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ehos\Documents\NIST SURF Local\MTC_to_Simulink_Adapter_Analysis_Differential\"/>
    </mc:Choice>
  </mc:AlternateContent>
  <xr:revisionPtr revIDLastSave="0" documentId="8_{4F2FE79C-A26C-4313-BA32-047AC32D2E29}" xr6:coauthVersionLast="47" xr6:coauthVersionMax="47" xr10:uidLastSave="{00000000-0000-0000-0000-000000000000}"/>
  <bookViews>
    <workbookView xWindow="-120" yWindow="-120" windowWidth="29040" windowHeight="15840"/>
  </bookViews>
  <sheets>
    <sheet name="Data_2023-7-12_14-11-0" sheetId="1" r:id="rId1"/>
  </sheets>
  <calcPr calcId="0"/>
</workbook>
</file>

<file path=xl/sharedStrings.xml><?xml version="1.0" encoding="utf-8"?>
<sst xmlns="http://schemas.openxmlformats.org/spreadsheetml/2006/main" count="5178" uniqueCount="5033">
  <si>
    <t>time</t>
  </si>
  <si>
    <t>q1</t>
  </si>
  <si>
    <t>q2</t>
  </si>
  <si>
    <t>q3</t>
  </si>
  <si>
    <t>q4</t>
  </si>
  <si>
    <t>q5</t>
  </si>
  <si>
    <t>q6</t>
  </si>
  <si>
    <t>w1</t>
  </si>
  <si>
    <t>w2</t>
  </si>
  <si>
    <t>w3</t>
  </si>
  <si>
    <t>w4</t>
  </si>
  <si>
    <t>w5</t>
  </si>
  <si>
    <t>w6</t>
  </si>
  <si>
    <t>a1</t>
  </si>
  <si>
    <t>a2</t>
  </si>
  <si>
    <t>a3</t>
  </si>
  <si>
    <t>a4</t>
  </si>
  <si>
    <t>a5</t>
  </si>
  <si>
    <t>a6</t>
  </si>
  <si>
    <t>t1</t>
  </si>
  <si>
    <t>t2</t>
  </si>
  <si>
    <t>t3</t>
  </si>
  <si>
    <t>t4</t>
  </si>
  <si>
    <t>t5</t>
  </si>
  <si>
    <t>t6</t>
  </si>
  <si>
    <t>tcp_x</t>
  </si>
  <si>
    <t>tcp_y</t>
  </si>
  <si>
    <t>tcp_z</t>
  </si>
  <si>
    <t>tcp_rot_x</t>
  </si>
  <si>
    <t>tcp_rot_y</t>
  </si>
  <si>
    <t>tcp_rot_z</t>
  </si>
  <si>
    <t>tcp_rot_w</t>
  </si>
  <si>
    <t>s_q1</t>
  </si>
  <si>
    <t>s_q2</t>
  </si>
  <si>
    <t>s_q3</t>
  </si>
  <si>
    <t>s_q4</t>
  </si>
  <si>
    <t>s_q5</t>
  </si>
  <si>
    <t>s_q6</t>
  </si>
  <si>
    <t>s_w1</t>
  </si>
  <si>
    <t>s_w2</t>
  </si>
  <si>
    <t>s_w3</t>
  </si>
  <si>
    <t>s_w4</t>
  </si>
  <si>
    <t>s_w5</t>
  </si>
  <si>
    <t>s_w6</t>
  </si>
  <si>
    <t>s_a1</t>
  </si>
  <si>
    <t>s_a2</t>
  </si>
  <si>
    <t>s_a3</t>
  </si>
  <si>
    <t>s_a4</t>
  </si>
  <si>
    <t>s_a5</t>
  </si>
  <si>
    <t>s_a6</t>
  </si>
  <si>
    <t>s_t1</t>
  </si>
  <si>
    <t>s_t2</t>
  </si>
  <si>
    <t>s_t3</t>
  </si>
  <si>
    <t>s_t4</t>
  </si>
  <si>
    <t>s_t5</t>
  </si>
  <si>
    <t>s_t6</t>
  </si>
  <si>
    <t>s_tcp_x</t>
  </si>
  <si>
    <t>s_tcp_y</t>
  </si>
  <si>
    <t>s_tcp_z</t>
  </si>
  <si>
    <t>s_tcp_rot_x</t>
  </si>
  <si>
    <t>s_tcp_rot_y</t>
  </si>
  <si>
    <t>s_tcp_rot_z</t>
  </si>
  <si>
    <t>s_tcp_rot_w</t>
  </si>
  <si>
    <t>tcp_dist_err</t>
  </si>
  <si>
    <t>tcp_angle_err</t>
  </si>
  <si>
    <t>t1_err</t>
  </si>
  <si>
    <t>t2_err</t>
  </si>
  <si>
    <t>t3_err</t>
  </si>
  <si>
    <t>t4_err</t>
  </si>
  <si>
    <t>t5_err</t>
  </si>
  <si>
    <t>t6_err</t>
  </si>
  <si>
    <t>2022-12-14T17:39:57.016</t>
  </si>
  <si>
    <t>2022-12-14T17:39:57.036</t>
  </si>
  <si>
    <t>2022-12-14T17:39:57.055</t>
  </si>
  <si>
    <t>2022-12-14T17:39:57.076</t>
  </si>
  <si>
    <t>2022-12-14T17:39:57.095</t>
  </si>
  <si>
    <t>2022-12-14T17:39:57.118</t>
  </si>
  <si>
    <t>2022-12-14T17:39:57.136</t>
  </si>
  <si>
    <t>2022-12-14T17:39:57.157</t>
  </si>
  <si>
    <t>2022-12-14T17:39:57.176</t>
  </si>
  <si>
    <t>2022-12-14T17:39:57.196</t>
  </si>
  <si>
    <t>2022-12-14T17:39:57.218</t>
  </si>
  <si>
    <t>2022-12-14T17:39:57.235</t>
  </si>
  <si>
    <t>2022-12-14T17:39:57.257</t>
  </si>
  <si>
    <t>2022-12-14T17:39:57.275</t>
  </si>
  <si>
    <t>2022-12-14T17:39:57.296</t>
  </si>
  <si>
    <t>2022-12-14T17:39:57.316</t>
  </si>
  <si>
    <t>2022-12-14T17:39:57.336</t>
  </si>
  <si>
    <t>2022-12-14T17:39:57.355</t>
  </si>
  <si>
    <t>2022-12-14T17:39:57.377</t>
  </si>
  <si>
    <t>2022-12-14T17:39:57.396</t>
  </si>
  <si>
    <t>2022-12-14T17:39:57.415</t>
  </si>
  <si>
    <t>2022-12-14T17:39:57.435</t>
  </si>
  <si>
    <t>2022-12-14T17:39:57.455</t>
  </si>
  <si>
    <t>2022-12-14T17:39:57.478</t>
  </si>
  <si>
    <t>2022-12-14T17:39:57.496</t>
  </si>
  <si>
    <t>2022-12-14T17:39:57.517</t>
  </si>
  <si>
    <t>2022-12-14T17:39:57.537</t>
  </si>
  <si>
    <t>2022-12-14T17:39:57.557</t>
  </si>
  <si>
    <t>2022-12-14T17:39:57.576</t>
  </si>
  <si>
    <t>2022-12-14T17:39:57.597</t>
  </si>
  <si>
    <t>2022-12-14T17:39:57.616</t>
  </si>
  <si>
    <t>2022-12-14T17:39:57.635</t>
  </si>
  <si>
    <t>2022-12-14T17:39:57.657</t>
  </si>
  <si>
    <t>2022-12-14T17:39:57.676</t>
  </si>
  <si>
    <t>2022-12-14T17:39:57.695</t>
  </si>
  <si>
    <t>2022-12-14T17:39:57.716</t>
  </si>
  <si>
    <t>2022-12-14T17:39:57.736</t>
  </si>
  <si>
    <t>2022-12-14T17:39:57.757</t>
  </si>
  <si>
    <t>2022-12-14T17:39:57.778</t>
  </si>
  <si>
    <t>2022-12-14T17:39:57.797</t>
  </si>
  <si>
    <t>2022-12-14T17:39:57.815</t>
  </si>
  <si>
    <t>2022-12-14T17:39:57.835</t>
  </si>
  <si>
    <t>2022-12-14T17:39:57.856</t>
  </si>
  <si>
    <t>2022-12-14T17:39:57.876</t>
  </si>
  <si>
    <t>2022-12-14T17:39:57.895</t>
  </si>
  <si>
    <t>2022-12-14T17:39:57.916</t>
  </si>
  <si>
    <t>2022-12-14T17:39:57.937</t>
  </si>
  <si>
    <t>2022-12-14T17:39:57.955</t>
  </si>
  <si>
    <t>2022-12-14T17:39:57.979</t>
  </si>
  <si>
    <t>2022-12-14T17:39:57.995</t>
  </si>
  <si>
    <t>2022-12-14T17:39:58.016</t>
  </si>
  <si>
    <t>2022-12-14T17:39:58.035</t>
  </si>
  <si>
    <t>2022-12-14T17:39:58.057</t>
  </si>
  <si>
    <t>2022-12-14T17:39:58.076</t>
  </si>
  <si>
    <t>2022-12-14T17:39:58.096</t>
  </si>
  <si>
    <t>2022-12-14T17:39:58.115</t>
  </si>
  <si>
    <t>2022-12-14T17:39:58.135</t>
  </si>
  <si>
    <t>2022-12-14T17:39:58.155</t>
  </si>
  <si>
    <t>2022-12-14T17:39:58.177</t>
  </si>
  <si>
    <t>2022-12-14T17:39:58.195</t>
  </si>
  <si>
    <t>2022-12-14T17:39:58.239</t>
  </si>
  <si>
    <t>2022-12-14T17:39:58.260</t>
  </si>
  <si>
    <t>2022-12-14T17:39:58.280</t>
  </si>
  <si>
    <t>2022-12-14T17:39:58.299</t>
  </si>
  <si>
    <t>2022-12-14T17:39:58.320</t>
  </si>
  <si>
    <t>2022-12-14T17:39:58.342</t>
  </si>
  <si>
    <t>2022-12-14T17:39:58.360</t>
  </si>
  <si>
    <t>2022-12-14T17:39:58.379</t>
  </si>
  <si>
    <t>2022-12-14T17:39:58.400</t>
  </si>
  <si>
    <t>2022-12-14T17:39:58.421</t>
  </si>
  <si>
    <t>2022-12-14T17:39:58.440</t>
  </si>
  <si>
    <t>2022-12-14T17:39:58.462</t>
  </si>
  <si>
    <t>2022-12-14T17:39:58.479</t>
  </si>
  <si>
    <t>2022-12-14T17:39:58.500</t>
  </si>
  <si>
    <t>2022-12-14T17:39:58.519</t>
  </si>
  <si>
    <t>2022-12-14T17:39:58.541</t>
  </si>
  <si>
    <t>2022-12-14T17:39:58.562</t>
  </si>
  <si>
    <t>2022-12-14T17:39:58.580</t>
  </si>
  <si>
    <t>2022-12-14T17:39:58.599</t>
  </si>
  <si>
    <t>2022-12-14T17:39:58.620</t>
  </si>
  <si>
    <t>2022-12-14T17:39:58.640</t>
  </si>
  <si>
    <t>2022-12-14T17:39:58.661</t>
  </si>
  <si>
    <t>2022-12-14T17:39:58.681</t>
  </si>
  <si>
    <t>2022-12-14T17:39:58.699</t>
  </si>
  <si>
    <t>2022-12-14T17:39:58.721</t>
  </si>
  <si>
    <t>2022-12-14T17:39:58.740</t>
  </si>
  <si>
    <t>2022-12-14T17:39:58.761</t>
  </si>
  <si>
    <t>2022-12-14T17:39:58.780</t>
  </si>
  <si>
    <t>2022-12-14T17:39:58.800</t>
  </si>
  <si>
    <t>2022-12-14T17:39:58.820</t>
  </si>
  <si>
    <t>2022-12-14T17:39:58.840</t>
  </si>
  <si>
    <t>2022-12-14T17:39:58.860</t>
  </si>
  <si>
    <t>2022-12-14T17:39:58.881</t>
  </si>
  <si>
    <t>2022-12-14T17:39:58.899</t>
  </si>
  <si>
    <t>2022-12-14T17:39:58.920</t>
  </si>
  <si>
    <t>2022-12-14T17:39:58.941</t>
  </si>
  <si>
    <t>2022-12-14T17:39:58.960</t>
  </si>
  <si>
    <t>2022-12-14T17:39:58.982</t>
  </si>
  <si>
    <t>2022-12-14T17:39:59.001</t>
  </si>
  <si>
    <t>2022-12-14T17:39:59.021</t>
  </si>
  <si>
    <t>2022-12-14T17:39:59.042</t>
  </si>
  <si>
    <t>2022-12-14T17:39:59.059</t>
  </si>
  <si>
    <t>2022-12-14T17:39:59.081</t>
  </si>
  <si>
    <t>2022-12-14T17:39:59.101</t>
  </si>
  <si>
    <t>2022-12-14T17:39:59.121</t>
  </si>
  <si>
    <t>2022-12-14T17:39:59.139</t>
  </si>
  <si>
    <t>2022-12-14T17:39:59.159</t>
  </si>
  <si>
    <t>2022-12-14T17:39:59.182</t>
  </si>
  <si>
    <t>2022-12-14T17:39:59.200</t>
  </si>
  <si>
    <t>2022-12-14T17:39:59.220</t>
  </si>
  <si>
    <t>2022-12-14T17:39:59.240</t>
  </si>
  <si>
    <t>2022-12-14T17:39:59.262</t>
  </si>
  <si>
    <t>2022-12-14T17:39:59.279</t>
  </si>
  <si>
    <t>2022-12-14T17:39:59.300</t>
  </si>
  <si>
    <t>2022-12-14T17:39:59.319</t>
  </si>
  <si>
    <t>2022-12-14T17:39:59.340</t>
  </si>
  <si>
    <t>2022-12-14T17:39:59.360</t>
  </si>
  <si>
    <t>2022-12-14T17:39:59.379</t>
  </si>
  <si>
    <t>2022-12-14T17:39:59.400</t>
  </si>
  <si>
    <t>2022-12-14T17:39:59.419</t>
  </si>
  <si>
    <t>2022-12-14T17:39:59.441</t>
  </si>
  <si>
    <t>2022-12-14T17:39:59.460</t>
  </si>
  <si>
    <t>2022-12-14T17:39:59.481</t>
  </si>
  <si>
    <t>2022-12-14T17:39:59.500</t>
  </si>
  <si>
    <t>2022-12-14T17:39:59.519</t>
  </si>
  <si>
    <t>2022-12-14T17:39:59.540</t>
  </si>
  <si>
    <t>2022-12-14T17:39:59.562</t>
  </si>
  <si>
    <t>2022-12-14T17:39:59.583</t>
  </si>
  <si>
    <t>2022-12-14T17:39:59.600</t>
  </si>
  <si>
    <t>2022-12-14T17:39:59.621</t>
  </si>
  <si>
    <t>2022-12-14T17:39:59.640</t>
  </si>
  <si>
    <t>2022-12-14T17:39:59.660</t>
  </si>
  <si>
    <t>2022-12-14T17:39:59.680</t>
  </si>
  <si>
    <t>2022-12-14T17:39:59.702</t>
  </si>
  <si>
    <t>2022-12-14T17:39:59.722</t>
  </si>
  <si>
    <t>2022-12-14T17:39:59.740</t>
  </si>
  <si>
    <t>2022-12-14T17:39:59.760</t>
  </si>
  <si>
    <t>2022-12-14T17:39:59.782</t>
  </si>
  <si>
    <t>2022-12-14T17:39:59.799</t>
  </si>
  <si>
    <t>2022-12-14T17:39:59.820</t>
  </si>
  <si>
    <t>2022-12-14T17:39:59.840</t>
  </si>
  <si>
    <t>2022-12-14T17:39:59.860</t>
  </si>
  <si>
    <t>2022-12-14T17:39:59.879</t>
  </si>
  <si>
    <t>2022-12-14T17:39:59.900</t>
  </si>
  <si>
    <t>2022-12-14T17:39:59.921</t>
  </si>
  <si>
    <t>2022-12-14T17:39:59.940</t>
  </si>
  <si>
    <t>2022-12-14T17:39:59.960</t>
  </si>
  <si>
    <t>2022-12-14T17:39:59.980</t>
  </si>
  <si>
    <t>2022-12-14T17:40:00.001</t>
  </si>
  <si>
    <t>2022-12-14T17:40:00.019</t>
  </si>
  <si>
    <t>2022-12-14T17:40:00.040</t>
  </si>
  <si>
    <t>2022-12-14T17:40:00.060</t>
  </si>
  <si>
    <t>2022-12-14T17:40:00.079</t>
  </si>
  <si>
    <t>2022-12-14T17:40:00.100</t>
  </si>
  <si>
    <t>2022-12-14T17:40:00.120</t>
  </si>
  <si>
    <t>2022-12-14T17:40:00.141</t>
  </si>
  <si>
    <t>2022-12-14T17:40:00.160</t>
  </si>
  <si>
    <t>2022-12-14T17:40:00.180</t>
  </si>
  <si>
    <t>2022-12-14T17:40:00.203</t>
  </si>
  <si>
    <t>2022-12-14T17:40:00.220</t>
  </si>
  <si>
    <t>2022-12-14T17:40:00.241</t>
  </si>
  <si>
    <t>2022-12-14T17:40:00.259</t>
  </si>
  <si>
    <t>2022-12-14T17:40:00.280</t>
  </si>
  <si>
    <t>2022-12-14T17:40:00.300</t>
  </si>
  <si>
    <t>2022-12-14T17:40:00.319</t>
  </si>
  <si>
    <t>2022-12-14T17:40:00.340</t>
  </si>
  <si>
    <t>2022-12-14T17:40:00.362</t>
  </si>
  <si>
    <t>2022-12-14T17:40:00.381</t>
  </si>
  <si>
    <t>2022-12-14T17:40:00.399</t>
  </si>
  <si>
    <t>2022-12-14T17:40:00.422</t>
  </si>
  <si>
    <t>2022-12-14T17:40:00.440</t>
  </si>
  <si>
    <t>2022-12-14T17:40:00.462</t>
  </si>
  <si>
    <t>2022-12-14T17:40:00.480</t>
  </si>
  <si>
    <t>2022-12-14T17:40:00.501</t>
  </si>
  <si>
    <t>2022-12-14T17:40:00.521</t>
  </si>
  <si>
    <t>2022-12-14T17:40:00.540</t>
  </si>
  <si>
    <t>2022-12-14T17:40:00.561</t>
  </si>
  <si>
    <t>2022-12-14T17:40:00.580</t>
  </si>
  <si>
    <t>2022-12-14T17:40:00.599</t>
  </si>
  <si>
    <t>2022-12-14T17:40:00.619</t>
  </si>
  <si>
    <t>2022-12-14T17:40:00.641</t>
  </si>
  <si>
    <t>2022-12-14T17:40:00.660</t>
  </si>
  <si>
    <t>2022-12-14T17:40:00.689</t>
  </si>
  <si>
    <t>2022-12-14T17:40:00.714</t>
  </si>
  <si>
    <t>2022-12-14T17:40:00.729</t>
  </si>
  <si>
    <t>2022-12-14T17:40:00.753</t>
  </si>
  <si>
    <t>2022-12-14T17:40:00.771</t>
  </si>
  <si>
    <t>2022-12-14T17:40:00.790</t>
  </si>
  <si>
    <t>2022-12-14T17:40:00.820</t>
  </si>
  <si>
    <t>2022-12-14T17:40:00.841</t>
  </si>
  <si>
    <t>2022-12-14T17:40:00.860</t>
  </si>
  <si>
    <t>2022-12-14T17:40:00.882</t>
  </si>
  <si>
    <t>2022-12-14T17:40:00.901</t>
  </si>
  <si>
    <t>2022-12-14T17:40:00.921</t>
  </si>
  <si>
    <t>2022-12-14T17:40:00.941</t>
  </si>
  <si>
    <t>2022-12-14T17:40:00.965</t>
  </si>
  <si>
    <t>2022-12-14T17:40:00.980</t>
  </si>
  <si>
    <t>2022-12-14T17:40:01.001</t>
  </si>
  <si>
    <t>2022-12-14T17:40:01.021</t>
  </si>
  <si>
    <t>2022-12-14T17:40:01.040</t>
  </si>
  <si>
    <t>2022-12-14T17:40:01.063</t>
  </si>
  <si>
    <t>2022-12-14T17:40:01.081</t>
  </si>
  <si>
    <t>2022-12-14T17:40:01.102</t>
  </si>
  <si>
    <t>2022-12-14T17:40:01.137</t>
  </si>
  <si>
    <t>2022-12-14T17:40:01.161</t>
  </si>
  <si>
    <t>2022-12-14T17:40:01.179</t>
  </si>
  <si>
    <t>2022-12-14T17:40:01.198</t>
  </si>
  <si>
    <t>2022-12-14T17:40:01.218</t>
  </si>
  <si>
    <t>2022-12-14T17:40:01.253</t>
  </si>
  <si>
    <t>2022-12-14T17:40:01.275</t>
  </si>
  <si>
    <t>2022-12-14T17:40:01.295</t>
  </si>
  <si>
    <t>2022-12-14T17:40:01.315</t>
  </si>
  <si>
    <t>2022-12-14T17:40:01.334</t>
  </si>
  <si>
    <t>2022-12-14T17:40:01.354</t>
  </si>
  <si>
    <t>2022-12-14T17:40:01.374</t>
  </si>
  <si>
    <t>2022-12-14T17:40:01.394</t>
  </si>
  <si>
    <t>2022-12-14T17:40:01.414</t>
  </si>
  <si>
    <t>2022-12-14T17:40:01.434</t>
  </si>
  <si>
    <t>2022-12-14T17:40:01.454</t>
  </si>
  <si>
    <t>2022-12-14T17:40:01.486</t>
  </si>
  <si>
    <t>2022-12-14T17:40:01.507</t>
  </si>
  <si>
    <t>2022-12-14T17:40:01.527</t>
  </si>
  <si>
    <t>2022-12-14T17:40:01.549</t>
  </si>
  <si>
    <t>2022-12-14T17:40:01.568</t>
  </si>
  <si>
    <t>2022-12-14T17:40:01.587</t>
  </si>
  <si>
    <t>2022-12-14T17:40:01.607</t>
  </si>
  <si>
    <t>2022-12-14T17:40:01.629</t>
  </si>
  <si>
    <t>2022-12-14T17:40:01.648</t>
  </si>
  <si>
    <t>2022-12-14T17:40:01.670</t>
  </si>
  <si>
    <t>2022-12-14T17:40:01.688</t>
  </si>
  <si>
    <t>2022-12-14T17:40:01.719</t>
  </si>
  <si>
    <t>2022-12-14T17:40:01.740</t>
  </si>
  <si>
    <t>2022-12-14T17:40:01.760</t>
  </si>
  <si>
    <t>2022-12-14T17:40:01.781</t>
  </si>
  <si>
    <t>2022-12-14T17:40:01.801</t>
  </si>
  <si>
    <t>2022-12-14T17:40:01.820</t>
  </si>
  <si>
    <t>2022-12-14T17:40:01.841</t>
  </si>
  <si>
    <t>2022-12-14T17:40:01.861</t>
  </si>
  <si>
    <t>2022-12-14T17:40:01.880</t>
  </si>
  <si>
    <t>2022-12-14T17:40:01.900</t>
  </si>
  <si>
    <t>2022-12-14T17:40:01.920</t>
  </si>
  <si>
    <t>2022-12-14T17:40:01.953</t>
  </si>
  <si>
    <t>2022-12-14T17:40:01.974</t>
  </si>
  <si>
    <t>2022-12-14T17:40:01.994</t>
  </si>
  <si>
    <t>2022-12-14T17:40:02.017</t>
  </si>
  <si>
    <t>2022-12-14T17:40:02.034</t>
  </si>
  <si>
    <t>2022-12-14T17:40:02.053</t>
  </si>
  <si>
    <t>2022-12-14T17:40:02.076</t>
  </si>
  <si>
    <t>2022-12-14T17:40:02.095</t>
  </si>
  <si>
    <t>2022-12-14T17:40:02.114</t>
  </si>
  <si>
    <t>2022-12-14T17:40:02.134</t>
  </si>
  <si>
    <t>2022-12-14T17:40:02.153</t>
  </si>
  <si>
    <t>2022-12-14T17:40:02.178</t>
  </si>
  <si>
    <t>2022-12-14T17:40:02.194</t>
  </si>
  <si>
    <t>2022-12-14T17:40:02.214</t>
  </si>
  <si>
    <t>2022-12-14T17:40:02.234</t>
  </si>
  <si>
    <t>2022-12-14T17:40:02.253</t>
  </si>
  <si>
    <t>2022-12-14T17:40:02.275</t>
  </si>
  <si>
    <t>2022-12-14T17:40:02.295</t>
  </si>
  <si>
    <t>2022-12-14T17:40:02.316</t>
  </si>
  <si>
    <t>2022-12-14T17:40:02.334</t>
  </si>
  <si>
    <t>2022-12-14T17:40:02.354</t>
  </si>
  <si>
    <t>2022-12-14T17:40:02.375</t>
  </si>
  <si>
    <t>2022-12-14T17:40:02.395</t>
  </si>
  <si>
    <t>2022-12-14T17:40:02.414</t>
  </si>
  <si>
    <t>2022-12-14T17:40:02.435</t>
  </si>
  <si>
    <t>2022-12-14T17:40:02.455</t>
  </si>
  <si>
    <t>2022-12-14T17:40:02.486</t>
  </si>
  <si>
    <t>2022-12-14T17:40:02.506</t>
  </si>
  <si>
    <t>2022-12-14T17:40:02.527</t>
  </si>
  <si>
    <t>2022-12-14T17:40:02.547</t>
  </si>
  <si>
    <t>2022-12-14T17:40:02.569</t>
  </si>
  <si>
    <t>2022-12-14T17:40:02.603</t>
  </si>
  <si>
    <t>2022-12-14T17:40:02.624</t>
  </si>
  <si>
    <t>2022-12-14T17:40:02.644</t>
  </si>
  <si>
    <t>2022-12-14T17:40:02.664</t>
  </si>
  <si>
    <t>2022-12-14T17:40:02.684</t>
  </si>
  <si>
    <t>2022-12-14T17:40:02.704</t>
  </si>
  <si>
    <t>2022-12-14T17:40:02.724</t>
  </si>
  <si>
    <t>2022-12-14T17:40:02.745</t>
  </si>
  <si>
    <t>2022-12-14T17:40:02.767</t>
  </si>
  <si>
    <t>2022-12-14T17:40:02.784</t>
  </si>
  <si>
    <t>2022-12-14T17:40:02.804</t>
  </si>
  <si>
    <t>2022-12-14T17:40:02.824</t>
  </si>
  <si>
    <t>2022-12-14T17:40:02.845</t>
  </si>
  <si>
    <t>2022-12-14T17:40:02.866</t>
  </si>
  <si>
    <t>2022-12-14T17:40:02.886</t>
  </si>
  <si>
    <t>2022-12-14T17:40:02.906</t>
  </si>
  <si>
    <t>2022-12-14T17:40:02.927</t>
  </si>
  <si>
    <t>2022-12-14T17:40:02.948</t>
  </si>
  <si>
    <t>2022-12-14T17:40:02.969</t>
  </si>
  <si>
    <t>2022-12-14T17:40:02.987</t>
  </si>
  <si>
    <t>2022-12-14T17:40:03.011</t>
  </si>
  <si>
    <t>2022-12-14T17:40:03.027</t>
  </si>
  <si>
    <t>2022-12-14T17:40:03.047</t>
  </si>
  <si>
    <t>2022-12-14T17:40:03.068</t>
  </si>
  <si>
    <t>2022-12-14T17:40:03.087</t>
  </si>
  <si>
    <t>2022-12-14T17:40:03.109</t>
  </si>
  <si>
    <t>2022-12-14T17:40:03.127</t>
  </si>
  <si>
    <t>2022-12-14T17:40:03.147</t>
  </si>
  <si>
    <t>2022-12-14T17:40:03.171</t>
  </si>
  <si>
    <t>2022-12-14T17:40:03.202</t>
  </si>
  <si>
    <t>2022-12-14T17:40:03.223</t>
  </si>
  <si>
    <t>2022-12-14T17:40:03.243</t>
  </si>
  <si>
    <t>2022-12-14T17:40:03.264</t>
  </si>
  <si>
    <t>2022-12-14T17:40:03.286</t>
  </si>
  <si>
    <t>2022-12-14T17:40:03.319</t>
  </si>
  <si>
    <t>2022-12-14T17:40:03.340</t>
  </si>
  <si>
    <t>2022-12-14T17:40:03.363</t>
  </si>
  <si>
    <t>2022-12-14T17:40:03.379</t>
  </si>
  <si>
    <t>2022-12-14T17:40:03.400</t>
  </si>
  <si>
    <t>2022-12-14T17:40:03.420</t>
  </si>
  <si>
    <t>2022-12-14T17:40:03.440</t>
  </si>
  <si>
    <t>2022-12-14T17:40:03.461</t>
  </si>
  <si>
    <t>2022-12-14T17:40:03.482</t>
  </si>
  <si>
    <t>2022-12-14T17:40:03.500</t>
  </si>
  <si>
    <t>2022-12-14T17:40:03.520</t>
  </si>
  <si>
    <t>2022-12-14T17:40:03.540</t>
  </si>
  <si>
    <t>2022-12-14T17:40:03.562</t>
  </si>
  <si>
    <t>2022-12-14T17:40:03.582</t>
  </si>
  <si>
    <t>2022-12-14T17:40:03.603</t>
  </si>
  <si>
    <t>2022-12-14T17:40:03.621</t>
  </si>
  <si>
    <t>2022-12-14T17:40:03.641</t>
  </si>
  <si>
    <t>2022-12-14T17:40:03.660</t>
  </si>
  <si>
    <t>2022-12-14T17:40:03.681</t>
  </si>
  <si>
    <t>2022-12-14T17:40:03.704</t>
  </si>
  <si>
    <t>2022-12-14T17:40:03.722</t>
  </si>
  <si>
    <t>2022-12-14T17:40:03.742</t>
  </si>
  <si>
    <t>2022-12-14T17:40:03.760</t>
  </si>
  <si>
    <t>2022-12-14T17:40:03.781</t>
  </si>
  <si>
    <t>2022-12-14T17:40:03.800</t>
  </si>
  <si>
    <t>2022-12-14T17:40:03.821</t>
  </si>
  <si>
    <t>2022-12-14T17:40:03.842</t>
  </si>
  <si>
    <t>2022-12-14T17:40:03.862</t>
  </si>
  <si>
    <t>2022-12-14T17:40:03.882</t>
  </si>
  <si>
    <t>2022-12-14T17:40:03.902</t>
  </si>
  <si>
    <t>2022-12-14T17:40:03.921</t>
  </si>
  <si>
    <t>2022-12-14T17:40:03.942</t>
  </si>
  <si>
    <t>2022-12-14T17:40:03.963</t>
  </si>
  <si>
    <t>2022-12-14T17:40:03.981</t>
  </si>
  <si>
    <t>2022-12-14T17:40:04.001</t>
  </si>
  <si>
    <t>2022-12-14T17:40:04.021</t>
  </si>
  <si>
    <t>2022-12-14T17:40:04.043</t>
  </si>
  <si>
    <t>2022-12-14T17:40:04.061</t>
  </si>
  <si>
    <t>2022-12-14T17:40:04.082</t>
  </si>
  <si>
    <t>2022-12-14T17:40:04.102</t>
  </si>
  <si>
    <t>2022-12-14T17:40:04.136</t>
  </si>
  <si>
    <t>2022-12-14T17:40:04.158</t>
  </si>
  <si>
    <t>2022-12-14T17:40:04.177</t>
  </si>
  <si>
    <t>2022-12-14T17:40:04.200</t>
  </si>
  <si>
    <t>2022-12-14T17:40:04.218</t>
  </si>
  <si>
    <t>2022-12-14T17:40:04.239</t>
  </si>
  <si>
    <t>2022-12-14T17:40:04.258</t>
  </si>
  <si>
    <t>2022-12-14T17:40:04.278</t>
  </si>
  <si>
    <t>2022-12-14T17:40:04.297</t>
  </si>
  <si>
    <t>2022-12-14T17:40:04.317</t>
  </si>
  <si>
    <t>2022-12-14T17:40:04.338</t>
  </si>
  <si>
    <t>2022-12-14T17:40:04.368</t>
  </si>
  <si>
    <t>2022-12-14T17:40:04.389</t>
  </si>
  <si>
    <t>2022-12-14T17:40:04.409</t>
  </si>
  <si>
    <t>2022-12-14T17:40:04.429</t>
  </si>
  <si>
    <t>2022-12-14T17:40:04.449</t>
  </si>
  <si>
    <t>2022-12-14T17:40:04.470</t>
  </si>
  <si>
    <t>2022-12-14T17:40:04.491</t>
  </si>
  <si>
    <t>2022-12-14T17:40:04.518</t>
  </si>
  <si>
    <t>2022-12-14T17:40:04.539</t>
  </si>
  <si>
    <t>2022-12-14T17:40:04.559</t>
  </si>
  <si>
    <t>2022-12-14T17:40:04.580</t>
  </si>
  <si>
    <t>2022-12-14T17:40:04.600</t>
  </si>
  <si>
    <t>2022-12-14T17:40:04.618</t>
  </si>
  <si>
    <t>2022-12-14T17:40:04.639</t>
  </si>
  <si>
    <t>2022-12-14T17:40:04.669</t>
  </si>
  <si>
    <t>2022-12-14T17:40:04.690</t>
  </si>
  <si>
    <t>2022-12-14T17:40:04.710</t>
  </si>
  <si>
    <t>2022-12-14T17:40:04.730</t>
  </si>
  <si>
    <t>2022-12-14T17:40:04.751</t>
  </si>
  <si>
    <t>2022-12-14T17:40:04.770</t>
  </si>
  <si>
    <t>2022-12-14T17:40:04.791</t>
  </si>
  <si>
    <t>2022-12-14T17:40:04.810</t>
  </si>
  <si>
    <t>2022-12-14T17:40:04.830</t>
  </si>
  <si>
    <t>2022-12-14T17:40:04.850</t>
  </si>
  <si>
    <t>2022-12-14T17:40:04.869</t>
  </si>
  <si>
    <t>2022-12-14T17:40:04.901</t>
  </si>
  <si>
    <t>2022-12-14T17:40:04.922</t>
  </si>
  <si>
    <t>2022-12-14T17:40:04.946</t>
  </si>
  <si>
    <t>2022-12-14T17:40:04.963</t>
  </si>
  <si>
    <t>2022-12-14T17:40:04.982</t>
  </si>
  <si>
    <t>2022-12-14T17:40:05.002</t>
  </si>
  <si>
    <t>2022-12-14T17:40:05.024</t>
  </si>
  <si>
    <t>2022-12-14T17:40:05.044</t>
  </si>
  <si>
    <t>2022-12-14T17:40:05.063</t>
  </si>
  <si>
    <t>2022-12-14T17:40:05.083</t>
  </si>
  <si>
    <t>2022-12-14T17:40:05.104</t>
  </si>
  <si>
    <t>2022-12-14T17:40:05.123</t>
  </si>
  <si>
    <t>2022-12-14T17:40:05.144</t>
  </si>
  <si>
    <t>2022-12-14T17:40:05.164</t>
  </si>
  <si>
    <t>2022-12-14T17:40:05.183</t>
  </si>
  <si>
    <t>2022-12-14T17:40:05.204</t>
  </si>
  <si>
    <t>2022-12-14T17:40:05.224</t>
  </si>
  <si>
    <t>2022-12-14T17:40:05.245</t>
  </si>
  <si>
    <t>2022-12-14T17:40:05.263</t>
  </si>
  <si>
    <t>2022-12-14T17:40:05.283</t>
  </si>
  <si>
    <t>2022-12-14T17:40:05.303</t>
  </si>
  <si>
    <t>2022-12-14T17:40:05.324</t>
  </si>
  <si>
    <t>2022-12-14T17:40:05.344</t>
  </si>
  <si>
    <t>2022-12-14T17:40:05.363</t>
  </si>
  <si>
    <t>2022-12-14T17:40:05.383</t>
  </si>
  <si>
    <t>2022-12-14T17:40:05.405</t>
  </si>
  <si>
    <t>2022-12-14T17:40:05.425</t>
  </si>
  <si>
    <t>2022-12-14T17:40:05.445</t>
  </si>
  <si>
    <t>2022-12-14T17:40:05.464</t>
  </si>
  <si>
    <t>2022-12-14T17:40:05.483</t>
  </si>
  <si>
    <t>2022-12-14T17:40:05.503</t>
  </si>
  <si>
    <t>2022-12-14T17:40:05.534</t>
  </si>
  <si>
    <t>2022-12-14T17:40:05.543</t>
  </si>
  <si>
    <t>2022-12-14T17:40:05.565</t>
  </si>
  <si>
    <t>2022-12-14T17:40:05.585</t>
  </si>
  <si>
    <t>2022-12-14T17:40:05.603</t>
  </si>
  <si>
    <t>2022-12-14T17:40:05.623</t>
  </si>
  <si>
    <t>2022-12-14T17:40:05.644</t>
  </si>
  <si>
    <t>2022-12-14T17:40:05.663</t>
  </si>
  <si>
    <t>2022-12-14T17:40:05.685</t>
  </si>
  <si>
    <t>2022-12-14T17:40:05.703</t>
  </si>
  <si>
    <t>2022-12-14T17:40:05.724</t>
  </si>
  <si>
    <t>2022-12-14T17:40:05.745</t>
  </si>
  <si>
    <t>2022-12-14T17:40:05.763</t>
  </si>
  <si>
    <t>2022-12-14T17:40:05.783</t>
  </si>
  <si>
    <t>2022-12-14T17:40:05.804</t>
  </si>
  <si>
    <t>2022-12-14T17:40:05.823</t>
  </si>
  <si>
    <t>2022-12-14T17:40:05.844</t>
  </si>
  <si>
    <t>2022-12-14T17:40:05.865</t>
  </si>
  <si>
    <t>2022-12-14T17:40:05.884</t>
  </si>
  <si>
    <t>2022-12-14T17:40:05.904</t>
  </si>
  <si>
    <t>2022-12-14T17:40:05.923</t>
  </si>
  <si>
    <t>2022-12-14T17:40:05.945</t>
  </si>
  <si>
    <t>2022-12-14T17:40:05.964</t>
  </si>
  <si>
    <t>2022-12-14T17:40:05.983</t>
  </si>
  <si>
    <t>2022-12-14T17:40:06.005</t>
  </si>
  <si>
    <t>2022-12-14T17:40:06.025</t>
  </si>
  <si>
    <t>2022-12-14T17:40:06.046</t>
  </si>
  <si>
    <t>2022-12-14T17:40:06.065</t>
  </si>
  <si>
    <t>2022-12-14T17:40:06.083</t>
  </si>
  <si>
    <t>2022-12-14T17:40:06.103</t>
  </si>
  <si>
    <t>2022-12-14T17:40:06.124</t>
  </si>
  <si>
    <t>2022-12-14T17:40:06.142</t>
  </si>
  <si>
    <t>2022-12-14T17:40:06.163</t>
  </si>
  <si>
    <t>2022-12-14T17:40:06.184</t>
  </si>
  <si>
    <t>2022-12-14T17:40:06.204</t>
  </si>
  <si>
    <t>2022-12-14T17:40:06.230</t>
  </si>
  <si>
    <t>2022-12-14T17:40:06.245</t>
  </si>
  <si>
    <t>2022-12-14T17:40:06.263</t>
  </si>
  <si>
    <t>2022-12-14T17:40:06.285</t>
  </si>
  <si>
    <t>2022-12-14T17:40:06.303</t>
  </si>
  <si>
    <t>2022-12-14T17:40:06.324</t>
  </si>
  <si>
    <t>2022-12-14T17:40:06.344</t>
  </si>
  <si>
    <t>2022-12-14T17:40:06.364</t>
  </si>
  <si>
    <t>2022-12-14T17:40:06.382</t>
  </si>
  <si>
    <t>2022-12-14T17:40:06.403</t>
  </si>
  <si>
    <t>2022-12-14T17:40:06.423</t>
  </si>
  <si>
    <t>2022-12-14T17:40:06.444</t>
  </si>
  <si>
    <t>2022-12-14T17:40:06.463</t>
  </si>
  <si>
    <t>2022-12-14T17:40:06.482</t>
  </si>
  <si>
    <t>2022-12-14T17:40:06.506</t>
  </si>
  <si>
    <t>2022-12-14T17:40:06.522</t>
  </si>
  <si>
    <t>2022-12-14T17:40:06.544</t>
  </si>
  <si>
    <t>2022-12-14T17:40:06.564</t>
  </si>
  <si>
    <t>2022-12-14T17:40:06.585</t>
  </si>
  <si>
    <t>2022-12-14T17:40:06.604</t>
  </si>
  <si>
    <t>2022-12-14T17:40:06.624</t>
  </si>
  <si>
    <t>2022-12-14T17:40:06.646</t>
  </si>
  <si>
    <t>2022-12-14T17:40:06.663</t>
  </si>
  <si>
    <t>2022-12-14T17:40:06.684</t>
  </si>
  <si>
    <t>2022-12-14T17:40:06.704</t>
  </si>
  <si>
    <t>2022-12-14T17:40:06.734</t>
  </si>
  <si>
    <t>2022-12-14T17:40:06.757</t>
  </si>
  <si>
    <t>2022-12-14T17:40:06.777</t>
  </si>
  <si>
    <t>2022-12-14T17:40:06.797</t>
  </si>
  <si>
    <t>2022-12-14T17:40:06.817</t>
  </si>
  <si>
    <t>2022-12-14T17:40:06.836</t>
  </si>
  <si>
    <t>2022-12-14T17:40:06.857</t>
  </si>
  <si>
    <t>2022-12-14T17:40:06.875</t>
  </si>
  <si>
    <t>2022-12-14T17:40:06.896</t>
  </si>
  <si>
    <t>2022-12-14T17:40:06.917</t>
  </si>
  <si>
    <t>2022-12-14T17:40:06.935</t>
  </si>
  <si>
    <t>2022-12-14T17:40:06.958</t>
  </si>
  <si>
    <t>2022-12-14T17:40:06.977</t>
  </si>
  <si>
    <t>2022-12-14T17:40:06.996</t>
  </si>
  <si>
    <t>2022-12-14T17:40:07.016</t>
  </si>
  <si>
    <t>2022-12-14T17:40:07.036</t>
  </si>
  <si>
    <t>2022-12-14T17:40:07.057</t>
  </si>
  <si>
    <t>2022-12-14T17:40:07.075</t>
  </si>
  <si>
    <t>2022-12-14T17:40:07.103</t>
  </si>
  <si>
    <t>2022-12-14T17:40:07.125</t>
  </si>
  <si>
    <t>2022-12-14T17:40:07.144</t>
  </si>
  <si>
    <t>2022-12-14T17:40:07.166</t>
  </si>
  <si>
    <t>2022-12-14T17:40:07.185</t>
  </si>
  <si>
    <t>2022-12-14T17:40:07.204</t>
  </si>
  <si>
    <t>2022-12-14T17:40:07.225</t>
  </si>
  <si>
    <t>2022-12-14T17:40:07.246</t>
  </si>
  <si>
    <t>2022-12-14T17:40:07.265</t>
  </si>
  <si>
    <t>2022-12-14T17:40:07.284</t>
  </si>
  <si>
    <t>2022-12-14T17:40:07.305</t>
  </si>
  <si>
    <t>2022-12-14T17:40:07.335</t>
  </si>
  <si>
    <t>2022-12-14T17:40:07.361</t>
  </si>
  <si>
    <t>2022-12-14T17:40:07.376</t>
  </si>
  <si>
    <t>2022-12-14T17:40:07.398</t>
  </si>
  <si>
    <t>2022-12-14T17:40:07.417</t>
  </si>
  <si>
    <t>2022-12-14T17:40:07.437</t>
  </si>
  <si>
    <t>2022-12-14T17:40:07.458</t>
  </si>
  <si>
    <t>2022-12-14T17:40:07.477</t>
  </si>
  <si>
    <t>2022-12-14T17:40:07.497</t>
  </si>
  <si>
    <t>2022-12-14T17:40:07.516</t>
  </si>
  <si>
    <t>2022-12-14T17:40:07.537</t>
  </si>
  <si>
    <t>2022-12-14T17:40:07.569</t>
  </si>
  <si>
    <t>2022-12-14T17:40:07.591</t>
  </si>
  <si>
    <t>2022-12-14T17:40:07.610</t>
  </si>
  <si>
    <t>2022-12-14T17:40:07.631</t>
  </si>
  <si>
    <t>2022-12-14T17:40:07.650</t>
  </si>
  <si>
    <t>2022-12-14T17:40:07.670</t>
  </si>
  <si>
    <t>2022-12-14T17:40:07.691</t>
  </si>
  <si>
    <t>2022-12-14T17:40:07.713</t>
  </si>
  <si>
    <t>2022-12-14T17:40:07.731</t>
  </si>
  <si>
    <t>2022-12-14T17:40:07.751</t>
  </si>
  <si>
    <t>2022-12-14T17:40:07.773</t>
  </si>
  <si>
    <t>2022-12-14T17:40:07.791</t>
  </si>
  <si>
    <t>2022-12-14T17:40:07.812</t>
  </si>
  <si>
    <t>2022-12-14T17:40:07.831</t>
  </si>
  <si>
    <t>2022-12-14T17:40:07.852</t>
  </si>
  <si>
    <t>2022-12-14T17:40:07.871</t>
  </si>
  <si>
    <t>2022-12-14T17:40:07.891</t>
  </si>
  <si>
    <t>2022-12-14T17:40:07.911</t>
  </si>
  <si>
    <t>2022-12-14T17:40:07.932</t>
  </si>
  <si>
    <t>2022-12-14T17:40:07.950</t>
  </si>
  <si>
    <t>2022-12-14T17:40:07.972</t>
  </si>
  <si>
    <t>2022-12-14T17:40:07.991</t>
  </si>
  <si>
    <t>2022-12-14T17:40:08.013</t>
  </si>
  <si>
    <t>2022-12-14T17:40:08.031</t>
  </si>
  <si>
    <t>2022-12-14T17:40:08.051</t>
  </si>
  <si>
    <t>2022-12-14T17:40:08.071</t>
  </si>
  <si>
    <t>2022-12-14T17:40:08.102</t>
  </si>
  <si>
    <t>2022-12-14T17:40:08.123</t>
  </si>
  <si>
    <t>2022-12-14T17:40:08.142</t>
  </si>
  <si>
    <t>2022-12-14T17:40:08.164</t>
  </si>
  <si>
    <t>2022-12-14T17:40:08.183</t>
  </si>
  <si>
    <t>2022-12-14T17:40:08.203</t>
  </si>
  <si>
    <t>2022-12-14T17:40:08.223</t>
  </si>
  <si>
    <t>2022-12-14T17:40:08.245</t>
  </si>
  <si>
    <t>2022-12-14T17:40:08.263</t>
  </si>
  <si>
    <t>2022-12-14T17:40:08.286</t>
  </si>
  <si>
    <t>2022-12-14T17:40:08.319</t>
  </si>
  <si>
    <t>2022-12-14T17:40:08.340</t>
  </si>
  <si>
    <t>2022-12-14T17:40:08.362</t>
  </si>
  <si>
    <t>2022-12-14T17:40:08.380</t>
  </si>
  <si>
    <t>2022-12-14T17:40:08.401</t>
  </si>
  <si>
    <t>2022-12-14T17:40:08.421</t>
  </si>
  <si>
    <t>2022-12-14T17:40:08.441</t>
  </si>
  <si>
    <t>2022-12-14T17:40:08.460</t>
  </si>
  <si>
    <t>2022-12-14T17:40:08.480</t>
  </si>
  <si>
    <t>2022-12-14T17:40:08.501</t>
  </si>
  <si>
    <t>2022-12-14T17:40:08.520</t>
  </si>
  <si>
    <t>2022-12-14T17:40:08.542</t>
  </si>
  <si>
    <t>2022-12-14T17:40:08.560</t>
  </si>
  <si>
    <t>2022-12-14T17:40:08.581</t>
  </si>
  <si>
    <t>2022-12-14T17:40:08.600</t>
  </si>
  <si>
    <t>2022-12-14T17:40:08.620</t>
  </si>
  <si>
    <t>2022-12-14T17:40:08.653</t>
  </si>
  <si>
    <t>2022-12-14T17:40:08.673</t>
  </si>
  <si>
    <t>2022-12-14T17:40:08.694</t>
  </si>
  <si>
    <t>2022-12-14T17:40:08.715</t>
  </si>
  <si>
    <t>2022-12-14T17:40:08.734</t>
  </si>
  <si>
    <t>2022-12-14T17:40:08.754</t>
  </si>
  <si>
    <t>2022-12-14T17:40:08.776</t>
  </si>
  <si>
    <t>2022-12-14T17:40:08.794</t>
  </si>
  <si>
    <t>2022-12-14T17:40:08.814</t>
  </si>
  <si>
    <t>2022-12-14T17:40:08.835</t>
  </si>
  <si>
    <t>2022-12-14T17:40:08.854</t>
  </si>
  <si>
    <t>2022-12-14T17:40:08.885</t>
  </si>
  <si>
    <t>2022-12-14T17:40:08.907</t>
  </si>
  <si>
    <t>2022-12-14T17:40:08.926</t>
  </si>
  <si>
    <t>2022-12-14T17:40:08.949</t>
  </si>
  <si>
    <t>2022-12-14T17:40:08.967</t>
  </si>
  <si>
    <t>2022-12-14T17:40:08.987</t>
  </si>
  <si>
    <t>2022-12-14T17:40:09.007</t>
  </si>
  <si>
    <t>2022-12-14T17:40:09.029</t>
  </si>
  <si>
    <t>2022-12-14T17:40:09.049</t>
  </si>
  <si>
    <t>2022-12-14T17:40:09.067</t>
  </si>
  <si>
    <t>2022-12-14T17:40:09.088</t>
  </si>
  <si>
    <t>2022-12-14T17:40:09.108</t>
  </si>
  <si>
    <t>2022-12-14T17:40:09.130</t>
  </si>
  <si>
    <t>2022-12-14T17:40:09.147</t>
  </si>
  <si>
    <t>2022-12-14T17:40:09.168</t>
  </si>
  <si>
    <t>2022-12-14T17:40:09.189</t>
  </si>
  <si>
    <t>2022-12-14T17:40:09.219</t>
  </si>
  <si>
    <t>2022-12-14T17:40:09.240</t>
  </si>
  <si>
    <t>2022-12-14T17:40:09.262</t>
  </si>
  <si>
    <t>2022-12-14T17:40:09.282</t>
  </si>
  <si>
    <t>2022-12-14T17:40:09.302</t>
  </si>
  <si>
    <t>2022-12-14T17:40:09.321</t>
  </si>
  <si>
    <t>2022-12-14T17:40:09.342</t>
  </si>
  <si>
    <t>2022-12-14T17:40:09.362</t>
  </si>
  <si>
    <t>2022-12-14T17:40:09.382</t>
  </si>
  <si>
    <t>2022-12-14T17:40:09.400</t>
  </si>
  <si>
    <t>2022-12-14T17:40:09.421</t>
  </si>
  <si>
    <t>2022-12-14T17:40:09.452</t>
  </si>
  <si>
    <t>2022-12-14T17:40:09.473</t>
  </si>
  <si>
    <t>2022-12-14T17:40:09.494</t>
  </si>
  <si>
    <t>2022-12-14T17:40:09.514</t>
  </si>
  <si>
    <t>2022-12-14T17:40:09.545</t>
  </si>
  <si>
    <t>2022-12-14T17:40:09.567</t>
  </si>
  <si>
    <t>2022-12-14T17:40:09.586</t>
  </si>
  <si>
    <t>2022-12-14T17:40:09.605</t>
  </si>
  <si>
    <t>2022-12-14T17:40:09.625</t>
  </si>
  <si>
    <t>2022-12-14T17:40:09.652</t>
  </si>
  <si>
    <t>2022-12-14T17:40:09.674</t>
  </si>
  <si>
    <t>2022-12-14T17:40:09.693</t>
  </si>
  <si>
    <t>2022-12-14T17:40:09.713</t>
  </si>
  <si>
    <t>2022-12-14T17:40:09.736</t>
  </si>
  <si>
    <t>2022-12-14T17:40:09.753</t>
  </si>
  <si>
    <t>2022-12-14T17:40:09.775</t>
  </si>
  <si>
    <t>2022-12-14T17:40:09.794</t>
  </si>
  <si>
    <t>2022-12-14T17:40:09.816</t>
  </si>
  <si>
    <t>2022-12-14T17:40:09.835</t>
  </si>
  <si>
    <t>2022-12-14T17:40:09.853</t>
  </si>
  <si>
    <t>2022-12-14T17:40:09.874</t>
  </si>
  <si>
    <t>2022-12-14T17:40:09.894</t>
  </si>
  <si>
    <t>2022-12-14T17:40:09.914</t>
  </si>
  <si>
    <t>2022-12-14T17:40:09.934</t>
  </si>
  <si>
    <t>2022-12-14T17:40:09.956</t>
  </si>
  <si>
    <t>2022-12-14T17:40:09.975</t>
  </si>
  <si>
    <t>2022-12-14T17:40:09.995</t>
  </si>
  <si>
    <t>2022-12-14T17:40:10.014</t>
  </si>
  <si>
    <t>2022-12-14T17:40:10.037</t>
  </si>
  <si>
    <t>2022-12-14T17:40:10.055</t>
  </si>
  <si>
    <t>2022-12-14T17:40:10.086</t>
  </si>
  <si>
    <t>2022-12-14T17:40:10.107</t>
  </si>
  <si>
    <t>2022-12-14T17:40:10.127</t>
  </si>
  <si>
    <t>2022-12-14T17:40:10.147</t>
  </si>
  <si>
    <t>2022-12-14T17:40:10.167</t>
  </si>
  <si>
    <t>2022-12-14T17:40:10.189</t>
  </si>
  <si>
    <t>2022-12-14T17:40:10.208</t>
  </si>
  <si>
    <t>2022-12-14T17:40:10.227</t>
  </si>
  <si>
    <t>2022-12-14T17:40:10.246</t>
  </si>
  <si>
    <t>2022-12-14T17:40:10.267</t>
  </si>
  <si>
    <t>2022-12-14T17:40:10.287</t>
  </si>
  <si>
    <t>2022-12-14T17:40:10.319</t>
  </si>
  <si>
    <t>2022-12-14T17:40:10.340</t>
  </si>
  <si>
    <t>2022-12-14T17:40:10.360</t>
  </si>
  <si>
    <t>2022-12-14T17:40:10.381</t>
  </si>
  <si>
    <t>2022-12-14T17:40:10.401</t>
  </si>
  <si>
    <t>2022-12-14T17:40:10.422</t>
  </si>
  <si>
    <t>2022-12-14T17:40:10.440</t>
  </si>
  <si>
    <t>2022-12-14T17:40:10.461</t>
  </si>
  <si>
    <t>2022-12-14T17:40:10.481</t>
  </si>
  <si>
    <t>2022-12-14T17:40:10.500</t>
  </si>
  <si>
    <t>2022-12-14T17:40:10.521</t>
  </si>
  <si>
    <t>2022-12-14T17:40:10.553</t>
  </si>
  <si>
    <t>2022-12-14T17:40:10.574</t>
  </si>
  <si>
    <t>2022-12-14T17:40:10.596</t>
  </si>
  <si>
    <t>2022-12-14T17:40:10.614</t>
  </si>
  <si>
    <t>2022-12-14T17:40:10.633</t>
  </si>
  <si>
    <t>2022-12-14T17:40:10.653</t>
  </si>
  <si>
    <t>2022-12-14T17:40:10.674</t>
  </si>
  <si>
    <t>2022-12-14T17:40:10.694</t>
  </si>
  <si>
    <t>2022-12-14T17:40:10.714</t>
  </si>
  <si>
    <t>2022-12-14T17:40:10.733</t>
  </si>
  <si>
    <t>2022-12-14T17:40:10.756</t>
  </si>
  <si>
    <t>2022-12-14T17:40:10.786</t>
  </si>
  <si>
    <t>2022-12-14T17:40:10.806</t>
  </si>
  <si>
    <t>2022-12-14T17:40:10.827</t>
  </si>
  <si>
    <t>2022-12-14T17:40:10.846</t>
  </si>
  <si>
    <t>2022-12-14T17:40:10.866</t>
  </si>
  <si>
    <t>2022-12-14T17:40:10.887</t>
  </si>
  <si>
    <t>2022-12-14T17:40:10.908</t>
  </si>
  <si>
    <t>2022-12-14T17:40:10.928</t>
  </si>
  <si>
    <t>2022-12-14T17:40:10.949</t>
  </si>
  <si>
    <t>2022-12-14T17:40:10.968</t>
  </si>
  <si>
    <t>2022-12-14T17:40:10.988</t>
  </si>
  <si>
    <t>2022-12-14T17:40:11.008</t>
  </si>
  <si>
    <t>2022-12-14T17:40:11.029</t>
  </si>
  <si>
    <t>2022-12-14T17:40:11.049</t>
  </si>
  <si>
    <t>2022-12-14T17:40:11.068</t>
  </si>
  <si>
    <t>2022-12-14T17:40:11.089</t>
  </si>
  <si>
    <t>2022-12-14T17:40:11.119</t>
  </si>
  <si>
    <t>2022-12-14T17:40:11.140</t>
  </si>
  <si>
    <t>2022-12-14T17:40:11.160</t>
  </si>
  <si>
    <t>2022-12-14T17:40:11.182</t>
  </si>
  <si>
    <t>2022-12-14T17:40:11.200</t>
  </si>
  <si>
    <t>2022-12-14T17:40:11.222</t>
  </si>
  <si>
    <t>2022-12-14T17:40:11.241</t>
  </si>
  <si>
    <t>2022-12-14T17:40:11.260</t>
  </si>
  <si>
    <t>2022-12-14T17:40:11.281</t>
  </si>
  <si>
    <t>2022-12-14T17:40:11.302</t>
  </si>
  <si>
    <t>2022-12-14T17:40:11.320</t>
  </si>
  <si>
    <t>2022-12-14T17:40:11.353</t>
  </si>
  <si>
    <t>2022-12-14T17:40:11.373</t>
  </si>
  <si>
    <t>2022-12-14T17:40:11.396</t>
  </si>
  <si>
    <t>2022-12-14T17:40:11.413</t>
  </si>
  <si>
    <t>2022-12-14T17:40:11.433</t>
  </si>
  <si>
    <t>2022-12-14T17:40:11.454</t>
  </si>
  <si>
    <t>2022-12-14T17:40:11.475</t>
  </si>
  <si>
    <t>2022-12-14T17:40:11.496</t>
  </si>
  <si>
    <t>2022-12-14T17:40:11.514</t>
  </si>
  <si>
    <t>2022-12-14T17:40:11.534</t>
  </si>
  <si>
    <t>2022-12-14T17:40:11.553</t>
  </si>
  <si>
    <t>2022-12-14T17:40:11.586</t>
  </si>
  <si>
    <t>2022-12-14T17:40:11.607</t>
  </si>
  <si>
    <t>2022-12-14T17:40:11.629</t>
  </si>
  <si>
    <t>2022-12-14T17:40:11.647</t>
  </si>
  <si>
    <t>2022-12-14T17:40:11.667</t>
  </si>
  <si>
    <t>2022-12-14T17:40:11.689</t>
  </si>
  <si>
    <t>2022-12-14T17:40:11.708</t>
  </si>
  <si>
    <t>2022-12-14T17:40:11.727</t>
  </si>
  <si>
    <t>2022-12-14T17:40:11.748</t>
  </si>
  <si>
    <t>2022-12-14T17:40:11.768</t>
  </si>
  <si>
    <t>2022-12-14T17:40:11.789</t>
  </si>
  <si>
    <t>2022-12-14T17:40:11.820</t>
  </si>
  <si>
    <t>2022-12-14T17:40:11.842</t>
  </si>
  <si>
    <t>2022-12-14T17:40:11.862</t>
  </si>
  <si>
    <t>2022-12-14T17:40:11.883</t>
  </si>
  <si>
    <t>2022-12-14T17:40:11.902</t>
  </si>
  <si>
    <t>2022-12-14T17:40:11.921</t>
  </si>
  <si>
    <t>2022-12-14T17:40:11.941</t>
  </si>
  <si>
    <t>2022-12-14T17:40:11.961</t>
  </si>
  <si>
    <t>2022-12-14T17:40:11.982</t>
  </si>
  <si>
    <t>2022-12-14T17:40:12.004</t>
  </si>
  <si>
    <t>2022-12-14T17:40:12.022</t>
  </si>
  <si>
    <t>2022-12-14T17:40:12.052</t>
  </si>
  <si>
    <t>2022-12-14T17:40:12.073</t>
  </si>
  <si>
    <t>2022-12-14T17:40:12.093</t>
  </si>
  <si>
    <t>2022-12-14T17:40:12.115</t>
  </si>
  <si>
    <t>2022-12-14T17:40:12.135</t>
  </si>
  <si>
    <t>2022-12-14T17:40:12.153</t>
  </si>
  <si>
    <t>2022-12-14T17:40:12.174</t>
  </si>
  <si>
    <t>2022-12-14T17:40:12.193</t>
  </si>
  <si>
    <t>2022-12-14T17:40:12.213</t>
  </si>
  <si>
    <t>2022-12-14T17:40:12.235</t>
  </si>
  <si>
    <t>2022-12-14T17:40:12.253</t>
  </si>
  <si>
    <t>2022-12-14T17:40:12.286</t>
  </si>
  <si>
    <t>2022-12-14T17:40:12.307</t>
  </si>
  <si>
    <t>2022-12-14T17:40:12.327</t>
  </si>
  <si>
    <t>2022-12-14T17:40:12.347</t>
  </si>
  <si>
    <t>2022-12-14T17:40:12.369</t>
  </si>
  <si>
    <t>2022-12-14T17:40:12.389</t>
  </si>
  <si>
    <t>2022-12-14T17:40:12.408</t>
  </si>
  <si>
    <t>2022-12-14T17:40:12.427</t>
  </si>
  <si>
    <t>2022-12-14T17:40:12.451</t>
  </si>
  <si>
    <t>2022-12-14T17:40:12.467</t>
  </si>
  <si>
    <t>2022-12-14T17:40:12.488</t>
  </si>
  <si>
    <t>2022-12-14T17:40:12.520</t>
  </si>
  <si>
    <t>2022-12-14T17:40:12.542</t>
  </si>
  <si>
    <t>2022-12-14T17:40:12.563</t>
  </si>
  <si>
    <t>2022-12-14T17:40:12.581</t>
  </si>
  <si>
    <t>2022-12-14T17:40:12.603</t>
  </si>
  <si>
    <t>2022-12-14T17:40:12.636</t>
  </si>
  <si>
    <t>2022-12-14T17:40:12.659</t>
  </si>
  <si>
    <t>2022-12-14T17:40:12.677</t>
  </si>
  <si>
    <t>2022-12-14T17:40:12.697</t>
  </si>
  <si>
    <t>2022-12-14T17:40:12.719</t>
  </si>
  <si>
    <t>2022-12-14T17:40:12.737</t>
  </si>
  <si>
    <t>2022-12-14T17:40:12.757</t>
  </si>
  <si>
    <t>2022-12-14T17:40:12.777</t>
  </si>
  <si>
    <t>2022-12-14T17:40:12.799</t>
  </si>
  <si>
    <t>2022-12-14T17:40:12.819</t>
  </si>
  <si>
    <t>2022-12-14T17:40:12.839</t>
  </si>
  <si>
    <t>2022-12-14T17:40:12.870</t>
  </si>
  <si>
    <t>2022-12-14T17:40:12.893</t>
  </si>
  <si>
    <t>2022-12-14T17:40:12.911</t>
  </si>
  <si>
    <t>2022-12-14T17:40:12.932</t>
  </si>
  <si>
    <t>2022-12-14T17:40:12.951</t>
  </si>
  <si>
    <t>2022-12-14T17:40:12.973</t>
  </si>
  <si>
    <t>2022-12-14T17:40:12.991</t>
  </si>
  <si>
    <t>2022-12-14T17:40:13.011</t>
  </si>
  <si>
    <t>2022-12-14T17:40:13.034</t>
  </si>
  <si>
    <t>2022-12-14T17:40:13.051</t>
  </si>
  <si>
    <t>2022-12-14T17:40:13.072</t>
  </si>
  <si>
    <t>2022-12-14T17:40:13.103</t>
  </si>
  <si>
    <t>2022-12-14T17:40:13.129</t>
  </si>
  <si>
    <t>2022-12-14T17:40:13.146</t>
  </si>
  <si>
    <t>2022-12-14T17:40:13.165</t>
  </si>
  <si>
    <t>2022-12-14T17:40:13.185</t>
  </si>
  <si>
    <t>2022-12-14T17:40:13.205</t>
  </si>
  <si>
    <t>2022-12-14T17:40:13.224</t>
  </si>
  <si>
    <t>2022-12-14T17:40:13.244</t>
  </si>
  <si>
    <t>2022-12-14T17:40:13.266</t>
  </si>
  <si>
    <t>2022-12-14T17:40:13.287</t>
  </si>
  <si>
    <t>2022-12-14T17:40:13.304</t>
  </si>
  <si>
    <t>2022-12-14T17:40:13.337</t>
  </si>
  <si>
    <t>2022-12-14T17:40:13.359</t>
  </si>
  <si>
    <t>2022-12-14T17:40:13.378</t>
  </si>
  <si>
    <t>2022-12-14T17:40:13.398</t>
  </si>
  <si>
    <t>2022-12-14T17:40:13.419</t>
  </si>
  <si>
    <t>2022-12-14T17:40:13.439</t>
  </si>
  <si>
    <t>2022-12-14T17:40:13.458</t>
  </si>
  <si>
    <t>2022-12-14T17:40:13.482</t>
  </si>
  <si>
    <t>2022-12-14T17:40:13.498</t>
  </si>
  <si>
    <t>2022-12-14T17:40:13.520</t>
  </si>
  <si>
    <t>2022-12-14T17:40:13.538</t>
  </si>
  <si>
    <t>2022-12-14T17:40:13.570</t>
  </si>
  <si>
    <t>2022-12-14T17:40:13.591</t>
  </si>
  <si>
    <t>2022-12-14T17:40:13.611</t>
  </si>
  <si>
    <t>2022-12-14T17:40:13.631</t>
  </si>
  <si>
    <t>2022-12-14T17:40:13.652</t>
  </si>
  <si>
    <t>2022-12-14T17:40:13.672</t>
  </si>
  <si>
    <t>2022-12-14T17:40:13.692</t>
  </si>
  <si>
    <t>2022-12-14T17:40:13.712</t>
  </si>
  <si>
    <t>2022-12-14T17:40:13.734</t>
  </si>
  <si>
    <t>2022-12-14T17:40:13.753</t>
  </si>
  <si>
    <t>2022-12-14T17:40:13.771</t>
  </si>
  <si>
    <t>2022-12-14T17:40:13.804</t>
  </si>
  <si>
    <t>2022-12-14T17:40:13.825</t>
  </si>
  <si>
    <t>2022-12-14T17:40:13.848</t>
  </si>
  <si>
    <t>2022-12-14T17:40:13.864</t>
  </si>
  <si>
    <t>2022-12-14T17:40:13.887</t>
  </si>
  <si>
    <t>2022-12-14T17:40:13.921</t>
  </si>
  <si>
    <t>2022-12-14T17:40:13.944</t>
  </si>
  <si>
    <t>2022-12-14T17:40:13.962</t>
  </si>
  <si>
    <t>2022-12-14T17:40:13.983</t>
  </si>
  <si>
    <t>2022-12-14T17:40:14.003</t>
  </si>
  <si>
    <t>2022-12-14T17:40:14.036</t>
  </si>
  <si>
    <t>2022-12-14T17:40:14.057</t>
  </si>
  <si>
    <t>2022-12-14T17:40:14.078</t>
  </si>
  <si>
    <t>2022-12-14T17:40:14.097</t>
  </si>
  <si>
    <t>2022-12-14T17:40:14.117</t>
  </si>
  <si>
    <t>2022-12-14T17:40:14.138</t>
  </si>
  <si>
    <t>2022-12-14T17:40:14.157</t>
  </si>
  <si>
    <t>2022-12-14T17:40:14.177</t>
  </si>
  <si>
    <t>2022-12-14T17:40:14.197</t>
  </si>
  <si>
    <t>2022-12-14T17:40:14.217</t>
  </si>
  <si>
    <t>2022-12-14T17:40:14.238</t>
  </si>
  <si>
    <t>2022-12-14T17:40:14.270</t>
  </si>
  <si>
    <t>2022-12-14T17:40:14.291</t>
  </si>
  <si>
    <t>2022-12-14T17:40:14.311</t>
  </si>
  <si>
    <t>2022-12-14T17:40:14.330</t>
  </si>
  <si>
    <t>2022-12-14T17:40:14.350</t>
  </si>
  <si>
    <t>2022-12-14T17:40:14.370</t>
  </si>
  <si>
    <t>2022-12-14T17:40:14.390</t>
  </si>
  <si>
    <t>2022-12-14T17:40:14.411</t>
  </si>
  <si>
    <t>2022-12-14T17:40:14.431</t>
  </si>
  <si>
    <t>2022-12-14T17:40:14.452</t>
  </si>
  <si>
    <t>2022-12-14T17:40:14.471</t>
  </si>
  <si>
    <t>2022-12-14T17:40:14.503</t>
  </si>
  <si>
    <t>2022-12-14T17:40:14.525</t>
  </si>
  <si>
    <t>2022-12-14T17:40:14.545</t>
  </si>
  <si>
    <t>2022-12-14T17:40:14.568</t>
  </si>
  <si>
    <t>2022-12-14T17:40:14.585</t>
  </si>
  <si>
    <t>2022-12-14T17:40:14.605</t>
  </si>
  <si>
    <t>2022-12-14T17:40:14.625</t>
  </si>
  <si>
    <t>2022-12-14T17:40:14.645</t>
  </si>
  <si>
    <t>2022-12-14T17:40:14.666</t>
  </si>
  <si>
    <t>2022-12-14T17:40:14.684</t>
  </si>
  <si>
    <t>2022-12-14T17:40:14.706</t>
  </si>
  <si>
    <t>2022-12-14T17:40:14.737</t>
  </si>
  <si>
    <t>2022-12-14T17:40:14.757</t>
  </si>
  <si>
    <t>2022-12-14T17:40:14.779</t>
  </si>
  <si>
    <t>2022-12-14T17:40:14.798</t>
  </si>
  <si>
    <t>2022-12-14T17:40:14.818</t>
  </si>
  <si>
    <t>2022-12-14T17:40:14.839</t>
  </si>
  <si>
    <t>2022-12-14T17:40:14.858</t>
  </si>
  <si>
    <t>2022-12-14T17:40:14.881</t>
  </si>
  <si>
    <t>2022-12-14T17:40:14.897</t>
  </si>
  <si>
    <t>2022-12-14T17:40:14.920</t>
  </si>
  <si>
    <t>2022-12-14T17:40:14.938</t>
  </si>
  <si>
    <t>2022-12-14T17:40:14.970</t>
  </si>
  <si>
    <t>2022-12-14T17:40:14.994</t>
  </si>
  <si>
    <t>2022-12-14T17:40:15.012</t>
  </si>
  <si>
    <t>2022-12-14T17:40:15.033</t>
  </si>
  <si>
    <t>2022-12-14T17:40:15.050</t>
  </si>
  <si>
    <t>2022-12-14T17:40:15.072</t>
  </si>
  <si>
    <t>2022-12-14T17:40:15.091</t>
  </si>
  <si>
    <t>2022-12-14T17:40:15.111</t>
  </si>
  <si>
    <t>2022-12-14T17:40:15.131</t>
  </si>
  <si>
    <t>2022-12-14T17:40:15.153</t>
  </si>
  <si>
    <t>2022-12-14T17:40:15.171</t>
  </si>
  <si>
    <t>2022-12-14T17:40:15.203</t>
  </si>
  <si>
    <t>2022-12-14T17:40:15.225</t>
  </si>
  <si>
    <t>2022-12-14T17:40:15.245</t>
  </si>
  <si>
    <t>2022-12-14T17:40:15.264</t>
  </si>
  <si>
    <t>2022-12-14T17:40:15.284</t>
  </si>
  <si>
    <t>2022-12-14T17:40:15.304</t>
  </si>
  <si>
    <t>2022-12-14T17:40:15.324</t>
  </si>
  <si>
    <t>2022-12-14T17:40:15.344</t>
  </si>
  <si>
    <t>2022-12-14T17:40:15.364</t>
  </si>
  <si>
    <t>2022-12-14T17:40:15.384</t>
  </si>
  <si>
    <t>2022-12-14T17:40:15.405</t>
  </si>
  <si>
    <t>2022-12-14T17:40:15.436</t>
  </si>
  <si>
    <t>2022-12-14T17:40:15.457</t>
  </si>
  <si>
    <t>2022-12-14T17:40:15.477</t>
  </si>
  <si>
    <t>2022-12-14T17:40:15.497</t>
  </si>
  <si>
    <t>2022-12-14T17:40:15.517</t>
  </si>
  <si>
    <t>2022-12-14T17:40:15.538</t>
  </si>
  <si>
    <t>2022-12-14T17:40:15.558</t>
  </si>
  <si>
    <t>2022-12-14T17:40:15.579</t>
  </si>
  <si>
    <t>2022-12-14T17:40:15.599</t>
  </si>
  <si>
    <t>2022-12-14T17:40:15.620</t>
  </si>
  <si>
    <t>2022-12-14T17:40:15.653</t>
  </si>
  <si>
    <t>2022-12-14T17:40:15.674</t>
  </si>
  <si>
    <t>2022-12-14T17:40:15.696</t>
  </si>
  <si>
    <t>2022-12-14T17:40:15.715</t>
  </si>
  <si>
    <t>2022-12-14T17:40:15.736</t>
  </si>
  <si>
    <t>2022-12-14T17:40:15.770</t>
  </si>
  <si>
    <t>2022-12-14T17:40:15.792</t>
  </si>
  <si>
    <t>2022-12-14T17:40:15.811</t>
  </si>
  <si>
    <t>2022-12-14T17:40:15.834</t>
  </si>
  <si>
    <t>2022-12-14T17:40:15.852</t>
  </si>
  <si>
    <t>2022-12-14T17:40:15.872</t>
  </si>
  <si>
    <t>2022-12-14T17:40:15.892</t>
  </si>
  <si>
    <t>2022-12-14T17:40:15.912</t>
  </si>
  <si>
    <t>2022-12-14T17:40:15.932</t>
  </si>
  <si>
    <t>2022-12-14T17:40:15.952</t>
  </si>
  <si>
    <t>2022-12-14T17:40:15.971</t>
  </si>
  <si>
    <t>2022-12-14T17:40:16.003</t>
  </si>
  <si>
    <t>2022-12-14T17:40:16.024</t>
  </si>
  <si>
    <t>2022-12-14T17:40:16.045</t>
  </si>
  <si>
    <t>2022-12-14T17:40:16.065</t>
  </si>
  <si>
    <t>2022-12-14T17:40:16.084</t>
  </si>
  <si>
    <t>2022-12-14T17:40:16.104</t>
  </si>
  <si>
    <t>2022-12-14T17:40:16.124</t>
  </si>
  <si>
    <t>2022-12-14T17:40:16.146</t>
  </si>
  <si>
    <t>2022-12-14T17:40:16.164</t>
  </si>
  <si>
    <t>2022-12-14T17:40:16.186</t>
  </si>
  <si>
    <t>2022-12-14T17:40:16.206</t>
  </si>
  <si>
    <t>2022-12-14T17:40:16.237</t>
  </si>
  <si>
    <t>2022-12-14T17:40:16.259</t>
  </si>
  <si>
    <t>2022-12-14T17:40:16.278</t>
  </si>
  <si>
    <t>2022-12-14T17:40:16.298</t>
  </si>
  <si>
    <t>2022-12-14T17:40:16.318</t>
  </si>
  <si>
    <t>2022-12-14T17:40:16.338</t>
  </si>
  <si>
    <t>2022-12-14T17:40:16.361</t>
  </si>
  <si>
    <t>2022-12-14T17:40:16.378</t>
  </si>
  <si>
    <t>2022-12-14T17:40:16.398</t>
  </si>
  <si>
    <t>2022-12-14T17:40:16.419</t>
  </si>
  <si>
    <t>2022-12-14T17:40:16.437</t>
  </si>
  <si>
    <t>2022-12-14T17:40:16.469</t>
  </si>
  <si>
    <t>2022-12-14T17:40:16.491</t>
  </si>
  <si>
    <t>2022-12-14T17:40:16.510</t>
  </si>
  <si>
    <t>2022-12-14T17:40:16.531</t>
  </si>
  <si>
    <t>2022-12-14T17:40:16.552</t>
  </si>
  <si>
    <t>2022-12-14T17:40:16.572</t>
  </si>
  <si>
    <t>2022-12-14T17:40:16.592</t>
  </si>
  <si>
    <t>2022-12-14T17:40:16.611</t>
  </si>
  <si>
    <t>2022-12-14T17:40:16.631</t>
  </si>
  <si>
    <t>2022-12-14T17:40:16.650</t>
  </si>
  <si>
    <t>2022-12-14T17:40:16.672</t>
  </si>
  <si>
    <t>2022-12-14T17:40:16.703</t>
  </si>
  <si>
    <t>2022-12-14T17:40:16.724</t>
  </si>
  <si>
    <t>2022-12-14T17:40:16.747</t>
  </si>
  <si>
    <t>2022-12-14T17:40:16.764</t>
  </si>
  <si>
    <t>2022-12-14T17:40:16.786</t>
  </si>
  <si>
    <t>2022-12-14T17:40:16.804</t>
  </si>
  <si>
    <t>2022-12-14T17:40:16.824</t>
  </si>
  <si>
    <t>2022-12-14T17:40:16.844</t>
  </si>
  <si>
    <t>2022-12-14T17:40:16.865</t>
  </si>
  <si>
    <t>2022-12-14T17:40:16.884</t>
  </si>
  <si>
    <t>2022-12-14T17:40:16.905</t>
  </si>
  <si>
    <t>2022-12-14T17:40:16.936</t>
  </si>
  <si>
    <t>2022-12-14T17:40:16.957</t>
  </si>
  <si>
    <t>2022-12-14T17:40:16.977</t>
  </si>
  <si>
    <t>2022-12-14T17:40:16.997</t>
  </si>
  <si>
    <t>2022-12-14T17:40:17.017</t>
  </si>
  <si>
    <t>2022-12-14T17:40:17.037</t>
  </si>
  <si>
    <t>2022-12-14T17:40:17.061</t>
  </si>
  <si>
    <t>2022-12-14T17:40:17.076</t>
  </si>
  <si>
    <t>2022-12-14T17:40:17.097</t>
  </si>
  <si>
    <t>2022-12-14T17:40:17.119</t>
  </si>
  <si>
    <t>2022-12-14T17:40:17.139</t>
  </si>
  <si>
    <t>2022-12-14T17:40:17.169</t>
  </si>
  <si>
    <t>2022-12-14T17:40:17.190</t>
  </si>
  <si>
    <t>2022-12-14T17:40:17.210</t>
  </si>
  <si>
    <t>2022-12-14T17:40:17.231</t>
  </si>
  <si>
    <t>2022-12-14T17:40:17.251</t>
  </si>
  <si>
    <t>2022-12-14T17:40:17.270</t>
  </si>
  <si>
    <t>2022-12-14T17:40:17.291</t>
  </si>
  <si>
    <t>2022-12-14T17:40:17.310</t>
  </si>
  <si>
    <t>2022-12-14T17:40:17.333</t>
  </si>
  <si>
    <t>2022-12-14T17:40:17.351</t>
  </si>
  <si>
    <t>2022-12-14T17:40:17.370</t>
  </si>
  <si>
    <t>2022-12-14T17:40:17.402</t>
  </si>
  <si>
    <t>2022-12-14T17:40:17.424</t>
  </si>
  <si>
    <t>2022-12-14T17:40:17.446</t>
  </si>
  <si>
    <t>2022-12-14T17:40:17.463</t>
  </si>
  <si>
    <t>2022-12-14T17:40:17.483</t>
  </si>
  <si>
    <t>2022-12-14T17:40:17.503</t>
  </si>
  <si>
    <t>2022-12-14T17:40:17.523</t>
  </si>
  <si>
    <t>2022-12-14T17:40:17.545</t>
  </si>
  <si>
    <t>2022-12-14T17:40:17.563</t>
  </si>
  <si>
    <t>2022-12-14T17:40:17.583</t>
  </si>
  <si>
    <t>2022-12-14T17:40:17.602</t>
  </si>
  <si>
    <t>2022-12-14T17:40:17.623</t>
  </si>
  <si>
    <t>2022-12-14T17:40:17.643</t>
  </si>
  <si>
    <t>2022-12-14T17:40:17.663</t>
  </si>
  <si>
    <t>2022-12-14T17:40:17.684</t>
  </si>
  <si>
    <t>2022-12-14T17:40:17.703</t>
  </si>
  <si>
    <t>2022-12-14T17:40:17.724</t>
  </si>
  <si>
    <t>2022-12-14T17:40:17.742</t>
  </si>
  <si>
    <t>2022-12-14T17:40:17.762</t>
  </si>
  <si>
    <t>2022-12-14T17:40:17.783</t>
  </si>
  <si>
    <t>2022-12-14T17:40:17.804</t>
  </si>
  <si>
    <t>2022-12-14T17:40:17.822</t>
  </si>
  <si>
    <t>2022-12-14T17:40:17.845</t>
  </si>
  <si>
    <t>2022-12-14T17:40:17.863</t>
  </si>
  <si>
    <t>2022-12-14T17:40:17.882</t>
  </si>
  <si>
    <t>2022-12-14T17:40:17.903</t>
  </si>
  <si>
    <t>2022-12-14T17:40:17.922</t>
  </si>
  <si>
    <t>2022-12-14T17:40:17.943</t>
  </si>
  <si>
    <t>2022-12-14T17:40:17.964</t>
  </si>
  <si>
    <t>2022-12-14T17:40:17.984</t>
  </si>
  <si>
    <t>2022-12-14T17:40:18.004</t>
  </si>
  <si>
    <t>2022-12-14T17:40:18.023</t>
  </si>
  <si>
    <t>2022-12-14T17:40:18.042</t>
  </si>
  <si>
    <t>2022-12-14T17:40:18.066</t>
  </si>
  <si>
    <t>2022-12-14T17:40:18.093</t>
  </si>
  <si>
    <t>2022-12-14T17:40:18.112</t>
  </si>
  <si>
    <t>2022-12-14T17:40:18.135</t>
  </si>
  <si>
    <t>2022-12-14T17:40:18.154</t>
  </si>
  <si>
    <t>2022-12-14T17:40:18.173</t>
  </si>
  <si>
    <t>2022-12-14T17:40:18.194</t>
  </si>
  <si>
    <t>2022-12-14T17:40:18.213</t>
  </si>
  <si>
    <t>2022-12-14T17:40:18.233</t>
  </si>
  <si>
    <t>2022-12-14T17:40:18.254</t>
  </si>
  <si>
    <t>2022-12-14T17:40:18.272</t>
  </si>
  <si>
    <t>2022-12-14T17:40:18.292</t>
  </si>
  <si>
    <t>2022-12-14T17:40:18.315</t>
  </si>
  <si>
    <t>2022-12-14T17:40:18.333</t>
  </si>
  <si>
    <t>2022-12-14T17:40:18.355</t>
  </si>
  <si>
    <t>2022-12-14T17:40:18.376</t>
  </si>
  <si>
    <t>2022-12-14T17:40:18.393</t>
  </si>
  <si>
    <t>2022-12-14T17:40:18.412</t>
  </si>
  <si>
    <t>2022-12-14T17:40:18.436</t>
  </si>
  <si>
    <t>2022-12-14T17:40:18.454</t>
  </si>
  <si>
    <t>2022-12-14T17:40:18.474</t>
  </si>
  <si>
    <t>2022-12-14T17:40:18.495</t>
  </si>
  <si>
    <t>2022-12-14T17:40:18.513</t>
  </si>
  <si>
    <t>2022-12-14T17:40:18.534</t>
  </si>
  <si>
    <t>2022-12-14T17:40:18.555</t>
  </si>
  <si>
    <t>2022-12-14T17:40:18.575</t>
  </si>
  <si>
    <t>2022-12-14T17:40:18.596</t>
  </si>
  <si>
    <t>2022-12-14T17:40:18.614</t>
  </si>
  <si>
    <t>2022-12-14T17:40:18.633</t>
  </si>
  <si>
    <t>2022-12-14T17:40:18.653</t>
  </si>
  <si>
    <t>2022-12-14T17:40:18.678</t>
  </si>
  <si>
    <t>2022-12-14T17:40:18.694</t>
  </si>
  <si>
    <t>2022-12-14T17:40:18.713</t>
  </si>
  <si>
    <t>2022-12-14T17:40:18.736</t>
  </si>
  <si>
    <t>2022-12-14T17:40:18.754</t>
  </si>
  <si>
    <t>2022-12-14T17:40:18.774</t>
  </si>
  <si>
    <t>2022-12-14T17:40:18.795</t>
  </si>
  <si>
    <t>2022-12-14T17:40:18.814</t>
  </si>
  <si>
    <t>2022-12-14T17:40:18.836</t>
  </si>
  <si>
    <t>2022-12-14T17:40:18.858</t>
  </si>
  <si>
    <t>2022-12-14T17:40:18.877</t>
  </si>
  <si>
    <t>2022-12-14T17:40:18.895</t>
  </si>
  <si>
    <t>2022-12-14T17:40:18.916</t>
  </si>
  <si>
    <t>2022-12-14T17:40:18.936</t>
  </si>
  <si>
    <t>2022-12-14T17:40:18.957</t>
  </si>
  <si>
    <t>2022-12-14T17:40:18.976</t>
  </si>
  <si>
    <t>2022-12-14T17:40:18.997</t>
  </si>
  <si>
    <t>2022-12-14T17:40:19.017</t>
  </si>
  <si>
    <t>2022-12-14T17:40:19.036</t>
  </si>
  <si>
    <t>2022-12-14T17:40:19.058</t>
  </si>
  <si>
    <t>2022-12-14T17:40:19.077</t>
  </si>
  <si>
    <t>2022-12-14T17:40:19.097</t>
  </si>
  <si>
    <t>2022-12-14T17:40:19.129</t>
  </si>
  <si>
    <t>2022-12-14T17:40:19.152</t>
  </si>
  <si>
    <t>2022-12-14T17:40:19.174</t>
  </si>
  <si>
    <t>2022-12-14T17:40:19.194</t>
  </si>
  <si>
    <t>2022-12-14T17:40:19.213</t>
  </si>
  <si>
    <t>2022-12-14T17:40:19.238</t>
  </si>
  <si>
    <t>2022-12-14T17:40:19.269</t>
  </si>
  <si>
    <t>2022-12-14T17:40:19.290</t>
  </si>
  <si>
    <t>2022-12-14T17:40:19.309</t>
  </si>
  <si>
    <t>2022-12-14T17:40:19.331</t>
  </si>
  <si>
    <t>2022-12-14T17:40:19.363</t>
  </si>
  <si>
    <t>2022-12-14T17:40:19.386</t>
  </si>
  <si>
    <t>2022-12-14T17:40:19.409</t>
  </si>
  <si>
    <t>2022-12-14T17:40:19.426</t>
  </si>
  <si>
    <t>2022-12-14T17:40:19.447</t>
  </si>
  <si>
    <t>2022-12-14T17:40:19.468</t>
  </si>
  <si>
    <t>2022-12-14T17:40:19.487</t>
  </si>
  <si>
    <t>2022-12-14T17:40:19.508</t>
  </si>
  <si>
    <t>2022-12-14T17:40:19.530</t>
  </si>
  <si>
    <t>2022-12-14T17:40:19.547</t>
  </si>
  <si>
    <t>2022-12-14T17:40:19.568</t>
  </si>
  <si>
    <t>2022-12-14T17:40:19.587</t>
  </si>
  <si>
    <t>2022-12-14T17:40:19.620</t>
  </si>
  <si>
    <t>2022-12-14T17:40:19.640</t>
  </si>
  <si>
    <t>2022-12-14T17:40:19.661</t>
  </si>
  <si>
    <t>2022-12-14T17:40:19.680</t>
  </si>
  <si>
    <t>2022-12-14T17:40:19.700</t>
  </si>
  <si>
    <t>2022-12-14T17:40:19.722</t>
  </si>
  <si>
    <t>2022-12-14T17:40:19.741</t>
  </si>
  <si>
    <t>2022-12-14T17:40:19.761</t>
  </si>
  <si>
    <t>2022-12-14T17:40:19.781</t>
  </si>
  <si>
    <t>2022-12-14T17:40:19.801</t>
  </si>
  <si>
    <t>2022-12-14T17:40:19.820</t>
  </si>
  <si>
    <t>2022-12-14T17:40:19.853</t>
  </si>
  <si>
    <t>2022-12-14T17:40:19.874</t>
  </si>
  <si>
    <t>2022-12-14T17:40:19.893</t>
  </si>
  <si>
    <t>2022-12-14T17:40:19.915</t>
  </si>
  <si>
    <t>2022-12-14T17:40:19.936</t>
  </si>
  <si>
    <t>2022-12-14T17:40:19.953</t>
  </si>
  <si>
    <t>2022-12-14T17:40:19.975</t>
  </si>
  <si>
    <t>2022-12-14T17:40:19.997</t>
  </si>
  <si>
    <t>2022-12-14T17:40:20.014</t>
  </si>
  <si>
    <t>2022-12-14T17:40:20.034</t>
  </si>
  <si>
    <t>2022-12-14T17:40:20.055</t>
  </si>
  <si>
    <t>2022-12-14T17:40:20.087</t>
  </si>
  <si>
    <t>2022-12-14T17:40:20.108</t>
  </si>
  <si>
    <t>2022-12-14T17:40:20.127</t>
  </si>
  <si>
    <t>2022-12-14T17:40:20.148</t>
  </si>
  <si>
    <t>2022-12-14T17:40:20.169</t>
  </si>
  <si>
    <t>2022-12-14T17:40:20.203</t>
  </si>
  <si>
    <t>2022-12-14T17:40:20.223</t>
  </si>
  <si>
    <t>2022-12-14T17:40:20.243</t>
  </si>
  <si>
    <t>2022-12-14T17:40:20.264</t>
  </si>
  <si>
    <t>2022-12-14T17:40:20.284</t>
  </si>
  <si>
    <t>2022-12-14T17:40:20.305</t>
  </si>
  <si>
    <t>2022-12-14T17:40:20.325</t>
  </si>
  <si>
    <t>2022-12-14T17:40:20.344</t>
  </si>
  <si>
    <t>2022-12-14T17:40:20.364</t>
  </si>
  <si>
    <t>2022-12-14T17:40:20.384</t>
  </si>
  <si>
    <t>2022-12-14T17:40:20.405</t>
  </si>
  <si>
    <t>2022-12-14T17:40:20.437</t>
  </si>
  <si>
    <t>2022-12-14T17:40:20.458</t>
  </si>
  <si>
    <t>2022-12-14T17:40:20.477</t>
  </si>
  <si>
    <t>2022-12-14T17:40:20.497</t>
  </si>
  <si>
    <t>2022-12-14T17:40:20.518</t>
  </si>
  <si>
    <t>2022-12-14T17:40:20.537</t>
  </si>
  <si>
    <t>2022-12-14T17:40:20.558</t>
  </si>
  <si>
    <t>2022-12-14T17:40:20.579</t>
  </si>
  <si>
    <t>2022-12-14T17:40:20.600</t>
  </si>
  <si>
    <t>2022-12-14T17:40:20.618</t>
  </si>
  <si>
    <t>2022-12-14T17:40:20.639</t>
  </si>
  <si>
    <t>2022-12-14T17:40:20.670</t>
  </si>
  <si>
    <t>2022-12-14T17:40:20.690</t>
  </si>
  <si>
    <t>2022-12-14T17:40:20.712</t>
  </si>
  <si>
    <t>2022-12-14T17:40:20.730</t>
  </si>
  <si>
    <t>2022-12-14T17:40:20.753</t>
  </si>
  <si>
    <t>2022-12-14T17:40:20.771</t>
  </si>
  <si>
    <t>2022-12-14T17:40:20.791</t>
  </si>
  <si>
    <t>2022-12-14T17:40:20.811</t>
  </si>
  <si>
    <t>2022-12-14T17:40:20.833</t>
  </si>
  <si>
    <t>2022-12-14T17:40:20.852</t>
  </si>
  <si>
    <t>2022-12-14T17:40:20.872</t>
  </si>
  <si>
    <t>2022-12-14T17:40:20.903</t>
  </si>
  <si>
    <t>2022-12-14T17:40:20.923</t>
  </si>
  <si>
    <t>2022-12-14T17:40:20.946</t>
  </si>
  <si>
    <t>2022-12-14T17:40:20.964</t>
  </si>
  <si>
    <t>2022-12-14T17:40:20.986</t>
  </si>
  <si>
    <t>2022-12-14T17:40:21.004</t>
  </si>
  <si>
    <t>2022-12-14T17:40:21.023</t>
  </si>
  <si>
    <t>2022-12-14T17:40:21.044</t>
  </si>
  <si>
    <t>2022-12-14T17:40:21.065</t>
  </si>
  <si>
    <t>2022-12-14T17:40:21.085</t>
  </si>
  <si>
    <t>2022-12-14T17:40:21.105</t>
  </si>
  <si>
    <t>2022-12-14T17:40:21.136</t>
  </si>
  <si>
    <t>2022-12-14T17:40:21.158</t>
  </si>
  <si>
    <t>2022-12-14T17:40:21.177</t>
  </si>
  <si>
    <t>2022-12-14T17:40:21.198</t>
  </si>
  <si>
    <t>2022-12-14T17:40:21.219</t>
  </si>
  <si>
    <t>2022-12-14T17:40:21.237</t>
  </si>
  <si>
    <t>2022-12-14T17:40:21.256</t>
  </si>
  <si>
    <t>2022-12-14T17:40:21.279</t>
  </si>
  <si>
    <t>2022-12-14T17:40:21.298</t>
  </si>
  <si>
    <t>2022-12-14T17:40:21.321</t>
  </si>
  <si>
    <t>2022-12-14T17:40:21.339</t>
  </si>
  <si>
    <t>2022-12-14T17:40:21.370</t>
  </si>
  <si>
    <t>2022-12-14T17:40:21.391</t>
  </si>
  <si>
    <t>2022-12-14T17:40:21.412</t>
  </si>
  <si>
    <t>2022-12-14T17:40:21.432</t>
  </si>
  <si>
    <t>2022-12-14T17:40:21.451</t>
  </si>
  <si>
    <t>2022-12-14T17:40:21.471</t>
  </si>
  <si>
    <t>2022-12-14T17:40:21.491</t>
  </si>
  <si>
    <t>2022-12-14T17:40:21.511</t>
  </si>
  <si>
    <t>2022-12-14T17:40:21.531</t>
  </si>
  <si>
    <t>2022-12-14T17:40:21.551</t>
  </si>
  <si>
    <t>2022-12-14T17:40:21.572</t>
  </si>
  <si>
    <t>2022-12-14T17:40:21.603</t>
  </si>
  <si>
    <t>2022-12-14T17:40:21.623</t>
  </si>
  <si>
    <t>2022-12-14T17:40:21.645</t>
  </si>
  <si>
    <t>2022-12-14T17:40:21.664</t>
  </si>
  <si>
    <t>2022-12-14T17:40:21.687</t>
  </si>
  <si>
    <t>2022-12-14T17:40:21.720</t>
  </si>
  <si>
    <t>2022-12-14T17:40:21.742</t>
  </si>
  <si>
    <t>2022-12-14T17:40:21.763</t>
  </si>
  <si>
    <t>2022-12-14T17:40:21.783</t>
  </si>
  <si>
    <t>2022-12-14T17:40:21.802</t>
  </si>
  <si>
    <t>2022-12-14T17:40:21.823</t>
  </si>
  <si>
    <t>2022-12-14T17:40:21.841</t>
  </si>
  <si>
    <t>2022-12-14T17:40:21.861</t>
  </si>
  <si>
    <t>2022-12-14T17:40:21.881</t>
  </si>
  <si>
    <t>2022-12-14T17:40:21.900</t>
  </si>
  <si>
    <t>2022-12-14T17:40:21.921</t>
  </si>
  <si>
    <t>2022-12-14T17:40:21.953</t>
  </si>
  <si>
    <t>2022-12-14T17:40:21.974</t>
  </si>
  <si>
    <t>2022-12-14T17:40:21.995</t>
  </si>
  <si>
    <t>2022-12-14T17:40:22.016</t>
  </si>
  <si>
    <t>2022-12-14T17:40:22.035</t>
  </si>
  <si>
    <t>2022-12-14T17:40:22.054</t>
  </si>
  <si>
    <t>2022-12-14T17:40:22.074</t>
  </si>
  <si>
    <t>2022-12-14T17:40:22.097</t>
  </si>
  <si>
    <t>2022-12-14T17:40:22.114</t>
  </si>
  <si>
    <t>2022-12-14T17:40:22.135</t>
  </si>
  <si>
    <t>2022-12-14T17:40:22.154</t>
  </si>
  <si>
    <t>2022-12-14T17:40:22.187</t>
  </si>
  <si>
    <t>2022-12-14T17:40:22.208</t>
  </si>
  <si>
    <t>2022-12-14T17:40:22.229</t>
  </si>
  <si>
    <t>2022-12-14T17:40:22.249</t>
  </si>
  <si>
    <t>2022-12-14T17:40:22.267</t>
  </si>
  <si>
    <t>2022-12-14T17:40:22.287</t>
  </si>
  <si>
    <t>2022-12-14T17:40:22.308</t>
  </si>
  <si>
    <t>2022-12-14T17:40:22.328</t>
  </si>
  <si>
    <t>2022-12-14T17:40:22.347</t>
  </si>
  <si>
    <t>2022-12-14T17:40:22.369</t>
  </si>
  <si>
    <t>2022-12-14T17:40:22.388</t>
  </si>
  <si>
    <t>2022-12-14T17:40:22.420</t>
  </si>
  <si>
    <t>2022-12-14T17:40:22.442</t>
  </si>
  <si>
    <t>2022-12-14T17:40:22.461</t>
  </si>
  <si>
    <t>2022-12-14T17:40:22.481</t>
  </si>
  <si>
    <t>2022-12-14T17:40:22.500</t>
  </si>
  <si>
    <t>2022-12-14T17:40:22.521</t>
  </si>
  <si>
    <t>2022-12-14T17:40:22.553</t>
  </si>
  <si>
    <t>2022-12-14T17:40:22.574</t>
  </si>
  <si>
    <t>2022-12-14T17:40:22.595</t>
  </si>
  <si>
    <t>2022-12-14T17:40:22.615</t>
  </si>
  <si>
    <t>2022-12-14T17:40:22.636</t>
  </si>
  <si>
    <t>2022-12-14T17:40:22.653</t>
  </si>
  <si>
    <t>2022-12-14T17:40:22.687</t>
  </si>
  <si>
    <t>2022-12-14T17:40:22.709</t>
  </si>
  <si>
    <t>2022-12-14T17:40:22.727</t>
  </si>
  <si>
    <t>2022-12-14T17:40:22.749</t>
  </si>
  <si>
    <t>2022-12-14T17:40:22.769</t>
  </si>
  <si>
    <t>2022-12-14T17:40:22.790</t>
  </si>
  <si>
    <t>2022-12-14T17:40:22.808</t>
  </si>
  <si>
    <t>2022-12-14T17:40:22.830</t>
  </si>
  <si>
    <t>2022-12-14T17:40:22.849</t>
  </si>
  <si>
    <t>2022-12-14T17:40:22.867</t>
  </si>
  <si>
    <t>2022-12-14T17:40:22.890</t>
  </si>
  <si>
    <t>2022-12-14T17:40:22.920</t>
  </si>
  <si>
    <t>2022-12-14T17:40:22.941</t>
  </si>
  <si>
    <t>2022-12-14T17:40:22.962</t>
  </si>
  <si>
    <t>2022-12-14T17:40:22.981</t>
  </si>
  <si>
    <t>2022-12-14T17:40:23.001</t>
  </si>
  <si>
    <t>2022-12-14T17:40:23.023</t>
  </si>
  <si>
    <t>2022-12-14T17:40:23.042</t>
  </si>
  <si>
    <t>2022-12-14T17:40:23.061</t>
  </si>
  <si>
    <t>2022-12-14T17:40:23.083</t>
  </si>
  <si>
    <t>2022-12-14T17:40:23.101</t>
  </si>
  <si>
    <t>2022-12-14T17:40:23.123</t>
  </si>
  <si>
    <t>2022-12-14T17:40:23.143</t>
  </si>
  <si>
    <t>2022-12-14T17:40:23.170</t>
  </si>
  <si>
    <t>2022-12-14T17:40:23.192</t>
  </si>
  <si>
    <t>2022-12-14T17:40:23.211</t>
  </si>
  <si>
    <t>2022-12-14T17:40:23.232</t>
  </si>
  <si>
    <t>2022-12-14T17:40:23.252</t>
  </si>
  <si>
    <t>2022-12-14T17:40:23.272</t>
  </si>
  <si>
    <t>2022-12-14T17:40:23.291</t>
  </si>
  <si>
    <t>2022-12-14T17:40:23.311</t>
  </si>
  <si>
    <t>2022-12-14T17:40:23.332</t>
  </si>
  <si>
    <t>2022-12-14T17:40:23.351</t>
  </si>
  <si>
    <t>2022-12-14T17:40:23.373</t>
  </si>
  <si>
    <t>2022-12-14T17:40:23.403</t>
  </si>
  <si>
    <t>2022-12-14T17:40:23.425</t>
  </si>
  <si>
    <t>2022-12-14T17:40:23.444</t>
  </si>
  <si>
    <t>2022-12-14T17:40:23.464</t>
  </si>
  <si>
    <t>2022-12-14T17:40:23.487</t>
  </si>
  <si>
    <t>2022-12-14T17:40:23.521</t>
  </si>
  <si>
    <t>2022-12-14T17:40:23.544</t>
  </si>
  <si>
    <t>2022-12-14T17:40:23.562</t>
  </si>
  <si>
    <t>2022-12-14T17:40:23.582</t>
  </si>
  <si>
    <t>2022-12-14T17:40:23.602</t>
  </si>
  <si>
    <t>2022-12-14T17:40:23.622</t>
  </si>
  <si>
    <t>2022-12-14T17:40:23.642</t>
  </si>
  <si>
    <t>2022-12-14T17:40:23.664</t>
  </si>
  <si>
    <t>2022-12-14T17:40:23.683</t>
  </si>
  <si>
    <t>2022-12-14T17:40:23.703</t>
  </si>
  <si>
    <t>2022-12-14T17:40:23.724</t>
  </si>
  <si>
    <t>2022-12-14T17:40:23.754</t>
  </si>
  <si>
    <t>2022-12-14T17:40:23.776</t>
  </si>
  <si>
    <t>2022-12-14T17:40:23.794</t>
  </si>
  <si>
    <t>2022-12-14T17:40:23.816</t>
  </si>
  <si>
    <t>2022-12-14T17:40:23.834</t>
  </si>
  <si>
    <t>2022-12-14T17:40:23.856</t>
  </si>
  <si>
    <t>2022-12-14T17:40:23.874</t>
  </si>
  <si>
    <t>2022-12-14T17:40:23.894</t>
  </si>
  <si>
    <t>2022-12-14T17:40:23.916</t>
  </si>
  <si>
    <t>2022-12-14T17:40:23.937</t>
  </si>
  <si>
    <t>2022-12-14T17:40:23.955</t>
  </si>
  <si>
    <t>2022-12-14T17:40:23.987</t>
  </si>
  <si>
    <t>2022-12-14T17:40:24.008</t>
  </si>
  <si>
    <t>2022-12-14T17:40:24.028</t>
  </si>
  <si>
    <t>2022-12-14T17:40:24.050</t>
  </si>
  <si>
    <t>2022-12-14T17:40:24.069</t>
  </si>
  <si>
    <t>2022-12-14T17:40:24.088</t>
  </si>
  <si>
    <t>2022-12-14T17:40:24.108</t>
  </si>
  <si>
    <t>2022-12-14T17:40:24.129</t>
  </si>
  <si>
    <t>2022-12-14T17:40:24.147</t>
  </si>
  <si>
    <t>2022-12-14T17:40:24.168</t>
  </si>
  <si>
    <t>2022-12-14T17:40:24.188</t>
  </si>
  <si>
    <t>2022-12-14T17:40:24.208</t>
  </si>
  <si>
    <t>2022-12-14T17:40:24.237</t>
  </si>
  <si>
    <t>2022-12-14T17:40:24.258</t>
  </si>
  <si>
    <t>2022-12-14T17:40:24.278</t>
  </si>
  <si>
    <t>2022-12-14T17:40:24.298</t>
  </si>
  <si>
    <t>2022-12-14T17:40:24.318</t>
  </si>
  <si>
    <t>2022-12-14T17:40:24.339</t>
  </si>
  <si>
    <t>2022-12-14T17:40:24.359</t>
  </si>
  <si>
    <t>2022-12-14T17:40:24.378</t>
  </si>
  <si>
    <t>2022-12-14T17:40:24.399</t>
  </si>
  <si>
    <t>2022-12-14T17:40:24.420</t>
  </si>
  <si>
    <t>2022-12-14T17:40:24.438</t>
  </si>
  <si>
    <t>2022-12-14T17:40:24.470</t>
  </si>
  <si>
    <t>2022-12-14T17:40:24.491</t>
  </si>
  <si>
    <t>2022-12-14T17:40:24.511</t>
  </si>
  <si>
    <t>2022-12-14T17:40:24.531</t>
  </si>
  <si>
    <t>2022-12-14T17:40:24.551</t>
  </si>
  <si>
    <t>2022-12-14T17:40:24.571</t>
  </si>
  <si>
    <t>2022-12-14T17:40:24.591</t>
  </si>
  <si>
    <t>2022-12-14T17:40:24.612</t>
  </si>
  <si>
    <t>2022-12-14T17:40:24.632</t>
  </si>
  <si>
    <t>2022-12-14T17:40:24.651</t>
  </si>
  <si>
    <t>2022-12-14T17:40:24.671</t>
  </si>
  <si>
    <t>2022-12-14T17:40:24.705</t>
  </si>
  <si>
    <t>2022-12-14T17:40:24.725</t>
  </si>
  <si>
    <t>2022-12-14T17:40:24.748</t>
  </si>
  <si>
    <t>2022-12-14T17:40:24.768</t>
  </si>
  <si>
    <t>2022-12-14T17:40:24.785</t>
  </si>
  <si>
    <t>2022-12-14T17:40:24.805</t>
  </si>
  <si>
    <t>2022-12-14T17:40:24.837</t>
  </si>
  <si>
    <t>2022-12-14T17:40:24.858</t>
  </si>
  <si>
    <t>2022-12-14T17:40:24.878</t>
  </si>
  <si>
    <t>2022-12-14T17:40:24.900</t>
  </si>
  <si>
    <t>2022-12-14T17:40:24.920</t>
  </si>
  <si>
    <t>2022-12-14T17:40:24.938</t>
  </si>
  <si>
    <t>2022-12-14T17:40:24.959</t>
  </si>
  <si>
    <t>2022-12-14T17:40:24.981</t>
  </si>
  <si>
    <t>2022-12-14T17:40:24.998</t>
  </si>
  <si>
    <t>2022-12-14T17:40:25.018</t>
  </si>
  <si>
    <t>2022-12-14T17:40:25.040</t>
  </si>
  <si>
    <t>2022-12-14T17:40:25.071</t>
  </si>
  <si>
    <t>2022-12-14T17:40:25.093</t>
  </si>
  <si>
    <t>2022-12-14T17:40:25.112</t>
  </si>
  <si>
    <t>2022-12-14T17:40:25.133</t>
  </si>
  <si>
    <t>2022-12-14T17:40:25.152</t>
  </si>
  <si>
    <t>2022-12-14T17:40:25.172</t>
  </si>
  <si>
    <t>2022-12-14T17:40:25.192</t>
  </si>
  <si>
    <t>2022-12-14T17:40:25.213</t>
  </si>
  <si>
    <t>2022-12-14T17:40:25.232</t>
  </si>
  <si>
    <t>2022-12-14T17:40:25.253</t>
  </si>
  <si>
    <t>2022-12-14T17:40:25.271</t>
  </si>
  <si>
    <t>2022-12-14T17:40:25.304</t>
  </si>
  <si>
    <t>2022-12-14T17:40:25.325</t>
  </si>
  <si>
    <t>2022-12-14T17:40:25.345</t>
  </si>
  <si>
    <t>2022-12-14T17:40:25.365</t>
  </si>
  <si>
    <t>2022-12-14T17:40:25.385</t>
  </si>
  <si>
    <t>2022-12-14T17:40:25.405</t>
  </si>
  <si>
    <t>2022-12-14T17:40:25.426</t>
  </si>
  <si>
    <t>2022-12-14T17:40:25.445</t>
  </si>
  <si>
    <t>2022-12-14T17:40:25.465</t>
  </si>
  <si>
    <t>2022-12-14T17:40:25.486</t>
  </si>
  <si>
    <t>2022-12-14T17:40:25.505</t>
  </si>
  <si>
    <t>2022-12-14T17:40:25.537</t>
  </si>
  <si>
    <t>2022-12-14T17:40:25.559</t>
  </si>
  <si>
    <t>2022-12-14T17:40:25.579</t>
  </si>
  <si>
    <t>2022-12-14T17:40:25.598</t>
  </si>
  <si>
    <t>2022-12-14T17:40:25.621</t>
  </si>
  <si>
    <t>2022-12-14T17:40:25.654</t>
  </si>
  <si>
    <t>2022-12-14T17:40:25.677</t>
  </si>
  <si>
    <t>2022-12-14T17:40:25.696</t>
  </si>
  <si>
    <t>2022-12-14T17:40:25.716</t>
  </si>
  <si>
    <t>2022-12-14T17:40:25.736</t>
  </si>
  <si>
    <t>2022-12-14T17:40:25.755</t>
  </si>
  <si>
    <t>2022-12-14T17:40:25.776</t>
  </si>
  <si>
    <t>2022-12-14T17:40:25.796</t>
  </si>
  <si>
    <t>2022-12-14T17:40:25.816</t>
  </si>
  <si>
    <t>2022-12-14T17:40:25.836</t>
  </si>
  <si>
    <t>2022-12-14T17:40:25.856</t>
  </si>
  <si>
    <t>2022-12-14T17:40:25.888</t>
  </si>
  <si>
    <t>2022-12-14T17:40:25.908</t>
  </si>
  <si>
    <t>2022-12-14T17:40:25.931</t>
  </si>
  <si>
    <t>2022-12-14T17:40:25.948</t>
  </si>
  <si>
    <t>2022-12-14T17:40:25.969</t>
  </si>
  <si>
    <t>2022-12-14T17:40:25.990</t>
  </si>
  <si>
    <t>2022-12-14T17:40:26.011</t>
  </si>
  <si>
    <t>2022-12-14T17:40:26.031</t>
  </si>
  <si>
    <t>2022-12-14T17:40:26.050</t>
  </si>
  <si>
    <t>2022-12-14T17:40:26.068</t>
  </si>
  <si>
    <t>2022-12-14T17:40:26.089</t>
  </si>
  <si>
    <t>2022-12-14T17:40:26.121</t>
  </si>
  <si>
    <t>2022-12-14T17:40:26.143</t>
  </si>
  <si>
    <t>2022-12-14T17:40:26.164</t>
  </si>
  <si>
    <t>2022-12-14T17:40:26.181</t>
  </si>
  <si>
    <t>2022-12-14T17:40:26.203</t>
  </si>
  <si>
    <t>2022-12-14T17:40:26.238</t>
  </si>
  <si>
    <t>2022-12-14T17:40:26.260</t>
  </si>
  <si>
    <t>2022-12-14T17:40:26.279</t>
  </si>
  <si>
    <t>2022-12-14T17:40:26.300</t>
  </si>
  <si>
    <t>2022-12-14T17:40:26.318</t>
  </si>
  <si>
    <t>2022-12-14T17:40:26.339</t>
  </si>
  <si>
    <t>2022-12-14T17:40:26.359</t>
  </si>
  <si>
    <t>2022-12-14T17:40:26.382</t>
  </si>
  <si>
    <t>2022-12-14T17:40:26.401</t>
  </si>
  <si>
    <t>2022-12-14T17:40:26.419</t>
  </si>
  <si>
    <t>2022-12-14T17:40:26.441</t>
  </si>
  <si>
    <t>2022-12-14T17:40:26.471</t>
  </si>
  <si>
    <t>2022-12-14T17:40:26.491</t>
  </si>
  <si>
    <t>2022-12-14T17:40:26.512</t>
  </si>
  <si>
    <t>2022-12-14T17:40:26.532</t>
  </si>
  <si>
    <t>2022-12-14T17:40:26.552</t>
  </si>
  <si>
    <t>2022-12-14T17:40:26.572</t>
  </si>
  <si>
    <t>2022-12-14T17:40:26.592</t>
  </si>
  <si>
    <t>2022-12-14T17:40:26.615</t>
  </si>
  <si>
    <t>2022-12-14T17:40:26.633</t>
  </si>
  <si>
    <t>2022-12-14T17:40:26.653</t>
  </si>
  <si>
    <t>2022-12-14T17:40:26.675</t>
  </si>
  <si>
    <t>2022-12-14T17:40:26.704</t>
  </si>
  <si>
    <t>2022-12-14T17:40:26.726</t>
  </si>
  <si>
    <t>2022-12-14T17:40:26.746</t>
  </si>
  <si>
    <t>2022-12-14T17:40:26.765</t>
  </si>
  <si>
    <t>2022-12-14T17:40:26.786</t>
  </si>
  <si>
    <t>2022-12-14T17:40:26.822</t>
  </si>
  <si>
    <t>2022-12-14T17:40:26.845</t>
  </si>
  <si>
    <t>2022-12-14T17:40:26.864</t>
  </si>
  <si>
    <t>2022-12-14T17:40:26.883</t>
  </si>
  <si>
    <t>2022-12-14T17:40:26.903</t>
  </si>
  <si>
    <t>2022-12-14T17:40:26.938</t>
  </si>
  <si>
    <t>2022-12-14T17:40:26.959</t>
  </si>
  <si>
    <t>2022-12-14T17:40:26.982</t>
  </si>
  <si>
    <t>2022-12-14T17:40:26.999</t>
  </si>
  <si>
    <t>2022-12-14T17:40:27.019</t>
  </si>
  <si>
    <t>2022-12-14T17:40:27.039</t>
  </si>
  <si>
    <t>2022-12-14T17:40:27.071</t>
  </si>
  <si>
    <t>2022-12-14T17:40:27.093</t>
  </si>
  <si>
    <t>2022-12-14T17:40:27.111</t>
  </si>
  <si>
    <t>2022-12-14T17:40:27.131</t>
  </si>
  <si>
    <t>2022-12-14T17:40:27.152</t>
  </si>
  <si>
    <t>2022-12-14T17:40:27.171</t>
  </si>
  <si>
    <t>2022-12-14T17:40:27.192</t>
  </si>
  <si>
    <t>2022-12-14T17:40:27.212</t>
  </si>
  <si>
    <t>2022-12-14T17:40:27.232</t>
  </si>
  <si>
    <t>2022-12-14T17:40:27.252</t>
  </si>
  <si>
    <t>2022-12-14T17:40:27.271</t>
  </si>
  <si>
    <t>2022-12-14T17:40:27.304</t>
  </si>
  <si>
    <t>2022-12-14T17:40:27.326</t>
  </si>
  <si>
    <t>2022-12-14T17:40:27.348</t>
  </si>
  <si>
    <t>2022-12-14T17:40:27.366</t>
  </si>
  <si>
    <t>2022-12-14T17:40:27.387</t>
  </si>
  <si>
    <t>2022-12-14T17:40:27.421</t>
  </si>
  <si>
    <t>2022-12-14T17:40:27.443</t>
  </si>
  <si>
    <t>2022-12-14T17:40:27.464</t>
  </si>
  <si>
    <t>2022-12-14T17:40:27.482</t>
  </si>
  <si>
    <t>2022-12-14T17:40:27.502</t>
  </si>
  <si>
    <t>2022-12-14T17:40:27.522</t>
  </si>
  <si>
    <t>2022-12-14T17:40:27.543</t>
  </si>
  <si>
    <t>2022-12-14T17:40:27.564</t>
  </si>
  <si>
    <t>2022-12-14T17:40:27.584</t>
  </si>
  <si>
    <t>2022-12-14T17:40:27.603</t>
  </si>
  <si>
    <t>2022-12-14T17:40:27.623</t>
  </si>
  <si>
    <t>2022-12-14T17:40:27.642</t>
  </si>
  <si>
    <t>2022-12-14T17:40:27.671</t>
  </si>
  <si>
    <t>2022-12-14T17:40:27.693</t>
  </si>
  <si>
    <t>2022-12-14T17:40:27.713</t>
  </si>
  <si>
    <t>2022-12-14T17:40:27.734</t>
  </si>
  <si>
    <t>2022-12-14T17:40:27.752</t>
  </si>
  <si>
    <t>2022-12-14T17:40:27.772</t>
  </si>
  <si>
    <t>2022-12-14T17:40:27.792</t>
  </si>
  <si>
    <t>2022-12-14T17:40:27.812</t>
  </si>
  <si>
    <t>2022-12-14T17:40:27.832</t>
  </si>
  <si>
    <t>2022-12-14T17:40:27.852</t>
  </si>
  <si>
    <t>2022-12-14T17:40:27.873</t>
  </si>
  <si>
    <t>2022-12-14T17:40:27.904</t>
  </si>
  <si>
    <t>2022-12-14T17:40:27.925</t>
  </si>
  <si>
    <t>2022-12-14T17:40:27.945</t>
  </si>
  <si>
    <t>2022-12-14T17:40:27.965</t>
  </si>
  <si>
    <t>2022-12-14T17:40:27.986</t>
  </si>
  <si>
    <t>2022-12-14T17:40:28.022</t>
  </si>
  <si>
    <t>2022-12-14T17:40:28.043</t>
  </si>
  <si>
    <t>2022-12-14T17:40:28.062</t>
  </si>
  <si>
    <t>2022-12-14T17:40:28.082</t>
  </si>
  <si>
    <t>2022-12-14T17:40:28.102</t>
  </si>
  <si>
    <t>2022-12-14T17:40:28.122</t>
  </si>
  <si>
    <t>2022-12-14T17:40:28.143</t>
  </si>
  <si>
    <t>2022-12-14T17:40:28.165</t>
  </si>
  <si>
    <t>2022-12-14T17:40:28.184</t>
  </si>
  <si>
    <t>2022-12-14T17:40:28.204</t>
  </si>
  <si>
    <t>2022-12-14T17:40:28.225</t>
  </si>
  <si>
    <t>2022-12-14T17:40:28.254</t>
  </si>
  <si>
    <t>2022-12-14T17:40:28.275</t>
  </si>
  <si>
    <t>2022-12-14T17:40:28.294</t>
  </si>
  <si>
    <t>2022-12-14T17:40:28.315</t>
  </si>
  <si>
    <t>2022-12-14T17:40:28.336</t>
  </si>
  <si>
    <t>2022-12-14T17:40:28.356</t>
  </si>
  <si>
    <t>2022-12-14T17:40:28.375</t>
  </si>
  <si>
    <t>2022-12-14T17:40:28.394</t>
  </si>
  <si>
    <t>2022-12-14T17:40:28.414</t>
  </si>
  <si>
    <t>2022-12-14T17:40:28.436</t>
  </si>
  <si>
    <t>2022-12-14T17:40:28.456</t>
  </si>
  <si>
    <t>2022-12-14T17:40:28.487</t>
  </si>
  <si>
    <t>2022-12-14T17:40:28.509</t>
  </si>
  <si>
    <t>2022-12-14T17:40:28.528</t>
  </si>
  <si>
    <t>2022-12-14T17:40:28.550</t>
  </si>
  <si>
    <t>2022-12-14T17:40:28.568</t>
  </si>
  <si>
    <t>2022-12-14T17:40:28.588</t>
  </si>
  <si>
    <t>2022-12-14T17:40:28.608</t>
  </si>
  <si>
    <t>2022-12-14T17:40:28.628</t>
  </si>
  <si>
    <t>2022-12-14T17:40:28.650</t>
  </si>
  <si>
    <t>2022-12-14T17:40:28.671</t>
  </si>
  <si>
    <t>2022-12-14T17:40:28.689</t>
  </si>
  <si>
    <t>2022-12-14T17:40:28.708</t>
  </si>
  <si>
    <t>2022-12-14T17:40:28.737</t>
  </si>
  <si>
    <t>2022-12-14T17:40:28.759</t>
  </si>
  <si>
    <t>2022-12-14T17:40:28.779</t>
  </si>
  <si>
    <t>2022-12-14T17:40:28.798</t>
  </si>
  <si>
    <t>2022-12-14T17:40:28.820</t>
  </si>
  <si>
    <t>2022-12-14T17:40:28.854</t>
  </si>
  <si>
    <t>2022-12-14T17:40:28.874</t>
  </si>
  <si>
    <t>2022-12-14T17:40:28.895</t>
  </si>
  <si>
    <t>2022-12-14T17:40:28.915</t>
  </si>
  <si>
    <t>2022-12-14T17:40:28.935</t>
  </si>
  <si>
    <t>2022-12-14T17:40:28.955</t>
  </si>
  <si>
    <t>2022-12-14T17:40:28.975</t>
  </si>
  <si>
    <t>2022-12-14T17:40:28.995</t>
  </si>
  <si>
    <t>2022-12-14T17:40:29.014</t>
  </si>
  <si>
    <t>2022-12-14T17:40:29.034</t>
  </si>
  <si>
    <t>2022-12-14T17:40:29.056</t>
  </si>
  <si>
    <t>2022-12-14T17:40:29.087</t>
  </si>
  <si>
    <t>2022-12-14T17:40:29.109</t>
  </si>
  <si>
    <t>2022-12-14T17:40:29.128</t>
  </si>
  <si>
    <t>2022-12-14T17:40:29.149</t>
  </si>
  <si>
    <t>2022-12-14T17:40:29.169</t>
  </si>
  <si>
    <t>2022-12-14T17:40:29.189</t>
  </si>
  <si>
    <t>2022-12-14T17:40:29.209</t>
  </si>
  <si>
    <t>2022-12-14T17:40:29.232</t>
  </si>
  <si>
    <t>2022-12-14T17:40:29.248</t>
  </si>
  <si>
    <t>2022-12-14T17:40:29.270</t>
  </si>
  <si>
    <t>2022-12-14T17:40:29.287</t>
  </si>
  <si>
    <t>2022-12-14T17:40:29.320</t>
  </si>
  <si>
    <t>2022-12-14T17:40:29.341</t>
  </si>
  <si>
    <t>2022-12-14T17:40:29.362</t>
  </si>
  <si>
    <t>2022-12-14T17:40:29.381</t>
  </si>
  <si>
    <t>2022-12-14T17:40:29.402</t>
  </si>
  <si>
    <t>2022-12-14T17:40:29.421</t>
  </si>
  <si>
    <t>2022-12-14T17:40:29.442</t>
  </si>
  <si>
    <t>2022-12-14T17:40:29.462</t>
  </si>
  <si>
    <t>2022-12-14T17:40:29.481</t>
  </si>
  <si>
    <t>2022-12-14T17:40:29.502</t>
  </si>
  <si>
    <t>2022-12-14T17:40:29.523</t>
  </si>
  <si>
    <t>2022-12-14T17:40:29.553</t>
  </si>
  <si>
    <t>2022-12-14T17:40:29.573</t>
  </si>
  <si>
    <t>2022-12-14T17:40:29.595</t>
  </si>
  <si>
    <t>2022-12-14T17:40:29.615</t>
  </si>
  <si>
    <t>2022-12-14T17:40:29.633</t>
  </si>
  <si>
    <t>2022-12-14T17:40:29.656</t>
  </si>
  <si>
    <t>2022-12-14T17:40:29.673</t>
  </si>
  <si>
    <t>2022-12-14T17:40:29.694</t>
  </si>
  <si>
    <t>2022-12-14T17:40:29.716</t>
  </si>
  <si>
    <t>2022-12-14T17:40:29.733</t>
  </si>
  <si>
    <t>2022-12-14T17:40:29.756</t>
  </si>
  <si>
    <t>2022-12-14T17:40:29.784</t>
  </si>
  <si>
    <t>2022-12-14T17:40:29.806</t>
  </si>
  <si>
    <t>2022-12-14T17:40:29.826</t>
  </si>
  <si>
    <t>2022-12-14T17:40:29.845</t>
  </si>
  <si>
    <t>2022-12-14T17:40:29.865</t>
  </si>
  <si>
    <t>2022-12-14T17:40:29.885</t>
  </si>
  <si>
    <t>2022-12-14T17:40:29.905</t>
  </si>
  <si>
    <t>2022-12-14T17:40:29.925</t>
  </si>
  <si>
    <t>2022-12-14T17:40:29.945</t>
  </si>
  <si>
    <t>2022-12-14T17:40:29.967</t>
  </si>
  <si>
    <t>2022-12-14T17:40:29.985</t>
  </si>
  <si>
    <t>2022-12-14T17:40:30.007</t>
  </si>
  <si>
    <t>2022-12-14T17:40:30.026</t>
  </si>
  <si>
    <t>2022-12-14T17:40:30.045</t>
  </si>
  <si>
    <t>2022-12-14T17:40:30.066</t>
  </si>
  <si>
    <t>2022-12-14T17:40:30.084</t>
  </si>
  <si>
    <t>2022-12-14T17:40:30.105</t>
  </si>
  <si>
    <t>2022-12-14T17:40:30.125</t>
  </si>
  <si>
    <t>2022-12-14T17:40:30.145</t>
  </si>
  <si>
    <t>2022-12-14T17:40:30.165</t>
  </si>
  <si>
    <t>2022-12-14T17:40:30.186</t>
  </si>
  <si>
    <t>2022-12-14T17:40:30.207</t>
  </si>
  <si>
    <t>2022-12-14T17:40:30.226</t>
  </si>
  <si>
    <t>2022-12-14T17:40:30.246</t>
  </si>
  <si>
    <t>2022-12-14T17:40:30.270</t>
  </si>
  <si>
    <t>2022-12-14T17:40:30.290</t>
  </si>
  <si>
    <t>2022-12-14T17:40:30.312</t>
  </si>
  <si>
    <t>2022-12-14T17:40:30.333</t>
  </si>
  <si>
    <t>2022-12-14T17:40:30.364</t>
  </si>
  <si>
    <t>2022-12-14T17:40:30.379</t>
  </si>
  <si>
    <t>2022-12-14T17:40:30.403</t>
  </si>
  <si>
    <t>2022-12-14T17:40:30.421</t>
  </si>
  <si>
    <t>2022-12-14T17:40:30.440</t>
  </si>
  <si>
    <t>2022-12-14T17:40:30.461</t>
  </si>
  <si>
    <t>2022-12-14T17:40:30.479</t>
  </si>
  <si>
    <t>2022-12-14T17:40:30.500</t>
  </si>
  <si>
    <t>2022-12-14T17:40:30.522</t>
  </si>
  <si>
    <t>2022-12-14T17:40:30.540</t>
  </si>
  <si>
    <t>2022-12-14T17:40:30.561</t>
  </si>
  <si>
    <t>2022-12-14T17:40:30.579</t>
  </si>
  <si>
    <t>2022-12-14T17:40:30.602</t>
  </si>
  <si>
    <t>2022-12-14T17:40:30.622</t>
  </si>
  <si>
    <t>2022-12-14T17:40:30.642</t>
  </si>
  <si>
    <t>2022-12-14T17:40:30.661</t>
  </si>
  <si>
    <t>2022-12-14T17:40:30.679</t>
  </si>
  <si>
    <t>2022-12-14T17:40:30.701</t>
  </si>
  <si>
    <t>2022-12-14T17:40:30.723</t>
  </si>
  <si>
    <t>2022-12-14T17:40:30.741</t>
  </si>
  <si>
    <t>2022-12-14T17:40:30.760</t>
  </si>
  <si>
    <t>2022-12-14T17:40:30.781</t>
  </si>
  <si>
    <t>2022-12-14T17:40:30.803</t>
  </si>
  <si>
    <t>2022-12-14T17:40:30.822</t>
  </si>
  <si>
    <t>2022-12-14T17:40:30.842</t>
  </si>
  <si>
    <t>2022-12-14T17:40:30.864</t>
  </si>
  <si>
    <t>2022-12-14T17:40:30.881</t>
  </si>
  <si>
    <t>2022-12-14T17:40:30.902</t>
  </si>
  <si>
    <t>2022-12-14T17:40:30.921</t>
  </si>
  <si>
    <t>2022-12-14T17:40:30.942</t>
  </si>
  <si>
    <t>2022-12-14T17:40:30.961</t>
  </si>
  <si>
    <t>2022-12-14T17:40:30.983</t>
  </si>
  <si>
    <t>2022-12-14T17:40:31.002</t>
  </si>
  <si>
    <t>2022-12-14T17:40:31.022</t>
  </si>
  <si>
    <t>2022-12-14T17:40:31.042</t>
  </si>
  <si>
    <t>2022-12-14T17:40:31.061</t>
  </si>
  <si>
    <t>2022-12-14T17:40:31.081</t>
  </si>
  <si>
    <t>2022-12-14T17:40:31.103</t>
  </si>
  <si>
    <t>2022-12-14T17:40:31.133</t>
  </si>
  <si>
    <t>2022-12-14T17:40:31.156</t>
  </si>
  <si>
    <t>2022-12-14T17:40:31.175</t>
  </si>
  <si>
    <t>2022-12-14T17:40:31.194</t>
  </si>
  <si>
    <t>2022-12-14T17:40:31.215</t>
  </si>
  <si>
    <t>2022-12-14T17:40:31.234</t>
  </si>
  <si>
    <t>2022-12-14T17:40:31.254</t>
  </si>
  <si>
    <t>2022-12-14T17:40:31.274</t>
  </si>
  <si>
    <t>2022-12-14T17:40:31.296</t>
  </si>
  <si>
    <t>2022-12-14T17:40:31.316</t>
  </si>
  <si>
    <t>2022-12-14T17:40:31.335</t>
  </si>
  <si>
    <t>2022-12-14T17:40:31.355</t>
  </si>
  <si>
    <t>2022-12-14T17:40:31.376</t>
  </si>
  <si>
    <t>2022-12-14T17:40:31.395</t>
  </si>
  <si>
    <t>2022-12-14T17:40:31.418</t>
  </si>
  <si>
    <t>2022-12-14T17:40:31.435</t>
  </si>
  <si>
    <t>2022-12-14T17:40:31.456</t>
  </si>
  <si>
    <t>2022-12-14T17:40:31.486</t>
  </si>
  <si>
    <t>2022-12-14T17:40:31.508</t>
  </si>
  <si>
    <t>2022-12-14T17:40:31.529</t>
  </si>
  <si>
    <t>2022-12-14T17:40:31.547</t>
  </si>
  <si>
    <t>2022-12-14T17:40:31.567</t>
  </si>
  <si>
    <t>2022-12-14T17:40:31.587</t>
  </si>
  <si>
    <t>2022-12-14T17:40:31.608</t>
  </si>
  <si>
    <t>2022-12-14T17:40:31.628</t>
  </si>
  <si>
    <t>2022-12-14T17:40:31.648</t>
  </si>
  <si>
    <t>2022-12-14T17:40:31.667</t>
  </si>
  <si>
    <t>2022-12-14T17:40:31.687</t>
  </si>
  <si>
    <t>2022-12-14T17:40:31.721</t>
  </si>
  <si>
    <t>2022-12-14T17:40:31.742</t>
  </si>
  <si>
    <t>2022-12-14T17:40:31.763</t>
  </si>
  <si>
    <t>2022-12-14T17:40:31.782</t>
  </si>
  <si>
    <t>2022-12-14T17:40:31.803</t>
  </si>
  <si>
    <t>2022-12-14T17:40:31.822</t>
  </si>
  <si>
    <t>2022-12-14T17:40:31.843</t>
  </si>
  <si>
    <t>2022-12-14T17:40:31.862</t>
  </si>
  <si>
    <t>2022-12-14T17:40:31.882</t>
  </si>
  <si>
    <t>2022-12-14T17:40:31.903</t>
  </si>
  <si>
    <t>2022-12-14T17:40:31.923</t>
  </si>
  <si>
    <t>2022-12-14T17:40:31.954</t>
  </si>
  <si>
    <t>2022-12-14T17:40:31.974</t>
  </si>
  <si>
    <t>2022-12-14T17:40:31.995</t>
  </si>
  <si>
    <t>2022-12-14T17:40:32.015</t>
  </si>
  <si>
    <t>2022-12-14T17:40:32.037</t>
  </si>
  <si>
    <t>2022-12-14T17:40:32.054</t>
  </si>
  <si>
    <t>2022-12-14T17:40:32.075</t>
  </si>
  <si>
    <t>2022-12-14T17:40:32.095</t>
  </si>
  <si>
    <t>2022-12-14T17:40:32.117</t>
  </si>
  <si>
    <t>2022-12-14T17:40:32.135</t>
  </si>
  <si>
    <t>2022-12-14T17:40:32.154</t>
  </si>
  <si>
    <t>2022-12-14T17:40:32.175</t>
  </si>
  <si>
    <t>2022-12-14T17:40:32.204</t>
  </si>
  <si>
    <t>2022-12-14T17:40:32.224</t>
  </si>
  <si>
    <t>2022-12-14T17:40:32.246</t>
  </si>
  <si>
    <t>2022-12-14T17:40:32.266</t>
  </si>
  <si>
    <t>2022-12-14T17:40:32.286</t>
  </si>
  <si>
    <t>2022-12-14T17:40:32.305</t>
  </si>
  <si>
    <t>2022-12-14T17:40:32.326</t>
  </si>
  <si>
    <t>2022-12-14T17:40:32.344</t>
  </si>
  <si>
    <t>2022-12-14T17:40:32.364</t>
  </si>
  <si>
    <t>2022-12-14T17:40:32.384</t>
  </si>
  <si>
    <t>2022-12-14T17:40:32.406</t>
  </si>
  <si>
    <t>2022-12-14T17:40:32.437</t>
  </si>
  <si>
    <t>2022-12-14T17:40:32.457</t>
  </si>
  <si>
    <t>2022-12-14T17:40:32.478</t>
  </si>
  <si>
    <t>2022-12-14T17:40:32.499</t>
  </si>
  <si>
    <t>2022-12-14T17:40:32.520</t>
  </si>
  <si>
    <t>2022-12-14T17:40:32.537</t>
  </si>
  <si>
    <t>2022-12-14T17:40:32.557</t>
  </si>
  <si>
    <t>2022-12-14T17:40:32.578</t>
  </si>
  <si>
    <t>2022-12-14T17:40:32.601</t>
  </si>
  <si>
    <t>2022-12-14T17:40:32.618</t>
  </si>
  <si>
    <t>2022-12-14T17:40:32.641</t>
  </si>
  <si>
    <t>2022-12-14T17:40:32.670</t>
  </si>
  <si>
    <t>2022-12-14T17:40:32.693</t>
  </si>
  <si>
    <t>2022-12-14T17:40:32.711</t>
  </si>
  <si>
    <t>2022-12-14T17:40:32.732</t>
  </si>
  <si>
    <t>2022-12-14T17:40:32.752</t>
  </si>
  <si>
    <t>2022-12-14T17:40:32.771</t>
  </si>
  <si>
    <t>2022-12-14T17:40:32.792</t>
  </si>
  <si>
    <t>2022-12-14T17:40:32.811</t>
  </si>
  <si>
    <t>2022-12-14T17:40:32.831</t>
  </si>
  <si>
    <t>2022-12-14T17:40:32.853</t>
  </si>
  <si>
    <t>2022-12-14T17:40:32.872</t>
  </si>
  <si>
    <t>2022-12-14T17:40:32.904</t>
  </si>
  <si>
    <t>2022-12-14T17:40:32.925</t>
  </si>
  <si>
    <t>2022-12-14T17:40:32.947</t>
  </si>
  <si>
    <t>2022-12-14T17:40:32.965</t>
  </si>
  <si>
    <t>2022-12-14T17:40:32.986</t>
  </si>
  <si>
    <t>2022-12-14T17:40:33.005</t>
  </si>
  <si>
    <t>2022-12-14T17:40:33.025</t>
  </si>
  <si>
    <t>2022-12-14T17:40:33.045</t>
  </si>
  <si>
    <t>2022-12-14T17:40:33.065</t>
  </si>
  <si>
    <t>2022-12-14T17:40:33.087</t>
  </si>
  <si>
    <t>2022-12-14T17:40:33.106</t>
  </si>
  <si>
    <t>2022-12-14T17:40:33.137</t>
  </si>
  <si>
    <t>2022-12-14T17:40:33.157</t>
  </si>
  <si>
    <t>2022-12-14T17:40:33.180</t>
  </si>
  <si>
    <t>2022-12-14T17:40:33.199</t>
  </si>
  <si>
    <t>2022-12-14T17:40:33.220</t>
  </si>
  <si>
    <t>2022-12-14T17:40:33.255</t>
  </si>
  <si>
    <t>2022-12-14T17:40:33.275</t>
  </si>
  <si>
    <t>2022-12-14T17:40:33.296</t>
  </si>
  <si>
    <t>2022-12-14T17:40:33.315</t>
  </si>
  <si>
    <t>2022-12-14T17:40:33.335</t>
  </si>
  <si>
    <t>2022-12-14T17:40:33.355</t>
  </si>
  <si>
    <t>2022-12-14T17:40:33.387</t>
  </si>
  <si>
    <t>2022-12-14T17:40:33.409</t>
  </si>
  <si>
    <t>2022-12-14T17:40:33.427</t>
  </si>
  <si>
    <t>2022-12-14T17:40:33.451</t>
  </si>
  <si>
    <t>2022-12-14T17:40:33.470</t>
  </si>
  <si>
    <t>2022-12-14T17:40:33.488</t>
  </si>
  <si>
    <t>2022-12-14T17:40:33.508</t>
  </si>
  <si>
    <t>2022-12-14T17:40:33.528</t>
  </si>
  <si>
    <t>2022-12-14T17:40:33.548</t>
  </si>
  <si>
    <t>2022-12-14T17:40:33.569</t>
  </si>
  <si>
    <t>2022-12-14T17:40:33.588</t>
  </si>
  <si>
    <t>2022-12-14T17:40:33.621</t>
  </si>
  <si>
    <t>2022-12-14T17:40:33.643</t>
  </si>
  <si>
    <t>2022-12-14T17:40:33.662</t>
  </si>
  <si>
    <t>2022-12-14T17:40:33.682</t>
  </si>
  <si>
    <t>2022-12-14T17:40:33.701</t>
  </si>
  <si>
    <t>2022-12-14T17:40:33.721</t>
  </si>
  <si>
    <t>2022-12-14T17:40:33.742</t>
  </si>
  <si>
    <t>2022-12-14T17:40:33.762</t>
  </si>
  <si>
    <t>2022-12-14T17:40:33.782</t>
  </si>
  <si>
    <t>2022-12-14T17:40:33.802</t>
  </si>
  <si>
    <t>2022-12-14T17:40:33.822</t>
  </si>
  <si>
    <t>2022-12-14T17:40:33.854</t>
  </si>
  <si>
    <t>2022-12-14T17:40:33.875</t>
  </si>
  <si>
    <t>2022-12-14T17:40:33.897</t>
  </si>
  <si>
    <t>2022-12-14T17:40:33.915</t>
  </si>
  <si>
    <t>2022-12-14T17:40:33.934</t>
  </si>
  <si>
    <t>2022-12-14T17:40:33.955</t>
  </si>
  <si>
    <t>2022-12-14T17:40:33.987</t>
  </si>
  <si>
    <t>2022-12-14T17:40:34.010</t>
  </si>
  <si>
    <t>2022-12-14T17:40:34.029</t>
  </si>
  <si>
    <t>2022-12-14T17:40:34.049</t>
  </si>
  <si>
    <t>2022-12-14T17:40:34.068</t>
  </si>
  <si>
    <t>2022-12-14T17:40:34.089</t>
  </si>
  <si>
    <t>2022-12-14T17:40:34.121</t>
  </si>
  <si>
    <t>2022-12-14T17:40:34.141</t>
  </si>
  <si>
    <t>2022-12-14T17:40:34.164</t>
  </si>
  <si>
    <t>2022-12-14T17:40:34.183</t>
  </si>
  <si>
    <t>2022-12-14T17:40:34.203</t>
  </si>
  <si>
    <t>2022-12-14T17:40:34.222</t>
  </si>
  <si>
    <t>2022-12-14T17:40:34.241</t>
  </si>
  <si>
    <t>2022-12-14T17:40:34.265</t>
  </si>
  <si>
    <t>2022-12-14T17:40:34.283</t>
  </si>
  <si>
    <t>2022-12-14T17:40:34.303</t>
  </si>
  <si>
    <t>2022-12-14T17:40:34.322</t>
  </si>
  <si>
    <t>2022-12-14T17:40:34.354</t>
  </si>
  <si>
    <t>2022-12-14T17:40:34.376</t>
  </si>
  <si>
    <t>2022-12-14T17:40:34.396</t>
  </si>
  <si>
    <t>2022-12-14T17:40:34.415</t>
  </si>
  <si>
    <t>2022-12-14T17:40:34.435</t>
  </si>
  <si>
    <t>2022-12-14T17:40:34.456</t>
  </si>
  <si>
    <t>2022-12-14T17:40:34.476</t>
  </si>
  <si>
    <t>2022-12-14T17:40:34.495</t>
  </si>
  <si>
    <t>2022-12-14T17:40:34.515</t>
  </si>
  <si>
    <t>2022-12-14T17:40:34.536</t>
  </si>
  <si>
    <t>2022-12-14T17:40:34.555</t>
  </si>
  <si>
    <t>2022-12-14T17:40:34.587</t>
  </si>
  <si>
    <t>2022-12-14T17:40:34.609</t>
  </si>
  <si>
    <t>2022-12-14T17:40:34.630</t>
  </si>
  <si>
    <t>2022-12-14T17:40:34.651</t>
  </si>
  <si>
    <t>2022-12-14T17:40:34.669</t>
  </si>
  <si>
    <t>2022-12-14T17:40:34.688</t>
  </si>
  <si>
    <t>2022-12-14T17:40:34.709</t>
  </si>
  <si>
    <t>2022-12-14T17:40:34.737</t>
  </si>
  <si>
    <t>2022-12-14T17:40:34.760</t>
  </si>
  <si>
    <t>2022-12-14T17:40:34.778</t>
  </si>
  <si>
    <t>2022-12-14T17:40:34.799</t>
  </si>
  <si>
    <t>2022-12-14T17:40:34.819</t>
  </si>
  <si>
    <t>2022-12-14T17:40:34.839</t>
  </si>
  <si>
    <t>2022-12-14T17:40:34.858</t>
  </si>
  <si>
    <t>2022-12-14T17:40:34.879</t>
  </si>
  <si>
    <t>2022-12-14T17:40:34.917</t>
  </si>
  <si>
    <t>2022-12-14T17:40:34.939</t>
  </si>
  <si>
    <t>2022-12-14T17:40:34.957</t>
  </si>
  <si>
    <t>2022-12-14T17:40:34.979</t>
  </si>
  <si>
    <t>2022-12-14T17:40:34.997</t>
  </si>
  <si>
    <t>2022-12-14T17:40:35.017</t>
  </si>
  <si>
    <t>2022-12-14T17:40:35.039</t>
  </si>
  <si>
    <t>2022-12-14T17:40:35.071</t>
  </si>
  <si>
    <t>2022-12-14T17:40:35.092</t>
  </si>
  <si>
    <t>2022-12-14T17:40:35.113</t>
  </si>
  <si>
    <t>2022-12-14T17:40:35.132</t>
  </si>
  <si>
    <t>2022-12-14T17:40:35.153</t>
  </si>
  <si>
    <t>2022-12-14T17:40:35.172</t>
  </si>
  <si>
    <t>2022-12-14T17:40:35.194</t>
  </si>
  <si>
    <t>2022-12-14T17:40:35.213</t>
  </si>
  <si>
    <t>2022-12-14T17:40:35.233</t>
  </si>
  <si>
    <t>2022-12-14T17:40:35.254</t>
  </si>
  <si>
    <t>2022-12-14T17:40:35.276</t>
  </si>
  <si>
    <t>2022-12-14T17:40:35.295</t>
  </si>
  <si>
    <t>2022-12-14T17:40:35.315</t>
  </si>
  <si>
    <t>2022-12-14T17:40:35.338</t>
  </si>
  <si>
    <t>2022-12-14T17:40:35.355</t>
  </si>
  <si>
    <t>2022-12-14T17:40:35.378</t>
  </si>
  <si>
    <t>2022-12-14T17:40:35.395</t>
  </si>
  <si>
    <t>2022-12-14T17:40:35.421</t>
  </si>
  <si>
    <t>2022-12-14T17:40:35.442</t>
  </si>
  <si>
    <t>2022-12-14T17:40:35.462</t>
  </si>
  <si>
    <t>2022-12-14T17:40:35.483</t>
  </si>
  <si>
    <t>2022-12-14T17:40:35.502</t>
  </si>
  <si>
    <t>2022-12-14T17:40:35.524</t>
  </si>
  <si>
    <t>2022-12-14T17:40:35.543</t>
  </si>
  <si>
    <t>2022-12-14T17:40:35.571</t>
  </si>
  <si>
    <t>2022-12-14T17:40:35.591</t>
  </si>
  <si>
    <t>2022-12-14T17:40:35.612</t>
  </si>
  <si>
    <t>2022-12-14T17:40:35.631</t>
  </si>
  <si>
    <t>2022-12-14T17:40:35.654</t>
  </si>
  <si>
    <t>2022-12-14T17:40:35.674</t>
  </si>
  <si>
    <t>2022-12-14T17:40:35.691</t>
  </si>
  <si>
    <t>2022-12-14T17:40:35.721</t>
  </si>
  <si>
    <t>2022-12-14T17:40:35.743</t>
  </si>
  <si>
    <t>2022-12-14T17:40:35.762</t>
  </si>
  <si>
    <t>2022-12-14T17:40:35.783</t>
  </si>
  <si>
    <t>2022-12-14T17:40:35.803</t>
  </si>
  <si>
    <t>2022-12-14T17:40:35.824</t>
  </si>
  <si>
    <t>2022-12-14T17:40:35.842</t>
  </si>
  <si>
    <t>2022-12-14T17:40:35.863</t>
  </si>
  <si>
    <t>2022-12-14T17:40:35.888</t>
  </si>
  <si>
    <t>2022-12-14T17:40:35.908</t>
  </si>
  <si>
    <t>2022-12-14T17:40:35.929</t>
  </si>
  <si>
    <t>2022-12-14T17:40:35.950</t>
  </si>
  <si>
    <t>2022-12-14T17:40:35.969</t>
  </si>
  <si>
    <t>2022-12-14T17:40:35.989</t>
  </si>
  <si>
    <t>2022-12-14T17:40:36.009</t>
  </si>
  <si>
    <t>2022-12-14T17:40:36.031</t>
  </si>
  <si>
    <t>2022-12-14T17:40:36.048</t>
  </si>
  <si>
    <t>2022-12-14T17:40:36.071</t>
  </si>
  <si>
    <t>2022-12-14T17:40:36.092</t>
  </si>
  <si>
    <t>2022-12-14T17:40:36.113</t>
  </si>
  <si>
    <t>2022-12-14T17:40:36.132</t>
  </si>
  <si>
    <t>2022-12-14T17:40:36.153</t>
  </si>
  <si>
    <t>2022-12-14T17:40:36.173</t>
  </si>
  <si>
    <t>2022-12-14T17:40:36.193</t>
  </si>
  <si>
    <t>2022-12-14T17:40:36.213</t>
  </si>
  <si>
    <t>2022-12-14T17:40:36.237</t>
  </si>
  <si>
    <t>2022-12-14T17:40:36.259</t>
  </si>
  <si>
    <t>2022-12-14T17:40:36.278</t>
  </si>
  <si>
    <t>2022-12-14T17:40:36.298</t>
  </si>
  <si>
    <t>2022-12-14T17:40:36.318</t>
  </si>
  <si>
    <t>2022-12-14T17:40:36.337</t>
  </si>
  <si>
    <t>2022-12-14T17:40:36.358</t>
  </si>
  <si>
    <t>2022-12-14T17:40:36.388</t>
  </si>
  <si>
    <t>2022-12-14T17:40:36.410</t>
  </si>
  <si>
    <t>2022-12-14T17:40:36.428</t>
  </si>
  <si>
    <t>2022-12-14T17:40:36.449</t>
  </si>
  <si>
    <t>2022-12-14T17:40:36.468</t>
  </si>
  <si>
    <t>2022-12-14T17:40:36.490</t>
  </si>
  <si>
    <t>2022-12-14T17:40:36.509</t>
  </si>
  <si>
    <t>2022-12-14T17:40:36.530</t>
  </si>
  <si>
    <t>2022-12-14T17:40:36.555</t>
  </si>
  <si>
    <t>2022-12-14T17:40:36.576</t>
  </si>
  <si>
    <t>2022-12-14T17:40:36.597</t>
  </si>
  <si>
    <t>2022-12-14T17:40:36.617</t>
  </si>
  <si>
    <t>2022-12-14T17:40:36.638</t>
  </si>
  <si>
    <t>2022-12-14T17:40:36.656</t>
  </si>
  <si>
    <t>2022-12-14T17:40:36.676</t>
  </si>
  <si>
    <t>2022-12-14T17:40:36.718</t>
  </si>
  <si>
    <t>2022-12-14T17:40:36.739</t>
  </si>
  <si>
    <t>2022-12-14T17:40:36.759</t>
  </si>
  <si>
    <t>2022-12-14T17:40:36.780</t>
  </si>
  <si>
    <t>2022-12-14T17:40:36.800</t>
  </si>
  <si>
    <t>2022-12-14T17:40:36.820</t>
  </si>
  <si>
    <t>2022-12-14T17:40:36.841</t>
  </si>
  <si>
    <t>2022-12-14T17:40:36.859</t>
  </si>
  <si>
    <t>2022-12-14T17:40:36.890</t>
  </si>
  <si>
    <t>2022-12-14T17:40:36.913</t>
  </si>
  <si>
    <t>2022-12-14T17:40:36.931</t>
  </si>
  <si>
    <t>2022-12-14T17:40:36.952</t>
  </si>
  <si>
    <t>2022-12-14T17:40:36.971</t>
  </si>
  <si>
    <t>2022-12-14T17:40:36.991</t>
  </si>
  <si>
    <t>2022-12-14T17:40:37.013</t>
  </si>
  <si>
    <t>2022-12-14T17:40:37.031</t>
  </si>
  <si>
    <t>2022-12-14T17:40:37.055</t>
  </si>
  <si>
    <t>2022-12-14T17:40:37.077</t>
  </si>
  <si>
    <t>2022-12-14T17:40:37.097</t>
  </si>
  <si>
    <t>2022-12-14T17:40:37.116</t>
  </si>
  <si>
    <t>2022-12-14T17:40:37.136</t>
  </si>
  <si>
    <t>2022-12-14T17:40:37.156</t>
  </si>
  <si>
    <t>2022-12-14T17:40:37.177</t>
  </si>
  <si>
    <t>2022-12-14T17:40:37.197</t>
  </si>
  <si>
    <t>2022-12-14T17:40:37.222</t>
  </si>
  <si>
    <t>2022-12-14T17:40:37.243</t>
  </si>
  <si>
    <t>2022-12-14T17:40:37.263</t>
  </si>
  <si>
    <t>2022-12-14T17:40:37.284</t>
  </si>
  <si>
    <t>2022-12-14T17:40:37.304</t>
  </si>
  <si>
    <t>2022-12-14T17:40:37.324</t>
  </si>
  <si>
    <t>2022-12-14T17:40:37.344</t>
  </si>
  <si>
    <t>2022-12-14T17:40:37.371</t>
  </si>
  <si>
    <t>2022-12-14T17:40:37.392</t>
  </si>
  <si>
    <t>2022-12-14T17:40:37.413</t>
  </si>
  <si>
    <t>2022-12-14T17:40:37.433</t>
  </si>
  <si>
    <t>2022-12-14T17:40:37.452</t>
  </si>
  <si>
    <t>2022-12-14T17:40:37.472</t>
  </si>
  <si>
    <t>2022-12-14T17:40:37.505</t>
  </si>
  <si>
    <t>2022-12-14T17:40:37.525</t>
  </si>
  <si>
    <t>2022-12-14T17:40:37.546</t>
  </si>
  <si>
    <t>2022-12-14T17:40:37.566</t>
  </si>
  <si>
    <t>2022-12-14T17:40:37.586</t>
  </si>
  <si>
    <t>2022-12-14T17:40:37.607</t>
  </si>
  <si>
    <t>2022-12-14T17:40:37.626</t>
  </si>
  <si>
    <t>2022-12-14T17:40:37.646</t>
  </si>
  <si>
    <t>2022-12-14T17:40:37.672</t>
  </si>
  <si>
    <t>2022-12-14T17:40:37.694</t>
  </si>
  <si>
    <t>2022-12-14T17:40:37.713</t>
  </si>
  <si>
    <t>2022-12-14T17:40:37.732</t>
  </si>
  <si>
    <t>2022-12-14T17:40:37.753</t>
  </si>
  <si>
    <t>2022-12-14T17:40:37.773</t>
  </si>
  <si>
    <t>2022-12-14T17:40:37.794</t>
  </si>
  <si>
    <t>2022-12-14T17:40:37.813</t>
  </si>
  <si>
    <t>2022-12-14T17:40:37.838</t>
  </si>
  <si>
    <t>2022-12-14T17:40:37.860</t>
  </si>
  <si>
    <t>2022-12-14T17:40:37.879</t>
  </si>
  <si>
    <t>2022-12-14T17:40:37.900</t>
  </si>
  <si>
    <t>2022-12-14T17:40:37.920</t>
  </si>
  <si>
    <t>2022-12-14T17:40:37.940</t>
  </si>
  <si>
    <t>2022-12-14T17:40:37.960</t>
  </si>
  <si>
    <t>2022-12-14T17:40:37.979</t>
  </si>
  <si>
    <t>2022-12-14T17:40:38.004</t>
  </si>
  <si>
    <t>2022-12-14T17:40:38.027</t>
  </si>
  <si>
    <t>2022-12-14T17:40:38.045</t>
  </si>
  <si>
    <t>2022-12-14T17:40:38.066</t>
  </si>
  <si>
    <t>2022-12-14T17:40:38.086</t>
  </si>
  <si>
    <t>2022-12-14T17:40:38.105</t>
  </si>
  <si>
    <t>2022-12-14T17:40:38.125</t>
  </si>
  <si>
    <t>2022-12-14T17:40:38.146</t>
  </si>
  <si>
    <t>2022-12-14T17:40:38.172</t>
  </si>
  <si>
    <t>2022-12-14T17:40:38.192</t>
  </si>
  <si>
    <t>2022-12-14T17:40:38.213</t>
  </si>
  <si>
    <t>2022-12-14T17:40:38.232</t>
  </si>
  <si>
    <t>2022-12-14T17:40:38.252</t>
  </si>
  <si>
    <t>2022-12-14T17:40:38.273</t>
  </si>
  <si>
    <t>2022-12-14T17:40:38.294</t>
  </si>
  <si>
    <t>2022-12-14T17:40:38.312</t>
  </si>
  <si>
    <t>2022-12-14T17:40:38.339</t>
  </si>
  <si>
    <t>2022-12-14T17:40:38.360</t>
  </si>
  <si>
    <t>2022-12-14T17:40:38.380</t>
  </si>
  <si>
    <t>2022-12-14T17:40:38.400</t>
  </si>
  <si>
    <t>2022-12-14T17:40:38.420</t>
  </si>
  <si>
    <t>2022-12-14T17:40:38.441</t>
  </si>
  <si>
    <t>2022-12-14T17:40:38.463</t>
  </si>
  <si>
    <t>2022-12-14T17:40:38.482</t>
  </si>
  <si>
    <t>2022-12-14T17:40:38.504</t>
  </si>
  <si>
    <t>2022-12-14T17:40:38.525</t>
  </si>
  <si>
    <t>2022-12-14T17:40:38.545</t>
  </si>
  <si>
    <t>2022-12-14T17:40:38.565</t>
  </si>
  <si>
    <t>2022-12-14T17:40:38.585</t>
  </si>
  <si>
    <t>2022-12-14T17:40:38.607</t>
  </si>
  <si>
    <t>2022-12-14T17:40:38.626</t>
  </si>
  <si>
    <t>2022-12-14T17:40:38.647</t>
  </si>
  <si>
    <t>2022-12-14T17:40:38.666</t>
  </si>
  <si>
    <t>2022-12-14T17:40:38.688</t>
  </si>
  <si>
    <t>2022-12-14T17:40:38.711</t>
  </si>
  <si>
    <t>2022-12-14T17:40:38.731</t>
  </si>
  <si>
    <t>2022-12-14T17:40:38.750</t>
  </si>
  <si>
    <t>2022-12-14T17:40:38.771</t>
  </si>
  <si>
    <t>2022-12-14T17:40:38.791</t>
  </si>
  <si>
    <t>2022-12-14T17:40:38.811</t>
  </si>
  <si>
    <t>2022-12-14T17:40:38.829</t>
  </si>
  <si>
    <t>2022-12-14T17:40:38.849</t>
  </si>
  <si>
    <t>2022-12-14T17:40:38.872</t>
  </si>
  <si>
    <t>2022-12-14T17:40:38.893</t>
  </si>
  <si>
    <t>2022-12-14T17:40:38.913</t>
  </si>
  <si>
    <t>2022-12-14T17:40:38.933</t>
  </si>
  <si>
    <t>2022-12-14T17:40:38.953</t>
  </si>
  <si>
    <t>2022-12-14T17:40:38.973</t>
  </si>
  <si>
    <t>2022-12-14T17:40:38.993</t>
  </si>
  <si>
    <t>2022-12-14T17:40:39.014</t>
  </si>
  <si>
    <t>2022-12-14T17:40:39.033</t>
  </si>
  <si>
    <t>2022-12-14T17:40:39.055</t>
  </si>
  <si>
    <t>2022-12-14T17:40:39.078</t>
  </si>
  <si>
    <t>2022-12-14T17:40:39.096</t>
  </si>
  <si>
    <t>2022-12-14T17:40:39.116</t>
  </si>
  <si>
    <t>2022-12-14T17:40:39.137</t>
  </si>
  <si>
    <t>2022-12-14T17:40:39.156</t>
  </si>
  <si>
    <t>2022-12-14T17:40:39.179</t>
  </si>
  <si>
    <t>2022-12-14T17:40:39.209</t>
  </si>
  <si>
    <t>2022-12-14T17:40:39.231</t>
  </si>
  <si>
    <t>2022-12-14T17:40:39.250</t>
  </si>
  <si>
    <t>2022-12-14T17:40:39.272</t>
  </si>
  <si>
    <t>2022-12-14T17:40:39.291</t>
  </si>
  <si>
    <t>2022-12-14T17:40:39.312</t>
  </si>
  <si>
    <t>2022-12-14T17:40:39.331</t>
  </si>
  <si>
    <t>2022-12-14T17:40:39.361</t>
  </si>
  <si>
    <t>2022-12-14T17:40:39.388</t>
  </si>
  <si>
    <t>2022-12-14T17:40:39.409</t>
  </si>
  <si>
    <t>2022-12-14T17:40:39.430</t>
  </si>
  <si>
    <t>2022-12-14T17:40:39.450</t>
  </si>
  <si>
    <t>2022-12-14T17:40:39.468</t>
  </si>
  <si>
    <t>2022-12-14T17:40:39.489</t>
  </si>
  <si>
    <t>2022-12-14T17:40:39.509</t>
  </si>
  <si>
    <t>2022-12-14T17:40:39.538</t>
  </si>
  <si>
    <t>2022-12-14T17:40:39.560</t>
  </si>
  <si>
    <t>2022-12-14T17:40:39.579</t>
  </si>
  <si>
    <t>2022-12-14T17:40:39.599</t>
  </si>
  <si>
    <t>2022-12-14T17:40:39.619</t>
  </si>
  <si>
    <t>2022-12-14T17:40:39.639</t>
  </si>
  <si>
    <t>2022-12-14T17:40:39.659</t>
  </si>
  <si>
    <t>2022-12-14T17:40:39.679</t>
  </si>
  <si>
    <t>2022-12-14T17:40:39.704</t>
  </si>
  <si>
    <t>2022-12-14T17:40:39.725</t>
  </si>
  <si>
    <t>2022-12-14T17:40:39.745</t>
  </si>
  <si>
    <t>2022-12-14T17:40:39.765</t>
  </si>
  <si>
    <t>2022-12-14T17:40:39.785</t>
  </si>
  <si>
    <t>2022-12-14T17:40:39.805</t>
  </si>
  <si>
    <t>2022-12-14T17:40:39.825</t>
  </si>
  <si>
    <t>2022-12-14T17:40:39.855</t>
  </si>
  <si>
    <t>2022-12-14T17:40:39.876</t>
  </si>
  <si>
    <t>2022-12-14T17:40:39.897</t>
  </si>
  <si>
    <t>2022-12-14T17:40:39.916</t>
  </si>
  <si>
    <t>2022-12-14T17:40:39.935</t>
  </si>
  <si>
    <t>2022-12-14T17:40:39.956</t>
  </si>
  <si>
    <t>2022-12-14T17:40:39.976</t>
  </si>
  <si>
    <t>2022-12-14T17:40:40.005</t>
  </si>
  <si>
    <t>2022-12-14T17:40:40.026</t>
  </si>
  <si>
    <t>2022-12-14T17:40:40.046</t>
  </si>
  <si>
    <t>2022-12-14T17:40:40.067</t>
  </si>
  <si>
    <t>2022-12-14T17:40:40.087</t>
  </si>
  <si>
    <t>2022-12-14T17:40:40.106</t>
  </si>
  <si>
    <t>2022-12-14T17:40:40.126</t>
  </si>
  <si>
    <t>2022-12-14T17:40:40.147</t>
  </si>
  <si>
    <t>2022-12-14T17:40:40.166</t>
  </si>
  <si>
    <t>2022-12-14T17:40:40.188</t>
  </si>
  <si>
    <t>2022-12-14T17:40:40.211</t>
  </si>
  <si>
    <t>2022-12-14T17:40:40.231</t>
  </si>
  <si>
    <t>2022-12-14T17:40:40.249</t>
  </si>
  <si>
    <t>2022-12-14T17:40:40.269</t>
  </si>
  <si>
    <t>2022-12-14T17:40:40.289</t>
  </si>
  <si>
    <t>2022-12-14T17:40:40.309</t>
  </si>
  <si>
    <t>2022-12-14T17:40:40.329</t>
  </si>
  <si>
    <t>2022-12-14T17:40:40.349</t>
  </si>
  <si>
    <t>2022-12-14T17:40:40.372</t>
  </si>
  <si>
    <t>2022-12-14T17:40:40.394</t>
  </si>
  <si>
    <t>2022-12-14T17:40:40.412</t>
  </si>
  <si>
    <t>2022-12-14T17:40:40.434</t>
  </si>
  <si>
    <t>2022-12-14T17:40:40.453</t>
  </si>
  <si>
    <t>2022-12-14T17:40:40.474</t>
  </si>
  <si>
    <t>2022-12-14T17:40:40.495</t>
  </si>
  <si>
    <t>2022-12-14T17:40:40.513</t>
  </si>
  <si>
    <t>2022-12-14T17:40:40.538</t>
  </si>
  <si>
    <t>2022-12-14T17:40:40.561</t>
  </si>
  <si>
    <t>2022-12-14T17:40:40.579</t>
  </si>
  <si>
    <t>2022-12-14T17:40:40.598</t>
  </si>
  <si>
    <t>2022-12-14T17:40:40.621</t>
  </si>
  <si>
    <t>2022-12-14T17:40:40.640</t>
  </si>
  <si>
    <t>2022-12-14T17:40:40.658</t>
  </si>
  <si>
    <t>2022-12-14T17:40:40.680</t>
  </si>
  <si>
    <t>2022-12-14T17:40:40.705</t>
  </si>
  <si>
    <t>2022-12-14T17:40:40.726</t>
  </si>
  <si>
    <t>2022-12-14T17:40:40.746</t>
  </si>
  <si>
    <t>2022-12-14T17:40:40.767</t>
  </si>
  <si>
    <t>2022-12-14T17:40:40.787</t>
  </si>
  <si>
    <t>2022-12-14T17:40:40.807</t>
  </si>
  <si>
    <t>2022-12-14T17:40:40.826</t>
  </si>
  <si>
    <t>2022-12-14T17:40:40.855</t>
  </si>
  <si>
    <t>2022-12-14T17:40:40.875</t>
  </si>
  <si>
    <t>2022-12-14T17:40:40.897</t>
  </si>
  <si>
    <t>2022-12-14T17:40:40.915</t>
  </si>
  <si>
    <t>2022-12-14T17:40:40.935</t>
  </si>
  <si>
    <t>2022-12-14T17:40:40.955</t>
  </si>
  <si>
    <t>2022-12-14T17:40:40.977</t>
  </si>
  <si>
    <t>2022-12-14T17:40:40.998</t>
  </si>
  <si>
    <t>2022-12-14T17:40:41.028</t>
  </si>
  <si>
    <t>2022-12-14T17:40:41.049</t>
  </si>
  <si>
    <t>2022-12-14T17:40:41.069</t>
  </si>
  <si>
    <t>2022-12-14T17:40:41.089</t>
  </si>
  <si>
    <t>2022-12-14T17:40:41.110</t>
  </si>
  <si>
    <t>2022-12-14T17:40:41.129</t>
  </si>
  <si>
    <t>2022-12-14T17:40:41.149</t>
  </si>
  <si>
    <t>2022-12-14T17:40:41.171</t>
  </si>
  <si>
    <t>2022-12-14T17:40:41.189</t>
  </si>
  <si>
    <t>2022-12-14T17:40:41.209</t>
  </si>
  <si>
    <t>2022-12-14T17:40:41.229</t>
  </si>
  <si>
    <t>2022-12-14T17:40:41.251</t>
  </si>
  <si>
    <t>2022-12-14T17:40:41.270</t>
  </si>
  <si>
    <t>2022-12-14T17:40:41.291</t>
  </si>
  <si>
    <t>2022-12-14T17:40:41.309</t>
  </si>
  <si>
    <t>2022-12-14T17:40:41.337</t>
  </si>
  <si>
    <t>2022-12-14T17:40:41.358</t>
  </si>
  <si>
    <t>2022-12-14T17:40:41.379</t>
  </si>
  <si>
    <t>2022-12-14T17:40:41.399</t>
  </si>
  <si>
    <t>2022-12-14T17:40:41.418</t>
  </si>
  <si>
    <t>2022-12-14T17:40:41.440</t>
  </si>
  <si>
    <t>2022-12-14T17:40:41.458</t>
  </si>
  <si>
    <t>2022-12-14T17:40:41.479</t>
  </si>
  <si>
    <t>2022-12-14T17:40:41.512</t>
  </si>
  <si>
    <t>2022-12-14T17:40:41.534</t>
  </si>
  <si>
    <t>2022-12-14T17:40:41.553</t>
  </si>
  <si>
    <t>2022-12-14T17:40:41.574</t>
  </si>
  <si>
    <t>2022-12-14T17:40:41.592</t>
  </si>
  <si>
    <t>2022-12-14T17:40:41.614</t>
  </si>
  <si>
    <t>2022-12-14T17:40:41.635</t>
  </si>
  <si>
    <t>2022-12-14T17:40:41.653</t>
  </si>
  <si>
    <t>2022-12-14T17:40:41.673</t>
  </si>
  <si>
    <t>2022-12-14T17:40:41.695</t>
  </si>
  <si>
    <t>2022-12-14T17:40:41.714</t>
  </si>
  <si>
    <t>2022-12-14T17:40:41.734</t>
  </si>
  <si>
    <t>2022-12-14T17:40:41.755</t>
  </si>
  <si>
    <t>2022-12-14T17:40:41.774</t>
  </si>
  <si>
    <t>2022-12-14T17:40:41.795</t>
  </si>
  <si>
    <t>2022-12-14T17:40:41.812</t>
  </si>
  <si>
    <t>2022-12-14T17:40:41.833</t>
  </si>
  <si>
    <t>2022-12-14T17:40:41.857</t>
  </si>
  <si>
    <t>2022-12-14T17:40:41.878</t>
  </si>
  <si>
    <t>2022-12-14T17:40:41.898</t>
  </si>
  <si>
    <t>2022-12-14T17:40:41.918</t>
  </si>
  <si>
    <t>2022-12-14T17:40:41.938</t>
  </si>
  <si>
    <t>2022-12-14T17:40:41.959</t>
  </si>
  <si>
    <t>2022-12-14T17:40:42.008</t>
  </si>
  <si>
    <t>2022-12-14T17:40:42.028</t>
  </si>
  <si>
    <t>2022-12-14T17:40:42.051</t>
  </si>
  <si>
    <t>2022-12-14T17:40:42.068</t>
  </si>
  <si>
    <t>2022-12-14T17:40:42.089</t>
  </si>
  <si>
    <t>2022-12-14T17:40:42.109</t>
  </si>
  <si>
    <t>2022-12-14T17:40:42.129</t>
  </si>
  <si>
    <t>2022-12-14T17:40:42.150</t>
  </si>
  <si>
    <t>2022-12-14T17:40:42.169</t>
  </si>
  <si>
    <t>2022-12-14T17:40:42.188</t>
  </si>
  <si>
    <t>2022-12-14T17:40:42.221</t>
  </si>
  <si>
    <t>2022-12-14T17:40:42.242</t>
  </si>
  <si>
    <t>2022-12-14T17:40:42.263</t>
  </si>
  <si>
    <t>2022-12-14T17:40:42.283</t>
  </si>
  <si>
    <t>2022-12-14T17:40:42.302</t>
  </si>
  <si>
    <t>2022-12-14T17:40:42.322</t>
  </si>
  <si>
    <t>2022-12-14T17:40:42.343</t>
  </si>
  <si>
    <t>2022-12-14T17:40:42.362</t>
  </si>
  <si>
    <t>2022-12-14T17:40:42.386</t>
  </si>
  <si>
    <t>2022-12-14T17:40:42.407</t>
  </si>
  <si>
    <t>2022-12-14T17:40:42.426</t>
  </si>
  <si>
    <t>2022-12-14T17:40:42.447</t>
  </si>
  <si>
    <t>2022-12-14T17:40:42.466</t>
  </si>
  <si>
    <t>2022-12-14T17:40:42.486</t>
  </si>
  <si>
    <t>2022-12-14T17:40:42.507</t>
  </si>
  <si>
    <t>2022-12-14T17:40:42.534</t>
  </si>
  <si>
    <t>2022-12-14T17:40:42.557</t>
  </si>
  <si>
    <t>2022-12-14T17:40:42.575</t>
  </si>
  <si>
    <t>2022-12-14T17:40:42.595</t>
  </si>
  <si>
    <t>2022-12-14T17:40:42.614</t>
  </si>
  <si>
    <t>2022-12-14T17:40:42.635</t>
  </si>
  <si>
    <t>2022-12-14T17:40:42.655</t>
  </si>
  <si>
    <t>2022-12-14T17:40:42.675</t>
  </si>
  <si>
    <t>2022-12-14T17:40:42.696</t>
  </si>
  <si>
    <t>2022-12-14T17:40:42.715</t>
  </si>
  <si>
    <t>2022-12-14T17:40:42.734</t>
  </si>
  <si>
    <t>2022-12-14T17:40:42.756</t>
  </si>
  <si>
    <t>2022-12-14T17:40:42.776</t>
  </si>
  <si>
    <t>2022-12-14T17:40:42.795</t>
  </si>
  <si>
    <t>2022-12-14T17:40:42.816</t>
  </si>
  <si>
    <t>2022-12-14T17:40:42.838</t>
  </si>
  <si>
    <t>2022-12-14T17:40:42.858</t>
  </si>
  <si>
    <t>2022-12-14T17:40:42.877</t>
  </si>
  <si>
    <t>2022-12-14T17:40:42.899</t>
  </si>
  <si>
    <t>2022-12-14T17:40:42.919</t>
  </si>
  <si>
    <t>2022-12-14T17:40:42.937</t>
  </si>
  <si>
    <t>2022-12-14T17:40:42.958</t>
  </si>
  <si>
    <t>2022-12-14T17:40:42.978</t>
  </si>
  <si>
    <t>2022-12-14T17:40:42.997</t>
  </si>
  <si>
    <t>2022-12-14T17:40:43.021</t>
  </si>
  <si>
    <t>2022-12-14T17:40:43.038</t>
  </si>
  <si>
    <t>2022-12-14T17:40:43.057</t>
  </si>
  <si>
    <t>2022-12-14T17:40:43.081</t>
  </si>
  <si>
    <t>2022-12-14T17:40:43.105</t>
  </si>
  <si>
    <t>2022-12-14T17:40:43.123</t>
  </si>
  <si>
    <t>2022-12-14T17:40:43.142</t>
  </si>
  <si>
    <t>2022-12-14T17:40:43.161</t>
  </si>
  <si>
    <t>2022-12-14T17:40:43.184</t>
  </si>
  <si>
    <t>2022-12-14T17:40:43.203</t>
  </si>
  <si>
    <t>2022-12-14T17:40:43.223</t>
  </si>
  <si>
    <t>2022-12-14T17:40:43.241</t>
  </si>
  <si>
    <t>2022-12-14T17:40:43.262</t>
  </si>
  <si>
    <t>2022-12-14T17:40:43.282</t>
  </si>
  <si>
    <t>2022-12-14T17:40:43.302</t>
  </si>
  <si>
    <t>2022-12-14T17:40:43.322</t>
  </si>
  <si>
    <t>2022-12-14T17:40:43.342</t>
  </si>
  <si>
    <t>2022-12-14T17:40:43.364</t>
  </si>
  <si>
    <t>2022-12-14T17:40:43.385</t>
  </si>
  <si>
    <t>2022-12-14T17:40:43.408</t>
  </si>
  <si>
    <t>2022-12-14T17:40:43.426</t>
  </si>
  <si>
    <t>2022-12-14T17:40:43.445</t>
  </si>
  <si>
    <t>2022-12-14T17:40:43.465</t>
  </si>
  <si>
    <t>2022-12-14T17:40:43.487</t>
  </si>
  <si>
    <t>2022-12-14T17:40:43.505</t>
  </si>
  <si>
    <t>2022-12-14T17:40:43.526</t>
  </si>
  <si>
    <t>2022-12-14T17:40:43.545</t>
  </si>
  <si>
    <t>2022-12-14T17:40:43.566</t>
  </si>
  <si>
    <t>2022-12-14T17:40:43.585</t>
  </si>
  <si>
    <t>2022-12-14T17:40:43.605</t>
  </si>
  <si>
    <t>2022-12-14T17:40:43.626</t>
  </si>
  <si>
    <t>2022-12-14T17:40:43.645</t>
  </si>
  <si>
    <t>2022-12-14T17:40:43.668</t>
  </si>
  <si>
    <t>2022-12-14T17:40:43.691</t>
  </si>
  <si>
    <t>2022-12-14T17:40:43.708</t>
  </si>
  <si>
    <t>2022-12-14T17:40:43.728</t>
  </si>
  <si>
    <t>2022-12-14T17:40:43.750</t>
  </si>
  <si>
    <t>2022-12-14T17:40:43.768</t>
  </si>
  <si>
    <t>2022-12-14T17:40:43.790</t>
  </si>
  <si>
    <t>2022-12-14T17:40:43.810</t>
  </si>
  <si>
    <t>2022-12-14T17:40:43.836</t>
  </si>
  <si>
    <t>2022-12-14T17:40:43.857</t>
  </si>
  <si>
    <t>2022-12-14T17:40:43.877</t>
  </si>
  <si>
    <t>2022-12-14T17:40:43.897</t>
  </si>
  <si>
    <t>2022-12-14T17:40:43.918</t>
  </si>
  <si>
    <t>2022-12-14T17:40:43.937</t>
  </si>
  <si>
    <t>2022-12-14T17:40:43.957</t>
  </si>
  <si>
    <t>2022-12-14T17:40:43.987</t>
  </si>
  <si>
    <t>2022-12-14T17:40:44.009</t>
  </si>
  <si>
    <t>2022-12-14T17:40:44.030</t>
  </si>
  <si>
    <t>2022-12-14T17:40:44.048</t>
  </si>
  <si>
    <t>2022-12-14T17:40:44.069</t>
  </si>
  <si>
    <t>2022-12-14T17:40:44.089</t>
  </si>
  <si>
    <t>2022-12-14T17:40:44.109</t>
  </si>
  <si>
    <t>2022-12-14T17:40:44.129</t>
  </si>
  <si>
    <t>2022-12-14T17:40:44.154</t>
  </si>
  <si>
    <t>2022-12-14T17:40:44.175</t>
  </si>
  <si>
    <t>2022-12-14T17:40:44.196</t>
  </si>
  <si>
    <t>2022-12-14T17:40:44.216</t>
  </si>
  <si>
    <t>2022-12-14T17:40:44.236</t>
  </si>
  <si>
    <t>2022-12-14T17:40:44.254</t>
  </si>
  <si>
    <t>2022-12-14T17:40:44.275</t>
  </si>
  <si>
    <t>2022-12-14T17:40:44.296</t>
  </si>
  <si>
    <t>2022-12-14T17:40:44.321</t>
  </si>
  <si>
    <t>2022-12-14T17:40:44.342</t>
  </si>
  <si>
    <t>2022-12-14T17:40:44.362</t>
  </si>
  <si>
    <t>2022-12-14T17:40:44.382</t>
  </si>
  <si>
    <t>2022-12-14T17:40:44.402</t>
  </si>
  <si>
    <t>2022-12-14T17:40:44.424</t>
  </si>
  <si>
    <t>2022-12-14T17:40:44.442</t>
  </si>
  <si>
    <t>2022-12-14T17:40:44.462</t>
  </si>
  <si>
    <t>2022-12-14T17:40:44.482</t>
  </si>
  <si>
    <t>2022-12-14T17:40:44.505</t>
  </si>
  <si>
    <t>2022-12-14T17:40:44.526</t>
  </si>
  <si>
    <t>2022-12-14T17:40:44.545</t>
  </si>
  <si>
    <t>2022-12-14T17:40:44.566</t>
  </si>
  <si>
    <t>2022-12-14T17:40:44.586</t>
  </si>
  <si>
    <t>2022-12-14T17:40:44.606</t>
  </si>
  <si>
    <t>2022-12-14T17:40:44.626</t>
  </si>
  <si>
    <t>2022-12-14T17:40:44.654</t>
  </si>
  <si>
    <t>2022-12-14T17:40:44.675</t>
  </si>
  <si>
    <t>2022-12-14T17:40:44.697</t>
  </si>
  <si>
    <t>2022-12-14T17:40:44.716</t>
  </si>
  <si>
    <t>2022-12-14T17:40:44.737</t>
  </si>
  <si>
    <t>2022-12-14T17:40:44.755</t>
  </si>
  <si>
    <t>2022-12-14T17:40:44.776</t>
  </si>
  <si>
    <t>2022-12-14T17:40:44.796</t>
  </si>
  <si>
    <t>2022-12-14T17:40:44.821</t>
  </si>
  <si>
    <t>2022-12-14T17:40:44.842</t>
  </si>
  <si>
    <t>2022-12-14T17:40:44.862</t>
  </si>
  <si>
    <t>2022-12-14T17:40:44.881</t>
  </si>
  <si>
    <t>2022-12-14T17:40:44.904</t>
  </si>
  <si>
    <t>2022-12-14T17:40:44.924</t>
  </si>
  <si>
    <t>2022-12-14T17:40:44.943</t>
  </si>
  <si>
    <t>2022-12-14T17:40:44.971</t>
  </si>
  <si>
    <t>2022-12-14T17:40:44.992</t>
  </si>
  <si>
    <t>2022-12-14T17:40:45.012</t>
  </si>
  <si>
    <t>2022-12-14T17:40:45.032</t>
  </si>
  <si>
    <t>2022-12-14T17:40:45.052</t>
  </si>
  <si>
    <t>2022-12-14T17:40:45.072</t>
  </si>
  <si>
    <t>2022-12-14T17:40:45.094</t>
  </si>
  <si>
    <t>2022-12-14T17:40:45.113</t>
  </si>
  <si>
    <t>2022-12-14T17:40:45.145</t>
  </si>
  <si>
    <t>2022-12-14T17:40:45.168</t>
  </si>
  <si>
    <t>2022-12-14T17:40:45.188</t>
  </si>
  <si>
    <t>2022-12-14T17:40:45.207</t>
  </si>
  <si>
    <t>2022-12-14T17:40:45.228</t>
  </si>
  <si>
    <t>2022-12-14T17:40:45.247</t>
  </si>
  <si>
    <t>2022-12-14T17:40:45.267</t>
  </si>
  <si>
    <t>2022-12-14T17:40:45.289</t>
  </si>
  <si>
    <t>2022-12-14T17:40:45.309</t>
  </si>
  <si>
    <t>2022-12-14T17:40:45.329</t>
  </si>
  <si>
    <t>2022-12-14T17:40:45.350</t>
  </si>
  <si>
    <t>2022-12-14T17:40:45.369</t>
  </si>
  <si>
    <t>2022-12-14T17:40:45.394</t>
  </si>
  <si>
    <t>2022-12-14T17:40:45.412</t>
  </si>
  <si>
    <t>2022-12-14T17:40:45.430</t>
  </si>
  <si>
    <t>2022-12-14T17:40:45.455</t>
  </si>
  <si>
    <t>2022-12-14T17:40:45.476</t>
  </si>
  <si>
    <t>2022-12-14T17:40:45.497</t>
  </si>
  <si>
    <t>2022-12-14T17:40:45.516</t>
  </si>
  <si>
    <t>2022-12-14T17:40:45.536</t>
  </si>
  <si>
    <t>2022-12-14T17:40:45.557</t>
  </si>
  <si>
    <t>2022-12-14T17:40:45.575</t>
  </si>
  <si>
    <t>2022-12-14T17:40:45.604</t>
  </si>
  <si>
    <t>2022-12-14T17:40:45.625</t>
  </si>
  <si>
    <t>2022-12-14T17:40:45.645</t>
  </si>
  <si>
    <t>2022-12-14T17:40:45.665</t>
  </si>
  <si>
    <t>2022-12-14T17:40:45.684</t>
  </si>
  <si>
    <t>2022-12-14T17:40:45.706</t>
  </si>
  <si>
    <t>2022-12-14T17:40:45.727</t>
  </si>
  <si>
    <t>2022-12-14T17:40:45.745</t>
  </si>
  <si>
    <t>2022-12-14T17:40:45.766</t>
  </si>
  <si>
    <t>2022-12-14T17:40:45.787</t>
  </si>
  <si>
    <t>2022-12-14T17:40:45.809</t>
  </si>
  <si>
    <t>2022-12-14T17:40:45.828</t>
  </si>
  <si>
    <t>2022-12-14T17:40:45.850</t>
  </si>
  <si>
    <t>2022-12-14T17:40:45.868</t>
  </si>
  <si>
    <t>2022-12-14T17:40:45.888</t>
  </si>
  <si>
    <t>2022-12-14T17:40:45.910</t>
  </si>
  <si>
    <t>2022-12-14T17:40:45.929</t>
  </si>
  <si>
    <t>2022-12-14T17:40:45.955</t>
  </si>
  <si>
    <t>2022-12-14T17:40:45.977</t>
  </si>
  <si>
    <t>2022-12-14T17:40:45.995</t>
  </si>
  <si>
    <t>2022-12-14T17:40:46.016</t>
  </si>
  <si>
    <t>2022-12-14T17:40:46.036</t>
  </si>
  <si>
    <t>2022-12-14T17:40:46.057</t>
  </si>
  <si>
    <t>2022-12-14T17:40:46.076</t>
  </si>
  <si>
    <t>2022-12-14T17:40:46.097</t>
  </si>
  <si>
    <t>2022-12-14T17:40:46.115</t>
  </si>
  <si>
    <t>2022-12-14T17:40:46.139</t>
  </si>
  <si>
    <t>2022-12-14T17:40:46.161</t>
  </si>
  <si>
    <t>2022-12-14T17:40:46.181</t>
  </si>
  <si>
    <t>2022-12-14T17:40:46.200</t>
  </si>
  <si>
    <t>2022-12-14T17:40:46.221</t>
  </si>
  <si>
    <t>2022-12-14T17:40:46.241</t>
  </si>
  <si>
    <t>2022-12-14T17:40:46.259</t>
  </si>
  <si>
    <t>2022-12-14T17:40:46.291</t>
  </si>
  <si>
    <t>2022-12-14T17:40:46.314</t>
  </si>
  <si>
    <t>2022-12-14T17:40:46.333</t>
  </si>
  <si>
    <t>2022-12-14T17:40:46.352</t>
  </si>
  <si>
    <t>2022-12-14T17:40:46.372</t>
  </si>
  <si>
    <t>2022-12-14T17:40:46.393</t>
  </si>
  <si>
    <t>2022-12-14T17:40:46.412</t>
  </si>
  <si>
    <t>2022-12-14T17:40:46.432</t>
  </si>
  <si>
    <t>2022-12-14T17:40:46.452</t>
  </si>
  <si>
    <t>2022-12-14T17:40:46.471</t>
  </si>
  <si>
    <t>2022-12-14T17:40:46.494</t>
  </si>
  <si>
    <t>2022-12-14T17:40:46.512</t>
  </si>
  <si>
    <t>2022-12-14T17:40:46.533</t>
  </si>
  <si>
    <t>2022-12-14T17:40:46.554</t>
  </si>
  <si>
    <t>2022-12-14T17:40:46.572</t>
  </si>
  <si>
    <t>2022-12-14T17:40:46.595</t>
  </si>
  <si>
    <t>2022-12-14T17:40:46.621</t>
  </si>
  <si>
    <t>2022-12-14T17:40:46.645</t>
  </si>
  <si>
    <t>2022-12-14T17:40:46.663</t>
  </si>
  <si>
    <t>2022-12-14T17:40:46.683</t>
  </si>
  <si>
    <t>2022-12-14T17:40:46.702</t>
  </si>
  <si>
    <t>2022-12-14T17:40:46.723</t>
  </si>
  <si>
    <t>2022-12-14T17:40:46.755</t>
  </si>
  <si>
    <t>2022-12-14T17:40:46.776</t>
  </si>
  <si>
    <t>2022-12-14T17:40:46.797</t>
  </si>
  <si>
    <t>2022-12-14T17:40:46.815</t>
  </si>
  <si>
    <t>2022-12-14T17:40:46.836</t>
  </si>
  <si>
    <t>2022-12-14T17:40:46.855</t>
  </si>
  <si>
    <t>2022-12-14T17:40:46.876</t>
  </si>
  <si>
    <t>2022-12-14T17:40:46.895</t>
  </si>
  <si>
    <t>2022-12-14T17:40:46.921</t>
  </si>
  <si>
    <t>2022-12-14T17:40:46.943</t>
  </si>
  <si>
    <t>2022-12-14T17:40:46.961</t>
  </si>
  <si>
    <t>2022-12-14T17:40:46.982</t>
  </si>
  <si>
    <t>2022-12-14T17:40:47.002</t>
  </si>
  <si>
    <t>2022-12-14T17:40:47.023</t>
  </si>
  <si>
    <t>2022-12-14T17:40:47.043</t>
  </si>
  <si>
    <t>2022-12-14T17:40:47.063</t>
  </si>
  <si>
    <t>2022-12-14T17:40:47.088</t>
  </si>
  <si>
    <t>2022-12-14T17:40:47.111</t>
  </si>
  <si>
    <t>2022-12-14T17:40:47.130</t>
  </si>
  <si>
    <t>2022-12-14T17:40:47.149</t>
  </si>
  <si>
    <t>2022-12-14T17:40:47.170</t>
  </si>
  <si>
    <t>2022-12-14T17:40:47.188</t>
  </si>
  <si>
    <t>2022-12-14T17:40:47.209</t>
  </si>
  <si>
    <t>2022-12-14T17:40:47.228</t>
  </si>
  <si>
    <t>2022-12-14T17:40:47.264</t>
  </si>
  <si>
    <t>2022-12-14T17:40:47.284</t>
  </si>
  <si>
    <t>2022-12-14T17:40:47.307</t>
  </si>
  <si>
    <t>2022-12-14T17:40:47.326</t>
  </si>
  <si>
    <t>2022-12-14T17:40:47.345</t>
  </si>
  <si>
    <t>2022-12-14T17:40:47.366</t>
  </si>
  <si>
    <t>2022-12-14T17:40:47.385</t>
  </si>
  <si>
    <t>2022-12-14T17:40:47.406</t>
  </si>
  <si>
    <t>2022-12-14T17:40:47.438</t>
  </si>
  <si>
    <t>2022-12-14T17:40:47.462</t>
  </si>
  <si>
    <t>2022-12-14T17:40:47.481</t>
  </si>
  <si>
    <t>2022-12-14T17:40:47.500</t>
  </si>
  <si>
    <t>2022-12-14T17:40:47.522</t>
  </si>
  <si>
    <t>2022-12-14T17:40:47.539</t>
  </si>
  <si>
    <t>2022-12-14T17:40:47.559</t>
  </si>
  <si>
    <t>2022-12-14T17:40:47.579</t>
  </si>
  <si>
    <t>2022-12-14T17:40:47.606</t>
  </si>
  <si>
    <t>2022-12-14T17:40:47.628</t>
  </si>
  <si>
    <t>2022-12-14T17:40:47.647</t>
  </si>
  <si>
    <t>2022-12-14T17:40:47.668</t>
  </si>
  <si>
    <t>2022-12-14T17:40:47.688</t>
  </si>
  <si>
    <t>2022-12-14T17:40:47.708</t>
  </si>
  <si>
    <t>2022-12-14T17:40:47.726</t>
  </si>
  <si>
    <t>2022-12-14T17:40:47.749</t>
  </si>
  <si>
    <t>2022-12-14T17:40:47.772</t>
  </si>
  <si>
    <t>2022-12-14T17:40:47.792</t>
  </si>
  <si>
    <t>2022-12-14T17:40:47.815</t>
  </si>
  <si>
    <t>2022-12-14T17:40:47.834</t>
  </si>
  <si>
    <t>2022-12-14T17:40:47.853</t>
  </si>
  <si>
    <t>2022-12-14T17:40:47.872</t>
  </si>
  <si>
    <t>2022-12-14T17:40:47.893</t>
  </si>
  <si>
    <t>2022-12-14T17:40:47.921</t>
  </si>
  <si>
    <t>2022-12-14T17:40:47.944</t>
  </si>
  <si>
    <t>2022-12-14T17:40:47.962</t>
  </si>
  <si>
    <t>2022-12-14T17:40:47.982</t>
  </si>
  <si>
    <t>2022-12-14T17:40:48.004</t>
  </si>
  <si>
    <t>2022-12-14T17:40:48.022</t>
  </si>
  <si>
    <t>2022-12-14T17:40:48.043</t>
  </si>
  <si>
    <t>2022-12-14T17:40:48.063</t>
  </si>
  <si>
    <t>2022-12-14T17:40:48.088</t>
  </si>
  <si>
    <t>2022-12-14T17:40:48.114</t>
  </si>
  <si>
    <t>2022-12-14T17:40:48.129</t>
  </si>
  <si>
    <t>2022-12-14T17:40:48.151</t>
  </si>
  <si>
    <t>2022-12-14T17:40:48.169</t>
  </si>
  <si>
    <t>2022-12-14T17:40:48.189</t>
  </si>
  <si>
    <t>2022-12-14T17:40:48.211</t>
  </si>
  <si>
    <t>2022-12-14T17:40:48.230</t>
  </si>
  <si>
    <t>2022-12-14T17:40:48.255</t>
  </si>
  <si>
    <t>2022-12-14T17:40:48.276</t>
  </si>
  <si>
    <t>2022-12-14T17:40:48.296</t>
  </si>
  <si>
    <t>2022-12-14T17:40:48.318</t>
  </si>
  <si>
    <t>2022-12-14T17:40:48.336</t>
  </si>
  <si>
    <t>2022-12-14T17:40:48.356</t>
  </si>
  <si>
    <t>2022-12-14T17:40:48.376</t>
  </si>
  <si>
    <t>2022-12-14T17:40:48.397</t>
  </si>
  <si>
    <t>2022-12-14T17:40:48.416</t>
  </si>
  <si>
    <t>2022-12-14T17:40:48.439</t>
  </si>
  <si>
    <t>2022-12-14T17:40:48.460</t>
  </si>
  <si>
    <t>2022-12-14T17:40:48.479</t>
  </si>
  <si>
    <t>2022-12-14T17:40:48.501</t>
  </si>
  <si>
    <t>2022-12-14T17:40:48.520</t>
  </si>
  <si>
    <t>2022-12-14T17:40:48.541</t>
  </si>
  <si>
    <t>2022-12-14T17:40:48.561</t>
  </si>
  <si>
    <t>2022-12-14T17:40:48.588</t>
  </si>
  <si>
    <t>2022-12-14T17:40:48.610</t>
  </si>
  <si>
    <t>2022-12-14T17:40:48.629</t>
  </si>
  <si>
    <t>2022-12-14T17:40:48.648</t>
  </si>
  <si>
    <t>2022-12-14T17:40:48.670</t>
  </si>
  <si>
    <t>2022-12-14T17:40:48.691</t>
  </si>
  <si>
    <t>2022-12-14T17:40:48.709</t>
  </si>
  <si>
    <t>2022-12-14T17:40:48.729</t>
  </si>
  <si>
    <t>2022-12-14T17:40:48.755</t>
  </si>
  <si>
    <t>2022-12-14T17:40:48.777</t>
  </si>
  <si>
    <t>2022-12-14T17:40:48.796</t>
  </si>
  <si>
    <t>2022-12-14T17:40:48.818</t>
  </si>
  <si>
    <t>2022-12-14T17:40:48.837</t>
  </si>
  <si>
    <t>2022-12-14T17:40:48.857</t>
  </si>
  <si>
    <t>2022-12-14T17:40:48.876</t>
  </si>
  <si>
    <t>2022-12-14T17:40:48.905</t>
  </si>
  <si>
    <t>2022-12-14T17:40:48.927</t>
  </si>
  <si>
    <t>2022-12-14T17:40:48.946</t>
  </si>
  <si>
    <t>2022-12-14T17:40:48.967</t>
  </si>
  <si>
    <t>2022-12-14T17:40:48.987</t>
  </si>
  <si>
    <t>2022-12-14T17:40:49.007</t>
  </si>
  <si>
    <t>2022-12-14T17:40:49.025</t>
  </si>
  <si>
    <t>2022-12-14T17:40:49.046</t>
  </si>
  <si>
    <t>2022-12-14T17:40:49.072</t>
  </si>
  <si>
    <t>2022-12-14T17:40:49.094</t>
  </si>
  <si>
    <t>2022-12-14T17:40:49.115</t>
  </si>
  <si>
    <t>2022-12-14T17:40:49.133</t>
  </si>
  <si>
    <t>2022-12-14T17:40:49.155</t>
  </si>
  <si>
    <t>2022-12-14T17:40:49.173</t>
  </si>
  <si>
    <t>2022-12-14T17:40:49.193</t>
  </si>
  <si>
    <t>2022-12-14T17:40:49.212</t>
  </si>
  <si>
    <t>2022-12-14T17:40:49.239</t>
  </si>
  <si>
    <t>2022-12-14T17:40:49.260</t>
  </si>
  <si>
    <t>2022-12-14T17:40:49.281</t>
  </si>
  <si>
    <t>2022-12-14T17:40:49.303</t>
  </si>
  <si>
    <t>2022-12-14T17:40:49.320</t>
  </si>
  <si>
    <t>2022-12-14T17:40:49.340</t>
  </si>
  <si>
    <t>2022-12-14T17:40:49.361</t>
  </si>
  <si>
    <t>2022-12-14T17:40:49.379</t>
  </si>
  <si>
    <t>2022-12-14T17:40:49.400</t>
  </si>
  <si>
    <t>2022-12-14T17:40:49.422</t>
  </si>
  <si>
    <t>2022-12-14T17:40:49.443</t>
  </si>
  <si>
    <t>2022-12-14T17:40:49.463</t>
  </si>
  <si>
    <t>2022-12-14T17:40:49.483</t>
  </si>
  <si>
    <t>2022-12-14T17:40:49.503</t>
  </si>
  <si>
    <t>2022-12-14T17:40:49.522</t>
  </si>
  <si>
    <t>2022-12-14T17:40:49.543</t>
  </si>
  <si>
    <t>2022-12-14T17:40:49.563</t>
  </si>
  <si>
    <t>2022-12-14T17:40:49.588</t>
  </si>
  <si>
    <t>2022-12-14T17:40:49.609</t>
  </si>
  <si>
    <t>2022-12-14T17:40:49.629</t>
  </si>
  <si>
    <t>2022-12-14T17:40:49.651</t>
  </si>
  <si>
    <t>2022-12-14T17:40:49.670</t>
  </si>
  <si>
    <t>2022-12-14T17:40:49.691</t>
  </si>
  <si>
    <t>2022-12-14T17:40:49.711</t>
  </si>
  <si>
    <t>2022-12-14T17:40:49.730</t>
  </si>
  <si>
    <t>2022-12-14T17:40:49.755</t>
  </si>
  <si>
    <t>2022-12-14T17:40:49.776</t>
  </si>
  <si>
    <t>2022-12-14T17:40:49.800</t>
  </si>
  <si>
    <t>2022-12-14T17:40:49.817</t>
  </si>
  <si>
    <t>2022-12-14T17:40:49.838</t>
  </si>
  <si>
    <t>2022-12-14T17:40:49.856</t>
  </si>
  <si>
    <t>2022-12-14T17:40:49.877</t>
  </si>
  <si>
    <t>2022-12-14T17:40:49.906</t>
  </si>
  <si>
    <t>2022-12-14T17:40:49.926</t>
  </si>
  <si>
    <t>2022-12-14T17:40:49.950</t>
  </si>
  <si>
    <t>2022-12-14T17:40:49.966</t>
  </si>
  <si>
    <t>2022-12-14T17:40:49.986</t>
  </si>
  <si>
    <t>2022-12-14T17:40:50.008</t>
  </si>
  <si>
    <t>2022-12-14T17:40:50.027</t>
  </si>
  <si>
    <t>2022-12-14T17:40:50.055</t>
  </si>
  <si>
    <t>2022-12-14T17:40:50.076</t>
  </si>
  <si>
    <t>2022-12-14T17:40:50.096</t>
  </si>
  <si>
    <t>2022-12-14T17:40:50.119</t>
  </si>
  <si>
    <t>2022-12-14T17:40:50.136</t>
  </si>
  <si>
    <t>2022-12-14T17:40:50.158</t>
  </si>
  <si>
    <t>2022-12-14T17:40:50.177</t>
  </si>
  <si>
    <t>2022-12-14T17:40:50.196</t>
  </si>
  <si>
    <t>2022-12-14T17:40:50.222</t>
  </si>
  <si>
    <t>2022-12-14T17:40:50.243</t>
  </si>
  <si>
    <t>2022-12-14T17:40:50.265</t>
  </si>
  <si>
    <t>2022-12-14T17:40:50.283</t>
  </si>
  <si>
    <t>2022-12-14T17:40:50.304</t>
  </si>
  <si>
    <t>2022-12-14T17:40:50.324</t>
  </si>
  <si>
    <t>2022-12-14T17:40:50.344</t>
  </si>
  <si>
    <t>2022-12-14T17:40:50.363</t>
  </si>
  <si>
    <t>2022-12-14T17:40:50.386</t>
  </si>
  <si>
    <t>2022-12-14T17:40:50.406</t>
  </si>
  <si>
    <t>2022-12-14T17:40:50.427</t>
  </si>
  <si>
    <t>2022-12-14T17:40:50.449</t>
  </si>
  <si>
    <t>2022-12-14T17:40:50.467</t>
  </si>
  <si>
    <t>2022-12-14T17:40:50.487</t>
  </si>
  <si>
    <t>2022-12-14T17:40:50.507</t>
  </si>
  <si>
    <t>2022-12-14T17:40:50.527</t>
  </si>
  <si>
    <t>2022-12-14T17:40:50.549</t>
  </si>
  <si>
    <t>2022-12-14T17:40:50.572</t>
  </si>
  <si>
    <t>2022-12-14T17:40:50.593</t>
  </si>
  <si>
    <t>2022-12-14T17:40:50.614</t>
  </si>
  <si>
    <t>2022-12-14T17:40:50.633</t>
  </si>
  <si>
    <t>2022-12-14T17:40:50.654</t>
  </si>
  <si>
    <t>2022-12-14T17:40:50.674</t>
  </si>
  <si>
    <t>2022-12-14T17:40:50.693</t>
  </si>
  <si>
    <t>2022-12-14T17:40:50.715</t>
  </si>
  <si>
    <t>2022-12-14T17:40:50.733</t>
  </si>
  <si>
    <t>2022-12-14T17:40:50.756</t>
  </si>
  <si>
    <t>2022-12-14T17:40:50.777</t>
  </si>
  <si>
    <t>2022-12-14T17:40:50.801</t>
  </si>
  <si>
    <t>2022-12-14T17:40:50.818</t>
  </si>
  <si>
    <t>2022-12-14T17:40:50.837</t>
  </si>
  <si>
    <t>2022-12-14T17:40:50.856</t>
  </si>
  <si>
    <t>2022-12-14T17:40:50.877</t>
  </si>
  <si>
    <t>2022-12-14T17:40:50.898</t>
  </si>
  <si>
    <t>2022-12-14T17:40:50.917</t>
  </si>
  <si>
    <t>2022-12-14T17:40:50.940</t>
  </si>
  <si>
    <t>2022-12-14T17:40:50.962</t>
  </si>
  <si>
    <t>2022-12-14T17:40:50.980</t>
  </si>
  <si>
    <t>2022-12-14T17:40:51.002</t>
  </si>
  <si>
    <t>2022-12-14T17:40:51.024</t>
  </si>
  <si>
    <t>2022-12-14T17:40:51.041</t>
  </si>
  <si>
    <t>2022-12-14T17:40:51.061</t>
  </si>
  <si>
    <t>2022-12-14T17:40:51.081</t>
  </si>
  <si>
    <t>2022-12-14T17:40:51.100</t>
  </si>
  <si>
    <t>2022-12-14T17:40:51.123</t>
  </si>
  <si>
    <t>2022-12-14T17:40:51.147</t>
  </si>
  <si>
    <t>2022-12-14T17:40:51.164</t>
  </si>
  <si>
    <t>2022-12-14T17:40:51.184</t>
  </si>
  <si>
    <t>2022-12-14T17:40:51.205</t>
  </si>
  <si>
    <t>2022-12-14T17:40:51.224</t>
  </si>
  <si>
    <t>2022-12-14T17:40:51.245</t>
  </si>
  <si>
    <t>2022-12-14T17:40:51.265</t>
  </si>
  <si>
    <t>2022-12-14T17:40:51.290</t>
  </si>
  <si>
    <t>2022-12-14T17:40:51.314</t>
  </si>
  <si>
    <t>2022-12-14T17:40:51.331</t>
  </si>
  <si>
    <t>2022-12-14T17:40:51.351</t>
  </si>
  <si>
    <t>2022-12-14T17:40:51.372</t>
  </si>
  <si>
    <t>2022-12-14T17:40:51.391</t>
  </si>
  <si>
    <t>2022-12-14T17:40:51.412</t>
  </si>
  <si>
    <t>2022-12-14T17:40:51.440</t>
  </si>
  <si>
    <t>2022-12-14T17:40:51.462</t>
  </si>
  <si>
    <t>2022-12-14T17:40:51.481</t>
  </si>
  <si>
    <t>2022-12-14T17:40:51.504</t>
  </si>
  <si>
    <t>2022-12-14T17:40:51.524</t>
  </si>
  <si>
    <t>2022-12-14T17:40:51.542</t>
  </si>
  <si>
    <t>2022-12-14T17:40:51.562</t>
  </si>
  <si>
    <t>2022-12-14T17:40:51.582</t>
  </si>
  <si>
    <t>2022-12-14T17:40:51.602</t>
  </si>
  <si>
    <t>2022-12-14T17:40:51.623</t>
  </si>
  <si>
    <t>2022-12-14T17:40:51.643</t>
  </si>
  <si>
    <t>2022-12-14T17:40:51.664</t>
  </si>
  <si>
    <t>2022-12-14T17:40:51.686</t>
  </si>
  <si>
    <t>2022-12-14T17:40:51.705</t>
  </si>
  <si>
    <t>2022-12-14T17:40:51.724</t>
  </si>
  <si>
    <t>2022-12-14T17:40:51.745</t>
  </si>
  <si>
    <t>2022-12-14T17:40:51.765</t>
  </si>
  <si>
    <t>2022-12-14T17:40:51.790</t>
  </si>
  <si>
    <t>2022-12-14T17:40:51.812</t>
  </si>
  <si>
    <t>2022-12-14T17:40:51.830</t>
  </si>
  <si>
    <t>2022-12-14T17:40:51.851</t>
  </si>
  <si>
    <t>2022-12-14T17:40:51.870</t>
  </si>
  <si>
    <t>2022-12-14T17:40:51.892</t>
  </si>
  <si>
    <t>2022-12-14T17:40:51.911</t>
  </si>
  <si>
    <t>2022-12-14T17:40:51.933</t>
  </si>
  <si>
    <t>2022-12-14T17:40:51.956</t>
  </si>
  <si>
    <t>2022-12-14T17:40:51.978</t>
  </si>
  <si>
    <t>2022-12-14T17:40:51.997</t>
  </si>
  <si>
    <t>2022-12-14T17:40:52.018</t>
  </si>
  <si>
    <t>2022-12-14T17:40:52.037</t>
  </si>
  <si>
    <t>2022-12-14T17:40:52.056</t>
  </si>
  <si>
    <t>2022-12-14T17:40:52.077</t>
  </si>
  <si>
    <t>2022-12-14T17:40:52.098</t>
  </si>
  <si>
    <t>2022-12-14T17:40:52.119</t>
  </si>
  <si>
    <t>2022-12-14T17:40:52.139</t>
  </si>
  <si>
    <t>2022-12-14T17:40:52.159</t>
  </si>
  <si>
    <t>2022-12-14T17:40:52.180</t>
  </si>
  <si>
    <t>2022-12-14T17:40:52.200</t>
  </si>
  <si>
    <t>2022-12-14T17:40:52.222</t>
  </si>
  <si>
    <t>2022-12-14T17:40:52.241</t>
  </si>
  <si>
    <t>2022-12-14T17:40:52.260</t>
  </si>
  <si>
    <t>2022-12-14T17:40:52.281</t>
  </si>
  <si>
    <t>2022-12-14T17:40:52.300</t>
  </si>
  <si>
    <t>2022-12-14T17:40:52.323</t>
  </si>
  <si>
    <t>2022-12-14T17:40:52.343</t>
  </si>
  <si>
    <t>2022-12-14T17:40:52.363</t>
  </si>
  <si>
    <t>2022-12-14T17:40:52.383</t>
  </si>
  <si>
    <t>2022-12-14T17:40:52.404</t>
  </si>
  <si>
    <t>2022-12-14T17:40:52.424</t>
  </si>
  <si>
    <t>2022-12-14T17:40:52.447</t>
  </si>
  <si>
    <t>2022-12-14T17:40:52.464</t>
  </si>
  <si>
    <t>2022-12-14T17:40:52.484</t>
  </si>
  <si>
    <t>2022-12-14T17:40:52.506</t>
  </si>
  <si>
    <t>2022-12-14T17:40:52.527</t>
  </si>
  <si>
    <t>2022-12-14T17:40:52.548</t>
  </si>
  <si>
    <t>2022-12-14T17:40:52.567</t>
  </si>
  <si>
    <t>2022-12-14T17:40:52.589</t>
  </si>
  <si>
    <t>2022-12-14T17:40:52.609</t>
  </si>
  <si>
    <t>2022-12-14T17:40:52.627</t>
  </si>
  <si>
    <t>2022-12-14T17:40:52.671</t>
  </si>
  <si>
    <t>2022-12-14T17:40:52.693</t>
  </si>
  <si>
    <t>2022-12-14T17:40:52.715</t>
  </si>
  <si>
    <t>2022-12-14T17:40:52.734</t>
  </si>
  <si>
    <t>2022-12-14T17:40:52.752</t>
  </si>
  <si>
    <t>2022-12-14T17:40:52.774</t>
  </si>
  <si>
    <t>2022-12-14T17:40:52.795</t>
  </si>
  <si>
    <t>2022-12-14T17:40:52.822</t>
  </si>
  <si>
    <t>2022-12-14T17:40:52.843</t>
  </si>
  <si>
    <t>2022-12-14T17:40:52.865</t>
  </si>
  <si>
    <t>2022-12-14T17:40:52.884</t>
  </si>
  <si>
    <t>2022-12-14T17:40:52.904</t>
  </si>
  <si>
    <t>2022-12-14T17:40:52.923</t>
  </si>
  <si>
    <t>2022-12-14T17:40:52.955</t>
  </si>
  <si>
    <t>2022-12-14T17:40:52.976</t>
  </si>
  <si>
    <t>2022-12-14T17:40:52.997</t>
  </si>
  <si>
    <t>2022-12-14T17:40:53.018</t>
  </si>
  <si>
    <t>2022-12-14T17:40:53.037</t>
  </si>
  <si>
    <t>2022-12-14T17:40:53.057</t>
  </si>
  <si>
    <t>2022-12-14T17:40:53.077</t>
  </si>
  <si>
    <t>2022-12-14T17:40:53.097</t>
  </si>
  <si>
    <t>2022-12-14T17:40:53.122</t>
  </si>
  <si>
    <t>2022-12-14T17:40:53.145</t>
  </si>
  <si>
    <t>2022-12-14T17:40:53.163</t>
  </si>
  <si>
    <t>2022-12-14T17:40:53.185</t>
  </si>
  <si>
    <t>2022-12-14T17:40:53.205</t>
  </si>
  <si>
    <t>2022-12-14T17:40:53.223</t>
  </si>
  <si>
    <t>2022-12-14T17:40:53.244</t>
  </si>
  <si>
    <t>2022-12-14T17:40:53.264</t>
  </si>
  <si>
    <t>2022-12-14T17:40:53.290</t>
  </si>
  <si>
    <t>2022-12-14T17:40:53.312</t>
  </si>
  <si>
    <t>2022-12-14T17:40:53.331</t>
  </si>
  <si>
    <t>2022-12-14T17:40:53.352</t>
  </si>
  <si>
    <t>2022-12-14T17:40:53.371</t>
  </si>
  <si>
    <t>2022-12-14T17:40:53.394</t>
  </si>
  <si>
    <t>2022-12-14T17:40:53.422</t>
  </si>
  <si>
    <t>2022-12-14T17:40:53.443</t>
  </si>
  <si>
    <t>2022-12-14T17:40:53.467</t>
  </si>
  <si>
    <t>2022-12-14T17:40:53.484</t>
  </si>
  <si>
    <t>2022-12-14T17:40:53.503</t>
  </si>
  <si>
    <t>2022-12-14T17:40:53.525</t>
  </si>
  <si>
    <t>2022-12-14T17:40:53.555</t>
  </si>
  <si>
    <t>2022-12-14T17:40:53.576</t>
  </si>
  <si>
    <t>2022-12-14T17:40:53.598</t>
  </si>
  <si>
    <t>2022-12-14T17:40:53.616</t>
  </si>
  <si>
    <t>2022-12-14T17:40:53.638</t>
  </si>
  <si>
    <t>2022-12-14T17:40:53.656</t>
  </si>
  <si>
    <t>2022-12-14T17:40:53.675</t>
  </si>
  <si>
    <t>2022-12-14T17:40:53.705</t>
  </si>
  <si>
    <t>2022-12-14T17:40:53.730</t>
  </si>
  <si>
    <t>2022-12-14T17:40:53.749</t>
  </si>
  <si>
    <t>2022-12-14T17:40:53.766</t>
  </si>
  <si>
    <t>2022-12-14T17:40:53.787</t>
  </si>
  <si>
    <t>2022-12-14T17:40:53.806</t>
  </si>
  <si>
    <t>2022-12-14T17:40:53.827</t>
  </si>
  <si>
    <t>2022-12-14T17:40:53.856</t>
  </si>
  <si>
    <t>2022-12-14T17:40:53.878</t>
  </si>
  <si>
    <t>2022-12-14T17:40:53.896</t>
  </si>
  <si>
    <t>2022-12-14T17:40:53.918</t>
  </si>
  <si>
    <t>2022-12-14T17:40:53.936</t>
  </si>
  <si>
    <t>2022-12-14T17:40:53.956</t>
  </si>
  <si>
    <t>2022-12-14T17:40:53.977</t>
  </si>
  <si>
    <t>2022-12-14T17:40:54.005</t>
  </si>
  <si>
    <t>2022-12-14T17:40:54.026</t>
  </si>
  <si>
    <t>2022-12-14T17:40:54.046</t>
  </si>
  <si>
    <t>2022-12-14T17:40:54.068</t>
  </si>
  <si>
    <t>2022-12-14T17:40:54.088</t>
  </si>
  <si>
    <t>2022-12-14T17:40:54.106</t>
  </si>
  <si>
    <t>2022-12-14T17:40:54.127</t>
  </si>
  <si>
    <t>2022-12-14T17:40:54.156</t>
  </si>
  <si>
    <t>2022-12-14T17:40:54.177</t>
  </si>
  <si>
    <t>2022-12-14T17:40:54.197</t>
  </si>
  <si>
    <t>2022-12-14T17:40:54.218</t>
  </si>
  <si>
    <t>2022-12-14T17:40:54.236</t>
  </si>
  <si>
    <t>2022-12-14T17:40:54.257</t>
  </si>
  <si>
    <t>2022-12-14T17:40:54.277</t>
  </si>
  <si>
    <t>2022-12-14T17:40:54.297</t>
  </si>
  <si>
    <t>2022-12-14T17:40:54.322</t>
  </si>
  <si>
    <t>2022-12-14T17:40:54.344</t>
  </si>
  <si>
    <t>2022-12-14T17:40:54.365</t>
  </si>
  <si>
    <t>2022-12-14T17:40:54.383</t>
  </si>
  <si>
    <t>2022-12-14T17:40:54.404</t>
  </si>
  <si>
    <t>2022-12-14T17:40:54.423</t>
  </si>
  <si>
    <t>2022-12-14T17:40:54.444</t>
  </si>
  <si>
    <t>2022-12-14T17:40:54.472</t>
  </si>
  <si>
    <t>2022-12-14T17:40:54.494</t>
  </si>
  <si>
    <t>2022-12-14T17:40:54.513</t>
  </si>
  <si>
    <t>2022-12-14T17:40:54.532</t>
  </si>
  <si>
    <t>2022-12-14T17:40:54.552</t>
  </si>
  <si>
    <t>2022-12-14T17:40:54.575</t>
  </si>
  <si>
    <t>2022-12-14T17:40:54.594</t>
  </si>
  <si>
    <t>2022-12-14T17:40:54.616</t>
  </si>
  <si>
    <t>2022-12-14T17:40:54.638</t>
  </si>
  <si>
    <t>2022-12-14T17:40:54.659</t>
  </si>
  <si>
    <t>2022-12-14T17:40:54.679</t>
  </si>
  <si>
    <t>2022-12-14T17:40:54.699</t>
  </si>
  <si>
    <t>2022-12-14T17:40:54.718</t>
  </si>
  <si>
    <t>2022-12-14T17:40:54.740</t>
  </si>
  <si>
    <t>2022-12-14T17:40:54.759</t>
  </si>
  <si>
    <t>2022-12-14T17:40:54.788</t>
  </si>
  <si>
    <t>2022-12-14T17:40:54.809</t>
  </si>
  <si>
    <t>2022-12-14T17:40:54.829</t>
  </si>
  <si>
    <t>2022-12-14T17:40:54.849</t>
  </si>
  <si>
    <t>2022-12-14T17:40:54.870</t>
  </si>
  <si>
    <t>2022-12-14T17:40:54.889</t>
  </si>
  <si>
    <t>2022-12-14T17:40:54.909</t>
  </si>
  <si>
    <t>2022-12-14T17:40:54.937</t>
  </si>
  <si>
    <t>2022-12-14T17:40:54.959</t>
  </si>
  <si>
    <t>2022-12-14T17:40:54.978</t>
  </si>
  <si>
    <t>2022-12-14T17:40:55.001</t>
  </si>
  <si>
    <t>2022-12-14T17:40:55.018</t>
  </si>
  <si>
    <t>2022-12-14T17:40:55.038</t>
  </si>
  <si>
    <t>2022-12-14T17:40:55.071</t>
  </si>
  <si>
    <t>2022-12-14T17:40:55.092</t>
  </si>
  <si>
    <t>2022-12-14T17:40:55.111</t>
  </si>
  <si>
    <t>2022-12-14T17:40:55.132</t>
  </si>
  <si>
    <t>2022-12-14T17:40:55.153</t>
  </si>
  <si>
    <t>2022-12-14T17:40:55.171</t>
  </si>
  <si>
    <t>2022-12-14T17:40:55.191</t>
  </si>
  <si>
    <t>2022-12-14T17:40:55.219</t>
  </si>
  <si>
    <t>2022-12-14T17:40:55.242</t>
  </si>
  <si>
    <t>2022-12-14T17:40:55.260</t>
  </si>
  <si>
    <t>2022-12-14T17:40:55.280</t>
  </si>
  <si>
    <t>2022-12-14T17:40:55.300</t>
  </si>
  <si>
    <t>2022-12-14T17:40:55.322</t>
  </si>
  <si>
    <t>2022-12-14T17:40:55.340</t>
  </si>
  <si>
    <t>2022-12-14T17:40:55.365</t>
  </si>
  <si>
    <t>2022-12-14T17:40:55.389</t>
  </si>
  <si>
    <t>2022-12-14T17:40:55.406</t>
  </si>
  <si>
    <t>2022-12-14T17:40:55.426</t>
  </si>
  <si>
    <t>2022-12-14T17:40:55.445</t>
  </si>
  <si>
    <t>2022-12-14T17:40:55.466</t>
  </si>
  <si>
    <t>2022-12-14T17:40:55.486</t>
  </si>
  <si>
    <t>2022-12-14T17:40:55.506</t>
  </si>
  <si>
    <t>2022-12-14T17:40:55.527</t>
  </si>
  <si>
    <t>2022-12-14T17:40:55.548</t>
  </si>
  <si>
    <t>2022-12-14T17:40:55.567</t>
  </si>
  <si>
    <t>2022-12-14T17:40:55.586</t>
  </si>
  <si>
    <t>2022-12-14T17:40:55.606</t>
  </si>
  <si>
    <t>2022-12-14T17:40:55.627</t>
  </si>
  <si>
    <t>2022-12-14T17:40:55.646</t>
  </si>
  <si>
    <t>2022-12-14T17:40:55.667</t>
  </si>
  <si>
    <t>2022-12-14T17:40:55.686</t>
  </si>
  <si>
    <t>2022-12-14T17:40:55.707</t>
  </si>
  <si>
    <t>2022-12-14T17:40:55.727</t>
  </si>
  <si>
    <t>2022-12-14T17:40:55.747</t>
  </si>
  <si>
    <t>2022-12-14T17:40:55.769</t>
  </si>
  <si>
    <t>2022-12-14T17:40:55.788</t>
  </si>
  <si>
    <t>2022-12-14T17:40:55.809</t>
  </si>
  <si>
    <t>2022-12-14T17:40:55.828</t>
  </si>
  <si>
    <t>2022-12-14T17:40:55.851</t>
  </si>
  <si>
    <t>2022-12-14T17:40:55.868</t>
  </si>
  <si>
    <t>2022-12-14T17:40:55.887</t>
  </si>
  <si>
    <t>2022-12-14T17:40:55.907</t>
  </si>
  <si>
    <t>2022-12-14T17:40:55.930</t>
  </si>
  <si>
    <t>2022-12-14T17:40:55.948</t>
  </si>
  <si>
    <t>2022-12-14T17:40:55.967</t>
  </si>
  <si>
    <t>2022-12-14T17:40:55.987</t>
  </si>
  <si>
    <t>2022-12-14T17:40:56.008</t>
  </si>
  <si>
    <t>2022-12-14T17:40:56.030</t>
  </si>
  <si>
    <t>2022-12-14T17:40:56.052</t>
  </si>
  <si>
    <t>2022-12-14T17:40:56.071</t>
  </si>
  <si>
    <t>2022-12-14T17:40:56.091</t>
  </si>
  <si>
    <t>2022-12-14T17:40:56.112</t>
  </si>
  <si>
    <t>2022-12-14T17:40:56.133</t>
  </si>
  <si>
    <t>2022-12-14T17:40:56.152</t>
  </si>
  <si>
    <t>2022-12-14T17:40:56.173</t>
  </si>
  <si>
    <t>2022-12-14T17:40:56.194</t>
  </si>
  <si>
    <t>2022-12-14T17:40:56.213</t>
  </si>
  <si>
    <t>2022-12-14T17:40:56.231</t>
  </si>
  <si>
    <t>2022-12-14T17:40:56.253</t>
  </si>
  <si>
    <t>2022-12-14T17:40:56.273</t>
  </si>
  <si>
    <t>2022-12-14T17:40:56.292</t>
  </si>
  <si>
    <t>2022-12-14T17:40:56.315</t>
  </si>
  <si>
    <t>2022-12-14T17:40:56.335</t>
  </si>
  <si>
    <t>2022-12-14T17:40:56.355</t>
  </si>
  <si>
    <t>2022-12-14T17:40:56.375</t>
  </si>
  <si>
    <t>2022-12-14T17:40:56.396</t>
  </si>
  <si>
    <t>2022-12-14T17:40:56.416</t>
  </si>
  <si>
    <t>2022-12-14T17:40:56.436</t>
  </si>
  <si>
    <t>2022-12-14T17:40:56.456</t>
  </si>
  <si>
    <t>2022-12-14T17:40:56.475</t>
  </si>
  <si>
    <t>2022-12-14T17:40:56.497</t>
  </si>
  <si>
    <t>2022-12-14T17:40:56.516</t>
  </si>
  <si>
    <t>2022-12-14T17:40:56.537</t>
  </si>
  <si>
    <t>2022-12-14T17:40:56.556</t>
  </si>
  <si>
    <t>2022-12-14T17:40:56.585</t>
  </si>
  <si>
    <t>2022-12-14T17:40:56.607</t>
  </si>
  <si>
    <t>2022-12-14T17:40:56.626</t>
  </si>
  <si>
    <t>2022-12-14T17:40:56.647</t>
  </si>
  <si>
    <t>2022-12-14T17:40:56.666</t>
  </si>
  <si>
    <t>2022-12-14T17:40:56.686</t>
  </si>
  <si>
    <t>2022-12-14T17:40:56.708</t>
  </si>
  <si>
    <t>2022-12-14T17:40:56.736</t>
  </si>
  <si>
    <t>2022-12-14T17:40:56.757</t>
  </si>
  <si>
    <t>2022-12-14T17:40:56.777</t>
  </si>
  <si>
    <t>2022-12-14T17:40:56.797</t>
  </si>
  <si>
    <t>2022-12-14T17:40:56.818</t>
  </si>
  <si>
    <t>2022-12-14T17:40:56.838</t>
  </si>
  <si>
    <t>2022-12-14T17:40:56.871</t>
  </si>
  <si>
    <t>2022-12-14T17:40:56.893</t>
  </si>
  <si>
    <t>2022-12-14T17:40:56.912</t>
  </si>
  <si>
    <t>2022-12-14T17:40:56.932</t>
  </si>
  <si>
    <t>2022-12-14T17:40:56.952</t>
  </si>
  <si>
    <t>2022-12-14T17:40:56.974</t>
  </si>
  <si>
    <t>2022-12-14T17:40:57.004</t>
  </si>
  <si>
    <t>2022-12-14T17:40:57.026</t>
  </si>
  <si>
    <t>2022-12-14T17:40:57.045</t>
  </si>
  <si>
    <t>2022-12-14T17:40:57.066</t>
  </si>
  <si>
    <t>2022-12-14T17:40:57.087</t>
  </si>
  <si>
    <t>2022-12-14T17:40:57.106</t>
  </si>
  <si>
    <t>2022-12-14T17:40:57.126</t>
  </si>
  <si>
    <t>2022-12-14T17:40:57.145</t>
  </si>
  <si>
    <t>2022-12-14T17:40:57.171</t>
  </si>
  <si>
    <t>2022-12-14T17:40:57.195</t>
  </si>
  <si>
    <t>2022-12-14T17:40:57.216</t>
  </si>
  <si>
    <t>2022-12-14T17:40:57.233</t>
  </si>
  <si>
    <t>2022-12-14T17:40:57.253</t>
  </si>
  <si>
    <t>2022-12-14T17:40:57.273</t>
  </si>
  <si>
    <t>2022-12-14T17:40:57.293</t>
  </si>
  <si>
    <t>2022-12-14T17:40:57.321</t>
  </si>
  <si>
    <t>2022-12-14T17:40:57.346</t>
  </si>
  <si>
    <t>2022-12-14T17:40:57.363</t>
  </si>
  <si>
    <t>2022-12-14T17:40:57.382</t>
  </si>
  <si>
    <t>2022-12-14T17:40:57.402</t>
  </si>
  <si>
    <t>2022-12-14T17:40:57.424</t>
  </si>
  <si>
    <t>2022-12-14T17:40:57.442</t>
  </si>
  <si>
    <t>2022-12-14T17:40:57.464</t>
  </si>
  <si>
    <t>2022-12-14T17:40:57.488</t>
  </si>
  <si>
    <t>2022-12-14T17:40:57.509</t>
  </si>
  <si>
    <t>2022-12-14T17:40:57.533</t>
  </si>
  <si>
    <t>2022-12-14T17:40:57.549</t>
  </si>
  <si>
    <t>2022-12-14T17:40:57.572</t>
  </si>
  <si>
    <t>2022-12-14T17:40:57.591</t>
  </si>
  <si>
    <t>2022-12-14T17:40:57.608</t>
  </si>
  <si>
    <t>2022-12-14T17:40:57.630</t>
  </si>
  <si>
    <t>2022-12-14T17:40:57.652</t>
  </si>
  <si>
    <t>2022-12-14T17:40:57.672</t>
  </si>
  <si>
    <t>2022-12-14T17:40:57.694</t>
  </si>
  <si>
    <t>2022-12-14T17:40:57.715</t>
  </si>
  <si>
    <t>2022-12-14T17:40:57.733</t>
  </si>
  <si>
    <t>2022-12-14T17:40:57.753</t>
  </si>
  <si>
    <t>2022-12-14T17:40:57.773</t>
  </si>
  <si>
    <t>2022-12-14T17:40:57.792</t>
  </si>
  <si>
    <t>2022-12-14T17:40:57.813</t>
  </si>
  <si>
    <t>2022-12-14T17:40:57.839</t>
  </si>
  <si>
    <t>2022-12-14T17:40:57.861</t>
  </si>
  <si>
    <t>2022-12-14T17:40:57.880</t>
  </si>
  <si>
    <t>2022-12-14T17:40:57.900</t>
  </si>
  <si>
    <t>2022-12-14T17:40:57.919</t>
  </si>
  <si>
    <t>2022-12-14T17:40:57.940</t>
  </si>
  <si>
    <t>2022-12-14T17:40:57.959</t>
  </si>
  <si>
    <t>2022-12-14T17:40:57.980</t>
  </si>
  <si>
    <t>2022-12-14T17:40:58.005</t>
  </si>
  <si>
    <t>2022-12-14T17:40:58.027</t>
  </si>
  <si>
    <t>2022-12-14T17:40:58.046</t>
  </si>
  <si>
    <t>2022-12-14T17:40:58.067</t>
  </si>
  <si>
    <t>2022-12-14T17:40:58.086</t>
  </si>
  <si>
    <t>2022-12-14T17:40:58.106</t>
  </si>
  <si>
    <t>2022-12-14T17:40:58.126</t>
  </si>
  <si>
    <t>2022-12-14T17:40:58.147</t>
  </si>
  <si>
    <t>2022-12-14T17:40:58.168</t>
  </si>
  <si>
    <t>2022-12-14T17:40:58.189</t>
  </si>
  <si>
    <t>2022-12-14T17:40:58.209</t>
  </si>
  <si>
    <t>2022-12-14T17:40:58.230</t>
  </si>
  <si>
    <t>2022-12-14T17:40:58.249</t>
  </si>
  <si>
    <t>2022-12-14T17:40:58.270</t>
  </si>
  <si>
    <t>2022-12-14T17:40:58.290</t>
  </si>
  <si>
    <t>2022-12-14T17:40:58.309</t>
  </si>
  <si>
    <t>2022-12-14T17:40:58.331</t>
  </si>
  <si>
    <t>2022-12-14T17:40:58.355</t>
  </si>
  <si>
    <t>2022-12-14T17:40:58.377</t>
  </si>
  <si>
    <t>2022-12-14T17:40:58.397</t>
  </si>
  <si>
    <t>2022-12-14T17:40:58.419</t>
  </si>
  <si>
    <t>2022-12-14T17:40:58.437</t>
  </si>
  <si>
    <t>2022-12-14T17:40:58.458</t>
  </si>
  <si>
    <t>2022-12-14T17:40:58.477</t>
  </si>
  <si>
    <t>2022-12-14T17:40:58.496</t>
  </si>
  <si>
    <t>2022-12-14T17:40:58.522</t>
  </si>
  <si>
    <t>2022-12-14T17:40:58.545</t>
  </si>
  <si>
    <t>2022-12-14T17:40:58.565</t>
  </si>
  <si>
    <t>2022-12-14T17:40:58.583</t>
  </si>
  <si>
    <t>2022-12-14T17:40:58.605</t>
  </si>
  <si>
    <t>2022-12-14T17:40:58.624</t>
  </si>
  <si>
    <t>2022-12-14T17:40:58.643</t>
  </si>
  <si>
    <t>2022-12-14T17:40:58.672</t>
  </si>
  <si>
    <t>2022-12-14T17:40:58.694</t>
  </si>
  <si>
    <t>2022-12-14T17:40:58.714</t>
  </si>
  <si>
    <t>2022-12-14T17:40:58.732</t>
  </si>
  <si>
    <t>2022-12-14T17:40:58.754</t>
  </si>
  <si>
    <t>2022-12-14T17:40:58.773</t>
  </si>
  <si>
    <t>2022-12-14T17:40:58.793</t>
  </si>
  <si>
    <t>2022-12-14T17:40:58.822</t>
  </si>
  <si>
    <t>2022-12-14T17:40:58.844</t>
  </si>
  <si>
    <t>2022-12-14T17:40:58.865</t>
  </si>
  <si>
    <t>2022-12-14T17:40:58.884</t>
  </si>
  <si>
    <t>2022-12-14T17:40:58.902</t>
  </si>
  <si>
    <t>2022-12-14T17:40:58.924</t>
  </si>
  <si>
    <t>2022-12-14T17:40:58.943</t>
  </si>
  <si>
    <t>2022-12-14T17:40:58.964</t>
  </si>
  <si>
    <t>2022-12-14T17:40:58.985</t>
  </si>
  <si>
    <t>2022-12-14T17:40:59.006</t>
  </si>
  <si>
    <t>2022-12-14T17:40:59.028</t>
  </si>
  <si>
    <t>2022-12-14T17:40:59.051</t>
  </si>
  <si>
    <t>2022-12-14T17:40:59.067</t>
  </si>
  <si>
    <t>2022-12-14T17:40:59.090</t>
  </si>
  <si>
    <t>2022-12-14T17:40:59.107</t>
  </si>
  <si>
    <t>2022-12-14T17:40:59.126</t>
  </si>
  <si>
    <t>2022-12-14T17:40:59.151</t>
  </si>
  <si>
    <t>2022-12-14T17:40:59.173</t>
  </si>
  <si>
    <t>2022-12-14T17:40:59.195</t>
  </si>
  <si>
    <t>2022-12-14T17:40:59.214</t>
  </si>
  <si>
    <t>2022-12-14T17:40:59.233</t>
  </si>
  <si>
    <t>2022-12-14T17:40:59.253</t>
  </si>
  <si>
    <t>2022-12-14T17:40:59.275</t>
  </si>
  <si>
    <t>2022-12-14T17:40:59.306</t>
  </si>
  <si>
    <t>2022-12-14T17:40:59.328</t>
  </si>
  <si>
    <t>2022-12-14T17:40:59.347</t>
  </si>
  <si>
    <t>2022-12-14T17:40:59.368</t>
  </si>
  <si>
    <t>2022-12-14T17:40:59.387</t>
  </si>
  <si>
    <t>2022-12-14T17:40:59.408</t>
  </si>
  <si>
    <t>2022-12-14T17:40:59.429</t>
  </si>
  <si>
    <t>2022-12-14T17:40:59.448</t>
  </si>
  <si>
    <t>2022-12-14T17:40:59.472</t>
  </si>
  <si>
    <t>2022-12-14T17:40:59.494</t>
  </si>
  <si>
    <t>2022-12-14T17:40:59.515</t>
  </si>
  <si>
    <t>2022-12-14T17:40:59.533</t>
  </si>
  <si>
    <t>2022-12-14T17:40:59.553</t>
  </si>
  <si>
    <t>2022-12-14T17:40:59.573</t>
  </si>
  <si>
    <t>2022-12-14T17:40:59.594</t>
  </si>
  <si>
    <t>2022-12-14T17:40:59.622</t>
  </si>
  <si>
    <t>2022-12-14T17:40:59.644</t>
  </si>
  <si>
    <t>2022-12-14T17:40:59.664</t>
  </si>
  <si>
    <t>2022-12-14T17:40:59.684</t>
  </si>
  <si>
    <t>2022-12-14T17:40:59.702</t>
  </si>
  <si>
    <t>2022-12-14T17:40:59.724</t>
  </si>
  <si>
    <t>2022-12-14T17:40:59.744</t>
  </si>
  <si>
    <t>2022-12-14T17:40:59.764</t>
  </si>
  <si>
    <t>2022-12-14T17:40:59.790</t>
  </si>
  <si>
    <t>2022-12-14T17:40:59.811</t>
  </si>
  <si>
    <t>2022-12-14T17:40:59.831</t>
  </si>
  <si>
    <t>2022-12-14T17:40:59.851</t>
  </si>
  <si>
    <t>2022-12-14T17:40:59.871</t>
  </si>
  <si>
    <t>2022-12-14T17:40:59.891</t>
  </si>
  <si>
    <t>2022-12-14T17:40:59.910</t>
  </si>
  <si>
    <t>2022-12-14T17:40:59.933</t>
  </si>
  <si>
    <t>2022-12-14T17:40:59.955</t>
  </si>
  <si>
    <t>2022-12-14T17:40:59.978</t>
  </si>
  <si>
    <t>2022-12-14T17:40:59.997</t>
  </si>
  <si>
    <t>2022-12-14T17:41:00.016</t>
  </si>
  <si>
    <t>2022-12-14T17:41:00.036</t>
  </si>
  <si>
    <t>2022-12-14T17:41:00.057</t>
  </si>
  <si>
    <t>2022-12-14T17:41:00.077</t>
  </si>
  <si>
    <t>2022-12-14T17:41:00.105</t>
  </si>
  <si>
    <t>2022-12-14T17:41:00.126</t>
  </si>
  <si>
    <t>2022-12-14T17:41:00.148</t>
  </si>
  <si>
    <t>2022-12-14T17:41:00.167</t>
  </si>
  <si>
    <t>2022-12-14T17:41:00.188</t>
  </si>
  <si>
    <t>2022-12-14T17:41:00.208</t>
  </si>
  <si>
    <t>2022-12-14T17:41:00.238</t>
  </si>
  <si>
    <t>2022-12-14T17:41:00.261</t>
  </si>
  <si>
    <t>2022-12-14T17:41:00.279</t>
  </si>
  <si>
    <t>2022-12-14T17:41:00.299</t>
  </si>
  <si>
    <t>2022-12-14T17:41:00.320</t>
  </si>
  <si>
    <t>2022-12-14T17:41:00.341</t>
  </si>
  <si>
    <t>2022-12-14T17:41:00.361</t>
  </si>
  <si>
    <t>2022-12-14T17:41:00.390</t>
  </si>
  <si>
    <t>2022-12-14T17:41:00.411</t>
  </si>
  <si>
    <t>2022-12-14T17:41:00.431</t>
  </si>
  <si>
    <t>2022-12-14T17:41:00.452</t>
  </si>
  <si>
    <t>2022-12-14T17:41:00.472</t>
  </si>
  <si>
    <t>2022-12-14T17:41:00.491</t>
  </si>
  <si>
    <t>2022-12-14T17:41:00.511</t>
  </si>
  <si>
    <t>2022-12-14T17:41:00.539</t>
  </si>
  <si>
    <t>2022-12-14T17:41:00.561</t>
  </si>
  <si>
    <t>2022-12-14T17:41:00.581</t>
  </si>
  <si>
    <t>2022-12-14T17:41:00.599</t>
  </si>
  <si>
    <t>2022-12-14T17:41:00.619</t>
  </si>
  <si>
    <t>2022-12-14T17:41:00.641</t>
  </si>
  <si>
    <t>2022-12-14T17:41:00.660</t>
  </si>
  <si>
    <t>2022-12-14T17:41:00.689</t>
  </si>
  <si>
    <t>2022-12-14T17:41:00.710</t>
  </si>
  <si>
    <t>2022-12-14T17:41:00.730</t>
  </si>
  <si>
    <t>2022-12-14T17:41:00.751</t>
  </si>
  <si>
    <t>2022-12-14T17:41:00.770</t>
  </si>
  <si>
    <t>2022-12-14T17:41:00.791</t>
  </si>
  <si>
    <t>2022-12-14T17:41:00.822</t>
  </si>
  <si>
    <t>2022-12-14T17:41:00.843</t>
  </si>
  <si>
    <t>2022-12-14T17:41:00.864</t>
  </si>
  <si>
    <t>2022-12-14T17:41:00.884</t>
  </si>
  <si>
    <t>2022-12-14T17:41:00.902</t>
  </si>
  <si>
    <t>2022-12-14T17:41:00.925</t>
  </si>
  <si>
    <t>2022-12-14T17:41:00.944</t>
  </si>
  <si>
    <t>2022-12-14T17:41:00.963</t>
  </si>
  <si>
    <t>2022-12-14T17:41:00.997</t>
  </si>
  <si>
    <t>2022-12-14T17:41:01.018</t>
  </si>
  <si>
    <t>2022-12-14T17:41:01.038</t>
  </si>
  <si>
    <t>2022-12-14T17:41:01.058</t>
  </si>
  <si>
    <t>2022-12-14T17:41:01.079</t>
  </si>
  <si>
    <t>2022-12-14T17:41:01.101</t>
  </si>
  <si>
    <t>2022-12-14T17:41:01.118</t>
  </si>
  <si>
    <t>2022-12-14T17:41:01.139</t>
  </si>
  <si>
    <t>2022-12-14T17:41:01.172</t>
  </si>
  <si>
    <t>2022-12-14T17:41:01.195</t>
  </si>
  <si>
    <t>2022-12-14T17:41:01.212</t>
  </si>
  <si>
    <t>2022-12-14T17:41:01.232</t>
  </si>
  <si>
    <t>2022-12-14T17:41:01.252</t>
  </si>
  <si>
    <t>2022-12-14T17:41:01.273</t>
  </si>
  <si>
    <t>2022-12-14T17:41:01.294</t>
  </si>
  <si>
    <t>2022-12-14T17:41:01.313</t>
  </si>
  <si>
    <t>2022-12-14T17:41:01.339</t>
  </si>
  <si>
    <t>2022-12-14T17:41:01.361</t>
  </si>
  <si>
    <t>2022-12-14T17:41:01.383</t>
  </si>
  <si>
    <t>2022-12-14T17:41:01.401</t>
  </si>
  <si>
    <t>2022-12-14T17:41:01.422</t>
  </si>
  <si>
    <t>2022-12-14T17:41:01.441</t>
  </si>
  <si>
    <t>2022-12-14T17:41:01.461</t>
  </si>
  <si>
    <t>2022-12-14T17:41:01.489</t>
  </si>
  <si>
    <t>2022-12-14T17:41:01.510</t>
  </si>
  <si>
    <t>2022-12-14T17:41:01.530</t>
  </si>
  <si>
    <t>2022-12-14T17:41:01.552</t>
  </si>
  <si>
    <t>2022-12-14T17:41:01.571</t>
  </si>
  <si>
    <t>2022-12-14T17:41:01.592</t>
  </si>
  <si>
    <t>2022-12-14T17:41:01.610</t>
  </si>
  <si>
    <t>2022-12-14T17:41:01.639</t>
  </si>
  <si>
    <t>2022-12-14T17:41:01.660</t>
  </si>
  <si>
    <t>2022-12-14T17:41:01.680</t>
  </si>
  <si>
    <t>2022-12-14T17:41:01.703</t>
  </si>
  <si>
    <t>2022-12-14T17:41:01.721</t>
  </si>
  <si>
    <t>2022-12-14T17:41:01.740</t>
  </si>
  <si>
    <t>2022-12-14T17:41:01.760</t>
  </si>
  <si>
    <t>2022-12-14T17:41:01.781</t>
  </si>
  <si>
    <t>2022-12-14T17:41:01.802</t>
  </si>
  <si>
    <t>2022-12-14T17:41:01.823</t>
  </si>
  <si>
    <t>2022-12-14T17:41:01.846</t>
  </si>
  <si>
    <t>2022-12-14T17:41:01.865</t>
  </si>
  <si>
    <t>2022-12-14T17:41:01.884</t>
  </si>
  <si>
    <t>2022-12-14T17:41:01.904</t>
  </si>
  <si>
    <t>2022-12-14T17:41:01.926</t>
  </si>
  <si>
    <t>2022-12-14T17:41:01.944</t>
  </si>
  <si>
    <t>2022-12-14T17:41:01.967</t>
  </si>
  <si>
    <t>2022-12-14T17:41:01.989</t>
  </si>
  <si>
    <t>2022-12-14T17:41:02.011</t>
  </si>
  <si>
    <t>2022-12-14T17:41:02.032</t>
  </si>
  <si>
    <t>2022-12-14T17:41:02.050</t>
  </si>
  <si>
    <t>2022-12-14T17:41:02.070</t>
  </si>
  <si>
    <t>2022-12-14T17:41:02.090</t>
  </si>
  <si>
    <t>2022-12-14T17:41:02.111</t>
  </si>
  <si>
    <t>2022-12-14T17:41:02.130</t>
  </si>
  <si>
    <t>2022-12-14T17:41:02.156</t>
  </si>
  <si>
    <t>2022-12-14T17:41:02.178</t>
  </si>
  <si>
    <t>2022-12-14T17:41:02.197</t>
  </si>
  <si>
    <t>2022-12-14T17:41:02.216</t>
  </si>
  <si>
    <t>2022-12-14T17:41:02.238</t>
  </si>
  <si>
    <t>2022-12-14T17:41:02.256</t>
  </si>
  <si>
    <t>2022-12-14T17:41:02.278</t>
  </si>
  <si>
    <t>2022-12-14T17:41:02.297</t>
  </si>
  <si>
    <t>2022-12-14T17:41:02.319</t>
  </si>
  <si>
    <t>2022-12-14T17:41:02.339</t>
  </si>
  <si>
    <t>2022-12-14T17:41:02.361</t>
  </si>
  <si>
    <t>2022-12-14T17:41:02.383</t>
  </si>
  <si>
    <t>2022-12-14T17:41:02.401</t>
  </si>
  <si>
    <t>2022-12-14T17:41:02.421</t>
  </si>
  <si>
    <t>2022-12-14T17:41:02.441</t>
  </si>
  <si>
    <t>2022-12-14T17:41:02.462</t>
  </si>
  <si>
    <t>2022-12-14T17:41:02.480</t>
  </si>
  <si>
    <t>2022-12-14T17:41:02.501</t>
  </si>
  <si>
    <t>2022-12-14T17:41:02.523</t>
  </si>
  <si>
    <t>2022-12-14T17:41:02.543</t>
  </si>
  <si>
    <t>2022-12-14T17:41:02.565</t>
  </si>
  <si>
    <t>2022-12-14T17:41:02.583</t>
  </si>
  <si>
    <t>2022-12-14T17:41:02.603</t>
  </si>
  <si>
    <t>2022-12-14T17:41:02.623</t>
  </si>
  <si>
    <t>2022-12-14T17:41:02.645</t>
  </si>
  <si>
    <t>2022-12-14T17:41:02.665</t>
  </si>
  <si>
    <t>2022-12-14T17:41:02.689</t>
  </si>
  <si>
    <t>2022-12-14T17:41:02.710</t>
  </si>
  <si>
    <t>2022-12-14T17:41:02.730</t>
  </si>
  <si>
    <t>2022-12-14T17:41:02.750</t>
  </si>
  <si>
    <t>2022-12-14T17:41:02.770</t>
  </si>
  <si>
    <t>2022-12-14T17:41:02.791</t>
  </si>
  <si>
    <t>2022-12-14T17:41:02.810</t>
  </si>
  <si>
    <t>2022-12-14T17:41:02.839</t>
  </si>
  <si>
    <t>2022-12-14T17:41:02.860</t>
  </si>
  <si>
    <t>2022-12-14T17:41:02.882</t>
  </si>
  <si>
    <t>2022-12-14T17:41:02.900</t>
  </si>
  <si>
    <t>2022-12-14T17:41:02.922</t>
  </si>
  <si>
    <t>2022-12-14T17:41:02.941</t>
  </si>
  <si>
    <t>2022-12-14T17:41:02.960</t>
  </si>
  <si>
    <t>2022-12-14T17:41:02.981</t>
  </si>
  <si>
    <t>2022-12-14T17:41:03</t>
  </si>
  <si>
    <t>2022-12-14T17:41:03.023</t>
  </si>
  <si>
    <t>2022-12-14T17:41:03.045</t>
  </si>
  <si>
    <t>2022-12-14T17:41:03.066</t>
  </si>
  <si>
    <t>2022-12-14T17:41:03.086</t>
  </si>
  <si>
    <t>2022-12-14T17:41:03.105</t>
  </si>
  <si>
    <t>2022-12-14T17:41:03.124</t>
  </si>
  <si>
    <t>2022-12-14T17:41:03.145</t>
  </si>
  <si>
    <t>2022-12-14T17:41:03.178</t>
  </si>
  <si>
    <t>2022-12-14T17:41:03.200</t>
  </si>
  <si>
    <t>2022-12-14T17:41:03.219</t>
  </si>
  <si>
    <t>2022-12-14T17:41:03.239</t>
  </si>
  <si>
    <t>2022-12-14T17:41:03.259</t>
  </si>
  <si>
    <t>2022-12-14T17:41:03.279</t>
  </si>
  <si>
    <t>2022-12-14T17:41:03.301</t>
  </si>
  <si>
    <t>2022-12-14T17:41:03.340</t>
  </si>
  <si>
    <t>2022-12-14T17:41:03.363</t>
  </si>
  <si>
    <t>2022-12-14T17:41:03.381</t>
  </si>
  <si>
    <t>2022-12-14T17:41:03.401</t>
  </si>
  <si>
    <t>2022-12-14T17:41:03.423</t>
  </si>
  <si>
    <t>2022-12-14T17:41:03.442</t>
  </si>
  <si>
    <t>2022-12-14T17:41:03.463</t>
  </si>
  <si>
    <t>2022-12-14T17:41:03.490</t>
  </si>
  <si>
    <t>2022-12-14T17:41:03.512</t>
  </si>
  <si>
    <t>2022-12-14T17:41:03.530</t>
  </si>
  <si>
    <t>2022-12-14T17:41:03.551</t>
  </si>
  <si>
    <t>2022-12-14T17:41:03.571</t>
  </si>
  <si>
    <t>2022-12-14T17:41:03.591</t>
  </si>
  <si>
    <t>2022-12-14T17:41:03.623</t>
  </si>
  <si>
    <t>2022-12-14T17:41:03.645</t>
  </si>
  <si>
    <t>2022-12-14T17:41:03.665</t>
  </si>
  <si>
    <t>2022-12-14T17:41:03.684</t>
  </si>
  <si>
    <t>2022-12-14T17:41:03.705</t>
  </si>
  <si>
    <t>2022-12-14T17:41:03.725</t>
  </si>
  <si>
    <t>2022-12-14T17:41:03.744</t>
  </si>
  <si>
    <t>2022-12-14T17:41:03.773</t>
  </si>
  <si>
    <t>2022-12-14T17:41:03.794</t>
  </si>
  <si>
    <t>2022-12-14T17:41:03.815</t>
  </si>
  <si>
    <t>2022-12-14T17:41:03.836</t>
  </si>
  <si>
    <t>2022-12-14T17:41:03.856</t>
  </si>
  <si>
    <t>2022-12-14T17:41:03.874</t>
  </si>
  <si>
    <t>2022-12-14T17:41:03.895</t>
  </si>
  <si>
    <t>2022-12-14T17:41:03.914</t>
  </si>
  <si>
    <t>2022-12-14T17:41:03.934</t>
  </si>
  <si>
    <t>2022-12-14T17:41:03.957</t>
  </si>
  <si>
    <t>2022-12-14T17:41:03.979</t>
  </si>
  <si>
    <t>2022-12-14T17:41:03.997</t>
  </si>
  <si>
    <t>2022-12-14T17:41:04.017</t>
  </si>
  <si>
    <t>2022-12-14T17:41:04.038</t>
  </si>
  <si>
    <t>2022-12-14T17:41:04.058</t>
  </si>
  <si>
    <t>2022-12-14T17:41:04.079</t>
  </si>
  <si>
    <t>2022-12-14T17:41:04.098</t>
  </si>
  <si>
    <t>2022-12-14T17:41:04.123</t>
  </si>
  <si>
    <t>2022-12-14T17:41:04.144</t>
  </si>
  <si>
    <t>2022-12-14T17:41:04.165</t>
  </si>
  <si>
    <t>2022-12-14T17:41:04.184</t>
  </si>
  <si>
    <t>2022-12-14T17:41:04.205</t>
  </si>
  <si>
    <t>2022-12-14T17:41:04.226</t>
  </si>
  <si>
    <t>2022-12-14T17:41:04.256</t>
  </si>
  <si>
    <t>2022-12-14T17:41:04.277</t>
  </si>
  <si>
    <t>2022-12-14T17:41:04.297</t>
  </si>
  <si>
    <t>2022-12-14T17:41:04.319</t>
  </si>
  <si>
    <t>2022-12-14T17:41:04.337</t>
  </si>
  <si>
    <t>2022-12-14T17:41:04.357</t>
  </si>
  <si>
    <t>2022-12-14T17:41:04.377</t>
  </si>
  <si>
    <t>2022-12-14T17:41:04.398</t>
  </si>
  <si>
    <t>2022-12-14T17:41:04.425</t>
  </si>
  <si>
    <t>2022-12-14T17:41:04.448</t>
  </si>
  <si>
    <t>2022-12-14T17:41:04.465</t>
  </si>
  <si>
    <t>2022-12-14T17:41:04.486</t>
  </si>
  <si>
    <t>2022-12-14T17:41:04.506</t>
  </si>
  <si>
    <t>2022-12-14T17:41:04.526</t>
  </si>
  <si>
    <t>2022-12-14T17:41:04.546</t>
  </si>
  <si>
    <t>2022-12-14T17:41:04.566</t>
  </si>
  <si>
    <t>2022-12-14T17:41:04.590</t>
  </si>
  <si>
    <t>2022-12-14T17:41:04.611</t>
  </si>
  <si>
    <t>2022-12-14T17:41:04.633</t>
  </si>
  <si>
    <t>2022-12-14T17:41:04.651</t>
  </si>
  <si>
    <t>2022-12-14T17:41:04.673</t>
  </si>
  <si>
    <t>2022-12-14T17:41:04.692</t>
  </si>
  <si>
    <t>2022-12-14T17:41:04.712</t>
  </si>
  <si>
    <t>2022-12-14T17:41:04.733</t>
  </si>
  <si>
    <t>2022-12-14T17:41:04.757</t>
  </si>
  <si>
    <t>2022-12-14T17:41:04.778</t>
  </si>
  <si>
    <t>2022-12-14T17:41:04.799</t>
  </si>
  <si>
    <t>2022-12-14T17:41:04.818</t>
  </si>
  <si>
    <t>2022-12-14T17:41:04.838</t>
  </si>
  <si>
    <t>2022-12-14T17:41:04.858</t>
  </si>
  <si>
    <t>2022-12-14T17:41:04.879</t>
  </si>
  <si>
    <t>2022-12-14T17:41:04.907</t>
  </si>
  <si>
    <t>2022-12-14T17:41:04.928</t>
  </si>
  <si>
    <t>2022-12-14T17:41:04.948</t>
  </si>
  <si>
    <t>2022-12-14T17:41:04.967</t>
  </si>
  <si>
    <t>2022-12-14T17:41:04.990</t>
  </si>
  <si>
    <t>2022-12-14T17:41:05.008</t>
  </si>
  <si>
    <t>2022-12-14T17:41:05.040</t>
  </si>
  <si>
    <t>2022-12-14T17:41:05.062</t>
  </si>
  <si>
    <t>2022-12-14T17:41:05.083</t>
  </si>
  <si>
    <t>2022-12-14T17:41:05.101</t>
  </si>
  <si>
    <t>2022-12-14T17:41:05.123</t>
  </si>
  <si>
    <t>2022-12-14T17:41:05.143</t>
  </si>
  <si>
    <t>2022-12-14T17:41:05.173</t>
  </si>
  <si>
    <t>2022-12-14T17:41:05.195</t>
  </si>
  <si>
    <t>2022-12-14T17:41:05.215</t>
  </si>
  <si>
    <t>2022-12-14T17:41:05.233</t>
  </si>
  <si>
    <t>2022-12-14T17:41:05.255</t>
  </si>
  <si>
    <t>2022-12-14T17:41:05.275</t>
  </si>
  <si>
    <t>2022-12-14T17:41:05.294</t>
  </si>
  <si>
    <t>2022-12-14T17:41:05.314</t>
  </si>
  <si>
    <t>2022-12-14T17:41:05.340</t>
  </si>
  <si>
    <t>2022-12-14T17:41:05.361</t>
  </si>
  <si>
    <t>2022-12-14T17:41:05.383</t>
  </si>
  <si>
    <t>2022-12-14T17:41:05.402</t>
  </si>
  <si>
    <t>2022-12-14T17:41:05.420</t>
  </si>
  <si>
    <t>2022-12-14T17:41:05.442</t>
  </si>
  <si>
    <t>2022-12-14T17:41:05.461</t>
  </si>
  <si>
    <t>2022-12-14T17:41:05.480</t>
  </si>
  <si>
    <t>2022-12-14T17:41:05.506</t>
  </si>
  <si>
    <t>2022-12-14T17:41:05.527</t>
  </si>
  <si>
    <t>2022-12-14T17:41:05.548</t>
  </si>
  <si>
    <t>2022-12-14T17:41:05.568</t>
  </si>
  <si>
    <t>2022-12-14T17:41:05.589</t>
  </si>
  <si>
    <t>2022-12-14T17:41:05.608</t>
  </si>
  <si>
    <t>2022-12-14T17:41:05.628</t>
  </si>
  <si>
    <t>2022-12-14T17:41:05.647</t>
  </si>
  <si>
    <t>2022-12-14T17:41:05.673</t>
  </si>
  <si>
    <t>2022-12-14T17:41:05.696</t>
  </si>
  <si>
    <t>2022-12-14T17:41:05.713</t>
  </si>
  <si>
    <t>2022-12-14T17:41:05.735</t>
  </si>
  <si>
    <t>2022-12-14T17:41:05.754</t>
  </si>
  <si>
    <t>2022-12-14T17:41:05.775</t>
  </si>
  <si>
    <t>2022-12-14T17:41:05.795</t>
  </si>
  <si>
    <t>2022-12-14T17:41:05.814</t>
  </si>
  <si>
    <t>2022-12-14T17:41:05.840</t>
  </si>
  <si>
    <t>2022-12-14T17:41:05.862</t>
  </si>
  <si>
    <t>2022-12-14T17:41:05.881</t>
  </si>
  <si>
    <t>2022-12-14T17:41:05.901</t>
  </si>
  <si>
    <t>2022-12-14T17:41:05.921</t>
  </si>
  <si>
    <t>2022-12-14T17:41:05.940</t>
  </si>
  <si>
    <t>2022-12-14T17:41:05.962</t>
  </si>
  <si>
    <t>2022-12-14T17:41:05.983</t>
  </si>
  <si>
    <t>2022-12-14T17:41:06.002</t>
  </si>
  <si>
    <t>2022-12-14T17:41:06.024</t>
  </si>
  <si>
    <t>2022-12-14T17:41:06.046</t>
  </si>
  <si>
    <t>2022-12-14T17:41:06.065</t>
  </si>
  <si>
    <t>2022-12-14T17:41:06.084</t>
  </si>
  <si>
    <t>2022-12-14T17:41:06.105</t>
  </si>
  <si>
    <t>2022-12-14T17:41:06.125</t>
  </si>
  <si>
    <t>2022-12-14T17:41:06.147</t>
  </si>
  <si>
    <t>2022-12-14T17:41:06.173</t>
  </si>
  <si>
    <t>2022-12-14T17:41:06.194</t>
  </si>
  <si>
    <t>2022-12-14T17:41:06.214</t>
  </si>
  <si>
    <t>2022-12-14T17:41:06.235</t>
  </si>
  <si>
    <t>2022-12-14T17:41:06.254</t>
  </si>
  <si>
    <t>2022-12-14T17:41:06.273</t>
  </si>
  <si>
    <t>2022-12-14T17:41:06.294</t>
  </si>
  <si>
    <t>2022-12-14T17:41:06.323</t>
  </si>
  <si>
    <t>2022-12-14T17:41:06.345</t>
  </si>
  <si>
    <t>2022-12-14T17:41:06.363</t>
  </si>
  <si>
    <t>2022-12-14T17:41:06.384</t>
  </si>
  <si>
    <t>2022-12-14T17:41:06.405</t>
  </si>
  <si>
    <t>2022-12-14T17:41:06.424</t>
  </si>
  <si>
    <t>2022-12-14T17:41:06.446</t>
  </si>
  <si>
    <t>2022-12-14T17:41:06.473</t>
  </si>
  <si>
    <t>2022-12-14T17:41:06.495</t>
  </si>
  <si>
    <t>2022-12-14T17:41:06.514</t>
  </si>
  <si>
    <t>2022-12-14T17:41:06.534</t>
  </si>
  <si>
    <t>2022-12-14T17:41:06.555</t>
  </si>
  <si>
    <t>2022-12-14T17:41:06.574</t>
  </si>
  <si>
    <t>2022-12-14T17:41:06.597</t>
  </si>
  <si>
    <t>2022-12-14T17:41:06.613</t>
  </si>
  <si>
    <t>2022-12-14T17:41:06.633</t>
  </si>
  <si>
    <t>2022-12-14T17:41:06.657</t>
  </si>
  <si>
    <t>2022-12-14T17:41:06.677</t>
  </si>
  <si>
    <t>2022-12-14T17:41:06.698</t>
  </si>
  <si>
    <t>2022-12-14T17:41:06.718</t>
  </si>
  <si>
    <t>2022-12-14T17:41:06.737</t>
  </si>
  <si>
    <t>2022-12-14T17:41:06.757</t>
  </si>
  <si>
    <t>2022-12-14T17:41:06.777</t>
  </si>
  <si>
    <t>2022-12-14T17:41:06.798</t>
  </si>
  <si>
    <t>2022-12-14T17:41:06.822</t>
  </si>
  <si>
    <t>2022-12-14T17:41:06.843</t>
  </si>
  <si>
    <t>2022-12-14T17:41:06.865</t>
  </si>
  <si>
    <t>2022-12-14T17:41:06.885</t>
  </si>
  <si>
    <t>2022-12-14T17:41:06.904</t>
  </si>
  <si>
    <t>2022-12-14T17:41:06.925</t>
  </si>
  <si>
    <t>2022-12-14T17:41:06.945</t>
  </si>
  <si>
    <t>2022-12-14T17:41:06.972</t>
  </si>
  <si>
    <t>2022-12-14T17:41:06.994</t>
  </si>
  <si>
    <t>2022-12-14T17:41:07.013</t>
  </si>
  <si>
    <t>2022-12-14T17:41:07.035</t>
  </si>
  <si>
    <t>2022-12-14T17:41:07.055</t>
  </si>
  <si>
    <t>2022-12-14T17:41:07.075</t>
  </si>
  <si>
    <t>2022-12-14T17:41:07.095</t>
  </si>
  <si>
    <t>2022-12-14T17:41:07.115</t>
  </si>
  <si>
    <t>2022-12-14T17:41:07.140</t>
  </si>
  <si>
    <t>2022-12-14T17:41:07.161</t>
  </si>
  <si>
    <t>2022-12-14T17:41:07.182</t>
  </si>
  <si>
    <t>2022-12-14T17:41:07.200</t>
  </si>
  <si>
    <t>2022-12-14T17:41:07.221</t>
  </si>
  <si>
    <t>2022-12-14T17:41:07.240</t>
  </si>
  <si>
    <t>2022-12-14T17:41:07.262</t>
  </si>
  <si>
    <t>2022-12-14T17:41:07.289</t>
  </si>
  <si>
    <t>2022-12-14T17:41:07.312</t>
  </si>
  <si>
    <t>2022-12-14T17:41:07.330</t>
  </si>
  <si>
    <t>2022-12-14T17:41:07.352</t>
  </si>
  <si>
    <t>2022-12-14T17:41:07.369</t>
  </si>
  <si>
    <t>2022-12-14T17:41:07.392</t>
  </si>
  <si>
    <t>2022-12-14T17:41:07.409</t>
  </si>
  <si>
    <t>2022-12-14T17:41:07.429</t>
  </si>
  <si>
    <t>2022-12-14T17:41:07.456</t>
  </si>
  <si>
    <t>2022-12-14T17:41:07.477</t>
  </si>
  <si>
    <t>2022-12-14T17:41:07.496</t>
  </si>
  <si>
    <t>2022-12-14T17:41:07.518</t>
  </si>
  <si>
    <t>2022-12-14T17:41:07.540</t>
  </si>
  <si>
    <t>2022-12-14T17:41:07.558</t>
  </si>
  <si>
    <t>2022-12-14T17:41:07.589</t>
  </si>
  <si>
    <t>2022-12-14T17:41:07.610</t>
  </si>
  <si>
    <t>2022-12-14T17:41:07.630</t>
  </si>
  <si>
    <t>2022-12-14T17:41:07.651</t>
  </si>
  <si>
    <t>2022-12-14T17:41:07.671</t>
  </si>
  <si>
    <t>2022-12-14T17:41:07.689</t>
  </si>
  <si>
    <t>2022-12-14T17:41:07.711</t>
  </si>
  <si>
    <t>2022-12-14T17:41:07.729</t>
  </si>
  <si>
    <t>2022-12-14T17:41:07.756</t>
  </si>
  <si>
    <t>2022-12-14T17:41:07.779</t>
  </si>
  <si>
    <t>2022-12-14T17:41:07.798</t>
  </si>
  <si>
    <t>2022-12-14T17:41:07.817</t>
  </si>
  <si>
    <t>2022-12-14T17:41:07.839</t>
  </si>
  <si>
    <t>2022-12-14T17:41:07.858</t>
  </si>
  <si>
    <t>2022-12-14T17:41:07.877</t>
  </si>
  <si>
    <t>2022-12-14T17:41:07.905</t>
  </si>
  <si>
    <t>2022-12-14T17:41:07.927</t>
  </si>
  <si>
    <t>2022-12-14T17:41:07.946</t>
  </si>
  <si>
    <t>2022-12-14T17:41:07.966</t>
  </si>
  <si>
    <t>2022-12-14T17:41:07.988</t>
  </si>
  <si>
    <t>2022-12-14T17:41:08.006</t>
  </si>
  <si>
    <t>2022-12-14T17:41:08.026</t>
  </si>
  <si>
    <t>2022-12-14T17:41:08.046</t>
  </si>
  <si>
    <t>2022-12-14T17:41:08.071</t>
  </si>
  <si>
    <t>2022-12-14T17:41:08.091</t>
  </si>
  <si>
    <t>2022-12-14T17:41:08.112</t>
  </si>
  <si>
    <t>2022-12-14T17:41:08.132</t>
  </si>
  <si>
    <t>2022-12-14T17:41:08.152</t>
  </si>
  <si>
    <t>2022-12-14T17:41:08.172</t>
  </si>
  <si>
    <t>2022-12-14T17:41:08.203</t>
  </si>
  <si>
    <t>2022-12-14T17:41:08.224</t>
  </si>
  <si>
    <t>2022-12-14T17:41:08.244</t>
  </si>
  <si>
    <t>2022-12-14T17:41:08.264</t>
  </si>
  <si>
    <t>2022-12-14T17:41:08.286</t>
  </si>
  <si>
    <t>2022-12-14T17:41:08.304</t>
  </si>
  <si>
    <t>2022-12-14T17:41:08.324</t>
  </si>
  <si>
    <t>2022-12-14T17:41:08.344</t>
  </si>
  <si>
    <t>2022-12-14T17:41:08.365</t>
  </si>
  <si>
    <t>2022-12-14T17:41:08.385</t>
  </si>
  <si>
    <t>2022-12-14T17:41:08.404</t>
  </si>
  <si>
    <t>2022-12-14T17:41:08.425</t>
  </si>
  <si>
    <t>2022-12-14T17:41:08.449</t>
  </si>
  <si>
    <t>2022-12-14T17:41:08.469</t>
  </si>
  <si>
    <t>2022-12-14T17:41:08.489</t>
  </si>
  <si>
    <t>2022-12-14T17:41:08.510</t>
  </si>
  <si>
    <t>2022-12-14T17:41:08.529</t>
  </si>
  <si>
    <t>2022-12-14T17:41:08.551</t>
  </si>
  <si>
    <t>2022-12-14T17:41:08.571</t>
  </si>
  <si>
    <t>2022-12-14T17:41:08.590</t>
  </si>
  <si>
    <t>2022-12-14T17:41:08.609</t>
  </si>
  <si>
    <t>2022-12-14T17:41:08.630</t>
  </si>
  <si>
    <t>2022-12-14T17:41:08.651</t>
  </si>
  <si>
    <t>2022-12-14T17:41:08.670</t>
  </si>
  <si>
    <t>2022-12-14T17:41:08.690</t>
  </si>
  <si>
    <t>2022-12-14T17:41:08.712</t>
  </si>
  <si>
    <t>2022-12-14T17:41:08.731</t>
  </si>
  <si>
    <t>2022-12-14T17:41:08.753</t>
  </si>
  <si>
    <t>2022-12-14T17:41:08.773</t>
  </si>
  <si>
    <t>2022-12-14T17:41:08.791</t>
  </si>
  <si>
    <t>2022-12-14T17:41:08.812</t>
  </si>
  <si>
    <t>2022-12-14T17:41:08.832</t>
  </si>
  <si>
    <t>2022-12-14T17:41:08.855</t>
  </si>
  <si>
    <t>2022-12-14T17:41:08.872</t>
  </si>
  <si>
    <t>2022-12-14T17:41:08.892</t>
  </si>
  <si>
    <t>2022-12-14T17:41:08.912</t>
  </si>
  <si>
    <t>2022-12-14T17:41:08.932</t>
  </si>
  <si>
    <t>2022-12-14T17:41:08.952</t>
  </si>
  <si>
    <t>2022-12-14T17:41:08.972</t>
  </si>
  <si>
    <t>2022-12-14T17:41:08.998</t>
  </si>
  <si>
    <t>2022-12-14T17:41:09.020</t>
  </si>
  <si>
    <t>2022-12-14T17:41:09.042</t>
  </si>
  <si>
    <t>2022-12-14T17:41:09.058</t>
  </si>
  <si>
    <t>2022-12-14T17:41:09.079</t>
  </si>
  <si>
    <t>2022-12-14T17:41:09.098</t>
  </si>
  <si>
    <t>2022-12-14T17:41:09.119</t>
  </si>
  <si>
    <t>2022-12-14T17:41:09.140</t>
  </si>
  <si>
    <t>2022-12-14T17:41:09.159</t>
  </si>
  <si>
    <t>2022-12-14T17:41:09.178</t>
  </si>
  <si>
    <t>2022-12-14T17:41:09.198</t>
  </si>
  <si>
    <t>2022-12-14T17:41:09.219</t>
  </si>
  <si>
    <t>2022-12-14T17:41:09.238</t>
  </si>
  <si>
    <t>2022-12-14T17:41:09.260</t>
  </si>
  <si>
    <t>2022-12-14T17:41:09.282</t>
  </si>
  <si>
    <t>2022-12-14T17:41:09.304</t>
  </si>
  <si>
    <t>2022-12-14T17:41:09.323</t>
  </si>
  <si>
    <t>2022-12-14T17:41:09.343</t>
  </si>
  <si>
    <t>2022-12-14T17:41:09.367</t>
  </si>
  <si>
    <t>2022-12-14T17:41:09.384</t>
  </si>
  <si>
    <t>2022-12-14T17:41:09.404</t>
  </si>
  <si>
    <t>2022-12-14T17:41:09.423</t>
  </si>
  <si>
    <t>2022-12-14T17:41:09.446</t>
  </si>
  <si>
    <t>2022-12-14T17:41:09.463</t>
  </si>
  <si>
    <t>2022-12-14T17:41:09.485</t>
  </si>
  <si>
    <t>2022-12-14T17:41:09.505</t>
  </si>
  <si>
    <t>2022-12-14T17:41:09.522</t>
  </si>
  <si>
    <t>2022-12-14T17:41:09.544</t>
  </si>
  <si>
    <t>2022-12-14T17:41:09.570</t>
  </si>
  <si>
    <t>2022-12-14T17:41:09.592</t>
  </si>
  <si>
    <t>2022-12-14T17:41:09.612</t>
  </si>
  <si>
    <t>2022-12-14T17:41:09.631</t>
  </si>
  <si>
    <t>2022-12-14T17:41:09.654</t>
  </si>
  <si>
    <t>2022-12-14T17:41:09.672</t>
  </si>
  <si>
    <t>2022-12-14T17:41:09.692</t>
  </si>
  <si>
    <t>2022-12-14T17:41:09.711</t>
  </si>
  <si>
    <t>2022-12-14T17:41:09.738</t>
  </si>
  <si>
    <t>2022-12-14T17:41:09.758</t>
  </si>
  <si>
    <t>2022-12-14T17:41:09.780</t>
  </si>
  <si>
    <t>2022-12-14T17:41:09.798</t>
  </si>
  <si>
    <t>2022-12-14T17:41:09.818</t>
  </si>
  <si>
    <t>2022-12-14T17:41:09.839</t>
  </si>
  <si>
    <t>2022-12-14T17:41:09.872</t>
  </si>
  <si>
    <t>2022-12-14T17:41:09.894</t>
  </si>
  <si>
    <t>2022-12-14T17:41:09.915</t>
  </si>
  <si>
    <t>2022-12-14T17:41:09.934</t>
  </si>
  <si>
    <t>2022-12-14T17:41:09.952</t>
  </si>
  <si>
    <t>2022-12-14T17:41:09.974</t>
  </si>
  <si>
    <t>2022-12-14T17:41:10.006</t>
  </si>
  <si>
    <t>2022-12-14T17:41:10.030</t>
  </si>
  <si>
    <t>2022-12-14T17:41:10.049</t>
  </si>
  <si>
    <t>2022-12-14T17:41:10.069</t>
  </si>
  <si>
    <t>2022-12-14T17:41:10.087</t>
  </si>
  <si>
    <t>2022-12-14T17:41:10.108</t>
  </si>
  <si>
    <t>2022-12-14T17:41:10.128</t>
  </si>
  <si>
    <t>2022-12-14T17:41:10.148</t>
  </si>
  <si>
    <t>2022-12-14T17:41:10.181</t>
  </si>
  <si>
    <t>2022-12-14T17:41:10.202</t>
  </si>
  <si>
    <t>2022-12-14T17:41:10.224</t>
  </si>
  <si>
    <t>2022-12-14T17:41:10.242</t>
  </si>
  <si>
    <t>2022-12-14T17:41:10.265</t>
  </si>
  <si>
    <t>2022-12-14T17:41:10.283</t>
  </si>
  <si>
    <t>2022-12-14T17:41:10.306</t>
  </si>
  <si>
    <t>2022-12-14T17:41:10.324</t>
  </si>
  <si>
    <t>2022-12-14T17:41:10.356</t>
  </si>
  <si>
    <t>2022-12-14T17:41:10.377</t>
  </si>
  <si>
    <t>2022-12-14T17:41:10.399</t>
  </si>
  <si>
    <t>2022-12-14T17:41:10.419</t>
  </si>
  <si>
    <t>2022-12-14T17:41:10.437</t>
  </si>
  <si>
    <t>2022-12-14T17:41:10.457</t>
  </si>
  <si>
    <t>2022-12-14T17:41:10.476</t>
  </si>
  <si>
    <t>2022-12-14T17:41:10.505</t>
  </si>
  <si>
    <t>2022-12-14T17:41:10.527</t>
  </si>
  <si>
    <t>2022-12-14T17:41:10.551</t>
  </si>
  <si>
    <t>2022-12-14T17:41:10.566</t>
  </si>
  <si>
    <t>2022-12-14T17:41:10.586</t>
  </si>
  <si>
    <t>2022-12-14T17:41:10.606</t>
  </si>
  <si>
    <t>2022-12-14T17:41:10.628</t>
  </si>
  <si>
    <t>2022-12-14T17:41:10.656</t>
  </si>
  <si>
    <t>2022-12-14T17:41:10.678</t>
  </si>
  <si>
    <t>2022-12-14T17:41:10.696</t>
  </si>
  <si>
    <t>2022-12-14T17:41:10.717</t>
  </si>
  <si>
    <t>2022-12-14T17:41:10.738</t>
  </si>
  <si>
    <t>2022-12-14T17:41:10.756</t>
  </si>
  <si>
    <t>2022-12-14T17:41:10.777</t>
  </si>
  <si>
    <t>2022-12-14T17:41:10.806</t>
  </si>
  <si>
    <t>2022-12-14T17:41:10.827</t>
  </si>
  <si>
    <t>2022-12-14T17:41:10.846</t>
  </si>
  <si>
    <t>2022-12-14T17:41:10.867</t>
  </si>
  <si>
    <t>2022-12-14T17:41:10.886</t>
  </si>
  <si>
    <t>2022-12-14T17:41:10.906</t>
  </si>
  <si>
    <t>2022-12-14T17:41:10.928</t>
  </si>
  <si>
    <t>2022-12-14T17:41:10.956</t>
  </si>
  <si>
    <t>2022-12-14T17:41:10.978</t>
  </si>
  <si>
    <t>2022-12-14T17:41:10.997</t>
  </si>
  <si>
    <t>2022-12-14T17:41:11.017</t>
  </si>
  <si>
    <t>2022-12-14T17:41:11.037</t>
  </si>
  <si>
    <t>2022-12-14T17:41:11.057</t>
  </si>
  <si>
    <t>2022-12-14T17:41:11.076</t>
  </si>
  <si>
    <t>2022-12-14T17:41:11.106</t>
  </si>
  <si>
    <t>2022-12-14T17:41:11.129</t>
  </si>
  <si>
    <t>2022-12-14T17:41:11.146</t>
  </si>
  <si>
    <t>2022-12-14T17:41:11.168</t>
  </si>
  <si>
    <t>2022-12-14T17:41:11.187</t>
  </si>
  <si>
    <t>2022-12-14T17:41:11.208</t>
  </si>
  <si>
    <t>2022-12-14T17:41:11.239</t>
  </si>
  <si>
    <t>2022-12-14T17:41:11.261</t>
  </si>
  <si>
    <t>2022-12-14T17:41:11.280</t>
  </si>
  <si>
    <t>2022-12-14T17:41:11.301</t>
  </si>
  <si>
    <t>2022-12-14T17:41:11.321</t>
  </si>
  <si>
    <t>2022-12-14T17:41:11.340</t>
  </si>
  <si>
    <t>2022-12-14T17:41:11.362</t>
  </si>
  <si>
    <t>2022-12-14T17:41:11.381</t>
  </si>
  <si>
    <t>2022-12-14T17:41:11.406</t>
  </si>
  <si>
    <t>2022-12-14T17:41:11.428</t>
  </si>
  <si>
    <t>2022-12-14T17:41:11.447</t>
  </si>
  <si>
    <t>2022-12-14T17:41:11.467</t>
  </si>
  <si>
    <t>2022-12-14T17:41:11.490</t>
  </si>
  <si>
    <t>2022-12-14T17:41:11.508</t>
  </si>
  <si>
    <t>2022-12-14T17:41:11.527</t>
  </si>
  <si>
    <t>2022-12-14T17:41:11.556</t>
  </si>
  <si>
    <t>2022-12-14T17:41:11.579</t>
  </si>
  <si>
    <t>2022-12-14T17:41:11.598</t>
  </si>
  <si>
    <t>2022-12-14T17:41:11.617</t>
  </si>
  <si>
    <t>2022-12-14T17:41:11.642</t>
  </si>
  <si>
    <t>2022-12-14T17:41:11.658</t>
  </si>
  <si>
    <t>2022-12-14T17:41:11.681</t>
  </si>
  <si>
    <t>2022-12-14T17:41:11.711</t>
  </si>
  <si>
    <t>2022-12-14T17:41:11.731</t>
  </si>
  <si>
    <t>2022-12-14T17:41:11.751</t>
  </si>
  <si>
    <t>2022-12-14T17:41:11.772</t>
  </si>
  <si>
    <t>2022-12-14T17:41:11.792</t>
  </si>
  <si>
    <t>2022-12-14T17:41:11.814</t>
  </si>
  <si>
    <t>2022-12-14T17:41:11.831</t>
  </si>
  <si>
    <t>2022-12-14T17:41:11.852</t>
  </si>
  <si>
    <t>2022-12-14T17:41:11.872</t>
  </si>
  <si>
    <t>2022-12-14T17:41:11.892</t>
  </si>
  <si>
    <t>2022-12-14T17:41:11.912</t>
  </si>
  <si>
    <t>2022-12-14T17:41:11.933</t>
  </si>
  <si>
    <t>2022-12-14T17:41:11.952</t>
  </si>
  <si>
    <t>2022-12-14T17:41:11.973</t>
  </si>
  <si>
    <t>2022-12-14T17:41:11.993</t>
  </si>
  <si>
    <t>2022-12-14T17:41:12.023</t>
  </si>
  <si>
    <t>2022-12-14T17:41:12.044</t>
  </si>
  <si>
    <t>2022-12-14T17:41:12.065</t>
  </si>
  <si>
    <t>2022-12-14T17:41:12.084</t>
  </si>
  <si>
    <t>2022-12-14T17:41:12.105</t>
  </si>
  <si>
    <t>2022-12-14T17:41:12.124</t>
  </si>
  <si>
    <t>2022-12-14T17:41:12.143</t>
  </si>
  <si>
    <t>2022-12-14T17:41:12.164</t>
  </si>
  <si>
    <t>2022-12-14T17:41:12.190</t>
  </si>
  <si>
    <t>2022-12-14T17:41:12.212</t>
  </si>
  <si>
    <t>2022-12-14T17:41:12.231</t>
  </si>
  <si>
    <t>2022-12-14T17:41:12.251</t>
  </si>
  <si>
    <t>2022-12-14T17:41:12.271</t>
  </si>
  <si>
    <t>2022-12-14T17:41:12.290</t>
  </si>
  <si>
    <t>2022-12-14T17:41:12.313</t>
  </si>
  <si>
    <t>2022-12-14T17:41:12.333</t>
  </si>
  <si>
    <t>2022-12-14T17:41:12.352</t>
  </si>
  <si>
    <t>2022-12-14T17:41:12.370</t>
  </si>
  <si>
    <t>2022-12-14T17:41:12.391</t>
  </si>
  <si>
    <t>2022-12-14T17:41:12.411</t>
  </si>
  <si>
    <t>2022-12-14T17:41:12.431</t>
  </si>
  <si>
    <t>2022-12-14T17:41:12.451</t>
  </si>
  <si>
    <t>2022-12-14T17:41:12.472</t>
  </si>
  <si>
    <t>2022-12-14T17:41:12.491</t>
  </si>
  <si>
    <t>2022-12-14T17:41:12.511</t>
  </si>
  <si>
    <t>2022-12-14T17:41:12.540</t>
  </si>
  <si>
    <t>2022-12-14T17:41:12.561</t>
  </si>
  <si>
    <t>2022-12-14T17:41:12.583</t>
  </si>
  <si>
    <t>2022-12-14T17:41:12.601</t>
  </si>
  <si>
    <t>2022-12-14T17:41:12.623</t>
  </si>
  <si>
    <t>2022-12-14T17:41:12.641</t>
  </si>
  <si>
    <t>2022-12-14T17:41:12.661</t>
  </si>
  <si>
    <t>2022-12-14T17:41:12.681</t>
  </si>
  <si>
    <t>2022-12-14T17:41:12.707</t>
  </si>
  <si>
    <t>2022-12-14T17:41:12.729</t>
  </si>
  <si>
    <t>2022-12-14T17:41:12.748</t>
  </si>
  <si>
    <t>2022-12-14T17:41:12.769</t>
  </si>
  <si>
    <t>2022-12-14T17:41:12.789</t>
  </si>
  <si>
    <t>2022-12-14T17:41:12.823</t>
  </si>
  <si>
    <t>2022-12-14T17:41:12.845</t>
  </si>
  <si>
    <t>2022-12-14T17:41:12.865</t>
  </si>
  <si>
    <t>2022-12-14T17:41:12.884</t>
  </si>
  <si>
    <t>2022-12-14T17:41:12.904</t>
  </si>
  <si>
    <t>2022-12-14T17:41:12.924</t>
  </si>
  <si>
    <t>2022-12-14T17:41:12.945</t>
  </si>
  <si>
    <t>2022-12-14T17:41:12.966</t>
  </si>
  <si>
    <t>2022-12-14T17:41:12.996</t>
  </si>
  <si>
    <t>2022-12-14T17:41:13.017</t>
  </si>
  <si>
    <t>2022-12-14T17:41:13.038</t>
  </si>
  <si>
    <t>2022-12-14T17:41:13.057</t>
  </si>
  <si>
    <t>2022-12-14T17:41:13.077</t>
  </si>
  <si>
    <t>2022-12-14T17:41:13.099</t>
  </si>
  <si>
    <t>2022-12-14T17:41:13.117</t>
  </si>
  <si>
    <t>2022-12-14T17:41:13.140</t>
  </si>
  <si>
    <t>2022-12-14T17:41:13.162</t>
  </si>
  <si>
    <t>2022-12-14T17:41:13.182</t>
  </si>
  <si>
    <t>2022-12-14T17:41:13.202</t>
  </si>
  <si>
    <t>2022-12-14T17:41:13.223</t>
  </si>
  <si>
    <t>2022-12-14T17:41:13.241</t>
  </si>
  <si>
    <t>2022-12-14T17:41:13.262</t>
  </si>
  <si>
    <t>2022-12-14T17:41:13.295</t>
  </si>
  <si>
    <t>2022-12-14T17:41:13.319</t>
  </si>
  <si>
    <t>2022-12-14T17:41:13.336</t>
  </si>
  <si>
    <t>2022-12-14T17:41:13.357</t>
  </si>
  <si>
    <t>2022-12-14T17:41:13.376</t>
  </si>
  <si>
    <t>2022-12-14T17:41:13.396</t>
  </si>
  <si>
    <t>2022-12-14T17:41:13.416</t>
  </si>
  <si>
    <t>2022-12-14T17:41:13.436</t>
  </si>
  <si>
    <t>2022-12-14T17:41:13.456</t>
  </si>
  <si>
    <t>2022-12-14T17:41:13.477</t>
  </si>
  <si>
    <t>2022-12-14T17:41:13.497</t>
  </si>
  <si>
    <t>2022-12-14T17:41:13.517</t>
  </si>
  <si>
    <t>2022-12-14T17:41:13.537</t>
  </si>
  <si>
    <t>2022-12-14T17:41:13.557</t>
  </si>
  <si>
    <t>2022-12-14T17:41:13.578</t>
  </si>
  <si>
    <t>2022-12-14T17:41:13.598</t>
  </si>
  <si>
    <t>2022-12-14T17:41:13.617</t>
  </si>
  <si>
    <t>2022-12-14T17:41:13.640</t>
  </si>
  <si>
    <t>2022-12-14T17:41:13.662</t>
  </si>
  <si>
    <t>2022-12-14T17:41:13.683</t>
  </si>
  <si>
    <t>2022-12-14T17:41:13.702</t>
  </si>
  <si>
    <t>2022-12-14T17:41:13.722</t>
  </si>
  <si>
    <t>2022-12-14T17:41:13.741</t>
  </si>
  <si>
    <t>2022-12-14T17:41:13.763</t>
  </si>
  <si>
    <t>2022-12-14T17:41:13.790</t>
  </si>
  <si>
    <t>2022-12-14T17:41:13.810</t>
  </si>
  <si>
    <t>2022-12-14T17:41:13.831</t>
  </si>
  <si>
    <t>2022-12-14T17:41:13.851</t>
  </si>
  <si>
    <t>2022-12-14T17:41:13.873</t>
  </si>
  <si>
    <t>2022-12-14T17:41:13.892</t>
  </si>
  <si>
    <t>2022-12-14T17:41:13.912</t>
  </si>
  <si>
    <t>2022-12-14T17:41:13.931</t>
  </si>
  <si>
    <t>2022-12-14T17:41:13.957</t>
  </si>
  <si>
    <t>2022-12-14T17:41:13.980</t>
  </si>
  <si>
    <t>2022-12-14T17:41:13.998</t>
  </si>
  <si>
    <t>2022-12-14T17:41:14.018</t>
  </si>
  <si>
    <t>2022-12-14T17:41:14.038</t>
  </si>
  <si>
    <t>2022-12-14T17:41:14.059</t>
  </si>
  <si>
    <t>2022-12-14T17:41:14.078</t>
  </si>
  <si>
    <t>2022-12-14T17:41:14.098</t>
  </si>
  <si>
    <t>2022-12-14T17:41:14.117</t>
  </si>
  <si>
    <t>2022-12-14T17:41:14.140</t>
  </si>
  <si>
    <t>2022-12-14T17:41:14.162</t>
  </si>
  <si>
    <t>2022-12-14T17:41:14.182</t>
  </si>
  <si>
    <t>2022-12-14T17:41:14.201</t>
  </si>
  <si>
    <t>2022-12-14T17:41:14.220</t>
  </si>
  <si>
    <t>2022-12-14T17:41:14.241</t>
  </si>
  <si>
    <t>2022-12-14T17:41:14.261</t>
  </si>
  <si>
    <t>2022-12-14T17:41:14.290</t>
  </si>
  <si>
    <t>2022-12-14T17:41:14.311</t>
  </si>
  <si>
    <t>2022-12-14T17:41:14.331</t>
  </si>
  <si>
    <t>2022-12-14T17:41:14.350</t>
  </si>
  <si>
    <t>2022-12-14T17:41:14.371</t>
  </si>
  <si>
    <t>2022-12-14T17:41:14.391</t>
  </si>
  <si>
    <t>2022-12-14T17:41:14.411</t>
  </si>
  <si>
    <t>2022-12-14T17:41:14.430</t>
  </si>
  <si>
    <t>2022-12-14T17:41:14.450</t>
  </si>
  <si>
    <t>2022-12-14T17:41:14.474</t>
  </si>
  <si>
    <t>2022-12-14T17:41:14.497</t>
  </si>
  <si>
    <t>2022-12-14T17:41:14.516</t>
  </si>
  <si>
    <t>2022-12-14T17:41:14.536</t>
  </si>
  <si>
    <t>2022-12-14T17:41:14.555</t>
  </si>
  <si>
    <t>2022-12-14T17:41:14.575</t>
  </si>
  <si>
    <t>2022-12-14T17:41:14.598</t>
  </si>
  <si>
    <t>2022-12-14T17:41:14.623</t>
  </si>
  <si>
    <t>2022-12-14T17:41:14.644</t>
  </si>
  <si>
    <t>2022-12-14T17:41:14.665</t>
  </si>
  <si>
    <t>2022-12-14T17:41:14.686</t>
  </si>
  <si>
    <t>2022-12-14T17:41:14.703</t>
  </si>
  <si>
    <t>2022-12-14T17:41:14.725</t>
  </si>
  <si>
    <t>2022-12-14T17:41:14.744</t>
  </si>
  <si>
    <t>2022-12-14T17:41:14.766</t>
  </si>
  <si>
    <t>2022-12-14T17:41:14.797</t>
  </si>
  <si>
    <t>2022-12-14T17:41:14.819</t>
  </si>
  <si>
    <t>2022-12-14T17:41:14.840</t>
  </si>
  <si>
    <t>2022-12-14T17:41:14.859</t>
  </si>
  <si>
    <t>2022-12-14T17:41:14.877</t>
  </si>
  <si>
    <t>2022-12-14T17:41:14.898</t>
  </si>
  <si>
    <t>2022-12-14T17:41:14.919</t>
  </si>
  <si>
    <t>2022-12-14T17:41:14.938</t>
  </si>
  <si>
    <t>2022-12-14T17:41:14.958</t>
  </si>
  <si>
    <t>2022-12-14T17:41:14.979</t>
  </si>
  <si>
    <t>2022-12-14T17:41:15</t>
  </si>
  <si>
    <t>2022-12-14T17:41:15.019</t>
  </si>
  <si>
    <t>2022-12-14T17:41:15.038</t>
  </si>
  <si>
    <t>2022-12-14T17:41:15.060</t>
  </si>
  <si>
    <t>2022-12-14T17:41:15.078</t>
  </si>
  <si>
    <t>2022-12-14T17:41:15.098</t>
  </si>
  <si>
    <t>2022-12-14T17:41:15.123</t>
  </si>
  <si>
    <t>2022-12-14T17:41:15.144</t>
  </si>
  <si>
    <t>2022-12-14T17:41:15.165</t>
  </si>
  <si>
    <t>2022-12-14T17:41:15.184</t>
  </si>
  <si>
    <t>2022-12-14T17:41:15.206</t>
  </si>
  <si>
    <t>2022-12-14T17:41:15.224</t>
  </si>
  <si>
    <t>2022-12-14T17:41:15.244</t>
  </si>
  <si>
    <t>2022-12-14T17:41:15.273</t>
  </si>
  <si>
    <t>2022-12-14T17:41:15.294</t>
  </si>
  <si>
    <t>2022-12-14T17:41:15.316</t>
  </si>
  <si>
    <t>2022-12-14T17:41:15.334</t>
  </si>
  <si>
    <t>2022-12-14T17:41:15.356</t>
  </si>
  <si>
    <t>2022-12-14T17:41:15.376</t>
  </si>
  <si>
    <t>2022-12-14T17:41:15.395</t>
  </si>
  <si>
    <t>2022-12-14T17:41:15.425</t>
  </si>
  <si>
    <t>2022-12-14T17:41:15.446</t>
  </si>
  <si>
    <t>2022-12-14T17:41:15.466</t>
  </si>
  <si>
    <t>2022-12-14T17:41:15.489</t>
  </si>
  <si>
    <t>2022-12-14T17:41:15.507</t>
  </si>
  <si>
    <t>2022-12-14T17:41:15.528</t>
  </si>
  <si>
    <t>2022-12-14T17:41:15.547</t>
  </si>
  <si>
    <t>2022-12-14T17:41:15.567</t>
  </si>
  <si>
    <t>2022-12-14T17:41:15.590</t>
  </si>
  <si>
    <t>2022-12-14T17:41:15.611</t>
  </si>
  <si>
    <t>2022-12-14T17:41:15.631</t>
  </si>
  <si>
    <t>2022-12-14T17:41:15.653</t>
  </si>
  <si>
    <t>2022-12-14T17:41:15.673</t>
  </si>
  <si>
    <t>2022-12-14T17:41:15.692</t>
  </si>
  <si>
    <t>2022-12-14T17:41:15.711</t>
  </si>
  <si>
    <t>2022-12-14T17:41:15.740</t>
  </si>
  <si>
    <t>2022-12-14T17:41:15.761</t>
  </si>
  <si>
    <t>2022-12-14T17:41:15.781</t>
  </si>
  <si>
    <t>2022-12-14T17:41:15.801</t>
  </si>
  <si>
    <t>2022-12-14T17:41:15.822</t>
  </si>
  <si>
    <t>2022-12-14T17:41:15.845</t>
  </si>
  <si>
    <t>2022-12-14T17:41:15.861</t>
  </si>
  <si>
    <t>2022-12-14T17:41:15.881</t>
  </si>
  <si>
    <t>2022-12-14T17:41:15.902</t>
  </si>
  <si>
    <t>2022-12-14T17:41:15.924</t>
  </si>
  <si>
    <t>2022-12-14T17:41:15.945</t>
  </si>
  <si>
    <t>2022-12-14T17:41:15.965</t>
  </si>
  <si>
    <t>2022-12-14T17:41:15.988</t>
  </si>
  <si>
    <t>2022-12-14T17:41:16.005</t>
  </si>
  <si>
    <t>2022-12-14T17:41:16.025</t>
  </si>
  <si>
    <t>2022-12-14T17:41:16.045</t>
  </si>
  <si>
    <t>2022-12-14T17:41:16.066</t>
  </si>
  <si>
    <t>2022-12-14T17:41:16.086</t>
  </si>
  <si>
    <t>2022-12-14T17:41:16.108</t>
  </si>
  <si>
    <t>2022-12-14T17:41:16.129</t>
  </si>
  <si>
    <t>2022-12-14T17:41:16.149</t>
  </si>
  <si>
    <t>2022-12-14T17:41:16.170</t>
  </si>
  <si>
    <t>2022-12-14T17:41:16.188</t>
  </si>
  <si>
    <t>2022-12-14T17:41:16.208</t>
  </si>
  <si>
    <t>2022-12-14T17:41:16.228</t>
  </si>
  <si>
    <t>2022-12-14T17:41:16.258</t>
  </si>
  <si>
    <t>2022-12-14T17:41:16.281</t>
  </si>
  <si>
    <t>2022-12-14T17:41:16.302</t>
  </si>
  <si>
    <t>2022-12-14T17:41:16.319</t>
  </si>
  <si>
    <t>2022-12-14T17:41:16.339</t>
  </si>
  <si>
    <t>2022-12-14T17:41:16.359</t>
  </si>
  <si>
    <t>2022-12-14T17:41:16.379</t>
  </si>
  <si>
    <t>2022-12-14T17:41:16.401</t>
  </si>
  <si>
    <t>2022-12-14T17:41:16.425</t>
  </si>
  <si>
    <t>2022-12-14T17:41:16.445</t>
  </si>
  <si>
    <t>2022-12-14T17:41:16.465</t>
  </si>
  <si>
    <t>2022-12-14T17:41:16.488</t>
  </si>
  <si>
    <t>2022-12-14T17:41:16.505</t>
  </si>
  <si>
    <t>2022-12-14T17:41:16.525</t>
  </si>
  <si>
    <t>2022-12-14T17:41:16.546</t>
  </si>
  <si>
    <t>2022-12-14T17:41:16.565</t>
  </si>
  <si>
    <t>2022-12-14T17:41:16.587</t>
  </si>
  <si>
    <t>2022-12-14T17:41:16.607</t>
  </si>
  <si>
    <t>2022-12-14T17:41:16.628</t>
  </si>
  <si>
    <t>2022-12-14T17:41:16.648</t>
  </si>
  <si>
    <t>2022-12-14T17:41:16.671</t>
  </si>
  <si>
    <t>2022-12-14T17:41:16.689</t>
  </si>
  <si>
    <t>2022-12-14T17:41:16.707</t>
  </si>
  <si>
    <t>2022-12-14T17:41:16.731</t>
  </si>
  <si>
    <t>2022-12-14T17:41:16.757</t>
  </si>
  <si>
    <t>2022-12-14T17:41:16.778</t>
  </si>
  <si>
    <t>2022-12-14T17:41:16.798</t>
  </si>
  <si>
    <t>2022-12-14T17:41:16.819</t>
  </si>
  <si>
    <t>2022-12-14T17:41:16.838</t>
  </si>
  <si>
    <t>2022-12-14T17:41:16.858</t>
  </si>
  <si>
    <t>2022-12-14T17:41:16.879</t>
  </si>
  <si>
    <t>2022-12-14T17:41:16.907</t>
  </si>
  <si>
    <t>2022-12-14T17:41:16.930</t>
  </si>
  <si>
    <t>2022-12-14T17:41:16.949</t>
  </si>
  <si>
    <t>2022-12-14T17:41:16.970</t>
  </si>
  <si>
    <t>2022-12-14T17:41:16.989</t>
  </si>
  <si>
    <t>2022-12-14T17:41:17.008</t>
  </si>
  <si>
    <t>2022-12-14T17:41:17.030</t>
  </si>
  <si>
    <t>2022-12-14T17:41:17.050</t>
  </si>
  <si>
    <t>2022-12-14T17:41:17.074</t>
  </si>
  <si>
    <t>2022-12-14T17:41:17.096</t>
  </si>
  <si>
    <t>2022-12-14T17:41:17.115</t>
  </si>
  <si>
    <t>2022-12-14T17:41:17.135</t>
  </si>
  <si>
    <t>2022-12-14T17:41:17.157</t>
  </si>
  <si>
    <t>2022-12-14T17:41:17.176</t>
  </si>
  <si>
    <t>2022-12-14T17:41:17.195</t>
  </si>
  <si>
    <t>2022-12-14T17:41:17.224</t>
  </si>
  <si>
    <t>2022-12-14T17:41:17.246</t>
  </si>
  <si>
    <t>2022-12-14T17:41:17.266</t>
  </si>
  <si>
    <t>2022-12-14T17:41:17.286</t>
  </si>
  <si>
    <t>2022-12-14T17:41:17.304</t>
  </si>
  <si>
    <t>2022-12-14T17:41:17.326</t>
  </si>
  <si>
    <t>2022-12-14T17:41:17.345</t>
  </si>
  <si>
    <t>2022-12-14T17:41:17.373</t>
  </si>
  <si>
    <t>2022-12-14T17:41:17.396</t>
  </si>
  <si>
    <t>2022-12-14T17:41:17.414</t>
  </si>
  <si>
    <t>2022-12-14T17:41:17.436</t>
  </si>
  <si>
    <t>2022-12-14T17:41:17.455</t>
  </si>
  <si>
    <t>2022-12-14T17:41:17.476</t>
  </si>
  <si>
    <t>2022-12-14T17:41:17.497</t>
  </si>
  <si>
    <t>2022-12-14T17:41:17.514</t>
  </si>
  <si>
    <t>2022-12-14T17:41:17.535</t>
  </si>
  <si>
    <t>2022-12-14T17:41:17.557</t>
  </si>
  <si>
    <t>2022-12-14T17:41:17.578</t>
  </si>
  <si>
    <t>2022-12-14T17:41:17.599</t>
  </si>
  <si>
    <t>2022-12-14T17:41:17.618</t>
  </si>
  <si>
    <t>2022-12-14T17:41:17.637</t>
  </si>
  <si>
    <t>2022-12-14T17:41:17.658</t>
  </si>
  <si>
    <t>2022-12-14T17:41:17.678</t>
  </si>
  <si>
    <t>2022-12-14T17:41:17.707</t>
  </si>
  <si>
    <t>2022-12-14T17:41:17.729</t>
  </si>
  <si>
    <t>2022-12-14T17:41:17.751</t>
  </si>
  <si>
    <t>2022-12-14T17:41:17.768</t>
  </si>
  <si>
    <t>2022-12-14T17:41:17.789</t>
  </si>
  <si>
    <t>2022-12-14T17:41:17.808</t>
  </si>
  <si>
    <t>2022-12-14T17:41:17.828</t>
  </si>
  <si>
    <t>2022-12-14T17:41:17.848</t>
  </si>
  <si>
    <t>2022-12-14T17:41:17.873</t>
  </si>
  <si>
    <t>2022-12-14T17:41:17.896</t>
  </si>
  <si>
    <t>2022-12-14T17:41:17.916</t>
  </si>
  <si>
    <t>2022-12-14T17:41:17.936</t>
  </si>
  <si>
    <t>2022-12-14T17:41:17.955</t>
  </si>
  <si>
    <t>2022-12-14T17:41:17.974</t>
  </si>
  <si>
    <t>2022-12-14T17:41:17.994</t>
  </si>
  <si>
    <t>2022-12-14T17:41:18.014</t>
  </si>
  <si>
    <t>2022-12-14T17:41:18.040</t>
  </si>
  <si>
    <t>2022-12-14T17:41:18.062</t>
  </si>
  <si>
    <t>2022-12-14T17:41:18.081</t>
  </si>
  <si>
    <t>2022-12-14T17:41:18.101</t>
  </si>
  <si>
    <t>2022-12-14T17:41:18.122</t>
  </si>
  <si>
    <t>2022-12-14T17:41:18.141</t>
  </si>
  <si>
    <t>2022-12-14T17:41:18.161</t>
  </si>
  <si>
    <t>2022-12-14T17:41:18.183</t>
  </si>
  <si>
    <t>2022-12-14T17:41:18.208</t>
  </si>
  <si>
    <t>2022-12-14T17:41:18.230</t>
  </si>
  <si>
    <t>2022-12-14T17:41:18.248</t>
  </si>
  <si>
    <t>2022-12-14T17:41:18.269</t>
  </si>
  <si>
    <t>2022-12-14T17:41:18.288</t>
  </si>
  <si>
    <t>2022-12-14T17:41:18.310</t>
  </si>
  <si>
    <t>2022-12-14T17:41:18.329</t>
  </si>
  <si>
    <t>2022-12-14T17:41:18.350</t>
  </si>
  <si>
    <t>2022-12-14T17:41:18.374</t>
  </si>
  <si>
    <t>2022-12-14T17:41:18.397</t>
  </si>
  <si>
    <t>2022-12-14T17:41:18.415</t>
  </si>
  <si>
    <t>2022-12-14T17:41:18.435</t>
  </si>
  <si>
    <t>2022-12-14T17:41:18.454</t>
  </si>
  <si>
    <t>2022-12-14T17:41:18.474</t>
  </si>
  <si>
    <t>2022-12-14T17:41:18.497</t>
  </si>
  <si>
    <t>2022-12-14T17:41:18.524</t>
  </si>
  <si>
    <t>2022-12-14T17:41:18.546</t>
  </si>
  <si>
    <t>2022-12-14T17:41:18.565</t>
  </si>
  <si>
    <t>2022-12-14T17:41:18.585</t>
  </si>
  <si>
    <t>2022-12-14T17:41:18.605</t>
  </si>
  <si>
    <t>2022-12-14T17:41:18.624</t>
  </si>
  <si>
    <t>2022-12-14T17:41:18.644</t>
  </si>
  <si>
    <t>2022-12-14T17:41:18.674</t>
  </si>
  <si>
    <t>2022-12-14T17:41:18.697</t>
  </si>
  <si>
    <t>2022-12-14T17:41:18.714</t>
  </si>
  <si>
    <t>2022-12-14T17:41:18.737</t>
  </si>
  <si>
    <t>2022-12-14T17:41:18.755</t>
  </si>
  <si>
    <t>2022-12-14T17:41:18.774</t>
  </si>
  <si>
    <t>2022-12-14T17:41:18.807</t>
  </si>
  <si>
    <t>2022-12-14T17:41:18.828</t>
  </si>
  <si>
    <t>2022-12-14T17:41:18.847</t>
  </si>
  <si>
    <t>2022-12-14T17:41:18.871</t>
  </si>
  <si>
    <t>2022-12-14T17:41:18.889</t>
  </si>
  <si>
    <t>2022-12-14T17:41:18.907</t>
  </si>
  <si>
    <t>2022-12-14T17:41:18.931</t>
  </si>
  <si>
    <t>2022-12-14T17:41:18.961</t>
  </si>
  <si>
    <t>2022-12-14T17:41:18.982</t>
  </si>
  <si>
    <t>2022-12-14T17:41:19.002</t>
  </si>
  <si>
    <t>2022-12-14T17:41:19.024</t>
  </si>
  <si>
    <t>2022-12-14T17:41:19.045</t>
  </si>
  <si>
    <t>2022-12-14T17:41:19.061</t>
  </si>
  <si>
    <t>2022-12-14T17:41:19.084</t>
  </si>
  <si>
    <t>2022-12-14T17:41:19.103</t>
  </si>
  <si>
    <t>2022-12-14T17:41:19.124</t>
  </si>
  <si>
    <t>2022-12-14T17:41:19.145</t>
  </si>
  <si>
    <t>2022-12-14T17:41:19.165</t>
  </si>
  <si>
    <t>2022-12-14T17:41:19.185</t>
  </si>
  <si>
    <t>2022-12-14T17:41:19.206</t>
  </si>
  <si>
    <t>2022-12-14T17:41:19.226</t>
  </si>
  <si>
    <t>2022-12-14T17:41:19.245</t>
  </si>
  <si>
    <t>2022-12-14T17:41:19.274</t>
  </si>
  <si>
    <t>2022-12-14T17:41:19.297</t>
  </si>
  <si>
    <t>2022-12-14T17:41:19.315</t>
  </si>
  <si>
    <t>2022-12-14T17:41:19.337</t>
  </si>
  <si>
    <t>2022-12-14T17:41:19.355</t>
  </si>
  <si>
    <t>2022-12-14T17:41:19.376</t>
  </si>
  <si>
    <t>2022-12-14T17:41:19.395</t>
  </si>
  <si>
    <t>2022-12-14T17:41:19.414</t>
  </si>
  <si>
    <t>2022-12-14T17:41:19.440</t>
  </si>
  <si>
    <t>2022-12-14T17:41:19.462</t>
  </si>
  <si>
    <t>2022-12-14T17:41:19.482</t>
  </si>
  <si>
    <t>2022-12-14T17:41:19.502</t>
  </si>
  <si>
    <t>2022-12-14T17:41:19.521</t>
  </si>
  <si>
    <t>2022-12-14T17:41:19.542</t>
  </si>
  <si>
    <t>2022-12-14T17:41:19.573</t>
  </si>
  <si>
    <t>2022-12-14T17:41:19.597</t>
  </si>
  <si>
    <t>2022-12-14T17:41:19.615</t>
  </si>
  <si>
    <t>2022-12-14T17:41:19.634</t>
  </si>
  <si>
    <t>2022-12-14T17:41:19.657</t>
  </si>
  <si>
    <t>2022-12-14T17:41:19.674</t>
  </si>
  <si>
    <t>2022-12-14T17:41:19.694</t>
  </si>
  <si>
    <t>2022-12-14T17:41:19.723</t>
  </si>
  <si>
    <t>2022-12-14T17:41:19.747</t>
  </si>
  <si>
    <t>2022-12-14T17:41:19.766</t>
  </si>
  <si>
    <t>2022-12-14T17:41:19.785</t>
  </si>
  <si>
    <t>2022-12-14T17:41:19.805</t>
  </si>
  <si>
    <t>2022-12-14T17:41:19.824</t>
  </si>
  <si>
    <t>2022-12-14T17:41:19.846</t>
  </si>
  <si>
    <t>2022-12-14T17:41:19.865</t>
  </si>
  <si>
    <t>2022-12-14T17:41:19.890</t>
  </si>
  <si>
    <t>2022-12-14T17:41:19.911</t>
  </si>
  <si>
    <t>2022-12-14T17:41:19.931</t>
  </si>
  <si>
    <t>2022-12-14T17:41:19.953</t>
  </si>
  <si>
    <t>2022-12-14T17:41:19.971</t>
  </si>
  <si>
    <t>2022-12-14T17:41:19.990</t>
  </si>
  <si>
    <t>2022-12-14T17:41:20.011</t>
  </si>
  <si>
    <t>2022-12-14T17:41:20.033</t>
  </si>
  <si>
    <t>2022-12-14T17:41:20.057</t>
  </si>
  <si>
    <t>2022-12-14T17:41:20.078</t>
  </si>
  <si>
    <t>2022-12-14T17:41:20.098</t>
  </si>
  <si>
    <t>2022-12-14T17:41:20.118</t>
  </si>
  <si>
    <t>2022-12-14T17:41:20.138</t>
  </si>
  <si>
    <t>2022-12-14T17:41:20.160</t>
  </si>
  <si>
    <t>2022-12-14T17:41:20.179</t>
  </si>
  <si>
    <t>2022-12-14T17:41:20.199</t>
  </si>
  <si>
    <t>2022-12-14T17:41:20.223</t>
  </si>
  <si>
    <t>2022-12-14T17:41:20.245</t>
  </si>
  <si>
    <t>2022-12-14T17:41:20.267</t>
  </si>
  <si>
    <t>2022-12-14T17:41:20.285</t>
  </si>
  <si>
    <t>2022-12-14T17:41:20.305</t>
  </si>
  <si>
    <t>2022-12-14T17:41:20.325</t>
  </si>
  <si>
    <t>2022-12-14T17:41:20.347</t>
  </si>
  <si>
    <t>2022-12-14T17:41:20.364</t>
  </si>
  <si>
    <t>2022-12-14T17:41:20.390</t>
  </si>
  <si>
    <t>2022-12-14T17:41:20.410</t>
  </si>
  <si>
    <t>2022-12-14T17:41:20.431</t>
  </si>
  <si>
    <t>2022-12-14T17:41:20.451</t>
  </si>
  <si>
    <t>2022-12-14T17:41:20.471</t>
  </si>
  <si>
    <t>2022-12-14T17:41:20.490</t>
  </si>
  <si>
    <t>2022-12-14T17:41:20.512</t>
  </si>
  <si>
    <t>2022-12-14T17:41:20.540</t>
  </si>
  <si>
    <t>2022-12-14T17:41:20.561</t>
  </si>
  <si>
    <t>2022-12-14T17:41:20.581</t>
  </si>
  <si>
    <t>2022-12-14T17:41:20.601</t>
  </si>
  <si>
    <t>2022-12-14T17:41:20.623</t>
  </si>
  <si>
    <t>2022-12-14T17:41:20.640</t>
  </si>
  <si>
    <t>2022-12-14T17:41:20.673</t>
  </si>
  <si>
    <t>2022-12-14T17:41:20.693</t>
  </si>
  <si>
    <t>2022-12-14T17:41:20.714</t>
  </si>
  <si>
    <t>2022-12-14T17:41:20.734</t>
  </si>
  <si>
    <t>2022-12-14T17:41:20.754</t>
  </si>
  <si>
    <t>2022-12-14T17:41:20.775</t>
  </si>
  <si>
    <t>2022-12-14T17:41:20.795</t>
  </si>
  <si>
    <t>2022-12-14T17:41:20.815</t>
  </si>
  <si>
    <t>2022-12-14T17:41:20.840</t>
  </si>
  <si>
    <t>2022-12-14T17:41:20.862</t>
  </si>
  <si>
    <t>2022-12-14T17:41:20.881</t>
  </si>
  <si>
    <t>2022-12-14T17:41:20.901</t>
  </si>
  <si>
    <t>2022-12-14T17:41:20.920</t>
  </si>
  <si>
    <t>2022-12-14T17:41:20.942</t>
  </si>
  <si>
    <t>2022-12-14T17:41:20.961</t>
  </si>
  <si>
    <t>2022-12-14T17:41:20.988</t>
  </si>
  <si>
    <t>2022-12-14T17:41:21.012</t>
  </si>
  <si>
    <t>2022-12-14T17:41:21.029</t>
  </si>
  <si>
    <t>2022-12-14T17:41:21.049</t>
  </si>
  <si>
    <t>2022-12-14T17:41:21.070</t>
  </si>
  <si>
    <t>2022-12-14T17:41:21.089</t>
  </si>
  <si>
    <t>2022-12-14T17:41:21.110</t>
  </si>
  <si>
    <t>2022-12-14T17:41:21.137</t>
  </si>
  <si>
    <t>2022-12-14T17:41:21.158</t>
  </si>
  <si>
    <t>2022-12-14T17:41:21.178</t>
  </si>
  <si>
    <t>2022-12-14T17:41:21.197</t>
  </si>
  <si>
    <t>2022-12-14T17:41:21.218</t>
  </si>
  <si>
    <t>2022-12-14T17:41:21.240</t>
  </si>
  <si>
    <t>2022-12-14T17:41:21.257</t>
  </si>
  <si>
    <t>2022-12-14T17:41:21.285</t>
  </si>
  <si>
    <t>2022-12-14T17:41:21.306</t>
  </si>
  <si>
    <t>2022-12-14T17:41:21.327</t>
  </si>
  <si>
    <t>2022-12-14T17:41:21.346</t>
  </si>
  <si>
    <t>2022-12-14T17:41:21.367</t>
  </si>
  <si>
    <t>2022-12-14T17:41:21.386</t>
  </si>
  <si>
    <t>2022-12-14T17:41:21.406</t>
  </si>
  <si>
    <t>2022-12-14T17:41:21.427</t>
  </si>
  <si>
    <t>2022-12-14T17:41:21.446</t>
  </si>
  <si>
    <t>2022-12-14T17:41:21.466</t>
  </si>
  <si>
    <t>2022-12-14T17:41:21.487</t>
  </si>
  <si>
    <t>2022-12-14T17:41:21.506</t>
  </si>
  <si>
    <t>2022-12-14T17:41:21.529</t>
  </si>
  <si>
    <t>2022-12-14T17:41:21.547</t>
  </si>
  <si>
    <t>2022-12-14T17:41:21.567</t>
  </si>
  <si>
    <t>2022-12-14T17:41:21.587</t>
  </si>
  <si>
    <t>2022-12-14T17:41:21.607</t>
  </si>
  <si>
    <t>2022-12-14T17:41:21.632</t>
  </si>
  <si>
    <t>2022-12-14T17:41:21.656</t>
  </si>
  <si>
    <t>2022-12-14T17:41:21.674</t>
  </si>
  <si>
    <t>2022-12-14T17:41:21.693</t>
  </si>
  <si>
    <t>2022-12-14T17:41:21.714</t>
  </si>
  <si>
    <t>2022-12-14T17:41:21.734</t>
  </si>
  <si>
    <t>2022-12-14T17:41:21.752</t>
  </si>
  <si>
    <t>2022-12-14T17:41:21.773</t>
  </si>
  <si>
    <t>2022-12-14T17:41:21.793</t>
  </si>
  <si>
    <t>2022-12-14T17:41:21.814</t>
  </si>
  <si>
    <t>2022-12-14T17:41:21.835</t>
  </si>
  <si>
    <t>2022-12-14T17:41:21.855</t>
  </si>
  <si>
    <t>2022-12-14T17:41:21.873</t>
  </si>
  <si>
    <t>2022-12-14T17:41:21.894</t>
  </si>
  <si>
    <t>2022-12-14T17:41:21.915</t>
  </si>
  <si>
    <t>2022-12-14T17:41:21.936</t>
  </si>
  <si>
    <t>2022-12-14T17:41:21.957</t>
  </si>
  <si>
    <t>2022-12-14T17:41:21.977</t>
  </si>
  <si>
    <t>2022-12-14T17:41:21.996</t>
  </si>
  <si>
    <t>2022-12-14T17:41:22.016</t>
  </si>
  <si>
    <t>2022-12-14T17:41:22.038</t>
  </si>
  <si>
    <t>2022-12-14T17:41:22.058</t>
  </si>
  <si>
    <t>2022-12-14T17:41:22.082</t>
  </si>
  <si>
    <t>2022-12-14T17:41:22.103</t>
  </si>
  <si>
    <t>2022-12-14T17:41:22.123</t>
  </si>
  <si>
    <t>2022-12-14T17:41:22.143</t>
  </si>
  <si>
    <t>2022-12-14T17:41:22.164</t>
  </si>
  <si>
    <t>2022-12-14T17:41:22.184</t>
  </si>
  <si>
    <t>2022-12-14T17:41:22.205</t>
  </si>
  <si>
    <t>2022-12-14T17:41:22.233</t>
  </si>
  <si>
    <t>2022-12-14T17:41:22.254</t>
  </si>
  <si>
    <t>2022-12-14T17:41:22.275</t>
  </si>
  <si>
    <t>2022-12-14T17:41:22.296</t>
  </si>
  <si>
    <t>2022-12-14T17:41:22.313</t>
  </si>
  <si>
    <t>2022-12-14T17:41:22.334</t>
  </si>
  <si>
    <t>2022-12-14T17:41:22.354</t>
  </si>
  <si>
    <t>2022-12-14T17:41:22.374</t>
  </si>
  <si>
    <t>2022-12-14T17:41:22.393</t>
  </si>
  <si>
    <t>2022-12-14T17:41:22.416</t>
  </si>
  <si>
    <t>2022-12-14T17:41:22.435</t>
  </si>
  <si>
    <t>2022-12-14T17:41:22.454</t>
  </si>
  <si>
    <t>2022-12-14T17:41:22.475</t>
  </si>
  <si>
    <t>2022-12-14T17:41:22.493</t>
  </si>
  <si>
    <t>2022-12-14T17:41:22.515</t>
  </si>
  <si>
    <t>2022-12-14T17:41:22.537</t>
  </si>
  <si>
    <t>2022-12-14T17:41:22.558</t>
  </si>
  <si>
    <t>2022-12-14T17:41:22.579</t>
  </si>
  <si>
    <t>2022-12-14T17:41:22.598</t>
  </si>
  <si>
    <t>2022-12-14T17:41:22.619</t>
  </si>
  <si>
    <t>2022-12-14T17:41:22.638</t>
  </si>
  <si>
    <t>2022-12-14T17:41:22.659</t>
  </si>
  <si>
    <t>2022-12-14T17:41:22.688</t>
  </si>
  <si>
    <t>2022-12-14T17:41:22.710</t>
  </si>
  <si>
    <t>2022-12-14T17:41:22.729</t>
  </si>
  <si>
    <t>2022-12-14T17:41:22.749</t>
  </si>
  <si>
    <t>2022-12-14T17:41:22.772</t>
  </si>
  <si>
    <t>2022-12-14T17:41:22.791</t>
  </si>
  <si>
    <t>2022-12-14T17:41:22.809</t>
  </si>
  <si>
    <t>2022-12-14T17:41:22.839</t>
  </si>
  <si>
    <t>2022-12-14T17:41:22.860</t>
  </si>
  <si>
    <t>2022-12-14T17:41:22.881</t>
  </si>
  <si>
    <t>2022-12-14T17:41:22.901</t>
  </si>
  <si>
    <t>2022-12-14T17:41:22.920</t>
  </si>
  <si>
    <t>2022-12-14T17:41:22.940</t>
  </si>
  <si>
    <t>2022-12-14T17:41:22.973</t>
  </si>
  <si>
    <t>2022-12-14T17:41:22.994</t>
  </si>
  <si>
    <t>2022-12-14T17:41:23.015</t>
  </si>
  <si>
    <t>2022-12-14T17:41:23.038</t>
  </si>
  <si>
    <t>2022-12-14T17:41:23.054</t>
  </si>
  <si>
    <t>2022-12-14T17:41:23.073</t>
  </si>
  <si>
    <t>2022-12-14T17:41:23.095</t>
  </si>
  <si>
    <t>2022-12-14T17:41:23.113</t>
  </si>
  <si>
    <t>2022-12-14T17:41:23.148</t>
  </si>
  <si>
    <t>2022-12-14T17:41:23.170</t>
  </si>
  <si>
    <t>2022-12-14T17:41:23.190</t>
  </si>
  <si>
    <t>2022-12-14T17:41:23.208</t>
  </si>
  <si>
    <t>2022-12-14T17:41:23.229</t>
  </si>
  <si>
    <t>2022-12-14T17:41:23.251</t>
  </si>
  <si>
    <t>2022-12-14T17:41:23.269</t>
  </si>
  <si>
    <t>2022-12-14T17:41:23.290</t>
  </si>
  <si>
    <t>2022-12-14T17:41:23.309</t>
  </si>
  <si>
    <t>2022-12-14T17:41:23.329</t>
  </si>
  <si>
    <t>2022-12-14T17:41:23.349</t>
  </si>
  <si>
    <t>2022-12-14T17:41:23.369</t>
  </si>
  <si>
    <t>2022-12-14T17:41:23.390</t>
  </si>
  <si>
    <t>2022-12-14T17:41:23.409</t>
  </si>
  <si>
    <t>2022-12-14T17:41:23.430</t>
  </si>
  <si>
    <t>2022-12-14T17:41:23.461</t>
  </si>
  <si>
    <t>2022-12-14T17:41:23.484</t>
  </si>
  <si>
    <t>2022-12-14T17:41:23.502</t>
  </si>
  <si>
    <t>2022-12-14T17:41:23.522</t>
  </si>
  <si>
    <t>2022-12-14T17:41:23.541</t>
  </si>
  <si>
    <t>2022-12-14T17:41:23.564</t>
  </si>
  <si>
    <t>2022-12-14T17:41:23.581</t>
  </si>
  <si>
    <t>2022-12-14T17:41:23.604</t>
  </si>
  <si>
    <t>2022-12-14T17:41:23.624</t>
  </si>
  <si>
    <t>2022-12-14T17:41:23.645</t>
  </si>
  <si>
    <t>2022-12-14T17:41:23.666</t>
  </si>
  <si>
    <t>2022-12-14T17:41:23.686</t>
  </si>
  <si>
    <t>2022-12-14T17:41:23.706</t>
  </si>
  <si>
    <t>2022-12-14T17:41:23.725</t>
  </si>
  <si>
    <t>2022-12-14T17:41:23.744</t>
  </si>
  <si>
    <t>2022-12-14T17:41:23.767</t>
  </si>
  <si>
    <t>2022-12-14T17:41:23.790</t>
  </si>
  <si>
    <t>2022-12-14T17:41:23.813</t>
  </si>
  <si>
    <t>2022-12-14T17:41:23.831</t>
  </si>
  <si>
    <t>2022-12-14T17:41:23.854</t>
  </si>
  <si>
    <t>2022-12-14T17:41:23.871</t>
  </si>
  <si>
    <t>2022-12-14T17:41:23.891</t>
  </si>
  <si>
    <t>2022-12-14T17:41:23.913</t>
  </si>
  <si>
    <t>2022-12-14T17:41:23.931</t>
  </si>
  <si>
    <t>2022-12-14T17:41:23.957</t>
  </si>
  <si>
    <t>2022-12-14T17:41:23.979</t>
  </si>
  <si>
    <t>2022-12-14T17:41:23.998</t>
  </si>
  <si>
    <t>2022-12-14T17:41:24.019</t>
  </si>
  <si>
    <t>2022-12-14T17:41:24.038</t>
  </si>
  <si>
    <t>2022-12-14T17:41:24.058</t>
  </si>
  <si>
    <t>2022-12-14T17:41:24.078</t>
  </si>
  <si>
    <t>2022-12-14T17:41:24.107</t>
  </si>
  <si>
    <t>2022-12-14T17:41:24.127</t>
  </si>
  <si>
    <t>2022-12-14T17:41:24.147</t>
  </si>
  <si>
    <t>2022-12-14T17:41:24.168</t>
  </si>
  <si>
    <t>2022-12-14T17:41:24.188</t>
  </si>
  <si>
    <t>2022-12-14T17:41:24.207</t>
  </si>
  <si>
    <t>2022-12-14T17:41:24.240</t>
  </si>
  <si>
    <t>2022-12-14T17:41:24.261</t>
  </si>
  <si>
    <t>2022-12-14T17:41:24.281</t>
  </si>
  <si>
    <t>2022-12-14T17:41:24.301</t>
  </si>
  <si>
    <t>2022-12-14T17:41:24.320</t>
  </si>
  <si>
    <t>2022-12-14T17:41:24.341</t>
  </si>
  <si>
    <t>2022-12-14T17:41:24.363</t>
  </si>
  <si>
    <t>2022-12-14T17:41:24.383</t>
  </si>
  <si>
    <t>2022-12-14T17:41:24.401</t>
  </si>
  <si>
    <t>2022-12-14T17:41:24.424</t>
  </si>
  <si>
    <t>2022-12-14T17:41:24.446</t>
  </si>
  <si>
    <t>2022-12-14T17:41:24.465</t>
  </si>
  <si>
    <t>2022-12-14T17:41:24.486</t>
  </si>
  <si>
    <t>2022-12-14T17:41:24.506</t>
  </si>
  <si>
    <t>2022-12-14T17:41:24.527</t>
  </si>
  <si>
    <t>2022-12-14T17:41:24.546</t>
  </si>
  <si>
    <t>2022-12-14T17:41:24.573</t>
  </si>
  <si>
    <t>2022-12-14T17:41:24.595</t>
  </si>
  <si>
    <t>2022-12-14T17:41:24.613</t>
  </si>
  <si>
    <t>2022-12-14T17:41:24.634</t>
  </si>
  <si>
    <t>2022-12-14T17:41:24.655</t>
  </si>
  <si>
    <t>2022-12-14T17:41:24.674</t>
  </si>
  <si>
    <t>2022-12-14T17:41:24.706</t>
  </si>
  <si>
    <t>2022-12-14T17:41:24.730</t>
  </si>
  <si>
    <t>2022-12-14T17:41:24.750</t>
  </si>
  <si>
    <t>2022-12-14T17:41:24.768</t>
  </si>
  <si>
    <t>2022-12-14T17:41:24.787</t>
  </si>
  <si>
    <t>2022-12-14T17:41:24.809</t>
  </si>
  <si>
    <t>2022-12-14T17:41:24.829</t>
  </si>
  <si>
    <t>2022-12-14T17:41:24.848</t>
  </si>
  <si>
    <t>2022-12-14T17:41:24.873</t>
  </si>
  <si>
    <t>2022-12-14T17:41:24.894</t>
  </si>
  <si>
    <t>2022-12-14T17:41:24.915</t>
  </si>
  <si>
    <t>2022-12-14T17:41:24.936</t>
  </si>
  <si>
    <t>2022-12-14T17:41:24.955</t>
  </si>
  <si>
    <t>2022-12-14T17:41:24.974</t>
  </si>
  <si>
    <t>2022-12-14T17:41:25.007</t>
  </si>
  <si>
    <t>2022-12-14T17:41:25.027</t>
  </si>
  <si>
    <t>2022-12-14T17:41:25.047</t>
  </si>
  <si>
    <t>2022-12-14T17:41:25.068</t>
  </si>
  <si>
    <t>2022-12-14T17:41:25.088</t>
  </si>
  <si>
    <t>2022-12-14T17:41:25.108</t>
  </si>
  <si>
    <t>2022-12-14T17:41:25.128</t>
  </si>
  <si>
    <t>2022-12-14T17:41:25.157</t>
  </si>
  <si>
    <t>2022-12-14T17:41:25.178</t>
  </si>
  <si>
    <t>2022-12-14T17:41:25.201</t>
  </si>
  <si>
    <t>2022-12-14T17:41:25.218</t>
  </si>
  <si>
    <t>2022-12-14T17:41:25.238</t>
  </si>
  <si>
    <t>2022-12-14T17:41:25.258</t>
  </si>
  <si>
    <t>2022-12-14T17:41:25.277</t>
  </si>
  <si>
    <t>2022-12-14T17:41:25.307</t>
  </si>
  <si>
    <t>2022-12-14T17:41:25.327</t>
  </si>
  <si>
    <t>2022-12-14T17:41:25.349</t>
  </si>
  <si>
    <t>2022-12-14T17:41:25.369</t>
  </si>
  <si>
    <t>2022-12-14T17:41:25.391</t>
  </si>
  <si>
    <t>2022-12-14T17:41:25.408</t>
  </si>
  <si>
    <t>2022-12-14T17:41:25.429</t>
  </si>
  <si>
    <t>2022-12-14T17:41:25.468</t>
  </si>
  <si>
    <t>2022-12-14T17:41:25.490</t>
  </si>
  <si>
    <t>2022-12-14T17:41:25.509</t>
  </si>
  <si>
    <t>2022-12-14T17:41:25.529</t>
  </si>
  <si>
    <t>2022-12-14T17:41:25.551</t>
  </si>
  <si>
    <t>2022-12-14T17:41:25.569</t>
  </si>
  <si>
    <t>2022-12-14T17:41:25.588</t>
  </si>
  <si>
    <t>2022-12-14T17:41:25.609</t>
  </si>
  <si>
    <t>2022-12-14T17:41:25.629</t>
  </si>
  <si>
    <t>2022-12-14T17:41:25.649</t>
  </si>
  <si>
    <t>2022-12-14T17:41:25.671</t>
  </si>
  <si>
    <t>2022-12-14T17:41:25.689</t>
  </si>
  <si>
    <t>2022-12-14T17:41:25.708</t>
  </si>
  <si>
    <t>2022-12-14T17:41:25.730</t>
  </si>
  <si>
    <t>2022-12-14T17:41:25.750</t>
  </si>
  <si>
    <t>2022-12-14T17:41:25.773</t>
  </si>
  <si>
    <t>2022-12-14T17:41:25.794</t>
  </si>
  <si>
    <t>2022-12-14T17:41:25.815</t>
  </si>
  <si>
    <t>2022-12-14T17:41:25.836</t>
  </si>
  <si>
    <t>2022-12-14T17:41:25.855</t>
  </si>
  <si>
    <t>2022-12-14T17:41:25.875</t>
  </si>
  <si>
    <t>2022-12-14T17:41:25.896</t>
  </si>
  <si>
    <t>2022-12-14T17:41:25.917</t>
  </si>
  <si>
    <t>2022-12-14T17:41:25.940</t>
  </si>
  <si>
    <t>2022-12-14T17:41:25.961</t>
  </si>
  <si>
    <t>2022-12-14T17:41:25.981</t>
  </si>
  <si>
    <t>2022-12-14T17:41:26.002</t>
  </si>
  <si>
    <t>2022-12-14T17:41:26.021</t>
  </si>
  <si>
    <t>2022-12-14T17:41:26.041</t>
  </si>
  <si>
    <t>2022-12-14T17:41:26.062</t>
  </si>
  <si>
    <t>2022-12-14T17:41:26.081</t>
  </si>
  <si>
    <t>2022-12-14T17:41:26.107</t>
  </si>
  <si>
    <t>2022-12-14T17:41:26.129</t>
  </si>
  <si>
    <t>2022-12-14T17:41:26.147</t>
  </si>
  <si>
    <t>2022-12-14T17:41:26.169</t>
  </si>
  <si>
    <t>2022-12-14T17:41:26.187</t>
  </si>
  <si>
    <t>2022-12-14T17:41:26.209</t>
  </si>
  <si>
    <t>2022-12-14T17:41:26.228</t>
  </si>
  <si>
    <t>2022-12-14T17:41:26.250</t>
  </si>
  <si>
    <t>2022-12-14T17:41:26.274</t>
  </si>
  <si>
    <t>2022-12-14T17:41:26.295</t>
  </si>
  <si>
    <t>2022-12-14T17:41:26.315</t>
  </si>
  <si>
    <t>2022-12-14T17:41:26.335</t>
  </si>
  <si>
    <t>2022-12-14T17:41:26.357</t>
  </si>
  <si>
    <t>2022-12-14T17:41:26.376</t>
  </si>
  <si>
    <t>2022-12-14T17:41:26.395</t>
  </si>
  <si>
    <t>2022-12-14T17:41:26.415</t>
  </si>
  <si>
    <t>2022-12-14T17:41:26.441</t>
  </si>
  <si>
    <t>2022-12-14T17:41:26.464</t>
  </si>
  <si>
    <t>2022-12-14T17:41:26.484</t>
  </si>
  <si>
    <t>2022-12-14T17:41:26.504</t>
  </si>
  <si>
    <t>2022-12-14T17:41:26.523</t>
  </si>
  <si>
    <t>2022-12-14T17:41:26.542</t>
  </si>
  <si>
    <t>2022-12-14T17:41:26.562</t>
  </si>
  <si>
    <t>2022-12-14T17:41:26.593</t>
  </si>
  <si>
    <t>2022-12-14T17:41:26.617</t>
  </si>
  <si>
    <t>2022-12-14T17:41:26.635</t>
  </si>
  <si>
    <t>2022-12-14T17:41:26.655</t>
  </si>
  <si>
    <t>2022-12-14T17:41:26.676</t>
  </si>
  <si>
    <t>2022-12-14T17:41:26.695</t>
  </si>
  <si>
    <t>2022-12-14T17:41:26.715</t>
  </si>
  <si>
    <t>2022-12-14T17:41:26.735</t>
  </si>
  <si>
    <t>2022-12-14T17:41:26.754</t>
  </si>
  <si>
    <t>2022-12-14T17:41:26.774</t>
  </si>
  <si>
    <t>2022-12-14T17:41:26.796</t>
  </si>
  <si>
    <t>2022-12-14T17:41:26.814</t>
  </si>
  <si>
    <t>2022-12-14T17:41:26.835</t>
  </si>
  <si>
    <t>2022-12-14T17:41:26.855</t>
  </si>
  <si>
    <t>2022-12-14T17:41:26.875</t>
  </si>
  <si>
    <t>2022-12-14T17:41:26.895</t>
  </si>
  <si>
    <t>2022-12-14T17:41:26.916</t>
  </si>
  <si>
    <t>2022-12-14T17:41:26.940</t>
  </si>
  <si>
    <t>2022-12-14T17:41:26.961</t>
  </si>
  <si>
    <t>2022-12-14T17:41:26.981</t>
  </si>
  <si>
    <t>2022-12-14T17:41:27.001</t>
  </si>
  <si>
    <t>2022-12-14T17:41:27.021</t>
  </si>
  <si>
    <t>2022-12-14T17:41:27.045</t>
  </si>
  <si>
    <t>2022-12-14T17:41:27.074</t>
  </si>
  <si>
    <t>2022-12-14T17:41:27.095</t>
  </si>
  <si>
    <t>2022-12-14T17:41:27.117</t>
  </si>
  <si>
    <t>2022-12-14T17:41:27.135</t>
  </si>
  <si>
    <t>2022-12-14T17:41:27.154</t>
  </si>
  <si>
    <t>2022-12-14T17:41:27.174</t>
  </si>
  <si>
    <t>2022-12-14T17:41:27.194</t>
  </si>
  <si>
    <t>2022-12-14T17:41:27.224</t>
  </si>
  <si>
    <t>2022-12-14T17:41:27.245</t>
  </si>
  <si>
    <t>2022-12-14T17:41:27.265</t>
  </si>
  <si>
    <t>2022-12-14T17:41:27.284</t>
  </si>
  <si>
    <t>2022-12-14T17:41:27.306</t>
  </si>
  <si>
    <t>2022-12-14T17:41:27.325</t>
  </si>
  <si>
    <t>2022-12-14T17:41:27.357</t>
  </si>
  <si>
    <t>2022-12-14T17:41:27.379</t>
  </si>
  <si>
    <t>2022-12-14T17:41:27.398</t>
  </si>
  <si>
    <t>2022-12-14T17:41:27.419</t>
  </si>
  <si>
    <t>2022-12-14T17:41:27.438</t>
  </si>
  <si>
    <t>2022-12-14T17:41:27.459</t>
  </si>
  <si>
    <t>2022-12-14T17:41:27.490</t>
  </si>
  <si>
    <t>2022-12-14T17:41:27.511</t>
  </si>
  <si>
    <t>2022-12-14T17:41:27.531</t>
  </si>
  <si>
    <t>2022-12-14T17:41:27.553</t>
  </si>
  <si>
    <t>2022-12-14T17:41:27.570</t>
  </si>
  <si>
    <t>2022-12-14T17:41:27.591</t>
  </si>
  <si>
    <t>2022-12-14T17:41:27.613</t>
  </si>
  <si>
    <t>2022-12-14T17:41:27.641</t>
  </si>
  <si>
    <t>2022-12-14T17:41:27.664</t>
  </si>
  <si>
    <t>2022-12-14T17:41:27.684</t>
  </si>
  <si>
    <t>2022-12-14T17:41:27.703</t>
  </si>
  <si>
    <t>2022-12-14T17:41:27.723</t>
  </si>
  <si>
    <t>2022-12-14T17:41:27.742</t>
  </si>
  <si>
    <t>2022-12-14T17:41:27.761</t>
  </si>
  <si>
    <t>2022-12-14T17:41:27.790</t>
  </si>
  <si>
    <t>2022-12-14T17:41:27.811</t>
  </si>
  <si>
    <t>2022-12-14T17:41:27.831</t>
  </si>
  <si>
    <t>2022-12-14T17:41:27.852</t>
  </si>
  <si>
    <t>2022-12-14T17:41:27.873</t>
  </si>
  <si>
    <t>2022-12-14T17:41:27.891</t>
  </si>
  <si>
    <t>2022-12-14T17:41:27.924</t>
  </si>
  <si>
    <t>2022-12-14T17:41:27.947</t>
  </si>
  <si>
    <t>2022-12-14T17:41:27.965</t>
  </si>
  <si>
    <t>2022-12-14T17:41:27.984</t>
  </si>
  <si>
    <t>2022-12-14T17:41:28.007</t>
  </si>
  <si>
    <t>2022-12-14T17:41:28.025</t>
  </si>
  <si>
    <t>2022-12-14T17:41:28.044</t>
  </si>
  <si>
    <t>2022-12-14T17:41:28.066</t>
  </si>
  <si>
    <t>2022-12-14T17:41:28.091</t>
  </si>
  <si>
    <t>2022-12-14T17:41:28.113</t>
  </si>
  <si>
    <t>2022-12-14T17:41:28.133</t>
  </si>
  <si>
    <t>2022-12-14T17:41:28.154</t>
  </si>
  <si>
    <t>2022-12-14T17:41:28.174</t>
  </si>
  <si>
    <t>2022-12-14T17:41:28.193</t>
  </si>
  <si>
    <t>2022-12-14T17:41:28.214</t>
  </si>
  <si>
    <t>2022-12-14T17:41:28.232</t>
  </si>
  <si>
    <t>2022-12-14T17:41:28.258</t>
  </si>
  <si>
    <t>2022-12-14T17:41:28.281</t>
  </si>
  <si>
    <t>2022-12-14T17:41:28.299</t>
  </si>
  <si>
    <t>2022-12-14T17:41:28.319</t>
  </si>
  <si>
    <t>2022-12-14T17:41:28.339</t>
  </si>
  <si>
    <t>2022-12-14T17:41:28.360</t>
  </si>
  <si>
    <t>2022-12-14T17:41:28.380</t>
  </si>
  <si>
    <t>2022-12-14T17:41:28.399</t>
  </si>
  <si>
    <t>2022-12-14T17:41:28.418</t>
  </si>
  <si>
    <t>2022-12-14T17:41:28.441</t>
  </si>
  <si>
    <t>2022-12-14T17:41:28.464</t>
  </si>
  <si>
    <t>2022-12-14T17:41:28.483</t>
  </si>
  <si>
    <t>2022-12-14T17:41:28.502</t>
  </si>
  <si>
    <t>2022-12-14T17:41:28.523</t>
  </si>
  <si>
    <t>2022-12-14T17:41:28.543</t>
  </si>
  <si>
    <t>2022-12-14T17:41:28.564</t>
  </si>
  <si>
    <t>2022-12-14T17:41:28.582</t>
  </si>
  <si>
    <t>2022-12-14T17:41:28.607</t>
  </si>
  <si>
    <t>2022-12-14T17:41:28.628</t>
  </si>
  <si>
    <t>2022-12-14T17:41:28.649</t>
  </si>
  <si>
    <t>2022-12-14T17:41:28.670</t>
  </si>
  <si>
    <t>2022-12-14T17:41:28.689</t>
  </si>
  <si>
    <t>2022-12-14T17:41:28.707</t>
  </si>
  <si>
    <t>2022-12-14T17:41:28.728</t>
  </si>
  <si>
    <t>2022-12-14T17:41:28.747</t>
  </si>
  <si>
    <t>2022-12-14T17:41:28.774</t>
  </si>
  <si>
    <t>2022-12-14T17:41:28.795</t>
  </si>
  <si>
    <t>2022-12-14T17:41:28.815</t>
  </si>
  <si>
    <t>2022-12-14T17:41:28.836</t>
  </si>
  <si>
    <t>2022-12-14T17:41:28.856</t>
  </si>
  <si>
    <t>2022-12-14T17:41:28.875</t>
  </si>
  <si>
    <t>2022-12-14T17:41:28.896</t>
  </si>
  <si>
    <t>2022-12-14T17:41:28.924</t>
  </si>
  <si>
    <t>2022-12-14T17:41:28.946</t>
  </si>
  <si>
    <t>2022-12-14T17:41:28.966</t>
  </si>
  <si>
    <t>2022-12-14T17:41:28.985</t>
  </si>
  <si>
    <t>2022-12-14T17:41:29.006</t>
  </si>
  <si>
    <t>2022-12-14T17:41:29.026</t>
  </si>
  <si>
    <t>2022-12-14T17:41:29.057</t>
  </si>
  <si>
    <t>2022-12-14T17:41:29.078</t>
  </si>
  <si>
    <t>2022-12-14T17:41:29.099</t>
  </si>
  <si>
    <t>2022-12-14T17:41:29.123</t>
  </si>
  <si>
    <t>2022-12-14T17:41:29.139</t>
  </si>
  <si>
    <t>2022-12-14T17:41:29.161</t>
  </si>
  <si>
    <t>2022-12-14T17:41:29.191</t>
  </si>
  <si>
    <t>2022-12-14T17:41:29.214</t>
  </si>
  <si>
    <t>2022-12-14T17:41:29.232</t>
  </si>
  <si>
    <t>2022-12-14T17:41:29.253</t>
  </si>
  <si>
    <t>2022-12-14T17:41:29.271</t>
  </si>
  <si>
    <t>2022-12-14T17:41:29.293</t>
  </si>
  <si>
    <t>2022-12-14T17:41:29.313</t>
  </si>
  <si>
    <t>2022-12-14T17:41:29.332</t>
  </si>
  <si>
    <t>2022-12-14T17:41:29.354</t>
  </si>
  <si>
    <t>2022-12-14T17:41:29.375</t>
  </si>
  <si>
    <t>2022-12-14T17:41:29.395</t>
  </si>
  <si>
    <t>2022-12-14T17:41:29.416</t>
  </si>
  <si>
    <t>2022-12-14T17:41:29.438</t>
  </si>
  <si>
    <t>2022-12-14T17:41:29.456</t>
  </si>
  <si>
    <t>2022-12-14T17:41:29.477</t>
  </si>
  <si>
    <t>2022-12-14T17:41:29.496</t>
  </si>
  <si>
    <t>2022-12-14T17:41:29.518</t>
  </si>
  <si>
    <t>2022-12-14T17:41:29.536</t>
  </si>
  <si>
    <t>2022-12-14T17:41:29.558</t>
  </si>
  <si>
    <t>2022-12-14T17:41:29.578</t>
  </si>
  <si>
    <t>2022-12-14T17:41:29.599</t>
  </si>
  <si>
    <t>2022-12-14T17:41:29.619</t>
  </si>
  <si>
    <t>2022-12-14T17:41:29.640</t>
  </si>
  <si>
    <t>2022-12-14T17:41:29.660</t>
  </si>
  <si>
    <t>2022-12-14T17:41:29.679</t>
  </si>
  <si>
    <t>2022-12-14T17:41:29.698</t>
  </si>
  <si>
    <t>2022-12-14T17:41:29.719</t>
  </si>
  <si>
    <t>2022-12-14T17:41:29.743</t>
  </si>
  <si>
    <t>2022-12-14T17:41:29.763</t>
  </si>
  <si>
    <t>2022-12-14T17:41:29.784</t>
  </si>
  <si>
    <t>2022-12-14T17:41:29.804</t>
  </si>
  <si>
    <t>2022-12-14T17:41:29.824</t>
  </si>
  <si>
    <t>2022-12-14T17:41:29.844</t>
  </si>
  <si>
    <t>2022-12-14T17:41:29.864</t>
  </si>
  <si>
    <t>2022-12-14T17:41:29.884</t>
  </si>
  <si>
    <t>2022-12-14T17:41:29.914</t>
  </si>
  <si>
    <t>2022-12-14T17:41:29.936</t>
  </si>
  <si>
    <t>2022-12-14T17:41:29.956</t>
  </si>
  <si>
    <t>2022-12-14T17:41:29.974</t>
  </si>
  <si>
    <t>2022-12-14T17:41:29.995</t>
  </si>
  <si>
    <t>2022-12-14T17:41:30.014</t>
  </si>
  <si>
    <t>2022-12-14T17:41:30.034</t>
  </si>
  <si>
    <t>2022-12-14T17:41:30.055</t>
  </si>
  <si>
    <t>2022-12-14T17:41:30.074</t>
  </si>
  <si>
    <t>2022-12-14T17:41:30.108</t>
  </si>
  <si>
    <t>2022-12-14T17:41:30.128</t>
  </si>
  <si>
    <t>2022-12-14T17:41:30.149</t>
  </si>
  <si>
    <t>2022-12-14T17:41:30.171</t>
  </si>
  <si>
    <t>2022-12-14T17:41:30.189</t>
  </si>
  <si>
    <t>2022-12-14T17:41:30.210</t>
  </si>
  <si>
    <t>2022-12-14T17:41:30.230</t>
  </si>
  <si>
    <t>2022-12-14T17:41:30.248</t>
  </si>
  <si>
    <t>2022-12-14T17:41:30.275</t>
  </si>
  <si>
    <t>2022-12-14T17:41:30.296</t>
  </si>
  <si>
    <t>2022-12-14T17:41:30.316</t>
  </si>
  <si>
    <t>2022-12-14T17:41:30.336</t>
  </si>
  <si>
    <t>2022-12-14T17:41:30.355</t>
  </si>
  <si>
    <t>2022-12-14T17:41:30.376</t>
  </si>
  <si>
    <t>2022-12-14T17:41:30.397</t>
  </si>
  <si>
    <t>2022-12-14T17:41:30.418</t>
  </si>
  <si>
    <t>2022-12-14T17:41:30.441</t>
  </si>
  <si>
    <t>2022-12-14T17:41:30.464</t>
  </si>
  <si>
    <t>2022-12-14T17:41:30.482</t>
  </si>
  <si>
    <t>2022-12-14T17:41:30.504</t>
  </si>
  <si>
    <t>2022-12-14T17:41:30.523</t>
  </si>
  <si>
    <t>2022-12-14T17:41:30.544</t>
  </si>
  <si>
    <t>2022-12-14T17:41:30.574</t>
  </si>
  <si>
    <t>2022-12-14T17:41:30.595</t>
  </si>
  <si>
    <t>2022-12-14T17:41:30.614</t>
  </si>
  <si>
    <t>2022-12-14T17:41:30.634</t>
  </si>
  <si>
    <t>2022-12-14T17:41:30.657</t>
  </si>
  <si>
    <t>2022-12-14T17:41:30.676</t>
  </si>
  <si>
    <t>2022-12-14T17:41:30.694</t>
  </si>
  <si>
    <t>2022-12-14T17:41:30.718</t>
  </si>
  <si>
    <t>2022-12-14T17:41:30.736</t>
  </si>
  <si>
    <t>2022-12-14T17:41:30.759</t>
  </si>
  <si>
    <t>2022-12-14T17:41:30.780</t>
  </si>
  <si>
    <t>2022-12-14T17:41:30.800</t>
  </si>
  <si>
    <t>2022-12-14T17:41:30.821</t>
  </si>
  <si>
    <t>2022-12-14T17:41:30.839</t>
  </si>
  <si>
    <t>2022-12-14T17:41:30.859</t>
  </si>
  <si>
    <t>2022-12-14T17:41:30.880</t>
  </si>
  <si>
    <t>2022-12-14T17:41:30.908</t>
  </si>
  <si>
    <t>2022-12-14T17:41:30.929</t>
  </si>
  <si>
    <t>2022-12-14T17:41:30.951</t>
  </si>
  <si>
    <t>2022-12-14T17:41:30.971</t>
  </si>
  <si>
    <t>2022-12-14T17:41:30.990</t>
  </si>
  <si>
    <t>2022-12-14T17:41:31.009</t>
  </si>
  <si>
    <t>2022-12-14T17:41:31.029</t>
  </si>
  <si>
    <t>2022-12-14T17:41:31.049</t>
  </si>
  <si>
    <t>2022-12-14T17:41:31.069</t>
  </si>
  <si>
    <t>2022-12-14T17:41:31.092</t>
  </si>
  <si>
    <t>2022-12-14T17:41:31.113</t>
  </si>
  <si>
    <t>2022-12-14T17:41:31.132</t>
  </si>
  <si>
    <t>2022-12-14T17:41:31.153</t>
  </si>
  <si>
    <t>2022-12-14T17:41:31.172</t>
  </si>
  <si>
    <t>2022-12-14T17:41:31.193</t>
  </si>
  <si>
    <t>2022-12-14T17:41:31.212</t>
  </si>
  <si>
    <t>2022-12-14T17:41:31.234</t>
  </si>
  <si>
    <t>2022-12-14T17:41:31.252</t>
  </si>
  <si>
    <t>2022-12-14T17:41:31.275</t>
  </si>
  <si>
    <t>2022-12-14T17:41:31.298</t>
  </si>
  <si>
    <t>2022-12-14T17:41:31.317</t>
  </si>
  <si>
    <t>2022-12-14T17:41:31.337</t>
  </si>
  <si>
    <t>2022-12-14T17:41:31.359</t>
  </si>
  <si>
    <t>2022-12-14T17:41:31.378</t>
  </si>
  <si>
    <t>2022-12-14T17:41:31.396</t>
  </si>
  <si>
    <t>2022-12-14T17:41:31.425</t>
  </si>
  <si>
    <t>2022-12-14T17:41:31.447</t>
  </si>
  <si>
    <t>2022-12-14T17:41:31.466</t>
  </si>
  <si>
    <t>2022-12-14T17:41:31.487</t>
  </si>
  <si>
    <t>2022-12-14T17:41:31.507</t>
  </si>
  <si>
    <t>2022-12-14T17:41:31.527</t>
  </si>
  <si>
    <t>2022-12-14T17:41:31.546</t>
  </si>
  <si>
    <t>2022-12-14T17:41:31.566</t>
  </si>
  <si>
    <t>2022-12-14T17:41:31.592</t>
  </si>
  <si>
    <t>2022-12-14T17:41:31.613</t>
  </si>
  <si>
    <t>2022-12-14T17:41:31.634</t>
  </si>
  <si>
    <t>2022-12-14T17:41:31.652</t>
  </si>
  <si>
    <t>2022-12-14T17:41:31.673</t>
  </si>
  <si>
    <t>2022-12-14T17:41:31.693</t>
  </si>
  <si>
    <t>2022-12-14T17:41:31.724</t>
  </si>
  <si>
    <t>2022-12-14T17:41:31.747</t>
  </si>
  <si>
    <t>2022-12-14T17:41:31.765</t>
  </si>
  <si>
    <t>2022-12-14T17:41:31.787</t>
  </si>
  <si>
    <t>2022-12-14T17:41:31.804</t>
  </si>
  <si>
    <t>2022-12-14T17:41:31.825</t>
  </si>
  <si>
    <t>2022-12-14T17:41:31.845</t>
  </si>
  <si>
    <t>2022-12-14T17:41:31.874</t>
  </si>
  <si>
    <t>2022-12-14T17:41:31.897</t>
  </si>
  <si>
    <t>2022-12-14T17:41:31.915</t>
  </si>
  <si>
    <t>2022-12-14T17:41:31.936</t>
  </si>
  <si>
    <t>2022-12-14T17:41:31.955</t>
  </si>
  <si>
    <t>2022-12-14T17:41:31.975</t>
  </si>
  <si>
    <t>2022-12-14T17:41:31.995</t>
  </si>
  <si>
    <t>2022-12-14T17:41:32.016</t>
  </si>
  <si>
    <t>2022-12-14T17:41:32.041</t>
  </si>
  <si>
    <t>2022-12-14T17:41:32.062</t>
  </si>
  <si>
    <t>2022-12-14T17:41:32.083</t>
  </si>
  <si>
    <t>2022-12-14T17:41:32.101</t>
  </si>
  <si>
    <t>2022-12-14T17:41:32.124</t>
  </si>
  <si>
    <t>2022-12-14T17:41:32.143</t>
  </si>
  <si>
    <t>2022-12-14T17:41:32.162</t>
  </si>
  <si>
    <t>2022-12-14T17:41:32.192</t>
  </si>
  <si>
    <t>2022-12-14T17:41:32.213</t>
  </si>
  <si>
    <t>2022-12-14T17:41:32.232</t>
  </si>
  <si>
    <t>2022-12-14T17:41:32.252</t>
  </si>
  <si>
    <t>2022-12-14T17:41:32.273</t>
  </si>
  <si>
    <t>2022-12-14T17:41:32.293</t>
  </si>
  <si>
    <t>2022-12-14T17:41:32.313</t>
  </si>
  <si>
    <t>2022-12-14T17:41:32.343</t>
  </si>
  <si>
    <t>2022-12-14T17:41:32.358</t>
  </si>
  <si>
    <t>2022-12-14T17:41:32.381</t>
  </si>
  <si>
    <t>2022-12-14T17:41:32.400</t>
  </si>
  <si>
    <t>2022-12-14T17:41:32.421</t>
  </si>
  <si>
    <t>2022-12-14T17:41:32.439</t>
  </si>
  <si>
    <t>2022-12-14T17:41:32.459</t>
  </si>
  <si>
    <t>2022-12-14T17:41:32.479</t>
  </si>
  <si>
    <t>2022-12-14T17:41:32.508</t>
  </si>
  <si>
    <t>2022-12-14T17:41:32.528</t>
  </si>
  <si>
    <t>2022-12-14T17:41:32.550</t>
  </si>
  <si>
    <t>2022-12-14T17:41:32.572</t>
  </si>
  <si>
    <t>2022-12-14T17:41:32.591</t>
  </si>
  <si>
    <t>2022-12-14T17:41:32.611</t>
  </si>
  <si>
    <t>2022-12-14T17:41:32.629</t>
  </si>
  <si>
    <t>2022-12-14T17:41:32.650</t>
  </si>
  <si>
    <t>2022-12-14T17:41:32.669</t>
  </si>
  <si>
    <t>2022-12-14T17:41:32.691</t>
  </si>
  <si>
    <t>2022-12-14T17:41:32.713</t>
  </si>
  <si>
    <t>2022-12-14T17:41:32.732</t>
  </si>
  <si>
    <t>2022-12-14T17:41:32.752</t>
  </si>
  <si>
    <t>2022-12-14T17:41:32.771</t>
  </si>
  <si>
    <t>2022-12-14T17:41:32.791</t>
  </si>
  <si>
    <t>2022-12-14T17:41:32.813</t>
  </si>
  <si>
    <t>2022-12-14T17:41:32.833</t>
  </si>
  <si>
    <t>2022-12-14T17:41:32.857</t>
  </si>
  <si>
    <t>2022-12-14T17:41:32.880</t>
  </si>
  <si>
    <t>2022-12-14T17:41:32.899</t>
  </si>
  <si>
    <t>2022-12-14T17:41:32.919</t>
  </si>
  <si>
    <t>2022-12-14T17:41:32.938</t>
  </si>
  <si>
    <t>2022-12-14T17:41:32.959</t>
  </si>
  <si>
    <t>2022-12-14T17:41:32.980</t>
  </si>
  <si>
    <t>2022-12-14T17:41:32.999</t>
  </si>
  <si>
    <t>2022-12-14T17:41:33.025</t>
  </si>
  <si>
    <t>2022-12-14T17:41:33.048</t>
  </si>
  <si>
    <t>2022-12-14T17:41:33.066</t>
  </si>
  <si>
    <t>2022-12-14T17:41:33.086</t>
  </si>
  <si>
    <t>2022-12-14T17:41:33.106</t>
  </si>
  <si>
    <t>2022-12-14T17:41:33.126</t>
  </si>
  <si>
    <t>2022-12-14T17:41:33.146</t>
  </si>
  <si>
    <t>2022-12-14T17:41:33.174</t>
  </si>
  <si>
    <t>2022-12-14T17:41:33.194</t>
  </si>
  <si>
    <t>2022-12-14T17:41:33.215</t>
  </si>
  <si>
    <t>2022-12-14T17:41:33.235</t>
  </si>
  <si>
    <t>2022-12-14T17:41:33.255</t>
  </si>
  <si>
    <t>2022-12-14T17:41:33.276</t>
  </si>
  <si>
    <t>2022-12-14T17:41:33.295</t>
  </si>
  <si>
    <t>2022-12-14T17:41:33.315</t>
  </si>
  <si>
    <t>2022-12-14T17:41:33.343</t>
  </si>
  <si>
    <t>2022-12-14T17:41:33.364</t>
  </si>
  <si>
    <t>2022-12-14T17:41:33.384</t>
  </si>
  <si>
    <t>2022-12-14T17:41:33.404</t>
  </si>
  <si>
    <t>2022-12-14T17:41:33.424</t>
  </si>
  <si>
    <t>2022-12-14T17:41:33.443</t>
  </si>
  <si>
    <t>2022-12-14T17:41:33.466</t>
  </si>
  <si>
    <t>2022-12-14T17:41:33.490</t>
  </si>
  <si>
    <t>2022-12-14T17:41:33.513</t>
  </si>
  <si>
    <t>2022-12-14T17:41:33.532</t>
  </si>
  <si>
    <t>2022-12-14T17:41:33.551</t>
  </si>
  <si>
    <t>2022-12-14T17:41:33.572</t>
  </si>
  <si>
    <t>2022-12-14T17:41:33.591</t>
  </si>
  <si>
    <t>2022-12-14T17:41:33.611</t>
  </si>
  <si>
    <t>2022-12-14T17:41:33.640</t>
  </si>
  <si>
    <t>2022-12-14T17:41:33.661</t>
  </si>
  <si>
    <t>2022-12-14T17:41:33.683</t>
  </si>
  <si>
    <t>2022-12-14T17:41:33.702</t>
  </si>
  <si>
    <t>2022-12-14T17:41:33.722</t>
  </si>
  <si>
    <t>2022-12-14T17:41:33.741</t>
  </si>
  <si>
    <t>2022-12-14T17:41:33.760</t>
  </si>
  <si>
    <t>2022-12-14T17:41:33.790</t>
  </si>
  <si>
    <t>2022-12-14T17:41:33.813</t>
  </si>
  <si>
    <t>2022-12-14T17:41:33.832</t>
  </si>
  <si>
    <t>2022-12-14T17:41:33.851</t>
  </si>
  <si>
    <t>2022-12-14T17:41:33.874</t>
  </si>
  <si>
    <t>2022-12-14T17:41:33.891</t>
  </si>
  <si>
    <t>2022-12-14T17:41:33.910</t>
  </si>
  <si>
    <t>2022-12-14T17:41:33.931</t>
  </si>
  <si>
    <t>2022-12-14T17:41:33.956</t>
  </si>
  <si>
    <t>2022-12-14T17:41:33.978</t>
  </si>
  <si>
    <t>2022-12-14T17:41:33.997</t>
  </si>
  <si>
    <t>2022-12-14T17:41:34.020</t>
  </si>
  <si>
    <t>2022-12-14T17:41:34.041</t>
  </si>
  <si>
    <t>2022-12-14T17:41:34.058</t>
  </si>
  <si>
    <t>2022-12-14T17:41:34.087</t>
  </si>
  <si>
    <t>2022-12-14T17:41:34.110</t>
  </si>
  <si>
    <t>2022-12-14T17:41:34.129</t>
  </si>
  <si>
    <t>2022-12-14T17:41:34.148</t>
  </si>
  <si>
    <t>2022-12-14T17:41:34.170</t>
  </si>
  <si>
    <t>2022-12-14T17:41:34.190</t>
  </si>
  <si>
    <t>2022-12-14T17:41:34.208</t>
  </si>
  <si>
    <t>2022-12-14T17:41:34.234</t>
  </si>
  <si>
    <t>2022-12-14T17:41:34.254</t>
  </si>
  <si>
    <t>2022-12-14T17:41:34.275</t>
  </si>
  <si>
    <t>2022-12-14T17:41:34.295</t>
  </si>
  <si>
    <t>2022-12-14T17:41:34.317</t>
  </si>
  <si>
    <t>2022-12-14T17:41:34.335</t>
  </si>
  <si>
    <t>2022-12-14T17:41:34.355</t>
  </si>
  <si>
    <t>2022-12-14T17:41:34.375</t>
  </si>
  <si>
    <t>2022-12-14T17:41:34.401</t>
  </si>
  <si>
    <t>2022-12-14T17:41:34.424</t>
  </si>
  <si>
    <t>2022-12-14T17:41:34.442</t>
  </si>
  <si>
    <t>2022-12-14T17:41:34.463</t>
  </si>
  <si>
    <t>2022-12-14T17:41:34.482</t>
  </si>
  <si>
    <t>2022-12-14T17:41:34.503</t>
  </si>
  <si>
    <t>2022-12-14T17:41:34.524</t>
  </si>
  <si>
    <t>2022-12-14T17:41:34.541</t>
  </si>
  <si>
    <t>2022-12-14T17:41:34.563</t>
  </si>
  <si>
    <t>2022-12-14T17:41:34.583</t>
  </si>
  <si>
    <t>2022-12-14T17:41:34.602</t>
  </si>
  <si>
    <t>2022-12-14T17:41:34.621</t>
  </si>
  <si>
    <t>2022-12-14T17:41:34.643</t>
  </si>
  <si>
    <t>2022-12-14T17:41:34.662</t>
  </si>
  <si>
    <t>2022-12-14T17:41:34.683</t>
  </si>
  <si>
    <t>2022-12-14T17:41:34.703</t>
  </si>
  <si>
    <t>2022-12-14T17:41:34.723</t>
  </si>
  <si>
    <t>2022-12-14T17:41:34.743</t>
  </si>
  <si>
    <t>2022-12-14T17:41:34.764</t>
  </si>
  <si>
    <t>2022-12-14T17:41:34.784</t>
  </si>
  <si>
    <t>2022-12-14T17:41:34.809</t>
  </si>
  <si>
    <t>2022-12-14T17:41:34.833</t>
  </si>
  <si>
    <t>2022-12-14T17:41:34.856</t>
  </si>
  <si>
    <t>2022-12-14T17:41:34.874</t>
  </si>
  <si>
    <t>2022-12-14T17:41:34.894</t>
  </si>
  <si>
    <t>2022-12-14T17:41:34.914</t>
  </si>
  <si>
    <t>2022-12-14T17:41:34.933</t>
  </si>
  <si>
    <t>2022-12-14T17:41:34.954</t>
  </si>
  <si>
    <t>2022-12-14T17:41:34.974</t>
  </si>
  <si>
    <t>2022-12-14T17:41:34.995</t>
  </si>
  <si>
    <t>2022-12-14T17:41:35.013</t>
  </si>
  <si>
    <t>2022-12-14T17:41:35.036</t>
  </si>
  <si>
    <t>2022-12-14T17:41:35.054</t>
  </si>
  <si>
    <t>2022-12-14T17:41:35.073</t>
  </si>
  <si>
    <t>2022-12-14T17:41:35.094</t>
  </si>
  <si>
    <t>2022-12-14T17:41:35.114</t>
  </si>
  <si>
    <t>2022-12-14T17:41:35.135</t>
  </si>
  <si>
    <t>2022-12-14T17:41:35.155</t>
  </si>
  <si>
    <t>2022-12-14T17:41:35.174</t>
  </si>
  <si>
    <t>2022-12-14T17:41:35.193</t>
  </si>
  <si>
    <t>2022-12-14T17:41:35.217</t>
  </si>
  <si>
    <t>2022-12-14T17:41:35.239</t>
  </si>
  <si>
    <t>2022-12-14T17:41:35.258</t>
  </si>
  <si>
    <t>2022-12-14T17:41:35.278</t>
  </si>
  <si>
    <t>2022-12-14T17:41:35.298</t>
  </si>
  <si>
    <t>2022-12-14T17:41:35.318</t>
  </si>
  <si>
    <t>2022-12-14T17:41:35.340</t>
  </si>
  <si>
    <t>2022-12-14T17:41:35.360</t>
  </si>
  <si>
    <t>2022-12-14T17:41:35.386</t>
  </si>
  <si>
    <t>2022-12-14T17:41:35.406</t>
  </si>
  <si>
    <t>2022-12-14T17:41:35.426</t>
  </si>
  <si>
    <t>2022-12-14T17:41:35.449</t>
  </si>
  <si>
    <t>2022-12-14T17:41:35.466</t>
  </si>
  <si>
    <t>2022-12-14T17:41:35.487</t>
  </si>
  <si>
    <t>2022-12-14T17:41:35.507</t>
  </si>
  <si>
    <t>2022-12-14T17:41:35.526</t>
  </si>
  <si>
    <t>2022-12-14T17:41:35.547</t>
  </si>
  <si>
    <t>2022-12-14T17:41:35.568</t>
  </si>
  <si>
    <t>2022-12-14T17:41:35.587</t>
  </si>
  <si>
    <t>2022-12-14T17:41:35.606</t>
  </si>
  <si>
    <t>2022-12-14T17:41:35.626</t>
  </si>
  <si>
    <t>2022-12-14T17:41:35.657</t>
  </si>
  <si>
    <t>2022-12-14T17:41:35.679</t>
  </si>
  <si>
    <t>2022-12-14T17:41:35.698</t>
  </si>
  <si>
    <t>2022-12-14T17:41:35.719</t>
  </si>
  <si>
    <t>2022-12-14T17:41:35.739</t>
  </si>
  <si>
    <t>2022-12-14T17:41:35.758</t>
  </si>
  <si>
    <t>2022-12-14T17:41:35.777</t>
  </si>
  <si>
    <t>2022-12-14T17:41:35.800</t>
  </si>
  <si>
    <t>2022-12-14T17:41:35.817</t>
  </si>
  <si>
    <t>2022-12-14T17:41:35.840</t>
  </si>
  <si>
    <t>2022-12-14T17:41:35.860</t>
  </si>
  <si>
    <t>2022-12-14T17:41:35.880</t>
  </si>
  <si>
    <t>2022-12-14T17:41:35.901</t>
  </si>
  <si>
    <t>2022-12-14T17:41:35.922</t>
  </si>
  <si>
    <t>2022-12-14T17:41:35.941</t>
  </si>
  <si>
    <t>2022-12-14T17:41:35.962</t>
  </si>
  <si>
    <t>2022-12-14T17:41:35.990</t>
  </si>
  <si>
    <t>2022-12-14T17:41:36.013</t>
  </si>
  <si>
    <t>2022-12-14T17:41:36.033</t>
  </si>
  <si>
    <t>2022-12-14T17:41:36.051</t>
  </si>
  <si>
    <t>2022-12-14T17:41:36.071</t>
  </si>
  <si>
    <t>2022-12-14T17:41:36.091</t>
  </si>
  <si>
    <t>2022-12-14T17:41:36.112</t>
  </si>
  <si>
    <t>2022-12-14T17:41:36.140</t>
  </si>
  <si>
    <t>2022-12-14T17:41:36.161</t>
  </si>
  <si>
    <t>2022-12-14T17:41:36.183</t>
  </si>
  <si>
    <t>2022-12-14T17:41:36.201</t>
  </si>
  <si>
    <t>2022-12-14T17:41:36.221</t>
  </si>
  <si>
    <t>2022-12-14T17:41:36.243</t>
  </si>
  <si>
    <t>2022-12-14T17:41:36.262</t>
  </si>
  <si>
    <t>2022-12-14T17:41:36.290</t>
  </si>
  <si>
    <t>2022-12-14T17:41:36.311</t>
  </si>
  <si>
    <t>2022-12-14T17:41:36.331</t>
  </si>
  <si>
    <t>2022-12-14T17:41:36.351</t>
  </si>
  <si>
    <t>2022-12-14T17:41:36.371</t>
  </si>
  <si>
    <t>2022-12-14T17:41:36.391</t>
  </si>
  <si>
    <t>2022-12-14T17:41:36.411</t>
  </si>
  <si>
    <t>2022-12-14T17:41:36.440</t>
  </si>
  <si>
    <t>2022-12-14T17:41:36.462</t>
  </si>
  <si>
    <t>2022-12-14T17:41:36.481</t>
  </si>
  <si>
    <t>2022-12-14T17:41:36.501</t>
  </si>
  <si>
    <t>2022-12-14T17:41:36.522</t>
  </si>
  <si>
    <t>2022-12-14T17:41:36.543</t>
  </si>
  <si>
    <t>2022-12-14T17:41:36.561</t>
  </si>
  <si>
    <t>2022-12-14T17:41:36.591</t>
  </si>
  <si>
    <t>2022-12-14T17:41:36.611</t>
  </si>
  <si>
    <t>2022-12-14T17:41:36.634</t>
  </si>
  <si>
    <t>2022-12-14T17:41:36.652</t>
  </si>
  <si>
    <t>2022-12-14T17:41:36.672</t>
  </si>
  <si>
    <t>2022-12-14T17:41:36.694</t>
  </si>
  <si>
    <t>2022-12-14T17:41:36.711</t>
  </si>
  <si>
    <t>2022-12-14T17:41:36.732</t>
  </si>
  <si>
    <t>2022-12-14T17:41:36.757</t>
  </si>
  <si>
    <t>2022-12-14T17:41:36.781</t>
  </si>
  <si>
    <t>2022-12-14T17:41:36.801</t>
  </si>
  <si>
    <t>2022-12-14T17:41:36.818</t>
  </si>
  <si>
    <t>2022-12-14T17:41:36.841</t>
  </si>
  <si>
    <t>2022-12-14T17:41:36.859</t>
  </si>
  <si>
    <t>2022-12-14T17:41:36.879</t>
  </si>
  <si>
    <t>2022-12-14T17:41:36.908</t>
  </si>
  <si>
    <t>2022-12-14T17:41:36.928</t>
  </si>
  <si>
    <t>2022-12-14T17:41:36.948</t>
  </si>
  <si>
    <t>2022-12-14T17:41:36.969</t>
  </si>
  <si>
    <t>2022-12-14T17:41:36.989</t>
  </si>
  <si>
    <t>2022-12-14T17:41:37.009</t>
  </si>
  <si>
    <t>2022-12-14T17:41:37.030</t>
  </si>
  <si>
    <t>2022-12-14T17:41:37.050</t>
  </si>
  <si>
    <t>2022-12-14T17:41:37.074</t>
  </si>
  <si>
    <t>2022-12-14T17:41:37.096</t>
  </si>
  <si>
    <t>2022-12-14T17:41:37.117</t>
  </si>
  <si>
    <t>2022-12-14T17:41:37.136</t>
  </si>
  <si>
    <t>2022-12-14T17:41:37.156</t>
  </si>
  <si>
    <t>2022-12-14T17:41:37.176</t>
  </si>
  <si>
    <t>2022-12-14T17:41:37.196</t>
  </si>
  <si>
    <t>2022-12-14T17:41:37.216</t>
  </si>
  <si>
    <t>2022-12-14T17:41:37.241</t>
  </si>
  <si>
    <t>2022-12-14T17:41:37.263</t>
  </si>
  <si>
    <t>2022-12-14T17:41:37.281</t>
  </si>
  <si>
    <t>2022-12-14T17:41:37.302</t>
  </si>
  <si>
    <t>2022-12-14T17:41:37.322</t>
  </si>
  <si>
    <t>2022-12-14T17:41:37.343</t>
  </si>
  <si>
    <t>2022-12-14T17:41:37.362</t>
  </si>
  <si>
    <t>2022-12-14T17:41:37.382</t>
  </si>
  <si>
    <t>2022-12-14T17:41:37.407</t>
  </si>
  <si>
    <t>2022-12-14T17:41:37.429</t>
  </si>
  <si>
    <t>2022-12-14T17:41:37.448</t>
  </si>
  <si>
    <t>2022-12-14T17:41:37.469</t>
  </si>
  <si>
    <t>2022-12-14T17:41:37.487</t>
  </si>
  <si>
    <t>2022-12-14T17:41:37.510</t>
  </si>
  <si>
    <t>2022-12-14T17:41:37.527</t>
  </si>
  <si>
    <t>2022-12-14T17:41:37.550</t>
  </si>
  <si>
    <t>2022-12-14T17:41:37.574</t>
  </si>
  <si>
    <t>2022-12-14T17:41:37.598</t>
  </si>
  <si>
    <t>2022-12-14T17:41:37.616</t>
  </si>
  <si>
    <t>2022-12-14T17:41:37.635</t>
  </si>
  <si>
    <t>2022-12-14T17:41:37.656</t>
  </si>
  <si>
    <t>2022-12-14T17:41:37.676</t>
  </si>
  <si>
    <t>2022-12-14T17:41:37.696</t>
  </si>
  <si>
    <t>2022-12-14T17:41:37.715</t>
  </si>
  <si>
    <t>2022-12-14T17:41:37.737</t>
  </si>
  <si>
    <t>2022-12-14T17:41:37.758</t>
  </si>
  <si>
    <t>2022-12-14T17:41:37.779</t>
  </si>
  <si>
    <t>2022-12-14T17:41:37.800</t>
  </si>
  <si>
    <t>2022-12-14T17:41:37.822</t>
  </si>
  <si>
    <t>2022-12-14T17:41:37.840</t>
  </si>
  <si>
    <t>2022-12-14T17:41:37.860</t>
  </si>
  <si>
    <t>2022-12-14T17:41:37.880</t>
  </si>
  <si>
    <t>2022-12-14T17:41:37.899</t>
  </si>
  <si>
    <t>2022-12-14T17:41:37.920</t>
  </si>
  <si>
    <t>2022-12-14T17:41:37.941</t>
  </si>
  <si>
    <t>2022-12-14T17:41:37.963</t>
  </si>
  <si>
    <t>2022-12-14T17:41:37.982</t>
  </si>
  <si>
    <t>2022-12-14T17:41:38.001</t>
  </si>
  <si>
    <t>2022-12-14T17:41:38.022</t>
  </si>
  <si>
    <t>2022-12-14T17:41:38.042</t>
  </si>
  <si>
    <t>2022-12-14T17:41:38.074</t>
  </si>
  <si>
    <t>2022-12-14T17:41:38.095</t>
  </si>
  <si>
    <t>2022-12-14T17:41:38.117</t>
  </si>
  <si>
    <t>2022-12-14T17:41:38.135</t>
  </si>
  <si>
    <t>2022-12-14T17:41:38.158</t>
  </si>
  <si>
    <t>2022-12-14T17:41:38.191</t>
  </si>
  <si>
    <t>2022-12-14T17:41:38.212</t>
  </si>
  <si>
    <t>2022-12-14T17:41:38.233</t>
  </si>
  <si>
    <t>2022-12-14T17:41:38.252</t>
  </si>
  <si>
    <t>2022-12-14T17:41:38.272</t>
  </si>
  <si>
    <t>2022-12-14T17:41:38.292</t>
  </si>
  <si>
    <t>2022-12-14T17:41:38.324</t>
  </si>
  <si>
    <t>2022-12-14T17:41:38.345</t>
  </si>
  <si>
    <t>2022-12-14T17:41:38.368</t>
  </si>
  <si>
    <t>2022-12-14T17:41:38.385</t>
  </si>
  <si>
    <t>2022-12-14T17:41:38.407</t>
  </si>
  <si>
    <t>2022-12-14T17:41:38.426</t>
  </si>
  <si>
    <t>2022-12-14T17:41:38.446</t>
  </si>
  <si>
    <t>2022-12-14T17:41:38.487</t>
  </si>
  <si>
    <t>2022-12-14T17:41:38.509</t>
  </si>
  <si>
    <t>2022-12-14T17:41:38.528</t>
  </si>
  <si>
    <t>2022-12-14T17:41:38.548</t>
  </si>
  <si>
    <t>2022-12-14T17:41:38.569</t>
  </si>
  <si>
    <t>2022-12-14T17:41:38.590</t>
  </si>
  <si>
    <t>2022-12-14T17:41:38.608</t>
  </si>
  <si>
    <t>2022-12-14T17:41:38.630</t>
  </si>
  <si>
    <t>2022-12-14T17:41:38.658</t>
  </si>
  <si>
    <t>2022-12-14T17:41:38.679</t>
  </si>
  <si>
    <t>2022-12-14T17:41:38.699</t>
  </si>
  <si>
    <t>2022-12-14T17:41:38.720</t>
  </si>
  <si>
    <t>2022-12-14T17:41:38.738</t>
  </si>
  <si>
    <t>2022-12-14T17:41:38.761</t>
  </si>
  <si>
    <t>2022-12-14T17:41:38.778</t>
  </si>
  <si>
    <t>2022-12-14T17:41:38.798</t>
  </si>
  <si>
    <t>2022-12-14T17:41:38.824</t>
  </si>
  <si>
    <t>2022-12-14T17:41:38.847</t>
  </si>
  <si>
    <t>2022-12-14T17:41:38.867</t>
  </si>
  <si>
    <t>2022-12-14T17:41:38.886</t>
  </si>
  <si>
    <t>2022-12-14T17:41:38.906</t>
  </si>
  <si>
    <t>2022-12-14T17:41:38.925</t>
  </si>
  <si>
    <t>2022-12-14T17:41:38.946</t>
  </si>
  <si>
    <t>2022-12-14T17:41:38.974</t>
  </si>
  <si>
    <t>2022-12-14T17:41:38.995</t>
  </si>
  <si>
    <t>2022-12-14T17:41:39.016</t>
  </si>
  <si>
    <t>2022-12-14T17:41:39.035</t>
  </si>
  <si>
    <t>2022-12-14T17:41:39.055</t>
  </si>
  <si>
    <t>2022-12-14T17:41:39.076</t>
  </si>
  <si>
    <t>2022-12-14T17:41:39.096</t>
  </si>
  <si>
    <t>2022-12-14T17:41:39.124</t>
  </si>
  <si>
    <t>2022-12-14T17:41:39.146</t>
  </si>
  <si>
    <t>2022-12-14T17:41:39.165</t>
  </si>
  <si>
    <t>2022-12-14T17:41:39.185</t>
  </si>
  <si>
    <t>2022-12-14T17:41:39.205</t>
  </si>
  <si>
    <t>2022-12-14T17:41:39.228</t>
  </si>
  <si>
    <t>2022-12-14T17:41:39.247</t>
  </si>
  <si>
    <t>2022-12-14T17:41:39.266</t>
  </si>
  <si>
    <t>2022-12-14T17:41:39.291</t>
  </si>
  <si>
    <t>2022-12-14T17:41:39.312</t>
  </si>
  <si>
    <t>2022-12-14T17:41:39.332</t>
  </si>
  <si>
    <t>2022-12-14T17:41:39.353</t>
  </si>
  <si>
    <t>2022-12-14T17:41:39.372</t>
  </si>
  <si>
    <t>2022-12-14T17:41:39.393</t>
  </si>
  <si>
    <t>2022-12-14T17:41:39.424</t>
  </si>
  <si>
    <t>2022-12-14T17:41:39.445</t>
  </si>
  <si>
    <t>2022-12-14T17:41:39.465</t>
  </si>
  <si>
    <t>2022-12-14T17:41:39.485</t>
  </si>
  <si>
    <t>2022-12-14T17:41:39.505</t>
  </si>
  <si>
    <t>2022-12-14T17:41:39.524</t>
  </si>
  <si>
    <t>2022-12-14T17:41:39.545</t>
  </si>
  <si>
    <t>2022-12-14T17:41:39.574</t>
  </si>
  <si>
    <t>2022-12-14T17:41:39.596</t>
  </si>
  <si>
    <t>2022-12-14T17:41:39.614</t>
  </si>
  <si>
    <t>2022-12-14T17:41:39.635</t>
  </si>
  <si>
    <t>2022-12-14T17:41:39.655</t>
  </si>
  <si>
    <t>2022-12-14T17:41:39.676</t>
  </si>
  <si>
    <t>2022-12-14T17:41:39.696</t>
  </si>
  <si>
    <t>2022-12-14T17:41:39.724</t>
  </si>
  <si>
    <t>2022-12-14T17:41:39.747</t>
  </si>
  <si>
    <t>2022-12-14T17:41:39.765</t>
  </si>
  <si>
    <t>2022-12-14T17:41:39.786</t>
  </si>
  <si>
    <t>2022-12-14T17:41:39.805</t>
  </si>
  <si>
    <t>2022-12-14T17:41:39.826</t>
  </si>
  <si>
    <t>2022-12-14T17:41:39.857</t>
  </si>
  <si>
    <t>2022-12-14T17:41:39.880</t>
  </si>
  <si>
    <t>2022-12-14T17:41:39.899</t>
  </si>
  <si>
    <t>2022-12-14T17:41:39.921</t>
  </si>
  <si>
    <t>2022-12-14T17:41:39.939</t>
  </si>
  <si>
    <t>2022-12-14T17:41:39.959</t>
  </si>
  <si>
    <t>2022-12-14T17:41:39.978</t>
  </si>
  <si>
    <t>2022-12-14T17:41:40</t>
  </si>
  <si>
    <t>2022-12-14T17:41:40.024</t>
  </si>
  <si>
    <t>2022-12-14T17:41:40.047</t>
  </si>
  <si>
    <t>2022-12-14T17:41:40.067</t>
  </si>
  <si>
    <t>2022-12-14T17:41:40.086</t>
  </si>
  <si>
    <t>2022-12-14T17:41:40.107</t>
  </si>
  <si>
    <t>2022-12-14T17:41:40.126</t>
  </si>
  <si>
    <t>2022-12-14T17:41:40.145</t>
  </si>
  <si>
    <t>2022-12-14T17:41:40.175</t>
  </si>
  <si>
    <t>2022-12-14T17:41:40.198</t>
  </si>
  <si>
    <t>2022-12-14T17:41:40.218</t>
  </si>
  <si>
    <t>2022-12-14T17:41:40.237</t>
  </si>
  <si>
    <t>2022-12-14T17:41:40.256</t>
  </si>
  <si>
    <t>2022-12-14T17:41:40.276</t>
  </si>
  <si>
    <t>2022-12-14T17:41:40.298</t>
  </si>
  <si>
    <t>2022-12-14T17:41:40.325</t>
  </si>
  <si>
    <t>2022-12-14T17:41:40.347</t>
  </si>
  <si>
    <t>2022-12-14T17:41:40.366</t>
  </si>
  <si>
    <t>2022-12-14T17:41:40.385</t>
  </si>
  <si>
    <t>2022-12-14T17:41:40.406</t>
  </si>
  <si>
    <t>2022-12-14T17:41:40.427</t>
  </si>
  <si>
    <t>2022-12-14T17:41:40.446</t>
  </si>
  <si>
    <t>2022-12-14T17:41:40.474</t>
  </si>
  <si>
    <t>2022-12-14T17:41:40.495</t>
  </si>
  <si>
    <t>2022-12-14T17:41:40.516</t>
  </si>
  <si>
    <t>2022-12-14T17:41:40.536</t>
  </si>
  <si>
    <t>2022-12-14T17:41:40.555</t>
  </si>
  <si>
    <t>2022-12-14T17:41:40.577</t>
  </si>
  <si>
    <t>2022-12-14T17:41:40.595</t>
  </si>
  <si>
    <t>2022-12-14T17:41:40.624</t>
  </si>
  <si>
    <t>2022-12-14T17:41:40.646</t>
  </si>
  <si>
    <t>2022-12-14T17:41:40.665</t>
  </si>
  <si>
    <t>2022-12-14T17:41:40.685</t>
  </si>
  <si>
    <t>2022-12-14T17:41:40.706</t>
  </si>
  <si>
    <t>2022-12-14T17:41:40.726</t>
  </si>
  <si>
    <t>2022-12-14T17:41:40.746</t>
  </si>
  <si>
    <t>2022-12-14T17:41:40.774</t>
  </si>
  <si>
    <t>2022-12-14T17:41:40.796</t>
  </si>
  <si>
    <t>2022-12-14T17:41:40.817</t>
  </si>
  <si>
    <t>2022-12-14T17:41:40.837</t>
  </si>
  <si>
    <t>2022-12-14T17:41:40.855</t>
  </si>
  <si>
    <t>2022-12-14T17:41:40.875</t>
  </si>
  <si>
    <t>2022-12-14T17:41:40.895</t>
  </si>
  <si>
    <t>2022-12-14T17:41:40.915</t>
  </si>
  <si>
    <t>2022-12-14T17:41:40.941</t>
  </si>
  <si>
    <t>2022-12-14T17:41:40.962</t>
  </si>
  <si>
    <t>2022-12-14T17:41:40.982</t>
  </si>
  <si>
    <t>2022-12-14T17:41:41.002</t>
  </si>
  <si>
    <t>2022-12-14T17:41:41.021</t>
  </si>
  <si>
    <t>2022-12-14T17:41:41.041</t>
  </si>
  <si>
    <t>2022-12-14T17:41:41.063</t>
  </si>
  <si>
    <t>2022-12-14T17:41:41.092</t>
  </si>
  <si>
    <t>2022-12-14T17:41:41.114</t>
  </si>
  <si>
    <t>2022-12-14T17:41:41.133</t>
  </si>
  <si>
    <t>2022-12-14T17:41:41.156</t>
  </si>
  <si>
    <t>2022-12-14T17:41:41.174</t>
  </si>
  <si>
    <t>2022-12-14T17:41:41.193</t>
  </si>
  <si>
    <t>2022-12-14T17:41:41.214</t>
  </si>
  <si>
    <t>2022-12-14T17:41:41.235</t>
  </si>
  <si>
    <t>2022-12-14T17:41:41.254</t>
  </si>
  <si>
    <t>2022-12-14T17:41:41.275</t>
  </si>
  <si>
    <t>2022-12-14T17:41:41.299</t>
  </si>
  <si>
    <t>2022-12-14T17:41:41.316</t>
  </si>
  <si>
    <t>2022-12-14T17:41:41.337</t>
  </si>
  <si>
    <t>2022-12-14T17:41:41.357</t>
  </si>
  <si>
    <t>2022-12-14T17:41:41.376</t>
  </si>
  <si>
    <t>2022-12-14T17:41:41.396</t>
  </si>
  <si>
    <t>2022-12-14T17:41:41.416</t>
  </si>
  <si>
    <t>2022-12-14T17:41:41.442</t>
  </si>
  <si>
    <t>2022-12-14T17:41:41.464</t>
  </si>
  <si>
    <t>2022-12-14T17:41:41.483</t>
  </si>
  <si>
    <t>2022-12-14T17:41:41.504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</si>
</sst>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'Data_2023-7-12_14-11-0'!$BL$1</c:f>
              <c:strCache>
                <c:ptCount val="1"/>
                <c:pt idx="0">
                  <c:v>tcp_dist_err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'Data_2023-7-12_14-11-0'!$BL$62:$BL$5108</c:f>
              <c:numCache>
                <c:formatCode>General</c:formatCode>
                <c:ptCount val="5047"/>
                <c:pt idx="0">
                  <c:v>2.4571910034865102E-3</c:v>
                </c:pt>
                <c:pt idx="1">
                  <c:v>2.4571910034865102E-3</c:v>
                </c:pt>
                <c:pt idx="2">
                  <c:v>2.4571910034865102E-3</c:v>
                </c:pt>
                <c:pt idx="3">
                  <c:v>1.4672740362584501E-2</c:v>
                </c:pt>
                <c:pt idx="4">
                  <c:v>1.4672740362584501E-2</c:v>
                </c:pt>
                <c:pt idx="5">
                  <c:v>5.8165458030998698E-3</c:v>
                </c:pt>
                <c:pt idx="6">
                  <c:v>5.8165458030998698E-3</c:v>
                </c:pt>
                <c:pt idx="7">
                  <c:v>5.8165458030998698E-3</c:v>
                </c:pt>
                <c:pt idx="8">
                  <c:v>5.8165458030998698E-3</c:v>
                </c:pt>
                <c:pt idx="9">
                  <c:v>5.8165458030998698E-3</c:v>
                </c:pt>
                <c:pt idx="10">
                  <c:v>2.5329312775284E-3</c:v>
                </c:pt>
                <c:pt idx="11">
                  <c:v>2.5329312775284E-3</c:v>
                </c:pt>
                <c:pt idx="12">
                  <c:v>2.5329312775284E-3</c:v>
                </c:pt>
                <c:pt idx="13">
                  <c:v>2.5329312775284E-3</c:v>
                </c:pt>
                <c:pt idx="14">
                  <c:v>2.5329312775284E-3</c:v>
                </c:pt>
                <c:pt idx="15">
                  <c:v>2.4472328368574298E-3</c:v>
                </c:pt>
                <c:pt idx="16">
                  <c:v>2.4472328368574298E-3</c:v>
                </c:pt>
                <c:pt idx="17">
                  <c:v>2.4472328368574298E-3</c:v>
                </c:pt>
                <c:pt idx="18">
                  <c:v>2.4472328368574298E-3</c:v>
                </c:pt>
                <c:pt idx="19">
                  <c:v>2.4472328368574298E-3</c:v>
                </c:pt>
                <c:pt idx="20">
                  <c:v>2.44609056971967E-3</c:v>
                </c:pt>
                <c:pt idx="21">
                  <c:v>2.44609056971967E-3</c:v>
                </c:pt>
                <c:pt idx="22">
                  <c:v>2.44609056971967E-3</c:v>
                </c:pt>
                <c:pt idx="23">
                  <c:v>2.44609056971967E-3</c:v>
                </c:pt>
                <c:pt idx="24">
                  <c:v>2.44609056971967E-3</c:v>
                </c:pt>
                <c:pt idx="25">
                  <c:v>2.4460901040583801E-3</c:v>
                </c:pt>
                <c:pt idx="26">
                  <c:v>2.4460901040583801E-3</c:v>
                </c:pt>
                <c:pt idx="27">
                  <c:v>2.4460901040583801E-3</c:v>
                </c:pt>
                <c:pt idx="28">
                  <c:v>2.4460901040583801E-3</c:v>
                </c:pt>
                <c:pt idx="29">
                  <c:v>2.4460901040583801E-3</c:v>
                </c:pt>
                <c:pt idx="30">
                  <c:v>2.4460717104375302E-3</c:v>
                </c:pt>
                <c:pt idx="31">
                  <c:v>2.4460717104375302E-3</c:v>
                </c:pt>
                <c:pt idx="32">
                  <c:v>2.4460717104375302E-3</c:v>
                </c:pt>
                <c:pt idx="33">
                  <c:v>2.4460717104375302E-3</c:v>
                </c:pt>
                <c:pt idx="34">
                  <c:v>2.4460717104375302E-3</c:v>
                </c:pt>
                <c:pt idx="35">
                  <c:v>2.4459974374622098E-3</c:v>
                </c:pt>
                <c:pt idx="36">
                  <c:v>2.4459974374622098E-3</c:v>
                </c:pt>
                <c:pt idx="37">
                  <c:v>2.4459974374622098E-3</c:v>
                </c:pt>
                <c:pt idx="38">
                  <c:v>2.4459974374622098E-3</c:v>
                </c:pt>
                <c:pt idx="39">
                  <c:v>2.4459974374622098E-3</c:v>
                </c:pt>
                <c:pt idx="40">
                  <c:v>2.4460444692522201E-3</c:v>
                </c:pt>
                <c:pt idx="41">
                  <c:v>2.4460444692522201E-3</c:v>
                </c:pt>
                <c:pt idx="42">
                  <c:v>2.4460444692522201E-3</c:v>
                </c:pt>
                <c:pt idx="43">
                  <c:v>2.4460444692522201E-3</c:v>
                </c:pt>
                <c:pt idx="44">
                  <c:v>2.4460444692522201E-3</c:v>
                </c:pt>
                <c:pt idx="45">
                  <c:v>2.4460463318973702E-3</c:v>
                </c:pt>
                <c:pt idx="46">
                  <c:v>2.4460463318973702E-3</c:v>
                </c:pt>
                <c:pt idx="47">
                  <c:v>2.4460463318973702E-3</c:v>
                </c:pt>
                <c:pt idx="48">
                  <c:v>2.4460463318973702E-3</c:v>
                </c:pt>
                <c:pt idx="49">
                  <c:v>2.4460463318973702E-3</c:v>
                </c:pt>
                <c:pt idx="50">
                  <c:v>2.44602304883301E-3</c:v>
                </c:pt>
                <c:pt idx="51">
                  <c:v>2.44602304883301E-3</c:v>
                </c:pt>
                <c:pt idx="52">
                  <c:v>2.44602304883301E-3</c:v>
                </c:pt>
                <c:pt idx="53">
                  <c:v>2.44602304883301E-3</c:v>
                </c:pt>
                <c:pt idx="54">
                  <c:v>2.44602304883301E-3</c:v>
                </c:pt>
                <c:pt idx="55">
                  <c:v>2.44636600837111E-3</c:v>
                </c:pt>
                <c:pt idx="56">
                  <c:v>2.44636600837111E-3</c:v>
                </c:pt>
                <c:pt idx="57">
                  <c:v>2.44636600837111E-3</c:v>
                </c:pt>
                <c:pt idx="58">
                  <c:v>2.44636600837111E-3</c:v>
                </c:pt>
                <c:pt idx="59">
                  <c:v>2.44636600837111E-3</c:v>
                </c:pt>
                <c:pt idx="60">
                  <c:v>2.4498905986547401E-3</c:v>
                </c:pt>
                <c:pt idx="61">
                  <c:v>2.4498905986547401E-3</c:v>
                </c:pt>
                <c:pt idx="62">
                  <c:v>2.4498905986547401E-3</c:v>
                </c:pt>
                <c:pt idx="63">
                  <c:v>2.4498905986547401E-3</c:v>
                </c:pt>
                <c:pt idx="64">
                  <c:v>2.4498905986547401E-3</c:v>
                </c:pt>
                <c:pt idx="65">
                  <c:v>2.4578494485467599E-3</c:v>
                </c:pt>
                <c:pt idx="66">
                  <c:v>2.4578494485467599E-3</c:v>
                </c:pt>
                <c:pt idx="67">
                  <c:v>2.4578494485467599E-3</c:v>
                </c:pt>
                <c:pt idx="68">
                  <c:v>2.4578494485467599E-3</c:v>
                </c:pt>
                <c:pt idx="69">
                  <c:v>2.4578494485467599E-3</c:v>
                </c:pt>
                <c:pt idx="70">
                  <c:v>2.4702562950551501E-3</c:v>
                </c:pt>
                <c:pt idx="71">
                  <c:v>2.4702562950551501E-3</c:v>
                </c:pt>
                <c:pt idx="72">
                  <c:v>2.4702562950551501E-3</c:v>
                </c:pt>
                <c:pt idx="73">
                  <c:v>2.4702562950551501E-3</c:v>
                </c:pt>
                <c:pt idx="74">
                  <c:v>2.4702562950551501E-3</c:v>
                </c:pt>
                <c:pt idx="75">
                  <c:v>2.4702562950551501E-3</c:v>
                </c:pt>
                <c:pt idx="76">
                  <c:v>2.4872811045497599E-3</c:v>
                </c:pt>
                <c:pt idx="77">
                  <c:v>2.4872811045497599E-3</c:v>
                </c:pt>
                <c:pt idx="78">
                  <c:v>2.4872811045497599E-3</c:v>
                </c:pt>
                <c:pt idx="79">
                  <c:v>2.4872811045497599E-3</c:v>
                </c:pt>
                <c:pt idx="80">
                  <c:v>2.4872811045497599E-3</c:v>
                </c:pt>
                <c:pt idx="81">
                  <c:v>2.5044213980436299E-3</c:v>
                </c:pt>
                <c:pt idx="82">
                  <c:v>2.5044213980436299E-3</c:v>
                </c:pt>
                <c:pt idx="83">
                  <c:v>2.5044213980436299E-3</c:v>
                </c:pt>
                <c:pt idx="84">
                  <c:v>2.5044213980436299E-3</c:v>
                </c:pt>
                <c:pt idx="85">
                  <c:v>2.5044213980436299E-3</c:v>
                </c:pt>
                <c:pt idx="86">
                  <c:v>2.5222152471542302E-3</c:v>
                </c:pt>
                <c:pt idx="87">
                  <c:v>2.5222152471542302E-3</c:v>
                </c:pt>
                <c:pt idx="88">
                  <c:v>2.5222152471542302E-3</c:v>
                </c:pt>
                <c:pt idx="89">
                  <c:v>2.5222152471542302E-3</c:v>
                </c:pt>
                <c:pt idx="90">
                  <c:v>2.5222152471542302E-3</c:v>
                </c:pt>
                <c:pt idx="91">
                  <c:v>2.5399157311767301E-3</c:v>
                </c:pt>
                <c:pt idx="92">
                  <c:v>2.5399157311767301E-3</c:v>
                </c:pt>
                <c:pt idx="93">
                  <c:v>2.5399157311767301E-3</c:v>
                </c:pt>
                <c:pt idx="94">
                  <c:v>2.5399157311767301E-3</c:v>
                </c:pt>
                <c:pt idx="95">
                  <c:v>2.5399157311767301E-3</c:v>
                </c:pt>
                <c:pt idx="96">
                  <c:v>2.5578322820365399E-3</c:v>
                </c:pt>
                <c:pt idx="97">
                  <c:v>2.5578322820365399E-3</c:v>
                </c:pt>
                <c:pt idx="98">
                  <c:v>2.5578322820365399E-3</c:v>
                </c:pt>
                <c:pt idx="99">
                  <c:v>2.5578322820365399E-3</c:v>
                </c:pt>
                <c:pt idx="100">
                  <c:v>2.5578322820365399E-3</c:v>
                </c:pt>
                <c:pt idx="101">
                  <c:v>2.5762442965060399E-3</c:v>
                </c:pt>
                <c:pt idx="102">
                  <c:v>2.5762442965060399E-3</c:v>
                </c:pt>
                <c:pt idx="103">
                  <c:v>2.5762442965060399E-3</c:v>
                </c:pt>
                <c:pt idx="104">
                  <c:v>2.5762442965060399E-3</c:v>
                </c:pt>
                <c:pt idx="105">
                  <c:v>2.5762442965060399E-3</c:v>
                </c:pt>
                <c:pt idx="106">
                  <c:v>2.5944896042346898E-3</c:v>
                </c:pt>
                <c:pt idx="107">
                  <c:v>2.5944896042346898E-3</c:v>
                </c:pt>
                <c:pt idx="108">
                  <c:v>2.5944896042346898E-3</c:v>
                </c:pt>
                <c:pt idx="109">
                  <c:v>2.5944896042346898E-3</c:v>
                </c:pt>
                <c:pt idx="110">
                  <c:v>2.5944896042346898E-3</c:v>
                </c:pt>
                <c:pt idx="111">
                  <c:v>2.6121377013623701E-3</c:v>
                </c:pt>
                <c:pt idx="112">
                  <c:v>2.6121377013623701E-3</c:v>
                </c:pt>
                <c:pt idx="113">
                  <c:v>2.6121377013623701E-3</c:v>
                </c:pt>
                <c:pt idx="114">
                  <c:v>2.6121377013623701E-3</c:v>
                </c:pt>
                <c:pt idx="115">
                  <c:v>2.6121377013623701E-3</c:v>
                </c:pt>
                <c:pt idx="116">
                  <c:v>2.6302980259060799E-3</c:v>
                </c:pt>
                <c:pt idx="117">
                  <c:v>2.6302980259060799E-3</c:v>
                </c:pt>
                <c:pt idx="118">
                  <c:v>2.6302980259060799E-3</c:v>
                </c:pt>
                <c:pt idx="119">
                  <c:v>2.6302980259060799E-3</c:v>
                </c:pt>
                <c:pt idx="120">
                  <c:v>2.6302980259060799E-3</c:v>
                </c:pt>
                <c:pt idx="121">
                  <c:v>2.6477458886802101E-3</c:v>
                </c:pt>
                <c:pt idx="122">
                  <c:v>2.6477458886802101E-3</c:v>
                </c:pt>
                <c:pt idx="123">
                  <c:v>2.6477458886802101E-3</c:v>
                </c:pt>
                <c:pt idx="124">
                  <c:v>2.6477458886802101E-3</c:v>
                </c:pt>
                <c:pt idx="125">
                  <c:v>2.66541237942874E-3</c:v>
                </c:pt>
                <c:pt idx="126">
                  <c:v>2.66541237942874E-3</c:v>
                </c:pt>
                <c:pt idx="127">
                  <c:v>2.66541237942874E-3</c:v>
                </c:pt>
                <c:pt idx="128">
                  <c:v>2.66541237942874E-3</c:v>
                </c:pt>
                <c:pt idx="129">
                  <c:v>2.66541237942874E-3</c:v>
                </c:pt>
                <c:pt idx="130">
                  <c:v>2.6821587234735402E-3</c:v>
                </c:pt>
                <c:pt idx="131">
                  <c:v>2.6821587234735402E-3</c:v>
                </c:pt>
                <c:pt idx="132">
                  <c:v>2.6821587234735402E-3</c:v>
                </c:pt>
                <c:pt idx="133">
                  <c:v>2.6821587234735402E-3</c:v>
                </c:pt>
                <c:pt idx="134">
                  <c:v>2.6821587234735402E-3</c:v>
                </c:pt>
                <c:pt idx="135">
                  <c:v>2.6990571059286499E-3</c:v>
                </c:pt>
                <c:pt idx="136">
                  <c:v>2.6990571059286499E-3</c:v>
                </c:pt>
                <c:pt idx="137">
                  <c:v>2.6990571059286499E-3</c:v>
                </c:pt>
                <c:pt idx="138">
                  <c:v>2.6990571059286499E-3</c:v>
                </c:pt>
                <c:pt idx="139">
                  <c:v>2.6990571059286499E-3</c:v>
                </c:pt>
                <c:pt idx="140">
                  <c:v>2.71522160619497E-3</c:v>
                </c:pt>
                <c:pt idx="141">
                  <c:v>2.71522160619497E-3</c:v>
                </c:pt>
                <c:pt idx="142">
                  <c:v>2.71522160619497E-3</c:v>
                </c:pt>
                <c:pt idx="143">
                  <c:v>2.71522160619497E-3</c:v>
                </c:pt>
                <c:pt idx="144">
                  <c:v>2.7304277755319998E-3</c:v>
                </c:pt>
                <c:pt idx="145">
                  <c:v>2.7304277755319998E-3</c:v>
                </c:pt>
                <c:pt idx="146">
                  <c:v>2.7304277755319998E-3</c:v>
                </c:pt>
                <c:pt idx="147">
                  <c:v>2.7304277755319998E-3</c:v>
                </c:pt>
                <c:pt idx="148">
                  <c:v>2.7304277755319998E-3</c:v>
                </c:pt>
                <c:pt idx="149">
                  <c:v>2.74481857195496E-3</c:v>
                </c:pt>
                <c:pt idx="150">
                  <c:v>2.74481857195496E-3</c:v>
                </c:pt>
                <c:pt idx="151">
                  <c:v>2.74481857195496E-3</c:v>
                </c:pt>
                <c:pt idx="152">
                  <c:v>2.74481857195496E-3</c:v>
                </c:pt>
                <c:pt idx="153">
                  <c:v>2.74481857195496E-3</c:v>
                </c:pt>
                <c:pt idx="154">
                  <c:v>2.7584100607782598E-3</c:v>
                </c:pt>
                <c:pt idx="155">
                  <c:v>2.7584100607782598E-3</c:v>
                </c:pt>
                <c:pt idx="156">
                  <c:v>2.7584100607782598E-3</c:v>
                </c:pt>
                <c:pt idx="157">
                  <c:v>2.7584100607782598E-3</c:v>
                </c:pt>
                <c:pt idx="158">
                  <c:v>2.7584100607782598E-3</c:v>
                </c:pt>
                <c:pt idx="159">
                  <c:v>2.77127791196107E-3</c:v>
                </c:pt>
                <c:pt idx="160">
                  <c:v>2.77127791196107E-3</c:v>
                </c:pt>
                <c:pt idx="161">
                  <c:v>2.77127791196107E-3</c:v>
                </c:pt>
                <c:pt idx="162">
                  <c:v>2.77127791196107E-3</c:v>
                </c:pt>
                <c:pt idx="163">
                  <c:v>2.7829692699015102E-3</c:v>
                </c:pt>
                <c:pt idx="164">
                  <c:v>2.7829692699015102E-3</c:v>
                </c:pt>
                <c:pt idx="165">
                  <c:v>2.7829692699015102E-3</c:v>
                </c:pt>
                <c:pt idx="166">
                  <c:v>2.7829692699015102E-3</c:v>
                </c:pt>
                <c:pt idx="167">
                  <c:v>2.7829692699015102E-3</c:v>
                </c:pt>
                <c:pt idx="168">
                  <c:v>2.79389694333076E-3</c:v>
                </c:pt>
                <c:pt idx="169">
                  <c:v>2.79389694333076E-3</c:v>
                </c:pt>
                <c:pt idx="170">
                  <c:v>2.79389694333076E-3</c:v>
                </c:pt>
                <c:pt idx="171">
                  <c:v>2.79389694333076E-3</c:v>
                </c:pt>
                <c:pt idx="172">
                  <c:v>2.8036274015903399E-3</c:v>
                </c:pt>
                <c:pt idx="173">
                  <c:v>2.8036274015903399E-3</c:v>
                </c:pt>
                <c:pt idx="174">
                  <c:v>2.8036274015903399E-3</c:v>
                </c:pt>
                <c:pt idx="175">
                  <c:v>2.8036274015903399E-3</c:v>
                </c:pt>
                <c:pt idx="176">
                  <c:v>2.8036274015903399E-3</c:v>
                </c:pt>
                <c:pt idx="177">
                  <c:v>2.8121217619627701E-3</c:v>
                </c:pt>
                <c:pt idx="178">
                  <c:v>2.8121217619627701E-3</c:v>
                </c:pt>
                <c:pt idx="179">
                  <c:v>2.8121217619627701E-3</c:v>
                </c:pt>
                <c:pt idx="180">
                  <c:v>2.8121217619627701E-3</c:v>
                </c:pt>
                <c:pt idx="181">
                  <c:v>2.8121217619627701E-3</c:v>
                </c:pt>
                <c:pt idx="182">
                  <c:v>2.8196065686643102E-3</c:v>
                </c:pt>
                <c:pt idx="183">
                  <c:v>2.8196065686643102E-3</c:v>
                </c:pt>
                <c:pt idx="184">
                  <c:v>2.8196065686643102E-3</c:v>
                </c:pt>
                <c:pt idx="185">
                  <c:v>2.8196065686643102E-3</c:v>
                </c:pt>
                <c:pt idx="186">
                  <c:v>2.8196065686643102E-3</c:v>
                </c:pt>
                <c:pt idx="187">
                  <c:v>2.8257295489311201E-3</c:v>
                </c:pt>
                <c:pt idx="188">
                  <c:v>2.8257295489311201E-3</c:v>
                </c:pt>
                <c:pt idx="189">
                  <c:v>2.8257295489311201E-3</c:v>
                </c:pt>
                <c:pt idx="190">
                  <c:v>2.8257295489311201E-3</c:v>
                </c:pt>
                <c:pt idx="191">
                  <c:v>2.8257295489311201E-3</c:v>
                </c:pt>
                <c:pt idx="192">
                  <c:v>2.8305093292146899E-3</c:v>
                </c:pt>
                <c:pt idx="193">
                  <c:v>2.8305093292146899E-3</c:v>
                </c:pt>
                <c:pt idx="194">
                  <c:v>2.8305093292146899E-3</c:v>
                </c:pt>
                <c:pt idx="195">
                  <c:v>2.8305093292146899E-3</c:v>
                </c:pt>
                <c:pt idx="196">
                  <c:v>2.8305093292146899E-3</c:v>
                </c:pt>
                <c:pt idx="197">
                  <c:v>2.83417850732803E-3</c:v>
                </c:pt>
                <c:pt idx="198">
                  <c:v>2.83417850732803E-3</c:v>
                </c:pt>
                <c:pt idx="199">
                  <c:v>2.83417850732803E-3</c:v>
                </c:pt>
                <c:pt idx="200">
                  <c:v>2.83417850732803E-3</c:v>
                </c:pt>
                <c:pt idx="201">
                  <c:v>2.83417850732803E-3</c:v>
                </c:pt>
                <c:pt idx="202">
                  <c:v>2.8363435994833699E-3</c:v>
                </c:pt>
                <c:pt idx="203">
                  <c:v>2.8363435994833699E-3</c:v>
                </c:pt>
                <c:pt idx="204">
                  <c:v>2.8363435994833699E-3</c:v>
                </c:pt>
                <c:pt idx="205">
                  <c:v>2.8363435994833699E-3</c:v>
                </c:pt>
                <c:pt idx="206">
                  <c:v>2.8363435994833699E-3</c:v>
                </c:pt>
                <c:pt idx="207">
                  <c:v>2.8370742220431501E-3</c:v>
                </c:pt>
                <c:pt idx="208">
                  <c:v>2.8370742220431501E-3</c:v>
                </c:pt>
                <c:pt idx="209">
                  <c:v>2.8370742220431501E-3</c:v>
                </c:pt>
                <c:pt idx="210">
                  <c:v>2.8370742220431501E-3</c:v>
                </c:pt>
                <c:pt idx="211">
                  <c:v>2.8362809680402201E-3</c:v>
                </c:pt>
                <c:pt idx="212">
                  <c:v>2.8362809680402201E-3</c:v>
                </c:pt>
                <c:pt idx="213">
                  <c:v>2.8362809680402201E-3</c:v>
                </c:pt>
                <c:pt idx="214">
                  <c:v>2.8362809680402201E-3</c:v>
                </c:pt>
                <c:pt idx="215">
                  <c:v>2.8362809680402201E-3</c:v>
                </c:pt>
                <c:pt idx="216">
                  <c:v>2.8341684956103498E-3</c:v>
                </c:pt>
                <c:pt idx="217">
                  <c:v>2.8341684956103498E-3</c:v>
                </c:pt>
                <c:pt idx="218">
                  <c:v>2.8341684956103498E-3</c:v>
                </c:pt>
                <c:pt idx="219">
                  <c:v>2.8341684956103498E-3</c:v>
                </c:pt>
                <c:pt idx="220">
                  <c:v>2.8304045554250401E-3</c:v>
                </c:pt>
                <c:pt idx="221">
                  <c:v>2.8304045554250401E-3</c:v>
                </c:pt>
                <c:pt idx="222">
                  <c:v>2.8304045554250401E-3</c:v>
                </c:pt>
                <c:pt idx="223">
                  <c:v>2.8304045554250401E-3</c:v>
                </c:pt>
                <c:pt idx="224">
                  <c:v>2.8304045554250401E-3</c:v>
                </c:pt>
                <c:pt idx="225">
                  <c:v>2.8304045554250401E-3</c:v>
                </c:pt>
                <c:pt idx="226">
                  <c:v>2.8251288458704901E-3</c:v>
                </c:pt>
                <c:pt idx="227">
                  <c:v>2.8251288458704901E-3</c:v>
                </c:pt>
                <c:pt idx="228">
                  <c:v>2.8251288458704901E-3</c:v>
                </c:pt>
                <c:pt idx="229">
                  <c:v>2.8251288458704901E-3</c:v>
                </c:pt>
                <c:pt idx="230">
                  <c:v>2.81834206543862E-3</c:v>
                </c:pt>
                <c:pt idx="231">
                  <c:v>2.81834206543862E-3</c:v>
                </c:pt>
                <c:pt idx="232">
                  <c:v>2.81834206543862E-3</c:v>
                </c:pt>
                <c:pt idx="233">
                  <c:v>2.81834206543862E-3</c:v>
                </c:pt>
                <c:pt idx="234">
                  <c:v>2.81834206543862E-3</c:v>
                </c:pt>
                <c:pt idx="235">
                  <c:v>2.81834206543862E-3</c:v>
                </c:pt>
                <c:pt idx="236">
                  <c:v>2.8120100032538102E-3</c:v>
                </c:pt>
                <c:pt idx="237">
                  <c:v>2.8120100032538102E-3</c:v>
                </c:pt>
                <c:pt idx="238">
                  <c:v>2.8120100032538102E-3</c:v>
                </c:pt>
                <c:pt idx="239">
                  <c:v>2.8120100032538102E-3</c:v>
                </c:pt>
                <c:pt idx="240">
                  <c:v>2.8084935620427101E-3</c:v>
                </c:pt>
                <c:pt idx="241">
                  <c:v>2.8084935620427101E-3</c:v>
                </c:pt>
                <c:pt idx="242">
                  <c:v>2.8084935620427101E-3</c:v>
                </c:pt>
                <c:pt idx="243">
                  <c:v>2.8084935620427101E-3</c:v>
                </c:pt>
                <c:pt idx="244">
                  <c:v>2.8084935620427101E-3</c:v>
                </c:pt>
                <c:pt idx="245">
                  <c:v>2.80842999927699E-3</c:v>
                </c:pt>
                <c:pt idx="246">
                  <c:v>2.80842999927699E-3</c:v>
                </c:pt>
                <c:pt idx="247">
                  <c:v>2.80842999927699E-3</c:v>
                </c:pt>
                <c:pt idx="248">
                  <c:v>2.80842999927699E-3</c:v>
                </c:pt>
                <c:pt idx="249">
                  <c:v>2.81240814365446E-3</c:v>
                </c:pt>
                <c:pt idx="250">
                  <c:v>2.81240814365446E-3</c:v>
                </c:pt>
                <c:pt idx="251">
                  <c:v>2.81240814365446E-3</c:v>
                </c:pt>
                <c:pt idx="252">
                  <c:v>2.81240814365446E-3</c:v>
                </c:pt>
                <c:pt idx="253">
                  <c:v>2.81240814365446E-3</c:v>
                </c:pt>
                <c:pt idx="254">
                  <c:v>2.8193229809403402E-3</c:v>
                </c:pt>
                <c:pt idx="255">
                  <c:v>2.8193229809403402E-3</c:v>
                </c:pt>
                <c:pt idx="256">
                  <c:v>2.8193229809403402E-3</c:v>
                </c:pt>
                <c:pt idx="257">
                  <c:v>2.8193229809403402E-3</c:v>
                </c:pt>
                <c:pt idx="258">
                  <c:v>2.8193229809403402E-3</c:v>
                </c:pt>
                <c:pt idx="259">
                  <c:v>2.82836495898664E-3</c:v>
                </c:pt>
                <c:pt idx="260">
                  <c:v>2.82836495898664E-3</c:v>
                </c:pt>
                <c:pt idx="261">
                  <c:v>2.82836495898664E-3</c:v>
                </c:pt>
                <c:pt idx="262">
                  <c:v>2.82836495898664E-3</c:v>
                </c:pt>
                <c:pt idx="263">
                  <c:v>2.82836495898664E-3</c:v>
                </c:pt>
                <c:pt idx="264">
                  <c:v>2.8364742174744602E-3</c:v>
                </c:pt>
                <c:pt idx="265">
                  <c:v>2.8364742174744602E-3</c:v>
                </c:pt>
                <c:pt idx="266">
                  <c:v>2.8364742174744602E-3</c:v>
                </c:pt>
                <c:pt idx="267">
                  <c:v>2.8364742174744602E-3</c:v>
                </c:pt>
                <c:pt idx="268">
                  <c:v>2.8364742174744602E-3</c:v>
                </c:pt>
                <c:pt idx="269">
                  <c:v>2.8421813622116999E-3</c:v>
                </c:pt>
                <c:pt idx="270">
                  <c:v>2.8421813622116999E-3</c:v>
                </c:pt>
                <c:pt idx="271">
                  <c:v>2.8421813622116999E-3</c:v>
                </c:pt>
                <c:pt idx="272">
                  <c:v>2.8421813622116999E-3</c:v>
                </c:pt>
                <c:pt idx="273">
                  <c:v>2.8421813622116999E-3</c:v>
                </c:pt>
                <c:pt idx="274">
                  <c:v>2.84522166475653E-3</c:v>
                </c:pt>
                <c:pt idx="275">
                  <c:v>2.84522166475653E-3</c:v>
                </c:pt>
                <c:pt idx="276">
                  <c:v>2.84522166475653E-3</c:v>
                </c:pt>
                <c:pt idx="277">
                  <c:v>2.84522166475653E-3</c:v>
                </c:pt>
                <c:pt idx="278">
                  <c:v>2.84522166475653E-3</c:v>
                </c:pt>
                <c:pt idx="279">
                  <c:v>2.84587545320391E-3</c:v>
                </c:pt>
                <c:pt idx="280">
                  <c:v>2.84587545320391E-3</c:v>
                </c:pt>
                <c:pt idx="281">
                  <c:v>2.84587545320391E-3</c:v>
                </c:pt>
                <c:pt idx="282">
                  <c:v>2.84587545320391E-3</c:v>
                </c:pt>
                <c:pt idx="283">
                  <c:v>2.84587545320391E-3</c:v>
                </c:pt>
                <c:pt idx="284">
                  <c:v>2.8444968629628398E-3</c:v>
                </c:pt>
                <c:pt idx="285">
                  <c:v>2.8444968629628398E-3</c:v>
                </c:pt>
                <c:pt idx="286">
                  <c:v>2.8444968629628398E-3</c:v>
                </c:pt>
                <c:pt idx="287">
                  <c:v>2.8444968629628398E-3</c:v>
                </c:pt>
                <c:pt idx="288">
                  <c:v>2.8408458456397E-3</c:v>
                </c:pt>
                <c:pt idx="289">
                  <c:v>2.8408458456397E-3</c:v>
                </c:pt>
                <c:pt idx="290">
                  <c:v>2.8408458456397E-3</c:v>
                </c:pt>
                <c:pt idx="291">
                  <c:v>2.8408458456397E-3</c:v>
                </c:pt>
                <c:pt idx="292">
                  <c:v>2.8408458456397E-3</c:v>
                </c:pt>
                <c:pt idx="293">
                  <c:v>2.8352586086839398E-3</c:v>
                </c:pt>
                <c:pt idx="294">
                  <c:v>2.8352586086839398E-3</c:v>
                </c:pt>
                <c:pt idx="295">
                  <c:v>2.8352586086839398E-3</c:v>
                </c:pt>
                <c:pt idx="296">
                  <c:v>2.8352586086839398E-3</c:v>
                </c:pt>
                <c:pt idx="297">
                  <c:v>2.8352586086839398E-3</c:v>
                </c:pt>
                <c:pt idx="298">
                  <c:v>2.8282443527132199E-3</c:v>
                </c:pt>
                <c:pt idx="299">
                  <c:v>2.8282443527132199E-3</c:v>
                </c:pt>
                <c:pt idx="300">
                  <c:v>2.8282443527132199E-3</c:v>
                </c:pt>
                <c:pt idx="301">
                  <c:v>2.8282443527132199E-3</c:v>
                </c:pt>
                <c:pt idx="302">
                  <c:v>2.8282443527132199E-3</c:v>
                </c:pt>
                <c:pt idx="303">
                  <c:v>2.8189921285957098E-3</c:v>
                </c:pt>
                <c:pt idx="304">
                  <c:v>2.8189921285957098E-3</c:v>
                </c:pt>
                <c:pt idx="305">
                  <c:v>2.8189921285957098E-3</c:v>
                </c:pt>
                <c:pt idx="306">
                  <c:v>2.8189921285957098E-3</c:v>
                </c:pt>
                <c:pt idx="307">
                  <c:v>2.8189921285957098E-3</c:v>
                </c:pt>
                <c:pt idx="308">
                  <c:v>2.8087426908314202E-3</c:v>
                </c:pt>
                <c:pt idx="309">
                  <c:v>2.8087426908314202E-3</c:v>
                </c:pt>
                <c:pt idx="310">
                  <c:v>2.8087426908314202E-3</c:v>
                </c:pt>
                <c:pt idx="311">
                  <c:v>2.8087426908314202E-3</c:v>
                </c:pt>
                <c:pt idx="312">
                  <c:v>2.7969200164079601E-3</c:v>
                </c:pt>
                <c:pt idx="313">
                  <c:v>2.7969200164079601E-3</c:v>
                </c:pt>
                <c:pt idx="314">
                  <c:v>2.7969200164079601E-3</c:v>
                </c:pt>
                <c:pt idx="315">
                  <c:v>2.7969200164079601E-3</c:v>
                </c:pt>
                <c:pt idx="316">
                  <c:v>2.7969200164079601E-3</c:v>
                </c:pt>
                <c:pt idx="317">
                  <c:v>2.7843660209327901E-3</c:v>
                </c:pt>
                <c:pt idx="318">
                  <c:v>2.7843660209327901E-3</c:v>
                </c:pt>
                <c:pt idx="319">
                  <c:v>2.7843660209327901E-3</c:v>
                </c:pt>
                <c:pt idx="320">
                  <c:v>2.7843660209327901E-3</c:v>
                </c:pt>
                <c:pt idx="321">
                  <c:v>2.7843660209327901E-3</c:v>
                </c:pt>
                <c:pt idx="322">
                  <c:v>2.77093145996332E-3</c:v>
                </c:pt>
                <c:pt idx="323">
                  <c:v>2.77093145996332E-3</c:v>
                </c:pt>
                <c:pt idx="324">
                  <c:v>2.77093145996332E-3</c:v>
                </c:pt>
                <c:pt idx="325">
                  <c:v>2.77093145996332E-3</c:v>
                </c:pt>
                <c:pt idx="326">
                  <c:v>2.77093145996332E-3</c:v>
                </c:pt>
                <c:pt idx="327">
                  <c:v>2.7560673188418098E-3</c:v>
                </c:pt>
                <c:pt idx="328">
                  <c:v>2.7560673188418098E-3</c:v>
                </c:pt>
                <c:pt idx="329">
                  <c:v>2.7560673188418098E-3</c:v>
                </c:pt>
                <c:pt idx="330">
                  <c:v>2.7560673188418098E-3</c:v>
                </c:pt>
                <c:pt idx="331">
                  <c:v>2.7560673188418098E-3</c:v>
                </c:pt>
                <c:pt idx="332">
                  <c:v>2.7408206369727798E-3</c:v>
                </c:pt>
                <c:pt idx="333">
                  <c:v>2.7408206369727798E-3</c:v>
                </c:pt>
                <c:pt idx="334">
                  <c:v>2.7408206369727798E-3</c:v>
                </c:pt>
                <c:pt idx="335">
                  <c:v>2.7408206369727798E-3</c:v>
                </c:pt>
                <c:pt idx="336">
                  <c:v>2.7408206369727798E-3</c:v>
                </c:pt>
                <c:pt idx="337">
                  <c:v>2.7257641777396202E-3</c:v>
                </c:pt>
                <c:pt idx="338">
                  <c:v>2.7257641777396202E-3</c:v>
                </c:pt>
                <c:pt idx="339">
                  <c:v>2.7257641777396202E-3</c:v>
                </c:pt>
                <c:pt idx="340">
                  <c:v>2.7257641777396202E-3</c:v>
                </c:pt>
                <c:pt idx="341">
                  <c:v>2.7257641777396202E-3</c:v>
                </c:pt>
                <c:pt idx="342">
                  <c:v>2.7093780227005399E-3</c:v>
                </c:pt>
                <c:pt idx="343">
                  <c:v>2.7093780227005399E-3</c:v>
                </c:pt>
                <c:pt idx="344">
                  <c:v>2.7093780227005399E-3</c:v>
                </c:pt>
                <c:pt idx="345">
                  <c:v>2.7093780227005399E-3</c:v>
                </c:pt>
                <c:pt idx="346">
                  <c:v>2.7093780227005399E-3</c:v>
                </c:pt>
                <c:pt idx="347">
                  <c:v>2.6932905893772801E-3</c:v>
                </c:pt>
                <c:pt idx="348">
                  <c:v>2.6932905893772801E-3</c:v>
                </c:pt>
                <c:pt idx="349">
                  <c:v>2.6932905893772801E-3</c:v>
                </c:pt>
                <c:pt idx="350">
                  <c:v>2.6932905893772801E-3</c:v>
                </c:pt>
                <c:pt idx="351">
                  <c:v>2.6932905893772801E-3</c:v>
                </c:pt>
                <c:pt idx="352">
                  <c:v>2.67744529992342E-3</c:v>
                </c:pt>
                <c:pt idx="353">
                  <c:v>2.67744529992342E-3</c:v>
                </c:pt>
                <c:pt idx="354">
                  <c:v>2.67744529992342E-3</c:v>
                </c:pt>
                <c:pt idx="355">
                  <c:v>2.67744529992342E-3</c:v>
                </c:pt>
                <c:pt idx="356">
                  <c:v>2.67744529992342E-3</c:v>
                </c:pt>
                <c:pt idx="357">
                  <c:v>2.6642743032425599E-3</c:v>
                </c:pt>
                <c:pt idx="358">
                  <c:v>2.6642743032425599E-3</c:v>
                </c:pt>
                <c:pt idx="359">
                  <c:v>2.6642743032425599E-3</c:v>
                </c:pt>
                <c:pt idx="360">
                  <c:v>2.6642743032425599E-3</c:v>
                </c:pt>
                <c:pt idx="361">
                  <c:v>2.6642743032425599E-3</c:v>
                </c:pt>
                <c:pt idx="362">
                  <c:v>2.6555729564279301E-3</c:v>
                </c:pt>
                <c:pt idx="363">
                  <c:v>2.6555729564279301E-3</c:v>
                </c:pt>
                <c:pt idx="364">
                  <c:v>2.6555729564279301E-3</c:v>
                </c:pt>
                <c:pt idx="365">
                  <c:v>2.6555729564279301E-3</c:v>
                </c:pt>
                <c:pt idx="366">
                  <c:v>2.6555729564279301E-3</c:v>
                </c:pt>
                <c:pt idx="367">
                  <c:v>2.6513563934713602E-3</c:v>
                </c:pt>
                <c:pt idx="368">
                  <c:v>2.6513563934713602E-3</c:v>
                </c:pt>
                <c:pt idx="369">
                  <c:v>2.6513563934713602E-3</c:v>
                </c:pt>
                <c:pt idx="370">
                  <c:v>2.6513563934713602E-3</c:v>
                </c:pt>
                <c:pt idx="371">
                  <c:v>2.6513563934713602E-3</c:v>
                </c:pt>
                <c:pt idx="372">
                  <c:v>2.65103322453796E-3</c:v>
                </c:pt>
                <c:pt idx="373">
                  <c:v>2.65103322453796E-3</c:v>
                </c:pt>
                <c:pt idx="374">
                  <c:v>2.65103322453796E-3</c:v>
                </c:pt>
                <c:pt idx="375">
                  <c:v>2.65103322453796E-3</c:v>
                </c:pt>
                <c:pt idx="376">
                  <c:v>2.65103322453796E-3</c:v>
                </c:pt>
                <c:pt idx="377">
                  <c:v>2.6510462630540102E-3</c:v>
                </c:pt>
                <c:pt idx="378">
                  <c:v>2.6510462630540102E-3</c:v>
                </c:pt>
                <c:pt idx="379">
                  <c:v>2.6510462630540102E-3</c:v>
                </c:pt>
                <c:pt idx="380">
                  <c:v>2.6510462630540102E-3</c:v>
                </c:pt>
                <c:pt idx="381">
                  <c:v>2.6510462630540102E-3</c:v>
                </c:pt>
                <c:pt idx="382">
                  <c:v>2.6509857270866602E-3</c:v>
                </c:pt>
                <c:pt idx="383">
                  <c:v>2.6509857270866602E-3</c:v>
                </c:pt>
                <c:pt idx="384">
                  <c:v>2.6509857270866602E-3</c:v>
                </c:pt>
                <c:pt idx="385">
                  <c:v>2.6509857270866602E-3</c:v>
                </c:pt>
                <c:pt idx="386">
                  <c:v>2.6509857270866602E-3</c:v>
                </c:pt>
                <c:pt idx="387">
                  <c:v>2.6509892195463098E-3</c:v>
                </c:pt>
                <c:pt idx="388">
                  <c:v>2.6509892195463098E-3</c:v>
                </c:pt>
                <c:pt idx="389">
                  <c:v>2.6509892195463098E-3</c:v>
                </c:pt>
                <c:pt idx="390">
                  <c:v>2.6509892195463098E-3</c:v>
                </c:pt>
                <c:pt idx="391">
                  <c:v>2.6509892195463098E-3</c:v>
                </c:pt>
                <c:pt idx="392">
                  <c:v>2.6509868912398802E-3</c:v>
                </c:pt>
                <c:pt idx="393">
                  <c:v>2.6509868912398802E-3</c:v>
                </c:pt>
                <c:pt idx="394">
                  <c:v>2.6509868912398802E-3</c:v>
                </c:pt>
                <c:pt idx="395">
                  <c:v>2.6509868912398802E-3</c:v>
                </c:pt>
                <c:pt idx="396">
                  <c:v>2.6509868912398802E-3</c:v>
                </c:pt>
                <c:pt idx="397">
                  <c:v>2.6509247254580199E-3</c:v>
                </c:pt>
                <c:pt idx="398">
                  <c:v>2.6509247254580199E-3</c:v>
                </c:pt>
                <c:pt idx="399">
                  <c:v>2.6509247254580199E-3</c:v>
                </c:pt>
                <c:pt idx="400">
                  <c:v>2.6509247254580199E-3</c:v>
                </c:pt>
                <c:pt idx="401">
                  <c:v>2.6509247254580199E-3</c:v>
                </c:pt>
                <c:pt idx="402">
                  <c:v>2.6509449817240199E-3</c:v>
                </c:pt>
                <c:pt idx="403">
                  <c:v>2.6509449817240199E-3</c:v>
                </c:pt>
                <c:pt idx="404">
                  <c:v>2.6509449817240199E-3</c:v>
                </c:pt>
                <c:pt idx="405">
                  <c:v>2.6509449817240199E-3</c:v>
                </c:pt>
                <c:pt idx="406">
                  <c:v>2.6509449817240199E-3</c:v>
                </c:pt>
                <c:pt idx="407">
                  <c:v>2.6509561575949101E-3</c:v>
                </c:pt>
                <c:pt idx="408">
                  <c:v>2.6509561575949101E-3</c:v>
                </c:pt>
                <c:pt idx="409">
                  <c:v>2.6509561575949101E-3</c:v>
                </c:pt>
                <c:pt idx="410">
                  <c:v>2.6509561575949101E-3</c:v>
                </c:pt>
                <c:pt idx="411">
                  <c:v>2.6509561575949101E-3</c:v>
                </c:pt>
                <c:pt idx="412">
                  <c:v>2.6509275194257398E-3</c:v>
                </c:pt>
                <c:pt idx="413">
                  <c:v>2.6509275194257398E-3</c:v>
                </c:pt>
                <c:pt idx="414">
                  <c:v>2.6509275194257398E-3</c:v>
                </c:pt>
                <c:pt idx="415">
                  <c:v>2.6509275194257398E-3</c:v>
                </c:pt>
                <c:pt idx="416">
                  <c:v>2.6509275194257398E-3</c:v>
                </c:pt>
                <c:pt idx="417">
                  <c:v>2.6509361341595602E-3</c:v>
                </c:pt>
                <c:pt idx="418">
                  <c:v>2.6509361341595602E-3</c:v>
                </c:pt>
                <c:pt idx="419">
                  <c:v>2.6509361341595602E-3</c:v>
                </c:pt>
                <c:pt idx="420">
                  <c:v>2.6509361341595602E-3</c:v>
                </c:pt>
                <c:pt idx="421">
                  <c:v>2.6509361341595602E-3</c:v>
                </c:pt>
                <c:pt idx="422">
                  <c:v>2.6509186718612901E-3</c:v>
                </c:pt>
                <c:pt idx="423">
                  <c:v>2.6509186718612901E-3</c:v>
                </c:pt>
                <c:pt idx="424">
                  <c:v>2.6509186718612901E-3</c:v>
                </c:pt>
                <c:pt idx="425">
                  <c:v>2.6509186718612901E-3</c:v>
                </c:pt>
                <c:pt idx="426">
                  <c:v>2.6509186718612901E-3</c:v>
                </c:pt>
                <c:pt idx="427">
                  <c:v>2.6510348543524699E-3</c:v>
                </c:pt>
                <c:pt idx="428">
                  <c:v>2.6510348543524699E-3</c:v>
                </c:pt>
                <c:pt idx="429">
                  <c:v>2.6510348543524699E-3</c:v>
                </c:pt>
                <c:pt idx="430">
                  <c:v>2.6510348543524699E-3</c:v>
                </c:pt>
                <c:pt idx="431">
                  <c:v>2.6513449847698199E-3</c:v>
                </c:pt>
                <c:pt idx="432">
                  <c:v>2.6513449847698199E-3</c:v>
                </c:pt>
                <c:pt idx="433">
                  <c:v>2.6513449847698199E-3</c:v>
                </c:pt>
                <c:pt idx="434">
                  <c:v>2.6513449847698199E-3</c:v>
                </c:pt>
                <c:pt idx="435">
                  <c:v>2.6513449847698199E-3</c:v>
                </c:pt>
                <c:pt idx="436">
                  <c:v>2.6516756042838001E-3</c:v>
                </c:pt>
                <c:pt idx="437">
                  <c:v>2.6516756042838001E-3</c:v>
                </c:pt>
                <c:pt idx="438">
                  <c:v>2.6516756042838001E-3</c:v>
                </c:pt>
                <c:pt idx="439">
                  <c:v>2.6516756042838001E-3</c:v>
                </c:pt>
                <c:pt idx="440">
                  <c:v>2.6516756042838001E-3</c:v>
                </c:pt>
                <c:pt idx="441">
                  <c:v>2.6519591920077801E-3</c:v>
                </c:pt>
                <c:pt idx="442">
                  <c:v>2.6519591920077801E-3</c:v>
                </c:pt>
                <c:pt idx="443">
                  <c:v>2.6519591920077801E-3</c:v>
                </c:pt>
                <c:pt idx="444">
                  <c:v>2.6519591920077801E-3</c:v>
                </c:pt>
                <c:pt idx="445">
                  <c:v>2.6519591920077801E-3</c:v>
                </c:pt>
                <c:pt idx="446">
                  <c:v>2.65245768241584E-3</c:v>
                </c:pt>
                <c:pt idx="447">
                  <c:v>2.65245768241584E-3</c:v>
                </c:pt>
                <c:pt idx="448">
                  <c:v>2.65245768241584E-3</c:v>
                </c:pt>
                <c:pt idx="449">
                  <c:v>2.65245768241584E-3</c:v>
                </c:pt>
                <c:pt idx="450">
                  <c:v>2.65245768241584E-3</c:v>
                </c:pt>
                <c:pt idx="451">
                  <c:v>2.6528190355747899E-3</c:v>
                </c:pt>
                <c:pt idx="452">
                  <c:v>2.6528190355747899E-3</c:v>
                </c:pt>
                <c:pt idx="453">
                  <c:v>2.6528190355747899E-3</c:v>
                </c:pt>
                <c:pt idx="454">
                  <c:v>2.6528190355747899E-3</c:v>
                </c:pt>
                <c:pt idx="455">
                  <c:v>2.6531084440648499E-3</c:v>
                </c:pt>
                <c:pt idx="456">
                  <c:v>2.6531084440648499E-3</c:v>
                </c:pt>
                <c:pt idx="457">
                  <c:v>2.6531084440648499E-3</c:v>
                </c:pt>
                <c:pt idx="458">
                  <c:v>2.6531084440648499E-3</c:v>
                </c:pt>
                <c:pt idx="459">
                  <c:v>2.6531084440648499E-3</c:v>
                </c:pt>
                <c:pt idx="460">
                  <c:v>2.6535843499004802E-3</c:v>
                </c:pt>
                <c:pt idx="461">
                  <c:v>2.6535843499004802E-3</c:v>
                </c:pt>
                <c:pt idx="462">
                  <c:v>2.6535843499004802E-3</c:v>
                </c:pt>
                <c:pt idx="463">
                  <c:v>2.6535843499004802E-3</c:v>
                </c:pt>
                <c:pt idx="464">
                  <c:v>2.6535843499004802E-3</c:v>
                </c:pt>
                <c:pt idx="465">
                  <c:v>2.65411846339702E-3</c:v>
                </c:pt>
                <c:pt idx="466">
                  <c:v>2.65411846339702E-3</c:v>
                </c:pt>
                <c:pt idx="467">
                  <c:v>2.65411846339702E-3</c:v>
                </c:pt>
                <c:pt idx="468">
                  <c:v>2.65411846339702E-3</c:v>
                </c:pt>
                <c:pt idx="469">
                  <c:v>2.65411846339702E-3</c:v>
                </c:pt>
                <c:pt idx="470">
                  <c:v>2.6545377913862402E-3</c:v>
                </c:pt>
                <c:pt idx="471">
                  <c:v>2.6545377913862402E-3</c:v>
                </c:pt>
                <c:pt idx="472">
                  <c:v>2.6545377913862402E-3</c:v>
                </c:pt>
                <c:pt idx="473">
                  <c:v>2.6545377913862402E-3</c:v>
                </c:pt>
                <c:pt idx="474">
                  <c:v>2.6545377913862402E-3</c:v>
                </c:pt>
                <c:pt idx="475">
                  <c:v>2.65494687482714E-3</c:v>
                </c:pt>
                <c:pt idx="476">
                  <c:v>2.65494687482714E-3</c:v>
                </c:pt>
                <c:pt idx="477">
                  <c:v>2.65494687482714E-3</c:v>
                </c:pt>
                <c:pt idx="478">
                  <c:v>2.65494687482714E-3</c:v>
                </c:pt>
                <c:pt idx="479">
                  <c:v>2.65494687482714E-3</c:v>
                </c:pt>
                <c:pt idx="480">
                  <c:v>2.6555727235972799E-3</c:v>
                </c:pt>
                <c:pt idx="481">
                  <c:v>2.6555727235972799E-3</c:v>
                </c:pt>
                <c:pt idx="482">
                  <c:v>2.6555727235972799E-3</c:v>
                </c:pt>
                <c:pt idx="483">
                  <c:v>2.6555727235972799E-3</c:v>
                </c:pt>
                <c:pt idx="484">
                  <c:v>2.6555727235972799E-3</c:v>
                </c:pt>
                <c:pt idx="485">
                  <c:v>2.6559724938124401E-3</c:v>
                </c:pt>
                <c:pt idx="486">
                  <c:v>2.6559724938124401E-3</c:v>
                </c:pt>
                <c:pt idx="487">
                  <c:v>2.6559724938124401E-3</c:v>
                </c:pt>
                <c:pt idx="488">
                  <c:v>2.6559724938124401E-3</c:v>
                </c:pt>
                <c:pt idx="489">
                  <c:v>2.6564968284219499E-3</c:v>
                </c:pt>
                <c:pt idx="490">
                  <c:v>2.6564968284219499E-3</c:v>
                </c:pt>
                <c:pt idx="491">
                  <c:v>2.6564968284219499E-3</c:v>
                </c:pt>
                <c:pt idx="492">
                  <c:v>2.6564968284219499E-3</c:v>
                </c:pt>
                <c:pt idx="493">
                  <c:v>2.6564968284219499E-3</c:v>
                </c:pt>
                <c:pt idx="494">
                  <c:v>2.6571741327643299E-3</c:v>
                </c:pt>
                <c:pt idx="495">
                  <c:v>2.6571741327643299E-3</c:v>
                </c:pt>
                <c:pt idx="496">
                  <c:v>2.6571741327643299E-3</c:v>
                </c:pt>
                <c:pt idx="497">
                  <c:v>2.6571741327643299E-3</c:v>
                </c:pt>
                <c:pt idx="498">
                  <c:v>2.6571741327643299E-3</c:v>
                </c:pt>
                <c:pt idx="499">
                  <c:v>2.6576272211968899E-3</c:v>
                </c:pt>
                <c:pt idx="500">
                  <c:v>2.6576272211968899E-3</c:v>
                </c:pt>
                <c:pt idx="501">
                  <c:v>2.6576272211968899E-3</c:v>
                </c:pt>
                <c:pt idx="502">
                  <c:v>2.6576272211968899E-3</c:v>
                </c:pt>
                <c:pt idx="503">
                  <c:v>2.6576272211968899E-3</c:v>
                </c:pt>
                <c:pt idx="504">
                  <c:v>2.6581182610243498E-3</c:v>
                </c:pt>
                <c:pt idx="505">
                  <c:v>2.6581182610243498E-3</c:v>
                </c:pt>
                <c:pt idx="506">
                  <c:v>2.6581182610243498E-3</c:v>
                </c:pt>
                <c:pt idx="507">
                  <c:v>2.6581182610243498E-3</c:v>
                </c:pt>
                <c:pt idx="508">
                  <c:v>2.6587853208184199E-3</c:v>
                </c:pt>
                <c:pt idx="509">
                  <c:v>2.6587853208184199E-3</c:v>
                </c:pt>
                <c:pt idx="510">
                  <c:v>2.6587853208184199E-3</c:v>
                </c:pt>
                <c:pt idx="511">
                  <c:v>2.6587853208184199E-3</c:v>
                </c:pt>
                <c:pt idx="512">
                  <c:v>2.6587853208184199E-3</c:v>
                </c:pt>
                <c:pt idx="513">
                  <c:v>2.6594579685479398E-3</c:v>
                </c:pt>
                <c:pt idx="514">
                  <c:v>2.6594579685479398E-3</c:v>
                </c:pt>
                <c:pt idx="515">
                  <c:v>2.6594579685479398E-3</c:v>
                </c:pt>
                <c:pt idx="516">
                  <c:v>2.6594579685479398E-3</c:v>
                </c:pt>
                <c:pt idx="517">
                  <c:v>2.6594579685479398E-3</c:v>
                </c:pt>
                <c:pt idx="518">
                  <c:v>2.6600030250847301E-3</c:v>
                </c:pt>
                <c:pt idx="519">
                  <c:v>2.6600030250847301E-3</c:v>
                </c:pt>
                <c:pt idx="520">
                  <c:v>2.6600030250847301E-3</c:v>
                </c:pt>
                <c:pt idx="521">
                  <c:v>2.6600030250847301E-3</c:v>
                </c:pt>
                <c:pt idx="522">
                  <c:v>2.6600030250847301E-3</c:v>
                </c:pt>
                <c:pt idx="523">
                  <c:v>2.66056088730692E-3</c:v>
                </c:pt>
                <c:pt idx="524">
                  <c:v>2.66056088730692E-3</c:v>
                </c:pt>
                <c:pt idx="525">
                  <c:v>2.66056088730692E-3</c:v>
                </c:pt>
                <c:pt idx="526">
                  <c:v>2.66056088730692E-3</c:v>
                </c:pt>
                <c:pt idx="527">
                  <c:v>2.66056088730692E-3</c:v>
                </c:pt>
                <c:pt idx="528">
                  <c:v>2.6613292284309799E-3</c:v>
                </c:pt>
                <c:pt idx="529">
                  <c:v>2.6613292284309799E-3</c:v>
                </c:pt>
                <c:pt idx="530">
                  <c:v>2.6613292284309799E-3</c:v>
                </c:pt>
                <c:pt idx="531">
                  <c:v>2.6613292284309799E-3</c:v>
                </c:pt>
                <c:pt idx="532">
                  <c:v>2.6619252748787399E-3</c:v>
                </c:pt>
                <c:pt idx="533">
                  <c:v>2.6619252748787399E-3</c:v>
                </c:pt>
                <c:pt idx="534">
                  <c:v>2.6619252748787399E-3</c:v>
                </c:pt>
                <c:pt idx="535">
                  <c:v>2.6619252748787399E-3</c:v>
                </c:pt>
                <c:pt idx="536">
                  <c:v>2.6619252748787399E-3</c:v>
                </c:pt>
                <c:pt idx="537">
                  <c:v>2.6625732425600199E-3</c:v>
                </c:pt>
                <c:pt idx="538">
                  <c:v>2.6625732425600199E-3</c:v>
                </c:pt>
                <c:pt idx="539">
                  <c:v>2.6625732425600199E-3</c:v>
                </c:pt>
                <c:pt idx="540">
                  <c:v>2.6625732425600199E-3</c:v>
                </c:pt>
                <c:pt idx="541">
                  <c:v>2.6625732425600199E-3</c:v>
                </c:pt>
                <c:pt idx="542">
                  <c:v>2.66340747475624E-3</c:v>
                </c:pt>
                <c:pt idx="543">
                  <c:v>2.66340747475624E-3</c:v>
                </c:pt>
                <c:pt idx="544">
                  <c:v>2.66340747475624E-3</c:v>
                </c:pt>
                <c:pt idx="545">
                  <c:v>2.66340747475624E-3</c:v>
                </c:pt>
                <c:pt idx="546">
                  <c:v>2.66340747475624E-3</c:v>
                </c:pt>
                <c:pt idx="547">
                  <c:v>2.66399607062339E-3</c:v>
                </c:pt>
                <c:pt idx="548">
                  <c:v>2.66399607062339E-3</c:v>
                </c:pt>
                <c:pt idx="549">
                  <c:v>2.66399607062339E-3</c:v>
                </c:pt>
                <c:pt idx="550">
                  <c:v>2.66399607062339E-3</c:v>
                </c:pt>
                <c:pt idx="551">
                  <c:v>2.6646375190466599E-3</c:v>
                </c:pt>
                <c:pt idx="552">
                  <c:v>2.6646375190466599E-3</c:v>
                </c:pt>
                <c:pt idx="553">
                  <c:v>2.6646375190466599E-3</c:v>
                </c:pt>
                <c:pt idx="554">
                  <c:v>2.6646375190466599E-3</c:v>
                </c:pt>
                <c:pt idx="555">
                  <c:v>2.6646375190466599E-3</c:v>
                </c:pt>
                <c:pt idx="556">
                  <c:v>2.6650954969227301E-3</c:v>
                </c:pt>
                <c:pt idx="557">
                  <c:v>2.6650954969227301E-3</c:v>
                </c:pt>
                <c:pt idx="558">
                  <c:v>2.6650954969227301E-3</c:v>
                </c:pt>
                <c:pt idx="559">
                  <c:v>2.6650954969227301E-3</c:v>
                </c:pt>
                <c:pt idx="560">
                  <c:v>2.6650954969227301E-3</c:v>
                </c:pt>
                <c:pt idx="561">
                  <c:v>2.6654070243239398E-3</c:v>
                </c:pt>
                <c:pt idx="562">
                  <c:v>2.6654070243239398E-3</c:v>
                </c:pt>
                <c:pt idx="563">
                  <c:v>2.6654070243239398E-3</c:v>
                </c:pt>
                <c:pt idx="564">
                  <c:v>2.6654070243239398E-3</c:v>
                </c:pt>
                <c:pt idx="565">
                  <c:v>2.6654070243239398E-3</c:v>
                </c:pt>
                <c:pt idx="566">
                  <c:v>2.6646265760064099E-3</c:v>
                </c:pt>
                <c:pt idx="567">
                  <c:v>2.6646265760064099E-3</c:v>
                </c:pt>
                <c:pt idx="568">
                  <c:v>2.6646265760064099E-3</c:v>
                </c:pt>
                <c:pt idx="569">
                  <c:v>2.6646265760064099E-3</c:v>
                </c:pt>
                <c:pt idx="570">
                  <c:v>2.6646265760064099E-3</c:v>
                </c:pt>
                <c:pt idx="571">
                  <c:v>2.6589764747768601E-3</c:v>
                </c:pt>
                <c:pt idx="572">
                  <c:v>2.6589764747768601E-3</c:v>
                </c:pt>
                <c:pt idx="573">
                  <c:v>2.6589764747768601E-3</c:v>
                </c:pt>
                <c:pt idx="574">
                  <c:v>2.6589764747768601E-3</c:v>
                </c:pt>
                <c:pt idx="575">
                  <c:v>2.6478422805666902E-3</c:v>
                </c:pt>
                <c:pt idx="576">
                  <c:v>2.6478422805666902E-3</c:v>
                </c:pt>
                <c:pt idx="577">
                  <c:v>2.6478422805666902E-3</c:v>
                </c:pt>
                <c:pt idx="578">
                  <c:v>2.6478422805666902E-3</c:v>
                </c:pt>
                <c:pt idx="579">
                  <c:v>2.6478422805666902E-3</c:v>
                </c:pt>
                <c:pt idx="580">
                  <c:v>2.63070175424218E-3</c:v>
                </c:pt>
                <c:pt idx="581">
                  <c:v>2.63070175424218E-3</c:v>
                </c:pt>
                <c:pt idx="582">
                  <c:v>2.63070175424218E-3</c:v>
                </c:pt>
                <c:pt idx="583">
                  <c:v>2.63070175424218E-3</c:v>
                </c:pt>
                <c:pt idx="584">
                  <c:v>2.63070175424218E-3</c:v>
                </c:pt>
                <c:pt idx="585">
                  <c:v>2.6128101162612399E-3</c:v>
                </c:pt>
                <c:pt idx="586">
                  <c:v>2.6128101162612399E-3</c:v>
                </c:pt>
                <c:pt idx="587">
                  <c:v>2.6128101162612399E-3</c:v>
                </c:pt>
                <c:pt idx="588">
                  <c:v>2.6128101162612399E-3</c:v>
                </c:pt>
                <c:pt idx="589">
                  <c:v>2.6128101162612399E-3</c:v>
                </c:pt>
                <c:pt idx="590">
                  <c:v>2.5949629489332398E-3</c:v>
                </c:pt>
                <c:pt idx="591">
                  <c:v>2.5949629489332398E-3</c:v>
                </c:pt>
                <c:pt idx="592">
                  <c:v>2.5949629489332398E-3</c:v>
                </c:pt>
                <c:pt idx="593">
                  <c:v>2.5949629489332398E-3</c:v>
                </c:pt>
                <c:pt idx="594">
                  <c:v>2.5949629489332398E-3</c:v>
                </c:pt>
                <c:pt idx="595">
                  <c:v>2.57655279710888E-3</c:v>
                </c:pt>
                <c:pt idx="596">
                  <c:v>2.57655279710888E-3</c:v>
                </c:pt>
                <c:pt idx="597">
                  <c:v>2.57655279710888E-3</c:v>
                </c:pt>
                <c:pt idx="598">
                  <c:v>2.57655279710888E-3</c:v>
                </c:pt>
                <c:pt idx="599">
                  <c:v>2.5586476549506101E-3</c:v>
                </c:pt>
                <c:pt idx="600">
                  <c:v>2.5586476549506101E-3</c:v>
                </c:pt>
                <c:pt idx="601">
                  <c:v>2.5586476549506101E-3</c:v>
                </c:pt>
                <c:pt idx="602">
                  <c:v>2.5586476549506101E-3</c:v>
                </c:pt>
                <c:pt idx="603">
                  <c:v>2.5586476549506101E-3</c:v>
                </c:pt>
                <c:pt idx="604">
                  <c:v>2.5406358763575502E-3</c:v>
                </c:pt>
                <c:pt idx="605">
                  <c:v>2.5406358763575502E-3</c:v>
                </c:pt>
                <c:pt idx="606">
                  <c:v>2.5406358763575502E-3</c:v>
                </c:pt>
                <c:pt idx="607">
                  <c:v>2.5406358763575502E-3</c:v>
                </c:pt>
                <c:pt idx="608">
                  <c:v>2.5406358763575502E-3</c:v>
                </c:pt>
                <c:pt idx="609">
                  <c:v>2.5227167643606602E-3</c:v>
                </c:pt>
                <c:pt idx="610">
                  <c:v>2.5227167643606602E-3</c:v>
                </c:pt>
                <c:pt idx="611">
                  <c:v>2.5227167643606602E-3</c:v>
                </c:pt>
                <c:pt idx="612">
                  <c:v>2.5227167643606602E-3</c:v>
                </c:pt>
                <c:pt idx="613">
                  <c:v>2.5227167643606602E-3</c:v>
                </c:pt>
                <c:pt idx="614">
                  <c:v>2.5052863638848001E-3</c:v>
                </c:pt>
                <c:pt idx="615">
                  <c:v>2.5052863638848001E-3</c:v>
                </c:pt>
                <c:pt idx="616">
                  <c:v>2.5052863638848001E-3</c:v>
                </c:pt>
                <c:pt idx="617">
                  <c:v>2.5052863638848001E-3</c:v>
                </c:pt>
                <c:pt idx="618">
                  <c:v>2.5052863638848001E-3</c:v>
                </c:pt>
                <c:pt idx="619">
                  <c:v>2.4882103316485799E-3</c:v>
                </c:pt>
                <c:pt idx="620">
                  <c:v>2.4882103316485799E-3</c:v>
                </c:pt>
                <c:pt idx="621">
                  <c:v>2.4882103316485799E-3</c:v>
                </c:pt>
                <c:pt idx="622">
                  <c:v>2.4882103316485799E-3</c:v>
                </c:pt>
                <c:pt idx="623">
                  <c:v>2.47136177495121E-3</c:v>
                </c:pt>
                <c:pt idx="624">
                  <c:v>2.47136177495121E-3</c:v>
                </c:pt>
                <c:pt idx="625">
                  <c:v>2.47136177495121E-3</c:v>
                </c:pt>
                <c:pt idx="626">
                  <c:v>2.47136177495121E-3</c:v>
                </c:pt>
                <c:pt idx="627">
                  <c:v>2.47136177495121E-3</c:v>
                </c:pt>
                <c:pt idx="628">
                  <c:v>2.4587283842265602E-3</c:v>
                </c:pt>
                <c:pt idx="629">
                  <c:v>2.4587283842265602E-3</c:v>
                </c:pt>
                <c:pt idx="630">
                  <c:v>2.4587283842265602E-3</c:v>
                </c:pt>
                <c:pt idx="631">
                  <c:v>2.4587283842265602E-3</c:v>
                </c:pt>
                <c:pt idx="632">
                  <c:v>2.4587283842265602E-3</c:v>
                </c:pt>
                <c:pt idx="633">
                  <c:v>2.45028128847479E-3</c:v>
                </c:pt>
                <c:pt idx="634">
                  <c:v>2.45028128847479E-3</c:v>
                </c:pt>
                <c:pt idx="635">
                  <c:v>2.45028128847479E-3</c:v>
                </c:pt>
                <c:pt idx="636">
                  <c:v>2.45028128847479E-3</c:v>
                </c:pt>
                <c:pt idx="637">
                  <c:v>2.45028128847479E-3</c:v>
                </c:pt>
                <c:pt idx="638">
                  <c:v>2.4464258458465299E-3</c:v>
                </c:pt>
                <c:pt idx="639">
                  <c:v>2.4464258458465299E-3</c:v>
                </c:pt>
                <c:pt idx="640">
                  <c:v>2.4464258458465299E-3</c:v>
                </c:pt>
                <c:pt idx="641">
                  <c:v>2.4464258458465299E-3</c:v>
                </c:pt>
                <c:pt idx="642">
                  <c:v>2.4464258458465299E-3</c:v>
                </c:pt>
                <c:pt idx="643">
                  <c:v>2.4461317807435898E-3</c:v>
                </c:pt>
                <c:pt idx="644">
                  <c:v>2.4461317807435898E-3</c:v>
                </c:pt>
                <c:pt idx="645">
                  <c:v>2.4461317807435898E-3</c:v>
                </c:pt>
                <c:pt idx="646">
                  <c:v>2.4461317807435898E-3</c:v>
                </c:pt>
                <c:pt idx="647">
                  <c:v>2.44605937041342E-3</c:v>
                </c:pt>
                <c:pt idx="648">
                  <c:v>2.44605937041342E-3</c:v>
                </c:pt>
                <c:pt idx="649">
                  <c:v>2.44605937041342E-3</c:v>
                </c:pt>
                <c:pt idx="650">
                  <c:v>2.44605937041342E-3</c:v>
                </c:pt>
                <c:pt idx="651">
                  <c:v>2.44605937041342E-3</c:v>
                </c:pt>
                <c:pt idx="652">
                  <c:v>2.4460947606712502E-3</c:v>
                </c:pt>
                <c:pt idx="653">
                  <c:v>2.4460947606712502E-3</c:v>
                </c:pt>
                <c:pt idx="654">
                  <c:v>2.4460947606712502E-3</c:v>
                </c:pt>
                <c:pt idx="655">
                  <c:v>2.4460947606712502E-3</c:v>
                </c:pt>
                <c:pt idx="656">
                  <c:v>2.4460721760988201E-3</c:v>
                </c:pt>
                <c:pt idx="657">
                  <c:v>2.4460721760988201E-3</c:v>
                </c:pt>
                <c:pt idx="658">
                  <c:v>2.4460721760988201E-3</c:v>
                </c:pt>
                <c:pt idx="659">
                  <c:v>2.4460721760988201E-3</c:v>
                </c:pt>
                <c:pt idx="660">
                  <c:v>2.4460721760988201E-3</c:v>
                </c:pt>
                <c:pt idx="661">
                  <c:v>2.4460800923407E-3</c:v>
                </c:pt>
                <c:pt idx="662">
                  <c:v>2.4460800923407E-3</c:v>
                </c:pt>
                <c:pt idx="663">
                  <c:v>2.4460800923407E-3</c:v>
                </c:pt>
                <c:pt idx="664">
                  <c:v>2.4460800923407E-3</c:v>
                </c:pt>
                <c:pt idx="665">
                  <c:v>2.4460800923407E-3</c:v>
                </c:pt>
                <c:pt idx="666">
                  <c:v>2.4460512213408899E-3</c:v>
                </c:pt>
                <c:pt idx="667">
                  <c:v>2.4460512213408899E-3</c:v>
                </c:pt>
                <c:pt idx="668">
                  <c:v>2.4460512213408899E-3</c:v>
                </c:pt>
                <c:pt idx="669">
                  <c:v>2.4460512213408899E-3</c:v>
                </c:pt>
                <c:pt idx="670">
                  <c:v>2.4460512213408899E-3</c:v>
                </c:pt>
                <c:pt idx="671">
                  <c:v>2.4460260756313801E-3</c:v>
                </c:pt>
                <c:pt idx="672">
                  <c:v>2.4460260756313801E-3</c:v>
                </c:pt>
                <c:pt idx="673">
                  <c:v>2.4460260756313801E-3</c:v>
                </c:pt>
                <c:pt idx="674">
                  <c:v>2.4460260756313801E-3</c:v>
                </c:pt>
                <c:pt idx="675">
                  <c:v>2.4460260756313801E-3</c:v>
                </c:pt>
                <c:pt idx="676">
                  <c:v>2.4460065178573101E-3</c:v>
                </c:pt>
                <c:pt idx="677">
                  <c:v>2.4460065178573101E-3</c:v>
                </c:pt>
                <c:pt idx="678">
                  <c:v>2.4460065178573101E-3</c:v>
                </c:pt>
                <c:pt idx="679">
                  <c:v>2.4460065178573101E-3</c:v>
                </c:pt>
                <c:pt idx="680">
                  <c:v>2.4461846332997001E-3</c:v>
                </c:pt>
                <c:pt idx="681">
                  <c:v>2.4461846332997001E-3</c:v>
                </c:pt>
                <c:pt idx="682">
                  <c:v>2.4461846332997001E-3</c:v>
                </c:pt>
                <c:pt idx="683">
                  <c:v>2.4461846332997001E-3</c:v>
                </c:pt>
                <c:pt idx="684">
                  <c:v>2.4461846332997001E-3</c:v>
                </c:pt>
                <c:pt idx="685">
                  <c:v>2.4492517113685599E-3</c:v>
                </c:pt>
                <c:pt idx="686">
                  <c:v>2.4492517113685599E-3</c:v>
                </c:pt>
                <c:pt idx="687">
                  <c:v>2.4492517113685599E-3</c:v>
                </c:pt>
                <c:pt idx="688">
                  <c:v>2.4492517113685599E-3</c:v>
                </c:pt>
                <c:pt idx="689">
                  <c:v>2.4492517113685599E-3</c:v>
                </c:pt>
                <c:pt idx="690">
                  <c:v>2.4567905347794199E-3</c:v>
                </c:pt>
                <c:pt idx="691">
                  <c:v>2.4567905347794199E-3</c:v>
                </c:pt>
                <c:pt idx="692">
                  <c:v>2.4567905347794199E-3</c:v>
                </c:pt>
                <c:pt idx="693">
                  <c:v>2.4567905347794199E-3</c:v>
                </c:pt>
                <c:pt idx="694">
                  <c:v>2.46859365142881E-3</c:v>
                </c:pt>
                <c:pt idx="695">
                  <c:v>2.46859365142881E-3</c:v>
                </c:pt>
                <c:pt idx="696">
                  <c:v>2.46859365142881E-3</c:v>
                </c:pt>
                <c:pt idx="697">
                  <c:v>2.46859365142881E-3</c:v>
                </c:pt>
                <c:pt idx="698">
                  <c:v>2.46859365142881E-3</c:v>
                </c:pt>
                <c:pt idx="699">
                  <c:v>2.48514767736196E-3</c:v>
                </c:pt>
                <c:pt idx="700">
                  <c:v>2.48514767736196E-3</c:v>
                </c:pt>
                <c:pt idx="701">
                  <c:v>2.48514767736196E-3</c:v>
                </c:pt>
                <c:pt idx="702">
                  <c:v>2.48514767736196E-3</c:v>
                </c:pt>
                <c:pt idx="703">
                  <c:v>2.48514767736196E-3</c:v>
                </c:pt>
                <c:pt idx="704">
                  <c:v>2.5021259207278399E-3</c:v>
                </c:pt>
                <c:pt idx="705">
                  <c:v>2.5021259207278399E-3</c:v>
                </c:pt>
                <c:pt idx="706">
                  <c:v>2.5021259207278399E-3</c:v>
                </c:pt>
                <c:pt idx="707">
                  <c:v>2.5021259207278399E-3</c:v>
                </c:pt>
                <c:pt idx="708">
                  <c:v>2.51959497109055E-3</c:v>
                </c:pt>
                <c:pt idx="709">
                  <c:v>2.51959497109055E-3</c:v>
                </c:pt>
                <c:pt idx="710">
                  <c:v>2.51959497109055E-3</c:v>
                </c:pt>
                <c:pt idx="711">
                  <c:v>2.51959497109055E-3</c:v>
                </c:pt>
                <c:pt idx="712">
                  <c:v>2.51959497109055E-3</c:v>
                </c:pt>
                <c:pt idx="713">
                  <c:v>2.53752851858735E-3</c:v>
                </c:pt>
                <c:pt idx="714">
                  <c:v>2.53752851858735E-3</c:v>
                </c:pt>
                <c:pt idx="715">
                  <c:v>2.53752851858735E-3</c:v>
                </c:pt>
                <c:pt idx="716">
                  <c:v>2.53752851858735E-3</c:v>
                </c:pt>
                <c:pt idx="717">
                  <c:v>2.53752851858735E-3</c:v>
                </c:pt>
                <c:pt idx="718">
                  <c:v>2.5554867461323699E-3</c:v>
                </c:pt>
                <c:pt idx="719">
                  <c:v>2.5554867461323699E-3</c:v>
                </c:pt>
                <c:pt idx="720">
                  <c:v>2.5554867461323699E-3</c:v>
                </c:pt>
                <c:pt idx="721">
                  <c:v>2.5554867461323699E-3</c:v>
                </c:pt>
                <c:pt idx="722">
                  <c:v>2.5554867461323699E-3</c:v>
                </c:pt>
                <c:pt idx="723">
                  <c:v>2.5734824594110198E-3</c:v>
                </c:pt>
                <c:pt idx="724">
                  <c:v>2.5734824594110198E-3</c:v>
                </c:pt>
                <c:pt idx="725">
                  <c:v>2.5734824594110198E-3</c:v>
                </c:pt>
                <c:pt idx="726">
                  <c:v>2.5734824594110198E-3</c:v>
                </c:pt>
                <c:pt idx="727">
                  <c:v>2.5918688625097201E-3</c:v>
                </c:pt>
                <c:pt idx="728">
                  <c:v>2.5918688625097201E-3</c:v>
                </c:pt>
                <c:pt idx="729">
                  <c:v>2.5918688625097201E-3</c:v>
                </c:pt>
                <c:pt idx="730">
                  <c:v>2.5918688625097201E-3</c:v>
                </c:pt>
                <c:pt idx="731">
                  <c:v>2.5918688625097201E-3</c:v>
                </c:pt>
                <c:pt idx="732">
                  <c:v>2.6097807567566599E-3</c:v>
                </c:pt>
                <c:pt idx="733">
                  <c:v>2.6097807567566599E-3</c:v>
                </c:pt>
                <c:pt idx="734">
                  <c:v>2.6097807567566599E-3</c:v>
                </c:pt>
                <c:pt idx="735">
                  <c:v>2.6097807567566599E-3</c:v>
                </c:pt>
                <c:pt idx="736">
                  <c:v>2.6097807567566599E-3</c:v>
                </c:pt>
                <c:pt idx="737">
                  <c:v>2.62801256030797E-3</c:v>
                </c:pt>
                <c:pt idx="738">
                  <c:v>2.62801256030797E-3</c:v>
                </c:pt>
                <c:pt idx="739">
                  <c:v>2.62801256030797E-3</c:v>
                </c:pt>
                <c:pt idx="740">
                  <c:v>2.62801256030797E-3</c:v>
                </c:pt>
                <c:pt idx="741">
                  <c:v>2.6451644953340201E-3</c:v>
                </c:pt>
                <c:pt idx="742">
                  <c:v>2.6451644953340201E-3</c:v>
                </c:pt>
                <c:pt idx="743">
                  <c:v>2.6451644953340201E-3</c:v>
                </c:pt>
                <c:pt idx="744">
                  <c:v>2.6451644953340201E-3</c:v>
                </c:pt>
                <c:pt idx="745">
                  <c:v>2.6451644953340201E-3</c:v>
                </c:pt>
                <c:pt idx="746">
                  <c:v>2.6627955958247098E-3</c:v>
                </c:pt>
                <c:pt idx="747">
                  <c:v>2.6627955958247098E-3</c:v>
                </c:pt>
                <c:pt idx="748">
                  <c:v>2.6627955958247098E-3</c:v>
                </c:pt>
                <c:pt idx="749">
                  <c:v>2.6627955958247098E-3</c:v>
                </c:pt>
                <c:pt idx="750">
                  <c:v>2.6627955958247098E-3</c:v>
                </c:pt>
                <c:pt idx="751">
                  <c:v>2.67970212735235E-3</c:v>
                </c:pt>
                <c:pt idx="752">
                  <c:v>2.67970212735235E-3</c:v>
                </c:pt>
                <c:pt idx="753">
                  <c:v>2.67970212735235E-3</c:v>
                </c:pt>
                <c:pt idx="754">
                  <c:v>2.67970212735235E-3</c:v>
                </c:pt>
                <c:pt idx="755">
                  <c:v>2.6963858399540099E-3</c:v>
                </c:pt>
                <c:pt idx="756">
                  <c:v>2.6963858399540099E-3</c:v>
                </c:pt>
                <c:pt idx="757">
                  <c:v>2.6963858399540099E-3</c:v>
                </c:pt>
                <c:pt idx="758">
                  <c:v>2.6963858399540099E-3</c:v>
                </c:pt>
                <c:pt idx="759">
                  <c:v>2.7124795597046601E-3</c:v>
                </c:pt>
                <c:pt idx="760">
                  <c:v>2.7124795597046601E-3</c:v>
                </c:pt>
                <c:pt idx="761">
                  <c:v>2.7124795597046601E-3</c:v>
                </c:pt>
                <c:pt idx="762">
                  <c:v>2.7124795597046601E-3</c:v>
                </c:pt>
                <c:pt idx="763">
                  <c:v>2.7124795597046601E-3</c:v>
                </c:pt>
                <c:pt idx="764">
                  <c:v>2.7277101762592701E-3</c:v>
                </c:pt>
                <c:pt idx="765">
                  <c:v>2.7277101762592701E-3</c:v>
                </c:pt>
                <c:pt idx="766">
                  <c:v>2.7277101762592701E-3</c:v>
                </c:pt>
                <c:pt idx="767">
                  <c:v>2.7277101762592701E-3</c:v>
                </c:pt>
                <c:pt idx="768">
                  <c:v>2.7277101762592701E-3</c:v>
                </c:pt>
                <c:pt idx="769">
                  <c:v>2.7421775739639902E-3</c:v>
                </c:pt>
                <c:pt idx="770">
                  <c:v>2.7421775739639902E-3</c:v>
                </c:pt>
                <c:pt idx="771">
                  <c:v>2.7421775739639902E-3</c:v>
                </c:pt>
                <c:pt idx="772">
                  <c:v>2.7421775739639902E-3</c:v>
                </c:pt>
                <c:pt idx="773">
                  <c:v>2.7421775739639902E-3</c:v>
                </c:pt>
                <c:pt idx="774">
                  <c:v>2.7558065485209201E-3</c:v>
                </c:pt>
                <c:pt idx="775">
                  <c:v>2.7558065485209201E-3</c:v>
                </c:pt>
                <c:pt idx="776">
                  <c:v>2.7558065485209201E-3</c:v>
                </c:pt>
                <c:pt idx="777">
                  <c:v>2.7558065485209201E-3</c:v>
                </c:pt>
                <c:pt idx="778">
                  <c:v>2.7558065485209201E-3</c:v>
                </c:pt>
                <c:pt idx="779">
                  <c:v>2.7689912822097501E-3</c:v>
                </c:pt>
                <c:pt idx="780">
                  <c:v>2.7689912822097501E-3</c:v>
                </c:pt>
                <c:pt idx="781">
                  <c:v>2.7689912822097501E-3</c:v>
                </c:pt>
                <c:pt idx="782">
                  <c:v>2.7689912822097501E-3</c:v>
                </c:pt>
                <c:pt idx="783">
                  <c:v>2.7807697188109099E-3</c:v>
                </c:pt>
                <c:pt idx="784">
                  <c:v>2.7807697188109099E-3</c:v>
                </c:pt>
                <c:pt idx="785">
                  <c:v>2.7807697188109099E-3</c:v>
                </c:pt>
                <c:pt idx="786">
                  <c:v>2.7807697188109099E-3</c:v>
                </c:pt>
                <c:pt idx="787">
                  <c:v>2.7807697188109099E-3</c:v>
                </c:pt>
                <c:pt idx="788">
                  <c:v>2.7919407002627802E-3</c:v>
                </c:pt>
                <c:pt idx="789">
                  <c:v>2.7919407002627802E-3</c:v>
                </c:pt>
                <c:pt idx="790">
                  <c:v>2.7919407002627802E-3</c:v>
                </c:pt>
                <c:pt idx="791">
                  <c:v>2.7919407002627802E-3</c:v>
                </c:pt>
                <c:pt idx="792">
                  <c:v>2.7919407002627802E-3</c:v>
                </c:pt>
                <c:pt idx="793">
                  <c:v>2.8018413577228702E-3</c:v>
                </c:pt>
                <c:pt idx="794">
                  <c:v>2.8018413577228702E-3</c:v>
                </c:pt>
                <c:pt idx="795">
                  <c:v>2.8018413577228702E-3</c:v>
                </c:pt>
                <c:pt idx="796">
                  <c:v>2.8018413577228702E-3</c:v>
                </c:pt>
                <c:pt idx="797">
                  <c:v>2.8018413577228702E-3</c:v>
                </c:pt>
                <c:pt idx="798">
                  <c:v>2.81057669781148E-3</c:v>
                </c:pt>
                <c:pt idx="799">
                  <c:v>2.81057669781148E-3</c:v>
                </c:pt>
                <c:pt idx="800">
                  <c:v>2.81057669781148E-3</c:v>
                </c:pt>
                <c:pt idx="801">
                  <c:v>2.81057669781148E-3</c:v>
                </c:pt>
                <c:pt idx="802">
                  <c:v>2.8183462563902101E-3</c:v>
                </c:pt>
                <c:pt idx="803">
                  <c:v>2.8183462563902101E-3</c:v>
                </c:pt>
                <c:pt idx="804">
                  <c:v>2.8183462563902101E-3</c:v>
                </c:pt>
                <c:pt idx="805">
                  <c:v>2.8183462563902101E-3</c:v>
                </c:pt>
                <c:pt idx="806">
                  <c:v>2.8183462563902101E-3</c:v>
                </c:pt>
                <c:pt idx="807">
                  <c:v>2.8246662113815498E-3</c:v>
                </c:pt>
                <c:pt idx="808">
                  <c:v>2.8246662113815498E-3</c:v>
                </c:pt>
                <c:pt idx="809">
                  <c:v>2.8246662113815498E-3</c:v>
                </c:pt>
                <c:pt idx="810">
                  <c:v>2.8246662113815498E-3</c:v>
                </c:pt>
                <c:pt idx="811">
                  <c:v>2.8246662113815498E-3</c:v>
                </c:pt>
                <c:pt idx="812">
                  <c:v>2.8298108372837301E-3</c:v>
                </c:pt>
                <c:pt idx="813">
                  <c:v>2.8298108372837301E-3</c:v>
                </c:pt>
                <c:pt idx="814">
                  <c:v>2.8298108372837301E-3</c:v>
                </c:pt>
                <c:pt idx="815">
                  <c:v>2.8298108372837301E-3</c:v>
                </c:pt>
                <c:pt idx="816">
                  <c:v>2.8335475362837302E-3</c:v>
                </c:pt>
                <c:pt idx="817">
                  <c:v>2.8335475362837302E-3</c:v>
                </c:pt>
                <c:pt idx="818">
                  <c:v>2.8335475362837302E-3</c:v>
                </c:pt>
                <c:pt idx="819">
                  <c:v>2.8335475362837302E-3</c:v>
                </c:pt>
                <c:pt idx="820">
                  <c:v>2.8335475362837302E-3</c:v>
                </c:pt>
                <c:pt idx="821">
                  <c:v>2.8335475362837302E-3</c:v>
                </c:pt>
                <c:pt idx="822">
                  <c:v>2.8360385913401799E-3</c:v>
                </c:pt>
                <c:pt idx="823">
                  <c:v>2.8360385913401799E-3</c:v>
                </c:pt>
                <c:pt idx="824">
                  <c:v>2.8360385913401799E-3</c:v>
                </c:pt>
                <c:pt idx="825">
                  <c:v>2.8360385913401799E-3</c:v>
                </c:pt>
                <c:pt idx="826">
                  <c:v>2.8370707295835001E-3</c:v>
                </c:pt>
                <c:pt idx="827">
                  <c:v>2.8370707295835001E-3</c:v>
                </c:pt>
                <c:pt idx="828">
                  <c:v>2.8370707295835001E-3</c:v>
                </c:pt>
                <c:pt idx="829">
                  <c:v>2.8370707295835001E-3</c:v>
                </c:pt>
                <c:pt idx="830">
                  <c:v>2.8370707295835001E-3</c:v>
                </c:pt>
                <c:pt idx="831">
                  <c:v>2.8366390615701602E-3</c:v>
                </c:pt>
                <c:pt idx="832">
                  <c:v>2.8366390615701602E-3</c:v>
                </c:pt>
                <c:pt idx="833">
                  <c:v>2.8366390615701602E-3</c:v>
                </c:pt>
                <c:pt idx="834">
                  <c:v>2.8366390615701602E-3</c:v>
                </c:pt>
                <c:pt idx="835">
                  <c:v>2.83461716026067E-3</c:v>
                </c:pt>
                <c:pt idx="836">
                  <c:v>2.83461716026067E-3</c:v>
                </c:pt>
                <c:pt idx="837">
                  <c:v>2.83461716026067E-3</c:v>
                </c:pt>
                <c:pt idx="838">
                  <c:v>2.83461716026067E-3</c:v>
                </c:pt>
                <c:pt idx="839">
                  <c:v>2.83461716026067E-3</c:v>
                </c:pt>
                <c:pt idx="840">
                  <c:v>2.8311938513070302E-3</c:v>
                </c:pt>
                <c:pt idx="841">
                  <c:v>2.8311938513070302E-3</c:v>
                </c:pt>
                <c:pt idx="842">
                  <c:v>2.8311938513070302E-3</c:v>
                </c:pt>
                <c:pt idx="843">
                  <c:v>2.8311938513070302E-3</c:v>
                </c:pt>
                <c:pt idx="844">
                  <c:v>2.8311938513070302E-3</c:v>
                </c:pt>
                <c:pt idx="845">
                  <c:v>2.8261707630008398E-3</c:v>
                </c:pt>
                <c:pt idx="846">
                  <c:v>2.8261707630008398E-3</c:v>
                </c:pt>
                <c:pt idx="847">
                  <c:v>2.8261707630008398E-3</c:v>
                </c:pt>
                <c:pt idx="848">
                  <c:v>2.8261707630008398E-3</c:v>
                </c:pt>
                <c:pt idx="849">
                  <c:v>2.8261707630008398E-3</c:v>
                </c:pt>
                <c:pt idx="850">
                  <c:v>2.8195094782859E-3</c:v>
                </c:pt>
                <c:pt idx="851">
                  <c:v>2.8195094782859E-3</c:v>
                </c:pt>
                <c:pt idx="852">
                  <c:v>2.8195094782859E-3</c:v>
                </c:pt>
                <c:pt idx="853">
                  <c:v>2.8195094782859E-3</c:v>
                </c:pt>
                <c:pt idx="854">
                  <c:v>2.8129399288445698E-3</c:v>
                </c:pt>
                <c:pt idx="855">
                  <c:v>2.8129399288445698E-3</c:v>
                </c:pt>
                <c:pt idx="856">
                  <c:v>2.8129399288445698E-3</c:v>
                </c:pt>
                <c:pt idx="857">
                  <c:v>2.8129399288445698E-3</c:v>
                </c:pt>
                <c:pt idx="858">
                  <c:v>2.8129399288445698E-3</c:v>
                </c:pt>
                <c:pt idx="859">
                  <c:v>2.8088330291211601E-3</c:v>
                </c:pt>
                <c:pt idx="860">
                  <c:v>2.8088330291211601E-3</c:v>
                </c:pt>
                <c:pt idx="861">
                  <c:v>2.8088330291211601E-3</c:v>
                </c:pt>
                <c:pt idx="862">
                  <c:v>2.8088330291211601E-3</c:v>
                </c:pt>
                <c:pt idx="863">
                  <c:v>2.80816596932709E-3</c:v>
                </c:pt>
                <c:pt idx="864">
                  <c:v>2.80816596932709E-3</c:v>
                </c:pt>
                <c:pt idx="865">
                  <c:v>2.80816596932709E-3</c:v>
                </c:pt>
                <c:pt idx="866">
                  <c:v>2.80816596932709E-3</c:v>
                </c:pt>
                <c:pt idx="867">
                  <c:v>2.80816596932709E-3</c:v>
                </c:pt>
                <c:pt idx="868">
                  <c:v>2.81155668199062E-3</c:v>
                </c:pt>
                <c:pt idx="869">
                  <c:v>2.81155668199062E-3</c:v>
                </c:pt>
                <c:pt idx="870">
                  <c:v>2.81155668199062E-3</c:v>
                </c:pt>
                <c:pt idx="871">
                  <c:v>2.81155668199062E-3</c:v>
                </c:pt>
                <c:pt idx="872">
                  <c:v>2.81155668199062E-3</c:v>
                </c:pt>
                <c:pt idx="873">
                  <c:v>2.8180757071822799E-3</c:v>
                </c:pt>
                <c:pt idx="874">
                  <c:v>2.8180757071822799E-3</c:v>
                </c:pt>
                <c:pt idx="875">
                  <c:v>2.8180757071822799E-3</c:v>
                </c:pt>
                <c:pt idx="876">
                  <c:v>2.8180757071822799E-3</c:v>
                </c:pt>
                <c:pt idx="877">
                  <c:v>2.8180757071822799E-3</c:v>
                </c:pt>
                <c:pt idx="878">
                  <c:v>2.8268976602703298E-3</c:v>
                </c:pt>
                <c:pt idx="879">
                  <c:v>2.8268976602703298E-3</c:v>
                </c:pt>
                <c:pt idx="880">
                  <c:v>2.8268976602703298E-3</c:v>
                </c:pt>
                <c:pt idx="881">
                  <c:v>2.8268976602703298E-3</c:v>
                </c:pt>
                <c:pt idx="882">
                  <c:v>2.8268976602703298E-3</c:v>
                </c:pt>
                <c:pt idx="883">
                  <c:v>2.8354658279567901E-3</c:v>
                </c:pt>
                <c:pt idx="884">
                  <c:v>2.8354658279567901E-3</c:v>
                </c:pt>
                <c:pt idx="885">
                  <c:v>2.8354658279567901E-3</c:v>
                </c:pt>
                <c:pt idx="886">
                  <c:v>2.8354658279567901E-3</c:v>
                </c:pt>
                <c:pt idx="887">
                  <c:v>2.84146610647439E-3</c:v>
                </c:pt>
                <c:pt idx="888">
                  <c:v>2.84146610647439E-3</c:v>
                </c:pt>
                <c:pt idx="889">
                  <c:v>2.84146610647439E-3</c:v>
                </c:pt>
                <c:pt idx="890">
                  <c:v>2.84146610647439E-3</c:v>
                </c:pt>
                <c:pt idx="891">
                  <c:v>2.84146610647439E-3</c:v>
                </c:pt>
                <c:pt idx="892">
                  <c:v>2.8448235243558801E-3</c:v>
                </c:pt>
                <c:pt idx="893">
                  <c:v>2.8448235243558801E-3</c:v>
                </c:pt>
                <c:pt idx="894">
                  <c:v>2.8448235243558801E-3</c:v>
                </c:pt>
                <c:pt idx="895">
                  <c:v>2.8448235243558801E-3</c:v>
                </c:pt>
                <c:pt idx="896">
                  <c:v>2.8448235243558801E-3</c:v>
                </c:pt>
                <c:pt idx="897">
                  <c:v>2.8459178283810598E-3</c:v>
                </c:pt>
                <c:pt idx="898">
                  <c:v>2.8459178283810598E-3</c:v>
                </c:pt>
                <c:pt idx="899">
                  <c:v>2.8459178283810598E-3</c:v>
                </c:pt>
                <c:pt idx="900">
                  <c:v>2.8459178283810598E-3</c:v>
                </c:pt>
                <c:pt idx="901">
                  <c:v>2.8459178283810598E-3</c:v>
                </c:pt>
                <c:pt idx="902">
                  <c:v>2.84489314071834E-3</c:v>
                </c:pt>
                <c:pt idx="903">
                  <c:v>2.84489314071834E-3</c:v>
                </c:pt>
                <c:pt idx="904">
                  <c:v>2.84489314071834E-3</c:v>
                </c:pt>
                <c:pt idx="905">
                  <c:v>2.84489314071834E-3</c:v>
                </c:pt>
                <c:pt idx="906">
                  <c:v>2.84149893559515E-3</c:v>
                </c:pt>
                <c:pt idx="907">
                  <c:v>2.84149893559515E-3</c:v>
                </c:pt>
                <c:pt idx="908">
                  <c:v>2.84149893559515E-3</c:v>
                </c:pt>
                <c:pt idx="909">
                  <c:v>2.84149893559515E-3</c:v>
                </c:pt>
                <c:pt idx="910">
                  <c:v>2.84149893559515E-3</c:v>
                </c:pt>
                <c:pt idx="911">
                  <c:v>2.8362069278955399E-3</c:v>
                </c:pt>
                <c:pt idx="912">
                  <c:v>2.8362069278955399E-3</c:v>
                </c:pt>
                <c:pt idx="913">
                  <c:v>2.8362069278955399E-3</c:v>
                </c:pt>
                <c:pt idx="914">
                  <c:v>2.8362069278955399E-3</c:v>
                </c:pt>
                <c:pt idx="915">
                  <c:v>2.8362069278955399E-3</c:v>
                </c:pt>
                <c:pt idx="916">
                  <c:v>2.8292986098676898E-3</c:v>
                </c:pt>
                <c:pt idx="917">
                  <c:v>2.8292986098676898E-3</c:v>
                </c:pt>
                <c:pt idx="918">
                  <c:v>2.8292986098676898E-3</c:v>
                </c:pt>
                <c:pt idx="919">
                  <c:v>2.8292986098676898E-3</c:v>
                </c:pt>
                <c:pt idx="920">
                  <c:v>2.8292986098676898E-3</c:v>
                </c:pt>
                <c:pt idx="921">
                  <c:v>2.8205432463437301E-3</c:v>
                </c:pt>
                <c:pt idx="922">
                  <c:v>2.8205432463437301E-3</c:v>
                </c:pt>
                <c:pt idx="923">
                  <c:v>2.8205432463437301E-3</c:v>
                </c:pt>
                <c:pt idx="924">
                  <c:v>2.8205432463437301E-3</c:v>
                </c:pt>
                <c:pt idx="925">
                  <c:v>2.8205432463437301E-3</c:v>
                </c:pt>
                <c:pt idx="926">
                  <c:v>2.8103527147322802E-3</c:v>
                </c:pt>
                <c:pt idx="927">
                  <c:v>2.8103527147322802E-3</c:v>
                </c:pt>
                <c:pt idx="928">
                  <c:v>2.8103527147322802E-3</c:v>
                </c:pt>
                <c:pt idx="929">
                  <c:v>2.8103527147322802E-3</c:v>
                </c:pt>
                <c:pt idx="930">
                  <c:v>2.8103527147322802E-3</c:v>
                </c:pt>
                <c:pt idx="931">
                  <c:v>2.7989714872092E-3</c:v>
                </c:pt>
                <c:pt idx="932">
                  <c:v>2.7989714872092E-3</c:v>
                </c:pt>
                <c:pt idx="933">
                  <c:v>2.7989714872092E-3</c:v>
                </c:pt>
                <c:pt idx="934">
                  <c:v>2.7989714872092E-3</c:v>
                </c:pt>
                <c:pt idx="935">
                  <c:v>2.7989714872092E-3</c:v>
                </c:pt>
                <c:pt idx="936">
                  <c:v>2.7861066628247499E-3</c:v>
                </c:pt>
                <c:pt idx="937">
                  <c:v>2.7861066628247499E-3</c:v>
                </c:pt>
                <c:pt idx="938">
                  <c:v>2.7861066628247499E-3</c:v>
                </c:pt>
                <c:pt idx="939">
                  <c:v>2.7861066628247499E-3</c:v>
                </c:pt>
                <c:pt idx="940">
                  <c:v>2.7861066628247499E-3</c:v>
                </c:pt>
                <c:pt idx="941">
                  <c:v>2.77266954071819E-3</c:v>
                </c:pt>
                <c:pt idx="942">
                  <c:v>2.77266954071819E-3</c:v>
                </c:pt>
                <c:pt idx="943">
                  <c:v>2.77266954071819E-3</c:v>
                </c:pt>
                <c:pt idx="944">
                  <c:v>2.77266954071819E-3</c:v>
                </c:pt>
                <c:pt idx="945">
                  <c:v>2.77266954071819E-3</c:v>
                </c:pt>
                <c:pt idx="946">
                  <c:v>2.7580515015870298E-3</c:v>
                </c:pt>
                <c:pt idx="947">
                  <c:v>2.7580515015870298E-3</c:v>
                </c:pt>
                <c:pt idx="948">
                  <c:v>2.7580515015870298E-3</c:v>
                </c:pt>
                <c:pt idx="949">
                  <c:v>2.7580515015870298E-3</c:v>
                </c:pt>
                <c:pt idx="950">
                  <c:v>2.7431107591837601E-3</c:v>
                </c:pt>
                <c:pt idx="951">
                  <c:v>2.7431107591837601E-3</c:v>
                </c:pt>
                <c:pt idx="952">
                  <c:v>2.7431107591837601E-3</c:v>
                </c:pt>
                <c:pt idx="953">
                  <c:v>2.7431107591837601E-3</c:v>
                </c:pt>
                <c:pt idx="954">
                  <c:v>2.7431107591837601E-3</c:v>
                </c:pt>
                <c:pt idx="955">
                  <c:v>2.7278428897261598E-3</c:v>
                </c:pt>
                <c:pt idx="956">
                  <c:v>2.7278428897261598E-3</c:v>
                </c:pt>
                <c:pt idx="957">
                  <c:v>2.7278428897261598E-3</c:v>
                </c:pt>
                <c:pt idx="958">
                  <c:v>2.7278428897261598E-3</c:v>
                </c:pt>
                <c:pt idx="959">
                  <c:v>2.7278428897261598E-3</c:v>
                </c:pt>
                <c:pt idx="960">
                  <c:v>2.7118455618619901E-3</c:v>
                </c:pt>
                <c:pt idx="961">
                  <c:v>2.7118455618619901E-3</c:v>
                </c:pt>
                <c:pt idx="962">
                  <c:v>2.7118455618619901E-3</c:v>
                </c:pt>
                <c:pt idx="963">
                  <c:v>2.7118455618619901E-3</c:v>
                </c:pt>
                <c:pt idx="964">
                  <c:v>2.7118455618619901E-3</c:v>
                </c:pt>
                <c:pt idx="965">
                  <c:v>2.69592367112636E-3</c:v>
                </c:pt>
                <c:pt idx="966">
                  <c:v>2.69592367112636E-3</c:v>
                </c:pt>
                <c:pt idx="967">
                  <c:v>2.69592367112636E-3</c:v>
                </c:pt>
                <c:pt idx="968">
                  <c:v>2.69592367112636E-3</c:v>
                </c:pt>
                <c:pt idx="969">
                  <c:v>2.69592367112636E-3</c:v>
                </c:pt>
                <c:pt idx="970">
                  <c:v>2.6802096981555202E-3</c:v>
                </c:pt>
                <c:pt idx="971">
                  <c:v>2.6802096981555202E-3</c:v>
                </c:pt>
                <c:pt idx="972">
                  <c:v>2.6802096981555202E-3</c:v>
                </c:pt>
                <c:pt idx="973">
                  <c:v>2.6802096981555202E-3</c:v>
                </c:pt>
                <c:pt idx="974">
                  <c:v>2.6802096981555202E-3</c:v>
                </c:pt>
                <c:pt idx="975">
                  <c:v>2.66596348956227E-3</c:v>
                </c:pt>
                <c:pt idx="976">
                  <c:v>2.66596348956227E-3</c:v>
                </c:pt>
                <c:pt idx="977">
                  <c:v>2.66596348956227E-3</c:v>
                </c:pt>
                <c:pt idx="978">
                  <c:v>2.66596348956227E-3</c:v>
                </c:pt>
                <c:pt idx="979">
                  <c:v>2.66596348956227E-3</c:v>
                </c:pt>
                <c:pt idx="980">
                  <c:v>2.6566158048808501E-3</c:v>
                </c:pt>
                <c:pt idx="981">
                  <c:v>2.6566158048808501E-3</c:v>
                </c:pt>
                <c:pt idx="982">
                  <c:v>2.6566158048808501E-3</c:v>
                </c:pt>
                <c:pt idx="983">
                  <c:v>2.6566158048808501E-3</c:v>
                </c:pt>
                <c:pt idx="984">
                  <c:v>2.6566158048808501E-3</c:v>
                </c:pt>
                <c:pt idx="985">
                  <c:v>2.6517622172832398E-3</c:v>
                </c:pt>
                <c:pt idx="986">
                  <c:v>2.6517622172832398E-3</c:v>
                </c:pt>
                <c:pt idx="987">
                  <c:v>2.6517622172832398E-3</c:v>
                </c:pt>
                <c:pt idx="988">
                  <c:v>2.6517622172832398E-3</c:v>
                </c:pt>
                <c:pt idx="989">
                  <c:v>2.6517622172832398E-3</c:v>
                </c:pt>
                <c:pt idx="990">
                  <c:v>2.6510111056268198E-3</c:v>
                </c:pt>
                <c:pt idx="991">
                  <c:v>2.6510111056268198E-3</c:v>
                </c:pt>
                <c:pt idx="992">
                  <c:v>2.6510111056268198E-3</c:v>
                </c:pt>
                <c:pt idx="993">
                  <c:v>2.6510111056268198E-3</c:v>
                </c:pt>
                <c:pt idx="994">
                  <c:v>2.6510111056268198E-3</c:v>
                </c:pt>
                <c:pt idx="995">
                  <c:v>2.6509673334658098E-3</c:v>
                </c:pt>
                <c:pt idx="996">
                  <c:v>2.6509673334658098E-3</c:v>
                </c:pt>
                <c:pt idx="997">
                  <c:v>2.6509673334658098E-3</c:v>
                </c:pt>
                <c:pt idx="998">
                  <c:v>2.6509673334658098E-3</c:v>
                </c:pt>
                <c:pt idx="999">
                  <c:v>2.6509673334658098E-3</c:v>
                </c:pt>
                <c:pt idx="1000">
                  <c:v>2.6509966701269102E-3</c:v>
                </c:pt>
                <c:pt idx="1001">
                  <c:v>2.6509966701269102E-3</c:v>
                </c:pt>
                <c:pt idx="1002">
                  <c:v>2.6509966701269102E-3</c:v>
                </c:pt>
                <c:pt idx="1003">
                  <c:v>2.6509966701269102E-3</c:v>
                </c:pt>
                <c:pt idx="1004">
                  <c:v>2.6509966701269102E-3</c:v>
                </c:pt>
                <c:pt idx="1005">
                  <c:v>2.6509591843932802E-3</c:v>
                </c:pt>
                <c:pt idx="1006">
                  <c:v>2.6509591843932802E-3</c:v>
                </c:pt>
                <c:pt idx="1007">
                  <c:v>2.6509591843932802E-3</c:v>
                </c:pt>
                <c:pt idx="1008">
                  <c:v>2.6509591843932802E-3</c:v>
                </c:pt>
                <c:pt idx="1009">
                  <c:v>2.65094451606273E-3</c:v>
                </c:pt>
                <c:pt idx="1010">
                  <c:v>2.65094451606273E-3</c:v>
                </c:pt>
                <c:pt idx="1011">
                  <c:v>2.65094451606273E-3</c:v>
                </c:pt>
                <c:pt idx="1012">
                  <c:v>2.65094451606273E-3</c:v>
                </c:pt>
                <c:pt idx="1013">
                  <c:v>2.6509552262723398E-3</c:v>
                </c:pt>
                <c:pt idx="1014">
                  <c:v>2.6509552262723398E-3</c:v>
                </c:pt>
                <c:pt idx="1015">
                  <c:v>2.6509552262723398E-3</c:v>
                </c:pt>
                <c:pt idx="1016">
                  <c:v>2.6509552262723398E-3</c:v>
                </c:pt>
                <c:pt idx="1017">
                  <c:v>2.6509552262723398E-3</c:v>
                </c:pt>
                <c:pt idx="1018">
                  <c:v>2.6509247254580199E-3</c:v>
                </c:pt>
                <c:pt idx="1019">
                  <c:v>2.6509247254580199E-3</c:v>
                </c:pt>
                <c:pt idx="1020">
                  <c:v>2.6509247254580199E-3</c:v>
                </c:pt>
                <c:pt idx="1021">
                  <c:v>2.6509247254580199E-3</c:v>
                </c:pt>
                <c:pt idx="1022">
                  <c:v>2.6509247254580199E-3</c:v>
                </c:pt>
                <c:pt idx="1023">
                  <c:v>2.6509065646678201E-3</c:v>
                </c:pt>
                <c:pt idx="1024">
                  <c:v>2.6509065646678201E-3</c:v>
                </c:pt>
                <c:pt idx="1025">
                  <c:v>2.6509065646678201E-3</c:v>
                </c:pt>
                <c:pt idx="1026">
                  <c:v>2.6509065646678201E-3</c:v>
                </c:pt>
                <c:pt idx="1027">
                  <c:v>2.6509282179176799E-3</c:v>
                </c:pt>
                <c:pt idx="1028">
                  <c:v>2.6509282179176799E-3</c:v>
                </c:pt>
                <c:pt idx="1029">
                  <c:v>2.6509282179176799E-3</c:v>
                </c:pt>
                <c:pt idx="1030">
                  <c:v>2.6509282179176799E-3</c:v>
                </c:pt>
                <c:pt idx="1031">
                  <c:v>2.6509282179176799E-3</c:v>
                </c:pt>
                <c:pt idx="1032">
                  <c:v>2.65098200179636E-3</c:v>
                </c:pt>
                <c:pt idx="1033">
                  <c:v>2.65098200179636E-3</c:v>
                </c:pt>
                <c:pt idx="1034">
                  <c:v>2.65098200179636E-3</c:v>
                </c:pt>
                <c:pt idx="1035">
                  <c:v>2.65098200179636E-3</c:v>
                </c:pt>
                <c:pt idx="1036">
                  <c:v>2.65098200179636E-3</c:v>
                </c:pt>
                <c:pt idx="1037">
                  <c:v>2.6509568560868502E-3</c:v>
                </c:pt>
                <c:pt idx="1038">
                  <c:v>2.6509568560868502E-3</c:v>
                </c:pt>
                <c:pt idx="1039">
                  <c:v>2.6509568560868502E-3</c:v>
                </c:pt>
                <c:pt idx="1040">
                  <c:v>2.6509568560868502E-3</c:v>
                </c:pt>
                <c:pt idx="1041">
                  <c:v>2.6509568560868502E-3</c:v>
                </c:pt>
                <c:pt idx="1042">
                  <c:v>2.6512127369642201E-3</c:v>
                </c:pt>
                <c:pt idx="1043">
                  <c:v>2.6512127369642201E-3</c:v>
                </c:pt>
                <c:pt idx="1044">
                  <c:v>2.6512127369642201E-3</c:v>
                </c:pt>
                <c:pt idx="1045">
                  <c:v>2.6512127369642201E-3</c:v>
                </c:pt>
                <c:pt idx="1046">
                  <c:v>2.6515084318816601E-3</c:v>
                </c:pt>
                <c:pt idx="1047">
                  <c:v>2.6515084318816601E-3</c:v>
                </c:pt>
                <c:pt idx="1048">
                  <c:v>2.6515084318816601E-3</c:v>
                </c:pt>
                <c:pt idx="1049">
                  <c:v>2.6515084318816601E-3</c:v>
                </c:pt>
                <c:pt idx="1050">
                  <c:v>2.6515084318816601E-3</c:v>
                </c:pt>
                <c:pt idx="1051">
                  <c:v>2.6518006343394501E-3</c:v>
                </c:pt>
                <c:pt idx="1052">
                  <c:v>2.6518006343394501E-3</c:v>
                </c:pt>
                <c:pt idx="1053">
                  <c:v>2.6518006343394501E-3</c:v>
                </c:pt>
                <c:pt idx="1054">
                  <c:v>2.6518006343394501E-3</c:v>
                </c:pt>
                <c:pt idx="1055">
                  <c:v>2.6522234547883198E-3</c:v>
                </c:pt>
                <c:pt idx="1056">
                  <c:v>2.6522234547883198E-3</c:v>
                </c:pt>
                <c:pt idx="1057">
                  <c:v>2.6522234547883198E-3</c:v>
                </c:pt>
                <c:pt idx="1058">
                  <c:v>2.6522234547883198E-3</c:v>
                </c:pt>
                <c:pt idx="1059">
                  <c:v>2.6522234547883198E-3</c:v>
                </c:pt>
                <c:pt idx="1060">
                  <c:v>2.65265884809196E-3</c:v>
                </c:pt>
                <c:pt idx="1061">
                  <c:v>2.65265884809196E-3</c:v>
                </c:pt>
                <c:pt idx="1062">
                  <c:v>2.65265884809196E-3</c:v>
                </c:pt>
                <c:pt idx="1063">
                  <c:v>2.65265884809196E-3</c:v>
                </c:pt>
                <c:pt idx="1064">
                  <c:v>2.65265884809196E-3</c:v>
                </c:pt>
                <c:pt idx="1065">
                  <c:v>2.6530569884925998E-3</c:v>
                </c:pt>
                <c:pt idx="1066">
                  <c:v>2.6530569884925998E-3</c:v>
                </c:pt>
                <c:pt idx="1067">
                  <c:v>2.6530569884925998E-3</c:v>
                </c:pt>
                <c:pt idx="1068">
                  <c:v>2.6530569884925998E-3</c:v>
                </c:pt>
                <c:pt idx="1069">
                  <c:v>2.6530569884925998E-3</c:v>
                </c:pt>
                <c:pt idx="1070">
                  <c:v>2.6534034404903598E-3</c:v>
                </c:pt>
                <c:pt idx="1071">
                  <c:v>2.6534034404903598E-3</c:v>
                </c:pt>
                <c:pt idx="1072">
                  <c:v>2.6534034404903598E-3</c:v>
                </c:pt>
                <c:pt idx="1073">
                  <c:v>2.6534034404903598E-3</c:v>
                </c:pt>
                <c:pt idx="1074">
                  <c:v>2.6539701502770099E-3</c:v>
                </c:pt>
                <c:pt idx="1075">
                  <c:v>2.6539701502770099E-3</c:v>
                </c:pt>
                <c:pt idx="1076">
                  <c:v>2.6539701502770099E-3</c:v>
                </c:pt>
                <c:pt idx="1077">
                  <c:v>2.6539701502770099E-3</c:v>
                </c:pt>
                <c:pt idx="1078">
                  <c:v>2.6539701502770099E-3</c:v>
                </c:pt>
                <c:pt idx="1079">
                  <c:v>2.6543249841779401E-3</c:v>
                </c:pt>
                <c:pt idx="1080">
                  <c:v>2.6543249841779401E-3</c:v>
                </c:pt>
                <c:pt idx="1081">
                  <c:v>2.6543249841779401E-3</c:v>
                </c:pt>
                <c:pt idx="1082">
                  <c:v>2.6543249841779401E-3</c:v>
                </c:pt>
                <c:pt idx="1083">
                  <c:v>2.6543249841779401E-3</c:v>
                </c:pt>
                <c:pt idx="1084">
                  <c:v>2.6547522284090502E-3</c:v>
                </c:pt>
                <c:pt idx="1085">
                  <c:v>2.6547522284090502E-3</c:v>
                </c:pt>
                <c:pt idx="1086">
                  <c:v>2.6547522284090502E-3</c:v>
                </c:pt>
                <c:pt idx="1087">
                  <c:v>2.6547522284090502E-3</c:v>
                </c:pt>
                <c:pt idx="1088">
                  <c:v>2.6547522284090502E-3</c:v>
                </c:pt>
                <c:pt idx="1089">
                  <c:v>2.65533244237303E-3</c:v>
                </c:pt>
                <c:pt idx="1090">
                  <c:v>2.65533244237303E-3</c:v>
                </c:pt>
                <c:pt idx="1091">
                  <c:v>2.65533244237303E-3</c:v>
                </c:pt>
                <c:pt idx="1092">
                  <c:v>2.65533244237303E-3</c:v>
                </c:pt>
                <c:pt idx="1093">
                  <c:v>2.65533244237303E-3</c:v>
                </c:pt>
                <c:pt idx="1094">
                  <c:v>2.6558521203696702E-3</c:v>
                </c:pt>
                <c:pt idx="1095">
                  <c:v>2.6558521203696702E-3</c:v>
                </c:pt>
                <c:pt idx="1096">
                  <c:v>2.6558521203696702E-3</c:v>
                </c:pt>
                <c:pt idx="1097">
                  <c:v>2.6558521203696702E-3</c:v>
                </c:pt>
                <c:pt idx="1098">
                  <c:v>2.6563536375761002E-3</c:v>
                </c:pt>
                <c:pt idx="1099">
                  <c:v>2.6563536375761002E-3</c:v>
                </c:pt>
                <c:pt idx="1100">
                  <c:v>2.6563536375761002E-3</c:v>
                </c:pt>
                <c:pt idx="1101">
                  <c:v>2.6563536375761002E-3</c:v>
                </c:pt>
                <c:pt idx="1102">
                  <c:v>2.6563536375761002E-3</c:v>
                </c:pt>
                <c:pt idx="1103">
                  <c:v>2.65691545791924E-3</c:v>
                </c:pt>
                <c:pt idx="1104">
                  <c:v>2.65691545791924E-3</c:v>
                </c:pt>
                <c:pt idx="1105">
                  <c:v>2.65691545791924E-3</c:v>
                </c:pt>
                <c:pt idx="1106">
                  <c:v>2.65691545791924E-3</c:v>
                </c:pt>
                <c:pt idx="1107">
                  <c:v>2.65691545791924E-3</c:v>
                </c:pt>
                <c:pt idx="1108">
                  <c:v>2.6574963703751499E-3</c:v>
                </c:pt>
                <c:pt idx="1109">
                  <c:v>2.6574963703751499E-3</c:v>
                </c:pt>
                <c:pt idx="1110">
                  <c:v>2.6574963703751499E-3</c:v>
                </c:pt>
                <c:pt idx="1111">
                  <c:v>2.6574963703751499E-3</c:v>
                </c:pt>
                <c:pt idx="1112">
                  <c:v>2.6574963703751499E-3</c:v>
                </c:pt>
                <c:pt idx="1113">
                  <c:v>2.6579592376947399E-3</c:v>
                </c:pt>
                <c:pt idx="1114">
                  <c:v>2.6579592376947399E-3</c:v>
                </c:pt>
                <c:pt idx="1115">
                  <c:v>2.6579592376947399E-3</c:v>
                </c:pt>
                <c:pt idx="1116">
                  <c:v>2.6579592376947399E-3</c:v>
                </c:pt>
                <c:pt idx="1117">
                  <c:v>2.6585392188280799E-3</c:v>
                </c:pt>
                <c:pt idx="1118">
                  <c:v>2.6585392188280799E-3</c:v>
                </c:pt>
                <c:pt idx="1119">
                  <c:v>2.6585392188280799E-3</c:v>
                </c:pt>
                <c:pt idx="1120">
                  <c:v>2.6585392188280799E-3</c:v>
                </c:pt>
                <c:pt idx="1121">
                  <c:v>2.6592058129608601E-3</c:v>
                </c:pt>
                <c:pt idx="1122">
                  <c:v>2.6592058129608601E-3</c:v>
                </c:pt>
                <c:pt idx="1123">
                  <c:v>2.6592058129608601E-3</c:v>
                </c:pt>
                <c:pt idx="1124">
                  <c:v>2.6592058129608601E-3</c:v>
                </c:pt>
                <c:pt idx="1125">
                  <c:v>2.6592058129608601E-3</c:v>
                </c:pt>
                <c:pt idx="1126">
                  <c:v>2.65981443226337E-3</c:v>
                </c:pt>
                <c:pt idx="1127">
                  <c:v>2.65981443226337E-3</c:v>
                </c:pt>
                <c:pt idx="1128">
                  <c:v>2.65981443226337E-3</c:v>
                </c:pt>
                <c:pt idx="1129">
                  <c:v>2.65981443226337E-3</c:v>
                </c:pt>
                <c:pt idx="1130">
                  <c:v>2.65981443226337E-3</c:v>
                </c:pt>
                <c:pt idx="1131">
                  <c:v>2.6603301521390598E-3</c:v>
                </c:pt>
                <c:pt idx="1132">
                  <c:v>2.6603301521390598E-3</c:v>
                </c:pt>
                <c:pt idx="1133">
                  <c:v>2.6603301521390598E-3</c:v>
                </c:pt>
                <c:pt idx="1134">
                  <c:v>2.6603301521390598E-3</c:v>
                </c:pt>
                <c:pt idx="1135">
                  <c:v>2.6603301521390598E-3</c:v>
                </c:pt>
                <c:pt idx="1136">
                  <c:v>2.6610824279487098E-3</c:v>
                </c:pt>
                <c:pt idx="1137">
                  <c:v>2.6610824279487098E-3</c:v>
                </c:pt>
                <c:pt idx="1138">
                  <c:v>2.6610824279487098E-3</c:v>
                </c:pt>
                <c:pt idx="1139">
                  <c:v>2.6610824279487098E-3</c:v>
                </c:pt>
                <c:pt idx="1140">
                  <c:v>2.6610824279487098E-3</c:v>
                </c:pt>
                <c:pt idx="1141">
                  <c:v>2.6617331895977198E-3</c:v>
                </c:pt>
                <c:pt idx="1142">
                  <c:v>2.6617331895977198E-3</c:v>
                </c:pt>
                <c:pt idx="1143">
                  <c:v>2.6617331895977198E-3</c:v>
                </c:pt>
                <c:pt idx="1144">
                  <c:v>2.6617331895977198E-3</c:v>
                </c:pt>
                <c:pt idx="1145">
                  <c:v>2.6623208541423E-3</c:v>
                </c:pt>
                <c:pt idx="1146">
                  <c:v>2.6623208541423E-3</c:v>
                </c:pt>
                <c:pt idx="1147">
                  <c:v>2.6623208541423E-3</c:v>
                </c:pt>
                <c:pt idx="1148">
                  <c:v>2.6623208541423E-3</c:v>
                </c:pt>
                <c:pt idx="1149">
                  <c:v>2.6623208541423E-3</c:v>
                </c:pt>
                <c:pt idx="1150">
                  <c:v>2.6631252840161302E-3</c:v>
                </c:pt>
                <c:pt idx="1151">
                  <c:v>2.6631252840161302E-3</c:v>
                </c:pt>
                <c:pt idx="1152">
                  <c:v>2.6631252840161302E-3</c:v>
                </c:pt>
                <c:pt idx="1153">
                  <c:v>2.6631252840161302E-3</c:v>
                </c:pt>
                <c:pt idx="1154">
                  <c:v>2.6631252840161302E-3</c:v>
                </c:pt>
                <c:pt idx="1155">
                  <c:v>2.6638275012373898E-3</c:v>
                </c:pt>
                <c:pt idx="1156">
                  <c:v>2.6638275012373898E-3</c:v>
                </c:pt>
                <c:pt idx="1157">
                  <c:v>2.6638275012373898E-3</c:v>
                </c:pt>
                <c:pt idx="1158">
                  <c:v>2.6638275012373898E-3</c:v>
                </c:pt>
                <c:pt idx="1159">
                  <c:v>2.6638275012373898E-3</c:v>
                </c:pt>
                <c:pt idx="1160">
                  <c:v>2.66442960128188E-3</c:v>
                </c:pt>
                <c:pt idx="1161">
                  <c:v>2.66442960128188E-3</c:v>
                </c:pt>
                <c:pt idx="1162">
                  <c:v>2.66442960128188E-3</c:v>
                </c:pt>
                <c:pt idx="1163">
                  <c:v>2.66442960128188E-3</c:v>
                </c:pt>
                <c:pt idx="1164">
                  <c:v>2.6648982893675501E-3</c:v>
                </c:pt>
                <c:pt idx="1165">
                  <c:v>2.6648982893675501E-3</c:v>
                </c:pt>
                <c:pt idx="1166">
                  <c:v>2.6648982893675501E-3</c:v>
                </c:pt>
                <c:pt idx="1167">
                  <c:v>2.6648982893675501E-3</c:v>
                </c:pt>
                <c:pt idx="1168">
                  <c:v>2.6653502136468801E-3</c:v>
                </c:pt>
                <c:pt idx="1169">
                  <c:v>2.6653502136468801E-3</c:v>
                </c:pt>
                <c:pt idx="1170">
                  <c:v>2.6653502136468801E-3</c:v>
                </c:pt>
                <c:pt idx="1171">
                  <c:v>2.6653502136468801E-3</c:v>
                </c:pt>
                <c:pt idx="1172">
                  <c:v>2.6653502136468801E-3</c:v>
                </c:pt>
                <c:pt idx="1173">
                  <c:v>2.66533577814698E-3</c:v>
                </c:pt>
                <c:pt idx="1174">
                  <c:v>2.66533577814698E-3</c:v>
                </c:pt>
                <c:pt idx="1175">
                  <c:v>2.66533577814698E-3</c:v>
                </c:pt>
                <c:pt idx="1176">
                  <c:v>2.66533577814698E-3</c:v>
                </c:pt>
                <c:pt idx="1177">
                  <c:v>2.66533577814698E-3</c:v>
                </c:pt>
                <c:pt idx="1178">
                  <c:v>2.6619085110723899E-3</c:v>
                </c:pt>
                <c:pt idx="1179">
                  <c:v>2.6619085110723899E-3</c:v>
                </c:pt>
                <c:pt idx="1180">
                  <c:v>2.6619085110723899E-3</c:v>
                </c:pt>
                <c:pt idx="1181">
                  <c:v>2.6619085110723899E-3</c:v>
                </c:pt>
                <c:pt idx="1182">
                  <c:v>2.6619085110723899E-3</c:v>
                </c:pt>
                <c:pt idx="1183">
                  <c:v>2.6526281144469898E-3</c:v>
                </c:pt>
                <c:pt idx="1184">
                  <c:v>2.6526281144469898E-3</c:v>
                </c:pt>
                <c:pt idx="1185">
                  <c:v>2.6526281144469898E-3</c:v>
                </c:pt>
                <c:pt idx="1186">
                  <c:v>2.6526281144469898E-3</c:v>
                </c:pt>
                <c:pt idx="1187">
                  <c:v>2.6526281144469898E-3</c:v>
                </c:pt>
                <c:pt idx="1188">
                  <c:v>2.6378321927040798E-3</c:v>
                </c:pt>
                <c:pt idx="1189">
                  <c:v>2.6378321927040798E-3</c:v>
                </c:pt>
                <c:pt idx="1190">
                  <c:v>2.6378321927040798E-3</c:v>
                </c:pt>
                <c:pt idx="1191">
                  <c:v>2.6378321927040798E-3</c:v>
                </c:pt>
                <c:pt idx="1192">
                  <c:v>2.6202059816568999E-3</c:v>
                </c:pt>
                <c:pt idx="1193">
                  <c:v>2.6202059816568999E-3</c:v>
                </c:pt>
                <c:pt idx="1194">
                  <c:v>2.6202059816568999E-3</c:v>
                </c:pt>
                <c:pt idx="1195">
                  <c:v>2.6202059816568999E-3</c:v>
                </c:pt>
                <c:pt idx="1196">
                  <c:v>2.6202059816568999E-3</c:v>
                </c:pt>
                <c:pt idx="1197">
                  <c:v>2.6020000223070301E-3</c:v>
                </c:pt>
                <c:pt idx="1198">
                  <c:v>2.6020000223070301E-3</c:v>
                </c:pt>
                <c:pt idx="1199">
                  <c:v>2.6020000223070301E-3</c:v>
                </c:pt>
                <c:pt idx="1200">
                  <c:v>2.6020000223070301E-3</c:v>
                </c:pt>
                <c:pt idx="1201">
                  <c:v>2.6020000223070301E-3</c:v>
                </c:pt>
                <c:pt idx="1202">
                  <c:v>2.58405203931033E-3</c:v>
                </c:pt>
                <c:pt idx="1203">
                  <c:v>2.58405203931033E-3</c:v>
                </c:pt>
                <c:pt idx="1204">
                  <c:v>2.58405203931033E-3</c:v>
                </c:pt>
                <c:pt idx="1205">
                  <c:v>2.58405203931033E-3</c:v>
                </c:pt>
                <c:pt idx="1206">
                  <c:v>2.5658868253231001E-3</c:v>
                </c:pt>
                <c:pt idx="1207">
                  <c:v>2.5658868253231001E-3</c:v>
                </c:pt>
                <c:pt idx="1208">
                  <c:v>2.5658868253231001E-3</c:v>
                </c:pt>
                <c:pt idx="1209">
                  <c:v>2.5658868253231001E-3</c:v>
                </c:pt>
                <c:pt idx="1210">
                  <c:v>2.5658868253231001E-3</c:v>
                </c:pt>
                <c:pt idx="1211">
                  <c:v>2.54767411388456E-3</c:v>
                </c:pt>
                <c:pt idx="1212">
                  <c:v>2.54767411388456E-3</c:v>
                </c:pt>
                <c:pt idx="1213">
                  <c:v>2.54767411388456E-3</c:v>
                </c:pt>
                <c:pt idx="1214">
                  <c:v>2.54767411388456E-3</c:v>
                </c:pt>
                <c:pt idx="1215">
                  <c:v>2.54767411388456E-3</c:v>
                </c:pt>
                <c:pt idx="1216">
                  <c:v>2.5298960972577299E-3</c:v>
                </c:pt>
                <c:pt idx="1217">
                  <c:v>2.5298960972577299E-3</c:v>
                </c:pt>
                <c:pt idx="1218">
                  <c:v>2.5298960972577299E-3</c:v>
                </c:pt>
                <c:pt idx="1219">
                  <c:v>2.5298960972577299E-3</c:v>
                </c:pt>
                <c:pt idx="1220">
                  <c:v>2.5119981728494098E-3</c:v>
                </c:pt>
                <c:pt idx="1221">
                  <c:v>2.5119981728494098E-3</c:v>
                </c:pt>
                <c:pt idx="1222">
                  <c:v>2.5119981728494098E-3</c:v>
                </c:pt>
                <c:pt idx="1223">
                  <c:v>2.5119981728494098E-3</c:v>
                </c:pt>
                <c:pt idx="1224">
                  <c:v>2.5119981728494098E-3</c:v>
                </c:pt>
                <c:pt idx="1225">
                  <c:v>2.4949095677584401E-3</c:v>
                </c:pt>
                <c:pt idx="1226">
                  <c:v>2.4949095677584401E-3</c:v>
                </c:pt>
                <c:pt idx="1227">
                  <c:v>2.4949095677584401E-3</c:v>
                </c:pt>
                <c:pt idx="1228">
                  <c:v>2.4949095677584401E-3</c:v>
                </c:pt>
                <c:pt idx="1229">
                  <c:v>2.4949095677584401E-3</c:v>
                </c:pt>
                <c:pt idx="1230">
                  <c:v>2.4779851082712399E-3</c:v>
                </c:pt>
                <c:pt idx="1231">
                  <c:v>2.4779851082712399E-3</c:v>
                </c:pt>
                <c:pt idx="1232">
                  <c:v>2.4779851082712399E-3</c:v>
                </c:pt>
                <c:pt idx="1233">
                  <c:v>2.4779851082712399E-3</c:v>
                </c:pt>
                <c:pt idx="1234">
                  <c:v>2.4779851082712399E-3</c:v>
                </c:pt>
                <c:pt idx="1235">
                  <c:v>2.4629768449813101E-3</c:v>
                </c:pt>
                <c:pt idx="1236">
                  <c:v>2.4629768449813101E-3</c:v>
                </c:pt>
                <c:pt idx="1237">
                  <c:v>2.4629768449813101E-3</c:v>
                </c:pt>
                <c:pt idx="1238">
                  <c:v>2.4629768449813101E-3</c:v>
                </c:pt>
                <c:pt idx="1239">
                  <c:v>2.45317164808511E-3</c:v>
                </c:pt>
                <c:pt idx="1240">
                  <c:v>2.45317164808511E-3</c:v>
                </c:pt>
                <c:pt idx="1241">
                  <c:v>2.45317164808511E-3</c:v>
                </c:pt>
                <c:pt idx="1242">
                  <c:v>2.45317164808511E-3</c:v>
                </c:pt>
                <c:pt idx="1243">
                  <c:v>2.45317164808511E-3</c:v>
                </c:pt>
                <c:pt idx="1244">
                  <c:v>2.4475394748151298E-3</c:v>
                </c:pt>
                <c:pt idx="1245">
                  <c:v>2.4475394748151298E-3</c:v>
                </c:pt>
                <c:pt idx="1246">
                  <c:v>2.4475394748151298E-3</c:v>
                </c:pt>
                <c:pt idx="1247">
                  <c:v>2.4475394748151298E-3</c:v>
                </c:pt>
                <c:pt idx="1248">
                  <c:v>2.4475394748151298E-3</c:v>
                </c:pt>
                <c:pt idx="1249">
                  <c:v>2.44610547088086E-3</c:v>
                </c:pt>
                <c:pt idx="1250">
                  <c:v>2.44610547088086E-3</c:v>
                </c:pt>
                <c:pt idx="1251">
                  <c:v>2.44610547088086E-3</c:v>
                </c:pt>
                <c:pt idx="1252">
                  <c:v>2.44610547088086E-3</c:v>
                </c:pt>
                <c:pt idx="1253">
                  <c:v>2.44610547088086E-3</c:v>
                </c:pt>
                <c:pt idx="1254">
                  <c:v>2.44611641392111E-3</c:v>
                </c:pt>
                <c:pt idx="1255">
                  <c:v>2.44611641392111E-3</c:v>
                </c:pt>
                <c:pt idx="1256">
                  <c:v>2.44611641392111E-3</c:v>
                </c:pt>
                <c:pt idx="1257">
                  <c:v>2.44611641392111E-3</c:v>
                </c:pt>
                <c:pt idx="1258">
                  <c:v>2.44611641392111E-3</c:v>
                </c:pt>
                <c:pt idx="1259">
                  <c:v>2.4461040738969998E-3</c:v>
                </c:pt>
                <c:pt idx="1260">
                  <c:v>2.4461040738969998E-3</c:v>
                </c:pt>
                <c:pt idx="1261">
                  <c:v>2.4461040738969998E-3</c:v>
                </c:pt>
                <c:pt idx="1262">
                  <c:v>2.4461040738969998E-3</c:v>
                </c:pt>
                <c:pt idx="1263">
                  <c:v>2.4460619315505002E-3</c:v>
                </c:pt>
                <c:pt idx="1264">
                  <c:v>2.4460619315505002E-3</c:v>
                </c:pt>
                <c:pt idx="1265">
                  <c:v>2.4460619315505002E-3</c:v>
                </c:pt>
                <c:pt idx="1266">
                  <c:v>2.4460619315505002E-3</c:v>
                </c:pt>
                <c:pt idx="1267">
                  <c:v>2.4460619315505002E-3</c:v>
                </c:pt>
                <c:pt idx="1268">
                  <c:v>2.4460647255182201E-3</c:v>
                </c:pt>
                <c:pt idx="1269">
                  <c:v>2.4460647255182201E-3</c:v>
                </c:pt>
                <c:pt idx="1270">
                  <c:v>2.4460647255182201E-3</c:v>
                </c:pt>
                <c:pt idx="1271">
                  <c:v>2.4460647255182201E-3</c:v>
                </c:pt>
                <c:pt idx="1272">
                  <c:v>2.4460647255182201E-3</c:v>
                </c:pt>
                <c:pt idx="1273">
                  <c:v>2.4460335262119701E-3</c:v>
                </c:pt>
                <c:pt idx="1274">
                  <c:v>2.4460335262119701E-3</c:v>
                </c:pt>
                <c:pt idx="1275">
                  <c:v>2.4460335262119701E-3</c:v>
                </c:pt>
                <c:pt idx="1276">
                  <c:v>2.4460335262119701E-3</c:v>
                </c:pt>
                <c:pt idx="1277">
                  <c:v>2.4460256099700902E-3</c:v>
                </c:pt>
                <c:pt idx="1278">
                  <c:v>2.4460256099700902E-3</c:v>
                </c:pt>
                <c:pt idx="1279">
                  <c:v>2.4460256099700902E-3</c:v>
                </c:pt>
                <c:pt idx="1280">
                  <c:v>2.4460256099700902E-3</c:v>
                </c:pt>
                <c:pt idx="1281">
                  <c:v>2.4460256099700902E-3</c:v>
                </c:pt>
                <c:pt idx="1282">
                  <c:v>2.4460256099700902E-3</c:v>
                </c:pt>
                <c:pt idx="1283">
                  <c:v>2.4460256099700902E-3</c:v>
                </c:pt>
                <c:pt idx="1284">
                  <c:v>2.4460256099700902E-3</c:v>
                </c:pt>
                <c:pt idx="1285">
                  <c:v>2.4460256099700902E-3</c:v>
                </c:pt>
                <c:pt idx="1286">
                  <c:v>2.4460256099700902E-3</c:v>
                </c:pt>
                <c:pt idx="1287">
                  <c:v>2.4460169952362702E-3</c:v>
                </c:pt>
                <c:pt idx="1288">
                  <c:v>2.4460169952362702E-3</c:v>
                </c:pt>
                <c:pt idx="1289">
                  <c:v>2.4460169952362702E-3</c:v>
                </c:pt>
                <c:pt idx="1290">
                  <c:v>2.4460169952362702E-3</c:v>
                </c:pt>
                <c:pt idx="1291">
                  <c:v>2.4471646174788401E-3</c:v>
                </c:pt>
                <c:pt idx="1292">
                  <c:v>2.4471646174788401E-3</c:v>
                </c:pt>
                <c:pt idx="1293">
                  <c:v>2.4471646174788401E-3</c:v>
                </c:pt>
                <c:pt idx="1294">
                  <c:v>2.4471646174788401E-3</c:v>
                </c:pt>
                <c:pt idx="1295">
                  <c:v>2.4471646174788401E-3</c:v>
                </c:pt>
                <c:pt idx="1296">
                  <c:v>2.4523979518562499E-3</c:v>
                </c:pt>
                <c:pt idx="1297">
                  <c:v>2.4523979518562499E-3</c:v>
                </c:pt>
                <c:pt idx="1298">
                  <c:v>2.4523979518562499E-3</c:v>
                </c:pt>
                <c:pt idx="1299">
                  <c:v>2.4523979518562499E-3</c:v>
                </c:pt>
                <c:pt idx="1300">
                  <c:v>2.4523979518562499E-3</c:v>
                </c:pt>
                <c:pt idx="1301">
                  <c:v>2.46200244873762E-3</c:v>
                </c:pt>
                <c:pt idx="1302">
                  <c:v>2.46200244873762E-3</c:v>
                </c:pt>
                <c:pt idx="1303">
                  <c:v>2.46200244873762E-3</c:v>
                </c:pt>
                <c:pt idx="1304">
                  <c:v>2.46200244873762E-3</c:v>
                </c:pt>
                <c:pt idx="1305">
                  <c:v>2.4762882385402901E-3</c:v>
                </c:pt>
                <c:pt idx="1306">
                  <c:v>2.4762882385402901E-3</c:v>
                </c:pt>
                <c:pt idx="1307">
                  <c:v>2.4762882385402901E-3</c:v>
                </c:pt>
                <c:pt idx="1308">
                  <c:v>2.4762882385402901E-3</c:v>
                </c:pt>
                <c:pt idx="1309">
                  <c:v>2.4762882385402901E-3</c:v>
                </c:pt>
                <c:pt idx="1310">
                  <c:v>2.4934632238000601E-3</c:v>
                </c:pt>
                <c:pt idx="1311">
                  <c:v>2.4934632238000601E-3</c:v>
                </c:pt>
                <c:pt idx="1312">
                  <c:v>2.4934632238000601E-3</c:v>
                </c:pt>
                <c:pt idx="1313">
                  <c:v>2.4934632238000601E-3</c:v>
                </c:pt>
                <c:pt idx="1314">
                  <c:v>2.4934632238000601E-3</c:v>
                </c:pt>
                <c:pt idx="1315">
                  <c:v>2.5106647517532102E-3</c:v>
                </c:pt>
                <c:pt idx="1316">
                  <c:v>2.5106647517532102E-3</c:v>
                </c:pt>
                <c:pt idx="1317">
                  <c:v>2.5106647517532102E-3</c:v>
                </c:pt>
                <c:pt idx="1318">
                  <c:v>2.5106647517532102E-3</c:v>
                </c:pt>
                <c:pt idx="1319">
                  <c:v>2.5285601150244401E-3</c:v>
                </c:pt>
                <c:pt idx="1320">
                  <c:v>2.5285601150244401E-3</c:v>
                </c:pt>
                <c:pt idx="1321">
                  <c:v>2.5285601150244401E-3</c:v>
                </c:pt>
                <c:pt idx="1322">
                  <c:v>2.5285601150244401E-3</c:v>
                </c:pt>
                <c:pt idx="1323">
                  <c:v>2.5285601150244401E-3</c:v>
                </c:pt>
                <c:pt idx="1324">
                  <c:v>2.5463707279413899E-3</c:v>
                </c:pt>
                <c:pt idx="1325">
                  <c:v>2.5463707279413899E-3</c:v>
                </c:pt>
                <c:pt idx="1326">
                  <c:v>2.5463707279413899E-3</c:v>
                </c:pt>
                <c:pt idx="1327">
                  <c:v>2.5463707279413899E-3</c:v>
                </c:pt>
                <c:pt idx="1328">
                  <c:v>2.5463707279413899E-3</c:v>
                </c:pt>
                <c:pt idx="1329">
                  <c:v>2.5642684195190599E-3</c:v>
                </c:pt>
                <c:pt idx="1330">
                  <c:v>2.5642684195190599E-3</c:v>
                </c:pt>
                <c:pt idx="1331">
                  <c:v>2.5642684195190599E-3</c:v>
                </c:pt>
                <c:pt idx="1332">
                  <c:v>2.5642684195190599E-3</c:v>
                </c:pt>
                <c:pt idx="1333">
                  <c:v>2.5826997589319901E-3</c:v>
                </c:pt>
                <c:pt idx="1334">
                  <c:v>2.5826997589319901E-3</c:v>
                </c:pt>
                <c:pt idx="1335">
                  <c:v>2.5826997589319901E-3</c:v>
                </c:pt>
                <c:pt idx="1336">
                  <c:v>2.5826997589319901E-3</c:v>
                </c:pt>
                <c:pt idx="1337">
                  <c:v>2.5826997589319901E-3</c:v>
                </c:pt>
                <c:pt idx="1338">
                  <c:v>2.6007082778960401E-3</c:v>
                </c:pt>
                <c:pt idx="1339">
                  <c:v>2.6007082778960401E-3</c:v>
                </c:pt>
                <c:pt idx="1340">
                  <c:v>2.6007082778960401E-3</c:v>
                </c:pt>
                <c:pt idx="1341">
                  <c:v>2.6007082778960401E-3</c:v>
                </c:pt>
                <c:pt idx="1342">
                  <c:v>2.6007082778960401E-3</c:v>
                </c:pt>
                <c:pt idx="1343">
                  <c:v>2.6185608003288499E-3</c:v>
                </c:pt>
                <c:pt idx="1344">
                  <c:v>2.6185608003288499E-3</c:v>
                </c:pt>
                <c:pt idx="1345">
                  <c:v>2.6185608003288499E-3</c:v>
                </c:pt>
                <c:pt idx="1346">
                  <c:v>2.6185608003288499E-3</c:v>
                </c:pt>
                <c:pt idx="1347">
                  <c:v>2.6365902740508301E-3</c:v>
                </c:pt>
                <c:pt idx="1348">
                  <c:v>2.6365902740508301E-3</c:v>
                </c:pt>
                <c:pt idx="1349">
                  <c:v>2.6365902740508301E-3</c:v>
                </c:pt>
                <c:pt idx="1350">
                  <c:v>2.6365902740508301E-3</c:v>
                </c:pt>
                <c:pt idx="1351">
                  <c:v>2.6365902740508301E-3</c:v>
                </c:pt>
                <c:pt idx="1352">
                  <c:v>2.6540586259216001E-3</c:v>
                </c:pt>
                <c:pt idx="1353">
                  <c:v>2.6540586259216001E-3</c:v>
                </c:pt>
                <c:pt idx="1354">
                  <c:v>2.6540586259216001E-3</c:v>
                </c:pt>
                <c:pt idx="1355">
                  <c:v>2.6540586259216001E-3</c:v>
                </c:pt>
                <c:pt idx="1356">
                  <c:v>2.6540586259216001E-3</c:v>
                </c:pt>
                <c:pt idx="1357">
                  <c:v>2.6711444370448498E-3</c:v>
                </c:pt>
                <c:pt idx="1358">
                  <c:v>2.6711444370448498E-3</c:v>
                </c:pt>
                <c:pt idx="1359">
                  <c:v>2.6711444370448498E-3</c:v>
                </c:pt>
                <c:pt idx="1360">
                  <c:v>2.6711444370448498E-3</c:v>
                </c:pt>
                <c:pt idx="1361">
                  <c:v>2.6881208177655901E-3</c:v>
                </c:pt>
                <c:pt idx="1362">
                  <c:v>2.6881208177655901E-3</c:v>
                </c:pt>
                <c:pt idx="1363">
                  <c:v>2.6881208177655901E-3</c:v>
                </c:pt>
                <c:pt idx="1364">
                  <c:v>2.6881208177655901E-3</c:v>
                </c:pt>
                <c:pt idx="1365">
                  <c:v>2.7042271103709901E-3</c:v>
                </c:pt>
                <c:pt idx="1366">
                  <c:v>2.7042271103709901E-3</c:v>
                </c:pt>
                <c:pt idx="1367">
                  <c:v>2.7042271103709901E-3</c:v>
                </c:pt>
                <c:pt idx="1368">
                  <c:v>2.7042271103709901E-3</c:v>
                </c:pt>
                <c:pt idx="1369">
                  <c:v>2.7042271103709901E-3</c:v>
                </c:pt>
                <c:pt idx="1370">
                  <c:v>2.71975551731884E-3</c:v>
                </c:pt>
                <c:pt idx="1371">
                  <c:v>2.71975551731884E-3</c:v>
                </c:pt>
                <c:pt idx="1372">
                  <c:v>2.71975551731884E-3</c:v>
                </c:pt>
                <c:pt idx="1373">
                  <c:v>2.71975551731884E-3</c:v>
                </c:pt>
                <c:pt idx="1374">
                  <c:v>2.71975551731884E-3</c:v>
                </c:pt>
                <c:pt idx="1375">
                  <c:v>2.7348704170435602E-3</c:v>
                </c:pt>
                <c:pt idx="1376">
                  <c:v>2.7348704170435602E-3</c:v>
                </c:pt>
                <c:pt idx="1377">
                  <c:v>2.7348704170435602E-3</c:v>
                </c:pt>
                <c:pt idx="1378">
                  <c:v>2.7348704170435602E-3</c:v>
                </c:pt>
                <c:pt idx="1379">
                  <c:v>2.7348704170435602E-3</c:v>
                </c:pt>
                <c:pt idx="1380">
                  <c:v>2.74903257377445E-3</c:v>
                </c:pt>
                <c:pt idx="1381">
                  <c:v>2.74903257377445E-3</c:v>
                </c:pt>
                <c:pt idx="1382">
                  <c:v>2.74903257377445E-3</c:v>
                </c:pt>
                <c:pt idx="1383">
                  <c:v>2.74903257377445E-3</c:v>
                </c:pt>
                <c:pt idx="1384">
                  <c:v>2.7622487396001798E-3</c:v>
                </c:pt>
                <c:pt idx="1385">
                  <c:v>2.7622487396001798E-3</c:v>
                </c:pt>
                <c:pt idx="1386">
                  <c:v>2.7622487396001798E-3</c:v>
                </c:pt>
                <c:pt idx="1387">
                  <c:v>2.7622487396001798E-3</c:v>
                </c:pt>
                <c:pt idx="1388">
                  <c:v>2.7748411521315501E-3</c:v>
                </c:pt>
                <c:pt idx="1389">
                  <c:v>2.7748411521315501E-3</c:v>
                </c:pt>
                <c:pt idx="1390">
                  <c:v>2.7748411521315501E-3</c:v>
                </c:pt>
                <c:pt idx="1391">
                  <c:v>2.7748411521315501E-3</c:v>
                </c:pt>
                <c:pt idx="1392">
                  <c:v>2.7748411521315501E-3</c:v>
                </c:pt>
                <c:pt idx="1393">
                  <c:v>2.7863853611052002E-3</c:v>
                </c:pt>
                <c:pt idx="1394">
                  <c:v>2.7863853611052002E-3</c:v>
                </c:pt>
                <c:pt idx="1395">
                  <c:v>2.7863853611052002E-3</c:v>
                </c:pt>
                <c:pt idx="1396">
                  <c:v>2.7863853611052002E-3</c:v>
                </c:pt>
                <c:pt idx="1397">
                  <c:v>2.7863853611052002E-3</c:v>
                </c:pt>
                <c:pt idx="1398">
                  <c:v>2.7969481889158401E-3</c:v>
                </c:pt>
                <c:pt idx="1399">
                  <c:v>2.7969481889158401E-3</c:v>
                </c:pt>
                <c:pt idx="1400">
                  <c:v>2.7969481889158401E-3</c:v>
                </c:pt>
                <c:pt idx="1401">
                  <c:v>2.7969481889158401E-3</c:v>
                </c:pt>
                <c:pt idx="1402">
                  <c:v>2.7969481889158401E-3</c:v>
                </c:pt>
                <c:pt idx="1403">
                  <c:v>2.8060681652277699E-3</c:v>
                </c:pt>
                <c:pt idx="1404">
                  <c:v>2.8060681652277699E-3</c:v>
                </c:pt>
                <c:pt idx="1405">
                  <c:v>2.8060681652277699E-3</c:v>
                </c:pt>
                <c:pt idx="1406">
                  <c:v>2.8060681652277699E-3</c:v>
                </c:pt>
                <c:pt idx="1407">
                  <c:v>2.8060681652277699E-3</c:v>
                </c:pt>
                <c:pt idx="1408">
                  <c:v>2.8142998926341499E-3</c:v>
                </c:pt>
                <c:pt idx="1409">
                  <c:v>2.8142998926341499E-3</c:v>
                </c:pt>
                <c:pt idx="1410">
                  <c:v>2.8142998926341499E-3</c:v>
                </c:pt>
                <c:pt idx="1411">
                  <c:v>2.8142998926341499E-3</c:v>
                </c:pt>
                <c:pt idx="1412">
                  <c:v>2.8214899357408198E-3</c:v>
                </c:pt>
                <c:pt idx="1413">
                  <c:v>2.8214899357408198E-3</c:v>
                </c:pt>
                <c:pt idx="1414">
                  <c:v>2.8214899357408198E-3</c:v>
                </c:pt>
                <c:pt idx="1415">
                  <c:v>2.8214899357408198E-3</c:v>
                </c:pt>
                <c:pt idx="1416">
                  <c:v>2.8274329379200901E-3</c:v>
                </c:pt>
                <c:pt idx="1417">
                  <c:v>2.8274329379200901E-3</c:v>
                </c:pt>
                <c:pt idx="1418">
                  <c:v>2.8274329379200901E-3</c:v>
                </c:pt>
                <c:pt idx="1419">
                  <c:v>2.8274329379200901E-3</c:v>
                </c:pt>
                <c:pt idx="1420">
                  <c:v>2.8274329379200901E-3</c:v>
                </c:pt>
                <c:pt idx="1421">
                  <c:v>2.83187557943165E-3</c:v>
                </c:pt>
                <c:pt idx="1422">
                  <c:v>2.83187557943165E-3</c:v>
                </c:pt>
                <c:pt idx="1423">
                  <c:v>2.83187557943165E-3</c:v>
                </c:pt>
                <c:pt idx="1424">
                  <c:v>2.83187557943165E-3</c:v>
                </c:pt>
                <c:pt idx="1425">
                  <c:v>2.83187557943165E-3</c:v>
                </c:pt>
                <c:pt idx="1426">
                  <c:v>2.8349633794277902E-3</c:v>
                </c:pt>
                <c:pt idx="1427">
                  <c:v>2.8349633794277902E-3</c:v>
                </c:pt>
                <c:pt idx="1428">
                  <c:v>2.8349633794277902E-3</c:v>
                </c:pt>
                <c:pt idx="1429">
                  <c:v>2.8349633794277902E-3</c:v>
                </c:pt>
                <c:pt idx="1430">
                  <c:v>2.8349633794277902E-3</c:v>
                </c:pt>
                <c:pt idx="1431">
                  <c:v>2.8367135673761298E-3</c:v>
                </c:pt>
                <c:pt idx="1432">
                  <c:v>2.8367135673761298E-3</c:v>
                </c:pt>
                <c:pt idx="1433">
                  <c:v>2.8367135673761298E-3</c:v>
                </c:pt>
                <c:pt idx="1434">
                  <c:v>2.8367135673761298E-3</c:v>
                </c:pt>
                <c:pt idx="1435">
                  <c:v>2.8367135673761298E-3</c:v>
                </c:pt>
                <c:pt idx="1436">
                  <c:v>2.8370087966322899E-3</c:v>
                </c:pt>
                <c:pt idx="1437">
                  <c:v>2.8370087966322899E-3</c:v>
                </c:pt>
                <c:pt idx="1438">
                  <c:v>2.8370087966322899E-3</c:v>
                </c:pt>
                <c:pt idx="1439">
                  <c:v>2.8370087966322899E-3</c:v>
                </c:pt>
                <c:pt idx="1440">
                  <c:v>2.8358390554785698E-3</c:v>
                </c:pt>
                <c:pt idx="1441">
                  <c:v>2.8358390554785698E-3</c:v>
                </c:pt>
                <c:pt idx="1442">
                  <c:v>2.8358390554785698E-3</c:v>
                </c:pt>
                <c:pt idx="1443">
                  <c:v>2.8358390554785698E-3</c:v>
                </c:pt>
                <c:pt idx="1444">
                  <c:v>2.8358390554785698E-3</c:v>
                </c:pt>
                <c:pt idx="1445">
                  <c:v>2.8331542853266001E-3</c:v>
                </c:pt>
                <c:pt idx="1446">
                  <c:v>2.8331542853266001E-3</c:v>
                </c:pt>
                <c:pt idx="1447">
                  <c:v>2.8331542853266001E-3</c:v>
                </c:pt>
                <c:pt idx="1448">
                  <c:v>2.8331542853266001E-3</c:v>
                </c:pt>
                <c:pt idx="1449">
                  <c:v>2.8331542853266001E-3</c:v>
                </c:pt>
                <c:pt idx="1450">
                  <c:v>2.8288604225963302E-3</c:v>
                </c:pt>
                <c:pt idx="1451">
                  <c:v>2.8288604225963302E-3</c:v>
                </c:pt>
                <c:pt idx="1452">
                  <c:v>2.8288604225963302E-3</c:v>
                </c:pt>
                <c:pt idx="1453">
                  <c:v>2.8288604225963302E-3</c:v>
                </c:pt>
                <c:pt idx="1454">
                  <c:v>2.8230946045368901E-3</c:v>
                </c:pt>
                <c:pt idx="1455">
                  <c:v>2.8230946045368901E-3</c:v>
                </c:pt>
                <c:pt idx="1456">
                  <c:v>2.8230946045368901E-3</c:v>
                </c:pt>
                <c:pt idx="1457">
                  <c:v>2.8230946045368901E-3</c:v>
                </c:pt>
                <c:pt idx="1458">
                  <c:v>2.8230946045368901E-3</c:v>
                </c:pt>
                <c:pt idx="1459">
                  <c:v>2.81613832339644E-3</c:v>
                </c:pt>
                <c:pt idx="1460">
                  <c:v>2.81613832339644E-3</c:v>
                </c:pt>
                <c:pt idx="1461">
                  <c:v>2.81613832339644E-3</c:v>
                </c:pt>
                <c:pt idx="1462">
                  <c:v>2.81613832339644E-3</c:v>
                </c:pt>
                <c:pt idx="1463">
                  <c:v>2.81613832339644E-3</c:v>
                </c:pt>
                <c:pt idx="1464">
                  <c:v>2.81053176149725E-3</c:v>
                </c:pt>
                <c:pt idx="1465">
                  <c:v>2.81053176149725E-3</c:v>
                </c:pt>
                <c:pt idx="1466">
                  <c:v>2.81053176149725E-3</c:v>
                </c:pt>
                <c:pt idx="1467">
                  <c:v>2.81053176149725E-3</c:v>
                </c:pt>
                <c:pt idx="1468">
                  <c:v>2.81053176149725E-3</c:v>
                </c:pt>
                <c:pt idx="1469">
                  <c:v>2.8081040363758798E-3</c:v>
                </c:pt>
                <c:pt idx="1470">
                  <c:v>2.8081040363758798E-3</c:v>
                </c:pt>
                <c:pt idx="1471">
                  <c:v>2.8081040363758798E-3</c:v>
                </c:pt>
                <c:pt idx="1472">
                  <c:v>2.8081040363758798E-3</c:v>
                </c:pt>
                <c:pt idx="1473">
                  <c:v>2.8081040363758798E-3</c:v>
                </c:pt>
                <c:pt idx="1474">
                  <c:v>2.80919438228011E-3</c:v>
                </c:pt>
                <c:pt idx="1475">
                  <c:v>2.80919438228011E-3</c:v>
                </c:pt>
                <c:pt idx="1476">
                  <c:v>2.80919438228011E-3</c:v>
                </c:pt>
                <c:pt idx="1477">
                  <c:v>2.80919438228011E-3</c:v>
                </c:pt>
                <c:pt idx="1478">
                  <c:v>2.81430920585989E-3</c:v>
                </c:pt>
                <c:pt idx="1479">
                  <c:v>2.81430920585989E-3</c:v>
                </c:pt>
                <c:pt idx="1480">
                  <c:v>2.81430920585989E-3</c:v>
                </c:pt>
                <c:pt idx="1481">
                  <c:v>2.81430920585989E-3</c:v>
                </c:pt>
                <c:pt idx="1482">
                  <c:v>2.81430920585989E-3</c:v>
                </c:pt>
                <c:pt idx="1483">
                  <c:v>2.82210065051913E-3</c:v>
                </c:pt>
                <c:pt idx="1484">
                  <c:v>2.82210065051913E-3</c:v>
                </c:pt>
                <c:pt idx="1485">
                  <c:v>2.82210065051913E-3</c:v>
                </c:pt>
                <c:pt idx="1486">
                  <c:v>2.82210065051913E-3</c:v>
                </c:pt>
                <c:pt idx="1487">
                  <c:v>2.8311009518802101E-3</c:v>
                </c:pt>
                <c:pt idx="1488">
                  <c:v>2.8311009518802101E-3</c:v>
                </c:pt>
                <c:pt idx="1489">
                  <c:v>2.8311009518802101E-3</c:v>
                </c:pt>
                <c:pt idx="1490">
                  <c:v>2.8311009518802101E-3</c:v>
                </c:pt>
                <c:pt idx="1491">
                  <c:v>2.8311009518802101E-3</c:v>
                </c:pt>
                <c:pt idx="1492">
                  <c:v>2.8311009518802101E-3</c:v>
                </c:pt>
                <c:pt idx="1493">
                  <c:v>2.8385603800415902E-3</c:v>
                </c:pt>
                <c:pt idx="1494">
                  <c:v>2.8385603800415902E-3</c:v>
                </c:pt>
                <c:pt idx="1495">
                  <c:v>2.8385603800415902E-3</c:v>
                </c:pt>
                <c:pt idx="1496">
                  <c:v>2.8385603800415902E-3</c:v>
                </c:pt>
                <c:pt idx="1497">
                  <c:v>2.8433478437364101E-3</c:v>
                </c:pt>
                <c:pt idx="1498">
                  <c:v>2.8433478437364101E-3</c:v>
                </c:pt>
                <c:pt idx="1499">
                  <c:v>2.8433478437364101E-3</c:v>
                </c:pt>
                <c:pt idx="1500">
                  <c:v>2.8433478437364101E-3</c:v>
                </c:pt>
                <c:pt idx="1501">
                  <c:v>2.8433478437364101E-3</c:v>
                </c:pt>
                <c:pt idx="1502">
                  <c:v>2.8456922154873601E-3</c:v>
                </c:pt>
                <c:pt idx="1503">
                  <c:v>2.8456922154873601E-3</c:v>
                </c:pt>
                <c:pt idx="1504">
                  <c:v>2.8456922154873601E-3</c:v>
                </c:pt>
                <c:pt idx="1505">
                  <c:v>2.8456922154873601E-3</c:v>
                </c:pt>
                <c:pt idx="1506">
                  <c:v>2.8456922154873601E-3</c:v>
                </c:pt>
                <c:pt idx="1507">
                  <c:v>2.8456952422857202E-3</c:v>
                </c:pt>
                <c:pt idx="1508">
                  <c:v>2.8456952422857202E-3</c:v>
                </c:pt>
                <c:pt idx="1509">
                  <c:v>2.8456952422857202E-3</c:v>
                </c:pt>
                <c:pt idx="1510">
                  <c:v>2.8456952422857202E-3</c:v>
                </c:pt>
                <c:pt idx="1511">
                  <c:v>2.8456952422857202E-3</c:v>
                </c:pt>
                <c:pt idx="1512">
                  <c:v>2.84357136115431E-3</c:v>
                </c:pt>
                <c:pt idx="1513">
                  <c:v>2.84357136115431E-3</c:v>
                </c:pt>
                <c:pt idx="1514">
                  <c:v>2.84357136115431E-3</c:v>
                </c:pt>
                <c:pt idx="1515">
                  <c:v>2.84357136115431E-3</c:v>
                </c:pt>
                <c:pt idx="1516">
                  <c:v>2.84357136115431E-3</c:v>
                </c:pt>
                <c:pt idx="1517">
                  <c:v>2.8393343091011E-3</c:v>
                </c:pt>
                <c:pt idx="1518">
                  <c:v>2.8393343091011E-3</c:v>
                </c:pt>
                <c:pt idx="1519">
                  <c:v>2.8393343091011E-3</c:v>
                </c:pt>
                <c:pt idx="1520">
                  <c:v>2.8393343091011E-3</c:v>
                </c:pt>
                <c:pt idx="1521">
                  <c:v>2.8393343091011E-3</c:v>
                </c:pt>
                <c:pt idx="1522">
                  <c:v>2.8332311194390002E-3</c:v>
                </c:pt>
                <c:pt idx="1523">
                  <c:v>2.8332311194390002E-3</c:v>
                </c:pt>
                <c:pt idx="1524">
                  <c:v>2.8332311194390002E-3</c:v>
                </c:pt>
                <c:pt idx="1525">
                  <c:v>2.8332311194390002E-3</c:v>
                </c:pt>
                <c:pt idx="1526">
                  <c:v>2.8253998607397001E-3</c:v>
                </c:pt>
                <c:pt idx="1527">
                  <c:v>2.8253998607397001E-3</c:v>
                </c:pt>
                <c:pt idx="1528">
                  <c:v>2.8253998607397001E-3</c:v>
                </c:pt>
                <c:pt idx="1529">
                  <c:v>2.8253998607397001E-3</c:v>
                </c:pt>
                <c:pt idx="1530">
                  <c:v>2.8253998607397001E-3</c:v>
                </c:pt>
                <c:pt idx="1531">
                  <c:v>2.8253998607397001E-3</c:v>
                </c:pt>
                <c:pt idx="1532">
                  <c:v>2.8159914072602901E-3</c:v>
                </c:pt>
                <c:pt idx="1533">
                  <c:v>2.8159914072602901E-3</c:v>
                </c:pt>
                <c:pt idx="1534">
                  <c:v>2.8159914072602901E-3</c:v>
                </c:pt>
                <c:pt idx="1535">
                  <c:v>2.8159914072602901E-3</c:v>
                </c:pt>
                <c:pt idx="1536">
                  <c:v>2.8159914072602901E-3</c:v>
                </c:pt>
                <c:pt idx="1537">
                  <c:v>2.8051985427737201E-3</c:v>
                </c:pt>
                <c:pt idx="1538">
                  <c:v>2.8051985427737201E-3</c:v>
                </c:pt>
                <c:pt idx="1539">
                  <c:v>2.8051985427737201E-3</c:v>
                </c:pt>
                <c:pt idx="1540">
                  <c:v>2.8051985427737201E-3</c:v>
                </c:pt>
                <c:pt idx="1541">
                  <c:v>2.8051985427737201E-3</c:v>
                </c:pt>
                <c:pt idx="1542">
                  <c:v>2.7931125368922901E-3</c:v>
                </c:pt>
                <c:pt idx="1543">
                  <c:v>2.7931125368922901E-3</c:v>
                </c:pt>
                <c:pt idx="1544">
                  <c:v>2.7931125368922901E-3</c:v>
                </c:pt>
                <c:pt idx="1545">
                  <c:v>2.7931125368922901E-3</c:v>
                </c:pt>
                <c:pt idx="1546">
                  <c:v>2.7931125368922901E-3</c:v>
                </c:pt>
                <c:pt idx="1547">
                  <c:v>2.7798295486718399E-3</c:v>
                </c:pt>
                <c:pt idx="1548">
                  <c:v>2.7798295486718399E-3</c:v>
                </c:pt>
                <c:pt idx="1549">
                  <c:v>2.7798295486718399E-3</c:v>
                </c:pt>
                <c:pt idx="1550">
                  <c:v>2.7798295486718399E-3</c:v>
                </c:pt>
                <c:pt idx="1551">
                  <c:v>2.7798295486718399E-3</c:v>
                </c:pt>
                <c:pt idx="1552">
                  <c:v>2.7662594802677601E-3</c:v>
                </c:pt>
                <c:pt idx="1553">
                  <c:v>2.7662594802677601E-3</c:v>
                </c:pt>
                <c:pt idx="1554">
                  <c:v>2.7662594802677601E-3</c:v>
                </c:pt>
                <c:pt idx="1555">
                  <c:v>2.7662594802677601E-3</c:v>
                </c:pt>
                <c:pt idx="1556">
                  <c:v>2.75146169587969E-3</c:v>
                </c:pt>
                <c:pt idx="1557">
                  <c:v>2.75146169587969E-3</c:v>
                </c:pt>
                <c:pt idx="1558">
                  <c:v>2.75146169587969E-3</c:v>
                </c:pt>
                <c:pt idx="1559">
                  <c:v>2.75146169587969E-3</c:v>
                </c:pt>
                <c:pt idx="1560">
                  <c:v>2.75146169587969E-3</c:v>
                </c:pt>
                <c:pt idx="1561">
                  <c:v>2.75146169587969E-3</c:v>
                </c:pt>
                <c:pt idx="1562">
                  <c:v>2.7359433006495198E-3</c:v>
                </c:pt>
                <c:pt idx="1563">
                  <c:v>2.7359433006495198E-3</c:v>
                </c:pt>
                <c:pt idx="1564">
                  <c:v>2.7359433006495198E-3</c:v>
                </c:pt>
                <c:pt idx="1565">
                  <c:v>2.7359433006495198E-3</c:v>
                </c:pt>
                <c:pt idx="1566">
                  <c:v>2.7204945217818E-3</c:v>
                </c:pt>
                <c:pt idx="1567">
                  <c:v>2.7204945217818E-3</c:v>
                </c:pt>
                <c:pt idx="1568">
                  <c:v>2.7204945217818E-3</c:v>
                </c:pt>
                <c:pt idx="1569">
                  <c:v>2.7204945217818E-3</c:v>
                </c:pt>
                <c:pt idx="1570">
                  <c:v>2.7204945217818E-3</c:v>
                </c:pt>
                <c:pt idx="1571">
                  <c:v>2.7046052273362801E-3</c:v>
                </c:pt>
                <c:pt idx="1572">
                  <c:v>2.7046052273362801E-3</c:v>
                </c:pt>
                <c:pt idx="1573">
                  <c:v>2.7046052273362801E-3</c:v>
                </c:pt>
                <c:pt idx="1574">
                  <c:v>2.7046052273362801E-3</c:v>
                </c:pt>
                <c:pt idx="1575">
                  <c:v>2.7046052273362801E-3</c:v>
                </c:pt>
                <c:pt idx="1576">
                  <c:v>2.6884835679084002E-3</c:v>
                </c:pt>
                <c:pt idx="1577">
                  <c:v>2.6884835679084002E-3</c:v>
                </c:pt>
                <c:pt idx="1578">
                  <c:v>2.6884835679084002E-3</c:v>
                </c:pt>
                <c:pt idx="1579">
                  <c:v>2.6884835679084002E-3</c:v>
                </c:pt>
                <c:pt idx="1580">
                  <c:v>2.6730676181614399E-3</c:v>
                </c:pt>
                <c:pt idx="1581">
                  <c:v>2.6730676181614399E-3</c:v>
                </c:pt>
                <c:pt idx="1582">
                  <c:v>2.6730676181614399E-3</c:v>
                </c:pt>
                <c:pt idx="1583">
                  <c:v>2.6730676181614399E-3</c:v>
                </c:pt>
                <c:pt idx="1584">
                  <c:v>2.6730676181614399E-3</c:v>
                </c:pt>
                <c:pt idx="1585">
                  <c:v>2.6730676181614399E-3</c:v>
                </c:pt>
                <c:pt idx="1586">
                  <c:v>2.66126706264913E-3</c:v>
                </c:pt>
                <c:pt idx="1587">
                  <c:v>2.66126706264913E-3</c:v>
                </c:pt>
                <c:pt idx="1588">
                  <c:v>2.66126706264913E-3</c:v>
                </c:pt>
                <c:pt idx="1589">
                  <c:v>2.66126706264913E-3</c:v>
                </c:pt>
                <c:pt idx="1590">
                  <c:v>2.66126706264913E-3</c:v>
                </c:pt>
                <c:pt idx="1591">
                  <c:v>2.65375990420579E-3</c:v>
                </c:pt>
                <c:pt idx="1592">
                  <c:v>2.65375990420579E-3</c:v>
                </c:pt>
                <c:pt idx="1593">
                  <c:v>2.65375990420579E-3</c:v>
                </c:pt>
                <c:pt idx="1594">
                  <c:v>2.65375990420579E-3</c:v>
                </c:pt>
                <c:pt idx="1595">
                  <c:v>2.6509934104978999E-3</c:v>
                </c:pt>
                <c:pt idx="1596">
                  <c:v>2.6509934104978999E-3</c:v>
                </c:pt>
                <c:pt idx="1597">
                  <c:v>2.6509934104978999E-3</c:v>
                </c:pt>
                <c:pt idx="1598">
                  <c:v>2.6509934104978999E-3</c:v>
                </c:pt>
                <c:pt idx="1599">
                  <c:v>2.6509934104978999E-3</c:v>
                </c:pt>
                <c:pt idx="1600">
                  <c:v>2.65106442384421E-3</c:v>
                </c:pt>
                <c:pt idx="1601">
                  <c:v>2.65106442384421E-3</c:v>
                </c:pt>
                <c:pt idx="1602">
                  <c:v>2.65106442384421E-3</c:v>
                </c:pt>
                <c:pt idx="1603">
                  <c:v>2.65106442384421E-3</c:v>
                </c:pt>
                <c:pt idx="1604">
                  <c:v>2.6510157622396898E-3</c:v>
                </c:pt>
                <c:pt idx="1605">
                  <c:v>2.6510157622396898E-3</c:v>
                </c:pt>
                <c:pt idx="1606">
                  <c:v>2.6510157622396898E-3</c:v>
                </c:pt>
                <c:pt idx="1607">
                  <c:v>2.6510157622396898E-3</c:v>
                </c:pt>
                <c:pt idx="1608">
                  <c:v>2.6510157622396898E-3</c:v>
                </c:pt>
                <c:pt idx="1609">
                  <c:v>2.6509780436754201E-3</c:v>
                </c:pt>
                <c:pt idx="1610">
                  <c:v>2.6509780436754201E-3</c:v>
                </c:pt>
                <c:pt idx="1611">
                  <c:v>2.6509780436754201E-3</c:v>
                </c:pt>
                <c:pt idx="1612">
                  <c:v>2.6509780436754201E-3</c:v>
                </c:pt>
                <c:pt idx="1613">
                  <c:v>2.6509780436754201E-3</c:v>
                </c:pt>
                <c:pt idx="1614">
                  <c:v>2.65091331675648E-3</c:v>
                </c:pt>
                <c:pt idx="1615">
                  <c:v>2.65091331675648E-3</c:v>
                </c:pt>
                <c:pt idx="1616">
                  <c:v>2.65091331675648E-3</c:v>
                </c:pt>
                <c:pt idx="1617">
                  <c:v>2.65091331675648E-3</c:v>
                </c:pt>
                <c:pt idx="1618">
                  <c:v>2.65091331675648E-3</c:v>
                </c:pt>
                <c:pt idx="1619">
                  <c:v>2.6509671006351701E-3</c:v>
                </c:pt>
                <c:pt idx="1620">
                  <c:v>2.6509671006351701E-3</c:v>
                </c:pt>
                <c:pt idx="1621">
                  <c:v>2.6509671006351701E-3</c:v>
                </c:pt>
                <c:pt idx="1622">
                  <c:v>2.6509671006351701E-3</c:v>
                </c:pt>
                <c:pt idx="1623">
                  <c:v>2.6509671006351701E-3</c:v>
                </c:pt>
                <c:pt idx="1624">
                  <c:v>2.6509377639740701E-3</c:v>
                </c:pt>
                <c:pt idx="1625">
                  <c:v>2.6509377639740701E-3</c:v>
                </c:pt>
                <c:pt idx="1626">
                  <c:v>2.6509377639740701E-3</c:v>
                </c:pt>
                <c:pt idx="1627">
                  <c:v>2.6509377639740701E-3</c:v>
                </c:pt>
                <c:pt idx="1628">
                  <c:v>2.6509305462241099E-3</c:v>
                </c:pt>
                <c:pt idx="1629">
                  <c:v>2.6509305462241099E-3</c:v>
                </c:pt>
                <c:pt idx="1630">
                  <c:v>2.6509305462241099E-3</c:v>
                </c:pt>
                <c:pt idx="1631">
                  <c:v>2.6509305462241099E-3</c:v>
                </c:pt>
                <c:pt idx="1632">
                  <c:v>2.6509305462241099E-3</c:v>
                </c:pt>
                <c:pt idx="1633">
                  <c:v>2.65097385272383E-3</c:v>
                </c:pt>
                <c:pt idx="1634">
                  <c:v>2.65097385272383E-3</c:v>
                </c:pt>
                <c:pt idx="1635">
                  <c:v>2.65097385272383E-3</c:v>
                </c:pt>
                <c:pt idx="1636">
                  <c:v>2.65097385272383E-3</c:v>
                </c:pt>
                <c:pt idx="1637">
                  <c:v>2.65097385272383E-3</c:v>
                </c:pt>
                <c:pt idx="1638">
                  <c:v>2.6509647723287301E-3</c:v>
                </c:pt>
                <c:pt idx="1639">
                  <c:v>2.6509647723287301E-3</c:v>
                </c:pt>
                <c:pt idx="1640">
                  <c:v>2.6509647723287301E-3</c:v>
                </c:pt>
                <c:pt idx="1641">
                  <c:v>2.6509647723287301E-3</c:v>
                </c:pt>
                <c:pt idx="1642">
                  <c:v>2.6509647723287301E-3</c:v>
                </c:pt>
                <c:pt idx="1643">
                  <c:v>2.6509473100304599E-3</c:v>
                </c:pt>
                <c:pt idx="1644">
                  <c:v>2.6509473100304599E-3</c:v>
                </c:pt>
                <c:pt idx="1645">
                  <c:v>2.6509473100304599E-3</c:v>
                </c:pt>
                <c:pt idx="1646">
                  <c:v>2.6509473100304599E-3</c:v>
                </c:pt>
                <c:pt idx="1647">
                  <c:v>2.65092658810317E-3</c:v>
                </c:pt>
                <c:pt idx="1648">
                  <c:v>2.65092658810317E-3</c:v>
                </c:pt>
                <c:pt idx="1649">
                  <c:v>2.65092658810317E-3</c:v>
                </c:pt>
                <c:pt idx="1650">
                  <c:v>2.65092658810317E-3</c:v>
                </c:pt>
                <c:pt idx="1651">
                  <c:v>2.65092658810317E-3</c:v>
                </c:pt>
                <c:pt idx="1652">
                  <c:v>2.6511985342949598E-3</c:v>
                </c:pt>
                <c:pt idx="1653">
                  <c:v>2.6511985342949598E-3</c:v>
                </c:pt>
                <c:pt idx="1654">
                  <c:v>2.6511985342949598E-3</c:v>
                </c:pt>
                <c:pt idx="1655">
                  <c:v>2.6511985342949598E-3</c:v>
                </c:pt>
                <c:pt idx="1656">
                  <c:v>2.6511985342949598E-3</c:v>
                </c:pt>
                <c:pt idx="1657">
                  <c:v>2.6514790952205602E-3</c:v>
                </c:pt>
                <c:pt idx="1658">
                  <c:v>2.6514790952205602E-3</c:v>
                </c:pt>
                <c:pt idx="1659">
                  <c:v>2.6514790952205602E-3</c:v>
                </c:pt>
                <c:pt idx="1660">
                  <c:v>2.6514790952205602E-3</c:v>
                </c:pt>
                <c:pt idx="1661">
                  <c:v>2.6518160011619299E-3</c:v>
                </c:pt>
                <c:pt idx="1662">
                  <c:v>2.6518160011619299E-3</c:v>
                </c:pt>
                <c:pt idx="1663">
                  <c:v>2.6518160011619299E-3</c:v>
                </c:pt>
                <c:pt idx="1664">
                  <c:v>2.6518160011619299E-3</c:v>
                </c:pt>
                <c:pt idx="1665">
                  <c:v>2.6518160011619299E-3</c:v>
                </c:pt>
                <c:pt idx="1666">
                  <c:v>2.6521454565227001E-3</c:v>
                </c:pt>
                <c:pt idx="1667">
                  <c:v>2.6521454565227001E-3</c:v>
                </c:pt>
                <c:pt idx="1668">
                  <c:v>2.6521454565227001E-3</c:v>
                </c:pt>
                <c:pt idx="1669">
                  <c:v>2.6521454565227001E-3</c:v>
                </c:pt>
                <c:pt idx="1670">
                  <c:v>2.6525687426328598E-3</c:v>
                </c:pt>
                <c:pt idx="1671">
                  <c:v>2.6525687426328598E-3</c:v>
                </c:pt>
                <c:pt idx="1672">
                  <c:v>2.6525687426328598E-3</c:v>
                </c:pt>
                <c:pt idx="1673">
                  <c:v>2.6525687426328598E-3</c:v>
                </c:pt>
                <c:pt idx="1674">
                  <c:v>2.6525687426328598E-3</c:v>
                </c:pt>
                <c:pt idx="1675">
                  <c:v>2.6529433671385002E-3</c:v>
                </c:pt>
                <c:pt idx="1676">
                  <c:v>2.6529433671385002E-3</c:v>
                </c:pt>
                <c:pt idx="1677">
                  <c:v>2.6529433671385002E-3</c:v>
                </c:pt>
                <c:pt idx="1678">
                  <c:v>2.6529433671385002E-3</c:v>
                </c:pt>
                <c:pt idx="1679">
                  <c:v>2.6529433671385002E-3</c:v>
                </c:pt>
                <c:pt idx="1680">
                  <c:v>2.6532586198300102E-3</c:v>
                </c:pt>
                <c:pt idx="1681">
                  <c:v>2.6532586198300102E-3</c:v>
                </c:pt>
                <c:pt idx="1682">
                  <c:v>2.6532586198300102E-3</c:v>
                </c:pt>
                <c:pt idx="1683">
                  <c:v>2.6532586198300102E-3</c:v>
                </c:pt>
                <c:pt idx="1684">
                  <c:v>2.6532586198300102E-3</c:v>
                </c:pt>
                <c:pt idx="1685">
                  <c:v>2.6538644451647901E-3</c:v>
                </c:pt>
                <c:pt idx="1686">
                  <c:v>2.6538644451647901E-3</c:v>
                </c:pt>
                <c:pt idx="1687">
                  <c:v>2.6538644451647901E-3</c:v>
                </c:pt>
                <c:pt idx="1688">
                  <c:v>2.6538644451647901E-3</c:v>
                </c:pt>
                <c:pt idx="1689">
                  <c:v>2.6538644451647901E-3</c:v>
                </c:pt>
                <c:pt idx="1690">
                  <c:v>2.6543298736214599E-3</c:v>
                </c:pt>
                <c:pt idx="1691">
                  <c:v>2.6543298736214599E-3</c:v>
                </c:pt>
                <c:pt idx="1692">
                  <c:v>2.6543298736214599E-3</c:v>
                </c:pt>
                <c:pt idx="1693">
                  <c:v>2.6543298736214599E-3</c:v>
                </c:pt>
                <c:pt idx="1694">
                  <c:v>2.6546784210950101E-3</c:v>
                </c:pt>
                <c:pt idx="1695">
                  <c:v>2.6546784210950101E-3</c:v>
                </c:pt>
                <c:pt idx="1696">
                  <c:v>2.6546784210950101E-3</c:v>
                </c:pt>
                <c:pt idx="1697">
                  <c:v>2.6546784210950101E-3</c:v>
                </c:pt>
                <c:pt idx="1698">
                  <c:v>2.6552556082606298E-3</c:v>
                </c:pt>
                <c:pt idx="1699">
                  <c:v>2.6552556082606298E-3</c:v>
                </c:pt>
                <c:pt idx="1700">
                  <c:v>2.6552556082606298E-3</c:v>
                </c:pt>
                <c:pt idx="1701">
                  <c:v>2.6552556082606298E-3</c:v>
                </c:pt>
                <c:pt idx="1702">
                  <c:v>2.6552556082606298E-3</c:v>
                </c:pt>
                <c:pt idx="1703">
                  <c:v>2.65585700981318E-3</c:v>
                </c:pt>
                <c:pt idx="1704">
                  <c:v>2.65585700981318E-3</c:v>
                </c:pt>
                <c:pt idx="1705">
                  <c:v>2.65585700981318E-3</c:v>
                </c:pt>
                <c:pt idx="1706">
                  <c:v>2.65585700981318E-3</c:v>
                </c:pt>
                <c:pt idx="1707">
                  <c:v>2.65585700981318E-3</c:v>
                </c:pt>
                <c:pt idx="1708">
                  <c:v>2.65624793246388E-3</c:v>
                </c:pt>
                <c:pt idx="1709">
                  <c:v>2.65624793246388E-3</c:v>
                </c:pt>
                <c:pt idx="1710">
                  <c:v>2.65624793246388E-3</c:v>
                </c:pt>
                <c:pt idx="1711">
                  <c:v>2.65624793246388E-3</c:v>
                </c:pt>
                <c:pt idx="1712">
                  <c:v>2.65624793246388E-3</c:v>
                </c:pt>
                <c:pt idx="1713">
                  <c:v>2.6567431632429301E-3</c:v>
                </c:pt>
                <c:pt idx="1714">
                  <c:v>2.6567431632429301E-3</c:v>
                </c:pt>
                <c:pt idx="1715">
                  <c:v>2.6567431632429301E-3</c:v>
                </c:pt>
                <c:pt idx="1716">
                  <c:v>2.6567431632429301E-3</c:v>
                </c:pt>
                <c:pt idx="1717">
                  <c:v>2.6573969516903101E-3</c:v>
                </c:pt>
                <c:pt idx="1718">
                  <c:v>2.6573969516903101E-3</c:v>
                </c:pt>
                <c:pt idx="1719">
                  <c:v>2.6573969516903101E-3</c:v>
                </c:pt>
                <c:pt idx="1720">
                  <c:v>2.6573969516903101E-3</c:v>
                </c:pt>
                <c:pt idx="1721">
                  <c:v>2.6573969516903101E-3</c:v>
                </c:pt>
                <c:pt idx="1722">
                  <c:v>2.6578535325825201E-3</c:v>
                </c:pt>
                <c:pt idx="1723">
                  <c:v>2.6578535325825201E-3</c:v>
                </c:pt>
                <c:pt idx="1724">
                  <c:v>2.6578535325825201E-3</c:v>
                </c:pt>
                <c:pt idx="1725">
                  <c:v>2.6578535325825201E-3</c:v>
                </c:pt>
                <c:pt idx="1726">
                  <c:v>2.6578535325825201E-3</c:v>
                </c:pt>
                <c:pt idx="1727">
                  <c:v>2.6584002189338199E-3</c:v>
                </c:pt>
                <c:pt idx="1728">
                  <c:v>2.6584002189338199E-3</c:v>
                </c:pt>
                <c:pt idx="1729">
                  <c:v>2.6584002189338199E-3</c:v>
                </c:pt>
                <c:pt idx="1730">
                  <c:v>2.6584002189338199E-3</c:v>
                </c:pt>
                <c:pt idx="1731">
                  <c:v>2.6584002189338199E-3</c:v>
                </c:pt>
                <c:pt idx="1732">
                  <c:v>2.6591122150421099E-3</c:v>
                </c:pt>
                <c:pt idx="1733">
                  <c:v>2.6591122150421099E-3</c:v>
                </c:pt>
                <c:pt idx="1734">
                  <c:v>2.6591122150421099E-3</c:v>
                </c:pt>
                <c:pt idx="1735">
                  <c:v>2.6591122150421099E-3</c:v>
                </c:pt>
                <c:pt idx="1736">
                  <c:v>2.6596258394420099E-3</c:v>
                </c:pt>
                <c:pt idx="1737">
                  <c:v>2.6596258394420099E-3</c:v>
                </c:pt>
                <c:pt idx="1738">
                  <c:v>2.6596258394420099E-3</c:v>
                </c:pt>
                <c:pt idx="1739">
                  <c:v>2.6596258394420099E-3</c:v>
                </c:pt>
                <c:pt idx="1740">
                  <c:v>2.66019953414797E-3</c:v>
                </c:pt>
                <c:pt idx="1741">
                  <c:v>2.66019953414797E-3</c:v>
                </c:pt>
                <c:pt idx="1742">
                  <c:v>2.66019953414797E-3</c:v>
                </c:pt>
                <c:pt idx="1743">
                  <c:v>2.66019953414797E-3</c:v>
                </c:pt>
                <c:pt idx="1744">
                  <c:v>2.66019953414797E-3</c:v>
                </c:pt>
                <c:pt idx="1745">
                  <c:v>2.6609618216753002E-3</c:v>
                </c:pt>
                <c:pt idx="1746">
                  <c:v>2.6609618216753002E-3</c:v>
                </c:pt>
                <c:pt idx="1747">
                  <c:v>2.6609618216753002E-3</c:v>
                </c:pt>
                <c:pt idx="1748">
                  <c:v>2.6609618216753002E-3</c:v>
                </c:pt>
                <c:pt idx="1749">
                  <c:v>2.6609618216753002E-3</c:v>
                </c:pt>
                <c:pt idx="1750">
                  <c:v>2.66157090663909E-3</c:v>
                </c:pt>
                <c:pt idx="1751">
                  <c:v>2.66157090663909E-3</c:v>
                </c:pt>
                <c:pt idx="1752">
                  <c:v>2.66157090663909E-3</c:v>
                </c:pt>
                <c:pt idx="1753">
                  <c:v>2.66157090663909E-3</c:v>
                </c:pt>
                <c:pt idx="1754">
                  <c:v>2.66157090663909E-3</c:v>
                </c:pt>
                <c:pt idx="1755">
                  <c:v>2.6622656732797601E-3</c:v>
                </c:pt>
                <c:pt idx="1756">
                  <c:v>2.6622656732797601E-3</c:v>
                </c:pt>
                <c:pt idx="1757">
                  <c:v>2.6622656732797601E-3</c:v>
                </c:pt>
                <c:pt idx="1758">
                  <c:v>2.6622656732797601E-3</c:v>
                </c:pt>
                <c:pt idx="1759">
                  <c:v>2.6622656732797601E-3</c:v>
                </c:pt>
                <c:pt idx="1760">
                  <c:v>2.6629948988556801E-3</c:v>
                </c:pt>
                <c:pt idx="1761">
                  <c:v>2.6629948988556801E-3</c:v>
                </c:pt>
                <c:pt idx="1762">
                  <c:v>2.6629948988556801E-3</c:v>
                </c:pt>
                <c:pt idx="1763">
                  <c:v>2.6629948988556801E-3</c:v>
                </c:pt>
                <c:pt idx="1764">
                  <c:v>2.6637029368430298E-3</c:v>
                </c:pt>
                <c:pt idx="1765">
                  <c:v>2.6637029368430298E-3</c:v>
                </c:pt>
                <c:pt idx="1766">
                  <c:v>2.6637029368430298E-3</c:v>
                </c:pt>
                <c:pt idx="1767">
                  <c:v>2.6637029368430298E-3</c:v>
                </c:pt>
                <c:pt idx="1768">
                  <c:v>2.6637029368430298E-3</c:v>
                </c:pt>
                <c:pt idx="1769">
                  <c:v>2.6643758174031899E-3</c:v>
                </c:pt>
                <c:pt idx="1770">
                  <c:v>2.6643758174031899E-3</c:v>
                </c:pt>
                <c:pt idx="1771">
                  <c:v>2.6643758174031899E-3</c:v>
                </c:pt>
                <c:pt idx="1772">
                  <c:v>2.6643758174031899E-3</c:v>
                </c:pt>
                <c:pt idx="1773">
                  <c:v>2.6643758174031899E-3</c:v>
                </c:pt>
                <c:pt idx="1774">
                  <c:v>2.6648510247468901E-3</c:v>
                </c:pt>
                <c:pt idx="1775">
                  <c:v>2.6648510247468901E-3</c:v>
                </c:pt>
                <c:pt idx="1776">
                  <c:v>2.6648510247468901E-3</c:v>
                </c:pt>
                <c:pt idx="1777">
                  <c:v>2.6648510247468901E-3</c:v>
                </c:pt>
                <c:pt idx="1778">
                  <c:v>2.66530225053429E-3</c:v>
                </c:pt>
                <c:pt idx="1779">
                  <c:v>2.66530225053429E-3</c:v>
                </c:pt>
                <c:pt idx="1780">
                  <c:v>2.66530225053429E-3</c:v>
                </c:pt>
                <c:pt idx="1781">
                  <c:v>2.66530225053429E-3</c:v>
                </c:pt>
                <c:pt idx="1782">
                  <c:v>2.66530225053429E-3</c:v>
                </c:pt>
                <c:pt idx="1783">
                  <c:v>2.6653802487999201E-3</c:v>
                </c:pt>
                <c:pt idx="1784">
                  <c:v>2.6653802487999201E-3</c:v>
                </c:pt>
                <c:pt idx="1785">
                  <c:v>2.6653802487999201E-3</c:v>
                </c:pt>
                <c:pt idx="1786">
                  <c:v>2.6653802487999201E-3</c:v>
                </c:pt>
                <c:pt idx="1787">
                  <c:v>2.6653802487999201E-3</c:v>
                </c:pt>
                <c:pt idx="1788">
                  <c:v>2.6628959458321298E-3</c:v>
                </c:pt>
                <c:pt idx="1789">
                  <c:v>2.6628959458321298E-3</c:v>
                </c:pt>
                <c:pt idx="1790">
                  <c:v>2.6628959458321298E-3</c:v>
                </c:pt>
                <c:pt idx="1791">
                  <c:v>2.6628959458321298E-3</c:v>
                </c:pt>
                <c:pt idx="1792">
                  <c:v>2.6628959458321298E-3</c:v>
                </c:pt>
                <c:pt idx="1793">
                  <c:v>2.65462859533727E-3</c:v>
                </c:pt>
                <c:pt idx="1794">
                  <c:v>2.65462859533727E-3</c:v>
                </c:pt>
                <c:pt idx="1795">
                  <c:v>2.65462859533727E-3</c:v>
                </c:pt>
                <c:pt idx="1796">
                  <c:v>2.65462859533727E-3</c:v>
                </c:pt>
                <c:pt idx="1797">
                  <c:v>2.65462859533727E-3</c:v>
                </c:pt>
                <c:pt idx="1798">
                  <c:v>2.64085945673286E-3</c:v>
                </c:pt>
                <c:pt idx="1799">
                  <c:v>2.64085945673286E-3</c:v>
                </c:pt>
                <c:pt idx="1800">
                  <c:v>2.64085945673286E-3</c:v>
                </c:pt>
                <c:pt idx="1801">
                  <c:v>2.64085945673286E-3</c:v>
                </c:pt>
                <c:pt idx="1802">
                  <c:v>2.64085945673286E-3</c:v>
                </c:pt>
                <c:pt idx="1803">
                  <c:v>2.6232320815324701E-3</c:v>
                </c:pt>
                <c:pt idx="1804">
                  <c:v>2.6232320815324701E-3</c:v>
                </c:pt>
                <c:pt idx="1805">
                  <c:v>2.6232320815324701E-3</c:v>
                </c:pt>
                <c:pt idx="1806">
                  <c:v>2.6232320815324701E-3</c:v>
                </c:pt>
                <c:pt idx="1807">
                  <c:v>2.6232320815324701E-3</c:v>
                </c:pt>
                <c:pt idx="1808">
                  <c:v>2.6050582528114302E-3</c:v>
                </c:pt>
                <c:pt idx="1809">
                  <c:v>2.6050582528114302E-3</c:v>
                </c:pt>
                <c:pt idx="1810">
                  <c:v>2.6050582528114302E-3</c:v>
                </c:pt>
                <c:pt idx="1811">
                  <c:v>2.6050582528114302E-3</c:v>
                </c:pt>
                <c:pt idx="1812">
                  <c:v>2.5870085228234499E-3</c:v>
                </c:pt>
                <c:pt idx="1813">
                  <c:v>2.5870085228234499E-3</c:v>
                </c:pt>
                <c:pt idx="1814">
                  <c:v>2.5870085228234499E-3</c:v>
                </c:pt>
                <c:pt idx="1815">
                  <c:v>2.5870085228234499E-3</c:v>
                </c:pt>
                <c:pt idx="1816">
                  <c:v>2.5870085228234499E-3</c:v>
                </c:pt>
                <c:pt idx="1817">
                  <c:v>2.5689322501420901E-3</c:v>
                </c:pt>
                <c:pt idx="1818">
                  <c:v>2.5689322501420901E-3</c:v>
                </c:pt>
                <c:pt idx="1819">
                  <c:v>2.5689322501420901E-3</c:v>
                </c:pt>
                <c:pt idx="1820">
                  <c:v>2.5689322501420901E-3</c:v>
                </c:pt>
                <c:pt idx="1821">
                  <c:v>2.5689322501420901E-3</c:v>
                </c:pt>
                <c:pt idx="1822">
                  <c:v>2.5506818201392798E-3</c:v>
                </c:pt>
                <c:pt idx="1823">
                  <c:v>2.5506818201392798E-3</c:v>
                </c:pt>
                <c:pt idx="1824">
                  <c:v>2.5506818201392798E-3</c:v>
                </c:pt>
                <c:pt idx="1825">
                  <c:v>2.5506818201392798E-3</c:v>
                </c:pt>
                <c:pt idx="1826">
                  <c:v>2.5329522322863301E-3</c:v>
                </c:pt>
                <c:pt idx="1827">
                  <c:v>2.5329522322863301E-3</c:v>
                </c:pt>
                <c:pt idx="1828">
                  <c:v>2.5329522322863301E-3</c:v>
                </c:pt>
                <c:pt idx="1829">
                  <c:v>2.5329522322863301E-3</c:v>
                </c:pt>
                <c:pt idx="1830">
                  <c:v>2.5329522322863301E-3</c:v>
                </c:pt>
                <c:pt idx="1831">
                  <c:v>2.51495745033025E-3</c:v>
                </c:pt>
                <c:pt idx="1832">
                  <c:v>2.51495745033025E-3</c:v>
                </c:pt>
                <c:pt idx="1833">
                  <c:v>2.51495745033025E-3</c:v>
                </c:pt>
                <c:pt idx="1834">
                  <c:v>2.51495745033025E-3</c:v>
                </c:pt>
                <c:pt idx="1835">
                  <c:v>2.4977466091513599E-3</c:v>
                </c:pt>
                <c:pt idx="1836">
                  <c:v>2.4977466091513599E-3</c:v>
                </c:pt>
                <c:pt idx="1837">
                  <c:v>2.4977466091513599E-3</c:v>
                </c:pt>
                <c:pt idx="1838">
                  <c:v>2.4977466091513599E-3</c:v>
                </c:pt>
                <c:pt idx="1839">
                  <c:v>2.4977466091513599E-3</c:v>
                </c:pt>
                <c:pt idx="1840">
                  <c:v>2.4808691814541799E-3</c:v>
                </c:pt>
                <c:pt idx="1841">
                  <c:v>2.4808691814541799E-3</c:v>
                </c:pt>
                <c:pt idx="1842">
                  <c:v>2.4808691814541799E-3</c:v>
                </c:pt>
                <c:pt idx="1843">
                  <c:v>2.4808691814541799E-3</c:v>
                </c:pt>
                <c:pt idx="1844">
                  <c:v>2.4808691814541799E-3</c:v>
                </c:pt>
                <c:pt idx="1845">
                  <c:v>2.46511353179812E-3</c:v>
                </c:pt>
                <c:pt idx="1846">
                  <c:v>2.46511353179812E-3</c:v>
                </c:pt>
                <c:pt idx="1847">
                  <c:v>2.46511353179812E-3</c:v>
                </c:pt>
                <c:pt idx="1848">
                  <c:v>2.46511353179812E-3</c:v>
                </c:pt>
                <c:pt idx="1849">
                  <c:v>2.46511353179812E-3</c:v>
                </c:pt>
                <c:pt idx="1850">
                  <c:v>2.4546114727854698E-3</c:v>
                </c:pt>
                <c:pt idx="1851">
                  <c:v>2.4546114727854698E-3</c:v>
                </c:pt>
                <c:pt idx="1852">
                  <c:v>2.4546114727854698E-3</c:v>
                </c:pt>
                <c:pt idx="1853">
                  <c:v>2.4546114727854698E-3</c:v>
                </c:pt>
                <c:pt idx="1854">
                  <c:v>2.4546114727854698E-3</c:v>
                </c:pt>
                <c:pt idx="1855">
                  <c:v>2.4481315631419399E-3</c:v>
                </c:pt>
                <c:pt idx="1856">
                  <c:v>2.4481315631419399E-3</c:v>
                </c:pt>
                <c:pt idx="1857">
                  <c:v>2.4481315631419399E-3</c:v>
                </c:pt>
                <c:pt idx="1858">
                  <c:v>2.4481315631419399E-3</c:v>
                </c:pt>
                <c:pt idx="1859">
                  <c:v>2.4460151325911201E-3</c:v>
                </c:pt>
                <c:pt idx="1860">
                  <c:v>2.4460151325911201E-3</c:v>
                </c:pt>
                <c:pt idx="1861">
                  <c:v>2.4460151325911201E-3</c:v>
                </c:pt>
                <c:pt idx="1862">
                  <c:v>2.4460151325911201E-3</c:v>
                </c:pt>
                <c:pt idx="1863">
                  <c:v>2.4460151325911201E-3</c:v>
                </c:pt>
                <c:pt idx="1864">
                  <c:v>2.44609336368739E-3</c:v>
                </c:pt>
                <c:pt idx="1865">
                  <c:v>2.44609336368739E-3</c:v>
                </c:pt>
                <c:pt idx="1866">
                  <c:v>2.44609336368739E-3</c:v>
                </c:pt>
                <c:pt idx="1867">
                  <c:v>2.44609336368739E-3</c:v>
                </c:pt>
                <c:pt idx="1868">
                  <c:v>2.44609336368739E-3</c:v>
                </c:pt>
                <c:pt idx="1869">
                  <c:v>2.4460845161229298E-3</c:v>
                </c:pt>
                <c:pt idx="1870">
                  <c:v>2.4460845161229298E-3</c:v>
                </c:pt>
                <c:pt idx="1871">
                  <c:v>2.4460845161229298E-3</c:v>
                </c:pt>
                <c:pt idx="1872">
                  <c:v>2.4460845161229298E-3</c:v>
                </c:pt>
                <c:pt idx="1873">
                  <c:v>2.4460845161229298E-3</c:v>
                </c:pt>
                <c:pt idx="1874">
                  <c:v>2.44605424813926E-3</c:v>
                </c:pt>
                <c:pt idx="1875">
                  <c:v>2.44605424813926E-3</c:v>
                </c:pt>
                <c:pt idx="1876">
                  <c:v>2.44605424813926E-3</c:v>
                </c:pt>
                <c:pt idx="1877">
                  <c:v>2.44605424813926E-3</c:v>
                </c:pt>
                <c:pt idx="1878">
                  <c:v>2.4460635613650001E-3</c:v>
                </c:pt>
                <c:pt idx="1879">
                  <c:v>2.4460635613650001E-3</c:v>
                </c:pt>
                <c:pt idx="1880">
                  <c:v>2.4460635613650001E-3</c:v>
                </c:pt>
                <c:pt idx="1881">
                  <c:v>2.4460635613650001E-3</c:v>
                </c:pt>
                <c:pt idx="1882">
                  <c:v>2.4460635613650001E-3</c:v>
                </c:pt>
                <c:pt idx="1883">
                  <c:v>2.44604097679257E-3</c:v>
                </c:pt>
                <c:pt idx="1884">
                  <c:v>2.44604097679257E-3</c:v>
                </c:pt>
                <c:pt idx="1885">
                  <c:v>2.44604097679257E-3</c:v>
                </c:pt>
                <c:pt idx="1886">
                  <c:v>2.44604097679257E-3</c:v>
                </c:pt>
                <c:pt idx="1887">
                  <c:v>2.44604097679257E-3</c:v>
                </c:pt>
                <c:pt idx="1888">
                  <c:v>2.4460256099700902E-3</c:v>
                </c:pt>
                <c:pt idx="1889">
                  <c:v>2.4460256099700902E-3</c:v>
                </c:pt>
                <c:pt idx="1890">
                  <c:v>2.4460256099700902E-3</c:v>
                </c:pt>
                <c:pt idx="1891">
                  <c:v>2.4460256099700902E-3</c:v>
                </c:pt>
                <c:pt idx="1892">
                  <c:v>2.4460256099700902E-3</c:v>
                </c:pt>
                <c:pt idx="1893">
                  <c:v>2.4460414424538599E-3</c:v>
                </c:pt>
                <c:pt idx="1894">
                  <c:v>2.4460414424538599E-3</c:v>
                </c:pt>
                <c:pt idx="1895">
                  <c:v>2.4460414424538599E-3</c:v>
                </c:pt>
                <c:pt idx="1896">
                  <c:v>2.4460414424538599E-3</c:v>
                </c:pt>
                <c:pt idx="1897">
                  <c:v>2.4460414424538599E-3</c:v>
                </c:pt>
                <c:pt idx="1898">
                  <c:v>2.44603166356682E-3</c:v>
                </c:pt>
                <c:pt idx="1899">
                  <c:v>2.44603166356682E-3</c:v>
                </c:pt>
                <c:pt idx="1900">
                  <c:v>2.44603166356682E-3</c:v>
                </c:pt>
                <c:pt idx="1901">
                  <c:v>2.44603166356682E-3</c:v>
                </c:pt>
                <c:pt idx="1902">
                  <c:v>2.4473583325743602E-3</c:v>
                </c:pt>
                <c:pt idx="1903">
                  <c:v>2.4473583325743602E-3</c:v>
                </c:pt>
                <c:pt idx="1904">
                  <c:v>2.4473583325743602E-3</c:v>
                </c:pt>
                <c:pt idx="1905">
                  <c:v>2.4473583325743602E-3</c:v>
                </c:pt>
                <c:pt idx="1906">
                  <c:v>2.4473583325743602E-3</c:v>
                </c:pt>
                <c:pt idx="1907">
                  <c:v>2.4529411457479E-3</c:v>
                </c:pt>
                <c:pt idx="1908">
                  <c:v>2.4529411457479E-3</c:v>
                </c:pt>
                <c:pt idx="1909">
                  <c:v>2.4529411457479E-3</c:v>
                </c:pt>
                <c:pt idx="1910">
                  <c:v>2.4529411457479E-3</c:v>
                </c:pt>
                <c:pt idx="1911">
                  <c:v>2.4529411457479E-3</c:v>
                </c:pt>
                <c:pt idx="1912">
                  <c:v>2.4630860425531799E-3</c:v>
                </c:pt>
                <c:pt idx="1913">
                  <c:v>2.4630860425531799E-3</c:v>
                </c:pt>
                <c:pt idx="1914">
                  <c:v>2.4630860425531799E-3</c:v>
                </c:pt>
                <c:pt idx="1915">
                  <c:v>2.4630860425531799E-3</c:v>
                </c:pt>
                <c:pt idx="1916">
                  <c:v>2.4630860425531799E-3</c:v>
                </c:pt>
                <c:pt idx="1917">
                  <c:v>2.47781234793365E-3</c:v>
                </c:pt>
                <c:pt idx="1918">
                  <c:v>2.47781234793365E-3</c:v>
                </c:pt>
                <c:pt idx="1919">
                  <c:v>2.47781234793365E-3</c:v>
                </c:pt>
                <c:pt idx="1920">
                  <c:v>2.47781234793365E-3</c:v>
                </c:pt>
                <c:pt idx="1921">
                  <c:v>2.47781234793365E-3</c:v>
                </c:pt>
                <c:pt idx="1922">
                  <c:v>2.4946278426796198E-3</c:v>
                </c:pt>
                <c:pt idx="1923">
                  <c:v>2.4946278426796198E-3</c:v>
                </c:pt>
                <c:pt idx="1924">
                  <c:v>2.4946278426796198E-3</c:v>
                </c:pt>
                <c:pt idx="1925">
                  <c:v>2.4946278426796198E-3</c:v>
                </c:pt>
                <c:pt idx="1926">
                  <c:v>2.4946278426796198E-3</c:v>
                </c:pt>
                <c:pt idx="1927">
                  <c:v>2.5117879267781899E-3</c:v>
                </c:pt>
                <c:pt idx="1928">
                  <c:v>2.5117879267781899E-3</c:v>
                </c:pt>
                <c:pt idx="1929">
                  <c:v>2.5117879267781899E-3</c:v>
                </c:pt>
                <c:pt idx="1930">
                  <c:v>2.5117879267781899E-3</c:v>
                </c:pt>
                <c:pt idx="1931">
                  <c:v>2.5117879267781899E-3</c:v>
                </c:pt>
                <c:pt idx="1932">
                  <c:v>2.5298655964434099E-3</c:v>
                </c:pt>
                <c:pt idx="1933">
                  <c:v>2.5298655964434099E-3</c:v>
                </c:pt>
                <c:pt idx="1934">
                  <c:v>2.5298655964434099E-3</c:v>
                </c:pt>
                <c:pt idx="1935">
                  <c:v>2.5298655964434099E-3</c:v>
                </c:pt>
                <c:pt idx="1936">
                  <c:v>2.5298655964434099E-3</c:v>
                </c:pt>
                <c:pt idx="1937">
                  <c:v>2.5476370938122199E-3</c:v>
                </c:pt>
                <c:pt idx="1938">
                  <c:v>2.5476370938122199E-3</c:v>
                </c:pt>
                <c:pt idx="1939">
                  <c:v>2.5476370938122199E-3</c:v>
                </c:pt>
                <c:pt idx="1940">
                  <c:v>2.5476370938122199E-3</c:v>
                </c:pt>
                <c:pt idx="1941">
                  <c:v>2.5476370938122199E-3</c:v>
                </c:pt>
                <c:pt idx="1942">
                  <c:v>2.5659762322902601E-3</c:v>
                </c:pt>
                <c:pt idx="1943">
                  <c:v>2.5659762322902601E-3</c:v>
                </c:pt>
                <c:pt idx="1944">
                  <c:v>2.5659762322902601E-3</c:v>
                </c:pt>
                <c:pt idx="1945">
                  <c:v>2.5659762322902601E-3</c:v>
                </c:pt>
                <c:pt idx="1946">
                  <c:v>2.5839409790933102E-3</c:v>
                </c:pt>
                <c:pt idx="1947">
                  <c:v>2.5839409790933102E-3</c:v>
                </c:pt>
                <c:pt idx="1948">
                  <c:v>2.5839409790933102E-3</c:v>
                </c:pt>
                <c:pt idx="1949">
                  <c:v>2.5839409790933102E-3</c:v>
                </c:pt>
                <c:pt idx="1950">
                  <c:v>2.5839409790933102E-3</c:v>
                </c:pt>
                <c:pt idx="1951">
                  <c:v>2.6019334327429498E-3</c:v>
                </c:pt>
                <c:pt idx="1952">
                  <c:v>2.6019334327429498E-3</c:v>
                </c:pt>
                <c:pt idx="1953">
                  <c:v>2.6019334327429498E-3</c:v>
                </c:pt>
                <c:pt idx="1954">
                  <c:v>2.6019334327429498E-3</c:v>
                </c:pt>
                <c:pt idx="1955">
                  <c:v>2.6201293803751399E-3</c:v>
                </c:pt>
                <c:pt idx="1956">
                  <c:v>2.6201293803751399E-3</c:v>
                </c:pt>
                <c:pt idx="1957">
                  <c:v>2.6201293803751399E-3</c:v>
                </c:pt>
                <c:pt idx="1958">
                  <c:v>2.6201293803751399E-3</c:v>
                </c:pt>
                <c:pt idx="1959">
                  <c:v>2.6201293803751399E-3</c:v>
                </c:pt>
                <c:pt idx="1960">
                  <c:v>2.6378121692687199E-3</c:v>
                </c:pt>
                <c:pt idx="1961">
                  <c:v>2.6378121692687199E-3</c:v>
                </c:pt>
                <c:pt idx="1962">
                  <c:v>2.6378121692687199E-3</c:v>
                </c:pt>
                <c:pt idx="1963">
                  <c:v>2.6378121692687199E-3</c:v>
                </c:pt>
                <c:pt idx="1964">
                  <c:v>2.6378121692687199E-3</c:v>
                </c:pt>
                <c:pt idx="1965">
                  <c:v>2.6552963536232701E-3</c:v>
                </c:pt>
                <c:pt idx="1966">
                  <c:v>2.6552963536232701E-3</c:v>
                </c:pt>
                <c:pt idx="1967">
                  <c:v>2.6552963536232701E-3</c:v>
                </c:pt>
                <c:pt idx="1968">
                  <c:v>2.6552963536232701E-3</c:v>
                </c:pt>
                <c:pt idx="1969">
                  <c:v>2.6552963536232701E-3</c:v>
                </c:pt>
                <c:pt idx="1970">
                  <c:v>2.6726280339062201E-3</c:v>
                </c:pt>
                <c:pt idx="1971">
                  <c:v>2.6726280339062201E-3</c:v>
                </c:pt>
                <c:pt idx="1972">
                  <c:v>2.6726280339062201E-3</c:v>
                </c:pt>
                <c:pt idx="1973">
                  <c:v>2.6726280339062201E-3</c:v>
                </c:pt>
                <c:pt idx="1974">
                  <c:v>2.6892197784036398E-3</c:v>
                </c:pt>
                <c:pt idx="1975">
                  <c:v>2.6892197784036398E-3</c:v>
                </c:pt>
                <c:pt idx="1976">
                  <c:v>2.6892197784036398E-3</c:v>
                </c:pt>
                <c:pt idx="1977">
                  <c:v>2.6892197784036398E-3</c:v>
                </c:pt>
                <c:pt idx="1978">
                  <c:v>2.6892197784036398E-3</c:v>
                </c:pt>
                <c:pt idx="1979">
                  <c:v>2.70533026196062E-3</c:v>
                </c:pt>
                <c:pt idx="1980">
                  <c:v>2.70533026196062E-3</c:v>
                </c:pt>
                <c:pt idx="1981">
                  <c:v>2.70533026196062E-3</c:v>
                </c:pt>
                <c:pt idx="1982">
                  <c:v>2.70533026196062E-3</c:v>
                </c:pt>
                <c:pt idx="1983">
                  <c:v>2.70533026196062E-3</c:v>
                </c:pt>
                <c:pt idx="1984">
                  <c:v>2.70533026196062E-3</c:v>
                </c:pt>
                <c:pt idx="1985">
                  <c:v>2.7210586704313699E-3</c:v>
                </c:pt>
                <c:pt idx="1986">
                  <c:v>2.7210586704313699E-3</c:v>
                </c:pt>
                <c:pt idx="1987">
                  <c:v>2.7210586704313699E-3</c:v>
                </c:pt>
                <c:pt idx="1988">
                  <c:v>2.7210586704313699E-3</c:v>
                </c:pt>
                <c:pt idx="1989">
                  <c:v>2.7210586704313699E-3</c:v>
                </c:pt>
                <c:pt idx="1990">
                  <c:v>2.7359006926417299E-3</c:v>
                </c:pt>
                <c:pt idx="1991">
                  <c:v>2.7359006926417299E-3</c:v>
                </c:pt>
                <c:pt idx="1992">
                  <c:v>2.7359006926417299E-3</c:v>
                </c:pt>
                <c:pt idx="1993">
                  <c:v>2.7359006926417299E-3</c:v>
                </c:pt>
                <c:pt idx="1994">
                  <c:v>2.7359006926417299E-3</c:v>
                </c:pt>
                <c:pt idx="1995">
                  <c:v>2.75026098825037E-3</c:v>
                </c:pt>
                <c:pt idx="1996">
                  <c:v>2.75026098825037E-3</c:v>
                </c:pt>
                <c:pt idx="1997">
                  <c:v>2.75026098825037E-3</c:v>
                </c:pt>
                <c:pt idx="1998">
                  <c:v>2.75026098825037E-3</c:v>
                </c:pt>
                <c:pt idx="1999">
                  <c:v>2.75026098825037E-3</c:v>
                </c:pt>
                <c:pt idx="2000">
                  <c:v>2.7633800636976901E-3</c:v>
                </c:pt>
                <c:pt idx="2001">
                  <c:v>2.7633800636976901E-3</c:v>
                </c:pt>
                <c:pt idx="2002">
                  <c:v>2.7633800636976901E-3</c:v>
                </c:pt>
                <c:pt idx="2003">
                  <c:v>2.7633800636976901E-3</c:v>
                </c:pt>
                <c:pt idx="2004">
                  <c:v>2.77570285834372E-3</c:v>
                </c:pt>
                <c:pt idx="2005">
                  <c:v>2.77570285834372E-3</c:v>
                </c:pt>
                <c:pt idx="2006">
                  <c:v>2.77570285834372E-3</c:v>
                </c:pt>
                <c:pt idx="2007">
                  <c:v>2.77570285834372E-3</c:v>
                </c:pt>
                <c:pt idx="2008">
                  <c:v>2.77570285834372E-3</c:v>
                </c:pt>
                <c:pt idx="2009">
                  <c:v>2.7871411293745002E-3</c:v>
                </c:pt>
                <c:pt idx="2010">
                  <c:v>2.7871411293745002E-3</c:v>
                </c:pt>
                <c:pt idx="2011">
                  <c:v>2.7871411293745002E-3</c:v>
                </c:pt>
                <c:pt idx="2012">
                  <c:v>2.7871411293745002E-3</c:v>
                </c:pt>
                <c:pt idx="2013">
                  <c:v>2.7871411293745002E-3</c:v>
                </c:pt>
                <c:pt idx="2014">
                  <c:v>2.7975721750408398E-3</c:v>
                </c:pt>
                <c:pt idx="2015">
                  <c:v>2.7975721750408398E-3</c:v>
                </c:pt>
                <c:pt idx="2016">
                  <c:v>2.7975721750408398E-3</c:v>
                </c:pt>
                <c:pt idx="2017">
                  <c:v>2.7975721750408398E-3</c:v>
                </c:pt>
                <c:pt idx="2018">
                  <c:v>2.7975721750408398E-3</c:v>
                </c:pt>
                <c:pt idx="2019">
                  <c:v>2.8066609520465101E-3</c:v>
                </c:pt>
                <c:pt idx="2020">
                  <c:v>2.8066609520465101E-3</c:v>
                </c:pt>
                <c:pt idx="2021">
                  <c:v>2.8066609520465101E-3</c:v>
                </c:pt>
                <c:pt idx="2022">
                  <c:v>2.8066609520465101E-3</c:v>
                </c:pt>
                <c:pt idx="2023">
                  <c:v>2.8066609520465101E-3</c:v>
                </c:pt>
                <c:pt idx="2024">
                  <c:v>2.8149874415248602E-3</c:v>
                </c:pt>
                <c:pt idx="2025">
                  <c:v>2.8149874415248602E-3</c:v>
                </c:pt>
                <c:pt idx="2026">
                  <c:v>2.8149874415248602E-3</c:v>
                </c:pt>
                <c:pt idx="2027">
                  <c:v>2.8149874415248602E-3</c:v>
                </c:pt>
                <c:pt idx="2028">
                  <c:v>2.8149874415248602E-3</c:v>
                </c:pt>
                <c:pt idx="2029">
                  <c:v>2.8220231179147898E-3</c:v>
                </c:pt>
                <c:pt idx="2030">
                  <c:v>2.8220231179147898E-3</c:v>
                </c:pt>
                <c:pt idx="2031">
                  <c:v>2.8220231179147898E-3</c:v>
                </c:pt>
                <c:pt idx="2032">
                  <c:v>2.8220231179147898E-3</c:v>
                </c:pt>
                <c:pt idx="2033">
                  <c:v>2.8220231179147898E-3</c:v>
                </c:pt>
                <c:pt idx="2034">
                  <c:v>2.8277293313294601E-3</c:v>
                </c:pt>
                <c:pt idx="2035">
                  <c:v>2.8277293313294601E-3</c:v>
                </c:pt>
                <c:pt idx="2036">
                  <c:v>2.8277293313294601E-3</c:v>
                </c:pt>
                <c:pt idx="2037">
                  <c:v>2.8277293313294601E-3</c:v>
                </c:pt>
                <c:pt idx="2038">
                  <c:v>2.8277293313294601E-3</c:v>
                </c:pt>
                <c:pt idx="2039">
                  <c:v>2.8320758137851901E-3</c:v>
                </c:pt>
                <c:pt idx="2040">
                  <c:v>2.8320758137851901E-3</c:v>
                </c:pt>
                <c:pt idx="2041">
                  <c:v>2.8320758137851901E-3</c:v>
                </c:pt>
                <c:pt idx="2042">
                  <c:v>2.8320758137851901E-3</c:v>
                </c:pt>
                <c:pt idx="2043">
                  <c:v>2.8320758137851901E-3</c:v>
                </c:pt>
                <c:pt idx="2044">
                  <c:v>2.8351466171443402E-3</c:v>
                </c:pt>
                <c:pt idx="2045">
                  <c:v>2.8351466171443402E-3</c:v>
                </c:pt>
                <c:pt idx="2046">
                  <c:v>2.8351466171443402E-3</c:v>
                </c:pt>
                <c:pt idx="2047">
                  <c:v>2.8351466171443402E-3</c:v>
                </c:pt>
                <c:pt idx="2048">
                  <c:v>2.8351466171443402E-3</c:v>
                </c:pt>
                <c:pt idx="2049">
                  <c:v>2.8367952909320502E-3</c:v>
                </c:pt>
                <c:pt idx="2050">
                  <c:v>2.8367952909320502E-3</c:v>
                </c:pt>
                <c:pt idx="2051">
                  <c:v>2.8367952909320502E-3</c:v>
                </c:pt>
                <c:pt idx="2052">
                  <c:v>2.8367952909320502E-3</c:v>
                </c:pt>
                <c:pt idx="2053">
                  <c:v>2.8367952909320502E-3</c:v>
                </c:pt>
                <c:pt idx="2054">
                  <c:v>2.8370206709951102E-3</c:v>
                </c:pt>
                <c:pt idx="2055">
                  <c:v>2.8370206709951102E-3</c:v>
                </c:pt>
                <c:pt idx="2056">
                  <c:v>2.8370206709951102E-3</c:v>
                </c:pt>
                <c:pt idx="2057">
                  <c:v>2.8370206709951102E-3</c:v>
                </c:pt>
                <c:pt idx="2058">
                  <c:v>2.8357047121971798E-3</c:v>
                </c:pt>
                <c:pt idx="2059">
                  <c:v>2.8357047121971798E-3</c:v>
                </c:pt>
                <c:pt idx="2060">
                  <c:v>2.8357047121971798E-3</c:v>
                </c:pt>
                <c:pt idx="2061">
                  <c:v>2.8357047121971798E-3</c:v>
                </c:pt>
                <c:pt idx="2062">
                  <c:v>2.8357047121971798E-3</c:v>
                </c:pt>
                <c:pt idx="2063">
                  <c:v>2.8330034110695102E-3</c:v>
                </c:pt>
                <c:pt idx="2064">
                  <c:v>2.8330034110695102E-3</c:v>
                </c:pt>
                <c:pt idx="2065">
                  <c:v>2.8330034110695102E-3</c:v>
                </c:pt>
                <c:pt idx="2066">
                  <c:v>2.8330034110695102E-3</c:v>
                </c:pt>
                <c:pt idx="2067">
                  <c:v>2.8330034110695102E-3</c:v>
                </c:pt>
                <c:pt idx="2068">
                  <c:v>2.8286189772188598E-3</c:v>
                </c:pt>
                <c:pt idx="2069">
                  <c:v>2.8286189772188598E-3</c:v>
                </c:pt>
                <c:pt idx="2070">
                  <c:v>2.8286189772188598E-3</c:v>
                </c:pt>
                <c:pt idx="2071">
                  <c:v>2.8286189772188598E-3</c:v>
                </c:pt>
                <c:pt idx="2072">
                  <c:v>2.8286189772188598E-3</c:v>
                </c:pt>
                <c:pt idx="2073">
                  <c:v>2.0588636398315398E-2</c:v>
                </c:pt>
                <c:pt idx="2074">
                  <c:v>2.82280333340168E-3</c:v>
                </c:pt>
                <c:pt idx="2075">
                  <c:v>2.82280333340168E-3</c:v>
                </c:pt>
                <c:pt idx="2076">
                  <c:v>2.82280333340168E-3</c:v>
                </c:pt>
                <c:pt idx="2077">
                  <c:v>2.82280333340168E-3</c:v>
                </c:pt>
                <c:pt idx="2078">
                  <c:v>2.82280333340168E-3</c:v>
                </c:pt>
                <c:pt idx="2079">
                  <c:v>1.9713392481207799E-2</c:v>
                </c:pt>
                <c:pt idx="2080">
                  <c:v>2.8158288914710201E-3</c:v>
                </c:pt>
                <c:pt idx="2081">
                  <c:v>2.8158288914710201E-3</c:v>
                </c:pt>
                <c:pt idx="2082">
                  <c:v>2.8158288914710201E-3</c:v>
                </c:pt>
                <c:pt idx="2083">
                  <c:v>2.8102900832891399E-3</c:v>
                </c:pt>
                <c:pt idx="2084">
                  <c:v>2.8102900832891399E-3</c:v>
                </c:pt>
                <c:pt idx="2085">
                  <c:v>2.8102900832891399E-3</c:v>
                </c:pt>
                <c:pt idx="2086">
                  <c:v>2.8102900832891399E-3</c:v>
                </c:pt>
                <c:pt idx="2087">
                  <c:v>2.8102900832891399E-3</c:v>
                </c:pt>
                <c:pt idx="2088">
                  <c:v>2.80805584043264E-3</c:v>
                </c:pt>
                <c:pt idx="2089">
                  <c:v>2.80805584043264E-3</c:v>
                </c:pt>
                <c:pt idx="2090">
                  <c:v>2.80805584043264E-3</c:v>
                </c:pt>
                <c:pt idx="2091">
                  <c:v>2.80805584043264E-3</c:v>
                </c:pt>
                <c:pt idx="2092">
                  <c:v>2.80805584043264E-3</c:v>
                </c:pt>
                <c:pt idx="2093">
                  <c:v>2.80805584043264E-3</c:v>
                </c:pt>
                <c:pt idx="2094">
                  <c:v>2.80928541906178E-3</c:v>
                </c:pt>
                <c:pt idx="2095">
                  <c:v>2.80928541906178E-3</c:v>
                </c:pt>
                <c:pt idx="2096">
                  <c:v>2.80928541906178E-3</c:v>
                </c:pt>
                <c:pt idx="2097">
                  <c:v>2.80928541906178E-3</c:v>
                </c:pt>
                <c:pt idx="2098">
                  <c:v>2.80928541906178E-3</c:v>
                </c:pt>
                <c:pt idx="2099">
                  <c:v>2.81457789242267E-3</c:v>
                </c:pt>
                <c:pt idx="2100">
                  <c:v>2.81457789242267E-3</c:v>
                </c:pt>
                <c:pt idx="2101">
                  <c:v>2.81457789242267E-3</c:v>
                </c:pt>
                <c:pt idx="2102">
                  <c:v>2.81457789242267E-3</c:v>
                </c:pt>
                <c:pt idx="2103">
                  <c:v>2.8225758578628302E-3</c:v>
                </c:pt>
                <c:pt idx="2104">
                  <c:v>2.8225758578628302E-3</c:v>
                </c:pt>
                <c:pt idx="2105">
                  <c:v>2.8225758578628302E-3</c:v>
                </c:pt>
                <c:pt idx="2106">
                  <c:v>2.8225758578628302E-3</c:v>
                </c:pt>
                <c:pt idx="2107">
                  <c:v>2.8225758578628302E-3</c:v>
                </c:pt>
                <c:pt idx="2108">
                  <c:v>2.83151469193398E-3</c:v>
                </c:pt>
                <c:pt idx="2109">
                  <c:v>2.83151469193398E-3</c:v>
                </c:pt>
                <c:pt idx="2110">
                  <c:v>2.83151469193398E-3</c:v>
                </c:pt>
                <c:pt idx="2111">
                  <c:v>2.83151469193398E-3</c:v>
                </c:pt>
                <c:pt idx="2112">
                  <c:v>2.83151469193398E-3</c:v>
                </c:pt>
                <c:pt idx="2113">
                  <c:v>2.8388511855155199E-3</c:v>
                </c:pt>
                <c:pt idx="2114">
                  <c:v>2.8388511855155199E-3</c:v>
                </c:pt>
                <c:pt idx="2115">
                  <c:v>2.8388511855155199E-3</c:v>
                </c:pt>
                <c:pt idx="2116">
                  <c:v>2.8388511855155199E-3</c:v>
                </c:pt>
                <c:pt idx="2117">
                  <c:v>2.8388511855155199E-3</c:v>
                </c:pt>
                <c:pt idx="2118">
                  <c:v>2.8435497079044498E-3</c:v>
                </c:pt>
                <c:pt idx="2119">
                  <c:v>2.8435497079044498E-3</c:v>
                </c:pt>
                <c:pt idx="2120">
                  <c:v>2.8435497079044498E-3</c:v>
                </c:pt>
                <c:pt idx="2121">
                  <c:v>2.8435497079044498E-3</c:v>
                </c:pt>
                <c:pt idx="2122">
                  <c:v>2.8435497079044498E-3</c:v>
                </c:pt>
                <c:pt idx="2123">
                  <c:v>2.8435497079044498E-3</c:v>
                </c:pt>
                <c:pt idx="2124">
                  <c:v>2.8457080479711199E-3</c:v>
                </c:pt>
                <c:pt idx="2125">
                  <c:v>2.8457080479711199E-3</c:v>
                </c:pt>
                <c:pt idx="2126">
                  <c:v>2.8457080479711199E-3</c:v>
                </c:pt>
                <c:pt idx="2127">
                  <c:v>2.8457080479711199E-3</c:v>
                </c:pt>
                <c:pt idx="2128">
                  <c:v>2.8457080479711199E-3</c:v>
                </c:pt>
                <c:pt idx="2129">
                  <c:v>2.84565519541502E-3</c:v>
                </c:pt>
                <c:pt idx="2130">
                  <c:v>2.84565519541502E-3</c:v>
                </c:pt>
                <c:pt idx="2131">
                  <c:v>2.84565519541502E-3</c:v>
                </c:pt>
                <c:pt idx="2132">
                  <c:v>2.84565519541502E-3</c:v>
                </c:pt>
                <c:pt idx="2133">
                  <c:v>2.84565519541502E-3</c:v>
                </c:pt>
                <c:pt idx="2134">
                  <c:v>2.8433871921151798E-3</c:v>
                </c:pt>
                <c:pt idx="2135">
                  <c:v>2.8433871921151798E-3</c:v>
                </c:pt>
                <c:pt idx="2136">
                  <c:v>2.8433871921151798E-3</c:v>
                </c:pt>
                <c:pt idx="2137">
                  <c:v>2.8433871921151798E-3</c:v>
                </c:pt>
                <c:pt idx="2138">
                  <c:v>2.8433871921151798E-3</c:v>
                </c:pt>
                <c:pt idx="2139">
                  <c:v>2.8390460647642599E-3</c:v>
                </c:pt>
                <c:pt idx="2140">
                  <c:v>2.8390460647642599E-3</c:v>
                </c:pt>
                <c:pt idx="2141">
                  <c:v>2.8390460647642599E-3</c:v>
                </c:pt>
                <c:pt idx="2142">
                  <c:v>2.8390460647642599E-3</c:v>
                </c:pt>
                <c:pt idx="2143">
                  <c:v>2.8390460647642599E-3</c:v>
                </c:pt>
                <c:pt idx="2144">
                  <c:v>2.83288210630416E-3</c:v>
                </c:pt>
                <c:pt idx="2145">
                  <c:v>2.83288210630416E-3</c:v>
                </c:pt>
                <c:pt idx="2146">
                  <c:v>2.83288210630416E-3</c:v>
                </c:pt>
                <c:pt idx="2147">
                  <c:v>2.83288210630416E-3</c:v>
                </c:pt>
                <c:pt idx="2148">
                  <c:v>2.83288210630416E-3</c:v>
                </c:pt>
                <c:pt idx="2149">
                  <c:v>2.8249775059521198E-3</c:v>
                </c:pt>
                <c:pt idx="2150">
                  <c:v>2.8249775059521198E-3</c:v>
                </c:pt>
                <c:pt idx="2151">
                  <c:v>2.8249775059521198E-3</c:v>
                </c:pt>
                <c:pt idx="2152">
                  <c:v>2.8249775059521198E-3</c:v>
                </c:pt>
                <c:pt idx="2153">
                  <c:v>2.8249775059521198E-3</c:v>
                </c:pt>
                <c:pt idx="2154">
                  <c:v>2.8153022285550798E-3</c:v>
                </c:pt>
                <c:pt idx="2155">
                  <c:v>2.8153022285550798E-3</c:v>
                </c:pt>
                <c:pt idx="2156">
                  <c:v>2.8153022285550798E-3</c:v>
                </c:pt>
                <c:pt idx="2157">
                  <c:v>2.8153022285550798E-3</c:v>
                </c:pt>
                <c:pt idx="2158">
                  <c:v>2.8153022285550798E-3</c:v>
                </c:pt>
                <c:pt idx="2159">
                  <c:v>2.8046350926160799E-3</c:v>
                </c:pt>
                <c:pt idx="2160">
                  <c:v>2.8046350926160799E-3</c:v>
                </c:pt>
                <c:pt idx="2161">
                  <c:v>2.8046350926160799E-3</c:v>
                </c:pt>
                <c:pt idx="2162">
                  <c:v>2.8046350926160799E-3</c:v>
                </c:pt>
                <c:pt idx="2163">
                  <c:v>2.8046350926160799E-3</c:v>
                </c:pt>
                <c:pt idx="2164">
                  <c:v>2.79222056269645E-3</c:v>
                </c:pt>
                <c:pt idx="2165">
                  <c:v>2.79222056269645E-3</c:v>
                </c:pt>
                <c:pt idx="2166">
                  <c:v>2.79222056269645E-3</c:v>
                </c:pt>
                <c:pt idx="2167">
                  <c:v>2.79222056269645E-3</c:v>
                </c:pt>
                <c:pt idx="2168">
                  <c:v>2.79222056269645E-3</c:v>
                </c:pt>
                <c:pt idx="2169">
                  <c:v>2.7791839092969799E-3</c:v>
                </c:pt>
                <c:pt idx="2170">
                  <c:v>2.7791839092969799E-3</c:v>
                </c:pt>
                <c:pt idx="2171">
                  <c:v>2.7791839092969799E-3</c:v>
                </c:pt>
                <c:pt idx="2172">
                  <c:v>2.7791839092969799E-3</c:v>
                </c:pt>
                <c:pt idx="2173">
                  <c:v>2.7653167489915999E-3</c:v>
                </c:pt>
                <c:pt idx="2174">
                  <c:v>2.7653167489915999E-3</c:v>
                </c:pt>
                <c:pt idx="2175">
                  <c:v>2.7653167489915999E-3</c:v>
                </c:pt>
                <c:pt idx="2176">
                  <c:v>2.7653167489915999E-3</c:v>
                </c:pt>
                <c:pt idx="2177">
                  <c:v>2.7653167489915999E-3</c:v>
                </c:pt>
                <c:pt idx="2178">
                  <c:v>2.7653167489915999E-3</c:v>
                </c:pt>
                <c:pt idx="2179">
                  <c:v>2.75069498457014E-3</c:v>
                </c:pt>
                <c:pt idx="2180">
                  <c:v>2.75069498457014E-3</c:v>
                </c:pt>
                <c:pt idx="2181">
                  <c:v>2.75069498457014E-3</c:v>
                </c:pt>
                <c:pt idx="2182">
                  <c:v>2.75069498457014E-3</c:v>
                </c:pt>
                <c:pt idx="2183">
                  <c:v>2.75069498457014E-3</c:v>
                </c:pt>
                <c:pt idx="2184">
                  <c:v>2.7351996395736898E-3</c:v>
                </c:pt>
                <c:pt idx="2185">
                  <c:v>2.7351996395736898E-3</c:v>
                </c:pt>
                <c:pt idx="2186">
                  <c:v>2.7351996395736898E-3</c:v>
                </c:pt>
                <c:pt idx="2187">
                  <c:v>2.7351996395736898E-3</c:v>
                </c:pt>
                <c:pt idx="2188">
                  <c:v>2.7351996395736898E-3</c:v>
                </c:pt>
                <c:pt idx="2189">
                  <c:v>2.7196581941097901E-3</c:v>
                </c:pt>
                <c:pt idx="2190">
                  <c:v>2.7196581941097901E-3</c:v>
                </c:pt>
                <c:pt idx="2191">
                  <c:v>2.7196581941097901E-3</c:v>
                </c:pt>
                <c:pt idx="2192">
                  <c:v>2.7196581941097901E-3</c:v>
                </c:pt>
                <c:pt idx="2193">
                  <c:v>2.7196581941097901E-3</c:v>
                </c:pt>
                <c:pt idx="2194">
                  <c:v>2.70356517285108E-3</c:v>
                </c:pt>
                <c:pt idx="2195">
                  <c:v>2.70356517285108E-3</c:v>
                </c:pt>
                <c:pt idx="2196">
                  <c:v>2.70356517285108E-3</c:v>
                </c:pt>
                <c:pt idx="2197">
                  <c:v>2.70356517285108E-3</c:v>
                </c:pt>
                <c:pt idx="2198">
                  <c:v>2.70356517285108E-3</c:v>
                </c:pt>
                <c:pt idx="2199">
                  <c:v>2.70356517285108E-3</c:v>
                </c:pt>
                <c:pt idx="2200">
                  <c:v>2.6870965957641602E-3</c:v>
                </c:pt>
                <c:pt idx="2201">
                  <c:v>2.6870965957641602E-3</c:v>
                </c:pt>
                <c:pt idx="2202">
                  <c:v>2.6870965957641602E-3</c:v>
                </c:pt>
                <c:pt idx="2203">
                  <c:v>2.6870965957641602E-3</c:v>
                </c:pt>
                <c:pt idx="2204">
                  <c:v>2.6870965957641602E-3</c:v>
                </c:pt>
                <c:pt idx="2205">
                  <c:v>2.6718673761933999E-3</c:v>
                </c:pt>
                <c:pt idx="2206">
                  <c:v>2.6718673761933999E-3</c:v>
                </c:pt>
                <c:pt idx="2207">
                  <c:v>2.6718673761933999E-3</c:v>
                </c:pt>
                <c:pt idx="2208">
                  <c:v>2.6718673761933999E-3</c:v>
                </c:pt>
                <c:pt idx="2209">
                  <c:v>2.6603676378726899E-3</c:v>
                </c:pt>
                <c:pt idx="2210">
                  <c:v>2.6603676378726899E-3</c:v>
                </c:pt>
                <c:pt idx="2211">
                  <c:v>2.6603676378726899E-3</c:v>
                </c:pt>
                <c:pt idx="2212">
                  <c:v>2.6603676378726899E-3</c:v>
                </c:pt>
                <c:pt idx="2213">
                  <c:v>2.6603676378726899E-3</c:v>
                </c:pt>
                <c:pt idx="2214">
                  <c:v>2.65328958630561E-3</c:v>
                </c:pt>
                <c:pt idx="2215">
                  <c:v>2.65328958630561E-3</c:v>
                </c:pt>
                <c:pt idx="2216">
                  <c:v>2.65328958630561E-3</c:v>
                </c:pt>
                <c:pt idx="2217">
                  <c:v>2.65328958630561E-3</c:v>
                </c:pt>
                <c:pt idx="2218">
                  <c:v>2.65328958630561E-3</c:v>
                </c:pt>
                <c:pt idx="2219">
                  <c:v>2.6508714072406201E-3</c:v>
                </c:pt>
                <c:pt idx="2220">
                  <c:v>2.6508714072406201E-3</c:v>
                </c:pt>
                <c:pt idx="2221">
                  <c:v>2.6508714072406201E-3</c:v>
                </c:pt>
                <c:pt idx="2222">
                  <c:v>2.6508714072406201E-3</c:v>
                </c:pt>
                <c:pt idx="2223">
                  <c:v>2.6508714072406201E-3</c:v>
                </c:pt>
                <c:pt idx="2224">
                  <c:v>2.6508714072406201E-3</c:v>
                </c:pt>
                <c:pt idx="2225">
                  <c:v>2.6509575545787798E-3</c:v>
                </c:pt>
                <c:pt idx="2226">
                  <c:v>2.6509575545787798E-3</c:v>
                </c:pt>
                <c:pt idx="2227">
                  <c:v>2.6509575545787798E-3</c:v>
                </c:pt>
                <c:pt idx="2228">
                  <c:v>2.6509575545787798E-3</c:v>
                </c:pt>
                <c:pt idx="2229">
                  <c:v>2.6509547606110499E-3</c:v>
                </c:pt>
                <c:pt idx="2230">
                  <c:v>2.6509547606110499E-3</c:v>
                </c:pt>
                <c:pt idx="2231">
                  <c:v>2.6509547606110499E-3</c:v>
                </c:pt>
                <c:pt idx="2232">
                  <c:v>2.6509547606110499E-3</c:v>
                </c:pt>
                <c:pt idx="2233">
                  <c:v>2.6509547606110499E-3</c:v>
                </c:pt>
                <c:pt idx="2234">
                  <c:v>2.6509845629334402E-3</c:v>
                </c:pt>
                <c:pt idx="2235">
                  <c:v>2.6509845629334402E-3</c:v>
                </c:pt>
                <c:pt idx="2236">
                  <c:v>2.6509845629334402E-3</c:v>
                </c:pt>
                <c:pt idx="2237">
                  <c:v>2.6509845629334402E-3</c:v>
                </c:pt>
                <c:pt idx="2238">
                  <c:v>2.6509845629334402E-3</c:v>
                </c:pt>
                <c:pt idx="2239">
                  <c:v>2.6509845629334402E-3</c:v>
                </c:pt>
                <c:pt idx="2240">
                  <c:v>2.6509077288210301E-3</c:v>
                </c:pt>
                <c:pt idx="2241">
                  <c:v>2.6509077288210301E-3</c:v>
                </c:pt>
                <c:pt idx="2242">
                  <c:v>2.6509077288210301E-3</c:v>
                </c:pt>
                <c:pt idx="2243">
                  <c:v>2.6509077288210301E-3</c:v>
                </c:pt>
                <c:pt idx="2244">
                  <c:v>2.6509077288210301E-3</c:v>
                </c:pt>
                <c:pt idx="2245">
                  <c:v>2.6509382296353501E-3</c:v>
                </c:pt>
                <c:pt idx="2246">
                  <c:v>2.6509382296353501E-3</c:v>
                </c:pt>
                <c:pt idx="2247">
                  <c:v>2.6509382296353501E-3</c:v>
                </c:pt>
                <c:pt idx="2248">
                  <c:v>2.6509382296353501E-3</c:v>
                </c:pt>
                <c:pt idx="2249">
                  <c:v>2.6509587187319899E-3</c:v>
                </c:pt>
                <c:pt idx="2250">
                  <c:v>2.6509587187319899E-3</c:v>
                </c:pt>
                <c:pt idx="2251">
                  <c:v>2.6509587187319899E-3</c:v>
                </c:pt>
                <c:pt idx="2252">
                  <c:v>2.6509587187319899E-3</c:v>
                </c:pt>
                <c:pt idx="2253">
                  <c:v>2.6509587187319899E-3</c:v>
                </c:pt>
                <c:pt idx="2254">
                  <c:v>2.65094451606273E-3</c:v>
                </c:pt>
                <c:pt idx="2255">
                  <c:v>2.65094451606273E-3</c:v>
                </c:pt>
                <c:pt idx="2256">
                  <c:v>2.65094451606273E-3</c:v>
                </c:pt>
                <c:pt idx="2257">
                  <c:v>2.65094451606273E-3</c:v>
                </c:pt>
                <c:pt idx="2258">
                  <c:v>2.65094451606273E-3</c:v>
                </c:pt>
                <c:pt idx="2259">
                  <c:v>2.65165069140493E-3</c:v>
                </c:pt>
                <c:pt idx="2260">
                  <c:v>2.6509407907724298E-3</c:v>
                </c:pt>
                <c:pt idx="2261">
                  <c:v>2.6509407907724298E-3</c:v>
                </c:pt>
                <c:pt idx="2262">
                  <c:v>2.6509407907724298E-3</c:v>
                </c:pt>
                <c:pt idx="2263">
                  <c:v>2.6509407907724298E-3</c:v>
                </c:pt>
                <c:pt idx="2264">
                  <c:v>2.6509407907724298E-3</c:v>
                </c:pt>
                <c:pt idx="2265">
                  <c:v>2.6509666349738802E-3</c:v>
                </c:pt>
                <c:pt idx="2266">
                  <c:v>2.6509666349738802E-3</c:v>
                </c:pt>
                <c:pt idx="2267">
                  <c:v>2.6509666349738802E-3</c:v>
                </c:pt>
                <c:pt idx="2268">
                  <c:v>2.6509666349738802E-3</c:v>
                </c:pt>
                <c:pt idx="2269">
                  <c:v>2.6509666349738802E-3</c:v>
                </c:pt>
                <c:pt idx="2270">
                  <c:v>2.6509875897318099E-3</c:v>
                </c:pt>
                <c:pt idx="2271">
                  <c:v>2.6509875897318099E-3</c:v>
                </c:pt>
                <c:pt idx="2272">
                  <c:v>2.6509875897318099E-3</c:v>
                </c:pt>
                <c:pt idx="2273">
                  <c:v>2.6509875897318099E-3</c:v>
                </c:pt>
                <c:pt idx="2274">
                  <c:v>2.6509875897318099E-3</c:v>
                </c:pt>
                <c:pt idx="2275">
                  <c:v>2.6509852614253699E-3</c:v>
                </c:pt>
                <c:pt idx="2276">
                  <c:v>2.6509852614253699E-3</c:v>
                </c:pt>
                <c:pt idx="2277">
                  <c:v>2.6509852614253699E-3</c:v>
                </c:pt>
                <c:pt idx="2278">
                  <c:v>2.6509852614253699E-3</c:v>
                </c:pt>
                <c:pt idx="2279">
                  <c:v>2.65133311040699E-3</c:v>
                </c:pt>
                <c:pt idx="2280">
                  <c:v>2.65133311040699E-3</c:v>
                </c:pt>
                <c:pt idx="2281">
                  <c:v>2.65133311040699E-3</c:v>
                </c:pt>
                <c:pt idx="2282">
                  <c:v>2.65133311040699E-3</c:v>
                </c:pt>
                <c:pt idx="2283">
                  <c:v>2.65133311040699E-3</c:v>
                </c:pt>
                <c:pt idx="2284">
                  <c:v>2.6515489444136598E-3</c:v>
                </c:pt>
                <c:pt idx="2285">
                  <c:v>2.6515489444136598E-3</c:v>
                </c:pt>
                <c:pt idx="2286">
                  <c:v>2.6515489444136598E-3</c:v>
                </c:pt>
                <c:pt idx="2287">
                  <c:v>2.6515489444136598E-3</c:v>
                </c:pt>
                <c:pt idx="2288">
                  <c:v>2.6515489444136598E-3</c:v>
                </c:pt>
                <c:pt idx="2289">
                  <c:v>2.6515489444136598E-3</c:v>
                </c:pt>
                <c:pt idx="2290">
                  <c:v>2.6519489474594502E-3</c:v>
                </c:pt>
                <c:pt idx="2291">
                  <c:v>2.6519489474594502E-3</c:v>
                </c:pt>
                <c:pt idx="2292">
                  <c:v>2.6519489474594502E-3</c:v>
                </c:pt>
                <c:pt idx="2293">
                  <c:v>2.6519489474594502E-3</c:v>
                </c:pt>
                <c:pt idx="2294">
                  <c:v>2.6519489474594502E-3</c:v>
                </c:pt>
                <c:pt idx="2295">
                  <c:v>2.6523047126829598E-3</c:v>
                </c:pt>
                <c:pt idx="2296">
                  <c:v>2.6523047126829598E-3</c:v>
                </c:pt>
                <c:pt idx="2297">
                  <c:v>2.6523047126829598E-3</c:v>
                </c:pt>
                <c:pt idx="2298">
                  <c:v>2.6523047126829598E-3</c:v>
                </c:pt>
                <c:pt idx="2299">
                  <c:v>2.6523047126829598E-3</c:v>
                </c:pt>
                <c:pt idx="2300">
                  <c:v>2.6527624577283799E-3</c:v>
                </c:pt>
                <c:pt idx="2301">
                  <c:v>2.6527624577283799E-3</c:v>
                </c:pt>
                <c:pt idx="2302">
                  <c:v>2.6527624577283799E-3</c:v>
                </c:pt>
                <c:pt idx="2303">
                  <c:v>2.6527624577283799E-3</c:v>
                </c:pt>
                <c:pt idx="2304">
                  <c:v>2.6527624577283799E-3</c:v>
                </c:pt>
                <c:pt idx="2305">
                  <c:v>2.6531175244599498E-3</c:v>
                </c:pt>
                <c:pt idx="2306">
                  <c:v>2.6531175244599498E-3</c:v>
                </c:pt>
                <c:pt idx="2307">
                  <c:v>2.6531175244599498E-3</c:v>
                </c:pt>
                <c:pt idx="2308">
                  <c:v>2.6531175244599498E-3</c:v>
                </c:pt>
                <c:pt idx="2309">
                  <c:v>2.6531175244599498E-3</c:v>
                </c:pt>
                <c:pt idx="2310">
                  <c:v>1.8987450748682001E-2</c:v>
                </c:pt>
                <c:pt idx="2311">
                  <c:v>2.6534430216997801E-3</c:v>
                </c:pt>
                <c:pt idx="2312">
                  <c:v>2.6534430216997801E-3</c:v>
                </c:pt>
                <c:pt idx="2313">
                  <c:v>2.6534430216997801E-3</c:v>
                </c:pt>
                <c:pt idx="2314">
                  <c:v>2.6534430216997801E-3</c:v>
                </c:pt>
                <c:pt idx="2315">
                  <c:v>2.65396339818835E-3</c:v>
                </c:pt>
                <c:pt idx="2316">
                  <c:v>2.65396339818835E-3</c:v>
                </c:pt>
                <c:pt idx="2317">
                  <c:v>2.65396339818835E-3</c:v>
                </c:pt>
                <c:pt idx="2318">
                  <c:v>2.65396339818835E-3</c:v>
                </c:pt>
                <c:pt idx="2319">
                  <c:v>2.65396339818835E-3</c:v>
                </c:pt>
                <c:pt idx="2320">
                  <c:v>2.6543866842985101E-3</c:v>
                </c:pt>
                <c:pt idx="2321">
                  <c:v>2.6543866842985101E-3</c:v>
                </c:pt>
                <c:pt idx="2322">
                  <c:v>2.6543866842985101E-3</c:v>
                </c:pt>
                <c:pt idx="2323">
                  <c:v>2.6543866842985101E-3</c:v>
                </c:pt>
                <c:pt idx="2324">
                  <c:v>2.6543866842985101E-3</c:v>
                </c:pt>
                <c:pt idx="2325">
                  <c:v>1.89590360969305E-2</c:v>
                </c:pt>
                <c:pt idx="2326">
                  <c:v>2.6548288296908101E-3</c:v>
                </c:pt>
                <c:pt idx="2327">
                  <c:v>2.6548288296908101E-3</c:v>
                </c:pt>
                <c:pt idx="2328">
                  <c:v>2.6548288296908101E-3</c:v>
                </c:pt>
                <c:pt idx="2329">
                  <c:v>2.6548288296908101E-3</c:v>
                </c:pt>
                <c:pt idx="2330">
                  <c:v>2.6554949581622999E-3</c:v>
                </c:pt>
                <c:pt idx="2331">
                  <c:v>2.6554949581622999E-3</c:v>
                </c:pt>
                <c:pt idx="2332">
                  <c:v>2.6554949581622999E-3</c:v>
                </c:pt>
                <c:pt idx="2333">
                  <c:v>2.6554949581622999E-3</c:v>
                </c:pt>
                <c:pt idx="2334">
                  <c:v>2.6554949581622999E-3</c:v>
                </c:pt>
                <c:pt idx="2335">
                  <c:v>2.6559410616755399E-3</c:v>
                </c:pt>
                <c:pt idx="2336">
                  <c:v>2.6559410616755399E-3</c:v>
                </c:pt>
                <c:pt idx="2337">
                  <c:v>2.6559410616755399E-3</c:v>
                </c:pt>
                <c:pt idx="2338">
                  <c:v>2.6559410616755399E-3</c:v>
                </c:pt>
                <c:pt idx="2339">
                  <c:v>2.6559410616755399E-3</c:v>
                </c:pt>
                <c:pt idx="2340">
                  <c:v>2.6563564315438201E-3</c:v>
                </c:pt>
                <c:pt idx="2341">
                  <c:v>2.6563564315438201E-3</c:v>
                </c:pt>
                <c:pt idx="2342">
                  <c:v>2.6563564315438201E-3</c:v>
                </c:pt>
                <c:pt idx="2343">
                  <c:v>2.6563564315438201E-3</c:v>
                </c:pt>
                <c:pt idx="2344">
                  <c:v>2.6563564315438201E-3</c:v>
                </c:pt>
                <c:pt idx="2345">
                  <c:v>2.6570181362330901E-3</c:v>
                </c:pt>
                <c:pt idx="2346">
                  <c:v>2.6570181362330901E-3</c:v>
                </c:pt>
                <c:pt idx="2347">
                  <c:v>2.6570181362330901E-3</c:v>
                </c:pt>
                <c:pt idx="2348">
                  <c:v>2.6570181362330901E-3</c:v>
                </c:pt>
                <c:pt idx="2349">
                  <c:v>2.6570181362330901E-3</c:v>
                </c:pt>
                <c:pt idx="2350">
                  <c:v>2.6575697120279E-3</c:v>
                </c:pt>
                <c:pt idx="2351">
                  <c:v>2.6575697120279E-3</c:v>
                </c:pt>
                <c:pt idx="2352">
                  <c:v>2.6575697120279E-3</c:v>
                </c:pt>
                <c:pt idx="2353">
                  <c:v>2.6575697120279E-3</c:v>
                </c:pt>
                <c:pt idx="2354">
                  <c:v>2.6575697120279E-3</c:v>
                </c:pt>
                <c:pt idx="2355">
                  <c:v>2.65807006508111E-3</c:v>
                </c:pt>
                <c:pt idx="2356">
                  <c:v>2.65807006508111E-3</c:v>
                </c:pt>
                <c:pt idx="2357">
                  <c:v>2.65807006508111E-3</c:v>
                </c:pt>
                <c:pt idx="2358">
                  <c:v>2.65807006508111E-3</c:v>
                </c:pt>
                <c:pt idx="2359">
                  <c:v>2.6585960295051302E-3</c:v>
                </c:pt>
                <c:pt idx="2360">
                  <c:v>2.6585960295051302E-3</c:v>
                </c:pt>
                <c:pt idx="2361">
                  <c:v>2.6585960295051302E-3</c:v>
                </c:pt>
                <c:pt idx="2362">
                  <c:v>2.6585960295051302E-3</c:v>
                </c:pt>
                <c:pt idx="2363">
                  <c:v>2.6585960295051302E-3</c:v>
                </c:pt>
                <c:pt idx="2364">
                  <c:v>2.65927310101687E-3</c:v>
                </c:pt>
                <c:pt idx="2365">
                  <c:v>2.65927310101687E-3</c:v>
                </c:pt>
                <c:pt idx="2366">
                  <c:v>2.65927310101687E-3</c:v>
                </c:pt>
                <c:pt idx="2367">
                  <c:v>2.65927310101687E-3</c:v>
                </c:pt>
                <c:pt idx="2368">
                  <c:v>2.65927310101687E-3</c:v>
                </c:pt>
                <c:pt idx="2369">
                  <c:v>2.6598672848194799E-3</c:v>
                </c:pt>
                <c:pt idx="2370">
                  <c:v>2.6598672848194799E-3</c:v>
                </c:pt>
                <c:pt idx="2371">
                  <c:v>2.6598672848194799E-3</c:v>
                </c:pt>
                <c:pt idx="2372">
                  <c:v>2.6598672848194799E-3</c:v>
                </c:pt>
                <c:pt idx="2373">
                  <c:v>2.6598672848194799E-3</c:v>
                </c:pt>
                <c:pt idx="2374">
                  <c:v>1.9198581576347299E-2</c:v>
                </c:pt>
                <c:pt idx="2375">
                  <c:v>2.6604072190821101E-3</c:v>
                </c:pt>
                <c:pt idx="2376">
                  <c:v>2.6604072190821101E-3</c:v>
                </c:pt>
                <c:pt idx="2377">
                  <c:v>2.6604072190821101E-3</c:v>
                </c:pt>
                <c:pt idx="2378">
                  <c:v>2.6604072190821101E-3</c:v>
                </c:pt>
                <c:pt idx="2379">
                  <c:v>2.6604072190821101E-3</c:v>
                </c:pt>
                <c:pt idx="2380">
                  <c:v>2.6611902285367198E-3</c:v>
                </c:pt>
                <c:pt idx="2381">
                  <c:v>2.6611902285367198E-3</c:v>
                </c:pt>
                <c:pt idx="2382">
                  <c:v>2.6611902285367198E-3</c:v>
                </c:pt>
                <c:pt idx="2383">
                  <c:v>2.6611902285367198E-3</c:v>
                </c:pt>
                <c:pt idx="2384">
                  <c:v>2.6618116535246298E-3</c:v>
                </c:pt>
                <c:pt idx="2385">
                  <c:v>2.6618116535246298E-3</c:v>
                </c:pt>
                <c:pt idx="2386">
                  <c:v>2.6618116535246298E-3</c:v>
                </c:pt>
                <c:pt idx="2387">
                  <c:v>2.6618116535246298E-3</c:v>
                </c:pt>
                <c:pt idx="2388">
                  <c:v>2.6618116535246298E-3</c:v>
                </c:pt>
                <c:pt idx="2389">
                  <c:v>2.6623599696904399E-3</c:v>
                </c:pt>
                <c:pt idx="2390">
                  <c:v>2.6623599696904399E-3</c:v>
                </c:pt>
                <c:pt idx="2391">
                  <c:v>2.6623599696904399E-3</c:v>
                </c:pt>
                <c:pt idx="2392">
                  <c:v>2.6623599696904399E-3</c:v>
                </c:pt>
                <c:pt idx="2393">
                  <c:v>2.6623599696904399E-3</c:v>
                </c:pt>
                <c:pt idx="2394">
                  <c:v>1.9085688516497602E-2</c:v>
                </c:pt>
                <c:pt idx="2395">
                  <c:v>2.6632549706846402E-3</c:v>
                </c:pt>
                <c:pt idx="2396">
                  <c:v>2.6632549706846402E-3</c:v>
                </c:pt>
                <c:pt idx="2397">
                  <c:v>2.6632549706846402E-3</c:v>
                </c:pt>
                <c:pt idx="2398">
                  <c:v>2.6632549706846402E-3</c:v>
                </c:pt>
                <c:pt idx="2399">
                  <c:v>2.6632549706846402E-3</c:v>
                </c:pt>
                <c:pt idx="2400">
                  <c:v>2.6638968847692E-3</c:v>
                </c:pt>
                <c:pt idx="2401">
                  <c:v>2.6638968847692E-3</c:v>
                </c:pt>
                <c:pt idx="2402">
                  <c:v>2.6638968847692E-3</c:v>
                </c:pt>
                <c:pt idx="2403">
                  <c:v>2.6638968847692E-3</c:v>
                </c:pt>
                <c:pt idx="2404">
                  <c:v>2.6638968847692E-3</c:v>
                </c:pt>
                <c:pt idx="2405">
                  <c:v>2.6645057369023501E-3</c:v>
                </c:pt>
                <c:pt idx="2406">
                  <c:v>2.6645057369023501E-3</c:v>
                </c:pt>
                <c:pt idx="2407">
                  <c:v>2.6645057369023501E-3</c:v>
                </c:pt>
                <c:pt idx="2408">
                  <c:v>2.6645057369023501E-3</c:v>
                </c:pt>
                <c:pt idx="2409">
                  <c:v>2.6645057369023501E-3</c:v>
                </c:pt>
                <c:pt idx="2410">
                  <c:v>2.66495300456881E-3</c:v>
                </c:pt>
                <c:pt idx="2411">
                  <c:v>2.66495300456881E-3</c:v>
                </c:pt>
                <c:pt idx="2412">
                  <c:v>2.66495300456881E-3</c:v>
                </c:pt>
                <c:pt idx="2413">
                  <c:v>2.66495300456881E-3</c:v>
                </c:pt>
                <c:pt idx="2414">
                  <c:v>2.66495300456881E-3</c:v>
                </c:pt>
                <c:pt idx="2415">
                  <c:v>2.66533228568732E-3</c:v>
                </c:pt>
                <c:pt idx="2416">
                  <c:v>2.66533228568732E-3</c:v>
                </c:pt>
                <c:pt idx="2417">
                  <c:v>2.66533228568732E-3</c:v>
                </c:pt>
                <c:pt idx="2418">
                  <c:v>2.66533228568732E-3</c:v>
                </c:pt>
                <c:pt idx="2419">
                  <c:v>2.6651900261640501E-3</c:v>
                </c:pt>
                <c:pt idx="2420">
                  <c:v>2.6651900261640501E-3</c:v>
                </c:pt>
                <c:pt idx="2421">
                  <c:v>2.6651900261640501E-3</c:v>
                </c:pt>
                <c:pt idx="2422">
                  <c:v>2.6651900261640501E-3</c:v>
                </c:pt>
                <c:pt idx="2423">
                  <c:v>2.6651900261640501E-3</c:v>
                </c:pt>
                <c:pt idx="2424">
                  <c:v>2.6651900261640501E-3</c:v>
                </c:pt>
                <c:pt idx="2425">
                  <c:v>2.6610558852553298E-3</c:v>
                </c:pt>
                <c:pt idx="2426">
                  <c:v>2.6610558852553298E-3</c:v>
                </c:pt>
                <c:pt idx="2427">
                  <c:v>2.6610558852553298E-3</c:v>
                </c:pt>
                <c:pt idx="2428">
                  <c:v>2.6610558852553298E-3</c:v>
                </c:pt>
                <c:pt idx="2429">
                  <c:v>2.6610558852553298E-3</c:v>
                </c:pt>
                <c:pt idx="2430">
                  <c:v>2.65114055946469E-3</c:v>
                </c:pt>
                <c:pt idx="2431">
                  <c:v>2.65114055946469E-3</c:v>
                </c:pt>
                <c:pt idx="2432">
                  <c:v>2.65114055946469E-3</c:v>
                </c:pt>
                <c:pt idx="2433">
                  <c:v>2.65114055946469E-3</c:v>
                </c:pt>
                <c:pt idx="2434">
                  <c:v>2.65114055946469E-3</c:v>
                </c:pt>
                <c:pt idx="2435">
                  <c:v>2.63543613255023E-3</c:v>
                </c:pt>
                <c:pt idx="2436">
                  <c:v>2.63543613255023E-3</c:v>
                </c:pt>
                <c:pt idx="2437">
                  <c:v>2.63543613255023E-3</c:v>
                </c:pt>
                <c:pt idx="2438">
                  <c:v>2.63543613255023E-3</c:v>
                </c:pt>
                <c:pt idx="2439">
                  <c:v>2.63543613255023E-3</c:v>
                </c:pt>
                <c:pt idx="2440">
                  <c:v>1.77784133702516E-2</c:v>
                </c:pt>
                <c:pt idx="2441">
                  <c:v>2.6177566032856698E-3</c:v>
                </c:pt>
                <c:pt idx="2442">
                  <c:v>2.6177566032856698E-3</c:v>
                </c:pt>
                <c:pt idx="2443">
                  <c:v>2.6177566032856698E-3</c:v>
                </c:pt>
                <c:pt idx="2444">
                  <c:v>2.6177566032856698E-3</c:v>
                </c:pt>
                <c:pt idx="2445">
                  <c:v>2.59942724369466E-3</c:v>
                </c:pt>
                <c:pt idx="2446">
                  <c:v>2.59942724369466E-3</c:v>
                </c:pt>
                <c:pt idx="2447">
                  <c:v>2.59942724369466E-3</c:v>
                </c:pt>
                <c:pt idx="2448">
                  <c:v>2.59942724369466E-3</c:v>
                </c:pt>
                <c:pt idx="2449">
                  <c:v>2.59942724369466E-3</c:v>
                </c:pt>
                <c:pt idx="2450">
                  <c:v>2.5814741384238E-3</c:v>
                </c:pt>
                <c:pt idx="2451">
                  <c:v>2.5814741384238E-3</c:v>
                </c:pt>
                <c:pt idx="2452">
                  <c:v>2.5814741384238E-3</c:v>
                </c:pt>
                <c:pt idx="2453">
                  <c:v>2.5814741384238E-3</c:v>
                </c:pt>
                <c:pt idx="2454">
                  <c:v>2.5814741384238E-3</c:v>
                </c:pt>
                <c:pt idx="2455">
                  <c:v>2.56298598833382E-3</c:v>
                </c:pt>
                <c:pt idx="2456">
                  <c:v>2.56298598833382E-3</c:v>
                </c:pt>
                <c:pt idx="2457">
                  <c:v>2.56298598833382E-3</c:v>
                </c:pt>
                <c:pt idx="2458">
                  <c:v>2.56298598833382E-3</c:v>
                </c:pt>
                <c:pt idx="2459">
                  <c:v>2.56298598833382E-3</c:v>
                </c:pt>
                <c:pt idx="2460">
                  <c:v>2.5451609399169601E-3</c:v>
                </c:pt>
                <c:pt idx="2461">
                  <c:v>2.5451609399169601E-3</c:v>
                </c:pt>
                <c:pt idx="2462">
                  <c:v>2.5451609399169601E-3</c:v>
                </c:pt>
                <c:pt idx="2463">
                  <c:v>2.5451609399169601E-3</c:v>
                </c:pt>
                <c:pt idx="2464">
                  <c:v>2.5451609399169601E-3</c:v>
                </c:pt>
                <c:pt idx="2465">
                  <c:v>2.5274250656366301E-3</c:v>
                </c:pt>
                <c:pt idx="2466">
                  <c:v>2.5274250656366301E-3</c:v>
                </c:pt>
                <c:pt idx="2467">
                  <c:v>2.5274250656366301E-3</c:v>
                </c:pt>
                <c:pt idx="2468">
                  <c:v>2.5274250656366301E-3</c:v>
                </c:pt>
                <c:pt idx="2469">
                  <c:v>2.5274250656366301E-3</c:v>
                </c:pt>
                <c:pt idx="2470">
                  <c:v>2.5274250656366301E-3</c:v>
                </c:pt>
                <c:pt idx="2471">
                  <c:v>2.5095357559621299E-3</c:v>
                </c:pt>
                <c:pt idx="2472">
                  <c:v>2.5095357559621299E-3</c:v>
                </c:pt>
                <c:pt idx="2473">
                  <c:v>2.5095357559621299E-3</c:v>
                </c:pt>
                <c:pt idx="2474">
                  <c:v>2.5095357559621299E-3</c:v>
                </c:pt>
                <c:pt idx="2475">
                  <c:v>2.49251304194331E-3</c:v>
                </c:pt>
                <c:pt idx="2476">
                  <c:v>2.49251304194331E-3</c:v>
                </c:pt>
                <c:pt idx="2477">
                  <c:v>2.49251304194331E-3</c:v>
                </c:pt>
                <c:pt idx="2478">
                  <c:v>2.49251304194331E-3</c:v>
                </c:pt>
                <c:pt idx="2479">
                  <c:v>2.49251304194331E-3</c:v>
                </c:pt>
                <c:pt idx="2480">
                  <c:v>2.4757231585681399E-3</c:v>
                </c:pt>
                <c:pt idx="2481">
                  <c:v>2.4757231585681399E-3</c:v>
                </c:pt>
                <c:pt idx="2482">
                  <c:v>2.4757231585681399E-3</c:v>
                </c:pt>
                <c:pt idx="2483">
                  <c:v>2.4757231585681399E-3</c:v>
                </c:pt>
                <c:pt idx="2484">
                  <c:v>2.4757231585681399E-3</c:v>
                </c:pt>
                <c:pt idx="2485">
                  <c:v>2.4757231585681399E-3</c:v>
                </c:pt>
                <c:pt idx="2486">
                  <c:v>2.4613877758383699E-3</c:v>
                </c:pt>
                <c:pt idx="2487">
                  <c:v>2.4613877758383699E-3</c:v>
                </c:pt>
                <c:pt idx="2488">
                  <c:v>2.4613877758383699E-3</c:v>
                </c:pt>
                <c:pt idx="2489">
                  <c:v>2.4613877758383699E-3</c:v>
                </c:pt>
                <c:pt idx="2490">
                  <c:v>2.4613877758383699E-3</c:v>
                </c:pt>
                <c:pt idx="2491">
                  <c:v>2.45216232724487E-3</c:v>
                </c:pt>
                <c:pt idx="2492">
                  <c:v>2.45216232724487E-3</c:v>
                </c:pt>
                <c:pt idx="2493">
                  <c:v>2.45216232724487E-3</c:v>
                </c:pt>
                <c:pt idx="2494">
                  <c:v>2.45216232724487E-3</c:v>
                </c:pt>
                <c:pt idx="2495">
                  <c:v>2.45216232724487E-3</c:v>
                </c:pt>
                <c:pt idx="2496">
                  <c:v>2.4470246862620098E-3</c:v>
                </c:pt>
                <c:pt idx="2497">
                  <c:v>2.4470246862620098E-3</c:v>
                </c:pt>
                <c:pt idx="2498">
                  <c:v>2.4470246862620098E-3</c:v>
                </c:pt>
                <c:pt idx="2499">
                  <c:v>2.4470246862620098E-3</c:v>
                </c:pt>
                <c:pt idx="2500">
                  <c:v>2.4460735730826798E-3</c:v>
                </c:pt>
                <c:pt idx="2501">
                  <c:v>2.4460735730826798E-3</c:v>
                </c:pt>
                <c:pt idx="2502">
                  <c:v>2.4460735730826798E-3</c:v>
                </c:pt>
                <c:pt idx="2503">
                  <c:v>2.4460735730826798E-3</c:v>
                </c:pt>
                <c:pt idx="2504">
                  <c:v>2.4460735730826798E-3</c:v>
                </c:pt>
                <c:pt idx="2505">
                  <c:v>2.4461206048727001E-3</c:v>
                </c:pt>
                <c:pt idx="2506">
                  <c:v>2.4461206048727001E-3</c:v>
                </c:pt>
                <c:pt idx="2507">
                  <c:v>2.4461206048727001E-3</c:v>
                </c:pt>
                <c:pt idx="2508">
                  <c:v>2.4461206048727001E-3</c:v>
                </c:pt>
                <c:pt idx="2509">
                  <c:v>2.4461206048727001E-3</c:v>
                </c:pt>
                <c:pt idx="2510">
                  <c:v>2.4460710119456001E-3</c:v>
                </c:pt>
                <c:pt idx="2511">
                  <c:v>2.4460710119456001E-3</c:v>
                </c:pt>
                <c:pt idx="2512">
                  <c:v>2.4460710119456001E-3</c:v>
                </c:pt>
                <c:pt idx="2513">
                  <c:v>2.4460710119456001E-3</c:v>
                </c:pt>
                <c:pt idx="2514">
                  <c:v>2.4460710119456001E-3</c:v>
                </c:pt>
                <c:pt idx="2515">
                  <c:v>2.4460533168166802E-3</c:v>
                </c:pt>
                <c:pt idx="2516">
                  <c:v>2.4460533168166802E-3</c:v>
                </c:pt>
                <c:pt idx="2517">
                  <c:v>2.4460533168166802E-3</c:v>
                </c:pt>
                <c:pt idx="2518">
                  <c:v>2.4460533168166802E-3</c:v>
                </c:pt>
                <c:pt idx="2519">
                  <c:v>2.4460533168166802E-3</c:v>
                </c:pt>
                <c:pt idx="2520">
                  <c:v>2.4460533168166802E-3</c:v>
                </c:pt>
                <c:pt idx="2521">
                  <c:v>2.4460861459374402E-3</c:v>
                </c:pt>
                <c:pt idx="2522">
                  <c:v>2.4460861459374402E-3</c:v>
                </c:pt>
                <c:pt idx="2523">
                  <c:v>2.4460861459374402E-3</c:v>
                </c:pt>
                <c:pt idx="2524">
                  <c:v>2.4460861459374402E-3</c:v>
                </c:pt>
                <c:pt idx="2525">
                  <c:v>2.4460861459374402E-3</c:v>
                </c:pt>
                <c:pt idx="2526">
                  <c:v>2.44604214094579E-3</c:v>
                </c:pt>
                <c:pt idx="2527">
                  <c:v>2.44604214094579E-3</c:v>
                </c:pt>
                <c:pt idx="2528">
                  <c:v>2.44604214094579E-3</c:v>
                </c:pt>
                <c:pt idx="2529">
                  <c:v>2.44604214094579E-3</c:v>
                </c:pt>
                <c:pt idx="2530">
                  <c:v>2.44604214094579E-3</c:v>
                </c:pt>
                <c:pt idx="2531">
                  <c:v>2.4459974374622098E-3</c:v>
                </c:pt>
                <c:pt idx="2532">
                  <c:v>2.4459974374622098E-3</c:v>
                </c:pt>
                <c:pt idx="2533">
                  <c:v>2.4459974374622098E-3</c:v>
                </c:pt>
                <c:pt idx="2534">
                  <c:v>2.4459974374622098E-3</c:v>
                </c:pt>
                <c:pt idx="2535">
                  <c:v>2.4459974374622098E-3</c:v>
                </c:pt>
                <c:pt idx="2536">
                  <c:v>2.4459979031234902E-3</c:v>
                </c:pt>
                <c:pt idx="2537">
                  <c:v>2.4459979031234902E-3</c:v>
                </c:pt>
                <c:pt idx="2538">
                  <c:v>2.4459979031234902E-3</c:v>
                </c:pt>
                <c:pt idx="2539">
                  <c:v>2.4459979031234902E-3</c:v>
                </c:pt>
                <c:pt idx="2540">
                  <c:v>2.4459979031234902E-3</c:v>
                </c:pt>
                <c:pt idx="2541">
                  <c:v>2.44602188467979E-3</c:v>
                </c:pt>
                <c:pt idx="2542">
                  <c:v>2.44602188467979E-3</c:v>
                </c:pt>
                <c:pt idx="2543">
                  <c:v>2.44602188467979E-3</c:v>
                </c:pt>
                <c:pt idx="2544">
                  <c:v>2.44602188467979E-3</c:v>
                </c:pt>
                <c:pt idx="2545">
                  <c:v>2.44602188467979E-3</c:v>
                </c:pt>
                <c:pt idx="2546">
                  <c:v>2.4471827782690499E-3</c:v>
                </c:pt>
                <c:pt idx="2547">
                  <c:v>2.4471827782690499E-3</c:v>
                </c:pt>
                <c:pt idx="2548">
                  <c:v>2.4471827782690499E-3</c:v>
                </c:pt>
                <c:pt idx="2549">
                  <c:v>2.4471827782690499E-3</c:v>
                </c:pt>
                <c:pt idx="2550">
                  <c:v>7.9664168879389693E-3</c:v>
                </c:pt>
                <c:pt idx="2551">
                  <c:v>2.45253765024244E-3</c:v>
                </c:pt>
                <c:pt idx="2552">
                  <c:v>2.45253765024244E-3</c:v>
                </c:pt>
                <c:pt idx="2553">
                  <c:v>2.45253765024244E-3</c:v>
                </c:pt>
                <c:pt idx="2554">
                  <c:v>2.45253765024244E-3</c:v>
                </c:pt>
                <c:pt idx="2555">
                  <c:v>2.45253765024244E-3</c:v>
                </c:pt>
                <c:pt idx="2556">
                  <c:v>2.4622471537440998E-3</c:v>
                </c:pt>
                <c:pt idx="2557">
                  <c:v>2.4622471537440998E-3</c:v>
                </c:pt>
                <c:pt idx="2558">
                  <c:v>2.4622471537440998E-3</c:v>
                </c:pt>
                <c:pt idx="2559">
                  <c:v>2.4622471537440998E-3</c:v>
                </c:pt>
                <c:pt idx="2560">
                  <c:v>2.4622471537440998E-3</c:v>
                </c:pt>
                <c:pt idx="2561">
                  <c:v>2.4766479618847301E-3</c:v>
                </c:pt>
                <c:pt idx="2562">
                  <c:v>2.4766479618847301E-3</c:v>
                </c:pt>
                <c:pt idx="2563">
                  <c:v>2.4766479618847301E-3</c:v>
                </c:pt>
                <c:pt idx="2564">
                  <c:v>2.4766479618847301E-3</c:v>
                </c:pt>
                <c:pt idx="2565">
                  <c:v>2.4766479618847301E-3</c:v>
                </c:pt>
                <c:pt idx="2566">
                  <c:v>2.4938180577009899E-3</c:v>
                </c:pt>
                <c:pt idx="2567">
                  <c:v>2.4938180577009899E-3</c:v>
                </c:pt>
                <c:pt idx="2568">
                  <c:v>2.4938180577009899E-3</c:v>
                </c:pt>
                <c:pt idx="2569">
                  <c:v>2.4938180577009899E-3</c:v>
                </c:pt>
                <c:pt idx="2570">
                  <c:v>2.4938180577009899E-3</c:v>
                </c:pt>
                <c:pt idx="2571">
                  <c:v>2.51099374145269E-3</c:v>
                </c:pt>
                <c:pt idx="2572">
                  <c:v>2.51099374145269E-3</c:v>
                </c:pt>
                <c:pt idx="2573">
                  <c:v>2.51099374145269E-3</c:v>
                </c:pt>
                <c:pt idx="2574">
                  <c:v>2.51099374145269E-3</c:v>
                </c:pt>
                <c:pt idx="2575">
                  <c:v>2.51099374145269E-3</c:v>
                </c:pt>
                <c:pt idx="2576">
                  <c:v>2.52862111665308E-3</c:v>
                </c:pt>
                <c:pt idx="2577">
                  <c:v>2.52862111665308E-3</c:v>
                </c:pt>
                <c:pt idx="2578">
                  <c:v>2.52862111665308E-3</c:v>
                </c:pt>
                <c:pt idx="2579">
                  <c:v>2.52862111665308E-3</c:v>
                </c:pt>
                <c:pt idx="2580">
                  <c:v>2.52862111665308E-3</c:v>
                </c:pt>
                <c:pt idx="2581">
                  <c:v>2.52862111665308E-3</c:v>
                </c:pt>
                <c:pt idx="2582">
                  <c:v>2.5467039085924599E-3</c:v>
                </c:pt>
                <c:pt idx="2583">
                  <c:v>2.5467039085924599E-3</c:v>
                </c:pt>
                <c:pt idx="2584">
                  <c:v>2.5467039085924599E-3</c:v>
                </c:pt>
                <c:pt idx="2585">
                  <c:v>2.5467039085924599E-3</c:v>
                </c:pt>
                <c:pt idx="2586">
                  <c:v>2.5467039085924599E-3</c:v>
                </c:pt>
                <c:pt idx="2587">
                  <c:v>2.5646216236054802E-3</c:v>
                </c:pt>
                <c:pt idx="2588">
                  <c:v>2.5646216236054802E-3</c:v>
                </c:pt>
                <c:pt idx="2589">
                  <c:v>2.5646216236054802E-3</c:v>
                </c:pt>
                <c:pt idx="2590">
                  <c:v>2.5646216236054802E-3</c:v>
                </c:pt>
                <c:pt idx="2591">
                  <c:v>2.5646216236054802E-3</c:v>
                </c:pt>
                <c:pt idx="2592">
                  <c:v>2.5827481877058701E-3</c:v>
                </c:pt>
                <c:pt idx="2593">
                  <c:v>2.5827481877058701E-3</c:v>
                </c:pt>
                <c:pt idx="2594">
                  <c:v>2.5827481877058701E-3</c:v>
                </c:pt>
                <c:pt idx="2595">
                  <c:v>2.5827481877058701E-3</c:v>
                </c:pt>
                <c:pt idx="2596">
                  <c:v>2.6010852307081201E-3</c:v>
                </c:pt>
                <c:pt idx="2597">
                  <c:v>2.6010852307081201E-3</c:v>
                </c:pt>
                <c:pt idx="2598">
                  <c:v>2.6010852307081201E-3</c:v>
                </c:pt>
                <c:pt idx="2599">
                  <c:v>2.6010852307081201E-3</c:v>
                </c:pt>
                <c:pt idx="2600">
                  <c:v>2.6010852307081201E-3</c:v>
                </c:pt>
                <c:pt idx="2601">
                  <c:v>2.6189307682216098E-3</c:v>
                </c:pt>
                <c:pt idx="2602">
                  <c:v>2.6189307682216098E-3</c:v>
                </c:pt>
                <c:pt idx="2603">
                  <c:v>2.6189307682216098E-3</c:v>
                </c:pt>
                <c:pt idx="2604">
                  <c:v>2.6189307682216098E-3</c:v>
                </c:pt>
                <c:pt idx="2605">
                  <c:v>2.6189307682216098E-3</c:v>
                </c:pt>
                <c:pt idx="2606">
                  <c:v>2.6366263628005899E-3</c:v>
                </c:pt>
                <c:pt idx="2607">
                  <c:v>2.6366263628005899E-3</c:v>
                </c:pt>
                <c:pt idx="2608">
                  <c:v>2.6366263628005899E-3</c:v>
                </c:pt>
                <c:pt idx="2609">
                  <c:v>2.6366263628005899E-3</c:v>
                </c:pt>
                <c:pt idx="2610">
                  <c:v>2.6366263628005899E-3</c:v>
                </c:pt>
                <c:pt idx="2611">
                  <c:v>2.1031893789768202E-2</c:v>
                </c:pt>
                <c:pt idx="2612">
                  <c:v>2.6544001884758399E-3</c:v>
                </c:pt>
                <c:pt idx="2613">
                  <c:v>2.6544001884758399E-3</c:v>
                </c:pt>
                <c:pt idx="2614">
                  <c:v>2.6544001884758399E-3</c:v>
                </c:pt>
                <c:pt idx="2615">
                  <c:v>2.6544001884758399E-3</c:v>
                </c:pt>
                <c:pt idx="2616">
                  <c:v>2.671436406672E-3</c:v>
                </c:pt>
                <c:pt idx="2617">
                  <c:v>2.671436406672E-3</c:v>
                </c:pt>
                <c:pt idx="2618">
                  <c:v>2.671436406672E-3</c:v>
                </c:pt>
                <c:pt idx="2619">
                  <c:v>2.671436406672E-3</c:v>
                </c:pt>
                <c:pt idx="2620">
                  <c:v>2.671436406672E-3</c:v>
                </c:pt>
                <c:pt idx="2621">
                  <c:v>2.671436406672E-3</c:v>
                </c:pt>
                <c:pt idx="2622">
                  <c:v>2.6880747172981501E-3</c:v>
                </c:pt>
                <c:pt idx="2623">
                  <c:v>2.6880747172981501E-3</c:v>
                </c:pt>
                <c:pt idx="2624">
                  <c:v>2.6880747172981501E-3</c:v>
                </c:pt>
                <c:pt idx="2625">
                  <c:v>2.6880747172981501E-3</c:v>
                </c:pt>
                <c:pt idx="2626">
                  <c:v>2.7045609895139898E-3</c:v>
                </c:pt>
                <c:pt idx="2627">
                  <c:v>2.7045609895139898E-3</c:v>
                </c:pt>
                <c:pt idx="2628">
                  <c:v>2.7045609895139898E-3</c:v>
                </c:pt>
                <c:pt idx="2629">
                  <c:v>2.7045609895139898E-3</c:v>
                </c:pt>
                <c:pt idx="2630">
                  <c:v>2.7045609895139898E-3</c:v>
                </c:pt>
                <c:pt idx="2631">
                  <c:v>2.7045609895139898E-3</c:v>
                </c:pt>
                <c:pt idx="2632">
                  <c:v>2.7200663462281201E-3</c:v>
                </c:pt>
                <c:pt idx="2633">
                  <c:v>2.7200663462281201E-3</c:v>
                </c:pt>
                <c:pt idx="2634">
                  <c:v>2.7200663462281201E-3</c:v>
                </c:pt>
                <c:pt idx="2635">
                  <c:v>2.7200663462281201E-3</c:v>
                </c:pt>
                <c:pt idx="2636">
                  <c:v>2.7200663462281201E-3</c:v>
                </c:pt>
                <c:pt idx="2637">
                  <c:v>2.7351696044206602E-3</c:v>
                </c:pt>
                <c:pt idx="2638">
                  <c:v>2.7351696044206602E-3</c:v>
                </c:pt>
                <c:pt idx="2639">
                  <c:v>2.7351696044206602E-3</c:v>
                </c:pt>
                <c:pt idx="2640">
                  <c:v>2.7351696044206602E-3</c:v>
                </c:pt>
                <c:pt idx="2641">
                  <c:v>2.7351696044206602E-3</c:v>
                </c:pt>
                <c:pt idx="2642">
                  <c:v>2.7493136003613398E-3</c:v>
                </c:pt>
                <c:pt idx="2643">
                  <c:v>2.7493136003613398E-3</c:v>
                </c:pt>
                <c:pt idx="2644">
                  <c:v>2.7493136003613398E-3</c:v>
                </c:pt>
                <c:pt idx="2645">
                  <c:v>2.7493136003613398E-3</c:v>
                </c:pt>
                <c:pt idx="2646">
                  <c:v>2.7625018265098299E-3</c:v>
                </c:pt>
                <c:pt idx="2647">
                  <c:v>2.7625018265098299E-3</c:v>
                </c:pt>
                <c:pt idx="2648">
                  <c:v>2.7625018265098299E-3</c:v>
                </c:pt>
                <c:pt idx="2649">
                  <c:v>2.7625018265098299E-3</c:v>
                </c:pt>
                <c:pt idx="2650">
                  <c:v>2.7625018265098299E-3</c:v>
                </c:pt>
                <c:pt idx="2651">
                  <c:v>2.7625018265098299E-3</c:v>
                </c:pt>
                <c:pt idx="2652">
                  <c:v>2.7750711888074801E-3</c:v>
                </c:pt>
                <c:pt idx="2653">
                  <c:v>2.7750711888074801E-3</c:v>
                </c:pt>
                <c:pt idx="2654">
                  <c:v>2.7750711888074801E-3</c:v>
                </c:pt>
                <c:pt idx="2655">
                  <c:v>2.7750711888074801E-3</c:v>
                </c:pt>
                <c:pt idx="2656">
                  <c:v>2.78661400079727E-3</c:v>
                </c:pt>
                <c:pt idx="2657">
                  <c:v>2.78661400079727E-3</c:v>
                </c:pt>
                <c:pt idx="2658">
                  <c:v>2.78661400079727E-3</c:v>
                </c:pt>
                <c:pt idx="2659">
                  <c:v>2.78661400079727E-3</c:v>
                </c:pt>
                <c:pt idx="2660">
                  <c:v>2.78661400079727E-3</c:v>
                </c:pt>
                <c:pt idx="2661">
                  <c:v>2.78661400079727E-3</c:v>
                </c:pt>
                <c:pt idx="2662">
                  <c:v>2.7969437651336102E-3</c:v>
                </c:pt>
                <c:pt idx="2663">
                  <c:v>2.7969437651336102E-3</c:v>
                </c:pt>
                <c:pt idx="2664">
                  <c:v>2.7969437651336102E-3</c:v>
                </c:pt>
                <c:pt idx="2665">
                  <c:v>2.7969437651336102E-3</c:v>
                </c:pt>
                <c:pt idx="2666">
                  <c:v>2.7969437651336102E-3</c:v>
                </c:pt>
                <c:pt idx="2667">
                  <c:v>2.8064474463462799E-3</c:v>
                </c:pt>
                <c:pt idx="2668">
                  <c:v>2.8064474463462799E-3</c:v>
                </c:pt>
                <c:pt idx="2669">
                  <c:v>2.8064474463462799E-3</c:v>
                </c:pt>
                <c:pt idx="2670">
                  <c:v>2.8064474463462799E-3</c:v>
                </c:pt>
                <c:pt idx="2671">
                  <c:v>2.8145667165517798E-3</c:v>
                </c:pt>
                <c:pt idx="2672">
                  <c:v>2.8145667165517798E-3</c:v>
                </c:pt>
                <c:pt idx="2673">
                  <c:v>2.8145667165517798E-3</c:v>
                </c:pt>
                <c:pt idx="2674">
                  <c:v>2.8145667165517798E-3</c:v>
                </c:pt>
                <c:pt idx="2675">
                  <c:v>2.8145667165517798E-3</c:v>
                </c:pt>
                <c:pt idx="2676">
                  <c:v>2.8145667165517798E-3</c:v>
                </c:pt>
                <c:pt idx="2677">
                  <c:v>2.8216203209012699E-3</c:v>
                </c:pt>
                <c:pt idx="2678">
                  <c:v>2.8216203209012699E-3</c:v>
                </c:pt>
                <c:pt idx="2679">
                  <c:v>2.8216203209012699E-3</c:v>
                </c:pt>
                <c:pt idx="2680">
                  <c:v>2.8216203209012699E-3</c:v>
                </c:pt>
                <c:pt idx="2681">
                  <c:v>2.8216203209012699E-3</c:v>
                </c:pt>
                <c:pt idx="2682">
                  <c:v>2.8274573851376698E-3</c:v>
                </c:pt>
                <c:pt idx="2683">
                  <c:v>2.8274573851376698E-3</c:v>
                </c:pt>
                <c:pt idx="2684">
                  <c:v>2.8274573851376698E-3</c:v>
                </c:pt>
                <c:pt idx="2685">
                  <c:v>2.8274573851376698E-3</c:v>
                </c:pt>
                <c:pt idx="2686">
                  <c:v>2.8318641707301101E-3</c:v>
                </c:pt>
                <c:pt idx="2687">
                  <c:v>2.8318641707301101E-3</c:v>
                </c:pt>
                <c:pt idx="2688">
                  <c:v>2.8318641707301101E-3</c:v>
                </c:pt>
                <c:pt idx="2689">
                  <c:v>2.8318641707301101E-3</c:v>
                </c:pt>
                <c:pt idx="2690">
                  <c:v>2.8318641707301101E-3</c:v>
                </c:pt>
                <c:pt idx="2691">
                  <c:v>2.8318641707301101E-3</c:v>
                </c:pt>
                <c:pt idx="2692">
                  <c:v>2.8349962085485402E-3</c:v>
                </c:pt>
                <c:pt idx="2693">
                  <c:v>2.8349962085485402E-3</c:v>
                </c:pt>
                <c:pt idx="2694">
                  <c:v>2.8349962085485402E-3</c:v>
                </c:pt>
                <c:pt idx="2695">
                  <c:v>2.8349962085485402E-3</c:v>
                </c:pt>
                <c:pt idx="2696">
                  <c:v>2.8349962085485402E-3</c:v>
                </c:pt>
                <c:pt idx="2697">
                  <c:v>2.8366935439407799E-3</c:v>
                </c:pt>
                <c:pt idx="2698">
                  <c:v>2.8366935439407799E-3</c:v>
                </c:pt>
                <c:pt idx="2699">
                  <c:v>2.8366935439407799E-3</c:v>
                </c:pt>
                <c:pt idx="2700">
                  <c:v>2.8366935439407799E-3</c:v>
                </c:pt>
                <c:pt idx="2701">
                  <c:v>2.8366935439407799E-3</c:v>
                </c:pt>
                <c:pt idx="2702">
                  <c:v>2.8370115906000098E-3</c:v>
                </c:pt>
                <c:pt idx="2703">
                  <c:v>2.8370115906000098E-3</c:v>
                </c:pt>
                <c:pt idx="2704">
                  <c:v>2.8370115906000098E-3</c:v>
                </c:pt>
                <c:pt idx="2705">
                  <c:v>2.8370115906000098E-3</c:v>
                </c:pt>
                <c:pt idx="2706">
                  <c:v>2.8370115906000098E-3</c:v>
                </c:pt>
                <c:pt idx="2707">
                  <c:v>2.83581973053514E-3</c:v>
                </c:pt>
                <c:pt idx="2708">
                  <c:v>2.83581973053514E-3</c:v>
                </c:pt>
                <c:pt idx="2709">
                  <c:v>2.83581973053514E-3</c:v>
                </c:pt>
                <c:pt idx="2710">
                  <c:v>2.83581973053514E-3</c:v>
                </c:pt>
                <c:pt idx="2711">
                  <c:v>2.1090945228934201E-2</c:v>
                </c:pt>
                <c:pt idx="2712">
                  <c:v>2.8331894427537901E-3</c:v>
                </c:pt>
                <c:pt idx="2713">
                  <c:v>2.8331894427537901E-3</c:v>
                </c:pt>
                <c:pt idx="2714">
                  <c:v>2.8331894427537901E-3</c:v>
                </c:pt>
                <c:pt idx="2715">
                  <c:v>2.8331894427537901E-3</c:v>
                </c:pt>
                <c:pt idx="2716">
                  <c:v>2.8331894427537901E-3</c:v>
                </c:pt>
                <c:pt idx="2717">
                  <c:v>2.8331894427537901E-3</c:v>
                </c:pt>
                <c:pt idx="2718">
                  <c:v>2.8288827743381201E-3</c:v>
                </c:pt>
                <c:pt idx="2719">
                  <c:v>2.8288827743381201E-3</c:v>
                </c:pt>
                <c:pt idx="2720">
                  <c:v>2.8288827743381201E-3</c:v>
                </c:pt>
                <c:pt idx="2721">
                  <c:v>2.8288827743381201E-3</c:v>
                </c:pt>
                <c:pt idx="2722">
                  <c:v>2.8232019394636102E-3</c:v>
                </c:pt>
                <c:pt idx="2723">
                  <c:v>2.8232019394636102E-3</c:v>
                </c:pt>
                <c:pt idx="2724">
                  <c:v>2.8232019394636102E-3</c:v>
                </c:pt>
                <c:pt idx="2725">
                  <c:v>2.8232019394636102E-3</c:v>
                </c:pt>
                <c:pt idx="2726">
                  <c:v>2.8232019394636102E-3</c:v>
                </c:pt>
                <c:pt idx="2727">
                  <c:v>2.8232019394636102E-3</c:v>
                </c:pt>
                <c:pt idx="2728">
                  <c:v>2.8161283116787598E-3</c:v>
                </c:pt>
                <c:pt idx="2729">
                  <c:v>2.8161283116787598E-3</c:v>
                </c:pt>
                <c:pt idx="2730">
                  <c:v>2.8161283116787598E-3</c:v>
                </c:pt>
                <c:pt idx="2731">
                  <c:v>2.8161283116787598E-3</c:v>
                </c:pt>
                <c:pt idx="2732">
                  <c:v>2.8105522505938998E-3</c:v>
                </c:pt>
                <c:pt idx="2733">
                  <c:v>2.8105522505938998E-3</c:v>
                </c:pt>
                <c:pt idx="2734">
                  <c:v>2.8105522505938998E-3</c:v>
                </c:pt>
                <c:pt idx="2735">
                  <c:v>2.8105522505938998E-3</c:v>
                </c:pt>
                <c:pt idx="2736">
                  <c:v>2.8105522505938998E-3</c:v>
                </c:pt>
                <c:pt idx="2737">
                  <c:v>2.8081547934561898E-3</c:v>
                </c:pt>
                <c:pt idx="2738">
                  <c:v>2.8081547934561898E-3</c:v>
                </c:pt>
                <c:pt idx="2739">
                  <c:v>2.8081547934561898E-3</c:v>
                </c:pt>
                <c:pt idx="2740">
                  <c:v>2.8081547934561898E-3</c:v>
                </c:pt>
                <c:pt idx="2741">
                  <c:v>2.8081547934561898E-3</c:v>
                </c:pt>
                <c:pt idx="2742">
                  <c:v>2.8081547934561898E-3</c:v>
                </c:pt>
                <c:pt idx="2743">
                  <c:v>2.80925258994102E-3</c:v>
                </c:pt>
                <c:pt idx="2744">
                  <c:v>2.80925258994102E-3</c:v>
                </c:pt>
                <c:pt idx="2745">
                  <c:v>2.80925258994102E-3</c:v>
                </c:pt>
                <c:pt idx="2746">
                  <c:v>2.80925258994102E-3</c:v>
                </c:pt>
                <c:pt idx="2747">
                  <c:v>2.80925258994102E-3</c:v>
                </c:pt>
                <c:pt idx="2748">
                  <c:v>2.81430920585989E-3</c:v>
                </c:pt>
                <c:pt idx="2749">
                  <c:v>2.81430920585989E-3</c:v>
                </c:pt>
                <c:pt idx="2750">
                  <c:v>2.81430920585989E-3</c:v>
                </c:pt>
                <c:pt idx="2751">
                  <c:v>2.81430920585989E-3</c:v>
                </c:pt>
                <c:pt idx="2752">
                  <c:v>2.8223453555256098E-3</c:v>
                </c:pt>
                <c:pt idx="2753">
                  <c:v>2.8223453555256098E-3</c:v>
                </c:pt>
                <c:pt idx="2754">
                  <c:v>2.8223453555256098E-3</c:v>
                </c:pt>
                <c:pt idx="2755">
                  <c:v>2.8223453555256098E-3</c:v>
                </c:pt>
                <c:pt idx="2756">
                  <c:v>2.8223453555256098E-3</c:v>
                </c:pt>
                <c:pt idx="2757">
                  <c:v>2.8223453555256098E-3</c:v>
                </c:pt>
                <c:pt idx="2758">
                  <c:v>2.8313179500400998E-3</c:v>
                </c:pt>
                <c:pt idx="2759">
                  <c:v>2.8313179500400998E-3</c:v>
                </c:pt>
                <c:pt idx="2760">
                  <c:v>2.8313179500400998E-3</c:v>
                </c:pt>
                <c:pt idx="2761">
                  <c:v>2.8313179500400998E-3</c:v>
                </c:pt>
                <c:pt idx="2762">
                  <c:v>2.8313179500400998E-3</c:v>
                </c:pt>
                <c:pt idx="2763">
                  <c:v>2.8387224301695802E-3</c:v>
                </c:pt>
                <c:pt idx="2764">
                  <c:v>2.8387224301695802E-3</c:v>
                </c:pt>
                <c:pt idx="2765">
                  <c:v>2.8387224301695802E-3</c:v>
                </c:pt>
                <c:pt idx="2766">
                  <c:v>2.8387224301695802E-3</c:v>
                </c:pt>
                <c:pt idx="2767">
                  <c:v>2.8387224301695802E-3</c:v>
                </c:pt>
                <c:pt idx="2768">
                  <c:v>2.84342956729233E-3</c:v>
                </c:pt>
                <c:pt idx="2769">
                  <c:v>2.84342956729233E-3</c:v>
                </c:pt>
                <c:pt idx="2770">
                  <c:v>2.84342956729233E-3</c:v>
                </c:pt>
                <c:pt idx="2771">
                  <c:v>2.84342956729233E-3</c:v>
                </c:pt>
                <c:pt idx="2772">
                  <c:v>2.84342956729233E-3</c:v>
                </c:pt>
                <c:pt idx="2773">
                  <c:v>2.84564774483442E-3</c:v>
                </c:pt>
                <c:pt idx="2774">
                  <c:v>2.84564774483442E-3</c:v>
                </c:pt>
                <c:pt idx="2775">
                  <c:v>2.84564774483442E-3</c:v>
                </c:pt>
                <c:pt idx="2776">
                  <c:v>2.84564774483442E-3</c:v>
                </c:pt>
                <c:pt idx="2777">
                  <c:v>2.84564774483442E-3</c:v>
                </c:pt>
                <c:pt idx="2778">
                  <c:v>2.8456712607294299E-3</c:v>
                </c:pt>
                <c:pt idx="2779">
                  <c:v>2.8456712607294299E-3</c:v>
                </c:pt>
                <c:pt idx="2780">
                  <c:v>2.8456712607294299E-3</c:v>
                </c:pt>
                <c:pt idx="2781">
                  <c:v>2.8456712607294299E-3</c:v>
                </c:pt>
                <c:pt idx="2782">
                  <c:v>2.8456712607294299E-3</c:v>
                </c:pt>
                <c:pt idx="2783">
                  <c:v>2.8434307314455501E-3</c:v>
                </c:pt>
                <c:pt idx="2784">
                  <c:v>2.8434307314455501E-3</c:v>
                </c:pt>
                <c:pt idx="2785">
                  <c:v>2.8434307314455501E-3</c:v>
                </c:pt>
                <c:pt idx="2786">
                  <c:v>2.8434307314455501E-3</c:v>
                </c:pt>
                <c:pt idx="2787">
                  <c:v>2.8434307314455501E-3</c:v>
                </c:pt>
                <c:pt idx="2788">
                  <c:v>2.83911940641701E-3</c:v>
                </c:pt>
                <c:pt idx="2789">
                  <c:v>2.83911940641701E-3</c:v>
                </c:pt>
                <c:pt idx="2790">
                  <c:v>2.83911940641701E-3</c:v>
                </c:pt>
                <c:pt idx="2791">
                  <c:v>2.83911940641701E-3</c:v>
                </c:pt>
                <c:pt idx="2792">
                  <c:v>2.83911940641701E-3</c:v>
                </c:pt>
                <c:pt idx="2793">
                  <c:v>2.8329736087471199E-3</c:v>
                </c:pt>
                <c:pt idx="2794">
                  <c:v>2.8329736087471199E-3</c:v>
                </c:pt>
                <c:pt idx="2795">
                  <c:v>2.8329736087471199E-3</c:v>
                </c:pt>
                <c:pt idx="2796">
                  <c:v>2.8329736087471199E-3</c:v>
                </c:pt>
                <c:pt idx="2797">
                  <c:v>2.8329736087471199E-3</c:v>
                </c:pt>
                <c:pt idx="2798">
                  <c:v>2.8250259347259998E-3</c:v>
                </c:pt>
                <c:pt idx="2799">
                  <c:v>2.8250259347259998E-3</c:v>
                </c:pt>
                <c:pt idx="2800">
                  <c:v>2.8250259347259998E-3</c:v>
                </c:pt>
                <c:pt idx="2801">
                  <c:v>2.8250259347259998E-3</c:v>
                </c:pt>
                <c:pt idx="2802">
                  <c:v>2.8250259347259998E-3</c:v>
                </c:pt>
                <c:pt idx="2803">
                  <c:v>2.81534576788544E-3</c:v>
                </c:pt>
                <c:pt idx="2804">
                  <c:v>2.81534576788544E-3</c:v>
                </c:pt>
                <c:pt idx="2805">
                  <c:v>2.81534576788544E-3</c:v>
                </c:pt>
                <c:pt idx="2806">
                  <c:v>2.81534576788544E-3</c:v>
                </c:pt>
                <c:pt idx="2807">
                  <c:v>1.8521973863244001E-2</c:v>
                </c:pt>
                <c:pt idx="2808">
                  <c:v>2.8047198429703699E-3</c:v>
                </c:pt>
                <c:pt idx="2809">
                  <c:v>2.8047198429703699E-3</c:v>
                </c:pt>
                <c:pt idx="2810">
                  <c:v>2.8047198429703699E-3</c:v>
                </c:pt>
                <c:pt idx="2811">
                  <c:v>2.8047198429703699E-3</c:v>
                </c:pt>
                <c:pt idx="2812">
                  <c:v>2.8047198429703699E-3</c:v>
                </c:pt>
                <c:pt idx="2813">
                  <c:v>2.7926159091293799E-3</c:v>
                </c:pt>
                <c:pt idx="2814">
                  <c:v>2.7926159091293799E-3</c:v>
                </c:pt>
                <c:pt idx="2815">
                  <c:v>2.7926159091293799E-3</c:v>
                </c:pt>
                <c:pt idx="2816">
                  <c:v>2.7926159091293799E-3</c:v>
                </c:pt>
                <c:pt idx="2817">
                  <c:v>2.7926159091293799E-3</c:v>
                </c:pt>
                <c:pt idx="2818">
                  <c:v>2.7793457265943202E-3</c:v>
                </c:pt>
                <c:pt idx="2819">
                  <c:v>2.7793457265943202E-3</c:v>
                </c:pt>
                <c:pt idx="2820">
                  <c:v>2.7793457265943202E-3</c:v>
                </c:pt>
                <c:pt idx="2821">
                  <c:v>2.7793457265943202E-3</c:v>
                </c:pt>
                <c:pt idx="2822">
                  <c:v>2.7793457265943202E-3</c:v>
                </c:pt>
                <c:pt idx="2823">
                  <c:v>2.7654650621116101E-3</c:v>
                </c:pt>
                <c:pt idx="2824">
                  <c:v>2.7654650621116101E-3</c:v>
                </c:pt>
                <c:pt idx="2825">
                  <c:v>2.7654650621116101E-3</c:v>
                </c:pt>
                <c:pt idx="2826">
                  <c:v>2.7654650621116101E-3</c:v>
                </c:pt>
                <c:pt idx="2827">
                  <c:v>2.7654650621116101E-3</c:v>
                </c:pt>
                <c:pt idx="2828">
                  <c:v>1.8641637638211202E-2</c:v>
                </c:pt>
                <c:pt idx="2829">
                  <c:v>2.75055039674043E-3</c:v>
                </c:pt>
                <c:pt idx="2830">
                  <c:v>2.75055039674043E-3</c:v>
                </c:pt>
                <c:pt idx="2831">
                  <c:v>2.75055039674043E-3</c:v>
                </c:pt>
                <c:pt idx="2832">
                  <c:v>2.75055039674043E-3</c:v>
                </c:pt>
                <c:pt idx="2833">
                  <c:v>2.7353423647582501E-3</c:v>
                </c:pt>
                <c:pt idx="2834">
                  <c:v>2.7353423647582501E-3</c:v>
                </c:pt>
                <c:pt idx="2835">
                  <c:v>2.7353423647582501E-3</c:v>
                </c:pt>
                <c:pt idx="2836">
                  <c:v>2.7353423647582501E-3</c:v>
                </c:pt>
                <c:pt idx="2837">
                  <c:v>2.7353423647582501E-3</c:v>
                </c:pt>
                <c:pt idx="2838">
                  <c:v>2.7198567986488299E-3</c:v>
                </c:pt>
                <c:pt idx="2839">
                  <c:v>2.7198567986488299E-3</c:v>
                </c:pt>
                <c:pt idx="2840">
                  <c:v>2.7198567986488299E-3</c:v>
                </c:pt>
                <c:pt idx="2841">
                  <c:v>2.7198567986488299E-3</c:v>
                </c:pt>
                <c:pt idx="2842">
                  <c:v>2.7198567986488299E-3</c:v>
                </c:pt>
                <c:pt idx="2843">
                  <c:v>2.7037370018661001E-3</c:v>
                </c:pt>
                <c:pt idx="2844">
                  <c:v>2.7037370018661001E-3</c:v>
                </c:pt>
                <c:pt idx="2845">
                  <c:v>2.7037370018661001E-3</c:v>
                </c:pt>
                <c:pt idx="2846">
                  <c:v>2.7037370018661001E-3</c:v>
                </c:pt>
                <c:pt idx="2847">
                  <c:v>2.7037370018661001E-3</c:v>
                </c:pt>
                <c:pt idx="2848">
                  <c:v>2.7037370018661001E-3</c:v>
                </c:pt>
                <c:pt idx="2849">
                  <c:v>2.6878009084612101E-3</c:v>
                </c:pt>
                <c:pt idx="2850">
                  <c:v>2.6878009084612101E-3</c:v>
                </c:pt>
                <c:pt idx="2851">
                  <c:v>2.6878009084612101E-3</c:v>
                </c:pt>
                <c:pt idx="2852">
                  <c:v>2.6878009084612101E-3</c:v>
                </c:pt>
                <c:pt idx="2853">
                  <c:v>2.67215119674801E-3</c:v>
                </c:pt>
                <c:pt idx="2854">
                  <c:v>2.67215119674801E-3</c:v>
                </c:pt>
                <c:pt idx="2855">
                  <c:v>2.67215119674801E-3</c:v>
                </c:pt>
                <c:pt idx="2856">
                  <c:v>2.67215119674801E-3</c:v>
                </c:pt>
                <c:pt idx="2857">
                  <c:v>2.67215119674801E-3</c:v>
                </c:pt>
                <c:pt idx="2858">
                  <c:v>2.6606528554111702E-3</c:v>
                </c:pt>
                <c:pt idx="2859">
                  <c:v>2.6606528554111702E-3</c:v>
                </c:pt>
                <c:pt idx="2860">
                  <c:v>2.6606528554111702E-3</c:v>
                </c:pt>
                <c:pt idx="2861">
                  <c:v>2.6606528554111702E-3</c:v>
                </c:pt>
                <c:pt idx="2862">
                  <c:v>2.6606528554111702E-3</c:v>
                </c:pt>
                <c:pt idx="2863">
                  <c:v>2.6535450015217001E-3</c:v>
                </c:pt>
                <c:pt idx="2864">
                  <c:v>2.6535450015217001E-3</c:v>
                </c:pt>
                <c:pt idx="2865">
                  <c:v>2.6535450015217001E-3</c:v>
                </c:pt>
                <c:pt idx="2866">
                  <c:v>2.6535450015217001E-3</c:v>
                </c:pt>
                <c:pt idx="2867">
                  <c:v>2.6535450015217001E-3</c:v>
                </c:pt>
                <c:pt idx="2868">
                  <c:v>2.6508809532970099E-3</c:v>
                </c:pt>
                <c:pt idx="2869">
                  <c:v>2.6508809532970099E-3</c:v>
                </c:pt>
                <c:pt idx="2870">
                  <c:v>2.6508809532970099E-3</c:v>
                </c:pt>
                <c:pt idx="2871">
                  <c:v>2.6508809532970099E-3</c:v>
                </c:pt>
                <c:pt idx="2872">
                  <c:v>2.6508809532970099E-3</c:v>
                </c:pt>
                <c:pt idx="2873">
                  <c:v>2.6508809532970099E-3</c:v>
                </c:pt>
                <c:pt idx="2874">
                  <c:v>2.6510902680456599E-3</c:v>
                </c:pt>
                <c:pt idx="2875">
                  <c:v>2.6510902680456599E-3</c:v>
                </c:pt>
                <c:pt idx="2876">
                  <c:v>2.6510902680456599E-3</c:v>
                </c:pt>
                <c:pt idx="2877">
                  <c:v>2.6510902680456599E-3</c:v>
                </c:pt>
                <c:pt idx="2878">
                  <c:v>2.6510902680456599E-3</c:v>
                </c:pt>
                <c:pt idx="2879">
                  <c:v>2.6509673334658098E-3</c:v>
                </c:pt>
                <c:pt idx="2880">
                  <c:v>2.6509673334658098E-3</c:v>
                </c:pt>
                <c:pt idx="2881">
                  <c:v>2.6509673334658098E-3</c:v>
                </c:pt>
                <c:pt idx="2882">
                  <c:v>2.6509673334658098E-3</c:v>
                </c:pt>
                <c:pt idx="2883">
                  <c:v>2.6509673334658098E-3</c:v>
                </c:pt>
                <c:pt idx="2884">
                  <c:v>2.6510294992476702E-3</c:v>
                </c:pt>
                <c:pt idx="2885">
                  <c:v>2.6510294992476702E-3</c:v>
                </c:pt>
                <c:pt idx="2886">
                  <c:v>2.6510294992476702E-3</c:v>
                </c:pt>
                <c:pt idx="2887">
                  <c:v>2.6510294992476702E-3</c:v>
                </c:pt>
                <c:pt idx="2888">
                  <c:v>2.6510294992476702E-3</c:v>
                </c:pt>
                <c:pt idx="2889">
                  <c:v>2.6509861927479501E-3</c:v>
                </c:pt>
                <c:pt idx="2890">
                  <c:v>2.6509861927479501E-3</c:v>
                </c:pt>
                <c:pt idx="2891">
                  <c:v>2.6509861927479501E-3</c:v>
                </c:pt>
                <c:pt idx="2892">
                  <c:v>2.6509861927479501E-3</c:v>
                </c:pt>
                <c:pt idx="2893">
                  <c:v>2.6509861927479501E-3</c:v>
                </c:pt>
                <c:pt idx="2894">
                  <c:v>2.6509598828852099E-3</c:v>
                </c:pt>
                <c:pt idx="2895">
                  <c:v>2.6509598828852099E-3</c:v>
                </c:pt>
                <c:pt idx="2896">
                  <c:v>2.6509598828852099E-3</c:v>
                </c:pt>
                <c:pt idx="2897">
                  <c:v>2.6509598828852099E-3</c:v>
                </c:pt>
                <c:pt idx="2898">
                  <c:v>2.6509354356676301E-3</c:v>
                </c:pt>
                <c:pt idx="2899">
                  <c:v>2.6509354356676301E-3</c:v>
                </c:pt>
                <c:pt idx="2900">
                  <c:v>2.6509354356676301E-3</c:v>
                </c:pt>
                <c:pt idx="2901">
                  <c:v>2.6509354356676301E-3</c:v>
                </c:pt>
                <c:pt idx="2902">
                  <c:v>2.6509354356676301E-3</c:v>
                </c:pt>
                <c:pt idx="2903">
                  <c:v>2.6509354356676301E-3</c:v>
                </c:pt>
                <c:pt idx="2904">
                  <c:v>2.65091913752257E-3</c:v>
                </c:pt>
                <c:pt idx="2905">
                  <c:v>2.65091913752257E-3</c:v>
                </c:pt>
                <c:pt idx="2906">
                  <c:v>2.65091913752257E-3</c:v>
                </c:pt>
                <c:pt idx="2907">
                  <c:v>2.65091913752257E-3</c:v>
                </c:pt>
                <c:pt idx="2908">
                  <c:v>2.65091913752257E-3</c:v>
                </c:pt>
                <c:pt idx="2909">
                  <c:v>2.6509270537644599E-3</c:v>
                </c:pt>
                <c:pt idx="2910">
                  <c:v>2.6509270537644599E-3</c:v>
                </c:pt>
                <c:pt idx="2911">
                  <c:v>2.6509270537644599E-3</c:v>
                </c:pt>
                <c:pt idx="2912">
                  <c:v>2.6509270537644599E-3</c:v>
                </c:pt>
                <c:pt idx="2913">
                  <c:v>2.6509603485465002E-3</c:v>
                </c:pt>
                <c:pt idx="2914">
                  <c:v>2.6509603485465002E-3</c:v>
                </c:pt>
                <c:pt idx="2915">
                  <c:v>2.6509603485465002E-3</c:v>
                </c:pt>
                <c:pt idx="2916">
                  <c:v>2.6509603485465002E-3</c:v>
                </c:pt>
                <c:pt idx="2917">
                  <c:v>2.6509603485465002E-3</c:v>
                </c:pt>
                <c:pt idx="2918">
                  <c:v>2.6509603485465002E-3</c:v>
                </c:pt>
                <c:pt idx="2919">
                  <c:v>3.8621984422206801E-3</c:v>
                </c:pt>
                <c:pt idx="2920">
                  <c:v>2.6509780436754201E-3</c:v>
                </c:pt>
                <c:pt idx="2921">
                  <c:v>2.6509780436754201E-3</c:v>
                </c:pt>
                <c:pt idx="2922">
                  <c:v>2.6509780436754201E-3</c:v>
                </c:pt>
                <c:pt idx="2923">
                  <c:v>2.6509780436754201E-3</c:v>
                </c:pt>
                <c:pt idx="2924">
                  <c:v>2.65108398161828E-3</c:v>
                </c:pt>
                <c:pt idx="2925">
                  <c:v>2.65108398161828E-3</c:v>
                </c:pt>
                <c:pt idx="2926">
                  <c:v>2.65108398161828E-3</c:v>
                </c:pt>
                <c:pt idx="2927">
                  <c:v>2.65108398161828E-3</c:v>
                </c:pt>
                <c:pt idx="2928">
                  <c:v>2.65108398161828E-3</c:v>
                </c:pt>
                <c:pt idx="2929">
                  <c:v>2.6514162309467701E-3</c:v>
                </c:pt>
                <c:pt idx="2930">
                  <c:v>2.6514162309467701E-3</c:v>
                </c:pt>
                <c:pt idx="2931">
                  <c:v>2.6514162309467701E-3</c:v>
                </c:pt>
                <c:pt idx="2932">
                  <c:v>2.6514162309467701E-3</c:v>
                </c:pt>
                <c:pt idx="2933">
                  <c:v>2.6514162309467701E-3</c:v>
                </c:pt>
                <c:pt idx="2934">
                  <c:v>2.6516851503401899E-3</c:v>
                </c:pt>
                <c:pt idx="2935">
                  <c:v>2.6516851503401899E-3</c:v>
                </c:pt>
                <c:pt idx="2936">
                  <c:v>2.6516851503401899E-3</c:v>
                </c:pt>
                <c:pt idx="2937">
                  <c:v>2.6516851503401899E-3</c:v>
                </c:pt>
                <c:pt idx="2938">
                  <c:v>2.6516851503401899E-3</c:v>
                </c:pt>
                <c:pt idx="2939">
                  <c:v>2.6519503444433199E-3</c:v>
                </c:pt>
                <c:pt idx="2940">
                  <c:v>2.6519503444433199E-3</c:v>
                </c:pt>
                <c:pt idx="2941">
                  <c:v>2.6519503444433199E-3</c:v>
                </c:pt>
                <c:pt idx="2942">
                  <c:v>2.6519503444433199E-3</c:v>
                </c:pt>
                <c:pt idx="2943">
                  <c:v>1.9008923321962301E-2</c:v>
                </c:pt>
                <c:pt idx="2944">
                  <c:v>2.6524821296334202E-3</c:v>
                </c:pt>
                <c:pt idx="2945">
                  <c:v>2.6524821296334202E-3</c:v>
                </c:pt>
                <c:pt idx="2946">
                  <c:v>2.6524821296334202E-3</c:v>
                </c:pt>
                <c:pt idx="2947">
                  <c:v>2.6524821296334202E-3</c:v>
                </c:pt>
                <c:pt idx="2948">
                  <c:v>2.6524821296334202E-3</c:v>
                </c:pt>
                <c:pt idx="2949">
                  <c:v>2.6528108865022599E-3</c:v>
                </c:pt>
                <c:pt idx="2950">
                  <c:v>2.6528108865022599E-3</c:v>
                </c:pt>
                <c:pt idx="2951">
                  <c:v>2.6528108865022599E-3</c:v>
                </c:pt>
                <c:pt idx="2952">
                  <c:v>2.6528108865022599E-3</c:v>
                </c:pt>
                <c:pt idx="2953">
                  <c:v>2.6528108865022599E-3</c:v>
                </c:pt>
                <c:pt idx="2954">
                  <c:v>2.6531519833952102E-3</c:v>
                </c:pt>
                <c:pt idx="2955">
                  <c:v>2.6531519833952102E-3</c:v>
                </c:pt>
                <c:pt idx="2956">
                  <c:v>2.6531519833952102E-3</c:v>
                </c:pt>
                <c:pt idx="2957">
                  <c:v>2.6531519833952102E-3</c:v>
                </c:pt>
                <c:pt idx="2958">
                  <c:v>2.6531519833952102E-3</c:v>
                </c:pt>
                <c:pt idx="2959">
                  <c:v>1.90102402120828E-2</c:v>
                </c:pt>
                <c:pt idx="2960">
                  <c:v>2.6536132209002898E-3</c:v>
                </c:pt>
                <c:pt idx="2961">
                  <c:v>2.6536132209002898E-3</c:v>
                </c:pt>
                <c:pt idx="2962">
                  <c:v>2.6536132209002898E-3</c:v>
                </c:pt>
                <c:pt idx="2963">
                  <c:v>2.6536132209002898E-3</c:v>
                </c:pt>
                <c:pt idx="2964">
                  <c:v>2.65413802117109E-3</c:v>
                </c:pt>
                <c:pt idx="2965">
                  <c:v>2.65413802117109E-3</c:v>
                </c:pt>
                <c:pt idx="2966">
                  <c:v>2.65413802117109E-3</c:v>
                </c:pt>
                <c:pt idx="2967">
                  <c:v>2.65413802117109E-3</c:v>
                </c:pt>
                <c:pt idx="2968">
                  <c:v>2.65413802117109E-3</c:v>
                </c:pt>
                <c:pt idx="2969">
                  <c:v>2.6545999571681001E-3</c:v>
                </c:pt>
                <c:pt idx="2970">
                  <c:v>2.6545999571681001E-3</c:v>
                </c:pt>
                <c:pt idx="2971">
                  <c:v>2.6545999571681001E-3</c:v>
                </c:pt>
                <c:pt idx="2972">
                  <c:v>2.6545999571681001E-3</c:v>
                </c:pt>
                <c:pt idx="2973">
                  <c:v>2.6545999571681001E-3</c:v>
                </c:pt>
                <c:pt idx="2974">
                  <c:v>2.6549927424639398E-3</c:v>
                </c:pt>
                <c:pt idx="2975">
                  <c:v>2.6549927424639398E-3</c:v>
                </c:pt>
                <c:pt idx="2976">
                  <c:v>2.6549927424639398E-3</c:v>
                </c:pt>
                <c:pt idx="2977">
                  <c:v>2.6549927424639398E-3</c:v>
                </c:pt>
                <c:pt idx="2978">
                  <c:v>2.6549927424639398E-3</c:v>
                </c:pt>
                <c:pt idx="2979">
                  <c:v>2.6549927424639398E-3</c:v>
                </c:pt>
                <c:pt idx="2980">
                  <c:v>2.6556141674518498E-3</c:v>
                </c:pt>
                <c:pt idx="2981">
                  <c:v>2.6556141674518498E-3</c:v>
                </c:pt>
                <c:pt idx="2982">
                  <c:v>2.6556141674518498E-3</c:v>
                </c:pt>
                <c:pt idx="2983">
                  <c:v>2.6556141674518498E-3</c:v>
                </c:pt>
                <c:pt idx="2984">
                  <c:v>2.65600299462676E-3</c:v>
                </c:pt>
                <c:pt idx="2985">
                  <c:v>2.65600299462676E-3</c:v>
                </c:pt>
                <c:pt idx="2986">
                  <c:v>2.65600299462676E-3</c:v>
                </c:pt>
                <c:pt idx="2987">
                  <c:v>2.65600299462676E-3</c:v>
                </c:pt>
                <c:pt idx="2988">
                  <c:v>2.65600299462676E-3</c:v>
                </c:pt>
                <c:pt idx="2989">
                  <c:v>2.6565284933894799E-3</c:v>
                </c:pt>
                <c:pt idx="2990">
                  <c:v>2.6565284933894799E-3</c:v>
                </c:pt>
                <c:pt idx="2991">
                  <c:v>2.6565284933894799E-3</c:v>
                </c:pt>
                <c:pt idx="2992">
                  <c:v>2.6565284933894799E-3</c:v>
                </c:pt>
                <c:pt idx="2993">
                  <c:v>2.6565284933894799E-3</c:v>
                </c:pt>
                <c:pt idx="2994">
                  <c:v>2.6565284933894799E-3</c:v>
                </c:pt>
                <c:pt idx="2995">
                  <c:v>2.6571757625788398E-3</c:v>
                </c:pt>
                <c:pt idx="2996">
                  <c:v>2.6571757625788398E-3</c:v>
                </c:pt>
                <c:pt idx="2997">
                  <c:v>2.6571757625788398E-3</c:v>
                </c:pt>
                <c:pt idx="2998">
                  <c:v>2.6571757625788398E-3</c:v>
                </c:pt>
                <c:pt idx="2999">
                  <c:v>2.6576623786240799E-3</c:v>
                </c:pt>
                <c:pt idx="3000">
                  <c:v>2.6576623786240799E-3</c:v>
                </c:pt>
                <c:pt idx="3001">
                  <c:v>2.6576623786240799E-3</c:v>
                </c:pt>
                <c:pt idx="3002">
                  <c:v>2.6576623786240799E-3</c:v>
                </c:pt>
                <c:pt idx="3003">
                  <c:v>2.6576623786240799E-3</c:v>
                </c:pt>
                <c:pt idx="3004">
                  <c:v>2.65814899466931E-3</c:v>
                </c:pt>
                <c:pt idx="3005">
                  <c:v>2.65814899466931E-3</c:v>
                </c:pt>
                <c:pt idx="3006">
                  <c:v>2.65814899466931E-3</c:v>
                </c:pt>
                <c:pt idx="3007">
                  <c:v>2.65814899466931E-3</c:v>
                </c:pt>
                <c:pt idx="3008">
                  <c:v>2.65814899466931E-3</c:v>
                </c:pt>
                <c:pt idx="3009">
                  <c:v>2.65814899466931E-3</c:v>
                </c:pt>
                <c:pt idx="3010">
                  <c:v>2.6588370092213102E-3</c:v>
                </c:pt>
                <c:pt idx="3011">
                  <c:v>2.6588370092213102E-3</c:v>
                </c:pt>
                <c:pt idx="3012">
                  <c:v>2.6588370092213102E-3</c:v>
                </c:pt>
                <c:pt idx="3013">
                  <c:v>2.6588370092213102E-3</c:v>
                </c:pt>
                <c:pt idx="3014">
                  <c:v>2.6595306117087598E-3</c:v>
                </c:pt>
                <c:pt idx="3015">
                  <c:v>2.6595306117087598E-3</c:v>
                </c:pt>
                <c:pt idx="3016">
                  <c:v>2.6595306117087598E-3</c:v>
                </c:pt>
                <c:pt idx="3017">
                  <c:v>2.6595306117087598E-3</c:v>
                </c:pt>
                <c:pt idx="3018">
                  <c:v>2.6595306117087598E-3</c:v>
                </c:pt>
                <c:pt idx="3019">
                  <c:v>1.9226171076297701E-2</c:v>
                </c:pt>
                <c:pt idx="3020">
                  <c:v>2.6600197888910701E-3</c:v>
                </c:pt>
                <c:pt idx="3021">
                  <c:v>2.6600197888910701E-3</c:v>
                </c:pt>
                <c:pt idx="3022">
                  <c:v>2.6600197888910701E-3</c:v>
                </c:pt>
                <c:pt idx="3023">
                  <c:v>2.6600197888910701E-3</c:v>
                </c:pt>
                <c:pt idx="3024">
                  <c:v>2.6600197888910701E-3</c:v>
                </c:pt>
                <c:pt idx="3025">
                  <c:v>2.6606516912579502E-3</c:v>
                </c:pt>
                <c:pt idx="3026">
                  <c:v>2.6606516912579502E-3</c:v>
                </c:pt>
                <c:pt idx="3027">
                  <c:v>2.6606516912579502E-3</c:v>
                </c:pt>
                <c:pt idx="3028">
                  <c:v>2.6606516912579502E-3</c:v>
                </c:pt>
                <c:pt idx="3029">
                  <c:v>1.9170125946402501E-2</c:v>
                </c:pt>
                <c:pt idx="3030">
                  <c:v>2.6613608933985199E-3</c:v>
                </c:pt>
                <c:pt idx="3031">
                  <c:v>2.6613608933985199E-3</c:v>
                </c:pt>
                <c:pt idx="3032">
                  <c:v>2.6613608933985199E-3</c:v>
                </c:pt>
                <c:pt idx="3033">
                  <c:v>2.6613608933985199E-3</c:v>
                </c:pt>
                <c:pt idx="3034">
                  <c:v>2.6613608933985199E-3</c:v>
                </c:pt>
                <c:pt idx="3035">
                  <c:v>2.6619590353220701E-3</c:v>
                </c:pt>
                <c:pt idx="3036">
                  <c:v>2.6619590353220701E-3</c:v>
                </c:pt>
                <c:pt idx="3037">
                  <c:v>2.6619590353220701E-3</c:v>
                </c:pt>
                <c:pt idx="3038">
                  <c:v>2.6619590353220701E-3</c:v>
                </c:pt>
                <c:pt idx="3039">
                  <c:v>2.6626349426805899E-3</c:v>
                </c:pt>
                <c:pt idx="3040">
                  <c:v>2.6626349426805899E-3</c:v>
                </c:pt>
                <c:pt idx="3041">
                  <c:v>2.6626349426805899E-3</c:v>
                </c:pt>
                <c:pt idx="3042">
                  <c:v>2.6626349426805899E-3</c:v>
                </c:pt>
                <c:pt idx="3043">
                  <c:v>2.6626349426805899E-3</c:v>
                </c:pt>
                <c:pt idx="3044">
                  <c:v>2.6634223759174299E-3</c:v>
                </c:pt>
                <c:pt idx="3045">
                  <c:v>2.6634223759174299E-3</c:v>
                </c:pt>
                <c:pt idx="3046">
                  <c:v>2.6634223759174299E-3</c:v>
                </c:pt>
                <c:pt idx="3047">
                  <c:v>2.6634223759174299E-3</c:v>
                </c:pt>
                <c:pt idx="3048">
                  <c:v>2.6634223759174299E-3</c:v>
                </c:pt>
                <c:pt idx="3049">
                  <c:v>2.6634223759174299E-3</c:v>
                </c:pt>
                <c:pt idx="3050">
                  <c:v>2.6640892028808498E-3</c:v>
                </c:pt>
                <c:pt idx="3051">
                  <c:v>2.6640892028808498E-3</c:v>
                </c:pt>
                <c:pt idx="3052">
                  <c:v>2.6640892028808498E-3</c:v>
                </c:pt>
                <c:pt idx="3053">
                  <c:v>2.6640892028808498E-3</c:v>
                </c:pt>
                <c:pt idx="3054">
                  <c:v>2.6640892028808498E-3</c:v>
                </c:pt>
                <c:pt idx="3055">
                  <c:v>2.66460073180496E-3</c:v>
                </c:pt>
                <c:pt idx="3056">
                  <c:v>2.66460073180496E-3</c:v>
                </c:pt>
                <c:pt idx="3057">
                  <c:v>2.66460073180496E-3</c:v>
                </c:pt>
                <c:pt idx="3058">
                  <c:v>2.66460073180496E-3</c:v>
                </c:pt>
                <c:pt idx="3059">
                  <c:v>2.66460073180496E-3</c:v>
                </c:pt>
                <c:pt idx="3060">
                  <c:v>1.06988083571195E-2</c:v>
                </c:pt>
                <c:pt idx="3061">
                  <c:v>2.6650980580598099E-3</c:v>
                </c:pt>
                <c:pt idx="3062">
                  <c:v>2.6650980580598099E-3</c:v>
                </c:pt>
                <c:pt idx="3063">
                  <c:v>2.6650980580598099E-3</c:v>
                </c:pt>
                <c:pt idx="3064">
                  <c:v>2.6650980580598099E-3</c:v>
                </c:pt>
                <c:pt idx="3065">
                  <c:v>2.6654282119125102E-3</c:v>
                </c:pt>
                <c:pt idx="3066">
                  <c:v>2.6654282119125102E-3</c:v>
                </c:pt>
                <c:pt idx="3067">
                  <c:v>2.6654282119125102E-3</c:v>
                </c:pt>
                <c:pt idx="3068">
                  <c:v>2.6654282119125102E-3</c:v>
                </c:pt>
                <c:pt idx="3069">
                  <c:v>2.6654282119125102E-3</c:v>
                </c:pt>
                <c:pt idx="3070">
                  <c:v>2.6645178440958201E-3</c:v>
                </c:pt>
                <c:pt idx="3071">
                  <c:v>2.6645178440958201E-3</c:v>
                </c:pt>
                <c:pt idx="3072">
                  <c:v>2.6645178440958201E-3</c:v>
                </c:pt>
                <c:pt idx="3073">
                  <c:v>2.6645178440958201E-3</c:v>
                </c:pt>
                <c:pt idx="3074">
                  <c:v>2.6645178440958201E-3</c:v>
                </c:pt>
                <c:pt idx="3075">
                  <c:v>2.6587718166410901E-3</c:v>
                </c:pt>
                <c:pt idx="3076">
                  <c:v>2.6587718166410901E-3</c:v>
                </c:pt>
                <c:pt idx="3077">
                  <c:v>2.6587718166410901E-3</c:v>
                </c:pt>
                <c:pt idx="3078">
                  <c:v>2.6587718166410901E-3</c:v>
                </c:pt>
                <c:pt idx="3079">
                  <c:v>2.6587718166410901E-3</c:v>
                </c:pt>
                <c:pt idx="3080">
                  <c:v>2.6469833683222502E-3</c:v>
                </c:pt>
                <c:pt idx="3081">
                  <c:v>2.6469833683222502E-3</c:v>
                </c:pt>
                <c:pt idx="3082">
                  <c:v>2.6469833683222502E-3</c:v>
                </c:pt>
                <c:pt idx="3083">
                  <c:v>2.6469833683222502E-3</c:v>
                </c:pt>
                <c:pt idx="3084">
                  <c:v>2.6469833683222502E-3</c:v>
                </c:pt>
                <c:pt idx="3085">
                  <c:v>2.6303268969058899E-3</c:v>
                </c:pt>
                <c:pt idx="3086">
                  <c:v>2.6303268969058899E-3</c:v>
                </c:pt>
                <c:pt idx="3087">
                  <c:v>2.6303268969058899E-3</c:v>
                </c:pt>
                <c:pt idx="3088">
                  <c:v>2.6303268969058899E-3</c:v>
                </c:pt>
                <c:pt idx="3089">
                  <c:v>2.6303268969058899E-3</c:v>
                </c:pt>
                <c:pt idx="3090">
                  <c:v>2.6303268969058899E-3</c:v>
                </c:pt>
                <c:pt idx="3091">
                  <c:v>2.61247297748923E-3</c:v>
                </c:pt>
                <c:pt idx="3092">
                  <c:v>2.61247297748923E-3</c:v>
                </c:pt>
                <c:pt idx="3093">
                  <c:v>2.61247297748923E-3</c:v>
                </c:pt>
                <c:pt idx="3094">
                  <c:v>2.61247297748923E-3</c:v>
                </c:pt>
                <c:pt idx="3095">
                  <c:v>2.61247297748923E-3</c:v>
                </c:pt>
                <c:pt idx="3096">
                  <c:v>2.5941724888980302E-3</c:v>
                </c:pt>
                <c:pt idx="3097">
                  <c:v>2.5941724888980302E-3</c:v>
                </c:pt>
                <c:pt idx="3098">
                  <c:v>2.5941724888980302E-3</c:v>
                </c:pt>
                <c:pt idx="3099">
                  <c:v>2.5941724888980302E-3</c:v>
                </c:pt>
                <c:pt idx="3100">
                  <c:v>2.5761905126273602E-3</c:v>
                </c:pt>
                <c:pt idx="3101">
                  <c:v>2.5761905126273602E-3</c:v>
                </c:pt>
                <c:pt idx="3102">
                  <c:v>2.5761905126273602E-3</c:v>
                </c:pt>
                <c:pt idx="3103">
                  <c:v>2.5761905126273602E-3</c:v>
                </c:pt>
                <c:pt idx="3104">
                  <c:v>2.5761905126273602E-3</c:v>
                </c:pt>
                <c:pt idx="3105">
                  <c:v>2.55785952322185E-3</c:v>
                </c:pt>
                <c:pt idx="3106">
                  <c:v>2.55785952322185E-3</c:v>
                </c:pt>
                <c:pt idx="3107">
                  <c:v>2.55785952322185E-3</c:v>
                </c:pt>
                <c:pt idx="3108">
                  <c:v>2.55785952322185E-3</c:v>
                </c:pt>
                <c:pt idx="3109">
                  <c:v>2.55785952322185E-3</c:v>
                </c:pt>
                <c:pt idx="3110">
                  <c:v>2.5399229489266799E-3</c:v>
                </c:pt>
                <c:pt idx="3111">
                  <c:v>2.5399229489266799E-3</c:v>
                </c:pt>
                <c:pt idx="3112">
                  <c:v>2.5399229489266799E-3</c:v>
                </c:pt>
                <c:pt idx="3113">
                  <c:v>2.5399229489266799E-3</c:v>
                </c:pt>
                <c:pt idx="3114">
                  <c:v>2.5399229489266799E-3</c:v>
                </c:pt>
                <c:pt idx="3115">
                  <c:v>2.5219551753252701E-3</c:v>
                </c:pt>
                <c:pt idx="3116">
                  <c:v>2.5219551753252701E-3</c:v>
                </c:pt>
                <c:pt idx="3117">
                  <c:v>2.5219551753252701E-3</c:v>
                </c:pt>
                <c:pt idx="3118">
                  <c:v>2.5219551753252701E-3</c:v>
                </c:pt>
                <c:pt idx="3119">
                  <c:v>2.5219551753252701E-3</c:v>
                </c:pt>
                <c:pt idx="3120">
                  <c:v>1.78417954593896E-2</c:v>
                </c:pt>
                <c:pt idx="3121">
                  <c:v>2.50454666092991E-3</c:v>
                </c:pt>
                <c:pt idx="3122">
                  <c:v>2.50454666092991E-3</c:v>
                </c:pt>
                <c:pt idx="3123">
                  <c:v>2.50454666092991E-3</c:v>
                </c:pt>
                <c:pt idx="3124">
                  <c:v>2.50454666092991E-3</c:v>
                </c:pt>
                <c:pt idx="3125">
                  <c:v>2.50454666092991E-3</c:v>
                </c:pt>
                <c:pt idx="3126">
                  <c:v>2.48755211941897E-3</c:v>
                </c:pt>
                <c:pt idx="3127">
                  <c:v>2.48755211941897E-3</c:v>
                </c:pt>
                <c:pt idx="3128">
                  <c:v>2.48755211941897E-3</c:v>
                </c:pt>
                <c:pt idx="3129">
                  <c:v>2.48755211941897E-3</c:v>
                </c:pt>
                <c:pt idx="3130">
                  <c:v>2.48755211941897E-3</c:v>
                </c:pt>
                <c:pt idx="3131">
                  <c:v>2.47072940692305E-3</c:v>
                </c:pt>
                <c:pt idx="3132">
                  <c:v>2.47072940692305E-3</c:v>
                </c:pt>
                <c:pt idx="3133">
                  <c:v>2.47072940692305E-3</c:v>
                </c:pt>
                <c:pt idx="3134">
                  <c:v>2.47072940692305E-3</c:v>
                </c:pt>
                <c:pt idx="3135">
                  <c:v>2.47072940692305E-3</c:v>
                </c:pt>
                <c:pt idx="3136">
                  <c:v>2.4582368787377999E-3</c:v>
                </c:pt>
                <c:pt idx="3137">
                  <c:v>2.4582368787377999E-3</c:v>
                </c:pt>
                <c:pt idx="3138">
                  <c:v>2.4582368787377999E-3</c:v>
                </c:pt>
                <c:pt idx="3139">
                  <c:v>2.4582368787377999E-3</c:v>
                </c:pt>
                <c:pt idx="3140">
                  <c:v>2.4582368787377999E-3</c:v>
                </c:pt>
                <c:pt idx="3141">
                  <c:v>2.4502344895154199E-3</c:v>
                </c:pt>
                <c:pt idx="3142">
                  <c:v>2.4502344895154199E-3</c:v>
                </c:pt>
                <c:pt idx="3143">
                  <c:v>2.4502344895154199E-3</c:v>
                </c:pt>
                <c:pt idx="3144">
                  <c:v>2.4502344895154199E-3</c:v>
                </c:pt>
                <c:pt idx="3145">
                  <c:v>4.1962456889450498E-3</c:v>
                </c:pt>
                <c:pt idx="3146">
                  <c:v>2.4463701993227001E-3</c:v>
                </c:pt>
                <c:pt idx="3147">
                  <c:v>2.4463701993227001E-3</c:v>
                </c:pt>
                <c:pt idx="3148">
                  <c:v>2.4463701993227001E-3</c:v>
                </c:pt>
                <c:pt idx="3149">
                  <c:v>2.4463701993227001E-3</c:v>
                </c:pt>
                <c:pt idx="3150">
                  <c:v>2.4463701993227001E-3</c:v>
                </c:pt>
                <c:pt idx="3151">
                  <c:v>2.4460938293486799E-3</c:v>
                </c:pt>
                <c:pt idx="3152">
                  <c:v>2.4460938293486799E-3</c:v>
                </c:pt>
                <c:pt idx="3153">
                  <c:v>2.4460938293486799E-3</c:v>
                </c:pt>
                <c:pt idx="3154">
                  <c:v>2.4460938293486799E-3</c:v>
                </c:pt>
                <c:pt idx="3155">
                  <c:v>2.4460901040583801E-3</c:v>
                </c:pt>
                <c:pt idx="3156">
                  <c:v>2.4460901040583801E-3</c:v>
                </c:pt>
                <c:pt idx="3157">
                  <c:v>2.4460901040583801E-3</c:v>
                </c:pt>
                <c:pt idx="3158">
                  <c:v>2.4460901040583801E-3</c:v>
                </c:pt>
                <c:pt idx="3159">
                  <c:v>2.4460901040583801E-3</c:v>
                </c:pt>
                <c:pt idx="3160">
                  <c:v>2.4460901040583801E-3</c:v>
                </c:pt>
                <c:pt idx="3161">
                  <c:v>2.4461077991873E-3</c:v>
                </c:pt>
                <c:pt idx="3162">
                  <c:v>2.4461077991873E-3</c:v>
                </c:pt>
                <c:pt idx="3163">
                  <c:v>2.4461077991873E-3</c:v>
                </c:pt>
                <c:pt idx="3164">
                  <c:v>2.4461077991873E-3</c:v>
                </c:pt>
                <c:pt idx="3165">
                  <c:v>2.4461077991873E-3</c:v>
                </c:pt>
                <c:pt idx="3166">
                  <c:v>2.44606914930045E-3</c:v>
                </c:pt>
                <c:pt idx="3167">
                  <c:v>2.44606914930045E-3</c:v>
                </c:pt>
                <c:pt idx="3168">
                  <c:v>2.44606914930045E-3</c:v>
                </c:pt>
                <c:pt idx="3169">
                  <c:v>2.44606914930045E-3</c:v>
                </c:pt>
                <c:pt idx="3170">
                  <c:v>2.4460298009216699E-3</c:v>
                </c:pt>
                <c:pt idx="3171">
                  <c:v>2.4460298009216699E-3</c:v>
                </c:pt>
                <c:pt idx="3172">
                  <c:v>2.4460298009216699E-3</c:v>
                </c:pt>
                <c:pt idx="3173">
                  <c:v>2.4460298009216699E-3</c:v>
                </c:pt>
                <c:pt idx="3174">
                  <c:v>2.4460298009216699E-3</c:v>
                </c:pt>
                <c:pt idx="3175">
                  <c:v>2.4460474960505902E-3</c:v>
                </c:pt>
                <c:pt idx="3176">
                  <c:v>2.4460474960505902E-3</c:v>
                </c:pt>
                <c:pt idx="3177">
                  <c:v>2.4460474960505902E-3</c:v>
                </c:pt>
                <c:pt idx="3178">
                  <c:v>2.4460474960505902E-3</c:v>
                </c:pt>
                <c:pt idx="3179">
                  <c:v>2.4460474960505902E-3</c:v>
                </c:pt>
                <c:pt idx="3180">
                  <c:v>2.4460474960505902E-3</c:v>
                </c:pt>
                <c:pt idx="3181">
                  <c:v>2.44610151275992E-3</c:v>
                </c:pt>
                <c:pt idx="3182">
                  <c:v>2.44610151275992E-3</c:v>
                </c:pt>
                <c:pt idx="3183">
                  <c:v>2.44610151275992E-3</c:v>
                </c:pt>
                <c:pt idx="3184">
                  <c:v>2.44610151275992E-3</c:v>
                </c:pt>
                <c:pt idx="3185">
                  <c:v>2.44610151275992E-3</c:v>
                </c:pt>
                <c:pt idx="3186">
                  <c:v>2.4460274726152398E-3</c:v>
                </c:pt>
                <c:pt idx="3187">
                  <c:v>2.4460274726152398E-3</c:v>
                </c:pt>
                <c:pt idx="3188">
                  <c:v>2.4460274726152398E-3</c:v>
                </c:pt>
                <c:pt idx="3189">
                  <c:v>2.4460274726152398E-3</c:v>
                </c:pt>
                <c:pt idx="3190">
                  <c:v>2.4460274726152398E-3</c:v>
                </c:pt>
                <c:pt idx="3191">
                  <c:v>2.446228871122E-3</c:v>
                </c:pt>
                <c:pt idx="3192">
                  <c:v>2.446228871122E-3</c:v>
                </c:pt>
                <c:pt idx="3193">
                  <c:v>2.446228871122E-3</c:v>
                </c:pt>
                <c:pt idx="3194">
                  <c:v>2.446228871122E-3</c:v>
                </c:pt>
                <c:pt idx="3195">
                  <c:v>2.446228871122E-3</c:v>
                </c:pt>
                <c:pt idx="3196">
                  <c:v>2.44925869628787E-3</c:v>
                </c:pt>
                <c:pt idx="3197">
                  <c:v>2.44925869628787E-3</c:v>
                </c:pt>
                <c:pt idx="3198">
                  <c:v>2.44925869628787E-3</c:v>
                </c:pt>
                <c:pt idx="3199">
                  <c:v>2.44925869628787E-3</c:v>
                </c:pt>
                <c:pt idx="3200">
                  <c:v>2.44925869628787E-3</c:v>
                </c:pt>
                <c:pt idx="3201">
                  <c:v>2.4569719098508302E-3</c:v>
                </c:pt>
                <c:pt idx="3202">
                  <c:v>2.4569719098508302E-3</c:v>
                </c:pt>
                <c:pt idx="3203">
                  <c:v>2.4569719098508302E-3</c:v>
                </c:pt>
                <c:pt idx="3204">
                  <c:v>2.4569719098508302E-3</c:v>
                </c:pt>
                <c:pt idx="3205">
                  <c:v>2.4569719098508302E-3</c:v>
                </c:pt>
                <c:pt idx="3206">
                  <c:v>2.4689317215233998E-3</c:v>
                </c:pt>
                <c:pt idx="3207">
                  <c:v>2.4689317215233998E-3</c:v>
                </c:pt>
                <c:pt idx="3208">
                  <c:v>2.4689317215233998E-3</c:v>
                </c:pt>
                <c:pt idx="3209">
                  <c:v>2.4689317215233998E-3</c:v>
                </c:pt>
                <c:pt idx="3210">
                  <c:v>2.4689317215233998E-3</c:v>
                </c:pt>
                <c:pt idx="3211">
                  <c:v>2.4854512885212898E-3</c:v>
                </c:pt>
                <c:pt idx="3212">
                  <c:v>2.4854512885212898E-3</c:v>
                </c:pt>
                <c:pt idx="3213">
                  <c:v>2.4854512885212898E-3</c:v>
                </c:pt>
                <c:pt idx="3214">
                  <c:v>2.4854512885212898E-3</c:v>
                </c:pt>
                <c:pt idx="3215">
                  <c:v>2.4854512885212898E-3</c:v>
                </c:pt>
                <c:pt idx="3216">
                  <c:v>2.50250706449151E-3</c:v>
                </c:pt>
                <c:pt idx="3217">
                  <c:v>2.50250706449151E-3</c:v>
                </c:pt>
                <c:pt idx="3218">
                  <c:v>2.50250706449151E-3</c:v>
                </c:pt>
                <c:pt idx="3219">
                  <c:v>2.50250706449151E-3</c:v>
                </c:pt>
                <c:pt idx="3220">
                  <c:v>2.50250706449151E-3</c:v>
                </c:pt>
                <c:pt idx="3221">
                  <c:v>2.50250706449151E-3</c:v>
                </c:pt>
                <c:pt idx="3222">
                  <c:v>2.5199819356203001E-3</c:v>
                </c:pt>
                <c:pt idx="3223">
                  <c:v>2.5199819356203001E-3</c:v>
                </c:pt>
                <c:pt idx="3224">
                  <c:v>2.5199819356203001E-3</c:v>
                </c:pt>
                <c:pt idx="3225">
                  <c:v>2.5199819356203001E-3</c:v>
                </c:pt>
                <c:pt idx="3226">
                  <c:v>2.5379790458828202E-3</c:v>
                </c:pt>
                <c:pt idx="3227">
                  <c:v>2.5379790458828202E-3</c:v>
                </c:pt>
                <c:pt idx="3228">
                  <c:v>2.5379790458828202E-3</c:v>
                </c:pt>
                <c:pt idx="3229">
                  <c:v>2.5379790458828202E-3</c:v>
                </c:pt>
                <c:pt idx="3230">
                  <c:v>2.5379790458828202E-3</c:v>
                </c:pt>
                <c:pt idx="3231">
                  <c:v>2.5379790458828202E-3</c:v>
                </c:pt>
                <c:pt idx="3232">
                  <c:v>2.5559337809681801E-3</c:v>
                </c:pt>
                <c:pt idx="3233">
                  <c:v>2.5559337809681801E-3</c:v>
                </c:pt>
                <c:pt idx="3234">
                  <c:v>2.5559337809681801E-3</c:v>
                </c:pt>
                <c:pt idx="3235">
                  <c:v>2.5559337809681801E-3</c:v>
                </c:pt>
                <c:pt idx="3236">
                  <c:v>2.57387873716652E-3</c:v>
                </c:pt>
                <c:pt idx="3237">
                  <c:v>2.57387873716652E-3</c:v>
                </c:pt>
                <c:pt idx="3238">
                  <c:v>2.57387873716652E-3</c:v>
                </c:pt>
                <c:pt idx="3239">
                  <c:v>2.57387873716652E-3</c:v>
                </c:pt>
                <c:pt idx="3240">
                  <c:v>2.57387873716652E-3</c:v>
                </c:pt>
                <c:pt idx="3241">
                  <c:v>2.5922586210072002E-3</c:v>
                </c:pt>
                <c:pt idx="3242">
                  <c:v>2.5922586210072002E-3</c:v>
                </c:pt>
                <c:pt idx="3243">
                  <c:v>2.5922586210072002E-3</c:v>
                </c:pt>
                <c:pt idx="3244">
                  <c:v>2.5922586210072002E-3</c:v>
                </c:pt>
                <c:pt idx="3245">
                  <c:v>2.5922586210072002E-3</c:v>
                </c:pt>
                <c:pt idx="3246">
                  <c:v>2.5922586210072002E-3</c:v>
                </c:pt>
                <c:pt idx="3247">
                  <c:v>2.61017470620572E-3</c:v>
                </c:pt>
                <c:pt idx="3248">
                  <c:v>2.61017470620572E-3</c:v>
                </c:pt>
                <c:pt idx="3249">
                  <c:v>2.61017470620572E-3</c:v>
                </c:pt>
                <c:pt idx="3250">
                  <c:v>2.61017470620572E-3</c:v>
                </c:pt>
                <c:pt idx="3251">
                  <c:v>2.61017470620572E-3</c:v>
                </c:pt>
                <c:pt idx="3252">
                  <c:v>2.6283974293619299E-3</c:v>
                </c:pt>
                <c:pt idx="3253">
                  <c:v>2.6283974293619299E-3</c:v>
                </c:pt>
                <c:pt idx="3254">
                  <c:v>2.6283974293619299E-3</c:v>
                </c:pt>
                <c:pt idx="3255">
                  <c:v>2.6283974293619299E-3</c:v>
                </c:pt>
                <c:pt idx="3256">
                  <c:v>2.6458813808858299E-3</c:v>
                </c:pt>
                <c:pt idx="3257">
                  <c:v>2.6458813808858299E-3</c:v>
                </c:pt>
                <c:pt idx="3258">
                  <c:v>2.6458813808858299E-3</c:v>
                </c:pt>
                <c:pt idx="3259">
                  <c:v>2.6458813808858299E-3</c:v>
                </c:pt>
                <c:pt idx="3260">
                  <c:v>2.6458813808858299E-3</c:v>
                </c:pt>
                <c:pt idx="3261">
                  <c:v>2.6631818618625398E-3</c:v>
                </c:pt>
                <c:pt idx="3262">
                  <c:v>2.6631818618625398E-3</c:v>
                </c:pt>
                <c:pt idx="3263">
                  <c:v>2.6631818618625398E-3</c:v>
                </c:pt>
                <c:pt idx="3264">
                  <c:v>2.6631818618625398E-3</c:v>
                </c:pt>
                <c:pt idx="3265">
                  <c:v>2.6631818618625398E-3</c:v>
                </c:pt>
                <c:pt idx="3266">
                  <c:v>2.6803733780980101E-3</c:v>
                </c:pt>
                <c:pt idx="3267">
                  <c:v>2.6803733780980101E-3</c:v>
                </c:pt>
                <c:pt idx="3268">
                  <c:v>2.6803733780980101E-3</c:v>
                </c:pt>
                <c:pt idx="3269">
                  <c:v>2.6803733780980101E-3</c:v>
                </c:pt>
                <c:pt idx="3270">
                  <c:v>2.6803733780980101E-3</c:v>
                </c:pt>
                <c:pt idx="3271">
                  <c:v>2.6803733780980101E-3</c:v>
                </c:pt>
                <c:pt idx="3272">
                  <c:v>2.6966824661940302E-3</c:v>
                </c:pt>
                <c:pt idx="3273">
                  <c:v>2.6966824661940302E-3</c:v>
                </c:pt>
                <c:pt idx="3274">
                  <c:v>2.6966824661940302E-3</c:v>
                </c:pt>
                <c:pt idx="3275">
                  <c:v>2.6966824661940302E-3</c:v>
                </c:pt>
                <c:pt idx="3276">
                  <c:v>2.6966824661940302E-3</c:v>
                </c:pt>
                <c:pt idx="3277">
                  <c:v>2.7125366032123501E-3</c:v>
                </c:pt>
                <c:pt idx="3278">
                  <c:v>2.7125366032123501E-3</c:v>
                </c:pt>
                <c:pt idx="3279">
                  <c:v>2.7125366032123501E-3</c:v>
                </c:pt>
                <c:pt idx="3280">
                  <c:v>2.7125366032123501E-3</c:v>
                </c:pt>
                <c:pt idx="3281">
                  <c:v>2.7125366032123501E-3</c:v>
                </c:pt>
                <c:pt idx="3282">
                  <c:v>2.72805755957961E-3</c:v>
                </c:pt>
                <c:pt idx="3283">
                  <c:v>2.72805755957961E-3</c:v>
                </c:pt>
                <c:pt idx="3284">
                  <c:v>2.72805755957961E-3</c:v>
                </c:pt>
                <c:pt idx="3285">
                  <c:v>2.72805755957961E-3</c:v>
                </c:pt>
                <c:pt idx="3286">
                  <c:v>2.72805755957961E-3</c:v>
                </c:pt>
                <c:pt idx="3287">
                  <c:v>2.74245860055089E-3</c:v>
                </c:pt>
                <c:pt idx="3288">
                  <c:v>2.74245860055089E-3</c:v>
                </c:pt>
                <c:pt idx="3289">
                  <c:v>2.74245860055089E-3</c:v>
                </c:pt>
                <c:pt idx="3290">
                  <c:v>2.74245860055089E-3</c:v>
                </c:pt>
                <c:pt idx="3291">
                  <c:v>2.75610852986574E-3</c:v>
                </c:pt>
                <c:pt idx="3292">
                  <c:v>2.75610852986574E-3</c:v>
                </c:pt>
                <c:pt idx="3293">
                  <c:v>2.75610852986574E-3</c:v>
                </c:pt>
                <c:pt idx="3294">
                  <c:v>2.75610852986574E-3</c:v>
                </c:pt>
                <c:pt idx="3295">
                  <c:v>2.75610852986574E-3</c:v>
                </c:pt>
                <c:pt idx="3296">
                  <c:v>2.75610852986574E-3</c:v>
                </c:pt>
                <c:pt idx="3297">
                  <c:v>2.7692341245710802E-3</c:v>
                </c:pt>
                <c:pt idx="3298">
                  <c:v>2.7692341245710802E-3</c:v>
                </c:pt>
                <c:pt idx="3299">
                  <c:v>2.7692341245710802E-3</c:v>
                </c:pt>
                <c:pt idx="3300">
                  <c:v>2.7692341245710802E-3</c:v>
                </c:pt>
                <c:pt idx="3301">
                  <c:v>2.7692341245710802E-3</c:v>
                </c:pt>
                <c:pt idx="3302">
                  <c:v>2.78107542544603E-3</c:v>
                </c:pt>
                <c:pt idx="3303">
                  <c:v>2.78107542544603E-3</c:v>
                </c:pt>
                <c:pt idx="3304">
                  <c:v>2.78107542544603E-3</c:v>
                </c:pt>
                <c:pt idx="3305">
                  <c:v>2.78107542544603E-3</c:v>
                </c:pt>
                <c:pt idx="3306">
                  <c:v>2.79196235351264E-3</c:v>
                </c:pt>
                <c:pt idx="3307">
                  <c:v>2.79196235351264E-3</c:v>
                </c:pt>
                <c:pt idx="3308">
                  <c:v>2.79196235351264E-3</c:v>
                </c:pt>
                <c:pt idx="3309">
                  <c:v>2.79196235351264E-3</c:v>
                </c:pt>
                <c:pt idx="3310">
                  <c:v>2.79196235351264E-3</c:v>
                </c:pt>
                <c:pt idx="3311">
                  <c:v>2.8020360041409701E-3</c:v>
                </c:pt>
                <c:pt idx="3312">
                  <c:v>2.8020360041409701E-3</c:v>
                </c:pt>
                <c:pt idx="3313">
                  <c:v>2.8020360041409701E-3</c:v>
                </c:pt>
                <c:pt idx="3314">
                  <c:v>2.8020360041409701E-3</c:v>
                </c:pt>
                <c:pt idx="3315">
                  <c:v>2.8020360041409701E-3</c:v>
                </c:pt>
                <c:pt idx="3316">
                  <c:v>2.8107599355280399E-3</c:v>
                </c:pt>
                <c:pt idx="3317">
                  <c:v>2.8107599355280399E-3</c:v>
                </c:pt>
                <c:pt idx="3318">
                  <c:v>2.8107599355280399E-3</c:v>
                </c:pt>
                <c:pt idx="3319">
                  <c:v>2.8107599355280399E-3</c:v>
                </c:pt>
                <c:pt idx="3320">
                  <c:v>2.8107599355280399E-3</c:v>
                </c:pt>
                <c:pt idx="3321">
                  <c:v>2.8184680268168402E-3</c:v>
                </c:pt>
                <c:pt idx="3322">
                  <c:v>2.8184680268168402E-3</c:v>
                </c:pt>
                <c:pt idx="3323">
                  <c:v>2.8184680268168402E-3</c:v>
                </c:pt>
                <c:pt idx="3324">
                  <c:v>2.8184680268168402E-3</c:v>
                </c:pt>
                <c:pt idx="3325">
                  <c:v>2.8184680268168402E-3</c:v>
                </c:pt>
                <c:pt idx="3326">
                  <c:v>2.8247842565178802E-3</c:v>
                </c:pt>
                <c:pt idx="3327">
                  <c:v>2.8247842565178802E-3</c:v>
                </c:pt>
                <c:pt idx="3328">
                  <c:v>2.8247842565178802E-3</c:v>
                </c:pt>
                <c:pt idx="3329">
                  <c:v>2.8247842565178802E-3</c:v>
                </c:pt>
                <c:pt idx="3330">
                  <c:v>2.8297787066549002E-3</c:v>
                </c:pt>
                <c:pt idx="3331">
                  <c:v>2.8297787066549002E-3</c:v>
                </c:pt>
                <c:pt idx="3332">
                  <c:v>2.8297787066549002E-3</c:v>
                </c:pt>
                <c:pt idx="3333">
                  <c:v>2.8297787066549002E-3</c:v>
                </c:pt>
                <c:pt idx="3334">
                  <c:v>2.8297787066549002E-3</c:v>
                </c:pt>
                <c:pt idx="3335">
                  <c:v>2.8297787066549002E-3</c:v>
                </c:pt>
                <c:pt idx="3336">
                  <c:v>2.8336227405816299E-3</c:v>
                </c:pt>
                <c:pt idx="3337">
                  <c:v>2.8336227405816299E-3</c:v>
                </c:pt>
                <c:pt idx="3338">
                  <c:v>2.8336227405816299E-3</c:v>
                </c:pt>
                <c:pt idx="3339">
                  <c:v>2.8336227405816299E-3</c:v>
                </c:pt>
                <c:pt idx="3340">
                  <c:v>2.8336227405816299E-3</c:v>
                </c:pt>
                <c:pt idx="3341">
                  <c:v>2.8361261356621898E-3</c:v>
                </c:pt>
                <c:pt idx="3342">
                  <c:v>2.8361261356621898E-3</c:v>
                </c:pt>
                <c:pt idx="3343">
                  <c:v>2.8361261356621898E-3</c:v>
                </c:pt>
                <c:pt idx="3344">
                  <c:v>2.8361261356621898E-3</c:v>
                </c:pt>
                <c:pt idx="3345">
                  <c:v>2.8361261356621898E-3</c:v>
                </c:pt>
                <c:pt idx="3346">
                  <c:v>2.8370609506964601E-3</c:v>
                </c:pt>
                <c:pt idx="3347">
                  <c:v>2.8370609506964601E-3</c:v>
                </c:pt>
                <c:pt idx="3348">
                  <c:v>2.8370609506964601E-3</c:v>
                </c:pt>
                <c:pt idx="3349">
                  <c:v>2.8370609506964601E-3</c:v>
                </c:pt>
                <c:pt idx="3350">
                  <c:v>2.8370609506964601E-3</c:v>
                </c:pt>
                <c:pt idx="3351">
                  <c:v>2.8365736361592999E-3</c:v>
                </c:pt>
                <c:pt idx="3352">
                  <c:v>2.8365736361592999E-3</c:v>
                </c:pt>
                <c:pt idx="3353">
                  <c:v>2.8365736361592999E-3</c:v>
                </c:pt>
                <c:pt idx="3354">
                  <c:v>2.8365736361592999E-3</c:v>
                </c:pt>
                <c:pt idx="3355">
                  <c:v>2.8365736361592999E-3</c:v>
                </c:pt>
                <c:pt idx="3356">
                  <c:v>2.8346283361315701E-3</c:v>
                </c:pt>
                <c:pt idx="3357">
                  <c:v>2.8346283361315701E-3</c:v>
                </c:pt>
                <c:pt idx="3358">
                  <c:v>2.8346283361315701E-3</c:v>
                </c:pt>
                <c:pt idx="3359">
                  <c:v>2.8346283361315701E-3</c:v>
                </c:pt>
                <c:pt idx="3360">
                  <c:v>2.8346283361315701E-3</c:v>
                </c:pt>
                <c:pt idx="3361">
                  <c:v>2.8311801142990498E-3</c:v>
                </c:pt>
                <c:pt idx="3362">
                  <c:v>2.8311801142990498E-3</c:v>
                </c:pt>
                <c:pt idx="3363">
                  <c:v>2.8311801142990498E-3</c:v>
                </c:pt>
                <c:pt idx="3364">
                  <c:v>2.8311801142990498E-3</c:v>
                </c:pt>
                <c:pt idx="3365">
                  <c:v>2.8311801142990498E-3</c:v>
                </c:pt>
                <c:pt idx="3366">
                  <c:v>2.1002806723117801E-2</c:v>
                </c:pt>
                <c:pt idx="3367">
                  <c:v>2.82611045986413E-3</c:v>
                </c:pt>
                <c:pt idx="3368">
                  <c:v>2.82611045986413E-3</c:v>
                </c:pt>
                <c:pt idx="3369">
                  <c:v>2.82611045986413E-3</c:v>
                </c:pt>
                <c:pt idx="3370">
                  <c:v>2.82611045986413E-3</c:v>
                </c:pt>
                <c:pt idx="3371">
                  <c:v>2.82611045986413E-3</c:v>
                </c:pt>
                <c:pt idx="3372">
                  <c:v>2.8196170460432698E-3</c:v>
                </c:pt>
                <c:pt idx="3373">
                  <c:v>2.8196170460432698E-3</c:v>
                </c:pt>
                <c:pt idx="3374">
                  <c:v>2.8196170460432698E-3</c:v>
                </c:pt>
                <c:pt idx="3375">
                  <c:v>2.8196170460432698E-3</c:v>
                </c:pt>
                <c:pt idx="3376">
                  <c:v>2.8129494749009601E-3</c:v>
                </c:pt>
                <c:pt idx="3377">
                  <c:v>2.8129494749009601E-3</c:v>
                </c:pt>
                <c:pt idx="3378">
                  <c:v>2.8129494749009601E-3</c:v>
                </c:pt>
                <c:pt idx="3379">
                  <c:v>2.8129494749009601E-3</c:v>
                </c:pt>
                <c:pt idx="3380">
                  <c:v>2.8129494749009601E-3</c:v>
                </c:pt>
                <c:pt idx="3381">
                  <c:v>2.8088511899113599E-3</c:v>
                </c:pt>
                <c:pt idx="3382">
                  <c:v>2.8088511899113599E-3</c:v>
                </c:pt>
                <c:pt idx="3383">
                  <c:v>2.8088511899113599E-3</c:v>
                </c:pt>
                <c:pt idx="3384">
                  <c:v>2.8088511899113599E-3</c:v>
                </c:pt>
                <c:pt idx="3385">
                  <c:v>2.8088511899113599E-3</c:v>
                </c:pt>
                <c:pt idx="3386">
                  <c:v>2.80816713348031E-3</c:v>
                </c:pt>
                <c:pt idx="3387">
                  <c:v>2.80816713348031E-3</c:v>
                </c:pt>
                <c:pt idx="3388">
                  <c:v>2.80816713348031E-3</c:v>
                </c:pt>
                <c:pt idx="3389">
                  <c:v>2.80816713348031E-3</c:v>
                </c:pt>
                <c:pt idx="3390">
                  <c:v>2.80816713348031E-3</c:v>
                </c:pt>
                <c:pt idx="3391">
                  <c:v>2.8114116284996202E-3</c:v>
                </c:pt>
                <c:pt idx="3392">
                  <c:v>2.8114116284996202E-3</c:v>
                </c:pt>
                <c:pt idx="3393">
                  <c:v>2.8114116284996202E-3</c:v>
                </c:pt>
                <c:pt idx="3394">
                  <c:v>2.8114116284996202E-3</c:v>
                </c:pt>
                <c:pt idx="3395">
                  <c:v>2.8114116284996202E-3</c:v>
                </c:pt>
                <c:pt idx="3396">
                  <c:v>2.81794904731214E-3</c:v>
                </c:pt>
                <c:pt idx="3397">
                  <c:v>2.81794904731214E-3</c:v>
                </c:pt>
                <c:pt idx="3398">
                  <c:v>2.81794904731214E-3</c:v>
                </c:pt>
                <c:pt idx="3399">
                  <c:v>2.81794904731214E-3</c:v>
                </c:pt>
                <c:pt idx="3400">
                  <c:v>2.81794904731214E-3</c:v>
                </c:pt>
                <c:pt idx="3401">
                  <c:v>2.8267169836908501E-3</c:v>
                </c:pt>
                <c:pt idx="3402">
                  <c:v>2.8267169836908501E-3</c:v>
                </c:pt>
                <c:pt idx="3403">
                  <c:v>2.8267169836908501E-3</c:v>
                </c:pt>
                <c:pt idx="3404">
                  <c:v>2.8267169836908501E-3</c:v>
                </c:pt>
                <c:pt idx="3405">
                  <c:v>2.8267169836908501E-3</c:v>
                </c:pt>
                <c:pt idx="3406">
                  <c:v>2.8353808447718599E-3</c:v>
                </c:pt>
                <c:pt idx="3407">
                  <c:v>2.8353808447718599E-3</c:v>
                </c:pt>
                <c:pt idx="3408">
                  <c:v>2.8353808447718599E-3</c:v>
                </c:pt>
                <c:pt idx="3409">
                  <c:v>2.8353808447718599E-3</c:v>
                </c:pt>
                <c:pt idx="3410">
                  <c:v>2.8353808447718599E-3</c:v>
                </c:pt>
                <c:pt idx="3411">
                  <c:v>2.8414062689989801E-3</c:v>
                </c:pt>
                <c:pt idx="3412">
                  <c:v>2.8414062689989801E-3</c:v>
                </c:pt>
                <c:pt idx="3413">
                  <c:v>2.8414062689989801E-3</c:v>
                </c:pt>
                <c:pt idx="3414">
                  <c:v>2.8414062689989801E-3</c:v>
                </c:pt>
                <c:pt idx="3415">
                  <c:v>2.8414062689989801E-3</c:v>
                </c:pt>
                <c:pt idx="3416">
                  <c:v>2.84479395486414E-3</c:v>
                </c:pt>
                <c:pt idx="3417">
                  <c:v>2.84479395486414E-3</c:v>
                </c:pt>
                <c:pt idx="3418">
                  <c:v>2.84479395486414E-3</c:v>
                </c:pt>
                <c:pt idx="3419">
                  <c:v>2.84479395486414E-3</c:v>
                </c:pt>
                <c:pt idx="3420">
                  <c:v>2.84479395486414E-3</c:v>
                </c:pt>
                <c:pt idx="3421">
                  <c:v>2.8459299355745298E-3</c:v>
                </c:pt>
                <c:pt idx="3422">
                  <c:v>2.8459299355745298E-3</c:v>
                </c:pt>
                <c:pt idx="3423">
                  <c:v>2.8459299355745298E-3</c:v>
                </c:pt>
                <c:pt idx="3424">
                  <c:v>2.8459299355745298E-3</c:v>
                </c:pt>
                <c:pt idx="3425">
                  <c:v>2.8459299355745298E-3</c:v>
                </c:pt>
                <c:pt idx="3426">
                  <c:v>2.8449299279600299E-3</c:v>
                </c:pt>
                <c:pt idx="3427">
                  <c:v>2.8449299279600299E-3</c:v>
                </c:pt>
                <c:pt idx="3428">
                  <c:v>2.8449299279600299E-3</c:v>
                </c:pt>
                <c:pt idx="3429">
                  <c:v>2.8449299279600299E-3</c:v>
                </c:pt>
                <c:pt idx="3430">
                  <c:v>2.8449299279600299E-3</c:v>
                </c:pt>
                <c:pt idx="3431">
                  <c:v>2.8415177948772899E-3</c:v>
                </c:pt>
                <c:pt idx="3432">
                  <c:v>2.8415177948772899E-3</c:v>
                </c:pt>
                <c:pt idx="3433">
                  <c:v>2.8415177948772899E-3</c:v>
                </c:pt>
                <c:pt idx="3434">
                  <c:v>2.8415177948772899E-3</c:v>
                </c:pt>
                <c:pt idx="3435">
                  <c:v>2.8415177948772899E-3</c:v>
                </c:pt>
                <c:pt idx="3436">
                  <c:v>2.8362581506371498E-3</c:v>
                </c:pt>
                <c:pt idx="3437">
                  <c:v>2.8362581506371498E-3</c:v>
                </c:pt>
                <c:pt idx="3438">
                  <c:v>2.8362581506371498E-3</c:v>
                </c:pt>
                <c:pt idx="3439">
                  <c:v>2.8362581506371498E-3</c:v>
                </c:pt>
                <c:pt idx="3440">
                  <c:v>2.8362581506371498E-3</c:v>
                </c:pt>
                <c:pt idx="3441">
                  <c:v>2.8294171206653101E-3</c:v>
                </c:pt>
                <c:pt idx="3442">
                  <c:v>2.8294171206653101E-3</c:v>
                </c:pt>
                <c:pt idx="3443">
                  <c:v>2.8294171206653101E-3</c:v>
                </c:pt>
                <c:pt idx="3444">
                  <c:v>2.8294171206653101E-3</c:v>
                </c:pt>
                <c:pt idx="3445">
                  <c:v>2.8294171206653101E-3</c:v>
                </c:pt>
                <c:pt idx="3446">
                  <c:v>2.8205381240695702E-3</c:v>
                </c:pt>
                <c:pt idx="3447">
                  <c:v>2.8205381240695702E-3</c:v>
                </c:pt>
                <c:pt idx="3448">
                  <c:v>2.8205381240695702E-3</c:v>
                </c:pt>
                <c:pt idx="3449">
                  <c:v>2.8205381240695702E-3</c:v>
                </c:pt>
                <c:pt idx="3450">
                  <c:v>2.8205381240695702E-3</c:v>
                </c:pt>
                <c:pt idx="3451">
                  <c:v>2.8105187229812102E-3</c:v>
                </c:pt>
                <c:pt idx="3452">
                  <c:v>2.8105187229812102E-3</c:v>
                </c:pt>
                <c:pt idx="3453">
                  <c:v>2.8105187229812102E-3</c:v>
                </c:pt>
                <c:pt idx="3454">
                  <c:v>2.8105187229812102E-3</c:v>
                </c:pt>
                <c:pt idx="3455">
                  <c:v>2.8105187229812102E-3</c:v>
                </c:pt>
                <c:pt idx="3456">
                  <c:v>2.7991682291030801E-3</c:v>
                </c:pt>
                <c:pt idx="3457">
                  <c:v>2.7991682291030801E-3</c:v>
                </c:pt>
                <c:pt idx="3458">
                  <c:v>2.7991682291030801E-3</c:v>
                </c:pt>
                <c:pt idx="3459">
                  <c:v>2.7991682291030801E-3</c:v>
                </c:pt>
                <c:pt idx="3460">
                  <c:v>2.7991682291030801E-3</c:v>
                </c:pt>
                <c:pt idx="3461">
                  <c:v>2.7866777963936299E-3</c:v>
                </c:pt>
                <c:pt idx="3462">
                  <c:v>2.7866777963936299E-3</c:v>
                </c:pt>
                <c:pt idx="3463">
                  <c:v>2.7866777963936299E-3</c:v>
                </c:pt>
                <c:pt idx="3464">
                  <c:v>2.7866777963936299E-3</c:v>
                </c:pt>
                <c:pt idx="3465">
                  <c:v>2.7729352004825999E-3</c:v>
                </c:pt>
                <c:pt idx="3466">
                  <c:v>2.7729352004825999E-3</c:v>
                </c:pt>
                <c:pt idx="3467">
                  <c:v>2.7729352004825999E-3</c:v>
                </c:pt>
                <c:pt idx="3468">
                  <c:v>2.7729352004825999E-3</c:v>
                </c:pt>
                <c:pt idx="3469">
                  <c:v>2.7729352004825999E-3</c:v>
                </c:pt>
                <c:pt idx="3470">
                  <c:v>2.7586279902607198E-3</c:v>
                </c:pt>
                <c:pt idx="3471">
                  <c:v>2.7586279902607198E-3</c:v>
                </c:pt>
                <c:pt idx="3472">
                  <c:v>2.7586279902607198E-3</c:v>
                </c:pt>
                <c:pt idx="3473">
                  <c:v>2.7586279902607198E-3</c:v>
                </c:pt>
                <c:pt idx="3474">
                  <c:v>2.7586279902607198E-3</c:v>
                </c:pt>
                <c:pt idx="3475">
                  <c:v>1.82113479822874E-2</c:v>
                </c:pt>
                <c:pt idx="3476">
                  <c:v>2.7436823584139299E-3</c:v>
                </c:pt>
                <c:pt idx="3477">
                  <c:v>2.7436823584139299E-3</c:v>
                </c:pt>
                <c:pt idx="3478">
                  <c:v>2.7436823584139299E-3</c:v>
                </c:pt>
                <c:pt idx="3479">
                  <c:v>2.7436823584139299E-3</c:v>
                </c:pt>
                <c:pt idx="3480">
                  <c:v>2.7280491776764302E-3</c:v>
                </c:pt>
                <c:pt idx="3481">
                  <c:v>2.7280491776764302E-3</c:v>
                </c:pt>
                <c:pt idx="3482">
                  <c:v>2.7280491776764302E-3</c:v>
                </c:pt>
                <c:pt idx="3483">
                  <c:v>2.7280491776764302E-3</c:v>
                </c:pt>
                <c:pt idx="3484">
                  <c:v>1.8110193312168101E-2</c:v>
                </c:pt>
                <c:pt idx="3485">
                  <c:v>2.7124632615596E-3</c:v>
                </c:pt>
                <c:pt idx="3486">
                  <c:v>2.7124632615596E-3</c:v>
                </c:pt>
                <c:pt idx="3487">
                  <c:v>2.7124632615596E-3</c:v>
                </c:pt>
                <c:pt idx="3488">
                  <c:v>2.7124632615596E-3</c:v>
                </c:pt>
                <c:pt idx="3489">
                  <c:v>2.7124632615596E-3</c:v>
                </c:pt>
                <c:pt idx="3490">
                  <c:v>2.6961995754390899E-3</c:v>
                </c:pt>
                <c:pt idx="3491">
                  <c:v>2.6961995754390899E-3</c:v>
                </c:pt>
                <c:pt idx="3492">
                  <c:v>2.6961995754390899E-3</c:v>
                </c:pt>
                <c:pt idx="3493">
                  <c:v>2.6961995754390899E-3</c:v>
                </c:pt>
                <c:pt idx="3494">
                  <c:v>2.6961995754390899E-3</c:v>
                </c:pt>
                <c:pt idx="3495">
                  <c:v>1.7994778230786299E-2</c:v>
                </c:pt>
                <c:pt idx="3496">
                  <c:v>2.68050050362944E-3</c:v>
                </c:pt>
                <c:pt idx="3497">
                  <c:v>2.68050050362944E-3</c:v>
                </c:pt>
                <c:pt idx="3498">
                  <c:v>2.68050050362944E-3</c:v>
                </c:pt>
                <c:pt idx="3499">
                  <c:v>2.68050050362944E-3</c:v>
                </c:pt>
                <c:pt idx="3500">
                  <c:v>2.68050050362944E-3</c:v>
                </c:pt>
                <c:pt idx="3501">
                  <c:v>2.6663378812372602E-3</c:v>
                </c:pt>
                <c:pt idx="3502">
                  <c:v>2.6663378812372602E-3</c:v>
                </c:pt>
                <c:pt idx="3503">
                  <c:v>2.6663378812372602E-3</c:v>
                </c:pt>
                <c:pt idx="3504">
                  <c:v>2.6663378812372602E-3</c:v>
                </c:pt>
                <c:pt idx="3505">
                  <c:v>2.6568374596536099E-3</c:v>
                </c:pt>
                <c:pt idx="3506">
                  <c:v>2.6568374596536099E-3</c:v>
                </c:pt>
                <c:pt idx="3507">
                  <c:v>2.6568374596536099E-3</c:v>
                </c:pt>
                <c:pt idx="3508">
                  <c:v>2.6568374596536099E-3</c:v>
                </c:pt>
                <c:pt idx="3509">
                  <c:v>2.6568374596536099E-3</c:v>
                </c:pt>
                <c:pt idx="3510">
                  <c:v>2.6518020313233098E-3</c:v>
                </c:pt>
                <c:pt idx="3511">
                  <c:v>2.6518020313233098E-3</c:v>
                </c:pt>
                <c:pt idx="3512">
                  <c:v>2.6518020313233098E-3</c:v>
                </c:pt>
                <c:pt idx="3513">
                  <c:v>2.6518020313233098E-3</c:v>
                </c:pt>
                <c:pt idx="3514">
                  <c:v>2.6518020313233098E-3</c:v>
                </c:pt>
                <c:pt idx="3515">
                  <c:v>2.6518020313233098E-3</c:v>
                </c:pt>
                <c:pt idx="3516">
                  <c:v>2.6509582530707099E-3</c:v>
                </c:pt>
                <c:pt idx="3517">
                  <c:v>2.6509582530707099E-3</c:v>
                </c:pt>
                <c:pt idx="3518">
                  <c:v>2.6509582530707099E-3</c:v>
                </c:pt>
                <c:pt idx="3519">
                  <c:v>2.6509582530707099E-3</c:v>
                </c:pt>
                <c:pt idx="3520">
                  <c:v>2.6510325260460299E-3</c:v>
                </c:pt>
                <c:pt idx="3521">
                  <c:v>2.6510325260460299E-3</c:v>
                </c:pt>
                <c:pt idx="3522">
                  <c:v>2.6510325260460299E-3</c:v>
                </c:pt>
                <c:pt idx="3523">
                  <c:v>2.6510325260460299E-3</c:v>
                </c:pt>
                <c:pt idx="3524">
                  <c:v>2.6510325260460299E-3</c:v>
                </c:pt>
                <c:pt idx="3525">
                  <c:v>2.6510374154895501E-3</c:v>
                </c:pt>
                <c:pt idx="3526">
                  <c:v>2.6510374154895501E-3</c:v>
                </c:pt>
                <c:pt idx="3527">
                  <c:v>2.6510374154895501E-3</c:v>
                </c:pt>
                <c:pt idx="3528">
                  <c:v>2.6510374154895501E-3</c:v>
                </c:pt>
                <c:pt idx="3529">
                  <c:v>2.6510374154895501E-3</c:v>
                </c:pt>
                <c:pt idx="3530">
                  <c:v>2.58883833885192E-3</c:v>
                </c:pt>
                <c:pt idx="3531">
                  <c:v>2.65096058137714E-3</c:v>
                </c:pt>
                <c:pt idx="3532">
                  <c:v>2.65096058137714E-3</c:v>
                </c:pt>
                <c:pt idx="3533">
                  <c:v>2.65096058137714E-3</c:v>
                </c:pt>
                <c:pt idx="3534">
                  <c:v>2.65096058137714E-3</c:v>
                </c:pt>
                <c:pt idx="3535">
                  <c:v>2.6509677991271002E-3</c:v>
                </c:pt>
                <c:pt idx="3536">
                  <c:v>2.6509677991271002E-3</c:v>
                </c:pt>
                <c:pt idx="3537">
                  <c:v>2.6509677991271002E-3</c:v>
                </c:pt>
                <c:pt idx="3538">
                  <c:v>2.6509677991271002E-3</c:v>
                </c:pt>
                <c:pt idx="3539">
                  <c:v>2.6509677991271002E-3</c:v>
                </c:pt>
                <c:pt idx="3540">
                  <c:v>2.6509677991271002E-3</c:v>
                </c:pt>
                <c:pt idx="3541">
                  <c:v>2.6509473100304599E-3</c:v>
                </c:pt>
                <c:pt idx="3542">
                  <c:v>2.6509473100304599E-3</c:v>
                </c:pt>
                <c:pt idx="3543">
                  <c:v>2.6509473100304599E-3</c:v>
                </c:pt>
                <c:pt idx="3544">
                  <c:v>2.6509473100304599E-3</c:v>
                </c:pt>
                <c:pt idx="3545">
                  <c:v>2.6509473100304599E-3</c:v>
                </c:pt>
                <c:pt idx="3546">
                  <c:v>2.6509151794016301E-3</c:v>
                </c:pt>
                <c:pt idx="3547">
                  <c:v>2.6509151794016301E-3</c:v>
                </c:pt>
                <c:pt idx="3548">
                  <c:v>2.6509151794016301E-3</c:v>
                </c:pt>
                <c:pt idx="3549">
                  <c:v>2.6509151794016301E-3</c:v>
                </c:pt>
                <c:pt idx="3550">
                  <c:v>2.6509275194257398E-3</c:v>
                </c:pt>
                <c:pt idx="3551">
                  <c:v>2.6509275194257398E-3</c:v>
                </c:pt>
                <c:pt idx="3552">
                  <c:v>2.6509275194257398E-3</c:v>
                </c:pt>
                <c:pt idx="3553">
                  <c:v>2.6509275194257398E-3</c:v>
                </c:pt>
                <c:pt idx="3554">
                  <c:v>2.6509275194257398E-3</c:v>
                </c:pt>
                <c:pt idx="3555">
                  <c:v>2.6509275194257398E-3</c:v>
                </c:pt>
                <c:pt idx="3556">
                  <c:v>2.6509671006351701E-3</c:v>
                </c:pt>
                <c:pt idx="3557">
                  <c:v>2.6509671006351701E-3</c:v>
                </c:pt>
                <c:pt idx="3558">
                  <c:v>2.6509671006351701E-3</c:v>
                </c:pt>
                <c:pt idx="3559">
                  <c:v>2.6509671006351701E-3</c:v>
                </c:pt>
                <c:pt idx="3560">
                  <c:v>2.6509671006351701E-3</c:v>
                </c:pt>
                <c:pt idx="3561">
                  <c:v>2.6509494055062502E-3</c:v>
                </c:pt>
                <c:pt idx="3562">
                  <c:v>2.6509494055062502E-3</c:v>
                </c:pt>
                <c:pt idx="3563">
                  <c:v>2.6509494055062502E-3</c:v>
                </c:pt>
                <c:pt idx="3564">
                  <c:v>2.6509494055062502E-3</c:v>
                </c:pt>
                <c:pt idx="3565">
                  <c:v>2.6509528979658998E-3</c:v>
                </c:pt>
                <c:pt idx="3566">
                  <c:v>2.6509528979658998E-3</c:v>
                </c:pt>
                <c:pt idx="3567">
                  <c:v>2.6509528979658998E-3</c:v>
                </c:pt>
                <c:pt idx="3568">
                  <c:v>2.6509528979658998E-3</c:v>
                </c:pt>
                <c:pt idx="3569">
                  <c:v>2.6509528979658998E-3</c:v>
                </c:pt>
                <c:pt idx="3570">
                  <c:v>2.6511086616665099E-3</c:v>
                </c:pt>
                <c:pt idx="3571">
                  <c:v>2.6511086616665099E-3</c:v>
                </c:pt>
                <c:pt idx="3572">
                  <c:v>2.6511086616665099E-3</c:v>
                </c:pt>
                <c:pt idx="3573">
                  <c:v>2.6511086616665099E-3</c:v>
                </c:pt>
                <c:pt idx="3574">
                  <c:v>2.6511086616665099E-3</c:v>
                </c:pt>
                <c:pt idx="3575">
                  <c:v>2.6514520868659002E-3</c:v>
                </c:pt>
                <c:pt idx="3576">
                  <c:v>2.6514520868659002E-3</c:v>
                </c:pt>
                <c:pt idx="3577">
                  <c:v>2.6514520868659002E-3</c:v>
                </c:pt>
                <c:pt idx="3578">
                  <c:v>2.6514520868659002E-3</c:v>
                </c:pt>
                <c:pt idx="3579">
                  <c:v>2.6514520868659002E-3</c:v>
                </c:pt>
                <c:pt idx="3580">
                  <c:v>2.6514520868659002E-3</c:v>
                </c:pt>
                <c:pt idx="3581">
                  <c:v>2.65174754895269E-3</c:v>
                </c:pt>
                <c:pt idx="3582">
                  <c:v>2.65174754895269E-3</c:v>
                </c:pt>
                <c:pt idx="3583">
                  <c:v>2.65174754895269E-3</c:v>
                </c:pt>
                <c:pt idx="3584">
                  <c:v>2.65174754895269E-3</c:v>
                </c:pt>
                <c:pt idx="3585">
                  <c:v>2.65174754895269E-3</c:v>
                </c:pt>
                <c:pt idx="3586">
                  <c:v>2.6520099490880901E-3</c:v>
                </c:pt>
                <c:pt idx="3587">
                  <c:v>2.6520099490880901E-3</c:v>
                </c:pt>
                <c:pt idx="3588">
                  <c:v>2.6520099490880901E-3</c:v>
                </c:pt>
                <c:pt idx="3589">
                  <c:v>2.6520099490880901E-3</c:v>
                </c:pt>
                <c:pt idx="3590">
                  <c:v>2.6520099490880901E-3</c:v>
                </c:pt>
                <c:pt idx="3591">
                  <c:v>2.6525086723268002E-3</c:v>
                </c:pt>
                <c:pt idx="3592">
                  <c:v>2.6525086723268002E-3</c:v>
                </c:pt>
                <c:pt idx="3593">
                  <c:v>2.6525086723268002E-3</c:v>
                </c:pt>
                <c:pt idx="3594">
                  <c:v>2.6525086723268002E-3</c:v>
                </c:pt>
                <c:pt idx="3595">
                  <c:v>2.6525086723268002E-3</c:v>
                </c:pt>
                <c:pt idx="3596">
                  <c:v>2.6528665330260901E-3</c:v>
                </c:pt>
                <c:pt idx="3597">
                  <c:v>2.6528665330260901E-3</c:v>
                </c:pt>
                <c:pt idx="3598">
                  <c:v>2.6528665330260901E-3</c:v>
                </c:pt>
                <c:pt idx="3599">
                  <c:v>2.6528665330260901E-3</c:v>
                </c:pt>
                <c:pt idx="3600">
                  <c:v>2.6528665330260901E-3</c:v>
                </c:pt>
                <c:pt idx="3601">
                  <c:v>2.6532108895480598E-3</c:v>
                </c:pt>
                <c:pt idx="3602">
                  <c:v>2.6532108895480598E-3</c:v>
                </c:pt>
                <c:pt idx="3603">
                  <c:v>2.6532108895480598E-3</c:v>
                </c:pt>
                <c:pt idx="3604">
                  <c:v>2.6532108895480598E-3</c:v>
                </c:pt>
                <c:pt idx="3605">
                  <c:v>2.6532108895480598E-3</c:v>
                </c:pt>
                <c:pt idx="3606">
                  <c:v>2.6537112426012698E-3</c:v>
                </c:pt>
                <c:pt idx="3607">
                  <c:v>2.6537112426012698E-3</c:v>
                </c:pt>
                <c:pt idx="3608">
                  <c:v>2.6537112426012698E-3</c:v>
                </c:pt>
                <c:pt idx="3609">
                  <c:v>2.6537112426012698E-3</c:v>
                </c:pt>
                <c:pt idx="3610">
                  <c:v>2.6537112426012698E-3</c:v>
                </c:pt>
                <c:pt idx="3611">
                  <c:v>2.6542230043560201E-3</c:v>
                </c:pt>
                <c:pt idx="3612">
                  <c:v>2.6542230043560201E-3</c:v>
                </c:pt>
                <c:pt idx="3613">
                  <c:v>2.6542230043560201E-3</c:v>
                </c:pt>
                <c:pt idx="3614">
                  <c:v>2.6542230043560201E-3</c:v>
                </c:pt>
                <c:pt idx="3615">
                  <c:v>2.6542230043560201E-3</c:v>
                </c:pt>
                <c:pt idx="3616">
                  <c:v>1.9395088776945998E-2</c:v>
                </c:pt>
                <c:pt idx="3617">
                  <c:v>2.6546553708612902E-3</c:v>
                </c:pt>
                <c:pt idx="3618">
                  <c:v>2.6546553708612902E-3</c:v>
                </c:pt>
                <c:pt idx="3619">
                  <c:v>2.6546553708612902E-3</c:v>
                </c:pt>
                <c:pt idx="3620">
                  <c:v>2.6546553708612902E-3</c:v>
                </c:pt>
                <c:pt idx="3621">
                  <c:v>2.6550786569714498E-3</c:v>
                </c:pt>
                <c:pt idx="3622">
                  <c:v>2.6550786569714498E-3</c:v>
                </c:pt>
                <c:pt idx="3623">
                  <c:v>2.6550786569714498E-3</c:v>
                </c:pt>
                <c:pt idx="3624">
                  <c:v>2.6550786569714498E-3</c:v>
                </c:pt>
                <c:pt idx="3625">
                  <c:v>2.6550786569714498E-3</c:v>
                </c:pt>
                <c:pt idx="3626">
                  <c:v>2.6556625962257299E-3</c:v>
                </c:pt>
                <c:pt idx="3627">
                  <c:v>2.6556625962257299E-3</c:v>
                </c:pt>
                <c:pt idx="3628">
                  <c:v>2.6556625962257299E-3</c:v>
                </c:pt>
                <c:pt idx="3629">
                  <c:v>2.6556625962257299E-3</c:v>
                </c:pt>
                <c:pt idx="3630">
                  <c:v>2.6556625962257299E-3</c:v>
                </c:pt>
                <c:pt idx="3631">
                  <c:v>2.6556625962257299E-3</c:v>
                </c:pt>
                <c:pt idx="3632">
                  <c:v>2.6561161503195702E-3</c:v>
                </c:pt>
                <c:pt idx="3633">
                  <c:v>2.6561161503195702E-3</c:v>
                </c:pt>
                <c:pt idx="3634">
                  <c:v>2.6561161503195702E-3</c:v>
                </c:pt>
                <c:pt idx="3635">
                  <c:v>2.6561161503195702E-3</c:v>
                </c:pt>
                <c:pt idx="3636">
                  <c:v>2.6566148735582798E-3</c:v>
                </c:pt>
                <c:pt idx="3637">
                  <c:v>2.6566148735582798E-3</c:v>
                </c:pt>
                <c:pt idx="3638">
                  <c:v>2.6566148735582798E-3</c:v>
                </c:pt>
                <c:pt idx="3639">
                  <c:v>2.6566148735582798E-3</c:v>
                </c:pt>
                <c:pt idx="3640">
                  <c:v>2.6566148735582798E-3</c:v>
                </c:pt>
                <c:pt idx="3641">
                  <c:v>1.89272742718458E-2</c:v>
                </c:pt>
                <c:pt idx="3642">
                  <c:v>2.6572737842798198E-3</c:v>
                </c:pt>
                <c:pt idx="3643">
                  <c:v>2.6572737842798198E-3</c:v>
                </c:pt>
                <c:pt idx="3644">
                  <c:v>2.6572737842798198E-3</c:v>
                </c:pt>
                <c:pt idx="3645">
                  <c:v>2.6572737842798198E-3</c:v>
                </c:pt>
                <c:pt idx="3646">
                  <c:v>2.6572737842798198E-3</c:v>
                </c:pt>
                <c:pt idx="3647">
                  <c:v>2.6577848475426401E-3</c:v>
                </c:pt>
                <c:pt idx="3648">
                  <c:v>2.6577848475426401E-3</c:v>
                </c:pt>
                <c:pt idx="3649">
                  <c:v>2.6577848475426401E-3</c:v>
                </c:pt>
                <c:pt idx="3650">
                  <c:v>2.6577848475426401E-3</c:v>
                </c:pt>
                <c:pt idx="3651">
                  <c:v>2.6577848475426401E-3</c:v>
                </c:pt>
                <c:pt idx="3652">
                  <c:v>2.6582037098705699E-3</c:v>
                </c:pt>
                <c:pt idx="3653">
                  <c:v>2.6582037098705699E-3</c:v>
                </c:pt>
                <c:pt idx="3654">
                  <c:v>2.6582037098705699E-3</c:v>
                </c:pt>
                <c:pt idx="3655">
                  <c:v>2.6582037098705699E-3</c:v>
                </c:pt>
                <c:pt idx="3656">
                  <c:v>2.6582037098705699E-3</c:v>
                </c:pt>
                <c:pt idx="3657">
                  <c:v>2.6589254848659E-3</c:v>
                </c:pt>
                <c:pt idx="3658">
                  <c:v>2.6589254848659E-3</c:v>
                </c:pt>
                <c:pt idx="3659">
                  <c:v>2.6589254848659E-3</c:v>
                </c:pt>
                <c:pt idx="3660">
                  <c:v>2.6589254848659E-3</c:v>
                </c:pt>
                <c:pt idx="3661">
                  <c:v>2.6589254848659E-3</c:v>
                </c:pt>
                <c:pt idx="3662">
                  <c:v>2.6595641393214399E-3</c:v>
                </c:pt>
                <c:pt idx="3663">
                  <c:v>2.6595641393214399E-3</c:v>
                </c:pt>
                <c:pt idx="3664">
                  <c:v>2.6595641393214399E-3</c:v>
                </c:pt>
                <c:pt idx="3665">
                  <c:v>2.6595641393214399E-3</c:v>
                </c:pt>
                <c:pt idx="3666">
                  <c:v>2.6600924320518901E-3</c:v>
                </c:pt>
                <c:pt idx="3667">
                  <c:v>2.6600924320518901E-3</c:v>
                </c:pt>
                <c:pt idx="3668">
                  <c:v>2.6600924320518901E-3</c:v>
                </c:pt>
                <c:pt idx="3669">
                  <c:v>2.6600924320518901E-3</c:v>
                </c:pt>
                <c:pt idx="3670">
                  <c:v>2.6600924320518901E-3</c:v>
                </c:pt>
                <c:pt idx="3671">
                  <c:v>2.6607378385960999E-3</c:v>
                </c:pt>
                <c:pt idx="3672">
                  <c:v>2.6607378385960999E-3</c:v>
                </c:pt>
                <c:pt idx="3673">
                  <c:v>2.6607378385960999E-3</c:v>
                </c:pt>
                <c:pt idx="3674">
                  <c:v>2.6607378385960999E-3</c:v>
                </c:pt>
                <c:pt idx="3675">
                  <c:v>2.6607378385960999E-3</c:v>
                </c:pt>
                <c:pt idx="3676">
                  <c:v>2.6607378385960999E-3</c:v>
                </c:pt>
                <c:pt idx="3677">
                  <c:v>2.66152480617165E-3</c:v>
                </c:pt>
                <c:pt idx="3678">
                  <c:v>2.66152480617165E-3</c:v>
                </c:pt>
                <c:pt idx="3679">
                  <c:v>2.66152480617165E-3</c:v>
                </c:pt>
                <c:pt idx="3680">
                  <c:v>2.66152480617165E-3</c:v>
                </c:pt>
                <c:pt idx="3681">
                  <c:v>2.66152480617165E-3</c:v>
                </c:pt>
                <c:pt idx="3682">
                  <c:v>2.66210758127272E-3</c:v>
                </c:pt>
                <c:pt idx="3683">
                  <c:v>2.66210758127272E-3</c:v>
                </c:pt>
                <c:pt idx="3684">
                  <c:v>2.66210758127272E-3</c:v>
                </c:pt>
                <c:pt idx="3685">
                  <c:v>2.66210758127272E-3</c:v>
                </c:pt>
                <c:pt idx="3686">
                  <c:v>2.66210758127272E-3</c:v>
                </c:pt>
                <c:pt idx="3687">
                  <c:v>2.6627550832927201E-3</c:v>
                </c:pt>
                <c:pt idx="3688">
                  <c:v>2.6627550832927201E-3</c:v>
                </c:pt>
                <c:pt idx="3689">
                  <c:v>2.6627550832927201E-3</c:v>
                </c:pt>
                <c:pt idx="3690">
                  <c:v>2.6627550832927201E-3</c:v>
                </c:pt>
                <c:pt idx="3691">
                  <c:v>2.6634729001671002E-3</c:v>
                </c:pt>
                <c:pt idx="3692">
                  <c:v>2.6634729001671002E-3</c:v>
                </c:pt>
                <c:pt idx="3693">
                  <c:v>2.6634729001671002E-3</c:v>
                </c:pt>
                <c:pt idx="3694">
                  <c:v>2.6634729001671002E-3</c:v>
                </c:pt>
                <c:pt idx="3695">
                  <c:v>2.6634729001671002E-3</c:v>
                </c:pt>
                <c:pt idx="3696">
                  <c:v>2.6641571894287998E-3</c:v>
                </c:pt>
                <c:pt idx="3697">
                  <c:v>2.6641571894287998E-3</c:v>
                </c:pt>
                <c:pt idx="3698">
                  <c:v>2.6641571894287998E-3</c:v>
                </c:pt>
                <c:pt idx="3699">
                  <c:v>2.6641571894287998E-3</c:v>
                </c:pt>
                <c:pt idx="3700">
                  <c:v>2.6641571894287998E-3</c:v>
                </c:pt>
                <c:pt idx="3701">
                  <c:v>2.6647758204489899E-3</c:v>
                </c:pt>
                <c:pt idx="3702">
                  <c:v>2.6647758204489899E-3</c:v>
                </c:pt>
                <c:pt idx="3703">
                  <c:v>2.6647758204489899E-3</c:v>
                </c:pt>
                <c:pt idx="3704">
                  <c:v>2.6647758204489899E-3</c:v>
                </c:pt>
                <c:pt idx="3705">
                  <c:v>2.6647758204489899E-3</c:v>
                </c:pt>
                <c:pt idx="3706">
                  <c:v>9.7869541496038402E-3</c:v>
                </c:pt>
                <c:pt idx="3707">
                  <c:v>2.6651669759303301E-3</c:v>
                </c:pt>
                <c:pt idx="3708">
                  <c:v>2.6651669759303301E-3</c:v>
                </c:pt>
                <c:pt idx="3709">
                  <c:v>2.6651669759303301E-3</c:v>
                </c:pt>
                <c:pt idx="3710">
                  <c:v>2.6651669759303301E-3</c:v>
                </c:pt>
                <c:pt idx="3711">
                  <c:v>2.6651669759303301E-3</c:v>
                </c:pt>
                <c:pt idx="3712">
                  <c:v>2.66541587188839E-3</c:v>
                </c:pt>
                <c:pt idx="3713">
                  <c:v>2.66541587188839E-3</c:v>
                </c:pt>
                <c:pt idx="3714">
                  <c:v>2.66541587188839E-3</c:v>
                </c:pt>
                <c:pt idx="3715">
                  <c:v>2.66541587188839E-3</c:v>
                </c:pt>
                <c:pt idx="3716">
                  <c:v>2.3097349330782799E-3</c:v>
                </c:pt>
                <c:pt idx="3717">
                  <c:v>2.6640540454536598E-3</c:v>
                </c:pt>
                <c:pt idx="3718">
                  <c:v>2.6640540454536598E-3</c:v>
                </c:pt>
                <c:pt idx="3719">
                  <c:v>2.6640540454536598E-3</c:v>
                </c:pt>
                <c:pt idx="3720">
                  <c:v>2.6640540454536598E-3</c:v>
                </c:pt>
                <c:pt idx="3721">
                  <c:v>2.6640540454536598E-3</c:v>
                </c:pt>
                <c:pt idx="3722">
                  <c:v>2.6572151109576199E-3</c:v>
                </c:pt>
                <c:pt idx="3723">
                  <c:v>2.6572151109576199E-3</c:v>
                </c:pt>
                <c:pt idx="3724">
                  <c:v>2.6572151109576199E-3</c:v>
                </c:pt>
                <c:pt idx="3725">
                  <c:v>2.6572151109576199E-3</c:v>
                </c:pt>
                <c:pt idx="3726">
                  <c:v>2.6572151109576199E-3</c:v>
                </c:pt>
                <c:pt idx="3727">
                  <c:v>2.6448047719895801E-3</c:v>
                </c:pt>
                <c:pt idx="3728">
                  <c:v>2.6448047719895801E-3</c:v>
                </c:pt>
                <c:pt idx="3729">
                  <c:v>2.6448047719895801E-3</c:v>
                </c:pt>
                <c:pt idx="3730">
                  <c:v>2.6448047719895801E-3</c:v>
                </c:pt>
                <c:pt idx="3731">
                  <c:v>2.6448047719895801E-3</c:v>
                </c:pt>
                <c:pt idx="3732">
                  <c:v>2.62726307846605E-3</c:v>
                </c:pt>
                <c:pt idx="3733">
                  <c:v>2.62726307846605E-3</c:v>
                </c:pt>
                <c:pt idx="3734">
                  <c:v>2.62726307846605E-3</c:v>
                </c:pt>
                <c:pt idx="3735">
                  <c:v>2.62726307846605E-3</c:v>
                </c:pt>
                <c:pt idx="3736">
                  <c:v>2.62726307846605E-3</c:v>
                </c:pt>
                <c:pt idx="3737">
                  <c:v>2.6094864588230801E-3</c:v>
                </c:pt>
                <c:pt idx="3738">
                  <c:v>2.6094864588230801E-3</c:v>
                </c:pt>
                <c:pt idx="3739">
                  <c:v>2.6094864588230801E-3</c:v>
                </c:pt>
                <c:pt idx="3740">
                  <c:v>2.6094864588230801E-3</c:v>
                </c:pt>
                <c:pt idx="3741">
                  <c:v>2.6094864588230801E-3</c:v>
                </c:pt>
                <c:pt idx="3742">
                  <c:v>2.5911156553774998E-3</c:v>
                </c:pt>
                <c:pt idx="3743">
                  <c:v>2.5911156553774998E-3</c:v>
                </c:pt>
                <c:pt idx="3744">
                  <c:v>2.5911156553774998E-3</c:v>
                </c:pt>
                <c:pt idx="3745">
                  <c:v>2.5911156553774998E-3</c:v>
                </c:pt>
                <c:pt idx="3746">
                  <c:v>1.77409760653972E-2</c:v>
                </c:pt>
                <c:pt idx="3747">
                  <c:v>2.57315230555832E-3</c:v>
                </c:pt>
                <c:pt idx="3748">
                  <c:v>2.57315230555832E-3</c:v>
                </c:pt>
                <c:pt idx="3749">
                  <c:v>2.57315230555832E-3</c:v>
                </c:pt>
                <c:pt idx="3750">
                  <c:v>2.57315230555832E-3</c:v>
                </c:pt>
                <c:pt idx="3751">
                  <c:v>2.57315230555832E-3</c:v>
                </c:pt>
                <c:pt idx="3752">
                  <c:v>2.5551924481987901E-3</c:v>
                </c:pt>
                <c:pt idx="3753">
                  <c:v>2.5551924481987901E-3</c:v>
                </c:pt>
                <c:pt idx="3754">
                  <c:v>2.5551924481987901E-3</c:v>
                </c:pt>
                <c:pt idx="3755">
                  <c:v>2.5551924481987901E-3</c:v>
                </c:pt>
                <c:pt idx="3756">
                  <c:v>2.5551924481987901E-3</c:v>
                </c:pt>
                <c:pt idx="3757">
                  <c:v>2.5369429495185601E-3</c:v>
                </c:pt>
                <c:pt idx="3758">
                  <c:v>2.5369429495185601E-3</c:v>
                </c:pt>
                <c:pt idx="3759">
                  <c:v>2.5369429495185601E-3</c:v>
                </c:pt>
                <c:pt idx="3760">
                  <c:v>2.5369429495185601E-3</c:v>
                </c:pt>
                <c:pt idx="3761">
                  <c:v>2.5369429495185601E-3</c:v>
                </c:pt>
                <c:pt idx="3762">
                  <c:v>1.7848206683993301E-2</c:v>
                </c:pt>
                <c:pt idx="3763">
                  <c:v>2.5193404871970402E-3</c:v>
                </c:pt>
                <c:pt idx="3764">
                  <c:v>2.5193404871970402E-3</c:v>
                </c:pt>
                <c:pt idx="3765">
                  <c:v>2.5193404871970402E-3</c:v>
                </c:pt>
                <c:pt idx="3766">
                  <c:v>2.5193404871970402E-3</c:v>
                </c:pt>
                <c:pt idx="3767">
                  <c:v>2.5019380263984199E-3</c:v>
                </c:pt>
                <c:pt idx="3768">
                  <c:v>2.5019380263984199E-3</c:v>
                </c:pt>
                <c:pt idx="3769">
                  <c:v>2.5019380263984199E-3</c:v>
                </c:pt>
                <c:pt idx="3770">
                  <c:v>2.5019380263984199E-3</c:v>
                </c:pt>
                <c:pt idx="3771">
                  <c:v>2.5019380263984199E-3</c:v>
                </c:pt>
                <c:pt idx="3772">
                  <c:v>2.48462078161537E-3</c:v>
                </c:pt>
                <c:pt idx="3773">
                  <c:v>2.48462078161537E-3</c:v>
                </c:pt>
                <c:pt idx="3774">
                  <c:v>2.48462078161537E-3</c:v>
                </c:pt>
                <c:pt idx="3775">
                  <c:v>2.48462078161537E-3</c:v>
                </c:pt>
                <c:pt idx="3776">
                  <c:v>2.48462078161537E-3</c:v>
                </c:pt>
                <c:pt idx="3777">
                  <c:v>2.46850424446165E-3</c:v>
                </c:pt>
                <c:pt idx="3778">
                  <c:v>2.46850424446165E-3</c:v>
                </c:pt>
                <c:pt idx="3779">
                  <c:v>2.46850424446165E-3</c:v>
                </c:pt>
                <c:pt idx="3780">
                  <c:v>2.46850424446165E-3</c:v>
                </c:pt>
                <c:pt idx="3781">
                  <c:v>2.46850424446165E-3</c:v>
                </c:pt>
                <c:pt idx="3782">
                  <c:v>2.4568366352468699E-3</c:v>
                </c:pt>
                <c:pt idx="3783">
                  <c:v>2.4568366352468699E-3</c:v>
                </c:pt>
                <c:pt idx="3784">
                  <c:v>2.4568366352468699E-3</c:v>
                </c:pt>
                <c:pt idx="3785">
                  <c:v>2.4568366352468699E-3</c:v>
                </c:pt>
                <c:pt idx="3786">
                  <c:v>2.4568366352468699E-3</c:v>
                </c:pt>
                <c:pt idx="3787">
                  <c:v>2.4492838419973798E-3</c:v>
                </c:pt>
                <c:pt idx="3788">
                  <c:v>2.4492838419973798E-3</c:v>
                </c:pt>
                <c:pt idx="3789">
                  <c:v>2.4492838419973798E-3</c:v>
                </c:pt>
                <c:pt idx="3790">
                  <c:v>2.4492838419973798E-3</c:v>
                </c:pt>
                <c:pt idx="3791">
                  <c:v>2.4492838419973798E-3</c:v>
                </c:pt>
                <c:pt idx="3792">
                  <c:v>2.4462211877107599E-3</c:v>
                </c:pt>
                <c:pt idx="3793">
                  <c:v>2.4462211877107599E-3</c:v>
                </c:pt>
                <c:pt idx="3794">
                  <c:v>2.4462211877107599E-3</c:v>
                </c:pt>
                <c:pt idx="3795">
                  <c:v>2.4462211877107599E-3</c:v>
                </c:pt>
                <c:pt idx="3796">
                  <c:v>2.4460393469780601E-3</c:v>
                </c:pt>
                <c:pt idx="3797">
                  <c:v>2.4460393469780601E-3</c:v>
                </c:pt>
                <c:pt idx="3798">
                  <c:v>2.4460393469780601E-3</c:v>
                </c:pt>
                <c:pt idx="3799">
                  <c:v>2.4460393469780601E-3</c:v>
                </c:pt>
                <c:pt idx="3800">
                  <c:v>2.4460393469780601E-3</c:v>
                </c:pt>
                <c:pt idx="3801">
                  <c:v>2.4461005814373402E-3</c:v>
                </c:pt>
                <c:pt idx="3802">
                  <c:v>2.4461005814373402E-3</c:v>
                </c:pt>
                <c:pt idx="3803">
                  <c:v>2.4461005814373402E-3</c:v>
                </c:pt>
                <c:pt idx="3804">
                  <c:v>2.4461005814373402E-3</c:v>
                </c:pt>
                <c:pt idx="3805">
                  <c:v>2.4461005814373402E-3</c:v>
                </c:pt>
                <c:pt idx="3806">
                  <c:v>2.44604330509901E-3</c:v>
                </c:pt>
                <c:pt idx="3807">
                  <c:v>2.44604330509901E-3</c:v>
                </c:pt>
                <c:pt idx="3808">
                  <c:v>2.44604330509901E-3</c:v>
                </c:pt>
                <c:pt idx="3809">
                  <c:v>2.44604330509901E-3</c:v>
                </c:pt>
                <c:pt idx="3810">
                  <c:v>2.44604330509901E-3</c:v>
                </c:pt>
                <c:pt idx="3811">
                  <c:v>2.4460805580019899E-3</c:v>
                </c:pt>
                <c:pt idx="3812">
                  <c:v>2.4460805580019899E-3</c:v>
                </c:pt>
                <c:pt idx="3813">
                  <c:v>2.4460805580019899E-3</c:v>
                </c:pt>
                <c:pt idx="3814">
                  <c:v>2.4460805580019899E-3</c:v>
                </c:pt>
                <c:pt idx="3815">
                  <c:v>2.4460805580019899E-3</c:v>
                </c:pt>
                <c:pt idx="3816">
                  <c:v>2.4460805580019899E-3</c:v>
                </c:pt>
                <c:pt idx="3817">
                  <c:v>2.44602654129266E-3</c:v>
                </c:pt>
                <c:pt idx="3818">
                  <c:v>2.44602654129266E-3</c:v>
                </c:pt>
                <c:pt idx="3819">
                  <c:v>2.44602654129266E-3</c:v>
                </c:pt>
                <c:pt idx="3820">
                  <c:v>2.44602654129266E-3</c:v>
                </c:pt>
                <c:pt idx="3821">
                  <c:v>2.4460444692522201E-3</c:v>
                </c:pt>
                <c:pt idx="3822">
                  <c:v>2.4460444692522201E-3</c:v>
                </c:pt>
                <c:pt idx="3823">
                  <c:v>2.4460444692522201E-3</c:v>
                </c:pt>
                <c:pt idx="3824">
                  <c:v>2.4460444692522201E-3</c:v>
                </c:pt>
                <c:pt idx="3825">
                  <c:v>2.4460444692522201E-3</c:v>
                </c:pt>
                <c:pt idx="3826">
                  <c:v>2.4460763670504002E-3</c:v>
                </c:pt>
                <c:pt idx="3827">
                  <c:v>2.4460763670504002E-3</c:v>
                </c:pt>
                <c:pt idx="3828">
                  <c:v>2.4460763670504002E-3</c:v>
                </c:pt>
                <c:pt idx="3829">
                  <c:v>2.4460763670504002E-3</c:v>
                </c:pt>
                <c:pt idx="3830">
                  <c:v>2.4460763670504002E-3</c:v>
                </c:pt>
                <c:pt idx="3831">
                  <c:v>2.44605424813926E-3</c:v>
                </c:pt>
                <c:pt idx="3832">
                  <c:v>2.44605424813926E-3</c:v>
                </c:pt>
                <c:pt idx="3833">
                  <c:v>2.44605424813926E-3</c:v>
                </c:pt>
                <c:pt idx="3834">
                  <c:v>2.44605424813926E-3</c:v>
                </c:pt>
                <c:pt idx="3835">
                  <c:v>2.44605424813926E-3</c:v>
                </c:pt>
                <c:pt idx="3836">
                  <c:v>2.44605424813926E-3</c:v>
                </c:pt>
                <c:pt idx="3837">
                  <c:v>2.4460782296955499E-3</c:v>
                </c:pt>
                <c:pt idx="3838">
                  <c:v>2.4460782296955499E-3</c:v>
                </c:pt>
                <c:pt idx="3839">
                  <c:v>2.4460782296955499E-3</c:v>
                </c:pt>
                <c:pt idx="3840">
                  <c:v>2.4460782296955499E-3</c:v>
                </c:pt>
                <c:pt idx="3841">
                  <c:v>2.4460782296955499E-3</c:v>
                </c:pt>
                <c:pt idx="3842">
                  <c:v>2.4487816262990202E-3</c:v>
                </c:pt>
                <c:pt idx="3843">
                  <c:v>2.4487816262990202E-3</c:v>
                </c:pt>
                <c:pt idx="3844">
                  <c:v>2.4487816262990202E-3</c:v>
                </c:pt>
                <c:pt idx="3845">
                  <c:v>2.4487816262990202E-3</c:v>
                </c:pt>
                <c:pt idx="3846">
                  <c:v>2.4561760947108199E-3</c:v>
                </c:pt>
                <c:pt idx="3847">
                  <c:v>2.4561760947108199E-3</c:v>
                </c:pt>
                <c:pt idx="3848">
                  <c:v>2.4561760947108199E-3</c:v>
                </c:pt>
                <c:pt idx="3849">
                  <c:v>2.4561760947108199E-3</c:v>
                </c:pt>
                <c:pt idx="3850">
                  <c:v>2.4561760947108199E-3</c:v>
                </c:pt>
                <c:pt idx="3851">
                  <c:v>2.4676097091287301E-3</c:v>
                </c:pt>
                <c:pt idx="3852">
                  <c:v>2.4676097091287301E-3</c:v>
                </c:pt>
                <c:pt idx="3853">
                  <c:v>2.4676097091287301E-3</c:v>
                </c:pt>
                <c:pt idx="3854">
                  <c:v>2.4676097091287301E-3</c:v>
                </c:pt>
                <c:pt idx="3855">
                  <c:v>2.4676097091287301E-3</c:v>
                </c:pt>
                <c:pt idx="3856">
                  <c:v>2.4839632678776901E-3</c:v>
                </c:pt>
                <c:pt idx="3857">
                  <c:v>2.4839632678776901E-3</c:v>
                </c:pt>
                <c:pt idx="3858">
                  <c:v>2.4839632678776901E-3</c:v>
                </c:pt>
                <c:pt idx="3859">
                  <c:v>2.4839632678776901E-3</c:v>
                </c:pt>
                <c:pt idx="3860">
                  <c:v>2.4839632678776901E-3</c:v>
                </c:pt>
                <c:pt idx="3861">
                  <c:v>2.50137038528919E-3</c:v>
                </c:pt>
                <c:pt idx="3862">
                  <c:v>2.50137038528919E-3</c:v>
                </c:pt>
                <c:pt idx="3863">
                  <c:v>2.50137038528919E-3</c:v>
                </c:pt>
                <c:pt idx="3864">
                  <c:v>2.50137038528919E-3</c:v>
                </c:pt>
                <c:pt idx="3865">
                  <c:v>2.50137038528919E-3</c:v>
                </c:pt>
                <c:pt idx="3866">
                  <c:v>2.5187302380800199E-3</c:v>
                </c:pt>
                <c:pt idx="3867">
                  <c:v>2.5187302380800199E-3</c:v>
                </c:pt>
                <c:pt idx="3868">
                  <c:v>2.5187302380800199E-3</c:v>
                </c:pt>
                <c:pt idx="3869">
                  <c:v>2.5187302380800199E-3</c:v>
                </c:pt>
                <c:pt idx="3870">
                  <c:v>2.5187302380800199E-3</c:v>
                </c:pt>
                <c:pt idx="3871">
                  <c:v>2.536361804232E-3</c:v>
                </c:pt>
                <c:pt idx="3872">
                  <c:v>2.536361804232E-3</c:v>
                </c:pt>
                <c:pt idx="3873">
                  <c:v>2.536361804232E-3</c:v>
                </c:pt>
                <c:pt idx="3874">
                  <c:v>2.536361804232E-3</c:v>
                </c:pt>
                <c:pt idx="3875">
                  <c:v>2.0936058834195099E-2</c:v>
                </c:pt>
                <c:pt idx="3876">
                  <c:v>2.5546536780893798E-3</c:v>
                </c:pt>
                <c:pt idx="3877">
                  <c:v>2.5546536780893798E-3</c:v>
                </c:pt>
                <c:pt idx="3878">
                  <c:v>2.5546536780893798E-3</c:v>
                </c:pt>
                <c:pt idx="3879">
                  <c:v>2.5546536780893798E-3</c:v>
                </c:pt>
                <c:pt idx="3880">
                  <c:v>2.5546536780893798E-3</c:v>
                </c:pt>
                <c:pt idx="3881">
                  <c:v>2.5725616142153701E-3</c:v>
                </c:pt>
                <c:pt idx="3882">
                  <c:v>2.5725616142153701E-3</c:v>
                </c:pt>
                <c:pt idx="3883">
                  <c:v>2.5725616142153701E-3</c:v>
                </c:pt>
                <c:pt idx="3884">
                  <c:v>2.5725616142153701E-3</c:v>
                </c:pt>
                <c:pt idx="3885">
                  <c:v>2.5725616142153701E-3</c:v>
                </c:pt>
                <c:pt idx="3886">
                  <c:v>2.5910257827490499E-3</c:v>
                </c:pt>
                <c:pt idx="3887">
                  <c:v>2.5910257827490499E-3</c:v>
                </c:pt>
                <c:pt idx="3888">
                  <c:v>2.5910257827490499E-3</c:v>
                </c:pt>
                <c:pt idx="3889">
                  <c:v>2.5910257827490499E-3</c:v>
                </c:pt>
                <c:pt idx="3890">
                  <c:v>2.5910257827490499E-3</c:v>
                </c:pt>
                <c:pt idx="3891">
                  <c:v>2.6089367456734098E-3</c:v>
                </c:pt>
                <c:pt idx="3892">
                  <c:v>2.6089367456734098E-3</c:v>
                </c:pt>
                <c:pt idx="3893">
                  <c:v>2.6089367456734098E-3</c:v>
                </c:pt>
                <c:pt idx="3894">
                  <c:v>2.6089367456734098E-3</c:v>
                </c:pt>
                <c:pt idx="3895">
                  <c:v>2.6089367456734098E-3</c:v>
                </c:pt>
                <c:pt idx="3896">
                  <c:v>2.6271331589668898E-3</c:v>
                </c:pt>
                <c:pt idx="3897">
                  <c:v>2.6271331589668898E-3</c:v>
                </c:pt>
                <c:pt idx="3898">
                  <c:v>2.6271331589668898E-3</c:v>
                </c:pt>
                <c:pt idx="3899">
                  <c:v>2.6271331589668898E-3</c:v>
                </c:pt>
                <c:pt idx="3900">
                  <c:v>2.6271331589668898E-3</c:v>
                </c:pt>
                <c:pt idx="3901">
                  <c:v>2.6446816045790902E-3</c:v>
                </c:pt>
                <c:pt idx="3902">
                  <c:v>2.6446816045790902E-3</c:v>
                </c:pt>
                <c:pt idx="3903">
                  <c:v>2.6446816045790902E-3</c:v>
                </c:pt>
                <c:pt idx="3904">
                  <c:v>2.6446816045790902E-3</c:v>
                </c:pt>
                <c:pt idx="3905">
                  <c:v>2.6446816045790902E-3</c:v>
                </c:pt>
                <c:pt idx="3906">
                  <c:v>2.6619264390319499E-3</c:v>
                </c:pt>
                <c:pt idx="3907">
                  <c:v>2.6619264390319499E-3</c:v>
                </c:pt>
                <c:pt idx="3908">
                  <c:v>2.6619264390319499E-3</c:v>
                </c:pt>
                <c:pt idx="3909">
                  <c:v>2.6619264390319499E-3</c:v>
                </c:pt>
                <c:pt idx="3910">
                  <c:v>2.6619264390319499E-3</c:v>
                </c:pt>
                <c:pt idx="3911">
                  <c:v>2.6792627759277799E-3</c:v>
                </c:pt>
                <c:pt idx="3912">
                  <c:v>2.6792627759277799E-3</c:v>
                </c:pt>
                <c:pt idx="3913">
                  <c:v>2.6792627759277799E-3</c:v>
                </c:pt>
                <c:pt idx="3914">
                  <c:v>2.6792627759277799E-3</c:v>
                </c:pt>
                <c:pt idx="3915">
                  <c:v>2.6792627759277799E-3</c:v>
                </c:pt>
                <c:pt idx="3916">
                  <c:v>2.6956079527735701E-3</c:v>
                </c:pt>
                <c:pt idx="3917">
                  <c:v>2.6956079527735701E-3</c:v>
                </c:pt>
                <c:pt idx="3918">
                  <c:v>2.6956079527735701E-3</c:v>
                </c:pt>
                <c:pt idx="3919">
                  <c:v>2.6956079527735701E-3</c:v>
                </c:pt>
                <c:pt idx="3920">
                  <c:v>2.6956079527735701E-3</c:v>
                </c:pt>
                <c:pt idx="3921">
                  <c:v>2.0725324749946501E-2</c:v>
                </c:pt>
                <c:pt idx="3922">
                  <c:v>2.7114322874695002E-3</c:v>
                </c:pt>
                <c:pt idx="3923">
                  <c:v>2.7114322874695002E-3</c:v>
                </c:pt>
                <c:pt idx="3924">
                  <c:v>2.7114322874695002E-3</c:v>
                </c:pt>
                <c:pt idx="3925">
                  <c:v>2.7114322874695002E-3</c:v>
                </c:pt>
                <c:pt idx="3926">
                  <c:v>2.7269944548606799E-3</c:v>
                </c:pt>
                <c:pt idx="3927">
                  <c:v>2.7269944548606799E-3</c:v>
                </c:pt>
                <c:pt idx="3928">
                  <c:v>2.7269944548606799E-3</c:v>
                </c:pt>
                <c:pt idx="3929">
                  <c:v>2.7269944548606799E-3</c:v>
                </c:pt>
                <c:pt idx="3930">
                  <c:v>2.7269944548606799E-3</c:v>
                </c:pt>
                <c:pt idx="3931">
                  <c:v>2.7269944548606799E-3</c:v>
                </c:pt>
                <c:pt idx="3932">
                  <c:v>2.7414800133556102E-3</c:v>
                </c:pt>
                <c:pt idx="3933">
                  <c:v>2.7414800133556102E-3</c:v>
                </c:pt>
                <c:pt idx="3934">
                  <c:v>2.7414800133556102E-3</c:v>
                </c:pt>
                <c:pt idx="3935">
                  <c:v>2.7414800133556102E-3</c:v>
                </c:pt>
                <c:pt idx="3936">
                  <c:v>2.7414800133556102E-3</c:v>
                </c:pt>
                <c:pt idx="3937">
                  <c:v>2.7551290113478899E-3</c:v>
                </c:pt>
                <c:pt idx="3938">
                  <c:v>2.7551290113478899E-3</c:v>
                </c:pt>
                <c:pt idx="3939">
                  <c:v>2.7551290113478899E-3</c:v>
                </c:pt>
                <c:pt idx="3940">
                  <c:v>2.7551290113478899E-3</c:v>
                </c:pt>
                <c:pt idx="3941">
                  <c:v>2.7683852240443199E-3</c:v>
                </c:pt>
                <c:pt idx="3942">
                  <c:v>2.7683852240443199E-3</c:v>
                </c:pt>
                <c:pt idx="3943">
                  <c:v>2.7683852240443199E-3</c:v>
                </c:pt>
                <c:pt idx="3944">
                  <c:v>2.7683852240443199E-3</c:v>
                </c:pt>
                <c:pt idx="3945">
                  <c:v>2.7683852240443199E-3</c:v>
                </c:pt>
                <c:pt idx="3946">
                  <c:v>2.7683852240443199E-3</c:v>
                </c:pt>
                <c:pt idx="3947">
                  <c:v>2.7802437543869001E-3</c:v>
                </c:pt>
                <c:pt idx="3948">
                  <c:v>2.7802437543869001E-3</c:v>
                </c:pt>
                <c:pt idx="3949">
                  <c:v>2.7802437543869001E-3</c:v>
                </c:pt>
                <c:pt idx="3950">
                  <c:v>2.7802437543869001E-3</c:v>
                </c:pt>
                <c:pt idx="3951">
                  <c:v>2.7802437543869001E-3</c:v>
                </c:pt>
                <c:pt idx="3952">
                  <c:v>2.7912161312997302E-3</c:v>
                </c:pt>
                <c:pt idx="3953">
                  <c:v>2.7912161312997302E-3</c:v>
                </c:pt>
                <c:pt idx="3954">
                  <c:v>2.7912161312997302E-3</c:v>
                </c:pt>
                <c:pt idx="3955">
                  <c:v>2.7912161312997302E-3</c:v>
                </c:pt>
                <c:pt idx="3956">
                  <c:v>2.80137243680655E-3</c:v>
                </c:pt>
                <c:pt idx="3957">
                  <c:v>2.80137243680655E-3</c:v>
                </c:pt>
                <c:pt idx="3958">
                  <c:v>2.80137243680655E-3</c:v>
                </c:pt>
                <c:pt idx="3959">
                  <c:v>2.80137243680655E-3</c:v>
                </c:pt>
                <c:pt idx="3960">
                  <c:v>2.80137243680655E-3</c:v>
                </c:pt>
                <c:pt idx="3961">
                  <c:v>2.80137243680655E-3</c:v>
                </c:pt>
                <c:pt idx="3962">
                  <c:v>2.8101468924432902E-3</c:v>
                </c:pt>
                <c:pt idx="3963">
                  <c:v>2.8101468924432902E-3</c:v>
                </c:pt>
                <c:pt idx="3964">
                  <c:v>2.8101468924432902E-3</c:v>
                </c:pt>
                <c:pt idx="3965">
                  <c:v>2.8101468924432902E-3</c:v>
                </c:pt>
                <c:pt idx="3966">
                  <c:v>2.8101468924432902E-3</c:v>
                </c:pt>
                <c:pt idx="3967">
                  <c:v>2.8178656939417102E-3</c:v>
                </c:pt>
                <c:pt idx="3968">
                  <c:v>2.8178656939417102E-3</c:v>
                </c:pt>
                <c:pt idx="3969">
                  <c:v>2.8178656939417102E-3</c:v>
                </c:pt>
                <c:pt idx="3970">
                  <c:v>2.8178656939417102E-3</c:v>
                </c:pt>
                <c:pt idx="3971">
                  <c:v>2.8243754059076301E-3</c:v>
                </c:pt>
                <c:pt idx="3972">
                  <c:v>2.8243754059076301E-3</c:v>
                </c:pt>
                <c:pt idx="3973">
                  <c:v>2.8243754059076301E-3</c:v>
                </c:pt>
                <c:pt idx="3974">
                  <c:v>2.8243754059076301E-3</c:v>
                </c:pt>
                <c:pt idx="3975">
                  <c:v>2.8243754059076301E-3</c:v>
                </c:pt>
                <c:pt idx="3976">
                  <c:v>2.82957381568849E-3</c:v>
                </c:pt>
                <c:pt idx="3977">
                  <c:v>2.82957381568849E-3</c:v>
                </c:pt>
                <c:pt idx="3978">
                  <c:v>2.82957381568849E-3</c:v>
                </c:pt>
                <c:pt idx="3979">
                  <c:v>2.82957381568849E-3</c:v>
                </c:pt>
                <c:pt idx="3980">
                  <c:v>2.82957381568849E-3</c:v>
                </c:pt>
                <c:pt idx="3981">
                  <c:v>2.0699582993984202E-2</c:v>
                </c:pt>
                <c:pt idx="3982">
                  <c:v>2.83338990993797E-3</c:v>
                </c:pt>
                <c:pt idx="3983">
                  <c:v>2.83338990993797E-3</c:v>
                </c:pt>
                <c:pt idx="3984">
                  <c:v>2.83338990993797E-3</c:v>
                </c:pt>
                <c:pt idx="3985">
                  <c:v>2.83338990993797E-3</c:v>
                </c:pt>
                <c:pt idx="3986">
                  <c:v>2.83338990993797E-3</c:v>
                </c:pt>
                <c:pt idx="3987">
                  <c:v>2.8359394054859799E-3</c:v>
                </c:pt>
                <c:pt idx="3988">
                  <c:v>2.8359394054859799E-3</c:v>
                </c:pt>
                <c:pt idx="3989">
                  <c:v>2.8359394054859799E-3</c:v>
                </c:pt>
                <c:pt idx="3990">
                  <c:v>2.8359394054859799E-3</c:v>
                </c:pt>
                <c:pt idx="3991">
                  <c:v>2.8359394054859799E-3</c:v>
                </c:pt>
                <c:pt idx="3992">
                  <c:v>2.83700716681778E-3</c:v>
                </c:pt>
                <c:pt idx="3993">
                  <c:v>2.83700716681778E-3</c:v>
                </c:pt>
                <c:pt idx="3994">
                  <c:v>2.83700716681778E-3</c:v>
                </c:pt>
                <c:pt idx="3995">
                  <c:v>2.83700716681778E-3</c:v>
                </c:pt>
                <c:pt idx="3996">
                  <c:v>2.83700716681778E-3</c:v>
                </c:pt>
                <c:pt idx="3997">
                  <c:v>2.83672590740025E-3</c:v>
                </c:pt>
                <c:pt idx="3998">
                  <c:v>2.83672590740025E-3</c:v>
                </c:pt>
                <c:pt idx="3999">
                  <c:v>2.83672590740025E-3</c:v>
                </c:pt>
                <c:pt idx="4000">
                  <c:v>2.83672590740025E-3</c:v>
                </c:pt>
                <c:pt idx="4001">
                  <c:v>2.83672590740025E-3</c:v>
                </c:pt>
                <c:pt idx="4002">
                  <c:v>2.8347754850983598E-3</c:v>
                </c:pt>
                <c:pt idx="4003">
                  <c:v>2.8347754850983598E-3</c:v>
                </c:pt>
                <c:pt idx="4004">
                  <c:v>2.8347754850983598E-3</c:v>
                </c:pt>
                <c:pt idx="4005">
                  <c:v>2.8347754850983598E-3</c:v>
                </c:pt>
                <c:pt idx="4006">
                  <c:v>2.8347754850983598E-3</c:v>
                </c:pt>
                <c:pt idx="4007">
                  <c:v>2.8314469382166802E-3</c:v>
                </c:pt>
                <c:pt idx="4008">
                  <c:v>2.8314469382166802E-3</c:v>
                </c:pt>
                <c:pt idx="4009">
                  <c:v>2.8314469382166802E-3</c:v>
                </c:pt>
                <c:pt idx="4010">
                  <c:v>2.8314469382166802E-3</c:v>
                </c:pt>
                <c:pt idx="4011">
                  <c:v>2.8314469382166802E-3</c:v>
                </c:pt>
                <c:pt idx="4012">
                  <c:v>2.82651744782924E-3</c:v>
                </c:pt>
                <c:pt idx="4013">
                  <c:v>2.82651744782924E-3</c:v>
                </c:pt>
                <c:pt idx="4014">
                  <c:v>2.82651744782924E-3</c:v>
                </c:pt>
                <c:pt idx="4015">
                  <c:v>2.82651744782924E-3</c:v>
                </c:pt>
                <c:pt idx="4016">
                  <c:v>2.82651744782924E-3</c:v>
                </c:pt>
                <c:pt idx="4017">
                  <c:v>2.8201299719512402E-3</c:v>
                </c:pt>
                <c:pt idx="4018">
                  <c:v>2.8201299719512402E-3</c:v>
                </c:pt>
                <c:pt idx="4019">
                  <c:v>2.8201299719512402E-3</c:v>
                </c:pt>
                <c:pt idx="4020">
                  <c:v>2.8201299719512402E-3</c:v>
                </c:pt>
                <c:pt idx="4021">
                  <c:v>2.8201299719512402E-3</c:v>
                </c:pt>
                <c:pt idx="4022">
                  <c:v>2.8201299719512402E-3</c:v>
                </c:pt>
                <c:pt idx="4023">
                  <c:v>2.8132973238825798E-3</c:v>
                </c:pt>
                <c:pt idx="4024">
                  <c:v>2.8132973238825798E-3</c:v>
                </c:pt>
                <c:pt idx="4025">
                  <c:v>2.8132973238825798E-3</c:v>
                </c:pt>
                <c:pt idx="4026">
                  <c:v>2.8132973238825798E-3</c:v>
                </c:pt>
                <c:pt idx="4027">
                  <c:v>2.8090120758861299E-3</c:v>
                </c:pt>
                <c:pt idx="4028">
                  <c:v>2.8090120758861299E-3</c:v>
                </c:pt>
                <c:pt idx="4029">
                  <c:v>2.8090120758861299E-3</c:v>
                </c:pt>
                <c:pt idx="4030">
                  <c:v>2.8090120758861299E-3</c:v>
                </c:pt>
                <c:pt idx="4031">
                  <c:v>2.8090120758861299E-3</c:v>
                </c:pt>
                <c:pt idx="4032">
                  <c:v>2.8090120758861299E-3</c:v>
                </c:pt>
                <c:pt idx="4033">
                  <c:v>2.8081317432224698E-3</c:v>
                </c:pt>
                <c:pt idx="4034">
                  <c:v>2.8081317432224698E-3</c:v>
                </c:pt>
                <c:pt idx="4035">
                  <c:v>2.8081317432224698E-3</c:v>
                </c:pt>
                <c:pt idx="4036">
                  <c:v>2.8081317432224698E-3</c:v>
                </c:pt>
                <c:pt idx="4037">
                  <c:v>2.8081317432224698E-3</c:v>
                </c:pt>
                <c:pt idx="4038">
                  <c:v>2.8113510925322702E-3</c:v>
                </c:pt>
                <c:pt idx="4039">
                  <c:v>2.8113510925322702E-3</c:v>
                </c:pt>
                <c:pt idx="4040">
                  <c:v>2.8113510925322702E-3</c:v>
                </c:pt>
                <c:pt idx="4041">
                  <c:v>2.8113510925322702E-3</c:v>
                </c:pt>
                <c:pt idx="4042">
                  <c:v>2.8113510925322702E-3</c:v>
                </c:pt>
                <c:pt idx="4043">
                  <c:v>2.8178554493933899E-3</c:v>
                </c:pt>
                <c:pt idx="4044">
                  <c:v>2.8178554493933899E-3</c:v>
                </c:pt>
                <c:pt idx="4045">
                  <c:v>2.8178554493933899E-3</c:v>
                </c:pt>
                <c:pt idx="4046">
                  <c:v>2.8178554493933899E-3</c:v>
                </c:pt>
                <c:pt idx="4047">
                  <c:v>2.8178554493933899E-3</c:v>
                </c:pt>
                <c:pt idx="4048">
                  <c:v>2.8265847358852599E-3</c:v>
                </c:pt>
                <c:pt idx="4049">
                  <c:v>2.8265847358852599E-3</c:v>
                </c:pt>
                <c:pt idx="4050">
                  <c:v>2.8265847358852599E-3</c:v>
                </c:pt>
                <c:pt idx="4051">
                  <c:v>2.8265847358852599E-3</c:v>
                </c:pt>
                <c:pt idx="4052">
                  <c:v>2.8265847358852599E-3</c:v>
                </c:pt>
                <c:pt idx="4053">
                  <c:v>2.8351447544991901E-3</c:v>
                </c:pt>
                <c:pt idx="4054">
                  <c:v>2.8351447544991901E-3</c:v>
                </c:pt>
                <c:pt idx="4055">
                  <c:v>2.8351447544991901E-3</c:v>
                </c:pt>
                <c:pt idx="4056">
                  <c:v>2.8351447544991901E-3</c:v>
                </c:pt>
                <c:pt idx="4057">
                  <c:v>2.8412328101694501E-3</c:v>
                </c:pt>
                <c:pt idx="4058">
                  <c:v>2.8412328101694501E-3</c:v>
                </c:pt>
                <c:pt idx="4059">
                  <c:v>2.8412328101694501E-3</c:v>
                </c:pt>
                <c:pt idx="4060">
                  <c:v>2.8412328101694501E-3</c:v>
                </c:pt>
                <c:pt idx="4061">
                  <c:v>2.8412328101694501E-3</c:v>
                </c:pt>
                <c:pt idx="4062">
                  <c:v>2.8447953518480002E-3</c:v>
                </c:pt>
                <c:pt idx="4063">
                  <c:v>2.8447953518480002E-3</c:v>
                </c:pt>
                <c:pt idx="4064">
                  <c:v>2.8447953518480002E-3</c:v>
                </c:pt>
                <c:pt idx="4065">
                  <c:v>2.8447953518480002E-3</c:v>
                </c:pt>
                <c:pt idx="4066">
                  <c:v>2.8447953518480002E-3</c:v>
                </c:pt>
                <c:pt idx="4067">
                  <c:v>2.84593249671161E-3</c:v>
                </c:pt>
                <c:pt idx="4068">
                  <c:v>2.84593249671161E-3</c:v>
                </c:pt>
                <c:pt idx="4069">
                  <c:v>2.84593249671161E-3</c:v>
                </c:pt>
                <c:pt idx="4070">
                  <c:v>2.84593249671161E-3</c:v>
                </c:pt>
                <c:pt idx="4071">
                  <c:v>2.84593249671161E-3</c:v>
                </c:pt>
                <c:pt idx="4072">
                  <c:v>2.8449385426938499E-3</c:v>
                </c:pt>
                <c:pt idx="4073">
                  <c:v>2.8449385426938499E-3</c:v>
                </c:pt>
                <c:pt idx="4074">
                  <c:v>2.8449385426938499E-3</c:v>
                </c:pt>
                <c:pt idx="4075">
                  <c:v>2.8449385426938499E-3</c:v>
                </c:pt>
                <c:pt idx="4076">
                  <c:v>2.8449385426938499E-3</c:v>
                </c:pt>
                <c:pt idx="4077">
                  <c:v>2.8449385426938499E-3</c:v>
                </c:pt>
                <c:pt idx="4078">
                  <c:v>2.8416484128683801E-3</c:v>
                </c:pt>
                <c:pt idx="4079">
                  <c:v>2.8416484128683801E-3</c:v>
                </c:pt>
                <c:pt idx="4080">
                  <c:v>2.8416484128683801E-3</c:v>
                </c:pt>
                <c:pt idx="4081">
                  <c:v>2.8416484128683801E-3</c:v>
                </c:pt>
                <c:pt idx="4082">
                  <c:v>2.8416484128683801E-3</c:v>
                </c:pt>
                <c:pt idx="4083">
                  <c:v>2.8364800382405502E-3</c:v>
                </c:pt>
                <c:pt idx="4084">
                  <c:v>2.8364800382405502E-3</c:v>
                </c:pt>
                <c:pt idx="4085">
                  <c:v>2.8364800382405502E-3</c:v>
                </c:pt>
                <c:pt idx="4086">
                  <c:v>2.8364800382405502E-3</c:v>
                </c:pt>
                <c:pt idx="4087">
                  <c:v>2.8295209631323801E-3</c:v>
                </c:pt>
                <c:pt idx="4088">
                  <c:v>2.8295209631323801E-3</c:v>
                </c:pt>
                <c:pt idx="4089">
                  <c:v>2.8295209631323801E-3</c:v>
                </c:pt>
                <c:pt idx="4090">
                  <c:v>2.8295209631323801E-3</c:v>
                </c:pt>
                <c:pt idx="4091">
                  <c:v>2.8295209631323801E-3</c:v>
                </c:pt>
                <c:pt idx="4092">
                  <c:v>2.8208377771079501E-3</c:v>
                </c:pt>
                <c:pt idx="4093">
                  <c:v>2.8208377771079501E-3</c:v>
                </c:pt>
                <c:pt idx="4094">
                  <c:v>2.8208377771079501E-3</c:v>
                </c:pt>
                <c:pt idx="4095">
                  <c:v>2.8208377771079501E-3</c:v>
                </c:pt>
                <c:pt idx="4096">
                  <c:v>2.8208377771079501E-3</c:v>
                </c:pt>
                <c:pt idx="4097">
                  <c:v>2.8106344398111101E-3</c:v>
                </c:pt>
                <c:pt idx="4098">
                  <c:v>2.8106344398111101E-3</c:v>
                </c:pt>
                <c:pt idx="4099">
                  <c:v>2.8106344398111101E-3</c:v>
                </c:pt>
                <c:pt idx="4100">
                  <c:v>2.8106344398111101E-3</c:v>
                </c:pt>
                <c:pt idx="4101">
                  <c:v>2.8106344398111101E-3</c:v>
                </c:pt>
                <c:pt idx="4102">
                  <c:v>2.8106344398111101E-3</c:v>
                </c:pt>
                <c:pt idx="4103">
                  <c:v>2.7992425020784101E-3</c:v>
                </c:pt>
                <c:pt idx="4104">
                  <c:v>2.7992425020784101E-3</c:v>
                </c:pt>
                <c:pt idx="4105">
                  <c:v>2.7992425020784101E-3</c:v>
                </c:pt>
                <c:pt idx="4106">
                  <c:v>2.7992425020784101E-3</c:v>
                </c:pt>
                <c:pt idx="4107">
                  <c:v>2.7992425020784101E-3</c:v>
                </c:pt>
                <c:pt idx="4108">
                  <c:v>2.7867676690220798E-3</c:v>
                </c:pt>
                <c:pt idx="4109">
                  <c:v>2.7867676690220798E-3</c:v>
                </c:pt>
                <c:pt idx="4110">
                  <c:v>2.7867676690220798E-3</c:v>
                </c:pt>
                <c:pt idx="4111">
                  <c:v>2.7867676690220798E-3</c:v>
                </c:pt>
                <c:pt idx="4112">
                  <c:v>2.7867676690220798E-3</c:v>
                </c:pt>
                <c:pt idx="4113">
                  <c:v>2.7730728033929998E-3</c:v>
                </c:pt>
                <c:pt idx="4114">
                  <c:v>2.7730728033929998E-3</c:v>
                </c:pt>
                <c:pt idx="4115">
                  <c:v>2.7730728033929998E-3</c:v>
                </c:pt>
                <c:pt idx="4116">
                  <c:v>2.7730728033929998E-3</c:v>
                </c:pt>
                <c:pt idx="4117">
                  <c:v>2.7730728033929998E-3</c:v>
                </c:pt>
                <c:pt idx="4118">
                  <c:v>2.7590782847255399E-3</c:v>
                </c:pt>
                <c:pt idx="4119">
                  <c:v>2.7590782847255399E-3</c:v>
                </c:pt>
                <c:pt idx="4120">
                  <c:v>2.7590782847255399E-3</c:v>
                </c:pt>
                <c:pt idx="4121">
                  <c:v>2.7590782847255399E-3</c:v>
                </c:pt>
                <c:pt idx="4122">
                  <c:v>2.7590782847255399E-3</c:v>
                </c:pt>
                <c:pt idx="4123">
                  <c:v>2.7435116935521299E-3</c:v>
                </c:pt>
                <c:pt idx="4124">
                  <c:v>2.7435116935521299E-3</c:v>
                </c:pt>
                <c:pt idx="4125">
                  <c:v>2.7435116935521299E-3</c:v>
                </c:pt>
                <c:pt idx="4126">
                  <c:v>2.7435116935521299E-3</c:v>
                </c:pt>
                <c:pt idx="4127">
                  <c:v>2.7435116935521299E-3</c:v>
                </c:pt>
                <c:pt idx="4128">
                  <c:v>2.7435116935521299E-3</c:v>
                </c:pt>
                <c:pt idx="4129">
                  <c:v>2.7279679197818002E-3</c:v>
                </c:pt>
                <c:pt idx="4130">
                  <c:v>2.7279679197818002E-3</c:v>
                </c:pt>
                <c:pt idx="4131">
                  <c:v>2.7279679197818002E-3</c:v>
                </c:pt>
                <c:pt idx="4132">
                  <c:v>2.7279679197818002E-3</c:v>
                </c:pt>
                <c:pt idx="4133">
                  <c:v>2.7122474275529298E-3</c:v>
                </c:pt>
                <c:pt idx="4134">
                  <c:v>2.7122474275529298E-3</c:v>
                </c:pt>
                <c:pt idx="4135">
                  <c:v>2.7122474275529298E-3</c:v>
                </c:pt>
                <c:pt idx="4136">
                  <c:v>2.7122474275529298E-3</c:v>
                </c:pt>
                <c:pt idx="4137">
                  <c:v>2.7122474275529298E-3</c:v>
                </c:pt>
                <c:pt idx="4138">
                  <c:v>2.6963397394865699E-3</c:v>
                </c:pt>
                <c:pt idx="4139">
                  <c:v>2.6963397394865699E-3</c:v>
                </c:pt>
                <c:pt idx="4140">
                  <c:v>2.6963397394865699E-3</c:v>
                </c:pt>
                <c:pt idx="4141">
                  <c:v>2.6963397394865699E-3</c:v>
                </c:pt>
                <c:pt idx="4142">
                  <c:v>2.6963397394865699E-3</c:v>
                </c:pt>
                <c:pt idx="4143">
                  <c:v>2.6804218068718902E-3</c:v>
                </c:pt>
                <c:pt idx="4144">
                  <c:v>2.6804218068718902E-3</c:v>
                </c:pt>
                <c:pt idx="4145">
                  <c:v>2.6804218068718902E-3</c:v>
                </c:pt>
                <c:pt idx="4146">
                  <c:v>2.6804218068718902E-3</c:v>
                </c:pt>
                <c:pt idx="4147">
                  <c:v>2.6804218068718902E-3</c:v>
                </c:pt>
                <c:pt idx="4148">
                  <c:v>2.6804218068718902E-3</c:v>
                </c:pt>
                <c:pt idx="4149">
                  <c:v>2.66627012751996E-3</c:v>
                </c:pt>
                <c:pt idx="4150">
                  <c:v>2.66627012751996E-3</c:v>
                </c:pt>
                <c:pt idx="4151">
                  <c:v>2.66627012751996E-3</c:v>
                </c:pt>
                <c:pt idx="4152">
                  <c:v>2.66627012751996E-3</c:v>
                </c:pt>
                <c:pt idx="4153">
                  <c:v>2.66627012751996E-3</c:v>
                </c:pt>
                <c:pt idx="4154">
                  <c:v>2.6566353626549201E-3</c:v>
                </c:pt>
                <c:pt idx="4155">
                  <c:v>2.6566353626549201E-3</c:v>
                </c:pt>
                <c:pt idx="4156">
                  <c:v>2.6566353626549201E-3</c:v>
                </c:pt>
                <c:pt idx="4157">
                  <c:v>2.6566353626549201E-3</c:v>
                </c:pt>
                <c:pt idx="4158">
                  <c:v>2.6566353626549201E-3</c:v>
                </c:pt>
                <c:pt idx="4159">
                  <c:v>2.6517785154282999E-3</c:v>
                </c:pt>
                <c:pt idx="4160">
                  <c:v>2.6517785154282999E-3</c:v>
                </c:pt>
                <c:pt idx="4161">
                  <c:v>2.6517785154282999E-3</c:v>
                </c:pt>
                <c:pt idx="4162">
                  <c:v>2.6517785154282999E-3</c:v>
                </c:pt>
                <c:pt idx="4163">
                  <c:v>2.65094335190951E-3</c:v>
                </c:pt>
                <c:pt idx="4164">
                  <c:v>2.65094335190951E-3</c:v>
                </c:pt>
                <c:pt idx="4165">
                  <c:v>2.65094335190951E-3</c:v>
                </c:pt>
                <c:pt idx="4166">
                  <c:v>2.65094335190951E-3</c:v>
                </c:pt>
                <c:pt idx="4167">
                  <c:v>2.65094335190951E-3</c:v>
                </c:pt>
                <c:pt idx="4168">
                  <c:v>2.6509978342801302E-3</c:v>
                </c:pt>
                <c:pt idx="4169">
                  <c:v>2.6509978342801302E-3</c:v>
                </c:pt>
                <c:pt idx="4170">
                  <c:v>2.6509978342801302E-3</c:v>
                </c:pt>
                <c:pt idx="4171">
                  <c:v>2.6509978342801302E-3</c:v>
                </c:pt>
                <c:pt idx="4172">
                  <c:v>2.6509978342801302E-3</c:v>
                </c:pt>
                <c:pt idx="4173">
                  <c:v>2.6509978342801302E-3</c:v>
                </c:pt>
                <c:pt idx="4174">
                  <c:v>2.6509803719818501E-3</c:v>
                </c:pt>
                <c:pt idx="4175">
                  <c:v>2.6509803719818501E-3</c:v>
                </c:pt>
                <c:pt idx="4176">
                  <c:v>2.6509803719818501E-3</c:v>
                </c:pt>
                <c:pt idx="4177">
                  <c:v>2.6509803719818501E-3</c:v>
                </c:pt>
                <c:pt idx="4178">
                  <c:v>2.6509803719818501E-3</c:v>
                </c:pt>
                <c:pt idx="4179">
                  <c:v>2.6508981827646399E-3</c:v>
                </c:pt>
                <c:pt idx="4180">
                  <c:v>2.6508981827646399E-3</c:v>
                </c:pt>
                <c:pt idx="4181">
                  <c:v>2.6508981827646399E-3</c:v>
                </c:pt>
                <c:pt idx="4182">
                  <c:v>2.6508981827646399E-3</c:v>
                </c:pt>
                <c:pt idx="4183">
                  <c:v>2.6508981827646399E-3</c:v>
                </c:pt>
                <c:pt idx="4184">
                  <c:v>2.6509438175707999E-3</c:v>
                </c:pt>
                <c:pt idx="4185">
                  <c:v>2.6509438175707999E-3</c:v>
                </c:pt>
                <c:pt idx="4186">
                  <c:v>2.6509438175707999E-3</c:v>
                </c:pt>
                <c:pt idx="4187">
                  <c:v>2.6509438175707999E-3</c:v>
                </c:pt>
                <c:pt idx="4188">
                  <c:v>2.6509438175707999E-3</c:v>
                </c:pt>
                <c:pt idx="4189">
                  <c:v>2.6509067974984598E-3</c:v>
                </c:pt>
                <c:pt idx="4190">
                  <c:v>2.6509067974984598E-3</c:v>
                </c:pt>
                <c:pt idx="4191">
                  <c:v>2.6509067974984598E-3</c:v>
                </c:pt>
                <c:pt idx="4192">
                  <c:v>2.6509067974984598E-3</c:v>
                </c:pt>
                <c:pt idx="4193">
                  <c:v>2.6509067974984598E-3</c:v>
                </c:pt>
                <c:pt idx="4194">
                  <c:v>2.65094451606273E-3</c:v>
                </c:pt>
                <c:pt idx="4195">
                  <c:v>2.65094451606273E-3</c:v>
                </c:pt>
                <c:pt idx="4196">
                  <c:v>2.65094451606273E-3</c:v>
                </c:pt>
                <c:pt idx="4197">
                  <c:v>2.65094451606273E-3</c:v>
                </c:pt>
                <c:pt idx="4198">
                  <c:v>2.65094451606273E-3</c:v>
                </c:pt>
                <c:pt idx="4199">
                  <c:v>2.6509119197726202E-3</c:v>
                </c:pt>
                <c:pt idx="4200">
                  <c:v>2.6509119197726202E-3</c:v>
                </c:pt>
                <c:pt idx="4201">
                  <c:v>2.6509119197726202E-3</c:v>
                </c:pt>
                <c:pt idx="4202">
                  <c:v>2.6509119197726202E-3</c:v>
                </c:pt>
                <c:pt idx="4203">
                  <c:v>2.6509540621191198E-3</c:v>
                </c:pt>
                <c:pt idx="4204">
                  <c:v>2.6509540621191198E-3</c:v>
                </c:pt>
                <c:pt idx="4205">
                  <c:v>2.6509540621191198E-3</c:v>
                </c:pt>
                <c:pt idx="4206">
                  <c:v>2.6509540621191198E-3</c:v>
                </c:pt>
                <c:pt idx="4207">
                  <c:v>2.6509540621191198E-3</c:v>
                </c:pt>
                <c:pt idx="4208">
                  <c:v>2.65533942729234E-3</c:v>
                </c:pt>
                <c:pt idx="4209">
                  <c:v>2.6508646551519602E-3</c:v>
                </c:pt>
                <c:pt idx="4210">
                  <c:v>2.6508646551519602E-3</c:v>
                </c:pt>
                <c:pt idx="4211">
                  <c:v>2.6508646551519602E-3</c:v>
                </c:pt>
                <c:pt idx="4212">
                  <c:v>2.6508646551519602E-3</c:v>
                </c:pt>
                <c:pt idx="4213">
                  <c:v>2.6508646551519602E-3</c:v>
                </c:pt>
                <c:pt idx="4214">
                  <c:v>2.6509177405387098E-3</c:v>
                </c:pt>
                <c:pt idx="4215">
                  <c:v>2.6509177405387098E-3</c:v>
                </c:pt>
                <c:pt idx="4216">
                  <c:v>2.6509177405387098E-3</c:v>
                </c:pt>
                <c:pt idx="4217">
                  <c:v>2.6509177405387098E-3</c:v>
                </c:pt>
                <c:pt idx="4218">
                  <c:v>2.65119411051273E-3</c:v>
                </c:pt>
                <c:pt idx="4219">
                  <c:v>2.65119411051273E-3</c:v>
                </c:pt>
                <c:pt idx="4220">
                  <c:v>2.65119411051273E-3</c:v>
                </c:pt>
                <c:pt idx="4221">
                  <c:v>2.65119411051273E-3</c:v>
                </c:pt>
                <c:pt idx="4222">
                  <c:v>2.65119411051273E-3</c:v>
                </c:pt>
                <c:pt idx="4223">
                  <c:v>1.7624028027057599E-2</c:v>
                </c:pt>
                <c:pt idx="4224">
                  <c:v>2.6514434721320798E-3</c:v>
                </c:pt>
                <c:pt idx="4225">
                  <c:v>2.6514434721320798E-3</c:v>
                </c:pt>
                <c:pt idx="4226">
                  <c:v>2.6514434721320798E-3</c:v>
                </c:pt>
                <c:pt idx="4227">
                  <c:v>2.6514434721320798E-3</c:v>
                </c:pt>
                <c:pt idx="4228">
                  <c:v>2.6514434721320798E-3</c:v>
                </c:pt>
                <c:pt idx="4229">
                  <c:v>2.65181204304099E-3</c:v>
                </c:pt>
                <c:pt idx="4230">
                  <c:v>2.65181204304099E-3</c:v>
                </c:pt>
                <c:pt idx="4231">
                  <c:v>2.65181204304099E-3</c:v>
                </c:pt>
                <c:pt idx="4232">
                  <c:v>2.65181204304099E-3</c:v>
                </c:pt>
                <c:pt idx="4233">
                  <c:v>2.6522171683609399E-3</c:v>
                </c:pt>
                <c:pt idx="4234">
                  <c:v>2.6522171683609399E-3</c:v>
                </c:pt>
                <c:pt idx="4235">
                  <c:v>2.6522171683609399E-3</c:v>
                </c:pt>
                <c:pt idx="4236">
                  <c:v>2.6522171683609399E-3</c:v>
                </c:pt>
                <c:pt idx="4237">
                  <c:v>2.6522171683609399E-3</c:v>
                </c:pt>
                <c:pt idx="4238">
                  <c:v>2.65258457511663E-3</c:v>
                </c:pt>
                <c:pt idx="4239">
                  <c:v>2.65258457511663E-3</c:v>
                </c:pt>
                <c:pt idx="4240">
                  <c:v>2.65258457511663E-3</c:v>
                </c:pt>
                <c:pt idx="4241">
                  <c:v>2.65258457511663E-3</c:v>
                </c:pt>
                <c:pt idx="4242">
                  <c:v>2.65258457511663E-3</c:v>
                </c:pt>
                <c:pt idx="4243">
                  <c:v>2.6529370807111198E-3</c:v>
                </c:pt>
                <c:pt idx="4244">
                  <c:v>2.6529370807111198E-3</c:v>
                </c:pt>
                <c:pt idx="4245">
                  <c:v>2.6529370807111198E-3</c:v>
                </c:pt>
                <c:pt idx="4246">
                  <c:v>2.6529370807111198E-3</c:v>
                </c:pt>
                <c:pt idx="4247">
                  <c:v>2.6529370807111198E-3</c:v>
                </c:pt>
                <c:pt idx="4248">
                  <c:v>2.6532807387411499E-3</c:v>
                </c:pt>
                <c:pt idx="4249">
                  <c:v>2.6532807387411499E-3</c:v>
                </c:pt>
                <c:pt idx="4250">
                  <c:v>2.6532807387411499E-3</c:v>
                </c:pt>
                <c:pt idx="4251">
                  <c:v>2.6532807387411499E-3</c:v>
                </c:pt>
                <c:pt idx="4252">
                  <c:v>2.6532807387411499E-3</c:v>
                </c:pt>
                <c:pt idx="4253">
                  <c:v>2.6538823731243602E-3</c:v>
                </c:pt>
                <c:pt idx="4254">
                  <c:v>2.6538823731243602E-3</c:v>
                </c:pt>
                <c:pt idx="4255">
                  <c:v>2.6538823731243602E-3</c:v>
                </c:pt>
                <c:pt idx="4256">
                  <c:v>2.6538823731243602E-3</c:v>
                </c:pt>
                <c:pt idx="4257">
                  <c:v>2.6538823731243602E-3</c:v>
                </c:pt>
                <c:pt idx="4258">
                  <c:v>2.6542863342911001E-3</c:v>
                </c:pt>
                <c:pt idx="4259">
                  <c:v>2.6542863342911001E-3</c:v>
                </c:pt>
                <c:pt idx="4260">
                  <c:v>2.6542863342911001E-3</c:v>
                </c:pt>
                <c:pt idx="4261">
                  <c:v>2.6542863342911001E-3</c:v>
                </c:pt>
                <c:pt idx="4262">
                  <c:v>2.6542863342911001E-3</c:v>
                </c:pt>
                <c:pt idx="4263">
                  <c:v>2.6546248700469702E-3</c:v>
                </c:pt>
                <c:pt idx="4264">
                  <c:v>2.6546248700469702E-3</c:v>
                </c:pt>
                <c:pt idx="4265">
                  <c:v>2.6546248700469702E-3</c:v>
                </c:pt>
                <c:pt idx="4266">
                  <c:v>2.6546248700469702E-3</c:v>
                </c:pt>
                <c:pt idx="4267">
                  <c:v>2.6546248700469702E-3</c:v>
                </c:pt>
                <c:pt idx="4268">
                  <c:v>2.65527656301856E-3</c:v>
                </c:pt>
                <c:pt idx="4269">
                  <c:v>2.65527656301856E-3</c:v>
                </c:pt>
                <c:pt idx="4270">
                  <c:v>2.65527656301856E-3</c:v>
                </c:pt>
                <c:pt idx="4271">
                  <c:v>2.65527656301856E-3</c:v>
                </c:pt>
                <c:pt idx="4272">
                  <c:v>2.65527656301856E-3</c:v>
                </c:pt>
                <c:pt idx="4273">
                  <c:v>2.65527656301856E-3</c:v>
                </c:pt>
                <c:pt idx="4274">
                  <c:v>2.6557610835880002E-3</c:v>
                </c:pt>
                <c:pt idx="4275">
                  <c:v>2.6557610835880002E-3</c:v>
                </c:pt>
                <c:pt idx="4276">
                  <c:v>2.6557610835880002E-3</c:v>
                </c:pt>
                <c:pt idx="4277">
                  <c:v>2.6557610835880002E-3</c:v>
                </c:pt>
                <c:pt idx="4278">
                  <c:v>2.65625421889126E-3</c:v>
                </c:pt>
                <c:pt idx="4279">
                  <c:v>2.65625421889126E-3</c:v>
                </c:pt>
                <c:pt idx="4280">
                  <c:v>2.65625421889126E-3</c:v>
                </c:pt>
                <c:pt idx="4281">
                  <c:v>2.65625421889126E-3</c:v>
                </c:pt>
                <c:pt idx="4282">
                  <c:v>2.65625421889126E-3</c:v>
                </c:pt>
                <c:pt idx="4283">
                  <c:v>2.65676900744438E-3</c:v>
                </c:pt>
                <c:pt idx="4284">
                  <c:v>2.65676900744438E-3</c:v>
                </c:pt>
                <c:pt idx="4285">
                  <c:v>2.65676900744438E-3</c:v>
                </c:pt>
                <c:pt idx="4286">
                  <c:v>2.65676900744438E-3</c:v>
                </c:pt>
                <c:pt idx="4287">
                  <c:v>2.65676900744438E-3</c:v>
                </c:pt>
                <c:pt idx="4288">
                  <c:v>2.6573752984404499E-3</c:v>
                </c:pt>
                <c:pt idx="4289">
                  <c:v>2.6573752984404499E-3</c:v>
                </c:pt>
                <c:pt idx="4290">
                  <c:v>2.6573752984404499E-3</c:v>
                </c:pt>
                <c:pt idx="4291">
                  <c:v>2.6573752984404499E-3</c:v>
                </c:pt>
                <c:pt idx="4292">
                  <c:v>2.6573752984404499E-3</c:v>
                </c:pt>
                <c:pt idx="4293">
                  <c:v>2.6579182595014498E-3</c:v>
                </c:pt>
                <c:pt idx="4294">
                  <c:v>2.6579182595014498E-3</c:v>
                </c:pt>
                <c:pt idx="4295">
                  <c:v>2.6579182595014498E-3</c:v>
                </c:pt>
                <c:pt idx="4296">
                  <c:v>2.6579182595014498E-3</c:v>
                </c:pt>
                <c:pt idx="4297">
                  <c:v>2.6579182595014498E-3</c:v>
                </c:pt>
                <c:pt idx="4298">
                  <c:v>2.6579182595014498E-3</c:v>
                </c:pt>
                <c:pt idx="4299">
                  <c:v>2.6584065053611898E-3</c:v>
                </c:pt>
                <c:pt idx="4300">
                  <c:v>2.6584065053611898E-3</c:v>
                </c:pt>
                <c:pt idx="4301">
                  <c:v>2.6584065053611898E-3</c:v>
                </c:pt>
                <c:pt idx="4302">
                  <c:v>2.6584065053611898E-3</c:v>
                </c:pt>
                <c:pt idx="4303">
                  <c:v>2.6591825298964899E-3</c:v>
                </c:pt>
                <c:pt idx="4304">
                  <c:v>2.6591825298964899E-3</c:v>
                </c:pt>
                <c:pt idx="4305">
                  <c:v>2.6591825298964899E-3</c:v>
                </c:pt>
                <c:pt idx="4306">
                  <c:v>2.6591825298964899E-3</c:v>
                </c:pt>
                <c:pt idx="4307">
                  <c:v>2.6591825298964899E-3</c:v>
                </c:pt>
                <c:pt idx="4308">
                  <c:v>2.6597110554575898E-3</c:v>
                </c:pt>
                <c:pt idx="4309">
                  <c:v>2.6597110554575898E-3</c:v>
                </c:pt>
                <c:pt idx="4310">
                  <c:v>2.6597110554575898E-3</c:v>
                </c:pt>
                <c:pt idx="4311">
                  <c:v>2.6597110554575898E-3</c:v>
                </c:pt>
                <c:pt idx="4312">
                  <c:v>2.6597110554575898E-3</c:v>
                </c:pt>
                <c:pt idx="4313">
                  <c:v>2.6601811405271201E-3</c:v>
                </c:pt>
                <c:pt idx="4314">
                  <c:v>2.6601811405271201E-3</c:v>
                </c:pt>
                <c:pt idx="4315">
                  <c:v>2.6601811405271201E-3</c:v>
                </c:pt>
                <c:pt idx="4316">
                  <c:v>2.6601811405271201E-3</c:v>
                </c:pt>
                <c:pt idx="4317">
                  <c:v>2.6601811405271201E-3</c:v>
                </c:pt>
                <c:pt idx="4318">
                  <c:v>2.6609762571752002E-3</c:v>
                </c:pt>
                <c:pt idx="4319">
                  <c:v>2.6609762571752002E-3</c:v>
                </c:pt>
                <c:pt idx="4320">
                  <c:v>2.6609762571752002E-3</c:v>
                </c:pt>
                <c:pt idx="4321">
                  <c:v>2.6609762571752002E-3</c:v>
                </c:pt>
                <c:pt idx="4322">
                  <c:v>2.6609762571752002E-3</c:v>
                </c:pt>
                <c:pt idx="4323">
                  <c:v>2.6609762571752002E-3</c:v>
                </c:pt>
                <c:pt idx="4324">
                  <c:v>2.6617015246301798E-3</c:v>
                </c:pt>
                <c:pt idx="4325">
                  <c:v>2.6617015246301798E-3</c:v>
                </c:pt>
                <c:pt idx="4326">
                  <c:v>2.6617015246301798E-3</c:v>
                </c:pt>
                <c:pt idx="4327">
                  <c:v>2.6617015246301798E-3</c:v>
                </c:pt>
                <c:pt idx="4328">
                  <c:v>2.66226730309426E-3</c:v>
                </c:pt>
                <c:pt idx="4329">
                  <c:v>2.66226730309426E-3</c:v>
                </c:pt>
                <c:pt idx="4330">
                  <c:v>2.66226730309426E-3</c:v>
                </c:pt>
                <c:pt idx="4331">
                  <c:v>2.66226730309426E-3</c:v>
                </c:pt>
                <c:pt idx="4332">
                  <c:v>2.66226730309426E-3</c:v>
                </c:pt>
                <c:pt idx="4333">
                  <c:v>1.91938150674104E-2</c:v>
                </c:pt>
                <c:pt idx="4334">
                  <c:v>2.6630267966538598E-3</c:v>
                </c:pt>
                <c:pt idx="4335">
                  <c:v>2.6630267966538598E-3</c:v>
                </c:pt>
                <c:pt idx="4336">
                  <c:v>2.6630267966538598E-3</c:v>
                </c:pt>
                <c:pt idx="4337">
                  <c:v>2.6630267966538598E-3</c:v>
                </c:pt>
                <c:pt idx="4338">
                  <c:v>2.6630267966538598E-3</c:v>
                </c:pt>
                <c:pt idx="4339">
                  <c:v>2.6637187693268E-3</c:v>
                </c:pt>
                <c:pt idx="4340">
                  <c:v>2.6637187693268E-3</c:v>
                </c:pt>
                <c:pt idx="4341">
                  <c:v>2.6637187693268E-3</c:v>
                </c:pt>
                <c:pt idx="4342">
                  <c:v>2.6637187693268E-3</c:v>
                </c:pt>
                <c:pt idx="4343">
                  <c:v>2.6637187693268E-3</c:v>
                </c:pt>
                <c:pt idx="4344">
                  <c:v>2.6643665041774498E-3</c:v>
                </c:pt>
                <c:pt idx="4345">
                  <c:v>2.6643665041774498E-3</c:v>
                </c:pt>
                <c:pt idx="4346">
                  <c:v>2.6643665041774498E-3</c:v>
                </c:pt>
                <c:pt idx="4347">
                  <c:v>2.6643665041774498E-3</c:v>
                </c:pt>
                <c:pt idx="4348">
                  <c:v>2.6643665041774498E-3</c:v>
                </c:pt>
                <c:pt idx="4349">
                  <c:v>2.6648701168596701E-3</c:v>
                </c:pt>
                <c:pt idx="4350">
                  <c:v>2.6648701168596701E-3</c:v>
                </c:pt>
                <c:pt idx="4351">
                  <c:v>2.6648701168596701E-3</c:v>
                </c:pt>
                <c:pt idx="4352">
                  <c:v>2.6648701168596701E-3</c:v>
                </c:pt>
                <c:pt idx="4353">
                  <c:v>2.6648701168596701E-3</c:v>
                </c:pt>
                <c:pt idx="4354">
                  <c:v>8.3400113508105209E-3</c:v>
                </c:pt>
                <c:pt idx="4355">
                  <c:v>2.6653017848730001E-3</c:v>
                </c:pt>
                <c:pt idx="4356">
                  <c:v>2.6653017848730001E-3</c:v>
                </c:pt>
                <c:pt idx="4357">
                  <c:v>2.6653017848730001E-3</c:v>
                </c:pt>
                <c:pt idx="4358">
                  <c:v>2.6653017848730001E-3</c:v>
                </c:pt>
                <c:pt idx="4359">
                  <c:v>2.6654277462512198E-3</c:v>
                </c:pt>
                <c:pt idx="4360">
                  <c:v>2.6654277462512198E-3</c:v>
                </c:pt>
                <c:pt idx="4361">
                  <c:v>2.6654277462512198E-3</c:v>
                </c:pt>
                <c:pt idx="4362">
                  <c:v>2.6654277462512198E-3</c:v>
                </c:pt>
                <c:pt idx="4363">
                  <c:v>2.6654277462512198E-3</c:v>
                </c:pt>
                <c:pt idx="4364">
                  <c:v>2.6625967584550298E-3</c:v>
                </c:pt>
                <c:pt idx="4365">
                  <c:v>2.6625967584550298E-3</c:v>
                </c:pt>
                <c:pt idx="4366">
                  <c:v>2.6625967584550298E-3</c:v>
                </c:pt>
                <c:pt idx="4367">
                  <c:v>2.6625967584550298E-3</c:v>
                </c:pt>
                <c:pt idx="4368">
                  <c:v>8.1014083698391897E-3</c:v>
                </c:pt>
                <c:pt idx="4369">
                  <c:v>2.6541906408965501E-3</c:v>
                </c:pt>
                <c:pt idx="4370">
                  <c:v>2.6541906408965501E-3</c:v>
                </c:pt>
                <c:pt idx="4371">
                  <c:v>2.6541906408965501E-3</c:v>
                </c:pt>
                <c:pt idx="4372">
                  <c:v>2.6541906408965501E-3</c:v>
                </c:pt>
                <c:pt idx="4373">
                  <c:v>2.6541906408965501E-3</c:v>
                </c:pt>
                <c:pt idx="4374">
                  <c:v>2.6401178911328298E-3</c:v>
                </c:pt>
                <c:pt idx="4375">
                  <c:v>2.6401178911328298E-3</c:v>
                </c:pt>
                <c:pt idx="4376">
                  <c:v>2.6401178911328298E-3</c:v>
                </c:pt>
                <c:pt idx="4377">
                  <c:v>2.6401178911328298E-3</c:v>
                </c:pt>
                <c:pt idx="4378">
                  <c:v>2.6401178911328298E-3</c:v>
                </c:pt>
                <c:pt idx="4379">
                  <c:v>2.6221172884106601E-3</c:v>
                </c:pt>
                <c:pt idx="4380">
                  <c:v>2.6221172884106601E-3</c:v>
                </c:pt>
                <c:pt idx="4381">
                  <c:v>2.6221172884106601E-3</c:v>
                </c:pt>
                <c:pt idx="4382">
                  <c:v>2.6221172884106601E-3</c:v>
                </c:pt>
                <c:pt idx="4383">
                  <c:v>2.6221172884106601E-3</c:v>
                </c:pt>
                <c:pt idx="4384">
                  <c:v>2.6043332181870898E-3</c:v>
                </c:pt>
                <c:pt idx="4385">
                  <c:v>2.6043332181870898E-3</c:v>
                </c:pt>
                <c:pt idx="4386">
                  <c:v>2.6043332181870898E-3</c:v>
                </c:pt>
                <c:pt idx="4387">
                  <c:v>2.6043332181870898E-3</c:v>
                </c:pt>
                <c:pt idx="4388">
                  <c:v>2.6043332181870898E-3</c:v>
                </c:pt>
                <c:pt idx="4389">
                  <c:v>2.5859216693788702E-3</c:v>
                </c:pt>
                <c:pt idx="4390">
                  <c:v>2.5859216693788702E-3</c:v>
                </c:pt>
                <c:pt idx="4391">
                  <c:v>2.5859216693788702E-3</c:v>
                </c:pt>
                <c:pt idx="4392">
                  <c:v>2.5859216693788702E-3</c:v>
                </c:pt>
                <c:pt idx="4393">
                  <c:v>2.5859216693788702E-3</c:v>
                </c:pt>
                <c:pt idx="4394">
                  <c:v>2.5678563397377699E-3</c:v>
                </c:pt>
                <c:pt idx="4395">
                  <c:v>2.5678563397377699E-3</c:v>
                </c:pt>
                <c:pt idx="4396">
                  <c:v>2.5678563397377699E-3</c:v>
                </c:pt>
                <c:pt idx="4397">
                  <c:v>2.5678563397377699E-3</c:v>
                </c:pt>
                <c:pt idx="4398">
                  <c:v>2.5678563397377699E-3</c:v>
                </c:pt>
                <c:pt idx="4399">
                  <c:v>2.5499267503619099E-3</c:v>
                </c:pt>
                <c:pt idx="4400">
                  <c:v>2.5499267503619099E-3</c:v>
                </c:pt>
                <c:pt idx="4401">
                  <c:v>2.5499267503619099E-3</c:v>
                </c:pt>
                <c:pt idx="4402">
                  <c:v>2.5499267503619099E-3</c:v>
                </c:pt>
                <c:pt idx="4403">
                  <c:v>2.53181648440659E-3</c:v>
                </c:pt>
                <c:pt idx="4404">
                  <c:v>2.53181648440659E-3</c:v>
                </c:pt>
                <c:pt idx="4405">
                  <c:v>2.53181648440659E-3</c:v>
                </c:pt>
                <c:pt idx="4406">
                  <c:v>2.53181648440659E-3</c:v>
                </c:pt>
                <c:pt idx="4407">
                  <c:v>2.53181648440659E-3</c:v>
                </c:pt>
                <c:pt idx="4408">
                  <c:v>2.53181648440659E-3</c:v>
                </c:pt>
                <c:pt idx="4409">
                  <c:v>2.5142070371657601E-3</c:v>
                </c:pt>
                <c:pt idx="4410">
                  <c:v>2.5142070371657601E-3</c:v>
                </c:pt>
                <c:pt idx="4411">
                  <c:v>2.5142070371657601E-3</c:v>
                </c:pt>
                <c:pt idx="4412">
                  <c:v>2.5142070371657601E-3</c:v>
                </c:pt>
                <c:pt idx="4413">
                  <c:v>2.49702553264796E-3</c:v>
                </c:pt>
                <c:pt idx="4414">
                  <c:v>2.49702553264796E-3</c:v>
                </c:pt>
                <c:pt idx="4415">
                  <c:v>2.49702553264796E-3</c:v>
                </c:pt>
                <c:pt idx="4416">
                  <c:v>2.49702553264796E-3</c:v>
                </c:pt>
                <c:pt idx="4417">
                  <c:v>2.49702553264796E-3</c:v>
                </c:pt>
                <c:pt idx="4418">
                  <c:v>2.49702553264796E-3</c:v>
                </c:pt>
                <c:pt idx="4419">
                  <c:v>2.4798109661787701E-3</c:v>
                </c:pt>
                <c:pt idx="4420">
                  <c:v>2.4798109661787701E-3</c:v>
                </c:pt>
                <c:pt idx="4421">
                  <c:v>2.4798109661787701E-3</c:v>
                </c:pt>
                <c:pt idx="4422">
                  <c:v>2.4798109661787701E-3</c:v>
                </c:pt>
                <c:pt idx="4423">
                  <c:v>2.4798109661787701E-3</c:v>
                </c:pt>
                <c:pt idx="4424">
                  <c:v>2.46456474997103E-3</c:v>
                </c:pt>
                <c:pt idx="4425">
                  <c:v>2.46456474997103E-3</c:v>
                </c:pt>
                <c:pt idx="4426">
                  <c:v>2.46456474997103E-3</c:v>
                </c:pt>
                <c:pt idx="4427">
                  <c:v>2.46456474997103E-3</c:v>
                </c:pt>
                <c:pt idx="4428">
                  <c:v>2.46456474997103E-3</c:v>
                </c:pt>
                <c:pt idx="4429">
                  <c:v>2.45422264561057E-3</c:v>
                </c:pt>
                <c:pt idx="4430">
                  <c:v>2.45422264561057E-3</c:v>
                </c:pt>
                <c:pt idx="4431">
                  <c:v>2.45422264561057E-3</c:v>
                </c:pt>
                <c:pt idx="4432">
                  <c:v>2.45422264561057E-3</c:v>
                </c:pt>
                <c:pt idx="4433">
                  <c:v>2.4480046704411498E-3</c:v>
                </c:pt>
                <c:pt idx="4434">
                  <c:v>2.4480046704411498E-3</c:v>
                </c:pt>
                <c:pt idx="4435">
                  <c:v>2.4480046704411498E-3</c:v>
                </c:pt>
                <c:pt idx="4436">
                  <c:v>2.4480046704411498E-3</c:v>
                </c:pt>
                <c:pt idx="4437">
                  <c:v>2.4480046704411498E-3</c:v>
                </c:pt>
                <c:pt idx="4438">
                  <c:v>2.4480046704411498E-3</c:v>
                </c:pt>
                <c:pt idx="4439">
                  <c:v>2.4459895212203199E-3</c:v>
                </c:pt>
                <c:pt idx="4440">
                  <c:v>2.4459895212203199E-3</c:v>
                </c:pt>
                <c:pt idx="4441">
                  <c:v>2.4459895212203199E-3</c:v>
                </c:pt>
                <c:pt idx="4442">
                  <c:v>2.4459895212203199E-3</c:v>
                </c:pt>
                <c:pt idx="4443">
                  <c:v>2.5192177854478299E-3</c:v>
                </c:pt>
                <c:pt idx="4444">
                  <c:v>2.4461029097437798E-3</c:v>
                </c:pt>
                <c:pt idx="4445">
                  <c:v>2.4461029097437798E-3</c:v>
                </c:pt>
                <c:pt idx="4446">
                  <c:v>2.4461029097437798E-3</c:v>
                </c:pt>
                <c:pt idx="4447">
                  <c:v>2.4461029097437798E-3</c:v>
                </c:pt>
                <c:pt idx="4448">
                  <c:v>2.4461029097437798E-3</c:v>
                </c:pt>
                <c:pt idx="4449">
                  <c:v>2.4461022112518501E-3</c:v>
                </c:pt>
                <c:pt idx="4450">
                  <c:v>2.4461022112518501E-3</c:v>
                </c:pt>
                <c:pt idx="4451">
                  <c:v>2.4461022112518501E-3</c:v>
                </c:pt>
                <c:pt idx="4452">
                  <c:v>2.4461022112518501E-3</c:v>
                </c:pt>
                <c:pt idx="4453">
                  <c:v>2.4461022112518501E-3</c:v>
                </c:pt>
                <c:pt idx="4454">
                  <c:v>2.4460924323648201E-3</c:v>
                </c:pt>
                <c:pt idx="4455">
                  <c:v>2.4460924323648201E-3</c:v>
                </c:pt>
                <c:pt idx="4456">
                  <c:v>2.4460924323648201E-3</c:v>
                </c:pt>
                <c:pt idx="4457">
                  <c:v>2.4460924323648201E-3</c:v>
                </c:pt>
                <c:pt idx="4458">
                  <c:v>2.4460924323648201E-3</c:v>
                </c:pt>
                <c:pt idx="4459">
                  <c:v>2.4460898712277399E-3</c:v>
                </c:pt>
                <c:pt idx="4460">
                  <c:v>2.4460898712277399E-3</c:v>
                </c:pt>
                <c:pt idx="4461">
                  <c:v>2.4460898712277399E-3</c:v>
                </c:pt>
                <c:pt idx="4462">
                  <c:v>2.4460898712277399E-3</c:v>
                </c:pt>
                <c:pt idx="4463">
                  <c:v>2.4460898712277399E-3</c:v>
                </c:pt>
                <c:pt idx="4464">
                  <c:v>2.44609103538095E-3</c:v>
                </c:pt>
                <c:pt idx="4465">
                  <c:v>2.44609103538095E-3</c:v>
                </c:pt>
                <c:pt idx="4466">
                  <c:v>2.44609103538095E-3</c:v>
                </c:pt>
                <c:pt idx="4467">
                  <c:v>2.44609103538095E-3</c:v>
                </c:pt>
                <c:pt idx="4468">
                  <c:v>2.44609103538095E-3</c:v>
                </c:pt>
                <c:pt idx="4469">
                  <c:v>2.44609103538095E-3</c:v>
                </c:pt>
                <c:pt idx="4470">
                  <c:v>2.4460868444293698E-3</c:v>
                </c:pt>
                <c:pt idx="4471">
                  <c:v>2.4460868444293698E-3</c:v>
                </c:pt>
                <c:pt idx="4472">
                  <c:v>2.4460868444293698E-3</c:v>
                </c:pt>
                <c:pt idx="4473">
                  <c:v>2.4460868444293698E-3</c:v>
                </c:pt>
                <c:pt idx="4474">
                  <c:v>2.4460868444293698E-3</c:v>
                </c:pt>
                <c:pt idx="4475">
                  <c:v>2.44601326994597E-3</c:v>
                </c:pt>
                <c:pt idx="4476">
                  <c:v>2.44601326994597E-3</c:v>
                </c:pt>
                <c:pt idx="4477">
                  <c:v>2.44601326994597E-3</c:v>
                </c:pt>
                <c:pt idx="4478">
                  <c:v>2.44601326994597E-3</c:v>
                </c:pt>
                <c:pt idx="4479">
                  <c:v>2.4460267741233102E-3</c:v>
                </c:pt>
                <c:pt idx="4480">
                  <c:v>2.4460267741233102E-3</c:v>
                </c:pt>
                <c:pt idx="4481">
                  <c:v>2.4460267741233102E-3</c:v>
                </c:pt>
                <c:pt idx="4482">
                  <c:v>2.4460267741233102E-3</c:v>
                </c:pt>
                <c:pt idx="4483">
                  <c:v>2.4460267741233102E-3</c:v>
                </c:pt>
                <c:pt idx="4484">
                  <c:v>2.4470645003020698E-3</c:v>
                </c:pt>
                <c:pt idx="4485">
                  <c:v>2.4470645003020698E-3</c:v>
                </c:pt>
                <c:pt idx="4486">
                  <c:v>2.4470645003020698E-3</c:v>
                </c:pt>
                <c:pt idx="4487">
                  <c:v>2.4470645003020698E-3</c:v>
                </c:pt>
                <c:pt idx="4488">
                  <c:v>2.4470645003020698E-3</c:v>
                </c:pt>
                <c:pt idx="4489">
                  <c:v>2.4521988816559302E-3</c:v>
                </c:pt>
                <c:pt idx="4490">
                  <c:v>2.4521988816559302E-3</c:v>
                </c:pt>
                <c:pt idx="4491">
                  <c:v>2.4521988816559302E-3</c:v>
                </c:pt>
                <c:pt idx="4492">
                  <c:v>2.4521988816559302E-3</c:v>
                </c:pt>
                <c:pt idx="4493">
                  <c:v>2.4521988816559302E-3</c:v>
                </c:pt>
                <c:pt idx="4494">
                  <c:v>2.4616033770143899E-3</c:v>
                </c:pt>
                <c:pt idx="4495">
                  <c:v>2.4616033770143899E-3</c:v>
                </c:pt>
                <c:pt idx="4496">
                  <c:v>2.4616033770143899E-3</c:v>
                </c:pt>
                <c:pt idx="4497">
                  <c:v>2.4616033770143899E-3</c:v>
                </c:pt>
                <c:pt idx="4498">
                  <c:v>2.4616033770143899E-3</c:v>
                </c:pt>
                <c:pt idx="4499">
                  <c:v>2.4761182721704201E-3</c:v>
                </c:pt>
                <c:pt idx="4500">
                  <c:v>2.4761182721704201E-3</c:v>
                </c:pt>
                <c:pt idx="4501">
                  <c:v>2.4761182721704201E-3</c:v>
                </c:pt>
                <c:pt idx="4502">
                  <c:v>2.4761182721704201E-3</c:v>
                </c:pt>
                <c:pt idx="4503">
                  <c:v>2.4761182721704201E-3</c:v>
                </c:pt>
                <c:pt idx="4504">
                  <c:v>2.49295984394848E-3</c:v>
                </c:pt>
                <c:pt idx="4505">
                  <c:v>2.49295984394848E-3</c:v>
                </c:pt>
                <c:pt idx="4506">
                  <c:v>2.49295984394848E-3</c:v>
                </c:pt>
                <c:pt idx="4507">
                  <c:v>2.49295984394848E-3</c:v>
                </c:pt>
                <c:pt idx="4508">
                  <c:v>2.49295984394848E-3</c:v>
                </c:pt>
                <c:pt idx="4509">
                  <c:v>2.49295984394848E-3</c:v>
                </c:pt>
                <c:pt idx="4510">
                  <c:v>2.5101576466113299E-3</c:v>
                </c:pt>
                <c:pt idx="4511">
                  <c:v>2.5101576466113299E-3</c:v>
                </c:pt>
                <c:pt idx="4512">
                  <c:v>2.5101576466113299E-3</c:v>
                </c:pt>
                <c:pt idx="4513">
                  <c:v>2.5101576466113299E-3</c:v>
                </c:pt>
                <c:pt idx="4514">
                  <c:v>2.5101576466113299E-3</c:v>
                </c:pt>
                <c:pt idx="4515">
                  <c:v>2.5281005073338699E-3</c:v>
                </c:pt>
                <c:pt idx="4516">
                  <c:v>2.5281005073338699E-3</c:v>
                </c:pt>
                <c:pt idx="4517">
                  <c:v>2.5281005073338699E-3</c:v>
                </c:pt>
                <c:pt idx="4518">
                  <c:v>2.5281005073338699E-3</c:v>
                </c:pt>
                <c:pt idx="4519">
                  <c:v>2.54582311026752E-3</c:v>
                </c:pt>
                <c:pt idx="4520">
                  <c:v>2.54582311026752E-3</c:v>
                </c:pt>
                <c:pt idx="4521">
                  <c:v>2.54582311026752E-3</c:v>
                </c:pt>
                <c:pt idx="4522">
                  <c:v>2.54582311026752E-3</c:v>
                </c:pt>
                <c:pt idx="4523">
                  <c:v>2.54582311026752E-3</c:v>
                </c:pt>
                <c:pt idx="4524">
                  <c:v>2.56377109326422E-3</c:v>
                </c:pt>
                <c:pt idx="4525">
                  <c:v>2.56377109326422E-3</c:v>
                </c:pt>
                <c:pt idx="4526">
                  <c:v>2.56377109326422E-3</c:v>
                </c:pt>
                <c:pt idx="4527">
                  <c:v>2.56377109326422E-3</c:v>
                </c:pt>
                <c:pt idx="4528">
                  <c:v>2.56377109326422E-3</c:v>
                </c:pt>
                <c:pt idx="4529">
                  <c:v>2.5818713475018701E-3</c:v>
                </c:pt>
                <c:pt idx="4530">
                  <c:v>2.5818713475018701E-3</c:v>
                </c:pt>
                <c:pt idx="4531">
                  <c:v>2.5818713475018701E-3</c:v>
                </c:pt>
                <c:pt idx="4532">
                  <c:v>2.5818713475018701E-3</c:v>
                </c:pt>
                <c:pt idx="4533">
                  <c:v>2.5818713475018701E-3</c:v>
                </c:pt>
                <c:pt idx="4534">
                  <c:v>2.6001350488513699E-3</c:v>
                </c:pt>
                <c:pt idx="4535">
                  <c:v>2.6001350488513699E-3</c:v>
                </c:pt>
                <c:pt idx="4536">
                  <c:v>2.6001350488513699E-3</c:v>
                </c:pt>
                <c:pt idx="4537">
                  <c:v>2.6001350488513699E-3</c:v>
                </c:pt>
                <c:pt idx="4538">
                  <c:v>2.6001350488513699E-3</c:v>
                </c:pt>
                <c:pt idx="4539">
                  <c:v>2.6001350488513699E-3</c:v>
                </c:pt>
                <c:pt idx="4540">
                  <c:v>2.6180825661867801E-3</c:v>
                </c:pt>
                <c:pt idx="4541">
                  <c:v>2.6180825661867801E-3</c:v>
                </c:pt>
                <c:pt idx="4542">
                  <c:v>2.6180825661867801E-3</c:v>
                </c:pt>
                <c:pt idx="4543">
                  <c:v>2.6180825661867801E-3</c:v>
                </c:pt>
                <c:pt idx="4544">
                  <c:v>2.6180825661867801E-3</c:v>
                </c:pt>
                <c:pt idx="4545">
                  <c:v>2.6361250784248101E-3</c:v>
                </c:pt>
                <c:pt idx="4546">
                  <c:v>2.6361250784248101E-3</c:v>
                </c:pt>
                <c:pt idx="4547">
                  <c:v>2.6361250784248101E-3</c:v>
                </c:pt>
                <c:pt idx="4548">
                  <c:v>2.6361250784248101E-3</c:v>
                </c:pt>
                <c:pt idx="4549">
                  <c:v>2.6361250784248101E-3</c:v>
                </c:pt>
                <c:pt idx="4550">
                  <c:v>2.6535508222877901E-3</c:v>
                </c:pt>
                <c:pt idx="4551">
                  <c:v>2.6535508222877901E-3</c:v>
                </c:pt>
                <c:pt idx="4552">
                  <c:v>2.6535508222877901E-3</c:v>
                </c:pt>
                <c:pt idx="4553">
                  <c:v>2.6535508222877901E-3</c:v>
                </c:pt>
                <c:pt idx="4554">
                  <c:v>2.6706913486122998E-3</c:v>
                </c:pt>
                <c:pt idx="4555">
                  <c:v>2.6706913486122998E-3</c:v>
                </c:pt>
                <c:pt idx="4556">
                  <c:v>2.6706913486122998E-3</c:v>
                </c:pt>
                <c:pt idx="4557">
                  <c:v>2.6706913486122998E-3</c:v>
                </c:pt>
                <c:pt idx="4558">
                  <c:v>2.6706913486122998E-3</c:v>
                </c:pt>
                <c:pt idx="4559">
                  <c:v>2.6706913486122998E-3</c:v>
                </c:pt>
                <c:pt idx="4560">
                  <c:v>2.68760370090603E-3</c:v>
                </c:pt>
                <c:pt idx="4561">
                  <c:v>2.68760370090603E-3</c:v>
                </c:pt>
                <c:pt idx="4562">
                  <c:v>2.68760370090603E-3</c:v>
                </c:pt>
                <c:pt idx="4563">
                  <c:v>2.68760370090603E-3</c:v>
                </c:pt>
                <c:pt idx="4564">
                  <c:v>2.68760370090603E-3</c:v>
                </c:pt>
                <c:pt idx="4565">
                  <c:v>2.7038119733333501E-3</c:v>
                </c:pt>
                <c:pt idx="4566">
                  <c:v>2.7038119733333501E-3</c:v>
                </c:pt>
                <c:pt idx="4567">
                  <c:v>2.7038119733333501E-3</c:v>
                </c:pt>
                <c:pt idx="4568">
                  <c:v>2.7038119733333501E-3</c:v>
                </c:pt>
                <c:pt idx="4569">
                  <c:v>2.7195625007152501E-3</c:v>
                </c:pt>
                <c:pt idx="4570">
                  <c:v>2.7195625007152501E-3</c:v>
                </c:pt>
                <c:pt idx="4571">
                  <c:v>2.7195625007152501E-3</c:v>
                </c:pt>
                <c:pt idx="4572">
                  <c:v>2.7195625007152501E-3</c:v>
                </c:pt>
                <c:pt idx="4573">
                  <c:v>2.7195625007152501E-3</c:v>
                </c:pt>
                <c:pt idx="4574">
                  <c:v>2.7195625007152501E-3</c:v>
                </c:pt>
                <c:pt idx="4575">
                  <c:v>2.73477798327803E-3</c:v>
                </c:pt>
                <c:pt idx="4576">
                  <c:v>2.73477798327803E-3</c:v>
                </c:pt>
                <c:pt idx="4577">
                  <c:v>2.73477798327803E-3</c:v>
                </c:pt>
                <c:pt idx="4578">
                  <c:v>2.73477798327803E-3</c:v>
                </c:pt>
                <c:pt idx="4579">
                  <c:v>2.73477798327803E-3</c:v>
                </c:pt>
                <c:pt idx="4580">
                  <c:v>2.7489298954606E-3</c:v>
                </c:pt>
                <c:pt idx="4581">
                  <c:v>2.7489298954606E-3</c:v>
                </c:pt>
                <c:pt idx="4582">
                  <c:v>2.7489298954606E-3</c:v>
                </c:pt>
                <c:pt idx="4583">
                  <c:v>2.7489298954606E-3</c:v>
                </c:pt>
                <c:pt idx="4584">
                  <c:v>2.7489298954606E-3</c:v>
                </c:pt>
                <c:pt idx="4585">
                  <c:v>2.76245875284075E-3</c:v>
                </c:pt>
                <c:pt idx="4586">
                  <c:v>2.76245875284075E-3</c:v>
                </c:pt>
                <c:pt idx="4587">
                  <c:v>2.76245875284075E-3</c:v>
                </c:pt>
                <c:pt idx="4588">
                  <c:v>2.76245875284075E-3</c:v>
                </c:pt>
                <c:pt idx="4589">
                  <c:v>2.76245875284075E-3</c:v>
                </c:pt>
                <c:pt idx="4590">
                  <c:v>2.7747843414544998E-3</c:v>
                </c:pt>
                <c:pt idx="4591">
                  <c:v>2.7747843414544998E-3</c:v>
                </c:pt>
                <c:pt idx="4592">
                  <c:v>2.7747843414544998E-3</c:v>
                </c:pt>
                <c:pt idx="4593">
                  <c:v>2.7747843414544998E-3</c:v>
                </c:pt>
                <c:pt idx="4594">
                  <c:v>2.7747843414544998E-3</c:v>
                </c:pt>
                <c:pt idx="4595">
                  <c:v>2.7863043360412099E-3</c:v>
                </c:pt>
                <c:pt idx="4596">
                  <c:v>2.7863043360412099E-3</c:v>
                </c:pt>
                <c:pt idx="4597">
                  <c:v>2.7863043360412099E-3</c:v>
                </c:pt>
                <c:pt idx="4598">
                  <c:v>2.7863043360412099E-3</c:v>
                </c:pt>
                <c:pt idx="4599">
                  <c:v>2.7863043360412099E-3</c:v>
                </c:pt>
                <c:pt idx="4600">
                  <c:v>2.7968245558440599E-3</c:v>
                </c:pt>
                <c:pt idx="4601">
                  <c:v>2.7968245558440599E-3</c:v>
                </c:pt>
                <c:pt idx="4602">
                  <c:v>2.7968245558440599E-3</c:v>
                </c:pt>
                <c:pt idx="4603">
                  <c:v>2.7968245558440599E-3</c:v>
                </c:pt>
                <c:pt idx="4604">
                  <c:v>2.7968245558440599E-3</c:v>
                </c:pt>
                <c:pt idx="4605">
                  <c:v>2.80617200769484E-3</c:v>
                </c:pt>
                <c:pt idx="4606">
                  <c:v>2.80617200769484E-3</c:v>
                </c:pt>
                <c:pt idx="4607">
                  <c:v>2.80617200769484E-3</c:v>
                </c:pt>
                <c:pt idx="4608">
                  <c:v>2.80617200769484E-3</c:v>
                </c:pt>
                <c:pt idx="4609">
                  <c:v>2.80617200769484E-3</c:v>
                </c:pt>
                <c:pt idx="4610">
                  <c:v>2.8145473916083501E-3</c:v>
                </c:pt>
                <c:pt idx="4611">
                  <c:v>2.8145473916083501E-3</c:v>
                </c:pt>
                <c:pt idx="4612">
                  <c:v>2.8145473916083501E-3</c:v>
                </c:pt>
                <c:pt idx="4613">
                  <c:v>2.8145473916083501E-3</c:v>
                </c:pt>
                <c:pt idx="4614">
                  <c:v>2.8145473916083501E-3</c:v>
                </c:pt>
                <c:pt idx="4615">
                  <c:v>2.0814148709177901E-2</c:v>
                </c:pt>
                <c:pt idx="4616">
                  <c:v>2.8215278871357402E-3</c:v>
                </c:pt>
                <c:pt idx="4617">
                  <c:v>2.8215278871357402E-3</c:v>
                </c:pt>
                <c:pt idx="4618">
                  <c:v>2.8215278871357402E-3</c:v>
                </c:pt>
                <c:pt idx="4619">
                  <c:v>2.8215278871357402E-3</c:v>
                </c:pt>
                <c:pt idx="4620">
                  <c:v>2.8215278871357402E-3</c:v>
                </c:pt>
                <c:pt idx="4621">
                  <c:v>2.8273016214370702E-3</c:v>
                </c:pt>
                <c:pt idx="4622">
                  <c:v>2.8273016214370702E-3</c:v>
                </c:pt>
                <c:pt idx="4623">
                  <c:v>2.8273016214370702E-3</c:v>
                </c:pt>
                <c:pt idx="4624">
                  <c:v>2.8273016214370702E-3</c:v>
                </c:pt>
                <c:pt idx="4625">
                  <c:v>2.83182202838361E-3</c:v>
                </c:pt>
                <c:pt idx="4626">
                  <c:v>2.83182202838361E-3</c:v>
                </c:pt>
                <c:pt idx="4627">
                  <c:v>2.83182202838361E-3</c:v>
                </c:pt>
                <c:pt idx="4628">
                  <c:v>2.83182202838361E-3</c:v>
                </c:pt>
                <c:pt idx="4629">
                  <c:v>2.83182202838361E-3</c:v>
                </c:pt>
                <c:pt idx="4630">
                  <c:v>2.8349263593554401E-3</c:v>
                </c:pt>
                <c:pt idx="4631">
                  <c:v>2.8349263593554401E-3</c:v>
                </c:pt>
                <c:pt idx="4632">
                  <c:v>2.8349263593554401E-3</c:v>
                </c:pt>
                <c:pt idx="4633">
                  <c:v>2.8349263593554401E-3</c:v>
                </c:pt>
                <c:pt idx="4634">
                  <c:v>2.8349263593554401E-3</c:v>
                </c:pt>
                <c:pt idx="4635">
                  <c:v>2.8366779442876499E-3</c:v>
                </c:pt>
                <c:pt idx="4636">
                  <c:v>2.8366779442876499E-3</c:v>
                </c:pt>
                <c:pt idx="4637">
                  <c:v>2.8366779442876499E-3</c:v>
                </c:pt>
                <c:pt idx="4638">
                  <c:v>2.8366779442876499E-3</c:v>
                </c:pt>
                <c:pt idx="4639">
                  <c:v>2.8366779442876499E-3</c:v>
                </c:pt>
                <c:pt idx="4640">
                  <c:v>2.8366779442876499E-3</c:v>
                </c:pt>
                <c:pt idx="4641">
                  <c:v>2.8369601350277602E-3</c:v>
                </c:pt>
                <c:pt idx="4642">
                  <c:v>2.8369601350277602E-3</c:v>
                </c:pt>
                <c:pt idx="4643">
                  <c:v>2.8369601350277602E-3</c:v>
                </c:pt>
                <c:pt idx="4644">
                  <c:v>2.8369601350277602E-3</c:v>
                </c:pt>
                <c:pt idx="4645">
                  <c:v>2.8369601350277602E-3</c:v>
                </c:pt>
                <c:pt idx="4646">
                  <c:v>2.8358525596559E-3</c:v>
                </c:pt>
                <c:pt idx="4647">
                  <c:v>2.8358525596559E-3</c:v>
                </c:pt>
                <c:pt idx="4648">
                  <c:v>2.8358525596559E-3</c:v>
                </c:pt>
                <c:pt idx="4649">
                  <c:v>2.8358525596559E-3</c:v>
                </c:pt>
                <c:pt idx="4650">
                  <c:v>2.8331975918263102E-3</c:v>
                </c:pt>
                <c:pt idx="4651">
                  <c:v>2.8331975918263102E-3</c:v>
                </c:pt>
                <c:pt idx="4652">
                  <c:v>2.8331975918263102E-3</c:v>
                </c:pt>
                <c:pt idx="4653">
                  <c:v>2.8331975918263102E-3</c:v>
                </c:pt>
                <c:pt idx="4654">
                  <c:v>2.8331975918263102E-3</c:v>
                </c:pt>
                <c:pt idx="4655">
                  <c:v>2.8331975918263102E-3</c:v>
                </c:pt>
                <c:pt idx="4656">
                  <c:v>2.8289461042732E-3</c:v>
                </c:pt>
                <c:pt idx="4657">
                  <c:v>2.8289461042732E-3</c:v>
                </c:pt>
                <c:pt idx="4658">
                  <c:v>2.8289461042732E-3</c:v>
                </c:pt>
                <c:pt idx="4659">
                  <c:v>2.8289461042732E-3</c:v>
                </c:pt>
                <c:pt idx="4660">
                  <c:v>2.8289461042732E-3</c:v>
                </c:pt>
                <c:pt idx="4661">
                  <c:v>2.8231632895767602E-3</c:v>
                </c:pt>
                <c:pt idx="4662">
                  <c:v>2.8231632895767602E-3</c:v>
                </c:pt>
                <c:pt idx="4663">
                  <c:v>2.8231632895767602E-3</c:v>
                </c:pt>
                <c:pt idx="4664">
                  <c:v>2.8231632895767602E-3</c:v>
                </c:pt>
                <c:pt idx="4665">
                  <c:v>2.8161518275737702E-3</c:v>
                </c:pt>
                <c:pt idx="4666">
                  <c:v>2.8161518275737702E-3</c:v>
                </c:pt>
                <c:pt idx="4667">
                  <c:v>2.8161518275737702E-3</c:v>
                </c:pt>
                <c:pt idx="4668">
                  <c:v>2.8161518275737702E-3</c:v>
                </c:pt>
                <c:pt idx="4669">
                  <c:v>2.8161518275737702E-3</c:v>
                </c:pt>
                <c:pt idx="4670">
                  <c:v>1.3925110921263599E-2</c:v>
                </c:pt>
                <c:pt idx="4671">
                  <c:v>2.8105846140533599E-3</c:v>
                </c:pt>
                <c:pt idx="4672">
                  <c:v>2.8105846140533599E-3</c:v>
                </c:pt>
                <c:pt idx="4673">
                  <c:v>2.8105846140533599E-3</c:v>
                </c:pt>
                <c:pt idx="4674">
                  <c:v>2.8105846140533599E-3</c:v>
                </c:pt>
                <c:pt idx="4675">
                  <c:v>2.8105846140533599E-3</c:v>
                </c:pt>
                <c:pt idx="4676">
                  <c:v>2.8080919291824098E-3</c:v>
                </c:pt>
                <c:pt idx="4677">
                  <c:v>2.8080919291824098E-3</c:v>
                </c:pt>
                <c:pt idx="4678">
                  <c:v>2.8080919291824098E-3</c:v>
                </c:pt>
                <c:pt idx="4679">
                  <c:v>2.8080919291824098E-3</c:v>
                </c:pt>
                <c:pt idx="4680">
                  <c:v>2.8080919291824098E-3</c:v>
                </c:pt>
                <c:pt idx="4681">
                  <c:v>2.8091245330870099E-3</c:v>
                </c:pt>
                <c:pt idx="4682">
                  <c:v>2.8091245330870099E-3</c:v>
                </c:pt>
                <c:pt idx="4683">
                  <c:v>2.8091245330870099E-3</c:v>
                </c:pt>
                <c:pt idx="4684">
                  <c:v>2.8091245330870099E-3</c:v>
                </c:pt>
                <c:pt idx="4685">
                  <c:v>2.8142393566667999E-3</c:v>
                </c:pt>
                <c:pt idx="4686">
                  <c:v>2.8142393566667999E-3</c:v>
                </c:pt>
                <c:pt idx="4687">
                  <c:v>2.8142393566667999E-3</c:v>
                </c:pt>
                <c:pt idx="4688">
                  <c:v>2.8142393566667999E-3</c:v>
                </c:pt>
                <c:pt idx="4689">
                  <c:v>2.8142393566667999E-3</c:v>
                </c:pt>
                <c:pt idx="4690">
                  <c:v>2.8220310341566801E-3</c:v>
                </c:pt>
                <c:pt idx="4691">
                  <c:v>2.8220310341566801E-3</c:v>
                </c:pt>
                <c:pt idx="4692">
                  <c:v>2.8220310341566801E-3</c:v>
                </c:pt>
                <c:pt idx="4693">
                  <c:v>2.8220310341566801E-3</c:v>
                </c:pt>
                <c:pt idx="4694">
                  <c:v>2.8220310341566801E-3</c:v>
                </c:pt>
                <c:pt idx="4695">
                  <c:v>2.8220310341566801E-3</c:v>
                </c:pt>
                <c:pt idx="4696">
                  <c:v>2.8310911729931801E-3</c:v>
                </c:pt>
                <c:pt idx="4697">
                  <c:v>2.8310911729931801E-3</c:v>
                </c:pt>
                <c:pt idx="4698">
                  <c:v>2.8310911729931801E-3</c:v>
                </c:pt>
                <c:pt idx="4699">
                  <c:v>2.8310911729931801E-3</c:v>
                </c:pt>
                <c:pt idx="4700">
                  <c:v>2.8310911729931801E-3</c:v>
                </c:pt>
                <c:pt idx="4701">
                  <c:v>2.8385201003402402E-3</c:v>
                </c:pt>
                <c:pt idx="4702">
                  <c:v>2.8385201003402402E-3</c:v>
                </c:pt>
                <c:pt idx="4703">
                  <c:v>2.8385201003402402E-3</c:v>
                </c:pt>
                <c:pt idx="4704">
                  <c:v>2.8385201003402402E-3</c:v>
                </c:pt>
                <c:pt idx="4705">
                  <c:v>2.8385201003402402E-3</c:v>
                </c:pt>
                <c:pt idx="4706">
                  <c:v>2.8433457482606099E-3</c:v>
                </c:pt>
                <c:pt idx="4707">
                  <c:v>2.8433457482606099E-3</c:v>
                </c:pt>
                <c:pt idx="4708">
                  <c:v>2.8433457482606099E-3</c:v>
                </c:pt>
                <c:pt idx="4709">
                  <c:v>2.8433457482606099E-3</c:v>
                </c:pt>
                <c:pt idx="4710">
                  <c:v>2.8433457482606099E-3</c:v>
                </c:pt>
                <c:pt idx="4711">
                  <c:v>2.8456391301006001E-3</c:v>
                </c:pt>
                <c:pt idx="4712">
                  <c:v>2.8456391301006001E-3</c:v>
                </c:pt>
                <c:pt idx="4713">
                  <c:v>2.8456391301006001E-3</c:v>
                </c:pt>
                <c:pt idx="4714">
                  <c:v>2.8456391301006001E-3</c:v>
                </c:pt>
                <c:pt idx="4715">
                  <c:v>2.8456391301006001E-3</c:v>
                </c:pt>
                <c:pt idx="4716">
                  <c:v>2.8457057196646898E-3</c:v>
                </c:pt>
                <c:pt idx="4717">
                  <c:v>2.8457057196646898E-3</c:v>
                </c:pt>
                <c:pt idx="4718">
                  <c:v>2.8457057196646898E-3</c:v>
                </c:pt>
                <c:pt idx="4719">
                  <c:v>2.8457057196646898E-3</c:v>
                </c:pt>
                <c:pt idx="4720">
                  <c:v>2.8457057196646898E-3</c:v>
                </c:pt>
                <c:pt idx="4721">
                  <c:v>2.8435974381864002E-3</c:v>
                </c:pt>
                <c:pt idx="4722">
                  <c:v>2.8435974381864002E-3</c:v>
                </c:pt>
                <c:pt idx="4723">
                  <c:v>2.8435974381864002E-3</c:v>
                </c:pt>
                <c:pt idx="4724">
                  <c:v>2.8435974381864002E-3</c:v>
                </c:pt>
                <c:pt idx="4725">
                  <c:v>2.8435974381864002E-3</c:v>
                </c:pt>
                <c:pt idx="4726">
                  <c:v>2.8394483961164899E-3</c:v>
                </c:pt>
                <c:pt idx="4727">
                  <c:v>2.8394483961164899E-3</c:v>
                </c:pt>
                <c:pt idx="4728">
                  <c:v>2.8394483961164899E-3</c:v>
                </c:pt>
                <c:pt idx="4729">
                  <c:v>2.8394483961164899E-3</c:v>
                </c:pt>
                <c:pt idx="4730">
                  <c:v>2.8394483961164899E-3</c:v>
                </c:pt>
                <c:pt idx="4731">
                  <c:v>2.83330515958368E-3</c:v>
                </c:pt>
                <c:pt idx="4732">
                  <c:v>2.83330515958368E-3</c:v>
                </c:pt>
                <c:pt idx="4733">
                  <c:v>2.83330515958368E-3</c:v>
                </c:pt>
                <c:pt idx="4734">
                  <c:v>2.83330515958368E-3</c:v>
                </c:pt>
                <c:pt idx="4735">
                  <c:v>2.83330515958368E-3</c:v>
                </c:pt>
                <c:pt idx="4736">
                  <c:v>2.83330515958368E-3</c:v>
                </c:pt>
                <c:pt idx="4737">
                  <c:v>2.8254375793039799E-3</c:v>
                </c:pt>
                <c:pt idx="4738">
                  <c:v>2.8254375793039799E-3</c:v>
                </c:pt>
                <c:pt idx="4739">
                  <c:v>2.8254375793039799E-3</c:v>
                </c:pt>
                <c:pt idx="4740">
                  <c:v>2.8254375793039799E-3</c:v>
                </c:pt>
                <c:pt idx="4741">
                  <c:v>2.8158470522612299E-3</c:v>
                </c:pt>
                <c:pt idx="4742">
                  <c:v>2.8158470522612299E-3</c:v>
                </c:pt>
                <c:pt idx="4743">
                  <c:v>2.8158470522612299E-3</c:v>
                </c:pt>
                <c:pt idx="4744">
                  <c:v>2.8158470522612299E-3</c:v>
                </c:pt>
                <c:pt idx="4745">
                  <c:v>2.8158470522612299E-3</c:v>
                </c:pt>
                <c:pt idx="4746">
                  <c:v>2.8052683919668098E-3</c:v>
                </c:pt>
                <c:pt idx="4747">
                  <c:v>2.8052683919668098E-3</c:v>
                </c:pt>
                <c:pt idx="4748">
                  <c:v>2.8052683919668098E-3</c:v>
                </c:pt>
                <c:pt idx="4749">
                  <c:v>2.8052683919668098E-3</c:v>
                </c:pt>
                <c:pt idx="4750">
                  <c:v>2.8052683919668098E-3</c:v>
                </c:pt>
                <c:pt idx="4751">
                  <c:v>2.7934883255511501E-3</c:v>
                </c:pt>
                <c:pt idx="4752">
                  <c:v>2.7934883255511501E-3</c:v>
                </c:pt>
                <c:pt idx="4753">
                  <c:v>2.7934883255511501E-3</c:v>
                </c:pt>
                <c:pt idx="4754">
                  <c:v>2.7934883255511501E-3</c:v>
                </c:pt>
                <c:pt idx="4755">
                  <c:v>2.7934883255511501E-3</c:v>
                </c:pt>
                <c:pt idx="4756">
                  <c:v>2.7934883255511501E-3</c:v>
                </c:pt>
                <c:pt idx="4757">
                  <c:v>2.7800134848803199E-3</c:v>
                </c:pt>
                <c:pt idx="4758">
                  <c:v>2.7800134848803199E-3</c:v>
                </c:pt>
                <c:pt idx="4759">
                  <c:v>2.7800134848803199E-3</c:v>
                </c:pt>
                <c:pt idx="4760">
                  <c:v>2.7800134848803199E-3</c:v>
                </c:pt>
                <c:pt idx="4761">
                  <c:v>2.7800134848803199E-3</c:v>
                </c:pt>
                <c:pt idx="4762">
                  <c:v>2.7661246713250802E-3</c:v>
                </c:pt>
                <c:pt idx="4763">
                  <c:v>2.7661246713250802E-3</c:v>
                </c:pt>
                <c:pt idx="4764">
                  <c:v>2.7661246713250802E-3</c:v>
                </c:pt>
                <c:pt idx="4765">
                  <c:v>2.7661246713250802E-3</c:v>
                </c:pt>
                <c:pt idx="4766">
                  <c:v>2.7661246713250802E-3</c:v>
                </c:pt>
                <c:pt idx="4767">
                  <c:v>2.7515622787177502E-3</c:v>
                </c:pt>
                <c:pt idx="4768">
                  <c:v>2.7515622787177502E-3</c:v>
                </c:pt>
                <c:pt idx="4769">
                  <c:v>2.7515622787177502E-3</c:v>
                </c:pt>
                <c:pt idx="4770">
                  <c:v>2.7515622787177502E-3</c:v>
                </c:pt>
                <c:pt idx="4771">
                  <c:v>2.7361011598259202E-3</c:v>
                </c:pt>
                <c:pt idx="4772">
                  <c:v>2.7361011598259202E-3</c:v>
                </c:pt>
                <c:pt idx="4773">
                  <c:v>2.7361011598259202E-3</c:v>
                </c:pt>
                <c:pt idx="4774">
                  <c:v>2.7361011598259202E-3</c:v>
                </c:pt>
                <c:pt idx="4775">
                  <c:v>2.7361011598259202E-3</c:v>
                </c:pt>
                <c:pt idx="4776">
                  <c:v>2.7206321246921999E-3</c:v>
                </c:pt>
                <c:pt idx="4777">
                  <c:v>2.7206321246921999E-3</c:v>
                </c:pt>
                <c:pt idx="4778">
                  <c:v>2.7206321246921999E-3</c:v>
                </c:pt>
                <c:pt idx="4779">
                  <c:v>2.7206321246921999E-3</c:v>
                </c:pt>
                <c:pt idx="4780">
                  <c:v>2.7206321246921999E-3</c:v>
                </c:pt>
                <c:pt idx="4781">
                  <c:v>2.7206321246921999E-3</c:v>
                </c:pt>
                <c:pt idx="4782">
                  <c:v>2.7044301386922598E-3</c:v>
                </c:pt>
                <c:pt idx="4783">
                  <c:v>2.7044301386922598E-3</c:v>
                </c:pt>
                <c:pt idx="4784">
                  <c:v>2.7044301386922598E-3</c:v>
                </c:pt>
                <c:pt idx="4785">
                  <c:v>2.7044301386922598E-3</c:v>
                </c:pt>
                <c:pt idx="4786">
                  <c:v>2.6886109262704802E-3</c:v>
                </c:pt>
                <c:pt idx="4787">
                  <c:v>2.6886109262704802E-3</c:v>
                </c:pt>
                <c:pt idx="4788">
                  <c:v>2.6886109262704802E-3</c:v>
                </c:pt>
                <c:pt idx="4789">
                  <c:v>2.6886109262704802E-3</c:v>
                </c:pt>
                <c:pt idx="4790">
                  <c:v>2.6886109262704802E-3</c:v>
                </c:pt>
                <c:pt idx="4791">
                  <c:v>2.6728706434369E-3</c:v>
                </c:pt>
                <c:pt idx="4792">
                  <c:v>2.6728706434369E-3</c:v>
                </c:pt>
                <c:pt idx="4793">
                  <c:v>2.6728706434369E-3</c:v>
                </c:pt>
                <c:pt idx="4794">
                  <c:v>2.6728706434369E-3</c:v>
                </c:pt>
                <c:pt idx="4795">
                  <c:v>2.6728706434369E-3</c:v>
                </c:pt>
                <c:pt idx="4796">
                  <c:v>2.6728706434369E-3</c:v>
                </c:pt>
                <c:pt idx="4797">
                  <c:v>2.6611327193677399E-3</c:v>
                </c:pt>
                <c:pt idx="4798">
                  <c:v>2.6611327193677399E-3</c:v>
                </c:pt>
                <c:pt idx="4799">
                  <c:v>2.6611327193677399E-3</c:v>
                </c:pt>
                <c:pt idx="4800">
                  <c:v>2.6611327193677399E-3</c:v>
                </c:pt>
                <c:pt idx="4801">
                  <c:v>2.6537738740444101E-3</c:v>
                </c:pt>
                <c:pt idx="4802">
                  <c:v>2.6537738740444101E-3</c:v>
                </c:pt>
                <c:pt idx="4803">
                  <c:v>2.6537738740444101E-3</c:v>
                </c:pt>
                <c:pt idx="4804">
                  <c:v>2.6537738740444101E-3</c:v>
                </c:pt>
                <c:pt idx="4805">
                  <c:v>2.6537738740444101E-3</c:v>
                </c:pt>
                <c:pt idx="4806">
                  <c:v>2.6509044691920198E-3</c:v>
                </c:pt>
                <c:pt idx="4807">
                  <c:v>2.6509044691920198E-3</c:v>
                </c:pt>
                <c:pt idx="4808">
                  <c:v>2.6509044691920198E-3</c:v>
                </c:pt>
                <c:pt idx="4809">
                  <c:v>2.6509044691920198E-3</c:v>
                </c:pt>
                <c:pt idx="4810">
                  <c:v>2.6509044691920198E-3</c:v>
                </c:pt>
                <c:pt idx="4811">
                  <c:v>2.6509044691920198E-3</c:v>
                </c:pt>
                <c:pt idx="4812">
                  <c:v>2.6510134339332498E-3</c:v>
                </c:pt>
                <c:pt idx="4813">
                  <c:v>2.6510134339332498E-3</c:v>
                </c:pt>
                <c:pt idx="4814">
                  <c:v>2.6510134339332498E-3</c:v>
                </c:pt>
                <c:pt idx="4815">
                  <c:v>2.6510134339332498E-3</c:v>
                </c:pt>
                <c:pt idx="4816">
                  <c:v>2.6510134339332498E-3</c:v>
                </c:pt>
                <c:pt idx="4817">
                  <c:v>2.6509978342801302E-3</c:v>
                </c:pt>
                <c:pt idx="4818">
                  <c:v>2.6509978342801302E-3</c:v>
                </c:pt>
                <c:pt idx="4819">
                  <c:v>2.6509978342801302E-3</c:v>
                </c:pt>
                <c:pt idx="4820">
                  <c:v>2.6509978342801302E-3</c:v>
                </c:pt>
                <c:pt idx="4821">
                  <c:v>2.6509978342801302E-3</c:v>
                </c:pt>
                <c:pt idx="4822">
                  <c:v>2.6509654708206602E-3</c:v>
                </c:pt>
                <c:pt idx="4823">
                  <c:v>2.6509654708206602E-3</c:v>
                </c:pt>
                <c:pt idx="4824">
                  <c:v>2.6509654708206602E-3</c:v>
                </c:pt>
                <c:pt idx="4825">
                  <c:v>2.6509654708206602E-3</c:v>
                </c:pt>
                <c:pt idx="4826">
                  <c:v>2.6509654708206602E-3</c:v>
                </c:pt>
                <c:pt idx="4827">
                  <c:v>2.6509552262723398E-3</c:v>
                </c:pt>
                <c:pt idx="4828">
                  <c:v>2.6509552262723398E-3</c:v>
                </c:pt>
                <c:pt idx="4829">
                  <c:v>2.6509552262723398E-3</c:v>
                </c:pt>
                <c:pt idx="4830">
                  <c:v>2.6509552262723398E-3</c:v>
                </c:pt>
                <c:pt idx="4831">
                  <c:v>2.6509552262723398E-3</c:v>
                </c:pt>
                <c:pt idx="4832">
                  <c:v>2.6509771123528398E-3</c:v>
                </c:pt>
                <c:pt idx="4833">
                  <c:v>2.6509771123528398E-3</c:v>
                </c:pt>
                <c:pt idx="4834">
                  <c:v>2.6509771123528398E-3</c:v>
                </c:pt>
                <c:pt idx="4835">
                  <c:v>2.6509771123528398E-3</c:v>
                </c:pt>
                <c:pt idx="4836">
                  <c:v>2.6509771123528398E-3</c:v>
                </c:pt>
                <c:pt idx="4837">
                  <c:v>2.6509868912398802E-3</c:v>
                </c:pt>
                <c:pt idx="4838">
                  <c:v>2.6509868912398802E-3</c:v>
                </c:pt>
                <c:pt idx="4839">
                  <c:v>2.6509868912398802E-3</c:v>
                </c:pt>
                <c:pt idx="4840">
                  <c:v>2.6509868912398802E-3</c:v>
                </c:pt>
                <c:pt idx="4841">
                  <c:v>2.6509868912398802E-3</c:v>
                </c:pt>
                <c:pt idx="4842">
                  <c:v>2.6509778108447699E-3</c:v>
                </c:pt>
                <c:pt idx="4843">
                  <c:v>2.6509778108447699E-3</c:v>
                </c:pt>
                <c:pt idx="4844">
                  <c:v>2.6509778108447699E-3</c:v>
                </c:pt>
                <c:pt idx="4845">
                  <c:v>2.6509778108447699E-3</c:v>
                </c:pt>
                <c:pt idx="4846">
                  <c:v>2.6509778108447699E-3</c:v>
                </c:pt>
                <c:pt idx="4847">
                  <c:v>2.65091680921614E-3</c:v>
                </c:pt>
                <c:pt idx="4848">
                  <c:v>2.65091680921614E-3</c:v>
                </c:pt>
                <c:pt idx="4849">
                  <c:v>2.65091680921614E-3</c:v>
                </c:pt>
                <c:pt idx="4850">
                  <c:v>2.65091680921614E-3</c:v>
                </c:pt>
                <c:pt idx="4851">
                  <c:v>2.65091680921614E-3</c:v>
                </c:pt>
                <c:pt idx="4852">
                  <c:v>2.65091680921614E-3</c:v>
                </c:pt>
                <c:pt idx="4853">
                  <c:v>2.6509310118853998E-3</c:v>
                </c:pt>
                <c:pt idx="4854">
                  <c:v>2.6509310118853998E-3</c:v>
                </c:pt>
                <c:pt idx="4855">
                  <c:v>2.6509310118853998E-3</c:v>
                </c:pt>
                <c:pt idx="4856">
                  <c:v>2.6509310118853998E-3</c:v>
                </c:pt>
                <c:pt idx="4857">
                  <c:v>2.6509310118853998E-3</c:v>
                </c:pt>
                <c:pt idx="4858">
                  <c:v>2.6509568560868502E-3</c:v>
                </c:pt>
                <c:pt idx="4859">
                  <c:v>2.6509568560868502E-3</c:v>
                </c:pt>
                <c:pt idx="4860">
                  <c:v>2.6509568560868502E-3</c:v>
                </c:pt>
                <c:pt idx="4861">
                  <c:v>2.6509568560868502E-3</c:v>
                </c:pt>
                <c:pt idx="4862">
                  <c:v>2.6509568560868502E-3</c:v>
                </c:pt>
                <c:pt idx="4863">
                  <c:v>2.6510595344006998E-3</c:v>
                </c:pt>
                <c:pt idx="4864">
                  <c:v>2.6510595344006998E-3</c:v>
                </c:pt>
                <c:pt idx="4865">
                  <c:v>2.6510595344006998E-3</c:v>
                </c:pt>
                <c:pt idx="4866">
                  <c:v>2.6510595344006998E-3</c:v>
                </c:pt>
                <c:pt idx="4867">
                  <c:v>2.6510595344006998E-3</c:v>
                </c:pt>
                <c:pt idx="4868">
                  <c:v>2.6514262426644499E-3</c:v>
                </c:pt>
                <c:pt idx="4869">
                  <c:v>2.6514262426644499E-3</c:v>
                </c:pt>
                <c:pt idx="4870">
                  <c:v>2.6514262426644499E-3</c:v>
                </c:pt>
                <c:pt idx="4871">
                  <c:v>2.6514262426644499E-3</c:v>
                </c:pt>
                <c:pt idx="4872">
                  <c:v>2.6514262426644499E-3</c:v>
                </c:pt>
                <c:pt idx="4873">
                  <c:v>2.6517566293477999E-3</c:v>
                </c:pt>
                <c:pt idx="4874">
                  <c:v>2.6517566293477999E-3</c:v>
                </c:pt>
                <c:pt idx="4875">
                  <c:v>2.6517566293477999E-3</c:v>
                </c:pt>
                <c:pt idx="4876">
                  <c:v>2.6517566293477999E-3</c:v>
                </c:pt>
                <c:pt idx="4877">
                  <c:v>2.6519759558141201E-3</c:v>
                </c:pt>
                <c:pt idx="4878">
                  <c:v>2.6519759558141201E-3</c:v>
                </c:pt>
                <c:pt idx="4879">
                  <c:v>2.6519759558141201E-3</c:v>
                </c:pt>
                <c:pt idx="4880">
                  <c:v>2.6519759558141201E-3</c:v>
                </c:pt>
                <c:pt idx="4881">
                  <c:v>2.6524702552705999E-3</c:v>
                </c:pt>
                <c:pt idx="4882">
                  <c:v>2.6524702552705999E-3</c:v>
                </c:pt>
                <c:pt idx="4883">
                  <c:v>2.6524702552705999E-3</c:v>
                </c:pt>
                <c:pt idx="4884">
                  <c:v>2.6524702552705999E-3</c:v>
                </c:pt>
                <c:pt idx="4885">
                  <c:v>2.6524702552705999E-3</c:v>
                </c:pt>
                <c:pt idx="4886">
                  <c:v>1.95154678076505E-2</c:v>
                </c:pt>
                <c:pt idx="4887">
                  <c:v>2.6528036687523101E-3</c:v>
                </c:pt>
                <c:pt idx="4888">
                  <c:v>2.6528036687523101E-3</c:v>
                </c:pt>
                <c:pt idx="4889">
                  <c:v>2.6528036687523101E-3</c:v>
                </c:pt>
                <c:pt idx="4890">
                  <c:v>2.6528036687523101E-3</c:v>
                </c:pt>
                <c:pt idx="4891">
                  <c:v>2.65311542898416E-3</c:v>
                </c:pt>
                <c:pt idx="4892">
                  <c:v>2.65311542898416E-3</c:v>
                </c:pt>
                <c:pt idx="4893">
                  <c:v>2.65311542898416E-3</c:v>
                </c:pt>
                <c:pt idx="4894">
                  <c:v>2.65311542898416E-3</c:v>
                </c:pt>
                <c:pt idx="4895">
                  <c:v>2.65311542898416E-3</c:v>
                </c:pt>
                <c:pt idx="4896">
                  <c:v>2.6536285877227701E-3</c:v>
                </c:pt>
                <c:pt idx="4897">
                  <c:v>2.6536285877227701E-3</c:v>
                </c:pt>
                <c:pt idx="4898">
                  <c:v>2.6536285877227701E-3</c:v>
                </c:pt>
                <c:pt idx="4899">
                  <c:v>2.6536285877227701E-3</c:v>
                </c:pt>
                <c:pt idx="4900">
                  <c:v>2.6536285877227701E-3</c:v>
                </c:pt>
                <c:pt idx="4901">
                  <c:v>2.6541226543486101E-3</c:v>
                </c:pt>
                <c:pt idx="4902">
                  <c:v>2.6541226543486101E-3</c:v>
                </c:pt>
                <c:pt idx="4903">
                  <c:v>2.6541226543486101E-3</c:v>
                </c:pt>
                <c:pt idx="4904">
                  <c:v>2.6541226543486101E-3</c:v>
                </c:pt>
                <c:pt idx="4905">
                  <c:v>2.6541226543486101E-3</c:v>
                </c:pt>
                <c:pt idx="4906">
                  <c:v>2.6541226543486101E-3</c:v>
                </c:pt>
                <c:pt idx="4907">
                  <c:v>2.6545661967247699E-3</c:v>
                </c:pt>
                <c:pt idx="4908">
                  <c:v>2.6545661967247699E-3</c:v>
                </c:pt>
                <c:pt idx="4909">
                  <c:v>2.6545661967247699E-3</c:v>
                </c:pt>
                <c:pt idx="4910">
                  <c:v>2.6545661967247699E-3</c:v>
                </c:pt>
                <c:pt idx="4911">
                  <c:v>2.6545661967247699E-3</c:v>
                </c:pt>
                <c:pt idx="4912">
                  <c:v>2.6550162583589502E-3</c:v>
                </c:pt>
                <c:pt idx="4913">
                  <c:v>2.6550162583589502E-3</c:v>
                </c:pt>
                <c:pt idx="4914">
                  <c:v>2.6550162583589502E-3</c:v>
                </c:pt>
                <c:pt idx="4915">
                  <c:v>2.6550162583589502E-3</c:v>
                </c:pt>
                <c:pt idx="4916">
                  <c:v>2.6550162583589502E-3</c:v>
                </c:pt>
                <c:pt idx="4917">
                  <c:v>2.65552848577499E-3</c:v>
                </c:pt>
                <c:pt idx="4918">
                  <c:v>2.65552848577499E-3</c:v>
                </c:pt>
                <c:pt idx="4919">
                  <c:v>2.65552848577499E-3</c:v>
                </c:pt>
                <c:pt idx="4920">
                  <c:v>2.65552848577499E-3</c:v>
                </c:pt>
                <c:pt idx="4921">
                  <c:v>2.6560097467154199E-3</c:v>
                </c:pt>
                <c:pt idx="4922">
                  <c:v>2.6560097467154199E-3</c:v>
                </c:pt>
                <c:pt idx="4923">
                  <c:v>2.6560097467154199E-3</c:v>
                </c:pt>
                <c:pt idx="4924">
                  <c:v>2.6560097467154199E-3</c:v>
                </c:pt>
                <c:pt idx="4925">
                  <c:v>2.6560097467154199E-3</c:v>
                </c:pt>
                <c:pt idx="4926">
                  <c:v>1.8930353224277399E-2</c:v>
                </c:pt>
                <c:pt idx="4927">
                  <c:v>2.6565091684460601E-3</c:v>
                </c:pt>
                <c:pt idx="4928">
                  <c:v>2.6565091684460601E-3</c:v>
                </c:pt>
                <c:pt idx="4929">
                  <c:v>2.6565091684460601E-3</c:v>
                </c:pt>
                <c:pt idx="4930">
                  <c:v>2.6565091684460601E-3</c:v>
                </c:pt>
                <c:pt idx="4931">
                  <c:v>2.6565091684460601E-3</c:v>
                </c:pt>
                <c:pt idx="4932">
                  <c:v>2.6571920607238999E-3</c:v>
                </c:pt>
                <c:pt idx="4933">
                  <c:v>2.6571920607238999E-3</c:v>
                </c:pt>
                <c:pt idx="4934">
                  <c:v>2.6571920607238999E-3</c:v>
                </c:pt>
                <c:pt idx="4935">
                  <c:v>2.6571920607238999E-3</c:v>
                </c:pt>
                <c:pt idx="4936">
                  <c:v>2.6571920607238999E-3</c:v>
                </c:pt>
                <c:pt idx="4937">
                  <c:v>2.6577184908092E-3</c:v>
                </c:pt>
                <c:pt idx="4938">
                  <c:v>2.6577184908092E-3</c:v>
                </c:pt>
                <c:pt idx="4939">
                  <c:v>2.6577184908092E-3</c:v>
                </c:pt>
                <c:pt idx="4940">
                  <c:v>2.6577184908092E-3</c:v>
                </c:pt>
                <c:pt idx="4941">
                  <c:v>1.89029294997453E-2</c:v>
                </c:pt>
                <c:pt idx="4942">
                  <c:v>2.6581538841128302E-3</c:v>
                </c:pt>
                <c:pt idx="4943">
                  <c:v>2.6581538841128302E-3</c:v>
                </c:pt>
                <c:pt idx="4944">
                  <c:v>2.6581538841128302E-3</c:v>
                </c:pt>
                <c:pt idx="4945">
                  <c:v>2.6581538841128302E-3</c:v>
                </c:pt>
                <c:pt idx="4946">
                  <c:v>2.6581538841128302E-3</c:v>
                </c:pt>
                <c:pt idx="4947">
                  <c:v>2.6588204782456099E-3</c:v>
                </c:pt>
                <c:pt idx="4948">
                  <c:v>2.6588204782456099E-3</c:v>
                </c:pt>
                <c:pt idx="4949">
                  <c:v>2.6588204782456099E-3</c:v>
                </c:pt>
                <c:pt idx="4950">
                  <c:v>2.6588204782456099E-3</c:v>
                </c:pt>
                <c:pt idx="4951">
                  <c:v>2.6588204782456099E-3</c:v>
                </c:pt>
                <c:pt idx="4952">
                  <c:v>2.6594828814268099E-3</c:v>
                </c:pt>
                <c:pt idx="4953">
                  <c:v>2.6594828814268099E-3</c:v>
                </c:pt>
                <c:pt idx="4954">
                  <c:v>2.6594828814268099E-3</c:v>
                </c:pt>
                <c:pt idx="4955">
                  <c:v>2.6594828814268099E-3</c:v>
                </c:pt>
                <c:pt idx="4956">
                  <c:v>1.8857391551136901E-2</c:v>
                </c:pt>
                <c:pt idx="4957">
                  <c:v>2.6599715929478398E-3</c:v>
                </c:pt>
                <c:pt idx="4958">
                  <c:v>2.6599715929478398E-3</c:v>
                </c:pt>
                <c:pt idx="4959">
                  <c:v>2.6599715929478398E-3</c:v>
                </c:pt>
                <c:pt idx="4960">
                  <c:v>2.6599715929478398E-3</c:v>
                </c:pt>
                <c:pt idx="4961">
                  <c:v>2.6599715929478398E-3</c:v>
                </c:pt>
                <c:pt idx="4962">
                  <c:v>2.6606423780322001E-3</c:v>
                </c:pt>
                <c:pt idx="4963">
                  <c:v>2.6606423780322001E-3</c:v>
                </c:pt>
                <c:pt idx="4964">
                  <c:v>2.6606423780322001E-3</c:v>
                </c:pt>
                <c:pt idx="4965">
                  <c:v>2.6606423780322001E-3</c:v>
                </c:pt>
                <c:pt idx="4966">
                  <c:v>2.6606423780322001E-3</c:v>
                </c:pt>
                <c:pt idx="4967">
                  <c:v>2.66138580627739E-3</c:v>
                </c:pt>
                <c:pt idx="4968">
                  <c:v>2.66138580627739E-3</c:v>
                </c:pt>
                <c:pt idx="4969">
                  <c:v>2.66138580627739E-3</c:v>
                </c:pt>
                <c:pt idx="4970">
                  <c:v>2.66138580627739E-3</c:v>
                </c:pt>
                <c:pt idx="4971">
                  <c:v>2.66138580627739E-3</c:v>
                </c:pt>
                <c:pt idx="4972">
                  <c:v>2.6620030403137198E-3</c:v>
                </c:pt>
                <c:pt idx="4973">
                  <c:v>2.6620030403137198E-3</c:v>
                </c:pt>
                <c:pt idx="4974">
                  <c:v>2.6620030403137198E-3</c:v>
                </c:pt>
                <c:pt idx="4975">
                  <c:v>2.6620030403137198E-3</c:v>
                </c:pt>
                <c:pt idx="4976">
                  <c:v>2.6620030403137198E-3</c:v>
                </c:pt>
                <c:pt idx="4977">
                  <c:v>2.6626507751643601E-3</c:v>
                </c:pt>
                <c:pt idx="4978">
                  <c:v>2.6626507751643601E-3</c:v>
                </c:pt>
                <c:pt idx="4979">
                  <c:v>2.6626507751643601E-3</c:v>
                </c:pt>
                <c:pt idx="4980">
                  <c:v>2.6626507751643601E-3</c:v>
                </c:pt>
                <c:pt idx="4981">
                  <c:v>2.6626507751643601E-3</c:v>
                </c:pt>
                <c:pt idx="4982">
                  <c:v>2.6626507751643601E-3</c:v>
                </c:pt>
                <c:pt idx="4983">
                  <c:v>2.6633790694177099E-3</c:v>
                </c:pt>
                <c:pt idx="4984">
                  <c:v>2.6633790694177099E-3</c:v>
                </c:pt>
                <c:pt idx="4985">
                  <c:v>2.6633790694177099E-3</c:v>
                </c:pt>
                <c:pt idx="4986">
                  <c:v>2.6633790694177099E-3</c:v>
                </c:pt>
                <c:pt idx="4987">
                  <c:v>2.6640684809535698E-3</c:v>
                </c:pt>
                <c:pt idx="4988">
                  <c:v>2.6640684809535698E-3</c:v>
                </c:pt>
                <c:pt idx="4989">
                  <c:v>2.6640684809535698E-3</c:v>
                </c:pt>
                <c:pt idx="4990">
                  <c:v>2.6640684809535698E-3</c:v>
                </c:pt>
                <c:pt idx="4991">
                  <c:v>2.6640684809535698E-3</c:v>
                </c:pt>
                <c:pt idx="4992">
                  <c:v>2.6646482292562701E-3</c:v>
                </c:pt>
                <c:pt idx="4993">
                  <c:v>2.6646482292562701E-3</c:v>
                </c:pt>
                <c:pt idx="4994">
                  <c:v>2.6646482292562701E-3</c:v>
                </c:pt>
                <c:pt idx="4995">
                  <c:v>2.6646482292562701E-3</c:v>
                </c:pt>
                <c:pt idx="4996">
                  <c:v>2.6646482292562701E-3</c:v>
                </c:pt>
                <c:pt idx="4997">
                  <c:v>2.66511156223714E-3</c:v>
                </c:pt>
                <c:pt idx="4998">
                  <c:v>2.66511156223714E-3</c:v>
                </c:pt>
                <c:pt idx="4999">
                  <c:v>2.66511156223714E-3</c:v>
                </c:pt>
                <c:pt idx="5000">
                  <c:v>2.66511156223714E-3</c:v>
                </c:pt>
                <c:pt idx="5001">
                  <c:v>5.4752891883253999E-3</c:v>
                </c:pt>
                <c:pt idx="5002">
                  <c:v>2.6654263492673601E-3</c:v>
                </c:pt>
                <c:pt idx="5003">
                  <c:v>2.6654263492673601E-3</c:v>
                </c:pt>
                <c:pt idx="5004">
                  <c:v>2.6654263492673601E-3</c:v>
                </c:pt>
                <c:pt idx="5005">
                  <c:v>2.6654263492673601E-3</c:v>
                </c:pt>
                <c:pt idx="5006">
                  <c:v>2.6654263492673601E-3</c:v>
                </c:pt>
                <c:pt idx="5007">
                  <c:v>2.6645383331924599E-3</c:v>
                </c:pt>
                <c:pt idx="5008">
                  <c:v>2.6645383331924599E-3</c:v>
                </c:pt>
                <c:pt idx="5009">
                  <c:v>2.6645383331924599E-3</c:v>
                </c:pt>
                <c:pt idx="5010">
                  <c:v>2.6645383331924599E-3</c:v>
                </c:pt>
                <c:pt idx="5011">
                  <c:v>2.6645383331924599E-3</c:v>
                </c:pt>
                <c:pt idx="5012">
                  <c:v>2.6586486492305899E-3</c:v>
                </c:pt>
                <c:pt idx="5013">
                  <c:v>2.6586486492305899E-3</c:v>
                </c:pt>
                <c:pt idx="5014">
                  <c:v>2.6586486492305899E-3</c:v>
                </c:pt>
                <c:pt idx="5015">
                  <c:v>2.6586486492305899E-3</c:v>
                </c:pt>
                <c:pt idx="5016">
                  <c:v>2.6586486492305899E-3</c:v>
                </c:pt>
                <c:pt idx="5017">
                  <c:v>1.13798854872584E-2</c:v>
                </c:pt>
                <c:pt idx="5018">
                  <c:v>2.6470876764506102E-3</c:v>
                </c:pt>
                <c:pt idx="5019">
                  <c:v>2.6470876764506102E-3</c:v>
                </c:pt>
                <c:pt idx="5020">
                  <c:v>2.6470876764506102E-3</c:v>
                </c:pt>
                <c:pt idx="5021">
                  <c:v>2.6470876764506102E-3</c:v>
                </c:pt>
                <c:pt idx="5022">
                  <c:v>2.6470876764506102E-3</c:v>
                </c:pt>
                <c:pt idx="5023">
                  <c:v>2.6301608886569699E-3</c:v>
                </c:pt>
                <c:pt idx="5024">
                  <c:v>2.6301608886569699E-3</c:v>
                </c:pt>
                <c:pt idx="5025">
                  <c:v>2.6301608886569699E-3</c:v>
                </c:pt>
                <c:pt idx="5026">
                  <c:v>2.6301608886569699E-3</c:v>
                </c:pt>
                <c:pt idx="5027">
                  <c:v>2.6122722774743999E-3</c:v>
                </c:pt>
                <c:pt idx="5028">
                  <c:v>2.6122722774743999E-3</c:v>
                </c:pt>
                <c:pt idx="5029">
                  <c:v>2.6122722774743999E-3</c:v>
                </c:pt>
                <c:pt idx="5030">
                  <c:v>2.6122722774743999E-3</c:v>
                </c:pt>
                <c:pt idx="5031">
                  <c:v>2.6122722774743999E-3</c:v>
                </c:pt>
                <c:pt idx="5032">
                  <c:v>2.59436015039682E-3</c:v>
                </c:pt>
                <c:pt idx="5033">
                  <c:v>2.59436015039682E-3</c:v>
                </c:pt>
                <c:pt idx="5034">
                  <c:v>2.59436015039682E-3</c:v>
                </c:pt>
                <c:pt idx="5035">
                  <c:v>2.59436015039682E-3</c:v>
                </c:pt>
                <c:pt idx="5036">
                  <c:v>2.59436015039682E-3</c:v>
                </c:pt>
                <c:pt idx="5037">
                  <c:v>2.59436015039682E-3</c:v>
                </c:pt>
                <c:pt idx="5038">
                  <c:v>2.5759842246770798E-3</c:v>
                </c:pt>
                <c:pt idx="5039">
                  <c:v>2.5759842246770798E-3</c:v>
                </c:pt>
                <c:pt idx="5040">
                  <c:v>2.5759842246770798E-3</c:v>
                </c:pt>
                <c:pt idx="5041">
                  <c:v>2.5759842246770798E-3</c:v>
                </c:pt>
                <c:pt idx="5042">
                  <c:v>2.5759842246770798E-3</c:v>
                </c:pt>
                <c:pt idx="5043">
                  <c:v>2.5580408982932498E-3</c:v>
                </c:pt>
                <c:pt idx="5044">
                  <c:v>2.5580408982932498E-3</c:v>
                </c:pt>
                <c:pt idx="5045">
                  <c:v>2.5580408982932498E-3</c:v>
                </c:pt>
                <c:pt idx="5046">
                  <c:v>2.5580408982932498E-3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9-4BCE-AFDB-B049A8865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233231"/>
        <c:axId val="410232751"/>
      </c:lineChart>
      <c:catAx>
        <c:axId val="4102332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32751"/>
        <c:crosses val="autoZero"/>
        <c:auto val="1"/>
        <c:lblAlgn val="ctr"/>
        <c:lblOffset val="100"/>
        <c:noMultiLvlLbl val="0"/>
      </c:catAx>
      <c:valAx>
        <c:axId val="41023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233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'Data_2023-7-12_14-11-0'!$BM$1</c:f>
              <c:strCache>
                <c:ptCount val="1"/>
                <c:pt idx="0">
                  <c:v>tcp_angle_err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'Data_2023-7-12_14-11-0'!$BM$62:$BM$5108</c:f>
              <c:numCache>
                <c:formatCode>General</c:formatCode>
                <c:ptCount val="5047"/>
                <c:pt idx="0">
                  <c:v>1.0584815739609701E-2</c:v>
                </c:pt>
                <c:pt idx="1">
                  <c:v>1.0584815739609701E-2</c:v>
                </c:pt>
                <c:pt idx="2">
                  <c:v>1.0584815739609701E-2</c:v>
                </c:pt>
                <c:pt idx="3">
                  <c:v>2.2833775206892001E-2</c:v>
                </c:pt>
                <c:pt idx="4">
                  <c:v>2.2833775206892001E-2</c:v>
                </c:pt>
                <c:pt idx="5">
                  <c:v>7.0077493662053097E-3</c:v>
                </c:pt>
                <c:pt idx="6">
                  <c:v>7.0077493662053097E-3</c:v>
                </c:pt>
                <c:pt idx="7">
                  <c:v>7.0077493662053097E-3</c:v>
                </c:pt>
                <c:pt idx="8">
                  <c:v>7.0077493662053097E-3</c:v>
                </c:pt>
                <c:pt idx="9">
                  <c:v>7.0077493662053097E-3</c:v>
                </c:pt>
                <c:pt idx="10">
                  <c:v>1.00970034702089E-2</c:v>
                </c:pt>
                <c:pt idx="11">
                  <c:v>1.00970034702089E-2</c:v>
                </c:pt>
                <c:pt idx="12">
                  <c:v>1.00970034702089E-2</c:v>
                </c:pt>
                <c:pt idx="13">
                  <c:v>1.00970034702089E-2</c:v>
                </c:pt>
                <c:pt idx="14">
                  <c:v>1.00970034702089E-2</c:v>
                </c:pt>
                <c:pt idx="15">
                  <c:v>1.0581961759112499E-2</c:v>
                </c:pt>
                <c:pt idx="16">
                  <c:v>1.0581961759112499E-2</c:v>
                </c:pt>
                <c:pt idx="17">
                  <c:v>1.0581961759112499E-2</c:v>
                </c:pt>
                <c:pt idx="18">
                  <c:v>1.0581961759112499E-2</c:v>
                </c:pt>
                <c:pt idx="19">
                  <c:v>1.0581961759112499E-2</c:v>
                </c:pt>
                <c:pt idx="20">
                  <c:v>1.05675881156855E-2</c:v>
                </c:pt>
                <c:pt idx="21">
                  <c:v>1.05675881156855E-2</c:v>
                </c:pt>
                <c:pt idx="22">
                  <c:v>1.05675881156855E-2</c:v>
                </c:pt>
                <c:pt idx="23">
                  <c:v>1.05675881156855E-2</c:v>
                </c:pt>
                <c:pt idx="24">
                  <c:v>1.05675881156855E-2</c:v>
                </c:pt>
                <c:pt idx="25">
                  <c:v>1.05676006419523E-2</c:v>
                </c:pt>
                <c:pt idx="26">
                  <c:v>1.05676006419523E-2</c:v>
                </c:pt>
                <c:pt idx="27">
                  <c:v>1.05676006419523E-2</c:v>
                </c:pt>
                <c:pt idx="28">
                  <c:v>1.05676006419523E-2</c:v>
                </c:pt>
                <c:pt idx="29">
                  <c:v>1.05676006419523E-2</c:v>
                </c:pt>
                <c:pt idx="30">
                  <c:v>1.0567593709527499E-2</c:v>
                </c:pt>
                <c:pt idx="31">
                  <c:v>1.0567593709527499E-2</c:v>
                </c:pt>
                <c:pt idx="32">
                  <c:v>1.0567593709527499E-2</c:v>
                </c:pt>
                <c:pt idx="33">
                  <c:v>1.0567593709527499E-2</c:v>
                </c:pt>
                <c:pt idx="34">
                  <c:v>1.0567593709527499E-2</c:v>
                </c:pt>
                <c:pt idx="35">
                  <c:v>1.05675578402371E-2</c:v>
                </c:pt>
                <c:pt idx="36">
                  <c:v>1.05675578402371E-2</c:v>
                </c:pt>
                <c:pt idx="37">
                  <c:v>1.05675578402371E-2</c:v>
                </c:pt>
                <c:pt idx="38">
                  <c:v>1.05675578402371E-2</c:v>
                </c:pt>
                <c:pt idx="39">
                  <c:v>1.05675578402371E-2</c:v>
                </c:pt>
                <c:pt idx="40">
                  <c:v>1.0567593081942901E-2</c:v>
                </c:pt>
                <c:pt idx="41">
                  <c:v>1.0567593081942901E-2</c:v>
                </c:pt>
                <c:pt idx="42">
                  <c:v>1.0567593081942901E-2</c:v>
                </c:pt>
                <c:pt idx="43">
                  <c:v>1.0567593081942901E-2</c:v>
                </c:pt>
                <c:pt idx="44">
                  <c:v>1.0567593081942901E-2</c:v>
                </c:pt>
                <c:pt idx="45">
                  <c:v>1.0567627226039E-2</c:v>
                </c:pt>
                <c:pt idx="46">
                  <c:v>1.0567627226039E-2</c:v>
                </c:pt>
                <c:pt idx="47">
                  <c:v>1.0567627226039E-2</c:v>
                </c:pt>
                <c:pt idx="48">
                  <c:v>1.0567627226039E-2</c:v>
                </c:pt>
                <c:pt idx="49">
                  <c:v>1.0567627226039E-2</c:v>
                </c:pt>
                <c:pt idx="50">
                  <c:v>1.05675400683476E-2</c:v>
                </c:pt>
                <c:pt idx="51">
                  <c:v>1.05675400683476E-2</c:v>
                </c:pt>
                <c:pt idx="52">
                  <c:v>1.05675400683476E-2</c:v>
                </c:pt>
                <c:pt idx="53">
                  <c:v>1.05675400683476E-2</c:v>
                </c:pt>
                <c:pt idx="54">
                  <c:v>1.05675400683476E-2</c:v>
                </c:pt>
                <c:pt idx="55">
                  <c:v>1.05680356977752E-2</c:v>
                </c:pt>
                <c:pt idx="56">
                  <c:v>1.05680356977752E-2</c:v>
                </c:pt>
                <c:pt idx="57">
                  <c:v>1.05680356977752E-2</c:v>
                </c:pt>
                <c:pt idx="58">
                  <c:v>1.05680356977752E-2</c:v>
                </c:pt>
                <c:pt idx="59">
                  <c:v>1.05680356977752E-2</c:v>
                </c:pt>
                <c:pt idx="60">
                  <c:v>1.0573799070985899E-2</c:v>
                </c:pt>
                <c:pt idx="61">
                  <c:v>1.0573799070985899E-2</c:v>
                </c:pt>
                <c:pt idx="62">
                  <c:v>1.0573799070985899E-2</c:v>
                </c:pt>
                <c:pt idx="63">
                  <c:v>1.0573799070985899E-2</c:v>
                </c:pt>
                <c:pt idx="64">
                  <c:v>1.0573799070985899E-2</c:v>
                </c:pt>
                <c:pt idx="65">
                  <c:v>1.05859976477431E-2</c:v>
                </c:pt>
                <c:pt idx="66">
                  <c:v>1.05859976477431E-2</c:v>
                </c:pt>
                <c:pt idx="67">
                  <c:v>1.05859976477431E-2</c:v>
                </c:pt>
                <c:pt idx="68">
                  <c:v>1.05859976477431E-2</c:v>
                </c:pt>
                <c:pt idx="69">
                  <c:v>1.05859976477431E-2</c:v>
                </c:pt>
                <c:pt idx="70">
                  <c:v>1.06051003101008E-2</c:v>
                </c:pt>
                <c:pt idx="71">
                  <c:v>1.06051003101008E-2</c:v>
                </c:pt>
                <c:pt idx="72">
                  <c:v>1.06051003101008E-2</c:v>
                </c:pt>
                <c:pt idx="73">
                  <c:v>1.06051003101008E-2</c:v>
                </c:pt>
                <c:pt idx="74">
                  <c:v>1.06051003101008E-2</c:v>
                </c:pt>
                <c:pt idx="75">
                  <c:v>1.06051003101008E-2</c:v>
                </c:pt>
                <c:pt idx="76">
                  <c:v>1.0631668321755701E-2</c:v>
                </c:pt>
                <c:pt idx="77">
                  <c:v>1.0631668321755701E-2</c:v>
                </c:pt>
                <c:pt idx="78">
                  <c:v>1.0631668321755701E-2</c:v>
                </c:pt>
                <c:pt idx="79">
                  <c:v>1.0631668321755701E-2</c:v>
                </c:pt>
                <c:pt idx="80">
                  <c:v>1.0631668321755701E-2</c:v>
                </c:pt>
                <c:pt idx="81">
                  <c:v>1.0658022619365E-2</c:v>
                </c:pt>
                <c:pt idx="82">
                  <c:v>1.0658022619365E-2</c:v>
                </c:pt>
                <c:pt idx="83">
                  <c:v>1.0658022619365E-2</c:v>
                </c:pt>
                <c:pt idx="84">
                  <c:v>1.0658022619365E-2</c:v>
                </c:pt>
                <c:pt idx="85">
                  <c:v>1.0658022619365E-2</c:v>
                </c:pt>
                <c:pt idx="86">
                  <c:v>1.0685890750464701E-2</c:v>
                </c:pt>
                <c:pt idx="87">
                  <c:v>1.0685890750464701E-2</c:v>
                </c:pt>
                <c:pt idx="88">
                  <c:v>1.0685890750464701E-2</c:v>
                </c:pt>
                <c:pt idx="89">
                  <c:v>1.0685890750464701E-2</c:v>
                </c:pt>
                <c:pt idx="90">
                  <c:v>1.0685890750464701E-2</c:v>
                </c:pt>
                <c:pt idx="91">
                  <c:v>1.07134537770593E-2</c:v>
                </c:pt>
                <c:pt idx="92">
                  <c:v>1.07134537770593E-2</c:v>
                </c:pt>
                <c:pt idx="93">
                  <c:v>1.07134537770593E-2</c:v>
                </c:pt>
                <c:pt idx="94">
                  <c:v>1.07134537770593E-2</c:v>
                </c:pt>
                <c:pt idx="95">
                  <c:v>1.07134537770593E-2</c:v>
                </c:pt>
                <c:pt idx="96">
                  <c:v>1.0741682883965299E-2</c:v>
                </c:pt>
                <c:pt idx="97">
                  <c:v>1.0741682883965299E-2</c:v>
                </c:pt>
                <c:pt idx="98">
                  <c:v>1.0741682883965299E-2</c:v>
                </c:pt>
                <c:pt idx="99">
                  <c:v>1.0741682883965299E-2</c:v>
                </c:pt>
                <c:pt idx="100">
                  <c:v>1.0741682883965299E-2</c:v>
                </c:pt>
                <c:pt idx="101">
                  <c:v>1.07707118312901E-2</c:v>
                </c:pt>
                <c:pt idx="102">
                  <c:v>1.07707118312901E-2</c:v>
                </c:pt>
                <c:pt idx="103">
                  <c:v>1.07707118312901E-2</c:v>
                </c:pt>
                <c:pt idx="104">
                  <c:v>1.07707118312901E-2</c:v>
                </c:pt>
                <c:pt idx="105">
                  <c:v>1.07707118312901E-2</c:v>
                </c:pt>
                <c:pt idx="106">
                  <c:v>1.08002648277716E-2</c:v>
                </c:pt>
                <c:pt idx="107">
                  <c:v>1.08002648277716E-2</c:v>
                </c:pt>
                <c:pt idx="108">
                  <c:v>1.08002648277716E-2</c:v>
                </c:pt>
                <c:pt idx="109">
                  <c:v>1.08002648277716E-2</c:v>
                </c:pt>
                <c:pt idx="110">
                  <c:v>1.08002648277716E-2</c:v>
                </c:pt>
                <c:pt idx="111">
                  <c:v>1.0828685468139801E-2</c:v>
                </c:pt>
                <c:pt idx="112">
                  <c:v>1.0828685468139801E-2</c:v>
                </c:pt>
                <c:pt idx="113">
                  <c:v>1.0828685468139801E-2</c:v>
                </c:pt>
                <c:pt idx="114">
                  <c:v>1.0828685468139801E-2</c:v>
                </c:pt>
                <c:pt idx="115">
                  <c:v>1.0828685468139801E-2</c:v>
                </c:pt>
                <c:pt idx="116">
                  <c:v>1.0858958394502001E-2</c:v>
                </c:pt>
                <c:pt idx="117">
                  <c:v>1.0858958394502001E-2</c:v>
                </c:pt>
                <c:pt idx="118">
                  <c:v>1.0858958394502001E-2</c:v>
                </c:pt>
                <c:pt idx="119">
                  <c:v>1.0858958394502001E-2</c:v>
                </c:pt>
                <c:pt idx="120">
                  <c:v>1.0858958394502001E-2</c:v>
                </c:pt>
                <c:pt idx="121">
                  <c:v>1.0888385506367801E-2</c:v>
                </c:pt>
                <c:pt idx="122">
                  <c:v>1.0888385506367801E-2</c:v>
                </c:pt>
                <c:pt idx="123">
                  <c:v>1.0888385506367801E-2</c:v>
                </c:pt>
                <c:pt idx="124">
                  <c:v>1.0888385506367801E-2</c:v>
                </c:pt>
                <c:pt idx="125">
                  <c:v>1.0918972528449899E-2</c:v>
                </c:pt>
                <c:pt idx="126">
                  <c:v>1.0918972528449899E-2</c:v>
                </c:pt>
                <c:pt idx="127">
                  <c:v>1.0918972528449899E-2</c:v>
                </c:pt>
                <c:pt idx="128">
                  <c:v>1.0918972528449899E-2</c:v>
                </c:pt>
                <c:pt idx="129">
                  <c:v>1.0918972528449899E-2</c:v>
                </c:pt>
                <c:pt idx="130">
                  <c:v>1.09488077452013E-2</c:v>
                </c:pt>
                <c:pt idx="131">
                  <c:v>1.09488077452013E-2</c:v>
                </c:pt>
                <c:pt idx="132">
                  <c:v>1.09488077452013E-2</c:v>
                </c:pt>
                <c:pt idx="133">
                  <c:v>1.09488077452013E-2</c:v>
                </c:pt>
                <c:pt idx="134">
                  <c:v>1.09488077452013E-2</c:v>
                </c:pt>
                <c:pt idx="135">
                  <c:v>1.09798141120567E-2</c:v>
                </c:pt>
                <c:pt idx="136">
                  <c:v>1.09798141120567E-2</c:v>
                </c:pt>
                <c:pt idx="137">
                  <c:v>1.09798141120567E-2</c:v>
                </c:pt>
                <c:pt idx="138">
                  <c:v>1.09798141120567E-2</c:v>
                </c:pt>
                <c:pt idx="139">
                  <c:v>1.09798141120567E-2</c:v>
                </c:pt>
                <c:pt idx="140">
                  <c:v>1.10107655243156E-2</c:v>
                </c:pt>
                <c:pt idx="141">
                  <c:v>1.10107655243156E-2</c:v>
                </c:pt>
                <c:pt idx="142">
                  <c:v>1.10107655243156E-2</c:v>
                </c:pt>
                <c:pt idx="143">
                  <c:v>1.10107655243156E-2</c:v>
                </c:pt>
                <c:pt idx="144">
                  <c:v>1.10411921910946E-2</c:v>
                </c:pt>
                <c:pt idx="145">
                  <c:v>1.10411921910946E-2</c:v>
                </c:pt>
                <c:pt idx="146">
                  <c:v>1.10411921910946E-2</c:v>
                </c:pt>
                <c:pt idx="147">
                  <c:v>1.10411921910946E-2</c:v>
                </c:pt>
                <c:pt idx="148">
                  <c:v>1.10411921910946E-2</c:v>
                </c:pt>
                <c:pt idx="149">
                  <c:v>1.1071171519365999E-2</c:v>
                </c:pt>
                <c:pt idx="150">
                  <c:v>1.1071171519365999E-2</c:v>
                </c:pt>
                <c:pt idx="151">
                  <c:v>1.1071171519365999E-2</c:v>
                </c:pt>
                <c:pt idx="152">
                  <c:v>1.1071171519365999E-2</c:v>
                </c:pt>
                <c:pt idx="153">
                  <c:v>1.1071171519365999E-2</c:v>
                </c:pt>
                <c:pt idx="154">
                  <c:v>1.11014698054283E-2</c:v>
                </c:pt>
                <c:pt idx="155">
                  <c:v>1.11014698054283E-2</c:v>
                </c:pt>
                <c:pt idx="156">
                  <c:v>1.11014698054283E-2</c:v>
                </c:pt>
                <c:pt idx="157">
                  <c:v>1.11014698054283E-2</c:v>
                </c:pt>
                <c:pt idx="158">
                  <c:v>1.11014698054283E-2</c:v>
                </c:pt>
                <c:pt idx="159">
                  <c:v>1.11317570435343E-2</c:v>
                </c:pt>
                <c:pt idx="160">
                  <c:v>1.11317570435343E-2</c:v>
                </c:pt>
                <c:pt idx="161">
                  <c:v>1.11317570435343E-2</c:v>
                </c:pt>
                <c:pt idx="162">
                  <c:v>1.11317570435343E-2</c:v>
                </c:pt>
                <c:pt idx="163">
                  <c:v>1.1161450111302399E-2</c:v>
                </c:pt>
                <c:pt idx="164">
                  <c:v>1.1161450111302399E-2</c:v>
                </c:pt>
                <c:pt idx="165">
                  <c:v>1.1161450111302399E-2</c:v>
                </c:pt>
                <c:pt idx="166">
                  <c:v>1.1161450111302399E-2</c:v>
                </c:pt>
                <c:pt idx="167">
                  <c:v>1.1161450111302399E-2</c:v>
                </c:pt>
                <c:pt idx="168">
                  <c:v>1.1191767675072999E-2</c:v>
                </c:pt>
                <c:pt idx="169">
                  <c:v>1.1191767675072999E-2</c:v>
                </c:pt>
                <c:pt idx="170">
                  <c:v>1.1191767675072999E-2</c:v>
                </c:pt>
                <c:pt idx="171">
                  <c:v>1.1191767675072999E-2</c:v>
                </c:pt>
                <c:pt idx="172">
                  <c:v>1.1221334534492399E-2</c:v>
                </c:pt>
                <c:pt idx="173">
                  <c:v>1.1221334534492399E-2</c:v>
                </c:pt>
                <c:pt idx="174">
                  <c:v>1.1221334534492399E-2</c:v>
                </c:pt>
                <c:pt idx="175">
                  <c:v>1.1221334534492399E-2</c:v>
                </c:pt>
                <c:pt idx="176">
                  <c:v>1.1221334534492399E-2</c:v>
                </c:pt>
                <c:pt idx="177">
                  <c:v>1.1250342785595E-2</c:v>
                </c:pt>
                <c:pt idx="178">
                  <c:v>1.1250342785595E-2</c:v>
                </c:pt>
                <c:pt idx="179">
                  <c:v>1.1250342785595E-2</c:v>
                </c:pt>
                <c:pt idx="180">
                  <c:v>1.1250342785595E-2</c:v>
                </c:pt>
                <c:pt idx="181">
                  <c:v>1.1250342785595E-2</c:v>
                </c:pt>
                <c:pt idx="182">
                  <c:v>1.12797832796722E-2</c:v>
                </c:pt>
                <c:pt idx="183">
                  <c:v>1.12797832796722E-2</c:v>
                </c:pt>
                <c:pt idx="184">
                  <c:v>1.12797832796722E-2</c:v>
                </c:pt>
                <c:pt idx="185">
                  <c:v>1.12797832796722E-2</c:v>
                </c:pt>
                <c:pt idx="186">
                  <c:v>1.12797832796722E-2</c:v>
                </c:pt>
                <c:pt idx="187">
                  <c:v>1.1308698350659599E-2</c:v>
                </c:pt>
                <c:pt idx="188">
                  <c:v>1.1308698350659599E-2</c:v>
                </c:pt>
                <c:pt idx="189">
                  <c:v>1.1308698350659599E-2</c:v>
                </c:pt>
                <c:pt idx="190">
                  <c:v>1.1308698350659599E-2</c:v>
                </c:pt>
                <c:pt idx="191">
                  <c:v>1.1308698350659599E-2</c:v>
                </c:pt>
                <c:pt idx="192">
                  <c:v>1.1336641540400301E-2</c:v>
                </c:pt>
                <c:pt idx="193">
                  <c:v>1.1336641540400301E-2</c:v>
                </c:pt>
                <c:pt idx="194">
                  <c:v>1.1336641540400301E-2</c:v>
                </c:pt>
                <c:pt idx="195">
                  <c:v>1.1336641540400301E-2</c:v>
                </c:pt>
                <c:pt idx="196">
                  <c:v>1.1336641540400301E-2</c:v>
                </c:pt>
                <c:pt idx="197">
                  <c:v>1.13655288621226E-2</c:v>
                </c:pt>
                <c:pt idx="198">
                  <c:v>1.13655288621226E-2</c:v>
                </c:pt>
                <c:pt idx="199">
                  <c:v>1.13655288621226E-2</c:v>
                </c:pt>
                <c:pt idx="200">
                  <c:v>1.13655288621226E-2</c:v>
                </c:pt>
                <c:pt idx="201">
                  <c:v>1.13655288621226E-2</c:v>
                </c:pt>
                <c:pt idx="202">
                  <c:v>1.1393137744117701E-2</c:v>
                </c:pt>
                <c:pt idx="203">
                  <c:v>1.1393137744117701E-2</c:v>
                </c:pt>
                <c:pt idx="204">
                  <c:v>1.1393137744117701E-2</c:v>
                </c:pt>
                <c:pt idx="205">
                  <c:v>1.1393137744117701E-2</c:v>
                </c:pt>
                <c:pt idx="206">
                  <c:v>1.1393137744117701E-2</c:v>
                </c:pt>
                <c:pt idx="207">
                  <c:v>1.1420540263137199E-2</c:v>
                </c:pt>
                <c:pt idx="208">
                  <c:v>1.1420540263137199E-2</c:v>
                </c:pt>
                <c:pt idx="209">
                  <c:v>1.1420540263137199E-2</c:v>
                </c:pt>
                <c:pt idx="210">
                  <c:v>1.1420540263137199E-2</c:v>
                </c:pt>
                <c:pt idx="211">
                  <c:v>1.1448119020403699E-2</c:v>
                </c:pt>
                <c:pt idx="212">
                  <c:v>1.1448119020403699E-2</c:v>
                </c:pt>
                <c:pt idx="213">
                  <c:v>1.1448119020403699E-2</c:v>
                </c:pt>
                <c:pt idx="214">
                  <c:v>1.1448119020403699E-2</c:v>
                </c:pt>
                <c:pt idx="215">
                  <c:v>1.1448119020403699E-2</c:v>
                </c:pt>
                <c:pt idx="216">
                  <c:v>1.1474257588000599E-2</c:v>
                </c:pt>
                <c:pt idx="217">
                  <c:v>1.1474257588000599E-2</c:v>
                </c:pt>
                <c:pt idx="218">
                  <c:v>1.1474257588000599E-2</c:v>
                </c:pt>
                <c:pt idx="219">
                  <c:v>1.1474257588000599E-2</c:v>
                </c:pt>
                <c:pt idx="220">
                  <c:v>1.15005355152223E-2</c:v>
                </c:pt>
                <c:pt idx="221">
                  <c:v>1.15005355152223E-2</c:v>
                </c:pt>
                <c:pt idx="222">
                  <c:v>1.15005355152223E-2</c:v>
                </c:pt>
                <c:pt idx="223">
                  <c:v>1.15005355152223E-2</c:v>
                </c:pt>
                <c:pt idx="224">
                  <c:v>1.15005355152223E-2</c:v>
                </c:pt>
                <c:pt idx="225">
                  <c:v>1.15005355152223E-2</c:v>
                </c:pt>
                <c:pt idx="226">
                  <c:v>1.15258987586731E-2</c:v>
                </c:pt>
                <c:pt idx="227">
                  <c:v>1.15258987586731E-2</c:v>
                </c:pt>
                <c:pt idx="228">
                  <c:v>1.15258987586731E-2</c:v>
                </c:pt>
                <c:pt idx="229">
                  <c:v>1.15258987586731E-2</c:v>
                </c:pt>
                <c:pt idx="230">
                  <c:v>1.15507283814591E-2</c:v>
                </c:pt>
                <c:pt idx="231">
                  <c:v>1.15507283814591E-2</c:v>
                </c:pt>
                <c:pt idx="232">
                  <c:v>1.15507283814591E-2</c:v>
                </c:pt>
                <c:pt idx="233">
                  <c:v>1.15507283814591E-2</c:v>
                </c:pt>
                <c:pt idx="234">
                  <c:v>1.15507283814591E-2</c:v>
                </c:pt>
                <c:pt idx="235">
                  <c:v>1.15507283814591E-2</c:v>
                </c:pt>
                <c:pt idx="236">
                  <c:v>1.1569622397131E-2</c:v>
                </c:pt>
                <c:pt idx="237">
                  <c:v>1.1569622397131E-2</c:v>
                </c:pt>
                <c:pt idx="238">
                  <c:v>1.1569622397131E-2</c:v>
                </c:pt>
                <c:pt idx="239">
                  <c:v>1.1569622397131E-2</c:v>
                </c:pt>
                <c:pt idx="240">
                  <c:v>1.15788638932265E-2</c:v>
                </c:pt>
                <c:pt idx="241">
                  <c:v>1.15788638932265E-2</c:v>
                </c:pt>
                <c:pt idx="242">
                  <c:v>1.15788638932265E-2</c:v>
                </c:pt>
                <c:pt idx="243">
                  <c:v>1.15788638932265E-2</c:v>
                </c:pt>
                <c:pt idx="244">
                  <c:v>1.15788638932265E-2</c:v>
                </c:pt>
                <c:pt idx="245">
                  <c:v>1.1579100544717001E-2</c:v>
                </c:pt>
                <c:pt idx="246">
                  <c:v>1.1579100544717001E-2</c:v>
                </c:pt>
                <c:pt idx="247">
                  <c:v>1.1579100544717001E-2</c:v>
                </c:pt>
                <c:pt idx="248">
                  <c:v>1.1579100544717001E-2</c:v>
                </c:pt>
                <c:pt idx="249">
                  <c:v>1.1569122397079501E-2</c:v>
                </c:pt>
                <c:pt idx="250">
                  <c:v>1.1569122397079501E-2</c:v>
                </c:pt>
                <c:pt idx="251">
                  <c:v>1.1569122397079501E-2</c:v>
                </c:pt>
                <c:pt idx="252">
                  <c:v>1.1569122397079501E-2</c:v>
                </c:pt>
                <c:pt idx="253">
                  <c:v>1.1569122397079501E-2</c:v>
                </c:pt>
                <c:pt idx="254">
                  <c:v>1.15496496862005E-2</c:v>
                </c:pt>
                <c:pt idx="255">
                  <c:v>1.15496496862005E-2</c:v>
                </c:pt>
                <c:pt idx="256">
                  <c:v>1.15496496862005E-2</c:v>
                </c:pt>
                <c:pt idx="257">
                  <c:v>1.15496496862005E-2</c:v>
                </c:pt>
                <c:pt idx="258">
                  <c:v>1.15496496862005E-2</c:v>
                </c:pt>
                <c:pt idx="259">
                  <c:v>1.1519588595005899E-2</c:v>
                </c:pt>
                <c:pt idx="260">
                  <c:v>1.1519588595005899E-2</c:v>
                </c:pt>
                <c:pt idx="261">
                  <c:v>1.1519588595005899E-2</c:v>
                </c:pt>
                <c:pt idx="262">
                  <c:v>1.1519588595005899E-2</c:v>
                </c:pt>
                <c:pt idx="263">
                  <c:v>1.1519588595005899E-2</c:v>
                </c:pt>
                <c:pt idx="264">
                  <c:v>1.1483824266509001E-2</c:v>
                </c:pt>
                <c:pt idx="265">
                  <c:v>1.1483824266509001E-2</c:v>
                </c:pt>
                <c:pt idx="266">
                  <c:v>1.1483824266509001E-2</c:v>
                </c:pt>
                <c:pt idx="267">
                  <c:v>1.1483824266509001E-2</c:v>
                </c:pt>
                <c:pt idx="268">
                  <c:v>1.1483824266509001E-2</c:v>
                </c:pt>
                <c:pt idx="269">
                  <c:v>1.1447873480475001E-2</c:v>
                </c:pt>
                <c:pt idx="270">
                  <c:v>1.1447873480475001E-2</c:v>
                </c:pt>
                <c:pt idx="271">
                  <c:v>1.1447873480475001E-2</c:v>
                </c:pt>
                <c:pt idx="272">
                  <c:v>1.1447873480475001E-2</c:v>
                </c:pt>
                <c:pt idx="273">
                  <c:v>1.1447873480475001E-2</c:v>
                </c:pt>
                <c:pt idx="274">
                  <c:v>1.14122288584299E-2</c:v>
                </c:pt>
                <c:pt idx="275">
                  <c:v>1.14122288584299E-2</c:v>
                </c:pt>
                <c:pt idx="276">
                  <c:v>1.14122288584299E-2</c:v>
                </c:pt>
                <c:pt idx="277">
                  <c:v>1.14122288584299E-2</c:v>
                </c:pt>
                <c:pt idx="278">
                  <c:v>1.14122288584299E-2</c:v>
                </c:pt>
                <c:pt idx="279">
                  <c:v>1.1375859146202301E-2</c:v>
                </c:pt>
                <c:pt idx="280">
                  <c:v>1.1375859146202301E-2</c:v>
                </c:pt>
                <c:pt idx="281">
                  <c:v>1.1375859146202301E-2</c:v>
                </c:pt>
                <c:pt idx="282">
                  <c:v>1.1375859146202301E-2</c:v>
                </c:pt>
                <c:pt idx="283">
                  <c:v>1.1375859146202301E-2</c:v>
                </c:pt>
                <c:pt idx="284">
                  <c:v>1.13398825101507E-2</c:v>
                </c:pt>
                <c:pt idx="285">
                  <c:v>1.13398825101507E-2</c:v>
                </c:pt>
                <c:pt idx="286">
                  <c:v>1.13398825101507E-2</c:v>
                </c:pt>
                <c:pt idx="287">
                  <c:v>1.13398825101507E-2</c:v>
                </c:pt>
                <c:pt idx="288">
                  <c:v>1.1303948934288301E-2</c:v>
                </c:pt>
                <c:pt idx="289">
                  <c:v>1.1303948934288301E-2</c:v>
                </c:pt>
                <c:pt idx="290">
                  <c:v>1.1303948934288301E-2</c:v>
                </c:pt>
                <c:pt idx="291">
                  <c:v>1.1303948934288301E-2</c:v>
                </c:pt>
                <c:pt idx="292">
                  <c:v>1.1303948934288301E-2</c:v>
                </c:pt>
                <c:pt idx="293">
                  <c:v>1.1268503993163001E-2</c:v>
                </c:pt>
                <c:pt idx="294">
                  <c:v>1.1268503993163001E-2</c:v>
                </c:pt>
                <c:pt idx="295">
                  <c:v>1.1268503993163001E-2</c:v>
                </c:pt>
                <c:pt idx="296">
                  <c:v>1.1268503993163001E-2</c:v>
                </c:pt>
                <c:pt idx="297">
                  <c:v>1.1268503993163001E-2</c:v>
                </c:pt>
                <c:pt idx="298">
                  <c:v>1.1234617574494199E-2</c:v>
                </c:pt>
                <c:pt idx="299">
                  <c:v>1.1234617574494199E-2</c:v>
                </c:pt>
                <c:pt idx="300">
                  <c:v>1.1234617574494199E-2</c:v>
                </c:pt>
                <c:pt idx="301">
                  <c:v>1.1234617574494199E-2</c:v>
                </c:pt>
                <c:pt idx="302">
                  <c:v>1.1234617574494199E-2</c:v>
                </c:pt>
                <c:pt idx="303">
                  <c:v>1.11987378980728E-2</c:v>
                </c:pt>
                <c:pt idx="304">
                  <c:v>1.11987378980728E-2</c:v>
                </c:pt>
                <c:pt idx="305">
                  <c:v>1.11987378980728E-2</c:v>
                </c:pt>
                <c:pt idx="306">
                  <c:v>1.11987378980728E-2</c:v>
                </c:pt>
                <c:pt idx="307">
                  <c:v>1.11987378980728E-2</c:v>
                </c:pt>
                <c:pt idx="308">
                  <c:v>1.1164969435620601E-2</c:v>
                </c:pt>
                <c:pt idx="309">
                  <c:v>1.1164969435620601E-2</c:v>
                </c:pt>
                <c:pt idx="310">
                  <c:v>1.1164969435620601E-2</c:v>
                </c:pt>
                <c:pt idx="311">
                  <c:v>1.1164969435620601E-2</c:v>
                </c:pt>
                <c:pt idx="312">
                  <c:v>1.1131173967198199E-2</c:v>
                </c:pt>
                <c:pt idx="313">
                  <c:v>1.1131173967198199E-2</c:v>
                </c:pt>
                <c:pt idx="314">
                  <c:v>1.1131173967198199E-2</c:v>
                </c:pt>
                <c:pt idx="315">
                  <c:v>1.1131173967198199E-2</c:v>
                </c:pt>
                <c:pt idx="316">
                  <c:v>1.1131173967198199E-2</c:v>
                </c:pt>
                <c:pt idx="317">
                  <c:v>1.1099063256214899E-2</c:v>
                </c:pt>
                <c:pt idx="318">
                  <c:v>1.1099063256214899E-2</c:v>
                </c:pt>
                <c:pt idx="319">
                  <c:v>1.1099063256214899E-2</c:v>
                </c:pt>
                <c:pt idx="320">
                  <c:v>1.1099063256214899E-2</c:v>
                </c:pt>
                <c:pt idx="321">
                  <c:v>1.1099063256214899E-2</c:v>
                </c:pt>
                <c:pt idx="322">
                  <c:v>1.1067582023457E-2</c:v>
                </c:pt>
                <c:pt idx="323">
                  <c:v>1.1067582023457E-2</c:v>
                </c:pt>
                <c:pt idx="324">
                  <c:v>1.1067582023457E-2</c:v>
                </c:pt>
                <c:pt idx="325">
                  <c:v>1.1067582023457E-2</c:v>
                </c:pt>
                <c:pt idx="326">
                  <c:v>1.1067582023457E-2</c:v>
                </c:pt>
                <c:pt idx="327">
                  <c:v>1.1035764349336801E-2</c:v>
                </c:pt>
                <c:pt idx="328">
                  <c:v>1.1035764349336801E-2</c:v>
                </c:pt>
                <c:pt idx="329">
                  <c:v>1.1035764349336801E-2</c:v>
                </c:pt>
                <c:pt idx="330">
                  <c:v>1.1035764349336801E-2</c:v>
                </c:pt>
                <c:pt idx="331">
                  <c:v>1.1035764349336801E-2</c:v>
                </c:pt>
                <c:pt idx="332">
                  <c:v>1.10054580985888E-2</c:v>
                </c:pt>
                <c:pt idx="333">
                  <c:v>1.10054580985888E-2</c:v>
                </c:pt>
                <c:pt idx="334">
                  <c:v>1.10054580985888E-2</c:v>
                </c:pt>
                <c:pt idx="335">
                  <c:v>1.10054580985888E-2</c:v>
                </c:pt>
                <c:pt idx="336">
                  <c:v>1.10054580985888E-2</c:v>
                </c:pt>
                <c:pt idx="337">
                  <c:v>1.09768363475111E-2</c:v>
                </c:pt>
                <c:pt idx="338">
                  <c:v>1.09768363475111E-2</c:v>
                </c:pt>
                <c:pt idx="339">
                  <c:v>1.09768363475111E-2</c:v>
                </c:pt>
                <c:pt idx="340">
                  <c:v>1.09768363475111E-2</c:v>
                </c:pt>
                <c:pt idx="341">
                  <c:v>1.09768363475111E-2</c:v>
                </c:pt>
                <c:pt idx="342">
                  <c:v>1.0947721032221599E-2</c:v>
                </c:pt>
                <c:pt idx="343">
                  <c:v>1.0947721032221599E-2</c:v>
                </c:pt>
                <c:pt idx="344">
                  <c:v>1.0947721032221599E-2</c:v>
                </c:pt>
                <c:pt idx="345">
                  <c:v>1.0947721032221599E-2</c:v>
                </c:pt>
                <c:pt idx="346">
                  <c:v>1.0947721032221599E-2</c:v>
                </c:pt>
                <c:pt idx="347">
                  <c:v>1.09203783002135E-2</c:v>
                </c:pt>
                <c:pt idx="348">
                  <c:v>1.09203783002135E-2</c:v>
                </c:pt>
                <c:pt idx="349">
                  <c:v>1.09203783002135E-2</c:v>
                </c:pt>
                <c:pt idx="350">
                  <c:v>1.09203783002135E-2</c:v>
                </c:pt>
                <c:pt idx="351">
                  <c:v>1.09203783002135E-2</c:v>
                </c:pt>
                <c:pt idx="352">
                  <c:v>1.08943700148731E-2</c:v>
                </c:pt>
                <c:pt idx="353">
                  <c:v>1.08943700148731E-2</c:v>
                </c:pt>
                <c:pt idx="354">
                  <c:v>1.08943700148731E-2</c:v>
                </c:pt>
                <c:pt idx="355">
                  <c:v>1.08943700148731E-2</c:v>
                </c:pt>
                <c:pt idx="356">
                  <c:v>1.08943700148731E-2</c:v>
                </c:pt>
                <c:pt idx="357">
                  <c:v>1.0873710940268099E-2</c:v>
                </c:pt>
                <c:pt idx="358">
                  <c:v>1.0873710940268099E-2</c:v>
                </c:pt>
                <c:pt idx="359">
                  <c:v>1.0873710940268099E-2</c:v>
                </c:pt>
                <c:pt idx="360">
                  <c:v>1.0873710940268099E-2</c:v>
                </c:pt>
                <c:pt idx="361">
                  <c:v>1.0873710940268099E-2</c:v>
                </c:pt>
                <c:pt idx="362">
                  <c:v>1.0860390869375401E-2</c:v>
                </c:pt>
                <c:pt idx="363">
                  <c:v>1.0860390869375401E-2</c:v>
                </c:pt>
                <c:pt idx="364">
                  <c:v>1.0860390869375401E-2</c:v>
                </c:pt>
                <c:pt idx="365">
                  <c:v>1.0860390869375401E-2</c:v>
                </c:pt>
                <c:pt idx="366">
                  <c:v>1.0860390869375401E-2</c:v>
                </c:pt>
                <c:pt idx="367">
                  <c:v>1.08539313012574E-2</c:v>
                </c:pt>
                <c:pt idx="368">
                  <c:v>1.08539313012574E-2</c:v>
                </c:pt>
                <c:pt idx="369">
                  <c:v>1.08539313012574E-2</c:v>
                </c:pt>
                <c:pt idx="370">
                  <c:v>1.08539313012574E-2</c:v>
                </c:pt>
                <c:pt idx="371">
                  <c:v>1.08539313012574E-2</c:v>
                </c:pt>
                <c:pt idx="372">
                  <c:v>1.08532329512172E-2</c:v>
                </c:pt>
                <c:pt idx="373">
                  <c:v>1.08532329512172E-2</c:v>
                </c:pt>
                <c:pt idx="374">
                  <c:v>1.08532329512172E-2</c:v>
                </c:pt>
                <c:pt idx="375">
                  <c:v>1.08532329512172E-2</c:v>
                </c:pt>
                <c:pt idx="376">
                  <c:v>1.08532329512172E-2</c:v>
                </c:pt>
                <c:pt idx="377">
                  <c:v>1.08531979888291E-2</c:v>
                </c:pt>
                <c:pt idx="378">
                  <c:v>1.08531979888291E-2</c:v>
                </c:pt>
                <c:pt idx="379">
                  <c:v>1.08531979888291E-2</c:v>
                </c:pt>
                <c:pt idx="380">
                  <c:v>1.08531979888291E-2</c:v>
                </c:pt>
                <c:pt idx="381">
                  <c:v>1.08531979888291E-2</c:v>
                </c:pt>
                <c:pt idx="382">
                  <c:v>1.08532355646425E-2</c:v>
                </c:pt>
                <c:pt idx="383">
                  <c:v>1.08532355646425E-2</c:v>
                </c:pt>
                <c:pt idx="384">
                  <c:v>1.08532355646425E-2</c:v>
                </c:pt>
                <c:pt idx="385">
                  <c:v>1.08532355646425E-2</c:v>
                </c:pt>
                <c:pt idx="386">
                  <c:v>1.08532355646425E-2</c:v>
                </c:pt>
                <c:pt idx="387">
                  <c:v>1.08532352080841E-2</c:v>
                </c:pt>
                <c:pt idx="388">
                  <c:v>1.08532352080841E-2</c:v>
                </c:pt>
                <c:pt idx="389">
                  <c:v>1.08532352080841E-2</c:v>
                </c:pt>
                <c:pt idx="390">
                  <c:v>1.08532352080841E-2</c:v>
                </c:pt>
                <c:pt idx="391">
                  <c:v>1.08532352080841E-2</c:v>
                </c:pt>
                <c:pt idx="392">
                  <c:v>1.08532339681904E-2</c:v>
                </c:pt>
                <c:pt idx="393">
                  <c:v>1.08532339681904E-2</c:v>
                </c:pt>
                <c:pt idx="394">
                  <c:v>1.08532339681904E-2</c:v>
                </c:pt>
                <c:pt idx="395">
                  <c:v>1.08532339681904E-2</c:v>
                </c:pt>
                <c:pt idx="396">
                  <c:v>1.08532339681904E-2</c:v>
                </c:pt>
                <c:pt idx="397">
                  <c:v>1.08532022931177E-2</c:v>
                </c:pt>
                <c:pt idx="398">
                  <c:v>1.08532022931177E-2</c:v>
                </c:pt>
                <c:pt idx="399">
                  <c:v>1.08532022931177E-2</c:v>
                </c:pt>
                <c:pt idx="400">
                  <c:v>1.08532022931177E-2</c:v>
                </c:pt>
                <c:pt idx="401">
                  <c:v>1.08532022931177E-2</c:v>
                </c:pt>
                <c:pt idx="402">
                  <c:v>1.08532025355569E-2</c:v>
                </c:pt>
                <c:pt idx="403">
                  <c:v>1.08532025355569E-2</c:v>
                </c:pt>
                <c:pt idx="404">
                  <c:v>1.08532025355569E-2</c:v>
                </c:pt>
                <c:pt idx="405">
                  <c:v>1.08532025355569E-2</c:v>
                </c:pt>
                <c:pt idx="406">
                  <c:v>1.08532025355569E-2</c:v>
                </c:pt>
                <c:pt idx="407">
                  <c:v>1.0853225036630601E-2</c:v>
                </c:pt>
                <c:pt idx="408">
                  <c:v>1.0853225036630601E-2</c:v>
                </c:pt>
                <c:pt idx="409">
                  <c:v>1.0853225036630601E-2</c:v>
                </c:pt>
                <c:pt idx="410">
                  <c:v>1.0853225036630601E-2</c:v>
                </c:pt>
                <c:pt idx="411">
                  <c:v>1.0853225036630601E-2</c:v>
                </c:pt>
                <c:pt idx="412">
                  <c:v>1.08532189930931E-2</c:v>
                </c:pt>
                <c:pt idx="413">
                  <c:v>1.08532189930931E-2</c:v>
                </c:pt>
                <c:pt idx="414">
                  <c:v>1.08532189930931E-2</c:v>
                </c:pt>
                <c:pt idx="415">
                  <c:v>1.08532189930931E-2</c:v>
                </c:pt>
                <c:pt idx="416">
                  <c:v>1.08532189930931E-2</c:v>
                </c:pt>
                <c:pt idx="417">
                  <c:v>1.0853213649454E-2</c:v>
                </c:pt>
                <c:pt idx="418">
                  <c:v>1.0853213649454E-2</c:v>
                </c:pt>
                <c:pt idx="419">
                  <c:v>1.0853213649454E-2</c:v>
                </c:pt>
                <c:pt idx="420">
                  <c:v>1.0853213649454E-2</c:v>
                </c:pt>
                <c:pt idx="421">
                  <c:v>1.0853213649454E-2</c:v>
                </c:pt>
                <c:pt idx="422">
                  <c:v>1.0853371621305299E-2</c:v>
                </c:pt>
                <c:pt idx="423">
                  <c:v>1.0853371621305299E-2</c:v>
                </c:pt>
                <c:pt idx="424">
                  <c:v>1.0853371621305299E-2</c:v>
                </c:pt>
                <c:pt idx="425">
                  <c:v>1.0853371621305299E-2</c:v>
                </c:pt>
                <c:pt idx="426">
                  <c:v>1.0853371621305299E-2</c:v>
                </c:pt>
                <c:pt idx="427">
                  <c:v>1.0854109327154599E-2</c:v>
                </c:pt>
                <c:pt idx="428">
                  <c:v>1.0854109327154599E-2</c:v>
                </c:pt>
                <c:pt idx="429">
                  <c:v>1.0854109327154599E-2</c:v>
                </c:pt>
                <c:pt idx="430">
                  <c:v>1.0854109327154599E-2</c:v>
                </c:pt>
                <c:pt idx="431">
                  <c:v>1.0855239741289701E-2</c:v>
                </c:pt>
                <c:pt idx="432">
                  <c:v>1.0855239741289701E-2</c:v>
                </c:pt>
                <c:pt idx="433">
                  <c:v>1.0855239741289701E-2</c:v>
                </c:pt>
                <c:pt idx="434">
                  <c:v>1.0855239741289701E-2</c:v>
                </c:pt>
                <c:pt idx="435">
                  <c:v>1.0855239741289701E-2</c:v>
                </c:pt>
                <c:pt idx="436">
                  <c:v>1.08567014295594E-2</c:v>
                </c:pt>
                <c:pt idx="437">
                  <c:v>1.08567014295594E-2</c:v>
                </c:pt>
                <c:pt idx="438">
                  <c:v>1.08567014295594E-2</c:v>
                </c:pt>
                <c:pt idx="439">
                  <c:v>1.08567014295594E-2</c:v>
                </c:pt>
                <c:pt idx="440">
                  <c:v>1.08567014295594E-2</c:v>
                </c:pt>
                <c:pt idx="441">
                  <c:v>1.0858366006864999E-2</c:v>
                </c:pt>
                <c:pt idx="442">
                  <c:v>1.0858366006864999E-2</c:v>
                </c:pt>
                <c:pt idx="443">
                  <c:v>1.0858366006864999E-2</c:v>
                </c:pt>
                <c:pt idx="444">
                  <c:v>1.0858366006864999E-2</c:v>
                </c:pt>
                <c:pt idx="445">
                  <c:v>1.0858366006864999E-2</c:v>
                </c:pt>
                <c:pt idx="446">
                  <c:v>1.0860144898373E-2</c:v>
                </c:pt>
                <c:pt idx="447">
                  <c:v>1.0860144898373E-2</c:v>
                </c:pt>
                <c:pt idx="448">
                  <c:v>1.0860144898373E-2</c:v>
                </c:pt>
                <c:pt idx="449">
                  <c:v>1.0860144898373E-2</c:v>
                </c:pt>
                <c:pt idx="450">
                  <c:v>1.0860144898373E-2</c:v>
                </c:pt>
                <c:pt idx="451">
                  <c:v>1.0861750369525001E-2</c:v>
                </c:pt>
                <c:pt idx="452">
                  <c:v>1.0861750369525001E-2</c:v>
                </c:pt>
                <c:pt idx="453">
                  <c:v>1.0861750369525001E-2</c:v>
                </c:pt>
                <c:pt idx="454">
                  <c:v>1.0861750369525001E-2</c:v>
                </c:pt>
                <c:pt idx="455">
                  <c:v>1.08634898196295E-2</c:v>
                </c:pt>
                <c:pt idx="456">
                  <c:v>1.08634898196295E-2</c:v>
                </c:pt>
                <c:pt idx="457">
                  <c:v>1.08634898196295E-2</c:v>
                </c:pt>
                <c:pt idx="458">
                  <c:v>1.08634898196295E-2</c:v>
                </c:pt>
                <c:pt idx="459">
                  <c:v>1.08634898196295E-2</c:v>
                </c:pt>
                <c:pt idx="460">
                  <c:v>1.08653828106672E-2</c:v>
                </c:pt>
                <c:pt idx="461">
                  <c:v>1.08653828106672E-2</c:v>
                </c:pt>
                <c:pt idx="462">
                  <c:v>1.08653828106672E-2</c:v>
                </c:pt>
                <c:pt idx="463">
                  <c:v>1.08653828106672E-2</c:v>
                </c:pt>
                <c:pt idx="464">
                  <c:v>1.08653828106672E-2</c:v>
                </c:pt>
                <c:pt idx="465">
                  <c:v>1.0867444556153801E-2</c:v>
                </c:pt>
                <c:pt idx="466">
                  <c:v>1.0867444556153801E-2</c:v>
                </c:pt>
                <c:pt idx="467">
                  <c:v>1.0867444556153801E-2</c:v>
                </c:pt>
                <c:pt idx="468">
                  <c:v>1.0867444556153801E-2</c:v>
                </c:pt>
                <c:pt idx="469">
                  <c:v>1.0867444556153801E-2</c:v>
                </c:pt>
                <c:pt idx="470">
                  <c:v>1.0869490155341799E-2</c:v>
                </c:pt>
                <c:pt idx="471">
                  <c:v>1.0869490155341799E-2</c:v>
                </c:pt>
                <c:pt idx="472">
                  <c:v>1.0869490155341799E-2</c:v>
                </c:pt>
                <c:pt idx="473">
                  <c:v>1.0869490155341799E-2</c:v>
                </c:pt>
                <c:pt idx="474">
                  <c:v>1.0869490155341799E-2</c:v>
                </c:pt>
                <c:pt idx="475">
                  <c:v>1.0871475437849399E-2</c:v>
                </c:pt>
                <c:pt idx="476">
                  <c:v>1.0871475437849399E-2</c:v>
                </c:pt>
                <c:pt idx="477">
                  <c:v>1.0871475437849399E-2</c:v>
                </c:pt>
                <c:pt idx="478">
                  <c:v>1.0871475437849399E-2</c:v>
                </c:pt>
                <c:pt idx="479">
                  <c:v>1.0871475437849399E-2</c:v>
                </c:pt>
                <c:pt idx="480">
                  <c:v>1.0873655575274799E-2</c:v>
                </c:pt>
                <c:pt idx="481">
                  <c:v>1.0873655575274799E-2</c:v>
                </c:pt>
                <c:pt idx="482">
                  <c:v>1.0873655575274799E-2</c:v>
                </c:pt>
                <c:pt idx="483">
                  <c:v>1.0873655575274799E-2</c:v>
                </c:pt>
                <c:pt idx="484">
                  <c:v>1.0873655575274799E-2</c:v>
                </c:pt>
                <c:pt idx="485">
                  <c:v>1.0875956909295501E-2</c:v>
                </c:pt>
                <c:pt idx="486">
                  <c:v>1.0875956909295501E-2</c:v>
                </c:pt>
                <c:pt idx="487">
                  <c:v>1.0875956909295501E-2</c:v>
                </c:pt>
                <c:pt idx="488">
                  <c:v>1.0875956909295501E-2</c:v>
                </c:pt>
                <c:pt idx="489">
                  <c:v>1.0878333862713301E-2</c:v>
                </c:pt>
                <c:pt idx="490">
                  <c:v>1.0878333862713301E-2</c:v>
                </c:pt>
                <c:pt idx="491">
                  <c:v>1.0878333862713301E-2</c:v>
                </c:pt>
                <c:pt idx="492">
                  <c:v>1.0878333862713301E-2</c:v>
                </c:pt>
                <c:pt idx="493">
                  <c:v>1.0878333862713301E-2</c:v>
                </c:pt>
                <c:pt idx="494">
                  <c:v>1.08807155801164E-2</c:v>
                </c:pt>
                <c:pt idx="495">
                  <c:v>1.08807155801164E-2</c:v>
                </c:pt>
                <c:pt idx="496">
                  <c:v>1.08807155801164E-2</c:v>
                </c:pt>
                <c:pt idx="497">
                  <c:v>1.08807155801164E-2</c:v>
                </c:pt>
                <c:pt idx="498">
                  <c:v>1.08807155801164E-2</c:v>
                </c:pt>
                <c:pt idx="499">
                  <c:v>1.0883153790357401E-2</c:v>
                </c:pt>
                <c:pt idx="500">
                  <c:v>1.0883153790357401E-2</c:v>
                </c:pt>
                <c:pt idx="501">
                  <c:v>1.0883153790357401E-2</c:v>
                </c:pt>
                <c:pt idx="502">
                  <c:v>1.0883153790357401E-2</c:v>
                </c:pt>
                <c:pt idx="503">
                  <c:v>1.0883153790357401E-2</c:v>
                </c:pt>
                <c:pt idx="504">
                  <c:v>1.08856414205222E-2</c:v>
                </c:pt>
                <c:pt idx="505">
                  <c:v>1.08856414205222E-2</c:v>
                </c:pt>
                <c:pt idx="506">
                  <c:v>1.08856414205222E-2</c:v>
                </c:pt>
                <c:pt idx="507">
                  <c:v>1.08856414205222E-2</c:v>
                </c:pt>
                <c:pt idx="508">
                  <c:v>1.08883871349443E-2</c:v>
                </c:pt>
                <c:pt idx="509">
                  <c:v>1.08883871349443E-2</c:v>
                </c:pt>
                <c:pt idx="510">
                  <c:v>1.08883871349443E-2</c:v>
                </c:pt>
                <c:pt idx="511">
                  <c:v>1.08883871349443E-2</c:v>
                </c:pt>
                <c:pt idx="512">
                  <c:v>1.08883871349443E-2</c:v>
                </c:pt>
                <c:pt idx="513">
                  <c:v>1.08911644312942E-2</c:v>
                </c:pt>
                <c:pt idx="514">
                  <c:v>1.08911644312942E-2</c:v>
                </c:pt>
                <c:pt idx="515">
                  <c:v>1.08911644312942E-2</c:v>
                </c:pt>
                <c:pt idx="516">
                  <c:v>1.08911644312942E-2</c:v>
                </c:pt>
                <c:pt idx="517">
                  <c:v>1.08911644312942E-2</c:v>
                </c:pt>
                <c:pt idx="518">
                  <c:v>1.08938899235485E-2</c:v>
                </c:pt>
                <c:pt idx="519">
                  <c:v>1.08938899235485E-2</c:v>
                </c:pt>
                <c:pt idx="520">
                  <c:v>1.08938899235485E-2</c:v>
                </c:pt>
                <c:pt idx="521">
                  <c:v>1.08938899235485E-2</c:v>
                </c:pt>
                <c:pt idx="522">
                  <c:v>1.08938899235485E-2</c:v>
                </c:pt>
                <c:pt idx="523">
                  <c:v>1.0896719112588301E-2</c:v>
                </c:pt>
                <c:pt idx="524">
                  <c:v>1.0896719112588301E-2</c:v>
                </c:pt>
                <c:pt idx="525">
                  <c:v>1.0896719112588301E-2</c:v>
                </c:pt>
                <c:pt idx="526">
                  <c:v>1.0896719112588301E-2</c:v>
                </c:pt>
                <c:pt idx="527">
                  <c:v>1.0896719112588301E-2</c:v>
                </c:pt>
                <c:pt idx="528">
                  <c:v>1.0899786112551499E-2</c:v>
                </c:pt>
                <c:pt idx="529">
                  <c:v>1.0899786112551499E-2</c:v>
                </c:pt>
                <c:pt idx="530">
                  <c:v>1.0899786112551499E-2</c:v>
                </c:pt>
                <c:pt idx="531">
                  <c:v>1.0899786112551499E-2</c:v>
                </c:pt>
                <c:pt idx="532">
                  <c:v>1.09028610934663E-2</c:v>
                </c:pt>
                <c:pt idx="533">
                  <c:v>1.09028610934663E-2</c:v>
                </c:pt>
                <c:pt idx="534">
                  <c:v>1.09028610934663E-2</c:v>
                </c:pt>
                <c:pt idx="535">
                  <c:v>1.09028610934663E-2</c:v>
                </c:pt>
                <c:pt idx="536">
                  <c:v>1.09028610934663E-2</c:v>
                </c:pt>
                <c:pt idx="537">
                  <c:v>1.09059506234547E-2</c:v>
                </c:pt>
                <c:pt idx="538">
                  <c:v>1.09059506234547E-2</c:v>
                </c:pt>
                <c:pt idx="539">
                  <c:v>1.09059506234547E-2</c:v>
                </c:pt>
                <c:pt idx="540">
                  <c:v>1.09059506234547E-2</c:v>
                </c:pt>
                <c:pt idx="541">
                  <c:v>1.09059506234547E-2</c:v>
                </c:pt>
                <c:pt idx="542">
                  <c:v>1.0909255987670801E-2</c:v>
                </c:pt>
                <c:pt idx="543">
                  <c:v>1.0909255987670801E-2</c:v>
                </c:pt>
                <c:pt idx="544">
                  <c:v>1.0909255987670801E-2</c:v>
                </c:pt>
                <c:pt idx="545">
                  <c:v>1.0909255987670801E-2</c:v>
                </c:pt>
                <c:pt idx="546">
                  <c:v>1.0909255987670801E-2</c:v>
                </c:pt>
                <c:pt idx="547">
                  <c:v>1.0912534967599301E-2</c:v>
                </c:pt>
                <c:pt idx="548">
                  <c:v>1.0912534967599301E-2</c:v>
                </c:pt>
                <c:pt idx="549">
                  <c:v>1.0912534967599301E-2</c:v>
                </c:pt>
                <c:pt idx="550">
                  <c:v>1.0912534967599301E-2</c:v>
                </c:pt>
                <c:pt idx="551">
                  <c:v>1.0915613773677E-2</c:v>
                </c:pt>
                <c:pt idx="552">
                  <c:v>1.0915613773677E-2</c:v>
                </c:pt>
                <c:pt idx="553">
                  <c:v>1.0915613773677E-2</c:v>
                </c:pt>
                <c:pt idx="554">
                  <c:v>1.0915613773677E-2</c:v>
                </c:pt>
                <c:pt idx="555">
                  <c:v>1.0915613773677E-2</c:v>
                </c:pt>
                <c:pt idx="556">
                  <c:v>1.09176468477469E-2</c:v>
                </c:pt>
                <c:pt idx="557">
                  <c:v>1.09176468477469E-2</c:v>
                </c:pt>
                <c:pt idx="558">
                  <c:v>1.09176468477469E-2</c:v>
                </c:pt>
                <c:pt idx="559">
                  <c:v>1.09176468477469E-2</c:v>
                </c:pt>
                <c:pt idx="560">
                  <c:v>1.09176468477469E-2</c:v>
                </c:pt>
                <c:pt idx="561">
                  <c:v>1.0918685556590301E-2</c:v>
                </c:pt>
                <c:pt idx="562">
                  <c:v>1.0918685556590301E-2</c:v>
                </c:pt>
                <c:pt idx="563">
                  <c:v>1.0918685556590301E-2</c:v>
                </c:pt>
                <c:pt idx="564">
                  <c:v>1.0918685556590301E-2</c:v>
                </c:pt>
                <c:pt idx="565">
                  <c:v>1.0918685556590301E-2</c:v>
                </c:pt>
                <c:pt idx="566">
                  <c:v>1.0917497969197399E-2</c:v>
                </c:pt>
                <c:pt idx="567">
                  <c:v>1.0917497969197399E-2</c:v>
                </c:pt>
                <c:pt idx="568">
                  <c:v>1.0917497969197399E-2</c:v>
                </c:pt>
                <c:pt idx="569">
                  <c:v>1.0917497969197399E-2</c:v>
                </c:pt>
                <c:pt idx="570">
                  <c:v>1.0917497969197399E-2</c:v>
                </c:pt>
                <c:pt idx="571">
                  <c:v>1.09075287928979E-2</c:v>
                </c:pt>
                <c:pt idx="572">
                  <c:v>1.09075287928979E-2</c:v>
                </c:pt>
                <c:pt idx="573">
                  <c:v>1.09075287928979E-2</c:v>
                </c:pt>
                <c:pt idx="574">
                  <c:v>1.09075287928979E-2</c:v>
                </c:pt>
                <c:pt idx="575">
                  <c:v>1.0888436917387201E-2</c:v>
                </c:pt>
                <c:pt idx="576">
                  <c:v>1.0888436917387201E-2</c:v>
                </c:pt>
                <c:pt idx="577">
                  <c:v>1.0888436917387201E-2</c:v>
                </c:pt>
                <c:pt idx="578">
                  <c:v>1.0888436917387201E-2</c:v>
                </c:pt>
                <c:pt idx="579">
                  <c:v>1.0888436917387201E-2</c:v>
                </c:pt>
                <c:pt idx="580">
                  <c:v>1.08596148035951E-2</c:v>
                </c:pt>
                <c:pt idx="581">
                  <c:v>1.08596148035951E-2</c:v>
                </c:pt>
                <c:pt idx="582">
                  <c:v>1.08596148035951E-2</c:v>
                </c:pt>
                <c:pt idx="583">
                  <c:v>1.08596148035951E-2</c:v>
                </c:pt>
                <c:pt idx="584">
                  <c:v>1.08596148035951E-2</c:v>
                </c:pt>
                <c:pt idx="585">
                  <c:v>1.0829902322675399E-2</c:v>
                </c:pt>
                <c:pt idx="586">
                  <c:v>1.0829902322675399E-2</c:v>
                </c:pt>
                <c:pt idx="587">
                  <c:v>1.0829902322675399E-2</c:v>
                </c:pt>
                <c:pt idx="588">
                  <c:v>1.0829902322675399E-2</c:v>
                </c:pt>
                <c:pt idx="589">
                  <c:v>1.0829902322675399E-2</c:v>
                </c:pt>
                <c:pt idx="590">
                  <c:v>1.08009866551942E-2</c:v>
                </c:pt>
                <c:pt idx="591">
                  <c:v>1.08009866551942E-2</c:v>
                </c:pt>
                <c:pt idx="592">
                  <c:v>1.08009866551942E-2</c:v>
                </c:pt>
                <c:pt idx="593">
                  <c:v>1.08009866551942E-2</c:v>
                </c:pt>
                <c:pt idx="594">
                  <c:v>1.08009866551942E-2</c:v>
                </c:pt>
                <c:pt idx="595">
                  <c:v>1.07712603929285E-2</c:v>
                </c:pt>
                <c:pt idx="596">
                  <c:v>1.07712603929285E-2</c:v>
                </c:pt>
                <c:pt idx="597">
                  <c:v>1.07712603929285E-2</c:v>
                </c:pt>
                <c:pt idx="598">
                  <c:v>1.07712603929285E-2</c:v>
                </c:pt>
                <c:pt idx="599">
                  <c:v>1.0742887941644399E-2</c:v>
                </c:pt>
                <c:pt idx="600">
                  <c:v>1.0742887941644399E-2</c:v>
                </c:pt>
                <c:pt idx="601">
                  <c:v>1.0742887941644399E-2</c:v>
                </c:pt>
                <c:pt idx="602">
                  <c:v>1.0742887941644399E-2</c:v>
                </c:pt>
                <c:pt idx="603">
                  <c:v>1.0742887941644399E-2</c:v>
                </c:pt>
                <c:pt idx="604">
                  <c:v>1.07146556874933E-2</c:v>
                </c:pt>
                <c:pt idx="605">
                  <c:v>1.07146556874933E-2</c:v>
                </c:pt>
                <c:pt idx="606">
                  <c:v>1.07146556874933E-2</c:v>
                </c:pt>
                <c:pt idx="607">
                  <c:v>1.07146556874933E-2</c:v>
                </c:pt>
                <c:pt idx="608">
                  <c:v>1.07146556874933E-2</c:v>
                </c:pt>
                <c:pt idx="609">
                  <c:v>1.0686615841441999E-2</c:v>
                </c:pt>
                <c:pt idx="610">
                  <c:v>1.0686615841441999E-2</c:v>
                </c:pt>
                <c:pt idx="611">
                  <c:v>1.0686615841441999E-2</c:v>
                </c:pt>
                <c:pt idx="612">
                  <c:v>1.0686615841441999E-2</c:v>
                </c:pt>
                <c:pt idx="613">
                  <c:v>1.0686615841441999E-2</c:v>
                </c:pt>
                <c:pt idx="614">
                  <c:v>1.0659320578563501E-2</c:v>
                </c:pt>
                <c:pt idx="615">
                  <c:v>1.0659320578563501E-2</c:v>
                </c:pt>
                <c:pt idx="616">
                  <c:v>1.0659320578563501E-2</c:v>
                </c:pt>
                <c:pt idx="617">
                  <c:v>1.0659320578563501E-2</c:v>
                </c:pt>
                <c:pt idx="618">
                  <c:v>1.0659320578563501E-2</c:v>
                </c:pt>
                <c:pt idx="619">
                  <c:v>1.06330593078747E-2</c:v>
                </c:pt>
                <c:pt idx="620">
                  <c:v>1.06330593078747E-2</c:v>
                </c:pt>
                <c:pt idx="621">
                  <c:v>1.06330593078747E-2</c:v>
                </c:pt>
                <c:pt idx="622">
                  <c:v>1.06330593078747E-2</c:v>
                </c:pt>
                <c:pt idx="623">
                  <c:v>1.06068661979854E-2</c:v>
                </c:pt>
                <c:pt idx="624">
                  <c:v>1.06068661979854E-2</c:v>
                </c:pt>
                <c:pt idx="625">
                  <c:v>1.06068661979854E-2</c:v>
                </c:pt>
                <c:pt idx="626">
                  <c:v>1.06068661979854E-2</c:v>
                </c:pt>
                <c:pt idx="627">
                  <c:v>1.06068661979854E-2</c:v>
                </c:pt>
                <c:pt idx="628">
                  <c:v>1.05871890428506E-2</c:v>
                </c:pt>
                <c:pt idx="629">
                  <c:v>1.05871890428506E-2</c:v>
                </c:pt>
                <c:pt idx="630">
                  <c:v>1.05871890428506E-2</c:v>
                </c:pt>
                <c:pt idx="631">
                  <c:v>1.05871890428506E-2</c:v>
                </c:pt>
                <c:pt idx="632">
                  <c:v>1.05871890428506E-2</c:v>
                </c:pt>
                <c:pt idx="633">
                  <c:v>1.0574186750878701E-2</c:v>
                </c:pt>
                <c:pt idx="634">
                  <c:v>1.0574186750878701E-2</c:v>
                </c:pt>
                <c:pt idx="635">
                  <c:v>1.0574186750878701E-2</c:v>
                </c:pt>
                <c:pt idx="636">
                  <c:v>1.0574186750878701E-2</c:v>
                </c:pt>
                <c:pt idx="637">
                  <c:v>1.0574186750878701E-2</c:v>
                </c:pt>
                <c:pt idx="638">
                  <c:v>1.05682186726931E-2</c:v>
                </c:pt>
                <c:pt idx="639">
                  <c:v>1.05682186726931E-2</c:v>
                </c:pt>
                <c:pt idx="640">
                  <c:v>1.05682186726931E-2</c:v>
                </c:pt>
                <c:pt idx="641">
                  <c:v>1.05682186726931E-2</c:v>
                </c:pt>
                <c:pt idx="642">
                  <c:v>1.05682186726931E-2</c:v>
                </c:pt>
                <c:pt idx="643">
                  <c:v>1.05676311729505E-2</c:v>
                </c:pt>
                <c:pt idx="644">
                  <c:v>1.05676311729505E-2</c:v>
                </c:pt>
                <c:pt idx="645">
                  <c:v>1.05676311729505E-2</c:v>
                </c:pt>
                <c:pt idx="646">
                  <c:v>1.05676311729505E-2</c:v>
                </c:pt>
                <c:pt idx="647">
                  <c:v>1.0567592119722E-2</c:v>
                </c:pt>
                <c:pt idx="648">
                  <c:v>1.0567592119722E-2</c:v>
                </c:pt>
                <c:pt idx="649">
                  <c:v>1.0567592119722E-2</c:v>
                </c:pt>
                <c:pt idx="650">
                  <c:v>1.0567592119722E-2</c:v>
                </c:pt>
                <c:pt idx="651">
                  <c:v>1.0567592119722E-2</c:v>
                </c:pt>
                <c:pt idx="652">
                  <c:v>1.05676009104427E-2</c:v>
                </c:pt>
                <c:pt idx="653">
                  <c:v>1.05676009104427E-2</c:v>
                </c:pt>
                <c:pt idx="654">
                  <c:v>1.05676009104427E-2</c:v>
                </c:pt>
                <c:pt idx="655">
                  <c:v>1.05676009104427E-2</c:v>
                </c:pt>
                <c:pt idx="656">
                  <c:v>1.05675977681929E-2</c:v>
                </c:pt>
                <c:pt idx="657">
                  <c:v>1.05675977681929E-2</c:v>
                </c:pt>
                <c:pt idx="658">
                  <c:v>1.05675977681929E-2</c:v>
                </c:pt>
                <c:pt idx="659">
                  <c:v>1.05675977681929E-2</c:v>
                </c:pt>
                <c:pt idx="660">
                  <c:v>1.05675977681929E-2</c:v>
                </c:pt>
                <c:pt idx="661">
                  <c:v>1.05675883764018E-2</c:v>
                </c:pt>
                <c:pt idx="662">
                  <c:v>1.05675883764018E-2</c:v>
                </c:pt>
                <c:pt idx="663">
                  <c:v>1.05675883764018E-2</c:v>
                </c:pt>
                <c:pt idx="664">
                  <c:v>1.05675883764018E-2</c:v>
                </c:pt>
                <c:pt idx="665">
                  <c:v>1.05675883764018E-2</c:v>
                </c:pt>
                <c:pt idx="666">
                  <c:v>1.0567580555120699E-2</c:v>
                </c:pt>
                <c:pt idx="667">
                  <c:v>1.0567580555120699E-2</c:v>
                </c:pt>
                <c:pt idx="668">
                  <c:v>1.0567580555120699E-2</c:v>
                </c:pt>
                <c:pt idx="669">
                  <c:v>1.0567580555120699E-2</c:v>
                </c:pt>
                <c:pt idx="670">
                  <c:v>1.0567580555120699E-2</c:v>
                </c:pt>
                <c:pt idx="671">
                  <c:v>1.0567563502257999E-2</c:v>
                </c:pt>
                <c:pt idx="672">
                  <c:v>1.0567563502257999E-2</c:v>
                </c:pt>
                <c:pt idx="673">
                  <c:v>1.0567563502257999E-2</c:v>
                </c:pt>
                <c:pt idx="674">
                  <c:v>1.0567563502257999E-2</c:v>
                </c:pt>
                <c:pt idx="675">
                  <c:v>1.0567563502257999E-2</c:v>
                </c:pt>
                <c:pt idx="676">
                  <c:v>1.0567568278872799E-2</c:v>
                </c:pt>
                <c:pt idx="677">
                  <c:v>1.0567568278872799E-2</c:v>
                </c:pt>
                <c:pt idx="678">
                  <c:v>1.0567568278872799E-2</c:v>
                </c:pt>
                <c:pt idx="679">
                  <c:v>1.0567568278872799E-2</c:v>
                </c:pt>
                <c:pt idx="680">
                  <c:v>1.05678229389369E-2</c:v>
                </c:pt>
                <c:pt idx="681">
                  <c:v>1.05678229389369E-2</c:v>
                </c:pt>
                <c:pt idx="682">
                  <c:v>1.05678229389369E-2</c:v>
                </c:pt>
                <c:pt idx="683">
                  <c:v>1.05678229389369E-2</c:v>
                </c:pt>
                <c:pt idx="684">
                  <c:v>1.05678229389369E-2</c:v>
                </c:pt>
                <c:pt idx="685">
                  <c:v>1.05728700010282E-2</c:v>
                </c:pt>
                <c:pt idx="686">
                  <c:v>1.05728700010282E-2</c:v>
                </c:pt>
                <c:pt idx="687">
                  <c:v>1.05728700010282E-2</c:v>
                </c:pt>
                <c:pt idx="688">
                  <c:v>1.05728700010282E-2</c:v>
                </c:pt>
                <c:pt idx="689">
                  <c:v>1.05728700010282E-2</c:v>
                </c:pt>
                <c:pt idx="690">
                  <c:v>1.0584295609687299E-2</c:v>
                </c:pt>
                <c:pt idx="691">
                  <c:v>1.0584295609687299E-2</c:v>
                </c:pt>
                <c:pt idx="692">
                  <c:v>1.0584295609687299E-2</c:v>
                </c:pt>
                <c:pt idx="693">
                  <c:v>1.0584295609687299E-2</c:v>
                </c:pt>
                <c:pt idx="694">
                  <c:v>1.06027212225961E-2</c:v>
                </c:pt>
                <c:pt idx="695">
                  <c:v>1.06027212225961E-2</c:v>
                </c:pt>
                <c:pt idx="696">
                  <c:v>1.06027212225961E-2</c:v>
                </c:pt>
                <c:pt idx="697">
                  <c:v>1.06027212225961E-2</c:v>
                </c:pt>
                <c:pt idx="698">
                  <c:v>1.06027212225961E-2</c:v>
                </c:pt>
                <c:pt idx="699">
                  <c:v>1.06281453319255E-2</c:v>
                </c:pt>
                <c:pt idx="700">
                  <c:v>1.06281453319255E-2</c:v>
                </c:pt>
                <c:pt idx="701">
                  <c:v>1.06281453319255E-2</c:v>
                </c:pt>
                <c:pt idx="702">
                  <c:v>1.06281453319255E-2</c:v>
                </c:pt>
                <c:pt idx="703">
                  <c:v>1.06281453319255E-2</c:v>
                </c:pt>
                <c:pt idx="704">
                  <c:v>1.06545736179259E-2</c:v>
                </c:pt>
                <c:pt idx="705">
                  <c:v>1.06545736179259E-2</c:v>
                </c:pt>
                <c:pt idx="706">
                  <c:v>1.06545736179259E-2</c:v>
                </c:pt>
                <c:pt idx="707">
                  <c:v>1.06545736179259E-2</c:v>
                </c:pt>
                <c:pt idx="708">
                  <c:v>1.06818239401914E-2</c:v>
                </c:pt>
                <c:pt idx="709">
                  <c:v>1.06818239401914E-2</c:v>
                </c:pt>
                <c:pt idx="710">
                  <c:v>1.06818239401914E-2</c:v>
                </c:pt>
                <c:pt idx="711">
                  <c:v>1.06818239401914E-2</c:v>
                </c:pt>
                <c:pt idx="712">
                  <c:v>1.06818239401914E-2</c:v>
                </c:pt>
                <c:pt idx="713">
                  <c:v>1.0709796605557501E-2</c:v>
                </c:pt>
                <c:pt idx="714">
                  <c:v>1.0709796605557501E-2</c:v>
                </c:pt>
                <c:pt idx="715">
                  <c:v>1.0709796605557501E-2</c:v>
                </c:pt>
                <c:pt idx="716">
                  <c:v>1.0709796605557501E-2</c:v>
                </c:pt>
                <c:pt idx="717">
                  <c:v>1.0709796605557501E-2</c:v>
                </c:pt>
                <c:pt idx="718">
                  <c:v>1.07380929994781E-2</c:v>
                </c:pt>
                <c:pt idx="719">
                  <c:v>1.07380929994781E-2</c:v>
                </c:pt>
                <c:pt idx="720">
                  <c:v>1.07380929994781E-2</c:v>
                </c:pt>
                <c:pt idx="721">
                  <c:v>1.07380929994781E-2</c:v>
                </c:pt>
                <c:pt idx="722">
                  <c:v>1.07380929994781E-2</c:v>
                </c:pt>
                <c:pt idx="723">
                  <c:v>1.07663425686223E-2</c:v>
                </c:pt>
                <c:pt idx="724">
                  <c:v>1.07663425686223E-2</c:v>
                </c:pt>
                <c:pt idx="725">
                  <c:v>1.07663425686223E-2</c:v>
                </c:pt>
                <c:pt idx="726">
                  <c:v>1.07663425686223E-2</c:v>
                </c:pt>
                <c:pt idx="727">
                  <c:v>1.07960593417011E-2</c:v>
                </c:pt>
                <c:pt idx="728">
                  <c:v>1.07960593417011E-2</c:v>
                </c:pt>
                <c:pt idx="729">
                  <c:v>1.07960593417011E-2</c:v>
                </c:pt>
                <c:pt idx="730">
                  <c:v>1.07960593417011E-2</c:v>
                </c:pt>
                <c:pt idx="731">
                  <c:v>1.07960593417011E-2</c:v>
                </c:pt>
                <c:pt idx="732">
                  <c:v>1.08249064936099E-2</c:v>
                </c:pt>
                <c:pt idx="733">
                  <c:v>1.08249064936099E-2</c:v>
                </c:pt>
                <c:pt idx="734">
                  <c:v>1.08249064936099E-2</c:v>
                </c:pt>
                <c:pt idx="735">
                  <c:v>1.08249064936099E-2</c:v>
                </c:pt>
                <c:pt idx="736">
                  <c:v>1.08249064936099E-2</c:v>
                </c:pt>
                <c:pt idx="737">
                  <c:v>1.08551278936839E-2</c:v>
                </c:pt>
                <c:pt idx="738">
                  <c:v>1.08551278936839E-2</c:v>
                </c:pt>
                <c:pt idx="739">
                  <c:v>1.08551278936839E-2</c:v>
                </c:pt>
                <c:pt idx="740">
                  <c:v>1.08551278936839E-2</c:v>
                </c:pt>
                <c:pt idx="741">
                  <c:v>1.0884004519502E-2</c:v>
                </c:pt>
                <c:pt idx="742">
                  <c:v>1.0884004519502E-2</c:v>
                </c:pt>
                <c:pt idx="743">
                  <c:v>1.0884004519502E-2</c:v>
                </c:pt>
                <c:pt idx="744">
                  <c:v>1.0884004519502E-2</c:v>
                </c:pt>
                <c:pt idx="745">
                  <c:v>1.0884004519502E-2</c:v>
                </c:pt>
                <c:pt idx="746">
                  <c:v>1.0914264409541E-2</c:v>
                </c:pt>
                <c:pt idx="747">
                  <c:v>1.0914264409541E-2</c:v>
                </c:pt>
                <c:pt idx="748">
                  <c:v>1.0914264409541E-2</c:v>
                </c:pt>
                <c:pt idx="749">
                  <c:v>1.0914264409541E-2</c:v>
                </c:pt>
                <c:pt idx="750">
                  <c:v>1.0914264409541E-2</c:v>
                </c:pt>
                <c:pt idx="751">
                  <c:v>1.09444594757581E-2</c:v>
                </c:pt>
                <c:pt idx="752">
                  <c:v>1.09444594757581E-2</c:v>
                </c:pt>
                <c:pt idx="753">
                  <c:v>1.09444594757581E-2</c:v>
                </c:pt>
                <c:pt idx="754">
                  <c:v>1.09444594757581E-2</c:v>
                </c:pt>
                <c:pt idx="755">
                  <c:v>1.0974769361957201E-2</c:v>
                </c:pt>
                <c:pt idx="756">
                  <c:v>1.0974769361957201E-2</c:v>
                </c:pt>
                <c:pt idx="757">
                  <c:v>1.0974769361957201E-2</c:v>
                </c:pt>
                <c:pt idx="758">
                  <c:v>1.0974769361957201E-2</c:v>
                </c:pt>
                <c:pt idx="759">
                  <c:v>1.1005497398794001E-2</c:v>
                </c:pt>
                <c:pt idx="760">
                  <c:v>1.1005497398794001E-2</c:v>
                </c:pt>
                <c:pt idx="761">
                  <c:v>1.1005497398794001E-2</c:v>
                </c:pt>
                <c:pt idx="762">
                  <c:v>1.1005497398794001E-2</c:v>
                </c:pt>
                <c:pt idx="763">
                  <c:v>1.1005497398794001E-2</c:v>
                </c:pt>
                <c:pt idx="764">
                  <c:v>1.1035724671726701E-2</c:v>
                </c:pt>
                <c:pt idx="765">
                  <c:v>1.1035724671726701E-2</c:v>
                </c:pt>
                <c:pt idx="766">
                  <c:v>1.1035724671726701E-2</c:v>
                </c:pt>
                <c:pt idx="767">
                  <c:v>1.1035724671726701E-2</c:v>
                </c:pt>
                <c:pt idx="768">
                  <c:v>1.1035724671726701E-2</c:v>
                </c:pt>
                <c:pt idx="769">
                  <c:v>1.1065537740059E-2</c:v>
                </c:pt>
                <c:pt idx="770">
                  <c:v>1.1065537740059E-2</c:v>
                </c:pt>
                <c:pt idx="771">
                  <c:v>1.1065537740059E-2</c:v>
                </c:pt>
                <c:pt idx="772">
                  <c:v>1.1065537740059E-2</c:v>
                </c:pt>
                <c:pt idx="773">
                  <c:v>1.1065537740059E-2</c:v>
                </c:pt>
                <c:pt idx="774">
                  <c:v>1.10955386592079E-2</c:v>
                </c:pt>
                <c:pt idx="775">
                  <c:v>1.10955386592079E-2</c:v>
                </c:pt>
                <c:pt idx="776">
                  <c:v>1.10955386592079E-2</c:v>
                </c:pt>
                <c:pt idx="777">
                  <c:v>1.10955386592079E-2</c:v>
                </c:pt>
                <c:pt idx="778">
                  <c:v>1.10955386592079E-2</c:v>
                </c:pt>
                <c:pt idx="779">
                  <c:v>1.1126310934599801E-2</c:v>
                </c:pt>
                <c:pt idx="780">
                  <c:v>1.1126310934599801E-2</c:v>
                </c:pt>
                <c:pt idx="781">
                  <c:v>1.1126310934599801E-2</c:v>
                </c:pt>
                <c:pt idx="782">
                  <c:v>1.1126310934599801E-2</c:v>
                </c:pt>
                <c:pt idx="783">
                  <c:v>1.1155886492878599E-2</c:v>
                </c:pt>
                <c:pt idx="784">
                  <c:v>1.1155886492878599E-2</c:v>
                </c:pt>
                <c:pt idx="785">
                  <c:v>1.1155886492878599E-2</c:v>
                </c:pt>
                <c:pt idx="786">
                  <c:v>1.1155886492878599E-2</c:v>
                </c:pt>
                <c:pt idx="787">
                  <c:v>1.1155886492878599E-2</c:v>
                </c:pt>
                <c:pt idx="788">
                  <c:v>1.11860043488203E-2</c:v>
                </c:pt>
                <c:pt idx="789">
                  <c:v>1.11860043488203E-2</c:v>
                </c:pt>
                <c:pt idx="790">
                  <c:v>1.11860043488203E-2</c:v>
                </c:pt>
                <c:pt idx="791">
                  <c:v>1.11860043488203E-2</c:v>
                </c:pt>
                <c:pt idx="792">
                  <c:v>1.11860043488203E-2</c:v>
                </c:pt>
                <c:pt idx="793">
                  <c:v>1.12156845886763E-2</c:v>
                </c:pt>
                <c:pt idx="794">
                  <c:v>1.12156845886763E-2</c:v>
                </c:pt>
                <c:pt idx="795">
                  <c:v>1.12156845886763E-2</c:v>
                </c:pt>
                <c:pt idx="796">
                  <c:v>1.12156845886763E-2</c:v>
                </c:pt>
                <c:pt idx="797">
                  <c:v>1.12156845886763E-2</c:v>
                </c:pt>
                <c:pt idx="798">
                  <c:v>1.12450386314781E-2</c:v>
                </c:pt>
                <c:pt idx="799">
                  <c:v>1.12450386314781E-2</c:v>
                </c:pt>
                <c:pt idx="800">
                  <c:v>1.12450386314781E-2</c:v>
                </c:pt>
                <c:pt idx="801">
                  <c:v>1.12450386314781E-2</c:v>
                </c:pt>
                <c:pt idx="802">
                  <c:v>1.1274381169073399E-2</c:v>
                </c:pt>
                <c:pt idx="803">
                  <c:v>1.1274381169073399E-2</c:v>
                </c:pt>
                <c:pt idx="804">
                  <c:v>1.1274381169073399E-2</c:v>
                </c:pt>
                <c:pt idx="805">
                  <c:v>1.1274381169073399E-2</c:v>
                </c:pt>
                <c:pt idx="806">
                  <c:v>1.1274381169073399E-2</c:v>
                </c:pt>
                <c:pt idx="807">
                  <c:v>1.13030884652376E-2</c:v>
                </c:pt>
                <c:pt idx="808">
                  <c:v>1.13030884652376E-2</c:v>
                </c:pt>
                <c:pt idx="809">
                  <c:v>1.13030884652376E-2</c:v>
                </c:pt>
                <c:pt idx="810">
                  <c:v>1.13030884652376E-2</c:v>
                </c:pt>
                <c:pt idx="811">
                  <c:v>1.13030884652376E-2</c:v>
                </c:pt>
                <c:pt idx="812">
                  <c:v>1.1331733518528699E-2</c:v>
                </c:pt>
                <c:pt idx="813">
                  <c:v>1.1331733518528699E-2</c:v>
                </c:pt>
                <c:pt idx="814">
                  <c:v>1.1331733518528699E-2</c:v>
                </c:pt>
                <c:pt idx="815">
                  <c:v>1.1331733518528699E-2</c:v>
                </c:pt>
                <c:pt idx="816">
                  <c:v>1.13598958000409E-2</c:v>
                </c:pt>
                <c:pt idx="817">
                  <c:v>1.13598958000409E-2</c:v>
                </c:pt>
                <c:pt idx="818">
                  <c:v>1.13598958000409E-2</c:v>
                </c:pt>
                <c:pt idx="819">
                  <c:v>1.13598958000409E-2</c:v>
                </c:pt>
                <c:pt idx="820">
                  <c:v>1.13598958000409E-2</c:v>
                </c:pt>
                <c:pt idx="821">
                  <c:v>1.13598958000409E-2</c:v>
                </c:pt>
                <c:pt idx="822">
                  <c:v>1.1388005066124701E-2</c:v>
                </c:pt>
                <c:pt idx="823">
                  <c:v>1.1388005066124701E-2</c:v>
                </c:pt>
                <c:pt idx="824">
                  <c:v>1.1388005066124701E-2</c:v>
                </c:pt>
                <c:pt idx="825">
                  <c:v>1.1388005066124701E-2</c:v>
                </c:pt>
                <c:pt idx="826">
                  <c:v>1.14152608300834E-2</c:v>
                </c:pt>
                <c:pt idx="827">
                  <c:v>1.14152608300834E-2</c:v>
                </c:pt>
                <c:pt idx="828">
                  <c:v>1.14152608300834E-2</c:v>
                </c:pt>
                <c:pt idx="829">
                  <c:v>1.14152608300834E-2</c:v>
                </c:pt>
                <c:pt idx="830">
                  <c:v>1.14152608300834E-2</c:v>
                </c:pt>
                <c:pt idx="831">
                  <c:v>1.14428143705024E-2</c:v>
                </c:pt>
                <c:pt idx="832">
                  <c:v>1.14428143705024E-2</c:v>
                </c:pt>
                <c:pt idx="833">
                  <c:v>1.14428143705024E-2</c:v>
                </c:pt>
                <c:pt idx="834">
                  <c:v>1.14428143705024E-2</c:v>
                </c:pt>
                <c:pt idx="835">
                  <c:v>1.1469486191824601E-2</c:v>
                </c:pt>
                <c:pt idx="836">
                  <c:v>1.1469486191824601E-2</c:v>
                </c:pt>
                <c:pt idx="837">
                  <c:v>1.1469486191824601E-2</c:v>
                </c:pt>
                <c:pt idx="838">
                  <c:v>1.1469486191824601E-2</c:v>
                </c:pt>
                <c:pt idx="839">
                  <c:v>1.1469486191824601E-2</c:v>
                </c:pt>
                <c:pt idx="840">
                  <c:v>1.14957661856604E-2</c:v>
                </c:pt>
                <c:pt idx="841">
                  <c:v>1.14957661856604E-2</c:v>
                </c:pt>
                <c:pt idx="842">
                  <c:v>1.14957661856604E-2</c:v>
                </c:pt>
                <c:pt idx="843">
                  <c:v>1.14957661856604E-2</c:v>
                </c:pt>
                <c:pt idx="844">
                  <c:v>1.14957661856604E-2</c:v>
                </c:pt>
                <c:pt idx="845">
                  <c:v>1.1521629251564299E-2</c:v>
                </c:pt>
                <c:pt idx="846">
                  <c:v>1.1521629251564299E-2</c:v>
                </c:pt>
                <c:pt idx="847">
                  <c:v>1.1521629251564299E-2</c:v>
                </c:pt>
                <c:pt idx="848">
                  <c:v>1.1521629251564299E-2</c:v>
                </c:pt>
                <c:pt idx="849">
                  <c:v>1.1521629251564299E-2</c:v>
                </c:pt>
                <c:pt idx="850">
                  <c:v>1.15469663618466E-2</c:v>
                </c:pt>
                <c:pt idx="851">
                  <c:v>1.15469663618466E-2</c:v>
                </c:pt>
                <c:pt idx="852">
                  <c:v>1.15469663618466E-2</c:v>
                </c:pt>
                <c:pt idx="853">
                  <c:v>1.15469663618466E-2</c:v>
                </c:pt>
                <c:pt idx="854">
                  <c:v>1.15669992293846E-2</c:v>
                </c:pt>
                <c:pt idx="855">
                  <c:v>1.15669992293846E-2</c:v>
                </c:pt>
                <c:pt idx="856">
                  <c:v>1.15669992293846E-2</c:v>
                </c:pt>
                <c:pt idx="857">
                  <c:v>1.15669992293846E-2</c:v>
                </c:pt>
                <c:pt idx="858">
                  <c:v>1.15669992293846E-2</c:v>
                </c:pt>
                <c:pt idx="859">
                  <c:v>1.15780506981824E-2</c:v>
                </c:pt>
                <c:pt idx="860">
                  <c:v>1.15780506981824E-2</c:v>
                </c:pt>
                <c:pt idx="861">
                  <c:v>1.15780506981824E-2</c:v>
                </c:pt>
                <c:pt idx="862">
                  <c:v>1.15780506981824E-2</c:v>
                </c:pt>
                <c:pt idx="863">
                  <c:v>1.15796372675198E-2</c:v>
                </c:pt>
                <c:pt idx="864">
                  <c:v>1.15796372675198E-2</c:v>
                </c:pt>
                <c:pt idx="865">
                  <c:v>1.15796372675198E-2</c:v>
                </c:pt>
                <c:pt idx="866">
                  <c:v>1.15796372675198E-2</c:v>
                </c:pt>
                <c:pt idx="867">
                  <c:v>1.15796372675198E-2</c:v>
                </c:pt>
                <c:pt idx="868">
                  <c:v>1.1571268133788001E-2</c:v>
                </c:pt>
                <c:pt idx="869">
                  <c:v>1.1571268133788001E-2</c:v>
                </c:pt>
                <c:pt idx="870">
                  <c:v>1.1571268133788001E-2</c:v>
                </c:pt>
                <c:pt idx="871">
                  <c:v>1.1571268133788001E-2</c:v>
                </c:pt>
                <c:pt idx="872">
                  <c:v>1.1571268133788001E-2</c:v>
                </c:pt>
                <c:pt idx="873">
                  <c:v>1.15532475786277E-2</c:v>
                </c:pt>
                <c:pt idx="874">
                  <c:v>1.15532475786277E-2</c:v>
                </c:pt>
                <c:pt idx="875">
                  <c:v>1.15532475786277E-2</c:v>
                </c:pt>
                <c:pt idx="876">
                  <c:v>1.15532475786277E-2</c:v>
                </c:pt>
                <c:pt idx="877">
                  <c:v>1.15532475786277E-2</c:v>
                </c:pt>
                <c:pt idx="878">
                  <c:v>1.15249046112591E-2</c:v>
                </c:pt>
                <c:pt idx="879">
                  <c:v>1.15249046112591E-2</c:v>
                </c:pt>
                <c:pt idx="880">
                  <c:v>1.15249046112591E-2</c:v>
                </c:pt>
                <c:pt idx="881">
                  <c:v>1.15249046112591E-2</c:v>
                </c:pt>
                <c:pt idx="882">
                  <c:v>1.15249046112591E-2</c:v>
                </c:pt>
                <c:pt idx="883">
                  <c:v>1.14890972529156E-2</c:v>
                </c:pt>
                <c:pt idx="884">
                  <c:v>1.14890972529156E-2</c:v>
                </c:pt>
                <c:pt idx="885">
                  <c:v>1.14890972529156E-2</c:v>
                </c:pt>
                <c:pt idx="886">
                  <c:v>1.14890972529156E-2</c:v>
                </c:pt>
                <c:pt idx="887">
                  <c:v>1.14531733029412E-2</c:v>
                </c:pt>
                <c:pt idx="888">
                  <c:v>1.14531733029412E-2</c:v>
                </c:pt>
                <c:pt idx="889">
                  <c:v>1.14531733029412E-2</c:v>
                </c:pt>
                <c:pt idx="890">
                  <c:v>1.14531733029412E-2</c:v>
                </c:pt>
                <c:pt idx="891">
                  <c:v>1.14531733029412E-2</c:v>
                </c:pt>
                <c:pt idx="892">
                  <c:v>1.1418463124560799E-2</c:v>
                </c:pt>
                <c:pt idx="893">
                  <c:v>1.1418463124560799E-2</c:v>
                </c:pt>
                <c:pt idx="894">
                  <c:v>1.1418463124560799E-2</c:v>
                </c:pt>
                <c:pt idx="895">
                  <c:v>1.1418463124560799E-2</c:v>
                </c:pt>
                <c:pt idx="896">
                  <c:v>1.1418463124560799E-2</c:v>
                </c:pt>
                <c:pt idx="897">
                  <c:v>1.1381001712734E-2</c:v>
                </c:pt>
                <c:pt idx="898">
                  <c:v>1.1381001712734E-2</c:v>
                </c:pt>
                <c:pt idx="899">
                  <c:v>1.1381001712734E-2</c:v>
                </c:pt>
                <c:pt idx="900">
                  <c:v>1.1381001712734E-2</c:v>
                </c:pt>
                <c:pt idx="901">
                  <c:v>1.1381001712734E-2</c:v>
                </c:pt>
                <c:pt idx="902">
                  <c:v>1.1345470079072001E-2</c:v>
                </c:pt>
                <c:pt idx="903">
                  <c:v>1.1345470079072001E-2</c:v>
                </c:pt>
                <c:pt idx="904">
                  <c:v>1.1345470079072001E-2</c:v>
                </c:pt>
                <c:pt idx="905">
                  <c:v>1.1345470079072001E-2</c:v>
                </c:pt>
                <c:pt idx="906">
                  <c:v>1.1309861480213099E-2</c:v>
                </c:pt>
                <c:pt idx="907">
                  <c:v>1.1309861480213099E-2</c:v>
                </c:pt>
                <c:pt idx="908">
                  <c:v>1.1309861480213099E-2</c:v>
                </c:pt>
                <c:pt idx="909">
                  <c:v>1.1309861480213099E-2</c:v>
                </c:pt>
                <c:pt idx="910">
                  <c:v>1.1309861480213099E-2</c:v>
                </c:pt>
                <c:pt idx="911">
                  <c:v>1.12738004825558E-2</c:v>
                </c:pt>
                <c:pt idx="912">
                  <c:v>1.12738004825558E-2</c:v>
                </c:pt>
                <c:pt idx="913">
                  <c:v>1.12738004825558E-2</c:v>
                </c:pt>
                <c:pt idx="914">
                  <c:v>1.12738004825558E-2</c:v>
                </c:pt>
                <c:pt idx="915">
                  <c:v>1.12738004825558E-2</c:v>
                </c:pt>
                <c:pt idx="916">
                  <c:v>1.12390709932283E-2</c:v>
                </c:pt>
                <c:pt idx="917">
                  <c:v>1.12390709932283E-2</c:v>
                </c:pt>
                <c:pt idx="918">
                  <c:v>1.12390709932283E-2</c:v>
                </c:pt>
                <c:pt idx="919">
                  <c:v>1.12390709932283E-2</c:v>
                </c:pt>
                <c:pt idx="920">
                  <c:v>1.12390709932283E-2</c:v>
                </c:pt>
                <c:pt idx="921">
                  <c:v>1.1204381261805001E-2</c:v>
                </c:pt>
                <c:pt idx="922">
                  <c:v>1.1204381261805001E-2</c:v>
                </c:pt>
                <c:pt idx="923">
                  <c:v>1.1204381261805001E-2</c:v>
                </c:pt>
                <c:pt idx="924">
                  <c:v>1.1204381261805001E-2</c:v>
                </c:pt>
                <c:pt idx="925">
                  <c:v>1.1204381261805001E-2</c:v>
                </c:pt>
                <c:pt idx="926">
                  <c:v>1.1170150564207299E-2</c:v>
                </c:pt>
                <c:pt idx="927">
                  <c:v>1.1170150564207299E-2</c:v>
                </c:pt>
                <c:pt idx="928">
                  <c:v>1.1170150564207299E-2</c:v>
                </c:pt>
                <c:pt idx="929">
                  <c:v>1.1170150564207299E-2</c:v>
                </c:pt>
                <c:pt idx="930">
                  <c:v>1.1170150564207299E-2</c:v>
                </c:pt>
                <c:pt idx="931">
                  <c:v>1.11365818309713E-2</c:v>
                </c:pt>
                <c:pt idx="932">
                  <c:v>1.11365818309713E-2</c:v>
                </c:pt>
                <c:pt idx="933">
                  <c:v>1.11365818309713E-2</c:v>
                </c:pt>
                <c:pt idx="934">
                  <c:v>1.11365818309713E-2</c:v>
                </c:pt>
                <c:pt idx="935">
                  <c:v>1.11365818309713E-2</c:v>
                </c:pt>
                <c:pt idx="936">
                  <c:v>1.11034460979251E-2</c:v>
                </c:pt>
                <c:pt idx="937">
                  <c:v>1.11034460979251E-2</c:v>
                </c:pt>
                <c:pt idx="938">
                  <c:v>1.11034460979251E-2</c:v>
                </c:pt>
                <c:pt idx="939">
                  <c:v>1.11034460979251E-2</c:v>
                </c:pt>
                <c:pt idx="940">
                  <c:v>1.11034460979251E-2</c:v>
                </c:pt>
                <c:pt idx="941">
                  <c:v>1.1071566069086001E-2</c:v>
                </c:pt>
                <c:pt idx="942">
                  <c:v>1.1071566069086001E-2</c:v>
                </c:pt>
                <c:pt idx="943">
                  <c:v>1.1071566069086001E-2</c:v>
                </c:pt>
                <c:pt idx="944">
                  <c:v>1.1071566069086001E-2</c:v>
                </c:pt>
                <c:pt idx="945">
                  <c:v>1.1071566069086001E-2</c:v>
                </c:pt>
                <c:pt idx="946">
                  <c:v>1.10398206503666E-2</c:v>
                </c:pt>
                <c:pt idx="947">
                  <c:v>1.10398206503666E-2</c:v>
                </c:pt>
                <c:pt idx="948">
                  <c:v>1.10398206503666E-2</c:v>
                </c:pt>
                <c:pt idx="949">
                  <c:v>1.10398206503666E-2</c:v>
                </c:pt>
                <c:pt idx="950">
                  <c:v>1.1009862275232001E-2</c:v>
                </c:pt>
                <c:pt idx="951">
                  <c:v>1.1009862275232001E-2</c:v>
                </c:pt>
                <c:pt idx="952">
                  <c:v>1.1009862275232001E-2</c:v>
                </c:pt>
                <c:pt idx="953">
                  <c:v>1.1009862275232001E-2</c:v>
                </c:pt>
                <c:pt idx="954">
                  <c:v>1.1009862275232001E-2</c:v>
                </c:pt>
                <c:pt idx="955">
                  <c:v>1.0980486271618999E-2</c:v>
                </c:pt>
                <c:pt idx="956">
                  <c:v>1.0980486271618999E-2</c:v>
                </c:pt>
                <c:pt idx="957">
                  <c:v>1.0980486271618999E-2</c:v>
                </c:pt>
                <c:pt idx="958">
                  <c:v>1.0980486271618999E-2</c:v>
                </c:pt>
                <c:pt idx="959">
                  <c:v>1.0980486271618999E-2</c:v>
                </c:pt>
                <c:pt idx="960">
                  <c:v>1.0952004652688099E-2</c:v>
                </c:pt>
                <c:pt idx="961">
                  <c:v>1.0952004652688099E-2</c:v>
                </c:pt>
                <c:pt idx="962">
                  <c:v>1.0952004652688099E-2</c:v>
                </c:pt>
                <c:pt idx="963">
                  <c:v>1.0952004652688099E-2</c:v>
                </c:pt>
                <c:pt idx="964">
                  <c:v>1.0952004652688099E-2</c:v>
                </c:pt>
                <c:pt idx="965">
                  <c:v>1.0924668102504399E-2</c:v>
                </c:pt>
                <c:pt idx="966">
                  <c:v>1.0924668102504399E-2</c:v>
                </c:pt>
                <c:pt idx="967">
                  <c:v>1.0924668102504399E-2</c:v>
                </c:pt>
                <c:pt idx="968">
                  <c:v>1.0924668102504399E-2</c:v>
                </c:pt>
                <c:pt idx="969">
                  <c:v>1.0924668102504399E-2</c:v>
                </c:pt>
                <c:pt idx="970">
                  <c:v>1.0898824554992999E-2</c:v>
                </c:pt>
                <c:pt idx="971">
                  <c:v>1.0898824554992999E-2</c:v>
                </c:pt>
                <c:pt idx="972">
                  <c:v>1.0898824554992999E-2</c:v>
                </c:pt>
                <c:pt idx="973">
                  <c:v>1.0898824554992999E-2</c:v>
                </c:pt>
                <c:pt idx="974">
                  <c:v>1.0898824554992999E-2</c:v>
                </c:pt>
                <c:pt idx="975">
                  <c:v>1.0876259154548099E-2</c:v>
                </c:pt>
                <c:pt idx="976">
                  <c:v>1.0876259154548099E-2</c:v>
                </c:pt>
                <c:pt idx="977">
                  <c:v>1.0876259154548099E-2</c:v>
                </c:pt>
                <c:pt idx="978">
                  <c:v>1.0876259154548099E-2</c:v>
                </c:pt>
                <c:pt idx="979">
                  <c:v>1.0876259154548099E-2</c:v>
                </c:pt>
                <c:pt idx="980">
                  <c:v>1.0861906254200601E-2</c:v>
                </c:pt>
                <c:pt idx="981">
                  <c:v>1.0861906254200601E-2</c:v>
                </c:pt>
                <c:pt idx="982">
                  <c:v>1.0861906254200601E-2</c:v>
                </c:pt>
                <c:pt idx="983">
                  <c:v>1.0861906254200601E-2</c:v>
                </c:pt>
                <c:pt idx="984">
                  <c:v>1.0861906254200601E-2</c:v>
                </c:pt>
                <c:pt idx="985">
                  <c:v>1.0854509572645599E-2</c:v>
                </c:pt>
                <c:pt idx="986">
                  <c:v>1.0854509572645599E-2</c:v>
                </c:pt>
                <c:pt idx="987">
                  <c:v>1.0854509572645599E-2</c:v>
                </c:pt>
                <c:pt idx="988">
                  <c:v>1.0854509572645599E-2</c:v>
                </c:pt>
                <c:pt idx="989">
                  <c:v>1.0854509572645599E-2</c:v>
                </c:pt>
                <c:pt idx="990">
                  <c:v>1.0853218820092001E-2</c:v>
                </c:pt>
                <c:pt idx="991">
                  <c:v>1.0853218820092001E-2</c:v>
                </c:pt>
                <c:pt idx="992">
                  <c:v>1.0853218820092001E-2</c:v>
                </c:pt>
                <c:pt idx="993">
                  <c:v>1.0853218820092001E-2</c:v>
                </c:pt>
                <c:pt idx="994">
                  <c:v>1.0853218820092001E-2</c:v>
                </c:pt>
                <c:pt idx="995">
                  <c:v>1.0853186390445999E-2</c:v>
                </c:pt>
                <c:pt idx="996">
                  <c:v>1.0853186390445999E-2</c:v>
                </c:pt>
                <c:pt idx="997">
                  <c:v>1.0853186390445999E-2</c:v>
                </c:pt>
                <c:pt idx="998">
                  <c:v>1.0853186390445999E-2</c:v>
                </c:pt>
                <c:pt idx="999">
                  <c:v>1.0853186390445999E-2</c:v>
                </c:pt>
                <c:pt idx="1000">
                  <c:v>1.0853201358141201E-2</c:v>
                </c:pt>
                <c:pt idx="1001">
                  <c:v>1.0853201358141201E-2</c:v>
                </c:pt>
                <c:pt idx="1002">
                  <c:v>1.0853201358141201E-2</c:v>
                </c:pt>
                <c:pt idx="1003">
                  <c:v>1.0853201358141201E-2</c:v>
                </c:pt>
                <c:pt idx="1004">
                  <c:v>1.0853201358141201E-2</c:v>
                </c:pt>
                <c:pt idx="1005">
                  <c:v>1.08532138513023E-2</c:v>
                </c:pt>
                <c:pt idx="1006">
                  <c:v>1.08532138513023E-2</c:v>
                </c:pt>
                <c:pt idx="1007">
                  <c:v>1.08532138513023E-2</c:v>
                </c:pt>
                <c:pt idx="1008">
                  <c:v>1.08532138513023E-2</c:v>
                </c:pt>
                <c:pt idx="1009">
                  <c:v>1.08532064961325E-2</c:v>
                </c:pt>
                <c:pt idx="1010">
                  <c:v>1.08532064961325E-2</c:v>
                </c:pt>
                <c:pt idx="1011">
                  <c:v>1.08532064961325E-2</c:v>
                </c:pt>
                <c:pt idx="1012">
                  <c:v>1.08532064961325E-2</c:v>
                </c:pt>
                <c:pt idx="1013">
                  <c:v>1.0853223166681501E-2</c:v>
                </c:pt>
                <c:pt idx="1014">
                  <c:v>1.0853223166681501E-2</c:v>
                </c:pt>
                <c:pt idx="1015">
                  <c:v>1.0853223166681501E-2</c:v>
                </c:pt>
                <c:pt idx="1016">
                  <c:v>1.0853223166681501E-2</c:v>
                </c:pt>
                <c:pt idx="1017">
                  <c:v>1.0853223166681501E-2</c:v>
                </c:pt>
                <c:pt idx="1018">
                  <c:v>1.08531974926981E-2</c:v>
                </c:pt>
                <c:pt idx="1019">
                  <c:v>1.08531974926981E-2</c:v>
                </c:pt>
                <c:pt idx="1020">
                  <c:v>1.08531974926981E-2</c:v>
                </c:pt>
                <c:pt idx="1021">
                  <c:v>1.08531974926981E-2</c:v>
                </c:pt>
                <c:pt idx="1022">
                  <c:v>1.08531974926981E-2</c:v>
                </c:pt>
                <c:pt idx="1023">
                  <c:v>1.08532121631908E-2</c:v>
                </c:pt>
                <c:pt idx="1024">
                  <c:v>1.08532121631908E-2</c:v>
                </c:pt>
                <c:pt idx="1025">
                  <c:v>1.08532121631908E-2</c:v>
                </c:pt>
                <c:pt idx="1026">
                  <c:v>1.08532121631908E-2</c:v>
                </c:pt>
                <c:pt idx="1027">
                  <c:v>1.08531985142983E-2</c:v>
                </c:pt>
                <c:pt idx="1028">
                  <c:v>1.08531985142983E-2</c:v>
                </c:pt>
                <c:pt idx="1029">
                  <c:v>1.08531985142983E-2</c:v>
                </c:pt>
                <c:pt idx="1030">
                  <c:v>1.08531985142983E-2</c:v>
                </c:pt>
                <c:pt idx="1031">
                  <c:v>1.08531985142983E-2</c:v>
                </c:pt>
                <c:pt idx="1032">
                  <c:v>1.0853332317689E-2</c:v>
                </c:pt>
                <c:pt idx="1033">
                  <c:v>1.0853332317689E-2</c:v>
                </c:pt>
                <c:pt idx="1034">
                  <c:v>1.0853332317689E-2</c:v>
                </c:pt>
                <c:pt idx="1035">
                  <c:v>1.0853332317689E-2</c:v>
                </c:pt>
                <c:pt idx="1036">
                  <c:v>1.0853332317689E-2</c:v>
                </c:pt>
                <c:pt idx="1037">
                  <c:v>1.08537821982854E-2</c:v>
                </c:pt>
                <c:pt idx="1038">
                  <c:v>1.08537821982854E-2</c:v>
                </c:pt>
                <c:pt idx="1039">
                  <c:v>1.08537821982854E-2</c:v>
                </c:pt>
                <c:pt idx="1040">
                  <c:v>1.08537821982854E-2</c:v>
                </c:pt>
                <c:pt idx="1041">
                  <c:v>1.08537821982854E-2</c:v>
                </c:pt>
                <c:pt idx="1042">
                  <c:v>1.0854734817787899E-2</c:v>
                </c:pt>
                <c:pt idx="1043">
                  <c:v>1.0854734817787899E-2</c:v>
                </c:pt>
                <c:pt idx="1044">
                  <c:v>1.0854734817787899E-2</c:v>
                </c:pt>
                <c:pt idx="1045">
                  <c:v>1.0854734817787899E-2</c:v>
                </c:pt>
                <c:pt idx="1046">
                  <c:v>1.08560879606745E-2</c:v>
                </c:pt>
                <c:pt idx="1047">
                  <c:v>1.08560879606745E-2</c:v>
                </c:pt>
                <c:pt idx="1048">
                  <c:v>1.08560879606745E-2</c:v>
                </c:pt>
                <c:pt idx="1049">
                  <c:v>1.08560879606745E-2</c:v>
                </c:pt>
                <c:pt idx="1050">
                  <c:v>1.08560879606745E-2</c:v>
                </c:pt>
                <c:pt idx="1051">
                  <c:v>1.08576731710657E-2</c:v>
                </c:pt>
                <c:pt idx="1052">
                  <c:v>1.08576731710657E-2</c:v>
                </c:pt>
                <c:pt idx="1053">
                  <c:v>1.08576731710657E-2</c:v>
                </c:pt>
                <c:pt idx="1054">
                  <c:v>1.08576731710657E-2</c:v>
                </c:pt>
                <c:pt idx="1055">
                  <c:v>1.08594182241679E-2</c:v>
                </c:pt>
                <c:pt idx="1056">
                  <c:v>1.08594182241679E-2</c:v>
                </c:pt>
                <c:pt idx="1057">
                  <c:v>1.08594182241679E-2</c:v>
                </c:pt>
                <c:pt idx="1058">
                  <c:v>1.08594182241679E-2</c:v>
                </c:pt>
                <c:pt idx="1059">
                  <c:v>1.08594182241679E-2</c:v>
                </c:pt>
                <c:pt idx="1060">
                  <c:v>1.08611673087416E-2</c:v>
                </c:pt>
                <c:pt idx="1061">
                  <c:v>1.08611673087416E-2</c:v>
                </c:pt>
                <c:pt idx="1062">
                  <c:v>1.08611673087416E-2</c:v>
                </c:pt>
                <c:pt idx="1063">
                  <c:v>1.08611673087416E-2</c:v>
                </c:pt>
                <c:pt idx="1064">
                  <c:v>1.08611673087416E-2</c:v>
                </c:pt>
                <c:pt idx="1065">
                  <c:v>1.0862832497753E-2</c:v>
                </c:pt>
                <c:pt idx="1066">
                  <c:v>1.0862832497753E-2</c:v>
                </c:pt>
                <c:pt idx="1067">
                  <c:v>1.0862832497753E-2</c:v>
                </c:pt>
                <c:pt idx="1068">
                  <c:v>1.0862832497753E-2</c:v>
                </c:pt>
                <c:pt idx="1069">
                  <c:v>1.0862832497753E-2</c:v>
                </c:pt>
                <c:pt idx="1070">
                  <c:v>1.0864648641349299E-2</c:v>
                </c:pt>
                <c:pt idx="1071">
                  <c:v>1.0864648641349299E-2</c:v>
                </c:pt>
                <c:pt idx="1072">
                  <c:v>1.0864648641349299E-2</c:v>
                </c:pt>
                <c:pt idx="1073">
                  <c:v>1.0864648641349299E-2</c:v>
                </c:pt>
                <c:pt idx="1074">
                  <c:v>1.08667016955533E-2</c:v>
                </c:pt>
                <c:pt idx="1075">
                  <c:v>1.08667016955533E-2</c:v>
                </c:pt>
                <c:pt idx="1076">
                  <c:v>1.08667016955533E-2</c:v>
                </c:pt>
                <c:pt idx="1077">
                  <c:v>1.08667016955533E-2</c:v>
                </c:pt>
                <c:pt idx="1078">
                  <c:v>1.08667016955533E-2</c:v>
                </c:pt>
                <c:pt idx="1079">
                  <c:v>1.08686731510246E-2</c:v>
                </c:pt>
                <c:pt idx="1080">
                  <c:v>1.08686731510246E-2</c:v>
                </c:pt>
                <c:pt idx="1081">
                  <c:v>1.08686731510246E-2</c:v>
                </c:pt>
                <c:pt idx="1082">
                  <c:v>1.08686731510246E-2</c:v>
                </c:pt>
                <c:pt idx="1083">
                  <c:v>1.08686731510246E-2</c:v>
                </c:pt>
                <c:pt idx="1084">
                  <c:v>1.08706360551231E-2</c:v>
                </c:pt>
                <c:pt idx="1085">
                  <c:v>1.08706360551231E-2</c:v>
                </c:pt>
                <c:pt idx="1086">
                  <c:v>1.08706360551231E-2</c:v>
                </c:pt>
                <c:pt idx="1087">
                  <c:v>1.08706360551231E-2</c:v>
                </c:pt>
                <c:pt idx="1088">
                  <c:v>1.08706360551231E-2</c:v>
                </c:pt>
                <c:pt idx="1089">
                  <c:v>1.0872854381828501E-2</c:v>
                </c:pt>
                <c:pt idx="1090">
                  <c:v>1.0872854381828501E-2</c:v>
                </c:pt>
                <c:pt idx="1091">
                  <c:v>1.0872854381828501E-2</c:v>
                </c:pt>
                <c:pt idx="1092">
                  <c:v>1.0872854381828501E-2</c:v>
                </c:pt>
                <c:pt idx="1093">
                  <c:v>1.0872854381828501E-2</c:v>
                </c:pt>
                <c:pt idx="1094">
                  <c:v>1.08749926035116E-2</c:v>
                </c:pt>
                <c:pt idx="1095">
                  <c:v>1.08749926035116E-2</c:v>
                </c:pt>
                <c:pt idx="1096">
                  <c:v>1.08749926035116E-2</c:v>
                </c:pt>
                <c:pt idx="1097">
                  <c:v>1.08749926035116E-2</c:v>
                </c:pt>
                <c:pt idx="1098">
                  <c:v>1.0877410495948E-2</c:v>
                </c:pt>
                <c:pt idx="1099">
                  <c:v>1.0877410495948E-2</c:v>
                </c:pt>
                <c:pt idx="1100">
                  <c:v>1.0877410495948E-2</c:v>
                </c:pt>
                <c:pt idx="1101">
                  <c:v>1.0877410495948E-2</c:v>
                </c:pt>
                <c:pt idx="1102">
                  <c:v>1.0877410495948E-2</c:v>
                </c:pt>
                <c:pt idx="1103">
                  <c:v>1.0879844421170499E-2</c:v>
                </c:pt>
                <c:pt idx="1104">
                  <c:v>1.0879844421170499E-2</c:v>
                </c:pt>
                <c:pt idx="1105">
                  <c:v>1.0879844421170499E-2</c:v>
                </c:pt>
                <c:pt idx="1106">
                  <c:v>1.0879844421170499E-2</c:v>
                </c:pt>
                <c:pt idx="1107">
                  <c:v>1.0879844421170499E-2</c:v>
                </c:pt>
                <c:pt idx="1108">
                  <c:v>1.08822218502444E-2</c:v>
                </c:pt>
                <c:pt idx="1109">
                  <c:v>1.08822218502444E-2</c:v>
                </c:pt>
                <c:pt idx="1110">
                  <c:v>1.08822218502444E-2</c:v>
                </c:pt>
                <c:pt idx="1111">
                  <c:v>1.08822218502444E-2</c:v>
                </c:pt>
                <c:pt idx="1112">
                  <c:v>1.08822218502444E-2</c:v>
                </c:pt>
                <c:pt idx="1113">
                  <c:v>1.08846309790443E-2</c:v>
                </c:pt>
                <c:pt idx="1114">
                  <c:v>1.08846309790443E-2</c:v>
                </c:pt>
                <c:pt idx="1115">
                  <c:v>1.08846309790443E-2</c:v>
                </c:pt>
                <c:pt idx="1116">
                  <c:v>1.08846309790443E-2</c:v>
                </c:pt>
                <c:pt idx="1117">
                  <c:v>1.08873547420182E-2</c:v>
                </c:pt>
                <c:pt idx="1118">
                  <c:v>1.08873547420182E-2</c:v>
                </c:pt>
                <c:pt idx="1119">
                  <c:v>1.08873547420182E-2</c:v>
                </c:pt>
                <c:pt idx="1120">
                  <c:v>1.08873547420182E-2</c:v>
                </c:pt>
                <c:pt idx="1121">
                  <c:v>1.08901047026333E-2</c:v>
                </c:pt>
                <c:pt idx="1122">
                  <c:v>1.08901047026333E-2</c:v>
                </c:pt>
                <c:pt idx="1123">
                  <c:v>1.08901047026333E-2</c:v>
                </c:pt>
                <c:pt idx="1124">
                  <c:v>1.08901047026333E-2</c:v>
                </c:pt>
                <c:pt idx="1125">
                  <c:v>1.08901047026333E-2</c:v>
                </c:pt>
                <c:pt idx="1126">
                  <c:v>1.0892852721153199E-2</c:v>
                </c:pt>
                <c:pt idx="1127">
                  <c:v>1.0892852721153199E-2</c:v>
                </c:pt>
                <c:pt idx="1128">
                  <c:v>1.0892852721153199E-2</c:v>
                </c:pt>
                <c:pt idx="1129">
                  <c:v>1.0892852721153199E-2</c:v>
                </c:pt>
                <c:pt idx="1130">
                  <c:v>1.0892852721153199E-2</c:v>
                </c:pt>
                <c:pt idx="1131">
                  <c:v>1.0895654810119599E-2</c:v>
                </c:pt>
                <c:pt idx="1132">
                  <c:v>1.0895654810119599E-2</c:v>
                </c:pt>
                <c:pt idx="1133">
                  <c:v>1.0895654810119599E-2</c:v>
                </c:pt>
                <c:pt idx="1134">
                  <c:v>1.0895654810119599E-2</c:v>
                </c:pt>
                <c:pt idx="1135">
                  <c:v>1.0895654810119599E-2</c:v>
                </c:pt>
                <c:pt idx="1136">
                  <c:v>1.08985803982075E-2</c:v>
                </c:pt>
                <c:pt idx="1137">
                  <c:v>1.08985803982075E-2</c:v>
                </c:pt>
                <c:pt idx="1138">
                  <c:v>1.08985803982075E-2</c:v>
                </c:pt>
                <c:pt idx="1139">
                  <c:v>1.08985803982075E-2</c:v>
                </c:pt>
                <c:pt idx="1140">
                  <c:v>1.08985803982075E-2</c:v>
                </c:pt>
                <c:pt idx="1141">
                  <c:v>1.09017266478551E-2</c:v>
                </c:pt>
                <c:pt idx="1142">
                  <c:v>1.09017266478551E-2</c:v>
                </c:pt>
                <c:pt idx="1143">
                  <c:v>1.09017266478551E-2</c:v>
                </c:pt>
                <c:pt idx="1144">
                  <c:v>1.09017266478551E-2</c:v>
                </c:pt>
                <c:pt idx="1145">
                  <c:v>1.09047918681248E-2</c:v>
                </c:pt>
                <c:pt idx="1146">
                  <c:v>1.09047918681248E-2</c:v>
                </c:pt>
                <c:pt idx="1147">
                  <c:v>1.09047918681248E-2</c:v>
                </c:pt>
                <c:pt idx="1148">
                  <c:v>1.09047918681248E-2</c:v>
                </c:pt>
                <c:pt idx="1149">
                  <c:v>1.09047918681248E-2</c:v>
                </c:pt>
                <c:pt idx="1150">
                  <c:v>1.0907967001920701E-2</c:v>
                </c:pt>
                <c:pt idx="1151">
                  <c:v>1.0907967001920701E-2</c:v>
                </c:pt>
                <c:pt idx="1152">
                  <c:v>1.0907967001920701E-2</c:v>
                </c:pt>
                <c:pt idx="1153">
                  <c:v>1.0907967001920701E-2</c:v>
                </c:pt>
                <c:pt idx="1154">
                  <c:v>1.0907967001920701E-2</c:v>
                </c:pt>
                <c:pt idx="1155">
                  <c:v>1.09112899547829E-2</c:v>
                </c:pt>
                <c:pt idx="1156">
                  <c:v>1.09112899547829E-2</c:v>
                </c:pt>
                <c:pt idx="1157">
                  <c:v>1.09112899547829E-2</c:v>
                </c:pt>
                <c:pt idx="1158">
                  <c:v>1.09112899547829E-2</c:v>
                </c:pt>
                <c:pt idx="1159">
                  <c:v>1.09112899547829E-2</c:v>
                </c:pt>
                <c:pt idx="1160">
                  <c:v>1.0914478968413899E-2</c:v>
                </c:pt>
                <c:pt idx="1161">
                  <c:v>1.0914478968413899E-2</c:v>
                </c:pt>
                <c:pt idx="1162">
                  <c:v>1.0914478968413899E-2</c:v>
                </c:pt>
                <c:pt idx="1163">
                  <c:v>1.0914478968413899E-2</c:v>
                </c:pt>
                <c:pt idx="1164">
                  <c:v>1.09169596031728E-2</c:v>
                </c:pt>
                <c:pt idx="1165">
                  <c:v>1.09169596031728E-2</c:v>
                </c:pt>
                <c:pt idx="1166">
                  <c:v>1.09169596031728E-2</c:v>
                </c:pt>
                <c:pt idx="1167">
                  <c:v>1.09169596031728E-2</c:v>
                </c:pt>
                <c:pt idx="1168">
                  <c:v>1.0918421745255801E-2</c:v>
                </c:pt>
                <c:pt idx="1169">
                  <c:v>1.0918421745255801E-2</c:v>
                </c:pt>
                <c:pt idx="1170">
                  <c:v>1.0918421745255801E-2</c:v>
                </c:pt>
                <c:pt idx="1171">
                  <c:v>1.0918421745255801E-2</c:v>
                </c:pt>
                <c:pt idx="1172">
                  <c:v>1.0918421745255801E-2</c:v>
                </c:pt>
                <c:pt idx="1173">
                  <c:v>1.09186509485388E-2</c:v>
                </c:pt>
                <c:pt idx="1174">
                  <c:v>1.09186509485388E-2</c:v>
                </c:pt>
                <c:pt idx="1175">
                  <c:v>1.09186509485388E-2</c:v>
                </c:pt>
                <c:pt idx="1176">
                  <c:v>1.09186509485388E-2</c:v>
                </c:pt>
                <c:pt idx="1177">
                  <c:v>1.09186509485388E-2</c:v>
                </c:pt>
                <c:pt idx="1178">
                  <c:v>1.0912657112723601E-2</c:v>
                </c:pt>
                <c:pt idx="1179">
                  <c:v>1.0912657112723601E-2</c:v>
                </c:pt>
                <c:pt idx="1180">
                  <c:v>1.0912657112723601E-2</c:v>
                </c:pt>
                <c:pt idx="1181">
                  <c:v>1.0912657112723601E-2</c:v>
                </c:pt>
                <c:pt idx="1182">
                  <c:v>1.0912657112723601E-2</c:v>
                </c:pt>
                <c:pt idx="1183">
                  <c:v>1.08967151604506E-2</c:v>
                </c:pt>
                <c:pt idx="1184">
                  <c:v>1.08967151604506E-2</c:v>
                </c:pt>
                <c:pt idx="1185">
                  <c:v>1.08967151604506E-2</c:v>
                </c:pt>
                <c:pt idx="1186">
                  <c:v>1.08967151604506E-2</c:v>
                </c:pt>
                <c:pt idx="1187">
                  <c:v>1.08967151604506E-2</c:v>
                </c:pt>
                <c:pt idx="1188">
                  <c:v>1.0871460338656399E-2</c:v>
                </c:pt>
                <c:pt idx="1189">
                  <c:v>1.0871460338656399E-2</c:v>
                </c:pt>
                <c:pt idx="1190">
                  <c:v>1.0871460338656399E-2</c:v>
                </c:pt>
                <c:pt idx="1191">
                  <c:v>1.0871460338656399E-2</c:v>
                </c:pt>
                <c:pt idx="1192">
                  <c:v>1.08422095168428E-2</c:v>
                </c:pt>
                <c:pt idx="1193">
                  <c:v>1.08422095168428E-2</c:v>
                </c:pt>
                <c:pt idx="1194">
                  <c:v>1.08422095168428E-2</c:v>
                </c:pt>
                <c:pt idx="1195">
                  <c:v>1.08422095168428E-2</c:v>
                </c:pt>
                <c:pt idx="1196">
                  <c:v>1.08422095168428E-2</c:v>
                </c:pt>
                <c:pt idx="1197">
                  <c:v>1.08121912591826E-2</c:v>
                </c:pt>
                <c:pt idx="1198">
                  <c:v>1.08121912591826E-2</c:v>
                </c:pt>
                <c:pt idx="1199">
                  <c:v>1.08121912591826E-2</c:v>
                </c:pt>
                <c:pt idx="1200">
                  <c:v>1.08121912591826E-2</c:v>
                </c:pt>
                <c:pt idx="1201">
                  <c:v>1.08121912591826E-2</c:v>
                </c:pt>
                <c:pt idx="1202">
                  <c:v>1.07831718732065E-2</c:v>
                </c:pt>
                <c:pt idx="1203">
                  <c:v>1.07831718732065E-2</c:v>
                </c:pt>
                <c:pt idx="1204">
                  <c:v>1.07831718732065E-2</c:v>
                </c:pt>
                <c:pt idx="1205">
                  <c:v>1.07831718732065E-2</c:v>
                </c:pt>
                <c:pt idx="1206">
                  <c:v>1.0754584391624E-2</c:v>
                </c:pt>
                <c:pt idx="1207">
                  <c:v>1.0754584391624E-2</c:v>
                </c:pt>
                <c:pt idx="1208">
                  <c:v>1.0754584391624E-2</c:v>
                </c:pt>
                <c:pt idx="1209">
                  <c:v>1.0754584391624E-2</c:v>
                </c:pt>
                <c:pt idx="1210">
                  <c:v>1.0754584391624E-2</c:v>
                </c:pt>
                <c:pt idx="1211">
                  <c:v>1.07256184385425E-2</c:v>
                </c:pt>
                <c:pt idx="1212">
                  <c:v>1.07256184385425E-2</c:v>
                </c:pt>
                <c:pt idx="1213">
                  <c:v>1.07256184385425E-2</c:v>
                </c:pt>
                <c:pt idx="1214">
                  <c:v>1.07256184385425E-2</c:v>
                </c:pt>
                <c:pt idx="1215">
                  <c:v>1.07256184385425E-2</c:v>
                </c:pt>
                <c:pt idx="1216">
                  <c:v>1.0697749754036701E-2</c:v>
                </c:pt>
                <c:pt idx="1217">
                  <c:v>1.0697749754036701E-2</c:v>
                </c:pt>
                <c:pt idx="1218">
                  <c:v>1.0697749754036701E-2</c:v>
                </c:pt>
                <c:pt idx="1219">
                  <c:v>1.0697749754036701E-2</c:v>
                </c:pt>
                <c:pt idx="1220">
                  <c:v>1.0669974650198E-2</c:v>
                </c:pt>
                <c:pt idx="1221">
                  <c:v>1.0669974650198E-2</c:v>
                </c:pt>
                <c:pt idx="1222">
                  <c:v>1.0669974650198E-2</c:v>
                </c:pt>
                <c:pt idx="1223">
                  <c:v>1.0669974650198E-2</c:v>
                </c:pt>
                <c:pt idx="1224">
                  <c:v>1.0669974650198E-2</c:v>
                </c:pt>
                <c:pt idx="1225">
                  <c:v>1.06431165511539E-2</c:v>
                </c:pt>
                <c:pt idx="1226">
                  <c:v>1.06431165511539E-2</c:v>
                </c:pt>
                <c:pt idx="1227">
                  <c:v>1.06431165511539E-2</c:v>
                </c:pt>
                <c:pt idx="1228">
                  <c:v>1.06431165511539E-2</c:v>
                </c:pt>
                <c:pt idx="1229">
                  <c:v>1.06431165511539E-2</c:v>
                </c:pt>
                <c:pt idx="1230">
                  <c:v>1.0617145315715599E-2</c:v>
                </c:pt>
                <c:pt idx="1231">
                  <c:v>1.0617145315715599E-2</c:v>
                </c:pt>
                <c:pt idx="1232">
                  <c:v>1.0617145315715599E-2</c:v>
                </c:pt>
                <c:pt idx="1233">
                  <c:v>1.0617145315715599E-2</c:v>
                </c:pt>
                <c:pt idx="1234">
                  <c:v>1.0617145315715599E-2</c:v>
                </c:pt>
                <c:pt idx="1235">
                  <c:v>1.0593938034767001E-2</c:v>
                </c:pt>
                <c:pt idx="1236">
                  <c:v>1.0593938034767001E-2</c:v>
                </c:pt>
                <c:pt idx="1237">
                  <c:v>1.0593938034767001E-2</c:v>
                </c:pt>
                <c:pt idx="1238">
                  <c:v>1.0593938034767001E-2</c:v>
                </c:pt>
                <c:pt idx="1239">
                  <c:v>1.05786199235986E-2</c:v>
                </c:pt>
                <c:pt idx="1240">
                  <c:v>1.05786199235986E-2</c:v>
                </c:pt>
                <c:pt idx="1241">
                  <c:v>1.05786199235986E-2</c:v>
                </c:pt>
                <c:pt idx="1242">
                  <c:v>1.05786199235986E-2</c:v>
                </c:pt>
                <c:pt idx="1243">
                  <c:v>1.05786199235986E-2</c:v>
                </c:pt>
                <c:pt idx="1244">
                  <c:v>1.05699627808523E-2</c:v>
                </c:pt>
                <c:pt idx="1245">
                  <c:v>1.05699627808523E-2</c:v>
                </c:pt>
                <c:pt idx="1246">
                  <c:v>1.05699627808523E-2</c:v>
                </c:pt>
                <c:pt idx="1247">
                  <c:v>1.05699627808523E-2</c:v>
                </c:pt>
                <c:pt idx="1248">
                  <c:v>1.05699627808523E-2</c:v>
                </c:pt>
                <c:pt idx="1249">
                  <c:v>1.05676144916178E-2</c:v>
                </c:pt>
                <c:pt idx="1250">
                  <c:v>1.05676144916178E-2</c:v>
                </c:pt>
                <c:pt idx="1251">
                  <c:v>1.05676144916178E-2</c:v>
                </c:pt>
                <c:pt idx="1252">
                  <c:v>1.05676144916178E-2</c:v>
                </c:pt>
                <c:pt idx="1253">
                  <c:v>1.05676144916178E-2</c:v>
                </c:pt>
                <c:pt idx="1254">
                  <c:v>1.05676123361751E-2</c:v>
                </c:pt>
                <c:pt idx="1255">
                  <c:v>1.05676123361751E-2</c:v>
                </c:pt>
                <c:pt idx="1256">
                  <c:v>1.05676123361751E-2</c:v>
                </c:pt>
                <c:pt idx="1257">
                  <c:v>1.05676123361751E-2</c:v>
                </c:pt>
                <c:pt idx="1258">
                  <c:v>1.05676123361751E-2</c:v>
                </c:pt>
                <c:pt idx="1259">
                  <c:v>1.05676024160731E-2</c:v>
                </c:pt>
                <c:pt idx="1260">
                  <c:v>1.05676024160731E-2</c:v>
                </c:pt>
                <c:pt idx="1261">
                  <c:v>1.05676024160731E-2</c:v>
                </c:pt>
                <c:pt idx="1262">
                  <c:v>1.05676024160731E-2</c:v>
                </c:pt>
                <c:pt idx="1263">
                  <c:v>1.05676038872437E-2</c:v>
                </c:pt>
                <c:pt idx="1264">
                  <c:v>1.05676038872437E-2</c:v>
                </c:pt>
                <c:pt idx="1265">
                  <c:v>1.05676038872437E-2</c:v>
                </c:pt>
                <c:pt idx="1266">
                  <c:v>1.05676038872437E-2</c:v>
                </c:pt>
                <c:pt idx="1267">
                  <c:v>1.05676038872437E-2</c:v>
                </c:pt>
                <c:pt idx="1268">
                  <c:v>1.05675792127502E-2</c:v>
                </c:pt>
                <c:pt idx="1269">
                  <c:v>1.05675792127502E-2</c:v>
                </c:pt>
                <c:pt idx="1270">
                  <c:v>1.05675792127502E-2</c:v>
                </c:pt>
                <c:pt idx="1271">
                  <c:v>1.05675792127502E-2</c:v>
                </c:pt>
                <c:pt idx="1272">
                  <c:v>1.05675792127502E-2</c:v>
                </c:pt>
                <c:pt idx="1273">
                  <c:v>1.0567591680362301E-2</c:v>
                </c:pt>
                <c:pt idx="1274">
                  <c:v>1.0567591680362301E-2</c:v>
                </c:pt>
                <c:pt idx="1275">
                  <c:v>1.0567591680362301E-2</c:v>
                </c:pt>
                <c:pt idx="1276">
                  <c:v>1.0567591680362301E-2</c:v>
                </c:pt>
                <c:pt idx="1277">
                  <c:v>1.0567566817909E-2</c:v>
                </c:pt>
                <c:pt idx="1278">
                  <c:v>1.0567566817909E-2</c:v>
                </c:pt>
                <c:pt idx="1279">
                  <c:v>1.0567566817909E-2</c:v>
                </c:pt>
                <c:pt idx="1280">
                  <c:v>1.0567566817909E-2</c:v>
                </c:pt>
                <c:pt idx="1281">
                  <c:v>1.0567566817909E-2</c:v>
                </c:pt>
                <c:pt idx="1282">
                  <c:v>1.05675986040895E-2</c:v>
                </c:pt>
                <c:pt idx="1283">
                  <c:v>1.05675986040895E-2</c:v>
                </c:pt>
                <c:pt idx="1284">
                  <c:v>1.05675986040895E-2</c:v>
                </c:pt>
                <c:pt idx="1285">
                  <c:v>1.05675986040895E-2</c:v>
                </c:pt>
                <c:pt idx="1286">
                  <c:v>1.05675986040895E-2</c:v>
                </c:pt>
                <c:pt idx="1287">
                  <c:v>1.0567544991973101E-2</c:v>
                </c:pt>
                <c:pt idx="1288">
                  <c:v>1.0567544991973101E-2</c:v>
                </c:pt>
                <c:pt idx="1289">
                  <c:v>1.0567544991973101E-2</c:v>
                </c:pt>
                <c:pt idx="1290">
                  <c:v>1.0567544991973101E-2</c:v>
                </c:pt>
                <c:pt idx="1291">
                  <c:v>1.056952801733E-2</c:v>
                </c:pt>
                <c:pt idx="1292">
                  <c:v>1.056952801733E-2</c:v>
                </c:pt>
                <c:pt idx="1293">
                  <c:v>1.056952801733E-2</c:v>
                </c:pt>
                <c:pt idx="1294">
                  <c:v>1.056952801733E-2</c:v>
                </c:pt>
                <c:pt idx="1295">
                  <c:v>1.056952801733E-2</c:v>
                </c:pt>
                <c:pt idx="1296">
                  <c:v>1.05775313492518E-2</c:v>
                </c:pt>
                <c:pt idx="1297">
                  <c:v>1.05775313492518E-2</c:v>
                </c:pt>
                <c:pt idx="1298">
                  <c:v>1.05775313492518E-2</c:v>
                </c:pt>
                <c:pt idx="1299">
                  <c:v>1.05775313492518E-2</c:v>
                </c:pt>
                <c:pt idx="1300">
                  <c:v>1.05775313492518E-2</c:v>
                </c:pt>
                <c:pt idx="1301">
                  <c:v>1.0592280171661099E-2</c:v>
                </c:pt>
                <c:pt idx="1302">
                  <c:v>1.0592280171661099E-2</c:v>
                </c:pt>
                <c:pt idx="1303">
                  <c:v>1.0592280171661099E-2</c:v>
                </c:pt>
                <c:pt idx="1304">
                  <c:v>1.0592280171661099E-2</c:v>
                </c:pt>
                <c:pt idx="1305">
                  <c:v>1.0614447845845899E-2</c:v>
                </c:pt>
                <c:pt idx="1306">
                  <c:v>1.0614447845845899E-2</c:v>
                </c:pt>
                <c:pt idx="1307">
                  <c:v>1.0614447845845899E-2</c:v>
                </c:pt>
                <c:pt idx="1308">
                  <c:v>1.0614447845845899E-2</c:v>
                </c:pt>
                <c:pt idx="1309">
                  <c:v>1.0614447845845899E-2</c:v>
                </c:pt>
                <c:pt idx="1310">
                  <c:v>1.06410121570234E-2</c:v>
                </c:pt>
                <c:pt idx="1311">
                  <c:v>1.06410121570234E-2</c:v>
                </c:pt>
                <c:pt idx="1312">
                  <c:v>1.06410121570234E-2</c:v>
                </c:pt>
                <c:pt idx="1313">
                  <c:v>1.06410121570234E-2</c:v>
                </c:pt>
                <c:pt idx="1314">
                  <c:v>1.06410121570234E-2</c:v>
                </c:pt>
                <c:pt idx="1315">
                  <c:v>1.0667946989858601E-2</c:v>
                </c:pt>
                <c:pt idx="1316">
                  <c:v>1.0667946989858601E-2</c:v>
                </c:pt>
                <c:pt idx="1317">
                  <c:v>1.0667946989858601E-2</c:v>
                </c:pt>
                <c:pt idx="1318">
                  <c:v>1.0667946989858601E-2</c:v>
                </c:pt>
                <c:pt idx="1319">
                  <c:v>1.06956418970855E-2</c:v>
                </c:pt>
                <c:pt idx="1320">
                  <c:v>1.06956418970855E-2</c:v>
                </c:pt>
                <c:pt idx="1321">
                  <c:v>1.06956418970855E-2</c:v>
                </c:pt>
                <c:pt idx="1322">
                  <c:v>1.06956418970855E-2</c:v>
                </c:pt>
                <c:pt idx="1323">
                  <c:v>1.06956418970855E-2</c:v>
                </c:pt>
                <c:pt idx="1324">
                  <c:v>1.07235873690177E-2</c:v>
                </c:pt>
                <c:pt idx="1325">
                  <c:v>1.07235873690177E-2</c:v>
                </c:pt>
                <c:pt idx="1326">
                  <c:v>1.07235873690177E-2</c:v>
                </c:pt>
                <c:pt idx="1327">
                  <c:v>1.07235873690177E-2</c:v>
                </c:pt>
                <c:pt idx="1328">
                  <c:v>1.07235873690177E-2</c:v>
                </c:pt>
                <c:pt idx="1329">
                  <c:v>1.07518721662623E-2</c:v>
                </c:pt>
                <c:pt idx="1330">
                  <c:v>1.07518721662623E-2</c:v>
                </c:pt>
                <c:pt idx="1331">
                  <c:v>1.07518721662623E-2</c:v>
                </c:pt>
                <c:pt idx="1332">
                  <c:v>1.07518721662623E-2</c:v>
                </c:pt>
                <c:pt idx="1333">
                  <c:v>1.0781152394568E-2</c:v>
                </c:pt>
                <c:pt idx="1334">
                  <c:v>1.0781152394568E-2</c:v>
                </c:pt>
                <c:pt idx="1335">
                  <c:v>1.0781152394568E-2</c:v>
                </c:pt>
                <c:pt idx="1336">
                  <c:v>1.0781152394568E-2</c:v>
                </c:pt>
                <c:pt idx="1337">
                  <c:v>1.0781152394568E-2</c:v>
                </c:pt>
                <c:pt idx="1338">
                  <c:v>1.0810075624467201E-2</c:v>
                </c:pt>
                <c:pt idx="1339">
                  <c:v>1.0810075624467201E-2</c:v>
                </c:pt>
                <c:pt idx="1340">
                  <c:v>1.0810075624467201E-2</c:v>
                </c:pt>
                <c:pt idx="1341">
                  <c:v>1.0810075624467201E-2</c:v>
                </c:pt>
                <c:pt idx="1342">
                  <c:v>1.0810075624467201E-2</c:v>
                </c:pt>
                <c:pt idx="1343">
                  <c:v>1.0839533892592301E-2</c:v>
                </c:pt>
                <c:pt idx="1344">
                  <c:v>1.0839533892592301E-2</c:v>
                </c:pt>
                <c:pt idx="1345">
                  <c:v>1.0839533892592301E-2</c:v>
                </c:pt>
                <c:pt idx="1346">
                  <c:v>1.0839533892592301E-2</c:v>
                </c:pt>
                <c:pt idx="1347">
                  <c:v>1.086937112244E-2</c:v>
                </c:pt>
                <c:pt idx="1348">
                  <c:v>1.086937112244E-2</c:v>
                </c:pt>
                <c:pt idx="1349">
                  <c:v>1.086937112244E-2</c:v>
                </c:pt>
                <c:pt idx="1350">
                  <c:v>1.086937112244E-2</c:v>
                </c:pt>
                <c:pt idx="1351">
                  <c:v>1.086937112244E-2</c:v>
                </c:pt>
                <c:pt idx="1352">
                  <c:v>1.0899334718984299E-2</c:v>
                </c:pt>
                <c:pt idx="1353">
                  <c:v>1.0899334718984299E-2</c:v>
                </c:pt>
                <c:pt idx="1354">
                  <c:v>1.0899334718984299E-2</c:v>
                </c:pt>
                <c:pt idx="1355">
                  <c:v>1.0899334718984299E-2</c:v>
                </c:pt>
                <c:pt idx="1356">
                  <c:v>1.0899334718984299E-2</c:v>
                </c:pt>
                <c:pt idx="1357">
                  <c:v>1.0928975560178199E-2</c:v>
                </c:pt>
                <c:pt idx="1358">
                  <c:v>1.0928975560178199E-2</c:v>
                </c:pt>
                <c:pt idx="1359">
                  <c:v>1.0928975560178199E-2</c:v>
                </c:pt>
                <c:pt idx="1360">
                  <c:v>1.0928975560178199E-2</c:v>
                </c:pt>
                <c:pt idx="1361">
                  <c:v>1.09594908383883E-2</c:v>
                </c:pt>
                <c:pt idx="1362">
                  <c:v>1.09594908383883E-2</c:v>
                </c:pt>
                <c:pt idx="1363">
                  <c:v>1.09594908383883E-2</c:v>
                </c:pt>
                <c:pt idx="1364">
                  <c:v>1.09594908383883E-2</c:v>
                </c:pt>
                <c:pt idx="1365">
                  <c:v>1.0989763094017601E-2</c:v>
                </c:pt>
                <c:pt idx="1366">
                  <c:v>1.0989763094017601E-2</c:v>
                </c:pt>
                <c:pt idx="1367">
                  <c:v>1.0989763094017601E-2</c:v>
                </c:pt>
                <c:pt idx="1368">
                  <c:v>1.0989763094017601E-2</c:v>
                </c:pt>
                <c:pt idx="1369">
                  <c:v>1.0989763094017601E-2</c:v>
                </c:pt>
                <c:pt idx="1370">
                  <c:v>1.10195895348654E-2</c:v>
                </c:pt>
                <c:pt idx="1371">
                  <c:v>1.10195895348654E-2</c:v>
                </c:pt>
                <c:pt idx="1372">
                  <c:v>1.10195895348654E-2</c:v>
                </c:pt>
                <c:pt idx="1373">
                  <c:v>1.10195895348654E-2</c:v>
                </c:pt>
                <c:pt idx="1374">
                  <c:v>1.10195895348654E-2</c:v>
                </c:pt>
                <c:pt idx="1375">
                  <c:v>1.10502783384012E-2</c:v>
                </c:pt>
                <c:pt idx="1376">
                  <c:v>1.10502783384012E-2</c:v>
                </c:pt>
                <c:pt idx="1377">
                  <c:v>1.10502783384012E-2</c:v>
                </c:pt>
                <c:pt idx="1378">
                  <c:v>1.10502783384012E-2</c:v>
                </c:pt>
                <c:pt idx="1379">
                  <c:v>1.10502783384012E-2</c:v>
                </c:pt>
                <c:pt idx="1380">
                  <c:v>1.10804775350334E-2</c:v>
                </c:pt>
                <c:pt idx="1381">
                  <c:v>1.10804775350334E-2</c:v>
                </c:pt>
                <c:pt idx="1382">
                  <c:v>1.10804775350334E-2</c:v>
                </c:pt>
                <c:pt idx="1383">
                  <c:v>1.10804775350334E-2</c:v>
                </c:pt>
                <c:pt idx="1384">
                  <c:v>1.1110257508705401E-2</c:v>
                </c:pt>
                <c:pt idx="1385">
                  <c:v>1.1110257508705401E-2</c:v>
                </c:pt>
                <c:pt idx="1386">
                  <c:v>1.1110257508705401E-2</c:v>
                </c:pt>
                <c:pt idx="1387">
                  <c:v>1.1110257508705401E-2</c:v>
                </c:pt>
                <c:pt idx="1388">
                  <c:v>1.1140623704807E-2</c:v>
                </c:pt>
                <c:pt idx="1389">
                  <c:v>1.1140623704807E-2</c:v>
                </c:pt>
                <c:pt idx="1390">
                  <c:v>1.1140623704807E-2</c:v>
                </c:pt>
                <c:pt idx="1391">
                  <c:v>1.1140623704807E-2</c:v>
                </c:pt>
                <c:pt idx="1392">
                  <c:v>1.1140623704807E-2</c:v>
                </c:pt>
                <c:pt idx="1393">
                  <c:v>1.11705532303334E-2</c:v>
                </c:pt>
                <c:pt idx="1394">
                  <c:v>1.11705532303334E-2</c:v>
                </c:pt>
                <c:pt idx="1395">
                  <c:v>1.11705532303334E-2</c:v>
                </c:pt>
                <c:pt idx="1396">
                  <c:v>1.11705532303334E-2</c:v>
                </c:pt>
                <c:pt idx="1397">
                  <c:v>1.11705532303334E-2</c:v>
                </c:pt>
                <c:pt idx="1398">
                  <c:v>1.12006504732162E-2</c:v>
                </c:pt>
                <c:pt idx="1399">
                  <c:v>1.12006504732162E-2</c:v>
                </c:pt>
                <c:pt idx="1400">
                  <c:v>1.12006504732162E-2</c:v>
                </c:pt>
                <c:pt idx="1401">
                  <c:v>1.12006504732162E-2</c:v>
                </c:pt>
                <c:pt idx="1402">
                  <c:v>1.12006504732162E-2</c:v>
                </c:pt>
                <c:pt idx="1403">
                  <c:v>1.1229308038698701E-2</c:v>
                </c:pt>
                <c:pt idx="1404">
                  <c:v>1.1229308038698701E-2</c:v>
                </c:pt>
                <c:pt idx="1405">
                  <c:v>1.1229308038698701E-2</c:v>
                </c:pt>
                <c:pt idx="1406">
                  <c:v>1.1229308038698701E-2</c:v>
                </c:pt>
                <c:pt idx="1407">
                  <c:v>1.1229308038698701E-2</c:v>
                </c:pt>
                <c:pt idx="1408">
                  <c:v>1.12584594775215E-2</c:v>
                </c:pt>
                <c:pt idx="1409">
                  <c:v>1.12584594775215E-2</c:v>
                </c:pt>
                <c:pt idx="1410">
                  <c:v>1.12584594775215E-2</c:v>
                </c:pt>
                <c:pt idx="1411">
                  <c:v>1.12584594775215E-2</c:v>
                </c:pt>
                <c:pt idx="1412">
                  <c:v>1.12882503914146E-2</c:v>
                </c:pt>
                <c:pt idx="1413">
                  <c:v>1.12882503914146E-2</c:v>
                </c:pt>
                <c:pt idx="1414">
                  <c:v>1.12882503914146E-2</c:v>
                </c:pt>
                <c:pt idx="1415">
                  <c:v>1.12882503914146E-2</c:v>
                </c:pt>
                <c:pt idx="1416">
                  <c:v>1.1317755282873499E-2</c:v>
                </c:pt>
                <c:pt idx="1417">
                  <c:v>1.1317755282873499E-2</c:v>
                </c:pt>
                <c:pt idx="1418">
                  <c:v>1.1317755282873499E-2</c:v>
                </c:pt>
                <c:pt idx="1419">
                  <c:v>1.1317755282873499E-2</c:v>
                </c:pt>
                <c:pt idx="1420">
                  <c:v>1.1317755282873499E-2</c:v>
                </c:pt>
                <c:pt idx="1421">
                  <c:v>1.13459602345153E-2</c:v>
                </c:pt>
                <c:pt idx="1422">
                  <c:v>1.13459602345153E-2</c:v>
                </c:pt>
                <c:pt idx="1423">
                  <c:v>1.13459602345153E-2</c:v>
                </c:pt>
                <c:pt idx="1424">
                  <c:v>1.13459602345153E-2</c:v>
                </c:pt>
                <c:pt idx="1425">
                  <c:v>1.13459602345153E-2</c:v>
                </c:pt>
                <c:pt idx="1426">
                  <c:v>1.1373873234240399E-2</c:v>
                </c:pt>
                <c:pt idx="1427">
                  <c:v>1.1373873234240399E-2</c:v>
                </c:pt>
                <c:pt idx="1428">
                  <c:v>1.1373873234240399E-2</c:v>
                </c:pt>
                <c:pt idx="1429">
                  <c:v>1.1373873234240399E-2</c:v>
                </c:pt>
                <c:pt idx="1430">
                  <c:v>1.1373873234240399E-2</c:v>
                </c:pt>
                <c:pt idx="1431">
                  <c:v>1.14016657990133E-2</c:v>
                </c:pt>
                <c:pt idx="1432">
                  <c:v>1.14016657990133E-2</c:v>
                </c:pt>
                <c:pt idx="1433">
                  <c:v>1.14016657990133E-2</c:v>
                </c:pt>
                <c:pt idx="1434">
                  <c:v>1.14016657990133E-2</c:v>
                </c:pt>
                <c:pt idx="1435">
                  <c:v>1.14016657990133E-2</c:v>
                </c:pt>
                <c:pt idx="1436">
                  <c:v>1.14297552712456E-2</c:v>
                </c:pt>
                <c:pt idx="1437">
                  <c:v>1.14297552712456E-2</c:v>
                </c:pt>
                <c:pt idx="1438">
                  <c:v>1.14297552712456E-2</c:v>
                </c:pt>
                <c:pt idx="1439">
                  <c:v>1.14297552712456E-2</c:v>
                </c:pt>
                <c:pt idx="1440">
                  <c:v>1.14563687452892E-2</c:v>
                </c:pt>
                <c:pt idx="1441">
                  <c:v>1.14563687452892E-2</c:v>
                </c:pt>
                <c:pt idx="1442">
                  <c:v>1.14563687452892E-2</c:v>
                </c:pt>
                <c:pt idx="1443">
                  <c:v>1.14563687452892E-2</c:v>
                </c:pt>
                <c:pt idx="1444">
                  <c:v>1.14563687452892E-2</c:v>
                </c:pt>
                <c:pt idx="1445">
                  <c:v>1.14824584203779E-2</c:v>
                </c:pt>
                <c:pt idx="1446">
                  <c:v>1.14824584203779E-2</c:v>
                </c:pt>
                <c:pt idx="1447">
                  <c:v>1.14824584203779E-2</c:v>
                </c:pt>
                <c:pt idx="1448">
                  <c:v>1.14824584203779E-2</c:v>
                </c:pt>
                <c:pt idx="1449">
                  <c:v>1.14824584203779E-2</c:v>
                </c:pt>
                <c:pt idx="1450">
                  <c:v>1.15088856546855E-2</c:v>
                </c:pt>
                <c:pt idx="1451">
                  <c:v>1.15088856546855E-2</c:v>
                </c:pt>
                <c:pt idx="1452">
                  <c:v>1.15088856546855E-2</c:v>
                </c:pt>
                <c:pt idx="1453">
                  <c:v>1.15088856546855E-2</c:v>
                </c:pt>
                <c:pt idx="1454">
                  <c:v>1.15341448996732E-2</c:v>
                </c:pt>
                <c:pt idx="1455">
                  <c:v>1.15341448996732E-2</c:v>
                </c:pt>
                <c:pt idx="1456">
                  <c:v>1.15341448996732E-2</c:v>
                </c:pt>
                <c:pt idx="1457">
                  <c:v>1.15341448996732E-2</c:v>
                </c:pt>
                <c:pt idx="1458">
                  <c:v>1.15341448996732E-2</c:v>
                </c:pt>
                <c:pt idx="1459">
                  <c:v>1.1557702283950101E-2</c:v>
                </c:pt>
                <c:pt idx="1460">
                  <c:v>1.1557702283950101E-2</c:v>
                </c:pt>
                <c:pt idx="1461">
                  <c:v>1.1557702283950101E-2</c:v>
                </c:pt>
                <c:pt idx="1462">
                  <c:v>1.1557702283950101E-2</c:v>
                </c:pt>
                <c:pt idx="1463">
                  <c:v>1.1557702283950101E-2</c:v>
                </c:pt>
                <c:pt idx="1464">
                  <c:v>1.15736709440767E-2</c:v>
                </c:pt>
                <c:pt idx="1465">
                  <c:v>1.15736709440767E-2</c:v>
                </c:pt>
                <c:pt idx="1466">
                  <c:v>1.15736709440767E-2</c:v>
                </c:pt>
                <c:pt idx="1467">
                  <c:v>1.15736709440767E-2</c:v>
                </c:pt>
                <c:pt idx="1468">
                  <c:v>1.15736709440767E-2</c:v>
                </c:pt>
                <c:pt idx="1469">
                  <c:v>1.1579890810423399E-2</c:v>
                </c:pt>
                <c:pt idx="1470">
                  <c:v>1.1579890810423399E-2</c:v>
                </c:pt>
                <c:pt idx="1471">
                  <c:v>1.1579890810423399E-2</c:v>
                </c:pt>
                <c:pt idx="1472">
                  <c:v>1.1579890810423399E-2</c:v>
                </c:pt>
                <c:pt idx="1473">
                  <c:v>1.1579890810423399E-2</c:v>
                </c:pt>
                <c:pt idx="1474">
                  <c:v>1.15771892205146E-2</c:v>
                </c:pt>
                <c:pt idx="1475">
                  <c:v>1.15771892205146E-2</c:v>
                </c:pt>
                <c:pt idx="1476">
                  <c:v>1.15771892205146E-2</c:v>
                </c:pt>
                <c:pt idx="1477">
                  <c:v>1.15771892205146E-2</c:v>
                </c:pt>
                <c:pt idx="1478">
                  <c:v>1.15638966159238E-2</c:v>
                </c:pt>
                <c:pt idx="1479">
                  <c:v>1.15638966159238E-2</c:v>
                </c:pt>
                <c:pt idx="1480">
                  <c:v>1.15638966159238E-2</c:v>
                </c:pt>
                <c:pt idx="1481">
                  <c:v>1.15638966159238E-2</c:v>
                </c:pt>
                <c:pt idx="1482">
                  <c:v>1.15638966159238E-2</c:v>
                </c:pt>
                <c:pt idx="1483">
                  <c:v>1.1541032486364599E-2</c:v>
                </c:pt>
                <c:pt idx="1484">
                  <c:v>1.1541032486364599E-2</c:v>
                </c:pt>
                <c:pt idx="1485">
                  <c:v>1.1541032486364599E-2</c:v>
                </c:pt>
                <c:pt idx="1486">
                  <c:v>1.1541032486364599E-2</c:v>
                </c:pt>
                <c:pt idx="1487">
                  <c:v>1.1508648961276799E-2</c:v>
                </c:pt>
                <c:pt idx="1488">
                  <c:v>1.1508648961276799E-2</c:v>
                </c:pt>
                <c:pt idx="1489">
                  <c:v>1.1508648961276799E-2</c:v>
                </c:pt>
                <c:pt idx="1490">
                  <c:v>1.1508648961276799E-2</c:v>
                </c:pt>
                <c:pt idx="1491">
                  <c:v>1.1508648961276799E-2</c:v>
                </c:pt>
                <c:pt idx="1492">
                  <c:v>1.1508648961276799E-2</c:v>
                </c:pt>
                <c:pt idx="1493">
                  <c:v>1.1472181651029201E-2</c:v>
                </c:pt>
                <c:pt idx="1494">
                  <c:v>1.1472181651029201E-2</c:v>
                </c:pt>
                <c:pt idx="1495">
                  <c:v>1.1472181651029201E-2</c:v>
                </c:pt>
                <c:pt idx="1496">
                  <c:v>1.1472181651029201E-2</c:v>
                </c:pt>
                <c:pt idx="1497">
                  <c:v>1.14366102258918E-2</c:v>
                </c:pt>
                <c:pt idx="1498">
                  <c:v>1.14366102258918E-2</c:v>
                </c:pt>
                <c:pt idx="1499">
                  <c:v>1.14366102258918E-2</c:v>
                </c:pt>
                <c:pt idx="1500">
                  <c:v>1.14366102258918E-2</c:v>
                </c:pt>
                <c:pt idx="1501">
                  <c:v>1.14366102258918E-2</c:v>
                </c:pt>
                <c:pt idx="1502">
                  <c:v>1.14007172742107E-2</c:v>
                </c:pt>
                <c:pt idx="1503">
                  <c:v>1.14007172742107E-2</c:v>
                </c:pt>
                <c:pt idx="1504">
                  <c:v>1.14007172742107E-2</c:v>
                </c:pt>
                <c:pt idx="1505">
                  <c:v>1.14007172742107E-2</c:v>
                </c:pt>
                <c:pt idx="1506">
                  <c:v>1.14007172742107E-2</c:v>
                </c:pt>
                <c:pt idx="1507">
                  <c:v>1.1364172156591501E-2</c:v>
                </c:pt>
                <c:pt idx="1508">
                  <c:v>1.1364172156591501E-2</c:v>
                </c:pt>
                <c:pt idx="1509">
                  <c:v>1.1364172156591501E-2</c:v>
                </c:pt>
                <c:pt idx="1510">
                  <c:v>1.1364172156591501E-2</c:v>
                </c:pt>
                <c:pt idx="1511">
                  <c:v>1.1364172156591501E-2</c:v>
                </c:pt>
                <c:pt idx="1512">
                  <c:v>1.13287415276026E-2</c:v>
                </c:pt>
                <c:pt idx="1513">
                  <c:v>1.13287415276026E-2</c:v>
                </c:pt>
                <c:pt idx="1514">
                  <c:v>1.13287415276026E-2</c:v>
                </c:pt>
                <c:pt idx="1515">
                  <c:v>1.13287415276026E-2</c:v>
                </c:pt>
                <c:pt idx="1516">
                  <c:v>1.13287415276026E-2</c:v>
                </c:pt>
                <c:pt idx="1517">
                  <c:v>1.1293005565484199E-2</c:v>
                </c:pt>
                <c:pt idx="1518">
                  <c:v>1.1293005565484199E-2</c:v>
                </c:pt>
                <c:pt idx="1519">
                  <c:v>1.1293005565484199E-2</c:v>
                </c:pt>
                <c:pt idx="1520">
                  <c:v>1.1293005565484199E-2</c:v>
                </c:pt>
                <c:pt idx="1521">
                  <c:v>1.1293005565484199E-2</c:v>
                </c:pt>
                <c:pt idx="1522">
                  <c:v>1.1257576908676599E-2</c:v>
                </c:pt>
                <c:pt idx="1523">
                  <c:v>1.1257576908676599E-2</c:v>
                </c:pt>
                <c:pt idx="1524">
                  <c:v>1.1257576908676599E-2</c:v>
                </c:pt>
                <c:pt idx="1525">
                  <c:v>1.1257576908676599E-2</c:v>
                </c:pt>
                <c:pt idx="1526">
                  <c:v>1.1222634405447201E-2</c:v>
                </c:pt>
                <c:pt idx="1527">
                  <c:v>1.1222634405447201E-2</c:v>
                </c:pt>
                <c:pt idx="1528">
                  <c:v>1.1222634405447201E-2</c:v>
                </c:pt>
                <c:pt idx="1529">
                  <c:v>1.1222634405447201E-2</c:v>
                </c:pt>
                <c:pt idx="1530">
                  <c:v>1.1222634405447201E-2</c:v>
                </c:pt>
                <c:pt idx="1531">
                  <c:v>1.1222634405447201E-2</c:v>
                </c:pt>
                <c:pt idx="1532">
                  <c:v>1.11886626715878E-2</c:v>
                </c:pt>
                <c:pt idx="1533">
                  <c:v>1.11886626715878E-2</c:v>
                </c:pt>
                <c:pt idx="1534">
                  <c:v>1.11886626715878E-2</c:v>
                </c:pt>
                <c:pt idx="1535">
                  <c:v>1.11886626715878E-2</c:v>
                </c:pt>
                <c:pt idx="1536">
                  <c:v>1.11886626715878E-2</c:v>
                </c:pt>
                <c:pt idx="1537">
                  <c:v>1.11543265234924E-2</c:v>
                </c:pt>
                <c:pt idx="1538">
                  <c:v>1.11543265234924E-2</c:v>
                </c:pt>
                <c:pt idx="1539">
                  <c:v>1.11543265234924E-2</c:v>
                </c:pt>
                <c:pt idx="1540">
                  <c:v>1.11543265234924E-2</c:v>
                </c:pt>
                <c:pt idx="1541">
                  <c:v>1.11543265234924E-2</c:v>
                </c:pt>
                <c:pt idx="1542">
                  <c:v>1.1121129076248499E-2</c:v>
                </c:pt>
                <c:pt idx="1543">
                  <c:v>1.1121129076248499E-2</c:v>
                </c:pt>
                <c:pt idx="1544">
                  <c:v>1.1121129076248499E-2</c:v>
                </c:pt>
                <c:pt idx="1545">
                  <c:v>1.1121129076248499E-2</c:v>
                </c:pt>
                <c:pt idx="1546">
                  <c:v>1.1121129076248499E-2</c:v>
                </c:pt>
                <c:pt idx="1547">
                  <c:v>1.10884372982985E-2</c:v>
                </c:pt>
                <c:pt idx="1548">
                  <c:v>1.10884372982985E-2</c:v>
                </c:pt>
                <c:pt idx="1549">
                  <c:v>1.10884372982985E-2</c:v>
                </c:pt>
                <c:pt idx="1550">
                  <c:v>1.10884372982985E-2</c:v>
                </c:pt>
                <c:pt idx="1551">
                  <c:v>1.10884372982985E-2</c:v>
                </c:pt>
                <c:pt idx="1552">
                  <c:v>1.10573267160594E-2</c:v>
                </c:pt>
                <c:pt idx="1553">
                  <c:v>1.10573267160594E-2</c:v>
                </c:pt>
                <c:pt idx="1554">
                  <c:v>1.10573267160594E-2</c:v>
                </c:pt>
                <c:pt idx="1555">
                  <c:v>1.10573267160594E-2</c:v>
                </c:pt>
                <c:pt idx="1556">
                  <c:v>1.10263169995348E-2</c:v>
                </c:pt>
                <c:pt idx="1557">
                  <c:v>1.10263169995348E-2</c:v>
                </c:pt>
                <c:pt idx="1558">
                  <c:v>1.10263169995348E-2</c:v>
                </c:pt>
                <c:pt idx="1559">
                  <c:v>1.10263169995348E-2</c:v>
                </c:pt>
                <c:pt idx="1560">
                  <c:v>1.10263169995348E-2</c:v>
                </c:pt>
                <c:pt idx="1561">
                  <c:v>1.10263169995348E-2</c:v>
                </c:pt>
                <c:pt idx="1562">
                  <c:v>1.09958124570307E-2</c:v>
                </c:pt>
                <c:pt idx="1563">
                  <c:v>1.09958124570307E-2</c:v>
                </c:pt>
                <c:pt idx="1564">
                  <c:v>1.09958124570307E-2</c:v>
                </c:pt>
                <c:pt idx="1565">
                  <c:v>1.09958124570307E-2</c:v>
                </c:pt>
                <c:pt idx="1566">
                  <c:v>1.0967232851242899E-2</c:v>
                </c:pt>
                <c:pt idx="1567">
                  <c:v>1.0967232851242899E-2</c:v>
                </c:pt>
                <c:pt idx="1568">
                  <c:v>1.0967232851242899E-2</c:v>
                </c:pt>
                <c:pt idx="1569">
                  <c:v>1.0967232851242899E-2</c:v>
                </c:pt>
                <c:pt idx="1570">
                  <c:v>1.0967232851242899E-2</c:v>
                </c:pt>
                <c:pt idx="1571">
                  <c:v>1.09395525832011E-2</c:v>
                </c:pt>
                <c:pt idx="1572">
                  <c:v>1.09395525832011E-2</c:v>
                </c:pt>
                <c:pt idx="1573">
                  <c:v>1.09395525832011E-2</c:v>
                </c:pt>
                <c:pt idx="1574">
                  <c:v>1.09395525832011E-2</c:v>
                </c:pt>
                <c:pt idx="1575">
                  <c:v>1.09395525832011E-2</c:v>
                </c:pt>
                <c:pt idx="1576">
                  <c:v>1.09123714797272E-2</c:v>
                </c:pt>
                <c:pt idx="1577">
                  <c:v>1.09123714797272E-2</c:v>
                </c:pt>
                <c:pt idx="1578">
                  <c:v>1.09123714797272E-2</c:v>
                </c:pt>
                <c:pt idx="1579">
                  <c:v>1.09123714797272E-2</c:v>
                </c:pt>
                <c:pt idx="1580">
                  <c:v>1.08875471268297E-2</c:v>
                </c:pt>
                <c:pt idx="1581">
                  <c:v>1.08875471268297E-2</c:v>
                </c:pt>
                <c:pt idx="1582">
                  <c:v>1.08875471268297E-2</c:v>
                </c:pt>
                <c:pt idx="1583">
                  <c:v>1.08875471268297E-2</c:v>
                </c:pt>
                <c:pt idx="1584">
                  <c:v>1.08875471268297E-2</c:v>
                </c:pt>
                <c:pt idx="1585">
                  <c:v>1.08875471268297E-2</c:v>
                </c:pt>
                <c:pt idx="1586">
                  <c:v>1.08690867706903E-2</c:v>
                </c:pt>
                <c:pt idx="1587">
                  <c:v>1.08690867706903E-2</c:v>
                </c:pt>
                <c:pt idx="1588">
                  <c:v>1.08690867706903E-2</c:v>
                </c:pt>
                <c:pt idx="1589">
                  <c:v>1.08690867706903E-2</c:v>
                </c:pt>
                <c:pt idx="1590">
                  <c:v>1.08690867706903E-2</c:v>
                </c:pt>
                <c:pt idx="1591">
                  <c:v>1.0857691756412701E-2</c:v>
                </c:pt>
                <c:pt idx="1592">
                  <c:v>1.0857691756412701E-2</c:v>
                </c:pt>
                <c:pt idx="1593">
                  <c:v>1.0857691756412701E-2</c:v>
                </c:pt>
                <c:pt idx="1594">
                  <c:v>1.0857691756412701E-2</c:v>
                </c:pt>
                <c:pt idx="1595">
                  <c:v>1.08532563027863E-2</c:v>
                </c:pt>
                <c:pt idx="1596">
                  <c:v>1.08532563027863E-2</c:v>
                </c:pt>
                <c:pt idx="1597">
                  <c:v>1.08532563027863E-2</c:v>
                </c:pt>
                <c:pt idx="1598">
                  <c:v>1.08532563027863E-2</c:v>
                </c:pt>
                <c:pt idx="1599">
                  <c:v>1.08532563027863E-2</c:v>
                </c:pt>
                <c:pt idx="1600">
                  <c:v>1.08532470784777E-2</c:v>
                </c:pt>
                <c:pt idx="1601">
                  <c:v>1.08532470784777E-2</c:v>
                </c:pt>
                <c:pt idx="1602">
                  <c:v>1.08532470784777E-2</c:v>
                </c:pt>
                <c:pt idx="1603">
                  <c:v>1.08532470784777E-2</c:v>
                </c:pt>
                <c:pt idx="1604">
                  <c:v>1.0853225192691499E-2</c:v>
                </c:pt>
                <c:pt idx="1605">
                  <c:v>1.0853225192691499E-2</c:v>
                </c:pt>
                <c:pt idx="1606">
                  <c:v>1.0853225192691499E-2</c:v>
                </c:pt>
                <c:pt idx="1607">
                  <c:v>1.0853225192691499E-2</c:v>
                </c:pt>
                <c:pt idx="1608">
                  <c:v>1.0853225192691499E-2</c:v>
                </c:pt>
                <c:pt idx="1609">
                  <c:v>1.08532194908189E-2</c:v>
                </c:pt>
                <c:pt idx="1610">
                  <c:v>1.08532194908189E-2</c:v>
                </c:pt>
                <c:pt idx="1611">
                  <c:v>1.08532194908189E-2</c:v>
                </c:pt>
                <c:pt idx="1612">
                  <c:v>1.08532194908189E-2</c:v>
                </c:pt>
                <c:pt idx="1613">
                  <c:v>1.08532194908189E-2</c:v>
                </c:pt>
                <c:pt idx="1614">
                  <c:v>1.08531870678855E-2</c:v>
                </c:pt>
                <c:pt idx="1615">
                  <c:v>1.08531870678855E-2</c:v>
                </c:pt>
                <c:pt idx="1616">
                  <c:v>1.08531870678855E-2</c:v>
                </c:pt>
                <c:pt idx="1617">
                  <c:v>1.08531870678855E-2</c:v>
                </c:pt>
                <c:pt idx="1618">
                  <c:v>1.08531870678855E-2</c:v>
                </c:pt>
                <c:pt idx="1619">
                  <c:v>1.08532298550828E-2</c:v>
                </c:pt>
                <c:pt idx="1620">
                  <c:v>1.08532298550828E-2</c:v>
                </c:pt>
                <c:pt idx="1621">
                  <c:v>1.08532298550828E-2</c:v>
                </c:pt>
                <c:pt idx="1622">
                  <c:v>1.08532298550828E-2</c:v>
                </c:pt>
                <c:pt idx="1623">
                  <c:v>1.08532298550828E-2</c:v>
                </c:pt>
                <c:pt idx="1624">
                  <c:v>1.08532187398929E-2</c:v>
                </c:pt>
                <c:pt idx="1625">
                  <c:v>1.08532187398929E-2</c:v>
                </c:pt>
                <c:pt idx="1626">
                  <c:v>1.08532187398929E-2</c:v>
                </c:pt>
                <c:pt idx="1627">
                  <c:v>1.08532187398929E-2</c:v>
                </c:pt>
                <c:pt idx="1628">
                  <c:v>1.0853211667428701E-2</c:v>
                </c:pt>
                <c:pt idx="1629">
                  <c:v>1.0853211667428701E-2</c:v>
                </c:pt>
                <c:pt idx="1630">
                  <c:v>1.0853211667428701E-2</c:v>
                </c:pt>
                <c:pt idx="1631">
                  <c:v>1.0853211667428701E-2</c:v>
                </c:pt>
                <c:pt idx="1632">
                  <c:v>1.0853211667428701E-2</c:v>
                </c:pt>
                <c:pt idx="1633">
                  <c:v>1.08532523337179E-2</c:v>
                </c:pt>
                <c:pt idx="1634">
                  <c:v>1.08532523337179E-2</c:v>
                </c:pt>
                <c:pt idx="1635">
                  <c:v>1.08532523337179E-2</c:v>
                </c:pt>
                <c:pt idx="1636">
                  <c:v>1.08532523337179E-2</c:v>
                </c:pt>
                <c:pt idx="1637">
                  <c:v>1.08532523337179E-2</c:v>
                </c:pt>
                <c:pt idx="1638">
                  <c:v>1.0853218934089401E-2</c:v>
                </c:pt>
                <c:pt idx="1639">
                  <c:v>1.0853218934089401E-2</c:v>
                </c:pt>
                <c:pt idx="1640">
                  <c:v>1.0853218934089401E-2</c:v>
                </c:pt>
                <c:pt idx="1641">
                  <c:v>1.0853218934089401E-2</c:v>
                </c:pt>
                <c:pt idx="1642">
                  <c:v>1.0853218934089401E-2</c:v>
                </c:pt>
                <c:pt idx="1643">
                  <c:v>1.08532415450755E-2</c:v>
                </c:pt>
                <c:pt idx="1644">
                  <c:v>1.08532415450755E-2</c:v>
                </c:pt>
                <c:pt idx="1645">
                  <c:v>1.08532415450755E-2</c:v>
                </c:pt>
                <c:pt idx="1646">
                  <c:v>1.08532415450755E-2</c:v>
                </c:pt>
                <c:pt idx="1647">
                  <c:v>1.08536124571914E-2</c:v>
                </c:pt>
                <c:pt idx="1648">
                  <c:v>1.08536124571914E-2</c:v>
                </c:pt>
                <c:pt idx="1649">
                  <c:v>1.08536124571914E-2</c:v>
                </c:pt>
                <c:pt idx="1650">
                  <c:v>1.08536124571914E-2</c:v>
                </c:pt>
                <c:pt idx="1651">
                  <c:v>1.08536124571914E-2</c:v>
                </c:pt>
                <c:pt idx="1652">
                  <c:v>1.08545520495422E-2</c:v>
                </c:pt>
                <c:pt idx="1653">
                  <c:v>1.08545520495422E-2</c:v>
                </c:pt>
                <c:pt idx="1654">
                  <c:v>1.08545520495422E-2</c:v>
                </c:pt>
                <c:pt idx="1655">
                  <c:v>1.08545520495422E-2</c:v>
                </c:pt>
                <c:pt idx="1656">
                  <c:v>1.08545520495422E-2</c:v>
                </c:pt>
                <c:pt idx="1657">
                  <c:v>1.08558562139973E-2</c:v>
                </c:pt>
                <c:pt idx="1658">
                  <c:v>1.08558562139973E-2</c:v>
                </c:pt>
                <c:pt idx="1659">
                  <c:v>1.08558562139973E-2</c:v>
                </c:pt>
                <c:pt idx="1660">
                  <c:v>1.08558562139973E-2</c:v>
                </c:pt>
                <c:pt idx="1661">
                  <c:v>1.0857416877221301E-2</c:v>
                </c:pt>
                <c:pt idx="1662">
                  <c:v>1.0857416877221301E-2</c:v>
                </c:pt>
                <c:pt idx="1663">
                  <c:v>1.0857416877221301E-2</c:v>
                </c:pt>
                <c:pt idx="1664">
                  <c:v>1.0857416877221301E-2</c:v>
                </c:pt>
                <c:pt idx="1665">
                  <c:v>1.0857416877221301E-2</c:v>
                </c:pt>
                <c:pt idx="1666">
                  <c:v>1.0859115352528001E-2</c:v>
                </c:pt>
                <c:pt idx="1667">
                  <c:v>1.0859115352528001E-2</c:v>
                </c:pt>
                <c:pt idx="1668">
                  <c:v>1.0859115352528001E-2</c:v>
                </c:pt>
                <c:pt idx="1669">
                  <c:v>1.0859115352528001E-2</c:v>
                </c:pt>
                <c:pt idx="1670">
                  <c:v>1.0860803441370101E-2</c:v>
                </c:pt>
                <c:pt idx="1671">
                  <c:v>1.0860803441370101E-2</c:v>
                </c:pt>
                <c:pt idx="1672">
                  <c:v>1.0860803441370101E-2</c:v>
                </c:pt>
                <c:pt idx="1673">
                  <c:v>1.0860803441370101E-2</c:v>
                </c:pt>
                <c:pt idx="1674">
                  <c:v>1.0860803441370101E-2</c:v>
                </c:pt>
                <c:pt idx="1675">
                  <c:v>1.0862491611825601E-2</c:v>
                </c:pt>
                <c:pt idx="1676">
                  <c:v>1.0862491611825601E-2</c:v>
                </c:pt>
                <c:pt idx="1677">
                  <c:v>1.0862491611825601E-2</c:v>
                </c:pt>
                <c:pt idx="1678">
                  <c:v>1.0862491611825601E-2</c:v>
                </c:pt>
                <c:pt idx="1679">
                  <c:v>1.0862491611825601E-2</c:v>
                </c:pt>
                <c:pt idx="1680">
                  <c:v>1.08643234330631E-2</c:v>
                </c:pt>
                <c:pt idx="1681">
                  <c:v>1.08643234330631E-2</c:v>
                </c:pt>
                <c:pt idx="1682">
                  <c:v>1.08643234330631E-2</c:v>
                </c:pt>
                <c:pt idx="1683">
                  <c:v>1.08643234330631E-2</c:v>
                </c:pt>
                <c:pt idx="1684">
                  <c:v>1.08643234330631E-2</c:v>
                </c:pt>
                <c:pt idx="1685">
                  <c:v>1.08663427272388E-2</c:v>
                </c:pt>
                <c:pt idx="1686">
                  <c:v>1.08663427272388E-2</c:v>
                </c:pt>
                <c:pt idx="1687">
                  <c:v>1.08663427272388E-2</c:v>
                </c:pt>
                <c:pt idx="1688">
                  <c:v>1.08663427272388E-2</c:v>
                </c:pt>
                <c:pt idx="1689">
                  <c:v>1.08663427272388E-2</c:v>
                </c:pt>
                <c:pt idx="1690">
                  <c:v>1.08683821046791E-2</c:v>
                </c:pt>
                <c:pt idx="1691">
                  <c:v>1.08683821046791E-2</c:v>
                </c:pt>
                <c:pt idx="1692">
                  <c:v>1.08683821046791E-2</c:v>
                </c:pt>
                <c:pt idx="1693">
                  <c:v>1.08683821046791E-2</c:v>
                </c:pt>
                <c:pt idx="1694">
                  <c:v>1.0870350728116899E-2</c:v>
                </c:pt>
                <c:pt idx="1695">
                  <c:v>1.0870350728116899E-2</c:v>
                </c:pt>
                <c:pt idx="1696">
                  <c:v>1.0870350728116899E-2</c:v>
                </c:pt>
                <c:pt idx="1697">
                  <c:v>1.0870350728116899E-2</c:v>
                </c:pt>
                <c:pt idx="1698">
                  <c:v>1.0872491243087701E-2</c:v>
                </c:pt>
                <c:pt idx="1699">
                  <c:v>1.0872491243087701E-2</c:v>
                </c:pt>
                <c:pt idx="1700">
                  <c:v>1.0872491243087701E-2</c:v>
                </c:pt>
                <c:pt idx="1701">
                  <c:v>1.0872491243087701E-2</c:v>
                </c:pt>
                <c:pt idx="1702">
                  <c:v>1.0872491243087701E-2</c:v>
                </c:pt>
                <c:pt idx="1703">
                  <c:v>1.0874739609469801E-2</c:v>
                </c:pt>
                <c:pt idx="1704">
                  <c:v>1.0874739609469801E-2</c:v>
                </c:pt>
                <c:pt idx="1705">
                  <c:v>1.0874739609469801E-2</c:v>
                </c:pt>
                <c:pt idx="1706">
                  <c:v>1.0874739609469801E-2</c:v>
                </c:pt>
                <c:pt idx="1707">
                  <c:v>1.0874739609469801E-2</c:v>
                </c:pt>
                <c:pt idx="1708">
                  <c:v>1.08770273973557E-2</c:v>
                </c:pt>
                <c:pt idx="1709">
                  <c:v>1.08770273973557E-2</c:v>
                </c:pt>
                <c:pt idx="1710">
                  <c:v>1.08770273973557E-2</c:v>
                </c:pt>
                <c:pt idx="1711">
                  <c:v>1.08770273973557E-2</c:v>
                </c:pt>
                <c:pt idx="1712">
                  <c:v>1.08770273973557E-2</c:v>
                </c:pt>
                <c:pt idx="1713">
                  <c:v>1.0879368924584101E-2</c:v>
                </c:pt>
                <c:pt idx="1714">
                  <c:v>1.0879368924584101E-2</c:v>
                </c:pt>
                <c:pt idx="1715">
                  <c:v>1.0879368924584101E-2</c:v>
                </c:pt>
                <c:pt idx="1716">
                  <c:v>1.0879368924584101E-2</c:v>
                </c:pt>
                <c:pt idx="1717">
                  <c:v>1.0881813782539201E-2</c:v>
                </c:pt>
                <c:pt idx="1718">
                  <c:v>1.0881813782539201E-2</c:v>
                </c:pt>
                <c:pt idx="1719">
                  <c:v>1.0881813782539201E-2</c:v>
                </c:pt>
                <c:pt idx="1720">
                  <c:v>1.0881813782539201E-2</c:v>
                </c:pt>
                <c:pt idx="1721">
                  <c:v>1.0881813782539201E-2</c:v>
                </c:pt>
                <c:pt idx="1722">
                  <c:v>1.08842593445791E-2</c:v>
                </c:pt>
                <c:pt idx="1723">
                  <c:v>1.08842593445791E-2</c:v>
                </c:pt>
                <c:pt idx="1724">
                  <c:v>1.08842593445791E-2</c:v>
                </c:pt>
                <c:pt idx="1725">
                  <c:v>1.08842593445791E-2</c:v>
                </c:pt>
                <c:pt idx="1726">
                  <c:v>1.08842593445791E-2</c:v>
                </c:pt>
                <c:pt idx="1727">
                  <c:v>1.08868555422939E-2</c:v>
                </c:pt>
                <c:pt idx="1728">
                  <c:v>1.08868555422939E-2</c:v>
                </c:pt>
                <c:pt idx="1729">
                  <c:v>1.08868555422939E-2</c:v>
                </c:pt>
                <c:pt idx="1730">
                  <c:v>1.08868555422939E-2</c:v>
                </c:pt>
                <c:pt idx="1731">
                  <c:v>1.08868555422939E-2</c:v>
                </c:pt>
                <c:pt idx="1732">
                  <c:v>1.08896462030693E-2</c:v>
                </c:pt>
                <c:pt idx="1733">
                  <c:v>1.08896462030693E-2</c:v>
                </c:pt>
                <c:pt idx="1734">
                  <c:v>1.08896462030693E-2</c:v>
                </c:pt>
                <c:pt idx="1735">
                  <c:v>1.08896462030693E-2</c:v>
                </c:pt>
                <c:pt idx="1736">
                  <c:v>1.08923577205966E-2</c:v>
                </c:pt>
                <c:pt idx="1737">
                  <c:v>1.08923577205966E-2</c:v>
                </c:pt>
                <c:pt idx="1738">
                  <c:v>1.08923577205966E-2</c:v>
                </c:pt>
                <c:pt idx="1739">
                  <c:v>1.08923577205966E-2</c:v>
                </c:pt>
                <c:pt idx="1740">
                  <c:v>1.0895119832975E-2</c:v>
                </c:pt>
                <c:pt idx="1741">
                  <c:v>1.0895119832975E-2</c:v>
                </c:pt>
                <c:pt idx="1742">
                  <c:v>1.0895119832975E-2</c:v>
                </c:pt>
                <c:pt idx="1743">
                  <c:v>1.0895119832975E-2</c:v>
                </c:pt>
                <c:pt idx="1744">
                  <c:v>1.0895119832975E-2</c:v>
                </c:pt>
                <c:pt idx="1745">
                  <c:v>1.0898111850891699E-2</c:v>
                </c:pt>
                <c:pt idx="1746">
                  <c:v>1.0898111850891699E-2</c:v>
                </c:pt>
                <c:pt idx="1747">
                  <c:v>1.0898111850891699E-2</c:v>
                </c:pt>
                <c:pt idx="1748">
                  <c:v>1.0898111850891699E-2</c:v>
                </c:pt>
                <c:pt idx="1749">
                  <c:v>1.0898111850891699E-2</c:v>
                </c:pt>
                <c:pt idx="1750">
                  <c:v>1.0901047044396E-2</c:v>
                </c:pt>
                <c:pt idx="1751">
                  <c:v>1.0901047044396E-2</c:v>
                </c:pt>
                <c:pt idx="1752">
                  <c:v>1.0901047044396E-2</c:v>
                </c:pt>
                <c:pt idx="1753">
                  <c:v>1.0901047044396E-2</c:v>
                </c:pt>
                <c:pt idx="1754">
                  <c:v>1.0901047044396E-2</c:v>
                </c:pt>
                <c:pt idx="1755">
                  <c:v>1.09043136626514E-2</c:v>
                </c:pt>
                <c:pt idx="1756">
                  <c:v>1.09043136626514E-2</c:v>
                </c:pt>
                <c:pt idx="1757">
                  <c:v>1.09043136626514E-2</c:v>
                </c:pt>
                <c:pt idx="1758">
                  <c:v>1.09043136626514E-2</c:v>
                </c:pt>
                <c:pt idx="1759">
                  <c:v>1.09043136626514E-2</c:v>
                </c:pt>
                <c:pt idx="1760">
                  <c:v>1.0907458244187001E-2</c:v>
                </c:pt>
                <c:pt idx="1761">
                  <c:v>1.0907458244187001E-2</c:v>
                </c:pt>
                <c:pt idx="1762">
                  <c:v>1.0907458244187001E-2</c:v>
                </c:pt>
                <c:pt idx="1763">
                  <c:v>1.0907458244187001E-2</c:v>
                </c:pt>
                <c:pt idx="1764">
                  <c:v>1.09107405809361E-2</c:v>
                </c:pt>
                <c:pt idx="1765">
                  <c:v>1.09107405809361E-2</c:v>
                </c:pt>
                <c:pt idx="1766">
                  <c:v>1.09107405809361E-2</c:v>
                </c:pt>
                <c:pt idx="1767">
                  <c:v>1.09107405809361E-2</c:v>
                </c:pt>
                <c:pt idx="1768">
                  <c:v>1.09107405809361E-2</c:v>
                </c:pt>
                <c:pt idx="1769">
                  <c:v>1.0914046937040499E-2</c:v>
                </c:pt>
                <c:pt idx="1770">
                  <c:v>1.0914046937040499E-2</c:v>
                </c:pt>
                <c:pt idx="1771">
                  <c:v>1.0914046937040499E-2</c:v>
                </c:pt>
                <c:pt idx="1772">
                  <c:v>1.0914046937040499E-2</c:v>
                </c:pt>
                <c:pt idx="1773">
                  <c:v>1.0914046937040499E-2</c:v>
                </c:pt>
                <c:pt idx="1774">
                  <c:v>1.09166506902829E-2</c:v>
                </c:pt>
                <c:pt idx="1775">
                  <c:v>1.09166506902829E-2</c:v>
                </c:pt>
                <c:pt idx="1776">
                  <c:v>1.09166506902829E-2</c:v>
                </c:pt>
                <c:pt idx="1777">
                  <c:v>1.09166506902829E-2</c:v>
                </c:pt>
                <c:pt idx="1778">
                  <c:v>1.0918292059182299E-2</c:v>
                </c:pt>
                <c:pt idx="1779">
                  <c:v>1.0918292059182299E-2</c:v>
                </c:pt>
                <c:pt idx="1780">
                  <c:v>1.0918292059182299E-2</c:v>
                </c:pt>
                <c:pt idx="1781">
                  <c:v>1.0918292059182299E-2</c:v>
                </c:pt>
                <c:pt idx="1782">
                  <c:v>1.0918292059182299E-2</c:v>
                </c:pt>
                <c:pt idx="1783">
                  <c:v>1.0918753245483E-2</c:v>
                </c:pt>
                <c:pt idx="1784">
                  <c:v>1.0918753245483E-2</c:v>
                </c:pt>
                <c:pt idx="1785">
                  <c:v>1.0918753245483E-2</c:v>
                </c:pt>
                <c:pt idx="1786">
                  <c:v>1.0918753245483E-2</c:v>
                </c:pt>
                <c:pt idx="1787">
                  <c:v>1.0918753245483E-2</c:v>
                </c:pt>
                <c:pt idx="1788">
                  <c:v>1.0914332300936601E-2</c:v>
                </c:pt>
                <c:pt idx="1789">
                  <c:v>1.0914332300936601E-2</c:v>
                </c:pt>
                <c:pt idx="1790">
                  <c:v>1.0914332300936601E-2</c:v>
                </c:pt>
                <c:pt idx="1791">
                  <c:v>1.0914332300936601E-2</c:v>
                </c:pt>
                <c:pt idx="1792">
                  <c:v>1.0914332300936601E-2</c:v>
                </c:pt>
                <c:pt idx="1793">
                  <c:v>1.0900173946763099E-2</c:v>
                </c:pt>
                <c:pt idx="1794">
                  <c:v>1.0900173946763099E-2</c:v>
                </c:pt>
                <c:pt idx="1795">
                  <c:v>1.0900173946763099E-2</c:v>
                </c:pt>
                <c:pt idx="1796">
                  <c:v>1.0900173946763099E-2</c:v>
                </c:pt>
                <c:pt idx="1797">
                  <c:v>1.0900173946763099E-2</c:v>
                </c:pt>
                <c:pt idx="1798">
                  <c:v>1.08765459337982E-2</c:v>
                </c:pt>
                <c:pt idx="1799">
                  <c:v>1.08765459337982E-2</c:v>
                </c:pt>
                <c:pt idx="1800">
                  <c:v>1.08765459337982E-2</c:v>
                </c:pt>
                <c:pt idx="1801">
                  <c:v>1.08765459337982E-2</c:v>
                </c:pt>
                <c:pt idx="1802">
                  <c:v>1.08765459337982E-2</c:v>
                </c:pt>
                <c:pt idx="1803">
                  <c:v>1.0847041906240799E-2</c:v>
                </c:pt>
                <c:pt idx="1804">
                  <c:v>1.0847041906240799E-2</c:v>
                </c:pt>
                <c:pt idx="1805">
                  <c:v>1.0847041906240799E-2</c:v>
                </c:pt>
                <c:pt idx="1806">
                  <c:v>1.0847041906240799E-2</c:v>
                </c:pt>
                <c:pt idx="1807">
                  <c:v>1.0847041906240799E-2</c:v>
                </c:pt>
                <c:pt idx="1808">
                  <c:v>1.08172616558012E-2</c:v>
                </c:pt>
                <c:pt idx="1809">
                  <c:v>1.08172616558012E-2</c:v>
                </c:pt>
                <c:pt idx="1810">
                  <c:v>1.08172616558012E-2</c:v>
                </c:pt>
                <c:pt idx="1811">
                  <c:v>1.08172616558012E-2</c:v>
                </c:pt>
                <c:pt idx="1812">
                  <c:v>1.07878838080457E-2</c:v>
                </c:pt>
                <c:pt idx="1813">
                  <c:v>1.07878838080457E-2</c:v>
                </c:pt>
                <c:pt idx="1814">
                  <c:v>1.07878838080457E-2</c:v>
                </c:pt>
                <c:pt idx="1815">
                  <c:v>1.07878838080457E-2</c:v>
                </c:pt>
                <c:pt idx="1816">
                  <c:v>1.07878838080457E-2</c:v>
                </c:pt>
                <c:pt idx="1817">
                  <c:v>1.07594556915442E-2</c:v>
                </c:pt>
                <c:pt idx="1818">
                  <c:v>1.07594556915442E-2</c:v>
                </c:pt>
                <c:pt idx="1819">
                  <c:v>1.07594556915442E-2</c:v>
                </c:pt>
                <c:pt idx="1820">
                  <c:v>1.07594556915442E-2</c:v>
                </c:pt>
                <c:pt idx="1821">
                  <c:v>1.07594556915442E-2</c:v>
                </c:pt>
                <c:pt idx="1822">
                  <c:v>1.07302618763279E-2</c:v>
                </c:pt>
                <c:pt idx="1823">
                  <c:v>1.07302618763279E-2</c:v>
                </c:pt>
                <c:pt idx="1824">
                  <c:v>1.07302618763279E-2</c:v>
                </c:pt>
                <c:pt idx="1825">
                  <c:v>1.07302618763279E-2</c:v>
                </c:pt>
                <c:pt idx="1826">
                  <c:v>1.07025824363286E-2</c:v>
                </c:pt>
                <c:pt idx="1827">
                  <c:v>1.07025824363286E-2</c:v>
                </c:pt>
                <c:pt idx="1828">
                  <c:v>1.07025824363286E-2</c:v>
                </c:pt>
                <c:pt idx="1829">
                  <c:v>1.07025824363286E-2</c:v>
                </c:pt>
                <c:pt idx="1830">
                  <c:v>1.07025824363286E-2</c:v>
                </c:pt>
                <c:pt idx="1831">
                  <c:v>1.06744123663181E-2</c:v>
                </c:pt>
                <c:pt idx="1832">
                  <c:v>1.06744123663181E-2</c:v>
                </c:pt>
                <c:pt idx="1833">
                  <c:v>1.06744123663181E-2</c:v>
                </c:pt>
                <c:pt idx="1834">
                  <c:v>1.06744123663181E-2</c:v>
                </c:pt>
                <c:pt idx="1835">
                  <c:v>1.06477365370873E-2</c:v>
                </c:pt>
                <c:pt idx="1836">
                  <c:v>1.06477365370873E-2</c:v>
                </c:pt>
                <c:pt idx="1837">
                  <c:v>1.06477365370873E-2</c:v>
                </c:pt>
                <c:pt idx="1838">
                  <c:v>1.06477365370873E-2</c:v>
                </c:pt>
                <c:pt idx="1839">
                  <c:v>1.06477365370873E-2</c:v>
                </c:pt>
                <c:pt idx="1840">
                  <c:v>1.06214520328771E-2</c:v>
                </c:pt>
                <c:pt idx="1841">
                  <c:v>1.06214520328771E-2</c:v>
                </c:pt>
                <c:pt idx="1842">
                  <c:v>1.06214520328771E-2</c:v>
                </c:pt>
                <c:pt idx="1843">
                  <c:v>1.06214520328771E-2</c:v>
                </c:pt>
                <c:pt idx="1844">
                  <c:v>1.06214520328771E-2</c:v>
                </c:pt>
                <c:pt idx="1845">
                  <c:v>1.05972305228407E-2</c:v>
                </c:pt>
                <c:pt idx="1846">
                  <c:v>1.05972305228407E-2</c:v>
                </c:pt>
                <c:pt idx="1847">
                  <c:v>1.05972305228407E-2</c:v>
                </c:pt>
                <c:pt idx="1848">
                  <c:v>1.05972305228407E-2</c:v>
                </c:pt>
                <c:pt idx="1849">
                  <c:v>1.05972305228407E-2</c:v>
                </c:pt>
                <c:pt idx="1850">
                  <c:v>1.05806704089078E-2</c:v>
                </c:pt>
                <c:pt idx="1851">
                  <c:v>1.05806704089078E-2</c:v>
                </c:pt>
                <c:pt idx="1852">
                  <c:v>1.05806704089078E-2</c:v>
                </c:pt>
                <c:pt idx="1853">
                  <c:v>1.05806704089078E-2</c:v>
                </c:pt>
                <c:pt idx="1854">
                  <c:v>1.05806704089078E-2</c:v>
                </c:pt>
                <c:pt idx="1855">
                  <c:v>1.0570896414734901E-2</c:v>
                </c:pt>
                <c:pt idx="1856">
                  <c:v>1.0570896414734901E-2</c:v>
                </c:pt>
                <c:pt idx="1857">
                  <c:v>1.0570896414734901E-2</c:v>
                </c:pt>
                <c:pt idx="1858">
                  <c:v>1.0570896414734901E-2</c:v>
                </c:pt>
                <c:pt idx="1859">
                  <c:v>1.0567591211922E-2</c:v>
                </c:pt>
                <c:pt idx="1860">
                  <c:v>1.0567591211922E-2</c:v>
                </c:pt>
                <c:pt idx="1861">
                  <c:v>1.0567591211922E-2</c:v>
                </c:pt>
                <c:pt idx="1862">
                  <c:v>1.0567591211922E-2</c:v>
                </c:pt>
                <c:pt idx="1863">
                  <c:v>1.0567591211922E-2</c:v>
                </c:pt>
                <c:pt idx="1864">
                  <c:v>1.0567606736711701E-2</c:v>
                </c:pt>
                <c:pt idx="1865">
                  <c:v>1.0567606736711701E-2</c:v>
                </c:pt>
                <c:pt idx="1866">
                  <c:v>1.0567606736711701E-2</c:v>
                </c:pt>
                <c:pt idx="1867">
                  <c:v>1.0567606736711701E-2</c:v>
                </c:pt>
                <c:pt idx="1868">
                  <c:v>1.0567606736711701E-2</c:v>
                </c:pt>
                <c:pt idx="1869">
                  <c:v>1.0567573463243799E-2</c:v>
                </c:pt>
                <c:pt idx="1870">
                  <c:v>1.0567573463243799E-2</c:v>
                </c:pt>
                <c:pt idx="1871">
                  <c:v>1.0567573463243799E-2</c:v>
                </c:pt>
                <c:pt idx="1872">
                  <c:v>1.0567573463243799E-2</c:v>
                </c:pt>
                <c:pt idx="1873">
                  <c:v>1.0567573463243799E-2</c:v>
                </c:pt>
                <c:pt idx="1874">
                  <c:v>1.05675376871362E-2</c:v>
                </c:pt>
                <c:pt idx="1875">
                  <c:v>1.05675376871362E-2</c:v>
                </c:pt>
                <c:pt idx="1876">
                  <c:v>1.05675376871362E-2</c:v>
                </c:pt>
                <c:pt idx="1877">
                  <c:v>1.05675376871362E-2</c:v>
                </c:pt>
                <c:pt idx="1878">
                  <c:v>1.0567575640126701E-2</c:v>
                </c:pt>
                <c:pt idx="1879">
                  <c:v>1.0567575640126701E-2</c:v>
                </c:pt>
                <c:pt idx="1880">
                  <c:v>1.0567575640126701E-2</c:v>
                </c:pt>
                <c:pt idx="1881">
                  <c:v>1.0567575640126701E-2</c:v>
                </c:pt>
                <c:pt idx="1882">
                  <c:v>1.0567575640126701E-2</c:v>
                </c:pt>
                <c:pt idx="1883">
                  <c:v>1.05675859372923E-2</c:v>
                </c:pt>
                <c:pt idx="1884">
                  <c:v>1.05675859372923E-2</c:v>
                </c:pt>
                <c:pt idx="1885">
                  <c:v>1.05675859372923E-2</c:v>
                </c:pt>
                <c:pt idx="1886">
                  <c:v>1.05675859372923E-2</c:v>
                </c:pt>
                <c:pt idx="1887">
                  <c:v>1.05675859372923E-2</c:v>
                </c:pt>
                <c:pt idx="1888">
                  <c:v>1.0567548906556701E-2</c:v>
                </c:pt>
                <c:pt idx="1889">
                  <c:v>1.0567548906556701E-2</c:v>
                </c:pt>
                <c:pt idx="1890">
                  <c:v>1.0567548906556701E-2</c:v>
                </c:pt>
                <c:pt idx="1891">
                  <c:v>1.0567548906556701E-2</c:v>
                </c:pt>
                <c:pt idx="1892">
                  <c:v>1.0567548906556701E-2</c:v>
                </c:pt>
                <c:pt idx="1893">
                  <c:v>1.0567576375924001E-2</c:v>
                </c:pt>
                <c:pt idx="1894">
                  <c:v>1.0567576375924001E-2</c:v>
                </c:pt>
                <c:pt idx="1895">
                  <c:v>1.0567576375924001E-2</c:v>
                </c:pt>
                <c:pt idx="1896">
                  <c:v>1.0567576375924001E-2</c:v>
                </c:pt>
                <c:pt idx="1897">
                  <c:v>1.0567576375924001E-2</c:v>
                </c:pt>
                <c:pt idx="1898">
                  <c:v>1.0567556197307801E-2</c:v>
                </c:pt>
                <c:pt idx="1899">
                  <c:v>1.0567556197307801E-2</c:v>
                </c:pt>
                <c:pt idx="1900">
                  <c:v>1.0567556197307801E-2</c:v>
                </c:pt>
                <c:pt idx="1901">
                  <c:v>1.0567556197307801E-2</c:v>
                </c:pt>
                <c:pt idx="1902">
                  <c:v>1.0569920538505599E-2</c:v>
                </c:pt>
                <c:pt idx="1903">
                  <c:v>1.0569920538505599E-2</c:v>
                </c:pt>
                <c:pt idx="1904">
                  <c:v>1.0569920538505599E-2</c:v>
                </c:pt>
                <c:pt idx="1905">
                  <c:v>1.0569920538505599E-2</c:v>
                </c:pt>
                <c:pt idx="1906">
                  <c:v>1.0569920538505599E-2</c:v>
                </c:pt>
                <c:pt idx="1907">
                  <c:v>1.05783598877866E-2</c:v>
                </c:pt>
                <c:pt idx="1908">
                  <c:v>1.05783598877866E-2</c:v>
                </c:pt>
                <c:pt idx="1909">
                  <c:v>1.05783598877866E-2</c:v>
                </c:pt>
                <c:pt idx="1910">
                  <c:v>1.05783598877866E-2</c:v>
                </c:pt>
                <c:pt idx="1911">
                  <c:v>1.05783598877866E-2</c:v>
                </c:pt>
                <c:pt idx="1912">
                  <c:v>1.0593949252051E-2</c:v>
                </c:pt>
                <c:pt idx="1913">
                  <c:v>1.0593949252051E-2</c:v>
                </c:pt>
                <c:pt idx="1914">
                  <c:v>1.0593949252051E-2</c:v>
                </c:pt>
                <c:pt idx="1915">
                  <c:v>1.0593949252051E-2</c:v>
                </c:pt>
                <c:pt idx="1916">
                  <c:v>1.0593949252051E-2</c:v>
                </c:pt>
                <c:pt idx="1917">
                  <c:v>1.0616831146562899E-2</c:v>
                </c:pt>
                <c:pt idx="1918">
                  <c:v>1.0616831146562899E-2</c:v>
                </c:pt>
                <c:pt idx="1919">
                  <c:v>1.0616831146562899E-2</c:v>
                </c:pt>
                <c:pt idx="1920">
                  <c:v>1.0616831146562899E-2</c:v>
                </c:pt>
                <c:pt idx="1921">
                  <c:v>1.0616831146562899E-2</c:v>
                </c:pt>
                <c:pt idx="1922">
                  <c:v>1.06428321172261E-2</c:v>
                </c:pt>
                <c:pt idx="1923">
                  <c:v>1.06428321172261E-2</c:v>
                </c:pt>
                <c:pt idx="1924">
                  <c:v>1.06428321172261E-2</c:v>
                </c:pt>
                <c:pt idx="1925">
                  <c:v>1.06428321172261E-2</c:v>
                </c:pt>
                <c:pt idx="1926">
                  <c:v>1.06428321172261E-2</c:v>
                </c:pt>
                <c:pt idx="1927">
                  <c:v>1.0669726871871701E-2</c:v>
                </c:pt>
                <c:pt idx="1928">
                  <c:v>1.0669726871871701E-2</c:v>
                </c:pt>
                <c:pt idx="1929">
                  <c:v>1.0669726871871701E-2</c:v>
                </c:pt>
                <c:pt idx="1930">
                  <c:v>1.0669726871871701E-2</c:v>
                </c:pt>
                <c:pt idx="1931">
                  <c:v>1.0669726871871701E-2</c:v>
                </c:pt>
                <c:pt idx="1932">
                  <c:v>1.06977388872383E-2</c:v>
                </c:pt>
                <c:pt idx="1933">
                  <c:v>1.06977388872383E-2</c:v>
                </c:pt>
                <c:pt idx="1934">
                  <c:v>1.06977388872383E-2</c:v>
                </c:pt>
                <c:pt idx="1935">
                  <c:v>1.06977388872383E-2</c:v>
                </c:pt>
                <c:pt idx="1936">
                  <c:v>1.06977388872383E-2</c:v>
                </c:pt>
                <c:pt idx="1937">
                  <c:v>1.0725544969489E-2</c:v>
                </c:pt>
                <c:pt idx="1938">
                  <c:v>1.0725544969489E-2</c:v>
                </c:pt>
                <c:pt idx="1939">
                  <c:v>1.0725544969489E-2</c:v>
                </c:pt>
                <c:pt idx="1940">
                  <c:v>1.0725544969489E-2</c:v>
                </c:pt>
                <c:pt idx="1941">
                  <c:v>1.0725544969489E-2</c:v>
                </c:pt>
                <c:pt idx="1942">
                  <c:v>1.07546409014035E-2</c:v>
                </c:pt>
                <c:pt idx="1943">
                  <c:v>1.07546409014035E-2</c:v>
                </c:pt>
                <c:pt idx="1944">
                  <c:v>1.07546409014035E-2</c:v>
                </c:pt>
                <c:pt idx="1945">
                  <c:v>1.07546409014035E-2</c:v>
                </c:pt>
                <c:pt idx="1946">
                  <c:v>1.07831548622076E-2</c:v>
                </c:pt>
                <c:pt idx="1947">
                  <c:v>1.07831548622076E-2</c:v>
                </c:pt>
                <c:pt idx="1948">
                  <c:v>1.07831548622076E-2</c:v>
                </c:pt>
                <c:pt idx="1949">
                  <c:v>1.07831548622076E-2</c:v>
                </c:pt>
                <c:pt idx="1950">
                  <c:v>1.07831548622076E-2</c:v>
                </c:pt>
                <c:pt idx="1951">
                  <c:v>1.0812190168565701E-2</c:v>
                </c:pt>
                <c:pt idx="1952">
                  <c:v>1.0812190168565701E-2</c:v>
                </c:pt>
                <c:pt idx="1953">
                  <c:v>1.0812190168565701E-2</c:v>
                </c:pt>
                <c:pt idx="1954">
                  <c:v>1.0812190168565701E-2</c:v>
                </c:pt>
                <c:pt idx="1955">
                  <c:v>1.08420749105856E-2</c:v>
                </c:pt>
                <c:pt idx="1956">
                  <c:v>1.08420749105856E-2</c:v>
                </c:pt>
                <c:pt idx="1957">
                  <c:v>1.08420749105856E-2</c:v>
                </c:pt>
                <c:pt idx="1958">
                  <c:v>1.08420749105856E-2</c:v>
                </c:pt>
                <c:pt idx="1959">
                  <c:v>1.08420749105856E-2</c:v>
                </c:pt>
                <c:pt idx="1960">
                  <c:v>1.08714453376443E-2</c:v>
                </c:pt>
                <c:pt idx="1961">
                  <c:v>1.08714453376443E-2</c:v>
                </c:pt>
                <c:pt idx="1962">
                  <c:v>1.08714453376443E-2</c:v>
                </c:pt>
                <c:pt idx="1963">
                  <c:v>1.08714453376443E-2</c:v>
                </c:pt>
                <c:pt idx="1964">
                  <c:v>1.08714453376443E-2</c:v>
                </c:pt>
                <c:pt idx="1965">
                  <c:v>1.0901407170582101E-2</c:v>
                </c:pt>
                <c:pt idx="1966">
                  <c:v>1.0901407170582101E-2</c:v>
                </c:pt>
                <c:pt idx="1967">
                  <c:v>1.0901407170582101E-2</c:v>
                </c:pt>
                <c:pt idx="1968">
                  <c:v>1.0901407170582101E-2</c:v>
                </c:pt>
                <c:pt idx="1969">
                  <c:v>1.0901407170582101E-2</c:v>
                </c:pt>
                <c:pt idx="1970">
                  <c:v>1.0931661128481899E-2</c:v>
                </c:pt>
                <c:pt idx="1971">
                  <c:v>1.0931661128481899E-2</c:v>
                </c:pt>
                <c:pt idx="1972">
                  <c:v>1.0931661128481899E-2</c:v>
                </c:pt>
                <c:pt idx="1973">
                  <c:v>1.0931661128481899E-2</c:v>
                </c:pt>
                <c:pt idx="1974">
                  <c:v>1.0961673743683001E-2</c:v>
                </c:pt>
                <c:pt idx="1975">
                  <c:v>1.0961673743683001E-2</c:v>
                </c:pt>
                <c:pt idx="1976">
                  <c:v>1.0961673743683001E-2</c:v>
                </c:pt>
                <c:pt idx="1977">
                  <c:v>1.0961673743683001E-2</c:v>
                </c:pt>
                <c:pt idx="1978">
                  <c:v>1.0961673743683001E-2</c:v>
                </c:pt>
                <c:pt idx="1979">
                  <c:v>1.0991788630424699E-2</c:v>
                </c:pt>
                <c:pt idx="1980">
                  <c:v>1.0991788630424699E-2</c:v>
                </c:pt>
                <c:pt idx="1981">
                  <c:v>1.0991788630424699E-2</c:v>
                </c:pt>
                <c:pt idx="1982">
                  <c:v>1.0991788630424699E-2</c:v>
                </c:pt>
                <c:pt idx="1983">
                  <c:v>1.0991788630424699E-2</c:v>
                </c:pt>
                <c:pt idx="1984">
                  <c:v>1.0991788630424699E-2</c:v>
                </c:pt>
                <c:pt idx="1985">
                  <c:v>1.10222167285538E-2</c:v>
                </c:pt>
                <c:pt idx="1986">
                  <c:v>1.10222167285538E-2</c:v>
                </c:pt>
                <c:pt idx="1987">
                  <c:v>1.10222167285538E-2</c:v>
                </c:pt>
                <c:pt idx="1988">
                  <c:v>1.10222167285538E-2</c:v>
                </c:pt>
                <c:pt idx="1989">
                  <c:v>1.10222167285538E-2</c:v>
                </c:pt>
                <c:pt idx="1990">
                  <c:v>1.1052489587137299E-2</c:v>
                </c:pt>
                <c:pt idx="1991">
                  <c:v>1.1052489587137299E-2</c:v>
                </c:pt>
                <c:pt idx="1992">
                  <c:v>1.1052489587137299E-2</c:v>
                </c:pt>
                <c:pt idx="1993">
                  <c:v>1.1052489587137299E-2</c:v>
                </c:pt>
                <c:pt idx="1994">
                  <c:v>1.1052489587137299E-2</c:v>
                </c:pt>
                <c:pt idx="1995">
                  <c:v>1.10830991428008E-2</c:v>
                </c:pt>
                <c:pt idx="1996">
                  <c:v>1.10830991428008E-2</c:v>
                </c:pt>
                <c:pt idx="1997">
                  <c:v>1.10830991428008E-2</c:v>
                </c:pt>
                <c:pt idx="1998">
                  <c:v>1.10830991428008E-2</c:v>
                </c:pt>
                <c:pt idx="1999">
                  <c:v>1.10830991428008E-2</c:v>
                </c:pt>
                <c:pt idx="2000">
                  <c:v>1.11128854200783E-2</c:v>
                </c:pt>
                <c:pt idx="2001">
                  <c:v>1.11128854200783E-2</c:v>
                </c:pt>
                <c:pt idx="2002">
                  <c:v>1.11128854200783E-2</c:v>
                </c:pt>
                <c:pt idx="2003">
                  <c:v>1.11128854200783E-2</c:v>
                </c:pt>
                <c:pt idx="2004">
                  <c:v>1.11427546733358E-2</c:v>
                </c:pt>
                <c:pt idx="2005">
                  <c:v>1.11427546733358E-2</c:v>
                </c:pt>
                <c:pt idx="2006">
                  <c:v>1.11427546733358E-2</c:v>
                </c:pt>
                <c:pt idx="2007">
                  <c:v>1.11427546733358E-2</c:v>
                </c:pt>
                <c:pt idx="2008">
                  <c:v>1.11427546733358E-2</c:v>
                </c:pt>
                <c:pt idx="2009">
                  <c:v>1.1172725216743701E-2</c:v>
                </c:pt>
                <c:pt idx="2010">
                  <c:v>1.1172725216743701E-2</c:v>
                </c:pt>
                <c:pt idx="2011">
                  <c:v>1.1172725216743701E-2</c:v>
                </c:pt>
                <c:pt idx="2012">
                  <c:v>1.1172725216743701E-2</c:v>
                </c:pt>
                <c:pt idx="2013">
                  <c:v>1.1172725216743701E-2</c:v>
                </c:pt>
                <c:pt idx="2014">
                  <c:v>1.12026469325767E-2</c:v>
                </c:pt>
                <c:pt idx="2015">
                  <c:v>1.12026469325767E-2</c:v>
                </c:pt>
                <c:pt idx="2016">
                  <c:v>1.12026469325767E-2</c:v>
                </c:pt>
                <c:pt idx="2017">
                  <c:v>1.12026469325767E-2</c:v>
                </c:pt>
                <c:pt idx="2018">
                  <c:v>1.12026469325767E-2</c:v>
                </c:pt>
                <c:pt idx="2019">
                  <c:v>1.1231380464510899E-2</c:v>
                </c:pt>
                <c:pt idx="2020">
                  <c:v>1.1231380464510899E-2</c:v>
                </c:pt>
                <c:pt idx="2021">
                  <c:v>1.1231380464510899E-2</c:v>
                </c:pt>
                <c:pt idx="2022">
                  <c:v>1.1231380464510899E-2</c:v>
                </c:pt>
                <c:pt idx="2023">
                  <c:v>1.1231380464510899E-2</c:v>
                </c:pt>
                <c:pt idx="2024">
                  <c:v>1.12611678779916E-2</c:v>
                </c:pt>
                <c:pt idx="2025">
                  <c:v>1.12611678779916E-2</c:v>
                </c:pt>
                <c:pt idx="2026">
                  <c:v>1.12611678779916E-2</c:v>
                </c:pt>
                <c:pt idx="2027">
                  <c:v>1.12611678779916E-2</c:v>
                </c:pt>
                <c:pt idx="2028">
                  <c:v>1.12611678779916E-2</c:v>
                </c:pt>
                <c:pt idx="2029">
                  <c:v>1.1290785176142499E-2</c:v>
                </c:pt>
                <c:pt idx="2030">
                  <c:v>1.1290785176142499E-2</c:v>
                </c:pt>
                <c:pt idx="2031">
                  <c:v>1.1290785176142499E-2</c:v>
                </c:pt>
                <c:pt idx="2032">
                  <c:v>1.1290785176142499E-2</c:v>
                </c:pt>
                <c:pt idx="2033">
                  <c:v>1.1290785176142499E-2</c:v>
                </c:pt>
                <c:pt idx="2034">
                  <c:v>1.13191662471683E-2</c:v>
                </c:pt>
                <c:pt idx="2035">
                  <c:v>1.13191662471683E-2</c:v>
                </c:pt>
                <c:pt idx="2036">
                  <c:v>1.13191662471683E-2</c:v>
                </c:pt>
                <c:pt idx="2037">
                  <c:v>1.13191662471683E-2</c:v>
                </c:pt>
                <c:pt idx="2038">
                  <c:v>1.13191662471683E-2</c:v>
                </c:pt>
                <c:pt idx="2039">
                  <c:v>1.13479163155929E-2</c:v>
                </c:pt>
                <c:pt idx="2040">
                  <c:v>1.13479163155929E-2</c:v>
                </c:pt>
                <c:pt idx="2041">
                  <c:v>1.13479163155929E-2</c:v>
                </c:pt>
                <c:pt idx="2042">
                  <c:v>1.13479163155929E-2</c:v>
                </c:pt>
                <c:pt idx="2043">
                  <c:v>1.13479163155929E-2</c:v>
                </c:pt>
                <c:pt idx="2044">
                  <c:v>1.13759386329819E-2</c:v>
                </c:pt>
                <c:pt idx="2045">
                  <c:v>1.13759386329819E-2</c:v>
                </c:pt>
                <c:pt idx="2046">
                  <c:v>1.13759386329819E-2</c:v>
                </c:pt>
                <c:pt idx="2047">
                  <c:v>1.13759386329819E-2</c:v>
                </c:pt>
                <c:pt idx="2048">
                  <c:v>1.13759386329819E-2</c:v>
                </c:pt>
                <c:pt idx="2049">
                  <c:v>1.1403603445048E-2</c:v>
                </c:pt>
                <c:pt idx="2050">
                  <c:v>1.1403603445048E-2</c:v>
                </c:pt>
                <c:pt idx="2051">
                  <c:v>1.1403603445048E-2</c:v>
                </c:pt>
                <c:pt idx="2052">
                  <c:v>1.1403603445048E-2</c:v>
                </c:pt>
                <c:pt idx="2053">
                  <c:v>1.1403603445048E-2</c:v>
                </c:pt>
                <c:pt idx="2054">
                  <c:v>1.14310881726445E-2</c:v>
                </c:pt>
                <c:pt idx="2055">
                  <c:v>1.14310881726445E-2</c:v>
                </c:pt>
                <c:pt idx="2056">
                  <c:v>1.14310881726445E-2</c:v>
                </c:pt>
                <c:pt idx="2057">
                  <c:v>1.14310881726445E-2</c:v>
                </c:pt>
                <c:pt idx="2058">
                  <c:v>1.14576744831407E-2</c:v>
                </c:pt>
                <c:pt idx="2059">
                  <c:v>1.14576744831407E-2</c:v>
                </c:pt>
                <c:pt idx="2060">
                  <c:v>1.14576744831407E-2</c:v>
                </c:pt>
                <c:pt idx="2061">
                  <c:v>1.14576744831407E-2</c:v>
                </c:pt>
                <c:pt idx="2062">
                  <c:v>1.14576744831407E-2</c:v>
                </c:pt>
                <c:pt idx="2063">
                  <c:v>1.14837913063057E-2</c:v>
                </c:pt>
                <c:pt idx="2064">
                  <c:v>1.14837913063057E-2</c:v>
                </c:pt>
                <c:pt idx="2065">
                  <c:v>1.14837913063057E-2</c:v>
                </c:pt>
                <c:pt idx="2066">
                  <c:v>1.14837913063057E-2</c:v>
                </c:pt>
                <c:pt idx="2067">
                  <c:v>1.14837913063057E-2</c:v>
                </c:pt>
                <c:pt idx="2068">
                  <c:v>1.1510206050092999E-2</c:v>
                </c:pt>
                <c:pt idx="2069">
                  <c:v>1.1510206050092999E-2</c:v>
                </c:pt>
                <c:pt idx="2070">
                  <c:v>1.1510206050092999E-2</c:v>
                </c:pt>
                <c:pt idx="2071">
                  <c:v>1.1510206050092999E-2</c:v>
                </c:pt>
                <c:pt idx="2072">
                  <c:v>1.1510206050092999E-2</c:v>
                </c:pt>
                <c:pt idx="2073">
                  <c:v>3.5992993617257801E-2</c:v>
                </c:pt>
                <c:pt idx="2074">
                  <c:v>1.1535285709322499E-2</c:v>
                </c:pt>
                <c:pt idx="2075">
                  <c:v>1.1535285709322499E-2</c:v>
                </c:pt>
                <c:pt idx="2076">
                  <c:v>1.1535285709322499E-2</c:v>
                </c:pt>
                <c:pt idx="2077">
                  <c:v>1.1535285709322499E-2</c:v>
                </c:pt>
                <c:pt idx="2078">
                  <c:v>1.1535285709322499E-2</c:v>
                </c:pt>
                <c:pt idx="2079">
                  <c:v>3.4817090070084301E-2</c:v>
                </c:pt>
                <c:pt idx="2080">
                  <c:v>1.15586465874725E-2</c:v>
                </c:pt>
                <c:pt idx="2081">
                  <c:v>1.15586465874725E-2</c:v>
                </c:pt>
                <c:pt idx="2082">
                  <c:v>1.15586465874725E-2</c:v>
                </c:pt>
                <c:pt idx="2083">
                  <c:v>1.1574245779938199E-2</c:v>
                </c:pt>
                <c:pt idx="2084">
                  <c:v>1.1574245779938199E-2</c:v>
                </c:pt>
                <c:pt idx="2085">
                  <c:v>1.1574245779938199E-2</c:v>
                </c:pt>
                <c:pt idx="2086">
                  <c:v>1.1574245779938199E-2</c:v>
                </c:pt>
                <c:pt idx="2087">
                  <c:v>1.1574245779938199E-2</c:v>
                </c:pt>
                <c:pt idx="2088">
                  <c:v>1.15799853011387E-2</c:v>
                </c:pt>
                <c:pt idx="2089">
                  <c:v>1.15799853011387E-2</c:v>
                </c:pt>
                <c:pt idx="2090">
                  <c:v>1.15799853011387E-2</c:v>
                </c:pt>
                <c:pt idx="2091">
                  <c:v>1.15799853011387E-2</c:v>
                </c:pt>
                <c:pt idx="2092">
                  <c:v>1.15799853011387E-2</c:v>
                </c:pt>
                <c:pt idx="2093">
                  <c:v>1.15799853011387E-2</c:v>
                </c:pt>
                <c:pt idx="2094">
                  <c:v>1.15769202972438E-2</c:v>
                </c:pt>
                <c:pt idx="2095">
                  <c:v>1.15769202972438E-2</c:v>
                </c:pt>
                <c:pt idx="2096">
                  <c:v>1.15769202972438E-2</c:v>
                </c:pt>
                <c:pt idx="2097">
                  <c:v>1.15769202972438E-2</c:v>
                </c:pt>
                <c:pt idx="2098">
                  <c:v>1.15769202972438E-2</c:v>
                </c:pt>
                <c:pt idx="2099">
                  <c:v>1.1563075479519999E-2</c:v>
                </c:pt>
                <c:pt idx="2100">
                  <c:v>1.1563075479519999E-2</c:v>
                </c:pt>
                <c:pt idx="2101">
                  <c:v>1.1563075479519999E-2</c:v>
                </c:pt>
                <c:pt idx="2102">
                  <c:v>1.1563075479519999E-2</c:v>
                </c:pt>
                <c:pt idx="2103">
                  <c:v>1.1539603280523499E-2</c:v>
                </c:pt>
                <c:pt idx="2104">
                  <c:v>1.1539603280523499E-2</c:v>
                </c:pt>
                <c:pt idx="2105">
                  <c:v>1.1539603280523499E-2</c:v>
                </c:pt>
                <c:pt idx="2106">
                  <c:v>1.1539603280523499E-2</c:v>
                </c:pt>
                <c:pt idx="2107">
                  <c:v>1.1539603280523499E-2</c:v>
                </c:pt>
                <c:pt idx="2108">
                  <c:v>1.15068818394634E-2</c:v>
                </c:pt>
                <c:pt idx="2109">
                  <c:v>1.15068818394634E-2</c:v>
                </c:pt>
                <c:pt idx="2110">
                  <c:v>1.15068818394634E-2</c:v>
                </c:pt>
                <c:pt idx="2111">
                  <c:v>1.15068818394634E-2</c:v>
                </c:pt>
                <c:pt idx="2112">
                  <c:v>1.15068818394634E-2</c:v>
                </c:pt>
                <c:pt idx="2113">
                  <c:v>1.14704873525625E-2</c:v>
                </c:pt>
                <c:pt idx="2114">
                  <c:v>1.14704873525625E-2</c:v>
                </c:pt>
                <c:pt idx="2115">
                  <c:v>1.14704873525625E-2</c:v>
                </c:pt>
                <c:pt idx="2116">
                  <c:v>1.14704873525625E-2</c:v>
                </c:pt>
                <c:pt idx="2117">
                  <c:v>1.14704873525625E-2</c:v>
                </c:pt>
                <c:pt idx="2118">
                  <c:v>1.1434722890712099E-2</c:v>
                </c:pt>
                <c:pt idx="2119">
                  <c:v>1.1434722890712099E-2</c:v>
                </c:pt>
                <c:pt idx="2120">
                  <c:v>1.1434722890712099E-2</c:v>
                </c:pt>
                <c:pt idx="2121">
                  <c:v>1.1434722890712099E-2</c:v>
                </c:pt>
                <c:pt idx="2122">
                  <c:v>1.1434722890712099E-2</c:v>
                </c:pt>
                <c:pt idx="2123">
                  <c:v>1.1434722890712099E-2</c:v>
                </c:pt>
                <c:pt idx="2124">
                  <c:v>1.1398980260675901E-2</c:v>
                </c:pt>
                <c:pt idx="2125">
                  <c:v>1.1398980260675901E-2</c:v>
                </c:pt>
                <c:pt idx="2126">
                  <c:v>1.1398980260675901E-2</c:v>
                </c:pt>
                <c:pt idx="2127">
                  <c:v>1.1398980260675901E-2</c:v>
                </c:pt>
                <c:pt idx="2128">
                  <c:v>1.1398980260675901E-2</c:v>
                </c:pt>
                <c:pt idx="2129">
                  <c:v>1.13622544156708E-2</c:v>
                </c:pt>
                <c:pt idx="2130">
                  <c:v>1.13622544156708E-2</c:v>
                </c:pt>
                <c:pt idx="2131">
                  <c:v>1.13622544156708E-2</c:v>
                </c:pt>
                <c:pt idx="2132">
                  <c:v>1.13622544156708E-2</c:v>
                </c:pt>
                <c:pt idx="2133">
                  <c:v>1.13622544156708E-2</c:v>
                </c:pt>
                <c:pt idx="2134">
                  <c:v>1.13262474690456E-2</c:v>
                </c:pt>
                <c:pt idx="2135">
                  <c:v>1.13262474690456E-2</c:v>
                </c:pt>
                <c:pt idx="2136">
                  <c:v>1.13262474690456E-2</c:v>
                </c:pt>
                <c:pt idx="2137">
                  <c:v>1.13262474690456E-2</c:v>
                </c:pt>
                <c:pt idx="2138">
                  <c:v>1.13262474690456E-2</c:v>
                </c:pt>
                <c:pt idx="2139">
                  <c:v>1.1291295444657999E-2</c:v>
                </c:pt>
                <c:pt idx="2140">
                  <c:v>1.1291295444657999E-2</c:v>
                </c:pt>
                <c:pt idx="2141">
                  <c:v>1.1291295444657999E-2</c:v>
                </c:pt>
                <c:pt idx="2142">
                  <c:v>1.1291295444657999E-2</c:v>
                </c:pt>
                <c:pt idx="2143">
                  <c:v>1.1291295444657999E-2</c:v>
                </c:pt>
                <c:pt idx="2144">
                  <c:v>1.12557934063239E-2</c:v>
                </c:pt>
                <c:pt idx="2145">
                  <c:v>1.12557934063239E-2</c:v>
                </c:pt>
                <c:pt idx="2146">
                  <c:v>1.12557934063239E-2</c:v>
                </c:pt>
                <c:pt idx="2147">
                  <c:v>1.12557934063239E-2</c:v>
                </c:pt>
                <c:pt idx="2148">
                  <c:v>1.12557934063239E-2</c:v>
                </c:pt>
                <c:pt idx="2149">
                  <c:v>1.1220940101971499E-2</c:v>
                </c:pt>
                <c:pt idx="2150">
                  <c:v>1.1220940101971499E-2</c:v>
                </c:pt>
                <c:pt idx="2151">
                  <c:v>1.1220940101971499E-2</c:v>
                </c:pt>
                <c:pt idx="2152">
                  <c:v>1.1220940101971499E-2</c:v>
                </c:pt>
                <c:pt idx="2153">
                  <c:v>1.1220940101971499E-2</c:v>
                </c:pt>
                <c:pt idx="2154">
                  <c:v>1.11861069797037E-2</c:v>
                </c:pt>
                <c:pt idx="2155">
                  <c:v>1.11861069797037E-2</c:v>
                </c:pt>
                <c:pt idx="2156">
                  <c:v>1.11861069797037E-2</c:v>
                </c:pt>
                <c:pt idx="2157">
                  <c:v>1.11861069797037E-2</c:v>
                </c:pt>
                <c:pt idx="2158">
                  <c:v>1.11861069797037E-2</c:v>
                </c:pt>
                <c:pt idx="2159">
                  <c:v>1.11526698478315E-2</c:v>
                </c:pt>
                <c:pt idx="2160">
                  <c:v>1.11526698478315E-2</c:v>
                </c:pt>
                <c:pt idx="2161">
                  <c:v>1.11526698478315E-2</c:v>
                </c:pt>
                <c:pt idx="2162">
                  <c:v>1.11526698478315E-2</c:v>
                </c:pt>
                <c:pt idx="2163">
                  <c:v>1.11526698478315E-2</c:v>
                </c:pt>
                <c:pt idx="2164">
                  <c:v>1.1118805930907E-2</c:v>
                </c:pt>
                <c:pt idx="2165">
                  <c:v>1.1118805930907E-2</c:v>
                </c:pt>
                <c:pt idx="2166">
                  <c:v>1.1118805930907E-2</c:v>
                </c:pt>
                <c:pt idx="2167">
                  <c:v>1.1118805930907E-2</c:v>
                </c:pt>
                <c:pt idx="2168">
                  <c:v>1.1118805930907E-2</c:v>
                </c:pt>
                <c:pt idx="2169">
                  <c:v>1.1086839145138E-2</c:v>
                </c:pt>
                <c:pt idx="2170">
                  <c:v>1.1086839145138E-2</c:v>
                </c:pt>
                <c:pt idx="2171">
                  <c:v>1.1086839145138E-2</c:v>
                </c:pt>
                <c:pt idx="2172">
                  <c:v>1.1086839145138E-2</c:v>
                </c:pt>
                <c:pt idx="2173">
                  <c:v>1.1055169816995E-2</c:v>
                </c:pt>
                <c:pt idx="2174">
                  <c:v>1.1055169816995E-2</c:v>
                </c:pt>
                <c:pt idx="2175">
                  <c:v>1.1055169816995E-2</c:v>
                </c:pt>
                <c:pt idx="2176">
                  <c:v>1.1055169816995E-2</c:v>
                </c:pt>
                <c:pt idx="2177">
                  <c:v>1.1055169816995E-2</c:v>
                </c:pt>
                <c:pt idx="2178">
                  <c:v>1.1055169816995E-2</c:v>
                </c:pt>
                <c:pt idx="2179">
                  <c:v>1.1024873416897899E-2</c:v>
                </c:pt>
                <c:pt idx="2180">
                  <c:v>1.1024873416897899E-2</c:v>
                </c:pt>
                <c:pt idx="2181">
                  <c:v>1.1024873416897899E-2</c:v>
                </c:pt>
                <c:pt idx="2182">
                  <c:v>1.1024873416897899E-2</c:v>
                </c:pt>
                <c:pt idx="2183">
                  <c:v>1.1024873416897899E-2</c:v>
                </c:pt>
                <c:pt idx="2184">
                  <c:v>1.09944010766675E-2</c:v>
                </c:pt>
                <c:pt idx="2185">
                  <c:v>1.09944010766675E-2</c:v>
                </c:pt>
                <c:pt idx="2186">
                  <c:v>1.09944010766675E-2</c:v>
                </c:pt>
                <c:pt idx="2187">
                  <c:v>1.09944010766675E-2</c:v>
                </c:pt>
                <c:pt idx="2188">
                  <c:v>1.09944010766675E-2</c:v>
                </c:pt>
                <c:pt idx="2189">
                  <c:v>1.09657038875428E-2</c:v>
                </c:pt>
                <c:pt idx="2190">
                  <c:v>1.09657038875428E-2</c:v>
                </c:pt>
                <c:pt idx="2191">
                  <c:v>1.09657038875428E-2</c:v>
                </c:pt>
                <c:pt idx="2192">
                  <c:v>1.09657038875428E-2</c:v>
                </c:pt>
                <c:pt idx="2193">
                  <c:v>1.09657038875428E-2</c:v>
                </c:pt>
                <c:pt idx="2194">
                  <c:v>1.09377003212284E-2</c:v>
                </c:pt>
                <c:pt idx="2195">
                  <c:v>1.09377003212284E-2</c:v>
                </c:pt>
                <c:pt idx="2196">
                  <c:v>1.09377003212284E-2</c:v>
                </c:pt>
                <c:pt idx="2197">
                  <c:v>1.09377003212284E-2</c:v>
                </c:pt>
                <c:pt idx="2198">
                  <c:v>1.09377003212284E-2</c:v>
                </c:pt>
                <c:pt idx="2199">
                  <c:v>1.09377003212284E-2</c:v>
                </c:pt>
                <c:pt idx="2200">
                  <c:v>1.09099933489183E-2</c:v>
                </c:pt>
                <c:pt idx="2201">
                  <c:v>1.09099933489183E-2</c:v>
                </c:pt>
                <c:pt idx="2202">
                  <c:v>1.09099933489183E-2</c:v>
                </c:pt>
                <c:pt idx="2203">
                  <c:v>1.09099933489183E-2</c:v>
                </c:pt>
                <c:pt idx="2204">
                  <c:v>1.09099933489183E-2</c:v>
                </c:pt>
                <c:pt idx="2205">
                  <c:v>1.0885639278157101E-2</c:v>
                </c:pt>
                <c:pt idx="2206">
                  <c:v>1.0885639278157101E-2</c:v>
                </c:pt>
                <c:pt idx="2207">
                  <c:v>1.0885639278157101E-2</c:v>
                </c:pt>
                <c:pt idx="2208">
                  <c:v>1.0885639278157101E-2</c:v>
                </c:pt>
                <c:pt idx="2209">
                  <c:v>1.08677192002677E-2</c:v>
                </c:pt>
                <c:pt idx="2210">
                  <c:v>1.08677192002677E-2</c:v>
                </c:pt>
                <c:pt idx="2211">
                  <c:v>1.08677192002677E-2</c:v>
                </c:pt>
                <c:pt idx="2212">
                  <c:v>1.08677192002677E-2</c:v>
                </c:pt>
                <c:pt idx="2213">
                  <c:v>1.08677192002677E-2</c:v>
                </c:pt>
                <c:pt idx="2214">
                  <c:v>1.08569988164766E-2</c:v>
                </c:pt>
                <c:pt idx="2215">
                  <c:v>1.08569988164766E-2</c:v>
                </c:pt>
                <c:pt idx="2216">
                  <c:v>1.08569988164766E-2</c:v>
                </c:pt>
                <c:pt idx="2217">
                  <c:v>1.08569988164766E-2</c:v>
                </c:pt>
                <c:pt idx="2218">
                  <c:v>1.08569988164766E-2</c:v>
                </c:pt>
                <c:pt idx="2219">
                  <c:v>1.08531864392203E-2</c:v>
                </c:pt>
                <c:pt idx="2220">
                  <c:v>1.08531864392203E-2</c:v>
                </c:pt>
                <c:pt idx="2221">
                  <c:v>1.08531864392203E-2</c:v>
                </c:pt>
                <c:pt idx="2222">
                  <c:v>1.08531864392203E-2</c:v>
                </c:pt>
                <c:pt idx="2223">
                  <c:v>1.08531864392203E-2</c:v>
                </c:pt>
                <c:pt idx="2224">
                  <c:v>1.08531864392203E-2</c:v>
                </c:pt>
                <c:pt idx="2225">
                  <c:v>1.08531937444428E-2</c:v>
                </c:pt>
                <c:pt idx="2226">
                  <c:v>1.08531937444428E-2</c:v>
                </c:pt>
                <c:pt idx="2227">
                  <c:v>1.08531937444428E-2</c:v>
                </c:pt>
                <c:pt idx="2228">
                  <c:v>1.08531937444428E-2</c:v>
                </c:pt>
                <c:pt idx="2229">
                  <c:v>1.0853193094991701E-2</c:v>
                </c:pt>
                <c:pt idx="2230">
                  <c:v>1.0853193094991701E-2</c:v>
                </c:pt>
                <c:pt idx="2231">
                  <c:v>1.0853193094991701E-2</c:v>
                </c:pt>
                <c:pt idx="2232">
                  <c:v>1.0853193094991701E-2</c:v>
                </c:pt>
                <c:pt idx="2233">
                  <c:v>1.0853193094991701E-2</c:v>
                </c:pt>
                <c:pt idx="2234">
                  <c:v>1.08532248431298E-2</c:v>
                </c:pt>
                <c:pt idx="2235">
                  <c:v>1.08532248431298E-2</c:v>
                </c:pt>
                <c:pt idx="2236">
                  <c:v>1.08532248431298E-2</c:v>
                </c:pt>
                <c:pt idx="2237">
                  <c:v>1.08532248431298E-2</c:v>
                </c:pt>
                <c:pt idx="2238">
                  <c:v>1.08532248431298E-2</c:v>
                </c:pt>
                <c:pt idx="2239">
                  <c:v>1.08532248431298E-2</c:v>
                </c:pt>
                <c:pt idx="2240">
                  <c:v>1.08532005142482E-2</c:v>
                </c:pt>
                <c:pt idx="2241">
                  <c:v>1.08532005142482E-2</c:v>
                </c:pt>
                <c:pt idx="2242">
                  <c:v>1.08532005142482E-2</c:v>
                </c:pt>
                <c:pt idx="2243">
                  <c:v>1.08532005142482E-2</c:v>
                </c:pt>
                <c:pt idx="2244">
                  <c:v>1.08532005142482E-2</c:v>
                </c:pt>
                <c:pt idx="2245">
                  <c:v>1.08532083840475E-2</c:v>
                </c:pt>
                <c:pt idx="2246">
                  <c:v>1.08532083840475E-2</c:v>
                </c:pt>
                <c:pt idx="2247">
                  <c:v>1.08532083840475E-2</c:v>
                </c:pt>
                <c:pt idx="2248">
                  <c:v>1.08532083840475E-2</c:v>
                </c:pt>
                <c:pt idx="2249">
                  <c:v>1.0853226541468799E-2</c:v>
                </c:pt>
                <c:pt idx="2250">
                  <c:v>1.0853226541468799E-2</c:v>
                </c:pt>
                <c:pt idx="2251">
                  <c:v>1.0853226541468799E-2</c:v>
                </c:pt>
                <c:pt idx="2252">
                  <c:v>1.0853226541468799E-2</c:v>
                </c:pt>
                <c:pt idx="2253">
                  <c:v>1.0853226541468799E-2</c:v>
                </c:pt>
                <c:pt idx="2254">
                  <c:v>1.08532192174871E-2</c:v>
                </c:pt>
                <c:pt idx="2255">
                  <c:v>1.08532192174871E-2</c:v>
                </c:pt>
                <c:pt idx="2256">
                  <c:v>1.08532192174871E-2</c:v>
                </c:pt>
                <c:pt idx="2257">
                  <c:v>1.08532192174871E-2</c:v>
                </c:pt>
                <c:pt idx="2258">
                  <c:v>1.08532192174871E-2</c:v>
                </c:pt>
                <c:pt idx="2259">
                  <c:v>1.08536524855667E-2</c:v>
                </c:pt>
                <c:pt idx="2260">
                  <c:v>1.08531976049771E-2</c:v>
                </c:pt>
                <c:pt idx="2261">
                  <c:v>1.08531976049771E-2</c:v>
                </c:pt>
                <c:pt idx="2262">
                  <c:v>1.08531976049771E-2</c:v>
                </c:pt>
                <c:pt idx="2263">
                  <c:v>1.08531976049771E-2</c:v>
                </c:pt>
                <c:pt idx="2264">
                  <c:v>1.08531976049771E-2</c:v>
                </c:pt>
                <c:pt idx="2265">
                  <c:v>1.0853233584748901E-2</c:v>
                </c:pt>
                <c:pt idx="2266">
                  <c:v>1.0853233584748901E-2</c:v>
                </c:pt>
                <c:pt idx="2267">
                  <c:v>1.0853233584748901E-2</c:v>
                </c:pt>
                <c:pt idx="2268">
                  <c:v>1.0853233584748901E-2</c:v>
                </c:pt>
                <c:pt idx="2269">
                  <c:v>1.0853233584748901E-2</c:v>
                </c:pt>
                <c:pt idx="2270">
                  <c:v>1.0853349815272801E-2</c:v>
                </c:pt>
                <c:pt idx="2271">
                  <c:v>1.0853349815272801E-2</c:v>
                </c:pt>
                <c:pt idx="2272">
                  <c:v>1.0853349815272801E-2</c:v>
                </c:pt>
                <c:pt idx="2273">
                  <c:v>1.0853349815272801E-2</c:v>
                </c:pt>
                <c:pt idx="2274">
                  <c:v>1.0853349815272801E-2</c:v>
                </c:pt>
                <c:pt idx="2275">
                  <c:v>1.08538898901512E-2</c:v>
                </c:pt>
                <c:pt idx="2276">
                  <c:v>1.08538898901512E-2</c:v>
                </c:pt>
                <c:pt idx="2277">
                  <c:v>1.08538898901512E-2</c:v>
                </c:pt>
                <c:pt idx="2278">
                  <c:v>1.08538898901512E-2</c:v>
                </c:pt>
                <c:pt idx="2279">
                  <c:v>1.0854948527827901E-2</c:v>
                </c:pt>
                <c:pt idx="2280">
                  <c:v>1.0854948527827901E-2</c:v>
                </c:pt>
                <c:pt idx="2281">
                  <c:v>1.0854948527827901E-2</c:v>
                </c:pt>
                <c:pt idx="2282">
                  <c:v>1.0854948527827901E-2</c:v>
                </c:pt>
                <c:pt idx="2283">
                  <c:v>1.0854948527827901E-2</c:v>
                </c:pt>
                <c:pt idx="2284">
                  <c:v>1.0856329698171E-2</c:v>
                </c:pt>
                <c:pt idx="2285">
                  <c:v>1.0856329698171E-2</c:v>
                </c:pt>
                <c:pt idx="2286">
                  <c:v>1.0856329698171E-2</c:v>
                </c:pt>
                <c:pt idx="2287">
                  <c:v>1.0856329698171E-2</c:v>
                </c:pt>
                <c:pt idx="2288">
                  <c:v>1.0856329698171E-2</c:v>
                </c:pt>
                <c:pt idx="2289">
                  <c:v>1.0856329698171E-2</c:v>
                </c:pt>
                <c:pt idx="2290">
                  <c:v>1.08579691193354E-2</c:v>
                </c:pt>
                <c:pt idx="2291">
                  <c:v>1.08579691193354E-2</c:v>
                </c:pt>
                <c:pt idx="2292">
                  <c:v>1.08579691193354E-2</c:v>
                </c:pt>
                <c:pt idx="2293">
                  <c:v>1.08579691193354E-2</c:v>
                </c:pt>
                <c:pt idx="2294">
                  <c:v>1.08579691193354E-2</c:v>
                </c:pt>
                <c:pt idx="2295">
                  <c:v>1.08597198376983E-2</c:v>
                </c:pt>
                <c:pt idx="2296">
                  <c:v>1.08597198376983E-2</c:v>
                </c:pt>
                <c:pt idx="2297">
                  <c:v>1.08597198376983E-2</c:v>
                </c:pt>
                <c:pt idx="2298">
                  <c:v>1.08597198376983E-2</c:v>
                </c:pt>
                <c:pt idx="2299">
                  <c:v>1.08597198376983E-2</c:v>
                </c:pt>
                <c:pt idx="2300">
                  <c:v>1.0861418357783001E-2</c:v>
                </c:pt>
                <c:pt idx="2301">
                  <c:v>1.0861418357783001E-2</c:v>
                </c:pt>
                <c:pt idx="2302">
                  <c:v>1.0861418357783001E-2</c:v>
                </c:pt>
                <c:pt idx="2303">
                  <c:v>1.0861418357783001E-2</c:v>
                </c:pt>
                <c:pt idx="2304">
                  <c:v>1.0861418357783001E-2</c:v>
                </c:pt>
                <c:pt idx="2305">
                  <c:v>1.08631121016859E-2</c:v>
                </c:pt>
                <c:pt idx="2306">
                  <c:v>1.08631121016859E-2</c:v>
                </c:pt>
                <c:pt idx="2307">
                  <c:v>1.08631121016859E-2</c:v>
                </c:pt>
                <c:pt idx="2308">
                  <c:v>1.08631121016859E-2</c:v>
                </c:pt>
                <c:pt idx="2309">
                  <c:v>1.08631121016859E-2</c:v>
                </c:pt>
                <c:pt idx="2310">
                  <c:v>4.9592744963831099E-2</c:v>
                </c:pt>
                <c:pt idx="2311">
                  <c:v>1.0864923532998999E-2</c:v>
                </c:pt>
                <c:pt idx="2312">
                  <c:v>1.0864923532998999E-2</c:v>
                </c:pt>
                <c:pt idx="2313">
                  <c:v>1.0864923532998999E-2</c:v>
                </c:pt>
                <c:pt idx="2314">
                  <c:v>1.0864923532998999E-2</c:v>
                </c:pt>
                <c:pt idx="2315">
                  <c:v>1.0866945724443799E-2</c:v>
                </c:pt>
                <c:pt idx="2316">
                  <c:v>1.0866945724443799E-2</c:v>
                </c:pt>
                <c:pt idx="2317">
                  <c:v>1.0866945724443799E-2</c:v>
                </c:pt>
                <c:pt idx="2318">
                  <c:v>1.0866945724443799E-2</c:v>
                </c:pt>
                <c:pt idx="2319">
                  <c:v>1.0866945724443799E-2</c:v>
                </c:pt>
                <c:pt idx="2320">
                  <c:v>1.08690124661916E-2</c:v>
                </c:pt>
                <c:pt idx="2321">
                  <c:v>1.08690124661916E-2</c:v>
                </c:pt>
                <c:pt idx="2322">
                  <c:v>1.08690124661916E-2</c:v>
                </c:pt>
                <c:pt idx="2323">
                  <c:v>1.08690124661916E-2</c:v>
                </c:pt>
                <c:pt idx="2324">
                  <c:v>1.08690124661916E-2</c:v>
                </c:pt>
                <c:pt idx="2325">
                  <c:v>4.97850714197259E-2</c:v>
                </c:pt>
                <c:pt idx="2326">
                  <c:v>1.0870966365976001E-2</c:v>
                </c:pt>
                <c:pt idx="2327">
                  <c:v>1.0870966365976001E-2</c:v>
                </c:pt>
                <c:pt idx="2328">
                  <c:v>1.0870966365976001E-2</c:v>
                </c:pt>
                <c:pt idx="2329">
                  <c:v>1.0870966365976001E-2</c:v>
                </c:pt>
                <c:pt idx="2330">
                  <c:v>1.0873187425271E-2</c:v>
                </c:pt>
                <c:pt idx="2331">
                  <c:v>1.0873187425271E-2</c:v>
                </c:pt>
                <c:pt idx="2332">
                  <c:v>1.0873187425271E-2</c:v>
                </c:pt>
                <c:pt idx="2333">
                  <c:v>1.0873187425271E-2</c:v>
                </c:pt>
                <c:pt idx="2334">
                  <c:v>1.0873187425271E-2</c:v>
                </c:pt>
                <c:pt idx="2335">
                  <c:v>1.0875417878071499E-2</c:v>
                </c:pt>
                <c:pt idx="2336">
                  <c:v>1.0875417878071499E-2</c:v>
                </c:pt>
                <c:pt idx="2337">
                  <c:v>1.0875417878071499E-2</c:v>
                </c:pt>
                <c:pt idx="2338">
                  <c:v>1.0875417878071499E-2</c:v>
                </c:pt>
                <c:pt idx="2339">
                  <c:v>1.0875417878071499E-2</c:v>
                </c:pt>
                <c:pt idx="2340">
                  <c:v>1.0877715965243E-2</c:v>
                </c:pt>
                <c:pt idx="2341">
                  <c:v>1.0877715965243E-2</c:v>
                </c:pt>
                <c:pt idx="2342">
                  <c:v>1.0877715965243E-2</c:v>
                </c:pt>
                <c:pt idx="2343">
                  <c:v>1.0877715965243E-2</c:v>
                </c:pt>
                <c:pt idx="2344">
                  <c:v>1.0877715965243E-2</c:v>
                </c:pt>
                <c:pt idx="2345">
                  <c:v>1.0880088376963099E-2</c:v>
                </c:pt>
                <c:pt idx="2346">
                  <c:v>1.0880088376963099E-2</c:v>
                </c:pt>
                <c:pt idx="2347">
                  <c:v>1.0880088376963099E-2</c:v>
                </c:pt>
                <c:pt idx="2348">
                  <c:v>1.0880088376963099E-2</c:v>
                </c:pt>
                <c:pt idx="2349">
                  <c:v>1.0880088376963099E-2</c:v>
                </c:pt>
                <c:pt idx="2350">
                  <c:v>1.08825273058905E-2</c:v>
                </c:pt>
                <c:pt idx="2351">
                  <c:v>1.08825273058905E-2</c:v>
                </c:pt>
                <c:pt idx="2352">
                  <c:v>1.08825273058905E-2</c:v>
                </c:pt>
                <c:pt idx="2353">
                  <c:v>1.08825273058905E-2</c:v>
                </c:pt>
                <c:pt idx="2354">
                  <c:v>1.08825273058905E-2</c:v>
                </c:pt>
                <c:pt idx="2355">
                  <c:v>1.08850302763028E-2</c:v>
                </c:pt>
                <c:pt idx="2356">
                  <c:v>1.08850302763028E-2</c:v>
                </c:pt>
                <c:pt idx="2357">
                  <c:v>1.08850302763028E-2</c:v>
                </c:pt>
                <c:pt idx="2358">
                  <c:v>1.08850302763028E-2</c:v>
                </c:pt>
                <c:pt idx="2359">
                  <c:v>1.08876660252604E-2</c:v>
                </c:pt>
                <c:pt idx="2360">
                  <c:v>1.08876660252604E-2</c:v>
                </c:pt>
                <c:pt idx="2361">
                  <c:v>1.08876660252604E-2</c:v>
                </c:pt>
                <c:pt idx="2362">
                  <c:v>1.08876660252604E-2</c:v>
                </c:pt>
                <c:pt idx="2363">
                  <c:v>1.08876660252604E-2</c:v>
                </c:pt>
                <c:pt idx="2364">
                  <c:v>1.08904519068081E-2</c:v>
                </c:pt>
                <c:pt idx="2365">
                  <c:v>1.08904519068081E-2</c:v>
                </c:pt>
                <c:pt idx="2366">
                  <c:v>1.08904519068081E-2</c:v>
                </c:pt>
                <c:pt idx="2367">
                  <c:v>1.08904519068081E-2</c:v>
                </c:pt>
                <c:pt idx="2368">
                  <c:v>1.08904519068081E-2</c:v>
                </c:pt>
                <c:pt idx="2369">
                  <c:v>1.08931890331763E-2</c:v>
                </c:pt>
                <c:pt idx="2370">
                  <c:v>1.08931890331763E-2</c:v>
                </c:pt>
                <c:pt idx="2371">
                  <c:v>1.08931890331763E-2</c:v>
                </c:pt>
                <c:pt idx="2372">
                  <c:v>1.08931890331763E-2</c:v>
                </c:pt>
                <c:pt idx="2373">
                  <c:v>1.08931890331763E-2</c:v>
                </c:pt>
                <c:pt idx="2374">
                  <c:v>5.18324248371623E-2</c:v>
                </c:pt>
                <c:pt idx="2375">
                  <c:v>1.0896040350109E-2</c:v>
                </c:pt>
                <c:pt idx="2376">
                  <c:v>1.0896040350109E-2</c:v>
                </c:pt>
                <c:pt idx="2377">
                  <c:v>1.0896040350109E-2</c:v>
                </c:pt>
                <c:pt idx="2378">
                  <c:v>1.0896040350109E-2</c:v>
                </c:pt>
                <c:pt idx="2379">
                  <c:v>1.0896040350109E-2</c:v>
                </c:pt>
                <c:pt idx="2380">
                  <c:v>1.08989949881249E-2</c:v>
                </c:pt>
                <c:pt idx="2381">
                  <c:v>1.08989949881249E-2</c:v>
                </c:pt>
                <c:pt idx="2382">
                  <c:v>1.08989949881249E-2</c:v>
                </c:pt>
                <c:pt idx="2383">
                  <c:v>1.08989949881249E-2</c:v>
                </c:pt>
                <c:pt idx="2384">
                  <c:v>1.09020631495309E-2</c:v>
                </c:pt>
                <c:pt idx="2385">
                  <c:v>1.09020631495309E-2</c:v>
                </c:pt>
                <c:pt idx="2386">
                  <c:v>1.09020631495309E-2</c:v>
                </c:pt>
                <c:pt idx="2387">
                  <c:v>1.09020631495309E-2</c:v>
                </c:pt>
                <c:pt idx="2388">
                  <c:v>1.09020631495309E-2</c:v>
                </c:pt>
                <c:pt idx="2389">
                  <c:v>1.0905159970789601E-2</c:v>
                </c:pt>
                <c:pt idx="2390">
                  <c:v>1.0905159970789601E-2</c:v>
                </c:pt>
                <c:pt idx="2391">
                  <c:v>1.0905159970789601E-2</c:v>
                </c:pt>
                <c:pt idx="2392">
                  <c:v>1.0905159970789601E-2</c:v>
                </c:pt>
                <c:pt idx="2393">
                  <c:v>1.0905159970789601E-2</c:v>
                </c:pt>
                <c:pt idx="2394">
                  <c:v>5.23854560400627E-2</c:v>
                </c:pt>
                <c:pt idx="2395">
                  <c:v>1.0908417330933E-2</c:v>
                </c:pt>
                <c:pt idx="2396">
                  <c:v>1.0908417330933E-2</c:v>
                </c:pt>
                <c:pt idx="2397">
                  <c:v>1.0908417330933E-2</c:v>
                </c:pt>
                <c:pt idx="2398">
                  <c:v>1.0908417330933E-2</c:v>
                </c:pt>
                <c:pt idx="2399">
                  <c:v>1.0908417330933E-2</c:v>
                </c:pt>
                <c:pt idx="2400">
                  <c:v>1.09116948063636E-2</c:v>
                </c:pt>
                <c:pt idx="2401">
                  <c:v>1.09116948063636E-2</c:v>
                </c:pt>
                <c:pt idx="2402">
                  <c:v>1.09116948063636E-2</c:v>
                </c:pt>
                <c:pt idx="2403">
                  <c:v>1.09116948063636E-2</c:v>
                </c:pt>
                <c:pt idx="2404">
                  <c:v>1.09116948063636E-2</c:v>
                </c:pt>
                <c:pt idx="2405">
                  <c:v>1.0914850105164501E-2</c:v>
                </c:pt>
                <c:pt idx="2406">
                  <c:v>1.0914850105164501E-2</c:v>
                </c:pt>
                <c:pt idx="2407">
                  <c:v>1.0914850105164501E-2</c:v>
                </c:pt>
                <c:pt idx="2408">
                  <c:v>1.0914850105164501E-2</c:v>
                </c:pt>
                <c:pt idx="2409">
                  <c:v>1.0914850105164501E-2</c:v>
                </c:pt>
                <c:pt idx="2410">
                  <c:v>1.09172215646147E-2</c:v>
                </c:pt>
                <c:pt idx="2411">
                  <c:v>1.09172215646147E-2</c:v>
                </c:pt>
                <c:pt idx="2412">
                  <c:v>1.09172215646147E-2</c:v>
                </c:pt>
                <c:pt idx="2413">
                  <c:v>1.09172215646147E-2</c:v>
                </c:pt>
                <c:pt idx="2414">
                  <c:v>1.09172215646147E-2</c:v>
                </c:pt>
                <c:pt idx="2415">
                  <c:v>1.09185145005783E-2</c:v>
                </c:pt>
                <c:pt idx="2416">
                  <c:v>1.09185145005783E-2</c:v>
                </c:pt>
                <c:pt idx="2417">
                  <c:v>1.09185145005783E-2</c:v>
                </c:pt>
                <c:pt idx="2418">
                  <c:v>1.09185145005783E-2</c:v>
                </c:pt>
                <c:pt idx="2419">
                  <c:v>1.09183937268104E-2</c:v>
                </c:pt>
                <c:pt idx="2420">
                  <c:v>1.09183937268104E-2</c:v>
                </c:pt>
                <c:pt idx="2421">
                  <c:v>1.09183937268104E-2</c:v>
                </c:pt>
                <c:pt idx="2422">
                  <c:v>1.09183937268104E-2</c:v>
                </c:pt>
                <c:pt idx="2423">
                  <c:v>1.09183937268104E-2</c:v>
                </c:pt>
                <c:pt idx="2424">
                  <c:v>1.09183937268104E-2</c:v>
                </c:pt>
                <c:pt idx="2425">
                  <c:v>1.09110786868384E-2</c:v>
                </c:pt>
                <c:pt idx="2426">
                  <c:v>1.09110786868384E-2</c:v>
                </c:pt>
                <c:pt idx="2427">
                  <c:v>1.09110786868384E-2</c:v>
                </c:pt>
                <c:pt idx="2428">
                  <c:v>1.09110786868384E-2</c:v>
                </c:pt>
                <c:pt idx="2429">
                  <c:v>1.09110786868384E-2</c:v>
                </c:pt>
                <c:pt idx="2430">
                  <c:v>1.0894077375855399E-2</c:v>
                </c:pt>
                <c:pt idx="2431">
                  <c:v>1.0894077375855399E-2</c:v>
                </c:pt>
                <c:pt idx="2432">
                  <c:v>1.0894077375855399E-2</c:v>
                </c:pt>
                <c:pt idx="2433">
                  <c:v>1.0894077375855399E-2</c:v>
                </c:pt>
                <c:pt idx="2434">
                  <c:v>1.0894077375855399E-2</c:v>
                </c:pt>
                <c:pt idx="2435">
                  <c:v>1.0867399395851801E-2</c:v>
                </c:pt>
                <c:pt idx="2436">
                  <c:v>1.0867399395851801E-2</c:v>
                </c:pt>
                <c:pt idx="2437">
                  <c:v>1.0867399395851801E-2</c:v>
                </c:pt>
                <c:pt idx="2438">
                  <c:v>1.0867399395851801E-2</c:v>
                </c:pt>
                <c:pt idx="2439">
                  <c:v>1.0867399395851801E-2</c:v>
                </c:pt>
                <c:pt idx="2440">
                  <c:v>3.9821462180735803E-2</c:v>
                </c:pt>
                <c:pt idx="2441">
                  <c:v>1.0838098762609299E-2</c:v>
                </c:pt>
                <c:pt idx="2442">
                  <c:v>1.0838098762609299E-2</c:v>
                </c:pt>
                <c:pt idx="2443">
                  <c:v>1.0838098762609299E-2</c:v>
                </c:pt>
                <c:pt idx="2444">
                  <c:v>1.0838098762609299E-2</c:v>
                </c:pt>
                <c:pt idx="2445">
                  <c:v>1.0807967912967001E-2</c:v>
                </c:pt>
                <c:pt idx="2446">
                  <c:v>1.0807967912967001E-2</c:v>
                </c:pt>
                <c:pt idx="2447">
                  <c:v>1.0807967912967001E-2</c:v>
                </c:pt>
                <c:pt idx="2448">
                  <c:v>1.0807967912967001E-2</c:v>
                </c:pt>
                <c:pt idx="2449">
                  <c:v>1.0807967912967001E-2</c:v>
                </c:pt>
                <c:pt idx="2450">
                  <c:v>1.07791561714627E-2</c:v>
                </c:pt>
                <c:pt idx="2451">
                  <c:v>1.07791561714627E-2</c:v>
                </c:pt>
                <c:pt idx="2452">
                  <c:v>1.07791561714627E-2</c:v>
                </c:pt>
                <c:pt idx="2453">
                  <c:v>1.07791561714627E-2</c:v>
                </c:pt>
                <c:pt idx="2454">
                  <c:v>1.07791561714627E-2</c:v>
                </c:pt>
                <c:pt idx="2455">
                  <c:v>1.0749786474923501E-2</c:v>
                </c:pt>
                <c:pt idx="2456">
                  <c:v>1.0749786474923501E-2</c:v>
                </c:pt>
                <c:pt idx="2457">
                  <c:v>1.0749786474923501E-2</c:v>
                </c:pt>
                <c:pt idx="2458">
                  <c:v>1.0749786474923501E-2</c:v>
                </c:pt>
                <c:pt idx="2459">
                  <c:v>1.0749786474923501E-2</c:v>
                </c:pt>
                <c:pt idx="2460">
                  <c:v>1.07218071408393E-2</c:v>
                </c:pt>
                <c:pt idx="2461">
                  <c:v>1.07218071408393E-2</c:v>
                </c:pt>
                <c:pt idx="2462">
                  <c:v>1.07218071408393E-2</c:v>
                </c:pt>
                <c:pt idx="2463">
                  <c:v>1.07218071408393E-2</c:v>
                </c:pt>
                <c:pt idx="2464">
                  <c:v>1.07218071408393E-2</c:v>
                </c:pt>
                <c:pt idx="2465">
                  <c:v>1.06937990275779E-2</c:v>
                </c:pt>
                <c:pt idx="2466">
                  <c:v>1.06937990275779E-2</c:v>
                </c:pt>
                <c:pt idx="2467">
                  <c:v>1.06937990275779E-2</c:v>
                </c:pt>
                <c:pt idx="2468">
                  <c:v>1.06937990275779E-2</c:v>
                </c:pt>
                <c:pt idx="2469">
                  <c:v>1.06937990275779E-2</c:v>
                </c:pt>
                <c:pt idx="2470">
                  <c:v>1.06937990275779E-2</c:v>
                </c:pt>
                <c:pt idx="2471">
                  <c:v>1.06662736037242E-2</c:v>
                </c:pt>
                <c:pt idx="2472">
                  <c:v>1.06662736037242E-2</c:v>
                </c:pt>
                <c:pt idx="2473">
                  <c:v>1.06662736037242E-2</c:v>
                </c:pt>
                <c:pt idx="2474">
                  <c:v>1.06662736037242E-2</c:v>
                </c:pt>
                <c:pt idx="2475">
                  <c:v>1.06394800164372E-2</c:v>
                </c:pt>
                <c:pt idx="2476">
                  <c:v>1.06394800164372E-2</c:v>
                </c:pt>
                <c:pt idx="2477">
                  <c:v>1.06394800164372E-2</c:v>
                </c:pt>
                <c:pt idx="2478">
                  <c:v>1.06394800164372E-2</c:v>
                </c:pt>
                <c:pt idx="2479">
                  <c:v>1.06394800164372E-2</c:v>
                </c:pt>
                <c:pt idx="2480">
                  <c:v>1.0613484115486E-2</c:v>
                </c:pt>
                <c:pt idx="2481">
                  <c:v>1.0613484115486E-2</c:v>
                </c:pt>
                <c:pt idx="2482">
                  <c:v>1.0613484115486E-2</c:v>
                </c:pt>
                <c:pt idx="2483">
                  <c:v>1.0613484115486E-2</c:v>
                </c:pt>
                <c:pt idx="2484">
                  <c:v>1.0613484115486E-2</c:v>
                </c:pt>
                <c:pt idx="2485">
                  <c:v>1.0613484115486E-2</c:v>
                </c:pt>
                <c:pt idx="2486">
                  <c:v>1.05913927604305E-2</c:v>
                </c:pt>
                <c:pt idx="2487">
                  <c:v>1.05913927604305E-2</c:v>
                </c:pt>
                <c:pt idx="2488">
                  <c:v>1.05913927604305E-2</c:v>
                </c:pt>
                <c:pt idx="2489">
                  <c:v>1.05913927604305E-2</c:v>
                </c:pt>
                <c:pt idx="2490">
                  <c:v>1.05913927604305E-2</c:v>
                </c:pt>
                <c:pt idx="2491">
                  <c:v>1.05770649962271E-2</c:v>
                </c:pt>
                <c:pt idx="2492">
                  <c:v>1.05770649962271E-2</c:v>
                </c:pt>
                <c:pt idx="2493">
                  <c:v>1.05770649962271E-2</c:v>
                </c:pt>
                <c:pt idx="2494">
                  <c:v>1.05770649962271E-2</c:v>
                </c:pt>
                <c:pt idx="2495">
                  <c:v>1.05770649962271E-2</c:v>
                </c:pt>
                <c:pt idx="2496">
                  <c:v>1.05692173016236E-2</c:v>
                </c:pt>
                <c:pt idx="2497">
                  <c:v>1.05692173016236E-2</c:v>
                </c:pt>
                <c:pt idx="2498">
                  <c:v>1.05692173016236E-2</c:v>
                </c:pt>
                <c:pt idx="2499">
                  <c:v>1.05692173016236E-2</c:v>
                </c:pt>
                <c:pt idx="2500">
                  <c:v>1.05675847302395E-2</c:v>
                </c:pt>
                <c:pt idx="2501">
                  <c:v>1.05675847302395E-2</c:v>
                </c:pt>
                <c:pt idx="2502">
                  <c:v>1.05675847302395E-2</c:v>
                </c:pt>
                <c:pt idx="2503">
                  <c:v>1.05675847302395E-2</c:v>
                </c:pt>
                <c:pt idx="2504">
                  <c:v>1.05675847302395E-2</c:v>
                </c:pt>
                <c:pt idx="2505">
                  <c:v>1.0567601780798601E-2</c:v>
                </c:pt>
                <c:pt idx="2506">
                  <c:v>1.0567601780798601E-2</c:v>
                </c:pt>
                <c:pt idx="2507">
                  <c:v>1.0567601780798601E-2</c:v>
                </c:pt>
                <c:pt idx="2508">
                  <c:v>1.0567601780798601E-2</c:v>
                </c:pt>
                <c:pt idx="2509">
                  <c:v>1.0567601780798601E-2</c:v>
                </c:pt>
                <c:pt idx="2510">
                  <c:v>1.05675687751759E-2</c:v>
                </c:pt>
                <c:pt idx="2511">
                  <c:v>1.05675687751759E-2</c:v>
                </c:pt>
                <c:pt idx="2512">
                  <c:v>1.05675687751759E-2</c:v>
                </c:pt>
                <c:pt idx="2513">
                  <c:v>1.05675687751759E-2</c:v>
                </c:pt>
                <c:pt idx="2514">
                  <c:v>1.05675687751759E-2</c:v>
                </c:pt>
                <c:pt idx="2515">
                  <c:v>1.05675542242375E-2</c:v>
                </c:pt>
                <c:pt idx="2516">
                  <c:v>1.05675542242375E-2</c:v>
                </c:pt>
                <c:pt idx="2517">
                  <c:v>1.05675542242375E-2</c:v>
                </c:pt>
                <c:pt idx="2518">
                  <c:v>1.05675542242375E-2</c:v>
                </c:pt>
                <c:pt idx="2519">
                  <c:v>1.05675542242375E-2</c:v>
                </c:pt>
                <c:pt idx="2520">
                  <c:v>1.05675542242375E-2</c:v>
                </c:pt>
                <c:pt idx="2521">
                  <c:v>1.05676118314271E-2</c:v>
                </c:pt>
                <c:pt idx="2522">
                  <c:v>1.05676118314271E-2</c:v>
                </c:pt>
                <c:pt idx="2523">
                  <c:v>1.05676118314271E-2</c:v>
                </c:pt>
                <c:pt idx="2524">
                  <c:v>1.05676118314271E-2</c:v>
                </c:pt>
                <c:pt idx="2525">
                  <c:v>1.05676118314271E-2</c:v>
                </c:pt>
                <c:pt idx="2526">
                  <c:v>1.05676064939821E-2</c:v>
                </c:pt>
                <c:pt idx="2527">
                  <c:v>1.05676064939821E-2</c:v>
                </c:pt>
                <c:pt idx="2528">
                  <c:v>1.05676064939821E-2</c:v>
                </c:pt>
                <c:pt idx="2529">
                  <c:v>1.05676064939821E-2</c:v>
                </c:pt>
                <c:pt idx="2530">
                  <c:v>1.05676064939821E-2</c:v>
                </c:pt>
                <c:pt idx="2531">
                  <c:v>1.05675583747826E-2</c:v>
                </c:pt>
                <c:pt idx="2532">
                  <c:v>1.05675583747826E-2</c:v>
                </c:pt>
                <c:pt idx="2533">
                  <c:v>1.05675583747826E-2</c:v>
                </c:pt>
                <c:pt idx="2534">
                  <c:v>1.05675583747826E-2</c:v>
                </c:pt>
                <c:pt idx="2535">
                  <c:v>1.05675583747826E-2</c:v>
                </c:pt>
                <c:pt idx="2536">
                  <c:v>1.05675615296934E-2</c:v>
                </c:pt>
                <c:pt idx="2537">
                  <c:v>1.05675615296934E-2</c:v>
                </c:pt>
                <c:pt idx="2538">
                  <c:v>1.05675615296934E-2</c:v>
                </c:pt>
                <c:pt idx="2539">
                  <c:v>1.05675615296934E-2</c:v>
                </c:pt>
                <c:pt idx="2540">
                  <c:v>1.05675615296934E-2</c:v>
                </c:pt>
                <c:pt idx="2541">
                  <c:v>1.0567562436319299E-2</c:v>
                </c:pt>
                <c:pt idx="2542">
                  <c:v>1.0567562436319299E-2</c:v>
                </c:pt>
                <c:pt idx="2543">
                  <c:v>1.0567562436319299E-2</c:v>
                </c:pt>
                <c:pt idx="2544">
                  <c:v>1.0567562436319299E-2</c:v>
                </c:pt>
                <c:pt idx="2545">
                  <c:v>1.0567562436319299E-2</c:v>
                </c:pt>
                <c:pt idx="2546">
                  <c:v>1.05695508121799E-2</c:v>
                </c:pt>
                <c:pt idx="2547">
                  <c:v>1.05695508121799E-2</c:v>
                </c:pt>
                <c:pt idx="2548">
                  <c:v>1.05695508121799E-2</c:v>
                </c:pt>
                <c:pt idx="2549">
                  <c:v>1.05695508121799E-2</c:v>
                </c:pt>
                <c:pt idx="2550">
                  <c:v>9.5526273328835898E-3</c:v>
                </c:pt>
                <c:pt idx="2551">
                  <c:v>1.05777512824832E-2</c:v>
                </c:pt>
                <c:pt idx="2552">
                  <c:v>1.05777512824832E-2</c:v>
                </c:pt>
                <c:pt idx="2553">
                  <c:v>1.05777512824832E-2</c:v>
                </c:pt>
                <c:pt idx="2554">
                  <c:v>1.05777512824832E-2</c:v>
                </c:pt>
                <c:pt idx="2555">
                  <c:v>1.05777512824832E-2</c:v>
                </c:pt>
                <c:pt idx="2556">
                  <c:v>1.0592687916036301E-2</c:v>
                </c:pt>
                <c:pt idx="2557">
                  <c:v>1.0592687916036301E-2</c:v>
                </c:pt>
                <c:pt idx="2558">
                  <c:v>1.0592687916036301E-2</c:v>
                </c:pt>
                <c:pt idx="2559">
                  <c:v>1.0592687916036301E-2</c:v>
                </c:pt>
                <c:pt idx="2560">
                  <c:v>1.0592687916036301E-2</c:v>
                </c:pt>
                <c:pt idx="2561">
                  <c:v>1.06150136969767E-2</c:v>
                </c:pt>
                <c:pt idx="2562">
                  <c:v>1.06150136969767E-2</c:v>
                </c:pt>
                <c:pt idx="2563">
                  <c:v>1.06150136969767E-2</c:v>
                </c:pt>
                <c:pt idx="2564">
                  <c:v>1.06150136969767E-2</c:v>
                </c:pt>
                <c:pt idx="2565">
                  <c:v>1.06150136969767E-2</c:v>
                </c:pt>
                <c:pt idx="2566">
                  <c:v>1.06415661639219E-2</c:v>
                </c:pt>
                <c:pt idx="2567">
                  <c:v>1.06415661639219E-2</c:v>
                </c:pt>
                <c:pt idx="2568">
                  <c:v>1.06415661639219E-2</c:v>
                </c:pt>
                <c:pt idx="2569">
                  <c:v>1.06415661639219E-2</c:v>
                </c:pt>
                <c:pt idx="2570">
                  <c:v>1.06415661639219E-2</c:v>
                </c:pt>
                <c:pt idx="2571">
                  <c:v>1.0668466810683499E-2</c:v>
                </c:pt>
                <c:pt idx="2572">
                  <c:v>1.0668466810683499E-2</c:v>
                </c:pt>
                <c:pt idx="2573">
                  <c:v>1.0668466810683499E-2</c:v>
                </c:pt>
                <c:pt idx="2574">
                  <c:v>1.0668466810683499E-2</c:v>
                </c:pt>
                <c:pt idx="2575">
                  <c:v>1.0668466810683499E-2</c:v>
                </c:pt>
                <c:pt idx="2576">
                  <c:v>1.06956833510134E-2</c:v>
                </c:pt>
                <c:pt idx="2577">
                  <c:v>1.06956833510134E-2</c:v>
                </c:pt>
                <c:pt idx="2578">
                  <c:v>1.06956833510134E-2</c:v>
                </c:pt>
                <c:pt idx="2579">
                  <c:v>1.06956833510134E-2</c:v>
                </c:pt>
                <c:pt idx="2580">
                  <c:v>1.06956833510134E-2</c:v>
                </c:pt>
                <c:pt idx="2581">
                  <c:v>1.06956833510134E-2</c:v>
                </c:pt>
                <c:pt idx="2582">
                  <c:v>1.07241587110899E-2</c:v>
                </c:pt>
                <c:pt idx="2583">
                  <c:v>1.07241587110899E-2</c:v>
                </c:pt>
                <c:pt idx="2584">
                  <c:v>1.07241587110899E-2</c:v>
                </c:pt>
                <c:pt idx="2585">
                  <c:v>1.07241587110899E-2</c:v>
                </c:pt>
                <c:pt idx="2586">
                  <c:v>1.07241587110899E-2</c:v>
                </c:pt>
                <c:pt idx="2587">
                  <c:v>1.0752512687263399E-2</c:v>
                </c:pt>
                <c:pt idx="2588">
                  <c:v>1.0752512687263399E-2</c:v>
                </c:pt>
                <c:pt idx="2589">
                  <c:v>1.0752512687263399E-2</c:v>
                </c:pt>
                <c:pt idx="2590">
                  <c:v>1.0752512687263399E-2</c:v>
                </c:pt>
                <c:pt idx="2591">
                  <c:v>1.0752512687263399E-2</c:v>
                </c:pt>
                <c:pt idx="2592">
                  <c:v>1.0781198316023101E-2</c:v>
                </c:pt>
                <c:pt idx="2593">
                  <c:v>1.0781198316023101E-2</c:v>
                </c:pt>
                <c:pt idx="2594">
                  <c:v>1.0781198316023101E-2</c:v>
                </c:pt>
                <c:pt idx="2595">
                  <c:v>1.0781198316023101E-2</c:v>
                </c:pt>
                <c:pt idx="2596">
                  <c:v>1.08107067407953E-2</c:v>
                </c:pt>
                <c:pt idx="2597">
                  <c:v>1.08107067407953E-2</c:v>
                </c:pt>
                <c:pt idx="2598">
                  <c:v>1.08107067407953E-2</c:v>
                </c:pt>
                <c:pt idx="2599">
                  <c:v>1.08107067407953E-2</c:v>
                </c:pt>
                <c:pt idx="2600">
                  <c:v>1.08107067407953E-2</c:v>
                </c:pt>
                <c:pt idx="2601">
                  <c:v>1.0840096442245E-2</c:v>
                </c:pt>
                <c:pt idx="2602">
                  <c:v>1.0840096442245E-2</c:v>
                </c:pt>
                <c:pt idx="2603">
                  <c:v>1.0840096442245E-2</c:v>
                </c:pt>
                <c:pt idx="2604">
                  <c:v>1.0840096442245E-2</c:v>
                </c:pt>
                <c:pt idx="2605">
                  <c:v>1.0840096442245E-2</c:v>
                </c:pt>
                <c:pt idx="2606">
                  <c:v>1.0869398083664199E-2</c:v>
                </c:pt>
                <c:pt idx="2607">
                  <c:v>1.0869398083664199E-2</c:v>
                </c:pt>
                <c:pt idx="2608">
                  <c:v>1.0869398083664199E-2</c:v>
                </c:pt>
                <c:pt idx="2609">
                  <c:v>1.0869398083664199E-2</c:v>
                </c:pt>
                <c:pt idx="2610">
                  <c:v>1.0869398083664199E-2</c:v>
                </c:pt>
                <c:pt idx="2611">
                  <c:v>3.2715636409984698E-2</c:v>
                </c:pt>
                <c:pt idx="2612">
                  <c:v>1.0899959576475301E-2</c:v>
                </c:pt>
                <c:pt idx="2613">
                  <c:v>1.0899959576475301E-2</c:v>
                </c:pt>
                <c:pt idx="2614">
                  <c:v>1.0899959576475301E-2</c:v>
                </c:pt>
                <c:pt idx="2615">
                  <c:v>1.0899959576475301E-2</c:v>
                </c:pt>
                <c:pt idx="2616">
                  <c:v>1.09295670187865E-2</c:v>
                </c:pt>
                <c:pt idx="2617">
                  <c:v>1.09295670187865E-2</c:v>
                </c:pt>
                <c:pt idx="2618">
                  <c:v>1.09295670187865E-2</c:v>
                </c:pt>
                <c:pt idx="2619">
                  <c:v>1.09295670187865E-2</c:v>
                </c:pt>
                <c:pt idx="2620">
                  <c:v>1.09295670187865E-2</c:v>
                </c:pt>
                <c:pt idx="2621">
                  <c:v>1.09295670187865E-2</c:v>
                </c:pt>
                <c:pt idx="2622">
                  <c:v>1.09594929016454E-2</c:v>
                </c:pt>
                <c:pt idx="2623">
                  <c:v>1.09594929016454E-2</c:v>
                </c:pt>
                <c:pt idx="2624">
                  <c:v>1.09594929016454E-2</c:v>
                </c:pt>
                <c:pt idx="2625">
                  <c:v>1.09594929016454E-2</c:v>
                </c:pt>
                <c:pt idx="2626">
                  <c:v>1.0990347687674699E-2</c:v>
                </c:pt>
                <c:pt idx="2627">
                  <c:v>1.0990347687674699E-2</c:v>
                </c:pt>
                <c:pt idx="2628">
                  <c:v>1.0990347687674699E-2</c:v>
                </c:pt>
                <c:pt idx="2629">
                  <c:v>1.0990347687674699E-2</c:v>
                </c:pt>
                <c:pt idx="2630">
                  <c:v>1.0990347687674699E-2</c:v>
                </c:pt>
                <c:pt idx="2631">
                  <c:v>1.0990347687674699E-2</c:v>
                </c:pt>
                <c:pt idx="2632">
                  <c:v>1.10202250256978E-2</c:v>
                </c:pt>
                <c:pt idx="2633">
                  <c:v>1.10202250256978E-2</c:v>
                </c:pt>
                <c:pt idx="2634">
                  <c:v>1.10202250256978E-2</c:v>
                </c:pt>
                <c:pt idx="2635">
                  <c:v>1.10202250256978E-2</c:v>
                </c:pt>
                <c:pt idx="2636">
                  <c:v>1.10202250256978E-2</c:v>
                </c:pt>
                <c:pt idx="2637">
                  <c:v>1.10509347179128E-2</c:v>
                </c:pt>
                <c:pt idx="2638">
                  <c:v>1.10509347179128E-2</c:v>
                </c:pt>
                <c:pt idx="2639">
                  <c:v>1.10509347179128E-2</c:v>
                </c:pt>
                <c:pt idx="2640">
                  <c:v>1.10509347179128E-2</c:v>
                </c:pt>
                <c:pt idx="2641">
                  <c:v>1.10509347179128E-2</c:v>
                </c:pt>
                <c:pt idx="2642">
                  <c:v>1.1081068612701099E-2</c:v>
                </c:pt>
                <c:pt idx="2643">
                  <c:v>1.1081068612701099E-2</c:v>
                </c:pt>
                <c:pt idx="2644">
                  <c:v>1.1081068612701099E-2</c:v>
                </c:pt>
                <c:pt idx="2645">
                  <c:v>1.1081068612701099E-2</c:v>
                </c:pt>
                <c:pt idx="2646">
                  <c:v>1.1110851034198101E-2</c:v>
                </c:pt>
                <c:pt idx="2647">
                  <c:v>1.1110851034198101E-2</c:v>
                </c:pt>
                <c:pt idx="2648">
                  <c:v>1.1110851034198101E-2</c:v>
                </c:pt>
                <c:pt idx="2649">
                  <c:v>1.1110851034198101E-2</c:v>
                </c:pt>
                <c:pt idx="2650">
                  <c:v>1.1110851034198101E-2</c:v>
                </c:pt>
                <c:pt idx="2651">
                  <c:v>1.1110851034198101E-2</c:v>
                </c:pt>
                <c:pt idx="2652">
                  <c:v>1.11412474342378E-2</c:v>
                </c:pt>
                <c:pt idx="2653">
                  <c:v>1.11412474342378E-2</c:v>
                </c:pt>
                <c:pt idx="2654">
                  <c:v>1.11412474342378E-2</c:v>
                </c:pt>
                <c:pt idx="2655">
                  <c:v>1.11412474342378E-2</c:v>
                </c:pt>
                <c:pt idx="2656">
                  <c:v>1.11712329058892E-2</c:v>
                </c:pt>
                <c:pt idx="2657">
                  <c:v>1.11712329058892E-2</c:v>
                </c:pt>
                <c:pt idx="2658">
                  <c:v>1.11712329058892E-2</c:v>
                </c:pt>
                <c:pt idx="2659">
                  <c:v>1.11712329058892E-2</c:v>
                </c:pt>
                <c:pt idx="2660">
                  <c:v>1.11712329058892E-2</c:v>
                </c:pt>
                <c:pt idx="2661">
                  <c:v>1.11712329058892E-2</c:v>
                </c:pt>
                <c:pt idx="2662">
                  <c:v>1.1200653215084301E-2</c:v>
                </c:pt>
                <c:pt idx="2663">
                  <c:v>1.1200653215084301E-2</c:v>
                </c:pt>
                <c:pt idx="2664">
                  <c:v>1.1200653215084301E-2</c:v>
                </c:pt>
                <c:pt idx="2665">
                  <c:v>1.1200653215084301E-2</c:v>
                </c:pt>
                <c:pt idx="2666">
                  <c:v>1.1200653215084301E-2</c:v>
                </c:pt>
                <c:pt idx="2667">
                  <c:v>1.1230491011557001E-2</c:v>
                </c:pt>
                <c:pt idx="2668">
                  <c:v>1.1230491011557001E-2</c:v>
                </c:pt>
                <c:pt idx="2669">
                  <c:v>1.1230491011557001E-2</c:v>
                </c:pt>
                <c:pt idx="2670">
                  <c:v>1.1230491011557001E-2</c:v>
                </c:pt>
                <c:pt idx="2671">
                  <c:v>1.125965235709E-2</c:v>
                </c:pt>
                <c:pt idx="2672">
                  <c:v>1.125965235709E-2</c:v>
                </c:pt>
                <c:pt idx="2673">
                  <c:v>1.125965235709E-2</c:v>
                </c:pt>
                <c:pt idx="2674">
                  <c:v>1.125965235709E-2</c:v>
                </c:pt>
                <c:pt idx="2675">
                  <c:v>1.125965235709E-2</c:v>
                </c:pt>
                <c:pt idx="2676">
                  <c:v>1.125965235709E-2</c:v>
                </c:pt>
                <c:pt idx="2677">
                  <c:v>1.1288814451704699E-2</c:v>
                </c:pt>
                <c:pt idx="2678">
                  <c:v>1.1288814451704699E-2</c:v>
                </c:pt>
                <c:pt idx="2679">
                  <c:v>1.1288814451704699E-2</c:v>
                </c:pt>
                <c:pt idx="2680">
                  <c:v>1.1288814451704699E-2</c:v>
                </c:pt>
                <c:pt idx="2681">
                  <c:v>1.1288814451704699E-2</c:v>
                </c:pt>
                <c:pt idx="2682">
                  <c:v>1.1317758981257401E-2</c:v>
                </c:pt>
                <c:pt idx="2683">
                  <c:v>1.1317758981257401E-2</c:v>
                </c:pt>
                <c:pt idx="2684">
                  <c:v>1.1317758981257401E-2</c:v>
                </c:pt>
                <c:pt idx="2685">
                  <c:v>1.1317758981257401E-2</c:v>
                </c:pt>
                <c:pt idx="2686">
                  <c:v>1.1345972922749799E-2</c:v>
                </c:pt>
                <c:pt idx="2687">
                  <c:v>1.1345972922749799E-2</c:v>
                </c:pt>
                <c:pt idx="2688">
                  <c:v>1.1345972922749799E-2</c:v>
                </c:pt>
                <c:pt idx="2689">
                  <c:v>1.1345972922749799E-2</c:v>
                </c:pt>
                <c:pt idx="2690">
                  <c:v>1.1345972922749799E-2</c:v>
                </c:pt>
                <c:pt idx="2691">
                  <c:v>1.1345972922749799E-2</c:v>
                </c:pt>
                <c:pt idx="2692">
                  <c:v>1.13738246184097E-2</c:v>
                </c:pt>
                <c:pt idx="2693">
                  <c:v>1.13738246184097E-2</c:v>
                </c:pt>
                <c:pt idx="2694">
                  <c:v>1.13738246184097E-2</c:v>
                </c:pt>
                <c:pt idx="2695">
                  <c:v>1.13738246184097E-2</c:v>
                </c:pt>
                <c:pt idx="2696">
                  <c:v>1.13738246184097E-2</c:v>
                </c:pt>
                <c:pt idx="2697">
                  <c:v>1.1402216549460199E-2</c:v>
                </c:pt>
                <c:pt idx="2698">
                  <c:v>1.1402216549460199E-2</c:v>
                </c:pt>
                <c:pt idx="2699">
                  <c:v>1.1402216549460199E-2</c:v>
                </c:pt>
                <c:pt idx="2700">
                  <c:v>1.1402216549460199E-2</c:v>
                </c:pt>
                <c:pt idx="2701">
                  <c:v>1.1402216549460199E-2</c:v>
                </c:pt>
                <c:pt idx="2702">
                  <c:v>1.14292298836803E-2</c:v>
                </c:pt>
                <c:pt idx="2703">
                  <c:v>1.14292298836803E-2</c:v>
                </c:pt>
                <c:pt idx="2704">
                  <c:v>1.14292298836803E-2</c:v>
                </c:pt>
                <c:pt idx="2705">
                  <c:v>1.14292298836803E-2</c:v>
                </c:pt>
                <c:pt idx="2706">
                  <c:v>1.14292298836803E-2</c:v>
                </c:pt>
                <c:pt idx="2707">
                  <c:v>1.1455847036145E-2</c:v>
                </c:pt>
                <c:pt idx="2708">
                  <c:v>1.1455847036145E-2</c:v>
                </c:pt>
                <c:pt idx="2709">
                  <c:v>1.1455847036145E-2</c:v>
                </c:pt>
                <c:pt idx="2710">
                  <c:v>1.1455847036145E-2</c:v>
                </c:pt>
                <c:pt idx="2711">
                  <c:v>3.61598495052406E-2</c:v>
                </c:pt>
                <c:pt idx="2712">
                  <c:v>1.1482443231005401E-2</c:v>
                </c:pt>
                <c:pt idx="2713">
                  <c:v>1.1482443231005401E-2</c:v>
                </c:pt>
                <c:pt idx="2714">
                  <c:v>1.1482443231005401E-2</c:v>
                </c:pt>
                <c:pt idx="2715">
                  <c:v>1.1482443231005401E-2</c:v>
                </c:pt>
                <c:pt idx="2716">
                  <c:v>1.1482443231005401E-2</c:v>
                </c:pt>
                <c:pt idx="2717">
                  <c:v>1.1482443231005401E-2</c:v>
                </c:pt>
                <c:pt idx="2718">
                  <c:v>1.15083676909131E-2</c:v>
                </c:pt>
                <c:pt idx="2719">
                  <c:v>1.15083676909131E-2</c:v>
                </c:pt>
                <c:pt idx="2720">
                  <c:v>1.15083676909131E-2</c:v>
                </c:pt>
                <c:pt idx="2721">
                  <c:v>1.15083676909131E-2</c:v>
                </c:pt>
                <c:pt idx="2722">
                  <c:v>1.15336978247189E-2</c:v>
                </c:pt>
                <c:pt idx="2723">
                  <c:v>1.15336978247189E-2</c:v>
                </c:pt>
                <c:pt idx="2724">
                  <c:v>1.15336978247189E-2</c:v>
                </c:pt>
                <c:pt idx="2725">
                  <c:v>1.15336978247189E-2</c:v>
                </c:pt>
                <c:pt idx="2726">
                  <c:v>1.15336978247189E-2</c:v>
                </c:pt>
                <c:pt idx="2727">
                  <c:v>1.15336978247189E-2</c:v>
                </c:pt>
                <c:pt idx="2728">
                  <c:v>1.15576757779411E-2</c:v>
                </c:pt>
                <c:pt idx="2729">
                  <c:v>1.15576757779411E-2</c:v>
                </c:pt>
                <c:pt idx="2730">
                  <c:v>1.15576757779411E-2</c:v>
                </c:pt>
                <c:pt idx="2731">
                  <c:v>1.15576757779411E-2</c:v>
                </c:pt>
                <c:pt idx="2732">
                  <c:v>1.1573471521679E-2</c:v>
                </c:pt>
                <c:pt idx="2733">
                  <c:v>1.1573471521679E-2</c:v>
                </c:pt>
                <c:pt idx="2734">
                  <c:v>1.1573471521679E-2</c:v>
                </c:pt>
                <c:pt idx="2735">
                  <c:v>1.1573471521679E-2</c:v>
                </c:pt>
                <c:pt idx="2736">
                  <c:v>1.1573471521679E-2</c:v>
                </c:pt>
                <c:pt idx="2737">
                  <c:v>1.1579721830440299E-2</c:v>
                </c:pt>
                <c:pt idx="2738">
                  <c:v>1.1579721830440299E-2</c:v>
                </c:pt>
                <c:pt idx="2739">
                  <c:v>1.1579721830440299E-2</c:v>
                </c:pt>
                <c:pt idx="2740">
                  <c:v>1.1579721830440299E-2</c:v>
                </c:pt>
                <c:pt idx="2741">
                  <c:v>1.1579721830440299E-2</c:v>
                </c:pt>
                <c:pt idx="2742">
                  <c:v>1.1579721830440299E-2</c:v>
                </c:pt>
                <c:pt idx="2743">
                  <c:v>1.15770082437426E-2</c:v>
                </c:pt>
                <c:pt idx="2744">
                  <c:v>1.15770082437426E-2</c:v>
                </c:pt>
                <c:pt idx="2745">
                  <c:v>1.15770082437426E-2</c:v>
                </c:pt>
                <c:pt idx="2746">
                  <c:v>1.15770082437426E-2</c:v>
                </c:pt>
                <c:pt idx="2747">
                  <c:v>1.15770082437426E-2</c:v>
                </c:pt>
                <c:pt idx="2748">
                  <c:v>1.1563908971753601E-2</c:v>
                </c:pt>
                <c:pt idx="2749">
                  <c:v>1.1563908971753601E-2</c:v>
                </c:pt>
                <c:pt idx="2750">
                  <c:v>1.1563908971753601E-2</c:v>
                </c:pt>
                <c:pt idx="2751">
                  <c:v>1.1563908971753601E-2</c:v>
                </c:pt>
                <c:pt idx="2752">
                  <c:v>1.1540454440660101E-2</c:v>
                </c:pt>
                <c:pt idx="2753">
                  <c:v>1.1540454440660101E-2</c:v>
                </c:pt>
                <c:pt idx="2754">
                  <c:v>1.1540454440660101E-2</c:v>
                </c:pt>
                <c:pt idx="2755">
                  <c:v>1.1540454440660101E-2</c:v>
                </c:pt>
                <c:pt idx="2756">
                  <c:v>1.1540454440660101E-2</c:v>
                </c:pt>
                <c:pt idx="2757">
                  <c:v>1.1540454440660101E-2</c:v>
                </c:pt>
                <c:pt idx="2758">
                  <c:v>1.15079111509995E-2</c:v>
                </c:pt>
                <c:pt idx="2759">
                  <c:v>1.15079111509995E-2</c:v>
                </c:pt>
                <c:pt idx="2760">
                  <c:v>1.15079111509995E-2</c:v>
                </c:pt>
                <c:pt idx="2761">
                  <c:v>1.15079111509995E-2</c:v>
                </c:pt>
                <c:pt idx="2762">
                  <c:v>1.15079111509995E-2</c:v>
                </c:pt>
                <c:pt idx="2763">
                  <c:v>1.1471474169792601E-2</c:v>
                </c:pt>
                <c:pt idx="2764">
                  <c:v>1.1471474169792601E-2</c:v>
                </c:pt>
                <c:pt idx="2765">
                  <c:v>1.1471474169792601E-2</c:v>
                </c:pt>
                <c:pt idx="2766">
                  <c:v>1.1471474169792601E-2</c:v>
                </c:pt>
                <c:pt idx="2767">
                  <c:v>1.1471474169792601E-2</c:v>
                </c:pt>
                <c:pt idx="2768">
                  <c:v>1.1435837955583599E-2</c:v>
                </c:pt>
                <c:pt idx="2769">
                  <c:v>1.1435837955583599E-2</c:v>
                </c:pt>
                <c:pt idx="2770">
                  <c:v>1.1435837955583599E-2</c:v>
                </c:pt>
                <c:pt idx="2771">
                  <c:v>1.1435837955583599E-2</c:v>
                </c:pt>
                <c:pt idx="2772">
                  <c:v>1.1435837955583599E-2</c:v>
                </c:pt>
                <c:pt idx="2773">
                  <c:v>1.1400000647282299E-2</c:v>
                </c:pt>
                <c:pt idx="2774">
                  <c:v>1.1400000647282299E-2</c:v>
                </c:pt>
                <c:pt idx="2775">
                  <c:v>1.1400000647282299E-2</c:v>
                </c:pt>
                <c:pt idx="2776">
                  <c:v>1.1400000647282299E-2</c:v>
                </c:pt>
                <c:pt idx="2777">
                  <c:v>1.1400000647282299E-2</c:v>
                </c:pt>
                <c:pt idx="2778">
                  <c:v>1.1363394449483E-2</c:v>
                </c:pt>
                <c:pt idx="2779">
                  <c:v>1.1363394449483E-2</c:v>
                </c:pt>
                <c:pt idx="2780">
                  <c:v>1.1363394449483E-2</c:v>
                </c:pt>
                <c:pt idx="2781">
                  <c:v>1.1363394449483E-2</c:v>
                </c:pt>
                <c:pt idx="2782">
                  <c:v>1.1363394449483E-2</c:v>
                </c:pt>
                <c:pt idx="2783">
                  <c:v>1.1327327339735399E-2</c:v>
                </c:pt>
                <c:pt idx="2784">
                  <c:v>1.1327327339735399E-2</c:v>
                </c:pt>
                <c:pt idx="2785">
                  <c:v>1.1327327339735399E-2</c:v>
                </c:pt>
                <c:pt idx="2786">
                  <c:v>1.1327327339735399E-2</c:v>
                </c:pt>
                <c:pt idx="2787">
                  <c:v>1.1327327339735399E-2</c:v>
                </c:pt>
                <c:pt idx="2788">
                  <c:v>1.1291634812369699E-2</c:v>
                </c:pt>
                <c:pt idx="2789">
                  <c:v>1.1291634812369699E-2</c:v>
                </c:pt>
                <c:pt idx="2790">
                  <c:v>1.1291634812369699E-2</c:v>
                </c:pt>
                <c:pt idx="2791">
                  <c:v>1.1291634812369699E-2</c:v>
                </c:pt>
                <c:pt idx="2792">
                  <c:v>1.1291634812369699E-2</c:v>
                </c:pt>
                <c:pt idx="2793">
                  <c:v>1.1256149626530499E-2</c:v>
                </c:pt>
                <c:pt idx="2794">
                  <c:v>1.1256149626530499E-2</c:v>
                </c:pt>
                <c:pt idx="2795">
                  <c:v>1.1256149626530499E-2</c:v>
                </c:pt>
                <c:pt idx="2796">
                  <c:v>1.1256149626530499E-2</c:v>
                </c:pt>
                <c:pt idx="2797">
                  <c:v>1.1256149626530499E-2</c:v>
                </c:pt>
                <c:pt idx="2798">
                  <c:v>1.1221271772768099E-2</c:v>
                </c:pt>
                <c:pt idx="2799">
                  <c:v>1.1221271772768099E-2</c:v>
                </c:pt>
                <c:pt idx="2800">
                  <c:v>1.1221271772768099E-2</c:v>
                </c:pt>
                <c:pt idx="2801">
                  <c:v>1.1221271772768099E-2</c:v>
                </c:pt>
                <c:pt idx="2802">
                  <c:v>1.1221271772768099E-2</c:v>
                </c:pt>
                <c:pt idx="2803">
                  <c:v>1.1186473550039201E-2</c:v>
                </c:pt>
                <c:pt idx="2804">
                  <c:v>1.1186473550039201E-2</c:v>
                </c:pt>
                <c:pt idx="2805">
                  <c:v>1.1186473550039201E-2</c:v>
                </c:pt>
                <c:pt idx="2806">
                  <c:v>1.1186473550039201E-2</c:v>
                </c:pt>
                <c:pt idx="2807">
                  <c:v>2.7115958339938399E-2</c:v>
                </c:pt>
                <c:pt idx="2808">
                  <c:v>1.1152964937555901E-2</c:v>
                </c:pt>
                <c:pt idx="2809">
                  <c:v>1.1152964937555901E-2</c:v>
                </c:pt>
                <c:pt idx="2810">
                  <c:v>1.1152964937555901E-2</c:v>
                </c:pt>
                <c:pt idx="2811">
                  <c:v>1.1152964937555901E-2</c:v>
                </c:pt>
                <c:pt idx="2812">
                  <c:v>1.1152964937555901E-2</c:v>
                </c:pt>
                <c:pt idx="2813">
                  <c:v>1.1119762092672099E-2</c:v>
                </c:pt>
                <c:pt idx="2814">
                  <c:v>1.1119762092672099E-2</c:v>
                </c:pt>
                <c:pt idx="2815">
                  <c:v>1.1119762092672099E-2</c:v>
                </c:pt>
                <c:pt idx="2816">
                  <c:v>1.1119762092672099E-2</c:v>
                </c:pt>
                <c:pt idx="2817">
                  <c:v>1.1119762092672099E-2</c:v>
                </c:pt>
                <c:pt idx="2818">
                  <c:v>1.1087186687115801E-2</c:v>
                </c:pt>
                <c:pt idx="2819">
                  <c:v>1.1087186687115801E-2</c:v>
                </c:pt>
                <c:pt idx="2820">
                  <c:v>1.1087186687115801E-2</c:v>
                </c:pt>
                <c:pt idx="2821">
                  <c:v>1.1087186687115801E-2</c:v>
                </c:pt>
                <c:pt idx="2822">
                  <c:v>1.1087186687115801E-2</c:v>
                </c:pt>
                <c:pt idx="2823">
                  <c:v>1.10554686567785E-2</c:v>
                </c:pt>
                <c:pt idx="2824">
                  <c:v>1.10554686567785E-2</c:v>
                </c:pt>
                <c:pt idx="2825">
                  <c:v>1.10554686567785E-2</c:v>
                </c:pt>
                <c:pt idx="2826">
                  <c:v>1.10554686567785E-2</c:v>
                </c:pt>
                <c:pt idx="2827">
                  <c:v>1.10554686567785E-2</c:v>
                </c:pt>
                <c:pt idx="2828">
                  <c:v>2.5306253887912099E-2</c:v>
                </c:pt>
                <c:pt idx="2829">
                  <c:v>1.10245196598557E-2</c:v>
                </c:pt>
                <c:pt idx="2830">
                  <c:v>1.10245196598557E-2</c:v>
                </c:pt>
                <c:pt idx="2831">
                  <c:v>1.10245196598557E-2</c:v>
                </c:pt>
                <c:pt idx="2832">
                  <c:v>1.10245196598557E-2</c:v>
                </c:pt>
                <c:pt idx="2833">
                  <c:v>1.0994695912220499E-2</c:v>
                </c:pt>
                <c:pt idx="2834">
                  <c:v>1.0994695912220499E-2</c:v>
                </c:pt>
                <c:pt idx="2835">
                  <c:v>1.0994695912220499E-2</c:v>
                </c:pt>
                <c:pt idx="2836">
                  <c:v>1.0994695912220499E-2</c:v>
                </c:pt>
                <c:pt idx="2837">
                  <c:v>1.0994695912220499E-2</c:v>
                </c:pt>
                <c:pt idx="2838">
                  <c:v>1.0966020442496401E-2</c:v>
                </c:pt>
                <c:pt idx="2839">
                  <c:v>1.0966020442496401E-2</c:v>
                </c:pt>
                <c:pt idx="2840">
                  <c:v>1.0966020442496401E-2</c:v>
                </c:pt>
                <c:pt idx="2841">
                  <c:v>1.0966020442496401E-2</c:v>
                </c:pt>
                <c:pt idx="2842">
                  <c:v>1.0966020442496401E-2</c:v>
                </c:pt>
                <c:pt idx="2843">
                  <c:v>1.09379630980807E-2</c:v>
                </c:pt>
                <c:pt idx="2844">
                  <c:v>1.09379630980807E-2</c:v>
                </c:pt>
                <c:pt idx="2845">
                  <c:v>1.09379630980807E-2</c:v>
                </c:pt>
                <c:pt idx="2846">
                  <c:v>1.09379630980807E-2</c:v>
                </c:pt>
                <c:pt idx="2847">
                  <c:v>1.09379630980807E-2</c:v>
                </c:pt>
                <c:pt idx="2848">
                  <c:v>1.09379630980807E-2</c:v>
                </c:pt>
                <c:pt idx="2849">
                  <c:v>1.0911279084982E-2</c:v>
                </c:pt>
                <c:pt idx="2850">
                  <c:v>1.0911279084982E-2</c:v>
                </c:pt>
                <c:pt idx="2851">
                  <c:v>1.0911279084982E-2</c:v>
                </c:pt>
                <c:pt idx="2852">
                  <c:v>1.0911279084982E-2</c:v>
                </c:pt>
                <c:pt idx="2853">
                  <c:v>1.0886209474673799E-2</c:v>
                </c:pt>
                <c:pt idx="2854">
                  <c:v>1.0886209474673799E-2</c:v>
                </c:pt>
                <c:pt idx="2855">
                  <c:v>1.0886209474673799E-2</c:v>
                </c:pt>
                <c:pt idx="2856">
                  <c:v>1.0886209474673799E-2</c:v>
                </c:pt>
                <c:pt idx="2857">
                  <c:v>1.0886209474673799E-2</c:v>
                </c:pt>
                <c:pt idx="2858">
                  <c:v>1.0868155414090599E-2</c:v>
                </c:pt>
                <c:pt idx="2859">
                  <c:v>1.0868155414090599E-2</c:v>
                </c:pt>
                <c:pt idx="2860">
                  <c:v>1.0868155414090599E-2</c:v>
                </c:pt>
                <c:pt idx="2861">
                  <c:v>1.0868155414090599E-2</c:v>
                </c:pt>
                <c:pt idx="2862">
                  <c:v>1.0868155414090599E-2</c:v>
                </c:pt>
                <c:pt idx="2863">
                  <c:v>1.0857386604127901E-2</c:v>
                </c:pt>
                <c:pt idx="2864">
                  <c:v>1.0857386604127901E-2</c:v>
                </c:pt>
                <c:pt idx="2865">
                  <c:v>1.0857386604127901E-2</c:v>
                </c:pt>
                <c:pt idx="2866">
                  <c:v>1.0857386604127901E-2</c:v>
                </c:pt>
                <c:pt idx="2867">
                  <c:v>1.0857386604127901E-2</c:v>
                </c:pt>
                <c:pt idx="2868">
                  <c:v>1.0853204589231299E-2</c:v>
                </c:pt>
                <c:pt idx="2869">
                  <c:v>1.0853204589231299E-2</c:v>
                </c:pt>
                <c:pt idx="2870">
                  <c:v>1.0853204589231299E-2</c:v>
                </c:pt>
                <c:pt idx="2871">
                  <c:v>1.0853204589231299E-2</c:v>
                </c:pt>
                <c:pt idx="2872">
                  <c:v>1.0853204589231299E-2</c:v>
                </c:pt>
                <c:pt idx="2873">
                  <c:v>1.0853204589231299E-2</c:v>
                </c:pt>
                <c:pt idx="2874">
                  <c:v>1.0853229880492799E-2</c:v>
                </c:pt>
                <c:pt idx="2875">
                  <c:v>1.0853229880492799E-2</c:v>
                </c:pt>
                <c:pt idx="2876">
                  <c:v>1.0853229880492799E-2</c:v>
                </c:pt>
                <c:pt idx="2877">
                  <c:v>1.0853229880492799E-2</c:v>
                </c:pt>
                <c:pt idx="2878">
                  <c:v>1.0853229880492799E-2</c:v>
                </c:pt>
                <c:pt idx="2879">
                  <c:v>1.0853180933324999E-2</c:v>
                </c:pt>
                <c:pt idx="2880">
                  <c:v>1.0853180933324999E-2</c:v>
                </c:pt>
                <c:pt idx="2881">
                  <c:v>1.0853180933324999E-2</c:v>
                </c:pt>
                <c:pt idx="2882">
                  <c:v>1.0853180933324999E-2</c:v>
                </c:pt>
                <c:pt idx="2883">
                  <c:v>1.0853180933324999E-2</c:v>
                </c:pt>
                <c:pt idx="2884">
                  <c:v>1.0853214912264099E-2</c:v>
                </c:pt>
                <c:pt idx="2885">
                  <c:v>1.0853214912264099E-2</c:v>
                </c:pt>
                <c:pt idx="2886">
                  <c:v>1.0853214912264099E-2</c:v>
                </c:pt>
                <c:pt idx="2887">
                  <c:v>1.0853214912264099E-2</c:v>
                </c:pt>
                <c:pt idx="2888">
                  <c:v>1.0853214912264099E-2</c:v>
                </c:pt>
                <c:pt idx="2889">
                  <c:v>1.08532353203219E-2</c:v>
                </c:pt>
                <c:pt idx="2890">
                  <c:v>1.08532353203219E-2</c:v>
                </c:pt>
                <c:pt idx="2891">
                  <c:v>1.08532353203219E-2</c:v>
                </c:pt>
                <c:pt idx="2892">
                  <c:v>1.08532353203219E-2</c:v>
                </c:pt>
                <c:pt idx="2893">
                  <c:v>1.08532353203219E-2</c:v>
                </c:pt>
                <c:pt idx="2894">
                  <c:v>1.08532115183645E-2</c:v>
                </c:pt>
                <c:pt idx="2895">
                  <c:v>1.08532115183645E-2</c:v>
                </c:pt>
                <c:pt idx="2896">
                  <c:v>1.08532115183645E-2</c:v>
                </c:pt>
                <c:pt idx="2897">
                  <c:v>1.08532115183645E-2</c:v>
                </c:pt>
                <c:pt idx="2898">
                  <c:v>1.0853230127023199E-2</c:v>
                </c:pt>
                <c:pt idx="2899">
                  <c:v>1.0853230127023199E-2</c:v>
                </c:pt>
                <c:pt idx="2900">
                  <c:v>1.0853230127023199E-2</c:v>
                </c:pt>
                <c:pt idx="2901">
                  <c:v>1.0853230127023199E-2</c:v>
                </c:pt>
                <c:pt idx="2902">
                  <c:v>1.0853230127023199E-2</c:v>
                </c:pt>
                <c:pt idx="2903">
                  <c:v>1.0853230127023199E-2</c:v>
                </c:pt>
                <c:pt idx="2904">
                  <c:v>1.0853216496689201E-2</c:v>
                </c:pt>
                <c:pt idx="2905">
                  <c:v>1.0853216496689201E-2</c:v>
                </c:pt>
                <c:pt idx="2906">
                  <c:v>1.0853216496689201E-2</c:v>
                </c:pt>
                <c:pt idx="2907">
                  <c:v>1.0853216496689201E-2</c:v>
                </c:pt>
                <c:pt idx="2908">
                  <c:v>1.0853216496689201E-2</c:v>
                </c:pt>
                <c:pt idx="2909">
                  <c:v>1.0853215739175101E-2</c:v>
                </c:pt>
                <c:pt idx="2910">
                  <c:v>1.0853215739175101E-2</c:v>
                </c:pt>
                <c:pt idx="2911">
                  <c:v>1.0853215739175101E-2</c:v>
                </c:pt>
                <c:pt idx="2912">
                  <c:v>1.0853215739175101E-2</c:v>
                </c:pt>
                <c:pt idx="2913">
                  <c:v>1.08532313793564E-2</c:v>
                </c:pt>
                <c:pt idx="2914">
                  <c:v>1.08532313793564E-2</c:v>
                </c:pt>
                <c:pt idx="2915">
                  <c:v>1.08532313793564E-2</c:v>
                </c:pt>
                <c:pt idx="2916">
                  <c:v>1.08532313793564E-2</c:v>
                </c:pt>
                <c:pt idx="2917">
                  <c:v>1.08532313793564E-2</c:v>
                </c:pt>
                <c:pt idx="2918">
                  <c:v>1.08532313793564E-2</c:v>
                </c:pt>
                <c:pt idx="2919">
                  <c:v>1.50847363577315E-2</c:v>
                </c:pt>
                <c:pt idx="2920">
                  <c:v>1.08534531722164E-2</c:v>
                </c:pt>
                <c:pt idx="2921">
                  <c:v>1.08534531722164E-2</c:v>
                </c:pt>
                <c:pt idx="2922">
                  <c:v>1.08534531722164E-2</c:v>
                </c:pt>
                <c:pt idx="2923">
                  <c:v>1.08534531722164E-2</c:v>
                </c:pt>
                <c:pt idx="2924">
                  <c:v>1.08542002788345E-2</c:v>
                </c:pt>
                <c:pt idx="2925">
                  <c:v>1.08542002788345E-2</c:v>
                </c:pt>
                <c:pt idx="2926">
                  <c:v>1.08542002788345E-2</c:v>
                </c:pt>
                <c:pt idx="2927">
                  <c:v>1.08542002788345E-2</c:v>
                </c:pt>
                <c:pt idx="2928">
                  <c:v>1.08542002788345E-2</c:v>
                </c:pt>
                <c:pt idx="2929">
                  <c:v>1.0855335924884199E-2</c:v>
                </c:pt>
                <c:pt idx="2930">
                  <c:v>1.0855335924884199E-2</c:v>
                </c:pt>
                <c:pt idx="2931">
                  <c:v>1.0855335924884199E-2</c:v>
                </c:pt>
                <c:pt idx="2932">
                  <c:v>1.0855335924884199E-2</c:v>
                </c:pt>
                <c:pt idx="2933">
                  <c:v>1.0855335924884199E-2</c:v>
                </c:pt>
                <c:pt idx="2934">
                  <c:v>1.0856815456048E-2</c:v>
                </c:pt>
                <c:pt idx="2935">
                  <c:v>1.0856815456048E-2</c:v>
                </c:pt>
                <c:pt idx="2936">
                  <c:v>1.0856815456048E-2</c:v>
                </c:pt>
                <c:pt idx="2937">
                  <c:v>1.0856815456048E-2</c:v>
                </c:pt>
                <c:pt idx="2938">
                  <c:v>1.0856815456048E-2</c:v>
                </c:pt>
                <c:pt idx="2939">
                  <c:v>1.0858455590304499E-2</c:v>
                </c:pt>
                <c:pt idx="2940">
                  <c:v>1.0858455590304499E-2</c:v>
                </c:pt>
                <c:pt idx="2941">
                  <c:v>1.0858455590304499E-2</c:v>
                </c:pt>
                <c:pt idx="2942">
                  <c:v>1.0858455590304499E-2</c:v>
                </c:pt>
                <c:pt idx="2943">
                  <c:v>4.9364695337148698E-2</c:v>
                </c:pt>
                <c:pt idx="2944">
                  <c:v>1.08602480566471E-2</c:v>
                </c:pt>
                <c:pt idx="2945">
                  <c:v>1.08602480566471E-2</c:v>
                </c:pt>
                <c:pt idx="2946">
                  <c:v>1.08602480566471E-2</c:v>
                </c:pt>
                <c:pt idx="2947">
                  <c:v>1.08602480566471E-2</c:v>
                </c:pt>
                <c:pt idx="2948">
                  <c:v>1.08602480566471E-2</c:v>
                </c:pt>
                <c:pt idx="2949">
                  <c:v>1.0861844377723801E-2</c:v>
                </c:pt>
                <c:pt idx="2950">
                  <c:v>1.0861844377723801E-2</c:v>
                </c:pt>
                <c:pt idx="2951">
                  <c:v>1.0861844377723801E-2</c:v>
                </c:pt>
                <c:pt idx="2952">
                  <c:v>1.0861844377723801E-2</c:v>
                </c:pt>
                <c:pt idx="2953">
                  <c:v>1.0861844377723801E-2</c:v>
                </c:pt>
                <c:pt idx="2954">
                  <c:v>1.0863639768043E-2</c:v>
                </c:pt>
                <c:pt idx="2955">
                  <c:v>1.0863639768043E-2</c:v>
                </c:pt>
                <c:pt idx="2956">
                  <c:v>1.0863639768043E-2</c:v>
                </c:pt>
                <c:pt idx="2957">
                  <c:v>1.0863639768043E-2</c:v>
                </c:pt>
                <c:pt idx="2958">
                  <c:v>1.0863639768043E-2</c:v>
                </c:pt>
                <c:pt idx="2959">
                  <c:v>4.9646161388224003E-2</c:v>
                </c:pt>
                <c:pt idx="2960">
                  <c:v>1.0865503619198601E-2</c:v>
                </c:pt>
                <c:pt idx="2961">
                  <c:v>1.0865503619198601E-2</c:v>
                </c:pt>
                <c:pt idx="2962">
                  <c:v>1.0865503619198601E-2</c:v>
                </c:pt>
                <c:pt idx="2963">
                  <c:v>1.0865503619198601E-2</c:v>
                </c:pt>
                <c:pt idx="2964">
                  <c:v>1.0867609776619099E-2</c:v>
                </c:pt>
                <c:pt idx="2965">
                  <c:v>1.0867609776619099E-2</c:v>
                </c:pt>
                <c:pt idx="2966">
                  <c:v>1.0867609776619099E-2</c:v>
                </c:pt>
                <c:pt idx="2967">
                  <c:v>1.0867609776619099E-2</c:v>
                </c:pt>
                <c:pt idx="2968">
                  <c:v>1.0867609776619099E-2</c:v>
                </c:pt>
                <c:pt idx="2969">
                  <c:v>1.0869619830027001E-2</c:v>
                </c:pt>
                <c:pt idx="2970">
                  <c:v>1.0869619830027001E-2</c:v>
                </c:pt>
                <c:pt idx="2971">
                  <c:v>1.0869619830027001E-2</c:v>
                </c:pt>
                <c:pt idx="2972">
                  <c:v>1.0869619830027001E-2</c:v>
                </c:pt>
                <c:pt idx="2973">
                  <c:v>1.0869619830027001E-2</c:v>
                </c:pt>
                <c:pt idx="2974">
                  <c:v>1.08715935513256E-2</c:v>
                </c:pt>
                <c:pt idx="2975">
                  <c:v>1.08715935513256E-2</c:v>
                </c:pt>
                <c:pt idx="2976">
                  <c:v>1.08715935513256E-2</c:v>
                </c:pt>
                <c:pt idx="2977">
                  <c:v>1.08715935513256E-2</c:v>
                </c:pt>
                <c:pt idx="2978">
                  <c:v>1.08715935513256E-2</c:v>
                </c:pt>
                <c:pt idx="2979">
                  <c:v>1.08715935513256E-2</c:v>
                </c:pt>
                <c:pt idx="2980">
                  <c:v>1.0873828191948201E-2</c:v>
                </c:pt>
                <c:pt idx="2981">
                  <c:v>1.0873828191948201E-2</c:v>
                </c:pt>
                <c:pt idx="2982">
                  <c:v>1.0873828191948201E-2</c:v>
                </c:pt>
                <c:pt idx="2983">
                  <c:v>1.0873828191948201E-2</c:v>
                </c:pt>
                <c:pt idx="2984">
                  <c:v>1.08760713563919E-2</c:v>
                </c:pt>
                <c:pt idx="2985">
                  <c:v>1.08760713563919E-2</c:v>
                </c:pt>
                <c:pt idx="2986">
                  <c:v>1.08760713563919E-2</c:v>
                </c:pt>
                <c:pt idx="2987">
                  <c:v>1.08760713563919E-2</c:v>
                </c:pt>
                <c:pt idx="2988">
                  <c:v>1.08760713563919E-2</c:v>
                </c:pt>
                <c:pt idx="2989">
                  <c:v>1.08784723631073E-2</c:v>
                </c:pt>
                <c:pt idx="2990">
                  <c:v>1.08784723631073E-2</c:v>
                </c:pt>
                <c:pt idx="2991">
                  <c:v>1.08784723631073E-2</c:v>
                </c:pt>
                <c:pt idx="2992">
                  <c:v>1.08784723631073E-2</c:v>
                </c:pt>
                <c:pt idx="2993">
                  <c:v>1.08784723631073E-2</c:v>
                </c:pt>
                <c:pt idx="2994">
                  <c:v>1.08784723631073E-2</c:v>
                </c:pt>
                <c:pt idx="2995">
                  <c:v>1.08808430635035E-2</c:v>
                </c:pt>
                <c:pt idx="2996">
                  <c:v>1.08808430635035E-2</c:v>
                </c:pt>
                <c:pt idx="2997">
                  <c:v>1.08808430635035E-2</c:v>
                </c:pt>
                <c:pt idx="2998">
                  <c:v>1.08808430635035E-2</c:v>
                </c:pt>
                <c:pt idx="2999">
                  <c:v>1.0883252522238001E-2</c:v>
                </c:pt>
                <c:pt idx="3000">
                  <c:v>1.0883252522238001E-2</c:v>
                </c:pt>
                <c:pt idx="3001">
                  <c:v>1.0883252522238001E-2</c:v>
                </c:pt>
                <c:pt idx="3002">
                  <c:v>1.0883252522238001E-2</c:v>
                </c:pt>
                <c:pt idx="3003">
                  <c:v>1.0883252522238001E-2</c:v>
                </c:pt>
                <c:pt idx="3004">
                  <c:v>1.08858328866314E-2</c:v>
                </c:pt>
                <c:pt idx="3005">
                  <c:v>1.08858328866314E-2</c:v>
                </c:pt>
                <c:pt idx="3006">
                  <c:v>1.08858328866314E-2</c:v>
                </c:pt>
                <c:pt idx="3007">
                  <c:v>1.08858328866314E-2</c:v>
                </c:pt>
                <c:pt idx="3008">
                  <c:v>1.08858328866314E-2</c:v>
                </c:pt>
                <c:pt idx="3009">
                  <c:v>1.08858328866314E-2</c:v>
                </c:pt>
                <c:pt idx="3010">
                  <c:v>1.0888561239702299E-2</c:v>
                </c:pt>
                <c:pt idx="3011">
                  <c:v>1.0888561239702299E-2</c:v>
                </c:pt>
                <c:pt idx="3012">
                  <c:v>1.0888561239702299E-2</c:v>
                </c:pt>
                <c:pt idx="3013">
                  <c:v>1.0888561239702299E-2</c:v>
                </c:pt>
                <c:pt idx="3014">
                  <c:v>1.0891316717519599E-2</c:v>
                </c:pt>
                <c:pt idx="3015">
                  <c:v>1.0891316717519599E-2</c:v>
                </c:pt>
                <c:pt idx="3016">
                  <c:v>1.0891316717519599E-2</c:v>
                </c:pt>
                <c:pt idx="3017">
                  <c:v>1.0891316717519599E-2</c:v>
                </c:pt>
                <c:pt idx="3018">
                  <c:v>1.0891316717519599E-2</c:v>
                </c:pt>
                <c:pt idx="3019">
                  <c:v>5.1762924150244798E-2</c:v>
                </c:pt>
                <c:pt idx="3020">
                  <c:v>1.0894015826004201E-2</c:v>
                </c:pt>
                <c:pt idx="3021">
                  <c:v>1.0894015826004201E-2</c:v>
                </c:pt>
                <c:pt idx="3022">
                  <c:v>1.0894015826004201E-2</c:v>
                </c:pt>
                <c:pt idx="3023">
                  <c:v>1.0894015826004201E-2</c:v>
                </c:pt>
                <c:pt idx="3024">
                  <c:v>1.0894015826004201E-2</c:v>
                </c:pt>
                <c:pt idx="3025">
                  <c:v>1.0896919897068501E-2</c:v>
                </c:pt>
                <c:pt idx="3026">
                  <c:v>1.0896919897068501E-2</c:v>
                </c:pt>
                <c:pt idx="3027">
                  <c:v>1.0896919897068501E-2</c:v>
                </c:pt>
                <c:pt idx="3028">
                  <c:v>1.0896919897068501E-2</c:v>
                </c:pt>
                <c:pt idx="3029">
                  <c:v>5.2091613775129803E-2</c:v>
                </c:pt>
                <c:pt idx="3030">
                  <c:v>1.0899965490285801E-2</c:v>
                </c:pt>
                <c:pt idx="3031">
                  <c:v>1.0899965490285801E-2</c:v>
                </c:pt>
                <c:pt idx="3032">
                  <c:v>1.0899965490285801E-2</c:v>
                </c:pt>
                <c:pt idx="3033">
                  <c:v>1.0899965490285801E-2</c:v>
                </c:pt>
                <c:pt idx="3034">
                  <c:v>1.0899965490285801E-2</c:v>
                </c:pt>
                <c:pt idx="3035">
                  <c:v>1.09030581510324E-2</c:v>
                </c:pt>
                <c:pt idx="3036">
                  <c:v>1.09030581510324E-2</c:v>
                </c:pt>
                <c:pt idx="3037">
                  <c:v>1.09030581510324E-2</c:v>
                </c:pt>
                <c:pt idx="3038">
                  <c:v>1.09030581510324E-2</c:v>
                </c:pt>
                <c:pt idx="3039">
                  <c:v>1.0906177423467301E-2</c:v>
                </c:pt>
                <c:pt idx="3040">
                  <c:v>1.0906177423467301E-2</c:v>
                </c:pt>
                <c:pt idx="3041">
                  <c:v>1.0906177423467301E-2</c:v>
                </c:pt>
                <c:pt idx="3042">
                  <c:v>1.0906177423467301E-2</c:v>
                </c:pt>
                <c:pt idx="3043">
                  <c:v>1.0906177423467301E-2</c:v>
                </c:pt>
                <c:pt idx="3044">
                  <c:v>1.0909374620683599E-2</c:v>
                </c:pt>
                <c:pt idx="3045">
                  <c:v>1.0909374620683599E-2</c:v>
                </c:pt>
                <c:pt idx="3046">
                  <c:v>1.0909374620683599E-2</c:v>
                </c:pt>
                <c:pt idx="3047">
                  <c:v>1.0909374620683599E-2</c:v>
                </c:pt>
                <c:pt idx="3048">
                  <c:v>1.0909374620683599E-2</c:v>
                </c:pt>
                <c:pt idx="3049">
                  <c:v>1.0909374620683599E-2</c:v>
                </c:pt>
                <c:pt idx="3050">
                  <c:v>1.0912735634486E-2</c:v>
                </c:pt>
                <c:pt idx="3051">
                  <c:v>1.0912735634486E-2</c:v>
                </c:pt>
                <c:pt idx="3052">
                  <c:v>1.0912735634486E-2</c:v>
                </c:pt>
                <c:pt idx="3053">
                  <c:v>1.0912735634486E-2</c:v>
                </c:pt>
                <c:pt idx="3054">
                  <c:v>1.0912735634486E-2</c:v>
                </c:pt>
                <c:pt idx="3055">
                  <c:v>1.0915717351124E-2</c:v>
                </c:pt>
                <c:pt idx="3056">
                  <c:v>1.0915717351124E-2</c:v>
                </c:pt>
                <c:pt idx="3057">
                  <c:v>1.0915717351124E-2</c:v>
                </c:pt>
                <c:pt idx="3058">
                  <c:v>1.0915717351124E-2</c:v>
                </c:pt>
                <c:pt idx="3059">
                  <c:v>1.0915717351124E-2</c:v>
                </c:pt>
                <c:pt idx="3060">
                  <c:v>3.19779264229254E-2</c:v>
                </c:pt>
                <c:pt idx="3061">
                  <c:v>1.0917688433711799E-2</c:v>
                </c:pt>
                <c:pt idx="3062">
                  <c:v>1.0917688433711799E-2</c:v>
                </c:pt>
                <c:pt idx="3063">
                  <c:v>1.0917688433711799E-2</c:v>
                </c:pt>
                <c:pt idx="3064">
                  <c:v>1.0917688433711799E-2</c:v>
                </c:pt>
                <c:pt idx="3065">
                  <c:v>1.09186691737326E-2</c:v>
                </c:pt>
                <c:pt idx="3066">
                  <c:v>1.09186691737326E-2</c:v>
                </c:pt>
                <c:pt idx="3067">
                  <c:v>1.09186691737326E-2</c:v>
                </c:pt>
                <c:pt idx="3068">
                  <c:v>1.09186691737326E-2</c:v>
                </c:pt>
                <c:pt idx="3069">
                  <c:v>1.09186691737326E-2</c:v>
                </c:pt>
                <c:pt idx="3070">
                  <c:v>1.091737485015E-2</c:v>
                </c:pt>
                <c:pt idx="3071">
                  <c:v>1.091737485015E-2</c:v>
                </c:pt>
                <c:pt idx="3072">
                  <c:v>1.091737485015E-2</c:v>
                </c:pt>
                <c:pt idx="3073">
                  <c:v>1.091737485015E-2</c:v>
                </c:pt>
                <c:pt idx="3074">
                  <c:v>1.091737485015E-2</c:v>
                </c:pt>
                <c:pt idx="3075">
                  <c:v>1.0907198486870001E-2</c:v>
                </c:pt>
                <c:pt idx="3076">
                  <c:v>1.0907198486870001E-2</c:v>
                </c:pt>
                <c:pt idx="3077">
                  <c:v>1.0907198486870001E-2</c:v>
                </c:pt>
                <c:pt idx="3078">
                  <c:v>1.0907198486870001E-2</c:v>
                </c:pt>
                <c:pt idx="3079">
                  <c:v>1.0907198486870001E-2</c:v>
                </c:pt>
                <c:pt idx="3080">
                  <c:v>1.08870379649372E-2</c:v>
                </c:pt>
                <c:pt idx="3081">
                  <c:v>1.08870379649372E-2</c:v>
                </c:pt>
                <c:pt idx="3082">
                  <c:v>1.08870379649372E-2</c:v>
                </c:pt>
                <c:pt idx="3083">
                  <c:v>1.08870379649372E-2</c:v>
                </c:pt>
                <c:pt idx="3084">
                  <c:v>1.08870379649372E-2</c:v>
                </c:pt>
                <c:pt idx="3085">
                  <c:v>1.08590062550277E-2</c:v>
                </c:pt>
                <c:pt idx="3086">
                  <c:v>1.08590062550277E-2</c:v>
                </c:pt>
                <c:pt idx="3087">
                  <c:v>1.08590062550277E-2</c:v>
                </c:pt>
                <c:pt idx="3088">
                  <c:v>1.08590062550277E-2</c:v>
                </c:pt>
                <c:pt idx="3089">
                  <c:v>1.08590062550277E-2</c:v>
                </c:pt>
                <c:pt idx="3090">
                  <c:v>1.08590062550277E-2</c:v>
                </c:pt>
                <c:pt idx="3091">
                  <c:v>1.08292737788612E-2</c:v>
                </c:pt>
                <c:pt idx="3092">
                  <c:v>1.08292737788612E-2</c:v>
                </c:pt>
                <c:pt idx="3093">
                  <c:v>1.08292737788612E-2</c:v>
                </c:pt>
                <c:pt idx="3094">
                  <c:v>1.08292737788612E-2</c:v>
                </c:pt>
                <c:pt idx="3095">
                  <c:v>1.08292737788612E-2</c:v>
                </c:pt>
                <c:pt idx="3096">
                  <c:v>1.07997416178582E-2</c:v>
                </c:pt>
                <c:pt idx="3097">
                  <c:v>1.07997416178582E-2</c:v>
                </c:pt>
                <c:pt idx="3098">
                  <c:v>1.07997416178582E-2</c:v>
                </c:pt>
                <c:pt idx="3099">
                  <c:v>1.07997416178582E-2</c:v>
                </c:pt>
                <c:pt idx="3100">
                  <c:v>1.07706602932561E-2</c:v>
                </c:pt>
                <c:pt idx="3101">
                  <c:v>1.07706602932561E-2</c:v>
                </c:pt>
                <c:pt idx="3102">
                  <c:v>1.07706602932561E-2</c:v>
                </c:pt>
                <c:pt idx="3103">
                  <c:v>1.07706602932561E-2</c:v>
                </c:pt>
                <c:pt idx="3104">
                  <c:v>1.07706602932561E-2</c:v>
                </c:pt>
                <c:pt idx="3105">
                  <c:v>1.07416742999958E-2</c:v>
                </c:pt>
                <c:pt idx="3106">
                  <c:v>1.07416742999958E-2</c:v>
                </c:pt>
                <c:pt idx="3107">
                  <c:v>1.07416742999958E-2</c:v>
                </c:pt>
                <c:pt idx="3108">
                  <c:v>1.07416742999958E-2</c:v>
                </c:pt>
                <c:pt idx="3109">
                  <c:v>1.07416742999958E-2</c:v>
                </c:pt>
                <c:pt idx="3110">
                  <c:v>1.07134807165547E-2</c:v>
                </c:pt>
                <c:pt idx="3111">
                  <c:v>1.07134807165547E-2</c:v>
                </c:pt>
                <c:pt idx="3112">
                  <c:v>1.07134807165547E-2</c:v>
                </c:pt>
                <c:pt idx="3113">
                  <c:v>1.07134807165547E-2</c:v>
                </c:pt>
                <c:pt idx="3114">
                  <c:v>1.07134807165547E-2</c:v>
                </c:pt>
                <c:pt idx="3115">
                  <c:v>1.0685464394055299E-2</c:v>
                </c:pt>
                <c:pt idx="3116">
                  <c:v>1.0685464394055299E-2</c:v>
                </c:pt>
                <c:pt idx="3117">
                  <c:v>1.0685464394055299E-2</c:v>
                </c:pt>
                <c:pt idx="3118">
                  <c:v>1.0685464394055299E-2</c:v>
                </c:pt>
                <c:pt idx="3119">
                  <c:v>1.0685464394055299E-2</c:v>
                </c:pt>
                <c:pt idx="3120">
                  <c:v>4.57943561188697E-2</c:v>
                </c:pt>
                <c:pt idx="3121">
                  <c:v>1.0658202940571499E-2</c:v>
                </c:pt>
                <c:pt idx="3122">
                  <c:v>1.0658202940571499E-2</c:v>
                </c:pt>
                <c:pt idx="3123">
                  <c:v>1.0658202940571499E-2</c:v>
                </c:pt>
                <c:pt idx="3124">
                  <c:v>1.0658202940571499E-2</c:v>
                </c:pt>
                <c:pt idx="3125">
                  <c:v>1.0658202940571499E-2</c:v>
                </c:pt>
                <c:pt idx="3126">
                  <c:v>1.0632021976165799E-2</c:v>
                </c:pt>
                <c:pt idx="3127">
                  <c:v>1.0632021976165799E-2</c:v>
                </c:pt>
                <c:pt idx="3128">
                  <c:v>1.0632021976165799E-2</c:v>
                </c:pt>
                <c:pt idx="3129">
                  <c:v>1.0632021976165799E-2</c:v>
                </c:pt>
                <c:pt idx="3130">
                  <c:v>1.0632021976165799E-2</c:v>
                </c:pt>
                <c:pt idx="3131">
                  <c:v>1.0605930410051499E-2</c:v>
                </c:pt>
                <c:pt idx="3132">
                  <c:v>1.0605930410051499E-2</c:v>
                </c:pt>
                <c:pt idx="3133">
                  <c:v>1.0605930410051499E-2</c:v>
                </c:pt>
                <c:pt idx="3134">
                  <c:v>1.0605930410051499E-2</c:v>
                </c:pt>
                <c:pt idx="3135">
                  <c:v>1.0605930410051499E-2</c:v>
                </c:pt>
                <c:pt idx="3136">
                  <c:v>1.05865058109176E-2</c:v>
                </c:pt>
                <c:pt idx="3137">
                  <c:v>1.05865058109176E-2</c:v>
                </c:pt>
                <c:pt idx="3138">
                  <c:v>1.05865058109176E-2</c:v>
                </c:pt>
                <c:pt idx="3139">
                  <c:v>1.05865058109176E-2</c:v>
                </c:pt>
                <c:pt idx="3140">
                  <c:v>1.05865058109176E-2</c:v>
                </c:pt>
                <c:pt idx="3141">
                  <c:v>1.0574163819072301E-2</c:v>
                </c:pt>
                <c:pt idx="3142">
                  <c:v>1.0574163819072301E-2</c:v>
                </c:pt>
                <c:pt idx="3143">
                  <c:v>1.0574163819072301E-2</c:v>
                </c:pt>
                <c:pt idx="3144">
                  <c:v>1.0574163819072301E-2</c:v>
                </c:pt>
                <c:pt idx="3145">
                  <c:v>1.9679594203763199E-2</c:v>
                </c:pt>
                <c:pt idx="3146">
                  <c:v>1.05681592566288E-2</c:v>
                </c:pt>
                <c:pt idx="3147">
                  <c:v>1.05681592566288E-2</c:v>
                </c:pt>
                <c:pt idx="3148">
                  <c:v>1.05681592566288E-2</c:v>
                </c:pt>
                <c:pt idx="3149">
                  <c:v>1.05681592566288E-2</c:v>
                </c:pt>
                <c:pt idx="3150">
                  <c:v>1.05681592566288E-2</c:v>
                </c:pt>
                <c:pt idx="3151">
                  <c:v>1.0567623649103301E-2</c:v>
                </c:pt>
                <c:pt idx="3152">
                  <c:v>1.0567623649103301E-2</c:v>
                </c:pt>
                <c:pt idx="3153">
                  <c:v>1.0567623649103301E-2</c:v>
                </c:pt>
                <c:pt idx="3154">
                  <c:v>1.0567623649103301E-2</c:v>
                </c:pt>
                <c:pt idx="3155">
                  <c:v>1.05676006419523E-2</c:v>
                </c:pt>
                <c:pt idx="3156">
                  <c:v>1.05676006419523E-2</c:v>
                </c:pt>
                <c:pt idx="3157">
                  <c:v>1.05676006419523E-2</c:v>
                </c:pt>
                <c:pt idx="3158">
                  <c:v>1.05676006419523E-2</c:v>
                </c:pt>
                <c:pt idx="3159">
                  <c:v>1.05676006419523E-2</c:v>
                </c:pt>
                <c:pt idx="3160">
                  <c:v>1.05676006419523E-2</c:v>
                </c:pt>
                <c:pt idx="3161">
                  <c:v>1.05676329564795E-2</c:v>
                </c:pt>
                <c:pt idx="3162">
                  <c:v>1.05676329564795E-2</c:v>
                </c:pt>
                <c:pt idx="3163">
                  <c:v>1.05676329564795E-2</c:v>
                </c:pt>
                <c:pt idx="3164">
                  <c:v>1.05676329564795E-2</c:v>
                </c:pt>
                <c:pt idx="3165">
                  <c:v>1.05676329564795E-2</c:v>
                </c:pt>
                <c:pt idx="3166">
                  <c:v>1.0567573688660299E-2</c:v>
                </c:pt>
                <c:pt idx="3167">
                  <c:v>1.0567573688660299E-2</c:v>
                </c:pt>
                <c:pt idx="3168">
                  <c:v>1.0567573688660299E-2</c:v>
                </c:pt>
                <c:pt idx="3169">
                  <c:v>1.0567573688660299E-2</c:v>
                </c:pt>
                <c:pt idx="3170">
                  <c:v>1.0567563502300099E-2</c:v>
                </c:pt>
                <c:pt idx="3171">
                  <c:v>1.0567563502300099E-2</c:v>
                </c:pt>
                <c:pt idx="3172">
                  <c:v>1.0567563502300099E-2</c:v>
                </c:pt>
                <c:pt idx="3173">
                  <c:v>1.0567563502300099E-2</c:v>
                </c:pt>
                <c:pt idx="3174">
                  <c:v>1.0567563502300099E-2</c:v>
                </c:pt>
                <c:pt idx="3175">
                  <c:v>1.0567585011463499E-2</c:v>
                </c:pt>
                <c:pt idx="3176">
                  <c:v>1.0567585011463499E-2</c:v>
                </c:pt>
                <c:pt idx="3177">
                  <c:v>1.0567585011463499E-2</c:v>
                </c:pt>
                <c:pt idx="3178">
                  <c:v>1.0567585011463499E-2</c:v>
                </c:pt>
                <c:pt idx="3179">
                  <c:v>1.0567585011463499E-2</c:v>
                </c:pt>
                <c:pt idx="3180">
                  <c:v>1.0567585011463499E-2</c:v>
                </c:pt>
                <c:pt idx="3181">
                  <c:v>1.0567644978577199E-2</c:v>
                </c:pt>
                <c:pt idx="3182">
                  <c:v>1.0567644978577199E-2</c:v>
                </c:pt>
                <c:pt idx="3183">
                  <c:v>1.0567644978577199E-2</c:v>
                </c:pt>
                <c:pt idx="3184">
                  <c:v>1.0567644978577199E-2</c:v>
                </c:pt>
                <c:pt idx="3185">
                  <c:v>1.0567644978577199E-2</c:v>
                </c:pt>
                <c:pt idx="3186">
                  <c:v>1.0567563524194599E-2</c:v>
                </c:pt>
                <c:pt idx="3187">
                  <c:v>1.0567563524194599E-2</c:v>
                </c:pt>
                <c:pt idx="3188">
                  <c:v>1.0567563524194599E-2</c:v>
                </c:pt>
                <c:pt idx="3189">
                  <c:v>1.0567563524194599E-2</c:v>
                </c:pt>
                <c:pt idx="3190">
                  <c:v>1.0567563524194599E-2</c:v>
                </c:pt>
                <c:pt idx="3191">
                  <c:v>1.0567852393592E-2</c:v>
                </c:pt>
                <c:pt idx="3192">
                  <c:v>1.0567852393592E-2</c:v>
                </c:pt>
                <c:pt idx="3193">
                  <c:v>1.0567852393592E-2</c:v>
                </c:pt>
                <c:pt idx="3194">
                  <c:v>1.0567852393592E-2</c:v>
                </c:pt>
                <c:pt idx="3195">
                  <c:v>1.0567852393592E-2</c:v>
                </c:pt>
                <c:pt idx="3196">
                  <c:v>1.0572892401911E-2</c:v>
                </c:pt>
                <c:pt idx="3197">
                  <c:v>1.0572892401911E-2</c:v>
                </c:pt>
                <c:pt idx="3198">
                  <c:v>1.0572892401911E-2</c:v>
                </c:pt>
                <c:pt idx="3199">
                  <c:v>1.0572892401911E-2</c:v>
                </c:pt>
                <c:pt idx="3200">
                  <c:v>1.0572892401911E-2</c:v>
                </c:pt>
                <c:pt idx="3201">
                  <c:v>1.0584616901208901E-2</c:v>
                </c:pt>
                <c:pt idx="3202">
                  <c:v>1.0584616901208901E-2</c:v>
                </c:pt>
                <c:pt idx="3203">
                  <c:v>1.0584616901208901E-2</c:v>
                </c:pt>
                <c:pt idx="3204">
                  <c:v>1.0584616901208901E-2</c:v>
                </c:pt>
                <c:pt idx="3205">
                  <c:v>1.0584616901208901E-2</c:v>
                </c:pt>
                <c:pt idx="3206">
                  <c:v>1.06031594942866E-2</c:v>
                </c:pt>
                <c:pt idx="3207">
                  <c:v>1.06031594942866E-2</c:v>
                </c:pt>
                <c:pt idx="3208">
                  <c:v>1.06031594942866E-2</c:v>
                </c:pt>
                <c:pt idx="3209">
                  <c:v>1.06031594942866E-2</c:v>
                </c:pt>
                <c:pt idx="3210">
                  <c:v>1.06031594942866E-2</c:v>
                </c:pt>
                <c:pt idx="3211">
                  <c:v>1.06287084195428E-2</c:v>
                </c:pt>
                <c:pt idx="3212">
                  <c:v>1.06287084195428E-2</c:v>
                </c:pt>
                <c:pt idx="3213">
                  <c:v>1.06287084195428E-2</c:v>
                </c:pt>
                <c:pt idx="3214">
                  <c:v>1.06287084195428E-2</c:v>
                </c:pt>
                <c:pt idx="3215">
                  <c:v>1.06287084195428E-2</c:v>
                </c:pt>
                <c:pt idx="3216">
                  <c:v>1.06551575923612E-2</c:v>
                </c:pt>
                <c:pt idx="3217">
                  <c:v>1.06551575923612E-2</c:v>
                </c:pt>
                <c:pt idx="3218">
                  <c:v>1.06551575923612E-2</c:v>
                </c:pt>
                <c:pt idx="3219">
                  <c:v>1.06551575923612E-2</c:v>
                </c:pt>
                <c:pt idx="3220">
                  <c:v>1.06551575923612E-2</c:v>
                </c:pt>
                <c:pt idx="3221">
                  <c:v>1.06551575923612E-2</c:v>
                </c:pt>
                <c:pt idx="3222">
                  <c:v>1.0682404774781599E-2</c:v>
                </c:pt>
                <c:pt idx="3223">
                  <c:v>1.0682404774781599E-2</c:v>
                </c:pt>
                <c:pt idx="3224">
                  <c:v>1.0682404774781599E-2</c:v>
                </c:pt>
                <c:pt idx="3225">
                  <c:v>1.0682404774781599E-2</c:v>
                </c:pt>
                <c:pt idx="3226">
                  <c:v>1.0710414531864399E-2</c:v>
                </c:pt>
                <c:pt idx="3227">
                  <c:v>1.0710414531864399E-2</c:v>
                </c:pt>
                <c:pt idx="3228">
                  <c:v>1.0710414531864399E-2</c:v>
                </c:pt>
                <c:pt idx="3229">
                  <c:v>1.0710414531864399E-2</c:v>
                </c:pt>
                <c:pt idx="3230">
                  <c:v>1.0710414531864399E-2</c:v>
                </c:pt>
                <c:pt idx="3231">
                  <c:v>1.0710414531864399E-2</c:v>
                </c:pt>
                <c:pt idx="3232">
                  <c:v>1.0738710563383399E-2</c:v>
                </c:pt>
                <c:pt idx="3233">
                  <c:v>1.0738710563383399E-2</c:v>
                </c:pt>
                <c:pt idx="3234">
                  <c:v>1.0738710563383399E-2</c:v>
                </c:pt>
                <c:pt idx="3235">
                  <c:v>1.0738710563383399E-2</c:v>
                </c:pt>
                <c:pt idx="3236">
                  <c:v>1.0766928107004701E-2</c:v>
                </c:pt>
                <c:pt idx="3237">
                  <c:v>1.0766928107004701E-2</c:v>
                </c:pt>
                <c:pt idx="3238">
                  <c:v>1.0766928107004701E-2</c:v>
                </c:pt>
                <c:pt idx="3239">
                  <c:v>1.0766928107004701E-2</c:v>
                </c:pt>
                <c:pt idx="3240">
                  <c:v>1.0766928107004701E-2</c:v>
                </c:pt>
                <c:pt idx="3241">
                  <c:v>1.0796691480242499E-2</c:v>
                </c:pt>
                <c:pt idx="3242">
                  <c:v>1.0796691480242499E-2</c:v>
                </c:pt>
                <c:pt idx="3243">
                  <c:v>1.0796691480242499E-2</c:v>
                </c:pt>
                <c:pt idx="3244">
                  <c:v>1.0796691480242499E-2</c:v>
                </c:pt>
                <c:pt idx="3245">
                  <c:v>1.0796691480242499E-2</c:v>
                </c:pt>
                <c:pt idx="3246">
                  <c:v>1.0796691480242499E-2</c:v>
                </c:pt>
                <c:pt idx="3247">
                  <c:v>1.08255549355382E-2</c:v>
                </c:pt>
                <c:pt idx="3248">
                  <c:v>1.08255549355382E-2</c:v>
                </c:pt>
                <c:pt idx="3249">
                  <c:v>1.08255549355382E-2</c:v>
                </c:pt>
                <c:pt idx="3250">
                  <c:v>1.08255549355382E-2</c:v>
                </c:pt>
                <c:pt idx="3251">
                  <c:v>1.08255549355382E-2</c:v>
                </c:pt>
                <c:pt idx="3252">
                  <c:v>1.0855791468709E-2</c:v>
                </c:pt>
                <c:pt idx="3253">
                  <c:v>1.0855791468709E-2</c:v>
                </c:pt>
                <c:pt idx="3254">
                  <c:v>1.0855791468709E-2</c:v>
                </c:pt>
                <c:pt idx="3255">
                  <c:v>1.0855791468709E-2</c:v>
                </c:pt>
                <c:pt idx="3256">
                  <c:v>1.08852191038031E-2</c:v>
                </c:pt>
                <c:pt idx="3257">
                  <c:v>1.08852191038031E-2</c:v>
                </c:pt>
                <c:pt idx="3258">
                  <c:v>1.08852191038031E-2</c:v>
                </c:pt>
                <c:pt idx="3259">
                  <c:v>1.08852191038031E-2</c:v>
                </c:pt>
                <c:pt idx="3260">
                  <c:v>1.08852191038031E-2</c:v>
                </c:pt>
                <c:pt idx="3261">
                  <c:v>1.0914940643353899E-2</c:v>
                </c:pt>
                <c:pt idx="3262">
                  <c:v>1.0914940643353899E-2</c:v>
                </c:pt>
                <c:pt idx="3263">
                  <c:v>1.0914940643353899E-2</c:v>
                </c:pt>
                <c:pt idx="3264">
                  <c:v>1.0914940643353899E-2</c:v>
                </c:pt>
                <c:pt idx="3265">
                  <c:v>1.0914940643353899E-2</c:v>
                </c:pt>
                <c:pt idx="3266">
                  <c:v>1.0945690290198699E-2</c:v>
                </c:pt>
                <c:pt idx="3267">
                  <c:v>1.0945690290198699E-2</c:v>
                </c:pt>
                <c:pt idx="3268">
                  <c:v>1.0945690290198699E-2</c:v>
                </c:pt>
                <c:pt idx="3269">
                  <c:v>1.0945690290198699E-2</c:v>
                </c:pt>
                <c:pt idx="3270">
                  <c:v>1.0945690290198699E-2</c:v>
                </c:pt>
                <c:pt idx="3271">
                  <c:v>1.0945690290198699E-2</c:v>
                </c:pt>
                <c:pt idx="3272">
                  <c:v>1.09753906862239E-2</c:v>
                </c:pt>
                <c:pt idx="3273">
                  <c:v>1.09753906862239E-2</c:v>
                </c:pt>
                <c:pt idx="3274">
                  <c:v>1.09753906862239E-2</c:v>
                </c:pt>
                <c:pt idx="3275">
                  <c:v>1.09753906862239E-2</c:v>
                </c:pt>
                <c:pt idx="3276">
                  <c:v>1.09753906862239E-2</c:v>
                </c:pt>
                <c:pt idx="3277">
                  <c:v>1.1005529198133201E-2</c:v>
                </c:pt>
                <c:pt idx="3278">
                  <c:v>1.1005529198133201E-2</c:v>
                </c:pt>
                <c:pt idx="3279">
                  <c:v>1.1005529198133201E-2</c:v>
                </c:pt>
                <c:pt idx="3280">
                  <c:v>1.1005529198133201E-2</c:v>
                </c:pt>
                <c:pt idx="3281">
                  <c:v>1.1005529198133201E-2</c:v>
                </c:pt>
                <c:pt idx="3282">
                  <c:v>1.1036332058116801E-2</c:v>
                </c:pt>
                <c:pt idx="3283">
                  <c:v>1.1036332058116801E-2</c:v>
                </c:pt>
                <c:pt idx="3284">
                  <c:v>1.1036332058116801E-2</c:v>
                </c:pt>
                <c:pt idx="3285">
                  <c:v>1.1036332058116801E-2</c:v>
                </c:pt>
                <c:pt idx="3286">
                  <c:v>1.1036332058116801E-2</c:v>
                </c:pt>
                <c:pt idx="3287">
                  <c:v>1.10661493381547E-2</c:v>
                </c:pt>
                <c:pt idx="3288">
                  <c:v>1.10661493381547E-2</c:v>
                </c:pt>
                <c:pt idx="3289">
                  <c:v>1.10661493381547E-2</c:v>
                </c:pt>
                <c:pt idx="3290">
                  <c:v>1.10661493381547E-2</c:v>
                </c:pt>
                <c:pt idx="3291">
                  <c:v>1.10961457082483E-2</c:v>
                </c:pt>
                <c:pt idx="3292">
                  <c:v>1.10961457082483E-2</c:v>
                </c:pt>
                <c:pt idx="3293">
                  <c:v>1.10961457082483E-2</c:v>
                </c:pt>
                <c:pt idx="3294">
                  <c:v>1.10961457082483E-2</c:v>
                </c:pt>
                <c:pt idx="3295">
                  <c:v>1.10961457082483E-2</c:v>
                </c:pt>
                <c:pt idx="3296">
                  <c:v>1.10961457082483E-2</c:v>
                </c:pt>
                <c:pt idx="3297">
                  <c:v>1.1126954051539E-2</c:v>
                </c:pt>
                <c:pt idx="3298">
                  <c:v>1.1126954051539E-2</c:v>
                </c:pt>
                <c:pt idx="3299">
                  <c:v>1.1126954051539E-2</c:v>
                </c:pt>
                <c:pt idx="3300">
                  <c:v>1.1126954051539E-2</c:v>
                </c:pt>
                <c:pt idx="3301">
                  <c:v>1.1126954051539E-2</c:v>
                </c:pt>
                <c:pt idx="3302">
                  <c:v>1.1156521985554E-2</c:v>
                </c:pt>
                <c:pt idx="3303">
                  <c:v>1.1156521985554E-2</c:v>
                </c:pt>
                <c:pt idx="3304">
                  <c:v>1.1156521985554E-2</c:v>
                </c:pt>
                <c:pt idx="3305">
                  <c:v>1.1156521985554E-2</c:v>
                </c:pt>
                <c:pt idx="3306">
                  <c:v>1.1186027831723899E-2</c:v>
                </c:pt>
                <c:pt idx="3307">
                  <c:v>1.1186027831723899E-2</c:v>
                </c:pt>
                <c:pt idx="3308">
                  <c:v>1.1186027831723899E-2</c:v>
                </c:pt>
                <c:pt idx="3309">
                  <c:v>1.1186027831723899E-2</c:v>
                </c:pt>
                <c:pt idx="3310">
                  <c:v>1.1186027831723899E-2</c:v>
                </c:pt>
                <c:pt idx="3311">
                  <c:v>1.1216343339052399E-2</c:v>
                </c:pt>
                <c:pt idx="3312">
                  <c:v>1.1216343339052399E-2</c:v>
                </c:pt>
                <c:pt idx="3313">
                  <c:v>1.1216343339052399E-2</c:v>
                </c:pt>
                <c:pt idx="3314">
                  <c:v>1.1216343339052399E-2</c:v>
                </c:pt>
                <c:pt idx="3315">
                  <c:v>1.1216343339052399E-2</c:v>
                </c:pt>
                <c:pt idx="3316">
                  <c:v>1.12456013658279E-2</c:v>
                </c:pt>
                <c:pt idx="3317">
                  <c:v>1.12456013658279E-2</c:v>
                </c:pt>
                <c:pt idx="3318">
                  <c:v>1.12456013658279E-2</c:v>
                </c:pt>
                <c:pt idx="3319">
                  <c:v>1.12456013658279E-2</c:v>
                </c:pt>
                <c:pt idx="3320">
                  <c:v>1.12456013658279E-2</c:v>
                </c:pt>
                <c:pt idx="3321">
                  <c:v>1.12749844075281E-2</c:v>
                </c:pt>
                <c:pt idx="3322">
                  <c:v>1.12749844075281E-2</c:v>
                </c:pt>
                <c:pt idx="3323">
                  <c:v>1.12749844075281E-2</c:v>
                </c:pt>
                <c:pt idx="3324">
                  <c:v>1.12749844075281E-2</c:v>
                </c:pt>
                <c:pt idx="3325">
                  <c:v>1.12749844075281E-2</c:v>
                </c:pt>
                <c:pt idx="3326">
                  <c:v>1.13037126038282E-2</c:v>
                </c:pt>
                <c:pt idx="3327">
                  <c:v>1.13037126038282E-2</c:v>
                </c:pt>
                <c:pt idx="3328">
                  <c:v>1.13037126038282E-2</c:v>
                </c:pt>
                <c:pt idx="3329">
                  <c:v>1.13037126038282E-2</c:v>
                </c:pt>
                <c:pt idx="3330">
                  <c:v>1.1331766582370201E-2</c:v>
                </c:pt>
                <c:pt idx="3331">
                  <c:v>1.1331766582370201E-2</c:v>
                </c:pt>
                <c:pt idx="3332">
                  <c:v>1.1331766582370201E-2</c:v>
                </c:pt>
                <c:pt idx="3333">
                  <c:v>1.1331766582370201E-2</c:v>
                </c:pt>
                <c:pt idx="3334">
                  <c:v>1.1331766582370201E-2</c:v>
                </c:pt>
                <c:pt idx="3335">
                  <c:v>1.1331766582370201E-2</c:v>
                </c:pt>
                <c:pt idx="3336">
                  <c:v>1.1360463526829999E-2</c:v>
                </c:pt>
                <c:pt idx="3337">
                  <c:v>1.1360463526829999E-2</c:v>
                </c:pt>
                <c:pt idx="3338">
                  <c:v>1.1360463526829999E-2</c:v>
                </c:pt>
                <c:pt idx="3339">
                  <c:v>1.1360463526829999E-2</c:v>
                </c:pt>
                <c:pt idx="3340">
                  <c:v>1.1360463526829999E-2</c:v>
                </c:pt>
                <c:pt idx="3341">
                  <c:v>1.13885459901938E-2</c:v>
                </c:pt>
                <c:pt idx="3342">
                  <c:v>1.13885459901938E-2</c:v>
                </c:pt>
                <c:pt idx="3343">
                  <c:v>1.13885459901938E-2</c:v>
                </c:pt>
                <c:pt idx="3344">
                  <c:v>1.13885459901938E-2</c:v>
                </c:pt>
                <c:pt idx="3345">
                  <c:v>1.13885459901938E-2</c:v>
                </c:pt>
                <c:pt idx="3346">
                  <c:v>1.1415820829307E-2</c:v>
                </c:pt>
                <c:pt idx="3347">
                  <c:v>1.1415820829307E-2</c:v>
                </c:pt>
                <c:pt idx="3348">
                  <c:v>1.1415820829307E-2</c:v>
                </c:pt>
                <c:pt idx="3349">
                  <c:v>1.1415820829307E-2</c:v>
                </c:pt>
                <c:pt idx="3350">
                  <c:v>1.1415820829307E-2</c:v>
                </c:pt>
                <c:pt idx="3351">
                  <c:v>1.1443440302252601E-2</c:v>
                </c:pt>
                <c:pt idx="3352">
                  <c:v>1.1443440302252601E-2</c:v>
                </c:pt>
                <c:pt idx="3353">
                  <c:v>1.1443440302252601E-2</c:v>
                </c:pt>
                <c:pt idx="3354">
                  <c:v>1.1443440302252601E-2</c:v>
                </c:pt>
                <c:pt idx="3355">
                  <c:v>1.1443440302252601E-2</c:v>
                </c:pt>
                <c:pt idx="3356">
                  <c:v>1.1470011739132899E-2</c:v>
                </c:pt>
                <c:pt idx="3357">
                  <c:v>1.1470011739132899E-2</c:v>
                </c:pt>
                <c:pt idx="3358">
                  <c:v>1.1470011739132899E-2</c:v>
                </c:pt>
                <c:pt idx="3359">
                  <c:v>1.1470011739132899E-2</c:v>
                </c:pt>
                <c:pt idx="3360">
                  <c:v>1.1470011739132899E-2</c:v>
                </c:pt>
                <c:pt idx="3361">
                  <c:v>1.1495790836737499E-2</c:v>
                </c:pt>
                <c:pt idx="3362">
                  <c:v>1.1495790836737499E-2</c:v>
                </c:pt>
                <c:pt idx="3363">
                  <c:v>1.1495790836737499E-2</c:v>
                </c:pt>
                <c:pt idx="3364">
                  <c:v>1.1495790836737499E-2</c:v>
                </c:pt>
                <c:pt idx="3365">
                  <c:v>1.1495790836737499E-2</c:v>
                </c:pt>
                <c:pt idx="3366">
                  <c:v>3.6469907225029498E-2</c:v>
                </c:pt>
                <c:pt idx="3367">
                  <c:v>1.1521658557817701E-2</c:v>
                </c:pt>
                <c:pt idx="3368">
                  <c:v>1.1521658557817701E-2</c:v>
                </c:pt>
                <c:pt idx="3369">
                  <c:v>1.1521658557817701E-2</c:v>
                </c:pt>
                <c:pt idx="3370">
                  <c:v>1.1521658557817701E-2</c:v>
                </c:pt>
                <c:pt idx="3371">
                  <c:v>1.1521658557817701E-2</c:v>
                </c:pt>
                <c:pt idx="3372">
                  <c:v>1.15465076144254E-2</c:v>
                </c:pt>
                <c:pt idx="3373">
                  <c:v>1.15465076144254E-2</c:v>
                </c:pt>
                <c:pt idx="3374">
                  <c:v>1.15465076144254E-2</c:v>
                </c:pt>
                <c:pt idx="3375">
                  <c:v>1.15465076144254E-2</c:v>
                </c:pt>
                <c:pt idx="3376">
                  <c:v>1.1567044377379499E-2</c:v>
                </c:pt>
                <c:pt idx="3377">
                  <c:v>1.1567044377379499E-2</c:v>
                </c:pt>
                <c:pt idx="3378">
                  <c:v>1.1567044377379499E-2</c:v>
                </c:pt>
                <c:pt idx="3379">
                  <c:v>1.1567044377379499E-2</c:v>
                </c:pt>
                <c:pt idx="3380">
                  <c:v>1.1567044377379499E-2</c:v>
                </c:pt>
                <c:pt idx="3381">
                  <c:v>1.15778776612975E-2</c:v>
                </c:pt>
                <c:pt idx="3382">
                  <c:v>1.15778776612975E-2</c:v>
                </c:pt>
                <c:pt idx="3383">
                  <c:v>1.15778776612975E-2</c:v>
                </c:pt>
                <c:pt idx="3384">
                  <c:v>1.15778776612975E-2</c:v>
                </c:pt>
                <c:pt idx="3385">
                  <c:v>1.15778776612975E-2</c:v>
                </c:pt>
                <c:pt idx="3386">
                  <c:v>1.15796658565717E-2</c:v>
                </c:pt>
                <c:pt idx="3387">
                  <c:v>1.15796658565717E-2</c:v>
                </c:pt>
                <c:pt idx="3388">
                  <c:v>1.15796658565717E-2</c:v>
                </c:pt>
                <c:pt idx="3389">
                  <c:v>1.15796658565717E-2</c:v>
                </c:pt>
                <c:pt idx="3390">
                  <c:v>1.15796658565717E-2</c:v>
                </c:pt>
                <c:pt idx="3391">
                  <c:v>1.15715483508224E-2</c:v>
                </c:pt>
                <c:pt idx="3392">
                  <c:v>1.15715483508224E-2</c:v>
                </c:pt>
                <c:pt idx="3393">
                  <c:v>1.15715483508224E-2</c:v>
                </c:pt>
                <c:pt idx="3394">
                  <c:v>1.15715483508224E-2</c:v>
                </c:pt>
                <c:pt idx="3395">
                  <c:v>1.15715483508224E-2</c:v>
                </c:pt>
                <c:pt idx="3396">
                  <c:v>1.15536755913721E-2</c:v>
                </c:pt>
                <c:pt idx="3397">
                  <c:v>1.15536755913721E-2</c:v>
                </c:pt>
                <c:pt idx="3398">
                  <c:v>1.15536755913721E-2</c:v>
                </c:pt>
                <c:pt idx="3399">
                  <c:v>1.15536755913721E-2</c:v>
                </c:pt>
                <c:pt idx="3400">
                  <c:v>1.15536755913721E-2</c:v>
                </c:pt>
                <c:pt idx="3401">
                  <c:v>1.15256199984864E-2</c:v>
                </c:pt>
                <c:pt idx="3402">
                  <c:v>1.15256199984864E-2</c:v>
                </c:pt>
                <c:pt idx="3403">
                  <c:v>1.15256199984864E-2</c:v>
                </c:pt>
                <c:pt idx="3404">
                  <c:v>1.15256199984864E-2</c:v>
                </c:pt>
                <c:pt idx="3405">
                  <c:v>1.15256199984864E-2</c:v>
                </c:pt>
                <c:pt idx="3406">
                  <c:v>1.14897298393424E-2</c:v>
                </c:pt>
                <c:pt idx="3407">
                  <c:v>1.14897298393424E-2</c:v>
                </c:pt>
                <c:pt idx="3408">
                  <c:v>1.14897298393424E-2</c:v>
                </c:pt>
                <c:pt idx="3409">
                  <c:v>1.14897298393424E-2</c:v>
                </c:pt>
                <c:pt idx="3410">
                  <c:v>1.14897298393424E-2</c:v>
                </c:pt>
                <c:pt idx="3411">
                  <c:v>1.1453853064254199E-2</c:v>
                </c:pt>
                <c:pt idx="3412">
                  <c:v>1.1453853064254199E-2</c:v>
                </c:pt>
                <c:pt idx="3413">
                  <c:v>1.1453853064254199E-2</c:v>
                </c:pt>
                <c:pt idx="3414">
                  <c:v>1.1453853064254199E-2</c:v>
                </c:pt>
                <c:pt idx="3415">
                  <c:v>1.1453853064254199E-2</c:v>
                </c:pt>
                <c:pt idx="3416">
                  <c:v>1.14184101659962E-2</c:v>
                </c:pt>
                <c:pt idx="3417">
                  <c:v>1.14184101659962E-2</c:v>
                </c:pt>
                <c:pt idx="3418">
                  <c:v>1.14184101659962E-2</c:v>
                </c:pt>
                <c:pt idx="3419">
                  <c:v>1.14184101659962E-2</c:v>
                </c:pt>
                <c:pt idx="3420">
                  <c:v>1.14184101659962E-2</c:v>
                </c:pt>
                <c:pt idx="3421">
                  <c:v>1.1382312711693199E-2</c:v>
                </c:pt>
                <c:pt idx="3422">
                  <c:v>1.1382312711693199E-2</c:v>
                </c:pt>
                <c:pt idx="3423">
                  <c:v>1.1382312711693199E-2</c:v>
                </c:pt>
                <c:pt idx="3424">
                  <c:v>1.1382312711693199E-2</c:v>
                </c:pt>
                <c:pt idx="3425">
                  <c:v>1.1382312711693199E-2</c:v>
                </c:pt>
                <c:pt idx="3426">
                  <c:v>1.1346148808183999E-2</c:v>
                </c:pt>
                <c:pt idx="3427">
                  <c:v>1.1346148808183999E-2</c:v>
                </c:pt>
                <c:pt idx="3428">
                  <c:v>1.1346148808183999E-2</c:v>
                </c:pt>
                <c:pt idx="3429">
                  <c:v>1.1346148808183999E-2</c:v>
                </c:pt>
                <c:pt idx="3430">
                  <c:v>1.1346148808183999E-2</c:v>
                </c:pt>
                <c:pt idx="3431">
                  <c:v>1.1309783474362499E-2</c:v>
                </c:pt>
                <c:pt idx="3432">
                  <c:v>1.1309783474362499E-2</c:v>
                </c:pt>
                <c:pt idx="3433">
                  <c:v>1.1309783474362499E-2</c:v>
                </c:pt>
                <c:pt idx="3434">
                  <c:v>1.1309783474362499E-2</c:v>
                </c:pt>
                <c:pt idx="3435">
                  <c:v>1.1309783474362499E-2</c:v>
                </c:pt>
                <c:pt idx="3436">
                  <c:v>1.1274506789254299E-2</c:v>
                </c:pt>
                <c:pt idx="3437">
                  <c:v>1.1274506789254299E-2</c:v>
                </c:pt>
                <c:pt idx="3438">
                  <c:v>1.1274506789254299E-2</c:v>
                </c:pt>
                <c:pt idx="3439">
                  <c:v>1.1274506789254299E-2</c:v>
                </c:pt>
                <c:pt idx="3440">
                  <c:v>1.1274506789254299E-2</c:v>
                </c:pt>
                <c:pt idx="3441">
                  <c:v>1.12397567477041E-2</c:v>
                </c:pt>
                <c:pt idx="3442">
                  <c:v>1.12397567477041E-2</c:v>
                </c:pt>
                <c:pt idx="3443">
                  <c:v>1.12397567477041E-2</c:v>
                </c:pt>
                <c:pt idx="3444">
                  <c:v>1.12397567477041E-2</c:v>
                </c:pt>
                <c:pt idx="3445">
                  <c:v>1.12397567477041E-2</c:v>
                </c:pt>
                <c:pt idx="3446">
                  <c:v>1.12043437443794E-2</c:v>
                </c:pt>
                <c:pt idx="3447">
                  <c:v>1.12043437443794E-2</c:v>
                </c:pt>
                <c:pt idx="3448">
                  <c:v>1.12043437443794E-2</c:v>
                </c:pt>
                <c:pt idx="3449">
                  <c:v>1.12043437443794E-2</c:v>
                </c:pt>
                <c:pt idx="3450">
                  <c:v>1.12043437443794E-2</c:v>
                </c:pt>
                <c:pt idx="3451">
                  <c:v>1.1170788799894599E-2</c:v>
                </c:pt>
                <c:pt idx="3452">
                  <c:v>1.1170788799894599E-2</c:v>
                </c:pt>
                <c:pt idx="3453">
                  <c:v>1.1170788799894599E-2</c:v>
                </c:pt>
                <c:pt idx="3454">
                  <c:v>1.1170788799894599E-2</c:v>
                </c:pt>
                <c:pt idx="3455">
                  <c:v>1.1170788799894599E-2</c:v>
                </c:pt>
                <c:pt idx="3456">
                  <c:v>1.11371609621299E-2</c:v>
                </c:pt>
                <c:pt idx="3457">
                  <c:v>1.11371609621299E-2</c:v>
                </c:pt>
                <c:pt idx="3458">
                  <c:v>1.11371609621299E-2</c:v>
                </c:pt>
                <c:pt idx="3459">
                  <c:v>1.11371609621299E-2</c:v>
                </c:pt>
                <c:pt idx="3460">
                  <c:v>1.11371609621299E-2</c:v>
                </c:pt>
                <c:pt idx="3461">
                  <c:v>1.11047161319218E-2</c:v>
                </c:pt>
                <c:pt idx="3462">
                  <c:v>1.11047161319218E-2</c:v>
                </c:pt>
                <c:pt idx="3463">
                  <c:v>1.11047161319218E-2</c:v>
                </c:pt>
                <c:pt idx="3464">
                  <c:v>1.11047161319218E-2</c:v>
                </c:pt>
                <c:pt idx="3465">
                  <c:v>1.1072142174547E-2</c:v>
                </c:pt>
                <c:pt idx="3466">
                  <c:v>1.1072142174547E-2</c:v>
                </c:pt>
                <c:pt idx="3467">
                  <c:v>1.1072142174547E-2</c:v>
                </c:pt>
                <c:pt idx="3468">
                  <c:v>1.1072142174547E-2</c:v>
                </c:pt>
                <c:pt idx="3469">
                  <c:v>1.1072142174547E-2</c:v>
                </c:pt>
                <c:pt idx="3470">
                  <c:v>1.10411045919829E-2</c:v>
                </c:pt>
                <c:pt idx="3471">
                  <c:v>1.10411045919829E-2</c:v>
                </c:pt>
                <c:pt idx="3472">
                  <c:v>1.10411045919829E-2</c:v>
                </c:pt>
                <c:pt idx="3473">
                  <c:v>1.10411045919829E-2</c:v>
                </c:pt>
                <c:pt idx="3474">
                  <c:v>1.10411045919829E-2</c:v>
                </c:pt>
                <c:pt idx="3475">
                  <c:v>2.4788559059061899E-2</c:v>
                </c:pt>
                <c:pt idx="3476">
                  <c:v>1.10109668267109E-2</c:v>
                </c:pt>
                <c:pt idx="3477">
                  <c:v>1.10109668267109E-2</c:v>
                </c:pt>
                <c:pt idx="3478">
                  <c:v>1.10109668267109E-2</c:v>
                </c:pt>
                <c:pt idx="3479">
                  <c:v>1.10109668267109E-2</c:v>
                </c:pt>
                <c:pt idx="3480">
                  <c:v>1.09810026613219E-2</c:v>
                </c:pt>
                <c:pt idx="3481">
                  <c:v>1.09810026613219E-2</c:v>
                </c:pt>
                <c:pt idx="3482">
                  <c:v>1.09810026613219E-2</c:v>
                </c:pt>
                <c:pt idx="3483">
                  <c:v>1.09810026613219E-2</c:v>
                </c:pt>
                <c:pt idx="3484">
                  <c:v>2.38056676227902E-2</c:v>
                </c:pt>
                <c:pt idx="3485">
                  <c:v>1.0953053248979799E-2</c:v>
                </c:pt>
                <c:pt idx="3486">
                  <c:v>1.0953053248979799E-2</c:v>
                </c:pt>
                <c:pt idx="3487">
                  <c:v>1.0953053248979799E-2</c:v>
                </c:pt>
                <c:pt idx="3488">
                  <c:v>1.0953053248979799E-2</c:v>
                </c:pt>
                <c:pt idx="3489">
                  <c:v>1.0953053248979799E-2</c:v>
                </c:pt>
                <c:pt idx="3490">
                  <c:v>1.09251266279698E-2</c:v>
                </c:pt>
                <c:pt idx="3491">
                  <c:v>1.09251266279698E-2</c:v>
                </c:pt>
                <c:pt idx="3492">
                  <c:v>1.09251266279698E-2</c:v>
                </c:pt>
                <c:pt idx="3493">
                  <c:v>1.09251266279698E-2</c:v>
                </c:pt>
                <c:pt idx="3494">
                  <c:v>1.09251266279698E-2</c:v>
                </c:pt>
                <c:pt idx="3495">
                  <c:v>2.2718401346919201E-2</c:v>
                </c:pt>
                <c:pt idx="3496">
                  <c:v>1.08993227733308E-2</c:v>
                </c:pt>
                <c:pt idx="3497">
                  <c:v>1.08993227733308E-2</c:v>
                </c:pt>
                <c:pt idx="3498">
                  <c:v>1.08993227733308E-2</c:v>
                </c:pt>
                <c:pt idx="3499">
                  <c:v>1.08993227733308E-2</c:v>
                </c:pt>
                <c:pt idx="3500">
                  <c:v>1.08993227733308E-2</c:v>
                </c:pt>
                <c:pt idx="3501">
                  <c:v>1.0876908853552201E-2</c:v>
                </c:pt>
                <c:pt idx="3502">
                  <c:v>1.0876908853552201E-2</c:v>
                </c:pt>
                <c:pt idx="3503">
                  <c:v>1.0876908853552201E-2</c:v>
                </c:pt>
                <c:pt idx="3504">
                  <c:v>1.0876908853552201E-2</c:v>
                </c:pt>
                <c:pt idx="3505">
                  <c:v>1.08623098642955E-2</c:v>
                </c:pt>
                <c:pt idx="3506">
                  <c:v>1.08623098642955E-2</c:v>
                </c:pt>
                <c:pt idx="3507">
                  <c:v>1.08623098642955E-2</c:v>
                </c:pt>
                <c:pt idx="3508">
                  <c:v>1.08623098642955E-2</c:v>
                </c:pt>
                <c:pt idx="3509">
                  <c:v>1.08623098642955E-2</c:v>
                </c:pt>
                <c:pt idx="3510">
                  <c:v>1.08546050645346E-2</c:v>
                </c:pt>
                <c:pt idx="3511">
                  <c:v>1.08546050645346E-2</c:v>
                </c:pt>
                <c:pt idx="3512">
                  <c:v>1.08546050645346E-2</c:v>
                </c:pt>
                <c:pt idx="3513">
                  <c:v>1.08546050645346E-2</c:v>
                </c:pt>
                <c:pt idx="3514">
                  <c:v>1.08546050645346E-2</c:v>
                </c:pt>
                <c:pt idx="3515">
                  <c:v>1.08546050645346E-2</c:v>
                </c:pt>
                <c:pt idx="3516">
                  <c:v>1.08531934870274E-2</c:v>
                </c:pt>
                <c:pt idx="3517">
                  <c:v>1.08531934870274E-2</c:v>
                </c:pt>
                <c:pt idx="3518">
                  <c:v>1.08531934870274E-2</c:v>
                </c:pt>
                <c:pt idx="3519">
                  <c:v>1.08531934870274E-2</c:v>
                </c:pt>
                <c:pt idx="3520">
                  <c:v>1.0853206210279499E-2</c:v>
                </c:pt>
                <c:pt idx="3521">
                  <c:v>1.0853206210279499E-2</c:v>
                </c:pt>
                <c:pt idx="3522">
                  <c:v>1.0853206210279499E-2</c:v>
                </c:pt>
                <c:pt idx="3523">
                  <c:v>1.0853206210279499E-2</c:v>
                </c:pt>
                <c:pt idx="3524">
                  <c:v>1.0853206210279499E-2</c:v>
                </c:pt>
                <c:pt idx="3525">
                  <c:v>1.08532108835222E-2</c:v>
                </c:pt>
                <c:pt idx="3526">
                  <c:v>1.08532108835222E-2</c:v>
                </c:pt>
                <c:pt idx="3527">
                  <c:v>1.08532108835222E-2</c:v>
                </c:pt>
                <c:pt idx="3528">
                  <c:v>1.08532108835222E-2</c:v>
                </c:pt>
                <c:pt idx="3529">
                  <c:v>1.08532108835222E-2</c:v>
                </c:pt>
                <c:pt idx="3530">
                  <c:v>1.07904555851462E-2</c:v>
                </c:pt>
                <c:pt idx="3531">
                  <c:v>1.08532066489612E-2</c:v>
                </c:pt>
                <c:pt idx="3532">
                  <c:v>1.08532066489612E-2</c:v>
                </c:pt>
                <c:pt idx="3533">
                  <c:v>1.08532066489612E-2</c:v>
                </c:pt>
                <c:pt idx="3534">
                  <c:v>1.08532066489612E-2</c:v>
                </c:pt>
                <c:pt idx="3535">
                  <c:v>1.0853229228998E-2</c:v>
                </c:pt>
                <c:pt idx="3536">
                  <c:v>1.0853229228998E-2</c:v>
                </c:pt>
                <c:pt idx="3537">
                  <c:v>1.0853229228998E-2</c:v>
                </c:pt>
                <c:pt idx="3538">
                  <c:v>1.0853229228998E-2</c:v>
                </c:pt>
                <c:pt idx="3539">
                  <c:v>1.0853229228998E-2</c:v>
                </c:pt>
                <c:pt idx="3540">
                  <c:v>1.0853229228998E-2</c:v>
                </c:pt>
                <c:pt idx="3541">
                  <c:v>1.0853229612562401E-2</c:v>
                </c:pt>
                <c:pt idx="3542">
                  <c:v>1.0853229612562401E-2</c:v>
                </c:pt>
                <c:pt idx="3543">
                  <c:v>1.0853229612562401E-2</c:v>
                </c:pt>
                <c:pt idx="3544">
                  <c:v>1.0853229612562401E-2</c:v>
                </c:pt>
                <c:pt idx="3545">
                  <c:v>1.0853229612562401E-2</c:v>
                </c:pt>
                <c:pt idx="3546">
                  <c:v>1.08532193667967E-2</c:v>
                </c:pt>
                <c:pt idx="3547">
                  <c:v>1.08532193667967E-2</c:v>
                </c:pt>
                <c:pt idx="3548">
                  <c:v>1.08532193667967E-2</c:v>
                </c:pt>
                <c:pt idx="3549">
                  <c:v>1.08532193667967E-2</c:v>
                </c:pt>
                <c:pt idx="3550">
                  <c:v>1.0853193289720601E-2</c:v>
                </c:pt>
                <c:pt idx="3551">
                  <c:v>1.0853193289720601E-2</c:v>
                </c:pt>
                <c:pt idx="3552">
                  <c:v>1.0853193289720601E-2</c:v>
                </c:pt>
                <c:pt idx="3553">
                  <c:v>1.0853193289720601E-2</c:v>
                </c:pt>
                <c:pt idx="3554">
                  <c:v>1.0853193289720601E-2</c:v>
                </c:pt>
                <c:pt idx="3555">
                  <c:v>1.0853193289720601E-2</c:v>
                </c:pt>
                <c:pt idx="3556">
                  <c:v>1.08532131250494E-2</c:v>
                </c:pt>
                <c:pt idx="3557">
                  <c:v>1.08532131250494E-2</c:v>
                </c:pt>
                <c:pt idx="3558">
                  <c:v>1.08532131250494E-2</c:v>
                </c:pt>
                <c:pt idx="3559">
                  <c:v>1.08532131250494E-2</c:v>
                </c:pt>
                <c:pt idx="3560">
                  <c:v>1.08532131250494E-2</c:v>
                </c:pt>
                <c:pt idx="3561">
                  <c:v>1.0853236959042001E-2</c:v>
                </c:pt>
                <c:pt idx="3562">
                  <c:v>1.0853236959042001E-2</c:v>
                </c:pt>
                <c:pt idx="3563">
                  <c:v>1.0853236959042001E-2</c:v>
                </c:pt>
                <c:pt idx="3564">
                  <c:v>1.0853236959042001E-2</c:v>
                </c:pt>
                <c:pt idx="3565">
                  <c:v>1.08535418051613E-2</c:v>
                </c:pt>
                <c:pt idx="3566">
                  <c:v>1.08535418051613E-2</c:v>
                </c:pt>
                <c:pt idx="3567">
                  <c:v>1.08535418051613E-2</c:v>
                </c:pt>
                <c:pt idx="3568">
                  <c:v>1.08535418051613E-2</c:v>
                </c:pt>
                <c:pt idx="3569">
                  <c:v>1.08535418051613E-2</c:v>
                </c:pt>
                <c:pt idx="3570">
                  <c:v>1.0854331928492E-2</c:v>
                </c:pt>
                <c:pt idx="3571">
                  <c:v>1.0854331928492E-2</c:v>
                </c:pt>
                <c:pt idx="3572">
                  <c:v>1.0854331928492E-2</c:v>
                </c:pt>
                <c:pt idx="3573">
                  <c:v>1.0854331928492E-2</c:v>
                </c:pt>
                <c:pt idx="3574">
                  <c:v>1.0854331928492E-2</c:v>
                </c:pt>
                <c:pt idx="3575">
                  <c:v>1.0855530642615701E-2</c:v>
                </c:pt>
                <c:pt idx="3576">
                  <c:v>1.0855530642615701E-2</c:v>
                </c:pt>
                <c:pt idx="3577">
                  <c:v>1.0855530642615701E-2</c:v>
                </c:pt>
                <c:pt idx="3578">
                  <c:v>1.0855530642615701E-2</c:v>
                </c:pt>
                <c:pt idx="3579">
                  <c:v>1.0855530642615701E-2</c:v>
                </c:pt>
                <c:pt idx="3580">
                  <c:v>1.0855530642615701E-2</c:v>
                </c:pt>
                <c:pt idx="3581">
                  <c:v>1.08570388297083E-2</c:v>
                </c:pt>
                <c:pt idx="3582">
                  <c:v>1.08570388297083E-2</c:v>
                </c:pt>
                <c:pt idx="3583">
                  <c:v>1.08570388297083E-2</c:v>
                </c:pt>
                <c:pt idx="3584">
                  <c:v>1.08570388297083E-2</c:v>
                </c:pt>
                <c:pt idx="3585">
                  <c:v>1.08570388297083E-2</c:v>
                </c:pt>
                <c:pt idx="3586">
                  <c:v>1.0858705476716199E-2</c:v>
                </c:pt>
                <c:pt idx="3587">
                  <c:v>1.0858705476716199E-2</c:v>
                </c:pt>
                <c:pt idx="3588">
                  <c:v>1.0858705476716199E-2</c:v>
                </c:pt>
                <c:pt idx="3589">
                  <c:v>1.0858705476716199E-2</c:v>
                </c:pt>
                <c:pt idx="3590">
                  <c:v>1.0858705476716199E-2</c:v>
                </c:pt>
                <c:pt idx="3591">
                  <c:v>1.08604204429991E-2</c:v>
                </c:pt>
                <c:pt idx="3592">
                  <c:v>1.08604204429991E-2</c:v>
                </c:pt>
                <c:pt idx="3593">
                  <c:v>1.08604204429991E-2</c:v>
                </c:pt>
                <c:pt idx="3594">
                  <c:v>1.08604204429991E-2</c:v>
                </c:pt>
                <c:pt idx="3595">
                  <c:v>1.08604204429991E-2</c:v>
                </c:pt>
                <c:pt idx="3596">
                  <c:v>1.08620659544451E-2</c:v>
                </c:pt>
                <c:pt idx="3597">
                  <c:v>1.08620659544451E-2</c:v>
                </c:pt>
                <c:pt idx="3598">
                  <c:v>1.08620659544451E-2</c:v>
                </c:pt>
                <c:pt idx="3599">
                  <c:v>1.08620659544451E-2</c:v>
                </c:pt>
                <c:pt idx="3600">
                  <c:v>1.08620659544451E-2</c:v>
                </c:pt>
                <c:pt idx="3601">
                  <c:v>1.08638254828949E-2</c:v>
                </c:pt>
                <c:pt idx="3602">
                  <c:v>1.08638254828949E-2</c:v>
                </c:pt>
                <c:pt idx="3603">
                  <c:v>1.08638254828949E-2</c:v>
                </c:pt>
                <c:pt idx="3604">
                  <c:v>1.08638254828949E-2</c:v>
                </c:pt>
                <c:pt idx="3605">
                  <c:v>1.08638254828949E-2</c:v>
                </c:pt>
                <c:pt idx="3606">
                  <c:v>1.08658404233575E-2</c:v>
                </c:pt>
                <c:pt idx="3607">
                  <c:v>1.08658404233575E-2</c:v>
                </c:pt>
                <c:pt idx="3608">
                  <c:v>1.08658404233575E-2</c:v>
                </c:pt>
                <c:pt idx="3609">
                  <c:v>1.08658404233575E-2</c:v>
                </c:pt>
                <c:pt idx="3610">
                  <c:v>1.08658404233575E-2</c:v>
                </c:pt>
                <c:pt idx="3611">
                  <c:v>1.08679159823965E-2</c:v>
                </c:pt>
                <c:pt idx="3612">
                  <c:v>1.08679159823965E-2</c:v>
                </c:pt>
                <c:pt idx="3613">
                  <c:v>1.08679159823965E-2</c:v>
                </c:pt>
                <c:pt idx="3614">
                  <c:v>1.08679159823965E-2</c:v>
                </c:pt>
                <c:pt idx="3615">
                  <c:v>1.08679159823965E-2</c:v>
                </c:pt>
                <c:pt idx="3616">
                  <c:v>5.07785842985349E-2</c:v>
                </c:pt>
                <c:pt idx="3617">
                  <c:v>1.0869877649426599E-2</c:v>
                </c:pt>
                <c:pt idx="3618">
                  <c:v>1.0869877649426599E-2</c:v>
                </c:pt>
                <c:pt idx="3619">
                  <c:v>1.0869877649426599E-2</c:v>
                </c:pt>
                <c:pt idx="3620">
                  <c:v>1.0869877649426599E-2</c:v>
                </c:pt>
                <c:pt idx="3621">
                  <c:v>1.0871861406627201E-2</c:v>
                </c:pt>
                <c:pt idx="3622">
                  <c:v>1.0871861406627201E-2</c:v>
                </c:pt>
                <c:pt idx="3623">
                  <c:v>1.0871861406627201E-2</c:v>
                </c:pt>
                <c:pt idx="3624">
                  <c:v>1.0871861406627201E-2</c:v>
                </c:pt>
                <c:pt idx="3625">
                  <c:v>1.0871861406627201E-2</c:v>
                </c:pt>
                <c:pt idx="3626">
                  <c:v>1.0874108040389499E-2</c:v>
                </c:pt>
                <c:pt idx="3627">
                  <c:v>1.0874108040389499E-2</c:v>
                </c:pt>
                <c:pt idx="3628">
                  <c:v>1.0874108040389499E-2</c:v>
                </c:pt>
                <c:pt idx="3629">
                  <c:v>1.0874108040389499E-2</c:v>
                </c:pt>
                <c:pt idx="3630">
                  <c:v>1.0874108040389499E-2</c:v>
                </c:pt>
                <c:pt idx="3631">
                  <c:v>1.0874108040389499E-2</c:v>
                </c:pt>
                <c:pt idx="3632">
                  <c:v>1.08764367921206E-2</c:v>
                </c:pt>
                <c:pt idx="3633">
                  <c:v>1.08764367921206E-2</c:v>
                </c:pt>
                <c:pt idx="3634">
                  <c:v>1.08764367921206E-2</c:v>
                </c:pt>
                <c:pt idx="3635">
                  <c:v>1.08764367921206E-2</c:v>
                </c:pt>
                <c:pt idx="3636">
                  <c:v>1.0878798459382E-2</c:v>
                </c:pt>
                <c:pt idx="3637">
                  <c:v>1.0878798459382E-2</c:v>
                </c:pt>
                <c:pt idx="3638">
                  <c:v>1.0878798459382E-2</c:v>
                </c:pt>
                <c:pt idx="3639">
                  <c:v>1.0878798459382E-2</c:v>
                </c:pt>
                <c:pt idx="3640">
                  <c:v>1.0878798459382E-2</c:v>
                </c:pt>
                <c:pt idx="3641">
                  <c:v>5.0375541048995602E-2</c:v>
                </c:pt>
                <c:pt idx="3642">
                  <c:v>1.0881187523467201E-2</c:v>
                </c:pt>
                <c:pt idx="3643">
                  <c:v>1.0881187523467201E-2</c:v>
                </c:pt>
                <c:pt idx="3644">
                  <c:v>1.0881187523467201E-2</c:v>
                </c:pt>
                <c:pt idx="3645">
                  <c:v>1.0881187523467201E-2</c:v>
                </c:pt>
                <c:pt idx="3646">
                  <c:v>1.0881187523467201E-2</c:v>
                </c:pt>
                <c:pt idx="3647">
                  <c:v>1.08836648455829E-2</c:v>
                </c:pt>
                <c:pt idx="3648">
                  <c:v>1.08836648455829E-2</c:v>
                </c:pt>
                <c:pt idx="3649">
                  <c:v>1.08836648455829E-2</c:v>
                </c:pt>
                <c:pt idx="3650">
                  <c:v>1.08836648455829E-2</c:v>
                </c:pt>
                <c:pt idx="3651">
                  <c:v>1.08836648455829E-2</c:v>
                </c:pt>
                <c:pt idx="3652">
                  <c:v>1.0886159077068001E-2</c:v>
                </c:pt>
                <c:pt idx="3653">
                  <c:v>1.0886159077068001E-2</c:v>
                </c:pt>
                <c:pt idx="3654">
                  <c:v>1.0886159077068001E-2</c:v>
                </c:pt>
                <c:pt idx="3655">
                  <c:v>1.0886159077068001E-2</c:v>
                </c:pt>
                <c:pt idx="3656">
                  <c:v>1.0886159077068001E-2</c:v>
                </c:pt>
                <c:pt idx="3657">
                  <c:v>1.0888928146516499E-2</c:v>
                </c:pt>
                <c:pt idx="3658">
                  <c:v>1.0888928146516499E-2</c:v>
                </c:pt>
                <c:pt idx="3659">
                  <c:v>1.0888928146516499E-2</c:v>
                </c:pt>
                <c:pt idx="3660">
                  <c:v>1.0888928146516499E-2</c:v>
                </c:pt>
                <c:pt idx="3661">
                  <c:v>1.0888928146516499E-2</c:v>
                </c:pt>
                <c:pt idx="3662">
                  <c:v>1.08917100328696E-2</c:v>
                </c:pt>
                <c:pt idx="3663">
                  <c:v>1.08917100328696E-2</c:v>
                </c:pt>
                <c:pt idx="3664">
                  <c:v>1.08917100328696E-2</c:v>
                </c:pt>
                <c:pt idx="3665">
                  <c:v>1.08917100328696E-2</c:v>
                </c:pt>
                <c:pt idx="3666">
                  <c:v>1.0894423389708001E-2</c:v>
                </c:pt>
                <c:pt idx="3667">
                  <c:v>1.0894423389708001E-2</c:v>
                </c:pt>
                <c:pt idx="3668">
                  <c:v>1.0894423389708001E-2</c:v>
                </c:pt>
                <c:pt idx="3669">
                  <c:v>1.0894423389708001E-2</c:v>
                </c:pt>
                <c:pt idx="3670">
                  <c:v>1.0894423389708001E-2</c:v>
                </c:pt>
                <c:pt idx="3671">
                  <c:v>1.08973536866464E-2</c:v>
                </c:pt>
                <c:pt idx="3672">
                  <c:v>1.08973536866464E-2</c:v>
                </c:pt>
                <c:pt idx="3673">
                  <c:v>1.08973536866464E-2</c:v>
                </c:pt>
                <c:pt idx="3674">
                  <c:v>1.08973536866464E-2</c:v>
                </c:pt>
                <c:pt idx="3675">
                  <c:v>1.08973536866464E-2</c:v>
                </c:pt>
                <c:pt idx="3676">
                  <c:v>1.08973536866464E-2</c:v>
                </c:pt>
                <c:pt idx="3677">
                  <c:v>1.0900372447551199E-2</c:v>
                </c:pt>
                <c:pt idx="3678">
                  <c:v>1.0900372447551199E-2</c:v>
                </c:pt>
                <c:pt idx="3679">
                  <c:v>1.0900372447551199E-2</c:v>
                </c:pt>
                <c:pt idx="3680">
                  <c:v>1.0900372447551199E-2</c:v>
                </c:pt>
                <c:pt idx="3681">
                  <c:v>1.0900372447551199E-2</c:v>
                </c:pt>
                <c:pt idx="3682">
                  <c:v>1.09034236952327E-2</c:v>
                </c:pt>
                <c:pt idx="3683">
                  <c:v>1.09034236952327E-2</c:v>
                </c:pt>
                <c:pt idx="3684">
                  <c:v>1.09034236952327E-2</c:v>
                </c:pt>
                <c:pt idx="3685">
                  <c:v>1.09034236952327E-2</c:v>
                </c:pt>
                <c:pt idx="3686">
                  <c:v>1.09034236952327E-2</c:v>
                </c:pt>
                <c:pt idx="3687">
                  <c:v>1.09066343476538E-2</c:v>
                </c:pt>
                <c:pt idx="3688">
                  <c:v>1.09066343476538E-2</c:v>
                </c:pt>
                <c:pt idx="3689">
                  <c:v>1.09066343476538E-2</c:v>
                </c:pt>
                <c:pt idx="3690">
                  <c:v>1.09066343476538E-2</c:v>
                </c:pt>
                <c:pt idx="3691">
                  <c:v>1.09098580357853E-2</c:v>
                </c:pt>
                <c:pt idx="3692">
                  <c:v>1.09098580357853E-2</c:v>
                </c:pt>
                <c:pt idx="3693">
                  <c:v>1.09098580357853E-2</c:v>
                </c:pt>
                <c:pt idx="3694">
                  <c:v>1.09098580357853E-2</c:v>
                </c:pt>
                <c:pt idx="3695">
                  <c:v>1.09098580357853E-2</c:v>
                </c:pt>
                <c:pt idx="3696">
                  <c:v>1.09131593210571E-2</c:v>
                </c:pt>
                <c:pt idx="3697">
                  <c:v>1.09131593210571E-2</c:v>
                </c:pt>
                <c:pt idx="3698">
                  <c:v>1.09131593210571E-2</c:v>
                </c:pt>
                <c:pt idx="3699">
                  <c:v>1.09131593210571E-2</c:v>
                </c:pt>
                <c:pt idx="3700">
                  <c:v>1.09131593210571E-2</c:v>
                </c:pt>
                <c:pt idx="3701">
                  <c:v>1.09161429515971E-2</c:v>
                </c:pt>
                <c:pt idx="3702">
                  <c:v>1.09161429515971E-2</c:v>
                </c:pt>
                <c:pt idx="3703">
                  <c:v>1.09161429515971E-2</c:v>
                </c:pt>
                <c:pt idx="3704">
                  <c:v>1.09161429515971E-2</c:v>
                </c:pt>
                <c:pt idx="3705">
                  <c:v>1.09161429515971E-2</c:v>
                </c:pt>
                <c:pt idx="3706">
                  <c:v>2.98185215476456E-2</c:v>
                </c:pt>
                <c:pt idx="3707">
                  <c:v>1.0917961654615499E-2</c:v>
                </c:pt>
                <c:pt idx="3708">
                  <c:v>1.0917961654615499E-2</c:v>
                </c:pt>
                <c:pt idx="3709">
                  <c:v>1.0917961654615499E-2</c:v>
                </c:pt>
                <c:pt idx="3710">
                  <c:v>1.0917961654615499E-2</c:v>
                </c:pt>
                <c:pt idx="3711">
                  <c:v>1.0917961654615499E-2</c:v>
                </c:pt>
                <c:pt idx="3712">
                  <c:v>1.0918722939452501E-2</c:v>
                </c:pt>
                <c:pt idx="3713">
                  <c:v>1.0918722939452501E-2</c:v>
                </c:pt>
                <c:pt idx="3714">
                  <c:v>1.0918722939452501E-2</c:v>
                </c:pt>
                <c:pt idx="3715">
                  <c:v>1.0918722939452501E-2</c:v>
                </c:pt>
                <c:pt idx="3716">
                  <c:v>1.21830122083954E-2</c:v>
                </c:pt>
                <c:pt idx="3717">
                  <c:v>1.0916447495118199E-2</c:v>
                </c:pt>
                <c:pt idx="3718">
                  <c:v>1.0916447495118199E-2</c:v>
                </c:pt>
                <c:pt idx="3719">
                  <c:v>1.0916447495118199E-2</c:v>
                </c:pt>
                <c:pt idx="3720">
                  <c:v>1.0916447495118199E-2</c:v>
                </c:pt>
                <c:pt idx="3721">
                  <c:v>1.0916447495118199E-2</c:v>
                </c:pt>
                <c:pt idx="3722">
                  <c:v>1.09045287536666E-2</c:v>
                </c:pt>
                <c:pt idx="3723">
                  <c:v>1.09045287536666E-2</c:v>
                </c:pt>
                <c:pt idx="3724">
                  <c:v>1.09045287536666E-2</c:v>
                </c:pt>
                <c:pt idx="3725">
                  <c:v>1.09045287536666E-2</c:v>
                </c:pt>
                <c:pt idx="3726">
                  <c:v>1.09045287536666E-2</c:v>
                </c:pt>
                <c:pt idx="3727">
                  <c:v>1.08833353267868E-2</c:v>
                </c:pt>
                <c:pt idx="3728">
                  <c:v>1.08833353267868E-2</c:v>
                </c:pt>
                <c:pt idx="3729">
                  <c:v>1.08833353267868E-2</c:v>
                </c:pt>
                <c:pt idx="3730">
                  <c:v>1.08833353267868E-2</c:v>
                </c:pt>
                <c:pt idx="3731">
                  <c:v>1.08833353267868E-2</c:v>
                </c:pt>
                <c:pt idx="3732">
                  <c:v>1.08538091868172E-2</c:v>
                </c:pt>
                <c:pt idx="3733">
                  <c:v>1.08538091868172E-2</c:v>
                </c:pt>
                <c:pt idx="3734">
                  <c:v>1.08538091868172E-2</c:v>
                </c:pt>
                <c:pt idx="3735">
                  <c:v>1.08538091868172E-2</c:v>
                </c:pt>
                <c:pt idx="3736">
                  <c:v>1.08538091868172E-2</c:v>
                </c:pt>
                <c:pt idx="3737">
                  <c:v>1.0824389614378E-2</c:v>
                </c:pt>
                <c:pt idx="3738">
                  <c:v>1.0824389614378E-2</c:v>
                </c:pt>
                <c:pt idx="3739">
                  <c:v>1.0824389614378E-2</c:v>
                </c:pt>
                <c:pt idx="3740">
                  <c:v>1.0824389614378E-2</c:v>
                </c:pt>
                <c:pt idx="3741">
                  <c:v>1.0824389614378E-2</c:v>
                </c:pt>
                <c:pt idx="3742">
                  <c:v>1.0794799041011299E-2</c:v>
                </c:pt>
                <c:pt idx="3743">
                  <c:v>1.0794799041011299E-2</c:v>
                </c:pt>
                <c:pt idx="3744">
                  <c:v>1.0794799041011299E-2</c:v>
                </c:pt>
                <c:pt idx="3745">
                  <c:v>1.0794799041011299E-2</c:v>
                </c:pt>
                <c:pt idx="3746">
                  <c:v>4.2145346186555799E-2</c:v>
                </c:pt>
                <c:pt idx="3747">
                  <c:v>1.0765832555093001E-2</c:v>
                </c:pt>
                <c:pt idx="3748">
                  <c:v>1.0765832555093001E-2</c:v>
                </c:pt>
                <c:pt idx="3749">
                  <c:v>1.0765832555093001E-2</c:v>
                </c:pt>
                <c:pt idx="3750">
                  <c:v>1.0765832555093001E-2</c:v>
                </c:pt>
                <c:pt idx="3751">
                  <c:v>1.0765832555093001E-2</c:v>
                </c:pt>
                <c:pt idx="3752">
                  <c:v>1.0737513281655E-2</c:v>
                </c:pt>
                <c:pt idx="3753">
                  <c:v>1.0737513281655E-2</c:v>
                </c:pt>
                <c:pt idx="3754">
                  <c:v>1.0737513281655E-2</c:v>
                </c:pt>
                <c:pt idx="3755">
                  <c:v>1.0737513281655E-2</c:v>
                </c:pt>
                <c:pt idx="3756">
                  <c:v>1.0737513281655E-2</c:v>
                </c:pt>
                <c:pt idx="3757">
                  <c:v>1.0708810732468399E-2</c:v>
                </c:pt>
                <c:pt idx="3758">
                  <c:v>1.0708810732468399E-2</c:v>
                </c:pt>
                <c:pt idx="3759">
                  <c:v>1.0708810732468399E-2</c:v>
                </c:pt>
                <c:pt idx="3760">
                  <c:v>1.0708810732468399E-2</c:v>
                </c:pt>
                <c:pt idx="3761">
                  <c:v>1.0708810732468399E-2</c:v>
                </c:pt>
                <c:pt idx="3762">
                  <c:v>4.4877696473847102E-2</c:v>
                </c:pt>
                <c:pt idx="3763">
                  <c:v>1.0681374356480601E-2</c:v>
                </c:pt>
                <c:pt idx="3764">
                  <c:v>1.0681374356480601E-2</c:v>
                </c:pt>
                <c:pt idx="3765">
                  <c:v>1.0681374356480601E-2</c:v>
                </c:pt>
                <c:pt idx="3766">
                  <c:v>1.0681374356480601E-2</c:v>
                </c:pt>
                <c:pt idx="3767">
                  <c:v>1.06542764514543E-2</c:v>
                </c:pt>
                <c:pt idx="3768">
                  <c:v>1.06542764514543E-2</c:v>
                </c:pt>
                <c:pt idx="3769">
                  <c:v>1.06542764514543E-2</c:v>
                </c:pt>
                <c:pt idx="3770">
                  <c:v>1.06542764514543E-2</c:v>
                </c:pt>
                <c:pt idx="3771">
                  <c:v>1.06542764514543E-2</c:v>
                </c:pt>
                <c:pt idx="3772">
                  <c:v>1.06273396490132E-2</c:v>
                </c:pt>
                <c:pt idx="3773">
                  <c:v>1.06273396490132E-2</c:v>
                </c:pt>
                <c:pt idx="3774">
                  <c:v>1.06273396490132E-2</c:v>
                </c:pt>
                <c:pt idx="3775">
                  <c:v>1.06273396490132E-2</c:v>
                </c:pt>
                <c:pt idx="3776">
                  <c:v>1.06273396490132E-2</c:v>
                </c:pt>
                <c:pt idx="3777">
                  <c:v>1.0602588258347799E-2</c:v>
                </c:pt>
                <c:pt idx="3778">
                  <c:v>1.0602588258347799E-2</c:v>
                </c:pt>
                <c:pt idx="3779">
                  <c:v>1.0602588258347799E-2</c:v>
                </c:pt>
                <c:pt idx="3780">
                  <c:v>1.0602588258347799E-2</c:v>
                </c:pt>
                <c:pt idx="3781">
                  <c:v>1.0602588258347799E-2</c:v>
                </c:pt>
                <c:pt idx="3782">
                  <c:v>1.05841858766147E-2</c:v>
                </c:pt>
                <c:pt idx="3783">
                  <c:v>1.05841858766147E-2</c:v>
                </c:pt>
                <c:pt idx="3784">
                  <c:v>1.05841858766147E-2</c:v>
                </c:pt>
                <c:pt idx="3785">
                  <c:v>1.05841858766147E-2</c:v>
                </c:pt>
                <c:pt idx="3786">
                  <c:v>1.05841858766147E-2</c:v>
                </c:pt>
                <c:pt idx="3787">
                  <c:v>1.0572743289552501E-2</c:v>
                </c:pt>
                <c:pt idx="3788">
                  <c:v>1.0572743289552501E-2</c:v>
                </c:pt>
                <c:pt idx="3789">
                  <c:v>1.0572743289552501E-2</c:v>
                </c:pt>
                <c:pt idx="3790">
                  <c:v>1.0572743289552501E-2</c:v>
                </c:pt>
                <c:pt idx="3791">
                  <c:v>1.0572743289552501E-2</c:v>
                </c:pt>
                <c:pt idx="3792">
                  <c:v>1.0567879556286901E-2</c:v>
                </c:pt>
                <c:pt idx="3793">
                  <c:v>1.0567879556286901E-2</c:v>
                </c:pt>
                <c:pt idx="3794">
                  <c:v>1.0567879556286901E-2</c:v>
                </c:pt>
                <c:pt idx="3795">
                  <c:v>1.0567879556286901E-2</c:v>
                </c:pt>
                <c:pt idx="3796">
                  <c:v>1.0567588616274199E-2</c:v>
                </c:pt>
                <c:pt idx="3797">
                  <c:v>1.0567588616274199E-2</c:v>
                </c:pt>
                <c:pt idx="3798">
                  <c:v>1.0567588616274199E-2</c:v>
                </c:pt>
                <c:pt idx="3799">
                  <c:v>1.0567588616274199E-2</c:v>
                </c:pt>
                <c:pt idx="3800">
                  <c:v>1.0567588616274199E-2</c:v>
                </c:pt>
                <c:pt idx="3801">
                  <c:v>1.05676047038089E-2</c:v>
                </c:pt>
                <c:pt idx="3802">
                  <c:v>1.05676047038089E-2</c:v>
                </c:pt>
                <c:pt idx="3803">
                  <c:v>1.05676047038089E-2</c:v>
                </c:pt>
                <c:pt idx="3804">
                  <c:v>1.05676047038089E-2</c:v>
                </c:pt>
                <c:pt idx="3805">
                  <c:v>1.05676047038089E-2</c:v>
                </c:pt>
                <c:pt idx="3806">
                  <c:v>1.05675210984873E-2</c:v>
                </c:pt>
                <c:pt idx="3807">
                  <c:v>1.05675210984873E-2</c:v>
                </c:pt>
                <c:pt idx="3808">
                  <c:v>1.05675210984873E-2</c:v>
                </c:pt>
                <c:pt idx="3809">
                  <c:v>1.05675210984873E-2</c:v>
                </c:pt>
                <c:pt idx="3810">
                  <c:v>1.05675210984873E-2</c:v>
                </c:pt>
                <c:pt idx="3811">
                  <c:v>1.0567610685227701E-2</c:v>
                </c:pt>
                <c:pt idx="3812">
                  <c:v>1.0567610685227701E-2</c:v>
                </c:pt>
                <c:pt idx="3813">
                  <c:v>1.0567610685227701E-2</c:v>
                </c:pt>
                <c:pt idx="3814">
                  <c:v>1.0567610685227701E-2</c:v>
                </c:pt>
                <c:pt idx="3815">
                  <c:v>1.0567610685227701E-2</c:v>
                </c:pt>
                <c:pt idx="3816">
                  <c:v>1.0567610685227701E-2</c:v>
                </c:pt>
                <c:pt idx="3817">
                  <c:v>1.05675690462306E-2</c:v>
                </c:pt>
                <c:pt idx="3818">
                  <c:v>1.05675690462306E-2</c:v>
                </c:pt>
                <c:pt idx="3819">
                  <c:v>1.05675690462306E-2</c:v>
                </c:pt>
                <c:pt idx="3820">
                  <c:v>1.05675690462306E-2</c:v>
                </c:pt>
                <c:pt idx="3821">
                  <c:v>1.05675929420874E-2</c:v>
                </c:pt>
                <c:pt idx="3822">
                  <c:v>1.05675929420874E-2</c:v>
                </c:pt>
                <c:pt idx="3823">
                  <c:v>1.05675929420874E-2</c:v>
                </c:pt>
                <c:pt idx="3824">
                  <c:v>1.05675929420874E-2</c:v>
                </c:pt>
                <c:pt idx="3825">
                  <c:v>1.05675929420874E-2</c:v>
                </c:pt>
                <c:pt idx="3826">
                  <c:v>1.05675714852179E-2</c:v>
                </c:pt>
                <c:pt idx="3827">
                  <c:v>1.05675714852179E-2</c:v>
                </c:pt>
                <c:pt idx="3828">
                  <c:v>1.05675714852179E-2</c:v>
                </c:pt>
                <c:pt idx="3829">
                  <c:v>1.05675714852179E-2</c:v>
                </c:pt>
                <c:pt idx="3830">
                  <c:v>1.05675714852179E-2</c:v>
                </c:pt>
                <c:pt idx="3831">
                  <c:v>1.0567590533446299E-2</c:v>
                </c:pt>
                <c:pt idx="3832">
                  <c:v>1.0567590533446299E-2</c:v>
                </c:pt>
                <c:pt idx="3833">
                  <c:v>1.0567590533446299E-2</c:v>
                </c:pt>
                <c:pt idx="3834">
                  <c:v>1.0567590533446299E-2</c:v>
                </c:pt>
                <c:pt idx="3835">
                  <c:v>1.0567590533446299E-2</c:v>
                </c:pt>
                <c:pt idx="3836">
                  <c:v>1.0567590533446299E-2</c:v>
                </c:pt>
                <c:pt idx="3837">
                  <c:v>1.05677110060108E-2</c:v>
                </c:pt>
                <c:pt idx="3838">
                  <c:v>1.05677110060108E-2</c:v>
                </c:pt>
                <c:pt idx="3839">
                  <c:v>1.05677110060108E-2</c:v>
                </c:pt>
                <c:pt idx="3840">
                  <c:v>1.05677110060108E-2</c:v>
                </c:pt>
                <c:pt idx="3841">
                  <c:v>1.05677110060108E-2</c:v>
                </c:pt>
                <c:pt idx="3842">
                  <c:v>1.05721827033888E-2</c:v>
                </c:pt>
                <c:pt idx="3843">
                  <c:v>1.05721827033888E-2</c:v>
                </c:pt>
                <c:pt idx="3844">
                  <c:v>1.05721827033888E-2</c:v>
                </c:pt>
                <c:pt idx="3845">
                  <c:v>1.05721827033888E-2</c:v>
                </c:pt>
                <c:pt idx="3846">
                  <c:v>1.05832286710466E-2</c:v>
                </c:pt>
                <c:pt idx="3847">
                  <c:v>1.05832286710466E-2</c:v>
                </c:pt>
                <c:pt idx="3848">
                  <c:v>1.05832286710466E-2</c:v>
                </c:pt>
                <c:pt idx="3849">
                  <c:v>1.05832286710466E-2</c:v>
                </c:pt>
                <c:pt idx="3850">
                  <c:v>1.05832286710466E-2</c:v>
                </c:pt>
                <c:pt idx="3851">
                  <c:v>1.06012385769488E-2</c:v>
                </c:pt>
                <c:pt idx="3852">
                  <c:v>1.06012385769488E-2</c:v>
                </c:pt>
                <c:pt idx="3853">
                  <c:v>1.06012385769488E-2</c:v>
                </c:pt>
                <c:pt idx="3854">
                  <c:v>1.06012385769488E-2</c:v>
                </c:pt>
                <c:pt idx="3855">
                  <c:v>1.06012385769488E-2</c:v>
                </c:pt>
                <c:pt idx="3856">
                  <c:v>1.06263004638356E-2</c:v>
                </c:pt>
                <c:pt idx="3857">
                  <c:v>1.06263004638356E-2</c:v>
                </c:pt>
                <c:pt idx="3858">
                  <c:v>1.06263004638356E-2</c:v>
                </c:pt>
                <c:pt idx="3859">
                  <c:v>1.06263004638356E-2</c:v>
                </c:pt>
                <c:pt idx="3860">
                  <c:v>1.06263004638356E-2</c:v>
                </c:pt>
                <c:pt idx="3861">
                  <c:v>1.06533758033225E-2</c:v>
                </c:pt>
                <c:pt idx="3862">
                  <c:v>1.06533758033225E-2</c:v>
                </c:pt>
                <c:pt idx="3863">
                  <c:v>1.06533758033225E-2</c:v>
                </c:pt>
                <c:pt idx="3864">
                  <c:v>1.06533758033225E-2</c:v>
                </c:pt>
                <c:pt idx="3865">
                  <c:v>1.06533758033225E-2</c:v>
                </c:pt>
                <c:pt idx="3866">
                  <c:v>1.06804526518869E-2</c:v>
                </c:pt>
                <c:pt idx="3867">
                  <c:v>1.06804526518869E-2</c:v>
                </c:pt>
                <c:pt idx="3868">
                  <c:v>1.06804526518869E-2</c:v>
                </c:pt>
                <c:pt idx="3869">
                  <c:v>1.06804526518869E-2</c:v>
                </c:pt>
                <c:pt idx="3870">
                  <c:v>1.06804526518869E-2</c:v>
                </c:pt>
                <c:pt idx="3871">
                  <c:v>1.0707938149227599E-2</c:v>
                </c:pt>
                <c:pt idx="3872">
                  <c:v>1.0707938149227599E-2</c:v>
                </c:pt>
                <c:pt idx="3873">
                  <c:v>1.0707938149227599E-2</c:v>
                </c:pt>
                <c:pt idx="3874">
                  <c:v>1.0707938149227599E-2</c:v>
                </c:pt>
                <c:pt idx="3875">
                  <c:v>3.3110899479293202E-2</c:v>
                </c:pt>
                <c:pt idx="3876">
                  <c:v>1.07367304696321E-2</c:v>
                </c:pt>
                <c:pt idx="3877">
                  <c:v>1.07367304696321E-2</c:v>
                </c:pt>
                <c:pt idx="3878">
                  <c:v>1.07367304696321E-2</c:v>
                </c:pt>
                <c:pt idx="3879">
                  <c:v>1.07367304696321E-2</c:v>
                </c:pt>
                <c:pt idx="3880">
                  <c:v>1.07367304696321E-2</c:v>
                </c:pt>
                <c:pt idx="3881">
                  <c:v>1.0764958640546E-2</c:v>
                </c:pt>
                <c:pt idx="3882">
                  <c:v>1.0764958640546E-2</c:v>
                </c:pt>
                <c:pt idx="3883">
                  <c:v>1.0764958640546E-2</c:v>
                </c:pt>
                <c:pt idx="3884">
                  <c:v>1.0764958640546E-2</c:v>
                </c:pt>
                <c:pt idx="3885">
                  <c:v>1.0764958640546E-2</c:v>
                </c:pt>
                <c:pt idx="3886">
                  <c:v>1.07946965068668E-2</c:v>
                </c:pt>
                <c:pt idx="3887">
                  <c:v>1.07946965068668E-2</c:v>
                </c:pt>
                <c:pt idx="3888">
                  <c:v>1.07946965068668E-2</c:v>
                </c:pt>
                <c:pt idx="3889">
                  <c:v>1.07946965068668E-2</c:v>
                </c:pt>
                <c:pt idx="3890">
                  <c:v>1.07946965068668E-2</c:v>
                </c:pt>
                <c:pt idx="3891">
                  <c:v>1.0823564824710301E-2</c:v>
                </c:pt>
                <c:pt idx="3892">
                  <c:v>1.0823564824710301E-2</c:v>
                </c:pt>
                <c:pt idx="3893">
                  <c:v>1.0823564824710301E-2</c:v>
                </c:pt>
                <c:pt idx="3894">
                  <c:v>1.0823564824710301E-2</c:v>
                </c:pt>
                <c:pt idx="3895">
                  <c:v>1.0823564824710301E-2</c:v>
                </c:pt>
                <c:pt idx="3896">
                  <c:v>1.08536453542201E-2</c:v>
                </c:pt>
                <c:pt idx="3897">
                  <c:v>1.08536453542201E-2</c:v>
                </c:pt>
                <c:pt idx="3898">
                  <c:v>1.08536453542201E-2</c:v>
                </c:pt>
                <c:pt idx="3899">
                  <c:v>1.08536453542201E-2</c:v>
                </c:pt>
                <c:pt idx="3900">
                  <c:v>1.08536453542201E-2</c:v>
                </c:pt>
                <c:pt idx="3901">
                  <c:v>1.08831934963429E-2</c:v>
                </c:pt>
                <c:pt idx="3902">
                  <c:v>1.08831934963429E-2</c:v>
                </c:pt>
                <c:pt idx="3903">
                  <c:v>1.08831934963429E-2</c:v>
                </c:pt>
                <c:pt idx="3904">
                  <c:v>1.08831934963429E-2</c:v>
                </c:pt>
                <c:pt idx="3905">
                  <c:v>1.08831934963429E-2</c:v>
                </c:pt>
                <c:pt idx="3906">
                  <c:v>1.09127926946088E-2</c:v>
                </c:pt>
                <c:pt idx="3907">
                  <c:v>1.09127926946088E-2</c:v>
                </c:pt>
                <c:pt idx="3908">
                  <c:v>1.09127926946088E-2</c:v>
                </c:pt>
                <c:pt idx="3909">
                  <c:v>1.09127926946088E-2</c:v>
                </c:pt>
                <c:pt idx="3910">
                  <c:v>1.09127926946088E-2</c:v>
                </c:pt>
                <c:pt idx="3911">
                  <c:v>1.09436289224387E-2</c:v>
                </c:pt>
                <c:pt idx="3912">
                  <c:v>1.09436289224387E-2</c:v>
                </c:pt>
                <c:pt idx="3913">
                  <c:v>1.09436289224387E-2</c:v>
                </c:pt>
                <c:pt idx="3914">
                  <c:v>1.09436289224387E-2</c:v>
                </c:pt>
                <c:pt idx="3915">
                  <c:v>1.09436289224387E-2</c:v>
                </c:pt>
                <c:pt idx="3916">
                  <c:v>1.09733618260774E-2</c:v>
                </c:pt>
                <c:pt idx="3917">
                  <c:v>1.09733618260774E-2</c:v>
                </c:pt>
                <c:pt idx="3918">
                  <c:v>1.09733618260774E-2</c:v>
                </c:pt>
                <c:pt idx="3919">
                  <c:v>1.09733618260774E-2</c:v>
                </c:pt>
                <c:pt idx="3920">
                  <c:v>1.09733618260774E-2</c:v>
                </c:pt>
                <c:pt idx="3921">
                  <c:v>3.2298158622145502E-2</c:v>
                </c:pt>
                <c:pt idx="3922">
                  <c:v>1.10033439319483E-2</c:v>
                </c:pt>
                <c:pt idx="3923">
                  <c:v>1.10033439319483E-2</c:v>
                </c:pt>
                <c:pt idx="3924">
                  <c:v>1.10033439319483E-2</c:v>
                </c:pt>
                <c:pt idx="3925">
                  <c:v>1.10033439319483E-2</c:v>
                </c:pt>
                <c:pt idx="3926">
                  <c:v>1.1034283907822099E-2</c:v>
                </c:pt>
                <c:pt idx="3927">
                  <c:v>1.1034283907822099E-2</c:v>
                </c:pt>
                <c:pt idx="3928">
                  <c:v>1.1034283907822099E-2</c:v>
                </c:pt>
                <c:pt idx="3929">
                  <c:v>1.1034283907822099E-2</c:v>
                </c:pt>
                <c:pt idx="3930">
                  <c:v>1.1034283907822099E-2</c:v>
                </c:pt>
                <c:pt idx="3931">
                  <c:v>1.1034283907822099E-2</c:v>
                </c:pt>
                <c:pt idx="3932">
                  <c:v>1.10640672619197E-2</c:v>
                </c:pt>
                <c:pt idx="3933">
                  <c:v>1.10640672619197E-2</c:v>
                </c:pt>
                <c:pt idx="3934">
                  <c:v>1.10640672619197E-2</c:v>
                </c:pt>
                <c:pt idx="3935">
                  <c:v>1.10640672619197E-2</c:v>
                </c:pt>
                <c:pt idx="3936">
                  <c:v>1.10640672619197E-2</c:v>
                </c:pt>
                <c:pt idx="3937">
                  <c:v>1.1094029665056101E-2</c:v>
                </c:pt>
                <c:pt idx="3938">
                  <c:v>1.1094029665056101E-2</c:v>
                </c:pt>
                <c:pt idx="3939">
                  <c:v>1.1094029665056101E-2</c:v>
                </c:pt>
                <c:pt idx="3940">
                  <c:v>1.1094029665056101E-2</c:v>
                </c:pt>
                <c:pt idx="3941">
                  <c:v>1.11248661963614E-2</c:v>
                </c:pt>
                <c:pt idx="3942">
                  <c:v>1.11248661963614E-2</c:v>
                </c:pt>
                <c:pt idx="3943">
                  <c:v>1.11248661963614E-2</c:v>
                </c:pt>
                <c:pt idx="3944">
                  <c:v>1.11248661963614E-2</c:v>
                </c:pt>
                <c:pt idx="3945">
                  <c:v>1.11248661963614E-2</c:v>
                </c:pt>
                <c:pt idx="3946">
                  <c:v>1.11248661963614E-2</c:v>
                </c:pt>
                <c:pt idx="3947">
                  <c:v>1.1154451529738299E-2</c:v>
                </c:pt>
                <c:pt idx="3948">
                  <c:v>1.1154451529738299E-2</c:v>
                </c:pt>
                <c:pt idx="3949">
                  <c:v>1.1154451529738299E-2</c:v>
                </c:pt>
                <c:pt idx="3950">
                  <c:v>1.1154451529738299E-2</c:v>
                </c:pt>
                <c:pt idx="3951">
                  <c:v>1.1154451529738299E-2</c:v>
                </c:pt>
                <c:pt idx="3952">
                  <c:v>1.11839934603512E-2</c:v>
                </c:pt>
                <c:pt idx="3953">
                  <c:v>1.11839934603512E-2</c:v>
                </c:pt>
                <c:pt idx="3954">
                  <c:v>1.11839934603512E-2</c:v>
                </c:pt>
                <c:pt idx="3955">
                  <c:v>1.11839934603512E-2</c:v>
                </c:pt>
                <c:pt idx="3956">
                  <c:v>1.12142188342705E-2</c:v>
                </c:pt>
                <c:pt idx="3957">
                  <c:v>1.12142188342705E-2</c:v>
                </c:pt>
                <c:pt idx="3958">
                  <c:v>1.12142188342705E-2</c:v>
                </c:pt>
                <c:pt idx="3959">
                  <c:v>1.12142188342705E-2</c:v>
                </c:pt>
                <c:pt idx="3960">
                  <c:v>1.12142188342705E-2</c:v>
                </c:pt>
                <c:pt idx="3961">
                  <c:v>1.12142188342705E-2</c:v>
                </c:pt>
                <c:pt idx="3962">
                  <c:v>1.12436303231637E-2</c:v>
                </c:pt>
                <c:pt idx="3963">
                  <c:v>1.12436303231637E-2</c:v>
                </c:pt>
                <c:pt idx="3964">
                  <c:v>1.12436303231637E-2</c:v>
                </c:pt>
                <c:pt idx="3965">
                  <c:v>1.12436303231637E-2</c:v>
                </c:pt>
                <c:pt idx="3966">
                  <c:v>1.12436303231637E-2</c:v>
                </c:pt>
                <c:pt idx="3967">
                  <c:v>1.1272427968323799E-2</c:v>
                </c:pt>
                <c:pt idx="3968">
                  <c:v>1.1272427968323799E-2</c:v>
                </c:pt>
                <c:pt idx="3969">
                  <c:v>1.1272427968323799E-2</c:v>
                </c:pt>
                <c:pt idx="3970">
                  <c:v>1.1272427968323799E-2</c:v>
                </c:pt>
                <c:pt idx="3971">
                  <c:v>1.1301730492110799E-2</c:v>
                </c:pt>
                <c:pt idx="3972">
                  <c:v>1.1301730492110799E-2</c:v>
                </c:pt>
                <c:pt idx="3973">
                  <c:v>1.1301730492110799E-2</c:v>
                </c:pt>
                <c:pt idx="3974">
                  <c:v>1.1301730492110799E-2</c:v>
                </c:pt>
                <c:pt idx="3975">
                  <c:v>1.1301730492110799E-2</c:v>
                </c:pt>
                <c:pt idx="3976">
                  <c:v>1.13302887316022E-2</c:v>
                </c:pt>
                <c:pt idx="3977">
                  <c:v>1.13302887316022E-2</c:v>
                </c:pt>
                <c:pt idx="3978">
                  <c:v>1.13302887316022E-2</c:v>
                </c:pt>
                <c:pt idx="3979">
                  <c:v>1.13302887316022E-2</c:v>
                </c:pt>
                <c:pt idx="3980">
                  <c:v>1.13302887316022E-2</c:v>
                </c:pt>
                <c:pt idx="3981">
                  <c:v>3.4747544378432402E-2</c:v>
                </c:pt>
                <c:pt idx="3982">
                  <c:v>1.13585799105742E-2</c:v>
                </c:pt>
                <c:pt idx="3983">
                  <c:v>1.13585799105742E-2</c:v>
                </c:pt>
                <c:pt idx="3984">
                  <c:v>1.13585799105742E-2</c:v>
                </c:pt>
                <c:pt idx="3985">
                  <c:v>1.13585799105742E-2</c:v>
                </c:pt>
                <c:pt idx="3986">
                  <c:v>1.13585799105742E-2</c:v>
                </c:pt>
                <c:pt idx="3987">
                  <c:v>1.1386716915840801E-2</c:v>
                </c:pt>
                <c:pt idx="3988">
                  <c:v>1.1386716915840801E-2</c:v>
                </c:pt>
                <c:pt idx="3989">
                  <c:v>1.1386716915840801E-2</c:v>
                </c:pt>
                <c:pt idx="3990">
                  <c:v>1.1386716915840801E-2</c:v>
                </c:pt>
                <c:pt idx="3991">
                  <c:v>1.1386716915840801E-2</c:v>
                </c:pt>
                <c:pt idx="3992">
                  <c:v>1.14139920705849E-2</c:v>
                </c:pt>
                <c:pt idx="3993">
                  <c:v>1.14139920705849E-2</c:v>
                </c:pt>
                <c:pt idx="3994">
                  <c:v>1.14139920705849E-2</c:v>
                </c:pt>
                <c:pt idx="3995">
                  <c:v>1.14139920705849E-2</c:v>
                </c:pt>
                <c:pt idx="3996">
                  <c:v>1.14139920705849E-2</c:v>
                </c:pt>
                <c:pt idx="3997">
                  <c:v>1.1440884277169499E-2</c:v>
                </c:pt>
                <c:pt idx="3998">
                  <c:v>1.1440884277169499E-2</c:v>
                </c:pt>
                <c:pt idx="3999">
                  <c:v>1.1440884277169499E-2</c:v>
                </c:pt>
                <c:pt idx="4000">
                  <c:v>1.1440884277169499E-2</c:v>
                </c:pt>
                <c:pt idx="4001">
                  <c:v>1.1440884277169499E-2</c:v>
                </c:pt>
                <c:pt idx="4002">
                  <c:v>1.1468172408399001E-2</c:v>
                </c:pt>
                <c:pt idx="4003">
                  <c:v>1.1468172408399001E-2</c:v>
                </c:pt>
                <c:pt idx="4004">
                  <c:v>1.1468172408399001E-2</c:v>
                </c:pt>
                <c:pt idx="4005">
                  <c:v>1.1468172408399001E-2</c:v>
                </c:pt>
                <c:pt idx="4006">
                  <c:v>1.1468172408399001E-2</c:v>
                </c:pt>
                <c:pt idx="4007">
                  <c:v>1.1494042642498601E-2</c:v>
                </c:pt>
                <c:pt idx="4008">
                  <c:v>1.1494042642498601E-2</c:v>
                </c:pt>
                <c:pt idx="4009">
                  <c:v>1.1494042642498601E-2</c:v>
                </c:pt>
                <c:pt idx="4010">
                  <c:v>1.1494042642498601E-2</c:v>
                </c:pt>
                <c:pt idx="4011">
                  <c:v>1.1494042642498601E-2</c:v>
                </c:pt>
                <c:pt idx="4012">
                  <c:v>1.1519933186181001E-2</c:v>
                </c:pt>
                <c:pt idx="4013">
                  <c:v>1.1519933186181001E-2</c:v>
                </c:pt>
                <c:pt idx="4014">
                  <c:v>1.1519933186181001E-2</c:v>
                </c:pt>
                <c:pt idx="4015">
                  <c:v>1.1519933186181001E-2</c:v>
                </c:pt>
                <c:pt idx="4016">
                  <c:v>1.1519933186181001E-2</c:v>
                </c:pt>
                <c:pt idx="4017">
                  <c:v>1.15447837834923E-2</c:v>
                </c:pt>
                <c:pt idx="4018">
                  <c:v>1.15447837834923E-2</c:v>
                </c:pt>
                <c:pt idx="4019">
                  <c:v>1.15447837834923E-2</c:v>
                </c:pt>
                <c:pt idx="4020">
                  <c:v>1.15447837834923E-2</c:v>
                </c:pt>
                <c:pt idx="4021">
                  <c:v>1.15447837834923E-2</c:v>
                </c:pt>
                <c:pt idx="4022">
                  <c:v>1.15447837834923E-2</c:v>
                </c:pt>
                <c:pt idx="4023">
                  <c:v>1.1565945375963499E-2</c:v>
                </c:pt>
                <c:pt idx="4024">
                  <c:v>1.1565945375963499E-2</c:v>
                </c:pt>
                <c:pt idx="4025">
                  <c:v>1.1565945375963499E-2</c:v>
                </c:pt>
                <c:pt idx="4026">
                  <c:v>1.1565945375963499E-2</c:v>
                </c:pt>
                <c:pt idx="4027">
                  <c:v>1.15774755928183E-2</c:v>
                </c:pt>
                <c:pt idx="4028">
                  <c:v>1.15774755928183E-2</c:v>
                </c:pt>
                <c:pt idx="4029">
                  <c:v>1.15774755928183E-2</c:v>
                </c:pt>
                <c:pt idx="4030">
                  <c:v>1.15774755928183E-2</c:v>
                </c:pt>
                <c:pt idx="4031">
                  <c:v>1.15774755928183E-2</c:v>
                </c:pt>
                <c:pt idx="4032">
                  <c:v>1.15774755928183E-2</c:v>
                </c:pt>
                <c:pt idx="4033">
                  <c:v>1.15797138099795E-2</c:v>
                </c:pt>
                <c:pt idx="4034">
                  <c:v>1.15797138099795E-2</c:v>
                </c:pt>
                <c:pt idx="4035">
                  <c:v>1.15797138099795E-2</c:v>
                </c:pt>
                <c:pt idx="4036">
                  <c:v>1.15797138099795E-2</c:v>
                </c:pt>
                <c:pt idx="4037">
                  <c:v>1.15797138099795E-2</c:v>
                </c:pt>
                <c:pt idx="4038">
                  <c:v>1.15717105305327E-2</c:v>
                </c:pt>
                <c:pt idx="4039">
                  <c:v>1.15717105305327E-2</c:v>
                </c:pt>
                <c:pt idx="4040">
                  <c:v>1.15717105305327E-2</c:v>
                </c:pt>
                <c:pt idx="4041">
                  <c:v>1.15717105305327E-2</c:v>
                </c:pt>
                <c:pt idx="4042">
                  <c:v>1.15717105305327E-2</c:v>
                </c:pt>
                <c:pt idx="4043">
                  <c:v>1.1553955538605699E-2</c:v>
                </c:pt>
                <c:pt idx="4044">
                  <c:v>1.1553955538605699E-2</c:v>
                </c:pt>
                <c:pt idx="4045">
                  <c:v>1.1553955538605699E-2</c:v>
                </c:pt>
                <c:pt idx="4046">
                  <c:v>1.1553955538605699E-2</c:v>
                </c:pt>
                <c:pt idx="4047">
                  <c:v>1.1553955538605699E-2</c:v>
                </c:pt>
                <c:pt idx="4048">
                  <c:v>1.15259808442028E-2</c:v>
                </c:pt>
                <c:pt idx="4049">
                  <c:v>1.15259808442028E-2</c:v>
                </c:pt>
                <c:pt idx="4050">
                  <c:v>1.15259808442028E-2</c:v>
                </c:pt>
                <c:pt idx="4051">
                  <c:v>1.15259808442028E-2</c:v>
                </c:pt>
                <c:pt idx="4052">
                  <c:v>1.15259808442028E-2</c:v>
                </c:pt>
                <c:pt idx="4053">
                  <c:v>1.14907843828776E-2</c:v>
                </c:pt>
                <c:pt idx="4054">
                  <c:v>1.14907843828776E-2</c:v>
                </c:pt>
                <c:pt idx="4055">
                  <c:v>1.14907843828776E-2</c:v>
                </c:pt>
                <c:pt idx="4056">
                  <c:v>1.14907843828776E-2</c:v>
                </c:pt>
                <c:pt idx="4057">
                  <c:v>1.1455000848345101E-2</c:v>
                </c:pt>
                <c:pt idx="4058">
                  <c:v>1.1455000848345101E-2</c:v>
                </c:pt>
                <c:pt idx="4059">
                  <c:v>1.1455000848345101E-2</c:v>
                </c:pt>
                <c:pt idx="4060">
                  <c:v>1.1455000848345101E-2</c:v>
                </c:pt>
                <c:pt idx="4061">
                  <c:v>1.1455000848345101E-2</c:v>
                </c:pt>
                <c:pt idx="4062">
                  <c:v>1.14194582025204E-2</c:v>
                </c:pt>
                <c:pt idx="4063">
                  <c:v>1.14194582025204E-2</c:v>
                </c:pt>
                <c:pt idx="4064">
                  <c:v>1.14194582025204E-2</c:v>
                </c:pt>
                <c:pt idx="4065">
                  <c:v>1.14194582025204E-2</c:v>
                </c:pt>
                <c:pt idx="4066">
                  <c:v>1.14194582025204E-2</c:v>
                </c:pt>
                <c:pt idx="4067">
                  <c:v>1.13826540085995E-2</c:v>
                </c:pt>
                <c:pt idx="4068">
                  <c:v>1.13826540085995E-2</c:v>
                </c:pt>
                <c:pt idx="4069">
                  <c:v>1.13826540085995E-2</c:v>
                </c:pt>
                <c:pt idx="4070">
                  <c:v>1.13826540085995E-2</c:v>
                </c:pt>
                <c:pt idx="4071">
                  <c:v>1.13826540085995E-2</c:v>
                </c:pt>
                <c:pt idx="4072">
                  <c:v>1.1346535067612899E-2</c:v>
                </c:pt>
                <c:pt idx="4073">
                  <c:v>1.1346535067612899E-2</c:v>
                </c:pt>
                <c:pt idx="4074">
                  <c:v>1.1346535067612899E-2</c:v>
                </c:pt>
                <c:pt idx="4075">
                  <c:v>1.1346535067612899E-2</c:v>
                </c:pt>
                <c:pt idx="4076">
                  <c:v>1.1346535067612899E-2</c:v>
                </c:pt>
                <c:pt idx="4077">
                  <c:v>1.1346535067612899E-2</c:v>
                </c:pt>
                <c:pt idx="4078">
                  <c:v>1.1310784720816199E-2</c:v>
                </c:pt>
                <c:pt idx="4079">
                  <c:v>1.1310784720816199E-2</c:v>
                </c:pt>
                <c:pt idx="4080">
                  <c:v>1.1310784720816199E-2</c:v>
                </c:pt>
                <c:pt idx="4081">
                  <c:v>1.1310784720816199E-2</c:v>
                </c:pt>
                <c:pt idx="4082">
                  <c:v>1.1310784720816199E-2</c:v>
                </c:pt>
                <c:pt idx="4083">
                  <c:v>1.1275587279921E-2</c:v>
                </c:pt>
                <c:pt idx="4084">
                  <c:v>1.1275587279921E-2</c:v>
                </c:pt>
                <c:pt idx="4085">
                  <c:v>1.1275587279921E-2</c:v>
                </c:pt>
                <c:pt idx="4086">
                  <c:v>1.1275587279921E-2</c:v>
                </c:pt>
                <c:pt idx="4087">
                  <c:v>1.12400455401327E-2</c:v>
                </c:pt>
                <c:pt idx="4088">
                  <c:v>1.12400455401327E-2</c:v>
                </c:pt>
                <c:pt idx="4089">
                  <c:v>1.12400455401327E-2</c:v>
                </c:pt>
                <c:pt idx="4090">
                  <c:v>1.12400455401327E-2</c:v>
                </c:pt>
                <c:pt idx="4091">
                  <c:v>1.12400455401327E-2</c:v>
                </c:pt>
                <c:pt idx="4092">
                  <c:v>1.1205365206378E-2</c:v>
                </c:pt>
                <c:pt idx="4093">
                  <c:v>1.1205365206378E-2</c:v>
                </c:pt>
                <c:pt idx="4094">
                  <c:v>1.1205365206378E-2</c:v>
                </c:pt>
                <c:pt idx="4095">
                  <c:v>1.1205365206378E-2</c:v>
                </c:pt>
                <c:pt idx="4096">
                  <c:v>1.1205365206378E-2</c:v>
                </c:pt>
                <c:pt idx="4097">
                  <c:v>1.1171088818772301E-2</c:v>
                </c:pt>
                <c:pt idx="4098">
                  <c:v>1.1171088818772301E-2</c:v>
                </c:pt>
                <c:pt idx="4099">
                  <c:v>1.1171088818772301E-2</c:v>
                </c:pt>
                <c:pt idx="4100">
                  <c:v>1.1171088818772301E-2</c:v>
                </c:pt>
                <c:pt idx="4101">
                  <c:v>1.1171088818772301E-2</c:v>
                </c:pt>
                <c:pt idx="4102">
                  <c:v>1.1171088818772301E-2</c:v>
                </c:pt>
                <c:pt idx="4103">
                  <c:v>1.1137491151184901E-2</c:v>
                </c:pt>
                <c:pt idx="4104">
                  <c:v>1.1137491151184901E-2</c:v>
                </c:pt>
                <c:pt idx="4105">
                  <c:v>1.1137491151184901E-2</c:v>
                </c:pt>
                <c:pt idx="4106">
                  <c:v>1.1137491151184901E-2</c:v>
                </c:pt>
                <c:pt idx="4107">
                  <c:v>1.1137491151184901E-2</c:v>
                </c:pt>
                <c:pt idx="4108">
                  <c:v>1.1105037970928501E-2</c:v>
                </c:pt>
                <c:pt idx="4109">
                  <c:v>1.1105037970928501E-2</c:v>
                </c:pt>
                <c:pt idx="4110">
                  <c:v>1.1105037970928501E-2</c:v>
                </c:pt>
                <c:pt idx="4111">
                  <c:v>1.1105037970928501E-2</c:v>
                </c:pt>
                <c:pt idx="4112">
                  <c:v>1.1105037970928501E-2</c:v>
                </c:pt>
                <c:pt idx="4113">
                  <c:v>1.1072457623127399E-2</c:v>
                </c:pt>
                <c:pt idx="4114">
                  <c:v>1.1072457623127399E-2</c:v>
                </c:pt>
                <c:pt idx="4115">
                  <c:v>1.1072457623127399E-2</c:v>
                </c:pt>
                <c:pt idx="4116">
                  <c:v>1.1072457623127399E-2</c:v>
                </c:pt>
                <c:pt idx="4117">
                  <c:v>1.1072457623127399E-2</c:v>
                </c:pt>
                <c:pt idx="4118">
                  <c:v>1.10420477926315E-2</c:v>
                </c:pt>
                <c:pt idx="4119">
                  <c:v>1.10420477926315E-2</c:v>
                </c:pt>
                <c:pt idx="4120">
                  <c:v>1.10420477926315E-2</c:v>
                </c:pt>
                <c:pt idx="4121">
                  <c:v>1.10420477926315E-2</c:v>
                </c:pt>
                <c:pt idx="4122">
                  <c:v>1.10420477926315E-2</c:v>
                </c:pt>
                <c:pt idx="4123">
                  <c:v>1.1010664786676E-2</c:v>
                </c:pt>
                <c:pt idx="4124">
                  <c:v>1.1010664786676E-2</c:v>
                </c:pt>
                <c:pt idx="4125">
                  <c:v>1.1010664786676E-2</c:v>
                </c:pt>
                <c:pt idx="4126">
                  <c:v>1.1010664786676E-2</c:v>
                </c:pt>
                <c:pt idx="4127">
                  <c:v>1.1010664786676E-2</c:v>
                </c:pt>
                <c:pt idx="4128">
                  <c:v>1.1010664786676E-2</c:v>
                </c:pt>
                <c:pt idx="4129">
                  <c:v>1.0980738391525999E-2</c:v>
                </c:pt>
                <c:pt idx="4130">
                  <c:v>1.0980738391525999E-2</c:v>
                </c:pt>
                <c:pt idx="4131">
                  <c:v>1.0980738391525999E-2</c:v>
                </c:pt>
                <c:pt idx="4132">
                  <c:v>1.0980738391525999E-2</c:v>
                </c:pt>
                <c:pt idx="4133">
                  <c:v>1.09527613186507E-2</c:v>
                </c:pt>
                <c:pt idx="4134">
                  <c:v>1.09527613186507E-2</c:v>
                </c:pt>
                <c:pt idx="4135">
                  <c:v>1.09527613186507E-2</c:v>
                </c:pt>
                <c:pt idx="4136">
                  <c:v>1.09527613186507E-2</c:v>
                </c:pt>
                <c:pt idx="4137">
                  <c:v>1.09527613186507E-2</c:v>
                </c:pt>
                <c:pt idx="4138">
                  <c:v>1.09253825004508E-2</c:v>
                </c:pt>
                <c:pt idx="4139">
                  <c:v>1.09253825004508E-2</c:v>
                </c:pt>
                <c:pt idx="4140">
                  <c:v>1.09253825004508E-2</c:v>
                </c:pt>
                <c:pt idx="4141">
                  <c:v>1.09253825004508E-2</c:v>
                </c:pt>
                <c:pt idx="4142">
                  <c:v>1.09253825004508E-2</c:v>
                </c:pt>
                <c:pt idx="4143">
                  <c:v>1.0899078366810901E-2</c:v>
                </c:pt>
                <c:pt idx="4144">
                  <c:v>1.0899078366810901E-2</c:v>
                </c:pt>
                <c:pt idx="4145">
                  <c:v>1.0899078366810901E-2</c:v>
                </c:pt>
                <c:pt idx="4146">
                  <c:v>1.0899078366810901E-2</c:v>
                </c:pt>
                <c:pt idx="4147">
                  <c:v>1.0899078366810901E-2</c:v>
                </c:pt>
                <c:pt idx="4148">
                  <c:v>1.0899078366810901E-2</c:v>
                </c:pt>
                <c:pt idx="4149">
                  <c:v>1.0876725967503499E-2</c:v>
                </c:pt>
                <c:pt idx="4150">
                  <c:v>1.0876725967503499E-2</c:v>
                </c:pt>
                <c:pt idx="4151">
                  <c:v>1.0876725967503499E-2</c:v>
                </c:pt>
                <c:pt idx="4152">
                  <c:v>1.0876725967503499E-2</c:v>
                </c:pt>
                <c:pt idx="4153">
                  <c:v>1.0876725967503499E-2</c:v>
                </c:pt>
                <c:pt idx="4154">
                  <c:v>1.0861979241753901E-2</c:v>
                </c:pt>
                <c:pt idx="4155">
                  <c:v>1.0861979241753901E-2</c:v>
                </c:pt>
                <c:pt idx="4156">
                  <c:v>1.0861979241753901E-2</c:v>
                </c:pt>
                <c:pt idx="4157">
                  <c:v>1.0861979241753901E-2</c:v>
                </c:pt>
                <c:pt idx="4158">
                  <c:v>1.0861979241753901E-2</c:v>
                </c:pt>
                <c:pt idx="4159">
                  <c:v>1.08545773116845E-2</c:v>
                </c:pt>
                <c:pt idx="4160">
                  <c:v>1.08545773116845E-2</c:v>
                </c:pt>
                <c:pt idx="4161">
                  <c:v>1.08545773116845E-2</c:v>
                </c:pt>
                <c:pt idx="4162">
                  <c:v>1.08545773116845E-2</c:v>
                </c:pt>
                <c:pt idx="4163">
                  <c:v>1.0853173166333E-2</c:v>
                </c:pt>
                <c:pt idx="4164">
                  <c:v>1.0853173166333E-2</c:v>
                </c:pt>
                <c:pt idx="4165">
                  <c:v>1.0853173166333E-2</c:v>
                </c:pt>
                <c:pt idx="4166">
                  <c:v>1.0853173166333E-2</c:v>
                </c:pt>
                <c:pt idx="4167">
                  <c:v>1.0853173166333E-2</c:v>
                </c:pt>
                <c:pt idx="4168">
                  <c:v>1.0853192822518501E-2</c:v>
                </c:pt>
                <c:pt idx="4169">
                  <c:v>1.0853192822518501E-2</c:v>
                </c:pt>
                <c:pt idx="4170">
                  <c:v>1.0853192822518501E-2</c:v>
                </c:pt>
                <c:pt idx="4171">
                  <c:v>1.0853192822518501E-2</c:v>
                </c:pt>
                <c:pt idx="4172">
                  <c:v>1.0853192822518501E-2</c:v>
                </c:pt>
                <c:pt idx="4173">
                  <c:v>1.0853192822518501E-2</c:v>
                </c:pt>
                <c:pt idx="4174">
                  <c:v>1.0853192932342499E-2</c:v>
                </c:pt>
                <c:pt idx="4175">
                  <c:v>1.0853192932342499E-2</c:v>
                </c:pt>
                <c:pt idx="4176">
                  <c:v>1.0853192932342499E-2</c:v>
                </c:pt>
                <c:pt idx="4177">
                  <c:v>1.0853192932342499E-2</c:v>
                </c:pt>
                <c:pt idx="4178">
                  <c:v>1.0853192932342499E-2</c:v>
                </c:pt>
                <c:pt idx="4179">
                  <c:v>1.08531758777307E-2</c:v>
                </c:pt>
                <c:pt idx="4180">
                  <c:v>1.08531758777307E-2</c:v>
                </c:pt>
                <c:pt idx="4181">
                  <c:v>1.08531758777307E-2</c:v>
                </c:pt>
                <c:pt idx="4182">
                  <c:v>1.08531758777307E-2</c:v>
                </c:pt>
                <c:pt idx="4183">
                  <c:v>1.08531758777307E-2</c:v>
                </c:pt>
                <c:pt idx="4184">
                  <c:v>1.0853231884364999E-2</c:v>
                </c:pt>
                <c:pt idx="4185">
                  <c:v>1.0853231884364999E-2</c:v>
                </c:pt>
                <c:pt idx="4186">
                  <c:v>1.0853231884364999E-2</c:v>
                </c:pt>
                <c:pt idx="4187">
                  <c:v>1.0853231884364999E-2</c:v>
                </c:pt>
                <c:pt idx="4188">
                  <c:v>1.0853231884364999E-2</c:v>
                </c:pt>
                <c:pt idx="4189">
                  <c:v>1.08531966261361E-2</c:v>
                </c:pt>
                <c:pt idx="4190">
                  <c:v>1.08531966261361E-2</c:v>
                </c:pt>
                <c:pt idx="4191">
                  <c:v>1.08531966261361E-2</c:v>
                </c:pt>
                <c:pt idx="4192">
                  <c:v>1.08531966261361E-2</c:v>
                </c:pt>
                <c:pt idx="4193">
                  <c:v>1.08531966261361E-2</c:v>
                </c:pt>
                <c:pt idx="4194">
                  <c:v>1.08532273917021E-2</c:v>
                </c:pt>
                <c:pt idx="4195">
                  <c:v>1.08532273917021E-2</c:v>
                </c:pt>
                <c:pt idx="4196">
                  <c:v>1.08532273917021E-2</c:v>
                </c:pt>
                <c:pt idx="4197">
                  <c:v>1.08532273917021E-2</c:v>
                </c:pt>
                <c:pt idx="4198">
                  <c:v>1.08532273917021E-2</c:v>
                </c:pt>
                <c:pt idx="4199">
                  <c:v>1.08531936555279E-2</c:v>
                </c:pt>
                <c:pt idx="4200">
                  <c:v>1.08531936555279E-2</c:v>
                </c:pt>
                <c:pt idx="4201">
                  <c:v>1.08531936555279E-2</c:v>
                </c:pt>
                <c:pt idx="4202">
                  <c:v>1.08531936555279E-2</c:v>
                </c:pt>
                <c:pt idx="4203">
                  <c:v>1.08532181134391E-2</c:v>
                </c:pt>
                <c:pt idx="4204">
                  <c:v>1.08532181134391E-2</c:v>
                </c:pt>
                <c:pt idx="4205">
                  <c:v>1.08532181134391E-2</c:v>
                </c:pt>
                <c:pt idx="4206">
                  <c:v>1.08532181134391E-2</c:v>
                </c:pt>
                <c:pt idx="4207">
                  <c:v>1.08532181134391E-2</c:v>
                </c:pt>
                <c:pt idx="4208">
                  <c:v>1.1273144985163E-2</c:v>
                </c:pt>
                <c:pt idx="4209">
                  <c:v>1.0853231794222901E-2</c:v>
                </c:pt>
                <c:pt idx="4210">
                  <c:v>1.0853231794222901E-2</c:v>
                </c:pt>
                <c:pt idx="4211">
                  <c:v>1.0853231794222901E-2</c:v>
                </c:pt>
                <c:pt idx="4212">
                  <c:v>1.0853231794222901E-2</c:v>
                </c:pt>
                <c:pt idx="4213">
                  <c:v>1.0853231794222901E-2</c:v>
                </c:pt>
                <c:pt idx="4214">
                  <c:v>1.0853640679650599E-2</c:v>
                </c:pt>
                <c:pt idx="4215">
                  <c:v>1.0853640679650599E-2</c:v>
                </c:pt>
                <c:pt idx="4216">
                  <c:v>1.0853640679650599E-2</c:v>
                </c:pt>
                <c:pt idx="4217">
                  <c:v>1.0853640679650599E-2</c:v>
                </c:pt>
                <c:pt idx="4218">
                  <c:v>1.08545578403141E-2</c:v>
                </c:pt>
                <c:pt idx="4219">
                  <c:v>1.08545578403141E-2</c:v>
                </c:pt>
                <c:pt idx="4220">
                  <c:v>1.08545578403141E-2</c:v>
                </c:pt>
                <c:pt idx="4221">
                  <c:v>1.08545578403141E-2</c:v>
                </c:pt>
                <c:pt idx="4222">
                  <c:v>1.08545578403141E-2</c:v>
                </c:pt>
                <c:pt idx="4223">
                  <c:v>4.58565654789524E-2</c:v>
                </c:pt>
                <c:pt idx="4224">
                  <c:v>1.0855825472571801E-2</c:v>
                </c:pt>
                <c:pt idx="4225">
                  <c:v>1.0855825472571801E-2</c:v>
                </c:pt>
                <c:pt idx="4226">
                  <c:v>1.0855825472571801E-2</c:v>
                </c:pt>
                <c:pt idx="4227">
                  <c:v>1.0855825472571801E-2</c:v>
                </c:pt>
                <c:pt idx="4228">
                  <c:v>1.0855825472571801E-2</c:v>
                </c:pt>
                <c:pt idx="4229">
                  <c:v>1.08574418783693E-2</c:v>
                </c:pt>
                <c:pt idx="4230">
                  <c:v>1.08574418783693E-2</c:v>
                </c:pt>
                <c:pt idx="4231">
                  <c:v>1.08574418783693E-2</c:v>
                </c:pt>
                <c:pt idx="4232">
                  <c:v>1.08574418783693E-2</c:v>
                </c:pt>
                <c:pt idx="4233">
                  <c:v>1.08591542474824E-2</c:v>
                </c:pt>
                <c:pt idx="4234">
                  <c:v>1.08591542474824E-2</c:v>
                </c:pt>
                <c:pt idx="4235">
                  <c:v>1.08591542474824E-2</c:v>
                </c:pt>
                <c:pt idx="4236">
                  <c:v>1.08591542474824E-2</c:v>
                </c:pt>
                <c:pt idx="4237">
                  <c:v>1.08591542474824E-2</c:v>
                </c:pt>
                <c:pt idx="4238">
                  <c:v>1.08608229417786E-2</c:v>
                </c:pt>
                <c:pt idx="4239">
                  <c:v>1.08608229417786E-2</c:v>
                </c:pt>
                <c:pt idx="4240">
                  <c:v>1.08608229417786E-2</c:v>
                </c:pt>
                <c:pt idx="4241">
                  <c:v>1.08608229417786E-2</c:v>
                </c:pt>
                <c:pt idx="4242">
                  <c:v>1.08608229417786E-2</c:v>
                </c:pt>
                <c:pt idx="4243">
                  <c:v>1.0862512994929E-2</c:v>
                </c:pt>
                <c:pt idx="4244">
                  <c:v>1.0862512994929E-2</c:v>
                </c:pt>
                <c:pt idx="4245">
                  <c:v>1.0862512994929E-2</c:v>
                </c:pt>
                <c:pt idx="4246">
                  <c:v>1.0862512994929E-2</c:v>
                </c:pt>
                <c:pt idx="4247">
                  <c:v>1.0862512994929E-2</c:v>
                </c:pt>
                <c:pt idx="4248">
                  <c:v>1.0864289773937399E-2</c:v>
                </c:pt>
                <c:pt idx="4249">
                  <c:v>1.0864289773937399E-2</c:v>
                </c:pt>
                <c:pt idx="4250">
                  <c:v>1.0864289773937399E-2</c:v>
                </c:pt>
                <c:pt idx="4251">
                  <c:v>1.0864289773937399E-2</c:v>
                </c:pt>
                <c:pt idx="4252">
                  <c:v>1.0864289773937399E-2</c:v>
                </c:pt>
                <c:pt idx="4253">
                  <c:v>1.08663732861446E-2</c:v>
                </c:pt>
                <c:pt idx="4254">
                  <c:v>1.08663732861446E-2</c:v>
                </c:pt>
                <c:pt idx="4255">
                  <c:v>1.08663732861446E-2</c:v>
                </c:pt>
                <c:pt idx="4256">
                  <c:v>1.08663732861446E-2</c:v>
                </c:pt>
                <c:pt idx="4257">
                  <c:v>1.08663732861446E-2</c:v>
                </c:pt>
                <c:pt idx="4258">
                  <c:v>1.0868393637036599E-2</c:v>
                </c:pt>
                <c:pt idx="4259">
                  <c:v>1.0868393637036599E-2</c:v>
                </c:pt>
                <c:pt idx="4260">
                  <c:v>1.0868393637036599E-2</c:v>
                </c:pt>
                <c:pt idx="4261">
                  <c:v>1.0868393637036599E-2</c:v>
                </c:pt>
                <c:pt idx="4262">
                  <c:v>1.0868393637036599E-2</c:v>
                </c:pt>
                <c:pt idx="4263">
                  <c:v>1.08703233247688E-2</c:v>
                </c:pt>
                <c:pt idx="4264">
                  <c:v>1.08703233247688E-2</c:v>
                </c:pt>
                <c:pt idx="4265">
                  <c:v>1.08703233247688E-2</c:v>
                </c:pt>
                <c:pt idx="4266">
                  <c:v>1.08703233247688E-2</c:v>
                </c:pt>
                <c:pt idx="4267">
                  <c:v>1.08703233247688E-2</c:v>
                </c:pt>
                <c:pt idx="4268">
                  <c:v>1.0872491551184599E-2</c:v>
                </c:pt>
                <c:pt idx="4269">
                  <c:v>1.0872491551184599E-2</c:v>
                </c:pt>
                <c:pt idx="4270">
                  <c:v>1.0872491551184599E-2</c:v>
                </c:pt>
                <c:pt idx="4271">
                  <c:v>1.0872491551184599E-2</c:v>
                </c:pt>
                <c:pt idx="4272">
                  <c:v>1.0872491551184599E-2</c:v>
                </c:pt>
                <c:pt idx="4273">
                  <c:v>1.0872491551184599E-2</c:v>
                </c:pt>
                <c:pt idx="4274">
                  <c:v>1.0874717042856001E-2</c:v>
                </c:pt>
                <c:pt idx="4275">
                  <c:v>1.0874717042856001E-2</c:v>
                </c:pt>
                <c:pt idx="4276">
                  <c:v>1.0874717042856001E-2</c:v>
                </c:pt>
                <c:pt idx="4277">
                  <c:v>1.0874717042856001E-2</c:v>
                </c:pt>
                <c:pt idx="4278">
                  <c:v>1.08770827736029E-2</c:v>
                </c:pt>
                <c:pt idx="4279">
                  <c:v>1.08770827736029E-2</c:v>
                </c:pt>
                <c:pt idx="4280">
                  <c:v>1.08770827736029E-2</c:v>
                </c:pt>
                <c:pt idx="4281">
                  <c:v>1.08770827736029E-2</c:v>
                </c:pt>
                <c:pt idx="4282">
                  <c:v>1.08770827736029E-2</c:v>
                </c:pt>
                <c:pt idx="4283">
                  <c:v>1.0879466008692801E-2</c:v>
                </c:pt>
                <c:pt idx="4284">
                  <c:v>1.0879466008692801E-2</c:v>
                </c:pt>
                <c:pt idx="4285">
                  <c:v>1.0879466008692801E-2</c:v>
                </c:pt>
                <c:pt idx="4286">
                  <c:v>1.0879466008692801E-2</c:v>
                </c:pt>
                <c:pt idx="4287">
                  <c:v>1.0879466008692801E-2</c:v>
                </c:pt>
                <c:pt idx="4288">
                  <c:v>1.0881824977403301E-2</c:v>
                </c:pt>
                <c:pt idx="4289">
                  <c:v>1.0881824977403301E-2</c:v>
                </c:pt>
                <c:pt idx="4290">
                  <c:v>1.0881824977403301E-2</c:v>
                </c:pt>
                <c:pt idx="4291">
                  <c:v>1.0881824977403301E-2</c:v>
                </c:pt>
                <c:pt idx="4292">
                  <c:v>1.0881824977403301E-2</c:v>
                </c:pt>
                <c:pt idx="4293">
                  <c:v>1.08843504868081E-2</c:v>
                </c:pt>
                <c:pt idx="4294">
                  <c:v>1.08843504868081E-2</c:v>
                </c:pt>
                <c:pt idx="4295">
                  <c:v>1.08843504868081E-2</c:v>
                </c:pt>
                <c:pt idx="4296">
                  <c:v>1.08843504868081E-2</c:v>
                </c:pt>
                <c:pt idx="4297">
                  <c:v>1.08843504868081E-2</c:v>
                </c:pt>
                <c:pt idx="4298">
                  <c:v>1.08843504868081E-2</c:v>
                </c:pt>
                <c:pt idx="4299">
                  <c:v>1.08869230406313E-2</c:v>
                </c:pt>
                <c:pt idx="4300">
                  <c:v>1.08869230406313E-2</c:v>
                </c:pt>
                <c:pt idx="4301">
                  <c:v>1.08869230406313E-2</c:v>
                </c:pt>
                <c:pt idx="4302">
                  <c:v>1.08869230406313E-2</c:v>
                </c:pt>
                <c:pt idx="4303">
                  <c:v>1.0889779421565901E-2</c:v>
                </c:pt>
                <c:pt idx="4304">
                  <c:v>1.0889779421565901E-2</c:v>
                </c:pt>
                <c:pt idx="4305">
                  <c:v>1.0889779421565901E-2</c:v>
                </c:pt>
                <c:pt idx="4306">
                  <c:v>1.0889779421565901E-2</c:v>
                </c:pt>
                <c:pt idx="4307">
                  <c:v>1.0889779421565901E-2</c:v>
                </c:pt>
                <c:pt idx="4308">
                  <c:v>1.0892487797634499E-2</c:v>
                </c:pt>
                <c:pt idx="4309">
                  <c:v>1.0892487797634499E-2</c:v>
                </c:pt>
                <c:pt idx="4310">
                  <c:v>1.0892487797634499E-2</c:v>
                </c:pt>
                <c:pt idx="4311">
                  <c:v>1.0892487797634499E-2</c:v>
                </c:pt>
                <c:pt idx="4312">
                  <c:v>1.0892487797634499E-2</c:v>
                </c:pt>
                <c:pt idx="4313">
                  <c:v>1.0895225569075601E-2</c:v>
                </c:pt>
                <c:pt idx="4314">
                  <c:v>1.0895225569075601E-2</c:v>
                </c:pt>
                <c:pt idx="4315">
                  <c:v>1.0895225569075601E-2</c:v>
                </c:pt>
                <c:pt idx="4316">
                  <c:v>1.0895225569075601E-2</c:v>
                </c:pt>
                <c:pt idx="4317">
                  <c:v>1.0895225569075601E-2</c:v>
                </c:pt>
                <c:pt idx="4318">
                  <c:v>1.08982457595319E-2</c:v>
                </c:pt>
                <c:pt idx="4319">
                  <c:v>1.08982457595319E-2</c:v>
                </c:pt>
                <c:pt idx="4320">
                  <c:v>1.08982457595319E-2</c:v>
                </c:pt>
                <c:pt idx="4321">
                  <c:v>1.08982457595319E-2</c:v>
                </c:pt>
                <c:pt idx="4322">
                  <c:v>1.08982457595319E-2</c:v>
                </c:pt>
                <c:pt idx="4323">
                  <c:v>1.08982457595319E-2</c:v>
                </c:pt>
                <c:pt idx="4324">
                  <c:v>1.09012911766118E-2</c:v>
                </c:pt>
                <c:pt idx="4325">
                  <c:v>1.09012911766118E-2</c:v>
                </c:pt>
                <c:pt idx="4326">
                  <c:v>1.09012911766118E-2</c:v>
                </c:pt>
                <c:pt idx="4327">
                  <c:v>1.09012911766118E-2</c:v>
                </c:pt>
                <c:pt idx="4328">
                  <c:v>1.0904372443533801E-2</c:v>
                </c:pt>
                <c:pt idx="4329">
                  <c:v>1.0904372443533801E-2</c:v>
                </c:pt>
                <c:pt idx="4330">
                  <c:v>1.0904372443533801E-2</c:v>
                </c:pt>
                <c:pt idx="4331">
                  <c:v>1.0904372443533801E-2</c:v>
                </c:pt>
                <c:pt idx="4332">
                  <c:v>1.0904372443533801E-2</c:v>
                </c:pt>
                <c:pt idx="4333">
                  <c:v>5.25176645508924E-2</c:v>
                </c:pt>
                <c:pt idx="4334">
                  <c:v>1.09075519058414E-2</c:v>
                </c:pt>
                <c:pt idx="4335">
                  <c:v>1.09075519058414E-2</c:v>
                </c:pt>
                <c:pt idx="4336">
                  <c:v>1.09075519058414E-2</c:v>
                </c:pt>
                <c:pt idx="4337">
                  <c:v>1.09075519058414E-2</c:v>
                </c:pt>
                <c:pt idx="4338">
                  <c:v>1.09075519058414E-2</c:v>
                </c:pt>
                <c:pt idx="4339">
                  <c:v>1.09108043369587E-2</c:v>
                </c:pt>
                <c:pt idx="4340">
                  <c:v>1.09108043369587E-2</c:v>
                </c:pt>
                <c:pt idx="4341">
                  <c:v>1.09108043369587E-2</c:v>
                </c:pt>
                <c:pt idx="4342">
                  <c:v>1.09108043369587E-2</c:v>
                </c:pt>
                <c:pt idx="4343">
                  <c:v>1.09108043369587E-2</c:v>
                </c:pt>
                <c:pt idx="4344">
                  <c:v>1.0914109851044299E-2</c:v>
                </c:pt>
                <c:pt idx="4345">
                  <c:v>1.0914109851044299E-2</c:v>
                </c:pt>
                <c:pt idx="4346">
                  <c:v>1.0914109851044299E-2</c:v>
                </c:pt>
                <c:pt idx="4347">
                  <c:v>1.0914109851044299E-2</c:v>
                </c:pt>
                <c:pt idx="4348">
                  <c:v>1.0914109851044299E-2</c:v>
                </c:pt>
                <c:pt idx="4349">
                  <c:v>1.0916718968349601E-2</c:v>
                </c:pt>
                <c:pt idx="4350">
                  <c:v>1.0916718968349601E-2</c:v>
                </c:pt>
                <c:pt idx="4351">
                  <c:v>1.0916718968349601E-2</c:v>
                </c:pt>
                <c:pt idx="4352">
                  <c:v>1.0916718968349601E-2</c:v>
                </c:pt>
                <c:pt idx="4353">
                  <c:v>1.0916718968349601E-2</c:v>
                </c:pt>
                <c:pt idx="4354">
                  <c:v>2.6263692194817102E-2</c:v>
                </c:pt>
                <c:pt idx="4355">
                  <c:v>1.09183054024262E-2</c:v>
                </c:pt>
                <c:pt idx="4356">
                  <c:v>1.09183054024262E-2</c:v>
                </c:pt>
                <c:pt idx="4357">
                  <c:v>1.09183054024262E-2</c:v>
                </c:pt>
                <c:pt idx="4358">
                  <c:v>1.09183054024262E-2</c:v>
                </c:pt>
                <c:pt idx="4359">
                  <c:v>1.0918729822777499E-2</c:v>
                </c:pt>
                <c:pt idx="4360">
                  <c:v>1.0918729822777499E-2</c:v>
                </c:pt>
                <c:pt idx="4361">
                  <c:v>1.0918729822777499E-2</c:v>
                </c:pt>
                <c:pt idx="4362">
                  <c:v>1.0918729822777499E-2</c:v>
                </c:pt>
                <c:pt idx="4363">
                  <c:v>1.0918729822777499E-2</c:v>
                </c:pt>
                <c:pt idx="4364">
                  <c:v>1.0913777503221299E-2</c:v>
                </c:pt>
                <c:pt idx="4365">
                  <c:v>1.0913777503221299E-2</c:v>
                </c:pt>
                <c:pt idx="4366">
                  <c:v>1.0913777503221299E-2</c:v>
                </c:pt>
                <c:pt idx="4367">
                  <c:v>1.0913777503221299E-2</c:v>
                </c:pt>
                <c:pt idx="4368">
                  <c:v>2.2281469681742799E-2</c:v>
                </c:pt>
                <c:pt idx="4369">
                  <c:v>1.0899367175361401E-2</c:v>
                </c:pt>
                <c:pt idx="4370">
                  <c:v>1.0899367175361401E-2</c:v>
                </c:pt>
                <c:pt idx="4371">
                  <c:v>1.0899367175361401E-2</c:v>
                </c:pt>
                <c:pt idx="4372">
                  <c:v>1.0899367175361401E-2</c:v>
                </c:pt>
                <c:pt idx="4373">
                  <c:v>1.0899367175361401E-2</c:v>
                </c:pt>
                <c:pt idx="4374">
                  <c:v>1.0875347170876499E-2</c:v>
                </c:pt>
                <c:pt idx="4375">
                  <c:v>1.0875347170876499E-2</c:v>
                </c:pt>
                <c:pt idx="4376">
                  <c:v>1.0875347170876499E-2</c:v>
                </c:pt>
                <c:pt idx="4377">
                  <c:v>1.0875347170876499E-2</c:v>
                </c:pt>
                <c:pt idx="4378">
                  <c:v>1.0875347170876499E-2</c:v>
                </c:pt>
                <c:pt idx="4379">
                  <c:v>1.0845290956479301E-2</c:v>
                </c:pt>
                <c:pt idx="4380">
                  <c:v>1.0845290956479301E-2</c:v>
                </c:pt>
                <c:pt idx="4381">
                  <c:v>1.0845290956479301E-2</c:v>
                </c:pt>
                <c:pt idx="4382">
                  <c:v>1.0845290956479301E-2</c:v>
                </c:pt>
                <c:pt idx="4383">
                  <c:v>1.0845290956479301E-2</c:v>
                </c:pt>
                <c:pt idx="4384">
                  <c:v>1.081605439951E-2</c:v>
                </c:pt>
                <c:pt idx="4385">
                  <c:v>1.081605439951E-2</c:v>
                </c:pt>
                <c:pt idx="4386">
                  <c:v>1.081605439951E-2</c:v>
                </c:pt>
                <c:pt idx="4387">
                  <c:v>1.081605439951E-2</c:v>
                </c:pt>
                <c:pt idx="4388">
                  <c:v>1.081605439951E-2</c:v>
                </c:pt>
                <c:pt idx="4389">
                  <c:v>1.07861708090974E-2</c:v>
                </c:pt>
                <c:pt idx="4390">
                  <c:v>1.07861708090974E-2</c:v>
                </c:pt>
                <c:pt idx="4391">
                  <c:v>1.07861708090974E-2</c:v>
                </c:pt>
                <c:pt idx="4392">
                  <c:v>1.07861708090974E-2</c:v>
                </c:pt>
                <c:pt idx="4393">
                  <c:v>1.07861708090974E-2</c:v>
                </c:pt>
                <c:pt idx="4394">
                  <c:v>1.07577303851248E-2</c:v>
                </c:pt>
                <c:pt idx="4395">
                  <c:v>1.07577303851248E-2</c:v>
                </c:pt>
                <c:pt idx="4396">
                  <c:v>1.07577303851248E-2</c:v>
                </c:pt>
                <c:pt idx="4397">
                  <c:v>1.07577303851248E-2</c:v>
                </c:pt>
                <c:pt idx="4398">
                  <c:v>1.07577303851248E-2</c:v>
                </c:pt>
                <c:pt idx="4399">
                  <c:v>1.07290861708275E-2</c:v>
                </c:pt>
                <c:pt idx="4400">
                  <c:v>1.07290861708275E-2</c:v>
                </c:pt>
                <c:pt idx="4401">
                  <c:v>1.07290861708275E-2</c:v>
                </c:pt>
                <c:pt idx="4402">
                  <c:v>1.07290861708275E-2</c:v>
                </c:pt>
                <c:pt idx="4403">
                  <c:v>1.0700838141239901E-2</c:v>
                </c:pt>
                <c:pt idx="4404">
                  <c:v>1.0700838141239901E-2</c:v>
                </c:pt>
                <c:pt idx="4405">
                  <c:v>1.0700838141239901E-2</c:v>
                </c:pt>
                <c:pt idx="4406">
                  <c:v>1.0700838141239901E-2</c:v>
                </c:pt>
                <c:pt idx="4407">
                  <c:v>1.0700838141239901E-2</c:v>
                </c:pt>
                <c:pt idx="4408">
                  <c:v>1.0700838141239901E-2</c:v>
                </c:pt>
                <c:pt idx="4409">
                  <c:v>1.06733310138844E-2</c:v>
                </c:pt>
                <c:pt idx="4410">
                  <c:v>1.06733310138844E-2</c:v>
                </c:pt>
                <c:pt idx="4411">
                  <c:v>1.06733310138844E-2</c:v>
                </c:pt>
                <c:pt idx="4412">
                  <c:v>1.06733310138844E-2</c:v>
                </c:pt>
                <c:pt idx="4413">
                  <c:v>1.0646608142322499E-2</c:v>
                </c:pt>
                <c:pt idx="4414">
                  <c:v>1.0646608142322499E-2</c:v>
                </c:pt>
                <c:pt idx="4415">
                  <c:v>1.0646608142322499E-2</c:v>
                </c:pt>
                <c:pt idx="4416">
                  <c:v>1.0646608142322499E-2</c:v>
                </c:pt>
                <c:pt idx="4417">
                  <c:v>1.0646608142322499E-2</c:v>
                </c:pt>
                <c:pt idx="4418">
                  <c:v>1.0646608142322499E-2</c:v>
                </c:pt>
                <c:pt idx="4419">
                  <c:v>1.06199107794431E-2</c:v>
                </c:pt>
                <c:pt idx="4420">
                  <c:v>1.06199107794431E-2</c:v>
                </c:pt>
                <c:pt idx="4421">
                  <c:v>1.06199107794431E-2</c:v>
                </c:pt>
                <c:pt idx="4422">
                  <c:v>1.06199107794431E-2</c:v>
                </c:pt>
                <c:pt idx="4423">
                  <c:v>1.06199107794431E-2</c:v>
                </c:pt>
                <c:pt idx="4424">
                  <c:v>1.0596371616817099E-2</c:v>
                </c:pt>
                <c:pt idx="4425">
                  <c:v>1.0596371616817099E-2</c:v>
                </c:pt>
                <c:pt idx="4426">
                  <c:v>1.0596371616817099E-2</c:v>
                </c:pt>
                <c:pt idx="4427">
                  <c:v>1.0596371616817099E-2</c:v>
                </c:pt>
                <c:pt idx="4428">
                  <c:v>1.0596371616817099E-2</c:v>
                </c:pt>
                <c:pt idx="4429">
                  <c:v>1.05801204641334E-2</c:v>
                </c:pt>
                <c:pt idx="4430">
                  <c:v>1.05801204641334E-2</c:v>
                </c:pt>
                <c:pt idx="4431">
                  <c:v>1.05801204641334E-2</c:v>
                </c:pt>
                <c:pt idx="4432">
                  <c:v>1.05801204641334E-2</c:v>
                </c:pt>
                <c:pt idx="4433">
                  <c:v>1.05706691751421E-2</c:v>
                </c:pt>
                <c:pt idx="4434">
                  <c:v>1.05706691751421E-2</c:v>
                </c:pt>
                <c:pt idx="4435">
                  <c:v>1.05706691751421E-2</c:v>
                </c:pt>
                <c:pt idx="4436">
                  <c:v>1.05706691751421E-2</c:v>
                </c:pt>
                <c:pt idx="4437">
                  <c:v>1.05706691751421E-2</c:v>
                </c:pt>
                <c:pt idx="4438">
                  <c:v>1.05706691751421E-2</c:v>
                </c:pt>
                <c:pt idx="4439">
                  <c:v>1.0567583090003999E-2</c:v>
                </c:pt>
                <c:pt idx="4440">
                  <c:v>1.0567583090003999E-2</c:v>
                </c:pt>
                <c:pt idx="4441">
                  <c:v>1.0567583090003999E-2</c:v>
                </c:pt>
                <c:pt idx="4442">
                  <c:v>1.0567583090003999E-2</c:v>
                </c:pt>
                <c:pt idx="4443">
                  <c:v>1.0568586176125E-2</c:v>
                </c:pt>
                <c:pt idx="4444">
                  <c:v>1.0567588744321E-2</c:v>
                </c:pt>
                <c:pt idx="4445">
                  <c:v>1.0567588744321E-2</c:v>
                </c:pt>
                <c:pt idx="4446">
                  <c:v>1.0567588744321E-2</c:v>
                </c:pt>
                <c:pt idx="4447">
                  <c:v>1.0567588744321E-2</c:v>
                </c:pt>
                <c:pt idx="4448">
                  <c:v>1.0567588744321E-2</c:v>
                </c:pt>
                <c:pt idx="4449">
                  <c:v>1.05675959865911E-2</c:v>
                </c:pt>
                <c:pt idx="4450">
                  <c:v>1.05675959865911E-2</c:v>
                </c:pt>
                <c:pt idx="4451">
                  <c:v>1.05675959865911E-2</c:v>
                </c:pt>
                <c:pt idx="4452">
                  <c:v>1.05675959865911E-2</c:v>
                </c:pt>
                <c:pt idx="4453">
                  <c:v>1.05675959865911E-2</c:v>
                </c:pt>
                <c:pt idx="4454">
                  <c:v>1.05676096191676E-2</c:v>
                </c:pt>
                <c:pt idx="4455">
                  <c:v>1.05676096191676E-2</c:v>
                </c:pt>
                <c:pt idx="4456">
                  <c:v>1.05676096191676E-2</c:v>
                </c:pt>
                <c:pt idx="4457">
                  <c:v>1.05676096191676E-2</c:v>
                </c:pt>
                <c:pt idx="4458">
                  <c:v>1.05676096191676E-2</c:v>
                </c:pt>
                <c:pt idx="4459">
                  <c:v>1.0567624067701901E-2</c:v>
                </c:pt>
                <c:pt idx="4460">
                  <c:v>1.0567624067701901E-2</c:v>
                </c:pt>
                <c:pt idx="4461">
                  <c:v>1.0567624067701901E-2</c:v>
                </c:pt>
                <c:pt idx="4462">
                  <c:v>1.0567624067701901E-2</c:v>
                </c:pt>
                <c:pt idx="4463">
                  <c:v>1.0567624067701901E-2</c:v>
                </c:pt>
                <c:pt idx="4464">
                  <c:v>1.0567600787901201E-2</c:v>
                </c:pt>
                <c:pt idx="4465">
                  <c:v>1.0567600787901201E-2</c:v>
                </c:pt>
                <c:pt idx="4466">
                  <c:v>1.0567600787901201E-2</c:v>
                </c:pt>
                <c:pt idx="4467">
                  <c:v>1.0567600787901201E-2</c:v>
                </c:pt>
                <c:pt idx="4468">
                  <c:v>1.0567600787901201E-2</c:v>
                </c:pt>
                <c:pt idx="4469">
                  <c:v>1.0567600787901201E-2</c:v>
                </c:pt>
                <c:pt idx="4470">
                  <c:v>1.05676247971503E-2</c:v>
                </c:pt>
                <c:pt idx="4471">
                  <c:v>1.05676247971503E-2</c:v>
                </c:pt>
                <c:pt idx="4472">
                  <c:v>1.05676247971503E-2</c:v>
                </c:pt>
                <c:pt idx="4473">
                  <c:v>1.05676247971503E-2</c:v>
                </c:pt>
                <c:pt idx="4474">
                  <c:v>1.05676247971503E-2</c:v>
                </c:pt>
                <c:pt idx="4475">
                  <c:v>1.0567568278830699E-2</c:v>
                </c:pt>
                <c:pt idx="4476">
                  <c:v>1.0567568278830699E-2</c:v>
                </c:pt>
                <c:pt idx="4477">
                  <c:v>1.0567568278830699E-2</c:v>
                </c:pt>
                <c:pt idx="4478">
                  <c:v>1.0567568278830699E-2</c:v>
                </c:pt>
                <c:pt idx="4479">
                  <c:v>1.0567570389022601E-2</c:v>
                </c:pt>
                <c:pt idx="4480">
                  <c:v>1.0567570389022601E-2</c:v>
                </c:pt>
                <c:pt idx="4481">
                  <c:v>1.0567570389022601E-2</c:v>
                </c:pt>
                <c:pt idx="4482">
                  <c:v>1.0567570389022601E-2</c:v>
                </c:pt>
                <c:pt idx="4483">
                  <c:v>1.0567570389022601E-2</c:v>
                </c:pt>
                <c:pt idx="4484">
                  <c:v>1.05693733075934E-2</c:v>
                </c:pt>
                <c:pt idx="4485">
                  <c:v>1.05693733075934E-2</c:v>
                </c:pt>
                <c:pt idx="4486">
                  <c:v>1.05693733075934E-2</c:v>
                </c:pt>
                <c:pt idx="4487">
                  <c:v>1.05693733075934E-2</c:v>
                </c:pt>
                <c:pt idx="4488">
                  <c:v>1.05693733075934E-2</c:v>
                </c:pt>
                <c:pt idx="4489">
                  <c:v>1.0577198839983201E-2</c:v>
                </c:pt>
                <c:pt idx="4490">
                  <c:v>1.0577198839983201E-2</c:v>
                </c:pt>
                <c:pt idx="4491">
                  <c:v>1.0577198839983201E-2</c:v>
                </c:pt>
                <c:pt idx="4492">
                  <c:v>1.0577198839983201E-2</c:v>
                </c:pt>
                <c:pt idx="4493">
                  <c:v>1.0577198839983201E-2</c:v>
                </c:pt>
                <c:pt idx="4494">
                  <c:v>1.05917868574443E-2</c:v>
                </c:pt>
                <c:pt idx="4495">
                  <c:v>1.05917868574443E-2</c:v>
                </c:pt>
                <c:pt idx="4496">
                  <c:v>1.05917868574443E-2</c:v>
                </c:pt>
                <c:pt idx="4497">
                  <c:v>1.05917868574443E-2</c:v>
                </c:pt>
                <c:pt idx="4498">
                  <c:v>1.05917868574443E-2</c:v>
                </c:pt>
                <c:pt idx="4499">
                  <c:v>1.06141689844063E-2</c:v>
                </c:pt>
                <c:pt idx="4500">
                  <c:v>1.06141689844063E-2</c:v>
                </c:pt>
                <c:pt idx="4501">
                  <c:v>1.06141689844063E-2</c:v>
                </c:pt>
                <c:pt idx="4502">
                  <c:v>1.06141689844063E-2</c:v>
                </c:pt>
                <c:pt idx="4503">
                  <c:v>1.06141689844063E-2</c:v>
                </c:pt>
                <c:pt idx="4504">
                  <c:v>1.0640292882156401E-2</c:v>
                </c:pt>
                <c:pt idx="4505">
                  <c:v>1.0640292882156401E-2</c:v>
                </c:pt>
                <c:pt idx="4506">
                  <c:v>1.0640292882156401E-2</c:v>
                </c:pt>
                <c:pt idx="4507">
                  <c:v>1.0640292882156401E-2</c:v>
                </c:pt>
                <c:pt idx="4508">
                  <c:v>1.0640292882156401E-2</c:v>
                </c:pt>
                <c:pt idx="4509">
                  <c:v>1.0640292882156401E-2</c:v>
                </c:pt>
                <c:pt idx="4510">
                  <c:v>1.06671907346021E-2</c:v>
                </c:pt>
                <c:pt idx="4511">
                  <c:v>1.06671907346021E-2</c:v>
                </c:pt>
                <c:pt idx="4512">
                  <c:v>1.06671907346021E-2</c:v>
                </c:pt>
                <c:pt idx="4513">
                  <c:v>1.06671907346021E-2</c:v>
                </c:pt>
                <c:pt idx="4514">
                  <c:v>1.06671907346021E-2</c:v>
                </c:pt>
                <c:pt idx="4515">
                  <c:v>1.06948541663526E-2</c:v>
                </c:pt>
                <c:pt idx="4516">
                  <c:v>1.06948541663526E-2</c:v>
                </c:pt>
                <c:pt idx="4517">
                  <c:v>1.06948541663526E-2</c:v>
                </c:pt>
                <c:pt idx="4518">
                  <c:v>1.06948541663526E-2</c:v>
                </c:pt>
                <c:pt idx="4519">
                  <c:v>1.07228231510341E-2</c:v>
                </c:pt>
                <c:pt idx="4520">
                  <c:v>1.07228231510341E-2</c:v>
                </c:pt>
                <c:pt idx="4521">
                  <c:v>1.07228231510341E-2</c:v>
                </c:pt>
                <c:pt idx="4522">
                  <c:v>1.07228231510341E-2</c:v>
                </c:pt>
                <c:pt idx="4523">
                  <c:v>1.07228231510341E-2</c:v>
                </c:pt>
                <c:pt idx="4524">
                  <c:v>1.075101293444E-2</c:v>
                </c:pt>
                <c:pt idx="4525">
                  <c:v>1.075101293444E-2</c:v>
                </c:pt>
                <c:pt idx="4526">
                  <c:v>1.075101293444E-2</c:v>
                </c:pt>
                <c:pt idx="4527">
                  <c:v>1.075101293444E-2</c:v>
                </c:pt>
                <c:pt idx="4528">
                  <c:v>1.075101293444E-2</c:v>
                </c:pt>
                <c:pt idx="4529">
                  <c:v>1.07798294762504E-2</c:v>
                </c:pt>
                <c:pt idx="4530">
                  <c:v>1.07798294762504E-2</c:v>
                </c:pt>
                <c:pt idx="4531">
                  <c:v>1.07798294762504E-2</c:v>
                </c:pt>
                <c:pt idx="4532">
                  <c:v>1.07798294762504E-2</c:v>
                </c:pt>
                <c:pt idx="4533">
                  <c:v>1.07798294762504E-2</c:v>
                </c:pt>
                <c:pt idx="4534">
                  <c:v>1.08091769097603E-2</c:v>
                </c:pt>
                <c:pt idx="4535">
                  <c:v>1.08091769097603E-2</c:v>
                </c:pt>
                <c:pt idx="4536">
                  <c:v>1.08091769097603E-2</c:v>
                </c:pt>
                <c:pt idx="4537">
                  <c:v>1.08091769097603E-2</c:v>
                </c:pt>
                <c:pt idx="4538">
                  <c:v>1.08091769097603E-2</c:v>
                </c:pt>
                <c:pt idx="4539">
                  <c:v>1.08091769097603E-2</c:v>
                </c:pt>
                <c:pt idx="4540">
                  <c:v>1.0838764948001499E-2</c:v>
                </c:pt>
                <c:pt idx="4541">
                  <c:v>1.0838764948001499E-2</c:v>
                </c:pt>
                <c:pt idx="4542">
                  <c:v>1.0838764948001499E-2</c:v>
                </c:pt>
                <c:pt idx="4543">
                  <c:v>1.0838764948001499E-2</c:v>
                </c:pt>
                <c:pt idx="4544">
                  <c:v>1.0838764948001499E-2</c:v>
                </c:pt>
                <c:pt idx="4545">
                  <c:v>1.0868548712847601E-2</c:v>
                </c:pt>
                <c:pt idx="4546">
                  <c:v>1.0868548712847601E-2</c:v>
                </c:pt>
                <c:pt idx="4547">
                  <c:v>1.0868548712847601E-2</c:v>
                </c:pt>
                <c:pt idx="4548">
                  <c:v>1.0868548712847601E-2</c:v>
                </c:pt>
                <c:pt idx="4549">
                  <c:v>1.0868548712847601E-2</c:v>
                </c:pt>
                <c:pt idx="4550">
                  <c:v>1.08984479610194E-2</c:v>
                </c:pt>
                <c:pt idx="4551">
                  <c:v>1.08984479610194E-2</c:v>
                </c:pt>
                <c:pt idx="4552">
                  <c:v>1.08984479610194E-2</c:v>
                </c:pt>
                <c:pt idx="4553">
                  <c:v>1.08984479610194E-2</c:v>
                </c:pt>
                <c:pt idx="4554">
                  <c:v>1.09281890365338E-2</c:v>
                </c:pt>
                <c:pt idx="4555">
                  <c:v>1.09281890365338E-2</c:v>
                </c:pt>
                <c:pt idx="4556">
                  <c:v>1.09281890365338E-2</c:v>
                </c:pt>
                <c:pt idx="4557">
                  <c:v>1.09281890365338E-2</c:v>
                </c:pt>
                <c:pt idx="4558">
                  <c:v>1.09281890365338E-2</c:v>
                </c:pt>
                <c:pt idx="4559">
                  <c:v>1.09281890365338E-2</c:v>
                </c:pt>
                <c:pt idx="4560">
                  <c:v>1.09585861685204E-2</c:v>
                </c:pt>
                <c:pt idx="4561">
                  <c:v>1.09585861685204E-2</c:v>
                </c:pt>
                <c:pt idx="4562">
                  <c:v>1.09585861685204E-2</c:v>
                </c:pt>
                <c:pt idx="4563">
                  <c:v>1.09585861685204E-2</c:v>
                </c:pt>
                <c:pt idx="4564">
                  <c:v>1.09585861685204E-2</c:v>
                </c:pt>
                <c:pt idx="4565">
                  <c:v>1.09889140195171E-2</c:v>
                </c:pt>
                <c:pt idx="4566">
                  <c:v>1.09889140195171E-2</c:v>
                </c:pt>
                <c:pt idx="4567">
                  <c:v>1.09889140195171E-2</c:v>
                </c:pt>
                <c:pt idx="4568">
                  <c:v>1.09889140195171E-2</c:v>
                </c:pt>
                <c:pt idx="4569">
                  <c:v>1.10193147042707E-2</c:v>
                </c:pt>
                <c:pt idx="4570">
                  <c:v>1.10193147042707E-2</c:v>
                </c:pt>
                <c:pt idx="4571">
                  <c:v>1.10193147042707E-2</c:v>
                </c:pt>
                <c:pt idx="4572">
                  <c:v>1.10193147042707E-2</c:v>
                </c:pt>
                <c:pt idx="4573">
                  <c:v>1.10193147042707E-2</c:v>
                </c:pt>
                <c:pt idx="4574">
                  <c:v>1.10193147042707E-2</c:v>
                </c:pt>
                <c:pt idx="4575">
                  <c:v>1.10500128007213E-2</c:v>
                </c:pt>
                <c:pt idx="4576">
                  <c:v>1.10500128007213E-2</c:v>
                </c:pt>
                <c:pt idx="4577">
                  <c:v>1.10500128007213E-2</c:v>
                </c:pt>
                <c:pt idx="4578">
                  <c:v>1.10500128007213E-2</c:v>
                </c:pt>
                <c:pt idx="4579">
                  <c:v>1.10500128007213E-2</c:v>
                </c:pt>
                <c:pt idx="4580">
                  <c:v>1.10802063745705E-2</c:v>
                </c:pt>
                <c:pt idx="4581">
                  <c:v>1.10802063745705E-2</c:v>
                </c:pt>
                <c:pt idx="4582">
                  <c:v>1.10802063745705E-2</c:v>
                </c:pt>
                <c:pt idx="4583">
                  <c:v>1.10802063745705E-2</c:v>
                </c:pt>
                <c:pt idx="4584">
                  <c:v>1.10802063745705E-2</c:v>
                </c:pt>
                <c:pt idx="4585">
                  <c:v>1.1110602852737E-2</c:v>
                </c:pt>
                <c:pt idx="4586">
                  <c:v>1.1110602852737E-2</c:v>
                </c:pt>
                <c:pt idx="4587">
                  <c:v>1.1110602852737E-2</c:v>
                </c:pt>
                <c:pt idx="4588">
                  <c:v>1.1110602852737E-2</c:v>
                </c:pt>
                <c:pt idx="4589">
                  <c:v>1.1110602852737E-2</c:v>
                </c:pt>
                <c:pt idx="4590">
                  <c:v>1.1140348757391999E-2</c:v>
                </c:pt>
                <c:pt idx="4591">
                  <c:v>1.1140348757391999E-2</c:v>
                </c:pt>
                <c:pt idx="4592">
                  <c:v>1.1140348757391999E-2</c:v>
                </c:pt>
                <c:pt idx="4593">
                  <c:v>1.1140348757391999E-2</c:v>
                </c:pt>
                <c:pt idx="4594">
                  <c:v>1.1140348757391999E-2</c:v>
                </c:pt>
                <c:pt idx="4595">
                  <c:v>1.11703163813334E-2</c:v>
                </c:pt>
                <c:pt idx="4596">
                  <c:v>1.11703163813334E-2</c:v>
                </c:pt>
                <c:pt idx="4597">
                  <c:v>1.11703163813334E-2</c:v>
                </c:pt>
                <c:pt idx="4598">
                  <c:v>1.11703163813334E-2</c:v>
                </c:pt>
                <c:pt idx="4599">
                  <c:v>1.11703163813334E-2</c:v>
                </c:pt>
                <c:pt idx="4600">
                  <c:v>1.1200404925047799E-2</c:v>
                </c:pt>
                <c:pt idx="4601">
                  <c:v>1.1200404925047799E-2</c:v>
                </c:pt>
                <c:pt idx="4602">
                  <c:v>1.1200404925047799E-2</c:v>
                </c:pt>
                <c:pt idx="4603">
                  <c:v>1.1200404925047799E-2</c:v>
                </c:pt>
                <c:pt idx="4604">
                  <c:v>1.1200404925047799E-2</c:v>
                </c:pt>
                <c:pt idx="4605">
                  <c:v>1.12296413139096E-2</c:v>
                </c:pt>
                <c:pt idx="4606">
                  <c:v>1.12296413139096E-2</c:v>
                </c:pt>
                <c:pt idx="4607">
                  <c:v>1.12296413139096E-2</c:v>
                </c:pt>
                <c:pt idx="4608">
                  <c:v>1.12296413139096E-2</c:v>
                </c:pt>
                <c:pt idx="4609">
                  <c:v>1.12296413139096E-2</c:v>
                </c:pt>
                <c:pt idx="4610">
                  <c:v>1.12593890594991E-2</c:v>
                </c:pt>
                <c:pt idx="4611">
                  <c:v>1.12593890594991E-2</c:v>
                </c:pt>
                <c:pt idx="4612">
                  <c:v>1.12593890594991E-2</c:v>
                </c:pt>
                <c:pt idx="4613">
                  <c:v>1.12593890594991E-2</c:v>
                </c:pt>
                <c:pt idx="4614">
                  <c:v>1.12593890594991E-2</c:v>
                </c:pt>
                <c:pt idx="4615">
                  <c:v>3.40433933196191E-2</c:v>
                </c:pt>
                <c:pt idx="4616">
                  <c:v>1.12885612166806E-2</c:v>
                </c:pt>
                <c:pt idx="4617">
                  <c:v>1.12885612166806E-2</c:v>
                </c:pt>
                <c:pt idx="4618">
                  <c:v>1.12885612166806E-2</c:v>
                </c:pt>
                <c:pt idx="4619">
                  <c:v>1.12885612166806E-2</c:v>
                </c:pt>
                <c:pt idx="4620">
                  <c:v>1.12885612166806E-2</c:v>
                </c:pt>
                <c:pt idx="4621">
                  <c:v>1.13169846727734E-2</c:v>
                </c:pt>
                <c:pt idx="4622">
                  <c:v>1.13169846727734E-2</c:v>
                </c:pt>
                <c:pt idx="4623">
                  <c:v>1.13169846727734E-2</c:v>
                </c:pt>
                <c:pt idx="4624">
                  <c:v>1.13169846727734E-2</c:v>
                </c:pt>
                <c:pt idx="4625">
                  <c:v>1.13457333068316E-2</c:v>
                </c:pt>
                <c:pt idx="4626">
                  <c:v>1.13457333068316E-2</c:v>
                </c:pt>
                <c:pt idx="4627">
                  <c:v>1.13457333068316E-2</c:v>
                </c:pt>
                <c:pt idx="4628">
                  <c:v>1.13457333068316E-2</c:v>
                </c:pt>
                <c:pt idx="4629">
                  <c:v>1.13457333068316E-2</c:v>
                </c:pt>
                <c:pt idx="4630">
                  <c:v>1.13736079182054E-2</c:v>
                </c:pt>
                <c:pt idx="4631">
                  <c:v>1.13736079182054E-2</c:v>
                </c:pt>
                <c:pt idx="4632">
                  <c:v>1.13736079182054E-2</c:v>
                </c:pt>
                <c:pt idx="4633">
                  <c:v>1.13736079182054E-2</c:v>
                </c:pt>
                <c:pt idx="4634">
                  <c:v>1.13736079182054E-2</c:v>
                </c:pt>
                <c:pt idx="4635">
                  <c:v>1.14019684140947E-2</c:v>
                </c:pt>
                <c:pt idx="4636">
                  <c:v>1.14019684140947E-2</c:v>
                </c:pt>
                <c:pt idx="4637">
                  <c:v>1.14019684140947E-2</c:v>
                </c:pt>
                <c:pt idx="4638">
                  <c:v>1.14019684140947E-2</c:v>
                </c:pt>
                <c:pt idx="4639">
                  <c:v>1.14019684140947E-2</c:v>
                </c:pt>
                <c:pt idx="4640">
                  <c:v>1.14019684140947E-2</c:v>
                </c:pt>
                <c:pt idx="4641">
                  <c:v>1.1429006819414901E-2</c:v>
                </c:pt>
                <c:pt idx="4642">
                  <c:v>1.1429006819414901E-2</c:v>
                </c:pt>
                <c:pt idx="4643">
                  <c:v>1.1429006819414901E-2</c:v>
                </c:pt>
                <c:pt idx="4644">
                  <c:v>1.1429006819414901E-2</c:v>
                </c:pt>
                <c:pt idx="4645">
                  <c:v>1.1429006819414901E-2</c:v>
                </c:pt>
                <c:pt idx="4646">
                  <c:v>1.14561010985382E-2</c:v>
                </c:pt>
                <c:pt idx="4647">
                  <c:v>1.14561010985382E-2</c:v>
                </c:pt>
                <c:pt idx="4648">
                  <c:v>1.14561010985382E-2</c:v>
                </c:pt>
                <c:pt idx="4649">
                  <c:v>1.14561010985382E-2</c:v>
                </c:pt>
                <c:pt idx="4650">
                  <c:v>1.1482225216586E-2</c:v>
                </c:pt>
                <c:pt idx="4651">
                  <c:v>1.1482225216586E-2</c:v>
                </c:pt>
                <c:pt idx="4652">
                  <c:v>1.1482225216586E-2</c:v>
                </c:pt>
                <c:pt idx="4653">
                  <c:v>1.1482225216586E-2</c:v>
                </c:pt>
                <c:pt idx="4654">
                  <c:v>1.1482225216586E-2</c:v>
                </c:pt>
                <c:pt idx="4655">
                  <c:v>1.1482225216586E-2</c:v>
                </c:pt>
                <c:pt idx="4656">
                  <c:v>1.1508141699605999E-2</c:v>
                </c:pt>
                <c:pt idx="4657">
                  <c:v>1.1508141699605999E-2</c:v>
                </c:pt>
                <c:pt idx="4658">
                  <c:v>1.1508141699605999E-2</c:v>
                </c:pt>
                <c:pt idx="4659">
                  <c:v>1.1508141699605999E-2</c:v>
                </c:pt>
                <c:pt idx="4660">
                  <c:v>1.1508141699605999E-2</c:v>
                </c:pt>
                <c:pt idx="4661">
                  <c:v>1.1533913433203201E-2</c:v>
                </c:pt>
                <c:pt idx="4662">
                  <c:v>1.1533913433203201E-2</c:v>
                </c:pt>
                <c:pt idx="4663">
                  <c:v>1.1533913433203201E-2</c:v>
                </c:pt>
                <c:pt idx="4664">
                  <c:v>1.1533913433203201E-2</c:v>
                </c:pt>
                <c:pt idx="4665">
                  <c:v>1.1557530368655001E-2</c:v>
                </c:pt>
                <c:pt idx="4666">
                  <c:v>1.1557530368655001E-2</c:v>
                </c:pt>
                <c:pt idx="4667">
                  <c:v>1.1557530368655001E-2</c:v>
                </c:pt>
                <c:pt idx="4668">
                  <c:v>1.1557530368655001E-2</c:v>
                </c:pt>
                <c:pt idx="4669">
                  <c:v>1.1557530368655001E-2</c:v>
                </c:pt>
                <c:pt idx="4670">
                  <c:v>2.66711199312922E-2</c:v>
                </c:pt>
                <c:pt idx="4671">
                  <c:v>1.1573384876890301E-2</c:v>
                </c:pt>
                <c:pt idx="4672">
                  <c:v>1.1573384876890301E-2</c:v>
                </c:pt>
                <c:pt idx="4673">
                  <c:v>1.1573384876890301E-2</c:v>
                </c:pt>
                <c:pt idx="4674">
                  <c:v>1.1573384876890301E-2</c:v>
                </c:pt>
                <c:pt idx="4675">
                  <c:v>1.1573384876890301E-2</c:v>
                </c:pt>
                <c:pt idx="4676">
                  <c:v>1.1579837418777401E-2</c:v>
                </c:pt>
                <c:pt idx="4677">
                  <c:v>1.1579837418777401E-2</c:v>
                </c:pt>
                <c:pt idx="4678">
                  <c:v>1.1579837418777401E-2</c:v>
                </c:pt>
                <c:pt idx="4679">
                  <c:v>1.1579837418777401E-2</c:v>
                </c:pt>
                <c:pt idx="4680">
                  <c:v>1.1579837418777401E-2</c:v>
                </c:pt>
                <c:pt idx="4681">
                  <c:v>1.1577261789636599E-2</c:v>
                </c:pt>
                <c:pt idx="4682">
                  <c:v>1.1577261789636599E-2</c:v>
                </c:pt>
                <c:pt idx="4683">
                  <c:v>1.1577261789636599E-2</c:v>
                </c:pt>
                <c:pt idx="4684">
                  <c:v>1.1577261789636599E-2</c:v>
                </c:pt>
                <c:pt idx="4685">
                  <c:v>1.15640559478906E-2</c:v>
                </c:pt>
                <c:pt idx="4686">
                  <c:v>1.15640559478906E-2</c:v>
                </c:pt>
                <c:pt idx="4687">
                  <c:v>1.15640559478906E-2</c:v>
                </c:pt>
                <c:pt idx="4688">
                  <c:v>1.15640559478906E-2</c:v>
                </c:pt>
                <c:pt idx="4689">
                  <c:v>1.15640559478906E-2</c:v>
                </c:pt>
                <c:pt idx="4690">
                  <c:v>1.15412338584324E-2</c:v>
                </c:pt>
                <c:pt idx="4691">
                  <c:v>1.15412338584324E-2</c:v>
                </c:pt>
                <c:pt idx="4692">
                  <c:v>1.15412338584324E-2</c:v>
                </c:pt>
                <c:pt idx="4693">
                  <c:v>1.15412338584324E-2</c:v>
                </c:pt>
                <c:pt idx="4694">
                  <c:v>1.15412338584324E-2</c:v>
                </c:pt>
                <c:pt idx="4695">
                  <c:v>1.15412338584324E-2</c:v>
                </c:pt>
                <c:pt idx="4696">
                  <c:v>1.15089402006593E-2</c:v>
                </c:pt>
                <c:pt idx="4697">
                  <c:v>1.15089402006593E-2</c:v>
                </c:pt>
                <c:pt idx="4698">
                  <c:v>1.15089402006593E-2</c:v>
                </c:pt>
                <c:pt idx="4699">
                  <c:v>1.15089402006593E-2</c:v>
                </c:pt>
                <c:pt idx="4700">
                  <c:v>1.15089402006593E-2</c:v>
                </c:pt>
                <c:pt idx="4701">
                  <c:v>1.1472504652192199E-2</c:v>
                </c:pt>
                <c:pt idx="4702">
                  <c:v>1.1472504652192199E-2</c:v>
                </c:pt>
                <c:pt idx="4703">
                  <c:v>1.1472504652192199E-2</c:v>
                </c:pt>
                <c:pt idx="4704">
                  <c:v>1.1472504652192199E-2</c:v>
                </c:pt>
                <c:pt idx="4705">
                  <c:v>1.1472504652192199E-2</c:v>
                </c:pt>
                <c:pt idx="4706">
                  <c:v>0.36591172516899501</c:v>
                </c:pt>
                <c:pt idx="4707">
                  <c:v>0.36591172516899501</c:v>
                </c:pt>
                <c:pt idx="4708">
                  <c:v>0.36591172516899501</c:v>
                </c:pt>
                <c:pt idx="4709">
                  <c:v>0.36591172516899501</c:v>
                </c:pt>
                <c:pt idx="4710">
                  <c:v>0.36591172516899501</c:v>
                </c:pt>
                <c:pt idx="4711">
                  <c:v>1.14010253725265E-2</c:v>
                </c:pt>
                <c:pt idx="4712">
                  <c:v>1.14010253725265E-2</c:v>
                </c:pt>
                <c:pt idx="4713">
                  <c:v>1.14010253725265E-2</c:v>
                </c:pt>
                <c:pt idx="4714">
                  <c:v>1.14010253725265E-2</c:v>
                </c:pt>
                <c:pt idx="4715">
                  <c:v>1.14010253725265E-2</c:v>
                </c:pt>
                <c:pt idx="4716">
                  <c:v>1.1364488281654501E-2</c:v>
                </c:pt>
                <c:pt idx="4717">
                  <c:v>1.1364488281654501E-2</c:v>
                </c:pt>
                <c:pt idx="4718">
                  <c:v>1.1364488281654501E-2</c:v>
                </c:pt>
                <c:pt idx="4719">
                  <c:v>1.1364488281654501E-2</c:v>
                </c:pt>
                <c:pt idx="4720">
                  <c:v>1.1364488281654501E-2</c:v>
                </c:pt>
                <c:pt idx="4721">
                  <c:v>1.13290395063705E-2</c:v>
                </c:pt>
                <c:pt idx="4722">
                  <c:v>1.13290395063705E-2</c:v>
                </c:pt>
                <c:pt idx="4723">
                  <c:v>1.13290395063705E-2</c:v>
                </c:pt>
                <c:pt idx="4724">
                  <c:v>1.13290395063705E-2</c:v>
                </c:pt>
                <c:pt idx="4725">
                  <c:v>1.13290395063705E-2</c:v>
                </c:pt>
                <c:pt idx="4726">
                  <c:v>1.12940388432836E-2</c:v>
                </c:pt>
                <c:pt idx="4727">
                  <c:v>1.12940388432836E-2</c:v>
                </c:pt>
                <c:pt idx="4728">
                  <c:v>1.12940388432836E-2</c:v>
                </c:pt>
                <c:pt idx="4729">
                  <c:v>1.12940388432836E-2</c:v>
                </c:pt>
                <c:pt idx="4730">
                  <c:v>1.12940388432836E-2</c:v>
                </c:pt>
                <c:pt idx="4731">
                  <c:v>1.1257897246915E-2</c:v>
                </c:pt>
                <c:pt idx="4732">
                  <c:v>1.1257897246915E-2</c:v>
                </c:pt>
                <c:pt idx="4733">
                  <c:v>1.1257897246915E-2</c:v>
                </c:pt>
                <c:pt idx="4734">
                  <c:v>1.1257897246915E-2</c:v>
                </c:pt>
                <c:pt idx="4735">
                  <c:v>1.1257897246915E-2</c:v>
                </c:pt>
                <c:pt idx="4736">
                  <c:v>1.1257897246915E-2</c:v>
                </c:pt>
                <c:pt idx="4737">
                  <c:v>1.12229240942374E-2</c:v>
                </c:pt>
                <c:pt idx="4738">
                  <c:v>1.12229240942374E-2</c:v>
                </c:pt>
                <c:pt idx="4739">
                  <c:v>1.12229240942374E-2</c:v>
                </c:pt>
                <c:pt idx="4740">
                  <c:v>1.12229240942374E-2</c:v>
                </c:pt>
                <c:pt idx="4741">
                  <c:v>1.11882580005864E-2</c:v>
                </c:pt>
                <c:pt idx="4742">
                  <c:v>1.11882580005864E-2</c:v>
                </c:pt>
                <c:pt idx="4743">
                  <c:v>1.11882580005864E-2</c:v>
                </c:pt>
                <c:pt idx="4744">
                  <c:v>1.11882580005864E-2</c:v>
                </c:pt>
                <c:pt idx="4745">
                  <c:v>1.11882580005864E-2</c:v>
                </c:pt>
                <c:pt idx="4746">
                  <c:v>1.1154561209271101E-2</c:v>
                </c:pt>
                <c:pt idx="4747">
                  <c:v>1.1154561209271101E-2</c:v>
                </c:pt>
                <c:pt idx="4748">
                  <c:v>1.1154561209271101E-2</c:v>
                </c:pt>
                <c:pt idx="4749">
                  <c:v>1.1154561209271101E-2</c:v>
                </c:pt>
                <c:pt idx="4750">
                  <c:v>1.1154561209271101E-2</c:v>
                </c:pt>
                <c:pt idx="4751">
                  <c:v>1.1122120538535001E-2</c:v>
                </c:pt>
                <c:pt idx="4752">
                  <c:v>1.1122120538535001E-2</c:v>
                </c:pt>
                <c:pt idx="4753">
                  <c:v>1.1122120538535001E-2</c:v>
                </c:pt>
                <c:pt idx="4754">
                  <c:v>1.1122120538535001E-2</c:v>
                </c:pt>
                <c:pt idx="4755">
                  <c:v>1.1122120538535001E-2</c:v>
                </c:pt>
                <c:pt idx="4756">
                  <c:v>1.1122120538535001E-2</c:v>
                </c:pt>
                <c:pt idx="4757">
                  <c:v>1.1088692881830699E-2</c:v>
                </c:pt>
                <c:pt idx="4758">
                  <c:v>1.1088692881830699E-2</c:v>
                </c:pt>
                <c:pt idx="4759">
                  <c:v>1.1088692881830699E-2</c:v>
                </c:pt>
                <c:pt idx="4760">
                  <c:v>1.1088692881830699E-2</c:v>
                </c:pt>
                <c:pt idx="4761">
                  <c:v>1.1088692881830699E-2</c:v>
                </c:pt>
                <c:pt idx="4762">
                  <c:v>1.1057009341917201E-2</c:v>
                </c:pt>
                <c:pt idx="4763">
                  <c:v>1.1057009341917201E-2</c:v>
                </c:pt>
                <c:pt idx="4764">
                  <c:v>1.1057009341917201E-2</c:v>
                </c:pt>
                <c:pt idx="4765">
                  <c:v>1.1057009341917201E-2</c:v>
                </c:pt>
                <c:pt idx="4766">
                  <c:v>1.1057009341917201E-2</c:v>
                </c:pt>
                <c:pt idx="4767">
                  <c:v>1.1026567819867E-2</c:v>
                </c:pt>
                <c:pt idx="4768">
                  <c:v>1.1026567819867E-2</c:v>
                </c:pt>
                <c:pt idx="4769">
                  <c:v>1.1026567819867E-2</c:v>
                </c:pt>
                <c:pt idx="4770">
                  <c:v>1.1026567819867E-2</c:v>
                </c:pt>
                <c:pt idx="4771">
                  <c:v>1.0996086567959701E-2</c:v>
                </c:pt>
                <c:pt idx="4772">
                  <c:v>1.0996086567959701E-2</c:v>
                </c:pt>
                <c:pt idx="4773">
                  <c:v>1.0996086567959701E-2</c:v>
                </c:pt>
                <c:pt idx="4774">
                  <c:v>1.0996086567959701E-2</c:v>
                </c:pt>
                <c:pt idx="4775">
                  <c:v>1.0996086567959701E-2</c:v>
                </c:pt>
                <c:pt idx="4776">
                  <c:v>1.09675226989733E-2</c:v>
                </c:pt>
                <c:pt idx="4777">
                  <c:v>1.09675226989733E-2</c:v>
                </c:pt>
                <c:pt idx="4778">
                  <c:v>1.09675226989733E-2</c:v>
                </c:pt>
                <c:pt idx="4779">
                  <c:v>1.09675226989733E-2</c:v>
                </c:pt>
                <c:pt idx="4780">
                  <c:v>1.09675226989733E-2</c:v>
                </c:pt>
                <c:pt idx="4781">
                  <c:v>1.09675226989733E-2</c:v>
                </c:pt>
                <c:pt idx="4782">
                  <c:v>1.09392465044374E-2</c:v>
                </c:pt>
                <c:pt idx="4783">
                  <c:v>1.09392465044374E-2</c:v>
                </c:pt>
                <c:pt idx="4784">
                  <c:v>1.09392465044374E-2</c:v>
                </c:pt>
                <c:pt idx="4785">
                  <c:v>1.09392465044374E-2</c:v>
                </c:pt>
                <c:pt idx="4786">
                  <c:v>1.0912607651571701E-2</c:v>
                </c:pt>
                <c:pt idx="4787">
                  <c:v>1.0912607651571701E-2</c:v>
                </c:pt>
                <c:pt idx="4788">
                  <c:v>1.0912607651571701E-2</c:v>
                </c:pt>
                <c:pt idx="4789">
                  <c:v>1.0912607651571701E-2</c:v>
                </c:pt>
                <c:pt idx="4790">
                  <c:v>1.0912607651571701E-2</c:v>
                </c:pt>
                <c:pt idx="4791">
                  <c:v>1.0887294658206601E-2</c:v>
                </c:pt>
                <c:pt idx="4792">
                  <c:v>1.0887294658206601E-2</c:v>
                </c:pt>
                <c:pt idx="4793">
                  <c:v>1.0887294658206601E-2</c:v>
                </c:pt>
                <c:pt idx="4794">
                  <c:v>1.0887294658206601E-2</c:v>
                </c:pt>
                <c:pt idx="4795">
                  <c:v>1.0887294658206601E-2</c:v>
                </c:pt>
                <c:pt idx="4796">
                  <c:v>1.0887294658206601E-2</c:v>
                </c:pt>
                <c:pt idx="4797">
                  <c:v>1.08688933666065E-2</c:v>
                </c:pt>
                <c:pt idx="4798">
                  <c:v>1.08688933666065E-2</c:v>
                </c:pt>
                <c:pt idx="4799">
                  <c:v>1.08688933666065E-2</c:v>
                </c:pt>
                <c:pt idx="4800">
                  <c:v>1.08688933666065E-2</c:v>
                </c:pt>
                <c:pt idx="4801">
                  <c:v>1.08577629001432E-2</c:v>
                </c:pt>
                <c:pt idx="4802">
                  <c:v>1.08577629001432E-2</c:v>
                </c:pt>
                <c:pt idx="4803">
                  <c:v>1.08577629001432E-2</c:v>
                </c:pt>
                <c:pt idx="4804">
                  <c:v>1.08577629001432E-2</c:v>
                </c:pt>
                <c:pt idx="4805">
                  <c:v>1.08577629001432E-2</c:v>
                </c:pt>
                <c:pt idx="4806">
                  <c:v>1.0853256887338E-2</c:v>
                </c:pt>
                <c:pt idx="4807">
                  <c:v>1.0853256887338E-2</c:v>
                </c:pt>
                <c:pt idx="4808">
                  <c:v>1.0853256887338E-2</c:v>
                </c:pt>
                <c:pt idx="4809">
                  <c:v>1.0853256887338E-2</c:v>
                </c:pt>
                <c:pt idx="4810">
                  <c:v>1.0853256887338E-2</c:v>
                </c:pt>
                <c:pt idx="4811">
                  <c:v>1.0853256887338E-2</c:v>
                </c:pt>
                <c:pt idx="4812">
                  <c:v>1.08532028901523E-2</c:v>
                </c:pt>
                <c:pt idx="4813">
                  <c:v>1.08532028901523E-2</c:v>
                </c:pt>
                <c:pt idx="4814">
                  <c:v>1.08532028901523E-2</c:v>
                </c:pt>
                <c:pt idx="4815">
                  <c:v>1.08532028901523E-2</c:v>
                </c:pt>
                <c:pt idx="4816">
                  <c:v>1.08532028901523E-2</c:v>
                </c:pt>
                <c:pt idx="4817">
                  <c:v>1.0853178152408801E-2</c:v>
                </c:pt>
                <c:pt idx="4818">
                  <c:v>1.0853178152408801E-2</c:v>
                </c:pt>
                <c:pt idx="4819">
                  <c:v>1.0853178152408801E-2</c:v>
                </c:pt>
                <c:pt idx="4820">
                  <c:v>1.0853178152408801E-2</c:v>
                </c:pt>
                <c:pt idx="4821">
                  <c:v>1.0853178152408801E-2</c:v>
                </c:pt>
                <c:pt idx="4822">
                  <c:v>1.08532279553463E-2</c:v>
                </c:pt>
                <c:pt idx="4823">
                  <c:v>1.08532279553463E-2</c:v>
                </c:pt>
                <c:pt idx="4824">
                  <c:v>1.08532279553463E-2</c:v>
                </c:pt>
                <c:pt idx="4825">
                  <c:v>1.08532279553463E-2</c:v>
                </c:pt>
                <c:pt idx="4826">
                  <c:v>1.08532279553463E-2</c:v>
                </c:pt>
                <c:pt idx="4827">
                  <c:v>1.0853227167553801E-2</c:v>
                </c:pt>
                <c:pt idx="4828">
                  <c:v>1.0853227167553801E-2</c:v>
                </c:pt>
                <c:pt idx="4829">
                  <c:v>1.0853227167553801E-2</c:v>
                </c:pt>
                <c:pt idx="4830">
                  <c:v>1.0853227167553801E-2</c:v>
                </c:pt>
                <c:pt idx="4831">
                  <c:v>1.0853227167553801E-2</c:v>
                </c:pt>
                <c:pt idx="4832">
                  <c:v>1.0853227610081E-2</c:v>
                </c:pt>
                <c:pt idx="4833">
                  <c:v>1.0853227610081E-2</c:v>
                </c:pt>
                <c:pt idx="4834">
                  <c:v>1.0853227610081E-2</c:v>
                </c:pt>
                <c:pt idx="4835">
                  <c:v>1.0853227610081E-2</c:v>
                </c:pt>
                <c:pt idx="4836">
                  <c:v>1.0853227610081E-2</c:v>
                </c:pt>
                <c:pt idx="4837">
                  <c:v>1.08532339681904E-2</c:v>
                </c:pt>
                <c:pt idx="4838">
                  <c:v>1.08532339681904E-2</c:v>
                </c:pt>
                <c:pt idx="4839">
                  <c:v>1.08532339681904E-2</c:v>
                </c:pt>
                <c:pt idx="4840">
                  <c:v>1.08532339681904E-2</c:v>
                </c:pt>
                <c:pt idx="4841">
                  <c:v>1.08532339681904E-2</c:v>
                </c:pt>
                <c:pt idx="4842">
                  <c:v>1.08532271676356E-2</c:v>
                </c:pt>
                <c:pt idx="4843">
                  <c:v>1.08532271676356E-2</c:v>
                </c:pt>
                <c:pt idx="4844">
                  <c:v>1.08532271676356E-2</c:v>
                </c:pt>
                <c:pt idx="4845">
                  <c:v>1.08532271676356E-2</c:v>
                </c:pt>
                <c:pt idx="4846">
                  <c:v>1.08532271676356E-2</c:v>
                </c:pt>
                <c:pt idx="4847">
                  <c:v>1.0853212771722799E-2</c:v>
                </c:pt>
                <c:pt idx="4848">
                  <c:v>1.0853212771722799E-2</c:v>
                </c:pt>
                <c:pt idx="4849">
                  <c:v>1.0853212771722799E-2</c:v>
                </c:pt>
                <c:pt idx="4850">
                  <c:v>1.0853212771722799E-2</c:v>
                </c:pt>
                <c:pt idx="4851">
                  <c:v>1.0853212771722799E-2</c:v>
                </c:pt>
                <c:pt idx="4852">
                  <c:v>1.0853212771722799E-2</c:v>
                </c:pt>
                <c:pt idx="4853">
                  <c:v>1.0853198090060299E-2</c:v>
                </c:pt>
                <c:pt idx="4854">
                  <c:v>1.0853198090060299E-2</c:v>
                </c:pt>
                <c:pt idx="4855">
                  <c:v>1.0853198090060299E-2</c:v>
                </c:pt>
                <c:pt idx="4856">
                  <c:v>1.0853198090060299E-2</c:v>
                </c:pt>
                <c:pt idx="4857">
                  <c:v>1.0853198090060299E-2</c:v>
                </c:pt>
                <c:pt idx="4858">
                  <c:v>1.08534313118052E-2</c:v>
                </c:pt>
                <c:pt idx="4859">
                  <c:v>1.08534313118052E-2</c:v>
                </c:pt>
                <c:pt idx="4860">
                  <c:v>1.08534313118052E-2</c:v>
                </c:pt>
                <c:pt idx="4861">
                  <c:v>1.08534313118052E-2</c:v>
                </c:pt>
                <c:pt idx="4862">
                  <c:v>1.08534313118052E-2</c:v>
                </c:pt>
                <c:pt idx="4863">
                  <c:v>1.08541687914328E-2</c:v>
                </c:pt>
                <c:pt idx="4864">
                  <c:v>1.08541687914328E-2</c:v>
                </c:pt>
                <c:pt idx="4865">
                  <c:v>1.08541687914328E-2</c:v>
                </c:pt>
                <c:pt idx="4866">
                  <c:v>1.08541687914328E-2</c:v>
                </c:pt>
                <c:pt idx="4867">
                  <c:v>1.08541687914328E-2</c:v>
                </c:pt>
                <c:pt idx="4868">
                  <c:v>1.0855298235697201E-2</c:v>
                </c:pt>
                <c:pt idx="4869">
                  <c:v>1.0855298235697201E-2</c:v>
                </c:pt>
                <c:pt idx="4870">
                  <c:v>1.0855298235697201E-2</c:v>
                </c:pt>
                <c:pt idx="4871">
                  <c:v>1.0855298235697201E-2</c:v>
                </c:pt>
                <c:pt idx="4872">
                  <c:v>1.0855298235697201E-2</c:v>
                </c:pt>
                <c:pt idx="4873">
                  <c:v>1.08568450465282E-2</c:v>
                </c:pt>
                <c:pt idx="4874">
                  <c:v>1.08568450465282E-2</c:v>
                </c:pt>
                <c:pt idx="4875">
                  <c:v>1.08568450465282E-2</c:v>
                </c:pt>
                <c:pt idx="4876">
                  <c:v>1.08568450465282E-2</c:v>
                </c:pt>
                <c:pt idx="4877">
                  <c:v>1.08584056214934E-2</c:v>
                </c:pt>
                <c:pt idx="4878">
                  <c:v>1.08584056214934E-2</c:v>
                </c:pt>
                <c:pt idx="4879">
                  <c:v>1.08584056214934E-2</c:v>
                </c:pt>
                <c:pt idx="4880">
                  <c:v>1.08584056214934E-2</c:v>
                </c:pt>
                <c:pt idx="4881">
                  <c:v>1.08602203329383E-2</c:v>
                </c:pt>
                <c:pt idx="4882">
                  <c:v>1.08602203329383E-2</c:v>
                </c:pt>
                <c:pt idx="4883">
                  <c:v>1.08602203329383E-2</c:v>
                </c:pt>
                <c:pt idx="4884">
                  <c:v>1.08602203329383E-2</c:v>
                </c:pt>
                <c:pt idx="4885">
                  <c:v>1.08602203329383E-2</c:v>
                </c:pt>
                <c:pt idx="4886">
                  <c:v>5.0519865107018599E-2</c:v>
                </c:pt>
                <c:pt idx="4887">
                  <c:v>1.0861803885516601E-2</c:v>
                </c:pt>
                <c:pt idx="4888">
                  <c:v>1.0861803885516601E-2</c:v>
                </c:pt>
                <c:pt idx="4889">
                  <c:v>1.0861803885516601E-2</c:v>
                </c:pt>
                <c:pt idx="4890">
                  <c:v>1.0861803885516601E-2</c:v>
                </c:pt>
                <c:pt idx="4891">
                  <c:v>1.08635801675219E-2</c:v>
                </c:pt>
                <c:pt idx="4892">
                  <c:v>1.08635801675219E-2</c:v>
                </c:pt>
                <c:pt idx="4893">
                  <c:v>1.08635801675219E-2</c:v>
                </c:pt>
                <c:pt idx="4894">
                  <c:v>1.08635801675219E-2</c:v>
                </c:pt>
                <c:pt idx="4895">
                  <c:v>1.08635801675219E-2</c:v>
                </c:pt>
                <c:pt idx="4896">
                  <c:v>1.08654741638376E-2</c:v>
                </c:pt>
                <c:pt idx="4897">
                  <c:v>1.08654741638376E-2</c:v>
                </c:pt>
                <c:pt idx="4898">
                  <c:v>1.08654741638376E-2</c:v>
                </c:pt>
                <c:pt idx="4899">
                  <c:v>1.08654741638376E-2</c:v>
                </c:pt>
                <c:pt idx="4900">
                  <c:v>1.08654741638376E-2</c:v>
                </c:pt>
                <c:pt idx="4901">
                  <c:v>1.0867581509526001E-2</c:v>
                </c:pt>
                <c:pt idx="4902">
                  <c:v>1.0867581509526001E-2</c:v>
                </c:pt>
                <c:pt idx="4903">
                  <c:v>1.0867581509526001E-2</c:v>
                </c:pt>
                <c:pt idx="4904">
                  <c:v>1.0867581509526001E-2</c:v>
                </c:pt>
                <c:pt idx="4905">
                  <c:v>1.0867581509526001E-2</c:v>
                </c:pt>
                <c:pt idx="4906">
                  <c:v>1.0867581509526001E-2</c:v>
                </c:pt>
                <c:pt idx="4907">
                  <c:v>1.0869539234902499E-2</c:v>
                </c:pt>
                <c:pt idx="4908">
                  <c:v>1.0869539234902499E-2</c:v>
                </c:pt>
                <c:pt idx="4909">
                  <c:v>1.0869539234902499E-2</c:v>
                </c:pt>
                <c:pt idx="4910">
                  <c:v>1.0869539234902499E-2</c:v>
                </c:pt>
                <c:pt idx="4911">
                  <c:v>1.0869539234902499E-2</c:v>
                </c:pt>
                <c:pt idx="4912">
                  <c:v>1.08715750168268E-2</c:v>
                </c:pt>
                <c:pt idx="4913">
                  <c:v>1.08715750168268E-2</c:v>
                </c:pt>
                <c:pt idx="4914">
                  <c:v>1.08715750168268E-2</c:v>
                </c:pt>
                <c:pt idx="4915">
                  <c:v>1.08715750168268E-2</c:v>
                </c:pt>
                <c:pt idx="4916">
                  <c:v>1.08715750168268E-2</c:v>
                </c:pt>
                <c:pt idx="4917">
                  <c:v>1.0873736913454E-2</c:v>
                </c:pt>
                <c:pt idx="4918">
                  <c:v>1.0873736913454E-2</c:v>
                </c:pt>
                <c:pt idx="4919">
                  <c:v>1.0873736913454E-2</c:v>
                </c:pt>
                <c:pt idx="4920">
                  <c:v>1.0873736913454E-2</c:v>
                </c:pt>
                <c:pt idx="4921">
                  <c:v>1.08760512696175E-2</c:v>
                </c:pt>
                <c:pt idx="4922">
                  <c:v>1.08760512696175E-2</c:v>
                </c:pt>
                <c:pt idx="4923">
                  <c:v>1.08760512696175E-2</c:v>
                </c:pt>
                <c:pt idx="4924">
                  <c:v>1.08760512696175E-2</c:v>
                </c:pt>
                <c:pt idx="4925">
                  <c:v>1.08760512696175E-2</c:v>
                </c:pt>
                <c:pt idx="4926">
                  <c:v>5.0231657910665903E-2</c:v>
                </c:pt>
                <c:pt idx="4927">
                  <c:v>1.08783789835828E-2</c:v>
                </c:pt>
                <c:pt idx="4928">
                  <c:v>1.08783789835828E-2</c:v>
                </c:pt>
                <c:pt idx="4929">
                  <c:v>1.08783789835828E-2</c:v>
                </c:pt>
                <c:pt idx="4930">
                  <c:v>1.08783789835828E-2</c:v>
                </c:pt>
                <c:pt idx="4931">
                  <c:v>1.08783789835828E-2</c:v>
                </c:pt>
                <c:pt idx="4932">
                  <c:v>1.0880801256355301E-2</c:v>
                </c:pt>
                <c:pt idx="4933">
                  <c:v>1.0880801256355301E-2</c:v>
                </c:pt>
                <c:pt idx="4934">
                  <c:v>1.0880801256355301E-2</c:v>
                </c:pt>
                <c:pt idx="4935">
                  <c:v>1.0880801256355301E-2</c:v>
                </c:pt>
                <c:pt idx="4936">
                  <c:v>1.0880801256355301E-2</c:v>
                </c:pt>
                <c:pt idx="4937">
                  <c:v>1.08832550038361E-2</c:v>
                </c:pt>
                <c:pt idx="4938">
                  <c:v>1.08832550038361E-2</c:v>
                </c:pt>
                <c:pt idx="4939">
                  <c:v>1.08832550038361E-2</c:v>
                </c:pt>
                <c:pt idx="4940">
                  <c:v>1.08832550038361E-2</c:v>
                </c:pt>
                <c:pt idx="4941">
                  <c:v>5.0541436084269697E-2</c:v>
                </c:pt>
                <c:pt idx="4942">
                  <c:v>1.0885741026285299E-2</c:v>
                </c:pt>
                <c:pt idx="4943">
                  <c:v>1.0885741026285299E-2</c:v>
                </c:pt>
                <c:pt idx="4944">
                  <c:v>1.0885741026285299E-2</c:v>
                </c:pt>
                <c:pt idx="4945">
                  <c:v>1.0885741026285299E-2</c:v>
                </c:pt>
                <c:pt idx="4946">
                  <c:v>1.0885741026285299E-2</c:v>
                </c:pt>
                <c:pt idx="4947">
                  <c:v>1.08885129444525E-2</c:v>
                </c:pt>
                <c:pt idx="4948">
                  <c:v>1.08885129444525E-2</c:v>
                </c:pt>
                <c:pt idx="4949">
                  <c:v>1.08885129444525E-2</c:v>
                </c:pt>
                <c:pt idx="4950">
                  <c:v>1.08885129444525E-2</c:v>
                </c:pt>
                <c:pt idx="4951">
                  <c:v>1.08885129444525E-2</c:v>
                </c:pt>
                <c:pt idx="4952">
                  <c:v>1.0891247869478499E-2</c:v>
                </c:pt>
                <c:pt idx="4953">
                  <c:v>1.0891247869478499E-2</c:v>
                </c:pt>
                <c:pt idx="4954">
                  <c:v>1.0891247869478499E-2</c:v>
                </c:pt>
                <c:pt idx="4955">
                  <c:v>1.0891247869478499E-2</c:v>
                </c:pt>
                <c:pt idx="4956">
                  <c:v>5.08768507578529E-2</c:v>
                </c:pt>
                <c:pt idx="4957">
                  <c:v>1.08939067365642E-2</c:v>
                </c:pt>
                <c:pt idx="4958">
                  <c:v>1.08939067365642E-2</c:v>
                </c:pt>
                <c:pt idx="4959">
                  <c:v>1.08939067365642E-2</c:v>
                </c:pt>
                <c:pt idx="4960">
                  <c:v>1.08939067365642E-2</c:v>
                </c:pt>
                <c:pt idx="4961">
                  <c:v>1.08939067365642E-2</c:v>
                </c:pt>
                <c:pt idx="4962">
                  <c:v>1.08968853240988E-2</c:v>
                </c:pt>
                <c:pt idx="4963">
                  <c:v>1.08968853240988E-2</c:v>
                </c:pt>
                <c:pt idx="4964">
                  <c:v>1.08968853240988E-2</c:v>
                </c:pt>
                <c:pt idx="4965">
                  <c:v>1.08968853240988E-2</c:v>
                </c:pt>
                <c:pt idx="4966">
                  <c:v>1.08968853240988E-2</c:v>
                </c:pt>
                <c:pt idx="4967">
                  <c:v>1.08998803666502E-2</c:v>
                </c:pt>
                <c:pt idx="4968">
                  <c:v>1.08998803666502E-2</c:v>
                </c:pt>
                <c:pt idx="4969">
                  <c:v>1.08998803666502E-2</c:v>
                </c:pt>
                <c:pt idx="4970">
                  <c:v>1.08998803666502E-2</c:v>
                </c:pt>
                <c:pt idx="4971">
                  <c:v>1.08998803666502E-2</c:v>
                </c:pt>
                <c:pt idx="4972">
                  <c:v>1.0902984196046701E-2</c:v>
                </c:pt>
                <c:pt idx="4973">
                  <c:v>1.0902984196046701E-2</c:v>
                </c:pt>
                <c:pt idx="4974">
                  <c:v>1.0902984196046701E-2</c:v>
                </c:pt>
                <c:pt idx="4975">
                  <c:v>1.0902984196046701E-2</c:v>
                </c:pt>
                <c:pt idx="4976">
                  <c:v>1.0902984196046701E-2</c:v>
                </c:pt>
                <c:pt idx="4977">
                  <c:v>1.0906083277213799E-2</c:v>
                </c:pt>
                <c:pt idx="4978">
                  <c:v>1.0906083277213799E-2</c:v>
                </c:pt>
                <c:pt idx="4979">
                  <c:v>1.0906083277213799E-2</c:v>
                </c:pt>
                <c:pt idx="4980">
                  <c:v>1.0906083277213799E-2</c:v>
                </c:pt>
                <c:pt idx="4981">
                  <c:v>1.0906083277213799E-2</c:v>
                </c:pt>
                <c:pt idx="4982">
                  <c:v>1.0906083277213799E-2</c:v>
                </c:pt>
                <c:pt idx="4983">
                  <c:v>1.09093497383048E-2</c:v>
                </c:pt>
                <c:pt idx="4984">
                  <c:v>1.09093497383048E-2</c:v>
                </c:pt>
                <c:pt idx="4985">
                  <c:v>1.09093497383048E-2</c:v>
                </c:pt>
                <c:pt idx="4986">
                  <c:v>1.09093497383048E-2</c:v>
                </c:pt>
                <c:pt idx="4987">
                  <c:v>1.09127036961966E-2</c:v>
                </c:pt>
                <c:pt idx="4988">
                  <c:v>1.09127036961966E-2</c:v>
                </c:pt>
                <c:pt idx="4989">
                  <c:v>1.09127036961966E-2</c:v>
                </c:pt>
                <c:pt idx="4990">
                  <c:v>1.09127036961966E-2</c:v>
                </c:pt>
                <c:pt idx="4991">
                  <c:v>1.09127036961966E-2</c:v>
                </c:pt>
                <c:pt idx="4992">
                  <c:v>1.09156781793142E-2</c:v>
                </c:pt>
                <c:pt idx="4993">
                  <c:v>1.09156781793142E-2</c:v>
                </c:pt>
                <c:pt idx="4994">
                  <c:v>1.09156781793142E-2</c:v>
                </c:pt>
                <c:pt idx="4995">
                  <c:v>1.09156781793142E-2</c:v>
                </c:pt>
                <c:pt idx="4996">
                  <c:v>1.09156781793142E-2</c:v>
                </c:pt>
                <c:pt idx="4997">
                  <c:v>1.09176881411672E-2</c:v>
                </c:pt>
                <c:pt idx="4998">
                  <c:v>1.09176881411672E-2</c:v>
                </c:pt>
                <c:pt idx="4999">
                  <c:v>1.09176881411672E-2</c:v>
                </c:pt>
                <c:pt idx="5000">
                  <c:v>1.09176881411672E-2</c:v>
                </c:pt>
                <c:pt idx="5001">
                  <c:v>1.9276666014009701E-2</c:v>
                </c:pt>
                <c:pt idx="5002">
                  <c:v>1.0918673133176E-2</c:v>
                </c:pt>
                <c:pt idx="5003">
                  <c:v>1.0918673133176E-2</c:v>
                </c:pt>
                <c:pt idx="5004">
                  <c:v>1.0918673133176E-2</c:v>
                </c:pt>
                <c:pt idx="5005">
                  <c:v>1.0918673133176E-2</c:v>
                </c:pt>
                <c:pt idx="5006">
                  <c:v>1.0918673133176E-2</c:v>
                </c:pt>
                <c:pt idx="5007">
                  <c:v>1.09173055075402E-2</c:v>
                </c:pt>
                <c:pt idx="5008">
                  <c:v>1.09173055075402E-2</c:v>
                </c:pt>
                <c:pt idx="5009">
                  <c:v>1.09173055075402E-2</c:v>
                </c:pt>
                <c:pt idx="5010">
                  <c:v>1.09173055075402E-2</c:v>
                </c:pt>
                <c:pt idx="5011">
                  <c:v>1.09173055075402E-2</c:v>
                </c:pt>
                <c:pt idx="5012">
                  <c:v>1.0907056208678999E-2</c:v>
                </c:pt>
                <c:pt idx="5013">
                  <c:v>1.0907056208678999E-2</c:v>
                </c:pt>
                <c:pt idx="5014">
                  <c:v>1.0907056208678999E-2</c:v>
                </c:pt>
                <c:pt idx="5015">
                  <c:v>1.0907056208678999E-2</c:v>
                </c:pt>
                <c:pt idx="5016">
                  <c:v>1.0907056208678999E-2</c:v>
                </c:pt>
                <c:pt idx="5017">
                  <c:v>2.78169808411107E-2</c:v>
                </c:pt>
                <c:pt idx="5018">
                  <c:v>1.08872493743338E-2</c:v>
                </c:pt>
                <c:pt idx="5019">
                  <c:v>1.08872493743338E-2</c:v>
                </c:pt>
                <c:pt idx="5020">
                  <c:v>1.08872493743338E-2</c:v>
                </c:pt>
                <c:pt idx="5021">
                  <c:v>1.08872493743338E-2</c:v>
                </c:pt>
                <c:pt idx="5022">
                  <c:v>1.08872493743338E-2</c:v>
                </c:pt>
                <c:pt idx="5023">
                  <c:v>1.0858676157302301E-2</c:v>
                </c:pt>
                <c:pt idx="5024">
                  <c:v>1.0858676157302301E-2</c:v>
                </c:pt>
                <c:pt idx="5025">
                  <c:v>1.0858676157302301E-2</c:v>
                </c:pt>
                <c:pt idx="5026">
                  <c:v>1.0858676157302301E-2</c:v>
                </c:pt>
                <c:pt idx="5027">
                  <c:v>1.08288977249388E-2</c:v>
                </c:pt>
                <c:pt idx="5028">
                  <c:v>1.08288977249388E-2</c:v>
                </c:pt>
                <c:pt idx="5029">
                  <c:v>1.08288977249388E-2</c:v>
                </c:pt>
                <c:pt idx="5030">
                  <c:v>1.08288977249388E-2</c:v>
                </c:pt>
                <c:pt idx="5031">
                  <c:v>1.08288977249388E-2</c:v>
                </c:pt>
                <c:pt idx="5032">
                  <c:v>1.08000095557413E-2</c:v>
                </c:pt>
                <c:pt idx="5033">
                  <c:v>1.08000095557413E-2</c:v>
                </c:pt>
                <c:pt idx="5034">
                  <c:v>1.08000095557413E-2</c:v>
                </c:pt>
                <c:pt idx="5035">
                  <c:v>1.08000095557413E-2</c:v>
                </c:pt>
                <c:pt idx="5036">
                  <c:v>1.08000095557413E-2</c:v>
                </c:pt>
                <c:pt idx="5037">
                  <c:v>1.08000095557413E-2</c:v>
                </c:pt>
                <c:pt idx="5038">
                  <c:v>1.0770331862993801E-2</c:v>
                </c:pt>
                <c:pt idx="5039">
                  <c:v>1.0770331862993801E-2</c:v>
                </c:pt>
                <c:pt idx="5040">
                  <c:v>1.0770331862993801E-2</c:v>
                </c:pt>
                <c:pt idx="5041">
                  <c:v>1.0770331862993801E-2</c:v>
                </c:pt>
                <c:pt idx="5042">
                  <c:v>1.0770331862993801E-2</c:v>
                </c:pt>
                <c:pt idx="5043">
                  <c:v>1.0741966182573099E-2</c:v>
                </c:pt>
                <c:pt idx="5044">
                  <c:v>1.0741966182573099E-2</c:v>
                </c:pt>
                <c:pt idx="5045">
                  <c:v>1.0741966182573099E-2</c:v>
                </c:pt>
                <c:pt idx="5046">
                  <c:v>1.0741966182573099E-2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B-4C74-9940-60B5A809F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63951"/>
        <c:axId val="492365871"/>
      </c:lineChart>
      <c:catAx>
        <c:axId val="492363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65871"/>
        <c:crosses val="autoZero"/>
        <c:auto val="1"/>
        <c:lblAlgn val="ctr"/>
        <c:lblOffset val="100"/>
        <c:noMultiLvlLbl val="0"/>
      </c:catAx>
      <c:valAx>
        <c:axId val="49236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639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Joint Torque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'Data_2023-7-12_14-11-0'!$BN$1</c:f>
              <c:strCache>
                <c:ptCount val="1"/>
                <c:pt idx="0">
                  <c:v>t1_err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'Data_2023-7-12_14-11-0'!$BN$48:$BN$5108</c:f>
              <c:numCache>
                <c:formatCode>General</c:formatCode>
                <c:ptCount val="5061"/>
                <c:pt idx="0">
                  <c:v>0.65899378915999096</c:v>
                </c:pt>
                <c:pt idx="1">
                  <c:v>0.65899378915999096</c:v>
                </c:pt>
                <c:pt idx="2">
                  <c:v>0.65899378915999096</c:v>
                </c:pt>
                <c:pt idx="3">
                  <c:v>0.65899378915999096</c:v>
                </c:pt>
                <c:pt idx="4">
                  <c:v>0.65899378915999096</c:v>
                </c:pt>
                <c:pt idx="5">
                  <c:v>0.67660307536387199</c:v>
                </c:pt>
                <c:pt idx="6">
                  <c:v>0.67660307536387199</c:v>
                </c:pt>
                <c:pt idx="7">
                  <c:v>0.67660307536387199</c:v>
                </c:pt>
                <c:pt idx="8">
                  <c:v>0.67660307536387199</c:v>
                </c:pt>
                <c:pt idx="9">
                  <c:v>0.67660307536387199</c:v>
                </c:pt>
                <c:pt idx="10">
                  <c:v>2.2769554228631299</c:v>
                </c:pt>
                <c:pt idx="11">
                  <c:v>2.2769554228631299</c:v>
                </c:pt>
                <c:pt idx="12">
                  <c:v>2.2769554228631299</c:v>
                </c:pt>
                <c:pt idx="13">
                  <c:v>2.2769554228631299</c:v>
                </c:pt>
                <c:pt idx="14">
                  <c:v>2.23536231718741</c:v>
                </c:pt>
                <c:pt idx="15">
                  <c:v>2.23536231718741</c:v>
                </c:pt>
                <c:pt idx="16">
                  <c:v>2.23536231718741</c:v>
                </c:pt>
                <c:pt idx="17">
                  <c:v>2.7317542646812298</c:v>
                </c:pt>
                <c:pt idx="18">
                  <c:v>2.7317542646812298</c:v>
                </c:pt>
                <c:pt idx="19">
                  <c:v>2.7044101018475399</c:v>
                </c:pt>
                <c:pt idx="20">
                  <c:v>2.7044101018475399</c:v>
                </c:pt>
                <c:pt idx="21">
                  <c:v>2.7044101018475399</c:v>
                </c:pt>
                <c:pt idx="22">
                  <c:v>2.7044101018475399</c:v>
                </c:pt>
                <c:pt idx="23">
                  <c:v>2.7044101018475399</c:v>
                </c:pt>
                <c:pt idx="24">
                  <c:v>2.6915998607357499</c:v>
                </c:pt>
                <c:pt idx="25">
                  <c:v>2.6915998607357499</c:v>
                </c:pt>
                <c:pt idx="26">
                  <c:v>2.6915998607357499</c:v>
                </c:pt>
                <c:pt idx="27">
                  <c:v>2.6915998607357499</c:v>
                </c:pt>
                <c:pt idx="28">
                  <c:v>2.6915998607357499</c:v>
                </c:pt>
                <c:pt idx="29">
                  <c:v>1.08842871237851E-2</c:v>
                </c:pt>
                <c:pt idx="30">
                  <c:v>1.08842871237851E-2</c:v>
                </c:pt>
                <c:pt idx="31">
                  <c:v>1.08842871237851E-2</c:v>
                </c:pt>
                <c:pt idx="32">
                  <c:v>1.08842871237851E-2</c:v>
                </c:pt>
                <c:pt idx="33">
                  <c:v>1.08842871237851E-2</c:v>
                </c:pt>
                <c:pt idx="34">
                  <c:v>1.08842871237843E-2</c:v>
                </c:pt>
                <c:pt idx="35">
                  <c:v>1.08842871237843E-2</c:v>
                </c:pt>
                <c:pt idx="36">
                  <c:v>1.08842871237843E-2</c:v>
                </c:pt>
                <c:pt idx="37">
                  <c:v>1.08842871237843E-2</c:v>
                </c:pt>
                <c:pt idx="38">
                  <c:v>1.08842871237843E-2</c:v>
                </c:pt>
                <c:pt idx="39">
                  <c:v>1.0884844791480301E-2</c:v>
                </c:pt>
                <c:pt idx="40">
                  <c:v>1.08848447914804E-2</c:v>
                </c:pt>
                <c:pt idx="41">
                  <c:v>1.0884844791480301E-2</c:v>
                </c:pt>
                <c:pt idx="42">
                  <c:v>1.0884844791480301E-2</c:v>
                </c:pt>
                <c:pt idx="43">
                  <c:v>1.0884844791480301E-2</c:v>
                </c:pt>
                <c:pt idx="44">
                  <c:v>1.08841191071811E-2</c:v>
                </c:pt>
                <c:pt idx="45">
                  <c:v>1.08841191071811E-2</c:v>
                </c:pt>
                <c:pt idx="46">
                  <c:v>1.0884119107181201E-2</c:v>
                </c:pt>
                <c:pt idx="47">
                  <c:v>1.08841191071811E-2</c:v>
                </c:pt>
                <c:pt idx="48">
                  <c:v>1.08841191071811E-2</c:v>
                </c:pt>
                <c:pt idx="49">
                  <c:v>1.08863405365064E-2</c:v>
                </c:pt>
                <c:pt idx="50">
                  <c:v>1.08863405365064E-2</c:v>
                </c:pt>
                <c:pt idx="51">
                  <c:v>1.08863405365064E-2</c:v>
                </c:pt>
                <c:pt idx="52">
                  <c:v>1.08863405365064E-2</c:v>
                </c:pt>
                <c:pt idx="53">
                  <c:v>1.08863405365064E-2</c:v>
                </c:pt>
                <c:pt idx="54">
                  <c:v>1.08851933549363E-2</c:v>
                </c:pt>
                <c:pt idx="55">
                  <c:v>1.08851933549363E-2</c:v>
                </c:pt>
                <c:pt idx="56">
                  <c:v>1.08851933549363E-2</c:v>
                </c:pt>
                <c:pt idx="57">
                  <c:v>1.08851933549363E-2</c:v>
                </c:pt>
                <c:pt idx="58">
                  <c:v>1.08851933549363E-2</c:v>
                </c:pt>
                <c:pt idx="59">
                  <c:v>1.08861110568101E-2</c:v>
                </c:pt>
                <c:pt idx="60">
                  <c:v>1.08861110568101E-2</c:v>
                </c:pt>
                <c:pt idx="61">
                  <c:v>1.08861110568101E-2</c:v>
                </c:pt>
                <c:pt idx="62">
                  <c:v>1.08861110568101E-2</c:v>
                </c:pt>
                <c:pt idx="63">
                  <c:v>1.08861110568101E-2</c:v>
                </c:pt>
                <c:pt idx="64">
                  <c:v>1.08851523785326E-2</c:v>
                </c:pt>
                <c:pt idx="65">
                  <c:v>1.08851523785326E-2</c:v>
                </c:pt>
                <c:pt idx="66">
                  <c:v>1.08851523785326E-2</c:v>
                </c:pt>
                <c:pt idx="67">
                  <c:v>1.08851523785326E-2</c:v>
                </c:pt>
                <c:pt idx="68">
                  <c:v>1.08851523785326E-2</c:v>
                </c:pt>
                <c:pt idx="69">
                  <c:v>2.1951684601961099</c:v>
                </c:pt>
                <c:pt idx="70">
                  <c:v>2.1951684601961099</c:v>
                </c:pt>
                <c:pt idx="71">
                  <c:v>2.1951684601961099</c:v>
                </c:pt>
                <c:pt idx="72">
                  <c:v>2.1951684601961099</c:v>
                </c:pt>
                <c:pt idx="73">
                  <c:v>2.1951684601961099</c:v>
                </c:pt>
                <c:pt idx="74">
                  <c:v>2.2089381182794798</c:v>
                </c:pt>
                <c:pt idx="75">
                  <c:v>2.2089381182794798</c:v>
                </c:pt>
                <c:pt idx="76">
                  <c:v>2.2089381182794798</c:v>
                </c:pt>
                <c:pt idx="77">
                  <c:v>2.2089381182794798</c:v>
                </c:pt>
                <c:pt idx="78">
                  <c:v>2.2089381182794798</c:v>
                </c:pt>
                <c:pt idx="79">
                  <c:v>2.2374970035013</c:v>
                </c:pt>
                <c:pt idx="80">
                  <c:v>2.2374970035013</c:v>
                </c:pt>
                <c:pt idx="81">
                  <c:v>2.2374970035013</c:v>
                </c:pt>
                <c:pt idx="82">
                  <c:v>2.2374970035013</c:v>
                </c:pt>
                <c:pt idx="83">
                  <c:v>2.2374970035013</c:v>
                </c:pt>
                <c:pt idx="84">
                  <c:v>2.2794751078888198</c:v>
                </c:pt>
                <c:pt idx="85">
                  <c:v>2.2794751078888198</c:v>
                </c:pt>
                <c:pt idx="86">
                  <c:v>2.27947510788883</c:v>
                </c:pt>
                <c:pt idx="87">
                  <c:v>2.27947510788883</c:v>
                </c:pt>
                <c:pt idx="88">
                  <c:v>2.2794751078888198</c:v>
                </c:pt>
                <c:pt idx="89">
                  <c:v>2.2794751078888198</c:v>
                </c:pt>
                <c:pt idx="90">
                  <c:v>0.131360252802357</c:v>
                </c:pt>
                <c:pt idx="91">
                  <c:v>0.131360252802357</c:v>
                </c:pt>
                <c:pt idx="92">
                  <c:v>0.131360252802357</c:v>
                </c:pt>
                <c:pt idx="93">
                  <c:v>0.131360252802357</c:v>
                </c:pt>
                <c:pt idx="94">
                  <c:v>0.131360252802357</c:v>
                </c:pt>
                <c:pt idx="95">
                  <c:v>0.116313873327424</c:v>
                </c:pt>
                <c:pt idx="96">
                  <c:v>0.116313873327424</c:v>
                </c:pt>
                <c:pt idx="97">
                  <c:v>0.116313873327424</c:v>
                </c:pt>
                <c:pt idx="98">
                  <c:v>0.116313873327424</c:v>
                </c:pt>
                <c:pt idx="99">
                  <c:v>0.116313873327424</c:v>
                </c:pt>
                <c:pt idx="100">
                  <c:v>0.104058546545007</c:v>
                </c:pt>
                <c:pt idx="101">
                  <c:v>0.104058546545008</c:v>
                </c:pt>
                <c:pt idx="102">
                  <c:v>0.104058546545007</c:v>
                </c:pt>
                <c:pt idx="103">
                  <c:v>0.104058546545007</c:v>
                </c:pt>
                <c:pt idx="104">
                  <c:v>0.104058546545008</c:v>
                </c:pt>
                <c:pt idx="105">
                  <c:v>9.2576732963216099E-2</c:v>
                </c:pt>
                <c:pt idx="106">
                  <c:v>9.2576732963216099E-2</c:v>
                </c:pt>
                <c:pt idx="107">
                  <c:v>9.2576732963216099E-2</c:v>
                </c:pt>
                <c:pt idx="108">
                  <c:v>9.2576732963216099E-2</c:v>
                </c:pt>
                <c:pt idx="109">
                  <c:v>9.2576732963216099E-2</c:v>
                </c:pt>
                <c:pt idx="110">
                  <c:v>8.2759851237986196E-2</c:v>
                </c:pt>
                <c:pt idx="111">
                  <c:v>8.2759851237986001E-2</c:v>
                </c:pt>
                <c:pt idx="112">
                  <c:v>8.2759851237986098E-2</c:v>
                </c:pt>
                <c:pt idx="113">
                  <c:v>8.2759851237986098E-2</c:v>
                </c:pt>
                <c:pt idx="114">
                  <c:v>8.2759851237986001E-2</c:v>
                </c:pt>
                <c:pt idx="115">
                  <c:v>7.3505651454270293E-2</c:v>
                </c:pt>
                <c:pt idx="116">
                  <c:v>7.3505651454271195E-2</c:v>
                </c:pt>
                <c:pt idx="117">
                  <c:v>7.3505651454270196E-2</c:v>
                </c:pt>
                <c:pt idx="118">
                  <c:v>7.3505651454270293E-2</c:v>
                </c:pt>
                <c:pt idx="119">
                  <c:v>7.3505651454271195E-2</c:v>
                </c:pt>
                <c:pt idx="120">
                  <c:v>6.6296459798506596E-2</c:v>
                </c:pt>
                <c:pt idx="121">
                  <c:v>6.6296459798506596E-2</c:v>
                </c:pt>
                <c:pt idx="122">
                  <c:v>6.6296459798506596E-2</c:v>
                </c:pt>
                <c:pt idx="123">
                  <c:v>6.6296459798506596E-2</c:v>
                </c:pt>
                <c:pt idx="124">
                  <c:v>6.6296459798506596E-2</c:v>
                </c:pt>
                <c:pt idx="125">
                  <c:v>5.9363533642327597E-2</c:v>
                </c:pt>
                <c:pt idx="126">
                  <c:v>5.9363533642327597E-2</c:v>
                </c:pt>
                <c:pt idx="127">
                  <c:v>5.9363533642327597E-2</c:v>
                </c:pt>
                <c:pt idx="128">
                  <c:v>5.9363533642327597E-2</c:v>
                </c:pt>
                <c:pt idx="129">
                  <c:v>5.9363533642327597E-2</c:v>
                </c:pt>
                <c:pt idx="130">
                  <c:v>5.33896509846747E-2</c:v>
                </c:pt>
                <c:pt idx="131">
                  <c:v>5.33896509846747E-2</c:v>
                </c:pt>
                <c:pt idx="132">
                  <c:v>5.3389650984674603E-2</c:v>
                </c:pt>
                <c:pt idx="133">
                  <c:v>5.3389650984674603E-2</c:v>
                </c:pt>
                <c:pt idx="134">
                  <c:v>5.3389650984674603E-2</c:v>
                </c:pt>
                <c:pt idx="135">
                  <c:v>4.7291413389841802E-2</c:v>
                </c:pt>
                <c:pt idx="136">
                  <c:v>4.7291413389841802E-2</c:v>
                </c:pt>
                <c:pt idx="137">
                  <c:v>4.7291413389841698E-2</c:v>
                </c:pt>
                <c:pt idx="138">
                  <c:v>4.7291413389841802E-2</c:v>
                </c:pt>
                <c:pt idx="139">
                  <c:v>4.2648432174712599E-2</c:v>
                </c:pt>
                <c:pt idx="140">
                  <c:v>4.2648432174712599E-2</c:v>
                </c:pt>
                <c:pt idx="141">
                  <c:v>4.2648432174712599E-2</c:v>
                </c:pt>
                <c:pt idx="142">
                  <c:v>4.2648432174712599E-2</c:v>
                </c:pt>
                <c:pt idx="143">
                  <c:v>4.2648432174712599E-2</c:v>
                </c:pt>
                <c:pt idx="144">
                  <c:v>3.8264083241693898E-2</c:v>
                </c:pt>
                <c:pt idx="145">
                  <c:v>3.8264083241693898E-2</c:v>
                </c:pt>
                <c:pt idx="146">
                  <c:v>3.8264083241693898E-2</c:v>
                </c:pt>
                <c:pt idx="147">
                  <c:v>3.8264083241693898E-2</c:v>
                </c:pt>
                <c:pt idx="148">
                  <c:v>3.8264083241693898E-2</c:v>
                </c:pt>
                <c:pt idx="149">
                  <c:v>3.3323672745289697E-2</c:v>
                </c:pt>
                <c:pt idx="150">
                  <c:v>3.3323672745289801E-2</c:v>
                </c:pt>
                <c:pt idx="151">
                  <c:v>3.3323672745289697E-2</c:v>
                </c:pt>
                <c:pt idx="152">
                  <c:v>3.3323672745289697E-2</c:v>
                </c:pt>
                <c:pt idx="153">
                  <c:v>3.3323672745289697E-2</c:v>
                </c:pt>
                <c:pt idx="154">
                  <c:v>3.0022969356865301E-2</c:v>
                </c:pt>
                <c:pt idx="155">
                  <c:v>3.0022969356865398E-2</c:v>
                </c:pt>
                <c:pt idx="156">
                  <c:v>3.0022969356865301E-2</c:v>
                </c:pt>
                <c:pt idx="157">
                  <c:v>3.0022969356865398E-2</c:v>
                </c:pt>
                <c:pt idx="158">
                  <c:v>2.6486428278714801E-2</c:v>
                </c:pt>
                <c:pt idx="159">
                  <c:v>2.6486428278715099E-2</c:v>
                </c:pt>
                <c:pt idx="160">
                  <c:v>2.6486428278715099E-2</c:v>
                </c:pt>
                <c:pt idx="161">
                  <c:v>2.6486428278715099E-2</c:v>
                </c:pt>
                <c:pt idx="162">
                  <c:v>2.6486428278715099E-2</c:v>
                </c:pt>
                <c:pt idx="163">
                  <c:v>2.2737600795828299E-2</c:v>
                </c:pt>
                <c:pt idx="164">
                  <c:v>2.27376007958284E-2</c:v>
                </c:pt>
                <c:pt idx="165">
                  <c:v>2.27376007958284E-2</c:v>
                </c:pt>
                <c:pt idx="166">
                  <c:v>2.2737600795828299E-2</c:v>
                </c:pt>
                <c:pt idx="167">
                  <c:v>2.2737600795828299E-2</c:v>
                </c:pt>
                <c:pt idx="168">
                  <c:v>2.01610394032583E-2</c:v>
                </c:pt>
                <c:pt idx="169">
                  <c:v>2.01610394032583E-2</c:v>
                </c:pt>
                <c:pt idx="170">
                  <c:v>2.01610394032583E-2</c:v>
                </c:pt>
                <c:pt idx="171">
                  <c:v>2.01610394032583E-2</c:v>
                </c:pt>
                <c:pt idx="172">
                  <c:v>2.01610394032583E-2</c:v>
                </c:pt>
                <c:pt idx="173">
                  <c:v>1.7511001043053899E-2</c:v>
                </c:pt>
                <c:pt idx="174">
                  <c:v>1.7511001043053899E-2</c:v>
                </c:pt>
                <c:pt idx="175">
                  <c:v>1.7511001043053899E-2</c:v>
                </c:pt>
                <c:pt idx="176">
                  <c:v>1.7511001043053899E-2</c:v>
                </c:pt>
                <c:pt idx="177">
                  <c:v>1.4329500377598E-2</c:v>
                </c:pt>
                <c:pt idx="178">
                  <c:v>1.4329500377598E-2</c:v>
                </c:pt>
                <c:pt idx="179">
                  <c:v>1.4329500377598E-2</c:v>
                </c:pt>
                <c:pt idx="180">
                  <c:v>1.4329500377598E-2</c:v>
                </c:pt>
                <c:pt idx="181">
                  <c:v>1.4329500377598E-2</c:v>
                </c:pt>
                <c:pt idx="182">
                  <c:v>1.20778791490914E-2</c:v>
                </c:pt>
                <c:pt idx="183">
                  <c:v>1.20778791490914E-2</c:v>
                </c:pt>
                <c:pt idx="184">
                  <c:v>1.20778791490914E-2</c:v>
                </c:pt>
                <c:pt idx="185">
                  <c:v>1.20778791490914E-2</c:v>
                </c:pt>
                <c:pt idx="186">
                  <c:v>1.05693211727566E-2</c:v>
                </c:pt>
                <c:pt idx="187">
                  <c:v>1.05693211727566E-2</c:v>
                </c:pt>
                <c:pt idx="188">
                  <c:v>1.05693211727566E-2</c:v>
                </c:pt>
                <c:pt idx="189">
                  <c:v>1.0569321172756699E-2</c:v>
                </c:pt>
                <c:pt idx="190">
                  <c:v>1.05693211727566E-2</c:v>
                </c:pt>
                <c:pt idx="191">
                  <c:v>7.9955962196739897E-3</c:v>
                </c:pt>
                <c:pt idx="192">
                  <c:v>7.9955962196739793E-3</c:v>
                </c:pt>
                <c:pt idx="193">
                  <c:v>7.9955962196736896E-3</c:v>
                </c:pt>
                <c:pt idx="194">
                  <c:v>7.9955962196737E-3</c:v>
                </c:pt>
                <c:pt idx="195">
                  <c:v>7.9955962196737208E-3</c:v>
                </c:pt>
                <c:pt idx="196">
                  <c:v>5.9281906823757703E-3</c:v>
                </c:pt>
                <c:pt idx="197">
                  <c:v>5.9281906823757998E-3</c:v>
                </c:pt>
                <c:pt idx="198">
                  <c:v>5.9281906823757998E-3</c:v>
                </c:pt>
                <c:pt idx="199">
                  <c:v>5.9281906823757903E-3</c:v>
                </c:pt>
                <c:pt idx="200">
                  <c:v>5.9281906823757998E-3</c:v>
                </c:pt>
                <c:pt idx="201">
                  <c:v>4.5368773258348399E-3</c:v>
                </c:pt>
                <c:pt idx="202">
                  <c:v>4.5368773258348703E-3</c:v>
                </c:pt>
                <c:pt idx="203">
                  <c:v>4.5368773258348599E-3</c:v>
                </c:pt>
                <c:pt idx="204">
                  <c:v>4.5368773258348703E-3</c:v>
                </c:pt>
                <c:pt idx="205">
                  <c:v>4.5368773258348599E-3</c:v>
                </c:pt>
                <c:pt idx="206">
                  <c:v>3.0948726709547699E-3</c:v>
                </c:pt>
                <c:pt idx="207">
                  <c:v>3.0948726709547699E-3</c:v>
                </c:pt>
                <c:pt idx="208">
                  <c:v>3.0948726709547699E-3</c:v>
                </c:pt>
                <c:pt idx="209">
                  <c:v>3.0948726709547898E-3</c:v>
                </c:pt>
                <c:pt idx="210">
                  <c:v>3.0948726709547699E-3</c:v>
                </c:pt>
                <c:pt idx="211">
                  <c:v>1.0543050959942999E-3</c:v>
                </c:pt>
                <c:pt idx="212">
                  <c:v>1.05430509599425E-3</c:v>
                </c:pt>
                <c:pt idx="213">
                  <c:v>1.0543050959942099E-3</c:v>
                </c:pt>
                <c:pt idx="214">
                  <c:v>1.05430509599427E-3</c:v>
                </c:pt>
                <c:pt idx="215">
                  <c:v>1.0543050959942099E-3</c:v>
                </c:pt>
                <c:pt idx="216" formatCode="0.00E+00">
                  <c:v>9.5114463261623803E-5</c:v>
                </c:pt>
                <c:pt idx="217" formatCode="0.00E+00">
                  <c:v>9.5114463261651504E-5</c:v>
                </c:pt>
                <c:pt idx="218" formatCode="0.00E+00">
                  <c:v>9.5114463261637694E-5</c:v>
                </c:pt>
                <c:pt idx="219" formatCode="0.00E+00">
                  <c:v>9.5114463261623803E-5</c:v>
                </c:pt>
                <c:pt idx="220" formatCode="0.00E+00">
                  <c:v>9.5114463261575203E-5</c:v>
                </c:pt>
                <c:pt idx="221">
                  <c:v>1.77282210912763E-3</c:v>
                </c:pt>
                <c:pt idx="222">
                  <c:v>1.7728221091273301E-3</c:v>
                </c:pt>
                <c:pt idx="223">
                  <c:v>1.77282210912762E-3</c:v>
                </c:pt>
                <c:pt idx="224">
                  <c:v>1.7728221091275801E-3</c:v>
                </c:pt>
                <c:pt idx="225">
                  <c:v>2.9717443975091E-3</c:v>
                </c:pt>
                <c:pt idx="226">
                  <c:v>2.9717443975091E-3</c:v>
                </c:pt>
                <c:pt idx="227">
                  <c:v>2.9717443975091E-3</c:v>
                </c:pt>
                <c:pt idx="228">
                  <c:v>2.9717443975091E-3</c:v>
                </c:pt>
                <c:pt idx="229">
                  <c:v>2.9717443975091E-3</c:v>
                </c:pt>
                <c:pt idx="230">
                  <c:v>3.9896890621945302E-3</c:v>
                </c:pt>
                <c:pt idx="231">
                  <c:v>3.9896890621944903E-3</c:v>
                </c:pt>
                <c:pt idx="232">
                  <c:v>3.9896890621947401E-3</c:v>
                </c:pt>
                <c:pt idx="233">
                  <c:v>3.9896890621947496E-3</c:v>
                </c:pt>
                <c:pt idx="234">
                  <c:v>5.13790156829804E-3</c:v>
                </c:pt>
                <c:pt idx="235">
                  <c:v>5.13790156829802E-3</c:v>
                </c:pt>
                <c:pt idx="236">
                  <c:v>5.13790156829802E-3</c:v>
                </c:pt>
                <c:pt idx="237">
                  <c:v>5.1379015682979498E-3</c:v>
                </c:pt>
                <c:pt idx="238">
                  <c:v>5.1379015682979897E-3</c:v>
                </c:pt>
                <c:pt idx="239">
                  <c:v>5.1379015682979498E-3</c:v>
                </c:pt>
                <c:pt idx="240">
                  <c:v>6.5917938265519704E-3</c:v>
                </c:pt>
                <c:pt idx="241">
                  <c:v>6.5917938265519704E-3</c:v>
                </c:pt>
                <c:pt idx="242">
                  <c:v>6.5917938265519704E-3</c:v>
                </c:pt>
                <c:pt idx="243">
                  <c:v>6.5917938265519704E-3</c:v>
                </c:pt>
                <c:pt idx="244">
                  <c:v>2.2046260166893501</c:v>
                </c:pt>
                <c:pt idx="245">
                  <c:v>2.2046260166893501</c:v>
                </c:pt>
                <c:pt idx="246">
                  <c:v>2.2046260166893501</c:v>
                </c:pt>
                <c:pt idx="247">
                  <c:v>2.2046260166893501</c:v>
                </c:pt>
                <c:pt idx="248">
                  <c:v>2.2046260166893599</c:v>
                </c:pt>
                <c:pt idx="249">
                  <c:v>2.2046260166893501</c:v>
                </c:pt>
                <c:pt idx="250">
                  <c:v>2.1857327098483501</c:v>
                </c:pt>
                <c:pt idx="251">
                  <c:v>2.1857327098483501</c:v>
                </c:pt>
                <c:pt idx="252">
                  <c:v>2.1857327098483501</c:v>
                </c:pt>
                <c:pt idx="253">
                  <c:v>2.1857327098483501</c:v>
                </c:pt>
                <c:pt idx="254">
                  <c:v>2.17662694062729</c:v>
                </c:pt>
                <c:pt idx="255">
                  <c:v>2.17662694062729</c:v>
                </c:pt>
                <c:pt idx="256">
                  <c:v>2.17662694062729</c:v>
                </c:pt>
                <c:pt idx="257">
                  <c:v>2.17662694062729</c:v>
                </c:pt>
                <c:pt idx="258">
                  <c:v>2.17662694062729</c:v>
                </c:pt>
                <c:pt idx="259">
                  <c:v>0.81904072681016404</c:v>
                </c:pt>
                <c:pt idx="260">
                  <c:v>0.81904072681016504</c:v>
                </c:pt>
                <c:pt idx="261">
                  <c:v>0.81904072681016504</c:v>
                </c:pt>
                <c:pt idx="262">
                  <c:v>0.81904072681016504</c:v>
                </c:pt>
                <c:pt idx="263">
                  <c:v>0.83549634766522995</c:v>
                </c:pt>
                <c:pt idx="264">
                  <c:v>0.83549634766522995</c:v>
                </c:pt>
                <c:pt idx="265">
                  <c:v>0.83549634766522995</c:v>
                </c:pt>
                <c:pt idx="266">
                  <c:v>0.83549634766522995</c:v>
                </c:pt>
                <c:pt idx="267">
                  <c:v>0.83549634766522995</c:v>
                </c:pt>
                <c:pt idx="268">
                  <c:v>0.87002384831879298</c:v>
                </c:pt>
                <c:pt idx="269">
                  <c:v>0.87002384831879298</c:v>
                </c:pt>
                <c:pt idx="270">
                  <c:v>0.87002384831879298</c:v>
                </c:pt>
                <c:pt idx="271">
                  <c:v>0.87002384831879298</c:v>
                </c:pt>
                <c:pt idx="272">
                  <c:v>0.87002384831879298</c:v>
                </c:pt>
                <c:pt idx="273">
                  <c:v>0.92471248441760401</c:v>
                </c:pt>
                <c:pt idx="274">
                  <c:v>0.92471248441760401</c:v>
                </c:pt>
                <c:pt idx="275">
                  <c:v>0.92471248441760401</c:v>
                </c:pt>
                <c:pt idx="276">
                  <c:v>0.92471248441760401</c:v>
                </c:pt>
                <c:pt idx="277">
                  <c:v>0.92471248441760401</c:v>
                </c:pt>
                <c:pt idx="278">
                  <c:v>0.128712457389662</c:v>
                </c:pt>
                <c:pt idx="279">
                  <c:v>0.128712457389662</c:v>
                </c:pt>
                <c:pt idx="280">
                  <c:v>0.128712457389662</c:v>
                </c:pt>
                <c:pt idx="281">
                  <c:v>0.128712457389662</c:v>
                </c:pt>
                <c:pt idx="282">
                  <c:v>0.128712457389662</c:v>
                </c:pt>
                <c:pt idx="283">
                  <c:v>0.12861674403765699</c:v>
                </c:pt>
                <c:pt idx="284">
                  <c:v>0.12861674403765699</c:v>
                </c:pt>
                <c:pt idx="285">
                  <c:v>0.12861674403765699</c:v>
                </c:pt>
                <c:pt idx="286">
                  <c:v>0.12861674403765699</c:v>
                </c:pt>
                <c:pt idx="287">
                  <c:v>0.12861674403765699</c:v>
                </c:pt>
                <c:pt idx="288">
                  <c:v>0.127935034889396</c:v>
                </c:pt>
                <c:pt idx="289">
                  <c:v>0.127935034889396</c:v>
                </c:pt>
                <c:pt idx="290">
                  <c:v>0.127935034889396</c:v>
                </c:pt>
                <c:pt idx="291">
                  <c:v>0.127935034889396</c:v>
                </c:pt>
                <c:pt idx="292">
                  <c:v>0.127935034889396</c:v>
                </c:pt>
                <c:pt idx="293">
                  <c:v>0.12661267147810401</c:v>
                </c:pt>
                <c:pt idx="294">
                  <c:v>0.12661267147810401</c:v>
                </c:pt>
                <c:pt idx="295">
                  <c:v>0.12661267147810401</c:v>
                </c:pt>
                <c:pt idx="296">
                  <c:v>0.12661267147810401</c:v>
                </c:pt>
                <c:pt idx="297">
                  <c:v>0.12661267147810401</c:v>
                </c:pt>
                <c:pt idx="298">
                  <c:v>0.12486282110925601</c:v>
                </c:pt>
                <c:pt idx="299">
                  <c:v>0.12486282110925601</c:v>
                </c:pt>
                <c:pt idx="300">
                  <c:v>0.12486282110925601</c:v>
                </c:pt>
                <c:pt idx="301">
                  <c:v>0.12486282110925601</c:v>
                </c:pt>
                <c:pt idx="302">
                  <c:v>0.122792130006705</c:v>
                </c:pt>
                <c:pt idx="303">
                  <c:v>0.122792130006705</c:v>
                </c:pt>
                <c:pt idx="304">
                  <c:v>0.122792130006705</c:v>
                </c:pt>
                <c:pt idx="305">
                  <c:v>0.122792130006705</c:v>
                </c:pt>
                <c:pt idx="306">
                  <c:v>0.122792130006705</c:v>
                </c:pt>
                <c:pt idx="307">
                  <c:v>0.12123519932319</c:v>
                </c:pt>
                <c:pt idx="308">
                  <c:v>0.12123519932319</c:v>
                </c:pt>
                <c:pt idx="309">
                  <c:v>0.12123519932319</c:v>
                </c:pt>
                <c:pt idx="310">
                  <c:v>0.12123519932319</c:v>
                </c:pt>
                <c:pt idx="311">
                  <c:v>0.12123519932319</c:v>
                </c:pt>
                <c:pt idx="312">
                  <c:v>0.118921513066461</c:v>
                </c:pt>
                <c:pt idx="313">
                  <c:v>0.118921513066461</c:v>
                </c:pt>
                <c:pt idx="314">
                  <c:v>0.118921513066461</c:v>
                </c:pt>
                <c:pt idx="315">
                  <c:v>0.118921513066461</c:v>
                </c:pt>
                <c:pt idx="316">
                  <c:v>0.118921513066461</c:v>
                </c:pt>
                <c:pt idx="317">
                  <c:v>0.116255162407694</c:v>
                </c:pt>
                <c:pt idx="318">
                  <c:v>0.116255162407694</c:v>
                </c:pt>
                <c:pt idx="319">
                  <c:v>0.116255162407694</c:v>
                </c:pt>
                <c:pt idx="320">
                  <c:v>0.116255162407694</c:v>
                </c:pt>
                <c:pt idx="321">
                  <c:v>0.116255162407694</c:v>
                </c:pt>
                <c:pt idx="322">
                  <c:v>0.114180574990912</c:v>
                </c:pt>
                <c:pt idx="323">
                  <c:v>0.114180574990912</c:v>
                </c:pt>
                <c:pt idx="324">
                  <c:v>0.114180574990912</c:v>
                </c:pt>
                <c:pt idx="325">
                  <c:v>0.114180574990912</c:v>
                </c:pt>
                <c:pt idx="326">
                  <c:v>0.11128807282332299</c:v>
                </c:pt>
                <c:pt idx="327">
                  <c:v>0.11128807282332299</c:v>
                </c:pt>
                <c:pt idx="328">
                  <c:v>0.11128807282332299</c:v>
                </c:pt>
                <c:pt idx="329">
                  <c:v>0.11128807282332299</c:v>
                </c:pt>
                <c:pt idx="330">
                  <c:v>0.11128807282332299</c:v>
                </c:pt>
                <c:pt idx="331">
                  <c:v>0.10859931195620701</c:v>
                </c:pt>
                <c:pt idx="332">
                  <c:v>0.10859931195620701</c:v>
                </c:pt>
                <c:pt idx="333">
                  <c:v>0.10859931195620701</c:v>
                </c:pt>
                <c:pt idx="334">
                  <c:v>0.10859931195620701</c:v>
                </c:pt>
                <c:pt idx="335">
                  <c:v>0.10859931195620701</c:v>
                </c:pt>
                <c:pt idx="336">
                  <c:v>0.10586894715853699</c:v>
                </c:pt>
                <c:pt idx="337">
                  <c:v>0.10586894715853699</c:v>
                </c:pt>
                <c:pt idx="338">
                  <c:v>0.10586894715853699</c:v>
                </c:pt>
                <c:pt idx="339">
                  <c:v>0.10586894715853699</c:v>
                </c:pt>
                <c:pt idx="340">
                  <c:v>0.10586894715853699</c:v>
                </c:pt>
                <c:pt idx="341">
                  <c:v>0.103004781897181</c:v>
                </c:pt>
                <c:pt idx="342">
                  <c:v>0.103004781897181</c:v>
                </c:pt>
                <c:pt idx="343">
                  <c:v>0.103004781897181</c:v>
                </c:pt>
                <c:pt idx="344">
                  <c:v>0.103004781897181</c:v>
                </c:pt>
                <c:pt idx="345">
                  <c:v>0.103004781897181</c:v>
                </c:pt>
                <c:pt idx="346">
                  <c:v>0.100492639313983</c:v>
                </c:pt>
                <c:pt idx="347">
                  <c:v>0.100492639313983</c:v>
                </c:pt>
                <c:pt idx="348">
                  <c:v>0.100492639313983</c:v>
                </c:pt>
                <c:pt idx="349">
                  <c:v>0.100492639313983</c:v>
                </c:pt>
                <c:pt idx="350">
                  <c:v>0.100492639313983</c:v>
                </c:pt>
                <c:pt idx="351">
                  <c:v>9.7570064788167696E-2</c:v>
                </c:pt>
                <c:pt idx="352">
                  <c:v>9.7570064788167696E-2</c:v>
                </c:pt>
                <c:pt idx="353">
                  <c:v>9.7570064788167696E-2</c:v>
                </c:pt>
                <c:pt idx="354">
                  <c:v>9.7570064788167696E-2</c:v>
                </c:pt>
                <c:pt idx="355">
                  <c:v>9.7570064788167696E-2</c:v>
                </c:pt>
                <c:pt idx="356">
                  <c:v>9.4825745379641696E-2</c:v>
                </c:pt>
                <c:pt idx="357">
                  <c:v>9.4825745379641696E-2</c:v>
                </c:pt>
                <c:pt idx="358">
                  <c:v>9.4825745379641696E-2</c:v>
                </c:pt>
                <c:pt idx="359">
                  <c:v>9.4825745379641696E-2</c:v>
                </c:pt>
                <c:pt idx="360">
                  <c:v>9.4825745379641696E-2</c:v>
                </c:pt>
                <c:pt idx="361">
                  <c:v>9.1573369011706707E-2</c:v>
                </c:pt>
                <c:pt idx="362">
                  <c:v>9.1573369011706804E-2</c:v>
                </c:pt>
                <c:pt idx="363">
                  <c:v>9.1573369011706804E-2</c:v>
                </c:pt>
                <c:pt idx="364">
                  <c:v>9.1573369011706804E-2</c:v>
                </c:pt>
                <c:pt idx="365">
                  <c:v>9.1573369011706804E-2</c:v>
                </c:pt>
                <c:pt idx="366">
                  <c:v>1.1229019720621001</c:v>
                </c:pt>
                <c:pt idx="367">
                  <c:v>1.1229019720621001</c:v>
                </c:pt>
                <c:pt idx="368">
                  <c:v>1.1229019720621001</c:v>
                </c:pt>
                <c:pt idx="369">
                  <c:v>1.1229019720621001</c:v>
                </c:pt>
                <c:pt idx="370">
                  <c:v>1.1229019720621001</c:v>
                </c:pt>
                <c:pt idx="371">
                  <c:v>1.1655424311545199</c:v>
                </c:pt>
                <c:pt idx="372">
                  <c:v>1.1655424311545199</c:v>
                </c:pt>
                <c:pt idx="373">
                  <c:v>1.1655424311545199</c:v>
                </c:pt>
                <c:pt idx="374">
                  <c:v>1.1655424311545199</c:v>
                </c:pt>
                <c:pt idx="375">
                  <c:v>1.1655424311545199</c:v>
                </c:pt>
                <c:pt idx="376">
                  <c:v>1.19233299005439</c:v>
                </c:pt>
                <c:pt idx="377">
                  <c:v>1.19233299005439</c:v>
                </c:pt>
                <c:pt idx="378">
                  <c:v>1.19233299005439</c:v>
                </c:pt>
                <c:pt idx="379">
                  <c:v>1.19233299005439</c:v>
                </c:pt>
                <c:pt idx="380">
                  <c:v>1.19233299005439</c:v>
                </c:pt>
                <c:pt idx="381">
                  <c:v>1.2046672320598399</c:v>
                </c:pt>
                <c:pt idx="382">
                  <c:v>1.2046672320598399</c:v>
                </c:pt>
                <c:pt idx="383">
                  <c:v>1.2046672320598399</c:v>
                </c:pt>
                <c:pt idx="384">
                  <c:v>1.2046672320598399</c:v>
                </c:pt>
                <c:pt idx="385">
                  <c:v>1.2046672320598399</c:v>
                </c:pt>
                <c:pt idx="386">
                  <c:v>1.6269644952501602E-2</c:v>
                </c:pt>
                <c:pt idx="387">
                  <c:v>1.6269644952501501E-2</c:v>
                </c:pt>
                <c:pt idx="388">
                  <c:v>1.6269644952501501E-2</c:v>
                </c:pt>
                <c:pt idx="389">
                  <c:v>1.6269644952501501E-2</c:v>
                </c:pt>
                <c:pt idx="390">
                  <c:v>1.6269644952501799E-2</c:v>
                </c:pt>
                <c:pt idx="391">
                  <c:v>1.62664370361707E-2</c:v>
                </c:pt>
                <c:pt idx="392">
                  <c:v>1.62664370361707E-2</c:v>
                </c:pt>
                <c:pt idx="393">
                  <c:v>1.62664370361707E-2</c:v>
                </c:pt>
                <c:pt idx="394">
                  <c:v>1.6266437036170402E-2</c:v>
                </c:pt>
                <c:pt idx="395">
                  <c:v>1.6266437036170402E-2</c:v>
                </c:pt>
                <c:pt idx="396">
                  <c:v>1.62687588683527E-2</c:v>
                </c:pt>
                <c:pt idx="397">
                  <c:v>1.6268758868352998E-2</c:v>
                </c:pt>
                <c:pt idx="398">
                  <c:v>1.62687588683527E-2</c:v>
                </c:pt>
                <c:pt idx="399">
                  <c:v>1.62687588683527E-2</c:v>
                </c:pt>
                <c:pt idx="400">
                  <c:v>1.62687588683527E-2</c:v>
                </c:pt>
                <c:pt idx="401">
                  <c:v>1.6266304077289899E-2</c:v>
                </c:pt>
                <c:pt idx="402">
                  <c:v>1.6266304077289899E-2</c:v>
                </c:pt>
                <c:pt idx="403">
                  <c:v>1.6266304077289899E-2</c:v>
                </c:pt>
                <c:pt idx="404">
                  <c:v>1.626630407729E-2</c:v>
                </c:pt>
                <c:pt idx="405">
                  <c:v>1.626630407729E-2</c:v>
                </c:pt>
                <c:pt idx="406">
                  <c:v>1.6267239202428799E-2</c:v>
                </c:pt>
                <c:pt idx="407">
                  <c:v>1.6267239202428299E-2</c:v>
                </c:pt>
                <c:pt idx="408">
                  <c:v>1.6267239202428799E-2</c:v>
                </c:pt>
                <c:pt idx="409">
                  <c:v>1.6267239202428799E-2</c:v>
                </c:pt>
                <c:pt idx="410">
                  <c:v>1.6267239202428299E-2</c:v>
                </c:pt>
                <c:pt idx="411">
                  <c:v>1.6268994970866101E-2</c:v>
                </c:pt>
                <c:pt idx="412">
                  <c:v>1.6268994970866101E-2</c:v>
                </c:pt>
                <c:pt idx="413">
                  <c:v>1.6268994970866101E-2</c:v>
                </c:pt>
                <c:pt idx="414">
                  <c:v>1.6268994970866101E-2</c:v>
                </c:pt>
                <c:pt idx="415">
                  <c:v>1.6268994970866101E-2</c:v>
                </c:pt>
                <c:pt idx="416">
                  <c:v>1.6268939460821499E-2</c:v>
                </c:pt>
                <c:pt idx="417">
                  <c:v>1.6268939460821499E-2</c:v>
                </c:pt>
                <c:pt idx="418">
                  <c:v>1.6268939460821499E-2</c:v>
                </c:pt>
                <c:pt idx="419">
                  <c:v>1.6268939460821499E-2</c:v>
                </c:pt>
                <c:pt idx="420">
                  <c:v>1.6268939460821499E-2</c:v>
                </c:pt>
                <c:pt idx="421">
                  <c:v>1.6268032876014301E-2</c:v>
                </c:pt>
                <c:pt idx="422">
                  <c:v>1.62680328760142E-2</c:v>
                </c:pt>
                <c:pt idx="423">
                  <c:v>1.6268032876014301E-2</c:v>
                </c:pt>
                <c:pt idx="424">
                  <c:v>1.6268032876013701E-2</c:v>
                </c:pt>
                <c:pt idx="425">
                  <c:v>1.6268032876013701E-2</c:v>
                </c:pt>
                <c:pt idx="426">
                  <c:v>1.6269918763865101E-2</c:v>
                </c:pt>
                <c:pt idx="427">
                  <c:v>1.6269918763865101E-2</c:v>
                </c:pt>
                <c:pt idx="428">
                  <c:v>1.6269918763865399E-2</c:v>
                </c:pt>
                <c:pt idx="429">
                  <c:v>1.6269918763865101E-2</c:v>
                </c:pt>
                <c:pt idx="430">
                  <c:v>1.6269918763865101E-2</c:v>
                </c:pt>
                <c:pt idx="431">
                  <c:v>1.62685454652589E-2</c:v>
                </c:pt>
                <c:pt idx="432">
                  <c:v>1.62685454652589E-2</c:v>
                </c:pt>
                <c:pt idx="433">
                  <c:v>1.62685454652589E-2</c:v>
                </c:pt>
                <c:pt idx="434">
                  <c:v>1.62685454652589E-2</c:v>
                </c:pt>
                <c:pt idx="435">
                  <c:v>1.62685454652589E-2</c:v>
                </c:pt>
                <c:pt idx="436">
                  <c:v>2.8446785787210001</c:v>
                </c:pt>
                <c:pt idx="437">
                  <c:v>2.8446785787210001</c:v>
                </c:pt>
                <c:pt idx="438">
                  <c:v>2.8446785787210001</c:v>
                </c:pt>
                <c:pt idx="439">
                  <c:v>2.8446785787210001</c:v>
                </c:pt>
                <c:pt idx="440">
                  <c:v>2.8446785787210098</c:v>
                </c:pt>
                <c:pt idx="441">
                  <c:v>2.8379866350876402</c:v>
                </c:pt>
                <c:pt idx="442">
                  <c:v>2.8379866350876402</c:v>
                </c:pt>
                <c:pt idx="443">
                  <c:v>2.8379866350876402</c:v>
                </c:pt>
                <c:pt idx="444">
                  <c:v>2.8379866350876402</c:v>
                </c:pt>
                <c:pt idx="445">
                  <c:v>2.8255134446700798</c:v>
                </c:pt>
                <c:pt idx="446">
                  <c:v>2.8255134446700798</c:v>
                </c:pt>
                <c:pt idx="447">
                  <c:v>2.8255134446700798</c:v>
                </c:pt>
                <c:pt idx="448">
                  <c:v>2.8255134446700798</c:v>
                </c:pt>
                <c:pt idx="449">
                  <c:v>2.8255134446700798</c:v>
                </c:pt>
                <c:pt idx="450">
                  <c:v>3.50049334879454E-3</c:v>
                </c:pt>
                <c:pt idx="451">
                  <c:v>3.50049334879454E-3</c:v>
                </c:pt>
                <c:pt idx="452">
                  <c:v>3.5004933487945301E-3</c:v>
                </c:pt>
                <c:pt idx="453">
                  <c:v>3.50049334879455E-3</c:v>
                </c:pt>
                <c:pt idx="454">
                  <c:v>3.50049334879457E-3</c:v>
                </c:pt>
                <c:pt idx="455">
                  <c:v>3.3209470627161499E-3</c:v>
                </c:pt>
                <c:pt idx="456">
                  <c:v>3.3209470627162201E-3</c:v>
                </c:pt>
                <c:pt idx="457">
                  <c:v>3.3209470627161902E-3</c:v>
                </c:pt>
                <c:pt idx="458">
                  <c:v>3.3209470627161698E-3</c:v>
                </c:pt>
                <c:pt idx="459">
                  <c:v>3.3209470627161698E-3</c:v>
                </c:pt>
                <c:pt idx="460">
                  <c:v>3.1820720015988601E-3</c:v>
                </c:pt>
                <c:pt idx="461">
                  <c:v>3.1820720015988198E-3</c:v>
                </c:pt>
                <c:pt idx="462">
                  <c:v>3.1820720015988402E-3</c:v>
                </c:pt>
                <c:pt idx="463">
                  <c:v>3.1820720015988198E-3</c:v>
                </c:pt>
                <c:pt idx="464">
                  <c:v>3.1820720015988098E-3</c:v>
                </c:pt>
                <c:pt idx="465">
                  <c:v>2.9593867656204698E-3</c:v>
                </c:pt>
                <c:pt idx="466">
                  <c:v>2.9593867656204399E-3</c:v>
                </c:pt>
                <c:pt idx="467">
                  <c:v>2.9593867656204698E-3</c:v>
                </c:pt>
                <c:pt idx="468">
                  <c:v>2.9593867656204599E-3</c:v>
                </c:pt>
                <c:pt idx="469">
                  <c:v>2.6010654261223801E-3</c:v>
                </c:pt>
                <c:pt idx="470">
                  <c:v>2.60106542612239E-3</c:v>
                </c:pt>
                <c:pt idx="471">
                  <c:v>2.60106542612241E-3</c:v>
                </c:pt>
                <c:pt idx="472">
                  <c:v>2.60106542612241E-3</c:v>
                </c:pt>
                <c:pt idx="473">
                  <c:v>2.6010654261224399E-3</c:v>
                </c:pt>
                <c:pt idx="474">
                  <c:v>2.7463389872695301E-3</c:v>
                </c:pt>
                <c:pt idx="475">
                  <c:v>2.74633898726957E-3</c:v>
                </c:pt>
                <c:pt idx="476">
                  <c:v>2.7463389872695201E-3</c:v>
                </c:pt>
                <c:pt idx="477">
                  <c:v>2.74633898726956E-3</c:v>
                </c:pt>
                <c:pt idx="478">
                  <c:v>2.74633898726957E-3</c:v>
                </c:pt>
                <c:pt idx="479">
                  <c:v>2.7885024613106902E-3</c:v>
                </c:pt>
                <c:pt idx="480">
                  <c:v>2.7885024613106702E-3</c:v>
                </c:pt>
                <c:pt idx="481">
                  <c:v>2.7885024613106902E-3</c:v>
                </c:pt>
                <c:pt idx="482">
                  <c:v>2.7885024613106902E-3</c:v>
                </c:pt>
                <c:pt idx="483">
                  <c:v>2.7885024613106902E-3</c:v>
                </c:pt>
                <c:pt idx="484">
                  <c:v>2.5620644639618899E-3</c:v>
                </c:pt>
                <c:pt idx="485">
                  <c:v>2.5620644639618999E-3</c:v>
                </c:pt>
                <c:pt idx="486">
                  <c:v>2.5620644639618999E-3</c:v>
                </c:pt>
                <c:pt idx="487">
                  <c:v>2.5620644639618799E-3</c:v>
                </c:pt>
                <c:pt idx="488">
                  <c:v>2.5620644639618899E-3</c:v>
                </c:pt>
                <c:pt idx="489">
                  <c:v>2.0088851815159999E-3</c:v>
                </c:pt>
                <c:pt idx="490">
                  <c:v>2.0088851815159999E-3</c:v>
                </c:pt>
                <c:pt idx="491">
                  <c:v>2.0088851815159999E-3</c:v>
                </c:pt>
                <c:pt idx="492">
                  <c:v>2.0088851815159999E-3</c:v>
                </c:pt>
                <c:pt idx="493">
                  <c:v>2.0088851815159999E-3</c:v>
                </c:pt>
                <c:pt idx="494">
                  <c:v>1.5027035482427099E-3</c:v>
                </c:pt>
                <c:pt idx="495">
                  <c:v>1.5027035482427201E-3</c:v>
                </c:pt>
                <c:pt idx="496">
                  <c:v>1.5027035482427099E-3</c:v>
                </c:pt>
                <c:pt idx="497">
                  <c:v>1.5027035482427099E-3</c:v>
                </c:pt>
                <c:pt idx="498">
                  <c:v>1.5027035482427099E-3</c:v>
                </c:pt>
                <c:pt idx="499">
                  <c:v>1.55776694057568E-3</c:v>
                </c:pt>
                <c:pt idx="500">
                  <c:v>1.5577669405756E-3</c:v>
                </c:pt>
                <c:pt idx="501">
                  <c:v>1.55776694057566E-3</c:v>
                </c:pt>
                <c:pt idx="502">
                  <c:v>1.55776694057566E-3</c:v>
                </c:pt>
                <c:pt idx="503">
                  <c:v>1.1930828173600399E-3</c:v>
                </c:pt>
                <c:pt idx="504">
                  <c:v>1.1930828173600499E-3</c:v>
                </c:pt>
                <c:pt idx="505">
                  <c:v>1.1930828173600701E-3</c:v>
                </c:pt>
                <c:pt idx="506">
                  <c:v>1.1930828173600399E-3</c:v>
                </c:pt>
                <c:pt idx="507">
                  <c:v>1.19308281736002E-3</c:v>
                </c:pt>
                <c:pt idx="508">
                  <c:v>1.25857110328607E-3</c:v>
                </c:pt>
                <c:pt idx="509">
                  <c:v>1.2585711032860099E-3</c:v>
                </c:pt>
                <c:pt idx="510">
                  <c:v>1.2585711032860401E-3</c:v>
                </c:pt>
                <c:pt idx="511">
                  <c:v>1.2585711032860401E-3</c:v>
                </c:pt>
                <c:pt idx="512">
                  <c:v>1.2585711032860299E-3</c:v>
                </c:pt>
                <c:pt idx="513" formatCode="0.00E+00">
                  <c:v>6.9129217637686703E-4</c:v>
                </c:pt>
                <c:pt idx="514" formatCode="0.00E+00">
                  <c:v>6.9129217637667296E-4</c:v>
                </c:pt>
                <c:pt idx="515" formatCode="0.00E+00">
                  <c:v>6.91292176376649E-4</c:v>
                </c:pt>
                <c:pt idx="516" formatCode="0.00E+00">
                  <c:v>6.9129217637674202E-4</c:v>
                </c:pt>
                <c:pt idx="517" formatCode="0.00E+00">
                  <c:v>6.9129217637675601E-4</c:v>
                </c:pt>
                <c:pt idx="518" formatCode="0.00E+00">
                  <c:v>3.8774632579574499E-4</c:v>
                </c:pt>
                <c:pt idx="519" formatCode="0.00E+00">
                  <c:v>3.8774632579573198E-4</c:v>
                </c:pt>
                <c:pt idx="520" formatCode="0.00E+00">
                  <c:v>3.8774632579564801E-4</c:v>
                </c:pt>
                <c:pt idx="521" formatCode="0.00E+00">
                  <c:v>3.87746325795711E-4</c:v>
                </c:pt>
                <c:pt idx="522" formatCode="0.00E+00">
                  <c:v>2.75776941199925E-4</c:v>
                </c:pt>
                <c:pt idx="523" formatCode="0.00E+00">
                  <c:v>2.7577694119991503E-4</c:v>
                </c:pt>
                <c:pt idx="524" formatCode="0.00E+00">
                  <c:v>2.7577694119991503E-4</c:v>
                </c:pt>
                <c:pt idx="525" formatCode="0.00E+00">
                  <c:v>2.75776941199314E-4</c:v>
                </c:pt>
                <c:pt idx="526" formatCode="0.00E+00">
                  <c:v>2.7577694119991102E-4</c:v>
                </c:pt>
                <c:pt idx="527" formatCode="0.00E+00">
                  <c:v>3.3293545290715202E-4</c:v>
                </c:pt>
                <c:pt idx="528" formatCode="0.00E+00">
                  <c:v>3.3293545290718601E-4</c:v>
                </c:pt>
                <c:pt idx="529" formatCode="0.00E+00">
                  <c:v>3.3293545290717999E-4</c:v>
                </c:pt>
                <c:pt idx="530" formatCode="0.00E+00">
                  <c:v>3.3293545290715202E-4</c:v>
                </c:pt>
                <c:pt idx="531" formatCode="0.00E+00">
                  <c:v>3.32935452907155E-4</c:v>
                </c:pt>
                <c:pt idx="532" formatCode="0.00E+00">
                  <c:v>3.8318762066293002E-4</c:v>
                </c:pt>
                <c:pt idx="533" formatCode="0.00E+00">
                  <c:v>3.8318762066293002E-4</c:v>
                </c:pt>
                <c:pt idx="534" formatCode="0.00E+00">
                  <c:v>3.8318762066293002E-4</c:v>
                </c:pt>
                <c:pt idx="535" formatCode="0.00E+00">
                  <c:v>3.8318762066236802E-4</c:v>
                </c:pt>
                <c:pt idx="536" formatCode="0.00E+00">
                  <c:v>3.83187620663045E-4</c:v>
                </c:pt>
                <c:pt idx="537" formatCode="0.00E+00">
                  <c:v>6.5300553154114195E-4</c:v>
                </c:pt>
                <c:pt idx="538" formatCode="0.00E+00">
                  <c:v>6.5300553154110401E-4</c:v>
                </c:pt>
                <c:pt idx="539" formatCode="0.00E+00">
                  <c:v>6.5300553154110401E-4</c:v>
                </c:pt>
                <c:pt idx="540" formatCode="0.00E+00">
                  <c:v>6.5300553154111398E-4</c:v>
                </c:pt>
                <c:pt idx="541" formatCode="0.00E+00">
                  <c:v>6.5300553154110401E-4</c:v>
                </c:pt>
                <c:pt idx="542">
                  <c:v>1.2946438038665699E-3</c:v>
                </c:pt>
                <c:pt idx="543">
                  <c:v>1.2946438038666001E-3</c:v>
                </c:pt>
                <c:pt idx="544">
                  <c:v>1.2946438038665799E-3</c:v>
                </c:pt>
                <c:pt idx="545">
                  <c:v>1.2946438038665699E-3</c:v>
                </c:pt>
                <c:pt idx="546">
                  <c:v>1.59625173328738E-3</c:v>
                </c:pt>
                <c:pt idx="547">
                  <c:v>1.59625173328738E-3</c:v>
                </c:pt>
                <c:pt idx="548">
                  <c:v>1.5962517332874101E-3</c:v>
                </c:pt>
                <c:pt idx="549">
                  <c:v>1.5962517332873999E-3</c:v>
                </c:pt>
                <c:pt idx="550">
                  <c:v>1.5962517332873999E-3</c:v>
                </c:pt>
                <c:pt idx="551">
                  <c:v>1.8644697629338701E-3</c:v>
                </c:pt>
                <c:pt idx="552">
                  <c:v>1.86446976293397E-3</c:v>
                </c:pt>
                <c:pt idx="553">
                  <c:v>1.86446976293397E-3</c:v>
                </c:pt>
                <c:pt idx="554">
                  <c:v>1.8644697629338501E-3</c:v>
                </c:pt>
                <c:pt idx="555">
                  <c:v>1.86446976293382E-3</c:v>
                </c:pt>
                <c:pt idx="556">
                  <c:v>2.6280359374033198E-3</c:v>
                </c:pt>
                <c:pt idx="557">
                  <c:v>2.6280359374033198E-3</c:v>
                </c:pt>
                <c:pt idx="558">
                  <c:v>2.6280359374033198E-3</c:v>
                </c:pt>
                <c:pt idx="559">
                  <c:v>2.6280359374032999E-3</c:v>
                </c:pt>
                <c:pt idx="560">
                  <c:v>2.6280359374032999E-3</c:v>
                </c:pt>
                <c:pt idx="561">
                  <c:v>2.8830327509767502E-3</c:v>
                </c:pt>
                <c:pt idx="562">
                  <c:v>2.88303275097682E-3</c:v>
                </c:pt>
                <c:pt idx="563">
                  <c:v>2.8830327509767502E-3</c:v>
                </c:pt>
                <c:pt idx="564">
                  <c:v>2.8830327509767801E-3</c:v>
                </c:pt>
                <c:pt idx="565">
                  <c:v>2.7550927933654998</c:v>
                </c:pt>
                <c:pt idx="566">
                  <c:v>2.7550927933654998</c:v>
                </c:pt>
                <c:pt idx="567">
                  <c:v>2.7550927933654998</c:v>
                </c:pt>
                <c:pt idx="568">
                  <c:v>2.7550927933654998</c:v>
                </c:pt>
                <c:pt idx="569">
                  <c:v>2.7550927933654998</c:v>
                </c:pt>
                <c:pt idx="570">
                  <c:v>2.7451457768053098</c:v>
                </c:pt>
                <c:pt idx="571">
                  <c:v>2.7451457768053098</c:v>
                </c:pt>
                <c:pt idx="572">
                  <c:v>2.7451457768053098</c:v>
                </c:pt>
                <c:pt idx="573">
                  <c:v>2.7451457768053098</c:v>
                </c:pt>
                <c:pt idx="574">
                  <c:v>2.7451457768053098</c:v>
                </c:pt>
                <c:pt idx="575">
                  <c:v>2.7396595349467598</c:v>
                </c:pt>
                <c:pt idx="576">
                  <c:v>2.7396595349467598</c:v>
                </c:pt>
                <c:pt idx="577">
                  <c:v>2.7396595349467598</c:v>
                </c:pt>
                <c:pt idx="578">
                  <c:v>2.7396595349467598</c:v>
                </c:pt>
                <c:pt idx="579">
                  <c:v>2.7396595349467598</c:v>
                </c:pt>
                <c:pt idx="580">
                  <c:v>2.3017294113258</c:v>
                </c:pt>
                <c:pt idx="581">
                  <c:v>2.3017294113258</c:v>
                </c:pt>
                <c:pt idx="582">
                  <c:v>2.3017294113258</c:v>
                </c:pt>
                <c:pt idx="583">
                  <c:v>2.3017294113258</c:v>
                </c:pt>
                <c:pt idx="584">
                  <c:v>2.3017294113258</c:v>
                </c:pt>
                <c:pt idx="585">
                  <c:v>2.2966967584148499</c:v>
                </c:pt>
                <c:pt idx="586">
                  <c:v>2.2966967584148499</c:v>
                </c:pt>
                <c:pt idx="587">
                  <c:v>2.2966967584148499</c:v>
                </c:pt>
                <c:pt idx="588">
                  <c:v>2.2966967584148499</c:v>
                </c:pt>
                <c:pt idx="589">
                  <c:v>2.2854776979451801</c:v>
                </c:pt>
                <c:pt idx="590">
                  <c:v>2.2854776979451801</c:v>
                </c:pt>
                <c:pt idx="591">
                  <c:v>2.2854776979451801</c:v>
                </c:pt>
                <c:pt idx="592">
                  <c:v>2.2854776979451801</c:v>
                </c:pt>
                <c:pt idx="593">
                  <c:v>2.2854776979451801</c:v>
                </c:pt>
                <c:pt idx="594">
                  <c:v>5.2786497793373098E-2</c:v>
                </c:pt>
                <c:pt idx="595">
                  <c:v>5.2786497793373098E-2</c:v>
                </c:pt>
                <c:pt idx="596">
                  <c:v>5.2786497793373098E-2</c:v>
                </c:pt>
                <c:pt idx="597">
                  <c:v>5.2786497793373098E-2</c:v>
                </c:pt>
                <c:pt idx="598">
                  <c:v>5.2786497793373098E-2</c:v>
                </c:pt>
                <c:pt idx="599">
                  <c:v>5.9171342505795997E-2</c:v>
                </c:pt>
                <c:pt idx="600">
                  <c:v>5.9171342505795997E-2</c:v>
                </c:pt>
                <c:pt idx="601">
                  <c:v>5.9171342505795997E-2</c:v>
                </c:pt>
                <c:pt idx="602">
                  <c:v>5.9171342505795997E-2</c:v>
                </c:pt>
                <c:pt idx="603">
                  <c:v>5.9171342505795997E-2</c:v>
                </c:pt>
                <c:pt idx="604">
                  <c:v>6.5850659821820201E-2</c:v>
                </c:pt>
                <c:pt idx="605">
                  <c:v>6.5850659821820201E-2</c:v>
                </c:pt>
                <c:pt idx="606">
                  <c:v>6.5850659821820201E-2</c:v>
                </c:pt>
                <c:pt idx="607">
                  <c:v>6.5850659821820201E-2</c:v>
                </c:pt>
                <c:pt idx="608">
                  <c:v>6.5850659821820201E-2</c:v>
                </c:pt>
                <c:pt idx="609">
                  <c:v>7.34544257631497E-2</c:v>
                </c:pt>
                <c:pt idx="610">
                  <c:v>7.3454425763149603E-2</c:v>
                </c:pt>
                <c:pt idx="611">
                  <c:v>7.3454425763149603E-2</c:v>
                </c:pt>
                <c:pt idx="612">
                  <c:v>7.3454425763149603E-2</c:v>
                </c:pt>
                <c:pt idx="613">
                  <c:v>8.1999042196810895E-2</c:v>
                </c:pt>
                <c:pt idx="614">
                  <c:v>8.1999042196811006E-2</c:v>
                </c:pt>
                <c:pt idx="615">
                  <c:v>8.1999042196810298E-2</c:v>
                </c:pt>
                <c:pt idx="616">
                  <c:v>8.1999042196811006E-2</c:v>
                </c:pt>
                <c:pt idx="617">
                  <c:v>8.1999042196810396E-2</c:v>
                </c:pt>
                <c:pt idx="618">
                  <c:v>9.0999186150755196E-2</c:v>
                </c:pt>
                <c:pt idx="619">
                  <c:v>9.0999186150755196E-2</c:v>
                </c:pt>
                <c:pt idx="620">
                  <c:v>9.0999186150755196E-2</c:v>
                </c:pt>
                <c:pt idx="621">
                  <c:v>9.0999186150755196E-2</c:v>
                </c:pt>
                <c:pt idx="622">
                  <c:v>9.0999186150755196E-2</c:v>
                </c:pt>
                <c:pt idx="623">
                  <c:v>0.10220240646726</c:v>
                </c:pt>
                <c:pt idx="624">
                  <c:v>0.10220240646726</c:v>
                </c:pt>
                <c:pt idx="625">
                  <c:v>0.10220240646726</c:v>
                </c:pt>
                <c:pt idx="626">
                  <c:v>0.10220240646726</c:v>
                </c:pt>
                <c:pt idx="627">
                  <c:v>0.10220240646726</c:v>
                </c:pt>
                <c:pt idx="628">
                  <c:v>0.11460913001504</c:v>
                </c:pt>
                <c:pt idx="629">
                  <c:v>0.11460913001504</c:v>
                </c:pt>
                <c:pt idx="630">
                  <c:v>0.114609130015041</c:v>
                </c:pt>
                <c:pt idx="631">
                  <c:v>0.114609130015041</c:v>
                </c:pt>
                <c:pt idx="632">
                  <c:v>0.11460913001504</c:v>
                </c:pt>
                <c:pt idx="633">
                  <c:v>0.128100376855415</c:v>
                </c:pt>
                <c:pt idx="634">
                  <c:v>0.128100376855415</c:v>
                </c:pt>
                <c:pt idx="635">
                  <c:v>0.128100376855415</c:v>
                </c:pt>
                <c:pt idx="636">
                  <c:v>0.128100376855415</c:v>
                </c:pt>
                <c:pt idx="637">
                  <c:v>2.2832919496651201</c:v>
                </c:pt>
                <c:pt idx="638">
                  <c:v>2.2832919496651201</c:v>
                </c:pt>
                <c:pt idx="639">
                  <c:v>2.2832919496651201</c:v>
                </c:pt>
                <c:pt idx="640">
                  <c:v>2.2832919496651201</c:v>
                </c:pt>
                <c:pt idx="641">
                  <c:v>2.2832919496651201</c:v>
                </c:pt>
                <c:pt idx="642">
                  <c:v>2.2409660565742202</c:v>
                </c:pt>
                <c:pt idx="643">
                  <c:v>2.2409660565742202</c:v>
                </c:pt>
                <c:pt idx="644">
                  <c:v>2.2409660565742202</c:v>
                </c:pt>
                <c:pt idx="645">
                  <c:v>2.2409660565742202</c:v>
                </c:pt>
                <c:pt idx="646">
                  <c:v>2.2409660565742202</c:v>
                </c:pt>
                <c:pt idx="647">
                  <c:v>2.2102015312623302</c:v>
                </c:pt>
                <c:pt idx="648">
                  <c:v>2.2102015312623302</c:v>
                </c:pt>
                <c:pt idx="649">
                  <c:v>2.2102015312623302</c:v>
                </c:pt>
                <c:pt idx="650">
                  <c:v>2.2102015312623302</c:v>
                </c:pt>
                <c:pt idx="651">
                  <c:v>2.2102015312623302</c:v>
                </c:pt>
                <c:pt idx="652">
                  <c:v>2.1955363787273998</c:v>
                </c:pt>
                <c:pt idx="653">
                  <c:v>2.1955363787273998</c:v>
                </c:pt>
                <c:pt idx="654">
                  <c:v>2.1955363787273998</c:v>
                </c:pt>
                <c:pt idx="655">
                  <c:v>2.1955363787273998</c:v>
                </c:pt>
                <c:pt idx="656">
                  <c:v>2.1955363787273998</c:v>
                </c:pt>
                <c:pt idx="657">
                  <c:v>1.08830196171551E-2</c:v>
                </c:pt>
                <c:pt idx="658">
                  <c:v>1.0883019617154301E-2</c:v>
                </c:pt>
                <c:pt idx="659">
                  <c:v>1.08830196171551E-2</c:v>
                </c:pt>
                <c:pt idx="660">
                  <c:v>1.08830196171551E-2</c:v>
                </c:pt>
                <c:pt idx="661">
                  <c:v>1.08856871044443E-2</c:v>
                </c:pt>
                <c:pt idx="662">
                  <c:v>1.0885687104444401E-2</c:v>
                </c:pt>
                <c:pt idx="663">
                  <c:v>1.0885687104444699E-2</c:v>
                </c:pt>
                <c:pt idx="664">
                  <c:v>1.08856871044446E-2</c:v>
                </c:pt>
                <c:pt idx="665">
                  <c:v>1.08856871044446E-2</c:v>
                </c:pt>
                <c:pt idx="666">
                  <c:v>1.0884087544300499E-2</c:v>
                </c:pt>
                <c:pt idx="667">
                  <c:v>1.0884087544300401E-2</c:v>
                </c:pt>
                <c:pt idx="668">
                  <c:v>1.0884087544300799E-2</c:v>
                </c:pt>
                <c:pt idx="669">
                  <c:v>1.0884087544300799E-2</c:v>
                </c:pt>
                <c:pt idx="670">
                  <c:v>1.0883503648938199E-2</c:v>
                </c:pt>
                <c:pt idx="671">
                  <c:v>1.0883503648938199E-2</c:v>
                </c:pt>
                <c:pt idx="672">
                  <c:v>1.0883503648938199E-2</c:v>
                </c:pt>
                <c:pt idx="673">
                  <c:v>1.08835036489383E-2</c:v>
                </c:pt>
                <c:pt idx="674">
                  <c:v>1.08835036489383E-2</c:v>
                </c:pt>
                <c:pt idx="675">
                  <c:v>1.08832189858866E-2</c:v>
                </c:pt>
                <c:pt idx="676">
                  <c:v>1.0883218985886499E-2</c:v>
                </c:pt>
                <c:pt idx="677">
                  <c:v>1.08832189858866E-2</c:v>
                </c:pt>
                <c:pt idx="678">
                  <c:v>1.08832189858866E-2</c:v>
                </c:pt>
                <c:pt idx="679">
                  <c:v>1.0883218985886499E-2</c:v>
                </c:pt>
                <c:pt idx="680">
                  <c:v>1.08846302141171E-2</c:v>
                </c:pt>
                <c:pt idx="681">
                  <c:v>1.08846302141171E-2</c:v>
                </c:pt>
                <c:pt idx="682">
                  <c:v>1.08846302141171E-2</c:v>
                </c:pt>
                <c:pt idx="683">
                  <c:v>1.08846302141171E-2</c:v>
                </c:pt>
                <c:pt idx="684">
                  <c:v>1.08846302141171E-2</c:v>
                </c:pt>
                <c:pt idx="685">
                  <c:v>1.08863473670991E-2</c:v>
                </c:pt>
                <c:pt idx="686">
                  <c:v>1.08863473670991E-2</c:v>
                </c:pt>
                <c:pt idx="687">
                  <c:v>1.08863473670991E-2</c:v>
                </c:pt>
                <c:pt idx="688">
                  <c:v>1.08863473670991E-2</c:v>
                </c:pt>
                <c:pt idx="689">
                  <c:v>1.08863473670991E-2</c:v>
                </c:pt>
                <c:pt idx="690">
                  <c:v>1.0886708078150001E-2</c:v>
                </c:pt>
                <c:pt idx="691">
                  <c:v>1.0886708078150099E-2</c:v>
                </c:pt>
                <c:pt idx="692">
                  <c:v>1.0886708078150099E-2</c:v>
                </c:pt>
                <c:pt idx="693">
                  <c:v>1.0886708078150099E-2</c:v>
                </c:pt>
                <c:pt idx="694">
                  <c:v>2.1946136560132201</c:v>
                </c:pt>
                <c:pt idx="695">
                  <c:v>2.1946136560132201</c:v>
                </c:pt>
                <c:pt idx="696">
                  <c:v>2.1946136560132201</c:v>
                </c:pt>
                <c:pt idx="697">
                  <c:v>2.1946136560132201</c:v>
                </c:pt>
                <c:pt idx="698">
                  <c:v>2.1946136560132201</c:v>
                </c:pt>
                <c:pt idx="699">
                  <c:v>2.2067413363828701</c:v>
                </c:pt>
                <c:pt idx="700">
                  <c:v>2.2067413363828701</c:v>
                </c:pt>
                <c:pt idx="701">
                  <c:v>2.2067413363828701</c:v>
                </c:pt>
                <c:pt idx="702">
                  <c:v>2.2067413363828701</c:v>
                </c:pt>
                <c:pt idx="703">
                  <c:v>2.2067413363828701</c:v>
                </c:pt>
                <c:pt idx="704">
                  <c:v>2.2338663158293501</c:v>
                </c:pt>
                <c:pt idx="705">
                  <c:v>2.2338663158293501</c:v>
                </c:pt>
                <c:pt idx="706">
                  <c:v>2.2338663158293501</c:v>
                </c:pt>
                <c:pt idx="707">
                  <c:v>2.2338663158293501</c:v>
                </c:pt>
                <c:pt idx="708">
                  <c:v>2.27421048270365</c:v>
                </c:pt>
                <c:pt idx="709">
                  <c:v>2.27421048270365</c:v>
                </c:pt>
                <c:pt idx="710">
                  <c:v>2.27421048270365</c:v>
                </c:pt>
                <c:pt idx="711">
                  <c:v>2.27421048270365</c:v>
                </c:pt>
                <c:pt idx="712">
                  <c:v>2.27421048270365</c:v>
                </c:pt>
                <c:pt idx="713">
                  <c:v>0.132386753634917</c:v>
                </c:pt>
                <c:pt idx="714">
                  <c:v>0.132386753634917</c:v>
                </c:pt>
                <c:pt idx="715">
                  <c:v>0.132386753634917</c:v>
                </c:pt>
                <c:pt idx="716">
                  <c:v>0.132386753634917</c:v>
                </c:pt>
                <c:pt idx="717">
                  <c:v>0.132386753634917</c:v>
                </c:pt>
                <c:pt idx="718">
                  <c:v>0.118280207419098</c:v>
                </c:pt>
                <c:pt idx="719">
                  <c:v>0.118280207419098</c:v>
                </c:pt>
                <c:pt idx="720">
                  <c:v>0.118280207419098</c:v>
                </c:pt>
                <c:pt idx="721">
                  <c:v>0.118280207419098</c:v>
                </c:pt>
                <c:pt idx="722">
                  <c:v>0.105745706421965</c:v>
                </c:pt>
                <c:pt idx="723">
                  <c:v>0.105745706421965</c:v>
                </c:pt>
                <c:pt idx="724">
                  <c:v>0.105745706421965</c:v>
                </c:pt>
                <c:pt idx="725">
                  <c:v>0.105745706421965</c:v>
                </c:pt>
                <c:pt idx="726">
                  <c:v>0.105745706421965</c:v>
                </c:pt>
                <c:pt idx="727">
                  <c:v>9.38346092220919E-2</c:v>
                </c:pt>
                <c:pt idx="728">
                  <c:v>9.38346092220919E-2</c:v>
                </c:pt>
                <c:pt idx="729">
                  <c:v>9.3834609222091303E-2</c:v>
                </c:pt>
                <c:pt idx="730">
                  <c:v>9.38346092220914E-2</c:v>
                </c:pt>
                <c:pt idx="731">
                  <c:v>9.38346092220914E-2</c:v>
                </c:pt>
                <c:pt idx="732">
                  <c:v>8.4545515383242606E-2</c:v>
                </c:pt>
                <c:pt idx="733">
                  <c:v>8.4545515383242703E-2</c:v>
                </c:pt>
                <c:pt idx="734">
                  <c:v>8.4545515383242606E-2</c:v>
                </c:pt>
                <c:pt idx="735">
                  <c:v>8.4545515383242606E-2</c:v>
                </c:pt>
                <c:pt idx="736">
                  <c:v>8.4545515383242606E-2</c:v>
                </c:pt>
                <c:pt idx="737">
                  <c:v>7.5044547727585398E-2</c:v>
                </c:pt>
                <c:pt idx="738">
                  <c:v>7.5044547727585398E-2</c:v>
                </c:pt>
                <c:pt idx="739">
                  <c:v>7.5044547727585495E-2</c:v>
                </c:pt>
                <c:pt idx="740">
                  <c:v>7.5044547727584898E-2</c:v>
                </c:pt>
                <c:pt idx="741">
                  <c:v>6.7552469657131103E-2</c:v>
                </c:pt>
                <c:pt idx="742">
                  <c:v>6.7552469657131103E-2</c:v>
                </c:pt>
                <c:pt idx="743">
                  <c:v>6.7552469657131103E-2</c:v>
                </c:pt>
                <c:pt idx="744">
                  <c:v>6.7552469657131103E-2</c:v>
                </c:pt>
                <c:pt idx="745">
                  <c:v>6.7552469657131006E-2</c:v>
                </c:pt>
                <c:pt idx="746">
                  <c:v>6.0448687938960299E-2</c:v>
                </c:pt>
                <c:pt idx="747">
                  <c:v>6.0448687938960299E-2</c:v>
                </c:pt>
                <c:pt idx="748">
                  <c:v>6.0448687938960299E-2</c:v>
                </c:pt>
                <c:pt idx="749">
                  <c:v>6.0448687938960202E-2</c:v>
                </c:pt>
                <c:pt idx="750">
                  <c:v>6.0448687938960299E-2</c:v>
                </c:pt>
                <c:pt idx="751">
                  <c:v>5.3968067024217602E-2</c:v>
                </c:pt>
                <c:pt idx="752">
                  <c:v>5.3968067024217602E-2</c:v>
                </c:pt>
                <c:pt idx="753">
                  <c:v>5.3968067024217602E-2</c:v>
                </c:pt>
                <c:pt idx="754">
                  <c:v>5.3968067024217602E-2</c:v>
                </c:pt>
                <c:pt idx="755">
                  <c:v>4.87360735763765E-2</c:v>
                </c:pt>
                <c:pt idx="756">
                  <c:v>4.8736073576376097E-2</c:v>
                </c:pt>
                <c:pt idx="757">
                  <c:v>4.8736073576376097E-2</c:v>
                </c:pt>
                <c:pt idx="758">
                  <c:v>4.87360735763765E-2</c:v>
                </c:pt>
                <c:pt idx="759">
                  <c:v>4.87360735763765E-2</c:v>
                </c:pt>
                <c:pt idx="760">
                  <c:v>4.2984602267115098E-2</c:v>
                </c:pt>
                <c:pt idx="761">
                  <c:v>4.2984602267115098E-2</c:v>
                </c:pt>
                <c:pt idx="762">
                  <c:v>4.2984602267115098E-2</c:v>
                </c:pt>
                <c:pt idx="763">
                  <c:v>4.2984602267115098E-2</c:v>
                </c:pt>
                <c:pt idx="764">
                  <c:v>4.2984602267115098E-2</c:v>
                </c:pt>
                <c:pt idx="765">
                  <c:v>3.8707419955043301E-2</c:v>
                </c:pt>
                <c:pt idx="766">
                  <c:v>3.8707419955043301E-2</c:v>
                </c:pt>
                <c:pt idx="767">
                  <c:v>3.8707419955043197E-2</c:v>
                </c:pt>
                <c:pt idx="768">
                  <c:v>3.8707419955043301E-2</c:v>
                </c:pt>
                <c:pt idx="769">
                  <c:v>3.3967053127641998E-2</c:v>
                </c:pt>
                <c:pt idx="770">
                  <c:v>3.3967053127641901E-2</c:v>
                </c:pt>
                <c:pt idx="771">
                  <c:v>3.3967053127641998E-2</c:v>
                </c:pt>
                <c:pt idx="772">
                  <c:v>3.3967053127641998E-2</c:v>
                </c:pt>
                <c:pt idx="773">
                  <c:v>3.03323122445977E-2</c:v>
                </c:pt>
                <c:pt idx="774">
                  <c:v>3.03323122445977E-2</c:v>
                </c:pt>
                <c:pt idx="775">
                  <c:v>3.03323122445977E-2</c:v>
                </c:pt>
                <c:pt idx="776">
                  <c:v>3.03323122445977E-2</c:v>
                </c:pt>
                <c:pt idx="777">
                  <c:v>3.03323122445977E-2</c:v>
                </c:pt>
                <c:pt idx="778">
                  <c:v>2.7305538899928601E-2</c:v>
                </c:pt>
                <c:pt idx="779">
                  <c:v>2.7305538899928601E-2</c:v>
                </c:pt>
                <c:pt idx="780">
                  <c:v>2.7305538899928601E-2</c:v>
                </c:pt>
                <c:pt idx="781">
                  <c:v>2.7305538899928702E-2</c:v>
                </c:pt>
                <c:pt idx="782">
                  <c:v>2.7305538899928601E-2</c:v>
                </c:pt>
                <c:pt idx="783">
                  <c:v>2.35520575901314E-2</c:v>
                </c:pt>
                <c:pt idx="784">
                  <c:v>2.35520575901314E-2</c:v>
                </c:pt>
                <c:pt idx="785">
                  <c:v>2.35520575901314E-2</c:v>
                </c:pt>
                <c:pt idx="786">
                  <c:v>2.35520575901314E-2</c:v>
                </c:pt>
                <c:pt idx="787">
                  <c:v>2.35520575901314E-2</c:v>
                </c:pt>
                <c:pt idx="788">
                  <c:v>2.0119595436959799E-2</c:v>
                </c:pt>
                <c:pt idx="789">
                  <c:v>2.0119595436959799E-2</c:v>
                </c:pt>
                <c:pt idx="790">
                  <c:v>2.0119595436959799E-2</c:v>
                </c:pt>
                <c:pt idx="791">
                  <c:v>2.0119595436959799E-2</c:v>
                </c:pt>
                <c:pt idx="792">
                  <c:v>2.0119595436959799E-2</c:v>
                </c:pt>
                <c:pt idx="793">
                  <c:v>1.7837865666611299E-2</c:v>
                </c:pt>
                <c:pt idx="794">
                  <c:v>1.7837865666611299E-2</c:v>
                </c:pt>
                <c:pt idx="795">
                  <c:v>1.7837865666611299E-2</c:v>
                </c:pt>
                <c:pt idx="796">
                  <c:v>1.7837865666611299E-2</c:v>
                </c:pt>
                <c:pt idx="797">
                  <c:v>1.50792177073154E-2</c:v>
                </c:pt>
                <c:pt idx="798">
                  <c:v>1.50792177073154E-2</c:v>
                </c:pt>
                <c:pt idx="799">
                  <c:v>1.50792177073154E-2</c:v>
                </c:pt>
                <c:pt idx="800">
                  <c:v>1.50792177073154E-2</c:v>
                </c:pt>
                <c:pt idx="801">
                  <c:v>1.50792177073154E-2</c:v>
                </c:pt>
                <c:pt idx="802">
                  <c:v>1.236733307675E-2</c:v>
                </c:pt>
                <c:pt idx="803">
                  <c:v>1.236733307675E-2</c:v>
                </c:pt>
                <c:pt idx="804">
                  <c:v>1.236733307675E-2</c:v>
                </c:pt>
                <c:pt idx="805">
                  <c:v>1.236733307675E-2</c:v>
                </c:pt>
                <c:pt idx="806">
                  <c:v>1.236733307675E-2</c:v>
                </c:pt>
                <c:pt idx="807">
                  <c:v>1.0629624611668999E-2</c:v>
                </c:pt>
                <c:pt idx="808">
                  <c:v>1.0629624611668999E-2</c:v>
                </c:pt>
                <c:pt idx="809">
                  <c:v>1.0629624611668999E-2</c:v>
                </c:pt>
                <c:pt idx="810">
                  <c:v>1.0629624611668999E-2</c:v>
                </c:pt>
                <c:pt idx="811">
                  <c:v>1.0629624611668999E-2</c:v>
                </c:pt>
                <c:pt idx="812">
                  <c:v>8.8690530952629902E-3</c:v>
                </c:pt>
                <c:pt idx="813">
                  <c:v>8.8690530952630405E-3</c:v>
                </c:pt>
                <c:pt idx="814">
                  <c:v>8.8690530952630197E-3</c:v>
                </c:pt>
                <c:pt idx="815">
                  <c:v>8.8690530952629694E-3</c:v>
                </c:pt>
                <c:pt idx="816">
                  <c:v>6.5225660893733304E-3</c:v>
                </c:pt>
                <c:pt idx="817">
                  <c:v>6.5225660893733096E-3</c:v>
                </c:pt>
                <c:pt idx="818">
                  <c:v>6.52256608937332E-3</c:v>
                </c:pt>
                <c:pt idx="819">
                  <c:v>6.5225660893733304E-3</c:v>
                </c:pt>
                <c:pt idx="820">
                  <c:v>6.5225660893733304E-3</c:v>
                </c:pt>
                <c:pt idx="821">
                  <c:v>4.5864728095333001E-3</c:v>
                </c:pt>
                <c:pt idx="822">
                  <c:v>4.5864728095332801E-3</c:v>
                </c:pt>
                <c:pt idx="823">
                  <c:v>4.5864728095333304E-3</c:v>
                </c:pt>
                <c:pt idx="824">
                  <c:v>4.58647280953332E-3</c:v>
                </c:pt>
                <c:pt idx="825">
                  <c:v>4.5864728095332801E-3</c:v>
                </c:pt>
                <c:pt idx="826">
                  <c:v>3.2076193690876902E-3</c:v>
                </c:pt>
                <c:pt idx="827">
                  <c:v>3.2076193690876902E-3</c:v>
                </c:pt>
                <c:pt idx="828">
                  <c:v>3.2076193690877101E-3</c:v>
                </c:pt>
                <c:pt idx="829">
                  <c:v>3.2076193690876902E-3</c:v>
                </c:pt>
                <c:pt idx="830">
                  <c:v>2.0911085740753302E-3</c:v>
                </c:pt>
                <c:pt idx="831">
                  <c:v>2.0911085740753402E-3</c:v>
                </c:pt>
                <c:pt idx="832">
                  <c:v>2.0911085740753302E-3</c:v>
                </c:pt>
                <c:pt idx="833">
                  <c:v>2.0911085740753501E-3</c:v>
                </c:pt>
                <c:pt idx="834">
                  <c:v>2.0911085740753302E-3</c:v>
                </c:pt>
                <c:pt idx="835">
                  <c:v>2.0911085740753501E-3</c:v>
                </c:pt>
                <c:pt idx="836" formatCode="0.00E+00">
                  <c:v>7.6596253562044499E-5</c:v>
                </c:pt>
                <c:pt idx="837" formatCode="0.00E+00">
                  <c:v>7.6596253562044499E-5</c:v>
                </c:pt>
                <c:pt idx="838" formatCode="0.00E+00">
                  <c:v>7.6596253562044499E-5</c:v>
                </c:pt>
                <c:pt idx="839" formatCode="0.00E+00">
                  <c:v>7.6596253562349797E-5</c:v>
                </c:pt>
                <c:pt idx="840">
                  <c:v>1.30640215972641E-3</c:v>
                </c:pt>
                <c:pt idx="841">
                  <c:v>1.3064021597264299E-3</c:v>
                </c:pt>
                <c:pt idx="842">
                  <c:v>1.3064021597264199E-3</c:v>
                </c:pt>
                <c:pt idx="843">
                  <c:v>1.3064021597264501E-3</c:v>
                </c:pt>
                <c:pt idx="844">
                  <c:v>1.3064021597264199E-3</c:v>
                </c:pt>
                <c:pt idx="845">
                  <c:v>2.5800717548098199E-3</c:v>
                </c:pt>
                <c:pt idx="846">
                  <c:v>2.5800717548097999E-3</c:v>
                </c:pt>
                <c:pt idx="847">
                  <c:v>2.5800717548098298E-3</c:v>
                </c:pt>
                <c:pt idx="848">
                  <c:v>2.58007175480976E-3</c:v>
                </c:pt>
                <c:pt idx="849">
                  <c:v>3.3720831128561798E-3</c:v>
                </c:pt>
                <c:pt idx="850">
                  <c:v>3.3720831128561798E-3</c:v>
                </c:pt>
                <c:pt idx="851">
                  <c:v>3.3720831128561902E-3</c:v>
                </c:pt>
                <c:pt idx="852">
                  <c:v>3.3720831128561798E-3</c:v>
                </c:pt>
                <c:pt idx="853">
                  <c:v>3.3720831128561798E-3</c:v>
                </c:pt>
                <c:pt idx="854">
                  <c:v>5.1137424484663102E-3</c:v>
                </c:pt>
                <c:pt idx="855">
                  <c:v>5.1137424484663102E-3</c:v>
                </c:pt>
                <c:pt idx="856">
                  <c:v>5.1137424484663102E-3</c:v>
                </c:pt>
                <c:pt idx="857">
                  <c:v>5.1137424484663102E-3</c:v>
                </c:pt>
                <c:pt idx="858">
                  <c:v>5.1137424484663302E-3</c:v>
                </c:pt>
                <c:pt idx="859">
                  <c:v>6.2950693846354497E-3</c:v>
                </c:pt>
                <c:pt idx="860">
                  <c:v>6.2950693846354402E-3</c:v>
                </c:pt>
                <c:pt idx="861">
                  <c:v>6.2950693846354402E-3</c:v>
                </c:pt>
                <c:pt idx="862">
                  <c:v>6.2950693846354402E-3</c:v>
                </c:pt>
                <c:pt idx="863">
                  <c:v>6.2950693846354601E-3</c:v>
                </c:pt>
                <c:pt idx="864">
                  <c:v>7.4064328244495001E-3</c:v>
                </c:pt>
                <c:pt idx="865">
                  <c:v>7.4064328244494802E-3</c:v>
                </c:pt>
                <c:pt idx="866">
                  <c:v>7.4064328244495096E-3</c:v>
                </c:pt>
                <c:pt idx="867">
                  <c:v>7.4064328244494802E-3</c:v>
                </c:pt>
                <c:pt idx="868">
                  <c:v>2.18834936126584</c:v>
                </c:pt>
                <c:pt idx="869">
                  <c:v>2.18834936126584</c:v>
                </c:pt>
                <c:pt idx="870">
                  <c:v>2.18834936126584</c:v>
                </c:pt>
                <c:pt idx="871">
                  <c:v>2.18834936126584</c:v>
                </c:pt>
                <c:pt idx="872">
                  <c:v>2.18834936126584</c:v>
                </c:pt>
                <c:pt idx="873">
                  <c:v>2.1774461682134301</c:v>
                </c:pt>
                <c:pt idx="874">
                  <c:v>2.1774461682134301</c:v>
                </c:pt>
                <c:pt idx="875">
                  <c:v>2.1774461682134301</c:v>
                </c:pt>
                <c:pt idx="876">
                  <c:v>2.1774461682134301</c:v>
                </c:pt>
                <c:pt idx="877">
                  <c:v>0.81811259746051601</c:v>
                </c:pt>
                <c:pt idx="878">
                  <c:v>0.81811259746051601</c:v>
                </c:pt>
                <c:pt idx="879">
                  <c:v>0.81811259746051601</c:v>
                </c:pt>
                <c:pt idx="880">
                  <c:v>0.81811259746051601</c:v>
                </c:pt>
                <c:pt idx="881">
                  <c:v>0.81811259746051601</c:v>
                </c:pt>
                <c:pt idx="882">
                  <c:v>0.831410927444037</c:v>
                </c:pt>
                <c:pt idx="883">
                  <c:v>0.831410927444037</c:v>
                </c:pt>
                <c:pt idx="884">
                  <c:v>0.831410927444037</c:v>
                </c:pt>
                <c:pt idx="885">
                  <c:v>0.831410927444037</c:v>
                </c:pt>
                <c:pt idx="886">
                  <c:v>0.831410927444037</c:v>
                </c:pt>
                <c:pt idx="887">
                  <c:v>0.86336832326811297</c:v>
                </c:pt>
                <c:pt idx="888">
                  <c:v>0.86336832326811297</c:v>
                </c:pt>
                <c:pt idx="889">
                  <c:v>0.86336832326811297</c:v>
                </c:pt>
                <c:pt idx="890">
                  <c:v>0.86336832326811297</c:v>
                </c:pt>
                <c:pt idx="891">
                  <c:v>0.86336832326811297</c:v>
                </c:pt>
                <c:pt idx="892">
                  <c:v>0.91468068742599096</c:v>
                </c:pt>
                <c:pt idx="893">
                  <c:v>0.91468068742599096</c:v>
                </c:pt>
                <c:pt idx="894">
                  <c:v>0.91468068742599096</c:v>
                </c:pt>
                <c:pt idx="895">
                  <c:v>0.91468068742599196</c:v>
                </c:pt>
                <c:pt idx="896">
                  <c:v>0.91468068742599096</c:v>
                </c:pt>
                <c:pt idx="897">
                  <c:v>0.12898258033531401</c:v>
                </c:pt>
                <c:pt idx="898">
                  <c:v>0.12898258033531401</c:v>
                </c:pt>
                <c:pt idx="899">
                  <c:v>0.12898258033531401</c:v>
                </c:pt>
                <c:pt idx="900">
                  <c:v>0.12898258033531401</c:v>
                </c:pt>
                <c:pt idx="901">
                  <c:v>0.12847503849547101</c:v>
                </c:pt>
                <c:pt idx="902">
                  <c:v>0.12847503849547101</c:v>
                </c:pt>
                <c:pt idx="903">
                  <c:v>0.12847503849547001</c:v>
                </c:pt>
                <c:pt idx="904">
                  <c:v>0.12847503849547001</c:v>
                </c:pt>
                <c:pt idx="905">
                  <c:v>0.12847503849547001</c:v>
                </c:pt>
                <c:pt idx="906">
                  <c:v>0.12868555030376699</c:v>
                </c:pt>
                <c:pt idx="907">
                  <c:v>0.12868555030376699</c:v>
                </c:pt>
                <c:pt idx="908">
                  <c:v>0.12868555030376699</c:v>
                </c:pt>
                <c:pt idx="909">
                  <c:v>0.12868555030376699</c:v>
                </c:pt>
                <c:pt idx="910">
                  <c:v>0.12868555030376699</c:v>
                </c:pt>
                <c:pt idx="911">
                  <c:v>0.12666201869237101</c:v>
                </c:pt>
                <c:pt idx="912">
                  <c:v>0.12666201869237101</c:v>
                </c:pt>
                <c:pt idx="913">
                  <c:v>0.12666201869237101</c:v>
                </c:pt>
                <c:pt idx="914">
                  <c:v>0.12666201869237101</c:v>
                </c:pt>
                <c:pt idx="915">
                  <c:v>0.12666201869237101</c:v>
                </c:pt>
                <c:pt idx="916">
                  <c:v>0.124683623675735</c:v>
                </c:pt>
                <c:pt idx="917">
                  <c:v>0.124683623675736</c:v>
                </c:pt>
                <c:pt idx="918">
                  <c:v>0.124683623675735</c:v>
                </c:pt>
                <c:pt idx="919">
                  <c:v>0.124683623675735</c:v>
                </c:pt>
                <c:pt idx="920">
                  <c:v>0.123606078669206</c:v>
                </c:pt>
                <c:pt idx="921">
                  <c:v>0.123606078669206</c:v>
                </c:pt>
                <c:pt idx="922">
                  <c:v>0.123606078669206</c:v>
                </c:pt>
                <c:pt idx="923">
                  <c:v>0.123606078669206</c:v>
                </c:pt>
                <c:pt idx="924">
                  <c:v>0.123606078669206</c:v>
                </c:pt>
                <c:pt idx="925">
                  <c:v>0.12190026117338799</c:v>
                </c:pt>
                <c:pt idx="926">
                  <c:v>0.12190026117338799</c:v>
                </c:pt>
                <c:pt idx="927">
                  <c:v>0.12190026117338799</c:v>
                </c:pt>
                <c:pt idx="928">
                  <c:v>0.12190026117338799</c:v>
                </c:pt>
                <c:pt idx="929">
                  <c:v>0.12190026117338799</c:v>
                </c:pt>
                <c:pt idx="930">
                  <c:v>0.11927037969425799</c:v>
                </c:pt>
                <c:pt idx="931">
                  <c:v>0.11927037969425799</c:v>
                </c:pt>
                <c:pt idx="932">
                  <c:v>0.11927037969425799</c:v>
                </c:pt>
                <c:pt idx="933">
                  <c:v>0.11927037969425799</c:v>
                </c:pt>
                <c:pt idx="934">
                  <c:v>0.11927037969425799</c:v>
                </c:pt>
                <c:pt idx="935">
                  <c:v>0.11695731757125</c:v>
                </c:pt>
                <c:pt idx="936">
                  <c:v>0.11695731757125</c:v>
                </c:pt>
                <c:pt idx="937">
                  <c:v>0.11695731757125</c:v>
                </c:pt>
                <c:pt idx="938">
                  <c:v>0.11695731757125</c:v>
                </c:pt>
                <c:pt idx="939">
                  <c:v>0.11695731757125</c:v>
                </c:pt>
                <c:pt idx="940">
                  <c:v>0.114545282021129</c:v>
                </c:pt>
                <c:pt idx="941">
                  <c:v>0.114545282021129</c:v>
                </c:pt>
                <c:pt idx="942">
                  <c:v>0.114545282021129</c:v>
                </c:pt>
                <c:pt idx="943">
                  <c:v>0.114545282021129</c:v>
                </c:pt>
                <c:pt idx="944">
                  <c:v>0.114545282021129</c:v>
                </c:pt>
                <c:pt idx="945">
                  <c:v>0.111627856514857</c:v>
                </c:pt>
                <c:pt idx="946">
                  <c:v>0.111627856514857</c:v>
                </c:pt>
                <c:pt idx="947">
                  <c:v>0.111627856514857</c:v>
                </c:pt>
                <c:pt idx="948">
                  <c:v>0.111627856514857</c:v>
                </c:pt>
                <c:pt idx="949">
                  <c:v>0.111627856514857</c:v>
                </c:pt>
                <c:pt idx="950">
                  <c:v>0.10898778682504801</c:v>
                </c:pt>
                <c:pt idx="951">
                  <c:v>0.10898778682504801</c:v>
                </c:pt>
                <c:pt idx="952">
                  <c:v>0.10898778682504801</c:v>
                </c:pt>
                <c:pt idx="953">
                  <c:v>0.10898778682504801</c:v>
                </c:pt>
                <c:pt idx="954">
                  <c:v>0.10898778682504801</c:v>
                </c:pt>
                <c:pt idx="955">
                  <c:v>0.106113685870781</c:v>
                </c:pt>
                <c:pt idx="956">
                  <c:v>0.106113685870781</c:v>
                </c:pt>
                <c:pt idx="957">
                  <c:v>0.106113685870781</c:v>
                </c:pt>
                <c:pt idx="958">
                  <c:v>0.106113685870781</c:v>
                </c:pt>
                <c:pt idx="959">
                  <c:v>0.106113685870781</c:v>
                </c:pt>
                <c:pt idx="960">
                  <c:v>0.103457399350368</c:v>
                </c:pt>
                <c:pt idx="961">
                  <c:v>0.103457399350368</c:v>
                </c:pt>
                <c:pt idx="962">
                  <c:v>0.103457399350368</c:v>
                </c:pt>
                <c:pt idx="963">
                  <c:v>0.103457399350368</c:v>
                </c:pt>
                <c:pt idx="964">
                  <c:v>0.10067233906469</c:v>
                </c:pt>
                <c:pt idx="965">
                  <c:v>0.10067233906469</c:v>
                </c:pt>
                <c:pt idx="966">
                  <c:v>0.10067233906469</c:v>
                </c:pt>
                <c:pt idx="967">
                  <c:v>0.10067233906469</c:v>
                </c:pt>
                <c:pt idx="968">
                  <c:v>0.10067233906469</c:v>
                </c:pt>
                <c:pt idx="969">
                  <c:v>9.7886879328576495E-2</c:v>
                </c:pt>
                <c:pt idx="970">
                  <c:v>9.7886879328576606E-2</c:v>
                </c:pt>
                <c:pt idx="971">
                  <c:v>9.7886879328576495E-2</c:v>
                </c:pt>
                <c:pt idx="972">
                  <c:v>9.7886879328576398E-2</c:v>
                </c:pt>
                <c:pt idx="973">
                  <c:v>9.7886879328576495E-2</c:v>
                </c:pt>
                <c:pt idx="974">
                  <c:v>9.4691756383103898E-2</c:v>
                </c:pt>
                <c:pt idx="975">
                  <c:v>9.4691756383103898E-2</c:v>
                </c:pt>
                <c:pt idx="976">
                  <c:v>9.4691756383103898E-2</c:v>
                </c:pt>
                <c:pt idx="977">
                  <c:v>9.4691756383103995E-2</c:v>
                </c:pt>
                <c:pt idx="978">
                  <c:v>9.4691756383103898E-2</c:v>
                </c:pt>
                <c:pt idx="979">
                  <c:v>9.2457689119595302E-2</c:v>
                </c:pt>
                <c:pt idx="980">
                  <c:v>9.2457689119595302E-2</c:v>
                </c:pt>
                <c:pt idx="981">
                  <c:v>9.2457689119595302E-2</c:v>
                </c:pt>
                <c:pt idx="982">
                  <c:v>9.2457689119595302E-2</c:v>
                </c:pt>
                <c:pt idx="983">
                  <c:v>9.2457689119595302E-2</c:v>
                </c:pt>
                <c:pt idx="984">
                  <c:v>8.9311375219263994E-2</c:v>
                </c:pt>
                <c:pt idx="985">
                  <c:v>8.9311375219263994E-2</c:v>
                </c:pt>
                <c:pt idx="986">
                  <c:v>8.9311375219263994E-2</c:v>
                </c:pt>
                <c:pt idx="987">
                  <c:v>8.9311375219263994E-2</c:v>
                </c:pt>
                <c:pt idx="988">
                  <c:v>8.9311375219263994E-2</c:v>
                </c:pt>
                <c:pt idx="989">
                  <c:v>1.1606380280511199</c:v>
                </c:pt>
                <c:pt idx="990">
                  <c:v>1.1606380280511199</c:v>
                </c:pt>
                <c:pt idx="991">
                  <c:v>1.1606380280511199</c:v>
                </c:pt>
                <c:pt idx="992">
                  <c:v>1.1606380280511199</c:v>
                </c:pt>
                <c:pt idx="993">
                  <c:v>1.1606380280511199</c:v>
                </c:pt>
                <c:pt idx="994">
                  <c:v>1.18924404397977</c:v>
                </c:pt>
                <c:pt idx="995">
                  <c:v>1.18924404397977</c:v>
                </c:pt>
                <c:pt idx="996">
                  <c:v>1.18924404397977</c:v>
                </c:pt>
                <c:pt idx="997">
                  <c:v>1.18924404397977</c:v>
                </c:pt>
                <c:pt idx="998">
                  <c:v>1.18924404397977</c:v>
                </c:pt>
                <c:pt idx="999">
                  <c:v>1.20360820478181</c:v>
                </c:pt>
                <c:pt idx="1000">
                  <c:v>1.20360820478181</c:v>
                </c:pt>
                <c:pt idx="1001">
                  <c:v>1.20360820478181</c:v>
                </c:pt>
                <c:pt idx="1002">
                  <c:v>1.20360820478181</c:v>
                </c:pt>
                <c:pt idx="1003">
                  <c:v>1.20360820478181</c:v>
                </c:pt>
                <c:pt idx="1004">
                  <c:v>1.62685333123187E-2</c:v>
                </c:pt>
                <c:pt idx="1005">
                  <c:v>1.62685333123187E-2</c:v>
                </c:pt>
                <c:pt idx="1006">
                  <c:v>1.62685333123187E-2</c:v>
                </c:pt>
                <c:pt idx="1007">
                  <c:v>1.62685333123187E-2</c:v>
                </c:pt>
                <c:pt idx="1008">
                  <c:v>1.62685333123187E-2</c:v>
                </c:pt>
                <c:pt idx="1009">
                  <c:v>1.6270110891520001E-2</c:v>
                </c:pt>
                <c:pt idx="1010">
                  <c:v>1.6270110891520001E-2</c:v>
                </c:pt>
                <c:pt idx="1011">
                  <c:v>1.62701108915198E-2</c:v>
                </c:pt>
                <c:pt idx="1012">
                  <c:v>1.6270110891520001E-2</c:v>
                </c:pt>
                <c:pt idx="1013">
                  <c:v>1.6270110891520001E-2</c:v>
                </c:pt>
                <c:pt idx="1014">
                  <c:v>1.6268424491808001E-2</c:v>
                </c:pt>
                <c:pt idx="1015">
                  <c:v>1.6268424491808101E-2</c:v>
                </c:pt>
                <c:pt idx="1016">
                  <c:v>1.6268424491808001E-2</c:v>
                </c:pt>
                <c:pt idx="1017">
                  <c:v>1.6268424491808001E-2</c:v>
                </c:pt>
                <c:pt idx="1018">
                  <c:v>1.6268424491808001E-2</c:v>
                </c:pt>
                <c:pt idx="1019">
                  <c:v>1.6268600594012399E-2</c:v>
                </c:pt>
                <c:pt idx="1020">
                  <c:v>1.6268600594012399E-2</c:v>
                </c:pt>
                <c:pt idx="1021">
                  <c:v>1.6268600594012399E-2</c:v>
                </c:pt>
                <c:pt idx="1022">
                  <c:v>1.6268600594012399E-2</c:v>
                </c:pt>
                <c:pt idx="1023">
                  <c:v>1.62682031980971E-2</c:v>
                </c:pt>
                <c:pt idx="1024">
                  <c:v>1.62682031980971E-2</c:v>
                </c:pt>
                <c:pt idx="1025">
                  <c:v>1.62682031980971E-2</c:v>
                </c:pt>
                <c:pt idx="1026">
                  <c:v>1.62682031980971E-2</c:v>
                </c:pt>
                <c:pt idx="1027">
                  <c:v>1.6268852612005301E-2</c:v>
                </c:pt>
                <c:pt idx="1028">
                  <c:v>1.6268852612005599E-2</c:v>
                </c:pt>
                <c:pt idx="1029">
                  <c:v>1.6268852612005301E-2</c:v>
                </c:pt>
                <c:pt idx="1030">
                  <c:v>1.6268852612005301E-2</c:v>
                </c:pt>
                <c:pt idx="1031">
                  <c:v>1.6268852612005301E-2</c:v>
                </c:pt>
                <c:pt idx="1032">
                  <c:v>1.6268992008869498E-2</c:v>
                </c:pt>
                <c:pt idx="1033">
                  <c:v>1.6268992008869498E-2</c:v>
                </c:pt>
                <c:pt idx="1034">
                  <c:v>1.6268992008869498E-2</c:v>
                </c:pt>
                <c:pt idx="1035">
                  <c:v>1.6268992008869498E-2</c:v>
                </c:pt>
                <c:pt idx="1036">
                  <c:v>1.6268992008869498E-2</c:v>
                </c:pt>
                <c:pt idx="1037">
                  <c:v>1.6270489946732601E-2</c:v>
                </c:pt>
                <c:pt idx="1038">
                  <c:v>1.6270489946732601E-2</c:v>
                </c:pt>
                <c:pt idx="1039">
                  <c:v>1.6270489946732601E-2</c:v>
                </c:pt>
                <c:pt idx="1040">
                  <c:v>1.6270489946732601E-2</c:v>
                </c:pt>
                <c:pt idx="1041">
                  <c:v>1.62700477255226E-2</c:v>
                </c:pt>
                <c:pt idx="1042">
                  <c:v>1.62700477255226E-2</c:v>
                </c:pt>
                <c:pt idx="1043">
                  <c:v>1.62700477255226E-2</c:v>
                </c:pt>
                <c:pt idx="1044">
                  <c:v>1.62700477255221E-2</c:v>
                </c:pt>
                <c:pt idx="1045">
                  <c:v>1.62700477255227E-2</c:v>
                </c:pt>
                <c:pt idx="1046">
                  <c:v>2.84591250409742</c:v>
                </c:pt>
                <c:pt idx="1047">
                  <c:v>2.84591250409742</c:v>
                </c:pt>
                <c:pt idx="1048">
                  <c:v>2.84591250409742</c:v>
                </c:pt>
                <c:pt idx="1049">
                  <c:v>2.84591250409742</c:v>
                </c:pt>
                <c:pt idx="1050">
                  <c:v>2.84591250409742</c:v>
                </c:pt>
                <c:pt idx="1051">
                  <c:v>2.8411718729139199</c:v>
                </c:pt>
                <c:pt idx="1052">
                  <c:v>2.8411718729139199</c:v>
                </c:pt>
                <c:pt idx="1053">
                  <c:v>2.8411718729139199</c:v>
                </c:pt>
                <c:pt idx="1054">
                  <c:v>2.8411718729139199</c:v>
                </c:pt>
                <c:pt idx="1055">
                  <c:v>2.8411718729139199</c:v>
                </c:pt>
                <c:pt idx="1056">
                  <c:v>2.8314545583353299</c:v>
                </c:pt>
                <c:pt idx="1057">
                  <c:v>2.8314545583353299</c:v>
                </c:pt>
                <c:pt idx="1058">
                  <c:v>2.8314545583353299</c:v>
                </c:pt>
                <c:pt idx="1059">
                  <c:v>2.8314545583353299</c:v>
                </c:pt>
                <c:pt idx="1060">
                  <c:v>3.21685099207795E-3</c:v>
                </c:pt>
                <c:pt idx="1061">
                  <c:v>3.21685099207794E-3</c:v>
                </c:pt>
                <c:pt idx="1062">
                  <c:v>3.21685099207796E-3</c:v>
                </c:pt>
                <c:pt idx="1063">
                  <c:v>3.2168509920779899E-3</c:v>
                </c:pt>
                <c:pt idx="1064">
                  <c:v>3.2168509920779799E-3</c:v>
                </c:pt>
                <c:pt idx="1065">
                  <c:v>2.4923581516679899E-3</c:v>
                </c:pt>
                <c:pt idx="1066">
                  <c:v>2.4923581516679599E-3</c:v>
                </c:pt>
                <c:pt idx="1067">
                  <c:v>2.4923581516679899E-3</c:v>
                </c:pt>
                <c:pt idx="1068">
                  <c:v>2.4923581516679998E-3</c:v>
                </c:pt>
                <c:pt idx="1069">
                  <c:v>3.5696700154044798E-3</c:v>
                </c:pt>
                <c:pt idx="1070">
                  <c:v>3.5696700154044499E-3</c:v>
                </c:pt>
                <c:pt idx="1071">
                  <c:v>3.56967001540442E-3</c:v>
                </c:pt>
                <c:pt idx="1072">
                  <c:v>3.5696700154044399E-3</c:v>
                </c:pt>
                <c:pt idx="1073">
                  <c:v>3.56967001540442E-3</c:v>
                </c:pt>
                <c:pt idx="1074">
                  <c:v>3.1563875597773999E-3</c:v>
                </c:pt>
                <c:pt idx="1075">
                  <c:v>3.1563875597773799E-3</c:v>
                </c:pt>
                <c:pt idx="1076">
                  <c:v>3.1563875597773699E-3</c:v>
                </c:pt>
                <c:pt idx="1077">
                  <c:v>3.1563875597773799E-3</c:v>
                </c:pt>
                <c:pt idx="1078">
                  <c:v>3.1563875597773699E-3</c:v>
                </c:pt>
                <c:pt idx="1079">
                  <c:v>2.69578440156077E-3</c:v>
                </c:pt>
                <c:pt idx="1080">
                  <c:v>2.69578440156075E-3</c:v>
                </c:pt>
                <c:pt idx="1081">
                  <c:v>2.69578440156077E-3</c:v>
                </c:pt>
                <c:pt idx="1082">
                  <c:v>2.69578440156077E-3</c:v>
                </c:pt>
                <c:pt idx="1083">
                  <c:v>2.6957844015607899E-3</c:v>
                </c:pt>
                <c:pt idx="1084">
                  <c:v>2.6577299535169101E-3</c:v>
                </c:pt>
                <c:pt idx="1085">
                  <c:v>2.6577299535169101E-3</c:v>
                </c:pt>
                <c:pt idx="1086">
                  <c:v>2.6577299535169101E-3</c:v>
                </c:pt>
                <c:pt idx="1087">
                  <c:v>2.6577299535169101E-3</c:v>
                </c:pt>
                <c:pt idx="1088">
                  <c:v>2.2893445341524302E-3</c:v>
                </c:pt>
                <c:pt idx="1089">
                  <c:v>2.2893445341524302E-3</c:v>
                </c:pt>
                <c:pt idx="1090">
                  <c:v>2.2893445341523799E-3</c:v>
                </c:pt>
                <c:pt idx="1091">
                  <c:v>2.2893445341524098E-3</c:v>
                </c:pt>
                <c:pt idx="1092">
                  <c:v>2.2893445341524402E-3</c:v>
                </c:pt>
                <c:pt idx="1093">
                  <c:v>2.3802764463023E-3</c:v>
                </c:pt>
                <c:pt idx="1094">
                  <c:v>2.38027644630228E-3</c:v>
                </c:pt>
                <c:pt idx="1095">
                  <c:v>2.38027644630229E-3</c:v>
                </c:pt>
                <c:pt idx="1096">
                  <c:v>2.3802764463022601E-3</c:v>
                </c:pt>
                <c:pt idx="1097">
                  <c:v>2.3802764463022601E-3</c:v>
                </c:pt>
                <c:pt idx="1098">
                  <c:v>2.39210584277217E-3</c:v>
                </c:pt>
                <c:pt idx="1099">
                  <c:v>2.3921058427721202E-3</c:v>
                </c:pt>
                <c:pt idx="1100">
                  <c:v>2.3921058427721501E-3</c:v>
                </c:pt>
                <c:pt idx="1101">
                  <c:v>2.39210584277217E-3</c:v>
                </c:pt>
                <c:pt idx="1102">
                  <c:v>2.3921058427721501E-3</c:v>
                </c:pt>
                <c:pt idx="1103">
                  <c:v>2.12594292877022E-3</c:v>
                </c:pt>
                <c:pt idx="1104">
                  <c:v>2.12594292877022E-3</c:v>
                </c:pt>
                <c:pt idx="1105">
                  <c:v>2.1259429287702101E-3</c:v>
                </c:pt>
                <c:pt idx="1106">
                  <c:v>2.12594292877022E-3</c:v>
                </c:pt>
                <c:pt idx="1107">
                  <c:v>2.12594292877025E-3</c:v>
                </c:pt>
                <c:pt idx="1108">
                  <c:v>1.9066090777040399E-3</c:v>
                </c:pt>
                <c:pt idx="1109">
                  <c:v>1.9066090777040501E-3</c:v>
                </c:pt>
                <c:pt idx="1110">
                  <c:v>1.90660907770407E-3</c:v>
                </c:pt>
                <c:pt idx="1111">
                  <c:v>1.90660907770408E-3</c:v>
                </c:pt>
                <c:pt idx="1112">
                  <c:v>1.7986236028368801E-3</c:v>
                </c:pt>
                <c:pt idx="1113">
                  <c:v>1.7986236028368801E-3</c:v>
                </c:pt>
                <c:pt idx="1114">
                  <c:v>1.79862360283767E-3</c:v>
                </c:pt>
                <c:pt idx="1115">
                  <c:v>1.7986236028371E-3</c:v>
                </c:pt>
                <c:pt idx="1116">
                  <c:v>1.7986236028376399E-3</c:v>
                </c:pt>
                <c:pt idx="1117">
                  <c:v>1.9406080187673201E-3</c:v>
                </c:pt>
                <c:pt idx="1118">
                  <c:v>1.9406080187673101E-3</c:v>
                </c:pt>
                <c:pt idx="1119">
                  <c:v>1.94060801876735E-3</c:v>
                </c:pt>
                <c:pt idx="1120">
                  <c:v>1.94060801876735E-3</c:v>
                </c:pt>
                <c:pt idx="1121">
                  <c:v>1.9406080187673201E-3</c:v>
                </c:pt>
                <c:pt idx="1122">
                  <c:v>1.23937938778019E-3</c:v>
                </c:pt>
                <c:pt idx="1123">
                  <c:v>1.2393793877800499E-3</c:v>
                </c:pt>
                <c:pt idx="1124">
                  <c:v>1.2393793877802E-3</c:v>
                </c:pt>
                <c:pt idx="1125">
                  <c:v>1.2393793877801601E-3</c:v>
                </c:pt>
                <c:pt idx="1126">
                  <c:v>1.2393793877802199E-3</c:v>
                </c:pt>
                <c:pt idx="1127" formatCode="0.00E+00">
                  <c:v>6.9338605440210103E-4</c:v>
                </c:pt>
                <c:pt idx="1128" formatCode="0.00E+00">
                  <c:v>6.9338605440207295E-4</c:v>
                </c:pt>
                <c:pt idx="1129" formatCode="0.00E+00">
                  <c:v>6.9338605440207696E-4</c:v>
                </c:pt>
                <c:pt idx="1130" formatCode="0.00E+00">
                  <c:v>6.9338605440205897E-4</c:v>
                </c:pt>
                <c:pt idx="1131" formatCode="0.00E+00">
                  <c:v>6.1410659042722697E-4</c:v>
                </c:pt>
                <c:pt idx="1132" formatCode="0.00E+00">
                  <c:v>6.1410659042725505E-4</c:v>
                </c:pt>
                <c:pt idx="1133" formatCode="0.00E+00">
                  <c:v>6.1410659042727197E-4</c:v>
                </c:pt>
                <c:pt idx="1134" formatCode="0.00E+00">
                  <c:v>6.1410659042773405E-4</c:v>
                </c:pt>
                <c:pt idx="1135" formatCode="0.00E+00">
                  <c:v>6.0637292724941298E-4</c:v>
                </c:pt>
                <c:pt idx="1136" formatCode="0.00E+00">
                  <c:v>6.0637292724945505E-4</c:v>
                </c:pt>
                <c:pt idx="1137" formatCode="0.00E+00">
                  <c:v>6.0637292724944399E-4</c:v>
                </c:pt>
                <c:pt idx="1138" formatCode="0.00E+00">
                  <c:v>6.0637292724942697E-4</c:v>
                </c:pt>
                <c:pt idx="1139" formatCode="0.00E+00">
                  <c:v>6.0637292724943705E-4</c:v>
                </c:pt>
                <c:pt idx="1140" formatCode="0.00E+00">
                  <c:v>1.3248787862139399E-4</c:v>
                </c:pt>
                <c:pt idx="1141" formatCode="0.00E+00">
                  <c:v>1.32487878621398E-4</c:v>
                </c:pt>
                <c:pt idx="1142" formatCode="0.00E+00">
                  <c:v>1.3248787862141199E-4</c:v>
                </c:pt>
                <c:pt idx="1143" formatCode="0.00E+00">
                  <c:v>1.3248787862138399E-4</c:v>
                </c:pt>
                <c:pt idx="1144" formatCode="0.00E+00">
                  <c:v>1.3248787862141199E-4</c:v>
                </c:pt>
                <c:pt idx="1145" formatCode="0.00E+00">
                  <c:v>3.1887342663824899E-4</c:v>
                </c:pt>
                <c:pt idx="1146" formatCode="0.00E+00">
                  <c:v>3.1887342663822199E-4</c:v>
                </c:pt>
                <c:pt idx="1147" formatCode="0.00E+00">
                  <c:v>3.1887342663823901E-4</c:v>
                </c:pt>
                <c:pt idx="1148" formatCode="0.00E+00">
                  <c:v>3.1887342663828103E-4</c:v>
                </c:pt>
                <c:pt idx="1149" formatCode="0.00E+00">
                  <c:v>3.1887342663823901E-4</c:v>
                </c:pt>
                <c:pt idx="1150" formatCode="0.00E+00">
                  <c:v>6.42958099485228E-4</c:v>
                </c:pt>
                <c:pt idx="1151" formatCode="0.00E+00">
                  <c:v>6.4295809948481796E-4</c:v>
                </c:pt>
                <c:pt idx="1152" formatCode="0.00E+00">
                  <c:v>6.4295809948523104E-4</c:v>
                </c:pt>
                <c:pt idx="1153" formatCode="0.00E+00">
                  <c:v>6.4295809948482501E-4</c:v>
                </c:pt>
                <c:pt idx="1154" formatCode="0.00E+00">
                  <c:v>6.4295809948481796E-4</c:v>
                </c:pt>
                <c:pt idx="1155">
                  <c:v>1.2667211891568299E-3</c:v>
                </c:pt>
                <c:pt idx="1156">
                  <c:v>1.2667211891568299E-3</c:v>
                </c:pt>
                <c:pt idx="1157">
                  <c:v>1.26672118915679E-3</c:v>
                </c:pt>
                <c:pt idx="1158">
                  <c:v>1.2667211891568199E-3</c:v>
                </c:pt>
                <c:pt idx="1159">
                  <c:v>1.35783244155161E-3</c:v>
                </c:pt>
                <c:pt idx="1160">
                  <c:v>1.3578324415515701E-3</c:v>
                </c:pt>
                <c:pt idx="1161">
                  <c:v>1.35783244155161E-3</c:v>
                </c:pt>
                <c:pt idx="1162">
                  <c:v>1.35783244155158E-3</c:v>
                </c:pt>
                <c:pt idx="1163">
                  <c:v>1.3578324415516199E-3</c:v>
                </c:pt>
                <c:pt idx="1164">
                  <c:v>1.7398181813420199E-3</c:v>
                </c:pt>
                <c:pt idx="1165">
                  <c:v>1.7398181813420401E-3</c:v>
                </c:pt>
                <c:pt idx="1166">
                  <c:v>1.7398181813420299E-3</c:v>
                </c:pt>
                <c:pt idx="1167">
                  <c:v>1.7398181813420199E-3</c:v>
                </c:pt>
                <c:pt idx="1168">
                  <c:v>1.7398181813420199E-3</c:v>
                </c:pt>
                <c:pt idx="1169">
                  <c:v>2.9203044365492502E-3</c:v>
                </c:pt>
                <c:pt idx="1170">
                  <c:v>2.9203044365492901E-3</c:v>
                </c:pt>
                <c:pt idx="1171">
                  <c:v>2.9203044365492502E-3</c:v>
                </c:pt>
                <c:pt idx="1172">
                  <c:v>2.9203044365492402E-3</c:v>
                </c:pt>
                <c:pt idx="1173">
                  <c:v>2.9203044365492198E-3</c:v>
                </c:pt>
                <c:pt idx="1174">
                  <c:v>2.7605557997385701</c:v>
                </c:pt>
                <c:pt idx="1175">
                  <c:v>2.7605557997385701</c:v>
                </c:pt>
                <c:pt idx="1176">
                  <c:v>2.7605557997385701</c:v>
                </c:pt>
                <c:pt idx="1177">
                  <c:v>2.7605557997385701</c:v>
                </c:pt>
                <c:pt idx="1178">
                  <c:v>2.7485357132093999</c:v>
                </c:pt>
                <c:pt idx="1179">
                  <c:v>2.7485357132093999</c:v>
                </c:pt>
                <c:pt idx="1180">
                  <c:v>2.7485357132093999</c:v>
                </c:pt>
                <c:pt idx="1181">
                  <c:v>2.7485357132093999</c:v>
                </c:pt>
                <c:pt idx="1182">
                  <c:v>2.7412775530207898</c:v>
                </c:pt>
                <c:pt idx="1183">
                  <c:v>2.7412775530207898</c:v>
                </c:pt>
                <c:pt idx="1184">
                  <c:v>2.7412775530207898</c:v>
                </c:pt>
                <c:pt idx="1185">
                  <c:v>2.7412775530207898</c:v>
                </c:pt>
                <c:pt idx="1186">
                  <c:v>2.7412775530207898</c:v>
                </c:pt>
                <c:pt idx="1187">
                  <c:v>2.3022291105469699</c:v>
                </c:pt>
                <c:pt idx="1188">
                  <c:v>2.3022291105469699</c:v>
                </c:pt>
                <c:pt idx="1189">
                  <c:v>2.3022291105469699</c:v>
                </c:pt>
                <c:pt idx="1190">
                  <c:v>2.3022291105469699</c:v>
                </c:pt>
                <c:pt idx="1191">
                  <c:v>2.3022291105469699</c:v>
                </c:pt>
                <c:pt idx="1192">
                  <c:v>2.2994049186267702</c:v>
                </c:pt>
                <c:pt idx="1193">
                  <c:v>2.2994049186267702</c:v>
                </c:pt>
                <c:pt idx="1194">
                  <c:v>2.2994049186267702</c:v>
                </c:pt>
                <c:pt idx="1195">
                  <c:v>2.2994049186267702</c:v>
                </c:pt>
                <c:pt idx="1196">
                  <c:v>2.2994049186267702</c:v>
                </c:pt>
                <c:pt idx="1197">
                  <c:v>2.2908187022432398</c:v>
                </c:pt>
                <c:pt idx="1198">
                  <c:v>2.2908187022432398</c:v>
                </c:pt>
                <c:pt idx="1199">
                  <c:v>2.2908187022432398</c:v>
                </c:pt>
                <c:pt idx="1200">
                  <c:v>2.2908187022432398</c:v>
                </c:pt>
                <c:pt idx="1201">
                  <c:v>2.2908187022432398</c:v>
                </c:pt>
                <c:pt idx="1202">
                  <c:v>1.91535873798265</c:v>
                </c:pt>
                <c:pt idx="1203">
                  <c:v>1.91535873798265</c:v>
                </c:pt>
                <c:pt idx="1204">
                  <c:v>1.91535873798265</c:v>
                </c:pt>
                <c:pt idx="1205">
                  <c:v>1.91535873798265</c:v>
                </c:pt>
                <c:pt idx="1206">
                  <c:v>5.6699141162525002E-2</c:v>
                </c:pt>
                <c:pt idx="1207">
                  <c:v>5.6699141162525002E-2</c:v>
                </c:pt>
                <c:pt idx="1208">
                  <c:v>5.6699141162525002E-2</c:v>
                </c:pt>
                <c:pt idx="1209">
                  <c:v>5.6699141162525002E-2</c:v>
                </c:pt>
                <c:pt idx="1210">
                  <c:v>5.6699141162525002E-2</c:v>
                </c:pt>
                <c:pt idx="1211">
                  <c:v>6.2986764123958594E-2</c:v>
                </c:pt>
                <c:pt idx="1212">
                  <c:v>6.29867641239584E-2</c:v>
                </c:pt>
                <c:pt idx="1213">
                  <c:v>6.29867641239584E-2</c:v>
                </c:pt>
                <c:pt idx="1214">
                  <c:v>6.29867641239584E-2</c:v>
                </c:pt>
                <c:pt idx="1215">
                  <c:v>6.2986764123959205E-2</c:v>
                </c:pt>
                <c:pt idx="1216">
                  <c:v>7.0557598690441897E-2</c:v>
                </c:pt>
                <c:pt idx="1217">
                  <c:v>7.0557598690441897E-2</c:v>
                </c:pt>
                <c:pt idx="1218">
                  <c:v>7.0557598690441994E-2</c:v>
                </c:pt>
                <c:pt idx="1219">
                  <c:v>7.0557598690441897E-2</c:v>
                </c:pt>
                <c:pt idx="1220">
                  <c:v>7.8232829487354397E-2</c:v>
                </c:pt>
                <c:pt idx="1221">
                  <c:v>7.8232829487354397E-2</c:v>
                </c:pt>
                <c:pt idx="1222">
                  <c:v>7.8232829487354397E-2</c:v>
                </c:pt>
                <c:pt idx="1223">
                  <c:v>7.8232829487354397E-2</c:v>
                </c:pt>
                <c:pt idx="1224">
                  <c:v>7.8232829487354397E-2</c:v>
                </c:pt>
                <c:pt idx="1225">
                  <c:v>8.7568115152290807E-2</c:v>
                </c:pt>
                <c:pt idx="1226">
                  <c:v>8.7568115152290807E-2</c:v>
                </c:pt>
                <c:pt idx="1227">
                  <c:v>8.7568115152290904E-2</c:v>
                </c:pt>
                <c:pt idx="1228">
                  <c:v>8.7568115152290807E-2</c:v>
                </c:pt>
                <c:pt idx="1229">
                  <c:v>8.7568115152290904E-2</c:v>
                </c:pt>
                <c:pt idx="1230">
                  <c:v>9.7615392833028294E-2</c:v>
                </c:pt>
                <c:pt idx="1231">
                  <c:v>9.7615392833028905E-2</c:v>
                </c:pt>
                <c:pt idx="1232">
                  <c:v>9.7615392833028294E-2</c:v>
                </c:pt>
                <c:pt idx="1233">
                  <c:v>9.7615392833028294E-2</c:v>
                </c:pt>
                <c:pt idx="1234">
                  <c:v>0.109856028097452</c:v>
                </c:pt>
                <c:pt idx="1235">
                  <c:v>0.109856028097452</c:v>
                </c:pt>
                <c:pt idx="1236">
                  <c:v>0.109856028097452</c:v>
                </c:pt>
                <c:pt idx="1237">
                  <c:v>0.109856028097452</c:v>
                </c:pt>
                <c:pt idx="1238">
                  <c:v>0.109856028097452</c:v>
                </c:pt>
                <c:pt idx="1239">
                  <c:v>0.122901892185576</c:v>
                </c:pt>
                <c:pt idx="1240">
                  <c:v>0.122901892185576</c:v>
                </c:pt>
                <c:pt idx="1241">
                  <c:v>0.122901892185576</c:v>
                </c:pt>
                <c:pt idx="1242">
                  <c:v>0.122901892185576</c:v>
                </c:pt>
                <c:pt idx="1243">
                  <c:v>0.122901892185576</c:v>
                </c:pt>
                <c:pt idx="1244">
                  <c:v>0.13740065608626201</c:v>
                </c:pt>
                <c:pt idx="1245">
                  <c:v>0.13740065608626201</c:v>
                </c:pt>
                <c:pt idx="1246">
                  <c:v>0.13740065608626201</c:v>
                </c:pt>
                <c:pt idx="1247">
                  <c:v>0.13740065608626201</c:v>
                </c:pt>
                <c:pt idx="1248">
                  <c:v>0.13740065608626201</c:v>
                </c:pt>
                <c:pt idx="1249">
                  <c:v>2.2558015726862801</c:v>
                </c:pt>
                <c:pt idx="1250">
                  <c:v>2.2558015726862801</c:v>
                </c:pt>
                <c:pt idx="1251">
                  <c:v>2.2558015726862801</c:v>
                </c:pt>
                <c:pt idx="1252">
                  <c:v>2.2558015726862801</c:v>
                </c:pt>
                <c:pt idx="1253">
                  <c:v>2.22084192237388</c:v>
                </c:pt>
                <c:pt idx="1254">
                  <c:v>2.22084192237388</c:v>
                </c:pt>
                <c:pt idx="1255">
                  <c:v>2.22084192237388</c:v>
                </c:pt>
                <c:pt idx="1256">
                  <c:v>2.22084192237388</c:v>
                </c:pt>
                <c:pt idx="1257">
                  <c:v>2.22084192237388</c:v>
                </c:pt>
                <c:pt idx="1258">
                  <c:v>2.19992863160445</c:v>
                </c:pt>
                <c:pt idx="1259">
                  <c:v>2.19992863160445</c:v>
                </c:pt>
                <c:pt idx="1260">
                  <c:v>2.19992863160445</c:v>
                </c:pt>
                <c:pt idx="1261">
                  <c:v>2.19992863160445</c:v>
                </c:pt>
                <c:pt idx="1262">
                  <c:v>2.19992863160445</c:v>
                </c:pt>
                <c:pt idx="1263">
                  <c:v>1.08826330863157E-2</c:v>
                </c:pt>
                <c:pt idx="1264">
                  <c:v>1.0882633086316399E-2</c:v>
                </c:pt>
                <c:pt idx="1265">
                  <c:v>1.08826330863157E-2</c:v>
                </c:pt>
                <c:pt idx="1266">
                  <c:v>1.08826330863157E-2</c:v>
                </c:pt>
                <c:pt idx="1267">
                  <c:v>1.08826330863157E-2</c:v>
                </c:pt>
                <c:pt idx="1268">
                  <c:v>1.0883100749183699E-2</c:v>
                </c:pt>
                <c:pt idx="1269">
                  <c:v>1.0883100749183699E-2</c:v>
                </c:pt>
                <c:pt idx="1270">
                  <c:v>1.0883100749183699E-2</c:v>
                </c:pt>
                <c:pt idx="1271">
                  <c:v>1.0883100749183699E-2</c:v>
                </c:pt>
                <c:pt idx="1272">
                  <c:v>1.0883100749183699E-2</c:v>
                </c:pt>
                <c:pt idx="1273">
                  <c:v>1.08823844756287E-2</c:v>
                </c:pt>
                <c:pt idx="1274">
                  <c:v>1.08823844756287E-2</c:v>
                </c:pt>
                <c:pt idx="1275">
                  <c:v>1.08823844756287E-2</c:v>
                </c:pt>
                <c:pt idx="1276">
                  <c:v>1.0882384475628599E-2</c:v>
                </c:pt>
                <c:pt idx="1277">
                  <c:v>1.0885527317868701E-2</c:v>
                </c:pt>
                <c:pt idx="1278">
                  <c:v>1.08855273178689E-2</c:v>
                </c:pt>
                <c:pt idx="1279">
                  <c:v>1.08855273178689E-2</c:v>
                </c:pt>
                <c:pt idx="1280">
                  <c:v>1.08855273178689E-2</c:v>
                </c:pt>
                <c:pt idx="1281">
                  <c:v>1.08855273178689E-2</c:v>
                </c:pt>
                <c:pt idx="1282">
                  <c:v>1.08847974432872E-2</c:v>
                </c:pt>
                <c:pt idx="1283">
                  <c:v>1.08847974432872E-2</c:v>
                </c:pt>
                <c:pt idx="1284">
                  <c:v>1.08847974432872E-2</c:v>
                </c:pt>
                <c:pt idx="1285">
                  <c:v>1.08847974432872E-2</c:v>
                </c:pt>
                <c:pt idx="1286">
                  <c:v>1.0884797443287301E-2</c:v>
                </c:pt>
                <c:pt idx="1287">
                  <c:v>1.0885592798566501E-2</c:v>
                </c:pt>
                <c:pt idx="1288">
                  <c:v>1.0885592798566501E-2</c:v>
                </c:pt>
                <c:pt idx="1289">
                  <c:v>1.0885592798566501E-2</c:v>
                </c:pt>
                <c:pt idx="1290">
                  <c:v>1.0885592798566501E-2</c:v>
                </c:pt>
                <c:pt idx="1291">
                  <c:v>1.08854591654434E-2</c:v>
                </c:pt>
                <c:pt idx="1292">
                  <c:v>1.08854591654434E-2</c:v>
                </c:pt>
                <c:pt idx="1293">
                  <c:v>1.08854591654434E-2</c:v>
                </c:pt>
                <c:pt idx="1294">
                  <c:v>1.08854591654434E-2</c:v>
                </c:pt>
                <c:pt idx="1295">
                  <c:v>1.08854591654434E-2</c:v>
                </c:pt>
                <c:pt idx="1296">
                  <c:v>1.0885512103818801E-2</c:v>
                </c:pt>
                <c:pt idx="1297">
                  <c:v>1.0885512103818801E-2</c:v>
                </c:pt>
                <c:pt idx="1298">
                  <c:v>1.0885512103818801E-2</c:v>
                </c:pt>
                <c:pt idx="1299">
                  <c:v>1.0885512103818801E-2</c:v>
                </c:pt>
                <c:pt idx="1300">
                  <c:v>1.0885512103818801E-2</c:v>
                </c:pt>
                <c:pt idx="1301">
                  <c:v>1.0887235733569299E-2</c:v>
                </c:pt>
                <c:pt idx="1302">
                  <c:v>1.0887235733569299E-2</c:v>
                </c:pt>
                <c:pt idx="1303">
                  <c:v>1.0887235733569299E-2</c:v>
                </c:pt>
                <c:pt idx="1304">
                  <c:v>1.0887235733569299E-2</c:v>
                </c:pt>
                <c:pt idx="1305">
                  <c:v>2.1988618395176802</c:v>
                </c:pt>
                <c:pt idx="1306">
                  <c:v>2.1988618395176802</c:v>
                </c:pt>
                <c:pt idx="1307">
                  <c:v>2.1988618395176802</c:v>
                </c:pt>
                <c:pt idx="1308">
                  <c:v>2.1988618395176802</c:v>
                </c:pt>
                <c:pt idx="1309">
                  <c:v>2.1988618395176802</c:v>
                </c:pt>
                <c:pt idx="1310">
                  <c:v>2.21827001163288</c:v>
                </c:pt>
                <c:pt idx="1311">
                  <c:v>2.21827001163288</c:v>
                </c:pt>
                <c:pt idx="1312">
                  <c:v>2.21827001163288</c:v>
                </c:pt>
                <c:pt idx="1313">
                  <c:v>2.21827001163288</c:v>
                </c:pt>
                <c:pt idx="1314">
                  <c:v>2.21827001163288</c:v>
                </c:pt>
                <c:pt idx="1315">
                  <c:v>2.2524390181381899</c:v>
                </c:pt>
                <c:pt idx="1316">
                  <c:v>2.2524390181381899</c:v>
                </c:pt>
                <c:pt idx="1317">
                  <c:v>2.2524390181381899</c:v>
                </c:pt>
                <c:pt idx="1318">
                  <c:v>2.2524390181381899</c:v>
                </c:pt>
                <c:pt idx="1319">
                  <c:v>0.14189173628549601</c:v>
                </c:pt>
                <c:pt idx="1320">
                  <c:v>0.14189173628549601</c:v>
                </c:pt>
                <c:pt idx="1321">
                  <c:v>0.14189173628549601</c:v>
                </c:pt>
                <c:pt idx="1322">
                  <c:v>0.14189173628549601</c:v>
                </c:pt>
                <c:pt idx="1323">
                  <c:v>0.14189173628549601</c:v>
                </c:pt>
                <c:pt idx="1324">
                  <c:v>0.12557733935847001</c:v>
                </c:pt>
                <c:pt idx="1325">
                  <c:v>0.12557733935847001</c:v>
                </c:pt>
                <c:pt idx="1326">
                  <c:v>0.12557733935847001</c:v>
                </c:pt>
                <c:pt idx="1327">
                  <c:v>0.12557733935847001</c:v>
                </c:pt>
                <c:pt idx="1328">
                  <c:v>0.12557733935847001</c:v>
                </c:pt>
                <c:pt idx="1329">
                  <c:v>0.11165861560062899</c:v>
                </c:pt>
                <c:pt idx="1330">
                  <c:v>0.11165861560062899</c:v>
                </c:pt>
                <c:pt idx="1331">
                  <c:v>0.11165861560062799</c:v>
                </c:pt>
                <c:pt idx="1332">
                  <c:v>0.11165861560062799</c:v>
                </c:pt>
                <c:pt idx="1333">
                  <c:v>9.9348755738433006E-2</c:v>
                </c:pt>
                <c:pt idx="1334">
                  <c:v>9.9348755738433006E-2</c:v>
                </c:pt>
                <c:pt idx="1335">
                  <c:v>9.9348755738433006E-2</c:v>
                </c:pt>
                <c:pt idx="1336">
                  <c:v>9.9348755738433006E-2</c:v>
                </c:pt>
                <c:pt idx="1337">
                  <c:v>9.9348755738433006E-2</c:v>
                </c:pt>
                <c:pt idx="1338">
                  <c:v>8.9117866488287303E-2</c:v>
                </c:pt>
                <c:pt idx="1339">
                  <c:v>8.9117866488287303E-2</c:v>
                </c:pt>
                <c:pt idx="1340">
                  <c:v>8.9117866488287206E-2</c:v>
                </c:pt>
                <c:pt idx="1341">
                  <c:v>8.9117866488287303E-2</c:v>
                </c:pt>
                <c:pt idx="1342">
                  <c:v>8.9117866488287303E-2</c:v>
                </c:pt>
                <c:pt idx="1343">
                  <c:v>7.9171262536749207E-2</c:v>
                </c:pt>
                <c:pt idx="1344">
                  <c:v>7.9171262536749304E-2</c:v>
                </c:pt>
                <c:pt idx="1345">
                  <c:v>7.9171262536749304E-2</c:v>
                </c:pt>
                <c:pt idx="1346">
                  <c:v>7.9171262536749304E-2</c:v>
                </c:pt>
                <c:pt idx="1347">
                  <c:v>7.1427031443473399E-2</c:v>
                </c:pt>
                <c:pt idx="1348">
                  <c:v>7.1427031443473399E-2</c:v>
                </c:pt>
                <c:pt idx="1349">
                  <c:v>7.1427031443472802E-2</c:v>
                </c:pt>
                <c:pt idx="1350">
                  <c:v>7.1427031443472802E-2</c:v>
                </c:pt>
                <c:pt idx="1351">
                  <c:v>7.1427031443473399E-2</c:v>
                </c:pt>
                <c:pt idx="1352">
                  <c:v>6.3202025064773404E-2</c:v>
                </c:pt>
                <c:pt idx="1353">
                  <c:v>6.3202025064773404E-2</c:v>
                </c:pt>
                <c:pt idx="1354">
                  <c:v>6.3202025064773404E-2</c:v>
                </c:pt>
                <c:pt idx="1355">
                  <c:v>6.3202025064773404E-2</c:v>
                </c:pt>
                <c:pt idx="1356">
                  <c:v>6.3202025064774403E-2</c:v>
                </c:pt>
                <c:pt idx="1357">
                  <c:v>5.7513206060422199E-2</c:v>
                </c:pt>
                <c:pt idx="1358">
                  <c:v>5.7513206060422199E-2</c:v>
                </c:pt>
                <c:pt idx="1359">
                  <c:v>5.7513206060422199E-2</c:v>
                </c:pt>
                <c:pt idx="1360">
                  <c:v>5.7513206060422199E-2</c:v>
                </c:pt>
                <c:pt idx="1361">
                  <c:v>5.0877677047409503E-2</c:v>
                </c:pt>
                <c:pt idx="1362">
                  <c:v>5.0877677047409503E-2</c:v>
                </c:pt>
                <c:pt idx="1363">
                  <c:v>5.0877677047409503E-2</c:v>
                </c:pt>
                <c:pt idx="1364">
                  <c:v>5.0877677047408698E-2</c:v>
                </c:pt>
                <c:pt idx="1365">
                  <c:v>5.0877677047409503E-2</c:v>
                </c:pt>
                <c:pt idx="1366">
                  <c:v>4.5734851558171502E-2</c:v>
                </c:pt>
                <c:pt idx="1367">
                  <c:v>4.5734851558171502E-2</c:v>
                </c:pt>
                <c:pt idx="1368">
                  <c:v>4.5734851558171502E-2</c:v>
                </c:pt>
                <c:pt idx="1369">
                  <c:v>4.5734851558171502E-2</c:v>
                </c:pt>
                <c:pt idx="1370">
                  <c:v>4.5734851558171502E-2</c:v>
                </c:pt>
                <c:pt idx="1371">
                  <c:v>4.1127135864662399E-2</c:v>
                </c:pt>
                <c:pt idx="1372">
                  <c:v>4.1127135864662399E-2</c:v>
                </c:pt>
                <c:pt idx="1373">
                  <c:v>4.1127135864662399E-2</c:v>
                </c:pt>
                <c:pt idx="1374">
                  <c:v>4.1127135864662399E-2</c:v>
                </c:pt>
                <c:pt idx="1375">
                  <c:v>3.61199504023186E-2</c:v>
                </c:pt>
                <c:pt idx="1376">
                  <c:v>3.6119950402318801E-2</c:v>
                </c:pt>
                <c:pt idx="1377">
                  <c:v>3.6119950402318503E-2</c:v>
                </c:pt>
                <c:pt idx="1378">
                  <c:v>3.6119950402318898E-2</c:v>
                </c:pt>
                <c:pt idx="1379">
                  <c:v>3.2393426909796803E-2</c:v>
                </c:pt>
                <c:pt idx="1380">
                  <c:v>3.2393426909796803E-2</c:v>
                </c:pt>
                <c:pt idx="1381">
                  <c:v>3.2393426909796803E-2</c:v>
                </c:pt>
                <c:pt idx="1382">
                  <c:v>3.2393426909796699E-2</c:v>
                </c:pt>
                <c:pt idx="1383">
                  <c:v>3.2393426909796803E-2</c:v>
                </c:pt>
                <c:pt idx="1384">
                  <c:v>2.8437130380247099E-2</c:v>
                </c:pt>
                <c:pt idx="1385">
                  <c:v>2.8437130380246999E-2</c:v>
                </c:pt>
                <c:pt idx="1386">
                  <c:v>2.8437130380247099E-2</c:v>
                </c:pt>
                <c:pt idx="1387">
                  <c:v>2.8437130380246999E-2</c:v>
                </c:pt>
                <c:pt idx="1388">
                  <c:v>2.8437130380247099E-2</c:v>
                </c:pt>
                <c:pt idx="1389">
                  <c:v>2.47983858862596E-2</c:v>
                </c:pt>
                <c:pt idx="1390">
                  <c:v>2.4798385886259499E-2</c:v>
                </c:pt>
                <c:pt idx="1391">
                  <c:v>2.47983858862596E-2</c:v>
                </c:pt>
                <c:pt idx="1392">
                  <c:v>2.47983858862596E-2</c:v>
                </c:pt>
                <c:pt idx="1393">
                  <c:v>2.47983858862596E-2</c:v>
                </c:pt>
                <c:pt idx="1394">
                  <c:v>2.23127713684746E-2</c:v>
                </c:pt>
                <c:pt idx="1395">
                  <c:v>2.23127713684746E-2</c:v>
                </c:pt>
                <c:pt idx="1396">
                  <c:v>2.2312771368474701E-2</c:v>
                </c:pt>
                <c:pt idx="1397">
                  <c:v>2.2312771368474701E-2</c:v>
                </c:pt>
                <c:pt idx="1398">
                  <c:v>1.9070632997028499E-2</c:v>
                </c:pt>
                <c:pt idx="1399">
                  <c:v>1.9070632997028499E-2</c:v>
                </c:pt>
                <c:pt idx="1400">
                  <c:v>1.9070632997028499E-2</c:v>
                </c:pt>
                <c:pt idx="1401">
                  <c:v>1.9070632997028499E-2</c:v>
                </c:pt>
                <c:pt idx="1402">
                  <c:v>1.6022560009515598E-2</c:v>
                </c:pt>
                <c:pt idx="1403">
                  <c:v>1.6022560009515598E-2</c:v>
                </c:pt>
                <c:pt idx="1404">
                  <c:v>1.6022560009515598E-2</c:v>
                </c:pt>
                <c:pt idx="1405">
                  <c:v>1.6022560009515501E-2</c:v>
                </c:pt>
                <c:pt idx="1406">
                  <c:v>1.6022560009515598E-2</c:v>
                </c:pt>
                <c:pt idx="1407">
                  <c:v>1.40794572820285E-2</c:v>
                </c:pt>
                <c:pt idx="1408">
                  <c:v>1.4079457282028999E-2</c:v>
                </c:pt>
                <c:pt idx="1409">
                  <c:v>1.4079457282028999E-2</c:v>
                </c:pt>
                <c:pt idx="1410">
                  <c:v>1.4079457282028999E-2</c:v>
                </c:pt>
                <c:pt idx="1411">
                  <c:v>1.40794572820291E-2</c:v>
                </c:pt>
                <c:pt idx="1412">
                  <c:v>1.1898097758331999E-2</c:v>
                </c:pt>
                <c:pt idx="1413">
                  <c:v>1.1898097758331999E-2</c:v>
                </c:pt>
                <c:pt idx="1414">
                  <c:v>1.1898097758331999E-2</c:v>
                </c:pt>
                <c:pt idx="1415">
                  <c:v>1.1898097758331999E-2</c:v>
                </c:pt>
                <c:pt idx="1416">
                  <c:v>1.1898097758331999E-2</c:v>
                </c:pt>
                <c:pt idx="1417">
                  <c:v>9.6151389265414292E-3</c:v>
                </c:pt>
                <c:pt idx="1418">
                  <c:v>9.6151389265413997E-3</c:v>
                </c:pt>
                <c:pt idx="1419">
                  <c:v>9.6151389265414101E-3</c:v>
                </c:pt>
                <c:pt idx="1420">
                  <c:v>9.61513892654145E-3</c:v>
                </c:pt>
                <c:pt idx="1421">
                  <c:v>9.6151389265416807E-3</c:v>
                </c:pt>
                <c:pt idx="1422">
                  <c:v>7.1993669179131999E-3</c:v>
                </c:pt>
                <c:pt idx="1423">
                  <c:v>7.1993669179131999E-3</c:v>
                </c:pt>
                <c:pt idx="1424">
                  <c:v>7.1993669179132398E-3</c:v>
                </c:pt>
                <c:pt idx="1425">
                  <c:v>7.1993669179131903E-3</c:v>
                </c:pt>
                <c:pt idx="1426">
                  <c:v>6.0698878497813698E-3</c:v>
                </c:pt>
                <c:pt idx="1427">
                  <c:v>6.0698878497813698E-3</c:v>
                </c:pt>
                <c:pt idx="1428">
                  <c:v>6.0698878497813698E-3</c:v>
                </c:pt>
                <c:pt idx="1429">
                  <c:v>6.0698878497813802E-3</c:v>
                </c:pt>
                <c:pt idx="1430">
                  <c:v>4.1104201330365202E-3</c:v>
                </c:pt>
                <c:pt idx="1431">
                  <c:v>4.1104201330365003E-3</c:v>
                </c:pt>
                <c:pt idx="1432">
                  <c:v>4.1104201330365003E-3</c:v>
                </c:pt>
                <c:pt idx="1433">
                  <c:v>4.1104201330365003E-3</c:v>
                </c:pt>
                <c:pt idx="1434">
                  <c:v>4.1104201330365003E-3</c:v>
                </c:pt>
                <c:pt idx="1435">
                  <c:v>1.8837530734114999E-3</c:v>
                </c:pt>
                <c:pt idx="1436">
                  <c:v>1.8837530734115301E-3</c:v>
                </c:pt>
                <c:pt idx="1437">
                  <c:v>1.8837530734115301E-3</c:v>
                </c:pt>
                <c:pt idx="1438">
                  <c:v>1.8837530734114899E-3</c:v>
                </c:pt>
                <c:pt idx="1439">
                  <c:v>1.8837530734115301E-3</c:v>
                </c:pt>
                <c:pt idx="1440" formatCode="0.00E+00">
                  <c:v>4.5605507842601901E-4</c:v>
                </c:pt>
                <c:pt idx="1441" formatCode="0.00E+00">
                  <c:v>4.5605507842595E-4</c:v>
                </c:pt>
                <c:pt idx="1442" formatCode="0.00E+00">
                  <c:v>4.5605507842599099E-4</c:v>
                </c:pt>
                <c:pt idx="1443" formatCode="0.00E+00">
                  <c:v>4.5605507842567901E-4</c:v>
                </c:pt>
                <c:pt idx="1444" formatCode="0.00E+00">
                  <c:v>4.5605507842574102E-4</c:v>
                </c:pt>
                <c:pt idx="1445" formatCode="0.00E+00">
                  <c:v>2.2978226537801599E-4</c:v>
                </c:pt>
                <c:pt idx="1446" formatCode="0.00E+00">
                  <c:v>2.2978226537799499E-4</c:v>
                </c:pt>
                <c:pt idx="1447" formatCode="0.00E+00">
                  <c:v>2.29782265377738E-4</c:v>
                </c:pt>
                <c:pt idx="1448" formatCode="0.00E+00">
                  <c:v>2.2978226537800201E-4</c:v>
                </c:pt>
                <c:pt idx="1449" formatCode="0.00E+00">
                  <c:v>2.29782265377773E-4</c:v>
                </c:pt>
                <c:pt idx="1450">
                  <c:v>1.77840229843855E-3</c:v>
                </c:pt>
                <c:pt idx="1451">
                  <c:v>1.7784022984385301E-3</c:v>
                </c:pt>
                <c:pt idx="1452">
                  <c:v>1.77840229843855E-3</c:v>
                </c:pt>
                <c:pt idx="1453">
                  <c:v>1.77840229843848E-3</c:v>
                </c:pt>
                <c:pt idx="1454">
                  <c:v>3.4597679662466498E-3</c:v>
                </c:pt>
                <c:pt idx="1455">
                  <c:v>3.4597679662466598E-3</c:v>
                </c:pt>
                <c:pt idx="1456">
                  <c:v>3.4597679662466299E-3</c:v>
                </c:pt>
                <c:pt idx="1457">
                  <c:v>3.4597679662466598E-3</c:v>
                </c:pt>
                <c:pt idx="1458">
                  <c:v>3.4597679662466598E-3</c:v>
                </c:pt>
                <c:pt idx="1459">
                  <c:v>4.8217595603723198E-3</c:v>
                </c:pt>
                <c:pt idx="1460">
                  <c:v>4.8217595603723302E-3</c:v>
                </c:pt>
                <c:pt idx="1461">
                  <c:v>4.8217595603723302E-3</c:v>
                </c:pt>
                <c:pt idx="1462">
                  <c:v>4.8217595603723398E-3</c:v>
                </c:pt>
                <c:pt idx="1463">
                  <c:v>4.8217595603723597E-3</c:v>
                </c:pt>
                <c:pt idx="1464">
                  <c:v>5.01644955608132E-3</c:v>
                </c:pt>
                <c:pt idx="1465">
                  <c:v>5.0164495560815897E-3</c:v>
                </c:pt>
                <c:pt idx="1466">
                  <c:v>5.0164495560813104E-3</c:v>
                </c:pt>
                <c:pt idx="1467">
                  <c:v>5.0164495560819202E-3</c:v>
                </c:pt>
                <c:pt idx="1468">
                  <c:v>6.5836769799023304E-3</c:v>
                </c:pt>
                <c:pt idx="1469">
                  <c:v>6.5836769799023E-3</c:v>
                </c:pt>
                <c:pt idx="1470">
                  <c:v>6.58367697990232E-3</c:v>
                </c:pt>
                <c:pt idx="1471">
                  <c:v>6.58367697990232E-3</c:v>
                </c:pt>
                <c:pt idx="1472">
                  <c:v>6.5836769799023E-3</c:v>
                </c:pt>
                <c:pt idx="1473">
                  <c:v>2.19856635105439</c:v>
                </c:pt>
                <c:pt idx="1474">
                  <c:v>2.19856635105439</c:v>
                </c:pt>
                <c:pt idx="1475">
                  <c:v>2.19856635105439</c:v>
                </c:pt>
                <c:pt idx="1476">
                  <c:v>2.19856635105439</c:v>
                </c:pt>
                <c:pt idx="1477">
                  <c:v>2.19856635105439</c:v>
                </c:pt>
                <c:pt idx="1478">
                  <c:v>2.1819698321306999</c:v>
                </c:pt>
                <c:pt idx="1479">
                  <c:v>2.1819698321306999</c:v>
                </c:pt>
                <c:pt idx="1480">
                  <c:v>2.1819698321306999</c:v>
                </c:pt>
                <c:pt idx="1481">
                  <c:v>2.1819698321306999</c:v>
                </c:pt>
                <c:pt idx="1482">
                  <c:v>2.1819698321306999</c:v>
                </c:pt>
                <c:pt idx="1483">
                  <c:v>2.17548196261962</c:v>
                </c:pt>
                <c:pt idx="1484">
                  <c:v>2.17548196261962</c:v>
                </c:pt>
                <c:pt idx="1485">
                  <c:v>2.17548196261962</c:v>
                </c:pt>
                <c:pt idx="1486">
                  <c:v>2.17548196261962</c:v>
                </c:pt>
                <c:pt idx="1487">
                  <c:v>2.17548196261962</c:v>
                </c:pt>
                <c:pt idx="1488">
                  <c:v>0.82189858587607201</c:v>
                </c:pt>
                <c:pt idx="1489">
                  <c:v>0.82189858587607201</c:v>
                </c:pt>
                <c:pt idx="1490">
                  <c:v>0.82189858587607201</c:v>
                </c:pt>
                <c:pt idx="1491">
                  <c:v>0.82189858587607201</c:v>
                </c:pt>
                <c:pt idx="1492">
                  <c:v>0.84466766596146903</c:v>
                </c:pt>
                <c:pt idx="1493">
                  <c:v>0.84466766596146803</c:v>
                </c:pt>
                <c:pt idx="1494">
                  <c:v>0.84466766596146903</c:v>
                </c:pt>
                <c:pt idx="1495">
                  <c:v>0.84466766596146803</c:v>
                </c:pt>
                <c:pt idx="1496">
                  <c:v>0.84466766596146903</c:v>
                </c:pt>
                <c:pt idx="1497">
                  <c:v>0.88537830416364205</c:v>
                </c:pt>
                <c:pt idx="1498">
                  <c:v>0.88537830416364205</c:v>
                </c:pt>
                <c:pt idx="1499">
                  <c:v>0.88537830416364205</c:v>
                </c:pt>
                <c:pt idx="1500">
                  <c:v>0.88537830416364205</c:v>
                </c:pt>
                <c:pt idx="1501">
                  <c:v>0.12893585892753601</c:v>
                </c:pt>
                <c:pt idx="1502">
                  <c:v>0.12893585892753601</c:v>
                </c:pt>
                <c:pt idx="1503">
                  <c:v>0.12893585892753601</c:v>
                </c:pt>
                <c:pt idx="1504">
                  <c:v>0.12893585892753601</c:v>
                </c:pt>
                <c:pt idx="1505">
                  <c:v>0.12893585892753601</c:v>
                </c:pt>
                <c:pt idx="1506">
                  <c:v>0.12893585892753601</c:v>
                </c:pt>
                <c:pt idx="1507">
                  <c:v>0.128960628757224</c:v>
                </c:pt>
                <c:pt idx="1508">
                  <c:v>0.128960628757224</c:v>
                </c:pt>
                <c:pt idx="1509">
                  <c:v>0.128960628757224</c:v>
                </c:pt>
                <c:pt idx="1510">
                  <c:v>0.128960628757224</c:v>
                </c:pt>
                <c:pt idx="1511">
                  <c:v>0.12819370033515601</c:v>
                </c:pt>
                <c:pt idx="1512">
                  <c:v>0.12819370033515601</c:v>
                </c:pt>
                <c:pt idx="1513">
                  <c:v>0.12819370033515601</c:v>
                </c:pt>
                <c:pt idx="1514">
                  <c:v>0.12819370033515601</c:v>
                </c:pt>
                <c:pt idx="1515">
                  <c:v>0.12819370033515601</c:v>
                </c:pt>
                <c:pt idx="1516">
                  <c:v>0.12729757572834</c:v>
                </c:pt>
                <c:pt idx="1517">
                  <c:v>0.12729757572834</c:v>
                </c:pt>
                <c:pt idx="1518">
                  <c:v>0.12729757572834</c:v>
                </c:pt>
                <c:pt idx="1519">
                  <c:v>0.12729757572834</c:v>
                </c:pt>
                <c:pt idx="1520">
                  <c:v>0.12729757572834</c:v>
                </c:pt>
                <c:pt idx="1521">
                  <c:v>0.125815336711424</c:v>
                </c:pt>
                <c:pt idx="1522">
                  <c:v>0.125815336711424</c:v>
                </c:pt>
                <c:pt idx="1523">
                  <c:v>0.125815336711424</c:v>
                </c:pt>
                <c:pt idx="1524">
                  <c:v>0.125815336711424</c:v>
                </c:pt>
                <c:pt idx="1525">
                  <c:v>0.125815336711424</c:v>
                </c:pt>
                <c:pt idx="1526">
                  <c:v>0.124786411468414</c:v>
                </c:pt>
                <c:pt idx="1527">
                  <c:v>0.124786411468414</c:v>
                </c:pt>
                <c:pt idx="1528">
                  <c:v>0.124786411468414</c:v>
                </c:pt>
                <c:pt idx="1529">
                  <c:v>0.124786411468414</c:v>
                </c:pt>
                <c:pt idx="1530">
                  <c:v>0.124786411468414</c:v>
                </c:pt>
                <c:pt idx="1531">
                  <c:v>0.122640488101968</c:v>
                </c:pt>
                <c:pt idx="1532">
                  <c:v>0.122640488101968</c:v>
                </c:pt>
                <c:pt idx="1533">
                  <c:v>0.122640488101968</c:v>
                </c:pt>
                <c:pt idx="1534">
                  <c:v>0.122640488101968</c:v>
                </c:pt>
                <c:pt idx="1535">
                  <c:v>0.122640488101968</c:v>
                </c:pt>
                <c:pt idx="1536">
                  <c:v>0.120070214141397</c:v>
                </c:pt>
                <c:pt idx="1537">
                  <c:v>0.120070214141397</c:v>
                </c:pt>
                <c:pt idx="1538">
                  <c:v>0.120070214141397</c:v>
                </c:pt>
                <c:pt idx="1539">
                  <c:v>0.120070214141397</c:v>
                </c:pt>
                <c:pt idx="1540">
                  <c:v>0.11780418430456201</c:v>
                </c:pt>
                <c:pt idx="1541">
                  <c:v>0.11780418430456201</c:v>
                </c:pt>
                <c:pt idx="1542">
                  <c:v>0.11780418430456301</c:v>
                </c:pt>
                <c:pt idx="1543">
                  <c:v>0.11780418430456301</c:v>
                </c:pt>
                <c:pt idx="1544">
                  <c:v>0.11780418430456301</c:v>
                </c:pt>
                <c:pt idx="1545">
                  <c:v>0.11780418430456301</c:v>
                </c:pt>
                <c:pt idx="1546">
                  <c:v>0.115565204118782</c:v>
                </c:pt>
                <c:pt idx="1547">
                  <c:v>0.115565204118782</c:v>
                </c:pt>
                <c:pt idx="1548">
                  <c:v>0.115565204118782</c:v>
                </c:pt>
                <c:pt idx="1549">
                  <c:v>0.115565204118782</c:v>
                </c:pt>
                <c:pt idx="1550">
                  <c:v>0.115565204118782</c:v>
                </c:pt>
                <c:pt idx="1551">
                  <c:v>0.113511023025244</c:v>
                </c:pt>
                <c:pt idx="1552">
                  <c:v>0.113511023025244</c:v>
                </c:pt>
                <c:pt idx="1553">
                  <c:v>0.113511023025244</c:v>
                </c:pt>
                <c:pt idx="1554">
                  <c:v>0.113511023025244</c:v>
                </c:pt>
                <c:pt idx="1555">
                  <c:v>0.113511023025244</c:v>
                </c:pt>
                <c:pt idx="1556">
                  <c:v>0.110187328491875</c:v>
                </c:pt>
                <c:pt idx="1557">
                  <c:v>0.110187328491875</c:v>
                </c:pt>
                <c:pt idx="1558">
                  <c:v>0.110187328491875</c:v>
                </c:pt>
                <c:pt idx="1559">
                  <c:v>0.110187328491875</c:v>
                </c:pt>
                <c:pt idx="1560">
                  <c:v>0.110187328491875</c:v>
                </c:pt>
                <c:pt idx="1561">
                  <c:v>0.10769299565130799</c:v>
                </c:pt>
                <c:pt idx="1562">
                  <c:v>0.10769299565130901</c:v>
                </c:pt>
                <c:pt idx="1563">
                  <c:v>0.10769299565130799</c:v>
                </c:pt>
                <c:pt idx="1564">
                  <c:v>0.10769299565130799</c:v>
                </c:pt>
                <c:pt idx="1565">
                  <c:v>0.10769299565130799</c:v>
                </c:pt>
                <c:pt idx="1566">
                  <c:v>0.10496524442493201</c:v>
                </c:pt>
                <c:pt idx="1567">
                  <c:v>0.10496524442493201</c:v>
                </c:pt>
                <c:pt idx="1568">
                  <c:v>0.10496524442493201</c:v>
                </c:pt>
                <c:pt idx="1569">
                  <c:v>0.10496524442493201</c:v>
                </c:pt>
                <c:pt idx="1570">
                  <c:v>0.101871398549086</c:v>
                </c:pt>
                <c:pt idx="1571">
                  <c:v>0.101871398549086</c:v>
                </c:pt>
                <c:pt idx="1572">
                  <c:v>0.101871398549086</c:v>
                </c:pt>
                <c:pt idx="1573">
                  <c:v>0.101871398549086</c:v>
                </c:pt>
                <c:pt idx="1574">
                  <c:v>0.101871398549086</c:v>
                </c:pt>
                <c:pt idx="1575">
                  <c:v>0.101871398549086</c:v>
                </c:pt>
                <c:pt idx="1576">
                  <c:v>9.9329703244416298E-2</c:v>
                </c:pt>
                <c:pt idx="1577">
                  <c:v>9.9329703244416298E-2</c:v>
                </c:pt>
                <c:pt idx="1578">
                  <c:v>9.9329703244416298E-2</c:v>
                </c:pt>
                <c:pt idx="1579">
                  <c:v>9.9329703244416298E-2</c:v>
                </c:pt>
                <c:pt idx="1580">
                  <c:v>9.6096027272240397E-2</c:v>
                </c:pt>
                <c:pt idx="1581">
                  <c:v>9.6096027272240397E-2</c:v>
                </c:pt>
                <c:pt idx="1582">
                  <c:v>9.6096027272240397E-2</c:v>
                </c:pt>
                <c:pt idx="1583">
                  <c:v>9.6096027272240397E-2</c:v>
                </c:pt>
                <c:pt idx="1584">
                  <c:v>9.6096027272240397E-2</c:v>
                </c:pt>
                <c:pt idx="1585">
                  <c:v>9.4203224139177602E-2</c:v>
                </c:pt>
                <c:pt idx="1586">
                  <c:v>9.4203224139177602E-2</c:v>
                </c:pt>
                <c:pt idx="1587">
                  <c:v>9.4203224139177394E-2</c:v>
                </c:pt>
                <c:pt idx="1588">
                  <c:v>9.4203224139177394E-2</c:v>
                </c:pt>
                <c:pt idx="1589">
                  <c:v>9.4203224139177394E-2</c:v>
                </c:pt>
                <c:pt idx="1590">
                  <c:v>9.1064636486004602E-2</c:v>
                </c:pt>
                <c:pt idx="1591">
                  <c:v>9.1064636486004602E-2</c:v>
                </c:pt>
                <c:pt idx="1592">
                  <c:v>9.1064636486004602E-2</c:v>
                </c:pt>
                <c:pt idx="1593">
                  <c:v>9.1064636486004602E-2</c:v>
                </c:pt>
                <c:pt idx="1594">
                  <c:v>1.13773885128493</c:v>
                </c:pt>
                <c:pt idx="1595">
                  <c:v>1.13773885128493</c:v>
                </c:pt>
                <c:pt idx="1596">
                  <c:v>1.13773885128493</c:v>
                </c:pt>
                <c:pt idx="1597">
                  <c:v>1.13773885128493</c:v>
                </c:pt>
                <c:pt idx="1598">
                  <c:v>1.13773885128493</c:v>
                </c:pt>
                <c:pt idx="1599">
                  <c:v>1.13773885128493</c:v>
                </c:pt>
                <c:pt idx="1600">
                  <c:v>1.1756068137840401</c:v>
                </c:pt>
                <c:pt idx="1601">
                  <c:v>1.1756068137840401</c:v>
                </c:pt>
                <c:pt idx="1602">
                  <c:v>1.1756068137840401</c:v>
                </c:pt>
                <c:pt idx="1603">
                  <c:v>1.1756068137840401</c:v>
                </c:pt>
                <c:pt idx="1604">
                  <c:v>1.1756068137840401</c:v>
                </c:pt>
                <c:pt idx="1605">
                  <c:v>1.19772134906423</c:v>
                </c:pt>
                <c:pt idx="1606">
                  <c:v>1.19772134906423</c:v>
                </c:pt>
                <c:pt idx="1607">
                  <c:v>1.19772134906423</c:v>
                </c:pt>
                <c:pt idx="1608">
                  <c:v>1.19772134906423</c:v>
                </c:pt>
                <c:pt idx="1609">
                  <c:v>1.2059102894040099</c:v>
                </c:pt>
                <c:pt idx="1610">
                  <c:v>1.2059102894040099</c:v>
                </c:pt>
                <c:pt idx="1611">
                  <c:v>1.2059102894040099</c:v>
                </c:pt>
                <c:pt idx="1612">
                  <c:v>1.2059102894040099</c:v>
                </c:pt>
                <c:pt idx="1613">
                  <c:v>1.2059102894040099</c:v>
                </c:pt>
                <c:pt idx="1614">
                  <c:v>1.6266212147987898E-2</c:v>
                </c:pt>
                <c:pt idx="1615">
                  <c:v>1.6266212147987302E-2</c:v>
                </c:pt>
                <c:pt idx="1616">
                  <c:v>1.6266212147987302E-2</c:v>
                </c:pt>
                <c:pt idx="1617">
                  <c:v>1.6266212147987898E-2</c:v>
                </c:pt>
                <c:pt idx="1618">
                  <c:v>1.6266452331887098E-2</c:v>
                </c:pt>
                <c:pt idx="1619">
                  <c:v>1.6266452331887098E-2</c:v>
                </c:pt>
                <c:pt idx="1620">
                  <c:v>1.6266452331887098E-2</c:v>
                </c:pt>
                <c:pt idx="1621">
                  <c:v>1.6266452331887098E-2</c:v>
                </c:pt>
                <c:pt idx="1622">
                  <c:v>1.6266452331887098E-2</c:v>
                </c:pt>
                <c:pt idx="1623">
                  <c:v>1.62688870189302E-2</c:v>
                </c:pt>
                <c:pt idx="1624">
                  <c:v>1.62688870189302E-2</c:v>
                </c:pt>
                <c:pt idx="1625">
                  <c:v>1.62688870189302E-2</c:v>
                </c:pt>
                <c:pt idx="1626">
                  <c:v>1.62688870189302E-2</c:v>
                </c:pt>
                <c:pt idx="1627">
                  <c:v>1.62688870189302E-2</c:v>
                </c:pt>
                <c:pt idx="1628">
                  <c:v>1.62709125436028E-2</c:v>
                </c:pt>
                <c:pt idx="1629">
                  <c:v>1.62709125436028E-2</c:v>
                </c:pt>
                <c:pt idx="1630">
                  <c:v>1.62709125436027E-2</c:v>
                </c:pt>
                <c:pt idx="1631">
                  <c:v>1.62709125436028E-2</c:v>
                </c:pt>
                <c:pt idx="1632">
                  <c:v>1.62709125436028E-2</c:v>
                </c:pt>
                <c:pt idx="1633">
                  <c:v>1.62680320306074E-2</c:v>
                </c:pt>
                <c:pt idx="1634">
                  <c:v>1.62680320306073E-2</c:v>
                </c:pt>
                <c:pt idx="1635">
                  <c:v>1.62680320306073E-2</c:v>
                </c:pt>
                <c:pt idx="1636">
                  <c:v>1.62680320306074E-2</c:v>
                </c:pt>
                <c:pt idx="1637">
                  <c:v>1.62680320306073E-2</c:v>
                </c:pt>
                <c:pt idx="1638">
                  <c:v>1.6269695293836199E-2</c:v>
                </c:pt>
                <c:pt idx="1639">
                  <c:v>1.6269695293836199E-2</c:v>
                </c:pt>
                <c:pt idx="1640">
                  <c:v>1.6269695293836699E-2</c:v>
                </c:pt>
                <c:pt idx="1641">
                  <c:v>1.6269695293836199E-2</c:v>
                </c:pt>
                <c:pt idx="1642">
                  <c:v>1.6269389579053301E-2</c:v>
                </c:pt>
                <c:pt idx="1643">
                  <c:v>1.6269389579053301E-2</c:v>
                </c:pt>
                <c:pt idx="1644">
                  <c:v>1.6269389579053301E-2</c:v>
                </c:pt>
                <c:pt idx="1645">
                  <c:v>1.6269389579053301E-2</c:v>
                </c:pt>
                <c:pt idx="1646">
                  <c:v>1.6269389579053301E-2</c:v>
                </c:pt>
                <c:pt idx="1647">
                  <c:v>1.62679847596875E-2</c:v>
                </c:pt>
                <c:pt idx="1648">
                  <c:v>1.62679847596875E-2</c:v>
                </c:pt>
                <c:pt idx="1649">
                  <c:v>1.62679847596875E-2</c:v>
                </c:pt>
                <c:pt idx="1650">
                  <c:v>1.62679847596875E-2</c:v>
                </c:pt>
                <c:pt idx="1651">
                  <c:v>1.62679847596875E-2</c:v>
                </c:pt>
                <c:pt idx="1652">
                  <c:v>1.6269022948760498E-2</c:v>
                </c:pt>
                <c:pt idx="1653">
                  <c:v>1.6269022948760301E-2</c:v>
                </c:pt>
                <c:pt idx="1654">
                  <c:v>1.6269022948760301E-2</c:v>
                </c:pt>
                <c:pt idx="1655">
                  <c:v>1.6269022948760301E-2</c:v>
                </c:pt>
                <c:pt idx="1656">
                  <c:v>1.6269022948760301E-2</c:v>
                </c:pt>
                <c:pt idx="1657">
                  <c:v>2.84635481077816</c:v>
                </c:pt>
                <c:pt idx="1658">
                  <c:v>2.84635481077816</c:v>
                </c:pt>
                <c:pt idx="1659">
                  <c:v>2.84635481077816</c:v>
                </c:pt>
                <c:pt idx="1660">
                  <c:v>2.84635481077816</c:v>
                </c:pt>
                <c:pt idx="1661">
                  <c:v>2.8423244544108499</c:v>
                </c:pt>
                <c:pt idx="1662">
                  <c:v>2.8423244544108499</c:v>
                </c:pt>
                <c:pt idx="1663">
                  <c:v>2.8423244544108499</c:v>
                </c:pt>
                <c:pt idx="1664">
                  <c:v>2.8423244544108499</c:v>
                </c:pt>
                <c:pt idx="1665">
                  <c:v>2.8423244544108499</c:v>
                </c:pt>
                <c:pt idx="1666">
                  <c:v>2.8333053520550902</c:v>
                </c:pt>
                <c:pt idx="1667">
                  <c:v>2.8333053520550902</c:v>
                </c:pt>
                <c:pt idx="1668">
                  <c:v>2.8333053520550902</c:v>
                </c:pt>
                <c:pt idx="1669">
                  <c:v>2.8333053520550902</c:v>
                </c:pt>
                <c:pt idx="1670">
                  <c:v>2.8333053520550902</c:v>
                </c:pt>
                <c:pt idx="1671">
                  <c:v>3.7194649499229801E-3</c:v>
                </c:pt>
                <c:pt idx="1672">
                  <c:v>3.7194649499229702E-3</c:v>
                </c:pt>
                <c:pt idx="1673">
                  <c:v>3.7194649499230001E-3</c:v>
                </c:pt>
                <c:pt idx="1674">
                  <c:v>3.7194649499229801E-3</c:v>
                </c:pt>
                <c:pt idx="1675">
                  <c:v>2.5052176334800901E-3</c:v>
                </c:pt>
                <c:pt idx="1676">
                  <c:v>2.5052176334800901E-3</c:v>
                </c:pt>
                <c:pt idx="1677">
                  <c:v>2.5052176334801001E-3</c:v>
                </c:pt>
                <c:pt idx="1678">
                  <c:v>2.5052176334801101E-3</c:v>
                </c:pt>
                <c:pt idx="1679">
                  <c:v>2.5052176334803399E-3</c:v>
                </c:pt>
                <c:pt idx="1680">
                  <c:v>3.4182990917749402E-3</c:v>
                </c:pt>
                <c:pt idx="1681">
                  <c:v>3.4182990917749701E-3</c:v>
                </c:pt>
                <c:pt idx="1682">
                  <c:v>3.41829909177499E-3</c:v>
                </c:pt>
                <c:pt idx="1683">
                  <c:v>3.4182990917749701E-3</c:v>
                </c:pt>
                <c:pt idx="1684">
                  <c:v>3.35237487018603E-3</c:v>
                </c:pt>
                <c:pt idx="1685">
                  <c:v>3.35237487018602E-3</c:v>
                </c:pt>
                <c:pt idx="1686">
                  <c:v>3.35237487018603E-3</c:v>
                </c:pt>
                <c:pt idx="1687">
                  <c:v>3.35237487018602E-3</c:v>
                </c:pt>
                <c:pt idx="1688">
                  <c:v>3.35237487018602E-3</c:v>
                </c:pt>
                <c:pt idx="1689">
                  <c:v>2.8847251291664999E-3</c:v>
                </c:pt>
                <c:pt idx="1690">
                  <c:v>2.88472512916643E-3</c:v>
                </c:pt>
                <c:pt idx="1691">
                  <c:v>2.88472512916646E-3</c:v>
                </c:pt>
                <c:pt idx="1692">
                  <c:v>2.8847251291664201E-3</c:v>
                </c:pt>
                <c:pt idx="1693">
                  <c:v>2.88472512916646E-3</c:v>
                </c:pt>
                <c:pt idx="1694">
                  <c:v>2.9697859957051398E-3</c:v>
                </c:pt>
                <c:pt idx="1695">
                  <c:v>2.9697859957051398E-3</c:v>
                </c:pt>
                <c:pt idx="1696">
                  <c:v>2.9697859957051099E-3</c:v>
                </c:pt>
                <c:pt idx="1697">
                  <c:v>2.9697859957051199E-3</c:v>
                </c:pt>
                <c:pt idx="1698">
                  <c:v>2.9697859957051199E-3</c:v>
                </c:pt>
                <c:pt idx="1699">
                  <c:v>2.7308421178559202E-3</c:v>
                </c:pt>
                <c:pt idx="1700">
                  <c:v>2.7308421178558898E-3</c:v>
                </c:pt>
                <c:pt idx="1701">
                  <c:v>2.7308421178559102E-3</c:v>
                </c:pt>
                <c:pt idx="1702">
                  <c:v>2.7308421178559102E-3</c:v>
                </c:pt>
                <c:pt idx="1703">
                  <c:v>2.7308421178559202E-3</c:v>
                </c:pt>
                <c:pt idx="1704">
                  <c:v>2.6919873442265499E-3</c:v>
                </c:pt>
                <c:pt idx="1705">
                  <c:v>2.69198734422652E-3</c:v>
                </c:pt>
                <c:pt idx="1706">
                  <c:v>2.69198734422652E-3</c:v>
                </c:pt>
                <c:pt idx="1707">
                  <c:v>2.6919873442265299E-3</c:v>
                </c:pt>
                <c:pt idx="1708">
                  <c:v>2.2847431854744601E-3</c:v>
                </c:pt>
                <c:pt idx="1709">
                  <c:v>2.2847431854745299E-3</c:v>
                </c:pt>
                <c:pt idx="1710">
                  <c:v>2.2847431854750699E-3</c:v>
                </c:pt>
                <c:pt idx="1711">
                  <c:v>2.2847431854750399E-3</c:v>
                </c:pt>
                <c:pt idx="1712">
                  <c:v>1.9697409439644298E-3</c:v>
                </c:pt>
                <c:pt idx="1713">
                  <c:v>1.9697409439644298E-3</c:v>
                </c:pt>
                <c:pt idx="1714">
                  <c:v>1.9697409439644298E-3</c:v>
                </c:pt>
                <c:pt idx="1715">
                  <c:v>1.9697409439644602E-3</c:v>
                </c:pt>
                <c:pt idx="1716">
                  <c:v>1.9697409439644602E-3</c:v>
                </c:pt>
                <c:pt idx="1717">
                  <c:v>1.7761425960538099E-3</c:v>
                </c:pt>
                <c:pt idx="1718">
                  <c:v>1.7761425960537999E-3</c:v>
                </c:pt>
                <c:pt idx="1719">
                  <c:v>1.7761425960537999E-3</c:v>
                </c:pt>
                <c:pt idx="1720">
                  <c:v>1.7761425960537999E-3</c:v>
                </c:pt>
                <c:pt idx="1721">
                  <c:v>1.7761425960538099E-3</c:v>
                </c:pt>
                <c:pt idx="1722">
                  <c:v>1.7717152748870501E-3</c:v>
                </c:pt>
                <c:pt idx="1723">
                  <c:v>1.7717152748870501E-3</c:v>
                </c:pt>
                <c:pt idx="1724">
                  <c:v>1.77171527488706E-3</c:v>
                </c:pt>
                <c:pt idx="1725">
                  <c:v>1.7717152748870501E-3</c:v>
                </c:pt>
                <c:pt idx="1726">
                  <c:v>1.7717152748870401E-3</c:v>
                </c:pt>
                <c:pt idx="1727">
                  <c:v>1.7654515600184499E-3</c:v>
                </c:pt>
                <c:pt idx="1728">
                  <c:v>1.76545156001844E-3</c:v>
                </c:pt>
                <c:pt idx="1729">
                  <c:v>1.76545156001844E-3</c:v>
                </c:pt>
                <c:pt idx="1730">
                  <c:v>1.76545156001818E-3</c:v>
                </c:pt>
                <c:pt idx="1731">
                  <c:v>1.1827850244536301E-3</c:v>
                </c:pt>
                <c:pt idx="1732">
                  <c:v>1.1827850244536E-3</c:v>
                </c:pt>
                <c:pt idx="1733">
                  <c:v>1.1827850244536199E-3</c:v>
                </c:pt>
                <c:pt idx="1734">
                  <c:v>1.1827850244536301E-3</c:v>
                </c:pt>
                <c:pt idx="1735">
                  <c:v>1.1827850244536099E-3</c:v>
                </c:pt>
                <c:pt idx="1736" formatCode="0.00E+00">
                  <c:v>7.9649832382355703E-4</c:v>
                </c:pt>
                <c:pt idx="1737" formatCode="0.00E+00">
                  <c:v>7.9649832382354695E-4</c:v>
                </c:pt>
                <c:pt idx="1738" formatCode="0.00E+00">
                  <c:v>7.9649832382362696E-4</c:v>
                </c:pt>
                <c:pt idx="1739" formatCode="0.00E+00">
                  <c:v>7.9649832382361297E-4</c:v>
                </c:pt>
                <c:pt idx="1740" formatCode="0.00E+00">
                  <c:v>7.9649832382359899E-4</c:v>
                </c:pt>
                <c:pt idx="1741" formatCode="0.00E+00">
                  <c:v>5.1160264087205302E-4</c:v>
                </c:pt>
                <c:pt idx="1742" formatCode="0.00E+00">
                  <c:v>5.1160264087205302E-4</c:v>
                </c:pt>
                <c:pt idx="1743" formatCode="0.00E+00">
                  <c:v>5.1160264087208099E-4</c:v>
                </c:pt>
                <c:pt idx="1744" formatCode="0.00E+00">
                  <c:v>5.11602640872067E-4</c:v>
                </c:pt>
                <c:pt idx="1745" formatCode="0.00E+00">
                  <c:v>5.1160264087208099E-4</c:v>
                </c:pt>
                <c:pt idx="1746" formatCode="0.00E+00">
                  <c:v>3.3526041453530201E-4</c:v>
                </c:pt>
                <c:pt idx="1747" formatCode="0.00E+00">
                  <c:v>3.3526041453534299E-4</c:v>
                </c:pt>
                <c:pt idx="1748" formatCode="0.00E+00">
                  <c:v>3.3526041453602398E-4</c:v>
                </c:pt>
                <c:pt idx="1749" formatCode="0.00E+00">
                  <c:v>3.3526041453536099E-4</c:v>
                </c:pt>
                <c:pt idx="1750" formatCode="0.00E+00">
                  <c:v>2.5661493931515502E-4</c:v>
                </c:pt>
                <c:pt idx="1751" formatCode="0.00E+00">
                  <c:v>2.5661493931512699E-4</c:v>
                </c:pt>
                <c:pt idx="1752" formatCode="0.00E+00">
                  <c:v>2.5661493931512699E-4</c:v>
                </c:pt>
                <c:pt idx="1753" formatCode="0.00E+00">
                  <c:v>2.5661493931512699E-4</c:v>
                </c:pt>
                <c:pt idx="1754" formatCode="0.00E+00">
                  <c:v>5.3870305517492102E-4</c:v>
                </c:pt>
                <c:pt idx="1755" formatCode="0.00E+00">
                  <c:v>5.38703055174949E-4</c:v>
                </c:pt>
                <c:pt idx="1756" formatCode="0.00E+00">
                  <c:v>5.3870305517492102E-4</c:v>
                </c:pt>
                <c:pt idx="1757" formatCode="0.00E+00">
                  <c:v>5.3870305517492102E-4</c:v>
                </c:pt>
                <c:pt idx="1758" formatCode="0.00E+00">
                  <c:v>5.3870305517491398E-4</c:v>
                </c:pt>
                <c:pt idx="1759" formatCode="0.00E+00">
                  <c:v>7.10296122707173E-4</c:v>
                </c:pt>
                <c:pt idx="1760" formatCode="0.00E+00">
                  <c:v>7.1029612270768301E-4</c:v>
                </c:pt>
                <c:pt idx="1761" formatCode="0.00E+00">
                  <c:v>7.1029612270773505E-4</c:v>
                </c:pt>
                <c:pt idx="1762" formatCode="0.00E+00">
                  <c:v>7.1029612270773505E-4</c:v>
                </c:pt>
                <c:pt idx="1763" formatCode="0.00E+00">
                  <c:v>7.1029612270773505E-4</c:v>
                </c:pt>
                <c:pt idx="1764">
                  <c:v>1.20845780689709E-3</c:v>
                </c:pt>
                <c:pt idx="1765">
                  <c:v>1.2084578068970401E-3</c:v>
                </c:pt>
                <c:pt idx="1766">
                  <c:v>1.20845780689709E-3</c:v>
                </c:pt>
                <c:pt idx="1767">
                  <c:v>1.2084578068972101E-3</c:v>
                </c:pt>
                <c:pt idx="1768">
                  <c:v>1.2084578068971999E-3</c:v>
                </c:pt>
                <c:pt idx="1769">
                  <c:v>1.4368743670946E-3</c:v>
                </c:pt>
                <c:pt idx="1770">
                  <c:v>1.43687436709488E-3</c:v>
                </c:pt>
                <c:pt idx="1771">
                  <c:v>1.4368743670946E-3</c:v>
                </c:pt>
                <c:pt idx="1772">
                  <c:v>1.4368743670946E-3</c:v>
                </c:pt>
                <c:pt idx="1773">
                  <c:v>1.4368743670948301E-3</c:v>
                </c:pt>
                <c:pt idx="1774">
                  <c:v>2.0052792696960199E-3</c:v>
                </c:pt>
                <c:pt idx="1775">
                  <c:v>2.00527926969598E-3</c:v>
                </c:pt>
                <c:pt idx="1776">
                  <c:v>2.0052792696959999E-3</c:v>
                </c:pt>
                <c:pt idx="1777">
                  <c:v>2.0052792696960099E-3</c:v>
                </c:pt>
                <c:pt idx="1778">
                  <c:v>2.3866554660467399E-3</c:v>
                </c:pt>
                <c:pt idx="1779">
                  <c:v>2.38665546604673E-3</c:v>
                </c:pt>
                <c:pt idx="1780">
                  <c:v>2.38665546604673E-3</c:v>
                </c:pt>
                <c:pt idx="1781">
                  <c:v>2.38665546604673E-3</c:v>
                </c:pt>
                <c:pt idx="1782">
                  <c:v>2.38665546604673E-3</c:v>
                </c:pt>
                <c:pt idx="1783">
                  <c:v>2.76341205404144</c:v>
                </c:pt>
                <c:pt idx="1784">
                  <c:v>2.76341205404144</c:v>
                </c:pt>
                <c:pt idx="1785">
                  <c:v>2.76341205404144</c:v>
                </c:pt>
                <c:pt idx="1786">
                  <c:v>2.76341205404144</c:v>
                </c:pt>
                <c:pt idx="1787">
                  <c:v>2.76341205404144</c:v>
                </c:pt>
                <c:pt idx="1788">
                  <c:v>2.7501868338901998</c:v>
                </c:pt>
                <c:pt idx="1789">
                  <c:v>2.7501868338901998</c:v>
                </c:pt>
                <c:pt idx="1790">
                  <c:v>2.7501868338901998</c:v>
                </c:pt>
                <c:pt idx="1791">
                  <c:v>2.7501868338901998</c:v>
                </c:pt>
                <c:pt idx="1792">
                  <c:v>2.7419976517634499</c:v>
                </c:pt>
                <c:pt idx="1793">
                  <c:v>2.7419976517634499</c:v>
                </c:pt>
                <c:pt idx="1794">
                  <c:v>2.7419976517634499</c:v>
                </c:pt>
                <c:pt idx="1795">
                  <c:v>2.7419976517634499</c:v>
                </c:pt>
                <c:pt idx="1796">
                  <c:v>2.7419976517634499</c:v>
                </c:pt>
                <c:pt idx="1797">
                  <c:v>2.7391778286220099</c:v>
                </c:pt>
                <c:pt idx="1798">
                  <c:v>2.7391778286220099</c:v>
                </c:pt>
                <c:pt idx="1799">
                  <c:v>2.7391778286220099</c:v>
                </c:pt>
                <c:pt idx="1800">
                  <c:v>2.7391778286220099</c:v>
                </c:pt>
                <c:pt idx="1801">
                  <c:v>2.7391778286220099</c:v>
                </c:pt>
                <c:pt idx="1802">
                  <c:v>2.30019398222831</c:v>
                </c:pt>
                <c:pt idx="1803">
                  <c:v>2.30019398222831</c:v>
                </c:pt>
                <c:pt idx="1804">
                  <c:v>2.30019398222831</c:v>
                </c:pt>
                <c:pt idx="1805">
                  <c:v>2.30019398222831</c:v>
                </c:pt>
                <c:pt idx="1806">
                  <c:v>2.30019398222831</c:v>
                </c:pt>
                <c:pt idx="1807">
                  <c:v>2.2924226427839098</c:v>
                </c:pt>
                <c:pt idx="1808">
                  <c:v>2.2924226427839098</c:v>
                </c:pt>
                <c:pt idx="1809">
                  <c:v>2.2924226427839098</c:v>
                </c:pt>
                <c:pt idx="1810">
                  <c:v>2.2924226427839098</c:v>
                </c:pt>
                <c:pt idx="1811">
                  <c:v>2.2924226427839098</c:v>
                </c:pt>
                <c:pt idx="1812">
                  <c:v>2.2769679091123098</c:v>
                </c:pt>
                <c:pt idx="1813">
                  <c:v>2.2769679091123098</c:v>
                </c:pt>
                <c:pt idx="1814">
                  <c:v>2.2769679091123098</c:v>
                </c:pt>
                <c:pt idx="1815">
                  <c:v>2.2769679091123098</c:v>
                </c:pt>
                <c:pt idx="1816">
                  <c:v>2.2769679091123098</c:v>
                </c:pt>
                <c:pt idx="1817">
                  <c:v>5.5696003458795502E-2</c:v>
                </c:pt>
                <c:pt idx="1818">
                  <c:v>5.5696003458795502E-2</c:v>
                </c:pt>
                <c:pt idx="1819">
                  <c:v>5.5696003458795502E-2</c:v>
                </c:pt>
                <c:pt idx="1820">
                  <c:v>5.5696003458795502E-2</c:v>
                </c:pt>
                <c:pt idx="1821">
                  <c:v>5.5696003458795502E-2</c:v>
                </c:pt>
                <c:pt idx="1822">
                  <c:v>6.1793049425510699E-2</c:v>
                </c:pt>
                <c:pt idx="1823">
                  <c:v>6.1793049425510699E-2</c:v>
                </c:pt>
                <c:pt idx="1824">
                  <c:v>6.1793049425510699E-2</c:v>
                </c:pt>
                <c:pt idx="1825">
                  <c:v>6.1793049425510699E-2</c:v>
                </c:pt>
                <c:pt idx="1826">
                  <c:v>6.8739435131735901E-2</c:v>
                </c:pt>
                <c:pt idx="1827">
                  <c:v>6.8739435131735901E-2</c:v>
                </c:pt>
                <c:pt idx="1828">
                  <c:v>6.8739435131735901E-2</c:v>
                </c:pt>
                <c:pt idx="1829">
                  <c:v>6.8739435131735901E-2</c:v>
                </c:pt>
                <c:pt idx="1830">
                  <c:v>6.8739435131735901E-2</c:v>
                </c:pt>
                <c:pt idx="1831">
                  <c:v>7.6475318160224501E-2</c:v>
                </c:pt>
                <c:pt idx="1832">
                  <c:v>7.6475318160224195E-2</c:v>
                </c:pt>
                <c:pt idx="1833">
                  <c:v>7.6475318160224404E-2</c:v>
                </c:pt>
                <c:pt idx="1834">
                  <c:v>7.6475318160224501E-2</c:v>
                </c:pt>
                <c:pt idx="1835">
                  <c:v>7.6475318160224195E-2</c:v>
                </c:pt>
                <c:pt idx="1836">
                  <c:v>8.5869139703346795E-2</c:v>
                </c:pt>
                <c:pt idx="1837">
                  <c:v>8.5869139703346795E-2</c:v>
                </c:pt>
                <c:pt idx="1838">
                  <c:v>8.5869139703346795E-2</c:v>
                </c:pt>
                <c:pt idx="1839">
                  <c:v>8.5869139703346795E-2</c:v>
                </c:pt>
                <c:pt idx="1840">
                  <c:v>9.5944533450559505E-2</c:v>
                </c:pt>
                <c:pt idx="1841">
                  <c:v>9.5944533450559297E-2</c:v>
                </c:pt>
                <c:pt idx="1842">
                  <c:v>9.5944533450559005E-2</c:v>
                </c:pt>
                <c:pt idx="1843">
                  <c:v>9.5944533450559005E-2</c:v>
                </c:pt>
                <c:pt idx="1844">
                  <c:v>9.5944533450559005E-2</c:v>
                </c:pt>
                <c:pt idx="1845">
                  <c:v>0.107333815267911</c:v>
                </c:pt>
                <c:pt idx="1846">
                  <c:v>0.107333815267911</c:v>
                </c:pt>
                <c:pt idx="1847">
                  <c:v>0.107333815267911</c:v>
                </c:pt>
                <c:pt idx="1848">
                  <c:v>0.107333815267911</c:v>
                </c:pt>
                <c:pt idx="1849">
                  <c:v>0.11971056488151501</c:v>
                </c:pt>
                <c:pt idx="1850">
                  <c:v>0.11971056488151501</c:v>
                </c:pt>
                <c:pt idx="1851">
                  <c:v>0.11971056488151501</c:v>
                </c:pt>
                <c:pt idx="1852">
                  <c:v>0.11971056488151501</c:v>
                </c:pt>
                <c:pt idx="1853">
                  <c:v>0.11971056488151501</c:v>
                </c:pt>
                <c:pt idx="1854">
                  <c:v>0.135446851558399</c:v>
                </c:pt>
                <c:pt idx="1855">
                  <c:v>0.135446851558399</c:v>
                </c:pt>
                <c:pt idx="1856">
                  <c:v>0.135446851558399</c:v>
                </c:pt>
                <c:pt idx="1857">
                  <c:v>0.135446851558399</c:v>
                </c:pt>
                <c:pt idx="1858">
                  <c:v>0.135446851558399</c:v>
                </c:pt>
                <c:pt idx="1859">
                  <c:v>2.26299835564223</c:v>
                </c:pt>
                <c:pt idx="1860">
                  <c:v>2.26299835564223</c:v>
                </c:pt>
                <c:pt idx="1861">
                  <c:v>2.26299835564223</c:v>
                </c:pt>
                <c:pt idx="1862">
                  <c:v>2.26299835564223</c:v>
                </c:pt>
                <c:pt idx="1863">
                  <c:v>2.26299835564223</c:v>
                </c:pt>
                <c:pt idx="1864">
                  <c:v>2.2260442826391098</c:v>
                </c:pt>
                <c:pt idx="1865">
                  <c:v>2.2260442826391098</c:v>
                </c:pt>
                <c:pt idx="1866">
                  <c:v>2.2260442826391098</c:v>
                </c:pt>
                <c:pt idx="1867">
                  <c:v>2.2260442826391098</c:v>
                </c:pt>
                <c:pt idx="1868">
                  <c:v>2.2260442826391098</c:v>
                </c:pt>
                <c:pt idx="1869">
                  <c:v>2.20227850350763</c:v>
                </c:pt>
                <c:pt idx="1870">
                  <c:v>2.20227850350763</c:v>
                </c:pt>
                <c:pt idx="1871">
                  <c:v>2.20227850350763</c:v>
                </c:pt>
                <c:pt idx="1872">
                  <c:v>2.20227850350763</c:v>
                </c:pt>
                <c:pt idx="1873">
                  <c:v>2.1939209798957</c:v>
                </c:pt>
                <c:pt idx="1874">
                  <c:v>2.1939209798957</c:v>
                </c:pt>
                <c:pt idx="1875">
                  <c:v>2.1939209798957</c:v>
                </c:pt>
                <c:pt idx="1876">
                  <c:v>2.1939209798957</c:v>
                </c:pt>
                <c:pt idx="1877">
                  <c:v>2.1939209798957</c:v>
                </c:pt>
                <c:pt idx="1878">
                  <c:v>1.08861255875596E-2</c:v>
                </c:pt>
                <c:pt idx="1879">
                  <c:v>1.08861255875596E-2</c:v>
                </c:pt>
                <c:pt idx="1880">
                  <c:v>1.08861255875596E-2</c:v>
                </c:pt>
                <c:pt idx="1881">
                  <c:v>1.08861255875596E-2</c:v>
                </c:pt>
                <c:pt idx="1882">
                  <c:v>1.0886125587559799E-2</c:v>
                </c:pt>
                <c:pt idx="1883">
                  <c:v>1.08845329108155E-2</c:v>
                </c:pt>
                <c:pt idx="1884">
                  <c:v>1.08845329108155E-2</c:v>
                </c:pt>
                <c:pt idx="1885">
                  <c:v>1.08845329108155E-2</c:v>
                </c:pt>
                <c:pt idx="1886">
                  <c:v>1.08845329108155E-2</c:v>
                </c:pt>
                <c:pt idx="1887">
                  <c:v>1.08845329108155E-2</c:v>
                </c:pt>
                <c:pt idx="1888">
                  <c:v>1.08853882686019E-2</c:v>
                </c:pt>
                <c:pt idx="1889">
                  <c:v>1.08853882686019E-2</c:v>
                </c:pt>
                <c:pt idx="1890">
                  <c:v>1.0885388268601401E-2</c:v>
                </c:pt>
                <c:pt idx="1891">
                  <c:v>1.08853882686019E-2</c:v>
                </c:pt>
                <c:pt idx="1892">
                  <c:v>1.0885015909913099E-2</c:v>
                </c:pt>
                <c:pt idx="1893">
                  <c:v>1.0885015909913399E-2</c:v>
                </c:pt>
                <c:pt idx="1894">
                  <c:v>1.0885015909913399E-2</c:v>
                </c:pt>
                <c:pt idx="1895">
                  <c:v>1.0885015909913399E-2</c:v>
                </c:pt>
                <c:pt idx="1896">
                  <c:v>1.0885015909913399E-2</c:v>
                </c:pt>
                <c:pt idx="1897">
                  <c:v>1.08852618859086E-2</c:v>
                </c:pt>
                <c:pt idx="1898">
                  <c:v>1.0885261885908701E-2</c:v>
                </c:pt>
                <c:pt idx="1899">
                  <c:v>1.08852618859091E-2</c:v>
                </c:pt>
                <c:pt idx="1900">
                  <c:v>1.08852618859091E-2</c:v>
                </c:pt>
                <c:pt idx="1901">
                  <c:v>1.08852618859091E-2</c:v>
                </c:pt>
                <c:pt idx="1902">
                  <c:v>1.0884581453306501E-2</c:v>
                </c:pt>
                <c:pt idx="1903">
                  <c:v>1.0884581453306501E-2</c:v>
                </c:pt>
                <c:pt idx="1904">
                  <c:v>1.0884581453306501E-2</c:v>
                </c:pt>
                <c:pt idx="1905">
                  <c:v>1.0884581453306501E-2</c:v>
                </c:pt>
                <c:pt idx="1906">
                  <c:v>1.0884581453306501E-2</c:v>
                </c:pt>
                <c:pt idx="1907">
                  <c:v>1.08845518972255E-2</c:v>
                </c:pt>
                <c:pt idx="1908">
                  <c:v>1.08845518972255E-2</c:v>
                </c:pt>
                <c:pt idx="1909">
                  <c:v>1.08845518972249E-2</c:v>
                </c:pt>
                <c:pt idx="1910">
                  <c:v>1.08845518972255E-2</c:v>
                </c:pt>
                <c:pt idx="1911">
                  <c:v>1.08845518972249E-2</c:v>
                </c:pt>
                <c:pt idx="1912">
                  <c:v>1.08862357213407E-2</c:v>
                </c:pt>
                <c:pt idx="1913">
                  <c:v>1.08862357213407E-2</c:v>
                </c:pt>
                <c:pt idx="1914">
                  <c:v>1.08862357213407E-2</c:v>
                </c:pt>
                <c:pt idx="1915">
                  <c:v>1.08862357213407E-2</c:v>
                </c:pt>
                <c:pt idx="1916">
                  <c:v>2.19982962671993</c:v>
                </c:pt>
                <c:pt idx="1917">
                  <c:v>2.19982962671993</c:v>
                </c:pt>
                <c:pt idx="1918">
                  <c:v>2.19982962671993</c:v>
                </c:pt>
                <c:pt idx="1919">
                  <c:v>2.19982962671993</c:v>
                </c:pt>
                <c:pt idx="1920">
                  <c:v>2.19982962671993</c:v>
                </c:pt>
                <c:pt idx="1921">
                  <c:v>2.2201095831017401</c:v>
                </c:pt>
                <c:pt idx="1922">
                  <c:v>2.2201095831017401</c:v>
                </c:pt>
                <c:pt idx="1923">
                  <c:v>2.2201095831017401</c:v>
                </c:pt>
                <c:pt idx="1924">
                  <c:v>2.2201095831017401</c:v>
                </c:pt>
                <c:pt idx="1925">
                  <c:v>2.2201095831017401</c:v>
                </c:pt>
                <c:pt idx="1926">
                  <c:v>2.2562319177919399</c:v>
                </c:pt>
                <c:pt idx="1927">
                  <c:v>2.2562319177919399</c:v>
                </c:pt>
                <c:pt idx="1928">
                  <c:v>2.2562319177919399</c:v>
                </c:pt>
                <c:pt idx="1929">
                  <c:v>2.2562319177919399</c:v>
                </c:pt>
                <c:pt idx="1930">
                  <c:v>2.2562319177919399</c:v>
                </c:pt>
                <c:pt idx="1931">
                  <c:v>0.14108085149924501</c:v>
                </c:pt>
                <c:pt idx="1932">
                  <c:v>0.14108085149924501</c:v>
                </c:pt>
                <c:pt idx="1933">
                  <c:v>0.14108085149924501</c:v>
                </c:pt>
                <c:pt idx="1934">
                  <c:v>0.14108085149924501</c:v>
                </c:pt>
                <c:pt idx="1935">
                  <c:v>0.14108085149924501</c:v>
                </c:pt>
                <c:pt idx="1936">
                  <c:v>0.12416585387413499</c:v>
                </c:pt>
                <c:pt idx="1937">
                  <c:v>0.12416585387413499</c:v>
                </c:pt>
                <c:pt idx="1938">
                  <c:v>0.12416585387413499</c:v>
                </c:pt>
                <c:pt idx="1939">
                  <c:v>0.12416585387413499</c:v>
                </c:pt>
                <c:pt idx="1940">
                  <c:v>0.12416585387413499</c:v>
                </c:pt>
                <c:pt idx="1941">
                  <c:v>0.110770010569956</c:v>
                </c:pt>
                <c:pt idx="1942">
                  <c:v>0.110770010569956</c:v>
                </c:pt>
                <c:pt idx="1943">
                  <c:v>0.110770010569956</c:v>
                </c:pt>
                <c:pt idx="1944">
                  <c:v>0.110770010569956</c:v>
                </c:pt>
                <c:pt idx="1945">
                  <c:v>0.110770010569956</c:v>
                </c:pt>
                <c:pt idx="1946">
                  <c:v>9.8676169580525205E-2</c:v>
                </c:pt>
                <c:pt idx="1947">
                  <c:v>9.86761695805249E-2</c:v>
                </c:pt>
                <c:pt idx="1948">
                  <c:v>9.86761695805249E-2</c:v>
                </c:pt>
                <c:pt idx="1949">
                  <c:v>9.8676169580525094E-2</c:v>
                </c:pt>
                <c:pt idx="1950">
                  <c:v>9.86761695805249E-2</c:v>
                </c:pt>
                <c:pt idx="1951">
                  <c:v>8.8550614646080703E-2</c:v>
                </c:pt>
                <c:pt idx="1952">
                  <c:v>8.8550614646080703E-2</c:v>
                </c:pt>
                <c:pt idx="1953">
                  <c:v>8.8550614646080703E-2</c:v>
                </c:pt>
                <c:pt idx="1954">
                  <c:v>8.8550614646080703E-2</c:v>
                </c:pt>
                <c:pt idx="1955">
                  <c:v>8.8550614646080703E-2</c:v>
                </c:pt>
                <c:pt idx="1956">
                  <c:v>7.9008468848931201E-2</c:v>
                </c:pt>
                <c:pt idx="1957">
                  <c:v>7.9008468848931299E-2</c:v>
                </c:pt>
                <c:pt idx="1958">
                  <c:v>7.9008468848931201E-2</c:v>
                </c:pt>
                <c:pt idx="1959">
                  <c:v>7.9008468848930105E-2</c:v>
                </c:pt>
                <c:pt idx="1960">
                  <c:v>7.0515742808768697E-2</c:v>
                </c:pt>
                <c:pt idx="1961">
                  <c:v>7.0515742808768697E-2</c:v>
                </c:pt>
                <c:pt idx="1962">
                  <c:v>7.0515742808768697E-2</c:v>
                </c:pt>
                <c:pt idx="1963">
                  <c:v>7.0515742808768697E-2</c:v>
                </c:pt>
                <c:pt idx="1964">
                  <c:v>7.0515742808768794E-2</c:v>
                </c:pt>
                <c:pt idx="1965">
                  <c:v>6.3330955323559104E-2</c:v>
                </c:pt>
                <c:pt idx="1966">
                  <c:v>6.3330955323559104E-2</c:v>
                </c:pt>
                <c:pt idx="1967">
                  <c:v>6.3330955323559104E-2</c:v>
                </c:pt>
                <c:pt idx="1968">
                  <c:v>6.3330955323559104E-2</c:v>
                </c:pt>
                <c:pt idx="1969">
                  <c:v>5.6730712910476502E-2</c:v>
                </c:pt>
                <c:pt idx="1970">
                  <c:v>5.6730712910476398E-2</c:v>
                </c:pt>
                <c:pt idx="1971">
                  <c:v>5.6730712910476502E-2</c:v>
                </c:pt>
                <c:pt idx="1972">
                  <c:v>5.6730712910476502E-2</c:v>
                </c:pt>
                <c:pt idx="1973">
                  <c:v>5.6730712910476398E-2</c:v>
                </c:pt>
                <c:pt idx="1974">
                  <c:v>5.0755177742759602E-2</c:v>
                </c:pt>
                <c:pt idx="1975">
                  <c:v>5.0755177742759602E-2</c:v>
                </c:pt>
                <c:pt idx="1976">
                  <c:v>5.0755177742759602E-2</c:v>
                </c:pt>
                <c:pt idx="1977">
                  <c:v>5.0755177742759602E-2</c:v>
                </c:pt>
                <c:pt idx="1978">
                  <c:v>5.0755177742759498E-2</c:v>
                </c:pt>
                <c:pt idx="1979">
                  <c:v>4.5638178462958902E-2</c:v>
                </c:pt>
                <c:pt idx="1980">
                  <c:v>4.5638178462958902E-2</c:v>
                </c:pt>
                <c:pt idx="1981">
                  <c:v>4.5638178462958902E-2</c:v>
                </c:pt>
                <c:pt idx="1982">
                  <c:v>4.5638178462958902E-2</c:v>
                </c:pt>
                <c:pt idx="1983">
                  <c:v>4.5638178462958999E-2</c:v>
                </c:pt>
                <c:pt idx="1984">
                  <c:v>4.0086689415054201E-2</c:v>
                </c:pt>
                <c:pt idx="1985">
                  <c:v>4.0086689415054201E-2</c:v>
                </c:pt>
                <c:pt idx="1986">
                  <c:v>4.0086689415054201E-2</c:v>
                </c:pt>
                <c:pt idx="1987">
                  <c:v>4.0086689415054298E-2</c:v>
                </c:pt>
                <c:pt idx="1988">
                  <c:v>3.6254617304203797E-2</c:v>
                </c:pt>
                <c:pt idx="1989">
                  <c:v>3.6254617304203797E-2</c:v>
                </c:pt>
                <c:pt idx="1990">
                  <c:v>3.6254617304203797E-2</c:v>
                </c:pt>
                <c:pt idx="1991">
                  <c:v>3.6254617304203797E-2</c:v>
                </c:pt>
                <c:pt idx="1992">
                  <c:v>3.6254617304204102E-2</c:v>
                </c:pt>
                <c:pt idx="1993">
                  <c:v>3.2416275758529199E-2</c:v>
                </c:pt>
                <c:pt idx="1994">
                  <c:v>3.2416275758529199E-2</c:v>
                </c:pt>
                <c:pt idx="1995">
                  <c:v>3.2416275758529199E-2</c:v>
                </c:pt>
                <c:pt idx="1996">
                  <c:v>3.2416275758529199E-2</c:v>
                </c:pt>
                <c:pt idx="1997">
                  <c:v>3.2416275758529199E-2</c:v>
                </c:pt>
                <c:pt idx="1998">
                  <c:v>3.2416275758529199E-2</c:v>
                </c:pt>
                <c:pt idx="1999">
                  <c:v>2.8279977635197601E-2</c:v>
                </c:pt>
                <c:pt idx="2000">
                  <c:v>2.8279977635197601E-2</c:v>
                </c:pt>
                <c:pt idx="2001">
                  <c:v>2.8279977635197601E-2</c:v>
                </c:pt>
                <c:pt idx="2002">
                  <c:v>2.8279977635197601E-2</c:v>
                </c:pt>
                <c:pt idx="2003">
                  <c:v>2.8279977635197601E-2</c:v>
                </c:pt>
                <c:pt idx="2004">
                  <c:v>2.4968506301577702E-2</c:v>
                </c:pt>
                <c:pt idx="2005">
                  <c:v>2.4968506301577702E-2</c:v>
                </c:pt>
                <c:pt idx="2006">
                  <c:v>2.4968506301577702E-2</c:v>
                </c:pt>
                <c:pt idx="2007">
                  <c:v>2.4968506301577702E-2</c:v>
                </c:pt>
                <c:pt idx="2008">
                  <c:v>2.4968506301577702E-2</c:v>
                </c:pt>
                <c:pt idx="2009">
                  <c:v>2.2103092988067001E-2</c:v>
                </c:pt>
                <c:pt idx="2010">
                  <c:v>2.2103092988067001E-2</c:v>
                </c:pt>
                <c:pt idx="2011">
                  <c:v>2.2103092988066699E-2</c:v>
                </c:pt>
                <c:pt idx="2012">
                  <c:v>2.2103092988067001E-2</c:v>
                </c:pt>
                <c:pt idx="2013">
                  <c:v>2.2103092988067001E-2</c:v>
                </c:pt>
                <c:pt idx="2014">
                  <c:v>1.8810696296153801E-2</c:v>
                </c:pt>
                <c:pt idx="2015">
                  <c:v>1.8810696296153801E-2</c:v>
                </c:pt>
                <c:pt idx="2016">
                  <c:v>1.8810696296153801E-2</c:v>
                </c:pt>
                <c:pt idx="2017">
                  <c:v>1.8810696296153801E-2</c:v>
                </c:pt>
                <c:pt idx="2018">
                  <c:v>1.61811239963334E-2</c:v>
                </c:pt>
                <c:pt idx="2019">
                  <c:v>1.61811239963334E-2</c:v>
                </c:pt>
                <c:pt idx="2020">
                  <c:v>1.61811239963334E-2</c:v>
                </c:pt>
                <c:pt idx="2021">
                  <c:v>1.61811239963334E-2</c:v>
                </c:pt>
                <c:pt idx="2022">
                  <c:v>1.61811239963334E-2</c:v>
                </c:pt>
                <c:pt idx="2023">
                  <c:v>1.38868365182339E-2</c:v>
                </c:pt>
                <c:pt idx="2024">
                  <c:v>1.38868365182339E-2</c:v>
                </c:pt>
                <c:pt idx="2025">
                  <c:v>1.38868365182339E-2</c:v>
                </c:pt>
                <c:pt idx="2026">
                  <c:v>1.38868365182339E-2</c:v>
                </c:pt>
                <c:pt idx="2027">
                  <c:v>1.38868365182339E-2</c:v>
                </c:pt>
                <c:pt idx="2028">
                  <c:v>1.15498005958788E-2</c:v>
                </c:pt>
                <c:pt idx="2029">
                  <c:v>1.15498005958788E-2</c:v>
                </c:pt>
                <c:pt idx="2030">
                  <c:v>1.15498005958788E-2</c:v>
                </c:pt>
                <c:pt idx="2031">
                  <c:v>1.15498005958788E-2</c:v>
                </c:pt>
                <c:pt idx="2032">
                  <c:v>1.15498005958788E-2</c:v>
                </c:pt>
                <c:pt idx="2033">
                  <c:v>9.0205032027368803E-3</c:v>
                </c:pt>
                <c:pt idx="2034">
                  <c:v>9.0205032027368699E-3</c:v>
                </c:pt>
                <c:pt idx="2035">
                  <c:v>9.0205032027368907E-3</c:v>
                </c:pt>
                <c:pt idx="2036">
                  <c:v>9.0205032027368594E-3</c:v>
                </c:pt>
                <c:pt idx="2037">
                  <c:v>9.0205032027368993E-3</c:v>
                </c:pt>
                <c:pt idx="2038">
                  <c:v>7.2444178145724602E-3</c:v>
                </c:pt>
                <c:pt idx="2039">
                  <c:v>7.2444178145725296E-3</c:v>
                </c:pt>
                <c:pt idx="2040">
                  <c:v>7.2444178145725201E-3</c:v>
                </c:pt>
                <c:pt idx="2041">
                  <c:v>7.2444178145724602E-3</c:v>
                </c:pt>
                <c:pt idx="2042">
                  <c:v>7.2444178145727803E-3</c:v>
                </c:pt>
                <c:pt idx="2043">
                  <c:v>6.0645052859045201E-3</c:v>
                </c:pt>
                <c:pt idx="2044">
                  <c:v>6.0645052859045001E-3</c:v>
                </c:pt>
                <c:pt idx="2045">
                  <c:v>6.0645052859045296E-3</c:v>
                </c:pt>
                <c:pt idx="2046">
                  <c:v>6.0645052859045001E-3</c:v>
                </c:pt>
                <c:pt idx="2047">
                  <c:v>6.0645052859045001E-3</c:v>
                </c:pt>
                <c:pt idx="2048">
                  <c:v>3.6209877394743398E-3</c:v>
                </c:pt>
                <c:pt idx="2049">
                  <c:v>3.6209877394743602E-3</c:v>
                </c:pt>
                <c:pt idx="2050">
                  <c:v>3.6209877394743398E-3</c:v>
                </c:pt>
                <c:pt idx="2051">
                  <c:v>3.6209877394743498E-3</c:v>
                </c:pt>
                <c:pt idx="2052">
                  <c:v>3.6209877394743498E-3</c:v>
                </c:pt>
                <c:pt idx="2053">
                  <c:v>2.0161143188347701E-3</c:v>
                </c:pt>
                <c:pt idx="2054">
                  <c:v>2.0161143188347601E-3</c:v>
                </c:pt>
                <c:pt idx="2055">
                  <c:v>2.0161143188347401E-3</c:v>
                </c:pt>
                <c:pt idx="2056">
                  <c:v>2.0161143188350298E-3</c:v>
                </c:pt>
                <c:pt idx="2057">
                  <c:v>2.0161143188347601E-3</c:v>
                </c:pt>
                <c:pt idx="2058" formatCode="0.00E+00">
                  <c:v>5.0434747427292805E-4</c:v>
                </c:pt>
                <c:pt idx="2059" formatCode="0.00E+00">
                  <c:v>5.0434747427294897E-4</c:v>
                </c:pt>
                <c:pt idx="2060" formatCode="0.00E+00">
                  <c:v>5.0434747427293499E-4</c:v>
                </c:pt>
                <c:pt idx="2061" formatCode="0.00E+00">
                  <c:v>5.0434747427294203E-4</c:v>
                </c:pt>
                <c:pt idx="2062" formatCode="0.00E+00">
                  <c:v>5.0434747427293499E-4</c:v>
                </c:pt>
                <c:pt idx="2063" formatCode="0.00E+00">
                  <c:v>1.9314364521471399E-4</c:v>
                </c:pt>
                <c:pt idx="2064" formatCode="0.00E+00">
                  <c:v>1.9314364521469301E-4</c:v>
                </c:pt>
                <c:pt idx="2065" formatCode="0.00E+00">
                  <c:v>1.9314364521465899E-4</c:v>
                </c:pt>
                <c:pt idx="2066" formatCode="0.00E+00">
                  <c:v>1.931436452147E-4</c:v>
                </c:pt>
                <c:pt idx="2067" formatCode="0.00E+00">
                  <c:v>1.9314364521463099E-4</c:v>
                </c:pt>
                <c:pt idx="2068">
                  <c:v>1.63028335721934E-3</c:v>
                </c:pt>
                <c:pt idx="2069">
                  <c:v>1.6302833572193799E-3</c:v>
                </c:pt>
                <c:pt idx="2070">
                  <c:v>1.63028335721935E-3</c:v>
                </c:pt>
                <c:pt idx="2071">
                  <c:v>1.6302833572193799E-3</c:v>
                </c:pt>
                <c:pt idx="2072">
                  <c:v>3.7338923488045902E-3</c:v>
                </c:pt>
                <c:pt idx="2073">
                  <c:v>3.7338923488048799E-3</c:v>
                </c:pt>
                <c:pt idx="2074">
                  <c:v>3.7338923488045902E-3</c:v>
                </c:pt>
                <c:pt idx="2075">
                  <c:v>3.7338923488045698E-3</c:v>
                </c:pt>
                <c:pt idx="2076">
                  <c:v>3.73389234880484E-3</c:v>
                </c:pt>
                <c:pt idx="2077">
                  <c:v>4.4047272583041001E-3</c:v>
                </c:pt>
                <c:pt idx="2078">
                  <c:v>4.4047272583038503E-3</c:v>
                </c:pt>
                <c:pt idx="2079">
                  <c:v>4.4047272583041096E-3</c:v>
                </c:pt>
                <c:pt idx="2080">
                  <c:v>4.40472725830416E-3</c:v>
                </c:pt>
                <c:pt idx="2081">
                  <c:v>4.40472725830414E-3</c:v>
                </c:pt>
                <c:pt idx="2082">
                  <c:v>5.0110399086925102E-3</c:v>
                </c:pt>
                <c:pt idx="2083">
                  <c:v>5.0110399086924903E-3</c:v>
                </c:pt>
                <c:pt idx="2084">
                  <c:v>5.0110399086924903E-3</c:v>
                </c:pt>
                <c:pt idx="2085">
                  <c:v>5.0110399086925102E-3</c:v>
                </c:pt>
                <c:pt idx="2086">
                  <c:v>5.0110399086924998E-3</c:v>
                </c:pt>
                <c:pt idx="2087">
                  <c:v>7.4711327482994902E-3</c:v>
                </c:pt>
                <c:pt idx="2088">
                  <c:v>6.7502311402968598E-3</c:v>
                </c:pt>
                <c:pt idx="2089">
                  <c:v>6.7502311402968798E-3</c:v>
                </c:pt>
                <c:pt idx="2090">
                  <c:v>6.7502311402968598E-3</c:v>
                </c:pt>
                <c:pt idx="2091">
                  <c:v>6.7502311402968598E-3</c:v>
                </c:pt>
                <c:pt idx="2092">
                  <c:v>6.7502311402968997E-3</c:v>
                </c:pt>
                <c:pt idx="2093">
                  <c:v>2.7284359239814502</c:v>
                </c:pt>
                <c:pt idx="2094">
                  <c:v>2.1970387154233801</c:v>
                </c:pt>
                <c:pt idx="2095">
                  <c:v>2.1970387154233801</c:v>
                </c:pt>
                <c:pt idx="2096">
                  <c:v>2.1970387154233801</c:v>
                </c:pt>
                <c:pt idx="2097">
                  <c:v>2.1815339489271799</c:v>
                </c:pt>
                <c:pt idx="2098">
                  <c:v>2.1815339489271799</c:v>
                </c:pt>
                <c:pt idx="2099">
                  <c:v>2.1815339489271799</c:v>
                </c:pt>
                <c:pt idx="2100">
                  <c:v>2.1815339489271799</c:v>
                </c:pt>
                <c:pt idx="2101">
                  <c:v>2.1815339489271799</c:v>
                </c:pt>
                <c:pt idx="2102">
                  <c:v>2.17536481922048</c:v>
                </c:pt>
                <c:pt idx="2103">
                  <c:v>2.17536481922048</c:v>
                </c:pt>
                <c:pt idx="2104">
                  <c:v>2.17536481922048</c:v>
                </c:pt>
                <c:pt idx="2105">
                  <c:v>2.17536481922048</c:v>
                </c:pt>
                <c:pt idx="2106">
                  <c:v>2.17536481922048</c:v>
                </c:pt>
                <c:pt idx="2107">
                  <c:v>2.17536481922048</c:v>
                </c:pt>
                <c:pt idx="2108">
                  <c:v>0.82210242147216395</c:v>
                </c:pt>
                <c:pt idx="2109">
                  <c:v>0.82210242147216395</c:v>
                </c:pt>
                <c:pt idx="2110">
                  <c:v>0.82210242147216395</c:v>
                </c:pt>
                <c:pt idx="2111">
                  <c:v>0.82210242147216395</c:v>
                </c:pt>
                <c:pt idx="2112">
                  <c:v>0.82210242147216395</c:v>
                </c:pt>
                <c:pt idx="2113">
                  <c:v>0.84651702633396797</c:v>
                </c:pt>
                <c:pt idx="2114">
                  <c:v>0.84651702633396797</c:v>
                </c:pt>
                <c:pt idx="2115">
                  <c:v>0.84651702633396797</c:v>
                </c:pt>
                <c:pt idx="2116">
                  <c:v>0.84651702633396797</c:v>
                </c:pt>
                <c:pt idx="2117">
                  <c:v>0.88769042749127702</c:v>
                </c:pt>
                <c:pt idx="2118">
                  <c:v>0.88769042749127702</c:v>
                </c:pt>
                <c:pt idx="2119">
                  <c:v>0.88769042749127702</c:v>
                </c:pt>
                <c:pt idx="2120">
                  <c:v>0.88769042749127702</c:v>
                </c:pt>
                <c:pt idx="2121">
                  <c:v>0.88769042749127702</c:v>
                </c:pt>
                <c:pt idx="2122">
                  <c:v>0.128159994093138</c:v>
                </c:pt>
                <c:pt idx="2123">
                  <c:v>0.128159994093138</c:v>
                </c:pt>
                <c:pt idx="2124">
                  <c:v>0.128159994093138</c:v>
                </c:pt>
                <c:pt idx="2125">
                  <c:v>0.128159994093138</c:v>
                </c:pt>
                <c:pt idx="2126">
                  <c:v>0.128159994093138</c:v>
                </c:pt>
                <c:pt idx="2127">
                  <c:v>0.128800478760209</c:v>
                </c:pt>
                <c:pt idx="2128">
                  <c:v>0.128800478760209</c:v>
                </c:pt>
                <c:pt idx="2129">
                  <c:v>0.128800478760209</c:v>
                </c:pt>
                <c:pt idx="2130">
                  <c:v>0.128800478760209</c:v>
                </c:pt>
                <c:pt idx="2131">
                  <c:v>0.128800478760209</c:v>
                </c:pt>
                <c:pt idx="2132">
                  <c:v>0.12860298565386799</c:v>
                </c:pt>
                <c:pt idx="2133">
                  <c:v>0.12860298565386799</c:v>
                </c:pt>
                <c:pt idx="2134">
                  <c:v>0.12860298565386799</c:v>
                </c:pt>
                <c:pt idx="2135">
                  <c:v>0.12860298565386799</c:v>
                </c:pt>
                <c:pt idx="2136">
                  <c:v>0.12860298565386799</c:v>
                </c:pt>
                <c:pt idx="2137">
                  <c:v>0.12860298565386799</c:v>
                </c:pt>
                <c:pt idx="2138">
                  <c:v>0.127250659913827</c:v>
                </c:pt>
                <c:pt idx="2139">
                  <c:v>0.127250659913827</c:v>
                </c:pt>
                <c:pt idx="2140">
                  <c:v>0.127250659913827</c:v>
                </c:pt>
                <c:pt idx="2141">
                  <c:v>0.127250659913827</c:v>
                </c:pt>
                <c:pt idx="2142">
                  <c:v>0.127250659913827</c:v>
                </c:pt>
                <c:pt idx="2143">
                  <c:v>0.12534363979916599</c:v>
                </c:pt>
                <c:pt idx="2144">
                  <c:v>0.12534363979916599</c:v>
                </c:pt>
                <c:pt idx="2145">
                  <c:v>0.12534363979916599</c:v>
                </c:pt>
                <c:pt idx="2146">
                  <c:v>0.12534363979916599</c:v>
                </c:pt>
                <c:pt idx="2147">
                  <c:v>0.12534363979916599</c:v>
                </c:pt>
                <c:pt idx="2148">
                  <c:v>0.12394510368738899</c:v>
                </c:pt>
                <c:pt idx="2149">
                  <c:v>0.12394510368739001</c:v>
                </c:pt>
                <c:pt idx="2150">
                  <c:v>0.12394510368738899</c:v>
                </c:pt>
                <c:pt idx="2151">
                  <c:v>0.12394510368738899</c:v>
                </c:pt>
                <c:pt idx="2152">
                  <c:v>0.12394510368739001</c:v>
                </c:pt>
                <c:pt idx="2153">
                  <c:v>0.12288573672668</c:v>
                </c:pt>
                <c:pt idx="2154">
                  <c:v>0.12288573672668</c:v>
                </c:pt>
                <c:pt idx="2155">
                  <c:v>0.12288573672668</c:v>
                </c:pt>
                <c:pt idx="2156">
                  <c:v>0.12288573672668</c:v>
                </c:pt>
                <c:pt idx="2157">
                  <c:v>0.12288573672668</c:v>
                </c:pt>
                <c:pt idx="2158">
                  <c:v>0.120361303345068</c:v>
                </c:pt>
                <c:pt idx="2159">
                  <c:v>0.120361303345068</c:v>
                </c:pt>
                <c:pt idx="2160">
                  <c:v>0.120361303345068</c:v>
                </c:pt>
                <c:pt idx="2161">
                  <c:v>0.120361303345068</c:v>
                </c:pt>
                <c:pt idx="2162">
                  <c:v>0.120361303345068</c:v>
                </c:pt>
                <c:pt idx="2163">
                  <c:v>0.117507625586111</c:v>
                </c:pt>
                <c:pt idx="2164">
                  <c:v>0.117507625586111</c:v>
                </c:pt>
                <c:pt idx="2165">
                  <c:v>0.117507625586111</c:v>
                </c:pt>
                <c:pt idx="2166">
                  <c:v>0.117507625586111</c:v>
                </c:pt>
                <c:pt idx="2167">
                  <c:v>0.117507625586111</c:v>
                </c:pt>
                <c:pt idx="2168">
                  <c:v>0.11547805452590899</c:v>
                </c:pt>
                <c:pt idx="2169">
                  <c:v>0.11547805452590899</c:v>
                </c:pt>
                <c:pt idx="2170">
                  <c:v>0.11547805452590899</c:v>
                </c:pt>
                <c:pt idx="2171">
                  <c:v>0.11547805452590899</c:v>
                </c:pt>
                <c:pt idx="2172">
                  <c:v>0.11547805452590899</c:v>
                </c:pt>
                <c:pt idx="2173">
                  <c:v>0.113150203363236</c:v>
                </c:pt>
                <c:pt idx="2174">
                  <c:v>0.113150203363236</c:v>
                </c:pt>
                <c:pt idx="2175">
                  <c:v>0.113150203363236</c:v>
                </c:pt>
                <c:pt idx="2176">
                  <c:v>0.113150203363236</c:v>
                </c:pt>
                <c:pt idx="2177">
                  <c:v>0.113150203363236</c:v>
                </c:pt>
                <c:pt idx="2178">
                  <c:v>0.110544853566242</c:v>
                </c:pt>
                <c:pt idx="2179">
                  <c:v>0.110544853566242</c:v>
                </c:pt>
                <c:pt idx="2180">
                  <c:v>0.110544853566242</c:v>
                </c:pt>
                <c:pt idx="2181">
                  <c:v>0.110544853566242</c:v>
                </c:pt>
                <c:pt idx="2182">
                  <c:v>0.110544853566242</c:v>
                </c:pt>
                <c:pt idx="2183">
                  <c:v>0.107364025828416</c:v>
                </c:pt>
                <c:pt idx="2184">
                  <c:v>0.107364025828416</c:v>
                </c:pt>
                <c:pt idx="2185">
                  <c:v>0.107364025828416</c:v>
                </c:pt>
                <c:pt idx="2186">
                  <c:v>0.107364025828416</c:v>
                </c:pt>
                <c:pt idx="2187">
                  <c:v>0.105002660394118</c:v>
                </c:pt>
                <c:pt idx="2188">
                  <c:v>0.105002660394118</c:v>
                </c:pt>
                <c:pt idx="2189">
                  <c:v>0.105002660394118</c:v>
                </c:pt>
                <c:pt idx="2190">
                  <c:v>0.105002660394118</c:v>
                </c:pt>
                <c:pt idx="2191">
                  <c:v>0.105002660394118</c:v>
                </c:pt>
                <c:pt idx="2192">
                  <c:v>0.105002660394118</c:v>
                </c:pt>
                <c:pt idx="2193">
                  <c:v>0.10194195508060799</c:v>
                </c:pt>
                <c:pt idx="2194">
                  <c:v>0.10194195508060799</c:v>
                </c:pt>
                <c:pt idx="2195">
                  <c:v>0.10194195508060799</c:v>
                </c:pt>
                <c:pt idx="2196">
                  <c:v>0.10194195508060799</c:v>
                </c:pt>
                <c:pt idx="2197">
                  <c:v>0.10194195508060799</c:v>
                </c:pt>
                <c:pt idx="2198">
                  <c:v>9.8957083882942706E-2</c:v>
                </c:pt>
                <c:pt idx="2199">
                  <c:v>9.8957083882942498E-2</c:v>
                </c:pt>
                <c:pt idx="2200">
                  <c:v>9.8957083882942706E-2</c:v>
                </c:pt>
                <c:pt idx="2201">
                  <c:v>9.8957083882942595E-2</c:v>
                </c:pt>
                <c:pt idx="2202">
                  <c:v>9.8957083882942595E-2</c:v>
                </c:pt>
                <c:pt idx="2203">
                  <c:v>9.6120149051520304E-2</c:v>
                </c:pt>
                <c:pt idx="2204">
                  <c:v>9.6120149051520304E-2</c:v>
                </c:pt>
                <c:pt idx="2205">
                  <c:v>9.6120149051520304E-2</c:v>
                </c:pt>
                <c:pt idx="2206">
                  <c:v>9.6120149051520304E-2</c:v>
                </c:pt>
                <c:pt idx="2207">
                  <c:v>9.6120149051520304E-2</c:v>
                </c:pt>
                <c:pt idx="2208">
                  <c:v>9.3816377381103599E-2</c:v>
                </c:pt>
                <c:pt idx="2209">
                  <c:v>9.3816377381103599E-2</c:v>
                </c:pt>
                <c:pt idx="2210">
                  <c:v>9.3816377381103405E-2</c:v>
                </c:pt>
                <c:pt idx="2211">
                  <c:v>9.3816377381103405E-2</c:v>
                </c:pt>
                <c:pt idx="2212">
                  <c:v>9.3816377381103405E-2</c:v>
                </c:pt>
                <c:pt idx="2213">
                  <c:v>9.3816377381103405E-2</c:v>
                </c:pt>
                <c:pt idx="2214">
                  <c:v>9.1401881176158398E-2</c:v>
                </c:pt>
                <c:pt idx="2215">
                  <c:v>9.1401881176158398E-2</c:v>
                </c:pt>
                <c:pt idx="2216">
                  <c:v>9.1401881176158398E-2</c:v>
                </c:pt>
                <c:pt idx="2217">
                  <c:v>9.1401881176158398E-2</c:v>
                </c:pt>
                <c:pt idx="2218">
                  <c:v>9.1401881176158398E-2</c:v>
                </c:pt>
                <c:pt idx="2219">
                  <c:v>1.1421147250634001</c:v>
                </c:pt>
                <c:pt idx="2220">
                  <c:v>1.1421147250634001</c:v>
                </c:pt>
                <c:pt idx="2221">
                  <c:v>1.1421147250634001</c:v>
                </c:pt>
                <c:pt idx="2222">
                  <c:v>1.1421147250634001</c:v>
                </c:pt>
                <c:pt idx="2223">
                  <c:v>1.1779954774502499</c:v>
                </c:pt>
                <c:pt idx="2224">
                  <c:v>1.1779954774502499</c:v>
                </c:pt>
                <c:pt idx="2225">
                  <c:v>1.1779954774502499</c:v>
                </c:pt>
                <c:pt idx="2226">
                  <c:v>1.1779954774502499</c:v>
                </c:pt>
                <c:pt idx="2227">
                  <c:v>1.1779954774502499</c:v>
                </c:pt>
                <c:pt idx="2228">
                  <c:v>1.19898820310344</c:v>
                </c:pt>
                <c:pt idx="2229">
                  <c:v>1.19898820310344</c:v>
                </c:pt>
                <c:pt idx="2230">
                  <c:v>1.19898820310344</c:v>
                </c:pt>
                <c:pt idx="2231">
                  <c:v>1.19898820310344</c:v>
                </c:pt>
                <c:pt idx="2232">
                  <c:v>1.19898820310344</c:v>
                </c:pt>
                <c:pt idx="2233">
                  <c:v>1.2060955014883501</c:v>
                </c:pt>
                <c:pt idx="2234">
                  <c:v>1.2060955014883501</c:v>
                </c:pt>
                <c:pt idx="2235">
                  <c:v>1.2060955014883501</c:v>
                </c:pt>
                <c:pt idx="2236">
                  <c:v>1.2060955014883501</c:v>
                </c:pt>
                <c:pt idx="2237">
                  <c:v>1.2060955014883501</c:v>
                </c:pt>
                <c:pt idx="2238">
                  <c:v>1.2060955014883501</c:v>
                </c:pt>
                <c:pt idx="2239">
                  <c:v>1.62712185918393E-2</c:v>
                </c:pt>
                <c:pt idx="2240">
                  <c:v>1.62712185918393E-2</c:v>
                </c:pt>
                <c:pt idx="2241">
                  <c:v>1.62712185918392E-2</c:v>
                </c:pt>
                <c:pt idx="2242">
                  <c:v>1.62712185918393E-2</c:v>
                </c:pt>
                <c:pt idx="2243">
                  <c:v>1.6270272195804601E-2</c:v>
                </c:pt>
                <c:pt idx="2244">
                  <c:v>1.6270272195804601E-2</c:v>
                </c:pt>
                <c:pt idx="2245">
                  <c:v>1.6270272195804601E-2</c:v>
                </c:pt>
                <c:pt idx="2246">
                  <c:v>1.6270272195804701E-2</c:v>
                </c:pt>
                <c:pt idx="2247">
                  <c:v>1.6270272195804701E-2</c:v>
                </c:pt>
                <c:pt idx="2248">
                  <c:v>1.6267217961628E-2</c:v>
                </c:pt>
                <c:pt idx="2249">
                  <c:v>1.6267217961627899E-2</c:v>
                </c:pt>
                <c:pt idx="2250">
                  <c:v>1.6267217961627899E-2</c:v>
                </c:pt>
                <c:pt idx="2251">
                  <c:v>1.6267217961628801E-2</c:v>
                </c:pt>
                <c:pt idx="2252">
                  <c:v>1.6267217961627899E-2</c:v>
                </c:pt>
                <c:pt idx="2253">
                  <c:v>1.6267217961628701E-2</c:v>
                </c:pt>
                <c:pt idx="2254">
                  <c:v>1.6270129854634999E-2</c:v>
                </c:pt>
                <c:pt idx="2255">
                  <c:v>1.6270129854634999E-2</c:v>
                </c:pt>
                <c:pt idx="2256">
                  <c:v>1.6270129854634201E-2</c:v>
                </c:pt>
                <c:pt idx="2257">
                  <c:v>1.6270129854634201E-2</c:v>
                </c:pt>
                <c:pt idx="2258">
                  <c:v>1.6270129854634999E-2</c:v>
                </c:pt>
                <c:pt idx="2259">
                  <c:v>1.62683119608934E-2</c:v>
                </c:pt>
                <c:pt idx="2260">
                  <c:v>1.62683119608934E-2</c:v>
                </c:pt>
                <c:pt idx="2261">
                  <c:v>1.62683119608934E-2</c:v>
                </c:pt>
                <c:pt idx="2262">
                  <c:v>1.62683119608934E-2</c:v>
                </c:pt>
                <c:pt idx="2263">
                  <c:v>1.6267016265945299E-2</c:v>
                </c:pt>
                <c:pt idx="2264">
                  <c:v>1.6267016265945299E-2</c:v>
                </c:pt>
                <c:pt idx="2265">
                  <c:v>1.6267016265945299E-2</c:v>
                </c:pt>
                <c:pt idx="2266">
                  <c:v>1.6267016265945299E-2</c:v>
                </c:pt>
                <c:pt idx="2267">
                  <c:v>1.62670162659454E-2</c:v>
                </c:pt>
                <c:pt idx="2268">
                  <c:v>1.6269867472510399E-2</c:v>
                </c:pt>
                <c:pt idx="2269">
                  <c:v>1.6269867472510399E-2</c:v>
                </c:pt>
                <c:pt idx="2270">
                  <c:v>1.6269867472510399E-2</c:v>
                </c:pt>
                <c:pt idx="2271">
                  <c:v>1.62698674725105E-2</c:v>
                </c:pt>
                <c:pt idx="2272">
                  <c:v>1.6269867472510399E-2</c:v>
                </c:pt>
                <c:pt idx="2273">
                  <c:v>1.6269867472509501E-2</c:v>
                </c:pt>
                <c:pt idx="2274">
                  <c:v>1.6268966876457701E-2</c:v>
                </c:pt>
                <c:pt idx="2275">
                  <c:v>1.62689668764576E-2</c:v>
                </c:pt>
                <c:pt idx="2276">
                  <c:v>1.62689668764576E-2</c:v>
                </c:pt>
                <c:pt idx="2277">
                  <c:v>1.62689668764576E-2</c:v>
                </c:pt>
                <c:pt idx="2278">
                  <c:v>1.62689668764576E-2</c:v>
                </c:pt>
                <c:pt idx="2279">
                  <c:v>1.6267045675695101E-2</c:v>
                </c:pt>
                <c:pt idx="2280">
                  <c:v>1.6267045675695101E-2</c:v>
                </c:pt>
                <c:pt idx="2281">
                  <c:v>1.6267045675695001E-2</c:v>
                </c:pt>
                <c:pt idx="2282">
                  <c:v>1.6267045675695001E-2</c:v>
                </c:pt>
                <c:pt idx="2283">
                  <c:v>1.6267045675695001E-2</c:v>
                </c:pt>
                <c:pt idx="2284">
                  <c:v>2.8453641506810001</c:v>
                </c:pt>
                <c:pt idx="2285">
                  <c:v>2.8453641506810001</c:v>
                </c:pt>
                <c:pt idx="2286">
                  <c:v>2.8453641506810001</c:v>
                </c:pt>
                <c:pt idx="2287">
                  <c:v>2.8453641506810001</c:v>
                </c:pt>
                <c:pt idx="2288">
                  <c:v>2.8453641506810001</c:v>
                </c:pt>
                <c:pt idx="2289">
                  <c:v>2.8400162268916298</c:v>
                </c:pt>
                <c:pt idx="2290">
                  <c:v>2.8400162268916298</c:v>
                </c:pt>
                <c:pt idx="2291">
                  <c:v>2.8400162268916298</c:v>
                </c:pt>
                <c:pt idx="2292">
                  <c:v>2.8400162268916298</c:v>
                </c:pt>
                <c:pt idx="2293">
                  <c:v>2.82916819078461</c:v>
                </c:pt>
                <c:pt idx="2294">
                  <c:v>2.82916819078461</c:v>
                </c:pt>
                <c:pt idx="2295">
                  <c:v>2.82916819078461</c:v>
                </c:pt>
                <c:pt idx="2296">
                  <c:v>2.82916819078461</c:v>
                </c:pt>
                <c:pt idx="2297">
                  <c:v>2.82916819078461</c:v>
                </c:pt>
                <c:pt idx="2298">
                  <c:v>3.0682126839615301E-3</c:v>
                </c:pt>
                <c:pt idx="2299">
                  <c:v>3.06821268396154E-3</c:v>
                </c:pt>
                <c:pt idx="2300">
                  <c:v>3.06821268396154E-3</c:v>
                </c:pt>
                <c:pt idx="2301">
                  <c:v>3.0682126839615201E-3</c:v>
                </c:pt>
                <c:pt idx="2302">
                  <c:v>3.06821268396156E-3</c:v>
                </c:pt>
                <c:pt idx="2303">
                  <c:v>3.0682126839615301E-3</c:v>
                </c:pt>
                <c:pt idx="2304">
                  <c:v>2.9871963408466401E-3</c:v>
                </c:pt>
                <c:pt idx="2305">
                  <c:v>2.9871963408466501E-3</c:v>
                </c:pt>
                <c:pt idx="2306">
                  <c:v>2.9871963408469402E-3</c:v>
                </c:pt>
                <c:pt idx="2307">
                  <c:v>2.98719634084667E-3</c:v>
                </c:pt>
                <c:pt idx="2308">
                  <c:v>2.9871963408466401E-3</c:v>
                </c:pt>
                <c:pt idx="2309">
                  <c:v>3.3200695481117402E-3</c:v>
                </c:pt>
                <c:pt idx="2310">
                  <c:v>3.3200695481117701E-3</c:v>
                </c:pt>
                <c:pt idx="2311">
                  <c:v>3.3200695481117402E-3</c:v>
                </c:pt>
                <c:pt idx="2312">
                  <c:v>3.3200695481117801E-3</c:v>
                </c:pt>
                <c:pt idx="2313">
                  <c:v>3.3200695481117701E-3</c:v>
                </c:pt>
                <c:pt idx="2314">
                  <c:v>2.9513662905703199E-3</c:v>
                </c:pt>
                <c:pt idx="2315">
                  <c:v>2.9513662905694899E-3</c:v>
                </c:pt>
                <c:pt idx="2316">
                  <c:v>2.9513662905694799E-3</c:v>
                </c:pt>
                <c:pt idx="2317">
                  <c:v>2.9513662905694799E-3</c:v>
                </c:pt>
                <c:pt idx="2318">
                  <c:v>2.9513662905694699E-3</c:v>
                </c:pt>
                <c:pt idx="2319">
                  <c:v>2.4847282507448202E-3</c:v>
                </c:pt>
                <c:pt idx="2320">
                  <c:v>2.4847282507447898E-3</c:v>
                </c:pt>
                <c:pt idx="2321">
                  <c:v>2.4847282507448002E-3</c:v>
                </c:pt>
                <c:pt idx="2322">
                  <c:v>2.4847282507448202E-3</c:v>
                </c:pt>
                <c:pt idx="2323">
                  <c:v>2.4847282507448501E-3</c:v>
                </c:pt>
                <c:pt idx="2324">
                  <c:v>1.73157890050785E-3</c:v>
                </c:pt>
                <c:pt idx="2325">
                  <c:v>2.5090527122947999E-3</c:v>
                </c:pt>
                <c:pt idx="2326">
                  <c:v>2.5090527122948198E-3</c:v>
                </c:pt>
                <c:pt idx="2327">
                  <c:v>2.5090527122947999E-3</c:v>
                </c:pt>
                <c:pt idx="2328">
                  <c:v>2.5090527122948198E-3</c:v>
                </c:pt>
                <c:pt idx="2329">
                  <c:v>2.5003389920873198E-3</c:v>
                </c:pt>
                <c:pt idx="2330">
                  <c:v>2.5003389920873098E-3</c:v>
                </c:pt>
                <c:pt idx="2331">
                  <c:v>2.5003389920873098E-3</c:v>
                </c:pt>
                <c:pt idx="2332">
                  <c:v>2.5003389920873098E-3</c:v>
                </c:pt>
                <c:pt idx="2333">
                  <c:v>2.5003389920873098E-3</c:v>
                </c:pt>
                <c:pt idx="2334">
                  <c:v>2.5566844195055601E-3</c:v>
                </c:pt>
                <c:pt idx="2335">
                  <c:v>2.5566844195055501E-3</c:v>
                </c:pt>
                <c:pt idx="2336">
                  <c:v>2.5566844195055801E-3</c:v>
                </c:pt>
                <c:pt idx="2337">
                  <c:v>2.5566844195055501E-3</c:v>
                </c:pt>
                <c:pt idx="2338">
                  <c:v>2.5566844195055801E-3</c:v>
                </c:pt>
                <c:pt idx="2339">
                  <c:v>1.7316052135281799E-3</c:v>
                </c:pt>
                <c:pt idx="2340">
                  <c:v>2.2327047277279498E-3</c:v>
                </c:pt>
                <c:pt idx="2341">
                  <c:v>2.2327047277284299E-3</c:v>
                </c:pt>
                <c:pt idx="2342">
                  <c:v>2.2327047277284099E-3</c:v>
                </c:pt>
                <c:pt idx="2343">
                  <c:v>2.2327047277284299E-3</c:v>
                </c:pt>
                <c:pt idx="2344">
                  <c:v>1.86328967001375E-3</c:v>
                </c:pt>
                <c:pt idx="2345">
                  <c:v>1.86328967001373E-3</c:v>
                </c:pt>
                <c:pt idx="2346">
                  <c:v>1.8632896700137599E-3</c:v>
                </c:pt>
                <c:pt idx="2347">
                  <c:v>1.86328967001373E-3</c:v>
                </c:pt>
                <c:pt idx="2348">
                  <c:v>1.86328967001375E-3</c:v>
                </c:pt>
                <c:pt idx="2349">
                  <c:v>1.40456940193196E-3</c:v>
                </c:pt>
                <c:pt idx="2350">
                  <c:v>1.4045694019320001E-3</c:v>
                </c:pt>
                <c:pt idx="2351">
                  <c:v>1.4045694019319799E-3</c:v>
                </c:pt>
                <c:pt idx="2352">
                  <c:v>1.4045694019319799E-3</c:v>
                </c:pt>
                <c:pt idx="2353">
                  <c:v>1.40456940193202E-3</c:v>
                </c:pt>
                <c:pt idx="2354">
                  <c:v>1.2643545364246099E-3</c:v>
                </c:pt>
                <c:pt idx="2355">
                  <c:v>1.2643545364245899E-3</c:v>
                </c:pt>
                <c:pt idx="2356">
                  <c:v>1.26435453642464E-3</c:v>
                </c:pt>
                <c:pt idx="2357">
                  <c:v>1.26435453642467E-3</c:v>
                </c:pt>
                <c:pt idx="2358">
                  <c:v>1.26435453642467E-3</c:v>
                </c:pt>
                <c:pt idx="2359">
                  <c:v>1.45002227843849E-3</c:v>
                </c:pt>
                <c:pt idx="2360">
                  <c:v>1.4500222784384999E-3</c:v>
                </c:pt>
                <c:pt idx="2361">
                  <c:v>1.45002227843847E-3</c:v>
                </c:pt>
                <c:pt idx="2362">
                  <c:v>1.4500222784384999E-3</c:v>
                </c:pt>
                <c:pt idx="2363">
                  <c:v>1.45002227843849E-3</c:v>
                </c:pt>
                <c:pt idx="2364" formatCode="0.00E+00">
                  <c:v>7.9941185244895505E-4</c:v>
                </c:pt>
                <c:pt idx="2365" formatCode="0.00E+00">
                  <c:v>7.9941185244897901E-4</c:v>
                </c:pt>
                <c:pt idx="2366" formatCode="0.00E+00">
                  <c:v>7.9941185244899603E-4</c:v>
                </c:pt>
                <c:pt idx="2367" formatCode="0.00E+00">
                  <c:v>7.9941185244896198E-4</c:v>
                </c:pt>
                <c:pt idx="2368" formatCode="0.00E+00">
                  <c:v>7.9941185244899603E-4</c:v>
                </c:pt>
                <c:pt idx="2369" formatCode="0.00E+00">
                  <c:v>4.3365774442902201E-4</c:v>
                </c:pt>
                <c:pt idx="2370" formatCode="0.00E+00">
                  <c:v>4.33657744428991E-4</c:v>
                </c:pt>
                <c:pt idx="2371" formatCode="0.00E+00">
                  <c:v>4.33657744428953E-4</c:v>
                </c:pt>
                <c:pt idx="2372" formatCode="0.00E+00">
                  <c:v>4.3365774442874402E-4</c:v>
                </c:pt>
                <c:pt idx="2373" formatCode="0.00E+00">
                  <c:v>2.9250694061714097E-4</c:v>
                </c:pt>
                <c:pt idx="2374" formatCode="0.00E+00">
                  <c:v>2.9250694061715501E-4</c:v>
                </c:pt>
                <c:pt idx="2375" formatCode="0.00E+00">
                  <c:v>2.9250694061714097E-4</c:v>
                </c:pt>
                <c:pt idx="2376" formatCode="0.00E+00">
                  <c:v>2.9250694061714401E-4</c:v>
                </c:pt>
                <c:pt idx="2377" formatCode="0.00E+00">
                  <c:v>2.9250694061712699E-4</c:v>
                </c:pt>
                <c:pt idx="2378" formatCode="0.00E+00">
                  <c:v>4.02050756034503E-4</c:v>
                </c:pt>
                <c:pt idx="2379" formatCode="0.00E+00">
                  <c:v>4.0205075603454501E-4</c:v>
                </c:pt>
                <c:pt idx="2380" formatCode="0.00E+00">
                  <c:v>4.0205075603453097E-4</c:v>
                </c:pt>
                <c:pt idx="2381" formatCode="0.00E+00">
                  <c:v>4.0205075603448902E-4</c:v>
                </c:pt>
                <c:pt idx="2382" formatCode="0.00E+00">
                  <c:v>4.02050756034503E-4</c:v>
                </c:pt>
                <c:pt idx="2383" formatCode="0.00E+00">
                  <c:v>4.1925945483037297E-5</c:v>
                </c:pt>
                <c:pt idx="2384" formatCode="0.00E+00">
                  <c:v>4.1925945483071903E-5</c:v>
                </c:pt>
                <c:pt idx="2385" formatCode="0.00E+00">
                  <c:v>4.1925945483037297E-5</c:v>
                </c:pt>
                <c:pt idx="2386" formatCode="0.00E+00">
                  <c:v>4.1925945483037297E-5</c:v>
                </c:pt>
                <c:pt idx="2387" formatCode="0.00E+00">
                  <c:v>4.1925945483037297E-5</c:v>
                </c:pt>
                <c:pt idx="2388">
                  <c:v>1.18576914711433E-3</c:v>
                </c:pt>
                <c:pt idx="2389" formatCode="0.00E+00">
                  <c:v>6.2157313930788797E-4</c:v>
                </c:pt>
                <c:pt idx="2390" formatCode="0.00E+00">
                  <c:v>6.2157313930743705E-4</c:v>
                </c:pt>
                <c:pt idx="2391" formatCode="0.00E+00">
                  <c:v>6.2157313930787399E-4</c:v>
                </c:pt>
                <c:pt idx="2392" formatCode="0.00E+00">
                  <c:v>6.2157313930782596E-4</c:v>
                </c:pt>
                <c:pt idx="2393" formatCode="0.00E+00">
                  <c:v>6.2157313930746795E-4</c:v>
                </c:pt>
                <c:pt idx="2394">
                  <c:v>1.1896483203668901E-3</c:v>
                </c:pt>
                <c:pt idx="2395">
                  <c:v>1.18964832036693E-3</c:v>
                </c:pt>
                <c:pt idx="2396">
                  <c:v>1.18964832036692E-3</c:v>
                </c:pt>
                <c:pt idx="2397">
                  <c:v>1.18964832036685E-3</c:v>
                </c:pt>
                <c:pt idx="2398">
                  <c:v>1.41812021616171E-3</c:v>
                </c:pt>
                <c:pt idx="2399">
                  <c:v>1.41812021616169E-3</c:v>
                </c:pt>
                <c:pt idx="2400">
                  <c:v>1.4181202161617399E-3</c:v>
                </c:pt>
                <c:pt idx="2401">
                  <c:v>1.41812021616171E-3</c:v>
                </c:pt>
                <c:pt idx="2402">
                  <c:v>1.41812021616169E-3</c:v>
                </c:pt>
                <c:pt idx="2403">
                  <c:v>1.80866479096196E-3</c:v>
                </c:pt>
                <c:pt idx="2404">
                  <c:v>1.80866479096193E-3</c:v>
                </c:pt>
                <c:pt idx="2405">
                  <c:v>1.80866479096195E-3</c:v>
                </c:pt>
                <c:pt idx="2406">
                  <c:v>1.80866479096193E-3</c:v>
                </c:pt>
                <c:pt idx="2407">
                  <c:v>1.8086647909619201E-3</c:v>
                </c:pt>
                <c:pt idx="2408">
                  <c:v>3.0974239015797498E-3</c:v>
                </c:pt>
                <c:pt idx="2409">
                  <c:v>2.3163072250937302E-3</c:v>
                </c:pt>
                <c:pt idx="2410">
                  <c:v>2.3163072250937302E-3</c:v>
                </c:pt>
                <c:pt idx="2411">
                  <c:v>2.31630722509345E-3</c:v>
                </c:pt>
                <c:pt idx="2412">
                  <c:v>2.3163072250937198E-3</c:v>
                </c:pt>
                <c:pt idx="2413">
                  <c:v>2.31630722509345E-3</c:v>
                </c:pt>
                <c:pt idx="2414">
                  <c:v>2.8828658055093498E-3</c:v>
                </c:pt>
                <c:pt idx="2415">
                  <c:v>2.8828658055093598E-3</c:v>
                </c:pt>
                <c:pt idx="2416">
                  <c:v>2.8828658055093598E-3</c:v>
                </c:pt>
                <c:pt idx="2417">
                  <c:v>2.8828658055093299E-3</c:v>
                </c:pt>
                <c:pt idx="2418">
                  <c:v>2.8828658055093299E-3</c:v>
                </c:pt>
                <c:pt idx="2419">
                  <c:v>2.7587275952439398</c:v>
                </c:pt>
                <c:pt idx="2420">
                  <c:v>2.7587275952439398</c:v>
                </c:pt>
                <c:pt idx="2421">
                  <c:v>2.7587275952439398</c:v>
                </c:pt>
                <c:pt idx="2422">
                  <c:v>2.7587275952439398</c:v>
                </c:pt>
                <c:pt idx="2423">
                  <c:v>2.7587275952439398</c:v>
                </c:pt>
                <c:pt idx="2424">
                  <c:v>2.74724426155325</c:v>
                </c:pt>
                <c:pt idx="2425">
                  <c:v>2.74724426155325</c:v>
                </c:pt>
                <c:pt idx="2426">
                  <c:v>2.74724426155325</c:v>
                </c:pt>
                <c:pt idx="2427">
                  <c:v>2.74724426155325</c:v>
                </c:pt>
                <c:pt idx="2428">
                  <c:v>2.74724426155325</c:v>
                </c:pt>
                <c:pt idx="2429">
                  <c:v>2.7406299241510301</c:v>
                </c:pt>
                <c:pt idx="2430">
                  <c:v>2.7406299241510301</c:v>
                </c:pt>
                <c:pt idx="2431">
                  <c:v>2.7406299241510301</c:v>
                </c:pt>
                <c:pt idx="2432">
                  <c:v>2.7406299241510301</c:v>
                </c:pt>
                <c:pt idx="2433">
                  <c:v>2.3021650184300699</c:v>
                </c:pt>
                <c:pt idx="2434">
                  <c:v>2.3021650184300699</c:v>
                </c:pt>
                <c:pt idx="2435">
                  <c:v>2.3021650184300699</c:v>
                </c:pt>
                <c:pt idx="2436">
                  <c:v>2.3021650184300699</c:v>
                </c:pt>
                <c:pt idx="2437">
                  <c:v>2.3021650184300699</c:v>
                </c:pt>
                <c:pt idx="2438">
                  <c:v>2.3021650184300699</c:v>
                </c:pt>
                <c:pt idx="2439">
                  <c:v>2.2985939103451898</c:v>
                </c:pt>
                <c:pt idx="2440">
                  <c:v>2.2985939103451898</c:v>
                </c:pt>
                <c:pt idx="2441">
                  <c:v>2.2985939103451898</c:v>
                </c:pt>
                <c:pt idx="2442">
                  <c:v>2.2985939103451898</c:v>
                </c:pt>
                <c:pt idx="2443">
                  <c:v>2.2985939103451898</c:v>
                </c:pt>
                <c:pt idx="2444">
                  <c:v>2.2891771801312402</c:v>
                </c:pt>
                <c:pt idx="2445">
                  <c:v>2.2891771801312402</c:v>
                </c:pt>
                <c:pt idx="2446">
                  <c:v>2.2891771801312402</c:v>
                </c:pt>
                <c:pt idx="2447">
                  <c:v>2.2891771801312402</c:v>
                </c:pt>
                <c:pt idx="2448">
                  <c:v>2.2891771801312402</c:v>
                </c:pt>
                <c:pt idx="2449">
                  <c:v>5.1843896110265998E-2</c:v>
                </c:pt>
                <c:pt idx="2450">
                  <c:v>5.1843896110265998E-2</c:v>
                </c:pt>
                <c:pt idx="2451">
                  <c:v>5.1843896110265998E-2</c:v>
                </c:pt>
                <c:pt idx="2452">
                  <c:v>5.1843896110265998E-2</c:v>
                </c:pt>
                <c:pt idx="2453">
                  <c:v>5.1843896110265998E-2</c:v>
                </c:pt>
                <c:pt idx="2454">
                  <c:v>5.7875771592463598E-2</c:v>
                </c:pt>
                <c:pt idx="2455">
                  <c:v>5.6892845961023099E-2</c:v>
                </c:pt>
                <c:pt idx="2456">
                  <c:v>5.6892845961023099E-2</c:v>
                </c:pt>
                <c:pt idx="2457">
                  <c:v>5.6892845961023099E-2</c:v>
                </c:pt>
                <c:pt idx="2458">
                  <c:v>5.6892845961023099E-2</c:v>
                </c:pt>
                <c:pt idx="2459">
                  <c:v>6.4462248782571105E-2</c:v>
                </c:pt>
                <c:pt idx="2460">
                  <c:v>6.4462248782570994E-2</c:v>
                </c:pt>
                <c:pt idx="2461">
                  <c:v>6.4462248782571105E-2</c:v>
                </c:pt>
                <c:pt idx="2462">
                  <c:v>6.4462248782571105E-2</c:v>
                </c:pt>
                <c:pt idx="2463">
                  <c:v>6.4462248782570994E-2</c:v>
                </c:pt>
                <c:pt idx="2464">
                  <c:v>7.1288530220717503E-2</c:v>
                </c:pt>
                <c:pt idx="2465">
                  <c:v>7.1288530220717405E-2</c:v>
                </c:pt>
                <c:pt idx="2466">
                  <c:v>7.1288530220717405E-2</c:v>
                </c:pt>
                <c:pt idx="2467">
                  <c:v>7.1288530220717503E-2</c:v>
                </c:pt>
                <c:pt idx="2468">
                  <c:v>7.1288530220717503E-2</c:v>
                </c:pt>
                <c:pt idx="2469">
                  <c:v>7.9800971197700105E-2</c:v>
                </c:pt>
                <c:pt idx="2470">
                  <c:v>7.9800971197700202E-2</c:v>
                </c:pt>
                <c:pt idx="2471">
                  <c:v>7.9800971197700299E-2</c:v>
                </c:pt>
                <c:pt idx="2472">
                  <c:v>7.9800971197700105E-2</c:v>
                </c:pt>
                <c:pt idx="2473">
                  <c:v>7.9800971197700105E-2</c:v>
                </c:pt>
                <c:pt idx="2474">
                  <c:v>8.8644914896030699E-2</c:v>
                </c:pt>
                <c:pt idx="2475">
                  <c:v>8.8644914896030699E-2</c:v>
                </c:pt>
                <c:pt idx="2476">
                  <c:v>8.8644914896030699E-2</c:v>
                </c:pt>
                <c:pt idx="2477">
                  <c:v>8.8644914896030505E-2</c:v>
                </c:pt>
                <c:pt idx="2478">
                  <c:v>8.8644914896030505E-2</c:v>
                </c:pt>
                <c:pt idx="2479">
                  <c:v>9.9011261681378596E-2</c:v>
                </c:pt>
                <c:pt idx="2480">
                  <c:v>9.9011261681378596E-2</c:v>
                </c:pt>
                <c:pt idx="2481">
                  <c:v>9.9011261681378596E-2</c:v>
                </c:pt>
                <c:pt idx="2482">
                  <c:v>9.9011261681378596E-2</c:v>
                </c:pt>
                <c:pt idx="2483">
                  <c:v>9.9011261681378596E-2</c:v>
                </c:pt>
                <c:pt idx="2484">
                  <c:v>9.9011261681378596E-2</c:v>
                </c:pt>
                <c:pt idx="2485">
                  <c:v>0.11105088931622201</c:v>
                </c:pt>
                <c:pt idx="2486">
                  <c:v>0.11105088931622201</c:v>
                </c:pt>
                <c:pt idx="2487">
                  <c:v>0.11105088931622201</c:v>
                </c:pt>
                <c:pt idx="2488">
                  <c:v>0.11105088931622201</c:v>
                </c:pt>
                <c:pt idx="2489">
                  <c:v>0.124704620534663</c:v>
                </c:pt>
                <c:pt idx="2490">
                  <c:v>0.124704620534663</c:v>
                </c:pt>
                <c:pt idx="2491">
                  <c:v>0.124704620534663</c:v>
                </c:pt>
                <c:pt idx="2492">
                  <c:v>0.124704620534663</c:v>
                </c:pt>
                <c:pt idx="2493">
                  <c:v>0.124704620534663</c:v>
                </c:pt>
                <c:pt idx="2494">
                  <c:v>0.14008097903714201</c:v>
                </c:pt>
                <c:pt idx="2495">
                  <c:v>0.14008097903714201</c:v>
                </c:pt>
                <c:pt idx="2496">
                  <c:v>0.14008097903714201</c:v>
                </c:pt>
                <c:pt idx="2497">
                  <c:v>0.14008097903714201</c:v>
                </c:pt>
                <c:pt idx="2498">
                  <c:v>0.14008097903714201</c:v>
                </c:pt>
                <c:pt idx="2499">
                  <c:v>0.14008097903714201</c:v>
                </c:pt>
                <c:pt idx="2500">
                  <c:v>2.2503212559785499</c:v>
                </c:pt>
                <c:pt idx="2501">
                  <c:v>2.2503212559785499</c:v>
                </c:pt>
                <c:pt idx="2502">
                  <c:v>2.2503212559785499</c:v>
                </c:pt>
                <c:pt idx="2503">
                  <c:v>2.2503212559785499</c:v>
                </c:pt>
                <c:pt idx="2504">
                  <c:v>2.2503212559785499</c:v>
                </c:pt>
                <c:pt idx="2505">
                  <c:v>2.2171906618256401</c:v>
                </c:pt>
                <c:pt idx="2506">
                  <c:v>2.2171906618256401</c:v>
                </c:pt>
                <c:pt idx="2507">
                  <c:v>2.2171906618256401</c:v>
                </c:pt>
                <c:pt idx="2508">
                  <c:v>2.2171906618256401</c:v>
                </c:pt>
                <c:pt idx="2509">
                  <c:v>2.2171906618256401</c:v>
                </c:pt>
                <c:pt idx="2510">
                  <c:v>2.1980126437033198</c:v>
                </c:pt>
                <c:pt idx="2511">
                  <c:v>2.1980126437033198</c:v>
                </c:pt>
                <c:pt idx="2512">
                  <c:v>2.1980126437033198</c:v>
                </c:pt>
                <c:pt idx="2513">
                  <c:v>2.1980126437033198</c:v>
                </c:pt>
                <c:pt idx="2514">
                  <c:v>1.0884780878206501E-2</c:v>
                </c:pt>
                <c:pt idx="2515">
                  <c:v>1.0884780878206501E-2</c:v>
                </c:pt>
                <c:pt idx="2516">
                  <c:v>1.0884780878206501E-2</c:v>
                </c:pt>
                <c:pt idx="2517">
                  <c:v>1.08847808782064E-2</c:v>
                </c:pt>
                <c:pt idx="2518">
                  <c:v>1.08847808782064E-2</c:v>
                </c:pt>
                <c:pt idx="2519">
                  <c:v>1.0883462131437101E-2</c:v>
                </c:pt>
                <c:pt idx="2520">
                  <c:v>1.0883462131437101E-2</c:v>
                </c:pt>
                <c:pt idx="2521">
                  <c:v>1.0883462131437101E-2</c:v>
                </c:pt>
                <c:pt idx="2522">
                  <c:v>1.0883462131437101E-2</c:v>
                </c:pt>
                <c:pt idx="2523">
                  <c:v>1.0883462131437101E-2</c:v>
                </c:pt>
                <c:pt idx="2524">
                  <c:v>1.0884466471369401E-2</c:v>
                </c:pt>
                <c:pt idx="2525">
                  <c:v>1.0884466471369401E-2</c:v>
                </c:pt>
                <c:pt idx="2526">
                  <c:v>1.0884466471369401E-2</c:v>
                </c:pt>
                <c:pt idx="2527">
                  <c:v>1.0884466471369401E-2</c:v>
                </c:pt>
                <c:pt idx="2528">
                  <c:v>1.08844664713693E-2</c:v>
                </c:pt>
                <c:pt idx="2529">
                  <c:v>1.08856264601793E-2</c:v>
                </c:pt>
                <c:pt idx="2530">
                  <c:v>1.08856264601793E-2</c:v>
                </c:pt>
                <c:pt idx="2531">
                  <c:v>1.08856264601793E-2</c:v>
                </c:pt>
                <c:pt idx="2532">
                  <c:v>1.08856264601793E-2</c:v>
                </c:pt>
                <c:pt idx="2533">
                  <c:v>1.08856264601793E-2</c:v>
                </c:pt>
                <c:pt idx="2534">
                  <c:v>1.08856264601793E-2</c:v>
                </c:pt>
                <c:pt idx="2535">
                  <c:v>1.0883091533541001E-2</c:v>
                </c:pt>
                <c:pt idx="2536">
                  <c:v>1.0883091533541001E-2</c:v>
                </c:pt>
                <c:pt idx="2537">
                  <c:v>1.0883091533541001E-2</c:v>
                </c:pt>
                <c:pt idx="2538">
                  <c:v>1.0883091533541001E-2</c:v>
                </c:pt>
                <c:pt idx="2539">
                  <c:v>1.0883091533541099E-2</c:v>
                </c:pt>
                <c:pt idx="2540">
                  <c:v>1.0885401811830901E-2</c:v>
                </c:pt>
                <c:pt idx="2541">
                  <c:v>1.0885401811830399E-2</c:v>
                </c:pt>
                <c:pt idx="2542">
                  <c:v>1.0885401811830901E-2</c:v>
                </c:pt>
                <c:pt idx="2543">
                  <c:v>1.0885401811830901E-2</c:v>
                </c:pt>
                <c:pt idx="2544">
                  <c:v>1.0885401811830399E-2</c:v>
                </c:pt>
                <c:pt idx="2545">
                  <c:v>1.08867306333356E-2</c:v>
                </c:pt>
                <c:pt idx="2546">
                  <c:v>1.08867306333356E-2</c:v>
                </c:pt>
                <c:pt idx="2547">
                  <c:v>1.08867306333356E-2</c:v>
                </c:pt>
                <c:pt idx="2548">
                  <c:v>1.08867306333356E-2</c:v>
                </c:pt>
                <c:pt idx="2549">
                  <c:v>1.08867306333356E-2</c:v>
                </c:pt>
                <c:pt idx="2550">
                  <c:v>1.08874771675797E-2</c:v>
                </c:pt>
                <c:pt idx="2551">
                  <c:v>1.08874771675797E-2</c:v>
                </c:pt>
                <c:pt idx="2552">
                  <c:v>1.08874771675797E-2</c:v>
                </c:pt>
                <c:pt idx="2553">
                  <c:v>1.08874771675797E-2</c:v>
                </c:pt>
                <c:pt idx="2554">
                  <c:v>1.08874771675797E-2</c:v>
                </c:pt>
                <c:pt idx="2555">
                  <c:v>1.0885799381671699E-2</c:v>
                </c:pt>
                <c:pt idx="2556">
                  <c:v>1.0885799381671699E-2</c:v>
                </c:pt>
                <c:pt idx="2557">
                  <c:v>1.08857993816718E-2</c:v>
                </c:pt>
                <c:pt idx="2558">
                  <c:v>1.0885799381671699E-2</c:v>
                </c:pt>
                <c:pt idx="2559">
                  <c:v>1.0885799381671699E-2</c:v>
                </c:pt>
                <c:pt idx="2560">
                  <c:v>2.1988560042846998</c:v>
                </c:pt>
                <c:pt idx="2561">
                  <c:v>2.1988560042846998</c:v>
                </c:pt>
                <c:pt idx="2562">
                  <c:v>2.1988560042846998</c:v>
                </c:pt>
                <c:pt idx="2563">
                  <c:v>2.1988560042846998</c:v>
                </c:pt>
                <c:pt idx="2564">
                  <c:v>2.2187851881671699</c:v>
                </c:pt>
                <c:pt idx="2565">
                  <c:v>2.2188799713487</c:v>
                </c:pt>
                <c:pt idx="2566">
                  <c:v>2.2188799713487</c:v>
                </c:pt>
                <c:pt idx="2567">
                  <c:v>2.2188799713487</c:v>
                </c:pt>
                <c:pt idx="2568">
                  <c:v>2.2188799713487</c:v>
                </c:pt>
                <c:pt idx="2569">
                  <c:v>2.2188799713487</c:v>
                </c:pt>
                <c:pt idx="2570">
                  <c:v>2.2534724547942901</c:v>
                </c:pt>
                <c:pt idx="2571">
                  <c:v>2.2534724547942901</c:v>
                </c:pt>
                <c:pt idx="2572">
                  <c:v>2.2534724547942901</c:v>
                </c:pt>
                <c:pt idx="2573">
                  <c:v>2.2534724547942901</c:v>
                </c:pt>
                <c:pt idx="2574">
                  <c:v>2.2534724547942901</c:v>
                </c:pt>
                <c:pt idx="2575">
                  <c:v>0.141489894904539</c:v>
                </c:pt>
                <c:pt idx="2576">
                  <c:v>0.141489894904539</c:v>
                </c:pt>
                <c:pt idx="2577">
                  <c:v>0.141489894904539</c:v>
                </c:pt>
                <c:pt idx="2578">
                  <c:v>0.141489894904539</c:v>
                </c:pt>
                <c:pt idx="2579">
                  <c:v>0.141489894904539</c:v>
                </c:pt>
                <c:pt idx="2580">
                  <c:v>0.12512602524977401</c:v>
                </c:pt>
                <c:pt idx="2581">
                  <c:v>0.12512602524977401</c:v>
                </c:pt>
                <c:pt idx="2582">
                  <c:v>0.12512602524977401</c:v>
                </c:pt>
                <c:pt idx="2583">
                  <c:v>0.12512602524977401</c:v>
                </c:pt>
                <c:pt idx="2584">
                  <c:v>0.12512602524977401</c:v>
                </c:pt>
                <c:pt idx="2585">
                  <c:v>0.111352528999887</c:v>
                </c:pt>
                <c:pt idx="2586">
                  <c:v>0.111352528999887</c:v>
                </c:pt>
                <c:pt idx="2587">
                  <c:v>0.111352528999887</c:v>
                </c:pt>
                <c:pt idx="2588">
                  <c:v>0.111352528999887</c:v>
                </c:pt>
                <c:pt idx="2589">
                  <c:v>0.111352528999887</c:v>
                </c:pt>
                <c:pt idx="2590">
                  <c:v>9.9280970763244006E-2</c:v>
                </c:pt>
                <c:pt idx="2591">
                  <c:v>9.9280970763244103E-2</c:v>
                </c:pt>
                <c:pt idx="2592">
                  <c:v>9.9280970763244006E-2</c:v>
                </c:pt>
                <c:pt idx="2593">
                  <c:v>9.9280970763244006E-2</c:v>
                </c:pt>
                <c:pt idx="2594">
                  <c:v>9.9280970763244006E-2</c:v>
                </c:pt>
                <c:pt idx="2595">
                  <c:v>9.9280970763244006E-2</c:v>
                </c:pt>
                <c:pt idx="2596">
                  <c:v>8.8892803105975499E-2</c:v>
                </c:pt>
                <c:pt idx="2597">
                  <c:v>8.8892803105975596E-2</c:v>
                </c:pt>
                <c:pt idx="2598">
                  <c:v>8.8892803105975499E-2</c:v>
                </c:pt>
                <c:pt idx="2599">
                  <c:v>8.8892803105975499E-2</c:v>
                </c:pt>
                <c:pt idx="2600">
                  <c:v>8.8892803105975499E-2</c:v>
                </c:pt>
                <c:pt idx="2601">
                  <c:v>7.9165689937256201E-2</c:v>
                </c:pt>
                <c:pt idx="2602">
                  <c:v>7.9165689937256506E-2</c:v>
                </c:pt>
                <c:pt idx="2603">
                  <c:v>7.9165689937256506E-2</c:v>
                </c:pt>
                <c:pt idx="2604">
                  <c:v>7.9165689937256395E-2</c:v>
                </c:pt>
                <c:pt idx="2605">
                  <c:v>7.9165689937256395E-2</c:v>
                </c:pt>
                <c:pt idx="2606">
                  <c:v>7.1426240435921995E-2</c:v>
                </c:pt>
                <c:pt idx="2607">
                  <c:v>7.1426240435921995E-2</c:v>
                </c:pt>
                <c:pt idx="2608">
                  <c:v>7.1426240435921995E-2</c:v>
                </c:pt>
                <c:pt idx="2609">
                  <c:v>7.1426240435921995E-2</c:v>
                </c:pt>
                <c:pt idx="2610">
                  <c:v>6.3473833057847803E-2</c:v>
                </c:pt>
                <c:pt idx="2611">
                  <c:v>6.3473833057847803E-2</c:v>
                </c:pt>
                <c:pt idx="2612">
                  <c:v>6.3473833057848206E-2</c:v>
                </c:pt>
                <c:pt idx="2613">
                  <c:v>6.3473833057847803E-2</c:v>
                </c:pt>
                <c:pt idx="2614">
                  <c:v>6.3473833057847803E-2</c:v>
                </c:pt>
                <c:pt idx="2615">
                  <c:v>5.72521432082609E-2</c:v>
                </c:pt>
                <c:pt idx="2616">
                  <c:v>5.72521432082609E-2</c:v>
                </c:pt>
                <c:pt idx="2617">
                  <c:v>5.72521432082609E-2</c:v>
                </c:pt>
                <c:pt idx="2618">
                  <c:v>5.72521432082609E-2</c:v>
                </c:pt>
                <c:pt idx="2619">
                  <c:v>5.72521432082609E-2</c:v>
                </c:pt>
                <c:pt idx="2620">
                  <c:v>5.0902304742718202E-2</c:v>
                </c:pt>
                <c:pt idx="2621">
                  <c:v>5.0902304742718202E-2</c:v>
                </c:pt>
                <c:pt idx="2622">
                  <c:v>5.0902304742718202E-2</c:v>
                </c:pt>
                <c:pt idx="2623">
                  <c:v>5.0902304742718202E-2</c:v>
                </c:pt>
                <c:pt idx="2624">
                  <c:v>5.0902304742718202E-2</c:v>
                </c:pt>
                <c:pt idx="2625">
                  <c:v>4.5337813251454501E-2</c:v>
                </c:pt>
                <c:pt idx="2626">
                  <c:v>4.5803149678419898E-2</c:v>
                </c:pt>
                <c:pt idx="2627">
                  <c:v>4.5803149678419898E-2</c:v>
                </c:pt>
                <c:pt idx="2628">
                  <c:v>4.5803149678419898E-2</c:v>
                </c:pt>
                <c:pt idx="2629">
                  <c:v>4.5803149678419898E-2</c:v>
                </c:pt>
                <c:pt idx="2630">
                  <c:v>4.0800263613839899E-2</c:v>
                </c:pt>
                <c:pt idx="2631">
                  <c:v>4.0800263613839899E-2</c:v>
                </c:pt>
                <c:pt idx="2632">
                  <c:v>4.0800263613839802E-2</c:v>
                </c:pt>
                <c:pt idx="2633">
                  <c:v>4.0800263613839802E-2</c:v>
                </c:pt>
                <c:pt idx="2634">
                  <c:v>4.0800263613840003E-2</c:v>
                </c:pt>
                <c:pt idx="2635">
                  <c:v>4.0800263613840003E-2</c:v>
                </c:pt>
                <c:pt idx="2636">
                  <c:v>3.6199002911572499E-2</c:v>
                </c:pt>
                <c:pt idx="2637">
                  <c:v>3.6199002911572797E-2</c:v>
                </c:pt>
                <c:pt idx="2638">
                  <c:v>3.6199002911572797E-2</c:v>
                </c:pt>
                <c:pt idx="2639">
                  <c:v>3.6199002911572797E-2</c:v>
                </c:pt>
                <c:pt idx="2640">
                  <c:v>3.2420645056778399E-2</c:v>
                </c:pt>
                <c:pt idx="2641">
                  <c:v>3.2420645056777803E-2</c:v>
                </c:pt>
                <c:pt idx="2642">
                  <c:v>3.2420645056777699E-2</c:v>
                </c:pt>
                <c:pt idx="2643">
                  <c:v>3.2420645056777803E-2</c:v>
                </c:pt>
                <c:pt idx="2644">
                  <c:v>3.2420645056777997E-2</c:v>
                </c:pt>
                <c:pt idx="2645">
                  <c:v>3.2420645056777699E-2</c:v>
                </c:pt>
                <c:pt idx="2646">
                  <c:v>2.8417676293248598E-2</c:v>
                </c:pt>
                <c:pt idx="2647">
                  <c:v>2.84176762932483E-2</c:v>
                </c:pt>
                <c:pt idx="2648">
                  <c:v>2.84176762932483E-2</c:v>
                </c:pt>
                <c:pt idx="2649">
                  <c:v>2.8417676293248199E-2</c:v>
                </c:pt>
                <c:pt idx="2650">
                  <c:v>2.8417676293248699E-2</c:v>
                </c:pt>
                <c:pt idx="2651">
                  <c:v>2.4988178883441001E-2</c:v>
                </c:pt>
                <c:pt idx="2652">
                  <c:v>2.4988178883441198E-2</c:v>
                </c:pt>
                <c:pt idx="2653">
                  <c:v>2.4988178883440699E-2</c:v>
                </c:pt>
                <c:pt idx="2654">
                  <c:v>2.4988178883441198E-2</c:v>
                </c:pt>
                <c:pt idx="2655">
                  <c:v>2.49881788834409E-2</c:v>
                </c:pt>
                <c:pt idx="2656">
                  <c:v>2.2368000545726501E-2</c:v>
                </c:pt>
                <c:pt idx="2657">
                  <c:v>2.2368000545726501E-2</c:v>
                </c:pt>
                <c:pt idx="2658">
                  <c:v>2.2368000545726501E-2</c:v>
                </c:pt>
                <c:pt idx="2659">
                  <c:v>2.2368000545726501E-2</c:v>
                </c:pt>
                <c:pt idx="2660">
                  <c:v>1.9027352004397601E-2</c:v>
                </c:pt>
                <c:pt idx="2661">
                  <c:v>1.9027352004397601E-2</c:v>
                </c:pt>
                <c:pt idx="2662">
                  <c:v>1.9027352004397601E-2</c:v>
                </c:pt>
                <c:pt idx="2663">
                  <c:v>1.9027352004397299E-2</c:v>
                </c:pt>
                <c:pt idx="2664">
                  <c:v>1.9027352004397601E-2</c:v>
                </c:pt>
                <c:pt idx="2665">
                  <c:v>1.9027352004397299E-2</c:v>
                </c:pt>
                <c:pt idx="2666">
                  <c:v>1.59325205025087E-2</c:v>
                </c:pt>
                <c:pt idx="2667">
                  <c:v>1.5932520502508599E-2</c:v>
                </c:pt>
                <c:pt idx="2668">
                  <c:v>1.5932520502508599E-2</c:v>
                </c:pt>
                <c:pt idx="2669">
                  <c:v>1.5932520502508599E-2</c:v>
                </c:pt>
                <c:pt idx="2670">
                  <c:v>1.40080493890494E-2</c:v>
                </c:pt>
                <c:pt idx="2671">
                  <c:v>1.40080493890493E-2</c:v>
                </c:pt>
                <c:pt idx="2672">
                  <c:v>1.40080493890493E-2</c:v>
                </c:pt>
                <c:pt idx="2673">
                  <c:v>1.40080493890493E-2</c:v>
                </c:pt>
                <c:pt idx="2674">
                  <c:v>1.40080493890493E-2</c:v>
                </c:pt>
                <c:pt idx="2675">
                  <c:v>1.40080493890493E-2</c:v>
                </c:pt>
                <c:pt idx="2676">
                  <c:v>1.18778510026056E-2</c:v>
                </c:pt>
                <c:pt idx="2677">
                  <c:v>1.18778510026059E-2</c:v>
                </c:pt>
                <c:pt idx="2678">
                  <c:v>1.18778510026059E-2</c:v>
                </c:pt>
                <c:pt idx="2679">
                  <c:v>1.18778510026059E-2</c:v>
                </c:pt>
                <c:pt idx="2680">
                  <c:v>1.18778510026059E-2</c:v>
                </c:pt>
                <c:pt idx="2681">
                  <c:v>9.0398289500744199E-3</c:v>
                </c:pt>
                <c:pt idx="2682">
                  <c:v>9.0398289500744199E-3</c:v>
                </c:pt>
                <c:pt idx="2683">
                  <c:v>9.0398289500744095E-3</c:v>
                </c:pt>
                <c:pt idx="2684">
                  <c:v>9.0398289500744407E-3</c:v>
                </c:pt>
                <c:pt idx="2685">
                  <c:v>7.4734370928618002E-3</c:v>
                </c:pt>
                <c:pt idx="2686">
                  <c:v>7.4734370928617897E-3</c:v>
                </c:pt>
                <c:pt idx="2687">
                  <c:v>7.4734370928617802E-3</c:v>
                </c:pt>
                <c:pt idx="2688">
                  <c:v>7.4734370928617802E-3</c:v>
                </c:pt>
                <c:pt idx="2689">
                  <c:v>7.4734370928617802E-3</c:v>
                </c:pt>
                <c:pt idx="2690">
                  <c:v>7.4734370928617603E-3</c:v>
                </c:pt>
                <c:pt idx="2691">
                  <c:v>6.0611685008796897E-3</c:v>
                </c:pt>
                <c:pt idx="2692">
                  <c:v>6.0611685008799899E-3</c:v>
                </c:pt>
                <c:pt idx="2693">
                  <c:v>6.0611685008796897E-3</c:v>
                </c:pt>
                <c:pt idx="2694">
                  <c:v>6.0611685008799803E-3</c:v>
                </c:pt>
                <c:pt idx="2695">
                  <c:v>6.0611685008799803E-3</c:v>
                </c:pt>
                <c:pt idx="2696">
                  <c:v>4.1710080751486602E-3</c:v>
                </c:pt>
                <c:pt idx="2697">
                  <c:v>4.1710080751486602E-3</c:v>
                </c:pt>
                <c:pt idx="2698">
                  <c:v>4.1710080751486602E-3</c:v>
                </c:pt>
                <c:pt idx="2699">
                  <c:v>4.1710080751486602E-3</c:v>
                </c:pt>
                <c:pt idx="2700">
                  <c:v>1.9027408529438299E-3</c:v>
                </c:pt>
                <c:pt idx="2701">
                  <c:v>1.9027408529438399E-3</c:v>
                </c:pt>
                <c:pt idx="2702">
                  <c:v>1.9027408529438399E-3</c:v>
                </c:pt>
                <c:pt idx="2703">
                  <c:v>1.9027408529438299E-3</c:v>
                </c:pt>
                <c:pt idx="2704">
                  <c:v>1.9027408529438399E-3</c:v>
                </c:pt>
                <c:pt idx="2705">
                  <c:v>1.9027408529438399E-3</c:v>
                </c:pt>
                <c:pt idx="2706" formatCode="0.00E+00">
                  <c:v>4.5273671886587798E-4</c:v>
                </c:pt>
                <c:pt idx="2707" formatCode="0.00E+00">
                  <c:v>4.52736718866177E-4</c:v>
                </c:pt>
                <c:pt idx="2708" formatCode="0.00E+00">
                  <c:v>4.5273671886616302E-4</c:v>
                </c:pt>
                <c:pt idx="2709" formatCode="0.00E+00">
                  <c:v>4.5273671886616302E-4</c:v>
                </c:pt>
                <c:pt idx="2710" formatCode="0.00E+00">
                  <c:v>4.5273671886621099E-4</c:v>
                </c:pt>
                <c:pt idx="2711" formatCode="0.00E+00">
                  <c:v>1.8792645136889101E-4</c:v>
                </c:pt>
                <c:pt idx="2712" formatCode="0.00E+00">
                  <c:v>1.87926451368933E-4</c:v>
                </c:pt>
                <c:pt idx="2713" formatCode="0.00E+00">
                  <c:v>1.8792645136896701E-4</c:v>
                </c:pt>
                <c:pt idx="2714" formatCode="0.00E+00">
                  <c:v>1.87926451368954E-4</c:v>
                </c:pt>
                <c:pt idx="2715" formatCode="0.00E+00">
                  <c:v>1.87926451368961E-4</c:v>
                </c:pt>
                <c:pt idx="2716">
                  <c:v>1.7935960237503499E-3</c:v>
                </c:pt>
                <c:pt idx="2717">
                  <c:v>1.7935960237503001E-3</c:v>
                </c:pt>
                <c:pt idx="2718">
                  <c:v>1.79359602375025E-3</c:v>
                </c:pt>
                <c:pt idx="2719">
                  <c:v>1.79359602375058E-3</c:v>
                </c:pt>
                <c:pt idx="2720">
                  <c:v>1.7935960237503001E-3</c:v>
                </c:pt>
                <c:pt idx="2721">
                  <c:v>3.5569202122721802E-3</c:v>
                </c:pt>
                <c:pt idx="2722">
                  <c:v>3.5569202122721299E-3</c:v>
                </c:pt>
                <c:pt idx="2723">
                  <c:v>3.5569202122721902E-3</c:v>
                </c:pt>
                <c:pt idx="2724">
                  <c:v>3.5569202122721702E-3</c:v>
                </c:pt>
                <c:pt idx="2725">
                  <c:v>5.9135771297742102E-3</c:v>
                </c:pt>
                <c:pt idx="2726">
                  <c:v>4.7363583551433197E-3</c:v>
                </c:pt>
                <c:pt idx="2727">
                  <c:v>4.7363583551433301E-3</c:v>
                </c:pt>
                <c:pt idx="2728">
                  <c:v>4.7363583551433301E-3</c:v>
                </c:pt>
                <c:pt idx="2729">
                  <c:v>4.7363583551433899E-3</c:v>
                </c:pt>
                <c:pt idx="2730">
                  <c:v>4.7363583551433596E-3</c:v>
                </c:pt>
                <c:pt idx="2731">
                  <c:v>4.7363583551433596E-3</c:v>
                </c:pt>
                <c:pt idx="2732">
                  <c:v>5.2372143695465596E-3</c:v>
                </c:pt>
                <c:pt idx="2733">
                  <c:v>5.23721436954657E-3</c:v>
                </c:pt>
                <c:pt idx="2734">
                  <c:v>5.2372143695465301E-3</c:v>
                </c:pt>
                <c:pt idx="2735">
                  <c:v>5.2372143695465596E-3</c:v>
                </c:pt>
                <c:pt idx="2736">
                  <c:v>6.6781844414288997E-3</c:v>
                </c:pt>
                <c:pt idx="2737">
                  <c:v>6.6781844414288997E-3</c:v>
                </c:pt>
                <c:pt idx="2738">
                  <c:v>6.6781844414289197E-3</c:v>
                </c:pt>
                <c:pt idx="2739">
                  <c:v>6.6781844414289301E-3</c:v>
                </c:pt>
                <c:pt idx="2740">
                  <c:v>6.6781844414288798E-3</c:v>
                </c:pt>
                <c:pt idx="2741">
                  <c:v>6.6781844414288702E-3</c:v>
                </c:pt>
                <c:pt idx="2742">
                  <c:v>2.19844644305384</c:v>
                </c:pt>
                <c:pt idx="2743">
                  <c:v>2.19844644305384</c:v>
                </c:pt>
                <c:pt idx="2744">
                  <c:v>2.19844644305384</c:v>
                </c:pt>
                <c:pt idx="2745">
                  <c:v>2.19844644305384</c:v>
                </c:pt>
                <c:pt idx="2746">
                  <c:v>2.1822905588250698</c:v>
                </c:pt>
                <c:pt idx="2747">
                  <c:v>2.1822905588250698</c:v>
                </c:pt>
                <c:pt idx="2748">
                  <c:v>2.1822905588250698</c:v>
                </c:pt>
                <c:pt idx="2749">
                  <c:v>2.1822905588250698</c:v>
                </c:pt>
                <c:pt idx="2750">
                  <c:v>2.1822905588250698</c:v>
                </c:pt>
                <c:pt idx="2751">
                  <c:v>2.1756645005314499</c:v>
                </c:pt>
                <c:pt idx="2752">
                  <c:v>2.1756645005314499</c:v>
                </c:pt>
                <c:pt idx="2753">
                  <c:v>2.1756645005314499</c:v>
                </c:pt>
                <c:pt idx="2754">
                  <c:v>2.1756645005314499</c:v>
                </c:pt>
                <c:pt idx="2755">
                  <c:v>2.1756645005314499</c:v>
                </c:pt>
                <c:pt idx="2756">
                  <c:v>2.1756645005314499</c:v>
                </c:pt>
                <c:pt idx="2757">
                  <c:v>0.82207649116189396</c:v>
                </c:pt>
                <c:pt idx="2758">
                  <c:v>0.82207649116189296</c:v>
                </c:pt>
                <c:pt idx="2759">
                  <c:v>0.82207649116189296</c:v>
                </c:pt>
                <c:pt idx="2760">
                  <c:v>0.82207649116189296</c:v>
                </c:pt>
                <c:pt idx="2761">
                  <c:v>0.82207649116189296</c:v>
                </c:pt>
                <c:pt idx="2762">
                  <c:v>0.84462286621651195</c:v>
                </c:pt>
                <c:pt idx="2763">
                  <c:v>0.84462286621651195</c:v>
                </c:pt>
                <c:pt idx="2764">
                  <c:v>0.84462286621651195</c:v>
                </c:pt>
                <c:pt idx="2765">
                  <c:v>0.84462286621651195</c:v>
                </c:pt>
                <c:pt idx="2766">
                  <c:v>0.88648949048856596</c:v>
                </c:pt>
                <c:pt idx="2767">
                  <c:v>0.88648949048856596</c:v>
                </c:pt>
                <c:pt idx="2768">
                  <c:v>0.88648949048856596</c:v>
                </c:pt>
                <c:pt idx="2769">
                  <c:v>0.88648949048856596</c:v>
                </c:pt>
                <c:pt idx="2770">
                  <c:v>0.88648949048856596</c:v>
                </c:pt>
                <c:pt idx="2771">
                  <c:v>0.88648949048856596</c:v>
                </c:pt>
                <c:pt idx="2772">
                  <c:v>0.12890884553998</c:v>
                </c:pt>
                <c:pt idx="2773">
                  <c:v>0.128908845539979</c:v>
                </c:pt>
                <c:pt idx="2774">
                  <c:v>0.12890884553998</c:v>
                </c:pt>
                <c:pt idx="2775">
                  <c:v>0.128908845539979</c:v>
                </c:pt>
                <c:pt idx="2776">
                  <c:v>0.128908845539979</c:v>
                </c:pt>
                <c:pt idx="2777">
                  <c:v>0.12844229018098099</c:v>
                </c:pt>
                <c:pt idx="2778">
                  <c:v>0.12844229018098099</c:v>
                </c:pt>
                <c:pt idx="2779">
                  <c:v>0.12844229018098099</c:v>
                </c:pt>
                <c:pt idx="2780">
                  <c:v>0.12844229018098099</c:v>
                </c:pt>
                <c:pt idx="2781">
                  <c:v>0.12844229018098099</c:v>
                </c:pt>
                <c:pt idx="2782">
                  <c:v>0.128684418806676</c:v>
                </c:pt>
                <c:pt idx="2783">
                  <c:v>0.128684418806676</c:v>
                </c:pt>
                <c:pt idx="2784">
                  <c:v>0.128684418806676</c:v>
                </c:pt>
                <c:pt idx="2785">
                  <c:v>0.128684418806676</c:v>
                </c:pt>
                <c:pt idx="2786">
                  <c:v>0.128684418806676</c:v>
                </c:pt>
                <c:pt idx="2787">
                  <c:v>0.12738480086953599</c:v>
                </c:pt>
                <c:pt idx="2788">
                  <c:v>0.12738480086953599</c:v>
                </c:pt>
                <c:pt idx="2789">
                  <c:v>0.12738480086953599</c:v>
                </c:pt>
                <c:pt idx="2790">
                  <c:v>0.12738480086953599</c:v>
                </c:pt>
                <c:pt idx="2791">
                  <c:v>0.12738480086953599</c:v>
                </c:pt>
                <c:pt idx="2792">
                  <c:v>0.12573008602802399</c:v>
                </c:pt>
                <c:pt idx="2793">
                  <c:v>0.12573008602802399</c:v>
                </c:pt>
                <c:pt idx="2794">
                  <c:v>0.12573008602802399</c:v>
                </c:pt>
                <c:pt idx="2795">
                  <c:v>0.12573008602802399</c:v>
                </c:pt>
                <c:pt idx="2796">
                  <c:v>0.12573008602802399</c:v>
                </c:pt>
                <c:pt idx="2797">
                  <c:v>0.12421701697847801</c:v>
                </c:pt>
                <c:pt idx="2798">
                  <c:v>0.12421701697847801</c:v>
                </c:pt>
                <c:pt idx="2799">
                  <c:v>0.12421701697847801</c:v>
                </c:pt>
                <c:pt idx="2800">
                  <c:v>0.12421701697847801</c:v>
                </c:pt>
                <c:pt idx="2801">
                  <c:v>0.12421701697847801</c:v>
                </c:pt>
                <c:pt idx="2802">
                  <c:v>0.122810100949572</c:v>
                </c:pt>
                <c:pt idx="2803">
                  <c:v>0.122810100949572</c:v>
                </c:pt>
                <c:pt idx="2804">
                  <c:v>0.122810100949572</c:v>
                </c:pt>
                <c:pt idx="2805">
                  <c:v>0.122810100949572</c:v>
                </c:pt>
                <c:pt idx="2806">
                  <c:v>0.122810100949572</c:v>
                </c:pt>
                <c:pt idx="2807">
                  <c:v>0.12040978890503699</c:v>
                </c:pt>
                <c:pt idx="2808">
                  <c:v>0.12040978890503699</c:v>
                </c:pt>
                <c:pt idx="2809">
                  <c:v>0.12040978890503699</c:v>
                </c:pt>
                <c:pt idx="2810">
                  <c:v>0.12040978890503699</c:v>
                </c:pt>
                <c:pt idx="2811">
                  <c:v>0.12040978890503699</c:v>
                </c:pt>
                <c:pt idx="2812">
                  <c:v>0.117761702074685</c:v>
                </c:pt>
                <c:pt idx="2813">
                  <c:v>0.117761702074685</c:v>
                </c:pt>
                <c:pt idx="2814">
                  <c:v>0.117761702074685</c:v>
                </c:pt>
                <c:pt idx="2815">
                  <c:v>0.117761702074685</c:v>
                </c:pt>
                <c:pt idx="2816">
                  <c:v>0.117761702074685</c:v>
                </c:pt>
                <c:pt idx="2817">
                  <c:v>0.115661545747079</c:v>
                </c:pt>
                <c:pt idx="2818">
                  <c:v>0.115661545747079</c:v>
                </c:pt>
                <c:pt idx="2819">
                  <c:v>0.115661545747079</c:v>
                </c:pt>
                <c:pt idx="2820">
                  <c:v>0.115661545747079</c:v>
                </c:pt>
                <c:pt idx="2821">
                  <c:v>0.11598614002606</c:v>
                </c:pt>
                <c:pt idx="2822">
                  <c:v>0.113339745908933</c:v>
                </c:pt>
                <c:pt idx="2823">
                  <c:v>0.113339745908933</c:v>
                </c:pt>
                <c:pt idx="2824">
                  <c:v>0.113339745908933</c:v>
                </c:pt>
                <c:pt idx="2825">
                  <c:v>0.113339745908933</c:v>
                </c:pt>
                <c:pt idx="2826">
                  <c:v>0.113339745908933</c:v>
                </c:pt>
                <c:pt idx="2827">
                  <c:v>0.110321846478837</c:v>
                </c:pt>
                <c:pt idx="2828">
                  <c:v>0.110321846478836</c:v>
                </c:pt>
                <c:pt idx="2829">
                  <c:v>0.110321846478836</c:v>
                </c:pt>
                <c:pt idx="2830">
                  <c:v>0.110321846478836</c:v>
                </c:pt>
                <c:pt idx="2831">
                  <c:v>0.110321846478837</c:v>
                </c:pt>
                <c:pt idx="2832">
                  <c:v>0.10737651807489799</c:v>
                </c:pt>
                <c:pt idx="2833">
                  <c:v>0.10737651807489799</c:v>
                </c:pt>
                <c:pt idx="2834">
                  <c:v>0.10737651807489799</c:v>
                </c:pt>
                <c:pt idx="2835">
                  <c:v>0.10737651807489799</c:v>
                </c:pt>
                <c:pt idx="2836">
                  <c:v>0.10737651807489799</c:v>
                </c:pt>
                <c:pt idx="2837">
                  <c:v>0.104818435784886</c:v>
                </c:pt>
                <c:pt idx="2838">
                  <c:v>0.104818435784886</c:v>
                </c:pt>
                <c:pt idx="2839">
                  <c:v>0.104818435784886</c:v>
                </c:pt>
                <c:pt idx="2840">
                  <c:v>0.104818435784886</c:v>
                </c:pt>
                <c:pt idx="2841">
                  <c:v>0.104818435784886</c:v>
                </c:pt>
                <c:pt idx="2842">
                  <c:v>0.104224681220104</c:v>
                </c:pt>
                <c:pt idx="2843">
                  <c:v>0.102157663115635</c:v>
                </c:pt>
                <c:pt idx="2844">
                  <c:v>0.102157663115635</c:v>
                </c:pt>
                <c:pt idx="2845">
                  <c:v>0.102157663115635</c:v>
                </c:pt>
                <c:pt idx="2846">
                  <c:v>0.102157663115635</c:v>
                </c:pt>
                <c:pt idx="2847">
                  <c:v>9.9048582750505806E-2</c:v>
                </c:pt>
                <c:pt idx="2848">
                  <c:v>9.9048582750505904E-2</c:v>
                </c:pt>
                <c:pt idx="2849">
                  <c:v>9.9048582750505806E-2</c:v>
                </c:pt>
                <c:pt idx="2850">
                  <c:v>9.9048582750505904E-2</c:v>
                </c:pt>
                <c:pt idx="2851">
                  <c:v>9.9048582750505904E-2</c:v>
                </c:pt>
                <c:pt idx="2852">
                  <c:v>9.5899227816071797E-2</c:v>
                </c:pt>
                <c:pt idx="2853">
                  <c:v>9.5899227816071894E-2</c:v>
                </c:pt>
                <c:pt idx="2854">
                  <c:v>9.5899227816071797E-2</c:v>
                </c:pt>
                <c:pt idx="2855">
                  <c:v>9.5899227816071797E-2</c:v>
                </c:pt>
                <c:pt idx="2856">
                  <c:v>9.5899227816071797E-2</c:v>
                </c:pt>
                <c:pt idx="2857">
                  <c:v>9.3824358576884398E-2</c:v>
                </c:pt>
                <c:pt idx="2858">
                  <c:v>9.3824358576884398E-2</c:v>
                </c:pt>
                <c:pt idx="2859">
                  <c:v>9.3824358576884398E-2</c:v>
                </c:pt>
                <c:pt idx="2860">
                  <c:v>9.3824358576884398E-2</c:v>
                </c:pt>
                <c:pt idx="2861">
                  <c:v>9.3824358576884398E-2</c:v>
                </c:pt>
                <c:pt idx="2862">
                  <c:v>9.3824358576884398E-2</c:v>
                </c:pt>
                <c:pt idx="2863">
                  <c:v>9.1164100513933602E-2</c:v>
                </c:pt>
                <c:pt idx="2864">
                  <c:v>9.1164100513933602E-2</c:v>
                </c:pt>
                <c:pt idx="2865">
                  <c:v>9.1164100513933602E-2</c:v>
                </c:pt>
                <c:pt idx="2866">
                  <c:v>9.1164100513933602E-2</c:v>
                </c:pt>
                <c:pt idx="2867">
                  <c:v>1.1406782135378499</c:v>
                </c:pt>
                <c:pt idx="2868">
                  <c:v>1.1406782135378499</c:v>
                </c:pt>
                <c:pt idx="2869">
                  <c:v>1.1406782135378499</c:v>
                </c:pt>
                <c:pt idx="2870">
                  <c:v>1.1406782135378499</c:v>
                </c:pt>
                <c:pt idx="2871">
                  <c:v>1.1406782135378499</c:v>
                </c:pt>
                <c:pt idx="2872">
                  <c:v>1.17721257094711</c:v>
                </c:pt>
                <c:pt idx="2873">
                  <c:v>1.17721257094711</c:v>
                </c:pt>
                <c:pt idx="2874">
                  <c:v>1.17721257094711</c:v>
                </c:pt>
                <c:pt idx="2875">
                  <c:v>1.17721257094711</c:v>
                </c:pt>
                <c:pt idx="2876">
                  <c:v>1.17721257094711</c:v>
                </c:pt>
                <c:pt idx="2877">
                  <c:v>1.1983811011255501</c:v>
                </c:pt>
                <c:pt idx="2878">
                  <c:v>1.1983811011255501</c:v>
                </c:pt>
                <c:pt idx="2879">
                  <c:v>1.1983811011255501</c:v>
                </c:pt>
                <c:pt idx="2880">
                  <c:v>1.1983811011255501</c:v>
                </c:pt>
                <c:pt idx="2881">
                  <c:v>1.1983811011255501</c:v>
                </c:pt>
                <c:pt idx="2882">
                  <c:v>1.206020600312</c:v>
                </c:pt>
                <c:pt idx="2883">
                  <c:v>1.206020600312</c:v>
                </c:pt>
                <c:pt idx="2884">
                  <c:v>1.206020600312</c:v>
                </c:pt>
                <c:pt idx="2885">
                  <c:v>1.206020600312</c:v>
                </c:pt>
                <c:pt idx="2886">
                  <c:v>1.206020600312</c:v>
                </c:pt>
                <c:pt idx="2887">
                  <c:v>1.206020600312</c:v>
                </c:pt>
                <c:pt idx="2888">
                  <c:v>1.6264532306314299E-2</c:v>
                </c:pt>
                <c:pt idx="2889">
                  <c:v>1.6264532306314201E-2</c:v>
                </c:pt>
                <c:pt idx="2890">
                  <c:v>1.6264532306314201E-2</c:v>
                </c:pt>
                <c:pt idx="2891">
                  <c:v>1.6264532306314299E-2</c:v>
                </c:pt>
                <c:pt idx="2892">
                  <c:v>1.6264532306314201E-2</c:v>
                </c:pt>
                <c:pt idx="2893">
                  <c:v>1.6268814086228899E-2</c:v>
                </c:pt>
                <c:pt idx="2894">
                  <c:v>1.6268814086228899E-2</c:v>
                </c:pt>
                <c:pt idx="2895">
                  <c:v>1.6268814086228999E-2</c:v>
                </c:pt>
                <c:pt idx="2896">
                  <c:v>1.6268814086228899E-2</c:v>
                </c:pt>
                <c:pt idx="2897">
                  <c:v>1.6268814086228899E-2</c:v>
                </c:pt>
                <c:pt idx="2898">
                  <c:v>1.62645628237548E-2</c:v>
                </c:pt>
                <c:pt idx="2899">
                  <c:v>1.62645628237542E-2</c:v>
                </c:pt>
                <c:pt idx="2900">
                  <c:v>1.6264562823754498E-2</c:v>
                </c:pt>
                <c:pt idx="2901">
                  <c:v>1.6264562823754498E-2</c:v>
                </c:pt>
                <c:pt idx="2902">
                  <c:v>1.6264562823754498E-2</c:v>
                </c:pt>
                <c:pt idx="2903">
                  <c:v>1.62662782167667E-2</c:v>
                </c:pt>
                <c:pt idx="2904">
                  <c:v>1.62662782167667E-2</c:v>
                </c:pt>
                <c:pt idx="2905">
                  <c:v>1.62662782167667E-2</c:v>
                </c:pt>
                <c:pt idx="2906">
                  <c:v>1.62662782167667E-2</c:v>
                </c:pt>
                <c:pt idx="2907">
                  <c:v>1.62662782167667E-2</c:v>
                </c:pt>
                <c:pt idx="2908">
                  <c:v>1.6268492695697301E-2</c:v>
                </c:pt>
                <c:pt idx="2909">
                  <c:v>1.6268492695697301E-2</c:v>
                </c:pt>
                <c:pt idx="2910">
                  <c:v>1.62684926956972E-2</c:v>
                </c:pt>
                <c:pt idx="2911">
                  <c:v>1.6268492695697301E-2</c:v>
                </c:pt>
                <c:pt idx="2912">
                  <c:v>1.6269183469490599E-2</c:v>
                </c:pt>
                <c:pt idx="2913">
                  <c:v>1.6269183469490699E-2</c:v>
                </c:pt>
                <c:pt idx="2914">
                  <c:v>1.6269183469490599E-2</c:v>
                </c:pt>
                <c:pt idx="2915">
                  <c:v>1.6269183469490599E-2</c:v>
                </c:pt>
                <c:pt idx="2916">
                  <c:v>1.6269183469490599E-2</c:v>
                </c:pt>
                <c:pt idx="2917">
                  <c:v>1.6269183469490599E-2</c:v>
                </c:pt>
                <c:pt idx="2918">
                  <c:v>1.6269667675115999E-2</c:v>
                </c:pt>
                <c:pt idx="2919">
                  <c:v>1.6269667675115899E-2</c:v>
                </c:pt>
                <c:pt idx="2920">
                  <c:v>1.6269667675115999E-2</c:v>
                </c:pt>
                <c:pt idx="2921">
                  <c:v>1.6269667675115899E-2</c:v>
                </c:pt>
                <c:pt idx="2922">
                  <c:v>1.6269667675115899E-2</c:v>
                </c:pt>
                <c:pt idx="2923">
                  <c:v>1.62686281864039E-2</c:v>
                </c:pt>
                <c:pt idx="2924">
                  <c:v>1.62686281864039E-2</c:v>
                </c:pt>
                <c:pt idx="2925">
                  <c:v>1.6268628186403601E-2</c:v>
                </c:pt>
                <c:pt idx="2926">
                  <c:v>1.6268628186403601E-2</c:v>
                </c:pt>
                <c:pt idx="2927">
                  <c:v>0.83380020652123898</c:v>
                </c:pt>
                <c:pt idx="2928">
                  <c:v>0.83380020652123898</c:v>
                </c:pt>
                <c:pt idx="2929">
                  <c:v>0.83380020652123898</c:v>
                </c:pt>
                <c:pt idx="2930">
                  <c:v>0.83380020652123898</c:v>
                </c:pt>
                <c:pt idx="2931">
                  <c:v>0.83380020652123898</c:v>
                </c:pt>
                <c:pt idx="2932">
                  <c:v>0.83380020652123898</c:v>
                </c:pt>
                <c:pt idx="2933">
                  <c:v>3.3723921261896299</c:v>
                </c:pt>
                <c:pt idx="2934">
                  <c:v>2.8443278117507398</c:v>
                </c:pt>
                <c:pt idx="2935">
                  <c:v>2.8443278117507398</c:v>
                </c:pt>
                <c:pt idx="2936">
                  <c:v>2.8443278117507398</c:v>
                </c:pt>
                <c:pt idx="2937">
                  <c:v>2.8443278117507398</c:v>
                </c:pt>
                <c:pt idx="2938">
                  <c:v>2.8373841020080799</c:v>
                </c:pt>
                <c:pt idx="2939">
                  <c:v>2.8373841020080799</c:v>
                </c:pt>
                <c:pt idx="2940">
                  <c:v>2.8373841020080799</c:v>
                </c:pt>
                <c:pt idx="2941">
                  <c:v>2.8373841020080799</c:v>
                </c:pt>
                <c:pt idx="2942">
                  <c:v>2.8373841020080799</c:v>
                </c:pt>
                <c:pt idx="2943">
                  <c:v>2.82486530141116</c:v>
                </c:pt>
                <c:pt idx="2944">
                  <c:v>2.82486530141116</c:v>
                </c:pt>
                <c:pt idx="2945">
                  <c:v>2.82486530141116</c:v>
                </c:pt>
                <c:pt idx="2946">
                  <c:v>2.82486530141116</c:v>
                </c:pt>
                <c:pt idx="2947">
                  <c:v>2.82486530141116</c:v>
                </c:pt>
                <c:pt idx="2948">
                  <c:v>3.3777329269006899E-3</c:v>
                </c:pt>
                <c:pt idx="2949">
                  <c:v>3.37773292690068E-3</c:v>
                </c:pt>
                <c:pt idx="2950">
                  <c:v>3.37773292690066E-3</c:v>
                </c:pt>
                <c:pt idx="2951">
                  <c:v>3.37773292690068E-3</c:v>
                </c:pt>
                <c:pt idx="2952">
                  <c:v>3.37773292690067E-3</c:v>
                </c:pt>
                <c:pt idx="2953">
                  <c:v>3.0922913366125101E-3</c:v>
                </c:pt>
                <c:pt idx="2954">
                  <c:v>3.0922913366124901E-3</c:v>
                </c:pt>
                <c:pt idx="2955">
                  <c:v>3.09229133661253E-3</c:v>
                </c:pt>
                <c:pt idx="2956">
                  <c:v>3.09229133661252E-3</c:v>
                </c:pt>
                <c:pt idx="2957">
                  <c:v>2.4042989416792298E-3</c:v>
                </c:pt>
                <c:pt idx="2958">
                  <c:v>3.2413935667000098E-3</c:v>
                </c:pt>
                <c:pt idx="2959">
                  <c:v>3.2413935666999799E-3</c:v>
                </c:pt>
                <c:pt idx="2960">
                  <c:v>3.24139356669994E-3</c:v>
                </c:pt>
                <c:pt idx="2961">
                  <c:v>3.2413935666999799E-3</c:v>
                </c:pt>
                <c:pt idx="2962">
                  <c:v>3.2413935666999699E-3</c:v>
                </c:pt>
                <c:pt idx="2963">
                  <c:v>3.0482752066942802E-3</c:v>
                </c:pt>
                <c:pt idx="2964">
                  <c:v>3.04827520669454E-3</c:v>
                </c:pt>
                <c:pt idx="2965">
                  <c:v>3.0482752066943201E-3</c:v>
                </c:pt>
                <c:pt idx="2966">
                  <c:v>3.0482752066950999E-3</c:v>
                </c:pt>
                <c:pt idx="2967">
                  <c:v>3.0482752066943002E-3</c:v>
                </c:pt>
                <c:pt idx="2968">
                  <c:v>2.6245950546050401E-3</c:v>
                </c:pt>
                <c:pt idx="2969">
                  <c:v>2.62459505460508E-3</c:v>
                </c:pt>
                <c:pt idx="2970">
                  <c:v>2.62459505460508E-3</c:v>
                </c:pt>
                <c:pt idx="2971">
                  <c:v>2.6245950546050999E-3</c:v>
                </c:pt>
                <c:pt idx="2972">
                  <c:v>2.6245950546051199E-3</c:v>
                </c:pt>
                <c:pt idx="2973">
                  <c:v>1.86873367698002E-3</c:v>
                </c:pt>
                <c:pt idx="2974">
                  <c:v>2.7848444340272502E-3</c:v>
                </c:pt>
                <c:pt idx="2975">
                  <c:v>2.7848444340272398E-3</c:v>
                </c:pt>
                <c:pt idx="2976">
                  <c:v>2.7848444340272398E-3</c:v>
                </c:pt>
                <c:pt idx="2977">
                  <c:v>2.7848444340272398E-3</c:v>
                </c:pt>
                <c:pt idx="2978">
                  <c:v>2.2990709847953098E-3</c:v>
                </c:pt>
                <c:pt idx="2979">
                  <c:v>2.2990709847952998E-3</c:v>
                </c:pt>
                <c:pt idx="2980">
                  <c:v>2.2990709847952699E-3</c:v>
                </c:pt>
                <c:pt idx="2981">
                  <c:v>2.2990709847952699E-3</c:v>
                </c:pt>
                <c:pt idx="2982">
                  <c:v>2.2990709847952998E-3</c:v>
                </c:pt>
                <c:pt idx="2983">
                  <c:v>2.4996917102478298E-3</c:v>
                </c:pt>
                <c:pt idx="2984">
                  <c:v>2.4996917102478298E-3</c:v>
                </c:pt>
                <c:pt idx="2985">
                  <c:v>2.4996917102478602E-3</c:v>
                </c:pt>
                <c:pt idx="2986">
                  <c:v>2.4996917102478298E-3</c:v>
                </c:pt>
                <c:pt idx="2987">
                  <c:v>2.4996917102478198E-3</c:v>
                </c:pt>
                <c:pt idx="2988">
                  <c:v>2.0164975761252802E-3</c:v>
                </c:pt>
                <c:pt idx="2989">
                  <c:v>2.0164975761252498E-3</c:v>
                </c:pt>
                <c:pt idx="2990">
                  <c:v>2.0164975761252802E-3</c:v>
                </c:pt>
                <c:pt idx="2991">
                  <c:v>2.0164975761252698E-3</c:v>
                </c:pt>
                <c:pt idx="2992">
                  <c:v>2.0164975761252299E-3</c:v>
                </c:pt>
                <c:pt idx="2993">
                  <c:v>2.0164975761252498E-3</c:v>
                </c:pt>
                <c:pt idx="2994">
                  <c:v>1.80872172112375E-3</c:v>
                </c:pt>
                <c:pt idx="2995">
                  <c:v>1.80872172112376E-3</c:v>
                </c:pt>
                <c:pt idx="2996">
                  <c:v>1.80872172112375E-3</c:v>
                </c:pt>
                <c:pt idx="2997">
                  <c:v>1.80872172112375E-3</c:v>
                </c:pt>
                <c:pt idx="2998">
                  <c:v>1.6002440587373501E-3</c:v>
                </c:pt>
                <c:pt idx="2999">
                  <c:v>1.60024405873736E-3</c:v>
                </c:pt>
                <c:pt idx="3000">
                  <c:v>1.6002440587373199E-3</c:v>
                </c:pt>
                <c:pt idx="3001">
                  <c:v>1.6002440587373199E-3</c:v>
                </c:pt>
                <c:pt idx="3002">
                  <c:v>1.60024405873731E-3</c:v>
                </c:pt>
                <c:pt idx="3003">
                  <c:v>1.5090262212744401E-3</c:v>
                </c:pt>
                <c:pt idx="3004">
                  <c:v>1.5090262212744199E-3</c:v>
                </c:pt>
                <c:pt idx="3005">
                  <c:v>1.50902622127447E-3</c:v>
                </c:pt>
                <c:pt idx="3006">
                  <c:v>1.5090262212744099E-3</c:v>
                </c:pt>
                <c:pt idx="3007">
                  <c:v>1.5090262212744401E-3</c:v>
                </c:pt>
                <c:pt idx="3008">
                  <c:v>1.5090262212744099E-3</c:v>
                </c:pt>
                <c:pt idx="3009">
                  <c:v>1.03649900269732E-3</c:v>
                </c:pt>
                <c:pt idx="3010">
                  <c:v>1.03649900269733E-3</c:v>
                </c:pt>
                <c:pt idx="3011">
                  <c:v>1.03649900269731E-3</c:v>
                </c:pt>
                <c:pt idx="3012">
                  <c:v>1.03649900269733E-3</c:v>
                </c:pt>
                <c:pt idx="3013" formatCode="0.00E+00">
                  <c:v>7.35142421967708E-4</c:v>
                </c:pt>
                <c:pt idx="3014" formatCode="0.00E+00">
                  <c:v>7.3514242196807598E-4</c:v>
                </c:pt>
                <c:pt idx="3015" formatCode="0.00E+00">
                  <c:v>7.3514242196807598E-4</c:v>
                </c:pt>
                <c:pt idx="3016" formatCode="0.00E+00">
                  <c:v>7.3514242196810395E-4</c:v>
                </c:pt>
                <c:pt idx="3017" formatCode="0.00E+00">
                  <c:v>7.3514242196810395E-4</c:v>
                </c:pt>
                <c:pt idx="3018" formatCode="0.00E+00">
                  <c:v>2.4510065731416902E-4</c:v>
                </c:pt>
                <c:pt idx="3019" formatCode="0.00E+00">
                  <c:v>2.45100657314183E-4</c:v>
                </c:pt>
                <c:pt idx="3020" formatCode="0.00E+00">
                  <c:v>2.4510065731414202E-4</c:v>
                </c:pt>
                <c:pt idx="3021" formatCode="0.00E+00">
                  <c:v>2.4510065731415601E-4</c:v>
                </c:pt>
                <c:pt idx="3022" formatCode="0.00E+00">
                  <c:v>2.4510065731412099E-4</c:v>
                </c:pt>
                <c:pt idx="3023" formatCode="0.00E+00">
                  <c:v>2.4510065731414202E-4</c:v>
                </c:pt>
                <c:pt idx="3024" formatCode="0.00E+00">
                  <c:v>8.2395834894666205E-5</c:v>
                </c:pt>
                <c:pt idx="3025" formatCode="0.00E+00">
                  <c:v>8.2395834894694002E-5</c:v>
                </c:pt>
                <c:pt idx="3026" formatCode="0.00E+00">
                  <c:v>8.2395834894694002E-5</c:v>
                </c:pt>
                <c:pt idx="3027" formatCode="0.00E+00">
                  <c:v>8.2395834894707906E-5</c:v>
                </c:pt>
                <c:pt idx="3028" formatCode="0.00E+00">
                  <c:v>1.5200780361436801E-4</c:v>
                </c:pt>
                <c:pt idx="3029" formatCode="0.00E+00">
                  <c:v>1.5200780361434701E-4</c:v>
                </c:pt>
                <c:pt idx="3030" formatCode="0.00E+00">
                  <c:v>1.52007803614344E-4</c:v>
                </c:pt>
                <c:pt idx="3031" formatCode="0.00E+00">
                  <c:v>1.5200780361437501E-4</c:v>
                </c:pt>
                <c:pt idx="3032" formatCode="0.00E+00">
                  <c:v>1.5200780361436099E-4</c:v>
                </c:pt>
                <c:pt idx="3033" formatCode="0.00E+00">
                  <c:v>9.3726091079133296E-4</c:v>
                </c:pt>
                <c:pt idx="3034" formatCode="0.00E+00">
                  <c:v>5.4012388934161E-4</c:v>
                </c:pt>
                <c:pt idx="3035" formatCode="0.00E+00">
                  <c:v>5.4012388934162399E-4</c:v>
                </c:pt>
                <c:pt idx="3036" formatCode="0.00E+00">
                  <c:v>5.4012388934162095E-4</c:v>
                </c:pt>
                <c:pt idx="3037" formatCode="0.00E+00">
                  <c:v>5.4012388934159602E-4</c:v>
                </c:pt>
                <c:pt idx="3038" formatCode="0.00E+00">
                  <c:v>5.4012388934161E-4</c:v>
                </c:pt>
                <c:pt idx="3039" formatCode="0.00E+00">
                  <c:v>8.4519613145910303E-4</c:v>
                </c:pt>
                <c:pt idx="3040" formatCode="0.00E+00">
                  <c:v>8.4519613145908905E-4</c:v>
                </c:pt>
                <c:pt idx="3041" formatCode="0.00E+00">
                  <c:v>8.4519613145907202E-4</c:v>
                </c:pt>
                <c:pt idx="3042" formatCode="0.00E+00">
                  <c:v>8.4519613145911702E-4</c:v>
                </c:pt>
                <c:pt idx="3043">
                  <c:v>2.0339109256643701E-3</c:v>
                </c:pt>
                <c:pt idx="3044">
                  <c:v>1.18732261658321E-3</c:v>
                </c:pt>
                <c:pt idx="3045">
                  <c:v>1.1873226165831799E-3</c:v>
                </c:pt>
                <c:pt idx="3046">
                  <c:v>1.1873226165831799E-3</c:v>
                </c:pt>
                <c:pt idx="3047">
                  <c:v>1.1873226165824301E-3</c:v>
                </c:pt>
                <c:pt idx="3048">
                  <c:v>1.1873226165824899E-3</c:v>
                </c:pt>
                <c:pt idx="3049">
                  <c:v>1.3229141567359E-3</c:v>
                </c:pt>
                <c:pt idx="3050">
                  <c:v>1.32291415673591E-3</c:v>
                </c:pt>
                <c:pt idx="3051">
                  <c:v>1.3229141567359E-3</c:v>
                </c:pt>
                <c:pt idx="3052">
                  <c:v>1.3229141567359E-3</c:v>
                </c:pt>
                <c:pt idx="3053">
                  <c:v>1.7434726862870799E-3</c:v>
                </c:pt>
                <c:pt idx="3054">
                  <c:v>1.74347268628707E-3</c:v>
                </c:pt>
                <c:pt idx="3055">
                  <c:v>1.7434726862871001E-3</c:v>
                </c:pt>
                <c:pt idx="3056">
                  <c:v>1.7434726862871101E-3</c:v>
                </c:pt>
                <c:pt idx="3057">
                  <c:v>1.74347268628706E-3</c:v>
                </c:pt>
                <c:pt idx="3058">
                  <c:v>2.5162756630518601E-3</c:v>
                </c:pt>
                <c:pt idx="3059">
                  <c:v>2.5162756630518202E-3</c:v>
                </c:pt>
                <c:pt idx="3060">
                  <c:v>2.5162756630518202E-3</c:v>
                </c:pt>
                <c:pt idx="3061">
                  <c:v>2.5162756630518601E-3</c:v>
                </c:pt>
                <c:pt idx="3062">
                  <c:v>2.5162756630518202E-3</c:v>
                </c:pt>
                <c:pt idx="3063">
                  <c:v>2.5162756630518202E-3</c:v>
                </c:pt>
                <c:pt idx="3064">
                  <c:v>2.9442248460863898E-3</c:v>
                </c:pt>
                <c:pt idx="3065">
                  <c:v>2.9442248460863898E-3</c:v>
                </c:pt>
                <c:pt idx="3066">
                  <c:v>2.94422484608647E-3</c:v>
                </c:pt>
                <c:pt idx="3067">
                  <c:v>2.9442248460864601E-3</c:v>
                </c:pt>
                <c:pt idx="3068">
                  <c:v>2.9442248460864102E-3</c:v>
                </c:pt>
                <c:pt idx="3069">
                  <c:v>2.7547356025068601</c:v>
                </c:pt>
                <c:pt idx="3070">
                  <c:v>2.7547356025068601</c:v>
                </c:pt>
                <c:pt idx="3071">
                  <c:v>2.7547356025068601</c:v>
                </c:pt>
                <c:pt idx="3072">
                  <c:v>2.7547356025068601</c:v>
                </c:pt>
                <c:pt idx="3073">
                  <c:v>2.7547356025068601</c:v>
                </c:pt>
                <c:pt idx="3074">
                  <c:v>2.7422891431292298</c:v>
                </c:pt>
                <c:pt idx="3075">
                  <c:v>2.74477882107244</c:v>
                </c:pt>
                <c:pt idx="3076">
                  <c:v>2.74477882107244</c:v>
                </c:pt>
                <c:pt idx="3077">
                  <c:v>2.74477882107244</c:v>
                </c:pt>
                <c:pt idx="3078">
                  <c:v>2.74477882107244</c:v>
                </c:pt>
                <c:pt idx="3079">
                  <c:v>2.73953951552547</c:v>
                </c:pt>
                <c:pt idx="3080">
                  <c:v>2.73953951552547</c:v>
                </c:pt>
                <c:pt idx="3081">
                  <c:v>2.73953951552547</c:v>
                </c:pt>
                <c:pt idx="3082">
                  <c:v>2.73953951552547</c:v>
                </c:pt>
                <c:pt idx="3083">
                  <c:v>2.73953951552547</c:v>
                </c:pt>
                <c:pt idx="3084">
                  <c:v>2.30163387545953</c:v>
                </c:pt>
                <c:pt idx="3085">
                  <c:v>2.30163387545953</c:v>
                </c:pt>
                <c:pt idx="3086">
                  <c:v>2.30163387545953</c:v>
                </c:pt>
                <c:pt idx="3087">
                  <c:v>2.30163387545953</c:v>
                </c:pt>
                <c:pt idx="3088">
                  <c:v>2.30163387545953</c:v>
                </c:pt>
                <c:pt idx="3089">
                  <c:v>2.2963827550451401</c:v>
                </c:pt>
                <c:pt idx="3090">
                  <c:v>2.2963827550451401</c:v>
                </c:pt>
                <c:pt idx="3091">
                  <c:v>2.2963827550451401</c:v>
                </c:pt>
                <c:pt idx="3092">
                  <c:v>2.2963827550451401</c:v>
                </c:pt>
                <c:pt idx="3093">
                  <c:v>2.2963827550451401</c:v>
                </c:pt>
                <c:pt idx="3094">
                  <c:v>2.28441978374777</c:v>
                </c:pt>
                <c:pt idx="3095">
                  <c:v>2.28441978374777</c:v>
                </c:pt>
                <c:pt idx="3096">
                  <c:v>2.28441978374777</c:v>
                </c:pt>
                <c:pt idx="3097">
                  <c:v>2.28441978374777</c:v>
                </c:pt>
                <c:pt idx="3098">
                  <c:v>2.28441978374777</c:v>
                </c:pt>
                <c:pt idx="3099">
                  <c:v>5.2968887649317203E-2</c:v>
                </c:pt>
                <c:pt idx="3100">
                  <c:v>5.2968887649317301E-2</c:v>
                </c:pt>
                <c:pt idx="3101">
                  <c:v>5.2968887649317203E-2</c:v>
                </c:pt>
                <c:pt idx="3102">
                  <c:v>5.29688876493183E-2</c:v>
                </c:pt>
                <c:pt idx="3103">
                  <c:v>5.2968887649317301E-2</c:v>
                </c:pt>
                <c:pt idx="3104">
                  <c:v>5.2968887649317301E-2</c:v>
                </c:pt>
                <c:pt idx="3105">
                  <c:v>5.90797568027467E-2</c:v>
                </c:pt>
                <c:pt idx="3106">
                  <c:v>5.90797568027467E-2</c:v>
                </c:pt>
                <c:pt idx="3107">
                  <c:v>5.9079756802746797E-2</c:v>
                </c:pt>
                <c:pt idx="3108">
                  <c:v>5.90797568027467E-2</c:v>
                </c:pt>
                <c:pt idx="3109">
                  <c:v>5.90797568027467E-2</c:v>
                </c:pt>
                <c:pt idx="3110">
                  <c:v>6.6147902697509406E-2</c:v>
                </c:pt>
                <c:pt idx="3111">
                  <c:v>6.6147902697509406E-2</c:v>
                </c:pt>
                <c:pt idx="3112">
                  <c:v>6.6147902697509295E-2</c:v>
                </c:pt>
                <c:pt idx="3113">
                  <c:v>6.6147902697509406E-2</c:v>
                </c:pt>
                <c:pt idx="3114">
                  <c:v>7.3673447952908797E-2</c:v>
                </c:pt>
                <c:pt idx="3115">
                  <c:v>7.3673447952908797E-2</c:v>
                </c:pt>
                <c:pt idx="3116">
                  <c:v>7.3673447952908797E-2</c:v>
                </c:pt>
                <c:pt idx="3117">
                  <c:v>7.3673447952908797E-2</c:v>
                </c:pt>
                <c:pt idx="3118">
                  <c:v>7.3673447952908797E-2</c:v>
                </c:pt>
                <c:pt idx="3119">
                  <c:v>8.2128324137390601E-2</c:v>
                </c:pt>
                <c:pt idx="3120">
                  <c:v>8.2128324137390601E-2</c:v>
                </c:pt>
                <c:pt idx="3121">
                  <c:v>8.2128324137390601E-2</c:v>
                </c:pt>
                <c:pt idx="3122">
                  <c:v>8.2128324137390601E-2</c:v>
                </c:pt>
                <c:pt idx="3123">
                  <c:v>8.2128324137391406E-2</c:v>
                </c:pt>
                <c:pt idx="3124">
                  <c:v>9.1476031565061205E-2</c:v>
                </c:pt>
                <c:pt idx="3125">
                  <c:v>9.1476031565061205E-2</c:v>
                </c:pt>
                <c:pt idx="3126">
                  <c:v>9.1476031565061205E-2</c:v>
                </c:pt>
                <c:pt idx="3127">
                  <c:v>9.1476031565061205E-2</c:v>
                </c:pt>
                <c:pt idx="3128">
                  <c:v>9.1476031565061205E-2</c:v>
                </c:pt>
                <c:pt idx="3129">
                  <c:v>0.10236755628917101</c:v>
                </c:pt>
                <c:pt idx="3130">
                  <c:v>0.10236755628917101</c:v>
                </c:pt>
                <c:pt idx="3131">
                  <c:v>0.10236755628917101</c:v>
                </c:pt>
                <c:pt idx="3132">
                  <c:v>0.10236755628917101</c:v>
                </c:pt>
                <c:pt idx="3133">
                  <c:v>0.10236755628917101</c:v>
                </c:pt>
                <c:pt idx="3134">
                  <c:v>0.117217563289465</c:v>
                </c:pt>
                <c:pt idx="3135">
                  <c:v>0.115258948771434</c:v>
                </c:pt>
                <c:pt idx="3136">
                  <c:v>0.115258948771434</c:v>
                </c:pt>
                <c:pt idx="3137">
                  <c:v>0.115258948771434</c:v>
                </c:pt>
                <c:pt idx="3138">
                  <c:v>0.115258948771434</c:v>
                </c:pt>
                <c:pt idx="3139">
                  <c:v>0.115258948771434</c:v>
                </c:pt>
                <c:pt idx="3140">
                  <c:v>0.12891545963713599</c:v>
                </c:pt>
                <c:pt idx="3141">
                  <c:v>0.12891545963713599</c:v>
                </c:pt>
                <c:pt idx="3142">
                  <c:v>0.12891545963713499</c:v>
                </c:pt>
                <c:pt idx="3143">
                  <c:v>0.12891545963713499</c:v>
                </c:pt>
                <c:pt idx="3144">
                  <c:v>0.12891545963713499</c:v>
                </c:pt>
                <c:pt idx="3145">
                  <c:v>2.2816525354445001</c:v>
                </c:pt>
                <c:pt idx="3146">
                  <c:v>2.2816525354445001</c:v>
                </c:pt>
                <c:pt idx="3147">
                  <c:v>2.2816525354445001</c:v>
                </c:pt>
                <c:pt idx="3148">
                  <c:v>2.2816525354445001</c:v>
                </c:pt>
                <c:pt idx="3149">
                  <c:v>2.2816525354445001</c:v>
                </c:pt>
                <c:pt idx="3150">
                  <c:v>2.2394697108833501</c:v>
                </c:pt>
                <c:pt idx="3151">
                  <c:v>2.2394697108833501</c:v>
                </c:pt>
                <c:pt idx="3152">
                  <c:v>2.2394697108833501</c:v>
                </c:pt>
                <c:pt idx="3153">
                  <c:v>2.2394697108833501</c:v>
                </c:pt>
                <c:pt idx="3154">
                  <c:v>2.2394697108833501</c:v>
                </c:pt>
                <c:pt idx="3155">
                  <c:v>2.2101901787160698</c:v>
                </c:pt>
                <c:pt idx="3156">
                  <c:v>2.2101901787160698</c:v>
                </c:pt>
                <c:pt idx="3157">
                  <c:v>2.2101901787160698</c:v>
                </c:pt>
                <c:pt idx="3158">
                  <c:v>2.2101901787160698</c:v>
                </c:pt>
                <c:pt idx="3159">
                  <c:v>2.19561046060887</c:v>
                </c:pt>
                <c:pt idx="3160">
                  <c:v>2.1953381280215498</c:v>
                </c:pt>
                <c:pt idx="3161">
                  <c:v>2.1953381280215498</c:v>
                </c:pt>
                <c:pt idx="3162">
                  <c:v>2.1953381280215498</c:v>
                </c:pt>
                <c:pt idx="3163">
                  <c:v>2.1953381280215498</c:v>
                </c:pt>
                <c:pt idx="3164">
                  <c:v>2.1953381280215498</c:v>
                </c:pt>
                <c:pt idx="3165">
                  <c:v>1.0884728929558E-2</c:v>
                </c:pt>
                <c:pt idx="3166">
                  <c:v>1.0884728929557899E-2</c:v>
                </c:pt>
                <c:pt idx="3167">
                  <c:v>1.0884728929557899E-2</c:v>
                </c:pt>
                <c:pt idx="3168">
                  <c:v>1.0884728929558E-2</c:v>
                </c:pt>
                <c:pt idx="3169">
                  <c:v>1.08848532606939E-2</c:v>
                </c:pt>
                <c:pt idx="3170">
                  <c:v>1.08848532606939E-2</c:v>
                </c:pt>
                <c:pt idx="3171">
                  <c:v>1.08848532606939E-2</c:v>
                </c:pt>
                <c:pt idx="3172">
                  <c:v>1.08848532606939E-2</c:v>
                </c:pt>
                <c:pt idx="3173">
                  <c:v>1.08848532606939E-2</c:v>
                </c:pt>
                <c:pt idx="3174">
                  <c:v>1.08848532606939E-2</c:v>
                </c:pt>
                <c:pt idx="3175">
                  <c:v>1.08828385810968E-2</c:v>
                </c:pt>
                <c:pt idx="3176">
                  <c:v>1.08828385810969E-2</c:v>
                </c:pt>
                <c:pt idx="3177">
                  <c:v>1.0882838581096401E-2</c:v>
                </c:pt>
                <c:pt idx="3178">
                  <c:v>1.0882838581096401E-2</c:v>
                </c:pt>
                <c:pt idx="3179">
                  <c:v>1.08828385810963E-2</c:v>
                </c:pt>
                <c:pt idx="3180">
                  <c:v>1.08847891967211E-2</c:v>
                </c:pt>
                <c:pt idx="3181">
                  <c:v>1.08847891967211E-2</c:v>
                </c:pt>
                <c:pt idx="3182">
                  <c:v>1.0884789196721201E-2</c:v>
                </c:pt>
                <c:pt idx="3183">
                  <c:v>1.0884789196721201E-2</c:v>
                </c:pt>
                <c:pt idx="3184">
                  <c:v>1.0886348154348901E-2</c:v>
                </c:pt>
                <c:pt idx="3185">
                  <c:v>1.0886348154348901E-2</c:v>
                </c:pt>
                <c:pt idx="3186">
                  <c:v>1.0886348154348901E-2</c:v>
                </c:pt>
                <c:pt idx="3187">
                  <c:v>1.0886348154348901E-2</c:v>
                </c:pt>
                <c:pt idx="3188">
                  <c:v>1.0886348154348901E-2</c:v>
                </c:pt>
                <c:pt idx="3189">
                  <c:v>1.08843997354275E-2</c:v>
                </c:pt>
                <c:pt idx="3190">
                  <c:v>1.08843997354275E-2</c:v>
                </c:pt>
                <c:pt idx="3191">
                  <c:v>1.08843997354275E-2</c:v>
                </c:pt>
                <c:pt idx="3192">
                  <c:v>1.08843997354275E-2</c:v>
                </c:pt>
                <c:pt idx="3193">
                  <c:v>1.08843997354275E-2</c:v>
                </c:pt>
                <c:pt idx="3194">
                  <c:v>1.08843997354275E-2</c:v>
                </c:pt>
                <c:pt idx="3195">
                  <c:v>1.08816471363222E-2</c:v>
                </c:pt>
                <c:pt idx="3196">
                  <c:v>1.08816471363222E-2</c:v>
                </c:pt>
                <c:pt idx="3197">
                  <c:v>1.08816471363223E-2</c:v>
                </c:pt>
                <c:pt idx="3198">
                  <c:v>1.08816471363222E-2</c:v>
                </c:pt>
                <c:pt idx="3199">
                  <c:v>1.08816471363222E-2</c:v>
                </c:pt>
                <c:pt idx="3200">
                  <c:v>1.0885025314330001E-2</c:v>
                </c:pt>
                <c:pt idx="3201">
                  <c:v>1.0885025314330001E-2</c:v>
                </c:pt>
                <c:pt idx="3202">
                  <c:v>1.0885025314330001E-2</c:v>
                </c:pt>
                <c:pt idx="3203">
                  <c:v>1.0885025314330001E-2</c:v>
                </c:pt>
                <c:pt idx="3204">
                  <c:v>1.0885025314330001E-2</c:v>
                </c:pt>
                <c:pt idx="3205">
                  <c:v>2.1946803472818299</c:v>
                </c:pt>
                <c:pt idx="3206">
                  <c:v>2.1946803472818299</c:v>
                </c:pt>
                <c:pt idx="3207">
                  <c:v>2.1946803472818299</c:v>
                </c:pt>
                <c:pt idx="3208">
                  <c:v>2.1946803472818299</c:v>
                </c:pt>
                <c:pt idx="3209">
                  <c:v>2.1946803472818299</c:v>
                </c:pt>
                <c:pt idx="3210">
                  <c:v>2.2067417012703201</c:v>
                </c:pt>
                <c:pt idx="3211">
                  <c:v>2.2067417012703201</c:v>
                </c:pt>
                <c:pt idx="3212">
                  <c:v>2.2067417012703201</c:v>
                </c:pt>
                <c:pt idx="3213">
                  <c:v>2.2067417012703201</c:v>
                </c:pt>
                <c:pt idx="3214">
                  <c:v>2.2067417012703201</c:v>
                </c:pt>
                <c:pt idx="3215">
                  <c:v>2.2343722456678701</c:v>
                </c:pt>
                <c:pt idx="3216">
                  <c:v>2.2343722456678701</c:v>
                </c:pt>
                <c:pt idx="3217">
                  <c:v>2.2343722456678701</c:v>
                </c:pt>
                <c:pt idx="3218">
                  <c:v>2.2343722456678701</c:v>
                </c:pt>
                <c:pt idx="3219">
                  <c:v>2.2343722456678701</c:v>
                </c:pt>
                <c:pt idx="3220">
                  <c:v>2.27494193211604</c:v>
                </c:pt>
                <c:pt idx="3221">
                  <c:v>2.27494193211604</c:v>
                </c:pt>
                <c:pt idx="3222">
                  <c:v>2.27494193211604</c:v>
                </c:pt>
                <c:pt idx="3223">
                  <c:v>2.27494193211604</c:v>
                </c:pt>
                <c:pt idx="3224">
                  <c:v>2.27494193211604</c:v>
                </c:pt>
                <c:pt idx="3225">
                  <c:v>0.13242577631911601</c:v>
                </c:pt>
                <c:pt idx="3226">
                  <c:v>0.13242577631911601</c:v>
                </c:pt>
                <c:pt idx="3227">
                  <c:v>0.13242577631911601</c:v>
                </c:pt>
                <c:pt idx="3228">
                  <c:v>0.13242577631911601</c:v>
                </c:pt>
                <c:pt idx="3229">
                  <c:v>0.13242577631911601</c:v>
                </c:pt>
                <c:pt idx="3230">
                  <c:v>0.11838468914426301</c:v>
                </c:pt>
                <c:pt idx="3231">
                  <c:v>0.11838468914426301</c:v>
                </c:pt>
                <c:pt idx="3232">
                  <c:v>0.11838468914426301</c:v>
                </c:pt>
                <c:pt idx="3233">
                  <c:v>0.11838468914426301</c:v>
                </c:pt>
                <c:pt idx="3234">
                  <c:v>0.11838468914426301</c:v>
                </c:pt>
                <c:pt idx="3235">
                  <c:v>0.11838468914426301</c:v>
                </c:pt>
                <c:pt idx="3236">
                  <c:v>0.10563863254985099</c:v>
                </c:pt>
                <c:pt idx="3237">
                  <c:v>0.10563863254985099</c:v>
                </c:pt>
                <c:pt idx="3238">
                  <c:v>0.10563863254985099</c:v>
                </c:pt>
                <c:pt idx="3239">
                  <c:v>0.10563863254985099</c:v>
                </c:pt>
                <c:pt idx="3240">
                  <c:v>9.3553148571429906E-2</c:v>
                </c:pt>
                <c:pt idx="3241">
                  <c:v>9.3553148571429906E-2</c:v>
                </c:pt>
                <c:pt idx="3242">
                  <c:v>9.3553148571429906E-2</c:v>
                </c:pt>
                <c:pt idx="3243">
                  <c:v>9.3553148571429906E-2</c:v>
                </c:pt>
                <c:pt idx="3244">
                  <c:v>9.3553148571429906E-2</c:v>
                </c:pt>
                <c:pt idx="3245">
                  <c:v>9.3553148571429906E-2</c:v>
                </c:pt>
                <c:pt idx="3246">
                  <c:v>8.4211861319296699E-2</c:v>
                </c:pt>
                <c:pt idx="3247">
                  <c:v>8.4211861319296699E-2</c:v>
                </c:pt>
                <c:pt idx="3248">
                  <c:v>8.4211861319296699E-2</c:v>
                </c:pt>
                <c:pt idx="3249">
                  <c:v>8.4211861319296699E-2</c:v>
                </c:pt>
                <c:pt idx="3250">
                  <c:v>7.4834948463667297E-2</c:v>
                </c:pt>
                <c:pt idx="3251">
                  <c:v>7.4834948463668005E-2</c:v>
                </c:pt>
                <c:pt idx="3252">
                  <c:v>7.4834948463667297E-2</c:v>
                </c:pt>
                <c:pt idx="3253">
                  <c:v>7.4834948463668005E-2</c:v>
                </c:pt>
                <c:pt idx="3254">
                  <c:v>7.4834948463667297E-2</c:v>
                </c:pt>
                <c:pt idx="3255">
                  <c:v>6.7225861162289E-2</c:v>
                </c:pt>
                <c:pt idx="3256">
                  <c:v>6.7225861162289097E-2</c:v>
                </c:pt>
                <c:pt idx="3257">
                  <c:v>6.7225861162289097E-2</c:v>
                </c:pt>
                <c:pt idx="3258">
                  <c:v>6.7225861162289097E-2</c:v>
                </c:pt>
                <c:pt idx="3259">
                  <c:v>6.7225861162289E-2</c:v>
                </c:pt>
                <c:pt idx="3260">
                  <c:v>6.7225861162289097E-2</c:v>
                </c:pt>
                <c:pt idx="3261">
                  <c:v>6.0274054710884803E-2</c:v>
                </c:pt>
                <c:pt idx="3262">
                  <c:v>6.0274054710884803E-2</c:v>
                </c:pt>
                <c:pt idx="3263">
                  <c:v>6.0274054710884602E-2</c:v>
                </c:pt>
                <c:pt idx="3264">
                  <c:v>6.0274054710884602E-2</c:v>
                </c:pt>
                <c:pt idx="3265">
                  <c:v>6.0274054710884699E-2</c:v>
                </c:pt>
                <c:pt idx="3266">
                  <c:v>5.3982936819103801E-2</c:v>
                </c:pt>
                <c:pt idx="3267">
                  <c:v>5.3982936819103801E-2</c:v>
                </c:pt>
                <c:pt idx="3268">
                  <c:v>5.3982936819103697E-2</c:v>
                </c:pt>
                <c:pt idx="3269">
                  <c:v>5.3982936819103697E-2</c:v>
                </c:pt>
                <c:pt idx="3270">
                  <c:v>4.8597299319458998E-2</c:v>
                </c:pt>
                <c:pt idx="3271">
                  <c:v>4.8597299319459102E-2</c:v>
                </c:pt>
                <c:pt idx="3272">
                  <c:v>4.8597299319458998E-2</c:v>
                </c:pt>
                <c:pt idx="3273">
                  <c:v>4.8597299319459102E-2</c:v>
                </c:pt>
                <c:pt idx="3274">
                  <c:v>4.8597299319459102E-2</c:v>
                </c:pt>
                <c:pt idx="3275">
                  <c:v>4.2791434826836797E-2</c:v>
                </c:pt>
                <c:pt idx="3276">
                  <c:v>4.2791434826837199E-2</c:v>
                </c:pt>
                <c:pt idx="3277">
                  <c:v>4.2791434826837102E-2</c:v>
                </c:pt>
                <c:pt idx="3278">
                  <c:v>4.2791434826837102E-2</c:v>
                </c:pt>
                <c:pt idx="3279">
                  <c:v>4.2791434826837102E-2</c:v>
                </c:pt>
                <c:pt idx="3280">
                  <c:v>3.8377502018563499E-2</c:v>
                </c:pt>
                <c:pt idx="3281">
                  <c:v>3.8377502018563499E-2</c:v>
                </c:pt>
                <c:pt idx="3282">
                  <c:v>3.8377502018563499E-2</c:v>
                </c:pt>
                <c:pt idx="3283">
                  <c:v>3.8377502018563901E-2</c:v>
                </c:pt>
                <c:pt idx="3284">
                  <c:v>3.8377502018563402E-2</c:v>
                </c:pt>
                <c:pt idx="3285">
                  <c:v>3.8377502018563797E-2</c:v>
                </c:pt>
                <c:pt idx="3286">
                  <c:v>3.4023726468094297E-2</c:v>
                </c:pt>
                <c:pt idx="3287">
                  <c:v>3.4023726468094297E-2</c:v>
                </c:pt>
                <c:pt idx="3288">
                  <c:v>3.4023726468094297E-2</c:v>
                </c:pt>
                <c:pt idx="3289">
                  <c:v>3.4023726468094297E-2</c:v>
                </c:pt>
                <c:pt idx="3290">
                  <c:v>3.4023726468094401E-2</c:v>
                </c:pt>
                <c:pt idx="3291">
                  <c:v>3.0271834046996401E-2</c:v>
                </c:pt>
                <c:pt idx="3292">
                  <c:v>3.0271834046996401E-2</c:v>
                </c:pt>
                <c:pt idx="3293">
                  <c:v>3.0271834046996401E-2</c:v>
                </c:pt>
                <c:pt idx="3294">
                  <c:v>3.0271834046996401E-2</c:v>
                </c:pt>
                <c:pt idx="3295">
                  <c:v>3.0271834046996401E-2</c:v>
                </c:pt>
                <c:pt idx="3296">
                  <c:v>2.7268715603155701E-2</c:v>
                </c:pt>
                <c:pt idx="3297">
                  <c:v>2.7268715603155701E-2</c:v>
                </c:pt>
                <c:pt idx="3298">
                  <c:v>2.7268715603155701E-2</c:v>
                </c:pt>
                <c:pt idx="3299">
                  <c:v>2.7268715603155701E-2</c:v>
                </c:pt>
                <c:pt idx="3300">
                  <c:v>2.7268715603155701E-2</c:v>
                </c:pt>
                <c:pt idx="3301">
                  <c:v>2.3386195434101899E-2</c:v>
                </c:pt>
                <c:pt idx="3302">
                  <c:v>2.3386195434101899E-2</c:v>
                </c:pt>
                <c:pt idx="3303">
                  <c:v>2.3386195434101701E-2</c:v>
                </c:pt>
                <c:pt idx="3304">
                  <c:v>2.33861954341016E-2</c:v>
                </c:pt>
                <c:pt idx="3305">
                  <c:v>2.0348306279622599E-2</c:v>
                </c:pt>
                <c:pt idx="3306">
                  <c:v>2.0348306279622599E-2</c:v>
                </c:pt>
                <c:pt idx="3307">
                  <c:v>2.0348306279622599E-2</c:v>
                </c:pt>
                <c:pt idx="3308">
                  <c:v>2.0348306279622599E-2</c:v>
                </c:pt>
                <c:pt idx="3309">
                  <c:v>2.0348306279622599E-2</c:v>
                </c:pt>
                <c:pt idx="3310">
                  <c:v>2.0348306279622599E-2</c:v>
                </c:pt>
                <c:pt idx="3311">
                  <c:v>1.79409841065063E-2</c:v>
                </c:pt>
                <c:pt idx="3312">
                  <c:v>1.7940984106506401E-2</c:v>
                </c:pt>
                <c:pt idx="3313">
                  <c:v>1.7940984106506401E-2</c:v>
                </c:pt>
                <c:pt idx="3314">
                  <c:v>1.7940984106506099E-2</c:v>
                </c:pt>
                <c:pt idx="3315">
                  <c:v>1.79409841065063E-2</c:v>
                </c:pt>
                <c:pt idx="3316">
                  <c:v>1.49459063936684E-2</c:v>
                </c:pt>
                <c:pt idx="3317">
                  <c:v>1.49459063936684E-2</c:v>
                </c:pt>
                <c:pt idx="3318">
                  <c:v>1.49459063936684E-2</c:v>
                </c:pt>
                <c:pt idx="3319">
                  <c:v>1.49459063936684E-2</c:v>
                </c:pt>
                <c:pt idx="3320">
                  <c:v>1.24324780480591E-2</c:v>
                </c:pt>
                <c:pt idx="3321">
                  <c:v>1.2432478048058899E-2</c:v>
                </c:pt>
                <c:pt idx="3322">
                  <c:v>1.2432478048058899E-2</c:v>
                </c:pt>
                <c:pt idx="3323">
                  <c:v>1.2432478048058899E-2</c:v>
                </c:pt>
                <c:pt idx="3324">
                  <c:v>1.2432478048058899E-2</c:v>
                </c:pt>
                <c:pt idx="3325">
                  <c:v>1.05959950145186E-2</c:v>
                </c:pt>
                <c:pt idx="3326">
                  <c:v>1.05959950145186E-2</c:v>
                </c:pt>
                <c:pt idx="3327">
                  <c:v>1.05959950145186E-2</c:v>
                </c:pt>
                <c:pt idx="3328">
                  <c:v>1.05959950145186E-2</c:v>
                </c:pt>
                <c:pt idx="3329">
                  <c:v>1.05959950145189E-2</c:v>
                </c:pt>
                <c:pt idx="3330">
                  <c:v>8.7823021998525395E-3</c:v>
                </c:pt>
                <c:pt idx="3331">
                  <c:v>8.78230219985255E-3</c:v>
                </c:pt>
                <c:pt idx="3332">
                  <c:v>8.7823021998525395E-3</c:v>
                </c:pt>
                <c:pt idx="3333">
                  <c:v>8.7823021998525708E-3</c:v>
                </c:pt>
                <c:pt idx="3334">
                  <c:v>8.7823021998525708E-3</c:v>
                </c:pt>
                <c:pt idx="3335">
                  <c:v>6.4046260613675804E-3</c:v>
                </c:pt>
                <c:pt idx="3336">
                  <c:v>6.4046260613675604E-3</c:v>
                </c:pt>
                <c:pt idx="3337">
                  <c:v>6.4046260613675196E-3</c:v>
                </c:pt>
                <c:pt idx="3338">
                  <c:v>6.4046260613675101E-3</c:v>
                </c:pt>
                <c:pt idx="3339">
                  <c:v>6.4046260613675301E-3</c:v>
                </c:pt>
                <c:pt idx="3340">
                  <c:v>4.3893509632384102E-3</c:v>
                </c:pt>
                <c:pt idx="3341">
                  <c:v>4.3893509632384397E-3</c:v>
                </c:pt>
                <c:pt idx="3342">
                  <c:v>4.3893509632384397E-3</c:v>
                </c:pt>
                <c:pt idx="3343">
                  <c:v>4.3893509632384198E-3</c:v>
                </c:pt>
                <c:pt idx="3344">
                  <c:v>3.1731481674421901E-3</c:v>
                </c:pt>
                <c:pt idx="3345">
                  <c:v>3.1731481674421198E-3</c:v>
                </c:pt>
                <c:pt idx="3346">
                  <c:v>3.1731481674421502E-3</c:v>
                </c:pt>
                <c:pt idx="3347">
                  <c:v>3.1731481674421901E-3</c:v>
                </c:pt>
                <c:pt idx="3348">
                  <c:v>3.1731481674421901E-3</c:v>
                </c:pt>
                <c:pt idx="3349">
                  <c:v>3.1731481674421901E-3</c:v>
                </c:pt>
                <c:pt idx="3350">
                  <c:v>1.86832039491411E-3</c:v>
                </c:pt>
                <c:pt idx="3351">
                  <c:v>1.86832039491386E-3</c:v>
                </c:pt>
                <c:pt idx="3352">
                  <c:v>1.86832039491412E-3</c:v>
                </c:pt>
                <c:pt idx="3353">
                  <c:v>1.8683203949141499E-3</c:v>
                </c:pt>
                <c:pt idx="3354">
                  <c:v>1.86832039491386E-3</c:v>
                </c:pt>
                <c:pt idx="3355" formatCode="0.00E+00">
                  <c:v>1.40960001018333E-5</c:v>
                </c:pt>
                <c:pt idx="3356" formatCode="0.00E+00">
                  <c:v>1.4096000101861099E-5</c:v>
                </c:pt>
                <c:pt idx="3357" formatCode="0.00E+00">
                  <c:v>1.40960001018333E-5</c:v>
                </c:pt>
                <c:pt idx="3358" formatCode="0.00E+00">
                  <c:v>1.40960001018194E-5</c:v>
                </c:pt>
                <c:pt idx="3359" formatCode="0.00E+00">
                  <c:v>1.4096000101861099E-5</c:v>
                </c:pt>
                <c:pt idx="3360">
                  <c:v>1.3875103523673499E-3</c:v>
                </c:pt>
                <c:pt idx="3361">
                  <c:v>1.3875103523673599E-3</c:v>
                </c:pt>
                <c:pt idx="3362">
                  <c:v>1.3875103523673001E-3</c:v>
                </c:pt>
                <c:pt idx="3363">
                  <c:v>1.3875103523673599E-3</c:v>
                </c:pt>
                <c:pt idx="3364">
                  <c:v>1.38751035236733E-3</c:v>
                </c:pt>
                <c:pt idx="3365">
                  <c:v>2.5528756233944398E-3</c:v>
                </c:pt>
                <c:pt idx="3366">
                  <c:v>2.55287562339472E-3</c:v>
                </c:pt>
                <c:pt idx="3367">
                  <c:v>2.5528756233944398E-3</c:v>
                </c:pt>
                <c:pt idx="3368">
                  <c:v>2.5528756233944702E-3</c:v>
                </c:pt>
                <c:pt idx="3369">
                  <c:v>2.55287562339471E-3</c:v>
                </c:pt>
                <c:pt idx="3370">
                  <c:v>3.3754475828363501E-3</c:v>
                </c:pt>
                <c:pt idx="3371">
                  <c:v>3.37544758283689E-3</c:v>
                </c:pt>
                <c:pt idx="3372">
                  <c:v>3.37544758283637E-3</c:v>
                </c:pt>
                <c:pt idx="3373">
                  <c:v>3.3754475828369E-3</c:v>
                </c:pt>
                <c:pt idx="3374">
                  <c:v>3.37544758283554E-3</c:v>
                </c:pt>
                <c:pt idx="3375">
                  <c:v>5.2009691078567701E-3</c:v>
                </c:pt>
                <c:pt idx="3376">
                  <c:v>5.2009691078567302E-3</c:v>
                </c:pt>
                <c:pt idx="3377">
                  <c:v>5.2009691078567302E-3</c:v>
                </c:pt>
                <c:pt idx="3378">
                  <c:v>5.2009691078567302E-3</c:v>
                </c:pt>
                <c:pt idx="3379">
                  <c:v>5.2009691078567302E-3</c:v>
                </c:pt>
                <c:pt idx="3380">
                  <c:v>7.6624044868852399E-3</c:v>
                </c:pt>
                <c:pt idx="3381">
                  <c:v>6.2450536979467104E-3</c:v>
                </c:pt>
                <c:pt idx="3382">
                  <c:v>6.2450536979467E-3</c:v>
                </c:pt>
                <c:pt idx="3383">
                  <c:v>6.2450536979467303E-3</c:v>
                </c:pt>
                <c:pt idx="3384">
                  <c:v>6.2450536979467503E-3</c:v>
                </c:pt>
                <c:pt idx="3385">
                  <c:v>6.2450536979467798E-3</c:v>
                </c:pt>
                <c:pt idx="3386">
                  <c:v>7.78534834391819E-3</c:v>
                </c:pt>
                <c:pt idx="3387">
                  <c:v>7.7853483439181996E-3</c:v>
                </c:pt>
                <c:pt idx="3388">
                  <c:v>7.7853483439181701E-3</c:v>
                </c:pt>
                <c:pt idx="3389">
                  <c:v>7.7853483439182403E-3</c:v>
                </c:pt>
                <c:pt idx="3390">
                  <c:v>2.18829758050894</c:v>
                </c:pt>
                <c:pt idx="3391">
                  <c:v>2.18829758050894</c:v>
                </c:pt>
                <c:pt idx="3392">
                  <c:v>2.18829758050894</c:v>
                </c:pt>
                <c:pt idx="3393">
                  <c:v>2.1882975805089302</c:v>
                </c:pt>
                <c:pt idx="3394">
                  <c:v>2.18829758050894</c:v>
                </c:pt>
                <c:pt idx="3395">
                  <c:v>2.17765298826248</c:v>
                </c:pt>
                <c:pt idx="3396">
                  <c:v>2.17765298826248</c:v>
                </c:pt>
                <c:pt idx="3397">
                  <c:v>2.17765298826248</c:v>
                </c:pt>
                <c:pt idx="3398">
                  <c:v>2.17765298826248</c:v>
                </c:pt>
                <c:pt idx="3399">
                  <c:v>2.17765298826248</c:v>
                </c:pt>
                <c:pt idx="3400">
                  <c:v>0.81801465502203896</c:v>
                </c:pt>
                <c:pt idx="3401">
                  <c:v>0.81801465502203896</c:v>
                </c:pt>
                <c:pt idx="3402">
                  <c:v>0.81801465502203896</c:v>
                </c:pt>
                <c:pt idx="3403">
                  <c:v>0.81801465502203896</c:v>
                </c:pt>
                <c:pt idx="3404">
                  <c:v>0.81801465502203896</c:v>
                </c:pt>
                <c:pt idx="3405">
                  <c:v>0.83147705955350504</c:v>
                </c:pt>
                <c:pt idx="3406">
                  <c:v>0.83147705955350504</c:v>
                </c:pt>
                <c:pt idx="3407">
                  <c:v>0.83147705955350504</c:v>
                </c:pt>
                <c:pt idx="3408">
                  <c:v>0.83147705955350504</c:v>
                </c:pt>
                <c:pt idx="3409">
                  <c:v>0.83147705955350504</c:v>
                </c:pt>
                <c:pt idx="3410">
                  <c:v>0.86255649060404105</c:v>
                </c:pt>
                <c:pt idx="3411">
                  <c:v>0.86255649060404205</c:v>
                </c:pt>
                <c:pt idx="3412">
                  <c:v>0.86255649060404105</c:v>
                </c:pt>
                <c:pt idx="3413">
                  <c:v>0.86255649060404105</c:v>
                </c:pt>
                <c:pt idx="3414">
                  <c:v>0.86255649060404105</c:v>
                </c:pt>
                <c:pt idx="3415">
                  <c:v>0.91362543468289603</c:v>
                </c:pt>
                <c:pt idx="3416">
                  <c:v>0.91362543468289503</c:v>
                </c:pt>
                <c:pt idx="3417">
                  <c:v>0.91362543468289503</c:v>
                </c:pt>
                <c:pt idx="3418">
                  <c:v>0.91362543468289503</c:v>
                </c:pt>
                <c:pt idx="3419">
                  <c:v>0.91362543468289603</c:v>
                </c:pt>
                <c:pt idx="3420">
                  <c:v>0.128967559663209</c:v>
                </c:pt>
                <c:pt idx="3421">
                  <c:v>0.128967559663209</c:v>
                </c:pt>
                <c:pt idx="3422">
                  <c:v>0.128967559663209</c:v>
                </c:pt>
                <c:pt idx="3423">
                  <c:v>0.128967559663209</c:v>
                </c:pt>
                <c:pt idx="3424">
                  <c:v>0.128967559663209</c:v>
                </c:pt>
                <c:pt idx="3425">
                  <c:v>0.128523951903803</c:v>
                </c:pt>
                <c:pt idx="3426">
                  <c:v>0.128523951903803</c:v>
                </c:pt>
                <c:pt idx="3427">
                  <c:v>0.128523951903803</c:v>
                </c:pt>
                <c:pt idx="3428">
                  <c:v>0.128523951903803</c:v>
                </c:pt>
                <c:pt idx="3429">
                  <c:v>0.128523951903803</c:v>
                </c:pt>
                <c:pt idx="3430">
                  <c:v>0.12853549621819199</c:v>
                </c:pt>
                <c:pt idx="3431">
                  <c:v>0.12853549621819199</c:v>
                </c:pt>
                <c:pt idx="3432">
                  <c:v>0.12853549621819199</c:v>
                </c:pt>
                <c:pt idx="3433">
                  <c:v>0.12853549621819199</c:v>
                </c:pt>
                <c:pt idx="3434">
                  <c:v>0.12853549621819199</c:v>
                </c:pt>
                <c:pt idx="3435">
                  <c:v>0.12675209125056999</c:v>
                </c:pt>
                <c:pt idx="3436">
                  <c:v>0.12675209125056999</c:v>
                </c:pt>
                <c:pt idx="3437">
                  <c:v>0.12675209125056999</c:v>
                </c:pt>
                <c:pt idx="3438">
                  <c:v>0.12675209125056999</c:v>
                </c:pt>
                <c:pt idx="3439">
                  <c:v>0.12675209125056999</c:v>
                </c:pt>
                <c:pt idx="3440">
                  <c:v>0.124580803627279</c:v>
                </c:pt>
                <c:pt idx="3441">
                  <c:v>0.124580803627279</c:v>
                </c:pt>
                <c:pt idx="3442">
                  <c:v>0.124580803627279</c:v>
                </c:pt>
                <c:pt idx="3443">
                  <c:v>0.124580803627279</c:v>
                </c:pt>
                <c:pt idx="3444">
                  <c:v>0.124580803627279</c:v>
                </c:pt>
                <c:pt idx="3445">
                  <c:v>0.123608567810936</c:v>
                </c:pt>
                <c:pt idx="3446">
                  <c:v>0.123608567810936</c:v>
                </c:pt>
                <c:pt idx="3447">
                  <c:v>0.123608567810936</c:v>
                </c:pt>
                <c:pt idx="3448">
                  <c:v>0.123608567810936</c:v>
                </c:pt>
                <c:pt idx="3449">
                  <c:v>0.123608567810937</c:v>
                </c:pt>
                <c:pt idx="3450">
                  <c:v>0.12186263537827</c:v>
                </c:pt>
                <c:pt idx="3451">
                  <c:v>0.12186263537827</c:v>
                </c:pt>
                <c:pt idx="3452">
                  <c:v>0.12186263537827</c:v>
                </c:pt>
                <c:pt idx="3453">
                  <c:v>0.12186263537827</c:v>
                </c:pt>
                <c:pt idx="3454">
                  <c:v>0.12186263537827</c:v>
                </c:pt>
                <c:pt idx="3455">
                  <c:v>0.11920607881094</c:v>
                </c:pt>
                <c:pt idx="3456">
                  <c:v>0.11920607881094</c:v>
                </c:pt>
                <c:pt idx="3457">
                  <c:v>0.11920607881094</c:v>
                </c:pt>
                <c:pt idx="3458">
                  <c:v>0.11920607881094</c:v>
                </c:pt>
                <c:pt idx="3459">
                  <c:v>0.11920607881094</c:v>
                </c:pt>
                <c:pt idx="3460">
                  <c:v>0.117023422102461</c:v>
                </c:pt>
                <c:pt idx="3461">
                  <c:v>0.117023422102461</c:v>
                </c:pt>
                <c:pt idx="3462">
                  <c:v>0.117023422102461</c:v>
                </c:pt>
                <c:pt idx="3463">
                  <c:v>0.117023422102461</c:v>
                </c:pt>
                <c:pt idx="3464">
                  <c:v>0.117023422102461</c:v>
                </c:pt>
                <c:pt idx="3465">
                  <c:v>0.11471001132230101</c:v>
                </c:pt>
                <c:pt idx="3466">
                  <c:v>0.11471001132230101</c:v>
                </c:pt>
                <c:pt idx="3467">
                  <c:v>0.11471001132230101</c:v>
                </c:pt>
                <c:pt idx="3468">
                  <c:v>0.11471001132230101</c:v>
                </c:pt>
                <c:pt idx="3469">
                  <c:v>0.11471001132230101</c:v>
                </c:pt>
                <c:pt idx="3470">
                  <c:v>0.11174073338653499</c:v>
                </c:pt>
                <c:pt idx="3471">
                  <c:v>0.11174073338653499</c:v>
                </c:pt>
                <c:pt idx="3472">
                  <c:v>0.11174073338653499</c:v>
                </c:pt>
                <c:pt idx="3473">
                  <c:v>0.11174073338653499</c:v>
                </c:pt>
                <c:pt idx="3474">
                  <c:v>0.11174073338653499</c:v>
                </c:pt>
                <c:pt idx="3475">
                  <c:v>0.10869443304003799</c:v>
                </c:pt>
                <c:pt idx="3476">
                  <c:v>0.10869443304003799</c:v>
                </c:pt>
                <c:pt idx="3477">
                  <c:v>0.10869443304003799</c:v>
                </c:pt>
                <c:pt idx="3478">
                  <c:v>0.10869443304003799</c:v>
                </c:pt>
                <c:pt idx="3479">
                  <c:v>0.105933966481596</c:v>
                </c:pt>
                <c:pt idx="3480">
                  <c:v>0.105933966481596</c:v>
                </c:pt>
                <c:pt idx="3481">
                  <c:v>0.105933966481596</c:v>
                </c:pt>
                <c:pt idx="3482">
                  <c:v>0.105933966481596</c:v>
                </c:pt>
                <c:pt idx="3483">
                  <c:v>0.105933966481596</c:v>
                </c:pt>
                <c:pt idx="3484">
                  <c:v>0.103725495641316</c:v>
                </c:pt>
                <c:pt idx="3485">
                  <c:v>0.103725495641316</c:v>
                </c:pt>
                <c:pt idx="3486">
                  <c:v>0.103725495641316</c:v>
                </c:pt>
                <c:pt idx="3487">
                  <c:v>0.103725495641316</c:v>
                </c:pt>
                <c:pt idx="3488">
                  <c:v>0.103725495641316</c:v>
                </c:pt>
                <c:pt idx="3489">
                  <c:v>0.10309491535752099</c:v>
                </c:pt>
                <c:pt idx="3490">
                  <c:v>0.100648901135707</c:v>
                </c:pt>
                <c:pt idx="3491">
                  <c:v>0.100648901135707</c:v>
                </c:pt>
                <c:pt idx="3492">
                  <c:v>0.100648901135707</c:v>
                </c:pt>
                <c:pt idx="3493">
                  <c:v>0.100648901135707</c:v>
                </c:pt>
                <c:pt idx="3494">
                  <c:v>9.7905436971908996E-2</c:v>
                </c:pt>
                <c:pt idx="3495">
                  <c:v>9.7905436971909093E-2</c:v>
                </c:pt>
                <c:pt idx="3496">
                  <c:v>9.7905436971908996E-2</c:v>
                </c:pt>
                <c:pt idx="3497">
                  <c:v>9.7905436971908996E-2</c:v>
                </c:pt>
                <c:pt idx="3498">
                  <c:v>9.7112244649176005E-2</c:v>
                </c:pt>
                <c:pt idx="3499">
                  <c:v>9.5469883576578499E-2</c:v>
                </c:pt>
                <c:pt idx="3500">
                  <c:v>9.5469883576578804E-2</c:v>
                </c:pt>
                <c:pt idx="3501">
                  <c:v>9.5469883576578499E-2</c:v>
                </c:pt>
                <c:pt idx="3502">
                  <c:v>9.5469883576578804E-2</c:v>
                </c:pt>
                <c:pt idx="3503">
                  <c:v>9.5469883576578499E-2</c:v>
                </c:pt>
                <c:pt idx="3504">
                  <c:v>9.2299107008581099E-2</c:v>
                </c:pt>
                <c:pt idx="3505">
                  <c:v>9.2299107008581099E-2</c:v>
                </c:pt>
                <c:pt idx="3506">
                  <c:v>9.2299107008581099E-2</c:v>
                </c:pt>
                <c:pt idx="3507">
                  <c:v>9.2299107008581197E-2</c:v>
                </c:pt>
                <c:pt idx="3508">
                  <c:v>9.2299107008581099E-2</c:v>
                </c:pt>
                <c:pt idx="3509">
                  <c:v>9.1439940741714895E-2</c:v>
                </c:pt>
                <c:pt idx="3510">
                  <c:v>8.9388074686309493E-2</c:v>
                </c:pt>
                <c:pt idx="3511">
                  <c:v>8.9388074686309493E-2</c:v>
                </c:pt>
                <c:pt idx="3512">
                  <c:v>8.9388074686309493E-2</c:v>
                </c:pt>
                <c:pt idx="3513">
                  <c:v>8.9388074686309493E-2</c:v>
                </c:pt>
                <c:pt idx="3514">
                  <c:v>8.9388074686309493E-2</c:v>
                </c:pt>
                <c:pt idx="3515">
                  <c:v>1.15953990934232</c:v>
                </c:pt>
                <c:pt idx="3516">
                  <c:v>1.15953990934232</c:v>
                </c:pt>
                <c:pt idx="3517">
                  <c:v>1.15953990934232</c:v>
                </c:pt>
                <c:pt idx="3518">
                  <c:v>1.15953990934232</c:v>
                </c:pt>
                <c:pt idx="3519">
                  <c:v>1.1884351624183001</c:v>
                </c:pt>
                <c:pt idx="3520">
                  <c:v>1.18843516241831</c:v>
                </c:pt>
                <c:pt idx="3521">
                  <c:v>1.18843516241831</c:v>
                </c:pt>
                <c:pt idx="3522">
                  <c:v>1.18843516241831</c:v>
                </c:pt>
                <c:pt idx="3523">
                  <c:v>1.18843516241831</c:v>
                </c:pt>
                <c:pt idx="3524">
                  <c:v>1.20348380380806</c:v>
                </c:pt>
                <c:pt idx="3525">
                  <c:v>1.20348380380806</c:v>
                </c:pt>
                <c:pt idx="3526">
                  <c:v>1.20348380380806</c:v>
                </c:pt>
                <c:pt idx="3527">
                  <c:v>1.20348380380806</c:v>
                </c:pt>
                <c:pt idx="3528">
                  <c:v>1.20348380380806</c:v>
                </c:pt>
                <c:pt idx="3529">
                  <c:v>1.20348380380806</c:v>
                </c:pt>
                <c:pt idx="3530">
                  <c:v>1.6268708577474901E-2</c:v>
                </c:pt>
                <c:pt idx="3531">
                  <c:v>1.6268708577474901E-2</c:v>
                </c:pt>
                <c:pt idx="3532">
                  <c:v>1.6268708577474901E-2</c:v>
                </c:pt>
                <c:pt idx="3533">
                  <c:v>1.6268708577474901E-2</c:v>
                </c:pt>
                <c:pt idx="3534">
                  <c:v>1.6268657202124101E-2</c:v>
                </c:pt>
                <c:pt idx="3535">
                  <c:v>1.6268657202124101E-2</c:v>
                </c:pt>
                <c:pt idx="3536">
                  <c:v>1.6268657202124101E-2</c:v>
                </c:pt>
                <c:pt idx="3537">
                  <c:v>1.6268657202124E-2</c:v>
                </c:pt>
                <c:pt idx="3538">
                  <c:v>1.6268657202124101E-2</c:v>
                </c:pt>
                <c:pt idx="3539">
                  <c:v>1.6264637063555801E-2</c:v>
                </c:pt>
                <c:pt idx="3540">
                  <c:v>1.6264637063555801E-2</c:v>
                </c:pt>
                <c:pt idx="3541">
                  <c:v>1.6264637063555801E-2</c:v>
                </c:pt>
                <c:pt idx="3542">
                  <c:v>1.6264637063555701E-2</c:v>
                </c:pt>
                <c:pt idx="3543">
                  <c:v>1.6264637063555801E-2</c:v>
                </c:pt>
                <c:pt idx="3544">
                  <c:v>1.62646370635555E-2</c:v>
                </c:pt>
                <c:pt idx="3545">
                  <c:v>1.6268303982161801E-2</c:v>
                </c:pt>
                <c:pt idx="3546">
                  <c:v>1.6268303982161801E-2</c:v>
                </c:pt>
                <c:pt idx="3547">
                  <c:v>1.6268303982161801E-2</c:v>
                </c:pt>
                <c:pt idx="3548">
                  <c:v>1.6268303982161801E-2</c:v>
                </c:pt>
                <c:pt idx="3549">
                  <c:v>1.6266961930086601E-2</c:v>
                </c:pt>
                <c:pt idx="3550">
                  <c:v>1.6266961930086601E-2</c:v>
                </c:pt>
                <c:pt idx="3551">
                  <c:v>1.6266961930086699E-2</c:v>
                </c:pt>
                <c:pt idx="3552">
                  <c:v>1.6266961930086601E-2</c:v>
                </c:pt>
                <c:pt idx="3553">
                  <c:v>1.6266961930086601E-2</c:v>
                </c:pt>
                <c:pt idx="3554">
                  <c:v>1.6266961930086601E-2</c:v>
                </c:pt>
                <c:pt idx="3555">
                  <c:v>1.62680875414596E-2</c:v>
                </c:pt>
                <c:pt idx="3556">
                  <c:v>1.62680875414596E-2</c:v>
                </c:pt>
                <c:pt idx="3557">
                  <c:v>1.62680875414596E-2</c:v>
                </c:pt>
                <c:pt idx="3558">
                  <c:v>1.62680875414596E-2</c:v>
                </c:pt>
                <c:pt idx="3559">
                  <c:v>1.62680875414596E-2</c:v>
                </c:pt>
                <c:pt idx="3560">
                  <c:v>1.62707646050483E-2</c:v>
                </c:pt>
                <c:pt idx="3561">
                  <c:v>1.62707646050483E-2</c:v>
                </c:pt>
                <c:pt idx="3562">
                  <c:v>1.62707646050483E-2</c:v>
                </c:pt>
                <c:pt idx="3563">
                  <c:v>1.62707646050484E-2</c:v>
                </c:pt>
                <c:pt idx="3564">
                  <c:v>1.6269783022695002E-2</c:v>
                </c:pt>
                <c:pt idx="3565">
                  <c:v>1.6269783022695002E-2</c:v>
                </c:pt>
                <c:pt idx="3566">
                  <c:v>1.6269783022695002E-2</c:v>
                </c:pt>
                <c:pt idx="3567">
                  <c:v>1.62697830226947E-2</c:v>
                </c:pt>
                <c:pt idx="3568">
                  <c:v>1.6269783022695002E-2</c:v>
                </c:pt>
                <c:pt idx="3569">
                  <c:v>1.6269783022695002E-2</c:v>
                </c:pt>
                <c:pt idx="3570">
                  <c:v>1.62671698665173E-2</c:v>
                </c:pt>
                <c:pt idx="3571">
                  <c:v>1.62671698665173E-2</c:v>
                </c:pt>
                <c:pt idx="3572">
                  <c:v>1.62671698665173E-2</c:v>
                </c:pt>
                <c:pt idx="3573">
                  <c:v>1.62671698665173E-2</c:v>
                </c:pt>
                <c:pt idx="3574">
                  <c:v>1.62671698665173E-2</c:v>
                </c:pt>
                <c:pt idx="3575">
                  <c:v>2.8465667948429099</c:v>
                </c:pt>
                <c:pt idx="3576">
                  <c:v>2.8465667948429099</c:v>
                </c:pt>
                <c:pt idx="3577">
                  <c:v>2.8465667948429099</c:v>
                </c:pt>
                <c:pt idx="3578">
                  <c:v>2.8465667948429099</c:v>
                </c:pt>
                <c:pt idx="3579">
                  <c:v>2.8436698438664498</c:v>
                </c:pt>
                <c:pt idx="3580">
                  <c:v>2.8436698438664498</c:v>
                </c:pt>
                <c:pt idx="3581">
                  <c:v>2.8436698438664498</c:v>
                </c:pt>
                <c:pt idx="3582">
                  <c:v>2.8436698438664498</c:v>
                </c:pt>
                <c:pt idx="3583">
                  <c:v>2.8436698438664498</c:v>
                </c:pt>
                <c:pt idx="3584">
                  <c:v>2.83599548548667</c:v>
                </c:pt>
                <c:pt idx="3585">
                  <c:v>2.83599548548667</c:v>
                </c:pt>
                <c:pt idx="3586">
                  <c:v>2.83599548548667</c:v>
                </c:pt>
                <c:pt idx="3587">
                  <c:v>2.83599548548667</c:v>
                </c:pt>
                <c:pt idx="3588">
                  <c:v>2.83599548548667</c:v>
                </c:pt>
                <c:pt idx="3589">
                  <c:v>3.4454348627933301E-3</c:v>
                </c:pt>
                <c:pt idx="3590">
                  <c:v>3.4454348627933301E-3</c:v>
                </c:pt>
                <c:pt idx="3591">
                  <c:v>3.4454348627933101E-3</c:v>
                </c:pt>
                <c:pt idx="3592">
                  <c:v>3.4454348627933301E-3</c:v>
                </c:pt>
                <c:pt idx="3593">
                  <c:v>3.4454348627932798E-3</c:v>
                </c:pt>
                <c:pt idx="3594">
                  <c:v>3.4454348627932902E-3</c:v>
                </c:pt>
                <c:pt idx="3595">
                  <c:v>3.69953668725266E-3</c:v>
                </c:pt>
                <c:pt idx="3596">
                  <c:v>3.6995366872520901E-3</c:v>
                </c:pt>
                <c:pt idx="3597">
                  <c:v>3.6995366872520398E-3</c:v>
                </c:pt>
                <c:pt idx="3598">
                  <c:v>3.6995366872520702E-3</c:v>
                </c:pt>
                <c:pt idx="3599">
                  <c:v>3.6995366872520398E-3</c:v>
                </c:pt>
                <c:pt idx="3600">
                  <c:v>3.06710336707072E-3</c:v>
                </c:pt>
                <c:pt idx="3601">
                  <c:v>3.0671033670707599E-3</c:v>
                </c:pt>
                <c:pt idx="3602">
                  <c:v>3.0671033670707599E-3</c:v>
                </c:pt>
                <c:pt idx="3603">
                  <c:v>3.06710336707073E-3</c:v>
                </c:pt>
                <c:pt idx="3604">
                  <c:v>3.06710336707074E-3</c:v>
                </c:pt>
                <c:pt idx="3605">
                  <c:v>3.2992391657779901E-3</c:v>
                </c:pt>
                <c:pt idx="3606">
                  <c:v>3.2992391657779702E-3</c:v>
                </c:pt>
                <c:pt idx="3607">
                  <c:v>3.2992391657779702E-3</c:v>
                </c:pt>
                <c:pt idx="3608">
                  <c:v>3.2992391657779398E-3</c:v>
                </c:pt>
                <c:pt idx="3609">
                  <c:v>3.2992391657780001E-3</c:v>
                </c:pt>
                <c:pt idx="3610">
                  <c:v>2.8968686174747102E-3</c:v>
                </c:pt>
                <c:pt idx="3611">
                  <c:v>2.8968686174747202E-3</c:v>
                </c:pt>
                <c:pt idx="3612">
                  <c:v>2.8968686174746898E-3</c:v>
                </c:pt>
                <c:pt idx="3613">
                  <c:v>2.8968686174747202E-3</c:v>
                </c:pt>
                <c:pt idx="3614">
                  <c:v>2.8968686174747301E-3</c:v>
                </c:pt>
                <c:pt idx="3615">
                  <c:v>2.96834310712339E-3</c:v>
                </c:pt>
                <c:pt idx="3616">
                  <c:v>2.9683431071233601E-3</c:v>
                </c:pt>
                <c:pt idx="3617">
                  <c:v>2.9683431071234E-3</c:v>
                </c:pt>
                <c:pt idx="3618">
                  <c:v>2.9683431071234E-3</c:v>
                </c:pt>
                <c:pt idx="3619">
                  <c:v>2.9683431071234E-3</c:v>
                </c:pt>
                <c:pt idx="3620">
                  <c:v>2.95804297259152E-3</c:v>
                </c:pt>
                <c:pt idx="3621">
                  <c:v>2.9580429725914901E-3</c:v>
                </c:pt>
                <c:pt idx="3622">
                  <c:v>2.95804297259152E-3</c:v>
                </c:pt>
                <c:pt idx="3623">
                  <c:v>2.9580429725914801E-3</c:v>
                </c:pt>
                <c:pt idx="3624">
                  <c:v>2.95804297259152E-3</c:v>
                </c:pt>
                <c:pt idx="3625">
                  <c:v>2.3648261212997099E-3</c:v>
                </c:pt>
                <c:pt idx="3626">
                  <c:v>2.3648261212997298E-3</c:v>
                </c:pt>
                <c:pt idx="3627">
                  <c:v>2.3648261212997099E-3</c:v>
                </c:pt>
                <c:pt idx="3628">
                  <c:v>2.3648261212997198E-3</c:v>
                </c:pt>
                <c:pt idx="3629">
                  <c:v>2.3648261212997099E-3</c:v>
                </c:pt>
                <c:pt idx="3630">
                  <c:v>1.56377801387602E-3</c:v>
                </c:pt>
                <c:pt idx="3631">
                  <c:v>2.2332449150313598E-3</c:v>
                </c:pt>
                <c:pt idx="3632">
                  <c:v>2.2332449150313499E-3</c:v>
                </c:pt>
                <c:pt idx="3633">
                  <c:v>2.2332449150313698E-3</c:v>
                </c:pt>
                <c:pt idx="3634">
                  <c:v>2.2332449150313698E-3</c:v>
                </c:pt>
                <c:pt idx="3635">
                  <c:v>1.9594012048525801E-3</c:v>
                </c:pt>
                <c:pt idx="3636">
                  <c:v>1.9594012048524999E-3</c:v>
                </c:pt>
                <c:pt idx="3637">
                  <c:v>1.9594012048524999E-3</c:v>
                </c:pt>
                <c:pt idx="3638">
                  <c:v>1.9594012048524999E-3</c:v>
                </c:pt>
                <c:pt idx="3639">
                  <c:v>1.9594012048525298E-3</c:v>
                </c:pt>
                <c:pt idx="3640">
                  <c:v>1.5857222987873301E-3</c:v>
                </c:pt>
                <c:pt idx="3641">
                  <c:v>1.58572229878729E-3</c:v>
                </c:pt>
                <c:pt idx="3642">
                  <c:v>1.5857222987872999E-3</c:v>
                </c:pt>
                <c:pt idx="3643">
                  <c:v>1.58572229878729E-3</c:v>
                </c:pt>
                <c:pt idx="3644">
                  <c:v>1.5857222987873099E-3</c:v>
                </c:pt>
                <c:pt idx="3645">
                  <c:v>1.58572229878727E-3</c:v>
                </c:pt>
                <c:pt idx="3646">
                  <c:v>1.0142127036553499E-3</c:v>
                </c:pt>
                <c:pt idx="3647">
                  <c:v>1.01421270365533E-3</c:v>
                </c:pt>
                <c:pt idx="3648">
                  <c:v>1.0142127036552901E-3</c:v>
                </c:pt>
                <c:pt idx="3649">
                  <c:v>1.01421270365531E-3</c:v>
                </c:pt>
                <c:pt idx="3650">
                  <c:v>1.4606463903469799E-3</c:v>
                </c:pt>
                <c:pt idx="3651">
                  <c:v>1.46064639034694E-3</c:v>
                </c:pt>
                <c:pt idx="3652">
                  <c:v>1.46064639034694E-3</c:v>
                </c:pt>
                <c:pt idx="3653">
                  <c:v>1.4606463903470001E-3</c:v>
                </c:pt>
                <c:pt idx="3654">
                  <c:v>1.4606463903470001E-3</c:v>
                </c:pt>
                <c:pt idx="3655" formatCode="0.00E+00">
                  <c:v>5.1556395915765903E-4</c:v>
                </c:pt>
                <c:pt idx="3656">
                  <c:v>1.24405706433099E-3</c:v>
                </c:pt>
                <c:pt idx="3657">
                  <c:v>1.24405706433099E-3</c:v>
                </c:pt>
                <c:pt idx="3658">
                  <c:v>1.24405706433099E-3</c:v>
                </c:pt>
                <c:pt idx="3659">
                  <c:v>1.24405706433098E-3</c:v>
                </c:pt>
                <c:pt idx="3660">
                  <c:v>1.24405706433099E-3</c:v>
                </c:pt>
                <c:pt idx="3661" formatCode="0.00E+00">
                  <c:v>6.3248945692400901E-4</c:v>
                </c:pt>
                <c:pt idx="3662" formatCode="0.00E+00">
                  <c:v>6.3248945692399795E-4</c:v>
                </c:pt>
                <c:pt idx="3663" formatCode="0.00E+00">
                  <c:v>6.3248945692401205E-4</c:v>
                </c:pt>
                <c:pt idx="3664" formatCode="0.00E+00">
                  <c:v>6.3248945692399503E-4</c:v>
                </c:pt>
                <c:pt idx="3665" formatCode="0.00E+00">
                  <c:v>6.3248945692399795E-4</c:v>
                </c:pt>
                <c:pt idx="3666" formatCode="0.00E+00">
                  <c:v>2.67092831155293E-4</c:v>
                </c:pt>
                <c:pt idx="3667" formatCode="0.00E+00">
                  <c:v>2.67092831155266E-4</c:v>
                </c:pt>
                <c:pt idx="3668" formatCode="0.00E+00">
                  <c:v>2.6709283115523797E-4</c:v>
                </c:pt>
                <c:pt idx="3669" formatCode="0.00E+00">
                  <c:v>2.6709283115523797E-4</c:v>
                </c:pt>
                <c:pt idx="3670" formatCode="0.00E+00">
                  <c:v>2.6709283115530698E-4</c:v>
                </c:pt>
                <c:pt idx="3671" formatCode="0.00E+00">
                  <c:v>1.54833057432642E-4</c:v>
                </c:pt>
                <c:pt idx="3672" formatCode="0.00E+00">
                  <c:v>1.5483305743262799E-4</c:v>
                </c:pt>
                <c:pt idx="3673" formatCode="0.00E+00">
                  <c:v>1.54833057432642E-4</c:v>
                </c:pt>
                <c:pt idx="3674" formatCode="0.00E+00">
                  <c:v>1.5483305743262799E-4</c:v>
                </c:pt>
                <c:pt idx="3675" formatCode="0.00E+00">
                  <c:v>1.5483305743265501E-4</c:v>
                </c:pt>
                <c:pt idx="3676" formatCode="0.00E+00">
                  <c:v>1.7249054461161299E-4</c:v>
                </c:pt>
                <c:pt idx="3677" formatCode="0.00E+00">
                  <c:v>1.7249054461162001E-4</c:v>
                </c:pt>
                <c:pt idx="3678" formatCode="0.00E+00">
                  <c:v>1.7249054461215799E-4</c:v>
                </c:pt>
                <c:pt idx="3679" formatCode="0.00E+00">
                  <c:v>1.7249054461217201E-4</c:v>
                </c:pt>
                <c:pt idx="3680" formatCode="0.00E+00">
                  <c:v>7.1262636317772797E-4</c:v>
                </c:pt>
                <c:pt idx="3681" formatCode="0.00E+00">
                  <c:v>7.1262636317771105E-4</c:v>
                </c:pt>
                <c:pt idx="3682" formatCode="0.00E+00">
                  <c:v>7.12626363177731E-4</c:v>
                </c:pt>
                <c:pt idx="3683" formatCode="0.00E+00">
                  <c:v>7.1262636317803295E-4</c:v>
                </c:pt>
                <c:pt idx="3684" formatCode="0.00E+00">
                  <c:v>7.1262636317803003E-4</c:v>
                </c:pt>
                <c:pt idx="3685" formatCode="0.00E+00">
                  <c:v>7.7047837143997405E-4</c:v>
                </c:pt>
                <c:pt idx="3686" formatCode="0.00E+00">
                  <c:v>7.7047837143996299E-4</c:v>
                </c:pt>
                <c:pt idx="3687" formatCode="0.00E+00">
                  <c:v>7.7047837143996701E-4</c:v>
                </c:pt>
                <c:pt idx="3688" formatCode="0.00E+00">
                  <c:v>7.7047837143988005E-4</c:v>
                </c:pt>
                <c:pt idx="3689" formatCode="0.00E+00">
                  <c:v>7.7047837143997698E-4</c:v>
                </c:pt>
                <c:pt idx="3690" formatCode="0.00E+00">
                  <c:v>7.70478371439994E-4</c:v>
                </c:pt>
                <c:pt idx="3691">
                  <c:v>1.1886947289498899E-3</c:v>
                </c:pt>
                <c:pt idx="3692">
                  <c:v>1.1886947289501701E-3</c:v>
                </c:pt>
                <c:pt idx="3693">
                  <c:v>1.1886947289498301E-3</c:v>
                </c:pt>
                <c:pt idx="3694">
                  <c:v>1.1886947289501701E-3</c:v>
                </c:pt>
                <c:pt idx="3695">
                  <c:v>1.1886947289501701E-3</c:v>
                </c:pt>
                <c:pt idx="3696">
                  <c:v>1.55968080358717E-3</c:v>
                </c:pt>
                <c:pt idx="3697">
                  <c:v>1.55968080358717E-3</c:v>
                </c:pt>
                <c:pt idx="3698">
                  <c:v>1.5596808035869701E-3</c:v>
                </c:pt>
                <c:pt idx="3699">
                  <c:v>1.55968080358717E-3</c:v>
                </c:pt>
                <c:pt idx="3700">
                  <c:v>1.5596808035871399E-3</c:v>
                </c:pt>
                <c:pt idx="3701">
                  <c:v>1.9343154829646601E-3</c:v>
                </c:pt>
                <c:pt idx="3702">
                  <c:v>1.9343154829647E-3</c:v>
                </c:pt>
                <c:pt idx="3703">
                  <c:v>1.9343154829646601E-3</c:v>
                </c:pt>
                <c:pt idx="3704">
                  <c:v>1.9343154829646601E-3</c:v>
                </c:pt>
                <c:pt idx="3705">
                  <c:v>2.4570100201457001E-3</c:v>
                </c:pt>
                <c:pt idx="3706">
                  <c:v>2.4570100201457101E-3</c:v>
                </c:pt>
                <c:pt idx="3707">
                  <c:v>2.45701002014574E-3</c:v>
                </c:pt>
                <c:pt idx="3708">
                  <c:v>2.4570100201457101E-3</c:v>
                </c:pt>
                <c:pt idx="3709">
                  <c:v>2.4570100201457001E-3</c:v>
                </c:pt>
                <c:pt idx="3710">
                  <c:v>2.7676974612021801</c:v>
                </c:pt>
                <c:pt idx="3711">
                  <c:v>2.7676974612021801</c:v>
                </c:pt>
                <c:pt idx="3712">
                  <c:v>2.7676974612021801</c:v>
                </c:pt>
                <c:pt idx="3713">
                  <c:v>2.7676974612021801</c:v>
                </c:pt>
                <c:pt idx="3714">
                  <c:v>2.7676974612021801</c:v>
                </c:pt>
                <c:pt idx="3715">
                  <c:v>2.75267904100637</c:v>
                </c:pt>
                <c:pt idx="3716">
                  <c:v>2.75267904100637</c:v>
                </c:pt>
                <c:pt idx="3717">
                  <c:v>2.75267904100637</c:v>
                </c:pt>
                <c:pt idx="3718">
                  <c:v>2.75267904100637</c:v>
                </c:pt>
                <c:pt idx="3719">
                  <c:v>2.75267904100637</c:v>
                </c:pt>
                <c:pt idx="3720">
                  <c:v>2.7412769960657801</c:v>
                </c:pt>
                <c:pt idx="3721">
                  <c:v>2.7435310670270101</c:v>
                </c:pt>
                <c:pt idx="3722">
                  <c:v>2.7435310670270101</c:v>
                </c:pt>
                <c:pt idx="3723">
                  <c:v>2.7435310670270101</c:v>
                </c:pt>
                <c:pt idx="3724">
                  <c:v>2.7435310670270101</c:v>
                </c:pt>
                <c:pt idx="3725">
                  <c:v>2.7435310670270101</c:v>
                </c:pt>
                <c:pt idx="3726">
                  <c:v>2.73929710785039</c:v>
                </c:pt>
                <c:pt idx="3727">
                  <c:v>2.73929710785039</c:v>
                </c:pt>
                <c:pt idx="3728">
                  <c:v>2.73929710785039</c:v>
                </c:pt>
                <c:pt idx="3729">
                  <c:v>2.73929710785039</c:v>
                </c:pt>
                <c:pt idx="3730">
                  <c:v>3.4969626148744801</c:v>
                </c:pt>
                <c:pt idx="3731">
                  <c:v>2.3012086868393098</c:v>
                </c:pt>
                <c:pt idx="3732">
                  <c:v>2.3012086868393098</c:v>
                </c:pt>
                <c:pt idx="3733">
                  <c:v>2.3012086868393098</c:v>
                </c:pt>
                <c:pt idx="3734">
                  <c:v>2.3012086868393098</c:v>
                </c:pt>
                <c:pt idx="3735">
                  <c:v>2.3012086868393098</c:v>
                </c:pt>
                <c:pt idx="3736">
                  <c:v>2.2949198906928499</c:v>
                </c:pt>
                <c:pt idx="3737">
                  <c:v>2.2949198906928499</c:v>
                </c:pt>
                <c:pt idx="3738">
                  <c:v>2.2949198906928499</c:v>
                </c:pt>
                <c:pt idx="3739">
                  <c:v>2.2949198906928499</c:v>
                </c:pt>
                <c:pt idx="3740">
                  <c:v>2.2949198906928499</c:v>
                </c:pt>
                <c:pt idx="3741">
                  <c:v>2.2817039306012101</c:v>
                </c:pt>
                <c:pt idx="3742">
                  <c:v>2.2817039306012101</c:v>
                </c:pt>
                <c:pt idx="3743">
                  <c:v>2.2817039306012101</c:v>
                </c:pt>
                <c:pt idx="3744">
                  <c:v>2.2817039306012101</c:v>
                </c:pt>
                <c:pt idx="3745">
                  <c:v>2.2817039306012101</c:v>
                </c:pt>
                <c:pt idx="3746">
                  <c:v>5.4320762099379097E-2</c:v>
                </c:pt>
                <c:pt idx="3747">
                  <c:v>5.4320762099379097E-2</c:v>
                </c:pt>
                <c:pt idx="3748">
                  <c:v>5.4320762099379097E-2</c:v>
                </c:pt>
                <c:pt idx="3749">
                  <c:v>5.4320762099379097E-2</c:v>
                </c:pt>
                <c:pt idx="3750">
                  <c:v>5.4320762099379097E-2</c:v>
                </c:pt>
                <c:pt idx="3751">
                  <c:v>6.0140994240397899E-2</c:v>
                </c:pt>
                <c:pt idx="3752">
                  <c:v>6.0140994240397802E-2</c:v>
                </c:pt>
                <c:pt idx="3753">
                  <c:v>6.0140994240397899E-2</c:v>
                </c:pt>
                <c:pt idx="3754">
                  <c:v>6.0140994240397802E-2</c:v>
                </c:pt>
                <c:pt idx="3755">
                  <c:v>6.0140994240397899E-2</c:v>
                </c:pt>
                <c:pt idx="3756">
                  <c:v>6.7130140093055596E-2</c:v>
                </c:pt>
                <c:pt idx="3757">
                  <c:v>6.7130140093055596E-2</c:v>
                </c:pt>
                <c:pt idx="3758">
                  <c:v>6.7130140093055596E-2</c:v>
                </c:pt>
                <c:pt idx="3759">
                  <c:v>6.7130140093055596E-2</c:v>
                </c:pt>
                <c:pt idx="3760">
                  <c:v>7.5638353606023598E-2</c:v>
                </c:pt>
                <c:pt idx="3761">
                  <c:v>7.5192436924134395E-2</c:v>
                </c:pt>
                <c:pt idx="3762">
                  <c:v>7.5192436924134395E-2</c:v>
                </c:pt>
                <c:pt idx="3763">
                  <c:v>7.5192436924134395E-2</c:v>
                </c:pt>
                <c:pt idx="3764">
                  <c:v>7.5192436924134395E-2</c:v>
                </c:pt>
                <c:pt idx="3765">
                  <c:v>7.5192436924134395E-2</c:v>
                </c:pt>
                <c:pt idx="3766">
                  <c:v>8.3304697799387498E-2</c:v>
                </c:pt>
                <c:pt idx="3767">
                  <c:v>8.3304697799387498E-2</c:v>
                </c:pt>
                <c:pt idx="3768">
                  <c:v>8.3304697799387498E-2</c:v>
                </c:pt>
                <c:pt idx="3769">
                  <c:v>8.3304697799387498E-2</c:v>
                </c:pt>
                <c:pt idx="3770">
                  <c:v>8.3304697799387498E-2</c:v>
                </c:pt>
                <c:pt idx="3771">
                  <c:v>9.3631255560176999E-2</c:v>
                </c:pt>
                <c:pt idx="3772">
                  <c:v>9.3631255560176999E-2</c:v>
                </c:pt>
                <c:pt idx="3773">
                  <c:v>9.3631255560176999E-2</c:v>
                </c:pt>
                <c:pt idx="3774">
                  <c:v>9.3631255560177096E-2</c:v>
                </c:pt>
                <c:pt idx="3775">
                  <c:v>9.3631255560176999E-2</c:v>
                </c:pt>
                <c:pt idx="3776">
                  <c:v>0.106658595439811</c:v>
                </c:pt>
                <c:pt idx="3777">
                  <c:v>0.103640679433476</c:v>
                </c:pt>
                <c:pt idx="3778">
                  <c:v>0.103640679433476</c:v>
                </c:pt>
                <c:pt idx="3779">
                  <c:v>0.103640679433476</c:v>
                </c:pt>
                <c:pt idx="3780">
                  <c:v>0.103640679433476</c:v>
                </c:pt>
                <c:pt idx="3781">
                  <c:v>0.117114984358705</c:v>
                </c:pt>
                <c:pt idx="3782">
                  <c:v>0.117114984358705</c:v>
                </c:pt>
                <c:pt idx="3783">
                  <c:v>0.117114984358705</c:v>
                </c:pt>
                <c:pt idx="3784">
                  <c:v>0.117114984358705</c:v>
                </c:pt>
                <c:pt idx="3785">
                  <c:v>0.117114984358705</c:v>
                </c:pt>
                <c:pt idx="3786">
                  <c:v>0.131693675607893</c:v>
                </c:pt>
                <c:pt idx="3787">
                  <c:v>0.131693675607893</c:v>
                </c:pt>
                <c:pt idx="3788">
                  <c:v>0.131693675607893</c:v>
                </c:pt>
                <c:pt idx="3789">
                  <c:v>0.131693675607893</c:v>
                </c:pt>
                <c:pt idx="3790">
                  <c:v>0.131693675607893</c:v>
                </c:pt>
                <c:pt idx="3791">
                  <c:v>2.2750073516679499</c:v>
                </c:pt>
                <c:pt idx="3792">
                  <c:v>2.2750073516679499</c:v>
                </c:pt>
                <c:pt idx="3793">
                  <c:v>2.2750073516679499</c:v>
                </c:pt>
                <c:pt idx="3794">
                  <c:v>2.2750073516679499</c:v>
                </c:pt>
                <c:pt idx="3795">
                  <c:v>2.2750073516679499</c:v>
                </c:pt>
                <c:pt idx="3796">
                  <c:v>2.2339932079578899</c:v>
                </c:pt>
                <c:pt idx="3797">
                  <c:v>2.2339932079578899</c:v>
                </c:pt>
                <c:pt idx="3798">
                  <c:v>2.2339932079578899</c:v>
                </c:pt>
                <c:pt idx="3799">
                  <c:v>2.2339932079578899</c:v>
                </c:pt>
                <c:pt idx="3800">
                  <c:v>2.2339932079578899</c:v>
                </c:pt>
                <c:pt idx="3801">
                  <c:v>2.2065367377120699</c:v>
                </c:pt>
                <c:pt idx="3802">
                  <c:v>2.2065367377120699</c:v>
                </c:pt>
                <c:pt idx="3803">
                  <c:v>2.2065367377120699</c:v>
                </c:pt>
                <c:pt idx="3804">
                  <c:v>2.2065367377120699</c:v>
                </c:pt>
                <c:pt idx="3805">
                  <c:v>2.2065367377120699</c:v>
                </c:pt>
                <c:pt idx="3806">
                  <c:v>2.1945447028318799</c:v>
                </c:pt>
                <c:pt idx="3807">
                  <c:v>2.1945447028318799</c:v>
                </c:pt>
                <c:pt idx="3808">
                  <c:v>2.1945447028318799</c:v>
                </c:pt>
                <c:pt idx="3809">
                  <c:v>2.1945447028318799</c:v>
                </c:pt>
                <c:pt idx="3810">
                  <c:v>1.08871652327251E-2</c:v>
                </c:pt>
                <c:pt idx="3811">
                  <c:v>1.08871652327251E-2</c:v>
                </c:pt>
                <c:pt idx="3812">
                  <c:v>1.08871652327251E-2</c:v>
                </c:pt>
                <c:pt idx="3813">
                  <c:v>1.08871652327251E-2</c:v>
                </c:pt>
                <c:pt idx="3814">
                  <c:v>1.08871652327251E-2</c:v>
                </c:pt>
                <c:pt idx="3815">
                  <c:v>1.08839182016879E-2</c:v>
                </c:pt>
                <c:pt idx="3816">
                  <c:v>1.08839182016879E-2</c:v>
                </c:pt>
                <c:pt idx="3817">
                  <c:v>1.08839182016879E-2</c:v>
                </c:pt>
                <c:pt idx="3818">
                  <c:v>1.08839182016879E-2</c:v>
                </c:pt>
                <c:pt idx="3819">
                  <c:v>1.08839182016879E-2</c:v>
                </c:pt>
                <c:pt idx="3820">
                  <c:v>1.08857667989447E-2</c:v>
                </c:pt>
                <c:pt idx="3821">
                  <c:v>1.08857667989447E-2</c:v>
                </c:pt>
                <c:pt idx="3822">
                  <c:v>1.08857667989447E-2</c:v>
                </c:pt>
                <c:pt idx="3823">
                  <c:v>1.08857667989447E-2</c:v>
                </c:pt>
                <c:pt idx="3824">
                  <c:v>1.08857667989447E-2</c:v>
                </c:pt>
                <c:pt idx="3825">
                  <c:v>1.08844274081827E-2</c:v>
                </c:pt>
                <c:pt idx="3826">
                  <c:v>1.08844274081827E-2</c:v>
                </c:pt>
                <c:pt idx="3827">
                  <c:v>1.08844274081827E-2</c:v>
                </c:pt>
                <c:pt idx="3828">
                  <c:v>1.08844274081827E-2</c:v>
                </c:pt>
                <c:pt idx="3829">
                  <c:v>1.08844274081827E-2</c:v>
                </c:pt>
                <c:pt idx="3830">
                  <c:v>1.08844274081827E-2</c:v>
                </c:pt>
                <c:pt idx="3831">
                  <c:v>1.08853425862044E-2</c:v>
                </c:pt>
                <c:pt idx="3832">
                  <c:v>1.08853425862044E-2</c:v>
                </c:pt>
                <c:pt idx="3833">
                  <c:v>1.0885342586204501E-2</c:v>
                </c:pt>
                <c:pt idx="3834">
                  <c:v>1.08853425862044E-2</c:v>
                </c:pt>
                <c:pt idx="3835">
                  <c:v>1.0885507294025799E-2</c:v>
                </c:pt>
                <c:pt idx="3836">
                  <c:v>1.0885507294025799E-2</c:v>
                </c:pt>
                <c:pt idx="3837">
                  <c:v>1.08855072940251E-2</c:v>
                </c:pt>
                <c:pt idx="3838">
                  <c:v>1.08855072940251E-2</c:v>
                </c:pt>
                <c:pt idx="3839">
                  <c:v>1.0885507294025799E-2</c:v>
                </c:pt>
                <c:pt idx="3840">
                  <c:v>1.08832538429264E-2</c:v>
                </c:pt>
                <c:pt idx="3841">
                  <c:v>1.0883253842926301E-2</c:v>
                </c:pt>
                <c:pt idx="3842">
                  <c:v>1.08832538429264E-2</c:v>
                </c:pt>
                <c:pt idx="3843">
                  <c:v>1.0883253842926301E-2</c:v>
                </c:pt>
                <c:pt idx="3844">
                  <c:v>1.08832538429264E-2</c:v>
                </c:pt>
                <c:pt idx="3845">
                  <c:v>1.0884718055491001E-2</c:v>
                </c:pt>
                <c:pt idx="3846">
                  <c:v>1.0884718055491001E-2</c:v>
                </c:pt>
                <c:pt idx="3847">
                  <c:v>1.0884718055491001E-2</c:v>
                </c:pt>
                <c:pt idx="3848">
                  <c:v>1.0884718055491001E-2</c:v>
                </c:pt>
                <c:pt idx="3849">
                  <c:v>1.0884718055491001E-2</c:v>
                </c:pt>
                <c:pt idx="3850">
                  <c:v>1.0884718055491601E-2</c:v>
                </c:pt>
                <c:pt idx="3851">
                  <c:v>2.1943674600289702</c:v>
                </c:pt>
                <c:pt idx="3852">
                  <c:v>2.1943674600289702</c:v>
                </c:pt>
                <c:pt idx="3853">
                  <c:v>2.1943674600289702</c:v>
                </c:pt>
                <c:pt idx="3854">
                  <c:v>2.1943674600289702</c:v>
                </c:pt>
                <c:pt idx="3855">
                  <c:v>2.1943674600289702</c:v>
                </c:pt>
                <c:pt idx="3856">
                  <c:v>2.20508289354887</c:v>
                </c:pt>
                <c:pt idx="3857">
                  <c:v>2.20508289354887</c:v>
                </c:pt>
                <c:pt idx="3858">
                  <c:v>2.20508289354887</c:v>
                </c:pt>
                <c:pt idx="3859">
                  <c:v>2.20508289354887</c:v>
                </c:pt>
                <c:pt idx="3860">
                  <c:v>2.2312631993296401</c:v>
                </c:pt>
                <c:pt idx="3861">
                  <c:v>2.2312631993296401</c:v>
                </c:pt>
                <c:pt idx="3862">
                  <c:v>2.2312631993296401</c:v>
                </c:pt>
                <c:pt idx="3863">
                  <c:v>2.2312631993296401</c:v>
                </c:pt>
                <c:pt idx="3864">
                  <c:v>2.2312631993296401</c:v>
                </c:pt>
                <c:pt idx="3865">
                  <c:v>2.2706204487508401</c:v>
                </c:pt>
                <c:pt idx="3866">
                  <c:v>2.2706204487508401</c:v>
                </c:pt>
                <c:pt idx="3867">
                  <c:v>2.2706204487508401</c:v>
                </c:pt>
                <c:pt idx="3868">
                  <c:v>2.2706204487508401</c:v>
                </c:pt>
                <c:pt idx="3869">
                  <c:v>2.2706204487508401</c:v>
                </c:pt>
                <c:pt idx="3870">
                  <c:v>0.13390676168311799</c:v>
                </c:pt>
                <c:pt idx="3871">
                  <c:v>0.13390676168311799</c:v>
                </c:pt>
                <c:pt idx="3872">
                  <c:v>0.13390676168311799</c:v>
                </c:pt>
                <c:pt idx="3873">
                  <c:v>0.13390676168311799</c:v>
                </c:pt>
                <c:pt idx="3874">
                  <c:v>0.13390676168311799</c:v>
                </c:pt>
                <c:pt idx="3875">
                  <c:v>0.11935836169206999</c:v>
                </c:pt>
                <c:pt idx="3876">
                  <c:v>0.11935836169206999</c:v>
                </c:pt>
                <c:pt idx="3877">
                  <c:v>0.11935836169206999</c:v>
                </c:pt>
                <c:pt idx="3878">
                  <c:v>0.11935836169206999</c:v>
                </c:pt>
                <c:pt idx="3879">
                  <c:v>0.11935836169206999</c:v>
                </c:pt>
                <c:pt idx="3880">
                  <c:v>0.106000291319895</c:v>
                </c:pt>
                <c:pt idx="3881">
                  <c:v>0.106000291319895</c:v>
                </c:pt>
                <c:pt idx="3882">
                  <c:v>0.106000291319895</c:v>
                </c:pt>
                <c:pt idx="3883">
                  <c:v>0.106000291319895</c:v>
                </c:pt>
                <c:pt idx="3884">
                  <c:v>0.106000291319895</c:v>
                </c:pt>
                <c:pt idx="3885">
                  <c:v>9.4391629647376199E-2</c:v>
                </c:pt>
                <c:pt idx="3886">
                  <c:v>9.4391629647376699E-2</c:v>
                </c:pt>
                <c:pt idx="3887">
                  <c:v>9.4391629647376699E-2</c:v>
                </c:pt>
                <c:pt idx="3888">
                  <c:v>9.4391629647376699E-2</c:v>
                </c:pt>
                <c:pt idx="3889">
                  <c:v>8.2627059759443594E-2</c:v>
                </c:pt>
                <c:pt idx="3890">
                  <c:v>8.4594679210384605E-2</c:v>
                </c:pt>
                <c:pt idx="3891">
                  <c:v>8.4594679210384605E-2</c:v>
                </c:pt>
                <c:pt idx="3892">
                  <c:v>8.4594679210384605E-2</c:v>
                </c:pt>
                <c:pt idx="3893">
                  <c:v>8.4594679210384605E-2</c:v>
                </c:pt>
                <c:pt idx="3894">
                  <c:v>8.4594679210384605E-2</c:v>
                </c:pt>
                <c:pt idx="3895">
                  <c:v>7.5665099514262896E-2</c:v>
                </c:pt>
                <c:pt idx="3896">
                  <c:v>7.5665099514262799E-2</c:v>
                </c:pt>
                <c:pt idx="3897">
                  <c:v>7.5665099514262799E-2</c:v>
                </c:pt>
                <c:pt idx="3898">
                  <c:v>7.5665099514262896E-2</c:v>
                </c:pt>
                <c:pt idx="3899">
                  <c:v>7.5665099514262896E-2</c:v>
                </c:pt>
                <c:pt idx="3900">
                  <c:v>6.7854821089856396E-2</c:v>
                </c:pt>
                <c:pt idx="3901">
                  <c:v>6.7854821089856396E-2</c:v>
                </c:pt>
                <c:pt idx="3902">
                  <c:v>6.7854821089856396E-2</c:v>
                </c:pt>
                <c:pt idx="3903">
                  <c:v>6.7854821089856396E-2</c:v>
                </c:pt>
                <c:pt idx="3904">
                  <c:v>6.7854821089856396E-2</c:v>
                </c:pt>
                <c:pt idx="3905">
                  <c:v>6.0629694384794701E-2</c:v>
                </c:pt>
                <c:pt idx="3906">
                  <c:v>6.0629694384794097E-2</c:v>
                </c:pt>
                <c:pt idx="3907">
                  <c:v>6.0629694384794097E-2</c:v>
                </c:pt>
                <c:pt idx="3908">
                  <c:v>6.0629694384794097E-2</c:v>
                </c:pt>
                <c:pt idx="3909">
                  <c:v>6.0629694384794701E-2</c:v>
                </c:pt>
                <c:pt idx="3910">
                  <c:v>5.42490692299189E-2</c:v>
                </c:pt>
                <c:pt idx="3911">
                  <c:v>5.42490692299189E-2</c:v>
                </c:pt>
                <c:pt idx="3912">
                  <c:v>5.4249069229918997E-2</c:v>
                </c:pt>
                <c:pt idx="3913">
                  <c:v>5.42490692299189E-2</c:v>
                </c:pt>
                <c:pt idx="3914">
                  <c:v>5.42490692299189E-2</c:v>
                </c:pt>
                <c:pt idx="3915">
                  <c:v>4.8644671506796397E-2</c:v>
                </c:pt>
                <c:pt idx="3916">
                  <c:v>4.86446715067963E-2</c:v>
                </c:pt>
                <c:pt idx="3917">
                  <c:v>4.86446715067963E-2</c:v>
                </c:pt>
                <c:pt idx="3918">
                  <c:v>4.86446715067963E-2</c:v>
                </c:pt>
                <c:pt idx="3919">
                  <c:v>4.86446715067963E-2</c:v>
                </c:pt>
                <c:pt idx="3920">
                  <c:v>4.3551340253592599E-2</c:v>
                </c:pt>
                <c:pt idx="3921">
                  <c:v>4.35513402535928E-2</c:v>
                </c:pt>
                <c:pt idx="3922">
                  <c:v>4.35513402535928E-2</c:v>
                </c:pt>
                <c:pt idx="3923">
                  <c:v>4.3551340253592703E-2</c:v>
                </c:pt>
                <c:pt idx="3924">
                  <c:v>4.3551340253592703E-2</c:v>
                </c:pt>
                <c:pt idx="3925">
                  <c:v>3.9034982994172199E-2</c:v>
                </c:pt>
                <c:pt idx="3926">
                  <c:v>3.9034982994172199E-2</c:v>
                </c:pt>
                <c:pt idx="3927">
                  <c:v>3.9034982994172199E-2</c:v>
                </c:pt>
                <c:pt idx="3928">
                  <c:v>3.9034982994172199E-2</c:v>
                </c:pt>
                <c:pt idx="3929">
                  <c:v>3.9034982994172199E-2</c:v>
                </c:pt>
                <c:pt idx="3930">
                  <c:v>3.4515341598584902E-2</c:v>
                </c:pt>
                <c:pt idx="3931">
                  <c:v>3.4515341598584902E-2</c:v>
                </c:pt>
                <c:pt idx="3932">
                  <c:v>3.4515341598584902E-2</c:v>
                </c:pt>
                <c:pt idx="3933">
                  <c:v>3.4515341598584902E-2</c:v>
                </c:pt>
                <c:pt idx="3934">
                  <c:v>3.4515341598584902E-2</c:v>
                </c:pt>
                <c:pt idx="3935">
                  <c:v>3.0776190803618899E-2</c:v>
                </c:pt>
                <c:pt idx="3936">
                  <c:v>3.0307543171113401E-2</c:v>
                </c:pt>
                <c:pt idx="3937">
                  <c:v>3.0307543171113401E-2</c:v>
                </c:pt>
                <c:pt idx="3938">
                  <c:v>3.0307543171113401E-2</c:v>
                </c:pt>
                <c:pt idx="3939">
                  <c:v>3.0307543171113401E-2</c:v>
                </c:pt>
                <c:pt idx="3940">
                  <c:v>2.7042101975702601E-2</c:v>
                </c:pt>
                <c:pt idx="3941">
                  <c:v>2.7042101975702601E-2</c:v>
                </c:pt>
                <c:pt idx="3942">
                  <c:v>2.7042101975702601E-2</c:v>
                </c:pt>
                <c:pt idx="3943">
                  <c:v>2.7042101975702601E-2</c:v>
                </c:pt>
                <c:pt idx="3944">
                  <c:v>2.7042101975702601E-2</c:v>
                </c:pt>
                <c:pt idx="3945">
                  <c:v>2.7042101975702601E-2</c:v>
                </c:pt>
                <c:pt idx="3946">
                  <c:v>2.3591580460423801E-2</c:v>
                </c:pt>
                <c:pt idx="3947">
                  <c:v>2.3591580460423801E-2</c:v>
                </c:pt>
                <c:pt idx="3948">
                  <c:v>2.3591580460423801E-2</c:v>
                </c:pt>
                <c:pt idx="3949">
                  <c:v>2.3591580460423801E-2</c:v>
                </c:pt>
                <c:pt idx="3950">
                  <c:v>2.3591580460423801E-2</c:v>
                </c:pt>
                <c:pt idx="3951">
                  <c:v>2.0310640597850201E-2</c:v>
                </c:pt>
                <c:pt idx="3952">
                  <c:v>2.0310640597850201E-2</c:v>
                </c:pt>
                <c:pt idx="3953">
                  <c:v>2.0310640597849899E-2</c:v>
                </c:pt>
                <c:pt idx="3954">
                  <c:v>2.0310640597849899E-2</c:v>
                </c:pt>
                <c:pt idx="3955">
                  <c:v>1.78769677925288E-2</c:v>
                </c:pt>
                <c:pt idx="3956">
                  <c:v>1.7876967792528699E-2</c:v>
                </c:pt>
                <c:pt idx="3957">
                  <c:v>1.78769677925288E-2</c:v>
                </c:pt>
                <c:pt idx="3958">
                  <c:v>1.7876967792528699E-2</c:v>
                </c:pt>
                <c:pt idx="3959">
                  <c:v>1.7876967792528699E-2</c:v>
                </c:pt>
                <c:pt idx="3960">
                  <c:v>1.7876967792528699E-2</c:v>
                </c:pt>
                <c:pt idx="3961">
                  <c:v>1.56049971431055E-2</c:v>
                </c:pt>
                <c:pt idx="3962">
                  <c:v>1.56049971431055E-2</c:v>
                </c:pt>
                <c:pt idx="3963">
                  <c:v>1.56049971431055E-2</c:v>
                </c:pt>
                <c:pt idx="3964">
                  <c:v>1.56049971431055E-2</c:v>
                </c:pt>
                <c:pt idx="3965">
                  <c:v>1.56049971431055E-2</c:v>
                </c:pt>
                <c:pt idx="3966">
                  <c:v>1.27949394065856E-2</c:v>
                </c:pt>
                <c:pt idx="3967">
                  <c:v>1.2794939406585401E-2</c:v>
                </c:pt>
                <c:pt idx="3968">
                  <c:v>1.2794939406585401E-2</c:v>
                </c:pt>
                <c:pt idx="3969">
                  <c:v>1.2794939406585701E-2</c:v>
                </c:pt>
                <c:pt idx="3970">
                  <c:v>1.06607226309938E-2</c:v>
                </c:pt>
                <c:pt idx="3971">
                  <c:v>1.06607226309938E-2</c:v>
                </c:pt>
                <c:pt idx="3972">
                  <c:v>1.06607226309938E-2</c:v>
                </c:pt>
                <c:pt idx="3973">
                  <c:v>1.06607226309938E-2</c:v>
                </c:pt>
                <c:pt idx="3974">
                  <c:v>1.06607226309938E-2</c:v>
                </c:pt>
                <c:pt idx="3975">
                  <c:v>1.06607226309938E-2</c:v>
                </c:pt>
                <c:pt idx="3976">
                  <c:v>8.5874192550019698E-3</c:v>
                </c:pt>
                <c:pt idx="3977">
                  <c:v>8.5874192550019299E-3</c:v>
                </c:pt>
                <c:pt idx="3978">
                  <c:v>8.58741925500172E-3</c:v>
                </c:pt>
                <c:pt idx="3979">
                  <c:v>8.5874192550019299E-3</c:v>
                </c:pt>
                <c:pt idx="3980">
                  <c:v>8.5874192550016298E-3</c:v>
                </c:pt>
                <c:pt idx="3981">
                  <c:v>6.7804839929252597E-3</c:v>
                </c:pt>
                <c:pt idx="3982">
                  <c:v>6.7804839929252996E-3</c:v>
                </c:pt>
                <c:pt idx="3983">
                  <c:v>6.7804839929252502E-3</c:v>
                </c:pt>
                <c:pt idx="3984">
                  <c:v>6.7804839929252597E-3</c:v>
                </c:pt>
                <c:pt idx="3985">
                  <c:v>4.66094442136979E-3</c:v>
                </c:pt>
                <c:pt idx="3986">
                  <c:v>4.6609444213698203E-3</c:v>
                </c:pt>
                <c:pt idx="3987">
                  <c:v>4.6609444213697804E-3</c:v>
                </c:pt>
                <c:pt idx="3988">
                  <c:v>4.66094442136979E-3</c:v>
                </c:pt>
                <c:pt idx="3989">
                  <c:v>4.66094442136979E-3</c:v>
                </c:pt>
                <c:pt idx="3990">
                  <c:v>2.7684775447891102E-3</c:v>
                </c:pt>
                <c:pt idx="3991">
                  <c:v>2.7684775447891102E-3</c:v>
                </c:pt>
                <c:pt idx="3992">
                  <c:v>2.7684775447891002E-3</c:v>
                </c:pt>
                <c:pt idx="3993">
                  <c:v>2.7684775447891002E-3</c:v>
                </c:pt>
                <c:pt idx="3994">
                  <c:v>2.7684775447891002E-3</c:v>
                </c:pt>
                <c:pt idx="3995" formatCode="0.00E+00">
                  <c:v>6.4624953104424395E-4</c:v>
                </c:pt>
                <c:pt idx="3996">
                  <c:v>2.35957451232221E-3</c:v>
                </c:pt>
                <c:pt idx="3997">
                  <c:v>2.3595745123222199E-3</c:v>
                </c:pt>
                <c:pt idx="3998">
                  <c:v>2.3595745123222199E-3</c:v>
                </c:pt>
                <c:pt idx="3999">
                  <c:v>2.35957451232219E-3</c:v>
                </c:pt>
                <c:pt idx="4000">
                  <c:v>2.3595745123222698E-3</c:v>
                </c:pt>
                <c:pt idx="4001" formatCode="0.00E+00">
                  <c:v>1.58444905295276E-5</c:v>
                </c:pt>
                <c:pt idx="4002" formatCode="0.00E+00">
                  <c:v>1.58444905295554E-5</c:v>
                </c:pt>
                <c:pt idx="4003" formatCode="0.00E+00">
                  <c:v>1.5844490529541498E-5</c:v>
                </c:pt>
                <c:pt idx="4004" formatCode="0.00E+00">
                  <c:v>1.5844490529541498E-5</c:v>
                </c:pt>
                <c:pt idx="4005" formatCode="0.00E+00">
                  <c:v>1.58444905295554E-5</c:v>
                </c:pt>
                <c:pt idx="4006">
                  <c:v>1.6685548905853299E-3</c:v>
                </c:pt>
                <c:pt idx="4007">
                  <c:v>1.6685548905852701E-3</c:v>
                </c:pt>
                <c:pt idx="4008">
                  <c:v>1.6685548905853E-3</c:v>
                </c:pt>
                <c:pt idx="4009">
                  <c:v>1.6685548905853E-3</c:v>
                </c:pt>
                <c:pt idx="4010">
                  <c:v>1.6685548905853E-3</c:v>
                </c:pt>
                <c:pt idx="4011">
                  <c:v>2.8209503041301798E-3</c:v>
                </c:pt>
                <c:pt idx="4012">
                  <c:v>2.8209503041301599E-3</c:v>
                </c:pt>
                <c:pt idx="4013">
                  <c:v>2.8209503041302002E-3</c:v>
                </c:pt>
                <c:pt idx="4014">
                  <c:v>2.8209503041302102E-3</c:v>
                </c:pt>
                <c:pt idx="4015">
                  <c:v>2.8209503041301599E-3</c:v>
                </c:pt>
                <c:pt idx="4016">
                  <c:v>3.4246635669786499E-3</c:v>
                </c:pt>
                <c:pt idx="4017">
                  <c:v>3.4246635669786499E-3</c:v>
                </c:pt>
                <c:pt idx="4018">
                  <c:v>3.4246635669786499E-3</c:v>
                </c:pt>
                <c:pt idx="4019">
                  <c:v>3.42466356697861E-3</c:v>
                </c:pt>
                <c:pt idx="4020">
                  <c:v>3.4246635669786798E-3</c:v>
                </c:pt>
                <c:pt idx="4021">
                  <c:v>3.8691354086749399E-3</c:v>
                </c:pt>
                <c:pt idx="4022">
                  <c:v>3.8691354086749399E-3</c:v>
                </c:pt>
                <c:pt idx="4023">
                  <c:v>3.86913540867491E-3</c:v>
                </c:pt>
                <c:pt idx="4024">
                  <c:v>3.8691354086749E-3</c:v>
                </c:pt>
                <c:pt idx="4025">
                  <c:v>3.8691354086749499E-3</c:v>
                </c:pt>
                <c:pt idx="4026">
                  <c:v>6.3591945418385596E-3</c:v>
                </c:pt>
                <c:pt idx="4027">
                  <c:v>6.35919454183855E-3</c:v>
                </c:pt>
                <c:pt idx="4028">
                  <c:v>6.3591945418385899E-3</c:v>
                </c:pt>
                <c:pt idx="4029">
                  <c:v>6.3591945418386003E-3</c:v>
                </c:pt>
                <c:pt idx="4030">
                  <c:v>6.3591945418386003E-3</c:v>
                </c:pt>
                <c:pt idx="4031">
                  <c:v>7.4675678613201598E-3</c:v>
                </c:pt>
                <c:pt idx="4032">
                  <c:v>7.4675678613200999E-3</c:v>
                </c:pt>
                <c:pt idx="4033">
                  <c:v>7.4675678613200999E-3</c:v>
                </c:pt>
                <c:pt idx="4034">
                  <c:v>7.4675678613201398E-3</c:v>
                </c:pt>
                <c:pt idx="4035">
                  <c:v>7.4675678613201398E-3</c:v>
                </c:pt>
                <c:pt idx="4036">
                  <c:v>7.4675678613201502E-3</c:v>
                </c:pt>
                <c:pt idx="4037">
                  <c:v>2.18991810673807</c:v>
                </c:pt>
                <c:pt idx="4038">
                  <c:v>2.18991810673807</c:v>
                </c:pt>
                <c:pt idx="4039">
                  <c:v>2.18991810673807</c:v>
                </c:pt>
                <c:pt idx="4040">
                  <c:v>2.18991810673807</c:v>
                </c:pt>
                <c:pt idx="4041">
                  <c:v>2.1780678392195298</c:v>
                </c:pt>
                <c:pt idx="4042">
                  <c:v>2.1780678392195298</c:v>
                </c:pt>
                <c:pt idx="4043">
                  <c:v>2.1780678392195298</c:v>
                </c:pt>
                <c:pt idx="4044">
                  <c:v>2.1780678392195298</c:v>
                </c:pt>
                <c:pt idx="4045">
                  <c:v>2.1780678392195298</c:v>
                </c:pt>
                <c:pt idx="4046">
                  <c:v>2.1780678392195298</c:v>
                </c:pt>
                <c:pt idx="4047">
                  <c:v>0.817972828376059</c:v>
                </c:pt>
                <c:pt idx="4048">
                  <c:v>0.817972828376058</c:v>
                </c:pt>
                <c:pt idx="4049">
                  <c:v>0.817972828376059</c:v>
                </c:pt>
                <c:pt idx="4050">
                  <c:v>0.817972828376059</c:v>
                </c:pt>
                <c:pt idx="4051">
                  <c:v>0.817972828376059</c:v>
                </c:pt>
                <c:pt idx="4052">
                  <c:v>0.83101091378035097</c:v>
                </c:pt>
                <c:pt idx="4053">
                  <c:v>0.83101091378035097</c:v>
                </c:pt>
                <c:pt idx="4054">
                  <c:v>0.83101091378035097</c:v>
                </c:pt>
                <c:pt idx="4055">
                  <c:v>0.83101091378035097</c:v>
                </c:pt>
                <c:pt idx="4056">
                  <c:v>0.83101091378035097</c:v>
                </c:pt>
                <c:pt idx="4057">
                  <c:v>0.86217568857466897</c:v>
                </c:pt>
                <c:pt idx="4058">
                  <c:v>0.86217568857466897</c:v>
                </c:pt>
                <c:pt idx="4059">
                  <c:v>0.86217568857466897</c:v>
                </c:pt>
                <c:pt idx="4060">
                  <c:v>0.86217568857466897</c:v>
                </c:pt>
                <c:pt idx="4061">
                  <c:v>0.86217568857466897</c:v>
                </c:pt>
                <c:pt idx="4062">
                  <c:v>0.91341376784074102</c:v>
                </c:pt>
                <c:pt idx="4063">
                  <c:v>0.91341376784074102</c:v>
                </c:pt>
                <c:pt idx="4064">
                  <c:v>0.91341376784074102</c:v>
                </c:pt>
                <c:pt idx="4065">
                  <c:v>0.91341376784074102</c:v>
                </c:pt>
                <c:pt idx="4066">
                  <c:v>0.91341376784074102</c:v>
                </c:pt>
                <c:pt idx="4067">
                  <c:v>0.12878103382703199</c:v>
                </c:pt>
                <c:pt idx="4068">
                  <c:v>0.12878103382703199</c:v>
                </c:pt>
                <c:pt idx="4069">
                  <c:v>0.12878103382703199</c:v>
                </c:pt>
                <c:pt idx="4070">
                  <c:v>0.12878103382703199</c:v>
                </c:pt>
                <c:pt idx="4071">
                  <c:v>0.12831649639756301</c:v>
                </c:pt>
                <c:pt idx="4072">
                  <c:v>0.12831649639756301</c:v>
                </c:pt>
                <c:pt idx="4073">
                  <c:v>0.12831649639756301</c:v>
                </c:pt>
                <c:pt idx="4074">
                  <c:v>0.12831649639756301</c:v>
                </c:pt>
                <c:pt idx="4075">
                  <c:v>0.12831649639756301</c:v>
                </c:pt>
                <c:pt idx="4076">
                  <c:v>0.12845157278456301</c:v>
                </c:pt>
                <c:pt idx="4077">
                  <c:v>0.12845157278456301</c:v>
                </c:pt>
                <c:pt idx="4078">
                  <c:v>0.12845157278456301</c:v>
                </c:pt>
                <c:pt idx="4079">
                  <c:v>0.12845157278456301</c:v>
                </c:pt>
                <c:pt idx="4080">
                  <c:v>0.12845157278456301</c:v>
                </c:pt>
                <c:pt idx="4081">
                  <c:v>0.12667209871576199</c:v>
                </c:pt>
                <c:pt idx="4082">
                  <c:v>0.12667209871576199</c:v>
                </c:pt>
                <c:pt idx="4083">
                  <c:v>0.12667209871576199</c:v>
                </c:pt>
                <c:pt idx="4084">
                  <c:v>0.12667209871576199</c:v>
                </c:pt>
                <c:pt idx="4085">
                  <c:v>0.12667209871576199</c:v>
                </c:pt>
                <c:pt idx="4086">
                  <c:v>0.12474612252044701</c:v>
                </c:pt>
                <c:pt idx="4087">
                  <c:v>0.12474612252044701</c:v>
                </c:pt>
                <c:pt idx="4088">
                  <c:v>0.12474612252044701</c:v>
                </c:pt>
                <c:pt idx="4089">
                  <c:v>0.12474612252044701</c:v>
                </c:pt>
                <c:pt idx="4090">
                  <c:v>0.12474612252044701</c:v>
                </c:pt>
                <c:pt idx="4091">
                  <c:v>0.12474612252044701</c:v>
                </c:pt>
                <c:pt idx="4092">
                  <c:v>0.123677940832199</c:v>
                </c:pt>
                <c:pt idx="4093">
                  <c:v>0.123677940832199</c:v>
                </c:pt>
                <c:pt idx="4094">
                  <c:v>0.123677940832199</c:v>
                </c:pt>
                <c:pt idx="4095">
                  <c:v>0.123677940832199</c:v>
                </c:pt>
                <c:pt idx="4096">
                  <c:v>0.123677940832199</c:v>
                </c:pt>
                <c:pt idx="4097">
                  <c:v>0.121566813214338</c:v>
                </c:pt>
                <c:pt idx="4098">
                  <c:v>0.121566813214339</c:v>
                </c:pt>
                <c:pt idx="4099">
                  <c:v>0.121566813214339</c:v>
                </c:pt>
                <c:pt idx="4100">
                  <c:v>0.121566813214339</c:v>
                </c:pt>
                <c:pt idx="4101">
                  <c:v>0.119161324018804</c:v>
                </c:pt>
                <c:pt idx="4102">
                  <c:v>0.119161324018804</c:v>
                </c:pt>
                <c:pt idx="4103">
                  <c:v>0.119161324018804</c:v>
                </c:pt>
                <c:pt idx="4104">
                  <c:v>0.119161324018804</c:v>
                </c:pt>
                <c:pt idx="4105">
                  <c:v>0.119161324018804</c:v>
                </c:pt>
                <c:pt idx="4106">
                  <c:v>0.116758526475386</c:v>
                </c:pt>
                <c:pt idx="4107">
                  <c:v>0.116758526475386</c:v>
                </c:pt>
                <c:pt idx="4108">
                  <c:v>0.116758526475386</c:v>
                </c:pt>
                <c:pt idx="4109">
                  <c:v>0.116758526475386</c:v>
                </c:pt>
                <c:pt idx="4110">
                  <c:v>0.116758526475386</c:v>
                </c:pt>
                <c:pt idx="4111">
                  <c:v>0.11455112158733199</c:v>
                </c:pt>
                <c:pt idx="4112">
                  <c:v>0.11455112158733199</c:v>
                </c:pt>
                <c:pt idx="4113">
                  <c:v>0.11455112158733199</c:v>
                </c:pt>
                <c:pt idx="4114">
                  <c:v>0.11455112158733199</c:v>
                </c:pt>
                <c:pt idx="4115">
                  <c:v>0.11455112158733199</c:v>
                </c:pt>
                <c:pt idx="4116">
                  <c:v>0.11455112158733199</c:v>
                </c:pt>
                <c:pt idx="4117">
                  <c:v>0.111932686233732</c:v>
                </c:pt>
                <c:pt idx="4118">
                  <c:v>0.111932686233732</c:v>
                </c:pt>
                <c:pt idx="4119">
                  <c:v>0.111932686233732</c:v>
                </c:pt>
                <c:pt idx="4120">
                  <c:v>0.111932686233732</c:v>
                </c:pt>
                <c:pt idx="4121">
                  <c:v>0.111932686233732</c:v>
                </c:pt>
                <c:pt idx="4122">
                  <c:v>0.10845492945271901</c:v>
                </c:pt>
                <c:pt idx="4123">
                  <c:v>0.10845492945271901</c:v>
                </c:pt>
                <c:pt idx="4124">
                  <c:v>0.10845492945271901</c:v>
                </c:pt>
                <c:pt idx="4125">
                  <c:v>0.10845492945271901</c:v>
                </c:pt>
                <c:pt idx="4126">
                  <c:v>0.10845492945271901</c:v>
                </c:pt>
                <c:pt idx="4127">
                  <c:v>0.105729802596603</c:v>
                </c:pt>
                <c:pt idx="4128">
                  <c:v>0.105729802596603</c:v>
                </c:pt>
                <c:pt idx="4129">
                  <c:v>0.105729802596603</c:v>
                </c:pt>
                <c:pt idx="4130">
                  <c:v>0.105729802596603</c:v>
                </c:pt>
                <c:pt idx="4131">
                  <c:v>0.105729802596603</c:v>
                </c:pt>
                <c:pt idx="4132">
                  <c:v>0.103873650032102</c:v>
                </c:pt>
                <c:pt idx="4133">
                  <c:v>0.103873650032102</c:v>
                </c:pt>
                <c:pt idx="4134">
                  <c:v>0.103873650032102</c:v>
                </c:pt>
                <c:pt idx="4135">
                  <c:v>0.103873650032102</c:v>
                </c:pt>
                <c:pt idx="4136">
                  <c:v>0.103873650032102</c:v>
                </c:pt>
                <c:pt idx="4137">
                  <c:v>0.101017081343523</c:v>
                </c:pt>
                <c:pt idx="4138">
                  <c:v>0.101017081343523</c:v>
                </c:pt>
                <c:pt idx="4139">
                  <c:v>0.101017081343523</c:v>
                </c:pt>
                <c:pt idx="4140">
                  <c:v>0.101017081343523</c:v>
                </c:pt>
                <c:pt idx="4141">
                  <c:v>0.101017081343523</c:v>
                </c:pt>
                <c:pt idx="4142">
                  <c:v>0.101017081343523</c:v>
                </c:pt>
                <c:pt idx="4143">
                  <c:v>9.7838731814593696E-2</c:v>
                </c:pt>
                <c:pt idx="4144">
                  <c:v>9.7838731814593696E-2</c:v>
                </c:pt>
                <c:pt idx="4145">
                  <c:v>9.7838731814593793E-2</c:v>
                </c:pt>
                <c:pt idx="4146">
                  <c:v>9.7838731814593793E-2</c:v>
                </c:pt>
                <c:pt idx="4147">
                  <c:v>9.5201622663819194E-2</c:v>
                </c:pt>
                <c:pt idx="4148">
                  <c:v>9.5201622663819194E-2</c:v>
                </c:pt>
                <c:pt idx="4149">
                  <c:v>9.5201622663819194E-2</c:v>
                </c:pt>
                <c:pt idx="4150">
                  <c:v>9.5201622663819097E-2</c:v>
                </c:pt>
                <c:pt idx="4151">
                  <c:v>9.5201622663818597E-2</c:v>
                </c:pt>
                <c:pt idx="4152">
                  <c:v>9.2297631080142606E-2</c:v>
                </c:pt>
                <c:pt idx="4153">
                  <c:v>9.2297631080142495E-2</c:v>
                </c:pt>
                <c:pt idx="4154">
                  <c:v>9.2297631080142495E-2</c:v>
                </c:pt>
                <c:pt idx="4155">
                  <c:v>9.2297631080142606E-2</c:v>
                </c:pt>
                <c:pt idx="4156">
                  <c:v>9.2297631080142606E-2</c:v>
                </c:pt>
                <c:pt idx="4157">
                  <c:v>8.9680999480101303E-2</c:v>
                </c:pt>
                <c:pt idx="4158">
                  <c:v>8.9680999480101206E-2</c:v>
                </c:pt>
                <c:pt idx="4159">
                  <c:v>8.9680999480101303E-2</c:v>
                </c:pt>
                <c:pt idx="4160">
                  <c:v>8.9680999480101303E-2</c:v>
                </c:pt>
                <c:pt idx="4161">
                  <c:v>8.9680999480101303E-2</c:v>
                </c:pt>
                <c:pt idx="4162">
                  <c:v>8.9680999480101303E-2</c:v>
                </c:pt>
                <c:pt idx="4163">
                  <c:v>1.1597513608748899</c:v>
                </c:pt>
                <c:pt idx="4164">
                  <c:v>1.1597513608748899</c:v>
                </c:pt>
                <c:pt idx="4165">
                  <c:v>1.1597513608748899</c:v>
                </c:pt>
                <c:pt idx="4166">
                  <c:v>1.1597513608748899</c:v>
                </c:pt>
                <c:pt idx="4167">
                  <c:v>1.1597513608748899</c:v>
                </c:pt>
                <c:pt idx="4168">
                  <c:v>1.1890646800228499</c:v>
                </c:pt>
                <c:pt idx="4169">
                  <c:v>1.1890646800228499</c:v>
                </c:pt>
                <c:pt idx="4170">
                  <c:v>1.1890646800228499</c:v>
                </c:pt>
                <c:pt idx="4171">
                  <c:v>1.1890646800228499</c:v>
                </c:pt>
                <c:pt idx="4172">
                  <c:v>1.1890646800228499</c:v>
                </c:pt>
                <c:pt idx="4173">
                  <c:v>1.2035488929608</c:v>
                </c:pt>
                <c:pt idx="4174">
                  <c:v>1.2035488929608</c:v>
                </c:pt>
                <c:pt idx="4175">
                  <c:v>1.2035488929608</c:v>
                </c:pt>
                <c:pt idx="4176">
                  <c:v>1.2035488929608</c:v>
                </c:pt>
                <c:pt idx="4177">
                  <c:v>1.6270534716652098E-2</c:v>
                </c:pt>
                <c:pt idx="4178">
                  <c:v>1.6270534716652098E-2</c:v>
                </c:pt>
                <c:pt idx="4179">
                  <c:v>1.6270534716652098E-2</c:v>
                </c:pt>
                <c:pt idx="4180">
                  <c:v>1.6270534716652098E-2</c:v>
                </c:pt>
                <c:pt idx="4181">
                  <c:v>1.6270534716652098E-2</c:v>
                </c:pt>
                <c:pt idx="4182">
                  <c:v>1.6269082345429599E-2</c:v>
                </c:pt>
                <c:pt idx="4183">
                  <c:v>1.6269082345429599E-2</c:v>
                </c:pt>
                <c:pt idx="4184">
                  <c:v>1.6269082345429599E-2</c:v>
                </c:pt>
                <c:pt idx="4185">
                  <c:v>1.6269082345430098E-2</c:v>
                </c:pt>
                <c:pt idx="4186">
                  <c:v>1.6269082345429599E-2</c:v>
                </c:pt>
                <c:pt idx="4187">
                  <c:v>1.6269082345429502E-2</c:v>
                </c:pt>
                <c:pt idx="4188">
                  <c:v>1.6267124850834199E-2</c:v>
                </c:pt>
                <c:pt idx="4189">
                  <c:v>1.62671248508343E-2</c:v>
                </c:pt>
                <c:pt idx="4190">
                  <c:v>1.62671248508343E-2</c:v>
                </c:pt>
                <c:pt idx="4191">
                  <c:v>1.6267124850834199E-2</c:v>
                </c:pt>
                <c:pt idx="4192">
                  <c:v>1.62671248508343E-2</c:v>
                </c:pt>
                <c:pt idx="4193">
                  <c:v>1.62714241165988E-2</c:v>
                </c:pt>
                <c:pt idx="4194">
                  <c:v>1.62714241165988E-2</c:v>
                </c:pt>
                <c:pt idx="4195">
                  <c:v>1.62714241165988E-2</c:v>
                </c:pt>
                <c:pt idx="4196">
                  <c:v>1.62714241165988E-2</c:v>
                </c:pt>
                <c:pt idx="4197">
                  <c:v>1.62714241165988E-2</c:v>
                </c:pt>
                <c:pt idx="4198">
                  <c:v>1.6268389107254599E-2</c:v>
                </c:pt>
                <c:pt idx="4199">
                  <c:v>1.6268389107254599E-2</c:v>
                </c:pt>
                <c:pt idx="4200">
                  <c:v>1.62683891072543E-2</c:v>
                </c:pt>
                <c:pt idx="4201">
                  <c:v>1.62683891072543E-2</c:v>
                </c:pt>
                <c:pt idx="4202">
                  <c:v>1.6268389107254599E-2</c:v>
                </c:pt>
                <c:pt idx="4203">
                  <c:v>1.6269940203511801E-2</c:v>
                </c:pt>
                <c:pt idx="4204">
                  <c:v>1.6269940203511801E-2</c:v>
                </c:pt>
                <c:pt idx="4205">
                  <c:v>1.6269940203511801E-2</c:v>
                </c:pt>
                <c:pt idx="4206">
                  <c:v>1.6269940203511801E-2</c:v>
                </c:pt>
                <c:pt idx="4207">
                  <c:v>1.6269940203511801E-2</c:v>
                </c:pt>
                <c:pt idx="4208">
                  <c:v>1.6268034421685802E-2</c:v>
                </c:pt>
                <c:pt idx="4209">
                  <c:v>1.6268034421685802E-2</c:v>
                </c:pt>
                <c:pt idx="4210">
                  <c:v>1.6268034421685802E-2</c:v>
                </c:pt>
                <c:pt idx="4211">
                  <c:v>1.6268034421685802E-2</c:v>
                </c:pt>
                <c:pt idx="4212">
                  <c:v>1.6268034421685802E-2</c:v>
                </c:pt>
                <c:pt idx="4213">
                  <c:v>1.6269494717233102E-2</c:v>
                </c:pt>
                <c:pt idx="4214">
                  <c:v>1.6269494717233102E-2</c:v>
                </c:pt>
                <c:pt idx="4215">
                  <c:v>1.6269494717233102E-2</c:v>
                </c:pt>
                <c:pt idx="4216">
                  <c:v>1.6269494717233199E-2</c:v>
                </c:pt>
                <c:pt idx="4217">
                  <c:v>1.6268625006969101E-2</c:v>
                </c:pt>
                <c:pt idx="4218">
                  <c:v>1.6268625006969101E-2</c:v>
                </c:pt>
                <c:pt idx="4219">
                  <c:v>1.6268625006969101E-2</c:v>
                </c:pt>
                <c:pt idx="4220">
                  <c:v>1.6268625006969101E-2</c:v>
                </c:pt>
                <c:pt idx="4221">
                  <c:v>1.6268625006969101E-2</c:v>
                </c:pt>
                <c:pt idx="4222">
                  <c:v>3.5992302765607098</c:v>
                </c:pt>
                <c:pt idx="4223">
                  <c:v>2.8463388487513201</c:v>
                </c:pt>
                <c:pt idx="4224">
                  <c:v>2.8463388487513201</c:v>
                </c:pt>
                <c:pt idx="4225">
                  <c:v>2.8463388487513201</c:v>
                </c:pt>
                <c:pt idx="4226">
                  <c:v>2.8463388487513201</c:v>
                </c:pt>
                <c:pt idx="4227">
                  <c:v>2.8463388487513201</c:v>
                </c:pt>
                <c:pt idx="4228">
                  <c:v>2.8422782514352698</c:v>
                </c:pt>
                <c:pt idx="4229">
                  <c:v>2.8422782514352698</c:v>
                </c:pt>
                <c:pt idx="4230">
                  <c:v>2.8422782514352698</c:v>
                </c:pt>
                <c:pt idx="4231">
                  <c:v>2.8422782514352698</c:v>
                </c:pt>
                <c:pt idx="4232">
                  <c:v>2.8333231891623401</c:v>
                </c:pt>
                <c:pt idx="4233">
                  <c:v>2.8333231891623401</c:v>
                </c:pt>
                <c:pt idx="4234">
                  <c:v>2.8333231891623401</c:v>
                </c:pt>
                <c:pt idx="4235">
                  <c:v>2.8333231891623401</c:v>
                </c:pt>
                <c:pt idx="4236">
                  <c:v>2.8333231891623401</c:v>
                </c:pt>
                <c:pt idx="4237">
                  <c:v>0.74933976273324399</c:v>
                </c:pt>
                <c:pt idx="4238">
                  <c:v>3.64899521538643E-3</c:v>
                </c:pt>
                <c:pt idx="4239">
                  <c:v>3.64899521538642E-3</c:v>
                </c:pt>
                <c:pt idx="4240">
                  <c:v>3.64899521538643E-3</c:v>
                </c:pt>
                <c:pt idx="4241">
                  <c:v>3.64899521538641E-3</c:v>
                </c:pt>
                <c:pt idx="4242">
                  <c:v>3.64899521538641E-3</c:v>
                </c:pt>
                <c:pt idx="4243">
                  <c:v>3.12481105795162E-3</c:v>
                </c:pt>
                <c:pt idx="4244">
                  <c:v>3.1248110579516E-3</c:v>
                </c:pt>
                <c:pt idx="4245">
                  <c:v>3.12481105795161E-3</c:v>
                </c:pt>
                <c:pt idx="4246">
                  <c:v>3.1248110579516299E-3</c:v>
                </c:pt>
                <c:pt idx="4247">
                  <c:v>3.3886424717127399E-3</c:v>
                </c:pt>
                <c:pt idx="4248">
                  <c:v>3.3886424717127399E-3</c:v>
                </c:pt>
                <c:pt idx="4249">
                  <c:v>3.3886424717127898E-3</c:v>
                </c:pt>
                <c:pt idx="4250">
                  <c:v>3.3886424717127698E-3</c:v>
                </c:pt>
                <c:pt idx="4251">
                  <c:v>3.3886424717127898E-3</c:v>
                </c:pt>
                <c:pt idx="4252">
                  <c:v>3.1510430190047401E-3</c:v>
                </c:pt>
                <c:pt idx="4253">
                  <c:v>3.15104301900479E-3</c:v>
                </c:pt>
                <c:pt idx="4254">
                  <c:v>3.1510430190050602E-3</c:v>
                </c:pt>
                <c:pt idx="4255">
                  <c:v>3.1510430190047501E-3</c:v>
                </c:pt>
                <c:pt idx="4256">
                  <c:v>3.1510430190047102E-3</c:v>
                </c:pt>
                <c:pt idx="4257">
                  <c:v>2.76339228642995E-3</c:v>
                </c:pt>
                <c:pt idx="4258">
                  <c:v>2.7633922864299899E-3</c:v>
                </c:pt>
                <c:pt idx="4259">
                  <c:v>2.7633922864299899E-3</c:v>
                </c:pt>
                <c:pt idx="4260">
                  <c:v>2.76339228642997E-3</c:v>
                </c:pt>
                <c:pt idx="4261">
                  <c:v>2.7633922864300099E-3</c:v>
                </c:pt>
                <c:pt idx="4262">
                  <c:v>2.87536871366347E-3</c:v>
                </c:pt>
                <c:pt idx="4263">
                  <c:v>2.8753687136635099E-3</c:v>
                </c:pt>
                <c:pt idx="4264">
                  <c:v>2.8753687136634501E-3</c:v>
                </c:pt>
                <c:pt idx="4265">
                  <c:v>2.87536871366348E-3</c:v>
                </c:pt>
                <c:pt idx="4266">
                  <c:v>2.8753687136635099E-3</c:v>
                </c:pt>
                <c:pt idx="4267">
                  <c:v>2.7559041064533002E-3</c:v>
                </c:pt>
                <c:pt idx="4268">
                  <c:v>2.7559041064534099E-3</c:v>
                </c:pt>
                <c:pt idx="4269">
                  <c:v>2.75590410645336E-3</c:v>
                </c:pt>
                <c:pt idx="4270">
                  <c:v>2.7559041064533201E-3</c:v>
                </c:pt>
                <c:pt idx="4271">
                  <c:v>2.7559041064533301E-3</c:v>
                </c:pt>
                <c:pt idx="4272">
                  <c:v>2.6285081793487601E-3</c:v>
                </c:pt>
                <c:pt idx="4273">
                  <c:v>2.6285081793488E-3</c:v>
                </c:pt>
                <c:pt idx="4274">
                  <c:v>2.6285081793487701E-3</c:v>
                </c:pt>
                <c:pt idx="4275">
                  <c:v>2.6285081793488E-3</c:v>
                </c:pt>
                <c:pt idx="4276">
                  <c:v>2.6285081793487302E-3</c:v>
                </c:pt>
                <c:pt idx="4277">
                  <c:v>2.3225865458692901E-3</c:v>
                </c:pt>
                <c:pt idx="4278">
                  <c:v>2.3225865458687501E-3</c:v>
                </c:pt>
                <c:pt idx="4279">
                  <c:v>2.3225865458687202E-3</c:v>
                </c:pt>
                <c:pt idx="4280">
                  <c:v>2.3225865458687601E-3</c:v>
                </c:pt>
                <c:pt idx="4281">
                  <c:v>2.3225865458687601E-3</c:v>
                </c:pt>
                <c:pt idx="4282">
                  <c:v>2.2513992356830801E-3</c:v>
                </c:pt>
                <c:pt idx="4283">
                  <c:v>2.2513992356830602E-3</c:v>
                </c:pt>
                <c:pt idx="4284">
                  <c:v>2.2513992356830602E-3</c:v>
                </c:pt>
                <c:pt idx="4285">
                  <c:v>2.2513992356830801E-3</c:v>
                </c:pt>
                <c:pt idx="4286">
                  <c:v>2.2513992356831001E-3</c:v>
                </c:pt>
                <c:pt idx="4287">
                  <c:v>2.2513992356830602E-3</c:v>
                </c:pt>
                <c:pt idx="4288">
                  <c:v>1.72364170061292E-3</c:v>
                </c:pt>
                <c:pt idx="4289">
                  <c:v>1.72364170061293E-3</c:v>
                </c:pt>
                <c:pt idx="4290">
                  <c:v>1.72364170061292E-3</c:v>
                </c:pt>
                <c:pt idx="4291">
                  <c:v>1.72364170061293E-3</c:v>
                </c:pt>
                <c:pt idx="4292">
                  <c:v>1.70232229354766E-3</c:v>
                </c:pt>
                <c:pt idx="4293">
                  <c:v>1.70232229354765E-3</c:v>
                </c:pt>
                <c:pt idx="4294">
                  <c:v>1.7023222935476699E-3</c:v>
                </c:pt>
                <c:pt idx="4295">
                  <c:v>1.70232229354765E-3</c:v>
                </c:pt>
                <c:pt idx="4296">
                  <c:v>1.70232229354766E-3</c:v>
                </c:pt>
                <c:pt idx="4297">
                  <c:v>1.49514020688179E-3</c:v>
                </c:pt>
                <c:pt idx="4298">
                  <c:v>1.49514020688179E-3</c:v>
                </c:pt>
                <c:pt idx="4299">
                  <c:v>1.49514020688179E-3</c:v>
                </c:pt>
                <c:pt idx="4300">
                  <c:v>1.4951402068818201E-3</c:v>
                </c:pt>
                <c:pt idx="4301">
                  <c:v>1.4951402068818099E-3</c:v>
                </c:pt>
                <c:pt idx="4302">
                  <c:v>1.1470151554586899E-3</c:v>
                </c:pt>
                <c:pt idx="4303">
                  <c:v>1.14701515545865E-3</c:v>
                </c:pt>
                <c:pt idx="4304">
                  <c:v>1.1470151554586799E-3</c:v>
                </c:pt>
                <c:pt idx="4305">
                  <c:v>1.1470151554586899E-3</c:v>
                </c:pt>
                <c:pt idx="4306">
                  <c:v>1.14701515545865E-3</c:v>
                </c:pt>
                <c:pt idx="4307" formatCode="0.00E+00">
                  <c:v>7.9894882578095399E-4</c:v>
                </c:pt>
                <c:pt idx="4308" formatCode="0.00E+00">
                  <c:v>7.9894882578096797E-4</c:v>
                </c:pt>
                <c:pt idx="4309" formatCode="0.00E+00">
                  <c:v>7.9894882578102002E-4</c:v>
                </c:pt>
                <c:pt idx="4310" formatCode="0.00E+00">
                  <c:v>7.98948825781034E-4</c:v>
                </c:pt>
                <c:pt idx="4311" formatCode="0.00E+00">
                  <c:v>7.9894882578103801E-4</c:v>
                </c:pt>
                <c:pt idx="4312" formatCode="0.00E+00">
                  <c:v>7.9894882578098901E-4</c:v>
                </c:pt>
                <c:pt idx="4313" formatCode="0.00E+00">
                  <c:v>2.8723751431099898E-4</c:v>
                </c:pt>
                <c:pt idx="4314" formatCode="0.00E+00">
                  <c:v>2.8723751431102999E-4</c:v>
                </c:pt>
                <c:pt idx="4315" formatCode="0.00E+00">
                  <c:v>2.8723751431100202E-4</c:v>
                </c:pt>
                <c:pt idx="4316" formatCode="0.00E+00">
                  <c:v>2.8723751431100202E-4</c:v>
                </c:pt>
                <c:pt idx="4317" formatCode="0.00E+00">
                  <c:v>2.6053550445321401E-4</c:v>
                </c:pt>
                <c:pt idx="4318" formatCode="0.00E+00">
                  <c:v>2.60535504453183E-4</c:v>
                </c:pt>
                <c:pt idx="4319" formatCode="0.00E+00">
                  <c:v>2.6053550445319699E-4</c:v>
                </c:pt>
                <c:pt idx="4320" formatCode="0.00E+00">
                  <c:v>2.6053550445319699E-4</c:v>
                </c:pt>
                <c:pt idx="4321" formatCode="0.00E+00">
                  <c:v>2.6053550445316901E-4</c:v>
                </c:pt>
                <c:pt idx="4322" formatCode="0.00E+00">
                  <c:v>1.9804227963362699E-4</c:v>
                </c:pt>
                <c:pt idx="4323" formatCode="0.00E+00">
                  <c:v>1.9804227963362699E-4</c:v>
                </c:pt>
                <c:pt idx="4324" formatCode="0.00E+00">
                  <c:v>1.9804227963365499E-4</c:v>
                </c:pt>
                <c:pt idx="4325" formatCode="0.00E+00">
                  <c:v>1.9804227963367201E-4</c:v>
                </c:pt>
                <c:pt idx="4326" formatCode="0.00E+00">
                  <c:v>1.98042279633658E-4</c:v>
                </c:pt>
                <c:pt idx="4327" formatCode="0.00E+00">
                  <c:v>5.9158232223224404E-4</c:v>
                </c:pt>
                <c:pt idx="4328" formatCode="0.00E+00">
                  <c:v>5.9158232223212597E-4</c:v>
                </c:pt>
                <c:pt idx="4329" formatCode="0.00E+00">
                  <c:v>5.9158232223224805E-4</c:v>
                </c:pt>
                <c:pt idx="4330" formatCode="0.00E+00">
                  <c:v>5.9158232223209799E-4</c:v>
                </c:pt>
                <c:pt idx="4331" formatCode="0.00E+00">
                  <c:v>5.9158232223212998E-4</c:v>
                </c:pt>
                <c:pt idx="4332" formatCode="0.00E+00">
                  <c:v>7.4857753498501402E-4</c:v>
                </c:pt>
                <c:pt idx="4333" formatCode="0.00E+00">
                  <c:v>7.4857753498506596E-4</c:v>
                </c:pt>
                <c:pt idx="4334" formatCode="0.00E+00">
                  <c:v>7.4857753498508005E-4</c:v>
                </c:pt>
                <c:pt idx="4335" formatCode="0.00E+00">
                  <c:v>7.4857753498509404E-4</c:v>
                </c:pt>
                <c:pt idx="4336" formatCode="0.00E+00">
                  <c:v>7.4857753498508005E-4</c:v>
                </c:pt>
                <c:pt idx="4337" formatCode="0.00E+00">
                  <c:v>7.4857753498508005E-4</c:v>
                </c:pt>
                <c:pt idx="4338">
                  <c:v>1.2221733113363499E-3</c:v>
                </c:pt>
                <c:pt idx="4339">
                  <c:v>1.22217331133634E-3</c:v>
                </c:pt>
                <c:pt idx="4340">
                  <c:v>1.22217331133632E-3</c:v>
                </c:pt>
                <c:pt idx="4341">
                  <c:v>1.22217331133633E-3</c:v>
                </c:pt>
                <c:pt idx="4342">
                  <c:v>1.45854362205013E-3</c:v>
                </c:pt>
                <c:pt idx="4343">
                  <c:v>1.4585436220501001E-3</c:v>
                </c:pt>
                <c:pt idx="4344">
                  <c:v>1.4585436220500899E-3</c:v>
                </c:pt>
                <c:pt idx="4345">
                  <c:v>1.45854362205013E-3</c:v>
                </c:pt>
                <c:pt idx="4346">
                  <c:v>1.4585436220501101E-3</c:v>
                </c:pt>
                <c:pt idx="4347">
                  <c:v>2.7383947115801298E-3</c:v>
                </c:pt>
                <c:pt idx="4348">
                  <c:v>1.7878815296229901E-3</c:v>
                </c:pt>
                <c:pt idx="4349">
                  <c:v>1.7878815296229901E-3</c:v>
                </c:pt>
                <c:pt idx="4350">
                  <c:v>1.7878815296229599E-3</c:v>
                </c:pt>
                <c:pt idx="4351">
                  <c:v>1.7878815296232301E-3</c:v>
                </c:pt>
                <c:pt idx="4352">
                  <c:v>1.7878815296229701E-3</c:v>
                </c:pt>
                <c:pt idx="4353">
                  <c:v>2.5361576744052801E-3</c:v>
                </c:pt>
                <c:pt idx="4354">
                  <c:v>2.5361576744053001E-3</c:v>
                </c:pt>
                <c:pt idx="4355">
                  <c:v>2.5361576744052702E-3</c:v>
                </c:pt>
                <c:pt idx="4356">
                  <c:v>2.5361576744053001E-3</c:v>
                </c:pt>
                <c:pt idx="4357">
                  <c:v>2.5361576744053998E-3</c:v>
                </c:pt>
                <c:pt idx="4358">
                  <c:v>2.76258182231114</c:v>
                </c:pt>
                <c:pt idx="4359">
                  <c:v>2.76258182231114</c:v>
                </c:pt>
                <c:pt idx="4360">
                  <c:v>2.76258182231114</c:v>
                </c:pt>
                <c:pt idx="4361">
                  <c:v>2.76258182231114</c:v>
                </c:pt>
                <c:pt idx="4362">
                  <c:v>2.76258182231114</c:v>
                </c:pt>
                <c:pt idx="4363">
                  <c:v>2.7497817564268598</c:v>
                </c:pt>
                <c:pt idx="4364">
                  <c:v>2.7497817564268598</c:v>
                </c:pt>
                <c:pt idx="4365">
                  <c:v>2.7497817564268598</c:v>
                </c:pt>
                <c:pt idx="4366">
                  <c:v>2.7497817564268598</c:v>
                </c:pt>
                <c:pt idx="4367">
                  <c:v>2.7497817564268598</c:v>
                </c:pt>
                <c:pt idx="4368">
                  <c:v>2.74005916215203</c:v>
                </c:pt>
                <c:pt idx="4369">
                  <c:v>2.7418145089694299</c:v>
                </c:pt>
                <c:pt idx="4370">
                  <c:v>2.7418145089694299</c:v>
                </c:pt>
                <c:pt idx="4371">
                  <c:v>2.7418145089694299</c:v>
                </c:pt>
                <c:pt idx="4372">
                  <c:v>2.7418145089694299</c:v>
                </c:pt>
                <c:pt idx="4373">
                  <c:v>2.73910877768733</c:v>
                </c:pt>
                <c:pt idx="4374">
                  <c:v>2.73910877768733</c:v>
                </c:pt>
                <c:pt idx="4375">
                  <c:v>2.73910877768733</c:v>
                </c:pt>
                <c:pt idx="4376">
                  <c:v>2.73910877768733</c:v>
                </c:pt>
                <c:pt idx="4377">
                  <c:v>2.73910877768733</c:v>
                </c:pt>
                <c:pt idx="4378">
                  <c:v>2.2998767482104898</c:v>
                </c:pt>
                <c:pt idx="4379">
                  <c:v>2.2998767482104898</c:v>
                </c:pt>
                <c:pt idx="4380">
                  <c:v>2.2998767482104898</c:v>
                </c:pt>
                <c:pt idx="4381">
                  <c:v>2.2998767482104898</c:v>
                </c:pt>
                <c:pt idx="4382">
                  <c:v>2.2930514012735799</c:v>
                </c:pt>
                <c:pt idx="4383">
                  <c:v>2.2919775906499198</c:v>
                </c:pt>
                <c:pt idx="4384">
                  <c:v>2.2919775906499198</c:v>
                </c:pt>
                <c:pt idx="4385">
                  <c:v>2.2919775906499198</c:v>
                </c:pt>
                <c:pt idx="4386">
                  <c:v>2.2919775906499198</c:v>
                </c:pt>
                <c:pt idx="4387">
                  <c:v>2.2919775906499198</c:v>
                </c:pt>
                <c:pt idx="4388">
                  <c:v>2.2762143545178901</c:v>
                </c:pt>
                <c:pt idx="4389">
                  <c:v>2.2762143545178901</c:v>
                </c:pt>
                <c:pt idx="4390">
                  <c:v>2.2762143545178901</c:v>
                </c:pt>
                <c:pt idx="4391">
                  <c:v>2.2762143545178901</c:v>
                </c:pt>
                <c:pt idx="4392">
                  <c:v>2.2762143545178901</c:v>
                </c:pt>
                <c:pt idx="4393">
                  <c:v>5.6220670267505699E-2</c:v>
                </c:pt>
                <c:pt idx="4394">
                  <c:v>5.6220670267505699E-2</c:v>
                </c:pt>
                <c:pt idx="4395">
                  <c:v>5.6220670267505699E-2</c:v>
                </c:pt>
                <c:pt idx="4396">
                  <c:v>5.6220670267505699E-2</c:v>
                </c:pt>
                <c:pt idx="4397">
                  <c:v>5.6220670267505699E-2</c:v>
                </c:pt>
                <c:pt idx="4398">
                  <c:v>6.2056117075009097E-2</c:v>
                </c:pt>
                <c:pt idx="4399">
                  <c:v>6.2056117075009097E-2</c:v>
                </c:pt>
                <c:pt idx="4400">
                  <c:v>6.2056117075009097E-2</c:v>
                </c:pt>
                <c:pt idx="4401">
                  <c:v>6.2056117075009097E-2</c:v>
                </c:pt>
                <c:pt idx="4402">
                  <c:v>6.2056117075009097E-2</c:v>
                </c:pt>
                <c:pt idx="4403">
                  <c:v>6.9624524896351597E-2</c:v>
                </c:pt>
                <c:pt idx="4404">
                  <c:v>6.9624524896352402E-2</c:v>
                </c:pt>
                <c:pt idx="4405">
                  <c:v>6.9624524896352499E-2</c:v>
                </c:pt>
                <c:pt idx="4406">
                  <c:v>6.9624524896352402E-2</c:v>
                </c:pt>
                <c:pt idx="4407">
                  <c:v>6.9624524896351903E-2</c:v>
                </c:pt>
                <c:pt idx="4408">
                  <c:v>7.7281198712115196E-2</c:v>
                </c:pt>
                <c:pt idx="4409">
                  <c:v>7.7281198712115196E-2</c:v>
                </c:pt>
                <c:pt idx="4410">
                  <c:v>7.7281198712115196E-2</c:v>
                </c:pt>
                <c:pt idx="4411">
                  <c:v>7.7281198712115196E-2</c:v>
                </c:pt>
                <c:pt idx="4412">
                  <c:v>7.7281198712115196E-2</c:v>
                </c:pt>
                <c:pt idx="4413">
                  <c:v>8.6302644816561094E-2</c:v>
                </c:pt>
                <c:pt idx="4414">
                  <c:v>8.6302644816561094E-2</c:v>
                </c:pt>
                <c:pt idx="4415">
                  <c:v>8.6302644816561094E-2</c:v>
                </c:pt>
                <c:pt idx="4416">
                  <c:v>8.6302644816561094E-2</c:v>
                </c:pt>
                <c:pt idx="4417">
                  <c:v>9.60111844647316E-2</c:v>
                </c:pt>
                <c:pt idx="4418">
                  <c:v>9.6011184464732197E-2</c:v>
                </c:pt>
                <c:pt idx="4419">
                  <c:v>9.6011184464732197E-2</c:v>
                </c:pt>
                <c:pt idx="4420">
                  <c:v>9.60111844647316E-2</c:v>
                </c:pt>
                <c:pt idx="4421">
                  <c:v>9.60111844647316E-2</c:v>
                </c:pt>
                <c:pt idx="4422">
                  <c:v>9.6011184464732197E-2</c:v>
                </c:pt>
                <c:pt idx="4423">
                  <c:v>0.107950087663893</c:v>
                </c:pt>
                <c:pt idx="4424">
                  <c:v>0.107950087663893</c:v>
                </c:pt>
                <c:pt idx="4425">
                  <c:v>0.107950087663893</c:v>
                </c:pt>
                <c:pt idx="4426">
                  <c:v>0.107950087663893</c:v>
                </c:pt>
                <c:pt idx="4427">
                  <c:v>0.120470269184684</c:v>
                </c:pt>
                <c:pt idx="4428">
                  <c:v>0.120470269184684</c:v>
                </c:pt>
                <c:pt idx="4429">
                  <c:v>0.120470269184684</c:v>
                </c:pt>
                <c:pt idx="4430">
                  <c:v>0.120470269184684</c:v>
                </c:pt>
                <c:pt idx="4431">
                  <c:v>0.120470269184684</c:v>
                </c:pt>
                <c:pt idx="4432">
                  <c:v>0.120470269184684</c:v>
                </c:pt>
                <c:pt idx="4433">
                  <c:v>0.13597831293957899</c:v>
                </c:pt>
                <c:pt idx="4434">
                  <c:v>0.13597831293957899</c:v>
                </c:pt>
                <c:pt idx="4435">
                  <c:v>0.13597831293957899</c:v>
                </c:pt>
                <c:pt idx="4436">
                  <c:v>0.13597831293957899</c:v>
                </c:pt>
                <c:pt idx="4437">
                  <c:v>0.13597831293957899</c:v>
                </c:pt>
                <c:pt idx="4438">
                  <c:v>2.2614037596590899</c:v>
                </c:pt>
                <c:pt idx="4439">
                  <c:v>2.2614037596590899</c:v>
                </c:pt>
                <c:pt idx="4440">
                  <c:v>2.2614037596590899</c:v>
                </c:pt>
                <c:pt idx="4441">
                  <c:v>2.2614037596590899</c:v>
                </c:pt>
                <c:pt idx="4442">
                  <c:v>2.2614037596590899</c:v>
                </c:pt>
                <c:pt idx="4443">
                  <c:v>2.2245987853489</c:v>
                </c:pt>
                <c:pt idx="4444">
                  <c:v>2.2245987853489</c:v>
                </c:pt>
                <c:pt idx="4445">
                  <c:v>2.2245987853489</c:v>
                </c:pt>
                <c:pt idx="4446">
                  <c:v>2.2245987853489</c:v>
                </c:pt>
                <c:pt idx="4447">
                  <c:v>2.2015826371739</c:v>
                </c:pt>
                <c:pt idx="4448">
                  <c:v>2.2015826371739</c:v>
                </c:pt>
                <c:pt idx="4449">
                  <c:v>2.2015826371739</c:v>
                </c:pt>
                <c:pt idx="4450">
                  <c:v>2.2015826371739</c:v>
                </c:pt>
                <c:pt idx="4451">
                  <c:v>2.2015826371739</c:v>
                </c:pt>
                <c:pt idx="4452">
                  <c:v>2.2015826371739</c:v>
                </c:pt>
                <c:pt idx="4453">
                  <c:v>0.76672249891885902</c:v>
                </c:pt>
                <c:pt idx="4454">
                  <c:v>0.76672249891885902</c:v>
                </c:pt>
                <c:pt idx="4455">
                  <c:v>0.76672249891885902</c:v>
                </c:pt>
                <c:pt idx="4456">
                  <c:v>0.76672249891885902</c:v>
                </c:pt>
                <c:pt idx="4457">
                  <c:v>0.16109276375523501</c:v>
                </c:pt>
                <c:pt idx="4458">
                  <c:v>1.08832283413782E-2</c:v>
                </c:pt>
                <c:pt idx="4459">
                  <c:v>1.0883228341378301E-2</c:v>
                </c:pt>
                <c:pt idx="4460">
                  <c:v>1.0883228341378301E-2</c:v>
                </c:pt>
                <c:pt idx="4461">
                  <c:v>1.0883228341378301E-2</c:v>
                </c:pt>
                <c:pt idx="4462">
                  <c:v>1.0883228341378301E-2</c:v>
                </c:pt>
                <c:pt idx="4463">
                  <c:v>1.08837366104869E-2</c:v>
                </c:pt>
                <c:pt idx="4464">
                  <c:v>1.0883736610486699E-2</c:v>
                </c:pt>
                <c:pt idx="4465">
                  <c:v>1.0883736610486699E-2</c:v>
                </c:pt>
                <c:pt idx="4466">
                  <c:v>1.0883736610486699E-2</c:v>
                </c:pt>
                <c:pt idx="4467">
                  <c:v>1.0883736610486699E-2</c:v>
                </c:pt>
                <c:pt idx="4468">
                  <c:v>1.08839662861876E-2</c:v>
                </c:pt>
                <c:pt idx="4469">
                  <c:v>1.08839662861876E-2</c:v>
                </c:pt>
                <c:pt idx="4470">
                  <c:v>1.08839662861877E-2</c:v>
                </c:pt>
                <c:pt idx="4471">
                  <c:v>1.08839662861876E-2</c:v>
                </c:pt>
                <c:pt idx="4472">
                  <c:v>1.08839662861876E-2</c:v>
                </c:pt>
                <c:pt idx="4473">
                  <c:v>1.0883996283845499E-2</c:v>
                </c:pt>
                <c:pt idx="4474">
                  <c:v>1.0883996283845499E-2</c:v>
                </c:pt>
                <c:pt idx="4475">
                  <c:v>1.08839962838454E-2</c:v>
                </c:pt>
                <c:pt idx="4476">
                  <c:v>1.0883996283845499E-2</c:v>
                </c:pt>
                <c:pt idx="4477">
                  <c:v>1.0883996283845499E-2</c:v>
                </c:pt>
                <c:pt idx="4478">
                  <c:v>1.08824543176868E-2</c:v>
                </c:pt>
                <c:pt idx="4479">
                  <c:v>1.08824543176868E-2</c:v>
                </c:pt>
                <c:pt idx="4480">
                  <c:v>1.0882454317686901E-2</c:v>
                </c:pt>
                <c:pt idx="4481">
                  <c:v>1.0882454317686601E-2</c:v>
                </c:pt>
                <c:pt idx="4482">
                  <c:v>1.0882454317686601E-2</c:v>
                </c:pt>
                <c:pt idx="4483">
                  <c:v>1.08824543176868E-2</c:v>
                </c:pt>
                <c:pt idx="4484">
                  <c:v>1.0883208906229401E-2</c:v>
                </c:pt>
                <c:pt idx="4485">
                  <c:v>1.0883208906229401E-2</c:v>
                </c:pt>
                <c:pt idx="4486">
                  <c:v>1.0883208906229401E-2</c:v>
                </c:pt>
                <c:pt idx="4487">
                  <c:v>1.0883208906229401E-2</c:v>
                </c:pt>
                <c:pt idx="4488">
                  <c:v>1.08832089062295E-2</c:v>
                </c:pt>
                <c:pt idx="4489">
                  <c:v>1.0886706327566401E-2</c:v>
                </c:pt>
                <c:pt idx="4490">
                  <c:v>1.0886706327566401E-2</c:v>
                </c:pt>
                <c:pt idx="4491">
                  <c:v>1.0886706327566499E-2</c:v>
                </c:pt>
                <c:pt idx="4492">
                  <c:v>1.0886706327566499E-2</c:v>
                </c:pt>
                <c:pt idx="4493">
                  <c:v>1.08855835545338E-2</c:v>
                </c:pt>
                <c:pt idx="4494">
                  <c:v>1.08855835545338E-2</c:v>
                </c:pt>
                <c:pt idx="4495">
                  <c:v>1.0885583554533699E-2</c:v>
                </c:pt>
                <c:pt idx="4496">
                  <c:v>1.08855835545335E-2</c:v>
                </c:pt>
                <c:pt idx="4497">
                  <c:v>1.08855835545335E-2</c:v>
                </c:pt>
                <c:pt idx="4498">
                  <c:v>2.1984795611990799</c:v>
                </c:pt>
                <c:pt idx="4499">
                  <c:v>2.1984795611990799</c:v>
                </c:pt>
                <c:pt idx="4500">
                  <c:v>2.1984795611990799</c:v>
                </c:pt>
                <c:pt idx="4501">
                  <c:v>2.1984795611990799</c:v>
                </c:pt>
                <c:pt idx="4502">
                  <c:v>2.1984795611990799</c:v>
                </c:pt>
                <c:pt idx="4503">
                  <c:v>2.2174959068754001</c:v>
                </c:pt>
                <c:pt idx="4504">
                  <c:v>2.2174959068754001</c:v>
                </c:pt>
                <c:pt idx="4505">
                  <c:v>2.2174959068754001</c:v>
                </c:pt>
                <c:pt idx="4506">
                  <c:v>2.2174959068754001</c:v>
                </c:pt>
                <c:pt idx="4507">
                  <c:v>2.2174959068754001</c:v>
                </c:pt>
                <c:pt idx="4508">
                  <c:v>2.2511332658471499</c:v>
                </c:pt>
                <c:pt idx="4509">
                  <c:v>2.2511332658471499</c:v>
                </c:pt>
                <c:pt idx="4510">
                  <c:v>2.2511332658471499</c:v>
                </c:pt>
                <c:pt idx="4511">
                  <c:v>2.2511332658471499</c:v>
                </c:pt>
                <c:pt idx="4512">
                  <c:v>2.2511332658471499</c:v>
                </c:pt>
                <c:pt idx="4513">
                  <c:v>0.14220933874404801</c:v>
                </c:pt>
                <c:pt idx="4514">
                  <c:v>0.14220933874404801</c:v>
                </c:pt>
                <c:pt idx="4515">
                  <c:v>0.14220933874404801</c:v>
                </c:pt>
                <c:pt idx="4516">
                  <c:v>0.14220933874404801</c:v>
                </c:pt>
                <c:pt idx="4517">
                  <c:v>0.14220933874404801</c:v>
                </c:pt>
                <c:pt idx="4518">
                  <c:v>0.12567785993556199</c:v>
                </c:pt>
                <c:pt idx="4519">
                  <c:v>0.12567785993556199</c:v>
                </c:pt>
                <c:pt idx="4520">
                  <c:v>0.12567785993556199</c:v>
                </c:pt>
                <c:pt idx="4521">
                  <c:v>0.12567785993556199</c:v>
                </c:pt>
                <c:pt idx="4522">
                  <c:v>0.12567785993556199</c:v>
                </c:pt>
                <c:pt idx="4523">
                  <c:v>0.12567785993556199</c:v>
                </c:pt>
                <c:pt idx="4524">
                  <c:v>0.11239681807039301</c:v>
                </c:pt>
                <c:pt idx="4525">
                  <c:v>0.11239681807039301</c:v>
                </c:pt>
                <c:pt idx="4526">
                  <c:v>0.11239681807039301</c:v>
                </c:pt>
                <c:pt idx="4527">
                  <c:v>0.11239681807039301</c:v>
                </c:pt>
                <c:pt idx="4528">
                  <c:v>0.11239681807039301</c:v>
                </c:pt>
                <c:pt idx="4529">
                  <c:v>9.9710558615094702E-2</c:v>
                </c:pt>
                <c:pt idx="4530">
                  <c:v>9.9710558615094702E-2</c:v>
                </c:pt>
                <c:pt idx="4531">
                  <c:v>9.9710558615094702E-2</c:v>
                </c:pt>
                <c:pt idx="4532">
                  <c:v>9.9710558615094702E-2</c:v>
                </c:pt>
                <c:pt idx="4533">
                  <c:v>8.9497976085729805E-2</c:v>
                </c:pt>
                <c:pt idx="4534">
                  <c:v>8.9497976085729403E-2</c:v>
                </c:pt>
                <c:pt idx="4535">
                  <c:v>8.9497976085729403E-2</c:v>
                </c:pt>
                <c:pt idx="4536">
                  <c:v>8.9497976085729805E-2</c:v>
                </c:pt>
                <c:pt idx="4537">
                  <c:v>8.9497976085729403E-2</c:v>
                </c:pt>
                <c:pt idx="4538">
                  <c:v>7.9290781801027804E-2</c:v>
                </c:pt>
                <c:pt idx="4539">
                  <c:v>7.9290781801027901E-2</c:v>
                </c:pt>
                <c:pt idx="4540">
                  <c:v>7.9290781801027804E-2</c:v>
                </c:pt>
                <c:pt idx="4541">
                  <c:v>7.9290781801027804E-2</c:v>
                </c:pt>
                <c:pt idx="4542">
                  <c:v>7.9290781801027901E-2</c:v>
                </c:pt>
                <c:pt idx="4543">
                  <c:v>7.1441200776588901E-2</c:v>
                </c:pt>
                <c:pt idx="4544">
                  <c:v>7.1441200776589595E-2</c:v>
                </c:pt>
                <c:pt idx="4545">
                  <c:v>7.1441200776588901E-2</c:v>
                </c:pt>
                <c:pt idx="4546">
                  <c:v>7.1441200776588901E-2</c:v>
                </c:pt>
                <c:pt idx="4547">
                  <c:v>7.1441200776588901E-2</c:v>
                </c:pt>
                <c:pt idx="4548">
                  <c:v>6.3239487200484099E-2</c:v>
                </c:pt>
                <c:pt idx="4549">
                  <c:v>6.3239487200484598E-2</c:v>
                </c:pt>
                <c:pt idx="4550">
                  <c:v>6.3239487200484598E-2</c:v>
                </c:pt>
                <c:pt idx="4551">
                  <c:v>6.3239487200484501E-2</c:v>
                </c:pt>
                <c:pt idx="4552">
                  <c:v>6.3239487200484598E-2</c:v>
                </c:pt>
                <c:pt idx="4553">
                  <c:v>6.3239487200484598E-2</c:v>
                </c:pt>
                <c:pt idx="4554">
                  <c:v>5.74712954721594E-2</c:v>
                </c:pt>
                <c:pt idx="4555">
                  <c:v>5.74712954721594E-2</c:v>
                </c:pt>
                <c:pt idx="4556">
                  <c:v>5.74712954721594E-2</c:v>
                </c:pt>
                <c:pt idx="4557">
                  <c:v>5.74712954721594E-2</c:v>
                </c:pt>
                <c:pt idx="4558">
                  <c:v>5.74712954721594E-2</c:v>
                </c:pt>
                <c:pt idx="4559">
                  <c:v>5.0999342927029102E-2</c:v>
                </c:pt>
                <c:pt idx="4560">
                  <c:v>5.0999342927029102E-2</c:v>
                </c:pt>
                <c:pt idx="4561">
                  <c:v>5.0999342927029102E-2</c:v>
                </c:pt>
                <c:pt idx="4562">
                  <c:v>5.0999342927029102E-2</c:v>
                </c:pt>
                <c:pt idx="4563">
                  <c:v>5.0999342927029102E-2</c:v>
                </c:pt>
                <c:pt idx="4564">
                  <c:v>4.5985335977755899E-2</c:v>
                </c:pt>
                <c:pt idx="4565">
                  <c:v>4.5985335977755899E-2</c:v>
                </c:pt>
                <c:pt idx="4566">
                  <c:v>4.5985335977755899E-2</c:v>
                </c:pt>
                <c:pt idx="4567">
                  <c:v>4.5985335977755899E-2</c:v>
                </c:pt>
                <c:pt idx="4568">
                  <c:v>4.1254411310967402E-2</c:v>
                </c:pt>
                <c:pt idx="4569">
                  <c:v>4.12544113109675E-2</c:v>
                </c:pt>
                <c:pt idx="4570">
                  <c:v>4.12544113109675E-2</c:v>
                </c:pt>
                <c:pt idx="4571">
                  <c:v>4.12544113109675E-2</c:v>
                </c:pt>
                <c:pt idx="4572">
                  <c:v>4.12544113109675E-2</c:v>
                </c:pt>
                <c:pt idx="4573">
                  <c:v>4.12544113109675E-2</c:v>
                </c:pt>
                <c:pt idx="4574">
                  <c:v>3.6149868688144397E-2</c:v>
                </c:pt>
                <c:pt idx="4575">
                  <c:v>3.6149868688144397E-2</c:v>
                </c:pt>
                <c:pt idx="4576">
                  <c:v>3.6149868688144397E-2</c:v>
                </c:pt>
                <c:pt idx="4577">
                  <c:v>3.61498686881443E-2</c:v>
                </c:pt>
                <c:pt idx="4578">
                  <c:v>3.6149868688144397E-2</c:v>
                </c:pt>
                <c:pt idx="4579">
                  <c:v>3.2600236231571801E-2</c:v>
                </c:pt>
                <c:pt idx="4580">
                  <c:v>3.2600236231571801E-2</c:v>
                </c:pt>
                <c:pt idx="4581">
                  <c:v>3.2600236231571801E-2</c:v>
                </c:pt>
                <c:pt idx="4582">
                  <c:v>3.2600236231571697E-2</c:v>
                </c:pt>
                <c:pt idx="4583">
                  <c:v>2.84062831175548E-2</c:v>
                </c:pt>
                <c:pt idx="4584">
                  <c:v>2.84062831175553E-2</c:v>
                </c:pt>
                <c:pt idx="4585">
                  <c:v>2.84062831175553E-2</c:v>
                </c:pt>
                <c:pt idx="4586">
                  <c:v>2.84062831175553E-2</c:v>
                </c:pt>
                <c:pt idx="4587">
                  <c:v>2.8406283117555199E-2</c:v>
                </c:pt>
                <c:pt idx="4588">
                  <c:v>2.8406283117555199E-2</c:v>
                </c:pt>
                <c:pt idx="4589">
                  <c:v>2.4879906324276901E-2</c:v>
                </c:pt>
                <c:pt idx="4590">
                  <c:v>2.4879906324277001E-2</c:v>
                </c:pt>
                <c:pt idx="4591">
                  <c:v>2.4879906324277001E-2</c:v>
                </c:pt>
                <c:pt idx="4592">
                  <c:v>2.4879906324277001E-2</c:v>
                </c:pt>
                <c:pt idx="4593">
                  <c:v>2.4879906324276901E-2</c:v>
                </c:pt>
                <c:pt idx="4594">
                  <c:v>2.2234783589860401E-2</c:v>
                </c:pt>
                <c:pt idx="4595">
                  <c:v>2.2234783589860401E-2</c:v>
                </c:pt>
                <c:pt idx="4596">
                  <c:v>2.22347835898602E-2</c:v>
                </c:pt>
                <c:pt idx="4597">
                  <c:v>2.2234783589860401E-2</c:v>
                </c:pt>
                <c:pt idx="4598">
                  <c:v>2.2234783589860401E-2</c:v>
                </c:pt>
                <c:pt idx="4599">
                  <c:v>1.9079771355283302E-2</c:v>
                </c:pt>
                <c:pt idx="4600">
                  <c:v>1.9079771355283201E-2</c:v>
                </c:pt>
                <c:pt idx="4601">
                  <c:v>1.9079771355283201E-2</c:v>
                </c:pt>
                <c:pt idx="4602">
                  <c:v>1.9079771355283201E-2</c:v>
                </c:pt>
                <c:pt idx="4603">
                  <c:v>1.9079771355283201E-2</c:v>
                </c:pt>
                <c:pt idx="4604">
                  <c:v>1.6076689062916101E-2</c:v>
                </c:pt>
                <c:pt idx="4605">
                  <c:v>1.6076689062916101E-2</c:v>
                </c:pt>
                <c:pt idx="4606">
                  <c:v>1.6076689062916101E-2</c:v>
                </c:pt>
                <c:pt idx="4607">
                  <c:v>1.6076689062916101E-2</c:v>
                </c:pt>
                <c:pt idx="4608">
                  <c:v>1.6076689062916101E-2</c:v>
                </c:pt>
                <c:pt idx="4609">
                  <c:v>1.4077115842404101E-2</c:v>
                </c:pt>
                <c:pt idx="4610">
                  <c:v>1.4077115842404101E-2</c:v>
                </c:pt>
                <c:pt idx="4611">
                  <c:v>1.4077115842404101E-2</c:v>
                </c:pt>
                <c:pt idx="4612">
                  <c:v>1.4077115842404101E-2</c:v>
                </c:pt>
                <c:pt idx="4613">
                  <c:v>1.4077115842404101E-2</c:v>
                </c:pt>
                <c:pt idx="4614">
                  <c:v>1.19533014044936E-2</c:v>
                </c:pt>
                <c:pt idx="4615">
                  <c:v>1.19533014044936E-2</c:v>
                </c:pt>
                <c:pt idx="4616">
                  <c:v>1.19533014044936E-2</c:v>
                </c:pt>
                <c:pt idx="4617">
                  <c:v>1.19533014044936E-2</c:v>
                </c:pt>
                <c:pt idx="4618">
                  <c:v>1.19533014044936E-2</c:v>
                </c:pt>
                <c:pt idx="4619">
                  <c:v>9.4352650409792096E-3</c:v>
                </c:pt>
                <c:pt idx="4620">
                  <c:v>9.4352650409794698E-3</c:v>
                </c:pt>
                <c:pt idx="4621">
                  <c:v>9.4352650409791905E-3</c:v>
                </c:pt>
                <c:pt idx="4622">
                  <c:v>9.4352650409791905E-3</c:v>
                </c:pt>
                <c:pt idx="4623">
                  <c:v>9.4352650409792096E-3</c:v>
                </c:pt>
                <c:pt idx="4624">
                  <c:v>7.2623491198897496E-3</c:v>
                </c:pt>
                <c:pt idx="4625">
                  <c:v>7.2623491198898302E-3</c:v>
                </c:pt>
                <c:pt idx="4626">
                  <c:v>7.2623491198897903E-3</c:v>
                </c:pt>
                <c:pt idx="4627">
                  <c:v>7.2623491198897097E-3</c:v>
                </c:pt>
                <c:pt idx="4628">
                  <c:v>7.2623491198897296E-3</c:v>
                </c:pt>
                <c:pt idx="4629">
                  <c:v>5.1123467780766303E-3</c:v>
                </c:pt>
                <c:pt idx="4630">
                  <c:v>6.0109517491125104E-3</c:v>
                </c:pt>
                <c:pt idx="4631">
                  <c:v>6.0109517491125E-3</c:v>
                </c:pt>
                <c:pt idx="4632">
                  <c:v>6.0109517491128096E-3</c:v>
                </c:pt>
                <c:pt idx="4633">
                  <c:v>6.0109517491127896E-3</c:v>
                </c:pt>
                <c:pt idx="4634">
                  <c:v>6.0109517491125398E-3</c:v>
                </c:pt>
                <c:pt idx="4635">
                  <c:v>4.2651417242538098E-3</c:v>
                </c:pt>
                <c:pt idx="4636">
                  <c:v>4.2651417242538098E-3</c:v>
                </c:pt>
                <c:pt idx="4637">
                  <c:v>4.26514172425405E-3</c:v>
                </c:pt>
                <c:pt idx="4638">
                  <c:v>4.2651417242538002E-3</c:v>
                </c:pt>
                <c:pt idx="4639">
                  <c:v>1.9109473198936099E-3</c:v>
                </c:pt>
                <c:pt idx="4640">
                  <c:v>1.91094731989359E-3</c:v>
                </c:pt>
                <c:pt idx="4641">
                  <c:v>1.9109473198936199E-3</c:v>
                </c:pt>
                <c:pt idx="4642">
                  <c:v>1.91094731989367E-3</c:v>
                </c:pt>
                <c:pt idx="4643">
                  <c:v>1.91094731989367E-3</c:v>
                </c:pt>
                <c:pt idx="4644" formatCode="0.00E+00">
                  <c:v>6.0442750996207001E-4</c:v>
                </c:pt>
                <c:pt idx="4645" formatCode="0.00E+00">
                  <c:v>6.04427509962084E-4</c:v>
                </c:pt>
                <c:pt idx="4646" formatCode="0.00E+00">
                  <c:v>6.0442750996207001E-4</c:v>
                </c:pt>
                <c:pt idx="4647" formatCode="0.00E+00">
                  <c:v>6.04427509962084E-4</c:v>
                </c:pt>
                <c:pt idx="4648" formatCode="0.00E+00">
                  <c:v>6.0442750996206297E-4</c:v>
                </c:pt>
                <c:pt idx="4649" formatCode="0.00E+00">
                  <c:v>1.1017780406285999E-4</c:v>
                </c:pt>
                <c:pt idx="4650" formatCode="0.00E+00">
                  <c:v>1.10177804062826E-4</c:v>
                </c:pt>
                <c:pt idx="4651" formatCode="0.00E+00">
                  <c:v>1.1017780406284E-4</c:v>
                </c:pt>
                <c:pt idx="4652" formatCode="0.00E+00">
                  <c:v>1.10177804062826E-4</c:v>
                </c:pt>
                <c:pt idx="4653" formatCode="0.00E+00">
                  <c:v>1.10177804062867E-4</c:v>
                </c:pt>
                <c:pt idx="4654" formatCode="0.00E+00">
                  <c:v>1.1017780406284E-4</c:v>
                </c:pt>
                <c:pt idx="4655">
                  <c:v>1.7872104828140301E-3</c:v>
                </c:pt>
                <c:pt idx="4656">
                  <c:v>1.7872104828142801E-3</c:v>
                </c:pt>
                <c:pt idx="4657">
                  <c:v>1.7872104828142901E-3</c:v>
                </c:pt>
                <c:pt idx="4658">
                  <c:v>1.78721048281432E-3</c:v>
                </c:pt>
                <c:pt idx="4659">
                  <c:v>1.7872104828142901E-3</c:v>
                </c:pt>
                <c:pt idx="4660">
                  <c:v>3.4639420745875499E-3</c:v>
                </c:pt>
                <c:pt idx="4661">
                  <c:v>3.4639420745875699E-3</c:v>
                </c:pt>
                <c:pt idx="4662">
                  <c:v>3.4639420745875699E-3</c:v>
                </c:pt>
                <c:pt idx="4663">
                  <c:v>3.46394207458753E-3</c:v>
                </c:pt>
                <c:pt idx="4664">
                  <c:v>4.8818470031455402E-3</c:v>
                </c:pt>
                <c:pt idx="4665">
                  <c:v>4.8818470031455202E-3</c:v>
                </c:pt>
                <c:pt idx="4666">
                  <c:v>4.8818470031452496E-3</c:v>
                </c:pt>
                <c:pt idx="4667">
                  <c:v>4.8818470031455402E-3</c:v>
                </c:pt>
                <c:pt idx="4668">
                  <c:v>4.8818470031452401E-3</c:v>
                </c:pt>
                <c:pt idx="4669">
                  <c:v>4.8818470031455402E-3</c:v>
                </c:pt>
                <c:pt idx="4670">
                  <c:v>5.3415306600698501E-3</c:v>
                </c:pt>
                <c:pt idx="4671">
                  <c:v>5.3415306600698804E-3</c:v>
                </c:pt>
                <c:pt idx="4672">
                  <c:v>5.3415306600698501E-3</c:v>
                </c:pt>
                <c:pt idx="4673">
                  <c:v>5.3415306600700903E-3</c:v>
                </c:pt>
                <c:pt idx="4674">
                  <c:v>5.3415306600695101E-3</c:v>
                </c:pt>
                <c:pt idx="4675">
                  <c:v>6.7259007004182303E-3</c:v>
                </c:pt>
                <c:pt idx="4676">
                  <c:v>6.7259007004182303E-3</c:v>
                </c:pt>
                <c:pt idx="4677">
                  <c:v>6.7259007004181999E-3</c:v>
                </c:pt>
                <c:pt idx="4678">
                  <c:v>6.7259007004182303E-3</c:v>
                </c:pt>
                <c:pt idx="4679">
                  <c:v>2.1986395720682399</c:v>
                </c:pt>
                <c:pt idx="4680">
                  <c:v>2.1986395720682399</c:v>
                </c:pt>
                <c:pt idx="4681">
                  <c:v>2.1986395720682399</c:v>
                </c:pt>
                <c:pt idx="4682">
                  <c:v>2.1986395720682399</c:v>
                </c:pt>
                <c:pt idx="4683">
                  <c:v>2.1986395720682399</c:v>
                </c:pt>
                <c:pt idx="4684">
                  <c:v>2.1958695260430701</c:v>
                </c:pt>
                <c:pt idx="4685">
                  <c:v>2.18257419472488</c:v>
                </c:pt>
                <c:pt idx="4686">
                  <c:v>2.18257419472488</c:v>
                </c:pt>
                <c:pt idx="4687">
                  <c:v>2.18257419472488</c:v>
                </c:pt>
                <c:pt idx="4688">
                  <c:v>2.18257419472488</c:v>
                </c:pt>
                <c:pt idx="4689">
                  <c:v>2.18257419472488</c:v>
                </c:pt>
                <c:pt idx="4690">
                  <c:v>2.1755366948065902</c:v>
                </c:pt>
                <c:pt idx="4691">
                  <c:v>2.1755366948065902</c:v>
                </c:pt>
                <c:pt idx="4692">
                  <c:v>2.1755366948065902</c:v>
                </c:pt>
                <c:pt idx="4693">
                  <c:v>2.1755366948065902</c:v>
                </c:pt>
                <c:pt idx="4694">
                  <c:v>2.1755366948065902</c:v>
                </c:pt>
                <c:pt idx="4695">
                  <c:v>0.82173995035992997</c:v>
                </c:pt>
                <c:pt idx="4696">
                  <c:v>0.82173995035992997</c:v>
                </c:pt>
                <c:pt idx="4697">
                  <c:v>0.82173995035993097</c:v>
                </c:pt>
                <c:pt idx="4698">
                  <c:v>0.82173995035992997</c:v>
                </c:pt>
                <c:pt idx="4699">
                  <c:v>0.84438211826623899</c:v>
                </c:pt>
                <c:pt idx="4700">
                  <c:v>0.84438211826623899</c:v>
                </c:pt>
                <c:pt idx="4701">
                  <c:v>0.84438211826623899</c:v>
                </c:pt>
                <c:pt idx="4702">
                  <c:v>0.84438211826623899</c:v>
                </c:pt>
                <c:pt idx="4703">
                  <c:v>0.84438211826623899</c:v>
                </c:pt>
                <c:pt idx="4704">
                  <c:v>0.88508723968278502</c:v>
                </c:pt>
                <c:pt idx="4705">
                  <c:v>0.88508723968278502</c:v>
                </c:pt>
                <c:pt idx="4706">
                  <c:v>0.88508723968278502</c:v>
                </c:pt>
                <c:pt idx="4707">
                  <c:v>0.88508723968278502</c:v>
                </c:pt>
                <c:pt idx="4708">
                  <c:v>0.88508723968278502</c:v>
                </c:pt>
                <c:pt idx="4709">
                  <c:v>0.88508723968278502</c:v>
                </c:pt>
                <c:pt idx="4710">
                  <c:v>0.128526714975395</c:v>
                </c:pt>
                <c:pt idx="4711">
                  <c:v>0.128526714975395</c:v>
                </c:pt>
                <c:pt idx="4712">
                  <c:v>0.128526714975395</c:v>
                </c:pt>
                <c:pt idx="4713">
                  <c:v>0.128526714975395</c:v>
                </c:pt>
                <c:pt idx="4714">
                  <c:v>0.128526714975395</c:v>
                </c:pt>
                <c:pt idx="4715">
                  <c:v>0.12903789858769699</c:v>
                </c:pt>
                <c:pt idx="4716">
                  <c:v>0.12903789858769699</c:v>
                </c:pt>
                <c:pt idx="4717">
                  <c:v>0.12903789858769699</c:v>
                </c:pt>
                <c:pt idx="4718">
                  <c:v>0.12903789858769699</c:v>
                </c:pt>
                <c:pt idx="4719">
                  <c:v>0.12903789858769699</c:v>
                </c:pt>
                <c:pt idx="4720">
                  <c:v>0.128445135031102</c:v>
                </c:pt>
                <c:pt idx="4721">
                  <c:v>0.128445135031103</c:v>
                </c:pt>
                <c:pt idx="4722">
                  <c:v>0.128445135031103</c:v>
                </c:pt>
                <c:pt idx="4723">
                  <c:v>0.128445135031103</c:v>
                </c:pt>
                <c:pt idx="4724">
                  <c:v>0.128445135031102</c:v>
                </c:pt>
                <c:pt idx="4725">
                  <c:v>0.12710779217769899</c:v>
                </c:pt>
                <c:pt idx="4726">
                  <c:v>0.12710779217769899</c:v>
                </c:pt>
                <c:pt idx="4727">
                  <c:v>0.12710779217769899</c:v>
                </c:pt>
                <c:pt idx="4728">
                  <c:v>0.12710779217769899</c:v>
                </c:pt>
                <c:pt idx="4729">
                  <c:v>0.12710779217769899</c:v>
                </c:pt>
                <c:pt idx="4730">
                  <c:v>0.125930323325738</c:v>
                </c:pt>
                <c:pt idx="4731">
                  <c:v>0.125930323325738</c:v>
                </c:pt>
                <c:pt idx="4732">
                  <c:v>0.125930323325738</c:v>
                </c:pt>
                <c:pt idx="4733">
                  <c:v>0.125930323325738</c:v>
                </c:pt>
                <c:pt idx="4734">
                  <c:v>0.125930323325738</c:v>
                </c:pt>
                <c:pt idx="4735">
                  <c:v>0.12441376286096199</c:v>
                </c:pt>
                <c:pt idx="4736">
                  <c:v>0.12441376286096199</c:v>
                </c:pt>
                <c:pt idx="4737">
                  <c:v>0.12441376286096199</c:v>
                </c:pt>
                <c:pt idx="4738">
                  <c:v>0.12441376286096199</c:v>
                </c:pt>
                <c:pt idx="4739">
                  <c:v>0.12441376286096199</c:v>
                </c:pt>
                <c:pt idx="4740">
                  <c:v>0.12298132937498001</c:v>
                </c:pt>
                <c:pt idx="4741">
                  <c:v>0.12298132937498001</c:v>
                </c:pt>
                <c:pt idx="4742">
                  <c:v>0.12298132937498001</c:v>
                </c:pt>
                <c:pt idx="4743">
                  <c:v>0.12298132937498001</c:v>
                </c:pt>
                <c:pt idx="4744">
                  <c:v>0.12298132937498001</c:v>
                </c:pt>
                <c:pt idx="4745">
                  <c:v>0.12029225556836699</c:v>
                </c:pt>
                <c:pt idx="4746">
                  <c:v>0.12029225556836699</c:v>
                </c:pt>
                <c:pt idx="4747">
                  <c:v>0.12029225556836699</c:v>
                </c:pt>
                <c:pt idx="4748">
                  <c:v>0.12029225556836699</c:v>
                </c:pt>
                <c:pt idx="4749">
                  <c:v>0.12029225556836699</c:v>
                </c:pt>
                <c:pt idx="4750">
                  <c:v>0.12029225556836699</c:v>
                </c:pt>
                <c:pt idx="4751">
                  <c:v>0.117907407499327</c:v>
                </c:pt>
                <c:pt idx="4752">
                  <c:v>0.117907407499327</c:v>
                </c:pt>
                <c:pt idx="4753">
                  <c:v>0.117907407499327</c:v>
                </c:pt>
                <c:pt idx="4754">
                  <c:v>0.117907407499327</c:v>
                </c:pt>
                <c:pt idx="4755">
                  <c:v>0.11558467491408</c:v>
                </c:pt>
                <c:pt idx="4756">
                  <c:v>0.11558467491408</c:v>
                </c:pt>
                <c:pt idx="4757">
                  <c:v>0.11558467491408</c:v>
                </c:pt>
                <c:pt idx="4758">
                  <c:v>0.11558467491408</c:v>
                </c:pt>
                <c:pt idx="4759">
                  <c:v>0.11558467491408</c:v>
                </c:pt>
                <c:pt idx="4760">
                  <c:v>0.11362089743195</c:v>
                </c:pt>
                <c:pt idx="4761">
                  <c:v>0.11362089743195</c:v>
                </c:pt>
                <c:pt idx="4762">
                  <c:v>0.11362089743195</c:v>
                </c:pt>
                <c:pt idx="4763">
                  <c:v>0.11362089743195</c:v>
                </c:pt>
                <c:pt idx="4764">
                  <c:v>0.11362089743195</c:v>
                </c:pt>
                <c:pt idx="4765">
                  <c:v>0.110175197757187</c:v>
                </c:pt>
                <c:pt idx="4766">
                  <c:v>0.110175197757187</c:v>
                </c:pt>
                <c:pt idx="4767">
                  <c:v>0.110175197757187</c:v>
                </c:pt>
                <c:pt idx="4768">
                  <c:v>0.110175197757187</c:v>
                </c:pt>
                <c:pt idx="4769">
                  <c:v>0.110175197757187</c:v>
                </c:pt>
                <c:pt idx="4770">
                  <c:v>0.110175197757187</c:v>
                </c:pt>
                <c:pt idx="4771">
                  <c:v>0.107711907994645</c:v>
                </c:pt>
                <c:pt idx="4772">
                  <c:v>0.107711907994645</c:v>
                </c:pt>
                <c:pt idx="4773">
                  <c:v>0.107711907994645</c:v>
                </c:pt>
                <c:pt idx="4774">
                  <c:v>0.107711907994645</c:v>
                </c:pt>
                <c:pt idx="4775">
                  <c:v>0.107711907994645</c:v>
                </c:pt>
                <c:pt idx="4776">
                  <c:v>0.10504928038780099</c:v>
                </c:pt>
                <c:pt idx="4777">
                  <c:v>0.10504928038780099</c:v>
                </c:pt>
                <c:pt idx="4778">
                  <c:v>0.10504928038780099</c:v>
                </c:pt>
                <c:pt idx="4779">
                  <c:v>0.10504928038780099</c:v>
                </c:pt>
                <c:pt idx="4780">
                  <c:v>0.10504928038780099</c:v>
                </c:pt>
                <c:pt idx="4781">
                  <c:v>0.10210892251876801</c:v>
                </c:pt>
                <c:pt idx="4782">
                  <c:v>0.10210892251876801</c:v>
                </c:pt>
                <c:pt idx="4783">
                  <c:v>0.10210892251876801</c:v>
                </c:pt>
                <c:pt idx="4784">
                  <c:v>0.10210892251876801</c:v>
                </c:pt>
                <c:pt idx="4785">
                  <c:v>9.9377075887530503E-2</c:v>
                </c:pt>
                <c:pt idx="4786">
                  <c:v>9.9377075887530503E-2</c:v>
                </c:pt>
                <c:pt idx="4787">
                  <c:v>9.9377075887530503E-2</c:v>
                </c:pt>
                <c:pt idx="4788">
                  <c:v>9.9377075887530503E-2</c:v>
                </c:pt>
                <c:pt idx="4789">
                  <c:v>9.9377075887530503E-2</c:v>
                </c:pt>
                <c:pt idx="4790">
                  <c:v>9.6138136218670595E-2</c:v>
                </c:pt>
                <c:pt idx="4791">
                  <c:v>9.6138136218670595E-2</c:v>
                </c:pt>
                <c:pt idx="4792">
                  <c:v>9.6138136218670595E-2</c:v>
                </c:pt>
                <c:pt idx="4793">
                  <c:v>9.6138136218670595E-2</c:v>
                </c:pt>
                <c:pt idx="4794">
                  <c:v>9.6138136218670595E-2</c:v>
                </c:pt>
                <c:pt idx="4795">
                  <c:v>9.6138136218670595E-2</c:v>
                </c:pt>
                <c:pt idx="4796">
                  <c:v>9.3646467501881894E-2</c:v>
                </c:pt>
                <c:pt idx="4797">
                  <c:v>9.3646467501881894E-2</c:v>
                </c:pt>
                <c:pt idx="4798">
                  <c:v>9.3646467501881894E-2</c:v>
                </c:pt>
                <c:pt idx="4799">
                  <c:v>9.3646467501881894E-2</c:v>
                </c:pt>
                <c:pt idx="4800">
                  <c:v>9.1186050800602506E-2</c:v>
                </c:pt>
                <c:pt idx="4801">
                  <c:v>9.1186050800602506E-2</c:v>
                </c:pt>
                <c:pt idx="4802">
                  <c:v>9.1186050800602506E-2</c:v>
                </c:pt>
                <c:pt idx="4803">
                  <c:v>9.1186050800602506E-2</c:v>
                </c:pt>
                <c:pt idx="4804">
                  <c:v>9.1186050800602506E-2</c:v>
                </c:pt>
                <c:pt idx="4805">
                  <c:v>1.1385092121402201</c:v>
                </c:pt>
                <c:pt idx="4806">
                  <c:v>1.1385092121402201</c:v>
                </c:pt>
                <c:pt idx="4807">
                  <c:v>1.1385092121402201</c:v>
                </c:pt>
                <c:pt idx="4808">
                  <c:v>1.1385092121402201</c:v>
                </c:pt>
                <c:pt idx="4809">
                  <c:v>1.1385092121402201</c:v>
                </c:pt>
                <c:pt idx="4810">
                  <c:v>1.1385092121402201</c:v>
                </c:pt>
                <c:pt idx="4811">
                  <c:v>1.17561056384178</c:v>
                </c:pt>
                <c:pt idx="4812">
                  <c:v>1.17561056384178</c:v>
                </c:pt>
                <c:pt idx="4813">
                  <c:v>1.17561056384178</c:v>
                </c:pt>
                <c:pt idx="4814">
                  <c:v>1.17561056384178</c:v>
                </c:pt>
                <c:pt idx="4815">
                  <c:v>1.1976376725354601</c:v>
                </c:pt>
                <c:pt idx="4816">
                  <c:v>1.1976376725354601</c:v>
                </c:pt>
                <c:pt idx="4817">
                  <c:v>1.1976376725354601</c:v>
                </c:pt>
                <c:pt idx="4818">
                  <c:v>1.1976376725354601</c:v>
                </c:pt>
                <c:pt idx="4819">
                  <c:v>1.1976376725354601</c:v>
                </c:pt>
                <c:pt idx="4820">
                  <c:v>1.20596575343541</c:v>
                </c:pt>
                <c:pt idx="4821">
                  <c:v>1.20596575343541</c:v>
                </c:pt>
                <c:pt idx="4822">
                  <c:v>1.20596575343541</c:v>
                </c:pt>
                <c:pt idx="4823">
                  <c:v>1.20596575343541</c:v>
                </c:pt>
                <c:pt idx="4824">
                  <c:v>1.20596575343541</c:v>
                </c:pt>
                <c:pt idx="4825">
                  <c:v>1.20596575343541</c:v>
                </c:pt>
                <c:pt idx="4826">
                  <c:v>1.6270556838257101E-2</c:v>
                </c:pt>
                <c:pt idx="4827">
                  <c:v>1.6270556838257101E-2</c:v>
                </c:pt>
                <c:pt idx="4828">
                  <c:v>1.62705568382574E-2</c:v>
                </c:pt>
                <c:pt idx="4829">
                  <c:v>1.6270556838257101E-2</c:v>
                </c:pt>
                <c:pt idx="4830">
                  <c:v>1.6270556838257101E-2</c:v>
                </c:pt>
                <c:pt idx="4831">
                  <c:v>1.62685463945835E-2</c:v>
                </c:pt>
                <c:pt idx="4832">
                  <c:v>1.62685463945835E-2</c:v>
                </c:pt>
                <c:pt idx="4833">
                  <c:v>1.62685463945835E-2</c:v>
                </c:pt>
                <c:pt idx="4834">
                  <c:v>1.62685463945835E-2</c:v>
                </c:pt>
                <c:pt idx="4835">
                  <c:v>1.62685463945835E-2</c:v>
                </c:pt>
                <c:pt idx="4836">
                  <c:v>1.62682196896973E-2</c:v>
                </c:pt>
                <c:pt idx="4837">
                  <c:v>1.62682196896973E-2</c:v>
                </c:pt>
                <c:pt idx="4838">
                  <c:v>1.62682196896973E-2</c:v>
                </c:pt>
                <c:pt idx="4839">
                  <c:v>1.62682196896973E-2</c:v>
                </c:pt>
                <c:pt idx="4840">
                  <c:v>1.62682196896973E-2</c:v>
                </c:pt>
                <c:pt idx="4841">
                  <c:v>1.6268084928037899E-2</c:v>
                </c:pt>
                <c:pt idx="4842">
                  <c:v>1.6268084928037899E-2</c:v>
                </c:pt>
                <c:pt idx="4843">
                  <c:v>1.6268084928037899E-2</c:v>
                </c:pt>
                <c:pt idx="4844">
                  <c:v>1.6268084928037899E-2</c:v>
                </c:pt>
                <c:pt idx="4845">
                  <c:v>1.6268084928037899E-2</c:v>
                </c:pt>
                <c:pt idx="4846">
                  <c:v>1.62660426145309E-2</c:v>
                </c:pt>
                <c:pt idx="4847">
                  <c:v>1.62660426145309E-2</c:v>
                </c:pt>
                <c:pt idx="4848">
                  <c:v>1.62660426145309E-2</c:v>
                </c:pt>
                <c:pt idx="4849">
                  <c:v>1.62660426145309E-2</c:v>
                </c:pt>
                <c:pt idx="4850">
                  <c:v>1.62660426145309E-2</c:v>
                </c:pt>
                <c:pt idx="4851">
                  <c:v>1.6267239202428199E-2</c:v>
                </c:pt>
                <c:pt idx="4852">
                  <c:v>1.6267239202428199E-2</c:v>
                </c:pt>
                <c:pt idx="4853">
                  <c:v>1.6267239202428199E-2</c:v>
                </c:pt>
                <c:pt idx="4854">
                  <c:v>1.6267239202428199E-2</c:v>
                </c:pt>
                <c:pt idx="4855">
                  <c:v>1.6267239202427699E-2</c:v>
                </c:pt>
                <c:pt idx="4856">
                  <c:v>1.6268085573725499E-2</c:v>
                </c:pt>
                <c:pt idx="4857">
                  <c:v>1.6268085573725499E-2</c:v>
                </c:pt>
                <c:pt idx="4858">
                  <c:v>1.6268085573725499E-2</c:v>
                </c:pt>
                <c:pt idx="4859">
                  <c:v>1.6268085573725499E-2</c:v>
                </c:pt>
                <c:pt idx="4860">
                  <c:v>1.6268085573725499E-2</c:v>
                </c:pt>
                <c:pt idx="4861">
                  <c:v>1.62706326304069E-2</c:v>
                </c:pt>
                <c:pt idx="4862">
                  <c:v>1.62706326304069E-2</c:v>
                </c:pt>
                <c:pt idx="4863">
                  <c:v>1.62706326304069E-2</c:v>
                </c:pt>
                <c:pt idx="4864">
                  <c:v>1.62706326304069E-2</c:v>
                </c:pt>
                <c:pt idx="4865">
                  <c:v>1.62706326304069E-2</c:v>
                </c:pt>
                <c:pt idx="4866">
                  <c:v>1.62706326304069E-2</c:v>
                </c:pt>
                <c:pt idx="4867">
                  <c:v>1.6269786222990499E-2</c:v>
                </c:pt>
                <c:pt idx="4868">
                  <c:v>1.6269786222990499E-2</c:v>
                </c:pt>
                <c:pt idx="4869">
                  <c:v>1.6269786222990499E-2</c:v>
                </c:pt>
                <c:pt idx="4870">
                  <c:v>1.6269786222990201E-2</c:v>
                </c:pt>
                <c:pt idx="4871">
                  <c:v>1.6269786222990499E-2</c:v>
                </c:pt>
                <c:pt idx="4872">
                  <c:v>2.8444809712448</c:v>
                </c:pt>
                <c:pt idx="4873">
                  <c:v>2.8444809712448</c:v>
                </c:pt>
                <c:pt idx="4874">
                  <c:v>2.8444809712448</c:v>
                </c:pt>
                <c:pt idx="4875">
                  <c:v>2.8444809712448</c:v>
                </c:pt>
                <c:pt idx="4876">
                  <c:v>2.8444809712448</c:v>
                </c:pt>
                <c:pt idx="4877">
                  <c:v>2.83760905897533</c:v>
                </c:pt>
                <c:pt idx="4878">
                  <c:v>2.83760905897533</c:v>
                </c:pt>
                <c:pt idx="4879">
                  <c:v>2.83760905897533</c:v>
                </c:pt>
                <c:pt idx="4880">
                  <c:v>2.83760905897533</c:v>
                </c:pt>
                <c:pt idx="4881">
                  <c:v>2.83760905897533</c:v>
                </c:pt>
                <c:pt idx="4882">
                  <c:v>2.82513896542374</c:v>
                </c:pt>
                <c:pt idx="4883">
                  <c:v>2.82513896542374</c:v>
                </c:pt>
                <c:pt idx="4884">
                  <c:v>2.82513896542374</c:v>
                </c:pt>
                <c:pt idx="4885">
                  <c:v>2.82513896542374</c:v>
                </c:pt>
                <c:pt idx="4886">
                  <c:v>2.82513896542374</c:v>
                </c:pt>
                <c:pt idx="4887">
                  <c:v>3.6737861288159701E-3</c:v>
                </c:pt>
                <c:pt idx="4888">
                  <c:v>3.67378612881601E-3</c:v>
                </c:pt>
                <c:pt idx="4889">
                  <c:v>3.6737861288159901E-3</c:v>
                </c:pt>
                <c:pt idx="4890">
                  <c:v>3.6737861288159901E-3</c:v>
                </c:pt>
                <c:pt idx="4891">
                  <c:v>3.3941106607774602E-3</c:v>
                </c:pt>
                <c:pt idx="4892">
                  <c:v>3.3941106607774602E-3</c:v>
                </c:pt>
                <c:pt idx="4893">
                  <c:v>3.3941106607774901E-3</c:v>
                </c:pt>
                <c:pt idx="4894">
                  <c:v>3.3941106607774602E-3</c:v>
                </c:pt>
                <c:pt idx="4895">
                  <c:v>3.19397190533159E-3</c:v>
                </c:pt>
                <c:pt idx="4896">
                  <c:v>3.1939719053316099E-3</c:v>
                </c:pt>
                <c:pt idx="4897">
                  <c:v>3.19397190533159E-3</c:v>
                </c:pt>
                <c:pt idx="4898">
                  <c:v>3.1939719053316099E-3</c:v>
                </c:pt>
                <c:pt idx="4899">
                  <c:v>3.1939719053316099E-3</c:v>
                </c:pt>
                <c:pt idx="4900">
                  <c:v>2.47053616577629E-3</c:v>
                </c:pt>
                <c:pt idx="4901">
                  <c:v>2.97546312143907E-3</c:v>
                </c:pt>
                <c:pt idx="4902">
                  <c:v>2.97546312143905E-3</c:v>
                </c:pt>
                <c:pt idx="4903">
                  <c:v>2.9754631214396398E-3</c:v>
                </c:pt>
                <c:pt idx="4904">
                  <c:v>2.97546312143907E-3</c:v>
                </c:pt>
                <c:pt idx="4905">
                  <c:v>2.5211833660654E-3</c:v>
                </c:pt>
                <c:pt idx="4906">
                  <c:v>2.5211833660654299E-3</c:v>
                </c:pt>
                <c:pt idx="4907">
                  <c:v>2.5211833660654299E-3</c:v>
                </c:pt>
                <c:pt idx="4908">
                  <c:v>2.5211833660654299E-3</c:v>
                </c:pt>
                <c:pt idx="4909">
                  <c:v>2.5211833660654299E-3</c:v>
                </c:pt>
                <c:pt idx="4910">
                  <c:v>2.60310592129723E-3</c:v>
                </c:pt>
                <c:pt idx="4911">
                  <c:v>2.6031059212972998E-3</c:v>
                </c:pt>
                <c:pt idx="4912">
                  <c:v>2.6031059212972799E-3</c:v>
                </c:pt>
                <c:pt idx="4913">
                  <c:v>2.60310592129725E-3</c:v>
                </c:pt>
                <c:pt idx="4914">
                  <c:v>2.60310592129725E-3</c:v>
                </c:pt>
                <c:pt idx="4915">
                  <c:v>2.40824603260365E-3</c:v>
                </c:pt>
                <c:pt idx="4916">
                  <c:v>2.40824603260365E-3</c:v>
                </c:pt>
                <c:pt idx="4917">
                  <c:v>2.4082460326036101E-3</c:v>
                </c:pt>
                <c:pt idx="4918">
                  <c:v>2.40824603260363E-3</c:v>
                </c:pt>
                <c:pt idx="4919">
                  <c:v>2.40824603260363E-3</c:v>
                </c:pt>
                <c:pt idx="4920">
                  <c:v>2.40824603260364E-3</c:v>
                </c:pt>
                <c:pt idx="4921">
                  <c:v>2.62758018636016E-3</c:v>
                </c:pt>
                <c:pt idx="4922">
                  <c:v>2.62758018636013E-3</c:v>
                </c:pt>
                <c:pt idx="4923">
                  <c:v>2.6275801863601101E-3</c:v>
                </c:pt>
                <c:pt idx="4924">
                  <c:v>2.6275801863601001E-3</c:v>
                </c:pt>
                <c:pt idx="4925">
                  <c:v>2.6275801863601101E-3</c:v>
                </c:pt>
                <c:pt idx="4926">
                  <c:v>2.0550610218971199E-3</c:v>
                </c:pt>
                <c:pt idx="4927">
                  <c:v>2.05506102189708E-3</c:v>
                </c:pt>
                <c:pt idx="4928">
                  <c:v>2.05506102189707E-3</c:v>
                </c:pt>
                <c:pt idx="4929">
                  <c:v>2.0550610218971199E-3</c:v>
                </c:pt>
                <c:pt idx="4930">
                  <c:v>2.05506102189708E-3</c:v>
                </c:pt>
                <c:pt idx="4931">
                  <c:v>1.5228529868890001E-3</c:v>
                </c:pt>
                <c:pt idx="4932">
                  <c:v>1.5228529868890001E-3</c:v>
                </c:pt>
                <c:pt idx="4933">
                  <c:v>1.5228529868889799E-3</c:v>
                </c:pt>
                <c:pt idx="4934">
                  <c:v>1.52285298688903E-3</c:v>
                </c:pt>
                <c:pt idx="4935">
                  <c:v>1.47666229016535E-3</c:v>
                </c:pt>
                <c:pt idx="4936">
                  <c:v>1.47666229016536E-3</c:v>
                </c:pt>
                <c:pt idx="4937">
                  <c:v>1.47666229016534E-3</c:v>
                </c:pt>
                <c:pt idx="4938">
                  <c:v>1.47666229016536E-3</c:v>
                </c:pt>
                <c:pt idx="4939">
                  <c:v>1.4766622901653101E-3</c:v>
                </c:pt>
                <c:pt idx="4940" formatCode="0.00E+00">
                  <c:v>5.6775109368692803E-4</c:v>
                </c:pt>
                <c:pt idx="4941">
                  <c:v>1.41449746316735E-3</c:v>
                </c:pt>
                <c:pt idx="4942">
                  <c:v>1.41449746316741E-3</c:v>
                </c:pt>
                <c:pt idx="4943">
                  <c:v>1.41449746316741E-3</c:v>
                </c:pt>
                <c:pt idx="4944">
                  <c:v>1.41449746316741E-3</c:v>
                </c:pt>
                <c:pt idx="4945">
                  <c:v>1.41449746316741E-3</c:v>
                </c:pt>
                <c:pt idx="4946" formatCode="0.00E+00">
                  <c:v>9.9154931693854593E-4</c:v>
                </c:pt>
                <c:pt idx="4947" formatCode="0.00E+00">
                  <c:v>9.9154931693851492E-4</c:v>
                </c:pt>
                <c:pt idx="4948" formatCode="0.00E+00">
                  <c:v>9.9154931693861206E-4</c:v>
                </c:pt>
                <c:pt idx="4949" formatCode="0.00E+00">
                  <c:v>9.9154931693864307E-4</c:v>
                </c:pt>
                <c:pt idx="4950" formatCode="0.00E+00">
                  <c:v>9.9154931693864307E-4</c:v>
                </c:pt>
                <c:pt idx="4951" formatCode="0.00E+00">
                  <c:v>6.3706135933598899E-4</c:v>
                </c:pt>
                <c:pt idx="4952" formatCode="0.00E+00">
                  <c:v>6.3706135933598899E-4</c:v>
                </c:pt>
                <c:pt idx="4953" formatCode="0.00E+00">
                  <c:v>6.3706135933597804E-4</c:v>
                </c:pt>
                <c:pt idx="4954" formatCode="0.00E+00">
                  <c:v>6.37061359335975E-4</c:v>
                </c:pt>
                <c:pt idx="4955" formatCode="0.00E+00">
                  <c:v>3.59259752196895E-4</c:v>
                </c:pt>
                <c:pt idx="4956" formatCode="0.00E+00">
                  <c:v>3.09549371814168E-4</c:v>
                </c:pt>
                <c:pt idx="4957" formatCode="0.00E+00">
                  <c:v>3.0954937181419602E-4</c:v>
                </c:pt>
                <c:pt idx="4958" formatCode="0.00E+00">
                  <c:v>3.09549371814168E-4</c:v>
                </c:pt>
                <c:pt idx="4959" formatCode="0.00E+00">
                  <c:v>3.0954937181419602E-4</c:v>
                </c:pt>
                <c:pt idx="4960" formatCode="0.00E+00">
                  <c:v>3.09549371814168E-4</c:v>
                </c:pt>
                <c:pt idx="4961" formatCode="0.00E+00">
                  <c:v>4.14451250943838E-5</c:v>
                </c:pt>
                <c:pt idx="4962" formatCode="0.00E+00">
                  <c:v>4.1445125094425399E-5</c:v>
                </c:pt>
                <c:pt idx="4963" formatCode="0.00E+00">
                  <c:v>4.1445125094411501E-5</c:v>
                </c:pt>
                <c:pt idx="4964" formatCode="0.00E+00">
                  <c:v>4.1445125094418501E-5</c:v>
                </c:pt>
                <c:pt idx="4965" formatCode="0.00E+00">
                  <c:v>4.1445125094428902E-5</c:v>
                </c:pt>
                <c:pt idx="4966" formatCode="0.00E+00">
                  <c:v>1.96168210536341E-4</c:v>
                </c:pt>
                <c:pt idx="4967" formatCode="0.00E+00">
                  <c:v>1.9616821053633401E-4</c:v>
                </c:pt>
                <c:pt idx="4968" formatCode="0.00E+00">
                  <c:v>1.9616821053633401E-4</c:v>
                </c:pt>
                <c:pt idx="4969" formatCode="0.00E+00">
                  <c:v>1.96168210536348E-4</c:v>
                </c:pt>
                <c:pt idx="4970" formatCode="0.00E+00">
                  <c:v>8.6964357987652497E-4</c:v>
                </c:pt>
                <c:pt idx="4971" formatCode="0.00E+00">
                  <c:v>3.02831161788169E-4</c:v>
                </c:pt>
                <c:pt idx="4972" formatCode="0.00E+00">
                  <c:v>3.0283116178814098E-4</c:v>
                </c:pt>
                <c:pt idx="4973" formatCode="0.00E+00">
                  <c:v>3.0283116178810699E-4</c:v>
                </c:pt>
                <c:pt idx="4974" formatCode="0.00E+00">
                  <c:v>3.0283116178813398E-4</c:v>
                </c:pt>
                <c:pt idx="4975" formatCode="0.00E+00">
                  <c:v>3.0283116178815502E-4</c:v>
                </c:pt>
                <c:pt idx="4976" formatCode="0.00E+00">
                  <c:v>8.8670565964340002E-4</c:v>
                </c:pt>
                <c:pt idx="4977" formatCode="0.00E+00">
                  <c:v>8.8670565964337898E-4</c:v>
                </c:pt>
                <c:pt idx="4978" formatCode="0.00E+00">
                  <c:v>8.86705659643383E-4</c:v>
                </c:pt>
                <c:pt idx="4979" formatCode="0.00E+00">
                  <c:v>8.8670565964339297E-4</c:v>
                </c:pt>
                <c:pt idx="4980" formatCode="0.00E+00">
                  <c:v>8.8670565964337898E-4</c:v>
                </c:pt>
                <c:pt idx="4981">
                  <c:v>1.3517243891529101E-3</c:v>
                </c:pt>
                <c:pt idx="4982">
                  <c:v>1.35172438915276E-3</c:v>
                </c:pt>
                <c:pt idx="4983">
                  <c:v>1.3517243891528899E-3</c:v>
                </c:pt>
                <c:pt idx="4984">
                  <c:v>1.35172438915276E-3</c:v>
                </c:pt>
                <c:pt idx="4985">
                  <c:v>1.35172438915277E-3</c:v>
                </c:pt>
                <c:pt idx="4986">
                  <c:v>1.3142900615523E-3</c:v>
                </c:pt>
                <c:pt idx="4987">
                  <c:v>1.3142900615522499E-3</c:v>
                </c:pt>
                <c:pt idx="4988">
                  <c:v>1.3142900615522499E-3</c:v>
                </c:pt>
                <c:pt idx="4989">
                  <c:v>1.3142900615522701E-3</c:v>
                </c:pt>
                <c:pt idx="4990">
                  <c:v>1.3142900615522701E-3</c:v>
                </c:pt>
                <c:pt idx="4991">
                  <c:v>1.8496632987661701E-3</c:v>
                </c:pt>
                <c:pt idx="4992">
                  <c:v>1.8496632987661499E-3</c:v>
                </c:pt>
                <c:pt idx="4993">
                  <c:v>1.8496632987662E-3</c:v>
                </c:pt>
                <c:pt idx="4994">
                  <c:v>1.8496632987662E-3</c:v>
                </c:pt>
                <c:pt idx="4995">
                  <c:v>1.84966329876621E-3</c:v>
                </c:pt>
                <c:pt idx="4996">
                  <c:v>1.8496632987661701E-3</c:v>
                </c:pt>
                <c:pt idx="4997">
                  <c:v>2.5578208053248798E-3</c:v>
                </c:pt>
                <c:pt idx="4998">
                  <c:v>2.5578208053249501E-3</c:v>
                </c:pt>
                <c:pt idx="4999">
                  <c:v>2.5578208053249401E-3</c:v>
                </c:pt>
                <c:pt idx="5000">
                  <c:v>2.5578208053248898E-3</c:v>
                </c:pt>
                <c:pt idx="5001">
                  <c:v>3.1098735794210801E-3</c:v>
                </c:pt>
                <c:pt idx="5002">
                  <c:v>3.1098735794215099E-3</c:v>
                </c:pt>
                <c:pt idx="5003">
                  <c:v>3.1098735794215199E-3</c:v>
                </c:pt>
                <c:pt idx="5004">
                  <c:v>3.1098735794205402E-3</c:v>
                </c:pt>
                <c:pt idx="5005">
                  <c:v>3.1098735794214999E-3</c:v>
                </c:pt>
                <c:pt idx="5006">
                  <c:v>2.75486616934558</c:v>
                </c:pt>
                <c:pt idx="5007">
                  <c:v>2.75486616934558</c:v>
                </c:pt>
                <c:pt idx="5008">
                  <c:v>2.75486616934558</c:v>
                </c:pt>
                <c:pt idx="5009">
                  <c:v>2.75486616934558</c:v>
                </c:pt>
                <c:pt idx="5010">
                  <c:v>2.75486616934558</c:v>
                </c:pt>
                <c:pt idx="5011">
                  <c:v>2.74471608498208</c:v>
                </c:pt>
                <c:pt idx="5012">
                  <c:v>2.74471608498208</c:v>
                </c:pt>
                <c:pt idx="5013">
                  <c:v>2.74471608498208</c:v>
                </c:pt>
                <c:pt idx="5014">
                  <c:v>2.74471608498208</c:v>
                </c:pt>
                <c:pt idx="5015">
                  <c:v>2.7385425840009399</c:v>
                </c:pt>
                <c:pt idx="5016">
                  <c:v>2.7395296622899701</c:v>
                </c:pt>
                <c:pt idx="5017">
                  <c:v>2.7395296622899701</c:v>
                </c:pt>
                <c:pt idx="5018">
                  <c:v>2.7395296622899701</c:v>
                </c:pt>
                <c:pt idx="5019">
                  <c:v>2.7395296622899701</c:v>
                </c:pt>
                <c:pt idx="5020">
                  <c:v>2.7395296622899701</c:v>
                </c:pt>
                <c:pt idx="5021">
                  <c:v>2.3015672158290599</c:v>
                </c:pt>
                <c:pt idx="5022">
                  <c:v>2.3015672158290599</c:v>
                </c:pt>
                <c:pt idx="5023">
                  <c:v>2.3015672158290599</c:v>
                </c:pt>
                <c:pt idx="5024">
                  <c:v>2.3015672158290599</c:v>
                </c:pt>
                <c:pt idx="5025">
                  <c:v>2.3015672158290599</c:v>
                </c:pt>
                <c:pt idx="5026">
                  <c:v>2.2963159904213399</c:v>
                </c:pt>
                <c:pt idx="5027">
                  <c:v>2.2963159904213399</c:v>
                </c:pt>
                <c:pt idx="5028">
                  <c:v>2.2963159904213399</c:v>
                </c:pt>
                <c:pt idx="5029">
                  <c:v>2.2963159904213399</c:v>
                </c:pt>
                <c:pt idx="5030">
                  <c:v>2.2963159904213399</c:v>
                </c:pt>
                <c:pt idx="5031">
                  <c:v>2.2857479299691201</c:v>
                </c:pt>
                <c:pt idx="5032">
                  <c:v>2.2845825335656702</c:v>
                </c:pt>
                <c:pt idx="5033">
                  <c:v>2.2845825335656702</c:v>
                </c:pt>
                <c:pt idx="5034">
                  <c:v>2.2845825335656702</c:v>
                </c:pt>
                <c:pt idx="5035">
                  <c:v>2.2845825335656702</c:v>
                </c:pt>
                <c:pt idx="5036">
                  <c:v>2.2845825335656702</c:v>
                </c:pt>
                <c:pt idx="5037">
                  <c:v>5.31123285203291E-2</c:v>
                </c:pt>
                <c:pt idx="5038">
                  <c:v>5.3112328520328503E-2</c:v>
                </c:pt>
                <c:pt idx="5039">
                  <c:v>5.3112328520328801E-2</c:v>
                </c:pt>
                <c:pt idx="5040">
                  <c:v>5.3112328520328801E-2</c:v>
                </c:pt>
                <c:pt idx="5041">
                  <c:v>5.9207867737872601E-2</c:v>
                </c:pt>
                <c:pt idx="5042">
                  <c:v>5.9207867737872601E-2</c:v>
                </c:pt>
                <c:pt idx="5043">
                  <c:v>5.9207867737872601E-2</c:v>
                </c:pt>
                <c:pt idx="5044">
                  <c:v>5.9207867737872698E-2</c:v>
                </c:pt>
                <c:pt idx="5045">
                  <c:v>5.9207867737872698E-2</c:v>
                </c:pt>
                <c:pt idx="5046">
                  <c:v>6.6148739212628399E-2</c:v>
                </c:pt>
                <c:pt idx="5047">
                  <c:v>6.6148739212628399E-2</c:v>
                </c:pt>
                <c:pt idx="5048">
                  <c:v>6.6148739212628399E-2</c:v>
                </c:pt>
                <c:pt idx="5049">
                  <c:v>6.6148739212628399E-2</c:v>
                </c:pt>
                <c:pt idx="5050">
                  <c:v>6.6148739212628399E-2</c:v>
                </c:pt>
                <c:pt idx="5051">
                  <c:v>6.6148739212628399E-2</c:v>
                </c:pt>
                <c:pt idx="5052">
                  <c:v>7.4085976739643206E-2</c:v>
                </c:pt>
                <c:pt idx="5053">
                  <c:v>7.4085976739643206E-2</c:v>
                </c:pt>
                <c:pt idx="5054">
                  <c:v>7.4085976739643206E-2</c:v>
                </c:pt>
                <c:pt idx="5055">
                  <c:v>7.4085976739643206E-2</c:v>
                </c:pt>
                <c:pt idx="5056">
                  <c:v>7.4085976739643206E-2</c:v>
                </c:pt>
                <c:pt idx="5057">
                  <c:v>8.2359347536716795E-2</c:v>
                </c:pt>
                <c:pt idx="5058">
                  <c:v>8.2359347536716795E-2</c:v>
                </c:pt>
                <c:pt idx="5059">
                  <c:v>8.2359347536716795E-2</c:v>
                </c:pt>
                <c:pt idx="5060">
                  <c:v>8.2359347536716795E-2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7-4CF7-A46F-25CC0BDD4949}"/>
            </c:ext>
          </c:extLst>
        </c:ser>
        <c:ser>
          <c:idx val="1"/>
          <c:order val="1"/>
          <c:tx>
            <c:strRef>
              <c:f>'Data_2023-7-12_14-11-0'!$BO$1</c:f>
              <c:strCache>
                <c:ptCount val="1"/>
                <c:pt idx="0">
                  <c:v>t2_err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'Data_2023-7-12_14-11-0'!$BO$48:$BO$5108</c:f>
              <c:numCache>
                <c:formatCode>General</c:formatCode>
                <c:ptCount val="5061"/>
                <c:pt idx="0">
                  <c:v>9.4112216958411903</c:v>
                </c:pt>
                <c:pt idx="1">
                  <c:v>9.4112216958411903</c:v>
                </c:pt>
                <c:pt idx="2">
                  <c:v>9.4112216958411903</c:v>
                </c:pt>
                <c:pt idx="3">
                  <c:v>9.4112216958411903</c:v>
                </c:pt>
                <c:pt idx="4">
                  <c:v>9.4112216958411903</c:v>
                </c:pt>
                <c:pt idx="5">
                  <c:v>9.6703198209316898</c:v>
                </c:pt>
                <c:pt idx="6">
                  <c:v>9.6703198209316898</c:v>
                </c:pt>
                <c:pt idx="7">
                  <c:v>9.6703198209316898</c:v>
                </c:pt>
                <c:pt idx="8">
                  <c:v>9.6703198209316898</c:v>
                </c:pt>
                <c:pt idx="9">
                  <c:v>9.6703198209316898</c:v>
                </c:pt>
                <c:pt idx="10">
                  <c:v>12.1097946025073</c:v>
                </c:pt>
                <c:pt idx="11">
                  <c:v>12.1097946025073</c:v>
                </c:pt>
                <c:pt idx="12">
                  <c:v>12.1097946025073</c:v>
                </c:pt>
                <c:pt idx="13">
                  <c:v>12.1097946025073</c:v>
                </c:pt>
                <c:pt idx="14">
                  <c:v>12.190101402470299</c:v>
                </c:pt>
                <c:pt idx="15">
                  <c:v>12.190101402470299</c:v>
                </c:pt>
                <c:pt idx="16">
                  <c:v>12.190101402470299</c:v>
                </c:pt>
                <c:pt idx="17">
                  <c:v>12.5424436730819</c:v>
                </c:pt>
                <c:pt idx="18">
                  <c:v>12.5424436730819</c:v>
                </c:pt>
                <c:pt idx="19">
                  <c:v>12.5913115879607</c:v>
                </c:pt>
                <c:pt idx="20">
                  <c:v>12.5913115879607</c:v>
                </c:pt>
                <c:pt idx="21">
                  <c:v>12.5913115879607</c:v>
                </c:pt>
                <c:pt idx="22">
                  <c:v>12.5913115879607</c:v>
                </c:pt>
                <c:pt idx="23">
                  <c:v>12.5913115879607</c:v>
                </c:pt>
                <c:pt idx="24">
                  <c:v>12.6112964833163</c:v>
                </c:pt>
                <c:pt idx="25">
                  <c:v>12.6112964833163</c:v>
                </c:pt>
                <c:pt idx="26">
                  <c:v>12.6112964833163</c:v>
                </c:pt>
                <c:pt idx="27">
                  <c:v>12.6112964833163</c:v>
                </c:pt>
                <c:pt idx="28">
                  <c:v>12.6112964833163</c:v>
                </c:pt>
                <c:pt idx="29">
                  <c:v>10.6248932887158</c:v>
                </c:pt>
                <c:pt idx="30">
                  <c:v>10.6248932887158</c:v>
                </c:pt>
                <c:pt idx="31">
                  <c:v>10.6248932887158</c:v>
                </c:pt>
                <c:pt idx="32">
                  <c:v>10.6248932887158</c:v>
                </c:pt>
                <c:pt idx="33">
                  <c:v>10.6248932887158</c:v>
                </c:pt>
                <c:pt idx="34">
                  <c:v>10.6246816226401</c:v>
                </c:pt>
                <c:pt idx="35">
                  <c:v>10.6246816226401</c:v>
                </c:pt>
                <c:pt idx="36">
                  <c:v>10.6246816226401</c:v>
                </c:pt>
                <c:pt idx="37">
                  <c:v>10.6246816226401</c:v>
                </c:pt>
                <c:pt idx="38">
                  <c:v>10.6246816226401</c:v>
                </c:pt>
                <c:pt idx="39">
                  <c:v>10.625044256372201</c:v>
                </c:pt>
                <c:pt idx="40">
                  <c:v>10.625044256372201</c:v>
                </c:pt>
                <c:pt idx="41">
                  <c:v>10.625044256372201</c:v>
                </c:pt>
                <c:pt idx="42">
                  <c:v>10.625044256372201</c:v>
                </c:pt>
                <c:pt idx="43">
                  <c:v>10.625044256372201</c:v>
                </c:pt>
                <c:pt idx="44">
                  <c:v>10.6263253290875</c:v>
                </c:pt>
                <c:pt idx="45">
                  <c:v>10.6263253290875</c:v>
                </c:pt>
                <c:pt idx="46">
                  <c:v>10.6263253290875</c:v>
                </c:pt>
                <c:pt idx="47">
                  <c:v>10.6263253290875</c:v>
                </c:pt>
                <c:pt idx="48">
                  <c:v>10.6263253290875</c:v>
                </c:pt>
                <c:pt idx="49">
                  <c:v>10.626054129137501</c:v>
                </c:pt>
                <c:pt idx="50">
                  <c:v>10.626054129137501</c:v>
                </c:pt>
                <c:pt idx="51">
                  <c:v>10.626054129137501</c:v>
                </c:pt>
                <c:pt idx="52">
                  <c:v>10.626054129137501</c:v>
                </c:pt>
                <c:pt idx="53">
                  <c:v>10.626054129137501</c:v>
                </c:pt>
                <c:pt idx="54">
                  <c:v>10.626761440391</c:v>
                </c:pt>
                <c:pt idx="55">
                  <c:v>10.626761440391</c:v>
                </c:pt>
                <c:pt idx="56">
                  <c:v>10.626761440391</c:v>
                </c:pt>
                <c:pt idx="57">
                  <c:v>10.626761440391</c:v>
                </c:pt>
                <c:pt idx="58">
                  <c:v>10.626761440391</c:v>
                </c:pt>
                <c:pt idx="59">
                  <c:v>10.624624987851499</c:v>
                </c:pt>
                <c:pt idx="60">
                  <c:v>10.624624987851499</c:v>
                </c:pt>
                <c:pt idx="61">
                  <c:v>10.624624987851499</c:v>
                </c:pt>
                <c:pt idx="62">
                  <c:v>10.624624987851499</c:v>
                </c:pt>
                <c:pt idx="63">
                  <c:v>10.624624987851499</c:v>
                </c:pt>
                <c:pt idx="64">
                  <c:v>10.6257626218319</c:v>
                </c:pt>
                <c:pt idx="65">
                  <c:v>10.6257626218319</c:v>
                </c:pt>
                <c:pt idx="66">
                  <c:v>10.6257626218319</c:v>
                </c:pt>
                <c:pt idx="67">
                  <c:v>10.6257626218319</c:v>
                </c:pt>
                <c:pt idx="68">
                  <c:v>10.6257626218319</c:v>
                </c:pt>
                <c:pt idx="69">
                  <c:v>12.493285237249101</c:v>
                </c:pt>
                <c:pt idx="70">
                  <c:v>12.493285237249101</c:v>
                </c:pt>
                <c:pt idx="71">
                  <c:v>12.493285237249101</c:v>
                </c:pt>
                <c:pt idx="72">
                  <c:v>12.493285237249101</c:v>
                </c:pt>
                <c:pt idx="73">
                  <c:v>12.493285237249101</c:v>
                </c:pt>
                <c:pt idx="74">
                  <c:v>12.394518664021099</c:v>
                </c:pt>
                <c:pt idx="75">
                  <c:v>12.394518664021099</c:v>
                </c:pt>
                <c:pt idx="76">
                  <c:v>12.394518664021099</c:v>
                </c:pt>
                <c:pt idx="77">
                  <c:v>12.394518664021099</c:v>
                </c:pt>
                <c:pt idx="78">
                  <c:v>12.394518664021099</c:v>
                </c:pt>
                <c:pt idx="79">
                  <c:v>12.1790971741819</c:v>
                </c:pt>
                <c:pt idx="80">
                  <c:v>12.1790971741819</c:v>
                </c:pt>
                <c:pt idx="81">
                  <c:v>12.1790971741819</c:v>
                </c:pt>
                <c:pt idx="82">
                  <c:v>12.1790971741819</c:v>
                </c:pt>
                <c:pt idx="83">
                  <c:v>12.1790971741819</c:v>
                </c:pt>
                <c:pt idx="84">
                  <c:v>11.8501043988971</c:v>
                </c:pt>
                <c:pt idx="85">
                  <c:v>11.8501043988971</c:v>
                </c:pt>
                <c:pt idx="86">
                  <c:v>11.8501043988971</c:v>
                </c:pt>
                <c:pt idx="87">
                  <c:v>11.8501043988971</c:v>
                </c:pt>
                <c:pt idx="88">
                  <c:v>11.8501043988971</c:v>
                </c:pt>
                <c:pt idx="89">
                  <c:v>11.8501043988971</c:v>
                </c:pt>
                <c:pt idx="90">
                  <c:v>9.2484699649677395</c:v>
                </c:pt>
                <c:pt idx="91">
                  <c:v>9.2484699649677395</c:v>
                </c:pt>
                <c:pt idx="92">
                  <c:v>9.2484699649677395</c:v>
                </c:pt>
                <c:pt idx="93">
                  <c:v>9.2484699649677395</c:v>
                </c:pt>
                <c:pt idx="94">
                  <c:v>9.2484699649677395</c:v>
                </c:pt>
                <c:pt idx="95">
                  <c:v>8.7538624797173394</c:v>
                </c:pt>
                <c:pt idx="96">
                  <c:v>8.7538624797173394</c:v>
                </c:pt>
                <c:pt idx="97">
                  <c:v>8.7538624797173394</c:v>
                </c:pt>
                <c:pt idx="98">
                  <c:v>8.7538624797173394</c:v>
                </c:pt>
                <c:pt idx="99">
                  <c:v>8.7538624797173394</c:v>
                </c:pt>
                <c:pt idx="100">
                  <c:v>8.2489047340403499</c:v>
                </c:pt>
                <c:pt idx="101">
                  <c:v>8.2489047340403499</c:v>
                </c:pt>
                <c:pt idx="102">
                  <c:v>8.2489047340403499</c:v>
                </c:pt>
                <c:pt idx="103">
                  <c:v>8.2489047340403499</c:v>
                </c:pt>
                <c:pt idx="104">
                  <c:v>8.2489047340403499</c:v>
                </c:pt>
                <c:pt idx="105">
                  <c:v>7.7596102967882299</c:v>
                </c:pt>
                <c:pt idx="106">
                  <c:v>7.7596102967882299</c:v>
                </c:pt>
                <c:pt idx="107">
                  <c:v>7.7596102967882299</c:v>
                </c:pt>
                <c:pt idx="108">
                  <c:v>7.7596102967882299</c:v>
                </c:pt>
                <c:pt idx="109">
                  <c:v>7.7596102967882299</c:v>
                </c:pt>
                <c:pt idx="110">
                  <c:v>7.2596550691374198</c:v>
                </c:pt>
                <c:pt idx="111">
                  <c:v>7.2596550691374198</c:v>
                </c:pt>
                <c:pt idx="112">
                  <c:v>7.2596550691374198</c:v>
                </c:pt>
                <c:pt idx="113">
                  <c:v>7.2596550691374198</c:v>
                </c:pt>
                <c:pt idx="114">
                  <c:v>7.2596550691374198</c:v>
                </c:pt>
                <c:pt idx="115">
                  <c:v>6.7461384350688496</c:v>
                </c:pt>
                <c:pt idx="116">
                  <c:v>6.7461384350688496</c:v>
                </c:pt>
                <c:pt idx="117">
                  <c:v>6.7461384350688496</c:v>
                </c:pt>
                <c:pt idx="118">
                  <c:v>6.7461384350688496</c:v>
                </c:pt>
                <c:pt idx="119">
                  <c:v>6.7461384350688496</c:v>
                </c:pt>
                <c:pt idx="120">
                  <c:v>6.23836388826399</c:v>
                </c:pt>
                <c:pt idx="121">
                  <c:v>6.23836388826399</c:v>
                </c:pt>
                <c:pt idx="122">
                  <c:v>6.23836388826399</c:v>
                </c:pt>
                <c:pt idx="123">
                  <c:v>6.23836388826399</c:v>
                </c:pt>
                <c:pt idx="124">
                  <c:v>6.23836388826399</c:v>
                </c:pt>
                <c:pt idx="125">
                  <c:v>5.7378535703607296</c:v>
                </c:pt>
                <c:pt idx="126">
                  <c:v>5.7378535703607296</c:v>
                </c:pt>
                <c:pt idx="127">
                  <c:v>5.7378535703607296</c:v>
                </c:pt>
                <c:pt idx="128">
                  <c:v>5.7378535703607296</c:v>
                </c:pt>
                <c:pt idx="129">
                  <c:v>5.7378535703607296</c:v>
                </c:pt>
                <c:pt idx="130">
                  <c:v>5.2200992938818498</c:v>
                </c:pt>
                <c:pt idx="131">
                  <c:v>5.2200992938818498</c:v>
                </c:pt>
                <c:pt idx="132">
                  <c:v>5.2200992938818498</c:v>
                </c:pt>
                <c:pt idx="133">
                  <c:v>5.2200992938818498</c:v>
                </c:pt>
                <c:pt idx="134">
                  <c:v>5.2200992938818498</c:v>
                </c:pt>
                <c:pt idx="135">
                  <c:v>4.7111373000543004</c:v>
                </c:pt>
                <c:pt idx="136">
                  <c:v>4.7111373000543004</c:v>
                </c:pt>
                <c:pt idx="137">
                  <c:v>4.7111373000543004</c:v>
                </c:pt>
                <c:pt idx="138">
                  <c:v>4.7111373000543004</c:v>
                </c:pt>
                <c:pt idx="139">
                  <c:v>4.1812682714538996</c:v>
                </c:pt>
                <c:pt idx="140">
                  <c:v>4.1812682714538996</c:v>
                </c:pt>
                <c:pt idx="141">
                  <c:v>4.1812682714538996</c:v>
                </c:pt>
                <c:pt idx="142">
                  <c:v>4.1812682714538996</c:v>
                </c:pt>
                <c:pt idx="143">
                  <c:v>4.1812682714538996</c:v>
                </c:pt>
                <c:pt idx="144">
                  <c:v>3.6654289034273901</c:v>
                </c:pt>
                <c:pt idx="145">
                  <c:v>3.6654289034273901</c:v>
                </c:pt>
                <c:pt idx="146">
                  <c:v>3.6654289034273901</c:v>
                </c:pt>
                <c:pt idx="147">
                  <c:v>3.6654289034273901</c:v>
                </c:pt>
                <c:pt idx="148">
                  <c:v>3.6654289034273901</c:v>
                </c:pt>
                <c:pt idx="149">
                  <c:v>3.11827167947534</c:v>
                </c:pt>
                <c:pt idx="150">
                  <c:v>3.11827167947534</c:v>
                </c:pt>
                <c:pt idx="151">
                  <c:v>3.11827167947534</c:v>
                </c:pt>
                <c:pt idx="152">
                  <c:v>3.11827167947534</c:v>
                </c:pt>
                <c:pt idx="153">
                  <c:v>3.11827167947534</c:v>
                </c:pt>
                <c:pt idx="154">
                  <c:v>2.5766179006622898</c:v>
                </c:pt>
                <c:pt idx="155">
                  <c:v>2.5766179006622898</c:v>
                </c:pt>
                <c:pt idx="156">
                  <c:v>2.5766179006622898</c:v>
                </c:pt>
                <c:pt idx="157">
                  <c:v>2.5766179006622898</c:v>
                </c:pt>
                <c:pt idx="158">
                  <c:v>2.03807690329793</c:v>
                </c:pt>
                <c:pt idx="159">
                  <c:v>2.03807690329793</c:v>
                </c:pt>
                <c:pt idx="160">
                  <c:v>2.03807690329793</c:v>
                </c:pt>
                <c:pt idx="161">
                  <c:v>2.03807690329793</c:v>
                </c:pt>
                <c:pt idx="162">
                  <c:v>2.03807690329793</c:v>
                </c:pt>
                <c:pt idx="163">
                  <c:v>1.5002312630796499</c:v>
                </c:pt>
                <c:pt idx="164">
                  <c:v>1.5002312630796499</c:v>
                </c:pt>
                <c:pt idx="165">
                  <c:v>1.5002312630796499</c:v>
                </c:pt>
                <c:pt idx="166">
                  <c:v>1.5002312630796499</c:v>
                </c:pt>
                <c:pt idx="167">
                  <c:v>1.5002312630796499</c:v>
                </c:pt>
                <c:pt idx="168">
                  <c:v>0.96376706113166599</c:v>
                </c:pt>
                <c:pt idx="169">
                  <c:v>0.96376706113166599</c:v>
                </c:pt>
                <c:pt idx="170">
                  <c:v>0.96376706113166599</c:v>
                </c:pt>
                <c:pt idx="171">
                  <c:v>0.96376706113166599</c:v>
                </c:pt>
                <c:pt idx="172">
                  <c:v>0.96376706113166599</c:v>
                </c:pt>
                <c:pt idx="173">
                  <c:v>0.40533980997189101</c:v>
                </c:pt>
                <c:pt idx="174">
                  <c:v>0.40533980997189101</c:v>
                </c:pt>
                <c:pt idx="175">
                  <c:v>0.40533980997189101</c:v>
                </c:pt>
                <c:pt idx="176">
                  <c:v>0.40533980997189101</c:v>
                </c:pt>
                <c:pt idx="177">
                  <c:v>0.14059943788864901</c:v>
                </c:pt>
                <c:pt idx="178">
                  <c:v>0.14059943788864901</c:v>
                </c:pt>
                <c:pt idx="179">
                  <c:v>0.14059943788864901</c:v>
                </c:pt>
                <c:pt idx="180">
                  <c:v>0.14059943788864901</c:v>
                </c:pt>
                <c:pt idx="181">
                  <c:v>0.14059943788864901</c:v>
                </c:pt>
                <c:pt idx="182">
                  <c:v>0.70407736923801001</c:v>
                </c:pt>
                <c:pt idx="183">
                  <c:v>0.70407736923801001</c:v>
                </c:pt>
                <c:pt idx="184">
                  <c:v>0.70407736923801001</c:v>
                </c:pt>
                <c:pt idx="185">
                  <c:v>0.70407736923801001</c:v>
                </c:pt>
                <c:pt idx="186">
                  <c:v>1.2653475067390401</c:v>
                </c:pt>
                <c:pt idx="187">
                  <c:v>1.2653475067390401</c:v>
                </c:pt>
                <c:pt idx="188">
                  <c:v>1.2653475067390401</c:v>
                </c:pt>
                <c:pt idx="189">
                  <c:v>1.2653475067390401</c:v>
                </c:pt>
                <c:pt idx="190">
                  <c:v>1.2653475067390401</c:v>
                </c:pt>
                <c:pt idx="191">
                  <c:v>1.81777988919152</c:v>
                </c:pt>
                <c:pt idx="192">
                  <c:v>1.81777988919152</c:v>
                </c:pt>
                <c:pt idx="193">
                  <c:v>1.81777988919152</c:v>
                </c:pt>
                <c:pt idx="194">
                  <c:v>1.81777988919152</c:v>
                </c:pt>
                <c:pt idx="195">
                  <c:v>1.81777988919152</c:v>
                </c:pt>
                <c:pt idx="196">
                  <c:v>2.3947380410067298</c:v>
                </c:pt>
                <c:pt idx="197">
                  <c:v>2.3947380410067298</c:v>
                </c:pt>
                <c:pt idx="198">
                  <c:v>2.3947380410067298</c:v>
                </c:pt>
                <c:pt idx="199">
                  <c:v>2.3947380410067298</c:v>
                </c:pt>
                <c:pt idx="200">
                  <c:v>2.3947380410067298</c:v>
                </c:pt>
                <c:pt idx="201">
                  <c:v>2.9623236130189001</c:v>
                </c:pt>
                <c:pt idx="202">
                  <c:v>2.9623236130189001</c:v>
                </c:pt>
                <c:pt idx="203">
                  <c:v>2.9623236130189001</c:v>
                </c:pt>
                <c:pt idx="204">
                  <c:v>2.9623236130189001</c:v>
                </c:pt>
                <c:pt idx="205">
                  <c:v>2.9623236130189001</c:v>
                </c:pt>
                <c:pt idx="206">
                  <c:v>3.5234587463113698</c:v>
                </c:pt>
                <c:pt idx="207">
                  <c:v>3.5234587463113698</c:v>
                </c:pt>
                <c:pt idx="208">
                  <c:v>3.5234587463113698</c:v>
                </c:pt>
                <c:pt idx="209">
                  <c:v>3.5234587463113698</c:v>
                </c:pt>
                <c:pt idx="210">
                  <c:v>3.5234587463113698</c:v>
                </c:pt>
                <c:pt idx="211">
                  <c:v>4.1155816458934504</c:v>
                </c:pt>
                <c:pt idx="212">
                  <c:v>4.1155816458934504</c:v>
                </c:pt>
                <c:pt idx="213">
                  <c:v>4.1155816458934504</c:v>
                </c:pt>
                <c:pt idx="214">
                  <c:v>4.1155816458934504</c:v>
                </c:pt>
                <c:pt idx="215">
                  <c:v>4.1155816458934504</c:v>
                </c:pt>
                <c:pt idx="216">
                  <c:v>4.6975157519062902</c:v>
                </c:pt>
                <c:pt idx="217">
                  <c:v>4.6975157519062902</c:v>
                </c:pt>
                <c:pt idx="218">
                  <c:v>4.6975157519062902</c:v>
                </c:pt>
                <c:pt idx="219">
                  <c:v>4.6975157519062902</c:v>
                </c:pt>
                <c:pt idx="220">
                  <c:v>4.6975157519062902</c:v>
                </c:pt>
                <c:pt idx="221">
                  <c:v>5.2776613170150499</c:v>
                </c:pt>
                <c:pt idx="222">
                  <c:v>5.2776613170150499</c:v>
                </c:pt>
                <c:pt idx="223">
                  <c:v>5.2776613170150499</c:v>
                </c:pt>
                <c:pt idx="224">
                  <c:v>5.2776613170150499</c:v>
                </c:pt>
                <c:pt idx="225">
                  <c:v>5.8726528896841002</c:v>
                </c:pt>
                <c:pt idx="226">
                  <c:v>5.8726528896841002</c:v>
                </c:pt>
                <c:pt idx="227">
                  <c:v>5.8726528896841002</c:v>
                </c:pt>
                <c:pt idx="228">
                  <c:v>5.8726528896841002</c:v>
                </c:pt>
                <c:pt idx="229">
                  <c:v>5.8726528896841002</c:v>
                </c:pt>
                <c:pt idx="230">
                  <c:v>6.4617302891239996</c:v>
                </c:pt>
                <c:pt idx="231">
                  <c:v>6.4617302891239996</c:v>
                </c:pt>
                <c:pt idx="232">
                  <c:v>6.4617302891239996</c:v>
                </c:pt>
                <c:pt idx="233">
                  <c:v>6.4617302891239996</c:v>
                </c:pt>
                <c:pt idx="234">
                  <c:v>7.05795953567669</c:v>
                </c:pt>
                <c:pt idx="235">
                  <c:v>7.05795953567669</c:v>
                </c:pt>
                <c:pt idx="236">
                  <c:v>7.05795953567669</c:v>
                </c:pt>
                <c:pt idx="237">
                  <c:v>7.05795953567669</c:v>
                </c:pt>
                <c:pt idx="238">
                  <c:v>7.05795953567669</c:v>
                </c:pt>
                <c:pt idx="239">
                  <c:v>7.05795953567669</c:v>
                </c:pt>
                <c:pt idx="240">
                  <c:v>7.6521473483628704</c:v>
                </c:pt>
                <c:pt idx="241">
                  <c:v>7.6521473483628704</c:v>
                </c:pt>
                <c:pt idx="242">
                  <c:v>7.6521473483628704</c:v>
                </c:pt>
                <c:pt idx="243">
                  <c:v>7.6521473483628704</c:v>
                </c:pt>
                <c:pt idx="244">
                  <c:v>10.914737942953</c:v>
                </c:pt>
                <c:pt idx="245">
                  <c:v>10.914737942953</c:v>
                </c:pt>
                <c:pt idx="246">
                  <c:v>10.914737942953</c:v>
                </c:pt>
                <c:pt idx="247">
                  <c:v>10.914737942953</c:v>
                </c:pt>
                <c:pt idx="248">
                  <c:v>10.914737942953</c:v>
                </c:pt>
                <c:pt idx="249">
                  <c:v>10.914737942953</c:v>
                </c:pt>
                <c:pt idx="250">
                  <c:v>11.420644989447499</c:v>
                </c:pt>
                <c:pt idx="251">
                  <c:v>11.420644989447499</c:v>
                </c:pt>
                <c:pt idx="252">
                  <c:v>11.420644989447499</c:v>
                </c:pt>
                <c:pt idx="253">
                  <c:v>11.420644989447499</c:v>
                </c:pt>
                <c:pt idx="254">
                  <c:v>11.674136371055599</c:v>
                </c:pt>
                <c:pt idx="255">
                  <c:v>11.674136371055599</c:v>
                </c:pt>
                <c:pt idx="256">
                  <c:v>11.674136371055599</c:v>
                </c:pt>
                <c:pt idx="257">
                  <c:v>11.674136371055599</c:v>
                </c:pt>
                <c:pt idx="258">
                  <c:v>11.674136371055599</c:v>
                </c:pt>
                <c:pt idx="259">
                  <c:v>10.9177050136924</c:v>
                </c:pt>
                <c:pt idx="260">
                  <c:v>10.9177050136924</c:v>
                </c:pt>
                <c:pt idx="261">
                  <c:v>10.9177050136924</c:v>
                </c:pt>
                <c:pt idx="262">
                  <c:v>10.9177050136924</c:v>
                </c:pt>
                <c:pt idx="263">
                  <c:v>10.6609335095528</c:v>
                </c:pt>
                <c:pt idx="264">
                  <c:v>10.6609335095528</c:v>
                </c:pt>
                <c:pt idx="265">
                  <c:v>10.6609335095528</c:v>
                </c:pt>
                <c:pt idx="266">
                  <c:v>10.6609335095528</c:v>
                </c:pt>
                <c:pt idx="267">
                  <c:v>10.6609335095528</c:v>
                </c:pt>
                <c:pt idx="268">
                  <c:v>10.1189213154017</c:v>
                </c:pt>
                <c:pt idx="269">
                  <c:v>10.1189213154017</c:v>
                </c:pt>
                <c:pt idx="270">
                  <c:v>10.1189213154017</c:v>
                </c:pt>
                <c:pt idx="271">
                  <c:v>10.1189213154017</c:v>
                </c:pt>
                <c:pt idx="272">
                  <c:v>10.1189213154017</c:v>
                </c:pt>
                <c:pt idx="273">
                  <c:v>9.2996741870466693</c:v>
                </c:pt>
                <c:pt idx="274">
                  <c:v>9.2996741870466693</c:v>
                </c:pt>
                <c:pt idx="275">
                  <c:v>9.2996741870466693</c:v>
                </c:pt>
                <c:pt idx="276">
                  <c:v>9.2996741870466693</c:v>
                </c:pt>
                <c:pt idx="277">
                  <c:v>9.2996741870466693</c:v>
                </c:pt>
                <c:pt idx="278">
                  <c:v>6.4155726063188103</c:v>
                </c:pt>
                <c:pt idx="279">
                  <c:v>6.4155726063188103</c:v>
                </c:pt>
                <c:pt idx="280">
                  <c:v>6.4155726063188103</c:v>
                </c:pt>
                <c:pt idx="281">
                  <c:v>6.4155726063188103</c:v>
                </c:pt>
                <c:pt idx="282">
                  <c:v>6.4155726063188103</c:v>
                </c:pt>
                <c:pt idx="283">
                  <c:v>5.4783075361401803</c:v>
                </c:pt>
                <c:pt idx="284">
                  <c:v>5.4783075361401803</c:v>
                </c:pt>
                <c:pt idx="285">
                  <c:v>5.4783075361401803</c:v>
                </c:pt>
                <c:pt idx="286">
                  <c:v>5.4783075361401803</c:v>
                </c:pt>
                <c:pt idx="287">
                  <c:v>5.4783075361401803</c:v>
                </c:pt>
                <c:pt idx="288">
                  <c:v>4.5465782664054002</c:v>
                </c:pt>
                <c:pt idx="289">
                  <c:v>4.5465782664054002</c:v>
                </c:pt>
                <c:pt idx="290">
                  <c:v>4.5465782664054002</c:v>
                </c:pt>
                <c:pt idx="291">
                  <c:v>4.5465782664054002</c:v>
                </c:pt>
                <c:pt idx="292">
                  <c:v>4.5465782664054002</c:v>
                </c:pt>
                <c:pt idx="293">
                  <c:v>3.60160027401853</c:v>
                </c:pt>
                <c:pt idx="294">
                  <c:v>3.60160027401853</c:v>
                </c:pt>
                <c:pt idx="295">
                  <c:v>3.60160027401853</c:v>
                </c:pt>
                <c:pt idx="296">
                  <c:v>3.60160027401853</c:v>
                </c:pt>
                <c:pt idx="297">
                  <c:v>3.60160027401853</c:v>
                </c:pt>
                <c:pt idx="298">
                  <c:v>2.6812091860413201</c:v>
                </c:pt>
                <c:pt idx="299">
                  <c:v>2.6812091860413201</c:v>
                </c:pt>
                <c:pt idx="300">
                  <c:v>2.6812091860413201</c:v>
                </c:pt>
                <c:pt idx="301">
                  <c:v>2.6812091860413201</c:v>
                </c:pt>
                <c:pt idx="302">
                  <c:v>1.7545378390362201</c:v>
                </c:pt>
                <c:pt idx="303">
                  <c:v>1.7545378390362201</c:v>
                </c:pt>
                <c:pt idx="304">
                  <c:v>1.7545378390362201</c:v>
                </c:pt>
                <c:pt idx="305">
                  <c:v>1.7545378390362201</c:v>
                </c:pt>
                <c:pt idx="306">
                  <c:v>1.7545378390362201</c:v>
                </c:pt>
                <c:pt idx="307">
                  <c:v>0.84808030188899597</c:v>
                </c:pt>
                <c:pt idx="308">
                  <c:v>0.84808030188899597</c:v>
                </c:pt>
                <c:pt idx="309">
                  <c:v>0.84808030188899597</c:v>
                </c:pt>
                <c:pt idx="310">
                  <c:v>0.84808030188899597</c:v>
                </c:pt>
                <c:pt idx="311">
                  <c:v>0.84808030188899597</c:v>
                </c:pt>
                <c:pt idx="312">
                  <c:v>2.53277677271368E-2</c:v>
                </c:pt>
                <c:pt idx="313">
                  <c:v>2.53277677271368E-2</c:v>
                </c:pt>
                <c:pt idx="314">
                  <c:v>2.53277677271368E-2</c:v>
                </c:pt>
                <c:pt idx="315">
                  <c:v>2.53277677271368E-2</c:v>
                </c:pt>
                <c:pt idx="316">
                  <c:v>2.53277677271368E-2</c:v>
                </c:pt>
                <c:pt idx="317">
                  <c:v>0.94157775702355495</c:v>
                </c:pt>
                <c:pt idx="318">
                  <c:v>0.94157775702355495</c:v>
                </c:pt>
                <c:pt idx="319">
                  <c:v>0.94157775702355495</c:v>
                </c:pt>
                <c:pt idx="320">
                  <c:v>0.94157775702355495</c:v>
                </c:pt>
                <c:pt idx="321">
                  <c:v>0.94157775702355495</c:v>
                </c:pt>
                <c:pt idx="322">
                  <c:v>1.80406429867917</c:v>
                </c:pt>
                <c:pt idx="323">
                  <c:v>1.80406429867917</c:v>
                </c:pt>
                <c:pt idx="324">
                  <c:v>1.80406429867917</c:v>
                </c:pt>
                <c:pt idx="325">
                  <c:v>1.80406429867917</c:v>
                </c:pt>
                <c:pt idx="326">
                  <c:v>2.6807787879549299</c:v>
                </c:pt>
                <c:pt idx="327">
                  <c:v>2.6807787879549299</c:v>
                </c:pt>
                <c:pt idx="328">
                  <c:v>2.6807787879549299</c:v>
                </c:pt>
                <c:pt idx="329">
                  <c:v>2.6807787879549299</c:v>
                </c:pt>
                <c:pt idx="330">
                  <c:v>2.6807787879549299</c:v>
                </c:pt>
                <c:pt idx="331">
                  <c:v>3.50961658020291</c:v>
                </c:pt>
                <c:pt idx="332">
                  <c:v>3.50961658020291</c:v>
                </c:pt>
                <c:pt idx="333">
                  <c:v>3.50961658020291</c:v>
                </c:pt>
                <c:pt idx="334">
                  <c:v>3.50961658020291</c:v>
                </c:pt>
                <c:pt idx="335">
                  <c:v>3.50961658020291</c:v>
                </c:pt>
                <c:pt idx="336">
                  <c:v>4.3432292380139499</c:v>
                </c:pt>
                <c:pt idx="337">
                  <c:v>4.3432292380139499</c:v>
                </c:pt>
                <c:pt idx="338">
                  <c:v>4.3432292380139499</c:v>
                </c:pt>
                <c:pt idx="339">
                  <c:v>4.3432292380139499</c:v>
                </c:pt>
                <c:pt idx="340">
                  <c:v>4.3432292380139499</c:v>
                </c:pt>
                <c:pt idx="341">
                  <c:v>5.1860303587082797</c:v>
                </c:pt>
                <c:pt idx="342">
                  <c:v>5.1860303587082797</c:v>
                </c:pt>
                <c:pt idx="343">
                  <c:v>5.1860303587082797</c:v>
                </c:pt>
                <c:pt idx="344">
                  <c:v>5.1860303587082797</c:v>
                </c:pt>
                <c:pt idx="345">
                  <c:v>5.1860303587082797</c:v>
                </c:pt>
                <c:pt idx="346">
                  <c:v>6.00988279944296</c:v>
                </c:pt>
                <c:pt idx="347">
                  <c:v>6.00988279944296</c:v>
                </c:pt>
                <c:pt idx="348">
                  <c:v>6.00988279944296</c:v>
                </c:pt>
                <c:pt idx="349">
                  <c:v>6.00988279944296</c:v>
                </c:pt>
                <c:pt idx="350">
                  <c:v>6.00988279944296</c:v>
                </c:pt>
                <c:pt idx="351">
                  <c:v>6.7930584077252201</c:v>
                </c:pt>
                <c:pt idx="352">
                  <c:v>6.7930584077252201</c:v>
                </c:pt>
                <c:pt idx="353">
                  <c:v>6.7930584077252201</c:v>
                </c:pt>
                <c:pt idx="354">
                  <c:v>6.7930584077252201</c:v>
                </c:pt>
                <c:pt idx="355">
                  <c:v>6.7930584077252201</c:v>
                </c:pt>
                <c:pt idx="356">
                  <c:v>7.6062058817390303</c:v>
                </c:pt>
                <c:pt idx="357">
                  <c:v>7.6062058817390303</c:v>
                </c:pt>
                <c:pt idx="358">
                  <c:v>7.6062058817390303</c:v>
                </c:pt>
                <c:pt idx="359">
                  <c:v>7.6062058817390303</c:v>
                </c:pt>
                <c:pt idx="360">
                  <c:v>7.6062058817390303</c:v>
                </c:pt>
                <c:pt idx="361">
                  <c:v>8.3887169083846196</c:v>
                </c:pt>
                <c:pt idx="362">
                  <c:v>8.3887169083846196</c:v>
                </c:pt>
                <c:pt idx="363">
                  <c:v>8.3887169083846196</c:v>
                </c:pt>
                <c:pt idx="364">
                  <c:v>8.3887169083846196</c:v>
                </c:pt>
                <c:pt idx="365">
                  <c:v>8.3887169083846196</c:v>
                </c:pt>
                <c:pt idx="366">
                  <c:v>10.8660213700587</c:v>
                </c:pt>
                <c:pt idx="367">
                  <c:v>10.8660213700587</c:v>
                </c:pt>
                <c:pt idx="368">
                  <c:v>10.8660213700587</c:v>
                </c:pt>
                <c:pt idx="369">
                  <c:v>10.8660213700587</c:v>
                </c:pt>
                <c:pt idx="370">
                  <c:v>10.8660213700587</c:v>
                </c:pt>
                <c:pt idx="371">
                  <c:v>11.4632958683345</c:v>
                </c:pt>
                <c:pt idx="372">
                  <c:v>11.4632958683345</c:v>
                </c:pt>
                <c:pt idx="373">
                  <c:v>11.4632958683345</c:v>
                </c:pt>
                <c:pt idx="374">
                  <c:v>11.4632958683345</c:v>
                </c:pt>
                <c:pt idx="375">
                  <c:v>11.4632958683345</c:v>
                </c:pt>
                <c:pt idx="376">
                  <c:v>11.864080541756</c:v>
                </c:pt>
                <c:pt idx="377">
                  <c:v>11.864080541756</c:v>
                </c:pt>
                <c:pt idx="378">
                  <c:v>11.864080541756</c:v>
                </c:pt>
                <c:pt idx="379">
                  <c:v>11.864080541756</c:v>
                </c:pt>
                <c:pt idx="380">
                  <c:v>11.864080541756</c:v>
                </c:pt>
                <c:pt idx="381">
                  <c:v>12.0545819024327</c:v>
                </c:pt>
                <c:pt idx="382">
                  <c:v>12.0545819024327</c:v>
                </c:pt>
                <c:pt idx="383">
                  <c:v>12.0545819024327</c:v>
                </c:pt>
                <c:pt idx="384">
                  <c:v>12.0545819024327</c:v>
                </c:pt>
                <c:pt idx="385">
                  <c:v>12.0545819024327</c:v>
                </c:pt>
                <c:pt idx="386">
                  <c:v>10.388371672932699</c:v>
                </c:pt>
                <c:pt idx="387">
                  <c:v>10.388371672932699</c:v>
                </c:pt>
                <c:pt idx="388">
                  <c:v>10.388371672932699</c:v>
                </c:pt>
                <c:pt idx="389">
                  <c:v>10.388371672932699</c:v>
                </c:pt>
                <c:pt idx="390">
                  <c:v>10.388371672932699</c:v>
                </c:pt>
                <c:pt idx="391">
                  <c:v>10.3887542026291</c:v>
                </c:pt>
                <c:pt idx="392">
                  <c:v>10.3887542026291</c:v>
                </c:pt>
                <c:pt idx="393">
                  <c:v>10.3887542026291</c:v>
                </c:pt>
                <c:pt idx="394">
                  <c:v>10.3887542026291</c:v>
                </c:pt>
                <c:pt idx="395">
                  <c:v>10.3887542026291</c:v>
                </c:pt>
                <c:pt idx="396">
                  <c:v>10.3900378223224</c:v>
                </c:pt>
                <c:pt idx="397">
                  <c:v>10.3900378223224</c:v>
                </c:pt>
                <c:pt idx="398">
                  <c:v>10.3900378223224</c:v>
                </c:pt>
                <c:pt idx="399">
                  <c:v>10.3900378223224</c:v>
                </c:pt>
                <c:pt idx="400">
                  <c:v>10.3900378223224</c:v>
                </c:pt>
                <c:pt idx="401">
                  <c:v>10.391939903875601</c:v>
                </c:pt>
                <c:pt idx="402">
                  <c:v>10.391939903875601</c:v>
                </c:pt>
                <c:pt idx="403">
                  <c:v>10.391939903875601</c:v>
                </c:pt>
                <c:pt idx="404">
                  <c:v>10.391939903875601</c:v>
                </c:pt>
                <c:pt idx="405">
                  <c:v>10.391939903875601</c:v>
                </c:pt>
                <c:pt idx="406">
                  <c:v>10.391004393576299</c:v>
                </c:pt>
                <c:pt idx="407">
                  <c:v>10.391004393576299</c:v>
                </c:pt>
                <c:pt idx="408">
                  <c:v>10.391004393576299</c:v>
                </c:pt>
                <c:pt idx="409">
                  <c:v>10.391004393576299</c:v>
                </c:pt>
                <c:pt idx="410">
                  <c:v>10.391004393576299</c:v>
                </c:pt>
                <c:pt idx="411">
                  <c:v>10.3907191862535</c:v>
                </c:pt>
                <c:pt idx="412">
                  <c:v>10.3907191862535</c:v>
                </c:pt>
                <c:pt idx="413">
                  <c:v>10.3907191862535</c:v>
                </c:pt>
                <c:pt idx="414">
                  <c:v>10.3907191862535</c:v>
                </c:pt>
                <c:pt idx="415">
                  <c:v>10.3907191862535</c:v>
                </c:pt>
                <c:pt idx="416">
                  <c:v>10.3909848135927</c:v>
                </c:pt>
                <c:pt idx="417">
                  <c:v>10.3909848135927</c:v>
                </c:pt>
                <c:pt idx="418">
                  <c:v>10.3909848135927</c:v>
                </c:pt>
                <c:pt idx="419">
                  <c:v>10.3909848135927</c:v>
                </c:pt>
                <c:pt idx="420">
                  <c:v>10.3909848135927</c:v>
                </c:pt>
                <c:pt idx="421">
                  <c:v>10.3911131545155</c:v>
                </c:pt>
                <c:pt idx="422">
                  <c:v>10.3911131545155</c:v>
                </c:pt>
                <c:pt idx="423">
                  <c:v>10.3911131545155</c:v>
                </c:pt>
                <c:pt idx="424">
                  <c:v>10.3911131545155</c:v>
                </c:pt>
                <c:pt idx="425">
                  <c:v>10.3911131545155</c:v>
                </c:pt>
                <c:pt idx="426">
                  <c:v>10.3919193994045</c:v>
                </c:pt>
                <c:pt idx="427">
                  <c:v>10.3919193994045</c:v>
                </c:pt>
                <c:pt idx="428">
                  <c:v>10.3919193994045</c:v>
                </c:pt>
                <c:pt idx="429">
                  <c:v>10.3919193994045</c:v>
                </c:pt>
                <c:pt idx="430">
                  <c:v>10.3919193994045</c:v>
                </c:pt>
                <c:pt idx="431">
                  <c:v>10.3914126432977</c:v>
                </c:pt>
                <c:pt idx="432">
                  <c:v>10.3914126432977</c:v>
                </c:pt>
                <c:pt idx="433">
                  <c:v>10.3914126432977</c:v>
                </c:pt>
                <c:pt idx="434">
                  <c:v>10.3914126432977</c:v>
                </c:pt>
                <c:pt idx="435">
                  <c:v>10.3914126432977</c:v>
                </c:pt>
                <c:pt idx="436">
                  <c:v>10.2803023995315</c:v>
                </c:pt>
                <c:pt idx="437">
                  <c:v>10.2803023995315</c:v>
                </c:pt>
                <c:pt idx="438">
                  <c:v>10.2803023995315</c:v>
                </c:pt>
                <c:pt idx="439">
                  <c:v>10.2803023995315</c:v>
                </c:pt>
                <c:pt idx="440">
                  <c:v>10.2803023995315</c:v>
                </c:pt>
                <c:pt idx="441">
                  <c:v>10.2012295353871</c:v>
                </c:pt>
                <c:pt idx="442">
                  <c:v>10.2012295353871</c:v>
                </c:pt>
                <c:pt idx="443">
                  <c:v>10.2012295353871</c:v>
                </c:pt>
                <c:pt idx="444">
                  <c:v>10.2012295353871</c:v>
                </c:pt>
                <c:pt idx="445">
                  <c:v>10.048849833682899</c:v>
                </c:pt>
                <c:pt idx="446">
                  <c:v>10.048849833682899</c:v>
                </c:pt>
                <c:pt idx="447">
                  <c:v>10.048849833682899</c:v>
                </c:pt>
                <c:pt idx="448">
                  <c:v>10.048849833682899</c:v>
                </c:pt>
                <c:pt idx="449">
                  <c:v>10.048849833682899</c:v>
                </c:pt>
                <c:pt idx="450">
                  <c:v>9.9366391300836305</c:v>
                </c:pt>
                <c:pt idx="451">
                  <c:v>9.9366391300836305</c:v>
                </c:pt>
                <c:pt idx="452">
                  <c:v>9.9366391300836305</c:v>
                </c:pt>
                <c:pt idx="453">
                  <c:v>9.9366391300836305</c:v>
                </c:pt>
                <c:pt idx="454">
                  <c:v>9.9366391300836305</c:v>
                </c:pt>
                <c:pt idx="455">
                  <c:v>9.71790633266885</c:v>
                </c:pt>
                <c:pt idx="456">
                  <c:v>9.71790633266885</c:v>
                </c:pt>
                <c:pt idx="457">
                  <c:v>9.71790633266885</c:v>
                </c:pt>
                <c:pt idx="458">
                  <c:v>9.71790633266885</c:v>
                </c:pt>
                <c:pt idx="459">
                  <c:v>9.71790633266885</c:v>
                </c:pt>
                <c:pt idx="460">
                  <c:v>9.5047717113507009</c:v>
                </c:pt>
                <c:pt idx="461">
                  <c:v>9.5047717113507009</c:v>
                </c:pt>
                <c:pt idx="462">
                  <c:v>9.5047717113507009</c:v>
                </c:pt>
                <c:pt idx="463">
                  <c:v>9.5047717113507009</c:v>
                </c:pt>
                <c:pt idx="464">
                  <c:v>9.5047717113507009</c:v>
                </c:pt>
                <c:pt idx="465">
                  <c:v>9.2847547713401806</c:v>
                </c:pt>
                <c:pt idx="466">
                  <c:v>9.2847547713401806</c:v>
                </c:pt>
                <c:pt idx="467">
                  <c:v>9.2847547713401806</c:v>
                </c:pt>
                <c:pt idx="468">
                  <c:v>9.2847547713401806</c:v>
                </c:pt>
                <c:pt idx="469">
                  <c:v>9.0644674113989208</c:v>
                </c:pt>
                <c:pt idx="470">
                  <c:v>9.0644674113989208</c:v>
                </c:pt>
                <c:pt idx="471">
                  <c:v>9.0644674113989208</c:v>
                </c:pt>
                <c:pt idx="472">
                  <c:v>9.0644674113989208</c:v>
                </c:pt>
                <c:pt idx="473">
                  <c:v>9.0644674113989208</c:v>
                </c:pt>
                <c:pt idx="474">
                  <c:v>8.8476408981938697</c:v>
                </c:pt>
                <c:pt idx="475">
                  <c:v>8.8476408981938697</c:v>
                </c:pt>
                <c:pt idx="476">
                  <c:v>8.8476408981938697</c:v>
                </c:pt>
                <c:pt idx="477">
                  <c:v>8.8476408981938697</c:v>
                </c:pt>
                <c:pt idx="478">
                  <c:v>8.8476408981938697</c:v>
                </c:pt>
                <c:pt idx="479">
                  <c:v>8.6305698226911698</c:v>
                </c:pt>
                <c:pt idx="480">
                  <c:v>8.6305698226911698</c:v>
                </c:pt>
                <c:pt idx="481">
                  <c:v>8.6305698226911698</c:v>
                </c:pt>
                <c:pt idx="482">
                  <c:v>8.6305698226911698</c:v>
                </c:pt>
                <c:pt idx="483">
                  <c:v>8.6305698226911698</c:v>
                </c:pt>
                <c:pt idx="484">
                  <c:v>8.4055498029854601</c:v>
                </c:pt>
                <c:pt idx="485">
                  <c:v>8.4055498029854601</c:v>
                </c:pt>
                <c:pt idx="486">
                  <c:v>8.4055498029854601</c:v>
                </c:pt>
                <c:pt idx="487">
                  <c:v>8.4055498029854601</c:v>
                </c:pt>
                <c:pt idx="488">
                  <c:v>8.4055498029854601</c:v>
                </c:pt>
                <c:pt idx="489">
                  <c:v>8.1781337539428201</c:v>
                </c:pt>
                <c:pt idx="490">
                  <c:v>8.1781337539428201</c:v>
                </c:pt>
                <c:pt idx="491">
                  <c:v>8.1781337539428201</c:v>
                </c:pt>
                <c:pt idx="492">
                  <c:v>8.1781337539428201</c:v>
                </c:pt>
                <c:pt idx="493">
                  <c:v>8.1781337539428201</c:v>
                </c:pt>
                <c:pt idx="494">
                  <c:v>7.96201555884124</c:v>
                </c:pt>
                <c:pt idx="495">
                  <c:v>7.96201555884124</c:v>
                </c:pt>
                <c:pt idx="496">
                  <c:v>7.96201555884124</c:v>
                </c:pt>
                <c:pt idx="497">
                  <c:v>7.96201555884124</c:v>
                </c:pt>
                <c:pt idx="498">
                  <c:v>7.96201555884124</c:v>
                </c:pt>
                <c:pt idx="499">
                  <c:v>7.7318638924004102</c:v>
                </c:pt>
                <c:pt idx="500">
                  <c:v>7.7318638924004102</c:v>
                </c:pt>
                <c:pt idx="501">
                  <c:v>7.7318638924004102</c:v>
                </c:pt>
                <c:pt idx="502">
                  <c:v>7.7318638924004102</c:v>
                </c:pt>
                <c:pt idx="503">
                  <c:v>7.5068733775887004</c:v>
                </c:pt>
                <c:pt idx="504">
                  <c:v>7.5068733775887004</c:v>
                </c:pt>
                <c:pt idx="505">
                  <c:v>7.5068733775887004</c:v>
                </c:pt>
                <c:pt idx="506">
                  <c:v>7.5068733775887004</c:v>
                </c:pt>
                <c:pt idx="507">
                  <c:v>7.5068733775887004</c:v>
                </c:pt>
                <c:pt idx="508">
                  <c:v>7.2784908800575296</c:v>
                </c:pt>
                <c:pt idx="509">
                  <c:v>7.2784908800575296</c:v>
                </c:pt>
                <c:pt idx="510">
                  <c:v>7.2784908800575296</c:v>
                </c:pt>
                <c:pt idx="511">
                  <c:v>7.2784908800575296</c:v>
                </c:pt>
                <c:pt idx="512">
                  <c:v>7.2784908800575296</c:v>
                </c:pt>
                <c:pt idx="513">
                  <c:v>7.0479132943242204</c:v>
                </c:pt>
                <c:pt idx="514">
                  <c:v>7.0479132943242204</c:v>
                </c:pt>
                <c:pt idx="515">
                  <c:v>7.0479132943242204</c:v>
                </c:pt>
                <c:pt idx="516">
                  <c:v>7.0479132943242204</c:v>
                </c:pt>
                <c:pt idx="517">
                  <c:v>7.0479132943242204</c:v>
                </c:pt>
                <c:pt idx="518">
                  <c:v>6.8217147885452096</c:v>
                </c:pt>
                <c:pt idx="519">
                  <c:v>6.8217147885452096</c:v>
                </c:pt>
                <c:pt idx="520">
                  <c:v>6.8217147885452096</c:v>
                </c:pt>
                <c:pt idx="521">
                  <c:v>6.8217147885452096</c:v>
                </c:pt>
                <c:pt idx="522">
                  <c:v>6.5949894729358096</c:v>
                </c:pt>
                <c:pt idx="523">
                  <c:v>6.5949894729358096</c:v>
                </c:pt>
                <c:pt idx="524">
                  <c:v>6.5949894729358096</c:v>
                </c:pt>
                <c:pt idx="525">
                  <c:v>6.5949894729358096</c:v>
                </c:pt>
                <c:pt idx="526">
                  <c:v>6.5949894729358096</c:v>
                </c:pt>
                <c:pt idx="527">
                  <c:v>6.3555632200879302</c:v>
                </c:pt>
                <c:pt idx="528">
                  <c:v>6.3555632200879302</c:v>
                </c:pt>
                <c:pt idx="529">
                  <c:v>6.3555632200879302</c:v>
                </c:pt>
                <c:pt idx="530">
                  <c:v>6.3555632200879302</c:v>
                </c:pt>
                <c:pt idx="531">
                  <c:v>6.3555632200879302</c:v>
                </c:pt>
                <c:pt idx="532">
                  <c:v>6.1258725245271002</c:v>
                </c:pt>
                <c:pt idx="533">
                  <c:v>6.1258725245271002</c:v>
                </c:pt>
                <c:pt idx="534">
                  <c:v>6.1258725245271002</c:v>
                </c:pt>
                <c:pt idx="535">
                  <c:v>6.1258725245271002</c:v>
                </c:pt>
                <c:pt idx="536">
                  <c:v>6.1258725245271002</c:v>
                </c:pt>
                <c:pt idx="537">
                  <c:v>5.8967136653948797</c:v>
                </c:pt>
                <c:pt idx="538">
                  <c:v>5.8967136653948797</c:v>
                </c:pt>
                <c:pt idx="539">
                  <c:v>5.8967136653948797</c:v>
                </c:pt>
                <c:pt idx="540">
                  <c:v>5.8967136653948797</c:v>
                </c:pt>
                <c:pt idx="541">
                  <c:v>5.8967136653948797</c:v>
                </c:pt>
                <c:pt idx="542">
                  <c:v>5.65677846828389</c:v>
                </c:pt>
                <c:pt idx="543">
                  <c:v>5.65677846828389</c:v>
                </c:pt>
                <c:pt idx="544">
                  <c:v>5.65677846828389</c:v>
                </c:pt>
                <c:pt idx="545">
                  <c:v>5.65677846828389</c:v>
                </c:pt>
                <c:pt idx="546">
                  <c:v>5.4193009161084804</c:v>
                </c:pt>
                <c:pt idx="547">
                  <c:v>5.4193009161084804</c:v>
                </c:pt>
                <c:pt idx="548">
                  <c:v>5.4193009161084804</c:v>
                </c:pt>
                <c:pt idx="549">
                  <c:v>5.4193009161084804</c:v>
                </c:pt>
                <c:pt idx="550">
                  <c:v>5.4193009161084804</c:v>
                </c:pt>
                <c:pt idx="551">
                  <c:v>5.1849878749486598</c:v>
                </c:pt>
                <c:pt idx="552">
                  <c:v>5.1849878749486598</c:v>
                </c:pt>
                <c:pt idx="553">
                  <c:v>5.1849878749486598</c:v>
                </c:pt>
                <c:pt idx="554">
                  <c:v>5.1849878749486598</c:v>
                </c:pt>
                <c:pt idx="555">
                  <c:v>5.1849878749486598</c:v>
                </c:pt>
                <c:pt idx="556">
                  <c:v>4.9449693434391699</c:v>
                </c:pt>
                <c:pt idx="557">
                  <c:v>4.9449693434391699</c:v>
                </c:pt>
                <c:pt idx="558">
                  <c:v>4.9449693434391699</c:v>
                </c:pt>
                <c:pt idx="559">
                  <c:v>4.9449693434391699</c:v>
                </c:pt>
                <c:pt idx="560">
                  <c:v>4.9449693434391699</c:v>
                </c:pt>
                <c:pt idx="561">
                  <c:v>4.7075485961364896</c:v>
                </c:pt>
                <c:pt idx="562">
                  <c:v>4.7075485961364896</c:v>
                </c:pt>
                <c:pt idx="563">
                  <c:v>4.7075485961364896</c:v>
                </c:pt>
                <c:pt idx="564">
                  <c:v>4.7075485961364896</c:v>
                </c:pt>
                <c:pt idx="565">
                  <c:v>4.6069713372740102</c:v>
                </c:pt>
                <c:pt idx="566">
                  <c:v>4.6069713372740102</c:v>
                </c:pt>
                <c:pt idx="567">
                  <c:v>4.6069713372740102</c:v>
                </c:pt>
                <c:pt idx="568">
                  <c:v>4.6069713372740102</c:v>
                </c:pt>
                <c:pt idx="569">
                  <c:v>4.6069713372740102</c:v>
                </c:pt>
                <c:pt idx="570">
                  <c:v>4.4424793465241903</c:v>
                </c:pt>
                <c:pt idx="571">
                  <c:v>4.4424793465241903</c:v>
                </c:pt>
                <c:pt idx="572">
                  <c:v>4.4424793465241903</c:v>
                </c:pt>
                <c:pt idx="573">
                  <c:v>4.4424793465241903</c:v>
                </c:pt>
                <c:pt idx="574">
                  <c:v>4.4424793465241903</c:v>
                </c:pt>
                <c:pt idx="575">
                  <c:v>4.3549768272016998</c:v>
                </c:pt>
                <c:pt idx="576">
                  <c:v>4.3549768272016998</c:v>
                </c:pt>
                <c:pt idx="577">
                  <c:v>4.3549768272016998</c:v>
                </c:pt>
                <c:pt idx="578">
                  <c:v>4.3549768272016998</c:v>
                </c:pt>
                <c:pt idx="579">
                  <c:v>4.3549768272016998</c:v>
                </c:pt>
                <c:pt idx="580">
                  <c:v>2.02504867948391</c:v>
                </c:pt>
                <c:pt idx="581">
                  <c:v>2.02504867948391</c:v>
                </c:pt>
                <c:pt idx="582">
                  <c:v>2.02504867948391</c:v>
                </c:pt>
                <c:pt idx="583">
                  <c:v>2.02504867948391</c:v>
                </c:pt>
                <c:pt idx="584">
                  <c:v>2.02504867948391</c:v>
                </c:pt>
                <c:pt idx="585">
                  <c:v>2.2094420786035598</c:v>
                </c:pt>
                <c:pt idx="586">
                  <c:v>2.2094420786035598</c:v>
                </c:pt>
                <c:pt idx="587">
                  <c:v>2.2094420786035598</c:v>
                </c:pt>
                <c:pt idx="588">
                  <c:v>2.2094420786035598</c:v>
                </c:pt>
                <c:pt idx="589">
                  <c:v>2.5825050565897301</c:v>
                </c:pt>
                <c:pt idx="590">
                  <c:v>2.5825050565897301</c:v>
                </c:pt>
                <c:pt idx="591">
                  <c:v>2.5825050565897301</c:v>
                </c:pt>
                <c:pt idx="592">
                  <c:v>2.5825050565897301</c:v>
                </c:pt>
                <c:pt idx="593">
                  <c:v>2.5825050565897301</c:v>
                </c:pt>
                <c:pt idx="594">
                  <c:v>5.1920713671648899</c:v>
                </c:pt>
                <c:pt idx="595">
                  <c:v>5.1920713671648899</c:v>
                </c:pt>
                <c:pt idx="596">
                  <c:v>5.1920713671648899</c:v>
                </c:pt>
                <c:pt idx="597">
                  <c:v>5.1920713671648899</c:v>
                </c:pt>
                <c:pt idx="598">
                  <c:v>5.1920713671648899</c:v>
                </c:pt>
                <c:pt idx="599">
                  <c:v>5.7036425612144601</c:v>
                </c:pt>
                <c:pt idx="600">
                  <c:v>5.7036425612144601</c:v>
                </c:pt>
                <c:pt idx="601">
                  <c:v>5.7036425612144601</c:v>
                </c:pt>
                <c:pt idx="602">
                  <c:v>5.7036425612144601</c:v>
                </c:pt>
                <c:pt idx="603">
                  <c:v>5.7036425612144601</c:v>
                </c:pt>
                <c:pt idx="604">
                  <c:v>6.21302526630895</c:v>
                </c:pt>
                <c:pt idx="605">
                  <c:v>6.21302526630895</c:v>
                </c:pt>
                <c:pt idx="606">
                  <c:v>6.21302526630895</c:v>
                </c:pt>
                <c:pt idx="607">
                  <c:v>6.21302526630895</c:v>
                </c:pt>
                <c:pt idx="608">
                  <c:v>6.21302526630895</c:v>
                </c:pt>
                <c:pt idx="609">
                  <c:v>6.7237891204497897</c:v>
                </c:pt>
                <c:pt idx="610">
                  <c:v>6.7237891204497897</c:v>
                </c:pt>
                <c:pt idx="611">
                  <c:v>6.7237891204497897</c:v>
                </c:pt>
                <c:pt idx="612">
                  <c:v>6.7237891204497897</c:v>
                </c:pt>
                <c:pt idx="613">
                  <c:v>7.2273297241436998</c:v>
                </c:pt>
                <c:pt idx="614">
                  <c:v>7.2273297241436998</c:v>
                </c:pt>
                <c:pt idx="615">
                  <c:v>7.2273297241436998</c:v>
                </c:pt>
                <c:pt idx="616">
                  <c:v>7.2273297241436998</c:v>
                </c:pt>
                <c:pt idx="617">
                  <c:v>7.2273297241436998</c:v>
                </c:pt>
                <c:pt idx="618">
                  <c:v>7.7282701125598203</c:v>
                </c:pt>
                <c:pt idx="619">
                  <c:v>7.7282701125598203</c:v>
                </c:pt>
                <c:pt idx="620">
                  <c:v>7.7282701125598203</c:v>
                </c:pt>
                <c:pt idx="621">
                  <c:v>7.7282701125598203</c:v>
                </c:pt>
                <c:pt idx="622">
                  <c:v>7.7282701125598203</c:v>
                </c:pt>
                <c:pt idx="623">
                  <c:v>8.2263211818103308</c:v>
                </c:pt>
                <c:pt idx="624">
                  <c:v>8.2263211818103308</c:v>
                </c:pt>
                <c:pt idx="625">
                  <c:v>8.2263211818103308</c:v>
                </c:pt>
                <c:pt idx="626">
                  <c:v>8.2263211818103308</c:v>
                </c:pt>
                <c:pt idx="627">
                  <c:v>8.2263211818103308</c:v>
                </c:pt>
                <c:pt idx="628">
                  <c:v>8.7226947068406897</c:v>
                </c:pt>
                <c:pt idx="629">
                  <c:v>8.7226947068406897</c:v>
                </c:pt>
                <c:pt idx="630">
                  <c:v>8.7226947068406897</c:v>
                </c:pt>
                <c:pt idx="631">
                  <c:v>8.7226947068406897</c:v>
                </c:pt>
                <c:pt idx="632">
                  <c:v>8.7226947068406897</c:v>
                </c:pt>
                <c:pt idx="633">
                  <c:v>9.2166535023002698</c:v>
                </c:pt>
                <c:pt idx="634">
                  <c:v>9.2166535023002698</c:v>
                </c:pt>
                <c:pt idx="635">
                  <c:v>9.2166535023002698</c:v>
                </c:pt>
                <c:pt idx="636">
                  <c:v>9.2166535023002698</c:v>
                </c:pt>
                <c:pt idx="637">
                  <c:v>11.8107975064966</c:v>
                </c:pt>
                <c:pt idx="638">
                  <c:v>11.8107975064966</c:v>
                </c:pt>
                <c:pt idx="639">
                  <c:v>11.8107975064966</c:v>
                </c:pt>
                <c:pt idx="640">
                  <c:v>11.8107975064966</c:v>
                </c:pt>
                <c:pt idx="641">
                  <c:v>11.8107975064966</c:v>
                </c:pt>
                <c:pt idx="642">
                  <c:v>12.149774340428101</c:v>
                </c:pt>
                <c:pt idx="643">
                  <c:v>12.149774340428101</c:v>
                </c:pt>
                <c:pt idx="644">
                  <c:v>12.149774340428101</c:v>
                </c:pt>
                <c:pt idx="645">
                  <c:v>12.149774340428101</c:v>
                </c:pt>
                <c:pt idx="646">
                  <c:v>12.149774340428101</c:v>
                </c:pt>
                <c:pt idx="647">
                  <c:v>12.3819231143571</c:v>
                </c:pt>
                <c:pt idx="648">
                  <c:v>12.3819231143571</c:v>
                </c:pt>
                <c:pt idx="649">
                  <c:v>12.3819231143571</c:v>
                </c:pt>
                <c:pt idx="650">
                  <c:v>12.3819231143571</c:v>
                </c:pt>
                <c:pt idx="651">
                  <c:v>12.3819231143571</c:v>
                </c:pt>
                <c:pt idx="652">
                  <c:v>12.4919488702413</c:v>
                </c:pt>
                <c:pt idx="653">
                  <c:v>12.4919488702413</c:v>
                </c:pt>
                <c:pt idx="654">
                  <c:v>12.4919488702413</c:v>
                </c:pt>
                <c:pt idx="655">
                  <c:v>12.4919488702413</c:v>
                </c:pt>
                <c:pt idx="656">
                  <c:v>12.4919488702413</c:v>
                </c:pt>
                <c:pt idx="657">
                  <c:v>10.6242428361978</c:v>
                </c:pt>
                <c:pt idx="658">
                  <c:v>10.6242428361978</c:v>
                </c:pt>
                <c:pt idx="659">
                  <c:v>10.6242428361978</c:v>
                </c:pt>
                <c:pt idx="660">
                  <c:v>10.6242428361978</c:v>
                </c:pt>
                <c:pt idx="661">
                  <c:v>10.6242505907572</c:v>
                </c:pt>
                <c:pt idx="662">
                  <c:v>10.6242505907572</c:v>
                </c:pt>
                <c:pt idx="663">
                  <c:v>10.6242505907572</c:v>
                </c:pt>
                <c:pt idx="664">
                  <c:v>10.6242505907572</c:v>
                </c:pt>
                <c:pt idx="665">
                  <c:v>10.6242505907572</c:v>
                </c:pt>
                <c:pt idx="666">
                  <c:v>10.6249148949257</c:v>
                </c:pt>
                <c:pt idx="667">
                  <c:v>10.6249148949257</c:v>
                </c:pt>
                <c:pt idx="668">
                  <c:v>10.6249148949257</c:v>
                </c:pt>
                <c:pt idx="669">
                  <c:v>10.6249148949257</c:v>
                </c:pt>
                <c:pt idx="670">
                  <c:v>10.625990239271101</c:v>
                </c:pt>
                <c:pt idx="671">
                  <c:v>10.625990239271101</c:v>
                </c:pt>
                <c:pt idx="672">
                  <c:v>10.625990239271101</c:v>
                </c:pt>
                <c:pt idx="673">
                  <c:v>10.625990239271101</c:v>
                </c:pt>
                <c:pt idx="674">
                  <c:v>10.625990239271101</c:v>
                </c:pt>
                <c:pt idx="675">
                  <c:v>10.625815084713601</c:v>
                </c:pt>
                <c:pt idx="676">
                  <c:v>10.625815084713601</c:v>
                </c:pt>
                <c:pt idx="677">
                  <c:v>10.625815084713601</c:v>
                </c:pt>
                <c:pt idx="678">
                  <c:v>10.625815084713601</c:v>
                </c:pt>
                <c:pt idx="679">
                  <c:v>10.625815084713601</c:v>
                </c:pt>
                <c:pt idx="680">
                  <c:v>10.625101085917599</c:v>
                </c:pt>
                <c:pt idx="681">
                  <c:v>10.625101085917599</c:v>
                </c:pt>
                <c:pt idx="682">
                  <c:v>10.625101085917599</c:v>
                </c:pt>
                <c:pt idx="683">
                  <c:v>10.625101085917599</c:v>
                </c:pt>
                <c:pt idx="684">
                  <c:v>10.625101085917599</c:v>
                </c:pt>
                <c:pt idx="685">
                  <c:v>10.6255037619782</c:v>
                </c:pt>
                <c:pt idx="686">
                  <c:v>10.6255037619782</c:v>
                </c:pt>
                <c:pt idx="687">
                  <c:v>10.6255037619782</c:v>
                </c:pt>
                <c:pt idx="688">
                  <c:v>10.6255037619782</c:v>
                </c:pt>
                <c:pt idx="689">
                  <c:v>10.6255037619782</c:v>
                </c:pt>
                <c:pt idx="690">
                  <c:v>10.625478320489201</c:v>
                </c:pt>
                <c:pt idx="691">
                  <c:v>10.625478320489201</c:v>
                </c:pt>
                <c:pt idx="692">
                  <c:v>10.625478320489201</c:v>
                </c:pt>
                <c:pt idx="693">
                  <c:v>10.625478320489201</c:v>
                </c:pt>
                <c:pt idx="694">
                  <c:v>12.496734587522999</c:v>
                </c:pt>
                <c:pt idx="695">
                  <c:v>12.496734587522999</c:v>
                </c:pt>
                <c:pt idx="696">
                  <c:v>12.496734587522999</c:v>
                </c:pt>
                <c:pt idx="697">
                  <c:v>12.496734587522999</c:v>
                </c:pt>
                <c:pt idx="698">
                  <c:v>12.496734587522999</c:v>
                </c:pt>
                <c:pt idx="699">
                  <c:v>12.4098415239304</c:v>
                </c:pt>
                <c:pt idx="700">
                  <c:v>12.4098415239304</c:v>
                </c:pt>
                <c:pt idx="701">
                  <c:v>12.4098415239304</c:v>
                </c:pt>
                <c:pt idx="702">
                  <c:v>12.4098415239304</c:v>
                </c:pt>
                <c:pt idx="703">
                  <c:v>12.4098415239304</c:v>
                </c:pt>
                <c:pt idx="704">
                  <c:v>12.205918568043099</c:v>
                </c:pt>
                <c:pt idx="705">
                  <c:v>12.205918568043099</c:v>
                </c:pt>
                <c:pt idx="706">
                  <c:v>12.205918568043099</c:v>
                </c:pt>
                <c:pt idx="707">
                  <c:v>12.205918568043099</c:v>
                </c:pt>
                <c:pt idx="708">
                  <c:v>11.891931863398501</c:v>
                </c:pt>
                <c:pt idx="709">
                  <c:v>11.891931863398501</c:v>
                </c:pt>
                <c:pt idx="710">
                  <c:v>11.891931863398501</c:v>
                </c:pt>
                <c:pt idx="711">
                  <c:v>11.891931863398501</c:v>
                </c:pt>
                <c:pt idx="712">
                  <c:v>11.891931863398501</c:v>
                </c:pt>
                <c:pt idx="713">
                  <c:v>9.3125433610490909</c:v>
                </c:pt>
                <c:pt idx="714">
                  <c:v>9.3125433610490909</c:v>
                </c:pt>
                <c:pt idx="715">
                  <c:v>9.3125433610490909</c:v>
                </c:pt>
                <c:pt idx="716">
                  <c:v>9.3125433610490909</c:v>
                </c:pt>
                <c:pt idx="717">
                  <c:v>9.3125433610490909</c:v>
                </c:pt>
                <c:pt idx="718">
                  <c:v>8.81997102991253</c:v>
                </c:pt>
                <c:pt idx="719">
                  <c:v>8.81997102991253</c:v>
                </c:pt>
                <c:pt idx="720">
                  <c:v>8.81997102991253</c:v>
                </c:pt>
                <c:pt idx="721">
                  <c:v>8.81997102991253</c:v>
                </c:pt>
                <c:pt idx="722">
                  <c:v>8.3237377002634805</c:v>
                </c:pt>
                <c:pt idx="723">
                  <c:v>8.3237377002634805</c:v>
                </c:pt>
                <c:pt idx="724">
                  <c:v>8.3237377002634805</c:v>
                </c:pt>
                <c:pt idx="725">
                  <c:v>8.3237377002634805</c:v>
                </c:pt>
                <c:pt idx="726">
                  <c:v>8.3237377002634805</c:v>
                </c:pt>
                <c:pt idx="727">
                  <c:v>7.8259468073105198</c:v>
                </c:pt>
                <c:pt idx="728">
                  <c:v>7.8259468073105198</c:v>
                </c:pt>
                <c:pt idx="729">
                  <c:v>7.8259468073105198</c:v>
                </c:pt>
                <c:pt idx="730">
                  <c:v>7.8259468073105198</c:v>
                </c:pt>
                <c:pt idx="731">
                  <c:v>7.8259468073105198</c:v>
                </c:pt>
                <c:pt idx="732">
                  <c:v>7.32286290437583</c:v>
                </c:pt>
                <c:pt idx="733">
                  <c:v>7.32286290437583</c:v>
                </c:pt>
                <c:pt idx="734">
                  <c:v>7.32286290437583</c:v>
                </c:pt>
                <c:pt idx="735">
                  <c:v>7.32286290437583</c:v>
                </c:pt>
                <c:pt idx="736">
                  <c:v>7.32286290437583</c:v>
                </c:pt>
                <c:pt idx="737">
                  <c:v>6.8242312770482103</c:v>
                </c:pt>
                <c:pt idx="738">
                  <c:v>6.8242312770482103</c:v>
                </c:pt>
                <c:pt idx="739">
                  <c:v>6.8242312770482103</c:v>
                </c:pt>
                <c:pt idx="740">
                  <c:v>6.8242312770482103</c:v>
                </c:pt>
                <c:pt idx="741">
                  <c:v>6.3136935509183303</c:v>
                </c:pt>
                <c:pt idx="742">
                  <c:v>6.3136935509183303</c:v>
                </c:pt>
                <c:pt idx="743">
                  <c:v>6.3136935509183303</c:v>
                </c:pt>
                <c:pt idx="744">
                  <c:v>6.3136935509183303</c:v>
                </c:pt>
                <c:pt idx="745">
                  <c:v>6.3136935509183303</c:v>
                </c:pt>
                <c:pt idx="746">
                  <c:v>5.8050806370180199</c:v>
                </c:pt>
                <c:pt idx="747">
                  <c:v>5.8050806370180199</c:v>
                </c:pt>
                <c:pt idx="748">
                  <c:v>5.8050806370180199</c:v>
                </c:pt>
                <c:pt idx="749">
                  <c:v>5.8050806370180199</c:v>
                </c:pt>
                <c:pt idx="750">
                  <c:v>5.8050806370180199</c:v>
                </c:pt>
                <c:pt idx="751">
                  <c:v>5.28657768892979</c:v>
                </c:pt>
                <c:pt idx="752">
                  <c:v>5.28657768892979</c:v>
                </c:pt>
                <c:pt idx="753">
                  <c:v>5.28657768892979</c:v>
                </c:pt>
                <c:pt idx="754">
                  <c:v>5.28657768892979</c:v>
                </c:pt>
                <c:pt idx="755">
                  <c:v>4.7868674516798402</c:v>
                </c:pt>
                <c:pt idx="756">
                  <c:v>4.7868674516798402</c:v>
                </c:pt>
                <c:pt idx="757">
                  <c:v>4.7868674516798402</c:v>
                </c:pt>
                <c:pt idx="758">
                  <c:v>4.7868674516798402</c:v>
                </c:pt>
                <c:pt idx="759">
                  <c:v>4.7868674516798402</c:v>
                </c:pt>
                <c:pt idx="760">
                  <c:v>4.2591145391802296</c:v>
                </c:pt>
                <c:pt idx="761">
                  <c:v>4.2591145391802296</c:v>
                </c:pt>
                <c:pt idx="762">
                  <c:v>4.2591145391802296</c:v>
                </c:pt>
                <c:pt idx="763">
                  <c:v>4.2591145391802296</c:v>
                </c:pt>
                <c:pt idx="764">
                  <c:v>4.2591145391802296</c:v>
                </c:pt>
                <c:pt idx="765">
                  <c:v>3.7416030048710498</c:v>
                </c:pt>
                <c:pt idx="766">
                  <c:v>3.7416030048710498</c:v>
                </c:pt>
                <c:pt idx="767">
                  <c:v>3.7416030048710498</c:v>
                </c:pt>
                <c:pt idx="768">
                  <c:v>3.7416030048710498</c:v>
                </c:pt>
                <c:pt idx="769">
                  <c:v>3.20762005053008</c:v>
                </c:pt>
                <c:pt idx="770">
                  <c:v>3.20762005053008</c:v>
                </c:pt>
                <c:pt idx="771">
                  <c:v>3.20762005053008</c:v>
                </c:pt>
                <c:pt idx="772">
                  <c:v>3.20762005053008</c:v>
                </c:pt>
                <c:pt idx="773">
                  <c:v>2.6680301754029898</c:v>
                </c:pt>
                <c:pt idx="774">
                  <c:v>2.6680301754029898</c:v>
                </c:pt>
                <c:pt idx="775">
                  <c:v>2.6680301754029898</c:v>
                </c:pt>
                <c:pt idx="776">
                  <c:v>2.6680301754029898</c:v>
                </c:pt>
                <c:pt idx="777">
                  <c:v>2.6680301754029898</c:v>
                </c:pt>
                <c:pt idx="778">
                  <c:v>2.1365626677418099</c:v>
                </c:pt>
                <c:pt idx="779">
                  <c:v>2.1365626677418099</c:v>
                </c:pt>
                <c:pt idx="780">
                  <c:v>2.1365626677418099</c:v>
                </c:pt>
                <c:pt idx="781">
                  <c:v>2.1365626677418099</c:v>
                </c:pt>
                <c:pt idx="782">
                  <c:v>2.1365626677418099</c:v>
                </c:pt>
                <c:pt idx="783">
                  <c:v>1.60140955542235</c:v>
                </c:pt>
                <c:pt idx="784">
                  <c:v>1.60140955542235</c:v>
                </c:pt>
                <c:pt idx="785">
                  <c:v>1.60140955542235</c:v>
                </c:pt>
                <c:pt idx="786">
                  <c:v>1.60140955542235</c:v>
                </c:pt>
                <c:pt idx="787">
                  <c:v>1.60140955542235</c:v>
                </c:pt>
                <c:pt idx="788">
                  <c:v>1.06718839797375</c:v>
                </c:pt>
                <c:pt idx="789">
                  <c:v>1.06718839797375</c:v>
                </c:pt>
                <c:pt idx="790">
                  <c:v>1.06718839797375</c:v>
                </c:pt>
                <c:pt idx="791">
                  <c:v>1.06718839797375</c:v>
                </c:pt>
                <c:pt idx="792">
                  <c:v>1.06718839797375</c:v>
                </c:pt>
                <c:pt idx="793">
                  <c:v>0.51026603902756995</c:v>
                </c:pt>
                <c:pt idx="794">
                  <c:v>0.51026603902756995</c:v>
                </c:pt>
                <c:pt idx="795">
                  <c:v>0.51026603902756995</c:v>
                </c:pt>
                <c:pt idx="796">
                  <c:v>0.51026603902756995</c:v>
                </c:pt>
                <c:pt idx="797">
                  <c:v>3.55104116204394E-2</c:v>
                </c:pt>
                <c:pt idx="798">
                  <c:v>3.55104116204394E-2</c:v>
                </c:pt>
                <c:pt idx="799">
                  <c:v>3.55104116204394E-2</c:v>
                </c:pt>
                <c:pt idx="800">
                  <c:v>3.55104116204394E-2</c:v>
                </c:pt>
                <c:pt idx="801">
                  <c:v>3.55104116204394E-2</c:v>
                </c:pt>
                <c:pt idx="802">
                  <c:v>0.60016810494450201</c:v>
                </c:pt>
                <c:pt idx="803">
                  <c:v>0.60016810494450201</c:v>
                </c:pt>
                <c:pt idx="804">
                  <c:v>0.60016810494450201</c:v>
                </c:pt>
                <c:pt idx="805">
                  <c:v>0.60016810494450201</c:v>
                </c:pt>
                <c:pt idx="806">
                  <c:v>0.60016810494450201</c:v>
                </c:pt>
                <c:pt idx="807">
                  <c:v>1.1550747777392201</c:v>
                </c:pt>
                <c:pt idx="808">
                  <c:v>1.1550747777392201</c:v>
                </c:pt>
                <c:pt idx="809">
                  <c:v>1.1550747777392201</c:v>
                </c:pt>
                <c:pt idx="810">
                  <c:v>1.1550747777392201</c:v>
                </c:pt>
                <c:pt idx="811">
                  <c:v>1.1550747777392201</c:v>
                </c:pt>
                <c:pt idx="812">
                  <c:v>1.71466531170623</c:v>
                </c:pt>
                <c:pt idx="813">
                  <c:v>1.71466531170623</c:v>
                </c:pt>
                <c:pt idx="814">
                  <c:v>1.71466531170623</c:v>
                </c:pt>
                <c:pt idx="815">
                  <c:v>1.71466531170623</c:v>
                </c:pt>
                <c:pt idx="816">
                  <c:v>2.2916847493407699</c:v>
                </c:pt>
                <c:pt idx="817">
                  <c:v>2.2916847493407699</c:v>
                </c:pt>
                <c:pt idx="818">
                  <c:v>2.2916847493407699</c:v>
                </c:pt>
                <c:pt idx="819">
                  <c:v>2.2916847493407699</c:v>
                </c:pt>
                <c:pt idx="820">
                  <c:v>2.2916847493407699</c:v>
                </c:pt>
                <c:pt idx="821">
                  <c:v>2.8535876051667599</c:v>
                </c:pt>
                <c:pt idx="822">
                  <c:v>2.8535876051667599</c:v>
                </c:pt>
                <c:pt idx="823">
                  <c:v>2.8535876051667599</c:v>
                </c:pt>
                <c:pt idx="824">
                  <c:v>2.8535876051667599</c:v>
                </c:pt>
                <c:pt idx="825">
                  <c:v>2.8535876051667599</c:v>
                </c:pt>
                <c:pt idx="826">
                  <c:v>3.42646561080694</c:v>
                </c:pt>
                <c:pt idx="827">
                  <c:v>3.42646561080694</c:v>
                </c:pt>
                <c:pt idx="828">
                  <c:v>3.42646561080694</c:v>
                </c:pt>
                <c:pt idx="829">
                  <c:v>3.42646561080694</c:v>
                </c:pt>
                <c:pt idx="830">
                  <c:v>3.9998326826499402</c:v>
                </c:pt>
                <c:pt idx="831">
                  <c:v>3.99983268264993</c:v>
                </c:pt>
                <c:pt idx="832">
                  <c:v>3.99983268264993</c:v>
                </c:pt>
                <c:pt idx="833">
                  <c:v>3.99983268264993</c:v>
                </c:pt>
                <c:pt idx="834">
                  <c:v>3.9998326826499402</c:v>
                </c:pt>
                <c:pt idx="835">
                  <c:v>3.99983268264993</c:v>
                </c:pt>
                <c:pt idx="836">
                  <c:v>4.5868110989269297</c:v>
                </c:pt>
                <c:pt idx="837">
                  <c:v>4.5868110989269297</c:v>
                </c:pt>
                <c:pt idx="838">
                  <c:v>4.5868110989269297</c:v>
                </c:pt>
                <c:pt idx="839">
                  <c:v>4.5868110989269297</c:v>
                </c:pt>
                <c:pt idx="840">
                  <c:v>5.1650088011514201</c:v>
                </c:pt>
                <c:pt idx="841">
                  <c:v>5.1650088011514201</c:v>
                </c:pt>
                <c:pt idx="842">
                  <c:v>5.1650088011514201</c:v>
                </c:pt>
                <c:pt idx="843">
                  <c:v>5.1650088011514201</c:v>
                </c:pt>
                <c:pt idx="844">
                  <c:v>5.1650088011514201</c:v>
                </c:pt>
                <c:pt idx="845">
                  <c:v>5.7656701642492996</c:v>
                </c:pt>
                <c:pt idx="846">
                  <c:v>5.7656701642493102</c:v>
                </c:pt>
                <c:pt idx="847">
                  <c:v>5.7656701642493102</c:v>
                </c:pt>
                <c:pt idx="848">
                  <c:v>5.7656701642492996</c:v>
                </c:pt>
                <c:pt idx="849">
                  <c:v>6.3464256913498502</c:v>
                </c:pt>
                <c:pt idx="850">
                  <c:v>6.3464256913498502</c:v>
                </c:pt>
                <c:pt idx="851">
                  <c:v>6.3464256913498502</c:v>
                </c:pt>
                <c:pt idx="852">
                  <c:v>6.3464256913498502</c:v>
                </c:pt>
                <c:pt idx="853">
                  <c:v>6.3464256913498502</c:v>
                </c:pt>
                <c:pt idx="854">
                  <c:v>6.9474783737329497</c:v>
                </c:pt>
                <c:pt idx="855">
                  <c:v>6.9474783737329497</c:v>
                </c:pt>
                <c:pt idx="856">
                  <c:v>6.9474783737329497</c:v>
                </c:pt>
                <c:pt idx="857">
                  <c:v>6.9474783737329497</c:v>
                </c:pt>
                <c:pt idx="858">
                  <c:v>6.9474783737329497</c:v>
                </c:pt>
                <c:pt idx="859">
                  <c:v>7.5504404666040799</c:v>
                </c:pt>
                <c:pt idx="860">
                  <c:v>7.5504404666040799</c:v>
                </c:pt>
                <c:pt idx="861">
                  <c:v>7.5504404666040799</c:v>
                </c:pt>
                <c:pt idx="862">
                  <c:v>7.5504404666040799</c:v>
                </c:pt>
                <c:pt idx="863">
                  <c:v>7.5504404666040799</c:v>
                </c:pt>
                <c:pt idx="864">
                  <c:v>8.1526725674006393</c:v>
                </c:pt>
                <c:pt idx="865">
                  <c:v>8.1526725674006393</c:v>
                </c:pt>
                <c:pt idx="866">
                  <c:v>8.1526725674006393</c:v>
                </c:pt>
                <c:pt idx="867">
                  <c:v>8.1526725674006393</c:v>
                </c:pt>
                <c:pt idx="868">
                  <c:v>11.354866989895401</c:v>
                </c:pt>
                <c:pt idx="869">
                  <c:v>11.354866989895401</c:v>
                </c:pt>
                <c:pt idx="870">
                  <c:v>11.354866989895401</c:v>
                </c:pt>
                <c:pt idx="871">
                  <c:v>11.354866989895401</c:v>
                </c:pt>
                <c:pt idx="872">
                  <c:v>11.354866989895401</c:v>
                </c:pt>
                <c:pt idx="873">
                  <c:v>11.651804676831199</c:v>
                </c:pt>
                <c:pt idx="874">
                  <c:v>11.651804676831199</c:v>
                </c:pt>
                <c:pt idx="875">
                  <c:v>11.651804676831199</c:v>
                </c:pt>
                <c:pt idx="876">
                  <c:v>11.651804676831199</c:v>
                </c:pt>
                <c:pt idx="877">
                  <c:v>10.9345520506822</c:v>
                </c:pt>
                <c:pt idx="878">
                  <c:v>10.9345520506822</c:v>
                </c:pt>
                <c:pt idx="879">
                  <c:v>10.9345520506822</c:v>
                </c:pt>
                <c:pt idx="880">
                  <c:v>10.9345520506822</c:v>
                </c:pt>
                <c:pt idx="881">
                  <c:v>10.9345520506822</c:v>
                </c:pt>
                <c:pt idx="882">
                  <c:v>10.7178160947146</c:v>
                </c:pt>
                <c:pt idx="883">
                  <c:v>10.7178160947146</c:v>
                </c:pt>
                <c:pt idx="884">
                  <c:v>10.7178160947146</c:v>
                </c:pt>
                <c:pt idx="885">
                  <c:v>10.7178160947146</c:v>
                </c:pt>
                <c:pt idx="886">
                  <c:v>10.7178160947146</c:v>
                </c:pt>
                <c:pt idx="887">
                  <c:v>10.215343897135799</c:v>
                </c:pt>
                <c:pt idx="888">
                  <c:v>10.215343897135799</c:v>
                </c:pt>
                <c:pt idx="889">
                  <c:v>10.215343897135799</c:v>
                </c:pt>
                <c:pt idx="890">
                  <c:v>10.215343897135799</c:v>
                </c:pt>
                <c:pt idx="891">
                  <c:v>10.215343897135799</c:v>
                </c:pt>
                <c:pt idx="892">
                  <c:v>9.4405291269434297</c:v>
                </c:pt>
                <c:pt idx="893">
                  <c:v>9.4405291269434297</c:v>
                </c:pt>
                <c:pt idx="894">
                  <c:v>9.4405291269434297</c:v>
                </c:pt>
                <c:pt idx="895">
                  <c:v>9.4405291269434297</c:v>
                </c:pt>
                <c:pt idx="896">
                  <c:v>9.4405291269434297</c:v>
                </c:pt>
                <c:pt idx="897">
                  <c:v>6.5598982682870401</c:v>
                </c:pt>
                <c:pt idx="898">
                  <c:v>6.5598982682870401</c:v>
                </c:pt>
                <c:pt idx="899">
                  <c:v>6.5598982682870401</c:v>
                </c:pt>
                <c:pt idx="900">
                  <c:v>6.5598982682870401</c:v>
                </c:pt>
                <c:pt idx="901">
                  <c:v>5.6160216676771402</c:v>
                </c:pt>
                <c:pt idx="902">
                  <c:v>5.6160216676771402</c:v>
                </c:pt>
                <c:pt idx="903">
                  <c:v>5.6160216676771402</c:v>
                </c:pt>
                <c:pt idx="904">
                  <c:v>5.6160216676771402</c:v>
                </c:pt>
                <c:pt idx="905">
                  <c:v>5.6160216676771402</c:v>
                </c:pt>
                <c:pt idx="906">
                  <c:v>4.7070515010276202</c:v>
                </c:pt>
                <c:pt idx="907">
                  <c:v>4.7070515010276202</c:v>
                </c:pt>
                <c:pt idx="908">
                  <c:v>4.7070515010276202</c:v>
                </c:pt>
                <c:pt idx="909">
                  <c:v>4.7070515010276202</c:v>
                </c:pt>
                <c:pt idx="910">
                  <c:v>4.7070515010276202</c:v>
                </c:pt>
                <c:pt idx="911">
                  <c:v>3.73619181459275</c:v>
                </c:pt>
                <c:pt idx="912">
                  <c:v>3.73619181459275</c:v>
                </c:pt>
                <c:pt idx="913">
                  <c:v>3.73619181459275</c:v>
                </c:pt>
                <c:pt idx="914">
                  <c:v>3.73619181459275</c:v>
                </c:pt>
                <c:pt idx="915">
                  <c:v>3.73619181459275</c:v>
                </c:pt>
                <c:pt idx="916">
                  <c:v>2.8161124800157098</c:v>
                </c:pt>
                <c:pt idx="917">
                  <c:v>2.8161124800157098</c:v>
                </c:pt>
                <c:pt idx="918">
                  <c:v>2.8161124800157098</c:v>
                </c:pt>
                <c:pt idx="919">
                  <c:v>2.8161124800157098</c:v>
                </c:pt>
                <c:pt idx="920">
                  <c:v>1.9046681308689699</c:v>
                </c:pt>
                <c:pt idx="921">
                  <c:v>1.9046681308689699</c:v>
                </c:pt>
                <c:pt idx="922">
                  <c:v>1.9046681308689699</c:v>
                </c:pt>
                <c:pt idx="923">
                  <c:v>1.9046681308689699</c:v>
                </c:pt>
                <c:pt idx="924">
                  <c:v>1.9046681308689699</c:v>
                </c:pt>
                <c:pt idx="925">
                  <c:v>0.98372045113090201</c:v>
                </c:pt>
                <c:pt idx="926">
                  <c:v>0.98372045113090201</c:v>
                </c:pt>
                <c:pt idx="927">
                  <c:v>0.98372045113090201</c:v>
                </c:pt>
                <c:pt idx="928">
                  <c:v>0.98372045113090201</c:v>
                </c:pt>
                <c:pt idx="929">
                  <c:v>0.98372045113090201</c:v>
                </c:pt>
                <c:pt idx="930">
                  <c:v>9.0989228608571601E-2</c:v>
                </c:pt>
                <c:pt idx="931">
                  <c:v>9.0989228608571601E-2</c:v>
                </c:pt>
                <c:pt idx="932">
                  <c:v>9.0989228608571601E-2</c:v>
                </c:pt>
                <c:pt idx="933">
                  <c:v>9.0989228608571601E-2</c:v>
                </c:pt>
                <c:pt idx="934">
                  <c:v>9.0989228608571601E-2</c:v>
                </c:pt>
                <c:pt idx="935">
                  <c:v>0.79001987551943098</c:v>
                </c:pt>
                <c:pt idx="936">
                  <c:v>0.79001987551943098</c:v>
                </c:pt>
                <c:pt idx="937">
                  <c:v>0.79001987551943098</c:v>
                </c:pt>
                <c:pt idx="938">
                  <c:v>0.79001987551943098</c:v>
                </c:pt>
                <c:pt idx="939">
                  <c:v>0.79001987551943098</c:v>
                </c:pt>
                <c:pt idx="940">
                  <c:v>1.67307474395835</c:v>
                </c:pt>
                <c:pt idx="941">
                  <c:v>1.67307474395835</c:v>
                </c:pt>
                <c:pt idx="942">
                  <c:v>1.67307474395835</c:v>
                </c:pt>
                <c:pt idx="943">
                  <c:v>1.67307474395835</c:v>
                </c:pt>
                <c:pt idx="944">
                  <c:v>1.67307474395835</c:v>
                </c:pt>
                <c:pt idx="945">
                  <c:v>2.53797270993531</c:v>
                </c:pt>
                <c:pt idx="946">
                  <c:v>2.53797270993531</c:v>
                </c:pt>
                <c:pt idx="947">
                  <c:v>2.53797270993531</c:v>
                </c:pt>
                <c:pt idx="948">
                  <c:v>2.53797270993531</c:v>
                </c:pt>
                <c:pt idx="949">
                  <c:v>2.53797270993531</c:v>
                </c:pt>
                <c:pt idx="950">
                  <c:v>3.39816181658278</c:v>
                </c:pt>
                <c:pt idx="951">
                  <c:v>3.39816181658278</c:v>
                </c:pt>
                <c:pt idx="952">
                  <c:v>3.39816181658278</c:v>
                </c:pt>
                <c:pt idx="953">
                  <c:v>3.39816181658278</c:v>
                </c:pt>
                <c:pt idx="954">
                  <c:v>3.39816181658278</c:v>
                </c:pt>
                <c:pt idx="955">
                  <c:v>4.2373286006121802</c:v>
                </c:pt>
                <c:pt idx="956">
                  <c:v>4.2373286006121802</c:v>
                </c:pt>
                <c:pt idx="957">
                  <c:v>4.2373286006121802</c:v>
                </c:pt>
                <c:pt idx="958">
                  <c:v>4.2373286006121802</c:v>
                </c:pt>
                <c:pt idx="959">
                  <c:v>4.2373286006121802</c:v>
                </c:pt>
                <c:pt idx="960">
                  <c:v>5.0828944263046596</c:v>
                </c:pt>
                <c:pt idx="961">
                  <c:v>5.0828944263046596</c:v>
                </c:pt>
                <c:pt idx="962">
                  <c:v>5.0828944263046596</c:v>
                </c:pt>
                <c:pt idx="963">
                  <c:v>5.0828944263046596</c:v>
                </c:pt>
                <c:pt idx="964">
                  <c:v>5.8918276591419403</c:v>
                </c:pt>
                <c:pt idx="965">
                  <c:v>5.8918276591419403</c:v>
                </c:pt>
                <c:pt idx="966">
                  <c:v>5.8918276591419403</c:v>
                </c:pt>
                <c:pt idx="967">
                  <c:v>5.8918276591419403</c:v>
                </c:pt>
                <c:pt idx="968">
                  <c:v>5.8918276591419403</c:v>
                </c:pt>
                <c:pt idx="969">
                  <c:v>6.6879424563881402</c:v>
                </c:pt>
                <c:pt idx="970">
                  <c:v>6.6879424563881402</c:v>
                </c:pt>
                <c:pt idx="971">
                  <c:v>6.6879424563881402</c:v>
                </c:pt>
                <c:pt idx="972">
                  <c:v>6.6879424563881402</c:v>
                </c:pt>
                <c:pt idx="973">
                  <c:v>6.6879424563881402</c:v>
                </c:pt>
                <c:pt idx="974">
                  <c:v>7.48523594486959</c:v>
                </c:pt>
                <c:pt idx="975">
                  <c:v>7.48523594486959</c:v>
                </c:pt>
                <c:pt idx="976">
                  <c:v>7.48523594486959</c:v>
                </c:pt>
                <c:pt idx="977">
                  <c:v>7.48523594486959</c:v>
                </c:pt>
                <c:pt idx="978">
                  <c:v>7.48523594486959</c:v>
                </c:pt>
                <c:pt idx="979">
                  <c:v>8.2577216800040905</c:v>
                </c:pt>
                <c:pt idx="980">
                  <c:v>8.2577216800040905</c:v>
                </c:pt>
                <c:pt idx="981">
                  <c:v>8.2577216800040905</c:v>
                </c:pt>
                <c:pt idx="982">
                  <c:v>8.2577216800040905</c:v>
                </c:pt>
                <c:pt idx="983">
                  <c:v>8.2577216800040905</c:v>
                </c:pt>
                <c:pt idx="984">
                  <c:v>9.0141794867756193</c:v>
                </c:pt>
                <c:pt idx="985">
                  <c:v>9.0141794867756193</c:v>
                </c:pt>
                <c:pt idx="986">
                  <c:v>9.0141794867756193</c:v>
                </c:pt>
                <c:pt idx="987">
                  <c:v>9.0141794867756193</c:v>
                </c:pt>
                <c:pt idx="988">
                  <c:v>9.0141794867756193</c:v>
                </c:pt>
                <c:pt idx="989">
                  <c:v>11.391670469104801</c:v>
                </c:pt>
                <c:pt idx="990">
                  <c:v>11.391670469104801</c:v>
                </c:pt>
                <c:pt idx="991">
                  <c:v>11.391670469104801</c:v>
                </c:pt>
                <c:pt idx="992">
                  <c:v>11.391670469104801</c:v>
                </c:pt>
                <c:pt idx="993">
                  <c:v>11.391670469104801</c:v>
                </c:pt>
                <c:pt idx="994">
                  <c:v>11.8155886065268</c:v>
                </c:pt>
                <c:pt idx="995">
                  <c:v>11.8155886065268</c:v>
                </c:pt>
                <c:pt idx="996">
                  <c:v>11.8155886065268</c:v>
                </c:pt>
                <c:pt idx="997">
                  <c:v>11.8155886065268</c:v>
                </c:pt>
                <c:pt idx="998">
                  <c:v>11.8155886065268</c:v>
                </c:pt>
                <c:pt idx="999">
                  <c:v>12.038797585331301</c:v>
                </c:pt>
                <c:pt idx="1000">
                  <c:v>12.038797585331301</c:v>
                </c:pt>
                <c:pt idx="1001">
                  <c:v>12.038797585331301</c:v>
                </c:pt>
                <c:pt idx="1002">
                  <c:v>12.038797585331301</c:v>
                </c:pt>
                <c:pt idx="1003">
                  <c:v>12.038797585331301</c:v>
                </c:pt>
                <c:pt idx="1004">
                  <c:v>10.3885361494756</c:v>
                </c:pt>
                <c:pt idx="1005">
                  <c:v>10.3885361494756</c:v>
                </c:pt>
                <c:pt idx="1006">
                  <c:v>10.3885361494756</c:v>
                </c:pt>
                <c:pt idx="1007">
                  <c:v>10.3885361494756</c:v>
                </c:pt>
                <c:pt idx="1008">
                  <c:v>10.3885361494756</c:v>
                </c:pt>
                <c:pt idx="1009">
                  <c:v>10.3889916765799</c:v>
                </c:pt>
                <c:pt idx="1010">
                  <c:v>10.3889916765799</c:v>
                </c:pt>
                <c:pt idx="1011">
                  <c:v>10.3889916765799</c:v>
                </c:pt>
                <c:pt idx="1012">
                  <c:v>10.3889916765799</c:v>
                </c:pt>
                <c:pt idx="1013">
                  <c:v>10.3889916765799</c:v>
                </c:pt>
                <c:pt idx="1014">
                  <c:v>10.389911814994299</c:v>
                </c:pt>
                <c:pt idx="1015">
                  <c:v>10.389911814994299</c:v>
                </c:pt>
                <c:pt idx="1016">
                  <c:v>10.389911814994299</c:v>
                </c:pt>
                <c:pt idx="1017">
                  <c:v>10.389911814994299</c:v>
                </c:pt>
                <c:pt idx="1018">
                  <c:v>10.389911814994299</c:v>
                </c:pt>
                <c:pt idx="1019">
                  <c:v>10.392087146346</c:v>
                </c:pt>
                <c:pt idx="1020">
                  <c:v>10.392087146346</c:v>
                </c:pt>
                <c:pt idx="1021">
                  <c:v>10.392087146346</c:v>
                </c:pt>
                <c:pt idx="1022">
                  <c:v>10.392087146346</c:v>
                </c:pt>
                <c:pt idx="1023">
                  <c:v>10.3915108613187</c:v>
                </c:pt>
                <c:pt idx="1024">
                  <c:v>10.3915108613187</c:v>
                </c:pt>
                <c:pt idx="1025">
                  <c:v>10.3915108613187</c:v>
                </c:pt>
                <c:pt idx="1026">
                  <c:v>10.3915108613187</c:v>
                </c:pt>
                <c:pt idx="1027">
                  <c:v>10.3919073658587</c:v>
                </c:pt>
                <c:pt idx="1028">
                  <c:v>10.3919073658587</c:v>
                </c:pt>
                <c:pt idx="1029">
                  <c:v>10.3919073658587</c:v>
                </c:pt>
                <c:pt idx="1030">
                  <c:v>10.3919073658587</c:v>
                </c:pt>
                <c:pt idx="1031">
                  <c:v>10.3919073658587</c:v>
                </c:pt>
                <c:pt idx="1032">
                  <c:v>10.391466247956499</c:v>
                </c:pt>
                <c:pt idx="1033">
                  <c:v>10.391466247956499</c:v>
                </c:pt>
                <c:pt idx="1034">
                  <c:v>10.391466247956499</c:v>
                </c:pt>
                <c:pt idx="1035">
                  <c:v>10.391466247956499</c:v>
                </c:pt>
                <c:pt idx="1036">
                  <c:v>10.391466247956499</c:v>
                </c:pt>
                <c:pt idx="1037">
                  <c:v>10.3914765842796</c:v>
                </c:pt>
                <c:pt idx="1038">
                  <c:v>10.3914765842796</c:v>
                </c:pt>
                <c:pt idx="1039">
                  <c:v>10.3914765842796</c:v>
                </c:pt>
                <c:pt idx="1040">
                  <c:v>10.3914765842796</c:v>
                </c:pt>
                <c:pt idx="1041">
                  <c:v>10.391676408296</c:v>
                </c:pt>
                <c:pt idx="1042">
                  <c:v>10.391676408296</c:v>
                </c:pt>
                <c:pt idx="1043">
                  <c:v>10.391676408296</c:v>
                </c:pt>
                <c:pt idx="1044">
                  <c:v>10.391676408296</c:v>
                </c:pt>
                <c:pt idx="1045">
                  <c:v>10.391676408296</c:v>
                </c:pt>
                <c:pt idx="1046">
                  <c:v>10.295322524376401</c:v>
                </c:pt>
                <c:pt idx="1047">
                  <c:v>10.295322524376401</c:v>
                </c:pt>
                <c:pt idx="1048">
                  <c:v>10.295322524376401</c:v>
                </c:pt>
                <c:pt idx="1049">
                  <c:v>10.295322524376401</c:v>
                </c:pt>
                <c:pt idx="1050">
                  <c:v>10.295322524376401</c:v>
                </c:pt>
                <c:pt idx="1051">
                  <c:v>10.2402494212019</c:v>
                </c:pt>
                <c:pt idx="1052">
                  <c:v>10.2402494212019</c:v>
                </c:pt>
                <c:pt idx="1053">
                  <c:v>10.2402494212019</c:v>
                </c:pt>
                <c:pt idx="1054">
                  <c:v>10.2402494212019</c:v>
                </c:pt>
                <c:pt idx="1055">
                  <c:v>10.2402494212019</c:v>
                </c:pt>
                <c:pt idx="1056">
                  <c:v>10.1143350579217</c:v>
                </c:pt>
                <c:pt idx="1057">
                  <c:v>10.1143350579217</c:v>
                </c:pt>
                <c:pt idx="1058">
                  <c:v>10.1143350579217</c:v>
                </c:pt>
                <c:pt idx="1059">
                  <c:v>10.1143350579217</c:v>
                </c:pt>
                <c:pt idx="1060">
                  <c:v>10.0176084556839</c:v>
                </c:pt>
                <c:pt idx="1061">
                  <c:v>10.0176084556839</c:v>
                </c:pt>
                <c:pt idx="1062">
                  <c:v>10.0176084556839</c:v>
                </c:pt>
                <c:pt idx="1063">
                  <c:v>10.0176084556839</c:v>
                </c:pt>
                <c:pt idx="1064">
                  <c:v>10.0176084556839</c:v>
                </c:pt>
                <c:pt idx="1065">
                  <c:v>9.8004133327882599</c:v>
                </c:pt>
                <c:pt idx="1066">
                  <c:v>9.8004133327882599</c:v>
                </c:pt>
                <c:pt idx="1067">
                  <c:v>9.8004133327882599</c:v>
                </c:pt>
                <c:pt idx="1068">
                  <c:v>9.8004133327882599</c:v>
                </c:pt>
                <c:pt idx="1069">
                  <c:v>9.5885798360247403</c:v>
                </c:pt>
                <c:pt idx="1070">
                  <c:v>9.5885798360247403</c:v>
                </c:pt>
                <c:pt idx="1071">
                  <c:v>9.5885798360247403</c:v>
                </c:pt>
                <c:pt idx="1072">
                  <c:v>9.5885798360247403</c:v>
                </c:pt>
                <c:pt idx="1073">
                  <c:v>9.5885798360247403</c:v>
                </c:pt>
                <c:pt idx="1074">
                  <c:v>9.3682260637735695</c:v>
                </c:pt>
                <c:pt idx="1075">
                  <c:v>9.3682260637735695</c:v>
                </c:pt>
                <c:pt idx="1076">
                  <c:v>9.3682260637735695</c:v>
                </c:pt>
                <c:pt idx="1077">
                  <c:v>9.3682260637735695</c:v>
                </c:pt>
                <c:pt idx="1078">
                  <c:v>9.3682260637735695</c:v>
                </c:pt>
                <c:pt idx="1079">
                  <c:v>9.1483364844897306</c:v>
                </c:pt>
                <c:pt idx="1080">
                  <c:v>9.1483364844897306</c:v>
                </c:pt>
                <c:pt idx="1081">
                  <c:v>9.1483364844897306</c:v>
                </c:pt>
                <c:pt idx="1082">
                  <c:v>9.1483364844897306</c:v>
                </c:pt>
                <c:pt idx="1083">
                  <c:v>9.1483364844897306</c:v>
                </c:pt>
                <c:pt idx="1084">
                  <c:v>8.9315719735842301</c:v>
                </c:pt>
                <c:pt idx="1085">
                  <c:v>8.9315719735842301</c:v>
                </c:pt>
                <c:pt idx="1086">
                  <c:v>8.9315719735842301</c:v>
                </c:pt>
                <c:pt idx="1087">
                  <c:v>8.9315719735842301</c:v>
                </c:pt>
                <c:pt idx="1088">
                  <c:v>8.7117282394215199</c:v>
                </c:pt>
                <c:pt idx="1089">
                  <c:v>8.7117282394215199</c:v>
                </c:pt>
                <c:pt idx="1090">
                  <c:v>8.7117282394215199</c:v>
                </c:pt>
                <c:pt idx="1091">
                  <c:v>8.7117282394215199</c:v>
                </c:pt>
                <c:pt idx="1092">
                  <c:v>8.7117282394215199</c:v>
                </c:pt>
                <c:pt idx="1093">
                  <c:v>8.4922665716460894</c:v>
                </c:pt>
                <c:pt idx="1094">
                  <c:v>8.4922665716460894</c:v>
                </c:pt>
                <c:pt idx="1095">
                  <c:v>8.4922665716460894</c:v>
                </c:pt>
                <c:pt idx="1096">
                  <c:v>8.4922665716460894</c:v>
                </c:pt>
                <c:pt idx="1097">
                  <c:v>8.4922665716460894</c:v>
                </c:pt>
                <c:pt idx="1098">
                  <c:v>8.2666990017398199</c:v>
                </c:pt>
                <c:pt idx="1099">
                  <c:v>8.2666990017398199</c:v>
                </c:pt>
                <c:pt idx="1100">
                  <c:v>8.2666990017398199</c:v>
                </c:pt>
                <c:pt idx="1101">
                  <c:v>8.2666990017398199</c:v>
                </c:pt>
                <c:pt idx="1102">
                  <c:v>8.2666990017398199</c:v>
                </c:pt>
                <c:pt idx="1103">
                  <c:v>8.0449973205801797</c:v>
                </c:pt>
                <c:pt idx="1104">
                  <c:v>8.0449973205801797</c:v>
                </c:pt>
                <c:pt idx="1105">
                  <c:v>8.0449973205801797</c:v>
                </c:pt>
                <c:pt idx="1106">
                  <c:v>8.0449973205801797</c:v>
                </c:pt>
                <c:pt idx="1107">
                  <c:v>8.0449973205801797</c:v>
                </c:pt>
                <c:pt idx="1108">
                  <c:v>7.82040788074604</c:v>
                </c:pt>
                <c:pt idx="1109">
                  <c:v>7.82040788074604</c:v>
                </c:pt>
                <c:pt idx="1110">
                  <c:v>7.82040788074604</c:v>
                </c:pt>
                <c:pt idx="1111">
                  <c:v>7.82040788074604</c:v>
                </c:pt>
                <c:pt idx="1112">
                  <c:v>7.5934397912749798</c:v>
                </c:pt>
                <c:pt idx="1113">
                  <c:v>7.5934397912749798</c:v>
                </c:pt>
                <c:pt idx="1114">
                  <c:v>7.5934397912749798</c:v>
                </c:pt>
                <c:pt idx="1115">
                  <c:v>7.5934397912749798</c:v>
                </c:pt>
                <c:pt idx="1116">
                  <c:v>7.5934397912749798</c:v>
                </c:pt>
                <c:pt idx="1117">
                  <c:v>7.3622876371712396</c:v>
                </c:pt>
                <c:pt idx="1118">
                  <c:v>7.3622876371712396</c:v>
                </c:pt>
                <c:pt idx="1119">
                  <c:v>7.3622876371712396</c:v>
                </c:pt>
                <c:pt idx="1120">
                  <c:v>7.3622876371712396</c:v>
                </c:pt>
                <c:pt idx="1121">
                  <c:v>7.3622876371712396</c:v>
                </c:pt>
                <c:pt idx="1122">
                  <c:v>7.1361367839463004</c:v>
                </c:pt>
                <c:pt idx="1123">
                  <c:v>7.1361367839463004</c:v>
                </c:pt>
                <c:pt idx="1124">
                  <c:v>7.1361367839463004</c:v>
                </c:pt>
                <c:pt idx="1125">
                  <c:v>7.1361367839463004</c:v>
                </c:pt>
                <c:pt idx="1126">
                  <c:v>7.1361367839463004</c:v>
                </c:pt>
                <c:pt idx="1127">
                  <c:v>6.9154532562324</c:v>
                </c:pt>
                <c:pt idx="1128">
                  <c:v>6.9154532562324</c:v>
                </c:pt>
                <c:pt idx="1129">
                  <c:v>6.9154532562324</c:v>
                </c:pt>
                <c:pt idx="1130">
                  <c:v>6.9154532562324</c:v>
                </c:pt>
                <c:pt idx="1131">
                  <c:v>6.6790483990619398</c:v>
                </c:pt>
                <c:pt idx="1132">
                  <c:v>6.6790483990619398</c:v>
                </c:pt>
                <c:pt idx="1133">
                  <c:v>6.6790483990619398</c:v>
                </c:pt>
                <c:pt idx="1134">
                  <c:v>6.6790483990619398</c:v>
                </c:pt>
                <c:pt idx="1135">
                  <c:v>6.4451954695322602</c:v>
                </c:pt>
                <c:pt idx="1136">
                  <c:v>6.4451954695322602</c:v>
                </c:pt>
                <c:pt idx="1137">
                  <c:v>6.4451954695322602</c:v>
                </c:pt>
                <c:pt idx="1138">
                  <c:v>6.4451954695322602</c:v>
                </c:pt>
                <c:pt idx="1139">
                  <c:v>6.4451954695322602</c:v>
                </c:pt>
                <c:pt idx="1140">
                  <c:v>6.2130636832318897</c:v>
                </c:pt>
                <c:pt idx="1141">
                  <c:v>6.2130636832318897</c:v>
                </c:pt>
                <c:pt idx="1142">
                  <c:v>6.2130636832318897</c:v>
                </c:pt>
                <c:pt idx="1143">
                  <c:v>6.2130636832318897</c:v>
                </c:pt>
                <c:pt idx="1144">
                  <c:v>6.2130636832318897</c:v>
                </c:pt>
                <c:pt idx="1145">
                  <c:v>5.9796131073124297</c:v>
                </c:pt>
                <c:pt idx="1146">
                  <c:v>5.9796131073124297</c:v>
                </c:pt>
                <c:pt idx="1147">
                  <c:v>5.9796131073124297</c:v>
                </c:pt>
                <c:pt idx="1148">
                  <c:v>5.9796131073124297</c:v>
                </c:pt>
                <c:pt idx="1149">
                  <c:v>5.9796131073124297</c:v>
                </c:pt>
                <c:pt idx="1150">
                  <c:v>5.7485819573063299</c:v>
                </c:pt>
                <c:pt idx="1151">
                  <c:v>5.7485819573063299</c:v>
                </c:pt>
                <c:pt idx="1152">
                  <c:v>5.7485819573063299</c:v>
                </c:pt>
                <c:pt idx="1153">
                  <c:v>5.7485819573063299</c:v>
                </c:pt>
                <c:pt idx="1154">
                  <c:v>5.7485819573063299</c:v>
                </c:pt>
                <c:pt idx="1155">
                  <c:v>5.5091156873986602</c:v>
                </c:pt>
                <c:pt idx="1156">
                  <c:v>5.5091156873986602</c:v>
                </c:pt>
                <c:pt idx="1157">
                  <c:v>5.5091156873986602</c:v>
                </c:pt>
                <c:pt idx="1158">
                  <c:v>5.5091156873986602</c:v>
                </c:pt>
                <c:pt idx="1159">
                  <c:v>5.2721645707573499</c:v>
                </c:pt>
                <c:pt idx="1160">
                  <c:v>5.2721645707573499</c:v>
                </c:pt>
                <c:pt idx="1161">
                  <c:v>5.2721645707573499</c:v>
                </c:pt>
                <c:pt idx="1162">
                  <c:v>5.2721645707573499</c:v>
                </c:pt>
                <c:pt idx="1163">
                  <c:v>5.2721645707573499</c:v>
                </c:pt>
                <c:pt idx="1164">
                  <c:v>5.0364125602806897</c:v>
                </c:pt>
                <c:pt idx="1165">
                  <c:v>5.0364125602806897</c:v>
                </c:pt>
                <c:pt idx="1166">
                  <c:v>5.0364125602806897</c:v>
                </c:pt>
                <c:pt idx="1167">
                  <c:v>5.0364125602806897</c:v>
                </c:pt>
                <c:pt idx="1168">
                  <c:v>5.0364125602806897</c:v>
                </c:pt>
                <c:pt idx="1169">
                  <c:v>4.7954498309765103</c:v>
                </c:pt>
                <c:pt idx="1170">
                  <c:v>4.7954498309765103</c:v>
                </c:pt>
                <c:pt idx="1171">
                  <c:v>4.7954498309765103</c:v>
                </c:pt>
                <c:pt idx="1172">
                  <c:v>4.7954498309765103</c:v>
                </c:pt>
                <c:pt idx="1173">
                  <c:v>4.7954498309765103</c:v>
                </c:pt>
                <c:pt idx="1174">
                  <c:v>4.6937483802001303</c:v>
                </c:pt>
                <c:pt idx="1175">
                  <c:v>4.6937483802001303</c:v>
                </c:pt>
                <c:pt idx="1176">
                  <c:v>4.6937483802001303</c:v>
                </c:pt>
                <c:pt idx="1177">
                  <c:v>4.6937483802001303</c:v>
                </c:pt>
                <c:pt idx="1178">
                  <c:v>4.4982631518068601</c:v>
                </c:pt>
                <c:pt idx="1179">
                  <c:v>4.4982631518068601</c:v>
                </c:pt>
                <c:pt idx="1180">
                  <c:v>4.4982631518068601</c:v>
                </c:pt>
                <c:pt idx="1181">
                  <c:v>4.4982631518068601</c:v>
                </c:pt>
                <c:pt idx="1182">
                  <c:v>4.3813902586809403</c:v>
                </c:pt>
                <c:pt idx="1183">
                  <c:v>4.3813902586809403</c:v>
                </c:pt>
                <c:pt idx="1184">
                  <c:v>4.3813902586809403</c:v>
                </c:pt>
                <c:pt idx="1185">
                  <c:v>4.3813902586809403</c:v>
                </c:pt>
                <c:pt idx="1186">
                  <c:v>4.3813902586809403</c:v>
                </c:pt>
                <c:pt idx="1187">
                  <c:v>1.99810037323027</c:v>
                </c:pt>
                <c:pt idx="1188">
                  <c:v>1.99810037323027</c:v>
                </c:pt>
                <c:pt idx="1189">
                  <c:v>1.99810037323027</c:v>
                </c:pt>
                <c:pt idx="1190">
                  <c:v>1.99810037323027</c:v>
                </c:pt>
                <c:pt idx="1191">
                  <c:v>1.99810037323027</c:v>
                </c:pt>
                <c:pt idx="1192">
                  <c:v>2.10917560836798</c:v>
                </c:pt>
                <c:pt idx="1193">
                  <c:v>2.10917560836798</c:v>
                </c:pt>
                <c:pt idx="1194">
                  <c:v>2.10917560836798</c:v>
                </c:pt>
                <c:pt idx="1195">
                  <c:v>2.10917560836798</c:v>
                </c:pt>
                <c:pt idx="1196">
                  <c:v>2.10917560836798</c:v>
                </c:pt>
                <c:pt idx="1197">
                  <c:v>2.4216657978395002</c:v>
                </c:pt>
                <c:pt idx="1198">
                  <c:v>2.4216657978395002</c:v>
                </c:pt>
                <c:pt idx="1199">
                  <c:v>2.4216657978395002</c:v>
                </c:pt>
                <c:pt idx="1200">
                  <c:v>2.4216657978395002</c:v>
                </c:pt>
                <c:pt idx="1201">
                  <c:v>2.4216657978395002</c:v>
                </c:pt>
                <c:pt idx="1202">
                  <c:v>3.2412954940947798</c:v>
                </c:pt>
                <c:pt idx="1203">
                  <c:v>3.2412954940947798</c:v>
                </c:pt>
                <c:pt idx="1204">
                  <c:v>3.2412954940947798</c:v>
                </c:pt>
                <c:pt idx="1205">
                  <c:v>3.2412954940947798</c:v>
                </c:pt>
                <c:pt idx="1206">
                  <c:v>5.4965735688677997</c:v>
                </c:pt>
                <c:pt idx="1207">
                  <c:v>5.4965735688677997</c:v>
                </c:pt>
                <c:pt idx="1208">
                  <c:v>5.4965735688677997</c:v>
                </c:pt>
                <c:pt idx="1209">
                  <c:v>5.4965735688677997</c:v>
                </c:pt>
                <c:pt idx="1210">
                  <c:v>5.4965735688677997</c:v>
                </c:pt>
                <c:pt idx="1211">
                  <c:v>6.0143886084726201</c:v>
                </c:pt>
                <c:pt idx="1212">
                  <c:v>6.0143886084726201</c:v>
                </c:pt>
                <c:pt idx="1213">
                  <c:v>6.0143886084726201</c:v>
                </c:pt>
                <c:pt idx="1214">
                  <c:v>6.0143886084726201</c:v>
                </c:pt>
                <c:pt idx="1215">
                  <c:v>6.0143886084726201</c:v>
                </c:pt>
                <c:pt idx="1216">
                  <c:v>6.5144855324387603</c:v>
                </c:pt>
                <c:pt idx="1217">
                  <c:v>6.5144855324387603</c:v>
                </c:pt>
                <c:pt idx="1218">
                  <c:v>6.5144855324387603</c:v>
                </c:pt>
                <c:pt idx="1219">
                  <c:v>6.5144855324387603</c:v>
                </c:pt>
                <c:pt idx="1220">
                  <c:v>7.0269054372919104</c:v>
                </c:pt>
                <c:pt idx="1221">
                  <c:v>7.0269054372919104</c:v>
                </c:pt>
                <c:pt idx="1222">
                  <c:v>7.0269054372919104</c:v>
                </c:pt>
                <c:pt idx="1223">
                  <c:v>7.0269054372919104</c:v>
                </c:pt>
                <c:pt idx="1224">
                  <c:v>7.0269054372919104</c:v>
                </c:pt>
                <c:pt idx="1225">
                  <c:v>7.5300118616853497</c:v>
                </c:pt>
                <c:pt idx="1226">
                  <c:v>7.5300118616853497</c:v>
                </c:pt>
                <c:pt idx="1227">
                  <c:v>7.5300118616853497</c:v>
                </c:pt>
                <c:pt idx="1228">
                  <c:v>7.5300118616853497</c:v>
                </c:pt>
                <c:pt idx="1229">
                  <c:v>7.5300118616853497</c:v>
                </c:pt>
                <c:pt idx="1230">
                  <c:v>8.0240325123424601</c:v>
                </c:pt>
                <c:pt idx="1231">
                  <c:v>8.0240325123424601</c:v>
                </c:pt>
                <c:pt idx="1232">
                  <c:v>8.0240325123424601</c:v>
                </c:pt>
                <c:pt idx="1233">
                  <c:v>8.0240325123424601</c:v>
                </c:pt>
                <c:pt idx="1234">
                  <c:v>8.5360798618195197</c:v>
                </c:pt>
                <c:pt idx="1235">
                  <c:v>8.5360798618195197</c:v>
                </c:pt>
                <c:pt idx="1236">
                  <c:v>8.5360798618195197</c:v>
                </c:pt>
                <c:pt idx="1237">
                  <c:v>8.5360798618195197</c:v>
                </c:pt>
                <c:pt idx="1238">
                  <c:v>8.5360798618195197</c:v>
                </c:pt>
                <c:pt idx="1239">
                  <c:v>9.0220826035926596</c:v>
                </c:pt>
                <c:pt idx="1240">
                  <c:v>9.0220826035926596</c:v>
                </c:pt>
                <c:pt idx="1241">
                  <c:v>9.0220826035926596</c:v>
                </c:pt>
                <c:pt idx="1242">
                  <c:v>9.0220826035926596</c:v>
                </c:pt>
                <c:pt idx="1243">
                  <c:v>9.0220826035926596</c:v>
                </c:pt>
                <c:pt idx="1244">
                  <c:v>9.5115733410032206</c:v>
                </c:pt>
                <c:pt idx="1245">
                  <c:v>9.5115733410032206</c:v>
                </c:pt>
                <c:pt idx="1246">
                  <c:v>9.5115733410032206</c:v>
                </c:pt>
                <c:pt idx="1247">
                  <c:v>9.5115733410032206</c:v>
                </c:pt>
                <c:pt idx="1248">
                  <c:v>9.5115733410032206</c:v>
                </c:pt>
                <c:pt idx="1249">
                  <c:v>12.036331340376</c:v>
                </c:pt>
                <c:pt idx="1250">
                  <c:v>12.036331340376</c:v>
                </c:pt>
                <c:pt idx="1251">
                  <c:v>12.036331340376</c:v>
                </c:pt>
                <c:pt idx="1252">
                  <c:v>12.036331340376</c:v>
                </c:pt>
                <c:pt idx="1253">
                  <c:v>12.300503882823399</c:v>
                </c:pt>
                <c:pt idx="1254">
                  <c:v>12.300503882823399</c:v>
                </c:pt>
                <c:pt idx="1255">
                  <c:v>12.300503882823399</c:v>
                </c:pt>
                <c:pt idx="1256">
                  <c:v>12.300503882823399</c:v>
                </c:pt>
                <c:pt idx="1257">
                  <c:v>12.300503882823399</c:v>
                </c:pt>
                <c:pt idx="1258">
                  <c:v>12.4578655144626</c:v>
                </c:pt>
                <c:pt idx="1259">
                  <c:v>12.4578655144626</c:v>
                </c:pt>
                <c:pt idx="1260">
                  <c:v>12.4578655144626</c:v>
                </c:pt>
                <c:pt idx="1261">
                  <c:v>12.4578655144626</c:v>
                </c:pt>
                <c:pt idx="1262">
                  <c:v>12.4578655144626</c:v>
                </c:pt>
                <c:pt idx="1263">
                  <c:v>10.6253127496717</c:v>
                </c:pt>
                <c:pt idx="1264">
                  <c:v>10.6253127496717</c:v>
                </c:pt>
                <c:pt idx="1265">
                  <c:v>10.6253127496717</c:v>
                </c:pt>
                <c:pt idx="1266">
                  <c:v>10.6253127496717</c:v>
                </c:pt>
                <c:pt idx="1267">
                  <c:v>10.6253127496717</c:v>
                </c:pt>
                <c:pt idx="1268">
                  <c:v>10.6260645709052</c:v>
                </c:pt>
                <c:pt idx="1269">
                  <c:v>10.6260645709052</c:v>
                </c:pt>
                <c:pt idx="1270">
                  <c:v>10.6260645709052</c:v>
                </c:pt>
                <c:pt idx="1271">
                  <c:v>10.6260645709052</c:v>
                </c:pt>
                <c:pt idx="1272">
                  <c:v>10.6260645709052</c:v>
                </c:pt>
                <c:pt idx="1273">
                  <c:v>10.6243254793416</c:v>
                </c:pt>
                <c:pt idx="1274">
                  <c:v>10.6243254793416</c:v>
                </c:pt>
                <c:pt idx="1275">
                  <c:v>10.6243254793416</c:v>
                </c:pt>
                <c:pt idx="1276">
                  <c:v>10.6243254793416</c:v>
                </c:pt>
                <c:pt idx="1277">
                  <c:v>10.6259119888218</c:v>
                </c:pt>
                <c:pt idx="1278">
                  <c:v>10.6259119888218</c:v>
                </c:pt>
                <c:pt idx="1279">
                  <c:v>10.6259119888218</c:v>
                </c:pt>
                <c:pt idx="1280">
                  <c:v>10.6259119888218</c:v>
                </c:pt>
                <c:pt idx="1281">
                  <c:v>10.6259119888218</c:v>
                </c:pt>
                <c:pt idx="1282">
                  <c:v>10.624350594357599</c:v>
                </c:pt>
                <c:pt idx="1283">
                  <c:v>10.624350594357599</c:v>
                </c:pt>
                <c:pt idx="1284">
                  <c:v>10.624350594357599</c:v>
                </c:pt>
                <c:pt idx="1285">
                  <c:v>10.624350594357599</c:v>
                </c:pt>
                <c:pt idx="1286">
                  <c:v>10.624350594357599</c:v>
                </c:pt>
                <c:pt idx="1287">
                  <c:v>10.6260558750441</c:v>
                </c:pt>
                <c:pt idx="1288">
                  <c:v>10.6260558750441</c:v>
                </c:pt>
                <c:pt idx="1289">
                  <c:v>10.6260558750441</c:v>
                </c:pt>
                <c:pt idx="1290">
                  <c:v>10.6260558750441</c:v>
                </c:pt>
                <c:pt idx="1291">
                  <c:v>10.6255076251781</c:v>
                </c:pt>
                <c:pt idx="1292">
                  <c:v>10.6255076251781</c:v>
                </c:pt>
                <c:pt idx="1293">
                  <c:v>10.6255076251781</c:v>
                </c:pt>
                <c:pt idx="1294">
                  <c:v>10.6255076251781</c:v>
                </c:pt>
                <c:pt idx="1295">
                  <c:v>10.6255076251781</c:v>
                </c:pt>
                <c:pt idx="1296">
                  <c:v>10.627221969355899</c:v>
                </c:pt>
                <c:pt idx="1297">
                  <c:v>10.627221969355899</c:v>
                </c:pt>
                <c:pt idx="1298">
                  <c:v>10.627221969355899</c:v>
                </c:pt>
                <c:pt idx="1299">
                  <c:v>10.627221969355899</c:v>
                </c:pt>
                <c:pt idx="1300">
                  <c:v>10.627221969355899</c:v>
                </c:pt>
                <c:pt idx="1301">
                  <c:v>10.6264959791575</c:v>
                </c:pt>
                <c:pt idx="1302">
                  <c:v>10.6264959791575</c:v>
                </c:pt>
                <c:pt idx="1303">
                  <c:v>10.6264959791575</c:v>
                </c:pt>
                <c:pt idx="1304">
                  <c:v>10.6264959791575</c:v>
                </c:pt>
                <c:pt idx="1305">
                  <c:v>12.4695848929696</c:v>
                </c:pt>
                <c:pt idx="1306">
                  <c:v>12.4695848929696</c:v>
                </c:pt>
                <c:pt idx="1307">
                  <c:v>12.4695848929696</c:v>
                </c:pt>
                <c:pt idx="1308">
                  <c:v>12.4695848929696</c:v>
                </c:pt>
                <c:pt idx="1309">
                  <c:v>12.4695848929696</c:v>
                </c:pt>
                <c:pt idx="1310">
                  <c:v>12.3240103160747</c:v>
                </c:pt>
                <c:pt idx="1311">
                  <c:v>12.3240103160747</c:v>
                </c:pt>
                <c:pt idx="1312">
                  <c:v>12.3240103160747</c:v>
                </c:pt>
                <c:pt idx="1313">
                  <c:v>12.3240103160747</c:v>
                </c:pt>
                <c:pt idx="1314">
                  <c:v>12.3240103160747</c:v>
                </c:pt>
                <c:pt idx="1315">
                  <c:v>12.0692042198576</c:v>
                </c:pt>
                <c:pt idx="1316">
                  <c:v>12.0692042198576</c:v>
                </c:pt>
                <c:pt idx="1317">
                  <c:v>12.0692042198576</c:v>
                </c:pt>
                <c:pt idx="1318">
                  <c:v>12.0692042198576</c:v>
                </c:pt>
                <c:pt idx="1319">
                  <c:v>9.5709139933254299</c:v>
                </c:pt>
                <c:pt idx="1320">
                  <c:v>9.5709139933254299</c:v>
                </c:pt>
                <c:pt idx="1321">
                  <c:v>9.5709139933254299</c:v>
                </c:pt>
                <c:pt idx="1322">
                  <c:v>9.5709139933254299</c:v>
                </c:pt>
                <c:pt idx="1323">
                  <c:v>9.5709139933254299</c:v>
                </c:pt>
                <c:pt idx="1324">
                  <c:v>9.0731336698846494</c:v>
                </c:pt>
                <c:pt idx="1325">
                  <c:v>9.0731336698846494</c:v>
                </c:pt>
                <c:pt idx="1326">
                  <c:v>9.0731336698846494</c:v>
                </c:pt>
                <c:pt idx="1327">
                  <c:v>9.0731336698846494</c:v>
                </c:pt>
                <c:pt idx="1328">
                  <c:v>9.0731336698846494</c:v>
                </c:pt>
                <c:pt idx="1329">
                  <c:v>8.5828440020160492</c:v>
                </c:pt>
                <c:pt idx="1330">
                  <c:v>8.5828440020160492</c:v>
                </c:pt>
                <c:pt idx="1331">
                  <c:v>8.5828440020160492</c:v>
                </c:pt>
                <c:pt idx="1332">
                  <c:v>8.5828440020160492</c:v>
                </c:pt>
                <c:pt idx="1333">
                  <c:v>8.0733771046203504</c:v>
                </c:pt>
                <c:pt idx="1334">
                  <c:v>8.0733771046203504</c:v>
                </c:pt>
                <c:pt idx="1335">
                  <c:v>8.0733771046203504</c:v>
                </c:pt>
                <c:pt idx="1336">
                  <c:v>8.0733771046203504</c:v>
                </c:pt>
                <c:pt idx="1337">
                  <c:v>8.0733771046203504</c:v>
                </c:pt>
                <c:pt idx="1338">
                  <c:v>7.5779372198020498</c:v>
                </c:pt>
                <c:pt idx="1339">
                  <c:v>7.5779372198020498</c:v>
                </c:pt>
                <c:pt idx="1340">
                  <c:v>7.5779372198020498</c:v>
                </c:pt>
                <c:pt idx="1341">
                  <c:v>7.5779372198020498</c:v>
                </c:pt>
                <c:pt idx="1342">
                  <c:v>7.5779372198020498</c:v>
                </c:pt>
                <c:pt idx="1343">
                  <c:v>7.0818286048527304</c:v>
                </c:pt>
                <c:pt idx="1344">
                  <c:v>7.0818286048527304</c:v>
                </c:pt>
                <c:pt idx="1345">
                  <c:v>7.0818286048527304</c:v>
                </c:pt>
                <c:pt idx="1346">
                  <c:v>7.0818286048527304</c:v>
                </c:pt>
                <c:pt idx="1347">
                  <c:v>6.5691400664705197</c:v>
                </c:pt>
                <c:pt idx="1348">
                  <c:v>6.5691400664705197</c:v>
                </c:pt>
                <c:pt idx="1349">
                  <c:v>6.5691400664705197</c:v>
                </c:pt>
                <c:pt idx="1350">
                  <c:v>6.5691400664705197</c:v>
                </c:pt>
                <c:pt idx="1351">
                  <c:v>6.5691400664705197</c:v>
                </c:pt>
                <c:pt idx="1352">
                  <c:v>6.0663335753639398</c:v>
                </c:pt>
                <c:pt idx="1353">
                  <c:v>6.0663335753639398</c:v>
                </c:pt>
                <c:pt idx="1354">
                  <c:v>6.0663335753639398</c:v>
                </c:pt>
                <c:pt idx="1355">
                  <c:v>6.0663335753639398</c:v>
                </c:pt>
                <c:pt idx="1356">
                  <c:v>6.0663335753639398</c:v>
                </c:pt>
                <c:pt idx="1357">
                  <c:v>5.5587646212400497</c:v>
                </c:pt>
                <c:pt idx="1358">
                  <c:v>5.5587646212400497</c:v>
                </c:pt>
                <c:pt idx="1359">
                  <c:v>5.5587646212400497</c:v>
                </c:pt>
                <c:pt idx="1360">
                  <c:v>5.5587646212400497</c:v>
                </c:pt>
                <c:pt idx="1361">
                  <c:v>5.0363970352838301</c:v>
                </c:pt>
                <c:pt idx="1362">
                  <c:v>5.0363970352838301</c:v>
                </c:pt>
                <c:pt idx="1363">
                  <c:v>5.0363970352838301</c:v>
                </c:pt>
                <c:pt idx="1364">
                  <c:v>5.0363970352838301</c:v>
                </c:pt>
                <c:pt idx="1365">
                  <c:v>5.0363970352838301</c:v>
                </c:pt>
                <c:pt idx="1366">
                  <c:v>4.5246639609192103</c:v>
                </c:pt>
                <c:pt idx="1367">
                  <c:v>4.5246639609192103</c:v>
                </c:pt>
                <c:pt idx="1368">
                  <c:v>4.5246639609192103</c:v>
                </c:pt>
                <c:pt idx="1369">
                  <c:v>4.5246639609192103</c:v>
                </c:pt>
                <c:pt idx="1370">
                  <c:v>4.5246639609192103</c:v>
                </c:pt>
                <c:pt idx="1371">
                  <c:v>4.0038701386037898</c:v>
                </c:pt>
                <c:pt idx="1372">
                  <c:v>4.0038701386037898</c:v>
                </c:pt>
                <c:pt idx="1373">
                  <c:v>4.0038701386037898</c:v>
                </c:pt>
                <c:pt idx="1374">
                  <c:v>4.0038701386037898</c:v>
                </c:pt>
                <c:pt idx="1375">
                  <c:v>3.46993934782025</c:v>
                </c:pt>
                <c:pt idx="1376">
                  <c:v>3.46993934782025</c:v>
                </c:pt>
                <c:pt idx="1377">
                  <c:v>3.46993934782025</c:v>
                </c:pt>
                <c:pt idx="1378">
                  <c:v>3.46993934782025</c:v>
                </c:pt>
                <c:pt idx="1379">
                  <c:v>2.9514643199392498</c:v>
                </c:pt>
                <c:pt idx="1380">
                  <c:v>2.9514643199392498</c:v>
                </c:pt>
                <c:pt idx="1381">
                  <c:v>2.9514643199392498</c:v>
                </c:pt>
                <c:pt idx="1382">
                  <c:v>2.9514643199392498</c:v>
                </c:pt>
                <c:pt idx="1383">
                  <c:v>2.9514643199392498</c:v>
                </c:pt>
                <c:pt idx="1384">
                  <c:v>2.41987766038043</c:v>
                </c:pt>
                <c:pt idx="1385">
                  <c:v>2.41987766038043</c:v>
                </c:pt>
                <c:pt idx="1386">
                  <c:v>2.41987766038043</c:v>
                </c:pt>
                <c:pt idx="1387">
                  <c:v>2.41987766038043</c:v>
                </c:pt>
                <c:pt idx="1388">
                  <c:v>2.41987766038043</c:v>
                </c:pt>
                <c:pt idx="1389">
                  <c:v>1.8776273681123099</c:v>
                </c:pt>
                <c:pt idx="1390">
                  <c:v>1.8776273681123099</c:v>
                </c:pt>
                <c:pt idx="1391">
                  <c:v>1.8776273681123099</c:v>
                </c:pt>
                <c:pt idx="1392">
                  <c:v>1.8776273681123099</c:v>
                </c:pt>
                <c:pt idx="1393">
                  <c:v>1.8776273681123099</c:v>
                </c:pt>
                <c:pt idx="1394">
                  <c:v>1.3383695462082801</c:v>
                </c:pt>
                <c:pt idx="1395">
                  <c:v>1.3383695462082801</c:v>
                </c:pt>
                <c:pt idx="1396">
                  <c:v>1.3383695462082801</c:v>
                </c:pt>
                <c:pt idx="1397">
                  <c:v>1.3383695462082801</c:v>
                </c:pt>
                <c:pt idx="1398">
                  <c:v>0.79763894469291297</c:v>
                </c:pt>
                <c:pt idx="1399">
                  <c:v>0.79763894469291297</c:v>
                </c:pt>
                <c:pt idx="1400">
                  <c:v>0.79763894469291297</c:v>
                </c:pt>
                <c:pt idx="1401">
                  <c:v>0.79763894469291297</c:v>
                </c:pt>
                <c:pt idx="1402">
                  <c:v>0.24491924735560999</c:v>
                </c:pt>
                <c:pt idx="1403">
                  <c:v>0.24491924735560999</c:v>
                </c:pt>
                <c:pt idx="1404">
                  <c:v>0.24491924735560999</c:v>
                </c:pt>
                <c:pt idx="1405">
                  <c:v>0.24491924735560999</c:v>
                </c:pt>
                <c:pt idx="1406">
                  <c:v>0.24491924735560999</c:v>
                </c:pt>
                <c:pt idx="1407">
                  <c:v>0.312193136072623</c:v>
                </c:pt>
                <c:pt idx="1408">
                  <c:v>0.312193136072623</c:v>
                </c:pt>
                <c:pt idx="1409">
                  <c:v>0.312193136072623</c:v>
                </c:pt>
                <c:pt idx="1410">
                  <c:v>0.312193136072623</c:v>
                </c:pt>
                <c:pt idx="1411">
                  <c:v>0.312193136072623</c:v>
                </c:pt>
                <c:pt idx="1412">
                  <c:v>0.86676326310802698</c:v>
                </c:pt>
                <c:pt idx="1413">
                  <c:v>0.86676326310802698</c:v>
                </c:pt>
                <c:pt idx="1414">
                  <c:v>0.86676326310802698</c:v>
                </c:pt>
                <c:pt idx="1415">
                  <c:v>0.86676326310802698</c:v>
                </c:pt>
                <c:pt idx="1416">
                  <c:v>0.86676326310802698</c:v>
                </c:pt>
                <c:pt idx="1417">
                  <c:v>1.41780429329566</c:v>
                </c:pt>
                <c:pt idx="1418">
                  <c:v>1.41780429329566</c:v>
                </c:pt>
                <c:pt idx="1419">
                  <c:v>1.41780429329566</c:v>
                </c:pt>
                <c:pt idx="1420">
                  <c:v>1.41780429329566</c:v>
                </c:pt>
                <c:pt idx="1421">
                  <c:v>1.41780429329566</c:v>
                </c:pt>
                <c:pt idx="1422">
                  <c:v>1.97408848738971</c:v>
                </c:pt>
                <c:pt idx="1423">
                  <c:v>1.97408848738971</c:v>
                </c:pt>
                <c:pt idx="1424">
                  <c:v>1.97408848738971</c:v>
                </c:pt>
                <c:pt idx="1425">
                  <c:v>1.97408848738971</c:v>
                </c:pt>
                <c:pt idx="1426">
                  <c:v>2.5540321122490401</c:v>
                </c:pt>
                <c:pt idx="1427">
                  <c:v>2.5540321122490401</c:v>
                </c:pt>
                <c:pt idx="1428">
                  <c:v>2.5540321122490401</c:v>
                </c:pt>
                <c:pt idx="1429">
                  <c:v>2.5540321122490401</c:v>
                </c:pt>
                <c:pt idx="1430">
                  <c:v>3.14433987086686</c:v>
                </c:pt>
                <c:pt idx="1431">
                  <c:v>3.14433987086686</c:v>
                </c:pt>
                <c:pt idx="1432">
                  <c:v>3.14433987086686</c:v>
                </c:pt>
                <c:pt idx="1433">
                  <c:v>3.14433987086686</c:v>
                </c:pt>
                <c:pt idx="1434">
                  <c:v>3.14433987086686</c:v>
                </c:pt>
                <c:pt idx="1435">
                  <c:v>3.7170629497713001</c:v>
                </c:pt>
                <c:pt idx="1436">
                  <c:v>3.7170629497713001</c:v>
                </c:pt>
                <c:pt idx="1437">
                  <c:v>3.7170629497713001</c:v>
                </c:pt>
                <c:pt idx="1438">
                  <c:v>3.7170629497713001</c:v>
                </c:pt>
                <c:pt idx="1439">
                  <c:v>3.7170629497713001</c:v>
                </c:pt>
                <c:pt idx="1440">
                  <c:v>4.2919105670033204</c:v>
                </c:pt>
                <c:pt idx="1441">
                  <c:v>4.2919105670033204</c:v>
                </c:pt>
                <c:pt idx="1442">
                  <c:v>4.2919105670033204</c:v>
                </c:pt>
                <c:pt idx="1443">
                  <c:v>4.2919105670033204</c:v>
                </c:pt>
                <c:pt idx="1444">
                  <c:v>4.2919105670033204</c:v>
                </c:pt>
                <c:pt idx="1445">
                  <c:v>4.8722644420607804</c:v>
                </c:pt>
                <c:pt idx="1446">
                  <c:v>4.8722644420607804</c:v>
                </c:pt>
                <c:pt idx="1447">
                  <c:v>4.8722644420607804</c:v>
                </c:pt>
                <c:pt idx="1448">
                  <c:v>4.8722644420607804</c:v>
                </c:pt>
                <c:pt idx="1449">
                  <c:v>4.8722644420607804</c:v>
                </c:pt>
                <c:pt idx="1450">
                  <c:v>5.4801884604974402</c:v>
                </c:pt>
                <c:pt idx="1451">
                  <c:v>5.4801884604974402</c:v>
                </c:pt>
                <c:pt idx="1452">
                  <c:v>5.4801884604974402</c:v>
                </c:pt>
                <c:pt idx="1453">
                  <c:v>5.4801884604974402</c:v>
                </c:pt>
                <c:pt idx="1454">
                  <c:v>6.0607093903513798</c:v>
                </c:pt>
                <c:pt idx="1455">
                  <c:v>6.0607093903513798</c:v>
                </c:pt>
                <c:pt idx="1456">
                  <c:v>6.0607093903513798</c:v>
                </c:pt>
                <c:pt idx="1457">
                  <c:v>6.0607093903513798</c:v>
                </c:pt>
                <c:pt idx="1458">
                  <c:v>6.0607093903513798</c:v>
                </c:pt>
                <c:pt idx="1459">
                  <c:v>6.6483663576172596</c:v>
                </c:pt>
                <c:pt idx="1460">
                  <c:v>6.6483663576172596</c:v>
                </c:pt>
                <c:pt idx="1461">
                  <c:v>6.6483663576172596</c:v>
                </c:pt>
                <c:pt idx="1462">
                  <c:v>6.6483663576172596</c:v>
                </c:pt>
                <c:pt idx="1463">
                  <c:v>6.6483663576172596</c:v>
                </c:pt>
                <c:pt idx="1464">
                  <c:v>7.2507353042223404</c:v>
                </c:pt>
                <c:pt idx="1465">
                  <c:v>7.2507353042223404</c:v>
                </c:pt>
                <c:pt idx="1466">
                  <c:v>7.2507353042223404</c:v>
                </c:pt>
                <c:pt idx="1467">
                  <c:v>7.2507353042223404</c:v>
                </c:pt>
                <c:pt idx="1468">
                  <c:v>7.8402029991471096</c:v>
                </c:pt>
                <c:pt idx="1469">
                  <c:v>7.8402029991471096</c:v>
                </c:pt>
                <c:pt idx="1470">
                  <c:v>7.8402029991471096</c:v>
                </c:pt>
                <c:pt idx="1471">
                  <c:v>7.8402029991471096</c:v>
                </c:pt>
                <c:pt idx="1472">
                  <c:v>7.8402029991471096</c:v>
                </c:pt>
                <c:pt idx="1473">
                  <c:v>11.101916086764099</c:v>
                </c:pt>
                <c:pt idx="1474">
                  <c:v>11.101916086764099</c:v>
                </c:pt>
                <c:pt idx="1475">
                  <c:v>11.101916086764099</c:v>
                </c:pt>
                <c:pt idx="1476">
                  <c:v>11.101916086764099</c:v>
                </c:pt>
                <c:pt idx="1477">
                  <c:v>11.101916086764099</c:v>
                </c:pt>
                <c:pt idx="1478">
                  <c:v>11.527533436768399</c:v>
                </c:pt>
                <c:pt idx="1479">
                  <c:v>11.527533436768399</c:v>
                </c:pt>
                <c:pt idx="1480">
                  <c:v>11.527533436768399</c:v>
                </c:pt>
                <c:pt idx="1481">
                  <c:v>11.527533436768399</c:v>
                </c:pt>
                <c:pt idx="1482">
                  <c:v>11.527533436768399</c:v>
                </c:pt>
                <c:pt idx="1483">
                  <c:v>11.7034998753085</c:v>
                </c:pt>
                <c:pt idx="1484">
                  <c:v>11.7034998753085</c:v>
                </c:pt>
                <c:pt idx="1485">
                  <c:v>11.7034998753085</c:v>
                </c:pt>
                <c:pt idx="1486">
                  <c:v>11.7034998753085</c:v>
                </c:pt>
                <c:pt idx="1487">
                  <c:v>11.7034998753085</c:v>
                </c:pt>
                <c:pt idx="1488">
                  <c:v>10.8697289850044</c:v>
                </c:pt>
                <c:pt idx="1489">
                  <c:v>10.8697289850044</c:v>
                </c:pt>
                <c:pt idx="1490">
                  <c:v>10.8697289850044</c:v>
                </c:pt>
                <c:pt idx="1491">
                  <c:v>10.8697289850044</c:v>
                </c:pt>
                <c:pt idx="1492">
                  <c:v>10.5150970548546</c:v>
                </c:pt>
                <c:pt idx="1493">
                  <c:v>10.5150970548546</c:v>
                </c:pt>
                <c:pt idx="1494">
                  <c:v>10.5150970548546</c:v>
                </c:pt>
                <c:pt idx="1495">
                  <c:v>10.5150970548546</c:v>
                </c:pt>
                <c:pt idx="1496">
                  <c:v>10.5150970548546</c:v>
                </c:pt>
                <c:pt idx="1497">
                  <c:v>9.8854435836865395</c:v>
                </c:pt>
                <c:pt idx="1498">
                  <c:v>9.8854435836865395</c:v>
                </c:pt>
                <c:pt idx="1499">
                  <c:v>9.8854435836865395</c:v>
                </c:pt>
                <c:pt idx="1500">
                  <c:v>9.8854435836865395</c:v>
                </c:pt>
                <c:pt idx="1501">
                  <c:v>7.0726603113291899</c:v>
                </c:pt>
                <c:pt idx="1502">
                  <c:v>7.0726603113291899</c:v>
                </c:pt>
                <c:pt idx="1503">
                  <c:v>7.0726603113291899</c:v>
                </c:pt>
                <c:pt idx="1504">
                  <c:v>7.0726603113291899</c:v>
                </c:pt>
                <c:pt idx="1505">
                  <c:v>7.0726603113291899</c:v>
                </c:pt>
                <c:pt idx="1506">
                  <c:v>7.0726603113291899</c:v>
                </c:pt>
                <c:pt idx="1507">
                  <c:v>6.1114572963720004</c:v>
                </c:pt>
                <c:pt idx="1508">
                  <c:v>6.1114572963720004</c:v>
                </c:pt>
                <c:pt idx="1509">
                  <c:v>6.1114572963720004</c:v>
                </c:pt>
                <c:pt idx="1510">
                  <c:v>6.1114572963720004</c:v>
                </c:pt>
                <c:pt idx="1511">
                  <c:v>5.17336555668812</c:v>
                </c:pt>
                <c:pt idx="1512">
                  <c:v>5.1733655566881298</c:v>
                </c:pt>
                <c:pt idx="1513">
                  <c:v>5.1733655566881298</c:v>
                </c:pt>
                <c:pt idx="1514">
                  <c:v>5.1733655566881298</c:v>
                </c:pt>
                <c:pt idx="1515">
                  <c:v>5.17336555668812</c:v>
                </c:pt>
                <c:pt idx="1516">
                  <c:v>4.2455052173087804</c:v>
                </c:pt>
                <c:pt idx="1517">
                  <c:v>4.2455052173087804</c:v>
                </c:pt>
                <c:pt idx="1518">
                  <c:v>4.2455052173087804</c:v>
                </c:pt>
                <c:pt idx="1519">
                  <c:v>4.2455052173087804</c:v>
                </c:pt>
                <c:pt idx="1520">
                  <c:v>4.2455052173087804</c:v>
                </c:pt>
                <c:pt idx="1521">
                  <c:v>3.3003450632884301</c:v>
                </c:pt>
                <c:pt idx="1522">
                  <c:v>3.3003450632884301</c:v>
                </c:pt>
                <c:pt idx="1523">
                  <c:v>3.3003450632884301</c:v>
                </c:pt>
                <c:pt idx="1524">
                  <c:v>3.3003450632884301</c:v>
                </c:pt>
                <c:pt idx="1525">
                  <c:v>3.3003450632884301</c:v>
                </c:pt>
                <c:pt idx="1526">
                  <c:v>2.3906780147651601</c:v>
                </c:pt>
                <c:pt idx="1527">
                  <c:v>2.3906780147651601</c:v>
                </c:pt>
                <c:pt idx="1528">
                  <c:v>2.3906780147651601</c:v>
                </c:pt>
                <c:pt idx="1529">
                  <c:v>2.3906780147651601</c:v>
                </c:pt>
                <c:pt idx="1530">
                  <c:v>2.3906780147651601</c:v>
                </c:pt>
                <c:pt idx="1531">
                  <c:v>1.4796425375409701</c:v>
                </c:pt>
                <c:pt idx="1532">
                  <c:v>1.4796425375409701</c:v>
                </c:pt>
                <c:pt idx="1533">
                  <c:v>1.4796425375409701</c:v>
                </c:pt>
                <c:pt idx="1534">
                  <c:v>1.4796425375409701</c:v>
                </c:pt>
                <c:pt idx="1535">
                  <c:v>1.4796425375409701</c:v>
                </c:pt>
                <c:pt idx="1536">
                  <c:v>0.56667211648460303</c:v>
                </c:pt>
                <c:pt idx="1537">
                  <c:v>0.56667211648460303</c:v>
                </c:pt>
                <c:pt idx="1538">
                  <c:v>0.56667211648460303</c:v>
                </c:pt>
                <c:pt idx="1539">
                  <c:v>0.56667211648460303</c:v>
                </c:pt>
                <c:pt idx="1540">
                  <c:v>0.326947141573533</c:v>
                </c:pt>
                <c:pt idx="1541">
                  <c:v>0.326947141573533</c:v>
                </c:pt>
                <c:pt idx="1542">
                  <c:v>0.326947141573533</c:v>
                </c:pt>
                <c:pt idx="1543">
                  <c:v>0.326947141573533</c:v>
                </c:pt>
                <c:pt idx="1544">
                  <c:v>0.326947141573533</c:v>
                </c:pt>
                <c:pt idx="1545">
                  <c:v>0.326947141573533</c:v>
                </c:pt>
                <c:pt idx="1546">
                  <c:v>1.2013300833739899</c:v>
                </c:pt>
                <c:pt idx="1547">
                  <c:v>1.2013300833739899</c:v>
                </c:pt>
                <c:pt idx="1548">
                  <c:v>1.2013300833739899</c:v>
                </c:pt>
                <c:pt idx="1549">
                  <c:v>1.2013300833739899</c:v>
                </c:pt>
                <c:pt idx="1550">
                  <c:v>1.2013300833739899</c:v>
                </c:pt>
                <c:pt idx="1551">
                  <c:v>2.0842872395325598</c:v>
                </c:pt>
                <c:pt idx="1552">
                  <c:v>2.0842872395325598</c:v>
                </c:pt>
                <c:pt idx="1553">
                  <c:v>2.0842872395325598</c:v>
                </c:pt>
                <c:pt idx="1554">
                  <c:v>2.0842872395325598</c:v>
                </c:pt>
                <c:pt idx="1555">
                  <c:v>2.0842872395325598</c:v>
                </c:pt>
                <c:pt idx="1556">
                  <c:v>2.9404472356889402</c:v>
                </c:pt>
                <c:pt idx="1557">
                  <c:v>2.9404472356889402</c:v>
                </c:pt>
                <c:pt idx="1558">
                  <c:v>2.9404472356889402</c:v>
                </c:pt>
                <c:pt idx="1559">
                  <c:v>2.9404472356889402</c:v>
                </c:pt>
                <c:pt idx="1560">
                  <c:v>2.9404472356889402</c:v>
                </c:pt>
                <c:pt idx="1561">
                  <c:v>3.7947954470441698</c:v>
                </c:pt>
                <c:pt idx="1562">
                  <c:v>3.7947954470441698</c:v>
                </c:pt>
                <c:pt idx="1563">
                  <c:v>3.7947954470441698</c:v>
                </c:pt>
                <c:pt idx="1564">
                  <c:v>3.7947954470441698</c:v>
                </c:pt>
                <c:pt idx="1565">
                  <c:v>3.7947954470441698</c:v>
                </c:pt>
                <c:pt idx="1566">
                  <c:v>4.6118440792233502</c:v>
                </c:pt>
                <c:pt idx="1567">
                  <c:v>4.6118440792233502</c:v>
                </c:pt>
                <c:pt idx="1568">
                  <c:v>4.6118440792233502</c:v>
                </c:pt>
                <c:pt idx="1569">
                  <c:v>4.6118440792233502</c:v>
                </c:pt>
                <c:pt idx="1570">
                  <c:v>5.4389878906068301</c:v>
                </c:pt>
                <c:pt idx="1571">
                  <c:v>5.4389878906068301</c:v>
                </c:pt>
                <c:pt idx="1572">
                  <c:v>5.4389878906068301</c:v>
                </c:pt>
                <c:pt idx="1573">
                  <c:v>5.4389878906068301</c:v>
                </c:pt>
                <c:pt idx="1574">
                  <c:v>5.4389878906068301</c:v>
                </c:pt>
                <c:pt idx="1575">
                  <c:v>5.4389878906068301</c:v>
                </c:pt>
                <c:pt idx="1576">
                  <c:v>6.2622322500539997</c:v>
                </c:pt>
                <c:pt idx="1577">
                  <c:v>6.2622322500539997</c:v>
                </c:pt>
                <c:pt idx="1578">
                  <c:v>6.2622322500539997</c:v>
                </c:pt>
                <c:pt idx="1579">
                  <c:v>6.2622322500539997</c:v>
                </c:pt>
                <c:pt idx="1580">
                  <c:v>7.0567229394810997</c:v>
                </c:pt>
                <c:pt idx="1581">
                  <c:v>7.0567229394810997</c:v>
                </c:pt>
                <c:pt idx="1582">
                  <c:v>7.0567229394810997</c:v>
                </c:pt>
                <c:pt idx="1583">
                  <c:v>7.0567229394810997</c:v>
                </c:pt>
                <c:pt idx="1584">
                  <c:v>7.0567229394810997</c:v>
                </c:pt>
                <c:pt idx="1585">
                  <c:v>7.83890044922647</c:v>
                </c:pt>
                <c:pt idx="1586">
                  <c:v>7.83890044922647</c:v>
                </c:pt>
                <c:pt idx="1587">
                  <c:v>7.83890044922647</c:v>
                </c:pt>
                <c:pt idx="1588">
                  <c:v>7.83890044922647</c:v>
                </c:pt>
                <c:pt idx="1589">
                  <c:v>7.83890044922647</c:v>
                </c:pt>
                <c:pt idx="1590">
                  <c:v>8.6214353966135793</c:v>
                </c:pt>
                <c:pt idx="1591">
                  <c:v>8.6214353966135793</c:v>
                </c:pt>
                <c:pt idx="1592">
                  <c:v>8.6214353966135793</c:v>
                </c:pt>
                <c:pt idx="1593">
                  <c:v>8.6214353966135793</c:v>
                </c:pt>
                <c:pt idx="1594">
                  <c:v>11.0711356879315</c:v>
                </c:pt>
                <c:pt idx="1595">
                  <c:v>11.0711356879315</c:v>
                </c:pt>
                <c:pt idx="1596">
                  <c:v>11.0711356879315</c:v>
                </c:pt>
                <c:pt idx="1597">
                  <c:v>11.0711356879315</c:v>
                </c:pt>
                <c:pt idx="1598">
                  <c:v>11.0711356879315</c:v>
                </c:pt>
                <c:pt idx="1599">
                  <c:v>11.0711356879315</c:v>
                </c:pt>
                <c:pt idx="1600">
                  <c:v>11.604743942053201</c:v>
                </c:pt>
                <c:pt idx="1601">
                  <c:v>11.604743942053201</c:v>
                </c:pt>
                <c:pt idx="1602">
                  <c:v>11.604743942053201</c:v>
                </c:pt>
                <c:pt idx="1603">
                  <c:v>11.604743942053201</c:v>
                </c:pt>
                <c:pt idx="1604">
                  <c:v>11.604743942053201</c:v>
                </c:pt>
                <c:pt idx="1605">
                  <c:v>11.948799700940601</c:v>
                </c:pt>
                <c:pt idx="1606">
                  <c:v>11.948799700940601</c:v>
                </c:pt>
                <c:pt idx="1607">
                  <c:v>11.948799700940601</c:v>
                </c:pt>
                <c:pt idx="1608">
                  <c:v>11.948799700940601</c:v>
                </c:pt>
                <c:pt idx="1609">
                  <c:v>12.0746664450536</c:v>
                </c:pt>
                <c:pt idx="1610">
                  <c:v>12.0746664450536</c:v>
                </c:pt>
                <c:pt idx="1611">
                  <c:v>12.0746664450536</c:v>
                </c:pt>
                <c:pt idx="1612">
                  <c:v>12.0746664450536</c:v>
                </c:pt>
                <c:pt idx="1613">
                  <c:v>12.0746664450536</c:v>
                </c:pt>
                <c:pt idx="1614">
                  <c:v>10.386990999461499</c:v>
                </c:pt>
                <c:pt idx="1615">
                  <c:v>10.386990999461499</c:v>
                </c:pt>
                <c:pt idx="1616">
                  <c:v>10.386990999461499</c:v>
                </c:pt>
                <c:pt idx="1617">
                  <c:v>10.386990999461499</c:v>
                </c:pt>
                <c:pt idx="1618">
                  <c:v>10.3886119929861</c:v>
                </c:pt>
                <c:pt idx="1619">
                  <c:v>10.3886119929861</c:v>
                </c:pt>
                <c:pt idx="1620">
                  <c:v>10.3886119929861</c:v>
                </c:pt>
                <c:pt idx="1621">
                  <c:v>10.3886119929861</c:v>
                </c:pt>
                <c:pt idx="1622">
                  <c:v>10.3886119929861</c:v>
                </c:pt>
                <c:pt idx="1623">
                  <c:v>10.3904750015858</c:v>
                </c:pt>
                <c:pt idx="1624">
                  <c:v>10.3904750015858</c:v>
                </c:pt>
                <c:pt idx="1625">
                  <c:v>10.3904750015858</c:v>
                </c:pt>
                <c:pt idx="1626">
                  <c:v>10.3904750015858</c:v>
                </c:pt>
                <c:pt idx="1627">
                  <c:v>10.3904750015858</c:v>
                </c:pt>
                <c:pt idx="1628">
                  <c:v>10.3916929730704</c:v>
                </c:pt>
                <c:pt idx="1629">
                  <c:v>10.3916929730704</c:v>
                </c:pt>
                <c:pt idx="1630">
                  <c:v>10.3916929730704</c:v>
                </c:pt>
                <c:pt idx="1631">
                  <c:v>10.3916929730704</c:v>
                </c:pt>
                <c:pt idx="1632">
                  <c:v>10.3916929730704</c:v>
                </c:pt>
                <c:pt idx="1633">
                  <c:v>10.391350555235601</c:v>
                </c:pt>
                <c:pt idx="1634">
                  <c:v>10.391350555235601</c:v>
                </c:pt>
                <c:pt idx="1635">
                  <c:v>10.391350555235601</c:v>
                </c:pt>
                <c:pt idx="1636">
                  <c:v>10.391350555235601</c:v>
                </c:pt>
                <c:pt idx="1637">
                  <c:v>10.391350555235601</c:v>
                </c:pt>
                <c:pt idx="1638">
                  <c:v>10.3917331461857</c:v>
                </c:pt>
                <c:pt idx="1639">
                  <c:v>10.3917331461857</c:v>
                </c:pt>
                <c:pt idx="1640">
                  <c:v>10.3917331461857</c:v>
                </c:pt>
                <c:pt idx="1641">
                  <c:v>10.3917331461857</c:v>
                </c:pt>
                <c:pt idx="1642">
                  <c:v>10.3922106114596</c:v>
                </c:pt>
                <c:pt idx="1643">
                  <c:v>10.3922106114596</c:v>
                </c:pt>
                <c:pt idx="1644">
                  <c:v>10.3922106114596</c:v>
                </c:pt>
                <c:pt idx="1645">
                  <c:v>10.3922106114596</c:v>
                </c:pt>
                <c:pt idx="1646">
                  <c:v>10.3922106114596</c:v>
                </c:pt>
                <c:pt idx="1647">
                  <c:v>10.3915916228891</c:v>
                </c:pt>
                <c:pt idx="1648">
                  <c:v>10.3915916228891</c:v>
                </c:pt>
                <c:pt idx="1649">
                  <c:v>10.3915916228891</c:v>
                </c:pt>
                <c:pt idx="1650">
                  <c:v>10.3915916228891</c:v>
                </c:pt>
                <c:pt idx="1651">
                  <c:v>10.3915916228891</c:v>
                </c:pt>
                <c:pt idx="1652">
                  <c:v>10.391670380829099</c:v>
                </c:pt>
                <c:pt idx="1653">
                  <c:v>10.391670380829099</c:v>
                </c:pt>
                <c:pt idx="1654">
                  <c:v>10.391670380829099</c:v>
                </c:pt>
                <c:pt idx="1655">
                  <c:v>10.391670380829099</c:v>
                </c:pt>
                <c:pt idx="1656">
                  <c:v>10.391670380829099</c:v>
                </c:pt>
                <c:pt idx="1657">
                  <c:v>10.300416882990101</c:v>
                </c:pt>
                <c:pt idx="1658">
                  <c:v>10.300416882990101</c:v>
                </c:pt>
                <c:pt idx="1659">
                  <c:v>10.300416882990101</c:v>
                </c:pt>
                <c:pt idx="1660">
                  <c:v>10.300416882990101</c:v>
                </c:pt>
                <c:pt idx="1661">
                  <c:v>10.254720730134901</c:v>
                </c:pt>
                <c:pt idx="1662">
                  <c:v>10.254720730134901</c:v>
                </c:pt>
                <c:pt idx="1663">
                  <c:v>10.254720730134901</c:v>
                </c:pt>
                <c:pt idx="1664">
                  <c:v>10.254720730134901</c:v>
                </c:pt>
                <c:pt idx="1665">
                  <c:v>10.254720730134901</c:v>
                </c:pt>
                <c:pt idx="1666">
                  <c:v>10.1420723666104</c:v>
                </c:pt>
                <c:pt idx="1667">
                  <c:v>10.1420723666104</c:v>
                </c:pt>
                <c:pt idx="1668">
                  <c:v>10.1420723666104</c:v>
                </c:pt>
                <c:pt idx="1669">
                  <c:v>10.1420723666104</c:v>
                </c:pt>
                <c:pt idx="1670">
                  <c:v>10.1420723666104</c:v>
                </c:pt>
                <c:pt idx="1671">
                  <c:v>10.0539385372089</c:v>
                </c:pt>
                <c:pt idx="1672">
                  <c:v>10.0539385372089</c:v>
                </c:pt>
                <c:pt idx="1673">
                  <c:v>10.0539385372089</c:v>
                </c:pt>
                <c:pt idx="1674">
                  <c:v>10.0539385372089</c:v>
                </c:pt>
                <c:pt idx="1675">
                  <c:v>9.8387531638594297</c:v>
                </c:pt>
                <c:pt idx="1676">
                  <c:v>9.8387531638594297</c:v>
                </c:pt>
                <c:pt idx="1677">
                  <c:v>9.8387531638594297</c:v>
                </c:pt>
                <c:pt idx="1678">
                  <c:v>9.8387531638594297</c:v>
                </c:pt>
                <c:pt idx="1679">
                  <c:v>9.8387531638594297</c:v>
                </c:pt>
                <c:pt idx="1680">
                  <c:v>9.6239086801749192</c:v>
                </c:pt>
                <c:pt idx="1681">
                  <c:v>9.6239086801749192</c:v>
                </c:pt>
                <c:pt idx="1682">
                  <c:v>9.6239086801749192</c:v>
                </c:pt>
                <c:pt idx="1683">
                  <c:v>9.6239086801749192</c:v>
                </c:pt>
                <c:pt idx="1684">
                  <c:v>9.4108418869193997</c:v>
                </c:pt>
                <c:pt idx="1685">
                  <c:v>9.4108418869193997</c:v>
                </c:pt>
                <c:pt idx="1686">
                  <c:v>9.4108418869193997</c:v>
                </c:pt>
                <c:pt idx="1687">
                  <c:v>9.4108418869193997</c:v>
                </c:pt>
                <c:pt idx="1688">
                  <c:v>9.4108418869193997</c:v>
                </c:pt>
                <c:pt idx="1689">
                  <c:v>9.1862811159999396</c:v>
                </c:pt>
                <c:pt idx="1690">
                  <c:v>9.1862811159999396</c:v>
                </c:pt>
                <c:pt idx="1691">
                  <c:v>9.1862811159999396</c:v>
                </c:pt>
                <c:pt idx="1692">
                  <c:v>9.1862811159999396</c:v>
                </c:pt>
                <c:pt idx="1693">
                  <c:v>9.1862811159999396</c:v>
                </c:pt>
                <c:pt idx="1694">
                  <c:v>8.9646536239296903</c:v>
                </c:pt>
                <c:pt idx="1695">
                  <c:v>8.9646536239296903</c:v>
                </c:pt>
                <c:pt idx="1696">
                  <c:v>8.9646536239296903</c:v>
                </c:pt>
                <c:pt idx="1697">
                  <c:v>8.9646536239296903</c:v>
                </c:pt>
                <c:pt idx="1698">
                  <c:v>8.9646536239296903</c:v>
                </c:pt>
                <c:pt idx="1699">
                  <c:v>8.7492678688247203</c:v>
                </c:pt>
                <c:pt idx="1700">
                  <c:v>8.7492678688247203</c:v>
                </c:pt>
                <c:pt idx="1701">
                  <c:v>8.7492678688247203</c:v>
                </c:pt>
                <c:pt idx="1702">
                  <c:v>8.7492678688247203</c:v>
                </c:pt>
                <c:pt idx="1703">
                  <c:v>8.7492678688247203</c:v>
                </c:pt>
                <c:pt idx="1704">
                  <c:v>8.52836844984005</c:v>
                </c:pt>
                <c:pt idx="1705">
                  <c:v>8.52836844984005</c:v>
                </c:pt>
                <c:pt idx="1706">
                  <c:v>8.52836844984005</c:v>
                </c:pt>
                <c:pt idx="1707">
                  <c:v>8.52836844984005</c:v>
                </c:pt>
                <c:pt idx="1708">
                  <c:v>8.3020601933137499</c:v>
                </c:pt>
                <c:pt idx="1709">
                  <c:v>8.3020601933137499</c:v>
                </c:pt>
                <c:pt idx="1710">
                  <c:v>8.3020601933137499</c:v>
                </c:pt>
                <c:pt idx="1711">
                  <c:v>8.3020601933137499</c:v>
                </c:pt>
                <c:pt idx="1712">
                  <c:v>8.0811448735756706</c:v>
                </c:pt>
                <c:pt idx="1713">
                  <c:v>8.0811448735756706</c:v>
                </c:pt>
                <c:pt idx="1714">
                  <c:v>8.0811448735756706</c:v>
                </c:pt>
                <c:pt idx="1715">
                  <c:v>8.0811448735756706</c:v>
                </c:pt>
                <c:pt idx="1716">
                  <c:v>8.0811448735756706</c:v>
                </c:pt>
                <c:pt idx="1717">
                  <c:v>7.8543558426940496</c:v>
                </c:pt>
                <c:pt idx="1718">
                  <c:v>7.8543558426940496</c:v>
                </c:pt>
                <c:pt idx="1719">
                  <c:v>7.8543558426940496</c:v>
                </c:pt>
                <c:pt idx="1720">
                  <c:v>7.8543558426940496</c:v>
                </c:pt>
                <c:pt idx="1721">
                  <c:v>7.8543558426940496</c:v>
                </c:pt>
                <c:pt idx="1722">
                  <c:v>7.6324473906015697</c:v>
                </c:pt>
                <c:pt idx="1723">
                  <c:v>7.6324473906015697</c:v>
                </c:pt>
                <c:pt idx="1724">
                  <c:v>7.6324473906015697</c:v>
                </c:pt>
                <c:pt idx="1725">
                  <c:v>7.6324473906015697</c:v>
                </c:pt>
                <c:pt idx="1726">
                  <c:v>7.6324473906015697</c:v>
                </c:pt>
                <c:pt idx="1727">
                  <c:v>7.4068420824701304</c:v>
                </c:pt>
                <c:pt idx="1728">
                  <c:v>7.4068420824701304</c:v>
                </c:pt>
                <c:pt idx="1729">
                  <c:v>7.4068420824701304</c:v>
                </c:pt>
                <c:pt idx="1730">
                  <c:v>7.4068420824701304</c:v>
                </c:pt>
                <c:pt idx="1731">
                  <c:v>7.1750926810274098</c:v>
                </c:pt>
                <c:pt idx="1732">
                  <c:v>7.1750926810274098</c:v>
                </c:pt>
                <c:pt idx="1733">
                  <c:v>7.1750926810274098</c:v>
                </c:pt>
                <c:pt idx="1734">
                  <c:v>7.1750926810274098</c:v>
                </c:pt>
                <c:pt idx="1735">
                  <c:v>7.1750926810274098</c:v>
                </c:pt>
                <c:pt idx="1736">
                  <c:v>6.9488393354395699</c:v>
                </c:pt>
                <c:pt idx="1737">
                  <c:v>6.9488393354395699</c:v>
                </c:pt>
                <c:pt idx="1738">
                  <c:v>6.9488393354395699</c:v>
                </c:pt>
                <c:pt idx="1739">
                  <c:v>6.9488393354395699</c:v>
                </c:pt>
                <c:pt idx="1740">
                  <c:v>6.9488393354395699</c:v>
                </c:pt>
                <c:pt idx="1741">
                  <c:v>6.7214589160559397</c:v>
                </c:pt>
                <c:pt idx="1742">
                  <c:v>6.7214589160559397</c:v>
                </c:pt>
                <c:pt idx="1743">
                  <c:v>6.7214589160559397</c:v>
                </c:pt>
                <c:pt idx="1744">
                  <c:v>6.7214589160559397</c:v>
                </c:pt>
                <c:pt idx="1745">
                  <c:v>6.7214589160559397</c:v>
                </c:pt>
                <c:pt idx="1746">
                  <c:v>6.4867342773904797</c:v>
                </c:pt>
                <c:pt idx="1747">
                  <c:v>6.4867342773904797</c:v>
                </c:pt>
                <c:pt idx="1748">
                  <c:v>6.4867342773904797</c:v>
                </c:pt>
                <c:pt idx="1749">
                  <c:v>6.4867342773904797</c:v>
                </c:pt>
                <c:pt idx="1750">
                  <c:v>6.2550506077662602</c:v>
                </c:pt>
                <c:pt idx="1751">
                  <c:v>6.2550506077662602</c:v>
                </c:pt>
                <c:pt idx="1752">
                  <c:v>6.2550506077662602</c:v>
                </c:pt>
                <c:pt idx="1753">
                  <c:v>6.2550506077662602</c:v>
                </c:pt>
                <c:pt idx="1754">
                  <c:v>6.0238607802874897</c:v>
                </c:pt>
                <c:pt idx="1755">
                  <c:v>6.0238607802874897</c:v>
                </c:pt>
                <c:pt idx="1756">
                  <c:v>6.0238607802874897</c:v>
                </c:pt>
                <c:pt idx="1757">
                  <c:v>6.0238607802874897</c:v>
                </c:pt>
                <c:pt idx="1758">
                  <c:v>6.0238607802874897</c:v>
                </c:pt>
                <c:pt idx="1759">
                  <c:v>5.7883244932443301</c:v>
                </c:pt>
                <c:pt idx="1760">
                  <c:v>5.7883244932443301</c:v>
                </c:pt>
                <c:pt idx="1761">
                  <c:v>5.7883244932443301</c:v>
                </c:pt>
                <c:pt idx="1762">
                  <c:v>5.7883244932443301</c:v>
                </c:pt>
                <c:pt idx="1763">
                  <c:v>5.7883244932443301</c:v>
                </c:pt>
                <c:pt idx="1764">
                  <c:v>5.5573980165157</c:v>
                </c:pt>
                <c:pt idx="1765">
                  <c:v>5.5573980165157</c:v>
                </c:pt>
                <c:pt idx="1766">
                  <c:v>5.5573980165157</c:v>
                </c:pt>
                <c:pt idx="1767">
                  <c:v>5.5573980165157</c:v>
                </c:pt>
                <c:pt idx="1768">
                  <c:v>5.5573980165157</c:v>
                </c:pt>
                <c:pt idx="1769">
                  <c:v>5.3121813597526497</c:v>
                </c:pt>
                <c:pt idx="1770">
                  <c:v>5.3121813597526497</c:v>
                </c:pt>
                <c:pt idx="1771">
                  <c:v>5.3121813597526497</c:v>
                </c:pt>
                <c:pt idx="1772">
                  <c:v>5.3121813597526497</c:v>
                </c:pt>
                <c:pt idx="1773">
                  <c:v>5.3121813597526497</c:v>
                </c:pt>
                <c:pt idx="1774">
                  <c:v>5.0767254709047096</c:v>
                </c:pt>
                <c:pt idx="1775">
                  <c:v>5.0767254709047096</c:v>
                </c:pt>
                <c:pt idx="1776">
                  <c:v>5.0767254709047096</c:v>
                </c:pt>
                <c:pt idx="1777">
                  <c:v>5.0767254709047096</c:v>
                </c:pt>
                <c:pt idx="1778">
                  <c:v>4.8351178279581504</c:v>
                </c:pt>
                <c:pt idx="1779">
                  <c:v>4.8351178279581504</c:v>
                </c:pt>
                <c:pt idx="1780">
                  <c:v>4.8351178279581504</c:v>
                </c:pt>
                <c:pt idx="1781">
                  <c:v>4.8351178279581504</c:v>
                </c:pt>
                <c:pt idx="1782">
                  <c:v>4.8351178279581504</c:v>
                </c:pt>
                <c:pt idx="1783">
                  <c:v>4.7349753743095002</c:v>
                </c:pt>
                <c:pt idx="1784">
                  <c:v>4.7349753743095002</c:v>
                </c:pt>
                <c:pt idx="1785">
                  <c:v>4.7349753743095002</c:v>
                </c:pt>
                <c:pt idx="1786">
                  <c:v>4.7349753743095002</c:v>
                </c:pt>
                <c:pt idx="1787">
                  <c:v>4.7349753743095002</c:v>
                </c:pt>
                <c:pt idx="1788">
                  <c:v>4.5241824038695997</c:v>
                </c:pt>
                <c:pt idx="1789">
                  <c:v>4.5241824038695997</c:v>
                </c:pt>
                <c:pt idx="1790">
                  <c:v>4.5241824038695997</c:v>
                </c:pt>
                <c:pt idx="1791">
                  <c:v>4.5241824038695997</c:v>
                </c:pt>
                <c:pt idx="1792">
                  <c:v>4.3924477229091803</c:v>
                </c:pt>
                <c:pt idx="1793">
                  <c:v>4.3924477229091803</c:v>
                </c:pt>
                <c:pt idx="1794">
                  <c:v>4.3924477229091803</c:v>
                </c:pt>
                <c:pt idx="1795">
                  <c:v>4.3924477229091803</c:v>
                </c:pt>
                <c:pt idx="1796">
                  <c:v>4.3924477229091803</c:v>
                </c:pt>
                <c:pt idx="1797">
                  <c:v>4.3496471391538201</c:v>
                </c:pt>
                <c:pt idx="1798">
                  <c:v>4.3496471391538201</c:v>
                </c:pt>
                <c:pt idx="1799">
                  <c:v>4.3496471391538201</c:v>
                </c:pt>
                <c:pt idx="1800">
                  <c:v>4.3496471391538201</c:v>
                </c:pt>
                <c:pt idx="1801">
                  <c:v>4.3496471391538201</c:v>
                </c:pt>
                <c:pt idx="1802">
                  <c:v>2.0775768656758502</c:v>
                </c:pt>
                <c:pt idx="1803">
                  <c:v>2.0775768656758502</c:v>
                </c:pt>
                <c:pt idx="1804">
                  <c:v>2.0775768656758502</c:v>
                </c:pt>
                <c:pt idx="1805">
                  <c:v>2.0775768656758502</c:v>
                </c:pt>
                <c:pt idx="1806">
                  <c:v>2.0775768656758502</c:v>
                </c:pt>
                <c:pt idx="1807">
                  <c:v>2.3574982232051598</c:v>
                </c:pt>
                <c:pt idx="1808">
                  <c:v>2.3574982232051598</c:v>
                </c:pt>
                <c:pt idx="1809">
                  <c:v>2.3574982232051598</c:v>
                </c:pt>
                <c:pt idx="1810">
                  <c:v>2.3574982232051598</c:v>
                </c:pt>
                <c:pt idx="1811">
                  <c:v>2.3574982232051598</c:v>
                </c:pt>
                <c:pt idx="1812">
                  <c:v>2.8132870761139501</c:v>
                </c:pt>
                <c:pt idx="1813">
                  <c:v>2.8132870761139501</c:v>
                </c:pt>
                <c:pt idx="1814">
                  <c:v>2.8132870761139501</c:v>
                </c:pt>
                <c:pt idx="1815">
                  <c:v>2.8132870761139501</c:v>
                </c:pt>
                <c:pt idx="1816">
                  <c:v>2.8132870761139501</c:v>
                </c:pt>
                <c:pt idx="1817">
                  <c:v>5.4142657499683002</c:v>
                </c:pt>
                <c:pt idx="1818">
                  <c:v>5.4142657499683002</c:v>
                </c:pt>
                <c:pt idx="1819">
                  <c:v>5.4142657499683002</c:v>
                </c:pt>
                <c:pt idx="1820">
                  <c:v>5.4142657499683002</c:v>
                </c:pt>
                <c:pt idx="1821">
                  <c:v>5.4142657499683002</c:v>
                </c:pt>
                <c:pt idx="1822">
                  <c:v>5.9263003719992602</c:v>
                </c:pt>
                <c:pt idx="1823">
                  <c:v>5.9263003719992602</c:v>
                </c:pt>
                <c:pt idx="1824">
                  <c:v>5.9263003719992602</c:v>
                </c:pt>
                <c:pt idx="1825">
                  <c:v>5.9263003719992602</c:v>
                </c:pt>
                <c:pt idx="1826">
                  <c:v>6.4347653463531902</c:v>
                </c:pt>
                <c:pt idx="1827">
                  <c:v>6.4347653463531902</c:v>
                </c:pt>
                <c:pt idx="1828">
                  <c:v>6.4347653463531902</c:v>
                </c:pt>
                <c:pt idx="1829">
                  <c:v>6.4347653463531902</c:v>
                </c:pt>
                <c:pt idx="1830">
                  <c:v>6.4347653463531902</c:v>
                </c:pt>
                <c:pt idx="1831">
                  <c:v>6.9396936905265196</c:v>
                </c:pt>
                <c:pt idx="1832">
                  <c:v>6.9396936905265196</c:v>
                </c:pt>
                <c:pt idx="1833">
                  <c:v>6.9396936905265196</c:v>
                </c:pt>
                <c:pt idx="1834">
                  <c:v>6.9396936905265196</c:v>
                </c:pt>
                <c:pt idx="1835">
                  <c:v>6.9396936905265196</c:v>
                </c:pt>
                <c:pt idx="1836">
                  <c:v>7.4464368349477104</c:v>
                </c:pt>
                <c:pt idx="1837">
                  <c:v>7.4464368349477104</c:v>
                </c:pt>
                <c:pt idx="1838">
                  <c:v>7.4464368349477104</c:v>
                </c:pt>
                <c:pt idx="1839">
                  <c:v>7.4464368349477104</c:v>
                </c:pt>
                <c:pt idx="1840">
                  <c:v>7.9426363923657304</c:v>
                </c:pt>
                <c:pt idx="1841">
                  <c:v>7.9426363923657304</c:v>
                </c:pt>
                <c:pt idx="1842">
                  <c:v>7.9426363923657304</c:v>
                </c:pt>
                <c:pt idx="1843">
                  <c:v>7.9426363923657304</c:v>
                </c:pt>
                <c:pt idx="1844">
                  <c:v>7.9426363923657304</c:v>
                </c:pt>
                <c:pt idx="1845">
                  <c:v>8.4525622485482508</c:v>
                </c:pt>
                <c:pt idx="1846">
                  <c:v>8.4525622485482508</c:v>
                </c:pt>
                <c:pt idx="1847">
                  <c:v>8.4525622485482508</c:v>
                </c:pt>
                <c:pt idx="1848">
                  <c:v>8.4525622485482508</c:v>
                </c:pt>
                <c:pt idx="1849">
                  <c:v>8.9386231893882098</c:v>
                </c:pt>
                <c:pt idx="1850">
                  <c:v>8.9386231893882098</c:v>
                </c:pt>
                <c:pt idx="1851">
                  <c:v>8.9386231893882098</c:v>
                </c:pt>
                <c:pt idx="1852">
                  <c:v>8.9386231893882098</c:v>
                </c:pt>
                <c:pt idx="1853">
                  <c:v>8.9386231893882098</c:v>
                </c:pt>
                <c:pt idx="1854">
                  <c:v>9.4263482510669494</c:v>
                </c:pt>
                <c:pt idx="1855">
                  <c:v>9.4263482510669494</c:v>
                </c:pt>
                <c:pt idx="1856">
                  <c:v>9.4263482510669494</c:v>
                </c:pt>
                <c:pt idx="1857">
                  <c:v>9.4263482510669494</c:v>
                </c:pt>
                <c:pt idx="1858">
                  <c:v>9.4263482510669494</c:v>
                </c:pt>
                <c:pt idx="1859">
                  <c:v>11.980829523918899</c:v>
                </c:pt>
                <c:pt idx="1860">
                  <c:v>11.980829523918899</c:v>
                </c:pt>
                <c:pt idx="1861">
                  <c:v>11.980829523918899</c:v>
                </c:pt>
                <c:pt idx="1862">
                  <c:v>11.980829523918899</c:v>
                </c:pt>
                <c:pt idx="1863">
                  <c:v>11.980829523918899</c:v>
                </c:pt>
                <c:pt idx="1864">
                  <c:v>12.263238689365799</c:v>
                </c:pt>
                <c:pt idx="1865">
                  <c:v>12.263238689365799</c:v>
                </c:pt>
                <c:pt idx="1866">
                  <c:v>12.263238689365799</c:v>
                </c:pt>
                <c:pt idx="1867">
                  <c:v>12.263238689365799</c:v>
                </c:pt>
                <c:pt idx="1868">
                  <c:v>12.263238689365799</c:v>
                </c:pt>
                <c:pt idx="1869">
                  <c:v>12.443105171896899</c:v>
                </c:pt>
                <c:pt idx="1870">
                  <c:v>12.443105171896899</c:v>
                </c:pt>
                <c:pt idx="1871">
                  <c:v>12.443105171896899</c:v>
                </c:pt>
                <c:pt idx="1872">
                  <c:v>12.443105171896899</c:v>
                </c:pt>
                <c:pt idx="1873">
                  <c:v>12.500970193014201</c:v>
                </c:pt>
                <c:pt idx="1874">
                  <c:v>12.500970193014201</c:v>
                </c:pt>
                <c:pt idx="1875">
                  <c:v>12.500970193014201</c:v>
                </c:pt>
                <c:pt idx="1876">
                  <c:v>12.500970193014201</c:v>
                </c:pt>
                <c:pt idx="1877">
                  <c:v>12.500970193014201</c:v>
                </c:pt>
                <c:pt idx="1878">
                  <c:v>10.6243396321443</c:v>
                </c:pt>
                <c:pt idx="1879">
                  <c:v>10.6243396321443</c:v>
                </c:pt>
                <c:pt idx="1880">
                  <c:v>10.6243396321443</c:v>
                </c:pt>
                <c:pt idx="1881">
                  <c:v>10.6243396321443</c:v>
                </c:pt>
                <c:pt idx="1882">
                  <c:v>10.6243396321443</c:v>
                </c:pt>
                <c:pt idx="1883">
                  <c:v>10.6251901937163</c:v>
                </c:pt>
                <c:pt idx="1884">
                  <c:v>10.6251901937163</c:v>
                </c:pt>
                <c:pt idx="1885">
                  <c:v>10.6251901937163</c:v>
                </c:pt>
                <c:pt idx="1886">
                  <c:v>10.6251901937163</c:v>
                </c:pt>
                <c:pt idx="1887">
                  <c:v>10.6251901937163</c:v>
                </c:pt>
                <c:pt idx="1888">
                  <c:v>10.6241436147727</c:v>
                </c:pt>
                <c:pt idx="1889">
                  <c:v>10.6241436147727</c:v>
                </c:pt>
                <c:pt idx="1890">
                  <c:v>10.6241436147727</c:v>
                </c:pt>
                <c:pt idx="1891">
                  <c:v>10.6241436147727</c:v>
                </c:pt>
                <c:pt idx="1892">
                  <c:v>10.625460938844901</c:v>
                </c:pt>
                <c:pt idx="1893">
                  <c:v>10.625460938844901</c:v>
                </c:pt>
                <c:pt idx="1894">
                  <c:v>10.625460938844901</c:v>
                </c:pt>
                <c:pt idx="1895">
                  <c:v>10.625460938844901</c:v>
                </c:pt>
                <c:pt idx="1896">
                  <c:v>10.625460938844901</c:v>
                </c:pt>
                <c:pt idx="1897">
                  <c:v>10.6258801732563</c:v>
                </c:pt>
                <c:pt idx="1898">
                  <c:v>10.6258801732563</c:v>
                </c:pt>
                <c:pt idx="1899">
                  <c:v>10.6258801732563</c:v>
                </c:pt>
                <c:pt idx="1900">
                  <c:v>10.6258801732563</c:v>
                </c:pt>
                <c:pt idx="1901">
                  <c:v>10.6258801732563</c:v>
                </c:pt>
                <c:pt idx="1902">
                  <c:v>10.6259235850076</c:v>
                </c:pt>
                <c:pt idx="1903">
                  <c:v>10.6259235850076</c:v>
                </c:pt>
                <c:pt idx="1904">
                  <c:v>10.6259235850076</c:v>
                </c:pt>
                <c:pt idx="1905">
                  <c:v>10.6259235850076</c:v>
                </c:pt>
                <c:pt idx="1906">
                  <c:v>10.6259235850076</c:v>
                </c:pt>
                <c:pt idx="1907">
                  <c:v>10.6261873786046</c:v>
                </c:pt>
                <c:pt idx="1908">
                  <c:v>10.6261873786046</c:v>
                </c:pt>
                <c:pt idx="1909">
                  <c:v>10.6261873786046</c:v>
                </c:pt>
                <c:pt idx="1910">
                  <c:v>10.6261873786046</c:v>
                </c:pt>
                <c:pt idx="1911">
                  <c:v>10.6261873786046</c:v>
                </c:pt>
                <c:pt idx="1912">
                  <c:v>10.6253699438667</c:v>
                </c:pt>
                <c:pt idx="1913">
                  <c:v>10.6253699438667</c:v>
                </c:pt>
                <c:pt idx="1914">
                  <c:v>10.6253699438667</c:v>
                </c:pt>
                <c:pt idx="1915">
                  <c:v>10.6253699438667</c:v>
                </c:pt>
                <c:pt idx="1916">
                  <c:v>12.464081055506099</c:v>
                </c:pt>
                <c:pt idx="1917">
                  <c:v>12.464081055506099</c:v>
                </c:pt>
                <c:pt idx="1918">
                  <c:v>12.464081055506099</c:v>
                </c:pt>
                <c:pt idx="1919">
                  <c:v>12.464081055506099</c:v>
                </c:pt>
                <c:pt idx="1920">
                  <c:v>12.464081055506099</c:v>
                </c:pt>
                <c:pt idx="1921">
                  <c:v>12.309892080142699</c:v>
                </c:pt>
                <c:pt idx="1922">
                  <c:v>12.309892080142699</c:v>
                </c:pt>
                <c:pt idx="1923">
                  <c:v>12.309892080142699</c:v>
                </c:pt>
                <c:pt idx="1924">
                  <c:v>12.309892080142699</c:v>
                </c:pt>
                <c:pt idx="1925">
                  <c:v>12.309892080142699</c:v>
                </c:pt>
                <c:pt idx="1926">
                  <c:v>12.0396603306354</c:v>
                </c:pt>
                <c:pt idx="1927">
                  <c:v>12.0396603306354</c:v>
                </c:pt>
                <c:pt idx="1928">
                  <c:v>12.0396603306354</c:v>
                </c:pt>
                <c:pt idx="1929">
                  <c:v>12.0396603306354</c:v>
                </c:pt>
                <c:pt idx="1930">
                  <c:v>12.0396603306354</c:v>
                </c:pt>
                <c:pt idx="1931">
                  <c:v>9.5248663480635791</c:v>
                </c:pt>
                <c:pt idx="1932">
                  <c:v>9.5248663480635791</c:v>
                </c:pt>
                <c:pt idx="1933">
                  <c:v>9.5248663480635791</c:v>
                </c:pt>
                <c:pt idx="1934">
                  <c:v>9.5248663480635791</c:v>
                </c:pt>
                <c:pt idx="1935">
                  <c:v>9.5248663480635791</c:v>
                </c:pt>
                <c:pt idx="1936">
                  <c:v>9.0368654353263107</c:v>
                </c:pt>
                <c:pt idx="1937">
                  <c:v>9.0368654353263107</c:v>
                </c:pt>
                <c:pt idx="1938">
                  <c:v>9.0368654353263107</c:v>
                </c:pt>
                <c:pt idx="1939">
                  <c:v>9.0368654353263107</c:v>
                </c:pt>
                <c:pt idx="1940">
                  <c:v>9.0368654353263107</c:v>
                </c:pt>
                <c:pt idx="1941">
                  <c:v>8.5473432250201107</c:v>
                </c:pt>
                <c:pt idx="1942">
                  <c:v>8.5473432250201107</c:v>
                </c:pt>
                <c:pt idx="1943">
                  <c:v>8.5473432250201107</c:v>
                </c:pt>
                <c:pt idx="1944">
                  <c:v>8.5473432250201107</c:v>
                </c:pt>
                <c:pt idx="1945">
                  <c:v>8.5473432250201107</c:v>
                </c:pt>
                <c:pt idx="1946">
                  <c:v>8.0373650883714802</c:v>
                </c:pt>
                <c:pt idx="1947">
                  <c:v>8.0373650883714802</c:v>
                </c:pt>
                <c:pt idx="1948">
                  <c:v>8.0373650883714802</c:v>
                </c:pt>
                <c:pt idx="1949">
                  <c:v>8.0373650883714802</c:v>
                </c:pt>
                <c:pt idx="1950">
                  <c:v>8.0373650883714802</c:v>
                </c:pt>
                <c:pt idx="1951">
                  <c:v>7.5424076734424998</c:v>
                </c:pt>
                <c:pt idx="1952">
                  <c:v>7.5424076734424998</c:v>
                </c:pt>
                <c:pt idx="1953">
                  <c:v>7.5424076734424998</c:v>
                </c:pt>
                <c:pt idx="1954">
                  <c:v>7.5424076734424998</c:v>
                </c:pt>
                <c:pt idx="1955">
                  <c:v>7.5424076734424998</c:v>
                </c:pt>
                <c:pt idx="1956">
                  <c:v>7.0353332110193403</c:v>
                </c:pt>
                <c:pt idx="1957">
                  <c:v>7.0353332110193403</c:v>
                </c:pt>
                <c:pt idx="1958">
                  <c:v>7.0353332110193403</c:v>
                </c:pt>
                <c:pt idx="1959">
                  <c:v>7.0353332110193403</c:v>
                </c:pt>
                <c:pt idx="1960">
                  <c:v>6.5316523590620497</c:v>
                </c:pt>
                <c:pt idx="1961">
                  <c:v>6.5316523590620497</c:v>
                </c:pt>
                <c:pt idx="1962">
                  <c:v>6.5316523590620497</c:v>
                </c:pt>
                <c:pt idx="1963">
                  <c:v>6.5316523590620497</c:v>
                </c:pt>
                <c:pt idx="1964">
                  <c:v>6.5316523590620497</c:v>
                </c:pt>
                <c:pt idx="1965">
                  <c:v>6.0280972798164996</c:v>
                </c:pt>
                <c:pt idx="1966">
                  <c:v>6.0280972798164996</c:v>
                </c:pt>
                <c:pt idx="1967">
                  <c:v>6.0280972798164996</c:v>
                </c:pt>
                <c:pt idx="1968">
                  <c:v>6.0280972798164996</c:v>
                </c:pt>
                <c:pt idx="1969">
                  <c:v>5.51745085605162</c:v>
                </c:pt>
                <c:pt idx="1970">
                  <c:v>5.51745085605162</c:v>
                </c:pt>
                <c:pt idx="1971">
                  <c:v>5.51745085605162</c:v>
                </c:pt>
                <c:pt idx="1972">
                  <c:v>5.51745085605162</c:v>
                </c:pt>
                <c:pt idx="1973">
                  <c:v>5.51745085605162</c:v>
                </c:pt>
                <c:pt idx="1974">
                  <c:v>4.9993984371591003</c:v>
                </c:pt>
                <c:pt idx="1975">
                  <c:v>4.9993984371591003</c:v>
                </c:pt>
                <c:pt idx="1976">
                  <c:v>4.9993984371591003</c:v>
                </c:pt>
                <c:pt idx="1977">
                  <c:v>4.9993984371591003</c:v>
                </c:pt>
                <c:pt idx="1978">
                  <c:v>4.9993984371591003</c:v>
                </c:pt>
                <c:pt idx="1979">
                  <c:v>4.4884130657391497</c:v>
                </c:pt>
                <c:pt idx="1980">
                  <c:v>4.4884130657391497</c:v>
                </c:pt>
                <c:pt idx="1981">
                  <c:v>4.4884130657391497</c:v>
                </c:pt>
                <c:pt idx="1982">
                  <c:v>4.4884130657391497</c:v>
                </c:pt>
                <c:pt idx="1983">
                  <c:v>4.4884130657391497</c:v>
                </c:pt>
                <c:pt idx="1984">
                  <c:v>3.9596438937837002</c:v>
                </c:pt>
                <c:pt idx="1985">
                  <c:v>3.9596438937837002</c:v>
                </c:pt>
                <c:pt idx="1986">
                  <c:v>3.9596438937837002</c:v>
                </c:pt>
                <c:pt idx="1987">
                  <c:v>3.9596438937837002</c:v>
                </c:pt>
                <c:pt idx="1988">
                  <c:v>3.4326898800959298</c:v>
                </c:pt>
                <c:pt idx="1989">
                  <c:v>3.4326898800959298</c:v>
                </c:pt>
                <c:pt idx="1990">
                  <c:v>3.4326898800959298</c:v>
                </c:pt>
                <c:pt idx="1991">
                  <c:v>3.4326898800959298</c:v>
                </c:pt>
                <c:pt idx="1992">
                  <c:v>3.4326898800959298</c:v>
                </c:pt>
                <c:pt idx="1993">
                  <c:v>2.91609411287464</c:v>
                </c:pt>
                <c:pt idx="1994">
                  <c:v>2.91609411287464</c:v>
                </c:pt>
                <c:pt idx="1995">
                  <c:v>2.91609411287464</c:v>
                </c:pt>
                <c:pt idx="1996">
                  <c:v>2.91609411287464</c:v>
                </c:pt>
                <c:pt idx="1997">
                  <c:v>2.91609411287464</c:v>
                </c:pt>
                <c:pt idx="1998">
                  <c:v>2.91609411287464</c:v>
                </c:pt>
                <c:pt idx="1999">
                  <c:v>2.3725784534749899</c:v>
                </c:pt>
                <c:pt idx="2000">
                  <c:v>2.3725784534749899</c:v>
                </c:pt>
                <c:pt idx="2001">
                  <c:v>2.3725784534749899</c:v>
                </c:pt>
                <c:pt idx="2002">
                  <c:v>2.3725784534749899</c:v>
                </c:pt>
                <c:pt idx="2003">
                  <c:v>2.3725784534749899</c:v>
                </c:pt>
                <c:pt idx="2004">
                  <c:v>1.84061605671811</c:v>
                </c:pt>
                <c:pt idx="2005">
                  <c:v>1.84061605671811</c:v>
                </c:pt>
                <c:pt idx="2006">
                  <c:v>1.84061605671811</c:v>
                </c:pt>
                <c:pt idx="2007">
                  <c:v>1.84061605671811</c:v>
                </c:pt>
                <c:pt idx="2008">
                  <c:v>1.84061605671811</c:v>
                </c:pt>
                <c:pt idx="2009">
                  <c:v>1.28998868295584</c:v>
                </c:pt>
                <c:pt idx="2010">
                  <c:v>1.28998868295584</c:v>
                </c:pt>
                <c:pt idx="2011">
                  <c:v>1.28998868295584</c:v>
                </c:pt>
                <c:pt idx="2012">
                  <c:v>1.28998868295584</c:v>
                </c:pt>
                <c:pt idx="2013">
                  <c:v>1.28998868295584</c:v>
                </c:pt>
                <c:pt idx="2014">
                  <c:v>0.74801530925729198</c:v>
                </c:pt>
                <c:pt idx="2015">
                  <c:v>0.74801530925729198</c:v>
                </c:pt>
                <c:pt idx="2016">
                  <c:v>0.74801530925729198</c:v>
                </c:pt>
                <c:pt idx="2017">
                  <c:v>0.74801530925729198</c:v>
                </c:pt>
                <c:pt idx="2018">
                  <c:v>0.206448718190721</c:v>
                </c:pt>
                <c:pt idx="2019">
                  <c:v>0.206448718190721</c:v>
                </c:pt>
                <c:pt idx="2020">
                  <c:v>0.206448718190722</c:v>
                </c:pt>
                <c:pt idx="2021">
                  <c:v>0.206448718190721</c:v>
                </c:pt>
                <c:pt idx="2022">
                  <c:v>0.206448718190721</c:v>
                </c:pt>
                <c:pt idx="2023">
                  <c:v>0.349828246202182</c:v>
                </c:pt>
                <c:pt idx="2024">
                  <c:v>0.349828246202182</c:v>
                </c:pt>
                <c:pt idx="2025">
                  <c:v>0.349828246202182</c:v>
                </c:pt>
                <c:pt idx="2026">
                  <c:v>0.349828246202182</c:v>
                </c:pt>
                <c:pt idx="2027">
                  <c:v>0.349828246202182</c:v>
                </c:pt>
                <c:pt idx="2028">
                  <c:v>0.90709658368333601</c:v>
                </c:pt>
                <c:pt idx="2029">
                  <c:v>0.90709658368333601</c:v>
                </c:pt>
                <c:pt idx="2030">
                  <c:v>0.90709658368333601</c:v>
                </c:pt>
                <c:pt idx="2031">
                  <c:v>0.90709658368333601</c:v>
                </c:pt>
                <c:pt idx="2032">
                  <c:v>0.90709658368333601</c:v>
                </c:pt>
                <c:pt idx="2033">
                  <c:v>1.45438040114371</c:v>
                </c:pt>
                <c:pt idx="2034">
                  <c:v>1.45438040114371</c:v>
                </c:pt>
                <c:pt idx="2035">
                  <c:v>1.45438040114371</c:v>
                </c:pt>
                <c:pt idx="2036">
                  <c:v>1.45438040114371</c:v>
                </c:pt>
                <c:pt idx="2037">
                  <c:v>1.45438040114371</c:v>
                </c:pt>
                <c:pt idx="2038">
                  <c:v>2.0260784181043898</c:v>
                </c:pt>
                <c:pt idx="2039">
                  <c:v>2.0260784181043898</c:v>
                </c:pt>
                <c:pt idx="2040">
                  <c:v>2.0260784181043898</c:v>
                </c:pt>
                <c:pt idx="2041">
                  <c:v>2.0260784181043898</c:v>
                </c:pt>
                <c:pt idx="2042">
                  <c:v>2.0260784181043898</c:v>
                </c:pt>
                <c:pt idx="2043">
                  <c:v>2.6040617635320702</c:v>
                </c:pt>
                <c:pt idx="2044">
                  <c:v>2.6040617635320702</c:v>
                </c:pt>
                <c:pt idx="2045">
                  <c:v>2.6040617635320702</c:v>
                </c:pt>
                <c:pt idx="2046">
                  <c:v>2.6040617635320702</c:v>
                </c:pt>
                <c:pt idx="2047">
                  <c:v>2.6040617635320702</c:v>
                </c:pt>
                <c:pt idx="2048">
                  <c:v>3.1723236438247402</c:v>
                </c:pt>
                <c:pt idx="2049">
                  <c:v>3.1723236438247402</c:v>
                </c:pt>
                <c:pt idx="2050">
                  <c:v>3.1723236438247402</c:v>
                </c:pt>
                <c:pt idx="2051">
                  <c:v>3.17232364382475</c:v>
                </c:pt>
                <c:pt idx="2052">
                  <c:v>3.17232364382475</c:v>
                </c:pt>
                <c:pt idx="2053">
                  <c:v>3.7564681188182298</c:v>
                </c:pt>
                <c:pt idx="2054">
                  <c:v>3.7564681188182298</c:v>
                </c:pt>
                <c:pt idx="2055">
                  <c:v>3.7564681188182298</c:v>
                </c:pt>
                <c:pt idx="2056">
                  <c:v>3.7564681188182298</c:v>
                </c:pt>
                <c:pt idx="2057">
                  <c:v>3.7564681188182298</c:v>
                </c:pt>
                <c:pt idx="2058">
                  <c:v>4.3361837238031997</c:v>
                </c:pt>
                <c:pt idx="2059">
                  <c:v>4.3361837238031997</c:v>
                </c:pt>
                <c:pt idx="2060">
                  <c:v>4.3361837238031997</c:v>
                </c:pt>
                <c:pt idx="2061">
                  <c:v>4.3361837238031997</c:v>
                </c:pt>
                <c:pt idx="2062">
                  <c:v>4.3361837238031997</c:v>
                </c:pt>
                <c:pt idx="2063">
                  <c:v>4.9124829344516501</c:v>
                </c:pt>
                <c:pt idx="2064">
                  <c:v>4.9124829344516501</c:v>
                </c:pt>
                <c:pt idx="2065">
                  <c:v>4.9124829344516501</c:v>
                </c:pt>
                <c:pt idx="2066">
                  <c:v>4.9124829344516501</c:v>
                </c:pt>
                <c:pt idx="2067">
                  <c:v>4.9124829344516501</c:v>
                </c:pt>
                <c:pt idx="2068">
                  <c:v>5.5104426993589799</c:v>
                </c:pt>
                <c:pt idx="2069">
                  <c:v>5.5104426993589799</c:v>
                </c:pt>
                <c:pt idx="2070">
                  <c:v>5.5104426993589799</c:v>
                </c:pt>
                <c:pt idx="2071">
                  <c:v>5.5104426993589799</c:v>
                </c:pt>
                <c:pt idx="2072">
                  <c:v>6.0884545733856603</c:v>
                </c:pt>
                <c:pt idx="2073">
                  <c:v>6.0884545733856603</c:v>
                </c:pt>
                <c:pt idx="2074">
                  <c:v>6.0884545733856603</c:v>
                </c:pt>
                <c:pt idx="2075">
                  <c:v>6.0884545733856603</c:v>
                </c:pt>
                <c:pt idx="2076">
                  <c:v>6.0884545733856603</c:v>
                </c:pt>
                <c:pt idx="2077">
                  <c:v>6.6782305717697197</c:v>
                </c:pt>
                <c:pt idx="2078">
                  <c:v>6.6782305717697197</c:v>
                </c:pt>
                <c:pt idx="2079">
                  <c:v>6.6782305717697197</c:v>
                </c:pt>
                <c:pt idx="2080">
                  <c:v>6.6782305717697197</c:v>
                </c:pt>
                <c:pt idx="2081">
                  <c:v>6.6782305717697197</c:v>
                </c:pt>
                <c:pt idx="2082">
                  <c:v>7.2800541508977199</c:v>
                </c:pt>
                <c:pt idx="2083">
                  <c:v>7.2800541508977199</c:v>
                </c:pt>
                <c:pt idx="2084">
                  <c:v>7.2800541508977199</c:v>
                </c:pt>
                <c:pt idx="2085">
                  <c:v>7.2800541508977199</c:v>
                </c:pt>
                <c:pt idx="2086">
                  <c:v>7.2800541508977199</c:v>
                </c:pt>
                <c:pt idx="2087">
                  <c:v>8.1127679821259804</c:v>
                </c:pt>
                <c:pt idx="2088">
                  <c:v>7.8676312268292801</c:v>
                </c:pt>
                <c:pt idx="2089">
                  <c:v>7.8676312268292801</c:v>
                </c:pt>
                <c:pt idx="2090">
                  <c:v>7.8676312268292801</c:v>
                </c:pt>
                <c:pt idx="2091">
                  <c:v>7.8676312268292801</c:v>
                </c:pt>
                <c:pt idx="2092">
                  <c:v>7.8676312268292801</c:v>
                </c:pt>
                <c:pt idx="2093">
                  <c:v>11.7975072009682</c:v>
                </c:pt>
                <c:pt idx="2094">
                  <c:v>11.1274655627986</c:v>
                </c:pt>
                <c:pt idx="2095">
                  <c:v>11.1274655627986</c:v>
                </c:pt>
                <c:pt idx="2096">
                  <c:v>11.1274655627986</c:v>
                </c:pt>
                <c:pt idx="2097">
                  <c:v>11.5438036213211</c:v>
                </c:pt>
                <c:pt idx="2098">
                  <c:v>11.5438036213211</c:v>
                </c:pt>
                <c:pt idx="2099">
                  <c:v>11.5438036213211</c:v>
                </c:pt>
                <c:pt idx="2100">
                  <c:v>11.5438036213211</c:v>
                </c:pt>
                <c:pt idx="2101">
                  <c:v>11.5438036213211</c:v>
                </c:pt>
                <c:pt idx="2102">
                  <c:v>11.709067584857801</c:v>
                </c:pt>
                <c:pt idx="2103">
                  <c:v>11.709067584857801</c:v>
                </c:pt>
                <c:pt idx="2104">
                  <c:v>11.709067584857801</c:v>
                </c:pt>
                <c:pt idx="2105">
                  <c:v>11.709067584857801</c:v>
                </c:pt>
                <c:pt idx="2106">
                  <c:v>11.709067584857801</c:v>
                </c:pt>
                <c:pt idx="2107">
                  <c:v>11.709067584857801</c:v>
                </c:pt>
                <c:pt idx="2108">
                  <c:v>10.8611375663966</c:v>
                </c:pt>
                <c:pt idx="2109">
                  <c:v>10.8611375663966</c:v>
                </c:pt>
                <c:pt idx="2110">
                  <c:v>10.8611375663966</c:v>
                </c:pt>
                <c:pt idx="2111">
                  <c:v>10.8611375663966</c:v>
                </c:pt>
                <c:pt idx="2112">
                  <c:v>10.8611375663966</c:v>
                </c:pt>
                <c:pt idx="2113">
                  <c:v>10.4914680934529</c:v>
                </c:pt>
                <c:pt idx="2114">
                  <c:v>10.4914680934529</c:v>
                </c:pt>
                <c:pt idx="2115">
                  <c:v>10.4914680934529</c:v>
                </c:pt>
                <c:pt idx="2116">
                  <c:v>10.4914680934529</c:v>
                </c:pt>
                <c:pt idx="2117">
                  <c:v>9.8457176288977895</c:v>
                </c:pt>
                <c:pt idx="2118">
                  <c:v>9.8457176288977895</c:v>
                </c:pt>
                <c:pt idx="2119">
                  <c:v>9.8457176288977895</c:v>
                </c:pt>
                <c:pt idx="2120">
                  <c:v>9.8457176288977895</c:v>
                </c:pt>
                <c:pt idx="2121">
                  <c:v>9.8457176288977895</c:v>
                </c:pt>
                <c:pt idx="2122">
                  <c:v>7.0261871841066501</c:v>
                </c:pt>
                <c:pt idx="2123">
                  <c:v>7.0261871841066501</c:v>
                </c:pt>
                <c:pt idx="2124">
                  <c:v>7.0261871841066501</c:v>
                </c:pt>
                <c:pt idx="2125">
                  <c:v>7.0261871841066501</c:v>
                </c:pt>
                <c:pt idx="2126">
                  <c:v>7.0261871841066501</c:v>
                </c:pt>
                <c:pt idx="2127">
                  <c:v>6.0653365578905003</c:v>
                </c:pt>
                <c:pt idx="2128">
                  <c:v>6.0653365578905003</c:v>
                </c:pt>
                <c:pt idx="2129">
                  <c:v>6.0653365578905003</c:v>
                </c:pt>
                <c:pt idx="2130">
                  <c:v>6.0653365578905003</c:v>
                </c:pt>
                <c:pt idx="2131">
                  <c:v>6.0653365578905003</c:v>
                </c:pt>
                <c:pt idx="2132">
                  <c:v>5.1308130684022801</c:v>
                </c:pt>
                <c:pt idx="2133">
                  <c:v>5.1308130684022801</c:v>
                </c:pt>
                <c:pt idx="2134">
                  <c:v>5.1308130684022801</c:v>
                </c:pt>
                <c:pt idx="2135">
                  <c:v>5.1308130684022801</c:v>
                </c:pt>
                <c:pt idx="2136">
                  <c:v>5.1308130684022801</c:v>
                </c:pt>
                <c:pt idx="2137">
                  <c:v>5.1308130684022801</c:v>
                </c:pt>
                <c:pt idx="2138">
                  <c:v>4.1983939102908501</c:v>
                </c:pt>
                <c:pt idx="2139">
                  <c:v>4.1983939102908501</c:v>
                </c:pt>
                <c:pt idx="2140">
                  <c:v>4.1983939102908501</c:v>
                </c:pt>
                <c:pt idx="2141">
                  <c:v>4.1983939102908501</c:v>
                </c:pt>
                <c:pt idx="2142">
                  <c:v>4.1983939102908501</c:v>
                </c:pt>
                <c:pt idx="2143">
                  <c:v>3.25309249519717</c:v>
                </c:pt>
                <c:pt idx="2144">
                  <c:v>3.25309249519717</c:v>
                </c:pt>
                <c:pt idx="2145">
                  <c:v>3.25309249519717</c:v>
                </c:pt>
                <c:pt idx="2146">
                  <c:v>3.25309249519717</c:v>
                </c:pt>
                <c:pt idx="2147">
                  <c:v>3.25309249519717</c:v>
                </c:pt>
                <c:pt idx="2148">
                  <c:v>2.3249954882653299</c:v>
                </c:pt>
                <c:pt idx="2149">
                  <c:v>2.3249954882653299</c:v>
                </c:pt>
                <c:pt idx="2150">
                  <c:v>2.3249954882653299</c:v>
                </c:pt>
                <c:pt idx="2151">
                  <c:v>2.3249954882653299</c:v>
                </c:pt>
                <c:pt idx="2152">
                  <c:v>2.3249954882653299</c:v>
                </c:pt>
                <c:pt idx="2153">
                  <c:v>1.4342888620296499</c:v>
                </c:pt>
                <c:pt idx="2154">
                  <c:v>1.4342888620296499</c:v>
                </c:pt>
                <c:pt idx="2155">
                  <c:v>1.4342888620296499</c:v>
                </c:pt>
                <c:pt idx="2156">
                  <c:v>1.4342888620296499</c:v>
                </c:pt>
                <c:pt idx="2157">
                  <c:v>1.4342888620296499</c:v>
                </c:pt>
                <c:pt idx="2158">
                  <c:v>0.52467651654843095</c:v>
                </c:pt>
                <c:pt idx="2159">
                  <c:v>0.52467651654843095</c:v>
                </c:pt>
                <c:pt idx="2160">
                  <c:v>0.52467651654843095</c:v>
                </c:pt>
                <c:pt idx="2161">
                  <c:v>0.52467651654843095</c:v>
                </c:pt>
                <c:pt idx="2162">
                  <c:v>0.52467651654843095</c:v>
                </c:pt>
                <c:pt idx="2163">
                  <c:v>0.370655891822744</c:v>
                </c:pt>
                <c:pt idx="2164">
                  <c:v>0.370655891822744</c:v>
                </c:pt>
                <c:pt idx="2165">
                  <c:v>0.370655891822744</c:v>
                </c:pt>
                <c:pt idx="2166">
                  <c:v>0.370655891822744</c:v>
                </c:pt>
                <c:pt idx="2167">
                  <c:v>0.370655891822744</c:v>
                </c:pt>
                <c:pt idx="2168">
                  <c:v>1.2622655930673199</c:v>
                </c:pt>
                <c:pt idx="2169">
                  <c:v>1.2622655930673199</c:v>
                </c:pt>
                <c:pt idx="2170">
                  <c:v>1.2622655930673199</c:v>
                </c:pt>
                <c:pt idx="2171">
                  <c:v>1.2622655930673199</c:v>
                </c:pt>
                <c:pt idx="2172">
                  <c:v>1.2622655930673199</c:v>
                </c:pt>
                <c:pt idx="2173">
                  <c:v>2.1272353241934598</c:v>
                </c:pt>
                <c:pt idx="2174">
                  <c:v>2.1272353241934598</c:v>
                </c:pt>
                <c:pt idx="2175">
                  <c:v>2.1272353241934598</c:v>
                </c:pt>
                <c:pt idx="2176">
                  <c:v>2.1272353241934598</c:v>
                </c:pt>
                <c:pt idx="2177">
                  <c:v>2.1272353241934598</c:v>
                </c:pt>
                <c:pt idx="2178">
                  <c:v>3.0003732164193799</c:v>
                </c:pt>
                <c:pt idx="2179">
                  <c:v>3.0003732164193799</c:v>
                </c:pt>
                <c:pt idx="2180">
                  <c:v>3.0003732164193799</c:v>
                </c:pt>
                <c:pt idx="2181">
                  <c:v>3.0003732164193799</c:v>
                </c:pt>
                <c:pt idx="2182">
                  <c:v>3.0003732164193799</c:v>
                </c:pt>
                <c:pt idx="2183">
                  <c:v>3.8371717337623101</c:v>
                </c:pt>
                <c:pt idx="2184">
                  <c:v>3.8371717337623101</c:v>
                </c:pt>
                <c:pt idx="2185">
                  <c:v>3.8371717337623101</c:v>
                </c:pt>
                <c:pt idx="2186">
                  <c:v>3.8371717337623101</c:v>
                </c:pt>
                <c:pt idx="2187">
                  <c:v>4.6683254610337004</c:v>
                </c:pt>
                <c:pt idx="2188">
                  <c:v>4.6683254610337004</c:v>
                </c:pt>
                <c:pt idx="2189">
                  <c:v>4.6683254610337004</c:v>
                </c:pt>
                <c:pt idx="2190">
                  <c:v>4.6683254610337004</c:v>
                </c:pt>
                <c:pt idx="2191">
                  <c:v>4.6683254610337004</c:v>
                </c:pt>
                <c:pt idx="2192">
                  <c:v>4.6683254610337004</c:v>
                </c:pt>
                <c:pt idx="2193">
                  <c:v>5.47992717934076</c:v>
                </c:pt>
                <c:pt idx="2194">
                  <c:v>5.47992717934076</c:v>
                </c:pt>
                <c:pt idx="2195">
                  <c:v>5.47992717934076</c:v>
                </c:pt>
                <c:pt idx="2196">
                  <c:v>5.47992717934076</c:v>
                </c:pt>
                <c:pt idx="2197">
                  <c:v>5.47992717934076</c:v>
                </c:pt>
                <c:pt idx="2198">
                  <c:v>6.3024422300576699</c:v>
                </c:pt>
                <c:pt idx="2199">
                  <c:v>6.3024422300576699</c:v>
                </c:pt>
                <c:pt idx="2200">
                  <c:v>6.3024422300576699</c:v>
                </c:pt>
                <c:pt idx="2201">
                  <c:v>6.3024422300576699</c:v>
                </c:pt>
                <c:pt idx="2202">
                  <c:v>6.3024422300576699</c:v>
                </c:pt>
                <c:pt idx="2203">
                  <c:v>7.0966141333403998</c:v>
                </c:pt>
                <c:pt idx="2204">
                  <c:v>7.0966141333403998</c:v>
                </c:pt>
                <c:pt idx="2205">
                  <c:v>7.0966141333403998</c:v>
                </c:pt>
                <c:pt idx="2206">
                  <c:v>7.0966141333403998</c:v>
                </c:pt>
                <c:pt idx="2207">
                  <c:v>7.0966141333403998</c:v>
                </c:pt>
                <c:pt idx="2208">
                  <c:v>7.8914207371780201</c:v>
                </c:pt>
                <c:pt idx="2209">
                  <c:v>7.8914207371780201</c:v>
                </c:pt>
                <c:pt idx="2210">
                  <c:v>7.8914207371780201</c:v>
                </c:pt>
                <c:pt idx="2211">
                  <c:v>7.8914207371780201</c:v>
                </c:pt>
                <c:pt idx="2212">
                  <c:v>7.8914207371780201</c:v>
                </c:pt>
                <c:pt idx="2213">
                  <c:v>7.8914207371780201</c:v>
                </c:pt>
                <c:pt idx="2214">
                  <c:v>8.6886012581139695</c:v>
                </c:pt>
                <c:pt idx="2215">
                  <c:v>8.6886012581139695</c:v>
                </c:pt>
                <c:pt idx="2216">
                  <c:v>8.6886012581139695</c:v>
                </c:pt>
                <c:pt idx="2217">
                  <c:v>8.6886012581139695</c:v>
                </c:pt>
                <c:pt idx="2218">
                  <c:v>8.6886012581139695</c:v>
                </c:pt>
                <c:pt idx="2219">
                  <c:v>11.1314696087786</c:v>
                </c:pt>
                <c:pt idx="2220">
                  <c:v>11.1314696087786</c:v>
                </c:pt>
                <c:pt idx="2221">
                  <c:v>11.1314696087786</c:v>
                </c:pt>
                <c:pt idx="2222">
                  <c:v>11.1314696087786</c:v>
                </c:pt>
                <c:pt idx="2223">
                  <c:v>11.642445457430201</c:v>
                </c:pt>
                <c:pt idx="2224">
                  <c:v>11.642445457430201</c:v>
                </c:pt>
                <c:pt idx="2225">
                  <c:v>11.642445457430201</c:v>
                </c:pt>
                <c:pt idx="2226">
                  <c:v>11.642445457430201</c:v>
                </c:pt>
                <c:pt idx="2227">
                  <c:v>11.642445457430201</c:v>
                </c:pt>
                <c:pt idx="2228">
                  <c:v>11.967916768296201</c:v>
                </c:pt>
                <c:pt idx="2229">
                  <c:v>11.967916768296201</c:v>
                </c:pt>
                <c:pt idx="2230">
                  <c:v>11.967916768296201</c:v>
                </c:pt>
                <c:pt idx="2231">
                  <c:v>11.967916768296201</c:v>
                </c:pt>
                <c:pt idx="2232">
                  <c:v>11.967916768296201</c:v>
                </c:pt>
                <c:pt idx="2233">
                  <c:v>12.078159487229501</c:v>
                </c:pt>
                <c:pt idx="2234">
                  <c:v>12.078159487229501</c:v>
                </c:pt>
                <c:pt idx="2235">
                  <c:v>12.078159487229501</c:v>
                </c:pt>
                <c:pt idx="2236">
                  <c:v>12.078159487229501</c:v>
                </c:pt>
                <c:pt idx="2237">
                  <c:v>12.078159487229501</c:v>
                </c:pt>
                <c:pt idx="2238">
                  <c:v>12.078159487229501</c:v>
                </c:pt>
                <c:pt idx="2239">
                  <c:v>10.387659224011999</c:v>
                </c:pt>
                <c:pt idx="2240">
                  <c:v>10.387659224011999</c:v>
                </c:pt>
                <c:pt idx="2241">
                  <c:v>10.387659224011999</c:v>
                </c:pt>
                <c:pt idx="2242">
                  <c:v>10.387659224011999</c:v>
                </c:pt>
                <c:pt idx="2243">
                  <c:v>10.3888166569907</c:v>
                </c:pt>
                <c:pt idx="2244">
                  <c:v>10.3888166569907</c:v>
                </c:pt>
                <c:pt idx="2245">
                  <c:v>10.3888166569907</c:v>
                </c:pt>
                <c:pt idx="2246">
                  <c:v>10.3888166569907</c:v>
                </c:pt>
                <c:pt idx="2247">
                  <c:v>10.3888166569907</c:v>
                </c:pt>
                <c:pt idx="2248">
                  <c:v>10.390921504791001</c:v>
                </c:pt>
                <c:pt idx="2249">
                  <c:v>10.390921504791001</c:v>
                </c:pt>
                <c:pt idx="2250">
                  <c:v>10.390921504791001</c:v>
                </c:pt>
                <c:pt idx="2251">
                  <c:v>10.390921504791001</c:v>
                </c:pt>
                <c:pt idx="2252">
                  <c:v>10.390921504791001</c:v>
                </c:pt>
                <c:pt idx="2253">
                  <c:v>10.390921504791001</c:v>
                </c:pt>
                <c:pt idx="2254">
                  <c:v>10.3914895124715</c:v>
                </c:pt>
                <c:pt idx="2255">
                  <c:v>10.3914895124715</c:v>
                </c:pt>
                <c:pt idx="2256">
                  <c:v>10.3914895124715</c:v>
                </c:pt>
                <c:pt idx="2257">
                  <c:v>10.3914895124715</c:v>
                </c:pt>
                <c:pt idx="2258">
                  <c:v>10.3914895124715</c:v>
                </c:pt>
                <c:pt idx="2259">
                  <c:v>10.391970090693301</c:v>
                </c:pt>
                <c:pt idx="2260">
                  <c:v>10.391970090693301</c:v>
                </c:pt>
                <c:pt idx="2261">
                  <c:v>10.391970090693301</c:v>
                </c:pt>
                <c:pt idx="2262">
                  <c:v>10.391970090693301</c:v>
                </c:pt>
                <c:pt idx="2263">
                  <c:v>10.3905498619132</c:v>
                </c:pt>
                <c:pt idx="2264">
                  <c:v>10.3905498619132</c:v>
                </c:pt>
                <c:pt idx="2265">
                  <c:v>10.3905498619132</c:v>
                </c:pt>
                <c:pt idx="2266">
                  <c:v>10.3905498619132</c:v>
                </c:pt>
                <c:pt idx="2267">
                  <c:v>10.3905498619132</c:v>
                </c:pt>
                <c:pt idx="2268">
                  <c:v>10.3907258689767</c:v>
                </c:pt>
                <c:pt idx="2269">
                  <c:v>10.3907258689767</c:v>
                </c:pt>
                <c:pt idx="2270">
                  <c:v>10.3907258689767</c:v>
                </c:pt>
                <c:pt idx="2271">
                  <c:v>10.3907258689767</c:v>
                </c:pt>
                <c:pt idx="2272">
                  <c:v>10.3907258689767</c:v>
                </c:pt>
                <c:pt idx="2273">
                  <c:v>10.390579970798701</c:v>
                </c:pt>
                <c:pt idx="2274">
                  <c:v>10.3907056477981</c:v>
                </c:pt>
                <c:pt idx="2275">
                  <c:v>10.3907056477981</c:v>
                </c:pt>
                <c:pt idx="2276">
                  <c:v>10.3907056477981</c:v>
                </c:pt>
                <c:pt idx="2277">
                  <c:v>10.3907056477981</c:v>
                </c:pt>
                <c:pt idx="2278">
                  <c:v>10.3907056477981</c:v>
                </c:pt>
                <c:pt idx="2279">
                  <c:v>10.3914099978895</c:v>
                </c:pt>
                <c:pt idx="2280">
                  <c:v>10.3914099978895</c:v>
                </c:pt>
                <c:pt idx="2281">
                  <c:v>10.3914099978895</c:v>
                </c:pt>
                <c:pt idx="2282">
                  <c:v>10.3914099978895</c:v>
                </c:pt>
                <c:pt idx="2283">
                  <c:v>10.3914099978895</c:v>
                </c:pt>
                <c:pt idx="2284">
                  <c:v>10.288709923735601</c:v>
                </c:pt>
                <c:pt idx="2285">
                  <c:v>10.288709923735601</c:v>
                </c:pt>
                <c:pt idx="2286">
                  <c:v>10.288709923735601</c:v>
                </c:pt>
                <c:pt idx="2287">
                  <c:v>10.288709923735601</c:v>
                </c:pt>
                <c:pt idx="2288">
                  <c:v>10.288709923735601</c:v>
                </c:pt>
                <c:pt idx="2289">
                  <c:v>10.2280331283677</c:v>
                </c:pt>
                <c:pt idx="2290">
                  <c:v>10.2280331283677</c:v>
                </c:pt>
                <c:pt idx="2291">
                  <c:v>10.2280331283677</c:v>
                </c:pt>
                <c:pt idx="2292">
                  <c:v>10.2280331283677</c:v>
                </c:pt>
                <c:pt idx="2293">
                  <c:v>10.087511015252501</c:v>
                </c:pt>
                <c:pt idx="2294">
                  <c:v>10.087511015252501</c:v>
                </c:pt>
                <c:pt idx="2295">
                  <c:v>10.087511015252501</c:v>
                </c:pt>
                <c:pt idx="2296">
                  <c:v>10.087511015252501</c:v>
                </c:pt>
                <c:pt idx="2297">
                  <c:v>10.087511015252501</c:v>
                </c:pt>
                <c:pt idx="2298">
                  <c:v>9.9845272074375497</c:v>
                </c:pt>
                <c:pt idx="2299">
                  <c:v>9.9845272074375497</c:v>
                </c:pt>
                <c:pt idx="2300">
                  <c:v>9.9845272074375497</c:v>
                </c:pt>
                <c:pt idx="2301">
                  <c:v>9.9845272074375497</c:v>
                </c:pt>
                <c:pt idx="2302">
                  <c:v>9.9845272074375497</c:v>
                </c:pt>
                <c:pt idx="2303">
                  <c:v>9.9845272074375497</c:v>
                </c:pt>
                <c:pt idx="2304">
                  <c:v>9.7653283246008904</c:v>
                </c:pt>
                <c:pt idx="2305">
                  <c:v>9.7653283246008904</c:v>
                </c:pt>
                <c:pt idx="2306">
                  <c:v>9.7653283246008904</c:v>
                </c:pt>
                <c:pt idx="2307">
                  <c:v>9.7653283246008904</c:v>
                </c:pt>
                <c:pt idx="2308">
                  <c:v>9.7653283246008904</c:v>
                </c:pt>
                <c:pt idx="2309">
                  <c:v>9.5537351728032398</c:v>
                </c:pt>
                <c:pt idx="2310">
                  <c:v>9.5537351728032398</c:v>
                </c:pt>
                <c:pt idx="2311">
                  <c:v>9.5537351728032398</c:v>
                </c:pt>
                <c:pt idx="2312">
                  <c:v>9.5537351728032398</c:v>
                </c:pt>
                <c:pt idx="2313">
                  <c:v>9.5537351728032398</c:v>
                </c:pt>
                <c:pt idx="2314">
                  <c:v>9.3323205306432602</c:v>
                </c:pt>
                <c:pt idx="2315">
                  <c:v>9.3323205306432602</c:v>
                </c:pt>
                <c:pt idx="2316">
                  <c:v>9.3323205306432602</c:v>
                </c:pt>
                <c:pt idx="2317">
                  <c:v>9.3323205306432495</c:v>
                </c:pt>
                <c:pt idx="2318">
                  <c:v>9.3323205306432602</c:v>
                </c:pt>
                <c:pt idx="2319">
                  <c:v>9.1148947068613495</c:v>
                </c:pt>
                <c:pt idx="2320">
                  <c:v>9.1148947068613495</c:v>
                </c:pt>
                <c:pt idx="2321">
                  <c:v>9.1148947068613495</c:v>
                </c:pt>
                <c:pt idx="2322">
                  <c:v>9.1148947068613495</c:v>
                </c:pt>
                <c:pt idx="2323">
                  <c:v>9.1148947068613495</c:v>
                </c:pt>
                <c:pt idx="2324">
                  <c:v>8.8869786303134504</c:v>
                </c:pt>
                <c:pt idx="2325">
                  <c:v>8.8973194583475692</c:v>
                </c:pt>
                <c:pt idx="2326">
                  <c:v>8.8973194583475692</c:v>
                </c:pt>
                <c:pt idx="2327">
                  <c:v>8.8973194583475692</c:v>
                </c:pt>
                <c:pt idx="2328">
                  <c:v>8.8973194583475692</c:v>
                </c:pt>
                <c:pt idx="2329">
                  <c:v>8.6806304518919699</c:v>
                </c:pt>
                <c:pt idx="2330">
                  <c:v>8.6806304518919699</c:v>
                </c:pt>
                <c:pt idx="2331">
                  <c:v>8.6806304518919699</c:v>
                </c:pt>
                <c:pt idx="2332">
                  <c:v>8.6806304518919699</c:v>
                </c:pt>
                <c:pt idx="2333">
                  <c:v>8.6806304518919699</c:v>
                </c:pt>
                <c:pt idx="2334">
                  <c:v>8.4568969332778696</c:v>
                </c:pt>
                <c:pt idx="2335">
                  <c:v>8.4568969332778696</c:v>
                </c:pt>
                <c:pt idx="2336">
                  <c:v>8.4568969332778696</c:v>
                </c:pt>
                <c:pt idx="2337">
                  <c:v>8.4568969332778696</c:v>
                </c:pt>
                <c:pt idx="2338">
                  <c:v>8.4568969332778696</c:v>
                </c:pt>
                <c:pt idx="2339">
                  <c:v>8.2197880707610693</c:v>
                </c:pt>
                <c:pt idx="2340">
                  <c:v>8.2325082783087797</c:v>
                </c:pt>
                <c:pt idx="2341">
                  <c:v>8.2325082783087797</c:v>
                </c:pt>
                <c:pt idx="2342">
                  <c:v>8.2325082783087797</c:v>
                </c:pt>
                <c:pt idx="2343">
                  <c:v>8.2325082783087797</c:v>
                </c:pt>
                <c:pt idx="2344">
                  <c:v>8.0126352651196093</c:v>
                </c:pt>
                <c:pt idx="2345">
                  <c:v>8.0126352651196093</c:v>
                </c:pt>
                <c:pt idx="2346">
                  <c:v>8.0126352651196093</c:v>
                </c:pt>
                <c:pt idx="2347">
                  <c:v>8.0126352651196093</c:v>
                </c:pt>
                <c:pt idx="2348">
                  <c:v>8.0126352651196093</c:v>
                </c:pt>
                <c:pt idx="2349">
                  <c:v>7.78470784036897</c:v>
                </c:pt>
                <c:pt idx="2350">
                  <c:v>7.78470784036897</c:v>
                </c:pt>
                <c:pt idx="2351">
                  <c:v>7.78470784036897</c:v>
                </c:pt>
                <c:pt idx="2352">
                  <c:v>7.78470784036897</c:v>
                </c:pt>
                <c:pt idx="2353">
                  <c:v>7.78470784036897</c:v>
                </c:pt>
                <c:pt idx="2354">
                  <c:v>7.5624503700681496</c:v>
                </c:pt>
                <c:pt idx="2355">
                  <c:v>7.5624503700681496</c:v>
                </c:pt>
                <c:pt idx="2356">
                  <c:v>7.5624503700681496</c:v>
                </c:pt>
                <c:pt idx="2357">
                  <c:v>7.5624503700681496</c:v>
                </c:pt>
                <c:pt idx="2358">
                  <c:v>7.5624503700681496</c:v>
                </c:pt>
                <c:pt idx="2359">
                  <c:v>7.3343986902988503</c:v>
                </c:pt>
                <c:pt idx="2360">
                  <c:v>7.3343986902988503</c:v>
                </c:pt>
                <c:pt idx="2361">
                  <c:v>7.3343986902988503</c:v>
                </c:pt>
                <c:pt idx="2362">
                  <c:v>7.3343986902988503</c:v>
                </c:pt>
                <c:pt idx="2363">
                  <c:v>7.3343986902988503</c:v>
                </c:pt>
                <c:pt idx="2364">
                  <c:v>7.10272970038982</c:v>
                </c:pt>
                <c:pt idx="2365">
                  <c:v>7.10272970038982</c:v>
                </c:pt>
                <c:pt idx="2366">
                  <c:v>7.10272970038982</c:v>
                </c:pt>
                <c:pt idx="2367">
                  <c:v>7.10272970038982</c:v>
                </c:pt>
                <c:pt idx="2368">
                  <c:v>7.10272970038982</c:v>
                </c:pt>
                <c:pt idx="2369">
                  <c:v>6.8784388843909996</c:v>
                </c:pt>
                <c:pt idx="2370">
                  <c:v>6.8784388843909996</c:v>
                </c:pt>
                <c:pt idx="2371">
                  <c:v>6.8784388843909996</c:v>
                </c:pt>
                <c:pt idx="2372">
                  <c:v>6.8784388843909996</c:v>
                </c:pt>
                <c:pt idx="2373">
                  <c:v>6.6515186482277704</c:v>
                </c:pt>
                <c:pt idx="2374">
                  <c:v>6.6515186482277704</c:v>
                </c:pt>
                <c:pt idx="2375">
                  <c:v>6.6515186482277704</c:v>
                </c:pt>
                <c:pt idx="2376">
                  <c:v>6.6515186482277704</c:v>
                </c:pt>
                <c:pt idx="2377">
                  <c:v>6.6515186482277704</c:v>
                </c:pt>
                <c:pt idx="2378">
                  <c:v>6.4136091769256902</c:v>
                </c:pt>
                <c:pt idx="2379">
                  <c:v>6.4136091769256902</c:v>
                </c:pt>
                <c:pt idx="2380">
                  <c:v>6.4136091769256902</c:v>
                </c:pt>
                <c:pt idx="2381">
                  <c:v>6.4136091769256902</c:v>
                </c:pt>
                <c:pt idx="2382">
                  <c:v>6.4136091769256902</c:v>
                </c:pt>
                <c:pt idx="2383">
                  <c:v>6.1853295995320003</c:v>
                </c:pt>
                <c:pt idx="2384">
                  <c:v>6.1853295995320003</c:v>
                </c:pt>
                <c:pt idx="2385">
                  <c:v>6.1853295995320003</c:v>
                </c:pt>
                <c:pt idx="2386">
                  <c:v>6.1853295995320003</c:v>
                </c:pt>
                <c:pt idx="2387">
                  <c:v>6.1853295995320003</c:v>
                </c:pt>
                <c:pt idx="2388">
                  <c:v>5.9289283551864003</c:v>
                </c:pt>
                <c:pt idx="2389">
                  <c:v>5.9482095382370499</c:v>
                </c:pt>
                <c:pt idx="2390">
                  <c:v>5.9482095382370499</c:v>
                </c:pt>
                <c:pt idx="2391">
                  <c:v>5.9482095382370499</c:v>
                </c:pt>
                <c:pt idx="2392">
                  <c:v>5.9482095382370499</c:v>
                </c:pt>
                <c:pt idx="2393">
                  <c:v>5.9482095382370499</c:v>
                </c:pt>
                <c:pt idx="2394">
                  <c:v>5.7166282143317098</c:v>
                </c:pt>
                <c:pt idx="2395">
                  <c:v>5.7166282143317098</c:v>
                </c:pt>
                <c:pt idx="2396">
                  <c:v>5.7166282143317098</c:v>
                </c:pt>
                <c:pt idx="2397">
                  <c:v>5.7166282143317098</c:v>
                </c:pt>
                <c:pt idx="2398">
                  <c:v>5.4786986883681701</c:v>
                </c:pt>
                <c:pt idx="2399">
                  <c:v>5.4786986883681701</c:v>
                </c:pt>
                <c:pt idx="2400">
                  <c:v>5.4786986883681701</c:v>
                </c:pt>
                <c:pt idx="2401">
                  <c:v>5.4786986883681701</c:v>
                </c:pt>
                <c:pt idx="2402">
                  <c:v>5.4786986883681701</c:v>
                </c:pt>
                <c:pt idx="2403">
                  <c:v>5.2434457729223496</c:v>
                </c:pt>
                <c:pt idx="2404">
                  <c:v>5.2434457729223496</c:v>
                </c:pt>
                <c:pt idx="2405">
                  <c:v>5.2434457729223496</c:v>
                </c:pt>
                <c:pt idx="2406">
                  <c:v>5.2434457729223496</c:v>
                </c:pt>
                <c:pt idx="2407">
                  <c:v>5.2434457729223496</c:v>
                </c:pt>
                <c:pt idx="2408">
                  <c:v>4.9800454269875498</c:v>
                </c:pt>
                <c:pt idx="2409">
                  <c:v>5.0025510742099897</c:v>
                </c:pt>
                <c:pt idx="2410">
                  <c:v>5.0025510742099897</c:v>
                </c:pt>
                <c:pt idx="2411">
                  <c:v>5.0025510742099897</c:v>
                </c:pt>
                <c:pt idx="2412">
                  <c:v>5.0025510742099897</c:v>
                </c:pt>
                <c:pt idx="2413">
                  <c:v>5.0025510742099897</c:v>
                </c:pt>
                <c:pt idx="2414">
                  <c:v>4.7682874691816401</c:v>
                </c:pt>
                <c:pt idx="2415">
                  <c:v>4.7682874691816401</c:v>
                </c:pt>
                <c:pt idx="2416">
                  <c:v>4.7682874691816401</c:v>
                </c:pt>
                <c:pt idx="2417">
                  <c:v>4.7682874691816401</c:v>
                </c:pt>
                <c:pt idx="2418">
                  <c:v>4.7682874691816401</c:v>
                </c:pt>
                <c:pt idx="2419">
                  <c:v>4.6655700046878801</c:v>
                </c:pt>
                <c:pt idx="2420">
                  <c:v>4.6655700046878801</c:v>
                </c:pt>
                <c:pt idx="2421">
                  <c:v>4.6655700046878801</c:v>
                </c:pt>
                <c:pt idx="2422">
                  <c:v>4.6655700046878801</c:v>
                </c:pt>
                <c:pt idx="2423">
                  <c:v>4.6655700046878801</c:v>
                </c:pt>
                <c:pt idx="2424">
                  <c:v>4.4762387210630603</c:v>
                </c:pt>
                <c:pt idx="2425">
                  <c:v>4.4762387210630603</c:v>
                </c:pt>
                <c:pt idx="2426">
                  <c:v>4.4762387210630603</c:v>
                </c:pt>
                <c:pt idx="2427">
                  <c:v>4.4762387210630603</c:v>
                </c:pt>
                <c:pt idx="2428">
                  <c:v>4.4762387210630603</c:v>
                </c:pt>
                <c:pt idx="2429">
                  <c:v>4.3707749577153701</c:v>
                </c:pt>
                <c:pt idx="2430">
                  <c:v>4.3707749577153701</c:v>
                </c:pt>
                <c:pt idx="2431">
                  <c:v>4.3707749577153701</c:v>
                </c:pt>
                <c:pt idx="2432">
                  <c:v>4.3707749577153701</c:v>
                </c:pt>
                <c:pt idx="2433">
                  <c:v>2.0036342419781001</c:v>
                </c:pt>
                <c:pt idx="2434">
                  <c:v>2.0036342419781001</c:v>
                </c:pt>
                <c:pt idx="2435">
                  <c:v>2.0036342419781001</c:v>
                </c:pt>
                <c:pt idx="2436">
                  <c:v>2.0036342419781001</c:v>
                </c:pt>
                <c:pt idx="2437">
                  <c:v>2.0036342419781001</c:v>
                </c:pt>
                <c:pt idx="2438">
                  <c:v>2.0036342419781001</c:v>
                </c:pt>
                <c:pt idx="2439">
                  <c:v>2.1409642022529298</c:v>
                </c:pt>
                <c:pt idx="2440">
                  <c:v>2.1409642022529298</c:v>
                </c:pt>
                <c:pt idx="2441">
                  <c:v>2.1409642022529298</c:v>
                </c:pt>
                <c:pt idx="2442">
                  <c:v>2.1409642022529298</c:v>
                </c:pt>
                <c:pt idx="2443">
                  <c:v>2.1409642022529298</c:v>
                </c:pt>
                <c:pt idx="2444">
                  <c:v>2.4724598088916201</c:v>
                </c:pt>
                <c:pt idx="2445">
                  <c:v>2.4724598088916201</c:v>
                </c:pt>
                <c:pt idx="2446">
                  <c:v>2.4724598088916201</c:v>
                </c:pt>
                <c:pt idx="2447">
                  <c:v>2.4724598088916201</c:v>
                </c:pt>
                <c:pt idx="2448">
                  <c:v>2.4724598088916201</c:v>
                </c:pt>
                <c:pt idx="2449">
                  <c:v>5.0522965910290401</c:v>
                </c:pt>
                <c:pt idx="2450">
                  <c:v>5.0522965910290401</c:v>
                </c:pt>
                <c:pt idx="2451">
                  <c:v>5.0522965910290401</c:v>
                </c:pt>
                <c:pt idx="2452">
                  <c:v>5.0522965910290401</c:v>
                </c:pt>
                <c:pt idx="2453">
                  <c:v>5.0522965910290401</c:v>
                </c:pt>
                <c:pt idx="2454">
                  <c:v>5.4760348922981397</c:v>
                </c:pt>
                <c:pt idx="2455">
                  <c:v>5.5679716059547504</c:v>
                </c:pt>
                <c:pt idx="2456">
                  <c:v>5.5679716059547504</c:v>
                </c:pt>
                <c:pt idx="2457">
                  <c:v>5.5679716059547504</c:v>
                </c:pt>
                <c:pt idx="2458">
                  <c:v>5.5679716059547504</c:v>
                </c:pt>
                <c:pt idx="2459">
                  <c:v>6.08742299681301</c:v>
                </c:pt>
                <c:pt idx="2460">
                  <c:v>6.08742299681301</c:v>
                </c:pt>
                <c:pt idx="2461">
                  <c:v>6.08742299681301</c:v>
                </c:pt>
                <c:pt idx="2462">
                  <c:v>6.08742299681301</c:v>
                </c:pt>
                <c:pt idx="2463">
                  <c:v>6.08742299681301</c:v>
                </c:pt>
                <c:pt idx="2464">
                  <c:v>6.5853627204759597</c:v>
                </c:pt>
                <c:pt idx="2465">
                  <c:v>6.5853627204759597</c:v>
                </c:pt>
                <c:pt idx="2466">
                  <c:v>6.5853627204759597</c:v>
                </c:pt>
                <c:pt idx="2467">
                  <c:v>6.5853627204759597</c:v>
                </c:pt>
                <c:pt idx="2468">
                  <c:v>6.5853627204759597</c:v>
                </c:pt>
                <c:pt idx="2469">
                  <c:v>7.1086600397857804</c:v>
                </c:pt>
                <c:pt idx="2470">
                  <c:v>7.1086600397857804</c:v>
                </c:pt>
                <c:pt idx="2471">
                  <c:v>7.1086600397857804</c:v>
                </c:pt>
                <c:pt idx="2472">
                  <c:v>7.1086600397857804</c:v>
                </c:pt>
                <c:pt idx="2473">
                  <c:v>7.1086600397857804</c:v>
                </c:pt>
                <c:pt idx="2474">
                  <c:v>7.6003489199592797</c:v>
                </c:pt>
                <c:pt idx="2475">
                  <c:v>7.6003489199592797</c:v>
                </c:pt>
                <c:pt idx="2476">
                  <c:v>7.6003489199592797</c:v>
                </c:pt>
                <c:pt idx="2477">
                  <c:v>7.6003489199592797</c:v>
                </c:pt>
                <c:pt idx="2478">
                  <c:v>7.6003489199592797</c:v>
                </c:pt>
                <c:pt idx="2479">
                  <c:v>8.0947717288228294</c:v>
                </c:pt>
                <c:pt idx="2480">
                  <c:v>8.0947717288228294</c:v>
                </c:pt>
                <c:pt idx="2481">
                  <c:v>8.0947717288228294</c:v>
                </c:pt>
                <c:pt idx="2482">
                  <c:v>8.0947717288228294</c:v>
                </c:pt>
                <c:pt idx="2483">
                  <c:v>8.0947717288228294</c:v>
                </c:pt>
                <c:pt idx="2484">
                  <c:v>8.0947717288228294</c:v>
                </c:pt>
                <c:pt idx="2485">
                  <c:v>8.60385172013358</c:v>
                </c:pt>
                <c:pt idx="2486">
                  <c:v>8.60385172013358</c:v>
                </c:pt>
                <c:pt idx="2487">
                  <c:v>8.60385172013358</c:v>
                </c:pt>
                <c:pt idx="2488">
                  <c:v>8.60385172013358</c:v>
                </c:pt>
                <c:pt idx="2489">
                  <c:v>9.0923981500748603</c:v>
                </c:pt>
                <c:pt idx="2490">
                  <c:v>9.0923981500748603</c:v>
                </c:pt>
                <c:pt idx="2491">
                  <c:v>9.0923981500748603</c:v>
                </c:pt>
                <c:pt idx="2492">
                  <c:v>9.0923981500748603</c:v>
                </c:pt>
                <c:pt idx="2493">
                  <c:v>9.0923981500748603</c:v>
                </c:pt>
                <c:pt idx="2494">
                  <c:v>9.5792057058066291</c:v>
                </c:pt>
                <c:pt idx="2495">
                  <c:v>9.5792057058066291</c:v>
                </c:pt>
                <c:pt idx="2496">
                  <c:v>9.5792057058066291</c:v>
                </c:pt>
                <c:pt idx="2497">
                  <c:v>9.5792057058066291</c:v>
                </c:pt>
                <c:pt idx="2498">
                  <c:v>9.5792057058066291</c:v>
                </c:pt>
                <c:pt idx="2499">
                  <c:v>9.5792057058066291</c:v>
                </c:pt>
                <c:pt idx="2500">
                  <c:v>12.0767796003515</c:v>
                </c:pt>
                <c:pt idx="2501">
                  <c:v>12.0767796003515</c:v>
                </c:pt>
                <c:pt idx="2502">
                  <c:v>12.0767796003515</c:v>
                </c:pt>
                <c:pt idx="2503">
                  <c:v>12.0767796003515</c:v>
                </c:pt>
                <c:pt idx="2504">
                  <c:v>12.0767796003515</c:v>
                </c:pt>
                <c:pt idx="2505">
                  <c:v>12.3302234407165</c:v>
                </c:pt>
                <c:pt idx="2506">
                  <c:v>12.3302234407165</c:v>
                </c:pt>
                <c:pt idx="2507">
                  <c:v>12.3302234407165</c:v>
                </c:pt>
                <c:pt idx="2508">
                  <c:v>12.3302234407165</c:v>
                </c:pt>
                <c:pt idx="2509">
                  <c:v>12.3302234407165</c:v>
                </c:pt>
                <c:pt idx="2510">
                  <c:v>12.4739348013228</c:v>
                </c:pt>
                <c:pt idx="2511">
                  <c:v>12.4739348013228</c:v>
                </c:pt>
                <c:pt idx="2512">
                  <c:v>12.4739348013228</c:v>
                </c:pt>
                <c:pt idx="2513">
                  <c:v>12.4739348013228</c:v>
                </c:pt>
                <c:pt idx="2514">
                  <c:v>10.624046124212599</c:v>
                </c:pt>
                <c:pt idx="2515">
                  <c:v>10.624046124212599</c:v>
                </c:pt>
                <c:pt idx="2516">
                  <c:v>10.624046124212599</c:v>
                </c:pt>
                <c:pt idx="2517">
                  <c:v>10.624046124212599</c:v>
                </c:pt>
                <c:pt idx="2518">
                  <c:v>10.624046124212599</c:v>
                </c:pt>
                <c:pt idx="2519">
                  <c:v>10.6249181421167</c:v>
                </c:pt>
                <c:pt idx="2520">
                  <c:v>10.6249181421167</c:v>
                </c:pt>
                <c:pt idx="2521">
                  <c:v>10.6249181421167</c:v>
                </c:pt>
                <c:pt idx="2522">
                  <c:v>10.6249181421167</c:v>
                </c:pt>
                <c:pt idx="2523">
                  <c:v>10.6249181421167</c:v>
                </c:pt>
                <c:pt idx="2524">
                  <c:v>10.6248106356847</c:v>
                </c:pt>
                <c:pt idx="2525">
                  <c:v>10.6248106356847</c:v>
                </c:pt>
                <c:pt idx="2526">
                  <c:v>10.6248106356847</c:v>
                </c:pt>
                <c:pt idx="2527">
                  <c:v>10.6248106356847</c:v>
                </c:pt>
                <c:pt idx="2528">
                  <c:v>10.6248106356847</c:v>
                </c:pt>
                <c:pt idx="2529">
                  <c:v>10.624903208756001</c:v>
                </c:pt>
                <c:pt idx="2530">
                  <c:v>10.624903208756001</c:v>
                </c:pt>
                <c:pt idx="2531">
                  <c:v>10.624903208756001</c:v>
                </c:pt>
                <c:pt idx="2532">
                  <c:v>10.624903208756001</c:v>
                </c:pt>
                <c:pt idx="2533">
                  <c:v>10.624903208756001</c:v>
                </c:pt>
                <c:pt idx="2534">
                  <c:v>10.624903208756001</c:v>
                </c:pt>
                <c:pt idx="2535">
                  <c:v>10.6250301129469</c:v>
                </c:pt>
                <c:pt idx="2536">
                  <c:v>10.6250301129469</c:v>
                </c:pt>
                <c:pt idx="2537">
                  <c:v>10.6250301129469</c:v>
                </c:pt>
                <c:pt idx="2538">
                  <c:v>10.6250301129469</c:v>
                </c:pt>
                <c:pt idx="2539">
                  <c:v>10.6250301129469</c:v>
                </c:pt>
                <c:pt idx="2540">
                  <c:v>10.626479355572901</c:v>
                </c:pt>
                <c:pt idx="2541">
                  <c:v>10.626479355572901</c:v>
                </c:pt>
                <c:pt idx="2542">
                  <c:v>10.626479355572901</c:v>
                </c:pt>
                <c:pt idx="2543">
                  <c:v>10.626479355572901</c:v>
                </c:pt>
                <c:pt idx="2544">
                  <c:v>10.626479355572901</c:v>
                </c:pt>
                <c:pt idx="2545">
                  <c:v>10.625912851689501</c:v>
                </c:pt>
                <c:pt idx="2546">
                  <c:v>10.625912851689501</c:v>
                </c:pt>
                <c:pt idx="2547">
                  <c:v>10.625912851689501</c:v>
                </c:pt>
                <c:pt idx="2548">
                  <c:v>10.625912851689501</c:v>
                </c:pt>
                <c:pt idx="2549">
                  <c:v>10.625912851689501</c:v>
                </c:pt>
                <c:pt idx="2550">
                  <c:v>10.6260338420067</c:v>
                </c:pt>
                <c:pt idx="2551">
                  <c:v>10.6260338420067</c:v>
                </c:pt>
                <c:pt idx="2552">
                  <c:v>10.6260338420067</c:v>
                </c:pt>
                <c:pt idx="2553">
                  <c:v>10.6260338420067</c:v>
                </c:pt>
                <c:pt idx="2554">
                  <c:v>10.6260338420067</c:v>
                </c:pt>
                <c:pt idx="2555">
                  <c:v>10.6262336666676</c:v>
                </c:pt>
                <c:pt idx="2556">
                  <c:v>10.6262336666676</c:v>
                </c:pt>
                <c:pt idx="2557">
                  <c:v>10.6262336666676</c:v>
                </c:pt>
                <c:pt idx="2558">
                  <c:v>10.6262336666676</c:v>
                </c:pt>
                <c:pt idx="2559">
                  <c:v>10.6262336666676</c:v>
                </c:pt>
                <c:pt idx="2560">
                  <c:v>12.468713092912999</c:v>
                </c:pt>
                <c:pt idx="2561">
                  <c:v>12.468713092912999</c:v>
                </c:pt>
                <c:pt idx="2562">
                  <c:v>12.468713092912999</c:v>
                </c:pt>
                <c:pt idx="2563">
                  <c:v>12.468713092912999</c:v>
                </c:pt>
                <c:pt idx="2564">
                  <c:v>12.4381170084387</c:v>
                </c:pt>
                <c:pt idx="2565">
                  <c:v>12.3205122773238</c:v>
                </c:pt>
                <c:pt idx="2566">
                  <c:v>12.3205122773238</c:v>
                </c:pt>
                <c:pt idx="2567">
                  <c:v>12.3205122773238</c:v>
                </c:pt>
                <c:pt idx="2568">
                  <c:v>12.3205122773238</c:v>
                </c:pt>
                <c:pt idx="2569">
                  <c:v>12.3205122773238</c:v>
                </c:pt>
                <c:pt idx="2570">
                  <c:v>12.063061171411</c:v>
                </c:pt>
                <c:pt idx="2571">
                  <c:v>12.063061171411</c:v>
                </c:pt>
                <c:pt idx="2572">
                  <c:v>12.063061171411</c:v>
                </c:pt>
                <c:pt idx="2573">
                  <c:v>12.063061171411</c:v>
                </c:pt>
                <c:pt idx="2574">
                  <c:v>12.063061171411</c:v>
                </c:pt>
                <c:pt idx="2575">
                  <c:v>9.5606364702754796</c:v>
                </c:pt>
                <c:pt idx="2576">
                  <c:v>9.5606364702754796</c:v>
                </c:pt>
                <c:pt idx="2577">
                  <c:v>9.5606364702754796</c:v>
                </c:pt>
                <c:pt idx="2578">
                  <c:v>9.5606364702754796</c:v>
                </c:pt>
                <c:pt idx="2579">
                  <c:v>9.5606364702754796</c:v>
                </c:pt>
                <c:pt idx="2580">
                  <c:v>9.0620920540897902</c:v>
                </c:pt>
                <c:pt idx="2581">
                  <c:v>9.0620920540897902</c:v>
                </c:pt>
                <c:pt idx="2582">
                  <c:v>9.0620920540897902</c:v>
                </c:pt>
                <c:pt idx="2583">
                  <c:v>9.0620920540897902</c:v>
                </c:pt>
                <c:pt idx="2584">
                  <c:v>9.0620920540897902</c:v>
                </c:pt>
                <c:pt idx="2585">
                  <c:v>8.5712302030621199</c:v>
                </c:pt>
                <c:pt idx="2586">
                  <c:v>8.5712302030621199</c:v>
                </c:pt>
                <c:pt idx="2587">
                  <c:v>8.5712302030621199</c:v>
                </c:pt>
                <c:pt idx="2588">
                  <c:v>8.5712302030621199</c:v>
                </c:pt>
                <c:pt idx="2589">
                  <c:v>8.5712302030621199</c:v>
                </c:pt>
                <c:pt idx="2590">
                  <c:v>8.0718218976378502</c:v>
                </c:pt>
                <c:pt idx="2591">
                  <c:v>8.0718218976378502</c:v>
                </c:pt>
                <c:pt idx="2592">
                  <c:v>8.0718218976378502</c:v>
                </c:pt>
                <c:pt idx="2593">
                  <c:v>8.0718218976378502</c:v>
                </c:pt>
                <c:pt idx="2594">
                  <c:v>8.0718218976378502</c:v>
                </c:pt>
                <c:pt idx="2595">
                  <c:v>8.0718218976378502</c:v>
                </c:pt>
                <c:pt idx="2596">
                  <c:v>7.5660988552667003</c:v>
                </c:pt>
                <c:pt idx="2597">
                  <c:v>7.5660988552667003</c:v>
                </c:pt>
                <c:pt idx="2598">
                  <c:v>7.5660988552667003</c:v>
                </c:pt>
                <c:pt idx="2599">
                  <c:v>7.5660988552667003</c:v>
                </c:pt>
                <c:pt idx="2600">
                  <c:v>7.5660988552667003</c:v>
                </c:pt>
                <c:pt idx="2601">
                  <c:v>7.0701726802071301</c:v>
                </c:pt>
                <c:pt idx="2602">
                  <c:v>7.0701726802071301</c:v>
                </c:pt>
                <c:pt idx="2603">
                  <c:v>7.0701726802071301</c:v>
                </c:pt>
                <c:pt idx="2604">
                  <c:v>7.0701726802071301</c:v>
                </c:pt>
                <c:pt idx="2605">
                  <c:v>7.0701726802071301</c:v>
                </c:pt>
                <c:pt idx="2606">
                  <c:v>6.5672848050247499</c:v>
                </c:pt>
                <c:pt idx="2607">
                  <c:v>6.5672848050247499</c:v>
                </c:pt>
                <c:pt idx="2608">
                  <c:v>6.5672848050247499</c:v>
                </c:pt>
                <c:pt idx="2609">
                  <c:v>6.5672848050247499</c:v>
                </c:pt>
                <c:pt idx="2610">
                  <c:v>6.0535310340507298</c:v>
                </c:pt>
                <c:pt idx="2611">
                  <c:v>6.0535310340507298</c:v>
                </c:pt>
                <c:pt idx="2612">
                  <c:v>6.0535310340507298</c:v>
                </c:pt>
                <c:pt idx="2613">
                  <c:v>6.0535310340507298</c:v>
                </c:pt>
                <c:pt idx="2614">
                  <c:v>6.0535310340507298</c:v>
                </c:pt>
                <c:pt idx="2615">
                  <c:v>5.54920406727976</c:v>
                </c:pt>
                <c:pt idx="2616">
                  <c:v>5.54920406727976</c:v>
                </c:pt>
                <c:pt idx="2617">
                  <c:v>5.54920406727976</c:v>
                </c:pt>
                <c:pt idx="2618">
                  <c:v>5.54920406727976</c:v>
                </c:pt>
                <c:pt idx="2619">
                  <c:v>5.54920406727976</c:v>
                </c:pt>
                <c:pt idx="2620">
                  <c:v>5.0354763040177497</c:v>
                </c:pt>
                <c:pt idx="2621">
                  <c:v>5.0354763040177497</c:v>
                </c:pt>
                <c:pt idx="2622">
                  <c:v>5.0354763040177497</c:v>
                </c:pt>
                <c:pt idx="2623">
                  <c:v>5.0354763040177497</c:v>
                </c:pt>
                <c:pt idx="2624">
                  <c:v>5.0354763040177497</c:v>
                </c:pt>
                <c:pt idx="2625">
                  <c:v>4.58775308494985</c:v>
                </c:pt>
                <c:pt idx="2626">
                  <c:v>4.5138354508365497</c:v>
                </c:pt>
                <c:pt idx="2627">
                  <c:v>4.5138354508365497</c:v>
                </c:pt>
                <c:pt idx="2628">
                  <c:v>4.5138354508365497</c:v>
                </c:pt>
                <c:pt idx="2629">
                  <c:v>4.5138354508365497</c:v>
                </c:pt>
                <c:pt idx="2630">
                  <c:v>3.9938240747081202</c:v>
                </c:pt>
                <c:pt idx="2631">
                  <c:v>3.9938240747081202</c:v>
                </c:pt>
                <c:pt idx="2632">
                  <c:v>3.9938240747081202</c:v>
                </c:pt>
                <c:pt idx="2633">
                  <c:v>3.9938240747081202</c:v>
                </c:pt>
                <c:pt idx="2634">
                  <c:v>3.9938240747081202</c:v>
                </c:pt>
                <c:pt idx="2635">
                  <c:v>3.9938240747081202</c:v>
                </c:pt>
                <c:pt idx="2636">
                  <c:v>3.4688791366632699</c:v>
                </c:pt>
                <c:pt idx="2637">
                  <c:v>3.4688791366632699</c:v>
                </c:pt>
                <c:pt idx="2638">
                  <c:v>3.4688791366632699</c:v>
                </c:pt>
                <c:pt idx="2639">
                  <c:v>3.4688791366632699</c:v>
                </c:pt>
                <c:pt idx="2640">
                  <c:v>2.9413944280363702</c:v>
                </c:pt>
                <c:pt idx="2641">
                  <c:v>2.9413944280363702</c:v>
                </c:pt>
                <c:pt idx="2642">
                  <c:v>2.9413944280363702</c:v>
                </c:pt>
                <c:pt idx="2643">
                  <c:v>2.9413944280363702</c:v>
                </c:pt>
                <c:pt idx="2644">
                  <c:v>2.9413944280363702</c:v>
                </c:pt>
                <c:pt idx="2645">
                  <c:v>2.9413944280363702</c:v>
                </c:pt>
                <c:pt idx="2646">
                  <c:v>2.40935943072737</c:v>
                </c:pt>
                <c:pt idx="2647">
                  <c:v>2.40935943072737</c:v>
                </c:pt>
                <c:pt idx="2648">
                  <c:v>2.40935943072737</c:v>
                </c:pt>
                <c:pt idx="2649">
                  <c:v>2.40935943072737</c:v>
                </c:pt>
                <c:pt idx="2650">
                  <c:v>2.40935943072737</c:v>
                </c:pt>
                <c:pt idx="2651">
                  <c:v>1.86794761070386</c:v>
                </c:pt>
                <c:pt idx="2652">
                  <c:v>1.86794761070386</c:v>
                </c:pt>
                <c:pt idx="2653">
                  <c:v>1.86794761070386</c:v>
                </c:pt>
                <c:pt idx="2654">
                  <c:v>1.86794761070386</c:v>
                </c:pt>
                <c:pt idx="2655">
                  <c:v>1.86794761070386</c:v>
                </c:pt>
                <c:pt idx="2656">
                  <c:v>1.32678761679482</c:v>
                </c:pt>
                <c:pt idx="2657">
                  <c:v>1.32678761679482</c:v>
                </c:pt>
                <c:pt idx="2658">
                  <c:v>1.32678761679482</c:v>
                </c:pt>
                <c:pt idx="2659">
                  <c:v>1.32678761679482</c:v>
                </c:pt>
                <c:pt idx="2660">
                  <c:v>0.786370051263523</c:v>
                </c:pt>
                <c:pt idx="2661">
                  <c:v>0.786370051263523</c:v>
                </c:pt>
                <c:pt idx="2662">
                  <c:v>0.786370051263523</c:v>
                </c:pt>
                <c:pt idx="2663">
                  <c:v>0.786370051263523</c:v>
                </c:pt>
                <c:pt idx="2664">
                  <c:v>0.786370051263523</c:v>
                </c:pt>
                <c:pt idx="2665">
                  <c:v>0.786370051263523</c:v>
                </c:pt>
                <c:pt idx="2666">
                  <c:v>0.23294948613258001</c:v>
                </c:pt>
                <c:pt idx="2667">
                  <c:v>0.23294948613258001</c:v>
                </c:pt>
                <c:pt idx="2668">
                  <c:v>0.23294948613258001</c:v>
                </c:pt>
                <c:pt idx="2669">
                  <c:v>0.23294948613258001</c:v>
                </c:pt>
                <c:pt idx="2670">
                  <c:v>0.32272914979046102</c:v>
                </c:pt>
                <c:pt idx="2671">
                  <c:v>0.32272914979046102</c:v>
                </c:pt>
                <c:pt idx="2672">
                  <c:v>0.32272914979046102</c:v>
                </c:pt>
                <c:pt idx="2673">
                  <c:v>0.32272914979046102</c:v>
                </c:pt>
                <c:pt idx="2674">
                  <c:v>0.32272914979046102</c:v>
                </c:pt>
                <c:pt idx="2675">
                  <c:v>0.32272914979046102</c:v>
                </c:pt>
                <c:pt idx="2676">
                  <c:v>0.867514431796651</c:v>
                </c:pt>
                <c:pt idx="2677">
                  <c:v>0.867514431796651</c:v>
                </c:pt>
                <c:pt idx="2678">
                  <c:v>0.867514431796651</c:v>
                </c:pt>
                <c:pt idx="2679">
                  <c:v>0.867514431796651</c:v>
                </c:pt>
                <c:pt idx="2680">
                  <c:v>0.867514431796651</c:v>
                </c:pt>
                <c:pt idx="2681">
                  <c:v>1.4384369734254301</c:v>
                </c:pt>
                <c:pt idx="2682">
                  <c:v>1.4384369734254301</c:v>
                </c:pt>
                <c:pt idx="2683">
                  <c:v>1.4384369734254301</c:v>
                </c:pt>
                <c:pt idx="2684">
                  <c:v>1.4384369734254301</c:v>
                </c:pt>
                <c:pt idx="2685">
                  <c:v>1.9990115949445699</c:v>
                </c:pt>
                <c:pt idx="2686">
                  <c:v>1.9990115949445699</c:v>
                </c:pt>
                <c:pt idx="2687">
                  <c:v>1.9990115949445699</c:v>
                </c:pt>
                <c:pt idx="2688">
                  <c:v>1.9990115949445699</c:v>
                </c:pt>
                <c:pt idx="2689">
                  <c:v>1.9990115949445699</c:v>
                </c:pt>
                <c:pt idx="2690">
                  <c:v>1.9990115949445699</c:v>
                </c:pt>
                <c:pt idx="2691">
                  <c:v>2.56721224106002</c:v>
                </c:pt>
                <c:pt idx="2692">
                  <c:v>2.56721224106002</c:v>
                </c:pt>
                <c:pt idx="2693">
                  <c:v>2.56721224106002</c:v>
                </c:pt>
                <c:pt idx="2694">
                  <c:v>2.56721224106002</c:v>
                </c:pt>
                <c:pt idx="2695">
                  <c:v>2.56721224106002</c:v>
                </c:pt>
                <c:pt idx="2696">
                  <c:v>3.1446215006813998</c:v>
                </c:pt>
                <c:pt idx="2697">
                  <c:v>3.1446215006813998</c:v>
                </c:pt>
                <c:pt idx="2698">
                  <c:v>3.1446215006813998</c:v>
                </c:pt>
                <c:pt idx="2699">
                  <c:v>3.1446215006813998</c:v>
                </c:pt>
                <c:pt idx="2700">
                  <c:v>3.71794307154773</c:v>
                </c:pt>
                <c:pt idx="2701">
                  <c:v>3.71794307154773</c:v>
                </c:pt>
                <c:pt idx="2702">
                  <c:v>3.71794307154773</c:v>
                </c:pt>
                <c:pt idx="2703">
                  <c:v>3.71794307154773</c:v>
                </c:pt>
                <c:pt idx="2704">
                  <c:v>3.71794307154773</c:v>
                </c:pt>
                <c:pt idx="2705">
                  <c:v>3.71794307154773</c:v>
                </c:pt>
                <c:pt idx="2706">
                  <c:v>4.2927090668945098</c:v>
                </c:pt>
                <c:pt idx="2707">
                  <c:v>4.2927090668945098</c:v>
                </c:pt>
                <c:pt idx="2708">
                  <c:v>4.2927090668945098</c:v>
                </c:pt>
                <c:pt idx="2709">
                  <c:v>4.2927090668945098</c:v>
                </c:pt>
                <c:pt idx="2710">
                  <c:v>4.2927090668945098</c:v>
                </c:pt>
                <c:pt idx="2711">
                  <c:v>4.88399568297835</c:v>
                </c:pt>
                <c:pt idx="2712">
                  <c:v>4.88399568297835</c:v>
                </c:pt>
                <c:pt idx="2713">
                  <c:v>4.88399568297835</c:v>
                </c:pt>
                <c:pt idx="2714">
                  <c:v>4.88399568297835</c:v>
                </c:pt>
                <c:pt idx="2715">
                  <c:v>4.88399568297835</c:v>
                </c:pt>
                <c:pt idx="2716">
                  <c:v>5.4663653848278004</c:v>
                </c:pt>
                <c:pt idx="2717">
                  <c:v>5.4663653848278004</c:v>
                </c:pt>
                <c:pt idx="2718">
                  <c:v>5.4663653848278004</c:v>
                </c:pt>
                <c:pt idx="2719">
                  <c:v>5.4663653848278004</c:v>
                </c:pt>
                <c:pt idx="2720">
                  <c:v>5.4663653848278004</c:v>
                </c:pt>
                <c:pt idx="2721">
                  <c:v>6.0497300466903798</c:v>
                </c:pt>
                <c:pt idx="2722">
                  <c:v>6.0497300466903798</c:v>
                </c:pt>
                <c:pt idx="2723">
                  <c:v>6.0497300466903798</c:v>
                </c:pt>
                <c:pt idx="2724">
                  <c:v>6.0497300466903798</c:v>
                </c:pt>
                <c:pt idx="2725">
                  <c:v>6.87232314348842</c:v>
                </c:pt>
                <c:pt idx="2726">
                  <c:v>6.6496119589932903</c:v>
                </c:pt>
                <c:pt idx="2727">
                  <c:v>6.6496119589932903</c:v>
                </c:pt>
                <c:pt idx="2728">
                  <c:v>6.6496119589932903</c:v>
                </c:pt>
                <c:pt idx="2729">
                  <c:v>6.6496119589932903</c:v>
                </c:pt>
                <c:pt idx="2730">
                  <c:v>6.6496119589932903</c:v>
                </c:pt>
                <c:pt idx="2731">
                  <c:v>6.6496119589932903</c:v>
                </c:pt>
                <c:pt idx="2732">
                  <c:v>7.2378450389939504</c:v>
                </c:pt>
                <c:pt idx="2733">
                  <c:v>7.2378450389939504</c:v>
                </c:pt>
                <c:pt idx="2734">
                  <c:v>7.2378450389939504</c:v>
                </c:pt>
                <c:pt idx="2735">
                  <c:v>7.2378450389939504</c:v>
                </c:pt>
                <c:pt idx="2736">
                  <c:v>7.8288914862217798</c:v>
                </c:pt>
                <c:pt idx="2737">
                  <c:v>7.8288914862217798</c:v>
                </c:pt>
                <c:pt idx="2738">
                  <c:v>7.8288914862217798</c:v>
                </c:pt>
                <c:pt idx="2739">
                  <c:v>7.8288914862217798</c:v>
                </c:pt>
                <c:pt idx="2740">
                  <c:v>7.8288914862217798</c:v>
                </c:pt>
                <c:pt idx="2741">
                  <c:v>7.8288914862217798</c:v>
                </c:pt>
                <c:pt idx="2742">
                  <c:v>11.102718127732301</c:v>
                </c:pt>
                <c:pt idx="2743">
                  <c:v>11.102718127732301</c:v>
                </c:pt>
                <c:pt idx="2744">
                  <c:v>11.102718127732301</c:v>
                </c:pt>
                <c:pt idx="2745">
                  <c:v>11.102718127732301</c:v>
                </c:pt>
                <c:pt idx="2746">
                  <c:v>11.524420720503199</c:v>
                </c:pt>
                <c:pt idx="2747">
                  <c:v>11.524420720503199</c:v>
                </c:pt>
                <c:pt idx="2748">
                  <c:v>11.524420720503199</c:v>
                </c:pt>
                <c:pt idx="2749">
                  <c:v>11.524420720503199</c:v>
                </c:pt>
                <c:pt idx="2750">
                  <c:v>11.524420720503199</c:v>
                </c:pt>
                <c:pt idx="2751">
                  <c:v>11.701466995964401</c:v>
                </c:pt>
                <c:pt idx="2752">
                  <c:v>11.701466995964401</c:v>
                </c:pt>
                <c:pt idx="2753">
                  <c:v>11.701466995964401</c:v>
                </c:pt>
                <c:pt idx="2754">
                  <c:v>11.701466995964401</c:v>
                </c:pt>
                <c:pt idx="2755">
                  <c:v>11.701466995964401</c:v>
                </c:pt>
                <c:pt idx="2756">
                  <c:v>11.701466995964401</c:v>
                </c:pt>
                <c:pt idx="2757">
                  <c:v>10.865317512177599</c:v>
                </c:pt>
                <c:pt idx="2758">
                  <c:v>10.865317512177599</c:v>
                </c:pt>
                <c:pt idx="2759">
                  <c:v>10.865317512177599</c:v>
                </c:pt>
                <c:pt idx="2760">
                  <c:v>10.865317512177599</c:v>
                </c:pt>
                <c:pt idx="2761">
                  <c:v>10.865317512177599</c:v>
                </c:pt>
                <c:pt idx="2762">
                  <c:v>10.514701044324701</c:v>
                </c:pt>
                <c:pt idx="2763">
                  <c:v>10.514701044324701</c:v>
                </c:pt>
                <c:pt idx="2764">
                  <c:v>10.514701044324701</c:v>
                </c:pt>
                <c:pt idx="2765">
                  <c:v>10.514701044324701</c:v>
                </c:pt>
                <c:pt idx="2766">
                  <c:v>9.8711080016427992</c:v>
                </c:pt>
                <c:pt idx="2767">
                  <c:v>9.8711080016427992</c:v>
                </c:pt>
                <c:pt idx="2768">
                  <c:v>9.8711080016427992</c:v>
                </c:pt>
                <c:pt idx="2769">
                  <c:v>9.8711080016427992</c:v>
                </c:pt>
                <c:pt idx="2770">
                  <c:v>9.8711080016427992</c:v>
                </c:pt>
                <c:pt idx="2771">
                  <c:v>9.8711080016427992</c:v>
                </c:pt>
                <c:pt idx="2772">
                  <c:v>7.0555727378442796</c:v>
                </c:pt>
                <c:pt idx="2773">
                  <c:v>7.0555727378442796</c:v>
                </c:pt>
                <c:pt idx="2774">
                  <c:v>7.0555727378442796</c:v>
                </c:pt>
                <c:pt idx="2775">
                  <c:v>7.0555727378442796</c:v>
                </c:pt>
                <c:pt idx="2776">
                  <c:v>7.0555727378442796</c:v>
                </c:pt>
                <c:pt idx="2777">
                  <c:v>6.0911017318654901</c:v>
                </c:pt>
                <c:pt idx="2778">
                  <c:v>6.0911017318654901</c:v>
                </c:pt>
                <c:pt idx="2779">
                  <c:v>6.0911017318654901</c:v>
                </c:pt>
                <c:pt idx="2780">
                  <c:v>6.0911017318654901</c:v>
                </c:pt>
                <c:pt idx="2781">
                  <c:v>6.0911017318654901</c:v>
                </c:pt>
                <c:pt idx="2782">
                  <c:v>5.1573586693469302</c:v>
                </c:pt>
                <c:pt idx="2783">
                  <c:v>5.1573586693469302</c:v>
                </c:pt>
                <c:pt idx="2784">
                  <c:v>5.1573586693469302</c:v>
                </c:pt>
                <c:pt idx="2785">
                  <c:v>5.1573586693469302</c:v>
                </c:pt>
                <c:pt idx="2786">
                  <c:v>5.1573586693469302</c:v>
                </c:pt>
                <c:pt idx="2787">
                  <c:v>4.2264132766669702</c:v>
                </c:pt>
                <c:pt idx="2788">
                  <c:v>4.2264132766669702</c:v>
                </c:pt>
                <c:pt idx="2789">
                  <c:v>4.2264132766669702</c:v>
                </c:pt>
                <c:pt idx="2790">
                  <c:v>4.2264132766669702</c:v>
                </c:pt>
                <c:pt idx="2791">
                  <c:v>4.2264132766669702</c:v>
                </c:pt>
                <c:pt idx="2792">
                  <c:v>3.2825391030418101</c:v>
                </c:pt>
                <c:pt idx="2793">
                  <c:v>3.2825391030417999</c:v>
                </c:pt>
                <c:pt idx="2794">
                  <c:v>3.2825391030418101</c:v>
                </c:pt>
                <c:pt idx="2795">
                  <c:v>3.2825391030417999</c:v>
                </c:pt>
                <c:pt idx="2796">
                  <c:v>3.2825391030418101</c:v>
                </c:pt>
                <c:pt idx="2797">
                  <c:v>2.3517447573067298</c:v>
                </c:pt>
                <c:pt idx="2798">
                  <c:v>2.3517447573067298</c:v>
                </c:pt>
                <c:pt idx="2799">
                  <c:v>2.3517447573067298</c:v>
                </c:pt>
                <c:pt idx="2800">
                  <c:v>2.3517447573067298</c:v>
                </c:pt>
                <c:pt idx="2801">
                  <c:v>2.3517447573067298</c:v>
                </c:pt>
                <c:pt idx="2802">
                  <c:v>1.4435898327404999</c:v>
                </c:pt>
                <c:pt idx="2803">
                  <c:v>1.4435898327404999</c:v>
                </c:pt>
                <c:pt idx="2804">
                  <c:v>1.4435898327404999</c:v>
                </c:pt>
                <c:pt idx="2805">
                  <c:v>1.4435898327404999</c:v>
                </c:pt>
                <c:pt idx="2806">
                  <c:v>1.4435898327404999</c:v>
                </c:pt>
                <c:pt idx="2807">
                  <c:v>0.53110433817435498</c:v>
                </c:pt>
                <c:pt idx="2808">
                  <c:v>0.53110433817435498</c:v>
                </c:pt>
                <c:pt idx="2809">
                  <c:v>0.53110433817435498</c:v>
                </c:pt>
                <c:pt idx="2810">
                  <c:v>0.53110433817435498</c:v>
                </c:pt>
                <c:pt idx="2811">
                  <c:v>0.53110433817435598</c:v>
                </c:pt>
                <c:pt idx="2812">
                  <c:v>0.36039981194792498</c:v>
                </c:pt>
                <c:pt idx="2813">
                  <c:v>0.36039981194792498</c:v>
                </c:pt>
                <c:pt idx="2814">
                  <c:v>0.36039981194792498</c:v>
                </c:pt>
                <c:pt idx="2815">
                  <c:v>0.36039981194792498</c:v>
                </c:pt>
                <c:pt idx="2816">
                  <c:v>0.36039981194792498</c:v>
                </c:pt>
                <c:pt idx="2817">
                  <c:v>1.25326206778489</c:v>
                </c:pt>
                <c:pt idx="2818">
                  <c:v>1.25326206778489</c:v>
                </c:pt>
                <c:pt idx="2819">
                  <c:v>1.25326206778489</c:v>
                </c:pt>
                <c:pt idx="2820">
                  <c:v>1.25326206778489</c:v>
                </c:pt>
                <c:pt idx="2821">
                  <c:v>2.2522498539482099</c:v>
                </c:pt>
                <c:pt idx="2822">
                  <c:v>2.1194924857436699</c:v>
                </c:pt>
                <c:pt idx="2823">
                  <c:v>2.1194924857436699</c:v>
                </c:pt>
                <c:pt idx="2824">
                  <c:v>2.1194924857436699</c:v>
                </c:pt>
                <c:pt idx="2825">
                  <c:v>2.1194924857436699</c:v>
                </c:pt>
                <c:pt idx="2826">
                  <c:v>2.1194924857436699</c:v>
                </c:pt>
                <c:pt idx="2827">
                  <c:v>2.97580692551346</c:v>
                </c:pt>
                <c:pt idx="2828">
                  <c:v>2.97580692551346</c:v>
                </c:pt>
                <c:pt idx="2829">
                  <c:v>2.97580692551346</c:v>
                </c:pt>
                <c:pt idx="2830">
                  <c:v>2.97580692551346</c:v>
                </c:pt>
                <c:pt idx="2831">
                  <c:v>2.97580692551346</c:v>
                </c:pt>
                <c:pt idx="2832">
                  <c:v>3.8316494387139701</c:v>
                </c:pt>
                <c:pt idx="2833">
                  <c:v>3.8316494387139701</c:v>
                </c:pt>
                <c:pt idx="2834">
                  <c:v>3.8316494387139701</c:v>
                </c:pt>
                <c:pt idx="2835">
                  <c:v>3.8316494387139701</c:v>
                </c:pt>
                <c:pt idx="2836">
                  <c:v>3.8316494387139701</c:v>
                </c:pt>
                <c:pt idx="2837">
                  <c:v>4.6611670434215204</c:v>
                </c:pt>
                <c:pt idx="2838">
                  <c:v>4.6611670434215204</c:v>
                </c:pt>
                <c:pt idx="2839">
                  <c:v>4.6611670434215204</c:v>
                </c:pt>
                <c:pt idx="2840">
                  <c:v>4.6611670434215204</c:v>
                </c:pt>
                <c:pt idx="2841">
                  <c:v>4.6611670434215204</c:v>
                </c:pt>
                <c:pt idx="2842">
                  <c:v>5.5262065083104197</c:v>
                </c:pt>
                <c:pt idx="2843">
                  <c:v>5.4876702304502096</c:v>
                </c:pt>
                <c:pt idx="2844">
                  <c:v>5.4876702304502096</c:v>
                </c:pt>
                <c:pt idx="2845">
                  <c:v>5.4876702304502096</c:v>
                </c:pt>
                <c:pt idx="2846">
                  <c:v>5.4876702304502096</c:v>
                </c:pt>
                <c:pt idx="2847">
                  <c:v>6.2949046210423196</c:v>
                </c:pt>
                <c:pt idx="2848">
                  <c:v>6.2949046210423196</c:v>
                </c:pt>
                <c:pt idx="2849">
                  <c:v>6.2949046210423196</c:v>
                </c:pt>
                <c:pt idx="2850">
                  <c:v>6.2949046210423196</c:v>
                </c:pt>
                <c:pt idx="2851">
                  <c:v>6.2949046210423196</c:v>
                </c:pt>
                <c:pt idx="2852">
                  <c:v>7.0874285509774202</c:v>
                </c:pt>
                <c:pt idx="2853">
                  <c:v>7.0874285509774202</c:v>
                </c:pt>
                <c:pt idx="2854">
                  <c:v>7.0874285509774202</c:v>
                </c:pt>
                <c:pt idx="2855">
                  <c:v>7.0874285509774202</c:v>
                </c:pt>
                <c:pt idx="2856">
                  <c:v>7.0874285509774202</c:v>
                </c:pt>
                <c:pt idx="2857">
                  <c:v>7.8847520411222396</c:v>
                </c:pt>
                <c:pt idx="2858">
                  <c:v>7.8847520411222396</c:v>
                </c:pt>
                <c:pt idx="2859">
                  <c:v>7.8847520411222396</c:v>
                </c:pt>
                <c:pt idx="2860">
                  <c:v>7.8847520411222396</c:v>
                </c:pt>
                <c:pt idx="2861">
                  <c:v>7.8847520411222396</c:v>
                </c:pt>
                <c:pt idx="2862">
                  <c:v>7.8847520411222396</c:v>
                </c:pt>
                <c:pt idx="2863">
                  <c:v>8.6527543787414398</c:v>
                </c:pt>
                <c:pt idx="2864">
                  <c:v>8.6527543787414398</c:v>
                </c:pt>
                <c:pt idx="2865">
                  <c:v>8.6527543787414398</c:v>
                </c:pt>
                <c:pt idx="2866">
                  <c:v>8.6527543787414398</c:v>
                </c:pt>
                <c:pt idx="2867">
                  <c:v>11.113352264133599</c:v>
                </c:pt>
                <c:pt idx="2868">
                  <c:v>11.113352264133599</c:v>
                </c:pt>
                <c:pt idx="2869">
                  <c:v>11.113352264133599</c:v>
                </c:pt>
                <c:pt idx="2870">
                  <c:v>11.113352264133599</c:v>
                </c:pt>
                <c:pt idx="2871">
                  <c:v>11.113352264133599</c:v>
                </c:pt>
                <c:pt idx="2872">
                  <c:v>11.631459080203101</c:v>
                </c:pt>
                <c:pt idx="2873">
                  <c:v>11.631459080203101</c:v>
                </c:pt>
                <c:pt idx="2874">
                  <c:v>11.631459080203101</c:v>
                </c:pt>
                <c:pt idx="2875">
                  <c:v>11.631459080203101</c:v>
                </c:pt>
                <c:pt idx="2876">
                  <c:v>11.631459080203101</c:v>
                </c:pt>
                <c:pt idx="2877">
                  <c:v>11.9589106575553</c:v>
                </c:pt>
                <c:pt idx="2878">
                  <c:v>11.9589106575553</c:v>
                </c:pt>
                <c:pt idx="2879">
                  <c:v>11.9589106575553</c:v>
                </c:pt>
                <c:pt idx="2880">
                  <c:v>11.9589106575553</c:v>
                </c:pt>
                <c:pt idx="2881">
                  <c:v>11.9589106575553</c:v>
                </c:pt>
                <c:pt idx="2882">
                  <c:v>12.0764128464353</c:v>
                </c:pt>
                <c:pt idx="2883">
                  <c:v>12.0764128464353</c:v>
                </c:pt>
                <c:pt idx="2884">
                  <c:v>12.0764128464353</c:v>
                </c:pt>
                <c:pt idx="2885">
                  <c:v>12.0764128464353</c:v>
                </c:pt>
                <c:pt idx="2886">
                  <c:v>12.0764128464353</c:v>
                </c:pt>
                <c:pt idx="2887">
                  <c:v>12.0764128464353</c:v>
                </c:pt>
                <c:pt idx="2888">
                  <c:v>10.3877916584874</c:v>
                </c:pt>
                <c:pt idx="2889">
                  <c:v>10.3877916584874</c:v>
                </c:pt>
                <c:pt idx="2890">
                  <c:v>10.3877916584874</c:v>
                </c:pt>
                <c:pt idx="2891">
                  <c:v>10.3877916584874</c:v>
                </c:pt>
                <c:pt idx="2892">
                  <c:v>10.3877916584874</c:v>
                </c:pt>
                <c:pt idx="2893">
                  <c:v>10.3886277520887</c:v>
                </c:pt>
                <c:pt idx="2894">
                  <c:v>10.3886277520887</c:v>
                </c:pt>
                <c:pt idx="2895">
                  <c:v>10.3886277520887</c:v>
                </c:pt>
                <c:pt idx="2896">
                  <c:v>10.3886277520887</c:v>
                </c:pt>
                <c:pt idx="2897">
                  <c:v>10.3886277520887</c:v>
                </c:pt>
                <c:pt idx="2898">
                  <c:v>10.391217715215699</c:v>
                </c:pt>
                <c:pt idx="2899">
                  <c:v>10.391217715215699</c:v>
                </c:pt>
                <c:pt idx="2900">
                  <c:v>10.391217715215699</c:v>
                </c:pt>
                <c:pt idx="2901">
                  <c:v>10.391217715215699</c:v>
                </c:pt>
                <c:pt idx="2902">
                  <c:v>10.391217715215699</c:v>
                </c:pt>
                <c:pt idx="2903">
                  <c:v>10.392114699231</c:v>
                </c:pt>
                <c:pt idx="2904">
                  <c:v>10.392114699231</c:v>
                </c:pt>
                <c:pt idx="2905">
                  <c:v>10.392114699231</c:v>
                </c:pt>
                <c:pt idx="2906">
                  <c:v>10.392114699231</c:v>
                </c:pt>
                <c:pt idx="2907">
                  <c:v>10.392114699231</c:v>
                </c:pt>
                <c:pt idx="2908">
                  <c:v>10.391728150024299</c:v>
                </c:pt>
                <c:pt idx="2909">
                  <c:v>10.391728150024299</c:v>
                </c:pt>
                <c:pt idx="2910">
                  <c:v>10.391728150024299</c:v>
                </c:pt>
                <c:pt idx="2911">
                  <c:v>10.391728150024299</c:v>
                </c:pt>
                <c:pt idx="2912">
                  <c:v>10.391540485752801</c:v>
                </c:pt>
                <c:pt idx="2913">
                  <c:v>10.391540485752801</c:v>
                </c:pt>
                <c:pt idx="2914">
                  <c:v>10.391540485752801</c:v>
                </c:pt>
                <c:pt idx="2915">
                  <c:v>10.391540485752801</c:v>
                </c:pt>
                <c:pt idx="2916">
                  <c:v>10.391540485752801</c:v>
                </c:pt>
                <c:pt idx="2917">
                  <c:v>10.391540485752801</c:v>
                </c:pt>
                <c:pt idx="2918">
                  <c:v>10.391736907768699</c:v>
                </c:pt>
                <c:pt idx="2919">
                  <c:v>10.391736907768699</c:v>
                </c:pt>
                <c:pt idx="2920">
                  <c:v>10.391736907768699</c:v>
                </c:pt>
                <c:pt idx="2921">
                  <c:v>10.391736907768699</c:v>
                </c:pt>
                <c:pt idx="2922">
                  <c:v>10.391736907768699</c:v>
                </c:pt>
                <c:pt idx="2923">
                  <c:v>10.3919776572016</c:v>
                </c:pt>
                <c:pt idx="2924">
                  <c:v>10.3919776572016</c:v>
                </c:pt>
                <c:pt idx="2925">
                  <c:v>10.3919776572016</c:v>
                </c:pt>
                <c:pt idx="2926">
                  <c:v>10.3919776572016</c:v>
                </c:pt>
                <c:pt idx="2927">
                  <c:v>10.365953970320501</c:v>
                </c:pt>
                <c:pt idx="2928">
                  <c:v>10.365953970320501</c:v>
                </c:pt>
                <c:pt idx="2929">
                  <c:v>10.365953970320501</c:v>
                </c:pt>
                <c:pt idx="2930">
                  <c:v>10.365953970320501</c:v>
                </c:pt>
                <c:pt idx="2931">
                  <c:v>10.365953970320501</c:v>
                </c:pt>
                <c:pt idx="2932">
                  <c:v>10.365953970320501</c:v>
                </c:pt>
                <c:pt idx="2933">
                  <c:v>10.572814412756999</c:v>
                </c:pt>
                <c:pt idx="2934">
                  <c:v>10.2764275387244</c:v>
                </c:pt>
                <c:pt idx="2935">
                  <c:v>10.2764275387244</c:v>
                </c:pt>
                <c:pt idx="2936">
                  <c:v>10.2764275387244</c:v>
                </c:pt>
                <c:pt idx="2937">
                  <c:v>10.2764275387244</c:v>
                </c:pt>
                <c:pt idx="2938">
                  <c:v>10.1944299974471</c:v>
                </c:pt>
                <c:pt idx="2939">
                  <c:v>10.1944299974471</c:v>
                </c:pt>
                <c:pt idx="2940">
                  <c:v>10.1944299974471</c:v>
                </c:pt>
                <c:pt idx="2941">
                  <c:v>10.1944299974471</c:v>
                </c:pt>
                <c:pt idx="2942">
                  <c:v>10.1944299974471</c:v>
                </c:pt>
                <c:pt idx="2943">
                  <c:v>10.040773136286401</c:v>
                </c:pt>
                <c:pt idx="2944">
                  <c:v>10.040773136286401</c:v>
                </c:pt>
                <c:pt idx="2945">
                  <c:v>10.040773136286401</c:v>
                </c:pt>
                <c:pt idx="2946">
                  <c:v>10.040773136286401</c:v>
                </c:pt>
                <c:pt idx="2947">
                  <c:v>10.040773136286401</c:v>
                </c:pt>
                <c:pt idx="2948">
                  <c:v>9.9235424168159199</c:v>
                </c:pt>
                <c:pt idx="2949">
                  <c:v>9.9235424168159199</c:v>
                </c:pt>
                <c:pt idx="2950">
                  <c:v>9.9235424168159199</c:v>
                </c:pt>
                <c:pt idx="2951">
                  <c:v>9.9235424168159199</c:v>
                </c:pt>
                <c:pt idx="2952">
                  <c:v>9.9235424168159199</c:v>
                </c:pt>
                <c:pt idx="2953">
                  <c:v>9.7058641409231097</c:v>
                </c:pt>
                <c:pt idx="2954">
                  <c:v>9.7058641409231097</c:v>
                </c:pt>
                <c:pt idx="2955">
                  <c:v>9.7058641409231097</c:v>
                </c:pt>
                <c:pt idx="2956">
                  <c:v>9.7058641409231097</c:v>
                </c:pt>
                <c:pt idx="2957">
                  <c:v>9.4825231243440093</c:v>
                </c:pt>
                <c:pt idx="2958">
                  <c:v>9.4910612106427994</c:v>
                </c:pt>
                <c:pt idx="2959">
                  <c:v>9.4910612106427994</c:v>
                </c:pt>
                <c:pt idx="2960">
                  <c:v>9.4910612106427994</c:v>
                </c:pt>
                <c:pt idx="2961">
                  <c:v>9.4910612106427994</c:v>
                </c:pt>
                <c:pt idx="2962">
                  <c:v>9.4910612106427994</c:v>
                </c:pt>
                <c:pt idx="2963">
                  <c:v>9.2718034992739398</c:v>
                </c:pt>
                <c:pt idx="2964">
                  <c:v>9.2718034992739398</c:v>
                </c:pt>
                <c:pt idx="2965">
                  <c:v>9.2718034992739398</c:v>
                </c:pt>
                <c:pt idx="2966">
                  <c:v>9.2718034992739398</c:v>
                </c:pt>
                <c:pt idx="2967">
                  <c:v>9.2718034992739398</c:v>
                </c:pt>
                <c:pt idx="2968">
                  <c:v>9.0500534292425705</c:v>
                </c:pt>
                <c:pt idx="2969">
                  <c:v>9.0500534292425705</c:v>
                </c:pt>
                <c:pt idx="2970">
                  <c:v>9.0500534292425705</c:v>
                </c:pt>
                <c:pt idx="2971">
                  <c:v>9.0500534292425705</c:v>
                </c:pt>
                <c:pt idx="2972">
                  <c:v>9.0500534292425705</c:v>
                </c:pt>
                <c:pt idx="2973">
                  <c:v>8.8228853401138707</c:v>
                </c:pt>
                <c:pt idx="2974">
                  <c:v>8.8336074532976294</c:v>
                </c:pt>
                <c:pt idx="2975">
                  <c:v>8.8336074532976294</c:v>
                </c:pt>
                <c:pt idx="2976">
                  <c:v>8.8336074532976294</c:v>
                </c:pt>
                <c:pt idx="2977">
                  <c:v>8.8336074532976294</c:v>
                </c:pt>
                <c:pt idx="2978">
                  <c:v>8.6180843656766193</c:v>
                </c:pt>
                <c:pt idx="2979">
                  <c:v>8.6180843656766193</c:v>
                </c:pt>
                <c:pt idx="2980">
                  <c:v>8.6180843656766193</c:v>
                </c:pt>
                <c:pt idx="2981">
                  <c:v>8.6180843656766193</c:v>
                </c:pt>
                <c:pt idx="2982">
                  <c:v>8.6180843656766193</c:v>
                </c:pt>
                <c:pt idx="2983">
                  <c:v>8.3903043418113299</c:v>
                </c:pt>
                <c:pt idx="2984">
                  <c:v>8.3903043418113299</c:v>
                </c:pt>
                <c:pt idx="2985">
                  <c:v>8.3903043418113299</c:v>
                </c:pt>
                <c:pt idx="2986">
                  <c:v>8.3903043418113299</c:v>
                </c:pt>
                <c:pt idx="2987">
                  <c:v>8.3903043418113299</c:v>
                </c:pt>
                <c:pt idx="2988">
                  <c:v>8.1702747734834897</c:v>
                </c:pt>
                <c:pt idx="2989">
                  <c:v>8.1702747734834897</c:v>
                </c:pt>
                <c:pt idx="2990">
                  <c:v>8.1702747734834897</c:v>
                </c:pt>
                <c:pt idx="2991">
                  <c:v>8.1702747734834897</c:v>
                </c:pt>
                <c:pt idx="2992">
                  <c:v>8.1702747734834897</c:v>
                </c:pt>
                <c:pt idx="2993">
                  <c:v>8.1702747734834897</c:v>
                </c:pt>
                <c:pt idx="2994">
                  <c:v>7.9415699489694997</c:v>
                </c:pt>
                <c:pt idx="2995">
                  <c:v>7.9415699489694997</c:v>
                </c:pt>
                <c:pt idx="2996">
                  <c:v>7.9415699489694997</c:v>
                </c:pt>
                <c:pt idx="2997">
                  <c:v>7.9415699489694997</c:v>
                </c:pt>
                <c:pt idx="2998">
                  <c:v>7.72276288598915</c:v>
                </c:pt>
                <c:pt idx="2999">
                  <c:v>7.72276288598915</c:v>
                </c:pt>
                <c:pt idx="3000">
                  <c:v>7.72276288598915</c:v>
                </c:pt>
                <c:pt idx="3001">
                  <c:v>7.72276288598915</c:v>
                </c:pt>
                <c:pt idx="3002">
                  <c:v>7.72276288598915</c:v>
                </c:pt>
                <c:pt idx="3003">
                  <c:v>7.4913765524605997</c:v>
                </c:pt>
                <c:pt idx="3004">
                  <c:v>7.4913765524605997</c:v>
                </c:pt>
                <c:pt idx="3005">
                  <c:v>7.4913765524605997</c:v>
                </c:pt>
                <c:pt idx="3006">
                  <c:v>7.4913765524605997</c:v>
                </c:pt>
                <c:pt idx="3007">
                  <c:v>7.4913765524605997</c:v>
                </c:pt>
                <c:pt idx="3008">
                  <c:v>7.4913765524605997</c:v>
                </c:pt>
                <c:pt idx="3009">
                  <c:v>7.2639245153583998</c:v>
                </c:pt>
                <c:pt idx="3010">
                  <c:v>7.2639245153583998</c:v>
                </c:pt>
                <c:pt idx="3011">
                  <c:v>7.2639245153583998</c:v>
                </c:pt>
                <c:pt idx="3012">
                  <c:v>7.2639245153583998</c:v>
                </c:pt>
                <c:pt idx="3013">
                  <c:v>7.0389519852296596</c:v>
                </c:pt>
                <c:pt idx="3014">
                  <c:v>7.0389519852296596</c:v>
                </c:pt>
                <c:pt idx="3015">
                  <c:v>7.0389519852296596</c:v>
                </c:pt>
                <c:pt idx="3016">
                  <c:v>7.0389519852296596</c:v>
                </c:pt>
                <c:pt idx="3017">
                  <c:v>7.0389519852296596</c:v>
                </c:pt>
                <c:pt idx="3018">
                  <c:v>6.8105557087066497</c:v>
                </c:pt>
                <c:pt idx="3019">
                  <c:v>6.8105557087066497</c:v>
                </c:pt>
                <c:pt idx="3020">
                  <c:v>6.8105557087066497</c:v>
                </c:pt>
                <c:pt idx="3021">
                  <c:v>6.8105557087066497</c:v>
                </c:pt>
                <c:pt idx="3022">
                  <c:v>6.8105557087066497</c:v>
                </c:pt>
                <c:pt idx="3023">
                  <c:v>6.8105557087066497</c:v>
                </c:pt>
                <c:pt idx="3024">
                  <c:v>6.5795623280068698</c:v>
                </c:pt>
                <c:pt idx="3025">
                  <c:v>6.5795623280068698</c:v>
                </c:pt>
                <c:pt idx="3026">
                  <c:v>6.5795623280068698</c:v>
                </c:pt>
                <c:pt idx="3027">
                  <c:v>6.5795623280068698</c:v>
                </c:pt>
                <c:pt idx="3028">
                  <c:v>6.3456228311320899</c:v>
                </c:pt>
                <c:pt idx="3029">
                  <c:v>6.3456228311320899</c:v>
                </c:pt>
                <c:pt idx="3030">
                  <c:v>6.3456228311320899</c:v>
                </c:pt>
                <c:pt idx="3031">
                  <c:v>6.3456228311320899</c:v>
                </c:pt>
                <c:pt idx="3032">
                  <c:v>6.3456228311320899</c:v>
                </c:pt>
                <c:pt idx="3033">
                  <c:v>6.0922042640036898</c:v>
                </c:pt>
                <c:pt idx="3034">
                  <c:v>6.1113723163045499</c:v>
                </c:pt>
                <c:pt idx="3035">
                  <c:v>6.1113723163045499</c:v>
                </c:pt>
                <c:pt idx="3036">
                  <c:v>6.1113723163045499</c:v>
                </c:pt>
                <c:pt idx="3037">
                  <c:v>6.1113723163045499</c:v>
                </c:pt>
                <c:pt idx="3038">
                  <c:v>6.1113723163045499</c:v>
                </c:pt>
                <c:pt idx="3039">
                  <c:v>5.8809884388167299</c:v>
                </c:pt>
                <c:pt idx="3040">
                  <c:v>5.8809884388167299</c:v>
                </c:pt>
                <c:pt idx="3041">
                  <c:v>5.8809884388167299</c:v>
                </c:pt>
                <c:pt idx="3042">
                  <c:v>5.8809884388167299</c:v>
                </c:pt>
                <c:pt idx="3043">
                  <c:v>5.62157873478293</c:v>
                </c:pt>
                <c:pt idx="3044">
                  <c:v>5.6419913408700202</c:v>
                </c:pt>
                <c:pt idx="3045">
                  <c:v>5.6419913408700202</c:v>
                </c:pt>
                <c:pt idx="3046">
                  <c:v>5.6419913408700202</c:v>
                </c:pt>
                <c:pt idx="3047">
                  <c:v>5.6419913408700202</c:v>
                </c:pt>
                <c:pt idx="3048">
                  <c:v>5.6419913408700202</c:v>
                </c:pt>
                <c:pt idx="3049">
                  <c:v>5.4053814242373104</c:v>
                </c:pt>
                <c:pt idx="3050">
                  <c:v>5.4053814242373104</c:v>
                </c:pt>
                <c:pt idx="3051">
                  <c:v>5.4053814242373104</c:v>
                </c:pt>
                <c:pt idx="3052">
                  <c:v>5.4053814242373104</c:v>
                </c:pt>
                <c:pt idx="3053">
                  <c:v>5.1696886110895903</c:v>
                </c:pt>
                <c:pt idx="3054">
                  <c:v>5.1696886110895903</c:v>
                </c:pt>
                <c:pt idx="3055">
                  <c:v>5.1696886110895903</c:v>
                </c:pt>
                <c:pt idx="3056">
                  <c:v>5.1696886110895903</c:v>
                </c:pt>
                <c:pt idx="3057">
                  <c:v>5.1696886110895903</c:v>
                </c:pt>
                <c:pt idx="3058">
                  <c:v>4.9366001780959197</c:v>
                </c:pt>
                <c:pt idx="3059">
                  <c:v>4.9366001780959197</c:v>
                </c:pt>
                <c:pt idx="3060">
                  <c:v>4.9366001780959197</c:v>
                </c:pt>
                <c:pt idx="3061">
                  <c:v>4.9366001780959197</c:v>
                </c:pt>
                <c:pt idx="3062">
                  <c:v>4.9366001780959197</c:v>
                </c:pt>
                <c:pt idx="3063">
                  <c:v>4.9366001780959197</c:v>
                </c:pt>
                <c:pt idx="3064">
                  <c:v>4.6930219170752103</c:v>
                </c:pt>
                <c:pt idx="3065">
                  <c:v>4.6930219170752103</c:v>
                </c:pt>
                <c:pt idx="3066">
                  <c:v>4.6930219170752103</c:v>
                </c:pt>
                <c:pt idx="3067">
                  <c:v>4.6930219170752103</c:v>
                </c:pt>
                <c:pt idx="3068">
                  <c:v>4.6930219170752103</c:v>
                </c:pt>
                <c:pt idx="3069">
                  <c:v>4.5979381625513804</c:v>
                </c:pt>
                <c:pt idx="3070">
                  <c:v>4.5979381625513804</c:v>
                </c:pt>
                <c:pt idx="3071">
                  <c:v>4.5979381625513804</c:v>
                </c:pt>
                <c:pt idx="3072">
                  <c:v>4.5979381625513804</c:v>
                </c:pt>
                <c:pt idx="3073">
                  <c:v>4.5979381625513804</c:v>
                </c:pt>
                <c:pt idx="3074">
                  <c:v>4.4257056449828802</c:v>
                </c:pt>
                <c:pt idx="3075">
                  <c:v>4.4384903234723199</c:v>
                </c:pt>
                <c:pt idx="3076">
                  <c:v>4.4384903234723199</c:v>
                </c:pt>
                <c:pt idx="3077">
                  <c:v>4.4384903234723199</c:v>
                </c:pt>
                <c:pt idx="3078">
                  <c:v>4.4384903234723199</c:v>
                </c:pt>
                <c:pt idx="3079">
                  <c:v>4.3538750609590897</c:v>
                </c:pt>
                <c:pt idx="3080">
                  <c:v>4.3538750609590897</c:v>
                </c:pt>
                <c:pt idx="3081">
                  <c:v>4.3538750609590897</c:v>
                </c:pt>
                <c:pt idx="3082">
                  <c:v>4.3538750609590897</c:v>
                </c:pt>
                <c:pt idx="3083">
                  <c:v>4.3538750609590897</c:v>
                </c:pt>
                <c:pt idx="3084">
                  <c:v>2.02523047057077</c:v>
                </c:pt>
                <c:pt idx="3085">
                  <c:v>2.02523047057077</c:v>
                </c:pt>
                <c:pt idx="3086">
                  <c:v>2.02523047057077</c:v>
                </c:pt>
                <c:pt idx="3087">
                  <c:v>2.02523047057077</c:v>
                </c:pt>
                <c:pt idx="3088">
                  <c:v>2.02523047057077</c:v>
                </c:pt>
                <c:pt idx="3089">
                  <c:v>2.2170031599245199</c:v>
                </c:pt>
                <c:pt idx="3090">
                  <c:v>2.2170031599245199</c:v>
                </c:pt>
                <c:pt idx="3091">
                  <c:v>2.2170031599245199</c:v>
                </c:pt>
                <c:pt idx="3092">
                  <c:v>2.2170031599245199</c:v>
                </c:pt>
                <c:pt idx="3093">
                  <c:v>2.2170031599245199</c:v>
                </c:pt>
                <c:pt idx="3094">
                  <c:v>2.6117426594720698</c:v>
                </c:pt>
                <c:pt idx="3095">
                  <c:v>2.6117426594720698</c:v>
                </c:pt>
                <c:pt idx="3096">
                  <c:v>2.6117426594720698</c:v>
                </c:pt>
                <c:pt idx="3097">
                  <c:v>2.6117426594720698</c:v>
                </c:pt>
                <c:pt idx="3098">
                  <c:v>2.6117426594720698</c:v>
                </c:pt>
                <c:pt idx="3099">
                  <c:v>5.2042624621108997</c:v>
                </c:pt>
                <c:pt idx="3100">
                  <c:v>5.2042624621108997</c:v>
                </c:pt>
                <c:pt idx="3101">
                  <c:v>5.2042624621108997</c:v>
                </c:pt>
                <c:pt idx="3102">
                  <c:v>5.2042624621108997</c:v>
                </c:pt>
                <c:pt idx="3103">
                  <c:v>5.2042624621108997</c:v>
                </c:pt>
                <c:pt idx="3104">
                  <c:v>5.2042624621108997</c:v>
                </c:pt>
                <c:pt idx="3105">
                  <c:v>5.7130623105159302</c:v>
                </c:pt>
                <c:pt idx="3106">
                  <c:v>5.7130623105159302</c:v>
                </c:pt>
                <c:pt idx="3107">
                  <c:v>5.7130623105159302</c:v>
                </c:pt>
                <c:pt idx="3108">
                  <c:v>5.7130623105159302</c:v>
                </c:pt>
                <c:pt idx="3109">
                  <c:v>5.7130623105159302</c:v>
                </c:pt>
                <c:pt idx="3110">
                  <c:v>6.2352695128842601</c:v>
                </c:pt>
                <c:pt idx="3111">
                  <c:v>6.2352695128842601</c:v>
                </c:pt>
                <c:pt idx="3112">
                  <c:v>6.2352695128842601</c:v>
                </c:pt>
                <c:pt idx="3113">
                  <c:v>6.2352695128842601</c:v>
                </c:pt>
                <c:pt idx="3114">
                  <c:v>6.7352004206823501</c:v>
                </c:pt>
                <c:pt idx="3115">
                  <c:v>6.7352004206823501</c:v>
                </c:pt>
                <c:pt idx="3116">
                  <c:v>6.7352004206823501</c:v>
                </c:pt>
                <c:pt idx="3117">
                  <c:v>6.7352004206823501</c:v>
                </c:pt>
                <c:pt idx="3118">
                  <c:v>6.7352004206823501</c:v>
                </c:pt>
                <c:pt idx="3119">
                  <c:v>7.2477416533662202</c:v>
                </c:pt>
                <c:pt idx="3120">
                  <c:v>7.2477416533662202</c:v>
                </c:pt>
                <c:pt idx="3121">
                  <c:v>7.2477416533662202</c:v>
                </c:pt>
                <c:pt idx="3122">
                  <c:v>7.2477416533662202</c:v>
                </c:pt>
                <c:pt idx="3123">
                  <c:v>7.2477416533662202</c:v>
                </c:pt>
                <c:pt idx="3124">
                  <c:v>7.7521110100864004</c:v>
                </c:pt>
                <c:pt idx="3125">
                  <c:v>7.7521110100864004</c:v>
                </c:pt>
                <c:pt idx="3126">
                  <c:v>7.7521110100864004</c:v>
                </c:pt>
                <c:pt idx="3127">
                  <c:v>7.7521110100864004</c:v>
                </c:pt>
                <c:pt idx="3128">
                  <c:v>7.7521110100864004</c:v>
                </c:pt>
                <c:pt idx="3129">
                  <c:v>8.2470447235206503</c:v>
                </c:pt>
                <c:pt idx="3130">
                  <c:v>8.2470447235206503</c:v>
                </c:pt>
                <c:pt idx="3131">
                  <c:v>8.2470447235206503</c:v>
                </c:pt>
                <c:pt idx="3132">
                  <c:v>8.2470447235206503</c:v>
                </c:pt>
                <c:pt idx="3133">
                  <c:v>8.2470447235206503</c:v>
                </c:pt>
                <c:pt idx="3134">
                  <c:v>8.5269068292739494</c:v>
                </c:pt>
                <c:pt idx="3135">
                  <c:v>8.7420741775646</c:v>
                </c:pt>
                <c:pt idx="3136">
                  <c:v>8.7420741775646</c:v>
                </c:pt>
                <c:pt idx="3137">
                  <c:v>8.7420741775646</c:v>
                </c:pt>
                <c:pt idx="3138">
                  <c:v>8.7420741775646</c:v>
                </c:pt>
                <c:pt idx="3139">
                  <c:v>8.7420741775646</c:v>
                </c:pt>
                <c:pt idx="3140">
                  <c:v>9.2371600548760799</c:v>
                </c:pt>
                <c:pt idx="3141">
                  <c:v>9.2371600548760799</c:v>
                </c:pt>
                <c:pt idx="3142">
                  <c:v>9.2371600548760799</c:v>
                </c:pt>
                <c:pt idx="3143">
                  <c:v>9.2371600548760799</c:v>
                </c:pt>
                <c:pt idx="3144">
                  <c:v>9.2371600548760799</c:v>
                </c:pt>
                <c:pt idx="3145">
                  <c:v>11.8273987855702</c:v>
                </c:pt>
                <c:pt idx="3146">
                  <c:v>11.8273987855702</c:v>
                </c:pt>
                <c:pt idx="3147">
                  <c:v>11.8273987855702</c:v>
                </c:pt>
                <c:pt idx="3148">
                  <c:v>11.8273987855702</c:v>
                </c:pt>
                <c:pt idx="3149">
                  <c:v>11.8273987855702</c:v>
                </c:pt>
                <c:pt idx="3150">
                  <c:v>12.161258773879</c:v>
                </c:pt>
                <c:pt idx="3151">
                  <c:v>12.161258773879</c:v>
                </c:pt>
                <c:pt idx="3152">
                  <c:v>12.161258773879</c:v>
                </c:pt>
                <c:pt idx="3153">
                  <c:v>12.161258773879</c:v>
                </c:pt>
                <c:pt idx="3154">
                  <c:v>12.161258773879</c:v>
                </c:pt>
                <c:pt idx="3155">
                  <c:v>12.383698272787599</c:v>
                </c:pt>
                <c:pt idx="3156">
                  <c:v>12.383698272787599</c:v>
                </c:pt>
                <c:pt idx="3157">
                  <c:v>12.383698272787599</c:v>
                </c:pt>
                <c:pt idx="3158">
                  <c:v>12.383698272787599</c:v>
                </c:pt>
                <c:pt idx="3159">
                  <c:v>12.406482723025199</c:v>
                </c:pt>
                <c:pt idx="3160">
                  <c:v>12.491859196739</c:v>
                </c:pt>
                <c:pt idx="3161">
                  <c:v>12.491859196739</c:v>
                </c:pt>
                <c:pt idx="3162">
                  <c:v>12.491859196739</c:v>
                </c:pt>
                <c:pt idx="3163">
                  <c:v>12.491859196739</c:v>
                </c:pt>
                <c:pt idx="3164">
                  <c:v>12.491859196739</c:v>
                </c:pt>
                <c:pt idx="3165">
                  <c:v>10.6252547335079</c:v>
                </c:pt>
                <c:pt idx="3166">
                  <c:v>10.6252547335079</c:v>
                </c:pt>
                <c:pt idx="3167">
                  <c:v>10.6252547335079</c:v>
                </c:pt>
                <c:pt idx="3168">
                  <c:v>10.6252547335079</c:v>
                </c:pt>
                <c:pt idx="3169">
                  <c:v>10.624606437959301</c:v>
                </c:pt>
                <c:pt idx="3170">
                  <c:v>10.624606437959301</c:v>
                </c:pt>
                <c:pt idx="3171">
                  <c:v>10.624606437959301</c:v>
                </c:pt>
                <c:pt idx="3172">
                  <c:v>10.624606437959301</c:v>
                </c:pt>
                <c:pt idx="3173">
                  <c:v>10.624606437959301</c:v>
                </c:pt>
                <c:pt idx="3174">
                  <c:v>10.624606437959301</c:v>
                </c:pt>
                <c:pt idx="3175">
                  <c:v>10.624840671507799</c:v>
                </c:pt>
                <c:pt idx="3176">
                  <c:v>10.624840671507799</c:v>
                </c:pt>
                <c:pt idx="3177">
                  <c:v>10.624840671507799</c:v>
                </c:pt>
                <c:pt idx="3178">
                  <c:v>10.624840671507799</c:v>
                </c:pt>
                <c:pt idx="3179">
                  <c:v>10.624840671507799</c:v>
                </c:pt>
                <c:pt idx="3180">
                  <c:v>10.6264299655048</c:v>
                </c:pt>
                <c:pt idx="3181">
                  <c:v>10.6264299655048</c:v>
                </c:pt>
                <c:pt idx="3182">
                  <c:v>10.6264299655048</c:v>
                </c:pt>
                <c:pt idx="3183">
                  <c:v>10.6264299655048</c:v>
                </c:pt>
                <c:pt idx="3184">
                  <c:v>10.626034607548499</c:v>
                </c:pt>
                <c:pt idx="3185">
                  <c:v>10.626034607548499</c:v>
                </c:pt>
                <c:pt idx="3186">
                  <c:v>10.626034607548499</c:v>
                </c:pt>
                <c:pt idx="3187">
                  <c:v>10.626034607548499</c:v>
                </c:pt>
                <c:pt idx="3188">
                  <c:v>10.626034607548499</c:v>
                </c:pt>
                <c:pt idx="3189">
                  <c:v>10.62622619873</c:v>
                </c:pt>
                <c:pt idx="3190">
                  <c:v>10.62622619873</c:v>
                </c:pt>
                <c:pt idx="3191">
                  <c:v>10.62622619873</c:v>
                </c:pt>
                <c:pt idx="3192">
                  <c:v>10.62622619873</c:v>
                </c:pt>
                <c:pt idx="3193">
                  <c:v>10.62622619873</c:v>
                </c:pt>
                <c:pt idx="3194">
                  <c:v>10.62622619873</c:v>
                </c:pt>
                <c:pt idx="3195">
                  <c:v>10.625832237025801</c:v>
                </c:pt>
                <c:pt idx="3196">
                  <c:v>10.625832237025801</c:v>
                </c:pt>
                <c:pt idx="3197">
                  <c:v>10.625832237025801</c:v>
                </c:pt>
                <c:pt idx="3198">
                  <c:v>10.625832237025801</c:v>
                </c:pt>
                <c:pt idx="3199">
                  <c:v>10.625832237025801</c:v>
                </c:pt>
                <c:pt idx="3200">
                  <c:v>10.6257259860517</c:v>
                </c:pt>
                <c:pt idx="3201">
                  <c:v>10.6257259860517</c:v>
                </c:pt>
                <c:pt idx="3202">
                  <c:v>10.6257259860517</c:v>
                </c:pt>
                <c:pt idx="3203">
                  <c:v>10.6257259860517</c:v>
                </c:pt>
                <c:pt idx="3204">
                  <c:v>10.6257259860517</c:v>
                </c:pt>
                <c:pt idx="3205">
                  <c:v>12.4956345212755</c:v>
                </c:pt>
                <c:pt idx="3206">
                  <c:v>12.4956345212755</c:v>
                </c:pt>
                <c:pt idx="3207">
                  <c:v>12.4956345212755</c:v>
                </c:pt>
                <c:pt idx="3208">
                  <c:v>12.4956345212755</c:v>
                </c:pt>
                <c:pt idx="3209">
                  <c:v>12.4956345212755</c:v>
                </c:pt>
                <c:pt idx="3210">
                  <c:v>12.4105669479239</c:v>
                </c:pt>
                <c:pt idx="3211">
                  <c:v>12.4105669479239</c:v>
                </c:pt>
                <c:pt idx="3212">
                  <c:v>12.4105669479239</c:v>
                </c:pt>
                <c:pt idx="3213">
                  <c:v>12.4105669479239</c:v>
                </c:pt>
                <c:pt idx="3214">
                  <c:v>12.4105669479239</c:v>
                </c:pt>
                <c:pt idx="3215">
                  <c:v>12.201458921362301</c:v>
                </c:pt>
                <c:pt idx="3216">
                  <c:v>12.201458921362301</c:v>
                </c:pt>
                <c:pt idx="3217">
                  <c:v>12.201458921362301</c:v>
                </c:pt>
                <c:pt idx="3218">
                  <c:v>12.201458921362301</c:v>
                </c:pt>
                <c:pt idx="3219">
                  <c:v>12.201458921362301</c:v>
                </c:pt>
                <c:pt idx="3220">
                  <c:v>11.884899912746899</c:v>
                </c:pt>
                <c:pt idx="3221">
                  <c:v>11.884899912746899</c:v>
                </c:pt>
                <c:pt idx="3222">
                  <c:v>11.884899912746899</c:v>
                </c:pt>
                <c:pt idx="3223">
                  <c:v>11.884899912746899</c:v>
                </c:pt>
                <c:pt idx="3224">
                  <c:v>11.884899912746899</c:v>
                </c:pt>
                <c:pt idx="3225">
                  <c:v>9.3014321007371397</c:v>
                </c:pt>
                <c:pt idx="3226">
                  <c:v>9.3014321007371397</c:v>
                </c:pt>
                <c:pt idx="3227">
                  <c:v>9.3014321007371397</c:v>
                </c:pt>
                <c:pt idx="3228">
                  <c:v>9.3014321007371397</c:v>
                </c:pt>
                <c:pt idx="3229">
                  <c:v>9.3014321007371397</c:v>
                </c:pt>
                <c:pt idx="3230">
                  <c:v>8.8091127169603496</c:v>
                </c:pt>
                <c:pt idx="3231">
                  <c:v>8.8091127169603496</c:v>
                </c:pt>
                <c:pt idx="3232">
                  <c:v>8.8091127169603496</c:v>
                </c:pt>
                <c:pt idx="3233">
                  <c:v>8.8091127169603496</c:v>
                </c:pt>
                <c:pt idx="3234">
                  <c:v>8.8091127169603496</c:v>
                </c:pt>
                <c:pt idx="3235">
                  <c:v>8.8091127169603496</c:v>
                </c:pt>
                <c:pt idx="3236">
                  <c:v>8.3132497969917303</c:v>
                </c:pt>
                <c:pt idx="3237">
                  <c:v>8.3132497969917303</c:v>
                </c:pt>
                <c:pt idx="3238">
                  <c:v>8.3132497969917303</c:v>
                </c:pt>
                <c:pt idx="3239">
                  <c:v>8.3132497969917303</c:v>
                </c:pt>
                <c:pt idx="3240">
                  <c:v>7.8133879601107097</c:v>
                </c:pt>
                <c:pt idx="3241">
                  <c:v>7.8133879601107097</c:v>
                </c:pt>
                <c:pt idx="3242">
                  <c:v>7.8133879601107097</c:v>
                </c:pt>
                <c:pt idx="3243">
                  <c:v>7.8133879601107097</c:v>
                </c:pt>
                <c:pt idx="3244">
                  <c:v>7.8133879601107097</c:v>
                </c:pt>
                <c:pt idx="3245">
                  <c:v>7.8133879601107097</c:v>
                </c:pt>
                <c:pt idx="3246">
                  <c:v>7.3134915894572998</c:v>
                </c:pt>
                <c:pt idx="3247">
                  <c:v>7.3134915894572998</c:v>
                </c:pt>
                <c:pt idx="3248">
                  <c:v>7.3134915894572998</c:v>
                </c:pt>
                <c:pt idx="3249">
                  <c:v>7.3134915894572998</c:v>
                </c:pt>
                <c:pt idx="3250">
                  <c:v>6.8117498877939804</c:v>
                </c:pt>
                <c:pt idx="3251">
                  <c:v>6.8117498877939804</c:v>
                </c:pt>
                <c:pt idx="3252">
                  <c:v>6.8117498877939804</c:v>
                </c:pt>
                <c:pt idx="3253">
                  <c:v>6.8117498877939804</c:v>
                </c:pt>
                <c:pt idx="3254">
                  <c:v>6.8117498877939804</c:v>
                </c:pt>
                <c:pt idx="3255">
                  <c:v>6.30359478984699</c:v>
                </c:pt>
                <c:pt idx="3256">
                  <c:v>6.30359478984699</c:v>
                </c:pt>
                <c:pt idx="3257">
                  <c:v>6.30359478984699</c:v>
                </c:pt>
                <c:pt idx="3258">
                  <c:v>6.30359478984699</c:v>
                </c:pt>
                <c:pt idx="3259">
                  <c:v>6.30359478984699</c:v>
                </c:pt>
                <c:pt idx="3260">
                  <c:v>6.30359478984699</c:v>
                </c:pt>
                <c:pt idx="3261">
                  <c:v>5.7959371668782804</c:v>
                </c:pt>
                <c:pt idx="3262">
                  <c:v>5.7959371668782804</c:v>
                </c:pt>
                <c:pt idx="3263">
                  <c:v>5.7959371668782804</c:v>
                </c:pt>
                <c:pt idx="3264">
                  <c:v>5.7959371668782804</c:v>
                </c:pt>
                <c:pt idx="3265">
                  <c:v>5.7959371668782804</c:v>
                </c:pt>
                <c:pt idx="3266">
                  <c:v>5.27517784984967</c:v>
                </c:pt>
                <c:pt idx="3267">
                  <c:v>5.27517784984967</c:v>
                </c:pt>
                <c:pt idx="3268">
                  <c:v>5.27517784984967</c:v>
                </c:pt>
                <c:pt idx="3269">
                  <c:v>5.27517784984967</c:v>
                </c:pt>
                <c:pt idx="3270">
                  <c:v>4.7647389215632101</c:v>
                </c:pt>
                <c:pt idx="3271">
                  <c:v>4.7647389215632101</c:v>
                </c:pt>
                <c:pt idx="3272">
                  <c:v>4.7647389215632101</c:v>
                </c:pt>
                <c:pt idx="3273">
                  <c:v>4.7647389215632101</c:v>
                </c:pt>
                <c:pt idx="3274">
                  <c:v>4.7647389215632101</c:v>
                </c:pt>
                <c:pt idx="3275">
                  <c:v>4.2464775901359699</c:v>
                </c:pt>
                <c:pt idx="3276">
                  <c:v>4.2464775901359699</c:v>
                </c:pt>
                <c:pt idx="3277">
                  <c:v>4.2464775901359699</c:v>
                </c:pt>
                <c:pt idx="3278">
                  <c:v>4.2464775901359699</c:v>
                </c:pt>
                <c:pt idx="3279">
                  <c:v>4.2464775901359699</c:v>
                </c:pt>
                <c:pt idx="3280">
                  <c:v>3.7224961104443302</c:v>
                </c:pt>
                <c:pt idx="3281">
                  <c:v>3.7224961104443302</c:v>
                </c:pt>
                <c:pt idx="3282">
                  <c:v>3.7224961104443302</c:v>
                </c:pt>
                <c:pt idx="3283">
                  <c:v>3.7224961104443302</c:v>
                </c:pt>
                <c:pt idx="3284">
                  <c:v>3.7224961104443302</c:v>
                </c:pt>
                <c:pt idx="3285">
                  <c:v>3.7224961104443302</c:v>
                </c:pt>
                <c:pt idx="3286">
                  <c:v>3.1940489796403702</c:v>
                </c:pt>
                <c:pt idx="3287">
                  <c:v>3.1940489796403702</c:v>
                </c:pt>
                <c:pt idx="3288">
                  <c:v>3.1940489796403702</c:v>
                </c:pt>
                <c:pt idx="3289">
                  <c:v>3.1940489796403702</c:v>
                </c:pt>
                <c:pt idx="3290">
                  <c:v>3.1940489796403702</c:v>
                </c:pt>
                <c:pt idx="3291">
                  <c:v>2.6673450419692699</c:v>
                </c:pt>
                <c:pt idx="3292">
                  <c:v>2.6673450419692699</c:v>
                </c:pt>
                <c:pt idx="3293">
                  <c:v>2.6673450419692699</c:v>
                </c:pt>
                <c:pt idx="3294">
                  <c:v>2.6673450419692699</c:v>
                </c:pt>
                <c:pt idx="3295">
                  <c:v>2.6673450419692699</c:v>
                </c:pt>
                <c:pt idx="3296">
                  <c:v>2.1261959385096798</c:v>
                </c:pt>
                <c:pt idx="3297">
                  <c:v>2.1261959385096798</c:v>
                </c:pt>
                <c:pt idx="3298">
                  <c:v>2.1261959385096798</c:v>
                </c:pt>
                <c:pt idx="3299">
                  <c:v>2.1261959385096798</c:v>
                </c:pt>
                <c:pt idx="3300">
                  <c:v>2.1261959385096798</c:v>
                </c:pt>
                <c:pt idx="3301">
                  <c:v>1.5895783002636901</c:v>
                </c:pt>
                <c:pt idx="3302">
                  <c:v>1.5895783002636901</c:v>
                </c:pt>
                <c:pt idx="3303">
                  <c:v>1.5895783002636901</c:v>
                </c:pt>
                <c:pt idx="3304">
                  <c:v>1.5895783002636901</c:v>
                </c:pt>
                <c:pt idx="3305">
                  <c:v>1.0566489963183701</c:v>
                </c:pt>
                <c:pt idx="3306">
                  <c:v>1.0566489963183701</c:v>
                </c:pt>
                <c:pt idx="3307">
                  <c:v>1.0566489963183701</c:v>
                </c:pt>
                <c:pt idx="3308">
                  <c:v>1.0566489963183701</c:v>
                </c:pt>
                <c:pt idx="3309">
                  <c:v>1.0566489963183701</c:v>
                </c:pt>
                <c:pt idx="3310">
                  <c:v>1.0566489963183701</c:v>
                </c:pt>
                <c:pt idx="3311">
                  <c:v>0.49712530998681997</c:v>
                </c:pt>
                <c:pt idx="3312">
                  <c:v>0.49712530998681997</c:v>
                </c:pt>
                <c:pt idx="3313">
                  <c:v>0.49712530998681997</c:v>
                </c:pt>
                <c:pt idx="3314">
                  <c:v>0.49712530998681997</c:v>
                </c:pt>
                <c:pt idx="3315">
                  <c:v>0.49712530998681997</c:v>
                </c:pt>
                <c:pt idx="3316">
                  <c:v>4.6126097079305498E-2</c:v>
                </c:pt>
                <c:pt idx="3317">
                  <c:v>4.6126097079305498E-2</c:v>
                </c:pt>
                <c:pt idx="3318">
                  <c:v>4.6126097079305498E-2</c:v>
                </c:pt>
                <c:pt idx="3319">
                  <c:v>4.6126097079305498E-2</c:v>
                </c:pt>
                <c:pt idx="3320">
                  <c:v>0.60086530899950297</c:v>
                </c:pt>
                <c:pt idx="3321">
                  <c:v>0.60086530899950397</c:v>
                </c:pt>
                <c:pt idx="3322">
                  <c:v>0.60086530899950397</c:v>
                </c:pt>
                <c:pt idx="3323">
                  <c:v>0.60086530899950297</c:v>
                </c:pt>
                <c:pt idx="3324">
                  <c:v>0.60086530899950297</c:v>
                </c:pt>
                <c:pt idx="3325">
                  <c:v>1.1670650814096899</c:v>
                </c:pt>
                <c:pt idx="3326">
                  <c:v>1.1670650814096899</c:v>
                </c:pt>
                <c:pt idx="3327">
                  <c:v>1.1670650814096899</c:v>
                </c:pt>
                <c:pt idx="3328">
                  <c:v>1.1670650814096899</c:v>
                </c:pt>
                <c:pt idx="3329">
                  <c:v>1.1670650814096899</c:v>
                </c:pt>
                <c:pt idx="3330">
                  <c:v>1.72470423041639</c:v>
                </c:pt>
                <c:pt idx="3331">
                  <c:v>1.72470423041639</c:v>
                </c:pt>
                <c:pt idx="3332">
                  <c:v>1.72470423041639</c:v>
                </c:pt>
                <c:pt idx="3333">
                  <c:v>1.72470423041639</c:v>
                </c:pt>
                <c:pt idx="3334">
                  <c:v>1.72470423041639</c:v>
                </c:pt>
                <c:pt idx="3335">
                  <c:v>2.3005316816066701</c:v>
                </c:pt>
                <c:pt idx="3336">
                  <c:v>2.3005316816066701</c:v>
                </c:pt>
                <c:pt idx="3337">
                  <c:v>2.3005316816066701</c:v>
                </c:pt>
                <c:pt idx="3338">
                  <c:v>2.3005316816066701</c:v>
                </c:pt>
                <c:pt idx="3339">
                  <c:v>2.3005316816066701</c:v>
                </c:pt>
                <c:pt idx="3340">
                  <c:v>2.8640639844112301</c:v>
                </c:pt>
                <c:pt idx="3341">
                  <c:v>2.8640639844112301</c:v>
                </c:pt>
                <c:pt idx="3342">
                  <c:v>2.8640639844112301</c:v>
                </c:pt>
                <c:pt idx="3343">
                  <c:v>2.8640639844112301</c:v>
                </c:pt>
                <c:pt idx="3344">
                  <c:v>3.42729853431443</c:v>
                </c:pt>
                <c:pt idx="3345">
                  <c:v>3.42729853431443</c:v>
                </c:pt>
                <c:pt idx="3346">
                  <c:v>3.42729853431443</c:v>
                </c:pt>
                <c:pt idx="3347">
                  <c:v>3.42729853431443</c:v>
                </c:pt>
                <c:pt idx="3348">
                  <c:v>3.42729853431443</c:v>
                </c:pt>
                <c:pt idx="3349">
                  <c:v>3.42729853431443</c:v>
                </c:pt>
                <c:pt idx="3350">
                  <c:v>4.01144856468773</c:v>
                </c:pt>
                <c:pt idx="3351">
                  <c:v>4.01144856468773</c:v>
                </c:pt>
                <c:pt idx="3352">
                  <c:v>4.01144856468773</c:v>
                </c:pt>
                <c:pt idx="3353">
                  <c:v>4.01144856468773</c:v>
                </c:pt>
                <c:pt idx="3354">
                  <c:v>4.01144856468773</c:v>
                </c:pt>
                <c:pt idx="3355">
                  <c:v>4.6004243369068396</c:v>
                </c:pt>
                <c:pt idx="3356">
                  <c:v>4.6004243369068396</c:v>
                </c:pt>
                <c:pt idx="3357">
                  <c:v>4.6004243369068396</c:v>
                </c:pt>
                <c:pt idx="3358">
                  <c:v>4.6004243369068396</c:v>
                </c:pt>
                <c:pt idx="3359">
                  <c:v>4.6004243369068396</c:v>
                </c:pt>
                <c:pt idx="3360">
                  <c:v>5.1756832456264004</c:v>
                </c:pt>
                <c:pt idx="3361">
                  <c:v>5.1756832456264004</c:v>
                </c:pt>
                <c:pt idx="3362">
                  <c:v>5.1756832456264004</c:v>
                </c:pt>
                <c:pt idx="3363">
                  <c:v>5.1756832456264101</c:v>
                </c:pt>
                <c:pt idx="3364">
                  <c:v>5.1756832456264004</c:v>
                </c:pt>
                <c:pt idx="3365">
                  <c:v>5.7741499494024104</c:v>
                </c:pt>
                <c:pt idx="3366">
                  <c:v>5.7741499494024104</c:v>
                </c:pt>
                <c:pt idx="3367">
                  <c:v>5.7741499494024104</c:v>
                </c:pt>
                <c:pt idx="3368">
                  <c:v>5.7741499494024104</c:v>
                </c:pt>
                <c:pt idx="3369">
                  <c:v>5.7741499494024104</c:v>
                </c:pt>
                <c:pt idx="3370">
                  <c:v>6.3592556681727999</c:v>
                </c:pt>
                <c:pt idx="3371">
                  <c:v>6.3592556681727999</c:v>
                </c:pt>
                <c:pt idx="3372">
                  <c:v>6.3592556681727999</c:v>
                </c:pt>
                <c:pt idx="3373">
                  <c:v>6.3592556681727999</c:v>
                </c:pt>
                <c:pt idx="3374">
                  <c:v>6.3592556681727999</c:v>
                </c:pt>
                <c:pt idx="3375">
                  <c:v>6.9491159137869696</c:v>
                </c:pt>
                <c:pt idx="3376">
                  <c:v>6.9491159137869696</c:v>
                </c:pt>
                <c:pt idx="3377">
                  <c:v>6.9491159137869696</c:v>
                </c:pt>
                <c:pt idx="3378">
                  <c:v>6.9491159137869696</c:v>
                </c:pt>
                <c:pt idx="3379">
                  <c:v>6.9491159137869696</c:v>
                </c:pt>
                <c:pt idx="3380">
                  <c:v>7.7925220727989499</c:v>
                </c:pt>
                <c:pt idx="3381">
                  <c:v>7.5502481479211001</c:v>
                </c:pt>
                <c:pt idx="3382">
                  <c:v>7.5502481479211001</c:v>
                </c:pt>
                <c:pt idx="3383">
                  <c:v>7.5502481479211001</c:v>
                </c:pt>
                <c:pt idx="3384">
                  <c:v>7.5502481479211001</c:v>
                </c:pt>
                <c:pt idx="3385">
                  <c:v>7.5502481479211001</c:v>
                </c:pt>
                <c:pt idx="3386">
                  <c:v>8.1402314376512095</c:v>
                </c:pt>
                <c:pt idx="3387">
                  <c:v>8.1402314376512095</c:v>
                </c:pt>
                <c:pt idx="3388">
                  <c:v>8.1402314376512095</c:v>
                </c:pt>
                <c:pt idx="3389">
                  <c:v>8.1402314376512095</c:v>
                </c:pt>
                <c:pt idx="3390">
                  <c:v>11.353353603270399</c:v>
                </c:pt>
                <c:pt idx="3391">
                  <c:v>11.353353603270399</c:v>
                </c:pt>
                <c:pt idx="3392">
                  <c:v>11.353353603270399</c:v>
                </c:pt>
                <c:pt idx="3393">
                  <c:v>11.353353603270399</c:v>
                </c:pt>
                <c:pt idx="3394">
                  <c:v>11.353353603270399</c:v>
                </c:pt>
                <c:pt idx="3395">
                  <c:v>11.649363089766201</c:v>
                </c:pt>
                <c:pt idx="3396">
                  <c:v>11.649363089766201</c:v>
                </c:pt>
                <c:pt idx="3397">
                  <c:v>11.649363089766201</c:v>
                </c:pt>
                <c:pt idx="3398">
                  <c:v>11.649363089766201</c:v>
                </c:pt>
                <c:pt idx="3399">
                  <c:v>11.649363089766201</c:v>
                </c:pt>
                <c:pt idx="3400">
                  <c:v>10.936726705281</c:v>
                </c:pt>
                <c:pt idx="3401">
                  <c:v>10.936726705281</c:v>
                </c:pt>
                <c:pt idx="3402">
                  <c:v>10.936726705281</c:v>
                </c:pt>
                <c:pt idx="3403">
                  <c:v>10.936726705281</c:v>
                </c:pt>
                <c:pt idx="3404">
                  <c:v>10.936726705281</c:v>
                </c:pt>
                <c:pt idx="3405">
                  <c:v>10.7241070265462</c:v>
                </c:pt>
                <c:pt idx="3406">
                  <c:v>10.7241070265462</c:v>
                </c:pt>
                <c:pt idx="3407">
                  <c:v>10.7241070265462</c:v>
                </c:pt>
                <c:pt idx="3408">
                  <c:v>10.7241070265462</c:v>
                </c:pt>
                <c:pt idx="3409">
                  <c:v>10.7241070265462</c:v>
                </c:pt>
                <c:pt idx="3410">
                  <c:v>10.228636370522601</c:v>
                </c:pt>
                <c:pt idx="3411">
                  <c:v>10.228636370522601</c:v>
                </c:pt>
                <c:pt idx="3412">
                  <c:v>10.228636370522601</c:v>
                </c:pt>
                <c:pt idx="3413">
                  <c:v>10.228636370522601</c:v>
                </c:pt>
                <c:pt idx="3414">
                  <c:v>10.228636370522601</c:v>
                </c:pt>
                <c:pt idx="3415">
                  <c:v>9.4607486072848808</c:v>
                </c:pt>
                <c:pt idx="3416">
                  <c:v>9.4607486072848808</c:v>
                </c:pt>
                <c:pt idx="3417">
                  <c:v>9.4607486072848808</c:v>
                </c:pt>
                <c:pt idx="3418">
                  <c:v>9.4607486072848808</c:v>
                </c:pt>
                <c:pt idx="3419">
                  <c:v>9.4607486072848808</c:v>
                </c:pt>
                <c:pt idx="3420">
                  <c:v>6.5759706705912899</c:v>
                </c:pt>
                <c:pt idx="3421">
                  <c:v>6.5759706705912899</c:v>
                </c:pt>
                <c:pt idx="3422">
                  <c:v>6.5759706705912899</c:v>
                </c:pt>
                <c:pt idx="3423">
                  <c:v>6.5759706705912899</c:v>
                </c:pt>
                <c:pt idx="3424">
                  <c:v>6.5759706705912899</c:v>
                </c:pt>
                <c:pt idx="3425">
                  <c:v>5.6330250376722102</c:v>
                </c:pt>
                <c:pt idx="3426">
                  <c:v>5.6330250376722102</c:v>
                </c:pt>
                <c:pt idx="3427">
                  <c:v>5.6330250376722102</c:v>
                </c:pt>
                <c:pt idx="3428">
                  <c:v>5.6330250376722102</c:v>
                </c:pt>
                <c:pt idx="3429">
                  <c:v>5.6330250376722102</c:v>
                </c:pt>
                <c:pt idx="3430">
                  <c:v>4.7064927907346101</c:v>
                </c:pt>
                <c:pt idx="3431">
                  <c:v>4.7064927907346101</c:v>
                </c:pt>
                <c:pt idx="3432">
                  <c:v>4.7064927907346101</c:v>
                </c:pt>
                <c:pt idx="3433">
                  <c:v>4.7064927907346101</c:v>
                </c:pt>
                <c:pt idx="3434">
                  <c:v>4.7064927907346101</c:v>
                </c:pt>
                <c:pt idx="3435">
                  <c:v>3.7713686806520901</c:v>
                </c:pt>
                <c:pt idx="3436">
                  <c:v>3.7713686806520901</c:v>
                </c:pt>
                <c:pt idx="3437">
                  <c:v>3.7713686806520901</c:v>
                </c:pt>
                <c:pt idx="3438">
                  <c:v>3.7713686806520901</c:v>
                </c:pt>
                <c:pt idx="3439">
                  <c:v>3.7713686806520901</c:v>
                </c:pt>
                <c:pt idx="3440">
                  <c:v>2.8329762018337901</c:v>
                </c:pt>
                <c:pt idx="3441">
                  <c:v>2.8329762018337901</c:v>
                </c:pt>
                <c:pt idx="3442">
                  <c:v>2.8329762018337901</c:v>
                </c:pt>
                <c:pt idx="3443">
                  <c:v>2.8329762018337901</c:v>
                </c:pt>
                <c:pt idx="3444">
                  <c:v>2.8329762018337901</c:v>
                </c:pt>
                <c:pt idx="3445">
                  <c:v>1.9039555031035</c:v>
                </c:pt>
                <c:pt idx="3446">
                  <c:v>1.9039555031035</c:v>
                </c:pt>
                <c:pt idx="3447">
                  <c:v>1.9039555031035</c:v>
                </c:pt>
                <c:pt idx="3448">
                  <c:v>1.9039555031035</c:v>
                </c:pt>
                <c:pt idx="3449">
                  <c:v>1.9039555031035</c:v>
                </c:pt>
                <c:pt idx="3450">
                  <c:v>0.99919292726472997</c:v>
                </c:pt>
                <c:pt idx="3451">
                  <c:v>0.99919292726472997</c:v>
                </c:pt>
                <c:pt idx="3452">
                  <c:v>0.99919292726472997</c:v>
                </c:pt>
                <c:pt idx="3453">
                  <c:v>0.99919292726472997</c:v>
                </c:pt>
                <c:pt idx="3454">
                  <c:v>0.99919292726472997</c:v>
                </c:pt>
                <c:pt idx="3455">
                  <c:v>0.10793138424903601</c:v>
                </c:pt>
                <c:pt idx="3456">
                  <c:v>0.10793138424903601</c:v>
                </c:pt>
                <c:pt idx="3457">
                  <c:v>0.10793138424903601</c:v>
                </c:pt>
                <c:pt idx="3458">
                  <c:v>0.10793138424903601</c:v>
                </c:pt>
                <c:pt idx="3459">
                  <c:v>0.10793138424903601</c:v>
                </c:pt>
                <c:pt idx="3460">
                  <c:v>0.789730834799651</c:v>
                </c:pt>
                <c:pt idx="3461">
                  <c:v>0.789730834799651</c:v>
                </c:pt>
                <c:pt idx="3462">
                  <c:v>0.789730834799651</c:v>
                </c:pt>
                <c:pt idx="3463">
                  <c:v>0.789730834799651</c:v>
                </c:pt>
                <c:pt idx="3464">
                  <c:v>0.789730834799651</c:v>
                </c:pt>
                <c:pt idx="3465">
                  <c:v>1.6542301602551699</c:v>
                </c:pt>
                <c:pt idx="3466">
                  <c:v>1.6542301602551699</c:v>
                </c:pt>
                <c:pt idx="3467">
                  <c:v>1.6542301602551699</c:v>
                </c:pt>
                <c:pt idx="3468">
                  <c:v>1.6542301602551699</c:v>
                </c:pt>
                <c:pt idx="3469">
                  <c:v>1.6542301602551699</c:v>
                </c:pt>
                <c:pt idx="3470">
                  <c:v>2.5212178847598201</c:v>
                </c:pt>
                <c:pt idx="3471">
                  <c:v>2.5212178847598201</c:v>
                </c:pt>
                <c:pt idx="3472">
                  <c:v>2.5212178847598201</c:v>
                </c:pt>
                <c:pt idx="3473">
                  <c:v>2.5212178847598201</c:v>
                </c:pt>
                <c:pt idx="3474">
                  <c:v>2.5212178847598201</c:v>
                </c:pt>
                <c:pt idx="3475">
                  <c:v>3.3655290735861301</c:v>
                </c:pt>
                <c:pt idx="3476">
                  <c:v>3.3655290735861301</c:v>
                </c:pt>
                <c:pt idx="3477">
                  <c:v>3.3655290735861301</c:v>
                </c:pt>
                <c:pt idx="3478">
                  <c:v>3.3655290735861301</c:v>
                </c:pt>
                <c:pt idx="3479">
                  <c:v>4.2245258979951501</c:v>
                </c:pt>
                <c:pt idx="3480">
                  <c:v>4.2245258979951501</c:v>
                </c:pt>
                <c:pt idx="3481">
                  <c:v>4.2245258979951501</c:v>
                </c:pt>
                <c:pt idx="3482">
                  <c:v>4.2245258979951501</c:v>
                </c:pt>
                <c:pt idx="3483">
                  <c:v>4.2245258979951501</c:v>
                </c:pt>
                <c:pt idx="3484">
                  <c:v>5.0470816881563998</c:v>
                </c:pt>
                <c:pt idx="3485">
                  <c:v>5.0470816881563998</c:v>
                </c:pt>
                <c:pt idx="3486">
                  <c:v>5.0470816881563998</c:v>
                </c:pt>
                <c:pt idx="3487">
                  <c:v>5.0470816881563998</c:v>
                </c:pt>
                <c:pt idx="3488">
                  <c:v>5.0470816881563998</c:v>
                </c:pt>
                <c:pt idx="3489">
                  <c:v>5.8802381227718996</c:v>
                </c:pt>
                <c:pt idx="3490">
                  <c:v>5.8597734242768897</c:v>
                </c:pt>
                <c:pt idx="3491">
                  <c:v>5.8597734242768897</c:v>
                </c:pt>
                <c:pt idx="3492">
                  <c:v>5.8597734242768897</c:v>
                </c:pt>
                <c:pt idx="3493">
                  <c:v>5.8597734242768897</c:v>
                </c:pt>
                <c:pt idx="3494">
                  <c:v>6.6738248186885896</c:v>
                </c:pt>
                <c:pt idx="3495">
                  <c:v>6.6738248186885896</c:v>
                </c:pt>
                <c:pt idx="3496">
                  <c:v>6.6738248186885896</c:v>
                </c:pt>
                <c:pt idx="3497">
                  <c:v>6.6738248186885896</c:v>
                </c:pt>
                <c:pt idx="3498">
                  <c:v>7.4314384856326896</c:v>
                </c:pt>
                <c:pt idx="3499">
                  <c:v>7.4534119621620603</c:v>
                </c:pt>
                <c:pt idx="3500">
                  <c:v>7.4534119621620603</c:v>
                </c:pt>
                <c:pt idx="3501">
                  <c:v>7.4534119621620603</c:v>
                </c:pt>
                <c:pt idx="3502">
                  <c:v>7.4534119621620603</c:v>
                </c:pt>
                <c:pt idx="3503">
                  <c:v>7.4534119621620603</c:v>
                </c:pt>
                <c:pt idx="3504">
                  <c:v>8.2454738030813992</c:v>
                </c:pt>
                <c:pt idx="3505">
                  <c:v>8.2454738030813992</c:v>
                </c:pt>
                <c:pt idx="3506">
                  <c:v>8.2454738030813992</c:v>
                </c:pt>
                <c:pt idx="3507">
                  <c:v>8.2454738030813992</c:v>
                </c:pt>
                <c:pt idx="3508">
                  <c:v>8.2454738030813992</c:v>
                </c:pt>
                <c:pt idx="3509">
                  <c:v>8.9293714707687002</c:v>
                </c:pt>
                <c:pt idx="3510">
                  <c:v>9.0001819270069099</c:v>
                </c:pt>
                <c:pt idx="3511">
                  <c:v>9.0001819270069099</c:v>
                </c:pt>
                <c:pt idx="3512">
                  <c:v>9.0001819270069099</c:v>
                </c:pt>
                <c:pt idx="3513">
                  <c:v>9.0001819270069099</c:v>
                </c:pt>
                <c:pt idx="3514">
                  <c:v>9.0001819270069099</c:v>
                </c:pt>
                <c:pt idx="3515">
                  <c:v>11.373370487063401</c:v>
                </c:pt>
                <c:pt idx="3516">
                  <c:v>11.373370487063401</c:v>
                </c:pt>
                <c:pt idx="3517">
                  <c:v>11.373370487063401</c:v>
                </c:pt>
                <c:pt idx="3518">
                  <c:v>11.373370487063401</c:v>
                </c:pt>
                <c:pt idx="3519">
                  <c:v>11.804295273757001</c:v>
                </c:pt>
                <c:pt idx="3520">
                  <c:v>11.804295273757001</c:v>
                </c:pt>
                <c:pt idx="3521">
                  <c:v>11.804295273757001</c:v>
                </c:pt>
                <c:pt idx="3522">
                  <c:v>11.804295273757001</c:v>
                </c:pt>
                <c:pt idx="3523">
                  <c:v>11.804295273757001</c:v>
                </c:pt>
                <c:pt idx="3524">
                  <c:v>12.036708029784901</c:v>
                </c:pt>
                <c:pt idx="3525">
                  <c:v>12.036708029784901</c:v>
                </c:pt>
                <c:pt idx="3526">
                  <c:v>12.036708029784901</c:v>
                </c:pt>
                <c:pt idx="3527">
                  <c:v>12.036708029784901</c:v>
                </c:pt>
                <c:pt idx="3528">
                  <c:v>12.036708029784901</c:v>
                </c:pt>
                <c:pt idx="3529">
                  <c:v>12.036708029784901</c:v>
                </c:pt>
                <c:pt idx="3530">
                  <c:v>10.3872376650595</c:v>
                </c:pt>
                <c:pt idx="3531">
                  <c:v>10.3872376650595</c:v>
                </c:pt>
                <c:pt idx="3532">
                  <c:v>10.3872376650595</c:v>
                </c:pt>
                <c:pt idx="3533">
                  <c:v>10.3872376650595</c:v>
                </c:pt>
                <c:pt idx="3534">
                  <c:v>10.3888542655826</c:v>
                </c:pt>
                <c:pt idx="3535">
                  <c:v>10.3888542655826</c:v>
                </c:pt>
                <c:pt idx="3536">
                  <c:v>10.3888542655826</c:v>
                </c:pt>
                <c:pt idx="3537">
                  <c:v>10.3888542655826</c:v>
                </c:pt>
                <c:pt idx="3538">
                  <c:v>10.3888542655826</c:v>
                </c:pt>
                <c:pt idx="3539">
                  <c:v>10.388813904686099</c:v>
                </c:pt>
                <c:pt idx="3540">
                  <c:v>10.388813904686099</c:v>
                </c:pt>
                <c:pt idx="3541">
                  <c:v>10.388813904686099</c:v>
                </c:pt>
                <c:pt idx="3542">
                  <c:v>10.388813904686099</c:v>
                </c:pt>
                <c:pt idx="3543">
                  <c:v>10.388813904686099</c:v>
                </c:pt>
                <c:pt idx="3544">
                  <c:v>10.391770444378199</c:v>
                </c:pt>
                <c:pt idx="3545">
                  <c:v>10.391746304846601</c:v>
                </c:pt>
                <c:pt idx="3546">
                  <c:v>10.391746304846601</c:v>
                </c:pt>
                <c:pt idx="3547">
                  <c:v>10.391746304846601</c:v>
                </c:pt>
                <c:pt idx="3548">
                  <c:v>10.391746304846601</c:v>
                </c:pt>
                <c:pt idx="3549">
                  <c:v>10.3910365485805</c:v>
                </c:pt>
                <c:pt idx="3550">
                  <c:v>10.3910365485805</c:v>
                </c:pt>
                <c:pt idx="3551">
                  <c:v>10.3910365485805</c:v>
                </c:pt>
                <c:pt idx="3552">
                  <c:v>10.3910365485805</c:v>
                </c:pt>
                <c:pt idx="3553">
                  <c:v>10.3910365485805</c:v>
                </c:pt>
                <c:pt idx="3554">
                  <c:v>10.3910365485805</c:v>
                </c:pt>
                <c:pt idx="3555">
                  <c:v>10.3921209706412</c:v>
                </c:pt>
                <c:pt idx="3556">
                  <c:v>10.3921209706412</c:v>
                </c:pt>
                <c:pt idx="3557">
                  <c:v>10.3921209706412</c:v>
                </c:pt>
                <c:pt idx="3558">
                  <c:v>10.3921209706412</c:v>
                </c:pt>
                <c:pt idx="3559">
                  <c:v>10.3921209706412</c:v>
                </c:pt>
                <c:pt idx="3560">
                  <c:v>10.3919325934759</c:v>
                </c:pt>
                <c:pt idx="3561">
                  <c:v>10.3919325934759</c:v>
                </c:pt>
                <c:pt idx="3562">
                  <c:v>10.3919325934759</c:v>
                </c:pt>
                <c:pt idx="3563">
                  <c:v>10.3919325934759</c:v>
                </c:pt>
                <c:pt idx="3564">
                  <c:v>10.392365882897799</c:v>
                </c:pt>
                <c:pt idx="3565">
                  <c:v>10.392365882897799</c:v>
                </c:pt>
                <c:pt idx="3566">
                  <c:v>10.392365882897799</c:v>
                </c:pt>
                <c:pt idx="3567">
                  <c:v>10.392365882897799</c:v>
                </c:pt>
                <c:pt idx="3568">
                  <c:v>10.392365882897799</c:v>
                </c:pt>
                <c:pt idx="3569">
                  <c:v>10.392365882897799</c:v>
                </c:pt>
                <c:pt idx="3570">
                  <c:v>10.3922427291212</c:v>
                </c:pt>
                <c:pt idx="3571">
                  <c:v>10.3922427291212</c:v>
                </c:pt>
                <c:pt idx="3572">
                  <c:v>10.3922427291212</c:v>
                </c:pt>
                <c:pt idx="3573">
                  <c:v>10.3922427291212</c:v>
                </c:pt>
                <c:pt idx="3574">
                  <c:v>10.3922427291212</c:v>
                </c:pt>
                <c:pt idx="3575">
                  <c:v>10.301909390654099</c:v>
                </c:pt>
                <c:pt idx="3576">
                  <c:v>10.301909390654099</c:v>
                </c:pt>
                <c:pt idx="3577">
                  <c:v>10.301909390654099</c:v>
                </c:pt>
                <c:pt idx="3578">
                  <c:v>10.301909390654099</c:v>
                </c:pt>
                <c:pt idx="3579">
                  <c:v>10.2697800371869</c:v>
                </c:pt>
                <c:pt idx="3580">
                  <c:v>10.2697800371869</c:v>
                </c:pt>
                <c:pt idx="3581">
                  <c:v>10.2697800371869</c:v>
                </c:pt>
                <c:pt idx="3582">
                  <c:v>10.2697800371869</c:v>
                </c:pt>
                <c:pt idx="3583">
                  <c:v>10.2697800371869</c:v>
                </c:pt>
                <c:pt idx="3584">
                  <c:v>10.177210349046099</c:v>
                </c:pt>
                <c:pt idx="3585">
                  <c:v>10.177210349046099</c:v>
                </c:pt>
                <c:pt idx="3586">
                  <c:v>10.177210349046099</c:v>
                </c:pt>
                <c:pt idx="3587">
                  <c:v>10.177210349046099</c:v>
                </c:pt>
                <c:pt idx="3588">
                  <c:v>10.177210349046099</c:v>
                </c:pt>
                <c:pt idx="3589">
                  <c:v>10.106979973095701</c:v>
                </c:pt>
                <c:pt idx="3590">
                  <c:v>10.106979973095701</c:v>
                </c:pt>
                <c:pt idx="3591">
                  <c:v>10.106979973095701</c:v>
                </c:pt>
                <c:pt idx="3592">
                  <c:v>10.106979973095701</c:v>
                </c:pt>
                <c:pt idx="3593">
                  <c:v>10.106979973095701</c:v>
                </c:pt>
                <c:pt idx="3594">
                  <c:v>10.106979973095701</c:v>
                </c:pt>
                <c:pt idx="3595">
                  <c:v>9.8899727835754501</c:v>
                </c:pt>
                <c:pt idx="3596">
                  <c:v>9.8899727835754501</c:v>
                </c:pt>
                <c:pt idx="3597">
                  <c:v>9.8899727835754501</c:v>
                </c:pt>
                <c:pt idx="3598">
                  <c:v>9.8899727835754501</c:v>
                </c:pt>
                <c:pt idx="3599">
                  <c:v>9.8899727835754501</c:v>
                </c:pt>
                <c:pt idx="3600">
                  <c:v>9.6774997278454808</c:v>
                </c:pt>
                <c:pt idx="3601">
                  <c:v>9.6774997278454808</c:v>
                </c:pt>
                <c:pt idx="3602">
                  <c:v>9.6774997278454808</c:v>
                </c:pt>
                <c:pt idx="3603">
                  <c:v>9.6774997278454808</c:v>
                </c:pt>
                <c:pt idx="3604">
                  <c:v>9.6774997278454808</c:v>
                </c:pt>
                <c:pt idx="3605">
                  <c:v>9.4619470304588909</c:v>
                </c:pt>
                <c:pt idx="3606">
                  <c:v>9.4619470304588909</c:v>
                </c:pt>
                <c:pt idx="3607">
                  <c:v>9.4619470304588909</c:v>
                </c:pt>
                <c:pt idx="3608">
                  <c:v>9.4619470304588909</c:v>
                </c:pt>
                <c:pt idx="3609">
                  <c:v>9.4619470304588909</c:v>
                </c:pt>
                <c:pt idx="3610">
                  <c:v>9.2399479202117902</c:v>
                </c:pt>
                <c:pt idx="3611">
                  <c:v>9.2399479202117902</c:v>
                </c:pt>
                <c:pt idx="3612">
                  <c:v>9.2399479202117902</c:v>
                </c:pt>
                <c:pt idx="3613">
                  <c:v>9.2399479202117902</c:v>
                </c:pt>
                <c:pt idx="3614">
                  <c:v>9.2399479202117902</c:v>
                </c:pt>
                <c:pt idx="3615">
                  <c:v>9.0261418267933795</c:v>
                </c:pt>
                <c:pt idx="3616">
                  <c:v>9.0261418267933795</c:v>
                </c:pt>
                <c:pt idx="3617">
                  <c:v>9.0261418267933795</c:v>
                </c:pt>
                <c:pt idx="3618">
                  <c:v>9.0261418267933795</c:v>
                </c:pt>
                <c:pt idx="3619">
                  <c:v>9.0261418267933795</c:v>
                </c:pt>
                <c:pt idx="3620">
                  <c:v>8.8023354837017695</c:v>
                </c:pt>
                <c:pt idx="3621">
                  <c:v>8.8023354837017695</c:v>
                </c:pt>
                <c:pt idx="3622">
                  <c:v>8.8023354837017695</c:v>
                </c:pt>
                <c:pt idx="3623">
                  <c:v>8.8023354837017695</c:v>
                </c:pt>
                <c:pt idx="3624">
                  <c:v>8.8023354837017695</c:v>
                </c:pt>
                <c:pt idx="3625">
                  <c:v>8.5833912884196693</c:v>
                </c:pt>
                <c:pt idx="3626">
                  <c:v>8.5833912884196693</c:v>
                </c:pt>
                <c:pt idx="3627">
                  <c:v>8.5833912884196693</c:v>
                </c:pt>
                <c:pt idx="3628">
                  <c:v>8.5833912884196693</c:v>
                </c:pt>
                <c:pt idx="3629">
                  <c:v>8.5833912884196693</c:v>
                </c:pt>
                <c:pt idx="3630">
                  <c:v>8.3425136504087796</c:v>
                </c:pt>
                <c:pt idx="3631">
                  <c:v>8.3555099655862399</c:v>
                </c:pt>
                <c:pt idx="3632">
                  <c:v>8.3555099655862399</c:v>
                </c:pt>
                <c:pt idx="3633">
                  <c:v>8.3555099655862399</c:v>
                </c:pt>
                <c:pt idx="3634">
                  <c:v>8.3555099655862399</c:v>
                </c:pt>
                <c:pt idx="3635">
                  <c:v>8.1411517239946107</c:v>
                </c:pt>
                <c:pt idx="3636">
                  <c:v>8.1411517239946107</c:v>
                </c:pt>
                <c:pt idx="3637">
                  <c:v>8.1411517239946107</c:v>
                </c:pt>
                <c:pt idx="3638">
                  <c:v>8.1411517239946107</c:v>
                </c:pt>
                <c:pt idx="3639">
                  <c:v>8.1411517239946107</c:v>
                </c:pt>
                <c:pt idx="3640">
                  <c:v>7.9147598895786402</c:v>
                </c:pt>
                <c:pt idx="3641">
                  <c:v>7.9147598895786402</c:v>
                </c:pt>
                <c:pt idx="3642">
                  <c:v>7.9147598895786402</c:v>
                </c:pt>
                <c:pt idx="3643">
                  <c:v>7.9147598895786402</c:v>
                </c:pt>
                <c:pt idx="3644">
                  <c:v>7.9147598895786402</c:v>
                </c:pt>
                <c:pt idx="3645">
                  <c:v>7.9147598895786402</c:v>
                </c:pt>
                <c:pt idx="3646">
                  <c:v>7.6887284985658297</c:v>
                </c:pt>
                <c:pt idx="3647">
                  <c:v>7.6887284985658297</c:v>
                </c:pt>
                <c:pt idx="3648">
                  <c:v>7.6887284985658297</c:v>
                </c:pt>
                <c:pt idx="3649">
                  <c:v>7.6887284985658297</c:v>
                </c:pt>
                <c:pt idx="3650">
                  <c:v>7.4614141920118398</c:v>
                </c:pt>
                <c:pt idx="3651">
                  <c:v>7.4614141920118398</c:v>
                </c:pt>
                <c:pt idx="3652">
                  <c:v>7.4614141920118398</c:v>
                </c:pt>
                <c:pt idx="3653">
                  <c:v>7.4614141920118398</c:v>
                </c:pt>
                <c:pt idx="3654">
                  <c:v>7.4614141920118398</c:v>
                </c:pt>
                <c:pt idx="3655">
                  <c:v>7.2185055470610404</c:v>
                </c:pt>
                <c:pt idx="3656">
                  <c:v>7.2342266608152404</c:v>
                </c:pt>
                <c:pt idx="3657">
                  <c:v>7.2342266608152404</c:v>
                </c:pt>
                <c:pt idx="3658">
                  <c:v>7.2342266608152404</c:v>
                </c:pt>
                <c:pt idx="3659">
                  <c:v>7.2342266608152404</c:v>
                </c:pt>
                <c:pt idx="3660">
                  <c:v>7.2342266608152404</c:v>
                </c:pt>
                <c:pt idx="3661">
                  <c:v>7.00537999410151</c:v>
                </c:pt>
                <c:pt idx="3662">
                  <c:v>7.00537999410151</c:v>
                </c:pt>
                <c:pt idx="3663">
                  <c:v>7.00537999410151</c:v>
                </c:pt>
                <c:pt idx="3664">
                  <c:v>7.00537999410151</c:v>
                </c:pt>
                <c:pt idx="3665">
                  <c:v>7.00537999410151</c:v>
                </c:pt>
                <c:pt idx="3666">
                  <c:v>6.7790642088398396</c:v>
                </c:pt>
                <c:pt idx="3667">
                  <c:v>6.7790642088398396</c:v>
                </c:pt>
                <c:pt idx="3668">
                  <c:v>6.7790642088398396</c:v>
                </c:pt>
                <c:pt idx="3669">
                  <c:v>6.7790642088398396</c:v>
                </c:pt>
                <c:pt idx="3670">
                  <c:v>6.7790642088398396</c:v>
                </c:pt>
                <c:pt idx="3671">
                  <c:v>6.5502866643536199</c:v>
                </c:pt>
                <c:pt idx="3672">
                  <c:v>6.5502866643536199</c:v>
                </c:pt>
                <c:pt idx="3673">
                  <c:v>6.5502866643536199</c:v>
                </c:pt>
                <c:pt idx="3674">
                  <c:v>6.5502866643536199</c:v>
                </c:pt>
                <c:pt idx="3675">
                  <c:v>6.5502866643536199</c:v>
                </c:pt>
                <c:pt idx="3676">
                  <c:v>6.3118691256631196</c:v>
                </c:pt>
                <c:pt idx="3677">
                  <c:v>6.3118691256631196</c:v>
                </c:pt>
                <c:pt idx="3678">
                  <c:v>6.3118691256631196</c:v>
                </c:pt>
                <c:pt idx="3679">
                  <c:v>6.3118691256631196</c:v>
                </c:pt>
                <c:pt idx="3680">
                  <c:v>6.0773981146990304</c:v>
                </c:pt>
                <c:pt idx="3681">
                  <c:v>6.0773981146990304</c:v>
                </c:pt>
                <c:pt idx="3682">
                  <c:v>6.0773981146990304</c:v>
                </c:pt>
                <c:pt idx="3683">
                  <c:v>6.0773981146990304</c:v>
                </c:pt>
                <c:pt idx="3684">
                  <c:v>6.0773981146990304</c:v>
                </c:pt>
                <c:pt idx="3685">
                  <c:v>5.84761977091466</c:v>
                </c:pt>
                <c:pt idx="3686">
                  <c:v>5.84761977091466</c:v>
                </c:pt>
                <c:pt idx="3687">
                  <c:v>5.84761977091466</c:v>
                </c:pt>
                <c:pt idx="3688">
                  <c:v>5.84761977091466</c:v>
                </c:pt>
                <c:pt idx="3689">
                  <c:v>5.84761977091466</c:v>
                </c:pt>
                <c:pt idx="3690">
                  <c:v>5.84761977091466</c:v>
                </c:pt>
                <c:pt idx="3691">
                  <c:v>5.6099741338211198</c:v>
                </c:pt>
                <c:pt idx="3692">
                  <c:v>5.6099741338211198</c:v>
                </c:pt>
                <c:pt idx="3693">
                  <c:v>5.6099741338211198</c:v>
                </c:pt>
                <c:pt idx="3694">
                  <c:v>5.6099741338211198</c:v>
                </c:pt>
                <c:pt idx="3695">
                  <c:v>5.6099741338211198</c:v>
                </c:pt>
                <c:pt idx="3696">
                  <c:v>5.3791452142608298</c:v>
                </c:pt>
                <c:pt idx="3697">
                  <c:v>5.3791452142608298</c:v>
                </c:pt>
                <c:pt idx="3698">
                  <c:v>5.3791452142608298</c:v>
                </c:pt>
                <c:pt idx="3699">
                  <c:v>5.3791452142608298</c:v>
                </c:pt>
                <c:pt idx="3700">
                  <c:v>5.3791452142608298</c:v>
                </c:pt>
                <c:pt idx="3701">
                  <c:v>5.1360292688181204</c:v>
                </c:pt>
                <c:pt idx="3702">
                  <c:v>5.1360292688181204</c:v>
                </c:pt>
                <c:pt idx="3703">
                  <c:v>5.1360292688181204</c:v>
                </c:pt>
                <c:pt idx="3704">
                  <c:v>5.1360292688181204</c:v>
                </c:pt>
                <c:pt idx="3705">
                  <c:v>4.90051094620621</c:v>
                </c:pt>
                <c:pt idx="3706">
                  <c:v>4.90051094620621</c:v>
                </c:pt>
                <c:pt idx="3707">
                  <c:v>4.90051094620621</c:v>
                </c:pt>
                <c:pt idx="3708">
                  <c:v>4.90051094620621</c:v>
                </c:pt>
                <c:pt idx="3709">
                  <c:v>4.90051094620621</c:v>
                </c:pt>
                <c:pt idx="3710">
                  <c:v>4.8069130881576596</c:v>
                </c:pt>
                <c:pt idx="3711">
                  <c:v>4.8069130881576596</c:v>
                </c:pt>
                <c:pt idx="3712">
                  <c:v>4.8069130881576596</c:v>
                </c:pt>
                <c:pt idx="3713">
                  <c:v>4.8069130881576596</c:v>
                </c:pt>
                <c:pt idx="3714">
                  <c:v>4.8069130881576596</c:v>
                </c:pt>
                <c:pt idx="3715">
                  <c:v>4.5649745535513198</c:v>
                </c:pt>
                <c:pt idx="3716">
                  <c:v>4.5649745535513198</c:v>
                </c:pt>
                <c:pt idx="3717">
                  <c:v>4.5649745535513198</c:v>
                </c:pt>
                <c:pt idx="3718">
                  <c:v>4.5649745535513198</c:v>
                </c:pt>
                <c:pt idx="3719">
                  <c:v>4.5649745535513198</c:v>
                </c:pt>
                <c:pt idx="3720">
                  <c:v>4.4062658951491196</c:v>
                </c:pt>
                <c:pt idx="3721">
                  <c:v>4.4178013796286297</c:v>
                </c:pt>
                <c:pt idx="3722">
                  <c:v>4.4178013796286297</c:v>
                </c:pt>
                <c:pt idx="3723">
                  <c:v>4.4178013796286297</c:v>
                </c:pt>
                <c:pt idx="3724">
                  <c:v>4.4178013796286297</c:v>
                </c:pt>
                <c:pt idx="3725">
                  <c:v>4.4178013796286297</c:v>
                </c:pt>
                <c:pt idx="3726">
                  <c:v>4.3506715927274202</c:v>
                </c:pt>
                <c:pt idx="3727">
                  <c:v>4.3506715927274202</c:v>
                </c:pt>
                <c:pt idx="3728">
                  <c:v>4.3506715927274202</c:v>
                </c:pt>
                <c:pt idx="3729">
                  <c:v>4.3506715927274202</c:v>
                </c:pt>
                <c:pt idx="3730">
                  <c:v>2.27010438023862</c:v>
                </c:pt>
                <c:pt idx="3731">
                  <c:v>2.0402558889078999</c:v>
                </c:pt>
                <c:pt idx="3732">
                  <c:v>2.0402558889078999</c:v>
                </c:pt>
                <c:pt idx="3733">
                  <c:v>2.0402558889078999</c:v>
                </c:pt>
                <c:pt idx="3734">
                  <c:v>2.0402558889078999</c:v>
                </c:pt>
                <c:pt idx="3735">
                  <c:v>2.0402558889078999</c:v>
                </c:pt>
                <c:pt idx="3736">
                  <c:v>2.2688485907887701</c:v>
                </c:pt>
                <c:pt idx="3737">
                  <c:v>2.2688485907887701</c:v>
                </c:pt>
                <c:pt idx="3738">
                  <c:v>2.2688485907887701</c:v>
                </c:pt>
                <c:pt idx="3739">
                  <c:v>2.2688485907887701</c:v>
                </c:pt>
                <c:pt idx="3740">
                  <c:v>2.2688485907887701</c:v>
                </c:pt>
                <c:pt idx="3741">
                  <c:v>2.6814256504634302</c:v>
                </c:pt>
                <c:pt idx="3742">
                  <c:v>2.6814256504634302</c:v>
                </c:pt>
                <c:pt idx="3743">
                  <c:v>2.6814256504634302</c:v>
                </c:pt>
                <c:pt idx="3744">
                  <c:v>2.6814256504634302</c:v>
                </c:pt>
                <c:pt idx="3745">
                  <c:v>2.6814256504634302</c:v>
                </c:pt>
                <c:pt idx="3746">
                  <c:v>5.2927493163221699</c:v>
                </c:pt>
                <c:pt idx="3747">
                  <c:v>5.2927493163221699</c:v>
                </c:pt>
                <c:pt idx="3748">
                  <c:v>5.2927493163221699</c:v>
                </c:pt>
                <c:pt idx="3749">
                  <c:v>5.2927493163221699</c:v>
                </c:pt>
                <c:pt idx="3750">
                  <c:v>5.2927493163221699</c:v>
                </c:pt>
                <c:pt idx="3751">
                  <c:v>5.7997235070094799</c:v>
                </c:pt>
                <c:pt idx="3752">
                  <c:v>5.7997235070094799</c:v>
                </c:pt>
                <c:pt idx="3753">
                  <c:v>5.7997235070094799</c:v>
                </c:pt>
                <c:pt idx="3754">
                  <c:v>5.7997235070094799</c:v>
                </c:pt>
                <c:pt idx="3755">
                  <c:v>5.7997235070094799</c:v>
                </c:pt>
                <c:pt idx="3756">
                  <c:v>6.3192456549902802</c:v>
                </c:pt>
                <c:pt idx="3757">
                  <c:v>6.3192456549902802</c:v>
                </c:pt>
                <c:pt idx="3758">
                  <c:v>6.3192456549902802</c:v>
                </c:pt>
                <c:pt idx="3759">
                  <c:v>6.3192456549902802</c:v>
                </c:pt>
                <c:pt idx="3760">
                  <c:v>6.6837938501828802</c:v>
                </c:pt>
                <c:pt idx="3761">
                  <c:v>6.8217538711736303</c:v>
                </c:pt>
                <c:pt idx="3762">
                  <c:v>6.8217538711736303</c:v>
                </c:pt>
                <c:pt idx="3763">
                  <c:v>6.8217538711736303</c:v>
                </c:pt>
                <c:pt idx="3764">
                  <c:v>6.8217538711736303</c:v>
                </c:pt>
                <c:pt idx="3765">
                  <c:v>6.8217538711736303</c:v>
                </c:pt>
                <c:pt idx="3766">
                  <c:v>7.3206503992468903</c:v>
                </c:pt>
                <c:pt idx="3767">
                  <c:v>7.3206503992468903</c:v>
                </c:pt>
                <c:pt idx="3768">
                  <c:v>7.3206503992468903</c:v>
                </c:pt>
                <c:pt idx="3769">
                  <c:v>7.3206503992468903</c:v>
                </c:pt>
                <c:pt idx="3770">
                  <c:v>7.3206503992468903</c:v>
                </c:pt>
                <c:pt idx="3771">
                  <c:v>7.8340558131662803</c:v>
                </c:pt>
                <c:pt idx="3772">
                  <c:v>7.8340558131662803</c:v>
                </c:pt>
                <c:pt idx="3773">
                  <c:v>7.8340558131662803</c:v>
                </c:pt>
                <c:pt idx="3774">
                  <c:v>7.8340558131662803</c:v>
                </c:pt>
                <c:pt idx="3775">
                  <c:v>7.8340558131662803</c:v>
                </c:pt>
                <c:pt idx="3776">
                  <c:v>8.1282163239453809</c:v>
                </c:pt>
                <c:pt idx="3777">
                  <c:v>8.3248165328478105</c:v>
                </c:pt>
                <c:pt idx="3778">
                  <c:v>8.3248165328478105</c:v>
                </c:pt>
                <c:pt idx="3779">
                  <c:v>8.3248165328478105</c:v>
                </c:pt>
                <c:pt idx="3780">
                  <c:v>8.3248165328478105</c:v>
                </c:pt>
                <c:pt idx="3781">
                  <c:v>8.8136646006044295</c:v>
                </c:pt>
                <c:pt idx="3782">
                  <c:v>8.8136646006044295</c:v>
                </c:pt>
                <c:pt idx="3783">
                  <c:v>8.8136646006044295</c:v>
                </c:pt>
                <c:pt idx="3784">
                  <c:v>8.8136646006044295</c:v>
                </c:pt>
                <c:pt idx="3785">
                  <c:v>8.8136646006044295</c:v>
                </c:pt>
                <c:pt idx="3786">
                  <c:v>9.3194101331159995</c:v>
                </c:pt>
                <c:pt idx="3787">
                  <c:v>9.3194101331159995</c:v>
                </c:pt>
                <c:pt idx="3788">
                  <c:v>9.3194101331159995</c:v>
                </c:pt>
                <c:pt idx="3789">
                  <c:v>9.3194101331159995</c:v>
                </c:pt>
                <c:pt idx="3790">
                  <c:v>9.3194101331159995</c:v>
                </c:pt>
                <c:pt idx="3791">
                  <c:v>11.885950715138399</c:v>
                </c:pt>
                <c:pt idx="3792">
                  <c:v>11.885950715138399</c:v>
                </c:pt>
                <c:pt idx="3793">
                  <c:v>11.885950715138399</c:v>
                </c:pt>
                <c:pt idx="3794">
                  <c:v>11.885950715138399</c:v>
                </c:pt>
                <c:pt idx="3795">
                  <c:v>11.885950715138399</c:v>
                </c:pt>
                <c:pt idx="3796">
                  <c:v>12.2024034400681</c:v>
                </c:pt>
                <c:pt idx="3797">
                  <c:v>12.2024034400681</c:v>
                </c:pt>
                <c:pt idx="3798">
                  <c:v>12.2024034400681</c:v>
                </c:pt>
                <c:pt idx="3799">
                  <c:v>12.2024034400681</c:v>
                </c:pt>
                <c:pt idx="3800">
                  <c:v>12.2024034400681</c:v>
                </c:pt>
                <c:pt idx="3801">
                  <c:v>12.4092917141708</c:v>
                </c:pt>
                <c:pt idx="3802">
                  <c:v>12.4092917141708</c:v>
                </c:pt>
                <c:pt idx="3803">
                  <c:v>12.4092917141708</c:v>
                </c:pt>
                <c:pt idx="3804">
                  <c:v>12.4092917141708</c:v>
                </c:pt>
                <c:pt idx="3805">
                  <c:v>12.4092917141708</c:v>
                </c:pt>
                <c:pt idx="3806">
                  <c:v>12.4967597375674</c:v>
                </c:pt>
                <c:pt idx="3807">
                  <c:v>12.4967597375674</c:v>
                </c:pt>
                <c:pt idx="3808">
                  <c:v>12.4967597375674</c:v>
                </c:pt>
                <c:pt idx="3809">
                  <c:v>12.4967597375674</c:v>
                </c:pt>
                <c:pt idx="3810">
                  <c:v>10.6241122444367</c:v>
                </c:pt>
                <c:pt idx="3811">
                  <c:v>10.6241122444367</c:v>
                </c:pt>
                <c:pt idx="3812">
                  <c:v>10.6241122444367</c:v>
                </c:pt>
                <c:pt idx="3813">
                  <c:v>10.6241122444367</c:v>
                </c:pt>
                <c:pt idx="3814">
                  <c:v>10.6241122444367</c:v>
                </c:pt>
                <c:pt idx="3815">
                  <c:v>10.624539791852699</c:v>
                </c:pt>
                <c:pt idx="3816">
                  <c:v>10.624539791852699</c:v>
                </c:pt>
                <c:pt idx="3817">
                  <c:v>10.624539791852699</c:v>
                </c:pt>
                <c:pt idx="3818">
                  <c:v>10.624539791852699</c:v>
                </c:pt>
                <c:pt idx="3819">
                  <c:v>10.624539791852699</c:v>
                </c:pt>
                <c:pt idx="3820">
                  <c:v>10.623759554960399</c:v>
                </c:pt>
                <c:pt idx="3821">
                  <c:v>10.623759554960399</c:v>
                </c:pt>
                <c:pt idx="3822">
                  <c:v>10.623759554960399</c:v>
                </c:pt>
                <c:pt idx="3823">
                  <c:v>10.623759554960399</c:v>
                </c:pt>
                <c:pt idx="3824">
                  <c:v>10.623759554960399</c:v>
                </c:pt>
                <c:pt idx="3825">
                  <c:v>10.6260134843121</c:v>
                </c:pt>
                <c:pt idx="3826">
                  <c:v>10.6260134843121</c:v>
                </c:pt>
                <c:pt idx="3827">
                  <c:v>10.6260134843121</c:v>
                </c:pt>
                <c:pt idx="3828">
                  <c:v>10.6260134843121</c:v>
                </c:pt>
                <c:pt idx="3829">
                  <c:v>10.6260134843121</c:v>
                </c:pt>
                <c:pt idx="3830">
                  <c:v>10.6260134843121</c:v>
                </c:pt>
                <c:pt idx="3831">
                  <c:v>10.6262448899612</c:v>
                </c:pt>
                <c:pt idx="3832">
                  <c:v>10.6262448899612</c:v>
                </c:pt>
                <c:pt idx="3833">
                  <c:v>10.6262448899612</c:v>
                </c:pt>
                <c:pt idx="3834">
                  <c:v>10.6262448899612</c:v>
                </c:pt>
                <c:pt idx="3835">
                  <c:v>10.6254496958526</c:v>
                </c:pt>
                <c:pt idx="3836">
                  <c:v>10.6254496958526</c:v>
                </c:pt>
                <c:pt idx="3837">
                  <c:v>10.6254496958526</c:v>
                </c:pt>
                <c:pt idx="3838">
                  <c:v>10.6254496958526</c:v>
                </c:pt>
                <c:pt idx="3839">
                  <c:v>10.6254496958526</c:v>
                </c:pt>
                <c:pt idx="3840">
                  <c:v>10.6254809320221</c:v>
                </c:pt>
                <c:pt idx="3841">
                  <c:v>10.6254809320221</c:v>
                </c:pt>
                <c:pt idx="3842">
                  <c:v>10.6254809320221</c:v>
                </c:pt>
                <c:pt idx="3843">
                  <c:v>10.6254809320221</c:v>
                </c:pt>
                <c:pt idx="3844">
                  <c:v>10.6254809320221</c:v>
                </c:pt>
                <c:pt idx="3845">
                  <c:v>10.6264199382766</c:v>
                </c:pt>
                <c:pt idx="3846">
                  <c:v>10.6264199382766</c:v>
                </c:pt>
                <c:pt idx="3847">
                  <c:v>10.6264199382766</c:v>
                </c:pt>
                <c:pt idx="3848">
                  <c:v>10.6264199382766</c:v>
                </c:pt>
                <c:pt idx="3849">
                  <c:v>10.6264199382766</c:v>
                </c:pt>
                <c:pt idx="3850">
                  <c:v>10.6264199382766</c:v>
                </c:pt>
                <c:pt idx="3851">
                  <c:v>12.499695120639</c:v>
                </c:pt>
                <c:pt idx="3852">
                  <c:v>12.499695120639</c:v>
                </c:pt>
                <c:pt idx="3853">
                  <c:v>12.499695120639</c:v>
                </c:pt>
                <c:pt idx="3854">
                  <c:v>12.499695120639</c:v>
                </c:pt>
                <c:pt idx="3855">
                  <c:v>12.499695120639</c:v>
                </c:pt>
                <c:pt idx="3856">
                  <c:v>12.422895151932901</c:v>
                </c:pt>
                <c:pt idx="3857">
                  <c:v>12.422895151932901</c:v>
                </c:pt>
                <c:pt idx="3858">
                  <c:v>12.422895151932901</c:v>
                </c:pt>
                <c:pt idx="3859">
                  <c:v>12.422895151932901</c:v>
                </c:pt>
                <c:pt idx="3860">
                  <c:v>12.2227463584817</c:v>
                </c:pt>
                <c:pt idx="3861">
                  <c:v>12.2227463584817</c:v>
                </c:pt>
                <c:pt idx="3862">
                  <c:v>12.2227463584817</c:v>
                </c:pt>
                <c:pt idx="3863">
                  <c:v>12.2227463584817</c:v>
                </c:pt>
                <c:pt idx="3864">
                  <c:v>12.2227463584817</c:v>
                </c:pt>
                <c:pt idx="3865">
                  <c:v>11.9184368922564</c:v>
                </c:pt>
                <c:pt idx="3866">
                  <c:v>11.9184368922564</c:v>
                </c:pt>
                <c:pt idx="3867">
                  <c:v>11.9184368922564</c:v>
                </c:pt>
                <c:pt idx="3868">
                  <c:v>11.9184368922564</c:v>
                </c:pt>
                <c:pt idx="3869">
                  <c:v>11.9184368922564</c:v>
                </c:pt>
                <c:pt idx="3870">
                  <c:v>9.34621439601856</c:v>
                </c:pt>
                <c:pt idx="3871">
                  <c:v>9.34621439601856</c:v>
                </c:pt>
                <c:pt idx="3872">
                  <c:v>9.34621439601856</c:v>
                </c:pt>
                <c:pt idx="3873">
                  <c:v>9.34621439601856</c:v>
                </c:pt>
                <c:pt idx="3874">
                  <c:v>9.34621439601856</c:v>
                </c:pt>
                <c:pt idx="3875">
                  <c:v>8.8420200862534895</c:v>
                </c:pt>
                <c:pt idx="3876">
                  <c:v>8.8420200862534895</c:v>
                </c:pt>
                <c:pt idx="3877">
                  <c:v>8.8420200862534895</c:v>
                </c:pt>
                <c:pt idx="3878">
                  <c:v>8.8420200862534895</c:v>
                </c:pt>
                <c:pt idx="3879">
                  <c:v>8.8420200862534895</c:v>
                </c:pt>
                <c:pt idx="3880">
                  <c:v>8.3473896935143195</c:v>
                </c:pt>
                <c:pt idx="3881">
                  <c:v>8.3473896935143195</c:v>
                </c:pt>
                <c:pt idx="3882">
                  <c:v>8.3473896935143195</c:v>
                </c:pt>
                <c:pt idx="3883">
                  <c:v>8.3473896935143195</c:v>
                </c:pt>
                <c:pt idx="3884">
                  <c:v>8.3473896935143195</c:v>
                </c:pt>
                <c:pt idx="3885">
                  <c:v>7.8594608781465096</c:v>
                </c:pt>
                <c:pt idx="3886">
                  <c:v>7.8594608781465096</c:v>
                </c:pt>
                <c:pt idx="3887">
                  <c:v>7.8594608781465096</c:v>
                </c:pt>
                <c:pt idx="3888">
                  <c:v>7.8594608781465096</c:v>
                </c:pt>
                <c:pt idx="3889">
                  <c:v>7.5274692180047102</c:v>
                </c:pt>
                <c:pt idx="3890">
                  <c:v>7.3473899119219102</c:v>
                </c:pt>
                <c:pt idx="3891">
                  <c:v>7.3473899119219102</c:v>
                </c:pt>
                <c:pt idx="3892">
                  <c:v>7.3473899119219102</c:v>
                </c:pt>
                <c:pt idx="3893">
                  <c:v>7.3473899119219102</c:v>
                </c:pt>
                <c:pt idx="3894">
                  <c:v>7.3473899119219102</c:v>
                </c:pt>
                <c:pt idx="3895">
                  <c:v>6.8489025219468598</c:v>
                </c:pt>
                <c:pt idx="3896">
                  <c:v>6.8489025219468598</c:v>
                </c:pt>
                <c:pt idx="3897">
                  <c:v>6.8489025219468598</c:v>
                </c:pt>
                <c:pt idx="3898">
                  <c:v>6.8489025219468598</c:v>
                </c:pt>
                <c:pt idx="3899">
                  <c:v>6.8489025219468598</c:v>
                </c:pt>
                <c:pt idx="3900">
                  <c:v>6.3358325673221101</c:v>
                </c:pt>
                <c:pt idx="3901">
                  <c:v>6.3358325673221101</c:v>
                </c:pt>
                <c:pt idx="3902">
                  <c:v>6.3358325673221101</c:v>
                </c:pt>
                <c:pt idx="3903">
                  <c:v>6.3358325673221101</c:v>
                </c:pt>
                <c:pt idx="3904">
                  <c:v>6.3358325673221101</c:v>
                </c:pt>
                <c:pt idx="3905">
                  <c:v>5.8295532280830002</c:v>
                </c:pt>
                <c:pt idx="3906">
                  <c:v>5.8295532280830002</c:v>
                </c:pt>
                <c:pt idx="3907">
                  <c:v>5.8295532280830002</c:v>
                </c:pt>
                <c:pt idx="3908">
                  <c:v>5.8295532280830002</c:v>
                </c:pt>
                <c:pt idx="3909">
                  <c:v>5.8295532280830002</c:v>
                </c:pt>
                <c:pt idx="3910">
                  <c:v>5.3116868205750603</c:v>
                </c:pt>
                <c:pt idx="3911">
                  <c:v>5.3116868205750603</c:v>
                </c:pt>
                <c:pt idx="3912">
                  <c:v>5.3116868205750603</c:v>
                </c:pt>
                <c:pt idx="3913">
                  <c:v>5.3116868205750603</c:v>
                </c:pt>
                <c:pt idx="3914">
                  <c:v>5.3116868205750603</c:v>
                </c:pt>
                <c:pt idx="3915">
                  <c:v>4.8026994624978796</c:v>
                </c:pt>
                <c:pt idx="3916">
                  <c:v>4.8026994624978796</c:v>
                </c:pt>
                <c:pt idx="3917">
                  <c:v>4.8026994624978796</c:v>
                </c:pt>
                <c:pt idx="3918">
                  <c:v>4.8026994624978796</c:v>
                </c:pt>
                <c:pt idx="3919">
                  <c:v>4.8026994624978796</c:v>
                </c:pt>
                <c:pt idx="3920">
                  <c:v>4.2829180705354304</c:v>
                </c:pt>
                <c:pt idx="3921">
                  <c:v>4.2829180705354304</c:v>
                </c:pt>
                <c:pt idx="3922">
                  <c:v>4.2829180705354304</c:v>
                </c:pt>
                <c:pt idx="3923">
                  <c:v>4.2829180705354304</c:v>
                </c:pt>
                <c:pt idx="3924">
                  <c:v>4.2829180705354304</c:v>
                </c:pt>
                <c:pt idx="3925">
                  <c:v>3.7557381445598699</c:v>
                </c:pt>
                <c:pt idx="3926">
                  <c:v>3.7557381445598699</c:v>
                </c:pt>
                <c:pt idx="3927">
                  <c:v>3.7557381445598699</c:v>
                </c:pt>
                <c:pt idx="3928">
                  <c:v>3.7557381445598699</c:v>
                </c:pt>
                <c:pt idx="3929">
                  <c:v>3.7557381445598699</c:v>
                </c:pt>
                <c:pt idx="3930">
                  <c:v>3.2328629804965598</c:v>
                </c:pt>
                <c:pt idx="3931">
                  <c:v>3.2328629804965598</c:v>
                </c:pt>
                <c:pt idx="3932">
                  <c:v>3.2328629804965598</c:v>
                </c:pt>
                <c:pt idx="3933">
                  <c:v>3.2328629804965598</c:v>
                </c:pt>
                <c:pt idx="3934">
                  <c:v>3.2328629804965598</c:v>
                </c:pt>
                <c:pt idx="3935">
                  <c:v>2.7223024603555199</c:v>
                </c:pt>
                <c:pt idx="3936">
                  <c:v>2.7067057071235099</c:v>
                </c:pt>
                <c:pt idx="3937">
                  <c:v>2.7067057071235099</c:v>
                </c:pt>
                <c:pt idx="3938">
                  <c:v>2.7067057071235099</c:v>
                </c:pt>
                <c:pt idx="3939">
                  <c:v>2.7067057071235099</c:v>
                </c:pt>
                <c:pt idx="3940">
                  <c:v>2.1640335153333798</c:v>
                </c:pt>
                <c:pt idx="3941">
                  <c:v>2.1640335153333798</c:v>
                </c:pt>
                <c:pt idx="3942">
                  <c:v>2.1640335153333798</c:v>
                </c:pt>
                <c:pt idx="3943">
                  <c:v>2.1640335153333798</c:v>
                </c:pt>
                <c:pt idx="3944">
                  <c:v>2.1640335153333798</c:v>
                </c:pt>
                <c:pt idx="3945">
                  <c:v>2.1640335153333798</c:v>
                </c:pt>
                <c:pt idx="3946">
                  <c:v>1.62820774470948</c:v>
                </c:pt>
                <c:pt idx="3947">
                  <c:v>1.62820774470948</c:v>
                </c:pt>
                <c:pt idx="3948">
                  <c:v>1.62820774470948</c:v>
                </c:pt>
                <c:pt idx="3949">
                  <c:v>1.62820774470948</c:v>
                </c:pt>
                <c:pt idx="3950">
                  <c:v>1.62820774470948</c:v>
                </c:pt>
                <c:pt idx="3951">
                  <c:v>1.0930042816680601</c:v>
                </c:pt>
                <c:pt idx="3952">
                  <c:v>1.0930042816680601</c:v>
                </c:pt>
                <c:pt idx="3953">
                  <c:v>1.0930042816680601</c:v>
                </c:pt>
                <c:pt idx="3954">
                  <c:v>1.0930042816680601</c:v>
                </c:pt>
                <c:pt idx="3955">
                  <c:v>0.53733233998722596</c:v>
                </c:pt>
                <c:pt idx="3956">
                  <c:v>0.53733233998722596</c:v>
                </c:pt>
                <c:pt idx="3957">
                  <c:v>0.53733233998722596</c:v>
                </c:pt>
                <c:pt idx="3958">
                  <c:v>0.53733233998722596</c:v>
                </c:pt>
                <c:pt idx="3959">
                  <c:v>0.53733233998722596</c:v>
                </c:pt>
                <c:pt idx="3960">
                  <c:v>0.53733233998722496</c:v>
                </c:pt>
                <c:pt idx="3961">
                  <c:v>7.55615982742252E-3</c:v>
                </c:pt>
                <c:pt idx="3962">
                  <c:v>7.55615982742252E-3</c:v>
                </c:pt>
                <c:pt idx="3963">
                  <c:v>7.55615982742252E-3</c:v>
                </c:pt>
                <c:pt idx="3964">
                  <c:v>7.55615982742252E-3</c:v>
                </c:pt>
                <c:pt idx="3965">
                  <c:v>7.55615982742252E-3</c:v>
                </c:pt>
                <c:pt idx="3966">
                  <c:v>0.56160520195788699</c:v>
                </c:pt>
                <c:pt idx="3967">
                  <c:v>0.56160520195788699</c:v>
                </c:pt>
                <c:pt idx="3968">
                  <c:v>0.56160520195788699</c:v>
                </c:pt>
                <c:pt idx="3969">
                  <c:v>0.56160520195788699</c:v>
                </c:pt>
                <c:pt idx="3970">
                  <c:v>1.1269718182569299</c:v>
                </c:pt>
                <c:pt idx="3971">
                  <c:v>1.1269718182569299</c:v>
                </c:pt>
                <c:pt idx="3972">
                  <c:v>1.1269718182569299</c:v>
                </c:pt>
                <c:pt idx="3973">
                  <c:v>1.1269718182569299</c:v>
                </c:pt>
                <c:pt idx="3974">
                  <c:v>1.1269718182569299</c:v>
                </c:pt>
                <c:pt idx="3975">
                  <c:v>1.1269718182569299</c:v>
                </c:pt>
                <c:pt idx="3976">
                  <c:v>1.6860257919294299</c:v>
                </c:pt>
                <c:pt idx="3977">
                  <c:v>1.6860257919294299</c:v>
                </c:pt>
                <c:pt idx="3978">
                  <c:v>1.6860257919294299</c:v>
                </c:pt>
                <c:pt idx="3979">
                  <c:v>1.6860257919294299</c:v>
                </c:pt>
                <c:pt idx="3980">
                  <c:v>1.6860257919294299</c:v>
                </c:pt>
                <c:pt idx="3981">
                  <c:v>2.2510605982461298</c:v>
                </c:pt>
                <c:pt idx="3982">
                  <c:v>2.2510605982461298</c:v>
                </c:pt>
                <c:pt idx="3983">
                  <c:v>2.2510605982461298</c:v>
                </c:pt>
                <c:pt idx="3984">
                  <c:v>2.2510605982461298</c:v>
                </c:pt>
                <c:pt idx="3985">
                  <c:v>2.8267431548264201</c:v>
                </c:pt>
                <c:pt idx="3986">
                  <c:v>2.8267431548264201</c:v>
                </c:pt>
                <c:pt idx="3987">
                  <c:v>2.8267431548264201</c:v>
                </c:pt>
                <c:pt idx="3988">
                  <c:v>2.8267431548264201</c:v>
                </c:pt>
                <c:pt idx="3989">
                  <c:v>2.8267431548264201</c:v>
                </c:pt>
                <c:pt idx="3990">
                  <c:v>3.3976466859058299</c:v>
                </c:pt>
                <c:pt idx="3991">
                  <c:v>3.3976466859058299</c:v>
                </c:pt>
                <c:pt idx="3992">
                  <c:v>3.3976466859058299</c:v>
                </c:pt>
                <c:pt idx="3993">
                  <c:v>3.3976466859058299</c:v>
                </c:pt>
                <c:pt idx="3994">
                  <c:v>3.3976466859058299</c:v>
                </c:pt>
                <c:pt idx="3995">
                  <c:v>4.1288680565882698</c:v>
                </c:pt>
                <c:pt idx="3996">
                  <c:v>3.97184881382876</c:v>
                </c:pt>
                <c:pt idx="3997">
                  <c:v>3.97184881382876</c:v>
                </c:pt>
                <c:pt idx="3998">
                  <c:v>3.97184881382876</c:v>
                </c:pt>
                <c:pt idx="3999">
                  <c:v>3.97184881382876</c:v>
                </c:pt>
                <c:pt idx="4000">
                  <c:v>3.97184881382876</c:v>
                </c:pt>
                <c:pt idx="4001">
                  <c:v>4.5596125947315498</c:v>
                </c:pt>
                <c:pt idx="4002">
                  <c:v>4.5596125947315498</c:v>
                </c:pt>
                <c:pt idx="4003">
                  <c:v>4.5596125947315498</c:v>
                </c:pt>
                <c:pt idx="4004">
                  <c:v>4.5596125947315498</c:v>
                </c:pt>
                <c:pt idx="4005">
                  <c:v>4.5596125947315498</c:v>
                </c:pt>
                <c:pt idx="4006">
                  <c:v>5.1352955456126796</c:v>
                </c:pt>
                <c:pt idx="4007">
                  <c:v>5.1352955456126796</c:v>
                </c:pt>
                <c:pt idx="4008">
                  <c:v>5.1352955456126796</c:v>
                </c:pt>
                <c:pt idx="4009">
                  <c:v>5.1352955456126796</c:v>
                </c:pt>
                <c:pt idx="4010">
                  <c:v>5.1352955456126796</c:v>
                </c:pt>
                <c:pt idx="4011">
                  <c:v>5.7212609155179797</c:v>
                </c:pt>
                <c:pt idx="4012">
                  <c:v>5.7212609155179797</c:v>
                </c:pt>
                <c:pt idx="4013">
                  <c:v>5.7212609155179797</c:v>
                </c:pt>
                <c:pt idx="4014">
                  <c:v>5.7212609155179797</c:v>
                </c:pt>
                <c:pt idx="4015">
                  <c:v>5.7212609155179797</c:v>
                </c:pt>
                <c:pt idx="4016">
                  <c:v>6.3192346991703898</c:v>
                </c:pt>
                <c:pt idx="4017">
                  <c:v>6.3192346991703898</c:v>
                </c:pt>
                <c:pt idx="4018">
                  <c:v>6.3192346991703898</c:v>
                </c:pt>
                <c:pt idx="4019">
                  <c:v>6.3192346991703898</c:v>
                </c:pt>
                <c:pt idx="4020">
                  <c:v>6.3192346991703898</c:v>
                </c:pt>
                <c:pt idx="4021">
                  <c:v>6.9082422058583104</c:v>
                </c:pt>
                <c:pt idx="4022">
                  <c:v>6.9082422058583104</c:v>
                </c:pt>
                <c:pt idx="4023">
                  <c:v>6.9082422058583104</c:v>
                </c:pt>
                <c:pt idx="4024">
                  <c:v>6.9082422058583104</c:v>
                </c:pt>
                <c:pt idx="4025">
                  <c:v>6.9082422058583104</c:v>
                </c:pt>
                <c:pt idx="4026">
                  <c:v>7.5078222037633697</c:v>
                </c:pt>
                <c:pt idx="4027">
                  <c:v>7.5078222037633697</c:v>
                </c:pt>
                <c:pt idx="4028">
                  <c:v>7.5078222037633697</c:v>
                </c:pt>
                <c:pt idx="4029">
                  <c:v>7.5078222037633697</c:v>
                </c:pt>
                <c:pt idx="4030">
                  <c:v>7.5078222037633697</c:v>
                </c:pt>
                <c:pt idx="4031">
                  <c:v>8.1009841004942693</c:v>
                </c:pt>
                <c:pt idx="4032">
                  <c:v>8.1009841004942693</c:v>
                </c:pt>
                <c:pt idx="4033">
                  <c:v>8.1009841004942693</c:v>
                </c:pt>
                <c:pt idx="4034">
                  <c:v>8.1009841004942693</c:v>
                </c:pt>
                <c:pt idx="4035">
                  <c:v>8.1009841004942693</c:v>
                </c:pt>
                <c:pt idx="4036">
                  <c:v>8.1009841004942693</c:v>
                </c:pt>
                <c:pt idx="4037">
                  <c:v>11.324808529796501</c:v>
                </c:pt>
                <c:pt idx="4038">
                  <c:v>11.324808529796501</c:v>
                </c:pt>
                <c:pt idx="4039">
                  <c:v>11.324808529796501</c:v>
                </c:pt>
                <c:pt idx="4040">
                  <c:v>11.324808529796501</c:v>
                </c:pt>
                <c:pt idx="4041">
                  <c:v>11.635897666512401</c:v>
                </c:pt>
                <c:pt idx="4042">
                  <c:v>11.635897666512401</c:v>
                </c:pt>
                <c:pt idx="4043">
                  <c:v>11.635897666512401</c:v>
                </c:pt>
                <c:pt idx="4044">
                  <c:v>11.635897666512401</c:v>
                </c:pt>
                <c:pt idx="4045">
                  <c:v>11.635897666512401</c:v>
                </c:pt>
                <c:pt idx="4046">
                  <c:v>11.635897666512401</c:v>
                </c:pt>
                <c:pt idx="4047">
                  <c:v>10.9373003436252</c:v>
                </c:pt>
                <c:pt idx="4048">
                  <c:v>10.9373003436252</c:v>
                </c:pt>
                <c:pt idx="4049">
                  <c:v>10.9373003436252</c:v>
                </c:pt>
                <c:pt idx="4050">
                  <c:v>10.9373003436252</c:v>
                </c:pt>
                <c:pt idx="4051">
                  <c:v>10.9373003436252</c:v>
                </c:pt>
                <c:pt idx="4052">
                  <c:v>10.7266726291873</c:v>
                </c:pt>
                <c:pt idx="4053">
                  <c:v>10.7266726291873</c:v>
                </c:pt>
                <c:pt idx="4054">
                  <c:v>10.7266726291873</c:v>
                </c:pt>
                <c:pt idx="4055">
                  <c:v>10.7266726291873</c:v>
                </c:pt>
                <c:pt idx="4056">
                  <c:v>10.7266726291873</c:v>
                </c:pt>
                <c:pt idx="4057">
                  <c:v>10.234166361572701</c:v>
                </c:pt>
                <c:pt idx="4058">
                  <c:v>10.234166361572701</c:v>
                </c:pt>
                <c:pt idx="4059">
                  <c:v>10.234166361572701</c:v>
                </c:pt>
                <c:pt idx="4060">
                  <c:v>10.234166361572701</c:v>
                </c:pt>
                <c:pt idx="4061">
                  <c:v>10.234166361572701</c:v>
                </c:pt>
                <c:pt idx="4062">
                  <c:v>9.46912607515935</c:v>
                </c:pt>
                <c:pt idx="4063">
                  <c:v>9.46912607515935</c:v>
                </c:pt>
                <c:pt idx="4064">
                  <c:v>9.46912607515935</c:v>
                </c:pt>
                <c:pt idx="4065">
                  <c:v>9.46912607515935</c:v>
                </c:pt>
                <c:pt idx="4066">
                  <c:v>9.46912607515935</c:v>
                </c:pt>
                <c:pt idx="4067">
                  <c:v>6.6024598925153297</c:v>
                </c:pt>
                <c:pt idx="4068">
                  <c:v>6.6024598925153297</c:v>
                </c:pt>
                <c:pt idx="4069">
                  <c:v>6.6024598925153297</c:v>
                </c:pt>
                <c:pt idx="4070">
                  <c:v>6.6024598925153297</c:v>
                </c:pt>
                <c:pt idx="4071">
                  <c:v>5.6619568435269798</c:v>
                </c:pt>
                <c:pt idx="4072">
                  <c:v>5.6619568435269798</c:v>
                </c:pt>
                <c:pt idx="4073">
                  <c:v>5.6619568435269798</c:v>
                </c:pt>
                <c:pt idx="4074">
                  <c:v>5.6619568435269798</c:v>
                </c:pt>
                <c:pt idx="4075">
                  <c:v>5.6619568435269798</c:v>
                </c:pt>
                <c:pt idx="4076">
                  <c:v>4.7341935732927602</c:v>
                </c:pt>
                <c:pt idx="4077">
                  <c:v>4.7341935732927602</c:v>
                </c:pt>
                <c:pt idx="4078">
                  <c:v>4.7341935732927602</c:v>
                </c:pt>
                <c:pt idx="4079">
                  <c:v>4.7341935732927602</c:v>
                </c:pt>
                <c:pt idx="4080">
                  <c:v>4.7341935732927602</c:v>
                </c:pt>
                <c:pt idx="4081">
                  <c:v>3.7809247748469401</c:v>
                </c:pt>
                <c:pt idx="4082">
                  <c:v>3.7809247748469401</c:v>
                </c:pt>
                <c:pt idx="4083">
                  <c:v>3.7809247748469401</c:v>
                </c:pt>
                <c:pt idx="4084">
                  <c:v>3.7809247748469401</c:v>
                </c:pt>
                <c:pt idx="4085">
                  <c:v>3.7809247748469401</c:v>
                </c:pt>
                <c:pt idx="4086">
                  <c:v>2.8424087252088901</c:v>
                </c:pt>
                <c:pt idx="4087">
                  <c:v>2.8424087252088901</c:v>
                </c:pt>
                <c:pt idx="4088">
                  <c:v>2.8424087252088901</c:v>
                </c:pt>
                <c:pt idx="4089">
                  <c:v>2.8424087252088901</c:v>
                </c:pt>
                <c:pt idx="4090">
                  <c:v>2.8424087252088901</c:v>
                </c:pt>
                <c:pt idx="4091">
                  <c:v>2.8424087252088901</c:v>
                </c:pt>
                <c:pt idx="4092">
                  <c:v>1.93002029651016</c:v>
                </c:pt>
                <c:pt idx="4093">
                  <c:v>1.93002029651016</c:v>
                </c:pt>
                <c:pt idx="4094">
                  <c:v>1.93002029651016</c:v>
                </c:pt>
                <c:pt idx="4095">
                  <c:v>1.93002029651016</c:v>
                </c:pt>
                <c:pt idx="4096">
                  <c:v>1.93002029651016</c:v>
                </c:pt>
                <c:pt idx="4097">
                  <c:v>1.02620341257124</c:v>
                </c:pt>
                <c:pt idx="4098">
                  <c:v>1.02620341257124</c:v>
                </c:pt>
                <c:pt idx="4099">
                  <c:v>1.02620341257124</c:v>
                </c:pt>
                <c:pt idx="4100">
                  <c:v>1.02620341257124</c:v>
                </c:pt>
                <c:pt idx="4101">
                  <c:v>0.115558677302535</c:v>
                </c:pt>
                <c:pt idx="4102">
                  <c:v>0.115558677302535</c:v>
                </c:pt>
                <c:pt idx="4103">
                  <c:v>0.115558677302535</c:v>
                </c:pt>
                <c:pt idx="4104">
                  <c:v>0.115558677302535</c:v>
                </c:pt>
                <c:pt idx="4105">
                  <c:v>0.115558677302535</c:v>
                </c:pt>
                <c:pt idx="4106">
                  <c:v>0.76531242369313102</c:v>
                </c:pt>
                <c:pt idx="4107">
                  <c:v>0.76531242369313102</c:v>
                </c:pt>
                <c:pt idx="4108">
                  <c:v>0.76531242369313102</c:v>
                </c:pt>
                <c:pt idx="4109">
                  <c:v>0.76531242369313102</c:v>
                </c:pt>
                <c:pt idx="4110">
                  <c:v>0.76531242369313102</c:v>
                </c:pt>
                <c:pt idx="4111">
                  <c:v>1.6474347069880499</c:v>
                </c:pt>
                <c:pt idx="4112">
                  <c:v>1.6474347069880499</c:v>
                </c:pt>
                <c:pt idx="4113">
                  <c:v>1.6474347069880499</c:v>
                </c:pt>
                <c:pt idx="4114">
                  <c:v>1.6474347069880499</c:v>
                </c:pt>
                <c:pt idx="4115">
                  <c:v>1.6474347069880499</c:v>
                </c:pt>
                <c:pt idx="4116">
                  <c:v>1.6474347069880499</c:v>
                </c:pt>
                <c:pt idx="4117">
                  <c:v>2.5108336809636498</c:v>
                </c:pt>
                <c:pt idx="4118">
                  <c:v>2.5108336809636498</c:v>
                </c:pt>
                <c:pt idx="4119">
                  <c:v>2.5108336809636498</c:v>
                </c:pt>
                <c:pt idx="4120">
                  <c:v>2.5108336809636498</c:v>
                </c:pt>
                <c:pt idx="4121">
                  <c:v>2.5108336809636498</c:v>
                </c:pt>
                <c:pt idx="4122">
                  <c:v>3.3594781361388901</c:v>
                </c:pt>
                <c:pt idx="4123">
                  <c:v>3.3594781361388901</c:v>
                </c:pt>
                <c:pt idx="4124">
                  <c:v>3.3594781361388901</c:v>
                </c:pt>
                <c:pt idx="4125">
                  <c:v>3.3594781361388901</c:v>
                </c:pt>
                <c:pt idx="4126">
                  <c:v>3.3594781361388901</c:v>
                </c:pt>
                <c:pt idx="4127">
                  <c:v>4.2158966403083804</c:v>
                </c:pt>
                <c:pt idx="4128">
                  <c:v>4.2158966403083804</c:v>
                </c:pt>
                <c:pt idx="4129">
                  <c:v>4.2158966403083804</c:v>
                </c:pt>
                <c:pt idx="4130">
                  <c:v>4.2158966403083804</c:v>
                </c:pt>
                <c:pt idx="4131">
                  <c:v>4.2158966403083804</c:v>
                </c:pt>
                <c:pt idx="4132">
                  <c:v>5.0227842448482098</c:v>
                </c:pt>
                <c:pt idx="4133">
                  <c:v>5.0227842448482098</c:v>
                </c:pt>
                <c:pt idx="4134">
                  <c:v>5.0227842448482098</c:v>
                </c:pt>
                <c:pt idx="4135">
                  <c:v>5.0227842448482098</c:v>
                </c:pt>
                <c:pt idx="4136">
                  <c:v>5.0227842448482098</c:v>
                </c:pt>
                <c:pt idx="4137">
                  <c:v>5.8663495183870902</c:v>
                </c:pt>
                <c:pt idx="4138">
                  <c:v>5.8663495183870902</c:v>
                </c:pt>
                <c:pt idx="4139">
                  <c:v>5.8663495183870902</c:v>
                </c:pt>
                <c:pt idx="4140">
                  <c:v>5.8663495183870902</c:v>
                </c:pt>
                <c:pt idx="4141">
                  <c:v>5.8663495183870902</c:v>
                </c:pt>
                <c:pt idx="4142">
                  <c:v>5.8663495183870902</c:v>
                </c:pt>
                <c:pt idx="4143">
                  <c:v>6.6797388687499701</c:v>
                </c:pt>
                <c:pt idx="4144">
                  <c:v>6.6797388687499701</c:v>
                </c:pt>
                <c:pt idx="4145">
                  <c:v>6.6797388687499701</c:v>
                </c:pt>
                <c:pt idx="4146">
                  <c:v>6.6797388687499701</c:v>
                </c:pt>
                <c:pt idx="4147">
                  <c:v>7.4630142901460097</c:v>
                </c:pt>
                <c:pt idx="4148">
                  <c:v>7.4630142901460097</c:v>
                </c:pt>
                <c:pt idx="4149">
                  <c:v>7.4630142901460097</c:v>
                </c:pt>
                <c:pt idx="4150">
                  <c:v>7.4630142901460097</c:v>
                </c:pt>
                <c:pt idx="4151">
                  <c:v>7.4630142901460097</c:v>
                </c:pt>
                <c:pt idx="4152">
                  <c:v>8.2369526491467902</c:v>
                </c:pt>
                <c:pt idx="4153">
                  <c:v>8.2369526491467902</c:v>
                </c:pt>
                <c:pt idx="4154">
                  <c:v>8.2369526491467902</c:v>
                </c:pt>
                <c:pt idx="4155">
                  <c:v>8.2369526491467902</c:v>
                </c:pt>
                <c:pt idx="4156">
                  <c:v>8.2369526491467902</c:v>
                </c:pt>
                <c:pt idx="4157">
                  <c:v>9.0074572647127393</c:v>
                </c:pt>
                <c:pt idx="4158">
                  <c:v>9.0074572647127393</c:v>
                </c:pt>
                <c:pt idx="4159">
                  <c:v>9.0074572647127393</c:v>
                </c:pt>
                <c:pt idx="4160">
                  <c:v>9.0074572647127393</c:v>
                </c:pt>
                <c:pt idx="4161">
                  <c:v>9.0074572647127393</c:v>
                </c:pt>
                <c:pt idx="4162">
                  <c:v>9.0074572647127393</c:v>
                </c:pt>
                <c:pt idx="4163">
                  <c:v>11.378103310931399</c:v>
                </c:pt>
                <c:pt idx="4164">
                  <c:v>11.378103310931399</c:v>
                </c:pt>
                <c:pt idx="4165">
                  <c:v>11.378103310931399</c:v>
                </c:pt>
                <c:pt idx="4166">
                  <c:v>11.378103310931399</c:v>
                </c:pt>
                <c:pt idx="4167">
                  <c:v>11.378103310931399</c:v>
                </c:pt>
                <c:pt idx="4168">
                  <c:v>11.8128551669641</c:v>
                </c:pt>
                <c:pt idx="4169">
                  <c:v>11.8128551669641</c:v>
                </c:pt>
                <c:pt idx="4170">
                  <c:v>11.8128551669641</c:v>
                </c:pt>
                <c:pt idx="4171">
                  <c:v>11.8128551669641</c:v>
                </c:pt>
                <c:pt idx="4172">
                  <c:v>11.8128551669641</c:v>
                </c:pt>
                <c:pt idx="4173">
                  <c:v>12.0376963647215</c:v>
                </c:pt>
                <c:pt idx="4174">
                  <c:v>12.0376963647215</c:v>
                </c:pt>
                <c:pt idx="4175">
                  <c:v>12.0376963647215</c:v>
                </c:pt>
                <c:pt idx="4176">
                  <c:v>12.0376963647215</c:v>
                </c:pt>
                <c:pt idx="4177">
                  <c:v>10.387993778749401</c:v>
                </c:pt>
                <c:pt idx="4178">
                  <c:v>10.387993778749401</c:v>
                </c:pt>
                <c:pt idx="4179">
                  <c:v>10.387993778749401</c:v>
                </c:pt>
                <c:pt idx="4180">
                  <c:v>10.387993778749401</c:v>
                </c:pt>
                <c:pt idx="4181">
                  <c:v>10.387993778749401</c:v>
                </c:pt>
                <c:pt idx="4182">
                  <c:v>10.3889565831716</c:v>
                </c:pt>
                <c:pt idx="4183">
                  <c:v>10.3889565831716</c:v>
                </c:pt>
                <c:pt idx="4184">
                  <c:v>10.3889565831716</c:v>
                </c:pt>
                <c:pt idx="4185">
                  <c:v>10.3889565831716</c:v>
                </c:pt>
                <c:pt idx="4186">
                  <c:v>10.3889565831716</c:v>
                </c:pt>
                <c:pt idx="4187">
                  <c:v>10.3889565831716</c:v>
                </c:pt>
                <c:pt idx="4188">
                  <c:v>10.389213772157801</c:v>
                </c:pt>
                <c:pt idx="4189">
                  <c:v>10.389213772157801</c:v>
                </c:pt>
                <c:pt idx="4190">
                  <c:v>10.389213772157801</c:v>
                </c:pt>
                <c:pt idx="4191">
                  <c:v>10.389213772157801</c:v>
                </c:pt>
                <c:pt idx="4192">
                  <c:v>10.389213772157801</c:v>
                </c:pt>
                <c:pt idx="4193">
                  <c:v>10.3917570065419</c:v>
                </c:pt>
                <c:pt idx="4194">
                  <c:v>10.3917570065419</c:v>
                </c:pt>
                <c:pt idx="4195">
                  <c:v>10.3917570065419</c:v>
                </c:pt>
                <c:pt idx="4196">
                  <c:v>10.3917570065419</c:v>
                </c:pt>
                <c:pt idx="4197">
                  <c:v>10.3917570065419</c:v>
                </c:pt>
                <c:pt idx="4198">
                  <c:v>10.3911960140021</c:v>
                </c:pt>
                <c:pt idx="4199">
                  <c:v>10.3911960140021</c:v>
                </c:pt>
                <c:pt idx="4200">
                  <c:v>10.3911960140021</c:v>
                </c:pt>
                <c:pt idx="4201">
                  <c:v>10.3911960140021</c:v>
                </c:pt>
                <c:pt idx="4202">
                  <c:v>10.3911960140021</c:v>
                </c:pt>
                <c:pt idx="4203">
                  <c:v>10.3925225916563</c:v>
                </c:pt>
                <c:pt idx="4204">
                  <c:v>10.3925225916563</c:v>
                </c:pt>
                <c:pt idx="4205">
                  <c:v>10.3925225916563</c:v>
                </c:pt>
                <c:pt idx="4206">
                  <c:v>10.3925225916563</c:v>
                </c:pt>
                <c:pt idx="4207">
                  <c:v>10.3925225916563</c:v>
                </c:pt>
                <c:pt idx="4208">
                  <c:v>10.393003456456899</c:v>
                </c:pt>
                <c:pt idx="4209">
                  <c:v>10.393003456456899</c:v>
                </c:pt>
                <c:pt idx="4210">
                  <c:v>10.393003456456899</c:v>
                </c:pt>
                <c:pt idx="4211">
                  <c:v>10.393003456456899</c:v>
                </c:pt>
                <c:pt idx="4212">
                  <c:v>10.393003456456899</c:v>
                </c:pt>
                <c:pt idx="4213">
                  <c:v>10.3912754675051</c:v>
                </c:pt>
                <c:pt idx="4214">
                  <c:v>10.3912754675051</c:v>
                </c:pt>
                <c:pt idx="4215">
                  <c:v>10.3912754675051</c:v>
                </c:pt>
                <c:pt idx="4216">
                  <c:v>10.3912754675051</c:v>
                </c:pt>
                <c:pt idx="4217">
                  <c:v>10.391256831795101</c:v>
                </c:pt>
                <c:pt idx="4218">
                  <c:v>10.391256831795101</c:v>
                </c:pt>
                <c:pt idx="4219">
                  <c:v>10.391256831795101</c:v>
                </c:pt>
                <c:pt idx="4220">
                  <c:v>10.391256831795101</c:v>
                </c:pt>
                <c:pt idx="4221">
                  <c:v>10.391256831795101</c:v>
                </c:pt>
                <c:pt idx="4222">
                  <c:v>10.7199210056559</c:v>
                </c:pt>
                <c:pt idx="4223">
                  <c:v>10.299962010901799</c:v>
                </c:pt>
                <c:pt idx="4224">
                  <c:v>10.299962010901799</c:v>
                </c:pt>
                <c:pt idx="4225">
                  <c:v>10.299962010901799</c:v>
                </c:pt>
                <c:pt idx="4226">
                  <c:v>10.299962010901799</c:v>
                </c:pt>
                <c:pt idx="4227">
                  <c:v>10.299962010901799</c:v>
                </c:pt>
                <c:pt idx="4228">
                  <c:v>10.254757800267599</c:v>
                </c:pt>
                <c:pt idx="4229">
                  <c:v>10.254757800267599</c:v>
                </c:pt>
                <c:pt idx="4230">
                  <c:v>10.254757800267599</c:v>
                </c:pt>
                <c:pt idx="4231">
                  <c:v>10.254757800267599</c:v>
                </c:pt>
                <c:pt idx="4232">
                  <c:v>10.143267705178101</c:v>
                </c:pt>
                <c:pt idx="4233">
                  <c:v>10.143267705178101</c:v>
                </c:pt>
                <c:pt idx="4234">
                  <c:v>10.143267705178101</c:v>
                </c:pt>
                <c:pt idx="4235">
                  <c:v>10.143267705178101</c:v>
                </c:pt>
                <c:pt idx="4236">
                  <c:v>10.143267705178101</c:v>
                </c:pt>
                <c:pt idx="4237">
                  <c:v>9.6379588312211304</c:v>
                </c:pt>
                <c:pt idx="4238">
                  <c:v>10.054643203931899</c:v>
                </c:pt>
                <c:pt idx="4239">
                  <c:v>10.054643203931899</c:v>
                </c:pt>
                <c:pt idx="4240">
                  <c:v>10.054643203931899</c:v>
                </c:pt>
                <c:pt idx="4241">
                  <c:v>10.054643203931899</c:v>
                </c:pt>
                <c:pt idx="4242">
                  <c:v>10.054643203931899</c:v>
                </c:pt>
                <c:pt idx="4243">
                  <c:v>9.8380553775193391</c:v>
                </c:pt>
                <c:pt idx="4244">
                  <c:v>9.8380553775193391</c:v>
                </c:pt>
                <c:pt idx="4245">
                  <c:v>9.8380553775193391</c:v>
                </c:pt>
                <c:pt idx="4246">
                  <c:v>9.8380553775193391</c:v>
                </c:pt>
                <c:pt idx="4247">
                  <c:v>9.6234424222940405</c:v>
                </c:pt>
                <c:pt idx="4248">
                  <c:v>9.6234424222940405</c:v>
                </c:pt>
                <c:pt idx="4249">
                  <c:v>9.6234424222940405</c:v>
                </c:pt>
                <c:pt idx="4250">
                  <c:v>9.6234424222940405</c:v>
                </c:pt>
                <c:pt idx="4251">
                  <c:v>9.6234424222940405</c:v>
                </c:pt>
                <c:pt idx="4252">
                  <c:v>9.4048116870598299</c:v>
                </c:pt>
                <c:pt idx="4253">
                  <c:v>9.4048116870598299</c:v>
                </c:pt>
                <c:pt idx="4254">
                  <c:v>9.4048116870598299</c:v>
                </c:pt>
                <c:pt idx="4255">
                  <c:v>9.4048116870598299</c:v>
                </c:pt>
                <c:pt idx="4256">
                  <c:v>9.4048116870598299</c:v>
                </c:pt>
                <c:pt idx="4257">
                  <c:v>9.1809204071004107</c:v>
                </c:pt>
                <c:pt idx="4258">
                  <c:v>9.1809204071004107</c:v>
                </c:pt>
                <c:pt idx="4259">
                  <c:v>9.1809204071004107</c:v>
                </c:pt>
                <c:pt idx="4260">
                  <c:v>9.1809204071004107</c:v>
                </c:pt>
                <c:pt idx="4261">
                  <c:v>9.1809204071004107</c:v>
                </c:pt>
                <c:pt idx="4262">
                  <c:v>8.9693682152267602</c:v>
                </c:pt>
                <c:pt idx="4263">
                  <c:v>8.9693682152267602</c:v>
                </c:pt>
                <c:pt idx="4264">
                  <c:v>8.9693682152267602</c:v>
                </c:pt>
                <c:pt idx="4265">
                  <c:v>8.9693682152267602</c:v>
                </c:pt>
                <c:pt idx="4266">
                  <c:v>8.9693682152267602</c:v>
                </c:pt>
                <c:pt idx="4267">
                  <c:v>8.7500710644135609</c:v>
                </c:pt>
                <c:pt idx="4268">
                  <c:v>8.7500710644135609</c:v>
                </c:pt>
                <c:pt idx="4269">
                  <c:v>8.7500710644135609</c:v>
                </c:pt>
                <c:pt idx="4270">
                  <c:v>8.7500710644135609</c:v>
                </c:pt>
                <c:pt idx="4271">
                  <c:v>8.7500710644135609</c:v>
                </c:pt>
                <c:pt idx="4272">
                  <c:v>8.5236910726577797</c:v>
                </c:pt>
                <c:pt idx="4273">
                  <c:v>8.5236910726577797</c:v>
                </c:pt>
                <c:pt idx="4274">
                  <c:v>8.5236910726577797</c:v>
                </c:pt>
                <c:pt idx="4275">
                  <c:v>8.5236910726577797</c:v>
                </c:pt>
                <c:pt idx="4276">
                  <c:v>8.5236910726577797</c:v>
                </c:pt>
                <c:pt idx="4277">
                  <c:v>8.3013510195999505</c:v>
                </c:pt>
                <c:pt idx="4278">
                  <c:v>8.3013510195999505</c:v>
                </c:pt>
                <c:pt idx="4279">
                  <c:v>8.3013510195999505</c:v>
                </c:pt>
                <c:pt idx="4280">
                  <c:v>8.3013510195999505</c:v>
                </c:pt>
                <c:pt idx="4281">
                  <c:v>8.3013510195999505</c:v>
                </c:pt>
                <c:pt idx="4282">
                  <c:v>8.0820907069919699</c:v>
                </c:pt>
                <c:pt idx="4283">
                  <c:v>8.0820907069919699</c:v>
                </c:pt>
                <c:pt idx="4284">
                  <c:v>8.0820907069919699</c:v>
                </c:pt>
                <c:pt idx="4285">
                  <c:v>8.0820907069919699</c:v>
                </c:pt>
                <c:pt idx="4286">
                  <c:v>8.0820907069919699</c:v>
                </c:pt>
                <c:pt idx="4287">
                  <c:v>8.0820907069919699</c:v>
                </c:pt>
                <c:pt idx="4288">
                  <c:v>7.8544055674101196</c:v>
                </c:pt>
                <c:pt idx="4289">
                  <c:v>7.8544055674101196</c:v>
                </c:pt>
                <c:pt idx="4290">
                  <c:v>7.8544055674101196</c:v>
                </c:pt>
                <c:pt idx="4291">
                  <c:v>7.8544055674101196</c:v>
                </c:pt>
                <c:pt idx="4292">
                  <c:v>7.6282106768191298</c:v>
                </c:pt>
                <c:pt idx="4293">
                  <c:v>7.6282106768191298</c:v>
                </c:pt>
                <c:pt idx="4294">
                  <c:v>7.6282106768191298</c:v>
                </c:pt>
                <c:pt idx="4295">
                  <c:v>7.6282106768191298</c:v>
                </c:pt>
                <c:pt idx="4296">
                  <c:v>7.6282106768191298</c:v>
                </c:pt>
                <c:pt idx="4297">
                  <c:v>7.3999953513383803</c:v>
                </c:pt>
                <c:pt idx="4298">
                  <c:v>7.3999953513383803</c:v>
                </c:pt>
                <c:pt idx="4299">
                  <c:v>7.3999953513383803</c:v>
                </c:pt>
                <c:pt idx="4300">
                  <c:v>7.3999953513383803</c:v>
                </c:pt>
                <c:pt idx="4301">
                  <c:v>7.3999953513383803</c:v>
                </c:pt>
                <c:pt idx="4302">
                  <c:v>7.16985506303529</c:v>
                </c:pt>
                <c:pt idx="4303">
                  <c:v>7.16985506303529</c:v>
                </c:pt>
                <c:pt idx="4304">
                  <c:v>7.16985506303529</c:v>
                </c:pt>
                <c:pt idx="4305">
                  <c:v>7.16985506303529</c:v>
                </c:pt>
                <c:pt idx="4306">
                  <c:v>7.16985506303529</c:v>
                </c:pt>
                <c:pt idx="4307">
                  <c:v>6.9432865011220297</c:v>
                </c:pt>
                <c:pt idx="4308">
                  <c:v>6.9432865011220297</c:v>
                </c:pt>
                <c:pt idx="4309">
                  <c:v>6.9432865011220297</c:v>
                </c:pt>
                <c:pt idx="4310">
                  <c:v>6.9432865011220297</c:v>
                </c:pt>
                <c:pt idx="4311">
                  <c:v>6.9432865011220297</c:v>
                </c:pt>
                <c:pt idx="4312">
                  <c:v>6.9432865011220297</c:v>
                </c:pt>
                <c:pt idx="4313">
                  <c:v>6.7127552380960998</c:v>
                </c:pt>
                <c:pt idx="4314">
                  <c:v>6.7127552380960998</c:v>
                </c:pt>
                <c:pt idx="4315">
                  <c:v>6.7127552380960998</c:v>
                </c:pt>
                <c:pt idx="4316">
                  <c:v>6.7127552380960998</c:v>
                </c:pt>
                <c:pt idx="4317">
                  <c:v>6.47502424310305</c:v>
                </c:pt>
                <c:pt idx="4318">
                  <c:v>6.47502424310305</c:v>
                </c:pt>
                <c:pt idx="4319">
                  <c:v>6.47502424310305</c:v>
                </c:pt>
                <c:pt idx="4320">
                  <c:v>6.47502424310305</c:v>
                </c:pt>
                <c:pt idx="4321">
                  <c:v>6.47502424310305</c:v>
                </c:pt>
                <c:pt idx="4322">
                  <c:v>6.2459620577262598</c:v>
                </c:pt>
                <c:pt idx="4323">
                  <c:v>6.2459620577262598</c:v>
                </c:pt>
                <c:pt idx="4324">
                  <c:v>6.2459620577262598</c:v>
                </c:pt>
                <c:pt idx="4325">
                  <c:v>6.2459620577262598</c:v>
                </c:pt>
                <c:pt idx="4326">
                  <c:v>6.2459620577262598</c:v>
                </c:pt>
                <c:pt idx="4327">
                  <c:v>6.0142110129492696</c:v>
                </c:pt>
                <c:pt idx="4328">
                  <c:v>6.0142110129492696</c:v>
                </c:pt>
                <c:pt idx="4329">
                  <c:v>6.0142110129492696</c:v>
                </c:pt>
                <c:pt idx="4330">
                  <c:v>6.0142110129492696</c:v>
                </c:pt>
                <c:pt idx="4331">
                  <c:v>6.0142110129492696</c:v>
                </c:pt>
                <c:pt idx="4332">
                  <c:v>5.7790586937994401</c:v>
                </c:pt>
                <c:pt idx="4333">
                  <c:v>5.7790586937994401</c:v>
                </c:pt>
                <c:pt idx="4334">
                  <c:v>5.7790586937994401</c:v>
                </c:pt>
                <c:pt idx="4335">
                  <c:v>5.7790586937994401</c:v>
                </c:pt>
                <c:pt idx="4336">
                  <c:v>5.7790586937994401</c:v>
                </c:pt>
                <c:pt idx="4337">
                  <c:v>5.7790586937994401</c:v>
                </c:pt>
                <c:pt idx="4338">
                  <c:v>5.5432613870721497</c:v>
                </c:pt>
                <c:pt idx="4339">
                  <c:v>5.5432613870721497</c:v>
                </c:pt>
                <c:pt idx="4340">
                  <c:v>5.5432613870721497</c:v>
                </c:pt>
                <c:pt idx="4341">
                  <c:v>5.5432613870721497</c:v>
                </c:pt>
                <c:pt idx="4342">
                  <c:v>5.3079254719920304</c:v>
                </c:pt>
                <c:pt idx="4343">
                  <c:v>5.3079254719920304</c:v>
                </c:pt>
                <c:pt idx="4344">
                  <c:v>5.3079254719920304</c:v>
                </c:pt>
                <c:pt idx="4345">
                  <c:v>5.3079254719920304</c:v>
                </c:pt>
                <c:pt idx="4346">
                  <c:v>5.3079254719920304</c:v>
                </c:pt>
                <c:pt idx="4347">
                  <c:v>5.0444732924939304</c:v>
                </c:pt>
                <c:pt idx="4348">
                  <c:v>5.0666535408016502</c:v>
                </c:pt>
                <c:pt idx="4349">
                  <c:v>5.0666535408016502</c:v>
                </c:pt>
                <c:pt idx="4350">
                  <c:v>5.0666535408016502</c:v>
                </c:pt>
                <c:pt idx="4351">
                  <c:v>5.0666535408016502</c:v>
                </c:pt>
                <c:pt idx="4352">
                  <c:v>5.0666535408016502</c:v>
                </c:pt>
                <c:pt idx="4353">
                  <c:v>4.8313240011229297</c:v>
                </c:pt>
                <c:pt idx="4354">
                  <c:v>4.8313240011229297</c:v>
                </c:pt>
                <c:pt idx="4355">
                  <c:v>4.8313240011229297</c:v>
                </c:pt>
                <c:pt idx="4356">
                  <c:v>4.8313240011229297</c:v>
                </c:pt>
                <c:pt idx="4357">
                  <c:v>4.8313240011229297</c:v>
                </c:pt>
                <c:pt idx="4358">
                  <c:v>4.7242452604153202</c:v>
                </c:pt>
                <c:pt idx="4359">
                  <c:v>4.7242452604153202</c:v>
                </c:pt>
                <c:pt idx="4360">
                  <c:v>4.7242452604153202</c:v>
                </c:pt>
                <c:pt idx="4361">
                  <c:v>4.7242452604153202</c:v>
                </c:pt>
                <c:pt idx="4362">
                  <c:v>4.7242452604153202</c:v>
                </c:pt>
                <c:pt idx="4363">
                  <c:v>4.5169815339623396</c:v>
                </c:pt>
                <c:pt idx="4364">
                  <c:v>4.5169815339623396</c:v>
                </c:pt>
                <c:pt idx="4365">
                  <c:v>4.5169815339623396</c:v>
                </c:pt>
                <c:pt idx="4366">
                  <c:v>4.5169815339623396</c:v>
                </c:pt>
                <c:pt idx="4367">
                  <c:v>4.5169815339623396</c:v>
                </c:pt>
                <c:pt idx="4368">
                  <c:v>4.3789473504607397</c:v>
                </c:pt>
                <c:pt idx="4369">
                  <c:v>4.3889830872659896</c:v>
                </c:pt>
                <c:pt idx="4370">
                  <c:v>4.3889830872659896</c:v>
                </c:pt>
                <c:pt idx="4371">
                  <c:v>4.3889830872659896</c:v>
                </c:pt>
                <c:pt idx="4372">
                  <c:v>4.3889830872659896</c:v>
                </c:pt>
                <c:pt idx="4373">
                  <c:v>4.3484782047190897</c:v>
                </c:pt>
                <c:pt idx="4374">
                  <c:v>4.3484782047190897</c:v>
                </c:pt>
                <c:pt idx="4375">
                  <c:v>4.3484782047190897</c:v>
                </c:pt>
                <c:pt idx="4376">
                  <c:v>4.3484782047190897</c:v>
                </c:pt>
                <c:pt idx="4377">
                  <c:v>4.3484782047190897</c:v>
                </c:pt>
                <c:pt idx="4378">
                  <c:v>2.0878705235917399</c:v>
                </c:pt>
                <c:pt idx="4379">
                  <c:v>2.0878705235917399</c:v>
                </c:pt>
                <c:pt idx="4380">
                  <c:v>2.0878705235917399</c:v>
                </c:pt>
                <c:pt idx="4381">
                  <c:v>2.0878705235917399</c:v>
                </c:pt>
                <c:pt idx="4382">
                  <c:v>2.36745107216132</c:v>
                </c:pt>
                <c:pt idx="4383">
                  <c:v>2.3715209749145498</c:v>
                </c:pt>
                <c:pt idx="4384">
                  <c:v>2.3715209749145498</c:v>
                </c:pt>
                <c:pt idx="4385">
                  <c:v>2.3715209749145498</c:v>
                </c:pt>
                <c:pt idx="4386">
                  <c:v>2.3715209749145498</c:v>
                </c:pt>
                <c:pt idx="4387">
                  <c:v>2.3715209749145498</c:v>
                </c:pt>
                <c:pt idx="4388">
                  <c:v>2.8343837691010099</c:v>
                </c:pt>
                <c:pt idx="4389">
                  <c:v>2.8343837691010099</c:v>
                </c:pt>
                <c:pt idx="4390">
                  <c:v>2.8343837691010099</c:v>
                </c:pt>
                <c:pt idx="4391">
                  <c:v>2.8343837691010099</c:v>
                </c:pt>
                <c:pt idx="4392">
                  <c:v>2.8343837691010099</c:v>
                </c:pt>
                <c:pt idx="4393">
                  <c:v>5.4447106614609302</c:v>
                </c:pt>
                <c:pt idx="4394">
                  <c:v>5.4447106614609302</c:v>
                </c:pt>
                <c:pt idx="4395">
                  <c:v>5.4447106614609302</c:v>
                </c:pt>
                <c:pt idx="4396">
                  <c:v>5.4447106614609302</c:v>
                </c:pt>
                <c:pt idx="4397">
                  <c:v>5.4447106614609302</c:v>
                </c:pt>
                <c:pt idx="4398">
                  <c:v>5.9463523883593599</c:v>
                </c:pt>
                <c:pt idx="4399">
                  <c:v>5.9463523883593599</c:v>
                </c:pt>
                <c:pt idx="4400">
                  <c:v>5.9463523883593599</c:v>
                </c:pt>
                <c:pt idx="4401">
                  <c:v>5.9463523883593599</c:v>
                </c:pt>
                <c:pt idx="4402">
                  <c:v>5.9463523883593599</c:v>
                </c:pt>
                <c:pt idx="4403">
                  <c:v>6.4631275029627897</c:v>
                </c:pt>
                <c:pt idx="4404">
                  <c:v>6.4631275029627897</c:v>
                </c:pt>
                <c:pt idx="4405">
                  <c:v>6.4631275029627897</c:v>
                </c:pt>
                <c:pt idx="4406">
                  <c:v>6.4631275029627897</c:v>
                </c:pt>
                <c:pt idx="4407">
                  <c:v>6.4631275029627897</c:v>
                </c:pt>
                <c:pt idx="4408">
                  <c:v>6.9709506192576702</c:v>
                </c:pt>
                <c:pt idx="4409">
                  <c:v>6.9709506192576702</c:v>
                </c:pt>
                <c:pt idx="4410">
                  <c:v>6.9709506192576702</c:v>
                </c:pt>
                <c:pt idx="4411">
                  <c:v>6.9709506192576702</c:v>
                </c:pt>
                <c:pt idx="4412">
                  <c:v>6.9709506192576702</c:v>
                </c:pt>
                <c:pt idx="4413">
                  <c:v>7.4670716064698501</c:v>
                </c:pt>
                <c:pt idx="4414">
                  <c:v>7.4670716064698501</c:v>
                </c:pt>
                <c:pt idx="4415">
                  <c:v>7.4670716064698501</c:v>
                </c:pt>
                <c:pt idx="4416">
                  <c:v>7.4670716064698501</c:v>
                </c:pt>
                <c:pt idx="4417">
                  <c:v>7.9738427966180803</c:v>
                </c:pt>
                <c:pt idx="4418">
                  <c:v>7.9738427966180803</c:v>
                </c:pt>
                <c:pt idx="4419">
                  <c:v>7.9738427966180803</c:v>
                </c:pt>
                <c:pt idx="4420">
                  <c:v>7.9738427966180803</c:v>
                </c:pt>
                <c:pt idx="4421">
                  <c:v>7.9738427966180803</c:v>
                </c:pt>
                <c:pt idx="4422">
                  <c:v>7.9738427966180803</c:v>
                </c:pt>
                <c:pt idx="4423">
                  <c:v>8.4741859042468999</c:v>
                </c:pt>
                <c:pt idx="4424">
                  <c:v>8.4741859042468999</c:v>
                </c:pt>
                <c:pt idx="4425">
                  <c:v>8.4741859042468999</c:v>
                </c:pt>
                <c:pt idx="4426">
                  <c:v>8.4741859042468999</c:v>
                </c:pt>
                <c:pt idx="4427">
                  <c:v>8.9588325815806193</c:v>
                </c:pt>
                <c:pt idx="4428">
                  <c:v>8.9588325815806193</c:v>
                </c:pt>
                <c:pt idx="4429">
                  <c:v>8.9588325815806193</c:v>
                </c:pt>
                <c:pt idx="4430">
                  <c:v>8.9588325815806193</c:v>
                </c:pt>
                <c:pt idx="4431">
                  <c:v>8.9588325815806193</c:v>
                </c:pt>
                <c:pt idx="4432">
                  <c:v>8.9588325815806193</c:v>
                </c:pt>
                <c:pt idx="4433">
                  <c:v>9.4557459351279007</c:v>
                </c:pt>
                <c:pt idx="4434">
                  <c:v>9.4557459351279007</c:v>
                </c:pt>
                <c:pt idx="4435">
                  <c:v>9.4557459351279007</c:v>
                </c:pt>
                <c:pt idx="4436">
                  <c:v>9.4557459351279007</c:v>
                </c:pt>
                <c:pt idx="4437">
                  <c:v>9.4557459351279007</c:v>
                </c:pt>
                <c:pt idx="4438">
                  <c:v>11.995320943813301</c:v>
                </c:pt>
                <c:pt idx="4439">
                  <c:v>11.995320943813301</c:v>
                </c:pt>
                <c:pt idx="4440">
                  <c:v>11.995320943813301</c:v>
                </c:pt>
                <c:pt idx="4441">
                  <c:v>11.995320943813301</c:v>
                </c:pt>
                <c:pt idx="4442">
                  <c:v>11.995320943813301</c:v>
                </c:pt>
                <c:pt idx="4443">
                  <c:v>12.272315829304301</c:v>
                </c:pt>
                <c:pt idx="4444">
                  <c:v>12.272315829304301</c:v>
                </c:pt>
                <c:pt idx="4445">
                  <c:v>12.272315829304301</c:v>
                </c:pt>
                <c:pt idx="4446">
                  <c:v>12.272315829304301</c:v>
                </c:pt>
                <c:pt idx="4447">
                  <c:v>12.4477352936008</c:v>
                </c:pt>
                <c:pt idx="4448">
                  <c:v>12.4477352936008</c:v>
                </c:pt>
                <c:pt idx="4449">
                  <c:v>12.4477352936008</c:v>
                </c:pt>
                <c:pt idx="4450">
                  <c:v>12.4477352936008</c:v>
                </c:pt>
                <c:pt idx="4451">
                  <c:v>12.4477352936008</c:v>
                </c:pt>
                <c:pt idx="4452">
                  <c:v>12.4477352936008</c:v>
                </c:pt>
                <c:pt idx="4453">
                  <c:v>11.2761195841413</c:v>
                </c:pt>
                <c:pt idx="4454">
                  <c:v>11.2761195841413</c:v>
                </c:pt>
                <c:pt idx="4455">
                  <c:v>11.2761195841413</c:v>
                </c:pt>
                <c:pt idx="4456">
                  <c:v>11.2761195841413</c:v>
                </c:pt>
                <c:pt idx="4457">
                  <c:v>10.5859102045259</c:v>
                </c:pt>
                <c:pt idx="4458">
                  <c:v>10.6238433421981</c:v>
                </c:pt>
                <c:pt idx="4459">
                  <c:v>10.6238433421981</c:v>
                </c:pt>
                <c:pt idx="4460">
                  <c:v>10.6238433421981</c:v>
                </c:pt>
                <c:pt idx="4461">
                  <c:v>10.6238433421981</c:v>
                </c:pt>
                <c:pt idx="4462">
                  <c:v>10.6238433421981</c:v>
                </c:pt>
                <c:pt idx="4463">
                  <c:v>10.624955450345899</c:v>
                </c:pt>
                <c:pt idx="4464">
                  <c:v>10.624955450345899</c:v>
                </c:pt>
                <c:pt idx="4465">
                  <c:v>10.624955450345899</c:v>
                </c:pt>
                <c:pt idx="4466">
                  <c:v>10.624955450345899</c:v>
                </c:pt>
                <c:pt idx="4467">
                  <c:v>10.624955450345899</c:v>
                </c:pt>
                <c:pt idx="4468">
                  <c:v>10.625470165684</c:v>
                </c:pt>
                <c:pt idx="4469">
                  <c:v>10.625470165684</c:v>
                </c:pt>
                <c:pt idx="4470">
                  <c:v>10.625470165684</c:v>
                </c:pt>
                <c:pt idx="4471">
                  <c:v>10.625470165684</c:v>
                </c:pt>
                <c:pt idx="4472">
                  <c:v>10.625470165684</c:v>
                </c:pt>
                <c:pt idx="4473">
                  <c:v>10.625311662301399</c:v>
                </c:pt>
                <c:pt idx="4474">
                  <c:v>10.625311662301399</c:v>
                </c:pt>
                <c:pt idx="4475">
                  <c:v>10.625311662301399</c:v>
                </c:pt>
                <c:pt idx="4476">
                  <c:v>10.625311662301399</c:v>
                </c:pt>
                <c:pt idx="4477">
                  <c:v>10.625311662301399</c:v>
                </c:pt>
                <c:pt idx="4478">
                  <c:v>10.626850942017001</c:v>
                </c:pt>
                <c:pt idx="4479">
                  <c:v>10.626850942017001</c:v>
                </c:pt>
                <c:pt idx="4480">
                  <c:v>10.626850942017001</c:v>
                </c:pt>
                <c:pt idx="4481">
                  <c:v>10.626850942017001</c:v>
                </c:pt>
                <c:pt idx="4482">
                  <c:v>10.626850942017001</c:v>
                </c:pt>
                <c:pt idx="4483">
                  <c:v>10.626850942017001</c:v>
                </c:pt>
                <c:pt idx="4484">
                  <c:v>10.625574946850801</c:v>
                </c:pt>
                <c:pt idx="4485">
                  <c:v>10.625574946850801</c:v>
                </c:pt>
                <c:pt idx="4486">
                  <c:v>10.625574946850801</c:v>
                </c:pt>
                <c:pt idx="4487">
                  <c:v>10.625574946850801</c:v>
                </c:pt>
                <c:pt idx="4488">
                  <c:v>10.625574946850801</c:v>
                </c:pt>
                <c:pt idx="4489">
                  <c:v>10.626143995000399</c:v>
                </c:pt>
                <c:pt idx="4490">
                  <c:v>10.626143995000399</c:v>
                </c:pt>
                <c:pt idx="4491">
                  <c:v>10.626143995000399</c:v>
                </c:pt>
                <c:pt idx="4492">
                  <c:v>10.626143995000399</c:v>
                </c:pt>
                <c:pt idx="4493">
                  <c:v>10.625465033088201</c:v>
                </c:pt>
                <c:pt idx="4494">
                  <c:v>10.625465033088201</c:v>
                </c:pt>
                <c:pt idx="4495">
                  <c:v>10.625465033088201</c:v>
                </c:pt>
                <c:pt idx="4496">
                  <c:v>10.625465033088201</c:v>
                </c:pt>
                <c:pt idx="4497">
                  <c:v>10.625465033088201</c:v>
                </c:pt>
                <c:pt idx="4498">
                  <c:v>12.4705333340392</c:v>
                </c:pt>
                <c:pt idx="4499">
                  <c:v>12.4705333340392</c:v>
                </c:pt>
                <c:pt idx="4500">
                  <c:v>12.4705333340392</c:v>
                </c:pt>
                <c:pt idx="4501">
                  <c:v>12.4705333340392</c:v>
                </c:pt>
                <c:pt idx="4502">
                  <c:v>12.4705333340392</c:v>
                </c:pt>
                <c:pt idx="4503">
                  <c:v>12.329893394354499</c:v>
                </c:pt>
                <c:pt idx="4504">
                  <c:v>12.329893394354499</c:v>
                </c:pt>
                <c:pt idx="4505">
                  <c:v>12.329893394354499</c:v>
                </c:pt>
                <c:pt idx="4506">
                  <c:v>12.329893394354499</c:v>
                </c:pt>
                <c:pt idx="4507">
                  <c:v>12.329893394354499</c:v>
                </c:pt>
                <c:pt idx="4508">
                  <c:v>12.077948405973199</c:v>
                </c:pt>
                <c:pt idx="4509">
                  <c:v>12.077948405973199</c:v>
                </c:pt>
                <c:pt idx="4510">
                  <c:v>12.077948405973199</c:v>
                </c:pt>
                <c:pt idx="4511">
                  <c:v>12.077948405973199</c:v>
                </c:pt>
                <c:pt idx="4512">
                  <c:v>12.077948405973199</c:v>
                </c:pt>
                <c:pt idx="4513">
                  <c:v>9.5744367404419499</c:v>
                </c:pt>
                <c:pt idx="4514">
                  <c:v>9.5744367404419499</c:v>
                </c:pt>
                <c:pt idx="4515">
                  <c:v>9.5744367404419499</c:v>
                </c:pt>
                <c:pt idx="4516">
                  <c:v>9.5744367404419499</c:v>
                </c:pt>
                <c:pt idx="4517">
                  <c:v>9.5744367404419499</c:v>
                </c:pt>
                <c:pt idx="4518">
                  <c:v>9.0877312434716906</c:v>
                </c:pt>
                <c:pt idx="4519">
                  <c:v>9.0877312434716906</c:v>
                </c:pt>
                <c:pt idx="4520">
                  <c:v>9.0877312434716906</c:v>
                </c:pt>
                <c:pt idx="4521">
                  <c:v>9.0877312434716906</c:v>
                </c:pt>
                <c:pt idx="4522">
                  <c:v>9.0877312434716906</c:v>
                </c:pt>
                <c:pt idx="4523">
                  <c:v>9.0877312434716906</c:v>
                </c:pt>
                <c:pt idx="4524">
                  <c:v>8.5937335403447506</c:v>
                </c:pt>
                <c:pt idx="4525">
                  <c:v>8.5937335403447506</c:v>
                </c:pt>
                <c:pt idx="4526">
                  <c:v>8.5937335403447506</c:v>
                </c:pt>
                <c:pt idx="4527">
                  <c:v>8.5937335403447506</c:v>
                </c:pt>
                <c:pt idx="4528">
                  <c:v>8.5937335403447506</c:v>
                </c:pt>
                <c:pt idx="4529">
                  <c:v>8.0876453038295804</c:v>
                </c:pt>
                <c:pt idx="4530">
                  <c:v>8.0876453038295804</c:v>
                </c:pt>
                <c:pt idx="4531">
                  <c:v>8.0876453038295804</c:v>
                </c:pt>
                <c:pt idx="4532">
                  <c:v>8.0876453038295804</c:v>
                </c:pt>
                <c:pt idx="4533">
                  <c:v>7.59199484790037</c:v>
                </c:pt>
                <c:pt idx="4534">
                  <c:v>7.59199484790037</c:v>
                </c:pt>
                <c:pt idx="4535">
                  <c:v>7.59199484790037</c:v>
                </c:pt>
                <c:pt idx="4536">
                  <c:v>7.59199484790037</c:v>
                </c:pt>
                <c:pt idx="4537">
                  <c:v>7.59199484790037</c:v>
                </c:pt>
                <c:pt idx="4538">
                  <c:v>7.0970350424731601</c:v>
                </c:pt>
                <c:pt idx="4539">
                  <c:v>7.0970350424731601</c:v>
                </c:pt>
                <c:pt idx="4540">
                  <c:v>7.0970350424731601</c:v>
                </c:pt>
                <c:pt idx="4541">
                  <c:v>7.0970350424731601</c:v>
                </c:pt>
                <c:pt idx="4542">
                  <c:v>7.0970350424731601</c:v>
                </c:pt>
                <c:pt idx="4543">
                  <c:v>6.5918858598824999</c:v>
                </c:pt>
                <c:pt idx="4544">
                  <c:v>6.5918858598824999</c:v>
                </c:pt>
                <c:pt idx="4545">
                  <c:v>6.5918858598824999</c:v>
                </c:pt>
                <c:pt idx="4546">
                  <c:v>6.5918858598824999</c:v>
                </c:pt>
                <c:pt idx="4547">
                  <c:v>6.5918858598824999</c:v>
                </c:pt>
                <c:pt idx="4548">
                  <c:v>6.0789241080394003</c:v>
                </c:pt>
                <c:pt idx="4549">
                  <c:v>6.0789241080394003</c:v>
                </c:pt>
                <c:pt idx="4550">
                  <c:v>6.0789241080394003</c:v>
                </c:pt>
                <c:pt idx="4551">
                  <c:v>6.0789241080394003</c:v>
                </c:pt>
                <c:pt idx="4552">
                  <c:v>6.0789241080394003</c:v>
                </c:pt>
                <c:pt idx="4553">
                  <c:v>6.0789241080394003</c:v>
                </c:pt>
                <c:pt idx="4554">
                  <c:v>5.57166842591338</c:v>
                </c:pt>
                <c:pt idx="4555">
                  <c:v>5.57166842591338</c:v>
                </c:pt>
                <c:pt idx="4556">
                  <c:v>5.57166842591338</c:v>
                </c:pt>
                <c:pt idx="4557">
                  <c:v>5.57166842591338</c:v>
                </c:pt>
                <c:pt idx="4558">
                  <c:v>5.57166842591338</c:v>
                </c:pt>
                <c:pt idx="4559">
                  <c:v>5.0496469836095299</c:v>
                </c:pt>
                <c:pt idx="4560">
                  <c:v>5.0496469836095299</c:v>
                </c:pt>
                <c:pt idx="4561">
                  <c:v>5.0496469836095299</c:v>
                </c:pt>
                <c:pt idx="4562">
                  <c:v>5.0496469836095299</c:v>
                </c:pt>
                <c:pt idx="4563">
                  <c:v>5.0496469836095299</c:v>
                </c:pt>
                <c:pt idx="4564">
                  <c:v>4.5411311205254004</c:v>
                </c:pt>
                <c:pt idx="4565">
                  <c:v>4.5411311205254004</c:v>
                </c:pt>
                <c:pt idx="4566">
                  <c:v>4.5411311205254004</c:v>
                </c:pt>
                <c:pt idx="4567">
                  <c:v>4.5411311205254004</c:v>
                </c:pt>
                <c:pt idx="4568">
                  <c:v>4.0196457212516696</c:v>
                </c:pt>
                <c:pt idx="4569">
                  <c:v>4.0196457212516696</c:v>
                </c:pt>
                <c:pt idx="4570">
                  <c:v>4.0196457212516696</c:v>
                </c:pt>
                <c:pt idx="4571">
                  <c:v>4.0196457212516696</c:v>
                </c:pt>
                <c:pt idx="4572">
                  <c:v>4.0196457212516696</c:v>
                </c:pt>
                <c:pt idx="4573">
                  <c:v>4.0196457212516696</c:v>
                </c:pt>
                <c:pt idx="4574">
                  <c:v>3.48679346410619</c:v>
                </c:pt>
                <c:pt idx="4575">
                  <c:v>3.48679346410619</c:v>
                </c:pt>
                <c:pt idx="4576">
                  <c:v>3.48679346410619</c:v>
                </c:pt>
                <c:pt idx="4577">
                  <c:v>3.48679346410619</c:v>
                </c:pt>
                <c:pt idx="4578">
                  <c:v>3.48679346410619</c:v>
                </c:pt>
                <c:pt idx="4579">
                  <c:v>2.96712155551073</c:v>
                </c:pt>
                <c:pt idx="4580">
                  <c:v>2.96712155551073</c:v>
                </c:pt>
                <c:pt idx="4581">
                  <c:v>2.96712155551073</c:v>
                </c:pt>
                <c:pt idx="4582">
                  <c:v>2.96712155551073</c:v>
                </c:pt>
                <c:pt idx="4583">
                  <c:v>2.4238326916624802</c:v>
                </c:pt>
                <c:pt idx="4584">
                  <c:v>2.4238326916624802</c:v>
                </c:pt>
                <c:pt idx="4585">
                  <c:v>2.4238326916624802</c:v>
                </c:pt>
                <c:pt idx="4586">
                  <c:v>2.4238326916624802</c:v>
                </c:pt>
                <c:pt idx="4587">
                  <c:v>2.4238326916624802</c:v>
                </c:pt>
                <c:pt idx="4588">
                  <c:v>2.4238326916624802</c:v>
                </c:pt>
                <c:pt idx="4589">
                  <c:v>1.8815854538977399</c:v>
                </c:pt>
                <c:pt idx="4590">
                  <c:v>1.8815854538977399</c:v>
                </c:pt>
                <c:pt idx="4591">
                  <c:v>1.8815854538977399</c:v>
                </c:pt>
                <c:pt idx="4592">
                  <c:v>1.8815854538977399</c:v>
                </c:pt>
                <c:pt idx="4593">
                  <c:v>1.8815854538977399</c:v>
                </c:pt>
                <c:pt idx="4594">
                  <c:v>1.3426464771753499</c:v>
                </c:pt>
                <c:pt idx="4595">
                  <c:v>1.3426464771753499</c:v>
                </c:pt>
                <c:pt idx="4596">
                  <c:v>1.3426464771753499</c:v>
                </c:pt>
                <c:pt idx="4597">
                  <c:v>1.3426464771753499</c:v>
                </c:pt>
                <c:pt idx="4598">
                  <c:v>1.3426464771753499</c:v>
                </c:pt>
                <c:pt idx="4599">
                  <c:v>0.79137335230529404</c:v>
                </c:pt>
                <c:pt idx="4600">
                  <c:v>0.79137335230529504</c:v>
                </c:pt>
                <c:pt idx="4601">
                  <c:v>0.79137335230529404</c:v>
                </c:pt>
                <c:pt idx="4602">
                  <c:v>0.79137335230529404</c:v>
                </c:pt>
                <c:pt idx="4603">
                  <c:v>0.79137335230529404</c:v>
                </c:pt>
                <c:pt idx="4604">
                  <c:v>0.24846263651085901</c:v>
                </c:pt>
                <c:pt idx="4605">
                  <c:v>0.24846263651085901</c:v>
                </c:pt>
                <c:pt idx="4606">
                  <c:v>0.24846263651085901</c:v>
                </c:pt>
                <c:pt idx="4607">
                  <c:v>0.24846263651085901</c:v>
                </c:pt>
                <c:pt idx="4608">
                  <c:v>0.24846263651085901</c:v>
                </c:pt>
                <c:pt idx="4609">
                  <c:v>0.30671067572958</c:v>
                </c:pt>
                <c:pt idx="4610">
                  <c:v>0.30671067572958</c:v>
                </c:pt>
                <c:pt idx="4611">
                  <c:v>0.30671067572958</c:v>
                </c:pt>
                <c:pt idx="4612">
                  <c:v>0.30671067572958</c:v>
                </c:pt>
                <c:pt idx="4613">
                  <c:v>0.30671067572958</c:v>
                </c:pt>
                <c:pt idx="4614">
                  <c:v>0.86353358822535797</c:v>
                </c:pt>
                <c:pt idx="4615">
                  <c:v>0.86353358822535797</c:v>
                </c:pt>
                <c:pt idx="4616">
                  <c:v>0.86353358822535797</c:v>
                </c:pt>
                <c:pt idx="4617">
                  <c:v>0.86353358822535797</c:v>
                </c:pt>
                <c:pt idx="4618">
                  <c:v>0.86353358822535797</c:v>
                </c:pt>
                <c:pt idx="4619">
                  <c:v>1.42391595570373</c:v>
                </c:pt>
                <c:pt idx="4620">
                  <c:v>1.42391595570373</c:v>
                </c:pt>
                <c:pt idx="4621">
                  <c:v>1.42391595570373</c:v>
                </c:pt>
                <c:pt idx="4622">
                  <c:v>1.42391595570373</c:v>
                </c:pt>
                <c:pt idx="4623">
                  <c:v>1.42391595570373</c:v>
                </c:pt>
                <c:pt idx="4624">
                  <c:v>1.99261227905036</c:v>
                </c:pt>
                <c:pt idx="4625">
                  <c:v>1.99261227905036</c:v>
                </c:pt>
                <c:pt idx="4626">
                  <c:v>1.99261227905036</c:v>
                </c:pt>
                <c:pt idx="4627">
                  <c:v>1.99261227905036</c:v>
                </c:pt>
                <c:pt idx="4628">
                  <c:v>1.99261227905036</c:v>
                </c:pt>
                <c:pt idx="4629">
                  <c:v>2.6874996013977399</c:v>
                </c:pt>
                <c:pt idx="4630">
                  <c:v>2.5583748552063099</c:v>
                </c:pt>
                <c:pt idx="4631">
                  <c:v>2.5583748552063099</c:v>
                </c:pt>
                <c:pt idx="4632">
                  <c:v>2.5583748552063099</c:v>
                </c:pt>
                <c:pt idx="4633">
                  <c:v>2.5583748552063099</c:v>
                </c:pt>
                <c:pt idx="4634">
                  <c:v>2.5583748552063099</c:v>
                </c:pt>
                <c:pt idx="4635">
                  <c:v>3.1272279292548899</c:v>
                </c:pt>
                <c:pt idx="4636">
                  <c:v>3.1272279292548899</c:v>
                </c:pt>
                <c:pt idx="4637">
                  <c:v>3.1272279292548899</c:v>
                </c:pt>
                <c:pt idx="4638">
                  <c:v>3.1272279292548899</c:v>
                </c:pt>
                <c:pt idx="4639">
                  <c:v>3.7125984112928601</c:v>
                </c:pt>
                <c:pt idx="4640">
                  <c:v>3.7125984112928601</c:v>
                </c:pt>
                <c:pt idx="4641">
                  <c:v>3.7125984112928601</c:v>
                </c:pt>
                <c:pt idx="4642">
                  <c:v>3.7125984112928601</c:v>
                </c:pt>
                <c:pt idx="4643">
                  <c:v>3.7125984112928601</c:v>
                </c:pt>
                <c:pt idx="4644">
                  <c:v>4.2891535511541203</c:v>
                </c:pt>
                <c:pt idx="4645">
                  <c:v>4.2891535511541203</c:v>
                </c:pt>
                <c:pt idx="4646">
                  <c:v>4.2891535511541203</c:v>
                </c:pt>
                <c:pt idx="4647">
                  <c:v>4.2891535511541203</c:v>
                </c:pt>
                <c:pt idx="4648">
                  <c:v>4.2891535511541203</c:v>
                </c:pt>
                <c:pt idx="4649">
                  <c:v>4.8764980448475601</c:v>
                </c:pt>
                <c:pt idx="4650">
                  <c:v>4.8764980448475601</c:v>
                </c:pt>
                <c:pt idx="4651">
                  <c:v>4.8764980448475601</c:v>
                </c:pt>
                <c:pt idx="4652">
                  <c:v>4.8764980448475601</c:v>
                </c:pt>
                <c:pt idx="4653">
                  <c:v>4.8764980448475601</c:v>
                </c:pt>
                <c:pt idx="4654">
                  <c:v>4.8764980448475601</c:v>
                </c:pt>
                <c:pt idx="4655">
                  <c:v>5.4637619650168103</c:v>
                </c:pt>
                <c:pt idx="4656">
                  <c:v>5.4637619650168103</c:v>
                </c:pt>
                <c:pt idx="4657">
                  <c:v>5.4637619650168103</c:v>
                </c:pt>
                <c:pt idx="4658">
                  <c:v>5.4637619650168103</c:v>
                </c:pt>
                <c:pt idx="4659">
                  <c:v>5.4637619650168103</c:v>
                </c:pt>
                <c:pt idx="4660">
                  <c:v>6.05629713870964</c:v>
                </c:pt>
                <c:pt idx="4661">
                  <c:v>6.05629713870964</c:v>
                </c:pt>
                <c:pt idx="4662">
                  <c:v>6.05629713870964</c:v>
                </c:pt>
                <c:pt idx="4663">
                  <c:v>6.05629713870964</c:v>
                </c:pt>
                <c:pt idx="4664">
                  <c:v>6.6453159730470199</c:v>
                </c:pt>
                <c:pt idx="4665">
                  <c:v>6.6453159730470199</c:v>
                </c:pt>
                <c:pt idx="4666">
                  <c:v>6.6453159730470199</c:v>
                </c:pt>
                <c:pt idx="4667">
                  <c:v>6.6453159730470199</c:v>
                </c:pt>
                <c:pt idx="4668">
                  <c:v>6.6453159730470199</c:v>
                </c:pt>
                <c:pt idx="4669">
                  <c:v>6.6453159730470199</c:v>
                </c:pt>
                <c:pt idx="4670">
                  <c:v>7.2317372174868702</c:v>
                </c:pt>
                <c:pt idx="4671">
                  <c:v>7.2317372174868702</c:v>
                </c:pt>
                <c:pt idx="4672">
                  <c:v>7.2317372174868702</c:v>
                </c:pt>
                <c:pt idx="4673">
                  <c:v>7.2317372174868702</c:v>
                </c:pt>
                <c:pt idx="4674">
                  <c:v>7.2317372174868702</c:v>
                </c:pt>
                <c:pt idx="4675">
                  <c:v>7.8357490195180901</c:v>
                </c:pt>
                <c:pt idx="4676">
                  <c:v>7.8357490195180901</c:v>
                </c:pt>
                <c:pt idx="4677">
                  <c:v>7.8357490195180901</c:v>
                </c:pt>
                <c:pt idx="4678">
                  <c:v>7.8357490195180901</c:v>
                </c:pt>
                <c:pt idx="4679">
                  <c:v>11.098123211625399</c:v>
                </c:pt>
                <c:pt idx="4680">
                  <c:v>11.098123211625399</c:v>
                </c:pt>
                <c:pt idx="4681">
                  <c:v>11.098123211625399</c:v>
                </c:pt>
                <c:pt idx="4682">
                  <c:v>11.098123211625399</c:v>
                </c:pt>
                <c:pt idx="4683">
                  <c:v>11.098123211625399</c:v>
                </c:pt>
                <c:pt idx="4684">
                  <c:v>11.7125032675734</c:v>
                </c:pt>
                <c:pt idx="4685">
                  <c:v>11.520868496205701</c:v>
                </c:pt>
                <c:pt idx="4686">
                  <c:v>11.520868496205701</c:v>
                </c:pt>
                <c:pt idx="4687">
                  <c:v>11.520868496205701</c:v>
                </c:pt>
                <c:pt idx="4688">
                  <c:v>11.520868496205701</c:v>
                </c:pt>
                <c:pt idx="4689">
                  <c:v>11.520868496205701</c:v>
                </c:pt>
                <c:pt idx="4690">
                  <c:v>11.706324480393601</c:v>
                </c:pt>
                <c:pt idx="4691">
                  <c:v>11.706324480393601</c:v>
                </c:pt>
                <c:pt idx="4692">
                  <c:v>11.706324480393601</c:v>
                </c:pt>
                <c:pt idx="4693">
                  <c:v>11.706324480393601</c:v>
                </c:pt>
                <c:pt idx="4694">
                  <c:v>11.706324480393601</c:v>
                </c:pt>
                <c:pt idx="4695">
                  <c:v>10.871612392284501</c:v>
                </c:pt>
                <c:pt idx="4696">
                  <c:v>10.871612392284501</c:v>
                </c:pt>
                <c:pt idx="4697">
                  <c:v>10.871612392284501</c:v>
                </c:pt>
                <c:pt idx="4698">
                  <c:v>10.871612392284501</c:v>
                </c:pt>
                <c:pt idx="4699">
                  <c:v>10.520141782785</c:v>
                </c:pt>
                <c:pt idx="4700">
                  <c:v>10.520141782785</c:v>
                </c:pt>
                <c:pt idx="4701">
                  <c:v>10.520141782785</c:v>
                </c:pt>
                <c:pt idx="4702">
                  <c:v>10.520141782785</c:v>
                </c:pt>
                <c:pt idx="4703">
                  <c:v>10.520141782785</c:v>
                </c:pt>
                <c:pt idx="4704">
                  <c:v>9.8925675315783508</c:v>
                </c:pt>
                <c:pt idx="4705">
                  <c:v>9.8925675315783508</c:v>
                </c:pt>
                <c:pt idx="4706">
                  <c:v>9.8925675315783508</c:v>
                </c:pt>
                <c:pt idx="4707">
                  <c:v>9.8925675315783508</c:v>
                </c:pt>
                <c:pt idx="4708">
                  <c:v>9.8925675315783508</c:v>
                </c:pt>
                <c:pt idx="4709">
                  <c:v>9.8925675315783508</c:v>
                </c:pt>
                <c:pt idx="4710">
                  <c:v>7.0814142242650204</c:v>
                </c:pt>
                <c:pt idx="4711">
                  <c:v>7.0814142242650204</c:v>
                </c:pt>
                <c:pt idx="4712">
                  <c:v>7.0814142242650204</c:v>
                </c:pt>
                <c:pt idx="4713">
                  <c:v>7.0814142242650204</c:v>
                </c:pt>
                <c:pt idx="4714">
                  <c:v>7.0814142242650204</c:v>
                </c:pt>
                <c:pt idx="4715">
                  <c:v>6.1207295467442098</c:v>
                </c:pt>
                <c:pt idx="4716">
                  <c:v>6.1207295467442098</c:v>
                </c:pt>
                <c:pt idx="4717">
                  <c:v>6.1207295467442098</c:v>
                </c:pt>
                <c:pt idx="4718">
                  <c:v>6.1207295467442098</c:v>
                </c:pt>
                <c:pt idx="4719">
                  <c:v>6.1207295467442098</c:v>
                </c:pt>
                <c:pt idx="4720">
                  <c:v>5.1827833134507699</c:v>
                </c:pt>
                <c:pt idx="4721">
                  <c:v>5.1827833134507699</c:v>
                </c:pt>
                <c:pt idx="4722">
                  <c:v>5.1827833134507699</c:v>
                </c:pt>
                <c:pt idx="4723">
                  <c:v>5.1827833134507699</c:v>
                </c:pt>
                <c:pt idx="4724">
                  <c:v>5.1827833134507699</c:v>
                </c:pt>
                <c:pt idx="4725">
                  <c:v>4.2529994966647404</c:v>
                </c:pt>
                <c:pt idx="4726">
                  <c:v>4.2529994966647404</c:v>
                </c:pt>
                <c:pt idx="4727">
                  <c:v>4.2529994966647404</c:v>
                </c:pt>
                <c:pt idx="4728">
                  <c:v>4.2529994966647404</c:v>
                </c:pt>
                <c:pt idx="4729">
                  <c:v>4.2529994966647404</c:v>
                </c:pt>
                <c:pt idx="4730">
                  <c:v>3.3106248069770698</c:v>
                </c:pt>
                <c:pt idx="4731">
                  <c:v>3.3106248069770698</c:v>
                </c:pt>
                <c:pt idx="4732">
                  <c:v>3.3106248069770698</c:v>
                </c:pt>
                <c:pt idx="4733">
                  <c:v>3.3106248069770698</c:v>
                </c:pt>
                <c:pt idx="4734">
                  <c:v>3.3106248069770698</c:v>
                </c:pt>
                <c:pt idx="4735">
                  <c:v>2.3969675078207802</c:v>
                </c:pt>
                <c:pt idx="4736">
                  <c:v>2.3969675078207802</c:v>
                </c:pt>
                <c:pt idx="4737">
                  <c:v>2.3969675078207802</c:v>
                </c:pt>
                <c:pt idx="4738">
                  <c:v>2.3969675078207802</c:v>
                </c:pt>
                <c:pt idx="4739">
                  <c:v>2.3969675078207802</c:v>
                </c:pt>
                <c:pt idx="4740">
                  <c:v>1.5070428074730899</c:v>
                </c:pt>
                <c:pt idx="4741">
                  <c:v>1.5070428074730899</c:v>
                </c:pt>
                <c:pt idx="4742">
                  <c:v>1.5070428074730899</c:v>
                </c:pt>
                <c:pt idx="4743">
                  <c:v>1.5070428074730899</c:v>
                </c:pt>
                <c:pt idx="4744">
                  <c:v>1.5070428074730899</c:v>
                </c:pt>
                <c:pt idx="4745">
                  <c:v>0.57567082112138002</c:v>
                </c:pt>
                <c:pt idx="4746">
                  <c:v>0.57567082112138002</c:v>
                </c:pt>
                <c:pt idx="4747">
                  <c:v>0.57567082112138002</c:v>
                </c:pt>
                <c:pt idx="4748">
                  <c:v>0.57567082112138002</c:v>
                </c:pt>
                <c:pt idx="4749">
                  <c:v>0.57567082112138002</c:v>
                </c:pt>
                <c:pt idx="4750">
                  <c:v>0.57567082112138002</c:v>
                </c:pt>
                <c:pt idx="4751">
                  <c:v>0.31869580307883799</c:v>
                </c:pt>
                <c:pt idx="4752">
                  <c:v>0.31869580307883799</c:v>
                </c:pt>
                <c:pt idx="4753">
                  <c:v>0.31869580307883799</c:v>
                </c:pt>
                <c:pt idx="4754">
                  <c:v>0.31869580307883799</c:v>
                </c:pt>
                <c:pt idx="4755">
                  <c:v>1.2092500290903401</c:v>
                </c:pt>
                <c:pt idx="4756">
                  <c:v>1.2092500290903401</c:v>
                </c:pt>
                <c:pt idx="4757">
                  <c:v>1.2092500290903401</c:v>
                </c:pt>
                <c:pt idx="4758">
                  <c:v>1.2092500290903401</c:v>
                </c:pt>
                <c:pt idx="4759">
                  <c:v>1.2092500290903401</c:v>
                </c:pt>
                <c:pt idx="4760">
                  <c:v>2.0777142616290201</c:v>
                </c:pt>
                <c:pt idx="4761">
                  <c:v>2.0777142616290201</c:v>
                </c:pt>
                <c:pt idx="4762">
                  <c:v>2.0777142616290201</c:v>
                </c:pt>
                <c:pt idx="4763">
                  <c:v>2.0777142616290201</c:v>
                </c:pt>
                <c:pt idx="4764">
                  <c:v>2.0777142616290201</c:v>
                </c:pt>
                <c:pt idx="4765">
                  <c:v>2.9165214570914499</c:v>
                </c:pt>
                <c:pt idx="4766">
                  <c:v>2.9165214570914499</c:v>
                </c:pt>
                <c:pt idx="4767">
                  <c:v>2.9165214570914499</c:v>
                </c:pt>
                <c:pt idx="4768">
                  <c:v>2.9165214570914499</c:v>
                </c:pt>
                <c:pt idx="4769">
                  <c:v>2.9165214570914499</c:v>
                </c:pt>
                <c:pt idx="4770">
                  <c:v>2.9165214570914499</c:v>
                </c:pt>
                <c:pt idx="4771">
                  <c:v>3.7874560583724302</c:v>
                </c:pt>
                <c:pt idx="4772">
                  <c:v>3.7874560583724302</c:v>
                </c:pt>
                <c:pt idx="4773">
                  <c:v>3.7874560583724302</c:v>
                </c:pt>
                <c:pt idx="4774">
                  <c:v>3.7874560583724302</c:v>
                </c:pt>
                <c:pt idx="4775">
                  <c:v>3.7874560583724302</c:v>
                </c:pt>
                <c:pt idx="4776">
                  <c:v>4.62021955786678</c:v>
                </c:pt>
                <c:pt idx="4777">
                  <c:v>4.62021955786678</c:v>
                </c:pt>
                <c:pt idx="4778">
                  <c:v>4.62021955786678</c:v>
                </c:pt>
                <c:pt idx="4779">
                  <c:v>4.62021955786678</c:v>
                </c:pt>
                <c:pt idx="4780">
                  <c:v>4.62021955786678</c:v>
                </c:pt>
                <c:pt idx="4781">
                  <c:v>5.4306579024051702</c:v>
                </c:pt>
                <c:pt idx="4782">
                  <c:v>5.4306579024051702</c:v>
                </c:pt>
                <c:pt idx="4783">
                  <c:v>5.4306579024051702</c:v>
                </c:pt>
                <c:pt idx="4784">
                  <c:v>5.4306579024051702</c:v>
                </c:pt>
                <c:pt idx="4785">
                  <c:v>6.2554486976620201</c:v>
                </c:pt>
                <c:pt idx="4786">
                  <c:v>6.2554486976620201</c:v>
                </c:pt>
                <c:pt idx="4787">
                  <c:v>6.2554486976620201</c:v>
                </c:pt>
                <c:pt idx="4788">
                  <c:v>6.2554486976620201</c:v>
                </c:pt>
                <c:pt idx="4789">
                  <c:v>6.2554486976620201</c:v>
                </c:pt>
                <c:pt idx="4790">
                  <c:v>7.0496593675165604</c:v>
                </c:pt>
                <c:pt idx="4791">
                  <c:v>7.0496593675165604</c:v>
                </c:pt>
                <c:pt idx="4792">
                  <c:v>7.0496593675165604</c:v>
                </c:pt>
                <c:pt idx="4793">
                  <c:v>7.0496593675165604</c:v>
                </c:pt>
                <c:pt idx="4794">
                  <c:v>7.0496593675165604</c:v>
                </c:pt>
                <c:pt idx="4795">
                  <c:v>7.0496593675165604</c:v>
                </c:pt>
                <c:pt idx="4796">
                  <c:v>7.8479632875715399</c:v>
                </c:pt>
                <c:pt idx="4797">
                  <c:v>7.8479632875715399</c:v>
                </c:pt>
                <c:pt idx="4798">
                  <c:v>7.8479632875715399</c:v>
                </c:pt>
                <c:pt idx="4799">
                  <c:v>7.8479632875715399</c:v>
                </c:pt>
                <c:pt idx="4800">
                  <c:v>8.6156187042904904</c:v>
                </c:pt>
                <c:pt idx="4801">
                  <c:v>8.6156187042904904</c:v>
                </c:pt>
                <c:pt idx="4802">
                  <c:v>8.6156187042904904</c:v>
                </c:pt>
                <c:pt idx="4803">
                  <c:v>8.6156187042904904</c:v>
                </c:pt>
                <c:pt idx="4804">
                  <c:v>8.6156187042904904</c:v>
                </c:pt>
                <c:pt idx="4805">
                  <c:v>11.0803381956454</c:v>
                </c:pt>
                <c:pt idx="4806">
                  <c:v>11.0803381956454</c:v>
                </c:pt>
                <c:pt idx="4807">
                  <c:v>11.0803381956454</c:v>
                </c:pt>
                <c:pt idx="4808">
                  <c:v>11.0803381956454</c:v>
                </c:pt>
                <c:pt idx="4809">
                  <c:v>11.0803381956454</c:v>
                </c:pt>
                <c:pt idx="4810">
                  <c:v>11.0803381956454</c:v>
                </c:pt>
                <c:pt idx="4811">
                  <c:v>11.6077713570282</c:v>
                </c:pt>
                <c:pt idx="4812">
                  <c:v>11.6077713570282</c:v>
                </c:pt>
                <c:pt idx="4813">
                  <c:v>11.6077713570282</c:v>
                </c:pt>
                <c:pt idx="4814">
                  <c:v>11.6077713570282</c:v>
                </c:pt>
                <c:pt idx="4815">
                  <c:v>11.948313362907999</c:v>
                </c:pt>
                <c:pt idx="4816">
                  <c:v>11.948313362907999</c:v>
                </c:pt>
                <c:pt idx="4817">
                  <c:v>11.948313362907999</c:v>
                </c:pt>
                <c:pt idx="4818">
                  <c:v>11.948313362907999</c:v>
                </c:pt>
                <c:pt idx="4819">
                  <c:v>11.948313362907999</c:v>
                </c:pt>
                <c:pt idx="4820">
                  <c:v>12.0757211354635</c:v>
                </c:pt>
                <c:pt idx="4821">
                  <c:v>12.0757211354635</c:v>
                </c:pt>
                <c:pt idx="4822">
                  <c:v>12.0757211354635</c:v>
                </c:pt>
                <c:pt idx="4823">
                  <c:v>12.0757211354635</c:v>
                </c:pt>
                <c:pt idx="4824">
                  <c:v>12.0757211354635</c:v>
                </c:pt>
                <c:pt idx="4825">
                  <c:v>12.0757211354635</c:v>
                </c:pt>
                <c:pt idx="4826">
                  <c:v>10.3871913225715</c:v>
                </c:pt>
                <c:pt idx="4827">
                  <c:v>10.3871913225715</c:v>
                </c:pt>
                <c:pt idx="4828">
                  <c:v>10.3871913225715</c:v>
                </c:pt>
                <c:pt idx="4829">
                  <c:v>10.3871913225715</c:v>
                </c:pt>
                <c:pt idx="4830">
                  <c:v>10.3871913225715</c:v>
                </c:pt>
                <c:pt idx="4831">
                  <c:v>10.387979264902301</c:v>
                </c:pt>
                <c:pt idx="4832">
                  <c:v>10.387979264902301</c:v>
                </c:pt>
                <c:pt idx="4833">
                  <c:v>10.387979264902301</c:v>
                </c:pt>
                <c:pt idx="4834">
                  <c:v>10.387979264902301</c:v>
                </c:pt>
                <c:pt idx="4835">
                  <c:v>10.387979264902301</c:v>
                </c:pt>
                <c:pt idx="4836">
                  <c:v>10.390145654295999</c:v>
                </c:pt>
                <c:pt idx="4837">
                  <c:v>10.390145654295999</c:v>
                </c:pt>
                <c:pt idx="4838">
                  <c:v>10.390145654295999</c:v>
                </c:pt>
                <c:pt idx="4839">
                  <c:v>10.390145654295999</c:v>
                </c:pt>
                <c:pt idx="4840">
                  <c:v>10.390145654295999</c:v>
                </c:pt>
                <c:pt idx="4841">
                  <c:v>10.3911315934343</c:v>
                </c:pt>
                <c:pt idx="4842">
                  <c:v>10.3911315934343</c:v>
                </c:pt>
                <c:pt idx="4843">
                  <c:v>10.3911315934343</c:v>
                </c:pt>
                <c:pt idx="4844">
                  <c:v>10.3911315934343</c:v>
                </c:pt>
                <c:pt idx="4845">
                  <c:v>10.3911315934343</c:v>
                </c:pt>
                <c:pt idx="4846">
                  <c:v>10.391546234036101</c:v>
                </c:pt>
                <c:pt idx="4847">
                  <c:v>10.391546234036101</c:v>
                </c:pt>
                <c:pt idx="4848">
                  <c:v>10.391546234036101</c:v>
                </c:pt>
                <c:pt idx="4849">
                  <c:v>10.391546234036101</c:v>
                </c:pt>
                <c:pt idx="4850">
                  <c:v>10.391546234036101</c:v>
                </c:pt>
                <c:pt idx="4851">
                  <c:v>10.391583492094799</c:v>
                </c:pt>
                <c:pt idx="4852">
                  <c:v>10.391583492094799</c:v>
                </c:pt>
                <c:pt idx="4853">
                  <c:v>10.391583492094799</c:v>
                </c:pt>
                <c:pt idx="4854">
                  <c:v>10.391583492094799</c:v>
                </c:pt>
                <c:pt idx="4855">
                  <c:v>10.391583492094799</c:v>
                </c:pt>
                <c:pt idx="4856">
                  <c:v>10.392394931951401</c:v>
                </c:pt>
                <c:pt idx="4857">
                  <c:v>10.392394931951401</c:v>
                </c:pt>
                <c:pt idx="4858">
                  <c:v>10.392394931951401</c:v>
                </c:pt>
                <c:pt idx="4859">
                  <c:v>10.392394931951401</c:v>
                </c:pt>
                <c:pt idx="4860">
                  <c:v>10.392394931951401</c:v>
                </c:pt>
                <c:pt idx="4861">
                  <c:v>10.3912920688018</c:v>
                </c:pt>
                <c:pt idx="4862">
                  <c:v>10.3912920688018</c:v>
                </c:pt>
                <c:pt idx="4863">
                  <c:v>10.3912920688018</c:v>
                </c:pt>
                <c:pt idx="4864">
                  <c:v>10.3912920688018</c:v>
                </c:pt>
                <c:pt idx="4865">
                  <c:v>10.3912920688018</c:v>
                </c:pt>
                <c:pt idx="4866">
                  <c:v>10.3912920688018</c:v>
                </c:pt>
                <c:pt idx="4867">
                  <c:v>10.391664663603599</c:v>
                </c:pt>
                <c:pt idx="4868">
                  <c:v>10.391664663603599</c:v>
                </c:pt>
                <c:pt idx="4869">
                  <c:v>10.391664663603599</c:v>
                </c:pt>
                <c:pt idx="4870">
                  <c:v>10.391664663603599</c:v>
                </c:pt>
                <c:pt idx="4871">
                  <c:v>10.391664663603599</c:v>
                </c:pt>
                <c:pt idx="4872">
                  <c:v>10.279141172648901</c:v>
                </c:pt>
                <c:pt idx="4873">
                  <c:v>10.279141172648901</c:v>
                </c:pt>
                <c:pt idx="4874">
                  <c:v>10.279141172648901</c:v>
                </c:pt>
                <c:pt idx="4875">
                  <c:v>10.279141172648901</c:v>
                </c:pt>
                <c:pt idx="4876">
                  <c:v>10.279141172648901</c:v>
                </c:pt>
                <c:pt idx="4877">
                  <c:v>10.1974136206944</c:v>
                </c:pt>
                <c:pt idx="4878">
                  <c:v>10.1974136206944</c:v>
                </c:pt>
                <c:pt idx="4879">
                  <c:v>10.1974136206944</c:v>
                </c:pt>
                <c:pt idx="4880">
                  <c:v>10.1974136206944</c:v>
                </c:pt>
                <c:pt idx="4881">
                  <c:v>10.1974136206944</c:v>
                </c:pt>
                <c:pt idx="4882">
                  <c:v>10.0451205352849</c:v>
                </c:pt>
                <c:pt idx="4883">
                  <c:v>10.0451205352849</c:v>
                </c:pt>
                <c:pt idx="4884">
                  <c:v>10.0451205352849</c:v>
                </c:pt>
                <c:pt idx="4885">
                  <c:v>10.0451205352849</c:v>
                </c:pt>
                <c:pt idx="4886">
                  <c:v>10.0451205352849</c:v>
                </c:pt>
                <c:pt idx="4887">
                  <c:v>9.9257897461543791</c:v>
                </c:pt>
                <c:pt idx="4888">
                  <c:v>9.9257897461543791</c:v>
                </c:pt>
                <c:pt idx="4889">
                  <c:v>9.9257897461543791</c:v>
                </c:pt>
                <c:pt idx="4890">
                  <c:v>9.9257897461543791</c:v>
                </c:pt>
                <c:pt idx="4891">
                  <c:v>9.7122330097092409</c:v>
                </c:pt>
                <c:pt idx="4892">
                  <c:v>9.7122330097092409</c:v>
                </c:pt>
                <c:pt idx="4893">
                  <c:v>9.7122330097092409</c:v>
                </c:pt>
                <c:pt idx="4894">
                  <c:v>9.7122330097092409</c:v>
                </c:pt>
                <c:pt idx="4895">
                  <c:v>9.49805959369675</c:v>
                </c:pt>
                <c:pt idx="4896">
                  <c:v>9.49805959369675</c:v>
                </c:pt>
                <c:pt idx="4897">
                  <c:v>9.49805959369675</c:v>
                </c:pt>
                <c:pt idx="4898">
                  <c:v>9.49805959369675</c:v>
                </c:pt>
                <c:pt idx="4899">
                  <c:v>9.49805959369675</c:v>
                </c:pt>
                <c:pt idx="4900">
                  <c:v>9.2637846496538501</c:v>
                </c:pt>
                <c:pt idx="4901">
                  <c:v>9.2740793059508206</c:v>
                </c:pt>
                <c:pt idx="4902">
                  <c:v>9.2740793059508206</c:v>
                </c:pt>
                <c:pt idx="4903">
                  <c:v>9.2740793059508206</c:v>
                </c:pt>
                <c:pt idx="4904">
                  <c:v>9.2740793059508206</c:v>
                </c:pt>
                <c:pt idx="4905">
                  <c:v>9.0568767159180794</c:v>
                </c:pt>
                <c:pt idx="4906">
                  <c:v>9.0568767159180794</c:v>
                </c:pt>
                <c:pt idx="4907">
                  <c:v>9.0568767159180794</c:v>
                </c:pt>
                <c:pt idx="4908">
                  <c:v>9.0568767159180794</c:v>
                </c:pt>
                <c:pt idx="4909">
                  <c:v>9.0568767159180794</c:v>
                </c:pt>
                <c:pt idx="4910">
                  <c:v>8.8418728314541699</c:v>
                </c:pt>
                <c:pt idx="4911">
                  <c:v>8.8418728314541699</c:v>
                </c:pt>
                <c:pt idx="4912">
                  <c:v>8.8418728314541699</c:v>
                </c:pt>
                <c:pt idx="4913">
                  <c:v>8.8418728314541699</c:v>
                </c:pt>
                <c:pt idx="4914">
                  <c:v>8.8418728314541699</c:v>
                </c:pt>
                <c:pt idx="4915">
                  <c:v>8.6190636769700593</c:v>
                </c:pt>
                <c:pt idx="4916">
                  <c:v>8.6190636769700593</c:v>
                </c:pt>
                <c:pt idx="4917">
                  <c:v>8.6190636769700593</c:v>
                </c:pt>
                <c:pt idx="4918">
                  <c:v>8.6190636769700593</c:v>
                </c:pt>
                <c:pt idx="4919">
                  <c:v>8.6190636769700593</c:v>
                </c:pt>
                <c:pt idx="4920">
                  <c:v>8.6190636769700593</c:v>
                </c:pt>
                <c:pt idx="4921">
                  <c:v>8.39839059269279</c:v>
                </c:pt>
                <c:pt idx="4922">
                  <c:v>8.39839059269279</c:v>
                </c:pt>
                <c:pt idx="4923">
                  <c:v>8.39839059269279</c:v>
                </c:pt>
                <c:pt idx="4924">
                  <c:v>8.39839059269279</c:v>
                </c:pt>
                <c:pt idx="4925">
                  <c:v>8.39839059269279</c:v>
                </c:pt>
                <c:pt idx="4926">
                  <c:v>8.1709107944190098</c:v>
                </c:pt>
                <c:pt idx="4927">
                  <c:v>8.1709107944190098</c:v>
                </c:pt>
                <c:pt idx="4928">
                  <c:v>8.1709107944190098</c:v>
                </c:pt>
                <c:pt idx="4929">
                  <c:v>8.1709107944190098</c:v>
                </c:pt>
                <c:pt idx="4930">
                  <c:v>8.1709107944190098</c:v>
                </c:pt>
                <c:pt idx="4931">
                  <c:v>7.9494741016310204</c:v>
                </c:pt>
                <c:pt idx="4932">
                  <c:v>7.9494741016310204</c:v>
                </c:pt>
                <c:pt idx="4933">
                  <c:v>7.9494741016310204</c:v>
                </c:pt>
                <c:pt idx="4934">
                  <c:v>7.9494741016310204</c:v>
                </c:pt>
                <c:pt idx="4935">
                  <c:v>7.7246318547705304</c:v>
                </c:pt>
                <c:pt idx="4936">
                  <c:v>7.7246318547705304</c:v>
                </c:pt>
                <c:pt idx="4937">
                  <c:v>7.7246318547705304</c:v>
                </c:pt>
                <c:pt idx="4938">
                  <c:v>7.7246318547705304</c:v>
                </c:pt>
                <c:pt idx="4939">
                  <c:v>7.7246318547705304</c:v>
                </c:pt>
                <c:pt idx="4940">
                  <c:v>7.4836700563121301</c:v>
                </c:pt>
                <c:pt idx="4941">
                  <c:v>7.4982256509493901</c:v>
                </c:pt>
                <c:pt idx="4942">
                  <c:v>7.4982256509493901</c:v>
                </c:pt>
                <c:pt idx="4943">
                  <c:v>7.4982256509493901</c:v>
                </c:pt>
                <c:pt idx="4944">
                  <c:v>7.4982256509493901</c:v>
                </c:pt>
                <c:pt idx="4945">
                  <c:v>7.4982256509493901</c:v>
                </c:pt>
                <c:pt idx="4946">
                  <c:v>7.2699958560718301</c:v>
                </c:pt>
                <c:pt idx="4947">
                  <c:v>7.2699958560718301</c:v>
                </c:pt>
                <c:pt idx="4948">
                  <c:v>7.2699958560718301</c:v>
                </c:pt>
                <c:pt idx="4949">
                  <c:v>7.2699958560718301</c:v>
                </c:pt>
                <c:pt idx="4950">
                  <c:v>7.2699958560718301</c:v>
                </c:pt>
                <c:pt idx="4951">
                  <c:v>7.0404176779434096</c:v>
                </c:pt>
                <c:pt idx="4952">
                  <c:v>7.0404176779434096</c:v>
                </c:pt>
                <c:pt idx="4953">
                  <c:v>7.0404176779434096</c:v>
                </c:pt>
                <c:pt idx="4954">
                  <c:v>7.0404176779434096</c:v>
                </c:pt>
                <c:pt idx="4955">
                  <c:v>6.7978014357531098</c:v>
                </c:pt>
                <c:pt idx="4956">
                  <c:v>6.8138681166156498</c:v>
                </c:pt>
                <c:pt idx="4957">
                  <c:v>6.8138681166156498</c:v>
                </c:pt>
                <c:pt idx="4958">
                  <c:v>6.8138681166156498</c:v>
                </c:pt>
                <c:pt idx="4959">
                  <c:v>6.8138681166156498</c:v>
                </c:pt>
                <c:pt idx="4960">
                  <c:v>6.8138681166156498</c:v>
                </c:pt>
                <c:pt idx="4961">
                  <c:v>6.5822162887649496</c:v>
                </c:pt>
                <c:pt idx="4962">
                  <c:v>6.5822162887649496</c:v>
                </c:pt>
                <c:pt idx="4963">
                  <c:v>6.5822162887649496</c:v>
                </c:pt>
                <c:pt idx="4964">
                  <c:v>6.5822162887649496</c:v>
                </c:pt>
                <c:pt idx="4965">
                  <c:v>6.5822162887649496</c:v>
                </c:pt>
                <c:pt idx="4966">
                  <c:v>6.3473229629212797</c:v>
                </c:pt>
                <c:pt idx="4967">
                  <c:v>6.3473229629212797</c:v>
                </c:pt>
                <c:pt idx="4968">
                  <c:v>6.3473229629212797</c:v>
                </c:pt>
                <c:pt idx="4969">
                  <c:v>6.3473229629212797</c:v>
                </c:pt>
                <c:pt idx="4970">
                  <c:v>6.0983705216814803</c:v>
                </c:pt>
                <c:pt idx="4971">
                  <c:v>6.1170981205977002</c:v>
                </c:pt>
                <c:pt idx="4972">
                  <c:v>6.1170981205977002</c:v>
                </c:pt>
                <c:pt idx="4973">
                  <c:v>6.1170981205977002</c:v>
                </c:pt>
                <c:pt idx="4974">
                  <c:v>6.1170981205977002</c:v>
                </c:pt>
                <c:pt idx="4975">
                  <c:v>6.1170981205977002</c:v>
                </c:pt>
                <c:pt idx="4976">
                  <c:v>5.8838105432818004</c:v>
                </c:pt>
                <c:pt idx="4977">
                  <c:v>5.8838105432818004</c:v>
                </c:pt>
                <c:pt idx="4978">
                  <c:v>5.8838105432818004</c:v>
                </c:pt>
                <c:pt idx="4979">
                  <c:v>5.8838105432818004</c:v>
                </c:pt>
                <c:pt idx="4980">
                  <c:v>5.8838105432818004</c:v>
                </c:pt>
                <c:pt idx="4981">
                  <c:v>5.65099723449039</c:v>
                </c:pt>
                <c:pt idx="4982">
                  <c:v>5.65099723449039</c:v>
                </c:pt>
                <c:pt idx="4983">
                  <c:v>5.65099723449039</c:v>
                </c:pt>
                <c:pt idx="4984">
                  <c:v>5.65099723449039</c:v>
                </c:pt>
                <c:pt idx="4985">
                  <c:v>5.65099723449039</c:v>
                </c:pt>
                <c:pt idx="4986">
                  <c:v>5.4120497184612999</c:v>
                </c:pt>
                <c:pt idx="4987">
                  <c:v>5.4120497184612999</c:v>
                </c:pt>
                <c:pt idx="4988">
                  <c:v>5.4120497184612999</c:v>
                </c:pt>
                <c:pt idx="4989">
                  <c:v>5.4120497184612999</c:v>
                </c:pt>
                <c:pt idx="4990">
                  <c:v>5.4120497184612999</c:v>
                </c:pt>
                <c:pt idx="4991">
                  <c:v>5.1767070101236303</c:v>
                </c:pt>
                <c:pt idx="4992">
                  <c:v>5.1767070101236303</c:v>
                </c:pt>
                <c:pt idx="4993">
                  <c:v>5.1767070101236303</c:v>
                </c:pt>
                <c:pt idx="4994">
                  <c:v>5.1767070101236303</c:v>
                </c:pt>
                <c:pt idx="4995">
                  <c:v>5.1767070101236303</c:v>
                </c:pt>
                <c:pt idx="4996">
                  <c:v>5.1767070101236303</c:v>
                </c:pt>
                <c:pt idx="4997">
                  <c:v>4.9389216023387403</c:v>
                </c:pt>
                <c:pt idx="4998">
                  <c:v>4.9389216023387403</c:v>
                </c:pt>
                <c:pt idx="4999">
                  <c:v>4.9389216023387403</c:v>
                </c:pt>
                <c:pt idx="5000">
                  <c:v>4.9389216023387403</c:v>
                </c:pt>
                <c:pt idx="5001">
                  <c:v>4.6938589991655499</c:v>
                </c:pt>
                <c:pt idx="5002">
                  <c:v>4.6938589991655402</c:v>
                </c:pt>
                <c:pt idx="5003">
                  <c:v>4.6938589991655402</c:v>
                </c:pt>
                <c:pt idx="5004">
                  <c:v>4.6938589991655402</c:v>
                </c:pt>
                <c:pt idx="5005">
                  <c:v>4.6938589991655402</c:v>
                </c:pt>
                <c:pt idx="5006">
                  <c:v>4.6013692214131598</c:v>
                </c:pt>
                <c:pt idx="5007">
                  <c:v>4.6013692214131598</c:v>
                </c:pt>
                <c:pt idx="5008">
                  <c:v>4.6013692214131598</c:v>
                </c:pt>
                <c:pt idx="5009">
                  <c:v>4.6013692214131598</c:v>
                </c:pt>
                <c:pt idx="5010">
                  <c:v>4.6013692214131598</c:v>
                </c:pt>
                <c:pt idx="5011">
                  <c:v>4.43705432333876</c:v>
                </c:pt>
                <c:pt idx="5012">
                  <c:v>4.43705432333876</c:v>
                </c:pt>
                <c:pt idx="5013">
                  <c:v>4.43705432333876</c:v>
                </c:pt>
                <c:pt idx="5014">
                  <c:v>4.43705432333876</c:v>
                </c:pt>
                <c:pt idx="5015">
                  <c:v>4.3465923809811597</c:v>
                </c:pt>
                <c:pt idx="5016">
                  <c:v>4.3530603985681804</c:v>
                </c:pt>
                <c:pt idx="5017">
                  <c:v>4.3530603985681804</c:v>
                </c:pt>
                <c:pt idx="5018">
                  <c:v>4.3530603985681804</c:v>
                </c:pt>
                <c:pt idx="5019">
                  <c:v>4.3530603985681804</c:v>
                </c:pt>
                <c:pt idx="5020">
                  <c:v>4.3530603985681804</c:v>
                </c:pt>
                <c:pt idx="5021">
                  <c:v>2.02640061112792</c:v>
                </c:pt>
                <c:pt idx="5022">
                  <c:v>2.02640061112792</c:v>
                </c:pt>
                <c:pt idx="5023">
                  <c:v>2.02640061112792</c:v>
                </c:pt>
                <c:pt idx="5024">
                  <c:v>2.02640061112792</c:v>
                </c:pt>
                <c:pt idx="5025">
                  <c:v>2.02640061112792</c:v>
                </c:pt>
                <c:pt idx="5026">
                  <c:v>2.2194072597116699</c:v>
                </c:pt>
                <c:pt idx="5027">
                  <c:v>2.2194072597116699</c:v>
                </c:pt>
                <c:pt idx="5028">
                  <c:v>2.2194072597116699</c:v>
                </c:pt>
                <c:pt idx="5029">
                  <c:v>2.2194072597116699</c:v>
                </c:pt>
                <c:pt idx="5030">
                  <c:v>2.2194072597116699</c:v>
                </c:pt>
                <c:pt idx="5031">
                  <c:v>2.59483522868844</c:v>
                </c:pt>
                <c:pt idx="5032">
                  <c:v>2.60918568186452</c:v>
                </c:pt>
                <c:pt idx="5033">
                  <c:v>2.60918568186452</c:v>
                </c:pt>
                <c:pt idx="5034">
                  <c:v>2.60918568186452</c:v>
                </c:pt>
                <c:pt idx="5035">
                  <c:v>2.60918568186452</c:v>
                </c:pt>
                <c:pt idx="5036">
                  <c:v>2.60918568186452</c:v>
                </c:pt>
                <c:pt idx="5037">
                  <c:v>5.2097886510476297</c:v>
                </c:pt>
                <c:pt idx="5038">
                  <c:v>5.2097886510476297</c:v>
                </c:pt>
                <c:pt idx="5039">
                  <c:v>5.2097886510476297</c:v>
                </c:pt>
                <c:pt idx="5040">
                  <c:v>5.2097886510476297</c:v>
                </c:pt>
                <c:pt idx="5041">
                  <c:v>5.7199748049810397</c:v>
                </c:pt>
                <c:pt idx="5042">
                  <c:v>5.7199748049810397</c:v>
                </c:pt>
                <c:pt idx="5043">
                  <c:v>5.7199748049810397</c:v>
                </c:pt>
                <c:pt idx="5044">
                  <c:v>5.7199748049810397</c:v>
                </c:pt>
                <c:pt idx="5045">
                  <c:v>5.7199748049810397</c:v>
                </c:pt>
                <c:pt idx="5046">
                  <c:v>6.2292702566059299</c:v>
                </c:pt>
                <c:pt idx="5047">
                  <c:v>6.2292702566059299</c:v>
                </c:pt>
                <c:pt idx="5048">
                  <c:v>6.2292702566059299</c:v>
                </c:pt>
                <c:pt idx="5049">
                  <c:v>6.2292702566059299</c:v>
                </c:pt>
                <c:pt idx="5050">
                  <c:v>6.2292702566059299</c:v>
                </c:pt>
                <c:pt idx="5051">
                  <c:v>6.2292702566059299</c:v>
                </c:pt>
                <c:pt idx="5052">
                  <c:v>6.7404153595489804</c:v>
                </c:pt>
                <c:pt idx="5053">
                  <c:v>6.7404153595489804</c:v>
                </c:pt>
                <c:pt idx="5054">
                  <c:v>6.7404153595489804</c:v>
                </c:pt>
                <c:pt idx="5055">
                  <c:v>6.7404153595489804</c:v>
                </c:pt>
                <c:pt idx="5056">
                  <c:v>6.7404153595489804</c:v>
                </c:pt>
                <c:pt idx="5057">
                  <c:v>7.2417732466665097</c:v>
                </c:pt>
                <c:pt idx="5058">
                  <c:v>7.2417732466665097</c:v>
                </c:pt>
                <c:pt idx="5059">
                  <c:v>7.2417732466665097</c:v>
                </c:pt>
                <c:pt idx="5060">
                  <c:v>7.2417732466665097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7-4CF7-A46F-25CC0BDD4949}"/>
            </c:ext>
          </c:extLst>
        </c:ser>
        <c:ser>
          <c:idx val="2"/>
          <c:order val="2"/>
          <c:tx>
            <c:strRef>
              <c:f>'Data_2023-7-12_14-11-0'!$BP$1</c:f>
              <c:strCache>
                <c:ptCount val="1"/>
                <c:pt idx="0">
                  <c:v>t3_err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'Data_2023-7-12_14-11-0'!$BP$48:$BP$5108</c:f>
              <c:numCache>
                <c:formatCode>General</c:formatCode>
                <c:ptCount val="5061"/>
                <c:pt idx="0">
                  <c:v>10.366278017609901</c:v>
                </c:pt>
                <c:pt idx="1">
                  <c:v>10.366278017609901</c:v>
                </c:pt>
                <c:pt idx="2">
                  <c:v>10.366278017609901</c:v>
                </c:pt>
                <c:pt idx="3">
                  <c:v>10.366278017609901</c:v>
                </c:pt>
                <c:pt idx="4">
                  <c:v>10.366278017609901</c:v>
                </c:pt>
                <c:pt idx="5">
                  <c:v>9.68859373958656</c:v>
                </c:pt>
                <c:pt idx="6">
                  <c:v>9.68859373958656</c:v>
                </c:pt>
                <c:pt idx="7">
                  <c:v>9.68859373958656</c:v>
                </c:pt>
                <c:pt idx="8">
                  <c:v>9.68859373958656</c:v>
                </c:pt>
                <c:pt idx="9">
                  <c:v>9.68859373958656</c:v>
                </c:pt>
                <c:pt idx="10">
                  <c:v>10.9336506775853</c:v>
                </c:pt>
                <c:pt idx="11">
                  <c:v>10.9336506775853</c:v>
                </c:pt>
                <c:pt idx="12">
                  <c:v>10.9336506775853</c:v>
                </c:pt>
                <c:pt idx="13">
                  <c:v>10.9336506775853</c:v>
                </c:pt>
                <c:pt idx="14">
                  <c:v>10.388857851584699</c:v>
                </c:pt>
                <c:pt idx="15">
                  <c:v>10.388857851584699</c:v>
                </c:pt>
                <c:pt idx="16">
                  <c:v>10.388857851584699</c:v>
                </c:pt>
                <c:pt idx="17">
                  <c:v>10.5898748594055</c:v>
                </c:pt>
                <c:pt idx="18">
                  <c:v>10.5898748594055</c:v>
                </c:pt>
                <c:pt idx="19">
                  <c:v>10.230902254505001</c:v>
                </c:pt>
                <c:pt idx="20">
                  <c:v>10.230902254505001</c:v>
                </c:pt>
                <c:pt idx="21">
                  <c:v>10.230902254505001</c:v>
                </c:pt>
                <c:pt idx="22">
                  <c:v>10.230902254505001</c:v>
                </c:pt>
                <c:pt idx="23">
                  <c:v>10.230902254505001</c:v>
                </c:pt>
                <c:pt idx="24">
                  <c:v>10.061403185245201</c:v>
                </c:pt>
                <c:pt idx="25">
                  <c:v>10.061403185245201</c:v>
                </c:pt>
                <c:pt idx="26">
                  <c:v>10.061403185245201</c:v>
                </c:pt>
                <c:pt idx="27">
                  <c:v>10.061403185245201</c:v>
                </c:pt>
                <c:pt idx="28">
                  <c:v>10.061403185245201</c:v>
                </c:pt>
                <c:pt idx="29">
                  <c:v>8.3244294134997894</c:v>
                </c:pt>
                <c:pt idx="30">
                  <c:v>8.3244294134997894</c:v>
                </c:pt>
                <c:pt idx="31">
                  <c:v>8.3244294134997894</c:v>
                </c:pt>
                <c:pt idx="32">
                  <c:v>8.3244294134997894</c:v>
                </c:pt>
                <c:pt idx="33">
                  <c:v>8.3244294134997894</c:v>
                </c:pt>
                <c:pt idx="34">
                  <c:v>8.3227218175690894</c:v>
                </c:pt>
                <c:pt idx="35">
                  <c:v>8.3227218175690894</c:v>
                </c:pt>
                <c:pt idx="36">
                  <c:v>8.3227218175690894</c:v>
                </c:pt>
                <c:pt idx="37">
                  <c:v>8.3227218175690894</c:v>
                </c:pt>
                <c:pt idx="38">
                  <c:v>8.3227218175690894</c:v>
                </c:pt>
                <c:pt idx="39">
                  <c:v>8.3232651155146904</c:v>
                </c:pt>
                <c:pt idx="40">
                  <c:v>8.3232651155146904</c:v>
                </c:pt>
                <c:pt idx="41">
                  <c:v>8.3232651155146904</c:v>
                </c:pt>
                <c:pt idx="42">
                  <c:v>8.3232651155146904</c:v>
                </c:pt>
                <c:pt idx="43">
                  <c:v>8.3232651155146904</c:v>
                </c:pt>
                <c:pt idx="44">
                  <c:v>8.3238163414154993</c:v>
                </c:pt>
                <c:pt idx="45">
                  <c:v>8.3238163414154993</c:v>
                </c:pt>
                <c:pt idx="46">
                  <c:v>8.3238163414154993</c:v>
                </c:pt>
                <c:pt idx="47">
                  <c:v>8.3238163414154993</c:v>
                </c:pt>
                <c:pt idx="48">
                  <c:v>8.3238163414154993</c:v>
                </c:pt>
                <c:pt idx="49">
                  <c:v>8.3235477057196103</c:v>
                </c:pt>
                <c:pt idx="50">
                  <c:v>8.3235477057196103</c:v>
                </c:pt>
                <c:pt idx="51">
                  <c:v>8.3235477057196103</c:v>
                </c:pt>
                <c:pt idx="52">
                  <c:v>8.3235477057196103</c:v>
                </c:pt>
                <c:pt idx="53">
                  <c:v>8.3235477057196103</c:v>
                </c:pt>
                <c:pt idx="54">
                  <c:v>8.3235176897835395</c:v>
                </c:pt>
                <c:pt idx="55">
                  <c:v>8.3235176897835395</c:v>
                </c:pt>
                <c:pt idx="56">
                  <c:v>8.3235176897835395</c:v>
                </c:pt>
                <c:pt idx="57">
                  <c:v>8.3235176897835395</c:v>
                </c:pt>
                <c:pt idx="58">
                  <c:v>8.3235176897835395</c:v>
                </c:pt>
                <c:pt idx="59">
                  <c:v>8.3226559388473298</c:v>
                </c:pt>
                <c:pt idx="60">
                  <c:v>8.3226559388473298</c:v>
                </c:pt>
                <c:pt idx="61">
                  <c:v>8.3226559388473298</c:v>
                </c:pt>
                <c:pt idx="62">
                  <c:v>8.3226559388473298</c:v>
                </c:pt>
                <c:pt idx="63">
                  <c:v>8.3226559388473298</c:v>
                </c:pt>
                <c:pt idx="64">
                  <c:v>8.3226745515883103</c:v>
                </c:pt>
                <c:pt idx="65">
                  <c:v>8.3226745515883103</c:v>
                </c:pt>
                <c:pt idx="66">
                  <c:v>8.3226745515883103</c:v>
                </c:pt>
                <c:pt idx="67">
                  <c:v>8.3226745515883103</c:v>
                </c:pt>
                <c:pt idx="68">
                  <c:v>8.3226745515883103</c:v>
                </c:pt>
                <c:pt idx="69">
                  <c:v>10.169956177083501</c:v>
                </c:pt>
                <c:pt idx="70">
                  <c:v>10.169956177083501</c:v>
                </c:pt>
                <c:pt idx="71">
                  <c:v>10.169956177083501</c:v>
                </c:pt>
                <c:pt idx="72">
                  <c:v>10.169956177083501</c:v>
                </c:pt>
                <c:pt idx="73">
                  <c:v>10.169956177083501</c:v>
                </c:pt>
                <c:pt idx="74">
                  <c:v>10.2337562118606</c:v>
                </c:pt>
                <c:pt idx="75">
                  <c:v>10.2337562118606</c:v>
                </c:pt>
                <c:pt idx="76">
                  <c:v>10.2337562118606</c:v>
                </c:pt>
                <c:pt idx="77">
                  <c:v>10.2337562118606</c:v>
                </c:pt>
                <c:pt idx="78">
                  <c:v>10.2337562118606</c:v>
                </c:pt>
                <c:pt idx="79">
                  <c:v>10.381664165689701</c:v>
                </c:pt>
                <c:pt idx="80">
                  <c:v>10.381664165689701</c:v>
                </c:pt>
                <c:pt idx="81">
                  <c:v>10.381664165689701</c:v>
                </c:pt>
                <c:pt idx="82">
                  <c:v>10.381664165689701</c:v>
                </c:pt>
                <c:pt idx="83">
                  <c:v>10.381664165689701</c:v>
                </c:pt>
                <c:pt idx="84">
                  <c:v>10.5952976076978</c:v>
                </c:pt>
                <c:pt idx="85">
                  <c:v>10.5952976076978</c:v>
                </c:pt>
                <c:pt idx="86">
                  <c:v>10.5952976076978</c:v>
                </c:pt>
                <c:pt idx="87">
                  <c:v>10.5952976076978</c:v>
                </c:pt>
                <c:pt idx="88">
                  <c:v>10.5952976076978</c:v>
                </c:pt>
                <c:pt idx="89">
                  <c:v>10.5952976076978</c:v>
                </c:pt>
                <c:pt idx="90">
                  <c:v>8.8411132646371602</c:v>
                </c:pt>
                <c:pt idx="91">
                  <c:v>8.8411132646371602</c:v>
                </c:pt>
                <c:pt idx="92">
                  <c:v>8.8411132646371602</c:v>
                </c:pt>
                <c:pt idx="93">
                  <c:v>8.8411132646371602</c:v>
                </c:pt>
                <c:pt idx="94">
                  <c:v>8.8411132646371602</c:v>
                </c:pt>
                <c:pt idx="95">
                  <c:v>9.1185529089255297</c:v>
                </c:pt>
                <c:pt idx="96">
                  <c:v>9.1185529089255297</c:v>
                </c:pt>
                <c:pt idx="97">
                  <c:v>9.1185529089255297</c:v>
                </c:pt>
                <c:pt idx="98">
                  <c:v>9.1185529089255297</c:v>
                </c:pt>
                <c:pt idx="99">
                  <c:v>9.1185529089255297</c:v>
                </c:pt>
                <c:pt idx="100">
                  <c:v>9.3805873723653601</c:v>
                </c:pt>
                <c:pt idx="101">
                  <c:v>9.3805873723653601</c:v>
                </c:pt>
                <c:pt idx="102">
                  <c:v>9.3805873723653601</c:v>
                </c:pt>
                <c:pt idx="103">
                  <c:v>9.3805873723653601</c:v>
                </c:pt>
                <c:pt idx="104">
                  <c:v>9.3805873723653601</c:v>
                </c:pt>
                <c:pt idx="105">
                  <c:v>9.6167918577962404</c:v>
                </c:pt>
                <c:pt idx="106">
                  <c:v>9.6167918577962404</c:v>
                </c:pt>
                <c:pt idx="107">
                  <c:v>9.6167918577962404</c:v>
                </c:pt>
                <c:pt idx="108">
                  <c:v>9.6167918577962404</c:v>
                </c:pt>
                <c:pt idx="109">
                  <c:v>9.6167918577962404</c:v>
                </c:pt>
                <c:pt idx="110">
                  <c:v>9.8359209010625204</c:v>
                </c:pt>
                <c:pt idx="111">
                  <c:v>9.8359209010625204</c:v>
                </c:pt>
                <c:pt idx="112">
                  <c:v>9.8359209010625204</c:v>
                </c:pt>
                <c:pt idx="113">
                  <c:v>9.8359209010625204</c:v>
                </c:pt>
                <c:pt idx="114">
                  <c:v>9.8359209010625204</c:v>
                </c:pt>
                <c:pt idx="115">
                  <c:v>10.0427596890266</c:v>
                </c:pt>
                <c:pt idx="116">
                  <c:v>10.0427596890266</c:v>
                </c:pt>
                <c:pt idx="117">
                  <c:v>10.0427596890266</c:v>
                </c:pt>
                <c:pt idx="118">
                  <c:v>10.0427596890266</c:v>
                </c:pt>
                <c:pt idx="119">
                  <c:v>10.0427596890266</c:v>
                </c:pt>
                <c:pt idx="120">
                  <c:v>10.2297157599735</c:v>
                </c:pt>
                <c:pt idx="121">
                  <c:v>10.2297157599735</c:v>
                </c:pt>
                <c:pt idx="122">
                  <c:v>10.2297157599735</c:v>
                </c:pt>
                <c:pt idx="123">
                  <c:v>10.2297157599735</c:v>
                </c:pt>
                <c:pt idx="124">
                  <c:v>10.2297157599735</c:v>
                </c:pt>
                <c:pt idx="125">
                  <c:v>10.3967773926628</c:v>
                </c:pt>
                <c:pt idx="126">
                  <c:v>10.3967773926628</c:v>
                </c:pt>
                <c:pt idx="127">
                  <c:v>10.3967773926628</c:v>
                </c:pt>
                <c:pt idx="128">
                  <c:v>10.3967773926628</c:v>
                </c:pt>
                <c:pt idx="129">
                  <c:v>10.3967773926628</c:v>
                </c:pt>
                <c:pt idx="130">
                  <c:v>10.552964899298001</c:v>
                </c:pt>
                <c:pt idx="131">
                  <c:v>10.552964899298001</c:v>
                </c:pt>
                <c:pt idx="132">
                  <c:v>10.552964899298001</c:v>
                </c:pt>
                <c:pt idx="133">
                  <c:v>10.552964899298001</c:v>
                </c:pt>
                <c:pt idx="134">
                  <c:v>10.552964899298001</c:v>
                </c:pt>
                <c:pt idx="135">
                  <c:v>10.692751483085001</c:v>
                </c:pt>
                <c:pt idx="136">
                  <c:v>10.692751483085001</c:v>
                </c:pt>
                <c:pt idx="137">
                  <c:v>10.692751483085001</c:v>
                </c:pt>
                <c:pt idx="138">
                  <c:v>10.692751483085001</c:v>
                </c:pt>
                <c:pt idx="139">
                  <c:v>10.819991236323901</c:v>
                </c:pt>
                <c:pt idx="140">
                  <c:v>10.819991236323901</c:v>
                </c:pt>
                <c:pt idx="141">
                  <c:v>10.819991236323901</c:v>
                </c:pt>
                <c:pt idx="142">
                  <c:v>10.819991236323901</c:v>
                </c:pt>
                <c:pt idx="143">
                  <c:v>10.819991236323901</c:v>
                </c:pt>
                <c:pt idx="144">
                  <c:v>10.9316874255823</c:v>
                </c:pt>
                <c:pt idx="145">
                  <c:v>10.9316874255823</c:v>
                </c:pt>
                <c:pt idx="146">
                  <c:v>10.9316874255823</c:v>
                </c:pt>
                <c:pt idx="147">
                  <c:v>10.9316874255823</c:v>
                </c:pt>
                <c:pt idx="148">
                  <c:v>10.9316874255823</c:v>
                </c:pt>
                <c:pt idx="149">
                  <c:v>11.034680588953099</c:v>
                </c:pt>
                <c:pt idx="150">
                  <c:v>11.034680588953099</c:v>
                </c:pt>
                <c:pt idx="151">
                  <c:v>11.034680588953099</c:v>
                </c:pt>
                <c:pt idx="152">
                  <c:v>11.034680588953099</c:v>
                </c:pt>
                <c:pt idx="153">
                  <c:v>11.034680588953099</c:v>
                </c:pt>
                <c:pt idx="154">
                  <c:v>11.1206005007174</c:v>
                </c:pt>
                <c:pt idx="155">
                  <c:v>11.1206005007174</c:v>
                </c:pt>
                <c:pt idx="156">
                  <c:v>11.1206005007174</c:v>
                </c:pt>
                <c:pt idx="157">
                  <c:v>11.1206005007174</c:v>
                </c:pt>
                <c:pt idx="158">
                  <c:v>11.192886425119699</c:v>
                </c:pt>
                <c:pt idx="159">
                  <c:v>11.192886425119699</c:v>
                </c:pt>
                <c:pt idx="160">
                  <c:v>11.192886425119699</c:v>
                </c:pt>
                <c:pt idx="161">
                  <c:v>11.192886425119699</c:v>
                </c:pt>
                <c:pt idx="162">
                  <c:v>11.192886425119699</c:v>
                </c:pt>
                <c:pt idx="163">
                  <c:v>11.253606249112099</c:v>
                </c:pt>
                <c:pt idx="164">
                  <c:v>11.253606249112099</c:v>
                </c:pt>
                <c:pt idx="165">
                  <c:v>11.253606249112099</c:v>
                </c:pt>
                <c:pt idx="166">
                  <c:v>11.253606249112099</c:v>
                </c:pt>
                <c:pt idx="167">
                  <c:v>11.253606249112099</c:v>
                </c:pt>
                <c:pt idx="168">
                  <c:v>11.299224380332801</c:v>
                </c:pt>
                <c:pt idx="169">
                  <c:v>11.299224380332801</c:v>
                </c:pt>
                <c:pt idx="170">
                  <c:v>11.299224380332801</c:v>
                </c:pt>
                <c:pt idx="171">
                  <c:v>11.299224380332801</c:v>
                </c:pt>
                <c:pt idx="172">
                  <c:v>11.299224380332801</c:v>
                </c:pt>
                <c:pt idx="173">
                  <c:v>11.3359340759971</c:v>
                </c:pt>
                <c:pt idx="174">
                  <c:v>11.3359340759971</c:v>
                </c:pt>
                <c:pt idx="175">
                  <c:v>11.3359340759971</c:v>
                </c:pt>
                <c:pt idx="176">
                  <c:v>11.3359340759971</c:v>
                </c:pt>
                <c:pt idx="177">
                  <c:v>11.359846446434901</c:v>
                </c:pt>
                <c:pt idx="178">
                  <c:v>11.359846446434901</c:v>
                </c:pt>
                <c:pt idx="179">
                  <c:v>11.359846446434901</c:v>
                </c:pt>
                <c:pt idx="180">
                  <c:v>11.359846446434901</c:v>
                </c:pt>
                <c:pt idx="181">
                  <c:v>11.359846446434901</c:v>
                </c:pt>
                <c:pt idx="182">
                  <c:v>11.3717254382394</c:v>
                </c:pt>
                <c:pt idx="183">
                  <c:v>11.3717254382394</c:v>
                </c:pt>
                <c:pt idx="184">
                  <c:v>11.3717254382394</c:v>
                </c:pt>
                <c:pt idx="185">
                  <c:v>11.3717254382394</c:v>
                </c:pt>
                <c:pt idx="186">
                  <c:v>11.372201648224999</c:v>
                </c:pt>
                <c:pt idx="187">
                  <c:v>11.372201648224999</c:v>
                </c:pt>
                <c:pt idx="188">
                  <c:v>11.372201648224999</c:v>
                </c:pt>
                <c:pt idx="189">
                  <c:v>11.372201648224999</c:v>
                </c:pt>
                <c:pt idx="190">
                  <c:v>11.372201648224999</c:v>
                </c:pt>
                <c:pt idx="191">
                  <c:v>11.3626038284945</c:v>
                </c:pt>
                <c:pt idx="192">
                  <c:v>11.3626038284945</c:v>
                </c:pt>
                <c:pt idx="193">
                  <c:v>11.3626038284945</c:v>
                </c:pt>
                <c:pt idx="194">
                  <c:v>11.3626038284945</c:v>
                </c:pt>
                <c:pt idx="195">
                  <c:v>11.3626038284945</c:v>
                </c:pt>
                <c:pt idx="196">
                  <c:v>11.3420694414939</c:v>
                </c:pt>
                <c:pt idx="197">
                  <c:v>11.3420694414939</c:v>
                </c:pt>
                <c:pt idx="198">
                  <c:v>11.3420694414939</c:v>
                </c:pt>
                <c:pt idx="199">
                  <c:v>11.3420694414939</c:v>
                </c:pt>
                <c:pt idx="200">
                  <c:v>11.3420694414939</c:v>
                </c:pt>
                <c:pt idx="201">
                  <c:v>11.3090064193138</c:v>
                </c:pt>
                <c:pt idx="202">
                  <c:v>11.3090064193138</c:v>
                </c:pt>
                <c:pt idx="203">
                  <c:v>11.3090064193138</c:v>
                </c:pt>
                <c:pt idx="204">
                  <c:v>11.3090064193138</c:v>
                </c:pt>
                <c:pt idx="205">
                  <c:v>11.3090064193138</c:v>
                </c:pt>
                <c:pt idx="206">
                  <c:v>11.2673106686042</c:v>
                </c:pt>
                <c:pt idx="207">
                  <c:v>11.2673106686042</c:v>
                </c:pt>
                <c:pt idx="208">
                  <c:v>11.2673106686042</c:v>
                </c:pt>
                <c:pt idx="209">
                  <c:v>11.2673106686042</c:v>
                </c:pt>
                <c:pt idx="210">
                  <c:v>11.2673106686042</c:v>
                </c:pt>
                <c:pt idx="211">
                  <c:v>11.2143214845884</c:v>
                </c:pt>
                <c:pt idx="212">
                  <c:v>11.2143214845884</c:v>
                </c:pt>
                <c:pt idx="213">
                  <c:v>11.2143214845884</c:v>
                </c:pt>
                <c:pt idx="214">
                  <c:v>11.2143214845884</c:v>
                </c:pt>
                <c:pt idx="215">
                  <c:v>11.2143214845884</c:v>
                </c:pt>
                <c:pt idx="216">
                  <c:v>11.152186311550301</c:v>
                </c:pt>
                <c:pt idx="217">
                  <c:v>11.152186311550301</c:v>
                </c:pt>
                <c:pt idx="218">
                  <c:v>11.152186311550301</c:v>
                </c:pt>
                <c:pt idx="219">
                  <c:v>11.152186311550301</c:v>
                </c:pt>
                <c:pt idx="220">
                  <c:v>11.152186311550301</c:v>
                </c:pt>
                <c:pt idx="221">
                  <c:v>11.0794365776253</c:v>
                </c:pt>
                <c:pt idx="222">
                  <c:v>11.0794365776253</c:v>
                </c:pt>
                <c:pt idx="223">
                  <c:v>11.0794365776253</c:v>
                </c:pt>
                <c:pt idx="224">
                  <c:v>11.0794365776253</c:v>
                </c:pt>
                <c:pt idx="225">
                  <c:v>10.9951505410023</c:v>
                </c:pt>
                <c:pt idx="226">
                  <c:v>10.9951505410023</c:v>
                </c:pt>
                <c:pt idx="227">
                  <c:v>10.9951505410023</c:v>
                </c:pt>
                <c:pt idx="228">
                  <c:v>10.9951505410023</c:v>
                </c:pt>
                <c:pt idx="229">
                  <c:v>10.9951505410023</c:v>
                </c:pt>
                <c:pt idx="230">
                  <c:v>10.904481911094299</c:v>
                </c:pt>
                <c:pt idx="231">
                  <c:v>10.904481911094299</c:v>
                </c:pt>
                <c:pt idx="232">
                  <c:v>10.904481911094299</c:v>
                </c:pt>
                <c:pt idx="233">
                  <c:v>10.904481911094299</c:v>
                </c:pt>
                <c:pt idx="234">
                  <c:v>10.8035010587089</c:v>
                </c:pt>
                <c:pt idx="235">
                  <c:v>10.8035010587089</c:v>
                </c:pt>
                <c:pt idx="236">
                  <c:v>10.8035010587089</c:v>
                </c:pt>
                <c:pt idx="237">
                  <c:v>10.8035010587089</c:v>
                </c:pt>
                <c:pt idx="238">
                  <c:v>10.8035010587089</c:v>
                </c:pt>
                <c:pt idx="239">
                  <c:v>10.8035010587089</c:v>
                </c:pt>
                <c:pt idx="240">
                  <c:v>10.693844485348301</c:v>
                </c:pt>
                <c:pt idx="241">
                  <c:v>10.693844485348301</c:v>
                </c:pt>
                <c:pt idx="242">
                  <c:v>10.693844485348301</c:v>
                </c:pt>
                <c:pt idx="243">
                  <c:v>10.693844485348301</c:v>
                </c:pt>
                <c:pt idx="244">
                  <c:v>8.3867166107358404</c:v>
                </c:pt>
                <c:pt idx="245">
                  <c:v>8.3867166107358404</c:v>
                </c:pt>
                <c:pt idx="246">
                  <c:v>8.3867166107358404</c:v>
                </c:pt>
                <c:pt idx="247">
                  <c:v>8.3867166107358404</c:v>
                </c:pt>
                <c:pt idx="248">
                  <c:v>8.3867166107358404</c:v>
                </c:pt>
                <c:pt idx="249">
                  <c:v>8.3867166107358404</c:v>
                </c:pt>
                <c:pt idx="250">
                  <c:v>8.2914462323384797</c:v>
                </c:pt>
                <c:pt idx="251">
                  <c:v>8.2914462323384797</c:v>
                </c:pt>
                <c:pt idx="252">
                  <c:v>8.2914462323384797</c:v>
                </c:pt>
                <c:pt idx="253">
                  <c:v>8.2914462323384797</c:v>
                </c:pt>
                <c:pt idx="254">
                  <c:v>8.2406517322817994</c:v>
                </c:pt>
                <c:pt idx="255">
                  <c:v>8.2406517322817994</c:v>
                </c:pt>
                <c:pt idx="256">
                  <c:v>8.2406517322817994</c:v>
                </c:pt>
                <c:pt idx="257">
                  <c:v>8.2406517322817994</c:v>
                </c:pt>
                <c:pt idx="258">
                  <c:v>8.2406517322817994</c:v>
                </c:pt>
                <c:pt idx="259">
                  <c:v>8.8231731696320299</c:v>
                </c:pt>
                <c:pt idx="260">
                  <c:v>8.8231731696320299</c:v>
                </c:pt>
                <c:pt idx="261">
                  <c:v>8.8231731696320299</c:v>
                </c:pt>
                <c:pt idx="262">
                  <c:v>8.8231731696320299</c:v>
                </c:pt>
                <c:pt idx="263">
                  <c:v>8.8575254433416202</c:v>
                </c:pt>
                <c:pt idx="264">
                  <c:v>8.8575254433416202</c:v>
                </c:pt>
                <c:pt idx="265">
                  <c:v>8.8575254433416202</c:v>
                </c:pt>
                <c:pt idx="266">
                  <c:v>8.8575254433416202</c:v>
                </c:pt>
                <c:pt idx="267">
                  <c:v>8.8575254433416202</c:v>
                </c:pt>
                <c:pt idx="268">
                  <c:v>8.9251945913626098</c:v>
                </c:pt>
                <c:pt idx="269">
                  <c:v>8.9251945913626098</c:v>
                </c:pt>
                <c:pt idx="270">
                  <c:v>8.9251945913626098</c:v>
                </c:pt>
                <c:pt idx="271">
                  <c:v>8.9251945913626098</c:v>
                </c:pt>
                <c:pt idx="272">
                  <c:v>8.9251945913626098</c:v>
                </c:pt>
                <c:pt idx="273">
                  <c:v>9.0223083194423008</c:v>
                </c:pt>
                <c:pt idx="274">
                  <c:v>9.0223083194423008</c:v>
                </c:pt>
                <c:pt idx="275">
                  <c:v>9.0223083194423008</c:v>
                </c:pt>
                <c:pt idx="276">
                  <c:v>9.0223083194423008</c:v>
                </c:pt>
                <c:pt idx="277">
                  <c:v>9.0223083194423008</c:v>
                </c:pt>
                <c:pt idx="278">
                  <c:v>10.809679167652501</c:v>
                </c:pt>
                <c:pt idx="279">
                  <c:v>10.809679167652501</c:v>
                </c:pt>
                <c:pt idx="280">
                  <c:v>10.809679167652501</c:v>
                </c:pt>
                <c:pt idx="281">
                  <c:v>10.809679167652501</c:v>
                </c:pt>
                <c:pt idx="282">
                  <c:v>10.809679167652501</c:v>
                </c:pt>
                <c:pt idx="283">
                  <c:v>10.9377640025748</c:v>
                </c:pt>
                <c:pt idx="284">
                  <c:v>10.9377640025748</c:v>
                </c:pt>
                <c:pt idx="285">
                  <c:v>10.9377640025748</c:v>
                </c:pt>
                <c:pt idx="286">
                  <c:v>10.9377640025748</c:v>
                </c:pt>
                <c:pt idx="287">
                  <c:v>10.9377640025748</c:v>
                </c:pt>
                <c:pt idx="288">
                  <c:v>11.0479989118394</c:v>
                </c:pt>
                <c:pt idx="289">
                  <c:v>11.0479989118394</c:v>
                </c:pt>
                <c:pt idx="290">
                  <c:v>11.0479989118394</c:v>
                </c:pt>
                <c:pt idx="291">
                  <c:v>11.0479989118394</c:v>
                </c:pt>
                <c:pt idx="292">
                  <c:v>11.0479989118394</c:v>
                </c:pt>
                <c:pt idx="293">
                  <c:v>11.140682339676699</c:v>
                </c:pt>
                <c:pt idx="294">
                  <c:v>11.140682339676699</c:v>
                </c:pt>
                <c:pt idx="295">
                  <c:v>11.140682339676699</c:v>
                </c:pt>
                <c:pt idx="296">
                  <c:v>11.140682339676699</c:v>
                </c:pt>
                <c:pt idx="297">
                  <c:v>11.140682339676699</c:v>
                </c:pt>
                <c:pt idx="298">
                  <c:v>11.215009312986201</c:v>
                </c:pt>
                <c:pt idx="299">
                  <c:v>11.215009312986201</c:v>
                </c:pt>
                <c:pt idx="300">
                  <c:v>11.215009312986201</c:v>
                </c:pt>
                <c:pt idx="301">
                  <c:v>11.215009312986201</c:v>
                </c:pt>
                <c:pt idx="302">
                  <c:v>11.271391054219601</c:v>
                </c:pt>
                <c:pt idx="303">
                  <c:v>11.271391054219601</c:v>
                </c:pt>
                <c:pt idx="304">
                  <c:v>11.271391054219601</c:v>
                </c:pt>
                <c:pt idx="305">
                  <c:v>11.271391054219601</c:v>
                </c:pt>
                <c:pt idx="306">
                  <c:v>11.271391054219601</c:v>
                </c:pt>
                <c:pt idx="307">
                  <c:v>11.3093366892925</c:v>
                </c:pt>
                <c:pt idx="308">
                  <c:v>11.3093366892925</c:v>
                </c:pt>
                <c:pt idx="309">
                  <c:v>11.3093366892925</c:v>
                </c:pt>
                <c:pt idx="310">
                  <c:v>11.3093366892925</c:v>
                </c:pt>
                <c:pt idx="311">
                  <c:v>11.3093366892925</c:v>
                </c:pt>
                <c:pt idx="312">
                  <c:v>11.326647218534401</c:v>
                </c:pt>
                <c:pt idx="313">
                  <c:v>11.326647218534401</c:v>
                </c:pt>
                <c:pt idx="314">
                  <c:v>11.326647218534401</c:v>
                </c:pt>
                <c:pt idx="315">
                  <c:v>11.326647218534401</c:v>
                </c:pt>
                <c:pt idx="316">
                  <c:v>11.326647218534401</c:v>
                </c:pt>
                <c:pt idx="317">
                  <c:v>11.328489788625401</c:v>
                </c:pt>
                <c:pt idx="318">
                  <c:v>11.328489788625401</c:v>
                </c:pt>
                <c:pt idx="319">
                  <c:v>11.328489788625401</c:v>
                </c:pt>
                <c:pt idx="320">
                  <c:v>11.328489788625401</c:v>
                </c:pt>
                <c:pt idx="321">
                  <c:v>11.328489788625401</c:v>
                </c:pt>
                <c:pt idx="322">
                  <c:v>11.3106155294898</c:v>
                </c:pt>
                <c:pt idx="323">
                  <c:v>11.3106155294898</c:v>
                </c:pt>
                <c:pt idx="324">
                  <c:v>11.3106155294898</c:v>
                </c:pt>
                <c:pt idx="325">
                  <c:v>11.3106155294898</c:v>
                </c:pt>
                <c:pt idx="326">
                  <c:v>11.2736822828802</c:v>
                </c:pt>
                <c:pt idx="327">
                  <c:v>11.2736822828802</c:v>
                </c:pt>
                <c:pt idx="328">
                  <c:v>11.2736822828802</c:v>
                </c:pt>
                <c:pt idx="329">
                  <c:v>11.2736822828802</c:v>
                </c:pt>
                <c:pt idx="330">
                  <c:v>11.2736822828802</c:v>
                </c:pt>
                <c:pt idx="331">
                  <c:v>11.2221871656616</c:v>
                </c:pt>
                <c:pt idx="332">
                  <c:v>11.2221871656616</c:v>
                </c:pt>
                <c:pt idx="333">
                  <c:v>11.2221871656616</c:v>
                </c:pt>
                <c:pt idx="334">
                  <c:v>11.2221871656616</c:v>
                </c:pt>
                <c:pt idx="335">
                  <c:v>11.2221871656616</c:v>
                </c:pt>
                <c:pt idx="336">
                  <c:v>11.1487637771835</c:v>
                </c:pt>
                <c:pt idx="337">
                  <c:v>11.1487637771835</c:v>
                </c:pt>
                <c:pt idx="338">
                  <c:v>11.1487637771835</c:v>
                </c:pt>
                <c:pt idx="339">
                  <c:v>11.1487637771835</c:v>
                </c:pt>
                <c:pt idx="340">
                  <c:v>11.1487637771835</c:v>
                </c:pt>
                <c:pt idx="341">
                  <c:v>11.058768354543</c:v>
                </c:pt>
                <c:pt idx="342">
                  <c:v>11.058768354543</c:v>
                </c:pt>
                <c:pt idx="343">
                  <c:v>11.058768354543</c:v>
                </c:pt>
                <c:pt idx="344">
                  <c:v>11.058768354543</c:v>
                </c:pt>
                <c:pt idx="345">
                  <c:v>11.058768354543</c:v>
                </c:pt>
                <c:pt idx="346">
                  <c:v>10.947379759563299</c:v>
                </c:pt>
                <c:pt idx="347">
                  <c:v>10.947379759563299</c:v>
                </c:pt>
                <c:pt idx="348">
                  <c:v>10.947379759563299</c:v>
                </c:pt>
                <c:pt idx="349">
                  <c:v>10.947379759563299</c:v>
                </c:pt>
                <c:pt idx="350">
                  <c:v>10.947379759563299</c:v>
                </c:pt>
                <c:pt idx="351">
                  <c:v>10.8260264791345</c:v>
                </c:pt>
                <c:pt idx="352">
                  <c:v>10.8260264791345</c:v>
                </c:pt>
                <c:pt idx="353">
                  <c:v>10.8260264791345</c:v>
                </c:pt>
                <c:pt idx="354">
                  <c:v>10.8260264791345</c:v>
                </c:pt>
                <c:pt idx="355">
                  <c:v>10.8260264791345</c:v>
                </c:pt>
                <c:pt idx="356">
                  <c:v>10.6783988077896</c:v>
                </c:pt>
                <c:pt idx="357">
                  <c:v>10.6783988077896</c:v>
                </c:pt>
                <c:pt idx="358">
                  <c:v>10.6783988077896</c:v>
                </c:pt>
                <c:pt idx="359">
                  <c:v>10.6783988077896</c:v>
                </c:pt>
                <c:pt idx="360">
                  <c:v>10.6783988077896</c:v>
                </c:pt>
                <c:pt idx="361">
                  <c:v>10.5175153958068</c:v>
                </c:pt>
                <c:pt idx="362">
                  <c:v>10.5175153958068</c:v>
                </c:pt>
                <c:pt idx="363">
                  <c:v>10.5175153958068</c:v>
                </c:pt>
                <c:pt idx="364">
                  <c:v>10.5175153958068</c:v>
                </c:pt>
                <c:pt idx="365">
                  <c:v>10.5175153958068</c:v>
                </c:pt>
                <c:pt idx="366">
                  <c:v>12.153227024865201</c:v>
                </c:pt>
                <c:pt idx="367">
                  <c:v>12.153227024865201</c:v>
                </c:pt>
                <c:pt idx="368">
                  <c:v>12.153227024865201</c:v>
                </c:pt>
                <c:pt idx="369">
                  <c:v>12.153227024865201</c:v>
                </c:pt>
                <c:pt idx="370">
                  <c:v>12.153227024865201</c:v>
                </c:pt>
                <c:pt idx="371">
                  <c:v>12.0174616060515</c:v>
                </c:pt>
                <c:pt idx="372">
                  <c:v>12.0174616060515</c:v>
                </c:pt>
                <c:pt idx="373">
                  <c:v>12.0174616060515</c:v>
                </c:pt>
                <c:pt idx="374">
                  <c:v>12.0174616060515</c:v>
                </c:pt>
                <c:pt idx="375">
                  <c:v>12.0174616060515</c:v>
                </c:pt>
                <c:pt idx="376">
                  <c:v>11.9174092745131</c:v>
                </c:pt>
                <c:pt idx="377">
                  <c:v>11.9174092745131</c:v>
                </c:pt>
                <c:pt idx="378">
                  <c:v>11.9174092745131</c:v>
                </c:pt>
                <c:pt idx="379">
                  <c:v>11.9174092745131</c:v>
                </c:pt>
                <c:pt idx="380">
                  <c:v>11.9174092745131</c:v>
                </c:pt>
                <c:pt idx="381">
                  <c:v>11.8653807551458</c:v>
                </c:pt>
                <c:pt idx="382">
                  <c:v>11.8653807551458</c:v>
                </c:pt>
                <c:pt idx="383">
                  <c:v>11.8653807551458</c:v>
                </c:pt>
                <c:pt idx="384">
                  <c:v>11.8653807551458</c:v>
                </c:pt>
                <c:pt idx="385">
                  <c:v>11.8653807551458</c:v>
                </c:pt>
                <c:pt idx="386">
                  <c:v>10.058193071891701</c:v>
                </c:pt>
                <c:pt idx="387">
                  <c:v>10.058193071891701</c:v>
                </c:pt>
                <c:pt idx="388">
                  <c:v>10.058193071891701</c:v>
                </c:pt>
                <c:pt idx="389">
                  <c:v>10.058193071891701</c:v>
                </c:pt>
                <c:pt idx="390">
                  <c:v>10.058193071891701</c:v>
                </c:pt>
                <c:pt idx="391">
                  <c:v>10.0588829820797</c:v>
                </c:pt>
                <c:pt idx="392">
                  <c:v>10.0588829820797</c:v>
                </c:pt>
                <c:pt idx="393">
                  <c:v>10.0588829820797</c:v>
                </c:pt>
                <c:pt idx="394">
                  <c:v>10.0588829820797</c:v>
                </c:pt>
                <c:pt idx="395">
                  <c:v>10.0588829820797</c:v>
                </c:pt>
                <c:pt idx="396">
                  <c:v>10.058792388587801</c:v>
                </c:pt>
                <c:pt idx="397">
                  <c:v>10.058792388587801</c:v>
                </c:pt>
                <c:pt idx="398">
                  <c:v>10.058792388587801</c:v>
                </c:pt>
                <c:pt idx="399">
                  <c:v>10.058792388587801</c:v>
                </c:pt>
                <c:pt idx="400">
                  <c:v>10.058792388587801</c:v>
                </c:pt>
                <c:pt idx="401">
                  <c:v>10.0578503476907</c:v>
                </c:pt>
                <c:pt idx="402">
                  <c:v>10.0578503476907</c:v>
                </c:pt>
                <c:pt idx="403">
                  <c:v>10.0578503476907</c:v>
                </c:pt>
                <c:pt idx="404">
                  <c:v>10.0578503476907</c:v>
                </c:pt>
                <c:pt idx="405">
                  <c:v>10.0578503476907</c:v>
                </c:pt>
                <c:pt idx="406">
                  <c:v>10.0578192840428</c:v>
                </c:pt>
                <c:pt idx="407">
                  <c:v>10.0578192840428</c:v>
                </c:pt>
                <c:pt idx="408">
                  <c:v>10.0578192840428</c:v>
                </c:pt>
                <c:pt idx="409">
                  <c:v>10.0578192840428</c:v>
                </c:pt>
                <c:pt idx="410">
                  <c:v>10.0578192840428</c:v>
                </c:pt>
                <c:pt idx="411">
                  <c:v>10.0576237542609</c:v>
                </c:pt>
                <c:pt idx="412">
                  <c:v>10.0576237542609</c:v>
                </c:pt>
                <c:pt idx="413">
                  <c:v>10.0576237542609</c:v>
                </c:pt>
                <c:pt idx="414">
                  <c:v>10.0576237542609</c:v>
                </c:pt>
                <c:pt idx="415">
                  <c:v>10.0576237542609</c:v>
                </c:pt>
                <c:pt idx="416">
                  <c:v>10.057400619078299</c:v>
                </c:pt>
                <c:pt idx="417">
                  <c:v>10.057400619078299</c:v>
                </c:pt>
                <c:pt idx="418">
                  <c:v>10.057400619078299</c:v>
                </c:pt>
                <c:pt idx="419">
                  <c:v>10.057400619078299</c:v>
                </c:pt>
                <c:pt idx="420">
                  <c:v>10.057400619078299</c:v>
                </c:pt>
                <c:pt idx="421">
                  <c:v>10.0573436927118</c:v>
                </c:pt>
                <c:pt idx="422">
                  <c:v>10.0573436927118</c:v>
                </c:pt>
                <c:pt idx="423">
                  <c:v>10.0573436927118</c:v>
                </c:pt>
                <c:pt idx="424">
                  <c:v>10.0573436927118</c:v>
                </c:pt>
                <c:pt idx="425">
                  <c:v>10.0573436927118</c:v>
                </c:pt>
                <c:pt idx="426">
                  <c:v>10.0571435074937</c:v>
                </c:pt>
                <c:pt idx="427">
                  <c:v>10.0571435074937</c:v>
                </c:pt>
                <c:pt idx="428">
                  <c:v>10.0571435074937</c:v>
                </c:pt>
                <c:pt idx="429">
                  <c:v>10.0571435074937</c:v>
                </c:pt>
                <c:pt idx="430">
                  <c:v>10.0571435074937</c:v>
                </c:pt>
                <c:pt idx="431">
                  <c:v>10.0577299595678</c:v>
                </c:pt>
                <c:pt idx="432">
                  <c:v>10.0577299595678</c:v>
                </c:pt>
                <c:pt idx="433">
                  <c:v>10.0577299595678</c:v>
                </c:pt>
                <c:pt idx="434">
                  <c:v>10.0577299595678</c:v>
                </c:pt>
                <c:pt idx="435">
                  <c:v>10.0577299595678</c:v>
                </c:pt>
                <c:pt idx="436">
                  <c:v>10.217494355512899</c:v>
                </c:pt>
                <c:pt idx="437">
                  <c:v>10.217494355512899</c:v>
                </c:pt>
                <c:pt idx="438">
                  <c:v>10.217494355512899</c:v>
                </c:pt>
                <c:pt idx="439">
                  <c:v>10.217494355512899</c:v>
                </c:pt>
                <c:pt idx="440">
                  <c:v>10.217494355512899</c:v>
                </c:pt>
                <c:pt idx="441">
                  <c:v>10.2198542301113</c:v>
                </c:pt>
                <c:pt idx="442">
                  <c:v>10.2198542301113</c:v>
                </c:pt>
                <c:pt idx="443">
                  <c:v>10.2198542301113</c:v>
                </c:pt>
                <c:pt idx="444">
                  <c:v>10.2198542301113</c:v>
                </c:pt>
                <c:pt idx="445">
                  <c:v>10.2302658138974</c:v>
                </c:pt>
                <c:pt idx="446">
                  <c:v>10.2302658138974</c:v>
                </c:pt>
                <c:pt idx="447">
                  <c:v>10.2302658138974</c:v>
                </c:pt>
                <c:pt idx="448">
                  <c:v>10.2302658138974</c:v>
                </c:pt>
                <c:pt idx="449">
                  <c:v>10.2302658138974</c:v>
                </c:pt>
                <c:pt idx="450">
                  <c:v>10.1080686050616</c:v>
                </c:pt>
                <c:pt idx="451">
                  <c:v>10.1080686050616</c:v>
                </c:pt>
                <c:pt idx="452">
                  <c:v>10.1080686050616</c:v>
                </c:pt>
                <c:pt idx="453">
                  <c:v>10.1080686050616</c:v>
                </c:pt>
                <c:pt idx="454">
                  <c:v>10.1080686050616</c:v>
                </c:pt>
                <c:pt idx="455">
                  <c:v>10.1442362863393</c:v>
                </c:pt>
                <c:pt idx="456">
                  <c:v>10.1442362863393</c:v>
                </c:pt>
                <c:pt idx="457">
                  <c:v>10.1442362863393</c:v>
                </c:pt>
                <c:pt idx="458">
                  <c:v>10.1442362863393</c:v>
                </c:pt>
                <c:pt idx="459">
                  <c:v>10.1442362863393</c:v>
                </c:pt>
                <c:pt idx="460">
                  <c:v>10.177893996123199</c:v>
                </c:pt>
                <c:pt idx="461">
                  <c:v>10.177893996123199</c:v>
                </c:pt>
                <c:pt idx="462">
                  <c:v>10.177893996123199</c:v>
                </c:pt>
                <c:pt idx="463">
                  <c:v>10.177893996123199</c:v>
                </c:pt>
                <c:pt idx="464">
                  <c:v>10.177893996123199</c:v>
                </c:pt>
                <c:pt idx="465">
                  <c:v>10.213663444148001</c:v>
                </c:pt>
                <c:pt idx="466">
                  <c:v>10.213663444148001</c:v>
                </c:pt>
                <c:pt idx="467">
                  <c:v>10.213663444148001</c:v>
                </c:pt>
                <c:pt idx="468">
                  <c:v>10.213663444148001</c:v>
                </c:pt>
                <c:pt idx="469">
                  <c:v>10.248840112728899</c:v>
                </c:pt>
                <c:pt idx="470">
                  <c:v>10.248840112728899</c:v>
                </c:pt>
                <c:pt idx="471">
                  <c:v>10.248840112728899</c:v>
                </c:pt>
                <c:pt idx="472">
                  <c:v>10.248840112728899</c:v>
                </c:pt>
                <c:pt idx="473">
                  <c:v>10.248840112728899</c:v>
                </c:pt>
                <c:pt idx="474">
                  <c:v>10.2834914700877</c:v>
                </c:pt>
                <c:pt idx="475">
                  <c:v>10.2834914700877</c:v>
                </c:pt>
                <c:pt idx="476">
                  <c:v>10.2834914700877</c:v>
                </c:pt>
                <c:pt idx="477">
                  <c:v>10.2834914700877</c:v>
                </c:pt>
                <c:pt idx="478">
                  <c:v>10.2834914700877</c:v>
                </c:pt>
                <c:pt idx="479">
                  <c:v>10.3155089093962</c:v>
                </c:pt>
                <c:pt idx="480">
                  <c:v>10.3155089093962</c:v>
                </c:pt>
                <c:pt idx="481">
                  <c:v>10.3155089093962</c:v>
                </c:pt>
                <c:pt idx="482">
                  <c:v>10.3155089093962</c:v>
                </c:pt>
                <c:pt idx="483">
                  <c:v>10.3155089093962</c:v>
                </c:pt>
                <c:pt idx="484">
                  <c:v>10.3501057849386</c:v>
                </c:pt>
                <c:pt idx="485">
                  <c:v>10.3501057849386</c:v>
                </c:pt>
                <c:pt idx="486">
                  <c:v>10.3501057849386</c:v>
                </c:pt>
                <c:pt idx="487">
                  <c:v>10.3501057849386</c:v>
                </c:pt>
                <c:pt idx="488">
                  <c:v>10.3501057849386</c:v>
                </c:pt>
                <c:pt idx="489">
                  <c:v>10.385896229657201</c:v>
                </c:pt>
                <c:pt idx="490">
                  <c:v>10.385896229657201</c:v>
                </c:pt>
                <c:pt idx="491">
                  <c:v>10.385896229657201</c:v>
                </c:pt>
                <c:pt idx="492">
                  <c:v>10.385896229657201</c:v>
                </c:pt>
                <c:pt idx="493">
                  <c:v>10.385896229657201</c:v>
                </c:pt>
                <c:pt idx="494">
                  <c:v>10.417656314619</c:v>
                </c:pt>
                <c:pt idx="495">
                  <c:v>10.417656314619</c:v>
                </c:pt>
                <c:pt idx="496">
                  <c:v>10.417656314619</c:v>
                </c:pt>
                <c:pt idx="497">
                  <c:v>10.417656314619</c:v>
                </c:pt>
                <c:pt idx="498">
                  <c:v>10.417656314619</c:v>
                </c:pt>
                <c:pt idx="499">
                  <c:v>10.4509850142536</c:v>
                </c:pt>
                <c:pt idx="500">
                  <c:v>10.4509850142536</c:v>
                </c:pt>
                <c:pt idx="501">
                  <c:v>10.4509850142536</c:v>
                </c:pt>
                <c:pt idx="502">
                  <c:v>10.4509850142536</c:v>
                </c:pt>
                <c:pt idx="503">
                  <c:v>10.4842614988706</c:v>
                </c:pt>
                <c:pt idx="504">
                  <c:v>10.4842614988706</c:v>
                </c:pt>
                <c:pt idx="505">
                  <c:v>10.4842614988706</c:v>
                </c:pt>
                <c:pt idx="506">
                  <c:v>10.4842614988706</c:v>
                </c:pt>
                <c:pt idx="507">
                  <c:v>10.4842614988706</c:v>
                </c:pt>
                <c:pt idx="508">
                  <c:v>10.5169395811941</c:v>
                </c:pt>
                <c:pt idx="509">
                  <c:v>10.5169395811941</c:v>
                </c:pt>
                <c:pt idx="510">
                  <c:v>10.5169395811941</c:v>
                </c:pt>
                <c:pt idx="511">
                  <c:v>10.5169395811941</c:v>
                </c:pt>
                <c:pt idx="512">
                  <c:v>10.5169395811941</c:v>
                </c:pt>
                <c:pt idx="513">
                  <c:v>10.5498091321248</c:v>
                </c:pt>
                <c:pt idx="514">
                  <c:v>10.5498091321248</c:v>
                </c:pt>
                <c:pt idx="515">
                  <c:v>10.5498091321248</c:v>
                </c:pt>
                <c:pt idx="516">
                  <c:v>10.5498091321248</c:v>
                </c:pt>
                <c:pt idx="517">
                  <c:v>10.5498091321248</c:v>
                </c:pt>
                <c:pt idx="518">
                  <c:v>10.582019913724499</c:v>
                </c:pt>
                <c:pt idx="519">
                  <c:v>10.582019913724499</c:v>
                </c:pt>
                <c:pt idx="520">
                  <c:v>10.582019913724499</c:v>
                </c:pt>
                <c:pt idx="521">
                  <c:v>10.582019913724499</c:v>
                </c:pt>
                <c:pt idx="522">
                  <c:v>10.6119194826752</c:v>
                </c:pt>
                <c:pt idx="523">
                  <c:v>10.6119194826752</c:v>
                </c:pt>
                <c:pt idx="524">
                  <c:v>10.6119194826752</c:v>
                </c:pt>
                <c:pt idx="525">
                  <c:v>10.6119194826752</c:v>
                </c:pt>
                <c:pt idx="526">
                  <c:v>10.6119194826752</c:v>
                </c:pt>
                <c:pt idx="527">
                  <c:v>10.6449311975767</c:v>
                </c:pt>
                <c:pt idx="528">
                  <c:v>10.6449311975767</c:v>
                </c:pt>
                <c:pt idx="529">
                  <c:v>10.6449311975767</c:v>
                </c:pt>
                <c:pt idx="530">
                  <c:v>10.6449311975767</c:v>
                </c:pt>
                <c:pt idx="531">
                  <c:v>10.6449311975767</c:v>
                </c:pt>
                <c:pt idx="532">
                  <c:v>10.6753324151261</c:v>
                </c:pt>
                <c:pt idx="533">
                  <c:v>10.6753324151261</c:v>
                </c:pt>
                <c:pt idx="534">
                  <c:v>10.6753324151261</c:v>
                </c:pt>
                <c:pt idx="535">
                  <c:v>10.6753324151261</c:v>
                </c:pt>
                <c:pt idx="536">
                  <c:v>10.6753324151261</c:v>
                </c:pt>
                <c:pt idx="537">
                  <c:v>10.7051717627201</c:v>
                </c:pt>
                <c:pt idx="538">
                  <c:v>10.7051717627201</c:v>
                </c:pt>
                <c:pt idx="539">
                  <c:v>10.7051717627201</c:v>
                </c:pt>
                <c:pt idx="540">
                  <c:v>10.7051717627201</c:v>
                </c:pt>
                <c:pt idx="541">
                  <c:v>10.7051717627201</c:v>
                </c:pt>
                <c:pt idx="542">
                  <c:v>10.7370480206636</c:v>
                </c:pt>
                <c:pt idx="543">
                  <c:v>10.7370480206636</c:v>
                </c:pt>
                <c:pt idx="544">
                  <c:v>10.7370480206636</c:v>
                </c:pt>
                <c:pt idx="545">
                  <c:v>10.7370480206636</c:v>
                </c:pt>
                <c:pt idx="546">
                  <c:v>10.767078156418499</c:v>
                </c:pt>
                <c:pt idx="547">
                  <c:v>10.767078156418499</c:v>
                </c:pt>
                <c:pt idx="548">
                  <c:v>10.767078156418499</c:v>
                </c:pt>
                <c:pt idx="549">
                  <c:v>10.767078156418499</c:v>
                </c:pt>
                <c:pt idx="550">
                  <c:v>10.767078156418499</c:v>
                </c:pt>
                <c:pt idx="551">
                  <c:v>10.796043902604699</c:v>
                </c:pt>
                <c:pt idx="552">
                  <c:v>10.796043902604699</c:v>
                </c:pt>
                <c:pt idx="553">
                  <c:v>10.796043902604699</c:v>
                </c:pt>
                <c:pt idx="554">
                  <c:v>10.796043902604699</c:v>
                </c:pt>
                <c:pt idx="555">
                  <c:v>10.796043902604699</c:v>
                </c:pt>
                <c:pt idx="556">
                  <c:v>10.826172774116101</c:v>
                </c:pt>
                <c:pt idx="557">
                  <c:v>10.826172774116101</c:v>
                </c:pt>
                <c:pt idx="558">
                  <c:v>10.826172774116101</c:v>
                </c:pt>
                <c:pt idx="559">
                  <c:v>10.826172774116101</c:v>
                </c:pt>
                <c:pt idx="560">
                  <c:v>10.826172774116101</c:v>
                </c:pt>
                <c:pt idx="561">
                  <c:v>10.8540965104146</c:v>
                </c:pt>
                <c:pt idx="562">
                  <c:v>10.8540965104146</c:v>
                </c:pt>
                <c:pt idx="563">
                  <c:v>10.8540965104146</c:v>
                </c:pt>
                <c:pt idx="564">
                  <c:v>10.8540965104146</c:v>
                </c:pt>
                <c:pt idx="565">
                  <c:v>10.804240542230399</c:v>
                </c:pt>
                <c:pt idx="566">
                  <c:v>10.804240542230399</c:v>
                </c:pt>
                <c:pt idx="567">
                  <c:v>10.804240542230399</c:v>
                </c:pt>
                <c:pt idx="568">
                  <c:v>10.804240542230399</c:v>
                </c:pt>
                <c:pt idx="569">
                  <c:v>10.804240542230399</c:v>
                </c:pt>
                <c:pt idx="570">
                  <c:v>10.8292123172094</c:v>
                </c:pt>
                <c:pt idx="571">
                  <c:v>10.8292123172094</c:v>
                </c:pt>
                <c:pt idx="572">
                  <c:v>10.8292123172094</c:v>
                </c:pt>
                <c:pt idx="573">
                  <c:v>10.8292123172094</c:v>
                </c:pt>
                <c:pt idx="574">
                  <c:v>10.8292123172094</c:v>
                </c:pt>
                <c:pt idx="575">
                  <c:v>10.8431100353066</c:v>
                </c:pt>
                <c:pt idx="576">
                  <c:v>10.8431100353066</c:v>
                </c:pt>
                <c:pt idx="577">
                  <c:v>10.8431100353066</c:v>
                </c:pt>
                <c:pt idx="578">
                  <c:v>10.8431100353066</c:v>
                </c:pt>
                <c:pt idx="579">
                  <c:v>10.8431100353066</c:v>
                </c:pt>
                <c:pt idx="580">
                  <c:v>8.9391944458041497</c:v>
                </c:pt>
                <c:pt idx="581">
                  <c:v>8.9391944458041497</c:v>
                </c:pt>
                <c:pt idx="582">
                  <c:v>8.9391944458041497</c:v>
                </c:pt>
                <c:pt idx="583">
                  <c:v>8.9391944458041497</c:v>
                </c:pt>
                <c:pt idx="584">
                  <c:v>8.9391944458041497</c:v>
                </c:pt>
                <c:pt idx="585">
                  <c:v>8.9031274505694906</c:v>
                </c:pt>
                <c:pt idx="586">
                  <c:v>8.9031274505694906</c:v>
                </c:pt>
                <c:pt idx="587">
                  <c:v>8.9031274505694906</c:v>
                </c:pt>
                <c:pt idx="588">
                  <c:v>8.9031274505694906</c:v>
                </c:pt>
                <c:pt idx="589">
                  <c:v>8.8219822271342601</c:v>
                </c:pt>
                <c:pt idx="590">
                  <c:v>8.8219822271342601</c:v>
                </c:pt>
                <c:pt idx="591">
                  <c:v>8.8219822271342601</c:v>
                </c:pt>
                <c:pt idx="592">
                  <c:v>8.8219822271342601</c:v>
                </c:pt>
                <c:pt idx="593">
                  <c:v>8.8219822271342601</c:v>
                </c:pt>
                <c:pt idx="594">
                  <c:v>10.571383558350901</c:v>
                </c:pt>
                <c:pt idx="595">
                  <c:v>10.571383558350901</c:v>
                </c:pt>
                <c:pt idx="596">
                  <c:v>10.571383558350901</c:v>
                </c:pt>
                <c:pt idx="597">
                  <c:v>10.571383558350901</c:v>
                </c:pt>
                <c:pt idx="598">
                  <c:v>10.571383558350901</c:v>
                </c:pt>
                <c:pt idx="599">
                  <c:v>10.419981889586801</c:v>
                </c:pt>
                <c:pt idx="600">
                  <c:v>10.419981889586801</c:v>
                </c:pt>
                <c:pt idx="601">
                  <c:v>10.419981889586801</c:v>
                </c:pt>
                <c:pt idx="602">
                  <c:v>10.419981889586801</c:v>
                </c:pt>
                <c:pt idx="603">
                  <c:v>10.419981889586801</c:v>
                </c:pt>
                <c:pt idx="604">
                  <c:v>10.250658684162801</c:v>
                </c:pt>
                <c:pt idx="605">
                  <c:v>10.250658684162801</c:v>
                </c:pt>
                <c:pt idx="606">
                  <c:v>10.250658684162801</c:v>
                </c:pt>
                <c:pt idx="607">
                  <c:v>10.250658684162801</c:v>
                </c:pt>
                <c:pt idx="608">
                  <c:v>10.250658684162801</c:v>
                </c:pt>
                <c:pt idx="609">
                  <c:v>10.0663031247216</c:v>
                </c:pt>
                <c:pt idx="610">
                  <c:v>10.0663031247216</c:v>
                </c:pt>
                <c:pt idx="611">
                  <c:v>10.0663031247216</c:v>
                </c:pt>
                <c:pt idx="612">
                  <c:v>10.0663031247216</c:v>
                </c:pt>
                <c:pt idx="613">
                  <c:v>9.8658385326480502</c:v>
                </c:pt>
                <c:pt idx="614">
                  <c:v>9.8658385326480502</c:v>
                </c:pt>
                <c:pt idx="615">
                  <c:v>9.8658385326480502</c:v>
                </c:pt>
                <c:pt idx="616">
                  <c:v>9.8658385326480502</c:v>
                </c:pt>
                <c:pt idx="617">
                  <c:v>9.8658385326480502</c:v>
                </c:pt>
                <c:pt idx="618">
                  <c:v>9.6485804844490097</c:v>
                </c:pt>
                <c:pt idx="619">
                  <c:v>9.6485804844490097</c:v>
                </c:pt>
                <c:pt idx="620">
                  <c:v>9.6485804844490097</c:v>
                </c:pt>
                <c:pt idx="621">
                  <c:v>9.6485804844490097</c:v>
                </c:pt>
                <c:pt idx="622">
                  <c:v>9.6485804844490097</c:v>
                </c:pt>
                <c:pt idx="623">
                  <c:v>9.4104698199978998</c:v>
                </c:pt>
                <c:pt idx="624">
                  <c:v>9.4104698199978998</c:v>
                </c:pt>
                <c:pt idx="625">
                  <c:v>9.4104698199978998</c:v>
                </c:pt>
                <c:pt idx="626">
                  <c:v>9.4104698199978998</c:v>
                </c:pt>
                <c:pt idx="627">
                  <c:v>9.4104698199978998</c:v>
                </c:pt>
                <c:pt idx="628">
                  <c:v>9.1584475044689206</c:v>
                </c:pt>
                <c:pt idx="629">
                  <c:v>9.1584475044689206</c:v>
                </c:pt>
                <c:pt idx="630">
                  <c:v>9.1584475044689206</c:v>
                </c:pt>
                <c:pt idx="631">
                  <c:v>9.1584475044689206</c:v>
                </c:pt>
                <c:pt idx="632">
                  <c:v>9.1584475044689206</c:v>
                </c:pt>
                <c:pt idx="633">
                  <c:v>8.8845596698123597</c:v>
                </c:pt>
                <c:pt idx="634">
                  <c:v>8.8845596698123597</c:v>
                </c:pt>
                <c:pt idx="635">
                  <c:v>8.8845596698123597</c:v>
                </c:pt>
                <c:pt idx="636">
                  <c:v>8.8845596698123597</c:v>
                </c:pt>
                <c:pt idx="637">
                  <c:v>10.6443286538621</c:v>
                </c:pt>
                <c:pt idx="638">
                  <c:v>10.6443286538621</c:v>
                </c:pt>
                <c:pt idx="639">
                  <c:v>10.6443286538621</c:v>
                </c:pt>
                <c:pt idx="640">
                  <c:v>10.6443286538621</c:v>
                </c:pt>
                <c:pt idx="641">
                  <c:v>10.6443286538621</c:v>
                </c:pt>
                <c:pt idx="642">
                  <c:v>10.417633511246001</c:v>
                </c:pt>
                <c:pt idx="643">
                  <c:v>10.417633511246001</c:v>
                </c:pt>
                <c:pt idx="644">
                  <c:v>10.417633511246001</c:v>
                </c:pt>
                <c:pt idx="645">
                  <c:v>10.417633511246001</c:v>
                </c:pt>
                <c:pt idx="646">
                  <c:v>10.417633511246001</c:v>
                </c:pt>
                <c:pt idx="647">
                  <c:v>10.253968024015499</c:v>
                </c:pt>
                <c:pt idx="648">
                  <c:v>10.253968024015499</c:v>
                </c:pt>
                <c:pt idx="649">
                  <c:v>10.253968024015499</c:v>
                </c:pt>
                <c:pt idx="650">
                  <c:v>10.253968024015499</c:v>
                </c:pt>
                <c:pt idx="651">
                  <c:v>10.253968024015499</c:v>
                </c:pt>
                <c:pt idx="652">
                  <c:v>10.1744490598144</c:v>
                </c:pt>
                <c:pt idx="653">
                  <c:v>10.1744490598144</c:v>
                </c:pt>
                <c:pt idx="654">
                  <c:v>10.1744490598144</c:v>
                </c:pt>
                <c:pt idx="655">
                  <c:v>10.1744490598144</c:v>
                </c:pt>
                <c:pt idx="656">
                  <c:v>10.1744490598144</c:v>
                </c:pt>
                <c:pt idx="657">
                  <c:v>8.32413633074008</c:v>
                </c:pt>
                <c:pt idx="658">
                  <c:v>8.32413633074008</c:v>
                </c:pt>
                <c:pt idx="659">
                  <c:v>8.32413633074008</c:v>
                </c:pt>
                <c:pt idx="660">
                  <c:v>8.32413633074008</c:v>
                </c:pt>
                <c:pt idx="661">
                  <c:v>8.3241959733959394</c:v>
                </c:pt>
                <c:pt idx="662">
                  <c:v>8.3241959733959394</c:v>
                </c:pt>
                <c:pt idx="663">
                  <c:v>8.3241959733959394</c:v>
                </c:pt>
                <c:pt idx="664">
                  <c:v>8.3241959733959394</c:v>
                </c:pt>
                <c:pt idx="665">
                  <c:v>8.3241959733959394</c:v>
                </c:pt>
                <c:pt idx="666">
                  <c:v>8.3227780797864508</c:v>
                </c:pt>
                <c:pt idx="667">
                  <c:v>8.3227780797864508</c:v>
                </c:pt>
                <c:pt idx="668">
                  <c:v>8.3227780797864508</c:v>
                </c:pt>
                <c:pt idx="669">
                  <c:v>8.3227780797864508</c:v>
                </c:pt>
                <c:pt idx="670">
                  <c:v>8.3241994319931596</c:v>
                </c:pt>
                <c:pt idx="671">
                  <c:v>8.3241994319931596</c:v>
                </c:pt>
                <c:pt idx="672">
                  <c:v>8.3241994319931596</c:v>
                </c:pt>
                <c:pt idx="673">
                  <c:v>8.3241994319931596</c:v>
                </c:pt>
                <c:pt idx="674">
                  <c:v>8.3241994319931596</c:v>
                </c:pt>
                <c:pt idx="675">
                  <c:v>8.3226406278332092</c:v>
                </c:pt>
                <c:pt idx="676">
                  <c:v>8.3226406278332004</c:v>
                </c:pt>
                <c:pt idx="677">
                  <c:v>8.3226406278332004</c:v>
                </c:pt>
                <c:pt idx="678">
                  <c:v>8.3226406278332092</c:v>
                </c:pt>
                <c:pt idx="679">
                  <c:v>8.3226406278332004</c:v>
                </c:pt>
                <c:pt idx="680">
                  <c:v>8.3231726041910008</c:v>
                </c:pt>
                <c:pt idx="681">
                  <c:v>8.3231726041910008</c:v>
                </c:pt>
                <c:pt idx="682">
                  <c:v>8.3231726041910008</c:v>
                </c:pt>
                <c:pt idx="683">
                  <c:v>8.3231726041910008</c:v>
                </c:pt>
                <c:pt idx="684">
                  <c:v>8.3231726041910008</c:v>
                </c:pt>
                <c:pt idx="685">
                  <c:v>8.3225946267631095</c:v>
                </c:pt>
                <c:pt idx="686">
                  <c:v>8.3225946267631095</c:v>
                </c:pt>
                <c:pt idx="687">
                  <c:v>8.3225946267631095</c:v>
                </c:pt>
                <c:pt idx="688">
                  <c:v>8.3225946267631095</c:v>
                </c:pt>
                <c:pt idx="689">
                  <c:v>8.3225946267631095</c:v>
                </c:pt>
                <c:pt idx="690">
                  <c:v>8.3232397709999599</c:v>
                </c:pt>
                <c:pt idx="691">
                  <c:v>8.3232397709999599</c:v>
                </c:pt>
                <c:pt idx="692">
                  <c:v>8.3232397709999599</c:v>
                </c:pt>
                <c:pt idx="693">
                  <c:v>8.3232397709999599</c:v>
                </c:pt>
                <c:pt idx="694">
                  <c:v>10.168196416436601</c:v>
                </c:pt>
                <c:pt idx="695">
                  <c:v>10.168196416436601</c:v>
                </c:pt>
                <c:pt idx="696">
                  <c:v>10.168196416436601</c:v>
                </c:pt>
                <c:pt idx="697">
                  <c:v>10.168196416436601</c:v>
                </c:pt>
                <c:pt idx="698">
                  <c:v>10.168196416436601</c:v>
                </c:pt>
                <c:pt idx="699">
                  <c:v>10.2224376050959</c:v>
                </c:pt>
                <c:pt idx="700">
                  <c:v>10.2224376050959</c:v>
                </c:pt>
                <c:pt idx="701">
                  <c:v>10.2224376050959</c:v>
                </c:pt>
                <c:pt idx="702">
                  <c:v>10.2224376050959</c:v>
                </c:pt>
                <c:pt idx="703">
                  <c:v>10.2224376050959</c:v>
                </c:pt>
                <c:pt idx="704">
                  <c:v>10.362363675012601</c:v>
                </c:pt>
                <c:pt idx="705">
                  <c:v>10.362363675012601</c:v>
                </c:pt>
                <c:pt idx="706">
                  <c:v>10.362363675012601</c:v>
                </c:pt>
                <c:pt idx="707">
                  <c:v>10.362363675012601</c:v>
                </c:pt>
                <c:pt idx="708">
                  <c:v>10.568061618539</c:v>
                </c:pt>
                <c:pt idx="709">
                  <c:v>10.568061618539</c:v>
                </c:pt>
                <c:pt idx="710">
                  <c:v>10.568061618539</c:v>
                </c:pt>
                <c:pt idx="711">
                  <c:v>10.568061618539</c:v>
                </c:pt>
                <c:pt idx="712">
                  <c:v>10.568061618539</c:v>
                </c:pt>
                <c:pt idx="713">
                  <c:v>8.8059157575511904</c:v>
                </c:pt>
                <c:pt idx="714">
                  <c:v>8.8059157575511904</c:v>
                </c:pt>
                <c:pt idx="715">
                  <c:v>8.8059157575511904</c:v>
                </c:pt>
                <c:pt idx="716">
                  <c:v>8.8059157575511904</c:v>
                </c:pt>
                <c:pt idx="717">
                  <c:v>8.8059157575511904</c:v>
                </c:pt>
                <c:pt idx="718">
                  <c:v>9.08384565083675</c:v>
                </c:pt>
                <c:pt idx="719">
                  <c:v>9.08384565083675</c:v>
                </c:pt>
                <c:pt idx="720">
                  <c:v>9.08384565083675</c:v>
                </c:pt>
                <c:pt idx="721">
                  <c:v>9.08384565083675</c:v>
                </c:pt>
                <c:pt idx="722">
                  <c:v>9.3424170235104693</c:v>
                </c:pt>
                <c:pt idx="723">
                  <c:v>9.3424170235104693</c:v>
                </c:pt>
                <c:pt idx="724">
                  <c:v>9.3424170235104693</c:v>
                </c:pt>
                <c:pt idx="725">
                  <c:v>9.3424170235104693</c:v>
                </c:pt>
                <c:pt idx="726">
                  <c:v>9.3424170235104693</c:v>
                </c:pt>
                <c:pt idx="727">
                  <c:v>9.5870646119635197</c:v>
                </c:pt>
                <c:pt idx="728">
                  <c:v>9.5870646119635197</c:v>
                </c:pt>
                <c:pt idx="729">
                  <c:v>9.5870646119635197</c:v>
                </c:pt>
                <c:pt idx="730">
                  <c:v>9.5870646119635197</c:v>
                </c:pt>
                <c:pt idx="731">
                  <c:v>9.5870646119635197</c:v>
                </c:pt>
                <c:pt idx="732">
                  <c:v>9.8079067620561808</c:v>
                </c:pt>
                <c:pt idx="733">
                  <c:v>9.8079067620561808</c:v>
                </c:pt>
                <c:pt idx="734">
                  <c:v>9.8079067620561808</c:v>
                </c:pt>
                <c:pt idx="735">
                  <c:v>9.8079067620561808</c:v>
                </c:pt>
                <c:pt idx="736">
                  <c:v>9.8079067620561808</c:v>
                </c:pt>
                <c:pt idx="737">
                  <c:v>10.013280605948299</c:v>
                </c:pt>
                <c:pt idx="738">
                  <c:v>10.013280605948299</c:v>
                </c:pt>
                <c:pt idx="739">
                  <c:v>10.013280605948299</c:v>
                </c:pt>
                <c:pt idx="740">
                  <c:v>10.013280605948299</c:v>
                </c:pt>
                <c:pt idx="741">
                  <c:v>10.2022047487881</c:v>
                </c:pt>
                <c:pt idx="742">
                  <c:v>10.2022047487881</c:v>
                </c:pt>
                <c:pt idx="743">
                  <c:v>10.2022047487881</c:v>
                </c:pt>
                <c:pt idx="744">
                  <c:v>10.2022047487881</c:v>
                </c:pt>
                <c:pt idx="745">
                  <c:v>10.2022047487881</c:v>
                </c:pt>
                <c:pt idx="746">
                  <c:v>10.376166253982399</c:v>
                </c:pt>
                <c:pt idx="747">
                  <c:v>10.376166253982399</c:v>
                </c:pt>
                <c:pt idx="748">
                  <c:v>10.376166253982399</c:v>
                </c:pt>
                <c:pt idx="749">
                  <c:v>10.376166253982399</c:v>
                </c:pt>
                <c:pt idx="750">
                  <c:v>10.376166253982399</c:v>
                </c:pt>
                <c:pt idx="751">
                  <c:v>10.534381807915</c:v>
                </c:pt>
                <c:pt idx="752">
                  <c:v>10.534381807915</c:v>
                </c:pt>
                <c:pt idx="753">
                  <c:v>10.534381807915</c:v>
                </c:pt>
                <c:pt idx="754">
                  <c:v>10.534381807915</c:v>
                </c:pt>
                <c:pt idx="755">
                  <c:v>10.672679656507301</c:v>
                </c:pt>
                <c:pt idx="756">
                  <c:v>10.672679656507301</c:v>
                </c:pt>
                <c:pt idx="757">
                  <c:v>10.672679656507301</c:v>
                </c:pt>
                <c:pt idx="758">
                  <c:v>10.672679656507301</c:v>
                </c:pt>
                <c:pt idx="759">
                  <c:v>10.672679656507301</c:v>
                </c:pt>
                <c:pt idx="760">
                  <c:v>10.803724654324199</c:v>
                </c:pt>
                <c:pt idx="761">
                  <c:v>10.803724654324199</c:v>
                </c:pt>
                <c:pt idx="762">
                  <c:v>10.803724654324199</c:v>
                </c:pt>
                <c:pt idx="763">
                  <c:v>10.803724654324199</c:v>
                </c:pt>
                <c:pt idx="764">
                  <c:v>10.803724654324199</c:v>
                </c:pt>
                <c:pt idx="765">
                  <c:v>10.915291058433199</c:v>
                </c:pt>
                <c:pt idx="766">
                  <c:v>10.915291058433199</c:v>
                </c:pt>
                <c:pt idx="767">
                  <c:v>10.915291058433199</c:v>
                </c:pt>
                <c:pt idx="768">
                  <c:v>10.915291058433199</c:v>
                </c:pt>
                <c:pt idx="769">
                  <c:v>11.019213072739699</c:v>
                </c:pt>
                <c:pt idx="770">
                  <c:v>11.019213072739699</c:v>
                </c:pt>
                <c:pt idx="771">
                  <c:v>11.019213072739699</c:v>
                </c:pt>
                <c:pt idx="772">
                  <c:v>11.019213072739699</c:v>
                </c:pt>
                <c:pt idx="773">
                  <c:v>11.106935495992399</c:v>
                </c:pt>
                <c:pt idx="774">
                  <c:v>11.106935495992399</c:v>
                </c:pt>
                <c:pt idx="775">
                  <c:v>11.106935495992399</c:v>
                </c:pt>
                <c:pt idx="776">
                  <c:v>11.106935495992399</c:v>
                </c:pt>
                <c:pt idx="777">
                  <c:v>11.106935495992399</c:v>
                </c:pt>
                <c:pt idx="778">
                  <c:v>11.1804260686514</c:v>
                </c:pt>
                <c:pt idx="779">
                  <c:v>11.1804260686514</c:v>
                </c:pt>
                <c:pt idx="780">
                  <c:v>11.1804260686514</c:v>
                </c:pt>
                <c:pt idx="781">
                  <c:v>11.1804260686514</c:v>
                </c:pt>
                <c:pt idx="782">
                  <c:v>11.1804260686514</c:v>
                </c:pt>
                <c:pt idx="783">
                  <c:v>11.2430083780863</c:v>
                </c:pt>
                <c:pt idx="784">
                  <c:v>11.2430083780863</c:v>
                </c:pt>
                <c:pt idx="785">
                  <c:v>11.2430083780863</c:v>
                </c:pt>
                <c:pt idx="786">
                  <c:v>11.2430083780863</c:v>
                </c:pt>
                <c:pt idx="787">
                  <c:v>11.2430083780863</c:v>
                </c:pt>
                <c:pt idx="788">
                  <c:v>11.291867386932999</c:v>
                </c:pt>
                <c:pt idx="789">
                  <c:v>11.291867386932999</c:v>
                </c:pt>
                <c:pt idx="790">
                  <c:v>11.291867386932999</c:v>
                </c:pt>
                <c:pt idx="791">
                  <c:v>11.291867386932999</c:v>
                </c:pt>
                <c:pt idx="792">
                  <c:v>11.291867386932999</c:v>
                </c:pt>
                <c:pt idx="793">
                  <c:v>11.329146744274199</c:v>
                </c:pt>
                <c:pt idx="794">
                  <c:v>11.329146744274199</c:v>
                </c:pt>
                <c:pt idx="795">
                  <c:v>11.329146744274199</c:v>
                </c:pt>
                <c:pt idx="796">
                  <c:v>11.329146744274199</c:v>
                </c:pt>
                <c:pt idx="797">
                  <c:v>11.355689731247301</c:v>
                </c:pt>
                <c:pt idx="798">
                  <c:v>11.355689731247301</c:v>
                </c:pt>
                <c:pt idx="799">
                  <c:v>11.355689731247301</c:v>
                </c:pt>
                <c:pt idx="800">
                  <c:v>11.355689731247301</c:v>
                </c:pt>
                <c:pt idx="801">
                  <c:v>11.355689731247301</c:v>
                </c:pt>
                <c:pt idx="802">
                  <c:v>11.3710208305947</c:v>
                </c:pt>
                <c:pt idx="803">
                  <c:v>11.3710208305947</c:v>
                </c:pt>
                <c:pt idx="804">
                  <c:v>11.3710208305947</c:v>
                </c:pt>
                <c:pt idx="805">
                  <c:v>11.3710208305947</c:v>
                </c:pt>
                <c:pt idx="806">
                  <c:v>11.3710208305947</c:v>
                </c:pt>
                <c:pt idx="807">
                  <c:v>11.373028281422901</c:v>
                </c:pt>
                <c:pt idx="808">
                  <c:v>11.373028281422901</c:v>
                </c:pt>
                <c:pt idx="809">
                  <c:v>11.373028281422901</c:v>
                </c:pt>
                <c:pt idx="810">
                  <c:v>11.373028281422901</c:v>
                </c:pt>
                <c:pt idx="811">
                  <c:v>11.373028281422901</c:v>
                </c:pt>
                <c:pt idx="812">
                  <c:v>11.364336509263</c:v>
                </c:pt>
                <c:pt idx="813">
                  <c:v>11.364336509263</c:v>
                </c:pt>
                <c:pt idx="814">
                  <c:v>11.364336509263</c:v>
                </c:pt>
                <c:pt idx="815">
                  <c:v>11.364336509263</c:v>
                </c:pt>
                <c:pt idx="816">
                  <c:v>11.3460618477484</c:v>
                </c:pt>
                <c:pt idx="817">
                  <c:v>11.3460618477484</c:v>
                </c:pt>
                <c:pt idx="818">
                  <c:v>11.3460618477484</c:v>
                </c:pt>
                <c:pt idx="819">
                  <c:v>11.3460618477484</c:v>
                </c:pt>
                <c:pt idx="820">
                  <c:v>11.3460618477484</c:v>
                </c:pt>
                <c:pt idx="821">
                  <c:v>11.3166601115408</c:v>
                </c:pt>
                <c:pt idx="822">
                  <c:v>11.3166601115408</c:v>
                </c:pt>
                <c:pt idx="823">
                  <c:v>11.3166601115408</c:v>
                </c:pt>
                <c:pt idx="824">
                  <c:v>11.3166601115408</c:v>
                </c:pt>
                <c:pt idx="825">
                  <c:v>11.3166601115408</c:v>
                </c:pt>
                <c:pt idx="826">
                  <c:v>11.2758933655067</c:v>
                </c:pt>
                <c:pt idx="827">
                  <c:v>11.2758933655067</c:v>
                </c:pt>
                <c:pt idx="828">
                  <c:v>11.2758933655067</c:v>
                </c:pt>
                <c:pt idx="829">
                  <c:v>11.2758933655067</c:v>
                </c:pt>
                <c:pt idx="830">
                  <c:v>11.225096906618299</c:v>
                </c:pt>
                <c:pt idx="831">
                  <c:v>11.225096906618299</c:v>
                </c:pt>
                <c:pt idx="832">
                  <c:v>11.225096906618299</c:v>
                </c:pt>
                <c:pt idx="833">
                  <c:v>11.225096906618299</c:v>
                </c:pt>
                <c:pt idx="834">
                  <c:v>11.225096906618299</c:v>
                </c:pt>
                <c:pt idx="835">
                  <c:v>11.225096906618299</c:v>
                </c:pt>
                <c:pt idx="836">
                  <c:v>11.164455218179</c:v>
                </c:pt>
                <c:pt idx="837">
                  <c:v>11.164455218179</c:v>
                </c:pt>
                <c:pt idx="838">
                  <c:v>11.164455218179</c:v>
                </c:pt>
                <c:pt idx="839">
                  <c:v>11.164455218179</c:v>
                </c:pt>
                <c:pt idx="840">
                  <c:v>11.0949186561372</c:v>
                </c:pt>
                <c:pt idx="841">
                  <c:v>11.0949186561372</c:v>
                </c:pt>
                <c:pt idx="842">
                  <c:v>11.0949186561372</c:v>
                </c:pt>
                <c:pt idx="843">
                  <c:v>11.0949186561372</c:v>
                </c:pt>
                <c:pt idx="844">
                  <c:v>11.0949186561372</c:v>
                </c:pt>
                <c:pt idx="845">
                  <c:v>11.012168638019199</c:v>
                </c:pt>
                <c:pt idx="846">
                  <c:v>11.012168638019199</c:v>
                </c:pt>
                <c:pt idx="847">
                  <c:v>11.012168638019199</c:v>
                </c:pt>
                <c:pt idx="848">
                  <c:v>11.012168638019199</c:v>
                </c:pt>
                <c:pt idx="849">
                  <c:v>10.9221043655679</c:v>
                </c:pt>
                <c:pt idx="850">
                  <c:v>10.9221043655679</c:v>
                </c:pt>
                <c:pt idx="851">
                  <c:v>10.9221043655679</c:v>
                </c:pt>
                <c:pt idx="852">
                  <c:v>10.9221043655679</c:v>
                </c:pt>
                <c:pt idx="853">
                  <c:v>10.9221043655679</c:v>
                </c:pt>
                <c:pt idx="854">
                  <c:v>10.8225396145996</c:v>
                </c:pt>
                <c:pt idx="855">
                  <c:v>10.8225396145996</c:v>
                </c:pt>
                <c:pt idx="856">
                  <c:v>10.8225396145996</c:v>
                </c:pt>
                <c:pt idx="857">
                  <c:v>10.8225396145996</c:v>
                </c:pt>
                <c:pt idx="858">
                  <c:v>10.8225396145996</c:v>
                </c:pt>
                <c:pt idx="859">
                  <c:v>10.7127122871248</c:v>
                </c:pt>
                <c:pt idx="860">
                  <c:v>10.7127122871248</c:v>
                </c:pt>
                <c:pt idx="861">
                  <c:v>10.7127122871248</c:v>
                </c:pt>
                <c:pt idx="862">
                  <c:v>10.7127122871248</c:v>
                </c:pt>
                <c:pt idx="863">
                  <c:v>10.7127122871248</c:v>
                </c:pt>
                <c:pt idx="864">
                  <c:v>10.5946762549064</c:v>
                </c:pt>
                <c:pt idx="865">
                  <c:v>10.5946762549064</c:v>
                </c:pt>
                <c:pt idx="866">
                  <c:v>10.5946762549064</c:v>
                </c:pt>
                <c:pt idx="867">
                  <c:v>10.5946762549064</c:v>
                </c:pt>
                <c:pt idx="868">
                  <c:v>8.3050064150842005</c:v>
                </c:pt>
                <c:pt idx="869">
                  <c:v>8.3050064150842005</c:v>
                </c:pt>
                <c:pt idx="870">
                  <c:v>8.3050064150842005</c:v>
                </c:pt>
                <c:pt idx="871">
                  <c:v>8.3050064150842005</c:v>
                </c:pt>
                <c:pt idx="872">
                  <c:v>8.3050064150842005</c:v>
                </c:pt>
                <c:pt idx="873">
                  <c:v>8.2450829641964702</c:v>
                </c:pt>
                <c:pt idx="874">
                  <c:v>8.2450829641964702</c:v>
                </c:pt>
                <c:pt idx="875">
                  <c:v>8.2450829641964702</c:v>
                </c:pt>
                <c:pt idx="876">
                  <c:v>8.2450829641964702</c:v>
                </c:pt>
                <c:pt idx="877">
                  <c:v>8.8210761423023598</c:v>
                </c:pt>
                <c:pt idx="878">
                  <c:v>8.8210761423023598</c:v>
                </c:pt>
                <c:pt idx="879">
                  <c:v>8.8210761423023598</c:v>
                </c:pt>
                <c:pt idx="880">
                  <c:v>8.8210761423023598</c:v>
                </c:pt>
                <c:pt idx="881">
                  <c:v>8.8210761423023598</c:v>
                </c:pt>
                <c:pt idx="882">
                  <c:v>8.8490039663921305</c:v>
                </c:pt>
                <c:pt idx="883">
                  <c:v>8.8490039663921305</c:v>
                </c:pt>
                <c:pt idx="884">
                  <c:v>8.8490039663921305</c:v>
                </c:pt>
                <c:pt idx="885">
                  <c:v>8.8490039663921305</c:v>
                </c:pt>
                <c:pt idx="886">
                  <c:v>8.8490039663921305</c:v>
                </c:pt>
                <c:pt idx="887">
                  <c:v>8.91271797491817</c:v>
                </c:pt>
                <c:pt idx="888">
                  <c:v>8.91271797491817</c:v>
                </c:pt>
                <c:pt idx="889">
                  <c:v>8.91271797491817</c:v>
                </c:pt>
                <c:pt idx="890">
                  <c:v>8.91271797491817</c:v>
                </c:pt>
                <c:pt idx="891">
                  <c:v>8.91271797491817</c:v>
                </c:pt>
                <c:pt idx="892">
                  <c:v>9.0055107415673792</c:v>
                </c:pt>
                <c:pt idx="893">
                  <c:v>9.0055107415673792</c:v>
                </c:pt>
                <c:pt idx="894">
                  <c:v>9.0055107415673792</c:v>
                </c:pt>
                <c:pt idx="895">
                  <c:v>9.0055107415673792</c:v>
                </c:pt>
                <c:pt idx="896">
                  <c:v>9.0055107415673792</c:v>
                </c:pt>
                <c:pt idx="897">
                  <c:v>10.789397519060101</c:v>
                </c:pt>
                <c:pt idx="898">
                  <c:v>10.789397519060101</c:v>
                </c:pt>
                <c:pt idx="899">
                  <c:v>10.789397519060101</c:v>
                </c:pt>
                <c:pt idx="900">
                  <c:v>10.789397519060101</c:v>
                </c:pt>
                <c:pt idx="901">
                  <c:v>10.921269218449099</c:v>
                </c:pt>
                <c:pt idx="902">
                  <c:v>10.921269218449099</c:v>
                </c:pt>
                <c:pt idx="903">
                  <c:v>10.921269218449099</c:v>
                </c:pt>
                <c:pt idx="904">
                  <c:v>10.921269218449099</c:v>
                </c:pt>
                <c:pt idx="905">
                  <c:v>10.921269218449099</c:v>
                </c:pt>
                <c:pt idx="906">
                  <c:v>11.0292337474172</c:v>
                </c:pt>
                <c:pt idx="907">
                  <c:v>11.0292337474172</c:v>
                </c:pt>
                <c:pt idx="908">
                  <c:v>11.0292337474172</c:v>
                </c:pt>
                <c:pt idx="909">
                  <c:v>11.0292337474172</c:v>
                </c:pt>
                <c:pt idx="910">
                  <c:v>11.0292337474172</c:v>
                </c:pt>
                <c:pt idx="911">
                  <c:v>11.129456635388401</c:v>
                </c:pt>
                <c:pt idx="912">
                  <c:v>11.129456635388401</c:v>
                </c:pt>
                <c:pt idx="913">
                  <c:v>11.129456635388401</c:v>
                </c:pt>
                <c:pt idx="914">
                  <c:v>11.129456635388401</c:v>
                </c:pt>
                <c:pt idx="915">
                  <c:v>11.129456635388401</c:v>
                </c:pt>
                <c:pt idx="916">
                  <c:v>11.2047068859835</c:v>
                </c:pt>
                <c:pt idx="917">
                  <c:v>11.2047068859835</c:v>
                </c:pt>
                <c:pt idx="918">
                  <c:v>11.2047068859835</c:v>
                </c:pt>
                <c:pt idx="919">
                  <c:v>11.2047068859835</c:v>
                </c:pt>
                <c:pt idx="920">
                  <c:v>11.2640614425294</c:v>
                </c:pt>
                <c:pt idx="921">
                  <c:v>11.2640614425294</c:v>
                </c:pt>
                <c:pt idx="922">
                  <c:v>11.2640614425294</c:v>
                </c:pt>
                <c:pt idx="923">
                  <c:v>11.2640614425294</c:v>
                </c:pt>
                <c:pt idx="924">
                  <c:v>11.2640614425294</c:v>
                </c:pt>
                <c:pt idx="925">
                  <c:v>11.3043711738817</c:v>
                </c:pt>
                <c:pt idx="926">
                  <c:v>11.3043711738817</c:v>
                </c:pt>
                <c:pt idx="927">
                  <c:v>11.3043711738817</c:v>
                </c:pt>
                <c:pt idx="928">
                  <c:v>11.3043711738817</c:v>
                </c:pt>
                <c:pt idx="929">
                  <c:v>11.3043711738817</c:v>
                </c:pt>
                <c:pt idx="930">
                  <c:v>11.325428375928199</c:v>
                </c:pt>
                <c:pt idx="931">
                  <c:v>11.325428375928199</c:v>
                </c:pt>
                <c:pt idx="932">
                  <c:v>11.325428375928199</c:v>
                </c:pt>
                <c:pt idx="933">
                  <c:v>11.325428375928199</c:v>
                </c:pt>
                <c:pt idx="934">
                  <c:v>11.325428375928199</c:v>
                </c:pt>
                <c:pt idx="935">
                  <c:v>11.330146392667199</c:v>
                </c:pt>
                <c:pt idx="936">
                  <c:v>11.330146392667199</c:v>
                </c:pt>
                <c:pt idx="937">
                  <c:v>11.330146392667199</c:v>
                </c:pt>
                <c:pt idx="938">
                  <c:v>11.330146392667199</c:v>
                </c:pt>
                <c:pt idx="939">
                  <c:v>11.330146392667199</c:v>
                </c:pt>
                <c:pt idx="940">
                  <c:v>11.314218397806499</c:v>
                </c:pt>
                <c:pt idx="941">
                  <c:v>11.314218397806499</c:v>
                </c:pt>
                <c:pt idx="942">
                  <c:v>11.314218397806499</c:v>
                </c:pt>
                <c:pt idx="943">
                  <c:v>11.314218397806499</c:v>
                </c:pt>
                <c:pt idx="944">
                  <c:v>11.314218397806499</c:v>
                </c:pt>
                <c:pt idx="945">
                  <c:v>11.282012427053999</c:v>
                </c:pt>
                <c:pt idx="946">
                  <c:v>11.282012427053999</c:v>
                </c:pt>
                <c:pt idx="947">
                  <c:v>11.282012427053999</c:v>
                </c:pt>
                <c:pt idx="948">
                  <c:v>11.282012427053999</c:v>
                </c:pt>
                <c:pt idx="949">
                  <c:v>11.282012427053999</c:v>
                </c:pt>
                <c:pt idx="950">
                  <c:v>11.229302333471001</c:v>
                </c:pt>
                <c:pt idx="951">
                  <c:v>11.229302333471001</c:v>
                </c:pt>
                <c:pt idx="952">
                  <c:v>11.229302333471001</c:v>
                </c:pt>
                <c:pt idx="953">
                  <c:v>11.229302333471001</c:v>
                </c:pt>
                <c:pt idx="954">
                  <c:v>11.229302333471001</c:v>
                </c:pt>
                <c:pt idx="955">
                  <c:v>11.159603190331699</c:v>
                </c:pt>
                <c:pt idx="956">
                  <c:v>11.159603190331699</c:v>
                </c:pt>
                <c:pt idx="957">
                  <c:v>11.159603190331699</c:v>
                </c:pt>
                <c:pt idx="958">
                  <c:v>11.159603190331699</c:v>
                </c:pt>
                <c:pt idx="959">
                  <c:v>11.159603190331699</c:v>
                </c:pt>
                <c:pt idx="960">
                  <c:v>11.0698416229913</c:v>
                </c:pt>
                <c:pt idx="961">
                  <c:v>11.0698416229913</c:v>
                </c:pt>
                <c:pt idx="962">
                  <c:v>11.0698416229913</c:v>
                </c:pt>
                <c:pt idx="963">
                  <c:v>11.0698416229913</c:v>
                </c:pt>
                <c:pt idx="964">
                  <c:v>10.964775920041999</c:v>
                </c:pt>
                <c:pt idx="965">
                  <c:v>10.964775920041999</c:v>
                </c:pt>
                <c:pt idx="966">
                  <c:v>10.964775920041999</c:v>
                </c:pt>
                <c:pt idx="967">
                  <c:v>10.964775920041999</c:v>
                </c:pt>
                <c:pt idx="968">
                  <c:v>10.964775920041999</c:v>
                </c:pt>
                <c:pt idx="969">
                  <c:v>10.843717858998501</c:v>
                </c:pt>
                <c:pt idx="970">
                  <c:v>10.843717858998501</c:v>
                </c:pt>
                <c:pt idx="971">
                  <c:v>10.843717858998501</c:v>
                </c:pt>
                <c:pt idx="972">
                  <c:v>10.843717858998501</c:v>
                </c:pt>
                <c:pt idx="973">
                  <c:v>10.843717858998501</c:v>
                </c:pt>
                <c:pt idx="974">
                  <c:v>10.701979880606499</c:v>
                </c:pt>
                <c:pt idx="975">
                  <c:v>10.701979880606499</c:v>
                </c:pt>
                <c:pt idx="976">
                  <c:v>10.701979880606499</c:v>
                </c:pt>
                <c:pt idx="977">
                  <c:v>10.701979880606499</c:v>
                </c:pt>
                <c:pt idx="978">
                  <c:v>10.701979880606499</c:v>
                </c:pt>
                <c:pt idx="979">
                  <c:v>10.546353074709</c:v>
                </c:pt>
                <c:pt idx="980">
                  <c:v>10.546353074709</c:v>
                </c:pt>
                <c:pt idx="981">
                  <c:v>10.546353074709</c:v>
                </c:pt>
                <c:pt idx="982">
                  <c:v>10.546353074709</c:v>
                </c:pt>
                <c:pt idx="983">
                  <c:v>10.546353074709</c:v>
                </c:pt>
                <c:pt idx="984">
                  <c:v>10.3730508947665</c:v>
                </c:pt>
                <c:pt idx="985">
                  <c:v>10.3730508947665</c:v>
                </c:pt>
                <c:pt idx="986">
                  <c:v>10.3730508947665</c:v>
                </c:pt>
                <c:pt idx="987">
                  <c:v>10.3730508947665</c:v>
                </c:pt>
                <c:pt idx="988">
                  <c:v>10.3730508947665</c:v>
                </c:pt>
                <c:pt idx="989">
                  <c:v>12.035726726197</c:v>
                </c:pt>
                <c:pt idx="990">
                  <c:v>12.035726726197</c:v>
                </c:pt>
                <c:pt idx="991">
                  <c:v>12.035726726197</c:v>
                </c:pt>
                <c:pt idx="992">
                  <c:v>12.035726726197</c:v>
                </c:pt>
                <c:pt idx="993">
                  <c:v>12.035726726197</c:v>
                </c:pt>
                <c:pt idx="994">
                  <c:v>11.929191480166899</c:v>
                </c:pt>
                <c:pt idx="995">
                  <c:v>11.929191480166899</c:v>
                </c:pt>
                <c:pt idx="996">
                  <c:v>11.929191480166899</c:v>
                </c:pt>
                <c:pt idx="997">
                  <c:v>11.929191480166899</c:v>
                </c:pt>
                <c:pt idx="998">
                  <c:v>11.929191480166899</c:v>
                </c:pt>
                <c:pt idx="999">
                  <c:v>11.8699028376992</c:v>
                </c:pt>
                <c:pt idx="1000">
                  <c:v>11.8699028376992</c:v>
                </c:pt>
                <c:pt idx="1001">
                  <c:v>11.8699028376992</c:v>
                </c:pt>
                <c:pt idx="1002">
                  <c:v>11.8699028376992</c:v>
                </c:pt>
                <c:pt idx="1003">
                  <c:v>11.8699028376992</c:v>
                </c:pt>
                <c:pt idx="1004">
                  <c:v>10.059089563477</c:v>
                </c:pt>
                <c:pt idx="1005">
                  <c:v>10.059089563477</c:v>
                </c:pt>
                <c:pt idx="1006">
                  <c:v>10.059089563477</c:v>
                </c:pt>
                <c:pt idx="1007">
                  <c:v>10.059089563477</c:v>
                </c:pt>
                <c:pt idx="1008">
                  <c:v>10.059089563477</c:v>
                </c:pt>
                <c:pt idx="1009">
                  <c:v>10.0586295586705</c:v>
                </c:pt>
                <c:pt idx="1010">
                  <c:v>10.0586295586705</c:v>
                </c:pt>
                <c:pt idx="1011">
                  <c:v>10.0586295586705</c:v>
                </c:pt>
                <c:pt idx="1012">
                  <c:v>10.0586295586705</c:v>
                </c:pt>
                <c:pt idx="1013">
                  <c:v>10.0586295586705</c:v>
                </c:pt>
                <c:pt idx="1014">
                  <c:v>10.057915343308499</c:v>
                </c:pt>
                <c:pt idx="1015">
                  <c:v>10.057915343308499</c:v>
                </c:pt>
                <c:pt idx="1016">
                  <c:v>10.057915343308499</c:v>
                </c:pt>
                <c:pt idx="1017">
                  <c:v>10.057915343308499</c:v>
                </c:pt>
                <c:pt idx="1018">
                  <c:v>10.057915343308499</c:v>
                </c:pt>
                <c:pt idx="1019">
                  <c:v>10.057404440851</c:v>
                </c:pt>
                <c:pt idx="1020">
                  <c:v>10.057404440851</c:v>
                </c:pt>
                <c:pt idx="1021">
                  <c:v>10.057404440851</c:v>
                </c:pt>
                <c:pt idx="1022">
                  <c:v>10.057404440851</c:v>
                </c:pt>
                <c:pt idx="1023">
                  <c:v>10.057832850868801</c:v>
                </c:pt>
                <c:pt idx="1024">
                  <c:v>10.057832850868801</c:v>
                </c:pt>
                <c:pt idx="1025">
                  <c:v>10.057832850868801</c:v>
                </c:pt>
                <c:pt idx="1026">
                  <c:v>10.057832850868801</c:v>
                </c:pt>
                <c:pt idx="1027">
                  <c:v>10.057826250733701</c:v>
                </c:pt>
                <c:pt idx="1028">
                  <c:v>10.057826250733701</c:v>
                </c:pt>
                <c:pt idx="1029">
                  <c:v>10.057826250733701</c:v>
                </c:pt>
                <c:pt idx="1030">
                  <c:v>10.057826250733701</c:v>
                </c:pt>
                <c:pt idx="1031">
                  <c:v>10.057826250733701</c:v>
                </c:pt>
                <c:pt idx="1032">
                  <c:v>10.057200680038999</c:v>
                </c:pt>
                <c:pt idx="1033">
                  <c:v>10.057200680038999</c:v>
                </c:pt>
                <c:pt idx="1034">
                  <c:v>10.057200680038999</c:v>
                </c:pt>
                <c:pt idx="1035">
                  <c:v>10.057200680038999</c:v>
                </c:pt>
                <c:pt idx="1036">
                  <c:v>10.057200680038999</c:v>
                </c:pt>
                <c:pt idx="1037">
                  <c:v>10.0569672720068</c:v>
                </c:pt>
                <c:pt idx="1038">
                  <c:v>10.0569672720068</c:v>
                </c:pt>
                <c:pt idx="1039">
                  <c:v>10.0569672720068</c:v>
                </c:pt>
                <c:pt idx="1040">
                  <c:v>10.0569672720068</c:v>
                </c:pt>
                <c:pt idx="1041">
                  <c:v>10.057414891163001</c:v>
                </c:pt>
                <c:pt idx="1042">
                  <c:v>10.057414891163001</c:v>
                </c:pt>
                <c:pt idx="1043">
                  <c:v>10.057414891163001</c:v>
                </c:pt>
                <c:pt idx="1044">
                  <c:v>10.057414891163001</c:v>
                </c:pt>
                <c:pt idx="1045">
                  <c:v>10.057414891163001</c:v>
                </c:pt>
                <c:pt idx="1046">
                  <c:v>10.2168703331155</c:v>
                </c:pt>
                <c:pt idx="1047">
                  <c:v>10.2168703331155</c:v>
                </c:pt>
                <c:pt idx="1048">
                  <c:v>10.2168703331155</c:v>
                </c:pt>
                <c:pt idx="1049">
                  <c:v>10.2168703331155</c:v>
                </c:pt>
                <c:pt idx="1050">
                  <c:v>10.2168703331155</c:v>
                </c:pt>
                <c:pt idx="1051">
                  <c:v>10.217222269475201</c:v>
                </c:pt>
                <c:pt idx="1052">
                  <c:v>10.217222269475201</c:v>
                </c:pt>
                <c:pt idx="1053">
                  <c:v>10.217222269475201</c:v>
                </c:pt>
                <c:pt idx="1054">
                  <c:v>10.217222269475201</c:v>
                </c:pt>
                <c:pt idx="1055">
                  <c:v>10.217222269475201</c:v>
                </c:pt>
                <c:pt idx="1056">
                  <c:v>10.2263101782245</c:v>
                </c:pt>
                <c:pt idx="1057">
                  <c:v>10.2263101782245</c:v>
                </c:pt>
                <c:pt idx="1058">
                  <c:v>10.2263101782245</c:v>
                </c:pt>
                <c:pt idx="1059">
                  <c:v>10.2263101782245</c:v>
                </c:pt>
                <c:pt idx="1060">
                  <c:v>10.094762156746899</c:v>
                </c:pt>
                <c:pt idx="1061">
                  <c:v>10.094762156746899</c:v>
                </c:pt>
                <c:pt idx="1062">
                  <c:v>10.094762156746899</c:v>
                </c:pt>
                <c:pt idx="1063">
                  <c:v>10.094762156746899</c:v>
                </c:pt>
                <c:pt idx="1064">
                  <c:v>10.094762156746899</c:v>
                </c:pt>
                <c:pt idx="1065">
                  <c:v>10.131348684453499</c:v>
                </c:pt>
                <c:pt idx="1066">
                  <c:v>10.131348684453499</c:v>
                </c:pt>
                <c:pt idx="1067">
                  <c:v>10.131348684453499</c:v>
                </c:pt>
                <c:pt idx="1068">
                  <c:v>10.131348684453499</c:v>
                </c:pt>
                <c:pt idx="1069">
                  <c:v>10.164524684997501</c:v>
                </c:pt>
                <c:pt idx="1070">
                  <c:v>10.164524684997501</c:v>
                </c:pt>
                <c:pt idx="1071">
                  <c:v>10.164524684997501</c:v>
                </c:pt>
                <c:pt idx="1072">
                  <c:v>10.164524684997501</c:v>
                </c:pt>
                <c:pt idx="1073">
                  <c:v>10.164524684997501</c:v>
                </c:pt>
                <c:pt idx="1074">
                  <c:v>10.2005136271456</c:v>
                </c:pt>
                <c:pt idx="1075">
                  <c:v>10.2005136271456</c:v>
                </c:pt>
                <c:pt idx="1076">
                  <c:v>10.2005136271456</c:v>
                </c:pt>
                <c:pt idx="1077">
                  <c:v>10.2005136271456</c:v>
                </c:pt>
                <c:pt idx="1078">
                  <c:v>10.2005136271456</c:v>
                </c:pt>
                <c:pt idx="1079">
                  <c:v>10.235951700702699</c:v>
                </c:pt>
                <c:pt idx="1080">
                  <c:v>10.235951700702699</c:v>
                </c:pt>
                <c:pt idx="1081">
                  <c:v>10.235951700702699</c:v>
                </c:pt>
                <c:pt idx="1082">
                  <c:v>10.235951700702699</c:v>
                </c:pt>
                <c:pt idx="1083">
                  <c:v>10.235951700702699</c:v>
                </c:pt>
                <c:pt idx="1084">
                  <c:v>10.2695872602131</c:v>
                </c:pt>
                <c:pt idx="1085">
                  <c:v>10.2695872602131</c:v>
                </c:pt>
                <c:pt idx="1086">
                  <c:v>10.2695872602131</c:v>
                </c:pt>
                <c:pt idx="1087">
                  <c:v>10.2695872602131</c:v>
                </c:pt>
                <c:pt idx="1088">
                  <c:v>10.3043419822313</c:v>
                </c:pt>
                <c:pt idx="1089">
                  <c:v>10.3043419822313</c:v>
                </c:pt>
                <c:pt idx="1090">
                  <c:v>10.3043419822313</c:v>
                </c:pt>
                <c:pt idx="1091">
                  <c:v>10.3043419822313</c:v>
                </c:pt>
                <c:pt idx="1092">
                  <c:v>10.3043419822313</c:v>
                </c:pt>
                <c:pt idx="1093">
                  <c:v>10.33742989544</c:v>
                </c:pt>
                <c:pt idx="1094">
                  <c:v>10.33742989544</c:v>
                </c:pt>
                <c:pt idx="1095">
                  <c:v>10.33742989544</c:v>
                </c:pt>
                <c:pt idx="1096">
                  <c:v>10.33742989544</c:v>
                </c:pt>
                <c:pt idx="1097">
                  <c:v>10.33742989544</c:v>
                </c:pt>
                <c:pt idx="1098">
                  <c:v>10.371934307893699</c:v>
                </c:pt>
                <c:pt idx="1099">
                  <c:v>10.371934307893699</c:v>
                </c:pt>
                <c:pt idx="1100">
                  <c:v>10.371934307893699</c:v>
                </c:pt>
                <c:pt idx="1101">
                  <c:v>10.371934307893699</c:v>
                </c:pt>
                <c:pt idx="1102">
                  <c:v>10.371934307893699</c:v>
                </c:pt>
                <c:pt idx="1103">
                  <c:v>10.4047387465084</c:v>
                </c:pt>
                <c:pt idx="1104">
                  <c:v>10.4047387465084</c:v>
                </c:pt>
                <c:pt idx="1105">
                  <c:v>10.4047387465084</c:v>
                </c:pt>
                <c:pt idx="1106">
                  <c:v>10.4047387465084</c:v>
                </c:pt>
                <c:pt idx="1107">
                  <c:v>10.4047387465084</c:v>
                </c:pt>
                <c:pt idx="1108">
                  <c:v>10.438978296980499</c:v>
                </c:pt>
                <c:pt idx="1109">
                  <c:v>10.438978296980499</c:v>
                </c:pt>
                <c:pt idx="1110">
                  <c:v>10.438978296980499</c:v>
                </c:pt>
                <c:pt idx="1111">
                  <c:v>10.438978296980499</c:v>
                </c:pt>
                <c:pt idx="1112">
                  <c:v>10.471883279682601</c:v>
                </c:pt>
                <c:pt idx="1113">
                  <c:v>10.471883279682601</c:v>
                </c:pt>
                <c:pt idx="1114">
                  <c:v>10.471883279682601</c:v>
                </c:pt>
                <c:pt idx="1115">
                  <c:v>10.471883279682601</c:v>
                </c:pt>
                <c:pt idx="1116">
                  <c:v>10.471883279682601</c:v>
                </c:pt>
                <c:pt idx="1117">
                  <c:v>10.504645831696401</c:v>
                </c:pt>
                <c:pt idx="1118">
                  <c:v>10.504645831696401</c:v>
                </c:pt>
                <c:pt idx="1119">
                  <c:v>10.504645831696401</c:v>
                </c:pt>
                <c:pt idx="1120">
                  <c:v>10.504645831696401</c:v>
                </c:pt>
                <c:pt idx="1121">
                  <c:v>10.504645831696401</c:v>
                </c:pt>
                <c:pt idx="1122">
                  <c:v>10.537389333520601</c:v>
                </c:pt>
                <c:pt idx="1123">
                  <c:v>10.537389333520601</c:v>
                </c:pt>
                <c:pt idx="1124">
                  <c:v>10.537389333520601</c:v>
                </c:pt>
                <c:pt idx="1125">
                  <c:v>10.537389333520601</c:v>
                </c:pt>
                <c:pt idx="1126">
                  <c:v>10.537389333520601</c:v>
                </c:pt>
                <c:pt idx="1127">
                  <c:v>10.5679514171972</c:v>
                </c:pt>
                <c:pt idx="1128">
                  <c:v>10.5679514171972</c:v>
                </c:pt>
                <c:pt idx="1129">
                  <c:v>10.5679514171972</c:v>
                </c:pt>
                <c:pt idx="1130">
                  <c:v>10.5679514171972</c:v>
                </c:pt>
                <c:pt idx="1131">
                  <c:v>10.600655229569499</c:v>
                </c:pt>
                <c:pt idx="1132">
                  <c:v>10.600655229569499</c:v>
                </c:pt>
                <c:pt idx="1133">
                  <c:v>10.600655229569499</c:v>
                </c:pt>
                <c:pt idx="1134">
                  <c:v>10.600655229569499</c:v>
                </c:pt>
                <c:pt idx="1135">
                  <c:v>10.6322809355561</c:v>
                </c:pt>
                <c:pt idx="1136">
                  <c:v>10.6322809355561</c:v>
                </c:pt>
                <c:pt idx="1137">
                  <c:v>10.6322809355561</c:v>
                </c:pt>
                <c:pt idx="1138">
                  <c:v>10.6322809355561</c:v>
                </c:pt>
                <c:pt idx="1139">
                  <c:v>10.6322809355561</c:v>
                </c:pt>
                <c:pt idx="1140">
                  <c:v>10.6637708062794</c:v>
                </c:pt>
                <c:pt idx="1141">
                  <c:v>10.6637708062794</c:v>
                </c:pt>
                <c:pt idx="1142">
                  <c:v>10.6637708062794</c:v>
                </c:pt>
                <c:pt idx="1143">
                  <c:v>10.6637708062794</c:v>
                </c:pt>
                <c:pt idx="1144">
                  <c:v>10.6637708062794</c:v>
                </c:pt>
                <c:pt idx="1145">
                  <c:v>10.694110302235799</c:v>
                </c:pt>
                <c:pt idx="1146">
                  <c:v>10.694110302235799</c:v>
                </c:pt>
                <c:pt idx="1147">
                  <c:v>10.694110302235799</c:v>
                </c:pt>
                <c:pt idx="1148">
                  <c:v>10.694110302235799</c:v>
                </c:pt>
                <c:pt idx="1149">
                  <c:v>10.694110302235799</c:v>
                </c:pt>
                <c:pt idx="1150">
                  <c:v>10.7244825445104</c:v>
                </c:pt>
                <c:pt idx="1151">
                  <c:v>10.7244825445104</c:v>
                </c:pt>
                <c:pt idx="1152">
                  <c:v>10.7244825445104</c:v>
                </c:pt>
                <c:pt idx="1153">
                  <c:v>10.7244825445104</c:v>
                </c:pt>
                <c:pt idx="1154">
                  <c:v>10.7244825445104</c:v>
                </c:pt>
                <c:pt idx="1155">
                  <c:v>10.755494831330299</c:v>
                </c:pt>
                <c:pt idx="1156">
                  <c:v>10.755494831330299</c:v>
                </c:pt>
                <c:pt idx="1157">
                  <c:v>10.755494831330299</c:v>
                </c:pt>
                <c:pt idx="1158">
                  <c:v>10.755494831330299</c:v>
                </c:pt>
                <c:pt idx="1159">
                  <c:v>10.785434237272</c:v>
                </c:pt>
                <c:pt idx="1160">
                  <c:v>10.785434237272</c:v>
                </c:pt>
                <c:pt idx="1161">
                  <c:v>10.785434237272</c:v>
                </c:pt>
                <c:pt idx="1162">
                  <c:v>10.785434237272</c:v>
                </c:pt>
                <c:pt idx="1163">
                  <c:v>10.785434237272</c:v>
                </c:pt>
                <c:pt idx="1164">
                  <c:v>10.815292155089899</c:v>
                </c:pt>
                <c:pt idx="1165">
                  <c:v>10.815292155089899</c:v>
                </c:pt>
                <c:pt idx="1166">
                  <c:v>10.815292155089899</c:v>
                </c:pt>
                <c:pt idx="1167">
                  <c:v>10.815292155089899</c:v>
                </c:pt>
                <c:pt idx="1168">
                  <c:v>10.815292155089899</c:v>
                </c:pt>
                <c:pt idx="1169">
                  <c:v>10.8436957006209</c:v>
                </c:pt>
                <c:pt idx="1170">
                  <c:v>10.8436957006209</c:v>
                </c:pt>
                <c:pt idx="1171">
                  <c:v>10.8436957006209</c:v>
                </c:pt>
                <c:pt idx="1172">
                  <c:v>10.8436957006209</c:v>
                </c:pt>
                <c:pt idx="1173">
                  <c:v>10.8436957006209</c:v>
                </c:pt>
                <c:pt idx="1174">
                  <c:v>10.7915816983481</c:v>
                </c:pt>
                <c:pt idx="1175">
                  <c:v>10.7915816983481</c:v>
                </c:pt>
                <c:pt idx="1176">
                  <c:v>10.7915816983481</c:v>
                </c:pt>
                <c:pt idx="1177">
                  <c:v>10.7915816983481</c:v>
                </c:pt>
                <c:pt idx="1178">
                  <c:v>10.8209881047051</c:v>
                </c:pt>
                <c:pt idx="1179">
                  <c:v>10.8209881047051</c:v>
                </c:pt>
                <c:pt idx="1180">
                  <c:v>10.8209881047051</c:v>
                </c:pt>
                <c:pt idx="1181">
                  <c:v>10.8209881047051</c:v>
                </c:pt>
                <c:pt idx="1182">
                  <c:v>10.8390327167947</c:v>
                </c:pt>
                <c:pt idx="1183">
                  <c:v>10.8390327167947</c:v>
                </c:pt>
                <c:pt idx="1184">
                  <c:v>10.8390327167947</c:v>
                </c:pt>
                <c:pt idx="1185">
                  <c:v>10.8390327167947</c:v>
                </c:pt>
                <c:pt idx="1186">
                  <c:v>10.8390327167947</c:v>
                </c:pt>
                <c:pt idx="1187">
                  <c:v>8.9439396848630199</c:v>
                </c:pt>
                <c:pt idx="1188">
                  <c:v>8.9439396848630199</c:v>
                </c:pt>
                <c:pt idx="1189">
                  <c:v>8.9439396848630199</c:v>
                </c:pt>
                <c:pt idx="1190">
                  <c:v>8.9439396848630199</c:v>
                </c:pt>
                <c:pt idx="1191">
                  <c:v>8.9439396848630199</c:v>
                </c:pt>
                <c:pt idx="1192">
                  <c:v>8.9240428739351394</c:v>
                </c:pt>
                <c:pt idx="1193">
                  <c:v>8.9240428739351394</c:v>
                </c:pt>
                <c:pt idx="1194">
                  <c:v>8.9240428739351394</c:v>
                </c:pt>
                <c:pt idx="1195">
                  <c:v>8.9240428739351394</c:v>
                </c:pt>
                <c:pt idx="1196">
                  <c:v>8.9240428739351394</c:v>
                </c:pt>
                <c:pt idx="1197">
                  <c:v>8.8569663908252494</c:v>
                </c:pt>
                <c:pt idx="1198">
                  <c:v>8.8569663908252494</c:v>
                </c:pt>
                <c:pt idx="1199">
                  <c:v>8.8569663908252494</c:v>
                </c:pt>
                <c:pt idx="1200">
                  <c:v>8.8569663908252494</c:v>
                </c:pt>
                <c:pt idx="1201">
                  <c:v>8.8569663908252494</c:v>
                </c:pt>
                <c:pt idx="1202">
                  <c:v>9.0513970302393698</c:v>
                </c:pt>
                <c:pt idx="1203">
                  <c:v>9.0513970302393698</c:v>
                </c:pt>
                <c:pt idx="1204">
                  <c:v>9.0513970302393698</c:v>
                </c:pt>
                <c:pt idx="1205">
                  <c:v>9.0513970302393698</c:v>
                </c:pt>
                <c:pt idx="1206">
                  <c:v>10.481522816245</c:v>
                </c:pt>
                <c:pt idx="1207">
                  <c:v>10.481522816245</c:v>
                </c:pt>
                <c:pt idx="1208">
                  <c:v>10.481522816245</c:v>
                </c:pt>
                <c:pt idx="1209">
                  <c:v>10.481522816245</c:v>
                </c:pt>
                <c:pt idx="1210">
                  <c:v>10.481522816245</c:v>
                </c:pt>
                <c:pt idx="1211">
                  <c:v>10.3197171374351</c:v>
                </c:pt>
                <c:pt idx="1212">
                  <c:v>10.3197171374351</c:v>
                </c:pt>
                <c:pt idx="1213">
                  <c:v>10.3197171374351</c:v>
                </c:pt>
                <c:pt idx="1214">
                  <c:v>10.3197171374351</c:v>
                </c:pt>
                <c:pt idx="1215">
                  <c:v>10.3197171374351</c:v>
                </c:pt>
                <c:pt idx="1216">
                  <c:v>10.1440667464813</c:v>
                </c:pt>
                <c:pt idx="1217">
                  <c:v>10.1440667464813</c:v>
                </c:pt>
                <c:pt idx="1218">
                  <c:v>10.1440667464813</c:v>
                </c:pt>
                <c:pt idx="1219">
                  <c:v>10.1440667464813</c:v>
                </c:pt>
                <c:pt idx="1220">
                  <c:v>9.9471463489108203</c:v>
                </c:pt>
                <c:pt idx="1221">
                  <c:v>9.9471463489108203</c:v>
                </c:pt>
                <c:pt idx="1222">
                  <c:v>9.9471463489108203</c:v>
                </c:pt>
                <c:pt idx="1223">
                  <c:v>9.9471463489108203</c:v>
                </c:pt>
                <c:pt idx="1224">
                  <c:v>9.9471463489108203</c:v>
                </c:pt>
                <c:pt idx="1225">
                  <c:v>9.7359996185153506</c:v>
                </c:pt>
                <c:pt idx="1226">
                  <c:v>9.7359996185153506</c:v>
                </c:pt>
                <c:pt idx="1227">
                  <c:v>9.7359996185153506</c:v>
                </c:pt>
                <c:pt idx="1228">
                  <c:v>9.7359996185153506</c:v>
                </c:pt>
                <c:pt idx="1229">
                  <c:v>9.7359996185153506</c:v>
                </c:pt>
                <c:pt idx="1230">
                  <c:v>9.5097177922411795</c:v>
                </c:pt>
                <c:pt idx="1231">
                  <c:v>9.5097177922411795</c:v>
                </c:pt>
                <c:pt idx="1232">
                  <c:v>9.5097177922411795</c:v>
                </c:pt>
                <c:pt idx="1233">
                  <c:v>9.5097177922411795</c:v>
                </c:pt>
                <c:pt idx="1234">
                  <c:v>9.2575216806743708</c:v>
                </c:pt>
                <c:pt idx="1235">
                  <c:v>9.2575216806743708</c:v>
                </c:pt>
                <c:pt idx="1236">
                  <c:v>9.2575216806743708</c:v>
                </c:pt>
                <c:pt idx="1237">
                  <c:v>9.2575216806743708</c:v>
                </c:pt>
                <c:pt idx="1238">
                  <c:v>9.2575216806743708</c:v>
                </c:pt>
                <c:pt idx="1239">
                  <c:v>8.9964592003355399</c:v>
                </c:pt>
                <c:pt idx="1240">
                  <c:v>8.9964592003355399</c:v>
                </c:pt>
                <c:pt idx="1241">
                  <c:v>8.9964592003355399</c:v>
                </c:pt>
                <c:pt idx="1242">
                  <c:v>8.9964592003355399</c:v>
                </c:pt>
                <c:pt idx="1243">
                  <c:v>8.9964592003355399</c:v>
                </c:pt>
                <c:pt idx="1244">
                  <c:v>8.7093084719484999</c:v>
                </c:pt>
                <c:pt idx="1245">
                  <c:v>8.7093084719484999</c:v>
                </c:pt>
                <c:pt idx="1246">
                  <c:v>8.7093084719484999</c:v>
                </c:pt>
                <c:pt idx="1247">
                  <c:v>8.7093084719484999</c:v>
                </c:pt>
                <c:pt idx="1248">
                  <c:v>8.7093084719484999</c:v>
                </c:pt>
                <c:pt idx="1249">
                  <c:v>10.495372243283899</c:v>
                </c:pt>
                <c:pt idx="1250">
                  <c:v>10.495372243283899</c:v>
                </c:pt>
                <c:pt idx="1251">
                  <c:v>10.495372243283899</c:v>
                </c:pt>
                <c:pt idx="1252">
                  <c:v>10.495372243283899</c:v>
                </c:pt>
                <c:pt idx="1253">
                  <c:v>10.313308963811201</c:v>
                </c:pt>
                <c:pt idx="1254">
                  <c:v>10.313308963811201</c:v>
                </c:pt>
                <c:pt idx="1255">
                  <c:v>10.313308963811201</c:v>
                </c:pt>
                <c:pt idx="1256">
                  <c:v>10.313308963811201</c:v>
                </c:pt>
                <c:pt idx="1257">
                  <c:v>10.313308963811201</c:v>
                </c:pt>
                <c:pt idx="1258">
                  <c:v>10.1999301172572</c:v>
                </c:pt>
                <c:pt idx="1259">
                  <c:v>10.1999301172572</c:v>
                </c:pt>
                <c:pt idx="1260">
                  <c:v>10.1999301172572</c:v>
                </c:pt>
                <c:pt idx="1261">
                  <c:v>10.1999301172572</c:v>
                </c:pt>
                <c:pt idx="1262">
                  <c:v>10.1999301172572</c:v>
                </c:pt>
                <c:pt idx="1263">
                  <c:v>8.3233633669245108</c:v>
                </c:pt>
                <c:pt idx="1264">
                  <c:v>8.3233633669245108</c:v>
                </c:pt>
                <c:pt idx="1265">
                  <c:v>8.3233633669245108</c:v>
                </c:pt>
                <c:pt idx="1266">
                  <c:v>8.3233633669245108</c:v>
                </c:pt>
                <c:pt idx="1267">
                  <c:v>8.3233633669245108</c:v>
                </c:pt>
                <c:pt idx="1268">
                  <c:v>8.3245267528269409</c:v>
                </c:pt>
                <c:pt idx="1269">
                  <c:v>8.3245267528269409</c:v>
                </c:pt>
                <c:pt idx="1270">
                  <c:v>8.3245267528269409</c:v>
                </c:pt>
                <c:pt idx="1271">
                  <c:v>8.3245267528269409</c:v>
                </c:pt>
                <c:pt idx="1272">
                  <c:v>8.3245267528269409</c:v>
                </c:pt>
                <c:pt idx="1273">
                  <c:v>8.3234533724057194</c:v>
                </c:pt>
                <c:pt idx="1274">
                  <c:v>8.3234533724057194</c:v>
                </c:pt>
                <c:pt idx="1275">
                  <c:v>8.3234533724057194</c:v>
                </c:pt>
                <c:pt idx="1276">
                  <c:v>8.3234533724057194</c:v>
                </c:pt>
                <c:pt idx="1277">
                  <c:v>8.3234093875551505</c:v>
                </c:pt>
                <c:pt idx="1278">
                  <c:v>8.3234093875551505</c:v>
                </c:pt>
                <c:pt idx="1279">
                  <c:v>8.3234093875551505</c:v>
                </c:pt>
                <c:pt idx="1280">
                  <c:v>8.3234093875551505</c:v>
                </c:pt>
                <c:pt idx="1281">
                  <c:v>8.3234093875551505</c:v>
                </c:pt>
                <c:pt idx="1282">
                  <c:v>8.3227464562856497</c:v>
                </c:pt>
                <c:pt idx="1283">
                  <c:v>8.3227464562856497</c:v>
                </c:pt>
                <c:pt idx="1284">
                  <c:v>8.3227464562856497</c:v>
                </c:pt>
                <c:pt idx="1285">
                  <c:v>8.3227464562856497</c:v>
                </c:pt>
                <c:pt idx="1286">
                  <c:v>8.3227464562856497</c:v>
                </c:pt>
                <c:pt idx="1287">
                  <c:v>8.3225447777800596</c:v>
                </c:pt>
                <c:pt idx="1288">
                  <c:v>8.3225447777800596</c:v>
                </c:pt>
                <c:pt idx="1289">
                  <c:v>8.3225447777800596</c:v>
                </c:pt>
                <c:pt idx="1290">
                  <c:v>8.3225447777800596</c:v>
                </c:pt>
                <c:pt idx="1291">
                  <c:v>8.3230871643520299</c:v>
                </c:pt>
                <c:pt idx="1292">
                  <c:v>8.3230871643520299</c:v>
                </c:pt>
                <c:pt idx="1293">
                  <c:v>8.3230871643520299</c:v>
                </c:pt>
                <c:pt idx="1294">
                  <c:v>8.3230871643520299</c:v>
                </c:pt>
                <c:pt idx="1295">
                  <c:v>8.3230871643520299</c:v>
                </c:pt>
                <c:pt idx="1296">
                  <c:v>8.3234870044884399</c:v>
                </c:pt>
                <c:pt idx="1297">
                  <c:v>8.3234870044884399</c:v>
                </c:pt>
                <c:pt idx="1298">
                  <c:v>8.3234870044884399</c:v>
                </c:pt>
                <c:pt idx="1299">
                  <c:v>8.3234870044884399</c:v>
                </c:pt>
                <c:pt idx="1300">
                  <c:v>8.3234870044884399</c:v>
                </c:pt>
                <c:pt idx="1301">
                  <c:v>8.3229932344606592</c:v>
                </c:pt>
                <c:pt idx="1302">
                  <c:v>8.3229932344606592</c:v>
                </c:pt>
                <c:pt idx="1303">
                  <c:v>8.3229932344606592</c:v>
                </c:pt>
                <c:pt idx="1304">
                  <c:v>8.3229932344606592</c:v>
                </c:pt>
                <c:pt idx="1305">
                  <c:v>10.1843800663456</c:v>
                </c:pt>
                <c:pt idx="1306">
                  <c:v>10.1843800663456</c:v>
                </c:pt>
                <c:pt idx="1307">
                  <c:v>10.1843800663456</c:v>
                </c:pt>
                <c:pt idx="1308">
                  <c:v>10.1843800663456</c:v>
                </c:pt>
                <c:pt idx="1309">
                  <c:v>10.1843800663456</c:v>
                </c:pt>
                <c:pt idx="1310">
                  <c:v>10.2818400462378</c:v>
                </c:pt>
                <c:pt idx="1311">
                  <c:v>10.2818400462378</c:v>
                </c:pt>
                <c:pt idx="1312">
                  <c:v>10.2818400462378</c:v>
                </c:pt>
                <c:pt idx="1313">
                  <c:v>10.2818400462378</c:v>
                </c:pt>
                <c:pt idx="1314">
                  <c:v>10.2818400462378</c:v>
                </c:pt>
                <c:pt idx="1315">
                  <c:v>10.454356602396601</c:v>
                </c:pt>
                <c:pt idx="1316">
                  <c:v>10.454356602396601</c:v>
                </c:pt>
                <c:pt idx="1317">
                  <c:v>10.454356602396601</c:v>
                </c:pt>
                <c:pt idx="1318">
                  <c:v>10.454356602396601</c:v>
                </c:pt>
                <c:pt idx="1319">
                  <c:v>8.6473879746405604</c:v>
                </c:pt>
                <c:pt idx="1320">
                  <c:v>8.6473879746405604</c:v>
                </c:pt>
                <c:pt idx="1321">
                  <c:v>8.6473879746405604</c:v>
                </c:pt>
                <c:pt idx="1322">
                  <c:v>8.6473879746405604</c:v>
                </c:pt>
                <c:pt idx="1323">
                  <c:v>8.6473879746405604</c:v>
                </c:pt>
                <c:pt idx="1324">
                  <c:v>8.9437430662676505</c:v>
                </c:pt>
                <c:pt idx="1325">
                  <c:v>8.9437430662676505</c:v>
                </c:pt>
                <c:pt idx="1326">
                  <c:v>8.9437430662676505</c:v>
                </c:pt>
                <c:pt idx="1327">
                  <c:v>8.9437430662676505</c:v>
                </c:pt>
                <c:pt idx="1328">
                  <c:v>8.9437430662676505</c:v>
                </c:pt>
                <c:pt idx="1329">
                  <c:v>9.2121768731129201</c:v>
                </c:pt>
                <c:pt idx="1330">
                  <c:v>9.2121768731129201</c:v>
                </c:pt>
                <c:pt idx="1331">
                  <c:v>9.2121768731129201</c:v>
                </c:pt>
                <c:pt idx="1332">
                  <c:v>9.2121768731129201</c:v>
                </c:pt>
                <c:pt idx="1333">
                  <c:v>9.4684886074936294</c:v>
                </c:pt>
                <c:pt idx="1334">
                  <c:v>9.4684886074936294</c:v>
                </c:pt>
                <c:pt idx="1335">
                  <c:v>9.4684886074936294</c:v>
                </c:pt>
                <c:pt idx="1336">
                  <c:v>9.4684886074936294</c:v>
                </c:pt>
                <c:pt idx="1337">
                  <c:v>9.4684886074936294</c:v>
                </c:pt>
                <c:pt idx="1338">
                  <c:v>9.6976912383741993</c:v>
                </c:pt>
                <c:pt idx="1339">
                  <c:v>9.6976912383741993</c:v>
                </c:pt>
                <c:pt idx="1340">
                  <c:v>9.6976912383741993</c:v>
                </c:pt>
                <c:pt idx="1341">
                  <c:v>9.6976912383741993</c:v>
                </c:pt>
                <c:pt idx="1342">
                  <c:v>9.6976912383741993</c:v>
                </c:pt>
                <c:pt idx="1343">
                  <c:v>9.9104511766549095</c:v>
                </c:pt>
                <c:pt idx="1344">
                  <c:v>9.9104511766549095</c:v>
                </c:pt>
                <c:pt idx="1345">
                  <c:v>9.9104511766549095</c:v>
                </c:pt>
                <c:pt idx="1346">
                  <c:v>9.9104511766549095</c:v>
                </c:pt>
                <c:pt idx="1347">
                  <c:v>10.110503884053401</c:v>
                </c:pt>
                <c:pt idx="1348">
                  <c:v>10.110503884053401</c:v>
                </c:pt>
                <c:pt idx="1349">
                  <c:v>10.110503884053401</c:v>
                </c:pt>
                <c:pt idx="1350">
                  <c:v>10.110503884053401</c:v>
                </c:pt>
                <c:pt idx="1351">
                  <c:v>10.110503884053401</c:v>
                </c:pt>
                <c:pt idx="1352">
                  <c:v>10.290368802699501</c:v>
                </c:pt>
                <c:pt idx="1353">
                  <c:v>10.290368802699501</c:v>
                </c:pt>
                <c:pt idx="1354">
                  <c:v>10.290368802699501</c:v>
                </c:pt>
                <c:pt idx="1355">
                  <c:v>10.290368802699501</c:v>
                </c:pt>
                <c:pt idx="1356">
                  <c:v>10.290368802699501</c:v>
                </c:pt>
                <c:pt idx="1357">
                  <c:v>10.4514932202552</c:v>
                </c:pt>
                <c:pt idx="1358">
                  <c:v>10.4514932202552</c:v>
                </c:pt>
                <c:pt idx="1359">
                  <c:v>10.4514932202552</c:v>
                </c:pt>
                <c:pt idx="1360">
                  <c:v>10.4514932202552</c:v>
                </c:pt>
                <c:pt idx="1361">
                  <c:v>10.6060526789012</c:v>
                </c:pt>
                <c:pt idx="1362">
                  <c:v>10.6060526789012</c:v>
                </c:pt>
                <c:pt idx="1363">
                  <c:v>10.6060526789012</c:v>
                </c:pt>
                <c:pt idx="1364">
                  <c:v>10.6060526789012</c:v>
                </c:pt>
                <c:pt idx="1365">
                  <c:v>10.6060526789012</c:v>
                </c:pt>
                <c:pt idx="1366">
                  <c:v>10.7387948804618</c:v>
                </c:pt>
                <c:pt idx="1367">
                  <c:v>10.7387948804618</c:v>
                </c:pt>
                <c:pt idx="1368">
                  <c:v>10.7387948804618</c:v>
                </c:pt>
                <c:pt idx="1369">
                  <c:v>10.7387948804618</c:v>
                </c:pt>
                <c:pt idx="1370">
                  <c:v>10.7387948804618</c:v>
                </c:pt>
                <c:pt idx="1371">
                  <c:v>10.860906952091099</c:v>
                </c:pt>
                <c:pt idx="1372">
                  <c:v>10.860906952091099</c:v>
                </c:pt>
                <c:pt idx="1373">
                  <c:v>10.860906952091099</c:v>
                </c:pt>
                <c:pt idx="1374">
                  <c:v>10.860906952091099</c:v>
                </c:pt>
                <c:pt idx="1375">
                  <c:v>10.970581158644601</c:v>
                </c:pt>
                <c:pt idx="1376">
                  <c:v>10.970581158644601</c:v>
                </c:pt>
                <c:pt idx="1377">
                  <c:v>10.970581158644601</c:v>
                </c:pt>
                <c:pt idx="1378">
                  <c:v>10.970581158644601</c:v>
                </c:pt>
                <c:pt idx="1379">
                  <c:v>11.0610979468089</c:v>
                </c:pt>
                <c:pt idx="1380">
                  <c:v>11.0610979468089</c:v>
                </c:pt>
                <c:pt idx="1381">
                  <c:v>11.0610979468089</c:v>
                </c:pt>
                <c:pt idx="1382">
                  <c:v>11.0610979468089</c:v>
                </c:pt>
                <c:pt idx="1383">
                  <c:v>11.0610979468089</c:v>
                </c:pt>
                <c:pt idx="1384">
                  <c:v>11.143609537491701</c:v>
                </c:pt>
                <c:pt idx="1385">
                  <c:v>11.143609537491701</c:v>
                </c:pt>
                <c:pt idx="1386">
                  <c:v>11.143609537491701</c:v>
                </c:pt>
                <c:pt idx="1387">
                  <c:v>11.143609537491701</c:v>
                </c:pt>
                <c:pt idx="1388">
                  <c:v>11.143609537491701</c:v>
                </c:pt>
                <c:pt idx="1389">
                  <c:v>11.212659975057599</c:v>
                </c:pt>
                <c:pt idx="1390">
                  <c:v>11.212659975057599</c:v>
                </c:pt>
                <c:pt idx="1391">
                  <c:v>11.212659975057599</c:v>
                </c:pt>
                <c:pt idx="1392">
                  <c:v>11.212659975057599</c:v>
                </c:pt>
                <c:pt idx="1393">
                  <c:v>11.212659975057599</c:v>
                </c:pt>
                <c:pt idx="1394">
                  <c:v>11.268019604187</c:v>
                </c:pt>
                <c:pt idx="1395">
                  <c:v>11.268019604187</c:v>
                </c:pt>
                <c:pt idx="1396">
                  <c:v>11.268019604187</c:v>
                </c:pt>
                <c:pt idx="1397">
                  <c:v>11.268019604187</c:v>
                </c:pt>
                <c:pt idx="1398">
                  <c:v>11.311875774554</c:v>
                </c:pt>
                <c:pt idx="1399">
                  <c:v>11.311875774554</c:v>
                </c:pt>
                <c:pt idx="1400">
                  <c:v>11.311875774554</c:v>
                </c:pt>
                <c:pt idx="1401">
                  <c:v>11.311875774554</c:v>
                </c:pt>
                <c:pt idx="1402">
                  <c:v>11.3445082523385</c:v>
                </c:pt>
                <c:pt idx="1403">
                  <c:v>11.3445082523385</c:v>
                </c:pt>
                <c:pt idx="1404">
                  <c:v>11.3445082523385</c:v>
                </c:pt>
                <c:pt idx="1405">
                  <c:v>11.3445082523385</c:v>
                </c:pt>
                <c:pt idx="1406">
                  <c:v>11.3445082523385</c:v>
                </c:pt>
                <c:pt idx="1407">
                  <c:v>11.3642927852536</c:v>
                </c:pt>
                <c:pt idx="1408">
                  <c:v>11.3642927852536</c:v>
                </c:pt>
                <c:pt idx="1409">
                  <c:v>11.3642927852536</c:v>
                </c:pt>
                <c:pt idx="1410">
                  <c:v>11.3642927852536</c:v>
                </c:pt>
                <c:pt idx="1411">
                  <c:v>11.3642927852536</c:v>
                </c:pt>
                <c:pt idx="1412">
                  <c:v>11.3723832089536</c:v>
                </c:pt>
                <c:pt idx="1413">
                  <c:v>11.3723832089536</c:v>
                </c:pt>
                <c:pt idx="1414">
                  <c:v>11.3723832089536</c:v>
                </c:pt>
                <c:pt idx="1415">
                  <c:v>11.3723832089536</c:v>
                </c:pt>
                <c:pt idx="1416">
                  <c:v>11.3723832089536</c:v>
                </c:pt>
                <c:pt idx="1417">
                  <c:v>11.371089118882001</c:v>
                </c:pt>
                <c:pt idx="1418">
                  <c:v>11.371089118882001</c:v>
                </c:pt>
                <c:pt idx="1419">
                  <c:v>11.371089118882001</c:v>
                </c:pt>
                <c:pt idx="1420">
                  <c:v>11.371089118882001</c:v>
                </c:pt>
                <c:pt idx="1421">
                  <c:v>11.371089118882001</c:v>
                </c:pt>
                <c:pt idx="1422">
                  <c:v>11.358096036852</c:v>
                </c:pt>
                <c:pt idx="1423">
                  <c:v>11.358096036852</c:v>
                </c:pt>
                <c:pt idx="1424">
                  <c:v>11.358096036852</c:v>
                </c:pt>
                <c:pt idx="1425">
                  <c:v>11.358096036852</c:v>
                </c:pt>
                <c:pt idx="1426">
                  <c:v>11.3323263430617</c:v>
                </c:pt>
                <c:pt idx="1427">
                  <c:v>11.3323263430617</c:v>
                </c:pt>
                <c:pt idx="1428">
                  <c:v>11.3323263430617</c:v>
                </c:pt>
                <c:pt idx="1429">
                  <c:v>11.3323263430617</c:v>
                </c:pt>
                <c:pt idx="1430">
                  <c:v>11.2966923158789</c:v>
                </c:pt>
                <c:pt idx="1431">
                  <c:v>11.2966923158789</c:v>
                </c:pt>
                <c:pt idx="1432">
                  <c:v>11.2966923158789</c:v>
                </c:pt>
                <c:pt idx="1433">
                  <c:v>11.2966923158789</c:v>
                </c:pt>
                <c:pt idx="1434">
                  <c:v>11.2966923158789</c:v>
                </c:pt>
                <c:pt idx="1435">
                  <c:v>11.251633294869601</c:v>
                </c:pt>
                <c:pt idx="1436">
                  <c:v>11.251633294869601</c:v>
                </c:pt>
                <c:pt idx="1437">
                  <c:v>11.251633294869601</c:v>
                </c:pt>
                <c:pt idx="1438">
                  <c:v>11.251633294869601</c:v>
                </c:pt>
                <c:pt idx="1439">
                  <c:v>11.251633294869601</c:v>
                </c:pt>
                <c:pt idx="1440">
                  <c:v>11.197030287072799</c:v>
                </c:pt>
                <c:pt idx="1441">
                  <c:v>11.197030287072799</c:v>
                </c:pt>
                <c:pt idx="1442">
                  <c:v>11.197030287072799</c:v>
                </c:pt>
                <c:pt idx="1443">
                  <c:v>11.197030287072799</c:v>
                </c:pt>
                <c:pt idx="1444">
                  <c:v>11.197030287072799</c:v>
                </c:pt>
                <c:pt idx="1445">
                  <c:v>11.130677158333899</c:v>
                </c:pt>
                <c:pt idx="1446">
                  <c:v>11.130677158333899</c:v>
                </c:pt>
                <c:pt idx="1447">
                  <c:v>11.130677158333899</c:v>
                </c:pt>
                <c:pt idx="1448">
                  <c:v>11.130677158333899</c:v>
                </c:pt>
                <c:pt idx="1449">
                  <c:v>11.130677158333899</c:v>
                </c:pt>
                <c:pt idx="1450">
                  <c:v>11.0524699985409</c:v>
                </c:pt>
                <c:pt idx="1451">
                  <c:v>11.0524699985409</c:v>
                </c:pt>
                <c:pt idx="1452">
                  <c:v>11.0524699985409</c:v>
                </c:pt>
                <c:pt idx="1453">
                  <c:v>11.0524699985409</c:v>
                </c:pt>
                <c:pt idx="1454">
                  <c:v>10.9683373133551</c:v>
                </c:pt>
                <c:pt idx="1455">
                  <c:v>10.9683373133551</c:v>
                </c:pt>
                <c:pt idx="1456">
                  <c:v>10.9683373133551</c:v>
                </c:pt>
                <c:pt idx="1457">
                  <c:v>10.9683373133551</c:v>
                </c:pt>
                <c:pt idx="1458">
                  <c:v>10.9683373133551</c:v>
                </c:pt>
                <c:pt idx="1459">
                  <c:v>10.874319371801199</c:v>
                </c:pt>
                <c:pt idx="1460">
                  <c:v>10.874319371801199</c:v>
                </c:pt>
                <c:pt idx="1461">
                  <c:v>10.874319371801199</c:v>
                </c:pt>
                <c:pt idx="1462">
                  <c:v>10.874319371801199</c:v>
                </c:pt>
                <c:pt idx="1463">
                  <c:v>10.874319371801199</c:v>
                </c:pt>
                <c:pt idx="1464">
                  <c:v>10.7679729219417</c:v>
                </c:pt>
                <c:pt idx="1465">
                  <c:v>10.7679729219417</c:v>
                </c:pt>
                <c:pt idx="1466">
                  <c:v>10.7679729219417</c:v>
                </c:pt>
                <c:pt idx="1467">
                  <c:v>10.7679729219417</c:v>
                </c:pt>
                <c:pt idx="1468">
                  <c:v>10.655818347108299</c:v>
                </c:pt>
                <c:pt idx="1469">
                  <c:v>10.655818347108299</c:v>
                </c:pt>
                <c:pt idx="1470">
                  <c:v>10.655818347108299</c:v>
                </c:pt>
                <c:pt idx="1471">
                  <c:v>10.655818347108299</c:v>
                </c:pt>
                <c:pt idx="1472">
                  <c:v>10.655818347108299</c:v>
                </c:pt>
                <c:pt idx="1473">
                  <c:v>8.3530890539734699</c:v>
                </c:pt>
                <c:pt idx="1474">
                  <c:v>8.3530890539734699</c:v>
                </c:pt>
                <c:pt idx="1475">
                  <c:v>8.3530890539734699</c:v>
                </c:pt>
                <c:pt idx="1476">
                  <c:v>8.3530890539734699</c:v>
                </c:pt>
                <c:pt idx="1477">
                  <c:v>8.3530890539734699</c:v>
                </c:pt>
                <c:pt idx="1478">
                  <c:v>8.2693931417056792</c:v>
                </c:pt>
                <c:pt idx="1479">
                  <c:v>8.2693931417056792</c:v>
                </c:pt>
                <c:pt idx="1480">
                  <c:v>8.2693931417056792</c:v>
                </c:pt>
                <c:pt idx="1481">
                  <c:v>8.2693931417056792</c:v>
                </c:pt>
                <c:pt idx="1482">
                  <c:v>8.2693931417056792</c:v>
                </c:pt>
                <c:pt idx="1483">
                  <c:v>8.2344265451448404</c:v>
                </c:pt>
                <c:pt idx="1484">
                  <c:v>8.2344265451448404</c:v>
                </c:pt>
                <c:pt idx="1485">
                  <c:v>8.2344265451448404</c:v>
                </c:pt>
                <c:pt idx="1486">
                  <c:v>8.2344265451448404</c:v>
                </c:pt>
                <c:pt idx="1487">
                  <c:v>8.2344265451448404</c:v>
                </c:pt>
                <c:pt idx="1488">
                  <c:v>8.8292612911190798</c:v>
                </c:pt>
                <c:pt idx="1489">
                  <c:v>8.8292612911190798</c:v>
                </c:pt>
                <c:pt idx="1490">
                  <c:v>8.8292612911190798</c:v>
                </c:pt>
                <c:pt idx="1491">
                  <c:v>8.8292612911190798</c:v>
                </c:pt>
                <c:pt idx="1492">
                  <c:v>8.8767523806709505</c:v>
                </c:pt>
                <c:pt idx="1493">
                  <c:v>8.8767523806709505</c:v>
                </c:pt>
                <c:pt idx="1494">
                  <c:v>8.8767523806709505</c:v>
                </c:pt>
                <c:pt idx="1495">
                  <c:v>8.8767523806709505</c:v>
                </c:pt>
                <c:pt idx="1496">
                  <c:v>8.8767523806709505</c:v>
                </c:pt>
                <c:pt idx="1497">
                  <c:v>8.9542245313378199</c:v>
                </c:pt>
                <c:pt idx="1498">
                  <c:v>8.9542245313378199</c:v>
                </c:pt>
                <c:pt idx="1499">
                  <c:v>8.9542245313378199</c:v>
                </c:pt>
                <c:pt idx="1500">
                  <c:v>8.9542245313378199</c:v>
                </c:pt>
                <c:pt idx="1501">
                  <c:v>10.711006178688701</c:v>
                </c:pt>
                <c:pt idx="1502">
                  <c:v>10.711006178688701</c:v>
                </c:pt>
                <c:pt idx="1503">
                  <c:v>10.711006178688701</c:v>
                </c:pt>
                <c:pt idx="1504">
                  <c:v>10.711006178688701</c:v>
                </c:pt>
                <c:pt idx="1505">
                  <c:v>10.711006178688701</c:v>
                </c:pt>
                <c:pt idx="1506">
                  <c:v>10.711006178688701</c:v>
                </c:pt>
                <c:pt idx="1507">
                  <c:v>10.853800068569701</c:v>
                </c:pt>
                <c:pt idx="1508">
                  <c:v>10.853800068569701</c:v>
                </c:pt>
                <c:pt idx="1509">
                  <c:v>10.853800068569701</c:v>
                </c:pt>
                <c:pt idx="1510">
                  <c:v>10.853800068569701</c:v>
                </c:pt>
                <c:pt idx="1511">
                  <c:v>10.974422027398701</c:v>
                </c:pt>
                <c:pt idx="1512">
                  <c:v>10.974422027398701</c:v>
                </c:pt>
                <c:pt idx="1513">
                  <c:v>10.974422027398701</c:v>
                </c:pt>
                <c:pt idx="1514">
                  <c:v>10.974422027398701</c:v>
                </c:pt>
                <c:pt idx="1515">
                  <c:v>10.974422027398701</c:v>
                </c:pt>
                <c:pt idx="1516">
                  <c:v>11.079094224278901</c:v>
                </c:pt>
                <c:pt idx="1517">
                  <c:v>11.079094224278901</c:v>
                </c:pt>
                <c:pt idx="1518">
                  <c:v>11.079094224278901</c:v>
                </c:pt>
                <c:pt idx="1519">
                  <c:v>11.079094224278901</c:v>
                </c:pt>
                <c:pt idx="1520">
                  <c:v>11.079094224278901</c:v>
                </c:pt>
                <c:pt idx="1521">
                  <c:v>11.167595030554899</c:v>
                </c:pt>
                <c:pt idx="1522">
                  <c:v>11.167595030554899</c:v>
                </c:pt>
                <c:pt idx="1523">
                  <c:v>11.167595030554899</c:v>
                </c:pt>
                <c:pt idx="1524">
                  <c:v>11.167595030554899</c:v>
                </c:pt>
                <c:pt idx="1525">
                  <c:v>11.167595030554899</c:v>
                </c:pt>
                <c:pt idx="1526">
                  <c:v>11.234661121971399</c:v>
                </c:pt>
                <c:pt idx="1527">
                  <c:v>11.234661121971399</c:v>
                </c:pt>
                <c:pt idx="1528">
                  <c:v>11.234661121971399</c:v>
                </c:pt>
                <c:pt idx="1529">
                  <c:v>11.234661121971399</c:v>
                </c:pt>
                <c:pt idx="1530">
                  <c:v>11.234661121971399</c:v>
                </c:pt>
                <c:pt idx="1531">
                  <c:v>11.2858743365401</c:v>
                </c:pt>
                <c:pt idx="1532">
                  <c:v>11.2858743365401</c:v>
                </c:pt>
                <c:pt idx="1533">
                  <c:v>11.2858743365401</c:v>
                </c:pt>
                <c:pt idx="1534">
                  <c:v>11.2858743365401</c:v>
                </c:pt>
                <c:pt idx="1535">
                  <c:v>11.2858743365401</c:v>
                </c:pt>
                <c:pt idx="1536">
                  <c:v>11.3169298417472</c:v>
                </c:pt>
                <c:pt idx="1537">
                  <c:v>11.3169298417472</c:v>
                </c:pt>
                <c:pt idx="1538">
                  <c:v>11.3169298417472</c:v>
                </c:pt>
                <c:pt idx="1539">
                  <c:v>11.3169298417472</c:v>
                </c:pt>
                <c:pt idx="1540">
                  <c:v>11.3302228895221</c:v>
                </c:pt>
                <c:pt idx="1541">
                  <c:v>11.3302228895221</c:v>
                </c:pt>
                <c:pt idx="1542">
                  <c:v>11.3302228895221</c:v>
                </c:pt>
                <c:pt idx="1543">
                  <c:v>11.3302228895221</c:v>
                </c:pt>
                <c:pt idx="1544">
                  <c:v>11.3302228895221</c:v>
                </c:pt>
                <c:pt idx="1545">
                  <c:v>11.3302228895221</c:v>
                </c:pt>
                <c:pt idx="1546">
                  <c:v>11.3241578142379</c:v>
                </c:pt>
                <c:pt idx="1547">
                  <c:v>11.3241578142379</c:v>
                </c:pt>
                <c:pt idx="1548">
                  <c:v>11.3241578142379</c:v>
                </c:pt>
                <c:pt idx="1549">
                  <c:v>11.3241578142379</c:v>
                </c:pt>
                <c:pt idx="1550">
                  <c:v>11.3241578142379</c:v>
                </c:pt>
                <c:pt idx="1551">
                  <c:v>11.300230181634101</c:v>
                </c:pt>
                <c:pt idx="1552">
                  <c:v>11.300230181634101</c:v>
                </c:pt>
                <c:pt idx="1553">
                  <c:v>11.300230181634101</c:v>
                </c:pt>
                <c:pt idx="1554">
                  <c:v>11.300230181634101</c:v>
                </c:pt>
                <c:pt idx="1555">
                  <c:v>11.300230181634101</c:v>
                </c:pt>
                <c:pt idx="1556">
                  <c:v>11.2592410280816</c:v>
                </c:pt>
                <c:pt idx="1557">
                  <c:v>11.2592410280816</c:v>
                </c:pt>
                <c:pt idx="1558">
                  <c:v>11.2592410280816</c:v>
                </c:pt>
                <c:pt idx="1559">
                  <c:v>11.2592410280816</c:v>
                </c:pt>
                <c:pt idx="1560">
                  <c:v>11.2592410280816</c:v>
                </c:pt>
                <c:pt idx="1561">
                  <c:v>11.198271956256001</c:v>
                </c:pt>
                <c:pt idx="1562">
                  <c:v>11.198271956256001</c:v>
                </c:pt>
                <c:pt idx="1563">
                  <c:v>11.198271956256001</c:v>
                </c:pt>
                <c:pt idx="1564">
                  <c:v>11.198271956256001</c:v>
                </c:pt>
                <c:pt idx="1565">
                  <c:v>11.198271956256001</c:v>
                </c:pt>
                <c:pt idx="1566">
                  <c:v>11.1228644614866</c:v>
                </c:pt>
                <c:pt idx="1567">
                  <c:v>11.1228644614866</c:v>
                </c:pt>
                <c:pt idx="1568">
                  <c:v>11.1228644614866</c:v>
                </c:pt>
                <c:pt idx="1569">
                  <c:v>11.1228644614866</c:v>
                </c:pt>
                <c:pt idx="1570">
                  <c:v>11.025875456329301</c:v>
                </c:pt>
                <c:pt idx="1571">
                  <c:v>11.025875456329301</c:v>
                </c:pt>
                <c:pt idx="1572">
                  <c:v>11.025875456329301</c:v>
                </c:pt>
                <c:pt idx="1573">
                  <c:v>11.025875456329301</c:v>
                </c:pt>
                <c:pt idx="1574">
                  <c:v>11.025875456329301</c:v>
                </c:pt>
                <c:pt idx="1575">
                  <c:v>11.025875456329301</c:v>
                </c:pt>
                <c:pt idx="1576">
                  <c:v>10.912060087825299</c:v>
                </c:pt>
                <c:pt idx="1577">
                  <c:v>10.912060087825299</c:v>
                </c:pt>
                <c:pt idx="1578">
                  <c:v>10.912060087825299</c:v>
                </c:pt>
                <c:pt idx="1579">
                  <c:v>10.912060087825299</c:v>
                </c:pt>
                <c:pt idx="1580">
                  <c:v>10.7798053361537</c:v>
                </c:pt>
                <c:pt idx="1581">
                  <c:v>10.7798053361537</c:v>
                </c:pt>
                <c:pt idx="1582">
                  <c:v>10.7798053361537</c:v>
                </c:pt>
                <c:pt idx="1583">
                  <c:v>10.7798053361537</c:v>
                </c:pt>
                <c:pt idx="1584">
                  <c:v>10.7798053361537</c:v>
                </c:pt>
                <c:pt idx="1585">
                  <c:v>10.631801634766299</c:v>
                </c:pt>
                <c:pt idx="1586">
                  <c:v>10.631801634766299</c:v>
                </c:pt>
                <c:pt idx="1587">
                  <c:v>10.631801634766299</c:v>
                </c:pt>
                <c:pt idx="1588">
                  <c:v>10.631801634766299</c:v>
                </c:pt>
                <c:pt idx="1589">
                  <c:v>10.631801634766299</c:v>
                </c:pt>
                <c:pt idx="1590">
                  <c:v>10.4655704892134</c:v>
                </c:pt>
                <c:pt idx="1591">
                  <c:v>10.4655704892134</c:v>
                </c:pt>
                <c:pt idx="1592">
                  <c:v>10.4655704892134</c:v>
                </c:pt>
                <c:pt idx="1593">
                  <c:v>10.4655704892134</c:v>
                </c:pt>
                <c:pt idx="1594">
                  <c:v>12.1081032991091</c:v>
                </c:pt>
                <c:pt idx="1595">
                  <c:v>12.1081032991091</c:v>
                </c:pt>
                <c:pt idx="1596">
                  <c:v>12.1081032991091</c:v>
                </c:pt>
                <c:pt idx="1597">
                  <c:v>12.1081032991091</c:v>
                </c:pt>
                <c:pt idx="1598">
                  <c:v>12.1081032991091</c:v>
                </c:pt>
                <c:pt idx="1599">
                  <c:v>12.1081032991091</c:v>
                </c:pt>
                <c:pt idx="1600">
                  <c:v>11.9815539768565</c:v>
                </c:pt>
                <c:pt idx="1601">
                  <c:v>11.9815539768565</c:v>
                </c:pt>
                <c:pt idx="1602">
                  <c:v>11.9815539768565</c:v>
                </c:pt>
                <c:pt idx="1603">
                  <c:v>11.9815539768565</c:v>
                </c:pt>
                <c:pt idx="1604">
                  <c:v>11.9815539768565</c:v>
                </c:pt>
                <c:pt idx="1605">
                  <c:v>11.894164579465199</c:v>
                </c:pt>
                <c:pt idx="1606">
                  <c:v>11.894164579465199</c:v>
                </c:pt>
                <c:pt idx="1607">
                  <c:v>11.894164579465199</c:v>
                </c:pt>
                <c:pt idx="1608">
                  <c:v>11.894164579465199</c:v>
                </c:pt>
                <c:pt idx="1609">
                  <c:v>11.8596614811179</c:v>
                </c:pt>
                <c:pt idx="1610">
                  <c:v>11.8596614811179</c:v>
                </c:pt>
                <c:pt idx="1611">
                  <c:v>11.8596614811179</c:v>
                </c:pt>
                <c:pt idx="1612">
                  <c:v>11.8596614811179</c:v>
                </c:pt>
                <c:pt idx="1613">
                  <c:v>11.8596614811179</c:v>
                </c:pt>
                <c:pt idx="1614">
                  <c:v>10.0591281618729</c:v>
                </c:pt>
                <c:pt idx="1615">
                  <c:v>10.0591281618729</c:v>
                </c:pt>
                <c:pt idx="1616">
                  <c:v>10.0591281618729</c:v>
                </c:pt>
                <c:pt idx="1617">
                  <c:v>10.0591281618729</c:v>
                </c:pt>
                <c:pt idx="1618">
                  <c:v>10.0585078742923</c:v>
                </c:pt>
                <c:pt idx="1619">
                  <c:v>10.0585078742923</c:v>
                </c:pt>
                <c:pt idx="1620">
                  <c:v>10.0585078742923</c:v>
                </c:pt>
                <c:pt idx="1621">
                  <c:v>10.0585078742923</c:v>
                </c:pt>
                <c:pt idx="1622">
                  <c:v>10.0585078742923</c:v>
                </c:pt>
                <c:pt idx="1623">
                  <c:v>10.058427253063799</c:v>
                </c:pt>
                <c:pt idx="1624">
                  <c:v>10.058427253063799</c:v>
                </c:pt>
                <c:pt idx="1625">
                  <c:v>10.058427253063799</c:v>
                </c:pt>
                <c:pt idx="1626">
                  <c:v>10.058427253063799</c:v>
                </c:pt>
                <c:pt idx="1627">
                  <c:v>10.058427253063799</c:v>
                </c:pt>
                <c:pt idx="1628">
                  <c:v>10.0575227804542</c:v>
                </c:pt>
                <c:pt idx="1629">
                  <c:v>10.0575227804542</c:v>
                </c:pt>
                <c:pt idx="1630">
                  <c:v>10.0575227804542</c:v>
                </c:pt>
                <c:pt idx="1631">
                  <c:v>10.0575227804542</c:v>
                </c:pt>
                <c:pt idx="1632">
                  <c:v>10.0575227804542</c:v>
                </c:pt>
                <c:pt idx="1633">
                  <c:v>10.056759708788</c:v>
                </c:pt>
                <c:pt idx="1634">
                  <c:v>10.056759708788</c:v>
                </c:pt>
                <c:pt idx="1635">
                  <c:v>10.056759708788</c:v>
                </c:pt>
                <c:pt idx="1636">
                  <c:v>10.056759708788</c:v>
                </c:pt>
                <c:pt idx="1637">
                  <c:v>10.056759708788</c:v>
                </c:pt>
                <c:pt idx="1638">
                  <c:v>10.057737637603401</c:v>
                </c:pt>
                <c:pt idx="1639">
                  <c:v>10.057737637603401</c:v>
                </c:pt>
                <c:pt idx="1640">
                  <c:v>10.057737637603401</c:v>
                </c:pt>
                <c:pt idx="1641">
                  <c:v>10.057737637603401</c:v>
                </c:pt>
                <c:pt idx="1642">
                  <c:v>10.057208517907201</c:v>
                </c:pt>
                <c:pt idx="1643">
                  <c:v>10.057208517907201</c:v>
                </c:pt>
                <c:pt idx="1644">
                  <c:v>10.057208517907201</c:v>
                </c:pt>
                <c:pt idx="1645">
                  <c:v>10.057208517907201</c:v>
                </c:pt>
                <c:pt idx="1646">
                  <c:v>10.057208517907201</c:v>
                </c:pt>
                <c:pt idx="1647">
                  <c:v>10.0570831829694</c:v>
                </c:pt>
                <c:pt idx="1648">
                  <c:v>10.0570831829694</c:v>
                </c:pt>
                <c:pt idx="1649">
                  <c:v>10.0570831829694</c:v>
                </c:pt>
                <c:pt idx="1650">
                  <c:v>10.0570831829694</c:v>
                </c:pt>
                <c:pt idx="1651">
                  <c:v>10.0570831829694</c:v>
                </c:pt>
                <c:pt idx="1652">
                  <c:v>10.057145037828599</c:v>
                </c:pt>
                <c:pt idx="1653">
                  <c:v>10.057145037828599</c:v>
                </c:pt>
                <c:pt idx="1654">
                  <c:v>10.057145037828599</c:v>
                </c:pt>
                <c:pt idx="1655">
                  <c:v>10.057145037828599</c:v>
                </c:pt>
                <c:pt idx="1656">
                  <c:v>10.057145037828599</c:v>
                </c:pt>
                <c:pt idx="1657">
                  <c:v>10.2170227490386</c:v>
                </c:pt>
                <c:pt idx="1658">
                  <c:v>10.2170227490386</c:v>
                </c:pt>
                <c:pt idx="1659">
                  <c:v>10.2170227490386</c:v>
                </c:pt>
                <c:pt idx="1660">
                  <c:v>10.2170227490386</c:v>
                </c:pt>
                <c:pt idx="1661">
                  <c:v>10.217766881645501</c:v>
                </c:pt>
                <c:pt idx="1662">
                  <c:v>10.217766881645501</c:v>
                </c:pt>
                <c:pt idx="1663">
                  <c:v>10.217766881645501</c:v>
                </c:pt>
                <c:pt idx="1664">
                  <c:v>10.217766881645501</c:v>
                </c:pt>
                <c:pt idx="1665">
                  <c:v>10.217766881645501</c:v>
                </c:pt>
                <c:pt idx="1666">
                  <c:v>10.2239919165982</c:v>
                </c:pt>
                <c:pt idx="1667">
                  <c:v>10.2239919165982</c:v>
                </c:pt>
                <c:pt idx="1668">
                  <c:v>10.2239919165982</c:v>
                </c:pt>
                <c:pt idx="1669">
                  <c:v>10.2239919165982</c:v>
                </c:pt>
                <c:pt idx="1670">
                  <c:v>10.2239919165982</c:v>
                </c:pt>
                <c:pt idx="1671">
                  <c:v>10.0886295676454</c:v>
                </c:pt>
                <c:pt idx="1672">
                  <c:v>10.0886295676454</c:v>
                </c:pt>
                <c:pt idx="1673">
                  <c:v>10.0886295676454</c:v>
                </c:pt>
                <c:pt idx="1674">
                  <c:v>10.0886295676454</c:v>
                </c:pt>
                <c:pt idx="1675">
                  <c:v>10.1250909948537</c:v>
                </c:pt>
                <c:pt idx="1676">
                  <c:v>10.1250909948537</c:v>
                </c:pt>
                <c:pt idx="1677">
                  <c:v>10.1250909948537</c:v>
                </c:pt>
                <c:pt idx="1678">
                  <c:v>10.1250909948537</c:v>
                </c:pt>
                <c:pt idx="1679">
                  <c:v>10.1250909948537</c:v>
                </c:pt>
                <c:pt idx="1680">
                  <c:v>10.1579165012065</c:v>
                </c:pt>
                <c:pt idx="1681">
                  <c:v>10.1579165012065</c:v>
                </c:pt>
                <c:pt idx="1682">
                  <c:v>10.1579165012065</c:v>
                </c:pt>
                <c:pt idx="1683">
                  <c:v>10.1579165012065</c:v>
                </c:pt>
                <c:pt idx="1684">
                  <c:v>10.1934669199046</c:v>
                </c:pt>
                <c:pt idx="1685">
                  <c:v>10.1934669199046</c:v>
                </c:pt>
                <c:pt idx="1686">
                  <c:v>10.1934669199046</c:v>
                </c:pt>
                <c:pt idx="1687">
                  <c:v>10.1934669199046</c:v>
                </c:pt>
                <c:pt idx="1688">
                  <c:v>10.1934669199046</c:v>
                </c:pt>
                <c:pt idx="1689">
                  <c:v>10.2296361628417</c:v>
                </c:pt>
                <c:pt idx="1690">
                  <c:v>10.2296361628417</c:v>
                </c:pt>
                <c:pt idx="1691">
                  <c:v>10.2296361628417</c:v>
                </c:pt>
                <c:pt idx="1692">
                  <c:v>10.2296361628417</c:v>
                </c:pt>
                <c:pt idx="1693">
                  <c:v>10.2296361628417</c:v>
                </c:pt>
                <c:pt idx="1694">
                  <c:v>10.2649793857214</c:v>
                </c:pt>
                <c:pt idx="1695">
                  <c:v>10.2649793857214</c:v>
                </c:pt>
                <c:pt idx="1696">
                  <c:v>10.2649793857214</c:v>
                </c:pt>
                <c:pt idx="1697">
                  <c:v>10.2649793857214</c:v>
                </c:pt>
                <c:pt idx="1698">
                  <c:v>10.2649793857214</c:v>
                </c:pt>
                <c:pt idx="1699">
                  <c:v>10.2980475901202</c:v>
                </c:pt>
                <c:pt idx="1700">
                  <c:v>10.2980475901202</c:v>
                </c:pt>
                <c:pt idx="1701">
                  <c:v>10.2980475901202</c:v>
                </c:pt>
                <c:pt idx="1702">
                  <c:v>10.2980475901202</c:v>
                </c:pt>
                <c:pt idx="1703">
                  <c:v>10.2980475901202</c:v>
                </c:pt>
                <c:pt idx="1704">
                  <c:v>10.3316850390522</c:v>
                </c:pt>
                <c:pt idx="1705">
                  <c:v>10.3316850390522</c:v>
                </c:pt>
                <c:pt idx="1706">
                  <c:v>10.3316850390522</c:v>
                </c:pt>
                <c:pt idx="1707">
                  <c:v>10.3316850390522</c:v>
                </c:pt>
                <c:pt idx="1708">
                  <c:v>10.366785845492901</c:v>
                </c:pt>
                <c:pt idx="1709">
                  <c:v>10.366785845492901</c:v>
                </c:pt>
                <c:pt idx="1710">
                  <c:v>10.366785845492901</c:v>
                </c:pt>
                <c:pt idx="1711">
                  <c:v>10.366785845492901</c:v>
                </c:pt>
                <c:pt idx="1712">
                  <c:v>10.3998816214469</c:v>
                </c:pt>
                <c:pt idx="1713">
                  <c:v>10.3998816214469</c:v>
                </c:pt>
                <c:pt idx="1714">
                  <c:v>10.3998816214469</c:v>
                </c:pt>
                <c:pt idx="1715">
                  <c:v>10.3998816214469</c:v>
                </c:pt>
                <c:pt idx="1716">
                  <c:v>10.3998816214469</c:v>
                </c:pt>
                <c:pt idx="1717">
                  <c:v>10.4331211216534</c:v>
                </c:pt>
                <c:pt idx="1718">
                  <c:v>10.4331211216534</c:v>
                </c:pt>
                <c:pt idx="1719">
                  <c:v>10.4331211216534</c:v>
                </c:pt>
                <c:pt idx="1720">
                  <c:v>10.4331211216534</c:v>
                </c:pt>
                <c:pt idx="1721">
                  <c:v>10.4331211216534</c:v>
                </c:pt>
                <c:pt idx="1722">
                  <c:v>10.466075484538001</c:v>
                </c:pt>
                <c:pt idx="1723">
                  <c:v>10.466075484538001</c:v>
                </c:pt>
                <c:pt idx="1724">
                  <c:v>10.466075484538001</c:v>
                </c:pt>
                <c:pt idx="1725">
                  <c:v>10.466075484538001</c:v>
                </c:pt>
                <c:pt idx="1726">
                  <c:v>10.466075484538001</c:v>
                </c:pt>
                <c:pt idx="1727">
                  <c:v>10.498540337058699</c:v>
                </c:pt>
                <c:pt idx="1728">
                  <c:v>10.498540337058699</c:v>
                </c:pt>
                <c:pt idx="1729">
                  <c:v>10.498540337058699</c:v>
                </c:pt>
                <c:pt idx="1730">
                  <c:v>10.498540337058699</c:v>
                </c:pt>
                <c:pt idx="1731">
                  <c:v>10.531858257597699</c:v>
                </c:pt>
                <c:pt idx="1732">
                  <c:v>10.531858257597699</c:v>
                </c:pt>
                <c:pt idx="1733">
                  <c:v>10.531858257597699</c:v>
                </c:pt>
                <c:pt idx="1734">
                  <c:v>10.531858257597699</c:v>
                </c:pt>
                <c:pt idx="1735">
                  <c:v>10.531858257597699</c:v>
                </c:pt>
                <c:pt idx="1736">
                  <c:v>10.5640742873655</c:v>
                </c:pt>
                <c:pt idx="1737">
                  <c:v>10.5640742873655</c:v>
                </c:pt>
                <c:pt idx="1738">
                  <c:v>10.5640742873655</c:v>
                </c:pt>
                <c:pt idx="1739">
                  <c:v>10.5640742873655</c:v>
                </c:pt>
                <c:pt idx="1740">
                  <c:v>10.5640742873655</c:v>
                </c:pt>
                <c:pt idx="1741">
                  <c:v>10.5947812812284</c:v>
                </c:pt>
                <c:pt idx="1742">
                  <c:v>10.5947812812284</c:v>
                </c:pt>
                <c:pt idx="1743">
                  <c:v>10.5947812812284</c:v>
                </c:pt>
                <c:pt idx="1744">
                  <c:v>10.5947812812284</c:v>
                </c:pt>
                <c:pt idx="1745">
                  <c:v>10.5947812812284</c:v>
                </c:pt>
                <c:pt idx="1746">
                  <c:v>10.6272508210069</c:v>
                </c:pt>
                <c:pt idx="1747">
                  <c:v>10.6272508210069</c:v>
                </c:pt>
                <c:pt idx="1748">
                  <c:v>10.6272508210069</c:v>
                </c:pt>
                <c:pt idx="1749">
                  <c:v>10.6272508210069</c:v>
                </c:pt>
                <c:pt idx="1750">
                  <c:v>10.6576234032929</c:v>
                </c:pt>
                <c:pt idx="1751">
                  <c:v>10.6576234032929</c:v>
                </c:pt>
                <c:pt idx="1752">
                  <c:v>10.6576234032929</c:v>
                </c:pt>
                <c:pt idx="1753">
                  <c:v>10.6576234032929</c:v>
                </c:pt>
                <c:pt idx="1754">
                  <c:v>10.6884607855169</c:v>
                </c:pt>
                <c:pt idx="1755">
                  <c:v>10.6884607855169</c:v>
                </c:pt>
                <c:pt idx="1756">
                  <c:v>10.6884607855169</c:v>
                </c:pt>
                <c:pt idx="1757">
                  <c:v>10.6884607855169</c:v>
                </c:pt>
                <c:pt idx="1758">
                  <c:v>10.6884607855169</c:v>
                </c:pt>
                <c:pt idx="1759">
                  <c:v>10.7192910252556</c:v>
                </c:pt>
                <c:pt idx="1760">
                  <c:v>10.7192910252556</c:v>
                </c:pt>
                <c:pt idx="1761">
                  <c:v>10.7192910252556</c:v>
                </c:pt>
                <c:pt idx="1762">
                  <c:v>10.7192910252556</c:v>
                </c:pt>
                <c:pt idx="1763">
                  <c:v>10.7192910252556</c:v>
                </c:pt>
                <c:pt idx="1764">
                  <c:v>10.7495691404068</c:v>
                </c:pt>
                <c:pt idx="1765">
                  <c:v>10.7495691404068</c:v>
                </c:pt>
                <c:pt idx="1766">
                  <c:v>10.7495691404068</c:v>
                </c:pt>
                <c:pt idx="1767">
                  <c:v>10.7495691404068</c:v>
                </c:pt>
                <c:pt idx="1768">
                  <c:v>10.7495691404068</c:v>
                </c:pt>
                <c:pt idx="1769">
                  <c:v>10.7801405677099</c:v>
                </c:pt>
                <c:pt idx="1770">
                  <c:v>10.7801405677099</c:v>
                </c:pt>
                <c:pt idx="1771">
                  <c:v>10.7801405677099</c:v>
                </c:pt>
                <c:pt idx="1772">
                  <c:v>10.7801405677099</c:v>
                </c:pt>
                <c:pt idx="1773">
                  <c:v>10.7801405677099</c:v>
                </c:pt>
                <c:pt idx="1774">
                  <c:v>10.809503996341901</c:v>
                </c:pt>
                <c:pt idx="1775">
                  <c:v>10.809503996341901</c:v>
                </c:pt>
                <c:pt idx="1776">
                  <c:v>10.809503996341901</c:v>
                </c:pt>
                <c:pt idx="1777">
                  <c:v>10.809503996341901</c:v>
                </c:pt>
                <c:pt idx="1778">
                  <c:v>10.839743633402801</c:v>
                </c:pt>
                <c:pt idx="1779">
                  <c:v>10.839743633402801</c:v>
                </c:pt>
                <c:pt idx="1780">
                  <c:v>10.839743633402801</c:v>
                </c:pt>
                <c:pt idx="1781">
                  <c:v>10.839743633402801</c:v>
                </c:pt>
                <c:pt idx="1782">
                  <c:v>10.839743633402801</c:v>
                </c:pt>
                <c:pt idx="1783">
                  <c:v>10.784513343759899</c:v>
                </c:pt>
                <c:pt idx="1784">
                  <c:v>10.784513343759899</c:v>
                </c:pt>
                <c:pt idx="1785">
                  <c:v>10.784513343759899</c:v>
                </c:pt>
                <c:pt idx="1786">
                  <c:v>10.784513343759899</c:v>
                </c:pt>
                <c:pt idx="1787">
                  <c:v>10.784513343759899</c:v>
                </c:pt>
                <c:pt idx="1788">
                  <c:v>10.8165011527693</c:v>
                </c:pt>
                <c:pt idx="1789">
                  <c:v>10.8165011527693</c:v>
                </c:pt>
                <c:pt idx="1790">
                  <c:v>10.8165011527693</c:v>
                </c:pt>
                <c:pt idx="1791">
                  <c:v>10.8165011527693</c:v>
                </c:pt>
                <c:pt idx="1792">
                  <c:v>10.836848433434399</c:v>
                </c:pt>
                <c:pt idx="1793">
                  <c:v>10.836848433434399</c:v>
                </c:pt>
                <c:pt idx="1794">
                  <c:v>10.836848433434399</c:v>
                </c:pt>
                <c:pt idx="1795">
                  <c:v>10.836848433434399</c:v>
                </c:pt>
                <c:pt idx="1796">
                  <c:v>10.836848433434399</c:v>
                </c:pt>
                <c:pt idx="1797">
                  <c:v>10.843894427492501</c:v>
                </c:pt>
                <c:pt idx="1798">
                  <c:v>10.843894427492501</c:v>
                </c:pt>
                <c:pt idx="1799">
                  <c:v>10.843894427492501</c:v>
                </c:pt>
                <c:pt idx="1800">
                  <c:v>10.843894427492501</c:v>
                </c:pt>
                <c:pt idx="1801">
                  <c:v>10.843894427492501</c:v>
                </c:pt>
                <c:pt idx="1802">
                  <c:v>8.9302493303365793</c:v>
                </c:pt>
                <c:pt idx="1803">
                  <c:v>8.9302493303365793</c:v>
                </c:pt>
                <c:pt idx="1804">
                  <c:v>8.9302493303365793</c:v>
                </c:pt>
                <c:pt idx="1805">
                  <c:v>8.9302493303365793</c:v>
                </c:pt>
                <c:pt idx="1806">
                  <c:v>8.9302493303365793</c:v>
                </c:pt>
                <c:pt idx="1807">
                  <c:v>8.8712934467706894</c:v>
                </c:pt>
                <c:pt idx="1808">
                  <c:v>8.8712934467706894</c:v>
                </c:pt>
                <c:pt idx="1809">
                  <c:v>8.8712934467706894</c:v>
                </c:pt>
                <c:pt idx="1810">
                  <c:v>8.8712934467706894</c:v>
                </c:pt>
                <c:pt idx="1811">
                  <c:v>8.8712934467706894</c:v>
                </c:pt>
                <c:pt idx="1812">
                  <c:v>8.7686626524246698</c:v>
                </c:pt>
                <c:pt idx="1813">
                  <c:v>8.7686626524246698</c:v>
                </c:pt>
                <c:pt idx="1814">
                  <c:v>8.7686626524246698</c:v>
                </c:pt>
                <c:pt idx="1815">
                  <c:v>8.7686626524246698</c:v>
                </c:pt>
                <c:pt idx="1816">
                  <c:v>8.7686626524246698</c:v>
                </c:pt>
                <c:pt idx="1817">
                  <c:v>10.5091244323868</c:v>
                </c:pt>
                <c:pt idx="1818">
                  <c:v>10.5091244323868</c:v>
                </c:pt>
                <c:pt idx="1819">
                  <c:v>10.5091244323868</c:v>
                </c:pt>
                <c:pt idx="1820">
                  <c:v>10.5091244323868</c:v>
                </c:pt>
                <c:pt idx="1821">
                  <c:v>10.5091244323868</c:v>
                </c:pt>
                <c:pt idx="1822">
                  <c:v>10.3478687775266</c:v>
                </c:pt>
                <c:pt idx="1823">
                  <c:v>10.3478687775266</c:v>
                </c:pt>
                <c:pt idx="1824">
                  <c:v>10.3478687775266</c:v>
                </c:pt>
                <c:pt idx="1825">
                  <c:v>10.3478687775266</c:v>
                </c:pt>
                <c:pt idx="1826">
                  <c:v>10.173765395732399</c:v>
                </c:pt>
                <c:pt idx="1827">
                  <c:v>10.173765395732399</c:v>
                </c:pt>
                <c:pt idx="1828">
                  <c:v>10.173765395732399</c:v>
                </c:pt>
                <c:pt idx="1829">
                  <c:v>10.173765395732399</c:v>
                </c:pt>
                <c:pt idx="1830">
                  <c:v>10.173765395732399</c:v>
                </c:pt>
                <c:pt idx="1831">
                  <c:v>9.9812045183156801</c:v>
                </c:pt>
                <c:pt idx="1832">
                  <c:v>9.9812045183156801</c:v>
                </c:pt>
                <c:pt idx="1833">
                  <c:v>9.9812045183156801</c:v>
                </c:pt>
                <c:pt idx="1834">
                  <c:v>9.9812045183156801</c:v>
                </c:pt>
                <c:pt idx="1835">
                  <c:v>9.9812045183156801</c:v>
                </c:pt>
                <c:pt idx="1836">
                  <c:v>9.77336787579892</c:v>
                </c:pt>
                <c:pt idx="1837">
                  <c:v>9.77336787579892</c:v>
                </c:pt>
                <c:pt idx="1838">
                  <c:v>9.77336787579892</c:v>
                </c:pt>
                <c:pt idx="1839">
                  <c:v>9.77336787579892</c:v>
                </c:pt>
                <c:pt idx="1840">
                  <c:v>9.5482767276650602</c:v>
                </c:pt>
                <c:pt idx="1841">
                  <c:v>9.5482767276650602</c:v>
                </c:pt>
                <c:pt idx="1842">
                  <c:v>9.5482767276650602</c:v>
                </c:pt>
                <c:pt idx="1843">
                  <c:v>9.5482767276650602</c:v>
                </c:pt>
                <c:pt idx="1844">
                  <c:v>9.5482767276650602</c:v>
                </c:pt>
                <c:pt idx="1845">
                  <c:v>9.3015290211489603</c:v>
                </c:pt>
                <c:pt idx="1846">
                  <c:v>9.3015290211489603</c:v>
                </c:pt>
                <c:pt idx="1847">
                  <c:v>9.3015290211489603</c:v>
                </c:pt>
                <c:pt idx="1848">
                  <c:v>9.3015290211489603</c:v>
                </c:pt>
                <c:pt idx="1849">
                  <c:v>9.0407783591802797</c:v>
                </c:pt>
                <c:pt idx="1850">
                  <c:v>9.0407783591802797</c:v>
                </c:pt>
                <c:pt idx="1851">
                  <c:v>9.0407783591802797</c:v>
                </c:pt>
                <c:pt idx="1852">
                  <c:v>9.0407783591802797</c:v>
                </c:pt>
                <c:pt idx="1853">
                  <c:v>9.0407783591802797</c:v>
                </c:pt>
                <c:pt idx="1854">
                  <c:v>8.76063109041249</c:v>
                </c:pt>
                <c:pt idx="1855">
                  <c:v>8.76063109041249</c:v>
                </c:pt>
                <c:pt idx="1856">
                  <c:v>8.76063109041249</c:v>
                </c:pt>
                <c:pt idx="1857">
                  <c:v>8.76063109041249</c:v>
                </c:pt>
                <c:pt idx="1858">
                  <c:v>8.76063109041249</c:v>
                </c:pt>
                <c:pt idx="1859">
                  <c:v>10.532821104026301</c:v>
                </c:pt>
                <c:pt idx="1860">
                  <c:v>10.532821104026301</c:v>
                </c:pt>
                <c:pt idx="1861">
                  <c:v>10.532821104026301</c:v>
                </c:pt>
                <c:pt idx="1862">
                  <c:v>10.532821104026301</c:v>
                </c:pt>
                <c:pt idx="1863">
                  <c:v>10.532821104026301</c:v>
                </c:pt>
                <c:pt idx="1864">
                  <c:v>10.340792505568499</c:v>
                </c:pt>
                <c:pt idx="1865">
                  <c:v>10.340792505568499</c:v>
                </c:pt>
                <c:pt idx="1866">
                  <c:v>10.340792505568499</c:v>
                </c:pt>
                <c:pt idx="1867">
                  <c:v>10.340792505568499</c:v>
                </c:pt>
                <c:pt idx="1868">
                  <c:v>10.340792505568499</c:v>
                </c:pt>
                <c:pt idx="1869">
                  <c:v>10.2112404353658</c:v>
                </c:pt>
                <c:pt idx="1870">
                  <c:v>10.2112404353658</c:v>
                </c:pt>
                <c:pt idx="1871">
                  <c:v>10.2112404353658</c:v>
                </c:pt>
                <c:pt idx="1872">
                  <c:v>10.2112404353658</c:v>
                </c:pt>
                <c:pt idx="1873">
                  <c:v>10.1646242247256</c:v>
                </c:pt>
                <c:pt idx="1874">
                  <c:v>10.1646242247256</c:v>
                </c:pt>
                <c:pt idx="1875">
                  <c:v>10.1646242247256</c:v>
                </c:pt>
                <c:pt idx="1876">
                  <c:v>10.1646242247256</c:v>
                </c:pt>
                <c:pt idx="1877">
                  <c:v>10.1646242247256</c:v>
                </c:pt>
                <c:pt idx="1878">
                  <c:v>8.3234791835070396</c:v>
                </c:pt>
                <c:pt idx="1879">
                  <c:v>8.3234791835070396</c:v>
                </c:pt>
                <c:pt idx="1880">
                  <c:v>8.3234791835070396</c:v>
                </c:pt>
                <c:pt idx="1881">
                  <c:v>8.3234791835070396</c:v>
                </c:pt>
                <c:pt idx="1882">
                  <c:v>8.3234791835070396</c:v>
                </c:pt>
                <c:pt idx="1883">
                  <c:v>8.3232322155676197</c:v>
                </c:pt>
                <c:pt idx="1884">
                  <c:v>8.3232322155676197</c:v>
                </c:pt>
                <c:pt idx="1885">
                  <c:v>8.3232322155676197</c:v>
                </c:pt>
                <c:pt idx="1886">
                  <c:v>8.3232322155676197</c:v>
                </c:pt>
                <c:pt idx="1887">
                  <c:v>8.3232322155676197</c:v>
                </c:pt>
                <c:pt idx="1888">
                  <c:v>8.3231888939997898</c:v>
                </c:pt>
                <c:pt idx="1889">
                  <c:v>8.3231888939997898</c:v>
                </c:pt>
                <c:pt idx="1890">
                  <c:v>8.3231888939997898</c:v>
                </c:pt>
                <c:pt idx="1891">
                  <c:v>8.3231888939997898</c:v>
                </c:pt>
                <c:pt idx="1892">
                  <c:v>8.3231880894285499</c:v>
                </c:pt>
                <c:pt idx="1893">
                  <c:v>8.3231880894285499</c:v>
                </c:pt>
                <c:pt idx="1894">
                  <c:v>8.3231880894285499</c:v>
                </c:pt>
                <c:pt idx="1895">
                  <c:v>8.3231880894285499</c:v>
                </c:pt>
                <c:pt idx="1896">
                  <c:v>8.3231880894285499</c:v>
                </c:pt>
                <c:pt idx="1897">
                  <c:v>8.3223681738201094</c:v>
                </c:pt>
                <c:pt idx="1898">
                  <c:v>8.3223681738201094</c:v>
                </c:pt>
                <c:pt idx="1899">
                  <c:v>8.3223681738201094</c:v>
                </c:pt>
                <c:pt idx="1900">
                  <c:v>8.3223681738201094</c:v>
                </c:pt>
                <c:pt idx="1901">
                  <c:v>8.3223681738201094</c:v>
                </c:pt>
                <c:pt idx="1902">
                  <c:v>8.3233251257197693</c:v>
                </c:pt>
                <c:pt idx="1903">
                  <c:v>8.3233251257197693</c:v>
                </c:pt>
                <c:pt idx="1904">
                  <c:v>8.3233251257197693</c:v>
                </c:pt>
                <c:pt idx="1905">
                  <c:v>8.3233251257197693</c:v>
                </c:pt>
                <c:pt idx="1906">
                  <c:v>8.3233251257197693</c:v>
                </c:pt>
                <c:pt idx="1907">
                  <c:v>8.3233643090562204</c:v>
                </c:pt>
                <c:pt idx="1908">
                  <c:v>8.3233643090562204</c:v>
                </c:pt>
                <c:pt idx="1909">
                  <c:v>8.3233643090562204</c:v>
                </c:pt>
                <c:pt idx="1910">
                  <c:v>8.3233643090562204</c:v>
                </c:pt>
                <c:pt idx="1911">
                  <c:v>8.3233643090562204</c:v>
                </c:pt>
                <c:pt idx="1912">
                  <c:v>8.3224661705969201</c:v>
                </c:pt>
                <c:pt idx="1913">
                  <c:v>8.3224661705969201</c:v>
                </c:pt>
                <c:pt idx="1914">
                  <c:v>8.3224661705969201</c:v>
                </c:pt>
                <c:pt idx="1915">
                  <c:v>8.3224661705969201</c:v>
                </c:pt>
                <c:pt idx="1916">
                  <c:v>10.188268800287601</c:v>
                </c:pt>
                <c:pt idx="1917">
                  <c:v>10.188268800287601</c:v>
                </c:pt>
                <c:pt idx="1918">
                  <c:v>10.188268800287601</c:v>
                </c:pt>
                <c:pt idx="1919">
                  <c:v>10.188268800287601</c:v>
                </c:pt>
                <c:pt idx="1920">
                  <c:v>10.188268800287601</c:v>
                </c:pt>
                <c:pt idx="1921">
                  <c:v>10.291275823906799</c:v>
                </c:pt>
                <c:pt idx="1922">
                  <c:v>10.291275823906799</c:v>
                </c:pt>
                <c:pt idx="1923">
                  <c:v>10.291275823906799</c:v>
                </c:pt>
                <c:pt idx="1924">
                  <c:v>10.291275823906799</c:v>
                </c:pt>
                <c:pt idx="1925">
                  <c:v>10.291275823906799</c:v>
                </c:pt>
                <c:pt idx="1926">
                  <c:v>10.4731793808833</c:v>
                </c:pt>
                <c:pt idx="1927">
                  <c:v>10.4731793808833</c:v>
                </c:pt>
                <c:pt idx="1928">
                  <c:v>10.4731793808833</c:v>
                </c:pt>
                <c:pt idx="1929">
                  <c:v>10.4731793808833</c:v>
                </c:pt>
                <c:pt idx="1930">
                  <c:v>10.4731793808833</c:v>
                </c:pt>
                <c:pt idx="1931">
                  <c:v>8.6745143807670892</c:v>
                </c:pt>
                <c:pt idx="1932">
                  <c:v>8.6745143807670892</c:v>
                </c:pt>
                <c:pt idx="1933">
                  <c:v>8.6745143807670892</c:v>
                </c:pt>
                <c:pt idx="1934">
                  <c:v>8.6745143807670892</c:v>
                </c:pt>
                <c:pt idx="1935">
                  <c:v>8.6745143807670892</c:v>
                </c:pt>
                <c:pt idx="1936">
                  <c:v>8.9639139762376896</c:v>
                </c:pt>
                <c:pt idx="1937">
                  <c:v>8.9639139762376896</c:v>
                </c:pt>
                <c:pt idx="1938">
                  <c:v>8.9639139762376896</c:v>
                </c:pt>
                <c:pt idx="1939">
                  <c:v>8.9639139762376896</c:v>
                </c:pt>
                <c:pt idx="1940">
                  <c:v>8.9639139762376896</c:v>
                </c:pt>
                <c:pt idx="1941">
                  <c:v>9.2290979040846999</c:v>
                </c:pt>
                <c:pt idx="1942">
                  <c:v>9.2290979040846999</c:v>
                </c:pt>
                <c:pt idx="1943">
                  <c:v>9.2290979040846999</c:v>
                </c:pt>
                <c:pt idx="1944">
                  <c:v>9.2290979040846999</c:v>
                </c:pt>
                <c:pt idx="1945">
                  <c:v>9.2290979040846999</c:v>
                </c:pt>
                <c:pt idx="1946">
                  <c:v>9.4854399261487199</c:v>
                </c:pt>
                <c:pt idx="1947">
                  <c:v>9.4854399261487199</c:v>
                </c:pt>
                <c:pt idx="1948">
                  <c:v>9.4854399261487199</c:v>
                </c:pt>
                <c:pt idx="1949">
                  <c:v>9.4854399261487199</c:v>
                </c:pt>
                <c:pt idx="1950">
                  <c:v>9.4854399261487199</c:v>
                </c:pt>
                <c:pt idx="1951">
                  <c:v>9.7141415121741996</c:v>
                </c:pt>
                <c:pt idx="1952">
                  <c:v>9.7141415121741996</c:v>
                </c:pt>
                <c:pt idx="1953">
                  <c:v>9.7141415121741996</c:v>
                </c:pt>
                <c:pt idx="1954">
                  <c:v>9.7141415121741996</c:v>
                </c:pt>
                <c:pt idx="1955">
                  <c:v>9.7141415121741996</c:v>
                </c:pt>
                <c:pt idx="1956">
                  <c:v>9.9279762556261897</c:v>
                </c:pt>
                <c:pt idx="1957">
                  <c:v>9.9279762556261897</c:v>
                </c:pt>
                <c:pt idx="1958">
                  <c:v>9.9279762556261897</c:v>
                </c:pt>
                <c:pt idx="1959">
                  <c:v>9.9279762556261897</c:v>
                </c:pt>
                <c:pt idx="1960">
                  <c:v>10.123629022399999</c:v>
                </c:pt>
                <c:pt idx="1961">
                  <c:v>10.123629022399999</c:v>
                </c:pt>
                <c:pt idx="1962">
                  <c:v>10.123629022399999</c:v>
                </c:pt>
                <c:pt idx="1963">
                  <c:v>10.123629022399999</c:v>
                </c:pt>
                <c:pt idx="1964">
                  <c:v>10.123629022399999</c:v>
                </c:pt>
                <c:pt idx="1965">
                  <c:v>10.3031366906618</c:v>
                </c:pt>
                <c:pt idx="1966">
                  <c:v>10.3031366906618</c:v>
                </c:pt>
                <c:pt idx="1967">
                  <c:v>10.3031366906618</c:v>
                </c:pt>
                <c:pt idx="1968">
                  <c:v>10.3031366906618</c:v>
                </c:pt>
                <c:pt idx="1969">
                  <c:v>10.466145287564601</c:v>
                </c:pt>
                <c:pt idx="1970">
                  <c:v>10.466145287564601</c:v>
                </c:pt>
                <c:pt idx="1971">
                  <c:v>10.466145287564601</c:v>
                </c:pt>
                <c:pt idx="1972">
                  <c:v>10.466145287564601</c:v>
                </c:pt>
                <c:pt idx="1973">
                  <c:v>10.466145287564601</c:v>
                </c:pt>
                <c:pt idx="1974">
                  <c:v>10.6156623891961</c:v>
                </c:pt>
                <c:pt idx="1975">
                  <c:v>10.6156623891961</c:v>
                </c:pt>
                <c:pt idx="1976">
                  <c:v>10.6156623891961</c:v>
                </c:pt>
                <c:pt idx="1977">
                  <c:v>10.6156623891961</c:v>
                </c:pt>
                <c:pt idx="1978">
                  <c:v>10.6156623891961</c:v>
                </c:pt>
                <c:pt idx="1979">
                  <c:v>10.747274715386901</c:v>
                </c:pt>
                <c:pt idx="1980">
                  <c:v>10.747274715386901</c:v>
                </c:pt>
                <c:pt idx="1981">
                  <c:v>10.747274715386901</c:v>
                </c:pt>
                <c:pt idx="1982">
                  <c:v>10.747274715386901</c:v>
                </c:pt>
                <c:pt idx="1983">
                  <c:v>10.747274715386901</c:v>
                </c:pt>
                <c:pt idx="1984">
                  <c:v>10.8710888445365</c:v>
                </c:pt>
                <c:pt idx="1985">
                  <c:v>10.8710888445365</c:v>
                </c:pt>
                <c:pt idx="1986">
                  <c:v>10.8710888445365</c:v>
                </c:pt>
                <c:pt idx="1987">
                  <c:v>10.8710888445365</c:v>
                </c:pt>
                <c:pt idx="1988">
                  <c:v>10.9771309953247</c:v>
                </c:pt>
                <c:pt idx="1989">
                  <c:v>10.9771309953247</c:v>
                </c:pt>
                <c:pt idx="1990">
                  <c:v>10.9771309953247</c:v>
                </c:pt>
                <c:pt idx="1991">
                  <c:v>10.9771309953247</c:v>
                </c:pt>
                <c:pt idx="1992">
                  <c:v>10.9771309953247</c:v>
                </c:pt>
                <c:pt idx="1993">
                  <c:v>11.0674783991546</c:v>
                </c:pt>
                <c:pt idx="1994">
                  <c:v>11.0674783991546</c:v>
                </c:pt>
                <c:pt idx="1995">
                  <c:v>11.0674783991546</c:v>
                </c:pt>
                <c:pt idx="1996">
                  <c:v>11.0674783991546</c:v>
                </c:pt>
                <c:pt idx="1997">
                  <c:v>11.0674783991546</c:v>
                </c:pt>
                <c:pt idx="1998">
                  <c:v>11.0674783991546</c:v>
                </c:pt>
                <c:pt idx="1999">
                  <c:v>11.150234099848401</c:v>
                </c:pt>
                <c:pt idx="2000">
                  <c:v>11.150234099848401</c:v>
                </c:pt>
                <c:pt idx="2001">
                  <c:v>11.150234099848401</c:v>
                </c:pt>
                <c:pt idx="2002">
                  <c:v>11.150234099848401</c:v>
                </c:pt>
                <c:pt idx="2003">
                  <c:v>11.150234099848401</c:v>
                </c:pt>
                <c:pt idx="2004">
                  <c:v>11.2163167228946</c:v>
                </c:pt>
                <c:pt idx="2005">
                  <c:v>11.2163167228946</c:v>
                </c:pt>
                <c:pt idx="2006">
                  <c:v>11.2163167228946</c:v>
                </c:pt>
                <c:pt idx="2007">
                  <c:v>11.2163167228946</c:v>
                </c:pt>
                <c:pt idx="2008">
                  <c:v>11.2163167228946</c:v>
                </c:pt>
                <c:pt idx="2009">
                  <c:v>11.272428475543199</c:v>
                </c:pt>
                <c:pt idx="2010">
                  <c:v>11.272428475543199</c:v>
                </c:pt>
                <c:pt idx="2011">
                  <c:v>11.272428475543199</c:v>
                </c:pt>
                <c:pt idx="2012">
                  <c:v>11.272428475543199</c:v>
                </c:pt>
                <c:pt idx="2013">
                  <c:v>11.272428475543199</c:v>
                </c:pt>
                <c:pt idx="2014">
                  <c:v>11.3158575904698</c:v>
                </c:pt>
                <c:pt idx="2015">
                  <c:v>11.3158575904698</c:v>
                </c:pt>
                <c:pt idx="2016">
                  <c:v>11.3158575904698</c:v>
                </c:pt>
                <c:pt idx="2017">
                  <c:v>11.3158575904698</c:v>
                </c:pt>
                <c:pt idx="2018">
                  <c:v>11.346316803454</c:v>
                </c:pt>
                <c:pt idx="2019">
                  <c:v>11.346316803454</c:v>
                </c:pt>
                <c:pt idx="2020">
                  <c:v>11.346316803454</c:v>
                </c:pt>
                <c:pt idx="2021">
                  <c:v>11.346316803454</c:v>
                </c:pt>
                <c:pt idx="2022">
                  <c:v>11.346316803454</c:v>
                </c:pt>
                <c:pt idx="2023">
                  <c:v>11.365078028218401</c:v>
                </c:pt>
                <c:pt idx="2024">
                  <c:v>11.365078028218401</c:v>
                </c:pt>
                <c:pt idx="2025">
                  <c:v>11.365078028218401</c:v>
                </c:pt>
                <c:pt idx="2026">
                  <c:v>11.365078028218401</c:v>
                </c:pt>
                <c:pt idx="2027">
                  <c:v>11.365078028218401</c:v>
                </c:pt>
                <c:pt idx="2028">
                  <c:v>11.372982230919099</c:v>
                </c:pt>
                <c:pt idx="2029">
                  <c:v>11.372982230919099</c:v>
                </c:pt>
                <c:pt idx="2030">
                  <c:v>11.372982230919099</c:v>
                </c:pt>
                <c:pt idx="2031">
                  <c:v>11.372982230919099</c:v>
                </c:pt>
                <c:pt idx="2032">
                  <c:v>11.372982230919099</c:v>
                </c:pt>
                <c:pt idx="2033">
                  <c:v>11.3706091169665</c:v>
                </c:pt>
                <c:pt idx="2034">
                  <c:v>11.3706091169665</c:v>
                </c:pt>
                <c:pt idx="2035">
                  <c:v>11.3706091169665</c:v>
                </c:pt>
                <c:pt idx="2036">
                  <c:v>11.3706091169665</c:v>
                </c:pt>
                <c:pt idx="2037">
                  <c:v>11.3706091169665</c:v>
                </c:pt>
                <c:pt idx="2038">
                  <c:v>11.3556087370809</c:v>
                </c:pt>
                <c:pt idx="2039">
                  <c:v>11.3556087370809</c:v>
                </c:pt>
                <c:pt idx="2040">
                  <c:v>11.3556087370809</c:v>
                </c:pt>
                <c:pt idx="2041">
                  <c:v>11.3556087370809</c:v>
                </c:pt>
                <c:pt idx="2042">
                  <c:v>11.3556087370809</c:v>
                </c:pt>
                <c:pt idx="2043">
                  <c:v>11.329728513818001</c:v>
                </c:pt>
                <c:pt idx="2044">
                  <c:v>11.329728513818001</c:v>
                </c:pt>
                <c:pt idx="2045">
                  <c:v>11.329728513818001</c:v>
                </c:pt>
                <c:pt idx="2046">
                  <c:v>11.329728513818001</c:v>
                </c:pt>
                <c:pt idx="2047">
                  <c:v>11.329728513818001</c:v>
                </c:pt>
                <c:pt idx="2048">
                  <c:v>11.294853279255401</c:v>
                </c:pt>
                <c:pt idx="2049">
                  <c:v>11.294853279255401</c:v>
                </c:pt>
                <c:pt idx="2050">
                  <c:v>11.294853279255401</c:v>
                </c:pt>
                <c:pt idx="2051">
                  <c:v>11.294853279255401</c:v>
                </c:pt>
                <c:pt idx="2052">
                  <c:v>11.294853279255401</c:v>
                </c:pt>
                <c:pt idx="2053">
                  <c:v>11.248441762193201</c:v>
                </c:pt>
                <c:pt idx="2054">
                  <c:v>11.248441762193201</c:v>
                </c:pt>
                <c:pt idx="2055">
                  <c:v>11.248441762193201</c:v>
                </c:pt>
                <c:pt idx="2056">
                  <c:v>11.248441762193201</c:v>
                </c:pt>
                <c:pt idx="2057">
                  <c:v>11.248441762193201</c:v>
                </c:pt>
                <c:pt idx="2058">
                  <c:v>11.191908186735599</c:v>
                </c:pt>
                <c:pt idx="2059">
                  <c:v>11.191908186735599</c:v>
                </c:pt>
                <c:pt idx="2060">
                  <c:v>11.191908186735599</c:v>
                </c:pt>
                <c:pt idx="2061">
                  <c:v>11.191908186735599</c:v>
                </c:pt>
                <c:pt idx="2062">
                  <c:v>11.191908186735599</c:v>
                </c:pt>
                <c:pt idx="2063">
                  <c:v>11.125240992441899</c:v>
                </c:pt>
                <c:pt idx="2064">
                  <c:v>11.125240992441899</c:v>
                </c:pt>
                <c:pt idx="2065">
                  <c:v>11.125240992441899</c:v>
                </c:pt>
                <c:pt idx="2066">
                  <c:v>11.125240992441899</c:v>
                </c:pt>
                <c:pt idx="2067">
                  <c:v>11.125240992441899</c:v>
                </c:pt>
                <c:pt idx="2068">
                  <c:v>11.048287880345301</c:v>
                </c:pt>
                <c:pt idx="2069">
                  <c:v>11.048287880345301</c:v>
                </c:pt>
                <c:pt idx="2070">
                  <c:v>11.048287880345301</c:v>
                </c:pt>
                <c:pt idx="2071">
                  <c:v>11.048287880345301</c:v>
                </c:pt>
                <c:pt idx="2072">
                  <c:v>10.9639135514869</c:v>
                </c:pt>
                <c:pt idx="2073">
                  <c:v>10.9639135514869</c:v>
                </c:pt>
                <c:pt idx="2074">
                  <c:v>10.9639135514869</c:v>
                </c:pt>
                <c:pt idx="2075">
                  <c:v>10.9639135514869</c:v>
                </c:pt>
                <c:pt idx="2076">
                  <c:v>10.9639135514869</c:v>
                </c:pt>
                <c:pt idx="2077">
                  <c:v>10.8693390602241</c:v>
                </c:pt>
                <c:pt idx="2078">
                  <c:v>10.8693390602241</c:v>
                </c:pt>
                <c:pt idx="2079">
                  <c:v>10.8693390602241</c:v>
                </c:pt>
                <c:pt idx="2080">
                  <c:v>10.8693390602241</c:v>
                </c:pt>
                <c:pt idx="2081">
                  <c:v>10.8693390602241</c:v>
                </c:pt>
                <c:pt idx="2082">
                  <c:v>10.7625882096607</c:v>
                </c:pt>
                <c:pt idx="2083">
                  <c:v>10.7625882096607</c:v>
                </c:pt>
                <c:pt idx="2084">
                  <c:v>10.7625882096607</c:v>
                </c:pt>
                <c:pt idx="2085">
                  <c:v>10.7625882096607</c:v>
                </c:pt>
                <c:pt idx="2086">
                  <c:v>10.7625882096607</c:v>
                </c:pt>
                <c:pt idx="2087">
                  <c:v>10.5065978672092</c:v>
                </c:pt>
                <c:pt idx="2088">
                  <c:v>10.6504987567812</c:v>
                </c:pt>
                <c:pt idx="2089">
                  <c:v>10.6504987567812</c:v>
                </c:pt>
                <c:pt idx="2090">
                  <c:v>10.6504987567812</c:v>
                </c:pt>
                <c:pt idx="2091">
                  <c:v>10.6504987567812</c:v>
                </c:pt>
                <c:pt idx="2092">
                  <c:v>10.6504987567812</c:v>
                </c:pt>
                <c:pt idx="2093">
                  <c:v>8.1690708882871697</c:v>
                </c:pt>
                <c:pt idx="2094">
                  <c:v>8.3476288921235593</c:v>
                </c:pt>
                <c:pt idx="2095">
                  <c:v>8.3476288921235593</c:v>
                </c:pt>
                <c:pt idx="2096">
                  <c:v>8.3476288921235593</c:v>
                </c:pt>
                <c:pt idx="2097">
                  <c:v>8.2663776497213295</c:v>
                </c:pt>
                <c:pt idx="2098">
                  <c:v>8.2663776497213295</c:v>
                </c:pt>
                <c:pt idx="2099">
                  <c:v>8.2663776497213295</c:v>
                </c:pt>
                <c:pt idx="2100">
                  <c:v>8.2663776497213295</c:v>
                </c:pt>
                <c:pt idx="2101">
                  <c:v>8.2663776497213295</c:v>
                </c:pt>
                <c:pt idx="2102">
                  <c:v>8.2334624768650304</c:v>
                </c:pt>
                <c:pt idx="2103">
                  <c:v>8.2334624768650304</c:v>
                </c:pt>
                <c:pt idx="2104">
                  <c:v>8.2334624768650304</c:v>
                </c:pt>
                <c:pt idx="2105">
                  <c:v>8.2334624768650304</c:v>
                </c:pt>
                <c:pt idx="2106">
                  <c:v>8.2334624768650304</c:v>
                </c:pt>
                <c:pt idx="2107">
                  <c:v>8.2334624768650304</c:v>
                </c:pt>
                <c:pt idx="2108">
                  <c:v>8.8305550957903698</c:v>
                </c:pt>
                <c:pt idx="2109">
                  <c:v>8.8305550957903698</c:v>
                </c:pt>
                <c:pt idx="2110">
                  <c:v>8.8305550957903698</c:v>
                </c:pt>
                <c:pt idx="2111">
                  <c:v>8.8305550957903698</c:v>
                </c:pt>
                <c:pt idx="2112">
                  <c:v>8.8305550957903698</c:v>
                </c:pt>
                <c:pt idx="2113">
                  <c:v>8.8792041952978096</c:v>
                </c:pt>
                <c:pt idx="2114">
                  <c:v>8.8792041952978096</c:v>
                </c:pt>
                <c:pt idx="2115">
                  <c:v>8.8792041952978096</c:v>
                </c:pt>
                <c:pt idx="2116">
                  <c:v>8.8792041952978096</c:v>
                </c:pt>
                <c:pt idx="2117">
                  <c:v>8.9590053151184996</c:v>
                </c:pt>
                <c:pt idx="2118">
                  <c:v>8.9590053151184996</c:v>
                </c:pt>
                <c:pt idx="2119">
                  <c:v>8.9590053151184996</c:v>
                </c:pt>
                <c:pt idx="2120">
                  <c:v>8.9590053151184996</c:v>
                </c:pt>
                <c:pt idx="2121">
                  <c:v>8.9590053151184996</c:v>
                </c:pt>
                <c:pt idx="2122">
                  <c:v>10.717802298583701</c:v>
                </c:pt>
                <c:pt idx="2123">
                  <c:v>10.717802298583701</c:v>
                </c:pt>
                <c:pt idx="2124">
                  <c:v>10.717802298583701</c:v>
                </c:pt>
                <c:pt idx="2125">
                  <c:v>10.717802298583701</c:v>
                </c:pt>
                <c:pt idx="2126">
                  <c:v>10.717802298583701</c:v>
                </c:pt>
                <c:pt idx="2127">
                  <c:v>10.859433544231599</c:v>
                </c:pt>
                <c:pt idx="2128">
                  <c:v>10.859433544231599</c:v>
                </c:pt>
                <c:pt idx="2129">
                  <c:v>10.859433544231599</c:v>
                </c:pt>
                <c:pt idx="2130">
                  <c:v>10.859433544231599</c:v>
                </c:pt>
                <c:pt idx="2131">
                  <c:v>10.859433544231599</c:v>
                </c:pt>
                <c:pt idx="2132">
                  <c:v>10.980743504819801</c:v>
                </c:pt>
                <c:pt idx="2133">
                  <c:v>10.980743504819801</c:v>
                </c:pt>
                <c:pt idx="2134">
                  <c:v>10.980743504819801</c:v>
                </c:pt>
                <c:pt idx="2135">
                  <c:v>10.980743504819801</c:v>
                </c:pt>
                <c:pt idx="2136">
                  <c:v>10.980743504819801</c:v>
                </c:pt>
                <c:pt idx="2137">
                  <c:v>10.980743504819801</c:v>
                </c:pt>
                <c:pt idx="2138">
                  <c:v>11.0837969750042</c:v>
                </c:pt>
                <c:pt idx="2139">
                  <c:v>11.0837969750042</c:v>
                </c:pt>
                <c:pt idx="2140">
                  <c:v>11.0837969750042</c:v>
                </c:pt>
                <c:pt idx="2141">
                  <c:v>11.0837969750042</c:v>
                </c:pt>
                <c:pt idx="2142">
                  <c:v>11.0837969750042</c:v>
                </c:pt>
                <c:pt idx="2143">
                  <c:v>11.1714493712966</c:v>
                </c:pt>
                <c:pt idx="2144">
                  <c:v>11.1714493712966</c:v>
                </c:pt>
                <c:pt idx="2145">
                  <c:v>11.1714493712966</c:v>
                </c:pt>
                <c:pt idx="2146">
                  <c:v>11.1714493712966</c:v>
                </c:pt>
                <c:pt idx="2147">
                  <c:v>11.1714493712966</c:v>
                </c:pt>
                <c:pt idx="2148">
                  <c:v>11.2390024881696</c:v>
                </c:pt>
                <c:pt idx="2149">
                  <c:v>11.2390024881696</c:v>
                </c:pt>
                <c:pt idx="2150">
                  <c:v>11.2390024881696</c:v>
                </c:pt>
                <c:pt idx="2151">
                  <c:v>11.2390024881696</c:v>
                </c:pt>
                <c:pt idx="2152">
                  <c:v>11.2390024881696</c:v>
                </c:pt>
                <c:pt idx="2153">
                  <c:v>11.2881542442281</c:v>
                </c:pt>
                <c:pt idx="2154">
                  <c:v>11.2881542442281</c:v>
                </c:pt>
                <c:pt idx="2155">
                  <c:v>11.2881542442281</c:v>
                </c:pt>
                <c:pt idx="2156">
                  <c:v>11.2881542442281</c:v>
                </c:pt>
                <c:pt idx="2157">
                  <c:v>11.2881542442281</c:v>
                </c:pt>
                <c:pt idx="2158">
                  <c:v>11.3181371928757</c:v>
                </c:pt>
                <c:pt idx="2159">
                  <c:v>11.3181371928757</c:v>
                </c:pt>
                <c:pt idx="2160">
                  <c:v>11.3181371928757</c:v>
                </c:pt>
                <c:pt idx="2161">
                  <c:v>11.3181371928757</c:v>
                </c:pt>
                <c:pt idx="2162">
                  <c:v>11.3181371928757</c:v>
                </c:pt>
                <c:pt idx="2163">
                  <c:v>11.330247328583701</c:v>
                </c:pt>
                <c:pt idx="2164">
                  <c:v>11.330247328583701</c:v>
                </c:pt>
                <c:pt idx="2165">
                  <c:v>11.330247328583701</c:v>
                </c:pt>
                <c:pt idx="2166">
                  <c:v>11.330247328583701</c:v>
                </c:pt>
                <c:pt idx="2167">
                  <c:v>11.330247328583701</c:v>
                </c:pt>
                <c:pt idx="2168">
                  <c:v>11.323850041874699</c:v>
                </c:pt>
                <c:pt idx="2169">
                  <c:v>11.323850041874699</c:v>
                </c:pt>
                <c:pt idx="2170">
                  <c:v>11.323850041874699</c:v>
                </c:pt>
                <c:pt idx="2171">
                  <c:v>11.323850041874699</c:v>
                </c:pt>
                <c:pt idx="2172">
                  <c:v>11.323850041874699</c:v>
                </c:pt>
                <c:pt idx="2173">
                  <c:v>11.298739616108</c:v>
                </c:pt>
                <c:pt idx="2174">
                  <c:v>11.298739616108</c:v>
                </c:pt>
                <c:pt idx="2175">
                  <c:v>11.298739616108</c:v>
                </c:pt>
                <c:pt idx="2176">
                  <c:v>11.298739616108</c:v>
                </c:pt>
                <c:pt idx="2177">
                  <c:v>11.298739616108</c:v>
                </c:pt>
                <c:pt idx="2178">
                  <c:v>11.255573441458299</c:v>
                </c:pt>
                <c:pt idx="2179">
                  <c:v>11.255573441458299</c:v>
                </c:pt>
                <c:pt idx="2180">
                  <c:v>11.255573441458299</c:v>
                </c:pt>
                <c:pt idx="2181">
                  <c:v>11.255573441458299</c:v>
                </c:pt>
                <c:pt idx="2182">
                  <c:v>11.255573441458299</c:v>
                </c:pt>
                <c:pt idx="2183">
                  <c:v>11.194494241199299</c:v>
                </c:pt>
                <c:pt idx="2184">
                  <c:v>11.194494241199299</c:v>
                </c:pt>
                <c:pt idx="2185">
                  <c:v>11.194494241199299</c:v>
                </c:pt>
                <c:pt idx="2186">
                  <c:v>11.194494241199299</c:v>
                </c:pt>
                <c:pt idx="2187">
                  <c:v>11.117100394884901</c:v>
                </c:pt>
                <c:pt idx="2188">
                  <c:v>11.117100394884901</c:v>
                </c:pt>
                <c:pt idx="2189">
                  <c:v>11.117100394884901</c:v>
                </c:pt>
                <c:pt idx="2190">
                  <c:v>11.117100394884901</c:v>
                </c:pt>
                <c:pt idx="2191">
                  <c:v>11.117100394884901</c:v>
                </c:pt>
                <c:pt idx="2192">
                  <c:v>11.117100394884901</c:v>
                </c:pt>
                <c:pt idx="2193">
                  <c:v>11.020820982085899</c:v>
                </c:pt>
                <c:pt idx="2194">
                  <c:v>11.020820982085899</c:v>
                </c:pt>
                <c:pt idx="2195">
                  <c:v>11.020820982085899</c:v>
                </c:pt>
                <c:pt idx="2196">
                  <c:v>11.020820982085899</c:v>
                </c:pt>
                <c:pt idx="2197">
                  <c:v>11.020820982085899</c:v>
                </c:pt>
                <c:pt idx="2198">
                  <c:v>10.9058228501763</c:v>
                </c:pt>
                <c:pt idx="2199">
                  <c:v>10.9058228501763</c:v>
                </c:pt>
                <c:pt idx="2200">
                  <c:v>10.9058228501763</c:v>
                </c:pt>
                <c:pt idx="2201">
                  <c:v>10.9058228501763</c:v>
                </c:pt>
                <c:pt idx="2202">
                  <c:v>10.9058228501763</c:v>
                </c:pt>
                <c:pt idx="2203">
                  <c:v>10.774173047048301</c:v>
                </c:pt>
                <c:pt idx="2204">
                  <c:v>10.774173047048301</c:v>
                </c:pt>
                <c:pt idx="2205">
                  <c:v>10.774173047048301</c:v>
                </c:pt>
                <c:pt idx="2206">
                  <c:v>10.774173047048301</c:v>
                </c:pt>
                <c:pt idx="2207">
                  <c:v>10.774173047048301</c:v>
                </c:pt>
                <c:pt idx="2208">
                  <c:v>10.6210165611481</c:v>
                </c:pt>
                <c:pt idx="2209">
                  <c:v>10.6210165611481</c:v>
                </c:pt>
                <c:pt idx="2210">
                  <c:v>10.6210165611481</c:v>
                </c:pt>
                <c:pt idx="2211">
                  <c:v>10.6210165611481</c:v>
                </c:pt>
                <c:pt idx="2212">
                  <c:v>10.6210165611481</c:v>
                </c:pt>
                <c:pt idx="2213">
                  <c:v>10.6210165611481</c:v>
                </c:pt>
                <c:pt idx="2214">
                  <c:v>10.4497115837321</c:v>
                </c:pt>
                <c:pt idx="2215">
                  <c:v>10.4497115837321</c:v>
                </c:pt>
                <c:pt idx="2216">
                  <c:v>10.4497115837321</c:v>
                </c:pt>
                <c:pt idx="2217">
                  <c:v>10.4497115837321</c:v>
                </c:pt>
                <c:pt idx="2218">
                  <c:v>10.4497115837321</c:v>
                </c:pt>
                <c:pt idx="2219">
                  <c:v>12.093805152726301</c:v>
                </c:pt>
                <c:pt idx="2220">
                  <c:v>12.093805152726301</c:v>
                </c:pt>
                <c:pt idx="2221">
                  <c:v>12.093805152726301</c:v>
                </c:pt>
                <c:pt idx="2222">
                  <c:v>12.093805152726301</c:v>
                </c:pt>
                <c:pt idx="2223">
                  <c:v>11.9719580136516</c:v>
                </c:pt>
                <c:pt idx="2224">
                  <c:v>11.9719580136516</c:v>
                </c:pt>
                <c:pt idx="2225">
                  <c:v>11.9719580136516</c:v>
                </c:pt>
                <c:pt idx="2226">
                  <c:v>11.9719580136516</c:v>
                </c:pt>
                <c:pt idx="2227">
                  <c:v>11.9719580136516</c:v>
                </c:pt>
                <c:pt idx="2228">
                  <c:v>11.8892048279434</c:v>
                </c:pt>
                <c:pt idx="2229">
                  <c:v>11.8892048279434</c:v>
                </c:pt>
                <c:pt idx="2230">
                  <c:v>11.8892048279434</c:v>
                </c:pt>
                <c:pt idx="2231">
                  <c:v>11.8892048279434</c:v>
                </c:pt>
                <c:pt idx="2232">
                  <c:v>11.8892048279434</c:v>
                </c:pt>
                <c:pt idx="2233">
                  <c:v>11.8583557550597</c:v>
                </c:pt>
                <c:pt idx="2234">
                  <c:v>11.8583557550597</c:v>
                </c:pt>
                <c:pt idx="2235">
                  <c:v>11.8583557550597</c:v>
                </c:pt>
                <c:pt idx="2236">
                  <c:v>11.8583557550597</c:v>
                </c:pt>
                <c:pt idx="2237">
                  <c:v>11.8583557550597</c:v>
                </c:pt>
                <c:pt idx="2238">
                  <c:v>11.8583557550597</c:v>
                </c:pt>
                <c:pt idx="2239">
                  <c:v>10.0590628452175</c:v>
                </c:pt>
                <c:pt idx="2240">
                  <c:v>10.0590628452175</c:v>
                </c:pt>
                <c:pt idx="2241">
                  <c:v>10.0590628452175</c:v>
                </c:pt>
                <c:pt idx="2242">
                  <c:v>10.0590628452175</c:v>
                </c:pt>
                <c:pt idx="2243">
                  <c:v>10.058721147185301</c:v>
                </c:pt>
                <c:pt idx="2244">
                  <c:v>10.058721147185301</c:v>
                </c:pt>
                <c:pt idx="2245">
                  <c:v>10.058721147185301</c:v>
                </c:pt>
                <c:pt idx="2246">
                  <c:v>10.058721147185301</c:v>
                </c:pt>
                <c:pt idx="2247">
                  <c:v>10.058721147185301</c:v>
                </c:pt>
                <c:pt idx="2248">
                  <c:v>10.0578569571503</c:v>
                </c:pt>
                <c:pt idx="2249">
                  <c:v>10.0578569571503</c:v>
                </c:pt>
                <c:pt idx="2250">
                  <c:v>10.0578569571503</c:v>
                </c:pt>
                <c:pt idx="2251">
                  <c:v>10.0578569571503</c:v>
                </c:pt>
                <c:pt idx="2252">
                  <c:v>10.0578569571503</c:v>
                </c:pt>
                <c:pt idx="2253">
                  <c:v>10.0578569571503</c:v>
                </c:pt>
                <c:pt idx="2254">
                  <c:v>10.0573120375425</c:v>
                </c:pt>
                <c:pt idx="2255">
                  <c:v>10.0573120375425</c:v>
                </c:pt>
                <c:pt idx="2256">
                  <c:v>10.0573120375425</c:v>
                </c:pt>
                <c:pt idx="2257">
                  <c:v>10.0573120375425</c:v>
                </c:pt>
                <c:pt idx="2258">
                  <c:v>10.0573120375425</c:v>
                </c:pt>
                <c:pt idx="2259">
                  <c:v>10.057368351173199</c:v>
                </c:pt>
                <c:pt idx="2260">
                  <c:v>10.057368351173199</c:v>
                </c:pt>
                <c:pt idx="2261">
                  <c:v>10.057368351173199</c:v>
                </c:pt>
                <c:pt idx="2262">
                  <c:v>10.057368351173199</c:v>
                </c:pt>
                <c:pt idx="2263">
                  <c:v>10.057850744989301</c:v>
                </c:pt>
                <c:pt idx="2264">
                  <c:v>10.057850744989301</c:v>
                </c:pt>
                <c:pt idx="2265">
                  <c:v>10.057850744989301</c:v>
                </c:pt>
                <c:pt idx="2266">
                  <c:v>10.057850744989301</c:v>
                </c:pt>
                <c:pt idx="2267">
                  <c:v>10.057850744989301</c:v>
                </c:pt>
                <c:pt idx="2268">
                  <c:v>10.057452736608701</c:v>
                </c:pt>
                <c:pt idx="2269">
                  <c:v>10.057452736608701</c:v>
                </c:pt>
                <c:pt idx="2270">
                  <c:v>10.057452736608701</c:v>
                </c:pt>
                <c:pt idx="2271">
                  <c:v>10.057452736608701</c:v>
                </c:pt>
                <c:pt idx="2272">
                  <c:v>10.057452736608701</c:v>
                </c:pt>
                <c:pt idx="2273">
                  <c:v>10.057306838430801</c:v>
                </c:pt>
                <c:pt idx="2274">
                  <c:v>10.0574281151726</c:v>
                </c:pt>
                <c:pt idx="2275">
                  <c:v>10.0574281151726</c:v>
                </c:pt>
                <c:pt idx="2276">
                  <c:v>10.0574281151726</c:v>
                </c:pt>
                <c:pt idx="2277">
                  <c:v>10.0574281151726</c:v>
                </c:pt>
                <c:pt idx="2278">
                  <c:v>10.0574281151726</c:v>
                </c:pt>
                <c:pt idx="2279">
                  <c:v>10.0575041542956</c:v>
                </c:pt>
                <c:pt idx="2280">
                  <c:v>10.0575041542956</c:v>
                </c:pt>
                <c:pt idx="2281">
                  <c:v>10.0575041542956</c:v>
                </c:pt>
                <c:pt idx="2282">
                  <c:v>10.0575041542956</c:v>
                </c:pt>
                <c:pt idx="2283">
                  <c:v>10.0575041542956</c:v>
                </c:pt>
                <c:pt idx="2284">
                  <c:v>10.216983691525501</c:v>
                </c:pt>
                <c:pt idx="2285">
                  <c:v>10.216983691525501</c:v>
                </c:pt>
                <c:pt idx="2286">
                  <c:v>10.216983691525501</c:v>
                </c:pt>
                <c:pt idx="2287">
                  <c:v>10.216983691525501</c:v>
                </c:pt>
                <c:pt idx="2288">
                  <c:v>10.216983691525501</c:v>
                </c:pt>
                <c:pt idx="2289">
                  <c:v>10.2185636652637</c:v>
                </c:pt>
                <c:pt idx="2290">
                  <c:v>10.2185636652637</c:v>
                </c:pt>
                <c:pt idx="2291">
                  <c:v>10.2185636652637</c:v>
                </c:pt>
                <c:pt idx="2292">
                  <c:v>10.2185636652637</c:v>
                </c:pt>
                <c:pt idx="2293">
                  <c:v>10.2282903662161</c:v>
                </c:pt>
                <c:pt idx="2294">
                  <c:v>10.2282903662161</c:v>
                </c:pt>
                <c:pt idx="2295">
                  <c:v>10.2282903662161</c:v>
                </c:pt>
                <c:pt idx="2296">
                  <c:v>10.2282903662161</c:v>
                </c:pt>
                <c:pt idx="2297">
                  <c:v>10.2282903662161</c:v>
                </c:pt>
                <c:pt idx="2298">
                  <c:v>10.1000428841974</c:v>
                </c:pt>
                <c:pt idx="2299">
                  <c:v>10.1000428841974</c:v>
                </c:pt>
                <c:pt idx="2300">
                  <c:v>10.1000428841974</c:v>
                </c:pt>
                <c:pt idx="2301">
                  <c:v>10.1000428841974</c:v>
                </c:pt>
                <c:pt idx="2302">
                  <c:v>10.1000428841974</c:v>
                </c:pt>
                <c:pt idx="2303">
                  <c:v>10.1000428841974</c:v>
                </c:pt>
                <c:pt idx="2304">
                  <c:v>10.136134417388</c:v>
                </c:pt>
                <c:pt idx="2305">
                  <c:v>10.136134417388</c:v>
                </c:pt>
                <c:pt idx="2306">
                  <c:v>10.136134417388</c:v>
                </c:pt>
                <c:pt idx="2307">
                  <c:v>10.136134417388</c:v>
                </c:pt>
                <c:pt idx="2308">
                  <c:v>10.136134417388</c:v>
                </c:pt>
                <c:pt idx="2309">
                  <c:v>10.170130715622999</c:v>
                </c:pt>
                <c:pt idx="2310">
                  <c:v>10.170130715622999</c:v>
                </c:pt>
                <c:pt idx="2311">
                  <c:v>10.170130715622999</c:v>
                </c:pt>
                <c:pt idx="2312">
                  <c:v>10.170130715622999</c:v>
                </c:pt>
                <c:pt idx="2313">
                  <c:v>10.170130715622999</c:v>
                </c:pt>
                <c:pt idx="2314">
                  <c:v>10.2060966457696</c:v>
                </c:pt>
                <c:pt idx="2315">
                  <c:v>10.2060966457696</c:v>
                </c:pt>
                <c:pt idx="2316">
                  <c:v>10.2060966457696</c:v>
                </c:pt>
                <c:pt idx="2317">
                  <c:v>10.2060966457696</c:v>
                </c:pt>
                <c:pt idx="2318">
                  <c:v>10.2060966457696</c:v>
                </c:pt>
                <c:pt idx="2319">
                  <c:v>10.241022308131599</c:v>
                </c:pt>
                <c:pt idx="2320">
                  <c:v>10.241022308131599</c:v>
                </c:pt>
                <c:pt idx="2321">
                  <c:v>10.241022308131599</c:v>
                </c:pt>
                <c:pt idx="2322">
                  <c:v>10.241022308131599</c:v>
                </c:pt>
                <c:pt idx="2323">
                  <c:v>10.241022308131599</c:v>
                </c:pt>
                <c:pt idx="2324">
                  <c:v>10.319069109799999</c:v>
                </c:pt>
                <c:pt idx="2325">
                  <c:v>10.2751703655635</c:v>
                </c:pt>
                <c:pt idx="2326">
                  <c:v>10.2751703655635</c:v>
                </c:pt>
                <c:pt idx="2327">
                  <c:v>10.2751703655635</c:v>
                </c:pt>
                <c:pt idx="2328">
                  <c:v>10.2751703655635</c:v>
                </c:pt>
                <c:pt idx="2329">
                  <c:v>10.309266748439899</c:v>
                </c:pt>
                <c:pt idx="2330">
                  <c:v>10.309266748439899</c:v>
                </c:pt>
                <c:pt idx="2331">
                  <c:v>10.309266748439899</c:v>
                </c:pt>
                <c:pt idx="2332">
                  <c:v>10.309266748439899</c:v>
                </c:pt>
                <c:pt idx="2333">
                  <c:v>10.309266748439899</c:v>
                </c:pt>
                <c:pt idx="2334">
                  <c:v>10.342741372884401</c:v>
                </c:pt>
                <c:pt idx="2335">
                  <c:v>10.342741372884401</c:v>
                </c:pt>
                <c:pt idx="2336">
                  <c:v>10.342741372884401</c:v>
                </c:pt>
                <c:pt idx="2337">
                  <c:v>10.342741372884401</c:v>
                </c:pt>
                <c:pt idx="2338">
                  <c:v>10.342741372884401</c:v>
                </c:pt>
                <c:pt idx="2339">
                  <c:v>10.4205013818456</c:v>
                </c:pt>
                <c:pt idx="2340">
                  <c:v>10.3769378144094</c:v>
                </c:pt>
                <c:pt idx="2341">
                  <c:v>10.3769378144094</c:v>
                </c:pt>
                <c:pt idx="2342">
                  <c:v>10.3769378144094</c:v>
                </c:pt>
                <c:pt idx="2343">
                  <c:v>10.3769378144094</c:v>
                </c:pt>
                <c:pt idx="2344">
                  <c:v>10.409451348165501</c:v>
                </c:pt>
                <c:pt idx="2345">
                  <c:v>10.409451348165501</c:v>
                </c:pt>
                <c:pt idx="2346">
                  <c:v>10.409451348165501</c:v>
                </c:pt>
                <c:pt idx="2347">
                  <c:v>10.409451348165501</c:v>
                </c:pt>
                <c:pt idx="2348">
                  <c:v>10.409451348165501</c:v>
                </c:pt>
                <c:pt idx="2349">
                  <c:v>10.443326901746801</c:v>
                </c:pt>
                <c:pt idx="2350">
                  <c:v>10.443326901746801</c:v>
                </c:pt>
                <c:pt idx="2351">
                  <c:v>10.443326901746801</c:v>
                </c:pt>
                <c:pt idx="2352">
                  <c:v>10.443326901746801</c:v>
                </c:pt>
                <c:pt idx="2353">
                  <c:v>10.443326901746801</c:v>
                </c:pt>
                <c:pt idx="2354">
                  <c:v>10.476410933493399</c:v>
                </c:pt>
                <c:pt idx="2355">
                  <c:v>10.476410933493399</c:v>
                </c:pt>
                <c:pt idx="2356">
                  <c:v>10.476410933493399</c:v>
                </c:pt>
                <c:pt idx="2357">
                  <c:v>10.476410933493399</c:v>
                </c:pt>
                <c:pt idx="2358">
                  <c:v>10.476410933493399</c:v>
                </c:pt>
                <c:pt idx="2359">
                  <c:v>10.508588809932199</c:v>
                </c:pt>
                <c:pt idx="2360">
                  <c:v>10.508588809932199</c:v>
                </c:pt>
                <c:pt idx="2361">
                  <c:v>10.508588809932199</c:v>
                </c:pt>
                <c:pt idx="2362">
                  <c:v>10.508588809932199</c:v>
                </c:pt>
                <c:pt idx="2363">
                  <c:v>10.508588809932199</c:v>
                </c:pt>
                <c:pt idx="2364">
                  <c:v>10.5419937158649</c:v>
                </c:pt>
                <c:pt idx="2365">
                  <c:v>10.5419937158649</c:v>
                </c:pt>
                <c:pt idx="2366">
                  <c:v>10.5419937158649</c:v>
                </c:pt>
                <c:pt idx="2367">
                  <c:v>10.5419937158649</c:v>
                </c:pt>
                <c:pt idx="2368">
                  <c:v>10.5419937158649</c:v>
                </c:pt>
                <c:pt idx="2369">
                  <c:v>10.573125787121199</c:v>
                </c:pt>
                <c:pt idx="2370">
                  <c:v>10.573125787121199</c:v>
                </c:pt>
                <c:pt idx="2371">
                  <c:v>10.573125787121199</c:v>
                </c:pt>
                <c:pt idx="2372">
                  <c:v>10.573125787121199</c:v>
                </c:pt>
                <c:pt idx="2373">
                  <c:v>10.6041069882247</c:v>
                </c:pt>
                <c:pt idx="2374">
                  <c:v>10.6041069882247</c:v>
                </c:pt>
                <c:pt idx="2375">
                  <c:v>10.6041069882247</c:v>
                </c:pt>
                <c:pt idx="2376">
                  <c:v>10.6041069882247</c:v>
                </c:pt>
                <c:pt idx="2377">
                  <c:v>10.6041069882247</c:v>
                </c:pt>
                <c:pt idx="2378">
                  <c:v>10.6364228896692</c:v>
                </c:pt>
                <c:pt idx="2379">
                  <c:v>10.6364228896692</c:v>
                </c:pt>
                <c:pt idx="2380">
                  <c:v>10.6364228896692</c:v>
                </c:pt>
                <c:pt idx="2381">
                  <c:v>10.6364228896692</c:v>
                </c:pt>
                <c:pt idx="2382">
                  <c:v>10.6364228896692</c:v>
                </c:pt>
                <c:pt idx="2383">
                  <c:v>10.6671929494425</c:v>
                </c:pt>
                <c:pt idx="2384">
                  <c:v>10.6671929494424</c:v>
                </c:pt>
                <c:pt idx="2385">
                  <c:v>10.6671929494425</c:v>
                </c:pt>
                <c:pt idx="2386">
                  <c:v>10.6671929494425</c:v>
                </c:pt>
                <c:pt idx="2387">
                  <c:v>10.6671929494425</c:v>
                </c:pt>
                <c:pt idx="2388">
                  <c:v>10.7373357848516</c:v>
                </c:pt>
                <c:pt idx="2389">
                  <c:v>10.6982151581633</c:v>
                </c:pt>
                <c:pt idx="2390">
                  <c:v>10.6982151581633</c:v>
                </c:pt>
                <c:pt idx="2391">
                  <c:v>10.6982151581633</c:v>
                </c:pt>
                <c:pt idx="2392">
                  <c:v>10.6982151581633</c:v>
                </c:pt>
                <c:pt idx="2393">
                  <c:v>10.6982151581633</c:v>
                </c:pt>
                <c:pt idx="2394">
                  <c:v>10.7292016382457</c:v>
                </c:pt>
                <c:pt idx="2395">
                  <c:v>10.7292016382457</c:v>
                </c:pt>
                <c:pt idx="2396">
                  <c:v>10.7292016382457</c:v>
                </c:pt>
                <c:pt idx="2397">
                  <c:v>10.7292016382457</c:v>
                </c:pt>
                <c:pt idx="2398">
                  <c:v>10.7595887624722</c:v>
                </c:pt>
                <c:pt idx="2399">
                  <c:v>10.7595887624722</c:v>
                </c:pt>
                <c:pt idx="2400">
                  <c:v>10.7595887624722</c:v>
                </c:pt>
                <c:pt idx="2401">
                  <c:v>10.7595887624722</c:v>
                </c:pt>
                <c:pt idx="2402">
                  <c:v>10.7595887624722</c:v>
                </c:pt>
                <c:pt idx="2403">
                  <c:v>10.7888976972088</c:v>
                </c:pt>
                <c:pt idx="2404">
                  <c:v>10.7888976972088</c:v>
                </c:pt>
                <c:pt idx="2405">
                  <c:v>10.7888976972088</c:v>
                </c:pt>
                <c:pt idx="2406">
                  <c:v>10.7888976972088</c:v>
                </c:pt>
                <c:pt idx="2407">
                  <c:v>10.7888976972088</c:v>
                </c:pt>
                <c:pt idx="2408">
                  <c:v>10.8557936844952</c:v>
                </c:pt>
                <c:pt idx="2409">
                  <c:v>10.818444440324599</c:v>
                </c:pt>
                <c:pt idx="2410">
                  <c:v>10.818444440324599</c:v>
                </c:pt>
                <c:pt idx="2411">
                  <c:v>10.818444440324599</c:v>
                </c:pt>
                <c:pt idx="2412">
                  <c:v>10.818444440324599</c:v>
                </c:pt>
                <c:pt idx="2413">
                  <c:v>10.818444440324599</c:v>
                </c:pt>
                <c:pt idx="2414">
                  <c:v>10.847317125671999</c:v>
                </c:pt>
                <c:pt idx="2415">
                  <c:v>10.847317125671999</c:v>
                </c:pt>
                <c:pt idx="2416">
                  <c:v>10.847317125671999</c:v>
                </c:pt>
                <c:pt idx="2417">
                  <c:v>10.847317125671999</c:v>
                </c:pt>
                <c:pt idx="2418">
                  <c:v>10.847317125671999</c:v>
                </c:pt>
                <c:pt idx="2419">
                  <c:v>10.7956261235867</c:v>
                </c:pt>
                <c:pt idx="2420">
                  <c:v>10.7956261235867</c:v>
                </c:pt>
                <c:pt idx="2421">
                  <c:v>10.7956261235867</c:v>
                </c:pt>
                <c:pt idx="2422">
                  <c:v>10.7956261235867</c:v>
                </c:pt>
                <c:pt idx="2423">
                  <c:v>10.7956261235867</c:v>
                </c:pt>
                <c:pt idx="2424">
                  <c:v>10.8243793564342</c:v>
                </c:pt>
                <c:pt idx="2425">
                  <c:v>10.8243793564342</c:v>
                </c:pt>
                <c:pt idx="2426">
                  <c:v>10.8243793564342</c:v>
                </c:pt>
                <c:pt idx="2427">
                  <c:v>10.8243793564342</c:v>
                </c:pt>
                <c:pt idx="2428">
                  <c:v>10.8243793564342</c:v>
                </c:pt>
                <c:pt idx="2429">
                  <c:v>10.8406079754866</c:v>
                </c:pt>
                <c:pt idx="2430">
                  <c:v>10.8406079754866</c:v>
                </c:pt>
                <c:pt idx="2431">
                  <c:v>10.8406079754866</c:v>
                </c:pt>
                <c:pt idx="2432">
                  <c:v>10.8406079754866</c:v>
                </c:pt>
                <c:pt idx="2433">
                  <c:v>8.94319883783451</c:v>
                </c:pt>
                <c:pt idx="2434">
                  <c:v>8.94319883783451</c:v>
                </c:pt>
                <c:pt idx="2435">
                  <c:v>8.94319883783451</c:v>
                </c:pt>
                <c:pt idx="2436">
                  <c:v>8.94319883783451</c:v>
                </c:pt>
                <c:pt idx="2437">
                  <c:v>8.94319883783451</c:v>
                </c:pt>
                <c:pt idx="2438">
                  <c:v>8.94319883783451</c:v>
                </c:pt>
                <c:pt idx="2439">
                  <c:v>8.9176990697693004</c:v>
                </c:pt>
                <c:pt idx="2440">
                  <c:v>8.9176990697693004</c:v>
                </c:pt>
                <c:pt idx="2441">
                  <c:v>8.9176990697693004</c:v>
                </c:pt>
                <c:pt idx="2442">
                  <c:v>8.9176990697693004</c:v>
                </c:pt>
                <c:pt idx="2443">
                  <c:v>8.9176990697693004</c:v>
                </c:pt>
                <c:pt idx="2444">
                  <c:v>8.8463736376035804</c:v>
                </c:pt>
                <c:pt idx="2445">
                  <c:v>8.8463736376035804</c:v>
                </c:pt>
                <c:pt idx="2446">
                  <c:v>8.8463736376035804</c:v>
                </c:pt>
                <c:pt idx="2447">
                  <c:v>8.8463736376035804</c:v>
                </c:pt>
                <c:pt idx="2448">
                  <c:v>8.8463736376035804</c:v>
                </c:pt>
                <c:pt idx="2449">
                  <c:v>10.611534125808999</c:v>
                </c:pt>
                <c:pt idx="2450">
                  <c:v>10.611534125808999</c:v>
                </c:pt>
                <c:pt idx="2451">
                  <c:v>10.611534125808999</c:v>
                </c:pt>
                <c:pt idx="2452">
                  <c:v>10.611534125808999</c:v>
                </c:pt>
                <c:pt idx="2453">
                  <c:v>10.611534125808999</c:v>
                </c:pt>
                <c:pt idx="2454">
                  <c:v>10.2321985410788</c:v>
                </c:pt>
                <c:pt idx="2455">
                  <c:v>10.460171021471201</c:v>
                </c:pt>
                <c:pt idx="2456">
                  <c:v>10.460171021471201</c:v>
                </c:pt>
                <c:pt idx="2457">
                  <c:v>10.460171021471201</c:v>
                </c:pt>
                <c:pt idx="2458">
                  <c:v>10.460171021471201</c:v>
                </c:pt>
                <c:pt idx="2459">
                  <c:v>10.295424498698001</c:v>
                </c:pt>
                <c:pt idx="2460">
                  <c:v>10.295424498698001</c:v>
                </c:pt>
                <c:pt idx="2461">
                  <c:v>10.295424498698001</c:v>
                </c:pt>
                <c:pt idx="2462">
                  <c:v>10.295424498698001</c:v>
                </c:pt>
                <c:pt idx="2463">
                  <c:v>10.295424498698001</c:v>
                </c:pt>
                <c:pt idx="2464">
                  <c:v>10.1170021643968</c:v>
                </c:pt>
                <c:pt idx="2465">
                  <c:v>10.1170021643968</c:v>
                </c:pt>
                <c:pt idx="2466">
                  <c:v>10.1170021643968</c:v>
                </c:pt>
                <c:pt idx="2467">
                  <c:v>10.1170021643968</c:v>
                </c:pt>
                <c:pt idx="2468">
                  <c:v>10.1170021643968</c:v>
                </c:pt>
                <c:pt idx="2469">
                  <c:v>9.9150573701948108</c:v>
                </c:pt>
                <c:pt idx="2470">
                  <c:v>9.9150573701948108</c:v>
                </c:pt>
                <c:pt idx="2471">
                  <c:v>9.9150573701948108</c:v>
                </c:pt>
                <c:pt idx="2472">
                  <c:v>9.9150573701948108</c:v>
                </c:pt>
                <c:pt idx="2473">
                  <c:v>9.9150573701948108</c:v>
                </c:pt>
                <c:pt idx="2474">
                  <c:v>9.7044867163145305</c:v>
                </c:pt>
                <c:pt idx="2475">
                  <c:v>9.7044867163145305</c:v>
                </c:pt>
                <c:pt idx="2476">
                  <c:v>9.7044867163145305</c:v>
                </c:pt>
                <c:pt idx="2477">
                  <c:v>9.7044867163145305</c:v>
                </c:pt>
                <c:pt idx="2478">
                  <c:v>9.7044867163145305</c:v>
                </c:pt>
                <c:pt idx="2479">
                  <c:v>9.47712443075309</c:v>
                </c:pt>
                <c:pt idx="2480">
                  <c:v>9.47712443075309</c:v>
                </c:pt>
                <c:pt idx="2481">
                  <c:v>9.47712443075309</c:v>
                </c:pt>
                <c:pt idx="2482">
                  <c:v>9.47712443075309</c:v>
                </c:pt>
                <c:pt idx="2483">
                  <c:v>9.47712443075309</c:v>
                </c:pt>
                <c:pt idx="2484">
                  <c:v>9.47712443075309</c:v>
                </c:pt>
                <c:pt idx="2485">
                  <c:v>9.2205039648668894</c:v>
                </c:pt>
                <c:pt idx="2486">
                  <c:v>9.2205039648668894</c:v>
                </c:pt>
                <c:pt idx="2487">
                  <c:v>9.2205039648668894</c:v>
                </c:pt>
                <c:pt idx="2488">
                  <c:v>9.2205039648668894</c:v>
                </c:pt>
                <c:pt idx="2489">
                  <c:v>8.9569074106092401</c:v>
                </c:pt>
                <c:pt idx="2490">
                  <c:v>8.9569074106092401</c:v>
                </c:pt>
                <c:pt idx="2491">
                  <c:v>8.9569074106092401</c:v>
                </c:pt>
                <c:pt idx="2492">
                  <c:v>8.9569074106092401</c:v>
                </c:pt>
                <c:pt idx="2493">
                  <c:v>8.9569074106092401</c:v>
                </c:pt>
                <c:pt idx="2494">
                  <c:v>8.6685410660180207</c:v>
                </c:pt>
                <c:pt idx="2495">
                  <c:v>8.6685410660180207</c:v>
                </c:pt>
                <c:pt idx="2496">
                  <c:v>8.6685410660180207</c:v>
                </c:pt>
                <c:pt idx="2497">
                  <c:v>8.6685410660180207</c:v>
                </c:pt>
                <c:pt idx="2498">
                  <c:v>8.6685410660180207</c:v>
                </c:pt>
                <c:pt idx="2499">
                  <c:v>8.6685410660180207</c:v>
                </c:pt>
                <c:pt idx="2500">
                  <c:v>10.466165658036701</c:v>
                </c:pt>
                <c:pt idx="2501">
                  <c:v>10.466165658036701</c:v>
                </c:pt>
                <c:pt idx="2502">
                  <c:v>10.466165658036701</c:v>
                </c:pt>
                <c:pt idx="2503">
                  <c:v>10.466165658036701</c:v>
                </c:pt>
                <c:pt idx="2504">
                  <c:v>10.466165658036701</c:v>
                </c:pt>
                <c:pt idx="2505">
                  <c:v>10.2922169883982</c:v>
                </c:pt>
                <c:pt idx="2506">
                  <c:v>10.2922169883982</c:v>
                </c:pt>
                <c:pt idx="2507">
                  <c:v>10.2922169883982</c:v>
                </c:pt>
                <c:pt idx="2508">
                  <c:v>10.2922169883982</c:v>
                </c:pt>
                <c:pt idx="2509">
                  <c:v>10.2922169883982</c:v>
                </c:pt>
                <c:pt idx="2510">
                  <c:v>10.188108994439499</c:v>
                </c:pt>
                <c:pt idx="2511">
                  <c:v>10.188108994439499</c:v>
                </c:pt>
                <c:pt idx="2512">
                  <c:v>10.188108994439499</c:v>
                </c:pt>
                <c:pt idx="2513">
                  <c:v>10.188108994439499</c:v>
                </c:pt>
                <c:pt idx="2514">
                  <c:v>8.3241833006755499</c:v>
                </c:pt>
                <c:pt idx="2515">
                  <c:v>8.3241833006755499</c:v>
                </c:pt>
                <c:pt idx="2516">
                  <c:v>8.3241833006755499</c:v>
                </c:pt>
                <c:pt idx="2517">
                  <c:v>8.3241833006755499</c:v>
                </c:pt>
                <c:pt idx="2518">
                  <c:v>8.3241833006755499</c:v>
                </c:pt>
                <c:pt idx="2519">
                  <c:v>8.3239623396916596</c:v>
                </c:pt>
                <c:pt idx="2520">
                  <c:v>8.3239623396916596</c:v>
                </c:pt>
                <c:pt idx="2521">
                  <c:v>8.3239623396916596</c:v>
                </c:pt>
                <c:pt idx="2522">
                  <c:v>8.3239623396916596</c:v>
                </c:pt>
                <c:pt idx="2523">
                  <c:v>8.3239623396916596</c:v>
                </c:pt>
                <c:pt idx="2524">
                  <c:v>8.3234305841029101</c:v>
                </c:pt>
                <c:pt idx="2525">
                  <c:v>8.3234305841029101</c:v>
                </c:pt>
                <c:pt idx="2526">
                  <c:v>8.3234305841029101</c:v>
                </c:pt>
                <c:pt idx="2527">
                  <c:v>8.3234305841029101</c:v>
                </c:pt>
                <c:pt idx="2528">
                  <c:v>8.3234305841029101</c:v>
                </c:pt>
                <c:pt idx="2529">
                  <c:v>8.3236122844514995</c:v>
                </c:pt>
                <c:pt idx="2530">
                  <c:v>8.3236122844514995</c:v>
                </c:pt>
                <c:pt idx="2531">
                  <c:v>8.3236122844514995</c:v>
                </c:pt>
                <c:pt idx="2532">
                  <c:v>8.3236122844514995</c:v>
                </c:pt>
                <c:pt idx="2533">
                  <c:v>8.3236122844514995</c:v>
                </c:pt>
                <c:pt idx="2534">
                  <c:v>8.3236122844514995</c:v>
                </c:pt>
                <c:pt idx="2535">
                  <c:v>8.3220315215656608</c:v>
                </c:pt>
                <c:pt idx="2536">
                  <c:v>8.3220315215656608</c:v>
                </c:pt>
                <c:pt idx="2537">
                  <c:v>8.3220315215656608</c:v>
                </c:pt>
                <c:pt idx="2538">
                  <c:v>8.3220315215656608</c:v>
                </c:pt>
                <c:pt idx="2539">
                  <c:v>8.3220315215656608</c:v>
                </c:pt>
                <c:pt idx="2540">
                  <c:v>8.3228349382134201</c:v>
                </c:pt>
                <c:pt idx="2541">
                  <c:v>8.3228349382134201</c:v>
                </c:pt>
                <c:pt idx="2542">
                  <c:v>8.3228349382134201</c:v>
                </c:pt>
                <c:pt idx="2543">
                  <c:v>8.3228349382134201</c:v>
                </c:pt>
                <c:pt idx="2544">
                  <c:v>8.3228349382134201</c:v>
                </c:pt>
                <c:pt idx="2545">
                  <c:v>8.3231862398807408</c:v>
                </c:pt>
                <c:pt idx="2546">
                  <c:v>8.3231862398807408</c:v>
                </c:pt>
                <c:pt idx="2547">
                  <c:v>8.3231862398807408</c:v>
                </c:pt>
                <c:pt idx="2548">
                  <c:v>8.3231862398807408</c:v>
                </c:pt>
                <c:pt idx="2549">
                  <c:v>8.3231862398807408</c:v>
                </c:pt>
                <c:pt idx="2550">
                  <c:v>8.32321842303576</c:v>
                </c:pt>
                <c:pt idx="2551">
                  <c:v>8.32321842303576</c:v>
                </c:pt>
                <c:pt idx="2552">
                  <c:v>8.32321842303576</c:v>
                </c:pt>
                <c:pt idx="2553">
                  <c:v>8.32321842303576</c:v>
                </c:pt>
                <c:pt idx="2554">
                  <c:v>8.32321842303576</c:v>
                </c:pt>
                <c:pt idx="2555">
                  <c:v>8.3228142490720103</c:v>
                </c:pt>
                <c:pt idx="2556">
                  <c:v>8.3228142490720103</c:v>
                </c:pt>
                <c:pt idx="2557">
                  <c:v>8.3228142490720103</c:v>
                </c:pt>
                <c:pt idx="2558">
                  <c:v>8.3228142490720103</c:v>
                </c:pt>
                <c:pt idx="2559">
                  <c:v>8.3228142490720103</c:v>
                </c:pt>
                <c:pt idx="2560">
                  <c:v>10.184919280751</c:v>
                </c:pt>
                <c:pt idx="2561">
                  <c:v>10.184919280751</c:v>
                </c:pt>
                <c:pt idx="2562">
                  <c:v>10.184919280751</c:v>
                </c:pt>
                <c:pt idx="2563">
                  <c:v>10.184919280751</c:v>
                </c:pt>
                <c:pt idx="2564">
                  <c:v>10.4388122326688</c:v>
                </c:pt>
                <c:pt idx="2565">
                  <c:v>10.285585548821</c:v>
                </c:pt>
                <c:pt idx="2566">
                  <c:v>10.285585548821</c:v>
                </c:pt>
                <c:pt idx="2567">
                  <c:v>10.285585548821</c:v>
                </c:pt>
                <c:pt idx="2568">
                  <c:v>10.285585548821</c:v>
                </c:pt>
                <c:pt idx="2569">
                  <c:v>10.285585548821</c:v>
                </c:pt>
                <c:pt idx="2570">
                  <c:v>10.460268024601801</c:v>
                </c:pt>
                <c:pt idx="2571">
                  <c:v>10.460268024601801</c:v>
                </c:pt>
                <c:pt idx="2572">
                  <c:v>10.460268024601801</c:v>
                </c:pt>
                <c:pt idx="2573">
                  <c:v>10.460268024601801</c:v>
                </c:pt>
                <c:pt idx="2574">
                  <c:v>10.460268024601801</c:v>
                </c:pt>
                <c:pt idx="2575">
                  <c:v>8.6539694242684497</c:v>
                </c:pt>
                <c:pt idx="2576">
                  <c:v>8.6539694242684497</c:v>
                </c:pt>
                <c:pt idx="2577">
                  <c:v>8.6539694242684497</c:v>
                </c:pt>
                <c:pt idx="2578">
                  <c:v>8.6539694242684497</c:v>
                </c:pt>
                <c:pt idx="2579">
                  <c:v>8.6539694242684497</c:v>
                </c:pt>
                <c:pt idx="2580">
                  <c:v>8.9502233032109793</c:v>
                </c:pt>
                <c:pt idx="2581">
                  <c:v>8.9502233032109793</c:v>
                </c:pt>
                <c:pt idx="2582">
                  <c:v>8.9502233032109793</c:v>
                </c:pt>
                <c:pt idx="2583">
                  <c:v>8.9502233032109793</c:v>
                </c:pt>
                <c:pt idx="2584">
                  <c:v>8.9502233032109793</c:v>
                </c:pt>
                <c:pt idx="2585">
                  <c:v>9.2171263377696793</c:v>
                </c:pt>
                <c:pt idx="2586">
                  <c:v>9.2171263377696793</c:v>
                </c:pt>
                <c:pt idx="2587">
                  <c:v>9.2171263377696793</c:v>
                </c:pt>
                <c:pt idx="2588">
                  <c:v>9.2171263377696793</c:v>
                </c:pt>
                <c:pt idx="2589">
                  <c:v>9.2171263377696793</c:v>
                </c:pt>
                <c:pt idx="2590">
                  <c:v>9.4684093139574603</c:v>
                </c:pt>
                <c:pt idx="2591">
                  <c:v>9.4684093139574603</c:v>
                </c:pt>
                <c:pt idx="2592">
                  <c:v>9.4684093139574603</c:v>
                </c:pt>
                <c:pt idx="2593">
                  <c:v>9.4684093139574603</c:v>
                </c:pt>
                <c:pt idx="2594">
                  <c:v>9.4684093139574603</c:v>
                </c:pt>
                <c:pt idx="2595">
                  <c:v>9.4684093139574603</c:v>
                </c:pt>
                <c:pt idx="2596">
                  <c:v>9.7027557021365194</c:v>
                </c:pt>
                <c:pt idx="2597">
                  <c:v>9.7027557021365194</c:v>
                </c:pt>
                <c:pt idx="2598">
                  <c:v>9.7027557021365194</c:v>
                </c:pt>
                <c:pt idx="2599">
                  <c:v>9.7027557021365194</c:v>
                </c:pt>
                <c:pt idx="2600">
                  <c:v>9.7027557021365194</c:v>
                </c:pt>
                <c:pt idx="2601">
                  <c:v>9.9150801365196095</c:v>
                </c:pt>
                <c:pt idx="2602">
                  <c:v>9.9150801365196095</c:v>
                </c:pt>
                <c:pt idx="2603">
                  <c:v>9.9150801365196095</c:v>
                </c:pt>
                <c:pt idx="2604">
                  <c:v>9.9150801365196095</c:v>
                </c:pt>
                <c:pt idx="2605">
                  <c:v>9.9150801365196095</c:v>
                </c:pt>
                <c:pt idx="2606">
                  <c:v>10.1103651498017</c:v>
                </c:pt>
                <c:pt idx="2607">
                  <c:v>10.1103651498017</c:v>
                </c:pt>
                <c:pt idx="2608">
                  <c:v>10.1103651498017</c:v>
                </c:pt>
                <c:pt idx="2609">
                  <c:v>10.1103651498017</c:v>
                </c:pt>
                <c:pt idx="2610">
                  <c:v>10.2935877834423</c:v>
                </c:pt>
                <c:pt idx="2611">
                  <c:v>10.2935877834423</c:v>
                </c:pt>
                <c:pt idx="2612">
                  <c:v>10.2935877834423</c:v>
                </c:pt>
                <c:pt idx="2613">
                  <c:v>10.2935877834423</c:v>
                </c:pt>
                <c:pt idx="2614">
                  <c:v>10.2935877834423</c:v>
                </c:pt>
                <c:pt idx="2615">
                  <c:v>10.4556381880445</c:v>
                </c:pt>
                <c:pt idx="2616">
                  <c:v>10.4556381880445</c:v>
                </c:pt>
                <c:pt idx="2617">
                  <c:v>10.4556381880445</c:v>
                </c:pt>
                <c:pt idx="2618">
                  <c:v>10.4556381880445</c:v>
                </c:pt>
                <c:pt idx="2619">
                  <c:v>10.4556381880445</c:v>
                </c:pt>
                <c:pt idx="2620">
                  <c:v>10.606649139766001</c:v>
                </c:pt>
                <c:pt idx="2621">
                  <c:v>10.606649139766001</c:v>
                </c:pt>
                <c:pt idx="2622">
                  <c:v>10.606649139766001</c:v>
                </c:pt>
                <c:pt idx="2623">
                  <c:v>10.606649139766001</c:v>
                </c:pt>
                <c:pt idx="2624">
                  <c:v>10.606649139766001</c:v>
                </c:pt>
                <c:pt idx="2625">
                  <c:v>10.9525609674133</c:v>
                </c:pt>
                <c:pt idx="2626">
                  <c:v>10.741560688365899</c:v>
                </c:pt>
                <c:pt idx="2627">
                  <c:v>10.741560688365899</c:v>
                </c:pt>
                <c:pt idx="2628">
                  <c:v>10.741560688365899</c:v>
                </c:pt>
                <c:pt idx="2629">
                  <c:v>10.741560688365899</c:v>
                </c:pt>
                <c:pt idx="2630">
                  <c:v>10.863217010610001</c:v>
                </c:pt>
                <c:pt idx="2631">
                  <c:v>10.863217010610001</c:v>
                </c:pt>
                <c:pt idx="2632">
                  <c:v>10.863217010610001</c:v>
                </c:pt>
                <c:pt idx="2633">
                  <c:v>10.863217010610001</c:v>
                </c:pt>
                <c:pt idx="2634">
                  <c:v>10.863217010610001</c:v>
                </c:pt>
                <c:pt idx="2635">
                  <c:v>10.863217010610001</c:v>
                </c:pt>
                <c:pt idx="2636">
                  <c:v>10.9704663418475</c:v>
                </c:pt>
                <c:pt idx="2637">
                  <c:v>10.9704663418475</c:v>
                </c:pt>
                <c:pt idx="2638">
                  <c:v>10.9704663418475</c:v>
                </c:pt>
                <c:pt idx="2639">
                  <c:v>10.9704663418475</c:v>
                </c:pt>
                <c:pt idx="2640">
                  <c:v>11.062917549337</c:v>
                </c:pt>
                <c:pt idx="2641">
                  <c:v>11.062917549337</c:v>
                </c:pt>
                <c:pt idx="2642">
                  <c:v>11.062917549337</c:v>
                </c:pt>
                <c:pt idx="2643">
                  <c:v>11.062917549337</c:v>
                </c:pt>
                <c:pt idx="2644">
                  <c:v>11.062917549337</c:v>
                </c:pt>
                <c:pt idx="2645">
                  <c:v>11.062917549337</c:v>
                </c:pt>
                <c:pt idx="2646">
                  <c:v>11.144836190268</c:v>
                </c:pt>
                <c:pt idx="2647">
                  <c:v>11.144836190268</c:v>
                </c:pt>
                <c:pt idx="2648">
                  <c:v>11.144836190268</c:v>
                </c:pt>
                <c:pt idx="2649">
                  <c:v>11.144836190268</c:v>
                </c:pt>
                <c:pt idx="2650">
                  <c:v>11.144836190268</c:v>
                </c:pt>
                <c:pt idx="2651">
                  <c:v>11.2134311216521</c:v>
                </c:pt>
                <c:pt idx="2652">
                  <c:v>11.2134311216521</c:v>
                </c:pt>
                <c:pt idx="2653">
                  <c:v>11.2134311216521</c:v>
                </c:pt>
                <c:pt idx="2654">
                  <c:v>11.2134311216521</c:v>
                </c:pt>
                <c:pt idx="2655">
                  <c:v>11.2134311216521</c:v>
                </c:pt>
                <c:pt idx="2656">
                  <c:v>11.2689147188207</c:v>
                </c:pt>
                <c:pt idx="2657">
                  <c:v>11.2689147188207</c:v>
                </c:pt>
                <c:pt idx="2658">
                  <c:v>11.2689147188207</c:v>
                </c:pt>
                <c:pt idx="2659">
                  <c:v>11.2689147188207</c:v>
                </c:pt>
                <c:pt idx="2660">
                  <c:v>11.312974460477699</c:v>
                </c:pt>
                <c:pt idx="2661">
                  <c:v>11.312974460477699</c:v>
                </c:pt>
                <c:pt idx="2662">
                  <c:v>11.312974460477699</c:v>
                </c:pt>
                <c:pt idx="2663">
                  <c:v>11.312974460477699</c:v>
                </c:pt>
                <c:pt idx="2664">
                  <c:v>11.312974460477699</c:v>
                </c:pt>
                <c:pt idx="2665">
                  <c:v>11.312974460477699</c:v>
                </c:pt>
                <c:pt idx="2666">
                  <c:v>11.3453797078276</c:v>
                </c:pt>
                <c:pt idx="2667">
                  <c:v>11.3453797078276</c:v>
                </c:pt>
                <c:pt idx="2668">
                  <c:v>11.3453797078276</c:v>
                </c:pt>
                <c:pt idx="2669">
                  <c:v>11.3453797078276</c:v>
                </c:pt>
                <c:pt idx="2670">
                  <c:v>11.3644610971542</c:v>
                </c:pt>
                <c:pt idx="2671">
                  <c:v>11.3644610971542</c:v>
                </c:pt>
                <c:pt idx="2672">
                  <c:v>11.3644610971542</c:v>
                </c:pt>
                <c:pt idx="2673">
                  <c:v>11.3644610971542</c:v>
                </c:pt>
                <c:pt idx="2674">
                  <c:v>11.3644610971542</c:v>
                </c:pt>
                <c:pt idx="2675">
                  <c:v>11.3644610971542</c:v>
                </c:pt>
                <c:pt idx="2676">
                  <c:v>11.3724102297728</c:v>
                </c:pt>
                <c:pt idx="2677">
                  <c:v>11.3724102297728</c:v>
                </c:pt>
                <c:pt idx="2678">
                  <c:v>11.3724102297728</c:v>
                </c:pt>
                <c:pt idx="2679">
                  <c:v>11.3724102297728</c:v>
                </c:pt>
                <c:pt idx="2680">
                  <c:v>11.3724102297728</c:v>
                </c:pt>
                <c:pt idx="2681">
                  <c:v>11.3709892225472</c:v>
                </c:pt>
                <c:pt idx="2682">
                  <c:v>11.3709892225472</c:v>
                </c:pt>
                <c:pt idx="2683">
                  <c:v>11.3709892225472</c:v>
                </c:pt>
                <c:pt idx="2684">
                  <c:v>11.3709892225472</c:v>
                </c:pt>
                <c:pt idx="2685">
                  <c:v>11.3571822969054</c:v>
                </c:pt>
                <c:pt idx="2686">
                  <c:v>11.3571822969054</c:v>
                </c:pt>
                <c:pt idx="2687">
                  <c:v>11.3571822969054</c:v>
                </c:pt>
                <c:pt idx="2688">
                  <c:v>11.3571822969054</c:v>
                </c:pt>
                <c:pt idx="2689">
                  <c:v>11.3571822969054</c:v>
                </c:pt>
                <c:pt idx="2690">
                  <c:v>11.3571822969054</c:v>
                </c:pt>
                <c:pt idx="2691">
                  <c:v>11.331785536336101</c:v>
                </c:pt>
                <c:pt idx="2692">
                  <c:v>11.331785536336101</c:v>
                </c:pt>
                <c:pt idx="2693">
                  <c:v>11.331785536336101</c:v>
                </c:pt>
                <c:pt idx="2694">
                  <c:v>11.331785536336101</c:v>
                </c:pt>
                <c:pt idx="2695">
                  <c:v>11.331785536336101</c:v>
                </c:pt>
                <c:pt idx="2696">
                  <c:v>11.296817225537801</c:v>
                </c:pt>
                <c:pt idx="2697">
                  <c:v>11.296817225537801</c:v>
                </c:pt>
                <c:pt idx="2698">
                  <c:v>11.296817225537801</c:v>
                </c:pt>
                <c:pt idx="2699">
                  <c:v>11.296817225537801</c:v>
                </c:pt>
                <c:pt idx="2700">
                  <c:v>11.251694633512299</c:v>
                </c:pt>
                <c:pt idx="2701">
                  <c:v>11.251694633512299</c:v>
                </c:pt>
                <c:pt idx="2702">
                  <c:v>11.251694633512299</c:v>
                </c:pt>
                <c:pt idx="2703">
                  <c:v>11.251694633512299</c:v>
                </c:pt>
                <c:pt idx="2704">
                  <c:v>11.251694633512299</c:v>
                </c:pt>
                <c:pt idx="2705">
                  <c:v>11.251694633512299</c:v>
                </c:pt>
                <c:pt idx="2706">
                  <c:v>11.1970425598748</c:v>
                </c:pt>
                <c:pt idx="2707">
                  <c:v>11.1970425598748</c:v>
                </c:pt>
                <c:pt idx="2708">
                  <c:v>11.1970425598748</c:v>
                </c:pt>
                <c:pt idx="2709">
                  <c:v>11.1970425598748</c:v>
                </c:pt>
                <c:pt idx="2710">
                  <c:v>11.1970425598748</c:v>
                </c:pt>
                <c:pt idx="2711">
                  <c:v>11.129075819341599</c:v>
                </c:pt>
                <c:pt idx="2712">
                  <c:v>11.129075819341599</c:v>
                </c:pt>
                <c:pt idx="2713">
                  <c:v>11.129075819341599</c:v>
                </c:pt>
                <c:pt idx="2714">
                  <c:v>11.129075819341599</c:v>
                </c:pt>
                <c:pt idx="2715">
                  <c:v>11.129075819341599</c:v>
                </c:pt>
                <c:pt idx="2716">
                  <c:v>11.054419184745001</c:v>
                </c:pt>
                <c:pt idx="2717">
                  <c:v>11.054419184745001</c:v>
                </c:pt>
                <c:pt idx="2718">
                  <c:v>11.054419184745001</c:v>
                </c:pt>
                <c:pt idx="2719">
                  <c:v>11.054419184745001</c:v>
                </c:pt>
                <c:pt idx="2720">
                  <c:v>11.054419184745001</c:v>
                </c:pt>
                <c:pt idx="2721">
                  <c:v>10.9694647230121</c:v>
                </c:pt>
                <c:pt idx="2722">
                  <c:v>10.9694647230121</c:v>
                </c:pt>
                <c:pt idx="2723">
                  <c:v>10.9694647230121</c:v>
                </c:pt>
                <c:pt idx="2724">
                  <c:v>10.9694647230121</c:v>
                </c:pt>
                <c:pt idx="2725">
                  <c:v>10.753474209591401</c:v>
                </c:pt>
                <c:pt idx="2726">
                  <c:v>10.8744845190975</c:v>
                </c:pt>
                <c:pt idx="2727">
                  <c:v>10.8744845190975</c:v>
                </c:pt>
                <c:pt idx="2728">
                  <c:v>10.8744845190975</c:v>
                </c:pt>
                <c:pt idx="2729">
                  <c:v>10.8744845190975</c:v>
                </c:pt>
                <c:pt idx="2730">
                  <c:v>10.8744845190975</c:v>
                </c:pt>
                <c:pt idx="2731">
                  <c:v>10.8744845190975</c:v>
                </c:pt>
                <c:pt idx="2732">
                  <c:v>10.7705914693154</c:v>
                </c:pt>
                <c:pt idx="2733">
                  <c:v>10.7705914693154</c:v>
                </c:pt>
                <c:pt idx="2734">
                  <c:v>10.7705914693154</c:v>
                </c:pt>
                <c:pt idx="2735">
                  <c:v>10.7705914693154</c:v>
                </c:pt>
                <c:pt idx="2736">
                  <c:v>10.658209884067899</c:v>
                </c:pt>
                <c:pt idx="2737">
                  <c:v>10.658209884067899</c:v>
                </c:pt>
                <c:pt idx="2738">
                  <c:v>10.658209884067899</c:v>
                </c:pt>
                <c:pt idx="2739">
                  <c:v>10.658209884067899</c:v>
                </c:pt>
                <c:pt idx="2740">
                  <c:v>10.658209884067899</c:v>
                </c:pt>
                <c:pt idx="2741">
                  <c:v>10.658209884067899</c:v>
                </c:pt>
                <c:pt idx="2742">
                  <c:v>8.3529550631780101</c:v>
                </c:pt>
                <c:pt idx="2743">
                  <c:v>8.3529550631780101</c:v>
                </c:pt>
                <c:pt idx="2744">
                  <c:v>8.3529550631780101</c:v>
                </c:pt>
                <c:pt idx="2745">
                  <c:v>8.3529550631780101</c:v>
                </c:pt>
                <c:pt idx="2746">
                  <c:v>8.2700262649974192</c:v>
                </c:pt>
                <c:pt idx="2747">
                  <c:v>8.2700262649974192</c:v>
                </c:pt>
                <c:pt idx="2748">
                  <c:v>8.2700262649974192</c:v>
                </c:pt>
                <c:pt idx="2749">
                  <c:v>8.2700262649974192</c:v>
                </c:pt>
                <c:pt idx="2750">
                  <c:v>8.2700262649974192</c:v>
                </c:pt>
                <c:pt idx="2751">
                  <c:v>8.2347039856125104</c:v>
                </c:pt>
                <c:pt idx="2752">
                  <c:v>8.2347039856125104</c:v>
                </c:pt>
                <c:pt idx="2753">
                  <c:v>8.2347039856125104</c:v>
                </c:pt>
                <c:pt idx="2754">
                  <c:v>8.2347039856125104</c:v>
                </c:pt>
                <c:pt idx="2755">
                  <c:v>8.2347039856125104</c:v>
                </c:pt>
                <c:pt idx="2756">
                  <c:v>8.2347039856125104</c:v>
                </c:pt>
                <c:pt idx="2757">
                  <c:v>8.8299358056290291</c:v>
                </c:pt>
                <c:pt idx="2758">
                  <c:v>8.8299358056290291</c:v>
                </c:pt>
                <c:pt idx="2759">
                  <c:v>8.8299358056290291</c:v>
                </c:pt>
                <c:pt idx="2760">
                  <c:v>8.8299358056290291</c:v>
                </c:pt>
                <c:pt idx="2761">
                  <c:v>8.8299358056290291</c:v>
                </c:pt>
                <c:pt idx="2762">
                  <c:v>8.8768894892351593</c:v>
                </c:pt>
                <c:pt idx="2763">
                  <c:v>8.8768894892351593</c:v>
                </c:pt>
                <c:pt idx="2764">
                  <c:v>8.8768894892351593</c:v>
                </c:pt>
                <c:pt idx="2765">
                  <c:v>8.8768894892351593</c:v>
                </c:pt>
                <c:pt idx="2766">
                  <c:v>8.9558827536438805</c:v>
                </c:pt>
                <c:pt idx="2767">
                  <c:v>8.9558827536438805</c:v>
                </c:pt>
                <c:pt idx="2768">
                  <c:v>8.9558827536438805</c:v>
                </c:pt>
                <c:pt idx="2769">
                  <c:v>8.9558827536438805</c:v>
                </c:pt>
                <c:pt idx="2770">
                  <c:v>8.9558827536438805</c:v>
                </c:pt>
                <c:pt idx="2771">
                  <c:v>8.9558827536438805</c:v>
                </c:pt>
                <c:pt idx="2772">
                  <c:v>10.7133555115169</c:v>
                </c:pt>
                <c:pt idx="2773">
                  <c:v>10.7133555115169</c:v>
                </c:pt>
                <c:pt idx="2774">
                  <c:v>10.7133555115169</c:v>
                </c:pt>
                <c:pt idx="2775">
                  <c:v>10.7133555115169</c:v>
                </c:pt>
                <c:pt idx="2776">
                  <c:v>10.7133555115169</c:v>
                </c:pt>
                <c:pt idx="2777">
                  <c:v>10.856587622755599</c:v>
                </c:pt>
                <c:pt idx="2778">
                  <c:v>10.856587622755599</c:v>
                </c:pt>
                <c:pt idx="2779">
                  <c:v>10.856587622755599</c:v>
                </c:pt>
                <c:pt idx="2780">
                  <c:v>10.856587622755599</c:v>
                </c:pt>
                <c:pt idx="2781">
                  <c:v>10.856587622755599</c:v>
                </c:pt>
                <c:pt idx="2782">
                  <c:v>10.9769906161942</c:v>
                </c:pt>
                <c:pt idx="2783">
                  <c:v>10.9769906161942</c:v>
                </c:pt>
                <c:pt idx="2784">
                  <c:v>10.9769906161942</c:v>
                </c:pt>
                <c:pt idx="2785">
                  <c:v>10.9769906161942</c:v>
                </c:pt>
                <c:pt idx="2786">
                  <c:v>10.9769906161942</c:v>
                </c:pt>
                <c:pt idx="2787">
                  <c:v>11.0811611259193</c:v>
                </c:pt>
                <c:pt idx="2788">
                  <c:v>11.0811611259193</c:v>
                </c:pt>
                <c:pt idx="2789">
                  <c:v>11.0811611259193</c:v>
                </c:pt>
                <c:pt idx="2790">
                  <c:v>11.0811611259193</c:v>
                </c:pt>
                <c:pt idx="2791">
                  <c:v>11.0811611259193</c:v>
                </c:pt>
                <c:pt idx="2792">
                  <c:v>11.168822307085399</c:v>
                </c:pt>
                <c:pt idx="2793">
                  <c:v>11.168822307085399</c:v>
                </c:pt>
                <c:pt idx="2794">
                  <c:v>11.168822307085399</c:v>
                </c:pt>
                <c:pt idx="2795">
                  <c:v>11.168822307085399</c:v>
                </c:pt>
                <c:pt idx="2796">
                  <c:v>11.168822307085399</c:v>
                </c:pt>
                <c:pt idx="2797">
                  <c:v>11.2371520386091</c:v>
                </c:pt>
                <c:pt idx="2798">
                  <c:v>11.2371520386091</c:v>
                </c:pt>
                <c:pt idx="2799">
                  <c:v>11.2371520386091</c:v>
                </c:pt>
                <c:pt idx="2800">
                  <c:v>11.2371520386091</c:v>
                </c:pt>
                <c:pt idx="2801">
                  <c:v>11.2371520386091</c:v>
                </c:pt>
                <c:pt idx="2802">
                  <c:v>11.287512474574401</c:v>
                </c:pt>
                <c:pt idx="2803">
                  <c:v>11.287512474574401</c:v>
                </c:pt>
                <c:pt idx="2804">
                  <c:v>11.287512474574401</c:v>
                </c:pt>
                <c:pt idx="2805">
                  <c:v>11.287512474574401</c:v>
                </c:pt>
                <c:pt idx="2806">
                  <c:v>11.287512474574401</c:v>
                </c:pt>
                <c:pt idx="2807">
                  <c:v>11.3177983885692</c:v>
                </c:pt>
                <c:pt idx="2808">
                  <c:v>11.3177983885692</c:v>
                </c:pt>
                <c:pt idx="2809">
                  <c:v>11.3177983885692</c:v>
                </c:pt>
                <c:pt idx="2810">
                  <c:v>11.3177983885692</c:v>
                </c:pt>
                <c:pt idx="2811">
                  <c:v>11.3177983885692</c:v>
                </c:pt>
                <c:pt idx="2812">
                  <c:v>11.330152547513601</c:v>
                </c:pt>
                <c:pt idx="2813">
                  <c:v>11.330152547513601</c:v>
                </c:pt>
                <c:pt idx="2814">
                  <c:v>11.330152547513601</c:v>
                </c:pt>
                <c:pt idx="2815">
                  <c:v>11.330152547513601</c:v>
                </c:pt>
                <c:pt idx="2816">
                  <c:v>11.330152547513601</c:v>
                </c:pt>
                <c:pt idx="2817">
                  <c:v>11.3241210497441</c:v>
                </c:pt>
                <c:pt idx="2818">
                  <c:v>11.3241210497441</c:v>
                </c:pt>
                <c:pt idx="2819">
                  <c:v>11.3241210497441</c:v>
                </c:pt>
                <c:pt idx="2820">
                  <c:v>11.3241210497441</c:v>
                </c:pt>
                <c:pt idx="2821">
                  <c:v>11.2454146007231</c:v>
                </c:pt>
                <c:pt idx="2822">
                  <c:v>11.2990298852464</c:v>
                </c:pt>
                <c:pt idx="2823">
                  <c:v>11.2990298852464</c:v>
                </c:pt>
                <c:pt idx="2824">
                  <c:v>11.2990298852464</c:v>
                </c:pt>
                <c:pt idx="2825">
                  <c:v>11.2990298852464</c:v>
                </c:pt>
                <c:pt idx="2826">
                  <c:v>11.2990298852464</c:v>
                </c:pt>
                <c:pt idx="2827">
                  <c:v>11.2575638035942</c:v>
                </c:pt>
                <c:pt idx="2828">
                  <c:v>11.2575638035942</c:v>
                </c:pt>
                <c:pt idx="2829">
                  <c:v>11.2575638035942</c:v>
                </c:pt>
                <c:pt idx="2830">
                  <c:v>11.2575638035942</c:v>
                </c:pt>
                <c:pt idx="2831">
                  <c:v>11.2575638035942</c:v>
                </c:pt>
                <c:pt idx="2832">
                  <c:v>11.1947181756854</c:v>
                </c:pt>
                <c:pt idx="2833">
                  <c:v>11.1947181756854</c:v>
                </c:pt>
                <c:pt idx="2834">
                  <c:v>11.1947181756854</c:v>
                </c:pt>
                <c:pt idx="2835">
                  <c:v>11.1947181756854</c:v>
                </c:pt>
                <c:pt idx="2836">
                  <c:v>11.1947181756854</c:v>
                </c:pt>
                <c:pt idx="2837">
                  <c:v>11.1179938079613</c:v>
                </c:pt>
                <c:pt idx="2838">
                  <c:v>11.1179938079613</c:v>
                </c:pt>
                <c:pt idx="2839">
                  <c:v>11.1179938079613</c:v>
                </c:pt>
                <c:pt idx="2840">
                  <c:v>11.1179938079613</c:v>
                </c:pt>
                <c:pt idx="2841">
                  <c:v>11.1179938079613</c:v>
                </c:pt>
                <c:pt idx="2842">
                  <c:v>10.8611990676456</c:v>
                </c:pt>
                <c:pt idx="2843">
                  <c:v>11.0198241790421</c:v>
                </c:pt>
                <c:pt idx="2844">
                  <c:v>11.0198241790421</c:v>
                </c:pt>
                <c:pt idx="2845">
                  <c:v>11.0198241790421</c:v>
                </c:pt>
                <c:pt idx="2846">
                  <c:v>11.0198241790421</c:v>
                </c:pt>
                <c:pt idx="2847">
                  <c:v>10.906609972446899</c:v>
                </c:pt>
                <c:pt idx="2848">
                  <c:v>10.906609972446899</c:v>
                </c:pt>
                <c:pt idx="2849">
                  <c:v>10.906609972446899</c:v>
                </c:pt>
                <c:pt idx="2850">
                  <c:v>10.906609972446899</c:v>
                </c:pt>
                <c:pt idx="2851">
                  <c:v>10.906609972446899</c:v>
                </c:pt>
                <c:pt idx="2852">
                  <c:v>10.775518091680301</c:v>
                </c:pt>
                <c:pt idx="2853">
                  <c:v>10.775518091680301</c:v>
                </c:pt>
                <c:pt idx="2854">
                  <c:v>10.775518091680301</c:v>
                </c:pt>
                <c:pt idx="2855">
                  <c:v>10.775518091680301</c:v>
                </c:pt>
                <c:pt idx="2856">
                  <c:v>10.775518091680301</c:v>
                </c:pt>
                <c:pt idx="2857">
                  <c:v>10.622977752935601</c:v>
                </c:pt>
                <c:pt idx="2858">
                  <c:v>10.622977752935601</c:v>
                </c:pt>
                <c:pt idx="2859">
                  <c:v>10.622977752935601</c:v>
                </c:pt>
                <c:pt idx="2860">
                  <c:v>10.622977752935601</c:v>
                </c:pt>
                <c:pt idx="2861">
                  <c:v>10.622977752935601</c:v>
                </c:pt>
                <c:pt idx="2862">
                  <c:v>10.622977752935601</c:v>
                </c:pt>
                <c:pt idx="2863">
                  <c:v>10.4582580226965</c:v>
                </c:pt>
                <c:pt idx="2864">
                  <c:v>10.4582580226965</c:v>
                </c:pt>
                <c:pt idx="2865">
                  <c:v>10.4582580226965</c:v>
                </c:pt>
                <c:pt idx="2866">
                  <c:v>10.4582580226965</c:v>
                </c:pt>
                <c:pt idx="2867">
                  <c:v>12.0982228623349</c:v>
                </c:pt>
                <c:pt idx="2868">
                  <c:v>12.0982228623349</c:v>
                </c:pt>
                <c:pt idx="2869">
                  <c:v>12.0982228623349</c:v>
                </c:pt>
                <c:pt idx="2870">
                  <c:v>12.0982228623349</c:v>
                </c:pt>
                <c:pt idx="2871">
                  <c:v>12.0982228623349</c:v>
                </c:pt>
                <c:pt idx="2872">
                  <c:v>11.974778923733</c:v>
                </c:pt>
                <c:pt idx="2873">
                  <c:v>11.974778923733</c:v>
                </c:pt>
                <c:pt idx="2874">
                  <c:v>11.974778923733</c:v>
                </c:pt>
                <c:pt idx="2875">
                  <c:v>11.974778923733</c:v>
                </c:pt>
                <c:pt idx="2876">
                  <c:v>11.974778923733</c:v>
                </c:pt>
                <c:pt idx="2877">
                  <c:v>11.891291859958701</c:v>
                </c:pt>
                <c:pt idx="2878">
                  <c:v>11.891291859958701</c:v>
                </c:pt>
                <c:pt idx="2879">
                  <c:v>11.891291859958701</c:v>
                </c:pt>
                <c:pt idx="2880">
                  <c:v>11.891291859958701</c:v>
                </c:pt>
                <c:pt idx="2881">
                  <c:v>11.891291859958701</c:v>
                </c:pt>
                <c:pt idx="2882">
                  <c:v>11.858521090855</c:v>
                </c:pt>
                <c:pt idx="2883">
                  <c:v>11.858521090855</c:v>
                </c:pt>
                <c:pt idx="2884">
                  <c:v>11.858521090855</c:v>
                </c:pt>
                <c:pt idx="2885">
                  <c:v>11.858521090855</c:v>
                </c:pt>
                <c:pt idx="2886">
                  <c:v>11.858521090855</c:v>
                </c:pt>
                <c:pt idx="2887">
                  <c:v>11.858521090855</c:v>
                </c:pt>
                <c:pt idx="2888">
                  <c:v>10.058837435383801</c:v>
                </c:pt>
                <c:pt idx="2889">
                  <c:v>10.058837435383801</c:v>
                </c:pt>
                <c:pt idx="2890">
                  <c:v>10.058837435383801</c:v>
                </c:pt>
                <c:pt idx="2891">
                  <c:v>10.058837435383801</c:v>
                </c:pt>
                <c:pt idx="2892">
                  <c:v>10.058837435383801</c:v>
                </c:pt>
                <c:pt idx="2893">
                  <c:v>10.058863955441501</c:v>
                </c:pt>
                <c:pt idx="2894">
                  <c:v>10.058863955441501</c:v>
                </c:pt>
                <c:pt idx="2895">
                  <c:v>10.058863955441501</c:v>
                </c:pt>
                <c:pt idx="2896">
                  <c:v>10.058863955441501</c:v>
                </c:pt>
                <c:pt idx="2897">
                  <c:v>10.058863955441501</c:v>
                </c:pt>
                <c:pt idx="2898">
                  <c:v>10.058064016013599</c:v>
                </c:pt>
                <c:pt idx="2899">
                  <c:v>10.058064016013599</c:v>
                </c:pt>
                <c:pt idx="2900">
                  <c:v>10.058064016013599</c:v>
                </c:pt>
                <c:pt idx="2901">
                  <c:v>10.058064016013599</c:v>
                </c:pt>
                <c:pt idx="2902">
                  <c:v>10.058064016013599</c:v>
                </c:pt>
                <c:pt idx="2903">
                  <c:v>10.057514411973401</c:v>
                </c:pt>
                <c:pt idx="2904">
                  <c:v>10.057514411973401</c:v>
                </c:pt>
                <c:pt idx="2905">
                  <c:v>10.057514411973401</c:v>
                </c:pt>
                <c:pt idx="2906">
                  <c:v>10.057514411973401</c:v>
                </c:pt>
                <c:pt idx="2907">
                  <c:v>10.057514411973401</c:v>
                </c:pt>
                <c:pt idx="2908">
                  <c:v>10.057466105668601</c:v>
                </c:pt>
                <c:pt idx="2909">
                  <c:v>10.057466105668601</c:v>
                </c:pt>
                <c:pt idx="2910">
                  <c:v>10.057466105668601</c:v>
                </c:pt>
                <c:pt idx="2911">
                  <c:v>10.057466105668601</c:v>
                </c:pt>
                <c:pt idx="2912">
                  <c:v>10.0574581991008</c:v>
                </c:pt>
                <c:pt idx="2913">
                  <c:v>10.0574581991008</c:v>
                </c:pt>
                <c:pt idx="2914">
                  <c:v>10.0574581991008</c:v>
                </c:pt>
                <c:pt idx="2915">
                  <c:v>10.0574581991008</c:v>
                </c:pt>
                <c:pt idx="2916">
                  <c:v>10.0574581991008</c:v>
                </c:pt>
                <c:pt idx="2917">
                  <c:v>10.0574581991008</c:v>
                </c:pt>
                <c:pt idx="2918">
                  <c:v>10.0576531001715</c:v>
                </c:pt>
                <c:pt idx="2919">
                  <c:v>10.0576531001715</c:v>
                </c:pt>
                <c:pt idx="2920">
                  <c:v>10.0576531001715</c:v>
                </c:pt>
                <c:pt idx="2921">
                  <c:v>10.0576531001715</c:v>
                </c:pt>
                <c:pt idx="2922">
                  <c:v>10.0576531001715</c:v>
                </c:pt>
                <c:pt idx="2923">
                  <c:v>10.0578895039811</c:v>
                </c:pt>
                <c:pt idx="2924">
                  <c:v>10.0578895039811</c:v>
                </c:pt>
                <c:pt idx="2925">
                  <c:v>10.0578895039811</c:v>
                </c:pt>
                <c:pt idx="2926">
                  <c:v>10.0578895039811</c:v>
                </c:pt>
                <c:pt idx="2927">
                  <c:v>10.1047155231288</c:v>
                </c:pt>
                <c:pt idx="2928">
                  <c:v>10.1047155231288</c:v>
                </c:pt>
                <c:pt idx="2929">
                  <c:v>10.1047155231288</c:v>
                </c:pt>
                <c:pt idx="2930">
                  <c:v>10.1047155231288</c:v>
                </c:pt>
                <c:pt idx="2931">
                  <c:v>10.1047155231288</c:v>
                </c:pt>
                <c:pt idx="2932">
                  <c:v>10.1047155231288</c:v>
                </c:pt>
                <c:pt idx="2933">
                  <c:v>10.277556139995299</c:v>
                </c:pt>
                <c:pt idx="2934">
                  <c:v>10.2173861105481</c:v>
                </c:pt>
                <c:pt idx="2935">
                  <c:v>10.2173861105481</c:v>
                </c:pt>
                <c:pt idx="2936">
                  <c:v>10.2173861105481</c:v>
                </c:pt>
                <c:pt idx="2937">
                  <c:v>10.2173861105481</c:v>
                </c:pt>
                <c:pt idx="2938">
                  <c:v>10.2206089108894</c:v>
                </c:pt>
                <c:pt idx="2939">
                  <c:v>10.2206089108894</c:v>
                </c:pt>
                <c:pt idx="2940">
                  <c:v>10.2206089108894</c:v>
                </c:pt>
                <c:pt idx="2941">
                  <c:v>10.2206089108894</c:v>
                </c:pt>
                <c:pt idx="2942">
                  <c:v>10.2206089108894</c:v>
                </c:pt>
                <c:pt idx="2943">
                  <c:v>10.230395815337101</c:v>
                </c:pt>
                <c:pt idx="2944">
                  <c:v>10.230395815337101</c:v>
                </c:pt>
                <c:pt idx="2945">
                  <c:v>10.230395815337101</c:v>
                </c:pt>
                <c:pt idx="2946">
                  <c:v>10.230395815337101</c:v>
                </c:pt>
                <c:pt idx="2947">
                  <c:v>10.230395815337101</c:v>
                </c:pt>
                <c:pt idx="2948">
                  <c:v>10.1104502897395</c:v>
                </c:pt>
                <c:pt idx="2949">
                  <c:v>10.1104502897395</c:v>
                </c:pt>
                <c:pt idx="2950">
                  <c:v>10.1104502897395</c:v>
                </c:pt>
                <c:pt idx="2951">
                  <c:v>10.1104502897395</c:v>
                </c:pt>
                <c:pt idx="2952">
                  <c:v>10.1104502897395</c:v>
                </c:pt>
                <c:pt idx="2953">
                  <c:v>10.145454979766299</c:v>
                </c:pt>
                <c:pt idx="2954">
                  <c:v>10.145454979766299</c:v>
                </c:pt>
                <c:pt idx="2955">
                  <c:v>10.145454979766299</c:v>
                </c:pt>
                <c:pt idx="2956">
                  <c:v>10.145454979766299</c:v>
                </c:pt>
                <c:pt idx="2957">
                  <c:v>10.2261724340401</c:v>
                </c:pt>
                <c:pt idx="2958">
                  <c:v>10.1805616828828</c:v>
                </c:pt>
                <c:pt idx="2959">
                  <c:v>10.1805616828828</c:v>
                </c:pt>
                <c:pt idx="2960">
                  <c:v>10.1805616828828</c:v>
                </c:pt>
                <c:pt idx="2961">
                  <c:v>10.1805616828828</c:v>
                </c:pt>
                <c:pt idx="2962">
                  <c:v>10.1805616828828</c:v>
                </c:pt>
                <c:pt idx="2963">
                  <c:v>10.2168183000708</c:v>
                </c:pt>
                <c:pt idx="2964">
                  <c:v>10.2168183000708</c:v>
                </c:pt>
                <c:pt idx="2965">
                  <c:v>10.2168183000708</c:v>
                </c:pt>
                <c:pt idx="2966">
                  <c:v>10.2168183000708</c:v>
                </c:pt>
                <c:pt idx="2967">
                  <c:v>10.2168183000708</c:v>
                </c:pt>
                <c:pt idx="2968">
                  <c:v>10.2508104410055</c:v>
                </c:pt>
                <c:pt idx="2969">
                  <c:v>10.2508104410055</c:v>
                </c:pt>
                <c:pt idx="2970">
                  <c:v>10.2508104410055</c:v>
                </c:pt>
                <c:pt idx="2971">
                  <c:v>10.2508104410055</c:v>
                </c:pt>
                <c:pt idx="2972">
                  <c:v>10.2508104410055</c:v>
                </c:pt>
                <c:pt idx="2973">
                  <c:v>10.3295106600757</c:v>
                </c:pt>
                <c:pt idx="2974">
                  <c:v>10.2850580186581</c:v>
                </c:pt>
                <c:pt idx="2975">
                  <c:v>10.2850580186581</c:v>
                </c:pt>
                <c:pt idx="2976">
                  <c:v>10.2850580186581</c:v>
                </c:pt>
                <c:pt idx="2977">
                  <c:v>10.2850580186581</c:v>
                </c:pt>
                <c:pt idx="2978">
                  <c:v>10.3183463417651</c:v>
                </c:pt>
                <c:pt idx="2979">
                  <c:v>10.3183463417651</c:v>
                </c:pt>
                <c:pt idx="2980">
                  <c:v>10.3183463417651</c:v>
                </c:pt>
                <c:pt idx="2981">
                  <c:v>10.3183463417651</c:v>
                </c:pt>
                <c:pt idx="2982">
                  <c:v>10.3183463417651</c:v>
                </c:pt>
                <c:pt idx="2983">
                  <c:v>10.353386194486299</c:v>
                </c:pt>
                <c:pt idx="2984">
                  <c:v>10.353386194486299</c:v>
                </c:pt>
                <c:pt idx="2985">
                  <c:v>10.353386194486299</c:v>
                </c:pt>
                <c:pt idx="2986">
                  <c:v>10.353386194486299</c:v>
                </c:pt>
                <c:pt idx="2987">
                  <c:v>10.353386194486299</c:v>
                </c:pt>
                <c:pt idx="2988">
                  <c:v>10.3865558884469</c:v>
                </c:pt>
                <c:pt idx="2989">
                  <c:v>10.3865558884469</c:v>
                </c:pt>
                <c:pt idx="2990">
                  <c:v>10.3865558884469</c:v>
                </c:pt>
                <c:pt idx="2991">
                  <c:v>10.3865558884469</c:v>
                </c:pt>
                <c:pt idx="2992">
                  <c:v>10.3865558884469</c:v>
                </c:pt>
                <c:pt idx="2993">
                  <c:v>10.3865558884469</c:v>
                </c:pt>
                <c:pt idx="2994">
                  <c:v>10.421024657474799</c:v>
                </c:pt>
                <c:pt idx="2995">
                  <c:v>10.421024657474799</c:v>
                </c:pt>
                <c:pt idx="2996">
                  <c:v>10.421024657474799</c:v>
                </c:pt>
                <c:pt idx="2997">
                  <c:v>10.421024657474799</c:v>
                </c:pt>
                <c:pt idx="2998">
                  <c:v>10.452689633142301</c:v>
                </c:pt>
                <c:pt idx="2999">
                  <c:v>10.452689633142301</c:v>
                </c:pt>
                <c:pt idx="3000">
                  <c:v>10.452689633142301</c:v>
                </c:pt>
                <c:pt idx="3001">
                  <c:v>10.452689633142301</c:v>
                </c:pt>
                <c:pt idx="3002">
                  <c:v>10.452689633142301</c:v>
                </c:pt>
                <c:pt idx="3003">
                  <c:v>10.485889154826801</c:v>
                </c:pt>
                <c:pt idx="3004">
                  <c:v>10.485889154826801</c:v>
                </c:pt>
                <c:pt idx="3005">
                  <c:v>10.485889154826801</c:v>
                </c:pt>
                <c:pt idx="3006">
                  <c:v>10.485889154826801</c:v>
                </c:pt>
                <c:pt idx="3007">
                  <c:v>10.485889154826801</c:v>
                </c:pt>
                <c:pt idx="3008">
                  <c:v>10.485889154826801</c:v>
                </c:pt>
                <c:pt idx="3009">
                  <c:v>10.519171788998699</c:v>
                </c:pt>
                <c:pt idx="3010">
                  <c:v>10.519171788998699</c:v>
                </c:pt>
                <c:pt idx="3011">
                  <c:v>10.519171788998699</c:v>
                </c:pt>
                <c:pt idx="3012">
                  <c:v>10.519171788998699</c:v>
                </c:pt>
                <c:pt idx="3013">
                  <c:v>10.550486860495001</c:v>
                </c:pt>
                <c:pt idx="3014">
                  <c:v>10.550486860495001</c:v>
                </c:pt>
                <c:pt idx="3015">
                  <c:v>10.550486860495001</c:v>
                </c:pt>
                <c:pt idx="3016">
                  <c:v>10.550486860495001</c:v>
                </c:pt>
                <c:pt idx="3017">
                  <c:v>10.550486860495001</c:v>
                </c:pt>
                <c:pt idx="3018">
                  <c:v>10.5823437297502</c:v>
                </c:pt>
                <c:pt idx="3019">
                  <c:v>10.5823437297502</c:v>
                </c:pt>
                <c:pt idx="3020">
                  <c:v>10.5823437297502</c:v>
                </c:pt>
                <c:pt idx="3021">
                  <c:v>10.5823437297502</c:v>
                </c:pt>
                <c:pt idx="3022">
                  <c:v>10.5823437297502</c:v>
                </c:pt>
                <c:pt idx="3023">
                  <c:v>10.5823437297502</c:v>
                </c:pt>
                <c:pt idx="3024">
                  <c:v>10.6141401666322</c:v>
                </c:pt>
                <c:pt idx="3025">
                  <c:v>10.6141401666322</c:v>
                </c:pt>
                <c:pt idx="3026">
                  <c:v>10.6141401666322</c:v>
                </c:pt>
                <c:pt idx="3027">
                  <c:v>10.6141401666322</c:v>
                </c:pt>
                <c:pt idx="3028">
                  <c:v>10.645743586221</c:v>
                </c:pt>
                <c:pt idx="3029">
                  <c:v>10.645743586221</c:v>
                </c:pt>
                <c:pt idx="3030">
                  <c:v>10.645743586221</c:v>
                </c:pt>
                <c:pt idx="3031">
                  <c:v>10.645743586221</c:v>
                </c:pt>
                <c:pt idx="3032">
                  <c:v>10.645743586221</c:v>
                </c:pt>
                <c:pt idx="3033">
                  <c:v>10.716182564135201</c:v>
                </c:pt>
                <c:pt idx="3034">
                  <c:v>10.677307345297001</c:v>
                </c:pt>
                <c:pt idx="3035">
                  <c:v>10.677307345297001</c:v>
                </c:pt>
                <c:pt idx="3036">
                  <c:v>10.677307345297001</c:v>
                </c:pt>
                <c:pt idx="3037">
                  <c:v>10.677307345297001</c:v>
                </c:pt>
                <c:pt idx="3038">
                  <c:v>10.677307345297001</c:v>
                </c:pt>
                <c:pt idx="3039">
                  <c:v>10.7068520462329</c:v>
                </c:pt>
                <c:pt idx="3040">
                  <c:v>10.7068520462329</c:v>
                </c:pt>
                <c:pt idx="3041">
                  <c:v>10.7068520462329</c:v>
                </c:pt>
                <c:pt idx="3042">
                  <c:v>10.7068520462329</c:v>
                </c:pt>
                <c:pt idx="3043">
                  <c:v>10.7770064326627</c:v>
                </c:pt>
                <c:pt idx="3044">
                  <c:v>10.739031992914001</c:v>
                </c:pt>
                <c:pt idx="3045">
                  <c:v>10.739031992914001</c:v>
                </c:pt>
                <c:pt idx="3046">
                  <c:v>10.739031992914001</c:v>
                </c:pt>
                <c:pt idx="3047">
                  <c:v>10.739031992914001</c:v>
                </c:pt>
                <c:pt idx="3048">
                  <c:v>10.739031992914001</c:v>
                </c:pt>
                <c:pt idx="3049">
                  <c:v>10.7685579085187</c:v>
                </c:pt>
                <c:pt idx="3050">
                  <c:v>10.7685579085187</c:v>
                </c:pt>
                <c:pt idx="3051">
                  <c:v>10.7685579085187</c:v>
                </c:pt>
                <c:pt idx="3052">
                  <c:v>10.7685579085187</c:v>
                </c:pt>
                <c:pt idx="3053">
                  <c:v>10.7979656308316</c:v>
                </c:pt>
                <c:pt idx="3054">
                  <c:v>10.7979656308316</c:v>
                </c:pt>
                <c:pt idx="3055">
                  <c:v>10.7979656308316</c:v>
                </c:pt>
                <c:pt idx="3056">
                  <c:v>10.7979656308316</c:v>
                </c:pt>
                <c:pt idx="3057">
                  <c:v>10.7979656308316</c:v>
                </c:pt>
                <c:pt idx="3058">
                  <c:v>10.827339951292901</c:v>
                </c:pt>
                <c:pt idx="3059">
                  <c:v>10.827339951292901</c:v>
                </c:pt>
                <c:pt idx="3060">
                  <c:v>10.827339951292901</c:v>
                </c:pt>
                <c:pt idx="3061">
                  <c:v>10.827339951292901</c:v>
                </c:pt>
                <c:pt idx="3062">
                  <c:v>10.827339951292901</c:v>
                </c:pt>
                <c:pt idx="3063">
                  <c:v>10.827339951292901</c:v>
                </c:pt>
                <c:pt idx="3064">
                  <c:v>10.8557771005389</c:v>
                </c:pt>
                <c:pt idx="3065">
                  <c:v>10.8557771005389</c:v>
                </c:pt>
                <c:pt idx="3066">
                  <c:v>10.8557771005389</c:v>
                </c:pt>
                <c:pt idx="3067">
                  <c:v>10.8557771005389</c:v>
                </c:pt>
                <c:pt idx="3068">
                  <c:v>10.8557771005389</c:v>
                </c:pt>
                <c:pt idx="3069">
                  <c:v>10.805213097651</c:v>
                </c:pt>
                <c:pt idx="3070">
                  <c:v>10.805213097651</c:v>
                </c:pt>
                <c:pt idx="3071">
                  <c:v>10.805213097651</c:v>
                </c:pt>
                <c:pt idx="3072">
                  <c:v>10.805213097651</c:v>
                </c:pt>
                <c:pt idx="3073">
                  <c:v>10.805213097651</c:v>
                </c:pt>
                <c:pt idx="3074">
                  <c:v>10.8601141421116</c:v>
                </c:pt>
                <c:pt idx="3075">
                  <c:v>10.8298330465052</c:v>
                </c:pt>
                <c:pt idx="3076">
                  <c:v>10.8298330465052</c:v>
                </c:pt>
                <c:pt idx="3077">
                  <c:v>10.8298330465052</c:v>
                </c:pt>
                <c:pt idx="3078">
                  <c:v>10.8298330465052</c:v>
                </c:pt>
                <c:pt idx="3079">
                  <c:v>10.842924933835199</c:v>
                </c:pt>
                <c:pt idx="3080">
                  <c:v>10.842924933835199</c:v>
                </c:pt>
                <c:pt idx="3081">
                  <c:v>10.842924933835199</c:v>
                </c:pt>
                <c:pt idx="3082">
                  <c:v>10.842924933835199</c:v>
                </c:pt>
                <c:pt idx="3083">
                  <c:v>10.842924933835199</c:v>
                </c:pt>
                <c:pt idx="3084">
                  <c:v>8.9391042172184907</c:v>
                </c:pt>
                <c:pt idx="3085">
                  <c:v>8.9391042172184907</c:v>
                </c:pt>
                <c:pt idx="3086">
                  <c:v>8.9391042172184907</c:v>
                </c:pt>
                <c:pt idx="3087">
                  <c:v>8.9391042172184907</c:v>
                </c:pt>
                <c:pt idx="3088">
                  <c:v>8.9391042172184907</c:v>
                </c:pt>
                <c:pt idx="3089">
                  <c:v>8.9021039103227508</c:v>
                </c:pt>
                <c:pt idx="3090">
                  <c:v>8.9021039103227508</c:v>
                </c:pt>
                <c:pt idx="3091">
                  <c:v>8.9021039103227508</c:v>
                </c:pt>
                <c:pt idx="3092">
                  <c:v>8.9021039103227508</c:v>
                </c:pt>
                <c:pt idx="3093">
                  <c:v>8.9021039103227508</c:v>
                </c:pt>
                <c:pt idx="3094">
                  <c:v>8.81525483862813</c:v>
                </c:pt>
                <c:pt idx="3095">
                  <c:v>8.81525483862813</c:v>
                </c:pt>
                <c:pt idx="3096">
                  <c:v>8.81525483862813</c:v>
                </c:pt>
                <c:pt idx="3097">
                  <c:v>8.81525483862813</c:v>
                </c:pt>
                <c:pt idx="3098">
                  <c:v>8.81525483862813</c:v>
                </c:pt>
                <c:pt idx="3099">
                  <c:v>10.5682025951019</c:v>
                </c:pt>
                <c:pt idx="3100">
                  <c:v>10.5682025951019</c:v>
                </c:pt>
                <c:pt idx="3101">
                  <c:v>10.5682025951019</c:v>
                </c:pt>
                <c:pt idx="3102">
                  <c:v>10.5682025951019</c:v>
                </c:pt>
                <c:pt idx="3103">
                  <c:v>10.5682025951019</c:v>
                </c:pt>
                <c:pt idx="3104">
                  <c:v>10.5682025951019</c:v>
                </c:pt>
                <c:pt idx="3105">
                  <c:v>10.417024422353199</c:v>
                </c:pt>
                <c:pt idx="3106">
                  <c:v>10.417024422353199</c:v>
                </c:pt>
                <c:pt idx="3107">
                  <c:v>10.417024422353199</c:v>
                </c:pt>
                <c:pt idx="3108">
                  <c:v>10.417024422353199</c:v>
                </c:pt>
                <c:pt idx="3109">
                  <c:v>10.417024422353199</c:v>
                </c:pt>
                <c:pt idx="3110">
                  <c:v>10.2431167810762</c:v>
                </c:pt>
                <c:pt idx="3111">
                  <c:v>10.2431167810762</c:v>
                </c:pt>
                <c:pt idx="3112">
                  <c:v>10.2431167810762</c:v>
                </c:pt>
                <c:pt idx="3113">
                  <c:v>10.2431167810762</c:v>
                </c:pt>
                <c:pt idx="3114">
                  <c:v>10.0622054574629</c:v>
                </c:pt>
                <c:pt idx="3115">
                  <c:v>10.0622054574629</c:v>
                </c:pt>
                <c:pt idx="3116">
                  <c:v>10.0622054574629</c:v>
                </c:pt>
                <c:pt idx="3117">
                  <c:v>10.0622054574629</c:v>
                </c:pt>
                <c:pt idx="3118">
                  <c:v>10.0622054574629</c:v>
                </c:pt>
                <c:pt idx="3119">
                  <c:v>9.8577962173867704</c:v>
                </c:pt>
                <c:pt idx="3120">
                  <c:v>9.8577962173867704</c:v>
                </c:pt>
                <c:pt idx="3121">
                  <c:v>9.8577962173867704</c:v>
                </c:pt>
                <c:pt idx="3122">
                  <c:v>9.8577962173867704</c:v>
                </c:pt>
                <c:pt idx="3123">
                  <c:v>9.8577962173867704</c:v>
                </c:pt>
                <c:pt idx="3124">
                  <c:v>9.63944985587883</c:v>
                </c:pt>
                <c:pt idx="3125">
                  <c:v>9.63944985587883</c:v>
                </c:pt>
                <c:pt idx="3126">
                  <c:v>9.63944985587883</c:v>
                </c:pt>
                <c:pt idx="3127">
                  <c:v>9.63944985587883</c:v>
                </c:pt>
                <c:pt idx="3128">
                  <c:v>9.63944985587883</c:v>
                </c:pt>
                <c:pt idx="3129">
                  <c:v>9.3998123635331492</c:v>
                </c:pt>
                <c:pt idx="3130">
                  <c:v>9.3998123635331492</c:v>
                </c:pt>
                <c:pt idx="3131">
                  <c:v>9.3998123635331492</c:v>
                </c:pt>
                <c:pt idx="3132">
                  <c:v>9.3998123635331492</c:v>
                </c:pt>
                <c:pt idx="3133">
                  <c:v>9.3998123635331492</c:v>
                </c:pt>
                <c:pt idx="3134">
                  <c:v>8.7773226343622497</c:v>
                </c:pt>
                <c:pt idx="3135">
                  <c:v>9.1479825541444892</c:v>
                </c:pt>
                <c:pt idx="3136">
                  <c:v>9.1479825541444892</c:v>
                </c:pt>
                <c:pt idx="3137">
                  <c:v>9.1479825541444892</c:v>
                </c:pt>
                <c:pt idx="3138">
                  <c:v>9.1479825541444892</c:v>
                </c:pt>
                <c:pt idx="3139">
                  <c:v>9.1479825541444892</c:v>
                </c:pt>
                <c:pt idx="3140">
                  <c:v>8.8721988049182592</c:v>
                </c:pt>
                <c:pt idx="3141">
                  <c:v>8.8721988049182592</c:v>
                </c:pt>
                <c:pt idx="3142">
                  <c:v>8.8721988049182592</c:v>
                </c:pt>
                <c:pt idx="3143">
                  <c:v>8.8721988049182592</c:v>
                </c:pt>
                <c:pt idx="3144">
                  <c:v>8.8721988049182592</c:v>
                </c:pt>
                <c:pt idx="3145">
                  <c:v>10.6331113041861</c:v>
                </c:pt>
                <c:pt idx="3146">
                  <c:v>10.6331113041861</c:v>
                </c:pt>
                <c:pt idx="3147">
                  <c:v>10.6331113041861</c:v>
                </c:pt>
                <c:pt idx="3148">
                  <c:v>10.6331113041861</c:v>
                </c:pt>
                <c:pt idx="3149">
                  <c:v>10.6331113041861</c:v>
                </c:pt>
                <c:pt idx="3150">
                  <c:v>10.4101155594541</c:v>
                </c:pt>
                <c:pt idx="3151">
                  <c:v>10.4101155594541</c:v>
                </c:pt>
                <c:pt idx="3152">
                  <c:v>10.4101155594541</c:v>
                </c:pt>
                <c:pt idx="3153">
                  <c:v>10.4101155594541</c:v>
                </c:pt>
                <c:pt idx="3154">
                  <c:v>10.4101155594541</c:v>
                </c:pt>
                <c:pt idx="3155">
                  <c:v>10.253348176035001</c:v>
                </c:pt>
                <c:pt idx="3156">
                  <c:v>10.253348176035001</c:v>
                </c:pt>
                <c:pt idx="3157">
                  <c:v>10.253348176035001</c:v>
                </c:pt>
                <c:pt idx="3158">
                  <c:v>10.253348176035001</c:v>
                </c:pt>
                <c:pt idx="3159">
                  <c:v>10.0607021029912</c:v>
                </c:pt>
                <c:pt idx="3160">
                  <c:v>10.1730673836636</c:v>
                </c:pt>
                <c:pt idx="3161">
                  <c:v>10.1730673836636</c:v>
                </c:pt>
                <c:pt idx="3162">
                  <c:v>10.1730673836636</c:v>
                </c:pt>
                <c:pt idx="3163">
                  <c:v>10.1730673836636</c:v>
                </c:pt>
                <c:pt idx="3164">
                  <c:v>10.1730673836636</c:v>
                </c:pt>
                <c:pt idx="3165">
                  <c:v>8.3232985742245695</c:v>
                </c:pt>
                <c:pt idx="3166">
                  <c:v>8.3232985742245695</c:v>
                </c:pt>
                <c:pt idx="3167">
                  <c:v>8.3232985742245695</c:v>
                </c:pt>
                <c:pt idx="3168">
                  <c:v>8.3232985742245695</c:v>
                </c:pt>
                <c:pt idx="3169">
                  <c:v>8.3238311351587093</c:v>
                </c:pt>
                <c:pt idx="3170">
                  <c:v>8.3238311351587093</c:v>
                </c:pt>
                <c:pt idx="3171">
                  <c:v>8.3238311351587093</c:v>
                </c:pt>
                <c:pt idx="3172">
                  <c:v>8.3238311351587093</c:v>
                </c:pt>
                <c:pt idx="3173">
                  <c:v>8.3238311351587093</c:v>
                </c:pt>
                <c:pt idx="3174">
                  <c:v>8.3238311351587093</c:v>
                </c:pt>
                <c:pt idx="3175">
                  <c:v>8.3237240795725995</c:v>
                </c:pt>
                <c:pt idx="3176">
                  <c:v>8.3237240795725995</c:v>
                </c:pt>
                <c:pt idx="3177">
                  <c:v>8.3237240795725995</c:v>
                </c:pt>
                <c:pt idx="3178">
                  <c:v>8.3237240795725995</c:v>
                </c:pt>
                <c:pt idx="3179">
                  <c:v>8.3237240795725995</c:v>
                </c:pt>
                <c:pt idx="3180">
                  <c:v>8.3227522533240599</c:v>
                </c:pt>
                <c:pt idx="3181">
                  <c:v>8.3227522533240599</c:v>
                </c:pt>
                <c:pt idx="3182">
                  <c:v>8.3227522533240599</c:v>
                </c:pt>
                <c:pt idx="3183">
                  <c:v>8.3227522533240599</c:v>
                </c:pt>
                <c:pt idx="3184">
                  <c:v>8.3231254066000808</c:v>
                </c:pt>
                <c:pt idx="3185">
                  <c:v>8.3231254066000808</c:v>
                </c:pt>
                <c:pt idx="3186">
                  <c:v>8.3231254066000808</c:v>
                </c:pt>
                <c:pt idx="3187">
                  <c:v>8.3231254066000808</c:v>
                </c:pt>
                <c:pt idx="3188">
                  <c:v>8.3231254066000808</c:v>
                </c:pt>
                <c:pt idx="3189">
                  <c:v>8.3228042104731301</c:v>
                </c:pt>
                <c:pt idx="3190">
                  <c:v>8.3228042104731301</c:v>
                </c:pt>
                <c:pt idx="3191">
                  <c:v>8.3228042104731301</c:v>
                </c:pt>
                <c:pt idx="3192">
                  <c:v>8.3228042104731301</c:v>
                </c:pt>
                <c:pt idx="3193">
                  <c:v>8.3228042104731301</c:v>
                </c:pt>
                <c:pt idx="3194">
                  <c:v>8.3228042104731301</c:v>
                </c:pt>
                <c:pt idx="3195">
                  <c:v>8.3224942787842107</c:v>
                </c:pt>
                <c:pt idx="3196">
                  <c:v>8.3224942787842107</c:v>
                </c:pt>
                <c:pt idx="3197">
                  <c:v>8.3224942787842107</c:v>
                </c:pt>
                <c:pt idx="3198">
                  <c:v>8.3224942787842107</c:v>
                </c:pt>
                <c:pt idx="3199">
                  <c:v>8.3224942787842107</c:v>
                </c:pt>
                <c:pt idx="3200">
                  <c:v>8.3228137835173808</c:v>
                </c:pt>
                <c:pt idx="3201">
                  <c:v>8.3228137835173808</c:v>
                </c:pt>
                <c:pt idx="3202">
                  <c:v>8.3228137835173808</c:v>
                </c:pt>
                <c:pt idx="3203">
                  <c:v>8.3228137835173808</c:v>
                </c:pt>
                <c:pt idx="3204">
                  <c:v>8.3228137835173808</c:v>
                </c:pt>
                <c:pt idx="3205">
                  <c:v>10.1687173536555</c:v>
                </c:pt>
                <c:pt idx="3206">
                  <c:v>10.1687173536555</c:v>
                </c:pt>
                <c:pt idx="3207">
                  <c:v>10.1687173536555</c:v>
                </c:pt>
                <c:pt idx="3208">
                  <c:v>10.1687173536555</c:v>
                </c:pt>
                <c:pt idx="3209">
                  <c:v>10.1687173536555</c:v>
                </c:pt>
                <c:pt idx="3210">
                  <c:v>10.2225432951205</c:v>
                </c:pt>
                <c:pt idx="3211">
                  <c:v>10.2225432951205</c:v>
                </c:pt>
                <c:pt idx="3212">
                  <c:v>10.2225432951205</c:v>
                </c:pt>
                <c:pt idx="3213">
                  <c:v>10.2225432951205</c:v>
                </c:pt>
                <c:pt idx="3214">
                  <c:v>10.2225432951205</c:v>
                </c:pt>
                <c:pt idx="3215">
                  <c:v>10.3658196615009</c:v>
                </c:pt>
                <c:pt idx="3216">
                  <c:v>10.3658196615009</c:v>
                </c:pt>
                <c:pt idx="3217">
                  <c:v>10.3658196615009</c:v>
                </c:pt>
                <c:pt idx="3218">
                  <c:v>10.3658196615009</c:v>
                </c:pt>
                <c:pt idx="3219">
                  <c:v>10.3658196615009</c:v>
                </c:pt>
                <c:pt idx="3220">
                  <c:v>10.5722297493735</c:v>
                </c:pt>
                <c:pt idx="3221">
                  <c:v>10.5722297493735</c:v>
                </c:pt>
                <c:pt idx="3222">
                  <c:v>10.5722297493735</c:v>
                </c:pt>
                <c:pt idx="3223">
                  <c:v>10.5722297493735</c:v>
                </c:pt>
                <c:pt idx="3224">
                  <c:v>10.5722297493735</c:v>
                </c:pt>
                <c:pt idx="3225">
                  <c:v>8.8104681869618897</c:v>
                </c:pt>
                <c:pt idx="3226">
                  <c:v>8.8104681869618897</c:v>
                </c:pt>
                <c:pt idx="3227">
                  <c:v>8.8104681869618897</c:v>
                </c:pt>
                <c:pt idx="3228">
                  <c:v>8.8104681869618897</c:v>
                </c:pt>
                <c:pt idx="3229">
                  <c:v>8.8104681869618897</c:v>
                </c:pt>
                <c:pt idx="3230">
                  <c:v>9.0889413408584101</c:v>
                </c:pt>
                <c:pt idx="3231">
                  <c:v>9.0889413408584101</c:v>
                </c:pt>
                <c:pt idx="3232">
                  <c:v>9.0889413408584101</c:v>
                </c:pt>
                <c:pt idx="3233">
                  <c:v>9.0889413408584101</c:v>
                </c:pt>
                <c:pt idx="3234">
                  <c:v>9.0889413408584101</c:v>
                </c:pt>
                <c:pt idx="3235">
                  <c:v>9.0889413408584101</c:v>
                </c:pt>
                <c:pt idx="3236">
                  <c:v>9.3479349102699896</c:v>
                </c:pt>
                <c:pt idx="3237">
                  <c:v>9.3479349102699896</c:v>
                </c:pt>
                <c:pt idx="3238">
                  <c:v>9.3479349102699896</c:v>
                </c:pt>
                <c:pt idx="3239">
                  <c:v>9.3479349102699896</c:v>
                </c:pt>
                <c:pt idx="3240">
                  <c:v>9.5923395819060406</c:v>
                </c:pt>
                <c:pt idx="3241">
                  <c:v>9.5923395819060406</c:v>
                </c:pt>
                <c:pt idx="3242">
                  <c:v>9.5923395819060406</c:v>
                </c:pt>
                <c:pt idx="3243">
                  <c:v>9.5923395819060406</c:v>
                </c:pt>
                <c:pt idx="3244">
                  <c:v>9.5923395819060406</c:v>
                </c:pt>
                <c:pt idx="3245">
                  <c:v>9.5923395819060406</c:v>
                </c:pt>
                <c:pt idx="3246">
                  <c:v>9.8124872805448398</c:v>
                </c:pt>
                <c:pt idx="3247">
                  <c:v>9.8124872805448398</c:v>
                </c:pt>
                <c:pt idx="3248">
                  <c:v>9.8124872805448398</c:v>
                </c:pt>
                <c:pt idx="3249">
                  <c:v>9.8124872805448398</c:v>
                </c:pt>
                <c:pt idx="3250">
                  <c:v>10.017390869573299</c:v>
                </c:pt>
                <c:pt idx="3251">
                  <c:v>10.017390869573299</c:v>
                </c:pt>
                <c:pt idx="3252">
                  <c:v>10.017390869573299</c:v>
                </c:pt>
                <c:pt idx="3253">
                  <c:v>10.017390869573299</c:v>
                </c:pt>
                <c:pt idx="3254">
                  <c:v>10.017390869573299</c:v>
                </c:pt>
                <c:pt idx="3255">
                  <c:v>10.2054865740284</c:v>
                </c:pt>
                <c:pt idx="3256">
                  <c:v>10.2054865740284</c:v>
                </c:pt>
                <c:pt idx="3257">
                  <c:v>10.2054865740284</c:v>
                </c:pt>
                <c:pt idx="3258">
                  <c:v>10.2054865740284</c:v>
                </c:pt>
                <c:pt idx="3259">
                  <c:v>10.2054865740284</c:v>
                </c:pt>
                <c:pt idx="3260">
                  <c:v>10.2054865740284</c:v>
                </c:pt>
                <c:pt idx="3261">
                  <c:v>10.378990447524099</c:v>
                </c:pt>
                <c:pt idx="3262">
                  <c:v>10.378990447524099</c:v>
                </c:pt>
                <c:pt idx="3263">
                  <c:v>10.378990447524099</c:v>
                </c:pt>
                <c:pt idx="3264">
                  <c:v>10.378990447524099</c:v>
                </c:pt>
                <c:pt idx="3265">
                  <c:v>10.378990447524099</c:v>
                </c:pt>
                <c:pt idx="3266">
                  <c:v>10.5368039338787</c:v>
                </c:pt>
                <c:pt idx="3267">
                  <c:v>10.5368039338787</c:v>
                </c:pt>
                <c:pt idx="3268">
                  <c:v>10.5368039338787</c:v>
                </c:pt>
                <c:pt idx="3269">
                  <c:v>10.5368039338787</c:v>
                </c:pt>
                <c:pt idx="3270">
                  <c:v>10.678051161342101</c:v>
                </c:pt>
                <c:pt idx="3271">
                  <c:v>10.678051161342101</c:v>
                </c:pt>
                <c:pt idx="3272">
                  <c:v>10.678051161342101</c:v>
                </c:pt>
                <c:pt idx="3273">
                  <c:v>10.678051161342101</c:v>
                </c:pt>
                <c:pt idx="3274">
                  <c:v>10.678051161342101</c:v>
                </c:pt>
                <c:pt idx="3275">
                  <c:v>10.8060525734787</c:v>
                </c:pt>
                <c:pt idx="3276">
                  <c:v>10.8060525734787</c:v>
                </c:pt>
                <c:pt idx="3277">
                  <c:v>10.8060525734787</c:v>
                </c:pt>
                <c:pt idx="3278">
                  <c:v>10.8060525734787</c:v>
                </c:pt>
                <c:pt idx="3279">
                  <c:v>10.8060525734787</c:v>
                </c:pt>
                <c:pt idx="3280">
                  <c:v>10.919687031224701</c:v>
                </c:pt>
                <c:pt idx="3281">
                  <c:v>10.919687031224701</c:v>
                </c:pt>
                <c:pt idx="3282">
                  <c:v>10.919687031224701</c:v>
                </c:pt>
                <c:pt idx="3283">
                  <c:v>10.919687031224701</c:v>
                </c:pt>
                <c:pt idx="3284">
                  <c:v>10.919687031224701</c:v>
                </c:pt>
                <c:pt idx="3285">
                  <c:v>10.919687031224701</c:v>
                </c:pt>
                <c:pt idx="3286">
                  <c:v>11.0213881006442</c:v>
                </c:pt>
                <c:pt idx="3287">
                  <c:v>11.0213881006442</c:v>
                </c:pt>
                <c:pt idx="3288">
                  <c:v>11.0213881006442</c:v>
                </c:pt>
                <c:pt idx="3289">
                  <c:v>11.0213881006442</c:v>
                </c:pt>
                <c:pt idx="3290">
                  <c:v>11.0213881006442</c:v>
                </c:pt>
                <c:pt idx="3291">
                  <c:v>11.107052197404901</c:v>
                </c:pt>
                <c:pt idx="3292">
                  <c:v>11.107052197404901</c:v>
                </c:pt>
                <c:pt idx="3293">
                  <c:v>11.107052197404901</c:v>
                </c:pt>
                <c:pt idx="3294">
                  <c:v>11.107052197404901</c:v>
                </c:pt>
                <c:pt idx="3295">
                  <c:v>11.107052197404901</c:v>
                </c:pt>
                <c:pt idx="3296">
                  <c:v>11.1818686796198</c:v>
                </c:pt>
                <c:pt idx="3297">
                  <c:v>11.1818686796198</c:v>
                </c:pt>
                <c:pt idx="3298">
                  <c:v>11.1818686796198</c:v>
                </c:pt>
                <c:pt idx="3299">
                  <c:v>11.1818686796198</c:v>
                </c:pt>
                <c:pt idx="3300">
                  <c:v>11.1818686796198</c:v>
                </c:pt>
                <c:pt idx="3301">
                  <c:v>11.244225109095201</c:v>
                </c:pt>
                <c:pt idx="3302">
                  <c:v>11.244225109095201</c:v>
                </c:pt>
                <c:pt idx="3303">
                  <c:v>11.244225109095201</c:v>
                </c:pt>
                <c:pt idx="3304">
                  <c:v>11.244225109095201</c:v>
                </c:pt>
                <c:pt idx="3305">
                  <c:v>11.292985296378999</c:v>
                </c:pt>
                <c:pt idx="3306">
                  <c:v>11.292985296378999</c:v>
                </c:pt>
                <c:pt idx="3307">
                  <c:v>11.292985296378999</c:v>
                </c:pt>
                <c:pt idx="3308">
                  <c:v>11.292985296378999</c:v>
                </c:pt>
                <c:pt idx="3309">
                  <c:v>11.292985296378999</c:v>
                </c:pt>
                <c:pt idx="3310">
                  <c:v>11.292985296378999</c:v>
                </c:pt>
                <c:pt idx="3311">
                  <c:v>11.3298985144976</c:v>
                </c:pt>
                <c:pt idx="3312">
                  <c:v>11.3298985144976</c:v>
                </c:pt>
                <c:pt idx="3313">
                  <c:v>11.3298985144976</c:v>
                </c:pt>
                <c:pt idx="3314">
                  <c:v>11.3298985144976</c:v>
                </c:pt>
                <c:pt idx="3315">
                  <c:v>11.3298985144976</c:v>
                </c:pt>
                <c:pt idx="3316">
                  <c:v>11.356309997639601</c:v>
                </c:pt>
                <c:pt idx="3317">
                  <c:v>11.356309997639601</c:v>
                </c:pt>
                <c:pt idx="3318">
                  <c:v>11.356309997639601</c:v>
                </c:pt>
                <c:pt idx="3319">
                  <c:v>11.356309997639601</c:v>
                </c:pt>
                <c:pt idx="3320">
                  <c:v>11.371162348830399</c:v>
                </c:pt>
                <c:pt idx="3321">
                  <c:v>11.371162348830399</c:v>
                </c:pt>
                <c:pt idx="3322">
                  <c:v>11.371162348830399</c:v>
                </c:pt>
                <c:pt idx="3323">
                  <c:v>11.371162348830399</c:v>
                </c:pt>
                <c:pt idx="3324">
                  <c:v>11.371162348830399</c:v>
                </c:pt>
                <c:pt idx="3325">
                  <c:v>11.3729225316198</c:v>
                </c:pt>
                <c:pt idx="3326">
                  <c:v>11.3729225316198</c:v>
                </c:pt>
                <c:pt idx="3327">
                  <c:v>11.3729225316198</c:v>
                </c:pt>
                <c:pt idx="3328">
                  <c:v>11.3729225316198</c:v>
                </c:pt>
                <c:pt idx="3329">
                  <c:v>11.3729225316198</c:v>
                </c:pt>
                <c:pt idx="3330">
                  <c:v>11.3642952979888</c:v>
                </c:pt>
                <c:pt idx="3331">
                  <c:v>11.3642952979888</c:v>
                </c:pt>
                <c:pt idx="3332">
                  <c:v>11.3642952979888</c:v>
                </c:pt>
                <c:pt idx="3333">
                  <c:v>11.3642952979888</c:v>
                </c:pt>
                <c:pt idx="3334">
                  <c:v>11.3642952979888</c:v>
                </c:pt>
                <c:pt idx="3335">
                  <c:v>11.3458720446112</c:v>
                </c:pt>
                <c:pt idx="3336">
                  <c:v>11.3458720446112</c:v>
                </c:pt>
                <c:pt idx="3337">
                  <c:v>11.3458720446112</c:v>
                </c:pt>
                <c:pt idx="3338">
                  <c:v>11.3458720446112</c:v>
                </c:pt>
                <c:pt idx="3339">
                  <c:v>11.3458720446112</c:v>
                </c:pt>
                <c:pt idx="3340">
                  <c:v>11.3157599904234</c:v>
                </c:pt>
                <c:pt idx="3341">
                  <c:v>11.3157599904234</c:v>
                </c:pt>
                <c:pt idx="3342">
                  <c:v>11.3157599904234</c:v>
                </c:pt>
                <c:pt idx="3343">
                  <c:v>11.3157599904234</c:v>
                </c:pt>
                <c:pt idx="3344">
                  <c:v>11.2760413953271</c:v>
                </c:pt>
                <c:pt idx="3345">
                  <c:v>11.2760413953271</c:v>
                </c:pt>
                <c:pt idx="3346">
                  <c:v>11.2760413953271</c:v>
                </c:pt>
                <c:pt idx="3347">
                  <c:v>11.2760413953271</c:v>
                </c:pt>
                <c:pt idx="3348">
                  <c:v>11.2760413953271</c:v>
                </c:pt>
                <c:pt idx="3349">
                  <c:v>11.2760413953271</c:v>
                </c:pt>
                <c:pt idx="3350">
                  <c:v>11.2236511111109</c:v>
                </c:pt>
                <c:pt idx="3351">
                  <c:v>11.2236511111109</c:v>
                </c:pt>
                <c:pt idx="3352">
                  <c:v>11.2236511111109</c:v>
                </c:pt>
                <c:pt idx="3353">
                  <c:v>11.2236511111109</c:v>
                </c:pt>
                <c:pt idx="3354">
                  <c:v>11.2236511111109</c:v>
                </c:pt>
                <c:pt idx="3355">
                  <c:v>11.163186160728401</c:v>
                </c:pt>
                <c:pt idx="3356">
                  <c:v>11.163186160728401</c:v>
                </c:pt>
                <c:pt idx="3357">
                  <c:v>11.163186160728401</c:v>
                </c:pt>
                <c:pt idx="3358">
                  <c:v>11.163186160728401</c:v>
                </c:pt>
                <c:pt idx="3359">
                  <c:v>11.163186160728401</c:v>
                </c:pt>
                <c:pt idx="3360">
                  <c:v>11.093248179334701</c:v>
                </c:pt>
                <c:pt idx="3361">
                  <c:v>11.093248179334701</c:v>
                </c:pt>
                <c:pt idx="3362">
                  <c:v>11.093248179334701</c:v>
                </c:pt>
                <c:pt idx="3363">
                  <c:v>11.093248179334701</c:v>
                </c:pt>
                <c:pt idx="3364">
                  <c:v>11.093248179334701</c:v>
                </c:pt>
                <c:pt idx="3365">
                  <c:v>11.0109316171936</c:v>
                </c:pt>
                <c:pt idx="3366">
                  <c:v>11.0109316171936</c:v>
                </c:pt>
                <c:pt idx="3367">
                  <c:v>11.0109316171936</c:v>
                </c:pt>
                <c:pt idx="3368">
                  <c:v>11.0109316171936</c:v>
                </c:pt>
                <c:pt idx="3369">
                  <c:v>11.0109316171936</c:v>
                </c:pt>
                <c:pt idx="3370">
                  <c:v>10.920246276842599</c:v>
                </c:pt>
                <c:pt idx="3371">
                  <c:v>10.920246276842599</c:v>
                </c:pt>
                <c:pt idx="3372">
                  <c:v>10.920246276842599</c:v>
                </c:pt>
                <c:pt idx="3373">
                  <c:v>10.920246276842599</c:v>
                </c:pt>
                <c:pt idx="3374">
                  <c:v>10.920246276842599</c:v>
                </c:pt>
                <c:pt idx="3375">
                  <c:v>10.8218217754715</c:v>
                </c:pt>
                <c:pt idx="3376">
                  <c:v>10.8218217754715</c:v>
                </c:pt>
                <c:pt idx="3377">
                  <c:v>10.8218217754715</c:v>
                </c:pt>
                <c:pt idx="3378">
                  <c:v>10.8218217754715</c:v>
                </c:pt>
                <c:pt idx="3379">
                  <c:v>10.8218217754715</c:v>
                </c:pt>
                <c:pt idx="3380">
                  <c:v>10.571635258843999</c:v>
                </c:pt>
                <c:pt idx="3381">
                  <c:v>10.7125513136448</c:v>
                </c:pt>
                <c:pt idx="3382">
                  <c:v>10.7125513136448</c:v>
                </c:pt>
                <c:pt idx="3383">
                  <c:v>10.7125513136448</c:v>
                </c:pt>
                <c:pt idx="3384">
                  <c:v>10.7125513136448</c:v>
                </c:pt>
                <c:pt idx="3385">
                  <c:v>10.7125513136448</c:v>
                </c:pt>
                <c:pt idx="3386">
                  <c:v>10.597062202874501</c:v>
                </c:pt>
                <c:pt idx="3387">
                  <c:v>10.597062202874501</c:v>
                </c:pt>
                <c:pt idx="3388">
                  <c:v>10.597062202874501</c:v>
                </c:pt>
                <c:pt idx="3389">
                  <c:v>10.597062202874501</c:v>
                </c:pt>
                <c:pt idx="3390">
                  <c:v>8.3050408855133799</c:v>
                </c:pt>
                <c:pt idx="3391">
                  <c:v>8.3050408855133799</c:v>
                </c:pt>
                <c:pt idx="3392">
                  <c:v>8.3050408855133799</c:v>
                </c:pt>
                <c:pt idx="3393">
                  <c:v>8.3050408855133799</c:v>
                </c:pt>
                <c:pt idx="3394">
                  <c:v>8.3050408855133799</c:v>
                </c:pt>
                <c:pt idx="3395">
                  <c:v>8.2454195156332108</c:v>
                </c:pt>
                <c:pt idx="3396">
                  <c:v>8.2454195156332108</c:v>
                </c:pt>
                <c:pt idx="3397">
                  <c:v>8.2454195156332108</c:v>
                </c:pt>
                <c:pt idx="3398">
                  <c:v>8.2454195156332108</c:v>
                </c:pt>
                <c:pt idx="3399">
                  <c:v>8.2454195156332108</c:v>
                </c:pt>
                <c:pt idx="3400">
                  <c:v>8.8208879339360493</c:v>
                </c:pt>
                <c:pt idx="3401">
                  <c:v>8.8208879339360493</c:v>
                </c:pt>
                <c:pt idx="3402">
                  <c:v>8.8208879339360493</c:v>
                </c:pt>
                <c:pt idx="3403">
                  <c:v>8.8208879339360493</c:v>
                </c:pt>
                <c:pt idx="3404">
                  <c:v>8.8208879339360493</c:v>
                </c:pt>
                <c:pt idx="3405">
                  <c:v>8.8490415596927399</c:v>
                </c:pt>
                <c:pt idx="3406">
                  <c:v>8.8490415596927399</c:v>
                </c:pt>
                <c:pt idx="3407">
                  <c:v>8.8490415596927399</c:v>
                </c:pt>
                <c:pt idx="3408">
                  <c:v>8.8490415596927399</c:v>
                </c:pt>
                <c:pt idx="3409">
                  <c:v>8.8490415596927399</c:v>
                </c:pt>
                <c:pt idx="3410">
                  <c:v>8.9113996456285207</c:v>
                </c:pt>
                <c:pt idx="3411">
                  <c:v>8.9113996456285207</c:v>
                </c:pt>
                <c:pt idx="3412">
                  <c:v>8.9113996456285207</c:v>
                </c:pt>
                <c:pt idx="3413">
                  <c:v>8.9113996456285207</c:v>
                </c:pt>
                <c:pt idx="3414">
                  <c:v>8.9113996456285207</c:v>
                </c:pt>
                <c:pt idx="3415">
                  <c:v>9.0021434719884699</c:v>
                </c:pt>
                <c:pt idx="3416">
                  <c:v>9.0021434719884699</c:v>
                </c:pt>
                <c:pt idx="3417">
                  <c:v>9.0021434719884699</c:v>
                </c:pt>
                <c:pt idx="3418">
                  <c:v>9.0021434719884699</c:v>
                </c:pt>
                <c:pt idx="3419">
                  <c:v>9.0021434719884699</c:v>
                </c:pt>
                <c:pt idx="3420">
                  <c:v>10.7867490110727</c:v>
                </c:pt>
                <c:pt idx="3421">
                  <c:v>10.7867490110727</c:v>
                </c:pt>
                <c:pt idx="3422">
                  <c:v>10.7867490110727</c:v>
                </c:pt>
                <c:pt idx="3423">
                  <c:v>10.7867490110727</c:v>
                </c:pt>
                <c:pt idx="3424">
                  <c:v>10.7867490110727</c:v>
                </c:pt>
                <c:pt idx="3425">
                  <c:v>10.918655451782399</c:v>
                </c:pt>
                <c:pt idx="3426">
                  <c:v>10.918655451782399</c:v>
                </c:pt>
                <c:pt idx="3427">
                  <c:v>10.918655451782399</c:v>
                </c:pt>
                <c:pt idx="3428">
                  <c:v>10.918655451782399</c:v>
                </c:pt>
                <c:pt idx="3429">
                  <c:v>10.918655451782399</c:v>
                </c:pt>
                <c:pt idx="3430">
                  <c:v>11.029520703241401</c:v>
                </c:pt>
                <c:pt idx="3431">
                  <c:v>11.029520703241401</c:v>
                </c:pt>
                <c:pt idx="3432">
                  <c:v>11.029520703241401</c:v>
                </c:pt>
                <c:pt idx="3433">
                  <c:v>11.029520703241401</c:v>
                </c:pt>
                <c:pt idx="3434">
                  <c:v>11.029520703241401</c:v>
                </c:pt>
                <c:pt idx="3435">
                  <c:v>11.1261559276023</c:v>
                </c:pt>
                <c:pt idx="3436">
                  <c:v>11.1261559276023</c:v>
                </c:pt>
                <c:pt idx="3437">
                  <c:v>11.1261559276023</c:v>
                </c:pt>
                <c:pt idx="3438">
                  <c:v>11.1261559276023</c:v>
                </c:pt>
                <c:pt idx="3439">
                  <c:v>11.1261559276023</c:v>
                </c:pt>
                <c:pt idx="3440">
                  <c:v>11.203345844979401</c:v>
                </c:pt>
                <c:pt idx="3441">
                  <c:v>11.203345844979401</c:v>
                </c:pt>
                <c:pt idx="3442">
                  <c:v>11.203345844979401</c:v>
                </c:pt>
                <c:pt idx="3443">
                  <c:v>11.203345844979401</c:v>
                </c:pt>
                <c:pt idx="3444">
                  <c:v>11.203345844979401</c:v>
                </c:pt>
                <c:pt idx="3445">
                  <c:v>11.263993974792401</c:v>
                </c:pt>
                <c:pt idx="3446">
                  <c:v>11.263993974792401</c:v>
                </c:pt>
                <c:pt idx="3447">
                  <c:v>11.263993974792401</c:v>
                </c:pt>
                <c:pt idx="3448">
                  <c:v>11.263993974792401</c:v>
                </c:pt>
                <c:pt idx="3449">
                  <c:v>11.263993974792401</c:v>
                </c:pt>
                <c:pt idx="3450">
                  <c:v>11.3034297563989</c:v>
                </c:pt>
                <c:pt idx="3451">
                  <c:v>11.3034297563989</c:v>
                </c:pt>
                <c:pt idx="3452">
                  <c:v>11.3034297563989</c:v>
                </c:pt>
                <c:pt idx="3453">
                  <c:v>11.3034297563989</c:v>
                </c:pt>
                <c:pt idx="3454">
                  <c:v>11.3034297563989</c:v>
                </c:pt>
                <c:pt idx="3455">
                  <c:v>11.324997059262399</c:v>
                </c:pt>
                <c:pt idx="3456">
                  <c:v>11.324997059262399</c:v>
                </c:pt>
                <c:pt idx="3457">
                  <c:v>11.324997059262399</c:v>
                </c:pt>
                <c:pt idx="3458">
                  <c:v>11.324997059262399</c:v>
                </c:pt>
                <c:pt idx="3459">
                  <c:v>11.324997059262399</c:v>
                </c:pt>
                <c:pt idx="3460">
                  <c:v>11.3301206702154</c:v>
                </c:pt>
                <c:pt idx="3461">
                  <c:v>11.3301206702154</c:v>
                </c:pt>
                <c:pt idx="3462">
                  <c:v>11.3301206702154</c:v>
                </c:pt>
                <c:pt idx="3463">
                  <c:v>11.3301206702154</c:v>
                </c:pt>
                <c:pt idx="3464">
                  <c:v>11.3301206702154</c:v>
                </c:pt>
                <c:pt idx="3465">
                  <c:v>11.3147506064334</c:v>
                </c:pt>
                <c:pt idx="3466">
                  <c:v>11.3147506064334</c:v>
                </c:pt>
                <c:pt idx="3467">
                  <c:v>11.3147506064334</c:v>
                </c:pt>
                <c:pt idx="3468">
                  <c:v>11.3147506064334</c:v>
                </c:pt>
                <c:pt idx="3469">
                  <c:v>11.3147506064334</c:v>
                </c:pt>
                <c:pt idx="3470">
                  <c:v>11.282867489708901</c:v>
                </c:pt>
                <c:pt idx="3471">
                  <c:v>11.282867489708901</c:v>
                </c:pt>
                <c:pt idx="3472">
                  <c:v>11.282867489708901</c:v>
                </c:pt>
                <c:pt idx="3473">
                  <c:v>11.282867489708901</c:v>
                </c:pt>
                <c:pt idx="3474">
                  <c:v>11.282867489708901</c:v>
                </c:pt>
                <c:pt idx="3475">
                  <c:v>11.2313327796367</c:v>
                </c:pt>
                <c:pt idx="3476">
                  <c:v>11.2313327796367</c:v>
                </c:pt>
                <c:pt idx="3477">
                  <c:v>11.2313327796367</c:v>
                </c:pt>
                <c:pt idx="3478">
                  <c:v>11.2313327796367</c:v>
                </c:pt>
                <c:pt idx="3479">
                  <c:v>11.1609361807224</c:v>
                </c:pt>
                <c:pt idx="3480">
                  <c:v>11.1609361807224</c:v>
                </c:pt>
                <c:pt idx="3481">
                  <c:v>11.1609361807224</c:v>
                </c:pt>
                <c:pt idx="3482">
                  <c:v>11.1609361807224</c:v>
                </c:pt>
                <c:pt idx="3483">
                  <c:v>11.1609361807224</c:v>
                </c:pt>
                <c:pt idx="3484">
                  <c:v>11.073598357289899</c:v>
                </c:pt>
                <c:pt idx="3485">
                  <c:v>11.073598357289899</c:v>
                </c:pt>
                <c:pt idx="3486">
                  <c:v>11.073598357289899</c:v>
                </c:pt>
                <c:pt idx="3487">
                  <c:v>11.073598357289899</c:v>
                </c:pt>
                <c:pt idx="3488">
                  <c:v>11.073598357289899</c:v>
                </c:pt>
                <c:pt idx="3489">
                  <c:v>10.802870586013499</c:v>
                </c:pt>
                <c:pt idx="3490">
                  <c:v>10.9694033531181</c:v>
                </c:pt>
                <c:pt idx="3491">
                  <c:v>10.9694033531181</c:v>
                </c:pt>
                <c:pt idx="3492">
                  <c:v>10.9694033531181</c:v>
                </c:pt>
                <c:pt idx="3493">
                  <c:v>10.9694033531181</c:v>
                </c:pt>
                <c:pt idx="3494">
                  <c:v>10.845774111801999</c:v>
                </c:pt>
                <c:pt idx="3495">
                  <c:v>10.845774111801999</c:v>
                </c:pt>
                <c:pt idx="3496">
                  <c:v>10.845774111801999</c:v>
                </c:pt>
                <c:pt idx="3497">
                  <c:v>10.845774111801999</c:v>
                </c:pt>
                <c:pt idx="3498">
                  <c:v>10.4923405958125</c:v>
                </c:pt>
                <c:pt idx="3499">
                  <c:v>10.7073128515937</c:v>
                </c:pt>
                <c:pt idx="3500">
                  <c:v>10.7073128515937</c:v>
                </c:pt>
                <c:pt idx="3501">
                  <c:v>10.7073128515937</c:v>
                </c:pt>
                <c:pt idx="3502">
                  <c:v>10.7073128515937</c:v>
                </c:pt>
                <c:pt idx="3503">
                  <c:v>10.7073128515937</c:v>
                </c:pt>
                <c:pt idx="3504">
                  <c:v>10.5491117033098</c:v>
                </c:pt>
                <c:pt idx="3505">
                  <c:v>10.5491117033098</c:v>
                </c:pt>
                <c:pt idx="3506">
                  <c:v>10.5491117033098</c:v>
                </c:pt>
                <c:pt idx="3507">
                  <c:v>10.5491117033098</c:v>
                </c:pt>
                <c:pt idx="3508">
                  <c:v>10.5491117033098</c:v>
                </c:pt>
                <c:pt idx="3509">
                  <c:v>10.112868756603101</c:v>
                </c:pt>
                <c:pt idx="3510">
                  <c:v>10.3764800683755</c:v>
                </c:pt>
                <c:pt idx="3511">
                  <c:v>10.3764800683755</c:v>
                </c:pt>
                <c:pt idx="3512">
                  <c:v>10.3764800683755</c:v>
                </c:pt>
                <c:pt idx="3513">
                  <c:v>10.3764800683755</c:v>
                </c:pt>
                <c:pt idx="3514">
                  <c:v>10.3764800683755</c:v>
                </c:pt>
                <c:pt idx="3515">
                  <c:v>12.0393808486068</c:v>
                </c:pt>
                <c:pt idx="3516">
                  <c:v>12.0393808486068</c:v>
                </c:pt>
                <c:pt idx="3517">
                  <c:v>12.0393808486068</c:v>
                </c:pt>
                <c:pt idx="3518">
                  <c:v>12.0393808486068</c:v>
                </c:pt>
                <c:pt idx="3519">
                  <c:v>11.932112198674</c:v>
                </c:pt>
                <c:pt idx="3520">
                  <c:v>11.932112198674</c:v>
                </c:pt>
                <c:pt idx="3521">
                  <c:v>11.932112198674</c:v>
                </c:pt>
                <c:pt idx="3522">
                  <c:v>11.932112198674</c:v>
                </c:pt>
                <c:pt idx="3523">
                  <c:v>11.932112198674</c:v>
                </c:pt>
                <c:pt idx="3524">
                  <c:v>11.8702391573312</c:v>
                </c:pt>
                <c:pt idx="3525">
                  <c:v>11.8702391573312</c:v>
                </c:pt>
                <c:pt idx="3526">
                  <c:v>11.8702391573312</c:v>
                </c:pt>
                <c:pt idx="3527">
                  <c:v>11.8702391573312</c:v>
                </c:pt>
                <c:pt idx="3528">
                  <c:v>11.8702391573312</c:v>
                </c:pt>
                <c:pt idx="3529">
                  <c:v>11.8702391573312</c:v>
                </c:pt>
                <c:pt idx="3530">
                  <c:v>10.059153340064</c:v>
                </c:pt>
                <c:pt idx="3531">
                  <c:v>10.059153340064</c:v>
                </c:pt>
                <c:pt idx="3532">
                  <c:v>10.059153340064</c:v>
                </c:pt>
                <c:pt idx="3533">
                  <c:v>10.059153340064</c:v>
                </c:pt>
                <c:pt idx="3534">
                  <c:v>10.058760086815401</c:v>
                </c:pt>
                <c:pt idx="3535">
                  <c:v>10.058760086815401</c:v>
                </c:pt>
                <c:pt idx="3536">
                  <c:v>10.058760086815401</c:v>
                </c:pt>
                <c:pt idx="3537">
                  <c:v>10.058760086815401</c:v>
                </c:pt>
                <c:pt idx="3538">
                  <c:v>10.058760086815401</c:v>
                </c:pt>
                <c:pt idx="3539">
                  <c:v>10.0582217840079</c:v>
                </c:pt>
                <c:pt idx="3540">
                  <c:v>10.0582217840079</c:v>
                </c:pt>
                <c:pt idx="3541">
                  <c:v>10.0582217840079</c:v>
                </c:pt>
                <c:pt idx="3542">
                  <c:v>10.0582217840079</c:v>
                </c:pt>
                <c:pt idx="3543">
                  <c:v>10.0582217840079</c:v>
                </c:pt>
                <c:pt idx="3544">
                  <c:v>10.0567213104339</c:v>
                </c:pt>
                <c:pt idx="3545">
                  <c:v>10.057576254355901</c:v>
                </c:pt>
                <c:pt idx="3546">
                  <c:v>10.057576254355901</c:v>
                </c:pt>
                <c:pt idx="3547">
                  <c:v>10.057576254355901</c:v>
                </c:pt>
                <c:pt idx="3548">
                  <c:v>10.057576254355901</c:v>
                </c:pt>
                <c:pt idx="3549">
                  <c:v>10.056956406161101</c:v>
                </c:pt>
                <c:pt idx="3550">
                  <c:v>10.056956406161101</c:v>
                </c:pt>
                <c:pt idx="3551">
                  <c:v>10.056956406161101</c:v>
                </c:pt>
                <c:pt idx="3552">
                  <c:v>10.056956406161101</c:v>
                </c:pt>
                <c:pt idx="3553">
                  <c:v>10.056956406161101</c:v>
                </c:pt>
                <c:pt idx="3554">
                  <c:v>10.056956406161101</c:v>
                </c:pt>
                <c:pt idx="3555">
                  <c:v>10.0570328207637</c:v>
                </c:pt>
                <c:pt idx="3556">
                  <c:v>10.0570328207637</c:v>
                </c:pt>
                <c:pt idx="3557">
                  <c:v>10.0570328207637</c:v>
                </c:pt>
                <c:pt idx="3558">
                  <c:v>10.0570328207637</c:v>
                </c:pt>
                <c:pt idx="3559">
                  <c:v>10.0570328207637</c:v>
                </c:pt>
                <c:pt idx="3560">
                  <c:v>10.0574263794859</c:v>
                </c:pt>
                <c:pt idx="3561">
                  <c:v>10.0574263794859</c:v>
                </c:pt>
                <c:pt idx="3562">
                  <c:v>10.0574263794859</c:v>
                </c:pt>
                <c:pt idx="3563">
                  <c:v>10.0574263794859</c:v>
                </c:pt>
                <c:pt idx="3564">
                  <c:v>10.0576771093933</c:v>
                </c:pt>
                <c:pt idx="3565">
                  <c:v>10.0576771093933</c:v>
                </c:pt>
                <c:pt idx="3566">
                  <c:v>10.0576771093933</c:v>
                </c:pt>
                <c:pt idx="3567">
                  <c:v>10.0576771093933</c:v>
                </c:pt>
                <c:pt idx="3568">
                  <c:v>10.0576771093933</c:v>
                </c:pt>
                <c:pt idx="3569">
                  <c:v>10.0576771093933</c:v>
                </c:pt>
                <c:pt idx="3570">
                  <c:v>10.0568400172184</c:v>
                </c:pt>
                <c:pt idx="3571">
                  <c:v>10.0568400172184</c:v>
                </c:pt>
                <c:pt idx="3572">
                  <c:v>10.0568400172184</c:v>
                </c:pt>
                <c:pt idx="3573">
                  <c:v>10.0568400172184</c:v>
                </c:pt>
                <c:pt idx="3574">
                  <c:v>10.0568400172184</c:v>
                </c:pt>
                <c:pt idx="3575">
                  <c:v>10.216854648050401</c:v>
                </c:pt>
                <c:pt idx="3576">
                  <c:v>10.216854648050401</c:v>
                </c:pt>
                <c:pt idx="3577">
                  <c:v>10.216854648050401</c:v>
                </c:pt>
                <c:pt idx="3578">
                  <c:v>10.216854648050401</c:v>
                </c:pt>
                <c:pt idx="3579">
                  <c:v>10.2170607941403</c:v>
                </c:pt>
                <c:pt idx="3580">
                  <c:v>10.2170607941403</c:v>
                </c:pt>
                <c:pt idx="3581">
                  <c:v>10.2170607941403</c:v>
                </c:pt>
                <c:pt idx="3582">
                  <c:v>10.2170607941403</c:v>
                </c:pt>
                <c:pt idx="3583">
                  <c:v>10.2170607941403</c:v>
                </c:pt>
                <c:pt idx="3584">
                  <c:v>10.2207267089761</c:v>
                </c:pt>
                <c:pt idx="3585">
                  <c:v>10.2207267089761</c:v>
                </c:pt>
                <c:pt idx="3586">
                  <c:v>10.2207267089761</c:v>
                </c:pt>
                <c:pt idx="3587">
                  <c:v>10.2207267089761</c:v>
                </c:pt>
                <c:pt idx="3588">
                  <c:v>10.2207267089761</c:v>
                </c:pt>
                <c:pt idx="3589">
                  <c:v>10.0792489083669</c:v>
                </c:pt>
                <c:pt idx="3590">
                  <c:v>10.0792489083669</c:v>
                </c:pt>
                <c:pt idx="3591">
                  <c:v>10.0792489083669</c:v>
                </c:pt>
                <c:pt idx="3592">
                  <c:v>10.0792489083669</c:v>
                </c:pt>
                <c:pt idx="3593">
                  <c:v>10.0792489083669</c:v>
                </c:pt>
                <c:pt idx="3594">
                  <c:v>10.0792489083669</c:v>
                </c:pt>
                <c:pt idx="3595">
                  <c:v>10.116144769524</c:v>
                </c:pt>
                <c:pt idx="3596">
                  <c:v>10.116144769524</c:v>
                </c:pt>
                <c:pt idx="3597">
                  <c:v>10.116144769524</c:v>
                </c:pt>
                <c:pt idx="3598">
                  <c:v>10.116144769524</c:v>
                </c:pt>
                <c:pt idx="3599">
                  <c:v>10.116144769524</c:v>
                </c:pt>
                <c:pt idx="3600">
                  <c:v>10.1498920022494</c:v>
                </c:pt>
                <c:pt idx="3601">
                  <c:v>10.1498920022494</c:v>
                </c:pt>
                <c:pt idx="3602">
                  <c:v>10.1498920022494</c:v>
                </c:pt>
                <c:pt idx="3603">
                  <c:v>10.1498920022494</c:v>
                </c:pt>
                <c:pt idx="3604">
                  <c:v>10.1498920022494</c:v>
                </c:pt>
                <c:pt idx="3605">
                  <c:v>10.1854325340018</c:v>
                </c:pt>
                <c:pt idx="3606">
                  <c:v>10.1854325340018</c:v>
                </c:pt>
                <c:pt idx="3607">
                  <c:v>10.1854325340018</c:v>
                </c:pt>
                <c:pt idx="3608">
                  <c:v>10.1854325340018</c:v>
                </c:pt>
                <c:pt idx="3609">
                  <c:v>10.1854325340018</c:v>
                </c:pt>
                <c:pt idx="3610">
                  <c:v>10.2214866609959</c:v>
                </c:pt>
                <c:pt idx="3611">
                  <c:v>10.2214866609959</c:v>
                </c:pt>
                <c:pt idx="3612">
                  <c:v>10.2214866609959</c:v>
                </c:pt>
                <c:pt idx="3613">
                  <c:v>10.2214866609959</c:v>
                </c:pt>
                <c:pt idx="3614">
                  <c:v>10.2214866609959</c:v>
                </c:pt>
                <c:pt idx="3615">
                  <c:v>10.2541217391387</c:v>
                </c:pt>
                <c:pt idx="3616">
                  <c:v>10.2541217391387</c:v>
                </c:pt>
                <c:pt idx="3617">
                  <c:v>10.2541217391387</c:v>
                </c:pt>
                <c:pt idx="3618">
                  <c:v>10.2541217391387</c:v>
                </c:pt>
                <c:pt idx="3619">
                  <c:v>10.2541217391387</c:v>
                </c:pt>
                <c:pt idx="3620">
                  <c:v>10.2900917859833</c:v>
                </c:pt>
                <c:pt idx="3621">
                  <c:v>10.2900917859833</c:v>
                </c:pt>
                <c:pt idx="3622">
                  <c:v>10.2900917859833</c:v>
                </c:pt>
                <c:pt idx="3623">
                  <c:v>10.2900917859833</c:v>
                </c:pt>
                <c:pt idx="3624">
                  <c:v>10.2900917859833</c:v>
                </c:pt>
                <c:pt idx="3625">
                  <c:v>10.322495634635899</c:v>
                </c:pt>
                <c:pt idx="3626">
                  <c:v>10.322495634635899</c:v>
                </c:pt>
                <c:pt idx="3627">
                  <c:v>10.322495634635899</c:v>
                </c:pt>
                <c:pt idx="3628">
                  <c:v>10.322495634635899</c:v>
                </c:pt>
                <c:pt idx="3629">
                  <c:v>10.322495634635899</c:v>
                </c:pt>
                <c:pt idx="3630">
                  <c:v>10.4030879128908</c:v>
                </c:pt>
                <c:pt idx="3631">
                  <c:v>10.3589837686424</c:v>
                </c:pt>
                <c:pt idx="3632">
                  <c:v>10.3589837686424</c:v>
                </c:pt>
                <c:pt idx="3633">
                  <c:v>10.3589837686424</c:v>
                </c:pt>
                <c:pt idx="3634">
                  <c:v>10.3589837686424</c:v>
                </c:pt>
                <c:pt idx="3635">
                  <c:v>10.3908257595404</c:v>
                </c:pt>
                <c:pt idx="3636">
                  <c:v>10.3908257595404</c:v>
                </c:pt>
                <c:pt idx="3637">
                  <c:v>10.3908257595404</c:v>
                </c:pt>
                <c:pt idx="3638">
                  <c:v>10.3908257595404</c:v>
                </c:pt>
                <c:pt idx="3639">
                  <c:v>10.3908257595404</c:v>
                </c:pt>
                <c:pt idx="3640">
                  <c:v>10.4242347272339</c:v>
                </c:pt>
                <c:pt idx="3641">
                  <c:v>10.4242347272339</c:v>
                </c:pt>
                <c:pt idx="3642">
                  <c:v>10.4242347272339</c:v>
                </c:pt>
                <c:pt idx="3643">
                  <c:v>10.4242347272339</c:v>
                </c:pt>
                <c:pt idx="3644">
                  <c:v>10.4242347272339</c:v>
                </c:pt>
                <c:pt idx="3645">
                  <c:v>10.4242347272339</c:v>
                </c:pt>
                <c:pt idx="3646">
                  <c:v>10.4582282499751</c:v>
                </c:pt>
                <c:pt idx="3647">
                  <c:v>10.4582282499751</c:v>
                </c:pt>
                <c:pt idx="3648">
                  <c:v>10.4582282499751</c:v>
                </c:pt>
                <c:pt idx="3649">
                  <c:v>10.4582282499751</c:v>
                </c:pt>
                <c:pt idx="3650">
                  <c:v>10.4906355951781</c:v>
                </c:pt>
                <c:pt idx="3651">
                  <c:v>10.4906355951781</c:v>
                </c:pt>
                <c:pt idx="3652">
                  <c:v>10.4906355951781</c:v>
                </c:pt>
                <c:pt idx="3653">
                  <c:v>10.4906355951781</c:v>
                </c:pt>
                <c:pt idx="3654">
                  <c:v>10.4906355951781</c:v>
                </c:pt>
                <c:pt idx="3655">
                  <c:v>10.563740179633999</c:v>
                </c:pt>
                <c:pt idx="3656">
                  <c:v>10.5226675320108</c:v>
                </c:pt>
                <c:pt idx="3657">
                  <c:v>10.5226675320108</c:v>
                </c:pt>
                <c:pt idx="3658">
                  <c:v>10.5226675320108</c:v>
                </c:pt>
                <c:pt idx="3659">
                  <c:v>10.5226675320108</c:v>
                </c:pt>
                <c:pt idx="3660">
                  <c:v>10.5226675320108</c:v>
                </c:pt>
                <c:pt idx="3661">
                  <c:v>10.555561207146701</c:v>
                </c:pt>
                <c:pt idx="3662">
                  <c:v>10.555561207146701</c:v>
                </c:pt>
                <c:pt idx="3663">
                  <c:v>10.555561207146701</c:v>
                </c:pt>
                <c:pt idx="3664">
                  <c:v>10.555561207146701</c:v>
                </c:pt>
                <c:pt idx="3665">
                  <c:v>10.555561207146701</c:v>
                </c:pt>
                <c:pt idx="3666">
                  <c:v>10.586790096932599</c:v>
                </c:pt>
                <c:pt idx="3667">
                  <c:v>10.586790096932599</c:v>
                </c:pt>
                <c:pt idx="3668">
                  <c:v>10.586790096932599</c:v>
                </c:pt>
                <c:pt idx="3669">
                  <c:v>10.586790096932599</c:v>
                </c:pt>
                <c:pt idx="3670">
                  <c:v>10.586790096932599</c:v>
                </c:pt>
                <c:pt idx="3671">
                  <c:v>10.617877165527</c:v>
                </c:pt>
                <c:pt idx="3672">
                  <c:v>10.617877165527</c:v>
                </c:pt>
                <c:pt idx="3673">
                  <c:v>10.617877165527</c:v>
                </c:pt>
                <c:pt idx="3674">
                  <c:v>10.617877165527</c:v>
                </c:pt>
                <c:pt idx="3675">
                  <c:v>10.617877165527</c:v>
                </c:pt>
                <c:pt idx="3676">
                  <c:v>10.6505714480039</c:v>
                </c:pt>
                <c:pt idx="3677">
                  <c:v>10.6505714480039</c:v>
                </c:pt>
                <c:pt idx="3678">
                  <c:v>10.6505714480039</c:v>
                </c:pt>
                <c:pt idx="3679">
                  <c:v>10.6505714480039</c:v>
                </c:pt>
                <c:pt idx="3680">
                  <c:v>10.682357056632</c:v>
                </c:pt>
                <c:pt idx="3681">
                  <c:v>10.682357056632</c:v>
                </c:pt>
                <c:pt idx="3682">
                  <c:v>10.682357056632</c:v>
                </c:pt>
                <c:pt idx="3683">
                  <c:v>10.682357056632</c:v>
                </c:pt>
                <c:pt idx="3684">
                  <c:v>10.682357056632</c:v>
                </c:pt>
                <c:pt idx="3685">
                  <c:v>10.711048848171</c:v>
                </c:pt>
                <c:pt idx="3686">
                  <c:v>10.711048848171</c:v>
                </c:pt>
                <c:pt idx="3687">
                  <c:v>10.711048848171</c:v>
                </c:pt>
                <c:pt idx="3688">
                  <c:v>10.711048848171</c:v>
                </c:pt>
                <c:pt idx="3689">
                  <c:v>10.711048848171</c:v>
                </c:pt>
                <c:pt idx="3690">
                  <c:v>10.711048848171</c:v>
                </c:pt>
                <c:pt idx="3691">
                  <c:v>10.7426415575211</c:v>
                </c:pt>
                <c:pt idx="3692">
                  <c:v>10.7426415575211</c:v>
                </c:pt>
                <c:pt idx="3693">
                  <c:v>10.7426415575211</c:v>
                </c:pt>
                <c:pt idx="3694">
                  <c:v>10.7426415575211</c:v>
                </c:pt>
                <c:pt idx="3695">
                  <c:v>10.7426415575211</c:v>
                </c:pt>
                <c:pt idx="3696">
                  <c:v>10.7712638195417</c:v>
                </c:pt>
                <c:pt idx="3697">
                  <c:v>10.7712638195417</c:v>
                </c:pt>
                <c:pt idx="3698">
                  <c:v>10.7712638195417</c:v>
                </c:pt>
                <c:pt idx="3699">
                  <c:v>10.7712638195417</c:v>
                </c:pt>
                <c:pt idx="3700">
                  <c:v>10.7712638195417</c:v>
                </c:pt>
                <c:pt idx="3701">
                  <c:v>10.8019220260284</c:v>
                </c:pt>
                <c:pt idx="3702">
                  <c:v>10.8019220260284</c:v>
                </c:pt>
                <c:pt idx="3703">
                  <c:v>10.8019220260284</c:v>
                </c:pt>
                <c:pt idx="3704">
                  <c:v>10.8019220260284</c:v>
                </c:pt>
                <c:pt idx="3705">
                  <c:v>10.8314481195571</c:v>
                </c:pt>
                <c:pt idx="3706">
                  <c:v>10.8314481195571</c:v>
                </c:pt>
                <c:pt idx="3707">
                  <c:v>10.8314481195571</c:v>
                </c:pt>
                <c:pt idx="3708">
                  <c:v>10.8314481195571</c:v>
                </c:pt>
                <c:pt idx="3709">
                  <c:v>10.8314481195571</c:v>
                </c:pt>
                <c:pt idx="3710">
                  <c:v>10.773113091093901</c:v>
                </c:pt>
                <c:pt idx="3711">
                  <c:v>10.773113091093901</c:v>
                </c:pt>
                <c:pt idx="3712">
                  <c:v>10.773113091093901</c:v>
                </c:pt>
                <c:pt idx="3713">
                  <c:v>10.773113091093901</c:v>
                </c:pt>
                <c:pt idx="3714">
                  <c:v>10.773113091093901</c:v>
                </c:pt>
                <c:pt idx="3715">
                  <c:v>10.8106077771525</c:v>
                </c:pt>
                <c:pt idx="3716">
                  <c:v>10.8106077771525</c:v>
                </c:pt>
                <c:pt idx="3717">
                  <c:v>10.8106077771525</c:v>
                </c:pt>
                <c:pt idx="3718">
                  <c:v>10.8106077771525</c:v>
                </c:pt>
                <c:pt idx="3719">
                  <c:v>10.8106077771525</c:v>
                </c:pt>
                <c:pt idx="3720">
                  <c:v>10.860503738859199</c:v>
                </c:pt>
                <c:pt idx="3721">
                  <c:v>10.8328775668777</c:v>
                </c:pt>
                <c:pt idx="3722">
                  <c:v>10.8328775668777</c:v>
                </c:pt>
                <c:pt idx="3723">
                  <c:v>10.8328775668777</c:v>
                </c:pt>
                <c:pt idx="3724">
                  <c:v>10.8328775668777</c:v>
                </c:pt>
                <c:pt idx="3725">
                  <c:v>10.8328775668777</c:v>
                </c:pt>
                <c:pt idx="3726">
                  <c:v>10.843345272183001</c:v>
                </c:pt>
                <c:pt idx="3727">
                  <c:v>10.843345272183001</c:v>
                </c:pt>
                <c:pt idx="3728">
                  <c:v>10.843345272183001</c:v>
                </c:pt>
                <c:pt idx="3729">
                  <c:v>10.843345272183001</c:v>
                </c:pt>
                <c:pt idx="3730">
                  <c:v>9.0844242590567106</c:v>
                </c:pt>
                <c:pt idx="3731">
                  <c:v>8.9367516765733193</c:v>
                </c:pt>
                <c:pt idx="3732">
                  <c:v>8.9367516765733193</c:v>
                </c:pt>
                <c:pt idx="3733">
                  <c:v>8.9367516765733193</c:v>
                </c:pt>
                <c:pt idx="3734">
                  <c:v>8.9367516765733193</c:v>
                </c:pt>
                <c:pt idx="3735">
                  <c:v>8.9367516765733193</c:v>
                </c:pt>
                <c:pt idx="3736">
                  <c:v>8.8902904291879494</c:v>
                </c:pt>
                <c:pt idx="3737">
                  <c:v>8.8902904291879494</c:v>
                </c:pt>
                <c:pt idx="3738">
                  <c:v>8.8902904291879494</c:v>
                </c:pt>
                <c:pt idx="3739">
                  <c:v>8.8902904291879494</c:v>
                </c:pt>
                <c:pt idx="3740">
                  <c:v>8.8902904291879494</c:v>
                </c:pt>
                <c:pt idx="3741">
                  <c:v>8.7983666169555494</c:v>
                </c:pt>
                <c:pt idx="3742">
                  <c:v>8.7983666169555494</c:v>
                </c:pt>
                <c:pt idx="3743">
                  <c:v>8.7983666169555494</c:v>
                </c:pt>
                <c:pt idx="3744">
                  <c:v>8.7983666169555494</c:v>
                </c:pt>
                <c:pt idx="3745">
                  <c:v>8.7983666169555494</c:v>
                </c:pt>
                <c:pt idx="3746">
                  <c:v>10.54383437818</c:v>
                </c:pt>
                <c:pt idx="3747">
                  <c:v>10.54383437818</c:v>
                </c:pt>
                <c:pt idx="3748">
                  <c:v>10.54383437818</c:v>
                </c:pt>
                <c:pt idx="3749">
                  <c:v>10.54383437818</c:v>
                </c:pt>
                <c:pt idx="3750">
                  <c:v>10.54383437818</c:v>
                </c:pt>
                <c:pt idx="3751">
                  <c:v>10.3898274592131</c:v>
                </c:pt>
                <c:pt idx="3752">
                  <c:v>10.3898274592131</c:v>
                </c:pt>
                <c:pt idx="3753">
                  <c:v>10.3898274592131</c:v>
                </c:pt>
                <c:pt idx="3754">
                  <c:v>10.3898274592131</c:v>
                </c:pt>
                <c:pt idx="3755">
                  <c:v>10.3898274592131</c:v>
                </c:pt>
                <c:pt idx="3756">
                  <c:v>10.2128167142709</c:v>
                </c:pt>
                <c:pt idx="3757">
                  <c:v>10.2128167142709</c:v>
                </c:pt>
                <c:pt idx="3758">
                  <c:v>10.2128167142709</c:v>
                </c:pt>
                <c:pt idx="3759">
                  <c:v>10.2128167142709</c:v>
                </c:pt>
                <c:pt idx="3760">
                  <c:v>9.7487633704792103</c:v>
                </c:pt>
                <c:pt idx="3761">
                  <c:v>10.028631990582699</c:v>
                </c:pt>
                <c:pt idx="3762">
                  <c:v>10.028631990582699</c:v>
                </c:pt>
                <c:pt idx="3763">
                  <c:v>10.028631990582699</c:v>
                </c:pt>
                <c:pt idx="3764">
                  <c:v>10.028631990582699</c:v>
                </c:pt>
                <c:pt idx="3765">
                  <c:v>10.028631990582699</c:v>
                </c:pt>
                <c:pt idx="3766">
                  <c:v>9.8249832886544795</c:v>
                </c:pt>
                <c:pt idx="3767">
                  <c:v>9.8249832886544795</c:v>
                </c:pt>
                <c:pt idx="3768">
                  <c:v>9.8249832886544795</c:v>
                </c:pt>
                <c:pt idx="3769">
                  <c:v>9.8249832886544795</c:v>
                </c:pt>
                <c:pt idx="3770">
                  <c:v>9.8249832886544795</c:v>
                </c:pt>
                <c:pt idx="3771">
                  <c:v>9.6015334958598206</c:v>
                </c:pt>
                <c:pt idx="3772">
                  <c:v>9.6015334958598206</c:v>
                </c:pt>
                <c:pt idx="3773">
                  <c:v>9.6015334958598206</c:v>
                </c:pt>
                <c:pt idx="3774">
                  <c:v>9.6015334958598206</c:v>
                </c:pt>
                <c:pt idx="3775">
                  <c:v>9.6015334958598206</c:v>
                </c:pt>
                <c:pt idx="3776">
                  <c:v>9.01385661420872</c:v>
                </c:pt>
                <c:pt idx="3777">
                  <c:v>9.3631676797407994</c:v>
                </c:pt>
                <c:pt idx="3778">
                  <c:v>9.3631676797407994</c:v>
                </c:pt>
                <c:pt idx="3779">
                  <c:v>9.3631676797407994</c:v>
                </c:pt>
                <c:pt idx="3780">
                  <c:v>9.3631676797407994</c:v>
                </c:pt>
                <c:pt idx="3781">
                  <c:v>9.1078769502619394</c:v>
                </c:pt>
                <c:pt idx="3782">
                  <c:v>9.1078769502619394</c:v>
                </c:pt>
                <c:pt idx="3783">
                  <c:v>9.1078769502619394</c:v>
                </c:pt>
                <c:pt idx="3784">
                  <c:v>9.1078769502619394</c:v>
                </c:pt>
                <c:pt idx="3785">
                  <c:v>9.1078769502619394</c:v>
                </c:pt>
                <c:pt idx="3786">
                  <c:v>8.8247126078271005</c:v>
                </c:pt>
                <c:pt idx="3787">
                  <c:v>8.8247126078271005</c:v>
                </c:pt>
                <c:pt idx="3788">
                  <c:v>8.8247126078271005</c:v>
                </c:pt>
                <c:pt idx="3789">
                  <c:v>8.8247126078271005</c:v>
                </c:pt>
                <c:pt idx="3790">
                  <c:v>8.8247126078271005</c:v>
                </c:pt>
                <c:pt idx="3791">
                  <c:v>10.593461739134201</c:v>
                </c:pt>
                <c:pt idx="3792">
                  <c:v>10.593461739134201</c:v>
                </c:pt>
                <c:pt idx="3793">
                  <c:v>10.593461739134201</c:v>
                </c:pt>
                <c:pt idx="3794">
                  <c:v>10.593461739134201</c:v>
                </c:pt>
                <c:pt idx="3795">
                  <c:v>10.593461739134201</c:v>
                </c:pt>
                <c:pt idx="3796">
                  <c:v>10.382368991142901</c:v>
                </c:pt>
                <c:pt idx="3797">
                  <c:v>10.382368991142901</c:v>
                </c:pt>
                <c:pt idx="3798">
                  <c:v>10.382368991142901</c:v>
                </c:pt>
                <c:pt idx="3799">
                  <c:v>10.382368991142901</c:v>
                </c:pt>
                <c:pt idx="3800">
                  <c:v>10.382368991142901</c:v>
                </c:pt>
                <c:pt idx="3801">
                  <c:v>10.234997302767599</c:v>
                </c:pt>
                <c:pt idx="3802">
                  <c:v>10.234997302767599</c:v>
                </c:pt>
                <c:pt idx="3803">
                  <c:v>10.234997302767599</c:v>
                </c:pt>
                <c:pt idx="3804">
                  <c:v>10.234997302767599</c:v>
                </c:pt>
                <c:pt idx="3805">
                  <c:v>10.234997302767599</c:v>
                </c:pt>
                <c:pt idx="3806">
                  <c:v>10.1693457657832</c:v>
                </c:pt>
                <c:pt idx="3807">
                  <c:v>10.1693457657832</c:v>
                </c:pt>
                <c:pt idx="3808">
                  <c:v>10.1693457657832</c:v>
                </c:pt>
                <c:pt idx="3809">
                  <c:v>10.1693457657832</c:v>
                </c:pt>
                <c:pt idx="3810">
                  <c:v>8.3237413231741808</c:v>
                </c:pt>
                <c:pt idx="3811">
                  <c:v>8.3237413231741808</c:v>
                </c:pt>
                <c:pt idx="3812">
                  <c:v>8.3237413231741808</c:v>
                </c:pt>
                <c:pt idx="3813">
                  <c:v>8.3237413231741808</c:v>
                </c:pt>
                <c:pt idx="3814">
                  <c:v>8.3237413231741808</c:v>
                </c:pt>
                <c:pt idx="3815">
                  <c:v>8.3230913569644294</c:v>
                </c:pt>
                <c:pt idx="3816">
                  <c:v>8.3230913569644294</c:v>
                </c:pt>
                <c:pt idx="3817">
                  <c:v>8.3230913569644294</c:v>
                </c:pt>
                <c:pt idx="3818">
                  <c:v>8.3230913569644294</c:v>
                </c:pt>
                <c:pt idx="3819">
                  <c:v>8.3230913569644294</c:v>
                </c:pt>
                <c:pt idx="3820">
                  <c:v>8.3237893626153596</c:v>
                </c:pt>
                <c:pt idx="3821">
                  <c:v>8.3237893626153596</c:v>
                </c:pt>
                <c:pt idx="3822">
                  <c:v>8.3237893626153596</c:v>
                </c:pt>
                <c:pt idx="3823">
                  <c:v>8.3237893626153596</c:v>
                </c:pt>
                <c:pt idx="3824">
                  <c:v>8.3237893626153596</c:v>
                </c:pt>
                <c:pt idx="3825">
                  <c:v>8.3233153817769896</c:v>
                </c:pt>
                <c:pt idx="3826">
                  <c:v>8.3233153817769896</c:v>
                </c:pt>
                <c:pt idx="3827">
                  <c:v>8.3233153817769896</c:v>
                </c:pt>
                <c:pt idx="3828">
                  <c:v>8.3233153817769896</c:v>
                </c:pt>
                <c:pt idx="3829">
                  <c:v>8.3233153817769896</c:v>
                </c:pt>
                <c:pt idx="3830">
                  <c:v>8.3233153817769896</c:v>
                </c:pt>
                <c:pt idx="3831">
                  <c:v>8.3218376447180908</c:v>
                </c:pt>
                <c:pt idx="3832">
                  <c:v>8.3218376447180908</c:v>
                </c:pt>
                <c:pt idx="3833">
                  <c:v>8.3218376447180908</c:v>
                </c:pt>
                <c:pt idx="3834">
                  <c:v>8.3218376447180908</c:v>
                </c:pt>
                <c:pt idx="3835">
                  <c:v>8.3231213176235794</c:v>
                </c:pt>
                <c:pt idx="3836">
                  <c:v>8.3231213176235794</c:v>
                </c:pt>
                <c:pt idx="3837">
                  <c:v>8.3231213176235794</c:v>
                </c:pt>
                <c:pt idx="3838">
                  <c:v>8.3231213176235794</c:v>
                </c:pt>
                <c:pt idx="3839">
                  <c:v>8.3231213176235794</c:v>
                </c:pt>
                <c:pt idx="3840">
                  <c:v>8.3228874631400807</c:v>
                </c:pt>
                <c:pt idx="3841">
                  <c:v>8.3228874631400807</c:v>
                </c:pt>
                <c:pt idx="3842">
                  <c:v>8.3228874631400807</c:v>
                </c:pt>
                <c:pt idx="3843">
                  <c:v>8.3228874631400807</c:v>
                </c:pt>
                <c:pt idx="3844">
                  <c:v>8.3228874631400807</c:v>
                </c:pt>
                <c:pt idx="3845">
                  <c:v>8.3229988201446705</c:v>
                </c:pt>
                <c:pt idx="3846">
                  <c:v>8.3229988201446705</c:v>
                </c:pt>
                <c:pt idx="3847">
                  <c:v>8.3229988201446705</c:v>
                </c:pt>
                <c:pt idx="3848">
                  <c:v>8.3229988201446705</c:v>
                </c:pt>
                <c:pt idx="3849">
                  <c:v>8.3229988201446705</c:v>
                </c:pt>
                <c:pt idx="3850">
                  <c:v>8.3229988201446705</c:v>
                </c:pt>
                <c:pt idx="3851">
                  <c:v>10.165797720367401</c:v>
                </c:pt>
                <c:pt idx="3852">
                  <c:v>10.165797720367401</c:v>
                </c:pt>
                <c:pt idx="3853">
                  <c:v>10.165797720367401</c:v>
                </c:pt>
                <c:pt idx="3854">
                  <c:v>10.165797720367401</c:v>
                </c:pt>
                <c:pt idx="3855">
                  <c:v>10.165797720367401</c:v>
                </c:pt>
                <c:pt idx="3856">
                  <c:v>10.214033209388001</c:v>
                </c:pt>
                <c:pt idx="3857">
                  <c:v>10.214033209388001</c:v>
                </c:pt>
                <c:pt idx="3858">
                  <c:v>10.214033209388001</c:v>
                </c:pt>
                <c:pt idx="3859">
                  <c:v>10.214033209388001</c:v>
                </c:pt>
                <c:pt idx="3860">
                  <c:v>10.350113391082401</c:v>
                </c:pt>
                <c:pt idx="3861">
                  <c:v>10.350113391082401</c:v>
                </c:pt>
                <c:pt idx="3862">
                  <c:v>10.350113391082401</c:v>
                </c:pt>
                <c:pt idx="3863">
                  <c:v>10.350113391082401</c:v>
                </c:pt>
                <c:pt idx="3864">
                  <c:v>10.350113391082401</c:v>
                </c:pt>
                <c:pt idx="3865">
                  <c:v>10.5509299148487</c:v>
                </c:pt>
                <c:pt idx="3866">
                  <c:v>10.5509299148487</c:v>
                </c:pt>
                <c:pt idx="3867">
                  <c:v>10.5509299148487</c:v>
                </c:pt>
                <c:pt idx="3868">
                  <c:v>10.5509299148487</c:v>
                </c:pt>
                <c:pt idx="3869">
                  <c:v>10.5509299148487</c:v>
                </c:pt>
                <c:pt idx="3870">
                  <c:v>8.7838215221016505</c:v>
                </c:pt>
                <c:pt idx="3871">
                  <c:v>8.7838215221016505</c:v>
                </c:pt>
                <c:pt idx="3872">
                  <c:v>8.7838215221016505</c:v>
                </c:pt>
                <c:pt idx="3873">
                  <c:v>8.7838215221016505</c:v>
                </c:pt>
                <c:pt idx="3874">
                  <c:v>8.7838215221016505</c:v>
                </c:pt>
                <c:pt idx="3875">
                  <c:v>9.0704997136049492</c:v>
                </c:pt>
                <c:pt idx="3876">
                  <c:v>9.0704997136049492</c:v>
                </c:pt>
                <c:pt idx="3877">
                  <c:v>9.0704997136049492</c:v>
                </c:pt>
                <c:pt idx="3878">
                  <c:v>9.0704997136049492</c:v>
                </c:pt>
                <c:pt idx="3879">
                  <c:v>9.0704997136049492</c:v>
                </c:pt>
                <c:pt idx="3880">
                  <c:v>9.3303640642148693</c:v>
                </c:pt>
                <c:pt idx="3881">
                  <c:v>9.3303640642148693</c:v>
                </c:pt>
                <c:pt idx="3882">
                  <c:v>9.3303640642148693</c:v>
                </c:pt>
                <c:pt idx="3883">
                  <c:v>9.3303640642148693</c:v>
                </c:pt>
                <c:pt idx="3884">
                  <c:v>9.3303640642148693</c:v>
                </c:pt>
                <c:pt idx="3885">
                  <c:v>9.5715575912266608</c:v>
                </c:pt>
                <c:pt idx="3886">
                  <c:v>9.5715575912266608</c:v>
                </c:pt>
                <c:pt idx="3887">
                  <c:v>9.5715575912266608</c:v>
                </c:pt>
                <c:pt idx="3888">
                  <c:v>9.5715575912266608</c:v>
                </c:pt>
                <c:pt idx="3889">
                  <c:v>10.1321358256965</c:v>
                </c:pt>
                <c:pt idx="3890">
                  <c:v>9.7975686867167493</c:v>
                </c:pt>
                <c:pt idx="3891">
                  <c:v>9.7975686867167493</c:v>
                </c:pt>
                <c:pt idx="3892">
                  <c:v>9.7975686867167493</c:v>
                </c:pt>
                <c:pt idx="3893">
                  <c:v>9.7975686867167493</c:v>
                </c:pt>
                <c:pt idx="3894">
                  <c:v>9.7975686867167493</c:v>
                </c:pt>
                <c:pt idx="3895">
                  <c:v>10.0043705623749</c:v>
                </c:pt>
                <c:pt idx="3896">
                  <c:v>10.0043705623749</c:v>
                </c:pt>
                <c:pt idx="3897">
                  <c:v>10.0043705623749</c:v>
                </c:pt>
                <c:pt idx="3898">
                  <c:v>10.0043705623749</c:v>
                </c:pt>
                <c:pt idx="3899">
                  <c:v>10.0043705623749</c:v>
                </c:pt>
                <c:pt idx="3900">
                  <c:v>10.1943901756639</c:v>
                </c:pt>
                <c:pt idx="3901">
                  <c:v>10.1943901756639</c:v>
                </c:pt>
                <c:pt idx="3902">
                  <c:v>10.1943901756639</c:v>
                </c:pt>
                <c:pt idx="3903">
                  <c:v>10.1943901756639</c:v>
                </c:pt>
                <c:pt idx="3904">
                  <c:v>10.1943901756639</c:v>
                </c:pt>
                <c:pt idx="3905">
                  <c:v>10.3673860603439</c:v>
                </c:pt>
                <c:pt idx="3906">
                  <c:v>10.3673860603439</c:v>
                </c:pt>
                <c:pt idx="3907">
                  <c:v>10.3673860603439</c:v>
                </c:pt>
                <c:pt idx="3908">
                  <c:v>10.3673860603439</c:v>
                </c:pt>
                <c:pt idx="3909">
                  <c:v>10.3673860603439</c:v>
                </c:pt>
                <c:pt idx="3910">
                  <c:v>10.526716661246001</c:v>
                </c:pt>
                <c:pt idx="3911">
                  <c:v>10.526716661246001</c:v>
                </c:pt>
                <c:pt idx="3912">
                  <c:v>10.526716661246001</c:v>
                </c:pt>
                <c:pt idx="3913">
                  <c:v>10.526716661246001</c:v>
                </c:pt>
                <c:pt idx="3914">
                  <c:v>10.526716661246001</c:v>
                </c:pt>
                <c:pt idx="3915">
                  <c:v>10.6684042226735</c:v>
                </c:pt>
                <c:pt idx="3916">
                  <c:v>10.6684042226735</c:v>
                </c:pt>
                <c:pt idx="3917">
                  <c:v>10.6684042226735</c:v>
                </c:pt>
                <c:pt idx="3918">
                  <c:v>10.6684042226735</c:v>
                </c:pt>
                <c:pt idx="3919">
                  <c:v>10.6684042226735</c:v>
                </c:pt>
                <c:pt idx="3920">
                  <c:v>10.798006420481901</c:v>
                </c:pt>
                <c:pt idx="3921">
                  <c:v>10.798006420481901</c:v>
                </c:pt>
                <c:pt idx="3922">
                  <c:v>10.798006420481901</c:v>
                </c:pt>
                <c:pt idx="3923">
                  <c:v>10.798006420481901</c:v>
                </c:pt>
                <c:pt idx="3924">
                  <c:v>10.798006420481901</c:v>
                </c:pt>
                <c:pt idx="3925">
                  <c:v>10.9123770631635</c:v>
                </c:pt>
                <c:pt idx="3926">
                  <c:v>10.9123770631635</c:v>
                </c:pt>
                <c:pt idx="3927">
                  <c:v>10.9123770631635</c:v>
                </c:pt>
                <c:pt idx="3928">
                  <c:v>10.9123770631635</c:v>
                </c:pt>
                <c:pt idx="3929">
                  <c:v>10.9123770631635</c:v>
                </c:pt>
                <c:pt idx="3930">
                  <c:v>11.0143695794298</c:v>
                </c:pt>
                <c:pt idx="3931">
                  <c:v>11.0143695794298</c:v>
                </c:pt>
                <c:pt idx="3932">
                  <c:v>11.0143695794298</c:v>
                </c:pt>
                <c:pt idx="3933">
                  <c:v>11.0143695794298</c:v>
                </c:pt>
                <c:pt idx="3934">
                  <c:v>11.0143695794298</c:v>
                </c:pt>
                <c:pt idx="3935">
                  <c:v>11.2421669877195</c:v>
                </c:pt>
                <c:pt idx="3936">
                  <c:v>11.1014311080172</c:v>
                </c:pt>
                <c:pt idx="3937">
                  <c:v>11.1014311080172</c:v>
                </c:pt>
                <c:pt idx="3938">
                  <c:v>11.1014311080172</c:v>
                </c:pt>
                <c:pt idx="3939">
                  <c:v>11.1014311080172</c:v>
                </c:pt>
                <c:pt idx="3940">
                  <c:v>11.1771212115707</c:v>
                </c:pt>
                <c:pt idx="3941">
                  <c:v>11.1771212115707</c:v>
                </c:pt>
                <c:pt idx="3942">
                  <c:v>11.1771212115707</c:v>
                </c:pt>
                <c:pt idx="3943">
                  <c:v>11.1771212115707</c:v>
                </c:pt>
                <c:pt idx="3944">
                  <c:v>11.1771212115707</c:v>
                </c:pt>
                <c:pt idx="3945">
                  <c:v>11.1771212115707</c:v>
                </c:pt>
                <c:pt idx="3946">
                  <c:v>11.2402844443974</c:v>
                </c:pt>
                <c:pt idx="3947">
                  <c:v>11.2402844443974</c:v>
                </c:pt>
                <c:pt idx="3948">
                  <c:v>11.2402844443974</c:v>
                </c:pt>
                <c:pt idx="3949">
                  <c:v>11.2402844443974</c:v>
                </c:pt>
                <c:pt idx="3950">
                  <c:v>11.2402844443974</c:v>
                </c:pt>
                <c:pt idx="3951">
                  <c:v>11.290218373457</c:v>
                </c:pt>
                <c:pt idx="3952">
                  <c:v>11.290218373457</c:v>
                </c:pt>
                <c:pt idx="3953">
                  <c:v>11.290218373457</c:v>
                </c:pt>
                <c:pt idx="3954">
                  <c:v>11.290218373457</c:v>
                </c:pt>
                <c:pt idx="3955">
                  <c:v>11.3275642735909</c:v>
                </c:pt>
                <c:pt idx="3956">
                  <c:v>11.3275642735909</c:v>
                </c:pt>
                <c:pt idx="3957">
                  <c:v>11.3275642735909</c:v>
                </c:pt>
                <c:pt idx="3958">
                  <c:v>11.3275642735909</c:v>
                </c:pt>
                <c:pt idx="3959">
                  <c:v>11.3275642735909</c:v>
                </c:pt>
                <c:pt idx="3960">
                  <c:v>11.3275642735909</c:v>
                </c:pt>
                <c:pt idx="3961">
                  <c:v>11.3546115150557</c:v>
                </c:pt>
                <c:pt idx="3962">
                  <c:v>11.3546115150557</c:v>
                </c:pt>
                <c:pt idx="3963">
                  <c:v>11.3546115150557</c:v>
                </c:pt>
                <c:pt idx="3964">
                  <c:v>11.3546115150557</c:v>
                </c:pt>
                <c:pt idx="3965">
                  <c:v>11.3546115150557</c:v>
                </c:pt>
                <c:pt idx="3966">
                  <c:v>11.3704629683145</c:v>
                </c:pt>
                <c:pt idx="3967">
                  <c:v>11.3704629683145</c:v>
                </c:pt>
                <c:pt idx="3968">
                  <c:v>11.3704629683145</c:v>
                </c:pt>
                <c:pt idx="3969">
                  <c:v>11.3704629683145</c:v>
                </c:pt>
                <c:pt idx="3970">
                  <c:v>11.373187269716</c:v>
                </c:pt>
                <c:pt idx="3971">
                  <c:v>11.373187269716</c:v>
                </c:pt>
                <c:pt idx="3972">
                  <c:v>11.373187269716</c:v>
                </c:pt>
                <c:pt idx="3973">
                  <c:v>11.373187269716</c:v>
                </c:pt>
                <c:pt idx="3974">
                  <c:v>11.373187269716</c:v>
                </c:pt>
                <c:pt idx="3975">
                  <c:v>11.373187269716</c:v>
                </c:pt>
                <c:pt idx="3976">
                  <c:v>11.3648451442925</c:v>
                </c:pt>
                <c:pt idx="3977">
                  <c:v>11.3648451442925</c:v>
                </c:pt>
                <c:pt idx="3978">
                  <c:v>11.3648451442925</c:v>
                </c:pt>
                <c:pt idx="3979">
                  <c:v>11.3648451442925</c:v>
                </c:pt>
                <c:pt idx="3980">
                  <c:v>11.3648451442925</c:v>
                </c:pt>
                <c:pt idx="3981">
                  <c:v>11.3476142941453</c:v>
                </c:pt>
                <c:pt idx="3982">
                  <c:v>11.3476142941453</c:v>
                </c:pt>
                <c:pt idx="3983">
                  <c:v>11.3476142941453</c:v>
                </c:pt>
                <c:pt idx="3984">
                  <c:v>11.3476142941453</c:v>
                </c:pt>
                <c:pt idx="3985">
                  <c:v>11.318398736607101</c:v>
                </c:pt>
                <c:pt idx="3986">
                  <c:v>11.318398736607101</c:v>
                </c:pt>
                <c:pt idx="3987">
                  <c:v>11.318398736607101</c:v>
                </c:pt>
                <c:pt idx="3988">
                  <c:v>11.318398736607101</c:v>
                </c:pt>
                <c:pt idx="3989">
                  <c:v>11.318398736607101</c:v>
                </c:pt>
                <c:pt idx="3990">
                  <c:v>11.2785421835372</c:v>
                </c:pt>
                <c:pt idx="3991">
                  <c:v>11.2785421835372</c:v>
                </c:pt>
                <c:pt idx="3992">
                  <c:v>11.2785421835372</c:v>
                </c:pt>
                <c:pt idx="3993">
                  <c:v>11.2785421835372</c:v>
                </c:pt>
                <c:pt idx="3994">
                  <c:v>11.2785421835372</c:v>
                </c:pt>
                <c:pt idx="3995">
                  <c:v>11.174684806456399</c:v>
                </c:pt>
                <c:pt idx="3996">
                  <c:v>11.2275237596143</c:v>
                </c:pt>
                <c:pt idx="3997">
                  <c:v>11.2275237596143</c:v>
                </c:pt>
                <c:pt idx="3998">
                  <c:v>11.2275237596143</c:v>
                </c:pt>
                <c:pt idx="3999">
                  <c:v>11.2275237596143</c:v>
                </c:pt>
                <c:pt idx="4000">
                  <c:v>11.2275237596143</c:v>
                </c:pt>
                <c:pt idx="4001">
                  <c:v>11.167271147991</c:v>
                </c:pt>
                <c:pt idx="4002">
                  <c:v>11.167271147991</c:v>
                </c:pt>
                <c:pt idx="4003">
                  <c:v>11.167271147991</c:v>
                </c:pt>
                <c:pt idx="4004">
                  <c:v>11.167271147991</c:v>
                </c:pt>
                <c:pt idx="4005">
                  <c:v>11.167271147991</c:v>
                </c:pt>
                <c:pt idx="4006">
                  <c:v>11.098190147014799</c:v>
                </c:pt>
                <c:pt idx="4007">
                  <c:v>11.098190147014799</c:v>
                </c:pt>
                <c:pt idx="4008">
                  <c:v>11.098190147014799</c:v>
                </c:pt>
                <c:pt idx="4009">
                  <c:v>11.098190147014799</c:v>
                </c:pt>
                <c:pt idx="4010">
                  <c:v>11.098190147014799</c:v>
                </c:pt>
                <c:pt idx="4011">
                  <c:v>11.0186535583951</c:v>
                </c:pt>
                <c:pt idx="4012">
                  <c:v>11.0186535583951</c:v>
                </c:pt>
                <c:pt idx="4013">
                  <c:v>11.0186535583951</c:v>
                </c:pt>
                <c:pt idx="4014">
                  <c:v>11.0186535583951</c:v>
                </c:pt>
                <c:pt idx="4015">
                  <c:v>11.0186535583951</c:v>
                </c:pt>
                <c:pt idx="4016">
                  <c:v>10.926563165407901</c:v>
                </c:pt>
                <c:pt idx="4017">
                  <c:v>10.926563165407901</c:v>
                </c:pt>
                <c:pt idx="4018">
                  <c:v>10.926563165407901</c:v>
                </c:pt>
                <c:pt idx="4019">
                  <c:v>10.926563165407901</c:v>
                </c:pt>
                <c:pt idx="4020">
                  <c:v>10.926563165407901</c:v>
                </c:pt>
                <c:pt idx="4021">
                  <c:v>10.8292933716671</c:v>
                </c:pt>
                <c:pt idx="4022">
                  <c:v>10.8292933716671</c:v>
                </c:pt>
                <c:pt idx="4023">
                  <c:v>10.8292933716671</c:v>
                </c:pt>
                <c:pt idx="4024">
                  <c:v>10.8292933716671</c:v>
                </c:pt>
                <c:pt idx="4025">
                  <c:v>10.8292933716671</c:v>
                </c:pt>
                <c:pt idx="4026">
                  <c:v>10.7203431840988</c:v>
                </c:pt>
                <c:pt idx="4027">
                  <c:v>10.7203431840988</c:v>
                </c:pt>
                <c:pt idx="4028">
                  <c:v>10.7203431840988</c:v>
                </c:pt>
                <c:pt idx="4029">
                  <c:v>10.7203431840988</c:v>
                </c:pt>
                <c:pt idx="4030">
                  <c:v>10.7203431840988</c:v>
                </c:pt>
                <c:pt idx="4031">
                  <c:v>10.604562273905699</c:v>
                </c:pt>
                <c:pt idx="4032">
                  <c:v>10.604562273905699</c:v>
                </c:pt>
                <c:pt idx="4033">
                  <c:v>10.604562273905699</c:v>
                </c:pt>
                <c:pt idx="4034">
                  <c:v>10.604562273905699</c:v>
                </c:pt>
                <c:pt idx="4035">
                  <c:v>10.604562273905699</c:v>
                </c:pt>
                <c:pt idx="4036">
                  <c:v>10.604562273905699</c:v>
                </c:pt>
                <c:pt idx="4037">
                  <c:v>8.3104176231507196</c:v>
                </c:pt>
                <c:pt idx="4038">
                  <c:v>8.3104176231507196</c:v>
                </c:pt>
                <c:pt idx="4039">
                  <c:v>8.3104176231507196</c:v>
                </c:pt>
                <c:pt idx="4040">
                  <c:v>8.3104176231507196</c:v>
                </c:pt>
                <c:pt idx="4041">
                  <c:v>8.2483994626881003</c:v>
                </c:pt>
                <c:pt idx="4042">
                  <c:v>8.2483994626881003</c:v>
                </c:pt>
                <c:pt idx="4043">
                  <c:v>8.2483994626881003</c:v>
                </c:pt>
                <c:pt idx="4044">
                  <c:v>8.2483994626881003</c:v>
                </c:pt>
                <c:pt idx="4045">
                  <c:v>8.2483994626881003</c:v>
                </c:pt>
                <c:pt idx="4046">
                  <c:v>8.2483994626881003</c:v>
                </c:pt>
                <c:pt idx="4047">
                  <c:v>8.8207083070641197</c:v>
                </c:pt>
                <c:pt idx="4048">
                  <c:v>8.8207083070641197</c:v>
                </c:pt>
                <c:pt idx="4049">
                  <c:v>8.8207083070641197</c:v>
                </c:pt>
                <c:pt idx="4050">
                  <c:v>8.8207083070641197</c:v>
                </c:pt>
                <c:pt idx="4051">
                  <c:v>8.8207083070641197</c:v>
                </c:pt>
                <c:pt idx="4052">
                  <c:v>8.84820743342142</c:v>
                </c:pt>
                <c:pt idx="4053">
                  <c:v>8.84820743342142</c:v>
                </c:pt>
                <c:pt idx="4054">
                  <c:v>8.84820743342142</c:v>
                </c:pt>
                <c:pt idx="4055">
                  <c:v>8.84820743342142</c:v>
                </c:pt>
                <c:pt idx="4056">
                  <c:v>8.84820743342142</c:v>
                </c:pt>
                <c:pt idx="4057">
                  <c:v>8.9105479931362694</c:v>
                </c:pt>
                <c:pt idx="4058">
                  <c:v>8.9105479931362694</c:v>
                </c:pt>
                <c:pt idx="4059">
                  <c:v>8.9105479931362694</c:v>
                </c:pt>
                <c:pt idx="4060">
                  <c:v>8.9105479931362694</c:v>
                </c:pt>
                <c:pt idx="4061">
                  <c:v>8.9105479931362694</c:v>
                </c:pt>
                <c:pt idx="4062">
                  <c:v>9.0014644199363296</c:v>
                </c:pt>
                <c:pt idx="4063">
                  <c:v>9.0014644199363296</c:v>
                </c:pt>
                <c:pt idx="4064">
                  <c:v>9.0014644199363296</c:v>
                </c:pt>
                <c:pt idx="4065">
                  <c:v>9.0014644199363296</c:v>
                </c:pt>
                <c:pt idx="4066">
                  <c:v>9.0014644199363296</c:v>
                </c:pt>
                <c:pt idx="4067">
                  <c:v>10.7825619078817</c:v>
                </c:pt>
                <c:pt idx="4068">
                  <c:v>10.7825619078817</c:v>
                </c:pt>
                <c:pt idx="4069">
                  <c:v>10.7825619078817</c:v>
                </c:pt>
                <c:pt idx="4070">
                  <c:v>10.7825619078817</c:v>
                </c:pt>
                <c:pt idx="4071">
                  <c:v>10.914795406295401</c:v>
                </c:pt>
                <c:pt idx="4072">
                  <c:v>10.914795406295401</c:v>
                </c:pt>
                <c:pt idx="4073">
                  <c:v>10.914795406295401</c:v>
                </c:pt>
                <c:pt idx="4074">
                  <c:v>10.914795406295401</c:v>
                </c:pt>
                <c:pt idx="4075">
                  <c:v>10.914795406295401</c:v>
                </c:pt>
                <c:pt idx="4076">
                  <c:v>11.0266517229692</c:v>
                </c:pt>
                <c:pt idx="4077">
                  <c:v>11.0266517229692</c:v>
                </c:pt>
                <c:pt idx="4078">
                  <c:v>11.0266517229692</c:v>
                </c:pt>
                <c:pt idx="4079">
                  <c:v>11.0266517229692</c:v>
                </c:pt>
                <c:pt idx="4080">
                  <c:v>11.0266517229692</c:v>
                </c:pt>
                <c:pt idx="4081">
                  <c:v>11.1252156434653</c:v>
                </c:pt>
                <c:pt idx="4082">
                  <c:v>11.1252156434653</c:v>
                </c:pt>
                <c:pt idx="4083">
                  <c:v>11.1252156434653</c:v>
                </c:pt>
                <c:pt idx="4084">
                  <c:v>11.1252156434653</c:v>
                </c:pt>
                <c:pt idx="4085">
                  <c:v>11.1252156434653</c:v>
                </c:pt>
                <c:pt idx="4086">
                  <c:v>11.2025693300591</c:v>
                </c:pt>
                <c:pt idx="4087">
                  <c:v>11.2025693300591</c:v>
                </c:pt>
                <c:pt idx="4088">
                  <c:v>11.2025693300591</c:v>
                </c:pt>
                <c:pt idx="4089">
                  <c:v>11.2025693300591</c:v>
                </c:pt>
                <c:pt idx="4090">
                  <c:v>11.2025693300591</c:v>
                </c:pt>
                <c:pt idx="4091">
                  <c:v>11.2025693300591</c:v>
                </c:pt>
                <c:pt idx="4092">
                  <c:v>11.262814126386001</c:v>
                </c:pt>
                <c:pt idx="4093">
                  <c:v>11.262814126386001</c:v>
                </c:pt>
                <c:pt idx="4094">
                  <c:v>11.262814126386001</c:v>
                </c:pt>
                <c:pt idx="4095">
                  <c:v>11.262814126386001</c:v>
                </c:pt>
                <c:pt idx="4096">
                  <c:v>11.262814126386001</c:v>
                </c:pt>
                <c:pt idx="4097">
                  <c:v>11.3026433550923</c:v>
                </c:pt>
                <c:pt idx="4098">
                  <c:v>11.3026433550923</c:v>
                </c:pt>
                <c:pt idx="4099">
                  <c:v>11.3026433550923</c:v>
                </c:pt>
                <c:pt idx="4100">
                  <c:v>11.3026433550923</c:v>
                </c:pt>
                <c:pt idx="4101">
                  <c:v>11.325348019276699</c:v>
                </c:pt>
                <c:pt idx="4102">
                  <c:v>11.325348019276699</c:v>
                </c:pt>
                <c:pt idx="4103">
                  <c:v>11.325348019276699</c:v>
                </c:pt>
                <c:pt idx="4104">
                  <c:v>11.325348019276699</c:v>
                </c:pt>
                <c:pt idx="4105">
                  <c:v>11.325348019276699</c:v>
                </c:pt>
                <c:pt idx="4106">
                  <c:v>11.3303198667264</c:v>
                </c:pt>
                <c:pt idx="4107">
                  <c:v>11.3303198667264</c:v>
                </c:pt>
                <c:pt idx="4108">
                  <c:v>11.3303198667264</c:v>
                </c:pt>
                <c:pt idx="4109">
                  <c:v>11.3303198667264</c:v>
                </c:pt>
                <c:pt idx="4110">
                  <c:v>11.3303198667264</c:v>
                </c:pt>
                <c:pt idx="4111">
                  <c:v>11.315118083417101</c:v>
                </c:pt>
                <c:pt idx="4112">
                  <c:v>11.315118083417101</c:v>
                </c:pt>
                <c:pt idx="4113">
                  <c:v>11.315118083417101</c:v>
                </c:pt>
                <c:pt idx="4114">
                  <c:v>11.315118083417101</c:v>
                </c:pt>
                <c:pt idx="4115">
                  <c:v>11.315118083417101</c:v>
                </c:pt>
                <c:pt idx="4116">
                  <c:v>11.315118083417101</c:v>
                </c:pt>
                <c:pt idx="4117">
                  <c:v>11.283803707082701</c:v>
                </c:pt>
                <c:pt idx="4118">
                  <c:v>11.283803707082701</c:v>
                </c:pt>
                <c:pt idx="4119">
                  <c:v>11.283803707082701</c:v>
                </c:pt>
                <c:pt idx="4120">
                  <c:v>11.283803707082701</c:v>
                </c:pt>
                <c:pt idx="4121">
                  <c:v>11.283803707082701</c:v>
                </c:pt>
                <c:pt idx="4122">
                  <c:v>11.231795605551699</c:v>
                </c:pt>
                <c:pt idx="4123">
                  <c:v>11.231795605551699</c:v>
                </c:pt>
                <c:pt idx="4124">
                  <c:v>11.231795605551699</c:v>
                </c:pt>
                <c:pt idx="4125">
                  <c:v>11.231795605551699</c:v>
                </c:pt>
                <c:pt idx="4126">
                  <c:v>11.231795605551699</c:v>
                </c:pt>
                <c:pt idx="4127">
                  <c:v>11.1619442574543</c:v>
                </c:pt>
                <c:pt idx="4128">
                  <c:v>11.1619442574543</c:v>
                </c:pt>
                <c:pt idx="4129">
                  <c:v>11.1619442574543</c:v>
                </c:pt>
                <c:pt idx="4130">
                  <c:v>11.1619442574543</c:v>
                </c:pt>
                <c:pt idx="4131">
                  <c:v>11.1619442574543</c:v>
                </c:pt>
                <c:pt idx="4132">
                  <c:v>11.0763609212904</c:v>
                </c:pt>
                <c:pt idx="4133">
                  <c:v>11.0763609212904</c:v>
                </c:pt>
                <c:pt idx="4134">
                  <c:v>11.0763609212904</c:v>
                </c:pt>
                <c:pt idx="4135">
                  <c:v>11.0763609212904</c:v>
                </c:pt>
                <c:pt idx="4136">
                  <c:v>11.0763609212904</c:v>
                </c:pt>
                <c:pt idx="4137">
                  <c:v>10.9681590472407</c:v>
                </c:pt>
                <c:pt idx="4138">
                  <c:v>10.9681590472407</c:v>
                </c:pt>
                <c:pt idx="4139">
                  <c:v>10.9681590472407</c:v>
                </c:pt>
                <c:pt idx="4140">
                  <c:v>10.9681590472407</c:v>
                </c:pt>
                <c:pt idx="4141">
                  <c:v>10.9681590472407</c:v>
                </c:pt>
                <c:pt idx="4142">
                  <c:v>10.9681590472407</c:v>
                </c:pt>
                <c:pt idx="4143">
                  <c:v>10.8448060227835</c:v>
                </c:pt>
                <c:pt idx="4144">
                  <c:v>10.8448060227835</c:v>
                </c:pt>
                <c:pt idx="4145">
                  <c:v>10.8448060227835</c:v>
                </c:pt>
                <c:pt idx="4146">
                  <c:v>10.8448060227835</c:v>
                </c:pt>
                <c:pt idx="4147">
                  <c:v>10.7055102726426</c:v>
                </c:pt>
                <c:pt idx="4148">
                  <c:v>10.7055102726426</c:v>
                </c:pt>
                <c:pt idx="4149">
                  <c:v>10.7055102726426</c:v>
                </c:pt>
                <c:pt idx="4150">
                  <c:v>10.7055102726426</c:v>
                </c:pt>
                <c:pt idx="4151">
                  <c:v>10.7055102726426</c:v>
                </c:pt>
                <c:pt idx="4152">
                  <c:v>10.551549626852299</c:v>
                </c:pt>
                <c:pt idx="4153">
                  <c:v>10.551549626852299</c:v>
                </c:pt>
                <c:pt idx="4154">
                  <c:v>10.551549626852299</c:v>
                </c:pt>
                <c:pt idx="4155">
                  <c:v>10.551549626852299</c:v>
                </c:pt>
                <c:pt idx="4156">
                  <c:v>10.551549626852299</c:v>
                </c:pt>
                <c:pt idx="4157">
                  <c:v>10.3738885739814</c:v>
                </c:pt>
                <c:pt idx="4158">
                  <c:v>10.3738885739814</c:v>
                </c:pt>
                <c:pt idx="4159">
                  <c:v>10.3738885739814</c:v>
                </c:pt>
                <c:pt idx="4160">
                  <c:v>10.3738885739814</c:v>
                </c:pt>
                <c:pt idx="4161">
                  <c:v>10.3738885739814</c:v>
                </c:pt>
                <c:pt idx="4162">
                  <c:v>10.3738885739814</c:v>
                </c:pt>
                <c:pt idx="4163">
                  <c:v>12.038972059268801</c:v>
                </c:pt>
                <c:pt idx="4164">
                  <c:v>12.038972059268801</c:v>
                </c:pt>
                <c:pt idx="4165">
                  <c:v>12.038972059268801</c:v>
                </c:pt>
                <c:pt idx="4166">
                  <c:v>12.038972059268801</c:v>
                </c:pt>
                <c:pt idx="4167">
                  <c:v>12.038972059268801</c:v>
                </c:pt>
                <c:pt idx="4168">
                  <c:v>11.9300617963988</c:v>
                </c:pt>
                <c:pt idx="4169">
                  <c:v>11.9300617963988</c:v>
                </c:pt>
                <c:pt idx="4170">
                  <c:v>11.9300617963988</c:v>
                </c:pt>
                <c:pt idx="4171">
                  <c:v>11.9300617963988</c:v>
                </c:pt>
                <c:pt idx="4172">
                  <c:v>11.9300617963988</c:v>
                </c:pt>
                <c:pt idx="4173">
                  <c:v>11.870165273098401</c:v>
                </c:pt>
                <c:pt idx="4174">
                  <c:v>11.870165273098401</c:v>
                </c:pt>
                <c:pt idx="4175">
                  <c:v>11.870165273098401</c:v>
                </c:pt>
                <c:pt idx="4176">
                  <c:v>11.870165273098401</c:v>
                </c:pt>
                <c:pt idx="4177">
                  <c:v>10.0591443465963</c:v>
                </c:pt>
                <c:pt idx="4178">
                  <c:v>10.0591443465963</c:v>
                </c:pt>
                <c:pt idx="4179">
                  <c:v>10.0591443465963</c:v>
                </c:pt>
                <c:pt idx="4180">
                  <c:v>10.0591443465963</c:v>
                </c:pt>
                <c:pt idx="4181">
                  <c:v>10.0591443465963</c:v>
                </c:pt>
                <c:pt idx="4182">
                  <c:v>10.058865138917501</c:v>
                </c:pt>
                <c:pt idx="4183">
                  <c:v>10.058865138917501</c:v>
                </c:pt>
                <c:pt idx="4184">
                  <c:v>10.058865138917501</c:v>
                </c:pt>
                <c:pt idx="4185">
                  <c:v>10.058865138917501</c:v>
                </c:pt>
                <c:pt idx="4186">
                  <c:v>10.058865138917501</c:v>
                </c:pt>
                <c:pt idx="4187">
                  <c:v>10.058865138917501</c:v>
                </c:pt>
                <c:pt idx="4188">
                  <c:v>10.058703373177901</c:v>
                </c:pt>
                <c:pt idx="4189">
                  <c:v>10.058703373177901</c:v>
                </c:pt>
                <c:pt idx="4190">
                  <c:v>10.058703373177901</c:v>
                </c:pt>
                <c:pt idx="4191">
                  <c:v>10.058703373177901</c:v>
                </c:pt>
                <c:pt idx="4192">
                  <c:v>10.058703373177901</c:v>
                </c:pt>
                <c:pt idx="4193">
                  <c:v>10.0568985461674</c:v>
                </c:pt>
                <c:pt idx="4194">
                  <c:v>10.0568985461674</c:v>
                </c:pt>
                <c:pt idx="4195">
                  <c:v>10.0568985461674</c:v>
                </c:pt>
                <c:pt idx="4196">
                  <c:v>10.0568985461674</c:v>
                </c:pt>
                <c:pt idx="4197">
                  <c:v>10.0568985461674</c:v>
                </c:pt>
                <c:pt idx="4198">
                  <c:v>10.057423410527701</c:v>
                </c:pt>
                <c:pt idx="4199">
                  <c:v>10.057423410527701</c:v>
                </c:pt>
                <c:pt idx="4200">
                  <c:v>10.057423410527701</c:v>
                </c:pt>
                <c:pt idx="4201">
                  <c:v>10.057423410527701</c:v>
                </c:pt>
                <c:pt idx="4202">
                  <c:v>10.057423410527701</c:v>
                </c:pt>
                <c:pt idx="4203">
                  <c:v>10.0571732303113</c:v>
                </c:pt>
                <c:pt idx="4204">
                  <c:v>10.0571732303113</c:v>
                </c:pt>
                <c:pt idx="4205">
                  <c:v>10.0571732303113</c:v>
                </c:pt>
                <c:pt idx="4206">
                  <c:v>10.0571732303113</c:v>
                </c:pt>
                <c:pt idx="4207">
                  <c:v>10.0571732303113</c:v>
                </c:pt>
                <c:pt idx="4208">
                  <c:v>10.057332414151199</c:v>
                </c:pt>
                <c:pt idx="4209">
                  <c:v>10.057332414151199</c:v>
                </c:pt>
                <c:pt idx="4210">
                  <c:v>10.057332414151199</c:v>
                </c:pt>
                <c:pt idx="4211">
                  <c:v>10.057332414151199</c:v>
                </c:pt>
                <c:pt idx="4212">
                  <c:v>10.057332414151199</c:v>
                </c:pt>
                <c:pt idx="4213">
                  <c:v>10.0568602677222</c:v>
                </c:pt>
                <c:pt idx="4214">
                  <c:v>10.0568602677222</c:v>
                </c:pt>
                <c:pt idx="4215">
                  <c:v>10.0568602677222</c:v>
                </c:pt>
                <c:pt idx="4216">
                  <c:v>10.0568602677222</c:v>
                </c:pt>
                <c:pt idx="4217">
                  <c:v>10.0577523073433</c:v>
                </c:pt>
                <c:pt idx="4218">
                  <c:v>10.0577523073433</c:v>
                </c:pt>
                <c:pt idx="4219">
                  <c:v>10.0577523073433</c:v>
                </c:pt>
                <c:pt idx="4220">
                  <c:v>10.0577523073433</c:v>
                </c:pt>
                <c:pt idx="4221">
                  <c:v>10.0577523073433</c:v>
                </c:pt>
                <c:pt idx="4222">
                  <c:v>10.2981111088167</c:v>
                </c:pt>
                <c:pt idx="4223">
                  <c:v>10.2167046509717</c:v>
                </c:pt>
                <c:pt idx="4224">
                  <c:v>10.2167046509717</c:v>
                </c:pt>
                <c:pt idx="4225">
                  <c:v>10.2167046509717</c:v>
                </c:pt>
                <c:pt idx="4226">
                  <c:v>10.2167046509717</c:v>
                </c:pt>
                <c:pt idx="4227">
                  <c:v>10.2167046509717</c:v>
                </c:pt>
                <c:pt idx="4228">
                  <c:v>10.217310328130701</c:v>
                </c:pt>
                <c:pt idx="4229">
                  <c:v>10.217310328130701</c:v>
                </c:pt>
                <c:pt idx="4230">
                  <c:v>10.217310328130701</c:v>
                </c:pt>
                <c:pt idx="4231">
                  <c:v>10.217310328130701</c:v>
                </c:pt>
                <c:pt idx="4232">
                  <c:v>10.223440346873099</c:v>
                </c:pt>
                <c:pt idx="4233">
                  <c:v>10.223440346873099</c:v>
                </c:pt>
                <c:pt idx="4234">
                  <c:v>10.223440346873099</c:v>
                </c:pt>
                <c:pt idx="4235">
                  <c:v>10.223440346873099</c:v>
                </c:pt>
                <c:pt idx="4236">
                  <c:v>10.223440346873099</c:v>
                </c:pt>
                <c:pt idx="4237">
                  <c:v>10.035530069046599</c:v>
                </c:pt>
                <c:pt idx="4238">
                  <c:v>10.088809547244701</c:v>
                </c:pt>
                <c:pt idx="4239">
                  <c:v>10.088809547244701</c:v>
                </c:pt>
                <c:pt idx="4240">
                  <c:v>10.088809547244701</c:v>
                </c:pt>
                <c:pt idx="4241">
                  <c:v>10.088809547244701</c:v>
                </c:pt>
                <c:pt idx="4242">
                  <c:v>10.088809547244701</c:v>
                </c:pt>
                <c:pt idx="4243">
                  <c:v>10.1246529234365</c:v>
                </c:pt>
                <c:pt idx="4244">
                  <c:v>10.1246529234365</c:v>
                </c:pt>
                <c:pt idx="4245">
                  <c:v>10.1246529234365</c:v>
                </c:pt>
                <c:pt idx="4246">
                  <c:v>10.1246529234365</c:v>
                </c:pt>
                <c:pt idx="4247">
                  <c:v>10.1582680364506</c:v>
                </c:pt>
                <c:pt idx="4248">
                  <c:v>10.1582680364506</c:v>
                </c:pt>
                <c:pt idx="4249">
                  <c:v>10.1582680364506</c:v>
                </c:pt>
                <c:pt idx="4250">
                  <c:v>10.1582680364506</c:v>
                </c:pt>
                <c:pt idx="4251">
                  <c:v>10.1582680364506</c:v>
                </c:pt>
                <c:pt idx="4252">
                  <c:v>10.194583665428601</c:v>
                </c:pt>
                <c:pt idx="4253">
                  <c:v>10.194583665428601</c:v>
                </c:pt>
                <c:pt idx="4254">
                  <c:v>10.194583665428601</c:v>
                </c:pt>
                <c:pt idx="4255">
                  <c:v>10.194583665428601</c:v>
                </c:pt>
                <c:pt idx="4256">
                  <c:v>10.194583665428601</c:v>
                </c:pt>
                <c:pt idx="4257">
                  <c:v>10.2306962243877</c:v>
                </c:pt>
                <c:pt idx="4258">
                  <c:v>10.2306962243877</c:v>
                </c:pt>
                <c:pt idx="4259">
                  <c:v>10.2306962243877</c:v>
                </c:pt>
                <c:pt idx="4260">
                  <c:v>10.2306962243877</c:v>
                </c:pt>
                <c:pt idx="4261">
                  <c:v>10.2306962243877</c:v>
                </c:pt>
                <c:pt idx="4262">
                  <c:v>10.264359085540301</c:v>
                </c:pt>
                <c:pt idx="4263">
                  <c:v>10.264359085540301</c:v>
                </c:pt>
                <c:pt idx="4264">
                  <c:v>10.264359085540301</c:v>
                </c:pt>
                <c:pt idx="4265">
                  <c:v>10.264359085540301</c:v>
                </c:pt>
                <c:pt idx="4266">
                  <c:v>10.264359085540301</c:v>
                </c:pt>
                <c:pt idx="4267">
                  <c:v>10.2975699969945</c:v>
                </c:pt>
                <c:pt idx="4268">
                  <c:v>10.2975699969945</c:v>
                </c:pt>
                <c:pt idx="4269">
                  <c:v>10.2975699969945</c:v>
                </c:pt>
                <c:pt idx="4270">
                  <c:v>10.2975699969945</c:v>
                </c:pt>
                <c:pt idx="4271">
                  <c:v>10.2975699969945</c:v>
                </c:pt>
                <c:pt idx="4272">
                  <c:v>10.3324148984922</c:v>
                </c:pt>
                <c:pt idx="4273">
                  <c:v>10.3324148984922</c:v>
                </c:pt>
                <c:pt idx="4274">
                  <c:v>10.3324148984922</c:v>
                </c:pt>
                <c:pt idx="4275">
                  <c:v>10.3324148984922</c:v>
                </c:pt>
                <c:pt idx="4276">
                  <c:v>10.3324148984922</c:v>
                </c:pt>
                <c:pt idx="4277">
                  <c:v>10.3665820315254</c:v>
                </c:pt>
                <c:pt idx="4278">
                  <c:v>10.3665820315254</c:v>
                </c:pt>
                <c:pt idx="4279">
                  <c:v>10.3665820315254</c:v>
                </c:pt>
                <c:pt idx="4280">
                  <c:v>10.3665820315254</c:v>
                </c:pt>
                <c:pt idx="4281">
                  <c:v>10.3665820315254</c:v>
                </c:pt>
                <c:pt idx="4282">
                  <c:v>10.399515206543599</c:v>
                </c:pt>
                <c:pt idx="4283">
                  <c:v>10.399515206543599</c:v>
                </c:pt>
                <c:pt idx="4284">
                  <c:v>10.399515206543599</c:v>
                </c:pt>
                <c:pt idx="4285">
                  <c:v>10.399515206543599</c:v>
                </c:pt>
                <c:pt idx="4286">
                  <c:v>10.399515206543599</c:v>
                </c:pt>
                <c:pt idx="4287">
                  <c:v>10.399515206543599</c:v>
                </c:pt>
                <c:pt idx="4288">
                  <c:v>10.4331842653155</c:v>
                </c:pt>
                <c:pt idx="4289">
                  <c:v>10.4331842653155</c:v>
                </c:pt>
                <c:pt idx="4290">
                  <c:v>10.4331842653155</c:v>
                </c:pt>
                <c:pt idx="4291">
                  <c:v>10.4331842653155</c:v>
                </c:pt>
                <c:pt idx="4292">
                  <c:v>10.4667955377219</c:v>
                </c:pt>
                <c:pt idx="4293">
                  <c:v>10.4667955377219</c:v>
                </c:pt>
                <c:pt idx="4294">
                  <c:v>10.4667955377219</c:v>
                </c:pt>
                <c:pt idx="4295">
                  <c:v>10.4667955377219</c:v>
                </c:pt>
                <c:pt idx="4296">
                  <c:v>10.4667955377219</c:v>
                </c:pt>
                <c:pt idx="4297">
                  <c:v>10.499053667246701</c:v>
                </c:pt>
                <c:pt idx="4298">
                  <c:v>10.499053667246701</c:v>
                </c:pt>
                <c:pt idx="4299">
                  <c:v>10.499053667246701</c:v>
                </c:pt>
                <c:pt idx="4300">
                  <c:v>10.499053667246701</c:v>
                </c:pt>
                <c:pt idx="4301">
                  <c:v>10.499053667246701</c:v>
                </c:pt>
                <c:pt idx="4302">
                  <c:v>10.5326185573647</c:v>
                </c:pt>
                <c:pt idx="4303">
                  <c:v>10.5326185573647</c:v>
                </c:pt>
                <c:pt idx="4304">
                  <c:v>10.5326185573647</c:v>
                </c:pt>
                <c:pt idx="4305">
                  <c:v>10.5326185573647</c:v>
                </c:pt>
                <c:pt idx="4306">
                  <c:v>10.5326185573647</c:v>
                </c:pt>
                <c:pt idx="4307">
                  <c:v>10.5643829381351</c:v>
                </c:pt>
                <c:pt idx="4308">
                  <c:v>10.5643829381351</c:v>
                </c:pt>
                <c:pt idx="4309">
                  <c:v>10.5643829381351</c:v>
                </c:pt>
                <c:pt idx="4310">
                  <c:v>10.5643829381351</c:v>
                </c:pt>
                <c:pt idx="4311">
                  <c:v>10.5643829381351</c:v>
                </c:pt>
                <c:pt idx="4312">
                  <c:v>10.5643829381351</c:v>
                </c:pt>
                <c:pt idx="4313">
                  <c:v>10.596406621562799</c:v>
                </c:pt>
                <c:pt idx="4314">
                  <c:v>10.596406621562799</c:v>
                </c:pt>
                <c:pt idx="4315">
                  <c:v>10.596406621562799</c:v>
                </c:pt>
                <c:pt idx="4316">
                  <c:v>10.596406621562799</c:v>
                </c:pt>
                <c:pt idx="4317">
                  <c:v>10.628461952114799</c:v>
                </c:pt>
                <c:pt idx="4318">
                  <c:v>10.628461952114799</c:v>
                </c:pt>
                <c:pt idx="4319">
                  <c:v>10.628461952114799</c:v>
                </c:pt>
                <c:pt idx="4320">
                  <c:v>10.628461952114799</c:v>
                </c:pt>
                <c:pt idx="4321">
                  <c:v>10.628461952114799</c:v>
                </c:pt>
                <c:pt idx="4322">
                  <c:v>10.6593542610236</c:v>
                </c:pt>
                <c:pt idx="4323">
                  <c:v>10.6593542610236</c:v>
                </c:pt>
                <c:pt idx="4324">
                  <c:v>10.6593542610236</c:v>
                </c:pt>
                <c:pt idx="4325">
                  <c:v>10.6593542610236</c:v>
                </c:pt>
                <c:pt idx="4326">
                  <c:v>10.6593542610236</c:v>
                </c:pt>
                <c:pt idx="4327">
                  <c:v>10.690220998205699</c:v>
                </c:pt>
                <c:pt idx="4328">
                  <c:v>10.690220998205699</c:v>
                </c:pt>
                <c:pt idx="4329">
                  <c:v>10.690220998205699</c:v>
                </c:pt>
                <c:pt idx="4330">
                  <c:v>10.690220998205699</c:v>
                </c:pt>
                <c:pt idx="4331">
                  <c:v>10.690220998205699</c:v>
                </c:pt>
                <c:pt idx="4332">
                  <c:v>10.720369200695099</c:v>
                </c:pt>
                <c:pt idx="4333">
                  <c:v>10.720369200695099</c:v>
                </c:pt>
                <c:pt idx="4334">
                  <c:v>10.720369200695099</c:v>
                </c:pt>
                <c:pt idx="4335">
                  <c:v>10.720369200695099</c:v>
                </c:pt>
                <c:pt idx="4336">
                  <c:v>10.720369200695099</c:v>
                </c:pt>
                <c:pt idx="4337">
                  <c:v>10.720369200695099</c:v>
                </c:pt>
                <c:pt idx="4338">
                  <c:v>10.7504923078779</c:v>
                </c:pt>
                <c:pt idx="4339">
                  <c:v>10.7504923078779</c:v>
                </c:pt>
                <c:pt idx="4340">
                  <c:v>10.7504923078779</c:v>
                </c:pt>
                <c:pt idx="4341">
                  <c:v>10.7504923078779</c:v>
                </c:pt>
                <c:pt idx="4342">
                  <c:v>10.7803675341952</c:v>
                </c:pt>
                <c:pt idx="4343">
                  <c:v>10.7803675341952</c:v>
                </c:pt>
                <c:pt idx="4344">
                  <c:v>10.7803675341952</c:v>
                </c:pt>
                <c:pt idx="4345">
                  <c:v>10.7803675341952</c:v>
                </c:pt>
                <c:pt idx="4346">
                  <c:v>10.7803675341952</c:v>
                </c:pt>
                <c:pt idx="4347">
                  <c:v>10.847820100920099</c:v>
                </c:pt>
                <c:pt idx="4348">
                  <c:v>10.811033652346699</c:v>
                </c:pt>
                <c:pt idx="4349">
                  <c:v>10.811033652346699</c:v>
                </c:pt>
                <c:pt idx="4350">
                  <c:v>10.811033652346699</c:v>
                </c:pt>
                <c:pt idx="4351">
                  <c:v>10.811033652346699</c:v>
                </c:pt>
                <c:pt idx="4352">
                  <c:v>10.811033652346699</c:v>
                </c:pt>
                <c:pt idx="4353">
                  <c:v>10.8401787583178</c:v>
                </c:pt>
                <c:pt idx="4354">
                  <c:v>10.8401787583178</c:v>
                </c:pt>
                <c:pt idx="4355">
                  <c:v>10.8401787583178</c:v>
                </c:pt>
                <c:pt idx="4356">
                  <c:v>10.8401787583178</c:v>
                </c:pt>
                <c:pt idx="4357">
                  <c:v>10.8401787583178</c:v>
                </c:pt>
                <c:pt idx="4358">
                  <c:v>10.786494102045801</c:v>
                </c:pt>
                <c:pt idx="4359">
                  <c:v>10.786494102045801</c:v>
                </c:pt>
                <c:pt idx="4360">
                  <c:v>10.786494102045801</c:v>
                </c:pt>
                <c:pt idx="4361">
                  <c:v>10.786494102045801</c:v>
                </c:pt>
                <c:pt idx="4362">
                  <c:v>10.786494102045801</c:v>
                </c:pt>
                <c:pt idx="4363">
                  <c:v>10.817881995344401</c:v>
                </c:pt>
                <c:pt idx="4364">
                  <c:v>10.817881995344401</c:v>
                </c:pt>
                <c:pt idx="4365">
                  <c:v>10.817881995344401</c:v>
                </c:pt>
                <c:pt idx="4366">
                  <c:v>10.817881995344401</c:v>
                </c:pt>
                <c:pt idx="4367">
                  <c:v>10.817881995344401</c:v>
                </c:pt>
                <c:pt idx="4368">
                  <c:v>10.861524669906499</c:v>
                </c:pt>
                <c:pt idx="4369">
                  <c:v>10.8373408934271</c:v>
                </c:pt>
                <c:pt idx="4370">
                  <c:v>10.8373408934271</c:v>
                </c:pt>
                <c:pt idx="4371">
                  <c:v>10.8373408934271</c:v>
                </c:pt>
                <c:pt idx="4372">
                  <c:v>10.8373408934271</c:v>
                </c:pt>
                <c:pt idx="4373">
                  <c:v>10.8439197469825</c:v>
                </c:pt>
                <c:pt idx="4374">
                  <c:v>10.8439197469825</c:v>
                </c:pt>
                <c:pt idx="4375">
                  <c:v>10.8439197469825</c:v>
                </c:pt>
                <c:pt idx="4376">
                  <c:v>10.8439197469825</c:v>
                </c:pt>
                <c:pt idx="4377">
                  <c:v>10.8439197469825</c:v>
                </c:pt>
                <c:pt idx="4378">
                  <c:v>8.9282666948767293</c:v>
                </c:pt>
                <c:pt idx="4379">
                  <c:v>8.9282666948767293</c:v>
                </c:pt>
                <c:pt idx="4380">
                  <c:v>8.9282666948767293</c:v>
                </c:pt>
                <c:pt idx="4381">
                  <c:v>8.9282666948767293</c:v>
                </c:pt>
                <c:pt idx="4382">
                  <c:v>8.7701822192894294</c:v>
                </c:pt>
                <c:pt idx="4383">
                  <c:v>8.8679195853842696</c:v>
                </c:pt>
                <c:pt idx="4384">
                  <c:v>8.8679195853842696</c:v>
                </c:pt>
                <c:pt idx="4385">
                  <c:v>8.8679195853842696</c:v>
                </c:pt>
                <c:pt idx="4386">
                  <c:v>8.8679195853842696</c:v>
                </c:pt>
                <c:pt idx="4387">
                  <c:v>8.8679195853842696</c:v>
                </c:pt>
                <c:pt idx="4388">
                  <c:v>8.7639064474380906</c:v>
                </c:pt>
                <c:pt idx="4389">
                  <c:v>8.7639064474380906</c:v>
                </c:pt>
                <c:pt idx="4390">
                  <c:v>8.7639064474380906</c:v>
                </c:pt>
                <c:pt idx="4391">
                  <c:v>8.7639064474380906</c:v>
                </c:pt>
                <c:pt idx="4392">
                  <c:v>8.7639064474380906</c:v>
                </c:pt>
                <c:pt idx="4393">
                  <c:v>10.4995860882635</c:v>
                </c:pt>
                <c:pt idx="4394">
                  <c:v>10.4995860882635</c:v>
                </c:pt>
                <c:pt idx="4395">
                  <c:v>10.4995860882635</c:v>
                </c:pt>
                <c:pt idx="4396">
                  <c:v>10.4995860882635</c:v>
                </c:pt>
                <c:pt idx="4397">
                  <c:v>10.4995860882635</c:v>
                </c:pt>
                <c:pt idx="4398">
                  <c:v>10.341140386665099</c:v>
                </c:pt>
                <c:pt idx="4399">
                  <c:v>10.341140386665099</c:v>
                </c:pt>
                <c:pt idx="4400">
                  <c:v>10.341140386665099</c:v>
                </c:pt>
                <c:pt idx="4401">
                  <c:v>10.341140386665099</c:v>
                </c:pt>
                <c:pt idx="4402">
                  <c:v>10.341140386665099</c:v>
                </c:pt>
                <c:pt idx="4403">
                  <c:v>10.163589256105</c:v>
                </c:pt>
                <c:pt idx="4404">
                  <c:v>10.163589256105</c:v>
                </c:pt>
                <c:pt idx="4405">
                  <c:v>10.163589256105</c:v>
                </c:pt>
                <c:pt idx="4406">
                  <c:v>10.163589256105</c:v>
                </c:pt>
                <c:pt idx="4407">
                  <c:v>10.163589256105</c:v>
                </c:pt>
                <c:pt idx="4408">
                  <c:v>9.9688102775805003</c:v>
                </c:pt>
                <c:pt idx="4409">
                  <c:v>9.9688102775805003</c:v>
                </c:pt>
                <c:pt idx="4410">
                  <c:v>9.9688102775805003</c:v>
                </c:pt>
                <c:pt idx="4411">
                  <c:v>9.9688102775805003</c:v>
                </c:pt>
                <c:pt idx="4412">
                  <c:v>9.9688102775805003</c:v>
                </c:pt>
                <c:pt idx="4413">
                  <c:v>9.7646537384925605</c:v>
                </c:pt>
                <c:pt idx="4414">
                  <c:v>9.7646537384925605</c:v>
                </c:pt>
                <c:pt idx="4415">
                  <c:v>9.7646537384925605</c:v>
                </c:pt>
                <c:pt idx="4416">
                  <c:v>9.7646537384925605</c:v>
                </c:pt>
                <c:pt idx="4417">
                  <c:v>9.5337558492650505</c:v>
                </c:pt>
                <c:pt idx="4418">
                  <c:v>9.5337558492650505</c:v>
                </c:pt>
                <c:pt idx="4419">
                  <c:v>9.5337558492650505</c:v>
                </c:pt>
                <c:pt idx="4420">
                  <c:v>9.5337558492650505</c:v>
                </c:pt>
                <c:pt idx="4421">
                  <c:v>9.5337558492650505</c:v>
                </c:pt>
                <c:pt idx="4422">
                  <c:v>9.5337558492650505</c:v>
                </c:pt>
                <c:pt idx="4423">
                  <c:v>9.2911009694579505</c:v>
                </c:pt>
                <c:pt idx="4424">
                  <c:v>9.2911009694579505</c:v>
                </c:pt>
                <c:pt idx="4425">
                  <c:v>9.2911009694579505</c:v>
                </c:pt>
                <c:pt idx="4426">
                  <c:v>9.2911009694579505</c:v>
                </c:pt>
                <c:pt idx="4427">
                  <c:v>9.0307025046946698</c:v>
                </c:pt>
                <c:pt idx="4428">
                  <c:v>9.0307025046946698</c:v>
                </c:pt>
                <c:pt idx="4429">
                  <c:v>9.0307025046946698</c:v>
                </c:pt>
                <c:pt idx="4430">
                  <c:v>9.0307025046946698</c:v>
                </c:pt>
                <c:pt idx="4431">
                  <c:v>9.0307025046946698</c:v>
                </c:pt>
                <c:pt idx="4432">
                  <c:v>9.0307025046946698</c:v>
                </c:pt>
                <c:pt idx="4433">
                  <c:v>8.7425749285170795</c:v>
                </c:pt>
                <c:pt idx="4434">
                  <c:v>8.7425749285170795</c:v>
                </c:pt>
                <c:pt idx="4435">
                  <c:v>8.7425749285170795</c:v>
                </c:pt>
                <c:pt idx="4436">
                  <c:v>8.7425749285170795</c:v>
                </c:pt>
                <c:pt idx="4437">
                  <c:v>8.7425749285170795</c:v>
                </c:pt>
                <c:pt idx="4438">
                  <c:v>10.5242783534054</c:v>
                </c:pt>
                <c:pt idx="4439">
                  <c:v>10.5242783534054</c:v>
                </c:pt>
                <c:pt idx="4440">
                  <c:v>10.5242783534054</c:v>
                </c:pt>
                <c:pt idx="4441">
                  <c:v>10.5242783534054</c:v>
                </c:pt>
                <c:pt idx="4442">
                  <c:v>10.5242783534054</c:v>
                </c:pt>
                <c:pt idx="4443">
                  <c:v>10.333981891280599</c:v>
                </c:pt>
                <c:pt idx="4444">
                  <c:v>10.333981891280599</c:v>
                </c:pt>
                <c:pt idx="4445">
                  <c:v>10.333981891280599</c:v>
                </c:pt>
                <c:pt idx="4446">
                  <c:v>10.333981891280599</c:v>
                </c:pt>
                <c:pt idx="4447">
                  <c:v>10.208066233251399</c:v>
                </c:pt>
                <c:pt idx="4448">
                  <c:v>10.208066233251399</c:v>
                </c:pt>
                <c:pt idx="4449">
                  <c:v>10.208066233251399</c:v>
                </c:pt>
                <c:pt idx="4450">
                  <c:v>10.208066233251399</c:v>
                </c:pt>
                <c:pt idx="4451">
                  <c:v>10.208066233251399</c:v>
                </c:pt>
                <c:pt idx="4452">
                  <c:v>10.208066233251399</c:v>
                </c:pt>
                <c:pt idx="4453">
                  <c:v>8.9599424970220802</c:v>
                </c:pt>
                <c:pt idx="4454">
                  <c:v>8.9599424970220802</c:v>
                </c:pt>
                <c:pt idx="4455">
                  <c:v>8.9599424970220802</c:v>
                </c:pt>
                <c:pt idx="4456">
                  <c:v>8.9599424970220802</c:v>
                </c:pt>
                <c:pt idx="4457">
                  <c:v>8.3649160135865799</c:v>
                </c:pt>
                <c:pt idx="4458">
                  <c:v>8.3236023871806903</c:v>
                </c:pt>
                <c:pt idx="4459">
                  <c:v>8.3236023871806903</c:v>
                </c:pt>
                <c:pt idx="4460">
                  <c:v>8.3236023871806903</c:v>
                </c:pt>
                <c:pt idx="4461">
                  <c:v>8.3236023871806903</c:v>
                </c:pt>
                <c:pt idx="4462">
                  <c:v>8.3236023871806903</c:v>
                </c:pt>
                <c:pt idx="4463">
                  <c:v>8.32366292375273</c:v>
                </c:pt>
                <c:pt idx="4464">
                  <c:v>8.32366292375273</c:v>
                </c:pt>
                <c:pt idx="4465">
                  <c:v>8.32366292375273</c:v>
                </c:pt>
                <c:pt idx="4466">
                  <c:v>8.32366292375273</c:v>
                </c:pt>
                <c:pt idx="4467">
                  <c:v>8.32366292375273</c:v>
                </c:pt>
                <c:pt idx="4468">
                  <c:v>8.3237770436120506</c:v>
                </c:pt>
                <c:pt idx="4469">
                  <c:v>8.3237770436120506</c:v>
                </c:pt>
                <c:pt idx="4470">
                  <c:v>8.3237770436120506</c:v>
                </c:pt>
                <c:pt idx="4471">
                  <c:v>8.3237770436120506</c:v>
                </c:pt>
                <c:pt idx="4472">
                  <c:v>8.3237770436120506</c:v>
                </c:pt>
                <c:pt idx="4473">
                  <c:v>8.3223854647753495</c:v>
                </c:pt>
                <c:pt idx="4474">
                  <c:v>8.3223854647753495</c:v>
                </c:pt>
                <c:pt idx="4475">
                  <c:v>8.3223854647753495</c:v>
                </c:pt>
                <c:pt idx="4476">
                  <c:v>8.3223854647753495</c:v>
                </c:pt>
                <c:pt idx="4477">
                  <c:v>8.3223854647753495</c:v>
                </c:pt>
                <c:pt idx="4478">
                  <c:v>8.3228467660003709</c:v>
                </c:pt>
                <c:pt idx="4479">
                  <c:v>8.3228467660003709</c:v>
                </c:pt>
                <c:pt idx="4480">
                  <c:v>8.3228467660003709</c:v>
                </c:pt>
                <c:pt idx="4481">
                  <c:v>8.3228467660003709</c:v>
                </c:pt>
                <c:pt idx="4482">
                  <c:v>8.3228467660003709</c:v>
                </c:pt>
                <c:pt idx="4483">
                  <c:v>8.3228467660003709</c:v>
                </c:pt>
                <c:pt idx="4484">
                  <c:v>8.3221484994570005</c:v>
                </c:pt>
                <c:pt idx="4485">
                  <c:v>8.3221484994570005</c:v>
                </c:pt>
                <c:pt idx="4486">
                  <c:v>8.3221484994570005</c:v>
                </c:pt>
                <c:pt idx="4487">
                  <c:v>8.3221484994570005</c:v>
                </c:pt>
                <c:pt idx="4488">
                  <c:v>8.3221484994570005</c:v>
                </c:pt>
                <c:pt idx="4489">
                  <c:v>8.3234133687454204</c:v>
                </c:pt>
                <c:pt idx="4490">
                  <c:v>8.3234133687454204</c:v>
                </c:pt>
                <c:pt idx="4491">
                  <c:v>8.3234133687454204</c:v>
                </c:pt>
                <c:pt idx="4492">
                  <c:v>8.3234133687454204</c:v>
                </c:pt>
                <c:pt idx="4493">
                  <c:v>8.3241203874406402</c:v>
                </c:pt>
                <c:pt idx="4494">
                  <c:v>8.3241203874406402</c:v>
                </c:pt>
                <c:pt idx="4495">
                  <c:v>8.3241203874406402</c:v>
                </c:pt>
                <c:pt idx="4496">
                  <c:v>8.3241203874406402</c:v>
                </c:pt>
                <c:pt idx="4497">
                  <c:v>8.3241203874406402</c:v>
                </c:pt>
                <c:pt idx="4498">
                  <c:v>10.1827831002499</c:v>
                </c:pt>
                <c:pt idx="4499">
                  <c:v>10.1827831002499</c:v>
                </c:pt>
                <c:pt idx="4500">
                  <c:v>10.1827831002499</c:v>
                </c:pt>
                <c:pt idx="4501">
                  <c:v>10.1827831002499</c:v>
                </c:pt>
                <c:pt idx="4502">
                  <c:v>10.1827831002499</c:v>
                </c:pt>
                <c:pt idx="4503">
                  <c:v>10.2783454506627</c:v>
                </c:pt>
                <c:pt idx="4504">
                  <c:v>10.2783454506627</c:v>
                </c:pt>
                <c:pt idx="4505">
                  <c:v>10.2783454506627</c:v>
                </c:pt>
                <c:pt idx="4506">
                  <c:v>10.2783454506627</c:v>
                </c:pt>
                <c:pt idx="4507">
                  <c:v>10.2783454506627</c:v>
                </c:pt>
                <c:pt idx="4508">
                  <c:v>10.4486781514382</c:v>
                </c:pt>
                <c:pt idx="4509">
                  <c:v>10.4486781514382</c:v>
                </c:pt>
                <c:pt idx="4510">
                  <c:v>10.4486781514382</c:v>
                </c:pt>
                <c:pt idx="4511">
                  <c:v>10.4486781514382</c:v>
                </c:pt>
                <c:pt idx="4512">
                  <c:v>10.4486781514382</c:v>
                </c:pt>
                <c:pt idx="4513">
                  <c:v>8.6450900961184107</c:v>
                </c:pt>
                <c:pt idx="4514">
                  <c:v>8.6450900961184107</c:v>
                </c:pt>
                <c:pt idx="4515">
                  <c:v>8.6450900961184107</c:v>
                </c:pt>
                <c:pt idx="4516">
                  <c:v>8.6450900961184107</c:v>
                </c:pt>
                <c:pt idx="4517">
                  <c:v>8.6450900961184107</c:v>
                </c:pt>
                <c:pt idx="4518">
                  <c:v>8.9364320734027203</c:v>
                </c:pt>
                <c:pt idx="4519">
                  <c:v>8.9364320734027203</c:v>
                </c:pt>
                <c:pt idx="4520">
                  <c:v>8.9364320734027203</c:v>
                </c:pt>
                <c:pt idx="4521">
                  <c:v>8.9364320734027203</c:v>
                </c:pt>
                <c:pt idx="4522">
                  <c:v>8.9364320734027203</c:v>
                </c:pt>
                <c:pt idx="4523">
                  <c:v>8.9364320734027203</c:v>
                </c:pt>
                <c:pt idx="4524">
                  <c:v>9.2046539658412794</c:v>
                </c:pt>
                <c:pt idx="4525">
                  <c:v>9.2046539658412794</c:v>
                </c:pt>
                <c:pt idx="4526">
                  <c:v>9.2046539658412794</c:v>
                </c:pt>
                <c:pt idx="4527">
                  <c:v>9.2046539658412794</c:v>
                </c:pt>
                <c:pt idx="4528">
                  <c:v>9.2046539658412794</c:v>
                </c:pt>
                <c:pt idx="4529">
                  <c:v>9.4621941060875105</c:v>
                </c:pt>
                <c:pt idx="4530">
                  <c:v>9.4621941060875105</c:v>
                </c:pt>
                <c:pt idx="4531">
                  <c:v>9.4621941060875105</c:v>
                </c:pt>
                <c:pt idx="4532">
                  <c:v>9.4621941060875105</c:v>
                </c:pt>
                <c:pt idx="4533">
                  <c:v>9.6914020251140496</c:v>
                </c:pt>
                <c:pt idx="4534">
                  <c:v>9.6914020251140496</c:v>
                </c:pt>
                <c:pt idx="4535">
                  <c:v>9.6914020251140496</c:v>
                </c:pt>
                <c:pt idx="4536">
                  <c:v>9.6914020251140496</c:v>
                </c:pt>
                <c:pt idx="4537">
                  <c:v>9.6914020251140496</c:v>
                </c:pt>
                <c:pt idx="4538">
                  <c:v>9.90506835266922</c:v>
                </c:pt>
                <c:pt idx="4539">
                  <c:v>9.90506835266922</c:v>
                </c:pt>
                <c:pt idx="4540">
                  <c:v>9.90506835266922</c:v>
                </c:pt>
                <c:pt idx="4541">
                  <c:v>9.90506835266922</c:v>
                </c:pt>
                <c:pt idx="4542">
                  <c:v>9.90506835266922</c:v>
                </c:pt>
                <c:pt idx="4543">
                  <c:v>10.101005966913499</c:v>
                </c:pt>
                <c:pt idx="4544">
                  <c:v>10.101005966913499</c:v>
                </c:pt>
                <c:pt idx="4545">
                  <c:v>10.101005966913499</c:v>
                </c:pt>
                <c:pt idx="4546">
                  <c:v>10.101005966913499</c:v>
                </c:pt>
                <c:pt idx="4547">
                  <c:v>10.101005966913499</c:v>
                </c:pt>
                <c:pt idx="4548">
                  <c:v>10.2856766784016</c:v>
                </c:pt>
                <c:pt idx="4549">
                  <c:v>10.2856766784016</c:v>
                </c:pt>
                <c:pt idx="4550">
                  <c:v>10.2856766784016</c:v>
                </c:pt>
                <c:pt idx="4551">
                  <c:v>10.2856766784016</c:v>
                </c:pt>
                <c:pt idx="4552">
                  <c:v>10.2856766784016</c:v>
                </c:pt>
                <c:pt idx="4553">
                  <c:v>10.2856766784016</c:v>
                </c:pt>
                <c:pt idx="4554">
                  <c:v>10.447934505577001</c:v>
                </c:pt>
                <c:pt idx="4555">
                  <c:v>10.447934505577001</c:v>
                </c:pt>
                <c:pt idx="4556">
                  <c:v>10.447934505577001</c:v>
                </c:pt>
                <c:pt idx="4557">
                  <c:v>10.447934505577001</c:v>
                </c:pt>
                <c:pt idx="4558">
                  <c:v>10.447934505577001</c:v>
                </c:pt>
                <c:pt idx="4559">
                  <c:v>10.601900736329901</c:v>
                </c:pt>
                <c:pt idx="4560">
                  <c:v>10.601900736329901</c:v>
                </c:pt>
                <c:pt idx="4561">
                  <c:v>10.601900736329901</c:v>
                </c:pt>
                <c:pt idx="4562">
                  <c:v>10.601900736329901</c:v>
                </c:pt>
                <c:pt idx="4563">
                  <c:v>10.601900736329901</c:v>
                </c:pt>
                <c:pt idx="4564">
                  <c:v>10.735626759608399</c:v>
                </c:pt>
                <c:pt idx="4565">
                  <c:v>10.735626759608399</c:v>
                </c:pt>
                <c:pt idx="4566">
                  <c:v>10.735626759608399</c:v>
                </c:pt>
                <c:pt idx="4567">
                  <c:v>10.735626759608399</c:v>
                </c:pt>
                <c:pt idx="4568">
                  <c:v>10.8566368959593</c:v>
                </c:pt>
                <c:pt idx="4569">
                  <c:v>10.8566368959593</c:v>
                </c:pt>
                <c:pt idx="4570">
                  <c:v>10.8566368959593</c:v>
                </c:pt>
                <c:pt idx="4571">
                  <c:v>10.8566368959593</c:v>
                </c:pt>
                <c:pt idx="4572">
                  <c:v>10.8566368959593</c:v>
                </c:pt>
                <c:pt idx="4573">
                  <c:v>10.8566368959593</c:v>
                </c:pt>
                <c:pt idx="4574">
                  <c:v>10.9677929695121</c:v>
                </c:pt>
                <c:pt idx="4575">
                  <c:v>10.9677929695121</c:v>
                </c:pt>
                <c:pt idx="4576">
                  <c:v>10.9677929695121</c:v>
                </c:pt>
                <c:pt idx="4577">
                  <c:v>10.9677929695121</c:v>
                </c:pt>
                <c:pt idx="4578">
                  <c:v>10.9677929695121</c:v>
                </c:pt>
                <c:pt idx="4579">
                  <c:v>11.0587586489104</c:v>
                </c:pt>
                <c:pt idx="4580">
                  <c:v>11.0587586489104</c:v>
                </c:pt>
                <c:pt idx="4581">
                  <c:v>11.0587586489104</c:v>
                </c:pt>
                <c:pt idx="4582">
                  <c:v>11.0587586489104</c:v>
                </c:pt>
                <c:pt idx="4583">
                  <c:v>11.143208414870699</c:v>
                </c:pt>
                <c:pt idx="4584">
                  <c:v>11.143208414870699</c:v>
                </c:pt>
                <c:pt idx="4585">
                  <c:v>11.143208414870699</c:v>
                </c:pt>
                <c:pt idx="4586">
                  <c:v>11.143208414870699</c:v>
                </c:pt>
                <c:pt idx="4587">
                  <c:v>11.143208414870699</c:v>
                </c:pt>
                <c:pt idx="4588">
                  <c:v>11.143208414870699</c:v>
                </c:pt>
                <c:pt idx="4589">
                  <c:v>11.212214402647399</c:v>
                </c:pt>
                <c:pt idx="4590">
                  <c:v>11.212214402647399</c:v>
                </c:pt>
                <c:pt idx="4591">
                  <c:v>11.212214402647399</c:v>
                </c:pt>
                <c:pt idx="4592">
                  <c:v>11.212214402647399</c:v>
                </c:pt>
                <c:pt idx="4593">
                  <c:v>11.212214402647399</c:v>
                </c:pt>
                <c:pt idx="4594">
                  <c:v>11.267514563333201</c:v>
                </c:pt>
                <c:pt idx="4595">
                  <c:v>11.267514563333201</c:v>
                </c:pt>
                <c:pt idx="4596">
                  <c:v>11.267514563333201</c:v>
                </c:pt>
                <c:pt idx="4597">
                  <c:v>11.267514563333201</c:v>
                </c:pt>
                <c:pt idx="4598">
                  <c:v>11.267514563333201</c:v>
                </c:pt>
                <c:pt idx="4599">
                  <c:v>11.3124709057114</c:v>
                </c:pt>
                <c:pt idx="4600">
                  <c:v>11.3124709057114</c:v>
                </c:pt>
                <c:pt idx="4601">
                  <c:v>11.3124709057114</c:v>
                </c:pt>
                <c:pt idx="4602">
                  <c:v>11.3124709057114</c:v>
                </c:pt>
                <c:pt idx="4603">
                  <c:v>11.3124709057114</c:v>
                </c:pt>
                <c:pt idx="4604">
                  <c:v>11.3448254007776</c:v>
                </c:pt>
                <c:pt idx="4605">
                  <c:v>11.3448254007776</c:v>
                </c:pt>
                <c:pt idx="4606">
                  <c:v>11.3448254007776</c:v>
                </c:pt>
                <c:pt idx="4607">
                  <c:v>11.3448254007776</c:v>
                </c:pt>
                <c:pt idx="4608">
                  <c:v>11.3448254007776</c:v>
                </c:pt>
                <c:pt idx="4609">
                  <c:v>11.364105124440201</c:v>
                </c:pt>
                <c:pt idx="4610">
                  <c:v>11.364105124440201</c:v>
                </c:pt>
                <c:pt idx="4611">
                  <c:v>11.364105124440201</c:v>
                </c:pt>
                <c:pt idx="4612">
                  <c:v>11.364105124440201</c:v>
                </c:pt>
                <c:pt idx="4613">
                  <c:v>11.364105124440201</c:v>
                </c:pt>
                <c:pt idx="4614">
                  <c:v>11.3724949972522</c:v>
                </c:pt>
                <c:pt idx="4615">
                  <c:v>11.3724949972522</c:v>
                </c:pt>
                <c:pt idx="4616">
                  <c:v>11.3724949972522</c:v>
                </c:pt>
                <c:pt idx="4617">
                  <c:v>11.3724949972522</c:v>
                </c:pt>
                <c:pt idx="4618">
                  <c:v>11.3724949972522</c:v>
                </c:pt>
                <c:pt idx="4619">
                  <c:v>11.3711626057293</c:v>
                </c:pt>
                <c:pt idx="4620">
                  <c:v>11.3711626057293</c:v>
                </c:pt>
                <c:pt idx="4621">
                  <c:v>11.3711626057293</c:v>
                </c:pt>
                <c:pt idx="4622">
                  <c:v>11.3711626057293</c:v>
                </c:pt>
                <c:pt idx="4623">
                  <c:v>11.3711626057293</c:v>
                </c:pt>
                <c:pt idx="4624">
                  <c:v>11.357003328572601</c:v>
                </c:pt>
                <c:pt idx="4625">
                  <c:v>11.357003328572601</c:v>
                </c:pt>
                <c:pt idx="4626">
                  <c:v>11.357003328572601</c:v>
                </c:pt>
                <c:pt idx="4627">
                  <c:v>11.357003328572601</c:v>
                </c:pt>
                <c:pt idx="4628">
                  <c:v>11.357003328572601</c:v>
                </c:pt>
                <c:pt idx="4629">
                  <c:v>11.3150530766518</c:v>
                </c:pt>
                <c:pt idx="4630">
                  <c:v>11.332255378867499</c:v>
                </c:pt>
                <c:pt idx="4631">
                  <c:v>11.332255378867499</c:v>
                </c:pt>
                <c:pt idx="4632">
                  <c:v>11.332255378867499</c:v>
                </c:pt>
                <c:pt idx="4633">
                  <c:v>11.332255378867499</c:v>
                </c:pt>
                <c:pt idx="4634">
                  <c:v>11.332255378867499</c:v>
                </c:pt>
                <c:pt idx="4635">
                  <c:v>11.2980942173138</c:v>
                </c:pt>
                <c:pt idx="4636">
                  <c:v>11.2980942173138</c:v>
                </c:pt>
                <c:pt idx="4637">
                  <c:v>11.2980942173138</c:v>
                </c:pt>
                <c:pt idx="4638">
                  <c:v>11.2980942173138</c:v>
                </c:pt>
                <c:pt idx="4639">
                  <c:v>11.252200308285101</c:v>
                </c:pt>
                <c:pt idx="4640">
                  <c:v>11.252200308285101</c:v>
                </c:pt>
                <c:pt idx="4641">
                  <c:v>11.252200308285101</c:v>
                </c:pt>
                <c:pt idx="4642">
                  <c:v>11.252200308285101</c:v>
                </c:pt>
                <c:pt idx="4643">
                  <c:v>11.252200308285101</c:v>
                </c:pt>
                <c:pt idx="4644">
                  <c:v>11.197248070756</c:v>
                </c:pt>
                <c:pt idx="4645">
                  <c:v>11.197248070756</c:v>
                </c:pt>
                <c:pt idx="4646">
                  <c:v>11.197248070756</c:v>
                </c:pt>
                <c:pt idx="4647">
                  <c:v>11.197248070756</c:v>
                </c:pt>
                <c:pt idx="4648">
                  <c:v>11.197248070756</c:v>
                </c:pt>
                <c:pt idx="4649">
                  <c:v>11.129728909934601</c:v>
                </c:pt>
                <c:pt idx="4650">
                  <c:v>11.129728909934601</c:v>
                </c:pt>
                <c:pt idx="4651">
                  <c:v>11.129728909934601</c:v>
                </c:pt>
                <c:pt idx="4652">
                  <c:v>11.129728909934601</c:v>
                </c:pt>
                <c:pt idx="4653">
                  <c:v>11.129728909934601</c:v>
                </c:pt>
                <c:pt idx="4654">
                  <c:v>11.129728909934601</c:v>
                </c:pt>
                <c:pt idx="4655">
                  <c:v>11.0543831856971</c:v>
                </c:pt>
                <c:pt idx="4656">
                  <c:v>11.0543831856971</c:v>
                </c:pt>
                <c:pt idx="4657">
                  <c:v>11.0543831856971</c:v>
                </c:pt>
                <c:pt idx="4658">
                  <c:v>11.0543831856971</c:v>
                </c:pt>
                <c:pt idx="4659">
                  <c:v>11.0543831856971</c:v>
                </c:pt>
                <c:pt idx="4660">
                  <c:v>10.968711856788</c:v>
                </c:pt>
                <c:pt idx="4661">
                  <c:v>10.968711856788</c:v>
                </c:pt>
                <c:pt idx="4662">
                  <c:v>10.968711856788</c:v>
                </c:pt>
                <c:pt idx="4663">
                  <c:v>10.968711856788</c:v>
                </c:pt>
                <c:pt idx="4664">
                  <c:v>10.875034177503601</c:v>
                </c:pt>
                <c:pt idx="4665">
                  <c:v>10.875034177503601</c:v>
                </c:pt>
                <c:pt idx="4666">
                  <c:v>10.875034177503601</c:v>
                </c:pt>
                <c:pt idx="4667">
                  <c:v>10.875034177503601</c:v>
                </c:pt>
                <c:pt idx="4668">
                  <c:v>10.875034177503601</c:v>
                </c:pt>
                <c:pt idx="4669">
                  <c:v>10.875034177503601</c:v>
                </c:pt>
                <c:pt idx="4670">
                  <c:v>10.7714349200354</c:v>
                </c:pt>
                <c:pt idx="4671">
                  <c:v>10.7714349200354</c:v>
                </c:pt>
                <c:pt idx="4672">
                  <c:v>10.7714349200354</c:v>
                </c:pt>
                <c:pt idx="4673">
                  <c:v>10.7714349200354</c:v>
                </c:pt>
                <c:pt idx="4674">
                  <c:v>10.7714349200354</c:v>
                </c:pt>
                <c:pt idx="4675">
                  <c:v>10.6564563266687</c:v>
                </c:pt>
                <c:pt idx="4676">
                  <c:v>10.6564563266687</c:v>
                </c:pt>
                <c:pt idx="4677">
                  <c:v>10.6564563266687</c:v>
                </c:pt>
                <c:pt idx="4678">
                  <c:v>10.6564563266687</c:v>
                </c:pt>
                <c:pt idx="4679">
                  <c:v>8.3534982606298094</c:v>
                </c:pt>
                <c:pt idx="4680">
                  <c:v>8.3534982606298094</c:v>
                </c:pt>
                <c:pt idx="4681">
                  <c:v>8.3534982606298094</c:v>
                </c:pt>
                <c:pt idx="4682">
                  <c:v>8.3534982606298094</c:v>
                </c:pt>
                <c:pt idx="4683">
                  <c:v>8.3534982606298094</c:v>
                </c:pt>
                <c:pt idx="4684">
                  <c:v>8.1653962584220103</c:v>
                </c:pt>
                <c:pt idx="4685">
                  <c:v>8.2706297634034094</c:v>
                </c:pt>
                <c:pt idx="4686">
                  <c:v>8.2706297634034094</c:v>
                </c:pt>
                <c:pt idx="4687">
                  <c:v>8.2706297634034094</c:v>
                </c:pt>
                <c:pt idx="4688">
                  <c:v>8.2706297634034094</c:v>
                </c:pt>
                <c:pt idx="4689">
                  <c:v>8.2706297634034094</c:v>
                </c:pt>
                <c:pt idx="4690">
                  <c:v>8.2335413140366907</c:v>
                </c:pt>
                <c:pt idx="4691">
                  <c:v>8.2335413140366907</c:v>
                </c:pt>
                <c:pt idx="4692">
                  <c:v>8.2335413140366907</c:v>
                </c:pt>
                <c:pt idx="4693">
                  <c:v>8.2335413140366907</c:v>
                </c:pt>
                <c:pt idx="4694">
                  <c:v>8.2335413140366907</c:v>
                </c:pt>
                <c:pt idx="4695">
                  <c:v>8.8284097129644401</c:v>
                </c:pt>
                <c:pt idx="4696">
                  <c:v>8.8284097129644401</c:v>
                </c:pt>
                <c:pt idx="4697">
                  <c:v>8.8284097129644401</c:v>
                </c:pt>
                <c:pt idx="4698">
                  <c:v>8.8284097129644401</c:v>
                </c:pt>
                <c:pt idx="4699">
                  <c:v>8.8759406866589092</c:v>
                </c:pt>
                <c:pt idx="4700">
                  <c:v>8.8759406866589092</c:v>
                </c:pt>
                <c:pt idx="4701">
                  <c:v>8.8759406866589092</c:v>
                </c:pt>
                <c:pt idx="4702">
                  <c:v>8.8759406866589092</c:v>
                </c:pt>
                <c:pt idx="4703">
                  <c:v>8.8759406866589092</c:v>
                </c:pt>
                <c:pt idx="4704">
                  <c:v>8.9538233908898697</c:v>
                </c:pt>
                <c:pt idx="4705">
                  <c:v>8.9538233908898697</c:v>
                </c:pt>
                <c:pt idx="4706">
                  <c:v>8.9538233908898697</c:v>
                </c:pt>
                <c:pt idx="4707">
                  <c:v>8.9538233908898697</c:v>
                </c:pt>
                <c:pt idx="4708">
                  <c:v>8.9538233908898697</c:v>
                </c:pt>
                <c:pt idx="4709">
                  <c:v>8.9538233908898697</c:v>
                </c:pt>
                <c:pt idx="4710">
                  <c:v>10.7091860459337</c:v>
                </c:pt>
                <c:pt idx="4711">
                  <c:v>10.7091860459337</c:v>
                </c:pt>
                <c:pt idx="4712">
                  <c:v>10.7091860459337</c:v>
                </c:pt>
                <c:pt idx="4713">
                  <c:v>10.7091860459337</c:v>
                </c:pt>
                <c:pt idx="4714">
                  <c:v>10.7091860459337</c:v>
                </c:pt>
                <c:pt idx="4715">
                  <c:v>10.8528456144129</c:v>
                </c:pt>
                <c:pt idx="4716">
                  <c:v>10.8528456144129</c:v>
                </c:pt>
                <c:pt idx="4717">
                  <c:v>10.8528456144129</c:v>
                </c:pt>
                <c:pt idx="4718">
                  <c:v>10.8528456144129</c:v>
                </c:pt>
                <c:pt idx="4719">
                  <c:v>10.8528456144129</c:v>
                </c:pt>
                <c:pt idx="4720">
                  <c:v>10.973551994782699</c:v>
                </c:pt>
                <c:pt idx="4721">
                  <c:v>10.973551994782699</c:v>
                </c:pt>
                <c:pt idx="4722">
                  <c:v>10.973551994782699</c:v>
                </c:pt>
                <c:pt idx="4723">
                  <c:v>10.973551994782699</c:v>
                </c:pt>
                <c:pt idx="4724">
                  <c:v>10.973551994782699</c:v>
                </c:pt>
                <c:pt idx="4725">
                  <c:v>11.0782341255589</c:v>
                </c:pt>
                <c:pt idx="4726">
                  <c:v>11.0782341255589</c:v>
                </c:pt>
                <c:pt idx="4727">
                  <c:v>11.0782341255589</c:v>
                </c:pt>
                <c:pt idx="4728">
                  <c:v>11.0782341255589</c:v>
                </c:pt>
                <c:pt idx="4729">
                  <c:v>11.0782341255589</c:v>
                </c:pt>
                <c:pt idx="4730">
                  <c:v>11.166732938163801</c:v>
                </c:pt>
                <c:pt idx="4731">
                  <c:v>11.166732938163801</c:v>
                </c:pt>
                <c:pt idx="4732">
                  <c:v>11.166732938163801</c:v>
                </c:pt>
                <c:pt idx="4733">
                  <c:v>11.166732938163801</c:v>
                </c:pt>
                <c:pt idx="4734">
                  <c:v>11.166732938163801</c:v>
                </c:pt>
                <c:pt idx="4735">
                  <c:v>11.233883078378099</c:v>
                </c:pt>
                <c:pt idx="4736">
                  <c:v>11.233883078378099</c:v>
                </c:pt>
                <c:pt idx="4737">
                  <c:v>11.233883078378099</c:v>
                </c:pt>
                <c:pt idx="4738">
                  <c:v>11.233883078378099</c:v>
                </c:pt>
                <c:pt idx="4739">
                  <c:v>11.233883078378099</c:v>
                </c:pt>
                <c:pt idx="4740">
                  <c:v>11.2846329310123</c:v>
                </c:pt>
                <c:pt idx="4741">
                  <c:v>11.2846329310123</c:v>
                </c:pt>
                <c:pt idx="4742">
                  <c:v>11.2846329310123</c:v>
                </c:pt>
                <c:pt idx="4743">
                  <c:v>11.2846329310123</c:v>
                </c:pt>
                <c:pt idx="4744">
                  <c:v>11.2846329310123</c:v>
                </c:pt>
                <c:pt idx="4745">
                  <c:v>11.3167876553354</c:v>
                </c:pt>
                <c:pt idx="4746">
                  <c:v>11.3167876553354</c:v>
                </c:pt>
                <c:pt idx="4747">
                  <c:v>11.3167876553354</c:v>
                </c:pt>
                <c:pt idx="4748">
                  <c:v>11.3167876553354</c:v>
                </c:pt>
                <c:pt idx="4749">
                  <c:v>11.3167876553354</c:v>
                </c:pt>
                <c:pt idx="4750">
                  <c:v>11.3167876553354</c:v>
                </c:pt>
                <c:pt idx="4751">
                  <c:v>11.3302524379893</c:v>
                </c:pt>
                <c:pt idx="4752">
                  <c:v>11.3302524379893</c:v>
                </c:pt>
                <c:pt idx="4753">
                  <c:v>11.3302524379893</c:v>
                </c:pt>
                <c:pt idx="4754">
                  <c:v>11.3302524379893</c:v>
                </c:pt>
                <c:pt idx="4755">
                  <c:v>11.323844429160101</c:v>
                </c:pt>
                <c:pt idx="4756">
                  <c:v>11.323844429160101</c:v>
                </c:pt>
                <c:pt idx="4757">
                  <c:v>11.323844429160101</c:v>
                </c:pt>
                <c:pt idx="4758">
                  <c:v>11.323844429160101</c:v>
                </c:pt>
                <c:pt idx="4759">
                  <c:v>11.323844429160101</c:v>
                </c:pt>
                <c:pt idx="4760">
                  <c:v>11.300250433162001</c:v>
                </c:pt>
                <c:pt idx="4761">
                  <c:v>11.300250433162001</c:v>
                </c:pt>
                <c:pt idx="4762">
                  <c:v>11.300250433162001</c:v>
                </c:pt>
                <c:pt idx="4763">
                  <c:v>11.300250433162001</c:v>
                </c:pt>
                <c:pt idx="4764">
                  <c:v>11.300250433162001</c:v>
                </c:pt>
                <c:pt idx="4765">
                  <c:v>11.2602406082363</c:v>
                </c:pt>
                <c:pt idx="4766">
                  <c:v>11.2602406082363</c:v>
                </c:pt>
                <c:pt idx="4767">
                  <c:v>11.2602406082363</c:v>
                </c:pt>
                <c:pt idx="4768">
                  <c:v>11.2602406082363</c:v>
                </c:pt>
                <c:pt idx="4769">
                  <c:v>11.2602406082363</c:v>
                </c:pt>
                <c:pt idx="4770">
                  <c:v>11.2602406082363</c:v>
                </c:pt>
                <c:pt idx="4771">
                  <c:v>11.198701782412799</c:v>
                </c:pt>
                <c:pt idx="4772">
                  <c:v>11.198701782412799</c:v>
                </c:pt>
                <c:pt idx="4773">
                  <c:v>11.198701782412799</c:v>
                </c:pt>
                <c:pt idx="4774">
                  <c:v>11.198701782412799</c:v>
                </c:pt>
                <c:pt idx="4775">
                  <c:v>11.198701782412799</c:v>
                </c:pt>
                <c:pt idx="4776">
                  <c:v>11.122107019987199</c:v>
                </c:pt>
                <c:pt idx="4777">
                  <c:v>11.122107019987199</c:v>
                </c:pt>
                <c:pt idx="4778">
                  <c:v>11.122107019987199</c:v>
                </c:pt>
                <c:pt idx="4779">
                  <c:v>11.122107019987199</c:v>
                </c:pt>
                <c:pt idx="4780">
                  <c:v>11.122107019987199</c:v>
                </c:pt>
                <c:pt idx="4781">
                  <c:v>11.027398675856301</c:v>
                </c:pt>
                <c:pt idx="4782">
                  <c:v>11.027398675856301</c:v>
                </c:pt>
                <c:pt idx="4783">
                  <c:v>11.027398675856301</c:v>
                </c:pt>
                <c:pt idx="4784">
                  <c:v>11.027398675856301</c:v>
                </c:pt>
                <c:pt idx="4785">
                  <c:v>10.9121821628639</c:v>
                </c:pt>
                <c:pt idx="4786">
                  <c:v>10.9121821628639</c:v>
                </c:pt>
                <c:pt idx="4787">
                  <c:v>10.9121821628639</c:v>
                </c:pt>
                <c:pt idx="4788">
                  <c:v>10.9121821628639</c:v>
                </c:pt>
                <c:pt idx="4789">
                  <c:v>10.9121821628639</c:v>
                </c:pt>
                <c:pt idx="4790">
                  <c:v>10.7816595433241</c:v>
                </c:pt>
                <c:pt idx="4791">
                  <c:v>10.7816595433241</c:v>
                </c:pt>
                <c:pt idx="4792">
                  <c:v>10.7816595433241</c:v>
                </c:pt>
                <c:pt idx="4793">
                  <c:v>10.7816595433241</c:v>
                </c:pt>
                <c:pt idx="4794">
                  <c:v>10.7816595433241</c:v>
                </c:pt>
                <c:pt idx="4795">
                  <c:v>10.7816595433241</c:v>
                </c:pt>
                <c:pt idx="4796">
                  <c:v>10.630353554205699</c:v>
                </c:pt>
                <c:pt idx="4797">
                  <c:v>10.630353554205699</c:v>
                </c:pt>
                <c:pt idx="4798">
                  <c:v>10.630353554205699</c:v>
                </c:pt>
                <c:pt idx="4799">
                  <c:v>10.630353554205699</c:v>
                </c:pt>
                <c:pt idx="4800">
                  <c:v>10.4669534337591</c:v>
                </c:pt>
                <c:pt idx="4801">
                  <c:v>10.4669534337591</c:v>
                </c:pt>
                <c:pt idx="4802">
                  <c:v>10.4669534337591</c:v>
                </c:pt>
                <c:pt idx="4803">
                  <c:v>10.4669534337591</c:v>
                </c:pt>
                <c:pt idx="4804">
                  <c:v>10.4669534337591</c:v>
                </c:pt>
                <c:pt idx="4805">
                  <c:v>12.1058240307531</c:v>
                </c:pt>
                <c:pt idx="4806">
                  <c:v>12.1058240307531</c:v>
                </c:pt>
                <c:pt idx="4807">
                  <c:v>12.1058240307531</c:v>
                </c:pt>
                <c:pt idx="4808">
                  <c:v>12.1058240307531</c:v>
                </c:pt>
                <c:pt idx="4809">
                  <c:v>12.1058240307531</c:v>
                </c:pt>
                <c:pt idx="4810">
                  <c:v>12.1058240307531</c:v>
                </c:pt>
                <c:pt idx="4811">
                  <c:v>11.981062030774</c:v>
                </c:pt>
                <c:pt idx="4812">
                  <c:v>11.981062030774</c:v>
                </c:pt>
                <c:pt idx="4813">
                  <c:v>11.981062030774</c:v>
                </c:pt>
                <c:pt idx="4814">
                  <c:v>11.981062030774</c:v>
                </c:pt>
                <c:pt idx="4815">
                  <c:v>11.8942840538043</c:v>
                </c:pt>
                <c:pt idx="4816">
                  <c:v>11.8942840538043</c:v>
                </c:pt>
                <c:pt idx="4817">
                  <c:v>11.8942840538043</c:v>
                </c:pt>
                <c:pt idx="4818">
                  <c:v>11.8942840538043</c:v>
                </c:pt>
                <c:pt idx="4819">
                  <c:v>11.8942840538043</c:v>
                </c:pt>
                <c:pt idx="4820">
                  <c:v>11.859017470025799</c:v>
                </c:pt>
                <c:pt idx="4821">
                  <c:v>11.859017470025799</c:v>
                </c:pt>
                <c:pt idx="4822">
                  <c:v>11.859017470025799</c:v>
                </c:pt>
                <c:pt idx="4823">
                  <c:v>11.859017470025799</c:v>
                </c:pt>
                <c:pt idx="4824">
                  <c:v>11.859017470025799</c:v>
                </c:pt>
                <c:pt idx="4825">
                  <c:v>11.859017470025799</c:v>
                </c:pt>
                <c:pt idx="4826">
                  <c:v>10.0594255090783</c:v>
                </c:pt>
                <c:pt idx="4827">
                  <c:v>10.0594255090783</c:v>
                </c:pt>
                <c:pt idx="4828">
                  <c:v>10.0594255090783</c:v>
                </c:pt>
                <c:pt idx="4829">
                  <c:v>10.0594255090783</c:v>
                </c:pt>
                <c:pt idx="4830">
                  <c:v>10.0594255090783</c:v>
                </c:pt>
                <c:pt idx="4831">
                  <c:v>10.058887808661099</c:v>
                </c:pt>
                <c:pt idx="4832">
                  <c:v>10.058887808661099</c:v>
                </c:pt>
                <c:pt idx="4833">
                  <c:v>10.058887808661099</c:v>
                </c:pt>
                <c:pt idx="4834">
                  <c:v>10.058887808661099</c:v>
                </c:pt>
                <c:pt idx="4835">
                  <c:v>10.058887808661099</c:v>
                </c:pt>
                <c:pt idx="4836">
                  <c:v>10.058180896613299</c:v>
                </c:pt>
                <c:pt idx="4837">
                  <c:v>10.058180896613299</c:v>
                </c:pt>
                <c:pt idx="4838">
                  <c:v>10.058180896613299</c:v>
                </c:pt>
                <c:pt idx="4839">
                  <c:v>10.058180896613299</c:v>
                </c:pt>
                <c:pt idx="4840">
                  <c:v>10.058180896613299</c:v>
                </c:pt>
                <c:pt idx="4841">
                  <c:v>10.0574486211466</c:v>
                </c:pt>
                <c:pt idx="4842">
                  <c:v>10.0574486211466</c:v>
                </c:pt>
                <c:pt idx="4843">
                  <c:v>10.0574486211466</c:v>
                </c:pt>
                <c:pt idx="4844">
                  <c:v>10.0574486211466</c:v>
                </c:pt>
                <c:pt idx="4845">
                  <c:v>10.0574486211466</c:v>
                </c:pt>
                <c:pt idx="4846">
                  <c:v>10.057451530582201</c:v>
                </c:pt>
                <c:pt idx="4847">
                  <c:v>10.057451530582201</c:v>
                </c:pt>
                <c:pt idx="4848">
                  <c:v>10.057451530582201</c:v>
                </c:pt>
                <c:pt idx="4849">
                  <c:v>10.057451530582201</c:v>
                </c:pt>
                <c:pt idx="4850">
                  <c:v>10.057451530582201</c:v>
                </c:pt>
                <c:pt idx="4851">
                  <c:v>10.0574123179415</c:v>
                </c:pt>
                <c:pt idx="4852">
                  <c:v>10.0574123179415</c:v>
                </c:pt>
                <c:pt idx="4853">
                  <c:v>10.0574123179415</c:v>
                </c:pt>
                <c:pt idx="4854">
                  <c:v>10.0574123179415</c:v>
                </c:pt>
                <c:pt idx="4855">
                  <c:v>10.0574123179415</c:v>
                </c:pt>
                <c:pt idx="4856">
                  <c:v>10.0577060126408</c:v>
                </c:pt>
                <c:pt idx="4857">
                  <c:v>10.0577060126408</c:v>
                </c:pt>
                <c:pt idx="4858">
                  <c:v>10.0577060126408</c:v>
                </c:pt>
                <c:pt idx="4859">
                  <c:v>10.0577060126408</c:v>
                </c:pt>
                <c:pt idx="4860">
                  <c:v>10.0577060126408</c:v>
                </c:pt>
                <c:pt idx="4861">
                  <c:v>10.0570341207774</c:v>
                </c:pt>
                <c:pt idx="4862">
                  <c:v>10.0570341207774</c:v>
                </c:pt>
                <c:pt idx="4863">
                  <c:v>10.0570341207774</c:v>
                </c:pt>
                <c:pt idx="4864">
                  <c:v>10.0570341207774</c:v>
                </c:pt>
                <c:pt idx="4865">
                  <c:v>10.0570341207774</c:v>
                </c:pt>
                <c:pt idx="4866">
                  <c:v>10.0570341207774</c:v>
                </c:pt>
                <c:pt idx="4867">
                  <c:v>10.0576727149397</c:v>
                </c:pt>
                <c:pt idx="4868">
                  <c:v>10.0576727149397</c:v>
                </c:pt>
                <c:pt idx="4869">
                  <c:v>10.0576727149397</c:v>
                </c:pt>
                <c:pt idx="4870">
                  <c:v>10.0576727149397</c:v>
                </c:pt>
                <c:pt idx="4871">
                  <c:v>10.0576727149397</c:v>
                </c:pt>
                <c:pt idx="4872">
                  <c:v>10.2174935248362</c:v>
                </c:pt>
                <c:pt idx="4873">
                  <c:v>10.2174935248362</c:v>
                </c:pt>
                <c:pt idx="4874">
                  <c:v>10.2174935248362</c:v>
                </c:pt>
                <c:pt idx="4875">
                  <c:v>10.2174935248362</c:v>
                </c:pt>
                <c:pt idx="4876">
                  <c:v>10.2174935248362</c:v>
                </c:pt>
                <c:pt idx="4877">
                  <c:v>10.219374479176</c:v>
                </c:pt>
                <c:pt idx="4878">
                  <c:v>10.219374479176</c:v>
                </c:pt>
                <c:pt idx="4879">
                  <c:v>10.219374479176</c:v>
                </c:pt>
                <c:pt idx="4880">
                  <c:v>10.219374479176</c:v>
                </c:pt>
                <c:pt idx="4881">
                  <c:v>10.219374479176</c:v>
                </c:pt>
                <c:pt idx="4882">
                  <c:v>10.230537399588499</c:v>
                </c:pt>
                <c:pt idx="4883">
                  <c:v>10.230537399588499</c:v>
                </c:pt>
                <c:pt idx="4884">
                  <c:v>10.230537399588499</c:v>
                </c:pt>
                <c:pt idx="4885">
                  <c:v>10.230537399588499</c:v>
                </c:pt>
                <c:pt idx="4886">
                  <c:v>10.230537399588499</c:v>
                </c:pt>
                <c:pt idx="4887">
                  <c:v>10.109207802385701</c:v>
                </c:pt>
                <c:pt idx="4888">
                  <c:v>10.109207802385701</c:v>
                </c:pt>
                <c:pt idx="4889">
                  <c:v>10.109207802385701</c:v>
                </c:pt>
                <c:pt idx="4890">
                  <c:v>10.109207802385701</c:v>
                </c:pt>
                <c:pt idx="4891">
                  <c:v>10.1445601706384</c:v>
                </c:pt>
                <c:pt idx="4892">
                  <c:v>10.1445601706384</c:v>
                </c:pt>
                <c:pt idx="4893">
                  <c:v>10.1445601706384</c:v>
                </c:pt>
                <c:pt idx="4894">
                  <c:v>10.1445601706384</c:v>
                </c:pt>
                <c:pt idx="4895">
                  <c:v>10.1787925860957</c:v>
                </c:pt>
                <c:pt idx="4896">
                  <c:v>10.1787925860957</c:v>
                </c:pt>
                <c:pt idx="4897">
                  <c:v>10.1787925860957</c:v>
                </c:pt>
                <c:pt idx="4898">
                  <c:v>10.1787925860957</c:v>
                </c:pt>
                <c:pt idx="4899">
                  <c:v>10.1787925860957</c:v>
                </c:pt>
                <c:pt idx="4900">
                  <c:v>10.2633314086876</c:v>
                </c:pt>
                <c:pt idx="4901">
                  <c:v>10.216575852685899</c:v>
                </c:pt>
                <c:pt idx="4902">
                  <c:v>10.216575852685899</c:v>
                </c:pt>
                <c:pt idx="4903">
                  <c:v>10.216575852685899</c:v>
                </c:pt>
                <c:pt idx="4904">
                  <c:v>10.216575852685899</c:v>
                </c:pt>
                <c:pt idx="4905">
                  <c:v>10.250743573564201</c:v>
                </c:pt>
                <c:pt idx="4906">
                  <c:v>10.250743573564201</c:v>
                </c:pt>
                <c:pt idx="4907">
                  <c:v>10.250743573564201</c:v>
                </c:pt>
                <c:pt idx="4908">
                  <c:v>10.250743573564201</c:v>
                </c:pt>
                <c:pt idx="4909">
                  <c:v>10.250743573564201</c:v>
                </c:pt>
                <c:pt idx="4910">
                  <c:v>10.283674525590101</c:v>
                </c:pt>
                <c:pt idx="4911">
                  <c:v>10.283674525590101</c:v>
                </c:pt>
                <c:pt idx="4912">
                  <c:v>10.283674525590101</c:v>
                </c:pt>
                <c:pt idx="4913">
                  <c:v>10.283674525590101</c:v>
                </c:pt>
                <c:pt idx="4914">
                  <c:v>10.283674525590101</c:v>
                </c:pt>
                <c:pt idx="4915">
                  <c:v>10.317783977298999</c:v>
                </c:pt>
                <c:pt idx="4916">
                  <c:v>10.317783977298999</c:v>
                </c:pt>
                <c:pt idx="4917">
                  <c:v>10.317783977298999</c:v>
                </c:pt>
                <c:pt idx="4918">
                  <c:v>10.317783977298999</c:v>
                </c:pt>
                <c:pt idx="4919">
                  <c:v>10.317783977298999</c:v>
                </c:pt>
                <c:pt idx="4920">
                  <c:v>10.317783977298999</c:v>
                </c:pt>
                <c:pt idx="4921">
                  <c:v>10.351129963849999</c:v>
                </c:pt>
                <c:pt idx="4922">
                  <c:v>10.351129963849999</c:v>
                </c:pt>
                <c:pt idx="4923">
                  <c:v>10.351129963849999</c:v>
                </c:pt>
                <c:pt idx="4924">
                  <c:v>10.351129963849999</c:v>
                </c:pt>
                <c:pt idx="4925">
                  <c:v>10.351129963849999</c:v>
                </c:pt>
                <c:pt idx="4926">
                  <c:v>10.3870987489897</c:v>
                </c:pt>
                <c:pt idx="4927">
                  <c:v>10.3870987489897</c:v>
                </c:pt>
                <c:pt idx="4928">
                  <c:v>10.3870987489897</c:v>
                </c:pt>
                <c:pt idx="4929">
                  <c:v>10.3870987489897</c:v>
                </c:pt>
                <c:pt idx="4930">
                  <c:v>10.3870987489897</c:v>
                </c:pt>
                <c:pt idx="4931">
                  <c:v>10.419898220937499</c:v>
                </c:pt>
                <c:pt idx="4932">
                  <c:v>10.419898220937499</c:v>
                </c:pt>
                <c:pt idx="4933">
                  <c:v>10.419898220937499</c:v>
                </c:pt>
                <c:pt idx="4934">
                  <c:v>10.419898220937499</c:v>
                </c:pt>
                <c:pt idx="4935">
                  <c:v>10.4529153691464</c:v>
                </c:pt>
                <c:pt idx="4936">
                  <c:v>10.4529153691464</c:v>
                </c:pt>
                <c:pt idx="4937">
                  <c:v>10.4529153691464</c:v>
                </c:pt>
                <c:pt idx="4938">
                  <c:v>10.4529153691464</c:v>
                </c:pt>
                <c:pt idx="4939">
                  <c:v>10.4529153691464</c:v>
                </c:pt>
                <c:pt idx="4940">
                  <c:v>10.5278800626467</c:v>
                </c:pt>
                <c:pt idx="4941">
                  <c:v>10.4859346130328</c:v>
                </c:pt>
                <c:pt idx="4942">
                  <c:v>10.4859346130328</c:v>
                </c:pt>
                <c:pt idx="4943">
                  <c:v>10.4859346130328</c:v>
                </c:pt>
                <c:pt idx="4944">
                  <c:v>10.4859346130328</c:v>
                </c:pt>
                <c:pt idx="4945">
                  <c:v>10.4859346130328</c:v>
                </c:pt>
                <c:pt idx="4946">
                  <c:v>10.5184755456798</c:v>
                </c:pt>
                <c:pt idx="4947">
                  <c:v>10.5184755456798</c:v>
                </c:pt>
                <c:pt idx="4948">
                  <c:v>10.5184755456798</c:v>
                </c:pt>
                <c:pt idx="4949">
                  <c:v>10.5184755456798</c:v>
                </c:pt>
                <c:pt idx="4950">
                  <c:v>10.5184755456798</c:v>
                </c:pt>
                <c:pt idx="4951">
                  <c:v>10.551287868129601</c:v>
                </c:pt>
                <c:pt idx="4952">
                  <c:v>10.551287868129601</c:v>
                </c:pt>
                <c:pt idx="4953">
                  <c:v>10.551287868129601</c:v>
                </c:pt>
                <c:pt idx="4954">
                  <c:v>10.551287868129601</c:v>
                </c:pt>
                <c:pt idx="4955">
                  <c:v>10.623053231984599</c:v>
                </c:pt>
                <c:pt idx="4956">
                  <c:v>10.583038453956201</c:v>
                </c:pt>
                <c:pt idx="4957">
                  <c:v>10.583038453956201</c:v>
                </c:pt>
                <c:pt idx="4958">
                  <c:v>10.583038453956201</c:v>
                </c:pt>
                <c:pt idx="4959">
                  <c:v>10.583038453956201</c:v>
                </c:pt>
                <c:pt idx="4960">
                  <c:v>10.583038453956201</c:v>
                </c:pt>
                <c:pt idx="4961">
                  <c:v>10.613502804189901</c:v>
                </c:pt>
                <c:pt idx="4962">
                  <c:v>10.613502804189901</c:v>
                </c:pt>
                <c:pt idx="4963">
                  <c:v>10.613502804189901</c:v>
                </c:pt>
                <c:pt idx="4964">
                  <c:v>10.613502804189901</c:v>
                </c:pt>
                <c:pt idx="4965">
                  <c:v>10.613502804189901</c:v>
                </c:pt>
                <c:pt idx="4966">
                  <c:v>10.645833301099399</c:v>
                </c:pt>
                <c:pt idx="4967">
                  <c:v>10.645833301099399</c:v>
                </c:pt>
                <c:pt idx="4968">
                  <c:v>10.645833301099399</c:v>
                </c:pt>
                <c:pt idx="4969">
                  <c:v>10.645833301099399</c:v>
                </c:pt>
                <c:pt idx="4970">
                  <c:v>10.715381385460599</c:v>
                </c:pt>
                <c:pt idx="4971">
                  <c:v>10.6769290663796</c:v>
                </c:pt>
                <c:pt idx="4972">
                  <c:v>10.6769290663796</c:v>
                </c:pt>
                <c:pt idx="4973">
                  <c:v>10.6769290663796</c:v>
                </c:pt>
                <c:pt idx="4974">
                  <c:v>10.6769290663796</c:v>
                </c:pt>
                <c:pt idx="4975">
                  <c:v>10.6769290663796</c:v>
                </c:pt>
                <c:pt idx="4976">
                  <c:v>10.7068556899738</c:v>
                </c:pt>
                <c:pt idx="4977">
                  <c:v>10.7068556899738</c:v>
                </c:pt>
                <c:pt idx="4978">
                  <c:v>10.7068556899738</c:v>
                </c:pt>
                <c:pt idx="4979">
                  <c:v>10.7068556899738</c:v>
                </c:pt>
                <c:pt idx="4980">
                  <c:v>10.7068556899738</c:v>
                </c:pt>
                <c:pt idx="4981">
                  <c:v>10.737417651773001</c:v>
                </c:pt>
                <c:pt idx="4982">
                  <c:v>10.737417651773001</c:v>
                </c:pt>
                <c:pt idx="4983">
                  <c:v>10.737417651773001</c:v>
                </c:pt>
                <c:pt idx="4984">
                  <c:v>10.737417651773001</c:v>
                </c:pt>
                <c:pt idx="4985">
                  <c:v>10.737417651773001</c:v>
                </c:pt>
                <c:pt idx="4986">
                  <c:v>10.7676003086272</c:v>
                </c:pt>
                <c:pt idx="4987">
                  <c:v>10.7676003086272</c:v>
                </c:pt>
                <c:pt idx="4988">
                  <c:v>10.7676003086272</c:v>
                </c:pt>
                <c:pt idx="4989">
                  <c:v>10.7676003086272</c:v>
                </c:pt>
                <c:pt idx="4990">
                  <c:v>10.7676003086272</c:v>
                </c:pt>
                <c:pt idx="4991">
                  <c:v>10.7968807781902</c:v>
                </c:pt>
                <c:pt idx="4992">
                  <c:v>10.7968807781902</c:v>
                </c:pt>
                <c:pt idx="4993">
                  <c:v>10.7968807781902</c:v>
                </c:pt>
                <c:pt idx="4994">
                  <c:v>10.7968807781902</c:v>
                </c:pt>
                <c:pt idx="4995">
                  <c:v>10.7968807781902</c:v>
                </c:pt>
                <c:pt idx="4996">
                  <c:v>10.7968807781902</c:v>
                </c:pt>
                <c:pt idx="4997">
                  <c:v>10.826883027427501</c:v>
                </c:pt>
                <c:pt idx="4998">
                  <c:v>10.826883027427501</c:v>
                </c:pt>
                <c:pt idx="4999">
                  <c:v>10.826883027427501</c:v>
                </c:pt>
                <c:pt idx="5000">
                  <c:v>10.826883027427501</c:v>
                </c:pt>
                <c:pt idx="5001">
                  <c:v>10.856493204430301</c:v>
                </c:pt>
                <c:pt idx="5002">
                  <c:v>10.856493204430301</c:v>
                </c:pt>
                <c:pt idx="5003">
                  <c:v>10.856493204430301</c:v>
                </c:pt>
                <c:pt idx="5004">
                  <c:v>10.856493204430301</c:v>
                </c:pt>
                <c:pt idx="5005">
                  <c:v>10.856493204430301</c:v>
                </c:pt>
                <c:pt idx="5006">
                  <c:v>10.805082519066699</c:v>
                </c:pt>
                <c:pt idx="5007">
                  <c:v>10.805082519066699</c:v>
                </c:pt>
                <c:pt idx="5008">
                  <c:v>10.805082519066699</c:v>
                </c:pt>
                <c:pt idx="5009">
                  <c:v>10.805082519066699</c:v>
                </c:pt>
                <c:pt idx="5010">
                  <c:v>10.805082519066699</c:v>
                </c:pt>
                <c:pt idx="5011">
                  <c:v>10.8304548222234</c:v>
                </c:pt>
                <c:pt idx="5012">
                  <c:v>10.8304548222234</c:v>
                </c:pt>
                <c:pt idx="5013">
                  <c:v>10.8304548222234</c:v>
                </c:pt>
                <c:pt idx="5014">
                  <c:v>10.8304548222234</c:v>
                </c:pt>
                <c:pt idx="5015">
                  <c:v>10.858490885972101</c:v>
                </c:pt>
                <c:pt idx="5016">
                  <c:v>10.843379959446301</c:v>
                </c:pt>
                <c:pt idx="5017">
                  <c:v>10.843379959446301</c:v>
                </c:pt>
                <c:pt idx="5018">
                  <c:v>10.843379959446301</c:v>
                </c:pt>
                <c:pt idx="5019">
                  <c:v>10.843379959446301</c:v>
                </c:pt>
                <c:pt idx="5020">
                  <c:v>10.843379959446301</c:v>
                </c:pt>
                <c:pt idx="5021">
                  <c:v>8.9385880083150706</c:v>
                </c:pt>
                <c:pt idx="5022">
                  <c:v>8.9385880083150706</c:v>
                </c:pt>
                <c:pt idx="5023">
                  <c:v>8.9385880083150706</c:v>
                </c:pt>
                <c:pt idx="5024">
                  <c:v>8.9385880083150706</c:v>
                </c:pt>
                <c:pt idx="5025">
                  <c:v>8.9385880083150706</c:v>
                </c:pt>
                <c:pt idx="5026">
                  <c:v>8.9013056306290999</c:v>
                </c:pt>
                <c:pt idx="5027">
                  <c:v>8.9013056306290999</c:v>
                </c:pt>
                <c:pt idx="5028">
                  <c:v>8.9013056306290999</c:v>
                </c:pt>
                <c:pt idx="5029">
                  <c:v>8.9013056306290999</c:v>
                </c:pt>
                <c:pt idx="5030">
                  <c:v>8.9013056306290999</c:v>
                </c:pt>
                <c:pt idx="5031">
                  <c:v>8.6784051774769004</c:v>
                </c:pt>
                <c:pt idx="5032">
                  <c:v>8.8163833425248193</c:v>
                </c:pt>
                <c:pt idx="5033">
                  <c:v>8.8163833425248193</c:v>
                </c:pt>
                <c:pt idx="5034">
                  <c:v>8.8163833425248193</c:v>
                </c:pt>
                <c:pt idx="5035">
                  <c:v>8.8163833425248193</c:v>
                </c:pt>
                <c:pt idx="5036">
                  <c:v>8.8163833425248193</c:v>
                </c:pt>
                <c:pt idx="5037">
                  <c:v>10.566408445390801</c:v>
                </c:pt>
                <c:pt idx="5038">
                  <c:v>10.566408445390801</c:v>
                </c:pt>
                <c:pt idx="5039">
                  <c:v>10.566408445390801</c:v>
                </c:pt>
                <c:pt idx="5040">
                  <c:v>10.566408445390801</c:v>
                </c:pt>
                <c:pt idx="5041">
                  <c:v>10.4146616951551</c:v>
                </c:pt>
                <c:pt idx="5042">
                  <c:v>10.4146616951551</c:v>
                </c:pt>
                <c:pt idx="5043">
                  <c:v>10.4146616951551</c:v>
                </c:pt>
                <c:pt idx="5044">
                  <c:v>10.4146616951551</c:v>
                </c:pt>
                <c:pt idx="5045">
                  <c:v>10.4146616951551</c:v>
                </c:pt>
                <c:pt idx="5046">
                  <c:v>10.245159746095499</c:v>
                </c:pt>
                <c:pt idx="5047">
                  <c:v>10.245159746095499</c:v>
                </c:pt>
                <c:pt idx="5048">
                  <c:v>10.245159746095499</c:v>
                </c:pt>
                <c:pt idx="5049">
                  <c:v>10.245159746095499</c:v>
                </c:pt>
                <c:pt idx="5050">
                  <c:v>10.245159746095499</c:v>
                </c:pt>
                <c:pt idx="5051">
                  <c:v>10.245159746095499</c:v>
                </c:pt>
                <c:pt idx="5052">
                  <c:v>10.0603746494352</c:v>
                </c:pt>
                <c:pt idx="5053">
                  <c:v>10.0603746494352</c:v>
                </c:pt>
                <c:pt idx="5054">
                  <c:v>10.0603746494352</c:v>
                </c:pt>
                <c:pt idx="5055">
                  <c:v>10.0603746494352</c:v>
                </c:pt>
                <c:pt idx="5056">
                  <c:v>10.0603746494352</c:v>
                </c:pt>
                <c:pt idx="5057">
                  <c:v>9.8597583742003092</c:v>
                </c:pt>
                <c:pt idx="5058">
                  <c:v>9.8597583742003092</c:v>
                </c:pt>
                <c:pt idx="5059">
                  <c:v>9.8597583742003092</c:v>
                </c:pt>
                <c:pt idx="5060">
                  <c:v>9.8597583742003092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57-4CF7-A46F-25CC0BDD4949}"/>
            </c:ext>
          </c:extLst>
        </c:ser>
        <c:ser>
          <c:idx val="3"/>
          <c:order val="3"/>
          <c:tx>
            <c:strRef>
              <c:f>'Data_2023-7-12_14-11-0'!$BQ$1</c:f>
              <c:strCache>
                <c:ptCount val="1"/>
                <c:pt idx="0">
                  <c:v>t4_err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'Data_2023-7-12_14-11-0'!$BQ$48:$BQ$5108</c:f>
              <c:numCache>
                <c:formatCode>General</c:formatCode>
                <c:ptCount val="5061"/>
                <c:pt idx="0">
                  <c:v>4.7050204758611702</c:v>
                </c:pt>
                <c:pt idx="1">
                  <c:v>4.7050204758611702</c:v>
                </c:pt>
                <c:pt idx="2">
                  <c:v>4.7050204758611702</c:v>
                </c:pt>
                <c:pt idx="3">
                  <c:v>4.7050204758611702</c:v>
                </c:pt>
                <c:pt idx="4">
                  <c:v>4.7050204758611702</c:v>
                </c:pt>
                <c:pt idx="5">
                  <c:v>4.7093976896910004</c:v>
                </c:pt>
                <c:pt idx="6">
                  <c:v>4.7093976896910004</c:v>
                </c:pt>
                <c:pt idx="7">
                  <c:v>4.7093976896910004</c:v>
                </c:pt>
                <c:pt idx="8">
                  <c:v>4.7093976896910004</c:v>
                </c:pt>
                <c:pt idx="9">
                  <c:v>4.7093976896910004</c:v>
                </c:pt>
                <c:pt idx="10">
                  <c:v>4.4542078792993101</c:v>
                </c:pt>
                <c:pt idx="11">
                  <c:v>4.4542078792993101</c:v>
                </c:pt>
                <c:pt idx="12">
                  <c:v>4.4542078792993101</c:v>
                </c:pt>
                <c:pt idx="13">
                  <c:v>4.4542078792993101</c:v>
                </c:pt>
                <c:pt idx="14">
                  <c:v>4.4528468849832903</c:v>
                </c:pt>
                <c:pt idx="15">
                  <c:v>4.4528468849832903</c:v>
                </c:pt>
                <c:pt idx="16">
                  <c:v>4.4528468849832903</c:v>
                </c:pt>
                <c:pt idx="17">
                  <c:v>4.1409929941311701</c:v>
                </c:pt>
                <c:pt idx="18">
                  <c:v>4.1409929941311701</c:v>
                </c:pt>
                <c:pt idx="19">
                  <c:v>4.1395770187058396</c:v>
                </c:pt>
                <c:pt idx="20">
                  <c:v>4.1395770187058396</c:v>
                </c:pt>
                <c:pt idx="21">
                  <c:v>4.1395770187058396</c:v>
                </c:pt>
                <c:pt idx="22">
                  <c:v>4.1395770187058396</c:v>
                </c:pt>
                <c:pt idx="23">
                  <c:v>4.1395770187058396</c:v>
                </c:pt>
                <c:pt idx="24">
                  <c:v>4.1389095319054396</c:v>
                </c:pt>
                <c:pt idx="25">
                  <c:v>4.1389095319054396</c:v>
                </c:pt>
                <c:pt idx="26">
                  <c:v>4.1389095319054396</c:v>
                </c:pt>
                <c:pt idx="27">
                  <c:v>4.1389095319054396</c:v>
                </c:pt>
                <c:pt idx="28">
                  <c:v>4.1389095319054396</c:v>
                </c:pt>
                <c:pt idx="29">
                  <c:v>4.3768307189686801</c:v>
                </c:pt>
                <c:pt idx="30">
                  <c:v>4.3768307189686801</c:v>
                </c:pt>
                <c:pt idx="31">
                  <c:v>4.3768307189686801</c:v>
                </c:pt>
                <c:pt idx="32">
                  <c:v>4.3768307189686801</c:v>
                </c:pt>
                <c:pt idx="33">
                  <c:v>4.3768307189686801</c:v>
                </c:pt>
                <c:pt idx="34">
                  <c:v>4.3767852743160001</c:v>
                </c:pt>
                <c:pt idx="35">
                  <c:v>4.3767852743160001</c:v>
                </c:pt>
                <c:pt idx="36">
                  <c:v>4.3767852743160001</c:v>
                </c:pt>
                <c:pt idx="37">
                  <c:v>4.3767852743160001</c:v>
                </c:pt>
                <c:pt idx="38">
                  <c:v>4.3767852743160001</c:v>
                </c:pt>
                <c:pt idx="39">
                  <c:v>4.3767267361830404</c:v>
                </c:pt>
                <c:pt idx="40">
                  <c:v>4.3767267361830404</c:v>
                </c:pt>
                <c:pt idx="41">
                  <c:v>4.3767267361830404</c:v>
                </c:pt>
                <c:pt idx="42">
                  <c:v>4.3767267361830404</c:v>
                </c:pt>
                <c:pt idx="43">
                  <c:v>4.3767267361830404</c:v>
                </c:pt>
                <c:pt idx="44">
                  <c:v>4.3766014638596502</c:v>
                </c:pt>
                <c:pt idx="45">
                  <c:v>4.3766014638596502</c:v>
                </c:pt>
                <c:pt idx="46">
                  <c:v>4.3766014638596502</c:v>
                </c:pt>
                <c:pt idx="47">
                  <c:v>4.3766014638596502</c:v>
                </c:pt>
                <c:pt idx="48">
                  <c:v>4.3766014638596502</c:v>
                </c:pt>
                <c:pt idx="49">
                  <c:v>4.3765751565367799</c:v>
                </c:pt>
                <c:pt idx="50">
                  <c:v>4.3765751565367799</c:v>
                </c:pt>
                <c:pt idx="51">
                  <c:v>4.3765751565367799</c:v>
                </c:pt>
                <c:pt idx="52">
                  <c:v>4.3765751565367799</c:v>
                </c:pt>
                <c:pt idx="53">
                  <c:v>4.3765751565367799</c:v>
                </c:pt>
                <c:pt idx="54">
                  <c:v>4.3765171812658599</c:v>
                </c:pt>
                <c:pt idx="55">
                  <c:v>4.3765171812658599</c:v>
                </c:pt>
                <c:pt idx="56">
                  <c:v>4.3765171812658599</c:v>
                </c:pt>
                <c:pt idx="57">
                  <c:v>4.3765171812658599</c:v>
                </c:pt>
                <c:pt idx="58">
                  <c:v>4.3765171812658599</c:v>
                </c:pt>
                <c:pt idx="59">
                  <c:v>4.3763952129856198</c:v>
                </c:pt>
                <c:pt idx="60">
                  <c:v>4.3763952129856198</c:v>
                </c:pt>
                <c:pt idx="61">
                  <c:v>4.3763952129856198</c:v>
                </c:pt>
                <c:pt idx="62">
                  <c:v>4.3763952129856198</c:v>
                </c:pt>
                <c:pt idx="63">
                  <c:v>4.3763952129856198</c:v>
                </c:pt>
                <c:pt idx="64">
                  <c:v>4.3766530179481604</c:v>
                </c:pt>
                <c:pt idx="65">
                  <c:v>4.3766530179481604</c:v>
                </c:pt>
                <c:pt idx="66">
                  <c:v>4.3766530179481604</c:v>
                </c:pt>
                <c:pt idx="67">
                  <c:v>4.3766530179481604</c:v>
                </c:pt>
                <c:pt idx="68">
                  <c:v>4.3766530179481604</c:v>
                </c:pt>
                <c:pt idx="69">
                  <c:v>4.4474527545177196</c:v>
                </c:pt>
                <c:pt idx="70">
                  <c:v>4.4474527545177196</c:v>
                </c:pt>
                <c:pt idx="71">
                  <c:v>4.4474527545177196</c:v>
                </c:pt>
                <c:pt idx="72">
                  <c:v>4.4474527545177196</c:v>
                </c:pt>
                <c:pt idx="73">
                  <c:v>4.4474527545177196</c:v>
                </c:pt>
                <c:pt idx="74">
                  <c:v>4.44814268163839</c:v>
                </c:pt>
                <c:pt idx="75">
                  <c:v>4.44814268163839</c:v>
                </c:pt>
                <c:pt idx="76">
                  <c:v>4.44814268163839</c:v>
                </c:pt>
                <c:pt idx="77">
                  <c:v>4.44814268163839</c:v>
                </c:pt>
                <c:pt idx="78">
                  <c:v>4.44814268163839</c:v>
                </c:pt>
                <c:pt idx="79">
                  <c:v>4.45254487705368</c:v>
                </c:pt>
                <c:pt idx="80">
                  <c:v>4.45254487705368</c:v>
                </c:pt>
                <c:pt idx="81">
                  <c:v>4.45254487705368</c:v>
                </c:pt>
                <c:pt idx="82">
                  <c:v>4.45254487705368</c:v>
                </c:pt>
                <c:pt idx="83">
                  <c:v>4.45254487705368</c:v>
                </c:pt>
                <c:pt idx="84">
                  <c:v>4.4565156861375996</c:v>
                </c:pt>
                <c:pt idx="85">
                  <c:v>4.4565156861375996</c:v>
                </c:pt>
                <c:pt idx="86">
                  <c:v>4.4565156861375996</c:v>
                </c:pt>
                <c:pt idx="87">
                  <c:v>4.4565156861375996</c:v>
                </c:pt>
                <c:pt idx="88">
                  <c:v>4.4565156861375996</c:v>
                </c:pt>
                <c:pt idx="89">
                  <c:v>4.4565156861375996</c:v>
                </c:pt>
                <c:pt idx="90">
                  <c:v>4.37091277237562</c:v>
                </c:pt>
                <c:pt idx="91">
                  <c:v>4.37091277237562</c:v>
                </c:pt>
                <c:pt idx="92">
                  <c:v>4.37091277237562</c:v>
                </c:pt>
                <c:pt idx="93">
                  <c:v>4.37091277237562</c:v>
                </c:pt>
                <c:pt idx="94">
                  <c:v>4.37091277237562</c:v>
                </c:pt>
                <c:pt idx="95">
                  <c:v>4.3642643645089798</c:v>
                </c:pt>
                <c:pt idx="96">
                  <c:v>4.3642643645089798</c:v>
                </c:pt>
                <c:pt idx="97">
                  <c:v>4.3642643645089798</c:v>
                </c:pt>
                <c:pt idx="98">
                  <c:v>4.3642643645089798</c:v>
                </c:pt>
                <c:pt idx="99">
                  <c:v>4.3642643645089798</c:v>
                </c:pt>
                <c:pt idx="100">
                  <c:v>4.3556134367920203</c:v>
                </c:pt>
                <c:pt idx="101">
                  <c:v>4.3556134367920203</c:v>
                </c:pt>
                <c:pt idx="102">
                  <c:v>4.3556134367920203</c:v>
                </c:pt>
                <c:pt idx="103">
                  <c:v>4.3556134367920203</c:v>
                </c:pt>
                <c:pt idx="104">
                  <c:v>4.3556134367920203</c:v>
                </c:pt>
                <c:pt idx="105">
                  <c:v>4.3485707987606297</c:v>
                </c:pt>
                <c:pt idx="106">
                  <c:v>4.3485707987606297</c:v>
                </c:pt>
                <c:pt idx="107">
                  <c:v>4.3485707987606297</c:v>
                </c:pt>
                <c:pt idx="108">
                  <c:v>4.3485707987606297</c:v>
                </c:pt>
                <c:pt idx="109">
                  <c:v>4.3485707987606297</c:v>
                </c:pt>
                <c:pt idx="110">
                  <c:v>4.3410109982980503</c:v>
                </c:pt>
                <c:pt idx="111">
                  <c:v>4.3410109982980503</c:v>
                </c:pt>
                <c:pt idx="112">
                  <c:v>4.3410109982980503</c:v>
                </c:pt>
                <c:pt idx="113">
                  <c:v>4.3410109982980503</c:v>
                </c:pt>
                <c:pt idx="114">
                  <c:v>4.3410109982980503</c:v>
                </c:pt>
                <c:pt idx="115">
                  <c:v>4.3341001837554698</c:v>
                </c:pt>
                <c:pt idx="116">
                  <c:v>4.3341001837554698</c:v>
                </c:pt>
                <c:pt idx="117">
                  <c:v>4.3341001837554698</c:v>
                </c:pt>
                <c:pt idx="118">
                  <c:v>4.3341001837554698</c:v>
                </c:pt>
                <c:pt idx="119">
                  <c:v>4.3341001837554698</c:v>
                </c:pt>
                <c:pt idx="120">
                  <c:v>4.3255672609607601</c:v>
                </c:pt>
                <c:pt idx="121">
                  <c:v>4.3255672609607601</c:v>
                </c:pt>
                <c:pt idx="122">
                  <c:v>4.3255672609607601</c:v>
                </c:pt>
                <c:pt idx="123">
                  <c:v>4.3255672609607601</c:v>
                </c:pt>
                <c:pt idx="124">
                  <c:v>4.3255672609607601</c:v>
                </c:pt>
                <c:pt idx="125">
                  <c:v>4.3196970580623102</c:v>
                </c:pt>
                <c:pt idx="126">
                  <c:v>4.3196970580623102</c:v>
                </c:pt>
                <c:pt idx="127">
                  <c:v>4.3196970580623102</c:v>
                </c:pt>
                <c:pt idx="128">
                  <c:v>4.3196970580623102</c:v>
                </c:pt>
                <c:pt idx="129">
                  <c:v>4.3196970580623102</c:v>
                </c:pt>
                <c:pt idx="130">
                  <c:v>4.3111656034945902</c:v>
                </c:pt>
                <c:pt idx="131">
                  <c:v>4.3111656034945902</c:v>
                </c:pt>
                <c:pt idx="132">
                  <c:v>4.3111656034945902</c:v>
                </c:pt>
                <c:pt idx="133">
                  <c:v>4.3111656034945902</c:v>
                </c:pt>
                <c:pt idx="134">
                  <c:v>4.3111656034945902</c:v>
                </c:pt>
                <c:pt idx="135">
                  <c:v>4.3043115580864004</c:v>
                </c:pt>
                <c:pt idx="136">
                  <c:v>4.3043115580864004</c:v>
                </c:pt>
                <c:pt idx="137">
                  <c:v>4.3043115580864004</c:v>
                </c:pt>
                <c:pt idx="138">
                  <c:v>4.3043115580864004</c:v>
                </c:pt>
                <c:pt idx="139">
                  <c:v>4.29657577701819</c:v>
                </c:pt>
                <c:pt idx="140">
                  <c:v>4.29657577701819</c:v>
                </c:pt>
                <c:pt idx="141">
                  <c:v>4.29657577701819</c:v>
                </c:pt>
                <c:pt idx="142">
                  <c:v>4.29657577701819</c:v>
                </c:pt>
                <c:pt idx="143">
                  <c:v>4.29657577701819</c:v>
                </c:pt>
                <c:pt idx="144">
                  <c:v>4.2895971258370702</c:v>
                </c:pt>
                <c:pt idx="145">
                  <c:v>4.2895971258370702</c:v>
                </c:pt>
                <c:pt idx="146">
                  <c:v>4.2895971258370702</c:v>
                </c:pt>
                <c:pt idx="147">
                  <c:v>4.2895971258370702</c:v>
                </c:pt>
                <c:pt idx="148">
                  <c:v>4.2895971258370702</c:v>
                </c:pt>
                <c:pt idx="149">
                  <c:v>4.28301941171663</c:v>
                </c:pt>
                <c:pt idx="150">
                  <c:v>4.28301941171663</c:v>
                </c:pt>
                <c:pt idx="151">
                  <c:v>4.28301941171663</c:v>
                </c:pt>
                <c:pt idx="152">
                  <c:v>4.28301941171663</c:v>
                </c:pt>
                <c:pt idx="153">
                  <c:v>4.28301941171663</c:v>
                </c:pt>
                <c:pt idx="154">
                  <c:v>4.2745825610090602</c:v>
                </c:pt>
                <c:pt idx="155">
                  <c:v>4.2745825610090602</c:v>
                </c:pt>
                <c:pt idx="156">
                  <c:v>4.2745825610090602</c:v>
                </c:pt>
                <c:pt idx="157">
                  <c:v>4.2745825610090602</c:v>
                </c:pt>
                <c:pt idx="158">
                  <c:v>4.2671405687285198</c:v>
                </c:pt>
                <c:pt idx="159">
                  <c:v>4.2671405687285198</c:v>
                </c:pt>
                <c:pt idx="160">
                  <c:v>4.2671405687285198</c:v>
                </c:pt>
                <c:pt idx="161">
                  <c:v>4.2671405687285198</c:v>
                </c:pt>
                <c:pt idx="162">
                  <c:v>4.2671405687285198</c:v>
                </c:pt>
                <c:pt idx="163">
                  <c:v>4.2607900078191001</c:v>
                </c:pt>
                <c:pt idx="164">
                  <c:v>4.2607900078191001</c:v>
                </c:pt>
                <c:pt idx="165">
                  <c:v>4.2607900078191001</c:v>
                </c:pt>
                <c:pt idx="166">
                  <c:v>4.2607900078191001</c:v>
                </c:pt>
                <c:pt idx="167">
                  <c:v>4.2607900078191001</c:v>
                </c:pt>
                <c:pt idx="168">
                  <c:v>4.2517675940662096</c:v>
                </c:pt>
                <c:pt idx="169">
                  <c:v>4.2517675940662096</c:v>
                </c:pt>
                <c:pt idx="170">
                  <c:v>4.2517675940662096</c:v>
                </c:pt>
                <c:pt idx="171">
                  <c:v>4.2517675940662096</c:v>
                </c:pt>
                <c:pt idx="172">
                  <c:v>4.2517675940662096</c:v>
                </c:pt>
                <c:pt idx="173">
                  <c:v>4.2448933692848998</c:v>
                </c:pt>
                <c:pt idx="174">
                  <c:v>4.2448933692848998</c:v>
                </c:pt>
                <c:pt idx="175">
                  <c:v>4.2448933692848998</c:v>
                </c:pt>
                <c:pt idx="176">
                  <c:v>4.2448933692848998</c:v>
                </c:pt>
                <c:pt idx="177">
                  <c:v>4.23806742251465</c:v>
                </c:pt>
                <c:pt idx="178">
                  <c:v>4.23806742251465</c:v>
                </c:pt>
                <c:pt idx="179">
                  <c:v>4.23806742251465</c:v>
                </c:pt>
                <c:pt idx="180">
                  <c:v>4.23806742251465</c:v>
                </c:pt>
                <c:pt idx="181">
                  <c:v>4.23806742251465</c:v>
                </c:pt>
                <c:pt idx="182">
                  <c:v>4.2296929535163503</c:v>
                </c:pt>
                <c:pt idx="183">
                  <c:v>4.2296929535163503</c:v>
                </c:pt>
                <c:pt idx="184">
                  <c:v>4.2296929535163503</c:v>
                </c:pt>
                <c:pt idx="185">
                  <c:v>4.2296929535163503</c:v>
                </c:pt>
                <c:pt idx="186">
                  <c:v>4.2219811402525798</c:v>
                </c:pt>
                <c:pt idx="187">
                  <c:v>4.2219811402525798</c:v>
                </c:pt>
                <c:pt idx="188">
                  <c:v>4.2219811402525798</c:v>
                </c:pt>
                <c:pt idx="189">
                  <c:v>4.2219811402525798</c:v>
                </c:pt>
                <c:pt idx="190">
                  <c:v>4.2219811402525798</c:v>
                </c:pt>
                <c:pt idx="191">
                  <c:v>4.21513679466221</c:v>
                </c:pt>
                <c:pt idx="192">
                  <c:v>4.21513679466221</c:v>
                </c:pt>
                <c:pt idx="193">
                  <c:v>4.21513679466221</c:v>
                </c:pt>
                <c:pt idx="194">
                  <c:v>4.21513679466221</c:v>
                </c:pt>
                <c:pt idx="195">
                  <c:v>4.21513679466221</c:v>
                </c:pt>
                <c:pt idx="196">
                  <c:v>4.2077239873949797</c:v>
                </c:pt>
                <c:pt idx="197">
                  <c:v>4.2077239873949797</c:v>
                </c:pt>
                <c:pt idx="198">
                  <c:v>4.2077239873949797</c:v>
                </c:pt>
                <c:pt idx="199">
                  <c:v>4.2077239873949797</c:v>
                </c:pt>
                <c:pt idx="200">
                  <c:v>4.2077239873949797</c:v>
                </c:pt>
                <c:pt idx="201">
                  <c:v>4.1989381782608399</c:v>
                </c:pt>
                <c:pt idx="202">
                  <c:v>4.1989381782608399</c:v>
                </c:pt>
                <c:pt idx="203">
                  <c:v>4.1989381782608399</c:v>
                </c:pt>
                <c:pt idx="204">
                  <c:v>4.1989381782608399</c:v>
                </c:pt>
                <c:pt idx="205">
                  <c:v>4.1989381782608399</c:v>
                </c:pt>
                <c:pt idx="206">
                  <c:v>4.1915898026792098</c:v>
                </c:pt>
                <c:pt idx="207">
                  <c:v>4.1915898026792098</c:v>
                </c:pt>
                <c:pt idx="208">
                  <c:v>4.1915898026792098</c:v>
                </c:pt>
                <c:pt idx="209">
                  <c:v>4.1915898026792098</c:v>
                </c:pt>
                <c:pt idx="210">
                  <c:v>4.1915898026792098</c:v>
                </c:pt>
                <c:pt idx="211">
                  <c:v>4.1842530530862003</c:v>
                </c:pt>
                <c:pt idx="212">
                  <c:v>4.1842530530862003</c:v>
                </c:pt>
                <c:pt idx="213">
                  <c:v>4.1842530530862003</c:v>
                </c:pt>
                <c:pt idx="214">
                  <c:v>4.1842530530862003</c:v>
                </c:pt>
                <c:pt idx="215">
                  <c:v>4.1842530530862003</c:v>
                </c:pt>
                <c:pt idx="216">
                  <c:v>4.1766415996278203</c:v>
                </c:pt>
                <c:pt idx="217">
                  <c:v>4.1766415996278203</c:v>
                </c:pt>
                <c:pt idx="218">
                  <c:v>4.1766415996278203</c:v>
                </c:pt>
                <c:pt idx="219">
                  <c:v>4.1766415996278203</c:v>
                </c:pt>
                <c:pt idx="220">
                  <c:v>4.1766415996278203</c:v>
                </c:pt>
                <c:pt idx="221">
                  <c:v>4.1684716883052397</c:v>
                </c:pt>
                <c:pt idx="222">
                  <c:v>4.1684716883052397</c:v>
                </c:pt>
                <c:pt idx="223">
                  <c:v>4.1684716883052397</c:v>
                </c:pt>
                <c:pt idx="224">
                  <c:v>4.1684716883052397</c:v>
                </c:pt>
                <c:pt idx="225">
                  <c:v>4.1600898884472102</c:v>
                </c:pt>
                <c:pt idx="226">
                  <c:v>4.1600898884472102</c:v>
                </c:pt>
                <c:pt idx="227">
                  <c:v>4.1600898884472102</c:v>
                </c:pt>
                <c:pt idx="228">
                  <c:v>4.1600898884472102</c:v>
                </c:pt>
                <c:pt idx="229">
                  <c:v>4.1600898884472102</c:v>
                </c:pt>
                <c:pt idx="230">
                  <c:v>4.1529789582771599</c:v>
                </c:pt>
                <c:pt idx="231">
                  <c:v>4.1529789582771599</c:v>
                </c:pt>
                <c:pt idx="232">
                  <c:v>4.1529789582771599</c:v>
                </c:pt>
                <c:pt idx="233">
                  <c:v>4.1529789582771599</c:v>
                </c:pt>
                <c:pt idx="234">
                  <c:v>4.1455559951751901</c:v>
                </c:pt>
                <c:pt idx="235">
                  <c:v>4.1455559951751901</c:v>
                </c:pt>
                <c:pt idx="236">
                  <c:v>4.1455559951751901</c:v>
                </c:pt>
                <c:pt idx="237">
                  <c:v>4.1455559951751901</c:v>
                </c:pt>
                <c:pt idx="238">
                  <c:v>4.1455559951751901</c:v>
                </c:pt>
                <c:pt idx="239">
                  <c:v>4.1455559951751901</c:v>
                </c:pt>
                <c:pt idx="240">
                  <c:v>4.1383667770809396</c:v>
                </c:pt>
                <c:pt idx="241">
                  <c:v>4.1383667770809396</c:v>
                </c:pt>
                <c:pt idx="242">
                  <c:v>4.1383667770809396</c:v>
                </c:pt>
                <c:pt idx="243">
                  <c:v>4.1383667770809396</c:v>
                </c:pt>
                <c:pt idx="244">
                  <c:v>4.1760048183714602</c:v>
                </c:pt>
                <c:pt idx="245">
                  <c:v>4.1760048183714602</c:v>
                </c:pt>
                <c:pt idx="246">
                  <c:v>4.1760048183714602</c:v>
                </c:pt>
                <c:pt idx="247">
                  <c:v>4.1760048183714602</c:v>
                </c:pt>
                <c:pt idx="248">
                  <c:v>4.1760048183714602</c:v>
                </c:pt>
                <c:pt idx="249">
                  <c:v>4.1760048183714602</c:v>
                </c:pt>
                <c:pt idx="250">
                  <c:v>4.1850102152390001</c:v>
                </c:pt>
                <c:pt idx="251">
                  <c:v>4.1850102152390001</c:v>
                </c:pt>
                <c:pt idx="252">
                  <c:v>4.1850102152390001</c:v>
                </c:pt>
                <c:pt idx="253">
                  <c:v>4.1850102152390001</c:v>
                </c:pt>
                <c:pt idx="254">
                  <c:v>4.1894286472464604</c:v>
                </c:pt>
                <c:pt idx="255">
                  <c:v>4.1894286472464604</c:v>
                </c:pt>
                <c:pt idx="256">
                  <c:v>4.1894286472464604</c:v>
                </c:pt>
                <c:pt idx="257">
                  <c:v>4.1894286472464604</c:v>
                </c:pt>
                <c:pt idx="258">
                  <c:v>4.1894286472464604</c:v>
                </c:pt>
                <c:pt idx="259">
                  <c:v>4.3416569966649101</c:v>
                </c:pt>
                <c:pt idx="260">
                  <c:v>4.3416569966649101</c:v>
                </c:pt>
                <c:pt idx="261">
                  <c:v>4.3416569966649101</c:v>
                </c:pt>
                <c:pt idx="262">
                  <c:v>4.3416569966649101</c:v>
                </c:pt>
                <c:pt idx="263">
                  <c:v>4.3359599964085103</c:v>
                </c:pt>
                <c:pt idx="264">
                  <c:v>4.3359599964085103</c:v>
                </c:pt>
                <c:pt idx="265">
                  <c:v>4.3359599964085103</c:v>
                </c:pt>
                <c:pt idx="266">
                  <c:v>4.3359599964085103</c:v>
                </c:pt>
                <c:pt idx="267">
                  <c:v>4.3359599964085103</c:v>
                </c:pt>
                <c:pt idx="268">
                  <c:v>4.3182764596058103</c:v>
                </c:pt>
                <c:pt idx="269">
                  <c:v>4.3182764596058103</c:v>
                </c:pt>
                <c:pt idx="270">
                  <c:v>4.3182764596058103</c:v>
                </c:pt>
                <c:pt idx="271">
                  <c:v>4.3182764596058103</c:v>
                </c:pt>
                <c:pt idx="272">
                  <c:v>4.3182764596058103</c:v>
                </c:pt>
                <c:pt idx="273">
                  <c:v>4.2955331293175103</c:v>
                </c:pt>
                <c:pt idx="274">
                  <c:v>4.2955331293175103</c:v>
                </c:pt>
                <c:pt idx="275">
                  <c:v>4.2955331293175103</c:v>
                </c:pt>
                <c:pt idx="276">
                  <c:v>4.2955331293175103</c:v>
                </c:pt>
                <c:pt idx="277">
                  <c:v>4.2955331293175103</c:v>
                </c:pt>
                <c:pt idx="278">
                  <c:v>4.1110217199378098</c:v>
                </c:pt>
                <c:pt idx="279">
                  <c:v>4.1110217199378098</c:v>
                </c:pt>
                <c:pt idx="280">
                  <c:v>4.1110217199378098</c:v>
                </c:pt>
                <c:pt idx="281">
                  <c:v>4.1110217199378098</c:v>
                </c:pt>
                <c:pt idx="282">
                  <c:v>4.1110217199378098</c:v>
                </c:pt>
                <c:pt idx="283">
                  <c:v>4.11800853902204</c:v>
                </c:pt>
                <c:pt idx="284">
                  <c:v>4.11800853902204</c:v>
                </c:pt>
                <c:pt idx="285">
                  <c:v>4.11800853902204</c:v>
                </c:pt>
                <c:pt idx="286">
                  <c:v>4.11800853902204</c:v>
                </c:pt>
                <c:pt idx="287">
                  <c:v>4.11800853902204</c:v>
                </c:pt>
                <c:pt idx="288">
                  <c:v>4.1230540385291103</c:v>
                </c:pt>
                <c:pt idx="289">
                  <c:v>4.1230540385291103</c:v>
                </c:pt>
                <c:pt idx="290">
                  <c:v>4.1230540385291103</c:v>
                </c:pt>
                <c:pt idx="291">
                  <c:v>4.1230540385291103</c:v>
                </c:pt>
                <c:pt idx="292">
                  <c:v>4.1230540385291103</c:v>
                </c:pt>
                <c:pt idx="293">
                  <c:v>4.1293693256671498</c:v>
                </c:pt>
                <c:pt idx="294">
                  <c:v>4.1293693256671498</c:v>
                </c:pt>
                <c:pt idx="295">
                  <c:v>4.1293693256671498</c:v>
                </c:pt>
                <c:pt idx="296">
                  <c:v>4.1293693256671498</c:v>
                </c:pt>
                <c:pt idx="297">
                  <c:v>4.1293693256671498</c:v>
                </c:pt>
                <c:pt idx="298">
                  <c:v>4.1367672973880198</c:v>
                </c:pt>
                <c:pt idx="299">
                  <c:v>4.1367672973880198</c:v>
                </c:pt>
                <c:pt idx="300">
                  <c:v>4.1367672973880198</c:v>
                </c:pt>
                <c:pt idx="301">
                  <c:v>4.1367672973880198</c:v>
                </c:pt>
                <c:pt idx="302">
                  <c:v>4.1420229164281901</c:v>
                </c:pt>
                <c:pt idx="303">
                  <c:v>4.1420229164281901</c:v>
                </c:pt>
                <c:pt idx="304">
                  <c:v>4.1420229164281901</c:v>
                </c:pt>
                <c:pt idx="305">
                  <c:v>4.1420229164281901</c:v>
                </c:pt>
                <c:pt idx="306">
                  <c:v>4.1420229164281901</c:v>
                </c:pt>
                <c:pt idx="307">
                  <c:v>4.1486306860191497</c:v>
                </c:pt>
                <c:pt idx="308">
                  <c:v>4.1486306860191497</c:v>
                </c:pt>
                <c:pt idx="309">
                  <c:v>4.1486306860191497</c:v>
                </c:pt>
                <c:pt idx="310">
                  <c:v>4.1486306860191497</c:v>
                </c:pt>
                <c:pt idx="311">
                  <c:v>4.1486306860191497</c:v>
                </c:pt>
                <c:pt idx="312">
                  <c:v>4.15320245572092</c:v>
                </c:pt>
                <c:pt idx="313">
                  <c:v>4.15320245572092</c:v>
                </c:pt>
                <c:pt idx="314">
                  <c:v>4.15320245572092</c:v>
                </c:pt>
                <c:pt idx="315">
                  <c:v>4.15320245572092</c:v>
                </c:pt>
                <c:pt idx="316">
                  <c:v>4.15320245572092</c:v>
                </c:pt>
                <c:pt idx="317">
                  <c:v>4.1609118631328199</c:v>
                </c:pt>
                <c:pt idx="318">
                  <c:v>4.1609118631328199</c:v>
                </c:pt>
                <c:pt idx="319">
                  <c:v>4.1609118631328199</c:v>
                </c:pt>
                <c:pt idx="320">
                  <c:v>4.1609118631328199</c:v>
                </c:pt>
                <c:pt idx="321">
                  <c:v>4.1609118631328199</c:v>
                </c:pt>
                <c:pt idx="322">
                  <c:v>4.1655320377821496</c:v>
                </c:pt>
                <c:pt idx="323">
                  <c:v>4.1655320377821496</c:v>
                </c:pt>
                <c:pt idx="324">
                  <c:v>4.1655320377821496</c:v>
                </c:pt>
                <c:pt idx="325">
                  <c:v>4.1655320377821496</c:v>
                </c:pt>
                <c:pt idx="326">
                  <c:v>4.1720654947039399</c:v>
                </c:pt>
                <c:pt idx="327">
                  <c:v>4.1720654947039399</c:v>
                </c:pt>
                <c:pt idx="328">
                  <c:v>4.1720654947039399</c:v>
                </c:pt>
                <c:pt idx="329">
                  <c:v>4.1720654947039399</c:v>
                </c:pt>
                <c:pt idx="330">
                  <c:v>4.1720654947039399</c:v>
                </c:pt>
                <c:pt idx="331">
                  <c:v>4.1784139521100201</c:v>
                </c:pt>
                <c:pt idx="332">
                  <c:v>4.1784139521100201</c:v>
                </c:pt>
                <c:pt idx="333">
                  <c:v>4.1784139521100201</c:v>
                </c:pt>
                <c:pt idx="334">
                  <c:v>4.1784139521100201</c:v>
                </c:pt>
                <c:pt idx="335">
                  <c:v>4.1784139521100201</c:v>
                </c:pt>
                <c:pt idx="336">
                  <c:v>4.1829719705902697</c:v>
                </c:pt>
                <c:pt idx="337">
                  <c:v>4.1829719705902697</c:v>
                </c:pt>
                <c:pt idx="338">
                  <c:v>4.1829719705902697</c:v>
                </c:pt>
                <c:pt idx="339">
                  <c:v>4.1829719705902697</c:v>
                </c:pt>
                <c:pt idx="340">
                  <c:v>4.1829719705902697</c:v>
                </c:pt>
                <c:pt idx="341">
                  <c:v>4.1892542064355496</c:v>
                </c:pt>
                <c:pt idx="342">
                  <c:v>4.1892542064355496</c:v>
                </c:pt>
                <c:pt idx="343">
                  <c:v>4.1892542064355496</c:v>
                </c:pt>
                <c:pt idx="344">
                  <c:v>4.1892542064355496</c:v>
                </c:pt>
                <c:pt idx="345">
                  <c:v>4.1892542064355496</c:v>
                </c:pt>
                <c:pt idx="346">
                  <c:v>4.1926231479274296</c:v>
                </c:pt>
                <c:pt idx="347">
                  <c:v>4.1926231479274296</c:v>
                </c:pt>
                <c:pt idx="348">
                  <c:v>4.1926231479274296</c:v>
                </c:pt>
                <c:pt idx="349">
                  <c:v>4.1926231479274296</c:v>
                </c:pt>
                <c:pt idx="350">
                  <c:v>4.1926231479274296</c:v>
                </c:pt>
                <c:pt idx="351">
                  <c:v>4.1983859125834</c:v>
                </c:pt>
                <c:pt idx="352">
                  <c:v>4.1983859125834</c:v>
                </c:pt>
                <c:pt idx="353">
                  <c:v>4.1983859125834</c:v>
                </c:pt>
                <c:pt idx="354">
                  <c:v>4.1983859125834</c:v>
                </c:pt>
                <c:pt idx="355">
                  <c:v>4.1983859125834</c:v>
                </c:pt>
                <c:pt idx="356">
                  <c:v>4.2030213423531499</c:v>
                </c:pt>
                <c:pt idx="357">
                  <c:v>4.2030213423531499</c:v>
                </c:pt>
                <c:pt idx="358">
                  <c:v>4.2030213423531499</c:v>
                </c:pt>
                <c:pt idx="359">
                  <c:v>4.2030213423531499</c:v>
                </c:pt>
                <c:pt idx="360">
                  <c:v>4.2030213423531499</c:v>
                </c:pt>
                <c:pt idx="361">
                  <c:v>4.2078781232336704</c:v>
                </c:pt>
                <c:pt idx="362">
                  <c:v>4.2078781232336704</c:v>
                </c:pt>
                <c:pt idx="363">
                  <c:v>4.2078781232336704</c:v>
                </c:pt>
                <c:pt idx="364">
                  <c:v>4.2078781232336704</c:v>
                </c:pt>
                <c:pt idx="365">
                  <c:v>4.2078781232336704</c:v>
                </c:pt>
                <c:pt idx="366">
                  <c:v>4.1676648520380697</c:v>
                </c:pt>
                <c:pt idx="367">
                  <c:v>4.1676648520380697</c:v>
                </c:pt>
                <c:pt idx="368">
                  <c:v>4.1676648520380697</c:v>
                </c:pt>
                <c:pt idx="369">
                  <c:v>4.1676648520380697</c:v>
                </c:pt>
                <c:pt idx="370">
                  <c:v>4.1676648520380697</c:v>
                </c:pt>
                <c:pt idx="371">
                  <c:v>4.17828545520858</c:v>
                </c:pt>
                <c:pt idx="372">
                  <c:v>4.17828545520858</c:v>
                </c:pt>
                <c:pt idx="373">
                  <c:v>4.17828545520858</c:v>
                </c:pt>
                <c:pt idx="374">
                  <c:v>4.17828545520858</c:v>
                </c:pt>
                <c:pt idx="375">
                  <c:v>4.17828545520858</c:v>
                </c:pt>
                <c:pt idx="376">
                  <c:v>4.1840885338931804</c:v>
                </c:pt>
                <c:pt idx="377">
                  <c:v>4.1840885338931804</c:v>
                </c:pt>
                <c:pt idx="378">
                  <c:v>4.1840885338931804</c:v>
                </c:pt>
                <c:pt idx="379">
                  <c:v>4.1840885338931804</c:v>
                </c:pt>
                <c:pt idx="380">
                  <c:v>4.1840885338931804</c:v>
                </c:pt>
                <c:pt idx="381">
                  <c:v>4.1870757246010601</c:v>
                </c:pt>
                <c:pt idx="382">
                  <c:v>4.1870757246010601</c:v>
                </c:pt>
                <c:pt idx="383">
                  <c:v>4.1870757246010601</c:v>
                </c:pt>
                <c:pt idx="384">
                  <c:v>4.1870757246010601</c:v>
                </c:pt>
                <c:pt idx="385">
                  <c:v>4.1870757246010601</c:v>
                </c:pt>
                <c:pt idx="386">
                  <c:v>4.22692181853858</c:v>
                </c:pt>
                <c:pt idx="387">
                  <c:v>4.22692181853858</c:v>
                </c:pt>
                <c:pt idx="388">
                  <c:v>4.22692181853858</c:v>
                </c:pt>
                <c:pt idx="389">
                  <c:v>4.22692181853858</c:v>
                </c:pt>
                <c:pt idx="390">
                  <c:v>4.22692181853858</c:v>
                </c:pt>
                <c:pt idx="391">
                  <c:v>4.2271761275495203</c:v>
                </c:pt>
                <c:pt idx="392">
                  <c:v>4.2271761275495203</c:v>
                </c:pt>
                <c:pt idx="393">
                  <c:v>4.2271761275495203</c:v>
                </c:pt>
                <c:pt idx="394">
                  <c:v>4.2271761275495203</c:v>
                </c:pt>
                <c:pt idx="395">
                  <c:v>4.2271761275495203</c:v>
                </c:pt>
                <c:pt idx="396">
                  <c:v>4.2267381332953304</c:v>
                </c:pt>
                <c:pt idx="397">
                  <c:v>4.2267381332953304</c:v>
                </c:pt>
                <c:pt idx="398">
                  <c:v>4.2267381332953304</c:v>
                </c:pt>
                <c:pt idx="399">
                  <c:v>4.2267381332953304</c:v>
                </c:pt>
                <c:pt idx="400">
                  <c:v>4.2267381332953304</c:v>
                </c:pt>
                <c:pt idx="401">
                  <c:v>4.2264816524281601</c:v>
                </c:pt>
                <c:pt idx="402">
                  <c:v>4.2264816524281601</c:v>
                </c:pt>
                <c:pt idx="403">
                  <c:v>4.2264816524281601</c:v>
                </c:pt>
                <c:pt idx="404">
                  <c:v>4.2264816524281601</c:v>
                </c:pt>
                <c:pt idx="405">
                  <c:v>4.2264816524281601</c:v>
                </c:pt>
                <c:pt idx="406">
                  <c:v>4.2265797126162301</c:v>
                </c:pt>
                <c:pt idx="407">
                  <c:v>4.2265797126162301</c:v>
                </c:pt>
                <c:pt idx="408">
                  <c:v>4.2265797126162301</c:v>
                </c:pt>
                <c:pt idx="409">
                  <c:v>4.2265797126162301</c:v>
                </c:pt>
                <c:pt idx="410">
                  <c:v>4.2265797126162301</c:v>
                </c:pt>
                <c:pt idx="411">
                  <c:v>4.2265321439550103</c:v>
                </c:pt>
                <c:pt idx="412">
                  <c:v>4.2265321439550103</c:v>
                </c:pt>
                <c:pt idx="413">
                  <c:v>4.2265321439550103</c:v>
                </c:pt>
                <c:pt idx="414">
                  <c:v>4.2265321439550103</c:v>
                </c:pt>
                <c:pt idx="415">
                  <c:v>4.2265321439550103</c:v>
                </c:pt>
                <c:pt idx="416">
                  <c:v>4.2265957091029902</c:v>
                </c:pt>
                <c:pt idx="417">
                  <c:v>4.2265957091029902</c:v>
                </c:pt>
                <c:pt idx="418">
                  <c:v>4.2265957091029902</c:v>
                </c:pt>
                <c:pt idx="419">
                  <c:v>4.2265957091029902</c:v>
                </c:pt>
                <c:pt idx="420">
                  <c:v>4.2265957091029902</c:v>
                </c:pt>
                <c:pt idx="421">
                  <c:v>4.2265370328389498</c:v>
                </c:pt>
                <c:pt idx="422">
                  <c:v>4.2265370328389498</c:v>
                </c:pt>
                <c:pt idx="423">
                  <c:v>4.2265370328389498</c:v>
                </c:pt>
                <c:pt idx="424">
                  <c:v>4.2265370328389498</c:v>
                </c:pt>
                <c:pt idx="425">
                  <c:v>4.2265370328389498</c:v>
                </c:pt>
                <c:pt idx="426">
                  <c:v>4.2264495053306703</c:v>
                </c:pt>
                <c:pt idx="427">
                  <c:v>4.2264495053306703</c:v>
                </c:pt>
                <c:pt idx="428">
                  <c:v>4.2264495053306703</c:v>
                </c:pt>
                <c:pt idx="429">
                  <c:v>4.2264495053306703</c:v>
                </c:pt>
                <c:pt idx="430">
                  <c:v>4.2264495053306703</c:v>
                </c:pt>
                <c:pt idx="431">
                  <c:v>4.2265275957687098</c:v>
                </c:pt>
                <c:pt idx="432">
                  <c:v>4.2265275957687098</c:v>
                </c:pt>
                <c:pt idx="433">
                  <c:v>4.2265275957687098</c:v>
                </c:pt>
                <c:pt idx="434">
                  <c:v>4.2265275957687098</c:v>
                </c:pt>
                <c:pt idx="435">
                  <c:v>4.2265275957687098</c:v>
                </c:pt>
                <c:pt idx="436">
                  <c:v>4.1387796364065901</c:v>
                </c:pt>
                <c:pt idx="437">
                  <c:v>4.1387796364065901</c:v>
                </c:pt>
                <c:pt idx="438">
                  <c:v>4.1387796364065901</c:v>
                </c:pt>
                <c:pt idx="439">
                  <c:v>4.1387796364065901</c:v>
                </c:pt>
                <c:pt idx="440">
                  <c:v>4.1387796364065901</c:v>
                </c:pt>
                <c:pt idx="441">
                  <c:v>4.1412143507101202</c:v>
                </c:pt>
                <c:pt idx="442">
                  <c:v>4.1412143507101202</c:v>
                </c:pt>
                <c:pt idx="443">
                  <c:v>4.1412143507101202</c:v>
                </c:pt>
                <c:pt idx="444">
                  <c:v>4.1412143507101202</c:v>
                </c:pt>
                <c:pt idx="445">
                  <c:v>4.1471752866050497</c:v>
                </c:pt>
                <c:pt idx="446">
                  <c:v>4.1471752866050497</c:v>
                </c:pt>
                <c:pt idx="447">
                  <c:v>4.1471752866050497</c:v>
                </c:pt>
                <c:pt idx="448">
                  <c:v>4.1471752866050497</c:v>
                </c:pt>
                <c:pt idx="449">
                  <c:v>4.1471752866050497</c:v>
                </c:pt>
                <c:pt idx="450">
                  <c:v>4.2393807571057804</c:v>
                </c:pt>
                <c:pt idx="451">
                  <c:v>4.2393807571057804</c:v>
                </c:pt>
                <c:pt idx="452">
                  <c:v>4.2393807571057804</c:v>
                </c:pt>
                <c:pt idx="453">
                  <c:v>4.2393807571057804</c:v>
                </c:pt>
                <c:pt idx="454">
                  <c:v>4.2393807571057804</c:v>
                </c:pt>
                <c:pt idx="455">
                  <c:v>4.2418165425166201</c:v>
                </c:pt>
                <c:pt idx="456">
                  <c:v>4.2418165425166201</c:v>
                </c:pt>
                <c:pt idx="457">
                  <c:v>4.2418165425166201</c:v>
                </c:pt>
                <c:pt idx="458">
                  <c:v>4.2418165425166201</c:v>
                </c:pt>
                <c:pt idx="459">
                  <c:v>4.2418165425166201</c:v>
                </c:pt>
                <c:pt idx="460">
                  <c:v>4.2441933712427504</c:v>
                </c:pt>
                <c:pt idx="461">
                  <c:v>4.2441933712427504</c:v>
                </c:pt>
                <c:pt idx="462">
                  <c:v>4.2441933712427504</c:v>
                </c:pt>
                <c:pt idx="463">
                  <c:v>4.2441933712427504</c:v>
                </c:pt>
                <c:pt idx="464">
                  <c:v>4.2441933712427504</c:v>
                </c:pt>
                <c:pt idx="465">
                  <c:v>4.24779928197428</c:v>
                </c:pt>
                <c:pt idx="466">
                  <c:v>4.24779928197428</c:v>
                </c:pt>
                <c:pt idx="467">
                  <c:v>4.24779928197428</c:v>
                </c:pt>
                <c:pt idx="468">
                  <c:v>4.24779928197428</c:v>
                </c:pt>
                <c:pt idx="469">
                  <c:v>4.2507827922288</c:v>
                </c:pt>
                <c:pt idx="470">
                  <c:v>4.2507827922288</c:v>
                </c:pt>
                <c:pt idx="471">
                  <c:v>4.2507827922288</c:v>
                </c:pt>
                <c:pt idx="472">
                  <c:v>4.2507827922288</c:v>
                </c:pt>
                <c:pt idx="473">
                  <c:v>4.2507827922288</c:v>
                </c:pt>
                <c:pt idx="474">
                  <c:v>4.25349554342516</c:v>
                </c:pt>
                <c:pt idx="475">
                  <c:v>4.25349554342516</c:v>
                </c:pt>
                <c:pt idx="476">
                  <c:v>4.25349554342516</c:v>
                </c:pt>
                <c:pt idx="477">
                  <c:v>4.25349554342516</c:v>
                </c:pt>
                <c:pt idx="478">
                  <c:v>4.25349554342516</c:v>
                </c:pt>
                <c:pt idx="479">
                  <c:v>4.2555460774093001</c:v>
                </c:pt>
                <c:pt idx="480">
                  <c:v>4.2555460774093001</c:v>
                </c:pt>
                <c:pt idx="481">
                  <c:v>4.2555460774093001</c:v>
                </c:pt>
                <c:pt idx="482">
                  <c:v>4.2555460774093001</c:v>
                </c:pt>
                <c:pt idx="483">
                  <c:v>4.2555460774093001</c:v>
                </c:pt>
                <c:pt idx="484">
                  <c:v>4.2585344390637898</c:v>
                </c:pt>
                <c:pt idx="485">
                  <c:v>4.2585344390637898</c:v>
                </c:pt>
                <c:pt idx="486">
                  <c:v>4.2585344390637898</c:v>
                </c:pt>
                <c:pt idx="487">
                  <c:v>4.2585344390637898</c:v>
                </c:pt>
                <c:pt idx="488">
                  <c:v>4.2585344390637898</c:v>
                </c:pt>
                <c:pt idx="489">
                  <c:v>4.2623900327983302</c:v>
                </c:pt>
                <c:pt idx="490">
                  <c:v>4.2623900327983302</c:v>
                </c:pt>
                <c:pt idx="491">
                  <c:v>4.2623900327983302</c:v>
                </c:pt>
                <c:pt idx="492">
                  <c:v>4.2623900327983302</c:v>
                </c:pt>
                <c:pt idx="493">
                  <c:v>4.2623900327983302</c:v>
                </c:pt>
                <c:pt idx="494">
                  <c:v>4.2649232666193102</c:v>
                </c:pt>
                <c:pt idx="495">
                  <c:v>4.2649232666193102</c:v>
                </c:pt>
                <c:pt idx="496">
                  <c:v>4.2649232666193102</c:v>
                </c:pt>
                <c:pt idx="497">
                  <c:v>4.2649232666193102</c:v>
                </c:pt>
                <c:pt idx="498">
                  <c:v>4.2649232666193102</c:v>
                </c:pt>
                <c:pt idx="499">
                  <c:v>4.2676007127719702</c:v>
                </c:pt>
                <c:pt idx="500">
                  <c:v>4.2676007127719702</c:v>
                </c:pt>
                <c:pt idx="501">
                  <c:v>4.2676007127719702</c:v>
                </c:pt>
                <c:pt idx="502">
                  <c:v>4.2676007127719702</c:v>
                </c:pt>
                <c:pt idx="503">
                  <c:v>4.2703247293654201</c:v>
                </c:pt>
                <c:pt idx="504">
                  <c:v>4.2703247293654201</c:v>
                </c:pt>
                <c:pt idx="505">
                  <c:v>4.2703247293654201</c:v>
                </c:pt>
                <c:pt idx="506">
                  <c:v>4.2703247293654201</c:v>
                </c:pt>
                <c:pt idx="507">
                  <c:v>4.2703247293654201</c:v>
                </c:pt>
                <c:pt idx="508">
                  <c:v>4.2739941855466901</c:v>
                </c:pt>
                <c:pt idx="509">
                  <c:v>4.2739941855466901</c:v>
                </c:pt>
                <c:pt idx="510">
                  <c:v>4.2739941855466901</c:v>
                </c:pt>
                <c:pt idx="511">
                  <c:v>4.2739941855466901</c:v>
                </c:pt>
                <c:pt idx="512">
                  <c:v>4.2739941855466901</c:v>
                </c:pt>
                <c:pt idx="513">
                  <c:v>4.2769476294513602</c:v>
                </c:pt>
                <c:pt idx="514">
                  <c:v>4.2769476294513602</c:v>
                </c:pt>
                <c:pt idx="515">
                  <c:v>4.2769476294513602</c:v>
                </c:pt>
                <c:pt idx="516">
                  <c:v>4.2769476294513602</c:v>
                </c:pt>
                <c:pt idx="517">
                  <c:v>4.2769476294513602</c:v>
                </c:pt>
                <c:pt idx="518">
                  <c:v>4.2801422901329502</c:v>
                </c:pt>
                <c:pt idx="519">
                  <c:v>4.2801422901329502</c:v>
                </c:pt>
                <c:pt idx="520">
                  <c:v>4.2801422901329502</c:v>
                </c:pt>
                <c:pt idx="521">
                  <c:v>4.2801422901329502</c:v>
                </c:pt>
                <c:pt idx="522">
                  <c:v>4.2823649563853001</c:v>
                </c:pt>
                <c:pt idx="523">
                  <c:v>4.2823649563853001</c:v>
                </c:pt>
                <c:pt idx="524">
                  <c:v>4.2823649563853001</c:v>
                </c:pt>
                <c:pt idx="525">
                  <c:v>4.2823649563853001</c:v>
                </c:pt>
                <c:pt idx="526">
                  <c:v>4.2823649563853001</c:v>
                </c:pt>
                <c:pt idx="527">
                  <c:v>4.2859335094850701</c:v>
                </c:pt>
                <c:pt idx="528">
                  <c:v>4.2859335094850701</c:v>
                </c:pt>
                <c:pt idx="529">
                  <c:v>4.2859335094850701</c:v>
                </c:pt>
                <c:pt idx="530">
                  <c:v>4.2859335094850701</c:v>
                </c:pt>
                <c:pt idx="531">
                  <c:v>4.2859335094850701</c:v>
                </c:pt>
                <c:pt idx="532">
                  <c:v>4.2890783484826898</c:v>
                </c:pt>
                <c:pt idx="533">
                  <c:v>4.2890783484826898</c:v>
                </c:pt>
                <c:pt idx="534">
                  <c:v>4.2890783484826898</c:v>
                </c:pt>
                <c:pt idx="535">
                  <c:v>4.2890783484826898</c:v>
                </c:pt>
                <c:pt idx="536">
                  <c:v>4.2890783484826898</c:v>
                </c:pt>
                <c:pt idx="537">
                  <c:v>4.2919023079423599</c:v>
                </c:pt>
                <c:pt idx="538">
                  <c:v>4.2919023079423599</c:v>
                </c:pt>
                <c:pt idx="539">
                  <c:v>4.2919023079423599</c:v>
                </c:pt>
                <c:pt idx="540">
                  <c:v>4.2919023079423599</c:v>
                </c:pt>
                <c:pt idx="541">
                  <c:v>4.2919023079423599</c:v>
                </c:pt>
                <c:pt idx="542">
                  <c:v>4.2953588691584201</c:v>
                </c:pt>
                <c:pt idx="543">
                  <c:v>4.2953588691584201</c:v>
                </c:pt>
                <c:pt idx="544">
                  <c:v>4.2953588691584201</c:v>
                </c:pt>
                <c:pt idx="545">
                  <c:v>4.2953588691584201</c:v>
                </c:pt>
                <c:pt idx="546">
                  <c:v>4.2984247670712303</c:v>
                </c:pt>
                <c:pt idx="547">
                  <c:v>4.2984247670712303</c:v>
                </c:pt>
                <c:pt idx="548">
                  <c:v>4.2984247670712303</c:v>
                </c:pt>
                <c:pt idx="549">
                  <c:v>4.2984247670712303</c:v>
                </c:pt>
                <c:pt idx="550">
                  <c:v>4.2984247670712303</c:v>
                </c:pt>
                <c:pt idx="551">
                  <c:v>4.3015018956860498</c:v>
                </c:pt>
                <c:pt idx="552">
                  <c:v>4.3015018956860498</c:v>
                </c:pt>
                <c:pt idx="553">
                  <c:v>4.3015018956860498</c:v>
                </c:pt>
                <c:pt idx="554">
                  <c:v>4.3015018956860498</c:v>
                </c:pt>
                <c:pt idx="555">
                  <c:v>4.3015018956860498</c:v>
                </c:pt>
                <c:pt idx="556">
                  <c:v>4.3049170112524502</c:v>
                </c:pt>
                <c:pt idx="557">
                  <c:v>4.3049170112524502</c:v>
                </c:pt>
                <c:pt idx="558">
                  <c:v>4.3049170112524502</c:v>
                </c:pt>
                <c:pt idx="559">
                  <c:v>4.3049170112524502</c:v>
                </c:pt>
                <c:pt idx="560">
                  <c:v>4.3049170112524502</c:v>
                </c:pt>
                <c:pt idx="561">
                  <c:v>4.3078438523521996</c:v>
                </c:pt>
                <c:pt idx="562">
                  <c:v>4.3078438523521996</c:v>
                </c:pt>
                <c:pt idx="563">
                  <c:v>4.3078438523521996</c:v>
                </c:pt>
                <c:pt idx="564">
                  <c:v>4.3078438523521996</c:v>
                </c:pt>
                <c:pt idx="565">
                  <c:v>4.4133254796990498</c:v>
                </c:pt>
                <c:pt idx="566">
                  <c:v>4.4133254796990498</c:v>
                </c:pt>
                <c:pt idx="567">
                  <c:v>4.4133254796990498</c:v>
                </c:pt>
                <c:pt idx="568">
                  <c:v>4.4133254796990498</c:v>
                </c:pt>
                <c:pt idx="569">
                  <c:v>4.4133254796990498</c:v>
                </c:pt>
                <c:pt idx="570">
                  <c:v>4.4113230293692496</c:v>
                </c:pt>
                <c:pt idx="571">
                  <c:v>4.4113230293692496</c:v>
                </c:pt>
                <c:pt idx="572">
                  <c:v>4.4113230293692496</c:v>
                </c:pt>
                <c:pt idx="573">
                  <c:v>4.4113230293692496</c:v>
                </c:pt>
                <c:pt idx="574">
                  <c:v>4.4113230293692496</c:v>
                </c:pt>
                <c:pt idx="575">
                  <c:v>4.41074643428807</c:v>
                </c:pt>
                <c:pt idx="576">
                  <c:v>4.41074643428807</c:v>
                </c:pt>
                <c:pt idx="577">
                  <c:v>4.41074643428807</c:v>
                </c:pt>
                <c:pt idx="578">
                  <c:v>4.41074643428807</c:v>
                </c:pt>
                <c:pt idx="579">
                  <c:v>4.41074643428807</c:v>
                </c:pt>
                <c:pt idx="580">
                  <c:v>4.2413994679851896</c:v>
                </c:pt>
                <c:pt idx="581">
                  <c:v>4.2413994679851896</c:v>
                </c:pt>
                <c:pt idx="582">
                  <c:v>4.2413994679851896</c:v>
                </c:pt>
                <c:pt idx="583">
                  <c:v>4.2413994679851896</c:v>
                </c:pt>
                <c:pt idx="584">
                  <c:v>4.2413994679851896</c:v>
                </c:pt>
                <c:pt idx="585">
                  <c:v>4.2427737466607196</c:v>
                </c:pt>
                <c:pt idx="586">
                  <c:v>4.2427737466607196</c:v>
                </c:pt>
                <c:pt idx="587">
                  <c:v>4.2427737466607196</c:v>
                </c:pt>
                <c:pt idx="588">
                  <c:v>4.2427737466607196</c:v>
                </c:pt>
                <c:pt idx="589">
                  <c:v>4.24358898017943</c:v>
                </c:pt>
                <c:pt idx="590">
                  <c:v>4.24358898017943</c:v>
                </c:pt>
                <c:pt idx="591">
                  <c:v>4.24358898017943</c:v>
                </c:pt>
                <c:pt idx="592">
                  <c:v>4.24358898017943</c:v>
                </c:pt>
                <c:pt idx="593">
                  <c:v>4.24358898017943</c:v>
                </c:pt>
                <c:pt idx="594">
                  <c:v>4.3109139162274204</c:v>
                </c:pt>
                <c:pt idx="595">
                  <c:v>4.3109139162274204</c:v>
                </c:pt>
                <c:pt idx="596">
                  <c:v>4.3109139162274204</c:v>
                </c:pt>
                <c:pt idx="597">
                  <c:v>4.3109139162274204</c:v>
                </c:pt>
                <c:pt idx="598">
                  <c:v>4.3109139162274204</c:v>
                </c:pt>
                <c:pt idx="599">
                  <c:v>4.3192785404733698</c:v>
                </c:pt>
                <c:pt idx="600">
                  <c:v>4.3192785404733698</c:v>
                </c:pt>
                <c:pt idx="601">
                  <c:v>4.3192785404733698</c:v>
                </c:pt>
                <c:pt idx="602">
                  <c:v>4.3192785404733698</c:v>
                </c:pt>
                <c:pt idx="603">
                  <c:v>4.3192785404733698</c:v>
                </c:pt>
                <c:pt idx="604">
                  <c:v>4.3251358531067403</c:v>
                </c:pt>
                <c:pt idx="605">
                  <c:v>4.3251358531067403</c:v>
                </c:pt>
                <c:pt idx="606">
                  <c:v>4.3251358531067403</c:v>
                </c:pt>
                <c:pt idx="607">
                  <c:v>4.3251358531067403</c:v>
                </c:pt>
                <c:pt idx="608">
                  <c:v>4.3251358531067403</c:v>
                </c:pt>
                <c:pt idx="609">
                  <c:v>4.3338948919546096</c:v>
                </c:pt>
                <c:pt idx="610">
                  <c:v>4.3338948919546096</c:v>
                </c:pt>
                <c:pt idx="611">
                  <c:v>4.3338948919546096</c:v>
                </c:pt>
                <c:pt idx="612">
                  <c:v>4.3338948919546096</c:v>
                </c:pt>
                <c:pt idx="613">
                  <c:v>4.3408721815880904</c:v>
                </c:pt>
                <c:pt idx="614">
                  <c:v>4.3408721815880904</c:v>
                </c:pt>
                <c:pt idx="615">
                  <c:v>4.3408721815880904</c:v>
                </c:pt>
                <c:pt idx="616">
                  <c:v>4.3408721815880904</c:v>
                </c:pt>
                <c:pt idx="617">
                  <c:v>4.3408721815880904</c:v>
                </c:pt>
                <c:pt idx="618">
                  <c:v>4.3480174825741598</c:v>
                </c:pt>
                <c:pt idx="619">
                  <c:v>4.3480174825741598</c:v>
                </c:pt>
                <c:pt idx="620">
                  <c:v>4.3480174825741598</c:v>
                </c:pt>
                <c:pt idx="621">
                  <c:v>4.3480174825741598</c:v>
                </c:pt>
                <c:pt idx="622">
                  <c:v>4.3480174825741598</c:v>
                </c:pt>
                <c:pt idx="623">
                  <c:v>4.3552637788632396</c:v>
                </c:pt>
                <c:pt idx="624">
                  <c:v>4.3552637788632396</c:v>
                </c:pt>
                <c:pt idx="625">
                  <c:v>4.3552637788632396</c:v>
                </c:pt>
                <c:pt idx="626">
                  <c:v>4.3552637788632396</c:v>
                </c:pt>
                <c:pt idx="627">
                  <c:v>4.3552637788632396</c:v>
                </c:pt>
                <c:pt idx="628">
                  <c:v>4.3641511058862799</c:v>
                </c:pt>
                <c:pt idx="629">
                  <c:v>4.3641511058862799</c:v>
                </c:pt>
                <c:pt idx="630">
                  <c:v>4.3641511058862799</c:v>
                </c:pt>
                <c:pt idx="631">
                  <c:v>4.3641511058862799</c:v>
                </c:pt>
                <c:pt idx="632">
                  <c:v>4.3641511058862799</c:v>
                </c:pt>
                <c:pt idx="633">
                  <c:v>4.3705313892850102</c:v>
                </c:pt>
                <c:pt idx="634">
                  <c:v>4.3705313892850102</c:v>
                </c:pt>
                <c:pt idx="635">
                  <c:v>4.3705313892850102</c:v>
                </c:pt>
                <c:pt idx="636">
                  <c:v>4.3705313892850102</c:v>
                </c:pt>
                <c:pt idx="637">
                  <c:v>4.4568989553542497</c:v>
                </c:pt>
                <c:pt idx="638">
                  <c:v>4.4568989553542497</c:v>
                </c:pt>
                <c:pt idx="639">
                  <c:v>4.4568989553542497</c:v>
                </c:pt>
                <c:pt idx="640">
                  <c:v>4.4568989553542497</c:v>
                </c:pt>
                <c:pt idx="641">
                  <c:v>4.4568989553542497</c:v>
                </c:pt>
                <c:pt idx="642">
                  <c:v>4.4534474182248296</c:v>
                </c:pt>
                <c:pt idx="643">
                  <c:v>4.4534474182248296</c:v>
                </c:pt>
                <c:pt idx="644">
                  <c:v>4.4534474182248296</c:v>
                </c:pt>
                <c:pt idx="645">
                  <c:v>4.4534474182248296</c:v>
                </c:pt>
                <c:pt idx="646">
                  <c:v>4.4534474182248296</c:v>
                </c:pt>
                <c:pt idx="647">
                  <c:v>4.4491087592561103</c:v>
                </c:pt>
                <c:pt idx="648">
                  <c:v>4.4491087592561103</c:v>
                </c:pt>
                <c:pt idx="649">
                  <c:v>4.4491087592561103</c:v>
                </c:pt>
                <c:pt idx="650">
                  <c:v>4.4491087592561103</c:v>
                </c:pt>
                <c:pt idx="651">
                  <c:v>4.4491087592561103</c:v>
                </c:pt>
                <c:pt idx="652">
                  <c:v>4.4471466470331098</c:v>
                </c:pt>
                <c:pt idx="653">
                  <c:v>4.4471466470331098</c:v>
                </c:pt>
                <c:pt idx="654">
                  <c:v>4.4471466470331098</c:v>
                </c:pt>
                <c:pt idx="655">
                  <c:v>4.4471466470331098</c:v>
                </c:pt>
                <c:pt idx="656">
                  <c:v>4.4471466470331098</c:v>
                </c:pt>
                <c:pt idx="657">
                  <c:v>4.3767804524049998</c:v>
                </c:pt>
                <c:pt idx="658">
                  <c:v>4.3767804524049998</c:v>
                </c:pt>
                <c:pt idx="659">
                  <c:v>4.3767804524049998</c:v>
                </c:pt>
                <c:pt idx="660">
                  <c:v>4.3767804524049998</c:v>
                </c:pt>
                <c:pt idx="661">
                  <c:v>4.3768191941235699</c:v>
                </c:pt>
                <c:pt idx="662">
                  <c:v>4.3768191941235699</c:v>
                </c:pt>
                <c:pt idx="663">
                  <c:v>4.3768191941235699</c:v>
                </c:pt>
                <c:pt idx="664">
                  <c:v>4.3768191941235699</c:v>
                </c:pt>
                <c:pt idx="665">
                  <c:v>4.3768191941235699</c:v>
                </c:pt>
                <c:pt idx="666">
                  <c:v>4.3767511609580598</c:v>
                </c:pt>
                <c:pt idx="667">
                  <c:v>4.3767511609580598</c:v>
                </c:pt>
                <c:pt idx="668">
                  <c:v>4.3767511609580598</c:v>
                </c:pt>
                <c:pt idx="669">
                  <c:v>4.3767511609580598</c:v>
                </c:pt>
                <c:pt idx="670">
                  <c:v>4.3766390195028304</c:v>
                </c:pt>
                <c:pt idx="671">
                  <c:v>4.3766390195028304</c:v>
                </c:pt>
                <c:pt idx="672">
                  <c:v>4.3766390195028304</c:v>
                </c:pt>
                <c:pt idx="673">
                  <c:v>4.3766390195028304</c:v>
                </c:pt>
                <c:pt idx="674">
                  <c:v>4.3766390195028304</c:v>
                </c:pt>
                <c:pt idx="675">
                  <c:v>4.3767119870353701</c:v>
                </c:pt>
                <c:pt idx="676">
                  <c:v>4.3767119870353701</c:v>
                </c:pt>
                <c:pt idx="677">
                  <c:v>4.3767119870353701</c:v>
                </c:pt>
                <c:pt idx="678">
                  <c:v>4.3767119870353701</c:v>
                </c:pt>
                <c:pt idx="679">
                  <c:v>4.3767119870353701</c:v>
                </c:pt>
                <c:pt idx="680">
                  <c:v>4.3765698248766398</c:v>
                </c:pt>
                <c:pt idx="681">
                  <c:v>4.3765698248766398</c:v>
                </c:pt>
                <c:pt idx="682">
                  <c:v>4.3765698248766398</c:v>
                </c:pt>
                <c:pt idx="683">
                  <c:v>4.3765698248766398</c:v>
                </c:pt>
                <c:pt idx="684">
                  <c:v>4.3765698248766398</c:v>
                </c:pt>
                <c:pt idx="685">
                  <c:v>4.3765290218277899</c:v>
                </c:pt>
                <c:pt idx="686">
                  <c:v>4.3765290218277899</c:v>
                </c:pt>
                <c:pt idx="687">
                  <c:v>4.3765290218277899</c:v>
                </c:pt>
                <c:pt idx="688">
                  <c:v>4.3765290218277899</c:v>
                </c:pt>
                <c:pt idx="689">
                  <c:v>4.3765290218277899</c:v>
                </c:pt>
                <c:pt idx="690">
                  <c:v>4.3764898342962004</c:v>
                </c:pt>
                <c:pt idx="691">
                  <c:v>4.3764898342962004</c:v>
                </c:pt>
                <c:pt idx="692">
                  <c:v>4.3764898342962004</c:v>
                </c:pt>
                <c:pt idx="693">
                  <c:v>4.3764898342962004</c:v>
                </c:pt>
                <c:pt idx="694">
                  <c:v>4.4472529498778597</c:v>
                </c:pt>
                <c:pt idx="695">
                  <c:v>4.4472529498778597</c:v>
                </c:pt>
                <c:pt idx="696">
                  <c:v>4.4472529498778597</c:v>
                </c:pt>
                <c:pt idx="697">
                  <c:v>4.4472529498778597</c:v>
                </c:pt>
                <c:pt idx="698">
                  <c:v>4.4472529498778597</c:v>
                </c:pt>
                <c:pt idx="699">
                  <c:v>4.4476165079667096</c:v>
                </c:pt>
                <c:pt idx="700">
                  <c:v>4.4476165079667096</c:v>
                </c:pt>
                <c:pt idx="701">
                  <c:v>4.4476165079667096</c:v>
                </c:pt>
                <c:pt idx="702">
                  <c:v>4.4476165079667096</c:v>
                </c:pt>
                <c:pt idx="703">
                  <c:v>4.4476165079667096</c:v>
                </c:pt>
                <c:pt idx="704">
                  <c:v>4.4521943497278604</c:v>
                </c:pt>
                <c:pt idx="705">
                  <c:v>4.4521943497278604</c:v>
                </c:pt>
                <c:pt idx="706">
                  <c:v>4.4521943497278604</c:v>
                </c:pt>
                <c:pt idx="707">
                  <c:v>4.4521943497278604</c:v>
                </c:pt>
                <c:pt idx="708">
                  <c:v>4.4553758876489198</c:v>
                </c:pt>
                <c:pt idx="709">
                  <c:v>4.4553758876489198</c:v>
                </c:pt>
                <c:pt idx="710">
                  <c:v>4.4553758876489198</c:v>
                </c:pt>
                <c:pt idx="711">
                  <c:v>4.4553758876489198</c:v>
                </c:pt>
                <c:pt idx="712">
                  <c:v>4.4553758876489198</c:v>
                </c:pt>
                <c:pt idx="713">
                  <c:v>4.3728792012871596</c:v>
                </c:pt>
                <c:pt idx="714">
                  <c:v>4.3728792012871596</c:v>
                </c:pt>
                <c:pt idx="715">
                  <c:v>4.3728792012871596</c:v>
                </c:pt>
                <c:pt idx="716">
                  <c:v>4.3728792012871596</c:v>
                </c:pt>
                <c:pt idx="717">
                  <c:v>4.3728792012871596</c:v>
                </c:pt>
                <c:pt idx="718">
                  <c:v>4.3647553927585401</c:v>
                </c:pt>
                <c:pt idx="719">
                  <c:v>4.3647553927585401</c:v>
                </c:pt>
                <c:pt idx="720">
                  <c:v>4.3647553927585401</c:v>
                </c:pt>
                <c:pt idx="721">
                  <c:v>4.3647553927585401</c:v>
                </c:pt>
                <c:pt idx="722">
                  <c:v>4.3566814637324098</c:v>
                </c:pt>
                <c:pt idx="723">
                  <c:v>4.3566814637324098</c:v>
                </c:pt>
                <c:pt idx="724">
                  <c:v>4.3566814637324098</c:v>
                </c:pt>
                <c:pt idx="725">
                  <c:v>4.3566814637324098</c:v>
                </c:pt>
                <c:pt idx="726">
                  <c:v>4.3566814637324098</c:v>
                </c:pt>
                <c:pt idx="727">
                  <c:v>4.3494508176342599</c:v>
                </c:pt>
                <c:pt idx="728">
                  <c:v>4.3494508176342599</c:v>
                </c:pt>
                <c:pt idx="729">
                  <c:v>4.3494508176342599</c:v>
                </c:pt>
                <c:pt idx="730">
                  <c:v>4.3494508176342599</c:v>
                </c:pt>
                <c:pt idx="731">
                  <c:v>4.3494508176342599</c:v>
                </c:pt>
                <c:pt idx="732">
                  <c:v>4.3416174030845296</c:v>
                </c:pt>
                <c:pt idx="733">
                  <c:v>4.3416174030845296</c:v>
                </c:pt>
                <c:pt idx="734">
                  <c:v>4.3416174030845296</c:v>
                </c:pt>
                <c:pt idx="735">
                  <c:v>4.3416174030845296</c:v>
                </c:pt>
                <c:pt idx="736">
                  <c:v>4.3416174030845296</c:v>
                </c:pt>
                <c:pt idx="737">
                  <c:v>4.3353809209072196</c:v>
                </c:pt>
                <c:pt idx="738">
                  <c:v>4.3353809209072196</c:v>
                </c:pt>
                <c:pt idx="739">
                  <c:v>4.3353809209072196</c:v>
                </c:pt>
                <c:pt idx="740">
                  <c:v>4.3353809209072196</c:v>
                </c:pt>
                <c:pt idx="741">
                  <c:v>4.3263683933368799</c:v>
                </c:pt>
                <c:pt idx="742">
                  <c:v>4.3263683933368799</c:v>
                </c:pt>
                <c:pt idx="743">
                  <c:v>4.3263683933368799</c:v>
                </c:pt>
                <c:pt idx="744">
                  <c:v>4.3263683933368799</c:v>
                </c:pt>
                <c:pt idx="745">
                  <c:v>4.3263683933368799</c:v>
                </c:pt>
                <c:pt idx="746">
                  <c:v>4.3205009794534996</c:v>
                </c:pt>
                <c:pt idx="747">
                  <c:v>4.3205009794534996</c:v>
                </c:pt>
                <c:pt idx="748">
                  <c:v>4.3205009794534996</c:v>
                </c:pt>
                <c:pt idx="749">
                  <c:v>4.3205009794534996</c:v>
                </c:pt>
                <c:pt idx="750">
                  <c:v>4.3205009794534996</c:v>
                </c:pt>
                <c:pt idx="751">
                  <c:v>4.3120073273508801</c:v>
                </c:pt>
                <c:pt idx="752">
                  <c:v>4.3120073273508801</c:v>
                </c:pt>
                <c:pt idx="753">
                  <c:v>4.3120073273508801</c:v>
                </c:pt>
                <c:pt idx="754">
                  <c:v>4.3120073273508801</c:v>
                </c:pt>
                <c:pt idx="755">
                  <c:v>4.3054356822974098</c:v>
                </c:pt>
                <c:pt idx="756">
                  <c:v>4.3054356822974098</c:v>
                </c:pt>
                <c:pt idx="757">
                  <c:v>4.3054356822974098</c:v>
                </c:pt>
                <c:pt idx="758">
                  <c:v>4.3054356822974098</c:v>
                </c:pt>
                <c:pt idx="759">
                  <c:v>4.3054356822974098</c:v>
                </c:pt>
                <c:pt idx="760">
                  <c:v>4.2988501645822996</c:v>
                </c:pt>
                <c:pt idx="761">
                  <c:v>4.2988501645822996</c:v>
                </c:pt>
                <c:pt idx="762">
                  <c:v>4.2988501645822996</c:v>
                </c:pt>
                <c:pt idx="763">
                  <c:v>4.2988501645822996</c:v>
                </c:pt>
                <c:pt idx="764">
                  <c:v>4.2988501645822996</c:v>
                </c:pt>
                <c:pt idx="765">
                  <c:v>4.2898505909207598</c:v>
                </c:pt>
                <c:pt idx="766">
                  <c:v>4.2898505909207598</c:v>
                </c:pt>
                <c:pt idx="767">
                  <c:v>4.2898505909207598</c:v>
                </c:pt>
                <c:pt idx="768">
                  <c:v>4.2898505909207598</c:v>
                </c:pt>
                <c:pt idx="769">
                  <c:v>4.28415396355647</c:v>
                </c:pt>
                <c:pt idx="770">
                  <c:v>4.28415396355647</c:v>
                </c:pt>
                <c:pt idx="771">
                  <c:v>4.28415396355647</c:v>
                </c:pt>
                <c:pt idx="772">
                  <c:v>4.28415396355647</c:v>
                </c:pt>
                <c:pt idx="773">
                  <c:v>4.2762087235877404</c:v>
                </c:pt>
                <c:pt idx="774">
                  <c:v>4.2762087235877404</c:v>
                </c:pt>
                <c:pt idx="775">
                  <c:v>4.2762087235877404</c:v>
                </c:pt>
                <c:pt idx="776">
                  <c:v>4.2762087235877404</c:v>
                </c:pt>
                <c:pt idx="777">
                  <c:v>4.2762087235877404</c:v>
                </c:pt>
                <c:pt idx="778">
                  <c:v>4.26795514130984</c:v>
                </c:pt>
                <c:pt idx="779">
                  <c:v>4.26795514130984</c:v>
                </c:pt>
                <c:pt idx="780">
                  <c:v>4.26795514130984</c:v>
                </c:pt>
                <c:pt idx="781">
                  <c:v>4.26795514130984</c:v>
                </c:pt>
                <c:pt idx="782">
                  <c:v>4.26795514130984</c:v>
                </c:pt>
                <c:pt idx="783">
                  <c:v>4.2619892417174396</c:v>
                </c:pt>
                <c:pt idx="784">
                  <c:v>4.2619892417174396</c:v>
                </c:pt>
                <c:pt idx="785">
                  <c:v>4.2619892417174396</c:v>
                </c:pt>
                <c:pt idx="786">
                  <c:v>4.2619892417174396</c:v>
                </c:pt>
                <c:pt idx="787">
                  <c:v>4.2619892417174396</c:v>
                </c:pt>
                <c:pt idx="788">
                  <c:v>4.25399721835932</c:v>
                </c:pt>
                <c:pt idx="789">
                  <c:v>4.25399721835932</c:v>
                </c:pt>
                <c:pt idx="790">
                  <c:v>4.25399721835932</c:v>
                </c:pt>
                <c:pt idx="791">
                  <c:v>4.25399721835932</c:v>
                </c:pt>
                <c:pt idx="792">
                  <c:v>4.25399721835932</c:v>
                </c:pt>
                <c:pt idx="793">
                  <c:v>4.2460592238800796</c:v>
                </c:pt>
                <c:pt idx="794">
                  <c:v>4.2460592238800796</c:v>
                </c:pt>
                <c:pt idx="795">
                  <c:v>4.2460592238800796</c:v>
                </c:pt>
                <c:pt idx="796">
                  <c:v>4.2460592238800796</c:v>
                </c:pt>
                <c:pt idx="797">
                  <c:v>4.2388749105750598</c:v>
                </c:pt>
                <c:pt idx="798">
                  <c:v>4.2388749105750598</c:v>
                </c:pt>
                <c:pt idx="799">
                  <c:v>4.2388749105750598</c:v>
                </c:pt>
                <c:pt idx="800">
                  <c:v>4.2388749105750598</c:v>
                </c:pt>
                <c:pt idx="801">
                  <c:v>4.2388749105750598</c:v>
                </c:pt>
                <c:pt idx="802">
                  <c:v>4.2319736563967396</c:v>
                </c:pt>
                <c:pt idx="803">
                  <c:v>4.2319736563967396</c:v>
                </c:pt>
                <c:pt idx="804">
                  <c:v>4.2319736563967396</c:v>
                </c:pt>
                <c:pt idx="805">
                  <c:v>4.2319736563967396</c:v>
                </c:pt>
                <c:pt idx="806">
                  <c:v>4.2319736563967396</c:v>
                </c:pt>
                <c:pt idx="807">
                  <c:v>4.2236060878928203</c:v>
                </c:pt>
                <c:pt idx="808">
                  <c:v>4.2236060878928203</c:v>
                </c:pt>
                <c:pt idx="809">
                  <c:v>4.2236060878928203</c:v>
                </c:pt>
                <c:pt idx="810">
                  <c:v>4.2236060878928203</c:v>
                </c:pt>
                <c:pt idx="811">
                  <c:v>4.2236060878928203</c:v>
                </c:pt>
                <c:pt idx="812">
                  <c:v>4.2158223249190696</c:v>
                </c:pt>
                <c:pt idx="813">
                  <c:v>4.2158223249190696</c:v>
                </c:pt>
                <c:pt idx="814">
                  <c:v>4.2158223249190696</c:v>
                </c:pt>
                <c:pt idx="815">
                  <c:v>4.2158223249190696</c:v>
                </c:pt>
                <c:pt idx="816">
                  <c:v>4.2086549085062801</c:v>
                </c:pt>
                <c:pt idx="817">
                  <c:v>4.2086549085062801</c:v>
                </c:pt>
                <c:pt idx="818">
                  <c:v>4.2086549085062801</c:v>
                </c:pt>
                <c:pt idx="819">
                  <c:v>4.2086549085062801</c:v>
                </c:pt>
                <c:pt idx="820">
                  <c:v>4.2086549085062801</c:v>
                </c:pt>
                <c:pt idx="821">
                  <c:v>4.2015118445325204</c:v>
                </c:pt>
                <c:pt idx="822">
                  <c:v>4.2015118445325204</c:v>
                </c:pt>
                <c:pt idx="823">
                  <c:v>4.2015118445325204</c:v>
                </c:pt>
                <c:pt idx="824">
                  <c:v>4.2015118445325204</c:v>
                </c:pt>
                <c:pt idx="825">
                  <c:v>4.2015118445325204</c:v>
                </c:pt>
                <c:pt idx="826">
                  <c:v>4.1933369436490002</c:v>
                </c:pt>
                <c:pt idx="827">
                  <c:v>4.1933369436490002</c:v>
                </c:pt>
                <c:pt idx="828">
                  <c:v>4.1933369436490002</c:v>
                </c:pt>
                <c:pt idx="829">
                  <c:v>4.1933369436490002</c:v>
                </c:pt>
                <c:pt idx="830">
                  <c:v>4.1845734999394502</c:v>
                </c:pt>
                <c:pt idx="831">
                  <c:v>4.1845734999394502</c:v>
                </c:pt>
                <c:pt idx="832">
                  <c:v>4.1845734999394502</c:v>
                </c:pt>
                <c:pt idx="833">
                  <c:v>4.1845734999394502</c:v>
                </c:pt>
                <c:pt idx="834">
                  <c:v>4.1845734999394502</c:v>
                </c:pt>
                <c:pt idx="835">
                  <c:v>4.1845734999394502</c:v>
                </c:pt>
                <c:pt idx="836">
                  <c:v>4.1782011711231402</c:v>
                </c:pt>
                <c:pt idx="837">
                  <c:v>4.1782011711231402</c:v>
                </c:pt>
                <c:pt idx="838">
                  <c:v>4.1782011711231402</c:v>
                </c:pt>
                <c:pt idx="839">
                  <c:v>4.1782011711231402</c:v>
                </c:pt>
                <c:pt idx="840">
                  <c:v>4.1701763681854196</c:v>
                </c:pt>
                <c:pt idx="841">
                  <c:v>4.1701763681854196</c:v>
                </c:pt>
                <c:pt idx="842">
                  <c:v>4.1701763681854196</c:v>
                </c:pt>
                <c:pt idx="843">
                  <c:v>4.1701763681854196</c:v>
                </c:pt>
                <c:pt idx="844">
                  <c:v>4.1701763681854196</c:v>
                </c:pt>
                <c:pt idx="845">
                  <c:v>4.1620355195972403</c:v>
                </c:pt>
                <c:pt idx="846">
                  <c:v>4.1620355195972403</c:v>
                </c:pt>
                <c:pt idx="847">
                  <c:v>4.1620355195972403</c:v>
                </c:pt>
                <c:pt idx="848">
                  <c:v>4.1620355195972403</c:v>
                </c:pt>
                <c:pt idx="849">
                  <c:v>4.1532949828866901</c:v>
                </c:pt>
                <c:pt idx="850">
                  <c:v>4.1532949828866901</c:v>
                </c:pt>
                <c:pt idx="851">
                  <c:v>4.1532949828866901</c:v>
                </c:pt>
                <c:pt idx="852">
                  <c:v>4.1532949828866901</c:v>
                </c:pt>
                <c:pt idx="853">
                  <c:v>4.1532949828866901</c:v>
                </c:pt>
                <c:pt idx="854">
                  <c:v>4.1466026026135099</c:v>
                </c:pt>
                <c:pt idx="855">
                  <c:v>4.1466026026135099</c:v>
                </c:pt>
                <c:pt idx="856">
                  <c:v>4.1466026026135099</c:v>
                </c:pt>
                <c:pt idx="857">
                  <c:v>4.1466026026135099</c:v>
                </c:pt>
                <c:pt idx="858">
                  <c:v>4.1466026026135099</c:v>
                </c:pt>
                <c:pt idx="859">
                  <c:v>4.1392934235470102</c:v>
                </c:pt>
                <c:pt idx="860">
                  <c:v>4.1392934235470102</c:v>
                </c:pt>
                <c:pt idx="861">
                  <c:v>4.1392934235470102</c:v>
                </c:pt>
                <c:pt idx="862">
                  <c:v>4.1392934235470102</c:v>
                </c:pt>
                <c:pt idx="863">
                  <c:v>4.1392934235470102</c:v>
                </c:pt>
                <c:pt idx="864">
                  <c:v>4.1312435177915301</c:v>
                </c:pt>
                <c:pt idx="865">
                  <c:v>4.1312435177915301</c:v>
                </c:pt>
                <c:pt idx="866">
                  <c:v>4.1312435177915301</c:v>
                </c:pt>
                <c:pt idx="867">
                  <c:v>4.1312435177915301</c:v>
                </c:pt>
                <c:pt idx="868">
                  <c:v>4.1847860047485099</c:v>
                </c:pt>
                <c:pt idx="869">
                  <c:v>4.1847860047485099</c:v>
                </c:pt>
                <c:pt idx="870">
                  <c:v>4.1847860047485099</c:v>
                </c:pt>
                <c:pt idx="871">
                  <c:v>4.1847860047485099</c:v>
                </c:pt>
                <c:pt idx="872">
                  <c:v>4.1847860047485099</c:v>
                </c:pt>
                <c:pt idx="873">
                  <c:v>4.1889518797458702</c:v>
                </c:pt>
                <c:pt idx="874">
                  <c:v>4.1889518797458702</c:v>
                </c:pt>
                <c:pt idx="875">
                  <c:v>4.1889518797458702</c:v>
                </c:pt>
                <c:pt idx="876">
                  <c:v>4.1889518797458702</c:v>
                </c:pt>
                <c:pt idx="877">
                  <c:v>4.3424668634558703</c:v>
                </c:pt>
                <c:pt idx="878">
                  <c:v>4.3424668634558703</c:v>
                </c:pt>
                <c:pt idx="879">
                  <c:v>4.3424668634558703</c:v>
                </c:pt>
                <c:pt idx="880">
                  <c:v>4.3424668634558703</c:v>
                </c:pt>
                <c:pt idx="881">
                  <c:v>4.3424668634558703</c:v>
                </c:pt>
                <c:pt idx="882">
                  <c:v>4.3375014630926501</c:v>
                </c:pt>
                <c:pt idx="883">
                  <c:v>4.3375014630926501</c:v>
                </c:pt>
                <c:pt idx="884">
                  <c:v>4.3375014630926501</c:v>
                </c:pt>
                <c:pt idx="885">
                  <c:v>4.3375014630926501</c:v>
                </c:pt>
                <c:pt idx="886">
                  <c:v>4.3375014630926501</c:v>
                </c:pt>
                <c:pt idx="887">
                  <c:v>4.3214205254746103</c:v>
                </c:pt>
                <c:pt idx="888">
                  <c:v>4.3214205254746103</c:v>
                </c:pt>
                <c:pt idx="889">
                  <c:v>4.3214205254746103</c:v>
                </c:pt>
                <c:pt idx="890">
                  <c:v>4.3214205254746103</c:v>
                </c:pt>
                <c:pt idx="891">
                  <c:v>4.3214205254746103</c:v>
                </c:pt>
                <c:pt idx="892">
                  <c:v>4.2985038828049298</c:v>
                </c:pt>
                <c:pt idx="893">
                  <c:v>4.2985038828049298</c:v>
                </c:pt>
                <c:pt idx="894">
                  <c:v>4.2985038828049298</c:v>
                </c:pt>
                <c:pt idx="895">
                  <c:v>4.2985038828049298</c:v>
                </c:pt>
                <c:pt idx="896">
                  <c:v>4.2985038828049298</c:v>
                </c:pt>
                <c:pt idx="897">
                  <c:v>4.1103473844944602</c:v>
                </c:pt>
                <c:pt idx="898">
                  <c:v>4.1103473844944602</c:v>
                </c:pt>
                <c:pt idx="899">
                  <c:v>4.1103473844944602</c:v>
                </c:pt>
                <c:pt idx="900">
                  <c:v>4.1103473844944602</c:v>
                </c:pt>
                <c:pt idx="901">
                  <c:v>4.1172109683114</c:v>
                </c:pt>
                <c:pt idx="902">
                  <c:v>4.1172109683114</c:v>
                </c:pt>
                <c:pt idx="903">
                  <c:v>4.1172109683114</c:v>
                </c:pt>
                <c:pt idx="904">
                  <c:v>4.1172109683114</c:v>
                </c:pt>
                <c:pt idx="905">
                  <c:v>4.1172109683114</c:v>
                </c:pt>
                <c:pt idx="906">
                  <c:v>4.1209015779565101</c:v>
                </c:pt>
                <c:pt idx="907">
                  <c:v>4.1209015779565101</c:v>
                </c:pt>
                <c:pt idx="908">
                  <c:v>4.1209015779565101</c:v>
                </c:pt>
                <c:pt idx="909">
                  <c:v>4.1209015779565101</c:v>
                </c:pt>
                <c:pt idx="910">
                  <c:v>4.1209015779565101</c:v>
                </c:pt>
                <c:pt idx="911">
                  <c:v>4.129974379758</c:v>
                </c:pt>
                <c:pt idx="912">
                  <c:v>4.129974379758</c:v>
                </c:pt>
                <c:pt idx="913">
                  <c:v>4.129974379758</c:v>
                </c:pt>
                <c:pt idx="914">
                  <c:v>4.129974379758</c:v>
                </c:pt>
                <c:pt idx="915">
                  <c:v>4.129974379758</c:v>
                </c:pt>
                <c:pt idx="916">
                  <c:v>4.1347923714690102</c:v>
                </c:pt>
                <c:pt idx="917">
                  <c:v>4.1347923714690102</c:v>
                </c:pt>
                <c:pt idx="918">
                  <c:v>4.1347923714690102</c:v>
                </c:pt>
                <c:pt idx="919">
                  <c:v>4.1347923714690102</c:v>
                </c:pt>
                <c:pt idx="920">
                  <c:v>4.1411016112729797</c:v>
                </c:pt>
                <c:pt idx="921">
                  <c:v>4.1411016112729797</c:v>
                </c:pt>
                <c:pt idx="922">
                  <c:v>4.1411016112729797</c:v>
                </c:pt>
                <c:pt idx="923">
                  <c:v>4.1411016112729797</c:v>
                </c:pt>
                <c:pt idx="924">
                  <c:v>4.1411016112729797</c:v>
                </c:pt>
                <c:pt idx="925">
                  <c:v>4.1470470661568299</c:v>
                </c:pt>
                <c:pt idx="926">
                  <c:v>4.1470470661568299</c:v>
                </c:pt>
                <c:pt idx="927">
                  <c:v>4.1470470661568299</c:v>
                </c:pt>
                <c:pt idx="928">
                  <c:v>4.1470470661568299</c:v>
                </c:pt>
                <c:pt idx="929">
                  <c:v>4.1470470661568299</c:v>
                </c:pt>
                <c:pt idx="930">
                  <c:v>4.1533031039680699</c:v>
                </c:pt>
                <c:pt idx="931">
                  <c:v>4.1533031039680699</c:v>
                </c:pt>
                <c:pt idx="932">
                  <c:v>4.1533031039680699</c:v>
                </c:pt>
                <c:pt idx="933">
                  <c:v>4.1533031039680699</c:v>
                </c:pt>
                <c:pt idx="934">
                  <c:v>4.1533031039680699</c:v>
                </c:pt>
                <c:pt idx="935">
                  <c:v>4.1600361112759296</c:v>
                </c:pt>
                <c:pt idx="936">
                  <c:v>4.1600361112759296</c:v>
                </c:pt>
                <c:pt idx="937">
                  <c:v>4.1600361112759296</c:v>
                </c:pt>
                <c:pt idx="938">
                  <c:v>4.1600361112759296</c:v>
                </c:pt>
                <c:pt idx="939">
                  <c:v>4.1600361112759296</c:v>
                </c:pt>
                <c:pt idx="940">
                  <c:v>4.1640351438051901</c:v>
                </c:pt>
                <c:pt idx="941">
                  <c:v>4.1640351438051901</c:v>
                </c:pt>
                <c:pt idx="942">
                  <c:v>4.1640351438051901</c:v>
                </c:pt>
                <c:pt idx="943">
                  <c:v>4.1640351438051901</c:v>
                </c:pt>
                <c:pt idx="944">
                  <c:v>4.1640351438051901</c:v>
                </c:pt>
                <c:pt idx="945">
                  <c:v>4.1722814493182803</c:v>
                </c:pt>
                <c:pt idx="946">
                  <c:v>4.1722814493182803</c:v>
                </c:pt>
                <c:pt idx="947">
                  <c:v>4.1722814493182803</c:v>
                </c:pt>
                <c:pt idx="948">
                  <c:v>4.1722814493182803</c:v>
                </c:pt>
                <c:pt idx="949">
                  <c:v>4.1722814493182803</c:v>
                </c:pt>
                <c:pt idx="950">
                  <c:v>4.1767606871334699</c:v>
                </c:pt>
                <c:pt idx="951">
                  <c:v>4.1767606871334699</c:v>
                </c:pt>
                <c:pt idx="952">
                  <c:v>4.1767606871334699</c:v>
                </c:pt>
                <c:pt idx="953">
                  <c:v>4.1767606871334699</c:v>
                </c:pt>
                <c:pt idx="954">
                  <c:v>4.1767606871334699</c:v>
                </c:pt>
                <c:pt idx="955">
                  <c:v>4.1824528192242703</c:v>
                </c:pt>
                <c:pt idx="956">
                  <c:v>4.1824528192242703</c:v>
                </c:pt>
                <c:pt idx="957">
                  <c:v>4.1824528192242703</c:v>
                </c:pt>
                <c:pt idx="958">
                  <c:v>4.1824528192242703</c:v>
                </c:pt>
                <c:pt idx="959">
                  <c:v>4.1824528192242703</c:v>
                </c:pt>
                <c:pt idx="960">
                  <c:v>4.1875622750949502</c:v>
                </c:pt>
                <c:pt idx="961">
                  <c:v>4.1875622750949502</c:v>
                </c:pt>
                <c:pt idx="962">
                  <c:v>4.1875622750949502</c:v>
                </c:pt>
                <c:pt idx="963">
                  <c:v>4.1875622750949502</c:v>
                </c:pt>
                <c:pt idx="964">
                  <c:v>4.19235635781369</c:v>
                </c:pt>
                <c:pt idx="965">
                  <c:v>4.19235635781369</c:v>
                </c:pt>
                <c:pt idx="966">
                  <c:v>4.19235635781369</c:v>
                </c:pt>
                <c:pt idx="967">
                  <c:v>4.19235635781369</c:v>
                </c:pt>
                <c:pt idx="968">
                  <c:v>4.19235635781369</c:v>
                </c:pt>
                <c:pt idx="969">
                  <c:v>4.19811293164212</c:v>
                </c:pt>
                <c:pt idx="970">
                  <c:v>4.19811293164212</c:v>
                </c:pt>
                <c:pt idx="971">
                  <c:v>4.19811293164212</c:v>
                </c:pt>
                <c:pt idx="972">
                  <c:v>4.19811293164212</c:v>
                </c:pt>
                <c:pt idx="973">
                  <c:v>4.19811293164212</c:v>
                </c:pt>
                <c:pt idx="974">
                  <c:v>4.2016580818366602</c:v>
                </c:pt>
                <c:pt idx="975">
                  <c:v>4.2016580818366602</c:v>
                </c:pt>
                <c:pt idx="976">
                  <c:v>4.2016580818366602</c:v>
                </c:pt>
                <c:pt idx="977">
                  <c:v>4.2016580818366602</c:v>
                </c:pt>
                <c:pt idx="978">
                  <c:v>4.2016580818366602</c:v>
                </c:pt>
                <c:pt idx="979">
                  <c:v>4.20772588189869</c:v>
                </c:pt>
                <c:pt idx="980">
                  <c:v>4.20772588189869</c:v>
                </c:pt>
                <c:pt idx="981">
                  <c:v>4.20772588189869</c:v>
                </c:pt>
                <c:pt idx="982">
                  <c:v>4.20772588189869</c:v>
                </c:pt>
                <c:pt idx="983">
                  <c:v>4.20772588189869</c:v>
                </c:pt>
                <c:pt idx="984">
                  <c:v>4.2113745957690396</c:v>
                </c:pt>
                <c:pt idx="985">
                  <c:v>4.2113745957690396</c:v>
                </c:pt>
                <c:pt idx="986">
                  <c:v>4.2113745957690396</c:v>
                </c:pt>
                <c:pt idx="987">
                  <c:v>4.2113745957690396</c:v>
                </c:pt>
                <c:pt idx="988">
                  <c:v>4.2113745957690396</c:v>
                </c:pt>
                <c:pt idx="989">
                  <c:v>4.1777175657925003</c:v>
                </c:pt>
                <c:pt idx="990">
                  <c:v>4.1777175657925003</c:v>
                </c:pt>
                <c:pt idx="991">
                  <c:v>4.1777175657925003</c:v>
                </c:pt>
                <c:pt idx="992">
                  <c:v>4.1777175657925003</c:v>
                </c:pt>
                <c:pt idx="993">
                  <c:v>4.1777175657925003</c:v>
                </c:pt>
                <c:pt idx="994">
                  <c:v>4.1836247080782201</c:v>
                </c:pt>
                <c:pt idx="995">
                  <c:v>4.1836247080782201</c:v>
                </c:pt>
                <c:pt idx="996">
                  <c:v>4.1836247080782201</c:v>
                </c:pt>
                <c:pt idx="997">
                  <c:v>4.1836247080782201</c:v>
                </c:pt>
                <c:pt idx="998">
                  <c:v>4.1836247080782201</c:v>
                </c:pt>
                <c:pt idx="999">
                  <c:v>4.1867740514622103</c:v>
                </c:pt>
                <c:pt idx="1000">
                  <c:v>4.1867740514622103</c:v>
                </c:pt>
                <c:pt idx="1001">
                  <c:v>4.1867740514622103</c:v>
                </c:pt>
                <c:pt idx="1002">
                  <c:v>4.1867740514622103</c:v>
                </c:pt>
                <c:pt idx="1003">
                  <c:v>4.1867740514622103</c:v>
                </c:pt>
                <c:pt idx="1004">
                  <c:v>4.2269979320752</c:v>
                </c:pt>
                <c:pt idx="1005">
                  <c:v>4.2269979320752</c:v>
                </c:pt>
                <c:pt idx="1006">
                  <c:v>4.2269979320752</c:v>
                </c:pt>
                <c:pt idx="1007">
                  <c:v>4.2269979320752</c:v>
                </c:pt>
                <c:pt idx="1008">
                  <c:v>4.2269979320752</c:v>
                </c:pt>
                <c:pt idx="1009">
                  <c:v>4.2270322177375004</c:v>
                </c:pt>
                <c:pt idx="1010">
                  <c:v>4.2270322177375004</c:v>
                </c:pt>
                <c:pt idx="1011">
                  <c:v>4.2270322177375004</c:v>
                </c:pt>
                <c:pt idx="1012">
                  <c:v>4.2270322177375004</c:v>
                </c:pt>
                <c:pt idx="1013">
                  <c:v>4.2270322177375004</c:v>
                </c:pt>
                <c:pt idx="1014">
                  <c:v>4.2269113046970501</c:v>
                </c:pt>
                <c:pt idx="1015">
                  <c:v>4.2269113046970501</c:v>
                </c:pt>
                <c:pt idx="1016">
                  <c:v>4.2269113046970501</c:v>
                </c:pt>
                <c:pt idx="1017">
                  <c:v>4.2269113046970501</c:v>
                </c:pt>
                <c:pt idx="1018">
                  <c:v>4.2269113046970501</c:v>
                </c:pt>
                <c:pt idx="1019">
                  <c:v>4.2265329310705502</c:v>
                </c:pt>
                <c:pt idx="1020">
                  <c:v>4.2265329310705502</c:v>
                </c:pt>
                <c:pt idx="1021">
                  <c:v>4.2265329310705502</c:v>
                </c:pt>
                <c:pt idx="1022">
                  <c:v>4.2265329310705502</c:v>
                </c:pt>
                <c:pt idx="1023">
                  <c:v>4.2265576957941002</c:v>
                </c:pt>
                <c:pt idx="1024">
                  <c:v>4.2265576957941002</c:v>
                </c:pt>
                <c:pt idx="1025">
                  <c:v>4.2265576957941002</c:v>
                </c:pt>
                <c:pt idx="1026">
                  <c:v>4.2265576957941002</c:v>
                </c:pt>
                <c:pt idx="1027">
                  <c:v>4.2264798460257698</c:v>
                </c:pt>
                <c:pt idx="1028">
                  <c:v>4.2264798460257698</c:v>
                </c:pt>
                <c:pt idx="1029">
                  <c:v>4.2264798460257698</c:v>
                </c:pt>
                <c:pt idx="1030">
                  <c:v>4.2264798460257698</c:v>
                </c:pt>
                <c:pt idx="1031">
                  <c:v>4.2264798460257698</c:v>
                </c:pt>
                <c:pt idx="1032">
                  <c:v>4.2264963650931398</c:v>
                </c:pt>
                <c:pt idx="1033">
                  <c:v>4.2264963650931398</c:v>
                </c:pt>
                <c:pt idx="1034">
                  <c:v>4.2264963650931398</c:v>
                </c:pt>
                <c:pt idx="1035">
                  <c:v>4.2264963650931398</c:v>
                </c:pt>
                <c:pt idx="1036">
                  <c:v>4.2264963650931398</c:v>
                </c:pt>
                <c:pt idx="1037">
                  <c:v>4.2263430499172401</c:v>
                </c:pt>
                <c:pt idx="1038">
                  <c:v>4.2263430499172401</c:v>
                </c:pt>
                <c:pt idx="1039">
                  <c:v>4.2263430499172401</c:v>
                </c:pt>
                <c:pt idx="1040">
                  <c:v>4.2263430499172401</c:v>
                </c:pt>
                <c:pt idx="1041">
                  <c:v>4.2265380792025802</c:v>
                </c:pt>
                <c:pt idx="1042">
                  <c:v>4.2265380792025802</c:v>
                </c:pt>
                <c:pt idx="1043">
                  <c:v>4.2265380792025802</c:v>
                </c:pt>
                <c:pt idx="1044">
                  <c:v>4.2265380792025802</c:v>
                </c:pt>
                <c:pt idx="1045">
                  <c:v>4.2265380792025802</c:v>
                </c:pt>
                <c:pt idx="1046">
                  <c:v>4.13794497600417</c:v>
                </c:pt>
                <c:pt idx="1047">
                  <c:v>4.13794497600417</c:v>
                </c:pt>
                <c:pt idx="1048">
                  <c:v>4.13794497600417</c:v>
                </c:pt>
                <c:pt idx="1049">
                  <c:v>4.13794497600417</c:v>
                </c:pt>
                <c:pt idx="1050">
                  <c:v>4.13794497600417</c:v>
                </c:pt>
                <c:pt idx="1051">
                  <c:v>4.1397164152141004</c:v>
                </c:pt>
                <c:pt idx="1052">
                  <c:v>4.1397164152141004</c:v>
                </c:pt>
                <c:pt idx="1053">
                  <c:v>4.1397164152141004</c:v>
                </c:pt>
                <c:pt idx="1054">
                  <c:v>4.1397164152141004</c:v>
                </c:pt>
                <c:pt idx="1055">
                  <c:v>4.1397164152141004</c:v>
                </c:pt>
                <c:pt idx="1056">
                  <c:v>4.1444550205734698</c:v>
                </c:pt>
                <c:pt idx="1057">
                  <c:v>4.1444550205734698</c:v>
                </c:pt>
                <c:pt idx="1058">
                  <c:v>4.1444550205734698</c:v>
                </c:pt>
                <c:pt idx="1059">
                  <c:v>4.1444550205734698</c:v>
                </c:pt>
                <c:pt idx="1060">
                  <c:v>4.2384210241917497</c:v>
                </c:pt>
                <c:pt idx="1061">
                  <c:v>4.2384210241917497</c:v>
                </c:pt>
                <c:pt idx="1062">
                  <c:v>4.2384210241917497</c:v>
                </c:pt>
                <c:pt idx="1063">
                  <c:v>4.2384210241917497</c:v>
                </c:pt>
                <c:pt idx="1064">
                  <c:v>4.2384210241917497</c:v>
                </c:pt>
                <c:pt idx="1065">
                  <c:v>4.2411749327003303</c:v>
                </c:pt>
                <c:pt idx="1066">
                  <c:v>4.2411749327003303</c:v>
                </c:pt>
                <c:pt idx="1067">
                  <c:v>4.2411749327003303</c:v>
                </c:pt>
                <c:pt idx="1068">
                  <c:v>4.2411749327003303</c:v>
                </c:pt>
                <c:pt idx="1069">
                  <c:v>4.24328171422159</c:v>
                </c:pt>
                <c:pt idx="1070">
                  <c:v>4.24328171422159</c:v>
                </c:pt>
                <c:pt idx="1071">
                  <c:v>4.24328171422159</c:v>
                </c:pt>
                <c:pt idx="1072">
                  <c:v>4.24328171422159</c:v>
                </c:pt>
                <c:pt idx="1073">
                  <c:v>4.24328171422159</c:v>
                </c:pt>
                <c:pt idx="1074">
                  <c:v>4.2461500033324002</c:v>
                </c:pt>
                <c:pt idx="1075">
                  <c:v>4.2461500033324002</c:v>
                </c:pt>
                <c:pt idx="1076">
                  <c:v>4.2461500033324002</c:v>
                </c:pt>
                <c:pt idx="1077">
                  <c:v>4.2461500033324002</c:v>
                </c:pt>
                <c:pt idx="1078">
                  <c:v>4.2461500033324002</c:v>
                </c:pt>
                <c:pt idx="1079">
                  <c:v>4.24977862878566</c:v>
                </c:pt>
                <c:pt idx="1080">
                  <c:v>4.24977862878566</c:v>
                </c:pt>
                <c:pt idx="1081">
                  <c:v>4.24977862878566</c:v>
                </c:pt>
                <c:pt idx="1082">
                  <c:v>4.2497786287856503</c:v>
                </c:pt>
                <c:pt idx="1083">
                  <c:v>4.24977862878566</c:v>
                </c:pt>
                <c:pt idx="1084">
                  <c:v>4.2521867526010801</c:v>
                </c:pt>
                <c:pt idx="1085">
                  <c:v>4.2521867526010801</c:v>
                </c:pt>
                <c:pt idx="1086">
                  <c:v>4.2521867526010801</c:v>
                </c:pt>
                <c:pt idx="1087">
                  <c:v>4.2521867526010801</c:v>
                </c:pt>
                <c:pt idx="1088">
                  <c:v>4.2549521651459496</c:v>
                </c:pt>
                <c:pt idx="1089">
                  <c:v>4.2549521651459496</c:v>
                </c:pt>
                <c:pt idx="1090">
                  <c:v>4.2549521651459496</c:v>
                </c:pt>
                <c:pt idx="1091">
                  <c:v>4.2549521651459496</c:v>
                </c:pt>
                <c:pt idx="1092">
                  <c:v>4.2549521651459496</c:v>
                </c:pt>
                <c:pt idx="1093">
                  <c:v>4.2576528883200702</c:v>
                </c:pt>
                <c:pt idx="1094">
                  <c:v>4.2576528883200702</c:v>
                </c:pt>
                <c:pt idx="1095">
                  <c:v>4.2576528883200702</c:v>
                </c:pt>
                <c:pt idx="1096">
                  <c:v>4.2576528883200702</c:v>
                </c:pt>
                <c:pt idx="1097">
                  <c:v>4.2576528883200702</c:v>
                </c:pt>
                <c:pt idx="1098">
                  <c:v>4.2609862653931199</c:v>
                </c:pt>
                <c:pt idx="1099">
                  <c:v>4.2609862653931199</c:v>
                </c:pt>
                <c:pt idx="1100">
                  <c:v>4.2609862653931199</c:v>
                </c:pt>
                <c:pt idx="1101">
                  <c:v>4.2609862653931199</c:v>
                </c:pt>
                <c:pt idx="1102">
                  <c:v>4.2609862653931199</c:v>
                </c:pt>
                <c:pt idx="1103">
                  <c:v>4.2637712551792299</c:v>
                </c:pt>
                <c:pt idx="1104">
                  <c:v>4.2637712551792299</c:v>
                </c:pt>
                <c:pt idx="1105">
                  <c:v>4.2637712551792299</c:v>
                </c:pt>
                <c:pt idx="1106">
                  <c:v>4.2637712551792299</c:v>
                </c:pt>
                <c:pt idx="1107">
                  <c:v>4.2637712551792299</c:v>
                </c:pt>
                <c:pt idx="1108">
                  <c:v>4.2670956662676396</c:v>
                </c:pt>
                <c:pt idx="1109">
                  <c:v>4.2670956662676396</c:v>
                </c:pt>
                <c:pt idx="1110">
                  <c:v>4.2670956662676396</c:v>
                </c:pt>
                <c:pt idx="1111">
                  <c:v>4.2670956662676396</c:v>
                </c:pt>
                <c:pt idx="1112">
                  <c:v>4.2696449659582196</c:v>
                </c:pt>
                <c:pt idx="1113">
                  <c:v>4.2696449659582196</c:v>
                </c:pt>
                <c:pt idx="1114">
                  <c:v>4.2696449659582196</c:v>
                </c:pt>
                <c:pt idx="1115">
                  <c:v>4.2696449659582196</c:v>
                </c:pt>
                <c:pt idx="1116">
                  <c:v>4.2696449659582196</c:v>
                </c:pt>
                <c:pt idx="1117">
                  <c:v>4.2722974227331401</c:v>
                </c:pt>
                <c:pt idx="1118">
                  <c:v>4.2722974227331401</c:v>
                </c:pt>
                <c:pt idx="1119">
                  <c:v>4.2722974227331401</c:v>
                </c:pt>
                <c:pt idx="1120">
                  <c:v>4.2722974227331401</c:v>
                </c:pt>
                <c:pt idx="1121">
                  <c:v>4.2722974227331401</c:v>
                </c:pt>
                <c:pt idx="1122">
                  <c:v>4.2756010881297302</c:v>
                </c:pt>
                <c:pt idx="1123">
                  <c:v>4.2756010881297302</c:v>
                </c:pt>
                <c:pt idx="1124">
                  <c:v>4.2756010881297302</c:v>
                </c:pt>
                <c:pt idx="1125">
                  <c:v>4.2756010881297302</c:v>
                </c:pt>
                <c:pt idx="1126">
                  <c:v>4.2756010881297302</c:v>
                </c:pt>
                <c:pt idx="1127">
                  <c:v>4.2785781976410799</c:v>
                </c:pt>
                <c:pt idx="1128">
                  <c:v>4.2785781976410799</c:v>
                </c:pt>
                <c:pt idx="1129">
                  <c:v>4.2785781976410799</c:v>
                </c:pt>
                <c:pt idx="1130">
                  <c:v>4.2785781976410799</c:v>
                </c:pt>
                <c:pt idx="1131">
                  <c:v>4.2813477933064101</c:v>
                </c:pt>
                <c:pt idx="1132">
                  <c:v>4.2813477933064101</c:v>
                </c:pt>
                <c:pt idx="1133">
                  <c:v>4.2813477933064101</c:v>
                </c:pt>
                <c:pt idx="1134">
                  <c:v>4.2813477933064101</c:v>
                </c:pt>
                <c:pt idx="1135">
                  <c:v>4.28460615476705</c:v>
                </c:pt>
                <c:pt idx="1136">
                  <c:v>4.28460615476705</c:v>
                </c:pt>
                <c:pt idx="1137">
                  <c:v>4.28460615476705</c:v>
                </c:pt>
                <c:pt idx="1138">
                  <c:v>4.28460615476705</c:v>
                </c:pt>
                <c:pt idx="1139">
                  <c:v>4.28460615476705</c:v>
                </c:pt>
                <c:pt idx="1140">
                  <c:v>4.2878753643935097</c:v>
                </c:pt>
                <c:pt idx="1141">
                  <c:v>4.2878753643935097</c:v>
                </c:pt>
                <c:pt idx="1142">
                  <c:v>4.2878753643935097</c:v>
                </c:pt>
                <c:pt idx="1143">
                  <c:v>4.2878753643935097</c:v>
                </c:pt>
                <c:pt idx="1144">
                  <c:v>4.2878753643935097</c:v>
                </c:pt>
                <c:pt idx="1145">
                  <c:v>4.29077293444396</c:v>
                </c:pt>
                <c:pt idx="1146">
                  <c:v>4.29077293444396</c:v>
                </c:pt>
                <c:pt idx="1147">
                  <c:v>4.29077293444396</c:v>
                </c:pt>
                <c:pt idx="1148">
                  <c:v>4.29077293444396</c:v>
                </c:pt>
                <c:pt idx="1149">
                  <c:v>4.29077293444396</c:v>
                </c:pt>
                <c:pt idx="1150">
                  <c:v>4.2940028990282002</c:v>
                </c:pt>
                <c:pt idx="1151">
                  <c:v>4.2940028990282002</c:v>
                </c:pt>
                <c:pt idx="1152">
                  <c:v>4.2940028990282002</c:v>
                </c:pt>
                <c:pt idx="1153">
                  <c:v>4.2940028990282002</c:v>
                </c:pt>
                <c:pt idx="1154">
                  <c:v>4.2940028990282002</c:v>
                </c:pt>
                <c:pt idx="1155">
                  <c:v>4.2971743752442499</c:v>
                </c:pt>
                <c:pt idx="1156">
                  <c:v>4.2971743752442499</c:v>
                </c:pt>
                <c:pt idx="1157">
                  <c:v>4.2971743752442499</c:v>
                </c:pt>
                <c:pt idx="1158">
                  <c:v>4.2971743752442499</c:v>
                </c:pt>
                <c:pt idx="1159">
                  <c:v>4.3003324138145302</c:v>
                </c:pt>
                <c:pt idx="1160">
                  <c:v>4.3003324138145302</c:v>
                </c:pt>
                <c:pt idx="1161">
                  <c:v>4.3003324138145302</c:v>
                </c:pt>
                <c:pt idx="1162">
                  <c:v>4.3003324138145302</c:v>
                </c:pt>
                <c:pt idx="1163">
                  <c:v>4.3003324138145302</c:v>
                </c:pt>
                <c:pt idx="1164">
                  <c:v>4.3037953731291099</c:v>
                </c:pt>
                <c:pt idx="1165">
                  <c:v>4.3037953731291099</c:v>
                </c:pt>
                <c:pt idx="1166">
                  <c:v>4.3037953731291099</c:v>
                </c:pt>
                <c:pt idx="1167">
                  <c:v>4.3037953731291099</c:v>
                </c:pt>
                <c:pt idx="1168">
                  <c:v>4.3037953731291099</c:v>
                </c:pt>
                <c:pt idx="1169">
                  <c:v>4.3068437413633696</c:v>
                </c:pt>
                <c:pt idx="1170">
                  <c:v>4.3068437413633696</c:v>
                </c:pt>
                <c:pt idx="1171">
                  <c:v>4.3068437413633696</c:v>
                </c:pt>
                <c:pt idx="1172">
                  <c:v>4.3068437413633696</c:v>
                </c:pt>
                <c:pt idx="1173">
                  <c:v>4.3068437413633696</c:v>
                </c:pt>
                <c:pt idx="1174">
                  <c:v>4.4145062543374802</c:v>
                </c:pt>
                <c:pt idx="1175">
                  <c:v>4.4145062543374802</c:v>
                </c:pt>
                <c:pt idx="1176">
                  <c:v>4.4145062543374802</c:v>
                </c:pt>
                <c:pt idx="1177">
                  <c:v>4.4145062543374802</c:v>
                </c:pt>
                <c:pt idx="1178">
                  <c:v>4.4119488496352997</c:v>
                </c:pt>
                <c:pt idx="1179">
                  <c:v>4.4119488496352997</c:v>
                </c:pt>
                <c:pt idx="1180">
                  <c:v>4.4119488496352997</c:v>
                </c:pt>
                <c:pt idx="1181">
                  <c:v>4.4119488496352997</c:v>
                </c:pt>
                <c:pt idx="1182">
                  <c:v>4.4106872648396402</c:v>
                </c:pt>
                <c:pt idx="1183">
                  <c:v>4.4106872648396402</c:v>
                </c:pt>
                <c:pt idx="1184">
                  <c:v>4.4106872648396402</c:v>
                </c:pt>
                <c:pt idx="1185">
                  <c:v>4.4106872648396402</c:v>
                </c:pt>
                <c:pt idx="1186">
                  <c:v>4.4106872648396402</c:v>
                </c:pt>
                <c:pt idx="1187">
                  <c:v>4.2417777406939203</c:v>
                </c:pt>
                <c:pt idx="1188">
                  <c:v>4.2417777406939203</c:v>
                </c:pt>
                <c:pt idx="1189">
                  <c:v>4.2417777406939203</c:v>
                </c:pt>
                <c:pt idx="1190">
                  <c:v>4.2417777406939203</c:v>
                </c:pt>
                <c:pt idx="1191">
                  <c:v>4.2417777406939203</c:v>
                </c:pt>
                <c:pt idx="1192">
                  <c:v>4.2429661002915404</c:v>
                </c:pt>
                <c:pt idx="1193">
                  <c:v>4.2429661002915404</c:v>
                </c:pt>
                <c:pt idx="1194">
                  <c:v>4.2429661002915404</c:v>
                </c:pt>
                <c:pt idx="1195">
                  <c:v>4.2429661002915404</c:v>
                </c:pt>
                <c:pt idx="1196">
                  <c:v>4.2429661002915404</c:v>
                </c:pt>
                <c:pt idx="1197">
                  <c:v>4.2424839492192197</c:v>
                </c:pt>
                <c:pt idx="1198">
                  <c:v>4.2424839492192197</c:v>
                </c:pt>
                <c:pt idx="1199">
                  <c:v>4.2424839492192197</c:v>
                </c:pt>
                <c:pt idx="1200">
                  <c:v>4.2424839492192197</c:v>
                </c:pt>
                <c:pt idx="1201">
                  <c:v>4.2424839492192197</c:v>
                </c:pt>
                <c:pt idx="1202">
                  <c:v>4.2560233801174796</c:v>
                </c:pt>
                <c:pt idx="1203">
                  <c:v>4.2560233801174796</c:v>
                </c:pt>
                <c:pt idx="1204">
                  <c:v>4.2560233801174796</c:v>
                </c:pt>
                <c:pt idx="1205">
                  <c:v>4.2560233801174796</c:v>
                </c:pt>
                <c:pt idx="1206">
                  <c:v>4.3146254667747996</c:v>
                </c:pt>
                <c:pt idx="1207">
                  <c:v>4.3146254667747996</c:v>
                </c:pt>
                <c:pt idx="1208">
                  <c:v>4.3146254667747996</c:v>
                </c:pt>
                <c:pt idx="1209">
                  <c:v>4.3146254667747996</c:v>
                </c:pt>
                <c:pt idx="1210">
                  <c:v>4.3146254667747996</c:v>
                </c:pt>
                <c:pt idx="1211">
                  <c:v>4.3231704408753897</c:v>
                </c:pt>
                <c:pt idx="1212">
                  <c:v>4.3231704408753897</c:v>
                </c:pt>
                <c:pt idx="1213">
                  <c:v>4.3231704408753897</c:v>
                </c:pt>
                <c:pt idx="1214">
                  <c:v>4.3231704408753897</c:v>
                </c:pt>
                <c:pt idx="1215">
                  <c:v>4.3231704408753897</c:v>
                </c:pt>
                <c:pt idx="1216">
                  <c:v>4.3310061201069896</c:v>
                </c:pt>
                <c:pt idx="1217">
                  <c:v>4.3310061201069896</c:v>
                </c:pt>
                <c:pt idx="1218">
                  <c:v>4.3310061201069896</c:v>
                </c:pt>
                <c:pt idx="1219">
                  <c:v>4.3310061201069896</c:v>
                </c:pt>
                <c:pt idx="1220">
                  <c:v>4.3366966028726903</c:v>
                </c:pt>
                <c:pt idx="1221">
                  <c:v>4.3366966028726903</c:v>
                </c:pt>
                <c:pt idx="1222">
                  <c:v>4.3366966028726903</c:v>
                </c:pt>
                <c:pt idx="1223">
                  <c:v>4.3366966028726903</c:v>
                </c:pt>
                <c:pt idx="1224">
                  <c:v>4.3366966028726903</c:v>
                </c:pt>
                <c:pt idx="1225">
                  <c:v>4.3454054663068398</c:v>
                </c:pt>
                <c:pt idx="1226">
                  <c:v>4.3454054663068398</c:v>
                </c:pt>
                <c:pt idx="1227">
                  <c:v>4.3454054663068398</c:v>
                </c:pt>
                <c:pt idx="1228">
                  <c:v>4.3454054663068398</c:v>
                </c:pt>
                <c:pt idx="1229">
                  <c:v>4.3454054663068398</c:v>
                </c:pt>
                <c:pt idx="1230">
                  <c:v>4.3530917029346803</c:v>
                </c:pt>
                <c:pt idx="1231">
                  <c:v>4.3530917029346803</c:v>
                </c:pt>
                <c:pt idx="1232">
                  <c:v>4.3530917029346803</c:v>
                </c:pt>
                <c:pt idx="1233">
                  <c:v>4.3530917029346803</c:v>
                </c:pt>
                <c:pt idx="1234">
                  <c:v>4.3600636916751796</c:v>
                </c:pt>
                <c:pt idx="1235">
                  <c:v>4.3600636916751796</c:v>
                </c:pt>
                <c:pt idx="1236">
                  <c:v>4.3600636916751796</c:v>
                </c:pt>
                <c:pt idx="1237">
                  <c:v>4.3600636916751796</c:v>
                </c:pt>
                <c:pt idx="1238">
                  <c:v>4.3600636916751796</c:v>
                </c:pt>
                <c:pt idx="1239">
                  <c:v>4.3689915054415396</c:v>
                </c:pt>
                <c:pt idx="1240">
                  <c:v>4.3689915054415396</c:v>
                </c:pt>
                <c:pt idx="1241">
                  <c:v>4.3689915054415396</c:v>
                </c:pt>
                <c:pt idx="1242">
                  <c:v>4.3689915054415396</c:v>
                </c:pt>
                <c:pt idx="1243">
                  <c:v>4.3689915054415396</c:v>
                </c:pt>
                <c:pt idx="1244">
                  <c:v>4.3756743337995099</c:v>
                </c:pt>
                <c:pt idx="1245">
                  <c:v>4.3756743337995099</c:v>
                </c:pt>
                <c:pt idx="1246">
                  <c:v>4.3756743337995099</c:v>
                </c:pt>
                <c:pt idx="1247">
                  <c:v>4.3756743337995099</c:v>
                </c:pt>
                <c:pt idx="1248">
                  <c:v>4.3756743337995099</c:v>
                </c:pt>
                <c:pt idx="1249">
                  <c:v>4.4543866619705801</c:v>
                </c:pt>
                <c:pt idx="1250">
                  <c:v>4.4543866619705801</c:v>
                </c:pt>
                <c:pt idx="1251">
                  <c:v>4.4543866619705801</c:v>
                </c:pt>
                <c:pt idx="1252">
                  <c:v>4.4543866619705801</c:v>
                </c:pt>
                <c:pt idx="1253">
                  <c:v>4.4511019069463202</c:v>
                </c:pt>
                <c:pt idx="1254">
                  <c:v>4.4511019069463202</c:v>
                </c:pt>
                <c:pt idx="1255">
                  <c:v>4.4511019069463202</c:v>
                </c:pt>
                <c:pt idx="1256">
                  <c:v>4.4511019069463202</c:v>
                </c:pt>
                <c:pt idx="1257">
                  <c:v>4.4511019069463202</c:v>
                </c:pt>
                <c:pt idx="1258">
                  <c:v>4.4478203667809497</c:v>
                </c:pt>
                <c:pt idx="1259">
                  <c:v>4.4478203667809497</c:v>
                </c:pt>
                <c:pt idx="1260">
                  <c:v>4.4478203667809497</c:v>
                </c:pt>
                <c:pt idx="1261">
                  <c:v>4.4478203667809497</c:v>
                </c:pt>
                <c:pt idx="1262">
                  <c:v>4.4478203667809497</c:v>
                </c:pt>
                <c:pt idx="1263">
                  <c:v>4.3767041983254398</c:v>
                </c:pt>
                <c:pt idx="1264">
                  <c:v>4.3767041983254398</c:v>
                </c:pt>
                <c:pt idx="1265">
                  <c:v>4.3767041983254398</c:v>
                </c:pt>
                <c:pt idx="1266">
                  <c:v>4.3767041983254398</c:v>
                </c:pt>
                <c:pt idx="1267">
                  <c:v>4.3767041983254398</c:v>
                </c:pt>
                <c:pt idx="1268">
                  <c:v>4.3768491878270197</c:v>
                </c:pt>
                <c:pt idx="1269">
                  <c:v>4.3768491878270197</c:v>
                </c:pt>
                <c:pt idx="1270">
                  <c:v>4.3768491878270197</c:v>
                </c:pt>
                <c:pt idx="1271">
                  <c:v>4.3768491878270197</c:v>
                </c:pt>
                <c:pt idx="1272">
                  <c:v>4.3768491878270197</c:v>
                </c:pt>
                <c:pt idx="1273">
                  <c:v>4.3768344383382098</c:v>
                </c:pt>
                <c:pt idx="1274">
                  <c:v>4.3768344383382098</c:v>
                </c:pt>
                <c:pt idx="1275">
                  <c:v>4.3768344383382098</c:v>
                </c:pt>
                <c:pt idx="1276">
                  <c:v>4.3768344383382098</c:v>
                </c:pt>
                <c:pt idx="1277">
                  <c:v>4.3765768834259298</c:v>
                </c:pt>
                <c:pt idx="1278">
                  <c:v>4.3765768834259298</c:v>
                </c:pt>
                <c:pt idx="1279">
                  <c:v>4.3765768834259298</c:v>
                </c:pt>
                <c:pt idx="1280">
                  <c:v>4.3765768834259298</c:v>
                </c:pt>
                <c:pt idx="1281">
                  <c:v>4.3765768834259298</c:v>
                </c:pt>
                <c:pt idx="1282">
                  <c:v>4.3767189758855496</c:v>
                </c:pt>
                <c:pt idx="1283">
                  <c:v>4.3767189758855496</c:v>
                </c:pt>
                <c:pt idx="1284">
                  <c:v>4.3767189758855496</c:v>
                </c:pt>
                <c:pt idx="1285">
                  <c:v>4.3767189758855496</c:v>
                </c:pt>
                <c:pt idx="1286">
                  <c:v>4.3767189758855496</c:v>
                </c:pt>
                <c:pt idx="1287">
                  <c:v>4.3764995051930002</c:v>
                </c:pt>
                <c:pt idx="1288">
                  <c:v>4.3764995051930002</c:v>
                </c:pt>
                <c:pt idx="1289">
                  <c:v>4.3764995051930002</c:v>
                </c:pt>
                <c:pt idx="1290">
                  <c:v>4.3764995051930002</c:v>
                </c:pt>
                <c:pt idx="1291">
                  <c:v>4.3765609576618001</c:v>
                </c:pt>
                <c:pt idx="1292">
                  <c:v>4.3765609576618001</c:v>
                </c:pt>
                <c:pt idx="1293">
                  <c:v>4.3765609576618001</c:v>
                </c:pt>
                <c:pt idx="1294">
                  <c:v>4.3765609576618001</c:v>
                </c:pt>
                <c:pt idx="1295">
                  <c:v>4.3765609576618001</c:v>
                </c:pt>
                <c:pt idx="1296">
                  <c:v>4.3764934767317003</c:v>
                </c:pt>
                <c:pt idx="1297">
                  <c:v>4.3764934767317003</c:v>
                </c:pt>
                <c:pt idx="1298">
                  <c:v>4.3764934767317003</c:v>
                </c:pt>
                <c:pt idx="1299">
                  <c:v>4.3764934767317003</c:v>
                </c:pt>
                <c:pt idx="1300">
                  <c:v>4.3764934767317003</c:v>
                </c:pt>
                <c:pt idx="1301">
                  <c:v>4.37665175158366</c:v>
                </c:pt>
                <c:pt idx="1302">
                  <c:v>4.37665175158366</c:v>
                </c:pt>
                <c:pt idx="1303">
                  <c:v>4.37665175158366</c:v>
                </c:pt>
                <c:pt idx="1304">
                  <c:v>4.37665175158366</c:v>
                </c:pt>
                <c:pt idx="1305">
                  <c:v>4.4469388942335701</c:v>
                </c:pt>
                <c:pt idx="1306">
                  <c:v>4.4469388942335701</c:v>
                </c:pt>
                <c:pt idx="1307">
                  <c:v>4.4469388942335701</c:v>
                </c:pt>
                <c:pt idx="1308">
                  <c:v>4.4469388942335701</c:v>
                </c:pt>
                <c:pt idx="1309">
                  <c:v>4.4469388942335701</c:v>
                </c:pt>
                <c:pt idx="1310">
                  <c:v>4.4501486661146803</c:v>
                </c:pt>
                <c:pt idx="1311">
                  <c:v>4.4501486661146803</c:v>
                </c:pt>
                <c:pt idx="1312">
                  <c:v>4.4501486661146803</c:v>
                </c:pt>
                <c:pt idx="1313">
                  <c:v>4.4501486661146803</c:v>
                </c:pt>
                <c:pt idx="1314">
                  <c:v>4.4501486661146803</c:v>
                </c:pt>
                <c:pt idx="1315">
                  <c:v>4.4545079168250599</c:v>
                </c:pt>
                <c:pt idx="1316">
                  <c:v>4.4545079168250599</c:v>
                </c:pt>
                <c:pt idx="1317">
                  <c:v>4.4545079168250599</c:v>
                </c:pt>
                <c:pt idx="1318">
                  <c:v>4.4545079168250599</c:v>
                </c:pt>
                <c:pt idx="1319">
                  <c:v>4.3770057247314504</c:v>
                </c:pt>
                <c:pt idx="1320">
                  <c:v>4.3770057247314504</c:v>
                </c:pt>
                <c:pt idx="1321">
                  <c:v>4.3770057247314504</c:v>
                </c:pt>
                <c:pt idx="1322">
                  <c:v>4.3770057247314504</c:v>
                </c:pt>
                <c:pt idx="1323">
                  <c:v>4.3770057247314504</c:v>
                </c:pt>
                <c:pt idx="1324">
                  <c:v>4.3690369050632203</c:v>
                </c:pt>
                <c:pt idx="1325">
                  <c:v>4.3690369050632203</c:v>
                </c:pt>
                <c:pt idx="1326">
                  <c:v>4.3690369050632203</c:v>
                </c:pt>
                <c:pt idx="1327">
                  <c:v>4.3690369050632203</c:v>
                </c:pt>
                <c:pt idx="1328">
                  <c:v>4.3690369050632203</c:v>
                </c:pt>
                <c:pt idx="1329">
                  <c:v>4.3602638370645304</c:v>
                </c:pt>
                <c:pt idx="1330">
                  <c:v>4.3602638370645304</c:v>
                </c:pt>
                <c:pt idx="1331">
                  <c:v>4.3602638370645304</c:v>
                </c:pt>
                <c:pt idx="1332">
                  <c:v>4.3602638370645304</c:v>
                </c:pt>
                <c:pt idx="1333">
                  <c:v>4.3538081193022897</c:v>
                </c:pt>
                <c:pt idx="1334">
                  <c:v>4.3538081193022897</c:v>
                </c:pt>
                <c:pt idx="1335">
                  <c:v>4.3538081193022897</c:v>
                </c:pt>
                <c:pt idx="1336">
                  <c:v>4.3538081193022897</c:v>
                </c:pt>
                <c:pt idx="1337">
                  <c:v>4.3538081193022897</c:v>
                </c:pt>
                <c:pt idx="1338">
                  <c:v>4.3457697702032698</c:v>
                </c:pt>
                <c:pt idx="1339">
                  <c:v>4.3457697702032698</c:v>
                </c:pt>
                <c:pt idx="1340">
                  <c:v>4.3457697702032698</c:v>
                </c:pt>
                <c:pt idx="1341">
                  <c:v>4.3457697702032698</c:v>
                </c:pt>
                <c:pt idx="1342">
                  <c:v>4.3457697702032698</c:v>
                </c:pt>
                <c:pt idx="1343">
                  <c:v>4.3382058539937098</c:v>
                </c:pt>
                <c:pt idx="1344">
                  <c:v>4.3382058539937098</c:v>
                </c:pt>
                <c:pt idx="1345">
                  <c:v>4.3382058539937098</c:v>
                </c:pt>
                <c:pt idx="1346">
                  <c:v>4.3382058539937098</c:v>
                </c:pt>
                <c:pt idx="1347">
                  <c:v>4.33128111345557</c:v>
                </c:pt>
                <c:pt idx="1348">
                  <c:v>4.33128111345557</c:v>
                </c:pt>
                <c:pt idx="1349">
                  <c:v>4.33128111345557</c:v>
                </c:pt>
                <c:pt idx="1350">
                  <c:v>4.33128111345557</c:v>
                </c:pt>
                <c:pt idx="1351">
                  <c:v>4.33128111345557</c:v>
                </c:pt>
                <c:pt idx="1352">
                  <c:v>4.3243761584906597</c:v>
                </c:pt>
                <c:pt idx="1353">
                  <c:v>4.3243761584906597</c:v>
                </c:pt>
                <c:pt idx="1354">
                  <c:v>4.3243761584906597</c:v>
                </c:pt>
                <c:pt idx="1355">
                  <c:v>4.3243761584906597</c:v>
                </c:pt>
                <c:pt idx="1356">
                  <c:v>4.3243761584906597</c:v>
                </c:pt>
                <c:pt idx="1357">
                  <c:v>4.3156340860492701</c:v>
                </c:pt>
                <c:pt idx="1358">
                  <c:v>4.3156340860492701</c:v>
                </c:pt>
                <c:pt idx="1359">
                  <c:v>4.3156340860492701</c:v>
                </c:pt>
                <c:pt idx="1360">
                  <c:v>4.3156340860492701</c:v>
                </c:pt>
                <c:pt idx="1361">
                  <c:v>4.30977951114345</c:v>
                </c:pt>
                <c:pt idx="1362">
                  <c:v>4.30977951114345</c:v>
                </c:pt>
                <c:pt idx="1363">
                  <c:v>4.30977951114345</c:v>
                </c:pt>
                <c:pt idx="1364">
                  <c:v>4.30977951114345</c:v>
                </c:pt>
                <c:pt idx="1365">
                  <c:v>4.30977951114345</c:v>
                </c:pt>
                <c:pt idx="1366">
                  <c:v>4.3009840870970697</c:v>
                </c:pt>
                <c:pt idx="1367">
                  <c:v>4.3009840870970697</c:v>
                </c:pt>
                <c:pt idx="1368">
                  <c:v>4.3009840870970697</c:v>
                </c:pt>
                <c:pt idx="1369">
                  <c:v>4.3009840870970697</c:v>
                </c:pt>
                <c:pt idx="1370">
                  <c:v>4.3009840870970697</c:v>
                </c:pt>
                <c:pt idx="1371">
                  <c:v>4.2948288569004598</c:v>
                </c:pt>
                <c:pt idx="1372">
                  <c:v>4.2948288569004598</c:v>
                </c:pt>
                <c:pt idx="1373">
                  <c:v>4.2948288569004598</c:v>
                </c:pt>
                <c:pt idx="1374">
                  <c:v>4.2948288569004598</c:v>
                </c:pt>
                <c:pt idx="1375">
                  <c:v>4.2877836438022401</c:v>
                </c:pt>
                <c:pt idx="1376">
                  <c:v>4.2877836438022401</c:v>
                </c:pt>
                <c:pt idx="1377">
                  <c:v>4.2877836438022401</c:v>
                </c:pt>
                <c:pt idx="1378">
                  <c:v>4.2877836438022401</c:v>
                </c:pt>
                <c:pt idx="1379">
                  <c:v>4.27888640159631</c:v>
                </c:pt>
                <c:pt idx="1380">
                  <c:v>4.27888640159631</c:v>
                </c:pt>
                <c:pt idx="1381">
                  <c:v>4.27888640159631</c:v>
                </c:pt>
                <c:pt idx="1382">
                  <c:v>4.27888640159631</c:v>
                </c:pt>
                <c:pt idx="1383">
                  <c:v>4.27888640159631</c:v>
                </c:pt>
                <c:pt idx="1384">
                  <c:v>4.2727679605782098</c:v>
                </c:pt>
                <c:pt idx="1385">
                  <c:v>4.2727679605782098</c:v>
                </c:pt>
                <c:pt idx="1386">
                  <c:v>4.2727679605782098</c:v>
                </c:pt>
                <c:pt idx="1387">
                  <c:v>4.2727679605782098</c:v>
                </c:pt>
                <c:pt idx="1388">
                  <c:v>4.2727679605782098</c:v>
                </c:pt>
                <c:pt idx="1389">
                  <c:v>4.2651603104084597</c:v>
                </c:pt>
                <c:pt idx="1390">
                  <c:v>4.2651603104084597</c:v>
                </c:pt>
                <c:pt idx="1391">
                  <c:v>4.2651603104084597</c:v>
                </c:pt>
                <c:pt idx="1392">
                  <c:v>4.2651603104084597</c:v>
                </c:pt>
                <c:pt idx="1393">
                  <c:v>4.2651603104084597</c:v>
                </c:pt>
                <c:pt idx="1394">
                  <c:v>4.2574603865431104</c:v>
                </c:pt>
                <c:pt idx="1395">
                  <c:v>4.2574603865431104</c:v>
                </c:pt>
                <c:pt idx="1396">
                  <c:v>4.2574603865431104</c:v>
                </c:pt>
                <c:pt idx="1397">
                  <c:v>4.2574603865431104</c:v>
                </c:pt>
                <c:pt idx="1398">
                  <c:v>4.2504081638070197</c:v>
                </c:pt>
                <c:pt idx="1399">
                  <c:v>4.2504081638070197</c:v>
                </c:pt>
                <c:pt idx="1400">
                  <c:v>4.2504081638070197</c:v>
                </c:pt>
                <c:pt idx="1401">
                  <c:v>4.2504081638070197</c:v>
                </c:pt>
                <c:pt idx="1402">
                  <c:v>4.2430799028858601</c:v>
                </c:pt>
                <c:pt idx="1403">
                  <c:v>4.2430799028858601</c:v>
                </c:pt>
                <c:pt idx="1404">
                  <c:v>4.2430799028858601</c:v>
                </c:pt>
                <c:pt idx="1405">
                  <c:v>4.2430799028858601</c:v>
                </c:pt>
                <c:pt idx="1406">
                  <c:v>4.2430799028858601</c:v>
                </c:pt>
                <c:pt idx="1407">
                  <c:v>4.2352983699893096</c:v>
                </c:pt>
                <c:pt idx="1408">
                  <c:v>4.2352983699893096</c:v>
                </c:pt>
                <c:pt idx="1409">
                  <c:v>4.2352983699893096</c:v>
                </c:pt>
                <c:pt idx="1410">
                  <c:v>4.2352983699893096</c:v>
                </c:pt>
                <c:pt idx="1411">
                  <c:v>4.2352983699893096</c:v>
                </c:pt>
                <c:pt idx="1412">
                  <c:v>4.2272315783871299</c:v>
                </c:pt>
                <c:pt idx="1413">
                  <c:v>4.2272315783871299</c:v>
                </c:pt>
                <c:pt idx="1414">
                  <c:v>4.2272315783871299</c:v>
                </c:pt>
                <c:pt idx="1415">
                  <c:v>4.2272315783871299</c:v>
                </c:pt>
                <c:pt idx="1416">
                  <c:v>4.2272315783871299</c:v>
                </c:pt>
                <c:pt idx="1417">
                  <c:v>4.2208516494077504</c:v>
                </c:pt>
                <c:pt idx="1418">
                  <c:v>4.2208516494077504</c:v>
                </c:pt>
                <c:pt idx="1419">
                  <c:v>4.2208516494077504</c:v>
                </c:pt>
                <c:pt idx="1420">
                  <c:v>4.2208516494077504</c:v>
                </c:pt>
                <c:pt idx="1421">
                  <c:v>4.2208516494077504</c:v>
                </c:pt>
                <c:pt idx="1422">
                  <c:v>4.2131715719312499</c:v>
                </c:pt>
                <c:pt idx="1423">
                  <c:v>4.2131715719312499</c:v>
                </c:pt>
                <c:pt idx="1424">
                  <c:v>4.2131715719312499</c:v>
                </c:pt>
                <c:pt idx="1425">
                  <c:v>4.2131715719312499</c:v>
                </c:pt>
                <c:pt idx="1426">
                  <c:v>4.2040995600869904</c:v>
                </c:pt>
                <c:pt idx="1427">
                  <c:v>4.2040995600869904</c:v>
                </c:pt>
                <c:pt idx="1428">
                  <c:v>4.2040995600869904</c:v>
                </c:pt>
                <c:pt idx="1429">
                  <c:v>4.2040995600869904</c:v>
                </c:pt>
                <c:pt idx="1430">
                  <c:v>4.1968379358976504</c:v>
                </c:pt>
                <c:pt idx="1431">
                  <c:v>4.1968379358976504</c:v>
                </c:pt>
                <c:pt idx="1432">
                  <c:v>4.1968379358976504</c:v>
                </c:pt>
                <c:pt idx="1433">
                  <c:v>4.1968379358976504</c:v>
                </c:pt>
                <c:pt idx="1434">
                  <c:v>4.1968379358976504</c:v>
                </c:pt>
                <c:pt idx="1435">
                  <c:v>4.1896375091207299</c:v>
                </c:pt>
                <c:pt idx="1436">
                  <c:v>4.1896375091207299</c:v>
                </c:pt>
                <c:pt idx="1437">
                  <c:v>4.1896375091207299</c:v>
                </c:pt>
                <c:pt idx="1438">
                  <c:v>4.1896375091207299</c:v>
                </c:pt>
                <c:pt idx="1439">
                  <c:v>4.1896375091207299</c:v>
                </c:pt>
                <c:pt idx="1440">
                  <c:v>4.1823113158941396</c:v>
                </c:pt>
                <c:pt idx="1441">
                  <c:v>4.1823113158941396</c:v>
                </c:pt>
                <c:pt idx="1442">
                  <c:v>4.1823113158941396</c:v>
                </c:pt>
                <c:pt idx="1443">
                  <c:v>4.1823113158941396</c:v>
                </c:pt>
                <c:pt idx="1444">
                  <c:v>4.1823113158941396</c:v>
                </c:pt>
                <c:pt idx="1445">
                  <c:v>4.1731789928293797</c:v>
                </c:pt>
                <c:pt idx="1446">
                  <c:v>4.1731789928293797</c:v>
                </c:pt>
                <c:pt idx="1447">
                  <c:v>4.1731789928293797</c:v>
                </c:pt>
                <c:pt idx="1448">
                  <c:v>4.1731789928293797</c:v>
                </c:pt>
                <c:pt idx="1449">
                  <c:v>4.1731789928293797</c:v>
                </c:pt>
                <c:pt idx="1450">
                  <c:v>4.1661722535793304</c:v>
                </c:pt>
                <c:pt idx="1451">
                  <c:v>4.1661722535793304</c:v>
                </c:pt>
                <c:pt idx="1452">
                  <c:v>4.1661722535793304</c:v>
                </c:pt>
                <c:pt idx="1453">
                  <c:v>4.1661722535793304</c:v>
                </c:pt>
                <c:pt idx="1454">
                  <c:v>4.1587387544694403</c:v>
                </c:pt>
                <c:pt idx="1455">
                  <c:v>4.1587387544694403</c:v>
                </c:pt>
                <c:pt idx="1456">
                  <c:v>4.1587387544694403</c:v>
                </c:pt>
                <c:pt idx="1457">
                  <c:v>4.1587387544694403</c:v>
                </c:pt>
                <c:pt idx="1458">
                  <c:v>4.1587387544694403</c:v>
                </c:pt>
                <c:pt idx="1459">
                  <c:v>4.1512889399826296</c:v>
                </c:pt>
                <c:pt idx="1460">
                  <c:v>4.1512889399826296</c:v>
                </c:pt>
                <c:pt idx="1461">
                  <c:v>4.1512889399826296</c:v>
                </c:pt>
                <c:pt idx="1462">
                  <c:v>4.1512889399826296</c:v>
                </c:pt>
                <c:pt idx="1463">
                  <c:v>4.1512889399826296</c:v>
                </c:pt>
                <c:pt idx="1464">
                  <c:v>4.1421403679262498</c:v>
                </c:pt>
                <c:pt idx="1465">
                  <c:v>4.1421403679262498</c:v>
                </c:pt>
                <c:pt idx="1466">
                  <c:v>4.1421403679262498</c:v>
                </c:pt>
                <c:pt idx="1467">
                  <c:v>4.1421403679262498</c:v>
                </c:pt>
                <c:pt idx="1468">
                  <c:v>4.1348492874537</c:v>
                </c:pt>
                <c:pt idx="1469">
                  <c:v>4.1348492874537</c:v>
                </c:pt>
                <c:pt idx="1470">
                  <c:v>4.1348492874537</c:v>
                </c:pt>
                <c:pt idx="1471">
                  <c:v>4.1348492874537</c:v>
                </c:pt>
                <c:pt idx="1472">
                  <c:v>4.1348492874537</c:v>
                </c:pt>
                <c:pt idx="1473">
                  <c:v>4.1799494971802797</c:v>
                </c:pt>
                <c:pt idx="1474">
                  <c:v>4.1799494971802797</c:v>
                </c:pt>
                <c:pt idx="1475">
                  <c:v>4.1799494971802797</c:v>
                </c:pt>
                <c:pt idx="1476">
                  <c:v>4.1799494971802797</c:v>
                </c:pt>
                <c:pt idx="1477">
                  <c:v>4.1799494971802797</c:v>
                </c:pt>
                <c:pt idx="1478">
                  <c:v>4.1864380274283599</c:v>
                </c:pt>
                <c:pt idx="1479">
                  <c:v>4.1864380274283599</c:v>
                </c:pt>
                <c:pt idx="1480">
                  <c:v>4.1864380274283599</c:v>
                </c:pt>
                <c:pt idx="1481">
                  <c:v>4.1864380274283599</c:v>
                </c:pt>
                <c:pt idx="1482">
                  <c:v>4.1864380274283599</c:v>
                </c:pt>
                <c:pt idx="1483">
                  <c:v>4.1897568699930599</c:v>
                </c:pt>
                <c:pt idx="1484">
                  <c:v>4.1897568699930599</c:v>
                </c:pt>
                <c:pt idx="1485">
                  <c:v>4.1897568699930599</c:v>
                </c:pt>
                <c:pt idx="1486">
                  <c:v>4.1897568699930599</c:v>
                </c:pt>
                <c:pt idx="1487">
                  <c:v>4.1897568699930599</c:v>
                </c:pt>
                <c:pt idx="1488">
                  <c:v>4.3409278911661202</c:v>
                </c:pt>
                <c:pt idx="1489">
                  <c:v>4.3409278911661202</c:v>
                </c:pt>
                <c:pt idx="1490">
                  <c:v>4.3409278911661202</c:v>
                </c:pt>
                <c:pt idx="1491">
                  <c:v>4.3409278911661202</c:v>
                </c:pt>
                <c:pt idx="1492">
                  <c:v>4.3313637091588904</c:v>
                </c:pt>
                <c:pt idx="1493">
                  <c:v>4.3313637091588904</c:v>
                </c:pt>
                <c:pt idx="1494">
                  <c:v>4.3313637091588904</c:v>
                </c:pt>
                <c:pt idx="1495">
                  <c:v>4.3313637091588904</c:v>
                </c:pt>
                <c:pt idx="1496">
                  <c:v>4.3313637091588904</c:v>
                </c:pt>
                <c:pt idx="1497">
                  <c:v>4.31266361555633</c:v>
                </c:pt>
                <c:pt idx="1498">
                  <c:v>4.31266361555633</c:v>
                </c:pt>
                <c:pt idx="1499">
                  <c:v>4.31266361555633</c:v>
                </c:pt>
                <c:pt idx="1500">
                  <c:v>4.31266361555633</c:v>
                </c:pt>
                <c:pt idx="1501">
                  <c:v>4.1062067269868097</c:v>
                </c:pt>
                <c:pt idx="1502">
                  <c:v>4.1062067269868097</c:v>
                </c:pt>
                <c:pt idx="1503">
                  <c:v>4.1062067269868097</c:v>
                </c:pt>
                <c:pt idx="1504">
                  <c:v>4.1062067269868097</c:v>
                </c:pt>
                <c:pt idx="1505">
                  <c:v>4.1062067269868097</c:v>
                </c:pt>
                <c:pt idx="1506">
                  <c:v>4.1062067269868097</c:v>
                </c:pt>
                <c:pt idx="1507">
                  <c:v>4.1139607926612998</c:v>
                </c:pt>
                <c:pt idx="1508">
                  <c:v>4.1139607926612998</c:v>
                </c:pt>
                <c:pt idx="1509">
                  <c:v>4.1139607926612998</c:v>
                </c:pt>
                <c:pt idx="1510">
                  <c:v>4.1139607926612998</c:v>
                </c:pt>
                <c:pt idx="1511">
                  <c:v>4.1185082864633902</c:v>
                </c:pt>
                <c:pt idx="1512">
                  <c:v>4.1185082864633902</c:v>
                </c:pt>
                <c:pt idx="1513">
                  <c:v>4.1185082864633902</c:v>
                </c:pt>
                <c:pt idx="1514">
                  <c:v>4.1185082864633902</c:v>
                </c:pt>
                <c:pt idx="1515">
                  <c:v>4.1185082864633902</c:v>
                </c:pt>
                <c:pt idx="1516">
                  <c:v>4.1256418852179104</c:v>
                </c:pt>
                <c:pt idx="1517">
                  <c:v>4.1256418852179104</c:v>
                </c:pt>
                <c:pt idx="1518">
                  <c:v>4.1256418852179104</c:v>
                </c:pt>
                <c:pt idx="1519">
                  <c:v>4.1256418852179104</c:v>
                </c:pt>
                <c:pt idx="1520">
                  <c:v>4.1256418852179104</c:v>
                </c:pt>
                <c:pt idx="1521">
                  <c:v>4.1320836398609799</c:v>
                </c:pt>
                <c:pt idx="1522">
                  <c:v>4.1320836398609799</c:v>
                </c:pt>
                <c:pt idx="1523">
                  <c:v>4.1320836398609799</c:v>
                </c:pt>
                <c:pt idx="1524">
                  <c:v>4.1320836398609799</c:v>
                </c:pt>
                <c:pt idx="1525">
                  <c:v>4.1320836398609799</c:v>
                </c:pt>
                <c:pt idx="1526">
                  <c:v>4.1375097862894998</c:v>
                </c:pt>
                <c:pt idx="1527">
                  <c:v>4.1375097862894998</c:v>
                </c:pt>
                <c:pt idx="1528">
                  <c:v>4.1375097862894998</c:v>
                </c:pt>
                <c:pt idx="1529">
                  <c:v>4.1375097862894998</c:v>
                </c:pt>
                <c:pt idx="1530">
                  <c:v>4.1375097862894998</c:v>
                </c:pt>
                <c:pt idx="1531">
                  <c:v>4.1451380660919996</c:v>
                </c:pt>
                <c:pt idx="1532">
                  <c:v>4.1451380660919996</c:v>
                </c:pt>
                <c:pt idx="1533">
                  <c:v>4.1451380660919996</c:v>
                </c:pt>
                <c:pt idx="1534">
                  <c:v>4.1451380660919996</c:v>
                </c:pt>
                <c:pt idx="1535">
                  <c:v>4.1451380660919996</c:v>
                </c:pt>
                <c:pt idx="1536">
                  <c:v>4.1500547370604401</c:v>
                </c:pt>
                <c:pt idx="1537">
                  <c:v>4.1500547370604401</c:v>
                </c:pt>
                <c:pt idx="1538">
                  <c:v>4.1500547370604401</c:v>
                </c:pt>
                <c:pt idx="1539">
                  <c:v>4.1500547370604401</c:v>
                </c:pt>
                <c:pt idx="1540">
                  <c:v>4.1571919741483203</c:v>
                </c:pt>
                <c:pt idx="1541">
                  <c:v>4.1571919741483203</c:v>
                </c:pt>
                <c:pt idx="1542">
                  <c:v>4.1571919741483203</c:v>
                </c:pt>
                <c:pt idx="1543">
                  <c:v>4.1571919741483203</c:v>
                </c:pt>
                <c:pt idx="1544">
                  <c:v>4.1571919741483203</c:v>
                </c:pt>
                <c:pt idx="1545">
                  <c:v>4.1571919741483203</c:v>
                </c:pt>
                <c:pt idx="1546">
                  <c:v>4.1613832111120201</c:v>
                </c:pt>
                <c:pt idx="1547">
                  <c:v>4.1613832111120201</c:v>
                </c:pt>
                <c:pt idx="1548">
                  <c:v>4.1613832111120201</c:v>
                </c:pt>
                <c:pt idx="1549">
                  <c:v>4.1613832111120201</c:v>
                </c:pt>
                <c:pt idx="1550">
                  <c:v>4.1613832111120201</c:v>
                </c:pt>
                <c:pt idx="1551">
                  <c:v>4.1671625363719897</c:v>
                </c:pt>
                <c:pt idx="1552">
                  <c:v>4.1671625363719897</c:v>
                </c:pt>
                <c:pt idx="1553">
                  <c:v>4.1671625363719897</c:v>
                </c:pt>
                <c:pt idx="1554">
                  <c:v>4.1671625363719897</c:v>
                </c:pt>
                <c:pt idx="1555">
                  <c:v>4.1671625363719897</c:v>
                </c:pt>
                <c:pt idx="1556">
                  <c:v>4.17419024234042</c:v>
                </c:pt>
                <c:pt idx="1557">
                  <c:v>4.17419024234042</c:v>
                </c:pt>
                <c:pt idx="1558">
                  <c:v>4.17419024234042</c:v>
                </c:pt>
                <c:pt idx="1559">
                  <c:v>4.17419024234042</c:v>
                </c:pt>
                <c:pt idx="1560">
                  <c:v>4.17419024234042</c:v>
                </c:pt>
                <c:pt idx="1561">
                  <c:v>4.1789620714737499</c:v>
                </c:pt>
                <c:pt idx="1562">
                  <c:v>4.1789620714737499</c:v>
                </c:pt>
                <c:pt idx="1563">
                  <c:v>4.1789620714737499</c:v>
                </c:pt>
                <c:pt idx="1564">
                  <c:v>4.1789620714737499</c:v>
                </c:pt>
                <c:pt idx="1565">
                  <c:v>4.1789620714737499</c:v>
                </c:pt>
                <c:pt idx="1566">
                  <c:v>4.1850702021490598</c:v>
                </c:pt>
                <c:pt idx="1567">
                  <c:v>4.1850702021490598</c:v>
                </c:pt>
                <c:pt idx="1568">
                  <c:v>4.1850702021490598</c:v>
                </c:pt>
                <c:pt idx="1569">
                  <c:v>4.1850702021490598</c:v>
                </c:pt>
                <c:pt idx="1570">
                  <c:v>4.1898868433665797</c:v>
                </c:pt>
                <c:pt idx="1571">
                  <c:v>4.1898868433665797</c:v>
                </c:pt>
                <c:pt idx="1572">
                  <c:v>4.1898868433665797</c:v>
                </c:pt>
                <c:pt idx="1573">
                  <c:v>4.1898868433665797</c:v>
                </c:pt>
                <c:pt idx="1574">
                  <c:v>4.1898868433665797</c:v>
                </c:pt>
                <c:pt idx="1575">
                  <c:v>4.1898868433665797</c:v>
                </c:pt>
                <c:pt idx="1576">
                  <c:v>4.1959709164865</c:v>
                </c:pt>
                <c:pt idx="1577">
                  <c:v>4.1959709164865</c:v>
                </c:pt>
                <c:pt idx="1578">
                  <c:v>4.1959709164865</c:v>
                </c:pt>
                <c:pt idx="1579">
                  <c:v>4.1959709164865</c:v>
                </c:pt>
                <c:pt idx="1580">
                  <c:v>4.2004166380193002</c:v>
                </c:pt>
                <c:pt idx="1581">
                  <c:v>4.2004166380193002</c:v>
                </c:pt>
                <c:pt idx="1582">
                  <c:v>4.2004166380193002</c:v>
                </c:pt>
                <c:pt idx="1583">
                  <c:v>4.2004166380193002</c:v>
                </c:pt>
                <c:pt idx="1584">
                  <c:v>4.2004166380193002</c:v>
                </c:pt>
                <c:pt idx="1585">
                  <c:v>4.2044211324808902</c:v>
                </c:pt>
                <c:pt idx="1586">
                  <c:v>4.2044211324808902</c:v>
                </c:pt>
                <c:pt idx="1587">
                  <c:v>4.2044211324808902</c:v>
                </c:pt>
                <c:pt idx="1588">
                  <c:v>4.2044211324808902</c:v>
                </c:pt>
                <c:pt idx="1589">
                  <c:v>4.2044211324808902</c:v>
                </c:pt>
                <c:pt idx="1590">
                  <c:v>4.2092136980635697</c:v>
                </c:pt>
                <c:pt idx="1591">
                  <c:v>4.2092136980635697</c:v>
                </c:pt>
                <c:pt idx="1592">
                  <c:v>4.2092136980635697</c:v>
                </c:pt>
                <c:pt idx="1593">
                  <c:v>4.2092136980635697</c:v>
                </c:pt>
                <c:pt idx="1594">
                  <c:v>4.1705916620611099</c:v>
                </c:pt>
                <c:pt idx="1595">
                  <c:v>4.1705916620611099</c:v>
                </c:pt>
                <c:pt idx="1596">
                  <c:v>4.1705916620611099</c:v>
                </c:pt>
                <c:pt idx="1597">
                  <c:v>4.1705916620611099</c:v>
                </c:pt>
                <c:pt idx="1598">
                  <c:v>4.1705916620611099</c:v>
                </c:pt>
                <c:pt idx="1599">
                  <c:v>4.1705916620611099</c:v>
                </c:pt>
                <c:pt idx="1600">
                  <c:v>4.1797056176177199</c:v>
                </c:pt>
                <c:pt idx="1601">
                  <c:v>4.1797056176177199</c:v>
                </c:pt>
                <c:pt idx="1602">
                  <c:v>4.1797056176177199</c:v>
                </c:pt>
                <c:pt idx="1603">
                  <c:v>4.1797056176177199</c:v>
                </c:pt>
                <c:pt idx="1604">
                  <c:v>4.1797056176177199</c:v>
                </c:pt>
                <c:pt idx="1605">
                  <c:v>4.1846517755612096</c:v>
                </c:pt>
                <c:pt idx="1606">
                  <c:v>4.1846517755612096</c:v>
                </c:pt>
                <c:pt idx="1607">
                  <c:v>4.1846517755612096</c:v>
                </c:pt>
                <c:pt idx="1608">
                  <c:v>4.1846517755612096</c:v>
                </c:pt>
                <c:pt idx="1609">
                  <c:v>4.18750300056083</c:v>
                </c:pt>
                <c:pt idx="1610">
                  <c:v>4.18750300056083</c:v>
                </c:pt>
                <c:pt idx="1611">
                  <c:v>4.18750300056083</c:v>
                </c:pt>
                <c:pt idx="1612">
                  <c:v>4.18750300056083</c:v>
                </c:pt>
                <c:pt idx="1613">
                  <c:v>4.18750300056083</c:v>
                </c:pt>
                <c:pt idx="1614">
                  <c:v>4.2270086438403798</c:v>
                </c:pt>
                <c:pt idx="1615">
                  <c:v>4.2270086438403798</c:v>
                </c:pt>
                <c:pt idx="1616">
                  <c:v>4.2270086438403798</c:v>
                </c:pt>
                <c:pt idx="1617">
                  <c:v>4.2270086438403798</c:v>
                </c:pt>
                <c:pt idx="1618">
                  <c:v>4.2269106673675703</c:v>
                </c:pt>
                <c:pt idx="1619">
                  <c:v>4.2269106673675703</c:v>
                </c:pt>
                <c:pt idx="1620">
                  <c:v>4.2269106673675703</c:v>
                </c:pt>
                <c:pt idx="1621">
                  <c:v>4.2269106673675703</c:v>
                </c:pt>
                <c:pt idx="1622">
                  <c:v>4.2269106673675703</c:v>
                </c:pt>
                <c:pt idx="1623">
                  <c:v>4.2267410974346804</c:v>
                </c:pt>
                <c:pt idx="1624">
                  <c:v>4.2267410974346804</c:v>
                </c:pt>
                <c:pt idx="1625">
                  <c:v>4.2267410974346804</c:v>
                </c:pt>
                <c:pt idx="1626">
                  <c:v>4.2267410974346804</c:v>
                </c:pt>
                <c:pt idx="1627">
                  <c:v>4.2267410974346804</c:v>
                </c:pt>
                <c:pt idx="1628">
                  <c:v>4.22651943382568</c:v>
                </c:pt>
                <c:pt idx="1629">
                  <c:v>4.22651943382568</c:v>
                </c:pt>
                <c:pt idx="1630">
                  <c:v>4.22651943382568</c:v>
                </c:pt>
                <c:pt idx="1631">
                  <c:v>4.22651943382568</c:v>
                </c:pt>
                <c:pt idx="1632">
                  <c:v>4.22651943382568</c:v>
                </c:pt>
                <c:pt idx="1633">
                  <c:v>4.2264824281643003</c:v>
                </c:pt>
                <c:pt idx="1634">
                  <c:v>4.2264824281643003</c:v>
                </c:pt>
                <c:pt idx="1635">
                  <c:v>4.2264824281643003</c:v>
                </c:pt>
                <c:pt idx="1636">
                  <c:v>4.2264824281643003</c:v>
                </c:pt>
                <c:pt idx="1637">
                  <c:v>4.2264824281643003</c:v>
                </c:pt>
                <c:pt idx="1638">
                  <c:v>4.226433147561</c:v>
                </c:pt>
                <c:pt idx="1639">
                  <c:v>4.226433147561</c:v>
                </c:pt>
                <c:pt idx="1640">
                  <c:v>4.226433147561</c:v>
                </c:pt>
                <c:pt idx="1641">
                  <c:v>4.226433147561</c:v>
                </c:pt>
                <c:pt idx="1642">
                  <c:v>4.2264098716649103</c:v>
                </c:pt>
                <c:pt idx="1643">
                  <c:v>4.2264098716649103</c:v>
                </c:pt>
                <c:pt idx="1644">
                  <c:v>4.2264098716649103</c:v>
                </c:pt>
                <c:pt idx="1645">
                  <c:v>4.2264098716649103</c:v>
                </c:pt>
                <c:pt idx="1646">
                  <c:v>4.2264098716649103</c:v>
                </c:pt>
                <c:pt idx="1647">
                  <c:v>4.22635475452996</c:v>
                </c:pt>
                <c:pt idx="1648">
                  <c:v>4.22635475452996</c:v>
                </c:pt>
                <c:pt idx="1649">
                  <c:v>4.22635475452996</c:v>
                </c:pt>
                <c:pt idx="1650">
                  <c:v>4.22635475452996</c:v>
                </c:pt>
                <c:pt idx="1651">
                  <c:v>4.22635475452996</c:v>
                </c:pt>
                <c:pt idx="1652">
                  <c:v>4.2265721521877797</c:v>
                </c:pt>
                <c:pt idx="1653">
                  <c:v>4.2265721521877797</c:v>
                </c:pt>
                <c:pt idx="1654">
                  <c:v>4.2265721521877797</c:v>
                </c:pt>
                <c:pt idx="1655">
                  <c:v>4.2265721521877797</c:v>
                </c:pt>
                <c:pt idx="1656">
                  <c:v>4.2265721521877797</c:v>
                </c:pt>
                <c:pt idx="1657">
                  <c:v>4.1380300361924398</c:v>
                </c:pt>
                <c:pt idx="1658">
                  <c:v>4.1380300361924398</c:v>
                </c:pt>
                <c:pt idx="1659">
                  <c:v>4.1380300361924398</c:v>
                </c:pt>
                <c:pt idx="1660">
                  <c:v>4.1380300361924398</c:v>
                </c:pt>
                <c:pt idx="1661">
                  <c:v>4.1395355919730896</c:v>
                </c:pt>
                <c:pt idx="1662">
                  <c:v>4.1395355919730896</c:v>
                </c:pt>
                <c:pt idx="1663">
                  <c:v>4.1395355919730896</c:v>
                </c:pt>
                <c:pt idx="1664">
                  <c:v>4.1395355919730896</c:v>
                </c:pt>
                <c:pt idx="1665">
                  <c:v>4.1395355919730896</c:v>
                </c:pt>
                <c:pt idx="1666">
                  <c:v>4.1432774235229504</c:v>
                </c:pt>
                <c:pt idx="1667">
                  <c:v>4.1432774235229504</c:v>
                </c:pt>
                <c:pt idx="1668">
                  <c:v>4.1432774235229504</c:v>
                </c:pt>
                <c:pt idx="1669">
                  <c:v>4.1432774235229504</c:v>
                </c:pt>
                <c:pt idx="1670">
                  <c:v>4.1432774235229504</c:v>
                </c:pt>
                <c:pt idx="1671">
                  <c:v>4.2377898811733203</c:v>
                </c:pt>
                <c:pt idx="1672">
                  <c:v>4.2377898811733203</c:v>
                </c:pt>
                <c:pt idx="1673">
                  <c:v>4.2377898811733203</c:v>
                </c:pt>
                <c:pt idx="1674">
                  <c:v>4.2377898811733203</c:v>
                </c:pt>
                <c:pt idx="1675">
                  <c:v>4.2407439674042999</c:v>
                </c:pt>
                <c:pt idx="1676">
                  <c:v>4.2407439674042999</c:v>
                </c:pt>
                <c:pt idx="1677">
                  <c:v>4.2407439674042999</c:v>
                </c:pt>
                <c:pt idx="1678">
                  <c:v>4.2407439674042999</c:v>
                </c:pt>
                <c:pt idx="1679">
                  <c:v>4.2407439674042999</c:v>
                </c:pt>
                <c:pt idx="1680">
                  <c:v>4.2426419575463497</c:v>
                </c:pt>
                <c:pt idx="1681">
                  <c:v>4.2426419575463497</c:v>
                </c:pt>
                <c:pt idx="1682">
                  <c:v>4.2426419575463497</c:v>
                </c:pt>
                <c:pt idx="1683">
                  <c:v>4.2426419575463497</c:v>
                </c:pt>
                <c:pt idx="1684">
                  <c:v>4.2458177120813101</c:v>
                </c:pt>
                <c:pt idx="1685">
                  <c:v>4.2458177120813101</c:v>
                </c:pt>
                <c:pt idx="1686">
                  <c:v>4.2458177120813101</c:v>
                </c:pt>
                <c:pt idx="1687">
                  <c:v>4.2458177120813101</c:v>
                </c:pt>
                <c:pt idx="1688">
                  <c:v>4.2458177120813101</c:v>
                </c:pt>
                <c:pt idx="1689">
                  <c:v>4.2491965311726201</c:v>
                </c:pt>
                <c:pt idx="1690">
                  <c:v>4.2491965311726201</c:v>
                </c:pt>
                <c:pt idx="1691">
                  <c:v>4.2491965311726201</c:v>
                </c:pt>
                <c:pt idx="1692">
                  <c:v>4.2491965311726201</c:v>
                </c:pt>
                <c:pt idx="1693">
                  <c:v>4.2491965311726201</c:v>
                </c:pt>
                <c:pt idx="1694">
                  <c:v>4.2519978828607004</c:v>
                </c:pt>
                <c:pt idx="1695">
                  <c:v>4.2519978828607004</c:v>
                </c:pt>
                <c:pt idx="1696">
                  <c:v>4.2519978828607004</c:v>
                </c:pt>
                <c:pt idx="1697">
                  <c:v>4.2519978828607004</c:v>
                </c:pt>
                <c:pt idx="1698">
                  <c:v>4.2519978828607004</c:v>
                </c:pt>
                <c:pt idx="1699">
                  <c:v>4.2543868808505501</c:v>
                </c:pt>
                <c:pt idx="1700">
                  <c:v>4.2543868808505501</c:v>
                </c:pt>
                <c:pt idx="1701">
                  <c:v>4.2543868808505501</c:v>
                </c:pt>
                <c:pt idx="1702">
                  <c:v>4.2543868808505501</c:v>
                </c:pt>
                <c:pt idx="1703">
                  <c:v>4.2543868808505501</c:v>
                </c:pt>
                <c:pt idx="1704">
                  <c:v>4.2569610566115896</c:v>
                </c:pt>
                <c:pt idx="1705">
                  <c:v>4.2569610566115896</c:v>
                </c:pt>
                <c:pt idx="1706">
                  <c:v>4.2569610566115896</c:v>
                </c:pt>
                <c:pt idx="1707">
                  <c:v>4.2569610566115896</c:v>
                </c:pt>
                <c:pt idx="1708">
                  <c:v>4.2604590256569299</c:v>
                </c:pt>
                <c:pt idx="1709">
                  <c:v>4.2604590256569299</c:v>
                </c:pt>
                <c:pt idx="1710">
                  <c:v>4.2604590256569299</c:v>
                </c:pt>
                <c:pt idx="1711">
                  <c:v>4.2604590256569299</c:v>
                </c:pt>
                <c:pt idx="1712">
                  <c:v>4.26318110444869</c:v>
                </c:pt>
                <c:pt idx="1713">
                  <c:v>4.26318110444869</c:v>
                </c:pt>
                <c:pt idx="1714">
                  <c:v>4.26318110444869</c:v>
                </c:pt>
                <c:pt idx="1715">
                  <c:v>4.26318110444869</c:v>
                </c:pt>
                <c:pt idx="1716">
                  <c:v>4.26318110444869</c:v>
                </c:pt>
                <c:pt idx="1717">
                  <c:v>4.2662104887956902</c:v>
                </c:pt>
                <c:pt idx="1718">
                  <c:v>4.2662104887956902</c:v>
                </c:pt>
                <c:pt idx="1719">
                  <c:v>4.2662104887956902</c:v>
                </c:pt>
                <c:pt idx="1720">
                  <c:v>4.2662104887956902</c:v>
                </c:pt>
                <c:pt idx="1721">
                  <c:v>4.2662104887956902</c:v>
                </c:pt>
                <c:pt idx="1722">
                  <c:v>4.2688872717526696</c:v>
                </c:pt>
                <c:pt idx="1723">
                  <c:v>4.2688872717526696</c:v>
                </c:pt>
                <c:pt idx="1724">
                  <c:v>4.2688872717526696</c:v>
                </c:pt>
                <c:pt idx="1725">
                  <c:v>4.2688872717526696</c:v>
                </c:pt>
                <c:pt idx="1726">
                  <c:v>4.2688872717526696</c:v>
                </c:pt>
                <c:pt idx="1727">
                  <c:v>4.2718315323362797</c:v>
                </c:pt>
                <c:pt idx="1728">
                  <c:v>4.2718315323362797</c:v>
                </c:pt>
                <c:pt idx="1729">
                  <c:v>4.2718315323362797</c:v>
                </c:pt>
                <c:pt idx="1730">
                  <c:v>4.2718315323362797</c:v>
                </c:pt>
                <c:pt idx="1731">
                  <c:v>4.2751816969574197</c:v>
                </c:pt>
                <c:pt idx="1732">
                  <c:v>4.2751816969574197</c:v>
                </c:pt>
                <c:pt idx="1733">
                  <c:v>4.2751816969574197</c:v>
                </c:pt>
                <c:pt idx="1734">
                  <c:v>4.2751816969574197</c:v>
                </c:pt>
                <c:pt idx="1735">
                  <c:v>4.2751816969574197</c:v>
                </c:pt>
                <c:pt idx="1736">
                  <c:v>4.27816205945925</c:v>
                </c:pt>
                <c:pt idx="1737">
                  <c:v>4.27816205945925</c:v>
                </c:pt>
                <c:pt idx="1738">
                  <c:v>4.27816205945925</c:v>
                </c:pt>
                <c:pt idx="1739">
                  <c:v>4.27816205945925</c:v>
                </c:pt>
                <c:pt idx="1740">
                  <c:v>4.27816205945925</c:v>
                </c:pt>
                <c:pt idx="1741">
                  <c:v>4.2807740739414299</c:v>
                </c:pt>
                <c:pt idx="1742">
                  <c:v>4.2807740739414299</c:v>
                </c:pt>
                <c:pt idx="1743">
                  <c:v>4.2807740739414299</c:v>
                </c:pt>
                <c:pt idx="1744">
                  <c:v>4.2807740739414299</c:v>
                </c:pt>
                <c:pt idx="1745">
                  <c:v>4.2807740739414299</c:v>
                </c:pt>
                <c:pt idx="1746">
                  <c:v>4.2840000545247303</c:v>
                </c:pt>
                <c:pt idx="1747">
                  <c:v>4.2840000545247303</c:v>
                </c:pt>
                <c:pt idx="1748">
                  <c:v>4.2840000545247303</c:v>
                </c:pt>
                <c:pt idx="1749">
                  <c:v>4.2840000545247303</c:v>
                </c:pt>
                <c:pt idx="1750">
                  <c:v>4.2870191308117001</c:v>
                </c:pt>
                <c:pt idx="1751">
                  <c:v>4.2870191308117001</c:v>
                </c:pt>
                <c:pt idx="1752">
                  <c:v>4.2870191308117001</c:v>
                </c:pt>
                <c:pt idx="1753">
                  <c:v>4.2870191308117001</c:v>
                </c:pt>
                <c:pt idx="1754">
                  <c:v>4.29042868753357</c:v>
                </c:pt>
                <c:pt idx="1755">
                  <c:v>4.29042868753357</c:v>
                </c:pt>
                <c:pt idx="1756">
                  <c:v>4.29042868753357</c:v>
                </c:pt>
                <c:pt idx="1757">
                  <c:v>4.29042868753357</c:v>
                </c:pt>
                <c:pt idx="1758">
                  <c:v>4.29042868753357</c:v>
                </c:pt>
                <c:pt idx="1759">
                  <c:v>4.2931768130771903</c:v>
                </c:pt>
                <c:pt idx="1760">
                  <c:v>4.2931768130771903</c:v>
                </c:pt>
                <c:pt idx="1761">
                  <c:v>4.2931768130771903</c:v>
                </c:pt>
                <c:pt idx="1762">
                  <c:v>4.2931768130771903</c:v>
                </c:pt>
                <c:pt idx="1763">
                  <c:v>4.2931768130771903</c:v>
                </c:pt>
                <c:pt idx="1764">
                  <c:v>4.2967571573389796</c:v>
                </c:pt>
                <c:pt idx="1765">
                  <c:v>4.2967571573389796</c:v>
                </c:pt>
                <c:pt idx="1766">
                  <c:v>4.2967571573389796</c:v>
                </c:pt>
                <c:pt idx="1767">
                  <c:v>4.2967571573389796</c:v>
                </c:pt>
                <c:pt idx="1768">
                  <c:v>4.2967571573389796</c:v>
                </c:pt>
                <c:pt idx="1769">
                  <c:v>4.2996141259184597</c:v>
                </c:pt>
                <c:pt idx="1770">
                  <c:v>4.2996141259184597</c:v>
                </c:pt>
                <c:pt idx="1771">
                  <c:v>4.2996141259184597</c:v>
                </c:pt>
                <c:pt idx="1772">
                  <c:v>4.2996141259184597</c:v>
                </c:pt>
                <c:pt idx="1773">
                  <c:v>4.2996141259184597</c:v>
                </c:pt>
                <c:pt idx="1774">
                  <c:v>4.3026834045694704</c:v>
                </c:pt>
                <c:pt idx="1775">
                  <c:v>4.3026834045694704</c:v>
                </c:pt>
                <c:pt idx="1776">
                  <c:v>4.3026834045694704</c:v>
                </c:pt>
                <c:pt idx="1777">
                  <c:v>4.3026834045694704</c:v>
                </c:pt>
                <c:pt idx="1778">
                  <c:v>4.3065974056003897</c:v>
                </c:pt>
                <c:pt idx="1779">
                  <c:v>4.3065974056003897</c:v>
                </c:pt>
                <c:pt idx="1780">
                  <c:v>4.3065974056003897</c:v>
                </c:pt>
                <c:pt idx="1781">
                  <c:v>4.3065974056003897</c:v>
                </c:pt>
                <c:pt idx="1782">
                  <c:v>4.3065974056003897</c:v>
                </c:pt>
                <c:pt idx="1783">
                  <c:v>4.4145902851458096</c:v>
                </c:pt>
                <c:pt idx="1784">
                  <c:v>4.4145902851458096</c:v>
                </c:pt>
                <c:pt idx="1785">
                  <c:v>4.4145902851458096</c:v>
                </c:pt>
                <c:pt idx="1786">
                  <c:v>4.4145902851458096</c:v>
                </c:pt>
                <c:pt idx="1787">
                  <c:v>4.4145902851458096</c:v>
                </c:pt>
                <c:pt idx="1788">
                  <c:v>4.4122003227678199</c:v>
                </c:pt>
                <c:pt idx="1789">
                  <c:v>4.4122003227678199</c:v>
                </c:pt>
                <c:pt idx="1790">
                  <c:v>4.4122003227678199</c:v>
                </c:pt>
                <c:pt idx="1791">
                  <c:v>4.4122003227678199</c:v>
                </c:pt>
                <c:pt idx="1792">
                  <c:v>4.4107254853689399</c:v>
                </c:pt>
                <c:pt idx="1793">
                  <c:v>4.4107254853689399</c:v>
                </c:pt>
                <c:pt idx="1794">
                  <c:v>4.4107254853689399</c:v>
                </c:pt>
                <c:pt idx="1795">
                  <c:v>4.4107254853689399</c:v>
                </c:pt>
                <c:pt idx="1796">
                  <c:v>4.4107254853689399</c:v>
                </c:pt>
                <c:pt idx="1797">
                  <c:v>4.4104813037370496</c:v>
                </c:pt>
                <c:pt idx="1798">
                  <c:v>4.4104813037370496</c:v>
                </c:pt>
                <c:pt idx="1799">
                  <c:v>4.4104813037370496</c:v>
                </c:pt>
                <c:pt idx="1800">
                  <c:v>4.4104813037370496</c:v>
                </c:pt>
                <c:pt idx="1801">
                  <c:v>4.4104813037370496</c:v>
                </c:pt>
                <c:pt idx="1802">
                  <c:v>4.2431629344663397</c:v>
                </c:pt>
                <c:pt idx="1803">
                  <c:v>4.2431629344663397</c:v>
                </c:pt>
                <c:pt idx="1804">
                  <c:v>4.2431629344663397</c:v>
                </c:pt>
                <c:pt idx="1805">
                  <c:v>4.2431629344663397</c:v>
                </c:pt>
                <c:pt idx="1806">
                  <c:v>4.2431629344663397</c:v>
                </c:pt>
                <c:pt idx="1807">
                  <c:v>4.2425149675401901</c:v>
                </c:pt>
                <c:pt idx="1808">
                  <c:v>4.2425149675401901</c:v>
                </c:pt>
                <c:pt idx="1809">
                  <c:v>4.2425149675401901</c:v>
                </c:pt>
                <c:pt idx="1810">
                  <c:v>4.2425149675401901</c:v>
                </c:pt>
                <c:pt idx="1811">
                  <c:v>4.2425149675401901</c:v>
                </c:pt>
                <c:pt idx="1812">
                  <c:v>4.2446413677141397</c:v>
                </c:pt>
                <c:pt idx="1813">
                  <c:v>4.2446413677141397</c:v>
                </c:pt>
                <c:pt idx="1814">
                  <c:v>4.2446413677141397</c:v>
                </c:pt>
                <c:pt idx="1815">
                  <c:v>4.2446413677141397</c:v>
                </c:pt>
                <c:pt idx="1816">
                  <c:v>4.2446413677141397</c:v>
                </c:pt>
                <c:pt idx="1817">
                  <c:v>4.3147101747832304</c:v>
                </c:pt>
                <c:pt idx="1818">
                  <c:v>4.3147101747832304</c:v>
                </c:pt>
                <c:pt idx="1819">
                  <c:v>4.3147101747832304</c:v>
                </c:pt>
                <c:pt idx="1820">
                  <c:v>4.3147101747832304</c:v>
                </c:pt>
                <c:pt idx="1821">
                  <c:v>4.3147101747832304</c:v>
                </c:pt>
                <c:pt idx="1822">
                  <c:v>4.32180851207585</c:v>
                </c:pt>
                <c:pt idx="1823">
                  <c:v>4.32180851207585</c:v>
                </c:pt>
                <c:pt idx="1824">
                  <c:v>4.32180851207585</c:v>
                </c:pt>
                <c:pt idx="1825">
                  <c:v>4.32180851207585</c:v>
                </c:pt>
                <c:pt idx="1826">
                  <c:v>4.3302022711131096</c:v>
                </c:pt>
                <c:pt idx="1827">
                  <c:v>4.3302022711131096</c:v>
                </c:pt>
                <c:pt idx="1828">
                  <c:v>4.3302022711131096</c:v>
                </c:pt>
                <c:pt idx="1829">
                  <c:v>4.3302022711131096</c:v>
                </c:pt>
                <c:pt idx="1830">
                  <c:v>4.3302022711131096</c:v>
                </c:pt>
                <c:pt idx="1831">
                  <c:v>4.33522245709778</c:v>
                </c:pt>
                <c:pt idx="1832">
                  <c:v>4.33522245709778</c:v>
                </c:pt>
                <c:pt idx="1833">
                  <c:v>4.33522245709778</c:v>
                </c:pt>
                <c:pt idx="1834">
                  <c:v>4.33522245709778</c:v>
                </c:pt>
                <c:pt idx="1835">
                  <c:v>4.33522245709778</c:v>
                </c:pt>
                <c:pt idx="1836">
                  <c:v>4.3445506139883303</c:v>
                </c:pt>
                <c:pt idx="1837">
                  <c:v>4.3445506139883303</c:v>
                </c:pt>
                <c:pt idx="1838">
                  <c:v>4.3445506139883303</c:v>
                </c:pt>
                <c:pt idx="1839">
                  <c:v>4.3445506139883303</c:v>
                </c:pt>
                <c:pt idx="1840">
                  <c:v>4.3512992404746802</c:v>
                </c:pt>
                <c:pt idx="1841">
                  <c:v>4.3512992404746802</c:v>
                </c:pt>
                <c:pt idx="1842">
                  <c:v>4.3512992404746802</c:v>
                </c:pt>
                <c:pt idx="1843">
                  <c:v>4.3512992404746802</c:v>
                </c:pt>
                <c:pt idx="1844">
                  <c:v>4.3512992404746802</c:v>
                </c:pt>
                <c:pt idx="1845">
                  <c:v>4.35959430093473</c:v>
                </c:pt>
                <c:pt idx="1846">
                  <c:v>4.35959430093473</c:v>
                </c:pt>
                <c:pt idx="1847">
                  <c:v>4.35959430093473</c:v>
                </c:pt>
                <c:pt idx="1848">
                  <c:v>4.35959430093473</c:v>
                </c:pt>
                <c:pt idx="1849">
                  <c:v>4.3665975458309703</c:v>
                </c:pt>
                <c:pt idx="1850">
                  <c:v>4.3665975458309703</c:v>
                </c:pt>
                <c:pt idx="1851">
                  <c:v>4.3665975458309703</c:v>
                </c:pt>
                <c:pt idx="1852">
                  <c:v>4.3665975458309703</c:v>
                </c:pt>
                <c:pt idx="1853">
                  <c:v>4.3665975458309703</c:v>
                </c:pt>
                <c:pt idx="1854">
                  <c:v>4.3749747727103001</c:v>
                </c:pt>
                <c:pt idx="1855">
                  <c:v>4.3749747727103001</c:v>
                </c:pt>
                <c:pt idx="1856">
                  <c:v>4.3749747727103001</c:v>
                </c:pt>
                <c:pt idx="1857">
                  <c:v>4.3749747727103001</c:v>
                </c:pt>
                <c:pt idx="1858">
                  <c:v>4.3749747727103001</c:v>
                </c:pt>
                <c:pt idx="1859">
                  <c:v>4.4550610422996604</c:v>
                </c:pt>
                <c:pt idx="1860">
                  <c:v>4.4550610422996604</c:v>
                </c:pt>
                <c:pt idx="1861">
                  <c:v>4.4550610422996604</c:v>
                </c:pt>
                <c:pt idx="1862">
                  <c:v>4.4550610422996604</c:v>
                </c:pt>
                <c:pt idx="1863">
                  <c:v>4.4550610422996604</c:v>
                </c:pt>
                <c:pt idx="1864">
                  <c:v>4.45230130564926</c:v>
                </c:pt>
                <c:pt idx="1865">
                  <c:v>4.45230130564926</c:v>
                </c:pt>
                <c:pt idx="1866">
                  <c:v>4.45230130564926</c:v>
                </c:pt>
                <c:pt idx="1867">
                  <c:v>4.45230130564926</c:v>
                </c:pt>
                <c:pt idx="1868">
                  <c:v>4.45230130564926</c:v>
                </c:pt>
                <c:pt idx="1869">
                  <c:v>4.4480661636749304</c:v>
                </c:pt>
                <c:pt idx="1870">
                  <c:v>4.4480661636749304</c:v>
                </c:pt>
                <c:pt idx="1871">
                  <c:v>4.4480661636749304</c:v>
                </c:pt>
                <c:pt idx="1872">
                  <c:v>4.4480661636749304</c:v>
                </c:pt>
                <c:pt idx="1873">
                  <c:v>4.4469723825245904</c:v>
                </c:pt>
                <c:pt idx="1874">
                  <c:v>4.4469723825245904</c:v>
                </c:pt>
                <c:pt idx="1875">
                  <c:v>4.4469723825245904</c:v>
                </c:pt>
                <c:pt idx="1876">
                  <c:v>4.4469723825245904</c:v>
                </c:pt>
                <c:pt idx="1877">
                  <c:v>4.4469723825245904</c:v>
                </c:pt>
                <c:pt idx="1878">
                  <c:v>4.3767322857294602</c:v>
                </c:pt>
                <c:pt idx="1879">
                  <c:v>4.3767322857294602</c:v>
                </c:pt>
                <c:pt idx="1880">
                  <c:v>4.3767322857294602</c:v>
                </c:pt>
                <c:pt idx="1881">
                  <c:v>4.3767322857294602</c:v>
                </c:pt>
                <c:pt idx="1882">
                  <c:v>4.3767322857294602</c:v>
                </c:pt>
                <c:pt idx="1883">
                  <c:v>4.3768630280476399</c:v>
                </c:pt>
                <c:pt idx="1884">
                  <c:v>4.3768630280476399</c:v>
                </c:pt>
                <c:pt idx="1885">
                  <c:v>4.3768630280476399</c:v>
                </c:pt>
                <c:pt idx="1886">
                  <c:v>4.3768630280476399</c:v>
                </c:pt>
                <c:pt idx="1887">
                  <c:v>4.3768630280476399</c:v>
                </c:pt>
                <c:pt idx="1888">
                  <c:v>4.3768785077030801</c:v>
                </c:pt>
                <c:pt idx="1889">
                  <c:v>4.3768785077030801</c:v>
                </c:pt>
                <c:pt idx="1890">
                  <c:v>4.3768785077030801</c:v>
                </c:pt>
                <c:pt idx="1891">
                  <c:v>4.3768785077030801</c:v>
                </c:pt>
                <c:pt idx="1892">
                  <c:v>4.3767269037950198</c:v>
                </c:pt>
                <c:pt idx="1893">
                  <c:v>4.3767269037950198</c:v>
                </c:pt>
                <c:pt idx="1894">
                  <c:v>4.3767269037950198</c:v>
                </c:pt>
                <c:pt idx="1895">
                  <c:v>4.3767269037950198</c:v>
                </c:pt>
                <c:pt idx="1896">
                  <c:v>4.3767269037950198</c:v>
                </c:pt>
                <c:pt idx="1897">
                  <c:v>4.3764982034277899</c:v>
                </c:pt>
                <c:pt idx="1898">
                  <c:v>4.3764982034277899</c:v>
                </c:pt>
                <c:pt idx="1899">
                  <c:v>4.3764982034277899</c:v>
                </c:pt>
                <c:pt idx="1900">
                  <c:v>4.3764982034277899</c:v>
                </c:pt>
                <c:pt idx="1901">
                  <c:v>4.3764982034277899</c:v>
                </c:pt>
                <c:pt idx="1902">
                  <c:v>4.3766676744756801</c:v>
                </c:pt>
                <c:pt idx="1903">
                  <c:v>4.3766676744756801</c:v>
                </c:pt>
                <c:pt idx="1904">
                  <c:v>4.3766676744756801</c:v>
                </c:pt>
                <c:pt idx="1905">
                  <c:v>4.3766676744756801</c:v>
                </c:pt>
                <c:pt idx="1906">
                  <c:v>4.3766676744756801</c:v>
                </c:pt>
                <c:pt idx="1907">
                  <c:v>4.3765583398052996</c:v>
                </c:pt>
                <c:pt idx="1908">
                  <c:v>4.3765583398052996</c:v>
                </c:pt>
                <c:pt idx="1909">
                  <c:v>4.3765583398052996</c:v>
                </c:pt>
                <c:pt idx="1910">
                  <c:v>4.3765583398052996</c:v>
                </c:pt>
                <c:pt idx="1911">
                  <c:v>4.3765583398052996</c:v>
                </c:pt>
                <c:pt idx="1912">
                  <c:v>4.3766611162622997</c:v>
                </c:pt>
                <c:pt idx="1913">
                  <c:v>4.3766611162622997</c:v>
                </c:pt>
                <c:pt idx="1914">
                  <c:v>4.3766611162622997</c:v>
                </c:pt>
                <c:pt idx="1915">
                  <c:v>4.3766611162622997</c:v>
                </c:pt>
                <c:pt idx="1916">
                  <c:v>4.4466768918629596</c:v>
                </c:pt>
                <c:pt idx="1917">
                  <c:v>4.4466768918629596</c:v>
                </c:pt>
                <c:pt idx="1918">
                  <c:v>4.4466768918629596</c:v>
                </c:pt>
                <c:pt idx="1919">
                  <c:v>4.4466768918629596</c:v>
                </c:pt>
                <c:pt idx="1920">
                  <c:v>4.4466768918629596</c:v>
                </c:pt>
                <c:pt idx="1921">
                  <c:v>4.4504878804253201</c:v>
                </c:pt>
                <c:pt idx="1922">
                  <c:v>4.4504878804253201</c:v>
                </c:pt>
                <c:pt idx="1923">
                  <c:v>4.4504878804253201</c:v>
                </c:pt>
                <c:pt idx="1924">
                  <c:v>4.4504878804253201</c:v>
                </c:pt>
                <c:pt idx="1925">
                  <c:v>4.4504878804253201</c:v>
                </c:pt>
                <c:pt idx="1926">
                  <c:v>4.4547173229223098</c:v>
                </c:pt>
                <c:pt idx="1927">
                  <c:v>4.4547173229223098</c:v>
                </c:pt>
                <c:pt idx="1928">
                  <c:v>4.4547173229223098</c:v>
                </c:pt>
                <c:pt idx="1929">
                  <c:v>4.4547173229223098</c:v>
                </c:pt>
                <c:pt idx="1930">
                  <c:v>4.4547173229223098</c:v>
                </c:pt>
                <c:pt idx="1931">
                  <c:v>4.3758601187424899</c:v>
                </c:pt>
                <c:pt idx="1932">
                  <c:v>4.3758601187424899</c:v>
                </c:pt>
                <c:pt idx="1933">
                  <c:v>4.3758601187424899</c:v>
                </c:pt>
                <c:pt idx="1934">
                  <c:v>4.3758601187424899</c:v>
                </c:pt>
                <c:pt idx="1935">
                  <c:v>4.3758601187424899</c:v>
                </c:pt>
                <c:pt idx="1936">
                  <c:v>4.3685955847089097</c:v>
                </c:pt>
                <c:pt idx="1937">
                  <c:v>4.3685955847089097</c:v>
                </c:pt>
                <c:pt idx="1938">
                  <c:v>4.3685955847089097</c:v>
                </c:pt>
                <c:pt idx="1939">
                  <c:v>4.3685955847089097</c:v>
                </c:pt>
                <c:pt idx="1940">
                  <c:v>4.3685955847089097</c:v>
                </c:pt>
                <c:pt idx="1941">
                  <c:v>4.3598767748665699</c:v>
                </c:pt>
                <c:pt idx="1942">
                  <c:v>4.3598767748665699</c:v>
                </c:pt>
                <c:pt idx="1943">
                  <c:v>4.3598767748665699</c:v>
                </c:pt>
                <c:pt idx="1944">
                  <c:v>4.3598767748665699</c:v>
                </c:pt>
                <c:pt idx="1945">
                  <c:v>4.3598767748665699</c:v>
                </c:pt>
                <c:pt idx="1946">
                  <c:v>4.35296233826615</c:v>
                </c:pt>
                <c:pt idx="1947">
                  <c:v>4.35296233826615</c:v>
                </c:pt>
                <c:pt idx="1948">
                  <c:v>4.35296233826615</c:v>
                </c:pt>
                <c:pt idx="1949">
                  <c:v>4.35296233826615</c:v>
                </c:pt>
                <c:pt idx="1950">
                  <c:v>4.35296233826615</c:v>
                </c:pt>
                <c:pt idx="1951">
                  <c:v>4.3455317317881397</c:v>
                </c:pt>
                <c:pt idx="1952">
                  <c:v>4.3455317317881397</c:v>
                </c:pt>
                <c:pt idx="1953">
                  <c:v>4.3455317317881397</c:v>
                </c:pt>
                <c:pt idx="1954">
                  <c:v>4.3455317317881397</c:v>
                </c:pt>
                <c:pt idx="1955">
                  <c:v>4.3455317317881397</c:v>
                </c:pt>
                <c:pt idx="1956">
                  <c:v>4.3369834373657996</c:v>
                </c:pt>
                <c:pt idx="1957">
                  <c:v>4.3369834373657996</c:v>
                </c:pt>
                <c:pt idx="1958">
                  <c:v>4.3369834373657996</c:v>
                </c:pt>
                <c:pt idx="1959">
                  <c:v>4.3369834373657996</c:v>
                </c:pt>
                <c:pt idx="1960">
                  <c:v>4.3307316352613396</c:v>
                </c:pt>
                <c:pt idx="1961">
                  <c:v>4.3307316352613396</c:v>
                </c:pt>
                <c:pt idx="1962">
                  <c:v>4.3307316352613396</c:v>
                </c:pt>
                <c:pt idx="1963">
                  <c:v>4.3307316352613396</c:v>
                </c:pt>
                <c:pt idx="1964">
                  <c:v>4.3307316352613396</c:v>
                </c:pt>
                <c:pt idx="1965">
                  <c:v>4.3235144320835603</c:v>
                </c:pt>
                <c:pt idx="1966">
                  <c:v>4.3235144320835603</c:v>
                </c:pt>
                <c:pt idx="1967">
                  <c:v>4.3235144320835603</c:v>
                </c:pt>
                <c:pt idx="1968">
                  <c:v>4.3235144320835603</c:v>
                </c:pt>
                <c:pt idx="1969">
                  <c:v>4.3155921268525397</c:v>
                </c:pt>
                <c:pt idx="1970">
                  <c:v>4.3155921268525397</c:v>
                </c:pt>
                <c:pt idx="1971">
                  <c:v>4.3155921268525397</c:v>
                </c:pt>
                <c:pt idx="1972">
                  <c:v>4.3155921268525397</c:v>
                </c:pt>
                <c:pt idx="1973">
                  <c:v>4.3155921268525397</c:v>
                </c:pt>
                <c:pt idx="1974">
                  <c:v>4.3091001486910701</c:v>
                </c:pt>
                <c:pt idx="1975">
                  <c:v>4.3091001486910701</c:v>
                </c:pt>
                <c:pt idx="1976">
                  <c:v>4.3091001486910701</c:v>
                </c:pt>
                <c:pt idx="1977">
                  <c:v>4.3091001486910701</c:v>
                </c:pt>
                <c:pt idx="1978">
                  <c:v>4.3091001486910701</c:v>
                </c:pt>
                <c:pt idx="1979">
                  <c:v>4.3008036581486202</c:v>
                </c:pt>
                <c:pt idx="1980">
                  <c:v>4.3008036581486202</c:v>
                </c:pt>
                <c:pt idx="1981">
                  <c:v>4.3008036581486202</c:v>
                </c:pt>
                <c:pt idx="1982">
                  <c:v>4.3008036581486202</c:v>
                </c:pt>
                <c:pt idx="1983">
                  <c:v>4.3008036581486202</c:v>
                </c:pt>
                <c:pt idx="1984">
                  <c:v>4.2940858967068696</c:v>
                </c:pt>
                <c:pt idx="1985">
                  <c:v>4.2940858967068696</c:v>
                </c:pt>
                <c:pt idx="1986">
                  <c:v>4.2940858967068696</c:v>
                </c:pt>
                <c:pt idx="1987">
                  <c:v>4.2940858967068696</c:v>
                </c:pt>
                <c:pt idx="1988">
                  <c:v>4.2870095000877599</c:v>
                </c:pt>
                <c:pt idx="1989">
                  <c:v>4.2870095000877599</c:v>
                </c:pt>
                <c:pt idx="1990">
                  <c:v>4.2870095000877599</c:v>
                </c:pt>
                <c:pt idx="1991">
                  <c:v>4.2870095000877599</c:v>
                </c:pt>
                <c:pt idx="1992">
                  <c:v>4.2870095000877599</c:v>
                </c:pt>
                <c:pt idx="1993">
                  <c:v>4.2787956388243504</c:v>
                </c:pt>
                <c:pt idx="1994">
                  <c:v>4.2787956388243504</c:v>
                </c:pt>
                <c:pt idx="1995">
                  <c:v>4.2787956388243504</c:v>
                </c:pt>
                <c:pt idx="1996">
                  <c:v>4.2787956388243504</c:v>
                </c:pt>
                <c:pt idx="1997">
                  <c:v>4.2787956388243504</c:v>
                </c:pt>
                <c:pt idx="1998">
                  <c:v>4.2787956388243504</c:v>
                </c:pt>
                <c:pt idx="1999">
                  <c:v>4.2727446893055498</c:v>
                </c:pt>
                <c:pt idx="2000">
                  <c:v>4.2727446893055498</c:v>
                </c:pt>
                <c:pt idx="2001">
                  <c:v>4.2727446893055498</c:v>
                </c:pt>
                <c:pt idx="2002">
                  <c:v>4.2727446893055498</c:v>
                </c:pt>
                <c:pt idx="2003">
                  <c:v>4.2727446893055498</c:v>
                </c:pt>
                <c:pt idx="2004">
                  <c:v>4.2643032148767901</c:v>
                </c:pt>
                <c:pt idx="2005">
                  <c:v>4.2643032148767901</c:v>
                </c:pt>
                <c:pt idx="2006">
                  <c:v>4.2643032148767901</c:v>
                </c:pt>
                <c:pt idx="2007">
                  <c:v>4.2643032148767901</c:v>
                </c:pt>
                <c:pt idx="2008">
                  <c:v>4.2643032148767901</c:v>
                </c:pt>
                <c:pt idx="2009">
                  <c:v>4.2571328580778198</c:v>
                </c:pt>
                <c:pt idx="2010">
                  <c:v>4.2571328580778198</c:v>
                </c:pt>
                <c:pt idx="2011">
                  <c:v>4.2571328580778198</c:v>
                </c:pt>
                <c:pt idx="2012">
                  <c:v>4.2571328580778198</c:v>
                </c:pt>
                <c:pt idx="2013">
                  <c:v>4.2571328580778198</c:v>
                </c:pt>
                <c:pt idx="2014">
                  <c:v>4.2501639937271296</c:v>
                </c:pt>
                <c:pt idx="2015">
                  <c:v>4.2501639937271296</c:v>
                </c:pt>
                <c:pt idx="2016">
                  <c:v>4.2501639937271296</c:v>
                </c:pt>
                <c:pt idx="2017">
                  <c:v>4.2501639937271296</c:v>
                </c:pt>
                <c:pt idx="2018">
                  <c:v>4.2425534666207199</c:v>
                </c:pt>
                <c:pt idx="2019">
                  <c:v>4.2425534666207199</c:v>
                </c:pt>
                <c:pt idx="2020">
                  <c:v>4.2425534666207199</c:v>
                </c:pt>
                <c:pt idx="2021">
                  <c:v>4.2425534666207199</c:v>
                </c:pt>
                <c:pt idx="2022">
                  <c:v>4.2425534666207199</c:v>
                </c:pt>
                <c:pt idx="2023">
                  <c:v>4.23456782475313</c:v>
                </c:pt>
                <c:pt idx="2024">
                  <c:v>4.23456782475313</c:v>
                </c:pt>
                <c:pt idx="2025">
                  <c:v>4.23456782475313</c:v>
                </c:pt>
                <c:pt idx="2026">
                  <c:v>4.23456782475313</c:v>
                </c:pt>
                <c:pt idx="2027">
                  <c:v>4.23456782475313</c:v>
                </c:pt>
                <c:pt idx="2028">
                  <c:v>4.2265318985432101</c:v>
                </c:pt>
                <c:pt idx="2029">
                  <c:v>4.2265318985432101</c:v>
                </c:pt>
                <c:pt idx="2030">
                  <c:v>4.2265318985432101</c:v>
                </c:pt>
                <c:pt idx="2031">
                  <c:v>4.2265318985432101</c:v>
                </c:pt>
                <c:pt idx="2032">
                  <c:v>4.2265318985432101</c:v>
                </c:pt>
                <c:pt idx="2033">
                  <c:v>4.2205675331942798</c:v>
                </c:pt>
                <c:pt idx="2034">
                  <c:v>4.2205675331942798</c:v>
                </c:pt>
                <c:pt idx="2035">
                  <c:v>4.2205675331942798</c:v>
                </c:pt>
                <c:pt idx="2036">
                  <c:v>4.2205675331942798</c:v>
                </c:pt>
                <c:pt idx="2037">
                  <c:v>4.2205675331942798</c:v>
                </c:pt>
                <c:pt idx="2038">
                  <c:v>4.21185717179055</c:v>
                </c:pt>
                <c:pt idx="2039">
                  <c:v>4.21185717179055</c:v>
                </c:pt>
                <c:pt idx="2040">
                  <c:v>4.21185717179055</c:v>
                </c:pt>
                <c:pt idx="2041">
                  <c:v>4.21185717179055</c:v>
                </c:pt>
                <c:pt idx="2042">
                  <c:v>4.21185717179055</c:v>
                </c:pt>
                <c:pt idx="2043">
                  <c:v>4.2034059047154697</c:v>
                </c:pt>
                <c:pt idx="2044">
                  <c:v>4.2034059047154697</c:v>
                </c:pt>
                <c:pt idx="2045">
                  <c:v>4.2034059047154697</c:v>
                </c:pt>
                <c:pt idx="2046">
                  <c:v>4.2034059047154697</c:v>
                </c:pt>
                <c:pt idx="2047">
                  <c:v>4.2034059047154697</c:v>
                </c:pt>
                <c:pt idx="2048">
                  <c:v>4.1970944121532998</c:v>
                </c:pt>
                <c:pt idx="2049">
                  <c:v>4.1970944121532998</c:v>
                </c:pt>
                <c:pt idx="2050">
                  <c:v>4.1970944121532998</c:v>
                </c:pt>
                <c:pt idx="2051">
                  <c:v>4.1970944121532998</c:v>
                </c:pt>
                <c:pt idx="2052">
                  <c:v>4.1970944121532998</c:v>
                </c:pt>
                <c:pt idx="2053">
                  <c:v>4.1893771591150104</c:v>
                </c:pt>
                <c:pt idx="2054">
                  <c:v>4.1893771591150104</c:v>
                </c:pt>
                <c:pt idx="2055">
                  <c:v>4.1893771591150104</c:v>
                </c:pt>
                <c:pt idx="2056">
                  <c:v>4.1893771591150104</c:v>
                </c:pt>
                <c:pt idx="2057">
                  <c:v>4.1893771591150104</c:v>
                </c:pt>
                <c:pt idx="2058">
                  <c:v>4.1809832354207703</c:v>
                </c:pt>
                <c:pt idx="2059">
                  <c:v>4.1809832354207703</c:v>
                </c:pt>
                <c:pt idx="2060">
                  <c:v>4.1809832354207703</c:v>
                </c:pt>
                <c:pt idx="2061">
                  <c:v>4.1809832354207703</c:v>
                </c:pt>
                <c:pt idx="2062">
                  <c:v>4.1809832354207703</c:v>
                </c:pt>
                <c:pt idx="2063">
                  <c:v>4.1725027473382097</c:v>
                </c:pt>
                <c:pt idx="2064">
                  <c:v>4.1725027473382097</c:v>
                </c:pt>
                <c:pt idx="2065">
                  <c:v>4.1725027473382097</c:v>
                </c:pt>
                <c:pt idx="2066">
                  <c:v>4.1725027473382097</c:v>
                </c:pt>
                <c:pt idx="2067">
                  <c:v>4.1725027473382097</c:v>
                </c:pt>
                <c:pt idx="2068">
                  <c:v>4.1654722283562897</c:v>
                </c:pt>
                <c:pt idx="2069">
                  <c:v>4.1654722283562897</c:v>
                </c:pt>
                <c:pt idx="2070">
                  <c:v>4.1654722283562897</c:v>
                </c:pt>
                <c:pt idx="2071">
                  <c:v>4.1654722283562897</c:v>
                </c:pt>
                <c:pt idx="2072">
                  <c:v>4.1585654518322501</c:v>
                </c:pt>
                <c:pt idx="2073">
                  <c:v>4.1585654518322501</c:v>
                </c:pt>
                <c:pt idx="2074">
                  <c:v>4.1585654518322501</c:v>
                </c:pt>
                <c:pt idx="2075">
                  <c:v>4.1585654518322501</c:v>
                </c:pt>
                <c:pt idx="2076">
                  <c:v>4.1585654518322501</c:v>
                </c:pt>
                <c:pt idx="2077">
                  <c:v>4.1507787357003298</c:v>
                </c:pt>
                <c:pt idx="2078">
                  <c:v>4.1507787357003298</c:v>
                </c:pt>
                <c:pt idx="2079">
                  <c:v>4.1507787357003298</c:v>
                </c:pt>
                <c:pt idx="2080">
                  <c:v>4.1507787357003298</c:v>
                </c:pt>
                <c:pt idx="2081">
                  <c:v>4.1507787357003298</c:v>
                </c:pt>
                <c:pt idx="2082">
                  <c:v>4.1414551185126696</c:v>
                </c:pt>
                <c:pt idx="2083">
                  <c:v>4.1414551185126696</c:v>
                </c:pt>
                <c:pt idx="2084">
                  <c:v>4.1414551185126696</c:v>
                </c:pt>
                <c:pt idx="2085">
                  <c:v>4.1414551185126696</c:v>
                </c:pt>
                <c:pt idx="2086">
                  <c:v>4.1414551185126696</c:v>
                </c:pt>
                <c:pt idx="2087">
                  <c:v>4.1400834859411804</c:v>
                </c:pt>
                <c:pt idx="2088">
                  <c:v>4.1346754594574904</c:v>
                </c:pt>
                <c:pt idx="2089">
                  <c:v>4.1346754594574904</c:v>
                </c:pt>
                <c:pt idx="2090">
                  <c:v>4.1346754594574904</c:v>
                </c:pt>
                <c:pt idx="2091">
                  <c:v>4.1346754594574904</c:v>
                </c:pt>
                <c:pt idx="2092">
                  <c:v>4.1346754594574904</c:v>
                </c:pt>
                <c:pt idx="2093">
                  <c:v>4.4117368557047101</c:v>
                </c:pt>
                <c:pt idx="2094">
                  <c:v>4.1802144735715503</c:v>
                </c:pt>
                <c:pt idx="2095">
                  <c:v>4.1802144735715503</c:v>
                </c:pt>
                <c:pt idx="2096">
                  <c:v>4.1802144735715503</c:v>
                </c:pt>
                <c:pt idx="2097">
                  <c:v>4.1865109928378796</c:v>
                </c:pt>
                <c:pt idx="2098">
                  <c:v>4.1865109928378796</c:v>
                </c:pt>
                <c:pt idx="2099">
                  <c:v>4.1865109928378796</c:v>
                </c:pt>
                <c:pt idx="2100">
                  <c:v>4.1865109928378796</c:v>
                </c:pt>
                <c:pt idx="2101">
                  <c:v>4.1865109928378796</c:v>
                </c:pt>
                <c:pt idx="2102">
                  <c:v>4.1900471875740699</c:v>
                </c:pt>
                <c:pt idx="2103">
                  <c:v>4.1900471875740699</c:v>
                </c:pt>
                <c:pt idx="2104">
                  <c:v>4.1900471875740699</c:v>
                </c:pt>
                <c:pt idx="2105">
                  <c:v>4.1900471875740699</c:v>
                </c:pt>
                <c:pt idx="2106">
                  <c:v>4.1900471875740699</c:v>
                </c:pt>
                <c:pt idx="2107">
                  <c:v>4.1900471875740699</c:v>
                </c:pt>
                <c:pt idx="2108">
                  <c:v>4.3409632291809803</c:v>
                </c:pt>
                <c:pt idx="2109">
                  <c:v>4.3409632291809803</c:v>
                </c:pt>
                <c:pt idx="2110">
                  <c:v>4.3409632291809803</c:v>
                </c:pt>
                <c:pt idx="2111">
                  <c:v>4.3409632291809803</c:v>
                </c:pt>
                <c:pt idx="2112">
                  <c:v>4.3409632291809803</c:v>
                </c:pt>
                <c:pt idx="2113">
                  <c:v>4.3300983067940999</c:v>
                </c:pt>
                <c:pt idx="2114">
                  <c:v>4.3300983067940999</c:v>
                </c:pt>
                <c:pt idx="2115">
                  <c:v>4.3300983067940999</c:v>
                </c:pt>
                <c:pt idx="2116">
                  <c:v>4.3300983067940999</c:v>
                </c:pt>
                <c:pt idx="2117">
                  <c:v>4.3115749296214396</c:v>
                </c:pt>
                <c:pt idx="2118">
                  <c:v>4.3115749296214396</c:v>
                </c:pt>
                <c:pt idx="2119">
                  <c:v>4.3115749296214396</c:v>
                </c:pt>
                <c:pt idx="2120">
                  <c:v>4.3115749296214396</c:v>
                </c:pt>
                <c:pt idx="2121">
                  <c:v>4.3115749296214396</c:v>
                </c:pt>
                <c:pt idx="2122">
                  <c:v>4.1068705081478001</c:v>
                </c:pt>
                <c:pt idx="2123">
                  <c:v>4.1068705081478001</c:v>
                </c:pt>
                <c:pt idx="2124">
                  <c:v>4.1068705081478001</c:v>
                </c:pt>
                <c:pt idx="2125">
                  <c:v>4.1068705081478001</c:v>
                </c:pt>
                <c:pt idx="2126">
                  <c:v>4.1068705081478001</c:v>
                </c:pt>
                <c:pt idx="2127">
                  <c:v>4.1137549417372803</c:v>
                </c:pt>
                <c:pt idx="2128">
                  <c:v>4.1137549417372803</c:v>
                </c:pt>
                <c:pt idx="2129">
                  <c:v>4.1137549417372803</c:v>
                </c:pt>
                <c:pt idx="2130">
                  <c:v>4.1137549417372803</c:v>
                </c:pt>
                <c:pt idx="2131">
                  <c:v>4.1137549417372803</c:v>
                </c:pt>
                <c:pt idx="2132">
                  <c:v>4.1189426867816499</c:v>
                </c:pt>
                <c:pt idx="2133">
                  <c:v>4.1189426867816499</c:v>
                </c:pt>
                <c:pt idx="2134">
                  <c:v>4.1189426867816499</c:v>
                </c:pt>
                <c:pt idx="2135">
                  <c:v>4.1189426867816499</c:v>
                </c:pt>
                <c:pt idx="2136">
                  <c:v>4.1189426867816499</c:v>
                </c:pt>
                <c:pt idx="2137">
                  <c:v>4.1189426867816499</c:v>
                </c:pt>
                <c:pt idx="2138">
                  <c:v>4.1254552401980797</c:v>
                </c:pt>
                <c:pt idx="2139">
                  <c:v>4.1254552401980797</c:v>
                </c:pt>
                <c:pt idx="2140">
                  <c:v>4.1254552401980797</c:v>
                </c:pt>
                <c:pt idx="2141">
                  <c:v>4.1254552401980797</c:v>
                </c:pt>
                <c:pt idx="2142">
                  <c:v>4.1254552401980797</c:v>
                </c:pt>
                <c:pt idx="2143">
                  <c:v>4.1330545183469303</c:v>
                </c:pt>
                <c:pt idx="2144">
                  <c:v>4.1330545183469303</c:v>
                </c:pt>
                <c:pt idx="2145">
                  <c:v>4.1330545183469303</c:v>
                </c:pt>
                <c:pt idx="2146">
                  <c:v>4.1330545183469303</c:v>
                </c:pt>
                <c:pt idx="2147">
                  <c:v>4.1330545183469303</c:v>
                </c:pt>
                <c:pt idx="2148">
                  <c:v>4.13800206318703</c:v>
                </c:pt>
                <c:pt idx="2149">
                  <c:v>4.13800206318703</c:v>
                </c:pt>
                <c:pt idx="2150">
                  <c:v>4.13800206318703</c:v>
                </c:pt>
                <c:pt idx="2151">
                  <c:v>4.13800206318703</c:v>
                </c:pt>
                <c:pt idx="2152">
                  <c:v>4.13800206318703</c:v>
                </c:pt>
                <c:pt idx="2153">
                  <c:v>4.1447666254175699</c:v>
                </c:pt>
                <c:pt idx="2154">
                  <c:v>4.1447666254175699</c:v>
                </c:pt>
                <c:pt idx="2155">
                  <c:v>4.1447666254175699</c:v>
                </c:pt>
                <c:pt idx="2156">
                  <c:v>4.1447666254175699</c:v>
                </c:pt>
                <c:pt idx="2157">
                  <c:v>4.1447666254175699</c:v>
                </c:pt>
                <c:pt idx="2158">
                  <c:v>4.1499887850347603</c:v>
                </c:pt>
                <c:pt idx="2159">
                  <c:v>4.1499887850347603</c:v>
                </c:pt>
                <c:pt idx="2160">
                  <c:v>4.1499887850347603</c:v>
                </c:pt>
                <c:pt idx="2161">
                  <c:v>4.1499887850347603</c:v>
                </c:pt>
                <c:pt idx="2162">
                  <c:v>4.1499887850347603</c:v>
                </c:pt>
                <c:pt idx="2163">
                  <c:v>4.1576478788399598</c:v>
                </c:pt>
                <c:pt idx="2164">
                  <c:v>4.1576478788399598</c:v>
                </c:pt>
                <c:pt idx="2165">
                  <c:v>4.1576478788399598</c:v>
                </c:pt>
                <c:pt idx="2166">
                  <c:v>4.1576478788399598</c:v>
                </c:pt>
                <c:pt idx="2167">
                  <c:v>4.1576478788399598</c:v>
                </c:pt>
                <c:pt idx="2168">
                  <c:v>4.1628203114437197</c:v>
                </c:pt>
                <c:pt idx="2169">
                  <c:v>4.1628203114437197</c:v>
                </c:pt>
                <c:pt idx="2170">
                  <c:v>4.1628203114437197</c:v>
                </c:pt>
                <c:pt idx="2171">
                  <c:v>4.1628203114437197</c:v>
                </c:pt>
                <c:pt idx="2172">
                  <c:v>4.1628203114437197</c:v>
                </c:pt>
                <c:pt idx="2173">
                  <c:v>4.1674741175901104</c:v>
                </c:pt>
                <c:pt idx="2174">
                  <c:v>4.1674741175901104</c:v>
                </c:pt>
                <c:pt idx="2175">
                  <c:v>4.1674741175901104</c:v>
                </c:pt>
                <c:pt idx="2176">
                  <c:v>4.1674741175901104</c:v>
                </c:pt>
                <c:pt idx="2177">
                  <c:v>4.1674741175901104</c:v>
                </c:pt>
                <c:pt idx="2178">
                  <c:v>4.1745471631711801</c:v>
                </c:pt>
                <c:pt idx="2179">
                  <c:v>4.1745471631711801</c:v>
                </c:pt>
                <c:pt idx="2180">
                  <c:v>4.1745471631711801</c:v>
                </c:pt>
                <c:pt idx="2181">
                  <c:v>4.1745471631711801</c:v>
                </c:pt>
                <c:pt idx="2182">
                  <c:v>4.1745471631711801</c:v>
                </c:pt>
                <c:pt idx="2183">
                  <c:v>4.1793069617261001</c:v>
                </c:pt>
                <c:pt idx="2184">
                  <c:v>4.1793069617261001</c:v>
                </c:pt>
                <c:pt idx="2185">
                  <c:v>4.1793069617261001</c:v>
                </c:pt>
                <c:pt idx="2186">
                  <c:v>4.1793069617261001</c:v>
                </c:pt>
                <c:pt idx="2187">
                  <c:v>4.1855341701784896</c:v>
                </c:pt>
                <c:pt idx="2188">
                  <c:v>4.1855341701784896</c:v>
                </c:pt>
                <c:pt idx="2189">
                  <c:v>4.1855341701784896</c:v>
                </c:pt>
                <c:pt idx="2190">
                  <c:v>4.1855341701784896</c:v>
                </c:pt>
                <c:pt idx="2191">
                  <c:v>4.1855341701784896</c:v>
                </c:pt>
                <c:pt idx="2192">
                  <c:v>4.1855341701784896</c:v>
                </c:pt>
                <c:pt idx="2193">
                  <c:v>4.18932754474167</c:v>
                </c:pt>
                <c:pt idx="2194">
                  <c:v>4.18932754474167</c:v>
                </c:pt>
                <c:pt idx="2195">
                  <c:v>4.18932754474167</c:v>
                </c:pt>
                <c:pt idx="2196">
                  <c:v>4.18932754474167</c:v>
                </c:pt>
                <c:pt idx="2197">
                  <c:v>4.18932754474167</c:v>
                </c:pt>
                <c:pt idx="2198">
                  <c:v>4.19613876454315</c:v>
                </c:pt>
                <c:pt idx="2199">
                  <c:v>4.19613876454315</c:v>
                </c:pt>
                <c:pt idx="2200">
                  <c:v>4.19613876454315</c:v>
                </c:pt>
                <c:pt idx="2201">
                  <c:v>4.19613876454315</c:v>
                </c:pt>
                <c:pt idx="2202">
                  <c:v>4.19613876454315</c:v>
                </c:pt>
                <c:pt idx="2203">
                  <c:v>4.2011122360935502</c:v>
                </c:pt>
                <c:pt idx="2204">
                  <c:v>4.2011122360935502</c:v>
                </c:pt>
                <c:pt idx="2205">
                  <c:v>4.2011122360935502</c:v>
                </c:pt>
                <c:pt idx="2206">
                  <c:v>4.2011122360935502</c:v>
                </c:pt>
                <c:pt idx="2207">
                  <c:v>4.2011122360935502</c:v>
                </c:pt>
                <c:pt idx="2208">
                  <c:v>4.2045396560919199</c:v>
                </c:pt>
                <c:pt idx="2209">
                  <c:v>4.2045396560919199</c:v>
                </c:pt>
                <c:pt idx="2210">
                  <c:v>4.2045396560919199</c:v>
                </c:pt>
                <c:pt idx="2211">
                  <c:v>4.2045396560919199</c:v>
                </c:pt>
                <c:pt idx="2212">
                  <c:v>4.2045396560919199</c:v>
                </c:pt>
                <c:pt idx="2213">
                  <c:v>4.2045396560919199</c:v>
                </c:pt>
                <c:pt idx="2214">
                  <c:v>4.2098416735892696</c:v>
                </c:pt>
                <c:pt idx="2215">
                  <c:v>4.2098416735892696</c:v>
                </c:pt>
                <c:pt idx="2216">
                  <c:v>4.2098416735892696</c:v>
                </c:pt>
                <c:pt idx="2217">
                  <c:v>4.2098416735892696</c:v>
                </c:pt>
                <c:pt idx="2218">
                  <c:v>4.2098416735892696</c:v>
                </c:pt>
                <c:pt idx="2219">
                  <c:v>4.1715174643986197</c:v>
                </c:pt>
                <c:pt idx="2220">
                  <c:v>4.1715174643986197</c:v>
                </c:pt>
                <c:pt idx="2221">
                  <c:v>4.1715174643986197</c:v>
                </c:pt>
                <c:pt idx="2222">
                  <c:v>4.1715174643986197</c:v>
                </c:pt>
                <c:pt idx="2223">
                  <c:v>4.1807232529274696</c:v>
                </c:pt>
                <c:pt idx="2224">
                  <c:v>4.1807232529274696</c:v>
                </c:pt>
                <c:pt idx="2225">
                  <c:v>4.1807232529274696</c:v>
                </c:pt>
                <c:pt idx="2226">
                  <c:v>4.1807232529274696</c:v>
                </c:pt>
                <c:pt idx="2227">
                  <c:v>4.1807232529274696</c:v>
                </c:pt>
                <c:pt idx="2228">
                  <c:v>4.1853037781244398</c:v>
                </c:pt>
                <c:pt idx="2229">
                  <c:v>4.1853037781244398</c:v>
                </c:pt>
                <c:pt idx="2230">
                  <c:v>4.1853037781244398</c:v>
                </c:pt>
                <c:pt idx="2231">
                  <c:v>4.1853037781244398</c:v>
                </c:pt>
                <c:pt idx="2232">
                  <c:v>4.1853037781244398</c:v>
                </c:pt>
                <c:pt idx="2233">
                  <c:v>4.1873510125330098</c:v>
                </c:pt>
                <c:pt idx="2234">
                  <c:v>4.1873510125330098</c:v>
                </c:pt>
                <c:pt idx="2235">
                  <c:v>4.1873510125330098</c:v>
                </c:pt>
                <c:pt idx="2236">
                  <c:v>4.1873510125330098</c:v>
                </c:pt>
                <c:pt idx="2237">
                  <c:v>4.1873510125330098</c:v>
                </c:pt>
                <c:pt idx="2238">
                  <c:v>4.1873510125330098</c:v>
                </c:pt>
                <c:pt idx="2239">
                  <c:v>4.2269701124734897</c:v>
                </c:pt>
                <c:pt idx="2240">
                  <c:v>4.2269701124734897</c:v>
                </c:pt>
                <c:pt idx="2241">
                  <c:v>4.2269701124734897</c:v>
                </c:pt>
                <c:pt idx="2242">
                  <c:v>4.2269701124734897</c:v>
                </c:pt>
                <c:pt idx="2243">
                  <c:v>4.2269407516247002</c:v>
                </c:pt>
                <c:pt idx="2244">
                  <c:v>4.2269407516247002</c:v>
                </c:pt>
                <c:pt idx="2245">
                  <c:v>4.2269407516247002</c:v>
                </c:pt>
                <c:pt idx="2246">
                  <c:v>4.2269407516247002</c:v>
                </c:pt>
                <c:pt idx="2247">
                  <c:v>4.2269407516247002</c:v>
                </c:pt>
                <c:pt idx="2248">
                  <c:v>4.22663785836298</c:v>
                </c:pt>
                <c:pt idx="2249">
                  <c:v>4.22663785836298</c:v>
                </c:pt>
                <c:pt idx="2250">
                  <c:v>4.22663785836298</c:v>
                </c:pt>
                <c:pt idx="2251">
                  <c:v>4.22663785836298</c:v>
                </c:pt>
                <c:pt idx="2252">
                  <c:v>4.22663785836298</c:v>
                </c:pt>
                <c:pt idx="2253">
                  <c:v>4.22663785836298</c:v>
                </c:pt>
                <c:pt idx="2254">
                  <c:v>4.2264451064576498</c:v>
                </c:pt>
                <c:pt idx="2255">
                  <c:v>4.2264451064576498</c:v>
                </c:pt>
                <c:pt idx="2256">
                  <c:v>4.2264451064576498</c:v>
                </c:pt>
                <c:pt idx="2257">
                  <c:v>4.2264451064576498</c:v>
                </c:pt>
                <c:pt idx="2258">
                  <c:v>4.2264451064576498</c:v>
                </c:pt>
                <c:pt idx="2259">
                  <c:v>4.2264333749287699</c:v>
                </c:pt>
                <c:pt idx="2260">
                  <c:v>4.2264333749287699</c:v>
                </c:pt>
                <c:pt idx="2261">
                  <c:v>4.2264333749287699</c:v>
                </c:pt>
                <c:pt idx="2262">
                  <c:v>4.2264333749287699</c:v>
                </c:pt>
                <c:pt idx="2263">
                  <c:v>4.2265167776443402</c:v>
                </c:pt>
                <c:pt idx="2264">
                  <c:v>4.2265167776443402</c:v>
                </c:pt>
                <c:pt idx="2265">
                  <c:v>4.2265167776443402</c:v>
                </c:pt>
                <c:pt idx="2266">
                  <c:v>4.2265167776443402</c:v>
                </c:pt>
                <c:pt idx="2267">
                  <c:v>4.2265167776443402</c:v>
                </c:pt>
                <c:pt idx="2268">
                  <c:v>4.2265171200573297</c:v>
                </c:pt>
                <c:pt idx="2269">
                  <c:v>4.2265171200573297</c:v>
                </c:pt>
                <c:pt idx="2270">
                  <c:v>4.2265171200573297</c:v>
                </c:pt>
                <c:pt idx="2271">
                  <c:v>4.2265171200573297</c:v>
                </c:pt>
                <c:pt idx="2272">
                  <c:v>4.2265171200573297</c:v>
                </c:pt>
                <c:pt idx="2273">
                  <c:v>4.2264938548336399</c:v>
                </c:pt>
                <c:pt idx="2274">
                  <c:v>4.2265416741426396</c:v>
                </c:pt>
                <c:pt idx="2275">
                  <c:v>4.2265416741426396</c:v>
                </c:pt>
                <c:pt idx="2276">
                  <c:v>4.2265416741426396</c:v>
                </c:pt>
                <c:pt idx="2277">
                  <c:v>4.2265416741426396</c:v>
                </c:pt>
                <c:pt idx="2278">
                  <c:v>4.2265416741426396</c:v>
                </c:pt>
                <c:pt idx="2279">
                  <c:v>4.2264678142054599</c:v>
                </c:pt>
                <c:pt idx="2280">
                  <c:v>4.2264678142054599</c:v>
                </c:pt>
                <c:pt idx="2281">
                  <c:v>4.2264678142054599</c:v>
                </c:pt>
                <c:pt idx="2282">
                  <c:v>4.2264678142054599</c:v>
                </c:pt>
                <c:pt idx="2283">
                  <c:v>4.2264678142054599</c:v>
                </c:pt>
                <c:pt idx="2284">
                  <c:v>4.1383868560783101</c:v>
                </c:pt>
                <c:pt idx="2285">
                  <c:v>4.1383868560783101</c:v>
                </c:pt>
                <c:pt idx="2286">
                  <c:v>4.1383868560783101</c:v>
                </c:pt>
                <c:pt idx="2287">
                  <c:v>4.1383868560783101</c:v>
                </c:pt>
                <c:pt idx="2288">
                  <c:v>4.1383868560783101</c:v>
                </c:pt>
                <c:pt idx="2289">
                  <c:v>4.1401784428051203</c:v>
                </c:pt>
                <c:pt idx="2290">
                  <c:v>4.1401784428051203</c:v>
                </c:pt>
                <c:pt idx="2291">
                  <c:v>4.1401784428051203</c:v>
                </c:pt>
                <c:pt idx="2292">
                  <c:v>4.1401784428051203</c:v>
                </c:pt>
                <c:pt idx="2293">
                  <c:v>4.1458797192314201</c:v>
                </c:pt>
                <c:pt idx="2294">
                  <c:v>4.1458797192314201</c:v>
                </c:pt>
                <c:pt idx="2295">
                  <c:v>4.1458797192314201</c:v>
                </c:pt>
                <c:pt idx="2296">
                  <c:v>4.1458797192314201</c:v>
                </c:pt>
                <c:pt idx="2297">
                  <c:v>4.1458797192314201</c:v>
                </c:pt>
                <c:pt idx="2298">
                  <c:v>4.2387676607150402</c:v>
                </c:pt>
                <c:pt idx="2299">
                  <c:v>4.2387676607150402</c:v>
                </c:pt>
                <c:pt idx="2300">
                  <c:v>4.2387676607150402</c:v>
                </c:pt>
                <c:pt idx="2301">
                  <c:v>4.2387676607150402</c:v>
                </c:pt>
                <c:pt idx="2302">
                  <c:v>4.2387676607150402</c:v>
                </c:pt>
                <c:pt idx="2303">
                  <c:v>4.2387676607150402</c:v>
                </c:pt>
                <c:pt idx="2304">
                  <c:v>4.2416930439335996</c:v>
                </c:pt>
                <c:pt idx="2305">
                  <c:v>4.2416930439335996</c:v>
                </c:pt>
                <c:pt idx="2306">
                  <c:v>4.2416930439335996</c:v>
                </c:pt>
                <c:pt idx="2307">
                  <c:v>4.2416930439335996</c:v>
                </c:pt>
                <c:pt idx="2308">
                  <c:v>4.2416930439335996</c:v>
                </c:pt>
                <c:pt idx="2309">
                  <c:v>4.2435720369170298</c:v>
                </c:pt>
                <c:pt idx="2310">
                  <c:v>4.2435720369170298</c:v>
                </c:pt>
                <c:pt idx="2311">
                  <c:v>4.2435720369170298</c:v>
                </c:pt>
                <c:pt idx="2312">
                  <c:v>4.2435720369170298</c:v>
                </c:pt>
                <c:pt idx="2313">
                  <c:v>4.2435720369170298</c:v>
                </c:pt>
                <c:pt idx="2314">
                  <c:v>4.2468122479903396</c:v>
                </c:pt>
                <c:pt idx="2315">
                  <c:v>4.2468122479903396</c:v>
                </c:pt>
                <c:pt idx="2316">
                  <c:v>4.2468122479903396</c:v>
                </c:pt>
                <c:pt idx="2317">
                  <c:v>4.2468122479903396</c:v>
                </c:pt>
                <c:pt idx="2318">
                  <c:v>4.2468122479903396</c:v>
                </c:pt>
                <c:pt idx="2319">
                  <c:v>4.2500256621594703</c:v>
                </c:pt>
                <c:pt idx="2320">
                  <c:v>4.2500256621594703</c:v>
                </c:pt>
                <c:pt idx="2321">
                  <c:v>4.2500256621594703</c:v>
                </c:pt>
                <c:pt idx="2322">
                  <c:v>4.2500256621594703</c:v>
                </c:pt>
                <c:pt idx="2323">
                  <c:v>4.2500256621594703</c:v>
                </c:pt>
                <c:pt idx="2324">
                  <c:v>4.2507779257238401</c:v>
                </c:pt>
                <c:pt idx="2325">
                  <c:v>4.2526807095863903</c:v>
                </c:pt>
                <c:pt idx="2326">
                  <c:v>4.2526807095863903</c:v>
                </c:pt>
                <c:pt idx="2327">
                  <c:v>4.2526807095863903</c:v>
                </c:pt>
                <c:pt idx="2328">
                  <c:v>4.2526807095863903</c:v>
                </c:pt>
                <c:pt idx="2329">
                  <c:v>4.2553102508674598</c:v>
                </c:pt>
                <c:pt idx="2330">
                  <c:v>4.2553102508674598</c:v>
                </c:pt>
                <c:pt idx="2331">
                  <c:v>4.2553102508674598</c:v>
                </c:pt>
                <c:pt idx="2332">
                  <c:v>4.2553102508674598</c:v>
                </c:pt>
                <c:pt idx="2333">
                  <c:v>4.2553102508674598</c:v>
                </c:pt>
                <c:pt idx="2334">
                  <c:v>4.25787916256433</c:v>
                </c:pt>
                <c:pt idx="2335">
                  <c:v>4.25787916256433</c:v>
                </c:pt>
                <c:pt idx="2336">
                  <c:v>4.25787916256433</c:v>
                </c:pt>
                <c:pt idx="2337">
                  <c:v>4.25787916256433</c:v>
                </c:pt>
                <c:pt idx="2338">
                  <c:v>4.25787916256433</c:v>
                </c:pt>
                <c:pt idx="2339">
                  <c:v>4.2587806022710897</c:v>
                </c:pt>
                <c:pt idx="2340">
                  <c:v>4.2614091049710501</c:v>
                </c:pt>
                <c:pt idx="2341">
                  <c:v>4.2614091049710501</c:v>
                </c:pt>
                <c:pt idx="2342">
                  <c:v>4.2614091049710501</c:v>
                </c:pt>
                <c:pt idx="2343">
                  <c:v>4.2614091049710501</c:v>
                </c:pt>
                <c:pt idx="2344">
                  <c:v>4.2640797573707996</c:v>
                </c:pt>
                <c:pt idx="2345">
                  <c:v>4.2640797573707996</c:v>
                </c:pt>
                <c:pt idx="2346">
                  <c:v>4.2640797573707996</c:v>
                </c:pt>
                <c:pt idx="2347">
                  <c:v>4.2640797573707996</c:v>
                </c:pt>
                <c:pt idx="2348">
                  <c:v>4.2640797573707996</c:v>
                </c:pt>
                <c:pt idx="2349">
                  <c:v>4.2670372293263403</c:v>
                </c:pt>
                <c:pt idx="2350">
                  <c:v>4.2670372293263403</c:v>
                </c:pt>
                <c:pt idx="2351">
                  <c:v>4.2670372293263403</c:v>
                </c:pt>
                <c:pt idx="2352">
                  <c:v>4.2670372293263403</c:v>
                </c:pt>
                <c:pt idx="2353">
                  <c:v>4.2670372293263403</c:v>
                </c:pt>
                <c:pt idx="2354">
                  <c:v>4.2701685126872997</c:v>
                </c:pt>
                <c:pt idx="2355">
                  <c:v>4.2701685126872997</c:v>
                </c:pt>
                <c:pt idx="2356">
                  <c:v>4.2701685126872997</c:v>
                </c:pt>
                <c:pt idx="2357">
                  <c:v>4.2701685126872997</c:v>
                </c:pt>
                <c:pt idx="2358">
                  <c:v>4.2701685126872997</c:v>
                </c:pt>
                <c:pt idx="2359">
                  <c:v>4.2730788274305196</c:v>
                </c:pt>
                <c:pt idx="2360">
                  <c:v>4.2730788274305196</c:v>
                </c:pt>
                <c:pt idx="2361">
                  <c:v>4.2730788274305196</c:v>
                </c:pt>
                <c:pt idx="2362">
                  <c:v>4.2730788274305196</c:v>
                </c:pt>
                <c:pt idx="2363">
                  <c:v>4.2730788274305196</c:v>
                </c:pt>
                <c:pt idx="2364">
                  <c:v>4.2765835604967801</c:v>
                </c:pt>
                <c:pt idx="2365">
                  <c:v>4.2765835604967801</c:v>
                </c:pt>
                <c:pt idx="2366">
                  <c:v>4.2765835604967801</c:v>
                </c:pt>
                <c:pt idx="2367">
                  <c:v>4.2765835604967801</c:v>
                </c:pt>
                <c:pt idx="2368">
                  <c:v>4.2765835604967801</c:v>
                </c:pt>
                <c:pt idx="2369">
                  <c:v>4.2791849785789502</c:v>
                </c:pt>
                <c:pt idx="2370">
                  <c:v>4.2791849785789502</c:v>
                </c:pt>
                <c:pt idx="2371">
                  <c:v>4.2791849785789502</c:v>
                </c:pt>
                <c:pt idx="2372">
                  <c:v>4.2791849785789502</c:v>
                </c:pt>
                <c:pt idx="2373">
                  <c:v>4.2819452321626796</c:v>
                </c:pt>
                <c:pt idx="2374">
                  <c:v>4.2819452321626796</c:v>
                </c:pt>
                <c:pt idx="2375">
                  <c:v>4.2819452321626796</c:v>
                </c:pt>
                <c:pt idx="2376">
                  <c:v>4.2819452321626796</c:v>
                </c:pt>
                <c:pt idx="2377">
                  <c:v>4.2819452321626796</c:v>
                </c:pt>
                <c:pt idx="2378">
                  <c:v>4.2850388468230802</c:v>
                </c:pt>
                <c:pt idx="2379">
                  <c:v>4.2850388468230802</c:v>
                </c:pt>
                <c:pt idx="2380">
                  <c:v>4.2850388468230802</c:v>
                </c:pt>
                <c:pt idx="2381">
                  <c:v>4.2850388468230802</c:v>
                </c:pt>
                <c:pt idx="2382">
                  <c:v>4.2850388468230802</c:v>
                </c:pt>
                <c:pt idx="2383">
                  <c:v>4.2881257178355003</c:v>
                </c:pt>
                <c:pt idx="2384">
                  <c:v>4.2881257178355003</c:v>
                </c:pt>
                <c:pt idx="2385">
                  <c:v>4.2881257178355003</c:v>
                </c:pt>
                <c:pt idx="2386">
                  <c:v>4.2881257178355003</c:v>
                </c:pt>
                <c:pt idx="2387">
                  <c:v>4.2881257178355003</c:v>
                </c:pt>
                <c:pt idx="2388">
                  <c:v>4.2889166813277297</c:v>
                </c:pt>
                <c:pt idx="2389">
                  <c:v>4.2912046716375096</c:v>
                </c:pt>
                <c:pt idx="2390">
                  <c:v>4.2912046716375096</c:v>
                </c:pt>
                <c:pt idx="2391">
                  <c:v>4.2912046716375096</c:v>
                </c:pt>
                <c:pt idx="2392">
                  <c:v>4.2912046716375096</c:v>
                </c:pt>
                <c:pt idx="2393">
                  <c:v>4.2912046716375096</c:v>
                </c:pt>
                <c:pt idx="2394">
                  <c:v>4.2945443737544604</c:v>
                </c:pt>
                <c:pt idx="2395">
                  <c:v>4.2945443737544604</c:v>
                </c:pt>
                <c:pt idx="2396">
                  <c:v>4.2945443737544604</c:v>
                </c:pt>
                <c:pt idx="2397">
                  <c:v>4.2945443737544604</c:v>
                </c:pt>
                <c:pt idx="2398">
                  <c:v>4.2978222562665298</c:v>
                </c:pt>
                <c:pt idx="2399">
                  <c:v>4.2978222562665298</c:v>
                </c:pt>
                <c:pt idx="2400">
                  <c:v>4.2978222562665298</c:v>
                </c:pt>
                <c:pt idx="2401">
                  <c:v>4.2978222562665298</c:v>
                </c:pt>
                <c:pt idx="2402">
                  <c:v>4.2978222562665298</c:v>
                </c:pt>
                <c:pt idx="2403">
                  <c:v>4.3008952496164898</c:v>
                </c:pt>
                <c:pt idx="2404">
                  <c:v>4.3008952496164898</c:v>
                </c:pt>
                <c:pt idx="2405">
                  <c:v>4.3008952496164898</c:v>
                </c:pt>
                <c:pt idx="2406">
                  <c:v>4.3008952496164898</c:v>
                </c:pt>
                <c:pt idx="2407">
                  <c:v>4.3008952496164898</c:v>
                </c:pt>
                <c:pt idx="2408">
                  <c:v>4.3017276877300397</c:v>
                </c:pt>
                <c:pt idx="2409">
                  <c:v>4.3042023917678103</c:v>
                </c:pt>
                <c:pt idx="2410">
                  <c:v>4.3042023917678103</c:v>
                </c:pt>
                <c:pt idx="2411">
                  <c:v>4.3042023917678103</c:v>
                </c:pt>
                <c:pt idx="2412">
                  <c:v>4.3042023917678103</c:v>
                </c:pt>
                <c:pt idx="2413">
                  <c:v>4.3042023917678103</c:v>
                </c:pt>
                <c:pt idx="2414">
                  <c:v>4.3073378825224404</c:v>
                </c:pt>
                <c:pt idx="2415">
                  <c:v>4.3073378825224404</c:v>
                </c:pt>
                <c:pt idx="2416">
                  <c:v>4.3073378825224404</c:v>
                </c:pt>
                <c:pt idx="2417">
                  <c:v>4.3073378825224404</c:v>
                </c:pt>
                <c:pt idx="2418">
                  <c:v>4.3073378825224404</c:v>
                </c:pt>
                <c:pt idx="2419">
                  <c:v>4.4141097320350697</c:v>
                </c:pt>
                <c:pt idx="2420">
                  <c:v>4.4141097320350697</c:v>
                </c:pt>
                <c:pt idx="2421">
                  <c:v>4.4141097320350697</c:v>
                </c:pt>
                <c:pt idx="2422">
                  <c:v>4.4141097320350697</c:v>
                </c:pt>
                <c:pt idx="2423">
                  <c:v>4.4141097320350697</c:v>
                </c:pt>
                <c:pt idx="2424">
                  <c:v>4.4115321795680398</c:v>
                </c:pt>
                <c:pt idx="2425">
                  <c:v>4.4115321795680398</c:v>
                </c:pt>
                <c:pt idx="2426">
                  <c:v>4.4115321795680398</c:v>
                </c:pt>
                <c:pt idx="2427">
                  <c:v>4.4115321795680398</c:v>
                </c:pt>
                <c:pt idx="2428">
                  <c:v>4.4115321795680398</c:v>
                </c:pt>
                <c:pt idx="2429">
                  <c:v>4.4108190105773097</c:v>
                </c:pt>
                <c:pt idx="2430">
                  <c:v>4.4108190105773097</c:v>
                </c:pt>
                <c:pt idx="2431">
                  <c:v>4.4108190105773097</c:v>
                </c:pt>
                <c:pt idx="2432">
                  <c:v>4.4108190105773097</c:v>
                </c:pt>
                <c:pt idx="2433">
                  <c:v>4.24177088075401</c:v>
                </c:pt>
                <c:pt idx="2434">
                  <c:v>4.24177088075401</c:v>
                </c:pt>
                <c:pt idx="2435">
                  <c:v>4.24177088075401</c:v>
                </c:pt>
                <c:pt idx="2436">
                  <c:v>4.24177088075401</c:v>
                </c:pt>
                <c:pt idx="2437">
                  <c:v>4.24177088075401</c:v>
                </c:pt>
                <c:pt idx="2438">
                  <c:v>4.24177088075401</c:v>
                </c:pt>
                <c:pt idx="2439">
                  <c:v>4.2430795101356704</c:v>
                </c:pt>
                <c:pt idx="2440">
                  <c:v>4.2430795101356704</c:v>
                </c:pt>
                <c:pt idx="2441">
                  <c:v>4.2430795101356704</c:v>
                </c:pt>
                <c:pt idx="2442">
                  <c:v>4.2430795101356704</c:v>
                </c:pt>
                <c:pt idx="2443">
                  <c:v>4.2430795101356704</c:v>
                </c:pt>
                <c:pt idx="2444">
                  <c:v>4.24308833582562</c:v>
                </c:pt>
                <c:pt idx="2445">
                  <c:v>4.24308833582562</c:v>
                </c:pt>
                <c:pt idx="2446">
                  <c:v>4.24308833582562</c:v>
                </c:pt>
                <c:pt idx="2447">
                  <c:v>4.24308833582562</c:v>
                </c:pt>
                <c:pt idx="2448">
                  <c:v>4.24308833582562</c:v>
                </c:pt>
                <c:pt idx="2449">
                  <c:v>4.3100219513108398</c:v>
                </c:pt>
                <c:pt idx="2450">
                  <c:v>4.3100219513108398</c:v>
                </c:pt>
                <c:pt idx="2451">
                  <c:v>4.3100219513108398</c:v>
                </c:pt>
                <c:pt idx="2452">
                  <c:v>4.3100219513108398</c:v>
                </c:pt>
                <c:pt idx="2453">
                  <c:v>4.3100219513108398</c:v>
                </c:pt>
                <c:pt idx="2454">
                  <c:v>4.3122245949138502</c:v>
                </c:pt>
                <c:pt idx="2455">
                  <c:v>4.3162015504935702</c:v>
                </c:pt>
                <c:pt idx="2456">
                  <c:v>4.3162015504935702</c:v>
                </c:pt>
                <c:pt idx="2457">
                  <c:v>4.3162015504935702</c:v>
                </c:pt>
                <c:pt idx="2458">
                  <c:v>4.3162015504935702</c:v>
                </c:pt>
                <c:pt idx="2459">
                  <c:v>4.3247367089248003</c:v>
                </c:pt>
                <c:pt idx="2460">
                  <c:v>4.3247367089248003</c:v>
                </c:pt>
                <c:pt idx="2461">
                  <c:v>4.3247367089248003</c:v>
                </c:pt>
                <c:pt idx="2462">
                  <c:v>4.3247367089248003</c:v>
                </c:pt>
                <c:pt idx="2463">
                  <c:v>4.3247367089248003</c:v>
                </c:pt>
                <c:pt idx="2464">
                  <c:v>4.3313830336448396</c:v>
                </c:pt>
                <c:pt idx="2465">
                  <c:v>4.3313830336448396</c:v>
                </c:pt>
                <c:pt idx="2466">
                  <c:v>4.3313830336448396</c:v>
                </c:pt>
                <c:pt idx="2467">
                  <c:v>4.3313830336448396</c:v>
                </c:pt>
                <c:pt idx="2468">
                  <c:v>4.3313830336448396</c:v>
                </c:pt>
                <c:pt idx="2469">
                  <c:v>4.3391265638976204</c:v>
                </c:pt>
                <c:pt idx="2470">
                  <c:v>4.3391265638976204</c:v>
                </c:pt>
                <c:pt idx="2471">
                  <c:v>4.3391265638976204</c:v>
                </c:pt>
                <c:pt idx="2472">
                  <c:v>4.3391265638976204</c:v>
                </c:pt>
                <c:pt idx="2473">
                  <c:v>4.3391265638976204</c:v>
                </c:pt>
                <c:pt idx="2474">
                  <c:v>4.3456665931238101</c:v>
                </c:pt>
                <c:pt idx="2475">
                  <c:v>4.3456665931238101</c:v>
                </c:pt>
                <c:pt idx="2476">
                  <c:v>4.3456665931238101</c:v>
                </c:pt>
                <c:pt idx="2477">
                  <c:v>4.3456665931238101</c:v>
                </c:pt>
                <c:pt idx="2478">
                  <c:v>4.3456665931238101</c:v>
                </c:pt>
                <c:pt idx="2479">
                  <c:v>4.3545293880450497</c:v>
                </c:pt>
                <c:pt idx="2480">
                  <c:v>4.3545293880450497</c:v>
                </c:pt>
                <c:pt idx="2481">
                  <c:v>4.3545293880450497</c:v>
                </c:pt>
                <c:pt idx="2482">
                  <c:v>4.3545293880450497</c:v>
                </c:pt>
                <c:pt idx="2483">
                  <c:v>4.3545293880450497</c:v>
                </c:pt>
                <c:pt idx="2484">
                  <c:v>4.3545293880450497</c:v>
                </c:pt>
                <c:pt idx="2485">
                  <c:v>4.3604876132021397</c:v>
                </c:pt>
                <c:pt idx="2486">
                  <c:v>4.3604876132021397</c:v>
                </c:pt>
                <c:pt idx="2487">
                  <c:v>4.3604876132021397</c:v>
                </c:pt>
                <c:pt idx="2488">
                  <c:v>4.3604876132021397</c:v>
                </c:pt>
                <c:pt idx="2489">
                  <c:v>4.3697430028510196</c:v>
                </c:pt>
                <c:pt idx="2490">
                  <c:v>4.3697430028510196</c:v>
                </c:pt>
                <c:pt idx="2491">
                  <c:v>4.3697430028510196</c:v>
                </c:pt>
                <c:pt idx="2492">
                  <c:v>4.3697430028510196</c:v>
                </c:pt>
                <c:pt idx="2493">
                  <c:v>4.3697430028510196</c:v>
                </c:pt>
                <c:pt idx="2494">
                  <c:v>4.3774530927350597</c:v>
                </c:pt>
                <c:pt idx="2495">
                  <c:v>4.3774530927350597</c:v>
                </c:pt>
                <c:pt idx="2496">
                  <c:v>4.3774530927350597</c:v>
                </c:pt>
                <c:pt idx="2497">
                  <c:v>4.3774530927350597</c:v>
                </c:pt>
                <c:pt idx="2498">
                  <c:v>4.3774530927350597</c:v>
                </c:pt>
                <c:pt idx="2499">
                  <c:v>4.3774530927350597</c:v>
                </c:pt>
                <c:pt idx="2500">
                  <c:v>4.4539499742236304</c:v>
                </c:pt>
                <c:pt idx="2501">
                  <c:v>4.4539499742236304</c:v>
                </c:pt>
                <c:pt idx="2502">
                  <c:v>4.4539499742236304</c:v>
                </c:pt>
                <c:pt idx="2503">
                  <c:v>4.4539499742236304</c:v>
                </c:pt>
                <c:pt idx="2504">
                  <c:v>4.4539499742236304</c:v>
                </c:pt>
                <c:pt idx="2505">
                  <c:v>4.4504015053000199</c:v>
                </c:pt>
                <c:pt idx="2506">
                  <c:v>4.4504015053000199</c:v>
                </c:pt>
                <c:pt idx="2507">
                  <c:v>4.4504015053000199</c:v>
                </c:pt>
                <c:pt idx="2508">
                  <c:v>4.4504015053000199</c:v>
                </c:pt>
                <c:pt idx="2509">
                  <c:v>4.4504015053000199</c:v>
                </c:pt>
                <c:pt idx="2510">
                  <c:v>4.4473550010625598</c:v>
                </c:pt>
                <c:pt idx="2511">
                  <c:v>4.4473550010625598</c:v>
                </c:pt>
                <c:pt idx="2512">
                  <c:v>4.4473550010625598</c:v>
                </c:pt>
                <c:pt idx="2513">
                  <c:v>4.4473550010625598</c:v>
                </c:pt>
                <c:pt idx="2514">
                  <c:v>4.3768654736440702</c:v>
                </c:pt>
                <c:pt idx="2515">
                  <c:v>4.3768654736440702</c:v>
                </c:pt>
                <c:pt idx="2516">
                  <c:v>4.3768654736440702</c:v>
                </c:pt>
                <c:pt idx="2517">
                  <c:v>4.3768654736440702</c:v>
                </c:pt>
                <c:pt idx="2518">
                  <c:v>4.3768654736440702</c:v>
                </c:pt>
                <c:pt idx="2519">
                  <c:v>4.3768439372860701</c:v>
                </c:pt>
                <c:pt idx="2520">
                  <c:v>4.3768439372860701</c:v>
                </c:pt>
                <c:pt idx="2521">
                  <c:v>4.3768439372860701</c:v>
                </c:pt>
                <c:pt idx="2522">
                  <c:v>4.3768439372860701</c:v>
                </c:pt>
                <c:pt idx="2523">
                  <c:v>4.3768439372860701</c:v>
                </c:pt>
                <c:pt idx="2524">
                  <c:v>4.3768232750729803</c:v>
                </c:pt>
                <c:pt idx="2525">
                  <c:v>4.3768232750729803</c:v>
                </c:pt>
                <c:pt idx="2526">
                  <c:v>4.3768232750729803</c:v>
                </c:pt>
                <c:pt idx="2527">
                  <c:v>4.3768232750729803</c:v>
                </c:pt>
                <c:pt idx="2528">
                  <c:v>4.3768232750729803</c:v>
                </c:pt>
                <c:pt idx="2529">
                  <c:v>4.3767341026275997</c:v>
                </c:pt>
                <c:pt idx="2530">
                  <c:v>4.3767341026275997</c:v>
                </c:pt>
                <c:pt idx="2531">
                  <c:v>4.3767341026275997</c:v>
                </c:pt>
                <c:pt idx="2532">
                  <c:v>4.3767341026275997</c:v>
                </c:pt>
                <c:pt idx="2533">
                  <c:v>4.3767341026275997</c:v>
                </c:pt>
                <c:pt idx="2534">
                  <c:v>4.3767341026275997</c:v>
                </c:pt>
                <c:pt idx="2535">
                  <c:v>4.3766145462932604</c:v>
                </c:pt>
                <c:pt idx="2536">
                  <c:v>4.3766145462932604</c:v>
                </c:pt>
                <c:pt idx="2537">
                  <c:v>4.3766145462932604</c:v>
                </c:pt>
                <c:pt idx="2538">
                  <c:v>4.3766145462932604</c:v>
                </c:pt>
                <c:pt idx="2539">
                  <c:v>4.3766145462932604</c:v>
                </c:pt>
                <c:pt idx="2540">
                  <c:v>4.3764958153142199</c:v>
                </c:pt>
                <c:pt idx="2541">
                  <c:v>4.3764958153142199</c:v>
                </c:pt>
                <c:pt idx="2542">
                  <c:v>4.3764958153142199</c:v>
                </c:pt>
                <c:pt idx="2543">
                  <c:v>4.3764958153142199</c:v>
                </c:pt>
                <c:pt idx="2544">
                  <c:v>4.3764958153142199</c:v>
                </c:pt>
                <c:pt idx="2545">
                  <c:v>4.3765819959668404</c:v>
                </c:pt>
                <c:pt idx="2546">
                  <c:v>4.3765819959668404</c:v>
                </c:pt>
                <c:pt idx="2547">
                  <c:v>4.3765819959668404</c:v>
                </c:pt>
                <c:pt idx="2548">
                  <c:v>4.3765819959668404</c:v>
                </c:pt>
                <c:pt idx="2549">
                  <c:v>4.3765819959668404</c:v>
                </c:pt>
                <c:pt idx="2550">
                  <c:v>4.3765132398070801</c:v>
                </c:pt>
                <c:pt idx="2551">
                  <c:v>4.3765132398070801</c:v>
                </c:pt>
                <c:pt idx="2552">
                  <c:v>4.3765132398070801</c:v>
                </c:pt>
                <c:pt idx="2553">
                  <c:v>4.3765132398070801</c:v>
                </c:pt>
                <c:pt idx="2554">
                  <c:v>4.3765132398070801</c:v>
                </c:pt>
                <c:pt idx="2555">
                  <c:v>4.3766229756979902</c:v>
                </c:pt>
                <c:pt idx="2556">
                  <c:v>4.3766229756979902</c:v>
                </c:pt>
                <c:pt idx="2557">
                  <c:v>4.3766229756979902</c:v>
                </c:pt>
                <c:pt idx="2558">
                  <c:v>4.3766229756979902</c:v>
                </c:pt>
                <c:pt idx="2559">
                  <c:v>4.3766229756979902</c:v>
                </c:pt>
                <c:pt idx="2560">
                  <c:v>4.4468968615118998</c:v>
                </c:pt>
                <c:pt idx="2561">
                  <c:v>4.4468968615118998</c:v>
                </c:pt>
                <c:pt idx="2562">
                  <c:v>4.4468968615118998</c:v>
                </c:pt>
                <c:pt idx="2563">
                  <c:v>4.4468968615118998</c:v>
                </c:pt>
                <c:pt idx="2564">
                  <c:v>4.44802453725414</c:v>
                </c:pt>
                <c:pt idx="2565">
                  <c:v>4.4502867835305304</c:v>
                </c:pt>
                <c:pt idx="2566">
                  <c:v>4.4502867835305304</c:v>
                </c:pt>
                <c:pt idx="2567">
                  <c:v>4.4502867835305304</c:v>
                </c:pt>
                <c:pt idx="2568">
                  <c:v>4.4502867835305304</c:v>
                </c:pt>
                <c:pt idx="2569">
                  <c:v>4.4502867835305304</c:v>
                </c:pt>
                <c:pt idx="2570">
                  <c:v>4.4545500602033199</c:v>
                </c:pt>
                <c:pt idx="2571">
                  <c:v>4.4545500602033199</c:v>
                </c:pt>
                <c:pt idx="2572">
                  <c:v>4.4545500602033199</c:v>
                </c:pt>
                <c:pt idx="2573">
                  <c:v>4.4545500602033199</c:v>
                </c:pt>
                <c:pt idx="2574">
                  <c:v>4.4545500602033199</c:v>
                </c:pt>
                <c:pt idx="2575">
                  <c:v>4.3767170834319504</c:v>
                </c:pt>
                <c:pt idx="2576">
                  <c:v>4.3767170834319504</c:v>
                </c:pt>
                <c:pt idx="2577">
                  <c:v>4.3767170834319504</c:v>
                </c:pt>
                <c:pt idx="2578">
                  <c:v>4.3767170834319504</c:v>
                </c:pt>
                <c:pt idx="2579">
                  <c:v>4.3767170834319504</c:v>
                </c:pt>
                <c:pt idx="2580">
                  <c:v>4.3690589556905897</c:v>
                </c:pt>
                <c:pt idx="2581">
                  <c:v>4.3690589556905897</c:v>
                </c:pt>
                <c:pt idx="2582">
                  <c:v>4.3690589556905897</c:v>
                </c:pt>
                <c:pt idx="2583">
                  <c:v>4.3690589556905897</c:v>
                </c:pt>
                <c:pt idx="2584">
                  <c:v>4.3690589556905897</c:v>
                </c:pt>
                <c:pt idx="2585">
                  <c:v>4.3601222633663097</c:v>
                </c:pt>
                <c:pt idx="2586">
                  <c:v>4.3601222633663097</c:v>
                </c:pt>
                <c:pt idx="2587">
                  <c:v>4.3601222633663097</c:v>
                </c:pt>
                <c:pt idx="2588">
                  <c:v>4.3601222633663097</c:v>
                </c:pt>
                <c:pt idx="2589">
                  <c:v>4.3601222633663097</c:v>
                </c:pt>
                <c:pt idx="2590">
                  <c:v>4.3538915837708903</c:v>
                </c:pt>
                <c:pt idx="2591">
                  <c:v>4.3538915837708903</c:v>
                </c:pt>
                <c:pt idx="2592">
                  <c:v>4.3538915837708903</c:v>
                </c:pt>
                <c:pt idx="2593">
                  <c:v>4.3538915837708903</c:v>
                </c:pt>
                <c:pt idx="2594">
                  <c:v>4.3538915837708903</c:v>
                </c:pt>
                <c:pt idx="2595">
                  <c:v>4.3538915837708903</c:v>
                </c:pt>
                <c:pt idx="2596">
                  <c:v>4.3456509892987896</c:v>
                </c:pt>
                <c:pt idx="2597">
                  <c:v>4.3456509892988002</c:v>
                </c:pt>
                <c:pt idx="2598">
                  <c:v>4.3456509892987896</c:v>
                </c:pt>
                <c:pt idx="2599">
                  <c:v>4.3456509892987896</c:v>
                </c:pt>
                <c:pt idx="2600">
                  <c:v>4.3456509892987896</c:v>
                </c:pt>
                <c:pt idx="2601">
                  <c:v>4.3380714295025404</c:v>
                </c:pt>
                <c:pt idx="2602">
                  <c:v>4.3380714295025404</c:v>
                </c:pt>
                <c:pt idx="2603">
                  <c:v>4.3380714295025404</c:v>
                </c:pt>
                <c:pt idx="2604">
                  <c:v>4.3380714295025404</c:v>
                </c:pt>
                <c:pt idx="2605">
                  <c:v>4.3380714295025404</c:v>
                </c:pt>
                <c:pt idx="2606">
                  <c:v>4.3312491595599703</c:v>
                </c:pt>
                <c:pt idx="2607">
                  <c:v>4.3312491595599703</c:v>
                </c:pt>
                <c:pt idx="2608">
                  <c:v>4.3312491595599703</c:v>
                </c:pt>
                <c:pt idx="2609">
                  <c:v>4.3312491595599703</c:v>
                </c:pt>
                <c:pt idx="2610">
                  <c:v>4.3241812151276999</c:v>
                </c:pt>
                <c:pt idx="2611">
                  <c:v>4.3241812151276999</c:v>
                </c:pt>
                <c:pt idx="2612">
                  <c:v>4.3241812151276999</c:v>
                </c:pt>
                <c:pt idx="2613">
                  <c:v>4.3241812151276999</c:v>
                </c:pt>
                <c:pt idx="2614">
                  <c:v>4.3241812151276999</c:v>
                </c:pt>
                <c:pt idx="2615">
                  <c:v>4.3154782026088299</c:v>
                </c:pt>
                <c:pt idx="2616">
                  <c:v>4.3154782026088299</c:v>
                </c:pt>
                <c:pt idx="2617">
                  <c:v>4.3154782026088299</c:v>
                </c:pt>
                <c:pt idx="2618">
                  <c:v>4.3154782026088299</c:v>
                </c:pt>
                <c:pt idx="2619">
                  <c:v>4.3154782026088299</c:v>
                </c:pt>
                <c:pt idx="2620">
                  <c:v>4.30977712622441</c:v>
                </c:pt>
                <c:pt idx="2621">
                  <c:v>4.30977712622441</c:v>
                </c:pt>
                <c:pt idx="2622">
                  <c:v>4.30977712622441</c:v>
                </c:pt>
                <c:pt idx="2623">
                  <c:v>4.30977712622441</c:v>
                </c:pt>
                <c:pt idx="2624">
                  <c:v>4.30977712622441</c:v>
                </c:pt>
                <c:pt idx="2625">
                  <c:v>4.3069844556871804</c:v>
                </c:pt>
                <c:pt idx="2626">
                  <c:v>4.3007970438935104</c:v>
                </c:pt>
                <c:pt idx="2627">
                  <c:v>4.3007970438935104</c:v>
                </c:pt>
                <c:pt idx="2628">
                  <c:v>4.3007970438935104</c:v>
                </c:pt>
                <c:pt idx="2629">
                  <c:v>4.3007970438935104</c:v>
                </c:pt>
                <c:pt idx="2630">
                  <c:v>4.2949404370396103</c:v>
                </c:pt>
                <c:pt idx="2631">
                  <c:v>4.2949404370396103</c:v>
                </c:pt>
                <c:pt idx="2632">
                  <c:v>4.2949404370396103</c:v>
                </c:pt>
                <c:pt idx="2633">
                  <c:v>4.2949404370396103</c:v>
                </c:pt>
                <c:pt idx="2634">
                  <c:v>4.2949404370396103</c:v>
                </c:pt>
                <c:pt idx="2635">
                  <c:v>4.2949404370396103</c:v>
                </c:pt>
                <c:pt idx="2636">
                  <c:v>4.2875890693682503</c:v>
                </c:pt>
                <c:pt idx="2637">
                  <c:v>4.2875890693682503</c:v>
                </c:pt>
                <c:pt idx="2638">
                  <c:v>4.2875890693682503</c:v>
                </c:pt>
                <c:pt idx="2639">
                  <c:v>4.2875890693682503</c:v>
                </c:pt>
                <c:pt idx="2640">
                  <c:v>4.2789758895946202</c:v>
                </c:pt>
                <c:pt idx="2641">
                  <c:v>4.2789758895946202</c:v>
                </c:pt>
                <c:pt idx="2642">
                  <c:v>4.2789758895946202</c:v>
                </c:pt>
                <c:pt idx="2643">
                  <c:v>4.2789758895946202</c:v>
                </c:pt>
                <c:pt idx="2644">
                  <c:v>4.2789758895946202</c:v>
                </c:pt>
                <c:pt idx="2645">
                  <c:v>4.2789758895946202</c:v>
                </c:pt>
                <c:pt idx="2646">
                  <c:v>4.2729174955917202</c:v>
                </c:pt>
                <c:pt idx="2647">
                  <c:v>4.2729174955917202</c:v>
                </c:pt>
                <c:pt idx="2648">
                  <c:v>4.2729174955917202</c:v>
                </c:pt>
                <c:pt idx="2649">
                  <c:v>4.2729174955917202</c:v>
                </c:pt>
                <c:pt idx="2650">
                  <c:v>4.2729174955917202</c:v>
                </c:pt>
                <c:pt idx="2651">
                  <c:v>4.26485374052666</c:v>
                </c:pt>
                <c:pt idx="2652">
                  <c:v>4.26485374052666</c:v>
                </c:pt>
                <c:pt idx="2653">
                  <c:v>4.26485374052666</c:v>
                </c:pt>
                <c:pt idx="2654">
                  <c:v>4.26485374052666</c:v>
                </c:pt>
                <c:pt idx="2655">
                  <c:v>4.26485374052666</c:v>
                </c:pt>
                <c:pt idx="2656">
                  <c:v>4.25733719682228</c:v>
                </c:pt>
                <c:pt idx="2657">
                  <c:v>4.25733719682228</c:v>
                </c:pt>
                <c:pt idx="2658">
                  <c:v>4.25733719682228</c:v>
                </c:pt>
                <c:pt idx="2659">
                  <c:v>4.25733719682228</c:v>
                </c:pt>
                <c:pt idx="2660">
                  <c:v>4.2505018881336696</c:v>
                </c:pt>
                <c:pt idx="2661">
                  <c:v>4.2505018881336696</c:v>
                </c:pt>
                <c:pt idx="2662">
                  <c:v>4.2505018881336696</c:v>
                </c:pt>
                <c:pt idx="2663">
                  <c:v>4.2505018881336696</c:v>
                </c:pt>
                <c:pt idx="2664">
                  <c:v>4.2505018881336696</c:v>
                </c:pt>
                <c:pt idx="2665">
                  <c:v>4.2505018881336696</c:v>
                </c:pt>
                <c:pt idx="2666">
                  <c:v>4.2431206395931298</c:v>
                </c:pt>
                <c:pt idx="2667">
                  <c:v>4.2431206395931298</c:v>
                </c:pt>
                <c:pt idx="2668">
                  <c:v>4.2431206395931298</c:v>
                </c:pt>
                <c:pt idx="2669">
                  <c:v>4.2431206395931298</c:v>
                </c:pt>
                <c:pt idx="2670">
                  <c:v>4.2351510787520503</c:v>
                </c:pt>
                <c:pt idx="2671">
                  <c:v>4.2351510787520503</c:v>
                </c:pt>
                <c:pt idx="2672">
                  <c:v>4.2351510787520503</c:v>
                </c:pt>
                <c:pt idx="2673">
                  <c:v>4.2351510787520503</c:v>
                </c:pt>
                <c:pt idx="2674">
                  <c:v>4.2351510787520503</c:v>
                </c:pt>
                <c:pt idx="2675">
                  <c:v>4.2351510787520503</c:v>
                </c:pt>
                <c:pt idx="2676">
                  <c:v>4.2273070757322904</c:v>
                </c:pt>
                <c:pt idx="2677">
                  <c:v>4.2273070757322904</c:v>
                </c:pt>
                <c:pt idx="2678">
                  <c:v>4.2273070757322904</c:v>
                </c:pt>
                <c:pt idx="2679">
                  <c:v>4.2273070757322904</c:v>
                </c:pt>
                <c:pt idx="2680">
                  <c:v>4.2273070757322904</c:v>
                </c:pt>
                <c:pt idx="2681">
                  <c:v>4.2208476788517597</c:v>
                </c:pt>
                <c:pt idx="2682">
                  <c:v>4.2208476788517597</c:v>
                </c:pt>
                <c:pt idx="2683">
                  <c:v>4.2208476788517597</c:v>
                </c:pt>
                <c:pt idx="2684">
                  <c:v>4.2208476788517597</c:v>
                </c:pt>
                <c:pt idx="2685">
                  <c:v>4.2125335938126804</c:v>
                </c:pt>
                <c:pt idx="2686">
                  <c:v>4.2125335938126804</c:v>
                </c:pt>
                <c:pt idx="2687">
                  <c:v>4.2125335938126804</c:v>
                </c:pt>
                <c:pt idx="2688">
                  <c:v>4.2125335938126804</c:v>
                </c:pt>
                <c:pt idx="2689">
                  <c:v>4.2125335938126804</c:v>
                </c:pt>
                <c:pt idx="2690">
                  <c:v>4.2125335938126804</c:v>
                </c:pt>
                <c:pt idx="2691">
                  <c:v>4.2035779985851596</c:v>
                </c:pt>
                <c:pt idx="2692">
                  <c:v>4.2035779985851596</c:v>
                </c:pt>
                <c:pt idx="2693">
                  <c:v>4.2035779985851596</c:v>
                </c:pt>
                <c:pt idx="2694">
                  <c:v>4.2035779985851596</c:v>
                </c:pt>
                <c:pt idx="2695">
                  <c:v>4.2035779985851596</c:v>
                </c:pt>
                <c:pt idx="2696">
                  <c:v>4.1969773730733602</c:v>
                </c:pt>
                <c:pt idx="2697">
                  <c:v>4.1969773730733602</c:v>
                </c:pt>
                <c:pt idx="2698">
                  <c:v>4.1969773730733602</c:v>
                </c:pt>
                <c:pt idx="2699">
                  <c:v>4.1969773730733602</c:v>
                </c:pt>
                <c:pt idx="2700">
                  <c:v>4.1897918324658896</c:v>
                </c:pt>
                <c:pt idx="2701">
                  <c:v>4.1897918324658896</c:v>
                </c:pt>
                <c:pt idx="2702">
                  <c:v>4.1897918324658896</c:v>
                </c:pt>
                <c:pt idx="2703">
                  <c:v>4.1897918324658896</c:v>
                </c:pt>
                <c:pt idx="2704">
                  <c:v>4.1897918324658896</c:v>
                </c:pt>
                <c:pt idx="2705">
                  <c:v>4.1897918324658896</c:v>
                </c:pt>
                <c:pt idx="2706">
                  <c:v>4.1822987788469099</c:v>
                </c:pt>
                <c:pt idx="2707">
                  <c:v>4.1822987788469099</c:v>
                </c:pt>
                <c:pt idx="2708">
                  <c:v>4.1822987788469099</c:v>
                </c:pt>
                <c:pt idx="2709">
                  <c:v>4.1822987788469099</c:v>
                </c:pt>
                <c:pt idx="2710">
                  <c:v>4.1822987788469099</c:v>
                </c:pt>
                <c:pt idx="2711">
                  <c:v>4.1726173048784601</c:v>
                </c:pt>
                <c:pt idx="2712">
                  <c:v>4.1726173048784601</c:v>
                </c:pt>
                <c:pt idx="2713">
                  <c:v>4.1726173048784601</c:v>
                </c:pt>
                <c:pt idx="2714">
                  <c:v>4.1726173048784601</c:v>
                </c:pt>
                <c:pt idx="2715">
                  <c:v>4.1726173048784601</c:v>
                </c:pt>
                <c:pt idx="2716">
                  <c:v>4.1665564360156697</c:v>
                </c:pt>
                <c:pt idx="2717">
                  <c:v>4.1665564360156697</c:v>
                </c:pt>
                <c:pt idx="2718">
                  <c:v>4.1665564360156697</c:v>
                </c:pt>
                <c:pt idx="2719">
                  <c:v>4.1665564360156697</c:v>
                </c:pt>
                <c:pt idx="2720">
                  <c:v>4.1665564360156697</c:v>
                </c:pt>
                <c:pt idx="2721">
                  <c:v>4.15892757493374</c:v>
                </c:pt>
                <c:pt idx="2722">
                  <c:v>4.15892757493374</c:v>
                </c:pt>
                <c:pt idx="2723">
                  <c:v>4.15892757493374</c:v>
                </c:pt>
                <c:pt idx="2724">
                  <c:v>4.15892757493374</c:v>
                </c:pt>
                <c:pt idx="2725">
                  <c:v>4.1576880100051596</c:v>
                </c:pt>
                <c:pt idx="2726">
                  <c:v>4.1513380276077703</c:v>
                </c:pt>
                <c:pt idx="2727">
                  <c:v>4.1513380276077703</c:v>
                </c:pt>
                <c:pt idx="2728">
                  <c:v>4.1513380276077703</c:v>
                </c:pt>
                <c:pt idx="2729">
                  <c:v>4.1513380276077703</c:v>
                </c:pt>
                <c:pt idx="2730">
                  <c:v>4.1513380276077703</c:v>
                </c:pt>
                <c:pt idx="2731">
                  <c:v>4.1513380276077703</c:v>
                </c:pt>
                <c:pt idx="2732">
                  <c:v>4.1427101633162797</c:v>
                </c:pt>
                <c:pt idx="2733">
                  <c:v>4.1427101633162797</c:v>
                </c:pt>
                <c:pt idx="2734">
                  <c:v>4.1427101633162797</c:v>
                </c:pt>
                <c:pt idx="2735">
                  <c:v>4.1427101633162797</c:v>
                </c:pt>
                <c:pt idx="2736">
                  <c:v>4.1348132210829096</c:v>
                </c:pt>
                <c:pt idx="2737">
                  <c:v>4.1348132210829096</c:v>
                </c:pt>
                <c:pt idx="2738">
                  <c:v>4.1348132210829096</c:v>
                </c:pt>
                <c:pt idx="2739">
                  <c:v>4.1348132210829096</c:v>
                </c:pt>
                <c:pt idx="2740">
                  <c:v>4.1348132210829096</c:v>
                </c:pt>
                <c:pt idx="2741">
                  <c:v>4.1348132210829096</c:v>
                </c:pt>
                <c:pt idx="2742">
                  <c:v>4.1799068409753097</c:v>
                </c:pt>
                <c:pt idx="2743">
                  <c:v>4.1799068409753097</c:v>
                </c:pt>
                <c:pt idx="2744">
                  <c:v>4.1799068409753097</c:v>
                </c:pt>
                <c:pt idx="2745">
                  <c:v>4.1799068409753097</c:v>
                </c:pt>
                <c:pt idx="2746">
                  <c:v>4.1861132745042502</c:v>
                </c:pt>
                <c:pt idx="2747">
                  <c:v>4.1861132745042502</c:v>
                </c:pt>
                <c:pt idx="2748">
                  <c:v>4.1861132745042502</c:v>
                </c:pt>
                <c:pt idx="2749">
                  <c:v>4.1861132745042502</c:v>
                </c:pt>
                <c:pt idx="2750">
                  <c:v>4.1861132745042502</c:v>
                </c:pt>
                <c:pt idx="2751">
                  <c:v>4.1899022255360601</c:v>
                </c:pt>
                <c:pt idx="2752">
                  <c:v>4.1899022255360601</c:v>
                </c:pt>
                <c:pt idx="2753">
                  <c:v>4.1899022255360601</c:v>
                </c:pt>
                <c:pt idx="2754">
                  <c:v>4.1899022255360601</c:v>
                </c:pt>
                <c:pt idx="2755">
                  <c:v>4.1899022255360601</c:v>
                </c:pt>
                <c:pt idx="2756">
                  <c:v>4.1899022255360601</c:v>
                </c:pt>
                <c:pt idx="2757">
                  <c:v>4.3410178298360602</c:v>
                </c:pt>
                <c:pt idx="2758">
                  <c:v>4.3410178298360602</c:v>
                </c:pt>
                <c:pt idx="2759">
                  <c:v>4.3410178298360602</c:v>
                </c:pt>
                <c:pt idx="2760">
                  <c:v>4.3410178298360602</c:v>
                </c:pt>
                <c:pt idx="2761">
                  <c:v>4.3410178298360602</c:v>
                </c:pt>
                <c:pt idx="2762">
                  <c:v>4.3314563999923896</c:v>
                </c:pt>
                <c:pt idx="2763">
                  <c:v>4.3314563999923896</c:v>
                </c:pt>
                <c:pt idx="2764">
                  <c:v>4.3314563999923896</c:v>
                </c:pt>
                <c:pt idx="2765">
                  <c:v>4.3314563999923896</c:v>
                </c:pt>
                <c:pt idx="2766">
                  <c:v>4.3117670917763196</c:v>
                </c:pt>
                <c:pt idx="2767">
                  <c:v>4.3117670917763196</c:v>
                </c:pt>
                <c:pt idx="2768">
                  <c:v>4.3117670917763196</c:v>
                </c:pt>
                <c:pt idx="2769">
                  <c:v>4.3117670917763196</c:v>
                </c:pt>
                <c:pt idx="2770">
                  <c:v>4.3117670917763196</c:v>
                </c:pt>
                <c:pt idx="2771">
                  <c:v>4.3117670917763196</c:v>
                </c:pt>
                <c:pt idx="2772">
                  <c:v>4.1061511209433998</c:v>
                </c:pt>
                <c:pt idx="2773">
                  <c:v>4.1061511209433998</c:v>
                </c:pt>
                <c:pt idx="2774">
                  <c:v>4.1061511209433998</c:v>
                </c:pt>
                <c:pt idx="2775">
                  <c:v>4.1061511209433998</c:v>
                </c:pt>
                <c:pt idx="2776">
                  <c:v>4.1061511209433998</c:v>
                </c:pt>
                <c:pt idx="2777">
                  <c:v>4.1142197653261103</c:v>
                </c:pt>
                <c:pt idx="2778">
                  <c:v>4.1142197653261103</c:v>
                </c:pt>
                <c:pt idx="2779">
                  <c:v>4.1142197653261103</c:v>
                </c:pt>
                <c:pt idx="2780">
                  <c:v>4.1142197653261103</c:v>
                </c:pt>
                <c:pt idx="2781">
                  <c:v>4.1142197653261103</c:v>
                </c:pt>
                <c:pt idx="2782">
                  <c:v>4.11840853656033</c:v>
                </c:pt>
                <c:pt idx="2783">
                  <c:v>4.11840853656033</c:v>
                </c:pt>
                <c:pt idx="2784">
                  <c:v>4.11840853656033</c:v>
                </c:pt>
                <c:pt idx="2785">
                  <c:v>4.11840853656033</c:v>
                </c:pt>
                <c:pt idx="2786">
                  <c:v>4.11840853656033</c:v>
                </c:pt>
                <c:pt idx="2787">
                  <c:v>4.1254138725411504</c:v>
                </c:pt>
                <c:pt idx="2788">
                  <c:v>4.1254138725411504</c:v>
                </c:pt>
                <c:pt idx="2789">
                  <c:v>4.1254138725411504</c:v>
                </c:pt>
                <c:pt idx="2790">
                  <c:v>4.1254138725411504</c:v>
                </c:pt>
                <c:pt idx="2791">
                  <c:v>4.1254138725411504</c:v>
                </c:pt>
                <c:pt idx="2792">
                  <c:v>4.1325196338627901</c:v>
                </c:pt>
                <c:pt idx="2793">
                  <c:v>4.1325196338627901</c:v>
                </c:pt>
                <c:pt idx="2794">
                  <c:v>4.1325196338627901</c:v>
                </c:pt>
                <c:pt idx="2795">
                  <c:v>4.1325196338627901</c:v>
                </c:pt>
                <c:pt idx="2796">
                  <c:v>4.1325196338627901</c:v>
                </c:pt>
                <c:pt idx="2797">
                  <c:v>4.1378542852053597</c:v>
                </c:pt>
                <c:pt idx="2798">
                  <c:v>4.1378542852053597</c:v>
                </c:pt>
                <c:pt idx="2799">
                  <c:v>4.1378542852053597</c:v>
                </c:pt>
                <c:pt idx="2800">
                  <c:v>4.1378542852053597</c:v>
                </c:pt>
                <c:pt idx="2801">
                  <c:v>4.1378542852053597</c:v>
                </c:pt>
                <c:pt idx="2802">
                  <c:v>4.1448166303980196</c:v>
                </c:pt>
                <c:pt idx="2803">
                  <c:v>4.1448166303980196</c:v>
                </c:pt>
                <c:pt idx="2804">
                  <c:v>4.1448166303980196</c:v>
                </c:pt>
                <c:pt idx="2805">
                  <c:v>4.1448166303980196</c:v>
                </c:pt>
                <c:pt idx="2806">
                  <c:v>4.1448166303980196</c:v>
                </c:pt>
                <c:pt idx="2807">
                  <c:v>4.1498471195649396</c:v>
                </c:pt>
                <c:pt idx="2808">
                  <c:v>4.1498471195649396</c:v>
                </c:pt>
                <c:pt idx="2809">
                  <c:v>4.1498471195649396</c:v>
                </c:pt>
                <c:pt idx="2810">
                  <c:v>4.1498471195649396</c:v>
                </c:pt>
                <c:pt idx="2811">
                  <c:v>4.1498471195649396</c:v>
                </c:pt>
                <c:pt idx="2812">
                  <c:v>4.15754807457387</c:v>
                </c:pt>
                <c:pt idx="2813">
                  <c:v>4.15754807457387</c:v>
                </c:pt>
                <c:pt idx="2814">
                  <c:v>4.15754807457387</c:v>
                </c:pt>
                <c:pt idx="2815">
                  <c:v>4.15754807457387</c:v>
                </c:pt>
                <c:pt idx="2816">
                  <c:v>4.15754807457387</c:v>
                </c:pt>
                <c:pt idx="2817">
                  <c:v>4.1624861549561398</c:v>
                </c:pt>
                <c:pt idx="2818">
                  <c:v>4.1624861549561398</c:v>
                </c:pt>
                <c:pt idx="2819">
                  <c:v>4.1624861549561398</c:v>
                </c:pt>
                <c:pt idx="2820">
                  <c:v>4.1624861549561398</c:v>
                </c:pt>
                <c:pt idx="2821">
                  <c:v>4.1634989458085601</c:v>
                </c:pt>
                <c:pt idx="2822">
                  <c:v>4.1673776320197602</c:v>
                </c:pt>
                <c:pt idx="2823">
                  <c:v>4.1673776320197602</c:v>
                </c:pt>
                <c:pt idx="2824">
                  <c:v>4.1673776320197602</c:v>
                </c:pt>
                <c:pt idx="2825">
                  <c:v>4.1673776320197602</c:v>
                </c:pt>
                <c:pt idx="2826">
                  <c:v>4.1673776320197602</c:v>
                </c:pt>
                <c:pt idx="2827">
                  <c:v>4.1745147223948997</c:v>
                </c:pt>
                <c:pt idx="2828">
                  <c:v>4.1745147223948997</c:v>
                </c:pt>
                <c:pt idx="2829">
                  <c:v>4.1745147223948997</c:v>
                </c:pt>
                <c:pt idx="2830">
                  <c:v>4.1745147223948997</c:v>
                </c:pt>
                <c:pt idx="2831">
                  <c:v>4.1745147223948997</c:v>
                </c:pt>
                <c:pt idx="2832">
                  <c:v>4.1791966844884003</c:v>
                </c:pt>
                <c:pt idx="2833">
                  <c:v>4.1791966844884003</c:v>
                </c:pt>
                <c:pt idx="2834">
                  <c:v>4.1791966844884003</c:v>
                </c:pt>
                <c:pt idx="2835">
                  <c:v>4.1791966844884003</c:v>
                </c:pt>
                <c:pt idx="2836">
                  <c:v>4.1791966844884003</c:v>
                </c:pt>
                <c:pt idx="2837">
                  <c:v>4.1854925120692901</c:v>
                </c:pt>
                <c:pt idx="2838">
                  <c:v>4.1854925120692901</c:v>
                </c:pt>
                <c:pt idx="2839">
                  <c:v>4.1854925120692901</c:v>
                </c:pt>
                <c:pt idx="2840">
                  <c:v>4.1854925120692901</c:v>
                </c:pt>
                <c:pt idx="2841">
                  <c:v>4.1854925120692901</c:v>
                </c:pt>
                <c:pt idx="2842">
                  <c:v>4.1866103676635902</c:v>
                </c:pt>
                <c:pt idx="2843">
                  <c:v>4.1894045026274798</c:v>
                </c:pt>
                <c:pt idx="2844">
                  <c:v>4.1894045026274798</c:v>
                </c:pt>
                <c:pt idx="2845">
                  <c:v>4.1894045026274798</c:v>
                </c:pt>
                <c:pt idx="2846">
                  <c:v>4.1894045026274798</c:v>
                </c:pt>
                <c:pt idx="2847">
                  <c:v>4.1960706938542298</c:v>
                </c:pt>
                <c:pt idx="2848">
                  <c:v>4.1960706938542298</c:v>
                </c:pt>
                <c:pt idx="2849">
                  <c:v>4.1960706938542298</c:v>
                </c:pt>
                <c:pt idx="2850">
                  <c:v>4.1960706938542298</c:v>
                </c:pt>
                <c:pt idx="2851">
                  <c:v>4.1960706938542298</c:v>
                </c:pt>
                <c:pt idx="2852">
                  <c:v>4.2008035399671204</c:v>
                </c:pt>
                <c:pt idx="2853">
                  <c:v>4.2008035399671204</c:v>
                </c:pt>
                <c:pt idx="2854">
                  <c:v>4.2008035399671204</c:v>
                </c:pt>
                <c:pt idx="2855">
                  <c:v>4.2008035399671204</c:v>
                </c:pt>
                <c:pt idx="2856">
                  <c:v>4.2008035399671204</c:v>
                </c:pt>
                <c:pt idx="2857">
                  <c:v>4.2044290131245301</c:v>
                </c:pt>
                <c:pt idx="2858">
                  <c:v>4.2044290131245301</c:v>
                </c:pt>
                <c:pt idx="2859">
                  <c:v>4.2044290131245301</c:v>
                </c:pt>
                <c:pt idx="2860">
                  <c:v>4.2044290131245301</c:v>
                </c:pt>
                <c:pt idx="2861">
                  <c:v>4.2044290131245301</c:v>
                </c:pt>
                <c:pt idx="2862">
                  <c:v>4.2044290131245301</c:v>
                </c:pt>
                <c:pt idx="2863">
                  <c:v>4.2093806910252196</c:v>
                </c:pt>
                <c:pt idx="2864">
                  <c:v>4.2093806910252196</c:v>
                </c:pt>
                <c:pt idx="2865">
                  <c:v>4.2093806910252196</c:v>
                </c:pt>
                <c:pt idx="2866">
                  <c:v>4.2093806910252196</c:v>
                </c:pt>
                <c:pt idx="2867">
                  <c:v>4.1712463263344102</c:v>
                </c:pt>
                <c:pt idx="2868">
                  <c:v>4.1712463263344102</c:v>
                </c:pt>
                <c:pt idx="2869">
                  <c:v>4.1712463263344102</c:v>
                </c:pt>
                <c:pt idx="2870">
                  <c:v>4.1712463263344102</c:v>
                </c:pt>
                <c:pt idx="2871">
                  <c:v>4.1712463263344102</c:v>
                </c:pt>
                <c:pt idx="2872">
                  <c:v>4.1803596628211404</c:v>
                </c:pt>
                <c:pt idx="2873">
                  <c:v>4.1803596628211404</c:v>
                </c:pt>
                <c:pt idx="2874">
                  <c:v>4.1803596628211404</c:v>
                </c:pt>
                <c:pt idx="2875">
                  <c:v>4.1803596628211404</c:v>
                </c:pt>
                <c:pt idx="2876">
                  <c:v>4.1803596628211404</c:v>
                </c:pt>
                <c:pt idx="2877">
                  <c:v>4.1849221415348499</c:v>
                </c:pt>
                <c:pt idx="2878">
                  <c:v>4.1849221415348499</c:v>
                </c:pt>
                <c:pt idx="2879">
                  <c:v>4.1849221415348499</c:v>
                </c:pt>
                <c:pt idx="2880">
                  <c:v>4.1849221415348499</c:v>
                </c:pt>
                <c:pt idx="2881">
                  <c:v>4.1849221415348499</c:v>
                </c:pt>
                <c:pt idx="2882">
                  <c:v>4.1874205535850901</c:v>
                </c:pt>
                <c:pt idx="2883">
                  <c:v>4.1874205535850901</c:v>
                </c:pt>
                <c:pt idx="2884">
                  <c:v>4.1874205535850901</c:v>
                </c:pt>
                <c:pt idx="2885">
                  <c:v>4.1874205535850901</c:v>
                </c:pt>
                <c:pt idx="2886">
                  <c:v>4.1874205535850901</c:v>
                </c:pt>
                <c:pt idx="2887">
                  <c:v>4.1874205535850901</c:v>
                </c:pt>
                <c:pt idx="2888">
                  <c:v>4.2271649332956498</c:v>
                </c:pt>
                <c:pt idx="2889">
                  <c:v>4.2271649332956498</c:v>
                </c:pt>
                <c:pt idx="2890">
                  <c:v>4.2271649332956498</c:v>
                </c:pt>
                <c:pt idx="2891">
                  <c:v>4.2271649332956498</c:v>
                </c:pt>
                <c:pt idx="2892">
                  <c:v>4.2271649332956498</c:v>
                </c:pt>
                <c:pt idx="2893">
                  <c:v>4.2270579090165201</c:v>
                </c:pt>
                <c:pt idx="2894">
                  <c:v>4.2270579090165201</c:v>
                </c:pt>
                <c:pt idx="2895">
                  <c:v>4.2270579090165201</c:v>
                </c:pt>
                <c:pt idx="2896">
                  <c:v>4.2270579090165201</c:v>
                </c:pt>
                <c:pt idx="2897">
                  <c:v>4.2270579090165201</c:v>
                </c:pt>
                <c:pt idx="2898">
                  <c:v>4.2268430466502602</c:v>
                </c:pt>
                <c:pt idx="2899">
                  <c:v>4.2268430466502602</c:v>
                </c:pt>
                <c:pt idx="2900">
                  <c:v>4.2268430466502602</c:v>
                </c:pt>
                <c:pt idx="2901">
                  <c:v>4.2268430466502602</c:v>
                </c:pt>
                <c:pt idx="2902">
                  <c:v>4.2268430466502602</c:v>
                </c:pt>
                <c:pt idx="2903">
                  <c:v>4.2264949837778802</c:v>
                </c:pt>
                <c:pt idx="2904">
                  <c:v>4.2264949837778802</c:v>
                </c:pt>
                <c:pt idx="2905">
                  <c:v>4.2264949837778802</c:v>
                </c:pt>
                <c:pt idx="2906">
                  <c:v>4.2264949837778802</c:v>
                </c:pt>
                <c:pt idx="2907">
                  <c:v>4.2264949837778802</c:v>
                </c:pt>
                <c:pt idx="2908">
                  <c:v>4.2265412695948301</c:v>
                </c:pt>
                <c:pt idx="2909">
                  <c:v>4.2265412695948301</c:v>
                </c:pt>
                <c:pt idx="2910">
                  <c:v>4.2265412695948301</c:v>
                </c:pt>
                <c:pt idx="2911">
                  <c:v>4.2265412695948301</c:v>
                </c:pt>
                <c:pt idx="2912">
                  <c:v>4.2264267894629501</c:v>
                </c:pt>
                <c:pt idx="2913">
                  <c:v>4.2264267894629501</c:v>
                </c:pt>
                <c:pt idx="2914">
                  <c:v>4.2264267894629501</c:v>
                </c:pt>
                <c:pt idx="2915">
                  <c:v>4.2264267894629501</c:v>
                </c:pt>
                <c:pt idx="2916">
                  <c:v>4.2264267894629501</c:v>
                </c:pt>
                <c:pt idx="2917">
                  <c:v>4.2264267894629501</c:v>
                </c:pt>
                <c:pt idx="2918">
                  <c:v>4.2264250365672096</c:v>
                </c:pt>
                <c:pt idx="2919">
                  <c:v>4.2264250365672096</c:v>
                </c:pt>
                <c:pt idx="2920">
                  <c:v>4.2264250365672096</c:v>
                </c:pt>
                <c:pt idx="2921">
                  <c:v>4.2264250365672096</c:v>
                </c:pt>
                <c:pt idx="2922">
                  <c:v>4.2264250365672096</c:v>
                </c:pt>
                <c:pt idx="2923">
                  <c:v>4.2264333649640102</c:v>
                </c:pt>
                <c:pt idx="2924">
                  <c:v>4.2264333649640102</c:v>
                </c:pt>
                <c:pt idx="2925">
                  <c:v>4.2264333649640102</c:v>
                </c:pt>
                <c:pt idx="2926">
                  <c:v>4.2264333649640102</c:v>
                </c:pt>
                <c:pt idx="2927">
                  <c:v>4.20005404894356</c:v>
                </c:pt>
                <c:pt idx="2928">
                  <c:v>4.20005404894356</c:v>
                </c:pt>
                <c:pt idx="2929">
                  <c:v>4.20005404894356</c:v>
                </c:pt>
                <c:pt idx="2930">
                  <c:v>4.20005404894356</c:v>
                </c:pt>
                <c:pt idx="2931">
                  <c:v>4.20005404894356</c:v>
                </c:pt>
                <c:pt idx="2932">
                  <c:v>4.20005404894356</c:v>
                </c:pt>
                <c:pt idx="2933">
                  <c:v>4.1861014005336603</c:v>
                </c:pt>
                <c:pt idx="2934">
                  <c:v>4.1388037148883701</c:v>
                </c:pt>
                <c:pt idx="2935">
                  <c:v>4.1388037148883701</c:v>
                </c:pt>
                <c:pt idx="2936">
                  <c:v>4.1388037148883701</c:v>
                </c:pt>
                <c:pt idx="2937">
                  <c:v>4.1388037148883701</c:v>
                </c:pt>
                <c:pt idx="2938">
                  <c:v>4.1413555298132003</c:v>
                </c:pt>
                <c:pt idx="2939">
                  <c:v>4.1413555298132003</c:v>
                </c:pt>
                <c:pt idx="2940">
                  <c:v>4.1413555298132003</c:v>
                </c:pt>
                <c:pt idx="2941">
                  <c:v>4.1413555298132003</c:v>
                </c:pt>
                <c:pt idx="2942">
                  <c:v>4.1413555298132003</c:v>
                </c:pt>
                <c:pt idx="2943">
                  <c:v>4.1475736258305904</c:v>
                </c:pt>
                <c:pt idx="2944">
                  <c:v>4.1475736258305904</c:v>
                </c:pt>
                <c:pt idx="2945">
                  <c:v>4.1475736258305904</c:v>
                </c:pt>
                <c:pt idx="2946">
                  <c:v>4.1475736258305904</c:v>
                </c:pt>
                <c:pt idx="2947">
                  <c:v>4.1475736258305904</c:v>
                </c:pt>
                <c:pt idx="2948">
                  <c:v>4.2393812501102301</c:v>
                </c:pt>
                <c:pt idx="2949">
                  <c:v>4.2393812501102301</c:v>
                </c:pt>
                <c:pt idx="2950">
                  <c:v>4.2393812501102301</c:v>
                </c:pt>
                <c:pt idx="2951">
                  <c:v>4.2393812501102301</c:v>
                </c:pt>
                <c:pt idx="2952">
                  <c:v>4.2393812501102301</c:v>
                </c:pt>
                <c:pt idx="2953">
                  <c:v>4.2419611901913896</c:v>
                </c:pt>
                <c:pt idx="2954">
                  <c:v>4.2419611901913896</c:v>
                </c:pt>
                <c:pt idx="2955">
                  <c:v>4.2419611901913896</c:v>
                </c:pt>
                <c:pt idx="2956">
                  <c:v>4.2419611901913896</c:v>
                </c:pt>
                <c:pt idx="2957">
                  <c:v>4.2426477727998799</c:v>
                </c:pt>
                <c:pt idx="2958">
                  <c:v>4.2444183716711601</c:v>
                </c:pt>
                <c:pt idx="2959">
                  <c:v>4.2444183716711601</c:v>
                </c:pt>
                <c:pt idx="2960">
                  <c:v>4.2444183716711601</c:v>
                </c:pt>
                <c:pt idx="2961">
                  <c:v>4.2444183716711601</c:v>
                </c:pt>
                <c:pt idx="2962">
                  <c:v>4.2444183716711601</c:v>
                </c:pt>
                <c:pt idx="2963">
                  <c:v>4.24814661264001</c:v>
                </c:pt>
                <c:pt idx="2964">
                  <c:v>4.24814661264001</c:v>
                </c:pt>
                <c:pt idx="2965">
                  <c:v>4.24814661264001</c:v>
                </c:pt>
                <c:pt idx="2966">
                  <c:v>4.24814661264001</c:v>
                </c:pt>
                <c:pt idx="2967">
                  <c:v>4.24814661264001</c:v>
                </c:pt>
                <c:pt idx="2968">
                  <c:v>4.2506422090340603</c:v>
                </c:pt>
                <c:pt idx="2969">
                  <c:v>4.2506422090340603</c:v>
                </c:pt>
                <c:pt idx="2970">
                  <c:v>4.2506422090340603</c:v>
                </c:pt>
                <c:pt idx="2971">
                  <c:v>4.2506422090340603</c:v>
                </c:pt>
                <c:pt idx="2972">
                  <c:v>4.2506422090340603</c:v>
                </c:pt>
                <c:pt idx="2973">
                  <c:v>4.2513835378832399</c:v>
                </c:pt>
                <c:pt idx="2974">
                  <c:v>4.2534451367041699</c:v>
                </c:pt>
                <c:pt idx="2975">
                  <c:v>4.2534451367041699</c:v>
                </c:pt>
                <c:pt idx="2976">
                  <c:v>4.2534451367041699</c:v>
                </c:pt>
                <c:pt idx="2977">
                  <c:v>4.2534451367041699</c:v>
                </c:pt>
                <c:pt idx="2978">
                  <c:v>4.2558538265643904</c:v>
                </c:pt>
                <c:pt idx="2979">
                  <c:v>4.2558538265643904</c:v>
                </c:pt>
                <c:pt idx="2980">
                  <c:v>4.2558538265643904</c:v>
                </c:pt>
                <c:pt idx="2981">
                  <c:v>4.2558538265643904</c:v>
                </c:pt>
                <c:pt idx="2982">
                  <c:v>4.2558538265643904</c:v>
                </c:pt>
                <c:pt idx="2983">
                  <c:v>4.2589396439406002</c:v>
                </c:pt>
                <c:pt idx="2984">
                  <c:v>4.2589396439406002</c:v>
                </c:pt>
                <c:pt idx="2985">
                  <c:v>4.2589396439406002</c:v>
                </c:pt>
                <c:pt idx="2986">
                  <c:v>4.2589396439406002</c:v>
                </c:pt>
                <c:pt idx="2987">
                  <c:v>4.2589396439406002</c:v>
                </c:pt>
                <c:pt idx="2988">
                  <c:v>4.2621324288531302</c:v>
                </c:pt>
                <c:pt idx="2989">
                  <c:v>4.2621324288531302</c:v>
                </c:pt>
                <c:pt idx="2990">
                  <c:v>4.2621324288531302</c:v>
                </c:pt>
                <c:pt idx="2991">
                  <c:v>4.2621324288531302</c:v>
                </c:pt>
                <c:pt idx="2992">
                  <c:v>4.2621324288531302</c:v>
                </c:pt>
                <c:pt idx="2993">
                  <c:v>4.2621324288531302</c:v>
                </c:pt>
                <c:pt idx="2994">
                  <c:v>4.2653587261996</c:v>
                </c:pt>
                <c:pt idx="2995">
                  <c:v>4.2653587261996</c:v>
                </c:pt>
                <c:pt idx="2996">
                  <c:v>4.2653587261996</c:v>
                </c:pt>
                <c:pt idx="2997">
                  <c:v>4.2653587261996</c:v>
                </c:pt>
                <c:pt idx="2998">
                  <c:v>4.26772278844882</c:v>
                </c:pt>
                <c:pt idx="2999">
                  <c:v>4.26772278844882</c:v>
                </c:pt>
                <c:pt idx="3000">
                  <c:v>4.26772278844882</c:v>
                </c:pt>
                <c:pt idx="3001">
                  <c:v>4.26772278844882</c:v>
                </c:pt>
                <c:pt idx="3002">
                  <c:v>4.26772278844882</c:v>
                </c:pt>
                <c:pt idx="3003">
                  <c:v>4.2704704694442599</c:v>
                </c:pt>
                <c:pt idx="3004">
                  <c:v>4.2704704694442599</c:v>
                </c:pt>
                <c:pt idx="3005">
                  <c:v>4.2704704694442599</c:v>
                </c:pt>
                <c:pt idx="3006">
                  <c:v>4.2704704694442599</c:v>
                </c:pt>
                <c:pt idx="3007">
                  <c:v>4.2704704694442599</c:v>
                </c:pt>
                <c:pt idx="3008">
                  <c:v>4.2704704694442599</c:v>
                </c:pt>
                <c:pt idx="3009">
                  <c:v>4.2741233597604902</c:v>
                </c:pt>
                <c:pt idx="3010">
                  <c:v>4.2741233597604902</c:v>
                </c:pt>
                <c:pt idx="3011">
                  <c:v>4.2741233597604902</c:v>
                </c:pt>
                <c:pt idx="3012">
                  <c:v>4.2741233597604902</c:v>
                </c:pt>
                <c:pt idx="3013">
                  <c:v>4.2770704662047798</c:v>
                </c:pt>
                <c:pt idx="3014">
                  <c:v>4.2770704662047798</c:v>
                </c:pt>
                <c:pt idx="3015">
                  <c:v>4.2770704662047798</c:v>
                </c:pt>
                <c:pt idx="3016">
                  <c:v>4.2770704662047798</c:v>
                </c:pt>
                <c:pt idx="3017">
                  <c:v>4.2770704662047798</c:v>
                </c:pt>
                <c:pt idx="3018">
                  <c:v>4.2798557393554404</c:v>
                </c:pt>
                <c:pt idx="3019">
                  <c:v>4.2798557393554404</c:v>
                </c:pt>
                <c:pt idx="3020">
                  <c:v>4.2798557393554404</c:v>
                </c:pt>
                <c:pt idx="3021">
                  <c:v>4.2798557393554404</c:v>
                </c:pt>
                <c:pt idx="3022">
                  <c:v>4.2798557393554404</c:v>
                </c:pt>
                <c:pt idx="3023">
                  <c:v>4.2798557393554404</c:v>
                </c:pt>
                <c:pt idx="3024">
                  <c:v>4.2824695481412496</c:v>
                </c:pt>
                <c:pt idx="3025">
                  <c:v>4.2824695481412496</c:v>
                </c:pt>
                <c:pt idx="3026">
                  <c:v>4.2824695481412496</c:v>
                </c:pt>
                <c:pt idx="3027">
                  <c:v>4.2824695481412496</c:v>
                </c:pt>
                <c:pt idx="3028">
                  <c:v>4.28588095379137</c:v>
                </c:pt>
                <c:pt idx="3029">
                  <c:v>4.28588095379137</c:v>
                </c:pt>
                <c:pt idx="3030">
                  <c:v>4.28588095379137</c:v>
                </c:pt>
                <c:pt idx="3031">
                  <c:v>4.28588095379137</c:v>
                </c:pt>
                <c:pt idx="3032">
                  <c:v>4.28588095379137</c:v>
                </c:pt>
                <c:pt idx="3033">
                  <c:v>4.2866973732144604</c:v>
                </c:pt>
                <c:pt idx="3034">
                  <c:v>4.2893527761881698</c:v>
                </c:pt>
                <c:pt idx="3035">
                  <c:v>4.2893527761881698</c:v>
                </c:pt>
                <c:pt idx="3036">
                  <c:v>4.2893527761881698</c:v>
                </c:pt>
                <c:pt idx="3037">
                  <c:v>4.2893527761881698</c:v>
                </c:pt>
                <c:pt idx="3038">
                  <c:v>4.2893527761881698</c:v>
                </c:pt>
                <c:pt idx="3039">
                  <c:v>4.2919879013133801</c:v>
                </c:pt>
                <c:pt idx="3040">
                  <c:v>4.2919879013133801</c:v>
                </c:pt>
                <c:pt idx="3041">
                  <c:v>4.2919879013133801</c:v>
                </c:pt>
                <c:pt idx="3042">
                  <c:v>4.2919879013133801</c:v>
                </c:pt>
                <c:pt idx="3043">
                  <c:v>4.2927694623869401</c:v>
                </c:pt>
                <c:pt idx="3044">
                  <c:v>4.2954063637496098</c:v>
                </c:pt>
                <c:pt idx="3045">
                  <c:v>4.2954063637496098</c:v>
                </c:pt>
                <c:pt idx="3046">
                  <c:v>4.2954063637496098</c:v>
                </c:pt>
                <c:pt idx="3047">
                  <c:v>4.2954063637496098</c:v>
                </c:pt>
                <c:pt idx="3048">
                  <c:v>4.2954063637496098</c:v>
                </c:pt>
                <c:pt idx="3049">
                  <c:v>4.29842479182728</c:v>
                </c:pt>
                <c:pt idx="3050">
                  <c:v>4.29842479182728</c:v>
                </c:pt>
                <c:pt idx="3051">
                  <c:v>4.29842479182728</c:v>
                </c:pt>
                <c:pt idx="3052">
                  <c:v>4.29842479182728</c:v>
                </c:pt>
                <c:pt idx="3053">
                  <c:v>4.3015091513168899</c:v>
                </c:pt>
                <c:pt idx="3054">
                  <c:v>4.3015091513168899</c:v>
                </c:pt>
                <c:pt idx="3055">
                  <c:v>4.3015091513168899</c:v>
                </c:pt>
                <c:pt idx="3056">
                  <c:v>4.3015091513168899</c:v>
                </c:pt>
                <c:pt idx="3057">
                  <c:v>4.3015091513168899</c:v>
                </c:pt>
                <c:pt idx="3058">
                  <c:v>4.3050559624532898</c:v>
                </c:pt>
                <c:pt idx="3059">
                  <c:v>4.3050559624532898</c:v>
                </c:pt>
                <c:pt idx="3060">
                  <c:v>4.3050559624532898</c:v>
                </c:pt>
                <c:pt idx="3061">
                  <c:v>4.3050559624532898</c:v>
                </c:pt>
                <c:pt idx="3062">
                  <c:v>4.3050559624532898</c:v>
                </c:pt>
                <c:pt idx="3063">
                  <c:v>4.3050559624532898</c:v>
                </c:pt>
                <c:pt idx="3064">
                  <c:v>4.3080682543328503</c:v>
                </c:pt>
                <c:pt idx="3065">
                  <c:v>4.3080682543328503</c:v>
                </c:pt>
                <c:pt idx="3066">
                  <c:v>4.3080682543328503</c:v>
                </c:pt>
                <c:pt idx="3067">
                  <c:v>4.3080682543328503</c:v>
                </c:pt>
                <c:pt idx="3068">
                  <c:v>4.3080682543328503</c:v>
                </c:pt>
                <c:pt idx="3069">
                  <c:v>4.4128125954569697</c:v>
                </c:pt>
                <c:pt idx="3070">
                  <c:v>4.4128125954569697</c:v>
                </c:pt>
                <c:pt idx="3071">
                  <c:v>4.4128125954569697</c:v>
                </c:pt>
                <c:pt idx="3072">
                  <c:v>4.4128125954569697</c:v>
                </c:pt>
                <c:pt idx="3073">
                  <c:v>4.4128125954569697</c:v>
                </c:pt>
                <c:pt idx="3074">
                  <c:v>4.41520913337739</c:v>
                </c:pt>
                <c:pt idx="3075">
                  <c:v>4.4114152681961301</c:v>
                </c:pt>
                <c:pt idx="3076">
                  <c:v>4.4114152681961301</c:v>
                </c:pt>
                <c:pt idx="3077">
                  <c:v>4.4114152681961301</c:v>
                </c:pt>
                <c:pt idx="3078">
                  <c:v>4.4114152681961301</c:v>
                </c:pt>
                <c:pt idx="3079">
                  <c:v>4.4108507517382503</c:v>
                </c:pt>
                <c:pt idx="3080">
                  <c:v>4.4108507517382503</c:v>
                </c:pt>
                <c:pt idx="3081">
                  <c:v>4.4108507517382503</c:v>
                </c:pt>
                <c:pt idx="3082">
                  <c:v>4.4108507517382503</c:v>
                </c:pt>
                <c:pt idx="3083">
                  <c:v>4.4108507517382503</c:v>
                </c:pt>
                <c:pt idx="3084">
                  <c:v>4.2414982464304396</c:v>
                </c:pt>
                <c:pt idx="3085">
                  <c:v>4.2414982464304396</c:v>
                </c:pt>
                <c:pt idx="3086">
                  <c:v>4.2414982464304396</c:v>
                </c:pt>
                <c:pt idx="3087">
                  <c:v>4.2414982464304396</c:v>
                </c:pt>
                <c:pt idx="3088">
                  <c:v>4.2414982464304396</c:v>
                </c:pt>
                <c:pt idx="3089">
                  <c:v>4.2428991415494099</c:v>
                </c:pt>
                <c:pt idx="3090">
                  <c:v>4.2428991415494099</c:v>
                </c:pt>
                <c:pt idx="3091">
                  <c:v>4.2428991415494099</c:v>
                </c:pt>
                <c:pt idx="3092">
                  <c:v>4.2428991415494099</c:v>
                </c:pt>
                <c:pt idx="3093">
                  <c:v>4.2428991415494099</c:v>
                </c:pt>
                <c:pt idx="3094">
                  <c:v>4.2434916435032299</c:v>
                </c:pt>
                <c:pt idx="3095">
                  <c:v>4.2434916435032299</c:v>
                </c:pt>
                <c:pt idx="3096">
                  <c:v>4.2434916435032299</c:v>
                </c:pt>
                <c:pt idx="3097">
                  <c:v>4.2434916435032299</c:v>
                </c:pt>
                <c:pt idx="3098">
                  <c:v>4.2434916435032299</c:v>
                </c:pt>
                <c:pt idx="3099">
                  <c:v>4.3111635918812397</c:v>
                </c:pt>
                <c:pt idx="3100">
                  <c:v>4.3111635918812397</c:v>
                </c:pt>
                <c:pt idx="3101">
                  <c:v>4.3111635918812397</c:v>
                </c:pt>
                <c:pt idx="3102">
                  <c:v>4.3111635918812397</c:v>
                </c:pt>
                <c:pt idx="3103">
                  <c:v>4.3111635918812397</c:v>
                </c:pt>
                <c:pt idx="3104">
                  <c:v>4.3111635918812397</c:v>
                </c:pt>
                <c:pt idx="3105">
                  <c:v>4.3195131170012697</c:v>
                </c:pt>
                <c:pt idx="3106">
                  <c:v>4.3195131170012697</c:v>
                </c:pt>
                <c:pt idx="3107">
                  <c:v>4.3195131170012697</c:v>
                </c:pt>
                <c:pt idx="3108">
                  <c:v>4.3195131170012697</c:v>
                </c:pt>
                <c:pt idx="3109">
                  <c:v>4.3195131170012697</c:v>
                </c:pt>
                <c:pt idx="3110">
                  <c:v>4.32562483895531</c:v>
                </c:pt>
                <c:pt idx="3111">
                  <c:v>4.32562483895531</c:v>
                </c:pt>
                <c:pt idx="3112">
                  <c:v>4.32562483895531</c:v>
                </c:pt>
                <c:pt idx="3113">
                  <c:v>4.32562483895531</c:v>
                </c:pt>
                <c:pt idx="3114">
                  <c:v>4.3341237454906798</c:v>
                </c:pt>
                <c:pt idx="3115">
                  <c:v>4.3341237454906798</c:v>
                </c:pt>
                <c:pt idx="3116">
                  <c:v>4.3341237454906798</c:v>
                </c:pt>
                <c:pt idx="3117">
                  <c:v>4.3341237454906798</c:v>
                </c:pt>
                <c:pt idx="3118">
                  <c:v>4.3341237454906798</c:v>
                </c:pt>
                <c:pt idx="3119">
                  <c:v>4.3413825576524498</c:v>
                </c:pt>
                <c:pt idx="3120">
                  <c:v>4.3413825576524498</c:v>
                </c:pt>
                <c:pt idx="3121">
                  <c:v>4.3413825576524498</c:v>
                </c:pt>
                <c:pt idx="3122">
                  <c:v>4.3413825576524498</c:v>
                </c:pt>
                <c:pt idx="3123">
                  <c:v>4.3413825576524498</c:v>
                </c:pt>
                <c:pt idx="3124">
                  <c:v>4.3486906789521997</c:v>
                </c:pt>
                <c:pt idx="3125">
                  <c:v>4.3486906789521997</c:v>
                </c:pt>
                <c:pt idx="3126">
                  <c:v>4.3486906789521997</c:v>
                </c:pt>
                <c:pt idx="3127">
                  <c:v>4.3486906789521997</c:v>
                </c:pt>
                <c:pt idx="3128">
                  <c:v>4.3486906789521997</c:v>
                </c:pt>
                <c:pt idx="3129">
                  <c:v>4.3555633254686796</c:v>
                </c:pt>
                <c:pt idx="3130">
                  <c:v>4.3555633254686796</c:v>
                </c:pt>
                <c:pt idx="3131">
                  <c:v>4.3555633254686796</c:v>
                </c:pt>
                <c:pt idx="3132">
                  <c:v>4.3555633254686796</c:v>
                </c:pt>
                <c:pt idx="3133">
                  <c:v>4.3555633254686796</c:v>
                </c:pt>
                <c:pt idx="3134">
                  <c:v>4.3598529262249999</c:v>
                </c:pt>
                <c:pt idx="3135">
                  <c:v>4.3644361485774104</c:v>
                </c:pt>
                <c:pt idx="3136">
                  <c:v>4.3644361485774104</c:v>
                </c:pt>
                <c:pt idx="3137">
                  <c:v>4.3644361485774104</c:v>
                </c:pt>
                <c:pt idx="3138">
                  <c:v>4.3644361485774104</c:v>
                </c:pt>
                <c:pt idx="3139">
                  <c:v>4.3644361485774104</c:v>
                </c:pt>
                <c:pt idx="3140">
                  <c:v>4.3706577750368201</c:v>
                </c:pt>
                <c:pt idx="3141">
                  <c:v>4.3706577750368201</c:v>
                </c:pt>
                <c:pt idx="3142">
                  <c:v>4.3706577750368201</c:v>
                </c:pt>
                <c:pt idx="3143">
                  <c:v>4.3706577750368201</c:v>
                </c:pt>
                <c:pt idx="3144">
                  <c:v>4.3706577750368201</c:v>
                </c:pt>
                <c:pt idx="3145">
                  <c:v>4.4566146282998202</c:v>
                </c:pt>
                <c:pt idx="3146">
                  <c:v>4.4566146282998202</c:v>
                </c:pt>
                <c:pt idx="3147">
                  <c:v>4.4566146282998202</c:v>
                </c:pt>
                <c:pt idx="3148">
                  <c:v>4.4566146282998202</c:v>
                </c:pt>
                <c:pt idx="3149">
                  <c:v>4.4566146282998202</c:v>
                </c:pt>
                <c:pt idx="3150">
                  <c:v>4.4530545329494897</c:v>
                </c:pt>
                <c:pt idx="3151">
                  <c:v>4.4530545329494897</c:v>
                </c:pt>
                <c:pt idx="3152">
                  <c:v>4.4530545329494897</c:v>
                </c:pt>
                <c:pt idx="3153">
                  <c:v>4.4530545329494897</c:v>
                </c:pt>
                <c:pt idx="3154">
                  <c:v>4.4530545329494897</c:v>
                </c:pt>
                <c:pt idx="3155">
                  <c:v>4.4490509366967101</c:v>
                </c:pt>
                <c:pt idx="3156">
                  <c:v>4.4490509366967101</c:v>
                </c:pt>
                <c:pt idx="3157">
                  <c:v>4.4490509366967101</c:v>
                </c:pt>
                <c:pt idx="3158">
                  <c:v>4.4490509366967101</c:v>
                </c:pt>
                <c:pt idx="3159">
                  <c:v>4.4482778526269504</c:v>
                </c:pt>
                <c:pt idx="3160">
                  <c:v>4.4470347533272401</c:v>
                </c:pt>
                <c:pt idx="3161">
                  <c:v>4.4470347533272401</c:v>
                </c:pt>
                <c:pt idx="3162">
                  <c:v>4.4470347533272401</c:v>
                </c:pt>
                <c:pt idx="3163">
                  <c:v>4.4470347533272401</c:v>
                </c:pt>
                <c:pt idx="3164">
                  <c:v>4.4470347533272401</c:v>
                </c:pt>
                <c:pt idx="3165">
                  <c:v>4.3767256927280798</c:v>
                </c:pt>
                <c:pt idx="3166">
                  <c:v>4.3767256927280798</c:v>
                </c:pt>
                <c:pt idx="3167">
                  <c:v>4.3767256927280798</c:v>
                </c:pt>
                <c:pt idx="3168">
                  <c:v>4.3767256927280798</c:v>
                </c:pt>
                <c:pt idx="3169">
                  <c:v>4.3767459917493099</c:v>
                </c:pt>
                <c:pt idx="3170">
                  <c:v>4.3767459917493099</c:v>
                </c:pt>
                <c:pt idx="3171">
                  <c:v>4.3767459917493099</c:v>
                </c:pt>
                <c:pt idx="3172">
                  <c:v>4.3767459917493099</c:v>
                </c:pt>
                <c:pt idx="3173">
                  <c:v>4.3767459917493099</c:v>
                </c:pt>
                <c:pt idx="3174">
                  <c:v>4.3767459917493099</c:v>
                </c:pt>
                <c:pt idx="3175">
                  <c:v>4.3766838890484303</c:v>
                </c:pt>
                <c:pt idx="3176">
                  <c:v>4.3766838890484303</c:v>
                </c:pt>
                <c:pt idx="3177">
                  <c:v>4.3766838890484303</c:v>
                </c:pt>
                <c:pt idx="3178">
                  <c:v>4.3766838890484303</c:v>
                </c:pt>
                <c:pt idx="3179">
                  <c:v>4.3766838890484303</c:v>
                </c:pt>
                <c:pt idx="3180">
                  <c:v>4.3767317867615203</c:v>
                </c:pt>
                <c:pt idx="3181">
                  <c:v>4.3767317867615203</c:v>
                </c:pt>
                <c:pt idx="3182">
                  <c:v>4.3767317867615203</c:v>
                </c:pt>
                <c:pt idx="3183">
                  <c:v>4.3767317867615203</c:v>
                </c:pt>
                <c:pt idx="3184">
                  <c:v>4.3765349110927101</c:v>
                </c:pt>
                <c:pt idx="3185">
                  <c:v>4.3765349110927101</c:v>
                </c:pt>
                <c:pt idx="3186">
                  <c:v>4.3765349110927101</c:v>
                </c:pt>
                <c:pt idx="3187">
                  <c:v>4.3765349110927101</c:v>
                </c:pt>
                <c:pt idx="3188">
                  <c:v>4.3765349110927101</c:v>
                </c:pt>
                <c:pt idx="3189">
                  <c:v>4.3766149241308101</c:v>
                </c:pt>
                <c:pt idx="3190">
                  <c:v>4.3766149241308101</c:v>
                </c:pt>
                <c:pt idx="3191">
                  <c:v>4.3766149241308101</c:v>
                </c:pt>
                <c:pt idx="3192">
                  <c:v>4.3766149241308101</c:v>
                </c:pt>
                <c:pt idx="3193">
                  <c:v>4.3766149241308101</c:v>
                </c:pt>
                <c:pt idx="3194">
                  <c:v>4.3766149241308101</c:v>
                </c:pt>
                <c:pt idx="3195">
                  <c:v>4.3765116030786704</c:v>
                </c:pt>
                <c:pt idx="3196">
                  <c:v>4.3765116030786704</c:v>
                </c:pt>
                <c:pt idx="3197">
                  <c:v>4.3765116030786704</c:v>
                </c:pt>
                <c:pt idx="3198">
                  <c:v>4.3765116030786704</c:v>
                </c:pt>
                <c:pt idx="3199">
                  <c:v>4.3765116030786704</c:v>
                </c:pt>
                <c:pt idx="3200">
                  <c:v>4.3765748337371102</c:v>
                </c:pt>
                <c:pt idx="3201">
                  <c:v>4.3765748337371102</c:v>
                </c:pt>
                <c:pt idx="3202">
                  <c:v>4.3765748337371102</c:v>
                </c:pt>
                <c:pt idx="3203">
                  <c:v>4.3765748337371102</c:v>
                </c:pt>
                <c:pt idx="3204">
                  <c:v>4.3765748337371102</c:v>
                </c:pt>
                <c:pt idx="3205">
                  <c:v>4.4473934730649702</c:v>
                </c:pt>
                <c:pt idx="3206">
                  <c:v>4.4473934730649702</c:v>
                </c:pt>
                <c:pt idx="3207">
                  <c:v>4.4473934730649702</c:v>
                </c:pt>
                <c:pt idx="3208">
                  <c:v>4.4473934730649702</c:v>
                </c:pt>
                <c:pt idx="3209">
                  <c:v>4.4473934730649702</c:v>
                </c:pt>
                <c:pt idx="3210">
                  <c:v>4.4475216957564099</c:v>
                </c:pt>
                <c:pt idx="3211">
                  <c:v>4.4475216957564099</c:v>
                </c:pt>
                <c:pt idx="3212">
                  <c:v>4.4475216957564099</c:v>
                </c:pt>
                <c:pt idx="3213">
                  <c:v>4.4475216957564099</c:v>
                </c:pt>
                <c:pt idx="3214">
                  <c:v>4.4475216957564099</c:v>
                </c:pt>
                <c:pt idx="3215">
                  <c:v>4.4522215038003496</c:v>
                </c:pt>
                <c:pt idx="3216">
                  <c:v>4.4522215038003496</c:v>
                </c:pt>
                <c:pt idx="3217">
                  <c:v>4.4522215038003496</c:v>
                </c:pt>
                <c:pt idx="3218">
                  <c:v>4.4522215038003496</c:v>
                </c:pt>
                <c:pt idx="3219">
                  <c:v>4.4522215038003496</c:v>
                </c:pt>
                <c:pt idx="3220">
                  <c:v>4.45576407201591</c:v>
                </c:pt>
                <c:pt idx="3221">
                  <c:v>4.45576407201591</c:v>
                </c:pt>
                <c:pt idx="3222">
                  <c:v>4.45576407201591</c:v>
                </c:pt>
                <c:pt idx="3223">
                  <c:v>4.45576407201591</c:v>
                </c:pt>
                <c:pt idx="3224">
                  <c:v>4.45576407201591</c:v>
                </c:pt>
                <c:pt idx="3225">
                  <c:v>4.37236376883929</c:v>
                </c:pt>
                <c:pt idx="3226">
                  <c:v>4.37236376883929</c:v>
                </c:pt>
                <c:pt idx="3227">
                  <c:v>4.37236376883929</c:v>
                </c:pt>
                <c:pt idx="3228">
                  <c:v>4.37236376883929</c:v>
                </c:pt>
                <c:pt idx="3229">
                  <c:v>4.37236376883929</c:v>
                </c:pt>
                <c:pt idx="3230">
                  <c:v>4.3645636076143299</c:v>
                </c:pt>
                <c:pt idx="3231">
                  <c:v>4.3645636076143299</c:v>
                </c:pt>
                <c:pt idx="3232">
                  <c:v>4.3645636076143299</c:v>
                </c:pt>
                <c:pt idx="3233">
                  <c:v>4.3645636076143299</c:v>
                </c:pt>
                <c:pt idx="3234">
                  <c:v>4.3645636076143299</c:v>
                </c:pt>
                <c:pt idx="3235">
                  <c:v>4.3645636076143299</c:v>
                </c:pt>
                <c:pt idx="3236">
                  <c:v>4.3565674866147397</c:v>
                </c:pt>
                <c:pt idx="3237">
                  <c:v>4.3565674866147397</c:v>
                </c:pt>
                <c:pt idx="3238">
                  <c:v>4.3565674866147397</c:v>
                </c:pt>
                <c:pt idx="3239">
                  <c:v>4.3565674866147397</c:v>
                </c:pt>
                <c:pt idx="3240">
                  <c:v>4.3493101127965099</c:v>
                </c:pt>
                <c:pt idx="3241">
                  <c:v>4.3493101127965099</c:v>
                </c:pt>
                <c:pt idx="3242">
                  <c:v>4.3493101127965099</c:v>
                </c:pt>
                <c:pt idx="3243">
                  <c:v>4.3493101127965099</c:v>
                </c:pt>
                <c:pt idx="3244">
                  <c:v>4.3493101127965099</c:v>
                </c:pt>
                <c:pt idx="3245">
                  <c:v>4.3493101127965099</c:v>
                </c:pt>
                <c:pt idx="3246">
                  <c:v>4.3413615319043997</c:v>
                </c:pt>
                <c:pt idx="3247">
                  <c:v>4.3413615319043997</c:v>
                </c:pt>
                <c:pt idx="3248">
                  <c:v>4.3413615319043997</c:v>
                </c:pt>
                <c:pt idx="3249">
                  <c:v>4.3413615319043997</c:v>
                </c:pt>
                <c:pt idx="3250">
                  <c:v>4.3353038076506296</c:v>
                </c:pt>
                <c:pt idx="3251">
                  <c:v>4.3353038076506296</c:v>
                </c:pt>
                <c:pt idx="3252">
                  <c:v>4.3353038076506296</c:v>
                </c:pt>
                <c:pt idx="3253">
                  <c:v>4.3353038076506296</c:v>
                </c:pt>
                <c:pt idx="3254">
                  <c:v>4.3353038076506296</c:v>
                </c:pt>
                <c:pt idx="3255">
                  <c:v>4.3259782844921002</c:v>
                </c:pt>
                <c:pt idx="3256">
                  <c:v>4.3259782844921002</c:v>
                </c:pt>
                <c:pt idx="3257">
                  <c:v>4.3259782844921002</c:v>
                </c:pt>
                <c:pt idx="3258">
                  <c:v>4.3259782844921002</c:v>
                </c:pt>
                <c:pt idx="3259">
                  <c:v>4.3259782844921002</c:v>
                </c:pt>
                <c:pt idx="3260">
                  <c:v>4.3259782844921002</c:v>
                </c:pt>
                <c:pt idx="3261">
                  <c:v>4.3203877970012297</c:v>
                </c:pt>
                <c:pt idx="3262">
                  <c:v>4.3203877970012297</c:v>
                </c:pt>
                <c:pt idx="3263">
                  <c:v>4.3203877970012297</c:v>
                </c:pt>
                <c:pt idx="3264">
                  <c:v>4.3203877970012297</c:v>
                </c:pt>
                <c:pt idx="3265">
                  <c:v>4.3203877970012297</c:v>
                </c:pt>
                <c:pt idx="3266">
                  <c:v>4.3117879020047596</c:v>
                </c:pt>
                <c:pt idx="3267">
                  <c:v>4.3117879020047596</c:v>
                </c:pt>
                <c:pt idx="3268">
                  <c:v>4.3117879020047596</c:v>
                </c:pt>
                <c:pt idx="3269">
                  <c:v>4.3117879020047596</c:v>
                </c:pt>
                <c:pt idx="3270">
                  <c:v>4.3049699651421802</c:v>
                </c:pt>
                <c:pt idx="3271">
                  <c:v>4.3049699651421802</c:v>
                </c:pt>
                <c:pt idx="3272">
                  <c:v>4.3049699651421802</c:v>
                </c:pt>
                <c:pt idx="3273">
                  <c:v>4.3049699651421802</c:v>
                </c:pt>
                <c:pt idx="3274">
                  <c:v>4.3049699651421802</c:v>
                </c:pt>
                <c:pt idx="3275">
                  <c:v>4.2985578246029101</c:v>
                </c:pt>
                <c:pt idx="3276">
                  <c:v>4.2985578246029101</c:v>
                </c:pt>
                <c:pt idx="3277">
                  <c:v>4.2985578246029101</c:v>
                </c:pt>
                <c:pt idx="3278">
                  <c:v>4.2985578246029101</c:v>
                </c:pt>
                <c:pt idx="3279">
                  <c:v>4.2985578246029101</c:v>
                </c:pt>
                <c:pt idx="3280">
                  <c:v>4.2897221702820403</c:v>
                </c:pt>
                <c:pt idx="3281">
                  <c:v>4.2897221702820403</c:v>
                </c:pt>
                <c:pt idx="3282">
                  <c:v>4.2897221702820403</c:v>
                </c:pt>
                <c:pt idx="3283">
                  <c:v>4.2897221702820403</c:v>
                </c:pt>
                <c:pt idx="3284">
                  <c:v>4.2897221702820403</c:v>
                </c:pt>
                <c:pt idx="3285">
                  <c:v>4.2897221702820403</c:v>
                </c:pt>
                <c:pt idx="3286">
                  <c:v>4.2838146287201102</c:v>
                </c:pt>
                <c:pt idx="3287">
                  <c:v>4.2838146287201102</c:v>
                </c:pt>
                <c:pt idx="3288">
                  <c:v>4.2838146287201102</c:v>
                </c:pt>
                <c:pt idx="3289">
                  <c:v>4.2838146287201102</c:v>
                </c:pt>
                <c:pt idx="3290">
                  <c:v>4.2838146287201102</c:v>
                </c:pt>
                <c:pt idx="3291">
                  <c:v>4.2761944965485803</c:v>
                </c:pt>
                <c:pt idx="3292">
                  <c:v>4.2761944965485803</c:v>
                </c:pt>
                <c:pt idx="3293">
                  <c:v>4.2761944965485803</c:v>
                </c:pt>
                <c:pt idx="3294">
                  <c:v>4.2761944965485803</c:v>
                </c:pt>
                <c:pt idx="3295">
                  <c:v>4.2761944965485803</c:v>
                </c:pt>
                <c:pt idx="3296">
                  <c:v>4.2678470848702599</c:v>
                </c:pt>
                <c:pt idx="3297">
                  <c:v>4.2678470848702599</c:v>
                </c:pt>
                <c:pt idx="3298">
                  <c:v>4.2678470848702599</c:v>
                </c:pt>
                <c:pt idx="3299">
                  <c:v>4.2678470848702599</c:v>
                </c:pt>
                <c:pt idx="3300">
                  <c:v>4.2678470848702599</c:v>
                </c:pt>
                <c:pt idx="3301">
                  <c:v>4.2618902476262601</c:v>
                </c:pt>
                <c:pt idx="3302">
                  <c:v>4.2618902476262601</c:v>
                </c:pt>
                <c:pt idx="3303">
                  <c:v>4.2618902476262601</c:v>
                </c:pt>
                <c:pt idx="3304">
                  <c:v>4.2618902476262601</c:v>
                </c:pt>
                <c:pt idx="3305">
                  <c:v>4.2541102396791501</c:v>
                </c:pt>
                <c:pt idx="3306">
                  <c:v>4.2541102396791501</c:v>
                </c:pt>
                <c:pt idx="3307">
                  <c:v>4.2541102396791501</c:v>
                </c:pt>
                <c:pt idx="3308">
                  <c:v>4.2541102396791501</c:v>
                </c:pt>
                <c:pt idx="3309">
                  <c:v>4.2541102396791501</c:v>
                </c:pt>
                <c:pt idx="3310">
                  <c:v>4.2541102396791501</c:v>
                </c:pt>
                <c:pt idx="3311">
                  <c:v>4.2458030541572596</c:v>
                </c:pt>
                <c:pt idx="3312">
                  <c:v>4.2458030541572596</c:v>
                </c:pt>
                <c:pt idx="3313">
                  <c:v>4.2458030541572596</c:v>
                </c:pt>
                <c:pt idx="3314">
                  <c:v>4.2458030541572596</c:v>
                </c:pt>
                <c:pt idx="3315">
                  <c:v>4.2458030541572596</c:v>
                </c:pt>
                <c:pt idx="3316">
                  <c:v>4.2388571576081704</c:v>
                </c:pt>
                <c:pt idx="3317">
                  <c:v>4.2388571576081704</c:v>
                </c:pt>
                <c:pt idx="3318">
                  <c:v>4.2388571576081704</c:v>
                </c:pt>
                <c:pt idx="3319">
                  <c:v>4.2388571576081704</c:v>
                </c:pt>
                <c:pt idx="3320">
                  <c:v>4.2319629098431504</c:v>
                </c:pt>
                <c:pt idx="3321">
                  <c:v>4.2319629098431504</c:v>
                </c:pt>
                <c:pt idx="3322">
                  <c:v>4.2319629098431504</c:v>
                </c:pt>
                <c:pt idx="3323">
                  <c:v>4.2319629098431504</c:v>
                </c:pt>
                <c:pt idx="3324">
                  <c:v>4.2319629098431504</c:v>
                </c:pt>
                <c:pt idx="3325">
                  <c:v>4.2233112292010704</c:v>
                </c:pt>
                <c:pt idx="3326">
                  <c:v>4.2233112292010704</c:v>
                </c:pt>
                <c:pt idx="3327">
                  <c:v>4.2233112292010704</c:v>
                </c:pt>
                <c:pt idx="3328">
                  <c:v>4.2233112292010704</c:v>
                </c:pt>
                <c:pt idx="3329">
                  <c:v>4.2233112292010704</c:v>
                </c:pt>
                <c:pt idx="3330">
                  <c:v>4.21553739483047</c:v>
                </c:pt>
                <c:pt idx="3331">
                  <c:v>4.21553739483047</c:v>
                </c:pt>
                <c:pt idx="3332">
                  <c:v>4.21553739483047</c:v>
                </c:pt>
                <c:pt idx="3333">
                  <c:v>4.21553739483047</c:v>
                </c:pt>
                <c:pt idx="3334">
                  <c:v>4.21553739483047</c:v>
                </c:pt>
                <c:pt idx="3335">
                  <c:v>4.2088829717968199</c:v>
                </c:pt>
                <c:pt idx="3336">
                  <c:v>4.2088829717968199</c:v>
                </c:pt>
                <c:pt idx="3337">
                  <c:v>4.2088829717968199</c:v>
                </c:pt>
                <c:pt idx="3338">
                  <c:v>4.2088829717968199</c:v>
                </c:pt>
                <c:pt idx="3339">
                  <c:v>4.2088829717968199</c:v>
                </c:pt>
                <c:pt idx="3340">
                  <c:v>4.20119136410284</c:v>
                </c:pt>
                <c:pt idx="3341">
                  <c:v>4.20119136410284</c:v>
                </c:pt>
                <c:pt idx="3342">
                  <c:v>4.20119136410284</c:v>
                </c:pt>
                <c:pt idx="3343">
                  <c:v>4.20119136410284</c:v>
                </c:pt>
                <c:pt idx="3344">
                  <c:v>4.1935775888557796</c:v>
                </c:pt>
                <c:pt idx="3345">
                  <c:v>4.1935775888557796</c:v>
                </c:pt>
                <c:pt idx="3346">
                  <c:v>4.1935775888557796</c:v>
                </c:pt>
                <c:pt idx="3347">
                  <c:v>4.1935775888557796</c:v>
                </c:pt>
                <c:pt idx="3348">
                  <c:v>4.1935775888557796</c:v>
                </c:pt>
                <c:pt idx="3349">
                  <c:v>4.1935775888557796</c:v>
                </c:pt>
                <c:pt idx="3350">
                  <c:v>4.1842524577928799</c:v>
                </c:pt>
                <c:pt idx="3351">
                  <c:v>4.1842524577928799</c:v>
                </c:pt>
                <c:pt idx="3352">
                  <c:v>4.1842524577928799</c:v>
                </c:pt>
                <c:pt idx="3353">
                  <c:v>4.1842524577928799</c:v>
                </c:pt>
                <c:pt idx="3354">
                  <c:v>4.1842524577928799</c:v>
                </c:pt>
                <c:pt idx="3355">
                  <c:v>4.1783185212687197</c:v>
                </c:pt>
                <c:pt idx="3356">
                  <c:v>4.1783185212687197</c:v>
                </c:pt>
                <c:pt idx="3357">
                  <c:v>4.1783185212687197</c:v>
                </c:pt>
                <c:pt idx="3358">
                  <c:v>4.1783185212687197</c:v>
                </c:pt>
                <c:pt idx="3359">
                  <c:v>4.1783185212687197</c:v>
                </c:pt>
                <c:pt idx="3360">
                  <c:v>4.1704734340050802</c:v>
                </c:pt>
                <c:pt idx="3361">
                  <c:v>4.1704734340050802</c:v>
                </c:pt>
                <c:pt idx="3362">
                  <c:v>4.17047343400509</c:v>
                </c:pt>
                <c:pt idx="3363">
                  <c:v>4.1704734340050802</c:v>
                </c:pt>
                <c:pt idx="3364">
                  <c:v>4.17047343400509</c:v>
                </c:pt>
                <c:pt idx="3365">
                  <c:v>4.1620496663031901</c:v>
                </c:pt>
                <c:pt idx="3366">
                  <c:v>4.1620496663031901</c:v>
                </c:pt>
                <c:pt idx="3367">
                  <c:v>4.1620496663031901</c:v>
                </c:pt>
                <c:pt idx="3368">
                  <c:v>4.1620496663031901</c:v>
                </c:pt>
                <c:pt idx="3369">
                  <c:v>4.1620496663031901</c:v>
                </c:pt>
                <c:pt idx="3370">
                  <c:v>4.1534307601037099</c:v>
                </c:pt>
                <c:pt idx="3371">
                  <c:v>4.1534307601037099</c:v>
                </c:pt>
                <c:pt idx="3372">
                  <c:v>4.1534307601037099</c:v>
                </c:pt>
                <c:pt idx="3373">
                  <c:v>4.1534307601037099</c:v>
                </c:pt>
                <c:pt idx="3374">
                  <c:v>4.1534307601037099</c:v>
                </c:pt>
                <c:pt idx="3375">
                  <c:v>4.1465962596363104</c:v>
                </c:pt>
                <c:pt idx="3376">
                  <c:v>4.1465962596363104</c:v>
                </c:pt>
                <c:pt idx="3377">
                  <c:v>4.1465962596363104</c:v>
                </c:pt>
                <c:pt idx="3378">
                  <c:v>4.1465962596363104</c:v>
                </c:pt>
                <c:pt idx="3379">
                  <c:v>4.1465962596363104</c:v>
                </c:pt>
                <c:pt idx="3380">
                  <c:v>4.1453975843566901</c:v>
                </c:pt>
                <c:pt idx="3381">
                  <c:v>4.1393754971814802</c:v>
                </c:pt>
                <c:pt idx="3382">
                  <c:v>4.1393754971814802</c:v>
                </c:pt>
                <c:pt idx="3383">
                  <c:v>4.1393754971814802</c:v>
                </c:pt>
                <c:pt idx="3384">
                  <c:v>4.1393754971814802</c:v>
                </c:pt>
                <c:pt idx="3385">
                  <c:v>4.1393754971814802</c:v>
                </c:pt>
                <c:pt idx="3386">
                  <c:v>4.1318175461225204</c:v>
                </c:pt>
                <c:pt idx="3387">
                  <c:v>4.1318175461225204</c:v>
                </c:pt>
                <c:pt idx="3388">
                  <c:v>4.1318175461225204</c:v>
                </c:pt>
                <c:pt idx="3389">
                  <c:v>4.1318175461225204</c:v>
                </c:pt>
                <c:pt idx="3390">
                  <c:v>4.1846099067640496</c:v>
                </c:pt>
                <c:pt idx="3391">
                  <c:v>4.1846099067640496</c:v>
                </c:pt>
                <c:pt idx="3392">
                  <c:v>4.1846099067640496</c:v>
                </c:pt>
                <c:pt idx="3393">
                  <c:v>4.1846099067640496</c:v>
                </c:pt>
                <c:pt idx="3394">
                  <c:v>4.1846099067640496</c:v>
                </c:pt>
                <c:pt idx="3395">
                  <c:v>4.1890348169853402</c:v>
                </c:pt>
                <c:pt idx="3396">
                  <c:v>4.1890348169853402</c:v>
                </c:pt>
                <c:pt idx="3397">
                  <c:v>4.1890348169853402</c:v>
                </c:pt>
                <c:pt idx="3398">
                  <c:v>4.1890348169853402</c:v>
                </c:pt>
                <c:pt idx="3399">
                  <c:v>4.1890348169853402</c:v>
                </c:pt>
                <c:pt idx="3400">
                  <c:v>4.3425843722488704</c:v>
                </c:pt>
                <c:pt idx="3401">
                  <c:v>4.3425843722488704</c:v>
                </c:pt>
                <c:pt idx="3402">
                  <c:v>4.3425843722488704</c:v>
                </c:pt>
                <c:pt idx="3403">
                  <c:v>4.3425843722488704</c:v>
                </c:pt>
                <c:pt idx="3404">
                  <c:v>4.3425843722488704</c:v>
                </c:pt>
                <c:pt idx="3405">
                  <c:v>4.3374979345513998</c:v>
                </c:pt>
                <c:pt idx="3406">
                  <c:v>4.3374979345513998</c:v>
                </c:pt>
                <c:pt idx="3407">
                  <c:v>4.3374979345513998</c:v>
                </c:pt>
                <c:pt idx="3408">
                  <c:v>4.3374979345513998</c:v>
                </c:pt>
                <c:pt idx="3409">
                  <c:v>4.3374979345513998</c:v>
                </c:pt>
                <c:pt idx="3410">
                  <c:v>4.3217275352828297</c:v>
                </c:pt>
                <c:pt idx="3411">
                  <c:v>4.3217275352828297</c:v>
                </c:pt>
                <c:pt idx="3412">
                  <c:v>4.3217275352828297</c:v>
                </c:pt>
                <c:pt idx="3413">
                  <c:v>4.3217275352828297</c:v>
                </c:pt>
                <c:pt idx="3414">
                  <c:v>4.3217275352828297</c:v>
                </c:pt>
                <c:pt idx="3415">
                  <c:v>4.2987163411241296</c:v>
                </c:pt>
                <c:pt idx="3416">
                  <c:v>4.2987163411241296</c:v>
                </c:pt>
                <c:pt idx="3417">
                  <c:v>4.2987163411241296</c:v>
                </c:pt>
                <c:pt idx="3418">
                  <c:v>4.2987163411241296</c:v>
                </c:pt>
                <c:pt idx="3419">
                  <c:v>4.2987163411241296</c:v>
                </c:pt>
                <c:pt idx="3420">
                  <c:v>4.1104084008022896</c:v>
                </c:pt>
                <c:pt idx="3421">
                  <c:v>4.1104084008022896</c:v>
                </c:pt>
                <c:pt idx="3422">
                  <c:v>4.1104084008022896</c:v>
                </c:pt>
                <c:pt idx="3423">
                  <c:v>4.1104084008022896</c:v>
                </c:pt>
                <c:pt idx="3424">
                  <c:v>4.1104084008022896</c:v>
                </c:pt>
                <c:pt idx="3425">
                  <c:v>4.1169805140864799</c:v>
                </c:pt>
                <c:pt idx="3426">
                  <c:v>4.1169805140864799</c:v>
                </c:pt>
                <c:pt idx="3427">
                  <c:v>4.1169805140864799</c:v>
                </c:pt>
                <c:pt idx="3428">
                  <c:v>4.1169805140864799</c:v>
                </c:pt>
                <c:pt idx="3429">
                  <c:v>4.1169805140864799</c:v>
                </c:pt>
                <c:pt idx="3430">
                  <c:v>4.1211970174369998</c:v>
                </c:pt>
                <c:pt idx="3431">
                  <c:v>4.1211970174369998</c:v>
                </c:pt>
                <c:pt idx="3432">
                  <c:v>4.1211970174369998</c:v>
                </c:pt>
                <c:pt idx="3433">
                  <c:v>4.1211970174369998</c:v>
                </c:pt>
                <c:pt idx="3434">
                  <c:v>4.1211970174369998</c:v>
                </c:pt>
                <c:pt idx="3435">
                  <c:v>4.1300014121969699</c:v>
                </c:pt>
                <c:pt idx="3436">
                  <c:v>4.1300014121969699</c:v>
                </c:pt>
                <c:pt idx="3437">
                  <c:v>4.1300014121969699</c:v>
                </c:pt>
                <c:pt idx="3438">
                  <c:v>4.1300014121969699</c:v>
                </c:pt>
                <c:pt idx="3439">
                  <c:v>4.1300014121969699</c:v>
                </c:pt>
                <c:pt idx="3440">
                  <c:v>4.1345908556833804</c:v>
                </c:pt>
                <c:pt idx="3441">
                  <c:v>4.1345908556833804</c:v>
                </c:pt>
                <c:pt idx="3442">
                  <c:v>4.1345908556833804</c:v>
                </c:pt>
                <c:pt idx="3443">
                  <c:v>4.1345908556833804</c:v>
                </c:pt>
                <c:pt idx="3444">
                  <c:v>4.1345908556833804</c:v>
                </c:pt>
                <c:pt idx="3445">
                  <c:v>4.1411244457565104</c:v>
                </c:pt>
                <c:pt idx="3446">
                  <c:v>4.1411244457565104</c:v>
                </c:pt>
                <c:pt idx="3447">
                  <c:v>4.1411244457565104</c:v>
                </c:pt>
                <c:pt idx="3448">
                  <c:v>4.1411244457565104</c:v>
                </c:pt>
                <c:pt idx="3449">
                  <c:v>4.1411244457565104</c:v>
                </c:pt>
                <c:pt idx="3450">
                  <c:v>4.1468101266712099</c:v>
                </c:pt>
                <c:pt idx="3451">
                  <c:v>4.1468101266712099</c:v>
                </c:pt>
                <c:pt idx="3452">
                  <c:v>4.1468101266712099</c:v>
                </c:pt>
                <c:pt idx="3453">
                  <c:v>4.1468101266712099</c:v>
                </c:pt>
                <c:pt idx="3454">
                  <c:v>4.1468101266712099</c:v>
                </c:pt>
                <c:pt idx="3455">
                  <c:v>4.1533955319073099</c:v>
                </c:pt>
                <c:pt idx="3456">
                  <c:v>4.1533955319073099</c:v>
                </c:pt>
                <c:pt idx="3457">
                  <c:v>4.1533955319073099</c:v>
                </c:pt>
                <c:pt idx="3458">
                  <c:v>4.1533955319073099</c:v>
                </c:pt>
                <c:pt idx="3459">
                  <c:v>4.1533955319073099</c:v>
                </c:pt>
                <c:pt idx="3460">
                  <c:v>4.1600438046509502</c:v>
                </c:pt>
                <c:pt idx="3461">
                  <c:v>4.1600438046509502</c:v>
                </c:pt>
                <c:pt idx="3462">
                  <c:v>4.1600438046509502</c:v>
                </c:pt>
                <c:pt idx="3463">
                  <c:v>4.1600438046509502</c:v>
                </c:pt>
                <c:pt idx="3464">
                  <c:v>4.1600438046509502</c:v>
                </c:pt>
                <c:pt idx="3465">
                  <c:v>4.1639883423000397</c:v>
                </c:pt>
                <c:pt idx="3466">
                  <c:v>4.1639883423000397</c:v>
                </c:pt>
                <c:pt idx="3467">
                  <c:v>4.1639883423000397</c:v>
                </c:pt>
                <c:pt idx="3468">
                  <c:v>4.1639883423000397</c:v>
                </c:pt>
                <c:pt idx="3469">
                  <c:v>4.1639883423000397</c:v>
                </c:pt>
                <c:pt idx="3470">
                  <c:v>4.1723612553776999</c:v>
                </c:pt>
                <c:pt idx="3471">
                  <c:v>4.1723612553776999</c:v>
                </c:pt>
                <c:pt idx="3472">
                  <c:v>4.1723612553776999</c:v>
                </c:pt>
                <c:pt idx="3473">
                  <c:v>4.1723612553776999</c:v>
                </c:pt>
                <c:pt idx="3474">
                  <c:v>4.1723612553776999</c:v>
                </c:pt>
                <c:pt idx="3475">
                  <c:v>4.1767455452195597</c:v>
                </c:pt>
                <c:pt idx="3476">
                  <c:v>4.1767455452195597</c:v>
                </c:pt>
                <c:pt idx="3477">
                  <c:v>4.1767455452195597</c:v>
                </c:pt>
                <c:pt idx="3478">
                  <c:v>4.1767455452195597</c:v>
                </c:pt>
                <c:pt idx="3479">
                  <c:v>4.1826746688192902</c:v>
                </c:pt>
                <c:pt idx="3480">
                  <c:v>4.1826746688192902</c:v>
                </c:pt>
                <c:pt idx="3481">
                  <c:v>4.1826746688192902</c:v>
                </c:pt>
                <c:pt idx="3482">
                  <c:v>4.1826746688192902</c:v>
                </c:pt>
                <c:pt idx="3483">
                  <c:v>4.1826746688192902</c:v>
                </c:pt>
                <c:pt idx="3484">
                  <c:v>4.1866066986784096</c:v>
                </c:pt>
                <c:pt idx="3485">
                  <c:v>4.1866066986784096</c:v>
                </c:pt>
                <c:pt idx="3486">
                  <c:v>4.1866066986784096</c:v>
                </c:pt>
                <c:pt idx="3487">
                  <c:v>4.1866066986784096</c:v>
                </c:pt>
                <c:pt idx="3488">
                  <c:v>4.1866066986784096</c:v>
                </c:pt>
                <c:pt idx="3489">
                  <c:v>4.1879811484928799</c:v>
                </c:pt>
                <c:pt idx="3490">
                  <c:v>4.1924254279692104</c:v>
                </c:pt>
                <c:pt idx="3491">
                  <c:v>4.1924254279692104</c:v>
                </c:pt>
                <c:pt idx="3492">
                  <c:v>4.1924254279692104</c:v>
                </c:pt>
                <c:pt idx="3493">
                  <c:v>4.1924254279692104</c:v>
                </c:pt>
                <c:pt idx="3494">
                  <c:v>4.1976584604064504</c:v>
                </c:pt>
                <c:pt idx="3495">
                  <c:v>4.1976584604064504</c:v>
                </c:pt>
                <c:pt idx="3496">
                  <c:v>4.1976584604064504</c:v>
                </c:pt>
                <c:pt idx="3497">
                  <c:v>4.1976584604064504</c:v>
                </c:pt>
                <c:pt idx="3498">
                  <c:v>4.1989475107569598</c:v>
                </c:pt>
                <c:pt idx="3499">
                  <c:v>4.2016131902471097</c:v>
                </c:pt>
                <c:pt idx="3500">
                  <c:v>4.2016131902471097</c:v>
                </c:pt>
                <c:pt idx="3501">
                  <c:v>4.2016131902471097</c:v>
                </c:pt>
                <c:pt idx="3502">
                  <c:v>4.2016131902471097</c:v>
                </c:pt>
                <c:pt idx="3503">
                  <c:v>4.2016131902471097</c:v>
                </c:pt>
                <c:pt idx="3504">
                  <c:v>4.2080094879149001</c:v>
                </c:pt>
                <c:pt idx="3505">
                  <c:v>4.2080094879149001</c:v>
                </c:pt>
                <c:pt idx="3506">
                  <c:v>4.2080094879149001</c:v>
                </c:pt>
                <c:pt idx="3507">
                  <c:v>4.2080094879149001</c:v>
                </c:pt>
                <c:pt idx="3508">
                  <c:v>4.2080094879149001</c:v>
                </c:pt>
                <c:pt idx="3509">
                  <c:v>4.2092474532707698</c:v>
                </c:pt>
                <c:pt idx="3510">
                  <c:v>4.2115471711099701</c:v>
                </c:pt>
                <c:pt idx="3511">
                  <c:v>4.2115471711099701</c:v>
                </c:pt>
                <c:pt idx="3512">
                  <c:v>4.2115471711099701</c:v>
                </c:pt>
                <c:pt idx="3513">
                  <c:v>4.2115471711099701</c:v>
                </c:pt>
                <c:pt idx="3514">
                  <c:v>4.2115471711099701</c:v>
                </c:pt>
                <c:pt idx="3515">
                  <c:v>4.1771628631651803</c:v>
                </c:pt>
                <c:pt idx="3516">
                  <c:v>4.1771628631651803</c:v>
                </c:pt>
                <c:pt idx="3517">
                  <c:v>4.1771628631651803</c:v>
                </c:pt>
                <c:pt idx="3518">
                  <c:v>4.1771628631651803</c:v>
                </c:pt>
                <c:pt idx="3519">
                  <c:v>4.1835330272706202</c:v>
                </c:pt>
                <c:pt idx="3520">
                  <c:v>4.1835330272706202</c:v>
                </c:pt>
                <c:pt idx="3521">
                  <c:v>4.1835330272706202</c:v>
                </c:pt>
                <c:pt idx="3522">
                  <c:v>4.1835330272706202</c:v>
                </c:pt>
                <c:pt idx="3523">
                  <c:v>4.1835330272706202</c:v>
                </c:pt>
                <c:pt idx="3524">
                  <c:v>4.1867043356903002</c:v>
                </c:pt>
                <c:pt idx="3525">
                  <c:v>4.1867043356903002</c:v>
                </c:pt>
                <c:pt idx="3526">
                  <c:v>4.1867043356903002</c:v>
                </c:pt>
                <c:pt idx="3527">
                  <c:v>4.1867043356903002</c:v>
                </c:pt>
                <c:pt idx="3528">
                  <c:v>4.1867043356903002</c:v>
                </c:pt>
                <c:pt idx="3529">
                  <c:v>4.1867043356903002</c:v>
                </c:pt>
                <c:pt idx="3530">
                  <c:v>4.2270020079625201</c:v>
                </c:pt>
                <c:pt idx="3531">
                  <c:v>4.2270020079625201</c:v>
                </c:pt>
                <c:pt idx="3532">
                  <c:v>4.2270020079625201</c:v>
                </c:pt>
                <c:pt idx="3533">
                  <c:v>4.2270020079625201</c:v>
                </c:pt>
                <c:pt idx="3534">
                  <c:v>4.2270050765310501</c:v>
                </c:pt>
                <c:pt idx="3535">
                  <c:v>4.2270050765310501</c:v>
                </c:pt>
                <c:pt idx="3536">
                  <c:v>4.2270050765310501</c:v>
                </c:pt>
                <c:pt idx="3537">
                  <c:v>4.2270050765310501</c:v>
                </c:pt>
                <c:pt idx="3538">
                  <c:v>4.2270050765310501</c:v>
                </c:pt>
                <c:pt idx="3539">
                  <c:v>4.2270705182499402</c:v>
                </c:pt>
                <c:pt idx="3540">
                  <c:v>4.2270705182499402</c:v>
                </c:pt>
                <c:pt idx="3541">
                  <c:v>4.2270705182499402</c:v>
                </c:pt>
                <c:pt idx="3542">
                  <c:v>4.2270705182499402</c:v>
                </c:pt>
                <c:pt idx="3543">
                  <c:v>4.2270705182499402</c:v>
                </c:pt>
                <c:pt idx="3544">
                  <c:v>4.2269699403781598</c:v>
                </c:pt>
                <c:pt idx="3545">
                  <c:v>4.2265908155309102</c:v>
                </c:pt>
                <c:pt idx="3546">
                  <c:v>4.2265908155309102</c:v>
                </c:pt>
                <c:pt idx="3547">
                  <c:v>4.2265908155309102</c:v>
                </c:pt>
                <c:pt idx="3548">
                  <c:v>4.2265908155309102</c:v>
                </c:pt>
                <c:pt idx="3549">
                  <c:v>4.2265468558205397</c:v>
                </c:pt>
                <c:pt idx="3550">
                  <c:v>4.2265468558205397</c:v>
                </c:pt>
                <c:pt idx="3551">
                  <c:v>4.2265468558205397</c:v>
                </c:pt>
                <c:pt idx="3552">
                  <c:v>4.2265468558205397</c:v>
                </c:pt>
                <c:pt idx="3553">
                  <c:v>4.2265468558205397</c:v>
                </c:pt>
                <c:pt idx="3554">
                  <c:v>4.2265468558205397</c:v>
                </c:pt>
                <c:pt idx="3555">
                  <c:v>4.2264586110003703</c:v>
                </c:pt>
                <c:pt idx="3556">
                  <c:v>4.2264586110003703</c:v>
                </c:pt>
                <c:pt idx="3557">
                  <c:v>4.2264586110003703</c:v>
                </c:pt>
                <c:pt idx="3558">
                  <c:v>4.2264586110003703</c:v>
                </c:pt>
                <c:pt idx="3559">
                  <c:v>4.2264586110003703</c:v>
                </c:pt>
                <c:pt idx="3560">
                  <c:v>4.22637678565897</c:v>
                </c:pt>
                <c:pt idx="3561">
                  <c:v>4.22637678565897</c:v>
                </c:pt>
                <c:pt idx="3562">
                  <c:v>4.22637678565897</c:v>
                </c:pt>
                <c:pt idx="3563">
                  <c:v>4.22637678565897</c:v>
                </c:pt>
                <c:pt idx="3564">
                  <c:v>4.2265176238244102</c:v>
                </c:pt>
                <c:pt idx="3565">
                  <c:v>4.2265176238244102</c:v>
                </c:pt>
                <c:pt idx="3566">
                  <c:v>4.2265176238244102</c:v>
                </c:pt>
                <c:pt idx="3567">
                  <c:v>4.2265176238244102</c:v>
                </c:pt>
                <c:pt idx="3568">
                  <c:v>4.2265176238244102</c:v>
                </c:pt>
                <c:pt idx="3569">
                  <c:v>4.2265176238244102</c:v>
                </c:pt>
                <c:pt idx="3570">
                  <c:v>4.2265222243964304</c:v>
                </c:pt>
                <c:pt idx="3571">
                  <c:v>4.2265222243964304</c:v>
                </c:pt>
                <c:pt idx="3572">
                  <c:v>4.2265222243964304</c:v>
                </c:pt>
                <c:pt idx="3573">
                  <c:v>4.2265222243964304</c:v>
                </c:pt>
                <c:pt idx="3574">
                  <c:v>4.2265222243964304</c:v>
                </c:pt>
                <c:pt idx="3575">
                  <c:v>4.1378990332457102</c:v>
                </c:pt>
                <c:pt idx="3576">
                  <c:v>4.1378990332457102</c:v>
                </c:pt>
                <c:pt idx="3577">
                  <c:v>4.1378990332457102</c:v>
                </c:pt>
                <c:pt idx="3578">
                  <c:v>4.1378990332457102</c:v>
                </c:pt>
                <c:pt idx="3579">
                  <c:v>4.1388498016722099</c:v>
                </c:pt>
                <c:pt idx="3580">
                  <c:v>4.1388498016722099</c:v>
                </c:pt>
                <c:pt idx="3581">
                  <c:v>4.1388498016722099</c:v>
                </c:pt>
                <c:pt idx="3582">
                  <c:v>4.1388498016722099</c:v>
                </c:pt>
                <c:pt idx="3583">
                  <c:v>4.1388498016722099</c:v>
                </c:pt>
                <c:pt idx="3584">
                  <c:v>4.1416875558505799</c:v>
                </c:pt>
                <c:pt idx="3585">
                  <c:v>4.1416875558505799</c:v>
                </c:pt>
                <c:pt idx="3586">
                  <c:v>4.1416875558505799</c:v>
                </c:pt>
                <c:pt idx="3587">
                  <c:v>4.1416875558505799</c:v>
                </c:pt>
                <c:pt idx="3588">
                  <c:v>4.1416875558505799</c:v>
                </c:pt>
                <c:pt idx="3589">
                  <c:v>4.2369642423152696</c:v>
                </c:pt>
                <c:pt idx="3590">
                  <c:v>4.2369642423152696</c:v>
                </c:pt>
                <c:pt idx="3591">
                  <c:v>4.2369642423152696</c:v>
                </c:pt>
                <c:pt idx="3592">
                  <c:v>4.2369642423152696</c:v>
                </c:pt>
                <c:pt idx="3593">
                  <c:v>4.2369642423152696</c:v>
                </c:pt>
                <c:pt idx="3594">
                  <c:v>4.2369642423152696</c:v>
                </c:pt>
                <c:pt idx="3595">
                  <c:v>4.24028289129825</c:v>
                </c:pt>
                <c:pt idx="3596">
                  <c:v>4.24028289129825</c:v>
                </c:pt>
                <c:pt idx="3597">
                  <c:v>4.24028289129825</c:v>
                </c:pt>
                <c:pt idx="3598">
                  <c:v>4.24028289129825</c:v>
                </c:pt>
                <c:pt idx="3599">
                  <c:v>4.24028289129825</c:v>
                </c:pt>
                <c:pt idx="3600">
                  <c:v>4.2419813057631099</c:v>
                </c:pt>
                <c:pt idx="3601">
                  <c:v>4.2419813057631099</c:v>
                </c:pt>
                <c:pt idx="3602">
                  <c:v>4.2419813057631099</c:v>
                </c:pt>
                <c:pt idx="3603">
                  <c:v>4.2419813057631099</c:v>
                </c:pt>
                <c:pt idx="3604">
                  <c:v>4.2419813057631099</c:v>
                </c:pt>
                <c:pt idx="3605">
                  <c:v>4.2450327526320297</c:v>
                </c:pt>
                <c:pt idx="3606">
                  <c:v>4.2450327526320297</c:v>
                </c:pt>
                <c:pt idx="3607">
                  <c:v>4.2450327526320297</c:v>
                </c:pt>
                <c:pt idx="3608">
                  <c:v>4.2450327526320297</c:v>
                </c:pt>
                <c:pt idx="3609">
                  <c:v>4.2450327526320297</c:v>
                </c:pt>
                <c:pt idx="3610">
                  <c:v>4.2483712741074102</c:v>
                </c:pt>
                <c:pt idx="3611">
                  <c:v>4.2483712741074102</c:v>
                </c:pt>
                <c:pt idx="3612">
                  <c:v>4.2483712741074102</c:v>
                </c:pt>
                <c:pt idx="3613">
                  <c:v>4.2483712741074102</c:v>
                </c:pt>
                <c:pt idx="3614">
                  <c:v>4.2483712741074102</c:v>
                </c:pt>
                <c:pt idx="3615">
                  <c:v>4.2508523043883004</c:v>
                </c:pt>
                <c:pt idx="3616">
                  <c:v>4.2508523043883004</c:v>
                </c:pt>
                <c:pt idx="3617">
                  <c:v>4.2508523043883004</c:v>
                </c:pt>
                <c:pt idx="3618">
                  <c:v>4.2508523043883004</c:v>
                </c:pt>
                <c:pt idx="3619">
                  <c:v>4.2508523043883004</c:v>
                </c:pt>
                <c:pt idx="3620">
                  <c:v>4.2537242023105701</c:v>
                </c:pt>
                <c:pt idx="3621">
                  <c:v>4.2537242023105701</c:v>
                </c:pt>
                <c:pt idx="3622">
                  <c:v>4.2537242023105701</c:v>
                </c:pt>
                <c:pt idx="3623">
                  <c:v>4.2537242023105701</c:v>
                </c:pt>
                <c:pt idx="3624">
                  <c:v>4.2537242023105701</c:v>
                </c:pt>
                <c:pt idx="3625">
                  <c:v>4.2559346957093798</c:v>
                </c:pt>
                <c:pt idx="3626">
                  <c:v>4.2559346957093798</c:v>
                </c:pt>
                <c:pt idx="3627">
                  <c:v>4.2559346957093798</c:v>
                </c:pt>
                <c:pt idx="3628">
                  <c:v>4.2559346957093798</c:v>
                </c:pt>
                <c:pt idx="3629">
                  <c:v>4.2559346957093798</c:v>
                </c:pt>
                <c:pt idx="3630">
                  <c:v>4.2568937882088296</c:v>
                </c:pt>
                <c:pt idx="3631">
                  <c:v>4.2598624063990398</c:v>
                </c:pt>
                <c:pt idx="3632">
                  <c:v>4.2598624063990398</c:v>
                </c:pt>
                <c:pt idx="3633">
                  <c:v>4.2598624063990398</c:v>
                </c:pt>
                <c:pt idx="3634">
                  <c:v>4.2598624063990398</c:v>
                </c:pt>
                <c:pt idx="3635">
                  <c:v>4.2626283013482702</c:v>
                </c:pt>
                <c:pt idx="3636">
                  <c:v>4.2626283013482702</c:v>
                </c:pt>
                <c:pt idx="3637">
                  <c:v>4.2626283013482702</c:v>
                </c:pt>
                <c:pt idx="3638">
                  <c:v>4.2626283013482702</c:v>
                </c:pt>
                <c:pt idx="3639">
                  <c:v>4.2626283013482702</c:v>
                </c:pt>
                <c:pt idx="3640">
                  <c:v>4.2655460672154897</c:v>
                </c:pt>
                <c:pt idx="3641">
                  <c:v>4.2655460672154897</c:v>
                </c:pt>
                <c:pt idx="3642">
                  <c:v>4.2655460672154897</c:v>
                </c:pt>
                <c:pt idx="3643">
                  <c:v>4.2655460672154897</c:v>
                </c:pt>
                <c:pt idx="3644">
                  <c:v>4.2655460672154897</c:v>
                </c:pt>
                <c:pt idx="3645">
                  <c:v>4.2655460672154897</c:v>
                </c:pt>
                <c:pt idx="3646">
                  <c:v>4.2681613563939198</c:v>
                </c:pt>
                <c:pt idx="3647">
                  <c:v>4.2681613563939198</c:v>
                </c:pt>
                <c:pt idx="3648">
                  <c:v>4.2681613563939198</c:v>
                </c:pt>
                <c:pt idx="3649">
                  <c:v>4.2681613563939198</c:v>
                </c:pt>
                <c:pt idx="3650">
                  <c:v>4.2710120756556398</c:v>
                </c:pt>
                <c:pt idx="3651">
                  <c:v>4.2710120756556398</c:v>
                </c:pt>
                <c:pt idx="3652">
                  <c:v>4.2710120756556398</c:v>
                </c:pt>
                <c:pt idx="3653">
                  <c:v>4.2710120756556398</c:v>
                </c:pt>
                <c:pt idx="3654">
                  <c:v>4.2710120756556398</c:v>
                </c:pt>
                <c:pt idx="3655">
                  <c:v>4.2717613617109</c:v>
                </c:pt>
                <c:pt idx="3656">
                  <c:v>4.2743706588120496</c:v>
                </c:pt>
                <c:pt idx="3657">
                  <c:v>4.2743706588120496</c:v>
                </c:pt>
                <c:pt idx="3658">
                  <c:v>4.2743706588120496</c:v>
                </c:pt>
                <c:pt idx="3659">
                  <c:v>4.2743706588120496</c:v>
                </c:pt>
                <c:pt idx="3660">
                  <c:v>4.2743706588120496</c:v>
                </c:pt>
                <c:pt idx="3661">
                  <c:v>4.2774920100065996</c:v>
                </c:pt>
                <c:pt idx="3662">
                  <c:v>4.2774920100065996</c:v>
                </c:pt>
                <c:pt idx="3663">
                  <c:v>4.2774920100065996</c:v>
                </c:pt>
                <c:pt idx="3664">
                  <c:v>4.2774920100065996</c:v>
                </c:pt>
                <c:pt idx="3665">
                  <c:v>4.2774920100065996</c:v>
                </c:pt>
                <c:pt idx="3666">
                  <c:v>4.2803867253584702</c:v>
                </c:pt>
                <c:pt idx="3667">
                  <c:v>4.2803867253584702</c:v>
                </c:pt>
                <c:pt idx="3668">
                  <c:v>4.2803867253584702</c:v>
                </c:pt>
                <c:pt idx="3669">
                  <c:v>4.2803867253584702</c:v>
                </c:pt>
                <c:pt idx="3670">
                  <c:v>4.2803867253584702</c:v>
                </c:pt>
                <c:pt idx="3671">
                  <c:v>4.2828078286219498</c:v>
                </c:pt>
                <c:pt idx="3672">
                  <c:v>4.2828078286219498</c:v>
                </c:pt>
                <c:pt idx="3673">
                  <c:v>4.2828078286219498</c:v>
                </c:pt>
                <c:pt idx="3674">
                  <c:v>4.2828078286219498</c:v>
                </c:pt>
                <c:pt idx="3675">
                  <c:v>4.2828078286219498</c:v>
                </c:pt>
                <c:pt idx="3676">
                  <c:v>4.2862114379580198</c:v>
                </c:pt>
                <c:pt idx="3677">
                  <c:v>4.2862114379580198</c:v>
                </c:pt>
                <c:pt idx="3678">
                  <c:v>4.2862114379580198</c:v>
                </c:pt>
                <c:pt idx="3679">
                  <c:v>4.2862114379580198</c:v>
                </c:pt>
                <c:pt idx="3680">
                  <c:v>4.2900400481068797</c:v>
                </c:pt>
                <c:pt idx="3681">
                  <c:v>4.2900400481068797</c:v>
                </c:pt>
                <c:pt idx="3682">
                  <c:v>4.2900400481068797</c:v>
                </c:pt>
                <c:pt idx="3683">
                  <c:v>4.2900400481068797</c:v>
                </c:pt>
                <c:pt idx="3684">
                  <c:v>4.2900400481068797</c:v>
                </c:pt>
                <c:pt idx="3685">
                  <c:v>4.2922697968233301</c:v>
                </c:pt>
                <c:pt idx="3686">
                  <c:v>4.2922697968233301</c:v>
                </c:pt>
                <c:pt idx="3687">
                  <c:v>4.2922697968233301</c:v>
                </c:pt>
                <c:pt idx="3688">
                  <c:v>4.2922697968233301</c:v>
                </c:pt>
                <c:pt idx="3689">
                  <c:v>4.2922697968233301</c:v>
                </c:pt>
                <c:pt idx="3690">
                  <c:v>4.2922697968233301</c:v>
                </c:pt>
                <c:pt idx="3691">
                  <c:v>4.2959761722150498</c:v>
                </c:pt>
                <c:pt idx="3692">
                  <c:v>4.2959761722150498</c:v>
                </c:pt>
                <c:pt idx="3693">
                  <c:v>4.2959761722150498</c:v>
                </c:pt>
                <c:pt idx="3694">
                  <c:v>4.2959761722150498</c:v>
                </c:pt>
                <c:pt idx="3695">
                  <c:v>4.2959761722150498</c:v>
                </c:pt>
                <c:pt idx="3696">
                  <c:v>4.2986726405534803</c:v>
                </c:pt>
                <c:pt idx="3697">
                  <c:v>4.2986726405534803</c:v>
                </c:pt>
                <c:pt idx="3698">
                  <c:v>4.2986726405534803</c:v>
                </c:pt>
                <c:pt idx="3699">
                  <c:v>4.2986726405534803</c:v>
                </c:pt>
                <c:pt idx="3700">
                  <c:v>4.2986726405534803</c:v>
                </c:pt>
                <c:pt idx="3701">
                  <c:v>4.3020502475226703</c:v>
                </c:pt>
                <c:pt idx="3702">
                  <c:v>4.3020502475226703</c:v>
                </c:pt>
                <c:pt idx="3703">
                  <c:v>4.3020502475226703</c:v>
                </c:pt>
                <c:pt idx="3704">
                  <c:v>4.3020502475226703</c:v>
                </c:pt>
                <c:pt idx="3705">
                  <c:v>4.3051983251133903</c:v>
                </c:pt>
                <c:pt idx="3706">
                  <c:v>4.3051983251133903</c:v>
                </c:pt>
                <c:pt idx="3707">
                  <c:v>4.3051983251133903</c:v>
                </c:pt>
                <c:pt idx="3708">
                  <c:v>4.3051983251133903</c:v>
                </c:pt>
                <c:pt idx="3709">
                  <c:v>4.3051983251133903</c:v>
                </c:pt>
                <c:pt idx="3710">
                  <c:v>4.4152861872343099</c:v>
                </c:pt>
                <c:pt idx="3711">
                  <c:v>4.4152861872343099</c:v>
                </c:pt>
                <c:pt idx="3712">
                  <c:v>4.4152861872343099</c:v>
                </c:pt>
                <c:pt idx="3713">
                  <c:v>4.4152861872343099</c:v>
                </c:pt>
                <c:pt idx="3714">
                  <c:v>4.4152861872343099</c:v>
                </c:pt>
                <c:pt idx="3715">
                  <c:v>4.4128328317361198</c:v>
                </c:pt>
                <c:pt idx="3716">
                  <c:v>4.4128328317361198</c:v>
                </c:pt>
                <c:pt idx="3717">
                  <c:v>4.4128328317361198</c:v>
                </c:pt>
                <c:pt idx="3718">
                  <c:v>4.4128328317361198</c:v>
                </c:pt>
                <c:pt idx="3719">
                  <c:v>4.4128328317361198</c:v>
                </c:pt>
                <c:pt idx="3720">
                  <c:v>4.4149777767246503</c:v>
                </c:pt>
                <c:pt idx="3721">
                  <c:v>4.4109506284697604</c:v>
                </c:pt>
                <c:pt idx="3722">
                  <c:v>4.4109506284697604</c:v>
                </c:pt>
                <c:pt idx="3723">
                  <c:v>4.4109506284697604</c:v>
                </c:pt>
                <c:pt idx="3724">
                  <c:v>4.4109506284697604</c:v>
                </c:pt>
                <c:pt idx="3725">
                  <c:v>4.4109506284697604</c:v>
                </c:pt>
                <c:pt idx="3726">
                  <c:v>4.4107207804424498</c:v>
                </c:pt>
                <c:pt idx="3727">
                  <c:v>4.4107207804424498</c:v>
                </c:pt>
                <c:pt idx="3728">
                  <c:v>4.4107207804424498</c:v>
                </c:pt>
                <c:pt idx="3729">
                  <c:v>4.4107207804424498</c:v>
                </c:pt>
                <c:pt idx="3730">
                  <c:v>4.6172549371620901</c:v>
                </c:pt>
                <c:pt idx="3731">
                  <c:v>4.2422361544454397</c:v>
                </c:pt>
                <c:pt idx="3732">
                  <c:v>4.2422361544454397</c:v>
                </c:pt>
                <c:pt idx="3733">
                  <c:v>4.2422361544454397</c:v>
                </c:pt>
                <c:pt idx="3734">
                  <c:v>4.2422361544454397</c:v>
                </c:pt>
                <c:pt idx="3735">
                  <c:v>4.2422361544454397</c:v>
                </c:pt>
                <c:pt idx="3736">
                  <c:v>4.2428079081567196</c:v>
                </c:pt>
                <c:pt idx="3737">
                  <c:v>4.2428079081567196</c:v>
                </c:pt>
                <c:pt idx="3738">
                  <c:v>4.2428079081567196</c:v>
                </c:pt>
                <c:pt idx="3739">
                  <c:v>4.2428079081567196</c:v>
                </c:pt>
                <c:pt idx="3740">
                  <c:v>4.2428079081567196</c:v>
                </c:pt>
                <c:pt idx="3741">
                  <c:v>4.2433970360386404</c:v>
                </c:pt>
                <c:pt idx="3742">
                  <c:v>4.2433970360386404</c:v>
                </c:pt>
                <c:pt idx="3743">
                  <c:v>4.2433970360386404</c:v>
                </c:pt>
                <c:pt idx="3744">
                  <c:v>4.2433970360386404</c:v>
                </c:pt>
                <c:pt idx="3745">
                  <c:v>4.2433970360386404</c:v>
                </c:pt>
                <c:pt idx="3746">
                  <c:v>4.3130694136281997</c:v>
                </c:pt>
                <c:pt idx="3747">
                  <c:v>4.3130694136281997</c:v>
                </c:pt>
                <c:pt idx="3748">
                  <c:v>4.3130694136281997</c:v>
                </c:pt>
                <c:pt idx="3749">
                  <c:v>4.3130694136281997</c:v>
                </c:pt>
                <c:pt idx="3750">
                  <c:v>4.3130694136281997</c:v>
                </c:pt>
                <c:pt idx="3751">
                  <c:v>4.3206572664603504</c:v>
                </c:pt>
                <c:pt idx="3752">
                  <c:v>4.3206572664603504</c:v>
                </c:pt>
                <c:pt idx="3753">
                  <c:v>4.3206572664603504</c:v>
                </c:pt>
                <c:pt idx="3754">
                  <c:v>4.3206572664603504</c:v>
                </c:pt>
                <c:pt idx="3755">
                  <c:v>4.3206572664603504</c:v>
                </c:pt>
                <c:pt idx="3756">
                  <c:v>4.3264298211038801</c:v>
                </c:pt>
                <c:pt idx="3757">
                  <c:v>4.3264298211038801</c:v>
                </c:pt>
                <c:pt idx="3758">
                  <c:v>4.3264298211038801</c:v>
                </c:pt>
                <c:pt idx="3759">
                  <c:v>4.3264298211038801</c:v>
                </c:pt>
                <c:pt idx="3760">
                  <c:v>4.3296722444091396</c:v>
                </c:pt>
                <c:pt idx="3761">
                  <c:v>4.3350971246755101</c:v>
                </c:pt>
                <c:pt idx="3762">
                  <c:v>4.3350971246755101</c:v>
                </c:pt>
                <c:pt idx="3763">
                  <c:v>4.3350971246755101</c:v>
                </c:pt>
                <c:pt idx="3764">
                  <c:v>4.3350971246755101</c:v>
                </c:pt>
                <c:pt idx="3765">
                  <c:v>4.3350971246755101</c:v>
                </c:pt>
                <c:pt idx="3766">
                  <c:v>4.3416402883422496</c:v>
                </c:pt>
                <c:pt idx="3767">
                  <c:v>4.3416402883422496</c:v>
                </c:pt>
                <c:pt idx="3768">
                  <c:v>4.3416402883422496</c:v>
                </c:pt>
                <c:pt idx="3769">
                  <c:v>4.3416402883422496</c:v>
                </c:pt>
                <c:pt idx="3770">
                  <c:v>4.3416402883422496</c:v>
                </c:pt>
                <c:pt idx="3771">
                  <c:v>4.3499664333140302</c:v>
                </c:pt>
                <c:pt idx="3772">
                  <c:v>4.3499664333140302</c:v>
                </c:pt>
                <c:pt idx="3773">
                  <c:v>4.3499664333140302</c:v>
                </c:pt>
                <c:pt idx="3774">
                  <c:v>4.3499664333140302</c:v>
                </c:pt>
                <c:pt idx="3775">
                  <c:v>4.3499664333140302</c:v>
                </c:pt>
                <c:pt idx="3776">
                  <c:v>4.3535219233882403</c:v>
                </c:pt>
                <c:pt idx="3777">
                  <c:v>4.3566175370019202</c:v>
                </c:pt>
                <c:pt idx="3778">
                  <c:v>4.3566175370019202</c:v>
                </c:pt>
                <c:pt idx="3779">
                  <c:v>4.3566175370019202</c:v>
                </c:pt>
                <c:pt idx="3780">
                  <c:v>4.3566175370019202</c:v>
                </c:pt>
                <c:pt idx="3781">
                  <c:v>4.3647365713836797</c:v>
                </c:pt>
                <c:pt idx="3782">
                  <c:v>4.3647365713836797</c:v>
                </c:pt>
                <c:pt idx="3783">
                  <c:v>4.3647365713836797</c:v>
                </c:pt>
                <c:pt idx="3784">
                  <c:v>4.3647365713836797</c:v>
                </c:pt>
                <c:pt idx="3785">
                  <c:v>4.3647365713836797</c:v>
                </c:pt>
                <c:pt idx="3786">
                  <c:v>4.3731053839223204</c:v>
                </c:pt>
                <c:pt idx="3787">
                  <c:v>4.3731053839223204</c:v>
                </c:pt>
                <c:pt idx="3788">
                  <c:v>4.3731053839223204</c:v>
                </c:pt>
                <c:pt idx="3789">
                  <c:v>4.3731053839223204</c:v>
                </c:pt>
                <c:pt idx="3790">
                  <c:v>4.3731053839223204</c:v>
                </c:pt>
                <c:pt idx="3791">
                  <c:v>4.4554220584656496</c:v>
                </c:pt>
                <c:pt idx="3792">
                  <c:v>4.4554220584656496</c:v>
                </c:pt>
                <c:pt idx="3793">
                  <c:v>4.4554220584656496</c:v>
                </c:pt>
                <c:pt idx="3794">
                  <c:v>4.4554220584656496</c:v>
                </c:pt>
                <c:pt idx="3795">
                  <c:v>4.4554220584656496</c:v>
                </c:pt>
                <c:pt idx="3796">
                  <c:v>4.4529280767295196</c:v>
                </c:pt>
                <c:pt idx="3797">
                  <c:v>4.4529280767295196</c:v>
                </c:pt>
                <c:pt idx="3798">
                  <c:v>4.4529280767295196</c:v>
                </c:pt>
                <c:pt idx="3799">
                  <c:v>4.4529280767295196</c:v>
                </c:pt>
                <c:pt idx="3800">
                  <c:v>4.4529280767295196</c:v>
                </c:pt>
                <c:pt idx="3801">
                  <c:v>4.4484035885627202</c:v>
                </c:pt>
                <c:pt idx="3802">
                  <c:v>4.4484035885627202</c:v>
                </c:pt>
                <c:pt idx="3803">
                  <c:v>4.4484035885627202</c:v>
                </c:pt>
                <c:pt idx="3804">
                  <c:v>4.4484035885627202</c:v>
                </c:pt>
                <c:pt idx="3805">
                  <c:v>4.4484035885627202</c:v>
                </c:pt>
                <c:pt idx="3806">
                  <c:v>4.4470079963337401</c:v>
                </c:pt>
                <c:pt idx="3807">
                  <c:v>4.4470079963337401</c:v>
                </c:pt>
                <c:pt idx="3808">
                  <c:v>4.4470079963337401</c:v>
                </c:pt>
                <c:pt idx="3809">
                  <c:v>4.4470079963337401</c:v>
                </c:pt>
                <c:pt idx="3810">
                  <c:v>4.3766547138930099</c:v>
                </c:pt>
                <c:pt idx="3811">
                  <c:v>4.3766547138930099</c:v>
                </c:pt>
                <c:pt idx="3812">
                  <c:v>4.3766547138930099</c:v>
                </c:pt>
                <c:pt idx="3813">
                  <c:v>4.3766547138930099</c:v>
                </c:pt>
                <c:pt idx="3814">
                  <c:v>4.3766547138930099</c:v>
                </c:pt>
                <c:pt idx="3815">
                  <c:v>4.3767618012734104</c:v>
                </c:pt>
                <c:pt idx="3816">
                  <c:v>4.3767618012734104</c:v>
                </c:pt>
                <c:pt idx="3817">
                  <c:v>4.3767618012734104</c:v>
                </c:pt>
                <c:pt idx="3818">
                  <c:v>4.3767618012734104</c:v>
                </c:pt>
                <c:pt idx="3819">
                  <c:v>4.3767618012734104</c:v>
                </c:pt>
                <c:pt idx="3820">
                  <c:v>4.3769096835128698</c:v>
                </c:pt>
                <c:pt idx="3821">
                  <c:v>4.3769096835128698</c:v>
                </c:pt>
                <c:pt idx="3822">
                  <c:v>4.3769096835128698</c:v>
                </c:pt>
                <c:pt idx="3823">
                  <c:v>4.3769096835128698</c:v>
                </c:pt>
                <c:pt idx="3824">
                  <c:v>4.3769096835128698</c:v>
                </c:pt>
                <c:pt idx="3825">
                  <c:v>4.3766561965542303</c:v>
                </c:pt>
                <c:pt idx="3826">
                  <c:v>4.3766561965542303</c:v>
                </c:pt>
                <c:pt idx="3827">
                  <c:v>4.3766561965542303</c:v>
                </c:pt>
                <c:pt idx="3828">
                  <c:v>4.3766561965542303</c:v>
                </c:pt>
                <c:pt idx="3829">
                  <c:v>4.3766561965542303</c:v>
                </c:pt>
                <c:pt idx="3830">
                  <c:v>4.3766561965542303</c:v>
                </c:pt>
                <c:pt idx="3831">
                  <c:v>4.3765316121734799</c:v>
                </c:pt>
                <c:pt idx="3832">
                  <c:v>4.3765316121734799</c:v>
                </c:pt>
                <c:pt idx="3833">
                  <c:v>4.3765316121734799</c:v>
                </c:pt>
                <c:pt idx="3834">
                  <c:v>4.3765316121734799</c:v>
                </c:pt>
                <c:pt idx="3835">
                  <c:v>4.3764820988963198</c:v>
                </c:pt>
                <c:pt idx="3836">
                  <c:v>4.3764820988963198</c:v>
                </c:pt>
                <c:pt idx="3837">
                  <c:v>4.3764820988963198</c:v>
                </c:pt>
                <c:pt idx="3838">
                  <c:v>4.3764820988963198</c:v>
                </c:pt>
                <c:pt idx="3839">
                  <c:v>4.3764820988963198</c:v>
                </c:pt>
                <c:pt idx="3840">
                  <c:v>4.3767718209217898</c:v>
                </c:pt>
                <c:pt idx="3841">
                  <c:v>4.3767718209217898</c:v>
                </c:pt>
                <c:pt idx="3842">
                  <c:v>4.3767718209217898</c:v>
                </c:pt>
                <c:pt idx="3843">
                  <c:v>4.3767718209217898</c:v>
                </c:pt>
                <c:pt idx="3844">
                  <c:v>4.3767718209217898</c:v>
                </c:pt>
                <c:pt idx="3845">
                  <c:v>4.3766050857477703</c:v>
                </c:pt>
                <c:pt idx="3846">
                  <c:v>4.3766050857477703</c:v>
                </c:pt>
                <c:pt idx="3847">
                  <c:v>4.3766050857477703</c:v>
                </c:pt>
                <c:pt idx="3848">
                  <c:v>4.3766050857477703</c:v>
                </c:pt>
                <c:pt idx="3849">
                  <c:v>4.3766050857477703</c:v>
                </c:pt>
                <c:pt idx="3850">
                  <c:v>4.3766050857477703</c:v>
                </c:pt>
                <c:pt idx="3851">
                  <c:v>4.44694970717938</c:v>
                </c:pt>
                <c:pt idx="3852">
                  <c:v>4.44694970717938</c:v>
                </c:pt>
                <c:pt idx="3853">
                  <c:v>4.44694970717938</c:v>
                </c:pt>
                <c:pt idx="3854">
                  <c:v>4.44694970717938</c:v>
                </c:pt>
                <c:pt idx="3855">
                  <c:v>4.44694970717938</c:v>
                </c:pt>
                <c:pt idx="3856">
                  <c:v>4.4472294291125598</c:v>
                </c:pt>
                <c:pt idx="3857">
                  <c:v>4.4472294291125598</c:v>
                </c:pt>
                <c:pt idx="3858">
                  <c:v>4.4472294291125598</c:v>
                </c:pt>
                <c:pt idx="3859">
                  <c:v>4.4472294291125598</c:v>
                </c:pt>
                <c:pt idx="3860">
                  <c:v>4.4525143538554</c:v>
                </c:pt>
                <c:pt idx="3861">
                  <c:v>4.4525143538554</c:v>
                </c:pt>
                <c:pt idx="3862">
                  <c:v>4.4525143538554</c:v>
                </c:pt>
                <c:pt idx="3863">
                  <c:v>4.4525143538554</c:v>
                </c:pt>
                <c:pt idx="3864">
                  <c:v>4.4525143538554</c:v>
                </c:pt>
                <c:pt idx="3865">
                  <c:v>4.4550602113983997</c:v>
                </c:pt>
                <c:pt idx="3866">
                  <c:v>4.4550602113983997</c:v>
                </c:pt>
                <c:pt idx="3867">
                  <c:v>4.4550602113983997</c:v>
                </c:pt>
                <c:pt idx="3868">
                  <c:v>4.4550602113983997</c:v>
                </c:pt>
                <c:pt idx="3869">
                  <c:v>4.4550602113983997</c:v>
                </c:pt>
                <c:pt idx="3870">
                  <c:v>4.3734554223304798</c:v>
                </c:pt>
                <c:pt idx="3871">
                  <c:v>4.3734554223304798</c:v>
                </c:pt>
                <c:pt idx="3872">
                  <c:v>4.3734554223304798</c:v>
                </c:pt>
                <c:pt idx="3873">
                  <c:v>4.3734554223304798</c:v>
                </c:pt>
                <c:pt idx="3874">
                  <c:v>4.3734554223304798</c:v>
                </c:pt>
                <c:pt idx="3875">
                  <c:v>4.36504063136515</c:v>
                </c:pt>
                <c:pt idx="3876">
                  <c:v>4.36504063136515</c:v>
                </c:pt>
                <c:pt idx="3877">
                  <c:v>4.36504063136515</c:v>
                </c:pt>
                <c:pt idx="3878">
                  <c:v>4.36504063136515</c:v>
                </c:pt>
                <c:pt idx="3879">
                  <c:v>4.36504063136515</c:v>
                </c:pt>
                <c:pt idx="3880">
                  <c:v>4.3572057874136902</c:v>
                </c:pt>
                <c:pt idx="3881">
                  <c:v>4.3572057874136902</c:v>
                </c:pt>
                <c:pt idx="3882">
                  <c:v>4.3572057874136902</c:v>
                </c:pt>
                <c:pt idx="3883">
                  <c:v>4.3572057874136902</c:v>
                </c:pt>
                <c:pt idx="3884">
                  <c:v>4.3572057874136902</c:v>
                </c:pt>
                <c:pt idx="3885">
                  <c:v>4.3499983566609899</c:v>
                </c:pt>
                <c:pt idx="3886">
                  <c:v>4.3499983566609899</c:v>
                </c:pt>
                <c:pt idx="3887">
                  <c:v>4.3499983566609899</c:v>
                </c:pt>
                <c:pt idx="3888">
                  <c:v>4.3499983566609899</c:v>
                </c:pt>
                <c:pt idx="3889">
                  <c:v>4.3463180563722501</c:v>
                </c:pt>
                <c:pt idx="3890">
                  <c:v>4.3419123801430199</c:v>
                </c:pt>
                <c:pt idx="3891">
                  <c:v>4.3419123801430199</c:v>
                </c:pt>
                <c:pt idx="3892">
                  <c:v>4.3419123801430199</c:v>
                </c:pt>
                <c:pt idx="3893">
                  <c:v>4.3419123801430199</c:v>
                </c:pt>
                <c:pt idx="3894">
                  <c:v>4.3419123801430199</c:v>
                </c:pt>
                <c:pt idx="3895">
                  <c:v>4.3355378891693297</c:v>
                </c:pt>
                <c:pt idx="3896">
                  <c:v>4.3355378891693297</c:v>
                </c:pt>
                <c:pt idx="3897">
                  <c:v>4.3355378891693297</c:v>
                </c:pt>
                <c:pt idx="3898">
                  <c:v>4.3355378891693297</c:v>
                </c:pt>
                <c:pt idx="3899">
                  <c:v>4.3355378891693297</c:v>
                </c:pt>
                <c:pt idx="3900">
                  <c:v>4.3266045027297304</c:v>
                </c:pt>
                <c:pt idx="3901">
                  <c:v>4.3266045027297304</c:v>
                </c:pt>
                <c:pt idx="3902">
                  <c:v>4.3266045027297304</c:v>
                </c:pt>
                <c:pt idx="3903">
                  <c:v>4.3266045027297304</c:v>
                </c:pt>
                <c:pt idx="3904">
                  <c:v>4.3266045027297304</c:v>
                </c:pt>
                <c:pt idx="3905">
                  <c:v>4.3204359399700296</c:v>
                </c:pt>
                <c:pt idx="3906">
                  <c:v>4.3204359399700296</c:v>
                </c:pt>
                <c:pt idx="3907">
                  <c:v>4.3204359399700296</c:v>
                </c:pt>
                <c:pt idx="3908">
                  <c:v>4.3204359399700296</c:v>
                </c:pt>
                <c:pt idx="3909">
                  <c:v>4.3204359399700296</c:v>
                </c:pt>
                <c:pt idx="3910">
                  <c:v>4.3127303923996099</c:v>
                </c:pt>
                <c:pt idx="3911">
                  <c:v>4.3127303923996099</c:v>
                </c:pt>
                <c:pt idx="3912">
                  <c:v>4.3127303923996099</c:v>
                </c:pt>
                <c:pt idx="3913">
                  <c:v>4.3127303923996099</c:v>
                </c:pt>
                <c:pt idx="3914">
                  <c:v>4.3127303923996099</c:v>
                </c:pt>
                <c:pt idx="3915">
                  <c:v>4.3055781695826898</c:v>
                </c:pt>
                <c:pt idx="3916">
                  <c:v>4.3055781695826898</c:v>
                </c:pt>
                <c:pt idx="3917">
                  <c:v>4.3055781695826898</c:v>
                </c:pt>
                <c:pt idx="3918">
                  <c:v>4.3055781695826898</c:v>
                </c:pt>
                <c:pt idx="3919">
                  <c:v>4.3055781695826898</c:v>
                </c:pt>
                <c:pt idx="3920">
                  <c:v>4.2991697517632801</c:v>
                </c:pt>
                <c:pt idx="3921">
                  <c:v>4.2991697517632801</c:v>
                </c:pt>
                <c:pt idx="3922">
                  <c:v>4.2991697517632801</c:v>
                </c:pt>
                <c:pt idx="3923">
                  <c:v>4.2991697517632801</c:v>
                </c:pt>
                <c:pt idx="3924">
                  <c:v>4.2991697517632801</c:v>
                </c:pt>
                <c:pt idx="3925">
                  <c:v>4.2898975908952002</c:v>
                </c:pt>
                <c:pt idx="3926">
                  <c:v>4.2898975908952002</c:v>
                </c:pt>
                <c:pt idx="3927">
                  <c:v>4.2898975908952002</c:v>
                </c:pt>
                <c:pt idx="3928">
                  <c:v>4.2898975908952002</c:v>
                </c:pt>
                <c:pt idx="3929">
                  <c:v>4.2898975908952002</c:v>
                </c:pt>
                <c:pt idx="3930">
                  <c:v>4.2844704831835001</c:v>
                </c:pt>
                <c:pt idx="3931">
                  <c:v>4.2844704831835001</c:v>
                </c:pt>
                <c:pt idx="3932">
                  <c:v>4.2844704831835001</c:v>
                </c:pt>
                <c:pt idx="3933">
                  <c:v>4.2844704831835001</c:v>
                </c:pt>
                <c:pt idx="3934">
                  <c:v>4.2844704831835001</c:v>
                </c:pt>
                <c:pt idx="3935">
                  <c:v>4.2823928876630397</c:v>
                </c:pt>
                <c:pt idx="3936">
                  <c:v>4.2767223671491701</c:v>
                </c:pt>
                <c:pt idx="3937">
                  <c:v>4.2767223671491701</c:v>
                </c:pt>
                <c:pt idx="3938">
                  <c:v>4.2767223671491701</c:v>
                </c:pt>
                <c:pt idx="3939">
                  <c:v>4.2767223671491701</c:v>
                </c:pt>
                <c:pt idx="3940">
                  <c:v>4.2686304344327102</c:v>
                </c:pt>
                <c:pt idx="3941">
                  <c:v>4.2686304344327102</c:v>
                </c:pt>
                <c:pt idx="3942">
                  <c:v>4.2686304344327102</c:v>
                </c:pt>
                <c:pt idx="3943">
                  <c:v>4.2686304344327102</c:v>
                </c:pt>
                <c:pt idx="3944">
                  <c:v>4.2686304344327102</c:v>
                </c:pt>
                <c:pt idx="3945">
                  <c:v>4.2686304344327102</c:v>
                </c:pt>
                <c:pt idx="3946">
                  <c:v>4.2623130643894598</c:v>
                </c:pt>
                <c:pt idx="3947">
                  <c:v>4.2623130643894598</c:v>
                </c:pt>
                <c:pt idx="3948">
                  <c:v>4.2623130643894598</c:v>
                </c:pt>
                <c:pt idx="3949">
                  <c:v>4.2623130643894598</c:v>
                </c:pt>
                <c:pt idx="3950">
                  <c:v>4.2623130643894598</c:v>
                </c:pt>
                <c:pt idx="3951">
                  <c:v>4.2547025566561301</c:v>
                </c:pt>
                <c:pt idx="3952">
                  <c:v>4.2547025566561301</c:v>
                </c:pt>
                <c:pt idx="3953">
                  <c:v>4.2547025566561301</c:v>
                </c:pt>
                <c:pt idx="3954">
                  <c:v>4.2547025566561301</c:v>
                </c:pt>
                <c:pt idx="3955">
                  <c:v>4.2462409435592097</c:v>
                </c:pt>
                <c:pt idx="3956">
                  <c:v>4.2462409435592097</c:v>
                </c:pt>
                <c:pt idx="3957">
                  <c:v>4.2462409435592097</c:v>
                </c:pt>
                <c:pt idx="3958">
                  <c:v>4.2462409435592097</c:v>
                </c:pt>
                <c:pt idx="3959">
                  <c:v>4.2462409435592097</c:v>
                </c:pt>
                <c:pt idx="3960">
                  <c:v>4.2462409435592097</c:v>
                </c:pt>
                <c:pt idx="3961">
                  <c:v>4.23919758434611</c:v>
                </c:pt>
                <c:pt idx="3962">
                  <c:v>4.23919758434611</c:v>
                </c:pt>
                <c:pt idx="3963">
                  <c:v>4.23919758434611</c:v>
                </c:pt>
                <c:pt idx="3964">
                  <c:v>4.23919758434611</c:v>
                </c:pt>
                <c:pt idx="3965">
                  <c:v>4.23919758434611</c:v>
                </c:pt>
                <c:pt idx="3966">
                  <c:v>4.2324008204620798</c:v>
                </c:pt>
                <c:pt idx="3967">
                  <c:v>4.2324008204620798</c:v>
                </c:pt>
                <c:pt idx="3968">
                  <c:v>4.2324008204620798</c:v>
                </c:pt>
                <c:pt idx="3969">
                  <c:v>4.2324008204620798</c:v>
                </c:pt>
                <c:pt idx="3970">
                  <c:v>4.2242644500663902</c:v>
                </c:pt>
                <c:pt idx="3971">
                  <c:v>4.2242644500663902</c:v>
                </c:pt>
                <c:pt idx="3972">
                  <c:v>4.2242644500663902</c:v>
                </c:pt>
                <c:pt idx="3973">
                  <c:v>4.2242644500663902</c:v>
                </c:pt>
                <c:pt idx="3974">
                  <c:v>4.2242644500663902</c:v>
                </c:pt>
                <c:pt idx="3975">
                  <c:v>4.2242644500663902</c:v>
                </c:pt>
                <c:pt idx="3976">
                  <c:v>4.2161305946475398</c:v>
                </c:pt>
                <c:pt idx="3977">
                  <c:v>4.2161305946475398</c:v>
                </c:pt>
                <c:pt idx="3978">
                  <c:v>4.2161305946475398</c:v>
                </c:pt>
                <c:pt idx="3979">
                  <c:v>4.2161305946475398</c:v>
                </c:pt>
                <c:pt idx="3980">
                  <c:v>4.2161305946475398</c:v>
                </c:pt>
                <c:pt idx="3981">
                  <c:v>4.2093026397545703</c:v>
                </c:pt>
                <c:pt idx="3982">
                  <c:v>4.2093026397545703</c:v>
                </c:pt>
                <c:pt idx="3983">
                  <c:v>4.2093026397545703</c:v>
                </c:pt>
                <c:pt idx="3984">
                  <c:v>4.2093026397545703</c:v>
                </c:pt>
                <c:pt idx="3985">
                  <c:v>4.2018061289882596</c:v>
                </c:pt>
                <c:pt idx="3986">
                  <c:v>4.2018061289882596</c:v>
                </c:pt>
                <c:pt idx="3987">
                  <c:v>4.2018061289882596</c:v>
                </c:pt>
                <c:pt idx="3988">
                  <c:v>4.2018061289882596</c:v>
                </c:pt>
                <c:pt idx="3989">
                  <c:v>4.2018061289882596</c:v>
                </c:pt>
                <c:pt idx="3990">
                  <c:v>4.19448590985869</c:v>
                </c:pt>
                <c:pt idx="3991">
                  <c:v>4.19448590985869</c:v>
                </c:pt>
                <c:pt idx="3992">
                  <c:v>4.1944859098586802</c:v>
                </c:pt>
                <c:pt idx="3993">
                  <c:v>4.1944859098586802</c:v>
                </c:pt>
                <c:pt idx="3994">
                  <c:v>4.1944859098586802</c:v>
                </c:pt>
                <c:pt idx="3995">
                  <c:v>4.1926558201772099</c:v>
                </c:pt>
                <c:pt idx="3996">
                  <c:v>4.1847678202919303</c:v>
                </c:pt>
                <c:pt idx="3997">
                  <c:v>4.1847678202919303</c:v>
                </c:pt>
                <c:pt idx="3998">
                  <c:v>4.1847678202919303</c:v>
                </c:pt>
                <c:pt idx="3999">
                  <c:v>4.1847678202919303</c:v>
                </c:pt>
                <c:pt idx="4000">
                  <c:v>4.1847678202919303</c:v>
                </c:pt>
                <c:pt idx="4001">
                  <c:v>4.1786028234481698</c:v>
                </c:pt>
                <c:pt idx="4002">
                  <c:v>4.1786028234481698</c:v>
                </c:pt>
                <c:pt idx="4003">
                  <c:v>4.1786028234481698</c:v>
                </c:pt>
                <c:pt idx="4004">
                  <c:v>4.1786028234481698</c:v>
                </c:pt>
                <c:pt idx="4005">
                  <c:v>4.1786028234481698</c:v>
                </c:pt>
                <c:pt idx="4006">
                  <c:v>4.1704933634317296</c:v>
                </c:pt>
                <c:pt idx="4007">
                  <c:v>4.1704933634317296</c:v>
                </c:pt>
                <c:pt idx="4008">
                  <c:v>4.1704933634317296</c:v>
                </c:pt>
                <c:pt idx="4009">
                  <c:v>4.1704933634317296</c:v>
                </c:pt>
                <c:pt idx="4010">
                  <c:v>4.1704933634317296</c:v>
                </c:pt>
                <c:pt idx="4011">
                  <c:v>4.1632548901712099</c:v>
                </c:pt>
                <c:pt idx="4012">
                  <c:v>4.1632548901712099</c:v>
                </c:pt>
                <c:pt idx="4013">
                  <c:v>4.1632548901712099</c:v>
                </c:pt>
                <c:pt idx="4014">
                  <c:v>4.1632548901712099</c:v>
                </c:pt>
                <c:pt idx="4015">
                  <c:v>4.1632548901712099</c:v>
                </c:pt>
                <c:pt idx="4016">
                  <c:v>4.1537271906818702</c:v>
                </c:pt>
                <c:pt idx="4017">
                  <c:v>4.1537271906818702</c:v>
                </c:pt>
                <c:pt idx="4018">
                  <c:v>4.1537271906818702</c:v>
                </c:pt>
                <c:pt idx="4019">
                  <c:v>4.1537271906818702</c:v>
                </c:pt>
                <c:pt idx="4020">
                  <c:v>4.1537271906818702</c:v>
                </c:pt>
                <c:pt idx="4021">
                  <c:v>4.1466079693219804</c:v>
                </c:pt>
                <c:pt idx="4022">
                  <c:v>4.1466079693219804</c:v>
                </c:pt>
                <c:pt idx="4023">
                  <c:v>4.1466079693219804</c:v>
                </c:pt>
                <c:pt idx="4024">
                  <c:v>4.1466079693219804</c:v>
                </c:pt>
                <c:pt idx="4025">
                  <c:v>4.1466079693219804</c:v>
                </c:pt>
                <c:pt idx="4026">
                  <c:v>4.1395764062802396</c:v>
                </c:pt>
                <c:pt idx="4027">
                  <c:v>4.1395764062802396</c:v>
                </c:pt>
                <c:pt idx="4028">
                  <c:v>4.1395764062802396</c:v>
                </c:pt>
                <c:pt idx="4029">
                  <c:v>4.1395764062802396</c:v>
                </c:pt>
                <c:pt idx="4030">
                  <c:v>4.1395764062802396</c:v>
                </c:pt>
                <c:pt idx="4031">
                  <c:v>4.1320885444361801</c:v>
                </c:pt>
                <c:pt idx="4032">
                  <c:v>4.1320885444361801</c:v>
                </c:pt>
                <c:pt idx="4033">
                  <c:v>4.1320885444361801</c:v>
                </c:pt>
                <c:pt idx="4034">
                  <c:v>4.1320885444361801</c:v>
                </c:pt>
                <c:pt idx="4035">
                  <c:v>4.1320885444361801</c:v>
                </c:pt>
                <c:pt idx="4036">
                  <c:v>4.1320885444361801</c:v>
                </c:pt>
                <c:pt idx="4037">
                  <c:v>4.1841022492557398</c:v>
                </c:pt>
                <c:pt idx="4038">
                  <c:v>4.1841022492557398</c:v>
                </c:pt>
                <c:pt idx="4039">
                  <c:v>4.1841022492557398</c:v>
                </c:pt>
                <c:pt idx="4040">
                  <c:v>4.1841022492557398</c:v>
                </c:pt>
                <c:pt idx="4041">
                  <c:v>4.1886239324271903</c:v>
                </c:pt>
                <c:pt idx="4042">
                  <c:v>4.1886239324271903</c:v>
                </c:pt>
                <c:pt idx="4043">
                  <c:v>4.1886239324271903</c:v>
                </c:pt>
                <c:pt idx="4044">
                  <c:v>4.1886239324271903</c:v>
                </c:pt>
                <c:pt idx="4045">
                  <c:v>4.1886239324271903</c:v>
                </c:pt>
                <c:pt idx="4046">
                  <c:v>4.1886239324271903</c:v>
                </c:pt>
                <c:pt idx="4047">
                  <c:v>4.3425994961825101</c:v>
                </c:pt>
                <c:pt idx="4048">
                  <c:v>4.3425994961825101</c:v>
                </c:pt>
                <c:pt idx="4049">
                  <c:v>4.3425994961825101</c:v>
                </c:pt>
                <c:pt idx="4050">
                  <c:v>4.3425994961825101</c:v>
                </c:pt>
                <c:pt idx="4051">
                  <c:v>4.3425994961825101</c:v>
                </c:pt>
                <c:pt idx="4052">
                  <c:v>4.3374375397570697</c:v>
                </c:pt>
                <c:pt idx="4053">
                  <c:v>4.3374375397570697</c:v>
                </c:pt>
                <c:pt idx="4054">
                  <c:v>4.3374375397570697</c:v>
                </c:pt>
                <c:pt idx="4055">
                  <c:v>4.3374375397570697</c:v>
                </c:pt>
                <c:pt idx="4056">
                  <c:v>4.3374375397570697</c:v>
                </c:pt>
                <c:pt idx="4057">
                  <c:v>4.3218769970322297</c:v>
                </c:pt>
                <c:pt idx="4058">
                  <c:v>4.3218769970322297</c:v>
                </c:pt>
                <c:pt idx="4059">
                  <c:v>4.3218769970322297</c:v>
                </c:pt>
                <c:pt idx="4060">
                  <c:v>4.3218769970322297</c:v>
                </c:pt>
                <c:pt idx="4061">
                  <c:v>4.3218769970322297</c:v>
                </c:pt>
                <c:pt idx="4062">
                  <c:v>4.2990475544243401</c:v>
                </c:pt>
                <c:pt idx="4063">
                  <c:v>4.2990475544243401</c:v>
                </c:pt>
                <c:pt idx="4064">
                  <c:v>4.2990475544243401</c:v>
                </c:pt>
                <c:pt idx="4065">
                  <c:v>4.2990475544243401</c:v>
                </c:pt>
                <c:pt idx="4066">
                  <c:v>4.2990475544243401</c:v>
                </c:pt>
                <c:pt idx="4067">
                  <c:v>4.1106702508542696</c:v>
                </c:pt>
                <c:pt idx="4068">
                  <c:v>4.1106702508542696</c:v>
                </c:pt>
                <c:pt idx="4069">
                  <c:v>4.1106702508542696</c:v>
                </c:pt>
                <c:pt idx="4070">
                  <c:v>4.1106702508542696</c:v>
                </c:pt>
                <c:pt idx="4071">
                  <c:v>4.11614899521929</c:v>
                </c:pt>
                <c:pt idx="4072">
                  <c:v>4.11614899521929</c:v>
                </c:pt>
                <c:pt idx="4073">
                  <c:v>4.11614899521929</c:v>
                </c:pt>
                <c:pt idx="4074">
                  <c:v>4.11614899521929</c:v>
                </c:pt>
                <c:pt idx="4075">
                  <c:v>4.11614899521929</c:v>
                </c:pt>
                <c:pt idx="4076">
                  <c:v>4.1212710689962302</c:v>
                </c:pt>
                <c:pt idx="4077">
                  <c:v>4.1212710689962302</c:v>
                </c:pt>
                <c:pt idx="4078">
                  <c:v>4.1212710689962302</c:v>
                </c:pt>
                <c:pt idx="4079">
                  <c:v>4.1212710689962302</c:v>
                </c:pt>
                <c:pt idx="4080">
                  <c:v>4.1212710689962302</c:v>
                </c:pt>
                <c:pt idx="4081">
                  <c:v>4.1298485660797501</c:v>
                </c:pt>
                <c:pt idx="4082">
                  <c:v>4.1298485660797501</c:v>
                </c:pt>
                <c:pt idx="4083">
                  <c:v>4.1298485660797501</c:v>
                </c:pt>
                <c:pt idx="4084">
                  <c:v>4.1298485660797501</c:v>
                </c:pt>
                <c:pt idx="4085">
                  <c:v>4.1298485660797501</c:v>
                </c:pt>
                <c:pt idx="4086">
                  <c:v>4.13432336847782</c:v>
                </c:pt>
                <c:pt idx="4087">
                  <c:v>4.13432336847782</c:v>
                </c:pt>
                <c:pt idx="4088">
                  <c:v>4.13432336847782</c:v>
                </c:pt>
                <c:pt idx="4089">
                  <c:v>4.13432336847782</c:v>
                </c:pt>
                <c:pt idx="4090">
                  <c:v>4.13432336847782</c:v>
                </c:pt>
                <c:pt idx="4091">
                  <c:v>4.13432336847782</c:v>
                </c:pt>
                <c:pt idx="4092">
                  <c:v>4.1406812864887002</c:v>
                </c:pt>
                <c:pt idx="4093">
                  <c:v>4.1406812864887002</c:v>
                </c:pt>
                <c:pt idx="4094">
                  <c:v>4.1406812864887002</c:v>
                </c:pt>
                <c:pt idx="4095">
                  <c:v>4.1406812864887002</c:v>
                </c:pt>
                <c:pt idx="4096">
                  <c:v>4.1406812864887002</c:v>
                </c:pt>
                <c:pt idx="4097">
                  <c:v>4.1465691324121599</c:v>
                </c:pt>
                <c:pt idx="4098">
                  <c:v>4.1465691324121599</c:v>
                </c:pt>
                <c:pt idx="4099">
                  <c:v>4.1465691324121599</c:v>
                </c:pt>
                <c:pt idx="4100">
                  <c:v>4.1465691324121599</c:v>
                </c:pt>
                <c:pt idx="4101">
                  <c:v>4.1537686144432397</c:v>
                </c:pt>
                <c:pt idx="4102">
                  <c:v>4.1537686144432397</c:v>
                </c:pt>
                <c:pt idx="4103">
                  <c:v>4.1537686144432397</c:v>
                </c:pt>
                <c:pt idx="4104">
                  <c:v>4.1537686144432397</c:v>
                </c:pt>
                <c:pt idx="4105">
                  <c:v>4.1537686144432397</c:v>
                </c:pt>
                <c:pt idx="4106">
                  <c:v>4.1599261404787002</c:v>
                </c:pt>
                <c:pt idx="4107">
                  <c:v>4.1599261404787002</c:v>
                </c:pt>
                <c:pt idx="4108">
                  <c:v>4.1599261404787002</c:v>
                </c:pt>
                <c:pt idx="4109">
                  <c:v>4.1599261404787002</c:v>
                </c:pt>
                <c:pt idx="4110">
                  <c:v>4.1599261404787002</c:v>
                </c:pt>
                <c:pt idx="4111">
                  <c:v>4.1642621404455902</c:v>
                </c:pt>
                <c:pt idx="4112">
                  <c:v>4.1642621404455902</c:v>
                </c:pt>
                <c:pt idx="4113">
                  <c:v>4.1642621404455902</c:v>
                </c:pt>
                <c:pt idx="4114">
                  <c:v>4.1642621404455902</c:v>
                </c:pt>
                <c:pt idx="4115">
                  <c:v>4.1642621404455902</c:v>
                </c:pt>
                <c:pt idx="4116">
                  <c:v>4.1642621404455902</c:v>
                </c:pt>
                <c:pt idx="4117">
                  <c:v>4.17197667811062</c:v>
                </c:pt>
                <c:pt idx="4118">
                  <c:v>4.17197667811062</c:v>
                </c:pt>
                <c:pt idx="4119">
                  <c:v>4.17197667811062</c:v>
                </c:pt>
                <c:pt idx="4120">
                  <c:v>4.17197667811062</c:v>
                </c:pt>
                <c:pt idx="4121">
                  <c:v>4.17197667811062</c:v>
                </c:pt>
                <c:pt idx="4122">
                  <c:v>4.1766937682143803</c:v>
                </c:pt>
                <c:pt idx="4123">
                  <c:v>4.1766937682143803</c:v>
                </c:pt>
                <c:pt idx="4124">
                  <c:v>4.1766937682143803</c:v>
                </c:pt>
                <c:pt idx="4125">
                  <c:v>4.1766937682143803</c:v>
                </c:pt>
                <c:pt idx="4126">
                  <c:v>4.1766937682143803</c:v>
                </c:pt>
                <c:pt idx="4127">
                  <c:v>4.18266118359616</c:v>
                </c:pt>
                <c:pt idx="4128">
                  <c:v>4.18266118359616</c:v>
                </c:pt>
                <c:pt idx="4129">
                  <c:v>4.18266118359616</c:v>
                </c:pt>
                <c:pt idx="4130">
                  <c:v>4.18266118359616</c:v>
                </c:pt>
                <c:pt idx="4131">
                  <c:v>4.18266118359616</c:v>
                </c:pt>
                <c:pt idx="4132">
                  <c:v>4.18621509100028</c:v>
                </c:pt>
                <c:pt idx="4133">
                  <c:v>4.18621509100028</c:v>
                </c:pt>
                <c:pt idx="4134">
                  <c:v>4.18621509100028</c:v>
                </c:pt>
                <c:pt idx="4135">
                  <c:v>4.18621509100028</c:v>
                </c:pt>
                <c:pt idx="4136">
                  <c:v>4.18621509100028</c:v>
                </c:pt>
                <c:pt idx="4137">
                  <c:v>4.1923733084483397</c:v>
                </c:pt>
                <c:pt idx="4138">
                  <c:v>4.1923733084483397</c:v>
                </c:pt>
                <c:pt idx="4139">
                  <c:v>4.1923733084483397</c:v>
                </c:pt>
                <c:pt idx="4140">
                  <c:v>4.1923733084483397</c:v>
                </c:pt>
                <c:pt idx="4141">
                  <c:v>4.1923733084483397</c:v>
                </c:pt>
                <c:pt idx="4142">
                  <c:v>4.1923733084483397</c:v>
                </c:pt>
                <c:pt idx="4143">
                  <c:v>4.1978820682712996</c:v>
                </c:pt>
                <c:pt idx="4144">
                  <c:v>4.1978820682712996</c:v>
                </c:pt>
                <c:pt idx="4145">
                  <c:v>4.1978820682712996</c:v>
                </c:pt>
                <c:pt idx="4146">
                  <c:v>4.1978820682712996</c:v>
                </c:pt>
                <c:pt idx="4147">
                  <c:v>4.2014472292142102</c:v>
                </c:pt>
                <c:pt idx="4148">
                  <c:v>4.2014472292142102</c:v>
                </c:pt>
                <c:pt idx="4149">
                  <c:v>4.2014472292142102</c:v>
                </c:pt>
                <c:pt idx="4150">
                  <c:v>4.2014472292142102</c:v>
                </c:pt>
                <c:pt idx="4151">
                  <c:v>4.2014472292142102</c:v>
                </c:pt>
                <c:pt idx="4152">
                  <c:v>4.2079310811928003</c:v>
                </c:pt>
                <c:pt idx="4153">
                  <c:v>4.2079310811928003</c:v>
                </c:pt>
                <c:pt idx="4154">
                  <c:v>4.2079310811928003</c:v>
                </c:pt>
                <c:pt idx="4155">
                  <c:v>4.2079310811928003</c:v>
                </c:pt>
                <c:pt idx="4156">
                  <c:v>4.2079310811928003</c:v>
                </c:pt>
                <c:pt idx="4157">
                  <c:v>4.2113645317965496</c:v>
                </c:pt>
                <c:pt idx="4158">
                  <c:v>4.2113645317965496</c:v>
                </c:pt>
                <c:pt idx="4159">
                  <c:v>4.2113645317965496</c:v>
                </c:pt>
                <c:pt idx="4160">
                  <c:v>4.2113645317965496</c:v>
                </c:pt>
                <c:pt idx="4161">
                  <c:v>4.2113645317965496</c:v>
                </c:pt>
                <c:pt idx="4162">
                  <c:v>4.2113645317965496</c:v>
                </c:pt>
                <c:pt idx="4163">
                  <c:v>4.1775777032520596</c:v>
                </c:pt>
                <c:pt idx="4164">
                  <c:v>4.1775777032520596</c:v>
                </c:pt>
                <c:pt idx="4165">
                  <c:v>4.1775777032520596</c:v>
                </c:pt>
                <c:pt idx="4166">
                  <c:v>4.1775777032520596</c:v>
                </c:pt>
                <c:pt idx="4167">
                  <c:v>4.1775777032520596</c:v>
                </c:pt>
                <c:pt idx="4168">
                  <c:v>4.1836329945982804</c:v>
                </c:pt>
                <c:pt idx="4169">
                  <c:v>4.1836329945982804</c:v>
                </c:pt>
                <c:pt idx="4170">
                  <c:v>4.1836329945982804</c:v>
                </c:pt>
                <c:pt idx="4171">
                  <c:v>4.1836329945982804</c:v>
                </c:pt>
                <c:pt idx="4172">
                  <c:v>4.1836329945982804</c:v>
                </c:pt>
                <c:pt idx="4173">
                  <c:v>4.1866845189378701</c:v>
                </c:pt>
                <c:pt idx="4174">
                  <c:v>4.1866845189378701</c:v>
                </c:pt>
                <c:pt idx="4175">
                  <c:v>4.1866845189378701</c:v>
                </c:pt>
                <c:pt idx="4176">
                  <c:v>4.1866845189378701</c:v>
                </c:pt>
                <c:pt idx="4177">
                  <c:v>4.22699697788065</c:v>
                </c:pt>
                <c:pt idx="4178">
                  <c:v>4.22699697788065</c:v>
                </c:pt>
                <c:pt idx="4179">
                  <c:v>4.22699697788065</c:v>
                </c:pt>
                <c:pt idx="4180">
                  <c:v>4.22699697788065</c:v>
                </c:pt>
                <c:pt idx="4181">
                  <c:v>4.22699697788065</c:v>
                </c:pt>
                <c:pt idx="4182">
                  <c:v>4.2270520085463499</c:v>
                </c:pt>
                <c:pt idx="4183">
                  <c:v>4.2270520085463499</c:v>
                </c:pt>
                <c:pt idx="4184">
                  <c:v>4.2270520085463499</c:v>
                </c:pt>
                <c:pt idx="4185">
                  <c:v>4.2270520085463499</c:v>
                </c:pt>
                <c:pt idx="4186">
                  <c:v>4.2270520085463499</c:v>
                </c:pt>
                <c:pt idx="4187">
                  <c:v>4.2270520085463499</c:v>
                </c:pt>
                <c:pt idx="4188">
                  <c:v>4.2269394818159904</c:v>
                </c:pt>
                <c:pt idx="4189">
                  <c:v>4.2269394818159904</c:v>
                </c:pt>
                <c:pt idx="4190">
                  <c:v>4.2269394818159904</c:v>
                </c:pt>
                <c:pt idx="4191">
                  <c:v>4.2269394818159904</c:v>
                </c:pt>
                <c:pt idx="4192">
                  <c:v>4.2269394818159904</c:v>
                </c:pt>
                <c:pt idx="4193">
                  <c:v>4.2265482651657802</c:v>
                </c:pt>
                <c:pt idx="4194">
                  <c:v>4.2265482651657802</c:v>
                </c:pt>
                <c:pt idx="4195">
                  <c:v>4.2265482651657802</c:v>
                </c:pt>
                <c:pt idx="4196">
                  <c:v>4.2265482651657802</c:v>
                </c:pt>
                <c:pt idx="4197">
                  <c:v>4.2265482651657802</c:v>
                </c:pt>
                <c:pt idx="4198">
                  <c:v>4.2264700504742301</c:v>
                </c:pt>
                <c:pt idx="4199">
                  <c:v>4.2264700504742301</c:v>
                </c:pt>
                <c:pt idx="4200">
                  <c:v>4.2264700504742301</c:v>
                </c:pt>
                <c:pt idx="4201">
                  <c:v>4.2264700504742301</c:v>
                </c:pt>
                <c:pt idx="4202">
                  <c:v>4.2264700504742301</c:v>
                </c:pt>
                <c:pt idx="4203">
                  <c:v>4.2266000425705501</c:v>
                </c:pt>
                <c:pt idx="4204">
                  <c:v>4.2266000425705501</c:v>
                </c:pt>
                <c:pt idx="4205">
                  <c:v>4.2266000425705501</c:v>
                </c:pt>
                <c:pt idx="4206">
                  <c:v>4.2266000425705501</c:v>
                </c:pt>
                <c:pt idx="4207">
                  <c:v>4.2266000425705501</c:v>
                </c:pt>
                <c:pt idx="4208">
                  <c:v>4.2265278071632801</c:v>
                </c:pt>
                <c:pt idx="4209">
                  <c:v>4.2265278071632801</c:v>
                </c:pt>
                <c:pt idx="4210">
                  <c:v>4.2265278071632801</c:v>
                </c:pt>
                <c:pt idx="4211">
                  <c:v>4.2265278071632801</c:v>
                </c:pt>
                <c:pt idx="4212">
                  <c:v>4.2265278071632801</c:v>
                </c:pt>
                <c:pt idx="4213">
                  <c:v>4.2264652335065396</c:v>
                </c:pt>
                <c:pt idx="4214">
                  <c:v>4.2264652335065396</c:v>
                </c:pt>
                <c:pt idx="4215">
                  <c:v>4.2264652335065396</c:v>
                </c:pt>
                <c:pt idx="4216">
                  <c:v>4.2264652335065396</c:v>
                </c:pt>
                <c:pt idx="4217">
                  <c:v>4.2264432994119998</c:v>
                </c:pt>
                <c:pt idx="4218">
                  <c:v>4.2264432994119998</c:v>
                </c:pt>
                <c:pt idx="4219">
                  <c:v>4.2264432994119998</c:v>
                </c:pt>
                <c:pt idx="4220">
                  <c:v>4.2264432994119998</c:v>
                </c:pt>
                <c:pt idx="4221">
                  <c:v>4.2264432994119998</c:v>
                </c:pt>
                <c:pt idx="4222">
                  <c:v>4.2072360191759799</c:v>
                </c:pt>
                <c:pt idx="4223">
                  <c:v>4.1378978166255198</c:v>
                </c:pt>
                <c:pt idx="4224">
                  <c:v>4.1378978166255198</c:v>
                </c:pt>
                <c:pt idx="4225">
                  <c:v>4.1378978166255198</c:v>
                </c:pt>
                <c:pt idx="4226">
                  <c:v>4.1378978166255198</c:v>
                </c:pt>
                <c:pt idx="4227">
                  <c:v>4.1378978166255198</c:v>
                </c:pt>
                <c:pt idx="4228">
                  <c:v>4.1394495464799297</c:v>
                </c:pt>
                <c:pt idx="4229">
                  <c:v>4.1394495464799297</c:v>
                </c:pt>
                <c:pt idx="4230">
                  <c:v>4.1394495464799297</c:v>
                </c:pt>
                <c:pt idx="4231">
                  <c:v>4.1394495464799297</c:v>
                </c:pt>
                <c:pt idx="4232">
                  <c:v>4.1433360689306298</c:v>
                </c:pt>
                <c:pt idx="4233">
                  <c:v>4.1433360689306298</c:v>
                </c:pt>
                <c:pt idx="4234">
                  <c:v>4.1433360689306298</c:v>
                </c:pt>
                <c:pt idx="4235">
                  <c:v>4.1433360689306298</c:v>
                </c:pt>
                <c:pt idx="4236">
                  <c:v>4.1433360689306298</c:v>
                </c:pt>
                <c:pt idx="4237">
                  <c:v>4.1610064511525398</c:v>
                </c:pt>
                <c:pt idx="4238">
                  <c:v>4.2378501740300702</c:v>
                </c:pt>
                <c:pt idx="4239">
                  <c:v>4.2378501740300702</c:v>
                </c:pt>
                <c:pt idx="4240">
                  <c:v>4.2378501740300702</c:v>
                </c:pt>
                <c:pt idx="4241">
                  <c:v>4.2378501740300702</c:v>
                </c:pt>
                <c:pt idx="4242">
                  <c:v>4.2378501740300702</c:v>
                </c:pt>
                <c:pt idx="4243">
                  <c:v>4.2407209500613297</c:v>
                </c:pt>
                <c:pt idx="4244">
                  <c:v>4.2407209500613297</c:v>
                </c:pt>
                <c:pt idx="4245">
                  <c:v>4.2407209500613297</c:v>
                </c:pt>
                <c:pt idx="4246">
                  <c:v>4.2407209500613297</c:v>
                </c:pt>
                <c:pt idx="4247">
                  <c:v>4.24257918740539</c:v>
                </c:pt>
                <c:pt idx="4248">
                  <c:v>4.24257918740539</c:v>
                </c:pt>
                <c:pt idx="4249">
                  <c:v>4.24257918740539</c:v>
                </c:pt>
                <c:pt idx="4250">
                  <c:v>4.24257918740539</c:v>
                </c:pt>
                <c:pt idx="4251">
                  <c:v>4.24257918740539</c:v>
                </c:pt>
                <c:pt idx="4252">
                  <c:v>4.2458998687995404</c:v>
                </c:pt>
                <c:pt idx="4253">
                  <c:v>4.2458998687995404</c:v>
                </c:pt>
                <c:pt idx="4254">
                  <c:v>4.2458998687995404</c:v>
                </c:pt>
                <c:pt idx="4255">
                  <c:v>4.2458998687995404</c:v>
                </c:pt>
                <c:pt idx="4256">
                  <c:v>4.2458998687995404</c:v>
                </c:pt>
                <c:pt idx="4257">
                  <c:v>4.2493365154881104</c:v>
                </c:pt>
                <c:pt idx="4258">
                  <c:v>4.2493365154881104</c:v>
                </c:pt>
                <c:pt idx="4259">
                  <c:v>4.2493365154881104</c:v>
                </c:pt>
                <c:pt idx="4260">
                  <c:v>4.2493365154881104</c:v>
                </c:pt>
                <c:pt idx="4261">
                  <c:v>4.2493365154881104</c:v>
                </c:pt>
                <c:pt idx="4262">
                  <c:v>4.2519950447852199</c:v>
                </c:pt>
                <c:pt idx="4263">
                  <c:v>4.2519950447852199</c:v>
                </c:pt>
                <c:pt idx="4264">
                  <c:v>4.2519950447852199</c:v>
                </c:pt>
                <c:pt idx="4265">
                  <c:v>4.2519950447852199</c:v>
                </c:pt>
                <c:pt idx="4266">
                  <c:v>4.2519950447852199</c:v>
                </c:pt>
                <c:pt idx="4267">
                  <c:v>4.2542387359488103</c:v>
                </c:pt>
                <c:pt idx="4268">
                  <c:v>4.2542387359488103</c:v>
                </c:pt>
                <c:pt idx="4269">
                  <c:v>4.2542387359488103</c:v>
                </c:pt>
                <c:pt idx="4270">
                  <c:v>4.2542387359488103</c:v>
                </c:pt>
                <c:pt idx="4271">
                  <c:v>4.2542387359488103</c:v>
                </c:pt>
                <c:pt idx="4272">
                  <c:v>4.25717589812424</c:v>
                </c:pt>
                <c:pt idx="4273">
                  <c:v>4.25717589812424</c:v>
                </c:pt>
                <c:pt idx="4274">
                  <c:v>4.25717589812424</c:v>
                </c:pt>
                <c:pt idx="4275">
                  <c:v>4.25717589812424</c:v>
                </c:pt>
                <c:pt idx="4276">
                  <c:v>4.25717589812424</c:v>
                </c:pt>
                <c:pt idx="4277">
                  <c:v>4.2605357758748399</c:v>
                </c:pt>
                <c:pt idx="4278">
                  <c:v>4.2605357758748399</c:v>
                </c:pt>
                <c:pt idx="4279">
                  <c:v>4.2605357758748399</c:v>
                </c:pt>
                <c:pt idx="4280">
                  <c:v>4.2605357758748399</c:v>
                </c:pt>
                <c:pt idx="4281">
                  <c:v>4.2605357758748399</c:v>
                </c:pt>
                <c:pt idx="4282">
                  <c:v>4.2632108784430702</c:v>
                </c:pt>
                <c:pt idx="4283">
                  <c:v>4.2632108784430702</c:v>
                </c:pt>
                <c:pt idx="4284">
                  <c:v>4.2632108784430702</c:v>
                </c:pt>
                <c:pt idx="4285">
                  <c:v>4.2632108784430702</c:v>
                </c:pt>
                <c:pt idx="4286">
                  <c:v>4.2632108784430702</c:v>
                </c:pt>
                <c:pt idx="4287">
                  <c:v>4.2632108784430702</c:v>
                </c:pt>
                <c:pt idx="4288">
                  <c:v>4.2661193377706796</c:v>
                </c:pt>
                <c:pt idx="4289">
                  <c:v>4.2661193377706796</c:v>
                </c:pt>
                <c:pt idx="4290">
                  <c:v>4.2661193377706796</c:v>
                </c:pt>
                <c:pt idx="4291">
                  <c:v>4.2661193377706796</c:v>
                </c:pt>
                <c:pt idx="4292">
                  <c:v>4.2689064833526702</c:v>
                </c:pt>
                <c:pt idx="4293">
                  <c:v>4.2689064833526702</c:v>
                </c:pt>
                <c:pt idx="4294">
                  <c:v>4.2689064833526702</c:v>
                </c:pt>
                <c:pt idx="4295">
                  <c:v>4.2689064833526702</c:v>
                </c:pt>
                <c:pt idx="4296">
                  <c:v>4.2689064833526702</c:v>
                </c:pt>
                <c:pt idx="4297">
                  <c:v>4.2715762629568301</c:v>
                </c:pt>
                <c:pt idx="4298">
                  <c:v>4.2715762629568301</c:v>
                </c:pt>
                <c:pt idx="4299">
                  <c:v>4.2715762629568301</c:v>
                </c:pt>
                <c:pt idx="4300">
                  <c:v>4.2715762629568301</c:v>
                </c:pt>
                <c:pt idx="4301">
                  <c:v>4.2715762629568301</c:v>
                </c:pt>
                <c:pt idx="4302">
                  <c:v>4.2753442962596102</c:v>
                </c:pt>
                <c:pt idx="4303">
                  <c:v>4.2753442962596102</c:v>
                </c:pt>
                <c:pt idx="4304">
                  <c:v>4.2753442962596102</c:v>
                </c:pt>
                <c:pt idx="4305">
                  <c:v>4.2753442962596102</c:v>
                </c:pt>
                <c:pt idx="4306">
                  <c:v>4.2753442962596102</c:v>
                </c:pt>
                <c:pt idx="4307">
                  <c:v>4.2785029496524398</c:v>
                </c:pt>
                <c:pt idx="4308">
                  <c:v>4.2785029496524398</c:v>
                </c:pt>
                <c:pt idx="4309">
                  <c:v>4.2785029496524398</c:v>
                </c:pt>
                <c:pt idx="4310">
                  <c:v>4.2785029496524398</c:v>
                </c:pt>
                <c:pt idx="4311">
                  <c:v>4.2785029496524398</c:v>
                </c:pt>
                <c:pt idx="4312">
                  <c:v>4.2785029496524398</c:v>
                </c:pt>
                <c:pt idx="4313">
                  <c:v>4.2811220021782797</c:v>
                </c:pt>
                <c:pt idx="4314">
                  <c:v>4.2811220021782797</c:v>
                </c:pt>
                <c:pt idx="4315">
                  <c:v>4.2811220021782797</c:v>
                </c:pt>
                <c:pt idx="4316">
                  <c:v>4.2811220021782797</c:v>
                </c:pt>
                <c:pt idx="4317">
                  <c:v>4.2843301744683604</c:v>
                </c:pt>
                <c:pt idx="4318">
                  <c:v>4.2843301744683604</c:v>
                </c:pt>
                <c:pt idx="4319">
                  <c:v>4.2843301744683604</c:v>
                </c:pt>
                <c:pt idx="4320">
                  <c:v>4.2843301744683604</c:v>
                </c:pt>
                <c:pt idx="4321">
                  <c:v>4.2843301744683604</c:v>
                </c:pt>
                <c:pt idx="4322">
                  <c:v>4.2871654047766903</c:v>
                </c:pt>
                <c:pt idx="4323">
                  <c:v>4.2871654047766903</c:v>
                </c:pt>
                <c:pt idx="4324">
                  <c:v>4.2871654047766903</c:v>
                </c:pt>
                <c:pt idx="4325">
                  <c:v>4.2871654047766903</c:v>
                </c:pt>
                <c:pt idx="4326">
                  <c:v>4.2871654047766903</c:v>
                </c:pt>
                <c:pt idx="4327">
                  <c:v>4.2905308950916998</c:v>
                </c:pt>
                <c:pt idx="4328">
                  <c:v>4.2905308950916998</c:v>
                </c:pt>
                <c:pt idx="4329">
                  <c:v>4.2905308950916998</c:v>
                </c:pt>
                <c:pt idx="4330">
                  <c:v>4.2905308950916998</c:v>
                </c:pt>
                <c:pt idx="4331">
                  <c:v>4.2905308950916998</c:v>
                </c:pt>
                <c:pt idx="4332">
                  <c:v>4.2933546871128296</c:v>
                </c:pt>
                <c:pt idx="4333">
                  <c:v>4.2933546871128296</c:v>
                </c:pt>
                <c:pt idx="4334">
                  <c:v>4.2933546871128296</c:v>
                </c:pt>
                <c:pt idx="4335">
                  <c:v>4.2933546871128296</c:v>
                </c:pt>
                <c:pt idx="4336">
                  <c:v>4.2933546871128296</c:v>
                </c:pt>
                <c:pt idx="4337">
                  <c:v>4.2933546871128296</c:v>
                </c:pt>
                <c:pt idx="4338">
                  <c:v>4.2965941640189502</c:v>
                </c:pt>
                <c:pt idx="4339">
                  <c:v>4.2965941640189502</c:v>
                </c:pt>
                <c:pt idx="4340">
                  <c:v>4.2965941640189502</c:v>
                </c:pt>
                <c:pt idx="4341">
                  <c:v>4.2965941640189502</c:v>
                </c:pt>
                <c:pt idx="4342">
                  <c:v>4.2996728790390399</c:v>
                </c:pt>
                <c:pt idx="4343">
                  <c:v>4.2996728790390399</c:v>
                </c:pt>
                <c:pt idx="4344">
                  <c:v>4.2996728790390399</c:v>
                </c:pt>
                <c:pt idx="4345">
                  <c:v>4.2996728790390399</c:v>
                </c:pt>
                <c:pt idx="4346">
                  <c:v>4.2996728790390399</c:v>
                </c:pt>
                <c:pt idx="4347">
                  <c:v>4.3005433058602103</c:v>
                </c:pt>
                <c:pt idx="4348">
                  <c:v>4.3033283519811496</c:v>
                </c:pt>
                <c:pt idx="4349">
                  <c:v>4.3033283519811496</c:v>
                </c:pt>
                <c:pt idx="4350">
                  <c:v>4.3033283519811496</c:v>
                </c:pt>
                <c:pt idx="4351">
                  <c:v>4.3033283519811496</c:v>
                </c:pt>
                <c:pt idx="4352">
                  <c:v>4.3033283519811496</c:v>
                </c:pt>
                <c:pt idx="4353">
                  <c:v>4.30654644739524</c:v>
                </c:pt>
                <c:pt idx="4354">
                  <c:v>4.30654644739524</c:v>
                </c:pt>
                <c:pt idx="4355">
                  <c:v>4.30654644739524</c:v>
                </c:pt>
                <c:pt idx="4356">
                  <c:v>4.30654644739524</c:v>
                </c:pt>
                <c:pt idx="4357">
                  <c:v>4.30654644739524</c:v>
                </c:pt>
                <c:pt idx="4358">
                  <c:v>4.4149377940163799</c:v>
                </c:pt>
                <c:pt idx="4359">
                  <c:v>4.4149377940163799</c:v>
                </c:pt>
                <c:pt idx="4360">
                  <c:v>4.4149377940163799</c:v>
                </c:pt>
                <c:pt idx="4361">
                  <c:v>4.4149377940163799</c:v>
                </c:pt>
                <c:pt idx="4362">
                  <c:v>4.4149377940163799</c:v>
                </c:pt>
                <c:pt idx="4363">
                  <c:v>4.4122830017179204</c:v>
                </c:pt>
                <c:pt idx="4364">
                  <c:v>4.4122830017179204</c:v>
                </c:pt>
                <c:pt idx="4365">
                  <c:v>4.4122830017179204</c:v>
                </c:pt>
                <c:pt idx="4366">
                  <c:v>4.4122830017179204</c:v>
                </c:pt>
                <c:pt idx="4367">
                  <c:v>4.4122830017179204</c:v>
                </c:pt>
                <c:pt idx="4368">
                  <c:v>4.41422842015748</c:v>
                </c:pt>
                <c:pt idx="4369">
                  <c:v>4.4108942466224299</c:v>
                </c:pt>
                <c:pt idx="4370">
                  <c:v>4.4108942466224299</c:v>
                </c:pt>
                <c:pt idx="4371">
                  <c:v>4.4108942466224299</c:v>
                </c:pt>
                <c:pt idx="4372">
                  <c:v>4.4108942466224299</c:v>
                </c:pt>
                <c:pt idx="4373">
                  <c:v>4.4107034824534201</c:v>
                </c:pt>
                <c:pt idx="4374">
                  <c:v>4.4107034824534201</c:v>
                </c:pt>
                <c:pt idx="4375">
                  <c:v>4.4107034824534201</c:v>
                </c:pt>
                <c:pt idx="4376">
                  <c:v>4.4107034824534201</c:v>
                </c:pt>
                <c:pt idx="4377">
                  <c:v>4.4107034824534201</c:v>
                </c:pt>
                <c:pt idx="4378">
                  <c:v>4.2429322015313096</c:v>
                </c:pt>
                <c:pt idx="4379">
                  <c:v>4.2429322015313096</c:v>
                </c:pt>
                <c:pt idx="4380">
                  <c:v>4.2429322015313096</c:v>
                </c:pt>
                <c:pt idx="4381">
                  <c:v>4.2429322015313096</c:v>
                </c:pt>
                <c:pt idx="4382">
                  <c:v>4.2419332243666403</c:v>
                </c:pt>
                <c:pt idx="4383">
                  <c:v>4.24232386936447</c:v>
                </c:pt>
                <c:pt idx="4384">
                  <c:v>4.24232386936447</c:v>
                </c:pt>
                <c:pt idx="4385">
                  <c:v>4.24232386936447</c:v>
                </c:pt>
                <c:pt idx="4386">
                  <c:v>4.24232386936447</c:v>
                </c:pt>
                <c:pt idx="4387">
                  <c:v>4.24232386936447</c:v>
                </c:pt>
                <c:pt idx="4388">
                  <c:v>4.2447133895710296</c:v>
                </c:pt>
                <c:pt idx="4389">
                  <c:v>4.2447133895710296</c:v>
                </c:pt>
                <c:pt idx="4390">
                  <c:v>4.2447133895710296</c:v>
                </c:pt>
                <c:pt idx="4391">
                  <c:v>4.2447133895710296</c:v>
                </c:pt>
                <c:pt idx="4392">
                  <c:v>4.2447133895710296</c:v>
                </c:pt>
                <c:pt idx="4393">
                  <c:v>4.3150045843717599</c:v>
                </c:pt>
                <c:pt idx="4394">
                  <c:v>4.3150045843717599</c:v>
                </c:pt>
                <c:pt idx="4395">
                  <c:v>4.3150045843717599</c:v>
                </c:pt>
                <c:pt idx="4396">
                  <c:v>4.3150045843717599</c:v>
                </c:pt>
                <c:pt idx="4397">
                  <c:v>4.3150045843717599</c:v>
                </c:pt>
                <c:pt idx="4398">
                  <c:v>4.3218804439225602</c:v>
                </c:pt>
                <c:pt idx="4399">
                  <c:v>4.3218804439225602</c:v>
                </c:pt>
                <c:pt idx="4400">
                  <c:v>4.3218804439225602</c:v>
                </c:pt>
                <c:pt idx="4401">
                  <c:v>4.3218804439225602</c:v>
                </c:pt>
                <c:pt idx="4402">
                  <c:v>4.3218804439225602</c:v>
                </c:pt>
                <c:pt idx="4403">
                  <c:v>4.3306487442922803</c:v>
                </c:pt>
                <c:pt idx="4404">
                  <c:v>4.3306487442922803</c:v>
                </c:pt>
                <c:pt idx="4405">
                  <c:v>4.3306487442922803</c:v>
                </c:pt>
                <c:pt idx="4406">
                  <c:v>4.3306487442922803</c:v>
                </c:pt>
                <c:pt idx="4407">
                  <c:v>4.3306487442922803</c:v>
                </c:pt>
                <c:pt idx="4408">
                  <c:v>4.3356989024986499</c:v>
                </c:pt>
                <c:pt idx="4409">
                  <c:v>4.3356989024986499</c:v>
                </c:pt>
                <c:pt idx="4410">
                  <c:v>4.3356989024986499</c:v>
                </c:pt>
                <c:pt idx="4411">
                  <c:v>4.3356989024986499</c:v>
                </c:pt>
                <c:pt idx="4412">
                  <c:v>4.3356989024986499</c:v>
                </c:pt>
                <c:pt idx="4413">
                  <c:v>4.3449458719685401</c:v>
                </c:pt>
                <c:pt idx="4414">
                  <c:v>4.3449458719685401</c:v>
                </c:pt>
                <c:pt idx="4415">
                  <c:v>4.3449458719685401</c:v>
                </c:pt>
                <c:pt idx="4416">
                  <c:v>4.3449458719685401</c:v>
                </c:pt>
                <c:pt idx="4417">
                  <c:v>4.3515701713377597</c:v>
                </c:pt>
                <c:pt idx="4418">
                  <c:v>4.3515701713377597</c:v>
                </c:pt>
                <c:pt idx="4419">
                  <c:v>4.3515701713377597</c:v>
                </c:pt>
                <c:pt idx="4420">
                  <c:v>4.3515701713377597</c:v>
                </c:pt>
                <c:pt idx="4421">
                  <c:v>4.3515701713377597</c:v>
                </c:pt>
                <c:pt idx="4422">
                  <c:v>4.3515701713377597</c:v>
                </c:pt>
                <c:pt idx="4423">
                  <c:v>4.3599245054766298</c:v>
                </c:pt>
                <c:pt idx="4424">
                  <c:v>4.3599245054766298</c:v>
                </c:pt>
                <c:pt idx="4425">
                  <c:v>4.3599245054766298</c:v>
                </c:pt>
                <c:pt idx="4426">
                  <c:v>4.3599245054766298</c:v>
                </c:pt>
                <c:pt idx="4427">
                  <c:v>4.3671605706623202</c:v>
                </c:pt>
                <c:pt idx="4428">
                  <c:v>4.3671605706623202</c:v>
                </c:pt>
                <c:pt idx="4429">
                  <c:v>4.3671605706623202</c:v>
                </c:pt>
                <c:pt idx="4430">
                  <c:v>4.3671605706623202</c:v>
                </c:pt>
                <c:pt idx="4431">
                  <c:v>4.3671605706623202</c:v>
                </c:pt>
                <c:pt idx="4432">
                  <c:v>4.3671605706623202</c:v>
                </c:pt>
                <c:pt idx="4433">
                  <c:v>4.3750171123037997</c:v>
                </c:pt>
                <c:pt idx="4434">
                  <c:v>4.3750171123037997</c:v>
                </c:pt>
                <c:pt idx="4435">
                  <c:v>4.3750171123037997</c:v>
                </c:pt>
                <c:pt idx="4436">
                  <c:v>4.3750171123037997</c:v>
                </c:pt>
                <c:pt idx="4437">
                  <c:v>4.3750171123037997</c:v>
                </c:pt>
                <c:pt idx="4438">
                  <c:v>4.4550038089310302</c:v>
                </c:pt>
                <c:pt idx="4439">
                  <c:v>4.4550038089310302</c:v>
                </c:pt>
                <c:pt idx="4440">
                  <c:v>4.4550038089310302</c:v>
                </c:pt>
                <c:pt idx="4441">
                  <c:v>4.4550038089310302</c:v>
                </c:pt>
                <c:pt idx="4442">
                  <c:v>4.4550038089310302</c:v>
                </c:pt>
                <c:pt idx="4443">
                  <c:v>4.4521352686551401</c:v>
                </c:pt>
                <c:pt idx="4444">
                  <c:v>4.4521352686551401</c:v>
                </c:pt>
                <c:pt idx="4445">
                  <c:v>4.4521352686551401</c:v>
                </c:pt>
                <c:pt idx="4446">
                  <c:v>4.4521352686551401</c:v>
                </c:pt>
                <c:pt idx="4447">
                  <c:v>4.4479686688944904</c:v>
                </c:pt>
                <c:pt idx="4448">
                  <c:v>4.4479686688944904</c:v>
                </c:pt>
                <c:pt idx="4449">
                  <c:v>4.4479686688944904</c:v>
                </c:pt>
                <c:pt idx="4450">
                  <c:v>4.4479686688944904</c:v>
                </c:pt>
                <c:pt idx="4451">
                  <c:v>4.4479686688944904</c:v>
                </c:pt>
                <c:pt idx="4452">
                  <c:v>4.4479686688944904</c:v>
                </c:pt>
                <c:pt idx="4453">
                  <c:v>4.4007200664652402</c:v>
                </c:pt>
                <c:pt idx="4454">
                  <c:v>4.4007200664652402</c:v>
                </c:pt>
                <c:pt idx="4455">
                  <c:v>4.4007200664652402</c:v>
                </c:pt>
                <c:pt idx="4456">
                  <c:v>4.4007200664652402</c:v>
                </c:pt>
                <c:pt idx="4457">
                  <c:v>4.4831858330726497</c:v>
                </c:pt>
                <c:pt idx="4458">
                  <c:v>4.3768828626253002</c:v>
                </c:pt>
                <c:pt idx="4459">
                  <c:v>4.3768828626253002</c:v>
                </c:pt>
                <c:pt idx="4460">
                  <c:v>4.3768828626253002</c:v>
                </c:pt>
                <c:pt idx="4461">
                  <c:v>4.3768828626253002</c:v>
                </c:pt>
                <c:pt idx="4462">
                  <c:v>4.3768828626253002</c:v>
                </c:pt>
                <c:pt idx="4463">
                  <c:v>4.3767345593059899</c:v>
                </c:pt>
                <c:pt idx="4464">
                  <c:v>4.3767345593059899</c:v>
                </c:pt>
                <c:pt idx="4465">
                  <c:v>4.3767345593059899</c:v>
                </c:pt>
                <c:pt idx="4466">
                  <c:v>4.3767345593059899</c:v>
                </c:pt>
                <c:pt idx="4467">
                  <c:v>4.3767345593059899</c:v>
                </c:pt>
                <c:pt idx="4468">
                  <c:v>4.3767518103134098</c:v>
                </c:pt>
                <c:pt idx="4469">
                  <c:v>4.3767518103134098</c:v>
                </c:pt>
                <c:pt idx="4470">
                  <c:v>4.3767518103134098</c:v>
                </c:pt>
                <c:pt idx="4471">
                  <c:v>4.3767518103134098</c:v>
                </c:pt>
                <c:pt idx="4472">
                  <c:v>4.3767518103134098</c:v>
                </c:pt>
                <c:pt idx="4473">
                  <c:v>4.3765354458238299</c:v>
                </c:pt>
                <c:pt idx="4474">
                  <c:v>4.3765354458238299</c:v>
                </c:pt>
                <c:pt idx="4475">
                  <c:v>4.3765354458238299</c:v>
                </c:pt>
                <c:pt idx="4476">
                  <c:v>4.3765354458238299</c:v>
                </c:pt>
                <c:pt idx="4477">
                  <c:v>4.3765354458238299</c:v>
                </c:pt>
                <c:pt idx="4478">
                  <c:v>4.3766940521194</c:v>
                </c:pt>
                <c:pt idx="4479">
                  <c:v>4.3766940521194</c:v>
                </c:pt>
                <c:pt idx="4480">
                  <c:v>4.3766940521194</c:v>
                </c:pt>
                <c:pt idx="4481">
                  <c:v>4.3766940521194</c:v>
                </c:pt>
                <c:pt idx="4482">
                  <c:v>4.3766940521194</c:v>
                </c:pt>
                <c:pt idx="4483">
                  <c:v>4.3766940521194</c:v>
                </c:pt>
                <c:pt idx="4484">
                  <c:v>4.3764812334732399</c:v>
                </c:pt>
                <c:pt idx="4485">
                  <c:v>4.3764812334732399</c:v>
                </c:pt>
                <c:pt idx="4486">
                  <c:v>4.3764812334732399</c:v>
                </c:pt>
                <c:pt idx="4487">
                  <c:v>4.3764812334732399</c:v>
                </c:pt>
                <c:pt idx="4488">
                  <c:v>4.3764812334732399</c:v>
                </c:pt>
                <c:pt idx="4489">
                  <c:v>4.37649574585146</c:v>
                </c:pt>
                <c:pt idx="4490">
                  <c:v>4.37649574585146</c:v>
                </c:pt>
                <c:pt idx="4491">
                  <c:v>4.37649574585146</c:v>
                </c:pt>
                <c:pt idx="4492">
                  <c:v>4.37649574585146</c:v>
                </c:pt>
                <c:pt idx="4493">
                  <c:v>4.3765621767978802</c:v>
                </c:pt>
                <c:pt idx="4494">
                  <c:v>4.3765621767978802</c:v>
                </c:pt>
                <c:pt idx="4495">
                  <c:v>4.3765621767978802</c:v>
                </c:pt>
                <c:pt idx="4496">
                  <c:v>4.3765621767978802</c:v>
                </c:pt>
                <c:pt idx="4497">
                  <c:v>4.3765621767978802</c:v>
                </c:pt>
                <c:pt idx="4498">
                  <c:v>4.4468617826810801</c:v>
                </c:pt>
                <c:pt idx="4499">
                  <c:v>4.4468617826810801</c:v>
                </c:pt>
                <c:pt idx="4500">
                  <c:v>4.4468617826810801</c:v>
                </c:pt>
                <c:pt idx="4501">
                  <c:v>4.4468617826810801</c:v>
                </c:pt>
                <c:pt idx="4502">
                  <c:v>4.4468617826810801</c:v>
                </c:pt>
                <c:pt idx="4503">
                  <c:v>4.4501329566624799</c:v>
                </c:pt>
                <c:pt idx="4504">
                  <c:v>4.4501329566624799</c:v>
                </c:pt>
                <c:pt idx="4505">
                  <c:v>4.4501329566624799</c:v>
                </c:pt>
                <c:pt idx="4506">
                  <c:v>4.4501329566624799</c:v>
                </c:pt>
                <c:pt idx="4507">
                  <c:v>4.4501329566624799</c:v>
                </c:pt>
                <c:pt idx="4508">
                  <c:v>4.4540593773209398</c:v>
                </c:pt>
                <c:pt idx="4509">
                  <c:v>4.4540593773209398</c:v>
                </c:pt>
                <c:pt idx="4510">
                  <c:v>4.4540593773209398</c:v>
                </c:pt>
                <c:pt idx="4511">
                  <c:v>4.4540593773209398</c:v>
                </c:pt>
                <c:pt idx="4512">
                  <c:v>4.4540593773209398</c:v>
                </c:pt>
                <c:pt idx="4513">
                  <c:v>4.3774518556469602</c:v>
                </c:pt>
                <c:pt idx="4514">
                  <c:v>4.3774518556469602</c:v>
                </c:pt>
                <c:pt idx="4515">
                  <c:v>4.3774518556469602</c:v>
                </c:pt>
                <c:pt idx="4516">
                  <c:v>4.3774518556469602</c:v>
                </c:pt>
                <c:pt idx="4517">
                  <c:v>4.3774518556469602</c:v>
                </c:pt>
                <c:pt idx="4518">
                  <c:v>4.3691541746998004</c:v>
                </c:pt>
                <c:pt idx="4519">
                  <c:v>4.3691541746998004</c:v>
                </c:pt>
                <c:pt idx="4520">
                  <c:v>4.3691541746998004</c:v>
                </c:pt>
                <c:pt idx="4521">
                  <c:v>4.3691541746998004</c:v>
                </c:pt>
                <c:pt idx="4522">
                  <c:v>4.3691541746998004</c:v>
                </c:pt>
                <c:pt idx="4523">
                  <c:v>4.3691541746998004</c:v>
                </c:pt>
                <c:pt idx="4524">
                  <c:v>4.3603292259937501</c:v>
                </c:pt>
                <c:pt idx="4525">
                  <c:v>4.3603292259937501</c:v>
                </c:pt>
                <c:pt idx="4526">
                  <c:v>4.3603292259937501</c:v>
                </c:pt>
                <c:pt idx="4527">
                  <c:v>4.3603292259937501</c:v>
                </c:pt>
                <c:pt idx="4528">
                  <c:v>4.3603292259937501</c:v>
                </c:pt>
                <c:pt idx="4529">
                  <c:v>4.3542316711231699</c:v>
                </c:pt>
                <c:pt idx="4530">
                  <c:v>4.3542316711231699</c:v>
                </c:pt>
                <c:pt idx="4531">
                  <c:v>4.3542316711231699</c:v>
                </c:pt>
                <c:pt idx="4532">
                  <c:v>4.3542316711231699</c:v>
                </c:pt>
                <c:pt idx="4533">
                  <c:v>4.3454973330802398</c:v>
                </c:pt>
                <c:pt idx="4534">
                  <c:v>4.3454973330802398</c:v>
                </c:pt>
                <c:pt idx="4535">
                  <c:v>4.3454973330802398</c:v>
                </c:pt>
                <c:pt idx="4536">
                  <c:v>4.3454973330802398</c:v>
                </c:pt>
                <c:pt idx="4537">
                  <c:v>4.3454973330802398</c:v>
                </c:pt>
                <c:pt idx="4538">
                  <c:v>4.3388006867038804</c:v>
                </c:pt>
                <c:pt idx="4539">
                  <c:v>4.3388006867038804</c:v>
                </c:pt>
                <c:pt idx="4540">
                  <c:v>4.3388006867038804</c:v>
                </c:pt>
                <c:pt idx="4541">
                  <c:v>4.3388006867038804</c:v>
                </c:pt>
                <c:pt idx="4542">
                  <c:v>4.3388006867038804</c:v>
                </c:pt>
                <c:pt idx="4543">
                  <c:v>4.3313124219441503</c:v>
                </c:pt>
                <c:pt idx="4544">
                  <c:v>4.3313124219441503</c:v>
                </c:pt>
                <c:pt idx="4545">
                  <c:v>4.3313124219441503</c:v>
                </c:pt>
                <c:pt idx="4546">
                  <c:v>4.3313124219441503</c:v>
                </c:pt>
                <c:pt idx="4547">
                  <c:v>4.3313124219441503</c:v>
                </c:pt>
                <c:pt idx="4548">
                  <c:v>4.3245048270993598</c:v>
                </c:pt>
                <c:pt idx="4549">
                  <c:v>4.3245048270993598</c:v>
                </c:pt>
                <c:pt idx="4550">
                  <c:v>4.3245048270993598</c:v>
                </c:pt>
                <c:pt idx="4551">
                  <c:v>4.3245048270993598</c:v>
                </c:pt>
                <c:pt idx="4552">
                  <c:v>4.3245048270993598</c:v>
                </c:pt>
                <c:pt idx="4553">
                  <c:v>4.3245048270993598</c:v>
                </c:pt>
                <c:pt idx="4554">
                  <c:v>4.3155382495762398</c:v>
                </c:pt>
                <c:pt idx="4555">
                  <c:v>4.3155382495762398</c:v>
                </c:pt>
                <c:pt idx="4556">
                  <c:v>4.3155382495762398</c:v>
                </c:pt>
                <c:pt idx="4557">
                  <c:v>4.3155382495762398</c:v>
                </c:pt>
                <c:pt idx="4558">
                  <c:v>4.3155382495762398</c:v>
                </c:pt>
                <c:pt idx="4559">
                  <c:v>4.3100054466750297</c:v>
                </c:pt>
                <c:pt idx="4560">
                  <c:v>4.3100054466750297</c:v>
                </c:pt>
                <c:pt idx="4561">
                  <c:v>4.3100054466750297</c:v>
                </c:pt>
                <c:pt idx="4562">
                  <c:v>4.3100054466750297</c:v>
                </c:pt>
                <c:pt idx="4563">
                  <c:v>4.3100054466750297</c:v>
                </c:pt>
                <c:pt idx="4564">
                  <c:v>4.30150596574091</c:v>
                </c:pt>
                <c:pt idx="4565">
                  <c:v>4.30150596574091</c:v>
                </c:pt>
                <c:pt idx="4566">
                  <c:v>4.30150596574091</c:v>
                </c:pt>
                <c:pt idx="4567">
                  <c:v>4.30150596574091</c:v>
                </c:pt>
                <c:pt idx="4568">
                  <c:v>4.2947820667933003</c:v>
                </c:pt>
                <c:pt idx="4569">
                  <c:v>4.2947820667933003</c:v>
                </c:pt>
                <c:pt idx="4570">
                  <c:v>4.2947820667933003</c:v>
                </c:pt>
                <c:pt idx="4571">
                  <c:v>4.2947820667933003</c:v>
                </c:pt>
                <c:pt idx="4572">
                  <c:v>4.2947820667933003</c:v>
                </c:pt>
                <c:pt idx="4573">
                  <c:v>4.2947820667933003</c:v>
                </c:pt>
                <c:pt idx="4574">
                  <c:v>4.2881651698683596</c:v>
                </c:pt>
                <c:pt idx="4575">
                  <c:v>4.2881651698683596</c:v>
                </c:pt>
                <c:pt idx="4576">
                  <c:v>4.2881651698683596</c:v>
                </c:pt>
                <c:pt idx="4577">
                  <c:v>4.2881651698683596</c:v>
                </c:pt>
                <c:pt idx="4578">
                  <c:v>4.2881651698683596</c:v>
                </c:pt>
                <c:pt idx="4579">
                  <c:v>4.2791565194801899</c:v>
                </c:pt>
                <c:pt idx="4580">
                  <c:v>4.2791565194801899</c:v>
                </c:pt>
                <c:pt idx="4581">
                  <c:v>4.2791565194801899</c:v>
                </c:pt>
                <c:pt idx="4582">
                  <c:v>4.2791565194801899</c:v>
                </c:pt>
                <c:pt idx="4583">
                  <c:v>4.2731289061183499</c:v>
                </c:pt>
                <c:pt idx="4584">
                  <c:v>4.2731289061183499</c:v>
                </c:pt>
                <c:pt idx="4585">
                  <c:v>4.2731289061183499</c:v>
                </c:pt>
                <c:pt idx="4586">
                  <c:v>4.2731289061183499</c:v>
                </c:pt>
                <c:pt idx="4587">
                  <c:v>4.2731289061183499</c:v>
                </c:pt>
                <c:pt idx="4588">
                  <c:v>4.2731289061183499</c:v>
                </c:pt>
                <c:pt idx="4589">
                  <c:v>4.2652430567342901</c:v>
                </c:pt>
                <c:pt idx="4590">
                  <c:v>4.2652430567342901</c:v>
                </c:pt>
                <c:pt idx="4591">
                  <c:v>4.2652430567342901</c:v>
                </c:pt>
                <c:pt idx="4592">
                  <c:v>4.2652430567342901</c:v>
                </c:pt>
                <c:pt idx="4593">
                  <c:v>4.2652430567342901</c:v>
                </c:pt>
                <c:pt idx="4594">
                  <c:v>4.2575059811045701</c:v>
                </c:pt>
                <c:pt idx="4595">
                  <c:v>4.2575059811045701</c:v>
                </c:pt>
                <c:pt idx="4596">
                  <c:v>4.2575059811045701</c:v>
                </c:pt>
                <c:pt idx="4597">
                  <c:v>4.2575059811045701</c:v>
                </c:pt>
                <c:pt idx="4598">
                  <c:v>4.2575059811045701</c:v>
                </c:pt>
                <c:pt idx="4599">
                  <c:v>4.2504129209296897</c:v>
                </c:pt>
                <c:pt idx="4600">
                  <c:v>4.2504129209296897</c:v>
                </c:pt>
                <c:pt idx="4601">
                  <c:v>4.2504129209296897</c:v>
                </c:pt>
                <c:pt idx="4602">
                  <c:v>4.2504129209296897</c:v>
                </c:pt>
                <c:pt idx="4603">
                  <c:v>4.2504129209296897</c:v>
                </c:pt>
                <c:pt idx="4604">
                  <c:v>4.2430275401950199</c:v>
                </c:pt>
                <c:pt idx="4605">
                  <c:v>4.2430275401950199</c:v>
                </c:pt>
                <c:pt idx="4606">
                  <c:v>4.2430275401950199</c:v>
                </c:pt>
                <c:pt idx="4607">
                  <c:v>4.2430275401950199</c:v>
                </c:pt>
                <c:pt idx="4608">
                  <c:v>4.2430275401950199</c:v>
                </c:pt>
                <c:pt idx="4609">
                  <c:v>4.2354806752629903</c:v>
                </c:pt>
                <c:pt idx="4610">
                  <c:v>4.2354806752629903</c:v>
                </c:pt>
                <c:pt idx="4611">
                  <c:v>4.2354806752629903</c:v>
                </c:pt>
                <c:pt idx="4612">
                  <c:v>4.2354806752629903</c:v>
                </c:pt>
                <c:pt idx="4613">
                  <c:v>4.2354806752629903</c:v>
                </c:pt>
                <c:pt idx="4614">
                  <c:v>4.2271513157817804</c:v>
                </c:pt>
                <c:pt idx="4615">
                  <c:v>4.2271513157817804</c:v>
                </c:pt>
                <c:pt idx="4616">
                  <c:v>4.2271513157817804</c:v>
                </c:pt>
                <c:pt idx="4617">
                  <c:v>4.2271513157817804</c:v>
                </c:pt>
                <c:pt idx="4618">
                  <c:v>4.2271513157817804</c:v>
                </c:pt>
                <c:pt idx="4619">
                  <c:v>4.2209397034297096</c:v>
                </c:pt>
                <c:pt idx="4620">
                  <c:v>4.2209397034297096</c:v>
                </c:pt>
                <c:pt idx="4621">
                  <c:v>4.2209397034297096</c:v>
                </c:pt>
                <c:pt idx="4622">
                  <c:v>4.2209397034297096</c:v>
                </c:pt>
                <c:pt idx="4623">
                  <c:v>4.2209397034297096</c:v>
                </c:pt>
                <c:pt idx="4624">
                  <c:v>4.2126237149397703</c:v>
                </c:pt>
                <c:pt idx="4625">
                  <c:v>4.2126237149397703</c:v>
                </c:pt>
                <c:pt idx="4626">
                  <c:v>4.2126237149397703</c:v>
                </c:pt>
                <c:pt idx="4627">
                  <c:v>4.2126237149397703</c:v>
                </c:pt>
                <c:pt idx="4628">
                  <c:v>4.2126237149397703</c:v>
                </c:pt>
                <c:pt idx="4629">
                  <c:v>4.21077899562966</c:v>
                </c:pt>
                <c:pt idx="4630">
                  <c:v>4.2040041494507498</c:v>
                </c:pt>
                <c:pt idx="4631">
                  <c:v>4.2040041494507498</c:v>
                </c:pt>
                <c:pt idx="4632">
                  <c:v>4.2040041494507498</c:v>
                </c:pt>
                <c:pt idx="4633">
                  <c:v>4.2040041494507498</c:v>
                </c:pt>
                <c:pt idx="4634">
                  <c:v>4.2040041494507498</c:v>
                </c:pt>
                <c:pt idx="4635">
                  <c:v>4.1969384295885703</c:v>
                </c:pt>
                <c:pt idx="4636">
                  <c:v>4.1969384295885703</c:v>
                </c:pt>
                <c:pt idx="4637">
                  <c:v>4.1969384295885703</c:v>
                </c:pt>
                <c:pt idx="4638">
                  <c:v>4.1969384295885703</c:v>
                </c:pt>
                <c:pt idx="4639">
                  <c:v>4.1898645491074902</c:v>
                </c:pt>
                <c:pt idx="4640">
                  <c:v>4.1898645491074902</c:v>
                </c:pt>
                <c:pt idx="4641">
                  <c:v>4.1898645491074902</c:v>
                </c:pt>
                <c:pt idx="4642">
                  <c:v>4.1898645491074902</c:v>
                </c:pt>
                <c:pt idx="4643">
                  <c:v>4.1898645491074902</c:v>
                </c:pt>
                <c:pt idx="4644">
                  <c:v>4.1822456450411396</c:v>
                </c:pt>
                <c:pt idx="4645">
                  <c:v>4.1822456450411396</c:v>
                </c:pt>
                <c:pt idx="4646">
                  <c:v>4.1822456450411396</c:v>
                </c:pt>
                <c:pt idx="4647">
                  <c:v>4.1822456450411396</c:v>
                </c:pt>
                <c:pt idx="4648">
                  <c:v>4.1822456450411396</c:v>
                </c:pt>
                <c:pt idx="4649">
                  <c:v>4.1732162554376604</c:v>
                </c:pt>
                <c:pt idx="4650">
                  <c:v>4.1732162554376604</c:v>
                </c:pt>
                <c:pt idx="4651">
                  <c:v>4.1732162554376604</c:v>
                </c:pt>
                <c:pt idx="4652">
                  <c:v>4.1732162554376604</c:v>
                </c:pt>
                <c:pt idx="4653">
                  <c:v>4.1732162554376604</c:v>
                </c:pt>
                <c:pt idx="4654">
                  <c:v>4.1732162554376604</c:v>
                </c:pt>
                <c:pt idx="4655">
                  <c:v>4.1663875000255404</c:v>
                </c:pt>
                <c:pt idx="4656">
                  <c:v>4.1663875000255404</c:v>
                </c:pt>
                <c:pt idx="4657">
                  <c:v>4.1663875000255404</c:v>
                </c:pt>
                <c:pt idx="4658">
                  <c:v>4.1663875000255404</c:v>
                </c:pt>
                <c:pt idx="4659">
                  <c:v>4.1663875000255404</c:v>
                </c:pt>
                <c:pt idx="4660">
                  <c:v>4.1587334745601101</c:v>
                </c:pt>
                <c:pt idx="4661">
                  <c:v>4.1587334745601101</c:v>
                </c:pt>
                <c:pt idx="4662">
                  <c:v>4.1587334745601101</c:v>
                </c:pt>
                <c:pt idx="4663">
                  <c:v>4.1587334745601101</c:v>
                </c:pt>
                <c:pt idx="4664">
                  <c:v>4.1513929415186501</c:v>
                </c:pt>
                <c:pt idx="4665">
                  <c:v>4.1513929415186501</c:v>
                </c:pt>
                <c:pt idx="4666">
                  <c:v>4.1513929415186501</c:v>
                </c:pt>
                <c:pt idx="4667">
                  <c:v>4.1513929415186501</c:v>
                </c:pt>
                <c:pt idx="4668">
                  <c:v>4.1513929415186501</c:v>
                </c:pt>
                <c:pt idx="4669">
                  <c:v>4.1513929415186501</c:v>
                </c:pt>
                <c:pt idx="4670">
                  <c:v>4.1427406198820202</c:v>
                </c:pt>
                <c:pt idx="4671">
                  <c:v>4.1427406198820202</c:v>
                </c:pt>
                <c:pt idx="4672">
                  <c:v>4.1427406198820202</c:v>
                </c:pt>
                <c:pt idx="4673">
                  <c:v>4.1427406198820202</c:v>
                </c:pt>
                <c:pt idx="4674">
                  <c:v>4.1427406198820202</c:v>
                </c:pt>
                <c:pt idx="4675">
                  <c:v>4.1348804104255503</c:v>
                </c:pt>
                <c:pt idx="4676">
                  <c:v>4.1348804104255503</c:v>
                </c:pt>
                <c:pt idx="4677">
                  <c:v>4.1348804104255503</c:v>
                </c:pt>
                <c:pt idx="4678">
                  <c:v>4.1348804104255503</c:v>
                </c:pt>
                <c:pt idx="4679">
                  <c:v>4.1796015846938799</c:v>
                </c:pt>
                <c:pt idx="4680">
                  <c:v>4.1796015846938799</c:v>
                </c:pt>
                <c:pt idx="4681">
                  <c:v>4.1796015846938799</c:v>
                </c:pt>
                <c:pt idx="4682">
                  <c:v>4.1796015846938799</c:v>
                </c:pt>
                <c:pt idx="4683">
                  <c:v>4.1796015846938799</c:v>
                </c:pt>
                <c:pt idx="4684">
                  <c:v>4.1854069117927502</c:v>
                </c:pt>
                <c:pt idx="4685">
                  <c:v>4.1860000410778797</c:v>
                </c:pt>
                <c:pt idx="4686">
                  <c:v>4.1860000410778797</c:v>
                </c:pt>
                <c:pt idx="4687">
                  <c:v>4.1860000410778797</c:v>
                </c:pt>
                <c:pt idx="4688">
                  <c:v>4.1860000410778797</c:v>
                </c:pt>
                <c:pt idx="4689">
                  <c:v>4.1860000410778797</c:v>
                </c:pt>
                <c:pt idx="4690">
                  <c:v>4.1898512984407397</c:v>
                </c:pt>
                <c:pt idx="4691">
                  <c:v>4.1898512984407397</c:v>
                </c:pt>
                <c:pt idx="4692">
                  <c:v>4.1898512984407397</c:v>
                </c:pt>
                <c:pt idx="4693">
                  <c:v>4.1898512984407397</c:v>
                </c:pt>
                <c:pt idx="4694">
                  <c:v>4.1898512984407397</c:v>
                </c:pt>
                <c:pt idx="4695">
                  <c:v>4.34095513965205</c:v>
                </c:pt>
                <c:pt idx="4696">
                  <c:v>4.34095513965205</c:v>
                </c:pt>
                <c:pt idx="4697">
                  <c:v>4.34095513965205</c:v>
                </c:pt>
                <c:pt idx="4698">
                  <c:v>4.34095513965205</c:v>
                </c:pt>
                <c:pt idx="4699">
                  <c:v>4.33141450343137</c:v>
                </c:pt>
                <c:pt idx="4700">
                  <c:v>4.33141450343137</c:v>
                </c:pt>
                <c:pt idx="4701">
                  <c:v>4.33141450343137</c:v>
                </c:pt>
                <c:pt idx="4702">
                  <c:v>4.33141450343137</c:v>
                </c:pt>
                <c:pt idx="4703">
                  <c:v>4.33141450343137</c:v>
                </c:pt>
                <c:pt idx="4704">
                  <c:v>4.3125491067967401</c:v>
                </c:pt>
                <c:pt idx="4705">
                  <c:v>4.3125491067967401</c:v>
                </c:pt>
                <c:pt idx="4706">
                  <c:v>4.3125491067967401</c:v>
                </c:pt>
                <c:pt idx="4707">
                  <c:v>4.3125491067967401</c:v>
                </c:pt>
                <c:pt idx="4708">
                  <c:v>4.3125491067967401</c:v>
                </c:pt>
                <c:pt idx="4709">
                  <c:v>4.3125491067967401</c:v>
                </c:pt>
                <c:pt idx="4710">
                  <c:v>4.1065489209362402</c:v>
                </c:pt>
                <c:pt idx="4711">
                  <c:v>4.1065489209362402</c:v>
                </c:pt>
                <c:pt idx="4712">
                  <c:v>4.1065489209362402</c:v>
                </c:pt>
                <c:pt idx="4713">
                  <c:v>4.1065489209362402</c:v>
                </c:pt>
                <c:pt idx="4714">
                  <c:v>4.1065489209362402</c:v>
                </c:pt>
                <c:pt idx="4715">
                  <c:v>4.1139261964416001</c:v>
                </c:pt>
                <c:pt idx="4716">
                  <c:v>4.1139261964416001</c:v>
                </c:pt>
                <c:pt idx="4717">
                  <c:v>4.1139261964416001</c:v>
                </c:pt>
                <c:pt idx="4718">
                  <c:v>4.1139261964416001</c:v>
                </c:pt>
                <c:pt idx="4719">
                  <c:v>4.1139261964416001</c:v>
                </c:pt>
                <c:pt idx="4720">
                  <c:v>4.1184470866297698</c:v>
                </c:pt>
                <c:pt idx="4721">
                  <c:v>4.1184470866297698</c:v>
                </c:pt>
                <c:pt idx="4722">
                  <c:v>4.1184470866297698</c:v>
                </c:pt>
                <c:pt idx="4723">
                  <c:v>4.1184470866297698</c:v>
                </c:pt>
                <c:pt idx="4724">
                  <c:v>4.1184470866297698</c:v>
                </c:pt>
                <c:pt idx="4725">
                  <c:v>4.12568422914135</c:v>
                </c:pt>
                <c:pt idx="4726">
                  <c:v>4.12568422914135</c:v>
                </c:pt>
                <c:pt idx="4727">
                  <c:v>4.12568422914135</c:v>
                </c:pt>
                <c:pt idx="4728">
                  <c:v>4.12568422914135</c:v>
                </c:pt>
                <c:pt idx="4729">
                  <c:v>4.12568422914135</c:v>
                </c:pt>
                <c:pt idx="4730">
                  <c:v>4.1316951931822796</c:v>
                </c:pt>
                <c:pt idx="4731">
                  <c:v>4.1316951931822796</c:v>
                </c:pt>
                <c:pt idx="4732">
                  <c:v>4.1316951931822796</c:v>
                </c:pt>
                <c:pt idx="4733">
                  <c:v>4.1316951931822796</c:v>
                </c:pt>
                <c:pt idx="4734">
                  <c:v>4.1316951931822796</c:v>
                </c:pt>
                <c:pt idx="4735">
                  <c:v>4.13769257311262</c:v>
                </c:pt>
                <c:pt idx="4736">
                  <c:v>4.13769257311262</c:v>
                </c:pt>
                <c:pt idx="4737">
                  <c:v>4.13769257311262</c:v>
                </c:pt>
                <c:pt idx="4738">
                  <c:v>4.13769257311262</c:v>
                </c:pt>
                <c:pt idx="4739">
                  <c:v>4.13769257311262</c:v>
                </c:pt>
                <c:pt idx="4740">
                  <c:v>4.1443788877488599</c:v>
                </c:pt>
                <c:pt idx="4741">
                  <c:v>4.1443788877488599</c:v>
                </c:pt>
                <c:pt idx="4742">
                  <c:v>4.1443788877488599</c:v>
                </c:pt>
                <c:pt idx="4743">
                  <c:v>4.1443788877488599</c:v>
                </c:pt>
                <c:pt idx="4744">
                  <c:v>4.1443788877488599</c:v>
                </c:pt>
                <c:pt idx="4745">
                  <c:v>4.1497233353863603</c:v>
                </c:pt>
                <c:pt idx="4746">
                  <c:v>4.1497233353863603</c:v>
                </c:pt>
                <c:pt idx="4747">
                  <c:v>4.1497233353863603</c:v>
                </c:pt>
                <c:pt idx="4748">
                  <c:v>4.1497233353863603</c:v>
                </c:pt>
                <c:pt idx="4749">
                  <c:v>4.1497233353863603</c:v>
                </c:pt>
                <c:pt idx="4750">
                  <c:v>4.1497233353863603</c:v>
                </c:pt>
                <c:pt idx="4751">
                  <c:v>4.1569886961266302</c:v>
                </c:pt>
                <c:pt idx="4752">
                  <c:v>4.1569886961266302</c:v>
                </c:pt>
                <c:pt idx="4753">
                  <c:v>4.1569886961266302</c:v>
                </c:pt>
                <c:pt idx="4754">
                  <c:v>4.1569886961266302</c:v>
                </c:pt>
                <c:pt idx="4755">
                  <c:v>4.1616326956279197</c:v>
                </c:pt>
                <c:pt idx="4756">
                  <c:v>4.1616326956279197</c:v>
                </c:pt>
                <c:pt idx="4757">
                  <c:v>4.1616326956279197</c:v>
                </c:pt>
                <c:pt idx="4758">
                  <c:v>4.1616326956279197</c:v>
                </c:pt>
                <c:pt idx="4759">
                  <c:v>4.1616326956279197</c:v>
                </c:pt>
                <c:pt idx="4760">
                  <c:v>4.1675827402352104</c:v>
                </c:pt>
                <c:pt idx="4761">
                  <c:v>4.1675827402352104</c:v>
                </c:pt>
                <c:pt idx="4762">
                  <c:v>4.1675827402352104</c:v>
                </c:pt>
                <c:pt idx="4763">
                  <c:v>4.1675827402352104</c:v>
                </c:pt>
                <c:pt idx="4764">
                  <c:v>4.1675827402352104</c:v>
                </c:pt>
                <c:pt idx="4765">
                  <c:v>4.1738905507542299</c:v>
                </c:pt>
                <c:pt idx="4766">
                  <c:v>4.1738905507542299</c:v>
                </c:pt>
                <c:pt idx="4767">
                  <c:v>4.1738905507542299</c:v>
                </c:pt>
                <c:pt idx="4768">
                  <c:v>4.1738905507542299</c:v>
                </c:pt>
                <c:pt idx="4769">
                  <c:v>4.1738905507542299</c:v>
                </c:pt>
                <c:pt idx="4770">
                  <c:v>4.1738905507542299</c:v>
                </c:pt>
                <c:pt idx="4771">
                  <c:v>4.1791905375105101</c:v>
                </c:pt>
                <c:pt idx="4772">
                  <c:v>4.1791905375105101</c:v>
                </c:pt>
                <c:pt idx="4773">
                  <c:v>4.1791905375105101</c:v>
                </c:pt>
                <c:pt idx="4774">
                  <c:v>4.1791905375105101</c:v>
                </c:pt>
                <c:pt idx="4775">
                  <c:v>4.1791905375105101</c:v>
                </c:pt>
                <c:pt idx="4776">
                  <c:v>4.1848946234561399</c:v>
                </c:pt>
                <c:pt idx="4777">
                  <c:v>4.1848946234561399</c:v>
                </c:pt>
                <c:pt idx="4778">
                  <c:v>4.1848946234561399</c:v>
                </c:pt>
                <c:pt idx="4779">
                  <c:v>4.1848946234561399</c:v>
                </c:pt>
                <c:pt idx="4780">
                  <c:v>4.1848946234561399</c:v>
                </c:pt>
                <c:pt idx="4781">
                  <c:v>4.1895472633091</c:v>
                </c:pt>
                <c:pt idx="4782">
                  <c:v>4.1895472633091</c:v>
                </c:pt>
                <c:pt idx="4783">
                  <c:v>4.1895472633091</c:v>
                </c:pt>
                <c:pt idx="4784">
                  <c:v>4.1895472633091</c:v>
                </c:pt>
                <c:pt idx="4785">
                  <c:v>4.1959516700307198</c:v>
                </c:pt>
                <c:pt idx="4786">
                  <c:v>4.1959516700307198</c:v>
                </c:pt>
                <c:pt idx="4787">
                  <c:v>4.1959516700307198</c:v>
                </c:pt>
                <c:pt idx="4788">
                  <c:v>4.1959516700307198</c:v>
                </c:pt>
                <c:pt idx="4789">
                  <c:v>4.1959516700307198</c:v>
                </c:pt>
                <c:pt idx="4790">
                  <c:v>4.2002628931987198</c:v>
                </c:pt>
                <c:pt idx="4791">
                  <c:v>4.2002628931987198</c:v>
                </c:pt>
                <c:pt idx="4792">
                  <c:v>4.2002628931987198</c:v>
                </c:pt>
                <c:pt idx="4793">
                  <c:v>4.2002628931987198</c:v>
                </c:pt>
                <c:pt idx="4794">
                  <c:v>4.2002628931987198</c:v>
                </c:pt>
                <c:pt idx="4795">
                  <c:v>4.2002628931987198</c:v>
                </c:pt>
                <c:pt idx="4796">
                  <c:v>4.2045144023718803</c:v>
                </c:pt>
                <c:pt idx="4797">
                  <c:v>4.2045144023718803</c:v>
                </c:pt>
                <c:pt idx="4798">
                  <c:v>4.2045144023718803</c:v>
                </c:pt>
                <c:pt idx="4799">
                  <c:v>4.2045144023718803</c:v>
                </c:pt>
                <c:pt idx="4800">
                  <c:v>4.2089391924740696</c:v>
                </c:pt>
                <c:pt idx="4801">
                  <c:v>4.2089391924740696</c:v>
                </c:pt>
                <c:pt idx="4802">
                  <c:v>4.2089391924740696</c:v>
                </c:pt>
                <c:pt idx="4803">
                  <c:v>4.2089391924740696</c:v>
                </c:pt>
                <c:pt idx="4804">
                  <c:v>4.2089391924740696</c:v>
                </c:pt>
                <c:pt idx="4805">
                  <c:v>4.1708441502891302</c:v>
                </c:pt>
                <c:pt idx="4806">
                  <c:v>4.1708441502891302</c:v>
                </c:pt>
                <c:pt idx="4807">
                  <c:v>4.1708441502891302</c:v>
                </c:pt>
                <c:pt idx="4808">
                  <c:v>4.1708441502891302</c:v>
                </c:pt>
                <c:pt idx="4809">
                  <c:v>4.1708441502891302</c:v>
                </c:pt>
                <c:pt idx="4810">
                  <c:v>4.1708441502891302</c:v>
                </c:pt>
                <c:pt idx="4811">
                  <c:v>4.1800105416653999</c:v>
                </c:pt>
                <c:pt idx="4812">
                  <c:v>4.1800105416653999</c:v>
                </c:pt>
                <c:pt idx="4813">
                  <c:v>4.1800105416653999</c:v>
                </c:pt>
                <c:pt idx="4814">
                  <c:v>4.1800105416653999</c:v>
                </c:pt>
                <c:pt idx="4815">
                  <c:v>4.1845767973187202</c:v>
                </c:pt>
                <c:pt idx="4816">
                  <c:v>4.1845767973187202</c:v>
                </c:pt>
                <c:pt idx="4817">
                  <c:v>4.1845767973187202</c:v>
                </c:pt>
                <c:pt idx="4818">
                  <c:v>4.1845767973187202</c:v>
                </c:pt>
                <c:pt idx="4819">
                  <c:v>4.1845767973187202</c:v>
                </c:pt>
                <c:pt idx="4820">
                  <c:v>4.1872900631908898</c:v>
                </c:pt>
                <c:pt idx="4821">
                  <c:v>4.1872900631908898</c:v>
                </c:pt>
                <c:pt idx="4822">
                  <c:v>4.1872900631908898</c:v>
                </c:pt>
                <c:pt idx="4823">
                  <c:v>4.1872900631908898</c:v>
                </c:pt>
                <c:pt idx="4824">
                  <c:v>4.1872900631908898</c:v>
                </c:pt>
                <c:pt idx="4825">
                  <c:v>4.1872900631908898</c:v>
                </c:pt>
                <c:pt idx="4826">
                  <c:v>4.2270335008070603</c:v>
                </c:pt>
                <c:pt idx="4827">
                  <c:v>4.2270335008070603</c:v>
                </c:pt>
                <c:pt idx="4828">
                  <c:v>4.2270335008070603</c:v>
                </c:pt>
                <c:pt idx="4829">
                  <c:v>4.2270335008070603</c:v>
                </c:pt>
                <c:pt idx="4830">
                  <c:v>4.2270335008070603</c:v>
                </c:pt>
                <c:pt idx="4831">
                  <c:v>4.2270433708958404</c:v>
                </c:pt>
                <c:pt idx="4832">
                  <c:v>4.2270433708958404</c:v>
                </c:pt>
                <c:pt idx="4833">
                  <c:v>4.2270433708958404</c:v>
                </c:pt>
                <c:pt idx="4834">
                  <c:v>4.2270433708958404</c:v>
                </c:pt>
                <c:pt idx="4835">
                  <c:v>4.2270433708958404</c:v>
                </c:pt>
                <c:pt idx="4836">
                  <c:v>4.2266606854395397</c:v>
                </c:pt>
                <c:pt idx="4837">
                  <c:v>4.2266606854395397</c:v>
                </c:pt>
                <c:pt idx="4838">
                  <c:v>4.2266606854395397</c:v>
                </c:pt>
                <c:pt idx="4839">
                  <c:v>4.2266606854395397</c:v>
                </c:pt>
                <c:pt idx="4840">
                  <c:v>4.2266606854395397</c:v>
                </c:pt>
                <c:pt idx="4841">
                  <c:v>4.2264921022471702</c:v>
                </c:pt>
                <c:pt idx="4842">
                  <c:v>4.2264921022471702</c:v>
                </c:pt>
                <c:pt idx="4843">
                  <c:v>4.2264921022471702</c:v>
                </c:pt>
                <c:pt idx="4844">
                  <c:v>4.2264921022471702</c:v>
                </c:pt>
                <c:pt idx="4845">
                  <c:v>4.2264921022471702</c:v>
                </c:pt>
                <c:pt idx="4846">
                  <c:v>4.2264348308105104</c:v>
                </c:pt>
                <c:pt idx="4847">
                  <c:v>4.2264348308105104</c:v>
                </c:pt>
                <c:pt idx="4848">
                  <c:v>4.2264348308105104</c:v>
                </c:pt>
                <c:pt idx="4849">
                  <c:v>4.2264348308105104</c:v>
                </c:pt>
                <c:pt idx="4850">
                  <c:v>4.2264348308105104</c:v>
                </c:pt>
                <c:pt idx="4851">
                  <c:v>4.22657129055571</c:v>
                </c:pt>
                <c:pt idx="4852">
                  <c:v>4.22657129055571</c:v>
                </c:pt>
                <c:pt idx="4853">
                  <c:v>4.22657129055571</c:v>
                </c:pt>
                <c:pt idx="4854">
                  <c:v>4.22657129055571</c:v>
                </c:pt>
                <c:pt idx="4855">
                  <c:v>4.22657129055571</c:v>
                </c:pt>
                <c:pt idx="4856">
                  <c:v>4.2264991921770001</c:v>
                </c:pt>
                <c:pt idx="4857">
                  <c:v>4.2264991921770001</c:v>
                </c:pt>
                <c:pt idx="4858">
                  <c:v>4.2264991921770001</c:v>
                </c:pt>
                <c:pt idx="4859">
                  <c:v>4.2264991921770001</c:v>
                </c:pt>
                <c:pt idx="4860">
                  <c:v>4.2264991921770001</c:v>
                </c:pt>
                <c:pt idx="4861">
                  <c:v>4.2264760064927396</c:v>
                </c:pt>
                <c:pt idx="4862">
                  <c:v>4.2264760064927396</c:v>
                </c:pt>
                <c:pt idx="4863">
                  <c:v>4.2264760064927396</c:v>
                </c:pt>
                <c:pt idx="4864">
                  <c:v>4.2264760064927396</c:v>
                </c:pt>
                <c:pt idx="4865">
                  <c:v>4.2264760064927396</c:v>
                </c:pt>
                <c:pt idx="4866">
                  <c:v>4.2264760064927396</c:v>
                </c:pt>
                <c:pt idx="4867">
                  <c:v>4.2265142777724298</c:v>
                </c:pt>
                <c:pt idx="4868">
                  <c:v>4.2265142777724298</c:v>
                </c:pt>
                <c:pt idx="4869">
                  <c:v>4.2265142777724298</c:v>
                </c:pt>
                <c:pt idx="4870">
                  <c:v>4.2265142777724298</c:v>
                </c:pt>
                <c:pt idx="4871">
                  <c:v>4.2265142777724298</c:v>
                </c:pt>
                <c:pt idx="4872">
                  <c:v>4.1386841511449699</c:v>
                </c:pt>
                <c:pt idx="4873">
                  <c:v>4.1386841511449699</c:v>
                </c:pt>
                <c:pt idx="4874">
                  <c:v>4.1386841511449699</c:v>
                </c:pt>
                <c:pt idx="4875">
                  <c:v>4.1386841511449699</c:v>
                </c:pt>
                <c:pt idx="4876">
                  <c:v>4.1386841511449699</c:v>
                </c:pt>
                <c:pt idx="4877">
                  <c:v>4.1411553527116096</c:v>
                </c:pt>
                <c:pt idx="4878">
                  <c:v>4.1411553527116096</c:v>
                </c:pt>
                <c:pt idx="4879">
                  <c:v>4.1411553527116096</c:v>
                </c:pt>
                <c:pt idx="4880">
                  <c:v>4.1411553527116096</c:v>
                </c:pt>
                <c:pt idx="4881">
                  <c:v>4.1411553527116096</c:v>
                </c:pt>
                <c:pt idx="4882">
                  <c:v>4.1475336427319602</c:v>
                </c:pt>
                <c:pt idx="4883">
                  <c:v>4.1475336427319602</c:v>
                </c:pt>
                <c:pt idx="4884">
                  <c:v>4.1475336427319602</c:v>
                </c:pt>
                <c:pt idx="4885">
                  <c:v>4.1475336427319602</c:v>
                </c:pt>
                <c:pt idx="4886">
                  <c:v>4.1475336427319602</c:v>
                </c:pt>
                <c:pt idx="4887">
                  <c:v>4.23919854244531</c:v>
                </c:pt>
                <c:pt idx="4888">
                  <c:v>4.23919854244531</c:v>
                </c:pt>
                <c:pt idx="4889">
                  <c:v>4.23919854244531</c:v>
                </c:pt>
                <c:pt idx="4890">
                  <c:v>4.23919854244531</c:v>
                </c:pt>
                <c:pt idx="4891">
                  <c:v>4.2418735001311498</c:v>
                </c:pt>
                <c:pt idx="4892">
                  <c:v>4.2418735001311498</c:v>
                </c:pt>
                <c:pt idx="4893">
                  <c:v>4.2418735001311498</c:v>
                </c:pt>
                <c:pt idx="4894">
                  <c:v>4.2418735001311498</c:v>
                </c:pt>
                <c:pt idx="4895">
                  <c:v>4.2441890036735996</c:v>
                </c:pt>
                <c:pt idx="4896">
                  <c:v>4.2441890036735996</c:v>
                </c:pt>
                <c:pt idx="4897">
                  <c:v>4.2441890036735996</c:v>
                </c:pt>
                <c:pt idx="4898">
                  <c:v>4.2441890036735996</c:v>
                </c:pt>
                <c:pt idx="4899">
                  <c:v>4.2441890036735996</c:v>
                </c:pt>
                <c:pt idx="4900">
                  <c:v>4.2452057984735001</c:v>
                </c:pt>
                <c:pt idx="4901">
                  <c:v>4.2482482697869504</c:v>
                </c:pt>
                <c:pt idx="4902">
                  <c:v>4.2482482697869504</c:v>
                </c:pt>
                <c:pt idx="4903">
                  <c:v>4.2482482697869504</c:v>
                </c:pt>
                <c:pt idx="4904">
                  <c:v>4.2482482697869504</c:v>
                </c:pt>
                <c:pt idx="4905">
                  <c:v>4.2505942473939102</c:v>
                </c:pt>
                <c:pt idx="4906">
                  <c:v>4.2505942473939102</c:v>
                </c:pt>
                <c:pt idx="4907">
                  <c:v>4.2505942473939102</c:v>
                </c:pt>
                <c:pt idx="4908">
                  <c:v>4.2505942473939102</c:v>
                </c:pt>
                <c:pt idx="4909">
                  <c:v>4.2505942473939102</c:v>
                </c:pt>
                <c:pt idx="4910">
                  <c:v>4.2535348052098296</c:v>
                </c:pt>
                <c:pt idx="4911">
                  <c:v>4.2535348052098296</c:v>
                </c:pt>
                <c:pt idx="4912">
                  <c:v>4.2535348052098296</c:v>
                </c:pt>
                <c:pt idx="4913">
                  <c:v>4.2535348052098296</c:v>
                </c:pt>
                <c:pt idx="4914">
                  <c:v>4.2535348052098296</c:v>
                </c:pt>
                <c:pt idx="4915">
                  <c:v>4.2557231102957997</c:v>
                </c:pt>
                <c:pt idx="4916">
                  <c:v>4.2557231102957997</c:v>
                </c:pt>
                <c:pt idx="4917">
                  <c:v>4.2557231102957997</c:v>
                </c:pt>
                <c:pt idx="4918">
                  <c:v>4.2557231102957997</c:v>
                </c:pt>
                <c:pt idx="4919">
                  <c:v>4.2557231102957997</c:v>
                </c:pt>
                <c:pt idx="4920">
                  <c:v>4.2557231102957997</c:v>
                </c:pt>
                <c:pt idx="4921">
                  <c:v>4.2585760385001299</c:v>
                </c:pt>
                <c:pt idx="4922">
                  <c:v>4.2585760385001299</c:v>
                </c:pt>
                <c:pt idx="4923">
                  <c:v>4.2585760385001299</c:v>
                </c:pt>
                <c:pt idx="4924">
                  <c:v>4.2585760385001299</c:v>
                </c:pt>
                <c:pt idx="4925">
                  <c:v>4.2585760385001299</c:v>
                </c:pt>
                <c:pt idx="4926">
                  <c:v>4.2620481902460101</c:v>
                </c:pt>
                <c:pt idx="4927">
                  <c:v>4.2620481902460101</c:v>
                </c:pt>
                <c:pt idx="4928">
                  <c:v>4.2620481902460101</c:v>
                </c:pt>
                <c:pt idx="4929">
                  <c:v>4.2620481902460101</c:v>
                </c:pt>
                <c:pt idx="4930">
                  <c:v>4.2620481902460101</c:v>
                </c:pt>
                <c:pt idx="4931">
                  <c:v>4.2653600772140203</c:v>
                </c:pt>
                <c:pt idx="4932">
                  <c:v>4.2653600772140203</c:v>
                </c:pt>
                <c:pt idx="4933">
                  <c:v>4.2653600772140203</c:v>
                </c:pt>
                <c:pt idx="4934">
                  <c:v>4.2653600772140203</c:v>
                </c:pt>
                <c:pt idx="4935">
                  <c:v>4.2678137170953701</c:v>
                </c:pt>
                <c:pt idx="4936">
                  <c:v>4.2678137170953701</c:v>
                </c:pt>
                <c:pt idx="4937">
                  <c:v>4.2678137170953701</c:v>
                </c:pt>
                <c:pt idx="4938">
                  <c:v>4.2678137170953701</c:v>
                </c:pt>
                <c:pt idx="4939">
                  <c:v>4.2678137170953701</c:v>
                </c:pt>
                <c:pt idx="4940">
                  <c:v>4.2685383201785996</c:v>
                </c:pt>
                <c:pt idx="4941">
                  <c:v>4.2706477109767702</c:v>
                </c:pt>
                <c:pt idx="4942">
                  <c:v>4.2706477109767702</c:v>
                </c:pt>
                <c:pt idx="4943">
                  <c:v>4.2706477109767702</c:v>
                </c:pt>
                <c:pt idx="4944">
                  <c:v>4.2706477109767702</c:v>
                </c:pt>
                <c:pt idx="4945">
                  <c:v>4.2706477109767702</c:v>
                </c:pt>
                <c:pt idx="4946">
                  <c:v>4.2738939744115996</c:v>
                </c:pt>
                <c:pt idx="4947">
                  <c:v>4.2738939744115996</c:v>
                </c:pt>
                <c:pt idx="4948">
                  <c:v>4.2738939744115996</c:v>
                </c:pt>
                <c:pt idx="4949">
                  <c:v>4.2738939744115996</c:v>
                </c:pt>
                <c:pt idx="4950">
                  <c:v>4.2738939744115996</c:v>
                </c:pt>
                <c:pt idx="4951">
                  <c:v>4.2771759249242498</c:v>
                </c:pt>
                <c:pt idx="4952">
                  <c:v>4.2771759249242498</c:v>
                </c:pt>
                <c:pt idx="4953">
                  <c:v>4.2771759249242498</c:v>
                </c:pt>
                <c:pt idx="4954">
                  <c:v>4.2771759249242498</c:v>
                </c:pt>
                <c:pt idx="4955">
                  <c:v>4.2779142621691699</c:v>
                </c:pt>
                <c:pt idx="4956">
                  <c:v>4.2800938311747396</c:v>
                </c:pt>
                <c:pt idx="4957">
                  <c:v>4.2800938311747396</c:v>
                </c:pt>
                <c:pt idx="4958">
                  <c:v>4.2800938311747396</c:v>
                </c:pt>
                <c:pt idx="4959">
                  <c:v>4.2800938311747396</c:v>
                </c:pt>
                <c:pt idx="4960">
                  <c:v>4.2800938311747396</c:v>
                </c:pt>
                <c:pt idx="4961">
                  <c:v>4.2825181092878202</c:v>
                </c:pt>
                <c:pt idx="4962">
                  <c:v>4.2825181092878202</c:v>
                </c:pt>
                <c:pt idx="4963">
                  <c:v>4.2825181092878202</c:v>
                </c:pt>
                <c:pt idx="4964">
                  <c:v>4.2825181092878202</c:v>
                </c:pt>
                <c:pt idx="4965">
                  <c:v>4.2825181092878202</c:v>
                </c:pt>
                <c:pt idx="4966">
                  <c:v>4.2860310742699701</c:v>
                </c:pt>
                <c:pt idx="4967">
                  <c:v>4.2860310742699701</c:v>
                </c:pt>
                <c:pt idx="4968">
                  <c:v>4.2860310742699701</c:v>
                </c:pt>
                <c:pt idx="4969">
                  <c:v>4.2860310742699701</c:v>
                </c:pt>
                <c:pt idx="4970">
                  <c:v>4.28684740977193</c:v>
                </c:pt>
                <c:pt idx="4971">
                  <c:v>4.28936852740524</c:v>
                </c:pt>
                <c:pt idx="4972">
                  <c:v>4.28936852740524</c:v>
                </c:pt>
                <c:pt idx="4973">
                  <c:v>4.28936852740524</c:v>
                </c:pt>
                <c:pt idx="4974">
                  <c:v>4.28936852740524</c:v>
                </c:pt>
                <c:pt idx="4975">
                  <c:v>4.28936852740524</c:v>
                </c:pt>
                <c:pt idx="4976">
                  <c:v>4.2921860939940402</c:v>
                </c:pt>
                <c:pt idx="4977">
                  <c:v>4.2921860939940402</c:v>
                </c:pt>
                <c:pt idx="4978">
                  <c:v>4.2921860939940402</c:v>
                </c:pt>
                <c:pt idx="4979">
                  <c:v>4.2921860939940402</c:v>
                </c:pt>
                <c:pt idx="4980">
                  <c:v>4.2921860939940402</c:v>
                </c:pt>
                <c:pt idx="4981">
                  <c:v>4.2953330322375098</c:v>
                </c:pt>
                <c:pt idx="4982">
                  <c:v>4.2953330322375098</c:v>
                </c:pt>
                <c:pt idx="4983">
                  <c:v>4.2953330322375098</c:v>
                </c:pt>
                <c:pt idx="4984">
                  <c:v>4.2953330322375098</c:v>
                </c:pt>
                <c:pt idx="4985">
                  <c:v>4.2953330322375098</c:v>
                </c:pt>
                <c:pt idx="4986">
                  <c:v>4.29834895158218</c:v>
                </c:pt>
                <c:pt idx="4987">
                  <c:v>4.29834895158218</c:v>
                </c:pt>
                <c:pt idx="4988">
                  <c:v>4.29834895158218</c:v>
                </c:pt>
                <c:pt idx="4989">
                  <c:v>4.29834895158218</c:v>
                </c:pt>
                <c:pt idx="4990">
                  <c:v>4.29834895158218</c:v>
                </c:pt>
                <c:pt idx="4991">
                  <c:v>4.30140791593203</c:v>
                </c:pt>
                <c:pt idx="4992">
                  <c:v>4.30140791593203</c:v>
                </c:pt>
                <c:pt idx="4993">
                  <c:v>4.30140791593203</c:v>
                </c:pt>
                <c:pt idx="4994">
                  <c:v>4.30140791593203</c:v>
                </c:pt>
                <c:pt idx="4995">
                  <c:v>4.30140791593203</c:v>
                </c:pt>
                <c:pt idx="4996">
                  <c:v>4.30140791593203</c:v>
                </c:pt>
                <c:pt idx="4997">
                  <c:v>4.3049544100647399</c:v>
                </c:pt>
                <c:pt idx="4998">
                  <c:v>4.3049544100647399</c:v>
                </c:pt>
                <c:pt idx="4999">
                  <c:v>4.3049544100647399</c:v>
                </c:pt>
                <c:pt idx="5000">
                  <c:v>4.3049544100647399</c:v>
                </c:pt>
                <c:pt idx="5001">
                  <c:v>4.30826101733755</c:v>
                </c:pt>
                <c:pt idx="5002">
                  <c:v>4.30826101733755</c:v>
                </c:pt>
                <c:pt idx="5003">
                  <c:v>4.30826101733755</c:v>
                </c:pt>
                <c:pt idx="5004">
                  <c:v>4.30826101733755</c:v>
                </c:pt>
                <c:pt idx="5005">
                  <c:v>4.30826101733755</c:v>
                </c:pt>
                <c:pt idx="5006">
                  <c:v>4.4132269364555698</c:v>
                </c:pt>
                <c:pt idx="5007">
                  <c:v>4.4132269364555698</c:v>
                </c:pt>
                <c:pt idx="5008">
                  <c:v>4.4132269364555698</c:v>
                </c:pt>
                <c:pt idx="5009">
                  <c:v>4.4132269364555698</c:v>
                </c:pt>
                <c:pt idx="5010">
                  <c:v>4.4132269364555698</c:v>
                </c:pt>
                <c:pt idx="5011">
                  <c:v>4.4114010688503003</c:v>
                </c:pt>
                <c:pt idx="5012">
                  <c:v>4.4114010688503003</c:v>
                </c:pt>
                <c:pt idx="5013">
                  <c:v>4.4114010688503003</c:v>
                </c:pt>
                <c:pt idx="5014">
                  <c:v>4.4114010688503003</c:v>
                </c:pt>
                <c:pt idx="5015">
                  <c:v>4.4126816744928004</c:v>
                </c:pt>
                <c:pt idx="5016">
                  <c:v>4.4108096304005402</c:v>
                </c:pt>
                <c:pt idx="5017">
                  <c:v>4.4108096304005402</c:v>
                </c:pt>
                <c:pt idx="5018">
                  <c:v>4.4108096304005402</c:v>
                </c:pt>
                <c:pt idx="5019">
                  <c:v>4.4108096304005402</c:v>
                </c:pt>
                <c:pt idx="5020">
                  <c:v>4.4108096304005402</c:v>
                </c:pt>
                <c:pt idx="5021">
                  <c:v>4.2416579614277596</c:v>
                </c:pt>
                <c:pt idx="5022">
                  <c:v>4.2416579614277596</c:v>
                </c:pt>
                <c:pt idx="5023">
                  <c:v>4.2416579614277596</c:v>
                </c:pt>
                <c:pt idx="5024">
                  <c:v>4.2416579614277596</c:v>
                </c:pt>
                <c:pt idx="5025">
                  <c:v>4.2416579614277596</c:v>
                </c:pt>
                <c:pt idx="5026">
                  <c:v>4.2428064644381696</c:v>
                </c:pt>
                <c:pt idx="5027">
                  <c:v>4.2428064644381696</c:v>
                </c:pt>
                <c:pt idx="5028">
                  <c:v>4.2428064644381696</c:v>
                </c:pt>
                <c:pt idx="5029">
                  <c:v>4.2428064644381696</c:v>
                </c:pt>
                <c:pt idx="5030">
                  <c:v>4.2428064644381696</c:v>
                </c:pt>
                <c:pt idx="5031">
                  <c:v>4.2417544769208302</c:v>
                </c:pt>
                <c:pt idx="5032">
                  <c:v>4.2434408047275403</c:v>
                </c:pt>
                <c:pt idx="5033">
                  <c:v>4.2434408047275403</c:v>
                </c:pt>
                <c:pt idx="5034">
                  <c:v>4.2434408047275403</c:v>
                </c:pt>
                <c:pt idx="5035">
                  <c:v>4.2434408047275403</c:v>
                </c:pt>
                <c:pt idx="5036">
                  <c:v>4.2434408047275403</c:v>
                </c:pt>
                <c:pt idx="5037">
                  <c:v>4.31126915309037</c:v>
                </c:pt>
                <c:pt idx="5038">
                  <c:v>4.31126915309037</c:v>
                </c:pt>
                <c:pt idx="5039">
                  <c:v>4.31126915309037</c:v>
                </c:pt>
                <c:pt idx="5040">
                  <c:v>4.31126915309037</c:v>
                </c:pt>
                <c:pt idx="5041">
                  <c:v>4.3198661634962701</c:v>
                </c:pt>
                <c:pt idx="5042">
                  <c:v>4.3198661634962701</c:v>
                </c:pt>
                <c:pt idx="5043">
                  <c:v>4.3198661634962701</c:v>
                </c:pt>
                <c:pt idx="5044">
                  <c:v>4.3198661634962701</c:v>
                </c:pt>
                <c:pt idx="5045">
                  <c:v>4.3198661634962701</c:v>
                </c:pt>
                <c:pt idx="5046">
                  <c:v>4.3255568755430103</c:v>
                </c:pt>
                <c:pt idx="5047">
                  <c:v>4.3255568755430103</c:v>
                </c:pt>
                <c:pt idx="5048">
                  <c:v>4.3255568755430103</c:v>
                </c:pt>
                <c:pt idx="5049">
                  <c:v>4.3255568755430103</c:v>
                </c:pt>
                <c:pt idx="5050">
                  <c:v>4.3255568755430103</c:v>
                </c:pt>
                <c:pt idx="5051">
                  <c:v>4.3255568755430103</c:v>
                </c:pt>
                <c:pt idx="5052">
                  <c:v>4.3342717097147396</c:v>
                </c:pt>
                <c:pt idx="5053">
                  <c:v>4.3342717097147396</c:v>
                </c:pt>
                <c:pt idx="5054">
                  <c:v>4.3342717097147396</c:v>
                </c:pt>
                <c:pt idx="5055">
                  <c:v>4.3342717097147396</c:v>
                </c:pt>
                <c:pt idx="5056">
                  <c:v>4.3342717097147396</c:v>
                </c:pt>
                <c:pt idx="5057">
                  <c:v>4.3410944245262604</c:v>
                </c:pt>
                <c:pt idx="5058">
                  <c:v>4.3410944245262604</c:v>
                </c:pt>
                <c:pt idx="5059">
                  <c:v>4.3410944245262604</c:v>
                </c:pt>
                <c:pt idx="5060">
                  <c:v>4.3410944245262604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57-4CF7-A46F-25CC0BDD4949}"/>
            </c:ext>
          </c:extLst>
        </c:ser>
        <c:ser>
          <c:idx val="4"/>
          <c:order val="4"/>
          <c:tx>
            <c:strRef>
              <c:f>'Data_2023-7-12_14-11-0'!$BR$1</c:f>
              <c:strCache>
                <c:ptCount val="1"/>
                <c:pt idx="0">
                  <c:v>t5_err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'Data_2023-7-12_14-11-0'!$BR$48:$BR$5108</c:f>
              <c:numCache>
                <c:formatCode>General</c:formatCode>
                <c:ptCount val="5061"/>
                <c:pt idx="0">
                  <c:v>4.0816245064508099</c:v>
                </c:pt>
                <c:pt idx="1">
                  <c:v>4.0816245064508099</c:v>
                </c:pt>
                <c:pt idx="2">
                  <c:v>4.0816245064508099</c:v>
                </c:pt>
                <c:pt idx="3">
                  <c:v>4.0816245064508099</c:v>
                </c:pt>
                <c:pt idx="4">
                  <c:v>4.0816245064508099</c:v>
                </c:pt>
                <c:pt idx="5">
                  <c:v>4.08173492891751</c:v>
                </c:pt>
                <c:pt idx="6">
                  <c:v>4.08173492891751</c:v>
                </c:pt>
                <c:pt idx="7">
                  <c:v>4.08173492891751</c:v>
                </c:pt>
                <c:pt idx="8">
                  <c:v>4.08173492891751</c:v>
                </c:pt>
                <c:pt idx="9">
                  <c:v>4.08173492891751</c:v>
                </c:pt>
                <c:pt idx="10">
                  <c:v>4.1056802829699999</c:v>
                </c:pt>
                <c:pt idx="11">
                  <c:v>4.1056802829699999</c:v>
                </c:pt>
                <c:pt idx="12">
                  <c:v>4.1056802829699999</c:v>
                </c:pt>
                <c:pt idx="13">
                  <c:v>4.1056802829699999</c:v>
                </c:pt>
                <c:pt idx="14">
                  <c:v>4.1049576100277303</c:v>
                </c:pt>
                <c:pt idx="15">
                  <c:v>4.1049576100277303</c:v>
                </c:pt>
                <c:pt idx="16">
                  <c:v>4.1049576100277303</c:v>
                </c:pt>
                <c:pt idx="17">
                  <c:v>4.0444784584517803</c:v>
                </c:pt>
                <c:pt idx="18">
                  <c:v>4.0444784584517803</c:v>
                </c:pt>
                <c:pt idx="19">
                  <c:v>4.0439503155698304</c:v>
                </c:pt>
                <c:pt idx="20">
                  <c:v>4.0439503155698304</c:v>
                </c:pt>
                <c:pt idx="21">
                  <c:v>4.0439503155698304</c:v>
                </c:pt>
                <c:pt idx="22">
                  <c:v>4.0439503155698304</c:v>
                </c:pt>
                <c:pt idx="23">
                  <c:v>4.0439503155698304</c:v>
                </c:pt>
                <c:pt idx="24">
                  <c:v>4.0436853863809796</c:v>
                </c:pt>
                <c:pt idx="25">
                  <c:v>4.0436853863809796</c:v>
                </c:pt>
                <c:pt idx="26">
                  <c:v>4.0436853863809796</c:v>
                </c:pt>
                <c:pt idx="27">
                  <c:v>4.0436853863809796</c:v>
                </c:pt>
                <c:pt idx="28">
                  <c:v>4.0436853863809796</c:v>
                </c:pt>
                <c:pt idx="29">
                  <c:v>4.0223485813548496</c:v>
                </c:pt>
                <c:pt idx="30">
                  <c:v>4.0223485813548496</c:v>
                </c:pt>
                <c:pt idx="31">
                  <c:v>4.0223485813548496</c:v>
                </c:pt>
                <c:pt idx="32">
                  <c:v>4.0223485813548496</c:v>
                </c:pt>
                <c:pt idx="33">
                  <c:v>4.0223485813548496</c:v>
                </c:pt>
                <c:pt idx="34">
                  <c:v>4.0223552640063698</c:v>
                </c:pt>
                <c:pt idx="35">
                  <c:v>4.0223552640063698</c:v>
                </c:pt>
                <c:pt idx="36">
                  <c:v>4.0223552640063698</c:v>
                </c:pt>
                <c:pt idx="37">
                  <c:v>4.0223552640063698</c:v>
                </c:pt>
                <c:pt idx="38">
                  <c:v>4.0223552640063698</c:v>
                </c:pt>
                <c:pt idx="39">
                  <c:v>4.0223647537043199</c:v>
                </c:pt>
                <c:pt idx="40">
                  <c:v>4.0223647537043199</c:v>
                </c:pt>
                <c:pt idx="41">
                  <c:v>4.0223647537043199</c:v>
                </c:pt>
                <c:pt idx="42">
                  <c:v>4.0223647537043199</c:v>
                </c:pt>
                <c:pt idx="43">
                  <c:v>4.0223647537043199</c:v>
                </c:pt>
                <c:pt idx="44">
                  <c:v>4.0223365153276402</c:v>
                </c:pt>
                <c:pt idx="45">
                  <c:v>4.0223365153276402</c:v>
                </c:pt>
                <c:pt idx="46">
                  <c:v>4.0223365153276402</c:v>
                </c:pt>
                <c:pt idx="47">
                  <c:v>4.0223365153276402</c:v>
                </c:pt>
                <c:pt idx="48">
                  <c:v>4.0223365153276402</c:v>
                </c:pt>
                <c:pt idx="49">
                  <c:v>4.0223813313904602</c:v>
                </c:pt>
                <c:pt idx="50">
                  <c:v>4.0223813313904602</c:v>
                </c:pt>
                <c:pt idx="51">
                  <c:v>4.0223813313904602</c:v>
                </c:pt>
                <c:pt idx="52">
                  <c:v>4.0223813313904602</c:v>
                </c:pt>
                <c:pt idx="53">
                  <c:v>4.0223813313904602</c:v>
                </c:pt>
                <c:pt idx="54">
                  <c:v>4.0223461582509898</c:v>
                </c:pt>
                <c:pt idx="55">
                  <c:v>4.0223461582509898</c:v>
                </c:pt>
                <c:pt idx="56">
                  <c:v>4.0223461582509898</c:v>
                </c:pt>
                <c:pt idx="57">
                  <c:v>4.0223461582509898</c:v>
                </c:pt>
                <c:pt idx="58">
                  <c:v>4.0223461582509898</c:v>
                </c:pt>
                <c:pt idx="59">
                  <c:v>4.0223642579358598</c:v>
                </c:pt>
                <c:pt idx="60">
                  <c:v>4.0223642579358598</c:v>
                </c:pt>
                <c:pt idx="61">
                  <c:v>4.0223642579358598</c:v>
                </c:pt>
                <c:pt idx="62">
                  <c:v>4.0223642579358598</c:v>
                </c:pt>
                <c:pt idx="63">
                  <c:v>4.0223642579358598</c:v>
                </c:pt>
                <c:pt idx="64">
                  <c:v>4.0223754382522499</c:v>
                </c:pt>
                <c:pt idx="65">
                  <c:v>4.0223754382522499</c:v>
                </c:pt>
                <c:pt idx="66">
                  <c:v>4.0223754382522499</c:v>
                </c:pt>
                <c:pt idx="67">
                  <c:v>4.0223754382522499</c:v>
                </c:pt>
                <c:pt idx="68">
                  <c:v>4.0223754382522499</c:v>
                </c:pt>
                <c:pt idx="69">
                  <c:v>4.0879145689152097</c:v>
                </c:pt>
                <c:pt idx="70">
                  <c:v>4.0879145689152097</c:v>
                </c:pt>
                <c:pt idx="71">
                  <c:v>4.0879145689152097</c:v>
                </c:pt>
                <c:pt idx="72">
                  <c:v>4.0879145689152097</c:v>
                </c:pt>
                <c:pt idx="73">
                  <c:v>4.0879145689152097</c:v>
                </c:pt>
                <c:pt idx="74">
                  <c:v>4.0940246140140504</c:v>
                </c:pt>
                <c:pt idx="75">
                  <c:v>4.0940246140140504</c:v>
                </c:pt>
                <c:pt idx="76">
                  <c:v>4.0940246140140504</c:v>
                </c:pt>
                <c:pt idx="77">
                  <c:v>4.0940246140140504</c:v>
                </c:pt>
                <c:pt idx="78">
                  <c:v>4.0940246140140504</c:v>
                </c:pt>
                <c:pt idx="79">
                  <c:v>4.1058805259184803</c:v>
                </c:pt>
                <c:pt idx="80">
                  <c:v>4.1058805259184803</c:v>
                </c:pt>
                <c:pt idx="81">
                  <c:v>4.1058805259184803</c:v>
                </c:pt>
                <c:pt idx="82">
                  <c:v>4.1058805259184803</c:v>
                </c:pt>
                <c:pt idx="83">
                  <c:v>4.1058805259184803</c:v>
                </c:pt>
                <c:pt idx="84">
                  <c:v>4.1229566056064497</c:v>
                </c:pt>
                <c:pt idx="85">
                  <c:v>4.1229566056064497</c:v>
                </c:pt>
                <c:pt idx="86">
                  <c:v>4.1229566056064497</c:v>
                </c:pt>
                <c:pt idx="87">
                  <c:v>4.1229566056064497</c:v>
                </c:pt>
                <c:pt idx="88">
                  <c:v>4.1229566056064497</c:v>
                </c:pt>
                <c:pt idx="89">
                  <c:v>4.1229566056064497</c:v>
                </c:pt>
                <c:pt idx="90">
                  <c:v>4.0556180400260304</c:v>
                </c:pt>
                <c:pt idx="91">
                  <c:v>4.0556180400260304</c:v>
                </c:pt>
                <c:pt idx="92">
                  <c:v>4.0556180400260304</c:v>
                </c:pt>
                <c:pt idx="93">
                  <c:v>4.0556180400260304</c:v>
                </c:pt>
                <c:pt idx="94">
                  <c:v>4.0556180400260304</c:v>
                </c:pt>
                <c:pt idx="95">
                  <c:v>4.0575383311952802</c:v>
                </c:pt>
                <c:pt idx="96">
                  <c:v>4.0575383311952802</c:v>
                </c:pt>
                <c:pt idx="97">
                  <c:v>4.0575383311952802</c:v>
                </c:pt>
                <c:pt idx="98">
                  <c:v>4.0575383311952802</c:v>
                </c:pt>
                <c:pt idx="99">
                  <c:v>4.0575383311952802</c:v>
                </c:pt>
                <c:pt idx="100">
                  <c:v>4.0586486584036603</c:v>
                </c:pt>
                <c:pt idx="101">
                  <c:v>4.0586486584036603</c:v>
                </c:pt>
                <c:pt idx="102">
                  <c:v>4.0586486584036603</c:v>
                </c:pt>
                <c:pt idx="103">
                  <c:v>4.0586486584036603</c:v>
                </c:pt>
                <c:pt idx="104">
                  <c:v>4.0586486584036603</c:v>
                </c:pt>
                <c:pt idx="105">
                  <c:v>4.0604136838154297</c:v>
                </c:pt>
                <c:pt idx="106">
                  <c:v>4.0604136838154297</c:v>
                </c:pt>
                <c:pt idx="107">
                  <c:v>4.0604136838154297</c:v>
                </c:pt>
                <c:pt idx="108">
                  <c:v>4.0604136838154297</c:v>
                </c:pt>
                <c:pt idx="109">
                  <c:v>4.0604136838154297</c:v>
                </c:pt>
                <c:pt idx="110">
                  <c:v>4.0615355469196901</c:v>
                </c:pt>
                <c:pt idx="111">
                  <c:v>4.0615355469196901</c:v>
                </c:pt>
                <c:pt idx="112">
                  <c:v>4.0615355469196901</c:v>
                </c:pt>
                <c:pt idx="113">
                  <c:v>4.0615355469196901</c:v>
                </c:pt>
                <c:pt idx="114">
                  <c:v>4.0615355469196901</c:v>
                </c:pt>
                <c:pt idx="115">
                  <c:v>4.0627101648326898</c:v>
                </c:pt>
                <c:pt idx="116">
                  <c:v>4.0627101648326898</c:v>
                </c:pt>
                <c:pt idx="117">
                  <c:v>4.0627101648326898</c:v>
                </c:pt>
                <c:pt idx="118">
                  <c:v>4.0627101648326898</c:v>
                </c:pt>
                <c:pt idx="119">
                  <c:v>4.0627101648326898</c:v>
                </c:pt>
                <c:pt idx="120">
                  <c:v>4.0637479003816903</c:v>
                </c:pt>
                <c:pt idx="121">
                  <c:v>4.0637479003816903</c:v>
                </c:pt>
                <c:pt idx="122">
                  <c:v>4.0637479003816903</c:v>
                </c:pt>
                <c:pt idx="123">
                  <c:v>4.0637479003816903</c:v>
                </c:pt>
                <c:pt idx="124">
                  <c:v>4.0637479003816903</c:v>
                </c:pt>
                <c:pt idx="125">
                  <c:v>4.0647701921156498</c:v>
                </c:pt>
                <c:pt idx="126">
                  <c:v>4.0647701921156498</c:v>
                </c:pt>
                <c:pt idx="127">
                  <c:v>4.0647701921156498</c:v>
                </c:pt>
                <c:pt idx="128">
                  <c:v>4.0647701921156498</c:v>
                </c:pt>
                <c:pt idx="129">
                  <c:v>4.0647701921156498</c:v>
                </c:pt>
                <c:pt idx="130">
                  <c:v>4.0652785670781499</c:v>
                </c:pt>
                <c:pt idx="131">
                  <c:v>4.0652785670781499</c:v>
                </c:pt>
                <c:pt idx="132">
                  <c:v>4.0652785670781499</c:v>
                </c:pt>
                <c:pt idx="133">
                  <c:v>4.0652785670781499</c:v>
                </c:pt>
                <c:pt idx="134">
                  <c:v>4.0652785670781499</c:v>
                </c:pt>
                <c:pt idx="135">
                  <c:v>4.0662033098888397</c:v>
                </c:pt>
                <c:pt idx="136">
                  <c:v>4.0662033098888397</c:v>
                </c:pt>
                <c:pt idx="137">
                  <c:v>4.0662033098888397</c:v>
                </c:pt>
                <c:pt idx="138">
                  <c:v>4.0662033098888397</c:v>
                </c:pt>
                <c:pt idx="139">
                  <c:v>4.0665588779516497</c:v>
                </c:pt>
                <c:pt idx="140">
                  <c:v>4.0665588779516497</c:v>
                </c:pt>
                <c:pt idx="141">
                  <c:v>4.0665588779516497</c:v>
                </c:pt>
                <c:pt idx="142">
                  <c:v>4.0665588779516497</c:v>
                </c:pt>
                <c:pt idx="143">
                  <c:v>4.0665588779516497</c:v>
                </c:pt>
                <c:pt idx="144">
                  <c:v>4.0668353207428201</c:v>
                </c:pt>
                <c:pt idx="145">
                  <c:v>4.0668353207428201</c:v>
                </c:pt>
                <c:pt idx="146">
                  <c:v>4.0668353207428201</c:v>
                </c:pt>
                <c:pt idx="147">
                  <c:v>4.0668353207428201</c:v>
                </c:pt>
                <c:pt idx="148">
                  <c:v>4.0668353207428201</c:v>
                </c:pt>
                <c:pt idx="149">
                  <c:v>4.0673206976085501</c:v>
                </c:pt>
                <c:pt idx="150">
                  <c:v>4.0673206976085501</c:v>
                </c:pt>
                <c:pt idx="151">
                  <c:v>4.0673206976085501</c:v>
                </c:pt>
                <c:pt idx="152">
                  <c:v>4.0673206976085501</c:v>
                </c:pt>
                <c:pt idx="153">
                  <c:v>4.0673206976085501</c:v>
                </c:pt>
                <c:pt idx="154">
                  <c:v>4.0670052679249498</c:v>
                </c:pt>
                <c:pt idx="155">
                  <c:v>4.0670052679249498</c:v>
                </c:pt>
                <c:pt idx="156">
                  <c:v>4.0670052679249498</c:v>
                </c:pt>
                <c:pt idx="157">
                  <c:v>4.0670052679249498</c:v>
                </c:pt>
                <c:pt idx="158">
                  <c:v>4.0668913240590703</c:v>
                </c:pt>
                <c:pt idx="159">
                  <c:v>4.0668913240590703</c:v>
                </c:pt>
                <c:pt idx="160">
                  <c:v>4.0668913240590703</c:v>
                </c:pt>
                <c:pt idx="161">
                  <c:v>4.0668913240590703</c:v>
                </c:pt>
                <c:pt idx="162">
                  <c:v>4.0668913240590703</c:v>
                </c:pt>
                <c:pt idx="163">
                  <c:v>4.0668391492210096</c:v>
                </c:pt>
                <c:pt idx="164">
                  <c:v>4.0668391492210096</c:v>
                </c:pt>
                <c:pt idx="165">
                  <c:v>4.0668391492210096</c:v>
                </c:pt>
                <c:pt idx="166">
                  <c:v>4.0668391492210096</c:v>
                </c:pt>
                <c:pt idx="167">
                  <c:v>4.0668391492210096</c:v>
                </c:pt>
                <c:pt idx="168">
                  <c:v>4.0660716169012003</c:v>
                </c:pt>
                <c:pt idx="169">
                  <c:v>4.0660716169012003</c:v>
                </c:pt>
                <c:pt idx="170">
                  <c:v>4.0660716169012003</c:v>
                </c:pt>
                <c:pt idx="171">
                  <c:v>4.0660716169012003</c:v>
                </c:pt>
                <c:pt idx="172">
                  <c:v>4.0660716169012003</c:v>
                </c:pt>
                <c:pt idx="173">
                  <c:v>4.06546735672402</c:v>
                </c:pt>
                <c:pt idx="174">
                  <c:v>4.06546735672402</c:v>
                </c:pt>
                <c:pt idx="175">
                  <c:v>4.06546735672402</c:v>
                </c:pt>
                <c:pt idx="176">
                  <c:v>4.06546735672402</c:v>
                </c:pt>
                <c:pt idx="177">
                  <c:v>4.0651638241988701</c:v>
                </c:pt>
                <c:pt idx="178">
                  <c:v>4.0651638241988701</c:v>
                </c:pt>
                <c:pt idx="179">
                  <c:v>4.0651638241988701</c:v>
                </c:pt>
                <c:pt idx="180">
                  <c:v>4.0651638241988701</c:v>
                </c:pt>
                <c:pt idx="181">
                  <c:v>4.0651638241988701</c:v>
                </c:pt>
                <c:pt idx="182">
                  <c:v>4.0640334579343103</c:v>
                </c:pt>
                <c:pt idx="183">
                  <c:v>4.0640334579343103</c:v>
                </c:pt>
                <c:pt idx="184">
                  <c:v>4.0640334579343103</c:v>
                </c:pt>
                <c:pt idx="185">
                  <c:v>4.0640334579343103</c:v>
                </c:pt>
                <c:pt idx="186">
                  <c:v>4.0626761444668897</c:v>
                </c:pt>
                <c:pt idx="187">
                  <c:v>4.0626761444668897</c:v>
                </c:pt>
                <c:pt idx="188">
                  <c:v>4.0626761444668897</c:v>
                </c:pt>
                <c:pt idx="189">
                  <c:v>4.0626761444668897</c:v>
                </c:pt>
                <c:pt idx="190">
                  <c:v>4.0626761444668897</c:v>
                </c:pt>
                <c:pt idx="191">
                  <c:v>4.0618606846810401</c:v>
                </c:pt>
                <c:pt idx="192">
                  <c:v>4.0618606846810401</c:v>
                </c:pt>
                <c:pt idx="193">
                  <c:v>4.0618606846810401</c:v>
                </c:pt>
                <c:pt idx="194">
                  <c:v>4.0618606846810401</c:v>
                </c:pt>
                <c:pt idx="195">
                  <c:v>4.0618606846810401</c:v>
                </c:pt>
                <c:pt idx="196">
                  <c:v>4.0605567399894502</c:v>
                </c:pt>
                <c:pt idx="197">
                  <c:v>4.0605567399894502</c:v>
                </c:pt>
                <c:pt idx="198">
                  <c:v>4.0605567399894502</c:v>
                </c:pt>
                <c:pt idx="199">
                  <c:v>4.0605567399894502</c:v>
                </c:pt>
                <c:pt idx="200">
                  <c:v>4.0605567399894502</c:v>
                </c:pt>
                <c:pt idx="201">
                  <c:v>4.0588761233596804</c:v>
                </c:pt>
                <c:pt idx="202">
                  <c:v>4.0588761233596804</c:v>
                </c:pt>
                <c:pt idx="203">
                  <c:v>4.0588761233596804</c:v>
                </c:pt>
                <c:pt idx="204">
                  <c:v>4.0588761233596804</c:v>
                </c:pt>
                <c:pt idx="205">
                  <c:v>4.0588761233596804</c:v>
                </c:pt>
                <c:pt idx="206">
                  <c:v>4.0574627693568797</c:v>
                </c:pt>
                <c:pt idx="207">
                  <c:v>4.0574627693568797</c:v>
                </c:pt>
                <c:pt idx="208">
                  <c:v>4.0574627693568797</c:v>
                </c:pt>
                <c:pt idx="209">
                  <c:v>4.0574627693568797</c:v>
                </c:pt>
                <c:pt idx="210">
                  <c:v>4.0574627693568797</c:v>
                </c:pt>
                <c:pt idx="211">
                  <c:v>4.0558054163793402</c:v>
                </c:pt>
                <c:pt idx="212">
                  <c:v>4.0558054163793402</c:v>
                </c:pt>
                <c:pt idx="213">
                  <c:v>4.0558054163793402</c:v>
                </c:pt>
                <c:pt idx="214">
                  <c:v>4.0558054163793402</c:v>
                </c:pt>
                <c:pt idx="215">
                  <c:v>4.0558054163793402</c:v>
                </c:pt>
                <c:pt idx="216">
                  <c:v>4.0534596234508902</c:v>
                </c:pt>
                <c:pt idx="217">
                  <c:v>4.0534596234508902</c:v>
                </c:pt>
                <c:pt idx="218">
                  <c:v>4.0534596234508902</c:v>
                </c:pt>
                <c:pt idx="219">
                  <c:v>4.0534596234508902</c:v>
                </c:pt>
                <c:pt idx="220">
                  <c:v>4.0534596234508902</c:v>
                </c:pt>
                <c:pt idx="221">
                  <c:v>4.0517086138554896</c:v>
                </c:pt>
                <c:pt idx="222">
                  <c:v>4.0517086138554896</c:v>
                </c:pt>
                <c:pt idx="223">
                  <c:v>4.0517086138554896</c:v>
                </c:pt>
                <c:pt idx="224">
                  <c:v>4.0517086138554896</c:v>
                </c:pt>
                <c:pt idx="225">
                  <c:v>4.0497777983590204</c:v>
                </c:pt>
                <c:pt idx="226">
                  <c:v>4.0497777983590204</c:v>
                </c:pt>
                <c:pt idx="227">
                  <c:v>4.0497777983590204</c:v>
                </c:pt>
                <c:pt idx="228">
                  <c:v>4.0497777983590204</c:v>
                </c:pt>
                <c:pt idx="229">
                  <c:v>4.0497777983590204</c:v>
                </c:pt>
                <c:pt idx="230">
                  <c:v>4.0471181972565002</c:v>
                </c:pt>
                <c:pt idx="231">
                  <c:v>4.0471181972565002</c:v>
                </c:pt>
                <c:pt idx="232">
                  <c:v>4.0471181972565002</c:v>
                </c:pt>
                <c:pt idx="233">
                  <c:v>4.0471181972565002</c:v>
                </c:pt>
                <c:pt idx="234">
                  <c:v>4.0449680405561903</c:v>
                </c:pt>
                <c:pt idx="235">
                  <c:v>4.0449680405561903</c:v>
                </c:pt>
                <c:pt idx="236">
                  <c:v>4.0449680405561903</c:v>
                </c:pt>
                <c:pt idx="237">
                  <c:v>4.0449680405561903</c:v>
                </c:pt>
                <c:pt idx="238">
                  <c:v>4.0449680405561903</c:v>
                </c:pt>
                <c:pt idx="239">
                  <c:v>4.0449680405561903</c:v>
                </c:pt>
                <c:pt idx="240">
                  <c:v>4.0425323646557301</c:v>
                </c:pt>
                <c:pt idx="241">
                  <c:v>4.0425323646557301</c:v>
                </c:pt>
                <c:pt idx="242">
                  <c:v>4.0425323646557301</c:v>
                </c:pt>
                <c:pt idx="243">
                  <c:v>4.0425323646557301</c:v>
                </c:pt>
                <c:pt idx="244">
                  <c:v>4.0002280760918998</c:v>
                </c:pt>
                <c:pt idx="245">
                  <c:v>4.0002280760918998</c:v>
                </c:pt>
                <c:pt idx="246">
                  <c:v>4.0002280760918998</c:v>
                </c:pt>
                <c:pt idx="247">
                  <c:v>4.0002280760918998</c:v>
                </c:pt>
                <c:pt idx="248">
                  <c:v>4.0002280760918998</c:v>
                </c:pt>
                <c:pt idx="249">
                  <c:v>4.0002280760918998</c:v>
                </c:pt>
                <c:pt idx="250">
                  <c:v>4.0053549146476399</c:v>
                </c:pt>
                <c:pt idx="251">
                  <c:v>4.0053549146476399</c:v>
                </c:pt>
                <c:pt idx="252">
                  <c:v>4.0053549146476399</c:v>
                </c:pt>
                <c:pt idx="253">
                  <c:v>4.0053549146476399</c:v>
                </c:pt>
                <c:pt idx="254">
                  <c:v>4.0078943244599499</c:v>
                </c:pt>
                <c:pt idx="255">
                  <c:v>4.0078943244599499</c:v>
                </c:pt>
                <c:pt idx="256">
                  <c:v>4.0078943244599499</c:v>
                </c:pt>
                <c:pt idx="257">
                  <c:v>4.0078943244599499</c:v>
                </c:pt>
                <c:pt idx="258">
                  <c:v>4.0078943244599499</c:v>
                </c:pt>
                <c:pt idx="259">
                  <c:v>3.9875953623048801</c:v>
                </c:pt>
                <c:pt idx="260">
                  <c:v>3.9875953623048801</c:v>
                </c:pt>
                <c:pt idx="261">
                  <c:v>3.9875953623048801</c:v>
                </c:pt>
                <c:pt idx="262">
                  <c:v>3.9875953623048801</c:v>
                </c:pt>
                <c:pt idx="263">
                  <c:v>3.9823009668995</c:v>
                </c:pt>
                <c:pt idx="264">
                  <c:v>3.9823009668995</c:v>
                </c:pt>
                <c:pt idx="265">
                  <c:v>3.9823009668995</c:v>
                </c:pt>
                <c:pt idx="266">
                  <c:v>3.9823009668995</c:v>
                </c:pt>
                <c:pt idx="267">
                  <c:v>3.9823009668995</c:v>
                </c:pt>
                <c:pt idx="268">
                  <c:v>3.97166710677639</c:v>
                </c:pt>
                <c:pt idx="269">
                  <c:v>3.97166710677639</c:v>
                </c:pt>
                <c:pt idx="270">
                  <c:v>3.97166710677639</c:v>
                </c:pt>
                <c:pt idx="271">
                  <c:v>3.97166710677639</c:v>
                </c:pt>
                <c:pt idx="272">
                  <c:v>3.97166710677639</c:v>
                </c:pt>
                <c:pt idx="273">
                  <c:v>3.9568009249241101</c:v>
                </c:pt>
                <c:pt idx="274">
                  <c:v>3.9568009249241101</c:v>
                </c:pt>
                <c:pt idx="275">
                  <c:v>3.9568009249241101</c:v>
                </c:pt>
                <c:pt idx="276">
                  <c:v>3.9568009249241101</c:v>
                </c:pt>
                <c:pt idx="277">
                  <c:v>3.9568009249241101</c:v>
                </c:pt>
                <c:pt idx="278">
                  <c:v>4.0271366181302</c:v>
                </c:pt>
                <c:pt idx="279">
                  <c:v>4.0271366181302</c:v>
                </c:pt>
                <c:pt idx="280">
                  <c:v>4.0271366181302</c:v>
                </c:pt>
                <c:pt idx="281">
                  <c:v>4.0271366181302</c:v>
                </c:pt>
                <c:pt idx="282">
                  <c:v>4.0271366181302</c:v>
                </c:pt>
                <c:pt idx="283">
                  <c:v>4.0304031867587096</c:v>
                </c:pt>
                <c:pt idx="284">
                  <c:v>4.0304031867587096</c:v>
                </c:pt>
                <c:pt idx="285">
                  <c:v>4.0304031867587096</c:v>
                </c:pt>
                <c:pt idx="286">
                  <c:v>4.0304031867587096</c:v>
                </c:pt>
                <c:pt idx="287">
                  <c:v>4.0304031867587096</c:v>
                </c:pt>
                <c:pt idx="288">
                  <c:v>4.0327423306763901</c:v>
                </c:pt>
                <c:pt idx="289">
                  <c:v>4.0327423306763901</c:v>
                </c:pt>
                <c:pt idx="290">
                  <c:v>4.0327423306763901</c:v>
                </c:pt>
                <c:pt idx="291">
                  <c:v>4.0327423306763901</c:v>
                </c:pt>
                <c:pt idx="292">
                  <c:v>4.0327423306763901</c:v>
                </c:pt>
                <c:pt idx="293">
                  <c:v>4.0360092522276503</c:v>
                </c:pt>
                <c:pt idx="294">
                  <c:v>4.0360092522276503</c:v>
                </c:pt>
                <c:pt idx="295">
                  <c:v>4.0360092522276503</c:v>
                </c:pt>
                <c:pt idx="296">
                  <c:v>4.0360092522276503</c:v>
                </c:pt>
                <c:pt idx="297">
                  <c:v>4.0360092522276503</c:v>
                </c:pt>
                <c:pt idx="298">
                  <c:v>4.0388500320096004</c:v>
                </c:pt>
                <c:pt idx="299">
                  <c:v>4.0388500320096004</c:v>
                </c:pt>
                <c:pt idx="300">
                  <c:v>4.0388500320096004</c:v>
                </c:pt>
                <c:pt idx="301">
                  <c:v>4.0388500320096004</c:v>
                </c:pt>
                <c:pt idx="302">
                  <c:v>4.0405549449403404</c:v>
                </c:pt>
                <c:pt idx="303">
                  <c:v>4.0405549449403404</c:v>
                </c:pt>
                <c:pt idx="304">
                  <c:v>4.0405549449403404</c:v>
                </c:pt>
                <c:pt idx="305">
                  <c:v>4.0405549449403404</c:v>
                </c:pt>
                <c:pt idx="306">
                  <c:v>4.0405549449403404</c:v>
                </c:pt>
                <c:pt idx="307">
                  <c:v>4.0427146328225501</c:v>
                </c:pt>
                <c:pt idx="308">
                  <c:v>4.0427146328225501</c:v>
                </c:pt>
                <c:pt idx="309">
                  <c:v>4.0427146328225501</c:v>
                </c:pt>
                <c:pt idx="310">
                  <c:v>4.0427146328225501</c:v>
                </c:pt>
                <c:pt idx="311">
                  <c:v>4.0427146328225501</c:v>
                </c:pt>
                <c:pt idx="312">
                  <c:v>4.0441690569598396</c:v>
                </c:pt>
                <c:pt idx="313">
                  <c:v>4.0441690569598396</c:v>
                </c:pt>
                <c:pt idx="314">
                  <c:v>4.0441690569598396</c:v>
                </c:pt>
                <c:pt idx="315">
                  <c:v>4.0441690569598396</c:v>
                </c:pt>
                <c:pt idx="316">
                  <c:v>4.0441690569598396</c:v>
                </c:pt>
                <c:pt idx="317">
                  <c:v>4.0459509971453</c:v>
                </c:pt>
                <c:pt idx="318">
                  <c:v>4.0459509971453</c:v>
                </c:pt>
                <c:pt idx="319">
                  <c:v>4.0459509971453</c:v>
                </c:pt>
                <c:pt idx="320">
                  <c:v>4.0459509971453</c:v>
                </c:pt>
                <c:pt idx="321">
                  <c:v>4.0459509971453</c:v>
                </c:pt>
                <c:pt idx="322">
                  <c:v>4.0466428335273896</c:v>
                </c:pt>
                <c:pt idx="323">
                  <c:v>4.0466428335273896</c:v>
                </c:pt>
                <c:pt idx="324">
                  <c:v>4.0466428335273896</c:v>
                </c:pt>
                <c:pt idx="325">
                  <c:v>4.0466428335273896</c:v>
                </c:pt>
                <c:pt idx="326">
                  <c:v>4.0478977268472196</c:v>
                </c:pt>
                <c:pt idx="327">
                  <c:v>4.0478977268472196</c:v>
                </c:pt>
                <c:pt idx="328">
                  <c:v>4.0478977268472196</c:v>
                </c:pt>
                <c:pt idx="329">
                  <c:v>4.0478977268472196</c:v>
                </c:pt>
                <c:pt idx="330">
                  <c:v>4.0478977268472196</c:v>
                </c:pt>
                <c:pt idx="331">
                  <c:v>4.04838078111794</c:v>
                </c:pt>
                <c:pt idx="332">
                  <c:v>4.04838078111794</c:v>
                </c:pt>
                <c:pt idx="333">
                  <c:v>4.04838078111794</c:v>
                </c:pt>
                <c:pt idx="334">
                  <c:v>4.04838078111794</c:v>
                </c:pt>
                <c:pt idx="335">
                  <c:v>4.04838078111794</c:v>
                </c:pt>
                <c:pt idx="336">
                  <c:v>4.04883406918057</c:v>
                </c:pt>
                <c:pt idx="337">
                  <c:v>4.04883406918057</c:v>
                </c:pt>
                <c:pt idx="338">
                  <c:v>4.04883406918057</c:v>
                </c:pt>
                <c:pt idx="339">
                  <c:v>4.04883406918057</c:v>
                </c:pt>
                <c:pt idx="340">
                  <c:v>4.04883406918057</c:v>
                </c:pt>
                <c:pt idx="341">
                  <c:v>4.0488271436710201</c:v>
                </c:pt>
                <c:pt idx="342">
                  <c:v>4.0488271436710201</c:v>
                </c:pt>
                <c:pt idx="343">
                  <c:v>4.0488271436710201</c:v>
                </c:pt>
                <c:pt idx="344">
                  <c:v>4.0488271436710201</c:v>
                </c:pt>
                <c:pt idx="345">
                  <c:v>4.0488271436710201</c:v>
                </c:pt>
                <c:pt idx="346">
                  <c:v>4.0485483586559603</c:v>
                </c:pt>
                <c:pt idx="347">
                  <c:v>4.0485483586559603</c:v>
                </c:pt>
                <c:pt idx="348">
                  <c:v>4.0485483586559603</c:v>
                </c:pt>
                <c:pt idx="349">
                  <c:v>4.0485483586559603</c:v>
                </c:pt>
                <c:pt idx="350">
                  <c:v>4.0485483586559603</c:v>
                </c:pt>
                <c:pt idx="351">
                  <c:v>4.0479221926063698</c:v>
                </c:pt>
                <c:pt idx="352">
                  <c:v>4.0479221926063698</c:v>
                </c:pt>
                <c:pt idx="353">
                  <c:v>4.0479221926063698</c:v>
                </c:pt>
                <c:pt idx="354">
                  <c:v>4.0479221926063698</c:v>
                </c:pt>
                <c:pt idx="355">
                  <c:v>4.0479221926063698</c:v>
                </c:pt>
                <c:pt idx="356">
                  <c:v>4.0472741518530997</c:v>
                </c:pt>
                <c:pt idx="357">
                  <c:v>4.0472741518530997</c:v>
                </c:pt>
                <c:pt idx="358">
                  <c:v>4.0472741518530997</c:v>
                </c:pt>
                <c:pt idx="359">
                  <c:v>4.0472741518530997</c:v>
                </c:pt>
                <c:pt idx="360">
                  <c:v>4.0472741518530997</c:v>
                </c:pt>
                <c:pt idx="361">
                  <c:v>4.04596304252743</c:v>
                </c:pt>
                <c:pt idx="362">
                  <c:v>4.04596304252743</c:v>
                </c:pt>
                <c:pt idx="363">
                  <c:v>4.04596304252743</c:v>
                </c:pt>
                <c:pt idx="364">
                  <c:v>4.04596304252743</c:v>
                </c:pt>
                <c:pt idx="365">
                  <c:v>4.04596304252743</c:v>
                </c:pt>
                <c:pt idx="366">
                  <c:v>4.1838512133221704</c:v>
                </c:pt>
                <c:pt idx="367">
                  <c:v>4.1838512133221704</c:v>
                </c:pt>
                <c:pt idx="368">
                  <c:v>4.1838512133221704</c:v>
                </c:pt>
                <c:pt idx="369">
                  <c:v>4.1838512133221704</c:v>
                </c:pt>
                <c:pt idx="370">
                  <c:v>4.1838512133221704</c:v>
                </c:pt>
                <c:pt idx="371">
                  <c:v>4.1798358876554698</c:v>
                </c:pt>
                <c:pt idx="372">
                  <c:v>4.1798358876554698</c:v>
                </c:pt>
                <c:pt idx="373">
                  <c:v>4.1798358876554698</c:v>
                </c:pt>
                <c:pt idx="374">
                  <c:v>4.1798358876554698</c:v>
                </c:pt>
                <c:pt idx="375">
                  <c:v>4.1798358876554698</c:v>
                </c:pt>
                <c:pt idx="376">
                  <c:v>4.1758406767539702</c:v>
                </c:pt>
                <c:pt idx="377">
                  <c:v>4.1758406767539702</c:v>
                </c:pt>
                <c:pt idx="378">
                  <c:v>4.1758406767539702</c:v>
                </c:pt>
                <c:pt idx="379">
                  <c:v>4.1758406767539702</c:v>
                </c:pt>
                <c:pt idx="380">
                  <c:v>4.1758406767539702</c:v>
                </c:pt>
                <c:pt idx="381">
                  <c:v>4.1737127900535</c:v>
                </c:pt>
                <c:pt idx="382">
                  <c:v>4.1737127900535</c:v>
                </c:pt>
                <c:pt idx="383">
                  <c:v>4.1737127900535</c:v>
                </c:pt>
                <c:pt idx="384">
                  <c:v>4.1737127900535</c:v>
                </c:pt>
                <c:pt idx="385">
                  <c:v>4.1737127900535</c:v>
                </c:pt>
                <c:pt idx="386">
                  <c:v>4.0338278410336104</c:v>
                </c:pt>
                <c:pt idx="387">
                  <c:v>4.0338278410336104</c:v>
                </c:pt>
                <c:pt idx="388">
                  <c:v>4.0338278410336104</c:v>
                </c:pt>
                <c:pt idx="389">
                  <c:v>4.0338278410336104</c:v>
                </c:pt>
                <c:pt idx="390">
                  <c:v>4.0338278410336104</c:v>
                </c:pt>
                <c:pt idx="391">
                  <c:v>4.0338263335852398</c:v>
                </c:pt>
                <c:pt idx="392">
                  <c:v>4.0338263335852398</c:v>
                </c:pt>
                <c:pt idx="393">
                  <c:v>4.0338263335852398</c:v>
                </c:pt>
                <c:pt idx="394">
                  <c:v>4.0338263335852398</c:v>
                </c:pt>
                <c:pt idx="395">
                  <c:v>4.0338263335852398</c:v>
                </c:pt>
                <c:pt idx="396">
                  <c:v>4.0338191166848496</c:v>
                </c:pt>
                <c:pt idx="397">
                  <c:v>4.0338191166848496</c:v>
                </c:pt>
                <c:pt idx="398">
                  <c:v>4.0338191166848496</c:v>
                </c:pt>
                <c:pt idx="399">
                  <c:v>4.0338191166848496</c:v>
                </c:pt>
                <c:pt idx="400">
                  <c:v>4.0338191166848496</c:v>
                </c:pt>
                <c:pt idx="401">
                  <c:v>4.0337788327725397</c:v>
                </c:pt>
                <c:pt idx="402">
                  <c:v>4.0337788327725397</c:v>
                </c:pt>
                <c:pt idx="403">
                  <c:v>4.0337788327725397</c:v>
                </c:pt>
                <c:pt idx="404">
                  <c:v>4.0337788327725397</c:v>
                </c:pt>
                <c:pt idx="405">
                  <c:v>4.0337788327725397</c:v>
                </c:pt>
                <c:pt idx="406">
                  <c:v>4.0337995977284002</c:v>
                </c:pt>
                <c:pt idx="407">
                  <c:v>4.0337995977284002</c:v>
                </c:pt>
                <c:pt idx="408">
                  <c:v>4.0337995977284002</c:v>
                </c:pt>
                <c:pt idx="409">
                  <c:v>4.0337995977284002</c:v>
                </c:pt>
                <c:pt idx="410">
                  <c:v>4.0337995977284002</c:v>
                </c:pt>
                <c:pt idx="411">
                  <c:v>4.0338277472665398</c:v>
                </c:pt>
                <c:pt idx="412">
                  <c:v>4.0338277472665398</c:v>
                </c:pt>
                <c:pt idx="413">
                  <c:v>4.0338277472665398</c:v>
                </c:pt>
                <c:pt idx="414">
                  <c:v>4.0338277472665398</c:v>
                </c:pt>
                <c:pt idx="415">
                  <c:v>4.0338277472665398</c:v>
                </c:pt>
                <c:pt idx="416">
                  <c:v>4.0338393265613197</c:v>
                </c:pt>
                <c:pt idx="417">
                  <c:v>4.0338393265613197</c:v>
                </c:pt>
                <c:pt idx="418">
                  <c:v>4.0338393265613197</c:v>
                </c:pt>
                <c:pt idx="419">
                  <c:v>4.0338393265613197</c:v>
                </c:pt>
                <c:pt idx="420">
                  <c:v>4.0338393265613197</c:v>
                </c:pt>
                <c:pt idx="421">
                  <c:v>4.0337876657362104</c:v>
                </c:pt>
                <c:pt idx="422">
                  <c:v>4.0337876657362104</c:v>
                </c:pt>
                <c:pt idx="423">
                  <c:v>4.0337876657362104</c:v>
                </c:pt>
                <c:pt idx="424">
                  <c:v>4.0337876657362104</c:v>
                </c:pt>
                <c:pt idx="425">
                  <c:v>4.0337876657362104</c:v>
                </c:pt>
                <c:pt idx="426">
                  <c:v>4.0338094167185901</c:v>
                </c:pt>
                <c:pt idx="427">
                  <c:v>4.0338094167185901</c:v>
                </c:pt>
                <c:pt idx="428">
                  <c:v>4.0338094167185901</c:v>
                </c:pt>
                <c:pt idx="429">
                  <c:v>4.0338094167185901</c:v>
                </c:pt>
                <c:pt idx="430">
                  <c:v>4.0338094167185901</c:v>
                </c:pt>
                <c:pt idx="431">
                  <c:v>4.0337954689344899</c:v>
                </c:pt>
                <c:pt idx="432">
                  <c:v>4.0337954689344899</c:v>
                </c:pt>
                <c:pt idx="433">
                  <c:v>4.0337954689344899</c:v>
                </c:pt>
                <c:pt idx="434">
                  <c:v>4.0337954689344899</c:v>
                </c:pt>
                <c:pt idx="435">
                  <c:v>4.0337954689344899</c:v>
                </c:pt>
                <c:pt idx="436">
                  <c:v>4.0926448640981699</c:v>
                </c:pt>
                <c:pt idx="437">
                  <c:v>4.0926448640981699</c:v>
                </c:pt>
                <c:pt idx="438">
                  <c:v>4.0926448640981699</c:v>
                </c:pt>
                <c:pt idx="439">
                  <c:v>4.0926448640981699</c:v>
                </c:pt>
                <c:pt idx="440">
                  <c:v>4.0926448640981699</c:v>
                </c:pt>
                <c:pt idx="441">
                  <c:v>4.0953867358455396</c:v>
                </c:pt>
                <c:pt idx="442">
                  <c:v>4.0953867358455396</c:v>
                </c:pt>
                <c:pt idx="443">
                  <c:v>4.0953867358455396</c:v>
                </c:pt>
                <c:pt idx="444">
                  <c:v>4.0953867358455396</c:v>
                </c:pt>
                <c:pt idx="445">
                  <c:v>4.100288679648</c:v>
                </c:pt>
                <c:pt idx="446">
                  <c:v>4.100288679648</c:v>
                </c:pt>
                <c:pt idx="447">
                  <c:v>4.100288679648</c:v>
                </c:pt>
                <c:pt idx="448">
                  <c:v>4.100288679648</c:v>
                </c:pt>
                <c:pt idx="449">
                  <c:v>4.100288679648</c:v>
                </c:pt>
                <c:pt idx="450">
                  <c:v>4.0451049347620298</c:v>
                </c:pt>
                <c:pt idx="451">
                  <c:v>4.0451049347620298</c:v>
                </c:pt>
                <c:pt idx="452">
                  <c:v>4.0451049347620298</c:v>
                </c:pt>
                <c:pt idx="453">
                  <c:v>4.0451049347620298</c:v>
                </c:pt>
                <c:pt idx="454">
                  <c:v>4.0451049347620298</c:v>
                </c:pt>
                <c:pt idx="455">
                  <c:v>4.0464294183876</c:v>
                </c:pt>
                <c:pt idx="456">
                  <c:v>4.0464294183876</c:v>
                </c:pt>
                <c:pt idx="457">
                  <c:v>4.0464294183876</c:v>
                </c:pt>
                <c:pt idx="458">
                  <c:v>4.0464294183876</c:v>
                </c:pt>
                <c:pt idx="459">
                  <c:v>4.0464294183876</c:v>
                </c:pt>
                <c:pt idx="460">
                  <c:v>4.0477069607473597</c:v>
                </c:pt>
                <c:pt idx="461">
                  <c:v>4.0477069607473597</c:v>
                </c:pt>
                <c:pt idx="462">
                  <c:v>4.0477069607473597</c:v>
                </c:pt>
                <c:pt idx="463">
                  <c:v>4.0477069607473597</c:v>
                </c:pt>
                <c:pt idx="464">
                  <c:v>4.0477069607473597</c:v>
                </c:pt>
                <c:pt idx="465">
                  <c:v>4.04892400694568</c:v>
                </c:pt>
                <c:pt idx="466">
                  <c:v>4.04892400694568</c:v>
                </c:pt>
                <c:pt idx="467">
                  <c:v>4.04892400694568</c:v>
                </c:pt>
                <c:pt idx="468">
                  <c:v>4.04892400694568</c:v>
                </c:pt>
                <c:pt idx="469">
                  <c:v>4.0501578718287297</c:v>
                </c:pt>
                <c:pt idx="470">
                  <c:v>4.0501578718287297</c:v>
                </c:pt>
                <c:pt idx="471">
                  <c:v>4.0501578718287297</c:v>
                </c:pt>
                <c:pt idx="472">
                  <c:v>4.0501578718287297</c:v>
                </c:pt>
                <c:pt idx="473">
                  <c:v>4.0501578718287297</c:v>
                </c:pt>
                <c:pt idx="474">
                  <c:v>4.0515239555917502</c:v>
                </c:pt>
                <c:pt idx="475">
                  <c:v>4.0515239555917502</c:v>
                </c:pt>
                <c:pt idx="476">
                  <c:v>4.0515239555917502</c:v>
                </c:pt>
                <c:pt idx="477">
                  <c:v>4.0515239555917502</c:v>
                </c:pt>
                <c:pt idx="478">
                  <c:v>4.0515239555917502</c:v>
                </c:pt>
                <c:pt idx="479">
                  <c:v>4.0525342153723498</c:v>
                </c:pt>
                <c:pt idx="480">
                  <c:v>4.0525342153723498</c:v>
                </c:pt>
                <c:pt idx="481">
                  <c:v>4.0525342153723498</c:v>
                </c:pt>
                <c:pt idx="482">
                  <c:v>4.0525342153723498</c:v>
                </c:pt>
                <c:pt idx="483">
                  <c:v>4.0525342153723498</c:v>
                </c:pt>
                <c:pt idx="484">
                  <c:v>4.0538746348596701</c:v>
                </c:pt>
                <c:pt idx="485">
                  <c:v>4.0538746348596701</c:v>
                </c:pt>
                <c:pt idx="486">
                  <c:v>4.0538746348596701</c:v>
                </c:pt>
                <c:pt idx="487">
                  <c:v>4.0538746348596701</c:v>
                </c:pt>
                <c:pt idx="488">
                  <c:v>4.0538746348596701</c:v>
                </c:pt>
                <c:pt idx="489">
                  <c:v>4.0551155818955502</c:v>
                </c:pt>
                <c:pt idx="490">
                  <c:v>4.0551155818955502</c:v>
                </c:pt>
                <c:pt idx="491">
                  <c:v>4.0551155818955502</c:v>
                </c:pt>
                <c:pt idx="492">
                  <c:v>4.0551155818955502</c:v>
                </c:pt>
                <c:pt idx="493">
                  <c:v>4.0551155818955502</c:v>
                </c:pt>
                <c:pt idx="494">
                  <c:v>4.0558634650346104</c:v>
                </c:pt>
                <c:pt idx="495">
                  <c:v>4.0558634650346104</c:v>
                </c:pt>
                <c:pt idx="496">
                  <c:v>4.0558634650346104</c:v>
                </c:pt>
                <c:pt idx="497">
                  <c:v>4.0558634650346104</c:v>
                </c:pt>
                <c:pt idx="498">
                  <c:v>4.0558634650346104</c:v>
                </c:pt>
                <c:pt idx="499">
                  <c:v>4.0571966342366999</c:v>
                </c:pt>
                <c:pt idx="500">
                  <c:v>4.0571966342366999</c:v>
                </c:pt>
                <c:pt idx="501">
                  <c:v>4.0571966342366999</c:v>
                </c:pt>
                <c:pt idx="502">
                  <c:v>4.0571966342366999</c:v>
                </c:pt>
                <c:pt idx="503">
                  <c:v>4.0584001935804599</c:v>
                </c:pt>
                <c:pt idx="504">
                  <c:v>4.0584001935804599</c:v>
                </c:pt>
                <c:pt idx="505">
                  <c:v>4.0584001935804599</c:v>
                </c:pt>
                <c:pt idx="506">
                  <c:v>4.0584001935804599</c:v>
                </c:pt>
                <c:pt idx="507">
                  <c:v>4.0584001935804599</c:v>
                </c:pt>
                <c:pt idx="508">
                  <c:v>4.0597297277709599</c:v>
                </c:pt>
                <c:pt idx="509">
                  <c:v>4.0597297277709599</c:v>
                </c:pt>
                <c:pt idx="510">
                  <c:v>4.0597297277709599</c:v>
                </c:pt>
                <c:pt idx="511">
                  <c:v>4.0597297277709599</c:v>
                </c:pt>
                <c:pt idx="512">
                  <c:v>4.0597297277709599</c:v>
                </c:pt>
                <c:pt idx="513">
                  <c:v>4.0606465770072804</c:v>
                </c:pt>
                <c:pt idx="514">
                  <c:v>4.0606465770072804</c:v>
                </c:pt>
                <c:pt idx="515">
                  <c:v>4.0606465770072804</c:v>
                </c:pt>
                <c:pt idx="516">
                  <c:v>4.0606465770072804</c:v>
                </c:pt>
                <c:pt idx="517">
                  <c:v>4.0606465770072804</c:v>
                </c:pt>
                <c:pt idx="518">
                  <c:v>4.0618132018014403</c:v>
                </c:pt>
                <c:pt idx="519">
                  <c:v>4.0618132018014403</c:v>
                </c:pt>
                <c:pt idx="520">
                  <c:v>4.0618132018014403</c:v>
                </c:pt>
                <c:pt idx="521">
                  <c:v>4.0618132018014403</c:v>
                </c:pt>
                <c:pt idx="522">
                  <c:v>4.0627728173534701</c:v>
                </c:pt>
                <c:pt idx="523">
                  <c:v>4.0627728173534701</c:v>
                </c:pt>
                <c:pt idx="524">
                  <c:v>4.0627728173534701</c:v>
                </c:pt>
                <c:pt idx="525">
                  <c:v>4.0627728173534701</c:v>
                </c:pt>
                <c:pt idx="526">
                  <c:v>4.0627728173534701</c:v>
                </c:pt>
                <c:pt idx="527">
                  <c:v>4.06407085046283</c:v>
                </c:pt>
                <c:pt idx="528">
                  <c:v>4.06407085046283</c:v>
                </c:pt>
                <c:pt idx="529">
                  <c:v>4.06407085046283</c:v>
                </c:pt>
                <c:pt idx="530">
                  <c:v>4.06407085046283</c:v>
                </c:pt>
                <c:pt idx="531">
                  <c:v>4.06407085046283</c:v>
                </c:pt>
                <c:pt idx="532">
                  <c:v>4.0648387255997402</c:v>
                </c:pt>
                <c:pt idx="533">
                  <c:v>4.0648387255997402</c:v>
                </c:pt>
                <c:pt idx="534">
                  <c:v>4.0648387255997402</c:v>
                </c:pt>
                <c:pt idx="535">
                  <c:v>4.0648387255997402</c:v>
                </c:pt>
                <c:pt idx="536">
                  <c:v>4.0648387255997402</c:v>
                </c:pt>
                <c:pt idx="537">
                  <c:v>4.0657890049904699</c:v>
                </c:pt>
                <c:pt idx="538">
                  <c:v>4.0657890049904699</c:v>
                </c:pt>
                <c:pt idx="539">
                  <c:v>4.0657890049904699</c:v>
                </c:pt>
                <c:pt idx="540">
                  <c:v>4.0657890049904699</c:v>
                </c:pt>
                <c:pt idx="541">
                  <c:v>4.0657890049904699</c:v>
                </c:pt>
                <c:pt idx="542">
                  <c:v>4.0667861881133298</c:v>
                </c:pt>
                <c:pt idx="543">
                  <c:v>4.0667861881133298</c:v>
                </c:pt>
                <c:pt idx="544">
                  <c:v>4.0667861881133298</c:v>
                </c:pt>
                <c:pt idx="545">
                  <c:v>4.0667861881133298</c:v>
                </c:pt>
                <c:pt idx="546">
                  <c:v>4.06771895632005</c:v>
                </c:pt>
                <c:pt idx="547">
                  <c:v>4.06771895632005</c:v>
                </c:pt>
                <c:pt idx="548">
                  <c:v>4.06771895632005</c:v>
                </c:pt>
                <c:pt idx="549">
                  <c:v>4.06771895632005</c:v>
                </c:pt>
                <c:pt idx="550">
                  <c:v>4.06771895632005</c:v>
                </c:pt>
                <c:pt idx="551">
                  <c:v>4.0685541052644902</c:v>
                </c:pt>
                <c:pt idx="552">
                  <c:v>4.0685541052644902</c:v>
                </c:pt>
                <c:pt idx="553">
                  <c:v>4.0685541052644902</c:v>
                </c:pt>
                <c:pt idx="554">
                  <c:v>4.0685541052644902</c:v>
                </c:pt>
                <c:pt idx="555">
                  <c:v>4.0685541052644902</c:v>
                </c:pt>
                <c:pt idx="556">
                  <c:v>4.0693145655826601</c:v>
                </c:pt>
                <c:pt idx="557">
                  <c:v>4.0693145655826601</c:v>
                </c:pt>
                <c:pt idx="558">
                  <c:v>4.0693145655826601</c:v>
                </c:pt>
                <c:pt idx="559">
                  <c:v>4.0693145655826601</c:v>
                </c:pt>
                <c:pt idx="560">
                  <c:v>4.0693145655826601</c:v>
                </c:pt>
                <c:pt idx="561">
                  <c:v>4.0701749006361396</c:v>
                </c:pt>
                <c:pt idx="562">
                  <c:v>4.0701749006361396</c:v>
                </c:pt>
                <c:pt idx="563">
                  <c:v>4.0701749006361396</c:v>
                </c:pt>
                <c:pt idx="564">
                  <c:v>4.0701749006361396</c:v>
                </c:pt>
                <c:pt idx="565">
                  <c:v>4.00912135927907</c:v>
                </c:pt>
                <c:pt idx="566">
                  <c:v>4.00912135927907</c:v>
                </c:pt>
                <c:pt idx="567">
                  <c:v>4.00912135927907</c:v>
                </c:pt>
                <c:pt idx="568">
                  <c:v>4.00912135927907</c:v>
                </c:pt>
                <c:pt idx="569">
                  <c:v>4.00912135927907</c:v>
                </c:pt>
                <c:pt idx="570">
                  <c:v>4.0056794534707096</c:v>
                </c:pt>
                <c:pt idx="571">
                  <c:v>4.0056794534707096</c:v>
                </c:pt>
                <c:pt idx="572">
                  <c:v>4.0056794534707096</c:v>
                </c:pt>
                <c:pt idx="573">
                  <c:v>4.0056794534707096</c:v>
                </c:pt>
                <c:pt idx="574">
                  <c:v>4.0056794534707096</c:v>
                </c:pt>
                <c:pt idx="575">
                  <c:v>4.0037230989858399</c:v>
                </c:pt>
                <c:pt idx="576">
                  <c:v>4.0037230989858399</c:v>
                </c:pt>
                <c:pt idx="577">
                  <c:v>4.0037230989858399</c:v>
                </c:pt>
                <c:pt idx="578">
                  <c:v>4.0037230989858399</c:v>
                </c:pt>
                <c:pt idx="579">
                  <c:v>4.0037230989858399</c:v>
                </c:pt>
                <c:pt idx="580">
                  <c:v>3.9826200922236699</c:v>
                </c:pt>
                <c:pt idx="581">
                  <c:v>3.9826200922236699</c:v>
                </c:pt>
                <c:pt idx="582">
                  <c:v>3.9826200922236699</c:v>
                </c:pt>
                <c:pt idx="583">
                  <c:v>3.9826200922236699</c:v>
                </c:pt>
                <c:pt idx="584">
                  <c:v>3.9826200922236699</c:v>
                </c:pt>
                <c:pt idx="585">
                  <c:v>3.9846119896697001</c:v>
                </c:pt>
                <c:pt idx="586">
                  <c:v>3.9846119896697001</c:v>
                </c:pt>
                <c:pt idx="587">
                  <c:v>3.9846119896697001</c:v>
                </c:pt>
                <c:pt idx="588">
                  <c:v>3.9846119896697001</c:v>
                </c:pt>
                <c:pt idx="589">
                  <c:v>3.98835970153343</c:v>
                </c:pt>
                <c:pt idx="590">
                  <c:v>3.98835970153343</c:v>
                </c:pt>
                <c:pt idx="591">
                  <c:v>3.98835970153343</c:v>
                </c:pt>
                <c:pt idx="592">
                  <c:v>3.98835970153343</c:v>
                </c:pt>
                <c:pt idx="593">
                  <c:v>3.98835970153343</c:v>
                </c:pt>
                <c:pt idx="594">
                  <c:v>4.0655651374908697</c:v>
                </c:pt>
                <c:pt idx="595">
                  <c:v>4.0655651374908697</c:v>
                </c:pt>
                <c:pt idx="596">
                  <c:v>4.0655651374908697</c:v>
                </c:pt>
                <c:pt idx="597">
                  <c:v>4.0655651374908697</c:v>
                </c:pt>
                <c:pt idx="598">
                  <c:v>4.0655651374908697</c:v>
                </c:pt>
                <c:pt idx="599">
                  <c:v>4.0645762921516697</c:v>
                </c:pt>
                <c:pt idx="600">
                  <c:v>4.0645762921516697</c:v>
                </c:pt>
                <c:pt idx="601">
                  <c:v>4.0645762921516697</c:v>
                </c:pt>
                <c:pt idx="602">
                  <c:v>4.0645762921516697</c:v>
                </c:pt>
                <c:pt idx="603">
                  <c:v>4.0645762921516697</c:v>
                </c:pt>
                <c:pt idx="604">
                  <c:v>4.0640535119661196</c:v>
                </c:pt>
                <c:pt idx="605">
                  <c:v>4.0640535119661196</c:v>
                </c:pt>
                <c:pt idx="606">
                  <c:v>4.0640535119661196</c:v>
                </c:pt>
                <c:pt idx="607">
                  <c:v>4.0640535119661196</c:v>
                </c:pt>
                <c:pt idx="608">
                  <c:v>4.0640535119661196</c:v>
                </c:pt>
                <c:pt idx="609">
                  <c:v>4.0628841890706102</c:v>
                </c:pt>
                <c:pt idx="610">
                  <c:v>4.0628841890706102</c:v>
                </c:pt>
                <c:pt idx="611">
                  <c:v>4.0628841890706102</c:v>
                </c:pt>
                <c:pt idx="612">
                  <c:v>4.0628841890706102</c:v>
                </c:pt>
                <c:pt idx="613">
                  <c:v>4.0613707920885096</c:v>
                </c:pt>
                <c:pt idx="614">
                  <c:v>4.0613707920885096</c:v>
                </c:pt>
                <c:pt idx="615">
                  <c:v>4.0613707920885096</c:v>
                </c:pt>
                <c:pt idx="616">
                  <c:v>4.0613707920885096</c:v>
                </c:pt>
                <c:pt idx="617">
                  <c:v>4.0613707920885096</c:v>
                </c:pt>
                <c:pt idx="618">
                  <c:v>4.0602118872614499</c:v>
                </c:pt>
                <c:pt idx="619">
                  <c:v>4.0602118872614499</c:v>
                </c:pt>
                <c:pt idx="620">
                  <c:v>4.0602118872614499</c:v>
                </c:pt>
                <c:pt idx="621">
                  <c:v>4.0602118872614499</c:v>
                </c:pt>
                <c:pt idx="622">
                  <c:v>4.0602118872614499</c:v>
                </c:pt>
                <c:pt idx="623">
                  <c:v>4.0587963911631002</c:v>
                </c:pt>
                <c:pt idx="624">
                  <c:v>4.0587963911631002</c:v>
                </c:pt>
                <c:pt idx="625">
                  <c:v>4.0587963911631002</c:v>
                </c:pt>
                <c:pt idx="626">
                  <c:v>4.0587963911631002</c:v>
                </c:pt>
                <c:pt idx="627">
                  <c:v>4.0587963911631002</c:v>
                </c:pt>
                <c:pt idx="628">
                  <c:v>4.0571781298460499</c:v>
                </c:pt>
                <c:pt idx="629">
                  <c:v>4.0571781298460499</c:v>
                </c:pt>
                <c:pt idx="630">
                  <c:v>4.0571781298460499</c:v>
                </c:pt>
                <c:pt idx="631">
                  <c:v>4.0571781298460499</c:v>
                </c:pt>
                <c:pt idx="632">
                  <c:v>4.0571781298460499</c:v>
                </c:pt>
                <c:pt idx="633">
                  <c:v>4.0559855752656997</c:v>
                </c:pt>
                <c:pt idx="634">
                  <c:v>4.0559855752656997</c:v>
                </c:pt>
                <c:pt idx="635">
                  <c:v>4.0559855752656997</c:v>
                </c:pt>
                <c:pt idx="636">
                  <c:v>4.0559855752656997</c:v>
                </c:pt>
                <c:pt idx="637">
                  <c:v>4.1247127193117601</c:v>
                </c:pt>
                <c:pt idx="638">
                  <c:v>4.1247127193117601</c:v>
                </c:pt>
                <c:pt idx="639">
                  <c:v>4.1247127193117601</c:v>
                </c:pt>
                <c:pt idx="640">
                  <c:v>4.1247127193117601</c:v>
                </c:pt>
                <c:pt idx="641">
                  <c:v>4.1247127193117601</c:v>
                </c:pt>
                <c:pt idx="642">
                  <c:v>4.1072875333530803</c:v>
                </c:pt>
                <c:pt idx="643">
                  <c:v>4.1072875333530803</c:v>
                </c:pt>
                <c:pt idx="644">
                  <c:v>4.1072875333530803</c:v>
                </c:pt>
                <c:pt idx="645">
                  <c:v>4.1072875333530803</c:v>
                </c:pt>
                <c:pt idx="646">
                  <c:v>4.1072875333530803</c:v>
                </c:pt>
                <c:pt idx="647">
                  <c:v>4.0943064922991796</c:v>
                </c:pt>
                <c:pt idx="648">
                  <c:v>4.0943064922991796</c:v>
                </c:pt>
                <c:pt idx="649">
                  <c:v>4.0943064922991796</c:v>
                </c:pt>
                <c:pt idx="650">
                  <c:v>4.0943064922991796</c:v>
                </c:pt>
                <c:pt idx="651">
                  <c:v>4.0943064922991796</c:v>
                </c:pt>
                <c:pt idx="652">
                  <c:v>4.0881465787445199</c:v>
                </c:pt>
                <c:pt idx="653">
                  <c:v>4.0881465787445199</c:v>
                </c:pt>
                <c:pt idx="654">
                  <c:v>4.0881465787445199</c:v>
                </c:pt>
                <c:pt idx="655">
                  <c:v>4.0881465787445199</c:v>
                </c:pt>
                <c:pt idx="656">
                  <c:v>4.0881465787445199</c:v>
                </c:pt>
                <c:pt idx="657">
                  <c:v>4.0223468334454102</c:v>
                </c:pt>
                <c:pt idx="658">
                  <c:v>4.0223468334454102</c:v>
                </c:pt>
                <c:pt idx="659">
                  <c:v>4.0223468334454102</c:v>
                </c:pt>
                <c:pt idx="660">
                  <c:v>4.0223468334454102</c:v>
                </c:pt>
                <c:pt idx="661">
                  <c:v>4.0223601469088397</c:v>
                </c:pt>
                <c:pt idx="662">
                  <c:v>4.0223601469088397</c:v>
                </c:pt>
                <c:pt idx="663">
                  <c:v>4.0223601469088397</c:v>
                </c:pt>
                <c:pt idx="664">
                  <c:v>4.0223601469088397</c:v>
                </c:pt>
                <c:pt idx="665">
                  <c:v>4.0223601469088397</c:v>
                </c:pt>
                <c:pt idx="666">
                  <c:v>4.0223498715769699</c:v>
                </c:pt>
                <c:pt idx="667">
                  <c:v>4.0223498715769699</c:v>
                </c:pt>
                <c:pt idx="668">
                  <c:v>4.0223498715769699</c:v>
                </c:pt>
                <c:pt idx="669">
                  <c:v>4.0223498715769699</c:v>
                </c:pt>
                <c:pt idx="670">
                  <c:v>4.0223426640904201</c:v>
                </c:pt>
                <c:pt idx="671">
                  <c:v>4.0223426640904201</c:v>
                </c:pt>
                <c:pt idx="672">
                  <c:v>4.0223426640904201</c:v>
                </c:pt>
                <c:pt idx="673">
                  <c:v>4.0223426640904201</c:v>
                </c:pt>
                <c:pt idx="674">
                  <c:v>4.0223426640904201</c:v>
                </c:pt>
                <c:pt idx="675">
                  <c:v>4.0223589476765804</c:v>
                </c:pt>
                <c:pt idx="676">
                  <c:v>4.0223589476765804</c:v>
                </c:pt>
                <c:pt idx="677">
                  <c:v>4.0223589476765804</c:v>
                </c:pt>
                <c:pt idx="678">
                  <c:v>4.0223589476765804</c:v>
                </c:pt>
                <c:pt idx="679">
                  <c:v>4.0223589476765804</c:v>
                </c:pt>
                <c:pt idx="680">
                  <c:v>4.0223433845674803</c:v>
                </c:pt>
                <c:pt idx="681">
                  <c:v>4.0223433845674803</c:v>
                </c:pt>
                <c:pt idx="682">
                  <c:v>4.0223433845674803</c:v>
                </c:pt>
                <c:pt idx="683">
                  <c:v>4.0223433845674803</c:v>
                </c:pt>
                <c:pt idx="684">
                  <c:v>4.0223433845674803</c:v>
                </c:pt>
                <c:pt idx="685">
                  <c:v>4.0223275631485897</c:v>
                </c:pt>
                <c:pt idx="686">
                  <c:v>4.0223275631485897</c:v>
                </c:pt>
                <c:pt idx="687">
                  <c:v>4.0223275631485897</c:v>
                </c:pt>
                <c:pt idx="688">
                  <c:v>4.0223275631485897</c:v>
                </c:pt>
                <c:pt idx="689">
                  <c:v>4.0223275631485897</c:v>
                </c:pt>
                <c:pt idx="690">
                  <c:v>4.0223697643174798</c:v>
                </c:pt>
                <c:pt idx="691">
                  <c:v>4.0223697643174798</c:v>
                </c:pt>
                <c:pt idx="692">
                  <c:v>4.0223697643174798</c:v>
                </c:pt>
                <c:pt idx="693">
                  <c:v>4.0223697643174798</c:v>
                </c:pt>
                <c:pt idx="694">
                  <c:v>4.0877259008526501</c:v>
                </c:pt>
                <c:pt idx="695">
                  <c:v>4.0877259008526501</c:v>
                </c:pt>
                <c:pt idx="696">
                  <c:v>4.0877259008526501</c:v>
                </c:pt>
                <c:pt idx="697">
                  <c:v>4.0877259008526501</c:v>
                </c:pt>
                <c:pt idx="698">
                  <c:v>4.0877259008526501</c:v>
                </c:pt>
                <c:pt idx="699">
                  <c:v>4.09307339540055</c:v>
                </c:pt>
                <c:pt idx="700">
                  <c:v>4.09307339540055</c:v>
                </c:pt>
                <c:pt idx="701">
                  <c:v>4.09307339540055</c:v>
                </c:pt>
                <c:pt idx="702">
                  <c:v>4.09307339540055</c:v>
                </c:pt>
                <c:pt idx="703">
                  <c:v>4.09307339540055</c:v>
                </c:pt>
                <c:pt idx="704">
                  <c:v>4.1044293499193198</c:v>
                </c:pt>
                <c:pt idx="705">
                  <c:v>4.1044293499193198</c:v>
                </c:pt>
                <c:pt idx="706">
                  <c:v>4.1044293499193198</c:v>
                </c:pt>
                <c:pt idx="707">
                  <c:v>4.1044293499193198</c:v>
                </c:pt>
                <c:pt idx="708">
                  <c:v>4.12070975238644</c:v>
                </c:pt>
                <c:pt idx="709">
                  <c:v>4.12070975238644</c:v>
                </c:pt>
                <c:pt idx="710">
                  <c:v>4.12070975238644</c:v>
                </c:pt>
                <c:pt idx="711">
                  <c:v>4.12070975238644</c:v>
                </c:pt>
                <c:pt idx="712">
                  <c:v>4.12070975238644</c:v>
                </c:pt>
                <c:pt idx="713">
                  <c:v>4.0553406570801398</c:v>
                </c:pt>
                <c:pt idx="714">
                  <c:v>4.0553406570801398</c:v>
                </c:pt>
                <c:pt idx="715">
                  <c:v>4.0553406570801398</c:v>
                </c:pt>
                <c:pt idx="716">
                  <c:v>4.0553406570801398</c:v>
                </c:pt>
                <c:pt idx="717">
                  <c:v>4.0553406570801398</c:v>
                </c:pt>
                <c:pt idx="718">
                  <c:v>4.0569273646486197</c:v>
                </c:pt>
                <c:pt idx="719">
                  <c:v>4.0569273646486197</c:v>
                </c:pt>
                <c:pt idx="720">
                  <c:v>4.0569273646486197</c:v>
                </c:pt>
                <c:pt idx="721">
                  <c:v>4.0569273646486197</c:v>
                </c:pt>
                <c:pt idx="722">
                  <c:v>4.0585712109171102</c:v>
                </c:pt>
                <c:pt idx="723">
                  <c:v>4.0585712109171102</c:v>
                </c:pt>
                <c:pt idx="724">
                  <c:v>4.0585712109171102</c:v>
                </c:pt>
                <c:pt idx="725">
                  <c:v>4.0585712109171102</c:v>
                </c:pt>
                <c:pt idx="726">
                  <c:v>4.0585712109171102</c:v>
                </c:pt>
                <c:pt idx="727">
                  <c:v>4.0600669202633899</c:v>
                </c:pt>
                <c:pt idx="728">
                  <c:v>4.0600669202633899</c:v>
                </c:pt>
                <c:pt idx="729">
                  <c:v>4.0600669202633899</c:v>
                </c:pt>
                <c:pt idx="730">
                  <c:v>4.0600669202633899</c:v>
                </c:pt>
                <c:pt idx="731">
                  <c:v>4.0600669202633899</c:v>
                </c:pt>
                <c:pt idx="732">
                  <c:v>4.0612076024906898</c:v>
                </c:pt>
                <c:pt idx="733">
                  <c:v>4.0612076024906898</c:v>
                </c:pt>
                <c:pt idx="734">
                  <c:v>4.0612076024906898</c:v>
                </c:pt>
                <c:pt idx="735">
                  <c:v>4.0612076024906898</c:v>
                </c:pt>
                <c:pt idx="736">
                  <c:v>4.0612076024906898</c:v>
                </c:pt>
                <c:pt idx="737">
                  <c:v>4.0625643117855397</c:v>
                </c:pt>
                <c:pt idx="738">
                  <c:v>4.0625643117855397</c:v>
                </c:pt>
                <c:pt idx="739">
                  <c:v>4.0625643117855397</c:v>
                </c:pt>
                <c:pt idx="740">
                  <c:v>4.0625643117855397</c:v>
                </c:pt>
                <c:pt idx="741">
                  <c:v>4.0634571965886801</c:v>
                </c:pt>
                <c:pt idx="742">
                  <c:v>4.0634571965886801</c:v>
                </c:pt>
                <c:pt idx="743">
                  <c:v>4.0634571965886801</c:v>
                </c:pt>
                <c:pt idx="744">
                  <c:v>4.0634571965886801</c:v>
                </c:pt>
                <c:pt idx="745">
                  <c:v>4.0634571965886801</c:v>
                </c:pt>
                <c:pt idx="746">
                  <c:v>4.0646347762032899</c:v>
                </c:pt>
                <c:pt idx="747">
                  <c:v>4.0646347762032899</c:v>
                </c:pt>
                <c:pt idx="748">
                  <c:v>4.0646347762032899</c:v>
                </c:pt>
                <c:pt idx="749">
                  <c:v>4.0646347762032899</c:v>
                </c:pt>
                <c:pt idx="750">
                  <c:v>4.0646347762032899</c:v>
                </c:pt>
                <c:pt idx="751">
                  <c:v>4.0652823666112603</c:v>
                </c:pt>
                <c:pt idx="752">
                  <c:v>4.0652823666112603</c:v>
                </c:pt>
                <c:pt idx="753">
                  <c:v>4.0652823666112603</c:v>
                </c:pt>
                <c:pt idx="754">
                  <c:v>4.0652823666112603</c:v>
                </c:pt>
                <c:pt idx="755">
                  <c:v>4.0659490507527396</c:v>
                </c:pt>
                <c:pt idx="756">
                  <c:v>4.0659490507527396</c:v>
                </c:pt>
                <c:pt idx="757">
                  <c:v>4.0659490507527396</c:v>
                </c:pt>
                <c:pt idx="758">
                  <c:v>4.0659490507527396</c:v>
                </c:pt>
                <c:pt idx="759">
                  <c:v>4.0659490507527396</c:v>
                </c:pt>
                <c:pt idx="760">
                  <c:v>4.0667060139050699</c:v>
                </c:pt>
                <c:pt idx="761">
                  <c:v>4.0667060139050699</c:v>
                </c:pt>
                <c:pt idx="762">
                  <c:v>4.0667060139050699</c:v>
                </c:pt>
                <c:pt idx="763">
                  <c:v>4.0667060139050699</c:v>
                </c:pt>
                <c:pt idx="764">
                  <c:v>4.0667060139050699</c:v>
                </c:pt>
                <c:pt idx="765">
                  <c:v>4.0665750704677599</c:v>
                </c:pt>
                <c:pt idx="766">
                  <c:v>4.0665750704677599</c:v>
                </c:pt>
                <c:pt idx="767">
                  <c:v>4.0665750704677599</c:v>
                </c:pt>
                <c:pt idx="768">
                  <c:v>4.0665750704677599</c:v>
                </c:pt>
                <c:pt idx="769">
                  <c:v>4.0672131794447504</c:v>
                </c:pt>
                <c:pt idx="770">
                  <c:v>4.0672131794447504</c:v>
                </c:pt>
                <c:pt idx="771">
                  <c:v>4.0672131794447504</c:v>
                </c:pt>
                <c:pt idx="772">
                  <c:v>4.0672131794447504</c:v>
                </c:pt>
                <c:pt idx="773">
                  <c:v>4.0673865185785596</c:v>
                </c:pt>
                <c:pt idx="774">
                  <c:v>4.0673865185785596</c:v>
                </c:pt>
                <c:pt idx="775">
                  <c:v>4.0673865185785596</c:v>
                </c:pt>
                <c:pt idx="776">
                  <c:v>4.0673865185785596</c:v>
                </c:pt>
                <c:pt idx="777">
                  <c:v>4.0673865185785596</c:v>
                </c:pt>
                <c:pt idx="778">
                  <c:v>4.0667499044849</c:v>
                </c:pt>
                <c:pt idx="779">
                  <c:v>4.0667499044849</c:v>
                </c:pt>
                <c:pt idx="780">
                  <c:v>4.0667499044849</c:v>
                </c:pt>
                <c:pt idx="781">
                  <c:v>4.0667499044849</c:v>
                </c:pt>
                <c:pt idx="782">
                  <c:v>4.0667499044849</c:v>
                </c:pt>
                <c:pt idx="783">
                  <c:v>4.0668834279427104</c:v>
                </c:pt>
                <c:pt idx="784">
                  <c:v>4.0668834279427104</c:v>
                </c:pt>
                <c:pt idx="785">
                  <c:v>4.0668834279427104</c:v>
                </c:pt>
                <c:pt idx="786">
                  <c:v>4.0668834279427104</c:v>
                </c:pt>
                <c:pt idx="787">
                  <c:v>4.0668834279427104</c:v>
                </c:pt>
                <c:pt idx="788">
                  <c:v>4.0665054800057803</c:v>
                </c:pt>
                <c:pt idx="789">
                  <c:v>4.0665054800057803</c:v>
                </c:pt>
                <c:pt idx="790">
                  <c:v>4.0665054800057803</c:v>
                </c:pt>
                <c:pt idx="791">
                  <c:v>4.0665054800057803</c:v>
                </c:pt>
                <c:pt idx="792">
                  <c:v>4.0665054800057803</c:v>
                </c:pt>
                <c:pt idx="793">
                  <c:v>4.06591534333098</c:v>
                </c:pt>
                <c:pt idx="794">
                  <c:v>4.06591534333098</c:v>
                </c:pt>
                <c:pt idx="795">
                  <c:v>4.06591534333098</c:v>
                </c:pt>
                <c:pt idx="796">
                  <c:v>4.06591534333098</c:v>
                </c:pt>
                <c:pt idx="797">
                  <c:v>4.0651095985780801</c:v>
                </c:pt>
                <c:pt idx="798">
                  <c:v>4.0651095985780801</c:v>
                </c:pt>
                <c:pt idx="799">
                  <c:v>4.0651095985780801</c:v>
                </c:pt>
                <c:pt idx="800">
                  <c:v>4.0651095985780801</c:v>
                </c:pt>
                <c:pt idx="801">
                  <c:v>4.0651095985780801</c:v>
                </c:pt>
                <c:pt idx="802">
                  <c:v>4.0644040236719103</c:v>
                </c:pt>
                <c:pt idx="803">
                  <c:v>4.0644040236719103</c:v>
                </c:pt>
                <c:pt idx="804">
                  <c:v>4.0644040236719201</c:v>
                </c:pt>
                <c:pt idx="805">
                  <c:v>4.0644040236719103</c:v>
                </c:pt>
                <c:pt idx="806">
                  <c:v>4.0644040236719103</c:v>
                </c:pt>
                <c:pt idx="807">
                  <c:v>4.0630638604120302</c:v>
                </c:pt>
                <c:pt idx="808">
                  <c:v>4.0630638604120302</c:v>
                </c:pt>
                <c:pt idx="809">
                  <c:v>4.0630638604120302</c:v>
                </c:pt>
                <c:pt idx="810">
                  <c:v>4.0630638604120302</c:v>
                </c:pt>
                <c:pt idx="811">
                  <c:v>4.0630638604120302</c:v>
                </c:pt>
                <c:pt idx="812">
                  <c:v>4.0619791856025103</c:v>
                </c:pt>
                <c:pt idx="813">
                  <c:v>4.0619791856025103</c:v>
                </c:pt>
                <c:pt idx="814">
                  <c:v>4.0619791856025103</c:v>
                </c:pt>
                <c:pt idx="815">
                  <c:v>4.0619791856025103</c:v>
                </c:pt>
                <c:pt idx="816">
                  <c:v>4.06055781185235</c:v>
                </c:pt>
                <c:pt idx="817">
                  <c:v>4.06055781185235</c:v>
                </c:pt>
                <c:pt idx="818">
                  <c:v>4.06055781185235</c:v>
                </c:pt>
                <c:pt idx="819">
                  <c:v>4.06055781185235</c:v>
                </c:pt>
                <c:pt idx="820">
                  <c:v>4.06055781185235</c:v>
                </c:pt>
                <c:pt idx="821">
                  <c:v>4.0595329072504001</c:v>
                </c:pt>
                <c:pt idx="822">
                  <c:v>4.0595329072504001</c:v>
                </c:pt>
                <c:pt idx="823">
                  <c:v>4.0595329072504001</c:v>
                </c:pt>
                <c:pt idx="824">
                  <c:v>4.0595329072504001</c:v>
                </c:pt>
                <c:pt idx="825">
                  <c:v>4.0595329072504001</c:v>
                </c:pt>
                <c:pt idx="826">
                  <c:v>4.05779743400005</c:v>
                </c:pt>
                <c:pt idx="827">
                  <c:v>4.05779743400005</c:v>
                </c:pt>
                <c:pt idx="828">
                  <c:v>4.05779743400005</c:v>
                </c:pt>
                <c:pt idx="829">
                  <c:v>4.05779743400005</c:v>
                </c:pt>
                <c:pt idx="830">
                  <c:v>4.0555477454600899</c:v>
                </c:pt>
                <c:pt idx="831">
                  <c:v>4.0555477454600899</c:v>
                </c:pt>
                <c:pt idx="832">
                  <c:v>4.0555477454600899</c:v>
                </c:pt>
                <c:pt idx="833">
                  <c:v>4.0555477454600899</c:v>
                </c:pt>
                <c:pt idx="834">
                  <c:v>4.0555477454600899</c:v>
                </c:pt>
                <c:pt idx="835">
                  <c:v>4.0555477454600899</c:v>
                </c:pt>
                <c:pt idx="836">
                  <c:v>4.05420539056081</c:v>
                </c:pt>
                <c:pt idx="837">
                  <c:v>4.05420539056081</c:v>
                </c:pt>
                <c:pt idx="838">
                  <c:v>4.05420539056081</c:v>
                </c:pt>
                <c:pt idx="839">
                  <c:v>4.05420539056081</c:v>
                </c:pt>
                <c:pt idx="840">
                  <c:v>4.0519961087349596</c:v>
                </c:pt>
                <c:pt idx="841">
                  <c:v>4.0519961087349596</c:v>
                </c:pt>
                <c:pt idx="842">
                  <c:v>4.0519961087349596</c:v>
                </c:pt>
                <c:pt idx="843">
                  <c:v>4.0519961087349596</c:v>
                </c:pt>
                <c:pt idx="844">
                  <c:v>4.0519961087349596</c:v>
                </c:pt>
                <c:pt idx="845">
                  <c:v>4.0496613281129399</c:v>
                </c:pt>
                <c:pt idx="846">
                  <c:v>4.0496613281129399</c:v>
                </c:pt>
                <c:pt idx="847">
                  <c:v>4.0496613281129399</c:v>
                </c:pt>
                <c:pt idx="848">
                  <c:v>4.0496613281129399</c:v>
                </c:pt>
                <c:pt idx="849">
                  <c:v>4.04727113213238</c:v>
                </c:pt>
                <c:pt idx="850">
                  <c:v>4.04727113213238</c:v>
                </c:pt>
                <c:pt idx="851">
                  <c:v>4.04727113213238</c:v>
                </c:pt>
                <c:pt idx="852">
                  <c:v>4.04727113213238</c:v>
                </c:pt>
                <c:pt idx="853">
                  <c:v>4.04727113213238</c:v>
                </c:pt>
                <c:pt idx="854">
                  <c:v>4.0452671414723698</c:v>
                </c:pt>
                <c:pt idx="855">
                  <c:v>4.0452671414723698</c:v>
                </c:pt>
                <c:pt idx="856">
                  <c:v>4.0452671414723698</c:v>
                </c:pt>
                <c:pt idx="857">
                  <c:v>4.0452671414723698</c:v>
                </c:pt>
                <c:pt idx="858">
                  <c:v>4.0452671414723698</c:v>
                </c:pt>
                <c:pt idx="859">
                  <c:v>4.04302382680841</c:v>
                </c:pt>
                <c:pt idx="860">
                  <c:v>4.04302382680841</c:v>
                </c:pt>
                <c:pt idx="861">
                  <c:v>4.04302382680841</c:v>
                </c:pt>
                <c:pt idx="862">
                  <c:v>4.04302382680841</c:v>
                </c:pt>
                <c:pt idx="863">
                  <c:v>4.04302382680841</c:v>
                </c:pt>
                <c:pt idx="864">
                  <c:v>4.0401465988011598</c:v>
                </c:pt>
                <c:pt idx="865">
                  <c:v>4.0401465988011598</c:v>
                </c:pt>
                <c:pt idx="866">
                  <c:v>4.0401465988011598</c:v>
                </c:pt>
                <c:pt idx="867">
                  <c:v>4.0401465988011598</c:v>
                </c:pt>
                <c:pt idx="868">
                  <c:v>4.0048038605464296</c:v>
                </c:pt>
                <c:pt idx="869">
                  <c:v>4.0048038605464296</c:v>
                </c:pt>
                <c:pt idx="870">
                  <c:v>4.0048038605464296</c:v>
                </c:pt>
                <c:pt idx="871">
                  <c:v>4.0048038605464296</c:v>
                </c:pt>
                <c:pt idx="872">
                  <c:v>4.0048038605464296</c:v>
                </c:pt>
                <c:pt idx="873">
                  <c:v>4.0076159240475402</c:v>
                </c:pt>
                <c:pt idx="874">
                  <c:v>4.0076159240475402</c:v>
                </c:pt>
                <c:pt idx="875">
                  <c:v>4.0076159240475402</c:v>
                </c:pt>
                <c:pt idx="876">
                  <c:v>4.0076159240475402</c:v>
                </c:pt>
                <c:pt idx="877">
                  <c:v>3.9878649453119102</c:v>
                </c:pt>
                <c:pt idx="878">
                  <c:v>3.9878649453119102</c:v>
                </c:pt>
                <c:pt idx="879">
                  <c:v>3.9878649453119102</c:v>
                </c:pt>
                <c:pt idx="880">
                  <c:v>3.9878649453119102</c:v>
                </c:pt>
                <c:pt idx="881">
                  <c:v>3.9878649453119102</c:v>
                </c:pt>
                <c:pt idx="882">
                  <c:v>3.9834938588891702</c:v>
                </c:pt>
                <c:pt idx="883">
                  <c:v>3.9834938588891702</c:v>
                </c:pt>
                <c:pt idx="884">
                  <c:v>3.9834938588891702</c:v>
                </c:pt>
                <c:pt idx="885">
                  <c:v>3.9834938588891702</c:v>
                </c:pt>
                <c:pt idx="886">
                  <c:v>3.9834938588891702</c:v>
                </c:pt>
                <c:pt idx="887">
                  <c:v>3.9738692787201901</c:v>
                </c:pt>
                <c:pt idx="888">
                  <c:v>3.9738692787201901</c:v>
                </c:pt>
                <c:pt idx="889">
                  <c:v>3.9738692787201901</c:v>
                </c:pt>
                <c:pt idx="890">
                  <c:v>3.9738692787201901</c:v>
                </c:pt>
                <c:pt idx="891">
                  <c:v>3.9738692787201901</c:v>
                </c:pt>
                <c:pt idx="892">
                  <c:v>3.95940718959864</c:v>
                </c:pt>
                <c:pt idx="893">
                  <c:v>3.95940718959864</c:v>
                </c:pt>
                <c:pt idx="894">
                  <c:v>3.95940718959864</c:v>
                </c:pt>
                <c:pt idx="895">
                  <c:v>3.95940718959864</c:v>
                </c:pt>
                <c:pt idx="896">
                  <c:v>3.95940718959864</c:v>
                </c:pt>
                <c:pt idx="897">
                  <c:v>4.0265915253941298</c:v>
                </c:pt>
                <c:pt idx="898">
                  <c:v>4.0265915253941298</c:v>
                </c:pt>
                <c:pt idx="899">
                  <c:v>4.0265915253941298</c:v>
                </c:pt>
                <c:pt idx="900">
                  <c:v>4.0265915253941298</c:v>
                </c:pt>
                <c:pt idx="901">
                  <c:v>4.0297468407333001</c:v>
                </c:pt>
                <c:pt idx="902">
                  <c:v>4.0297468407333001</c:v>
                </c:pt>
                <c:pt idx="903">
                  <c:v>4.0297468407333001</c:v>
                </c:pt>
                <c:pt idx="904">
                  <c:v>4.0297468407333001</c:v>
                </c:pt>
                <c:pt idx="905">
                  <c:v>4.0297468407333001</c:v>
                </c:pt>
                <c:pt idx="906">
                  <c:v>4.03217434261758</c:v>
                </c:pt>
                <c:pt idx="907">
                  <c:v>4.03217434261758</c:v>
                </c:pt>
                <c:pt idx="908">
                  <c:v>4.03217434261758</c:v>
                </c:pt>
                <c:pt idx="909">
                  <c:v>4.03217434261758</c:v>
                </c:pt>
                <c:pt idx="910">
                  <c:v>4.03217434261758</c:v>
                </c:pt>
                <c:pt idx="911">
                  <c:v>4.0359237509463401</c:v>
                </c:pt>
                <c:pt idx="912">
                  <c:v>4.0359237509463401</c:v>
                </c:pt>
                <c:pt idx="913">
                  <c:v>4.0359237509463401</c:v>
                </c:pt>
                <c:pt idx="914">
                  <c:v>4.0359237509463401</c:v>
                </c:pt>
                <c:pt idx="915">
                  <c:v>4.0359237509463401</c:v>
                </c:pt>
                <c:pt idx="916">
                  <c:v>4.0380213276679697</c:v>
                </c:pt>
                <c:pt idx="917">
                  <c:v>4.0380213276679697</c:v>
                </c:pt>
                <c:pt idx="918">
                  <c:v>4.0380213276679697</c:v>
                </c:pt>
                <c:pt idx="919">
                  <c:v>4.0380213276679697</c:v>
                </c:pt>
                <c:pt idx="920">
                  <c:v>4.0402344107854704</c:v>
                </c:pt>
                <c:pt idx="921">
                  <c:v>4.0402344107854704</c:v>
                </c:pt>
                <c:pt idx="922">
                  <c:v>4.0402344107854704</c:v>
                </c:pt>
                <c:pt idx="923">
                  <c:v>4.0402344107854704</c:v>
                </c:pt>
                <c:pt idx="924">
                  <c:v>4.0402344107854704</c:v>
                </c:pt>
                <c:pt idx="925">
                  <c:v>4.0423212056609401</c:v>
                </c:pt>
                <c:pt idx="926">
                  <c:v>4.0423212056609401</c:v>
                </c:pt>
                <c:pt idx="927">
                  <c:v>4.0423212056609401</c:v>
                </c:pt>
                <c:pt idx="928">
                  <c:v>4.0423212056609401</c:v>
                </c:pt>
                <c:pt idx="929">
                  <c:v>4.0423212056609401</c:v>
                </c:pt>
                <c:pt idx="930">
                  <c:v>4.0442571704248698</c:v>
                </c:pt>
                <c:pt idx="931">
                  <c:v>4.0442571704248698</c:v>
                </c:pt>
                <c:pt idx="932">
                  <c:v>4.0442571704248698</c:v>
                </c:pt>
                <c:pt idx="933">
                  <c:v>4.0442571704248698</c:v>
                </c:pt>
                <c:pt idx="934">
                  <c:v>4.0442571704248698</c:v>
                </c:pt>
                <c:pt idx="935">
                  <c:v>4.0457110443196296</c:v>
                </c:pt>
                <c:pt idx="936">
                  <c:v>4.0457110443196296</c:v>
                </c:pt>
                <c:pt idx="937">
                  <c:v>4.0457110443196296</c:v>
                </c:pt>
                <c:pt idx="938">
                  <c:v>4.0457110443196296</c:v>
                </c:pt>
                <c:pt idx="939">
                  <c:v>4.0457110443196296</c:v>
                </c:pt>
                <c:pt idx="940">
                  <c:v>4.0462630582523902</c:v>
                </c:pt>
                <c:pt idx="941">
                  <c:v>4.0462630582523902</c:v>
                </c:pt>
                <c:pt idx="942">
                  <c:v>4.0462630582523902</c:v>
                </c:pt>
                <c:pt idx="943">
                  <c:v>4.0462630582523902</c:v>
                </c:pt>
                <c:pt idx="944">
                  <c:v>4.0462630582523902</c:v>
                </c:pt>
                <c:pt idx="945">
                  <c:v>4.0478732194154503</c:v>
                </c:pt>
                <c:pt idx="946">
                  <c:v>4.0478732194154503</c:v>
                </c:pt>
                <c:pt idx="947">
                  <c:v>4.0478732194154503</c:v>
                </c:pt>
                <c:pt idx="948">
                  <c:v>4.0478732194154503</c:v>
                </c:pt>
                <c:pt idx="949">
                  <c:v>4.0478732194154503</c:v>
                </c:pt>
                <c:pt idx="950">
                  <c:v>4.0482860252705102</c:v>
                </c:pt>
                <c:pt idx="951">
                  <c:v>4.0482860252705102</c:v>
                </c:pt>
                <c:pt idx="952">
                  <c:v>4.0482860252705102</c:v>
                </c:pt>
                <c:pt idx="953">
                  <c:v>4.0482860252705102</c:v>
                </c:pt>
                <c:pt idx="954">
                  <c:v>4.0482860252705102</c:v>
                </c:pt>
                <c:pt idx="955">
                  <c:v>4.0486543629446299</c:v>
                </c:pt>
                <c:pt idx="956">
                  <c:v>4.0486543629446299</c:v>
                </c:pt>
                <c:pt idx="957">
                  <c:v>4.0486543629446299</c:v>
                </c:pt>
                <c:pt idx="958">
                  <c:v>4.0486543629446299</c:v>
                </c:pt>
                <c:pt idx="959">
                  <c:v>4.0486543629446299</c:v>
                </c:pt>
                <c:pt idx="960">
                  <c:v>4.0487882141780904</c:v>
                </c:pt>
                <c:pt idx="961">
                  <c:v>4.0487882141780904</c:v>
                </c:pt>
                <c:pt idx="962">
                  <c:v>4.0487882141780904</c:v>
                </c:pt>
                <c:pt idx="963">
                  <c:v>4.0487882141780904</c:v>
                </c:pt>
                <c:pt idx="964">
                  <c:v>4.0485572781820496</c:v>
                </c:pt>
                <c:pt idx="965">
                  <c:v>4.0485572781820496</c:v>
                </c:pt>
                <c:pt idx="966">
                  <c:v>4.0485572781820496</c:v>
                </c:pt>
                <c:pt idx="967">
                  <c:v>4.0485572781820496</c:v>
                </c:pt>
                <c:pt idx="968">
                  <c:v>4.0485572781820496</c:v>
                </c:pt>
                <c:pt idx="969">
                  <c:v>4.04807152262849</c:v>
                </c:pt>
                <c:pt idx="970">
                  <c:v>4.04807152262849</c:v>
                </c:pt>
                <c:pt idx="971">
                  <c:v>4.04807152262849</c:v>
                </c:pt>
                <c:pt idx="972">
                  <c:v>4.04807152262849</c:v>
                </c:pt>
                <c:pt idx="973">
                  <c:v>4.04807152262849</c:v>
                </c:pt>
                <c:pt idx="974">
                  <c:v>4.0469153862985099</c:v>
                </c:pt>
                <c:pt idx="975">
                  <c:v>4.0469153862985099</c:v>
                </c:pt>
                <c:pt idx="976">
                  <c:v>4.0469153862985099</c:v>
                </c:pt>
                <c:pt idx="977">
                  <c:v>4.0469153862985099</c:v>
                </c:pt>
                <c:pt idx="978">
                  <c:v>4.0469153862985099</c:v>
                </c:pt>
                <c:pt idx="979">
                  <c:v>4.0462755291577697</c:v>
                </c:pt>
                <c:pt idx="980">
                  <c:v>4.0462755291577697</c:v>
                </c:pt>
                <c:pt idx="981">
                  <c:v>4.0462755291577697</c:v>
                </c:pt>
                <c:pt idx="982">
                  <c:v>4.0462755291577697</c:v>
                </c:pt>
                <c:pt idx="983">
                  <c:v>4.0462755291577697</c:v>
                </c:pt>
                <c:pt idx="984">
                  <c:v>4.0447079805825101</c:v>
                </c:pt>
                <c:pt idx="985">
                  <c:v>4.0447079805825101</c:v>
                </c:pt>
                <c:pt idx="986">
                  <c:v>4.0447079805825101</c:v>
                </c:pt>
                <c:pt idx="987">
                  <c:v>4.0447079805825101</c:v>
                </c:pt>
                <c:pt idx="988">
                  <c:v>4.0447079805825101</c:v>
                </c:pt>
                <c:pt idx="989">
                  <c:v>4.1803191818562802</c:v>
                </c:pt>
                <c:pt idx="990">
                  <c:v>4.1803191818562802</c:v>
                </c:pt>
                <c:pt idx="991">
                  <c:v>4.1803191818562802</c:v>
                </c:pt>
                <c:pt idx="992">
                  <c:v>4.1803191818562802</c:v>
                </c:pt>
                <c:pt idx="993">
                  <c:v>4.1803191818562802</c:v>
                </c:pt>
                <c:pt idx="994">
                  <c:v>4.1762977814039903</c:v>
                </c:pt>
                <c:pt idx="995">
                  <c:v>4.1762977814039903</c:v>
                </c:pt>
                <c:pt idx="996">
                  <c:v>4.1762977814039903</c:v>
                </c:pt>
                <c:pt idx="997">
                  <c:v>4.1762977814039903</c:v>
                </c:pt>
                <c:pt idx="998">
                  <c:v>4.1762977814039903</c:v>
                </c:pt>
                <c:pt idx="999">
                  <c:v>4.1738598399507101</c:v>
                </c:pt>
                <c:pt idx="1000">
                  <c:v>4.1738598399507101</c:v>
                </c:pt>
                <c:pt idx="1001">
                  <c:v>4.1738598399507101</c:v>
                </c:pt>
                <c:pt idx="1002">
                  <c:v>4.1738598399507101</c:v>
                </c:pt>
                <c:pt idx="1003">
                  <c:v>4.1738598399507101</c:v>
                </c:pt>
                <c:pt idx="1004">
                  <c:v>4.0338182094055801</c:v>
                </c:pt>
                <c:pt idx="1005">
                  <c:v>4.0338182094055801</c:v>
                </c:pt>
                <c:pt idx="1006">
                  <c:v>4.0338182094055801</c:v>
                </c:pt>
                <c:pt idx="1007">
                  <c:v>4.0338182094055801</c:v>
                </c:pt>
                <c:pt idx="1008">
                  <c:v>4.0338182094055801</c:v>
                </c:pt>
                <c:pt idx="1009">
                  <c:v>4.03384028305579</c:v>
                </c:pt>
                <c:pt idx="1010">
                  <c:v>4.03384028305579</c:v>
                </c:pt>
                <c:pt idx="1011">
                  <c:v>4.03384028305579</c:v>
                </c:pt>
                <c:pt idx="1012">
                  <c:v>4.03384028305579</c:v>
                </c:pt>
                <c:pt idx="1013">
                  <c:v>4.03384028305579</c:v>
                </c:pt>
                <c:pt idx="1014">
                  <c:v>4.0338513268268299</c:v>
                </c:pt>
                <c:pt idx="1015">
                  <c:v>4.0338513268268299</c:v>
                </c:pt>
                <c:pt idx="1016">
                  <c:v>4.0338513268268299</c:v>
                </c:pt>
                <c:pt idx="1017">
                  <c:v>4.0338513268268299</c:v>
                </c:pt>
                <c:pt idx="1018">
                  <c:v>4.0338513268268299</c:v>
                </c:pt>
                <c:pt idx="1019">
                  <c:v>4.0338243708212396</c:v>
                </c:pt>
                <c:pt idx="1020">
                  <c:v>4.0338243708212396</c:v>
                </c:pt>
                <c:pt idx="1021">
                  <c:v>4.0338243708212396</c:v>
                </c:pt>
                <c:pt idx="1022">
                  <c:v>4.0338243708212396</c:v>
                </c:pt>
                <c:pt idx="1023">
                  <c:v>4.0337994000706301</c:v>
                </c:pt>
                <c:pt idx="1024">
                  <c:v>4.0337994000706301</c:v>
                </c:pt>
                <c:pt idx="1025">
                  <c:v>4.0337994000706301</c:v>
                </c:pt>
                <c:pt idx="1026">
                  <c:v>4.0337994000706301</c:v>
                </c:pt>
                <c:pt idx="1027">
                  <c:v>4.0338068757855403</c:v>
                </c:pt>
                <c:pt idx="1028">
                  <c:v>4.0338068757855403</c:v>
                </c:pt>
                <c:pt idx="1029">
                  <c:v>4.0338068757855403</c:v>
                </c:pt>
                <c:pt idx="1030">
                  <c:v>4.0338068757855403</c:v>
                </c:pt>
                <c:pt idx="1031">
                  <c:v>4.0338068757855403</c:v>
                </c:pt>
                <c:pt idx="1032">
                  <c:v>4.0338079161188798</c:v>
                </c:pt>
                <c:pt idx="1033">
                  <c:v>4.0338079161188798</c:v>
                </c:pt>
                <c:pt idx="1034">
                  <c:v>4.0338079161188798</c:v>
                </c:pt>
                <c:pt idx="1035">
                  <c:v>4.0338079161188798</c:v>
                </c:pt>
                <c:pt idx="1036">
                  <c:v>4.0338079161188798</c:v>
                </c:pt>
                <c:pt idx="1037">
                  <c:v>4.0338253296591597</c:v>
                </c:pt>
                <c:pt idx="1038">
                  <c:v>4.0338253296591597</c:v>
                </c:pt>
                <c:pt idx="1039">
                  <c:v>4.0338253296591597</c:v>
                </c:pt>
                <c:pt idx="1040">
                  <c:v>4.0338253296591597</c:v>
                </c:pt>
                <c:pt idx="1041">
                  <c:v>4.0338124607822703</c:v>
                </c:pt>
                <c:pt idx="1042">
                  <c:v>4.0338124607822703</c:v>
                </c:pt>
                <c:pt idx="1043">
                  <c:v>4.0338124607822703</c:v>
                </c:pt>
                <c:pt idx="1044">
                  <c:v>4.0338124607822703</c:v>
                </c:pt>
                <c:pt idx="1045">
                  <c:v>4.0338124607822703</c:v>
                </c:pt>
                <c:pt idx="1046">
                  <c:v>4.0920180168174003</c:v>
                </c:pt>
                <c:pt idx="1047">
                  <c:v>4.0920180168174003</c:v>
                </c:pt>
                <c:pt idx="1048">
                  <c:v>4.0920180168174003</c:v>
                </c:pt>
                <c:pt idx="1049">
                  <c:v>4.0920180168174003</c:v>
                </c:pt>
                <c:pt idx="1050">
                  <c:v>4.0920180168174003</c:v>
                </c:pt>
                <c:pt idx="1051">
                  <c:v>4.0940155708370298</c:v>
                </c:pt>
                <c:pt idx="1052">
                  <c:v>4.0940155708370298</c:v>
                </c:pt>
                <c:pt idx="1053">
                  <c:v>4.0940155708370298</c:v>
                </c:pt>
                <c:pt idx="1054">
                  <c:v>4.0940155708370298</c:v>
                </c:pt>
                <c:pt idx="1055">
                  <c:v>4.0940155708370298</c:v>
                </c:pt>
                <c:pt idx="1056">
                  <c:v>4.09795892480237</c:v>
                </c:pt>
                <c:pt idx="1057">
                  <c:v>4.09795892480237</c:v>
                </c:pt>
                <c:pt idx="1058">
                  <c:v>4.09795892480237</c:v>
                </c:pt>
                <c:pt idx="1059">
                  <c:v>4.09795892480237</c:v>
                </c:pt>
                <c:pt idx="1060">
                  <c:v>4.0444696031365597</c:v>
                </c:pt>
                <c:pt idx="1061">
                  <c:v>4.0444696031365597</c:v>
                </c:pt>
                <c:pt idx="1062">
                  <c:v>4.0444696031365597</c:v>
                </c:pt>
                <c:pt idx="1063">
                  <c:v>4.0444696031365597</c:v>
                </c:pt>
                <c:pt idx="1064">
                  <c:v>4.0444696031365597</c:v>
                </c:pt>
                <c:pt idx="1065">
                  <c:v>4.0457150759833702</c:v>
                </c:pt>
                <c:pt idx="1066">
                  <c:v>4.0457150759833702</c:v>
                </c:pt>
                <c:pt idx="1067">
                  <c:v>4.0457150759833702</c:v>
                </c:pt>
                <c:pt idx="1068">
                  <c:v>4.0457150759833702</c:v>
                </c:pt>
                <c:pt idx="1069">
                  <c:v>4.0472904690306901</c:v>
                </c:pt>
                <c:pt idx="1070">
                  <c:v>4.0472904690306901</c:v>
                </c:pt>
                <c:pt idx="1071">
                  <c:v>4.0472904690306901</c:v>
                </c:pt>
                <c:pt idx="1072">
                  <c:v>4.0472904690306901</c:v>
                </c:pt>
                <c:pt idx="1073">
                  <c:v>4.0472904690306901</c:v>
                </c:pt>
                <c:pt idx="1074">
                  <c:v>4.04844010179555</c:v>
                </c:pt>
                <c:pt idx="1075">
                  <c:v>4.04844010179555</c:v>
                </c:pt>
                <c:pt idx="1076">
                  <c:v>4.04844010179555</c:v>
                </c:pt>
                <c:pt idx="1077">
                  <c:v>4.04844010179555</c:v>
                </c:pt>
                <c:pt idx="1078">
                  <c:v>4.04844010179555</c:v>
                </c:pt>
                <c:pt idx="1079">
                  <c:v>4.0497095586290399</c:v>
                </c:pt>
                <c:pt idx="1080">
                  <c:v>4.0497095586290399</c:v>
                </c:pt>
                <c:pt idx="1081">
                  <c:v>4.0497095586290399</c:v>
                </c:pt>
                <c:pt idx="1082">
                  <c:v>4.0497095586290399</c:v>
                </c:pt>
                <c:pt idx="1083">
                  <c:v>4.0497095586290399</c:v>
                </c:pt>
                <c:pt idx="1084">
                  <c:v>4.0507295834638803</c:v>
                </c:pt>
                <c:pt idx="1085">
                  <c:v>4.0507295834638803</c:v>
                </c:pt>
                <c:pt idx="1086">
                  <c:v>4.0507295834638803</c:v>
                </c:pt>
                <c:pt idx="1087">
                  <c:v>4.0507295834638803</c:v>
                </c:pt>
                <c:pt idx="1088">
                  <c:v>4.0520569057409501</c:v>
                </c:pt>
                <c:pt idx="1089">
                  <c:v>4.0520569057409501</c:v>
                </c:pt>
                <c:pt idx="1090">
                  <c:v>4.0520569057409501</c:v>
                </c:pt>
                <c:pt idx="1091">
                  <c:v>4.0520569057409501</c:v>
                </c:pt>
                <c:pt idx="1092">
                  <c:v>4.0520569057409501</c:v>
                </c:pt>
                <c:pt idx="1093">
                  <c:v>4.0534350767523497</c:v>
                </c:pt>
                <c:pt idx="1094">
                  <c:v>4.0534350767523497</c:v>
                </c:pt>
                <c:pt idx="1095">
                  <c:v>4.0534350767523497</c:v>
                </c:pt>
                <c:pt idx="1096">
                  <c:v>4.0534350767523497</c:v>
                </c:pt>
                <c:pt idx="1097">
                  <c:v>4.0534350767523497</c:v>
                </c:pt>
                <c:pt idx="1098">
                  <c:v>4.0546986836999599</c:v>
                </c:pt>
                <c:pt idx="1099">
                  <c:v>4.0546986836999599</c:v>
                </c:pt>
                <c:pt idx="1100">
                  <c:v>4.0546986836999599</c:v>
                </c:pt>
                <c:pt idx="1101">
                  <c:v>4.0546986836999599</c:v>
                </c:pt>
                <c:pt idx="1102">
                  <c:v>4.0546986836999599</c:v>
                </c:pt>
                <c:pt idx="1103">
                  <c:v>4.0557669189342196</c:v>
                </c:pt>
                <c:pt idx="1104">
                  <c:v>4.0557669189342196</c:v>
                </c:pt>
                <c:pt idx="1105">
                  <c:v>4.0557669189342196</c:v>
                </c:pt>
                <c:pt idx="1106">
                  <c:v>4.0557669189342196</c:v>
                </c:pt>
                <c:pt idx="1107">
                  <c:v>4.0557669189342196</c:v>
                </c:pt>
                <c:pt idx="1108">
                  <c:v>4.0570909970409001</c:v>
                </c:pt>
                <c:pt idx="1109">
                  <c:v>4.0570909970409001</c:v>
                </c:pt>
                <c:pt idx="1110">
                  <c:v>4.0570909970409001</c:v>
                </c:pt>
                <c:pt idx="1111">
                  <c:v>4.0570909970409001</c:v>
                </c:pt>
                <c:pt idx="1112">
                  <c:v>4.0583037121636396</c:v>
                </c:pt>
                <c:pt idx="1113">
                  <c:v>4.0583037121636396</c:v>
                </c:pt>
                <c:pt idx="1114">
                  <c:v>4.0583037121636396</c:v>
                </c:pt>
                <c:pt idx="1115">
                  <c:v>4.0583037121636396</c:v>
                </c:pt>
                <c:pt idx="1116">
                  <c:v>4.0583037121636396</c:v>
                </c:pt>
                <c:pt idx="1117">
                  <c:v>4.0593990699843703</c:v>
                </c:pt>
                <c:pt idx="1118">
                  <c:v>4.0593990699843703</c:v>
                </c:pt>
                <c:pt idx="1119">
                  <c:v>4.0593990699843703</c:v>
                </c:pt>
                <c:pt idx="1120">
                  <c:v>4.0593990699843703</c:v>
                </c:pt>
                <c:pt idx="1121">
                  <c:v>4.0593990699843703</c:v>
                </c:pt>
                <c:pt idx="1122">
                  <c:v>4.0602079400147302</c:v>
                </c:pt>
                <c:pt idx="1123">
                  <c:v>4.0602079400147302</c:v>
                </c:pt>
                <c:pt idx="1124">
                  <c:v>4.0602079400147302</c:v>
                </c:pt>
                <c:pt idx="1125">
                  <c:v>4.0602079400147302</c:v>
                </c:pt>
                <c:pt idx="1126">
                  <c:v>4.0602079400147302</c:v>
                </c:pt>
                <c:pt idx="1127">
                  <c:v>4.0612916934182</c:v>
                </c:pt>
                <c:pt idx="1128">
                  <c:v>4.0612916934182</c:v>
                </c:pt>
                <c:pt idx="1129">
                  <c:v>4.0612916934182</c:v>
                </c:pt>
                <c:pt idx="1130">
                  <c:v>4.0612916934182</c:v>
                </c:pt>
                <c:pt idx="1131">
                  <c:v>4.0623764621905396</c:v>
                </c:pt>
                <c:pt idx="1132">
                  <c:v>4.0623764621905396</c:v>
                </c:pt>
                <c:pt idx="1133">
                  <c:v>4.0623764621905396</c:v>
                </c:pt>
                <c:pt idx="1134">
                  <c:v>4.0623764621905396</c:v>
                </c:pt>
                <c:pt idx="1135">
                  <c:v>4.0636303372912099</c:v>
                </c:pt>
                <c:pt idx="1136">
                  <c:v>4.0636303372912099</c:v>
                </c:pt>
                <c:pt idx="1137">
                  <c:v>4.0636303372912099</c:v>
                </c:pt>
                <c:pt idx="1138">
                  <c:v>4.0636303372912099</c:v>
                </c:pt>
                <c:pt idx="1139">
                  <c:v>4.0636303372912099</c:v>
                </c:pt>
                <c:pt idx="1140">
                  <c:v>4.0645712141633599</c:v>
                </c:pt>
                <c:pt idx="1141">
                  <c:v>4.0645712141633599</c:v>
                </c:pt>
                <c:pt idx="1142">
                  <c:v>4.0645712141633599</c:v>
                </c:pt>
                <c:pt idx="1143">
                  <c:v>4.0645712141633599</c:v>
                </c:pt>
                <c:pt idx="1144">
                  <c:v>4.0645712141633599</c:v>
                </c:pt>
                <c:pt idx="1145">
                  <c:v>4.0654691108360099</c:v>
                </c:pt>
                <c:pt idx="1146">
                  <c:v>4.0654691108360099</c:v>
                </c:pt>
                <c:pt idx="1147">
                  <c:v>4.0654691108360099</c:v>
                </c:pt>
                <c:pt idx="1148">
                  <c:v>4.0654691108360099</c:v>
                </c:pt>
                <c:pt idx="1149">
                  <c:v>4.0654691108360099</c:v>
                </c:pt>
                <c:pt idx="1150">
                  <c:v>4.0664131716710799</c:v>
                </c:pt>
                <c:pt idx="1151">
                  <c:v>4.0664131716710799</c:v>
                </c:pt>
                <c:pt idx="1152">
                  <c:v>4.0664131716710799</c:v>
                </c:pt>
                <c:pt idx="1153">
                  <c:v>4.0664131716710799</c:v>
                </c:pt>
                <c:pt idx="1154">
                  <c:v>4.0664131716710799</c:v>
                </c:pt>
                <c:pt idx="1155">
                  <c:v>4.0673837672210702</c:v>
                </c:pt>
                <c:pt idx="1156">
                  <c:v>4.0673837672210702</c:v>
                </c:pt>
                <c:pt idx="1157">
                  <c:v>4.0673837672210702</c:v>
                </c:pt>
                <c:pt idx="1158">
                  <c:v>4.0673837672210702</c:v>
                </c:pt>
                <c:pt idx="1159">
                  <c:v>4.0685506805711098</c:v>
                </c:pt>
                <c:pt idx="1160">
                  <c:v>4.0685506805711098</c:v>
                </c:pt>
                <c:pt idx="1161">
                  <c:v>4.0685506805711098</c:v>
                </c:pt>
                <c:pt idx="1162">
                  <c:v>4.0685506805711098</c:v>
                </c:pt>
                <c:pt idx="1163">
                  <c:v>4.0685506805711098</c:v>
                </c:pt>
                <c:pt idx="1164">
                  <c:v>4.0693032272346601</c:v>
                </c:pt>
                <c:pt idx="1165">
                  <c:v>4.0693032272346601</c:v>
                </c:pt>
                <c:pt idx="1166">
                  <c:v>4.0693032272346601</c:v>
                </c:pt>
                <c:pt idx="1167">
                  <c:v>4.0693032272346601</c:v>
                </c:pt>
                <c:pt idx="1168">
                  <c:v>4.0693032272346601</c:v>
                </c:pt>
                <c:pt idx="1169">
                  <c:v>4.0697175439368403</c:v>
                </c:pt>
                <c:pt idx="1170">
                  <c:v>4.0697175439368403</c:v>
                </c:pt>
                <c:pt idx="1171">
                  <c:v>4.0697175439368403</c:v>
                </c:pt>
                <c:pt idx="1172">
                  <c:v>4.0697175439368403</c:v>
                </c:pt>
                <c:pt idx="1173">
                  <c:v>4.0697175439368403</c:v>
                </c:pt>
                <c:pt idx="1174">
                  <c:v>4.01090429612045</c:v>
                </c:pt>
                <c:pt idx="1175">
                  <c:v>4.01090429612045</c:v>
                </c:pt>
                <c:pt idx="1176">
                  <c:v>4.01090429612045</c:v>
                </c:pt>
                <c:pt idx="1177">
                  <c:v>4.01090429612045</c:v>
                </c:pt>
                <c:pt idx="1178">
                  <c:v>4.0068781415706303</c:v>
                </c:pt>
                <c:pt idx="1179">
                  <c:v>4.0068781415706303</c:v>
                </c:pt>
                <c:pt idx="1180">
                  <c:v>4.0068781415706303</c:v>
                </c:pt>
                <c:pt idx="1181">
                  <c:v>4.0068781415706303</c:v>
                </c:pt>
                <c:pt idx="1182">
                  <c:v>4.0042987714375897</c:v>
                </c:pt>
                <c:pt idx="1183">
                  <c:v>4.0042987714375897</c:v>
                </c:pt>
                <c:pt idx="1184">
                  <c:v>4.0042987714375897</c:v>
                </c:pt>
                <c:pt idx="1185">
                  <c:v>4.0042987714375897</c:v>
                </c:pt>
                <c:pt idx="1186">
                  <c:v>4.0042987714375897</c:v>
                </c:pt>
                <c:pt idx="1187">
                  <c:v>3.9824550924547202</c:v>
                </c:pt>
                <c:pt idx="1188">
                  <c:v>3.9824550924547202</c:v>
                </c:pt>
                <c:pt idx="1189">
                  <c:v>3.9824550924547202</c:v>
                </c:pt>
                <c:pt idx="1190">
                  <c:v>3.9824550924547202</c:v>
                </c:pt>
                <c:pt idx="1191">
                  <c:v>3.9824550924547202</c:v>
                </c:pt>
                <c:pt idx="1192">
                  <c:v>3.9835549921971398</c:v>
                </c:pt>
                <c:pt idx="1193">
                  <c:v>3.9835549921971398</c:v>
                </c:pt>
                <c:pt idx="1194">
                  <c:v>3.9835549921971398</c:v>
                </c:pt>
                <c:pt idx="1195">
                  <c:v>3.9835549921971398</c:v>
                </c:pt>
                <c:pt idx="1196">
                  <c:v>3.9835549921971398</c:v>
                </c:pt>
                <c:pt idx="1197">
                  <c:v>3.9865648502080999</c:v>
                </c:pt>
                <c:pt idx="1198">
                  <c:v>3.9865648502080999</c:v>
                </c:pt>
                <c:pt idx="1199">
                  <c:v>3.9865648502080999</c:v>
                </c:pt>
                <c:pt idx="1200">
                  <c:v>3.9865648502080999</c:v>
                </c:pt>
                <c:pt idx="1201">
                  <c:v>3.9865648502080999</c:v>
                </c:pt>
                <c:pt idx="1202">
                  <c:v>4.0040764284807002</c:v>
                </c:pt>
                <c:pt idx="1203">
                  <c:v>4.0040764284807002</c:v>
                </c:pt>
                <c:pt idx="1204">
                  <c:v>4.0040764284807002</c:v>
                </c:pt>
                <c:pt idx="1205">
                  <c:v>4.0040764284807002</c:v>
                </c:pt>
                <c:pt idx="1206">
                  <c:v>4.0651268372087497</c:v>
                </c:pt>
                <c:pt idx="1207">
                  <c:v>4.0651268372087497</c:v>
                </c:pt>
                <c:pt idx="1208">
                  <c:v>4.0651268372087497</c:v>
                </c:pt>
                <c:pt idx="1209">
                  <c:v>4.0651268372087497</c:v>
                </c:pt>
                <c:pt idx="1210">
                  <c:v>4.0651268372087497</c:v>
                </c:pt>
                <c:pt idx="1211">
                  <c:v>4.0640262038947297</c:v>
                </c:pt>
                <c:pt idx="1212">
                  <c:v>4.0640262038947297</c:v>
                </c:pt>
                <c:pt idx="1213">
                  <c:v>4.0640262038947297</c:v>
                </c:pt>
                <c:pt idx="1214">
                  <c:v>4.0640262038947297</c:v>
                </c:pt>
                <c:pt idx="1215">
                  <c:v>4.0640262038947297</c:v>
                </c:pt>
                <c:pt idx="1216">
                  <c:v>4.06316769878707</c:v>
                </c:pt>
                <c:pt idx="1217">
                  <c:v>4.06316769878707</c:v>
                </c:pt>
                <c:pt idx="1218">
                  <c:v>4.06316769878707</c:v>
                </c:pt>
                <c:pt idx="1219">
                  <c:v>4.06316769878707</c:v>
                </c:pt>
                <c:pt idx="1220">
                  <c:v>4.0620836048714901</c:v>
                </c:pt>
                <c:pt idx="1221">
                  <c:v>4.0620836048714901</c:v>
                </c:pt>
                <c:pt idx="1222">
                  <c:v>4.0620836048714901</c:v>
                </c:pt>
                <c:pt idx="1223">
                  <c:v>4.0620836048714901</c:v>
                </c:pt>
                <c:pt idx="1224">
                  <c:v>4.0620836048714901</c:v>
                </c:pt>
                <c:pt idx="1225">
                  <c:v>4.0606892096367702</c:v>
                </c:pt>
                <c:pt idx="1226">
                  <c:v>4.0606892096367702</c:v>
                </c:pt>
                <c:pt idx="1227">
                  <c:v>4.0606892096367702</c:v>
                </c:pt>
                <c:pt idx="1228">
                  <c:v>4.0606892096367702</c:v>
                </c:pt>
                <c:pt idx="1229">
                  <c:v>4.0606892096367702</c:v>
                </c:pt>
                <c:pt idx="1230">
                  <c:v>4.0596332613875603</c:v>
                </c:pt>
                <c:pt idx="1231">
                  <c:v>4.0596332613875603</c:v>
                </c:pt>
                <c:pt idx="1232">
                  <c:v>4.0596332613875603</c:v>
                </c:pt>
                <c:pt idx="1233">
                  <c:v>4.0596332613875603</c:v>
                </c:pt>
                <c:pt idx="1234">
                  <c:v>4.05804376011766</c:v>
                </c:pt>
                <c:pt idx="1235">
                  <c:v>4.05804376011766</c:v>
                </c:pt>
                <c:pt idx="1236">
                  <c:v>4.05804376011766</c:v>
                </c:pt>
                <c:pt idx="1237">
                  <c:v>4.05804376011766</c:v>
                </c:pt>
                <c:pt idx="1238">
                  <c:v>4.05804376011766</c:v>
                </c:pt>
                <c:pt idx="1239">
                  <c:v>4.05626804698651</c:v>
                </c:pt>
                <c:pt idx="1240">
                  <c:v>4.05626804698651</c:v>
                </c:pt>
                <c:pt idx="1241">
                  <c:v>4.05626804698651</c:v>
                </c:pt>
                <c:pt idx="1242">
                  <c:v>4.05626804698651</c:v>
                </c:pt>
                <c:pt idx="1243">
                  <c:v>4.05626804698651</c:v>
                </c:pt>
                <c:pt idx="1244">
                  <c:v>4.0546267544239498</c:v>
                </c:pt>
                <c:pt idx="1245">
                  <c:v>4.0546267544239498</c:v>
                </c:pt>
                <c:pt idx="1246">
                  <c:v>4.0546267544239498</c:v>
                </c:pt>
                <c:pt idx="1247">
                  <c:v>4.0546267544239498</c:v>
                </c:pt>
                <c:pt idx="1248">
                  <c:v>4.0546267544239498</c:v>
                </c:pt>
                <c:pt idx="1249">
                  <c:v>4.1132357514092304</c:v>
                </c:pt>
                <c:pt idx="1250">
                  <c:v>4.1132357514092304</c:v>
                </c:pt>
                <c:pt idx="1251">
                  <c:v>4.1132357514092304</c:v>
                </c:pt>
                <c:pt idx="1252">
                  <c:v>4.1132357514092304</c:v>
                </c:pt>
                <c:pt idx="1253">
                  <c:v>4.0988384545369803</c:v>
                </c:pt>
                <c:pt idx="1254">
                  <c:v>4.0988384545369803</c:v>
                </c:pt>
                <c:pt idx="1255">
                  <c:v>4.0988384545369803</c:v>
                </c:pt>
                <c:pt idx="1256">
                  <c:v>4.0988384545369803</c:v>
                </c:pt>
                <c:pt idx="1257">
                  <c:v>4.0988384545369803</c:v>
                </c:pt>
                <c:pt idx="1258">
                  <c:v>4.0900235854279599</c:v>
                </c:pt>
                <c:pt idx="1259">
                  <c:v>4.0900235854279599</c:v>
                </c:pt>
                <c:pt idx="1260">
                  <c:v>4.0900235854279599</c:v>
                </c:pt>
                <c:pt idx="1261">
                  <c:v>4.0900235854279599</c:v>
                </c:pt>
                <c:pt idx="1262">
                  <c:v>4.0900235854279599</c:v>
                </c:pt>
                <c:pt idx="1263">
                  <c:v>4.0223201779864404</c:v>
                </c:pt>
                <c:pt idx="1264">
                  <c:v>4.0223201779864404</c:v>
                </c:pt>
                <c:pt idx="1265">
                  <c:v>4.0223201779864404</c:v>
                </c:pt>
                <c:pt idx="1266">
                  <c:v>4.0223201779864404</c:v>
                </c:pt>
                <c:pt idx="1267">
                  <c:v>4.0223201779864404</c:v>
                </c:pt>
                <c:pt idx="1268">
                  <c:v>4.0223405184065202</c:v>
                </c:pt>
                <c:pt idx="1269">
                  <c:v>4.0223405184065202</c:v>
                </c:pt>
                <c:pt idx="1270">
                  <c:v>4.0223405184065202</c:v>
                </c:pt>
                <c:pt idx="1271">
                  <c:v>4.0223405184065202</c:v>
                </c:pt>
                <c:pt idx="1272">
                  <c:v>4.0223405184065202</c:v>
                </c:pt>
                <c:pt idx="1273">
                  <c:v>4.0223166040869698</c:v>
                </c:pt>
                <c:pt idx="1274">
                  <c:v>4.0223166040869698</c:v>
                </c:pt>
                <c:pt idx="1275">
                  <c:v>4.0223166040869698</c:v>
                </c:pt>
                <c:pt idx="1276">
                  <c:v>4.0223166040869698</c:v>
                </c:pt>
                <c:pt idx="1277">
                  <c:v>4.0223549879092699</c:v>
                </c:pt>
                <c:pt idx="1278">
                  <c:v>4.0223549879092699</c:v>
                </c:pt>
                <c:pt idx="1279">
                  <c:v>4.0223549879092699</c:v>
                </c:pt>
                <c:pt idx="1280">
                  <c:v>4.0223549879092699</c:v>
                </c:pt>
                <c:pt idx="1281">
                  <c:v>4.0223549879092699</c:v>
                </c:pt>
                <c:pt idx="1282">
                  <c:v>4.02235597200246</c:v>
                </c:pt>
                <c:pt idx="1283">
                  <c:v>4.02235597200246</c:v>
                </c:pt>
                <c:pt idx="1284">
                  <c:v>4.02235597200246</c:v>
                </c:pt>
                <c:pt idx="1285">
                  <c:v>4.02235597200246</c:v>
                </c:pt>
                <c:pt idx="1286">
                  <c:v>4.02235597200246</c:v>
                </c:pt>
                <c:pt idx="1287">
                  <c:v>4.0223550835838404</c:v>
                </c:pt>
                <c:pt idx="1288">
                  <c:v>4.0223550835838404</c:v>
                </c:pt>
                <c:pt idx="1289">
                  <c:v>4.0223550835838404</c:v>
                </c:pt>
                <c:pt idx="1290">
                  <c:v>4.0223550835838404</c:v>
                </c:pt>
                <c:pt idx="1291">
                  <c:v>4.0223791452721303</c:v>
                </c:pt>
                <c:pt idx="1292">
                  <c:v>4.0223791452721303</c:v>
                </c:pt>
                <c:pt idx="1293">
                  <c:v>4.0223791452721303</c:v>
                </c:pt>
                <c:pt idx="1294">
                  <c:v>4.0223791452721303</c:v>
                </c:pt>
                <c:pt idx="1295">
                  <c:v>4.0223791452721303</c:v>
                </c:pt>
                <c:pt idx="1296">
                  <c:v>4.02234103820415</c:v>
                </c:pt>
                <c:pt idx="1297">
                  <c:v>4.02234103820415</c:v>
                </c:pt>
                <c:pt idx="1298">
                  <c:v>4.02234103820415</c:v>
                </c:pt>
                <c:pt idx="1299">
                  <c:v>4.02234103820415</c:v>
                </c:pt>
                <c:pt idx="1300">
                  <c:v>4.02234103820415</c:v>
                </c:pt>
                <c:pt idx="1301">
                  <c:v>4.0223609133628404</c:v>
                </c:pt>
                <c:pt idx="1302">
                  <c:v>4.0223609133628404</c:v>
                </c:pt>
                <c:pt idx="1303">
                  <c:v>4.0223609133628404</c:v>
                </c:pt>
                <c:pt idx="1304">
                  <c:v>4.0223609133628404</c:v>
                </c:pt>
                <c:pt idx="1305">
                  <c:v>4.0894126385822602</c:v>
                </c:pt>
                <c:pt idx="1306">
                  <c:v>4.0894126385822602</c:v>
                </c:pt>
                <c:pt idx="1307">
                  <c:v>4.0894126385822602</c:v>
                </c:pt>
                <c:pt idx="1308">
                  <c:v>4.0894126385822602</c:v>
                </c:pt>
                <c:pt idx="1309">
                  <c:v>4.0894126385822602</c:v>
                </c:pt>
                <c:pt idx="1310">
                  <c:v>4.0979159269890904</c:v>
                </c:pt>
                <c:pt idx="1311">
                  <c:v>4.0979159269890904</c:v>
                </c:pt>
                <c:pt idx="1312">
                  <c:v>4.0979159269890904</c:v>
                </c:pt>
                <c:pt idx="1313">
                  <c:v>4.0979159269890904</c:v>
                </c:pt>
                <c:pt idx="1314">
                  <c:v>4.0979159269890904</c:v>
                </c:pt>
                <c:pt idx="1315">
                  <c:v>4.1118363777600901</c:v>
                </c:pt>
                <c:pt idx="1316">
                  <c:v>4.1118363777600901</c:v>
                </c:pt>
                <c:pt idx="1317">
                  <c:v>4.1118363777600901</c:v>
                </c:pt>
                <c:pt idx="1318">
                  <c:v>4.1118363777600901</c:v>
                </c:pt>
                <c:pt idx="1319">
                  <c:v>4.0544280486523503</c:v>
                </c:pt>
                <c:pt idx="1320">
                  <c:v>4.0544280486523503</c:v>
                </c:pt>
                <c:pt idx="1321">
                  <c:v>4.0544280486523503</c:v>
                </c:pt>
                <c:pt idx="1322">
                  <c:v>4.0544280486523503</c:v>
                </c:pt>
                <c:pt idx="1323">
                  <c:v>4.0544280486523503</c:v>
                </c:pt>
                <c:pt idx="1324">
                  <c:v>4.0562974404797201</c:v>
                </c:pt>
                <c:pt idx="1325">
                  <c:v>4.0562974404797201</c:v>
                </c:pt>
                <c:pt idx="1326">
                  <c:v>4.0562974404797201</c:v>
                </c:pt>
                <c:pt idx="1327">
                  <c:v>4.0562974404797201</c:v>
                </c:pt>
                <c:pt idx="1328">
                  <c:v>4.0562974404797201</c:v>
                </c:pt>
                <c:pt idx="1329">
                  <c:v>4.0573486090212398</c:v>
                </c:pt>
                <c:pt idx="1330">
                  <c:v>4.0573486090212398</c:v>
                </c:pt>
                <c:pt idx="1331">
                  <c:v>4.0573486090212398</c:v>
                </c:pt>
                <c:pt idx="1332">
                  <c:v>4.0573486090212398</c:v>
                </c:pt>
                <c:pt idx="1333">
                  <c:v>4.05927605834537</c:v>
                </c:pt>
                <c:pt idx="1334">
                  <c:v>4.05927605834537</c:v>
                </c:pt>
                <c:pt idx="1335">
                  <c:v>4.05927605834537</c:v>
                </c:pt>
                <c:pt idx="1336">
                  <c:v>4.05927605834537</c:v>
                </c:pt>
                <c:pt idx="1337">
                  <c:v>4.05927605834537</c:v>
                </c:pt>
                <c:pt idx="1338">
                  <c:v>4.0604801886845197</c:v>
                </c:pt>
                <c:pt idx="1339">
                  <c:v>4.0604801886845197</c:v>
                </c:pt>
                <c:pt idx="1340">
                  <c:v>4.0604801886845197</c:v>
                </c:pt>
                <c:pt idx="1341">
                  <c:v>4.0604801886845197</c:v>
                </c:pt>
                <c:pt idx="1342">
                  <c:v>4.0604801886845197</c:v>
                </c:pt>
                <c:pt idx="1343">
                  <c:v>4.0620150547598399</c:v>
                </c:pt>
                <c:pt idx="1344">
                  <c:v>4.0620150547598399</c:v>
                </c:pt>
                <c:pt idx="1345">
                  <c:v>4.0620150547598399</c:v>
                </c:pt>
                <c:pt idx="1346">
                  <c:v>4.0620150547598399</c:v>
                </c:pt>
                <c:pt idx="1347">
                  <c:v>4.0629749442452203</c:v>
                </c:pt>
                <c:pt idx="1348">
                  <c:v>4.0629749442452203</c:v>
                </c:pt>
                <c:pt idx="1349">
                  <c:v>4.0629749442452203</c:v>
                </c:pt>
                <c:pt idx="1350">
                  <c:v>4.0629749442452203</c:v>
                </c:pt>
                <c:pt idx="1351">
                  <c:v>4.0629749442452203</c:v>
                </c:pt>
                <c:pt idx="1352">
                  <c:v>4.0641142384120004</c:v>
                </c:pt>
                <c:pt idx="1353">
                  <c:v>4.0641142384120004</c:v>
                </c:pt>
                <c:pt idx="1354">
                  <c:v>4.0641142384120004</c:v>
                </c:pt>
                <c:pt idx="1355">
                  <c:v>4.0641142384120004</c:v>
                </c:pt>
                <c:pt idx="1356">
                  <c:v>4.0641142384120004</c:v>
                </c:pt>
                <c:pt idx="1357">
                  <c:v>4.0648019828631501</c:v>
                </c:pt>
                <c:pt idx="1358">
                  <c:v>4.0648019828631501</c:v>
                </c:pt>
                <c:pt idx="1359">
                  <c:v>4.0648019828631501</c:v>
                </c:pt>
                <c:pt idx="1360">
                  <c:v>4.0648019828631501</c:v>
                </c:pt>
                <c:pt idx="1361">
                  <c:v>4.0660301089297999</c:v>
                </c:pt>
                <c:pt idx="1362">
                  <c:v>4.0660301089297999</c:v>
                </c:pt>
                <c:pt idx="1363">
                  <c:v>4.0660301089297999</c:v>
                </c:pt>
                <c:pt idx="1364">
                  <c:v>4.0660301089297999</c:v>
                </c:pt>
                <c:pt idx="1365">
                  <c:v>4.0660301089297999</c:v>
                </c:pt>
                <c:pt idx="1366">
                  <c:v>4.06603567431124</c:v>
                </c:pt>
                <c:pt idx="1367">
                  <c:v>4.06603567431124</c:v>
                </c:pt>
                <c:pt idx="1368">
                  <c:v>4.06603567431124</c:v>
                </c:pt>
                <c:pt idx="1369">
                  <c:v>4.06603567431124</c:v>
                </c:pt>
                <c:pt idx="1370">
                  <c:v>4.06603567431124</c:v>
                </c:pt>
                <c:pt idx="1371">
                  <c:v>4.0667553655266397</c:v>
                </c:pt>
                <c:pt idx="1372">
                  <c:v>4.0667553655266397</c:v>
                </c:pt>
                <c:pt idx="1373">
                  <c:v>4.0667553655266397</c:v>
                </c:pt>
                <c:pt idx="1374">
                  <c:v>4.0667553655266397</c:v>
                </c:pt>
                <c:pt idx="1375">
                  <c:v>4.0672160200347198</c:v>
                </c:pt>
                <c:pt idx="1376">
                  <c:v>4.0672160200347198</c:v>
                </c:pt>
                <c:pt idx="1377">
                  <c:v>4.0672160200347198</c:v>
                </c:pt>
                <c:pt idx="1378">
                  <c:v>4.0672160200347198</c:v>
                </c:pt>
                <c:pt idx="1379">
                  <c:v>4.0669657075984498</c:v>
                </c:pt>
                <c:pt idx="1380">
                  <c:v>4.0669657075984498</c:v>
                </c:pt>
                <c:pt idx="1381">
                  <c:v>4.0669657075984498</c:v>
                </c:pt>
                <c:pt idx="1382">
                  <c:v>4.0669657075984498</c:v>
                </c:pt>
                <c:pt idx="1383">
                  <c:v>4.0669657075984498</c:v>
                </c:pt>
                <c:pt idx="1384">
                  <c:v>4.06714079770307</c:v>
                </c:pt>
                <c:pt idx="1385">
                  <c:v>4.06714079770307</c:v>
                </c:pt>
                <c:pt idx="1386">
                  <c:v>4.06714079770307</c:v>
                </c:pt>
                <c:pt idx="1387">
                  <c:v>4.06714079770307</c:v>
                </c:pt>
                <c:pt idx="1388">
                  <c:v>4.06714079770307</c:v>
                </c:pt>
                <c:pt idx="1389">
                  <c:v>4.0671565016965898</c:v>
                </c:pt>
                <c:pt idx="1390">
                  <c:v>4.0671565016965898</c:v>
                </c:pt>
                <c:pt idx="1391">
                  <c:v>4.0671565016965898</c:v>
                </c:pt>
                <c:pt idx="1392">
                  <c:v>4.0671565016965898</c:v>
                </c:pt>
                <c:pt idx="1393">
                  <c:v>4.0671565016965898</c:v>
                </c:pt>
                <c:pt idx="1394">
                  <c:v>4.0665323719859598</c:v>
                </c:pt>
                <c:pt idx="1395">
                  <c:v>4.0665323719859598</c:v>
                </c:pt>
                <c:pt idx="1396">
                  <c:v>4.0665323719859598</c:v>
                </c:pt>
                <c:pt idx="1397">
                  <c:v>4.0665323719859598</c:v>
                </c:pt>
                <c:pt idx="1398">
                  <c:v>4.0662208222927498</c:v>
                </c:pt>
                <c:pt idx="1399">
                  <c:v>4.0662208222927498</c:v>
                </c:pt>
                <c:pt idx="1400">
                  <c:v>4.0662208222927498</c:v>
                </c:pt>
                <c:pt idx="1401">
                  <c:v>4.0662208222927498</c:v>
                </c:pt>
                <c:pt idx="1402">
                  <c:v>4.0656777098664598</c:v>
                </c:pt>
                <c:pt idx="1403">
                  <c:v>4.0656777098664598</c:v>
                </c:pt>
                <c:pt idx="1404">
                  <c:v>4.0656777098664598</c:v>
                </c:pt>
                <c:pt idx="1405">
                  <c:v>4.0656777098664598</c:v>
                </c:pt>
                <c:pt idx="1406">
                  <c:v>4.0656777098664598</c:v>
                </c:pt>
                <c:pt idx="1407">
                  <c:v>4.06465993697645</c:v>
                </c:pt>
                <c:pt idx="1408">
                  <c:v>4.06465993697645</c:v>
                </c:pt>
                <c:pt idx="1409">
                  <c:v>4.06465993697645</c:v>
                </c:pt>
                <c:pt idx="1410">
                  <c:v>4.06465993697645</c:v>
                </c:pt>
                <c:pt idx="1411">
                  <c:v>4.06465993697645</c:v>
                </c:pt>
                <c:pt idx="1412">
                  <c:v>4.0636434109667201</c:v>
                </c:pt>
                <c:pt idx="1413">
                  <c:v>4.0636434109667201</c:v>
                </c:pt>
                <c:pt idx="1414">
                  <c:v>4.0636434109667201</c:v>
                </c:pt>
                <c:pt idx="1415">
                  <c:v>4.0636434109667201</c:v>
                </c:pt>
                <c:pt idx="1416">
                  <c:v>4.0636434109667201</c:v>
                </c:pt>
                <c:pt idx="1417">
                  <c:v>4.0627918609430198</c:v>
                </c:pt>
                <c:pt idx="1418">
                  <c:v>4.0627918609430198</c:v>
                </c:pt>
                <c:pt idx="1419">
                  <c:v>4.0627918609430198</c:v>
                </c:pt>
                <c:pt idx="1420">
                  <c:v>4.0627918609430198</c:v>
                </c:pt>
                <c:pt idx="1421">
                  <c:v>4.0627918609430198</c:v>
                </c:pt>
                <c:pt idx="1422">
                  <c:v>4.0617327934020002</c:v>
                </c:pt>
                <c:pt idx="1423">
                  <c:v>4.0617327934020002</c:v>
                </c:pt>
                <c:pt idx="1424">
                  <c:v>4.0617327934020002</c:v>
                </c:pt>
                <c:pt idx="1425">
                  <c:v>4.0617327934020002</c:v>
                </c:pt>
                <c:pt idx="1426">
                  <c:v>4.0598636963698</c:v>
                </c:pt>
                <c:pt idx="1427">
                  <c:v>4.0598636963698</c:v>
                </c:pt>
                <c:pt idx="1428">
                  <c:v>4.0598636963698</c:v>
                </c:pt>
                <c:pt idx="1429">
                  <c:v>4.0598636963698</c:v>
                </c:pt>
                <c:pt idx="1430">
                  <c:v>4.0583628834615197</c:v>
                </c:pt>
                <c:pt idx="1431">
                  <c:v>4.0583628834615197</c:v>
                </c:pt>
                <c:pt idx="1432">
                  <c:v>4.0583628834615197</c:v>
                </c:pt>
                <c:pt idx="1433">
                  <c:v>4.0583628834615197</c:v>
                </c:pt>
                <c:pt idx="1434">
                  <c:v>4.0583628834615197</c:v>
                </c:pt>
                <c:pt idx="1435">
                  <c:v>4.0569978000332396</c:v>
                </c:pt>
                <c:pt idx="1436">
                  <c:v>4.0569978000332396</c:v>
                </c:pt>
                <c:pt idx="1437">
                  <c:v>4.0569978000332396</c:v>
                </c:pt>
                <c:pt idx="1438">
                  <c:v>4.0569978000332396</c:v>
                </c:pt>
                <c:pt idx="1439">
                  <c:v>4.0569978000332396</c:v>
                </c:pt>
                <c:pt idx="1440">
                  <c:v>4.0552040857231999</c:v>
                </c:pt>
                <c:pt idx="1441">
                  <c:v>4.0552040857231999</c:v>
                </c:pt>
                <c:pt idx="1442">
                  <c:v>4.0552040857231999</c:v>
                </c:pt>
                <c:pt idx="1443">
                  <c:v>4.0552040857231999</c:v>
                </c:pt>
                <c:pt idx="1444">
                  <c:v>4.0552040857231999</c:v>
                </c:pt>
                <c:pt idx="1445">
                  <c:v>4.0526521224055996</c:v>
                </c:pt>
                <c:pt idx="1446">
                  <c:v>4.0526521224055996</c:v>
                </c:pt>
                <c:pt idx="1447">
                  <c:v>4.0526521224055996</c:v>
                </c:pt>
                <c:pt idx="1448">
                  <c:v>4.0526521224055996</c:v>
                </c:pt>
                <c:pt idx="1449">
                  <c:v>4.0526521224055996</c:v>
                </c:pt>
                <c:pt idx="1450">
                  <c:v>4.0509723652195602</c:v>
                </c:pt>
                <c:pt idx="1451">
                  <c:v>4.0509723652195602</c:v>
                </c:pt>
                <c:pt idx="1452">
                  <c:v>4.0509723652195602</c:v>
                </c:pt>
                <c:pt idx="1453">
                  <c:v>4.0509723652195602</c:v>
                </c:pt>
                <c:pt idx="1454">
                  <c:v>4.0491261775114502</c:v>
                </c:pt>
                <c:pt idx="1455">
                  <c:v>4.0491261775114502</c:v>
                </c:pt>
                <c:pt idx="1456">
                  <c:v>4.0491261775114502</c:v>
                </c:pt>
                <c:pt idx="1457">
                  <c:v>4.0491261775114502</c:v>
                </c:pt>
                <c:pt idx="1458">
                  <c:v>4.0491261775114502</c:v>
                </c:pt>
                <c:pt idx="1459">
                  <c:v>4.0465451992989596</c:v>
                </c:pt>
                <c:pt idx="1460">
                  <c:v>4.0465451992989596</c:v>
                </c:pt>
                <c:pt idx="1461">
                  <c:v>4.0465451992989596</c:v>
                </c:pt>
                <c:pt idx="1462">
                  <c:v>4.0465451992989596</c:v>
                </c:pt>
                <c:pt idx="1463">
                  <c:v>4.0465451992989596</c:v>
                </c:pt>
                <c:pt idx="1464">
                  <c:v>4.0438663398144499</c:v>
                </c:pt>
                <c:pt idx="1465">
                  <c:v>4.0438663398144499</c:v>
                </c:pt>
                <c:pt idx="1466">
                  <c:v>4.0438663398144499</c:v>
                </c:pt>
                <c:pt idx="1467">
                  <c:v>4.0438663398144499</c:v>
                </c:pt>
                <c:pt idx="1468">
                  <c:v>4.04175920253802</c:v>
                </c:pt>
                <c:pt idx="1469">
                  <c:v>4.04175920253802</c:v>
                </c:pt>
                <c:pt idx="1470">
                  <c:v>4.04175920253802</c:v>
                </c:pt>
                <c:pt idx="1471">
                  <c:v>4.04175920253802</c:v>
                </c:pt>
                <c:pt idx="1472">
                  <c:v>4.04175920253802</c:v>
                </c:pt>
                <c:pt idx="1473">
                  <c:v>4.0021145523110402</c:v>
                </c:pt>
                <c:pt idx="1474">
                  <c:v>4.0021145523110402</c:v>
                </c:pt>
                <c:pt idx="1475">
                  <c:v>4.0021145523110402</c:v>
                </c:pt>
                <c:pt idx="1476">
                  <c:v>4.0021145523110402</c:v>
                </c:pt>
                <c:pt idx="1477">
                  <c:v>4.0021145523110402</c:v>
                </c:pt>
                <c:pt idx="1478">
                  <c:v>4.0063660418457703</c:v>
                </c:pt>
                <c:pt idx="1479">
                  <c:v>4.0063660418457703</c:v>
                </c:pt>
                <c:pt idx="1480">
                  <c:v>4.0063660418457703</c:v>
                </c:pt>
                <c:pt idx="1481">
                  <c:v>4.0063660418457703</c:v>
                </c:pt>
                <c:pt idx="1482">
                  <c:v>4.0063660418457703</c:v>
                </c:pt>
                <c:pt idx="1483">
                  <c:v>4.0081738897192398</c:v>
                </c:pt>
                <c:pt idx="1484">
                  <c:v>4.0081738897192398</c:v>
                </c:pt>
                <c:pt idx="1485">
                  <c:v>4.0081738897192398</c:v>
                </c:pt>
                <c:pt idx="1486">
                  <c:v>4.0081738897192398</c:v>
                </c:pt>
                <c:pt idx="1487">
                  <c:v>4.0081738897192398</c:v>
                </c:pt>
                <c:pt idx="1488">
                  <c:v>3.98665567418186</c:v>
                </c:pt>
                <c:pt idx="1489">
                  <c:v>3.98665567418186</c:v>
                </c:pt>
                <c:pt idx="1490">
                  <c:v>3.98665567418186</c:v>
                </c:pt>
                <c:pt idx="1491">
                  <c:v>3.98665567418186</c:v>
                </c:pt>
                <c:pt idx="1492">
                  <c:v>3.9793568877097498</c:v>
                </c:pt>
                <c:pt idx="1493">
                  <c:v>3.9793568877097498</c:v>
                </c:pt>
                <c:pt idx="1494">
                  <c:v>3.9793568877097498</c:v>
                </c:pt>
                <c:pt idx="1495">
                  <c:v>3.9793568877097498</c:v>
                </c:pt>
                <c:pt idx="1496">
                  <c:v>3.9793568877097498</c:v>
                </c:pt>
                <c:pt idx="1497">
                  <c:v>3.9676960679626099</c:v>
                </c:pt>
                <c:pt idx="1498">
                  <c:v>3.9676960679626099</c:v>
                </c:pt>
                <c:pt idx="1499">
                  <c:v>3.9676960679626099</c:v>
                </c:pt>
                <c:pt idx="1500">
                  <c:v>3.9676960679626099</c:v>
                </c:pt>
                <c:pt idx="1501">
                  <c:v>4.0246330168448798</c:v>
                </c:pt>
                <c:pt idx="1502">
                  <c:v>4.0246330168448798</c:v>
                </c:pt>
                <c:pt idx="1503">
                  <c:v>4.0246330168448798</c:v>
                </c:pt>
                <c:pt idx="1504">
                  <c:v>4.0246330168448798</c:v>
                </c:pt>
                <c:pt idx="1505">
                  <c:v>4.0246330168448798</c:v>
                </c:pt>
                <c:pt idx="1506">
                  <c:v>4.0246330168448798</c:v>
                </c:pt>
                <c:pt idx="1507">
                  <c:v>4.0285745141834504</c:v>
                </c:pt>
                <c:pt idx="1508">
                  <c:v>4.0285745141834504</c:v>
                </c:pt>
                <c:pt idx="1509">
                  <c:v>4.0285745141834504</c:v>
                </c:pt>
                <c:pt idx="1510">
                  <c:v>4.0285745141834504</c:v>
                </c:pt>
                <c:pt idx="1511">
                  <c:v>4.0310076252885798</c:v>
                </c:pt>
                <c:pt idx="1512">
                  <c:v>4.0310076252885798</c:v>
                </c:pt>
                <c:pt idx="1513">
                  <c:v>4.0310076252885798</c:v>
                </c:pt>
                <c:pt idx="1514">
                  <c:v>4.0310076252885798</c:v>
                </c:pt>
                <c:pt idx="1515">
                  <c:v>4.0310076252885798</c:v>
                </c:pt>
                <c:pt idx="1516">
                  <c:v>4.0340543070403898</c:v>
                </c:pt>
                <c:pt idx="1517">
                  <c:v>4.0340543070403898</c:v>
                </c:pt>
                <c:pt idx="1518">
                  <c:v>4.0340543070403898</c:v>
                </c:pt>
                <c:pt idx="1519">
                  <c:v>4.0340543070403898</c:v>
                </c:pt>
                <c:pt idx="1520">
                  <c:v>4.0340543070403898</c:v>
                </c:pt>
                <c:pt idx="1521">
                  <c:v>4.0368290499684099</c:v>
                </c:pt>
                <c:pt idx="1522">
                  <c:v>4.0368290499684099</c:v>
                </c:pt>
                <c:pt idx="1523">
                  <c:v>4.0368290499684099</c:v>
                </c:pt>
                <c:pt idx="1524">
                  <c:v>4.0368290499684099</c:v>
                </c:pt>
                <c:pt idx="1525">
                  <c:v>4.0368290499684099</c:v>
                </c:pt>
                <c:pt idx="1526">
                  <c:v>4.0391246827918597</c:v>
                </c:pt>
                <c:pt idx="1527">
                  <c:v>4.0391246827918597</c:v>
                </c:pt>
                <c:pt idx="1528">
                  <c:v>4.0391246827918597</c:v>
                </c:pt>
                <c:pt idx="1529">
                  <c:v>4.0391246827918597</c:v>
                </c:pt>
                <c:pt idx="1530">
                  <c:v>4.0391246827918597</c:v>
                </c:pt>
                <c:pt idx="1531">
                  <c:v>4.0414657578054802</c:v>
                </c:pt>
                <c:pt idx="1532">
                  <c:v>4.0414657578054802</c:v>
                </c:pt>
                <c:pt idx="1533">
                  <c:v>4.0414657578054802</c:v>
                </c:pt>
                <c:pt idx="1534">
                  <c:v>4.0414657578054802</c:v>
                </c:pt>
                <c:pt idx="1535">
                  <c:v>4.0414657578054802</c:v>
                </c:pt>
                <c:pt idx="1536">
                  <c:v>4.04300951326488</c:v>
                </c:pt>
                <c:pt idx="1537">
                  <c:v>4.04300951326488</c:v>
                </c:pt>
                <c:pt idx="1538">
                  <c:v>4.04300951326488</c:v>
                </c:pt>
                <c:pt idx="1539">
                  <c:v>4.04300951326488</c:v>
                </c:pt>
                <c:pt idx="1540">
                  <c:v>4.0450624314480601</c:v>
                </c:pt>
                <c:pt idx="1541">
                  <c:v>4.0450624314480601</c:v>
                </c:pt>
                <c:pt idx="1542">
                  <c:v>4.0450624314480601</c:v>
                </c:pt>
                <c:pt idx="1543">
                  <c:v>4.0450624314480601</c:v>
                </c:pt>
                <c:pt idx="1544">
                  <c:v>4.0450624314480601</c:v>
                </c:pt>
                <c:pt idx="1545">
                  <c:v>4.0450624314480601</c:v>
                </c:pt>
                <c:pt idx="1546">
                  <c:v>4.0460112062855602</c:v>
                </c:pt>
                <c:pt idx="1547">
                  <c:v>4.0460112062855602</c:v>
                </c:pt>
                <c:pt idx="1548">
                  <c:v>4.0460112062855602</c:v>
                </c:pt>
                <c:pt idx="1549">
                  <c:v>4.0460112062855602</c:v>
                </c:pt>
                <c:pt idx="1550">
                  <c:v>4.0460112062855602</c:v>
                </c:pt>
                <c:pt idx="1551">
                  <c:v>4.0471921536062396</c:v>
                </c:pt>
                <c:pt idx="1552">
                  <c:v>4.0471921536062396</c:v>
                </c:pt>
                <c:pt idx="1553">
                  <c:v>4.0471921536062396</c:v>
                </c:pt>
                <c:pt idx="1554">
                  <c:v>4.0471921536062396</c:v>
                </c:pt>
                <c:pt idx="1555">
                  <c:v>4.0471921536062396</c:v>
                </c:pt>
                <c:pt idx="1556">
                  <c:v>4.0480992566129599</c:v>
                </c:pt>
                <c:pt idx="1557">
                  <c:v>4.0480992566129599</c:v>
                </c:pt>
                <c:pt idx="1558">
                  <c:v>4.0480992566129599</c:v>
                </c:pt>
                <c:pt idx="1559">
                  <c:v>4.0480992566129599</c:v>
                </c:pt>
                <c:pt idx="1560">
                  <c:v>4.0480992566129599</c:v>
                </c:pt>
                <c:pt idx="1561">
                  <c:v>4.0484658948540098</c:v>
                </c:pt>
                <c:pt idx="1562">
                  <c:v>4.0484658948540098</c:v>
                </c:pt>
                <c:pt idx="1563">
                  <c:v>4.0484658948540098</c:v>
                </c:pt>
                <c:pt idx="1564">
                  <c:v>4.0484658948540098</c:v>
                </c:pt>
                <c:pt idx="1565">
                  <c:v>4.0484658948540098</c:v>
                </c:pt>
                <c:pt idx="1566">
                  <c:v>4.0486969699048201</c:v>
                </c:pt>
                <c:pt idx="1567">
                  <c:v>4.0486969699048201</c:v>
                </c:pt>
                <c:pt idx="1568">
                  <c:v>4.0486969699048201</c:v>
                </c:pt>
                <c:pt idx="1569">
                  <c:v>4.0486969699048201</c:v>
                </c:pt>
                <c:pt idx="1570">
                  <c:v>4.0485735688379796</c:v>
                </c:pt>
                <c:pt idx="1571">
                  <c:v>4.0485735688379796</c:v>
                </c:pt>
                <c:pt idx="1572">
                  <c:v>4.0485735688379796</c:v>
                </c:pt>
                <c:pt idx="1573">
                  <c:v>4.0485735688379796</c:v>
                </c:pt>
                <c:pt idx="1574">
                  <c:v>4.0485735688379796</c:v>
                </c:pt>
                <c:pt idx="1575">
                  <c:v>4.0485735688379796</c:v>
                </c:pt>
                <c:pt idx="1576">
                  <c:v>4.0484611587239296</c:v>
                </c:pt>
                <c:pt idx="1577">
                  <c:v>4.0484611587239296</c:v>
                </c:pt>
                <c:pt idx="1578">
                  <c:v>4.0484611587239296</c:v>
                </c:pt>
                <c:pt idx="1579">
                  <c:v>4.0484611587239296</c:v>
                </c:pt>
                <c:pt idx="1580">
                  <c:v>4.0477206384301496</c:v>
                </c:pt>
                <c:pt idx="1581">
                  <c:v>4.0477206384301496</c:v>
                </c:pt>
                <c:pt idx="1582">
                  <c:v>4.0477206384301496</c:v>
                </c:pt>
                <c:pt idx="1583">
                  <c:v>4.0477206384301496</c:v>
                </c:pt>
                <c:pt idx="1584">
                  <c:v>4.0477206384301496</c:v>
                </c:pt>
                <c:pt idx="1585">
                  <c:v>4.0471011592491397</c:v>
                </c:pt>
                <c:pt idx="1586">
                  <c:v>4.0471011592491397</c:v>
                </c:pt>
                <c:pt idx="1587">
                  <c:v>4.0471011592491397</c:v>
                </c:pt>
                <c:pt idx="1588">
                  <c:v>4.0471011592491397</c:v>
                </c:pt>
                <c:pt idx="1589">
                  <c:v>4.0471011592491397</c:v>
                </c:pt>
                <c:pt idx="1590">
                  <c:v>4.0457438906739096</c:v>
                </c:pt>
                <c:pt idx="1591">
                  <c:v>4.0457438906739096</c:v>
                </c:pt>
                <c:pt idx="1592">
                  <c:v>4.0457438906739096</c:v>
                </c:pt>
                <c:pt idx="1593">
                  <c:v>4.0457438906739096</c:v>
                </c:pt>
                <c:pt idx="1594">
                  <c:v>4.1828134882698</c:v>
                </c:pt>
                <c:pt idx="1595">
                  <c:v>4.1828134882698</c:v>
                </c:pt>
                <c:pt idx="1596">
                  <c:v>4.1828134882698</c:v>
                </c:pt>
                <c:pt idx="1597">
                  <c:v>4.1828134882698</c:v>
                </c:pt>
                <c:pt idx="1598">
                  <c:v>4.1828134882698</c:v>
                </c:pt>
                <c:pt idx="1599">
                  <c:v>4.1828134882698</c:v>
                </c:pt>
                <c:pt idx="1600">
                  <c:v>4.1780956784403704</c:v>
                </c:pt>
                <c:pt idx="1601">
                  <c:v>4.1780956784403704</c:v>
                </c:pt>
                <c:pt idx="1602">
                  <c:v>4.1780956784403704</c:v>
                </c:pt>
                <c:pt idx="1603">
                  <c:v>4.1780956784403704</c:v>
                </c:pt>
                <c:pt idx="1604">
                  <c:v>4.1780956784403704</c:v>
                </c:pt>
                <c:pt idx="1605">
                  <c:v>4.1748702843988399</c:v>
                </c:pt>
                <c:pt idx="1606">
                  <c:v>4.1748702843988399</c:v>
                </c:pt>
                <c:pt idx="1607">
                  <c:v>4.1748702843988399</c:v>
                </c:pt>
                <c:pt idx="1608">
                  <c:v>4.1748702843988399</c:v>
                </c:pt>
                <c:pt idx="1609">
                  <c:v>4.1734592089081497</c:v>
                </c:pt>
                <c:pt idx="1610">
                  <c:v>4.1734592089081497</c:v>
                </c:pt>
                <c:pt idx="1611">
                  <c:v>4.1734592089081497</c:v>
                </c:pt>
                <c:pt idx="1612">
                  <c:v>4.1734592089081497</c:v>
                </c:pt>
                <c:pt idx="1613">
                  <c:v>4.1734592089081497</c:v>
                </c:pt>
                <c:pt idx="1614">
                  <c:v>4.0338106227538502</c:v>
                </c:pt>
                <c:pt idx="1615">
                  <c:v>4.0338106227538502</c:v>
                </c:pt>
                <c:pt idx="1616">
                  <c:v>4.0338106227538502</c:v>
                </c:pt>
                <c:pt idx="1617">
                  <c:v>4.0338106227538502</c:v>
                </c:pt>
                <c:pt idx="1618">
                  <c:v>4.0338019702872199</c:v>
                </c:pt>
                <c:pt idx="1619">
                  <c:v>4.0338019702872199</c:v>
                </c:pt>
                <c:pt idx="1620">
                  <c:v>4.0338019702872199</c:v>
                </c:pt>
                <c:pt idx="1621">
                  <c:v>4.0338019702872199</c:v>
                </c:pt>
                <c:pt idx="1622">
                  <c:v>4.0338019702872199</c:v>
                </c:pt>
                <c:pt idx="1623">
                  <c:v>4.0338329258042096</c:v>
                </c:pt>
                <c:pt idx="1624">
                  <c:v>4.0338329258042096</c:v>
                </c:pt>
                <c:pt idx="1625">
                  <c:v>4.0338329258042096</c:v>
                </c:pt>
                <c:pt idx="1626">
                  <c:v>4.0338329258042096</c:v>
                </c:pt>
                <c:pt idx="1627">
                  <c:v>4.0338329258042096</c:v>
                </c:pt>
                <c:pt idx="1628">
                  <c:v>4.0338449818746502</c:v>
                </c:pt>
                <c:pt idx="1629">
                  <c:v>4.0338449818746502</c:v>
                </c:pt>
                <c:pt idx="1630">
                  <c:v>4.0338449818746502</c:v>
                </c:pt>
                <c:pt idx="1631">
                  <c:v>4.0338449818746502</c:v>
                </c:pt>
                <c:pt idx="1632">
                  <c:v>4.0338449818746502</c:v>
                </c:pt>
                <c:pt idx="1633">
                  <c:v>4.0338076883013203</c:v>
                </c:pt>
                <c:pt idx="1634">
                  <c:v>4.0338076883013203</c:v>
                </c:pt>
                <c:pt idx="1635">
                  <c:v>4.0338076883013203</c:v>
                </c:pt>
                <c:pt idx="1636">
                  <c:v>4.0338076883013203</c:v>
                </c:pt>
                <c:pt idx="1637">
                  <c:v>4.0338076883013203</c:v>
                </c:pt>
                <c:pt idx="1638">
                  <c:v>4.0338040519396596</c:v>
                </c:pt>
                <c:pt idx="1639">
                  <c:v>4.0338040519396596</c:v>
                </c:pt>
                <c:pt idx="1640">
                  <c:v>4.0338040519396596</c:v>
                </c:pt>
                <c:pt idx="1641">
                  <c:v>4.0338040519396596</c:v>
                </c:pt>
                <c:pt idx="1642">
                  <c:v>4.0338057115886796</c:v>
                </c:pt>
                <c:pt idx="1643">
                  <c:v>4.0338057115886796</c:v>
                </c:pt>
                <c:pt idx="1644">
                  <c:v>4.0338057115886796</c:v>
                </c:pt>
                <c:pt idx="1645">
                  <c:v>4.0338057115886796</c:v>
                </c:pt>
                <c:pt idx="1646">
                  <c:v>4.0338057115886796</c:v>
                </c:pt>
                <c:pt idx="1647">
                  <c:v>4.0337507387634401</c:v>
                </c:pt>
                <c:pt idx="1648">
                  <c:v>4.0337507387634401</c:v>
                </c:pt>
                <c:pt idx="1649">
                  <c:v>4.0337507387634401</c:v>
                </c:pt>
                <c:pt idx="1650">
                  <c:v>4.0337507387634401</c:v>
                </c:pt>
                <c:pt idx="1651">
                  <c:v>4.0337507387634401</c:v>
                </c:pt>
                <c:pt idx="1652">
                  <c:v>4.0337969336247301</c:v>
                </c:pt>
                <c:pt idx="1653">
                  <c:v>4.0337969336247301</c:v>
                </c:pt>
                <c:pt idx="1654">
                  <c:v>4.0337969336247301</c:v>
                </c:pt>
                <c:pt idx="1655">
                  <c:v>4.0337969336247301</c:v>
                </c:pt>
                <c:pt idx="1656">
                  <c:v>4.0337969336247301</c:v>
                </c:pt>
                <c:pt idx="1657">
                  <c:v>4.0919240310824696</c:v>
                </c:pt>
                <c:pt idx="1658">
                  <c:v>4.0919240310824696</c:v>
                </c:pt>
                <c:pt idx="1659">
                  <c:v>4.0919240310824696</c:v>
                </c:pt>
                <c:pt idx="1660">
                  <c:v>4.0919240310824696</c:v>
                </c:pt>
                <c:pt idx="1661">
                  <c:v>4.0935896711921602</c:v>
                </c:pt>
                <c:pt idx="1662">
                  <c:v>4.0935896711921602</c:v>
                </c:pt>
                <c:pt idx="1663">
                  <c:v>4.0935896711921602</c:v>
                </c:pt>
                <c:pt idx="1664">
                  <c:v>4.0935896711921602</c:v>
                </c:pt>
                <c:pt idx="1665">
                  <c:v>4.0935896711921602</c:v>
                </c:pt>
                <c:pt idx="1666">
                  <c:v>4.0970855985407804</c:v>
                </c:pt>
                <c:pt idx="1667">
                  <c:v>4.0970855985407804</c:v>
                </c:pt>
                <c:pt idx="1668">
                  <c:v>4.0970855985407804</c:v>
                </c:pt>
                <c:pt idx="1669">
                  <c:v>4.0970855985407804</c:v>
                </c:pt>
                <c:pt idx="1670">
                  <c:v>4.0970855985407804</c:v>
                </c:pt>
                <c:pt idx="1671">
                  <c:v>4.0444284639002204</c:v>
                </c:pt>
                <c:pt idx="1672">
                  <c:v>4.0444284639002204</c:v>
                </c:pt>
                <c:pt idx="1673">
                  <c:v>4.0444284639002204</c:v>
                </c:pt>
                <c:pt idx="1674">
                  <c:v>4.0444284639002204</c:v>
                </c:pt>
                <c:pt idx="1675">
                  <c:v>4.0454877154044402</c:v>
                </c:pt>
                <c:pt idx="1676">
                  <c:v>4.0454877154044402</c:v>
                </c:pt>
                <c:pt idx="1677">
                  <c:v>4.0454877154044402</c:v>
                </c:pt>
                <c:pt idx="1678">
                  <c:v>4.0454877154044402</c:v>
                </c:pt>
                <c:pt idx="1679">
                  <c:v>4.0454877154044402</c:v>
                </c:pt>
                <c:pt idx="1680">
                  <c:v>4.0468132180977001</c:v>
                </c:pt>
                <c:pt idx="1681">
                  <c:v>4.0468132180977001</c:v>
                </c:pt>
                <c:pt idx="1682">
                  <c:v>4.0468132180977001</c:v>
                </c:pt>
                <c:pt idx="1683">
                  <c:v>4.0468132180977001</c:v>
                </c:pt>
                <c:pt idx="1684">
                  <c:v>4.0482525334716399</c:v>
                </c:pt>
                <c:pt idx="1685">
                  <c:v>4.0482525334716399</c:v>
                </c:pt>
                <c:pt idx="1686">
                  <c:v>4.0482525334716399</c:v>
                </c:pt>
                <c:pt idx="1687">
                  <c:v>4.0482525334716399</c:v>
                </c:pt>
                <c:pt idx="1688">
                  <c:v>4.0482525334716399</c:v>
                </c:pt>
                <c:pt idx="1689">
                  <c:v>4.04946701355132</c:v>
                </c:pt>
                <c:pt idx="1690">
                  <c:v>4.04946701355132</c:v>
                </c:pt>
                <c:pt idx="1691">
                  <c:v>4.04946701355132</c:v>
                </c:pt>
                <c:pt idx="1692">
                  <c:v>4.04946701355132</c:v>
                </c:pt>
                <c:pt idx="1693">
                  <c:v>4.04946701355132</c:v>
                </c:pt>
                <c:pt idx="1694">
                  <c:v>4.0509195662325599</c:v>
                </c:pt>
                <c:pt idx="1695">
                  <c:v>4.0509195662325599</c:v>
                </c:pt>
                <c:pt idx="1696">
                  <c:v>4.0509195662325599</c:v>
                </c:pt>
                <c:pt idx="1697">
                  <c:v>4.0509195662325599</c:v>
                </c:pt>
                <c:pt idx="1698">
                  <c:v>4.0509195662325599</c:v>
                </c:pt>
                <c:pt idx="1699">
                  <c:v>4.0520356330127596</c:v>
                </c:pt>
                <c:pt idx="1700">
                  <c:v>4.0520356330127596</c:v>
                </c:pt>
                <c:pt idx="1701">
                  <c:v>4.0520356330127596</c:v>
                </c:pt>
                <c:pt idx="1702">
                  <c:v>4.0520356330127596</c:v>
                </c:pt>
                <c:pt idx="1703">
                  <c:v>4.0520356330127596</c:v>
                </c:pt>
                <c:pt idx="1704">
                  <c:v>4.0532397697975897</c:v>
                </c:pt>
                <c:pt idx="1705">
                  <c:v>4.0532397697975897</c:v>
                </c:pt>
                <c:pt idx="1706">
                  <c:v>4.0532397697975897</c:v>
                </c:pt>
                <c:pt idx="1707">
                  <c:v>4.0532397697975897</c:v>
                </c:pt>
                <c:pt idx="1708">
                  <c:v>4.0545409228703901</c:v>
                </c:pt>
                <c:pt idx="1709">
                  <c:v>4.0545409228703901</c:v>
                </c:pt>
                <c:pt idx="1710">
                  <c:v>4.0545409228703901</c:v>
                </c:pt>
                <c:pt idx="1711">
                  <c:v>4.0545409228703901</c:v>
                </c:pt>
                <c:pt idx="1712">
                  <c:v>4.0554353925192599</c:v>
                </c:pt>
                <c:pt idx="1713">
                  <c:v>4.0554353925192599</c:v>
                </c:pt>
                <c:pt idx="1714">
                  <c:v>4.0554353925192599</c:v>
                </c:pt>
                <c:pt idx="1715">
                  <c:v>4.0554353925192599</c:v>
                </c:pt>
                <c:pt idx="1716">
                  <c:v>4.0554353925192599</c:v>
                </c:pt>
                <c:pt idx="1717">
                  <c:v>4.0565265269719504</c:v>
                </c:pt>
                <c:pt idx="1718">
                  <c:v>4.0565265269719504</c:v>
                </c:pt>
                <c:pt idx="1719">
                  <c:v>4.0565265269719504</c:v>
                </c:pt>
                <c:pt idx="1720">
                  <c:v>4.0565265269719504</c:v>
                </c:pt>
                <c:pt idx="1721">
                  <c:v>4.0565265269719504</c:v>
                </c:pt>
                <c:pt idx="1722">
                  <c:v>4.0579890567156003</c:v>
                </c:pt>
                <c:pt idx="1723">
                  <c:v>4.0579890567156003</c:v>
                </c:pt>
                <c:pt idx="1724">
                  <c:v>4.0579890567156003</c:v>
                </c:pt>
                <c:pt idx="1725">
                  <c:v>4.0579890567156003</c:v>
                </c:pt>
                <c:pt idx="1726">
                  <c:v>4.0579890567156003</c:v>
                </c:pt>
                <c:pt idx="1727">
                  <c:v>4.05914865566728</c:v>
                </c:pt>
                <c:pt idx="1728">
                  <c:v>4.05914865566728</c:v>
                </c:pt>
                <c:pt idx="1729">
                  <c:v>4.05914865566728</c:v>
                </c:pt>
                <c:pt idx="1730">
                  <c:v>4.05914865566728</c:v>
                </c:pt>
                <c:pt idx="1731">
                  <c:v>4.0601597484322198</c:v>
                </c:pt>
                <c:pt idx="1732">
                  <c:v>4.0601597484322198</c:v>
                </c:pt>
                <c:pt idx="1733">
                  <c:v>4.0601597484322198</c:v>
                </c:pt>
                <c:pt idx="1734">
                  <c:v>4.0601597484322198</c:v>
                </c:pt>
                <c:pt idx="1735">
                  <c:v>4.0601597484322198</c:v>
                </c:pt>
                <c:pt idx="1736">
                  <c:v>4.0612430127242201</c:v>
                </c:pt>
                <c:pt idx="1737">
                  <c:v>4.0612430127242201</c:v>
                </c:pt>
                <c:pt idx="1738">
                  <c:v>4.0612430127242201</c:v>
                </c:pt>
                <c:pt idx="1739">
                  <c:v>4.0612430127242201</c:v>
                </c:pt>
                <c:pt idx="1740">
                  <c:v>4.0612430127242201</c:v>
                </c:pt>
                <c:pt idx="1741">
                  <c:v>4.0620982735722304</c:v>
                </c:pt>
                <c:pt idx="1742">
                  <c:v>4.0620982735722304</c:v>
                </c:pt>
                <c:pt idx="1743">
                  <c:v>4.0620982735722304</c:v>
                </c:pt>
                <c:pt idx="1744">
                  <c:v>4.0620982735722304</c:v>
                </c:pt>
                <c:pt idx="1745">
                  <c:v>4.0620982735722304</c:v>
                </c:pt>
                <c:pt idx="1746">
                  <c:v>4.0633503347086002</c:v>
                </c:pt>
                <c:pt idx="1747">
                  <c:v>4.0633503347086002</c:v>
                </c:pt>
                <c:pt idx="1748">
                  <c:v>4.0633503347086002</c:v>
                </c:pt>
                <c:pt idx="1749">
                  <c:v>4.0633503347086002</c:v>
                </c:pt>
                <c:pt idx="1750">
                  <c:v>4.0643700904381799</c:v>
                </c:pt>
                <c:pt idx="1751">
                  <c:v>4.0643700904381799</c:v>
                </c:pt>
                <c:pt idx="1752">
                  <c:v>4.0643700904381799</c:v>
                </c:pt>
                <c:pt idx="1753">
                  <c:v>4.0643700904381799</c:v>
                </c:pt>
                <c:pt idx="1754">
                  <c:v>4.0653195983722696</c:v>
                </c:pt>
                <c:pt idx="1755">
                  <c:v>4.0653195983722696</c:v>
                </c:pt>
                <c:pt idx="1756">
                  <c:v>4.0653195983722696</c:v>
                </c:pt>
                <c:pt idx="1757">
                  <c:v>4.0653195983722696</c:v>
                </c:pt>
                <c:pt idx="1758">
                  <c:v>4.0653195983722696</c:v>
                </c:pt>
                <c:pt idx="1759">
                  <c:v>4.0662087419189996</c:v>
                </c:pt>
                <c:pt idx="1760">
                  <c:v>4.0662087419189996</c:v>
                </c:pt>
                <c:pt idx="1761">
                  <c:v>4.0662087419189996</c:v>
                </c:pt>
                <c:pt idx="1762">
                  <c:v>4.0662087419189996</c:v>
                </c:pt>
                <c:pt idx="1763">
                  <c:v>4.0662087419189996</c:v>
                </c:pt>
                <c:pt idx="1764">
                  <c:v>4.0673395162863804</c:v>
                </c:pt>
                <c:pt idx="1765">
                  <c:v>4.0673395162863804</c:v>
                </c:pt>
                <c:pt idx="1766">
                  <c:v>4.0673395162863804</c:v>
                </c:pt>
                <c:pt idx="1767">
                  <c:v>4.0673395162863804</c:v>
                </c:pt>
                <c:pt idx="1768">
                  <c:v>4.0673395162863804</c:v>
                </c:pt>
                <c:pt idx="1769">
                  <c:v>4.0681349277418501</c:v>
                </c:pt>
                <c:pt idx="1770">
                  <c:v>4.0681349277418501</c:v>
                </c:pt>
                <c:pt idx="1771">
                  <c:v>4.0681349277418501</c:v>
                </c:pt>
                <c:pt idx="1772">
                  <c:v>4.0681349277418501</c:v>
                </c:pt>
                <c:pt idx="1773">
                  <c:v>4.0681349277418501</c:v>
                </c:pt>
                <c:pt idx="1774">
                  <c:v>4.0688761110951397</c:v>
                </c:pt>
                <c:pt idx="1775">
                  <c:v>4.0688761110951397</c:v>
                </c:pt>
                <c:pt idx="1776">
                  <c:v>4.0688761110951397</c:v>
                </c:pt>
                <c:pt idx="1777">
                  <c:v>4.0688761110951397</c:v>
                </c:pt>
                <c:pt idx="1778">
                  <c:v>4.0700100079628596</c:v>
                </c:pt>
                <c:pt idx="1779">
                  <c:v>4.0700100079628596</c:v>
                </c:pt>
                <c:pt idx="1780">
                  <c:v>4.0700100079628596</c:v>
                </c:pt>
                <c:pt idx="1781">
                  <c:v>4.0700100079628596</c:v>
                </c:pt>
                <c:pt idx="1782">
                  <c:v>4.0700100079628596</c:v>
                </c:pt>
                <c:pt idx="1783">
                  <c:v>4.0118057497675901</c:v>
                </c:pt>
                <c:pt idx="1784">
                  <c:v>4.0118057497675901</c:v>
                </c:pt>
                <c:pt idx="1785">
                  <c:v>4.0118057497675901</c:v>
                </c:pt>
                <c:pt idx="1786">
                  <c:v>4.0118057497675901</c:v>
                </c:pt>
                <c:pt idx="1787">
                  <c:v>4.0118057497675901</c:v>
                </c:pt>
                <c:pt idx="1788">
                  <c:v>4.0074075274474197</c:v>
                </c:pt>
                <c:pt idx="1789">
                  <c:v>4.0074075274474197</c:v>
                </c:pt>
                <c:pt idx="1790">
                  <c:v>4.0074075274474197</c:v>
                </c:pt>
                <c:pt idx="1791">
                  <c:v>4.0074075274474197</c:v>
                </c:pt>
                <c:pt idx="1792">
                  <c:v>4.0045515189445497</c:v>
                </c:pt>
                <c:pt idx="1793">
                  <c:v>4.0045515189445497</c:v>
                </c:pt>
                <c:pt idx="1794">
                  <c:v>4.0045515189445497</c:v>
                </c:pt>
                <c:pt idx="1795">
                  <c:v>4.0045515189445497</c:v>
                </c:pt>
                <c:pt idx="1796">
                  <c:v>4.0045515189445497</c:v>
                </c:pt>
                <c:pt idx="1797">
                  <c:v>4.0034924422080502</c:v>
                </c:pt>
                <c:pt idx="1798">
                  <c:v>4.0034924422080502</c:v>
                </c:pt>
                <c:pt idx="1799">
                  <c:v>4.0034924422080502</c:v>
                </c:pt>
                <c:pt idx="1800">
                  <c:v>4.0034924422080502</c:v>
                </c:pt>
                <c:pt idx="1801">
                  <c:v>4.0034924422080502</c:v>
                </c:pt>
                <c:pt idx="1802">
                  <c:v>3.9833571251739199</c:v>
                </c:pt>
                <c:pt idx="1803">
                  <c:v>3.9833571251739199</c:v>
                </c:pt>
                <c:pt idx="1804">
                  <c:v>3.9833571251739199</c:v>
                </c:pt>
                <c:pt idx="1805">
                  <c:v>3.9833571251739199</c:v>
                </c:pt>
                <c:pt idx="1806">
                  <c:v>3.9833571251739199</c:v>
                </c:pt>
                <c:pt idx="1807">
                  <c:v>3.9859477207315899</c:v>
                </c:pt>
                <c:pt idx="1808">
                  <c:v>3.9859477207315899</c:v>
                </c:pt>
                <c:pt idx="1809">
                  <c:v>3.9859477207315899</c:v>
                </c:pt>
                <c:pt idx="1810">
                  <c:v>3.9859477207315899</c:v>
                </c:pt>
                <c:pt idx="1811">
                  <c:v>3.9859477207315899</c:v>
                </c:pt>
                <c:pt idx="1812">
                  <c:v>3.99113355195556</c:v>
                </c:pt>
                <c:pt idx="1813">
                  <c:v>3.99113355195556</c:v>
                </c:pt>
                <c:pt idx="1814">
                  <c:v>3.99113355195556</c:v>
                </c:pt>
                <c:pt idx="1815">
                  <c:v>3.99113355195556</c:v>
                </c:pt>
                <c:pt idx="1816">
                  <c:v>3.99113355195556</c:v>
                </c:pt>
                <c:pt idx="1817">
                  <c:v>4.0651050215297397</c:v>
                </c:pt>
                <c:pt idx="1818">
                  <c:v>4.0651050215297397</c:v>
                </c:pt>
                <c:pt idx="1819">
                  <c:v>4.0651050215297397</c:v>
                </c:pt>
                <c:pt idx="1820">
                  <c:v>4.0651050215297397</c:v>
                </c:pt>
                <c:pt idx="1821">
                  <c:v>4.0651050215297397</c:v>
                </c:pt>
                <c:pt idx="1822">
                  <c:v>4.0643778052989896</c:v>
                </c:pt>
                <c:pt idx="1823">
                  <c:v>4.0643778052989896</c:v>
                </c:pt>
                <c:pt idx="1824">
                  <c:v>4.0643778052989896</c:v>
                </c:pt>
                <c:pt idx="1825">
                  <c:v>4.0643778052989896</c:v>
                </c:pt>
                <c:pt idx="1826">
                  <c:v>4.06339801818479</c:v>
                </c:pt>
                <c:pt idx="1827">
                  <c:v>4.06339801818479</c:v>
                </c:pt>
                <c:pt idx="1828">
                  <c:v>4.06339801818479</c:v>
                </c:pt>
                <c:pt idx="1829">
                  <c:v>4.06339801818479</c:v>
                </c:pt>
                <c:pt idx="1830">
                  <c:v>4.06339801818479</c:v>
                </c:pt>
                <c:pt idx="1831">
                  <c:v>4.0622168458210304</c:v>
                </c:pt>
                <c:pt idx="1832">
                  <c:v>4.0622168458210304</c:v>
                </c:pt>
                <c:pt idx="1833">
                  <c:v>4.0622168458210304</c:v>
                </c:pt>
                <c:pt idx="1834">
                  <c:v>4.0622168458210304</c:v>
                </c:pt>
                <c:pt idx="1835">
                  <c:v>4.0622168458210304</c:v>
                </c:pt>
                <c:pt idx="1836">
                  <c:v>4.0607564296291701</c:v>
                </c:pt>
                <c:pt idx="1837">
                  <c:v>4.0607564296291701</c:v>
                </c:pt>
                <c:pt idx="1838">
                  <c:v>4.0607564296291701</c:v>
                </c:pt>
                <c:pt idx="1839">
                  <c:v>4.0607564296291701</c:v>
                </c:pt>
                <c:pt idx="1840">
                  <c:v>4.0596065175160696</c:v>
                </c:pt>
                <c:pt idx="1841">
                  <c:v>4.0596065175160696</c:v>
                </c:pt>
                <c:pt idx="1842">
                  <c:v>4.0596065175160696</c:v>
                </c:pt>
                <c:pt idx="1843">
                  <c:v>4.0596065175160696</c:v>
                </c:pt>
                <c:pt idx="1844">
                  <c:v>4.0596065175160696</c:v>
                </c:pt>
                <c:pt idx="1845">
                  <c:v>4.0576278457203303</c:v>
                </c:pt>
                <c:pt idx="1846">
                  <c:v>4.0576278457203303</c:v>
                </c:pt>
                <c:pt idx="1847">
                  <c:v>4.0576278457203303</c:v>
                </c:pt>
                <c:pt idx="1848">
                  <c:v>4.0576278457203303</c:v>
                </c:pt>
                <c:pt idx="1849">
                  <c:v>4.0565467636026904</c:v>
                </c:pt>
                <c:pt idx="1850">
                  <c:v>4.0565467636026904</c:v>
                </c:pt>
                <c:pt idx="1851">
                  <c:v>4.0565467636026904</c:v>
                </c:pt>
                <c:pt idx="1852">
                  <c:v>4.0565467636026904</c:v>
                </c:pt>
                <c:pt idx="1853">
                  <c:v>4.0565467636026904</c:v>
                </c:pt>
                <c:pt idx="1854">
                  <c:v>4.0546116466496196</c:v>
                </c:pt>
                <c:pt idx="1855">
                  <c:v>4.0546116466496196</c:v>
                </c:pt>
                <c:pt idx="1856">
                  <c:v>4.0546116466496196</c:v>
                </c:pt>
                <c:pt idx="1857">
                  <c:v>4.0546116466496196</c:v>
                </c:pt>
                <c:pt idx="1858">
                  <c:v>4.0546116466496196</c:v>
                </c:pt>
                <c:pt idx="1859">
                  <c:v>4.1164189688847097</c:v>
                </c:pt>
                <c:pt idx="1860">
                  <c:v>4.1164189688847097</c:v>
                </c:pt>
                <c:pt idx="1861">
                  <c:v>4.1164189688847097</c:v>
                </c:pt>
                <c:pt idx="1862">
                  <c:v>4.1164189688847097</c:v>
                </c:pt>
                <c:pt idx="1863">
                  <c:v>4.1164189688847097</c:v>
                </c:pt>
                <c:pt idx="1864">
                  <c:v>4.1008613294194696</c:v>
                </c:pt>
                <c:pt idx="1865">
                  <c:v>4.1008613294194696</c:v>
                </c:pt>
                <c:pt idx="1866">
                  <c:v>4.1008613294194696</c:v>
                </c:pt>
                <c:pt idx="1867">
                  <c:v>4.1008613294194696</c:v>
                </c:pt>
                <c:pt idx="1868">
                  <c:v>4.1008613294194696</c:v>
                </c:pt>
                <c:pt idx="1869">
                  <c:v>4.0910229530593902</c:v>
                </c:pt>
                <c:pt idx="1870">
                  <c:v>4.0910229530593902</c:v>
                </c:pt>
                <c:pt idx="1871">
                  <c:v>4.0910229530593902</c:v>
                </c:pt>
                <c:pt idx="1872">
                  <c:v>4.0910229530593902</c:v>
                </c:pt>
                <c:pt idx="1873">
                  <c:v>4.0875033527081897</c:v>
                </c:pt>
                <c:pt idx="1874">
                  <c:v>4.0875033527081897</c:v>
                </c:pt>
                <c:pt idx="1875">
                  <c:v>4.0875033527081897</c:v>
                </c:pt>
                <c:pt idx="1876">
                  <c:v>4.0875033527081897</c:v>
                </c:pt>
                <c:pt idx="1877">
                  <c:v>4.0875033527081897</c:v>
                </c:pt>
                <c:pt idx="1878">
                  <c:v>4.0223757160319202</c:v>
                </c:pt>
                <c:pt idx="1879">
                  <c:v>4.0223757160319202</c:v>
                </c:pt>
                <c:pt idx="1880">
                  <c:v>4.0223757160319202</c:v>
                </c:pt>
                <c:pt idx="1881">
                  <c:v>4.0223757160319202</c:v>
                </c:pt>
                <c:pt idx="1882">
                  <c:v>4.0223757160319202</c:v>
                </c:pt>
                <c:pt idx="1883">
                  <c:v>4.02235444973652</c:v>
                </c:pt>
                <c:pt idx="1884">
                  <c:v>4.02235444973652</c:v>
                </c:pt>
                <c:pt idx="1885">
                  <c:v>4.02235444973652</c:v>
                </c:pt>
                <c:pt idx="1886">
                  <c:v>4.02235444973652</c:v>
                </c:pt>
                <c:pt idx="1887">
                  <c:v>4.02235444973652</c:v>
                </c:pt>
                <c:pt idx="1888">
                  <c:v>4.0223607424306902</c:v>
                </c:pt>
                <c:pt idx="1889">
                  <c:v>4.0223607424306902</c:v>
                </c:pt>
                <c:pt idx="1890">
                  <c:v>4.0223607424306902</c:v>
                </c:pt>
                <c:pt idx="1891">
                  <c:v>4.0223607424306902</c:v>
                </c:pt>
                <c:pt idx="1892">
                  <c:v>4.0223499515635099</c:v>
                </c:pt>
                <c:pt idx="1893">
                  <c:v>4.0223499515635099</c:v>
                </c:pt>
                <c:pt idx="1894">
                  <c:v>4.0223499515635099</c:v>
                </c:pt>
                <c:pt idx="1895">
                  <c:v>4.0223499515635099</c:v>
                </c:pt>
                <c:pt idx="1896">
                  <c:v>4.0223499515635099</c:v>
                </c:pt>
                <c:pt idx="1897">
                  <c:v>4.0223668474795096</c:v>
                </c:pt>
                <c:pt idx="1898">
                  <c:v>4.0223668474795096</c:v>
                </c:pt>
                <c:pt idx="1899">
                  <c:v>4.0223668474795096</c:v>
                </c:pt>
                <c:pt idx="1900">
                  <c:v>4.0223668474795096</c:v>
                </c:pt>
                <c:pt idx="1901">
                  <c:v>4.0223668474795096</c:v>
                </c:pt>
                <c:pt idx="1902">
                  <c:v>4.0223681849608601</c:v>
                </c:pt>
                <c:pt idx="1903">
                  <c:v>4.0223681849608601</c:v>
                </c:pt>
                <c:pt idx="1904">
                  <c:v>4.0223681849608601</c:v>
                </c:pt>
                <c:pt idx="1905">
                  <c:v>4.0223681849608601</c:v>
                </c:pt>
                <c:pt idx="1906">
                  <c:v>4.0223681849608601</c:v>
                </c:pt>
                <c:pt idx="1907">
                  <c:v>4.0223162265864802</c:v>
                </c:pt>
                <c:pt idx="1908">
                  <c:v>4.0223162265864802</c:v>
                </c:pt>
                <c:pt idx="1909">
                  <c:v>4.0223162265864802</c:v>
                </c:pt>
                <c:pt idx="1910">
                  <c:v>4.0223162265864802</c:v>
                </c:pt>
                <c:pt idx="1911">
                  <c:v>4.0223162265864802</c:v>
                </c:pt>
                <c:pt idx="1912">
                  <c:v>4.0223582053087403</c:v>
                </c:pt>
                <c:pt idx="1913">
                  <c:v>4.0223582053087403</c:v>
                </c:pt>
                <c:pt idx="1914">
                  <c:v>4.0223582053087403</c:v>
                </c:pt>
                <c:pt idx="1915">
                  <c:v>4.0223582053087403</c:v>
                </c:pt>
                <c:pt idx="1916">
                  <c:v>4.0898492626655001</c:v>
                </c:pt>
                <c:pt idx="1917">
                  <c:v>4.0898492626655001</c:v>
                </c:pt>
                <c:pt idx="1918">
                  <c:v>4.0898492626655001</c:v>
                </c:pt>
                <c:pt idx="1919">
                  <c:v>4.0898492626655001</c:v>
                </c:pt>
                <c:pt idx="1920">
                  <c:v>4.0898492626655001</c:v>
                </c:pt>
                <c:pt idx="1921">
                  <c:v>4.0988526848871798</c:v>
                </c:pt>
                <c:pt idx="1922">
                  <c:v>4.0988526848871798</c:v>
                </c:pt>
                <c:pt idx="1923">
                  <c:v>4.0988526848871798</c:v>
                </c:pt>
                <c:pt idx="1924">
                  <c:v>4.0988526848871798</c:v>
                </c:pt>
                <c:pt idx="1925">
                  <c:v>4.0988526848871798</c:v>
                </c:pt>
                <c:pt idx="1926">
                  <c:v>4.1132356303199797</c:v>
                </c:pt>
                <c:pt idx="1927">
                  <c:v>4.1132356303199797</c:v>
                </c:pt>
                <c:pt idx="1928">
                  <c:v>4.1132356303199797</c:v>
                </c:pt>
                <c:pt idx="1929">
                  <c:v>4.1132356303199797</c:v>
                </c:pt>
                <c:pt idx="1930">
                  <c:v>4.1132356303199797</c:v>
                </c:pt>
                <c:pt idx="1931">
                  <c:v>4.0543037102936204</c:v>
                </c:pt>
                <c:pt idx="1932">
                  <c:v>4.0543037102936204</c:v>
                </c:pt>
                <c:pt idx="1933">
                  <c:v>4.0543037102936204</c:v>
                </c:pt>
                <c:pt idx="1934">
                  <c:v>4.0543037102936204</c:v>
                </c:pt>
                <c:pt idx="1935">
                  <c:v>4.0543037102936204</c:v>
                </c:pt>
                <c:pt idx="1936">
                  <c:v>4.0565323891095497</c:v>
                </c:pt>
                <c:pt idx="1937">
                  <c:v>4.0565323891095497</c:v>
                </c:pt>
                <c:pt idx="1938">
                  <c:v>4.0565323891095497</c:v>
                </c:pt>
                <c:pt idx="1939">
                  <c:v>4.0565323891095497</c:v>
                </c:pt>
                <c:pt idx="1940">
                  <c:v>4.0565323891095497</c:v>
                </c:pt>
                <c:pt idx="1941">
                  <c:v>4.0577724451897099</c:v>
                </c:pt>
                <c:pt idx="1942">
                  <c:v>4.0577724451897099</c:v>
                </c:pt>
                <c:pt idx="1943">
                  <c:v>4.0577724451897099</c:v>
                </c:pt>
                <c:pt idx="1944">
                  <c:v>4.0577724451897099</c:v>
                </c:pt>
                <c:pt idx="1945">
                  <c:v>4.0577724451897099</c:v>
                </c:pt>
                <c:pt idx="1946">
                  <c:v>4.0596719946549999</c:v>
                </c:pt>
                <c:pt idx="1947">
                  <c:v>4.0596719946549999</c:v>
                </c:pt>
                <c:pt idx="1948">
                  <c:v>4.0596719946549999</c:v>
                </c:pt>
                <c:pt idx="1949">
                  <c:v>4.0596719946549999</c:v>
                </c:pt>
                <c:pt idx="1950">
                  <c:v>4.0596719946549999</c:v>
                </c:pt>
                <c:pt idx="1951">
                  <c:v>4.0607960534185796</c:v>
                </c:pt>
                <c:pt idx="1952">
                  <c:v>4.0607960534185796</c:v>
                </c:pt>
                <c:pt idx="1953">
                  <c:v>4.0607960534185796</c:v>
                </c:pt>
                <c:pt idx="1954">
                  <c:v>4.0607960534185796</c:v>
                </c:pt>
                <c:pt idx="1955">
                  <c:v>4.0607960534185796</c:v>
                </c:pt>
                <c:pt idx="1956">
                  <c:v>4.0620440750508298</c:v>
                </c:pt>
                <c:pt idx="1957">
                  <c:v>4.0620440750508298</c:v>
                </c:pt>
                <c:pt idx="1958">
                  <c:v>4.0620440750508298</c:v>
                </c:pt>
                <c:pt idx="1959">
                  <c:v>4.0620440750508298</c:v>
                </c:pt>
                <c:pt idx="1960">
                  <c:v>4.06330393063039</c:v>
                </c:pt>
                <c:pt idx="1961">
                  <c:v>4.06330393063039</c:v>
                </c:pt>
                <c:pt idx="1962">
                  <c:v>4.06330393063039</c:v>
                </c:pt>
                <c:pt idx="1963">
                  <c:v>4.06330393063039</c:v>
                </c:pt>
                <c:pt idx="1964">
                  <c:v>4.06330393063039</c:v>
                </c:pt>
                <c:pt idx="1965">
                  <c:v>4.0643077515302197</c:v>
                </c:pt>
                <c:pt idx="1966">
                  <c:v>4.0643077515302197</c:v>
                </c:pt>
                <c:pt idx="1967">
                  <c:v>4.0643077515302197</c:v>
                </c:pt>
                <c:pt idx="1968">
                  <c:v>4.0643077515302197</c:v>
                </c:pt>
                <c:pt idx="1969">
                  <c:v>4.0650460722066999</c:v>
                </c:pt>
                <c:pt idx="1970">
                  <c:v>4.0650460722066999</c:v>
                </c:pt>
                <c:pt idx="1971">
                  <c:v>4.0650460722066999</c:v>
                </c:pt>
                <c:pt idx="1972">
                  <c:v>4.0650460722066999</c:v>
                </c:pt>
                <c:pt idx="1973">
                  <c:v>4.0650460722066999</c:v>
                </c:pt>
                <c:pt idx="1974">
                  <c:v>4.0660057122394004</c:v>
                </c:pt>
                <c:pt idx="1975">
                  <c:v>4.0660057122394004</c:v>
                </c:pt>
                <c:pt idx="1976">
                  <c:v>4.0660057122394004</c:v>
                </c:pt>
                <c:pt idx="1977">
                  <c:v>4.0660057122394004</c:v>
                </c:pt>
                <c:pt idx="1978">
                  <c:v>4.0660057122394004</c:v>
                </c:pt>
                <c:pt idx="1979">
                  <c:v>4.0662559051726399</c:v>
                </c:pt>
                <c:pt idx="1980">
                  <c:v>4.0662559051726399</c:v>
                </c:pt>
                <c:pt idx="1981">
                  <c:v>4.0662559051726399</c:v>
                </c:pt>
                <c:pt idx="1982">
                  <c:v>4.0662559051726399</c:v>
                </c:pt>
                <c:pt idx="1983">
                  <c:v>4.0662559051726399</c:v>
                </c:pt>
                <c:pt idx="1984">
                  <c:v>4.0666648338029496</c:v>
                </c:pt>
                <c:pt idx="1985">
                  <c:v>4.0666648338029496</c:v>
                </c:pt>
                <c:pt idx="1986">
                  <c:v>4.0666648338029496</c:v>
                </c:pt>
                <c:pt idx="1987">
                  <c:v>4.0666648338029496</c:v>
                </c:pt>
                <c:pt idx="1988">
                  <c:v>4.0671907933698801</c:v>
                </c:pt>
                <c:pt idx="1989">
                  <c:v>4.0671907933698801</c:v>
                </c:pt>
                <c:pt idx="1990">
                  <c:v>4.0671907933698801</c:v>
                </c:pt>
                <c:pt idx="1991">
                  <c:v>4.0671907933698801</c:v>
                </c:pt>
                <c:pt idx="1992">
                  <c:v>4.0671907933698801</c:v>
                </c:pt>
                <c:pt idx="1993">
                  <c:v>4.0669628920743497</c:v>
                </c:pt>
                <c:pt idx="1994">
                  <c:v>4.0669628920743497</c:v>
                </c:pt>
                <c:pt idx="1995">
                  <c:v>4.0669628920743497</c:v>
                </c:pt>
                <c:pt idx="1996">
                  <c:v>4.0669628920743497</c:v>
                </c:pt>
                <c:pt idx="1997">
                  <c:v>4.0669628920743497</c:v>
                </c:pt>
                <c:pt idx="1998">
                  <c:v>4.0669628920743497</c:v>
                </c:pt>
                <c:pt idx="1999">
                  <c:v>4.0672981372704902</c:v>
                </c:pt>
                <c:pt idx="2000">
                  <c:v>4.0672981372704902</c:v>
                </c:pt>
                <c:pt idx="2001">
                  <c:v>4.0672981372704902</c:v>
                </c:pt>
                <c:pt idx="2002">
                  <c:v>4.0672981372704902</c:v>
                </c:pt>
                <c:pt idx="2003">
                  <c:v>4.0672981372704902</c:v>
                </c:pt>
                <c:pt idx="2004">
                  <c:v>4.0668387286099996</c:v>
                </c:pt>
                <c:pt idx="2005">
                  <c:v>4.0668387286099996</c:v>
                </c:pt>
                <c:pt idx="2006">
                  <c:v>4.0668387286099996</c:v>
                </c:pt>
                <c:pt idx="2007">
                  <c:v>4.0668387286099996</c:v>
                </c:pt>
                <c:pt idx="2008">
                  <c:v>4.0668387286099996</c:v>
                </c:pt>
                <c:pt idx="2009">
                  <c:v>4.0664210311543698</c:v>
                </c:pt>
                <c:pt idx="2010">
                  <c:v>4.0664210311543698</c:v>
                </c:pt>
                <c:pt idx="2011">
                  <c:v>4.0664210311543698</c:v>
                </c:pt>
                <c:pt idx="2012">
                  <c:v>4.0664210311543698</c:v>
                </c:pt>
                <c:pt idx="2013">
                  <c:v>4.0664210311543698</c:v>
                </c:pt>
                <c:pt idx="2014">
                  <c:v>4.0660805123891004</c:v>
                </c:pt>
                <c:pt idx="2015">
                  <c:v>4.0660805123891004</c:v>
                </c:pt>
                <c:pt idx="2016">
                  <c:v>4.0660805123891004</c:v>
                </c:pt>
                <c:pt idx="2017">
                  <c:v>4.0660805123891004</c:v>
                </c:pt>
                <c:pt idx="2018">
                  <c:v>4.0653957304783699</c:v>
                </c:pt>
                <c:pt idx="2019">
                  <c:v>4.0653957304783699</c:v>
                </c:pt>
                <c:pt idx="2020">
                  <c:v>4.0653957304783699</c:v>
                </c:pt>
                <c:pt idx="2021">
                  <c:v>4.0653957304783699</c:v>
                </c:pt>
                <c:pt idx="2022">
                  <c:v>4.0653957304783699</c:v>
                </c:pt>
                <c:pt idx="2023">
                  <c:v>4.0645297162659402</c:v>
                </c:pt>
                <c:pt idx="2024">
                  <c:v>4.0645297162659402</c:v>
                </c:pt>
                <c:pt idx="2025">
                  <c:v>4.0645297162659402</c:v>
                </c:pt>
                <c:pt idx="2026">
                  <c:v>4.0645297162659402</c:v>
                </c:pt>
                <c:pt idx="2027">
                  <c:v>4.0645297162659402</c:v>
                </c:pt>
                <c:pt idx="2028">
                  <c:v>4.0635053811862596</c:v>
                </c:pt>
                <c:pt idx="2029">
                  <c:v>4.0635053811862596</c:v>
                </c:pt>
                <c:pt idx="2030">
                  <c:v>4.0635053811862596</c:v>
                </c:pt>
                <c:pt idx="2031">
                  <c:v>4.0635053811862596</c:v>
                </c:pt>
                <c:pt idx="2032">
                  <c:v>4.0635053811862596</c:v>
                </c:pt>
                <c:pt idx="2033">
                  <c:v>4.0629668433605701</c:v>
                </c:pt>
                <c:pt idx="2034">
                  <c:v>4.0629668433605701</c:v>
                </c:pt>
                <c:pt idx="2035">
                  <c:v>4.0629668433605701</c:v>
                </c:pt>
                <c:pt idx="2036">
                  <c:v>4.0629668433605701</c:v>
                </c:pt>
                <c:pt idx="2037">
                  <c:v>4.0629668433605701</c:v>
                </c:pt>
                <c:pt idx="2038">
                  <c:v>4.0612872774636202</c:v>
                </c:pt>
                <c:pt idx="2039">
                  <c:v>4.0612872774636202</c:v>
                </c:pt>
                <c:pt idx="2040">
                  <c:v>4.0612872774636202</c:v>
                </c:pt>
                <c:pt idx="2041">
                  <c:v>4.0612872774636202</c:v>
                </c:pt>
                <c:pt idx="2042">
                  <c:v>4.0612872774636202</c:v>
                </c:pt>
                <c:pt idx="2043">
                  <c:v>4.0595819246755296</c:v>
                </c:pt>
                <c:pt idx="2044">
                  <c:v>4.0595819246755296</c:v>
                </c:pt>
                <c:pt idx="2045">
                  <c:v>4.0595819246755296</c:v>
                </c:pt>
                <c:pt idx="2046">
                  <c:v>4.0595819246755296</c:v>
                </c:pt>
                <c:pt idx="2047">
                  <c:v>4.0595819246755296</c:v>
                </c:pt>
                <c:pt idx="2048">
                  <c:v>4.0586435573642596</c:v>
                </c:pt>
                <c:pt idx="2049">
                  <c:v>4.0586435573642596</c:v>
                </c:pt>
                <c:pt idx="2050">
                  <c:v>4.0586435573642596</c:v>
                </c:pt>
                <c:pt idx="2051">
                  <c:v>4.0586435573642596</c:v>
                </c:pt>
                <c:pt idx="2052">
                  <c:v>4.0586435573642596</c:v>
                </c:pt>
                <c:pt idx="2053">
                  <c:v>4.0569198719942703</c:v>
                </c:pt>
                <c:pt idx="2054">
                  <c:v>4.0569198719942703</c:v>
                </c:pt>
                <c:pt idx="2055">
                  <c:v>4.0569198719942703</c:v>
                </c:pt>
                <c:pt idx="2056">
                  <c:v>4.0569198719942703</c:v>
                </c:pt>
                <c:pt idx="2057">
                  <c:v>4.0569198719942703</c:v>
                </c:pt>
                <c:pt idx="2058">
                  <c:v>4.0549209265698698</c:v>
                </c:pt>
                <c:pt idx="2059">
                  <c:v>4.0549209265698698</c:v>
                </c:pt>
                <c:pt idx="2060">
                  <c:v>4.0549209265698698</c:v>
                </c:pt>
                <c:pt idx="2061">
                  <c:v>4.0549209265698698</c:v>
                </c:pt>
                <c:pt idx="2062">
                  <c:v>4.0549209265698698</c:v>
                </c:pt>
                <c:pt idx="2063">
                  <c:v>4.0525699591900803</c:v>
                </c:pt>
                <c:pt idx="2064">
                  <c:v>4.0525699591900803</c:v>
                </c:pt>
                <c:pt idx="2065">
                  <c:v>4.0525699591900803</c:v>
                </c:pt>
                <c:pt idx="2066">
                  <c:v>4.0525699591900803</c:v>
                </c:pt>
                <c:pt idx="2067">
                  <c:v>4.0525699591900803</c:v>
                </c:pt>
                <c:pt idx="2068">
                  <c:v>4.0505041028041404</c:v>
                </c:pt>
                <c:pt idx="2069">
                  <c:v>4.0505041028041404</c:v>
                </c:pt>
                <c:pt idx="2070">
                  <c:v>4.0505041028041404</c:v>
                </c:pt>
                <c:pt idx="2071">
                  <c:v>4.0505041028041404</c:v>
                </c:pt>
                <c:pt idx="2072">
                  <c:v>4.0491597561870796</c:v>
                </c:pt>
                <c:pt idx="2073">
                  <c:v>4.0491597561870796</c:v>
                </c:pt>
                <c:pt idx="2074">
                  <c:v>4.0491597561870796</c:v>
                </c:pt>
                <c:pt idx="2075">
                  <c:v>4.0491597561870796</c:v>
                </c:pt>
                <c:pt idx="2076">
                  <c:v>4.0491597561870796</c:v>
                </c:pt>
                <c:pt idx="2077">
                  <c:v>4.0462612292699296</c:v>
                </c:pt>
                <c:pt idx="2078">
                  <c:v>4.0462612292699296</c:v>
                </c:pt>
                <c:pt idx="2079">
                  <c:v>4.0462612292699296</c:v>
                </c:pt>
                <c:pt idx="2080">
                  <c:v>4.0462612292699296</c:v>
                </c:pt>
                <c:pt idx="2081">
                  <c:v>4.0462612292699296</c:v>
                </c:pt>
                <c:pt idx="2082">
                  <c:v>4.0435407550520699</c:v>
                </c:pt>
                <c:pt idx="2083">
                  <c:v>4.0435407550520699</c:v>
                </c:pt>
                <c:pt idx="2084">
                  <c:v>4.0435407550520699</c:v>
                </c:pt>
                <c:pt idx="2085">
                  <c:v>4.0435407550520699</c:v>
                </c:pt>
                <c:pt idx="2086">
                  <c:v>4.0435407550520699</c:v>
                </c:pt>
                <c:pt idx="2087">
                  <c:v>4.0434643630305303</c:v>
                </c:pt>
                <c:pt idx="2088">
                  <c:v>4.0416478543700203</c:v>
                </c:pt>
                <c:pt idx="2089">
                  <c:v>4.0416478543700203</c:v>
                </c:pt>
                <c:pt idx="2090">
                  <c:v>4.0416478543700203</c:v>
                </c:pt>
                <c:pt idx="2091">
                  <c:v>4.0416478543700203</c:v>
                </c:pt>
                <c:pt idx="2092">
                  <c:v>4.0416478543700203</c:v>
                </c:pt>
                <c:pt idx="2093">
                  <c:v>4.0302873025497803</c:v>
                </c:pt>
                <c:pt idx="2094">
                  <c:v>4.0023349640845796</c:v>
                </c:pt>
                <c:pt idx="2095">
                  <c:v>4.0023349640845796</c:v>
                </c:pt>
                <c:pt idx="2096">
                  <c:v>4.0023349640845796</c:v>
                </c:pt>
                <c:pt idx="2097">
                  <c:v>4.0064421959285097</c:v>
                </c:pt>
                <c:pt idx="2098">
                  <c:v>4.0064421959285097</c:v>
                </c:pt>
                <c:pt idx="2099">
                  <c:v>4.0064421959285097</c:v>
                </c:pt>
                <c:pt idx="2100">
                  <c:v>4.0064421959285097</c:v>
                </c:pt>
                <c:pt idx="2101">
                  <c:v>4.0064421959285097</c:v>
                </c:pt>
                <c:pt idx="2102">
                  <c:v>4.00822670489835</c:v>
                </c:pt>
                <c:pt idx="2103">
                  <c:v>4.00822670489835</c:v>
                </c:pt>
                <c:pt idx="2104">
                  <c:v>4.00822670489835</c:v>
                </c:pt>
                <c:pt idx="2105">
                  <c:v>4.00822670489835</c:v>
                </c:pt>
                <c:pt idx="2106">
                  <c:v>4.00822670489835</c:v>
                </c:pt>
                <c:pt idx="2107">
                  <c:v>4.00822670489835</c:v>
                </c:pt>
                <c:pt idx="2108">
                  <c:v>3.9866266528373102</c:v>
                </c:pt>
                <c:pt idx="2109">
                  <c:v>3.9866266528373102</c:v>
                </c:pt>
                <c:pt idx="2110">
                  <c:v>3.9866266528373102</c:v>
                </c:pt>
                <c:pt idx="2111">
                  <c:v>3.9866266528373102</c:v>
                </c:pt>
                <c:pt idx="2112">
                  <c:v>3.9866266528373102</c:v>
                </c:pt>
                <c:pt idx="2113">
                  <c:v>3.9787835950514299</c:v>
                </c:pt>
                <c:pt idx="2114">
                  <c:v>3.9787835950514299</c:v>
                </c:pt>
                <c:pt idx="2115">
                  <c:v>3.9787835950514299</c:v>
                </c:pt>
                <c:pt idx="2116">
                  <c:v>3.9787835950514299</c:v>
                </c:pt>
                <c:pt idx="2117">
                  <c:v>3.9670212137773202</c:v>
                </c:pt>
                <c:pt idx="2118">
                  <c:v>3.9670212137773202</c:v>
                </c:pt>
                <c:pt idx="2119">
                  <c:v>3.9670212137773202</c:v>
                </c:pt>
                <c:pt idx="2120">
                  <c:v>3.9670212137773202</c:v>
                </c:pt>
                <c:pt idx="2121">
                  <c:v>3.9670212137773202</c:v>
                </c:pt>
                <c:pt idx="2122">
                  <c:v>4.0250260608313804</c:v>
                </c:pt>
                <c:pt idx="2123">
                  <c:v>4.0250260608313804</c:v>
                </c:pt>
                <c:pt idx="2124">
                  <c:v>4.0250260608313804</c:v>
                </c:pt>
                <c:pt idx="2125">
                  <c:v>4.0250260608313804</c:v>
                </c:pt>
                <c:pt idx="2126">
                  <c:v>4.0250260608313804</c:v>
                </c:pt>
                <c:pt idx="2127">
                  <c:v>4.0285878249106997</c:v>
                </c:pt>
                <c:pt idx="2128">
                  <c:v>4.0285878249106997</c:v>
                </c:pt>
                <c:pt idx="2129">
                  <c:v>4.0285878249106997</c:v>
                </c:pt>
                <c:pt idx="2130">
                  <c:v>4.0285878249106997</c:v>
                </c:pt>
                <c:pt idx="2131">
                  <c:v>4.0285878249106997</c:v>
                </c:pt>
                <c:pt idx="2132">
                  <c:v>4.0307984706277598</c:v>
                </c:pt>
                <c:pt idx="2133">
                  <c:v>4.0307984706277598</c:v>
                </c:pt>
                <c:pt idx="2134">
                  <c:v>4.0307984706277598</c:v>
                </c:pt>
                <c:pt idx="2135">
                  <c:v>4.0307984706277598</c:v>
                </c:pt>
                <c:pt idx="2136">
                  <c:v>4.0307984706277598</c:v>
                </c:pt>
                <c:pt idx="2137">
                  <c:v>4.0307984706277598</c:v>
                </c:pt>
                <c:pt idx="2138">
                  <c:v>4.0340042924853101</c:v>
                </c:pt>
                <c:pt idx="2139">
                  <c:v>4.0340042924853101</c:v>
                </c:pt>
                <c:pt idx="2140">
                  <c:v>4.0340042924853101</c:v>
                </c:pt>
                <c:pt idx="2141">
                  <c:v>4.0340042924853101</c:v>
                </c:pt>
                <c:pt idx="2142">
                  <c:v>4.0340042924853101</c:v>
                </c:pt>
                <c:pt idx="2143">
                  <c:v>4.0372274101530898</c:v>
                </c:pt>
                <c:pt idx="2144">
                  <c:v>4.0372274101530898</c:v>
                </c:pt>
                <c:pt idx="2145">
                  <c:v>4.0372274101530898</c:v>
                </c:pt>
                <c:pt idx="2146">
                  <c:v>4.0372274101530898</c:v>
                </c:pt>
                <c:pt idx="2147">
                  <c:v>4.0372274101530898</c:v>
                </c:pt>
                <c:pt idx="2148">
                  <c:v>4.0390642875931002</c:v>
                </c:pt>
                <c:pt idx="2149">
                  <c:v>4.0390642875931002</c:v>
                </c:pt>
                <c:pt idx="2150">
                  <c:v>4.0390642875931002</c:v>
                </c:pt>
                <c:pt idx="2151">
                  <c:v>4.0390642875931002</c:v>
                </c:pt>
                <c:pt idx="2152">
                  <c:v>4.0390642875931002</c:v>
                </c:pt>
                <c:pt idx="2153">
                  <c:v>4.0411978965017301</c:v>
                </c:pt>
                <c:pt idx="2154">
                  <c:v>4.0411978965017301</c:v>
                </c:pt>
                <c:pt idx="2155">
                  <c:v>4.0411978965017301</c:v>
                </c:pt>
                <c:pt idx="2156">
                  <c:v>4.0411978965017301</c:v>
                </c:pt>
                <c:pt idx="2157">
                  <c:v>4.0411978965017301</c:v>
                </c:pt>
                <c:pt idx="2158">
                  <c:v>4.0429452841861098</c:v>
                </c:pt>
                <c:pt idx="2159">
                  <c:v>4.0429452841861098</c:v>
                </c:pt>
                <c:pt idx="2160">
                  <c:v>4.0429452841861098</c:v>
                </c:pt>
                <c:pt idx="2161">
                  <c:v>4.0429452841861098</c:v>
                </c:pt>
                <c:pt idx="2162">
                  <c:v>4.0429452841861098</c:v>
                </c:pt>
                <c:pt idx="2163">
                  <c:v>4.0452466262384403</c:v>
                </c:pt>
                <c:pt idx="2164">
                  <c:v>4.0452466262384403</c:v>
                </c:pt>
                <c:pt idx="2165">
                  <c:v>4.0452466262384403</c:v>
                </c:pt>
                <c:pt idx="2166">
                  <c:v>4.0452466262384403</c:v>
                </c:pt>
                <c:pt idx="2167">
                  <c:v>4.0452466262384403</c:v>
                </c:pt>
                <c:pt idx="2168">
                  <c:v>4.0462986853146301</c:v>
                </c:pt>
                <c:pt idx="2169">
                  <c:v>4.0462986853146301</c:v>
                </c:pt>
                <c:pt idx="2170">
                  <c:v>4.0462986853146301</c:v>
                </c:pt>
                <c:pt idx="2171">
                  <c:v>4.0462986853146301</c:v>
                </c:pt>
                <c:pt idx="2172">
                  <c:v>4.0462986853146301</c:v>
                </c:pt>
                <c:pt idx="2173">
                  <c:v>4.0471500168705301</c:v>
                </c:pt>
                <c:pt idx="2174">
                  <c:v>4.0471500168705301</c:v>
                </c:pt>
                <c:pt idx="2175">
                  <c:v>4.0471500168705301</c:v>
                </c:pt>
                <c:pt idx="2176">
                  <c:v>4.0471500168705301</c:v>
                </c:pt>
                <c:pt idx="2177">
                  <c:v>4.0471500168705301</c:v>
                </c:pt>
                <c:pt idx="2178">
                  <c:v>4.0483032504566197</c:v>
                </c:pt>
                <c:pt idx="2179">
                  <c:v>4.0483032504566197</c:v>
                </c:pt>
                <c:pt idx="2180">
                  <c:v>4.0483032504566197</c:v>
                </c:pt>
                <c:pt idx="2181">
                  <c:v>4.0483032504566197</c:v>
                </c:pt>
                <c:pt idx="2182">
                  <c:v>4.0483032504566197</c:v>
                </c:pt>
                <c:pt idx="2183">
                  <c:v>4.0484923704156399</c:v>
                </c:pt>
                <c:pt idx="2184">
                  <c:v>4.0484923704156399</c:v>
                </c:pt>
                <c:pt idx="2185">
                  <c:v>4.0484923704156399</c:v>
                </c:pt>
                <c:pt idx="2186">
                  <c:v>4.0484923704156399</c:v>
                </c:pt>
                <c:pt idx="2187">
                  <c:v>4.0487678325340202</c:v>
                </c:pt>
                <c:pt idx="2188">
                  <c:v>4.0487678325340202</c:v>
                </c:pt>
                <c:pt idx="2189">
                  <c:v>4.0487678325340202</c:v>
                </c:pt>
                <c:pt idx="2190">
                  <c:v>4.0487678325340202</c:v>
                </c:pt>
                <c:pt idx="2191">
                  <c:v>4.0487678325340202</c:v>
                </c:pt>
                <c:pt idx="2192">
                  <c:v>4.0487678325340202</c:v>
                </c:pt>
                <c:pt idx="2193">
                  <c:v>4.0485415335311403</c:v>
                </c:pt>
                <c:pt idx="2194">
                  <c:v>4.0485415335311403</c:v>
                </c:pt>
                <c:pt idx="2195">
                  <c:v>4.0485415335311403</c:v>
                </c:pt>
                <c:pt idx="2196">
                  <c:v>4.0485415335311403</c:v>
                </c:pt>
                <c:pt idx="2197">
                  <c:v>4.0485415335311403</c:v>
                </c:pt>
                <c:pt idx="2198">
                  <c:v>4.0482687457553501</c:v>
                </c:pt>
                <c:pt idx="2199">
                  <c:v>4.0482687457553501</c:v>
                </c:pt>
                <c:pt idx="2200">
                  <c:v>4.0482687457553501</c:v>
                </c:pt>
                <c:pt idx="2201">
                  <c:v>4.0482687457553501</c:v>
                </c:pt>
                <c:pt idx="2202">
                  <c:v>4.0482687457553501</c:v>
                </c:pt>
                <c:pt idx="2203">
                  <c:v>4.0476878345604801</c:v>
                </c:pt>
                <c:pt idx="2204">
                  <c:v>4.0476878345604801</c:v>
                </c:pt>
                <c:pt idx="2205">
                  <c:v>4.0476878345604801</c:v>
                </c:pt>
                <c:pt idx="2206">
                  <c:v>4.0476878345604801</c:v>
                </c:pt>
                <c:pt idx="2207">
                  <c:v>4.0476878345604801</c:v>
                </c:pt>
                <c:pt idx="2208">
                  <c:v>4.0468632413450001</c:v>
                </c:pt>
                <c:pt idx="2209">
                  <c:v>4.0468632413450001</c:v>
                </c:pt>
                <c:pt idx="2210">
                  <c:v>4.0468632413450001</c:v>
                </c:pt>
                <c:pt idx="2211">
                  <c:v>4.0468632413450001</c:v>
                </c:pt>
                <c:pt idx="2212">
                  <c:v>4.0468632413450001</c:v>
                </c:pt>
                <c:pt idx="2213">
                  <c:v>4.0468632413450001</c:v>
                </c:pt>
                <c:pt idx="2214">
                  <c:v>4.0460241894613604</c:v>
                </c:pt>
                <c:pt idx="2215">
                  <c:v>4.0460241894613604</c:v>
                </c:pt>
                <c:pt idx="2216">
                  <c:v>4.0460241894613604</c:v>
                </c:pt>
                <c:pt idx="2217">
                  <c:v>4.0460241894613604</c:v>
                </c:pt>
                <c:pt idx="2218">
                  <c:v>4.0460241894613604</c:v>
                </c:pt>
                <c:pt idx="2219">
                  <c:v>4.1822648249739798</c:v>
                </c:pt>
                <c:pt idx="2220">
                  <c:v>4.1822648249739798</c:v>
                </c:pt>
                <c:pt idx="2221">
                  <c:v>4.1822648249739798</c:v>
                </c:pt>
                <c:pt idx="2222">
                  <c:v>4.1822648249739798</c:v>
                </c:pt>
                <c:pt idx="2223">
                  <c:v>4.1779547937629804</c:v>
                </c:pt>
                <c:pt idx="2224">
                  <c:v>4.1779547937629804</c:v>
                </c:pt>
                <c:pt idx="2225">
                  <c:v>4.1779547937629804</c:v>
                </c:pt>
                <c:pt idx="2226">
                  <c:v>4.1779547937629804</c:v>
                </c:pt>
                <c:pt idx="2227">
                  <c:v>4.1779547937629804</c:v>
                </c:pt>
                <c:pt idx="2228">
                  <c:v>4.1747618344837996</c:v>
                </c:pt>
                <c:pt idx="2229">
                  <c:v>4.1747618344837996</c:v>
                </c:pt>
                <c:pt idx="2230">
                  <c:v>4.1747618344837996</c:v>
                </c:pt>
                <c:pt idx="2231">
                  <c:v>4.1747618344837996</c:v>
                </c:pt>
                <c:pt idx="2232">
                  <c:v>4.1747618344837996</c:v>
                </c:pt>
                <c:pt idx="2233">
                  <c:v>4.1733976574261398</c:v>
                </c:pt>
                <c:pt idx="2234">
                  <c:v>4.1733976574261398</c:v>
                </c:pt>
                <c:pt idx="2235">
                  <c:v>4.1733976574261398</c:v>
                </c:pt>
                <c:pt idx="2236">
                  <c:v>4.1733976574261398</c:v>
                </c:pt>
                <c:pt idx="2237">
                  <c:v>4.1733976574261398</c:v>
                </c:pt>
                <c:pt idx="2238">
                  <c:v>4.1733976574261398</c:v>
                </c:pt>
                <c:pt idx="2239">
                  <c:v>4.0338692508433001</c:v>
                </c:pt>
                <c:pt idx="2240">
                  <c:v>4.0338692508433001</c:v>
                </c:pt>
                <c:pt idx="2241">
                  <c:v>4.0338692508433001</c:v>
                </c:pt>
                <c:pt idx="2242">
                  <c:v>4.0338692508433001</c:v>
                </c:pt>
                <c:pt idx="2243">
                  <c:v>4.0338309710064602</c:v>
                </c:pt>
                <c:pt idx="2244">
                  <c:v>4.0338309710064602</c:v>
                </c:pt>
                <c:pt idx="2245">
                  <c:v>4.0338309710064602</c:v>
                </c:pt>
                <c:pt idx="2246">
                  <c:v>4.0338309710064602</c:v>
                </c:pt>
                <c:pt idx="2247">
                  <c:v>4.0338309710064602</c:v>
                </c:pt>
                <c:pt idx="2248">
                  <c:v>4.0337906819353098</c:v>
                </c:pt>
                <c:pt idx="2249">
                  <c:v>4.0337906819353098</c:v>
                </c:pt>
                <c:pt idx="2250">
                  <c:v>4.0337906819353098</c:v>
                </c:pt>
                <c:pt idx="2251">
                  <c:v>4.0337906819353098</c:v>
                </c:pt>
                <c:pt idx="2252">
                  <c:v>4.0337906819353098</c:v>
                </c:pt>
                <c:pt idx="2253">
                  <c:v>4.0337906819353098</c:v>
                </c:pt>
                <c:pt idx="2254">
                  <c:v>4.0338252398351901</c:v>
                </c:pt>
                <c:pt idx="2255">
                  <c:v>4.0338252398351901</c:v>
                </c:pt>
                <c:pt idx="2256">
                  <c:v>4.0338252398351901</c:v>
                </c:pt>
                <c:pt idx="2257">
                  <c:v>4.0338252398351901</c:v>
                </c:pt>
                <c:pt idx="2258">
                  <c:v>4.0338252398351901</c:v>
                </c:pt>
                <c:pt idx="2259">
                  <c:v>4.0338032058272697</c:v>
                </c:pt>
                <c:pt idx="2260">
                  <c:v>4.0338032058272697</c:v>
                </c:pt>
                <c:pt idx="2261">
                  <c:v>4.0338032058272697</c:v>
                </c:pt>
                <c:pt idx="2262">
                  <c:v>4.0338032058272697</c:v>
                </c:pt>
                <c:pt idx="2263">
                  <c:v>4.0337807826285799</c:v>
                </c:pt>
                <c:pt idx="2264">
                  <c:v>4.0337807826285799</c:v>
                </c:pt>
                <c:pt idx="2265">
                  <c:v>4.0337807826285799</c:v>
                </c:pt>
                <c:pt idx="2266">
                  <c:v>4.0337807826285799</c:v>
                </c:pt>
                <c:pt idx="2267">
                  <c:v>4.0337807826285799</c:v>
                </c:pt>
                <c:pt idx="2268">
                  <c:v>4.0338006025402198</c:v>
                </c:pt>
                <c:pt idx="2269">
                  <c:v>4.0338006025402198</c:v>
                </c:pt>
                <c:pt idx="2270">
                  <c:v>4.0338006025402198</c:v>
                </c:pt>
                <c:pt idx="2271">
                  <c:v>4.0338006025402198</c:v>
                </c:pt>
                <c:pt idx="2272">
                  <c:v>4.0338006025402198</c:v>
                </c:pt>
                <c:pt idx="2273">
                  <c:v>4.0338072391242701</c:v>
                </c:pt>
                <c:pt idx="2274">
                  <c:v>4.03381019364992</c:v>
                </c:pt>
                <c:pt idx="2275">
                  <c:v>4.03381019364992</c:v>
                </c:pt>
                <c:pt idx="2276">
                  <c:v>4.03381019364992</c:v>
                </c:pt>
                <c:pt idx="2277">
                  <c:v>4.03381019364992</c:v>
                </c:pt>
                <c:pt idx="2278">
                  <c:v>4.03381019364992</c:v>
                </c:pt>
                <c:pt idx="2279">
                  <c:v>4.0337848076222897</c:v>
                </c:pt>
                <c:pt idx="2280">
                  <c:v>4.0337848076222897</c:v>
                </c:pt>
                <c:pt idx="2281">
                  <c:v>4.0337848076222897</c:v>
                </c:pt>
                <c:pt idx="2282">
                  <c:v>4.0337848076222897</c:v>
                </c:pt>
                <c:pt idx="2283">
                  <c:v>4.0337848076222897</c:v>
                </c:pt>
                <c:pt idx="2284">
                  <c:v>4.0922487385619899</c:v>
                </c:pt>
                <c:pt idx="2285">
                  <c:v>4.0922487385619899</c:v>
                </c:pt>
                <c:pt idx="2286">
                  <c:v>4.0922487385619899</c:v>
                </c:pt>
                <c:pt idx="2287">
                  <c:v>4.0922487385619899</c:v>
                </c:pt>
                <c:pt idx="2288">
                  <c:v>4.0922487385619899</c:v>
                </c:pt>
                <c:pt idx="2289">
                  <c:v>4.0944553410651396</c:v>
                </c:pt>
                <c:pt idx="2290">
                  <c:v>4.0944553410651396</c:v>
                </c:pt>
                <c:pt idx="2291">
                  <c:v>4.0944553410651396</c:v>
                </c:pt>
                <c:pt idx="2292">
                  <c:v>4.0944553410651396</c:v>
                </c:pt>
                <c:pt idx="2293">
                  <c:v>4.0989168184446703</c:v>
                </c:pt>
                <c:pt idx="2294">
                  <c:v>4.0989168184446703</c:v>
                </c:pt>
                <c:pt idx="2295">
                  <c:v>4.0989168184446703</c:v>
                </c:pt>
                <c:pt idx="2296">
                  <c:v>4.0989168184446703</c:v>
                </c:pt>
                <c:pt idx="2297">
                  <c:v>4.0989168184446703</c:v>
                </c:pt>
                <c:pt idx="2298">
                  <c:v>4.0447197435524096</c:v>
                </c:pt>
                <c:pt idx="2299">
                  <c:v>4.0447197435524096</c:v>
                </c:pt>
                <c:pt idx="2300">
                  <c:v>4.0447197435524096</c:v>
                </c:pt>
                <c:pt idx="2301">
                  <c:v>4.0447197435524096</c:v>
                </c:pt>
                <c:pt idx="2302">
                  <c:v>4.0447197435524096</c:v>
                </c:pt>
                <c:pt idx="2303">
                  <c:v>4.0447197435524096</c:v>
                </c:pt>
                <c:pt idx="2304">
                  <c:v>4.04600677599137</c:v>
                </c:pt>
                <c:pt idx="2305">
                  <c:v>4.04600677599137</c:v>
                </c:pt>
                <c:pt idx="2306">
                  <c:v>4.04600677599137</c:v>
                </c:pt>
                <c:pt idx="2307">
                  <c:v>4.04600677599137</c:v>
                </c:pt>
                <c:pt idx="2308">
                  <c:v>4.04600677599137</c:v>
                </c:pt>
                <c:pt idx="2309">
                  <c:v>4.04751975474995</c:v>
                </c:pt>
                <c:pt idx="2310">
                  <c:v>4.04751975474995</c:v>
                </c:pt>
                <c:pt idx="2311">
                  <c:v>4.04751975474995</c:v>
                </c:pt>
                <c:pt idx="2312">
                  <c:v>4.04751975474995</c:v>
                </c:pt>
                <c:pt idx="2313">
                  <c:v>4.04751975474995</c:v>
                </c:pt>
                <c:pt idx="2314">
                  <c:v>4.0485409460417197</c:v>
                </c:pt>
                <c:pt idx="2315">
                  <c:v>4.0485409460417197</c:v>
                </c:pt>
                <c:pt idx="2316">
                  <c:v>4.0485409460417197</c:v>
                </c:pt>
                <c:pt idx="2317">
                  <c:v>4.0485409460417197</c:v>
                </c:pt>
                <c:pt idx="2318">
                  <c:v>4.0485409460417197</c:v>
                </c:pt>
                <c:pt idx="2319">
                  <c:v>4.0496495448992498</c:v>
                </c:pt>
                <c:pt idx="2320">
                  <c:v>4.0496495448992498</c:v>
                </c:pt>
                <c:pt idx="2321">
                  <c:v>4.0496495448992498</c:v>
                </c:pt>
                <c:pt idx="2322">
                  <c:v>4.0496495448992498</c:v>
                </c:pt>
                <c:pt idx="2323">
                  <c:v>4.0496495448992498</c:v>
                </c:pt>
                <c:pt idx="2324">
                  <c:v>4.0485071963968204</c:v>
                </c:pt>
                <c:pt idx="2325">
                  <c:v>4.05104982883452</c:v>
                </c:pt>
                <c:pt idx="2326">
                  <c:v>4.05104982883452</c:v>
                </c:pt>
                <c:pt idx="2327">
                  <c:v>4.05104982883452</c:v>
                </c:pt>
                <c:pt idx="2328">
                  <c:v>4.05104982883452</c:v>
                </c:pt>
                <c:pt idx="2329">
                  <c:v>4.0523127470744402</c:v>
                </c:pt>
                <c:pt idx="2330">
                  <c:v>4.0523127470744402</c:v>
                </c:pt>
                <c:pt idx="2331">
                  <c:v>4.0523127470744402</c:v>
                </c:pt>
                <c:pt idx="2332">
                  <c:v>4.0523127470744402</c:v>
                </c:pt>
                <c:pt idx="2333">
                  <c:v>4.0523127470744402</c:v>
                </c:pt>
                <c:pt idx="2334">
                  <c:v>4.05370250488886</c:v>
                </c:pt>
                <c:pt idx="2335">
                  <c:v>4.05370250488886</c:v>
                </c:pt>
                <c:pt idx="2336">
                  <c:v>4.05370250488886</c:v>
                </c:pt>
                <c:pt idx="2337">
                  <c:v>4.05370250488886</c:v>
                </c:pt>
                <c:pt idx="2338">
                  <c:v>4.05370250488886</c:v>
                </c:pt>
                <c:pt idx="2339">
                  <c:v>4.0525189161675401</c:v>
                </c:pt>
                <c:pt idx="2340">
                  <c:v>4.0548559988078399</c:v>
                </c:pt>
                <c:pt idx="2341">
                  <c:v>4.0548559988078399</c:v>
                </c:pt>
                <c:pt idx="2342">
                  <c:v>4.0548559988078399</c:v>
                </c:pt>
                <c:pt idx="2343">
                  <c:v>4.0548559988078399</c:v>
                </c:pt>
                <c:pt idx="2344">
                  <c:v>4.0557203590413398</c:v>
                </c:pt>
                <c:pt idx="2345">
                  <c:v>4.0557203590413398</c:v>
                </c:pt>
                <c:pt idx="2346">
                  <c:v>4.0557203590413398</c:v>
                </c:pt>
                <c:pt idx="2347">
                  <c:v>4.0557203590413398</c:v>
                </c:pt>
                <c:pt idx="2348">
                  <c:v>4.0557203590413398</c:v>
                </c:pt>
                <c:pt idx="2349">
                  <c:v>4.05671852498166</c:v>
                </c:pt>
                <c:pt idx="2350">
                  <c:v>4.05671852498166</c:v>
                </c:pt>
                <c:pt idx="2351">
                  <c:v>4.05671852498166</c:v>
                </c:pt>
                <c:pt idx="2352">
                  <c:v>4.05671852498166</c:v>
                </c:pt>
                <c:pt idx="2353">
                  <c:v>4.05671852498166</c:v>
                </c:pt>
                <c:pt idx="2354">
                  <c:v>4.0583080021646998</c:v>
                </c:pt>
                <c:pt idx="2355">
                  <c:v>4.0583080021646998</c:v>
                </c:pt>
                <c:pt idx="2356">
                  <c:v>4.0583080021646998</c:v>
                </c:pt>
                <c:pt idx="2357">
                  <c:v>4.0583080021646998</c:v>
                </c:pt>
                <c:pt idx="2358">
                  <c:v>4.0583080021646998</c:v>
                </c:pt>
                <c:pt idx="2359">
                  <c:v>4.0593495197695804</c:v>
                </c:pt>
                <c:pt idx="2360">
                  <c:v>4.0593495197695804</c:v>
                </c:pt>
                <c:pt idx="2361">
                  <c:v>4.0593495197695804</c:v>
                </c:pt>
                <c:pt idx="2362">
                  <c:v>4.0593495197695804</c:v>
                </c:pt>
                <c:pt idx="2363">
                  <c:v>4.0593495197695804</c:v>
                </c:pt>
                <c:pt idx="2364">
                  <c:v>4.0603685628345501</c:v>
                </c:pt>
                <c:pt idx="2365">
                  <c:v>4.0603685628345501</c:v>
                </c:pt>
                <c:pt idx="2366">
                  <c:v>4.0603685628345501</c:v>
                </c:pt>
                <c:pt idx="2367">
                  <c:v>4.0603685628345501</c:v>
                </c:pt>
                <c:pt idx="2368">
                  <c:v>4.0603685628345501</c:v>
                </c:pt>
                <c:pt idx="2369">
                  <c:v>4.0612981709119502</c:v>
                </c:pt>
                <c:pt idx="2370">
                  <c:v>4.0612981709119502</c:v>
                </c:pt>
                <c:pt idx="2371">
                  <c:v>4.0612981709119502</c:v>
                </c:pt>
                <c:pt idx="2372">
                  <c:v>4.0612981709119502</c:v>
                </c:pt>
                <c:pt idx="2373">
                  <c:v>4.0625054106257199</c:v>
                </c:pt>
                <c:pt idx="2374">
                  <c:v>4.0625054106257199</c:v>
                </c:pt>
                <c:pt idx="2375">
                  <c:v>4.0625054106257199</c:v>
                </c:pt>
                <c:pt idx="2376">
                  <c:v>4.0625054106257199</c:v>
                </c:pt>
                <c:pt idx="2377">
                  <c:v>4.0625054106257199</c:v>
                </c:pt>
                <c:pt idx="2378">
                  <c:v>4.0636431565839599</c:v>
                </c:pt>
                <c:pt idx="2379">
                  <c:v>4.0636431565839599</c:v>
                </c:pt>
                <c:pt idx="2380">
                  <c:v>4.0636431565839599</c:v>
                </c:pt>
                <c:pt idx="2381">
                  <c:v>4.0636431565839599</c:v>
                </c:pt>
                <c:pt idx="2382">
                  <c:v>4.0636431565839599</c:v>
                </c:pt>
                <c:pt idx="2383">
                  <c:v>4.0645265575886897</c:v>
                </c:pt>
                <c:pt idx="2384">
                  <c:v>4.0645265575886897</c:v>
                </c:pt>
                <c:pt idx="2385">
                  <c:v>4.0645265575886897</c:v>
                </c:pt>
                <c:pt idx="2386">
                  <c:v>4.0645265575886897</c:v>
                </c:pt>
                <c:pt idx="2387">
                  <c:v>4.0645265575886897</c:v>
                </c:pt>
                <c:pt idx="2388">
                  <c:v>4.0632781872431796</c:v>
                </c:pt>
                <c:pt idx="2389">
                  <c:v>4.0653978424995101</c:v>
                </c:pt>
                <c:pt idx="2390">
                  <c:v>4.0653978424995101</c:v>
                </c:pt>
                <c:pt idx="2391">
                  <c:v>4.0653978424995101</c:v>
                </c:pt>
                <c:pt idx="2392">
                  <c:v>4.0653978424995101</c:v>
                </c:pt>
                <c:pt idx="2393">
                  <c:v>4.0653978424995101</c:v>
                </c:pt>
                <c:pt idx="2394">
                  <c:v>4.0664240289326496</c:v>
                </c:pt>
                <c:pt idx="2395">
                  <c:v>4.0664240289326496</c:v>
                </c:pt>
                <c:pt idx="2396">
                  <c:v>4.0664240289326496</c:v>
                </c:pt>
                <c:pt idx="2397">
                  <c:v>4.0664240289326496</c:v>
                </c:pt>
                <c:pt idx="2398">
                  <c:v>4.0674169435212404</c:v>
                </c:pt>
                <c:pt idx="2399">
                  <c:v>4.0674169435212404</c:v>
                </c:pt>
                <c:pt idx="2400">
                  <c:v>4.0674169435212404</c:v>
                </c:pt>
                <c:pt idx="2401">
                  <c:v>4.0674169435212404</c:v>
                </c:pt>
                <c:pt idx="2402">
                  <c:v>4.0674169435212404</c:v>
                </c:pt>
                <c:pt idx="2403">
                  <c:v>4.0684878466049001</c:v>
                </c:pt>
                <c:pt idx="2404">
                  <c:v>4.0684878466049001</c:v>
                </c:pt>
                <c:pt idx="2405">
                  <c:v>4.0684878466049001</c:v>
                </c:pt>
                <c:pt idx="2406">
                  <c:v>4.0684878466049001</c:v>
                </c:pt>
                <c:pt idx="2407">
                  <c:v>4.0684878466049001</c:v>
                </c:pt>
                <c:pt idx="2408">
                  <c:v>4.0673213485744997</c:v>
                </c:pt>
                <c:pt idx="2409">
                  <c:v>4.0690684141801796</c:v>
                </c:pt>
                <c:pt idx="2410">
                  <c:v>4.0690684141801796</c:v>
                </c:pt>
                <c:pt idx="2411">
                  <c:v>4.0690684141801796</c:v>
                </c:pt>
                <c:pt idx="2412">
                  <c:v>4.0690684141801796</c:v>
                </c:pt>
                <c:pt idx="2413">
                  <c:v>4.0690684141801796</c:v>
                </c:pt>
                <c:pt idx="2414">
                  <c:v>4.0700189223394601</c:v>
                </c:pt>
                <c:pt idx="2415">
                  <c:v>4.0700189223394601</c:v>
                </c:pt>
                <c:pt idx="2416">
                  <c:v>4.0700189223394601</c:v>
                </c:pt>
                <c:pt idx="2417">
                  <c:v>4.0700189223394601</c:v>
                </c:pt>
                <c:pt idx="2418">
                  <c:v>4.0700189223394601</c:v>
                </c:pt>
                <c:pt idx="2419">
                  <c:v>4.0102654909726496</c:v>
                </c:pt>
                <c:pt idx="2420">
                  <c:v>4.0102654909726496</c:v>
                </c:pt>
                <c:pt idx="2421">
                  <c:v>4.0102654909726496</c:v>
                </c:pt>
                <c:pt idx="2422">
                  <c:v>4.0102654909726496</c:v>
                </c:pt>
                <c:pt idx="2423">
                  <c:v>4.0102654909726496</c:v>
                </c:pt>
                <c:pt idx="2424">
                  <c:v>4.0063011854556896</c:v>
                </c:pt>
                <c:pt idx="2425">
                  <c:v>4.0063011854556896</c:v>
                </c:pt>
                <c:pt idx="2426">
                  <c:v>4.0063011854556896</c:v>
                </c:pt>
                <c:pt idx="2427">
                  <c:v>4.0063011854556896</c:v>
                </c:pt>
                <c:pt idx="2428">
                  <c:v>4.0063011854556896</c:v>
                </c:pt>
                <c:pt idx="2429">
                  <c:v>4.0040913367467903</c:v>
                </c:pt>
                <c:pt idx="2430">
                  <c:v>4.0040913367467903</c:v>
                </c:pt>
                <c:pt idx="2431">
                  <c:v>4.0040913367467903</c:v>
                </c:pt>
                <c:pt idx="2432">
                  <c:v>4.0040913367467903</c:v>
                </c:pt>
                <c:pt idx="2433">
                  <c:v>3.9824924817086802</c:v>
                </c:pt>
                <c:pt idx="2434">
                  <c:v>3.9824924817086802</c:v>
                </c:pt>
                <c:pt idx="2435">
                  <c:v>3.9824924817086802</c:v>
                </c:pt>
                <c:pt idx="2436">
                  <c:v>3.9824924817086802</c:v>
                </c:pt>
                <c:pt idx="2437">
                  <c:v>3.9824924817086802</c:v>
                </c:pt>
                <c:pt idx="2438">
                  <c:v>3.9824924817086802</c:v>
                </c:pt>
                <c:pt idx="2439">
                  <c:v>3.9839097841531599</c:v>
                </c:pt>
                <c:pt idx="2440">
                  <c:v>3.9839097841531599</c:v>
                </c:pt>
                <c:pt idx="2441">
                  <c:v>3.9839097841531599</c:v>
                </c:pt>
                <c:pt idx="2442">
                  <c:v>3.9839097841531599</c:v>
                </c:pt>
                <c:pt idx="2443">
                  <c:v>3.9839097841531599</c:v>
                </c:pt>
                <c:pt idx="2444">
                  <c:v>3.9872086586010802</c:v>
                </c:pt>
                <c:pt idx="2445">
                  <c:v>3.9872086586010802</c:v>
                </c:pt>
                <c:pt idx="2446">
                  <c:v>3.9872086586010802</c:v>
                </c:pt>
                <c:pt idx="2447">
                  <c:v>3.9872086586010802</c:v>
                </c:pt>
                <c:pt idx="2448">
                  <c:v>3.9872086586010802</c:v>
                </c:pt>
                <c:pt idx="2449">
                  <c:v>4.0652678514561096</c:v>
                </c:pt>
                <c:pt idx="2450">
                  <c:v>4.0652678514561096</c:v>
                </c:pt>
                <c:pt idx="2451">
                  <c:v>4.0652678514561096</c:v>
                </c:pt>
                <c:pt idx="2452">
                  <c:v>4.0652678514561096</c:v>
                </c:pt>
                <c:pt idx="2453">
                  <c:v>4.0652678514561096</c:v>
                </c:pt>
                <c:pt idx="2454">
                  <c:v>4.0653526970876603</c:v>
                </c:pt>
                <c:pt idx="2455">
                  <c:v>4.0650606552973096</c:v>
                </c:pt>
                <c:pt idx="2456">
                  <c:v>4.0650606552973096</c:v>
                </c:pt>
                <c:pt idx="2457">
                  <c:v>4.0650606552973096</c:v>
                </c:pt>
                <c:pt idx="2458">
                  <c:v>4.0650606552973096</c:v>
                </c:pt>
                <c:pt idx="2459">
                  <c:v>4.0640130010417099</c:v>
                </c:pt>
                <c:pt idx="2460">
                  <c:v>4.0640130010417099</c:v>
                </c:pt>
                <c:pt idx="2461">
                  <c:v>4.0640130010417099</c:v>
                </c:pt>
                <c:pt idx="2462">
                  <c:v>4.0640130010417099</c:v>
                </c:pt>
                <c:pt idx="2463">
                  <c:v>4.0640130010417099</c:v>
                </c:pt>
                <c:pt idx="2464">
                  <c:v>4.0633434689531196</c:v>
                </c:pt>
                <c:pt idx="2465">
                  <c:v>4.0633434689531196</c:v>
                </c:pt>
                <c:pt idx="2466">
                  <c:v>4.0633434689531196</c:v>
                </c:pt>
                <c:pt idx="2467">
                  <c:v>4.0633434689531196</c:v>
                </c:pt>
                <c:pt idx="2468">
                  <c:v>4.0633434689531196</c:v>
                </c:pt>
                <c:pt idx="2469">
                  <c:v>4.0616668735422996</c:v>
                </c:pt>
                <c:pt idx="2470">
                  <c:v>4.0616668735422996</c:v>
                </c:pt>
                <c:pt idx="2471">
                  <c:v>4.0616668735422996</c:v>
                </c:pt>
                <c:pt idx="2472">
                  <c:v>4.0616668735422996</c:v>
                </c:pt>
                <c:pt idx="2473">
                  <c:v>4.0616668735422996</c:v>
                </c:pt>
                <c:pt idx="2474">
                  <c:v>4.0608214047607003</c:v>
                </c:pt>
                <c:pt idx="2475">
                  <c:v>4.0608214047607003</c:v>
                </c:pt>
                <c:pt idx="2476">
                  <c:v>4.0608214047607003</c:v>
                </c:pt>
                <c:pt idx="2477">
                  <c:v>4.0608214047607003</c:v>
                </c:pt>
                <c:pt idx="2478">
                  <c:v>4.0608214047607003</c:v>
                </c:pt>
                <c:pt idx="2479">
                  <c:v>4.0591129348111501</c:v>
                </c:pt>
                <c:pt idx="2480">
                  <c:v>4.0591129348111501</c:v>
                </c:pt>
                <c:pt idx="2481">
                  <c:v>4.0591129348111501</c:v>
                </c:pt>
                <c:pt idx="2482">
                  <c:v>4.0591129348111501</c:v>
                </c:pt>
                <c:pt idx="2483">
                  <c:v>4.0591129348111501</c:v>
                </c:pt>
                <c:pt idx="2484">
                  <c:v>4.0591129348111501</c:v>
                </c:pt>
                <c:pt idx="2485">
                  <c:v>4.0577386738250798</c:v>
                </c:pt>
                <c:pt idx="2486">
                  <c:v>4.0577386738250798</c:v>
                </c:pt>
                <c:pt idx="2487">
                  <c:v>4.0577386738250798</c:v>
                </c:pt>
                <c:pt idx="2488">
                  <c:v>4.0577386738250798</c:v>
                </c:pt>
                <c:pt idx="2489">
                  <c:v>4.0558081413149401</c:v>
                </c:pt>
                <c:pt idx="2490">
                  <c:v>4.0558081413149401</c:v>
                </c:pt>
                <c:pt idx="2491">
                  <c:v>4.0558081413149401</c:v>
                </c:pt>
                <c:pt idx="2492">
                  <c:v>4.0558081413149401</c:v>
                </c:pt>
                <c:pt idx="2493">
                  <c:v>4.0558081413149401</c:v>
                </c:pt>
                <c:pt idx="2494">
                  <c:v>4.0542551601482897</c:v>
                </c:pt>
                <c:pt idx="2495">
                  <c:v>4.0542551601482897</c:v>
                </c:pt>
                <c:pt idx="2496">
                  <c:v>4.0542551601482897</c:v>
                </c:pt>
                <c:pt idx="2497">
                  <c:v>4.0542551601482897</c:v>
                </c:pt>
                <c:pt idx="2498">
                  <c:v>4.0542551601482897</c:v>
                </c:pt>
                <c:pt idx="2499">
                  <c:v>4.0542551601482897</c:v>
                </c:pt>
                <c:pt idx="2500">
                  <c:v>4.1109509469538903</c:v>
                </c:pt>
                <c:pt idx="2501">
                  <c:v>4.1109509469538903</c:v>
                </c:pt>
                <c:pt idx="2502">
                  <c:v>4.1109509469538903</c:v>
                </c:pt>
                <c:pt idx="2503">
                  <c:v>4.1109509469538903</c:v>
                </c:pt>
                <c:pt idx="2504">
                  <c:v>4.1109509469538903</c:v>
                </c:pt>
                <c:pt idx="2505">
                  <c:v>4.0973154260938003</c:v>
                </c:pt>
                <c:pt idx="2506">
                  <c:v>4.0973154260938003</c:v>
                </c:pt>
                <c:pt idx="2507">
                  <c:v>4.0973154260938003</c:v>
                </c:pt>
                <c:pt idx="2508">
                  <c:v>4.0973154260938003</c:v>
                </c:pt>
                <c:pt idx="2509">
                  <c:v>4.0973154260938003</c:v>
                </c:pt>
                <c:pt idx="2510">
                  <c:v>4.0892052667321197</c:v>
                </c:pt>
                <c:pt idx="2511">
                  <c:v>4.0892052667321197</c:v>
                </c:pt>
                <c:pt idx="2512">
                  <c:v>4.0892052667321197</c:v>
                </c:pt>
                <c:pt idx="2513">
                  <c:v>4.0892052667321197</c:v>
                </c:pt>
                <c:pt idx="2514">
                  <c:v>4.0223692710226402</c:v>
                </c:pt>
                <c:pt idx="2515">
                  <c:v>4.0223692710226402</c:v>
                </c:pt>
                <c:pt idx="2516">
                  <c:v>4.0223692710226402</c:v>
                </c:pt>
                <c:pt idx="2517">
                  <c:v>4.0223692710226402</c:v>
                </c:pt>
                <c:pt idx="2518">
                  <c:v>4.0223692710226402</c:v>
                </c:pt>
                <c:pt idx="2519">
                  <c:v>4.02235342334646</c:v>
                </c:pt>
                <c:pt idx="2520">
                  <c:v>4.02235342334646</c:v>
                </c:pt>
                <c:pt idx="2521">
                  <c:v>4.02235342334646</c:v>
                </c:pt>
                <c:pt idx="2522">
                  <c:v>4.02235342334646</c:v>
                </c:pt>
                <c:pt idx="2523">
                  <c:v>4.02235342334646</c:v>
                </c:pt>
                <c:pt idx="2524">
                  <c:v>4.0223404785754298</c:v>
                </c:pt>
                <c:pt idx="2525">
                  <c:v>4.0223404785754298</c:v>
                </c:pt>
                <c:pt idx="2526">
                  <c:v>4.0223404785754298</c:v>
                </c:pt>
                <c:pt idx="2527">
                  <c:v>4.0223404785754298</c:v>
                </c:pt>
                <c:pt idx="2528">
                  <c:v>4.0223404785754298</c:v>
                </c:pt>
                <c:pt idx="2529">
                  <c:v>4.02236444663993</c:v>
                </c:pt>
                <c:pt idx="2530">
                  <c:v>4.02236444663993</c:v>
                </c:pt>
                <c:pt idx="2531">
                  <c:v>4.02236444663993</c:v>
                </c:pt>
                <c:pt idx="2532">
                  <c:v>4.02236444663993</c:v>
                </c:pt>
                <c:pt idx="2533">
                  <c:v>4.02236444663993</c:v>
                </c:pt>
                <c:pt idx="2534">
                  <c:v>4.02236444663993</c:v>
                </c:pt>
                <c:pt idx="2535">
                  <c:v>4.0223201271147602</c:v>
                </c:pt>
                <c:pt idx="2536">
                  <c:v>4.0223201271147602</c:v>
                </c:pt>
                <c:pt idx="2537">
                  <c:v>4.0223201271147602</c:v>
                </c:pt>
                <c:pt idx="2538">
                  <c:v>4.0223201271147602</c:v>
                </c:pt>
                <c:pt idx="2539">
                  <c:v>4.0223201271147602</c:v>
                </c:pt>
                <c:pt idx="2540">
                  <c:v>4.0223404835313099</c:v>
                </c:pt>
                <c:pt idx="2541">
                  <c:v>4.0223404835313099</c:v>
                </c:pt>
                <c:pt idx="2542">
                  <c:v>4.0223404835313099</c:v>
                </c:pt>
                <c:pt idx="2543">
                  <c:v>4.0223404835313099</c:v>
                </c:pt>
                <c:pt idx="2544">
                  <c:v>4.0223404835313099</c:v>
                </c:pt>
                <c:pt idx="2545">
                  <c:v>4.0223742830524198</c:v>
                </c:pt>
                <c:pt idx="2546">
                  <c:v>4.0223742830524198</c:v>
                </c:pt>
                <c:pt idx="2547">
                  <c:v>4.0223742830524198</c:v>
                </c:pt>
                <c:pt idx="2548">
                  <c:v>4.0223742830524198</c:v>
                </c:pt>
                <c:pt idx="2549">
                  <c:v>4.0223742830524198</c:v>
                </c:pt>
                <c:pt idx="2550">
                  <c:v>4.0223780089473102</c:v>
                </c:pt>
                <c:pt idx="2551">
                  <c:v>4.0223780089473102</c:v>
                </c:pt>
                <c:pt idx="2552">
                  <c:v>4.0223780089473102</c:v>
                </c:pt>
                <c:pt idx="2553">
                  <c:v>4.0223780089473102</c:v>
                </c:pt>
                <c:pt idx="2554">
                  <c:v>4.0223780089473102</c:v>
                </c:pt>
                <c:pt idx="2555">
                  <c:v>4.0223582786664203</c:v>
                </c:pt>
                <c:pt idx="2556">
                  <c:v>4.0223582786664203</c:v>
                </c:pt>
                <c:pt idx="2557">
                  <c:v>4.0223582786664203</c:v>
                </c:pt>
                <c:pt idx="2558">
                  <c:v>4.0223582786664203</c:v>
                </c:pt>
                <c:pt idx="2559">
                  <c:v>4.0223582786664203</c:v>
                </c:pt>
                <c:pt idx="2560">
                  <c:v>4.08943671574976</c:v>
                </c:pt>
                <c:pt idx="2561">
                  <c:v>4.08943671574976</c:v>
                </c:pt>
                <c:pt idx="2562">
                  <c:v>4.08943671574976</c:v>
                </c:pt>
                <c:pt idx="2563">
                  <c:v>4.08943671574976</c:v>
                </c:pt>
                <c:pt idx="2564">
                  <c:v>4.08984276520167</c:v>
                </c:pt>
                <c:pt idx="2565">
                  <c:v>4.0981846331655403</c:v>
                </c:pt>
                <c:pt idx="2566">
                  <c:v>4.0981846331655403</c:v>
                </c:pt>
                <c:pt idx="2567">
                  <c:v>4.0981846331655403</c:v>
                </c:pt>
                <c:pt idx="2568">
                  <c:v>4.0981846331655403</c:v>
                </c:pt>
                <c:pt idx="2569">
                  <c:v>4.0981846331655403</c:v>
                </c:pt>
                <c:pt idx="2570">
                  <c:v>4.1122947543818702</c:v>
                </c:pt>
                <c:pt idx="2571">
                  <c:v>4.1122947543818702</c:v>
                </c:pt>
                <c:pt idx="2572">
                  <c:v>4.1122947543818702</c:v>
                </c:pt>
                <c:pt idx="2573">
                  <c:v>4.1122947543818702</c:v>
                </c:pt>
                <c:pt idx="2574">
                  <c:v>4.1122947543818702</c:v>
                </c:pt>
                <c:pt idx="2575">
                  <c:v>4.0543934888438997</c:v>
                </c:pt>
                <c:pt idx="2576">
                  <c:v>4.0543934888438997</c:v>
                </c:pt>
                <c:pt idx="2577">
                  <c:v>4.0543934888438997</c:v>
                </c:pt>
                <c:pt idx="2578">
                  <c:v>4.0543934888438997</c:v>
                </c:pt>
                <c:pt idx="2579">
                  <c:v>4.0543934888438997</c:v>
                </c:pt>
                <c:pt idx="2580">
                  <c:v>4.05629678541594</c:v>
                </c:pt>
                <c:pt idx="2581">
                  <c:v>4.05629678541594</c:v>
                </c:pt>
                <c:pt idx="2582">
                  <c:v>4.05629678541594</c:v>
                </c:pt>
                <c:pt idx="2583">
                  <c:v>4.05629678541594</c:v>
                </c:pt>
                <c:pt idx="2584">
                  <c:v>4.05629678541594</c:v>
                </c:pt>
                <c:pt idx="2585">
                  <c:v>4.0574430547265399</c:v>
                </c:pt>
                <c:pt idx="2586">
                  <c:v>4.0574430547265399</c:v>
                </c:pt>
                <c:pt idx="2587">
                  <c:v>4.0574430547265399</c:v>
                </c:pt>
                <c:pt idx="2588">
                  <c:v>4.0574430547265399</c:v>
                </c:pt>
                <c:pt idx="2589">
                  <c:v>4.0574430547265399</c:v>
                </c:pt>
                <c:pt idx="2590">
                  <c:v>4.0592916750270396</c:v>
                </c:pt>
                <c:pt idx="2591">
                  <c:v>4.0592916750270396</c:v>
                </c:pt>
                <c:pt idx="2592">
                  <c:v>4.0592916750270396</c:v>
                </c:pt>
                <c:pt idx="2593">
                  <c:v>4.0592916750270396</c:v>
                </c:pt>
                <c:pt idx="2594">
                  <c:v>4.0592916750270396</c:v>
                </c:pt>
                <c:pt idx="2595">
                  <c:v>4.0592916750270396</c:v>
                </c:pt>
                <c:pt idx="2596">
                  <c:v>4.0607445448064201</c:v>
                </c:pt>
                <c:pt idx="2597">
                  <c:v>4.0607445448064201</c:v>
                </c:pt>
                <c:pt idx="2598">
                  <c:v>4.0607445448064201</c:v>
                </c:pt>
                <c:pt idx="2599">
                  <c:v>4.0607445448064201</c:v>
                </c:pt>
                <c:pt idx="2600">
                  <c:v>4.0607445448064201</c:v>
                </c:pt>
                <c:pt idx="2601">
                  <c:v>4.0621288664123298</c:v>
                </c:pt>
                <c:pt idx="2602">
                  <c:v>4.0621288664123298</c:v>
                </c:pt>
                <c:pt idx="2603">
                  <c:v>4.0621288664123298</c:v>
                </c:pt>
                <c:pt idx="2604">
                  <c:v>4.0621288664123298</c:v>
                </c:pt>
                <c:pt idx="2605">
                  <c:v>4.0621288664123298</c:v>
                </c:pt>
                <c:pt idx="2606">
                  <c:v>4.0629217087865399</c:v>
                </c:pt>
                <c:pt idx="2607">
                  <c:v>4.0629217087865399</c:v>
                </c:pt>
                <c:pt idx="2608">
                  <c:v>4.0629217087865399</c:v>
                </c:pt>
                <c:pt idx="2609">
                  <c:v>4.0629217087865399</c:v>
                </c:pt>
                <c:pt idx="2610">
                  <c:v>4.0641900789885597</c:v>
                </c:pt>
                <c:pt idx="2611">
                  <c:v>4.0641900789885597</c:v>
                </c:pt>
                <c:pt idx="2612">
                  <c:v>4.0641900789885597</c:v>
                </c:pt>
                <c:pt idx="2613">
                  <c:v>4.0641900789885597</c:v>
                </c:pt>
                <c:pt idx="2614">
                  <c:v>4.0641900789885597</c:v>
                </c:pt>
                <c:pt idx="2615">
                  <c:v>4.0647100142905002</c:v>
                </c:pt>
                <c:pt idx="2616">
                  <c:v>4.0647100142905002</c:v>
                </c:pt>
                <c:pt idx="2617">
                  <c:v>4.0647100142905002</c:v>
                </c:pt>
                <c:pt idx="2618">
                  <c:v>4.0647100142905002</c:v>
                </c:pt>
                <c:pt idx="2619">
                  <c:v>4.0647100142905002</c:v>
                </c:pt>
                <c:pt idx="2620">
                  <c:v>4.0659947360085198</c:v>
                </c:pt>
                <c:pt idx="2621">
                  <c:v>4.0659947360085198</c:v>
                </c:pt>
                <c:pt idx="2622">
                  <c:v>4.0659947360085198</c:v>
                </c:pt>
                <c:pt idx="2623">
                  <c:v>4.0659947360085198</c:v>
                </c:pt>
                <c:pt idx="2624">
                  <c:v>4.0659947360085198</c:v>
                </c:pt>
                <c:pt idx="2625">
                  <c:v>4.0659125189609302</c:v>
                </c:pt>
                <c:pt idx="2626">
                  <c:v>4.0660856380755002</c:v>
                </c:pt>
                <c:pt idx="2627">
                  <c:v>4.0660856380755002</c:v>
                </c:pt>
                <c:pt idx="2628">
                  <c:v>4.0660856380755002</c:v>
                </c:pt>
                <c:pt idx="2629">
                  <c:v>4.0660856380755002</c:v>
                </c:pt>
                <c:pt idx="2630">
                  <c:v>4.0669219993113996</c:v>
                </c:pt>
                <c:pt idx="2631">
                  <c:v>4.0669219993113996</c:v>
                </c:pt>
                <c:pt idx="2632">
                  <c:v>4.0669219993113996</c:v>
                </c:pt>
                <c:pt idx="2633">
                  <c:v>4.0669219993113996</c:v>
                </c:pt>
                <c:pt idx="2634">
                  <c:v>4.0669219993113996</c:v>
                </c:pt>
                <c:pt idx="2635">
                  <c:v>4.0669219993113996</c:v>
                </c:pt>
                <c:pt idx="2636">
                  <c:v>4.0671806050020596</c:v>
                </c:pt>
                <c:pt idx="2637">
                  <c:v>4.0671806050020596</c:v>
                </c:pt>
                <c:pt idx="2638">
                  <c:v>4.0671806050020596</c:v>
                </c:pt>
                <c:pt idx="2639">
                  <c:v>4.0671806050020596</c:v>
                </c:pt>
                <c:pt idx="2640">
                  <c:v>4.0669280071932601</c:v>
                </c:pt>
                <c:pt idx="2641">
                  <c:v>4.0669280071932601</c:v>
                </c:pt>
                <c:pt idx="2642">
                  <c:v>4.0669280071932601</c:v>
                </c:pt>
                <c:pt idx="2643">
                  <c:v>4.0669280071932601</c:v>
                </c:pt>
                <c:pt idx="2644">
                  <c:v>4.0669280071932601</c:v>
                </c:pt>
                <c:pt idx="2645">
                  <c:v>4.0669280071932601</c:v>
                </c:pt>
                <c:pt idx="2646">
                  <c:v>4.0672852327186604</c:v>
                </c:pt>
                <c:pt idx="2647">
                  <c:v>4.0672852327186604</c:v>
                </c:pt>
                <c:pt idx="2648">
                  <c:v>4.0672852327186604</c:v>
                </c:pt>
                <c:pt idx="2649">
                  <c:v>4.0672852327186604</c:v>
                </c:pt>
                <c:pt idx="2650">
                  <c:v>4.0672852327186604</c:v>
                </c:pt>
                <c:pt idx="2651">
                  <c:v>4.0670447346593201</c:v>
                </c:pt>
                <c:pt idx="2652">
                  <c:v>4.0670447346593201</c:v>
                </c:pt>
                <c:pt idx="2653">
                  <c:v>4.0670447346593201</c:v>
                </c:pt>
                <c:pt idx="2654">
                  <c:v>4.0670447346593201</c:v>
                </c:pt>
                <c:pt idx="2655">
                  <c:v>4.0670447346593201</c:v>
                </c:pt>
                <c:pt idx="2656">
                  <c:v>4.0664873369252401</c:v>
                </c:pt>
                <c:pt idx="2657">
                  <c:v>4.0664873369252401</c:v>
                </c:pt>
                <c:pt idx="2658">
                  <c:v>4.0664873369252401</c:v>
                </c:pt>
                <c:pt idx="2659">
                  <c:v>4.0664873369252401</c:v>
                </c:pt>
                <c:pt idx="2660">
                  <c:v>4.0661848241628498</c:v>
                </c:pt>
                <c:pt idx="2661">
                  <c:v>4.0661848241628498</c:v>
                </c:pt>
                <c:pt idx="2662">
                  <c:v>4.0661848241628498</c:v>
                </c:pt>
                <c:pt idx="2663">
                  <c:v>4.0661848241628498</c:v>
                </c:pt>
                <c:pt idx="2664">
                  <c:v>4.0661848241628498</c:v>
                </c:pt>
                <c:pt idx="2665">
                  <c:v>4.0661848241628498</c:v>
                </c:pt>
                <c:pt idx="2666">
                  <c:v>4.0656861342306403</c:v>
                </c:pt>
                <c:pt idx="2667">
                  <c:v>4.0656861342306403</c:v>
                </c:pt>
                <c:pt idx="2668">
                  <c:v>4.0656861342306403</c:v>
                </c:pt>
                <c:pt idx="2669">
                  <c:v>4.0656861342306403</c:v>
                </c:pt>
                <c:pt idx="2670">
                  <c:v>4.0646296625771496</c:v>
                </c:pt>
                <c:pt idx="2671">
                  <c:v>4.0646296625771496</c:v>
                </c:pt>
                <c:pt idx="2672">
                  <c:v>4.0646296625771496</c:v>
                </c:pt>
                <c:pt idx="2673">
                  <c:v>4.0646296625771496</c:v>
                </c:pt>
                <c:pt idx="2674">
                  <c:v>4.0646296625771496</c:v>
                </c:pt>
                <c:pt idx="2675">
                  <c:v>4.0646296625771496</c:v>
                </c:pt>
                <c:pt idx="2676">
                  <c:v>4.0636946308267898</c:v>
                </c:pt>
                <c:pt idx="2677">
                  <c:v>4.0636946308267898</c:v>
                </c:pt>
                <c:pt idx="2678">
                  <c:v>4.0636946308267898</c:v>
                </c:pt>
                <c:pt idx="2679">
                  <c:v>4.0636946308267898</c:v>
                </c:pt>
                <c:pt idx="2680">
                  <c:v>4.0636946308267898</c:v>
                </c:pt>
                <c:pt idx="2681">
                  <c:v>4.0630432953202504</c:v>
                </c:pt>
                <c:pt idx="2682">
                  <c:v>4.0630432953202504</c:v>
                </c:pt>
                <c:pt idx="2683">
                  <c:v>4.0630432953202504</c:v>
                </c:pt>
                <c:pt idx="2684">
                  <c:v>4.0630432953202504</c:v>
                </c:pt>
                <c:pt idx="2685">
                  <c:v>4.0614018016979996</c:v>
                </c:pt>
                <c:pt idx="2686">
                  <c:v>4.0614018016979996</c:v>
                </c:pt>
                <c:pt idx="2687">
                  <c:v>4.0614018016979996</c:v>
                </c:pt>
                <c:pt idx="2688">
                  <c:v>4.0614018016979996</c:v>
                </c:pt>
                <c:pt idx="2689">
                  <c:v>4.0614018016979996</c:v>
                </c:pt>
                <c:pt idx="2690">
                  <c:v>4.0614018016979996</c:v>
                </c:pt>
                <c:pt idx="2691">
                  <c:v>4.0596627534741696</c:v>
                </c:pt>
                <c:pt idx="2692">
                  <c:v>4.0596627534741696</c:v>
                </c:pt>
                <c:pt idx="2693">
                  <c:v>4.0596627534741696</c:v>
                </c:pt>
                <c:pt idx="2694">
                  <c:v>4.0596627534741696</c:v>
                </c:pt>
                <c:pt idx="2695">
                  <c:v>4.0596627534741696</c:v>
                </c:pt>
                <c:pt idx="2696">
                  <c:v>4.0584103590974401</c:v>
                </c:pt>
                <c:pt idx="2697">
                  <c:v>4.0584103590974401</c:v>
                </c:pt>
                <c:pt idx="2698">
                  <c:v>4.0584103590974401</c:v>
                </c:pt>
                <c:pt idx="2699">
                  <c:v>4.0584103590974401</c:v>
                </c:pt>
                <c:pt idx="2700">
                  <c:v>4.0569770993029204</c:v>
                </c:pt>
                <c:pt idx="2701">
                  <c:v>4.0569770993029204</c:v>
                </c:pt>
                <c:pt idx="2702">
                  <c:v>4.0569770993029204</c:v>
                </c:pt>
                <c:pt idx="2703">
                  <c:v>4.0569770993029204</c:v>
                </c:pt>
                <c:pt idx="2704">
                  <c:v>4.0569770993029204</c:v>
                </c:pt>
                <c:pt idx="2705">
                  <c:v>4.0569770993029204</c:v>
                </c:pt>
                <c:pt idx="2706">
                  <c:v>4.0551695180904996</c:v>
                </c:pt>
                <c:pt idx="2707">
                  <c:v>4.0551695180904996</c:v>
                </c:pt>
                <c:pt idx="2708">
                  <c:v>4.0551695180904996</c:v>
                </c:pt>
                <c:pt idx="2709">
                  <c:v>4.0551695180904996</c:v>
                </c:pt>
                <c:pt idx="2710">
                  <c:v>4.0551695180904996</c:v>
                </c:pt>
                <c:pt idx="2711">
                  <c:v>4.0524753564798202</c:v>
                </c:pt>
                <c:pt idx="2712">
                  <c:v>4.0524753564798202</c:v>
                </c:pt>
                <c:pt idx="2713">
                  <c:v>4.0524753564798202</c:v>
                </c:pt>
                <c:pt idx="2714">
                  <c:v>4.0524753564798202</c:v>
                </c:pt>
                <c:pt idx="2715">
                  <c:v>4.0524753564798202</c:v>
                </c:pt>
                <c:pt idx="2716">
                  <c:v>4.0511800383854002</c:v>
                </c:pt>
                <c:pt idx="2717">
                  <c:v>4.0511800383854002</c:v>
                </c:pt>
                <c:pt idx="2718">
                  <c:v>4.0511800383854002</c:v>
                </c:pt>
                <c:pt idx="2719">
                  <c:v>4.0511800383854002</c:v>
                </c:pt>
                <c:pt idx="2720">
                  <c:v>4.0511800383854002</c:v>
                </c:pt>
                <c:pt idx="2721">
                  <c:v>4.0492311311202496</c:v>
                </c:pt>
                <c:pt idx="2722">
                  <c:v>4.0492311311202496</c:v>
                </c:pt>
                <c:pt idx="2723">
                  <c:v>4.0492311311202496</c:v>
                </c:pt>
                <c:pt idx="2724">
                  <c:v>4.0492311311202496</c:v>
                </c:pt>
                <c:pt idx="2725">
                  <c:v>4.04915832291762</c:v>
                </c:pt>
                <c:pt idx="2726">
                  <c:v>4.0464839019880401</c:v>
                </c:pt>
                <c:pt idx="2727">
                  <c:v>4.0464839019880401</c:v>
                </c:pt>
                <c:pt idx="2728">
                  <c:v>4.0464839019880401</c:v>
                </c:pt>
                <c:pt idx="2729">
                  <c:v>4.0464839019880401</c:v>
                </c:pt>
                <c:pt idx="2730">
                  <c:v>4.0464839019880401</c:v>
                </c:pt>
                <c:pt idx="2731">
                  <c:v>4.0464839019880401</c:v>
                </c:pt>
                <c:pt idx="2732">
                  <c:v>4.0441429747967002</c:v>
                </c:pt>
                <c:pt idx="2733">
                  <c:v>4.0441429747967002</c:v>
                </c:pt>
                <c:pt idx="2734">
                  <c:v>4.0441429747967002</c:v>
                </c:pt>
                <c:pt idx="2735">
                  <c:v>4.0441429747967002</c:v>
                </c:pt>
                <c:pt idx="2736">
                  <c:v>4.04171462436776</c:v>
                </c:pt>
                <c:pt idx="2737">
                  <c:v>4.04171462436776</c:v>
                </c:pt>
                <c:pt idx="2738">
                  <c:v>4.04171462436776</c:v>
                </c:pt>
                <c:pt idx="2739">
                  <c:v>4.04171462436776</c:v>
                </c:pt>
                <c:pt idx="2740">
                  <c:v>4.04171462436776</c:v>
                </c:pt>
                <c:pt idx="2741">
                  <c:v>4.04171462436776</c:v>
                </c:pt>
                <c:pt idx="2742">
                  <c:v>4.0020655875203701</c:v>
                </c:pt>
                <c:pt idx="2743">
                  <c:v>4.0020655875203701</c:v>
                </c:pt>
                <c:pt idx="2744">
                  <c:v>4.0020655875203701</c:v>
                </c:pt>
                <c:pt idx="2745">
                  <c:v>4.0020655875203701</c:v>
                </c:pt>
                <c:pt idx="2746">
                  <c:v>4.0061976442907801</c:v>
                </c:pt>
                <c:pt idx="2747">
                  <c:v>4.0061976442907801</c:v>
                </c:pt>
                <c:pt idx="2748">
                  <c:v>4.0061976442907801</c:v>
                </c:pt>
                <c:pt idx="2749">
                  <c:v>4.0061976442907801</c:v>
                </c:pt>
                <c:pt idx="2750">
                  <c:v>4.0061976442907801</c:v>
                </c:pt>
                <c:pt idx="2751">
                  <c:v>4.0081371324260804</c:v>
                </c:pt>
                <c:pt idx="2752">
                  <c:v>4.0081371324260804</c:v>
                </c:pt>
                <c:pt idx="2753">
                  <c:v>4.0081371324260804</c:v>
                </c:pt>
                <c:pt idx="2754">
                  <c:v>4.0081371324260804</c:v>
                </c:pt>
                <c:pt idx="2755">
                  <c:v>4.0081371324260804</c:v>
                </c:pt>
                <c:pt idx="2756">
                  <c:v>4.0081371324260804</c:v>
                </c:pt>
                <c:pt idx="2757">
                  <c:v>3.98660948626488</c:v>
                </c:pt>
                <c:pt idx="2758">
                  <c:v>3.98660948626488</c:v>
                </c:pt>
                <c:pt idx="2759">
                  <c:v>3.98660948626488</c:v>
                </c:pt>
                <c:pt idx="2760">
                  <c:v>3.98660948626488</c:v>
                </c:pt>
                <c:pt idx="2761">
                  <c:v>3.98660948626488</c:v>
                </c:pt>
                <c:pt idx="2762">
                  <c:v>3.97939025868921</c:v>
                </c:pt>
                <c:pt idx="2763">
                  <c:v>3.97939025868921</c:v>
                </c:pt>
                <c:pt idx="2764">
                  <c:v>3.97939025868921</c:v>
                </c:pt>
                <c:pt idx="2765">
                  <c:v>3.97939025868921</c:v>
                </c:pt>
                <c:pt idx="2766">
                  <c:v>3.9671921513384301</c:v>
                </c:pt>
                <c:pt idx="2767">
                  <c:v>3.9671921513384301</c:v>
                </c:pt>
                <c:pt idx="2768">
                  <c:v>3.9671921513384301</c:v>
                </c:pt>
                <c:pt idx="2769">
                  <c:v>3.9671921513384301</c:v>
                </c:pt>
                <c:pt idx="2770">
                  <c:v>3.9671921513384301</c:v>
                </c:pt>
                <c:pt idx="2771">
                  <c:v>3.9671921513384301</c:v>
                </c:pt>
                <c:pt idx="2772">
                  <c:v>4.0246999587516701</c:v>
                </c:pt>
                <c:pt idx="2773">
                  <c:v>4.0246999587516701</c:v>
                </c:pt>
                <c:pt idx="2774">
                  <c:v>4.0246999587516701</c:v>
                </c:pt>
                <c:pt idx="2775">
                  <c:v>4.0246999587516701</c:v>
                </c:pt>
                <c:pt idx="2776">
                  <c:v>4.0246999587516701</c:v>
                </c:pt>
                <c:pt idx="2777">
                  <c:v>4.02870052611852</c:v>
                </c:pt>
                <c:pt idx="2778">
                  <c:v>4.02870052611852</c:v>
                </c:pt>
                <c:pt idx="2779">
                  <c:v>4.02870052611852</c:v>
                </c:pt>
                <c:pt idx="2780">
                  <c:v>4.02870052611852</c:v>
                </c:pt>
                <c:pt idx="2781">
                  <c:v>4.02870052611852</c:v>
                </c:pt>
                <c:pt idx="2782">
                  <c:v>4.0307768187131403</c:v>
                </c:pt>
                <c:pt idx="2783">
                  <c:v>4.0307768187131403</c:v>
                </c:pt>
                <c:pt idx="2784">
                  <c:v>4.0307768187131403</c:v>
                </c:pt>
                <c:pt idx="2785">
                  <c:v>4.0307768187131403</c:v>
                </c:pt>
                <c:pt idx="2786">
                  <c:v>4.0307768187131403</c:v>
                </c:pt>
                <c:pt idx="2787">
                  <c:v>4.0340253881887902</c:v>
                </c:pt>
                <c:pt idx="2788">
                  <c:v>4.0340253881887902</c:v>
                </c:pt>
                <c:pt idx="2789">
                  <c:v>4.0340253881887902</c:v>
                </c:pt>
                <c:pt idx="2790">
                  <c:v>4.0340253881887902</c:v>
                </c:pt>
                <c:pt idx="2791">
                  <c:v>4.0340253881887902</c:v>
                </c:pt>
                <c:pt idx="2792">
                  <c:v>4.0370404908431299</c:v>
                </c:pt>
                <c:pt idx="2793">
                  <c:v>4.0370404908431299</c:v>
                </c:pt>
                <c:pt idx="2794">
                  <c:v>4.0370404908431299</c:v>
                </c:pt>
                <c:pt idx="2795">
                  <c:v>4.0370404908431299</c:v>
                </c:pt>
                <c:pt idx="2796">
                  <c:v>4.0370404908431299</c:v>
                </c:pt>
                <c:pt idx="2797">
                  <c:v>4.0391732351558796</c:v>
                </c:pt>
                <c:pt idx="2798">
                  <c:v>4.0391732351558796</c:v>
                </c:pt>
                <c:pt idx="2799">
                  <c:v>4.0391732351558796</c:v>
                </c:pt>
                <c:pt idx="2800">
                  <c:v>4.0391732351558796</c:v>
                </c:pt>
                <c:pt idx="2801">
                  <c:v>4.0391732351558796</c:v>
                </c:pt>
                <c:pt idx="2802">
                  <c:v>4.0413175119474296</c:v>
                </c:pt>
                <c:pt idx="2803">
                  <c:v>4.0413175119474296</c:v>
                </c:pt>
                <c:pt idx="2804">
                  <c:v>4.0413175119474296</c:v>
                </c:pt>
                <c:pt idx="2805">
                  <c:v>4.0413175119474296</c:v>
                </c:pt>
                <c:pt idx="2806">
                  <c:v>4.0413175119474296</c:v>
                </c:pt>
                <c:pt idx="2807">
                  <c:v>4.0429327228827603</c:v>
                </c:pt>
                <c:pt idx="2808">
                  <c:v>4.0429327228827603</c:v>
                </c:pt>
                <c:pt idx="2809">
                  <c:v>4.0429327228827603</c:v>
                </c:pt>
                <c:pt idx="2810">
                  <c:v>4.0429327228827603</c:v>
                </c:pt>
                <c:pt idx="2811">
                  <c:v>4.0429327228827603</c:v>
                </c:pt>
                <c:pt idx="2812">
                  <c:v>4.0453073501295096</c:v>
                </c:pt>
                <c:pt idx="2813">
                  <c:v>4.0453073501295096</c:v>
                </c:pt>
                <c:pt idx="2814">
                  <c:v>4.0453073501295096</c:v>
                </c:pt>
                <c:pt idx="2815">
                  <c:v>4.0453073501295096</c:v>
                </c:pt>
                <c:pt idx="2816">
                  <c:v>4.0453073501295096</c:v>
                </c:pt>
                <c:pt idx="2817">
                  <c:v>4.0462263098186302</c:v>
                </c:pt>
                <c:pt idx="2818">
                  <c:v>4.0462263098186302</c:v>
                </c:pt>
                <c:pt idx="2819">
                  <c:v>4.0462263098186302</c:v>
                </c:pt>
                <c:pt idx="2820">
                  <c:v>4.0462263098186302</c:v>
                </c:pt>
                <c:pt idx="2821">
                  <c:v>4.0475043582516896</c:v>
                </c:pt>
                <c:pt idx="2822">
                  <c:v>4.0471201219700399</c:v>
                </c:pt>
                <c:pt idx="2823">
                  <c:v>4.0471201219700399</c:v>
                </c:pt>
                <c:pt idx="2824">
                  <c:v>4.0471201219700399</c:v>
                </c:pt>
                <c:pt idx="2825">
                  <c:v>4.0471201219700399</c:v>
                </c:pt>
                <c:pt idx="2826">
                  <c:v>4.0471201219700399</c:v>
                </c:pt>
                <c:pt idx="2827">
                  <c:v>4.0480796602764197</c:v>
                </c:pt>
                <c:pt idx="2828">
                  <c:v>4.0480796602764197</c:v>
                </c:pt>
                <c:pt idx="2829">
                  <c:v>4.0480796602764197</c:v>
                </c:pt>
                <c:pt idx="2830">
                  <c:v>4.0480796602764197</c:v>
                </c:pt>
                <c:pt idx="2831">
                  <c:v>4.0480796602764197</c:v>
                </c:pt>
                <c:pt idx="2832">
                  <c:v>4.0485181857435402</c:v>
                </c:pt>
                <c:pt idx="2833">
                  <c:v>4.0485181857435402</c:v>
                </c:pt>
                <c:pt idx="2834">
                  <c:v>4.0485181857435402</c:v>
                </c:pt>
                <c:pt idx="2835">
                  <c:v>4.0485181857435402</c:v>
                </c:pt>
                <c:pt idx="2836">
                  <c:v>4.0485181857435402</c:v>
                </c:pt>
                <c:pt idx="2837">
                  <c:v>4.0486011792927199</c:v>
                </c:pt>
                <c:pt idx="2838">
                  <c:v>4.0486011792927199</c:v>
                </c:pt>
                <c:pt idx="2839">
                  <c:v>4.0486011792927199</c:v>
                </c:pt>
                <c:pt idx="2840">
                  <c:v>4.0486011792927199</c:v>
                </c:pt>
                <c:pt idx="2841">
                  <c:v>4.0486011792927199</c:v>
                </c:pt>
                <c:pt idx="2842">
                  <c:v>4.0498035926532499</c:v>
                </c:pt>
                <c:pt idx="2843">
                  <c:v>4.0485204516194999</c:v>
                </c:pt>
                <c:pt idx="2844">
                  <c:v>4.0485204516194999</c:v>
                </c:pt>
                <c:pt idx="2845">
                  <c:v>4.0485204516194999</c:v>
                </c:pt>
                <c:pt idx="2846">
                  <c:v>4.0485204516194999</c:v>
                </c:pt>
                <c:pt idx="2847">
                  <c:v>4.0483489554977004</c:v>
                </c:pt>
                <c:pt idx="2848">
                  <c:v>4.0483489554977004</c:v>
                </c:pt>
                <c:pt idx="2849">
                  <c:v>4.0483489554977004</c:v>
                </c:pt>
                <c:pt idx="2850">
                  <c:v>4.0483489554977004</c:v>
                </c:pt>
                <c:pt idx="2851">
                  <c:v>4.0483489554977004</c:v>
                </c:pt>
                <c:pt idx="2852">
                  <c:v>4.0474880632413601</c:v>
                </c:pt>
                <c:pt idx="2853">
                  <c:v>4.0474880632413601</c:v>
                </c:pt>
                <c:pt idx="2854">
                  <c:v>4.0474880632413601</c:v>
                </c:pt>
                <c:pt idx="2855">
                  <c:v>4.0474880632413601</c:v>
                </c:pt>
                <c:pt idx="2856">
                  <c:v>4.0474880632413601</c:v>
                </c:pt>
                <c:pt idx="2857">
                  <c:v>4.0468691039176798</c:v>
                </c:pt>
                <c:pt idx="2858">
                  <c:v>4.0468691039176798</c:v>
                </c:pt>
                <c:pt idx="2859">
                  <c:v>4.0468691039176798</c:v>
                </c:pt>
                <c:pt idx="2860">
                  <c:v>4.0468691039176798</c:v>
                </c:pt>
                <c:pt idx="2861">
                  <c:v>4.0468691039176798</c:v>
                </c:pt>
                <c:pt idx="2862">
                  <c:v>4.0468691039176798</c:v>
                </c:pt>
                <c:pt idx="2863">
                  <c:v>4.0457560101144496</c:v>
                </c:pt>
                <c:pt idx="2864">
                  <c:v>4.0457560101144496</c:v>
                </c:pt>
                <c:pt idx="2865">
                  <c:v>4.0457560101144496</c:v>
                </c:pt>
                <c:pt idx="2866">
                  <c:v>4.0457560101144496</c:v>
                </c:pt>
                <c:pt idx="2867">
                  <c:v>4.1825120108596101</c:v>
                </c:pt>
                <c:pt idx="2868">
                  <c:v>4.1825120108596101</c:v>
                </c:pt>
                <c:pt idx="2869">
                  <c:v>4.1825120108596101</c:v>
                </c:pt>
                <c:pt idx="2870">
                  <c:v>4.1825120108596101</c:v>
                </c:pt>
                <c:pt idx="2871">
                  <c:v>4.1825120108596101</c:v>
                </c:pt>
                <c:pt idx="2872">
                  <c:v>4.1780337059072901</c:v>
                </c:pt>
                <c:pt idx="2873">
                  <c:v>4.1780337059072901</c:v>
                </c:pt>
                <c:pt idx="2874">
                  <c:v>4.1780337059072901</c:v>
                </c:pt>
                <c:pt idx="2875">
                  <c:v>4.1780337059072901</c:v>
                </c:pt>
                <c:pt idx="2876">
                  <c:v>4.1780337059072901</c:v>
                </c:pt>
                <c:pt idx="2877">
                  <c:v>4.1747440275704202</c:v>
                </c:pt>
                <c:pt idx="2878">
                  <c:v>4.1747440275704202</c:v>
                </c:pt>
                <c:pt idx="2879">
                  <c:v>4.1747440275704202</c:v>
                </c:pt>
                <c:pt idx="2880">
                  <c:v>4.1747440275704202</c:v>
                </c:pt>
                <c:pt idx="2881">
                  <c:v>4.1747440275704202</c:v>
                </c:pt>
                <c:pt idx="2882">
                  <c:v>4.1734069123589297</c:v>
                </c:pt>
                <c:pt idx="2883">
                  <c:v>4.1734069123589297</c:v>
                </c:pt>
                <c:pt idx="2884">
                  <c:v>4.1734069123589297</c:v>
                </c:pt>
                <c:pt idx="2885">
                  <c:v>4.1734069123589297</c:v>
                </c:pt>
                <c:pt idx="2886">
                  <c:v>4.1734069123589297</c:v>
                </c:pt>
                <c:pt idx="2887">
                  <c:v>4.1734069123589297</c:v>
                </c:pt>
                <c:pt idx="2888">
                  <c:v>4.0338016529316798</c:v>
                </c:pt>
                <c:pt idx="2889">
                  <c:v>4.0338016529316798</c:v>
                </c:pt>
                <c:pt idx="2890">
                  <c:v>4.0338016529316798</c:v>
                </c:pt>
                <c:pt idx="2891">
                  <c:v>4.0338016529316798</c:v>
                </c:pt>
                <c:pt idx="2892">
                  <c:v>4.0338016529316798</c:v>
                </c:pt>
                <c:pt idx="2893">
                  <c:v>4.0338643742588696</c:v>
                </c:pt>
                <c:pt idx="2894">
                  <c:v>4.0338643742588696</c:v>
                </c:pt>
                <c:pt idx="2895">
                  <c:v>4.0338643742588696</c:v>
                </c:pt>
                <c:pt idx="2896">
                  <c:v>4.0338643742588696</c:v>
                </c:pt>
                <c:pt idx="2897">
                  <c:v>4.0338643742588696</c:v>
                </c:pt>
                <c:pt idx="2898">
                  <c:v>4.0337991491254002</c:v>
                </c:pt>
                <c:pt idx="2899">
                  <c:v>4.0337991491254002</c:v>
                </c:pt>
                <c:pt idx="2900">
                  <c:v>4.0337991491254002</c:v>
                </c:pt>
                <c:pt idx="2901">
                  <c:v>4.0337991491254002</c:v>
                </c:pt>
                <c:pt idx="2902">
                  <c:v>4.0337991491254002</c:v>
                </c:pt>
                <c:pt idx="2903">
                  <c:v>4.03377440464135</c:v>
                </c:pt>
                <c:pt idx="2904">
                  <c:v>4.03377440464135</c:v>
                </c:pt>
                <c:pt idx="2905">
                  <c:v>4.03377440464135</c:v>
                </c:pt>
                <c:pt idx="2906">
                  <c:v>4.03377440464135</c:v>
                </c:pt>
                <c:pt idx="2907">
                  <c:v>4.03377440464135</c:v>
                </c:pt>
                <c:pt idx="2908">
                  <c:v>4.0338267323551502</c:v>
                </c:pt>
                <c:pt idx="2909">
                  <c:v>4.0338267323551502</c:v>
                </c:pt>
                <c:pt idx="2910">
                  <c:v>4.0338267323551502</c:v>
                </c:pt>
                <c:pt idx="2911">
                  <c:v>4.0338267323551502</c:v>
                </c:pt>
                <c:pt idx="2912">
                  <c:v>4.0338095597033501</c:v>
                </c:pt>
                <c:pt idx="2913">
                  <c:v>4.0338095597033501</c:v>
                </c:pt>
                <c:pt idx="2914">
                  <c:v>4.0338095597033501</c:v>
                </c:pt>
                <c:pt idx="2915">
                  <c:v>4.0338095597033501</c:v>
                </c:pt>
                <c:pt idx="2916">
                  <c:v>4.0338095597033501</c:v>
                </c:pt>
                <c:pt idx="2917">
                  <c:v>4.0338095597033501</c:v>
                </c:pt>
                <c:pt idx="2918">
                  <c:v>4.0337996894759698</c:v>
                </c:pt>
                <c:pt idx="2919">
                  <c:v>4.0337996894759698</c:v>
                </c:pt>
                <c:pt idx="2920">
                  <c:v>4.0337996894759698</c:v>
                </c:pt>
                <c:pt idx="2921">
                  <c:v>4.0337996894759698</c:v>
                </c:pt>
                <c:pt idx="2922">
                  <c:v>4.0337996894759698</c:v>
                </c:pt>
                <c:pt idx="2923">
                  <c:v>4.0337948060642503</c:v>
                </c:pt>
                <c:pt idx="2924">
                  <c:v>4.0337948060642503</c:v>
                </c:pt>
                <c:pt idx="2925">
                  <c:v>4.0337948060642503</c:v>
                </c:pt>
                <c:pt idx="2926">
                  <c:v>4.0337948060642503</c:v>
                </c:pt>
                <c:pt idx="2927">
                  <c:v>4.0509980972907602</c:v>
                </c:pt>
                <c:pt idx="2928">
                  <c:v>4.0509980972907602</c:v>
                </c:pt>
                <c:pt idx="2929">
                  <c:v>4.0509980972907602</c:v>
                </c:pt>
                <c:pt idx="2930">
                  <c:v>4.0509980972907602</c:v>
                </c:pt>
                <c:pt idx="2931">
                  <c:v>4.0509980972907602</c:v>
                </c:pt>
                <c:pt idx="2932">
                  <c:v>4.0509980972907602</c:v>
                </c:pt>
                <c:pt idx="2933">
                  <c:v>4.0178755046258496</c:v>
                </c:pt>
                <c:pt idx="2934">
                  <c:v>4.0927423243885199</c:v>
                </c:pt>
                <c:pt idx="2935">
                  <c:v>4.0927423243885199</c:v>
                </c:pt>
                <c:pt idx="2936">
                  <c:v>4.0927423243885199</c:v>
                </c:pt>
                <c:pt idx="2937">
                  <c:v>4.0927423243885199</c:v>
                </c:pt>
                <c:pt idx="2938">
                  <c:v>4.0955541527155797</c:v>
                </c:pt>
                <c:pt idx="2939">
                  <c:v>4.0955541527155797</c:v>
                </c:pt>
                <c:pt idx="2940">
                  <c:v>4.0955541527155797</c:v>
                </c:pt>
                <c:pt idx="2941">
                  <c:v>4.0955541527155797</c:v>
                </c:pt>
                <c:pt idx="2942">
                  <c:v>4.0955541527155797</c:v>
                </c:pt>
                <c:pt idx="2943">
                  <c:v>4.1005547881146898</c:v>
                </c:pt>
                <c:pt idx="2944">
                  <c:v>4.1005547881146898</c:v>
                </c:pt>
                <c:pt idx="2945">
                  <c:v>4.1005547881146898</c:v>
                </c:pt>
                <c:pt idx="2946">
                  <c:v>4.1005547881146898</c:v>
                </c:pt>
                <c:pt idx="2947">
                  <c:v>4.1005547881146898</c:v>
                </c:pt>
                <c:pt idx="2948">
                  <c:v>4.0450910980430299</c:v>
                </c:pt>
                <c:pt idx="2949">
                  <c:v>4.0450910980430299</c:v>
                </c:pt>
                <c:pt idx="2950">
                  <c:v>4.0450910980430299</c:v>
                </c:pt>
                <c:pt idx="2951">
                  <c:v>4.0450910980430299</c:v>
                </c:pt>
                <c:pt idx="2952">
                  <c:v>4.0450910980430299</c:v>
                </c:pt>
                <c:pt idx="2953">
                  <c:v>4.0465395547757801</c:v>
                </c:pt>
                <c:pt idx="2954">
                  <c:v>4.0465395547757801</c:v>
                </c:pt>
                <c:pt idx="2955">
                  <c:v>4.0465395547757801</c:v>
                </c:pt>
                <c:pt idx="2956">
                  <c:v>4.0465395547757801</c:v>
                </c:pt>
                <c:pt idx="2957">
                  <c:v>4.0454854685283204</c:v>
                </c:pt>
                <c:pt idx="2958">
                  <c:v>4.0478399644029297</c:v>
                </c:pt>
                <c:pt idx="2959">
                  <c:v>4.0478399644029297</c:v>
                </c:pt>
                <c:pt idx="2960">
                  <c:v>4.0478399644029297</c:v>
                </c:pt>
                <c:pt idx="2961">
                  <c:v>4.0478399644029297</c:v>
                </c:pt>
                <c:pt idx="2962">
                  <c:v>4.0478399644029297</c:v>
                </c:pt>
                <c:pt idx="2963">
                  <c:v>4.0490962317392896</c:v>
                </c:pt>
                <c:pt idx="2964">
                  <c:v>4.0490962317392896</c:v>
                </c:pt>
                <c:pt idx="2965">
                  <c:v>4.0490962317392896</c:v>
                </c:pt>
                <c:pt idx="2966">
                  <c:v>4.0490962317392896</c:v>
                </c:pt>
                <c:pt idx="2967">
                  <c:v>4.0490962317392896</c:v>
                </c:pt>
                <c:pt idx="2968">
                  <c:v>4.0501770908556196</c:v>
                </c:pt>
                <c:pt idx="2969">
                  <c:v>4.0501770908556196</c:v>
                </c:pt>
                <c:pt idx="2970">
                  <c:v>4.0501770908556196</c:v>
                </c:pt>
                <c:pt idx="2971">
                  <c:v>4.0501770908556196</c:v>
                </c:pt>
                <c:pt idx="2972">
                  <c:v>4.0501770908556196</c:v>
                </c:pt>
                <c:pt idx="2973">
                  <c:v>4.04908194948732</c:v>
                </c:pt>
                <c:pt idx="2974">
                  <c:v>4.0513919996337799</c:v>
                </c:pt>
                <c:pt idx="2975">
                  <c:v>4.0513919996337799</c:v>
                </c:pt>
                <c:pt idx="2976">
                  <c:v>4.0513919996337799</c:v>
                </c:pt>
                <c:pt idx="2977">
                  <c:v>4.0513919996337799</c:v>
                </c:pt>
                <c:pt idx="2978">
                  <c:v>4.0526913093320003</c:v>
                </c:pt>
                <c:pt idx="2979">
                  <c:v>4.0526913093320003</c:v>
                </c:pt>
                <c:pt idx="2980">
                  <c:v>4.0526913093320003</c:v>
                </c:pt>
                <c:pt idx="2981">
                  <c:v>4.0526913093320003</c:v>
                </c:pt>
                <c:pt idx="2982">
                  <c:v>4.0526913093320003</c:v>
                </c:pt>
                <c:pt idx="2983">
                  <c:v>4.0540118512089904</c:v>
                </c:pt>
                <c:pt idx="2984">
                  <c:v>4.0540118512089904</c:v>
                </c:pt>
                <c:pt idx="2985">
                  <c:v>4.0540118512089904</c:v>
                </c:pt>
                <c:pt idx="2986">
                  <c:v>4.0540118512089904</c:v>
                </c:pt>
                <c:pt idx="2987">
                  <c:v>4.0540118512089904</c:v>
                </c:pt>
                <c:pt idx="2988">
                  <c:v>4.0550073322318303</c:v>
                </c:pt>
                <c:pt idx="2989">
                  <c:v>4.0550073322318303</c:v>
                </c:pt>
                <c:pt idx="2990">
                  <c:v>4.0550073322318303</c:v>
                </c:pt>
                <c:pt idx="2991">
                  <c:v>4.0550073322318303</c:v>
                </c:pt>
                <c:pt idx="2992">
                  <c:v>4.0550073322318303</c:v>
                </c:pt>
                <c:pt idx="2993">
                  <c:v>4.0550073322318303</c:v>
                </c:pt>
                <c:pt idx="2994">
                  <c:v>4.0561961515437099</c:v>
                </c:pt>
                <c:pt idx="2995">
                  <c:v>4.0561961515437099</c:v>
                </c:pt>
                <c:pt idx="2996">
                  <c:v>4.0561961515437099</c:v>
                </c:pt>
                <c:pt idx="2997">
                  <c:v>4.0561961515437099</c:v>
                </c:pt>
                <c:pt idx="2998">
                  <c:v>4.0574159629994497</c:v>
                </c:pt>
                <c:pt idx="2999">
                  <c:v>4.0574159629994497</c:v>
                </c:pt>
                <c:pt idx="3000">
                  <c:v>4.0574159629994497</c:v>
                </c:pt>
                <c:pt idx="3001">
                  <c:v>4.0574159629994497</c:v>
                </c:pt>
                <c:pt idx="3002">
                  <c:v>4.0574159629994497</c:v>
                </c:pt>
                <c:pt idx="3003">
                  <c:v>4.0585703493751497</c:v>
                </c:pt>
                <c:pt idx="3004">
                  <c:v>4.0585703493751497</c:v>
                </c:pt>
                <c:pt idx="3005">
                  <c:v>4.0585703493751497</c:v>
                </c:pt>
                <c:pt idx="3006">
                  <c:v>4.0585703493751497</c:v>
                </c:pt>
                <c:pt idx="3007">
                  <c:v>4.0585703493751497</c:v>
                </c:pt>
                <c:pt idx="3008">
                  <c:v>4.0585703493751497</c:v>
                </c:pt>
                <c:pt idx="3009">
                  <c:v>4.0596030277570501</c:v>
                </c:pt>
                <c:pt idx="3010">
                  <c:v>4.0596030277570501</c:v>
                </c:pt>
                <c:pt idx="3011">
                  <c:v>4.0596030277570501</c:v>
                </c:pt>
                <c:pt idx="3012">
                  <c:v>4.0596030277570501</c:v>
                </c:pt>
                <c:pt idx="3013">
                  <c:v>4.0606482908385297</c:v>
                </c:pt>
                <c:pt idx="3014">
                  <c:v>4.0606482908385297</c:v>
                </c:pt>
                <c:pt idx="3015">
                  <c:v>4.0606482908385297</c:v>
                </c:pt>
                <c:pt idx="3016">
                  <c:v>4.0606482908385297</c:v>
                </c:pt>
                <c:pt idx="3017">
                  <c:v>4.0606482908385297</c:v>
                </c:pt>
                <c:pt idx="3018">
                  <c:v>4.0615952518762599</c:v>
                </c:pt>
                <c:pt idx="3019">
                  <c:v>4.0615952518762599</c:v>
                </c:pt>
                <c:pt idx="3020">
                  <c:v>4.0615952518762599</c:v>
                </c:pt>
                <c:pt idx="3021">
                  <c:v>4.0615952518762599</c:v>
                </c:pt>
                <c:pt idx="3022">
                  <c:v>4.0615952518762599</c:v>
                </c:pt>
                <c:pt idx="3023">
                  <c:v>4.0615952518762599</c:v>
                </c:pt>
                <c:pt idx="3024">
                  <c:v>4.0627033460227997</c:v>
                </c:pt>
                <c:pt idx="3025">
                  <c:v>4.0627033460227997</c:v>
                </c:pt>
                <c:pt idx="3026">
                  <c:v>4.0627033460227997</c:v>
                </c:pt>
                <c:pt idx="3027">
                  <c:v>4.0627033460227997</c:v>
                </c:pt>
                <c:pt idx="3028">
                  <c:v>4.0637864246278497</c:v>
                </c:pt>
                <c:pt idx="3029">
                  <c:v>4.0637864246278497</c:v>
                </c:pt>
                <c:pt idx="3030">
                  <c:v>4.0637864246278497</c:v>
                </c:pt>
                <c:pt idx="3031">
                  <c:v>4.0637864246278497</c:v>
                </c:pt>
                <c:pt idx="3032">
                  <c:v>4.0637864246278497</c:v>
                </c:pt>
                <c:pt idx="3033">
                  <c:v>4.0625514756017296</c:v>
                </c:pt>
                <c:pt idx="3034">
                  <c:v>4.0647855664310502</c:v>
                </c:pt>
                <c:pt idx="3035">
                  <c:v>4.0647855664310502</c:v>
                </c:pt>
                <c:pt idx="3036">
                  <c:v>4.0647855664310502</c:v>
                </c:pt>
                <c:pt idx="3037">
                  <c:v>4.0647855664310502</c:v>
                </c:pt>
                <c:pt idx="3038">
                  <c:v>4.0647855664310502</c:v>
                </c:pt>
                <c:pt idx="3039">
                  <c:v>4.0655763919281904</c:v>
                </c:pt>
                <c:pt idx="3040">
                  <c:v>4.0655763919281904</c:v>
                </c:pt>
                <c:pt idx="3041">
                  <c:v>4.0655763919281904</c:v>
                </c:pt>
                <c:pt idx="3042">
                  <c:v>4.0655763919281904</c:v>
                </c:pt>
                <c:pt idx="3043">
                  <c:v>4.0643768400076299</c:v>
                </c:pt>
                <c:pt idx="3044">
                  <c:v>4.0667634780440096</c:v>
                </c:pt>
                <c:pt idx="3045">
                  <c:v>4.0667634780440096</c:v>
                </c:pt>
                <c:pt idx="3046">
                  <c:v>4.0667634780440096</c:v>
                </c:pt>
                <c:pt idx="3047">
                  <c:v>4.0667634780440096</c:v>
                </c:pt>
                <c:pt idx="3048">
                  <c:v>4.0667634780440096</c:v>
                </c:pt>
                <c:pt idx="3049">
                  <c:v>4.0678756779171703</c:v>
                </c:pt>
                <c:pt idx="3050">
                  <c:v>4.0678756779171703</c:v>
                </c:pt>
                <c:pt idx="3051">
                  <c:v>4.0678756779171703</c:v>
                </c:pt>
                <c:pt idx="3052">
                  <c:v>4.0678756779171703</c:v>
                </c:pt>
                <c:pt idx="3053">
                  <c:v>4.0686750080399898</c:v>
                </c:pt>
                <c:pt idx="3054">
                  <c:v>4.0686750080399898</c:v>
                </c:pt>
                <c:pt idx="3055">
                  <c:v>4.0686750080399898</c:v>
                </c:pt>
                <c:pt idx="3056">
                  <c:v>4.0686750080399898</c:v>
                </c:pt>
                <c:pt idx="3057">
                  <c:v>4.0686750080399898</c:v>
                </c:pt>
                <c:pt idx="3058">
                  <c:v>4.0695640714062398</c:v>
                </c:pt>
                <c:pt idx="3059">
                  <c:v>4.0695640714062398</c:v>
                </c:pt>
                <c:pt idx="3060">
                  <c:v>4.0695640714062398</c:v>
                </c:pt>
                <c:pt idx="3061">
                  <c:v>4.0695640714062398</c:v>
                </c:pt>
                <c:pt idx="3062">
                  <c:v>4.0695640714062398</c:v>
                </c:pt>
                <c:pt idx="3063">
                  <c:v>4.0695640714062398</c:v>
                </c:pt>
                <c:pt idx="3064">
                  <c:v>4.0701411228405604</c:v>
                </c:pt>
                <c:pt idx="3065">
                  <c:v>4.0701411228405604</c:v>
                </c:pt>
                <c:pt idx="3066">
                  <c:v>4.0701411228405604</c:v>
                </c:pt>
                <c:pt idx="3067">
                  <c:v>4.0701411228405604</c:v>
                </c:pt>
                <c:pt idx="3068">
                  <c:v>4.0701411228405604</c:v>
                </c:pt>
                <c:pt idx="3069">
                  <c:v>4.0088539875714098</c:v>
                </c:pt>
                <c:pt idx="3070">
                  <c:v>4.0088539875714098</c:v>
                </c:pt>
                <c:pt idx="3071">
                  <c:v>4.0088539875714098</c:v>
                </c:pt>
                <c:pt idx="3072">
                  <c:v>4.0088539875714098</c:v>
                </c:pt>
                <c:pt idx="3073">
                  <c:v>4.0088539875714098</c:v>
                </c:pt>
                <c:pt idx="3074">
                  <c:v>4.0082892402689403</c:v>
                </c:pt>
                <c:pt idx="3075">
                  <c:v>4.0055154242825397</c:v>
                </c:pt>
                <c:pt idx="3076">
                  <c:v>4.0055154242825397</c:v>
                </c:pt>
                <c:pt idx="3077">
                  <c:v>4.0055154242825397</c:v>
                </c:pt>
                <c:pt idx="3078">
                  <c:v>4.0055154242825397</c:v>
                </c:pt>
                <c:pt idx="3079">
                  <c:v>4.0036372955223998</c:v>
                </c:pt>
                <c:pt idx="3080">
                  <c:v>4.0036372955223998</c:v>
                </c:pt>
                <c:pt idx="3081">
                  <c:v>4.0036372955223998</c:v>
                </c:pt>
                <c:pt idx="3082">
                  <c:v>4.0036372955223998</c:v>
                </c:pt>
                <c:pt idx="3083">
                  <c:v>4.0036372955223998</c:v>
                </c:pt>
                <c:pt idx="3084">
                  <c:v>3.9826901836626698</c:v>
                </c:pt>
                <c:pt idx="3085">
                  <c:v>3.9826901836626698</c:v>
                </c:pt>
                <c:pt idx="3086">
                  <c:v>3.9826901836626698</c:v>
                </c:pt>
                <c:pt idx="3087">
                  <c:v>3.9826901836626698</c:v>
                </c:pt>
                <c:pt idx="3088">
                  <c:v>3.9826901836626698</c:v>
                </c:pt>
                <c:pt idx="3089">
                  <c:v>3.98466675438394</c:v>
                </c:pt>
                <c:pt idx="3090">
                  <c:v>3.98466675438394</c:v>
                </c:pt>
                <c:pt idx="3091">
                  <c:v>3.98466675438394</c:v>
                </c:pt>
                <c:pt idx="3092">
                  <c:v>3.98466675438394</c:v>
                </c:pt>
                <c:pt idx="3093">
                  <c:v>3.98466675438394</c:v>
                </c:pt>
                <c:pt idx="3094">
                  <c:v>3.98856719268958</c:v>
                </c:pt>
                <c:pt idx="3095">
                  <c:v>3.98856719268958</c:v>
                </c:pt>
                <c:pt idx="3096">
                  <c:v>3.98856719268958</c:v>
                </c:pt>
                <c:pt idx="3097">
                  <c:v>3.98856719268958</c:v>
                </c:pt>
                <c:pt idx="3098">
                  <c:v>3.98856719268958</c:v>
                </c:pt>
                <c:pt idx="3099">
                  <c:v>4.06556728486962</c:v>
                </c:pt>
                <c:pt idx="3100">
                  <c:v>4.06556728486962</c:v>
                </c:pt>
                <c:pt idx="3101">
                  <c:v>4.06556728486962</c:v>
                </c:pt>
                <c:pt idx="3102">
                  <c:v>4.06556728486962</c:v>
                </c:pt>
                <c:pt idx="3103">
                  <c:v>4.06556728486962</c:v>
                </c:pt>
                <c:pt idx="3104">
                  <c:v>4.06556728486962</c:v>
                </c:pt>
                <c:pt idx="3105">
                  <c:v>4.06469711878424</c:v>
                </c:pt>
                <c:pt idx="3106">
                  <c:v>4.06469711878424</c:v>
                </c:pt>
                <c:pt idx="3107">
                  <c:v>4.06469711878424</c:v>
                </c:pt>
                <c:pt idx="3108">
                  <c:v>4.06469711878424</c:v>
                </c:pt>
                <c:pt idx="3109">
                  <c:v>4.06469711878424</c:v>
                </c:pt>
                <c:pt idx="3110">
                  <c:v>4.0638469815740397</c:v>
                </c:pt>
                <c:pt idx="3111">
                  <c:v>4.0638469815740397</c:v>
                </c:pt>
                <c:pt idx="3112">
                  <c:v>4.0638469815740397</c:v>
                </c:pt>
                <c:pt idx="3113">
                  <c:v>4.0638469815740397</c:v>
                </c:pt>
                <c:pt idx="3114">
                  <c:v>4.0628181931952598</c:v>
                </c:pt>
                <c:pt idx="3115">
                  <c:v>4.0628181931952598</c:v>
                </c:pt>
                <c:pt idx="3116">
                  <c:v>4.0628181931952598</c:v>
                </c:pt>
                <c:pt idx="3117">
                  <c:v>4.0628181931952598</c:v>
                </c:pt>
                <c:pt idx="3118">
                  <c:v>4.0628181931952598</c:v>
                </c:pt>
                <c:pt idx="3119">
                  <c:v>4.0615588288090798</c:v>
                </c:pt>
                <c:pt idx="3120">
                  <c:v>4.0615588288090798</c:v>
                </c:pt>
                <c:pt idx="3121">
                  <c:v>4.0615588288090798</c:v>
                </c:pt>
                <c:pt idx="3122">
                  <c:v>4.0615588288090798</c:v>
                </c:pt>
                <c:pt idx="3123">
                  <c:v>4.0615588288090798</c:v>
                </c:pt>
                <c:pt idx="3124">
                  <c:v>4.0601143181472796</c:v>
                </c:pt>
                <c:pt idx="3125">
                  <c:v>4.0601143181472796</c:v>
                </c:pt>
                <c:pt idx="3126">
                  <c:v>4.0601143181472796</c:v>
                </c:pt>
                <c:pt idx="3127">
                  <c:v>4.0601143181472796</c:v>
                </c:pt>
                <c:pt idx="3128">
                  <c:v>4.0601143181472796</c:v>
                </c:pt>
                <c:pt idx="3129">
                  <c:v>4.0585654604325603</c:v>
                </c:pt>
                <c:pt idx="3130">
                  <c:v>4.0585654604325603</c:v>
                </c:pt>
                <c:pt idx="3131">
                  <c:v>4.0585654604325603</c:v>
                </c:pt>
                <c:pt idx="3132">
                  <c:v>4.0585654604325603</c:v>
                </c:pt>
                <c:pt idx="3133">
                  <c:v>4.0585654604325603</c:v>
                </c:pt>
                <c:pt idx="3134">
                  <c:v>4.0586476391602897</c:v>
                </c:pt>
                <c:pt idx="3135">
                  <c:v>4.05696424919664</c:v>
                </c:pt>
                <c:pt idx="3136">
                  <c:v>4.05696424919664</c:v>
                </c:pt>
                <c:pt idx="3137">
                  <c:v>4.05696424919664</c:v>
                </c:pt>
                <c:pt idx="3138">
                  <c:v>4.05696424919664</c:v>
                </c:pt>
                <c:pt idx="3139">
                  <c:v>4.05696424919664</c:v>
                </c:pt>
                <c:pt idx="3140">
                  <c:v>4.0554765599931599</c:v>
                </c:pt>
                <c:pt idx="3141">
                  <c:v>4.0554765599931599</c:v>
                </c:pt>
                <c:pt idx="3142">
                  <c:v>4.0554765599931599</c:v>
                </c:pt>
                <c:pt idx="3143">
                  <c:v>4.0554765599931599</c:v>
                </c:pt>
                <c:pt idx="3144">
                  <c:v>4.0554765599931599</c:v>
                </c:pt>
                <c:pt idx="3145">
                  <c:v>4.1238000793669203</c:v>
                </c:pt>
                <c:pt idx="3146">
                  <c:v>4.1238000793669203</c:v>
                </c:pt>
                <c:pt idx="3147">
                  <c:v>4.1238000793669203</c:v>
                </c:pt>
                <c:pt idx="3148">
                  <c:v>4.1238000793669203</c:v>
                </c:pt>
                <c:pt idx="3149">
                  <c:v>4.1238000793669203</c:v>
                </c:pt>
                <c:pt idx="3150">
                  <c:v>4.1065788816022302</c:v>
                </c:pt>
                <c:pt idx="3151">
                  <c:v>4.1065788816022302</c:v>
                </c:pt>
                <c:pt idx="3152">
                  <c:v>4.1065788816022302</c:v>
                </c:pt>
                <c:pt idx="3153">
                  <c:v>4.1065788816022302</c:v>
                </c:pt>
                <c:pt idx="3154">
                  <c:v>4.1065788816022302</c:v>
                </c:pt>
                <c:pt idx="3155">
                  <c:v>4.09434811415721</c:v>
                </c:pt>
                <c:pt idx="3156">
                  <c:v>4.09434811415721</c:v>
                </c:pt>
                <c:pt idx="3157">
                  <c:v>4.09434811415721</c:v>
                </c:pt>
                <c:pt idx="3158">
                  <c:v>4.09434811415721</c:v>
                </c:pt>
                <c:pt idx="3159">
                  <c:v>4.09401263644647</c:v>
                </c:pt>
                <c:pt idx="3160">
                  <c:v>4.0880977678197299</c:v>
                </c:pt>
                <c:pt idx="3161">
                  <c:v>4.0880977678197299</c:v>
                </c:pt>
                <c:pt idx="3162">
                  <c:v>4.0880977678197299</c:v>
                </c:pt>
                <c:pt idx="3163">
                  <c:v>4.0880977678197299</c:v>
                </c:pt>
                <c:pt idx="3164">
                  <c:v>4.0880977678197299</c:v>
                </c:pt>
                <c:pt idx="3165">
                  <c:v>4.0223393148984901</c:v>
                </c:pt>
                <c:pt idx="3166">
                  <c:v>4.0223393148984901</c:v>
                </c:pt>
                <c:pt idx="3167">
                  <c:v>4.0223393148984901</c:v>
                </c:pt>
                <c:pt idx="3168">
                  <c:v>4.0223393148984901</c:v>
                </c:pt>
                <c:pt idx="3169">
                  <c:v>4.0223714233249099</c:v>
                </c:pt>
                <c:pt idx="3170">
                  <c:v>4.0223714233249099</c:v>
                </c:pt>
                <c:pt idx="3171">
                  <c:v>4.0223714233249099</c:v>
                </c:pt>
                <c:pt idx="3172">
                  <c:v>4.0223714233249099</c:v>
                </c:pt>
                <c:pt idx="3173">
                  <c:v>4.0223714233249099</c:v>
                </c:pt>
                <c:pt idx="3174">
                  <c:v>4.0223714233249099</c:v>
                </c:pt>
                <c:pt idx="3175">
                  <c:v>4.0223076384890204</c:v>
                </c:pt>
                <c:pt idx="3176">
                  <c:v>4.0223076384890204</c:v>
                </c:pt>
                <c:pt idx="3177">
                  <c:v>4.0223076384890204</c:v>
                </c:pt>
                <c:pt idx="3178">
                  <c:v>4.0223076384890204</c:v>
                </c:pt>
                <c:pt idx="3179">
                  <c:v>4.0223076384890204</c:v>
                </c:pt>
                <c:pt idx="3180">
                  <c:v>4.0223488993389704</c:v>
                </c:pt>
                <c:pt idx="3181">
                  <c:v>4.0223488993389704</c:v>
                </c:pt>
                <c:pt idx="3182">
                  <c:v>4.0223488993389704</c:v>
                </c:pt>
                <c:pt idx="3183">
                  <c:v>4.0223488993389704</c:v>
                </c:pt>
                <c:pt idx="3184">
                  <c:v>4.0223542992749799</c:v>
                </c:pt>
                <c:pt idx="3185">
                  <c:v>4.0223542992749799</c:v>
                </c:pt>
                <c:pt idx="3186">
                  <c:v>4.0223542992749799</c:v>
                </c:pt>
                <c:pt idx="3187">
                  <c:v>4.0223542992749799</c:v>
                </c:pt>
                <c:pt idx="3188">
                  <c:v>4.0223542992749799</c:v>
                </c:pt>
                <c:pt idx="3189">
                  <c:v>4.0223625862802201</c:v>
                </c:pt>
                <c:pt idx="3190">
                  <c:v>4.0223625862802201</c:v>
                </c:pt>
                <c:pt idx="3191">
                  <c:v>4.0223625862802201</c:v>
                </c:pt>
                <c:pt idx="3192">
                  <c:v>4.0223625862802201</c:v>
                </c:pt>
                <c:pt idx="3193">
                  <c:v>4.0223625862802201</c:v>
                </c:pt>
                <c:pt idx="3194">
                  <c:v>4.0223625862802201</c:v>
                </c:pt>
                <c:pt idx="3195">
                  <c:v>4.0223467685068304</c:v>
                </c:pt>
                <c:pt idx="3196">
                  <c:v>4.0223467685068304</c:v>
                </c:pt>
                <c:pt idx="3197">
                  <c:v>4.0223467685068304</c:v>
                </c:pt>
                <c:pt idx="3198">
                  <c:v>4.0223467685068304</c:v>
                </c:pt>
                <c:pt idx="3199">
                  <c:v>4.0223467685068304</c:v>
                </c:pt>
                <c:pt idx="3200">
                  <c:v>4.0223232142868603</c:v>
                </c:pt>
                <c:pt idx="3201">
                  <c:v>4.0223232142868603</c:v>
                </c:pt>
                <c:pt idx="3202">
                  <c:v>4.0223232142868603</c:v>
                </c:pt>
                <c:pt idx="3203">
                  <c:v>4.0223232142868603</c:v>
                </c:pt>
                <c:pt idx="3204">
                  <c:v>4.0223232142868603</c:v>
                </c:pt>
                <c:pt idx="3205">
                  <c:v>4.0877454147864301</c:v>
                </c:pt>
                <c:pt idx="3206">
                  <c:v>4.0877454147864301</c:v>
                </c:pt>
                <c:pt idx="3207">
                  <c:v>4.0877454147864301</c:v>
                </c:pt>
                <c:pt idx="3208">
                  <c:v>4.0877454147864301</c:v>
                </c:pt>
                <c:pt idx="3209">
                  <c:v>4.0877454147864301</c:v>
                </c:pt>
                <c:pt idx="3210">
                  <c:v>4.0930848751619999</c:v>
                </c:pt>
                <c:pt idx="3211">
                  <c:v>4.0930848751619999</c:v>
                </c:pt>
                <c:pt idx="3212">
                  <c:v>4.0930848751619999</c:v>
                </c:pt>
                <c:pt idx="3213">
                  <c:v>4.0930848751619999</c:v>
                </c:pt>
                <c:pt idx="3214">
                  <c:v>4.0930848751619999</c:v>
                </c:pt>
                <c:pt idx="3215">
                  <c:v>4.1046516310941197</c:v>
                </c:pt>
                <c:pt idx="3216">
                  <c:v>4.1046516310941197</c:v>
                </c:pt>
                <c:pt idx="3217">
                  <c:v>4.1046516310941197</c:v>
                </c:pt>
                <c:pt idx="3218">
                  <c:v>4.1046516310941197</c:v>
                </c:pt>
                <c:pt idx="3219">
                  <c:v>4.1046516310941197</c:v>
                </c:pt>
                <c:pt idx="3220">
                  <c:v>4.1210918898312396</c:v>
                </c:pt>
                <c:pt idx="3221">
                  <c:v>4.1210918898312396</c:v>
                </c:pt>
                <c:pt idx="3222">
                  <c:v>4.1210918898312396</c:v>
                </c:pt>
                <c:pt idx="3223">
                  <c:v>4.1210918898312396</c:v>
                </c:pt>
                <c:pt idx="3224">
                  <c:v>4.1210918898312396</c:v>
                </c:pt>
                <c:pt idx="3225">
                  <c:v>4.0554445510470796</c:v>
                </c:pt>
                <c:pt idx="3226">
                  <c:v>4.0554445510470796</c:v>
                </c:pt>
                <c:pt idx="3227">
                  <c:v>4.0554445510470796</c:v>
                </c:pt>
                <c:pt idx="3228">
                  <c:v>4.0554445510470796</c:v>
                </c:pt>
                <c:pt idx="3229">
                  <c:v>4.0554445510470796</c:v>
                </c:pt>
                <c:pt idx="3230">
                  <c:v>4.0569966013178398</c:v>
                </c:pt>
                <c:pt idx="3231">
                  <c:v>4.0569966013178398</c:v>
                </c:pt>
                <c:pt idx="3232">
                  <c:v>4.0569966013178398</c:v>
                </c:pt>
                <c:pt idx="3233">
                  <c:v>4.0569966013178398</c:v>
                </c:pt>
                <c:pt idx="3234">
                  <c:v>4.0569966013178398</c:v>
                </c:pt>
                <c:pt idx="3235">
                  <c:v>4.0569966013178398</c:v>
                </c:pt>
                <c:pt idx="3236">
                  <c:v>4.0584370695566703</c:v>
                </c:pt>
                <c:pt idx="3237">
                  <c:v>4.0584370695566703</c:v>
                </c:pt>
                <c:pt idx="3238">
                  <c:v>4.0584370695566703</c:v>
                </c:pt>
                <c:pt idx="3239">
                  <c:v>4.0584370695566703</c:v>
                </c:pt>
                <c:pt idx="3240">
                  <c:v>4.06003149070908</c:v>
                </c:pt>
                <c:pt idx="3241">
                  <c:v>4.06003149070908</c:v>
                </c:pt>
                <c:pt idx="3242">
                  <c:v>4.06003149070908</c:v>
                </c:pt>
                <c:pt idx="3243">
                  <c:v>4.06003149070908</c:v>
                </c:pt>
                <c:pt idx="3244">
                  <c:v>4.06003149070908</c:v>
                </c:pt>
                <c:pt idx="3245">
                  <c:v>4.06003149070908</c:v>
                </c:pt>
                <c:pt idx="3246">
                  <c:v>4.0611799072384196</c:v>
                </c:pt>
                <c:pt idx="3247">
                  <c:v>4.0611799072384196</c:v>
                </c:pt>
                <c:pt idx="3248">
                  <c:v>4.0611799072384196</c:v>
                </c:pt>
                <c:pt idx="3249">
                  <c:v>4.0611799072384196</c:v>
                </c:pt>
                <c:pt idx="3250">
                  <c:v>4.0626534919484696</c:v>
                </c:pt>
                <c:pt idx="3251">
                  <c:v>4.0626534919484696</c:v>
                </c:pt>
                <c:pt idx="3252">
                  <c:v>4.0626534919484696</c:v>
                </c:pt>
                <c:pt idx="3253">
                  <c:v>4.0626534919484696</c:v>
                </c:pt>
                <c:pt idx="3254">
                  <c:v>4.0626534919484696</c:v>
                </c:pt>
                <c:pt idx="3255">
                  <c:v>4.0633211263155804</c:v>
                </c:pt>
                <c:pt idx="3256">
                  <c:v>4.0633211263155804</c:v>
                </c:pt>
                <c:pt idx="3257">
                  <c:v>4.0633211263155804</c:v>
                </c:pt>
                <c:pt idx="3258">
                  <c:v>4.0633211263155804</c:v>
                </c:pt>
                <c:pt idx="3259">
                  <c:v>4.0633211263155804</c:v>
                </c:pt>
                <c:pt idx="3260">
                  <c:v>4.0633211263155804</c:v>
                </c:pt>
                <c:pt idx="3261">
                  <c:v>4.0646969600374101</c:v>
                </c:pt>
                <c:pt idx="3262">
                  <c:v>4.0646969600374101</c:v>
                </c:pt>
                <c:pt idx="3263">
                  <c:v>4.0646969600374101</c:v>
                </c:pt>
                <c:pt idx="3264">
                  <c:v>4.0646969600374101</c:v>
                </c:pt>
                <c:pt idx="3265">
                  <c:v>4.0646969600374101</c:v>
                </c:pt>
                <c:pt idx="3266">
                  <c:v>4.0653739380118896</c:v>
                </c:pt>
                <c:pt idx="3267">
                  <c:v>4.0653739380118896</c:v>
                </c:pt>
                <c:pt idx="3268">
                  <c:v>4.0653739380118896</c:v>
                </c:pt>
                <c:pt idx="3269">
                  <c:v>4.0653739380118896</c:v>
                </c:pt>
                <c:pt idx="3270">
                  <c:v>4.0660752177099901</c:v>
                </c:pt>
                <c:pt idx="3271">
                  <c:v>4.0660752177099901</c:v>
                </c:pt>
                <c:pt idx="3272">
                  <c:v>4.0660752177099901</c:v>
                </c:pt>
                <c:pt idx="3273">
                  <c:v>4.0660752177099901</c:v>
                </c:pt>
                <c:pt idx="3274">
                  <c:v>4.0660752177099901</c:v>
                </c:pt>
                <c:pt idx="3275">
                  <c:v>4.0667842736973796</c:v>
                </c:pt>
                <c:pt idx="3276">
                  <c:v>4.0667842736973796</c:v>
                </c:pt>
                <c:pt idx="3277">
                  <c:v>4.0667842736973796</c:v>
                </c:pt>
                <c:pt idx="3278">
                  <c:v>4.0667842736973796</c:v>
                </c:pt>
                <c:pt idx="3279">
                  <c:v>4.0667842736973796</c:v>
                </c:pt>
                <c:pt idx="3280">
                  <c:v>4.0667325857604402</c:v>
                </c:pt>
                <c:pt idx="3281">
                  <c:v>4.0667325857604402</c:v>
                </c:pt>
                <c:pt idx="3282">
                  <c:v>4.0667325857604402</c:v>
                </c:pt>
                <c:pt idx="3283">
                  <c:v>4.0667325857604402</c:v>
                </c:pt>
                <c:pt idx="3284">
                  <c:v>4.0667325857604402</c:v>
                </c:pt>
                <c:pt idx="3285">
                  <c:v>4.0667325857604402</c:v>
                </c:pt>
                <c:pt idx="3286">
                  <c:v>4.0670983387142901</c:v>
                </c:pt>
                <c:pt idx="3287">
                  <c:v>4.0670983387142901</c:v>
                </c:pt>
                <c:pt idx="3288">
                  <c:v>4.0670983387142901</c:v>
                </c:pt>
                <c:pt idx="3289">
                  <c:v>4.0670983387142901</c:v>
                </c:pt>
                <c:pt idx="3290">
                  <c:v>4.0670983387142901</c:v>
                </c:pt>
                <c:pt idx="3291">
                  <c:v>4.0672963472439196</c:v>
                </c:pt>
                <c:pt idx="3292">
                  <c:v>4.0672963472439196</c:v>
                </c:pt>
                <c:pt idx="3293">
                  <c:v>4.0672963472439196</c:v>
                </c:pt>
                <c:pt idx="3294">
                  <c:v>4.0672963472439196</c:v>
                </c:pt>
                <c:pt idx="3295">
                  <c:v>4.0672963472439196</c:v>
                </c:pt>
                <c:pt idx="3296">
                  <c:v>4.06663381888636</c:v>
                </c:pt>
                <c:pt idx="3297">
                  <c:v>4.06663381888636</c:v>
                </c:pt>
                <c:pt idx="3298">
                  <c:v>4.06663381888636</c:v>
                </c:pt>
                <c:pt idx="3299">
                  <c:v>4.06663381888636</c:v>
                </c:pt>
                <c:pt idx="3300">
                  <c:v>4.06663381888636</c:v>
                </c:pt>
                <c:pt idx="3301">
                  <c:v>4.0669991924150199</c:v>
                </c:pt>
                <c:pt idx="3302">
                  <c:v>4.0669991924150199</c:v>
                </c:pt>
                <c:pt idx="3303">
                  <c:v>4.0669991924150199</c:v>
                </c:pt>
                <c:pt idx="3304">
                  <c:v>4.0669991924150199</c:v>
                </c:pt>
                <c:pt idx="3305">
                  <c:v>4.0663528370182398</c:v>
                </c:pt>
                <c:pt idx="3306">
                  <c:v>4.0663528370182398</c:v>
                </c:pt>
                <c:pt idx="3307">
                  <c:v>4.0663528370182398</c:v>
                </c:pt>
                <c:pt idx="3308">
                  <c:v>4.0663528370182398</c:v>
                </c:pt>
                <c:pt idx="3309">
                  <c:v>4.0663528370182398</c:v>
                </c:pt>
                <c:pt idx="3310">
                  <c:v>4.0663528370182398</c:v>
                </c:pt>
                <c:pt idx="3311">
                  <c:v>4.0657535492771899</c:v>
                </c:pt>
                <c:pt idx="3312">
                  <c:v>4.0657535492771899</c:v>
                </c:pt>
                <c:pt idx="3313">
                  <c:v>4.0657535492771899</c:v>
                </c:pt>
                <c:pt idx="3314">
                  <c:v>4.0657535492771899</c:v>
                </c:pt>
                <c:pt idx="3315">
                  <c:v>4.0657535492771899</c:v>
                </c:pt>
                <c:pt idx="3316">
                  <c:v>4.0651347819127404</c:v>
                </c:pt>
                <c:pt idx="3317">
                  <c:v>4.0651347819127404</c:v>
                </c:pt>
                <c:pt idx="3318">
                  <c:v>4.0651347819127404</c:v>
                </c:pt>
                <c:pt idx="3319">
                  <c:v>4.0651347819127404</c:v>
                </c:pt>
                <c:pt idx="3320">
                  <c:v>4.0643259432745698</c:v>
                </c:pt>
                <c:pt idx="3321">
                  <c:v>4.0643259432745698</c:v>
                </c:pt>
                <c:pt idx="3322">
                  <c:v>4.0643259432745698</c:v>
                </c:pt>
                <c:pt idx="3323">
                  <c:v>4.0643259432745698</c:v>
                </c:pt>
                <c:pt idx="3324">
                  <c:v>4.0643259432745698</c:v>
                </c:pt>
                <c:pt idx="3325">
                  <c:v>4.0630532783409601</c:v>
                </c:pt>
                <c:pt idx="3326">
                  <c:v>4.0630532783409601</c:v>
                </c:pt>
                <c:pt idx="3327">
                  <c:v>4.0630532783409601</c:v>
                </c:pt>
                <c:pt idx="3328">
                  <c:v>4.0630532783409601</c:v>
                </c:pt>
                <c:pt idx="3329">
                  <c:v>4.0630532783409601</c:v>
                </c:pt>
                <c:pt idx="3330">
                  <c:v>4.0617902767929497</c:v>
                </c:pt>
                <c:pt idx="3331">
                  <c:v>4.0617902767929497</c:v>
                </c:pt>
                <c:pt idx="3332">
                  <c:v>4.0617902767929497</c:v>
                </c:pt>
                <c:pt idx="3333">
                  <c:v>4.0617902767929497</c:v>
                </c:pt>
                <c:pt idx="3334">
                  <c:v>4.0617902767929497</c:v>
                </c:pt>
                <c:pt idx="3335">
                  <c:v>4.0607397550611504</c:v>
                </c:pt>
                <c:pt idx="3336">
                  <c:v>4.0607397550611504</c:v>
                </c:pt>
                <c:pt idx="3337">
                  <c:v>4.0607397550611504</c:v>
                </c:pt>
                <c:pt idx="3338">
                  <c:v>4.0607397550611504</c:v>
                </c:pt>
                <c:pt idx="3339">
                  <c:v>4.0607397550611504</c:v>
                </c:pt>
                <c:pt idx="3340">
                  <c:v>4.0594743640466602</c:v>
                </c:pt>
                <c:pt idx="3341">
                  <c:v>4.0594743640466602</c:v>
                </c:pt>
                <c:pt idx="3342">
                  <c:v>4.0594743640466602</c:v>
                </c:pt>
                <c:pt idx="3343">
                  <c:v>4.0594743640466602</c:v>
                </c:pt>
                <c:pt idx="3344">
                  <c:v>4.0578569515452898</c:v>
                </c:pt>
                <c:pt idx="3345">
                  <c:v>4.0578569515452898</c:v>
                </c:pt>
                <c:pt idx="3346">
                  <c:v>4.0578569515452898</c:v>
                </c:pt>
                <c:pt idx="3347">
                  <c:v>4.0578569515452898</c:v>
                </c:pt>
                <c:pt idx="3348">
                  <c:v>4.0578569515452898</c:v>
                </c:pt>
                <c:pt idx="3349">
                  <c:v>4.0578569515452898</c:v>
                </c:pt>
                <c:pt idx="3350">
                  <c:v>4.05550616991205</c:v>
                </c:pt>
                <c:pt idx="3351">
                  <c:v>4.05550616991205</c:v>
                </c:pt>
                <c:pt idx="3352">
                  <c:v>4.05550616991205</c:v>
                </c:pt>
                <c:pt idx="3353">
                  <c:v>4.05550616991205</c:v>
                </c:pt>
                <c:pt idx="3354">
                  <c:v>4.05550616991205</c:v>
                </c:pt>
                <c:pt idx="3355">
                  <c:v>4.0542158216648296</c:v>
                </c:pt>
                <c:pt idx="3356">
                  <c:v>4.0542158216648296</c:v>
                </c:pt>
                <c:pt idx="3357">
                  <c:v>4.0542158216648296</c:v>
                </c:pt>
                <c:pt idx="3358">
                  <c:v>4.0542158216648296</c:v>
                </c:pt>
                <c:pt idx="3359">
                  <c:v>4.0542158216648296</c:v>
                </c:pt>
                <c:pt idx="3360">
                  <c:v>4.0522718323972402</c:v>
                </c:pt>
                <c:pt idx="3361">
                  <c:v>4.0522718323972402</c:v>
                </c:pt>
                <c:pt idx="3362">
                  <c:v>4.0522718323972402</c:v>
                </c:pt>
                <c:pt idx="3363">
                  <c:v>4.0522718323972402</c:v>
                </c:pt>
                <c:pt idx="3364">
                  <c:v>4.0522718323972402</c:v>
                </c:pt>
                <c:pt idx="3365">
                  <c:v>4.0499021073333203</c:v>
                </c:pt>
                <c:pt idx="3366">
                  <c:v>4.0499021073333203</c:v>
                </c:pt>
                <c:pt idx="3367">
                  <c:v>4.0499021073333203</c:v>
                </c:pt>
                <c:pt idx="3368">
                  <c:v>4.0499021073333203</c:v>
                </c:pt>
                <c:pt idx="3369">
                  <c:v>4.0499021073333203</c:v>
                </c:pt>
                <c:pt idx="3370">
                  <c:v>4.0473992026647903</c:v>
                </c:pt>
                <c:pt idx="3371">
                  <c:v>4.0473992026647903</c:v>
                </c:pt>
                <c:pt idx="3372">
                  <c:v>4.0473992026647903</c:v>
                </c:pt>
                <c:pt idx="3373">
                  <c:v>4.0473992026647903</c:v>
                </c:pt>
                <c:pt idx="3374">
                  <c:v>4.0473992026647903</c:v>
                </c:pt>
                <c:pt idx="3375">
                  <c:v>4.0453193507597902</c:v>
                </c:pt>
                <c:pt idx="3376">
                  <c:v>4.0453193507597902</c:v>
                </c:pt>
                <c:pt idx="3377">
                  <c:v>4.0453193507597902</c:v>
                </c:pt>
                <c:pt idx="3378">
                  <c:v>4.0453193507597902</c:v>
                </c:pt>
                <c:pt idx="3379">
                  <c:v>4.0453193507597902</c:v>
                </c:pt>
                <c:pt idx="3380">
                  <c:v>4.0452181852000697</c:v>
                </c:pt>
                <c:pt idx="3381">
                  <c:v>4.0430372002702697</c:v>
                </c:pt>
                <c:pt idx="3382">
                  <c:v>4.0430372002702697</c:v>
                </c:pt>
                <c:pt idx="3383">
                  <c:v>4.0430372002702697</c:v>
                </c:pt>
                <c:pt idx="3384">
                  <c:v>4.0430372002702697</c:v>
                </c:pt>
                <c:pt idx="3385">
                  <c:v>4.0430372002702697</c:v>
                </c:pt>
                <c:pt idx="3386">
                  <c:v>4.0405105769893197</c:v>
                </c:pt>
                <c:pt idx="3387">
                  <c:v>4.0405105769893197</c:v>
                </c:pt>
                <c:pt idx="3388">
                  <c:v>4.0405105769893197</c:v>
                </c:pt>
                <c:pt idx="3389">
                  <c:v>4.0405105769893197</c:v>
                </c:pt>
                <c:pt idx="3390">
                  <c:v>4.0047785275911201</c:v>
                </c:pt>
                <c:pt idx="3391">
                  <c:v>4.0047785275911201</c:v>
                </c:pt>
                <c:pt idx="3392">
                  <c:v>4.0047785275911201</c:v>
                </c:pt>
                <c:pt idx="3393">
                  <c:v>4.0047785275911201</c:v>
                </c:pt>
                <c:pt idx="3394">
                  <c:v>4.0047785275911201</c:v>
                </c:pt>
                <c:pt idx="3395">
                  <c:v>4.0076189262918502</c:v>
                </c:pt>
                <c:pt idx="3396">
                  <c:v>4.0076189262918502</c:v>
                </c:pt>
                <c:pt idx="3397">
                  <c:v>4.0076189262918502</c:v>
                </c:pt>
                <c:pt idx="3398">
                  <c:v>4.0076189262918502</c:v>
                </c:pt>
                <c:pt idx="3399">
                  <c:v>4.0076189262918502</c:v>
                </c:pt>
                <c:pt idx="3400">
                  <c:v>3.9878869424841801</c:v>
                </c:pt>
                <c:pt idx="3401">
                  <c:v>3.9878869424841801</c:v>
                </c:pt>
                <c:pt idx="3402">
                  <c:v>3.9878869424841801</c:v>
                </c:pt>
                <c:pt idx="3403">
                  <c:v>3.9878869424841801</c:v>
                </c:pt>
                <c:pt idx="3404">
                  <c:v>3.9878869424841801</c:v>
                </c:pt>
                <c:pt idx="3405">
                  <c:v>3.9834402735507002</c:v>
                </c:pt>
                <c:pt idx="3406">
                  <c:v>3.9834402735507002</c:v>
                </c:pt>
                <c:pt idx="3407">
                  <c:v>3.9834402735507002</c:v>
                </c:pt>
                <c:pt idx="3408">
                  <c:v>3.9834402735507002</c:v>
                </c:pt>
                <c:pt idx="3409">
                  <c:v>3.9834402735507002</c:v>
                </c:pt>
                <c:pt idx="3410">
                  <c:v>3.97393216242935</c:v>
                </c:pt>
                <c:pt idx="3411">
                  <c:v>3.97393216242935</c:v>
                </c:pt>
                <c:pt idx="3412">
                  <c:v>3.97393216242935</c:v>
                </c:pt>
                <c:pt idx="3413">
                  <c:v>3.97393216242935</c:v>
                </c:pt>
                <c:pt idx="3414">
                  <c:v>3.97393216242935</c:v>
                </c:pt>
                <c:pt idx="3415">
                  <c:v>3.9598587772984</c:v>
                </c:pt>
                <c:pt idx="3416">
                  <c:v>3.9598587772984</c:v>
                </c:pt>
                <c:pt idx="3417">
                  <c:v>3.9598587772984</c:v>
                </c:pt>
                <c:pt idx="3418">
                  <c:v>3.9598587772984</c:v>
                </c:pt>
                <c:pt idx="3419">
                  <c:v>3.9598587772984</c:v>
                </c:pt>
                <c:pt idx="3420">
                  <c:v>4.0266506600967098</c:v>
                </c:pt>
                <c:pt idx="3421">
                  <c:v>4.0266506600967098</c:v>
                </c:pt>
                <c:pt idx="3422">
                  <c:v>4.0266506600967098</c:v>
                </c:pt>
                <c:pt idx="3423">
                  <c:v>4.0266506600967098</c:v>
                </c:pt>
                <c:pt idx="3424">
                  <c:v>4.0266506600967098</c:v>
                </c:pt>
                <c:pt idx="3425">
                  <c:v>4.0296498924823796</c:v>
                </c:pt>
                <c:pt idx="3426">
                  <c:v>4.0296498924823796</c:v>
                </c:pt>
                <c:pt idx="3427">
                  <c:v>4.0296498924823796</c:v>
                </c:pt>
                <c:pt idx="3428">
                  <c:v>4.0296498924823796</c:v>
                </c:pt>
                <c:pt idx="3429">
                  <c:v>4.0296498924823796</c:v>
                </c:pt>
                <c:pt idx="3430">
                  <c:v>4.0322819937783603</c:v>
                </c:pt>
                <c:pt idx="3431">
                  <c:v>4.0322819937783603</c:v>
                </c:pt>
                <c:pt idx="3432">
                  <c:v>4.0322819937783603</c:v>
                </c:pt>
                <c:pt idx="3433">
                  <c:v>4.0322819937783603</c:v>
                </c:pt>
                <c:pt idx="3434">
                  <c:v>4.0322819937783603</c:v>
                </c:pt>
                <c:pt idx="3435">
                  <c:v>4.0359704780903201</c:v>
                </c:pt>
                <c:pt idx="3436">
                  <c:v>4.0359704780903201</c:v>
                </c:pt>
                <c:pt idx="3437">
                  <c:v>4.0359704780903201</c:v>
                </c:pt>
                <c:pt idx="3438">
                  <c:v>4.0359704780903201</c:v>
                </c:pt>
                <c:pt idx="3439">
                  <c:v>4.0359704780903201</c:v>
                </c:pt>
                <c:pt idx="3440">
                  <c:v>4.0379747913341797</c:v>
                </c:pt>
                <c:pt idx="3441">
                  <c:v>4.0379747913341797</c:v>
                </c:pt>
                <c:pt idx="3442">
                  <c:v>4.0379747913341797</c:v>
                </c:pt>
                <c:pt idx="3443">
                  <c:v>4.0379747913341797</c:v>
                </c:pt>
                <c:pt idx="3444">
                  <c:v>4.0379747913341797</c:v>
                </c:pt>
                <c:pt idx="3445">
                  <c:v>4.0402341046598202</c:v>
                </c:pt>
                <c:pt idx="3446">
                  <c:v>4.0402341046598202</c:v>
                </c:pt>
                <c:pt idx="3447">
                  <c:v>4.0402341046598202</c:v>
                </c:pt>
                <c:pt idx="3448">
                  <c:v>4.0402341046598202</c:v>
                </c:pt>
                <c:pt idx="3449">
                  <c:v>4.0402341046598202</c:v>
                </c:pt>
                <c:pt idx="3450">
                  <c:v>4.0423936789747801</c:v>
                </c:pt>
                <c:pt idx="3451">
                  <c:v>4.0423936789747801</c:v>
                </c:pt>
                <c:pt idx="3452">
                  <c:v>4.0423936789747801</c:v>
                </c:pt>
                <c:pt idx="3453">
                  <c:v>4.0423936789747801</c:v>
                </c:pt>
                <c:pt idx="3454">
                  <c:v>4.0423936789747801</c:v>
                </c:pt>
                <c:pt idx="3455">
                  <c:v>4.0444369177785999</c:v>
                </c:pt>
                <c:pt idx="3456">
                  <c:v>4.0444369177785999</c:v>
                </c:pt>
                <c:pt idx="3457">
                  <c:v>4.0444369177785999</c:v>
                </c:pt>
                <c:pt idx="3458">
                  <c:v>4.0444369177785999</c:v>
                </c:pt>
                <c:pt idx="3459">
                  <c:v>4.0444369177785999</c:v>
                </c:pt>
                <c:pt idx="3460">
                  <c:v>4.0457496940270703</c:v>
                </c:pt>
                <c:pt idx="3461">
                  <c:v>4.0457496940270703</c:v>
                </c:pt>
                <c:pt idx="3462">
                  <c:v>4.0457496940270703</c:v>
                </c:pt>
                <c:pt idx="3463">
                  <c:v>4.0457496940270703</c:v>
                </c:pt>
                <c:pt idx="3464">
                  <c:v>4.0457496940270703</c:v>
                </c:pt>
                <c:pt idx="3465">
                  <c:v>4.0463982758025896</c:v>
                </c:pt>
                <c:pt idx="3466">
                  <c:v>4.0463982758025896</c:v>
                </c:pt>
                <c:pt idx="3467">
                  <c:v>4.0463982758025896</c:v>
                </c:pt>
                <c:pt idx="3468">
                  <c:v>4.0463982758025896</c:v>
                </c:pt>
                <c:pt idx="3469">
                  <c:v>4.0463982758025896</c:v>
                </c:pt>
                <c:pt idx="3470">
                  <c:v>4.0479782764737902</c:v>
                </c:pt>
                <c:pt idx="3471">
                  <c:v>4.0479782764737902</c:v>
                </c:pt>
                <c:pt idx="3472">
                  <c:v>4.0479782764737902</c:v>
                </c:pt>
                <c:pt idx="3473">
                  <c:v>4.0479782764737902</c:v>
                </c:pt>
                <c:pt idx="3474">
                  <c:v>4.0479782764737902</c:v>
                </c:pt>
                <c:pt idx="3475">
                  <c:v>4.04806541545919</c:v>
                </c:pt>
                <c:pt idx="3476">
                  <c:v>4.04806541545919</c:v>
                </c:pt>
                <c:pt idx="3477">
                  <c:v>4.04806541545919</c:v>
                </c:pt>
                <c:pt idx="3478">
                  <c:v>4.04806541545919</c:v>
                </c:pt>
                <c:pt idx="3479">
                  <c:v>4.0486576600427897</c:v>
                </c:pt>
                <c:pt idx="3480">
                  <c:v>4.0486576600427897</c:v>
                </c:pt>
                <c:pt idx="3481">
                  <c:v>4.0486576600427897</c:v>
                </c:pt>
                <c:pt idx="3482">
                  <c:v>4.0486576600427897</c:v>
                </c:pt>
                <c:pt idx="3483">
                  <c:v>4.0486576600427897</c:v>
                </c:pt>
                <c:pt idx="3484">
                  <c:v>4.0486856976099102</c:v>
                </c:pt>
                <c:pt idx="3485">
                  <c:v>4.0486856976099102</c:v>
                </c:pt>
                <c:pt idx="3486">
                  <c:v>4.0486856976099102</c:v>
                </c:pt>
                <c:pt idx="3487">
                  <c:v>4.0486856976099102</c:v>
                </c:pt>
                <c:pt idx="3488">
                  <c:v>4.0486856976099102</c:v>
                </c:pt>
                <c:pt idx="3489">
                  <c:v>4.0498603234769703</c:v>
                </c:pt>
                <c:pt idx="3490">
                  <c:v>4.0485748418556904</c:v>
                </c:pt>
                <c:pt idx="3491">
                  <c:v>4.0485748418556904</c:v>
                </c:pt>
                <c:pt idx="3492">
                  <c:v>4.0485748418556904</c:v>
                </c:pt>
                <c:pt idx="3493">
                  <c:v>4.0485748418556904</c:v>
                </c:pt>
                <c:pt idx="3494">
                  <c:v>4.0480486118164301</c:v>
                </c:pt>
                <c:pt idx="3495">
                  <c:v>4.0480486118164301</c:v>
                </c:pt>
                <c:pt idx="3496">
                  <c:v>4.0480486118164301</c:v>
                </c:pt>
                <c:pt idx="3497">
                  <c:v>4.0480486118164301</c:v>
                </c:pt>
                <c:pt idx="3498">
                  <c:v>4.0492089666984397</c:v>
                </c:pt>
                <c:pt idx="3499">
                  <c:v>4.0473803646158899</c:v>
                </c:pt>
                <c:pt idx="3500">
                  <c:v>4.0473803646158899</c:v>
                </c:pt>
                <c:pt idx="3501">
                  <c:v>4.0473803646158899</c:v>
                </c:pt>
                <c:pt idx="3502">
                  <c:v>4.0473803646158899</c:v>
                </c:pt>
                <c:pt idx="3503">
                  <c:v>4.0473803646158899</c:v>
                </c:pt>
                <c:pt idx="3504">
                  <c:v>4.0463286832280403</c:v>
                </c:pt>
                <c:pt idx="3505">
                  <c:v>4.0463286832280403</c:v>
                </c:pt>
                <c:pt idx="3506">
                  <c:v>4.0463286832280403</c:v>
                </c:pt>
                <c:pt idx="3507">
                  <c:v>4.0463286832280403</c:v>
                </c:pt>
                <c:pt idx="3508">
                  <c:v>4.0463286832280403</c:v>
                </c:pt>
                <c:pt idx="3509">
                  <c:v>4.0476466583260198</c:v>
                </c:pt>
                <c:pt idx="3510">
                  <c:v>4.0447865600545496</c:v>
                </c:pt>
                <c:pt idx="3511">
                  <c:v>4.0447865600545496</c:v>
                </c:pt>
                <c:pt idx="3512">
                  <c:v>4.0447865600545496</c:v>
                </c:pt>
                <c:pt idx="3513">
                  <c:v>4.0447865600545496</c:v>
                </c:pt>
                <c:pt idx="3514">
                  <c:v>4.0447865600545496</c:v>
                </c:pt>
                <c:pt idx="3515">
                  <c:v>4.1803025117494199</c:v>
                </c:pt>
                <c:pt idx="3516">
                  <c:v>4.1803025117494199</c:v>
                </c:pt>
                <c:pt idx="3517">
                  <c:v>4.1803025117494199</c:v>
                </c:pt>
                <c:pt idx="3518">
                  <c:v>4.1803025117494199</c:v>
                </c:pt>
                <c:pt idx="3519">
                  <c:v>4.1764643043037397</c:v>
                </c:pt>
                <c:pt idx="3520">
                  <c:v>4.1764643043037397</c:v>
                </c:pt>
                <c:pt idx="3521">
                  <c:v>4.1764643043037397</c:v>
                </c:pt>
                <c:pt idx="3522">
                  <c:v>4.1764643043037397</c:v>
                </c:pt>
                <c:pt idx="3523">
                  <c:v>4.1764643043037397</c:v>
                </c:pt>
                <c:pt idx="3524">
                  <c:v>4.1738817463906397</c:v>
                </c:pt>
                <c:pt idx="3525">
                  <c:v>4.1738817463906397</c:v>
                </c:pt>
                <c:pt idx="3526">
                  <c:v>4.1738817463906397</c:v>
                </c:pt>
                <c:pt idx="3527">
                  <c:v>4.1738817463906397</c:v>
                </c:pt>
                <c:pt idx="3528">
                  <c:v>4.1738817463906397</c:v>
                </c:pt>
                <c:pt idx="3529">
                  <c:v>4.1738817463906397</c:v>
                </c:pt>
                <c:pt idx="3530">
                  <c:v>4.0338152524761197</c:v>
                </c:pt>
                <c:pt idx="3531">
                  <c:v>4.0338152524761197</c:v>
                </c:pt>
                <c:pt idx="3532">
                  <c:v>4.0338152524761197</c:v>
                </c:pt>
                <c:pt idx="3533">
                  <c:v>4.0338152524761197</c:v>
                </c:pt>
                <c:pt idx="3534">
                  <c:v>4.0338544703886896</c:v>
                </c:pt>
                <c:pt idx="3535">
                  <c:v>4.0338544703886896</c:v>
                </c:pt>
                <c:pt idx="3536">
                  <c:v>4.0338544703886896</c:v>
                </c:pt>
                <c:pt idx="3537">
                  <c:v>4.0338544703886896</c:v>
                </c:pt>
                <c:pt idx="3538">
                  <c:v>4.0338544703886896</c:v>
                </c:pt>
                <c:pt idx="3539">
                  <c:v>4.0338057632733904</c:v>
                </c:pt>
                <c:pt idx="3540">
                  <c:v>4.0338057632733904</c:v>
                </c:pt>
                <c:pt idx="3541">
                  <c:v>4.0338057632733904</c:v>
                </c:pt>
                <c:pt idx="3542">
                  <c:v>4.0338057632733904</c:v>
                </c:pt>
                <c:pt idx="3543">
                  <c:v>4.0338057632733904</c:v>
                </c:pt>
                <c:pt idx="3544">
                  <c:v>4.0337922243476996</c:v>
                </c:pt>
                <c:pt idx="3545">
                  <c:v>4.0337977358949004</c:v>
                </c:pt>
                <c:pt idx="3546">
                  <c:v>4.0337977358949004</c:v>
                </c:pt>
                <c:pt idx="3547">
                  <c:v>4.0337977358949004</c:v>
                </c:pt>
                <c:pt idx="3548">
                  <c:v>4.0337977358949004</c:v>
                </c:pt>
                <c:pt idx="3549">
                  <c:v>4.0337988239120399</c:v>
                </c:pt>
                <c:pt idx="3550">
                  <c:v>4.0337988239120399</c:v>
                </c:pt>
                <c:pt idx="3551">
                  <c:v>4.0337988239120399</c:v>
                </c:pt>
                <c:pt idx="3552">
                  <c:v>4.0337988239120399</c:v>
                </c:pt>
                <c:pt idx="3553">
                  <c:v>4.0337988239120399</c:v>
                </c:pt>
                <c:pt idx="3554">
                  <c:v>4.0337988239120399</c:v>
                </c:pt>
                <c:pt idx="3555">
                  <c:v>4.0338028570038196</c:v>
                </c:pt>
                <c:pt idx="3556">
                  <c:v>4.0338028570038196</c:v>
                </c:pt>
                <c:pt idx="3557">
                  <c:v>4.0338028570038196</c:v>
                </c:pt>
                <c:pt idx="3558">
                  <c:v>4.0338028570038196</c:v>
                </c:pt>
                <c:pt idx="3559">
                  <c:v>4.0338028570038196</c:v>
                </c:pt>
                <c:pt idx="3560">
                  <c:v>4.0338129458620902</c:v>
                </c:pt>
                <c:pt idx="3561">
                  <c:v>4.0338129458620902</c:v>
                </c:pt>
                <c:pt idx="3562">
                  <c:v>4.0338129458620902</c:v>
                </c:pt>
                <c:pt idx="3563">
                  <c:v>4.0338129458620902</c:v>
                </c:pt>
                <c:pt idx="3564">
                  <c:v>4.0338096522829998</c:v>
                </c:pt>
                <c:pt idx="3565">
                  <c:v>4.0338096522829998</c:v>
                </c:pt>
                <c:pt idx="3566">
                  <c:v>4.0338096522829998</c:v>
                </c:pt>
                <c:pt idx="3567">
                  <c:v>4.0338096522829998</c:v>
                </c:pt>
                <c:pt idx="3568">
                  <c:v>4.0338096522829998</c:v>
                </c:pt>
                <c:pt idx="3569">
                  <c:v>4.0338096522829998</c:v>
                </c:pt>
                <c:pt idx="3570">
                  <c:v>4.0338082075872999</c:v>
                </c:pt>
                <c:pt idx="3571">
                  <c:v>4.0338082075872999</c:v>
                </c:pt>
                <c:pt idx="3572">
                  <c:v>4.0338082075872999</c:v>
                </c:pt>
                <c:pt idx="3573">
                  <c:v>4.0338082075872999</c:v>
                </c:pt>
                <c:pt idx="3574">
                  <c:v>4.0338082075872999</c:v>
                </c:pt>
                <c:pt idx="3575">
                  <c:v>4.09184043024249</c:v>
                </c:pt>
                <c:pt idx="3576">
                  <c:v>4.09184043024249</c:v>
                </c:pt>
                <c:pt idx="3577">
                  <c:v>4.09184043024249</c:v>
                </c:pt>
                <c:pt idx="3578">
                  <c:v>4.09184043024249</c:v>
                </c:pt>
                <c:pt idx="3579">
                  <c:v>4.0929802101799799</c:v>
                </c:pt>
                <c:pt idx="3580">
                  <c:v>4.0929802101799799</c:v>
                </c:pt>
                <c:pt idx="3581">
                  <c:v>4.0929802101799799</c:v>
                </c:pt>
                <c:pt idx="3582">
                  <c:v>4.0929802101799799</c:v>
                </c:pt>
                <c:pt idx="3583">
                  <c:v>4.0929802101799799</c:v>
                </c:pt>
                <c:pt idx="3584">
                  <c:v>4.09592652852435</c:v>
                </c:pt>
                <c:pt idx="3585">
                  <c:v>4.09592652852435</c:v>
                </c:pt>
                <c:pt idx="3586">
                  <c:v>4.09592652852435</c:v>
                </c:pt>
                <c:pt idx="3587">
                  <c:v>4.09592652852435</c:v>
                </c:pt>
                <c:pt idx="3588">
                  <c:v>4.09592652852435</c:v>
                </c:pt>
                <c:pt idx="3589">
                  <c:v>4.0440553242033603</c:v>
                </c:pt>
                <c:pt idx="3590">
                  <c:v>4.0440553242033603</c:v>
                </c:pt>
                <c:pt idx="3591">
                  <c:v>4.0440553242033603</c:v>
                </c:pt>
                <c:pt idx="3592">
                  <c:v>4.0440553242033603</c:v>
                </c:pt>
                <c:pt idx="3593">
                  <c:v>4.0440553242033603</c:v>
                </c:pt>
                <c:pt idx="3594">
                  <c:v>4.0440553242033603</c:v>
                </c:pt>
                <c:pt idx="3595">
                  <c:v>4.0455222718733497</c:v>
                </c:pt>
                <c:pt idx="3596">
                  <c:v>4.0455222718733497</c:v>
                </c:pt>
                <c:pt idx="3597">
                  <c:v>4.0455222718733497</c:v>
                </c:pt>
                <c:pt idx="3598">
                  <c:v>4.0455222718733497</c:v>
                </c:pt>
                <c:pt idx="3599">
                  <c:v>4.0455222718733497</c:v>
                </c:pt>
                <c:pt idx="3600">
                  <c:v>4.0467115031164003</c:v>
                </c:pt>
                <c:pt idx="3601">
                  <c:v>4.0467115031164003</c:v>
                </c:pt>
                <c:pt idx="3602">
                  <c:v>4.0467115031164003</c:v>
                </c:pt>
                <c:pt idx="3603">
                  <c:v>4.0467115031164003</c:v>
                </c:pt>
                <c:pt idx="3604">
                  <c:v>4.0467115031164003</c:v>
                </c:pt>
                <c:pt idx="3605">
                  <c:v>4.0480851033467298</c:v>
                </c:pt>
                <c:pt idx="3606">
                  <c:v>4.0480851033467298</c:v>
                </c:pt>
                <c:pt idx="3607">
                  <c:v>4.0480851033467298</c:v>
                </c:pt>
                <c:pt idx="3608">
                  <c:v>4.0480851033467298</c:v>
                </c:pt>
                <c:pt idx="3609">
                  <c:v>4.0480851033467298</c:v>
                </c:pt>
                <c:pt idx="3610">
                  <c:v>4.04903887619255</c:v>
                </c:pt>
                <c:pt idx="3611">
                  <c:v>4.04903887619255</c:v>
                </c:pt>
                <c:pt idx="3612">
                  <c:v>4.04903887619255</c:v>
                </c:pt>
                <c:pt idx="3613">
                  <c:v>4.04903887619255</c:v>
                </c:pt>
                <c:pt idx="3614">
                  <c:v>4.04903887619255</c:v>
                </c:pt>
                <c:pt idx="3615">
                  <c:v>4.05037887170249</c:v>
                </c:pt>
                <c:pt idx="3616">
                  <c:v>4.05037887170249</c:v>
                </c:pt>
                <c:pt idx="3617">
                  <c:v>4.05037887170249</c:v>
                </c:pt>
                <c:pt idx="3618">
                  <c:v>4.05037887170249</c:v>
                </c:pt>
                <c:pt idx="3619">
                  <c:v>4.05037887170249</c:v>
                </c:pt>
                <c:pt idx="3620">
                  <c:v>4.0517667097736698</c:v>
                </c:pt>
                <c:pt idx="3621">
                  <c:v>4.0517667097736698</c:v>
                </c:pt>
                <c:pt idx="3622">
                  <c:v>4.0517667097736698</c:v>
                </c:pt>
                <c:pt idx="3623">
                  <c:v>4.0517667097736698</c:v>
                </c:pt>
                <c:pt idx="3624">
                  <c:v>4.0517667097736698</c:v>
                </c:pt>
                <c:pt idx="3625">
                  <c:v>4.05276540743934</c:v>
                </c:pt>
                <c:pt idx="3626">
                  <c:v>4.05276540743934</c:v>
                </c:pt>
                <c:pt idx="3627">
                  <c:v>4.05276540743934</c:v>
                </c:pt>
                <c:pt idx="3628">
                  <c:v>4.05276540743934</c:v>
                </c:pt>
                <c:pt idx="3629">
                  <c:v>4.05276540743934</c:v>
                </c:pt>
                <c:pt idx="3630">
                  <c:v>4.0515877510773599</c:v>
                </c:pt>
                <c:pt idx="3631">
                  <c:v>4.0542101115114599</c:v>
                </c:pt>
                <c:pt idx="3632">
                  <c:v>4.0542101115114599</c:v>
                </c:pt>
                <c:pt idx="3633">
                  <c:v>4.0542101115114599</c:v>
                </c:pt>
                <c:pt idx="3634">
                  <c:v>4.0542101115114599</c:v>
                </c:pt>
                <c:pt idx="3635">
                  <c:v>4.05514677998978</c:v>
                </c:pt>
                <c:pt idx="3636">
                  <c:v>4.05514677998978</c:v>
                </c:pt>
                <c:pt idx="3637">
                  <c:v>4.05514677998978</c:v>
                </c:pt>
                <c:pt idx="3638">
                  <c:v>4.05514677998978</c:v>
                </c:pt>
                <c:pt idx="3639">
                  <c:v>4.05514677998978</c:v>
                </c:pt>
                <c:pt idx="3640">
                  <c:v>4.0562172474343603</c:v>
                </c:pt>
                <c:pt idx="3641">
                  <c:v>4.0562172474343603</c:v>
                </c:pt>
                <c:pt idx="3642">
                  <c:v>4.0562172474343603</c:v>
                </c:pt>
                <c:pt idx="3643">
                  <c:v>4.0562172474343603</c:v>
                </c:pt>
                <c:pt idx="3644">
                  <c:v>4.0562172474343603</c:v>
                </c:pt>
                <c:pt idx="3645">
                  <c:v>4.0562172474343603</c:v>
                </c:pt>
                <c:pt idx="3646">
                  <c:v>4.05747268762775</c:v>
                </c:pt>
                <c:pt idx="3647">
                  <c:v>4.05747268762775</c:v>
                </c:pt>
                <c:pt idx="3648">
                  <c:v>4.05747268762775</c:v>
                </c:pt>
                <c:pt idx="3649">
                  <c:v>4.05747268762775</c:v>
                </c:pt>
                <c:pt idx="3650">
                  <c:v>4.0586538541409203</c:v>
                </c:pt>
                <c:pt idx="3651">
                  <c:v>4.0586538541409203</c:v>
                </c:pt>
                <c:pt idx="3652">
                  <c:v>4.0586538541409203</c:v>
                </c:pt>
                <c:pt idx="3653">
                  <c:v>4.0586538541409203</c:v>
                </c:pt>
                <c:pt idx="3654">
                  <c:v>4.0586538541409203</c:v>
                </c:pt>
                <c:pt idx="3655">
                  <c:v>4.0575412722751798</c:v>
                </c:pt>
                <c:pt idx="3656">
                  <c:v>4.0598653188193801</c:v>
                </c:pt>
                <c:pt idx="3657">
                  <c:v>4.0598653188193801</c:v>
                </c:pt>
                <c:pt idx="3658">
                  <c:v>4.0598653188193801</c:v>
                </c:pt>
                <c:pt idx="3659">
                  <c:v>4.0598653188193801</c:v>
                </c:pt>
                <c:pt idx="3660">
                  <c:v>4.0598653188193801</c:v>
                </c:pt>
                <c:pt idx="3661">
                  <c:v>4.0608472407246197</c:v>
                </c:pt>
                <c:pt idx="3662">
                  <c:v>4.0608472407246197</c:v>
                </c:pt>
                <c:pt idx="3663">
                  <c:v>4.0608472407246197</c:v>
                </c:pt>
                <c:pt idx="3664">
                  <c:v>4.0608472407246197</c:v>
                </c:pt>
                <c:pt idx="3665">
                  <c:v>4.0608472407246197</c:v>
                </c:pt>
                <c:pt idx="3666">
                  <c:v>4.06188198804037</c:v>
                </c:pt>
                <c:pt idx="3667">
                  <c:v>4.06188198804037</c:v>
                </c:pt>
                <c:pt idx="3668">
                  <c:v>4.06188198804037</c:v>
                </c:pt>
                <c:pt idx="3669">
                  <c:v>4.06188198804037</c:v>
                </c:pt>
                <c:pt idx="3670">
                  <c:v>4.06188198804037</c:v>
                </c:pt>
                <c:pt idx="3671">
                  <c:v>4.0628286071614399</c:v>
                </c:pt>
                <c:pt idx="3672">
                  <c:v>4.0628286071614399</c:v>
                </c:pt>
                <c:pt idx="3673">
                  <c:v>4.0628286071614399</c:v>
                </c:pt>
                <c:pt idx="3674">
                  <c:v>4.0628286071614399</c:v>
                </c:pt>
                <c:pt idx="3675">
                  <c:v>4.0628286071614399</c:v>
                </c:pt>
                <c:pt idx="3676">
                  <c:v>4.06406917495105</c:v>
                </c:pt>
                <c:pt idx="3677">
                  <c:v>4.06406917495105</c:v>
                </c:pt>
                <c:pt idx="3678">
                  <c:v>4.06406917495105</c:v>
                </c:pt>
                <c:pt idx="3679">
                  <c:v>4.06406917495105</c:v>
                </c:pt>
                <c:pt idx="3680">
                  <c:v>4.0649575724501599</c:v>
                </c:pt>
                <c:pt idx="3681">
                  <c:v>4.0649575724501599</c:v>
                </c:pt>
                <c:pt idx="3682">
                  <c:v>4.0649575724501599</c:v>
                </c:pt>
                <c:pt idx="3683">
                  <c:v>4.0649575724501599</c:v>
                </c:pt>
                <c:pt idx="3684">
                  <c:v>4.0649575724501599</c:v>
                </c:pt>
                <c:pt idx="3685">
                  <c:v>4.0658168335707803</c:v>
                </c:pt>
                <c:pt idx="3686">
                  <c:v>4.0658168335707803</c:v>
                </c:pt>
                <c:pt idx="3687">
                  <c:v>4.0658168335707803</c:v>
                </c:pt>
                <c:pt idx="3688">
                  <c:v>4.0658168335707803</c:v>
                </c:pt>
                <c:pt idx="3689">
                  <c:v>4.0658168335707803</c:v>
                </c:pt>
                <c:pt idx="3690">
                  <c:v>4.0658168335707803</c:v>
                </c:pt>
                <c:pt idx="3691">
                  <c:v>4.0668611460616004</c:v>
                </c:pt>
                <c:pt idx="3692">
                  <c:v>4.0668611460616004</c:v>
                </c:pt>
                <c:pt idx="3693">
                  <c:v>4.0668611460616004</c:v>
                </c:pt>
                <c:pt idx="3694">
                  <c:v>4.0668611460616004</c:v>
                </c:pt>
                <c:pt idx="3695">
                  <c:v>4.0668611460616004</c:v>
                </c:pt>
                <c:pt idx="3696">
                  <c:v>4.0676781292490602</c:v>
                </c:pt>
                <c:pt idx="3697">
                  <c:v>4.0676781292490602</c:v>
                </c:pt>
                <c:pt idx="3698">
                  <c:v>4.0676781292490602</c:v>
                </c:pt>
                <c:pt idx="3699">
                  <c:v>4.0676781292490602</c:v>
                </c:pt>
                <c:pt idx="3700">
                  <c:v>4.0676781292490602</c:v>
                </c:pt>
                <c:pt idx="3701">
                  <c:v>4.0687755492489099</c:v>
                </c:pt>
                <c:pt idx="3702">
                  <c:v>4.0687755492489099</c:v>
                </c:pt>
                <c:pt idx="3703">
                  <c:v>4.0687755492489099</c:v>
                </c:pt>
                <c:pt idx="3704">
                  <c:v>4.0687755492489099</c:v>
                </c:pt>
                <c:pt idx="3705">
                  <c:v>4.0695474348449601</c:v>
                </c:pt>
                <c:pt idx="3706">
                  <c:v>4.0695474348449601</c:v>
                </c:pt>
                <c:pt idx="3707">
                  <c:v>4.0695474348449601</c:v>
                </c:pt>
                <c:pt idx="3708">
                  <c:v>4.0695474348449601</c:v>
                </c:pt>
                <c:pt idx="3709">
                  <c:v>4.0695474348449601</c:v>
                </c:pt>
                <c:pt idx="3710">
                  <c:v>4.0131371813062202</c:v>
                </c:pt>
                <c:pt idx="3711">
                  <c:v>4.0131371813062202</c:v>
                </c:pt>
                <c:pt idx="3712">
                  <c:v>4.0131371813062202</c:v>
                </c:pt>
                <c:pt idx="3713">
                  <c:v>4.0131371813062202</c:v>
                </c:pt>
                <c:pt idx="3714">
                  <c:v>4.0131371813062202</c:v>
                </c:pt>
                <c:pt idx="3715">
                  <c:v>4.0082533727213097</c:v>
                </c:pt>
                <c:pt idx="3716">
                  <c:v>4.0082533727213097</c:v>
                </c:pt>
                <c:pt idx="3717">
                  <c:v>4.0082533727213097</c:v>
                </c:pt>
                <c:pt idx="3718">
                  <c:v>4.0082533727213097</c:v>
                </c:pt>
                <c:pt idx="3719">
                  <c:v>4.0082533727213097</c:v>
                </c:pt>
                <c:pt idx="3720">
                  <c:v>4.0078014705801497</c:v>
                </c:pt>
                <c:pt idx="3721">
                  <c:v>4.0051015102067504</c:v>
                </c:pt>
                <c:pt idx="3722">
                  <c:v>4.0051015102067504</c:v>
                </c:pt>
                <c:pt idx="3723">
                  <c:v>4.0051015102067504</c:v>
                </c:pt>
                <c:pt idx="3724">
                  <c:v>4.0051015102067504</c:v>
                </c:pt>
                <c:pt idx="3725">
                  <c:v>4.0051015102067504</c:v>
                </c:pt>
                <c:pt idx="3726">
                  <c:v>4.0035588815566001</c:v>
                </c:pt>
                <c:pt idx="3727">
                  <c:v>4.0035588815566001</c:v>
                </c:pt>
                <c:pt idx="3728">
                  <c:v>4.0035588815566001</c:v>
                </c:pt>
                <c:pt idx="3729">
                  <c:v>4.0035588815566001</c:v>
                </c:pt>
                <c:pt idx="3730">
                  <c:v>3.9369115938116099</c:v>
                </c:pt>
                <c:pt idx="3731">
                  <c:v>3.9829013630348298</c:v>
                </c:pt>
                <c:pt idx="3732">
                  <c:v>3.9829013630348298</c:v>
                </c:pt>
                <c:pt idx="3733">
                  <c:v>3.9829013630348298</c:v>
                </c:pt>
                <c:pt idx="3734">
                  <c:v>3.9829013630348298</c:v>
                </c:pt>
                <c:pt idx="3735">
                  <c:v>3.9829013630348298</c:v>
                </c:pt>
                <c:pt idx="3736">
                  <c:v>3.98522819529461</c:v>
                </c:pt>
                <c:pt idx="3737">
                  <c:v>3.98522819529461</c:v>
                </c:pt>
                <c:pt idx="3738">
                  <c:v>3.98522819529461</c:v>
                </c:pt>
                <c:pt idx="3739">
                  <c:v>3.98522819529461</c:v>
                </c:pt>
                <c:pt idx="3740">
                  <c:v>3.98522819529461</c:v>
                </c:pt>
                <c:pt idx="3741">
                  <c:v>3.9895198602343198</c:v>
                </c:pt>
                <c:pt idx="3742">
                  <c:v>3.9895198602343198</c:v>
                </c:pt>
                <c:pt idx="3743">
                  <c:v>3.9895198602343198</c:v>
                </c:pt>
                <c:pt idx="3744">
                  <c:v>3.9895198602343198</c:v>
                </c:pt>
                <c:pt idx="3745">
                  <c:v>3.9895198602343198</c:v>
                </c:pt>
                <c:pt idx="3746">
                  <c:v>4.06542957352882</c:v>
                </c:pt>
                <c:pt idx="3747">
                  <c:v>4.06542957352882</c:v>
                </c:pt>
                <c:pt idx="3748">
                  <c:v>4.06542957352882</c:v>
                </c:pt>
                <c:pt idx="3749">
                  <c:v>4.06542957352882</c:v>
                </c:pt>
                <c:pt idx="3750">
                  <c:v>4.06542957352882</c:v>
                </c:pt>
                <c:pt idx="3751">
                  <c:v>4.0644723403482397</c:v>
                </c:pt>
                <c:pt idx="3752">
                  <c:v>4.0644723403482397</c:v>
                </c:pt>
                <c:pt idx="3753">
                  <c:v>4.0644723403482397</c:v>
                </c:pt>
                <c:pt idx="3754">
                  <c:v>4.0644723403482397</c:v>
                </c:pt>
                <c:pt idx="3755">
                  <c:v>4.0644723403482397</c:v>
                </c:pt>
                <c:pt idx="3756">
                  <c:v>4.0637439018278503</c:v>
                </c:pt>
                <c:pt idx="3757">
                  <c:v>4.0637439018278503</c:v>
                </c:pt>
                <c:pt idx="3758">
                  <c:v>4.0637439018278503</c:v>
                </c:pt>
                <c:pt idx="3759">
                  <c:v>4.0637439018278503</c:v>
                </c:pt>
                <c:pt idx="3760">
                  <c:v>4.0638414060154604</c:v>
                </c:pt>
                <c:pt idx="3761">
                  <c:v>4.0624482430014401</c:v>
                </c:pt>
                <c:pt idx="3762">
                  <c:v>4.0624482430014401</c:v>
                </c:pt>
                <c:pt idx="3763">
                  <c:v>4.0624482430014401</c:v>
                </c:pt>
                <c:pt idx="3764">
                  <c:v>4.0624482430014401</c:v>
                </c:pt>
                <c:pt idx="3765">
                  <c:v>4.0624482430014401</c:v>
                </c:pt>
                <c:pt idx="3766">
                  <c:v>4.06142964018174</c:v>
                </c:pt>
                <c:pt idx="3767">
                  <c:v>4.06142964018174</c:v>
                </c:pt>
                <c:pt idx="3768">
                  <c:v>4.06142964018174</c:v>
                </c:pt>
                <c:pt idx="3769">
                  <c:v>4.06142964018174</c:v>
                </c:pt>
                <c:pt idx="3770">
                  <c:v>4.06142964018174</c:v>
                </c:pt>
                <c:pt idx="3771">
                  <c:v>4.0598066330718803</c:v>
                </c:pt>
                <c:pt idx="3772">
                  <c:v>4.0598066330718803</c:v>
                </c:pt>
                <c:pt idx="3773">
                  <c:v>4.0598066330718803</c:v>
                </c:pt>
                <c:pt idx="3774">
                  <c:v>4.0598066330718803</c:v>
                </c:pt>
                <c:pt idx="3775">
                  <c:v>4.0598066330718803</c:v>
                </c:pt>
                <c:pt idx="3776">
                  <c:v>4.0599067253574601</c:v>
                </c:pt>
                <c:pt idx="3777">
                  <c:v>4.05841531552504</c:v>
                </c:pt>
                <c:pt idx="3778">
                  <c:v>4.05841531552504</c:v>
                </c:pt>
                <c:pt idx="3779">
                  <c:v>4.05841531552504</c:v>
                </c:pt>
                <c:pt idx="3780">
                  <c:v>4.05841531552504</c:v>
                </c:pt>
                <c:pt idx="3781">
                  <c:v>4.0567868770840896</c:v>
                </c:pt>
                <c:pt idx="3782">
                  <c:v>4.0567868770840896</c:v>
                </c:pt>
                <c:pt idx="3783">
                  <c:v>4.0567868770840896</c:v>
                </c:pt>
                <c:pt idx="3784">
                  <c:v>4.0567868770840896</c:v>
                </c:pt>
                <c:pt idx="3785">
                  <c:v>4.0567868770840896</c:v>
                </c:pt>
                <c:pt idx="3786">
                  <c:v>4.0552526282726999</c:v>
                </c:pt>
                <c:pt idx="3787">
                  <c:v>4.0552526282726999</c:v>
                </c:pt>
                <c:pt idx="3788">
                  <c:v>4.0552526282726999</c:v>
                </c:pt>
                <c:pt idx="3789">
                  <c:v>4.0552526282726999</c:v>
                </c:pt>
                <c:pt idx="3790">
                  <c:v>4.0552526282726999</c:v>
                </c:pt>
                <c:pt idx="3791">
                  <c:v>4.12145004169657</c:v>
                </c:pt>
                <c:pt idx="3792">
                  <c:v>4.12145004169657</c:v>
                </c:pt>
                <c:pt idx="3793">
                  <c:v>4.12145004169657</c:v>
                </c:pt>
                <c:pt idx="3794">
                  <c:v>4.12145004169657</c:v>
                </c:pt>
                <c:pt idx="3795">
                  <c:v>4.12145004169657</c:v>
                </c:pt>
                <c:pt idx="3796">
                  <c:v>4.1043649477619404</c:v>
                </c:pt>
                <c:pt idx="3797">
                  <c:v>4.1043649477619404</c:v>
                </c:pt>
                <c:pt idx="3798">
                  <c:v>4.1043649477619404</c:v>
                </c:pt>
                <c:pt idx="3799">
                  <c:v>4.1043649477619404</c:v>
                </c:pt>
                <c:pt idx="3800">
                  <c:v>4.1043649477619404</c:v>
                </c:pt>
                <c:pt idx="3801">
                  <c:v>4.0929767499776997</c:v>
                </c:pt>
                <c:pt idx="3802">
                  <c:v>4.0929767499776997</c:v>
                </c:pt>
                <c:pt idx="3803">
                  <c:v>4.0929767499776997</c:v>
                </c:pt>
                <c:pt idx="3804">
                  <c:v>4.0929767499776997</c:v>
                </c:pt>
                <c:pt idx="3805">
                  <c:v>4.0929767499776997</c:v>
                </c:pt>
                <c:pt idx="3806">
                  <c:v>4.0877468912025501</c:v>
                </c:pt>
                <c:pt idx="3807">
                  <c:v>4.0877468912025501</c:v>
                </c:pt>
                <c:pt idx="3808">
                  <c:v>4.0877468912025501</c:v>
                </c:pt>
                <c:pt idx="3809">
                  <c:v>4.0877468912025501</c:v>
                </c:pt>
                <c:pt idx="3810">
                  <c:v>4.02236503967623</c:v>
                </c:pt>
                <c:pt idx="3811">
                  <c:v>4.02236503967623</c:v>
                </c:pt>
                <c:pt idx="3812">
                  <c:v>4.02236503967623</c:v>
                </c:pt>
                <c:pt idx="3813">
                  <c:v>4.02236503967623</c:v>
                </c:pt>
                <c:pt idx="3814">
                  <c:v>4.02236503967623</c:v>
                </c:pt>
                <c:pt idx="3815">
                  <c:v>4.0223556739106101</c:v>
                </c:pt>
                <c:pt idx="3816">
                  <c:v>4.0223556739106101</c:v>
                </c:pt>
                <c:pt idx="3817">
                  <c:v>4.0223556739106101</c:v>
                </c:pt>
                <c:pt idx="3818">
                  <c:v>4.0223556739106101</c:v>
                </c:pt>
                <c:pt idx="3819">
                  <c:v>4.0223556739106101</c:v>
                </c:pt>
                <c:pt idx="3820">
                  <c:v>4.0223670160232299</c:v>
                </c:pt>
                <c:pt idx="3821">
                  <c:v>4.0223670160232299</c:v>
                </c:pt>
                <c:pt idx="3822">
                  <c:v>4.0223670160232299</c:v>
                </c:pt>
                <c:pt idx="3823">
                  <c:v>4.0223670160232299</c:v>
                </c:pt>
                <c:pt idx="3824">
                  <c:v>4.0223670160232299</c:v>
                </c:pt>
                <c:pt idx="3825">
                  <c:v>4.0223519829995897</c:v>
                </c:pt>
                <c:pt idx="3826">
                  <c:v>4.0223519829995897</c:v>
                </c:pt>
                <c:pt idx="3827">
                  <c:v>4.0223519829995897</c:v>
                </c:pt>
                <c:pt idx="3828">
                  <c:v>4.0223519829995897</c:v>
                </c:pt>
                <c:pt idx="3829">
                  <c:v>4.0223519829995897</c:v>
                </c:pt>
                <c:pt idx="3830">
                  <c:v>4.0223519829995897</c:v>
                </c:pt>
                <c:pt idx="3831">
                  <c:v>4.0223515750166703</c:v>
                </c:pt>
                <c:pt idx="3832">
                  <c:v>4.0223515750166703</c:v>
                </c:pt>
                <c:pt idx="3833">
                  <c:v>4.0223515750166703</c:v>
                </c:pt>
                <c:pt idx="3834">
                  <c:v>4.0223515750166703</c:v>
                </c:pt>
                <c:pt idx="3835">
                  <c:v>4.0223410189487803</c:v>
                </c:pt>
                <c:pt idx="3836">
                  <c:v>4.0223410189487803</c:v>
                </c:pt>
                <c:pt idx="3837">
                  <c:v>4.0223410189487803</c:v>
                </c:pt>
                <c:pt idx="3838">
                  <c:v>4.0223410189487803</c:v>
                </c:pt>
                <c:pt idx="3839">
                  <c:v>4.0223410189487803</c:v>
                </c:pt>
                <c:pt idx="3840">
                  <c:v>4.0223169323008001</c:v>
                </c:pt>
                <c:pt idx="3841">
                  <c:v>4.0223169323008001</c:v>
                </c:pt>
                <c:pt idx="3842">
                  <c:v>4.0223169323008001</c:v>
                </c:pt>
                <c:pt idx="3843">
                  <c:v>4.0223169323008001</c:v>
                </c:pt>
                <c:pt idx="3844">
                  <c:v>4.0223169323008001</c:v>
                </c:pt>
                <c:pt idx="3845">
                  <c:v>4.02234383529815</c:v>
                </c:pt>
                <c:pt idx="3846">
                  <c:v>4.02234383529815</c:v>
                </c:pt>
                <c:pt idx="3847">
                  <c:v>4.02234383529815</c:v>
                </c:pt>
                <c:pt idx="3848">
                  <c:v>4.02234383529815</c:v>
                </c:pt>
                <c:pt idx="3849">
                  <c:v>4.02234383529815</c:v>
                </c:pt>
                <c:pt idx="3850">
                  <c:v>4.02234383529815</c:v>
                </c:pt>
                <c:pt idx="3851">
                  <c:v>4.0876715310140099</c:v>
                </c:pt>
                <c:pt idx="3852">
                  <c:v>4.0876715310140099</c:v>
                </c:pt>
                <c:pt idx="3853">
                  <c:v>4.0876715310140099</c:v>
                </c:pt>
                <c:pt idx="3854">
                  <c:v>4.0876715310140099</c:v>
                </c:pt>
                <c:pt idx="3855">
                  <c:v>4.0876715310140099</c:v>
                </c:pt>
                <c:pt idx="3856">
                  <c:v>4.0922787446717699</c:v>
                </c:pt>
                <c:pt idx="3857">
                  <c:v>4.0922787446717699</c:v>
                </c:pt>
                <c:pt idx="3858">
                  <c:v>4.0922787446717699</c:v>
                </c:pt>
                <c:pt idx="3859">
                  <c:v>4.0922787446717699</c:v>
                </c:pt>
                <c:pt idx="3860">
                  <c:v>4.10346489019821</c:v>
                </c:pt>
                <c:pt idx="3861">
                  <c:v>4.10346489019821</c:v>
                </c:pt>
                <c:pt idx="3862">
                  <c:v>4.10346489019821</c:v>
                </c:pt>
                <c:pt idx="3863">
                  <c:v>4.10346489019821</c:v>
                </c:pt>
                <c:pt idx="3864">
                  <c:v>4.10346489019821</c:v>
                </c:pt>
                <c:pt idx="3865">
                  <c:v>4.1197468807113404</c:v>
                </c:pt>
                <c:pt idx="3866">
                  <c:v>4.1197468807113404</c:v>
                </c:pt>
                <c:pt idx="3867">
                  <c:v>4.1197468807113404</c:v>
                </c:pt>
                <c:pt idx="3868">
                  <c:v>4.1197468807113404</c:v>
                </c:pt>
                <c:pt idx="3869">
                  <c:v>4.1197468807113404</c:v>
                </c:pt>
                <c:pt idx="3870">
                  <c:v>4.0553149549199796</c:v>
                </c:pt>
                <c:pt idx="3871">
                  <c:v>4.0553149549199796</c:v>
                </c:pt>
                <c:pt idx="3872">
                  <c:v>4.0553149549199796</c:v>
                </c:pt>
                <c:pt idx="3873">
                  <c:v>4.0553149549199796</c:v>
                </c:pt>
                <c:pt idx="3874">
                  <c:v>4.0553149549199796</c:v>
                </c:pt>
                <c:pt idx="3875">
                  <c:v>4.0568853038923098</c:v>
                </c:pt>
                <c:pt idx="3876">
                  <c:v>4.0568853038923098</c:v>
                </c:pt>
                <c:pt idx="3877">
                  <c:v>4.0568853038923098</c:v>
                </c:pt>
                <c:pt idx="3878">
                  <c:v>4.0568853038923098</c:v>
                </c:pt>
                <c:pt idx="3879">
                  <c:v>4.0568853038923098</c:v>
                </c:pt>
                <c:pt idx="3880">
                  <c:v>4.0587352570937902</c:v>
                </c:pt>
                <c:pt idx="3881">
                  <c:v>4.0587352570937902</c:v>
                </c:pt>
                <c:pt idx="3882">
                  <c:v>4.0587352570937902</c:v>
                </c:pt>
                <c:pt idx="3883">
                  <c:v>4.0587352570937902</c:v>
                </c:pt>
                <c:pt idx="3884">
                  <c:v>4.0587352570937902</c:v>
                </c:pt>
                <c:pt idx="3885">
                  <c:v>4.0600029448956301</c:v>
                </c:pt>
                <c:pt idx="3886">
                  <c:v>4.0600029448956301</c:v>
                </c:pt>
                <c:pt idx="3887">
                  <c:v>4.0600029448956301</c:v>
                </c:pt>
                <c:pt idx="3888">
                  <c:v>4.0600029448956301</c:v>
                </c:pt>
                <c:pt idx="3889">
                  <c:v>4.0599117509228702</c:v>
                </c:pt>
                <c:pt idx="3890">
                  <c:v>4.0611259976632201</c:v>
                </c:pt>
                <c:pt idx="3891">
                  <c:v>4.0611259976632201</c:v>
                </c:pt>
                <c:pt idx="3892">
                  <c:v>4.0611259976632201</c:v>
                </c:pt>
                <c:pt idx="3893">
                  <c:v>4.0611259976632201</c:v>
                </c:pt>
                <c:pt idx="3894">
                  <c:v>4.0611259976632201</c:v>
                </c:pt>
                <c:pt idx="3895">
                  <c:v>4.0625335843842496</c:v>
                </c:pt>
                <c:pt idx="3896">
                  <c:v>4.0625335843842496</c:v>
                </c:pt>
                <c:pt idx="3897">
                  <c:v>4.0625335843842496</c:v>
                </c:pt>
                <c:pt idx="3898">
                  <c:v>4.0625335843842496</c:v>
                </c:pt>
                <c:pt idx="3899">
                  <c:v>4.0625335843842496</c:v>
                </c:pt>
                <c:pt idx="3900">
                  <c:v>4.0635871447360401</c:v>
                </c:pt>
                <c:pt idx="3901">
                  <c:v>4.0635871447360401</c:v>
                </c:pt>
                <c:pt idx="3902">
                  <c:v>4.0635871447360401</c:v>
                </c:pt>
                <c:pt idx="3903">
                  <c:v>4.0635871447360401</c:v>
                </c:pt>
                <c:pt idx="3904">
                  <c:v>4.0635871447360401</c:v>
                </c:pt>
                <c:pt idx="3905">
                  <c:v>4.0645721868571201</c:v>
                </c:pt>
                <c:pt idx="3906">
                  <c:v>4.0645721868571201</c:v>
                </c:pt>
                <c:pt idx="3907">
                  <c:v>4.0645721868571201</c:v>
                </c:pt>
                <c:pt idx="3908">
                  <c:v>4.0645721868571201</c:v>
                </c:pt>
                <c:pt idx="3909">
                  <c:v>4.0645721868571201</c:v>
                </c:pt>
                <c:pt idx="3910">
                  <c:v>4.0652460050210797</c:v>
                </c:pt>
                <c:pt idx="3911">
                  <c:v>4.0652460050210797</c:v>
                </c:pt>
                <c:pt idx="3912">
                  <c:v>4.0652460050210797</c:v>
                </c:pt>
                <c:pt idx="3913">
                  <c:v>4.0652460050210797</c:v>
                </c:pt>
                <c:pt idx="3914">
                  <c:v>4.0652460050210797</c:v>
                </c:pt>
                <c:pt idx="3915">
                  <c:v>4.0658606181729597</c:v>
                </c:pt>
                <c:pt idx="3916">
                  <c:v>4.0658606181729597</c:v>
                </c:pt>
                <c:pt idx="3917">
                  <c:v>4.0658606181729597</c:v>
                </c:pt>
                <c:pt idx="3918">
                  <c:v>4.0658606181729597</c:v>
                </c:pt>
                <c:pt idx="3919">
                  <c:v>4.0658606181729597</c:v>
                </c:pt>
                <c:pt idx="3920">
                  <c:v>4.0666360277617004</c:v>
                </c:pt>
                <c:pt idx="3921">
                  <c:v>4.0666360277617004</c:v>
                </c:pt>
                <c:pt idx="3922">
                  <c:v>4.0666360277617004</c:v>
                </c:pt>
                <c:pt idx="3923">
                  <c:v>4.0666360277617004</c:v>
                </c:pt>
                <c:pt idx="3924">
                  <c:v>4.0666360277617004</c:v>
                </c:pt>
                <c:pt idx="3925">
                  <c:v>4.0666157951947701</c:v>
                </c:pt>
                <c:pt idx="3926">
                  <c:v>4.0666157951947701</c:v>
                </c:pt>
                <c:pt idx="3927">
                  <c:v>4.0666157951947701</c:v>
                </c:pt>
                <c:pt idx="3928">
                  <c:v>4.0666157951947701</c:v>
                </c:pt>
                <c:pt idx="3929">
                  <c:v>4.0666157951947701</c:v>
                </c:pt>
                <c:pt idx="3930">
                  <c:v>4.0671675559680001</c:v>
                </c:pt>
                <c:pt idx="3931">
                  <c:v>4.0671675559680001</c:v>
                </c:pt>
                <c:pt idx="3932">
                  <c:v>4.0671675559680001</c:v>
                </c:pt>
                <c:pt idx="3933">
                  <c:v>4.0671675559680001</c:v>
                </c:pt>
                <c:pt idx="3934">
                  <c:v>4.0671675559680001</c:v>
                </c:pt>
                <c:pt idx="3935">
                  <c:v>4.0670872440416002</c:v>
                </c:pt>
                <c:pt idx="3936">
                  <c:v>4.06730784080293</c:v>
                </c:pt>
                <c:pt idx="3937">
                  <c:v>4.06730784080293</c:v>
                </c:pt>
                <c:pt idx="3938">
                  <c:v>4.06730784080293</c:v>
                </c:pt>
                <c:pt idx="3939">
                  <c:v>4.06730784080293</c:v>
                </c:pt>
                <c:pt idx="3940">
                  <c:v>4.0671451719301004</c:v>
                </c:pt>
                <c:pt idx="3941">
                  <c:v>4.0671451719301004</c:v>
                </c:pt>
                <c:pt idx="3942">
                  <c:v>4.0671451719301004</c:v>
                </c:pt>
                <c:pt idx="3943">
                  <c:v>4.0671451719301004</c:v>
                </c:pt>
                <c:pt idx="3944">
                  <c:v>4.0671451719301004</c:v>
                </c:pt>
                <c:pt idx="3945">
                  <c:v>4.0671451719301004</c:v>
                </c:pt>
                <c:pt idx="3946">
                  <c:v>4.0669233371349902</c:v>
                </c:pt>
                <c:pt idx="3947">
                  <c:v>4.0669233371349902</c:v>
                </c:pt>
                <c:pt idx="3948">
                  <c:v>4.0669233371349902</c:v>
                </c:pt>
                <c:pt idx="3949">
                  <c:v>4.0669233371349902</c:v>
                </c:pt>
                <c:pt idx="3950">
                  <c:v>4.0669233371349902</c:v>
                </c:pt>
                <c:pt idx="3951">
                  <c:v>4.0665920128868001</c:v>
                </c:pt>
                <c:pt idx="3952">
                  <c:v>4.0665920128868001</c:v>
                </c:pt>
                <c:pt idx="3953">
                  <c:v>4.0665920128868001</c:v>
                </c:pt>
                <c:pt idx="3954">
                  <c:v>4.0665920128868001</c:v>
                </c:pt>
                <c:pt idx="3955">
                  <c:v>4.0657813185276996</c:v>
                </c:pt>
                <c:pt idx="3956">
                  <c:v>4.0657813185276996</c:v>
                </c:pt>
                <c:pt idx="3957">
                  <c:v>4.0657813185276996</c:v>
                </c:pt>
                <c:pt idx="3958">
                  <c:v>4.0657813185276996</c:v>
                </c:pt>
                <c:pt idx="3959">
                  <c:v>4.0657813185276996</c:v>
                </c:pt>
                <c:pt idx="3960">
                  <c:v>4.0657813185276996</c:v>
                </c:pt>
                <c:pt idx="3961">
                  <c:v>4.0650200830187204</c:v>
                </c:pt>
                <c:pt idx="3962">
                  <c:v>4.0650200830187204</c:v>
                </c:pt>
                <c:pt idx="3963">
                  <c:v>4.0650200830187204</c:v>
                </c:pt>
                <c:pt idx="3964">
                  <c:v>4.0650200830187204</c:v>
                </c:pt>
                <c:pt idx="3965">
                  <c:v>4.0650200830187204</c:v>
                </c:pt>
                <c:pt idx="3966">
                  <c:v>4.0643404505154104</c:v>
                </c:pt>
                <c:pt idx="3967">
                  <c:v>4.0643404505154104</c:v>
                </c:pt>
                <c:pt idx="3968">
                  <c:v>4.0643404505154104</c:v>
                </c:pt>
                <c:pt idx="3969">
                  <c:v>4.0643404505154104</c:v>
                </c:pt>
                <c:pt idx="3970">
                  <c:v>4.0633399406263901</c:v>
                </c:pt>
                <c:pt idx="3971">
                  <c:v>4.0633399406263901</c:v>
                </c:pt>
                <c:pt idx="3972">
                  <c:v>4.0633399406263901</c:v>
                </c:pt>
                <c:pt idx="3973">
                  <c:v>4.0633399406263901</c:v>
                </c:pt>
                <c:pt idx="3974">
                  <c:v>4.0633399406263901</c:v>
                </c:pt>
                <c:pt idx="3975">
                  <c:v>4.0633399406263901</c:v>
                </c:pt>
                <c:pt idx="3976">
                  <c:v>4.0622393281685598</c:v>
                </c:pt>
                <c:pt idx="3977">
                  <c:v>4.0622393281685598</c:v>
                </c:pt>
                <c:pt idx="3978">
                  <c:v>4.0622393281685598</c:v>
                </c:pt>
                <c:pt idx="3979">
                  <c:v>4.0622393281685598</c:v>
                </c:pt>
                <c:pt idx="3980">
                  <c:v>4.0622393281685598</c:v>
                </c:pt>
                <c:pt idx="3981">
                  <c:v>4.0608379042266796</c:v>
                </c:pt>
                <c:pt idx="3982">
                  <c:v>4.0608379042266796</c:v>
                </c:pt>
                <c:pt idx="3983">
                  <c:v>4.0608379042266796</c:v>
                </c:pt>
                <c:pt idx="3984">
                  <c:v>4.0608379042266796</c:v>
                </c:pt>
                <c:pt idx="3985">
                  <c:v>4.0595330311042801</c:v>
                </c:pt>
                <c:pt idx="3986">
                  <c:v>4.0595330311042801</c:v>
                </c:pt>
                <c:pt idx="3987">
                  <c:v>4.0595330311042801</c:v>
                </c:pt>
                <c:pt idx="3988">
                  <c:v>4.0595330311042801</c:v>
                </c:pt>
                <c:pt idx="3989">
                  <c:v>4.0595330311042801</c:v>
                </c:pt>
                <c:pt idx="3990">
                  <c:v>4.0582487006635803</c:v>
                </c:pt>
                <c:pt idx="3991">
                  <c:v>4.0582487006635803</c:v>
                </c:pt>
                <c:pt idx="3992">
                  <c:v>4.0582487006635803</c:v>
                </c:pt>
                <c:pt idx="3993">
                  <c:v>4.0582487006635803</c:v>
                </c:pt>
                <c:pt idx="3994">
                  <c:v>4.0582487006635803</c:v>
                </c:pt>
                <c:pt idx="3995">
                  <c:v>4.0581426515782297</c:v>
                </c:pt>
                <c:pt idx="3996">
                  <c:v>4.0556054663249901</c:v>
                </c:pt>
                <c:pt idx="3997">
                  <c:v>4.0556054663249901</c:v>
                </c:pt>
                <c:pt idx="3998">
                  <c:v>4.0556054663249901</c:v>
                </c:pt>
                <c:pt idx="3999">
                  <c:v>4.0556054663249901</c:v>
                </c:pt>
                <c:pt idx="4000">
                  <c:v>4.0556054663249901</c:v>
                </c:pt>
                <c:pt idx="4001">
                  <c:v>4.0544515769189404</c:v>
                </c:pt>
                <c:pt idx="4002">
                  <c:v>4.0544515769189404</c:v>
                </c:pt>
                <c:pt idx="4003">
                  <c:v>4.0544515769189404</c:v>
                </c:pt>
                <c:pt idx="4004">
                  <c:v>4.0544515769189404</c:v>
                </c:pt>
                <c:pt idx="4005">
                  <c:v>4.0544515769189404</c:v>
                </c:pt>
                <c:pt idx="4006">
                  <c:v>4.0523177229472003</c:v>
                </c:pt>
                <c:pt idx="4007">
                  <c:v>4.0523177229472003</c:v>
                </c:pt>
                <c:pt idx="4008">
                  <c:v>4.0523177229472003</c:v>
                </c:pt>
                <c:pt idx="4009">
                  <c:v>4.0523177229472003</c:v>
                </c:pt>
                <c:pt idx="4010">
                  <c:v>4.0523177229472003</c:v>
                </c:pt>
                <c:pt idx="4011">
                  <c:v>4.0501194058844998</c:v>
                </c:pt>
                <c:pt idx="4012">
                  <c:v>4.0501194058844998</c:v>
                </c:pt>
                <c:pt idx="4013">
                  <c:v>4.0501194058844998</c:v>
                </c:pt>
                <c:pt idx="4014">
                  <c:v>4.0501194058844998</c:v>
                </c:pt>
                <c:pt idx="4015">
                  <c:v>4.0501194058844998</c:v>
                </c:pt>
                <c:pt idx="4016">
                  <c:v>4.04749982506425</c:v>
                </c:pt>
                <c:pt idx="4017">
                  <c:v>4.04749982506425</c:v>
                </c:pt>
                <c:pt idx="4018">
                  <c:v>4.04749982506425</c:v>
                </c:pt>
                <c:pt idx="4019">
                  <c:v>4.04749982506425</c:v>
                </c:pt>
                <c:pt idx="4020">
                  <c:v>4.04749982506425</c:v>
                </c:pt>
                <c:pt idx="4021">
                  <c:v>4.0449983139186596</c:v>
                </c:pt>
                <c:pt idx="4022">
                  <c:v>4.0449983139186596</c:v>
                </c:pt>
                <c:pt idx="4023">
                  <c:v>4.0449983139186596</c:v>
                </c:pt>
                <c:pt idx="4024">
                  <c:v>4.0449983139186498</c:v>
                </c:pt>
                <c:pt idx="4025">
                  <c:v>4.0449983139186596</c:v>
                </c:pt>
                <c:pt idx="4026">
                  <c:v>4.0431656249045904</c:v>
                </c:pt>
                <c:pt idx="4027">
                  <c:v>4.0431656249045904</c:v>
                </c:pt>
                <c:pt idx="4028">
                  <c:v>4.0431656249045904</c:v>
                </c:pt>
                <c:pt idx="4029">
                  <c:v>4.0431656249045904</c:v>
                </c:pt>
                <c:pt idx="4030">
                  <c:v>4.0431656249045904</c:v>
                </c:pt>
                <c:pt idx="4031">
                  <c:v>4.0406108654700201</c:v>
                </c:pt>
                <c:pt idx="4032">
                  <c:v>4.0406108654700201</c:v>
                </c:pt>
                <c:pt idx="4033">
                  <c:v>4.0406108654700201</c:v>
                </c:pt>
                <c:pt idx="4034">
                  <c:v>4.0406108654700201</c:v>
                </c:pt>
                <c:pt idx="4035">
                  <c:v>4.0406108654700201</c:v>
                </c:pt>
                <c:pt idx="4036">
                  <c:v>4.0406108654700201</c:v>
                </c:pt>
                <c:pt idx="4037">
                  <c:v>4.0044276361766702</c:v>
                </c:pt>
                <c:pt idx="4038">
                  <c:v>4.0044276361766702</c:v>
                </c:pt>
                <c:pt idx="4039">
                  <c:v>4.0044276361766702</c:v>
                </c:pt>
                <c:pt idx="4040">
                  <c:v>4.0044276361766702</c:v>
                </c:pt>
                <c:pt idx="4041">
                  <c:v>4.0074264643252997</c:v>
                </c:pt>
                <c:pt idx="4042">
                  <c:v>4.0074264643252997</c:v>
                </c:pt>
                <c:pt idx="4043">
                  <c:v>4.0074264643252997</c:v>
                </c:pt>
                <c:pt idx="4044">
                  <c:v>4.0074264643252997</c:v>
                </c:pt>
                <c:pt idx="4045">
                  <c:v>4.0074264643252997</c:v>
                </c:pt>
                <c:pt idx="4046">
                  <c:v>4.0074264643252997</c:v>
                </c:pt>
                <c:pt idx="4047">
                  <c:v>3.9878951846539898</c:v>
                </c:pt>
                <c:pt idx="4048">
                  <c:v>3.9878951846539898</c:v>
                </c:pt>
                <c:pt idx="4049">
                  <c:v>3.9878951846539898</c:v>
                </c:pt>
                <c:pt idx="4050">
                  <c:v>3.9878951846539898</c:v>
                </c:pt>
                <c:pt idx="4051">
                  <c:v>3.9878951846539898</c:v>
                </c:pt>
                <c:pt idx="4052">
                  <c:v>3.9836159046570199</c:v>
                </c:pt>
                <c:pt idx="4053">
                  <c:v>3.9836159046570199</c:v>
                </c:pt>
                <c:pt idx="4054">
                  <c:v>3.9836159046570199</c:v>
                </c:pt>
                <c:pt idx="4055">
                  <c:v>3.9836159046570199</c:v>
                </c:pt>
                <c:pt idx="4056">
                  <c:v>3.9836159046570199</c:v>
                </c:pt>
                <c:pt idx="4057">
                  <c:v>3.97408651854342</c:v>
                </c:pt>
                <c:pt idx="4058">
                  <c:v>3.97408651854342</c:v>
                </c:pt>
                <c:pt idx="4059">
                  <c:v>3.97408651854342</c:v>
                </c:pt>
                <c:pt idx="4060">
                  <c:v>3.97408651854342</c:v>
                </c:pt>
                <c:pt idx="4061">
                  <c:v>3.97408651854342</c:v>
                </c:pt>
                <c:pt idx="4062">
                  <c:v>3.9600759014514901</c:v>
                </c:pt>
                <c:pt idx="4063">
                  <c:v>3.9600759014514901</c:v>
                </c:pt>
                <c:pt idx="4064">
                  <c:v>3.9600759014514901</c:v>
                </c:pt>
                <c:pt idx="4065">
                  <c:v>3.9600759014514901</c:v>
                </c:pt>
                <c:pt idx="4066">
                  <c:v>3.9600759014514901</c:v>
                </c:pt>
                <c:pt idx="4067">
                  <c:v>4.0270800553917097</c:v>
                </c:pt>
                <c:pt idx="4068">
                  <c:v>4.0270800553917097</c:v>
                </c:pt>
                <c:pt idx="4069">
                  <c:v>4.0270800553917097</c:v>
                </c:pt>
                <c:pt idx="4070">
                  <c:v>4.0270800553917097</c:v>
                </c:pt>
                <c:pt idx="4071">
                  <c:v>4.0293038598397297</c:v>
                </c:pt>
                <c:pt idx="4072">
                  <c:v>4.0293038598397297</c:v>
                </c:pt>
                <c:pt idx="4073">
                  <c:v>4.0293038598397297</c:v>
                </c:pt>
                <c:pt idx="4074">
                  <c:v>4.0293038598397297</c:v>
                </c:pt>
                <c:pt idx="4075">
                  <c:v>4.0293038598397297</c:v>
                </c:pt>
                <c:pt idx="4076">
                  <c:v>4.0321768332145798</c:v>
                </c:pt>
                <c:pt idx="4077">
                  <c:v>4.0321768332145798</c:v>
                </c:pt>
                <c:pt idx="4078">
                  <c:v>4.0321768332145798</c:v>
                </c:pt>
                <c:pt idx="4079">
                  <c:v>4.0321768332145798</c:v>
                </c:pt>
                <c:pt idx="4080">
                  <c:v>4.0321768332145798</c:v>
                </c:pt>
                <c:pt idx="4081">
                  <c:v>4.0358589778815501</c:v>
                </c:pt>
                <c:pt idx="4082">
                  <c:v>4.0358589778815501</c:v>
                </c:pt>
                <c:pt idx="4083">
                  <c:v>4.0358589778815501</c:v>
                </c:pt>
                <c:pt idx="4084">
                  <c:v>4.0358589778815501</c:v>
                </c:pt>
                <c:pt idx="4085">
                  <c:v>4.0358589778815501</c:v>
                </c:pt>
                <c:pt idx="4086">
                  <c:v>4.0378732927833401</c:v>
                </c:pt>
                <c:pt idx="4087">
                  <c:v>4.0378732927833401</c:v>
                </c:pt>
                <c:pt idx="4088">
                  <c:v>4.0378732927833401</c:v>
                </c:pt>
                <c:pt idx="4089">
                  <c:v>4.0378732927833401</c:v>
                </c:pt>
                <c:pt idx="4090">
                  <c:v>4.0378732927833401</c:v>
                </c:pt>
                <c:pt idx="4091">
                  <c:v>4.0378732927833401</c:v>
                </c:pt>
                <c:pt idx="4092">
                  <c:v>4.0399667495319003</c:v>
                </c:pt>
                <c:pt idx="4093">
                  <c:v>4.0399667495319003</c:v>
                </c:pt>
                <c:pt idx="4094">
                  <c:v>4.0399667495319003</c:v>
                </c:pt>
                <c:pt idx="4095">
                  <c:v>4.0399667495319003</c:v>
                </c:pt>
                <c:pt idx="4096">
                  <c:v>4.0399667495319003</c:v>
                </c:pt>
                <c:pt idx="4097">
                  <c:v>4.0421683208365602</c:v>
                </c:pt>
                <c:pt idx="4098">
                  <c:v>4.0421683208365602</c:v>
                </c:pt>
                <c:pt idx="4099">
                  <c:v>4.0421683208365602</c:v>
                </c:pt>
                <c:pt idx="4100">
                  <c:v>4.0421683208365602</c:v>
                </c:pt>
                <c:pt idx="4101">
                  <c:v>4.0444304674051397</c:v>
                </c:pt>
                <c:pt idx="4102">
                  <c:v>4.0444304674051397</c:v>
                </c:pt>
                <c:pt idx="4103">
                  <c:v>4.0444304674051397</c:v>
                </c:pt>
                <c:pt idx="4104">
                  <c:v>4.0444304674051397</c:v>
                </c:pt>
                <c:pt idx="4105">
                  <c:v>4.0444304674051397</c:v>
                </c:pt>
                <c:pt idx="4106">
                  <c:v>4.0456013441749903</c:v>
                </c:pt>
                <c:pt idx="4107">
                  <c:v>4.0456013441749903</c:v>
                </c:pt>
                <c:pt idx="4108">
                  <c:v>4.0456013441749903</c:v>
                </c:pt>
                <c:pt idx="4109">
                  <c:v>4.0456013441749903</c:v>
                </c:pt>
                <c:pt idx="4110">
                  <c:v>4.0456013441749903</c:v>
                </c:pt>
                <c:pt idx="4111">
                  <c:v>4.04636912634676</c:v>
                </c:pt>
                <c:pt idx="4112">
                  <c:v>4.04636912634676</c:v>
                </c:pt>
                <c:pt idx="4113">
                  <c:v>4.04636912634676</c:v>
                </c:pt>
                <c:pt idx="4114">
                  <c:v>4.04636912634676</c:v>
                </c:pt>
                <c:pt idx="4115">
                  <c:v>4.04636912634676</c:v>
                </c:pt>
                <c:pt idx="4116">
                  <c:v>4.04636912634676</c:v>
                </c:pt>
                <c:pt idx="4117">
                  <c:v>4.0478156664800897</c:v>
                </c:pt>
                <c:pt idx="4118">
                  <c:v>4.0478156664800897</c:v>
                </c:pt>
                <c:pt idx="4119">
                  <c:v>4.0478156664800897</c:v>
                </c:pt>
                <c:pt idx="4120">
                  <c:v>4.0478156664800897</c:v>
                </c:pt>
                <c:pt idx="4121">
                  <c:v>4.0478156664800897</c:v>
                </c:pt>
                <c:pt idx="4122">
                  <c:v>4.0480457189419399</c:v>
                </c:pt>
                <c:pt idx="4123">
                  <c:v>4.0480457189419399</c:v>
                </c:pt>
                <c:pt idx="4124">
                  <c:v>4.0480457189419399</c:v>
                </c:pt>
                <c:pt idx="4125">
                  <c:v>4.0480457189419399</c:v>
                </c:pt>
                <c:pt idx="4126">
                  <c:v>4.0480457189419399</c:v>
                </c:pt>
                <c:pt idx="4127">
                  <c:v>4.04862459639752</c:v>
                </c:pt>
                <c:pt idx="4128">
                  <c:v>4.04862459639752</c:v>
                </c:pt>
                <c:pt idx="4129">
                  <c:v>4.04862459639752</c:v>
                </c:pt>
                <c:pt idx="4130">
                  <c:v>4.04862459639752</c:v>
                </c:pt>
                <c:pt idx="4131">
                  <c:v>4.04862459639752</c:v>
                </c:pt>
                <c:pt idx="4132">
                  <c:v>4.0485407894277303</c:v>
                </c:pt>
                <c:pt idx="4133">
                  <c:v>4.0485407894277303</c:v>
                </c:pt>
                <c:pt idx="4134">
                  <c:v>4.0485407894277303</c:v>
                </c:pt>
                <c:pt idx="4135">
                  <c:v>4.0485407894277303</c:v>
                </c:pt>
                <c:pt idx="4136">
                  <c:v>4.0485407894277303</c:v>
                </c:pt>
                <c:pt idx="4137">
                  <c:v>4.04888471344014</c:v>
                </c:pt>
                <c:pt idx="4138">
                  <c:v>4.04888471344014</c:v>
                </c:pt>
                <c:pt idx="4139">
                  <c:v>4.04888471344014</c:v>
                </c:pt>
                <c:pt idx="4140">
                  <c:v>4.04888471344014</c:v>
                </c:pt>
                <c:pt idx="4141">
                  <c:v>4.04888471344014</c:v>
                </c:pt>
                <c:pt idx="4142">
                  <c:v>4.04888471344014</c:v>
                </c:pt>
                <c:pt idx="4143">
                  <c:v>4.0480731942450898</c:v>
                </c:pt>
                <c:pt idx="4144">
                  <c:v>4.0480731942450898</c:v>
                </c:pt>
                <c:pt idx="4145">
                  <c:v>4.0480731942450898</c:v>
                </c:pt>
                <c:pt idx="4146">
                  <c:v>4.0480731942450898</c:v>
                </c:pt>
                <c:pt idx="4147">
                  <c:v>4.0470935755508703</c:v>
                </c:pt>
                <c:pt idx="4148">
                  <c:v>4.0470935755508703</c:v>
                </c:pt>
                <c:pt idx="4149">
                  <c:v>4.0470935755508703</c:v>
                </c:pt>
                <c:pt idx="4150">
                  <c:v>4.0470935755508703</c:v>
                </c:pt>
                <c:pt idx="4151">
                  <c:v>4.0470935755508703</c:v>
                </c:pt>
                <c:pt idx="4152">
                  <c:v>4.0463536509658402</c:v>
                </c:pt>
                <c:pt idx="4153">
                  <c:v>4.0463536509658402</c:v>
                </c:pt>
                <c:pt idx="4154">
                  <c:v>4.0463536509658402</c:v>
                </c:pt>
                <c:pt idx="4155">
                  <c:v>4.0463536509658402</c:v>
                </c:pt>
                <c:pt idx="4156">
                  <c:v>4.0463536509658402</c:v>
                </c:pt>
                <c:pt idx="4157">
                  <c:v>4.0449184663219597</c:v>
                </c:pt>
                <c:pt idx="4158">
                  <c:v>4.0449184663219597</c:v>
                </c:pt>
                <c:pt idx="4159">
                  <c:v>4.0449184663219597</c:v>
                </c:pt>
                <c:pt idx="4160">
                  <c:v>4.0449184663219597</c:v>
                </c:pt>
                <c:pt idx="4161">
                  <c:v>4.0449184663219597</c:v>
                </c:pt>
                <c:pt idx="4162">
                  <c:v>4.0449184663219597</c:v>
                </c:pt>
                <c:pt idx="4163">
                  <c:v>4.1803541529051804</c:v>
                </c:pt>
                <c:pt idx="4164">
                  <c:v>4.1803541529051804</c:v>
                </c:pt>
                <c:pt idx="4165">
                  <c:v>4.1803541529051804</c:v>
                </c:pt>
                <c:pt idx="4166">
                  <c:v>4.1803541529051804</c:v>
                </c:pt>
                <c:pt idx="4167">
                  <c:v>4.1803541529051804</c:v>
                </c:pt>
                <c:pt idx="4168">
                  <c:v>4.1763876201971799</c:v>
                </c:pt>
                <c:pt idx="4169">
                  <c:v>4.1763876201971799</c:v>
                </c:pt>
                <c:pt idx="4170">
                  <c:v>4.1763876201971799</c:v>
                </c:pt>
                <c:pt idx="4171">
                  <c:v>4.1763876201971799</c:v>
                </c:pt>
                <c:pt idx="4172">
                  <c:v>4.1763876201971799</c:v>
                </c:pt>
                <c:pt idx="4173">
                  <c:v>4.1738538310036901</c:v>
                </c:pt>
                <c:pt idx="4174">
                  <c:v>4.1738538310036901</c:v>
                </c:pt>
                <c:pt idx="4175">
                  <c:v>4.1738538310036901</c:v>
                </c:pt>
                <c:pt idx="4176">
                  <c:v>4.1738538310036901</c:v>
                </c:pt>
                <c:pt idx="4177">
                  <c:v>4.0338504766160099</c:v>
                </c:pt>
                <c:pt idx="4178">
                  <c:v>4.0338504766160099</c:v>
                </c:pt>
                <c:pt idx="4179">
                  <c:v>4.0338504766160099</c:v>
                </c:pt>
                <c:pt idx="4180">
                  <c:v>4.0338504766160099</c:v>
                </c:pt>
                <c:pt idx="4181">
                  <c:v>4.0338504766160099</c:v>
                </c:pt>
                <c:pt idx="4182">
                  <c:v>4.0338627802376097</c:v>
                </c:pt>
                <c:pt idx="4183">
                  <c:v>4.0338627802376097</c:v>
                </c:pt>
                <c:pt idx="4184">
                  <c:v>4.0338627802376097</c:v>
                </c:pt>
                <c:pt idx="4185">
                  <c:v>4.0338627802376097</c:v>
                </c:pt>
                <c:pt idx="4186">
                  <c:v>4.0338627802376097</c:v>
                </c:pt>
                <c:pt idx="4187">
                  <c:v>4.0338627802376097</c:v>
                </c:pt>
                <c:pt idx="4188">
                  <c:v>4.0338305825751597</c:v>
                </c:pt>
                <c:pt idx="4189">
                  <c:v>4.0338305825751597</c:v>
                </c:pt>
                <c:pt idx="4190">
                  <c:v>4.0338305825751597</c:v>
                </c:pt>
                <c:pt idx="4191">
                  <c:v>4.0338305825751597</c:v>
                </c:pt>
                <c:pt idx="4192">
                  <c:v>4.0338305825751597</c:v>
                </c:pt>
                <c:pt idx="4193">
                  <c:v>4.0338809504284798</c:v>
                </c:pt>
                <c:pt idx="4194">
                  <c:v>4.0338809504284798</c:v>
                </c:pt>
                <c:pt idx="4195">
                  <c:v>4.0338809504284798</c:v>
                </c:pt>
                <c:pt idx="4196">
                  <c:v>4.0338809504284798</c:v>
                </c:pt>
                <c:pt idx="4197">
                  <c:v>4.0338809504284798</c:v>
                </c:pt>
                <c:pt idx="4198">
                  <c:v>4.0338014801047404</c:v>
                </c:pt>
                <c:pt idx="4199">
                  <c:v>4.0338014801047404</c:v>
                </c:pt>
                <c:pt idx="4200">
                  <c:v>4.0338014801047404</c:v>
                </c:pt>
                <c:pt idx="4201">
                  <c:v>4.0338014801047404</c:v>
                </c:pt>
                <c:pt idx="4202">
                  <c:v>4.0338014801047404</c:v>
                </c:pt>
                <c:pt idx="4203">
                  <c:v>4.03382185920906</c:v>
                </c:pt>
                <c:pt idx="4204">
                  <c:v>4.03382185920906</c:v>
                </c:pt>
                <c:pt idx="4205">
                  <c:v>4.03382185920906</c:v>
                </c:pt>
                <c:pt idx="4206">
                  <c:v>4.03382185920906</c:v>
                </c:pt>
                <c:pt idx="4207">
                  <c:v>4.03382185920906</c:v>
                </c:pt>
                <c:pt idx="4208">
                  <c:v>4.03382120380292</c:v>
                </c:pt>
                <c:pt idx="4209">
                  <c:v>4.03382120380292</c:v>
                </c:pt>
                <c:pt idx="4210">
                  <c:v>4.03382120380292</c:v>
                </c:pt>
                <c:pt idx="4211">
                  <c:v>4.03382120380292</c:v>
                </c:pt>
                <c:pt idx="4212">
                  <c:v>4.03382120380292</c:v>
                </c:pt>
                <c:pt idx="4213">
                  <c:v>4.0338107946940296</c:v>
                </c:pt>
                <c:pt idx="4214">
                  <c:v>4.0338107946940296</c:v>
                </c:pt>
                <c:pt idx="4215">
                  <c:v>4.0338107946940296</c:v>
                </c:pt>
                <c:pt idx="4216">
                  <c:v>4.0338107946940296</c:v>
                </c:pt>
                <c:pt idx="4217">
                  <c:v>4.0338151360986396</c:v>
                </c:pt>
                <c:pt idx="4218">
                  <c:v>4.0338151360986396</c:v>
                </c:pt>
                <c:pt idx="4219">
                  <c:v>4.0338151360986396</c:v>
                </c:pt>
                <c:pt idx="4220">
                  <c:v>4.0338151360986396</c:v>
                </c:pt>
                <c:pt idx="4221">
                  <c:v>4.0338151360986396</c:v>
                </c:pt>
                <c:pt idx="4222">
                  <c:v>3.9869540221894799</c:v>
                </c:pt>
                <c:pt idx="4223">
                  <c:v>4.0919423041352099</c:v>
                </c:pt>
                <c:pt idx="4224">
                  <c:v>4.0919423041352099</c:v>
                </c:pt>
                <c:pt idx="4225">
                  <c:v>4.0919423041352099</c:v>
                </c:pt>
                <c:pt idx="4226">
                  <c:v>4.0919423041352099</c:v>
                </c:pt>
                <c:pt idx="4227">
                  <c:v>4.0919423041352099</c:v>
                </c:pt>
                <c:pt idx="4228">
                  <c:v>4.0935917990314996</c:v>
                </c:pt>
                <c:pt idx="4229">
                  <c:v>4.0935917990314996</c:v>
                </c:pt>
                <c:pt idx="4230">
                  <c:v>4.0935917990314996</c:v>
                </c:pt>
                <c:pt idx="4231">
                  <c:v>4.0935917990314996</c:v>
                </c:pt>
                <c:pt idx="4232">
                  <c:v>4.0971384958386796</c:v>
                </c:pt>
                <c:pt idx="4233">
                  <c:v>4.0971384958386796</c:v>
                </c:pt>
                <c:pt idx="4234">
                  <c:v>4.0971384958386796</c:v>
                </c:pt>
                <c:pt idx="4235">
                  <c:v>4.0971384958386796</c:v>
                </c:pt>
                <c:pt idx="4236">
                  <c:v>4.0971384958386796</c:v>
                </c:pt>
                <c:pt idx="4237">
                  <c:v>4.1419989836057596</c:v>
                </c:pt>
                <c:pt idx="4238">
                  <c:v>4.0444248530388203</c:v>
                </c:pt>
                <c:pt idx="4239">
                  <c:v>4.0444248530388203</c:v>
                </c:pt>
                <c:pt idx="4240">
                  <c:v>4.0444248530388203</c:v>
                </c:pt>
                <c:pt idx="4241">
                  <c:v>4.0444248530388203</c:v>
                </c:pt>
                <c:pt idx="4242">
                  <c:v>4.0444248530388203</c:v>
                </c:pt>
                <c:pt idx="4243">
                  <c:v>4.0456923435341396</c:v>
                </c:pt>
                <c:pt idx="4244">
                  <c:v>4.0456923435341396</c:v>
                </c:pt>
                <c:pt idx="4245">
                  <c:v>4.0456923435341396</c:v>
                </c:pt>
                <c:pt idx="4246">
                  <c:v>4.0456923435341396</c:v>
                </c:pt>
                <c:pt idx="4247">
                  <c:v>4.0467022425757504</c:v>
                </c:pt>
                <c:pt idx="4248">
                  <c:v>4.0467022425757504</c:v>
                </c:pt>
                <c:pt idx="4249">
                  <c:v>4.0467022425757504</c:v>
                </c:pt>
                <c:pt idx="4250">
                  <c:v>4.0467022425757504</c:v>
                </c:pt>
                <c:pt idx="4251">
                  <c:v>4.0467022425757504</c:v>
                </c:pt>
                <c:pt idx="4252">
                  <c:v>4.0483349177696901</c:v>
                </c:pt>
                <c:pt idx="4253">
                  <c:v>4.0483349177696901</c:v>
                </c:pt>
                <c:pt idx="4254">
                  <c:v>4.0483349177696901</c:v>
                </c:pt>
                <c:pt idx="4255">
                  <c:v>4.0483349177696901</c:v>
                </c:pt>
                <c:pt idx="4256">
                  <c:v>4.0483349177696901</c:v>
                </c:pt>
                <c:pt idx="4257">
                  <c:v>4.04945549011053</c:v>
                </c:pt>
                <c:pt idx="4258">
                  <c:v>4.04945549011053</c:v>
                </c:pt>
                <c:pt idx="4259">
                  <c:v>4.04945549011053</c:v>
                </c:pt>
                <c:pt idx="4260">
                  <c:v>4.04945549011053</c:v>
                </c:pt>
                <c:pt idx="4261">
                  <c:v>4.04945549011053</c:v>
                </c:pt>
                <c:pt idx="4262">
                  <c:v>4.0509440781157702</c:v>
                </c:pt>
                <c:pt idx="4263">
                  <c:v>4.0509440781157702</c:v>
                </c:pt>
                <c:pt idx="4264">
                  <c:v>4.0509440781157702</c:v>
                </c:pt>
                <c:pt idx="4265">
                  <c:v>4.0509440781157702</c:v>
                </c:pt>
                <c:pt idx="4266">
                  <c:v>4.0509440781157702</c:v>
                </c:pt>
                <c:pt idx="4267">
                  <c:v>4.0520045215742098</c:v>
                </c:pt>
                <c:pt idx="4268">
                  <c:v>4.0520045215742098</c:v>
                </c:pt>
                <c:pt idx="4269">
                  <c:v>4.0520045215742098</c:v>
                </c:pt>
                <c:pt idx="4270">
                  <c:v>4.0520045215742098</c:v>
                </c:pt>
                <c:pt idx="4271">
                  <c:v>4.0520045215742098</c:v>
                </c:pt>
                <c:pt idx="4272">
                  <c:v>4.0533250784516204</c:v>
                </c:pt>
                <c:pt idx="4273">
                  <c:v>4.0533250784516204</c:v>
                </c:pt>
                <c:pt idx="4274">
                  <c:v>4.0533250784516204</c:v>
                </c:pt>
                <c:pt idx="4275">
                  <c:v>4.0533250784516204</c:v>
                </c:pt>
                <c:pt idx="4276">
                  <c:v>4.0533250784516204</c:v>
                </c:pt>
                <c:pt idx="4277">
                  <c:v>4.0545860997259098</c:v>
                </c:pt>
                <c:pt idx="4278">
                  <c:v>4.0545860997259098</c:v>
                </c:pt>
                <c:pt idx="4279">
                  <c:v>4.0545860997259098</c:v>
                </c:pt>
                <c:pt idx="4280">
                  <c:v>4.0545860997259098</c:v>
                </c:pt>
                <c:pt idx="4281">
                  <c:v>4.0545860997259098</c:v>
                </c:pt>
                <c:pt idx="4282">
                  <c:v>4.0555461295484898</c:v>
                </c:pt>
                <c:pt idx="4283">
                  <c:v>4.0555461295484898</c:v>
                </c:pt>
                <c:pt idx="4284">
                  <c:v>4.0555461295484898</c:v>
                </c:pt>
                <c:pt idx="4285">
                  <c:v>4.0555461295484898</c:v>
                </c:pt>
                <c:pt idx="4286">
                  <c:v>4.0555461295484898</c:v>
                </c:pt>
                <c:pt idx="4287">
                  <c:v>4.0555461295484898</c:v>
                </c:pt>
                <c:pt idx="4288">
                  <c:v>4.0565526611896896</c:v>
                </c:pt>
                <c:pt idx="4289">
                  <c:v>4.0565526611896896</c:v>
                </c:pt>
                <c:pt idx="4290">
                  <c:v>4.0565526611896896</c:v>
                </c:pt>
                <c:pt idx="4291">
                  <c:v>4.0565526611896896</c:v>
                </c:pt>
                <c:pt idx="4292">
                  <c:v>4.0579425311668196</c:v>
                </c:pt>
                <c:pt idx="4293">
                  <c:v>4.0579425311668196</c:v>
                </c:pt>
                <c:pt idx="4294">
                  <c:v>4.0579425311668196</c:v>
                </c:pt>
                <c:pt idx="4295">
                  <c:v>4.0579425311668196</c:v>
                </c:pt>
                <c:pt idx="4296">
                  <c:v>4.0579425311668196</c:v>
                </c:pt>
                <c:pt idx="4297">
                  <c:v>4.0588693344336599</c:v>
                </c:pt>
                <c:pt idx="4298">
                  <c:v>4.0588693344336599</c:v>
                </c:pt>
                <c:pt idx="4299">
                  <c:v>4.0588693344336599</c:v>
                </c:pt>
                <c:pt idx="4300">
                  <c:v>4.0588693344336599</c:v>
                </c:pt>
                <c:pt idx="4301">
                  <c:v>4.0588693344336599</c:v>
                </c:pt>
                <c:pt idx="4302">
                  <c:v>4.0600931103796398</c:v>
                </c:pt>
                <c:pt idx="4303">
                  <c:v>4.0600931103796398</c:v>
                </c:pt>
                <c:pt idx="4304">
                  <c:v>4.0600931103796398</c:v>
                </c:pt>
                <c:pt idx="4305">
                  <c:v>4.0600931103796398</c:v>
                </c:pt>
                <c:pt idx="4306">
                  <c:v>4.0600931103796398</c:v>
                </c:pt>
                <c:pt idx="4307">
                  <c:v>4.0613815406863498</c:v>
                </c:pt>
                <c:pt idx="4308">
                  <c:v>4.0613815406863498</c:v>
                </c:pt>
                <c:pt idx="4309">
                  <c:v>4.0613815406863498</c:v>
                </c:pt>
                <c:pt idx="4310">
                  <c:v>4.0613815406863498</c:v>
                </c:pt>
                <c:pt idx="4311">
                  <c:v>4.0613815406863498</c:v>
                </c:pt>
                <c:pt idx="4312">
                  <c:v>4.0613815406863498</c:v>
                </c:pt>
                <c:pt idx="4313">
                  <c:v>4.06210571206437</c:v>
                </c:pt>
                <c:pt idx="4314">
                  <c:v>4.06210571206437</c:v>
                </c:pt>
                <c:pt idx="4315">
                  <c:v>4.06210571206437</c:v>
                </c:pt>
                <c:pt idx="4316">
                  <c:v>4.06210571206437</c:v>
                </c:pt>
                <c:pt idx="4317">
                  <c:v>4.0634366034860498</c:v>
                </c:pt>
                <c:pt idx="4318">
                  <c:v>4.0634366034860498</c:v>
                </c:pt>
                <c:pt idx="4319">
                  <c:v>4.0634366034860498</c:v>
                </c:pt>
                <c:pt idx="4320">
                  <c:v>4.0634366034860498</c:v>
                </c:pt>
                <c:pt idx="4321">
                  <c:v>4.0634366034860498</c:v>
                </c:pt>
                <c:pt idx="4322">
                  <c:v>4.06439438211605</c:v>
                </c:pt>
                <c:pt idx="4323">
                  <c:v>4.06439438211605</c:v>
                </c:pt>
                <c:pt idx="4324">
                  <c:v>4.06439438211605</c:v>
                </c:pt>
                <c:pt idx="4325">
                  <c:v>4.06439438211605</c:v>
                </c:pt>
                <c:pt idx="4326">
                  <c:v>4.06439438211605</c:v>
                </c:pt>
                <c:pt idx="4327">
                  <c:v>4.0654665149593097</c:v>
                </c:pt>
                <c:pt idx="4328">
                  <c:v>4.0654665149593097</c:v>
                </c:pt>
                <c:pt idx="4329">
                  <c:v>4.0654665149593097</c:v>
                </c:pt>
                <c:pt idx="4330">
                  <c:v>4.0654665149593097</c:v>
                </c:pt>
                <c:pt idx="4331">
                  <c:v>4.0654665149593097</c:v>
                </c:pt>
                <c:pt idx="4332">
                  <c:v>4.06620719242816</c:v>
                </c:pt>
                <c:pt idx="4333">
                  <c:v>4.06620719242816</c:v>
                </c:pt>
                <c:pt idx="4334">
                  <c:v>4.06620719242816</c:v>
                </c:pt>
                <c:pt idx="4335">
                  <c:v>4.06620719242816</c:v>
                </c:pt>
                <c:pt idx="4336">
                  <c:v>4.06620719242816</c:v>
                </c:pt>
                <c:pt idx="4337">
                  <c:v>4.06620719242816</c:v>
                </c:pt>
                <c:pt idx="4338">
                  <c:v>4.06704817314401</c:v>
                </c:pt>
                <c:pt idx="4339">
                  <c:v>4.06704817314401</c:v>
                </c:pt>
                <c:pt idx="4340">
                  <c:v>4.06704817314401</c:v>
                </c:pt>
                <c:pt idx="4341">
                  <c:v>4.06704817314401</c:v>
                </c:pt>
                <c:pt idx="4342">
                  <c:v>4.0682300775935003</c:v>
                </c:pt>
                <c:pt idx="4343">
                  <c:v>4.0682300775935003</c:v>
                </c:pt>
                <c:pt idx="4344">
                  <c:v>4.0682300775935003</c:v>
                </c:pt>
                <c:pt idx="4345">
                  <c:v>4.0682300775935003</c:v>
                </c:pt>
                <c:pt idx="4346">
                  <c:v>4.0682300775935003</c:v>
                </c:pt>
                <c:pt idx="4347">
                  <c:v>4.0670102648628701</c:v>
                </c:pt>
                <c:pt idx="4348">
                  <c:v>4.0691741193150799</c:v>
                </c:pt>
                <c:pt idx="4349">
                  <c:v>4.0691741193150799</c:v>
                </c:pt>
                <c:pt idx="4350">
                  <c:v>4.0691741193150799</c:v>
                </c:pt>
                <c:pt idx="4351">
                  <c:v>4.0691741193150799</c:v>
                </c:pt>
                <c:pt idx="4352">
                  <c:v>4.0691741193150799</c:v>
                </c:pt>
                <c:pt idx="4353">
                  <c:v>4.0699445708197803</c:v>
                </c:pt>
                <c:pt idx="4354">
                  <c:v>4.0699445708197803</c:v>
                </c:pt>
                <c:pt idx="4355">
                  <c:v>4.0699445708197803</c:v>
                </c:pt>
                <c:pt idx="4356">
                  <c:v>4.0699445708197803</c:v>
                </c:pt>
                <c:pt idx="4357">
                  <c:v>4.0699445708197803</c:v>
                </c:pt>
                <c:pt idx="4358">
                  <c:v>4.0116379822597299</c:v>
                </c:pt>
                <c:pt idx="4359">
                  <c:v>4.0116379822597299</c:v>
                </c:pt>
                <c:pt idx="4360">
                  <c:v>4.0116379822597299</c:v>
                </c:pt>
                <c:pt idx="4361">
                  <c:v>4.0116379822597299</c:v>
                </c:pt>
                <c:pt idx="4362">
                  <c:v>4.0116379822597299</c:v>
                </c:pt>
                <c:pt idx="4363">
                  <c:v>4.0074001863673701</c:v>
                </c:pt>
                <c:pt idx="4364">
                  <c:v>4.0074001863673701</c:v>
                </c:pt>
                <c:pt idx="4365">
                  <c:v>4.0074001863673701</c:v>
                </c:pt>
                <c:pt idx="4366">
                  <c:v>4.0074001863673701</c:v>
                </c:pt>
                <c:pt idx="4367">
                  <c:v>4.0074001863673701</c:v>
                </c:pt>
                <c:pt idx="4368">
                  <c:v>4.0070222631020496</c:v>
                </c:pt>
                <c:pt idx="4369">
                  <c:v>4.0044748052468604</c:v>
                </c:pt>
                <c:pt idx="4370">
                  <c:v>4.0044748052468604</c:v>
                </c:pt>
                <c:pt idx="4371">
                  <c:v>4.0044748052468604</c:v>
                </c:pt>
                <c:pt idx="4372">
                  <c:v>4.0044748052468604</c:v>
                </c:pt>
                <c:pt idx="4373">
                  <c:v>4.0034462987968604</c:v>
                </c:pt>
                <c:pt idx="4374">
                  <c:v>4.0034462987968604</c:v>
                </c:pt>
                <c:pt idx="4375">
                  <c:v>4.0034462987968604</c:v>
                </c:pt>
                <c:pt idx="4376">
                  <c:v>4.0034462987968604</c:v>
                </c:pt>
                <c:pt idx="4377">
                  <c:v>4.0034462987968604</c:v>
                </c:pt>
                <c:pt idx="4378">
                  <c:v>3.9833511586110801</c:v>
                </c:pt>
                <c:pt idx="4379">
                  <c:v>3.9833511586110801</c:v>
                </c:pt>
                <c:pt idx="4380">
                  <c:v>3.9833511586110801</c:v>
                </c:pt>
                <c:pt idx="4381">
                  <c:v>3.9833511586110801</c:v>
                </c:pt>
                <c:pt idx="4382">
                  <c:v>3.9828838863173099</c:v>
                </c:pt>
                <c:pt idx="4383">
                  <c:v>3.9861396008084999</c:v>
                </c:pt>
                <c:pt idx="4384">
                  <c:v>3.9861396008084999</c:v>
                </c:pt>
                <c:pt idx="4385">
                  <c:v>3.9861396008084999</c:v>
                </c:pt>
                <c:pt idx="4386">
                  <c:v>3.9861396008084999</c:v>
                </c:pt>
                <c:pt idx="4387">
                  <c:v>3.9861396008084999</c:v>
                </c:pt>
                <c:pt idx="4388">
                  <c:v>3.9913628795199498</c:v>
                </c:pt>
                <c:pt idx="4389">
                  <c:v>3.9913628795199498</c:v>
                </c:pt>
                <c:pt idx="4390">
                  <c:v>3.9913628795199498</c:v>
                </c:pt>
                <c:pt idx="4391">
                  <c:v>3.9913628795199498</c:v>
                </c:pt>
                <c:pt idx="4392">
                  <c:v>3.9913628795199498</c:v>
                </c:pt>
                <c:pt idx="4393">
                  <c:v>4.0651715024341097</c:v>
                </c:pt>
                <c:pt idx="4394">
                  <c:v>4.0651715024341097</c:v>
                </c:pt>
                <c:pt idx="4395">
                  <c:v>4.0651715024341097</c:v>
                </c:pt>
                <c:pt idx="4396">
                  <c:v>4.0651715024341097</c:v>
                </c:pt>
                <c:pt idx="4397">
                  <c:v>4.0651715024341097</c:v>
                </c:pt>
                <c:pt idx="4398">
                  <c:v>4.0643952664891598</c:v>
                </c:pt>
                <c:pt idx="4399">
                  <c:v>4.0643952664891598</c:v>
                </c:pt>
                <c:pt idx="4400">
                  <c:v>4.0643952664891598</c:v>
                </c:pt>
                <c:pt idx="4401">
                  <c:v>4.0643952664891598</c:v>
                </c:pt>
                <c:pt idx="4402">
                  <c:v>4.0643952664891598</c:v>
                </c:pt>
                <c:pt idx="4403">
                  <c:v>4.0630916203433403</c:v>
                </c:pt>
                <c:pt idx="4404">
                  <c:v>4.0630916203433403</c:v>
                </c:pt>
                <c:pt idx="4405">
                  <c:v>4.0630916203433403</c:v>
                </c:pt>
                <c:pt idx="4406">
                  <c:v>4.0630916203433403</c:v>
                </c:pt>
                <c:pt idx="4407">
                  <c:v>4.0630916203433403</c:v>
                </c:pt>
                <c:pt idx="4408">
                  <c:v>4.0623236939982403</c:v>
                </c:pt>
                <c:pt idx="4409">
                  <c:v>4.0623236939982403</c:v>
                </c:pt>
                <c:pt idx="4410">
                  <c:v>4.0623236939982403</c:v>
                </c:pt>
                <c:pt idx="4411">
                  <c:v>4.0623236939982403</c:v>
                </c:pt>
                <c:pt idx="4412">
                  <c:v>4.0623236939982403</c:v>
                </c:pt>
                <c:pt idx="4413">
                  <c:v>4.0607214617566498</c:v>
                </c:pt>
                <c:pt idx="4414">
                  <c:v>4.0607214617566498</c:v>
                </c:pt>
                <c:pt idx="4415">
                  <c:v>4.0607214617566498</c:v>
                </c:pt>
                <c:pt idx="4416">
                  <c:v>4.0607214617566498</c:v>
                </c:pt>
                <c:pt idx="4417">
                  <c:v>4.0595849467889398</c:v>
                </c:pt>
                <c:pt idx="4418">
                  <c:v>4.0595849467889398</c:v>
                </c:pt>
                <c:pt idx="4419">
                  <c:v>4.0595849467889398</c:v>
                </c:pt>
                <c:pt idx="4420">
                  <c:v>4.0595849467889398</c:v>
                </c:pt>
                <c:pt idx="4421">
                  <c:v>4.0595849467889398</c:v>
                </c:pt>
                <c:pt idx="4422">
                  <c:v>4.0595849467889398</c:v>
                </c:pt>
                <c:pt idx="4423">
                  <c:v>4.05785063676141</c:v>
                </c:pt>
                <c:pt idx="4424">
                  <c:v>4.05785063676141</c:v>
                </c:pt>
                <c:pt idx="4425">
                  <c:v>4.05785063676141</c:v>
                </c:pt>
                <c:pt idx="4426">
                  <c:v>4.05785063676141</c:v>
                </c:pt>
                <c:pt idx="4427">
                  <c:v>4.0564544728350604</c:v>
                </c:pt>
                <c:pt idx="4428">
                  <c:v>4.0564544728350604</c:v>
                </c:pt>
                <c:pt idx="4429">
                  <c:v>4.0564544728350604</c:v>
                </c:pt>
                <c:pt idx="4430">
                  <c:v>4.0564544728350604</c:v>
                </c:pt>
                <c:pt idx="4431">
                  <c:v>4.0564544728350604</c:v>
                </c:pt>
                <c:pt idx="4432">
                  <c:v>4.0564544728350604</c:v>
                </c:pt>
                <c:pt idx="4433">
                  <c:v>4.0546428085100796</c:v>
                </c:pt>
                <c:pt idx="4434">
                  <c:v>4.0546428085100796</c:v>
                </c:pt>
                <c:pt idx="4435">
                  <c:v>4.0546428085100796</c:v>
                </c:pt>
                <c:pt idx="4436">
                  <c:v>4.0546428085100796</c:v>
                </c:pt>
                <c:pt idx="4437">
                  <c:v>4.0546428085100796</c:v>
                </c:pt>
                <c:pt idx="4438">
                  <c:v>4.1154507984248196</c:v>
                </c:pt>
                <c:pt idx="4439">
                  <c:v>4.1154507984248196</c:v>
                </c:pt>
                <c:pt idx="4440">
                  <c:v>4.1154507984248196</c:v>
                </c:pt>
                <c:pt idx="4441">
                  <c:v>4.1154507984248196</c:v>
                </c:pt>
                <c:pt idx="4442">
                  <c:v>4.1154507984248196</c:v>
                </c:pt>
                <c:pt idx="4443">
                  <c:v>4.1003765636913503</c:v>
                </c:pt>
                <c:pt idx="4444">
                  <c:v>4.1003765636913503</c:v>
                </c:pt>
                <c:pt idx="4445">
                  <c:v>4.1003765636913503</c:v>
                </c:pt>
                <c:pt idx="4446">
                  <c:v>4.1003765636913503</c:v>
                </c:pt>
                <c:pt idx="4447">
                  <c:v>4.0906993460992096</c:v>
                </c:pt>
                <c:pt idx="4448">
                  <c:v>4.0906993460992096</c:v>
                </c:pt>
                <c:pt idx="4449">
                  <c:v>4.0906993460992096</c:v>
                </c:pt>
                <c:pt idx="4450">
                  <c:v>4.0906993460992096</c:v>
                </c:pt>
                <c:pt idx="4451">
                  <c:v>4.0906993460992096</c:v>
                </c:pt>
                <c:pt idx="4452">
                  <c:v>4.0906993460992096</c:v>
                </c:pt>
                <c:pt idx="4453">
                  <c:v>4.0449388390351899</c:v>
                </c:pt>
                <c:pt idx="4454">
                  <c:v>4.0449388390351899</c:v>
                </c:pt>
                <c:pt idx="4455">
                  <c:v>4.0449388390351899</c:v>
                </c:pt>
                <c:pt idx="4456">
                  <c:v>4.0449388390351899</c:v>
                </c:pt>
                <c:pt idx="4457">
                  <c:v>4.0375586190188599</c:v>
                </c:pt>
                <c:pt idx="4458">
                  <c:v>4.02233192391542</c:v>
                </c:pt>
                <c:pt idx="4459">
                  <c:v>4.02233192391542</c:v>
                </c:pt>
                <c:pt idx="4460">
                  <c:v>4.02233192391542</c:v>
                </c:pt>
                <c:pt idx="4461">
                  <c:v>4.02233192391542</c:v>
                </c:pt>
                <c:pt idx="4462">
                  <c:v>4.02233192391542</c:v>
                </c:pt>
                <c:pt idx="4463">
                  <c:v>4.0223414680534697</c:v>
                </c:pt>
                <c:pt idx="4464">
                  <c:v>4.0223414680534697</c:v>
                </c:pt>
                <c:pt idx="4465">
                  <c:v>4.0223414680534697</c:v>
                </c:pt>
                <c:pt idx="4466">
                  <c:v>4.0223414680534697</c:v>
                </c:pt>
                <c:pt idx="4467">
                  <c:v>4.0223414680534697</c:v>
                </c:pt>
                <c:pt idx="4468">
                  <c:v>4.0223425417570002</c:v>
                </c:pt>
                <c:pt idx="4469">
                  <c:v>4.0223425417570002</c:v>
                </c:pt>
                <c:pt idx="4470">
                  <c:v>4.0223425417570002</c:v>
                </c:pt>
                <c:pt idx="4471">
                  <c:v>4.0223425417570002</c:v>
                </c:pt>
                <c:pt idx="4472">
                  <c:v>4.0223425417570002</c:v>
                </c:pt>
                <c:pt idx="4473">
                  <c:v>4.02233130232836</c:v>
                </c:pt>
                <c:pt idx="4474">
                  <c:v>4.02233130232836</c:v>
                </c:pt>
                <c:pt idx="4475">
                  <c:v>4.02233130232836</c:v>
                </c:pt>
                <c:pt idx="4476">
                  <c:v>4.02233130232836</c:v>
                </c:pt>
                <c:pt idx="4477">
                  <c:v>4.02233130232836</c:v>
                </c:pt>
                <c:pt idx="4478">
                  <c:v>4.0223440409936</c:v>
                </c:pt>
                <c:pt idx="4479">
                  <c:v>4.0223440409936</c:v>
                </c:pt>
                <c:pt idx="4480">
                  <c:v>4.0223440409936</c:v>
                </c:pt>
                <c:pt idx="4481">
                  <c:v>4.0223440409936</c:v>
                </c:pt>
                <c:pt idx="4482">
                  <c:v>4.0223440409936</c:v>
                </c:pt>
                <c:pt idx="4483">
                  <c:v>4.0223440409936</c:v>
                </c:pt>
                <c:pt idx="4484">
                  <c:v>4.0223028600922497</c:v>
                </c:pt>
                <c:pt idx="4485">
                  <c:v>4.0223028600922497</c:v>
                </c:pt>
                <c:pt idx="4486">
                  <c:v>4.0223028600922497</c:v>
                </c:pt>
                <c:pt idx="4487">
                  <c:v>4.0223028600922497</c:v>
                </c:pt>
                <c:pt idx="4488">
                  <c:v>4.0223028600922497</c:v>
                </c:pt>
                <c:pt idx="4489">
                  <c:v>4.0223764445943404</c:v>
                </c:pt>
                <c:pt idx="4490">
                  <c:v>4.0223764445943404</c:v>
                </c:pt>
                <c:pt idx="4491">
                  <c:v>4.0223764445943404</c:v>
                </c:pt>
                <c:pt idx="4492">
                  <c:v>4.0223764445943404</c:v>
                </c:pt>
                <c:pt idx="4493">
                  <c:v>4.0223597389183601</c:v>
                </c:pt>
                <c:pt idx="4494">
                  <c:v>4.0223597389183601</c:v>
                </c:pt>
                <c:pt idx="4495">
                  <c:v>4.0223597389183601</c:v>
                </c:pt>
                <c:pt idx="4496">
                  <c:v>4.0223597389183601</c:v>
                </c:pt>
                <c:pt idx="4497">
                  <c:v>4.0223597389183601</c:v>
                </c:pt>
                <c:pt idx="4498">
                  <c:v>4.0892842911345797</c:v>
                </c:pt>
                <c:pt idx="4499">
                  <c:v>4.0892842911345797</c:v>
                </c:pt>
                <c:pt idx="4500">
                  <c:v>4.0892842911345797</c:v>
                </c:pt>
                <c:pt idx="4501">
                  <c:v>4.0892842911345797</c:v>
                </c:pt>
                <c:pt idx="4502">
                  <c:v>4.0892842911345797</c:v>
                </c:pt>
                <c:pt idx="4503">
                  <c:v>4.0975745429732902</c:v>
                </c:pt>
                <c:pt idx="4504">
                  <c:v>4.0975745429732902</c:v>
                </c:pt>
                <c:pt idx="4505">
                  <c:v>4.0975745429732902</c:v>
                </c:pt>
                <c:pt idx="4506">
                  <c:v>4.0975745429732902</c:v>
                </c:pt>
                <c:pt idx="4507">
                  <c:v>4.0975745429732902</c:v>
                </c:pt>
                <c:pt idx="4508">
                  <c:v>4.1112807839733803</c:v>
                </c:pt>
                <c:pt idx="4509">
                  <c:v>4.1112807839733803</c:v>
                </c:pt>
                <c:pt idx="4510">
                  <c:v>4.1112807839733803</c:v>
                </c:pt>
                <c:pt idx="4511">
                  <c:v>4.1112807839733803</c:v>
                </c:pt>
                <c:pt idx="4512">
                  <c:v>4.1112807839733803</c:v>
                </c:pt>
                <c:pt idx="4513">
                  <c:v>4.0547276827926302</c:v>
                </c:pt>
                <c:pt idx="4514">
                  <c:v>4.0547276827926302</c:v>
                </c:pt>
                <c:pt idx="4515">
                  <c:v>4.0547276827926302</c:v>
                </c:pt>
                <c:pt idx="4516">
                  <c:v>4.0547276827926302</c:v>
                </c:pt>
                <c:pt idx="4517">
                  <c:v>4.0547276827926302</c:v>
                </c:pt>
                <c:pt idx="4518">
                  <c:v>4.05620062708274</c:v>
                </c:pt>
                <c:pt idx="4519">
                  <c:v>4.05620062708274</c:v>
                </c:pt>
                <c:pt idx="4520">
                  <c:v>4.05620062708274</c:v>
                </c:pt>
                <c:pt idx="4521">
                  <c:v>4.05620062708274</c:v>
                </c:pt>
                <c:pt idx="4522">
                  <c:v>4.05620062708274</c:v>
                </c:pt>
                <c:pt idx="4523">
                  <c:v>4.05620062708274</c:v>
                </c:pt>
                <c:pt idx="4524">
                  <c:v>4.0573931851821898</c:v>
                </c:pt>
                <c:pt idx="4525">
                  <c:v>4.0573931851821898</c:v>
                </c:pt>
                <c:pt idx="4526">
                  <c:v>4.0573931851821898</c:v>
                </c:pt>
                <c:pt idx="4527">
                  <c:v>4.0573931851821898</c:v>
                </c:pt>
                <c:pt idx="4528">
                  <c:v>4.0573931851821898</c:v>
                </c:pt>
                <c:pt idx="4529">
                  <c:v>4.0593693883512803</c:v>
                </c:pt>
                <c:pt idx="4530">
                  <c:v>4.0593693883512803</c:v>
                </c:pt>
                <c:pt idx="4531">
                  <c:v>4.0593693883512803</c:v>
                </c:pt>
                <c:pt idx="4532">
                  <c:v>4.0593693883512803</c:v>
                </c:pt>
                <c:pt idx="4533">
                  <c:v>4.0602621123696201</c:v>
                </c:pt>
                <c:pt idx="4534">
                  <c:v>4.0602621123696201</c:v>
                </c:pt>
                <c:pt idx="4535">
                  <c:v>4.0602621123696201</c:v>
                </c:pt>
                <c:pt idx="4536">
                  <c:v>4.0602621123696201</c:v>
                </c:pt>
                <c:pt idx="4537">
                  <c:v>4.0602621123696201</c:v>
                </c:pt>
                <c:pt idx="4538">
                  <c:v>4.0618349088981098</c:v>
                </c:pt>
                <c:pt idx="4539">
                  <c:v>4.0618349088981098</c:v>
                </c:pt>
                <c:pt idx="4540">
                  <c:v>4.0618349088981098</c:v>
                </c:pt>
                <c:pt idx="4541">
                  <c:v>4.0618349088981098</c:v>
                </c:pt>
                <c:pt idx="4542">
                  <c:v>4.0618349088981098</c:v>
                </c:pt>
                <c:pt idx="4543">
                  <c:v>4.0628659517166197</c:v>
                </c:pt>
                <c:pt idx="4544">
                  <c:v>4.0628659517166197</c:v>
                </c:pt>
                <c:pt idx="4545">
                  <c:v>4.0628659517166197</c:v>
                </c:pt>
                <c:pt idx="4546">
                  <c:v>4.0628659517166197</c:v>
                </c:pt>
                <c:pt idx="4547">
                  <c:v>4.0628659517166197</c:v>
                </c:pt>
                <c:pt idx="4548">
                  <c:v>4.06410298155512</c:v>
                </c:pt>
                <c:pt idx="4549">
                  <c:v>4.06410298155512</c:v>
                </c:pt>
                <c:pt idx="4550">
                  <c:v>4.06410298155512</c:v>
                </c:pt>
                <c:pt idx="4551">
                  <c:v>4.06410298155512</c:v>
                </c:pt>
                <c:pt idx="4552">
                  <c:v>4.06410298155512</c:v>
                </c:pt>
                <c:pt idx="4553">
                  <c:v>4.06410298155512</c:v>
                </c:pt>
                <c:pt idx="4554">
                  <c:v>4.0647978652894503</c:v>
                </c:pt>
                <c:pt idx="4555">
                  <c:v>4.0647978652894503</c:v>
                </c:pt>
                <c:pt idx="4556">
                  <c:v>4.0647978652894503</c:v>
                </c:pt>
                <c:pt idx="4557">
                  <c:v>4.0647978652894503</c:v>
                </c:pt>
                <c:pt idx="4558">
                  <c:v>4.0647978652894503</c:v>
                </c:pt>
                <c:pt idx="4559">
                  <c:v>4.06609712814865</c:v>
                </c:pt>
                <c:pt idx="4560">
                  <c:v>4.06609712814865</c:v>
                </c:pt>
                <c:pt idx="4561">
                  <c:v>4.06609712814865</c:v>
                </c:pt>
                <c:pt idx="4562">
                  <c:v>4.06609712814865</c:v>
                </c:pt>
                <c:pt idx="4563">
                  <c:v>4.06609712814865</c:v>
                </c:pt>
                <c:pt idx="4564">
                  <c:v>4.0661601018062896</c:v>
                </c:pt>
                <c:pt idx="4565">
                  <c:v>4.0661601018062896</c:v>
                </c:pt>
                <c:pt idx="4566">
                  <c:v>4.0661601018062896</c:v>
                </c:pt>
                <c:pt idx="4567">
                  <c:v>4.0661601018062896</c:v>
                </c:pt>
                <c:pt idx="4568">
                  <c:v>4.0667373365178703</c:v>
                </c:pt>
                <c:pt idx="4569">
                  <c:v>4.0667373365178703</c:v>
                </c:pt>
                <c:pt idx="4570">
                  <c:v>4.0667373365178703</c:v>
                </c:pt>
                <c:pt idx="4571">
                  <c:v>4.0667373365178703</c:v>
                </c:pt>
                <c:pt idx="4572">
                  <c:v>4.0667373365178703</c:v>
                </c:pt>
                <c:pt idx="4573">
                  <c:v>4.0667373365178703</c:v>
                </c:pt>
                <c:pt idx="4574">
                  <c:v>4.06724131140761</c:v>
                </c:pt>
                <c:pt idx="4575">
                  <c:v>4.06724131140761</c:v>
                </c:pt>
                <c:pt idx="4576">
                  <c:v>4.06724131140761</c:v>
                </c:pt>
                <c:pt idx="4577">
                  <c:v>4.06724131140761</c:v>
                </c:pt>
                <c:pt idx="4578">
                  <c:v>4.06724131140761</c:v>
                </c:pt>
                <c:pt idx="4579">
                  <c:v>4.0669810144628</c:v>
                </c:pt>
                <c:pt idx="4580">
                  <c:v>4.0669810144628</c:v>
                </c:pt>
                <c:pt idx="4581">
                  <c:v>4.0669810144628</c:v>
                </c:pt>
                <c:pt idx="4582">
                  <c:v>4.0669810144628</c:v>
                </c:pt>
                <c:pt idx="4583">
                  <c:v>4.0672915761671398</c:v>
                </c:pt>
                <c:pt idx="4584">
                  <c:v>4.0672915761671398</c:v>
                </c:pt>
                <c:pt idx="4585">
                  <c:v>4.0672915761671398</c:v>
                </c:pt>
                <c:pt idx="4586">
                  <c:v>4.0672915761671398</c:v>
                </c:pt>
                <c:pt idx="4587">
                  <c:v>4.0672915761671398</c:v>
                </c:pt>
                <c:pt idx="4588">
                  <c:v>4.0672915761671398</c:v>
                </c:pt>
                <c:pt idx="4589">
                  <c:v>4.0671466395676203</c:v>
                </c:pt>
                <c:pt idx="4590">
                  <c:v>4.0671466395676203</c:v>
                </c:pt>
                <c:pt idx="4591">
                  <c:v>4.0671466395676203</c:v>
                </c:pt>
                <c:pt idx="4592">
                  <c:v>4.0671466395676203</c:v>
                </c:pt>
                <c:pt idx="4593">
                  <c:v>4.0671466395676203</c:v>
                </c:pt>
                <c:pt idx="4594">
                  <c:v>4.0665676917908904</c:v>
                </c:pt>
                <c:pt idx="4595">
                  <c:v>4.0665676917908904</c:v>
                </c:pt>
                <c:pt idx="4596">
                  <c:v>4.0665676917908904</c:v>
                </c:pt>
                <c:pt idx="4597">
                  <c:v>4.0665676917908904</c:v>
                </c:pt>
                <c:pt idx="4598">
                  <c:v>4.0665676917908904</c:v>
                </c:pt>
                <c:pt idx="4599">
                  <c:v>4.0660744562314299</c:v>
                </c:pt>
                <c:pt idx="4600">
                  <c:v>4.0660744562314299</c:v>
                </c:pt>
                <c:pt idx="4601">
                  <c:v>4.0660744562314299</c:v>
                </c:pt>
                <c:pt idx="4602">
                  <c:v>4.0660744562314299</c:v>
                </c:pt>
                <c:pt idx="4603">
                  <c:v>4.0660744562314299</c:v>
                </c:pt>
                <c:pt idx="4604">
                  <c:v>4.06553100346225</c:v>
                </c:pt>
                <c:pt idx="4605">
                  <c:v>4.06553100346225</c:v>
                </c:pt>
                <c:pt idx="4606">
                  <c:v>4.06553100346225</c:v>
                </c:pt>
                <c:pt idx="4607">
                  <c:v>4.06553100346225</c:v>
                </c:pt>
                <c:pt idx="4608">
                  <c:v>4.06553100346225</c:v>
                </c:pt>
                <c:pt idx="4609">
                  <c:v>4.0647028501334601</c:v>
                </c:pt>
                <c:pt idx="4610">
                  <c:v>4.0647028501334601</c:v>
                </c:pt>
                <c:pt idx="4611">
                  <c:v>4.0647028501334601</c:v>
                </c:pt>
                <c:pt idx="4612">
                  <c:v>4.0647028501334601</c:v>
                </c:pt>
                <c:pt idx="4613">
                  <c:v>4.0647028501334601</c:v>
                </c:pt>
                <c:pt idx="4614">
                  <c:v>4.0636210252342702</c:v>
                </c:pt>
                <c:pt idx="4615">
                  <c:v>4.0636210252342702</c:v>
                </c:pt>
                <c:pt idx="4616">
                  <c:v>4.0636210252342702</c:v>
                </c:pt>
                <c:pt idx="4617">
                  <c:v>4.0636210252342702</c:v>
                </c:pt>
                <c:pt idx="4618">
                  <c:v>4.0636210252342702</c:v>
                </c:pt>
                <c:pt idx="4619">
                  <c:v>4.06284364960222</c:v>
                </c:pt>
                <c:pt idx="4620">
                  <c:v>4.06284364960222</c:v>
                </c:pt>
                <c:pt idx="4621">
                  <c:v>4.06284364960222</c:v>
                </c:pt>
                <c:pt idx="4622">
                  <c:v>4.06284364960222</c:v>
                </c:pt>
                <c:pt idx="4623">
                  <c:v>4.06284364960222</c:v>
                </c:pt>
                <c:pt idx="4624">
                  <c:v>4.0615629345043702</c:v>
                </c:pt>
                <c:pt idx="4625">
                  <c:v>4.0615629345043702</c:v>
                </c:pt>
                <c:pt idx="4626">
                  <c:v>4.0615629345043702</c:v>
                </c:pt>
                <c:pt idx="4627">
                  <c:v>4.0615629345043702</c:v>
                </c:pt>
                <c:pt idx="4628">
                  <c:v>4.0615629345043702</c:v>
                </c:pt>
                <c:pt idx="4629">
                  <c:v>4.0614880461737304</c:v>
                </c:pt>
                <c:pt idx="4630">
                  <c:v>4.0598537918981403</c:v>
                </c:pt>
                <c:pt idx="4631">
                  <c:v>4.0598537918981403</c:v>
                </c:pt>
                <c:pt idx="4632">
                  <c:v>4.0598537918981403</c:v>
                </c:pt>
                <c:pt idx="4633">
                  <c:v>4.0598537918981403</c:v>
                </c:pt>
                <c:pt idx="4634">
                  <c:v>4.0598537918981403</c:v>
                </c:pt>
                <c:pt idx="4635">
                  <c:v>4.0583807508778298</c:v>
                </c:pt>
                <c:pt idx="4636">
                  <c:v>4.0583807508778298</c:v>
                </c:pt>
                <c:pt idx="4637">
                  <c:v>4.0583807508778298</c:v>
                </c:pt>
                <c:pt idx="4638">
                  <c:v>4.0583807508778298</c:v>
                </c:pt>
                <c:pt idx="4639">
                  <c:v>4.0570162205987801</c:v>
                </c:pt>
                <c:pt idx="4640">
                  <c:v>4.0570162205987801</c:v>
                </c:pt>
                <c:pt idx="4641">
                  <c:v>4.0570162205987801</c:v>
                </c:pt>
                <c:pt idx="4642">
                  <c:v>4.0570162205987801</c:v>
                </c:pt>
                <c:pt idx="4643">
                  <c:v>4.0570162205987801</c:v>
                </c:pt>
                <c:pt idx="4644">
                  <c:v>4.0551163503030301</c:v>
                </c:pt>
                <c:pt idx="4645">
                  <c:v>4.0551163503030301</c:v>
                </c:pt>
                <c:pt idx="4646">
                  <c:v>4.0551163503030301</c:v>
                </c:pt>
                <c:pt idx="4647">
                  <c:v>4.0551163503030301</c:v>
                </c:pt>
                <c:pt idx="4648">
                  <c:v>4.0551163503030301</c:v>
                </c:pt>
                <c:pt idx="4649">
                  <c:v>4.0528304084806797</c:v>
                </c:pt>
                <c:pt idx="4650">
                  <c:v>4.0528304084806797</c:v>
                </c:pt>
                <c:pt idx="4651">
                  <c:v>4.0528304084806797</c:v>
                </c:pt>
                <c:pt idx="4652">
                  <c:v>4.0528304084806797</c:v>
                </c:pt>
                <c:pt idx="4653">
                  <c:v>4.0528304084806797</c:v>
                </c:pt>
                <c:pt idx="4654">
                  <c:v>4.0528304084806797</c:v>
                </c:pt>
                <c:pt idx="4655">
                  <c:v>4.0511276117733299</c:v>
                </c:pt>
                <c:pt idx="4656">
                  <c:v>4.0511276117733299</c:v>
                </c:pt>
                <c:pt idx="4657">
                  <c:v>4.0511276117733299</c:v>
                </c:pt>
                <c:pt idx="4658">
                  <c:v>4.0511276117733299</c:v>
                </c:pt>
                <c:pt idx="4659">
                  <c:v>4.0511276117733299</c:v>
                </c:pt>
                <c:pt idx="4660">
                  <c:v>4.0490593561306296</c:v>
                </c:pt>
                <c:pt idx="4661">
                  <c:v>4.0490593561306296</c:v>
                </c:pt>
                <c:pt idx="4662">
                  <c:v>4.0490593561306296</c:v>
                </c:pt>
                <c:pt idx="4663">
                  <c:v>4.0490593561306296</c:v>
                </c:pt>
                <c:pt idx="4664">
                  <c:v>4.0466042617308302</c:v>
                </c:pt>
                <c:pt idx="4665">
                  <c:v>4.0466042617308302</c:v>
                </c:pt>
                <c:pt idx="4666">
                  <c:v>4.0466042617308302</c:v>
                </c:pt>
                <c:pt idx="4667">
                  <c:v>4.0466042617308302</c:v>
                </c:pt>
                <c:pt idx="4668">
                  <c:v>4.0466042617308302</c:v>
                </c:pt>
                <c:pt idx="4669">
                  <c:v>4.0466042617308302</c:v>
                </c:pt>
                <c:pt idx="4670">
                  <c:v>4.0441430713060704</c:v>
                </c:pt>
                <c:pt idx="4671">
                  <c:v>4.0441430713060704</c:v>
                </c:pt>
                <c:pt idx="4672">
                  <c:v>4.0441430713060704</c:v>
                </c:pt>
                <c:pt idx="4673">
                  <c:v>4.0441430713060704</c:v>
                </c:pt>
                <c:pt idx="4674">
                  <c:v>4.0441430713060704</c:v>
                </c:pt>
                <c:pt idx="4675">
                  <c:v>4.0417720223901803</c:v>
                </c:pt>
                <c:pt idx="4676">
                  <c:v>4.0417720223901803</c:v>
                </c:pt>
                <c:pt idx="4677">
                  <c:v>4.0417720223901803</c:v>
                </c:pt>
                <c:pt idx="4678">
                  <c:v>4.0417720223901803</c:v>
                </c:pt>
                <c:pt idx="4679">
                  <c:v>4.0019420389867904</c:v>
                </c:pt>
                <c:pt idx="4680">
                  <c:v>4.0019420389867904</c:v>
                </c:pt>
                <c:pt idx="4681">
                  <c:v>4.0019420389867904</c:v>
                </c:pt>
                <c:pt idx="4682">
                  <c:v>4.0019420389867904</c:v>
                </c:pt>
                <c:pt idx="4683">
                  <c:v>4.0019420389867904</c:v>
                </c:pt>
                <c:pt idx="4684">
                  <c:v>4.0046345961870502</c:v>
                </c:pt>
                <c:pt idx="4685">
                  <c:v>4.00623464754542</c:v>
                </c:pt>
                <c:pt idx="4686">
                  <c:v>4.00623464754542</c:v>
                </c:pt>
                <c:pt idx="4687">
                  <c:v>4.00623464754542</c:v>
                </c:pt>
                <c:pt idx="4688">
                  <c:v>4.00623464754542</c:v>
                </c:pt>
                <c:pt idx="4689">
                  <c:v>4.00623464754542</c:v>
                </c:pt>
                <c:pt idx="4690">
                  <c:v>4.0081824463534801</c:v>
                </c:pt>
                <c:pt idx="4691">
                  <c:v>4.0081824463534801</c:v>
                </c:pt>
                <c:pt idx="4692">
                  <c:v>4.0081824463534801</c:v>
                </c:pt>
                <c:pt idx="4693">
                  <c:v>4.0081824463534801</c:v>
                </c:pt>
                <c:pt idx="4694">
                  <c:v>4.0081824463534801</c:v>
                </c:pt>
                <c:pt idx="4695">
                  <c:v>3.9867500216776701</c:v>
                </c:pt>
                <c:pt idx="4696">
                  <c:v>3.9867500216776701</c:v>
                </c:pt>
                <c:pt idx="4697">
                  <c:v>3.9867500216776701</c:v>
                </c:pt>
                <c:pt idx="4698">
                  <c:v>3.9867500216776701</c:v>
                </c:pt>
                <c:pt idx="4699">
                  <c:v>3.9794437043755702</c:v>
                </c:pt>
                <c:pt idx="4700">
                  <c:v>3.9794437043755702</c:v>
                </c:pt>
                <c:pt idx="4701">
                  <c:v>3.9794437043755702</c:v>
                </c:pt>
                <c:pt idx="4702">
                  <c:v>3.9794437043755702</c:v>
                </c:pt>
                <c:pt idx="4703">
                  <c:v>3.9794437043755702</c:v>
                </c:pt>
                <c:pt idx="4704">
                  <c:v>3.9674616221626402</c:v>
                </c:pt>
                <c:pt idx="4705">
                  <c:v>3.9674616221626402</c:v>
                </c:pt>
                <c:pt idx="4706">
                  <c:v>3.9674616221626402</c:v>
                </c:pt>
                <c:pt idx="4707">
                  <c:v>3.9674616221626402</c:v>
                </c:pt>
                <c:pt idx="4708">
                  <c:v>3.9674616221626402</c:v>
                </c:pt>
                <c:pt idx="4709">
                  <c:v>3.9674616221626402</c:v>
                </c:pt>
                <c:pt idx="4710">
                  <c:v>4.0250136420925502</c:v>
                </c:pt>
                <c:pt idx="4711">
                  <c:v>4.0250136420925502</c:v>
                </c:pt>
                <c:pt idx="4712">
                  <c:v>4.0250136420925502</c:v>
                </c:pt>
                <c:pt idx="4713">
                  <c:v>4.0250136420925502</c:v>
                </c:pt>
                <c:pt idx="4714">
                  <c:v>4.0250136420925502</c:v>
                </c:pt>
                <c:pt idx="4715">
                  <c:v>4.0283815345969201</c:v>
                </c:pt>
                <c:pt idx="4716">
                  <c:v>4.0283815345969201</c:v>
                </c:pt>
                <c:pt idx="4717">
                  <c:v>4.0283815345969201</c:v>
                </c:pt>
                <c:pt idx="4718">
                  <c:v>4.0283815345969201</c:v>
                </c:pt>
                <c:pt idx="4719">
                  <c:v>4.0283815345969201</c:v>
                </c:pt>
                <c:pt idx="4720">
                  <c:v>4.0308775112972803</c:v>
                </c:pt>
                <c:pt idx="4721">
                  <c:v>4.0308775112972803</c:v>
                </c:pt>
                <c:pt idx="4722">
                  <c:v>4.0308775112972803</c:v>
                </c:pt>
                <c:pt idx="4723">
                  <c:v>4.0308775112972803</c:v>
                </c:pt>
                <c:pt idx="4724">
                  <c:v>4.0308775112972803</c:v>
                </c:pt>
                <c:pt idx="4725">
                  <c:v>4.0340844689370101</c:v>
                </c:pt>
                <c:pt idx="4726">
                  <c:v>4.0340844689370101</c:v>
                </c:pt>
                <c:pt idx="4727">
                  <c:v>4.0340844689370101</c:v>
                </c:pt>
                <c:pt idx="4728">
                  <c:v>4.0340844689370101</c:v>
                </c:pt>
                <c:pt idx="4729">
                  <c:v>4.0340844689370101</c:v>
                </c:pt>
                <c:pt idx="4730">
                  <c:v>4.0366286965771403</c:v>
                </c:pt>
                <c:pt idx="4731">
                  <c:v>4.0366286965771403</c:v>
                </c:pt>
                <c:pt idx="4732">
                  <c:v>4.0366286965771403</c:v>
                </c:pt>
                <c:pt idx="4733">
                  <c:v>4.0366286965771403</c:v>
                </c:pt>
                <c:pt idx="4734">
                  <c:v>4.0366286965771403</c:v>
                </c:pt>
                <c:pt idx="4735">
                  <c:v>4.0392884231493396</c:v>
                </c:pt>
                <c:pt idx="4736">
                  <c:v>4.0392884231493396</c:v>
                </c:pt>
                <c:pt idx="4737">
                  <c:v>4.0392884231493396</c:v>
                </c:pt>
                <c:pt idx="4738">
                  <c:v>4.0392884231493396</c:v>
                </c:pt>
                <c:pt idx="4739">
                  <c:v>4.0392884231493396</c:v>
                </c:pt>
                <c:pt idx="4740">
                  <c:v>4.0411209029370898</c:v>
                </c:pt>
                <c:pt idx="4741">
                  <c:v>4.0411209029370898</c:v>
                </c:pt>
                <c:pt idx="4742">
                  <c:v>4.0411209029370898</c:v>
                </c:pt>
                <c:pt idx="4743">
                  <c:v>4.0411209029370898</c:v>
                </c:pt>
                <c:pt idx="4744">
                  <c:v>4.0411209029370898</c:v>
                </c:pt>
                <c:pt idx="4745">
                  <c:v>4.0428552919076504</c:v>
                </c:pt>
                <c:pt idx="4746">
                  <c:v>4.0428552919076504</c:v>
                </c:pt>
                <c:pt idx="4747">
                  <c:v>4.0428552919076504</c:v>
                </c:pt>
                <c:pt idx="4748">
                  <c:v>4.0428552919076504</c:v>
                </c:pt>
                <c:pt idx="4749">
                  <c:v>4.0428552919076504</c:v>
                </c:pt>
                <c:pt idx="4750">
                  <c:v>4.0428552919076504</c:v>
                </c:pt>
                <c:pt idx="4751">
                  <c:v>4.0450173863782304</c:v>
                </c:pt>
                <c:pt idx="4752">
                  <c:v>4.0450173863782304</c:v>
                </c:pt>
                <c:pt idx="4753">
                  <c:v>4.0450173863782304</c:v>
                </c:pt>
                <c:pt idx="4754">
                  <c:v>4.0450173863782304</c:v>
                </c:pt>
                <c:pt idx="4755">
                  <c:v>4.0462478575937899</c:v>
                </c:pt>
                <c:pt idx="4756">
                  <c:v>4.0462478575937899</c:v>
                </c:pt>
                <c:pt idx="4757">
                  <c:v>4.0462478575937899</c:v>
                </c:pt>
                <c:pt idx="4758">
                  <c:v>4.0462478575937899</c:v>
                </c:pt>
                <c:pt idx="4759">
                  <c:v>4.0462478575937899</c:v>
                </c:pt>
                <c:pt idx="4760">
                  <c:v>4.0474676193011598</c:v>
                </c:pt>
                <c:pt idx="4761">
                  <c:v>4.0474676193011598</c:v>
                </c:pt>
                <c:pt idx="4762">
                  <c:v>4.0474676193011598</c:v>
                </c:pt>
                <c:pt idx="4763">
                  <c:v>4.0474676193011598</c:v>
                </c:pt>
                <c:pt idx="4764">
                  <c:v>4.0474676193011598</c:v>
                </c:pt>
                <c:pt idx="4765">
                  <c:v>4.0481159343663498</c:v>
                </c:pt>
                <c:pt idx="4766">
                  <c:v>4.0481159343663498</c:v>
                </c:pt>
                <c:pt idx="4767">
                  <c:v>4.0481159343663498</c:v>
                </c:pt>
                <c:pt idx="4768">
                  <c:v>4.0481159343663498</c:v>
                </c:pt>
                <c:pt idx="4769">
                  <c:v>4.0481159343663498</c:v>
                </c:pt>
                <c:pt idx="4770">
                  <c:v>4.0481159343663498</c:v>
                </c:pt>
                <c:pt idx="4771">
                  <c:v>4.04853309633606</c:v>
                </c:pt>
                <c:pt idx="4772">
                  <c:v>4.04853309633606</c:v>
                </c:pt>
                <c:pt idx="4773">
                  <c:v>4.04853309633606</c:v>
                </c:pt>
                <c:pt idx="4774">
                  <c:v>4.04853309633606</c:v>
                </c:pt>
                <c:pt idx="4775">
                  <c:v>4.04853309633606</c:v>
                </c:pt>
                <c:pt idx="4776">
                  <c:v>4.04860628548116</c:v>
                </c:pt>
                <c:pt idx="4777">
                  <c:v>4.04860628548116</c:v>
                </c:pt>
                <c:pt idx="4778">
                  <c:v>4.04860628548116</c:v>
                </c:pt>
                <c:pt idx="4779">
                  <c:v>4.04860628548116</c:v>
                </c:pt>
                <c:pt idx="4780">
                  <c:v>4.04860628548116</c:v>
                </c:pt>
                <c:pt idx="4781">
                  <c:v>4.0485476940655696</c:v>
                </c:pt>
                <c:pt idx="4782">
                  <c:v>4.0485476940655696</c:v>
                </c:pt>
                <c:pt idx="4783">
                  <c:v>4.0485476940655696</c:v>
                </c:pt>
                <c:pt idx="4784">
                  <c:v>4.0485476940655696</c:v>
                </c:pt>
                <c:pt idx="4785">
                  <c:v>4.0484925953576196</c:v>
                </c:pt>
                <c:pt idx="4786">
                  <c:v>4.0484925953576196</c:v>
                </c:pt>
                <c:pt idx="4787">
                  <c:v>4.0484925953576196</c:v>
                </c:pt>
                <c:pt idx="4788">
                  <c:v>4.0484925953576196</c:v>
                </c:pt>
                <c:pt idx="4789">
                  <c:v>4.0484925953576196</c:v>
                </c:pt>
                <c:pt idx="4790">
                  <c:v>4.0477927621623602</c:v>
                </c:pt>
                <c:pt idx="4791">
                  <c:v>4.0477927621623602</c:v>
                </c:pt>
                <c:pt idx="4792">
                  <c:v>4.0477927621623602</c:v>
                </c:pt>
                <c:pt idx="4793">
                  <c:v>4.0477927621623602</c:v>
                </c:pt>
                <c:pt idx="4794">
                  <c:v>4.0477927621623602</c:v>
                </c:pt>
                <c:pt idx="4795">
                  <c:v>4.0477927621623602</c:v>
                </c:pt>
                <c:pt idx="4796">
                  <c:v>4.0467558723519401</c:v>
                </c:pt>
                <c:pt idx="4797">
                  <c:v>4.0467558723519401</c:v>
                </c:pt>
                <c:pt idx="4798">
                  <c:v>4.0467558723519401</c:v>
                </c:pt>
                <c:pt idx="4799">
                  <c:v>4.0467558723519401</c:v>
                </c:pt>
                <c:pt idx="4800">
                  <c:v>4.0457374634705001</c:v>
                </c:pt>
                <c:pt idx="4801">
                  <c:v>4.0457374634705099</c:v>
                </c:pt>
                <c:pt idx="4802">
                  <c:v>4.0457374634705099</c:v>
                </c:pt>
                <c:pt idx="4803">
                  <c:v>4.0457374634705099</c:v>
                </c:pt>
                <c:pt idx="4804">
                  <c:v>4.0457374634705099</c:v>
                </c:pt>
                <c:pt idx="4805">
                  <c:v>4.1826910524407399</c:v>
                </c:pt>
                <c:pt idx="4806">
                  <c:v>4.1826910524407399</c:v>
                </c:pt>
                <c:pt idx="4807">
                  <c:v>4.1826910524407399</c:v>
                </c:pt>
                <c:pt idx="4808">
                  <c:v>4.1826910524407399</c:v>
                </c:pt>
                <c:pt idx="4809">
                  <c:v>4.1826910524407399</c:v>
                </c:pt>
                <c:pt idx="4810">
                  <c:v>4.1826910524407399</c:v>
                </c:pt>
                <c:pt idx="4811">
                  <c:v>4.17843633789359</c:v>
                </c:pt>
                <c:pt idx="4812">
                  <c:v>4.17843633789359</c:v>
                </c:pt>
                <c:pt idx="4813">
                  <c:v>4.17843633789359</c:v>
                </c:pt>
                <c:pt idx="4814">
                  <c:v>4.17843633789359</c:v>
                </c:pt>
                <c:pt idx="4815">
                  <c:v>4.17489960635882</c:v>
                </c:pt>
                <c:pt idx="4816">
                  <c:v>4.17489960635882</c:v>
                </c:pt>
                <c:pt idx="4817">
                  <c:v>4.17489960635882</c:v>
                </c:pt>
                <c:pt idx="4818">
                  <c:v>4.17489960635882</c:v>
                </c:pt>
                <c:pt idx="4819">
                  <c:v>4.17489960635882</c:v>
                </c:pt>
                <c:pt idx="4820">
                  <c:v>4.1734390126677301</c:v>
                </c:pt>
                <c:pt idx="4821">
                  <c:v>4.1734390126677301</c:v>
                </c:pt>
                <c:pt idx="4822">
                  <c:v>4.1734390126677301</c:v>
                </c:pt>
                <c:pt idx="4823">
                  <c:v>4.1734390126677301</c:v>
                </c:pt>
                <c:pt idx="4824">
                  <c:v>4.1734390126677301</c:v>
                </c:pt>
                <c:pt idx="4825">
                  <c:v>4.1734390126677301</c:v>
                </c:pt>
                <c:pt idx="4826">
                  <c:v>4.0338504342221002</c:v>
                </c:pt>
                <c:pt idx="4827">
                  <c:v>4.0338504342221002</c:v>
                </c:pt>
                <c:pt idx="4828">
                  <c:v>4.0338504342221002</c:v>
                </c:pt>
                <c:pt idx="4829">
                  <c:v>4.0338504342221002</c:v>
                </c:pt>
                <c:pt idx="4830">
                  <c:v>4.0338504342221002</c:v>
                </c:pt>
                <c:pt idx="4831">
                  <c:v>4.0338547228877104</c:v>
                </c:pt>
                <c:pt idx="4832">
                  <c:v>4.0338547228877104</c:v>
                </c:pt>
                <c:pt idx="4833">
                  <c:v>4.0338547228877104</c:v>
                </c:pt>
                <c:pt idx="4834">
                  <c:v>4.0338547228877104</c:v>
                </c:pt>
                <c:pt idx="4835">
                  <c:v>4.0338547228877104</c:v>
                </c:pt>
                <c:pt idx="4836">
                  <c:v>4.0338221435095996</c:v>
                </c:pt>
                <c:pt idx="4837">
                  <c:v>4.0338221435095996</c:v>
                </c:pt>
                <c:pt idx="4838">
                  <c:v>4.0338221435095996</c:v>
                </c:pt>
                <c:pt idx="4839">
                  <c:v>4.0338221435095996</c:v>
                </c:pt>
                <c:pt idx="4840">
                  <c:v>4.0338221435095996</c:v>
                </c:pt>
                <c:pt idx="4841">
                  <c:v>4.0337831073511197</c:v>
                </c:pt>
                <c:pt idx="4842">
                  <c:v>4.0337831073511197</c:v>
                </c:pt>
                <c:pt idx="4843">
                  <c:v>4.0337831073511197</c:v>
                </c:pt>
                <c:pt idx="4844">
                  <c:v>4.0337831073511197</c:v>
                </c:pt>
                <c:pt idx="4845">
                  <c:v>4.0337831073511197</c:v>
                </c:pt>
                <c:pt idx="4846">
                  <c:v>4.0337690119592002</c:v>
                </c:pt>
                <c:pt idx="4847">
                  <c:v>4.0337690119592002</c:v>
                </c:pt>
                <c:pt idx="4848">
                  <c:v>4.0337690119592002</c:v>
                </c:pt>
                <c:pt idx="4849">
                  <c:v>4.0337690119592002</c:v>
                </c:pt>
                <c:pt idx="4850">
                  <c:v>4.0337690119592002</c:v>
                </c:pt>
                <c:pt idx="4851">
                  <c:v>4.0337795466002104</c:v>
                </c:pt>
                <c:pt idx="4852">
                  <c:v>4.0337795466002104</c:v>
                </c:pt>
                <c:pt idx="4853">
                  <c:v>4.0337795466002104</c:v>
                </c:pt>
                <c:pt idx="4854">
                  <c:v>4.0337795466002104</c:v>
                </c:pt>
                <c:pt idx="4855">
                  <c:v>4.0337795466002104</c:v>
                </c:pt>
                <c:pt idx="4856">
                  <c:v>4.0337763863845302</c:v>
                </c:pt>
                <c:pt idx="4857">
                  <c:v>4.0337763863845302</c:v>
                </c:pt>
                <c:pt idx="4858">
                  <c:v>4.0337763863845302</c:v>
                </c:pt>
                <c:pt idx="4859">
                  <c:v>4.0337763863845302</c:v>
                </c:pt>
                <c:pt idx="4860">
                  <c:v>4.0337763863845302</c:v>
                </c:pt>
                <c:pt idx="4861">
                  <c:v>4.0338245432869897</c:v>
                </c:pt>
                <c:pt idx="4862">
                  <c:v>4.0338245432869897</c:v>
                </c:pt>
                <c:pt idx="4863">
                  <c:v>4.0338245432869897</c:v>
                </c:pt>
                <c:pt idx="4864">
                  <c:v>4.0338245432869897</c:v>
                </c:pt>
                <c:pt idx="4865">
                  <c:v>4.0338245432869897</c:v>
                </c:pt>
                <c:pt idx="4866">
                  <c:v>4.0338245432869897</c:v>
                </c:pt>
                <c:pt idx="4867">
                  <c:v>4.0338227272744396</c:v>
                </c:pt>
                <c:pt idx="4868">
                  <c:v>4.0338227272744396</c:v>
                </c:pt>
                <c:pt idx="4869">
                  <c:v>4.0338227272744396</c:v>
                </c:pt>
                <c:pt idx="4870">
                  <c:v>4.0338227272744396</c:v>
                </c:pt>
                <c:pt idx="4871">
                  <c:v>4.0338227272744396</c:v>
                </c:pt>
                <c:pt idx="4872">
                  <c:v>4.0926484879971996</c:v>
                </c:pt>
                <c:pt idx="4873">
                  <c:v>4.0926484879971996</c:v>
                </c:pt>
                <c:pt idx="4874">
                  <c:v>4.0926484879971996</c:v>
                </c:pt>
                <c:pt idx="4875">
                  <c:v>4.0926484879971996</c:v>
                </c:pt>
                <c:pt idx="4876">
                  <c:v>4.0926484879971996</c:v>
                </c:pt>
                <c:pt idx="4877">
                  <c:v>4.0953908467606901</c:v>
                </c:pt>
                <c:pt idx="4878">
                  <c:v>4.0953908467606901</c:v>
                </c:pt>
                <c:pt idx="4879">
                  <c:v>4.0953908467606901</c:v>
                </c:pt>
                <c:pt idx="4880">
                  <c:v>4.0953908467606901</c:v>
                </c:pt>
                <c:pt idx="4881">
                  <c:v>4.0953908467606901</c:v>
                </c:pt>
                <c:pt idx="4882">
                  <c:v>4.1004574707906398</c:v>
                </c:pt>
                <c:pt idx="4883">
                  <c:v>4.1004574707906398</c:v>
                </c:pt>
                <c:pt idx="4884">
                  <c:v>4.1004574707906398</c:v>
                </c:pt>
                <c:pt idx="4885">
                  <c:v>4.1004574707906398</c:v>
                </c:pt>
                <c:pt idx="4886">
                  <c:v>4.1004574707906398</c:v>
                </c:pt>
                <c:pt idx="4887">
                  <c:v>4.0449937451823397</c:v>
                </c:pt>
                <c:pt idx="4888">
                  <c:v>4.0449937451823397</c:v>
                </c:pt>
                <c:pt idx="4889">
                  <c:v>4.0449937451823397</c:v>
                </c:pt>
                <c:pt idx="4890">
                  <c:v>4.0449937451823397</c:v>
                </c:pt>
                <c:pt idx="4891">
                  <c:v>4.0465234416459097</c:v>
                </c:pt>
                <c:pt idx="4892">
                  <c:v>4.0465234416459097</c:v>
                </c:pt>
                <c:pt idx="4893">
                  <c:v>4.0465234416459097</c:v>
                </c:pt>
                <c:pt idx="4894">
                  <c:v>4.0465234416459097</c:v>
                </c:pt>
                <c:pt idx="4895">
                  <c:v>4.0477884743471302</c:v>
                </c:pt>
                <c:pt idx="4896">
                  <c:v>4.0477884743471302</c:v>
                </c:pt>
                <c:pt idx="4897">
                  <c:v>4.0477884743471302</c:v>
                </c:pt>
                <c:pt idx="4898">
                  <c:v>4.0477884743471302</c:v>
                </c:pt>
                <c:pt idx="4899">
                  <c:v>4.0477884743471302</c:v>
                </c:pt>
                <c:pt idx="4900">
                  <c:v>4.04661345447062</c:v>
                </c:pt>
                <c:pt idx="4901">
                  <c:v>4.0491347300250702</c:v>
                </c:pt>
                <c:pt idx="4902">
                  <c:v>4.0491347300250702</c:v>
                </c:pt>
                <c:pt idx="4903">
                  <c:v>4.0491347300250702</c:v>
                </c:pt>
                <c:pt idx="4904">
                  <c:v>4.0491347300250702</c:v>
                </c:pt>
                <c:pt idx="4905">
                  <c:v>4.0500997766984304</c:v>
                </c:pt>
                <c:pt idx="4906">
                  <c:v>4.0500997766984304</c:v>
                </c:pt>
                <c:pt idx="4907">
                  <c:v>4.0500997766984304</c:v>
                </c:pt>
                <c:pt idx="4908">
                  <c:v>4.0500997766984304</c:v>
                </c:pt>
                <c:pt idx="4909">
                  <c:v>4.0500997766984304</c:v>
                </c:pt>
                <c:pt idx="4910">
                  <c:v>4.0514671899182204</c:v>
                </c:pt>
                <c:pt idx="4911">
                  <c:v>4.0514671899182204</c:v>
                </c:pt>
                <c:pt idx="4912">
                  <c:v>4.0514671899182204</c:v>
                </c:pt>
                <c:pt idx="4913">
                  <c:v>4.0514671899182204</c:v>
                </c:pt>
                <c:pt idx="4914">
                  <c:v>4.0514671899182204</c:v>
                </c:pt>
                <c:pt idx="4915">
                  <c:v>4.0526706994619204</c:v>
                </c:pt>
                <c:pt idx="4916">
                  <c:v>4.0526706994619204</c:v>
                </c:pt>
                <c:pt idx="4917">
                  <c:v>4.0526706994619204</c:v>
                </c:pt>
                <c:pt idx="4918">
                  <c:v>4.0526706994619204</c:v>
                </c:pt>
                <c:pt idx="4919">
                  <c:v>4.0526706994619204</c:v>
                </c:pt>
                <c:pt idx="4920">
                  <c:v>4.0526706994619204</c:v>
                </c:pt>
                <c:pt idx="4921">
                  <c:v>4.05392394814813</c:v>
                </c:pt>
                <c:pt idx="4922">
                  <c:v>4.05392394814813</c:v>
                </c:pt>
                <c:pt idx="4923">
                  <c:v>4.05392394814813</c:v>
                </c:pt>
                <c:pt idx="4924">
                  <c:v>4.05392394814813</c:v>
                </c:pt>
                <c:pt idx="4925">
                  <c:v>4.05392394814813</c:v>
                </c:pt>
                <c:pt idx="4926">
                  <c:v>4.0550159878040004</c:v>
                </c:pt>
                <c:pt idx="4927">
                  <c:v>4.0550159878040004</c:v>
                </c:pt>
                <c:pt idx="4928">
                  <c:v>4.0550159878040004</c:v>
                </c:pt>
                <c:pt idx="4929">
                  <c:v>4.0550159878040004</c:v>
                </c:pt>
                <c:pt idx="4930">
                  <c:v>4.0550159878040004</c:v>
                </c:pt>
                <c:pt idx="4931">
                  <c:v>4.0562303979856402</c:v>
                </c:pt>
                <c:pt idx="4932">
                  <c:v>4.0562303979856402</c:v>
                </c:pt>
                <c:pt idx="4933">
                  <c:v>4.0562303979856402</c:v>
                </c:pt>
                <c:pt idx="4934">
                  <c:v>4.0562303979856402</c:v>
                </c:pt>
                <c:pt idx="4935">
                  <c:v>4.0574145997051199</c:v>
                </c:pt>
                <c:pt idx="4936">
                  <c:v>4.0574145997051199</c:v>
                </c:pt>
                <c:pt idx="4937">
                  <c:v>4.0574145997051199</c:v>
                </c:pt>
                <c:pt idx="4938">
                  <c:v>4.0574145997051199</c:v>
                </c:pt>
                <c:pt idx="4939">
                  <c:v>4.0574145997051199</c:v>
                </c:pt>
                <c:pt idx="4940">
                  <c:v>4.0562222274332704</c:v>
                </c:pt>
                <c:pt idx="4941">
                  <c:v>4.0586263030067702</c:v>
                </c:pt>
                <c:pt idx="4942">
                  <c:v>4.0586263030067702</c:v>
                </c:pt>
                <c:pt idx="4943">
                  <c:v>4.0586263030067702</c:v>
                </c:pt>
                <c:pt idx="4944">
                  <c:v>4.0586263030067702</c:v>
                </c:pt>
                <c:pt idx="4945">
                  <c:v>4.0586263030067702</c:v>
                </c:pt>
                <c:pt idx="4946">
                  <c:v>4.0594724611208397</c:v>
                </c:pt>
                <c:pt idx="4947">
                  <c:v>4.0594724611208397</c:v>
                </c:pt>
                <c:pt idx="4948">
                  <c:v>4.0594724611208397</c:v>
                </c:pt>
                <c:pt idx="4949">
                  <c:v>4.0594724611208397</c:v>
                </c:pt>
                <c:pt idx="4950">
                  <c:v>4.0594724611208397</c:v>
                </c:pt>
                <c:pt idx="4951">
                  <c:v>4.0606761969195801</c:v>
                </c:pt>
                <c:pt idx="4952">
                  <c:v>4.0606761969195801</c:v>
                </c:pt>
                <c:pt idx="4953">
                  <c:v>4.0606761969195801</c:v>
                </c:pt>
                <c:pt idx="4954">
                  <c:v>4.0606761969195801</c:v>
                </c:pt>
                <c:pt idx="4955">
                  <c:v>4.0594621121163703</c:v>
                </c:pt>
                <c:pt idx="4956">
                  <c:v>4.0617939543812698</c:v>
                </c:pt>
                <c:pt idx="4957">
                  <c:v>4.0617939543812698</c:v>
                </c:pt>
                <c:pt idx="4958">
                  <c:v>4.0617939543812698</c:v>
                </c:pt>
                <c:pt idx="4959">
                  <c:v>4.0617939543812698</c:v>
                </c:pt>
                <c:pt idx="4960">
                  <c:v>4.0617939543812698</c:v>
                </c:pt>
                <c:pt idx="4961">
                  <c:v>4.0627138737478301</c:v>
                </c:pt>
                <c:pt idx="4962">
                  <c:v>4.0627138737478301</c:v>
                </c:pt>
                <c:pt idx="4963">
                  <c:v>4.0627138737478301</c:v>
                </c:pt>
                <c:pt idx="4964">
                  <c:v>4.0627138737478301</c:v>
                </c:pt>
                <c:pt idx="4965">
                  <c:v>4.0627138737478301</c:v>
                </c:pt>
                <c:pt idx="4966">
                  <c:v>4.0639492041484599</c:v>
                </c:pt>
                <c:pt idx="4967">
                  <c:v>4.0639492041484599</c:v>
                </c:pt>
                <c:pt idx="4968">
                  <c:v>4.0639492041484599</c:v>
                </c:pt>
                <c:pt idx="4969">
                  <c:v>4.0639492041484599</c:v>
                </c:pt>
                <c:pt idx="4970">
                  <c:v>4.0627078538310499</c:v>
                </c:pt>
                <c:pt idx="4971">
                  <c:v>4.06489225573978</c:v>
                </c:pt>
                <c:pt idx="4972">
                  <c:v>4.06489225573978</c:v>
                </c:pt>
                <c:pt idx="4973">
                  <c:v>4.06489225573978</c:v>
                </c:pt>
                <c:pt idx="4974">
                  <c:v>4.06489225573978</c:v>
                </c:pt>
                <c:pt idx="4975">
                  <c:v>4.06489225573978</c:v>
                </c:pt>
                <c:pt idx="4976">
                  <c:v>4.0656335837220601</c:v>
                </c:pt>
                <c:pt idx="4977">
                  <c:v>4.0656335837220601</c:v>
                </c:pt>
                <c:pt idx="4978">
                  <c:v>4.0656335837220601</c:v>
                </c:pt>
                <c:pt idx="4979">
                  <c:v>4.0656335837220601</c:v>
                </c:pt>
                <c:pt idx="4980">
                  <c:v>4.0656335837220601</c:v>
                </c:pt>
                <c:pt idx="4981">
                  <c:v>4.0666444087937297</c:v>
                </c:pt>
                <c:pt idx="4982">
                  <c:v>4.0666444087937297</c:v>
                </c:pt>
                <c:pt idx="4983">
                  <c:v>4.0666444087937297</c:v>
                </c:pt>
                <c:pt idx="4984">
                  <c:v>4.0666444087937297</c:v>
                </c:pt>
                <c:pt idx="4985">
                  <c:v>4.0666444087937297</c:v>
                </c:pt>
                <c:pt idx="4986">
                  <c:v>4.0676743674443898</c:v>
                </c:pt>
                <c:pt idx="4987">
                  <c:v>4.0676743674443898</c:v>
                </c:pt>
                <c:pt idx="4988">
                  <c:v>4.0676743674443898</c:v>
                </c:pt>
                <c:pt idx="4989">
                  <c:v>4.0676743674443898</c:v>
                </c:pt>
                <c:pt idx="4990">
                  <c:v>4.0676743674443898</c:v>
                </c:pt>
                <c:pt idx="4991">
                  <c:v>4.0685530186565799</c:v>
                </c:pt>
                <c:pt idx="4992">
                  <c:v>4.0685530186565799</c:v>
                </c:pt>
                <c:pt idx="4993">
                  <c:v>4.0685530186565799</c:v>
                </c:pt>
                <c:pt idx="4994">
                  <c:v>4.0685530186565799</c:v>
                </c:pt>
                <c:pt idx="4995">
                  <c:v>4.0685530186565799</c:v>
                </c:pt>
                <c:pt idx="4996">
                  <c:v>4.0685530186565799</c:v>
                </c:pt>
                <c:pt idx="4997">
                  <c:v>4.0694635195764297</c:v>
                </c:pt>
                <c:pt idx="4998">
                  <c:v>4.0694635195764297</c:v>
                </c:pt>
                <c:pt idx="4999">
                  <c:v>4.0694635195764297</c:v>
                </c:pt>
                <c:pt idx="5000">
                  <c:v>4.0694635195764297</c:v>
                </c:pt>
                <c:pt idx="5001">
                  <c:v>4.0702343373473502</c:v>
                </c:pt>
                <c:pt idx="5002">
                  <c:v>4.0702343373473502</c:v>
                </c:pt>
                <c:pt idx="5003">
                  <c:v>4.0702343373473502</c:v>
                </c:pt>
                <c:pt idx="5004">
                  <c:v>4.0702343373473502</c:v>
                </c:pt>
                <c:pt idx="5005">
                  <c:v>4.0702343373473502</c:v>
                </c:pt>
                <c:pt idx="5006">
                  <c:v>4.0089567449202397</c:v>
                </c:pt>
                <c:pt idx="5007">
                  <c:v>4.0089567449202397</c:v>
                </c:pt>
                <c:pt idx="5008">
                  <c:v>4.0089567449202397</c:v>
                </c:pt>
                <c:pt idx="5009">
                  <c:v>4.0089567449202397</c:v>
                </c:pt>
                <c:pt idx="5010">
                  <c:v>4.0089567449202397</c:v>
                </c:pt>
                <c:pt idx="5011">
                  <c:v>4.0055085726424702</c:v>
                </c:pt>
                <c:pt idx="5012">
                  <c:v>4.0055085726424702</c:v>
                </c:pt>
                <c:pt idx="5013">
                  <c:v>4.0055085726424702</c:v>
                </c:pt>
                <c:pt idx="5014">
                  <c:v>4.0055085726424702</c:v>
                </c:pt>
                <c:pt idx="5015">
                  <c:v>4.0052624596664499</c:v>
                </c:pt>
                <c:pt idx="5016">
                  <c:v>4.0036463105681497</c:v>
                </c:pt>
                <c:pt idx="5017">
                  <c:v>4.0036463105681497</c:v>
                </c:pt>
                <c:pt idx="5018">
                  <c:v>4.0036463105681497</c:v>
                </c:pt>
                <c:pt idx="5019">
                  <c:v>4.0036463105681497</c:v>
                </c:pt>
                <c:pt idx="5020">
                  <c:v>4.0036463105681497</c:v>
                </c:pt>
                <c:pt idx="5021">
                  <c:v>3.9826985585250299</c:v>
                </c:pt>
                <c:pt idx="5022">
                  <c:v>3.9826985585250299</c:v>
                </c:pt>
                <c:pt idx="5023">
                  <c:v>3.9826985585250299</c:v>
                </c:pt>
                <c:pt idx="5024">
                  <c:v>3.9826985585250299</c:v>
                </c:pt>
                <c:pt idx="5025">
                  <c:v>3.9826985585250299</c:v>
                </c:pt>
                <c:pt idx="5026">
                  <c:v>3.9846754304966598</c:v>
                </c:pt>
                <c:pt idx="5027">
                  <c:v>3.9846754304966598</c:v>
                </c:pt>
                <c:pt idx="5028">
                  <c:v>3.9846754304966598</c:v>
                </c:pt>
                <c:pt idx="5029">
                  <c:v>3.9846754304966598</c:v>
                </c:pt>
                <c:pt idx="5030">
                  <c:v>3.9846754304966598</c:v>
                </c:pt>
                <c:pt idx="5031">
                  <c:v>3.9840731025855098</c:v>
                </c:pt>
                <c:pt idx="5032">
                  <c:v>3.9884070865435302</c:v>
                </c:pt>
                <c:pt idx="5033">
                  <c:v>3.9884070865435302</c:v>
                </c:pt>
                <c:pt idx="5034">
                  <c:v>3.9884070865435302</c:v>
                </c:pt>
                <c:pt idx="5035">
                  <c:v>3.9884070865435302</c:v>
                </c:pt>
                <c:pt idx="5036">
                  <c:v>3.9884070865435302</c:v>
                </c:pt>
                <c:pt idx="5037">
                  <c:v>4.0654707084371999</c:v>
                </c:pt>
                <c:pt idx="5038">
                  <c:v>4.0654707084371999</c:v>
                </c:pt>
                <c:pt idx="5039">
                  <c:v>4.0654707084371999</c:v>
                </c:pt>
                <c:pt idx="5040">
                  <c:v>4.0654707084371999</c:v>
                </c:pt>
                <c:pt idx="5041">
                  <c:v>4.0647064835973703</c:v>
                </c:pt>
                <c:pt idx="5042">
                  <c:v>4.0647064835973703</c:v>
                </c:pt>
                <c:pt idx="5043">
                  <c:v>4.0647064835973703</c:v>
                </c:pt>
                <c:pt idx="5044">
                  <c:v>4.0647064835973703</c:v>
                </c:pt>
                <c:pt idx="5045">
                  <c:v>4.0647064835973703</c:v>
                </c:pt>
                <c:pt idx="5046">
                  <c:v>4.0639873559823503</c:v>
                </c:pt>
                <c:pt idx="5047">
                  <c:v>4.0639873559823503</c:v>
                </c:pt>
                <c:pt idx="5048">
                  <c:v>4.0639873559823503</c:v>
                </c:pt>
                <c:pt idx="5049">
                  <c:v>4.0639873559823503</c:v>
                </c:pt>
                <c:pt idx="5050">
                  <c:v>4.0639873559823503</c:v>
                </c:pt>
                <c:pt idx="5051">
                  <c:v>4.0639873559823503</c:v>
                </c:pt>
                <c:pt idx="5052">
                  <c:v>4.0627438031701004</c:v>
                </c:pt>
                <c:pt idx="5053">
                  <c:v>4.0627438031701004</c:v>
                </c:pt>
                <c:pt idx="5054">
                  <c:v>4.0627438031701004</c:v>
                </c:pt>
                <c:pt idx="5055">
                  <c:v>4.0627438031701004</c:v>
                </c:pt>
                <c:pt idx="5056">
                  <c:v>4.0627438031701004</c:v>
                </c:pt>
                <c:pt idx="5057">
                  <c:v>4.0615613057979996</c:v>
                </c:pt>
                <c:pt idx="5058">
                  <c:v>4.0615613057979996</c:v>
                </c:pt>
                <c:pt idx="5059">
                  <c:v>4.0615613057979996</c:v>
                </c:pt>
                <c:pt idx="5060">
                  <c:v>4.0615613057979996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657-4CF7-A46F-25CC0BDD4949}"/>
            </c:ext>
          </c:extLst>
        </c:ser>
        <c:ser>
          <c:idx val="5"/>
          <c:order val="5"/>
          <c:tx>
            <c:strRef>
              <c:f>'Data_2023-7-12_14-11-0'!$BS$1</c:f>
              <c:strCache>
                <c:ptCount val="1"/>
                <c:pt idx="0">
                  <c:v>t6_err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'Data_2023-7-12_14-11-0'!$BS$48:$BS$5108</c:f>
              <c:numCache>
                <c:formatCode>General</c:formatCode>
                <c:ptCount val="5061"/>
                <c:pt idx="0">
                  <c:v>1.9714932852262401E-3</c:v>
                </c:pt>
                <c:pt idx="1">
                  <c:v>1.9714932852262401E-3</c:v>
                </c:pt>
                <c:pt idx="2">
                  <c:v>1.9714932852262401E-3</c:v>
                </c:pt>
                <c:pt idx="3">
                  <c:v>1.9714932852262401E-3</c:v>
                </c:pt>
                <c:pt idx="4">
                  <c:v>1.9714932852262401E-3</c:v>
                </c:pt>
                <c:pt idx="5">
                  <c:v>1.9734181790394701E-3</c:v>
                </c:pt>
                <c:pt idx="6">
                  <c:v>1.9734181790394701E-3</c:v>
                </c:pt>
                <c:pt idx="7">
                  <c:v>1.9734181790394701E-3</c:v>
                </c:pt>
                <c:pt idx="8">
                  <c:v>1.9734181790394701E-3</c:v>
                </c:pt>
                <c:pt idx="9">
                  <c:v>1.9734181790394701E-3</c:v>
                </c:pt>
                <c:pt idx="10">
                  <c:v>1.74446712793226E-3</c:v>
                </c:pt>
                <c:pt idx="11">
                  <c:v>1.74446712793226E-3</c:v>
                </c:pt>
                <c:pt idx="12">
                  <c:v>1.74446712793226E-3</c:v>
                </c:pt>
                <c:pt idx="13">
                  <c:v>1.74446712793226E-3</c:v>
                </c:pt>
                <c:pt idx="14">
                  <c:v>1.7444754120395499E-3</c:v>
                </c:pt>
                <c:pt idx="15">
                  <c:v>1.7444754120395499E-3</c:v>
                </c:pt>
                <c:pt idx="16">
                  <c:v>1.7444754120395499E-3</c:v>
                </c:pt>
                <c:pt idx="17" formatCode="0.00E+00">
                  <c:v>2.18433310422571E-4</c:v>
                </c:pt>
                <c:pt idx="18" formatCode="0.00E+00">
                  <c:v>2.18433310422571E-4</c:v>
                </c:pt>
                <c:pt idx="19" formatCode="0.00E+00">
                  <c:v>2.1842579780020799E-4</c:v>
                </c:pt>
                <c:pt idx="20" formatCode="0.00E+00">
                  <c:v>2.1842579780020799E-4</c:v>
                </c:pt>
                <c:pt idx="21" formatCode="0.00E+00">
                  <c:v>2.1842579780020799E-4</c:v>
                </c:pt>
                <c:pt idx="22" formatCode="0.00E+00">
                  <c:v>2.1842579780020799E-4</c:v>
                </c:pt>
                <c:pt idx="23" formatCode="0.00E+00">
                  <c:v>2.1842579780020799E-4</c:v>
                </c:pt>
                <c:pt idx="24" formatCode="0.00E+00">
                  <c:v>2.1842146840217301E-4</c:v>
                </c:pt>
                <c:pt idx="25" formatCode="0.00E+00">
                  <c:v>2.1842146840217301E-4</c:v>
                </c:pt>
                <c:pt idx="26" formatCode="0.00E+00">
                  <c:v>2.1842146840217301E-4</c:v>
                </c:pt>
                <c:pt idx="27" formatCode="0.00E+00">
                  <c:v>2.1842146840217301E-4</c:v>
                </c:pt>
                <c:pt idx="28" formatCode="0.00E+00">
                  <c:v>2.1842146840217301E-4</c:v>
                </c:pt>
                <c:pt idx="29" formatCode="0.00E+00">
                  <c:v>8.9796857125058502E-6</c:v>
                </c:pt>
                <c:pt idx="30" formatCode="0.00E+00">
                  <c:v>8.9796857125058502E-6</c:v>
                </c:pt>
                <c:pt idx="31" formatCode="0.00E+00">
                  <c:v>8.9796857125058502E-6</c:v>
                </c:pt>
                <c:pt idx="32" formatCode="0.00E+00">
                  <c:v>8.9796857125058502E-6</c:v>
                </c:pt>
                <c:pt idx="33" formatCode="0.00E+00">
                  <c:v>8.9796857125058502E-6</c:v>
                </c:pt>
                <c:pt idx="34" formatCode="0.00E+00">
                  <c:v>8.9796857125058502E-6</c:v>
                </c:pt>
                <c:pt idx="35" formatCode="0.00E+00">
                  <c:v>8.9796857125058502E-6</c:v>
                </c:pt>
                <c:pt idx="36" formatCode="0.00E+00">
                  <c:v>8.9796857125048101E-6</c:v>
                </c:pt>
                <c:pt idx="37" formatCode="0.00E+00">
                  <c:v>8.9796857125040003E-6</c:v>
                </c:pt>
                <c:pt idx="38" formatCode="0.00E+00">
                  <c:v>8.9796857125030906E-6</c:v>
                </c:pt>
                <c:pt idx="39" formatCode="0.00E+00">
                  <c:v>8.9823112615129594E-6</c:v>
                </c:pt>
                <c:pt idx="40" formatCode="0.00E+00">
                  <c:v>8.9823112615127798E-6</c:v>
                </c:pt>
                <c:pt idx="41" formatCode="0.00E+00">
                  <c:v>8.9823112615116804E-6</c:v>
                </c:pt>
                <c:pt idx="42" formatCode="0.00E+00">
                  <c:v>8.9823112615116295E-6</c:v>
                </c:pt>
                <c:pt idx="43" formatCode="0.00E+00">
                  <c:v>8.9823112615111095E-6</c:v>
                </c:pt>
                <c:pt idx="44" formatCode="0.00E+00">
                  <c:v>8.9771180141545898E-6</c:v>
                </c:pt>
                <c:pt idx="45" formatCode="0.00E+00">
                  <c:v>8.9771180141545898E-6</c:v>
                </c:pt>
                <c:pt idx="46" formatCode="0.00E+00">
                  <c:v>8.9771180141561703E-6</c:v>
                </c:pt>
                <c:pt idx="47" formatCode="0.00E+00">
                  <c:v>8.9771180141554995E-6</c:v>
                </c:pt>
                <c:pt idx="48" formatCode="0.00E+00">
                  <c:v>8.9771180141551708E-6</c:v>
                </c:pt>
                <c:pt idx="49" formatCode="0.00E+00">
                  <c:v>9.0068089405461606E-6</c:v>
                </c:pt>
                <c:pt idx="50" formatCode="0.00E+00">
                  <c:v>9.0068089405461606E-6</c:v>
                </c:pt>
                <c:pt idx="51" formatCode="0.00E+00">
                  <c:v>9.0068089405471601E-6</c:v>
                </c:pt>
                <c:pt idx="52" formatCode="0.00E+00">
                  <c:v>9.0068089405460505E-6</c:v>
                </c:pt>
                <c:pt idx="53" formatCode="0.00E+00">
                  <c:v>9.00680894054664E-6</c:v>
                </c:pt>
                <c:pt idx="54" formatCode="0.00E+00">
                  <c:v>8.9895501890765692E-6</c:v>
                </c:pt>
                <c:pt idx="55" formatCode="0.00E+00">
                  <c:v>8.9895501890769097E-6</c:v>
                </c:pt>
                <c:pt idx="56" formatCode="0.00E+00">
                  <c:v>8.9895501890772807E-6</c:v>
                </c:pt>
                <c:pt idx="57" formatCode="0.00E+00">
                  <c:v>8.9895501890769994E-6</c:v>
                </c:pt>
                <c:pt idx="58" formatCode="0.00E+00">
                  <c:v>8.9895501890763506E-6</c:v>
                </c:pt>
                <c:pt idx="59" formatCode="0.00E+00">
                  <c:v>8.9923546396704503E-6</c:v>
                </c:pt>
                <c:pt idx="60" formatCode="0.00E+00">
                  <c:v>8.9923546396690798E-6</c:v>
                </c:pt>
                <c:pt idx="61" formatCode="0.00E+00">
                  <c:v>8.9923546396706197E-6</c:v>
                </c:pt>
                <c:pt idx="62" formatCode="0.00E+00">
                  <c:v>8.9923546396695101E-6</c:v>
                </c:pt>
                <c:pt idx="63" formatCode="0.00E+00">
                  <c:v>8.9923546396690798E-6</c:v>
                </c:pt>
                <c:pt idx="64" formatCode="0.00E+00">
                  <c:v>9.0026994445920797E-6</c:v>
                </c:pt>
                <c:pt idx="65" formatCode="0.00E+00">
                  <c:v>9.0026994445918392E-6</c:v>
                </c:pt>
                <c:pt idx="66" formatCode="0.00E+00">
                  <c:v>9.0026994445908007E-6</c:v>
                </c:pt>
                <c:pt idx="67" formatCode="0.00E+00">
                  <c:v>9.0026994445914004E-6</c:v>
                </c:pt>
                <c:pt idx="68" formatCode="0.00E+00">
                  <c:v>9.0026994445927608E-6</c:v>
                </c:pt>
                <c:pt idx="69">
                  <c:v>1.7440307467456401E-3</c:v>
                </c:pt>
                <c:pt idx="70">
                  <c:v>1.7440307467456401E-3</c:v>
                </c:pt>
                <c:pt idx="71">
                  <c:v>1.7440307467456401E-3</c:v>
                </c:pt>
                <c:pt idx="72">
                  <c:v>1.7440307467456401E-3</c:v>
                </c:pt>
                <c:pt idx="73">
                  <c:v>1.7440307467456401E-3</c:v>
                </c:pt>
                <c:pt idx="74">
                  <c:v>1.7436688452695799E-3</c:v>
                </c:pt>
                <c:pt idx="75">
                  <c:v>1.7436688452695799E-3</c:v>
                </c:pt>
                <c:pt idx="76">
                  <c:v>1.7436688452695799E-3</c:v>
                </c:pt>
                <c:pt idx="77">
                  <c:v>1.7436688452695799E-3</c:v>
                </c:pt>
                <c:pt idx="78">
                  <c:v>1.7436688452695799E-3</c:v>
                </c:pt>
                <c:pt idx="79">
                  <c:v>1.74307890055963E-3</c:v>
                </c:pt>
                <c:pt idx="80">
                  <c:v>1.74307890055963E-3</c:v>
                </c:pt>
                <c:pt idx="81">
                  <c:v>1.74307890055963E-3</c:v>
                </c:pt>
                <c:pt idx="82">
                  <c:v>1.74307890055963E-3</c:v>
                </c:pt>
                <c:pt idx="83">
                  <c:v>1.74307890055963E-3</c:v>
                </c:pt>
                <c:pt idx="84">
                  <c:v>1.74217247869962E-3</c:v>
                </c:pt>
                <c:pt idx="85">
                  <c:v>1.74217247869962E-3</c:v>
                </c:pt>
                <c:pt idx="86">
                  <c:v>1.74217247869962E-3</c:v>
                </c:pt>
                <c:pt idx="87">
                  <c:v>1.74217247869962E-3</c:v>
                </c:pt>
                <c:pt idx="88">
                  <c:v>1.74217247869962E-3</c:v>
                </c:pt>
                <c:pt idx="89">
                  <c:v>1.74217247869962E-3</c:v>
                </c:pt>
                <c:pt idx="90" formatCode="0.00E+00">
                  <c:v>1.7405726258416001E-4</c:v>
                </c:pt>
                <c:pt idx="91" formatCode="0.00E+00">
                  <c:v>1.7405726258415901E-4</c:v>
                </c:pt>
                <c:pt idx="92" formatCode="0.00E+00">
                  <c:v>1.7405726258416001E-4</c:v>
                </c:pt>
                <c:pt idx="93" formatCode="0.00E+00">
                  <c:v>1.7405726258415901E-4</c:v>
                </c:pt>
                <c:pt idx="94" formatCode="0.00E+00">
                  <c:v>1.7405726258415901E-4</c:v>
                </c:pt>
                <c:pt idx="95" formatCode="0.00E+00">
                  <c:v>1.5759347017815599E-4</c:v>
                </c:pt>
                <c:pt idx="96" formatCode="0.00E+00">
                  <c:v>1.5759347017815599E-4</c:v>
                </c:pt>
                <c:pt idx="97" formatCode="0.00E+00">
                  <c:v>1.5759347017815401E-4</c:v>
                </c:pt>
                <c:pt idx="98" formatCode="0.00E+00">
                  <c:v>1.5759347017815401E-4</c:v>
                </c:pt>
                <c:pt idx="99" formatCode="0.00E+00">
                  <c:v>1.5759347017815401E-4</c:v>
                </c:pt>
                <c:pt idx="100" formatCode="0.00E+00">
                  <c:v>1.43221392525397E-4</c:v>
                </c:pt>
                <c:pt idx="101" formatCode="0.00E+00">
                  <c:v>1.43221392525397E-4</c:v>
                </c:pt>
                <c:pt idx="102" formatCode="0.00E+00">
                  <c:v>1.43221392525397E-4</c:v>
                </c:pt>
                <c:pt idx="103" formatCode="0.00E+00">
                  <c:v>1.43221392525397E-4</c:v>
                </c:pt>
                <c:pt idx="104" formatCode="0.00E+00">
                  <c:v>1.43221392525397E-4</c:v>
                </c:pt>
                <c:pt idx="105" formatCode="0.00E+00">
                  <c:v>1.3081101762478999E-4</c:v>
                </c:pt>
                <c:pt idx="106" formatCode="0.00E+00">
                  <c:v>1.30811017624791E-4</c:v>
                </c:pt>
                <c:pt idx="107" formatCode="0.00E+00">
                  <c:v>1.3081101762478999E-4</c:v>
                </c:pt>
                <c:pt idx="108" formatCode="0.00E+00">
                  <c:v>1.30811017624791E-4</c:v>
                </c:pt>
                <c:pt idx="109" formatCode="0.00E+00">
                  <c:v>1.30811017624791E-4</c:v>
                </c:pt>
                <c:pt idx="110" formatCode="0.00E+00">
                  <c:v>1.1987959451058101E-4</c:v>
                </c:pt>
                <c:pt idx="111" formatCode="0.00E+00">
                  <c:v>1.1987959451058101E-4</c:v>
                </c:pt>
                <c:pt idx="112" formatCode="0.00E+00">
                  <c:v>1.19879594510583E-4</c:v>
                </c:pt>
                <c:pt idx="113" formatCode="0.00E+00">
                  <c:v>1.1987959451058199E-4</c:v>
                </c:pt>
                <c:pt idx="114" formatCode="0.00E+00">
                  <c:v>1.1987959451058101E-4</c:v>
                </c:pt>
                <c:pt idx="115" formatCode="0.00E+00">
                  <c:v>1.10031321584021E-4</c:v>
                </c:pt>
                <c:pt idx="116" formatCode="0.00E+00">
                  <c:v>1.1003132158402E-4</c:v>
                </c:pt>
                <c:pt idx="117" formatCode="0.00E+00">
                  <c:v>1.1003132158402E-4</c:v>
                </c:pt>
                <c:pt idx="118" formatCode="0.00E+00">
                  <c:v>1.10031321584021E-4</c:v>
                </c:pt>
                <c:pt idx="119" formatCode="0.00E+00">
                  <c:v>1.10031321584021E-4</c:v>
                </c:pt>
                <c:pt idx="120" formatCode="0.00E+00">
                  <c:v>1.01346187670133E-4</c:v>
                </c:pt>
                <c:pt idx="121" formatCode="0.00E+00">
                  <c:v>1.01346187670132E-4</c:v>
                </c:pt>
                <c:pt idx="122" formatCode="0.00E+00">
                  <c:v>1.01346187670135E-4</c:v>
                </c:pt>
                <c:pt idx="123" formatCode="0.00E+00">
                  <c:v>1.01346187670135E-4</c:v>
                </c:pt>
                <c:pt idx="124" formatCode="0.00E+00">
                  <c:v>1.01346187670135E-4</c:v>
                </c:pt>
                <c:pt idx="125" formatCode="0.00E+00">
                  <c:v>9.3814196836678094E-5</c:v>
                </c:pt>
                <c:pt idx="126" formatCode="0.00E+00">
                  <c:v>9.3814196836676698E-5</c:v>
                </c:pt>
                <c:pt idx="127" formatCode="0.00E+00">
                  <c:v>9.3814196836677905E-5</c:v>
                </c:pt>
                <c:pt idx="128" formatCode="0.00E+00">
                  <c:v>9.3814196836676997E-5</c:v>
                </c:pt>
                <c:pt idx="129" formatCode="0.00E+00">
                  <c:v>9.3814196836676495E-5</c:v>
                </c:pt>
                <c:pt idx="130" formatCode="0.00E+00">
                  <c:v>8.6888296807059696E-5</c:v>
                </c:pt>
                <c:pt idx="131" formatCode="0.00E+00">
                  <c:v>8.6888296807058503E-5</c:v>
                </c:pt>
                <c:pt idx="132" formatCode="0.00E+00">
                  <c:v>8.6888296807058896E-5</c:v>
                </c:pt>
                <c:pt idx="133" formatCode="0.00E+00">
                  <c:v>8.6888296807058896E-5</c:v>
                </c:pt>
                <c:pt idx="134" formatCode="0.00E+00">
                  <c:v>8.6888296807058395E-5</c:v>
                </c:pt>
                <c:pt idx="135" formatCode="0.00E+00">
                  <c:v>8.0746887332483101E-5</c:v>
                </c:pt>
                <c:pt idx="136" formatCode="0.00E+00">
                  <c:v>8.0746887332482396E-5</c:v>
                </c:pt>
                <c:pt idx="137" formatCode="0.00E+00">
                  <c:v>8.0746887332482802E-5</c:v>
                </c:pt>
                <c:pt idx="138" formatCode="0.00E+00">
                  <c:v>8.0746887332482802E-5</c:v>
                </c:pt>
                <c:pt idx="139" formatCode="0.00E+00">
                  <c:v>7.5086500175953693E-5</c:v>
                </c:pt>
                <c:pt idx="140" formatCode="0.00E+00">
                  <c:v>7.5086500175953504E-5</c:v>
                </c:pt>
                <c:pt idx="141" formatCode="0.00E+00">
                  <c:v>7.50865001759533E-5</c:v>
                </c:pt>
                <c:pt idx="142" formatCode="0.00E+00">
                  <c:v>7.5086500175952596E-5</c:v>
                </c:pt>
                <c:pt idx="143" formatCode="0.00E+00">
                  <c:v>7.5086500175953097E-5</c:v>
                </c:pt>
                <c:pt idx="144" formatCode="0.00E+00">
                  <c:v>7.0083904347993599E-5</c:v>
                </c:pt>
                <c:pt idx="145" formatCode="0.00E+00">
                  <c:v>7.0083904347994195E-5</c:v>
                </c:pt>
                <c:pt idx="146" formatCode="0.00E+00">
                  <c:v>7.0083904347992596E-5</c:v>
                </c:pt>
                <c:pt idx="147" formatCode="0.00E+00">
                  <c:v>7.0083904347993003E-5</c:v>
                </c:pt>
                <c:pt idx="148" formatCode="0.00E+00">
                  <c:v>7.0083904347992894E-5</c:v>
                </c:pt>
                <c:pt idx="149" formatCode="0.00E+00">
                  <c:v>6.5431248503509604E-5</c:v>
                </c:pt>
                <c:pt idx="150" formatCode="0.00E+00">
                  <c:v>6.5431248503508696E-5</c:v>
                </c:pt>
                <c:pt idx="151" formatCode="0.00E+00">
                  <c:v>6.5431248503507896E-5</c:v>
                </c:pt>
                <c:pt idx="152" formatCode="0.00E+00">
                  <c:v>6.5431248503509197E-5</c:v>
                </c:pt>
                <c:pt idx="153" formatCode="0.00E+00">
                  <c:v>6.5431248503508696E-5</c:v>
                </c:pt>
                <c:pt idx="154" formatCode="0.00E+00">
                  <c:v>6.1139367050006598E-5</c:v>
                </c:pt>
                <c:pt idx="155" formatCode="0.00E+00">
                  <c:v>6.1139367050006802E-5</c:v>
                </c:pt>
                <c:pt idx="156" formatCode="0.00E+00">
                  <c:v>6.1139367050007398E-5</c:v>
                </c:pt>
                <c:pt idx="157" formatCode="0.00E+00">
                  <c:v>6.1139367050008306E-5</c:v>
                </c:pt>
                <c:pt idx="158" formatCode="0.00E+00">
                  <c:v>5.7414217148312897E-5</c:v>
                </c:pt>
                <c:pt idx="159" formatCode="0.00E+00">
                  <c:v>5.7414217148313101E-5</c:v>
                </c:pt>
                <c:pt idx="160" formatCode="0.00E+00">
                  <c:v>5.7414217148312999E-5</c:v>
                </c:pt>
                <c:pt idx="161" formatCode="0.00E+00">
                  <c:v>5.7414217148313101E-5</c:v>
                </c:pt>
                <c:pt idx="162" formatCode="0.00E+00">
                  <c:v>5.7414217148313399E-5</c:v>
                </c:pt>
                <c:pt idx="163" formatCode="0.00E+00">
                  <c:v>5.4092425152501898E-5</c:v>
                </c:pt>
                <c:pt idx="164" formatCode="0.00E+00">
                  <c:v>5.4092425152500299E-5</c:v>
                </c:pt>
                <c:pt idx="165" formatCode="0.00E+00">
                  <c:v>5.4092425152499899E-5</c:v>
                </c:pt>
                <c:pt idx="166" formatCode="0.00E+00">
                  <c:v>5.4092425152500197E-5</c:v>
                </c:pt>
                <c:pt idx="167" formatCode="0.00E+00">
                  <c:v>5.4092425152499797E-5</c:v>
                </c:pt>
                <c:pt idx="168" formatCode="0.00E+00">
                  <c:v>5.0990308673227899E-5</c:v>
                </c:pt>
                <c:pt idx="169" formatCode="0.00E+00">
                  <c:v>5.0990308673229302E-5</c:v>
                </c:pt>
                <c:pt idx="170" formatCode="0.00E+00">
                  <c:v>5.0990308673228699E-5</c:v>
                </c:pt>
                <c:pt idx="171" formatCode="0.00E+00">
                  <c:v>5.0990308673228401E-5</c:v>
                </c:pt>
                <c:pt idx="172" formatCode="0.00E+00">
                  <c:v>5.0990308673227499E-5</c:v>
                </c:pt>
                <c:pt idx="173" formatCode="0.00E+00">
                  <c:v>4.8095413095440301E-5</c:v>
                </c:pt>
                <c:pt idx="174" formatCode="0.00E+00">
                  <c:v>4.8095413095440998E-5</c:v>
                </c:pt>
                <c:pt idx="175" formatCode="0.00E+00">
                  <c:v>4.8095413095440998E-5</c:v>
                </c:pt>
                <c:pt idx="176" formatCode="0.00E+00">
                  <c:v>4.8095413095442699E-5</c:v>
                </c:pt>
                <c:pt idx="177" formatCode="0.00E+00">
                  <c:v>4.57791662975269E-5</c:v>
                </c:pt>
                <c:pt idx="178" formatCode="0.00E+00">
                  <c:v>4.5779166297529102E-5</c:v>
                </c:pt>
                <c:pt idx="179" formatCode="0.00E+00">
                  <c:v>4.5779166297527801E-5</c:v>
                </c:pt>
                <c:pt idx="180" formatCode="0.00E+00">
                  <c:v>4.5779166297527699E-5</c:v>
                </c:pt>
                <c:pt idx="181" formatCode="0.00E+00">
                  <c:v>4.5779166297527598E-5</c:v>
                </c:pt>
                <c:pt idx="182" formatCode="0.00E+00">
                  <c:v>4.34623239051071E-5</c:v>
                </c:pt>
                <c:pt idx="183" formatCode="0.00E+00">
                  <c:v>4.3462323905107798E-5</c:v>
                </c:pt>
                <c:pt idx="184" formatCode="0.00E+00">
                  <c:v>4.3462323905108699E-5</c:v>
                </c:pt>
                <c:pt idx="185" formatCode="0.00E+00">
                  <c:v>4.3462323905107798E-5</c:v>
                </c:pt>
                <c:pt idx="186" formatCode="0.00E+00">
                  <c:v>4.1232305421415502E-5</c:v>
                </c:pt>
                <c:pt idx="187" formatCode="0.00E+00">
                  <c:v>4.1232305421416898E-5</c:v>
                </c:pt>
                <c:pt idx="188" formatCode="0.00E+00">
                  <c:v>4.1232305421416098E-5</c:v>
                </c:pt>
                <c:pt idx="189" formatCode="0.00E+00">
                  <c:v>4.1232305421415197E-5</c:v>
                </c:pt>
                <c:pt idx="190" formatCode="0.00E+00">
                  <c:v>4.1232305421415102E-5</c:v>
                </c:pt>
                <c:pt idx="191" formatCode="0.00E+00">
                  <c:v>3.9598429010439501E-5</c:v>
                </c:pt>
                <c:pt idx="192" formatCode="0.00E+00">
                  <c:v>3.9598429010439501E-5</c:v>
                </c:pt>
                <c:pt idx="193" formatCode="0.00E+00">
                  <c:v>3.9598429010439603E-5</c:v>
                </c:pt>
                <c:pt idx="194" formatCode="0.00E+00">
                  <c:v>3.9598429010440002E-5</c:v>
                </c:pt>
                <c:pt idx="195" formatCode="0.00E+00">
                  <c:v>3.9598429010439603E-5</c:v>
                </c:pt>
                <c:pt idx="196" formatCode="0.00E+00">
                  <c:v>3.7973198841851998E-5</c:v>
                </c:pt>
                <c:pt idx="197" formatCode="0.00E+00">
                  <c:v>3.7973198841851198E-5</c:v>
                </c:pt>
                <c:pt idx="198" formatCode="0.00E+00">
                  <c:v>3.7973198841849802E-5</c:v>
                </c:pt>
                <c:pt idx="199" formatCode="0.00E+00">
                  <c:v>3.7973198841849199E-5</c:v>
                </c:pt>
                <c:pt idx="200" formatCode="0.00E+00">
                  <c:v>3.7973198841849701E-5</c:v>
                </c:pt>
                <c:pt idx="201" formatCode="0.00E+00">
                  <c:v>3.6472391766301602E-5</c:v>
                </c:pt>
                <c:pt idx="202" formatCode="0.00E+00">
                  <c:v>3.6472391766301799E-5</c:v>
                </c:pt>
                <c:pt idx="203" formatCode="0.00E+00">
                  <c:v>3.6472391766301101E-5</c:v>
                </c:pt>
                <c:pt idx="204" formatCode="0.00E+00">
                  <c:v>3.6472391766302598E-5</c:v>
                </c:pt>
                <c:pt idx="205" formatCode="0.00E+00">
                  <c:v>3.6472391766301101E-5</c:v>
                </c:pt>
                <c:pt idx="206" formatCode="0.00E+00">
                  <c:v>3.5298211768296997E-5</c:v>
                </c:pt>
                <c:pt idx="207" formatCode="0.00E+00">
                  <c:v>3.5298211768296902E-5</c:v>
                </c:pt>
                <c:pt idx="208" formatCode="0.00E+00">
                  <c:v>3.5298211768296597E-5</c:v>
                </c:pt>
                <c:pt idx="209" formatCode="0.00E+00">
                  <c:v>3.5298211768297898E-5</c:v>
                </c:pt>
                <c:pt idx="210" formatCode="0.00E+00">
                  <c:v>3.52982117682972E-5</c:v>
                </c:pt>
                <c:pt idx="211" formatCode="0.00E+00">
                  <c:v>3.4314503054980597E-5</c:v>
                </c:pt>
                <c:pt idx="212" formatCode="0.00E+00">
                  <c:v>3.4314503054982399E-5</c:v>
                </c:pt>
                <c:pt idx="213" formatCode="0.00E+00">
                  <c:v>3.4314503054984303E-5</c:v>
                </c:pt>
                <c:pt idx="214" formatCode="0.00E+00">
                  <c:v>3.4314503054983497E-5</c:v>
                </c:pt>
                <c:pt idx="215" formatCode="0.00E+00">
                  <c:v>3.4314503054983897E-5</c:v>
                </c:pt>
                <c:pt idx="216" formatCode="0.00E+00">
                  <c:v>3.3340689873881202E-5</c:v>
                </c:pt>
                <c:pt idx="217" formatCode="0.00E+00">
                  <c:v>3.3340689873881101E-5</c:v>
                </c:pt>
                <c:pt idx="218" formatCode="0.00E+00">
                  <c:v>3.3340689873880802E-5</c:v>
                </c:pt>
                <c:pt idx="219" formatCode="0.00E+00">
                  <c:v>3.33406898738815E-5</c:v>
                </c:pt>
                <c:pt idx="220" formatCode="0.00E+00">
                  <c:v>3.33406898738815E-5</c:v>
                </c:pt>
                <c:pt idx="221" formatCode="0.00E+00">
                  <c:v>3.2793648941751799E-5</c:v>
                </c:pt>
                <c:pt idx="222" formatCode="0.00E+00">
                  <c:v>3.27936489417531E-5</c:v>
                </c:pt>
                <c:pt idx="223" formatCode="0.00E+00">
                  <c:v>3.2793648941750803E-5</c:v>
                </c:pt>
                <c:pt idx="224" formatCode="0.00E+00">
                  <c:v>3.2793648941750199E-5</c:v>
                </c:pt>
                <c:pt idx="225" formatCode="0.00E+00">
                  <c:v>3.2226799295417999E-5</c:v>
                </c:pt>
                <c:pt idx="226" formatCode="0.00E+00">
                  <c:v>3.2226799295419801E-5</c:v>
                </c:pt>
                <c:pt idx="227" formatCode="0.00E+00">
                  <c:v>3.22267992954189E-5</c:v>
                </c:pt>
                <c:pt idx="228" formatCode="0.00E+00">
                  <c:v>3.2226799295420303E-5</c:v>
                </c:pt>
                <c:pt idx="229" formatCode="0.00E+00">
                  <c:v>3.2226799295419097E-5</c:v>
                </c:pt>
                <c:pt idx="230" formatCode="0.00E+00">
                  <c:v>3.1690950280053502E-5</c:v>
                </c:pt>
                <c:pt idx="231" formatCode="0.00E+00">
                  <c:v>3.1690950280053299E-5</c:v>
                </c:pt>
                <c:pt idx="232" formatCode="0.00E+00">
                  <c:v>3.1690950280052398E-5</c:v>
                </c:pt>
                <c:pt idx="233" formatCode="0.00E+00">
                  <c:v>3.1690950280053997E-5</c:v>
                </c:pt>
                <c:pt idx="234" formatCode="0.00E+00">
                  <c:v>3.1606195111960797E-5</c:v>
                </c:pt>
                <c:pt idx="235" formatCode="0.00E+00">
                  <c:v>3.1606195111961603E-5</c:v>
                </c:pt>
                <c:pt idx="236" formatCode="0.00E+00">
                  <c:v>3.1606195111961102E-5</c:v>
                </c:pt>
                <c:pt idx="237" formatCode="0.00E+00">
                  <c:v>3.1606195111960397E-5</c:v>
                </c:pt>
                <c:pt idx="238" formatCode="0.00E+00">
                  <c:v>3.1606195111959997E-5</c:v>
                </c:pt>
                <c:pt idx="239" formatCode="0.00E+00">
                  <c:v>3.1606195111959997E-5</c:v>
                </c:pt>
                <c:pt idx="240" formatCode="0.00E+00">
                  <c:v>3.1486885077959697E-5</c:v>
                </c:pt>
                <c:pt idx="241" formatCode="0.00E+00">
                  <c:v>3.14868850779599E-5</c:v>
                </c:pt>
                <c:pt idx="242" formatCode="0.00E+00">
                  <c:v>3.1486885077960002E-5</c:v>
                </c:pt>
                <c:pt idx="243" formatCode="0.00E+00">
                  <c:v>3.1486885077959399E-5</c:v>
                </c:pt>
                <c:pt idx="244">
                  <c:v>1.7652190840413699E-3</c:v>
                </c:pt>
                <c:pt idx="245">
                  <c:v>1.7652190840413699E-3</c:v>
                </c:pt>
                <c:pt idx="246">
                  <c:v>1.7652190840413699E-3</c:v>
                </c:pt>
                <c:pt idx="247">
                  <c:v>1.7652190840413699E-3</c:v>
                </c:pt>
                <c:pt idx="248">
                  <c:v>1.7652190840413699E-3</c:v>
                </c:pt>
                <c:pt idx="249">
                  <c:v>1.7652190840413699E-3</c:v>
                </c:pt>
                <c:pt idx="250">
                  <c:v>1.7663868813161401E-3</c:v>
                </c:pt>
                <c:pt idx="251">
                  <c:v>1.7663868813161401E-3</c:v>
                </c:pt>
                <c:pt idx="252">
                  <c:v>1.7663868813161401E-3</c:v>
                </c:pt>
                <c:pt idx="253">
                  <c:v>1.7663868813161401E-3</c:v>
                </c:pt>
                <c:pt idx="254">
                  <c:v>1.76693322039911E-3</c:v>
                </c:pt>
                <c:pt idx="255">
                  <c:v>1.76693322039911E-3</c:v>
                </c:pt>
                <c:pt idx="256">
                  <c:v>1.76693322039911E-3</c:v>
                </c:pt>
                <c:pt idx="257">
                  <c:v>1.76693322039911E-3</c:v>
                </c:pt>
                <c:pt idx="258">
                  <c:v>1.76693322039911E-3</c:v>
                </c:pt>
                <c:pt idx="259">
                  <c:v>1.05552801528348E-3</c:v>
                </c:pt>
                <c:pt idx="260">
                  <c:v>1.05552801528348E-3</c:v>
                </c:pt>
                <c:pt idx="261">
                  <c:v>1.05552801528348E-3</c:v>
                </c:pt>
                <c:pt idx="262">
                  <c:v>1.05552801528348E-3</c:v>
                </c:pt>
                <c:pt idx="263">
                  <c:v>1.05649080713043E-3</c:v>
                </c:pt>
                <c:pt idx="264">
                  <c:v>1.05649080713043E-3</c:v>
                </c:pt>
                <c:pt idx="265">
                  <c:v>1.05649080713043E-3</c:v>
                </c:pt>
                <c:pt idx="266">
                  <c:v>1.05649080713043E-3</c:v>
                </c:pt>
                <c:pt idx="267">
                  <c:v>1.05649080713043E-3</c:v>
                </c:pt>
                <c:pt idx="268">
                  <c:v>1.0584017219793301E-3</c:v>
                </c:pt>
                <c:pt idx="269">
                  <c:v>1.0584017219793301E-3</c:v>
                </c:pt>
                <c:pt idx="270">
                  <c:v>1.0584017219793301E-3</c:v>
                </c:pt>
                <c:pt idx="271">
                  <c:v>1.0584017219793301E-3</c:v>
                </c:pt>
                <c:pt idx="272">
                  <c:v>1.0584017219793301E-3</c:v>
                </c:pt>
                <c:pt idx="273">
                  <c:v>1.061142378007E-3</c:v>
                </c:pt>
                <c:pt idx="274">
                  <c:v>1.061142378007E-3</c:v>
                </c:pt>
                <c:pt idx="275">
                  <c:v>1.061142378007E-3</c:v>
                </c:pt>
                <c:pt idx="276">
                  <c:v>1.061142378007E-3</c:v>
                </c:pt>
                <c:pt idx="277">
                  <c:v>1.061142378007E-3</c:v>
                </c:pt>
                <c:pt idx="278" formatCode="0.00E+00">
                  <c:v>9.8072633738027095E-6</c:v>
                </c:pt>
                <c:pt idx="279" formatCode="0.00E+00">
                  <c:v>9.8072633738033296E-6</c:v>
                </c:pt>
                <c:pt idx="280" formatCode="0.00E+00">
                  <c:v>9.8072633738042206E-6</c:v>
                </c:pt>
                <c:pt idx="281" formatCode="0.00E+00">
                  <c:v>9.8072633738043003E-6</c:v>
                </c:pt>
                <c:pt idx="282" formatCode="0.00E+00">
                  <c:v>9.8072633738040902E-6</c:v>
                </c:pt>
                <c:pt idx="283" formatCode="0.00E+00">
                  <c:v>9.5736172902103004E-6</c:v>
                </c:pt>
                <c:pt idx="284" formatCode="0.00E+00">
                  <c:v>9.5736172902084895E-6</c:v>
                </c:pt>
                <c:pt idx="285" formatCode="0.00E+00">
                  <c:v>9.5736172902084692E-6</c:v>
                </c:pt>
                <c:pt idx="286" formatCode="0.00E+00">
                  <c:v>9.5736172902083506E-6</c:v>
                </c:pt>
                <c:pt idx="287" formatCode="0.00E+00">
                  <c:v>9.5736172902075306E-6</c:v>
                </c:pt>
                <c:pt idx="288" formatCode="0.00E+00">
                  <c:v>8.4869459134566406E-6</c:v>
                </c:pt>
                <c:pt idx="289" formatCode="0.00E+00">
                  <c:v>8.4869459134561899E-6</c:v>
                </c:pt>
                <c:pt idx="290" formatCode="0.00E+00">
                  <c:v>8.48694591345496E-6</c:v>
                </c:pt>
                <c:pt idx="291" formatCode="0.00E+00">
                  <c:v>8.4869459134557105E-6</c:v>
                </c:pt>
                <c:pt idx="292" formatCode="0.00E+00">
                  <c:v>8.4869459134555902E-6</c:v>
                </c:pt>
                <c:pt idx="293" formatCode="0.00E+00">
                  <c:v>7.4982436919881197E-6</c:v>
                </c:pt>
                <c:pt idx="294" formatCode="0.00E+00">
                  <c:v>7.4982436919878596E-6</c:v>
                </c:pt>
                <c:pt idx="295" formatCode="0.00E+00">
                  <c:v>7.4982436919901797E-6</c:v>
                </c:pt>
                <c:pt idx="296" formatCode="0.00E+00">
                  <c:v>7.4982436919884797E-6</c:v>
                </c:pt>
                <c:pt idx="297" formatCode="0.00E+00">
                  <c:v>7.4982436919900899E-6</c:v>
                </c:pt>
                <c:pt idx="298" formatCode="0.00E+00">
                  <c:v>5.4378073130145702E-6</c:v>
                </c:pt>
                <c:pt idx="299" formatCode="0.00E+00">
                  <c:v>5.4378073130134301E-6</c:v>
                </c:pt>
                <c:pt idx="300" formatCode="0.00E+00">
                  <c:v>5.4378073130134996E-6</c:v>
                </c:pt>
                <c:pt idx="301" formatCode="0.00E+00">
                  <c:v>5.43780731301481E-6</c:v>
                </c:pt>
                <c:pt idx="302" formatCode="0.00E+00">
                  <c:v>3.2406713987419301E-6</c:v>
                </c:pt>
                <c:pt idx="303" formatCode="0.00E+00">
                  <c:v>3.2406713987426001E-6</c:v>
                </c:pt>
                <c:pt idx="304" formatCode="0.00E+00">
                  <c:v>3.2406713987419102E-6</c:v>
                </c:pt>
                <c:pt idx="305" formatCode="0.00E+00">
                  <c:v>3.2406713987411902E-6</c:v>
                </c:pt>
                <c:pt idx="306" formatCode="0.00E+00">
                  <c:v>3.2406713987414799E-6</c:v>
                </c:pt>
                <c:pt idx="307" formatCode="0.00E+00">
                  <c:v>1.8551550262297699E-6</c:v>
                </c:pt>
                <c:pt idx="308" formatCode="0.00E+00">
                  <c:v>1.85515502622886E-6</c:v>
                </c:pt>
                <c:pt idx="309" formatCode="0.00E+00">
                  <c:v>1.85515502622802E-6</c:v>
                </c:pt>
                <c:pt idx="310" formatCode="0.00E+00">
                  <c:v>1.8551550262299201E-6</c:v>
                </c:pt>
                <c:pt idx="311" formatCode="0.00E+00">
                  <c:v>1.8551550262296399E-6</c:v>
                </c:pt>
                <c:pt idx="312" formatCode="0.00E+00">
                  <c:v>7.6658896398118304E-7</c:v>
                </c:pt>
                <c:pt idx="313" formatCode="0.00E+00">
                  <c:v>7.6658896397991302E-7</c:v>
                </c:pt>
                <c:pt idx="314" formatCode="0.00E+00">
                  <c:v>7.66588963979239E-7</c:v>
                </c:pt>
                <c:pt idx="315" formatCode="0.00E+00">
                  <c:v>7.6658896397909796E-7</c:v>
                </c:pt>
                <c:pt idx="316" formatCode="0.00E+00">
                  <c:v>7.6658896398037095E-7</c:v>
                </c:pt>
                <c:pt idx="317" formatCode="0.00E+00">
                  <c:v>3.4595007160659099E-6</c:v>
                </c:pt>
                <c:pt idx="318" formatCode="0.00E+00">
                  <c:v>3.45950071606597E-6</c:v>
                </c:pt>
                <c:pt idx="319" formatCode="0.00E+00">
                  <c:v>3.4595007160655101E-6</c:v>
                </c:pt>
                <c:pt idx="320" formatCode="0.00E+00">
                  <c:v>3.4595007160654999E-6</c:v>
                </c:pt>
                <c:pt idx="321" formatCode="0.00E+00">
                  <c:v>3.4595007160655499E-6</c:v>
                </c:pt>
                <c:pt idx="322" formatCode="0.00E+00">
                  <c:v>5.8665764949400197E-6</c:v>
                </c:pt>
                <c:pt idx="323" formatCode="0.00E+00">
                  <c:v>5.8665764949400299E-6</c:v>
                </c:pt>
                <c:pt idx="324" formatCode="0.00E+00">
                  <c:v>5.8665764949412098E-6</c:v>
                </c:pt>
                <c:pt idx="325" formatCode="0.00E+00">
                  <c:v>5.8665764949410201E-6</c:v>
                </c:pt>
                <c:pt idx="326" formatCode="0.00E+00">
                  <c:v>9.2214224156234408E-6</c:v>
                </c:pt>
                <c:pt idx="327" formatCode="0.00E+00">
                  <c:v>9.2214224156235899E-6</c:v>
                </c:pt>
                <c:pt idx="328" formatCode="0.00E+00">
                  <c:v>9.2214224156238898E-6</c:v>
                </c:pt>
                <c:pt idx="329" formatCode="0.00E+00">
                  <c:v>9.2214224156226904E-6</c:v>
                </c:pt>
                <c:pt idx="330" formatCode="0.00E+00">
                  <c:v>9.2214224156245098E-6</c:v>
                </c:pt>
                <c:pt idx="331" formatCode="0.00E+00">
                  <c:v>1.22325168380421E-5</c:v>
                </c:pt>
                <c:pt idx="332" formatCode="0.00E+00">
                  <c:v>1.22325168380422E-5</c:v>
                </c:pt>
                <c:pt idx="333" formatCode="0.00E+00">
                  <c:v>1.2232516838042899E-5</c:v>
                </c:pt>
                <c:pt idx="334" formatCode="0.00E+00">
                  <c:v>1.22325168380417E-5</c:v>
                </c:pt>
                <c:pt idx="335" formatCode="0.00E+00">
                  <c:v>1.2232516838043099E-5</c:v>
                </c:pt>
                <c:pt idx="336" formatCode="0.00E+00">
                  <c:v>1.5961820815787001E-5</c:v>
                </c:pt>
                <c:pt idx="337" formatCode="0.00E+00">
                  <c:v>1.5961820815788001E-5</c:v>
                </c:pt>
                <c:pt idx="338" formatCode="0.00E+00">
                  <c:v>1.59618208157894E-5</c:v>
                </c:pt>
                <c:pt idx="339" formatCode="0.00E+00">
                  <c:v>1.5961820815788201E-5</c:v>
                </c:pt>
                <c:pt idx="340" formatCode="0.00E+00">
                  <c:v>1.5961820815788401E-5</c:v>
                </c:pt>
                <c:pt idx="341" formatCode="0.00E+00">
                  <c:v>1.9275060288758799E-5</c:v>
                </c:pt>
                <c:pt idx="342" formatCode="0.00E+00">
                  <c:v>1.9275060288757901E-5</c:v>
                </c:pt>
                <c:pt idx="343" formatCode="0.00E+00">
                  <c:v>1.9275060288758301E-5</c:v>
                </c:pt>
                <c:pt idx="344" formatCode="0.00E+00">
                  <c:v>1.9275060288758799E-5</c:v>
                </c:pt>
                <c:pt idx="345" formatCode="0.00E+00">
                  <c:v>1.9275060288757199E-5</c:v>
                </c:pt>
                <c:pt idx="346" formatCode="0.00E+00">
                  <c:v>2.2645580487996498E-5</c:v>
                </c:pt>
                <c:pt idx="347" formatCode="0.00E+00">
                  <c:v>2.2645580487996902E-5</c:v>
                </c:pt>
                <c:pt idx="348" formatCode="0.00E+00">
                  <c:v>2.2645580487996099E-5</c:v>
                </c:pt>
                <c:pt idx="349" formatCode="0.00E+00">
                  <c:v>2.2645580487995401E-5</c:v>
                </c:pt>
                <c:pt idx="350" formatCode="0.00E+00">
                  <c:v>2.26455804879958E-5</c:v>
                </c:pt>
                <c:pt idx="351" formatCode="0.00E+00">
                  <c:v>2.64924494905773E-5</c:v>
                </c:pt>
                <c:pt idx="352" formatCode="0.00E+00">
                  <c:v>2.6492449490577601E-5</c:v>
                </c:pt>
                <c:pt idx="353" formatCode="0.00E+00">
                  <c:v>2.6492449490578401E-5</c:v>
                </c:pt>
                <c:pt idx="354" formatCode="0.00E+00">
                  <c:v>2.64924494905773E-5</c:v>
                </c:pt>
                <c:pt idx="355" formatCode="0.00E+00">
                  <c:v>2.6492449490576998E-5</c:v>
                </c:pt>
                <c:pt idx="356" formatCode="0.00E+00">
                  <c:v>3.0797701751149198E-5</c:v>
                </c:pt>
                <c:pt idx="357" formatCode="0.00E+00">
                  <c:v>3.0797701751150201E-5</c:v>
                </c:pt>
                <c:pt idx="358" formatCode="0.00E+00">
                  <c:v>3.0797701751149401E-5</c:v>
                </c:pt>
                <c:pt idx="359" formatCode="0.00E+00">
                  <c:v>3.07977017511489E-5</c:v>
                </c:pt>
                <c:pt idx="360" formatCode="0.00E+00">
                  <c:v>3.0797701751150303E-5</c:v>
                </c:pt>
                <c:pt idx="361" formatCode="0.00E+00">
                  <c:v>3.5021822399126002E-5</c:v>
                </c:pt>
                <c:pt idx="362" formatCode="0.00E+00">
                  <c:v>3.5021822399126503E-5</c:v>
                </c:pt>
                <c:pt idx="363" formatCode="0.00E+00">
                  <c:v>3.5021822399125798E-5</c:v>
                </c:pt>
                <c:pt idx="364" formatCode="0.00E+00">
                  <c:v>3.5021822399124497E-5</c:v>
                </c:pt>
                <c:pt idx="365" formatCode="0.00E+00">
                  <c:v>3.5021822399125703E-5</c:v>
                </c:pt>
                <c:pt idx="366">
                  <c:v>1.09614454508987E-3</c:v>
                </c:pt>
                <c:pt idx="367">
                  <c:v>1.09614454508987E-3</c:v>
                </c:pt>
                <c:pt idx="368">
                  <c:v>1.09614454508987E-3</c:v>
                </c:pt>
                <c:pt idx="369">
                  <c:v>1.09614454508987E-3</c:v>
                </c:pt>
                <c:pt idx="370">
                  <c:v>1.09614454508987E-3</c:v>
                </c:pt>
                <c:pt idx="371">
                  <c:v>1.0963899183721599E-3</c:v>
                </c:pt>
                <c:pt idx="372">
                  <c:v>1.0963899183721599E-3</c:v>
                </c:pt>
                <c:pt idx="373">
                  <c:v>1.0963899183721599E-3</c:v>
                </c:pt>
                <c:pt idx="374">
                  <c:v>1.0963899183721599E-3</c:v>
                </c:pt>
                <c:pt idx="375">
                  <c:v>1.0963899183721599E-3</c:v>
                </c:pt>
                <c:pt idx="376">
                  <c:v>1.09601052638822E-3</c:v>
                </c:pt>
                <c:pt idx="377">
                  <c:v>1.0960105263882101E-3</c:v>
                </c:pt>
                <c:pt idx="378">
                  <c:v>1.0960105263882101E-3</c:v>
                </c:pt>
                <c:pt idx="379">
                  <c:v>1.0960105263882101E-3</c:v>
                </c:pt>
                <c:pt idx="380">
                  <c:v>1.0960105263882101E-3</c:v>
                </c:pt>
                <c:pt idx="381">
                  <c:v>1.0959022963274901E-3</c:v>
                </c:pt>
                <c:pt idx="382">
                  <c:v>1.0959022963274901E-3</c:v>
                </c:pt>
                <c:pt idx="383">
                  <c:v>1.0959022963274901E-3</c:v>
                </c:pt>
                <c:pt idx="384">
                  <c:v>1.0959022963274901E-3</c:v>
                </c:pt>
                <c:pt idx="385">
                  <c:v>1.0959022963274901E-3</c:v>
                </c:pt>
                <c:pt idx="386" formatCode="0.00E+00">
                  <c:v>3.2131798330645E-5</c:v>
                </c:pt>
                <c:pt idx="387" formatCode="0.00E+00">
                  <c:v>3.2131798330645197E-5</c:v>
                </c:pt>
                <c:pt idx="388" formatCode="0.00E+00">
                  <c:v>3.2131798330646003E-5</c:v>
                </c:pt>
                <c:pt idx="389" formatCode="0.00E+00">
                  <c:v>3.2131798330643903E-5</c:v>
                </c:pt>
                <c:pt idx="390" formatCode="0.00E+00">
                  <c:v>3.2131798330645102E-5</c:v>
                </c:pt>
                <c:pt idx="391" formatCode="0.00E+00">
                  <c:v>3.2156473653539101E-5</c:v>
                </c:pt>
                <c:pt idx="392" formatCode="0.00E+00">
                  <c:v>3.2156473653540301E-5</c:v>
                </c:pt>
                <c:pt idx="393" formatCode="0.00E+00">
                  <c:v>3.21564736535382E-5</c:v>
                </c:pt>
                <c:pt idx="394" formatCode="0.00E+00">
                  <c:v>3.2156473653538803E-5</c:v>
                </c:pt>
                <c:pt idx="395" formatCode="0.00E+00">
                  <c:v>3.2156473653536702E-5</c:v>
                </c:pt>
                <c:pt idx="396" formatCode="0.00E+00">
                  <c:v>3.2131979944695202E-5</c:v>
                </c:pt>
                <c:pt idx="397" formatCode="0.00E+00">
                  <c:v>3.2131979944694002E-5</c:v>
                </c:pt>
                <c:pt idx="398" formatCode="0.00E+00">
                  <c:v>3.2131979944693602E-5</c:v>
                </c:pt>
                <c:pt idx="399" formatCode="0.00E+00">
                  <c:v>3.2131979944693399E-5</c:v>
                </c:pt>
                <c:pt idx="400" formatCode="0.00E+00">
                  <c:v>3.21319799446951E-5</c:v>
                </c:pt>
                <c:pt idx="401" formatCode="0.00E+00">
                  <c:v>3.21450482043586E-5</c:v>
                </c:pt>
                <c:pt idx="402" formatCode="0.00E+00">
                  <c:v>3.2145048204356703E-5</c:v>
                </c:pt>
                <c:pt idx="403" formatCode="0.00E+00">
                  <c:v>3.2145048204357001E-5</c:v>
                </c:pt>
                <c:pt idx="404" formatCode="0.00E+00">
                  <c:v>3.2145048204357597E-5</c:v>
                </c:pt>
                <c:pt idx="405" formatCode="0.00E+00">
                  <c:v>3.21450482043569E-5</c:v>
                </c:pt>
                <c:pt idx="406" formatCode="0.00E+00">
                  <c:v>3.21388868499665E-5</c:v>
                </c:pt>
                <c:pt idx="407" formatCode="0.00E+00">
                  <c:v>3.2138886849968303E-5</c:v>
                </c:pt>
                <c:pt idx="408" formatCode="0.00E+00">
                  <c:v>3.2138886849967699E-5</c:v>
                </c:pt>
                <c:pt idx="409" formatCode="0.00E+00">
                  <c:v>3.2138886849967903E-5</c:v>
                </c:pt>
                <c:pt idx="410" formatCode="0.00E+00">
                  <c:v>3.2138886849967903E-5</c:v>
                </c:pt>
                <c:pt idx="411" formatCode="0.00E+00">
                  <c:v>3.2109241627876799E-5</c:v>
                </c:pt>
                <c:pt idx="412" formatCode="0.00E+00">
                  <c:v>3.2109241627877097E-5</c:v>
                </c:pt>
                <c:pt idx="413" formatCode="0.00E+00">
                  <c:v>3.21092416278781E-5</c:v>
                </c:pt>
                <c:pt idx="414" formatCode="0.00E+00">
                  <c:v>3.2109241627878303E-5</c:v>
                </c:pt>
                <c:pt idx="415" formatCode="0.00E+00">
                  <c:v>3.2109241627877199E-5</c:v>
                </c:pt>
                <c:pt idx="416" formatCode="0.00E+00">
                  <c:v>3.2111051104733602E-5</c:v>
                </c:pt>
                <c:pt idx="417" formatCode="0.00E+00">
                  <c:v>3.21110511047335E-5</c:v>
                </c:pt>
                <c:pt idx="418" formatCode="0.00E+00">
                  <c:v>3.2111051104734801E-5</c:v>
                </c:pt>
                <c:pt idx="419" formatCode="0.00E+00">
                  <c:v>3.2111051104734598E-5</c:v>
                </c:pt>
                <c:pt idx="420" formatCode="0.00E+00">
                  <c:v>3.2111051104734801E-5</c:v>
                </c:pt>
                <c:pt idx="421" formatCode="0.00E+00">
                  <c:v>3.2128346748061899E-5</c:v>
                </c:pt>
                <c:pt idx="422" formatCode="0.00E+00">
                  <c:v>3.2128346748062102E-5</c:v>
                </c:pt>
                <c:pt idx="423" formatCode="0.00E+00">
                  <c:v>3.21283467480628E-5</c:v>
                </c:pt>
                <c:pt idx="424" formatCode="0.00E+00">
                  <c:v>3.2128346748062502E-5</c:v>
                </c:pt>
                <c:pt idx="425" formatCode="0.00E+00">
                  <c:v>3.2128346748063301E-5</c:v>
                </c:pt>
                <c:pt idx="426" formatCode="0.00E+00">
                  <c:v>3.2106585289629798E-5</c:v>
                </c:pt>
                <c:pt idx="427" formatCode="0.00E+00">
                  <c:v>3.2106585289629202E-5</c:v>
                </c:pt>
                <c:pt idx="428" formatCode="0.00E+00">
                  <c:v>3.2106585289627298E-5</c:v>
                </c:pt>
                <c:pt idx="429" formatCode="0.00E+00">
                  <c:v>3.2106585289628301E-5</c:v>
                </c:pt>
                <c:pt idx="430" formatCode="0.00E+00">
                  <c:v>3.2106585289629297E-5</c:v>
                </c:pt>
                <c:pt idx="431" formatCode="0.00E+00">
                  <c:v>3.21180412385346E-5</c:v>
                </c:pt>
                <c:pt idx="432" formatCode="0.00E+00">
                  <c:v>3.2118041238536199E-5</c:v>
                </c:pt>
                <c:pt idx="433" formatCode="0.00E+00">
                  <c:v>3.21180412385354E-5</c:v>
                </c:pt>
                <c:pt idx="434" formatCode="0.00E+00">
                  <c:v>3.2118041238536498E-5</c:v>
                </c:pt>
                <c:pt idx="435" formatCode="0.00E+00">
                  <c:v>3.2118041238536897E-5</c:v>
                </c:pt>
                <c:pt idx="436">
                  <c:v>2.2063505563516602E-3</c:v>
                </c:pt>
                <c:pt idx="437">
                  <c:v>2.2063505563516602E-3</c:v>
                </c:pt>
                <c:pt idx="438">
                  <c:v>2.2063505563516602E-3</c:v>
                </c:pt>
                <c:pt idx="439">
                  <c:v>2.2063505563516602E-3</c:v>
                </c:pt>
                <c:pt idx="440">
                  <c:v>2.2063505563516602E-3</c:v>
                </c:pt>
                <c:pt idx="441">
                  <c:v>2.2076499711670399E-3</c:v>
                </c:pt>
                <c:pt idx="442">
                  <c:v>2.2076499711670399E-3</c:v>
                </c:pt>
                <c:pt idx="443">
                  <c:v>2.2076499711670399E-3</c:v>
                </c:pt>
                <c:pt idx="444">
                  <c:v>2.2076499711670399E-3</c:v>
                </c:pt>
                <c:pt idx="445">
                  <c:v>2.2097999340172899E-3</c:v>
                </c:pt>
                <c:pt idx="446">
                  <c:v>2.2097999340172899E-3</c:v>
                </c:pt>
                <c:pt idx="447">
                  <c:v>2.2097999340172899E-3</c:v>
                </c:pt>
                <c:pt idx="448">
                  <c:v>2.2097999340172899E-3</c:v>
                </c:pt>
                <c:pt idx="449">
                  <c:v>2.2097999340172899E-3</c:v>
                </c:pt>
                <c:pt idx="450" formatCode="0.00E+00">
                  <c:v>4.2535187055445003E-6</c:v>
                </c:pt>
                <c:pt idx="451" formatCode="0.00E+00">
                  <c:v>4.25351870554417E-6</c:v>
                </c:pt>
                <c:pt idx="452" formatCode="0.00E+00">
                  <c:v>4.25351870554474E-6</c:v>
                </c:pt>
                <c:pt idx="453" formatCode="0.00E+00">
                  <c:v>4.2535187055439303E-6</c:v>
                </c:pt>
                <c:pt idx="454" formatCode="0.00E+00">
                  <c:v>4.2535187055445901E-6</c:v>
                </c:pt>
                <c:pt idx="455" formatCode="0.00E+00">
                  <c:v>2.1938498434111902E-6</c:v>
                </c:pt>
                <c:pt idx="456" formatCode="0.00E+00">
                  <c:v>2.1938498434105299E-6</c:v>
                </c:pt>
                <c:pt idx="457" formatCode="0.00E+00">
                  <c:v>2.1938498434086601E-6</c:v>
                </c:pt>
                <c:pt idx="458" formatCode="0.00E+00">
                  <c:v>2.1938498434093102E-6</c:v>
                </c:pt>
                <c:pt idx="459" formatCode="0.00E+00">
                  <c:v>2.1938498434109801E-6</c:v>
                </c:pt>
                <c:pt idx="460" formatCode="0.00E+00">
                  <c:v>1.7044257347537899E-8</c:v>
                </c:pt>
                <c:pt idx="461" formatCode="0.00E+00">
                  <c:v>1.70442573457905E-8</c:v>
                </c:pt>
                <c:pt idx="462" formatCode="0.00E+00">
                  <c:v>1.70442573469619E-8</c:v>
                </c:pt>
                <c:pt idx="463" formatCode="0.00E+00">
                  <c:v>1.70442573471644E-8</c:v>
                </c:pt>
                <c:pt idx="464" formatCode="0.00E+00">
                  <c:v>1.7044257346902601E-8</c:v>
                </c:pt>
                <c:pt idx="465" formatCode="0.00E+00">
                  <c:v>1.7855206871770799E-6</c:v>
                </c:pt>
                <c:pt idx="466" formatCode="0.00E+00">
                  <c:v>1.7855206871775799E-6</c:v>
                </c:pt>
                <c:pt idx="467" formatCode="0.00E+00">
                  <c:v>1.7855206871769101E-6</c:v>
                </c:pt>
                <c:pt idx="468" formatCode="0.00E+00">
                  <c:v>1.78552068717712E-6</c:v>
                </c:pt>
                <c:pt idx="469" formatCode="0.00E+00">
                  <c:v>3.7653672218741702E-6</c:v>
                </c:pt>
                <c:pt idx="470" formatCode="0.00E+00">
                  <c:v>3.7653672218739499E-6</c:v>
                </c:pt>
                <c:pt idx="471" formatCode="0.00E+00">
                  <c:v>3.7653672218746E-6</c:v>
                </c:pt>
                <c:pt idx="472" formatCode="0.00E+00">
                  <c:v>3.7653672218750498E-6</c:v>
                </c:pt>
                <c:pt idx="473" formatCode="0.00E+00">
                  <c:v>3.7653672218746102E-6</c:v>
                </c:pt>
                <c:pt idx="474" formatCode="0.00E+00">
                  <c:v>5.8769201878429596E-6</c:v>
                </c:pt>
                <c:pt idx="475" formatCode="0.00E+00">
                  <c:v>5.8769201878428699E-6</c:v>
                </c:pt>
                <c:pt idx="476" formatCode="0.00E+00">
                  <c:v>5.8769201878430096E-6</c:v>
                </c:pt>
                <c:pt idx="477" formatCode="0.00E+00">
                  <c:v>5.8769201878430096E-6</c:v>
                </c:pt>
                <c:pt idx="478" formatCode="0.00E+00">
                  <c:v>5.8769201878425302E-6</c:v>
                </c:pt>
                <c:pt idx="479" formatCode="0.00E+00">
                  <c:v>8.2461989325729905E-6</c:v>
                </c:pt>
                <c:pt idx="480" formatCode="0.00E+00">
                  <c:v>8.2461989325724705E-6</c:v>
                </c:pt>
                <c:pt idx="481" formatCode="0.00E+00">
                  <c:v>8.2461989325722502E-6</c:v>
                </c:pt>
                <c:pt idx="482" formatCode="0.00E+00">
                  <c:v>8.2461989325722502E-6</c:v>
                </c:pt>
                <c:pt idx="483" formatCode="0.00E+00">
                  <c:v>8.2461989325725298E-6</c:v>
                </c:pt>
                <c:pt idx="484" formatCode="0.00E+00">
                  <c:v>1.0481683670255399E-5</c:v>
                </c:pt>
                <c:pt idx="485" formatCode="0.00E+00">
                  <c:v>1.0481683670255701E-5</c:v>
                </c:pt>
                <c:pt idx="486" formatCode="0.00E+00">
                  <c:v>1.04816836702545E-5</c:v>
                </c:pt>
                <c:pt idx="487" formatCode="0.00E+00">
                  <c:v>1.04816836702536E-5</c:v>
                </c:pt>
                <c:pt idx="488" formatCode="0.00E+00">
                  <c:v>1.04816836702549E-5</c:v>
                </c:pt>
                <c:pt idx="489" formatCode="0.00E+00">
                  <c:v>1.2290662246987799E-5</c:v>
                </c:pt>
                <c:pt idx="490" formatCode="0.00E+00">
                  <c:v>1.2290662246988201E-5</c:v>
                </c:pt>
                <c:pt idx="491" formatCode="0.00E+00">
                  <c:v>1.2290662246988201E-5</c:v>
                </c:pt>
                <c:pt idx="492" formatCode="0.00E+00">
                  <c:v>1.2290662246987799E-5</c:v>
                </c:pt>
                <c:pt idx="493" formatCode="0.00E+00">
                  <c:v>1.2290662246987901E-5</c:v>
                </c:pt>
                <c:pt idx="494" formatCode="0.00E+00">
                  <c:v>1.43715988712216E-5</c:v>
                </c:pt>
                <c:pt idx="495" formatCode="0.00E+00">
                  <c:v>1.43715988712218E-5</c:v>
                </c:pt>
                <c:pt idx="496" formatCode="0.00E+00">
                  <c:v>1.4371598871220901E-5</c:v>
                </c:pt>
                <c:pt idx="497" formatCode="0.00E+00">
                  <c:v>1.43715988712218E-5</c:v>
                </c:pt>
                <c:pt idx="498" formatCode="0.00E+00">
                  <c:v>1.4371598871221001E-5</c:v>
                </c:pt>
                <c:pt idx="499" formatCode="0.00E+00">
                  <c:v>1.6537188462782999E-5</c:v>
                </c:pt>
                <c:pt idx="500" formatCode="0.00E+00">
                  <c:v>1.65371884627837E-5</c:v>
                </c:pt>
                <c:pt idx="501" formatCode="0.00E+00">
                  <c:v>1.6537188462784801E-5</c:v>
                </c:pt>
                <c:pt idx="502" formatCode="0.00E+00">
                  <c:v>1.6537188462784401E-5</c:v>
                </c:pt>
                <c:pt idx="503" formatCode="0.00E+00">
                  <c:v>1.9364386773462598E-5</c:v>
                </c:pt>
                <c:pt idx="504" formatCode="0.00E+00">
                  <c:v>1.9364386773462598E-5</c:v>
                </c:pt>
                <c:pt idx="505" formatCode="0.00E+00">
                  <c:v>1.93643867734627E-5</c:v>
                </c:pt>
                <c:pt idx="506" formatCode="0.00E+00">
                  <c:v>1.9364386773463401E-5</c:v>
                </c:pt>
                <c:pt idx="507" formatCode="0.00E+00">
                  <c:v>1.9364386773463401E-5</c:v>
                </c:pt>
                <c:pt idx="508" formatCode="0.00E+00">
                  <c:v>2.1396737343153998E-5</c:v>
                </c:pt>
                <c:pt idx="509" formatCode="0.00E+00">
                  <c:v>2.1396737343152599E-5</c:v>
                </c:pt>
                <c:pt idx="510" formatCode="0.00E+00">
                  <c:v>2.13967373431537E-5</c:v>
                </c:pt>
                <c:pt idx="511" formatCode="0.00E+00">
                  <c:v>2.13967373431535E-5</c:v>
                </c:pt>
                <c:pt idx="512" formatCode="0.00E+00">
                  <c:v>2.13967373431539E-5</c:v>
                </c:pt>
                <c:pt idx="513" formatCode="0.00E+00">
                  <c:v>2.3670658594478899E-5</c:v>
                </c:pt>
                <c:pt idx="514" formatCode="0.00E+00">
                  <c:v>2.3670658594478499E-5</c:v>
                </c:pt>
                <c:pt idx="515" formatCode="0.00E+00">
                  <c:v>2.3670658594478899E-5</c:v>
                </c:pt>
                <c:pt idx="516" formatCode="0.00E+00">
                  <c:v>2.3670658594479E-5</c:v>
                </c:pt>
                <c:pt idx="517" formatCode="0.00E+00">
                  <c:v>2.3670658594478899E-5</c:v>
                </c:pt>
                <c:pt idx="518" formatCode="0.00E+00">
                  <c:v>2.60578100947137E-5</c:v>
                </c:pt>
                <c:pt idx="519" formatCode="0.00E+00">
                  <c:v>2.6057810094715499E-5</c:v>
                </c:pt>
                <c:pt idx="520" formatCode="0.00E+00">
                  <c:v>2.6057810094714201E-5</c:v>
                </c:pt>
                <c:pt idx="521" formatCode="0.00E+00">
                  <c:v>2.6057810094714401E-5</c:v>
                </c:pt>
                <c:pt idx="522" formatCode="0.00E+00">
                  <c:v>2.8342593199265801E-5</c:v>
                </c:pt>
                <c:pt idx="523" formatCode="0.00E+00">
                  <c:v>2.8342593199267299E-5</c:v>
                </c:pt>
                <c:pt idx="524" formatCode="0.00E+00">
                  <c:v>2.83425931992661E-5</c:v>
                </c:pt>
                <c:pt idx="525" formatCode="0.00E+00">
                  <c:v>2.8342593199266299E-5</c:v>
                </c:pt>
                <c:pt idx="526" formatCode="0.00E+00">
                  <c:v>2.8342593199265402E-5</c:v>
                </c:pt>
                <c:pt idx="527" formatCode="0.00E+00">
                  <c:v>3.1037871136599401E-5</c:v>
                </c:pt>
                <c:pt idx="528" formatCode="0.00E+00">
                  <c:v>3.1037871136600099E-5</c:v>
                </c:pt>
                <c:pt idx="529" formatCode="0.00E+00">
                  <c:v>3.1037871136599503E-5</c:v>
                </c:pt>
                <c:pt idx="530" formatCode="0.00E+00">
                  <c:v>3.1037871136599598E-5</c:v>
                </c:pt>
                <c:pt idx="531" formatCode="0.00E+00">
                  <c:v>3.1037871136599001E-5</c:v>
                </c:pt>
                <c:pt idx="532" formatCode="0.00E+00">
                  <c:v>3.3265421057356503E-5</c:v>
                </c:pt>
                <c:pt idx="533" formatCode="0.00E+00">
                  <c:v>3.3265421057356503E-5</c:v>
                </c:pt>
                <c:pt idx="534" formatCode="0.00E+00">
                  <c:v>3.32654210573567E-5</c:v>
                </c:pt>
                <c:pt idx="535" formatCode="0.00E+00">
                  <c:v>3.3265421057357601E-5</c:v>
                </c:pt>
                <c:pt idx="536" formatCode="0.00E+00">
                  <c:v>3.3265421057359702E-5</c:v>
                </c:pt>
                <c:pt idx="537" formatCode="0.00E+00">
                  <c:v>3.5555909361986998E-5</c:v>
                </c:pt>
                <c:pt idx="538" formatCode="0.00E+00">
                  <c:v>3.55559093619879E-5</c:v>
                </c:pt>
                <c:pt idx="539" formatCode="0.00E+00">
                  <c:v>3.5555909361987798E-5</c:v>
                </c:pt>
                <c:pt idx="540" formatCode="0.00E+00">
                  <c:v>3.5555909361987303E-5</c:v>
                </c:pt>
                <c:pt idx="541" formatCode="0.00E+00">
                  <c:v>3.5555909361988699E-5</c:v>
                </c:pt>
                <c:pt idx="542" formatCode="0.00E+00">
                  <c:v>3.8035950944400899E-5</c:v>
                </c:pt>
                <c:pt idx="543" formatCode="0.00E+00">
                  <c:v>3.8035950944401298E-5</c:v>
                </c:pt>
                <c:pt idx="544" formatCode="0.00E+00">
                  <c:v>3.8035950944400397E-5</c:v>
                </c:pt>
                <c:pt idx="545" formatCode="0.00E+00">
                  <c:v>3.80359509444014E-5</c:v>
                </c:pt>
                <c:pt idx="546" formatCode="0.00E+00">
                  <c:v>4.0481938010981199E-5</c:v>
                </c:pt>
                <c:pt idx="547" formatCode="0.00E+00">
                  <c:v>4.0481938010980502E-5</c:v>
                </c:pt>
                <c:pt idx="548" formatCode="0.00E+00">
                  <c:v>4.04819380109792E-5</c:v>
                </c:pt>
                <c:pt idx="549" formatCode="0.00E+00">
                  <c:v>4.0481938010979797E-5</c:v>
                </c:pt>
                <c:pt idx="550" formatCode="0.00E+00">
                  <c:v>4.04819380109808E-5</c:v>
                </c:pt>
                <c:pt idx="551" formatCode="0.00E+00">
                  <c:v>4.3007382198099202E-5</c:v>
                </c:pt>
                <c:pt idx="552" formatCode="0.00E+00">
                  <c:v>4.3007382198098599E-5</c:v>
                </c:pt>
                <c:pt idx="553" formatCode="0.00E+00">
                  <c:v>4.3007382198098402E-5</c:v>
                </c:pt>
                <c:pt idx="554" formatCode="0.00E+00">
                  <c:v>4.3007382198098599E-5</c:v>
                </c:pt>
                <c:pt idx="555" formatCode="0.00E+00">
                  <c:v>4.3007382198098599E-5</c:v>
                </c:pt>
                <c:pt idx="556" formatCode="0.00E+00">
                  <c:v>4.5448267682500598E-5</c:v>
                </c:pt>
                <c:pt idx="557" formatCode="0.00E+00">
                  <c:v>4.5448267682499697E-5</c:v>
                </c:pt>
                <c:pt idx="558" formatCode="0.00E+00">
                  <c:v>4.54482676824999E-5</c:v>
                </c:pt>
                <c:pt idx="559" formatCode="0.00E+00">
                  <c:v>4.54482676825011E-5</c:v>
                </c:pt>
                <c:pt idx="560" formatCode="0.00E+00">
                  <c:v>4.5448267682500802E-5</c:v>
                </c:pt>
                <c:pt idx="561" formatCode="0.00E+00">
                  <c:v>4.8048037778175998E-5</c:v>
                </c:pt>
                <c:pt idx="562" formatCode="0.00E+00">
                  <c:v>4.8048037778174799E-5</c:v>
                </c:pt>
                <c:pt idx="563" formatCode="0.00E+00">
                  <c:v>4.8048037778176601E-5</c:v>
                </c:pt>
                <c:pt idx="564" formatCode="0.00E+00">
                  <c:v>4.8048037778175002E-5</c:v>
                </c:pt>
                <c:pt idx="565">
                  <c:v>2.2360567670128202E-3</c:v>
                </c:pt>
                <c:pt idx="566">
                  <c:v>2.2360567670128202E-3</c:v>
                </c:pt>
                <c:pt idx="567">
                  <c:v>2.2360567670128202E-3</c:v>
                </c:pt>
                <c:pt idx="568">
                  <c:v>2.2360567670128202E-3</c:v>
                </c:pt>
                <c:pt idx="569">
                  <c:v>2.2360567670128202E-3</c:v>
                </c:pt>
                <c:pt idx="570">
                  <c:v>2.2351461173752201E-3</c:v>
                </c:pt>
                <c:pt idx="571">
                  <c:v>2.2351461173752201E-3</c:v>
                </c:pt>
                <c:pt idx="572">
                  <c:v>2.2351461173752201E-3</c:v>
                </c:pt>
                <c:pt idx="573">
                  <c:v>2.2351461173752201E-3</c:v>
                </c:pt>
                <c:pt idx="574">
                  <c:v>2.2351461173752201E-3</c:v>
                </c:pt>
                <c:pt idx="575">
                  <c:v>2.2350292420279202E-3</c:v>
                </c:pt>
                <c:pt idx="576">
                  <c:v>2.2350292420279202E-3</c:v>
                </c:pt>
                <c:pt idx="577">
                  <c:v>2.2350292420279202E-3</c:v>
                </c:pt>
                <c:pt idx="578">
                  <c:v>2.2350292420279202E-3</c:v>
                </c:pt>
                <c:pt idx="579">
                  <c:v>2.2350292420279202E-3</c:v>
                </c:pt>
                <c:pt idx="580">
                  <c:v>1.76331258443E-3</c:v>
                </c:pt>
                <c:pt idx="581">
                  <c:v>1.76331258443E-3</c:v>
                </c:pt>
                <c:pt idx="582">
                  <c:v>1.76331258443E-3</c:v>
                </c:pt>
                <c:pt idx="583">
                  <c:v>1.76331258443E-3</c:v>
                </c:pt>
                <c:pt idx="584">
                  <c:v>1.76331258443E-3</c:v>
                </c:pt>
                <c:pt idx="585">
                  <c:v>1.76338907505251E-3</c:v>
                </c:pt>
                <c:pt idx="586">
                  <c:v>1.76338907505251E-3</c:v>
                </c:pt>
                <c:pt idx="587">
                  <c:v>1.76338907505251E-3</c:v>
                </c:pt>
                <c:pt idx="588">
                  <c:v>1.76338907505251E-3</c:v>
                </c:pt>
                <c:pt idx="589">
                  <c:v>1.76349057881901E-3</c:v>
                </c:pt>
                <c:pt idx="590">
                  <c:v>1.76349057881901E-3</c:v>
                </c:pt>
                <c:pt idx="591">
                  <c:v>1.763490578819E-3</c:v>
                </c:pt>
                <c:pt idx="592">
                  <c:v>1.763490578819E-3</c:v>
                </c:pt>
                <c:pt idx="593">
                  <c:v>1.76349057881901E-3</c:v>
                </c:pt>
                <c:pt idx="594" formatCode="0.00E+00">
                  <c:v>8.6624868870469702E-5</c:v>
                </c:pt>
                <c:pt idx="595" formatCode="0.00E+00">
                  <c:v>8.6624868870469201E-5</c:v>
                </c:pt>
                <c:pt idx="596" formatCode="0.00E+00">
                  <c:v>8.6624868870468604E-5</c:v>
                </c:pt>
                <c:pt idx="597" formatCode="0.00E+00">
                  <c:v>8.6624868870468306E-5</c:v>
                </c:pt>
                <c:pt idx="598" formatCode="0.00E+00">
                  <c:v>8.6624868870468103E-5</c:v>
                </c:pt>
                <c:pt idx="599" formatCode="0.00E+00">
                  <c:v>9.3309729922666604E-5</c:v>
                </c:pt>
                <c:pt idx="600" formatCode="0.00E+00">
                  <c:v>9.3309729922666604E-5</c:v>
                </c:pt>
                <c:pt idx="601" formatCode="0.00E+00">
                  <c:v>9.3309729922667295E-5</c:v>
                </c:pt>
                <c:pt idx="602" formatCode="0.00E+00">
                  <c:v>9.3309729922668298E-5</c:v>
                </c:pt>
                <c:pt idx="603" formatCode="0.00E+00">
                  <c:v>9.3309729922666902E-5</c:v>
                </c:pt>
                <c:pt idx="604" formatCode="0.00E+00">
                  <c:v>1.00871087824716E-4</c:v>
                </c:pt>
                <c:pt idx="605" formatCode="0.00E+00">
                  <c:v>1.0087108782471501E-4</c:v>
                </c:pt>
                <c:pt idx="606" formatCode="0.00E+00">
                  <c:v>1.00871087824716E-4</c:v>
                </c:pt>
                <c:pt idx="607" formatCode="0.00E+00">
                  <c:v>1.00871087824716E-4</c:v>
                </c:pt>
                <c:pt idx="608" formatCode="0.00E+00">
                  <c:v>1.0087108782471501E-4</c:v>
                </c:pt>
                <c:pt idx="609" formatCode="0.00E+00">
                  <c:v>1.09450310881474E-4</c:v>
                </c:pt>
                <c:pt idx="610" formatCode="0.00E+00">
                  <c:v>1.0945031088147299E-4</c:v>
                </c:pt>
                <c:pt idx="611" formatCode="0.00E+00">
                  <c:v>1.09450310881475E-4</c:v>
                </c:pt>
                <c:pt idx="612" formatCode="0.00E+00">
                  <c:v>1.09450310881475E-4</c:v>
                </c:pt>
                <c:pt idx="613" formatCode="0.00E+00">
                  <c:v>1.18940725517605E-4</c:v>
                </c:pt>
                <c:pt idx="614" formatCode="0.00E+00">
                  <c:v>1.18940725517604E-4</c:v>
                </c:pt>
                <c:pt idx="615" formatCode="0.00E+00">
                  <c:v>1.18940725517605E-4</c:v>
                </c:pt>
                <c:pt idx="616" formatCode="0.00E+00">
                  <c:v>1.18940725517605E-4</c:v>
                </c:pt>
                <c:pt idx="617" formatCode="0.00E+00">
                  <c:v>1.18940725517606E-4</c:v>
                </c:pt>
                <c:pt idx="618" formatCode="0.00E+00">
                  <c:v>1.2951393702405399E-4</c:v>
                </c:pt>
                <c:pt idx="619" formatCode="0.00E+00">
                  <c:v>1.2951393702405301E-4</c:v>
                </c:pt>
                <c:pt idx="620" formatCode="0.00E+00">
                  <c:v>1.2951393702405399E-4</c:v>
                </c:pt>
                <c:pt idx="621" formatCode="0.00E+00">
                  <c:v>1.2951393702405499E-4</c:v>
                </c:pt>
                <c:pt idx="622" formatCode="0.00E+00">
                  <c:v>1.2951393702405301E-4</c:v>
                </c:pt>
                <c:pt idx="623" formatCode="0.00E+00">
                  <c:v>1.4185169794941299E-4</c:v>
                </c:pt>
                <c:pt idx="624" formatCode="0.00E+00">
                  <c:v>1.41851697949415E-4</c:v>
                </c:pt>
                <c:pt idx="625" formatCode="0.00E+00">
                  <c:v>1.4185169794941299E-4</c:v>
                </c:pt>
                <c:pt idx="626" formatCode="0.00E+00">
                  <c:v>1.41851697949414E-4</c:v>
                </c:pt>
                <c:pt idx="627" formatCode="0.00E+00">
                  <c:v>1.4185169794941299E-4</c:v>
                </c:pt>
                <c:pt idx="628" formatCode="0.00E+00">
                  <c:v>1.5562354769505199E-4</c:v>
                </c:pt>
                <c:pt idx="629" formatCode="0.00E+00">
                  <c:v>1.5562354769505199E-4</c:v>
                </c:pt>
                <c:pt idx="630" formatCode="0.00E+00">
                  <c:v>1.5562354769505101E-4</c:v>
                </c:pt>
                <c:pt idx="631" formatCode="0.00E+00">
                  <c:v>1.5562354769505101E-4</c:v>
                </c:pt>
                <c:pt idx="632" formatCode="0.00E+00">
                  <c:v>1.5562354769505101E-4</c:v>
                </c:pt>
                <c:pt idx="633" formatCode="0.00E+00">
                  <c:v>1.7147194242281901E-4</c:v>
                </c:pt>
                <c:pt idx="634" formatCode="0.00E+00">
                  <c:v>1.7147194242281901E-4</c:v>
                </c:pt>
                <c:pt idx="635" formatCode="0.00E+00">
                  <c:v>1.7147194242281801E-4</c:v>
                </c:pt>
                <c:pt idx="636" formatCode="0.00E+00">
                  <c:v>1.7147194242281901E-4</c:v>
                </c:pt>
                <c:pt idx="637">
                  <c:v>1.7434039121709099E-3</c:v>
                </c:pt>
                <c:pt idx="638">
                  <c:v>1.7434039121709099E-3</c:v>
                </c:pt>
                <c:pt idx="639">
                  <c:v>1.7434039121708999E-3</c:v>
                </c:pt>
                <c:pt idx="640">
                  <c:v>1.7434039121708999E-3</c:v>
                </c:pt>
                <c:pt idx="641">
                  <c:v>1.7434039121708999E-3</c:v>
                </c:pt>
                <c:pt idx="642">
                  <c:v>1.7443801941960501E-3</c:v>
                </c:pt>
                <c:pt idx="643">
                  <c:v>1.7443801941960501E-3</c:v>
                </c:pt>
                <c:pt idx="644">
                  <c:v>1.7443801941960501E-3</c:v>
                </c:pt>
                <c:pt idx="645">
                  <c:v>1.7443801941960601E-3</c:v>
                </c:pt>
                <c:pt idx="646">
                  <c:v>1.7443801941960601E-3</c:v>
                </c:pt>
                <c:pt idx="647">
                  <c:v>1.7450230234624499E-3</c:v>
                </c:pt>
                <c:pt idx="648">
                  <c:v>1.7450230234624499E-3</c:v>
                </c:pt>
                <c:pt idx="649">
                  <c:v>1.7450230234624499E-3</c:v>
                </c:pt>
                <c:pt idx="650">
                  <c:v>1.7450230234624499E-3</c:v>
                </c:pt>
                <c:pt idx="651">
                  <c:v>1.7450230234624499E-3</c:v>
                </c:pt>
                <c:pt idx="652">
                  <c:v>1.7453500365200601E-3</c:v>
                </c:pt>
                <c:pt idx="653">
                  <c:v>1.7453500365200601E-3</c:v>
                </c:pt>
                <c:pt idx="654">
                  <c:v>1.7453500365200601E-3</c:v>
                </c:pt>
                <c:pt idx="655">
                  <c:v>1.7453500365200601E-3</c:v>
                </c:pt>
                <c:pt idx="656">
                  <c:v>1.7453500365200601E-3</c:v>
                </c:pt>
                <c:pt idx="657" formatCode="0.00E+00">
                  <c:v>8.9611186649536901E-6</c:v>
                </c:pt>
                <c:pt idx="658" formatCode="0.00E+00">
                  <c:v>8.9611186649547607E-6</c:v>
                </c:pt>
                <c:pt idx="659" formatCode="0.00E+00">
                  <c:v>8.9611186649549301E-6</c:v>
                </c:pt>
                <c:pt idx="660" formatCode="0.00E+00">
                  <c:v>8.9611186649553198E-6</c:v>
                </c:pt>
                <c:pt idx="661" formatCode="0.00E+00">
                  <c:v>8.9903618350309998E-6</c:v>
                </c:pt>
                <c:pt idx="662" formatCode="0.00E+00">
                  <c:v>8.9903618350314199E-6</c:v>
                </c:pt>
                <c:pt idx="663" formatCode="0.00E+00">
                  <c:v>8.9903618350321501E-6</c:v>
                </c:pt>
                <c:pt idx="664" formatCode="0.00E+00">
                  <c:v>8.9903618350325702E-6</c:v>
                </c:pt>
                <c:pt idx="665" formatCode="0.00E+00">
                  <c:v>8.9903618350321399E-6</c:v>
                </c:pt>
                <c:pt idx="666" formatCode="0.00E+00">
                  <c:v>8.9706981112015904E-6</c:v>
                </c:pt>
                <c:pt idx="667" formatCode="0.00E+00">
                  <c:v>8.9706981112015396E-6</c:v>
                </c:pt>
                <c:pt idx="668" formatCode="0.00E+00">
                  <c:v>8.9706981112028E-6</c:v>
                </c:pt>
                <c:pt idx="669" formatCode="0.00E+00">
                  <c:v>8.9706981112027593E-6</c:v>
                </c:pt>
                <c:pt idx="670" formatCode="0.00E+00">
                  <c:v>8.9664431729830492E-6</c:v>
                </c:pt>
                <c:pt idx="671" formatCode="0.00E+00">
                  <c:v>8.9664431729831492E-6</c:v>
                </c:pt>
                <c:pt idx="672" formatCode="0.00E+00">
                  <c:v>8.9664431729820192E-6</c:v>
                </c:pt>
                <c:pt idx="673" formatCode="0.00E+00">
                  <c:v>8.9664431729832508E-6</c:v>
                </c:pt>
                <c:pt idx="674" formatCode="0.00E+00">
                  <c:v>8.9664431729839403E-6</c:v>
                </c:pt>
                <c:pt idx="675" formatCode="0.00E+00">
                  <c:v>8.9720784442477201E-6</c:v>
                </c:pt>
                <c:pt idx="676" formatCode="0.00E+00">
                  <c:v>8.9720784442468103E-6</c:v>
                </c:pt>
                <c:pt idx="677" formatCode="0.00E+00">
                  <c:v>8.9720784442465495E-6</c:v>
                </c:pt>
                <c:pt idx="678" formatCode="0.00E+00">
                  <c:v>8.9720784442461293E-6</c:v>
                </c:pt>
                <c:pt idx="679" formatCode="0.00E+00">
                  <c:v>8.9720784442473796E-6</c:v>
                </c:pt>
                <c:pt idx="680" formatCode="0.00E+00">
                  <c:v>8.9867321134127505E-6</c:v>
                </c:pt>
                <c:pt idx="681" formatCode="0.00E+00">
                  <c:v>8.9867321134132807E-6</c:v>
                </c:pt>
                <c:pt idx="682" formatCode="0.00E+00">
                  <c:v>8.9867321134147308E-6</c:v>
                </c:pt>
                <c:pt idx="683" formatCode="0.00E+00">
                  <c:v>8.98673211341344E-6</c:v>
                </c:pt>
                <c:pt idx="684" formatCode="0.00E+00">
                  <c:v>8.9867321134128301E-6</c:v>
                </c:pt>
                <c:pt idx="685" formatCode="0.00E+00">
                  <c:v>9.0068432399066502E-6</c:v>
                </c:pt>
                <c:pt idx="686" formatCode="0.00E+00">
                  <c:v>9.0068432399061403E-6</c:v>
                </c:pt>
                <c:pt idx="687" formatCode="0.00E+00">
                  <c:v>9.0068432399063606E-6</c:v>
                </c:pt>
                <c:pt idx="688" formatCode="0.00E+00">
                  <c:v>9.0068432399068298E-6</c:v>
                </c:pt>
                <c:pt idx="689" formatCode="0.00E+00">
                  <c:v>9.0068432399065605E-6</c:v>
                </c:pt>
                <c:pt idx="690" formatCode="0.00E+00">
                  <c:v>9.0090616281061298E-6</c:v>
                </c:pt>
                <c:pt idx="691" formatCode="0.00E+00">
                  <c:v>9.0090616281051693E-6</c:v>
                </c:pt>
                <c:pt idx="692" formatCode="0.00E+00">
                  <c:v>9.0090616281065296E-6</c:v>
                </c:pt>
                <c:pt idx="693" formatCode="0.00E+00">
                  <c:v>9.0090616281058402E-6</c:v>
                </c:pt>
                <c:pt idx="694">
                  <c:v>1.74405432248028E-3</c:v>
                </c:pt>
                <c:pt idx="695">
                  <c:v>1.74405432248028E-3</c:v>
                </c:pt>
                <c:pt idx="696">
                  <c:v>1.74405432248028E-3</c:v>
                </c:pt>
                <c:pt idx="697">
                  <c:v>1.74405432248028E-3</c:v>
                </c:pt>
                <c:pt idx="698">
                  <c:v>1.74405432248028E-3</c:v>
                </c:pt>
                <c:pt idx="699">
                  <c:v>1.7437585005906401E-3</c:v>
                </c:pt>
                <c:pt idx="700">
                  <c:v>1.7437585005906401E-3</c:v>
                </c:pt>
                <c:pt idx="701">
                  <c:v>1.7437585005906401E-3</c:v>
                </c:pt>
                <c:pt idx="702">
                  <c:v>1.7437585005906401E-3</c:v>
                </c:pt>
                <c:pt idx="703">
                  <c:v>1.7437585005906401E-3</c:v>
                </c:pt>
                <c:pt idx="704">
                  <c:v>1.7431404639279399E-3</c:v>
                </c:pt>
                <c:pt idx="705">
                  <c:v>1.7431404639279399E-3</c:v>
                </c:pt>
                <c:pt idx="706">
                  <c:v>1.7431404639279399E-3</c:v>
                </c:pt>
                <c:pt idx="707">
                  <c:v>1.7431404639279399E-3</c:v>
                </c:pt>
                <c:pt idx="708">
                  <c:v>1.7422870918769201E-3</c:v>
                </c:pt>
                <c:pt idx="709">
                  <c:v>1.7422870918769201E-3</c:v>
                </c:pt>
                <c:pt idx="710">
                  <c:v>1.7422870918769201E-3</c:v>
                </c:pt>
                <c:pt idx="711">
                  <c:v>1.7422870918769201E-3</c:v>
                </c:pt>
                <c:pt idx="712">
                  <c:v>1.7422870918769201E-3</c:v>
                </c:pt>
                <c:pt idx="713" formatCode="0.00E+00">
                  <c:v>1.76175790401607E-4</c:v>
                </c:pt>
                <c:pt idx="714" formatCode="0.00E+00">
                  <c:v>1.76175790401608E-4</c:v>
                </c:pt>
                <c:pt idx="715" formatCode="0.00E+00">
                  <c:v>1.76175790401608E-4</c:v>
                </c:pt>
                <c:pt idx="716" formatCode="0.00E+00">
                  <c:v>1.76175790401608E-4</c:v>
                </c:pt>
                <c:pt idx="717" formatCode="0.00E+00">
                  <c:v>1.76175790401609E-4</c:v>
                </c:pt>
                <c:pt idx="718" formatCode="0.00E+00">
                  <c:v>1.5963309615987201E-4</c:v>
                </c:pt>
                <c:pt idx="719" formatCode="0.00E+00">
                  <c:v>1.5963309615987399E-4</c:v>
                </c:pt>
                <c:pt idx="720" formatCode="0.00E+00">
                  <c:v>1.5963309615987299E-4</c:v>
                </c:pt>
                <c:pt idx="721" formatCode="0.00E+00">
                  <c:v>1.5963309615987201E-4</c:v>
                </c:pt>
                <c:pt idx="722" formatCode="0.00E+00">
                  <c:v>1.45224682380055E-4</c:v>
                </c:pt>
                <c:pt idx="723" formatCode="0.00E+00">
                  <c:v>1.45224682380056E-4</c:v>
                </c:pt>
                <c:pt idx="724" formatCode="0.00E+00">
                  <c:v>1.45224682380055E-4</c:v>
                </c:pt>
                <c:pt idx="725" formatCode="0.00E+00">
                  <c:v>1.45224682380056E-4</c:v>
                </c:pt>
                <c:pt idx="726" formatCode="0.00E+00">
                  <c:v>1.45224682380056E-4</c:v>
                </c:pt>
                <c:pt idx="727" formatCode="0.00E+00">
                  <c:v>1.3232062437136901E-4</c:v>
                </c:pt>
                <c:pt idx="728" formatCode="0.00E+00">
                  <c:v>1.3232062437137099E-4</c:v>
                </c:pt>
                <c:pt idx="729" formatCode="0.00E+00">
                  <c:v>1.3232062437136999E-4</c:v>
                </c:pt>
                <c:pt idx="730" formatCode="0.00E+00">
                  <c:v>1.3232062437136901E-4</c:v>
                </c:pt>
                <c:pt idx="731" formatCode="0.00E+00">
                  <c:v>1.3232062437136999E-4</c:v>
                </c:pt>
                <c:pt idx="732" formatCode="0.00E+00">
                  <c:v>1.21296245554063E-4</c:v>
                </c:pt>
                <c:pt idx="733" formatCode="0.00E+00">
                  <c:v>1.21296245554063E-4</c:v>
                </c:pt>
                <c:pt idx="734" formatCode="0.00E+00">
                  <c:v>1.21296245554061E-4</c:v>
                </c:pt>
                <c:pt idx="735" formatCode="0.00E+00">
                  <c:v>1.2129624555406401E-4</c:v>
                </c:pt>
                <c:pt idx="736" formatCode="0.00E+00">
                  <c:v>1.21296245554063E-4</c:v>
                </c:pt>
                <c:pt idx="737" formatCode="0.00E+00">
                  <c:v>1.1141651657347E-4</c:v>
                </c:pt>
                <c:pt idx="738" formatCode="0.00E+00">
                  <c:v>1.11416516573469E-4</c:v>
                </c:pt>
                <c:pt idx="739" formatCode="0.00E+00">
                  <c:v>1.11416516573469E-4</c:v>
                </c:pt>
                <c:pt idx="740" formatCode="0.00E+00">
                  <c:v>1.1141651657346799E-4</c:v>
                </c:pt>
                <c:pt idx="741" formatCode="0.00E+00">
                  <c:v>1.0256368096124001E-4</c:v>
                </c:pt>
                <c:pt idx="742" formatCode="0.00E+00">
                  <c:v>1.0256368096124001E-4</c:v>
                </c:pt>
                <c:pt idx="743" formatCode="0.00E+00">
                  <c:v>1.0256368096124001E-4</c:v>
                </c:pt>
                <c:pt idx="744" formatCode="0.00E+00">
                  <c:v>1.02563680961241E-4</c:v>
                </c:pt>
                <c:pt idx="745" formatCode="0.00E+00">
                  <c:v>1.02563680961243E-4</c:v>
                </c:pt>
                <c:pt idx="746" formatCode="0.00E+00">
                  <c:v>9.47699706959843E-5</c:v>
                </c:pt>
                <c:pt idx="747" formatCode="0.00E+00">
                  <c:v>9.4769970695984503E-5</c:v>
                </c:pt>
                <c:pt idx="748" formatCode="0.00E+00">
                  <c:v>9.4769970695984706E-5</c:v>
                </c:pt>
                <c:pt idx="749" formatCode="0.00E+00">
                  <c:v>9.4769970695984205E-5</c:v>
                </c:pt>
                <c:pt idx="750" formatCode="0.00E+00">
                  <c:v>9.4769970695984896E-5</c:v>
                </c:pt>
                <c:pt idx="751" formatCode="0.00E+00">
                  <c:v>8.7708199100890405E-5</c:v>
                </c:pt>
                <c:pt idx="752" formatCode="0.00E+00">
                  <c:v>8.7708199100889903E-5</c:v>
                </c:pt>
                <c:pt idx="753" formatCode="0.00E+00">
                  <c:v>8.7708199100891001E-5</c:v>
                </c:pt>
                <c:pt idx="754" formatCode="0.00E+00">
                  <c:v>8.7708199100891598E-5</c:v>
                </c:pt>
                <c:pt idx="755" formatCode="0.00E+00">
                  <c:v>8.1601281539362699E-5</c:v>
                </c:pt>
                <c:pt idx="756" formatCode="0.00E+00">
                  <c:v>8.1601281539361994E-5</c:v>
                </c:pt>
                <c:pt idx="757" formatCode="0.00E+00">
                  <c:v>8.16012815393632E-5</c:v>
                </c:pt>
                <c:pt idx="758" formatCode="0.00E+00">
                  <c:v>8.1601281539361398E-5</c:v>
                </c:pt>
                <c:pt idx="759" formatCode="0.00E+00">
                  <c:v>8.1601281539362902E-5</c:v>
                </c:pt>
                <c:pt idx="760" formatCode="0.00E+00">
                  <c:v>7.5901634654911799E-5</c:v>
                </c:pt>
                <c:pt idx="761" formatCode="0.00E+00">
                  <c:v>7.5901634654912503E-5</c:v>
                </c:pt>
                <c:pt idx="762" formatCode="0.00E+00">
                  <c:v>7.5901634654910796E-5</c:v>
                </c:pt>
                <c:pt idx="763" formatCode="0.00E+00">
                  <c:v>7.5901634654910796E-5</c:v>
                </c:pt>
                <c:pt idx="764" formatCode="0.00E+00">
                  <c:v>7.5901634654910796E-5</c:v>
                </c:pt>
                <c:pt idx="765" formatCode="0.00E+00">
                  <c:v>7.0780299284689096E-5</c:v>
                </c:pt>
                <c:pt idx="766" formatCode="0.00E+00">
                  <c:v>7.0780299284688798E-5</c:v>
                </c:pt>
                <c:pt idx="767" formatCode="0.00E+00">
                  <c:v>7.0780299284689706E-5</c:v>
                </c:pt>
                <c:pt idx="768" formatCode="0.00E+00">
                  <c:v>7.0780299284691197E-5</c:v>
                </c:pt>
                <c:pt idx="769" formatCode="0.00E+00">
                  <c:v>6.61113885962881E-5</c:v>
                </c:pt>
                <c:pt idx="770" formatCode="0.00E+00">
                  <c:v>6.6111388596287206E-5</c:v>
                </c:pt>
                <c:pt idx="771" formatCode="0.00E+00">
                  <c:v>6.6111388596287003E-5</c:v>
                </c:pt>
                <c:pt idx="772" formatCode="0.00E+00">
                  <c:v>6.6111388596288006E-5</c:v>
                </c:pt>
                <c:pt idx="773" formatCode="0.00E+00">
                  <c:v>6.1922426586068195E-5</c:v>
                </c:pt>
                <c:pt idx="774" formatCode="0.00E+00">
                  <c:v>6.1922426586068804E-5</c:v>
                </c:pt>
                <c:pt idx="775" formatCode="0.00E+00">
                  <c:v>6.1922426586068506E-5</c:v>
                </c:pt>
                <c:pt idx="776" formatCode="0.00E+00">
                  <c:v>6.19224265860702E-5</c:v>
                </c:pt>
                <c:pt idx="777" formatCode="0.00E+00">
                  <c:v>6.1922426586069197E-5</c:v>
                </c:pt>
                <c:pt idx="778" formatCode="0.00E+00">
                  <c:v>5.8016848027838098E-5</c:v>
                </c:pt>
                <c:pt idx="779" formatCode="0.00E+00">
                  <c:v>5.8016848027839203E-5</c:v>
                </c:pt>
                <c:pt idx="780" formatCode="0.00E+00">
                  <c:v>5.8016848027839603E-5</c:v>
                </c:pt>
                <c:pt idx="781" formatCode="0.00E+00">
                  <c:v>5.80168480278403E-5</c:v>
                </c:pt>
                <c:pt idx="782" formatCode="0.00E+00">
                  <c:v>5.80168480278386E-5</c:v>
                </c:pt>
                <c:pt idx="783" formatCode="0.00E+00">
                  <c:v>5.4668412062997601E-5</c:v>
                </c:pt>
                <c:pt idx="784" formatCode="0.00E+00">
                  <c:v>5.4668412062997397E-5</c:v>
                </c:pt>
                <c:pt idx="785" formatCode="0.00E+00">
                  <c:v>5.4668412062997797E-5</c:v>
                </c:pt>
                <c:pt idx="786" formatCode="0.00E+00">
                  <c:v>5.4668412062997201E-5</c:v>
                </c:pt>
                <c:pt idx="787" formatCode="0.00E+00">
                  <c:v>5.4668412062997601E-5</c:v>
                </c:pt>
                <c:pt idx="788" formatCode="0.00E+00">
                  <c:v>5.1655996105367203E-5</c:v>
                </c:pt>
                <c:pt idx="789" formatCode="0.00E+00">
                  <c:v>5.1655996105366803E-5</c:v>
                </c:pt>
                <c:pt idx="790" formatCode="0.00E+00">
                  <c:v>5.1655996105366898E-5</c:v>
                </c:pt>
                <c:pt idx="791" formatCode="0.00E+00">
                  <c:v>5.1655996105366098E-5</c:v>
                </c:pt>
                <c:pt idx="792" formatCode="0.00E+00">
                  <c:v>5.1655996105366701E-5</c:v>
                </c:pt>
                <c:pt idx="793" formatCode="0.00E+00">
                  <c:v>4.8699839073714598E-5</c:v>
                </c:pt>
                <c:pt idx="794" formatCode="0.00E+00">
                  <c:v>4.8699839073715798E-5</c:v>
                </c:pt>
                <c:pt idx="795" formatCode="0.00E+00">
                  <c:v>4.8699839073714802E-5</c:v>
                </c:pt>
                <c:pt idx="796" formatCode="0.00E+00">
                  <c:v>4.8699839073714903E-5</c:v>
                </c:pt>
                <c:pt idx="797" formatCode="0.00E+00">
                  <c:v>4.6199834604825899E-5</c:v>
                </c:pt>
                <c:pt idx="798" formatCode="0.00E+00">
                  <c:v>4.6199834604825798E-5</c:v>
                </c:pt>
                <c:pt idx="799" formatCode="0.00E+00">
                  <c:v>4.6199834604824998E-5</c:v>
                </c:pt>
                <c:pt idx="800" formatCode="0.00E+00">
                  <c:v>4.6199834604824998E-5</c:v>
                </c:pt>
                <c:pt idx="801" formatCode="0.00E+00">
                  <c:v>4.6199834604825398E-5</c:v>
                </c:pt>
                <c:pt idx="802" formatCode="0.00E+00">
                  <c:v>4.3885661914206E-5</c:v>
                </c:pt>
                <c:pt idx="803" formatCode="0.00E+00">
                  <c:v>4.3885661914205701E-5</c:v>
                </c:pt>
                <c:pt idx="804" formatCode="0.00E+00">
                  <c:v>4.3885661914204997E-5</c:v>
                </c:pt>
                <c:pt idx="805" formatCode="0.00E+00">
                  <c:v>4.38856619142048E-5</c:v>
                </c:pt>
                <c:pt idx="806" formatCode="0.00E+00">
                  <c:v>4.38856619142052E-5</c:v>
                </c:pt>
                <c:pt idx="807" formatCode="0.00E+00">
                  <c:v>4.1713575639700002E-5</c:v>
                </c:pt>
                <c:pt idx="808" formatCode="0.00E+00">
                  <c:v>4.1713575639699697E-5</c:v>
                </c:pt>
                <c:pt idx="809" formatCode="0.00E+00">
                  <c:v>4.1713575639699297E-5</c:v>
                </c:pt>
                <c:pt idx="810" formatCode="0.00E+00">
                  <c:v>4.1713575639699297E-5</c:v>
                </c:pt>
                <c:pt idx="811" formatCode="0.00E+00">
                  <c:v>4.1713575639699202E-5</c:v>
                </c:pt>
                <c:pt idx="812" formatCode="0.00E+00">
                  <c:v>3.9833449975013098E-5</c:v>
                </c:pt>
                <c:pt idx="813" formatCode="0.00E+00">
                  <c:v>3.9833449975014697E-5</c:v>
                </c:pt>
                <c:pt idx="814" formatCode="0.00E+00">
                  <c:v>3.9833449975014101E-5</c:v>
                </c:pt>
                <c:pt idx="815" formatCode="0.00E+00">
                  <c:v>3.9833449975013403E-5</c:v>
                </c:pt>
                <c:pt idx="816" formatCode="0.00E+00">
                  <c:v>3.8186194365219899E-5</c:v>
                </c:pt>
                <c:pt idx="817" formatCode="0.00E+00">
                  <c:v>3.81861943652183E-5</c:v>
                </c:pt>
                <c:pt idx="818" formatCode="0.00E+00">
                  <c:v>3.8186194365217399E-5</c:v>
                </c:pt>
                <c:pt idx="819" formatCode="0.00E+00">
                  <c:v>3.8186194365217101E-5</c:v>
                </c:pt>
                <c:pt idx="820" formatCode="0.00E+00">
                  <c:v>3.8186194365219499E-5</c:v>
                </c:pt>
                <c:pt idx="821" formatCode="0.00E+00">
                  <c:v>3.6827203552862003E-5</c:v>
                </c:pt>
                <c:pt idx="822" formatCode="0.00E+00">
                  <c:v>3.6827203552860899E-5</c:v>
                </c:pt>
                <c:pt idx="823" formatCode="0.00E+00">
                  <c:v>3.6827203552861102E-5</c:v>
                </c:pt>
                <c:pt idx="824" formatCode="0.00E+00">
                  <c:v>3.6827203552860499E-5</c:v>
                </c:pt>
                <c:pt idx="825" formatCode="0.00E+00">
                  <c:v>3.6827203552860099E-5</c:v>
                </c:pt>
                <c:pt idx="826" formatCode="0.00E+00">
                  <c:v>3.54944393693561E-5</c:v>
                </c:pt>
                <c:pt idx="827" formatCode="0.00E+00">
                  <c:v>3.5494439369355801E-5</c:v>
                </c:pt>
                <c:pt idx="828" formatCode="0.00E+00">
                  <c:v>3.5494439369354799E-5</c:v>
                </c:pt>
                <c:pt idx="829" formatCode="0.00E+00">
                  <c:v>3.5494439369356499E-5</c:v>
                </c:pt>
                <c:pt idx="830" formatCode="0.00E+00">
                  <c:v>3.4306942534368302E-5</c:v>
                </c:pt>
                <c:pt idx="831" formatCode="0.00E+00">
                  <c:v>3.4306942534368099E-5</c:v>
                </c:pt>
                <c:pt idx="832" formatCode="0.00E+00">
                  <c:v>3.4306942534368499E-5</c:v>
                </c:pt>
                <c:pt idx="833" formatCode="0.00E+00">
                  <c:v>3.4306942534370003E-5</c:v>
                </c:pt>
                <c:pt idx="834" formatCode="0.00E+00">
                  <c:v>3.4306942534370803E-5</c:v>
                </c:pt>
                <c:pt idx="835" formatCode="0.00E+00">
                  <c:v>3.43069425343694E-5</c:v>
                </c:pt>
                <c:pt idx="836" formatCode="0.00E+00">
                  <c:v>3.3585553040894002E-5</c:v>
                </c:pt>
                <c:pt idx="837" formatCode="0.00E+00">
                  <c:v>3.3585553040893603E-5</c:v>
                </c:pt>
                <c:pt idx="838" formatCode="0.00E+00">
                  <c:v>3.3585553040894999E-5</c:v>
                </c:pt>
                <c:pt idx="839" formatCode="0.00E+00">
                  <c:v>3.3585553040894097E-5</c:v>
                </c:pt>
                <c:pt idx="840" formatCode="0.00E+00">
                  <c:v>3.2862760897509603E-5</c:v>
                </c:pt>
                <c:pt idx="841" formatCode="0.00E+00">
                  <c:v>3.2862760897509101E-5</c:v>
                </c:pt>
                <c:pt idx="842" formatCode="0.00E+00">
                  <c:v>3.2862760897509101E-5</c:v>
                </c:pt>
                <c:pt idx="843" formatCode="0.00E+00">
                  <c:v>3.2862760897508803E-5</c:v>
                </c:pt>
                <c:pt idx="844" formatCode="0.00E+00">
                  <c:v>3.2862760897508498E-5</c:v>
                </c:pt>
                <c:pt idx="845" formatCode="0.00E+00">
                  <c:v>3.2212325993053403E-5</c:v>
                </c:pt>
                <c:pt idx="846" formatCode="0.00E+00">
                  <c:v>3.2212325993054202E-5</c:v>
                </c:pt>
                <c:pt idx="847" formatCode="0.00E+00">
                  <c:v>3.2212325993055103E-5</c:v>
                </c:pt>
                <c:pt idx="848" formatCode="0.00E+00">
                  <c:v>3.22123259930553E-5</c:v>
                </c:pt>
                <c:pt idx="849" formatCode="0.00E+00">
                  <c:v>3.1733725707513799E-5</c:v>
                </c:pt>
                <c:pt idx="850" formatCode="0.00E+00">
                  <c:v>3.1733725707513901E-5</c:v>
                </c:pt>
                <c:pt idx="851" formatCode="0.00E+00">
                  <c:v>3.17337257075151E-5</c:v>
                </c:pt>
                <c:pt idx="852" formatCode="0.00E+00">
                  <c:v>3.1733725707513799E-5</c:v>
                </c:pt>
                <c:pt idx="853" formatCode="0.00E+00">
                  <c:v>3.1733725707514402E-5</c:v>
                </c:pt>
                <c:pt idx="854" formatCode="0.00E+00">
                  <c:v>3.1599468184173898E-5</c:v>
                </c:pt>
                <c:pt idx="855" formatCode="0.00E+00">
                  <c:v>3.1599468184175402E-5</c:v>
                </c:pt>
                <c:pt idx="856" formatCode="0.00E+00">
                  <c:v>3.1599468184174603E-5</c:v>
                </c:pt>
                <c:pt idx="857" formatCode="0.00E+00">
                  <c:v>3.1599468184173898E-5</c:v>
                </c:pt>
                <c:pt idx="858" formatCode="0.00E+00">
                  <c:v>3.1599468184173301E-5</c:v>
                </c:pt>
                <c:pt idx="859" formatCode="0.00E+00">
                  <c:v>3.1507770906281501E-5</c:v>
                </c:pt>
                <c:pt idx="860" formatCode="0.00E+00">
                  <c:v>3.1507770906284001E-5</c:v>
                </c:pt>
                <c:pt idx="861" formatCode="0.00E+00">
                  <c:v>3.1507770906282497E-5</c:v>
                </c:pt>
                <c:pt idx="862" formatCode="0.00E+00">
                  <c:v>3.1507770906282598E-5</c:v>
                </c:pt>
                <c:pt idx="863" formatCode="0.00E+00">
                  <c:v>3.1507770906282598E-5</c:v>
                </c:pt>
                <c:pt idx="864" formatCode="0.00E+00">
                  <c:v>3.1583717629494802E-5</c:v>
                </c:pt>
                <c:pt idx="865" formatCode="0.00E+00">
                  <c:v>3.1583717629494599E-5</c:v>
                </c:pt>
                <c:pt idx="866" formatCode="0.00E+00">
                  <c:v>3.15837176294955E-5</c:v>
                </c:pt>
                <c:pt idx="867" formatCode="0.00E+00">
                  <c:v>3.1583717629494199E-5</c:v>
                </c:pt>
                <c:pt idx="868">
                  <c:v>1.76632978331909E-3</c:v>
                </c:pt>
                <c:pt idx="869">
                  <c:v>1.76632978331909E-3</c:v>
                </c:pt>
                <c:pt idx="870">
                  <c:v>1.76632978331909E-3</c:v>
                </c:pt>
                <c:pt idx="871">
                  <c:v>1.76632978331909E-3</c:v>
                </c:pt>
                <c:pt idx="872">
                  <c:v>1.76632978331909E-3</c:v>
                </c:pt>
                <c:pt idx="873">
                  <c:v>1.76693643550923E-3</c:v>
                </c:pt>
                <c:pt idx="874">
                  <c:v>1.76693643550923E-3</c:v>
                </c:pt>
                <c:pt idx="875">
                  <c:v>1.76693643550923E-3</c:v>
                </c:pt>
                <c:pt idx="876">
                  <c:v>1.76693643550923E-3</c:v>
                </c:pt>
                <c:pt idx="877">
                  <c:v>1.0553776250173501E-3</c:v>
                </c:pt>
                <c:pt idx="878">
                  <c:v>1.0553776250173501E-3</c:v>
                </c:pt>
                <c:pt idx="879">
                  <c:v>1.0553776250173501E-3</c:v>
                </c:pt>
                <c:pt idx="880">
                  <c:v>1.0553776250173501E-3</c:v>
                </c:pt>
                <c:pt idx="881">
                  <c:v>1.0553776250173501E-3</c:v>
                </c:pt>
                <c:pt idx="882">
                  <c:v>1.0566408547925199E-3</c:v>
                </c:pt>
                <c:pt idx="883">
                  <c:v>1.0566408547925199E-3</c:v>
                </c:pt>
                <c:pt idx="884">
                  <c:v>1.0566408547925199E-3</c:v>
                </c:pt>
                <c:pt idx="885">
                  <c:v>1.0566408547925299E-3</c:v>
                </c:pt>
                <c:pt idx="886">
                  <c:v>1.0566408547925299E-3</c:v>
                </c:pt>
                <c:pt idx="887">
                  <c:v>1.0581004416430899E-3</c:v>
                </c:pt>
                <c:pt idx="888">
                  <c:v>1.0581004416430899E-3</c:v>
                </c:pt>
                <c:pt idx="889">
                  <c:v>1.0581004416430899E-3</c:v>
                </c:pt>
                <c:pt idx="890">
                  <c:v>1.0581004416430899E-3</c:v>
                </c:pt>
                <c:pt idx="891">
                  <c:v>1.0581004416430899E-3</c:v>
                </c:pt>
                <c:pt idx="892">
                  <c:v>1.0609375640482099E-3</c:v>
                </c:pt>
                <c:pt idx="893">
                  <c:v>1.0609375640482099E-3</c:v>
                </c:pt>
                <c:pt idx="894">
                  <c:v>1.0609375640482099E-3</c:v>
                </c:pt>
                <c:pt idx="895">
                  <c:v>1.0609375640482099E-3</c:v>
                </c:pt>
                <c:pt idx="896">
                  <c:v>1.0609375640482099E-3</c:v>
                </c:pt>
                <c:pt idx="897" formatCode="0.00E+00">
                  <c:v>1.0248317791335599E-5</c:v>
                </c:pt>
                <c:pt idx="898" formatCode="0.00E+00">
                  <c:v>1.0248317791335801E-5</c:v>
                </c:pt>
                <c:pt idx="899" formatCode="0.00E+00">
                  <c:v>1.0248317791336101E-5</c:v>
                </c:pt>
                <c:pt idx="900" formatCode="0.00E+00">
                  <c:v>1.0248317791336201E-5</c:v>
                </c:pt>
                <c:pt idx="901" formatCode="0.00E+00">
                  <c:v>9.5484916427735394E-6</c:v>
                </c:pt>
                <c:pt idx="902" formatCode="0.00E+00">
                  <c:v>9.5484916427746897E-6</c:v>
                </c:pt>
                <c:pt idx="903" formatCode="0.00E+00">
                  <c:v>9.5484916427735801E-6</c:v>
                </c:pt>
                <c:pt idx="904" formatCode="0.00E+00">
                  <c:v>9.5484916427736597E-6</c:v>
                </c:pt>
                <c:pt idx="905" formatCode="0.00E+00">
                  <c:v>9.5484916427745508E-6</c:v>
                </c:pt>
                <c:pt idx="906" formatCode="0.00E+00">
                  <c:v>9.2699617497288492E-6</c:v>
                </c:pt>
                <c:pt idx="907" formatCode="0.00E+00">
                  <c:v>9.2699617497274906E-6</c:v>
                </c:pt>
                <c:pt idx="908" formatCode="0.00E+00">
                  <c:v>9.2699617497272703E-6</c:v>
                </c:pt>
                <c:pt idx="909" formatCode="0.00E+00">
                  <c:v>9.2699617497279192E-6</c:v>
                </c:pt>
                <c:pt idx="910" formatCode="0.00E+00">
                  <c:v>9.2699617497274906E-6</c:v>
                </c:pt>
                <c:pt idx="911" formatCode="0.00E+00">
                  <c:v>7.4377769451087403E-6</c:v>
                </c:pt>
                <c:pt idx="912" formatCode="0.00E+00">
                  <c:v>7.4377769451107198E-6</c:v>
                </c:pt>
                <c:pt idx="913" formatCode="0.00E+00">
                  <c:v>7.4377769451097804E-6</c:v>
                </c:pt>
                <c:pt idx="914" formatCode="0.00E+00">
                  <c:v>7.43777694511135E-6</c:v>
                </c:pt>
                <c:pt idx="915" formatCode="0.00E+00">
                  <c:v>7.4377769451104199E-6</c:v>
                </c:pt>
                <c:pt idx="916" formatCode="0.00E+00">
                  <c:v>5.1476445955270397E-6</c:v>
                </c:pt>
                <c:pt idx="917" formatCode="0.00E+00">
                  <c:v>5.1476445955298104E-6</c:v>
                </c:pt>
                <c:pt idx="918" formatCode="0.00E+00">
                  <c:v>5.1476445955287202E-6</c:v>
                </c:pt>
                <c:pt idx="919" formatCode="0.00E+00">
                  <c:v>5.1476445955291404E-6</c:v>
                </c:pt>
                <c:pt idx="920" formatCode="0.00E+00">
                  <c:v>4.2253711308923301E-6</c:v>
                </c:pt>
                <c:pt idx="921" formatCode="0.00E+00">
                  <c:v>4.2253711308939098E-6</c:v>
                </c:pt>
                <c:pt idx="922" formatCode="0.00E+00">
                  <c:v>4.22537113089382E-6</c:v>
                </c:pt>
                <c:pt idx="923" formatCode="0.00E+00">
                  <c:v>4.2253711308931703E-6</c:v>
                </c:pt>
                <c:pt idx="924" formatCode="0.00E+00">
                  <c:v>4.22537113089341E-6</c:v>
                </c:pt>
                <c:pt idx="925" formatCode="0.00E+00">
                  <c:v>2.4432163739286701E-6</c:v>
                </c:pt>
                <c:pt idx="926" formatCode="0.00E+00">
                  <c:v>2.4432163739282602E-6</c:v>
                </c:pt>
                <c:pt idx="927" formatCode="0.00E+00">
                  <c:v>2.4432163739279599E-6</c:v>
                </c:pt>
                <c:pt idx="928" formatCode="0.00E+00">
                  <c:v>2.4432163739276601E-6</c:v>
                </c:pt>
                <c:pt idx="929" formatCode="0.00E+00">
                  <c:v>2.4432163739279298E-6</c:v>
                </c:pt>
                <c:pt idx="930" formatCode="0.00E+00">
                  <c:v>4.9674153659470496E-7</c:v>
                </c:pt>
                <c:pt idx="931" formatCode="0.00E+00">
                  <c:v>4.9674153659431098E-7</c:v>
                </c:pt>
                <c:pt idx="932" formatCode="0.00E+00">
                  <c:v>4.9674153659364998E-7</c:v>
                </c:pt>
                <c:pt idx="933" formatCode="0.00E+00">
                  <c:v>4.9674153659491703E-7</c:v>
                </c:pt>
                <c:pt idx="934" formatCode="0.00E+00">
                  <c:v>4.9674153659518596E-7</c:v>
                </c:pt>
                <c:pt idx="935" formatCode="0.00E+00">
                  <c:v>2.6805199317567498E-6</c:v>
                </c:pt>
                <c:pt idx="936" formatCode="0.00E+00">
                  <c:v>2.6805199317546301E-6</c:v>
                </c:pt>
                <c:pt idx="937" formatCode="0.00E+00">
                  <c:v>2.6805199317564699E-6</c:v>
                </c:pt>
                <c:pt idx="938" formatCode="0.00E+00">
                  <c:v>2.68051993175748E-6</c:v>
                </c:pt>
                <c:pt idx="939" formatCode="0.00E+00">
                  <c:v>2.6805199317556101E-6</c:v>
                </c:pt>
                <c:pt idx="940" formatCode="0.00E+00">
                  <c:v>5.40531250052726E-6</c:v>
                </c:pt>
                <c:pt idx="941" formatCode="0.00E+00">
                  <c:v>5.4053125005263003E-6</c:v>
                </c:pt>
                <c:pt idx="942" formatCode="0.00E+00">
                  <c:v>5.4053125005269601E-6</c:v>
                </c:pt>
                <c:pt idx="943" formatCode="0.00E+00">
                  <c:v>5.4053125005253804E-6</c:v>
                </c:pt>
                <c:pt idx="944" formatCode="0.00E+00">
                  <c:v>5.4053125005256498E-6</c:v>
                </c:pt>
                <c:pt idx="945" formatCode="0.00E+00">
                  <c:v>8.6525662009581494E-6</c:v>
                </c:pt>
                <c:pt idx="946" formatCode="0.00E+00">
                  <c:v>8.6525662009581393E-6</c:v>
                </c:pt>
                <c:pt idx="947" formatCode="0.00E+00">
                  <c:v>8.6525662009585492E-6</c:v>
                </c:pt>
                <c:pt idx="948" formatCode="0.00E+00">
                  <c:v>8.6525662009573702E-6</c:v>
                </c:pt>
                <c:pt idx="949" formatCode="0.00E+00">
                  <c:v>8.6525662009572499E-6</c:v>
                </c:pt>
                <c:pt idx="950" formatCode="0.00E+00">
                  <c:v>1.17397158625655E-5</c:v>
                </c:pt>
                <c:pt idx="951" formatCode="0.00E+00">
                  <c:v>1.17397158625655E-5</c:v>
                </c:pt>
                <c:pt idx="952" formatCode="0.00E+00">
                  <c:v>1.17397158625655E-5</c:v>
                </c:pt>
                <c:pt idx="953" formatCode="0.00E+00">
                  <c:v>1.1739715862564701E-5</c:v>
                </c:pt>
                <c:pt idx="954" formatCode="0.00E+00">
                  <c:v>1.17397158625655E-5</c:v>
                </c:pt>
                <c:pt idx="955" formatCode="0.00E+00">
                  <c:v>1.5296007944765299E-5</c:v>
                </c:pt>
                <c:pt idx="956" formatCode="0.00E+00">
                  <c:v>1.5296007944763802E-5</c:v>
                </c:pt>
                <c:pt idx="957" formatCode="0.00E+00">
                  <c:v>1.52960079447645E-5</c:v>
                </c:pt>
                <c:pt idx="958" formatCode="0.00E+00">
                  <c:v>1.52960079447639E-5</c:v>
                </c:pt>
                <c:pt idx="959" formatCode="0.00E+00">
                  <c:v>1.5296007944764899E-5</c:v>
                </c:pt>
                <c:pt idx="960" formatCode="0.00E+00">
                  <c:v>1.87084205691824E-5</c:v>
                </c:pt>
                <c:pt idx="961" formatCode="0.00E+00">
                  <c:v>1.8708420569180001E-5</c:v>
                </c:pt>
                <c:pt idx="962" formatCode="0.00E+00">
                  <c:v>1.8708420569181201E-5</c:v>
                </c:pt>
                <c:pt idx="963" formatCode="0.00E+00">
                  <c:v>1.8708420569181299E-5</c:v>
                </c:pt>
                <c:pt idx="964" formatCode="0.00E+00">
                  <c:v>2.2357440628490901E-5</c:v>
                </c:pt>
                <c:pt idx="965" formatCode="0.00E+00">
                  <c:v>2.2357440628489099E-5</c:v>
                </c:pt>
                <c:pt idx="966" formatCode="0.00E+00">
                  <c:v>2.2357440628489898E-5</c:v>
                </c:pt>
                <c:pt idx="967" formatCode="0.00E+00">
                  <c:v>2.2357440628489201E-5</c:v>
                </c:pt>
                <c:pt idx="968" formatCode="0.00E+00">
                  <c:v>2.2357440628488601E-5</c:v>
                </c:pt>
                <c:pt idx="969" formatCode="0.00E+00">
                  <c:v>2.6177207872632898E-5</c:v>
                </c:pt>
                <c:pt idx="970" formatCode="0.00E+00">
                  <c:v>2.6177207872631801E-5</c:v>
                </c:pt>
                <c:pt idx="971" formatCode="0.00E+00">
                  <c:v>2.6177207872632698E-5</c:v>
                </c:pt>
                <c:pt idx="972" formatCode="0.00E+00">
                  <c:v>2.6177207872633302E-5</c:v>
                </c:pt>
                <c:pt idx="973" formatCode="0.00E+00">
                  <c:v>2.6177207872632898E-5</c:v>
                </c:pt>
                <c:pt idx="974" formatCode="0.00E+00">
                  <c:v>3.0384569527562402E-5</c:v>
                </c:pt>
                <c:pt idx="975" formatCode="0.00E+00">
                  <c:v>3.03845695275629E-5</c:v>
                </c:pt>
                <c:pt idx="976" formatCode="0.00E+00">
                  <c:v>3.03845695275627E-5</c:v>
                </c:pt>
                <c:pt idx="977" formatCode="0.00E+00">
                  <c:v>3.0384569527563001E-5</c:v>
                </c:pt>
                <c:pt idx="978" formatCode="0.00E+00">
                  <c:v>3.0384569527563201E-5</c:v>
                </c:pt>
                <c:pt idx="979" formatCode="0.00E+00">
                  <c:v>3.38463919081976E-5</c:v>
                </c:pt>
                <c:pt idx="980" formatCode="0.00E+00">
                  <c:v>3.3846391908196699E-5</c:v>
                </c:pt>
                <c:pt idx="981" formatCode="0.00E+00">
                  <c:v>3.3846391908196001E-5</c:v>
                </c:pt>
                <c:pt idx="982" formatCode="0.00E+00">
                  <c:v>3.3846391908197302E-5</c:v>
                </c:pt>
                <c:pt idx="983" formatCode="0.00E+00">
                  <c:v>3.3846391908194598E-5</c:v>
                </c:pt>
                <c:pt idx="984" formatCode="0.00E+00">
                  <c:v>3.8499969356645698E-5</c:v>
                </c:pt>
                <c:pt idx="985" formatCode="0.00E+00">
                  <c:v>3.84999693566454E-5</c:v>
                </c:pt>
                <c:pt idx="986" formatCode="0.00E+00">
                  <c:v>3.8499969356645197E-5</c:v>
                </c:pt>
                <c:pt idx="987" formatCode="0.00E+00">
                  <c:v>3.8499969356645102E-5</c:v>
                </c:pt>
                <c:pt idx="988" formatCode="0.00E+00">
                  <c:v>3.8499969356645197E-5</c:v>
                </c:pt>
                <c:pt idx="989">
                  <c:v>1.09593742242665E-3</c:v>
                </c:pt>
                <c:pt idx="990">
                  <c:v>1.09593742242665E-3</c:v>
                </c:pt>
                <c:pt idx="991">
                  <c:v>1.09593742242665E-3</c:v>
                </c:pt>
                <c:pt idx="992">
                  <c:v>1.09593742242665E-3</c:v>
                </c:pt>
                <c:pt idx="993">
                  <c:v>1.09593742242665E-3</c:v>
                </c:pt>
                <c:pt idx="994">
                  <c:v>1.0960073035366899E-3</c:v>
                </c:pt>
                <c:pt idx="995">
                  <c:v>1.0960073035366899E-3</c:v>
                </c:pt>
                <c:pt idx="996">
                  <c:v>1.0960073035366899E-3</c:v>
                </c:pt>
                <c:pt idx="997">
                  <c:v>1.0960073035366899E-3</c:v>
                </c:pt>
                <c:pt idx="998">
                  <c:v>1.0960073035366899E-3</c:v>
                </c:pt>
                <c:pt idx="999">
                  <c:v>1.0959729287529001E-3</c:v>
                </c:pt>
                <c:pt idx="1000">
                  <c:v>1.0959729287529001E-3</c:v>
                </c:pt>
                <c:pt idx="1001">
                  <c:v>1.0959729287529001E-3</c:v>
                </c:pt>
                <c:pt idx="1002">
                  <c:v>1.0959729287529001E-3</c:v>
                </c:pt>
                <c:pt idx="1003">
                  <c:v>1.0959729287529001E-3</c:v>
                </c:pt>
                <c:pt idx="1004" formatCode="0.00E+00">
                  <c:v>3.21375643958057E-5</c:v>
                </c:pt>
                <c:pt idx="1005" formatCode="0.00E+00">
                  <c:v>3.21375643958045E-5</c:v>
                </c:pt>
                <c:pt idx="1006" formatCode="0.00E+00">
                  <c:v>3.2137564395805903E-5</c:v>
                </c:pt>
                <c:pt idx="1007" formatCode="0.00E+00">
                  <c:v>3.21375643958057E-5</c:v>
                </c:pt>
                <c:pt idx="1008" formatCode="0.00E+00">
                  <c:v>3.2137564395806201E-5</c:v>
                </c:pt>
                <c:pt idx="1009" formatCode="0.00E+00">
                  <c:v>3.2114583581500898E-5</c:v>
                </c:pt>
                <c:pt idx="1010" formatCode="0.00E+00">
                  <c:v>3.2114583581500898E-5</c:v>
                </c:pt>
                <c:pt idx="1011" formatCode="0.00E+00">
                  <c:v>3.2114583581501799E-5</c:v>
                </c:pt>
                <c:pt idx="1012" formatCode="0.00E+00">
                  <c:v>3.2114583581502199E-5</c:v>
                </c:pt>
                <c:pt idx="1013" formatCode="0.00E+00">
                  <c:v>3.2114583581502598E-5</c:v>
                </c:pt>
                <c:pt idx="1014" formatCode="0.00E+00">
                  <c:v>3.2130758176516299E-5</c:v>
                </c:pt>
                <c:pt idx="1015" formatCode="0.00E+00">
                  <c:v>3.2130758176515499E-5</c:v>
                </c:pt>
                <c:pt idx="1016" formatCode="0.00E+00">
                  <c:v>3.2130758176516597E-5</c:v>
                </c:pt>
                <c:pt idx="1017" formatCode="0.00E+00">
                  <c:v>3.2130758176515899E-5</c:v>
                </c:pt>
                <c:pt idx="1018" formatCode="0.00E+00">
                  <c:v>3.2130758176514503E-5</c:v>
                </c:pt>
                <c:pt idx="1019" formatCode="0.00E+00">
                  <c:v>3.2118801097707003E-5</c:v>
                </c:pt>
                <c:pt idx="1020" formatCode="0.00E+00">
                  <c:v>3.21188010977089E-5</c:v>
                </c:pt>
                <c:pt idx="1021" formatCode="0.00E+00">
                  <c:v>3.2118801097709097E-5</c:v>
                </c:pt>
                <c:pt idx="1022" formatCode="0.00E+00">
                  <c:v>3.21188010977072E-5</c:v>
                </c:pt>
                <c:pt idx="1023" formatCode="0.00E+00">
                  <c:v>3.2119657082205102E-5</c:v>
                </c:pt>
                <c:pt idx="1024" formatCode="0.00E+00">
                  <c:v>3.2119657082204703E-5</c:v>
                </c:pt>
                <c:pt idx="1025" formatCode="0.00E+00">
                  <c:v>3.2119657082204703E-5</c:v>
                </c:pt>
                <c:pt idx="1026" formatCode="0.00E+00">
                  <c:v>3.2119657082205997E-5</c:v>
                </c:pt>
                <c:pt idx="1027" formatCode="0.00E+00">
                  <c:v>3.2117081703791598E-5</c:v>
                </c:pt>
                <c:pt idx="1028" formatCode="0.00E+00">
                  <c:v>3.2117081703793502E-5</c:v>
                </c:pt>
                <c:pt idx="1029" formatCode="0.00E+00">
                  <c:v>3.2117081703793299E-5</c:v>
                </c:pt>
                <c:pt idx="1030" formatCode="0.00E+00">
                  <c:v>3.2117081703793E-5</c:v>
                </c:pt>
                <c:pt idx="1031" formatCode="0.00E+00">
                  <c:v>3.2117081703792201E-5</c:v>
                </c:pt>
                <c:pt idx="1032" formatCode="0.00E+00">
                  <c:v>3.2109401059968398E-5</c:v>
                </c:pt>
                <c:pt idx="1033" formatCode="0.00E+00">
                  <c:v>3.2109401059969198E-5</c:v>
                </c:pt>
                <c:pt idx="1034" formatCode="0.00E+00">
                  <c:v>3.2109401059969002E-5</c:v>
                </c:pt>
                <c:pt idx="1035" formatCode="0.00E+00">
                  <c:v>3.2109401059970099E-5</c:v>
                </c:pt>
                <c:pt idx="1036" formatCode="0.00E+00">
                  <c:v>3.21094010599693E-5</c:v>
                </c:pt>
                <c:pt idx="1037" formatCode="0.00E+00">
                  <c:v>3.2094366305279303E-5</c:v>
                </c:pt>
                <c:pt idx="1038" formatCode="0.00E+00">
                  <c:v>3.2094366305278503E-5</c:v>
                </c:pt>
                <c:pt idx="1039" formatCode="0.00E+00">
                  <c:v>3.2094366305279398E-5</c:v>
                </c:pt>
                <c:pt idx="1040" formatCode="0.00E+00">
                  <c:v>3.2094366305279798E-5</c:v>
                </c:pt>
                <c:pt idx="1041" formatCode="0.00E+00">
                  <c:v>3.2099544935838701E-5</c:v>
                </c:pt>
                <c:pt idx="1042" formatCode="0.00E+00">
                  <c:v>3.2099544935839399E-5</c:v>
                </c:pt>
                <c:pt idx="1043" formatCode="0.00E+00">
                  <c:v>3.20995449358395E-5</c:v>
                </c:pt>
                <c:pt idx="1044" formatCode="0.00E+00">
                  <c:v>3.2099544935839297E-5</c:v>
                </c:pt>
                <c:pt idx="1045" formatCode="0.00E+00">
                  <c:v>3.2099544935838897E-5</c:v>
                </c:pt>
                <c:pt idx="1046">
                  <c:v>2.20608075824183E-3</c:v>
                </c:pt>
                <c:pt idx="1047">
                  <c:v>2.20608075824183E-3</c:v>
                </c:pt>
                <c:pt idx="1048">
                  <c:v>2.20608075824183E-3</c:v>
                </c:pt>
                <c:pt idx="1049">
                  <c:v>2.20608075824183E-3</c:v>
                </c:pt>
                <c:pt idx="1050">
                  <c:v>2.20608075824183E-3</c:v>
                </c:pt>
                <c:pt idx="1051">
                  <c:v>2.2070140955016198E-3</c:v>
                </c:pt>
                <c:pt idx="1052">
                  <c:v>2.2070140955016198E-3</c:v>
                </c:pt>
                <c:pt idx="1053">
                  <c:v>2.2070140955016198E-3</c:v>
                </c:pt>
                <c:pt idx="1054">
                  <c:v>2.2070140955016198E-3</c:v>
                </c:pt>
                <c:pt idx="1055">
                  <c:v>2.2070140955016198E-3</c:v>
                </c:pt>
                <c:pt idx="1056">
                  <c:v>2.2091901313022601E-3</c:v>
                </c:pt>
                <c:pt idx="1057">
                  <c:v>2.2091901313022601E-3</c:v>
                </c:pt>
                <c:pt idx="1058">
                  <c:v>2.2091901313022601E-3</c:v>
                </c:pt>
                <c:pt idx="1059">
                  <c:v>2.2091901313022601E-3</c:v>
                </c:pt>
                <c:pt idx="1060" formatCode="0.00E+00">
                  <c:v>5.4525594063255601E-6</c:v>
                </c:pt>
                <c:pt idx="1061" formatCode="0.00E+00">
                  <c:v>5.4525594063256499E-6</c:v>
                </c:pt>
                <c:pt idx="1062" formatCode="0.00E+00">
                  <c:v>5.4525594063263097E-6</c:v>
                </c:pt>
                <c:pt idx="1063" formatCode="0.00E+00">
                  <c:v>5.45255940632607E-6</c:v>
                </c:pt>
                <c:pt idx="1064" formatCode="0.00E+00">
                  <c:v>5.4525594063267798E-6</c:v>
                </c:pt>
                <c:pt idx="1065" formatCode="0.00E+00">
                  <c:v>3.0871127637614198E-6</c:v>
                </c:pt>
                <c:pt idx="1066" formatCode="0.00E+00">
                  <c:v>3.0871127637621101E-6</c:v>
                </c:pt>
                <c:pt idx="1067" formatCode="0.00E+00">
                  <c:v>3.0871127637617099E-6</c:v>
                </c:pt>
                <c:pt idx="1068" formatCode="0.00E+00">
                  <c:v>3.0871127637615202E-6</c:v>
                </c:pt>
                <c:pt idx="1069" formatCode="0.00E+00">
                  <c:v>9.4411833069812899E-7</c:v>
                </c:pt>
                <c:pt idx="1070" formatCode="0.00E+00">
                  <c:v>9.4411833069807002E-7</c:v>
                </c:pt>
                <c:pt idx="1071" formatCode="0.00E+00">
                  <c:v>9.4411833069557296E-7</c:v>
                </c:pt>
                <c:pt idx="1072" formatCode="0.00E+00">
                  <c:v>9.44118330698095E-7</c:v>
                </c:pt>
                <c:pt idx="1073" formatCode="0.00E+00">
                  <c:v>9.4411833069862895E-7</c:v>
                </c:pt>
                <c:pt idx="1074" formatCode="0.00E+00">
                  <c:v>1.22906663116078E-6</c:v>
                </c:pt>
                <c:pt idx="1075" formatCode="0.00E+00">
                  <c:v>1.22906663116314E-6</c:v>
                </c:pt>
                <c:pt idx="1076" formatCode="0.00E+00">
                  <c:v>1.2290666311616101E-6</c:v>
                </c:pt>
                <c:pt idx="1077" formatCode="0.00E+00">
                  <c:v>1.2290666311632099E-6</c:v>
                </c:pt>
                <c:pt idx="1078" formatCode="0.00E+00">
                  <c:v>1.2290666311621299E-6</c:v>
                </c:pt>
                <c:pt idx="1079" formatCode="0.00E+00">
                  <c:v>2.8667304583475098E-6</c:v>
                </c:pt>
                <c:pt idx="1080" formatCode="0.00E+00">
                  <c:v>2.8667304583476399E-6</c:v>
                </c:pt>
                <c:pt idx="1081" formatCode="0.00E+00">
                  <c:v>2.8667304583476602E-6</c:v>
                </c:pt>
                <c:pt idx="1082" formatCode="0.00E+00">
                  <c:v>2.8667304583474298E-6</c:v>
                </c:pt>
                <c:pt idx="1083" formatCode="0.00E+00">
                  <c:v>2.86673045834863E-6</c:v>
                </c:pt>
                <c:pt idx="1084" formatCode="0.00E+00">
                  <c:v>4.6995253090803503E-6</c:v>
                </c:pt>
                <c:pt idx="1085" formatCode="0.00E+00">
                  <c:v>4.6995253090805103E-6</c:v>
                </c:pt>
                <c:pt idx="1086" formatCode="0.00E+00">
                  <c:v>4.6995253090796498E-6</c:v>
                </c:pt>
                <c:pt idx="1087" formatCode="0.00E+00">
                  <c:v>4.6995253090801097E-6</c:v>
                </c:pt>
                <c:pt idx="1088" formatCode="0.00E+00">
                  <c:v>7.46698076684903E-6</c:v>
                </c:pt>
                <c:pt idx="1089" formatCode="0.00E+00">
                  <c:v>7.4669807668482202E-6</c:v>
                </c:pt>
                <c:pt idx="1090" formatCode="0.00E+00">
                  <c:v>7.4669807668484904E-6</c:v>
                </c:pt>
                <c:pt idx="1091" formatCode="0.00E+00">
                  <c:v>7.4669807668480101E-6</c:v>
                </c:pt>
                <c:pt idx="1092" formatCode="0.00E+00">
                  <c:v>7.4669807668478001E-6</c:v>
                </c:pt>
                <c:pt idx="1093" formatCode="0.00E+00">
                  <c:v>9.8081926405010597E-6</c:v>
                </c:pt>
                <c:pt idx="1094" formatCode="0.00E+00">
                  <c:v>9.8081926404985898E-6</c:v>
                </c:pt>
                <c:pt idx="1095" formatCode="0.00E+00">
                  <c:v>9.80819264049747E-6</c:v>
                </c:pt>
                <c:pt idx="1096" formatCode="0.00E+00">
                  <c:v>9.8081926404976496E-6</c:v>
                </c:pt>
                <c:pt idx="1097" formatCode="0.00E+00">
                  <c:v>9.8081926404980799E-6</c:v>
                </c:pt>
                <c:pt idx="1098" formatCode="0.00E+00">
                  <c:v>1.19162544366669E-5</c:v>
                </c:pt>
                <c:pt idx="1099" formatCode="0.00E+00">
                  <c:v>1.1916254436667399E-5</c:v>
                </c:pt>
                <c:pt idx="1100" formatCode="0.00E+00">
                  <c:v>1.1916254436667299E-5</c:v>
                </c:pt>
                <c:pt idx="1101" formatCode="0.00E+00">
                  <c:v>1.19162544366685E-5</c:v>
                </c:pt>
                <c:pt idx="1102" formatCode="0.00E+00">
                  <c:v>1.1916254436668301E-5</c:v>
                </c:pt>
                <c:pt idx="1103" formatCode="0.00E+00">
                  <c:v>1.37808674191816E-5</c:v>
                </c:pt>
                <c:pt idx="1104" formatCode="0.00E+00">
                  <c:v>1.37808674191812E-5</c:v>
                </c:pt>
                <c:pt idx="1105" formatCode="0.00E+00">
                  <c:v>1.3780867419180101E-5</c:v>
                </c:pt>
                <c:pt idx="1106" formatCode="0.00E+00">
                  <c:v>1.37808674191804E-5</c:v>
                </c:pt>
                <c:pt idx="1107" formatCode="0.00E+00">
                  <c:v>1.37808674191803E-5</c:v>
                </c:pt>
                <c:pt idx="1108" formatCode="0.00E+00">
                  <c:v>1.6296767121603901E-5</c:v>
                </c:pt>
                <c:pt idx="1109" formatCode="0.00E+00">
                  <c:v>1.6296767121603502E-5</c:v>
                </c:pt>
                <c:pt idx="1110" formatCode="0.00E+00">
                  <c:v>1.6296767121604701E-5</c:v>
                </c:pt>
                <c:pt idx="1111" formatCode="0.00E+00">
                  <c:v>1.6296767121604599E-5</c:v>
                </c:pt>
                <c:pt idx="1112" formatCode="0.00E+00">
                  <c:v>1.8727660900375E-5</c:v>
                </c:pt>
                <c:pt idx="1113" formatCode="0.00E+00">
                  <c:v>1.87276609003752E-5</c:v>
                </c:pt>
                <c:pt idx="1114" formatCode="0.00E+00">
                  <c:v>1.8727660900373801E-5</c:v>
                </c:pt>
                <c:pt idx="1115" formatCode="0.00E+00">
                  <c:v>1.8727660900374499E-5</c:v>
                </c:pt>
                <c:pt idx="1116" formatCode="0.00E+00">
                  <c:v>1.8727660900374099E-5</c:v>
                </c:pt>
                <c:pt idx="1117" formatCode="0.00E+00">
                  <c:v>2.1039853730497798E-5</c:v>
                </c:pt>
                <c:pt idx="1118" formatCode="0.00E+00">
                  <c:v>2.10398537304973E-5</c:v>
                </c:pt>
                <c:pt idx="1119" formatCode="0.00E+00">
                  <c:v>2.1039853730499201E-5</c:v>
                </c:pt>
                <c:pt idx="1120" formatCode="0.00E+00">
                  <c:v>2.1039853730498801E-5</c:v>
                </c:pt>
                <c:pt idx="1121" formatCode="0.00E+00">
                  <c:v>2.1039853730500001E-5</c:v>
                </c:pt>
                <c:pt idx="1122" formatCode="0.00E+00">
                  <c:v>2.2803152662418099E-5</c:v>
                </c:pt>
                <c:pt idx="1123" formatCode="0.00E+00">
                  <c:v>2.2803152662420101E-5</c:v>
                </c:pt>
                <c:pt idx="1124" formatCode="0.00E+00">
                  <c:v>2.28031526624198E-5</c:v>
                </c:pt>
                <c:pt idx="1125" formatCode="0.00E+00">
                  <c:v>2.28031526624192E-5</c:v>
                </c:pt>
                <c:pt idx="1126" formatCode="0.00E+00">
                  <c:v>2.28031526624188E-5</c:v>
                </c:pt>
                <c:pt idx="1127" formatCode="0.00E+00">
                  <c:v>2.52401038192556E-5</c:v>
                </c:pt>
                <c:pt idx="1128" formatCode="0.00E+00">
                  <c:v>2.5240103819256701E-5</c:v>
                </c:pt>
                <c:pt idx="1129" formatCode="0.00E+00">
                  <c:v>2.52401038192554E-5</c:v>
                </c:pt>
                <c:pt idx="1130" formatCode="0.00E+00">
                  <c:v>2.5240103819255E-5</c:v>
                </c:pt>
                <c:pt idx="1131" formatCode="0.00E+00">
                  <c:v>2.7705770485585299E-5</c:v>
                </c:pt>
                <c:pt idx="1132" formatCode="0.00E+00">
                  <c:v>2.7705770485587098E-5</c:v>
                </c:pt>
                <c:pt idx="1133" formatCode="0.00E+00">
                  <c:v>2.77057704855864E-5</c:v>
                </c:pt>
                <c:pt idx="1134" formatCode="0.00E+00">
                  <c:v>2.77057704855864E-5</c:v>
                </c:pt>
                <c:pt idx="1135" formatCode="0.00E+00">
                  <c:v>3.0188780489595299E-5</c:v>
                </c:pt>
                <c:pt idx="1136" formatCode="0.00E+00">
                  <c:v>3.0188780489595401E-5</c:v>
                </c:pt>
                <c:pt idx="1137" formatCode="0.00E+00">
                  <c:v>3.0188780489596401E-5</c:v>
                </c:pt>
                <c:pt idx="1138" formatCode="0.00E+00">
                  <c:v>3.01887804895949E-5</c:v>
                </c:pt>
                <c:pt idx="1139" formatCode="0.00E+00">
                  <c:v>3.01887804895945E-5</c:v>
                </c:pt>
                <c:pt idx="1140" formatCode="0.00E+00">
                  <c:v>3.2523988084831301E-5</c:v>
                </c:pt>
                <c:pt idx="1141" formatCode="0.00E+00">
                  <c:v>3.2523988084832697E-5</c:v>
                </c:pt>
                <c:pt idx="1142" formatCode="0.00E+00">
                  <c:v>3.2523988084832297E-5</c:v>
                </c:pt>
                <c:pt idx="1143" formatCode="0.00E+00">
                  <c:v>3.2523988084832101E-5</c:v>
                </c:pt>
                <c:pt idx="1144" formatCode="0.00E+00">
                  <c:v>3.2523988084833598E-5</c:v>
                </c:pt>
                <c:pt idx="1145" formatCode="0.00E+00">
                  <c:v>3.4986353975460902E-5</c:v>
                </c:pt>
                <c:pt idx="1146" formatCode="0.00E+00">
                  <c:v>3.4986353975462799E-5</c:v>
                </c:pt>
                <c:pt idx="1147" formatCode="0.00E+00">
                  <c:v>3.4986353975461403E-5</c:v>
                </c:pt>
                <c:pt idx="1148" formatCode="0.00E+00">
                  <c:v>3.4986353975460597E-5</c:v>
                </c:pt>
                <c:pt idx="1149" formatCode="0.00E+00">
                  <c:v>3.4986353975459899E-5</c:v>
                </c:pt>
                <c:pt idx="1150" formatCode="0.00E+00">
                  <c:v>3.7057053864434602E-5</c:v>
                </c:pt>
                <c:pt idx="1151" formatCode="0.00E+00">
                  <c:v>3.7057053864435001E-5</c:v>
                </c:pt>
                <c:pt idx="1152" formatCode="0.00E+00">
                  <c:v>3.7057053864437E-5</c:v>
                </c:pt>
                <c:pt idx="1153" formatCode="0.00E+00">
                  <c:v>3.7057053864435699E-5</c:v>
                </c:pt>
                <c:pt idx="1154" formatCode="0.00E+00">
                  <c:v>3.7057053864435198E-5</c:v>
                </c:pt>
                <c:pt idx="1155" formatCode="0.00E+00">
                  <c:v>3.9616646367215002E-5</c:v>
                </c:pt>
                <c:pt idx="1156" formatCode="0.00E+00">
                  <c:v>3.9616646367215497E-5</c:v>
                </c:pt>
                <c:pt idx="1157" formatCode="0.00E+00">
                  <c:v>3.9616646367215802E-5</c:v>
                </c:pt>
                <c:pt idx="1158" formatCode="0.00E+00">
                  <c:v>3.96166463672149E-5</c:v>
                </c:pt>
                <c:pt idx="1159" formatCode="0.00E+00">
                  <c:v>4.2611250481928997E-5</c:v>
                </c:pt>
                <c:pt idx="1160" formatCode="0.00E+00">
                  <c:v>4.2611250481929498E-5</c:v>
                </c:pt>
                <c:pt idx="1161" formatCode="0.00E+00">
                  <c:v>4.2611250481928502E-5</c:v>
                </c:pt>
                <c:pt idx="1162" formatCode="0.00E+00">
                  <c:v>4.2611250481928597E-5</c:v>
                </c:pt>
                <c:pt idx="1163" formatCode="0.00E+00">
                  <c:v>4.26112504819288E-5</c:v>
                </c:pt>
                <c:pt idx="1164" formatCode="0.00E+00">
                  <c:v>4.4815761090360701E-5</c:v>
                </c:pt>
                <c:pt idx="1165" formatCode="0.00E+00">
                  <c:v>4.4815761090360098E-5</c:v>
                </c:pt>
                <c:pt idx="1166" formatCode="0.00E+00">
                  <c:v>4.4815761090360701E-5</c:v>
                </c:pt>
                <c:pt idx="1167" formatCode="0.00E+00">
                  <c:v>4.4815761090360098E-5</c:v>
                </c:pt>
                <c:pt idx="1168" formatCode="0.00E+00">
                  <c:v>4.4815761090360498E-5</c:v>
                </c:pt>
                <c:pt idx="1169" formatCode="0.00E+00">
                  <c:v>4.6999371439171997E-5</c:v>
                </c:pt>
                <c:pt idx="1170" formatCode="0.00E+00">
                  <c:v>4.6999371439171801E-5</c:v>
                </c:pt>
                <c:pt idx="1171" formatCode="0.00E+00">
                  <c:v>4.6999371439171902E-5</c:v>
                </c:pt>
                <c:pt idx="1172" formatCode="0.00E+00">
                  <c:v>4.6999371439170601E-5</c:v>
                </c:pt>
                <c:pt idx="1173" formatCode="0.00E+00">
                  <c:v>4.6999371439171198E-5</c:v>
                </c:pt>
                <c:pt idx="1174">
                  <c:v>2.2361632184675902E-3</c:v>
                </c:pt>
                <c:pt idx="1175">
                  <c:v>2.2361632184675902E-3</c:v>
                </c:pt>
                <c:pt idx="1176">
                  <c:v>2.2361632184675902E-3</c:v>
                </c:pt>
                <c:pt idx="1177">
                  <c:v>2.2361632184675902E-3</c:v>
                </c:pt>
                <c:pt idx="1178">
                  <c:v>2.2353521712947001E-3</c:v>
                </c:pt>
                <c:pt idx="1179">
                  <c:v>2.2353521712947101E-3</c:v>
                </c:pt>
                <c:pt idx="1180">
                  <c:v>2.2353521712947001E-3</c:v>
                </c:pt>
                <c:pt idx="1181">
                  <c:v>2.2353521712947001E-3</c:v>
                </c:pt>
                <c:pt idx="1182">
                  <c:v>2.2350493919831801E-3</c:v>
                </c:pt>
                <c:pt idx="1183">
                  <c:v>2.2350493919831801E-3</c:v>
                </c:pt>
                <c:pt idx="1184">
                  <c:v>2.2350493919831801E-3</c:v>
                </c:pt>
                <c:pt idx="1185">
                  <c:v>2.2350493919831801E-3</c:v>
                </c:pt>
                <c:pt idx="1186">
                  <c:v>2.2350493919831801E-3</c:v>
                </c:pt>
                <c:pt idx="1187">
                  <c:v>1.76325242049074E-3</c:v>
                </c:pt>
                <c:pt idx="1188">
                  <c:v>1.76325242049074E-3</c:v>
                </c:pt>
                <c:pt idx="1189">
                  <c:v>1.76325242049074E-3</c:v>
                </c:pt>
                <c:pt idx="1190">
                  <c:v>1.76325242049074E-3</c:v>
                </c:pt>
                <c:pt idx="1191">
                  <c:v>1.76325242049074E-3</c:v>
                </c:pt>
                <c:pt idx="1192">
                  <c:v>1.7634069945450699E-3</c:v>
                </c:pt>
                <c:pt idx="1193">
                  <c:v>1.7634069945450699E-3</c:v>
                </c:pt>
                <c:pt idx="1194">
                  <c:v>1.7634069945450699E-3</c:v>
                </c:pt>
                <c:pt idx="1195">
                  <c:v>1.7634069945450699E-3</c:v>
                </c:pt>
                <c:pt idx="1196">
                  <c:v>1.7634069945450699E-3</c:v>
                </c:pt>
                <c:pt idx="1197">
                  <c:v>1.7634252915711701E-3</c:v>
                </c:pt>
                <c:pt idx="1198">
                  <c:v>1.7634252915711701E-3</c:v>
                </c:pt>
                <c:pt idx="1199">
                  <c:v>1.7634252915711701E-3</c:v>
                </c:pt>
                <c:pt idx="1200">
                  <c:v>1.7634252915711701E-3</c:v>
                </c:pt>
                <c:pt idx="1201">
                  <c:v>1.7634252915711701E-3</c:v>
                </c:pt>
                <c:pt idx="1202">
                  <c:v>1.49291846250558E-3</c:v>
                </c:pt>
                <c:pt idx="1203">
                  <c:v>1.49291846250558E-3</c:v>
                </c:pt>
                <c:pt idx="1204">
                  <c:v>1.49291846250559E-3</c:v>
                </c:pt>
                <c:pt idx="1205">
                  <c:v>1.49291846250559E-3</c:v>
                </c:pt>
                <c:pt idx="1206" formatCode="0.00E+00">
                  <c:v>9.0478598045307094E-5</c:v>
                </c:pt>
                <c:pt idx="1207" formatCode="0.00E+00">
                  <c:v>9.0478598045306294E-5</c:v>
                </c:pt>
                <c:pt idx="1208" formatCode="0.00E+00">
                  <c:v>9.0478598045307094E-5</c:v>
                </c:pt>
                <c:pt idx="1209" formatCode="0.00E+00">
                  <c:v>9.0478598045308598E-5</c:v>
                </c:pt>
                <c:pt idx="1210" formatCode="0.00E+00">
                  <c:v>9.0478598045307798E-5</c:v>
                </c:pt>
                <c:pt idx="1211" formatCode="0.00E+00">
                  <c:v>9.7757982962531797E-5</c:v>
                </c:pt>
                <c:pt idx="1212" formatCode="0.00E+00">
                  <c:v>9.7757982962530903E-5</c:v>
                </c:pt>
                <c:pt idx="1213" formatCode="0.00E+00">
                  <c:v>9.7757982962531499E-5</c:v>
                </c:pt>
                <c:pt idx="1214" formatCode="0.00E+00">
                  <c:v>9.7757982962531499E-5</c:v>
                </c:pt>
                <c:pt idx="1215" formatCode="0.00E+00">
                  <c:v>9.7757982962529995E-5</c:v>
                </c:pt>
                <c:pt idx="1216" formatCode="0.00E+00">
                  <c:v>1.05832527757116E-4</c:v>
                </c:pt>
                <c:pt idx="1217" formatCode="0.00E+00">
                  <c:v>1.05832527757116E-4</c:v>
                </c:pt>
                <c:pt idx="1218" formatCode="0.00E+00">
                  <c:v>1.05832527757115E-4</c:v>
                </c:pt>
                <c:pt idx="1219" formatCode="0.00E+00">
                  <c:v>1.05832527757116E-4</c:v>
                </c:pt>
                <c:pt idx="1220" formatCode="0.00E+00">
                  <c:v>1.1495340331944699E-4</c:v>
                </c:pt>
                <c:pt idx="1221" formatCode="0.00E+00">
                  <c:v>1.14953403319445E-4</c:v>
                </c:pt>
                <c:pt idx="1222" formatCode="0.00E+00">
                  <c:v>1.1495340331944601E-4</c:v>
                </c:pt>
                <c:pt idx="1223" formatCode="0.00E+00">
                  <c:v>1.14953403319445E-4</c:v>
                </c:pt>
                <c:pt idx="1224" formatCode="0.00E+00">
                  <c:v>1.1495340331944601E-4</c:v>
                </c:pt>
                <c:pt idx="1225" formatCode="0.00E+00">
                  <c:v>1.25324386005198E-4</c:v>
                </c:pt>
                <c:pt idx="1226" formatCode="0.00E+00">
                  <c:v>1.25324386005198E-4</c:v>
                </c:pt>
                <c:pt idx="1227" formatCode="0.00E+00">
                  <c:v>1.25324386005198E-4</c:v>
                </c:pt>
                <c:pt idx="1228" formatCode="0.00E+00">
                  <c:v>1.25324386005198E-4</c:v>
                </c:pt>
                <c:pt idx="1229" formatCode="0.00E+00">
                  <c:v>1.25324386005197E-4</c:v>
                </c:pt>
                <c:pt idx="1230" formatCode="0.00E+00">
                  <c:v>1.3669693843207899E-4</c:v>
                </c:pt>
                <c:pt idx="1231" formatCode="0.00E+00">
                  <c:v>1.3669693843207801E-4</c:v>
                </c:pt>
                <c:pt idx="1232" formatCode="0.00E+00">
                  <c:v>1.3669693843207899E-4</c:v>
                </c:pt>
                <c:pt idx="1233" formatCode="0.00E+00">
                  <c:v>1.3669693843207999E-4</c:v>
                </c:pt>
                <c:pt idx="1234" formatCode="0.00E+00">
                  <c:v>1.5013092957926599E-4</c:v>
                </c:pt>
                <c:pt idx="1235" formatCode="0.00E+00">
                  <c:v>1.5013092957926599E-4</c:v>
                </c:pt>
                <c:pt idx="1236" formatCode="0.00E+00">
                  <c:v>1.50130929579267E-4</c:v>
                </c:pt>
                <c:pt idx="1237" formatCode="0.00E+00">
                  <c:v>1.5013092957926599E-4</c:v>
                </c:pt>
                <c:pt idx="1238" formatCode="0.00E+00">
                  <c:v>1.50130929579267E-4</c:v>
                </c:pt>
                <c:pt idx="1239" formatCode="0.00E+00">
                  <c:v>1.6499402815602801E-4</c:v>
                </c:pt>
                <c:pt idx="1240" formatCode="0.00E+00">
                  <c:v>1.64994028156027E-4</c:v>
                </c:pt>
                <c:pt idx="1241" formatCode="0.00E+00">
                  <c:v>1.6499402815602801E-4</c:v>
                </c:pt>
                <c:pt idx="1242" formatCode="0.00E+00">
                  <c:v>1.6499402815602901E-4</c:v>
                </c:pt>
                <c:pt idx="1243" formatCode="0.00E+00">
                  <c:v>1.6499402815602901E-4</c:v>
                </c:pt>
                <c:pt idx="1244" formatCode="0.00E+00">
                  <c:v>1.8219421724626999E-4</c:v>
                </c:pt>
                <c:pt idx="1245" formatCode="0.00E+00">
                  <c:v>1.8219421724626999E-4</c:v>
                </c:pt>
                <c:pt idx="1246" formatCode="0.00E+00">
                  <c:v>1.8219421724626999E-4</c:v>
                </c:pt>
                <c:pt idx="1247" formatCode="0.00E+00">
                  <c:v>1.8219421724626999E-4</c:v>
                </c:pt>
                <c:pt idx="1248" formatCode="0.00E+00">
                  <c:v>1.8219421724626999E-4</c:v>
                </c:pt>
                <c:pt idx="1249">
                  <c:v>1.74406989379799E-3</c:v>
                </c:pt>
                <c:pt idx="1250">
                  <c:v>1.74406989379799E-3</c:v>
                </c:pt>
                <c:pt idx="1251">
                  <c:v>1.74406989379799E-3</c:v>
                </c:pt>
                <c:pt idx="1252">
                  <c:v>1.74406989379799E-3</c:v>
                </c:pt>
                <c:pt idx="1253">
                  <c:v>1.74478729371836E-3</c:v>
                </c:pt>
                <c:pt idx="1254">
                  <c:v>1.74478729371836E-3</c:v>
                </c:pt>
                <c:pt idx="1255">
                  <c:v>1.74478729371836E-3</c:v>
                </c:pt>
                <c:pt idx="1256">
                  <c:v>1.74478729371836E-3</c:v>
                </c:pt>
                <c:pt idx="1257">
                  <c:v>1.74478729371836E-3</c:v>
                </c:pt>
                <c:pt idx="1258">
                  <c:v>1.7452478624024E-3</c:v>
                </c:pt>
                <c:pt idx="1259">
                  <c:v>1.7452478624024E-3</c:v>
                </c:pt>
                <c:pt idx="1260">
                  <c:v>1.7452478624024E-3</c:v>
                </c:pt>
                <c:pt idx="1261">
                  <c:v>1.7452478624024E-3</c:v>
                </c:pt>
                <c:pt idx="1262">
                  <c:v>1.7452478624024E-3</c:v>
                </c:pt>
                <c:pt idx="1263" formatCode="0.00E+00">
                  <c:v>8.9536761849395403E-6</c:v>
                </c:pt>
                <c:pt idx="1264" formatCode="0.00E+00">
                  <c:v>8.9536761849392303E-6</c:v>
                </c:pt>
                <c:pt idx="1265" formatCode="0.00E+00">
                  <c:v>8.9536761849399604E-6</c:v>
                </c:pt>
                <c:pt idx="1266" formatCode="0.00E+00">
                  <c:v>8.9536761849406194E-6</c:v>
                </c:pt>
                <c:pt idx="1267" formatCode="0.00E+00">
                  <c:v>8.9536761849401807E-6</c:v>
                </c:pt>
                <c:pt idx="1268" formatCode="0.00E+00">
                  <c:v>8.9605285838768596E-6</c:v>
                </c:pt>
                <c:pt idx="1269" formatCode="0.00E+00">
                  <c:v>8.9605285838782504E-6</c:v>
                </c:pt>
                <c:pt idx="1270" formatCode="0.00E+00">
                  <c:v>8.9605285838775795E-6</c:v>
                </c:pt>
                <c:pt idx="1271" formatCode="0.00E+00">
                  <c:v>8.9605285838787908E-6</c:v>
                </c:pt>
                <c:pt idx="1272" formatCode="0.00E+00">
                  <c:v>8.96052858387709E-6</c:v>
                </c:pt>
                <c:pt idx="1273" formatCode="0.00E+00">
                  <c:v>8.9594557978476699E-6</c:v>
                </c:pt>
                <c:pt idx="1274" formatCode="0.00E+00">
                  <c:v>8.9594557978476208E-6</c:v>
                </c:pt>
                <c:pt idx="1275" formatCode="0.00E+00">
                  <c:v>8.9594557978481493E-6</c:v>
                </c:pt>
                <c:pt idx="1276" formatCode="0.00E+00">
                  <c:v>8.9594557978477495E-6</c:v>
                </c:pt>
                <c:pt idx="1277" formatCode="0.00E+00">
                  <c:v>8.9874878437764302E-6</c:v>
                </c:pt>
                <c:pt idx="1278" formatCode="0.00E+00">
                  <c:v>8.9874878437753002E-6</c:v>
                </c:pt>
                <c:pt idx="1279" formatCode="0.00E+00">
                  <c:v>8.9874878437767893E-6</c:v>
                </c:pt>
                <c:pt idx="1280" formatCode="0.00E+00">
                  <c:v>8.9874878437767605E-6</c:v>
                </c:pt>
                <c:pt idx="1281" formatCode="0.00E+00">
                  <c:v>8.9874878437755306E-6</c:v>
                </c:pt>
                <c:pt idx="1282" formatCode="0.00E+00">
                  <c:v>8.9912526546429101E-6</c:v>
                </c:pt>
                <c:pt idx="1283" formatCode="0.00E+00">
                  <c:v>8.9912526546422799E-6</c:v>
                </c:pt>
                <c:pt idx="1284" formatCode="0.00E+00">
                  <c:v>8.9912526546427796E-6</c:v>
                </c:pt>
                <c:pt idx="1285" formatCode="0.00E+00">
                  <c:v>8.9912526546419597E-6</c:v>
                </c:pt>
                <c:pt idx="1286" formatCode="0.00E+00">
                  <c:v>8.99125265464239E-6</c:v>
                </c:pt>
                <c:pt idx="1287" formatCode="0.00E+00">
                  <c:v>8.9893983728723993E-6</c:v>
                </c:pt>
                <c:pt idx="1288" formatCode="0.00E+00">
                  <c:v>8.9893983728725196E-6</c:v>
                </c:pt>
                <c:pt idx="1289" formatCode="0.00E+00">
                  <c:v>8.9893983728722706E-6</c:v>
                </c:pt>
                <c:pt idx="1290" formatCode="0.00E+00">
                  <c:v>8.9893983728722198E-6</c:v>
                </c:pt>
                <c:pt idx="1291" formatCode="0.00E+00">
                  <c:v>8.9980059723111594E-6</c:v>
                </c:pt>
                <c:pt idx="1292" formatCode="0.00E+00">
                  <c:v>8.9980059723121792E-6</c:v>
                </c:pt>
                <c:pt idx="1293" formatCode="0.00E+00">
                  <c:v>8.9980059723111408E-6</c:v>
                </c:pt>
                <c:pt idx="1294" formatCode="0.00E+00">
                  <c:v>8.99800597230986E-6</c:v>
                </c:pt>
                <c:pt idx="1295" formatCode="0.00E+00">
                  <c:v>8.9980059723103107E-6</c:v>
                </c:pt>
                <c:pt idx="1296" formatCode="0.00E+00">
                  <c:v>8.9903000157009696E-6</c:v>
                </c:pt>
                <c:pt idx="1297" formatCode="0.00E+00">
                  <c:v>8.9903000157008307E-6</c:v>
                </c:pt>
                <c:pt idx="1298" formatCode="0.00E+00">
                  <c:v>8.9903000157005596E-6</c:v>
                </c:pt>
                <c:pt idx="1299" formatCode="0.00E+00">
                  <c:v>8.9903000157007003E-6</c:v>
                </c:pt>
                <c:pt idx="1300" formatCode="0.00E+00">
                  <c:v>8.9903000157004004E-6</c:v>
                </c:pt>
                <c:pt idx="1301" formatCode="0.00E+00">
                  <c:v>9.02311719592229E-6</c:v>
                </c:pt>
                <c:pt idx="1302" formatCode="0.00E+00">
                  <c:v>9.0231171959227406E-6</c:v>
                </c:pt>
                <c:pt idx="1303" formatCode="0.00E+00">
                  <c:v>9.0231171959216801E-6</c:v>
                </c:pt>
                <c:pt idx="1304" formatCode="0.00E+00">
                  <c:v>9.0231171959218207E-6</c:v>
                </c:pt>
                <c:pt idx="1305">
                  <c:v>1.7439840340714901E-3</c:v>
                </c:pt>
                <c:pt idx="1306">
                  <c:v>1.7439840340714901E-3</c:v>
                </c:pt>
                <c:pt idx="1307">
                  <c:v>1.7439840340714901E-3</c:v>
                </c:pt>
                <c:pt idx="1308">
                  <c:v>1.7439840340714901E-3</c:v>
                </c:pt>
                <c:pt idx="1309">
                  <c:v>1.7439840340714901E-3</c:v>
                </c:pt>
                <c:pt idx="1310">
                  <c:v>1.7435067195068999E-3</c:v>
                </c:pt>
                <c:pt idx="1311">
                  <c:v>1.7435067195068999E-3</c:v>
                </c:pt>
                <c:pt idx="1312">
                  <c:v>1.7435067195068999E-3</c:v>
                </c:pt>
                <c:pt idx="1313">
                  <c:v>1.7435067195068999E-3</c:v>
                </c:pt>
                <c:pt idx="1314">
                  <c:v>1.7435067195068999E-3</c:v>
                </c:pt>
                <c:pt idx="1315">
                  <c:v>1.74282275878554E-3</c:v>
                </c:pt>
                <c:pt idx="1316">
                  <c:v>1.74282275878554E-3</c:v>
                </c:pt>
                <c:pt idx="1317">
                  <c:v>1.74282275878554E-3</c:v>
                </c:pt>
                <c:pt idx="1318">
                  <c:v>1.74282275878554E-3</c:v>
                </c:pt>
                <c:pt idx="1319" formatCode="0.00E+00">
                  <c:v>1.8614888885930199E-4</c:v>
                </c:pt>
                <c:pt idx="1320" formatCode="0.00E+00">
                  <c:v>1.8614888885930099E-4</c:v>
                </c:pt>
                <c:pt idx="1321" formatCode="0.00E+00">
                  <c:v>1.8614888885930199E-4</c:v>
                </c:pt>
                <c:pt idx="1322" formatCode="0.00E+00">
                  <c:v>1.8614888885930099E-4</c:v>
                </c:pt>
                <c:pt idx="1323" formatCode="0.00E+00">
                  <c:v>1.8614888885930199E-4</c:v>
                </c:pt>
                <c:pt idx="1324" formatCode="0.00E+00">
                  <c:v>1.6776741042875601E-4</c:v>
                </c:pt>
                <c:pt idx="1325" formatCode="0.00E+00">
                  <c:v>1.6776741042875601E-4</c:v>
                </c:pt>
                <c:pt idx="1326" formatCode="0.00E+00">
                  <c:v>1.6776741042875699E-4</c:v>
                </c:pt>
                <c:pt idx="1327" formatCode="0.00E+00">
                  <c:v>1.6776741042875601E-4</c:v>
                </c:pt>
                <c:pt idx="1328" formatCode="0.00E+00">
                  <c:v>1.6776741042875501E-4</c:v>
                </c:pt>
                <c:pt idx="1329" formatCode="0.00E+00">
                  <c:v>1.52268037290114E-4</c:v>
                </c:pt>
                <c:pt idx="1330" formatCode="0.00E+00">
                  <c:v>1.5226803729011501E-4</c:v>
                </c:pt>
                <c:pt idx="1331" formatCode="0.00E+00">
                  <c:v>1.52268037290114E-4</c:v>
                </c:pt>
                <c:pt idx="1332" formatCode="0.00E+00">
                  <c:v>1.52268037290114E-4</c:v>
                </c:pt>
                <c:pt idx="1333" formatCode="0.00E+00">
                  <c:v>1.3853623703850699E-4</c:v>
                </c:pt>
                <c:pt idx="1334" formatCode="0.00E+00">
                  <c:v>1.3853623703850401E-4</c:v>
                </c:pt>
                <c:pt idx="1335" formatCode="0.00E+00">
                  <c:v>1.3853623703850501E-4</c:v>
                </c:pt>
                <c:pt idx="1336" formatCode="0.00E+00">
                  <c:v>1.3853623703850501E-4</c:v>
                </c:pt>
                <c:pt idx="1337" formatCode="0.00E+00">
                  <c:v>1.3853623703850599E-4</c:v>
                </c:pt>
                <c:pt idx="1338" formatCode="0.00E+00">
                  <c:v>1.26703783438628E-4</c:v>
                </c:pt>
                <c:pt idx="1339" formatCode="0.00E+00">
                  <c:v>1.26703783438629E-4</c:v>
                </c:pt>
                <c:pt idx="1340" formatCode="0.00E+00">
                  <c:v>1.26703783438629E-4</c:v>
                </c:pt>
                <c:pt idx="1341" formatCode="0.00E+00">
                  <c:v>1.26703783438627E-4</c:v>
                </c:pt>
                <c:pt idx="1342" formatCode="0.00E+00">
                  <c:v>1.26703783438628E-4</c:v>
                </c:pt>
                <c:pt idx="1343" formatCode="0.00E+00">
                  <c:v>1.16319062481326E-4</c:v>
                </c:pt>
                <c:pt idx="1344" formatCode="0.00E+00">
                  <c:v>1.1631906248132701E-4</c:v>
                </c:pt>
                <c:pt idx="1345" formatCode="0.00E+00">
                  <c:v>1.16319062481328E-4</c:v>
                </c:pt>
                <c:pt idx="1346" formatCode="0.00E+00">
                  <c:v>1.1631906248132701E-4</c:v>
                </c:pt>
                <c:pt idx="1347" formatCode="0.00E+00">
                  <c:v>1.0681587951329301E-4</c:v>
                </c:pt>
                <c:pt idx="1348" formatCode="0.00E+00">
                  <c:v>1.0681587951329399E-4</c:v>
                </c:pt>
                <c:pt idx="1349" formatCode="0.00E+00">
                  <c:v>1.0681587951329301E-4</c:v>
                </c:pt>
                <c:pt idx="1350" formatCode="0.00E+00">
                  <c:v>1.06815879513292E-4</c:v>
                </c:pt>
                <c:pt idx="1351" formatCode="0.00E+00">
                  <c:v>1.06815879513292E-4</c:v>
                </c:pt>
                <c:pt idx="1352" formatCode="0.00E+00">
                  <c:v>9.8563082594576697E-5</c:v>
                </c:pt>
                <c:pt idx="1353" formatCode="0.00E+00">
                  <c:v>9.8563082594575098E-5</c:v>
                </c:pt>
                <c:pt idx="1354" formatCode="0.00E+00">
                  <c:v>9.8563082594576196E-5</c:v>
                </c:pt>
                <c:pt idx="1355" formatCode="0.00E+00">
                  <c:v>9.8563082594574705E-5</c:v>
                </c:pt>
                <c:pt idx="1356" formatCode="0.00E+00">
                  <c:v>9.85630825945756E-5</c:v>
                </c:pt>
                <c:pt idx="1357" formatCode="0.00E+00">
                  <c:v>9.1311236170112404E-5</c:v>
                </c:pt>
                <c:pt idx="1358" formatCode="0.00E+00">
                  <c:v>9.1311236170111998E-5</c:v>
                </c:pt>
                <c:pt idx="1359" formatCode="0.00E+00">
                  <c:v>9.1311236170112404E-5</c:v>
                </c:pt>
                <c:pt idx="1360" formatCode="0.00E+00">
                  <c:v>9.1311236170111496E-5</c:v>
                </c:pt>
                <c:pt idx="1361" formatCode="0.00E+00">
                  <c:v>8.4630172238919302E-5</c:v>
                </c:pt>
                <c:pt idx="1362" formatCode="0.00E+00">
                  <c:v>8.4630172238919898E-5</c:v>
                </c:pt>
                <c:pt idx="1363" formatCode="0.00E+00">
                  <c:v>8.4630172238920603E-5</c:v>
                </c:pt>
                <c:pt idx="1364" formatCode="0.00E+00">
                  <c:v>8.4630172238919695E-5</c:v>
                </c:pt>
                <c:pt idx="1365" formatCode="0.00E+00">
                  <c:v>8.4630172238920102E-5</c:v>
                </c:pt>
                <c:pt idx="1366" formatCode="0.00E+00">
                  <c:v>7.8672641257848994E-5</c:v>
                </c:pt>
                <c:pt idx="1367" formatCode="0.00E+00">
                  <c:v>7.8672641257849496E-5</c:v>
                </c:pt>
                <c:pt idx="1368" formatCode="0.00E+00">
                  <c:v>7.8672641257849496E-5</c:v>
                </c:pt>
                <c:pt idx="1369" formatCode="0.00E+00">
                  <c:v>7.86726412578473E-5</c:v>
                </c:pt>
                <c:pt idx="1370" formatCode="0.00E+00">
                  <c:v>7.8672641257848805E-5</c:v>
                </c:pt>
                <c:pt idx="1371" formatCode="0.00E+00">
                  <c:v>7.3304094386316798E-5</c:v>
                </c:pt>
                <c:pt idx="1372" formatCode="0.00E+00">
                  <c:v>7.3304094386316594E-5</c:v>
                </c:pt>
                <c:pt idx="1373" formatCode="0.00E+00">
                  <c:v>7.3304094386316594E-5</c:v>
                </c:pt>
                <c:pt idx="1374" formatCode="0.00E+00">
                  <c:v>7.3304094386319102E-5</c:v>
                </c:pt>
                <c:pt idx="1375" formatCode="0.00E+00">
                  <c:v>6.8418737715164097E-5</c:v>
                </c:pt>
                <c:pt idx="1376" formatCode="0.00E+00">
                  <c:v>6.8418737715163501E-5</c:v>
                </c:pt>
                <c:pt idx="1377" formatCode="0.00E+00">
                  <c:v>6.84187377151651E-5</c:v>
                </c:pt>
                <c:pt idx="1378" formatCode="0.00E+00">
                  <c:v>6.8418737715163704E-5</c:v>
                </c:pt>
                <c:pt idx="1379" formatCode="0.00E+00">
                  <c:v>6.4064466346498705E-5</c:v>
                </c:pt>
                <c:pt idx="1380" formatCode="0.00E+00">
                  <c:v>6.4064466346499898E-5</c:v>
                </c:pt>
                <c:pt idx="1381" formatCode="0.00E+00">
                  <c:v>6.4064466346498597E-5</c:v>
                </c:pt>
                <c:pt idx="1382" formatCode="0.00E+00">
                  <c:v>6.4064466346497404E-5</c:v>
                </c:pt>
                <c:pt idx="1383" formatCode="0.00E+00">
                  <c:v>6.4064466346497702E-5</c:v>
                </c:pt>
                <c:pt idx="1384" formatCode="0.00E+00">
                  <c:v>6.0064030703561099E-5</c:v>
                </c:pt>
                <c:pt idx="1385" formatCode="0.00E+00">
                  <c:v>6.0064030703560902E-5</c:v>
                </c:pt>
                <c:pt idx="1386" formatCode="0.00E+00">
                  <c:v>6.0064030703560299E-5</c:v>
                </c:pt>
                <c:pt idx="1387" formatCode="0.00E+00">
                  <c:v>6.0064030703562603E-5</c:v>
                </c:pt>
                <c:pt idx="1388" formatCode="0.00E+00">
                  <c:v>6.0064030703560801E-5</c:v>
                </c:pt>
                <c:pt idx="1389" formatCode="0.00E+00">
                  <c:v>5.6431983785720499E-5</c:v>
                </c:pt>
                <c:pt idx="1390" formatCode="0.00E+00">
                  <c:v>5.6431983785721001E-5</c:v>
                </c:pt>
                <c:pt idx="1391" formatCode="0.00E+00">
                  <c:v>5.6431983785720499E-5</c:v>
                </c:pt>
                <c:pt idx="1392" formatCode="0.00E+00">
                  <c:v>5.6431983785720702E-5</c:v>
                </c:pt>
                <c:pt idx="1393" formatCode="0.00E+00">
                  <c:v>5.6431983785720303E-5</c:v>
                </c:pt>
                <c:pt idx="1394" formatCode="0.00E+00">
                  <c:v>5.3058521482025699E-5</c:v>
                </c:pt>
                <c:pt idx="1395" formatCode="0.00E+00">
                  <c:v>5.3058521482025597E-5</c:v>
                </c:pt>
                <c:pt idx="1396" formatCode="0.00E+00">
                  <c:v>5.3058521482027E-5</c:v>
                </c:pt>
                <c:pt idx="1397" formatCode="0.00E+00">
                  <c:v>5.3058521482025997E-5</c:v>
                </c:pt>
                <c:pt idx="1398" formatCode="0.00E+00">
                  <c:v>5.0152796185298799E-5</c:v>
                </c:pt>
                <c:pt idx="1399" formatCode="0.00E+00">
                  <c:v>5.0152796185298602E-5</c:v>
                </c:pt>
                <c:pt idx="1400" formatCode="0.00E+00">
                  <c:v>5.0152796185298399E-5</c:v>
                </c:pt>
                <c:pt idx="1401" formatCode="0.00E+00">
                  <c:v>5.0152796185299402E-5</c:v>
                </c:pt>
                <c:pt idx="1402" formatCode="0.00E+00">
                  <c:v>4.75178781644831E-5</c:v>
                </c:pt>
                <c:pt idx="1403" formatCode="0.00E+00">
                  <c:v>4.75178781644827E-5</c:v>
                </c:pt>
                <c:pt idx="1404" formatCode="0.00E+00">
                  <c:v>4.7517878164481602E-5</c:v>
                </c:pt>
                <c:pt idx="1405" formatCode="0.00E+00">
                  <c:v>4.7517878164481297E-5</c:v>
                </c:pt>
                <c:pt idx="1406" formatCode="0.00E+00">
                  <c:v>4.75178781644815E-5</c:v>
                </c:pt>
                <c:pt idx="1407" formatCode="0.00E+00">
                  <c:v>4.4936476024727901E-5</c:v>
                </c:pt>
                <c:pt idx="1408" formatCode="0.00E+00">
                  <c:v>4.4936476024727297E-5</c:v>
                </c:pt>
                <c:pt idx="1409" formatCode="0.00E+00">
                  <c:v>4.4936476024727501E-5</c:v>
                </c:pt>
                <c:pt idx="1410" formatCode="0.00E+00">
                  <c:v>4.4936476024728097E-5</c:v>
                </c:pt>
                <c:pt idx="1411" formatCode="0.00E+00">
                  <c:v>4.4936476024728599E-5</c:v>
                </c:pt>
                <c:pt idx="1412" formatCode="0.00E+00">
                  <c:v>4.2710988025494003E-5</c:v>
                </c:pt>
                <c:pt idx="1413" formatCode="0.00E+00">
                  <c:v>4.27109880254934E-5</c:v>
                </c:pt>
                <c:pt idx="1414" formatCode="0.00E+00">
                  <c:v>4.2710988025494498E-5</c:v>
                </c:pt>
                <c:pt idx="1415" formatCode="0.00E+00">
                  <c:v>4.2710988025493102E-5</c:v>
                </c:pt>
                <c:pt idx="1416" formatCode="0.00E+00">
                  <c:v>4.2710988025493197E-5</c:v>
                </c:pt>
                <c:pt idx="1417" formatCode="0.00E+00">
                  <c:v>4.0813295647189202E-5</c:v>
                </c:pt>
                <c:pt idx="1418" formatCode="0.00E+00">
                  <c:v>4.0813295647190598E-5</c:v>
                </c:pt>
                <c:pt idx="1419" formatCode="0.00E+00">
                  <c:v>4.08132956471895E-5</c:v>
                </c:pt>
                <c:pt idx="1420" formatCode="0.00E+00">
                  <c:v>4.08132956471907E-5</c:v>
                </c:pt>
                <c:pt idx="1421" formatCode="0.00E+00">
                  <c:v>4.0813295647190002E-5</c:v>
                </c:pt>
                <c:pt idx="1422" formatCode="0.00E+00">
                  <c:v>3.9195704342058297E-5</c:v>
                </c:pt>
                <c:pt idx="1423" formatCode="0.00E+00">
                  <c:v>3.9195704342059198E-5</c:v>
                </c:pt>
                <c:pt idx="1424" formatCode="0.00E+00">
                  <c:v>3.9195704342059001E-5</c:v>
                </c:pt>
                <c:pt idx="1425" formatCode="0.00E+00">
                  <c:v>3.9195704342059001E-5</c:v>
                </c:pt>
                <c:pt idx="1426" formatCode="0.00E+00">
                  <c:v>3.7441732853067202E-5</c:v>
                </c:pt>
                <c:pt idx="1427" formatCode="0.00E+00">
                  <c:v>3.74417328530671E-5</c:v>
                </c:pt>
                <c:pt idx="1428" formatCode="0.00E+00">
                  <c:v>3.7441732853067202E-5</c:v>
                </c:pt>
                <c:pt idx="1429" formatCode="0.00E+00">
                  <c:v>3.7441732853068103E-5</c:v>
                </c:pt>
                <c:pt idx="1430" formatCode="0.00E+00">
                  <c:v>3.6043479158723401E-5</c:v>
                </c:pt>
                <c:pt idx="1431" formatCode="0.00E+00">
                  <c:v>3.6043479158725101E-5</c:v>
                </c:pt>
                <c:pt idx="1432" formatCode="0.00E+00">
                  <c:v>3.6043479158723001E-5</c:v>
                </c:pt>
                <c:pt idx="1433" formatCode="0.00E+00">
                  <c:v>3.6043479158724302E-5</c:v>
                </c:pt>
                <c:pt idx="1434" formatCode="0.00E+00">
                  <c:v>3.60434791587246E-5</c:v>
                </c:pt>
                <c:pt idx="1435" formatCode="0.00E+00">
                  <c:v>3.5090653661566299E-5</c:v>
                </c:pt>
                <c:pt idx="1436" formatCode="0.00E+00">
                  <c:v>3.5090653661568298E-5</c:v>
                </c:pt>
                <c:pt idx="1437" formatCode="0.00E+00">
                  <c:v>3.5090653661567403E-5</c:v>
                </c:pt>
                <c:pt idx="1438" formatCode="0.00E+00">
                  <c:v>3.5090653661565499E-5</c:v>
                </c:pt>
                <c:pt idx="1439" formatCode="0.00E+00">
                  <c:v>3.5090653661566997E-5</c:v>
                </c:pt>
                <c:pt idx="1440" formatCode="0.00E+00">
                  <c:v>3.4112316252731598E-5</c:v>
                </c:pt>
                <c:pt idx="1441" formatCode="0.00E+00">
                  <c:v>3.41123162527309E-5</c:v>
                </c:pt>
                <c:pt idx="1442" formatCode="0.00E+00">
                  <c:v>3.4112316252730297E-5</c:v>
                </c:pt>
                <c:pt idx="1443" formatCode="0.00E+00">
                  <c:v>3.4112316252732797E-5</c:v>
                </c:pt>
                <c:pt idx="1444" formatCode="0.00E+00">
                  <c:v>3.4112316252731002E-5</c:v>
                </c:pt>
                <c:pt idx="1445" formatCode="0.00E+00">
                  <c:v>3.2974549153157802E-5</c:v>
                </c:pt>
                <c:pt idx="1446" formatCode="0.00E+00">
                  <c:v>3.29745491531577E-5</c:v>
                </c:pt>
                <c:pt idx="1447" formatCode="0.00E+00">
                  <c:v>3.2974549153157097E-5</c:v>
                </c:pt>
                <c:pt idx="1448" formatCode="0.00E+00">
                  <c:v>3.2974549153156901E-5</c:v>
                </c:pt>
                <c:pt idx="1449" formatCode="0.00E+00">
                  <c:v>3.29745491531556E-5</c:v>
                </c:pt>
                <c:pt idx="1450" formatCode="0.00E+00">
                  <c:v>3.2386844862724497E-5</c:v>
                </c:pt>
                <c:pt idx="1451" formatCode="0.00E+00">
                  <c:v>3.23868448627247E-5</c:v>
                </c:pt>
                <c:pt idx="1452" formatCode="0.00E+00">
                  <c:v>3.2386844862723602E-5</c:v>
                </c:pt>
                <c:pt idx="1453" formatCode="0.00E+00">
                  <c:v>3.2386844862722803E-5</c:v>
                </c:pt>
                <c:pt idx="1454" formatCode="0.00E+00">
                  <c:v>3.2120374309271598E-5</c:v>
                </c:pt>
                <c:pt idx="1455" formatCode="0.00E+00">
                  <c:v>3.2120374309272201E-5</c:v>
                </c:pt>
                <c:pt idx="1456" formatCode="0.00E+00">
                  <c:v>3.2120374309271598E-5</c:v>
                </c:pt>
                <c:pt idx="1457" formatCode="0.00E+00">
                  <c:v>3.2120374309269897E-5</c:v>
                </c:pt>
                <c:pt idx="1458" formatCode="0.00E+00">
                  <c:v>3.2120374309272302E-5</c:v>
                </c:pt>
                <c:pt idx="1459" formatCode="0.00E+00">
                  <c:v>3.1756797189857399E-5</c:v>
                </c:pt>
                <c:pt idx="1460" formatCode="0.00E+00">
                  <c:v>3.1756797189856898E-5</c:v>
                </c:pt>
                <c:pt idx="1461" formatCode="0.00E+00">
                  <c:v>3.1756797189858301E-5</c:v>
                </c:pt>
                <c:pt idx="1462" formatCode="0.00E+00">
                  <c:v>3.1756797189857101E-5</c:v>
                </c:pt>
                <c:pt idx="1463" formatCode="0.00E+00">
                  <c:v>3.1756797189857298E-5</c:v>
                </c:pt>
                <c:pt idx="1464" formatCode="0.00E+00">
                  <c:v>3.1370667577375398E-5</c:v>
                </c:pt>
                <c:pt idx="1465" formatCode="0.00E+00">
                  <c:v>3.13706675773755E-5</c:v>
                </c:pt>
                <c:pt idx="1466" formatCode="0.00E+00">
                  <c:v>3.1370667577375601E-5</c:v>
                </c:pt>
                <c:pt idx="1467" formatCode="0.00E+00">
                  <c:v>3.1370667577376902E-5</c:v>
                </c:pt>
                <c:pt idx="1468" formatCode="0.00E+00">
                  <c:v>3.1420511557259397E-5</c:v>
                </c:pt>
                <c:pt idx="1469" formatCode="0.00E+00">
                  <c:v>3.1420511557259098E-5</c:v>
                </c:pt>
                <c:pt idx="1470" formatCode="0.00E+00">
                  <c:v>3.1420511557259302E-5</c:v>
                </c:pt>
                <c:pt idx="1471" formatCode="0.00E+00">
                  <c:v>3.1420511557259498E-5</c:v>
                </c:pt>
                <c:pt idx="1472" formatCode="0.00E+00">
                  <c:v>3.1420511557259397E-5</c:v>
                </c:pt>
                <c:pt idx="1473">
                  <c:v>1.7655407339970299E-3</c:v>
                </c:pt>
                <c:pt idx="1474">
                  <c:v>1.7655407339970299E-3</c:v>
                </c:pt>
                <c:pt idx="1475">
                  <c:v>1.7655407339970299E-3</c:v>
                </c:pt>
                <c:pt idx="1476">
                  <c:v>1.7655407339970299E-3</c:v>
                </c:pt>
                <c:pt idx="1477">
                  <c:v>1.7655407339970299E-3</c:v>
                </c:pt>
                <c:pt idx="1478">
                  <c:v>1.76656444564014E-3</c:v>
                </c:pt>
                <c:pt idx="1479">
                  <c:v>1.76656444564014E-3</c:v>
                </c:pt>
                <c:pt idx="1480">
                  <c:v>1.76656444564014E-3</c:v>
                </c:pt>
                <c:pt idx="1481">
                  <c:v>1.76656444564014E-3</c:v>
                </c:pt>
                <c:pt idx="1482">
                  <c:v>1.76656444564014E-3</c:v>
                </c:pt>
                <c:pt idx="1483">
                  <c:v>1.76698479570372E-3</c:v>
                </c:pt>
                <c:pt idx="1484">
                  <c:v>1.76698479570372E-3</c:v>
                </c:pt>
                <c:pt idx="1485">
                  <c:v>1.76698479570372E-3</c:v>
                </c:pt>
                <c:pt idx="1486">
                  <c:v>1.76698479570372E-3</c:v>
                </c:pt>
                <c:pt idx="1487">
                  <c:v>1.76698479570372E-3</c:v>
                </c:pt>
                <c:pt idx="1488">
                  <c:v>1.05605250550496E-3</c:v>
                </c:pt>
                <c:pt idx="1489">
                  <c:v>1.05605250550496E-3</c:v>
                </c:pt>
                <c:pt idx="1490">
                  <c:v>1.05605250550496E-3</c:v>
                </c:pt>
                <c:pt idx="1491">
                  <c:v>1.05605250550496E-3</c:v>
                </c:pt>
                <c:pt idx="1492">
                  <c:v>1.05674070866088E-3</c:v>
                </c:pt>
                <c:pt idx="1493">
                  <c:v>1.05674070866088E-3</c:v>
                </c:pt>
                <c:pt idx="1494">
                  <c:v>1.05674070866088E-3</c:v>
                </c:pt>
                <c:pt idx="1495">
                  <c:v>1.05674070866088E-3</c:v>
                </c:pt>
                <c:pt idx="1496">
                  <c:v>1.05674070866087E-3</c:v>
                </c:pt>
                <c:pt idx="1497">
                  <c:v>1.05888043051663E-3</c:v>
                </c:pt>
                <c:pt idx="1498">
                  <c:v>1.05888043051663E-3</c:v>
                </c:pt>
                <c:pt idx="1499">
                  <c:v>1.05888043051663E-3</c:v>
                </c:pt>
                <c:pt idx="1500">
                  <c:v>1.05888043051663E-3</c:v>
                </c:pt>
                <c:pt idx="1501" formatCode="0.00E+00">
                  <c:v>1.04186607753686E-5</c:v>
                </c:pt>
                <c:pt idx="1502" formatCode="0.00E+00">
                  <c:v>1.04186607753709E-5</c:v>
                </c:pt>
                <c:pt idx="1503" formatCode="0.00E+00">
                  <c:v>1.0418660775369701E-5</c:v>
                </c:pt>
                <c:pt idx="1504" formatCode="0.00E+00">
                  <c:v>1.04186607753686E-5</c:v>
                </c:pt>
                <c:pt idx="1505" formatCode="0.00E+00">
                  <c:v>1.04186607753683E-5</c:v>
                </c:pt>
                <c:pt idx="1506" formatCode="0.00E+00">
                  <c:v>1.04186607753705E-5</c:v>
                </c:pt>
                <c:pt idx="1507" formatCode="0.00E+00">
                  <c:v>1.03905098313557E-5</c:v>
                </c:pt>
                <c:pt idx="1508" formatCode="0.00E+00">
                  <c:v>1.0390509831355E-5</c:v>
                </c:pt>
                <c:pt idx="1509" formatCode="0.00E+00">
                  <c:v>1.03905098313568E-5</c:v>
                </c:pt>
                <c:pt idx="1510" formatCode="0.00E+00">
                  <c:v>1.03905098313552E-5</c:v>
                </c:pt>
                <c:pt idx="1511" formatCode="0.00E+00">
                  <c:v>8.9528007006588998E-6</c:v>
                </c:pt>
                <c:pt idx="1512" formatCode="0.00E+00">
                  <c:v>8.9528007006577902E-6</c:v>
                </c:pt>
                <c:pt idx="1513" formatCode="0.00E+00">
                  <c:v>8.9528007006566196E-6</c:v>
                </c:pt>
                <c:pt idx="1514" formatCode="0.00E+00">
                  <c:v>8.9528007006571092E-6</c:v>
                </c:pt>
                <c:pt idx="1515" formatCode="0.00E+00">
                  <c:v>8.9528007006575395E-6</c:v>
                </c:pt>
                <c:pt idx="1516" formatCode="0.00E+00">
                  <c:v>8.0651060419008003E-6</c:v>
                </c:pt>
                <c:pt idx="1517" formatCode="0.00E+00">
                  <c:v>8.0651060419004192E-6</c:v>
                </c:pt>
                <c:pt idx="1518" formatCode="0.00E+00">
                  <c:v>8.0651060419009596E-6</c:v>
                </c:pt>
                <c:pt idx="1519" formatCode="0.00E+00">
                  <c:v>8.0651060419002108E-6</c:v>
                </c:pt>
                <c:pt idx="1520" formatCode="0.00E+00">
                  <c:v>8.0651060419007207E-6</c:v>
                </c:pt>
                <c:pt idx="1521" formatCode="0.00E+00">
                  <c:v>6.5208520327302501E-6</c:v>
                </c:pt>
                <c:pt idx="1522" formatCode="0.00E+00">
                  <c:v>6.52085203273045E-6</c:v>
                </c:pt>
                <c:pt idx="1523" formatCode="0.00E+00">
                  <c:v>6.5208520327307397E-6</c:v>
                </c:pt>
                <c:pt idx="1524" formatCode="0.00E+00">
                  <c:v>6.5208520327314699E-6</c:v>
                </c:pt>
                <c:pt idx="1525" formatCode="0.00E+00">
                  <c:v>6.5208520327306398E-6</c:v>
                </c:pt>
                <c:pt idx="1526" formatCode="0.00E+00">
                  <c:v>5.4247032680380702E-6</c:v>
                </c:pt>
                <c:pt idx="1527" formatCode="0.00E+00">
                  <c:v>5.4247032680389003E-6</c:v>
                </c:pt>
                <c:pt idx="1528" formatCode="0.00E+00">
                  <c:v>5.4247032680409603E-6</c:v>
                </c:pt>
                <c:pt idx="1529" formatCode="0.00E+00">
                  <c:v>5.4247032680382303E-6</c:v>
                </c:pt>
                <c:pt idx="1530" formatCode="0.00E+00">
                  <c:v>5.4247032680384099E-6</c:v>
                </c:pt>
                <c:pt idx="1531" formatCode="0.00E+00">
                  <c:v>3.1709928061001999E-6</c:v>
                </c:pt>
                <c:pt idx="1532" formatCode="0.00E+00">
                  <c:v>3.1709928060984699E-6</c:v>
                </c:pt>
                <c:pt idx="1533" formatCode="0.00E+00">
                  <c:v>3.17099280610046E-6</c:v>
                </c:pt>
                <c:pt idx="1534" formatCode="0.00E+00">
                  <c:v>3.1709928061003901E-6</c:v>
                </c:pt>
                <c:pt idx="1535" formatCode="0.00E+00">
                  <c:v>3.1709928060990598E-6</c:v>
                </c:pt>
                <c:pt idx="1536" formatCode="0.00E+00">
                  <c:v>4.9334560188073505E-7</c:v>
                </c:pt>
                <c:pt idx="1537" formatCode="0.00E+00">
                  <c:v>4.9334560188030402E-7</c:v>
                </c:pt>
                <c:pt idx="1538" formatCode="0.00E+00">
                  <c:v>4.9334560188092595E-7</c:v>
                </c:pt>
                <c:pt idx="1539" formatCode="0.00E+00">
                  <c:v>4.9334560188187304E-7</c:v>
                </c:pt>
                <c:pt idx="1540" formatCode="0.00E+00">
                  <c:v>1.9917559067846901E-6</c:v>
                </c:pt>
                <c:pt idx="1541" formatCode="0.00E+00">
                  <c:v>1.9917559067855799E-6</c:v>
                </c:pt>
                <c:pt idx="1542" formatCode="0.00E+00">
                  <c:v>1.9917559067842302E-6</c:v>
                </c:pt>
                <c:pt idx="1543" formatCode="0.00E+00">
                  <c:v>1.99175590678262E-6</c:v>
                </c:pt>
                <c:pt idx="1544" formatCode="0.00E+00">
                  <c:v>1.9917559067838998E-6</c:v>
                </c:pt>
                <c:pt idx="1545" formatCode="0.00E+00">
                  <c:v>1.9917559067857701E-6</c:v>
                </c:pt>
                <c:pt idx="1546" formatCode="0.00E+00">
                  <c:v>4.4919417827130902E-6</c:v>
                </c:pt>
                <c:pt idx="1547" formatCode="0.00E+00">
                  <c:v>4.4919417827142303E-6</c:v>
                </c:pt>
                <c:pt idx="1548" formatCode="0.00E+00">
                  <c:v>4.4919417827142803E-6</c:v>
                </c:pt>
                <c:pt idx="1549" formatCode="0.00E+00">
                  <c:v>4.49194178271395E-6</c:v>
                </c:pt>
                <c:pt idx="1550" formatCode="0.00E+00">
                  <c:v>4.4919417827120899E-6</c:v>
                </c:pt>
                <c:pt idx="1551" formatCode="0.00E+00">
                  <c:v>6.6727245071221503E-6</c:v>
                </c:pt>
                <c:pt idx="1552" formatCode="0.00E+00">
                  <c:v>6.6727245071223502E-6</c:v>
                </c:pt>
                <c:pt idx="1553" formatCode="0.00E+00">
                  <c:v>6.6727245071225501E-6</c:v>
                </c:pt>
                <c:pt idx="1554" formatCode="0.00E+00">
                  <c:v>6.6727245071240604E-6</c:v>
                </c:pt>
                <c:pt idx="1555" formatCode="0.00E+00">
                  <c:v>6.6727245071233997E-6</c:v>
                </c:pt>
                <c:pt idx="1556" formatCode="0.00E+00">
                  <c:v>1.0584215889647401E-5</c:v>
                </c:pt>
                <c:pt idx="1557" formatCode="0.00E+00">
                  <c:v>1.05842158896477E-5</c:v>
                </c:pt>
                <c:pt idx="1558" formatCode="0.00E+00">
                  <c:v>1.0584215889648E-5</c:v>
                </c:pt>
                <c:pt idx="1559" formatCode="0.00E+00">
                  <c:v>1.05842158896487E-5</c:v>
                </c:pt>
                <c:pt idx="1560" formatCode="0.00E+00">
                  <c:v>1.05842158896487E-5</c:v>
                </c:pt>
                <c:pt idx="1561" formatCode="0.00E+00">
                  <c:v>1.3324467795271E-5</c:v>
                </c:pt>
                <c:pt idx="1562" formatCode="0.00E+00">
                  <c:v>1.33244677952717E-5</c:v>
                </c:pt>
                <c:pt idx="1563" formatCode="0.00E+00">
                  <c:v>1.3324467795269099E-5</c:v>
                </c:pt>
                <c:pt idx="1564" formatCode="0.00E+00">
                  <c:v>1.33244677952711E-5</c:v>
                </c:pt>
                <c:pt idx="1565" formatCode="0.00E+00">
                  <c:v>1.33244677952711E-5</c:v>
                </c:pt>
                <c:pt idx="1566" formatCode="0.00E+00">
                  <c:v>1.6651388712117799E-5</c:v>
                </c:pt>
                <c:pt idx="1567" formatCode="0.00E+00">
                  <c:v>1.66513887121193E-5</c:v>
                </c:pt>
                <c:pt idx="1568" formatCode="0.00E+00">
                  <c:v>1.6651388712116901E-5</c:v>
                </c:pt>
                <c:pt idx="1569" formatCode="0.00E+00">
                  <c:v>1.66513887121189E-5</c:v>
                </c:pt>
                <c:pt idx="1570" formatCode="0.00E+00">
                  <c:v>2.0375282196331899E-5</c:v>
                </c:pt>
                <c:pt idx="1571" formatCode="0.00E+00">
                  <c:v>2.03752821963301E-5</c:v>
                </c:pt>
                <c:pt idx="1572" formatCode="0.00E+00">
                  <c:v>2.03752821963295E-5</c:v>
                </c:pt>
                <c:pt idx="1573" formatCode="0.00E+00">
                  <c:v>2.0375282196330201E-5</c:v>
                </c:pt>
                <c:pt idx="1574" formatCode="0.00E+00">
                  <c:v>2.0375282196330601E-5</c:v>
                </c:pt>
                <c:pt idx="1575" formatCode="0.00E+00">
                  <c:v>2.0375282196329801E-5</c:v>
                </c:pt>
                <c:pt idx="1576" formatCode="0.00E+00">
                  <c:v>2.39409432485256E-5</c:v>
                </c:pt>
                <c:pt idx="1577" formatCode="0.00E+00">
                  <c:v>2.39409432485231E-5</c:v>
                </c:pt>
                <c:pt idx="1578" formatCode="0.00E+00">
                  <c:v>2.3940943248525298E-5</c:v>
                </c:pt>
                <c:pt idx="1579" formatCode="0.00E+00">
                  <c:v>2.39409432485248E-5</c:v>
                </c:pt>
                <c:pt idx="1580" formatCode="0.00E+00">
                  <c:v>2.8766106317797701E-5</c:v>
                </c:pt>
                <c:pt idx="1581" formatCode="0.00E+00">
                  <c:v>2.87661063177979E-5</c:v>
                </c:pt>
                <c:pt idx="1582" formatCode="0.00E+00">
                  <c:v>2.8766106317798598E-5</c:v>
                </c:pt>
                <c:pt idx="1583" formatCode="0.00E+00">
                  <c:v>2.87661063177979E-5</c:v>
                </c:pt>
                <c:pt idx="1584" formatCode="0.00E+00">
                  <c:v>2.8766106317798798E-5</c:v>
                </c:pt>
                <c:pt idx="1585" formatCode="0.00E+00">
                  <c:v>3.1887899629108501E-5</c:v>
                </c:pt>
                <c:pt idx="1586" formatCode="0.00E+00">
                  <c:v>3.1887899629108799E-5</c:v>
                </c:pt>
                <c:pt idx="1587" formatCode="0.00E+00">
                  <c:v>3.18878996291068E-5</c:v>
                </c:pt>
                <c:pt idx="1588" formatCode="0.00E+00">
                  <c:v>3.1887899629107898E-5</c:v>
                </c:pt>
                <c:pt idx="1589" formatCode="0.00E+00">
                  <c:v>3.1887899629108298E-5</c:v>
                </c:pt>
                <c:pt idx="1590" formatCode="0.00E+00">
                  <c:v>3.5919452420080599E-5</c:v>
                </c:pt>
                <c:pt idx="1591" formatCode="0.00E+00">
                  <c:v>3.59194524200819E-5</c:v>
                </c:pt>
                <c:pt idx="1592" formatCode="0.00E+00">
                  <c:v>3.5919452420081798E-5</c:v>
                </c:pt>
                <c:pt idx="1593" formatCode="0.00E+00">
                  <c:v>3.59194524200827E-5</c:v>
                </c:pt>
                <c:pt idx="1594">
                  <c:v>1.0960797406537701E-3</c:v>
                </c:pt>
                <c:pt idx="1595">
                  <c:v>1.0960797406537701E-3</c:v>
                </c:pt>
                <c:pt idx="1596">
                  <c:v>1.0960797406537599E-3</c:v>
                </c:pt>
                <c:pt idx="1597">
                  <c:v>1.0960797406537599E-3</c:v>
                </c:pt>
                <c:pt idx="1598">
                  <c:v>1.0960797406537599E-3</c:v>
                </c:pt>
                <c:pt idx="1599">
                  <c:v>1.0960797406537701E-3</c:v>
                </c:pt>
                <c:pt idx="1600">
                  <c:v>1.0958822779588799E-3</c:v>
                </c:pt>
                <c:pt idx="1601">
                  <c:v>1.0958822779588799E-3</c:v>
                </c:pt>
                <c:pt idx="1602">
                  <c:v>1.0958822779588799E-3</c:v>
                </c:pt>
                <c:pt idx="1603">
                  <c:v>1.0958822779588799E-3</c:v>
                </c:pt>
                <c:pt idx="1604">
                  <c:v>1.0958822779588799E-3</c:v>
                </c:pt>
                <c:pt idx="1605">
                  <c:v>1.0960365167874599E-3</c:v>
                </c:pt>
                <c:pt idx="1606">
                  <c:v>1.0960365167874599E-3</c:v>
                </c:pt>
                <c:pt idx="1607">
                  <c:v>1.0960365167874599E-3</c:v>
                </c:pt>
                <c:pt idx="1608">
                  <c:v>1.0960365167874599E-3</c:v>
                </c:pt>
                <c:pt idx="1609">
                  <c:v>1.09596739325748E-3</c:v>
                </c:pt>
                <c:pt idx="1610">
                  <c:v>1.09596739325748E-3</c:v>
                </c:pt>
                <c:pt idx="1611">
                  <c:v>1.09596739325748E-3</c:v>
                </c:pt>
                <c:pt idx="1612">
                  <c:v>1.09596739325748E-3</c:v>
                </c:pt>
                <c:pt idx="1613">
                  <c:v>1.09596739325748E-3</c:v>
                </c:pt>
                <c:pt idx="1614" formatCode="0.00E+00">
                  <c:v>3.2171278644964897E-5</c:v>
                </c:pt>
                <c:pt idx="1615" formatCode="0.00E+00">
                  <c:v>3.2171278644965697E-5</c:v>
                </c:pt>
                <c:pt idx="1616" formatCode="0.00E+00">
                  <c:v>3.2171278644963698E-5</c:v>
                </c:pt>
                <c:pt idx="1617" formatCode="0.00E+00">
                  <c:v>3.2171278644964403E-5</c:v>
                </c:pt>
                <c:pt idx="1618" formatCode="0.00E+00">
                  <c:v>3.2157978845004899E-5</c:v>
                </c:pt>
                <c:pt idx="1619" formatCode="0.00E+00">
                  <c:v>3.2157978845004702E-5</c:v>
                </c:pt>
                <c:pt idx="1620" formatCode="0.00E+00">
                  <c:v>3.2157978845004899E-5</c:v>
                </c:pt>
                <c:pt idx="1621" formatCode="0.00E+00">
                  <c:v>3.2157978845004099E-5</c:v>
                </c:pt>
                <c:pt idx="1622" formatCode="0.00E+00">
                  <c:v>3.2157978845004099E-5</c:v>
                </c:pt>
                <c:pt idx="1623" formatCode="0.00E+00">
                  <c:v>3.2123987210068803E-5</c:v>
                </c:pt>
                <c:pt idx="1624" formatCode="0.00E+00">
                  <c:v>3.21239872100707E-5</c:v>
                </c:pt>
                <c:pt idx="1625" formatCode="0.00E+00">
                  <c:v>3.21239872100707E-5</c:v>
                </c:pt>
                <c:pt idx="1626" formatCode="0.00E+00">
                  <c:v>3.21239872100707E-5</c:v>
                </c:pt>
                <c:pt idx="1627" formatCode="0.00E+00">
                  <c:v>3.2123987210069697E-5</c:v>
                </c:pt>
                <c:pt idx="1628" formatCode="0.00E+00">
                  <c:v>3.2090952497309303E-5</c:v>
                </c:pt>
                <c:pt idx="1629" formatCode="0.00E+00">
                  <c:v>3.2090952497307101E-5</c:v>
                </c:pt>
                <c:pt idx="1630" formatCode="0.00E+00">
                  <c:v>3.2090952497308897E-5</c:v>
                </c:pt>
                <c:pt idx="1631" formatCode="0.00E+00">
                  <c:v>3.20909524973083E-5</c:v>
                </c:pt>
                <c:pt idx="1632" formatCode="0.00E+00">
                  <c:v>3.20909524973087E-5</c:v>
                </c:pt>
                <c:pt idx="1633" formatCode="0.00E+00">
                  <c:v>3.2128436550497901E-5</c:v>
                </c:pt>
                <c:pt idx="1634" formatCode="0.00E+00">
                  <c:v>3.2128436550496898E-5</c:v>
                </c:pt>
                <c:pt idx="1635" formatCode="0.00E+00">
                  <c:v>3.21284365504962E-5</c:v>
                </c:pt>
                <c:pt idx="1636" formatCode="0.00E+00">
                  <c:v>3.2128436550496302E-5</c:v>
                </c:pt>
                <c:pt idx="1637" formatCode="0.00E+00">
                  <c:v>3.2128436550496498E-5</c:v>
                </c:pt>
                <c:pt idx="1638" formatCode="0.00E+00">
                  <c:v>3.2104941109330998E-5</c:v>
                </c:pt>
                <c:pt idx="1639" formatCode="0.00E+00">
                  <c:v>3.2104941109332299E-5</c:v>
                </c:pt>
                <c:pt idx="1640" formatCode="0.00E+00">
                  <c:v>3.2104941109332198E-5</c:v>
                </c:pt>
                <c:pt idx="1641" formatCode="0.00E+00">
                  <c:v>3.2104941109331398E-5</c:v>
                </c:pt>
                <c:pt idx="1642" formatCode="0.00E+00">
                  <c:v>3.2105665416254302E-5</c:v>
                </c:pt>
                <c:pt idx="1643" formatCode="0.00E+00">
                  <c:v>3.2105665416253597E-5</c:v>
                </c:pt>
                <c:pt idx="1644" formatCode="0.00E+00">
                  <c:v>3.2105665416253299E-5</c:v>
                </c:pt>
                <c:pt idx="1645" formatCode="0.00E+00">
                  <c:v>3.2105665416253597E-5</c:v>
                </c:pt>
                <c:pt idx="1646" formatCode="0.00E+00">
                  <c:v>3.2105665416253997E-5</c:v>
                </c:pt>
                <c:pt idx="1647" formatCode="0.00E+00">
                  <c:v>3.2132687360540702E-5</c:v>
                </c:pt>
                <c:pt idx="1648" formatCode="0.00E+00">
                  <c:v>3.2132687360539902E-5</c:v>
                </c:pt>
                <c:pt idx="1649" formatCode="0.00E+00">
                  <c:v>3.2132687360540498E-5</c:v>
                </c:pt>
                <c:pt idx="1650" formatCode="0.00E+00">
                  <c:v>3.2132687360541101E-5</c:v>
                </c:pt>
                <c:pt idx="1651" formatCode="0.00E+00">
                  <c:v>3.2132687360539502E-5</c:v>
                </c:pt>
                <c:pt idx="1652" formatCode="0.00E+00">
                  <c:v>3.2120521073060897E-5</c:v>
                </c:pt>
                <c:pt idx="1653" formatCode="0.00E+00">
                  <c:v>3.2120521073059901E-5</c:v>
                </c:pt>
                <c:pt idx="1654" formatCode="0.00E+00">
                  <c:v>3.2120521073060098E-5</c:v>
                </c:pt>
                <c:pt idx="1655" formatCode="0.00E+00">
                  <c:v>3.2120521073060802E-5</c:v>
                </c:pt>
                <c:pt idx="1656" formatCode="0.00E+00">
                  <c:v>3.2120521073059501E-5</c:v>
                </c:pt>
                <c:pt idx="1657">
                  <c:v>2.20599240035346E-3</c:v>
                </c:pt>
                <c:pt idx="1658">
                  <c:v>2.20599240035346E-3</c:v>
                </c:pt>
                <c:pt idx="1659">
                  <c:v>2.20599240035346E-3</c:v>
                </c:pt>
                <c:pt idx="1660">
                  <c:v>2.20599240035346E-3</c:v>
                </c:pt>
                <c:pt idx="1661">
                  <c:v>2.2067729445938099E-3</c:v>
                </c:pt>
                <c:pt idx="1662">
                  <c:v>2.2067729445938099E-3</c:v>
                </c:pt>
                <c:pt idx="1663">
                  <c:v>2.2067729445938099E-3</c:v>
                </c:pt>
                <c:pt idx="1664">
                  <c:v>2.2067729445938099E-3</c:v>
                </c:pt>
                <c:pt idx="1665">
                  <c:v>2.2067729445938099E-3</c:v>
                </c:pt>
                <c:pt idx="1666">
                  <c:v>2.2086759829332702E-3</c:v>
                </c:pt>
                <c:pt idx="1667">
                  <c:v>2.2086759829332702E-3</c:v>
                </c:pt>
                <c:pt idx="1668">
                  <c:v>2.2086759829332702E-3</c:v>
                </c:pt>
                <c:pt idx="1669">
                  <c:v>2.2086759829332702E-3</c:v>
                </c:pt>
                <c:pt idx="1670">
                  <c:v>2.2086759829332702E-3</c:v>
                </c:pt>
                <c:pt idx="1671" formatCode="0.00E+00">
                  <c:v>5.3271644311992897E-6</c:v>
                </c:pt>
                <c:pt idx="1672" formatCode="0.00E+00">
                  <c:v>5.3271644311997302E-6</c:v>
                </c:pt>
                <c:pt idx="1673" formatCode="0.00E+00">
                  <c:v>5.3271644311986401E-6</c:v>
                </c:pt>
                <c:pt idx="1674" formatCode="0.00E+00">
                  <c:v>5.3271644311986502E-6</c:v>
                </c:pt>
                <c:pt idx="1675" formatCode="0.00E+00">
                  <c:v>3.2527128212259401E-6</c:v>
                </c:pt>
                <c:pt idx="1676" formatCode="0.00E+00">
                  <c:v>3.2527128212272399E-6</c:v>
                </c:pt>
                <c:pt idx="1677" formatCode="0.00E+00">
                  <c:v>3.25271282122673E-6</c:v>
                </c:pt>
                <c:pt idx="1678" formatCode="0.00E+00">
                  <c:v>3.2527128212258199E-6</c:v>
                </c:pt>
                <c:pt idx="1679" formatCode="0.00E+00">
                  <c:v>3.2527128212256399E-6</c:v>
                </c:pt>
                <c:pt idx="1680" formatCode="0.00E+00">
                  <c:v>1.4820193985713801E-6</c:v>
                </c:pt>
                <c:pt idx="1681" formatCode="0.00E+00">
                  <c:v>1.48201939857197E-6</c:v>
                </c:pt>
                <c:pt idx="1682" formatCode="0.00E+00">
                  <c:v>1.48201939857305E-6</c:v>
                </c:pt>
                <c:pt idx="1683" formatCode="0.00E+00">
                  <c:v>1.48201939857313E-6</c:v>
                </c:pt>
                <c:pt idx="1684" formatCode="0.00E+00">
                  <c:v>6.9773689179561699E-7</c:v>
                </c:pt>
                <c:pt idx="1685" formatCode="0.00E+00">
                  <c:v>6.9773689179524599E-7</c:v>
                </c:pt>
                <c:pt idx="1686" formatCode="0.00E+00">
                  <c:v>6.9773689179686901E-7</c:v>
                </c:pt>
                <c:pt idx="1687" formatCode="0.00E+00">
                  <c:v>6.9773689179559602E-7</c:v>
                </c:pt>
                <c:pt idx="1688" formatCode="0.00E+00">
                  <c:v>6.9773689179542005E-7</c:v>
                </c:pt>
                <c:pt idx="1689" formatCode="0.00E+00">
                  <c:v>2.9370750936411802E-6</c:v>
                </c:pt>
                <c:pt idx="1690" formatCode="0.00E+00">
                  <c:v>2.93707509364011E-6</c:v>
                </c:pt>
                <c:pt idx="1691" formatCode="0.00E+00">
                  <c:v>2.9370750936405398E-6</c:v>
                </c:pt>
                <c:pt idx="1692" formatCode="0.00E+00">
                  <c:v>2.9370750936407698E-6</c:v>
                </c:pt>
                <c:pt idx="1693" formatCode="0.00E+00">
                  <c:v>2.93707509364109E-6</c:v>
                </c:pt>
                <c:pt idx="1694" formatCode="0.00E+00">
                  <c:v>4.8785021092465E-6</c:v>
                </c:pt>
                <c:pt idx="1695" formatCode="0.00E+00">
                  <c:v>4.8785021092480103E-6</c:v>
                </c:pt>
                <c:pt idx="1696" formatCode="0.00E+00">
                  <c:v>4.8785021092477799E-6</c:v>
                </c:pt>
                <c:pt idx="1697" formatCode="0.00E+00">
                  <c:v>4.8785021092459503E-6</c:v>
                </c:pt>
                <c:pt idx="1698" formatCode="0.00E+00">
                  <c:v>4.8785021092472801E-6</c:v>
                </c:pt>
                <c:pt idx="1699" formatCode="0.00E+00">
                  <c:v>7.2954772832972998E-6</c:v>
                </c:pt>
                <c:pt idx="1700" formatCode="0.00E+00">
                  <c:v>7.2954772832980799E-6</c:v>
                </c:pt>
                <c:pt idx="1701" formatCode="0.00E+00">
                  <c:v>7.2954772832974701E-6</c:v>
                </c:pt>
                <c:pt idx="1702" formatCode="0.00E+00">
                  <c:v>7.2954772832968102E-6</c:v>
                </c:pt>
                <c:pt idx="1703" formatCode="0.00E+00">
                  <c:v>7.2954772832966002E-6</c:v>
                </c:pt>
                <c:pt idx="1704" formatCode="0.00E+00">
                  <c:v>9.4016333769801008E-6</c:v>
                </c:pt>
                <c:pt idx="1705" formatCode="0.00E+00">
                  <c:v>9.40163337698015E-6</c:v>
                </c:pt>
                <c:pt idx="1706" formatCode="0.00E+00">
                  <c:v>9.4016333769808106E-6</c:v>
                </c:pt>
                <c:pt idx="1707" formatCode="0.00E+00">
                  <c:v>9.4016333769806006E-6</c:v>
                </c:pt>
                <c:pt idx="1708" formatCode="0.00E+00">
                  <c:v>1.1726577590185599E-5</c:v>
                </c:pt>
                <c:pt idx="1709" formatCode="0.00E+00">
                  <c:v>1.1726577590186401E-5</c:v>
                </c:pt>
                <c:pt idx="1710" formatCode="0.00E+00">
                  <c:v>1.17265775901867E-5</c:v>
                </c:pt>
                <c:pt idx="1711" formatCode="0.00E+00">
                  <c:v>1.17265775901871E-5</c:v>
                </c:pt>
                <c:pt idx="1712" formatCode="0.00E+00">
                  <c:v>1.3153328361779899E-5</c:v>
                </c:pt>
                <c:pt idx="1713" formatCode="0.00E+00">
                  <c:v>1.31533283617816E-5</c:v>
                </c:pt>
                <c:pt idx="1714" formatCode="0.00E+00">
                  <c:v>1.3153328361780299E-5</c:v>
                </c:pt>
                <c:pt idx="1715" formatCode="0.00E+00">
                  <c:v>1.3153328361779899E-5</c:v>
                </c:pt>
                <c:pt idx="1716" formatCode="0.00E+00">
                  <c:v>1.31533283617781E-5</c:v>
                </c:pt>
                <c:pt idx="1717" formatCode="0.00E+00">
                  <c:v>1.5401139314731501E-5</c:v>
                </c:pt>
                <c:pt idx="1718" formatCode="0.00E+00">
                  <c:v>1.540113931473E-5</c:v>
                </c:pt>
                <c:pt idx="1719" formatCode="0.00E+00">
                  <c:v>1.5401139314731E-5</c:v>
                </c:pt>
                <c:pt idx="1720" formatCode="0.00E+00">
                  <c:v>1.5401139314729898E-5</c:v>
                </c:pt>
                <c:pt idx="1721" formatCode="0.00E+00">
                  <c:v>1.54011393147298E-5</c:v>
                </c:pt>
                <c:pt idx="1722" formatCode="0.00E+00">
                  <c:v>1.8206064032717301E-5</c:v>
                </c:pt>
                <c:pt idx="1723" formatCode="0.00E+00">
                  <c:v>1.82060640327162E-5</c:v>
                </c:pt>
                <c:pt idx="1724" formatCode="0.00E+00">
                  <c:v>1.8206064032716498E-5</c:v>
                </c:pt>
                <c:pt idx="1725" formatCode="0.00E+00">
                  <c:v>1.82060640327164E-5</c:v>
                </c:pt>
                <c:pt idx="1726" formatCode="0.00E+00">
                  <c:v>1.8206064032717901E-5</c:v>
                </c:pt>
                <c:pt idx="1727" formatCode="0.00E+00">
                  <c:v>2.0358384742198601E-5</c:v>
                </c:pt>
                <c:pt idx="1728" formatCode="0.00E+00">
                  <c:v>2.0358384742198499E-5</c:v>
                </c:pt>
                <c:pt idx="1729" formatCode="0.00E+00">
                  <c:v>2.0358384742198499E-5</c:v>
                </c:pt>
                <c:pt idx="1730" formatCode="0.00E+00">
                  <c:v>2.0358384742199001E-5</c:v>
                </c:pt>
                <c:pt idx="1731" formatCode="0.00E+00">
                  <c:v>2.27160054683461E-5</c:v>
                </c:pt>
                <c:pt idx="1732" formatCode="0.00E+00">
                  <c:v>2.2716005468347001E-5</c:v>
                </c:pt>
                <c:pt idx="1733" formatCode="0.00E+00">
                  <c:v>2.2716005468347201E-5</c:v>
                </c:pt>
                <c:pt idx="1734" formatCode="0.00E+00">
                  <c:v>2.27160054683463E-5</c:v>
                </c:pt>
                <c:pt idx="1735" formatCode="0.00E+00">
                  <c:v>2.2716005468347499E-5</c:v>
                </c:pt>
                <c:pt idx="1736" formatCode="0.00E+00">
                  <c:v>2.4974579510916801E-5</c:v>
                </c:pt>
                <c:pt idx="1737" formatCode="0.00E+00">
                  <c:v>2.4974579510917001E-5</c:v>
                </c:pt>
                <c:pt idx="1738" formatCode="0.00E+00">
                  <c:v>2.49745795109173E-5</c:v>
                </c:pt>
                <c:pt idx="1739" formatCode="0.00E+00">
                  <c:v>2.4974579510918099E-5</c:v>
                </c:pt>
                <c:pt idx="1740" formatCode="0.00E+00">
                  <c:v>2.4974579510917499E-5</c:v>
                </c:pt>
                <c:pt idx="1741" formatCode="0.00E+00">
                  <c:v>2.71574456661031E-5</c:v>
                </c:pt>
                <c:pt idx="1742" formatCode="0.00E+00">
                  <c:v>2.71574456661027E-5</c:v>
                </c:pt>
                <c:pt idx="1743" formatCode="0.00E+00">
                  <c:v>2.7157445666101999E-5</c:v>
                </c:pt>
                <c:pt idx="1744" formatCode="0.00E+00">
                  <c:v>2.7157445666103201E-5</c:v>
                </c:pt>
                <c:pt idx="1745" formatCode="0.00E+00">
                  <c:v>2.7157445666103001E-5</c:v>
                </c:pt>
                <c:pt idx="1746" formatCode="0.00E+00">
                  <c:v>2.9629809212891699E-5</c:v>
                </c:pt>
                <c:pt idx="1747" formatCode="0.00E+00">
                  <c:v>2.9629809212891601E-5</c:v>
                </c:pt>
                <c:pt idx="1748" formatCode="0.00E+00">
                  <c:v>2.9629809212891201E-5</c:v>
                </c:pt>
                <c:pt idx="1749" formatCode="0.00E+00">
                  <c:v>2.9629809212890601E-5</c:v>
                </c:pt>
                <c:pt idx="1750" formatCode="0.00E+00">
                  <c:v>3.2020832750309799E-5</c:v>
                </c:pt>
                <c:pt idx="1751" formatCode="0.00E+00">
                  <c:v>3.2020832750308999E-5</c:v>
                </c:pt>
                <c:pt idx="1752" formatCode="0.00E+00">
                  <c:v>3.2020832750310402E-5</c:v>
                </c:pt>
                <c:pt idx="1753" formatCode="0.00E+00">
                  <c:v>3.2020832750309399E-5</c:v>
                </c:pt>
                <c:pt idx="1754" formatCode="0.00E+00">
                  <c:v>3.4402263411621603E-5</c:v>
                </c:pt>
                <c:pt idx="1755" formatCode="0.00E+00">
                  <c:v>3.4402263411621901E-5</c:v>
                </c:pt>
                <c:pt idx="1756" formatCode="0.00E+00">
                  <c:v>3.4402263411621102E-5</c:v>
                </c:pt>
                <c:pt idx="1757" formatCode="0.00E+00">
                  <c:v>3.44022634116222E-5</c:v>
                </c:pt>
                <c:pt idx="1758" formatCode="0.00E+00">
                  <c:v>3.4402263411621102E-5</c:v>
                </c:pt>
                <c:pt idx="1759" formatCode="0.00E+00">
                  <c:v>3.6659183619534998E-5</c:v>
                </c:pt>
                <c:pt idx="1760" formatCode="0.00E+00">
                  <c:v>3.6659183619536699E-5</c:v>
                </c:pt>
                <c:pt idx="1761" formatCode="0.00E+00">
                  <c:v>3.6659183619536198E-5</c:v>
                </c:pt>
                <c:pt idx="1762" formatCode="0.00E+00">
                  <c:v>3.6659183619536103E-5</c:v>
                </c:pt>
                <c:pt idx="1763" formatCode="0.00E+00">
                  <c:v>3.6659183619536001E-5</c:v>
                </c:pt>
                <c:pt idx="1764" formatCode="0.00E+00">
                  <c:v>3.9115309196696398E-5</c:v>
                </c:pt>
                <c:pt idx="1765" formatCode="0.00E+00">
                  <c:v>3.9115309196696601E-5</c:v>
                </c:pt>
                <c:pt idx="1766" formatCode="0.00E+00">
                  <c:v>3.9115309196697801E-5</c:v>
                </c:pt>
                <c:pt idx="1767" formatCode="0.00E+00">
                  <c:v>3.9115309196697001E-5</c:v>
                </c:pt>
                <c:pt idx="1768" formatCode="0.00E+00">
                  <c:v>3.9115309196697299E-5</c:v>
                </c:pt>
                <c:pt idx="1769" formatCode="0.00E+00">
                  <c:v>4.1876709360643098E-5</c:v>
                </c:pt>
                <c:pt idx="1770" formatCode="0.00E+00">
                  <c:v>4.1876709360643999E-5</c:v>
                </c:pt>
                <c:pt idx="1771" formatCode="0.00E+00">
                  <c:v>4.1876709360644297E-5</c:v>
                </c:pt>
                <c:pt idx="1772" formatCode="0.00E+00">
                  <c:v>4.1876709360645497E-5</c:v>
                </c:pt>
                <c:pt idx="1773" formatCode="0.00E+00">
                  <c:v>4.1876709360644203E-5</c:v>
                </c:pt>
                <c:pt idx="1774" formatCode="0.00E+00">
                  <c:v>4.4159009443268001E-5</c:v>
                </c:pt>
                <c:pt idx="1775" formatCode="0.00E+00">
                  <c:v>4.4159009443266097E-5</c:v>
                </c:pt>
                <c:pt idx="1776" formatCode="0.00E+00">
                  <c:v>4.4159009443268001E-5</c:v>
                </c:pt>
                <c:pt idx="1777" formatCode="0.00E+00">
                  <c:v>4.4159009443267303E-5</c:v>
                </c:pt>
                <c:pt idx="1778" formatCode="0.00E+00">
                  <c:v>4.6692171040154499E-5</c:v>
                </c:pt>
                <c:pt idx="1779" formatCode="0.00E+00">
                  <c:v>4.6692171040154702E-5</c:v>
                </c:pt>
                <c:pt idx="1780" formatCode="0.00E+00">
                  <c:v>4.6692171040153597E-5</c:v>
                </c:pt>
                <c:pt idx="1781" formatCode="0.00E+00">
                  <c:v>4.6692171040153997E-5</c:v>
                </c:pt>
                <c:pt idx="1782" formatCode="0.00E+00">
                  <c:v>4.6692171040154099E-5</c:v>
                </c:pt>
                <c:pt idx="1783">
                  <c:v>2.23626581854308E-3</c:v>
                </c:pt>
                <c:pt idx="1784">
                  <c:v>2.23626581854308E-3</c:v>
                </c:pt>
                <c:pt idx="1785">
                  <c:v>2.23626581854308E-3</c:v>
                </c:pt>
                <c:pt idx="1786">
                  <c:v>2.23626581854308E-3</c:v>
                </c:pt>
                <c:pt idx="1787">
                  <c:v>2.23626581854308E-3</c:v>
                </c:pt>
                <c:pt idx="1788">
                  <c:v>2.2355471664352099E-3</c:v>
                </c:pt>
                <c:pt idx="1789">
                  <c:v>2.2355471664352099E-3</c:v>
                </c:pt>
                <c:pt idx="1790">
                  <c:v>2.2355471664352099E-3</c:v>
                </c:pt>
                <c:pt idx="1791">
                  <c:v>2.2355471664352099E-3</c:v>
                </c:pt>
                <c:pt idx="1792">
                  <c:v>2.2351142572305401E-3</c:v>
                </c:pt>
                <c:pt idx="1793">
                  <c:v>2.2351142572305401E-3</c:v>
                </c:pt>
                <c:pt idx="1794">
                  <c:v>2.2351142572305401E-3</c:v>
                </c:pt>
                <c:pt idx="1795">
                  <c:v>2.2351142572305401E-3</c:v>
                </c:pt>
                <c:pt idx="1796">
                  <c:v>2.2351142572305401E-3</c:v>
                </c:pt>
                <c:pt idx="1797">
                  <c:v>2.23498043044623E-3</c:v>
                </c:pt>
                <c:pt idx="1798">
                  <c:v>2.23498043044623E-3</c:v>
                </c:pt>
                <c:pt idx="1799">
                  <c:v>2.23498043044623E-3</c:v>
                </c:pt>
                <c:pt idx="1800">
                  <c:v>2.23498043044623E-3</c:v>
                </c:pt>
                <c:pt idx="1801">
                  <c:v>2.23498043044623E-3</c:v>
                </c:pt>
                <c:pt idx="1802">
                  <c:v>1.76350141560102E-3</c:v>
                </c:pt>
                <c:pt idx="1803">
                  <c:v>1.76350141560102E-3</c:v>
                </c:pt>
                <c:pt idx="1804">
                  <c:v>1.76350141560102E-3</c:v>
                </c:pt>
                <c:pt idx="1805">
                  <c:v>1.76350141560102E-3</c:v>
                </c:pt>
                <c:pt idx="1806">
                  <c:v>1.7635014156010299E-3</c:v>
                </c:pt>
                <c:pt idx="1807">
                  <c:v>1.76346309154753E-3</c:v>
                </c:pt>
                <c:pt idx="1808">
                  <c:v>1.76346309154753E-3</c:v>
                </c:pt>
                <c:pt idx="1809">
                  <c:v>1.76346309154753E-3</c:v>
                </c:pt>
                <c:pt idx="1810">
                  <c:v>1.76346309154753E-3</c:v>
                </c:pt>
                <c:pt idx="1811">
                  <c:v>1.76346309154753E-3</c:v>
                </c:pt>
                <c:pt idx="1812">
                  <c:v>1.76345430781921E-3</c:v>
                </c:pt>
                <c:pt idx="1813">
                  <c:v>1.76345430781921E-3</c:v>
                </c:pt>
                <c:pt idx="1814">
                  <c:v>1.76345430781921E-3</c:v>
                </c:pt>
                <c:pt idx="1815">
                  <c:v>1.76345430781921E-3</c:v>
                </c:pt>
                <c:pt idx="1816">
                  <c:v>1.76345430781921E-3</c:v>
                </c:pt>
                <c:pt idx="1817" formatCode="0.00E+00">
                  <c:v>8.9285704080412106E-5</c:v>
                </c:pt>
                <c:pt idx="1818" formatCode="0.00E+00">
                  <c:v>8.9285704080411103E-5</c:v>
                </c:pt>
                <c:pt idx="1819" formatCode="0.00E+00">
                  <c:v>8.9285704080412201E-5</c:v>
                </c:pt>
                <c:pt idx="1820" formatCode="0.00E+00">
                  <c:v>8.9285704080411401E-5</c:v>
                </c:pt>
                <c:pt idx="1821" formatCode="0.00E+00">
                  <c:v>8.9285704080412201E-5</c:v>
                </c:pt>
                <c:pt idx="1822" formatCode="0.00E+00">
                  <c:v>9.6538365746531697E-5</c:v>
                </c:pt>
                <c:pt idx="1823" formatCode="0.00E+00">
                  <c:v>9.65383657465311E-5</c:v>
                </c:pt>
                <c:pt idx="1824" formatCode="0.00E+00">
                  <c:v>9.6538365746530098E-5</c:v>
                </c:pt>
                <c:pt idx="1825" formatCode="0.00E+00">
                  <c:v>9.6538365746531805E-5</c:v>
                </c:pt>
                <c:pt idx="1826" formatCode="0.00E+00">
                  <c:v>1.04391281095834E-4</c:v>
                </c:pt>
                <c:pt idx="1827" formatCode="0.00E+00">
                  <c:v>1.04391281095835E-4</c:v>
                </c:pt>
                <c:pt idx="1828" formatCode="0.00E+00">
                  <c:v>1.04391281095833E-4</c:v>
                </c:pt>
                <c:pt idx="1829" formatCode="0.00E+00">
                  <c:v>1.04391281095834E-4</c:v>
                </c:pt>
                <c:pt idx="1830" formatCode="0.00E+00">
                  <c:v>1.0439128109583201E-4</c:v>
                </c:pt>
                <c:pt idx="1831" formatCode="0.00E+00">
                  <c:v>1.13345583983136E-4</c:v>
                </c:pt>
                <c:pt idx="1832" formatCode="0.00E+00">
                  <c:v>1.13345583983136E-4</c:v>
                </c:pt>
                <c:pt idx="1833" formatCode="0.00E+00">
                  <c:v>1.13345583983135E-4</c:v>
                </c:pt>
                <c:pt idx="1834" formatCode="0.00E+00">
                  <c:v>1.13345583983137E-4</c:v>
                </c:pt>
                <c:pt idx="1835" formatCode="0.00E+00">
                  <c:v>1.13345583983137E-4</c:v>
                </c:pt>
                <c:pt idx="1836" formatCode="0.00E+00">
                  <c:v>1.2346101608850201E-4</c:v>
                </c:pt>
                <c:pt idx="1837" formatCode="0.00E+00">
                  <c:v>1.2346101608850201E-4</c:v>
                </c:pt>
                <c:pt idx="1838" formatCode="0.00E+00">
                  <c:v>1.2346101608850301E-4</c:v>
                </c:pt>
                <c:pt idx="1839" formatCode="0.00E+00">
                  <c:v>1.2346101608850201E-4</c:v>
                </c:pt>
                <c:pt idx="1840" formatCode="0.00E+00">
                  <c:v>1.3461798248424599E-4</c:v>
                </c:pt>
                <c:pt idx="1841" formatCode="0.00E+00">
                  <c:v>1.34617982484247E-4</c:v>
                </c:pt>
                <c:pt idx="1842" formatCode="0.00E+00">
                  <c:v>1.3461798248424599E-4</c:v>
                </c:pt>
                <c:pt idx="1843" formatCode="0.00E+00">
                  <c:v>1.34617982484247E-4</c:v>
                </c:pt>
                <c:pt idx="1844" formatCode="0.00E+00">
                  <c:v>1.3461798248424599E-4</c:v>
                </c:pt>
                <c:pt idx="1845" formatCode="0.00E+00">
                  <c:v>1.4770037832952099E-4</c:v>
                </c:pt>
                <c:pt idx="1846" formatCode="0.00E+00">
                  <c:v>1.4770037832951999E-4</c:v>
                </c:pt>
                <c:pt idx="1847" formatCode="0.00E+00">
                  <c:v>1.4770037832952199E-4</c:v>
                </c:pt>
                <c:pt idx="1848" formatCode="0.00E+00">
                  <c:v>1.4770037832952099E-4</c:v>
                </c:pt>
                <c:pt idx="1849" formatCode="0.00E+00">
                  <c:v>1.6229401891030201E-4</c:v>
                </c:pt>
                <c:pt idx="1850" formatCode="0.00E+00">
                  <c:v>1.6229401891030301E-4</c:v>
                </c:pt>
                <c:pt idx="1851" formatCode="0.00E+00">
                  <c:v>1.6229401891030201E-4</c:v>
                </c:pt>
                <c:pt idx="1852" formatCode="0.00E+00">
                  <c:v>1.6229401891030201E-4</c:v>
                </c:pt>
                <c:pt idx="1853" formatCode="0.00E+00">
                  <c:v>1.6229401891030201E-4</c:v>
                </c:pt>
                <c:pt idx="1854" formatCode="0.00E+00">
                  <c:v>1.7913867868715199E-4</c:v>
                </c:pt>
                <c:pt idx="1855" formatCode="0.00E+00">
                  <c:v>1.7913867868715101E-4</c:v>
                </c:pt>
                <c:pt idx="1856" formatCode="0.00E+00">
                  <c:v>1.7913867868715101E-4</c:v>
                </c:pt>
                <c:pt idx="1857" formatCode="0.00E+00">
                  <c:v>1.7913867868715101E-4</c:v>
                </c:pt>
                <c:pt idx="1858" formatCode="0.00E+00">
                  <c:v>1.7913867868715101E-4</c:v>
                </c:pt>
                <c:pt idx="1859">
                  <c:v>1.7438741140469E-3</c:v>
                </c:pt>
                <c:pt idx="1860">
                  <c:v>1.7438741140469E-3</c:v>
                </c:pt>
                <c:pt idx="1861">
                  <c:v>1.7438741140469E-3</c:v>
                </c:pt>
                <c:pt idx="1862">
                  <c:v>1.7438741140469E-3</c:v>
                </c:pt>
                <c:pt idx="1863">
                  <c:v>1.7438741140469E-3</c:v>
                </c:pt>
                <c:pt idx="1864">
                  <c:v>1.74467042741326E-3</c:v>
                </c:pt>
                <c:pt idx="1865">
                  <c:v>1.74467042741326E-3</c:v>
                </c:pt>
                <c:pt idx="1866">
                  <c:v>1.74467042741326E-3</c:v>
                </c:pt>
                <c:pt idx="1867">
                  <c:v>1.74467042741326E-3</c:v>
                </c:pt>
                <c:pt idx="1868">
                  <c:v>1.74467042741326E-3</c:v>
                </c:pt>
                <c:pt idx="1869">
                  <c:v>1.7452061674184799E-3</c:v>
                </c:pt>
                <c:pt idx="1870">
                  <c:v>1.7452061674184899E-3</c:v>
                </c:pt>
                <c:pt idx="1871">
                  <c:v>1.7452061674184899E-3</c:v>
                </c:pt>
                <c:pt idx="1872">
                  <c:v>1.7452061674184899E-3</c:v>
                </c:pt>
                <c:pt idx="1873">
                  <c:v>1.7453913438157101E-3</c:v>
                </c:pt>
                <c:pt idx="1874">
                  <c:v>1.7453913438157101E-3</c:v>
                </c:pt>
                <c:pt idx="1875">
                  <c:v>1.7453913438157101E-3</c:v>
                </c:pt>
                <c:pt idx="1876">
                  <c:v>1.7453913438157101E-3</c:v>
                </c:pt>
                <c:pt idx="1877">
                  <c:v>1.7453913438157101E-3</c:v>
                </c:pt>
                <c:pt idx="1878" formatCode="0.00E+00">
                  <c:v>8.9921107977926203E-6</c:v>
                </c:pt>
                <c:pt idx="1879" formatCode="0.00E+00">
                  <c:v>8.9921107977922104E-6</c:v>
                </c:pt>
                <c:pt idx="1880" formatCode="0.00E+00">
                  <c:v>8.9921107977928897E-6</c:v>
                </c:pt>
                <c:pt idx="1881" formatCode="0.00E+00">
                  <c:v>8.9921107977928507E-6</c:v>
                </c:pt>
                <c:pt idx="1882" formatCode="0.00E+00">
                  <c:v>8.9921107977928101E-6</c:v>
                </c:pt>
                <c:pt idx="1883" formatCode="0.00E+00">
                  <c:v>8.9877765897770708E-6</c:v>
                </c:pt>
                <c:pt idx="1884" formatCode="0.00E+00">
                  <c:v>8.9877765897768303E-6</c:v>
                </c:pt>
                <c:pt idx="1885" formatCode="0.00E+00">
                  <c:v>8.9877765897778908E-6</c:v>
                </c:pt>
                <c:pt idx="1886" formatCode="0.00E+00">
                  <c:v>8.9877765897762407E-6</c:v>
                </c:pt>
                <c:pt idx="1887" formatCode="0.00E+00">
                  <c:v>8.9877765897772707E-6</c:v>
                </c:pt>
                <c:pt idx="1888" formatCode="0.00E+00">
                  <c:v>9.0060740841635998E-6</c:v>
                </c:pt>
                <c:pt idx="1889" formatCode="0.00E+00">
                  <c:v>9.0060740841631797E-6</c:v>
                </c:pt>
                <c:pt idx="1890" formatCode="0.00E+00">
                  <c:v>9.0060740841637896E-6</c:v>
                </c:pt>
                <c:pt idx="1891" formatCode="0.00E+00">
                  <c:v>9.0060740841640199E-6</c:v>
                </c:pt>
                <c:pt idx="1892" formatCode="0.00E+00">
                  <c:v>8.9913576362725194E-6</c:v>
                </c:pt>
                <c:pt idx="1893" formatCode="0.00E+00">
                  <c:v>8.9913576362724702E-6</c:v>
                </c:pt>
                <c:pt idx="1894" formatCode="0.00E+00">
                  <c:v>8.9913576362728904E-6</c:v>
                </c:pt>
                <c:pt idx="1895" formatCode="0.00E+00">
                  <c:v>8.9913576362724093E-6</c:v>
                </c:pt>
                <c:pt idx="1896" formatCode="0.00E+00">
                  <c:v>8.99135763627287E-6</c:v>
                </c:pt>
                <c:pt idx="1897" formatCode="0.00E+00">
                  <c:v>8.9881967520511301E-6</c:v>
                </c:pt>
                <c:pt idx="1898" formatCode="0.00E+00">
                  <c:v>8.9881967520504508E-6</c:v>
                </c:pt>
                <c:pt idx="1899" formatCode="0.00E+00">
                  <c:v>8.9881967520497901E-6</c:v>
                </c:pt>
                <c:pt idx="1900" formatCode="0.00E+00">
                  <c:v>8.9881967520491599E-6</c:v>
                </c:pt>
                <c:pt idx="1901" formatCode="0.00E+00">
                  <c:v>8.9881967520498105E-6</c:v>
                </c:pt>
                <c:pt idx="1902" formatCode="0.00E+00">
                  <c:v>8.9933568288821702E-6</c:v>
                </c:pt>
                <c:pt idx="1903" formatCode="0.00E+00">
                  <c:v>8.9933568288821397E-6</c:v>
                </c:pt>
                <c:pt idx="1904" formatCode="0.00E+00">
                  <c:v>8.9933568288828597E-6</c:v>
                </c:pt>
                <c:pt idx="1905" formatCode="0.00E+00">
                  <c:v>8.9933568288815299E-6</c:v>
                </c:pt>
                <c:pt idx="1906" formatCode="0.00E+00">
                  <c:v>8.9933568288827801E-6</c:v>
                </c:pt>
                <c:pt idx="1907" formatCode="0.00E+00">
                  <c:v>8.9878767503060403E-6</c:v>
                </c:pt>
                <c:pt idx="1908" formatCode="0.00E+00">
                  <c:v>8.9878767503062504E-6</c:v>
                </c:pt>
                <c:pt idx="1909" formatCode="0.00E+00">
                  <c:v>8.9878767503060505E-6</c:v>
                </c:pt>
                <c:pt idx="1910" formatCode="0.00E+00">
                  <c:v>8.9878767503053796E-6</c:v>
                </c:pt>
                <c:pt idx="1911" formatCode="0.00E+00">
                  <c:v>8.9878767503051408E-6</c:v>
                </c:pt>
                <c:pt idx="1912" formatCode="0.00E+00">
                  <c:v>9.0124951486035197E-6</c:v>
                </c:pt>
                <c:pt idx="1913" formatCode="0.00E+00">
                  <c:v>9.0124951486044803E-6</c:v>
                </c:pt>
                <c:pt idx="1914" formatCode="0.00E+00">
                  <c:v>9.0124951486042092E-6</c:v>
                </c:pt>
                <c:pt idx="1915" formatCode="0.00E+00">
                  <c:v>9.0124951486041601E-6</c:v>
                </c:pt>
                <c:pt idx="1916">
                  <c:v>1.7439704980012E-3</c:v>
                </c:pt>
                <c:pt idx="1917">
                  <c:v>1.7439704980012E-3</c:v>
                </c:pt>
                <c:pt idx="1918">
                  <c:v>1.7439704980012E-3</c:v>
                </c:pt>
                <c:pt idx="1919">
                  <c:v>1.7439704980012E-3</c:v>
                </c:pt>
                <c:pt idx="1920">
                  <c:v>1.7439704980012E-3</c:v>
                </c:pt>
                <c:pt idx="1921">
                  <c:v>1.74344742037594E-3</c:v>
                </c:pt>
                <c:pt idx="1922">
                  <c:v>1.74344742037593E-3</c:v>
                </c:pt>
                <c:pt idx="1923">
                  <c:v>1.74344742037593E-3</c:v>
                </c:pt>
                <c:pt idx="1924">
                  <c:v>1.74344742037594E-3</c:v>
                </c:pt>
                <c:pt idx="1925">
                  <c:v>1.74344742037594E-3</c:v>
                </c:pt>
                <c:pt idx="1926">
                  <c:v>1.74273497106433E-3</c:v>
                </c:pt>
                <c:pt idx="1927">
                  <c:v>1.74273497106433E-3</c:v>
                </c:pt>
                <c:pt idx="1928">
                  <c:v>1.74273497106433E-3</c:v>
                </c:pt>
                <c:pt idx="1929">
                  <c:v>1.74273497106433E-3</c:v>
                </c:pt>
                <c:pt idx="1930">
                  <c:v>1.74273497106433E-3</c:v>
                </c:pt>
                <c:pt idx="1931" formatCode="0.00E+00">
                  <c:v>1.84519864191554E-4</c:v>
                </c:pt>
                <c:pt idx="1932" formatCode="0.00E+00">
                  <c:v>1.8451986419155299E-4</c:v>
                </c:pt>
                <c:pt idx="1933" formatCode="0.00E+00">
                  <c:v>1.8451986419155299E-4</c:v>
                </c:pt>
                <c:pt idx="1934" formatCode="0.00E+00">
                  <c:v>1.8451986419155299E-4</c:v>
                </c:pt>
                <c:pt idx="1935" formatCode="0.00E+00">
                  <c:v>1.84519864191554E-4</c:v>
                </c:pt>
                <c:pt idx="1936" formatCode="0.00E+00">
                  <c:v>1.66605914999575E-4</c:v>
                </c:pt>
                <c:pt idx="1937" formatCode="0.00E+00">
                  <c:v>1.66605914999575E-4</c:v>
                </c:pt>
                <c:pt idx="1938" formatCode="0.00E+00">
                  <c:v>1.66605914999575E-4</c:v>
                </c:pt>
                <c:pt idx="1939" formatCode="0.00E+00">
                  <c:v>1.66605914999575E-4</c:v>
                </c:pt>
                <c:pt idx="1940" formatCode="0.00E+00">
                  <c:v>1.66605914999575E-4</c:v>
                </c:pt>
                <c:pt idx="1941" formatCode="0.00E+00">
                  <c:v>1.51319155900624E-4</c:v>
                </c:pt>
                <c:pt idx="1942" formatCode="0.00E+00">
                  <c:v>1.5131915590062701E-4</c:v>
                </c:pt>
                <c:pt idx="1943" formatCode="0.00E+00">
                  <c:v>1.51319155900625E-4</c:v>
                </c:pt>
                <c:pt idx="1944" formatCode="0.00E+00">
                  <c:v>1.5131915590062701E-4</c:v>
                </c:pt>
                <c:pt idx="1945" formatCode="0.00E+00">
                  <c:v>1.5131915590062801E-4</c:v>
                </c:pt>
                <c:pt idx="1946" formatCode="0.00E+00">
                  <c:v>1.3767697772013301E-4</c:v>
                </c:pt>
                <c:pt idx="1947" formatCode="0.00E+00">
                  <c:v>1.3767697772013301E-4</c:v>
                </c:pt>
                <c:pt idx="1948" formatCode="0.00E+00">
                  <c:v>1.3767697772013501E-4</c:v>
                </c:pt>
                <c:pt idx="1949" formatCode="0.00E+00">
                  <c:v>1.3767697772013401E-4</c:v>
                </c:pt>
                <c:pt idx="1950" formatCode="0.00E+00">
                  <c:v>1.3767697772013401E-4</c:v>
                </c:pt>
                <c:pt idx="1951" formatCode="0.00E+00">
                  <c:v>1.2593049960026701E-4</c:v>
                </c:pt>
                <c:pt idx="1952" formatCode="0.00E+00">
                  <c:v>1.2593049960026801E-4</c:v>
                </c:pt>
                <c:pt idx="1953" formatCode="0.00E+00">
                  <c:v>1.2593049960026801E-4</c:v>
                </c:pt>
                <c:pt idx="1954" formatCode="0.00E+00">
                  <c:v>1.2593049960026801E-4</c:v>
                </c:pt>
                <c:pt idx="1955" formatCode="0.00E+00">
                  <c:v>1.2593049960026701E-4</c:v>
                </c:pt>
                <c:pt idx="1956" formatCode="0.00E+00">
                  <c:v>1.15406226941954E-4</c:v>
                </c:pt>
                <c:pt idx="1957" formatCode="0.00E+00">
                  <c:v>1.15406226941955E-4</c:v>
                </c:pt>
                <c:pt idx="1958" formatCode="0.00E+00">
                  <c:v>1.15406226941955E-4</c:v>
                </c:pt>
                <c:pt idx="1959" formatCode="0.00E+00">
                  <c:v>1.15406226941955E-4</c:v>
                </c:pt>
                <c:pt idx="1960" formatCode="0.00E+00">
                  <c:v>1.06231294498756E-4</c:v>
                </c:pt>
                <c:pt idx="1961" formatCode="0.00E+00">
                  <c:v>1.06231294498757E-4</c:v>
                </c:pt>
                <c:pt idx="1962" formatCode="0.00E+00">
                  <c:v>1.06231294498756E-4</c:v>
                </c:pt>
                <c:pt idx="1963" formatCode="0.00E+00">
                  <c:v>1.06231294498758E-4</c:v>
                </c:pt>
                <c:pt idx="1964" formatCode="0.00E+00">
                  <c:v>1.06231294498757E-4</c:v>
                </c:pt>
                <c:pt idx="1965" formatCode="0.00E+00">
                  <c:v>9.8100633192289602E-5</c:v>
                </c:pt>
                <c:pt idx="1966" formatCode="0.00E+00">
                  <c:v>9.8100633192288396E-5</c:v>
                </c:pt>
                <c:pt idx="1967" formatCode="0.00E+00">
                  <c:v>9.8100633192289995E-5</c:v>
                </c:pt>
                <c:pt idx="1968" formatCode="0.00E+00">
                  <c:v>9.81006331922899E-5</c:v>
                </c:pt>
                <c:pt idx="1969" formatCode="0.00E+00">
                  <c:v>9.0708007537268294E-5</c:v>
                </c:pt>
                <c:pt idx="1970" formatCode="0.00E+00">
                  <c:v>9.0708007537270503E-5</c:v>
                </c:pt>
                <c:pt idx="1971" formatCode="0.00E+00">
                  <c:v>9.0708007537269501E-5</c:v>
                </c:pt>
                <c:pt idx="1972" formatCode="0.00E+00">
                  <c:v>9.0708007537270097E-5</c:v>
                </c:pt>
                <c:pt idx="1973" formatCode="0.00E+00">
                  <c:v>9.0708007537270802E-5</c:v>
                </c:pt>
                <c:pt idx="1974" formatCode="0.00E+00">
                  <c:v>8.4174406322246503E-5</c:v>
                </c:pt>
                <c:pt idx="1975" formatCode="0.00E+00">
                  <c:v>8.4174406322247696E-5</c:v>
                </c:pt>
                <c:pt idx="1976" formatCode="0.00E+00">
                  <c:v>8.4174406322246097E-5</c:v>
                </c:pt>
                <c:pt idx="1977" formatCode="0.00E+00">
                  <c:v>8.4174406322246395E-5</c:v>
                </c:pt>
                <c:pt idx="1978" formatCode="0.00E+00">
                  <c:v>8.4174406322246002E-5</c:v>
                </c:pt>
                <c:pt idx="1979" formatCode="0.00E+00">
                  <c:v>7.8308156704050204E-5</c:v>
                </c:pt>
                <c:pt idx="1980" formatCode="0.00E+00">
                  <c:v>7.8308156704049906E-5</c:v>
                </c:pt>
                <c:pt idx="1981" formatCode="0.00E+00">
                  <c:v>7.8308156704048795E-5</c:v>
                </c:pt>
                <c:pt idx="1982" formatCode="0.00E+00">
                  <c:v>7.8308156704049201E-5</c:v>
                </c:pt>
                <c:pt idx="1983" formatCode="0.00E+00">
                  <c:v>7.8308156704049594E-5</c:v>
                </c:pt>
                <c:pt idx="1984" formatCode="0.00E+00">
                  <c:v>7.2895611925207906E-5</c:v>
                </c:pt>
                <c:pt idx="1985" formatCode="0.00E+00">
                  <c:v>7.28956119252088E-5</c:v>
                </c:pt>
                <c:pt idx="1986" formatCode="0.00E+00">
                  <c:v>7.2895611925209207E-5</c:v>
                </c:pt>
                <c:pt idx="1987" formatCode="0.00E+00">
                  <c:v>7.2895611925207702E-5</c:v>
                </c:pt>
                <c:pt idx="1988" formatCode="0.00E+00">
                  <c:v>6.8110413465283397E-5</c:v>
                </c:pt>
                <c:pt idx="1989" formatCode="0.00E+00">
                  <c:v>6.8110413465283099E-5</c:v>
                </c:pt>
                <c:pt idx="1990" formatCode="0.00E+00">
                  <c:v>6.8110413465282299E-5</c:v>
                </c:pt>
                <c:pt idx="1991" formatCode="0.00E+00">
                  <c:v>6.8110413465283099E-5</c:v>
                </c:pt>
                <c:pt idx="1992" formatCode="0.00E+00">
                  <c:v>6.8110413465283505E-5</c:v>
                </c:pt>
                <c:pt idx="1993" formatCode="0.00E+00">
                  <c:v>6.3689553044717396E-5</c:v>
                </c:pt>
                <c:pt idx="1994" formatCode="0.00E+00">
                  <c:v>6.3689553044717897E-5</c:v>
                </c:pt>
                <c:pt idx="1995" formatCode="0.00E+00">
                  <c:v>6.3689553044716799E-5</c:v>
                </c:pt>
                <c:pt idx="1996" formatCode="0.00E+00">
                  <c:v>6.3689553044716298E-5</c:v>
                </c:pt>
                <c:pt idx="1997" formatCode="0.00E+00">
                  <c:v>6.3689553044717396E-5</c:v>
                </c:pt>
                <c:pt idx="1998" formatCode="0.00E+00">
                  <c:v>6.3689553044716799E-5</c:v>
                </c:pt>
                <c:pt idx="1999" formatCode="0.00E+00">
                  <c:v>5.97823168010683E-5</c:v>
                </c:pt>
                <c:pt idx="2000" formatCode="0.00E+00">
                  <c:v>5.97823168010679E-5</c:v>
                </c:pt>
                <c:pt idx="2001" formatCode="0.00E+00">
                  <c:v>5.97823168010679E-5</c:v>
                </c:pt>
                <c:pt idx="2002" formatCode="0.00E+00">
                  <c:v>5.9782316801066999E-5</c:v>
                </c:pt>
                <c:pt idx="2003" formatCode="0.00E+00">
                  <c:v>5.9782316801067697E-5</c:v>
                </c:pt>
                <c:pt idx="2004" formatCode="0.00E+00">
                  <c:v>5.6173737933441097E-5</c:v>
                </c:pt>
                <c:pt idx="2005" formatCode="0.00E+00">
                  <c:v>5.6173737933441999E-5</c:v>
                </c:pt>
                <c:pt idx="2006" formatCode="0.00E+00">
                  <c:v>5.6173737933441097E-5</c:v>
                </c:pt>
                <c:pt idx="2007" formatCode="0.00E+00">
                  <c:v>5.6173737933441199E-5</c:v>
                </c:pt>
                <c:pt idx="2008" formatCode="0.00E+00">
                  <c:v>5.6173737933440698E-5</c:v>
                </c:pt>
                <c:pt idx="2009" formatCode="0.00E+00">
                  <c:v>5.27782758214971E-5</c:v>
                </c:pt>
                <c:pt idx="2010" formatCode="0.00E+00">
                  <c:v>5.2778275821498103E-5</c:v>
                </c:pt>
                <c:pt idx="2011" formatCode="0.00E+00">
                  <c:v>5.2778275821496599E-5</c:v>
                </c:pt>
                <c:pt idx="2012" formatCode="0.00E+00">
                  <c:v>5.2778275821496097E-5</c:v>
                </c:pt>
                <c:pt idx="2013" formatCode="0.00E+00">
                  <c:v>5.2778275821496897E-5</c:v>
                </c:pt>
                <c:pt idx="2014" formatCode="0.00E+00">
                  <c:v>4.9889060210172802E-5</c:v>
                </c:pt>
                <c:pt idx="2015" formatCode="0.00E+00">
                  <c:v>4.9889060210172903E-5</c:v>
                </c:pt>
                <c:pt idx="2016" formatCode="0.00E+00">
                  <c:v>4.9889060210172198E-5</c:v>
                </c:pt>
                <c:pt idx="2017" formatCode="0.00E+00">
                  <c:v>4.9889060210172903E-5</c:v>
                </c:pt>
                <c:pt idx="2018" formatCode="0.00E+00">
                  <c:v>4.7248200454866003E-5</c:v>
                </c:pt>
                <c:pt idx="2019" formatCode="0.00E+00">
                  <c:v>4.7248200454866199E-5</c:v>
                </c:pt>
                <c:pt idx="2020" formatCode="0.00E+00">
                  <c:v>4.7248200454866199E-5</c:v>
                </c:pt>
                <c:pt idx="2021" formatCode="0.00E+00">
                  <c:v>4.7248200454864898E-5</c:v>
                </c:pt>
                <c:pt idx="2022" formatCode="0.00E+00">
                  <c:v>4.7248200454865501E-5</c:v>
                </c:pt>
                <c:pt idx="2023" formatCode="0.00E+00">
                  <c:v>4.4807774500198302E-5</c:v>
                </c:pt>
                <c:pt idx="2024" formatCode="0.00E+00">
                  <c:v>4.4807774500198302E-5</c:v>
                </c:pt>
                <c:pt idx="2025" formatCode="0.00E+00">
                  <c:v>4.4807774500197598E-5</c:v>
                </c:pt>
                <c:pt idx="2026" formatCode="0.00E+00">
                  <c:v>4.4807774500199902E-5</c:v>
                </c:pt>
                <c:pt idx="2027" formatCode="0.00E+00">
                  <c:v>4.4807774500197598E-5</c:v>
                </c:pt>
                <c:pt idx="2028" formatCode="0.00E+00">
                  <c:v>4.2613410128619698E-5</c:v>
                </c:pt>
                <c:pt idx="2029" formatCode="0.00E+00">
                  <c:v>4.2613410128619102E-5</c:v>
                </c:pt>
                <c:pt idx="2030" formatCode="0.00E+00">
                  <c:v>4.2613410128618099E-5</c:v>
                </c:pt>
                <c:pt idx="2031" formatCode="0.00E+00">
                  <c:v>4.2613410128618797E-5</c:v>
                </c:pt>
                <c:pt idx="2032" formatCode="0.00E+00">
                  <c:v>4.2613410128618397E-5</c:v>
                </c:pt>
                <c:pt idx="2033" formatCode="0.00E+00">
                  <c:v>4.08833570253051E-5</c:v>
                </c:pt>
                <c:pt idx="2034" formatCode="0.00E+00">
                  <c:v>4.0883357025305602E-5</c:v>
                </c:pt>
                <c:pt idx="2035" formatCode="0.00E+00">
                  <c:v>4.08833570253063E-5</c:v>
                </c:pt>
                <c:pt idx="2036" formatCode="0.00E+00">
                  <c:v>4.0883357025306503E-5</c:v>
                </c:pt>
                <c:pt idx="2037" formatCode="0.00E+00">
                  <c:v>4.0883357025305602E-5</c:v>
                </c:pt>
                <c:pt idx="2038" formatCode="0.00E+00">
                  <c:v>3.9014105584097098E-5</c:v>
                </c:pt>
                <c:pt idx="2039" formatCode="0.00E+00">
                  <c:v>3.9014105584097098E-5</c:v>
                </c:pt>
                <c:pt idx="2040" formatCode="0.00E+00">
                  <c:v>3.90141055840972E-5</c:v>
                </c:pt>
                <c:pt idx="2041" formatCode="0.00E+00">
                  <c:v>3.90141055840976E-5</c:v>
                </c:pt>
                <c:pt idx="2042" formatCode="0.00E+00">
                  <c:v>3.9014105584099802E-5</c:v>
                </c:pt>
                <c:pt idx="2043" formatCode="0.00E+00">
                  <c:v>3.7290632917254499E-5</c:v>
                </c:pt>
                <c:pt idx="2044" formatCode="0.00E+00">
                  <c:v>3.7290632917255203E-5</c:v>
                </c:pt>
                <c:pt idx="2045" formatCode="0.00E+00">
                  <c:v>3.7290632917254702E-5</c:v>
                </c:pt>
                <c:pt idx="2046" formatCode="0.00E+00">
                  <c:v>3.7290632917254499E-5</c:v>
                </c:pt>
                <c:pt idx="2047" formatCode="0.00E+00">
                  <c:v>3.7290632917254302E-5</c:v>
                </c:pt>
                <c:pt idx="2048" formatCode="0.00E+00">
                  <c:v>3.60657613334595E-5</c:v>
                </c:pt>
                <c:pt idx="2049" formatCode="0.00E+00">
                  <c:v>3.6065761333459303E-5</c:v>
                </c:pt>
                <c:pt idx="2050" formatCode="0.00E+00">
                  <c:v>3.6065761333459398E-5</c:v>
                </c:pt>
                <c:pt idx="2051" formatCode="0.00E+00">
                  <c:v>3.6065761333458002E-5</c:v>
                </c:pt>
                <c:pt idx="2052" formatCode="0.00E+00">
                  <c:v>3.6065761333458002E-5</c:v>
                </c:pt>
                <c:pt idx="2053" formatCode="0.00E+00">
                  <c:v>3.4955347521853898E-5</c:v>
                </c:pt>
                <c:pt idx="2054" formatCode="0.00E+00">
                  <c:v>3.4955347521852597E-5</c:v>
                </c:pt>
                <c:pt idx="2055" formatCode="0.00E+00">
                  <c:v>3.4955347521852E-5</c:v>
                </c:pt>
                <c:pt idx="2056" formatCode="0.00E+00">
                  <c:v>3.4955347521851899E-5</c:v>
                </c:pt>
                <c:pt idx="2057" formatCode="0.00E+00">
                  <c:v>3.4955347521852197E-5</c:v>
                </c:pt>
                <c:pt idx="2058" formatCode="0.00E+00">
                  <c:v>3.3964996973993699E-5</c:v>
                </c:pt>
                <c:pt idx="2059" formatCode="0.00E+00">
                  <c:v>3.3964996973992798E-5</c:v>
                </c:pt>
                <c:pt idx="2060" formatCode="0.00E+00">
                  <c:v>3.3964996973993103E-5</c:v>
                </c:pt>
                <c:pt idx="2061" formatCode="0.00E+00">
                  <c:v>3.3964996973992601E-5</c:v>
                </c:pt>
                <c:pt idx="2062" formatCode="0.00E+00">
                  <c:v>3.3964996973993598E-5</c:v>
                </c:pt>
                <c:pt idx="2063" formatCode="0.00E+00">
                  <c:v>3.2994685202512503E-5</c:v>
                </c:pt>
                <c:pt idx="2064" formatCode="0.00E+00">
                  <c:v>3.2994685202514299E-5</c:v>
                </c:pt>
                <c:pt idx="2065" formatCode="0.00E+00">
                  <c:v>3.2994685202513601E-5</c:v>
                </c:pt>
                <c:pt idx="2066" formatCode="0.00E+00">
                  <c:v>3.2994685202512801E-5</c:v>
                </c:pt>
                <c:pt idx="2067" formatCode="0.00E+00">
                  <c:v>3.2994685202512198E-5</c:v>
                </c:pt>
                <c:pt idx="2068" formatCode="0.00E+00">
                  <c:v>3.2334772652601899E-5</c:v>
                </c:pt>
                <c:pt idx="2069" formatCode="0.00E+00">
                  <c:v>3.2334772652602901E-5</c:v>
                </c:pt>
                <c:pt idx="2070" formatCode="0.00E+00">
                  <c:v>3.2334772652602298E-5</c:v>
                </c:pt>
                <c:pt idx="2071" formatCode="0.00E+00">
                  <c:v>3.2334772652603301E-5</c:v>
                </c:pt>
                <c:pt idx="2072" formatCode="0.00E+00">
                  <c:v>3.2164504683784197E-5</c:v>
                </c:pt>
                <c:pt idx="2073" formatCode="0.00E+00">
                  <c:v>3.2164504683783899E-5</c:v>
                </c:pt>
                <c:pt idx="2074" formatCode="0.00E+00">
                  <c:v>3.2164504683784197E-5</c:v>
                </c:pt>
                <c:pt idx="2075" formatCode="0.00E+00">
                  <c:v>3.21645046837844E-5</c:v>
                </c:pt>
                <c:pt idx="2076" formatCode="0.00E+00">
                  <c:v>3.21645046837856E-5</c:v>
                </c:pt>
                <c:pt idx="2077" formatCode="0.00E+00">
                  <c:v>3.1637992576896098E-5</c:v>
                </c:pt>
                <c:pt idx="2078" formatCode="0.00E+00">
                  <c:v>3.1637992576894397E-5</c:v>
                </c:pt>
                <c:pt idx="2079" formatCode="0.00E+00">
                  <c:v>3.1637992576895E-5</c:v>
                </c:pt>
                <c:pt idx="2080" formatCode="0.00E+00">
                  <c:v>3.16379925768946E-5</c:v>
                </c:pt>
                <c:pt idx="2081" formatCode="0.00E+00">
                  <c:v>3.1637992576895298E-5</c:v>
                </c:pt>
                <c:pt idx="2082" formatCode="0.00E+00">
                  <c:v>3.1381741501161399E-5</c:v>
                </c:pt>
                <c:pt idx="2083" formatCode="0.00E+00">
                  <c:v>3.1381741501160301E-5</c:v>
                </c:pt>
                <c:pt idx="2084" formatCode="0.00E+00">
                  <c:v>3.1381741501159901E-5</c:v>
                </c:pt>
                <c:pt idx="2085" formatCode="0.00E+00">
                  <c:v>3.1381741501160301E-5</c:v>
                </c:pt>
                <c:pt idx="2086" formatCode="0.00E+00">
                  <c:v>3.1381741501160098E-5</c:v>
                </c:pt>
                <c:pt idx="2087" formatCode="0.00E+00">
                  <c:v>3.1399511889125701E-5</c:v>
                </c:pt>
                <c:pt idx="2088" formatCode="0.00E+00">
                  <c:v>3.1339546681680799E-5</c:v>
                </c:pt>
                <c:pt idx="2089" formatCode="0.00E+00">
                  <c:v>3.13395466816796E-5</c:v>
                </c:pt>
                <c:pt idx="2090" formatCode="0.00E+00">
                  <c:v>3.1339546681680399E-5</c:v>
                </c:pt>
                <c:pt idx="2091" formatCode="0.00E+00">
                  <c:v>3.1339546681680203E-5</c:v>
                </c:pt>
                <c:pt idx="2092" formatCode="0.00E+00">
                  <c:v>3.133954668168E-5</c:v>
                </c:pt>
                <c:pt idx="2093" formatCode="0.00E+00">
                  <c:v>1.7698087035233599E-4</c:v>
                </c:pt>
                <c:pt idx="2094">
                  <c:v>1.7656433987517401E-3</c:v>
                </c:pt>
                <c:pt idx="2095">
                  <c:v>1.7656433987517401E-3</c:v>
                </c:pt>
                <c:pt idx="2096">
                  <c:v>1.7656433987517401E-3</c:v>
                </c:pt>
                <c:pt idx="2097">
                  <c:v>1.76664310765001E-3</c:v>
                </c:pt>
                <c:pt idx="2098">
                  <c:v>1.76664310765001E-3</c:v>
                </c:pt>
                <c:pt idx="2099">
                  <c:v>1.76664310765001E-3</c:v>
                </c:pt>
                <c:pt idx="2100">
                  <c:v>1.76664310765001E-3</c:v>
                </c:pt>
                <c:pt idx="2101">
                  <c:v>1.76664310765001E-3</c:v>
                </c:pt>
                <c:pt idx="2102">
                  <c:v>1.76704384977886E-3</c:v>
                </c:pt>
                <c:pt idx="2103">
                  <c:v>1.76704384977886E-3</c:v>
                </c:pt>
                <c:pt idx="2104">
                  <c:v>1.76704384977886E-3</c:v>
                </c:pt>
                <c:pt idx="2105">
                  <c:v>1.76704384977886E-3</c:v>
                </c:pt>
                <c:pt idx="2106">
                  <c:v>1.76704384977886E-3</c:v>
                </c:pt>
                <c:pt idx="2107">
                  <c:v>1.76704384977886E-3</c:v>
                </c:pt>
                <c:pt idx="2108">
                  <c:v>1.0562158128747999E-3</c:v>
                </c:pt>
                <c:pt idx="2109">
                  <c:v>1.0562158128747999E-3</c:v>
                </c:pt>
                <c:pt idx="2110">
                  <c:v>1.0562158128747999E-3</c:v>
                </c:pt>
                <c:pt idx="2111">
                  <c:v>1.0562158128747999E-3</c:v>
                </c:pt>
                <c:pt idx="2112">
                  <c:v>1.0562158128747999E-3</c:v>
                </c:pt>
                <c:pt idx="2113">
                  <c:v>1.05660046358074E-3</c:v>
                </c:pt>
                <c:pt idx="2114">
                  <c:v>1.05660046358074E-3</c:v>
                </c:pt>
                <c:pt idx="2115">
                  <c:v>1.05660046358074E-3</c:v>
                </c:pt>
                <c:pt idx="2116">
                  <c:v>1.05660046358074E-3</c:v>
                </c:pt>
                <c:pt idx="2117">
                  <c:v>1.05922638696181E-3</c:v>
                </c:pt>
                <c:pt idx="2118">
                  <c:v>1.05922638696181E-3</c:v>
                </c:pt>
                <c:pt idx="2119">
                  <c:v>1.05922638696181E-3</c:v>
                </c:pt>
                <c:pt idx="2120">
                  <c:v>1.05922638696181E-3</c:v>
                </c:pt>
                <c:pt idx="2121">
                  <c:v>1.05922638696181E-3</c:v>
                </c:pt>
                <c:pt idx="2122" formatCode="0.00E+00">
                  <c:v>9.7009457177517895E-6</c:v>
                </c:pt>
                <c:pt idx="2123" formatCode="0.00E+00">
                  <c:v>9.7009457177520199E-6</c:v>
                </c:pt>
                <c:pt idx="2124" formatCode="0.00E+00">
                  <c:v>9.7009457177521706E-6</c:v>
                </c:pt>
                <c:pt idx="2125" formatCode="0.00E+00">
                  <c:v>9.70094571775234E-6</c:v>
                </c:pt>
                <c:pt idx="2126" formatCode="0.00E+00">
                  <c:v>9.70094571775182E-6</c:v>
                </c:pt>
                <c:pt idx="2127" formatCode="0.00E+00">
                  <c:v>1.02023597458029E-5</c:v>
                </c:pt>
                <c:pt idx="2128" formatCode="0.00E+00">
                  <c:v>1.0202359745804501E-5</c:v>
                </c:pt>
                <c:pt idx="2129" formatCode="0.00E+00">
                  <c:v>1.0202359745803899E-5</c:v>
                </c:pt>
                <c:pt idx="2130" formatCode="0.00E+00">
                  <c:v>1.02023597458026E-5</c:v>
                </c:pt>
                <c:pt idx="2131" formatCode="0.00E+00">
                  <c:v>1.0202359745803899E-5</c:v>
                </c:pt>
                <c:pt idx="2132" formatCode="0.00E+00">
                  <c:v>9.1511162548349104E-6</c:v>
                </c:pt>
                <c:pt idx="2133" formatCode="0.00E+00">
                  <c:v>9.1511162548337703E-6</c:v>
                </c:pt>
                <c:pt idx="2134" formatCode="0.00E+00">
                  <c:v>9.1511162548349494E-6</c:v>
                </c:pt>
                <c:pt idx="2135" formatCode="0.00E+00">
                  <c:v>9.1511162548340702E-6</c:v>
                </c:pt>
                <c:pt idx="2136" formatCode="0.00E+00">
                  <c:v>9.1511162548332892E-6</c:v>
                </c:pt>
                <c:pt idx="2137" formatCode="0.00E+00">
                  <c:v>9.1511162548330995E-6</c:v>
                </c:pt>
                <c:pt idx="2138" formatCode="0.00E+00">
                  <c:v>7.9487481546908305E-6</c:v>
                </c:pt>
                <c:pt idx="2139" formatCode="0.00E+00">
                  <c:v>7.9487481546910203E-6</c:v>
                </c:pt>
                <c:pt idx="2140" formatCode="0.00E+00">
                  <c:v>7.9487481546900496E-6</c:v>
                </c:pt>
                <c:pt idx="2141" formatCode="0.00E+00">
                  <c:v>7.94874815468997E-6</c:v>
                </c:pt>
                <c:pt idx="2142" formatCode="0.00E+00">
                  <c:v>7.9487481546912795E-6</c:v>
                </c:pt>
                <c:pt idx="2143" formatCode="0.00E+00">
                  <c:v>6.08648770349679E-6</c:v>
                </c:pt>
                <c:pt idx="2144" formatCode="0.00E+00">
                  <c:v>6.0864877034977598E-6</c:v>
                </c:pt>
                <c:pt idx="2145" formatCode="0.00E+00">
                  <c:v>6.0864877034975099E-6</c:v>
                </c:pt>
                <c:pt idx="2146" formatCode="0.00E+00">
                  <c:v>6.0864877034971999E-6</c:v>
                </c:pt>
                <c:pt idx="2147" formatCode="0.00E+00">
                  <c:v>6.0864877034983604E-6</c:v>
                </c:pt>
                <c:pt idx="2148" formatCode="0.00E+00">
                  <c:v>4.3275327586200502E-6</c:v>
                </c:pt>
                <c:pt idx="2149" formatCode="0.00E+00">
                  <c:v>4.3275327586191498E-6</c:v>
                </c:pt>
                <c:pt idx="2150" formatCode="0.00E+00">
                  <c:v>4.3275327586189898E-6</c:v>
                </c:pt>
                <c:pt idx="2151" formatCode="0.00E+00">
                  <c:v>4.3275327586199198E-6</c:v>
                </c:pt>
                <c:pt idx="2152" formatCode="0.00E+00">
                  <c:v>4.3275327586179301E-6</c:v>
                </c:pt>
                <c:pt idx="2153" formatCode="0.00E+00">
                  <c:v>3.4902256083088699E-6</c:v>
                </c:pt>
                <c:pt idx="2154" formatCode="0.00E+00">
                  <c:v>3.4902256083097699E-6</c:v>
                </c:pt>
                <c:pt idx="2155" formatCode="0.00E+00">
                  <c:v>3.4902256083086399E-6</c:v>
                </c:pt>
                <c:pt idx="2156" formatCode="0.00E+00">
                  <c:v>3.4902256083081698E-6</c:v>
                </c:pt>
                <c:pt idx="2157" formatCode="0.00E+00">
                  <c:v>3.4902256083084799E-6</c:v>
                </c:pt>
                <c:pt idx="2158" formatCode="0.00E+00">
                  <c:v>8.0273943732194703E-7</c:v>
                </c:pt>
                <c:pt idx="2159" formatCode="0.00E+00">
                  <c:v>8.0273943732094097E-7</c:v>
                </c:pt>
                <c:pt idx="2160" formatCode="0.00E+00">
                  <c:v>8.02739437321489E-7</c:v>
                </c:pt>
                <c:pt idx="2161" formatCode="0.00E+00">
                  <c:v>8.0273943732058203E-7</c:v>
                </c:pt>
                <c:pt idx="2162" formatCode="0.00E+00">
                  <c:v>8.0273943732053704E-7</c:v>
                </c:pt>
                <c:pt idx="2163" formatCode="0.00E+00">
                  <c:v>2.32876025938777E-6</c:v>
                </c:pt>
                <c:pt idx="2164" formatCode="0.00E+00">
                  <c:v>2.3287602593876802E-6</c:v>
                </c:pt>
                <c:pt idx="2165" formatCode="0.00E+00">
                  <c:v>2.3287602593873299E-6</c:v>
                </c:pt>
                <c:pt idx="2166" formatCode="0.00E+00">
                  <c:v>2.32876025938589E-6</c:v>
                </c:pt>
                <c:pt idx="2167" formatCode="0.00E+00">
                  <c:v>2.32876025938741E-6</c:v>
                </c:pt>
                <c:pt idx="2168" formatCode="0.00E+00">
                  <c:v>4.4970227048392103E-6</c:v>
                </c:pt>
                <c:pt idx="2169" formatCode="0.00E+00">
                  <c:v>4.4970227048401301E-6</c:v>
                </c:pt>
                <c:pt idx="2170" formatCode="0.00E+00">
                  <c:v>4.4970227048391298E-6</c:v>
                </c:pt>
                <c:pt idx="2171" formatCode="0.00E+00">
                  <c:v>4.4970227048404503E-6</c:v>
                </c:pt>
                <c:pt idx="2172" formatCode="0.00E+00">
                  <c:v>4.49702270483997E-6</c:v>
                </c:pt>
                <c:pt idx="2173" formatCode="0.00E+00">
                  <c:v>6.8898898282031497E-6</c:v>
                </c:pt>
                <c:pt idx="2174" formatCode="0.00E+00">
                  <c:v>6.88988982820384E-6</c:v>
                </c:pt>
                <c:pt idx="2175" formatCode="0.00E+00">
                  <c:v>6.8898898282057501E-6</c:v>
                </c:pt>
                <c:pt idx="2176" formatCode="0.00E+00">
                  <c:v>6.8898898282044897E-6</c:v>
                </c:pt>
                <c:pt idx="2177" formatCode="0.00E+00">
                  <c:v>6.8898898282023196E-6</c:v>
                </c:pt>
                <c:pt idx="2178" formatCode="0.00E+00">
                  <c:v>1.0111981024965101E-5</c:v>
                </c:pt>
                <c:pt idx="2179" formatCode="0.00E+00">
                  <c:v>1.0111981024964801E-5</c:v>
                </c:pt>
                <c:pt idx="2180" formatCode="0.00E+00">
                  <c:v>1.01119810249653E-5</c:v>
                </c:pt>
                <c:pt idx="2181" formatCode="0.00E+00">
                  <c:v>1.01119810249658E-5</c:v>
                </c:pt>
                <c:pt idx="2182" formatCode="0.00E+00">
                  <c:v>1.0111981024964199E-5</c:v>
                </c:pt>
                <c:pt idx="2183" formatCode="0.00E+00">
                  <c:v>1.3963592540390499E-5</c:v>
                </c:pt>
                <c:pt idx="2184" formatCode="0.00E+00">
                  <c:v>1.3963592540391101E-5</c:v>
                </c:pt>
                <c:pt idx="2185" formatCode="0.00E+00">
                  <c:v>1.39635925403914E-5</c:v>
                </c:pt>
                <c:pt idx="2186" formatCode="0.00E+00">
                  <c:v>1.3963592540391101E-5</c:v>
                </c:pt>
                <c:pt idx="2187" formatCode="0.00E+00">
                  <c:v>1.6796258312128499E-5</c:v>
                </c:pt>
                <c:pt idx="2188" formatCode="0.00E+00">
                  <c:v>1.67962583121275E-5</c:v>
                </c:pt>
                <c:pt idx="2189" formatCode="0.00E+00">
                  <c:v>1.6796258312130302E-5</c:v>
                </c:pt>
                <c:pt idx="2190" formatCode="0.00E+00">
                  <c:v>1.6796258312130098E-5</c:v>
                </c:pt>
                <c:pt idx="2191" formatCode="0.00E+00">
                  <c:v>1.6796258312130098E-5</c:v>
                </c:pt>
                <c:pt idx="2192" formatCode="0.00E+00">
                  <c:v>1.6796258312128899E-5</c:v>
                </c:pt>
                <c:pt idx="2193" formatCode="0.00E+00">
                  <c:v>2.03108587797741E-5</c:v>
                </c:pt>
                <c:pt idx="2194" formatCode="0.00E+00">
                  <c:v>2.03108587797743E-5</c:v>
                </c:pt>
                <c:pt idx="2195" formatCode="0.00E+00">
                  <c:v>2.0310858779773599E-5</c:v>
                </c:pt>
                <c:pt idx="2196" formatCode="0.00E+00">
                  <c:v>2.0310858779774398E-5</c:v>
                </c:pt>
                <c:pt idx="2197" formatCode="0.00E+00">
                  <c:v>2.03108587797747E-5</c:v>
                </c:pt>
                <c:pt idx="2198" formatCode="0.00E+00">
                  <c:v>2.4335159144719301E-5</c:v>
                </c:pt>
                <c:pt idx="2199" formatCode="0.00E+00">
                  <c:v>2.4335159144717E-5</c:v>
                </c:pt>
                <c:pt idx="2200" formatCode="0.00E+00">
                  <c:v>2.4335159144718701E-5</c:v>
                </c:pt>
                <c:pt idx="2201" formatCode="0.00E+00">
                  <c:v>2.4335159144718901E-5</c:v>
                </c:pt>
                <c:pt idx="2202" formatCode="0.00E+00">
                  <c:v>2.4335159144717702E-5</c:v>
                </c:pt>
                <c:pt idx="2203" formatCode="0.00E+00">
                  <c:v>2.87438049784422E-5</c:v>
                </c:pt>
                <c:pt idx="2204" formatCode="0.00E+00">
                  <c:v>2.8743804978440499E-5</c:v>
                </c:pt>
                <c:pt idx="2205" formatCode="0.00E+00">
                  <c:v>2.8743804978441901E-5</c:v>
                </c:pt>
                <c:pt idx="2206" formatCode="0.00E+00">
                  <c:v>2.87438049784422E-5</c:v>
                </c:pt>
                <c:pt idx="2207" formatCode="0.00E+00">
                  <c:v>2.87438049784422E-5</c:v>
                </c:pt>
                <c:pt idx="2208" formatCode="0.00E+00">
                  <c:v>3.1946258122275902E-5</c:v>
                </c:pt>
                <c:pt idx="2209" formatCode="0.00E+00">
                  <c:v>3.1946258122276702E-5</c:v>
                </c:pt>
                <c:pt idx="2210" formatCode="0.00E+00">
                  <c:v>3.19462581222766E-5</c:v>
                </c:pt>
                <c:pt idx="2211" formatCode="0.00E+00">
                  <c:v>3.1946258122275597E-5</c:v>
                </c:pt>
                <c:pt idx="2212" formatCode="0.00E+00">
                  <c:v>3.1946258122275699E-5</c:v>
                </c:pt>
                <c:pt idx="2213" formatCode="0.00E+00">
                  <c:v>3.1946258122274499E-5</c:v>
                </c:pt>
                <c:pt idx="2214" formatCode="0.00E+00">
                  <c:v>3.6065398936856702E-5</c:v>
                </c:pt>
                <c:pt idx="2215" formatCode="0.00E+00">
                  <c:v>3.6065398936857698E-5</c:v>
                </c:pt>
                <c:pt idx="2216" formatCode="0.00E+00">
                  <c:v>3.6065398936858497E-5</c:v>
                </c:pt>
                <c:pt idx="2217" formatCode="0.00E+00">
                  <c:v>3.6065398936856803E-5</c:v>
                </c:pt>
                <c:pt idx="2218" formatCode="0.00E+00">
                  <c:v>3.6065398936857698E-5</c:v>
                </c:pt>
                <c:pt idx="2219">
                  <c:v>1.09554900739709E-3</c:v>
                </c:pt>
                <c:pt idx="2220">
                  <c:v>1.09554900739709E-3</c:v>
                </c:pt>
                <c:pt idx="2221">
                  <c:v>1.09554900739709E-3</c:v>
                </c:pt>
                <c:pt idx="2222">
                  <c:v>1.09554900739709E-3</c:v>
                </c:pt>
                <c:pt idx="2223">
                  <c:v>1.0956811785994701E-3</c:v>
                </c:pt>
                <c:pt idx="2224">
                  <c:v>1.0956811785994701E-3</c:v>
                </c:pt>
                <c:pt idx="2225">
                  <c:v>1.0956811785994701E-3</c:v>
                </c:pt>
                <c:pt idx="2226">
                  <c:v>1.0956811785994701E-3</c:v>
                </c:pt>
                <c:pt idx="2227">
                  <c:v>1.0956811785994701E-3</c:v>
                </c:pt>
                <c:pt idx="2228">
                  <c:v>1.09596061939069E-3</c:v>
                </c:pt>
                <c:pt idx="2229">
                  <c:v>1.09596061939069E-3</c:v>
                </c:pt>
                <c:pt idx="2230">
                  <c:v>1.09596061939069E-3</c:v>
                </c:pt>
                <c:pt idx="2231">
                  <c:v>1.09596061939069E-3</c:v>
                </c:pt>
                <c:pt idx="2232">
                  <c:v>1.09596061939069E-3</c:v>
                </c:pt>
                <c:pt idx="2233">
                  <c:v>1.0959486200284E-3</c:v>
                </c:pt>
                <c:pt idx="2234">
                  <c:v>1.0959486200284E-3</c:v>
                </c:pt>
                <c:pt idx="2235">
                  <c:v>1.0959486200284E-3</c:v>
                </c:pt>
                <c:pt idx="2236">
                  <c:v>1.0959486200284E-3</c:v>
                </c:pt>
                <c:pt idx="2237">
                  <c:v>1.0959486200284E-3</c:v>
                </c:pt>
                <c:pt idx="2238">
                  <c:v>1.0959486200284E-3</c:v>
                </c:pt>
                <c:pt idx="2239" formatCode="0.00E+00">
                  <c:v>3.2101838119862801E-5</c:v>
                </c:pt>
                <c:pt idx="2240" formatCode="0.00E+00">
                  <c:v>3.2101838119864E-5</c:v>
                </c:pt>
                <c:pt idx="2241" formatCode="0.00E+00">
                  <c:v>3.2101838119863397E-5</c:v>
                </c:pt>
                <c:pt idx="2242" formatCode="0.00E+00">
                  <c:v>3.2101838119864102E-5</c:v>
                </c:pt>
                <c:pt idx="2243" formatCode="0.00E+00">
                  <c:v>3.2110691777518599E-5</c:v>
                </c:pt>
                <c:pt idx="2244" formatCode="0.00E+00">
                  <c:v>3.2110691777519697E-5</c:v>
                </c:pt>
                <c:pt idx="2245" formatCode="0.00E+00">
                  <c:v>3.2110691777519101E-5</c:v>
                </c:pt>
                <c:pt idx="2246" formatCode="0.00E+00">
                  <c:v>3.2110691777517197E-5</c:v>
                </c:pt>
                <c:pt idx="2247" formatCode="0.00E+00">
                  <c:v>3.2110691777519202E-5</c:v>
                </c:pt>
                <c:pt idx="2248" formatCode="0.00E+00">
                  <c:v>3.21403027643251E-5</c:v>
                </c:pt>
                <c:pt idx="2249" formatCode="0.00E+00">
                  <c:v>3.2140302764326001E-5</c:v>
                </c:pt>
                <c:pt idx="2250" formatCode="0.00E+00">
                  <c:v>3.2140302764326197E-5</c:v>
                </c:pt>
                <c:pt idx="2251" formatCode="0.00E+00">
                  <c:v>3.2140302764327099E-5</c:v>
                </c:pt>
                <c:pt idx="2252" formatCode="0.00E+00">
                  <c:v>3.2140302764326401E-5</c:v>
                </c:pt>
                <c:pt idx="2253" formatCode="0.00E+00">
                  <c:v>3.2140302764327099E-5</c:v>
                </c:pt>
                <c:pt idx="2254" formatCode="0.00E+00">
                  <c:v>3.2096865362206499E-5</c:v>
                </c:pt>
                <c:pt idx="2255" formatCode="0.00E+00">
                  <c:v>3.2096865362207401E-5</c:v>
                </c:pt>
                <c:pt idx="2256" formatCode="0.00E+00">
                  <c:v>3.2096865362208898E-5</c:v>
                </c:pt>
                <c:pt idx="2257" formatCode="0.00E+00">
                  <c:v>3.2096865362208397E-5</c:v>
                </c:pt>
                <c:pt idx="2258" formatCode="0.00E+00">
                  <c:v>3.2096865362208397E-5</c:v>
                </c:pt>
                <c:pt idx="2259" formatCode="0.00E+00">
                  <c:v>3.2116363052124498E-5</c:v>
                </c:pt>
                <c:pt idx="2260" formatCode="0.00E+00">
                  <c:v>3.2116363052124898E-5</c:v>
                </c:pt>
                <c:pt idx="2261" formatCode="0.00E+00">
                  <c:v>3.2116363052124099E-5</c:v>
                </c:pt>
                <c:pt idx="2262" formatCode="0.00E+00">
                  <c:v>3.2116363052125298E-5</c:v>
                </c:pt>
                <c:pt idx="2263" formatCode="0.00E+00">
                  <c:v>3.2137352375789701E-5</c:v>
                </c:pt>
                <c:pt idx="2264" formatCode="0.00E+00">
                  <c:v>3.2137352375789701E-5</c:v>
                </c:pt>
                <c:pt idx="2265" formatCode="0.00E+00">
                  <c:v>3.2137352375788597E-5</c:v>
                </c:pt>
                <c:pt idx="2266" formatCode="0.00E+00">
                  <c:v>3.2137352375788299E-5</c:v>
                </c:pt>
                <c:pt idx="2267" formatCode="0.00E+00">
                  <c:v>3.21373523757888E-5</c:v>
                </c:pt>
                <c:pt idx="2268" formatCode="0.00E+00">
                  <c:v>3.21082556440936E-5</c:v>
                </c:pt>
                <c:pt idx="2269" formatCode="0.00E+00">
                  <c:v>3.2108255644094698E-5</c:v>
                </c:pt>
                <c:pt idx="2270" formatCode="0.00E+00">
                  <c:v>3.2108255644093701E-5</c:v>
                </c:pt>
                <c:pt idx="2271" formatCode="0.00E+00">
                  <c:v>3.2108255644094E-5</c:v>
                </c:pt>
                <c:pt idx="2272" formatCode="0.00E+00">
                  <c:v>3.2108255644094399E-5</c:v>
                </c:pt>
                <c:pt idx="2273" formatCode="0.00E+00">
                  <c:v>3.2108255644094298E-5</c:v>
                </c:pt>
                <c:pt idx="2274" formatCode="0.00E+00">
                  <c:v>3.2110346166125003E-5</c:v>
                </c:pt>
                <c:pt idx="2275" formatCode="0.00E+00">
                  <c:v>3.21103461661256E-5</c:v>
                </c:pt>
                <c:pt idx="2276" formatCode="0.00E+00">
                  <c:v>3.2110346166125403E-5</c:v>
                </c:pt>
                <c:pt idx="2277" formatCode="0.00E+00">
                  <c:v>3.21103461661256E-5</c:v>
                </c:pt>
                <c:pt idx="2278" formatCode="0.00E+00">
                  <c:v>3.2110346166124197E-5</c:v>
                </c:pt>
                <c:pt idx="2279" formatCode="0.00E+00">
                  <c:v>3.2136267988917602E-5</c:v>
                </c:pt>
                <c:pt idx="2280" formatCode="0.00E+00">
                  <c:v>3.2136267988917101E-5</c:v>
                </c:pt>
                <c:pt idx="2281" formatCode="0.00E+00">
                  <c:v>3.2136267988917399E-5</c:v>
                </c:pt>
                <c:pt idx="2282" formatCode="0.00E+00">
                  <c:v>3.2136267988918497E-5</c:v>
                </c:pt>
                <c:pt idx="2283" formatCode="0.00E+00">
                  <c:v>3.2136267988917202E-5</c:v>
                </c:pt>
                <c:pt idx="2284">
                  <c:v>2.2061584313289601E-3</c:v>
                </c:pt>
                <c:pt idx="2285">
                  <c:v>2.2061584313289601E-3</c:v>
                </c:pt>
                <c:pt idx="2286">
                  <c:v>2.2061584313289601E-3</c:v>
                </c:pt>
                <c:pt idx="2287">
                  <c:v>2.2061584313289601E-3</c:v>
                </c:pt>
                <c:pt idx="2288">
                  <c:v>2.2061584313289601E-3</c:v>
                </c:pt>
                <c:pt idx="2289">
                  <c:v>2.2071573543270299E-3</c:v>
                </c:pt>
                <c:pt idx="2290">
                  <c:v>2.2071573543270299E-3</c:v>
                </c:pt>
                <c:pt idx="2291">
                  <c:v>2.2071573543270299E-3</c:v>
                </c:pt>
                <c:pt idx="2292">
                  <c:v>2.2071573543270299E-3</c:v>
                </c:pt>
                <c:pt idx="2293">
                  <c:v>2.20936351306892E-3</c:v>
                </c:pt>
                <c:pt idx="2294">
                  <c:v>2.20936351306892E-3</c:v>
                </c:pt>
                <c:pt idx="2295">
                  <c:v>2.20936351306892E-3</c:v>
                </c:pt>
                <c:pt idx="2296">
                  <c:v>2.20936351306892E-3</c:v>
                </c:pt>
                <c:pt idx="2297">
                  <c:v>2.20936351306892E-3</c:v>
                </c:pt>
                <c:pt idx="2298" formatCode="0.00E+00">
                  <c:v>4.5510253809084296E-6</c:v>
                </c:pt>
                <c:pt idx="2299" formatCode="0.00E+00">
                  <c:v>4.5510253809088201E-6</c:v>
                </c:pt>
                <c:pt idx="2300" formatCode="0.00E+00">
                  <c:v>4.5510253809090903E-6</c:v>
                </c:pt>
                <c:pt idx="2301" formatCode="0.00E+00">
                  <c:v>4.55102538090758E-6</c:v>
                </c:pt>
                <c:pt idx="2302" formatCode="0.00E+00">
                  <c:v>4.5510253809080696E-6</c:v>
                </c:pt>
                <c:pt idx="2303" formatCode="0.00E+00">
                  <c:v>4.55102538090938E-6</c:v>
                </c:pt>
                <c:pt idx="2304" formatCode="0.00E+00">
                  <c:v>3.01523369759796E-6</c:v>
                </c:pt>
                <c:pt idx="2305" formatCode="0.00E+00">
                  <c:v>3.0152336975968398E-6</c:v>
                </c:pt>
                <c:pt idx="2306" formatCode="0.00E+00">
                  <c:v>3.0152336975980299E-6</c:v>
                </c:pt>
                <c:pt idx="2307" formatCode="0.00E+00">
                  <c:v>3.0152336975981299E-6</c:v>
                </c:pt>
                <c:pt idx="2308" formatCode="0.00E+00">
                  <c:v>3.0152336975977102E-6</c:v>
                </c:pt>
                <c:pt idx="2309" formatCode="0.00E+00">
                  <c:v>5.1324776975642496E-7</c:v>
                </c:pt>
                <c:pt idx="2310" formatCode="0.00E+00">
                  <c:v>5.1324776975687399E-7</c:v>
                </c:pt>
                <c:pt idx="2311" formatCode="0.00E+00">
                  <c:v>5.1324776975692704E-7</c:v>
                </c:pt>
                <c:pt idx="2312" formatCode="0.00E+00">
                  <c:v>5.13247769754985E-7</c:v>
                </c:pt>
                <c:pt idx="2313" formatCode="0.00E+00">
                  <c:v>5.1324776975685504E-7</c:v>
                </c:pt>
                <c:pt idx="2314" formatCode="0.00E+00">
                  <c:v>1.3630614355272701E-6</c:v>
                </c:pt>
                <c:pt idx="2315" formatCode="0.00E+00">
                  <c:v>1.3630614355264201E-6</c:v>
                </c:pt>
                <c:pt idx="2316" formatCode="0.00E+00">
                  <c:v>1.3630614355266001E-6</c:v>
                </c:pt>
                <c:pt idx="2317" formatCode="0.00E+00">
                  <c:v>1.3630614355257799E-6</c:v>
                </c:pt>
                <c:pt idx="2318" formatCode="0.00E+00">
                  <c:v>1.3630614355253401E-6</c:v>
                </c:pt>
                <c:pt idx="2319" formatCode="0.00E+00">
                  <c:v>3.0553121792712399E-6</c:v>
                </c:pt>
                <c:pt idx="2320" formatCode="0.00E+00">
                  <c:v>3.0553121792712301E-6</c:v>
                </c:pt>
                <c:pt idx="2321" formatCode="0.00E+00">
                  <c:v>3.0553121792714499E-6</c:v>
                </c:pt>
                <c:pt idx="2322" formatCode="0.00E+00">
                  <c:v>3.0553121792722601E-6</c:v>
                </c:pt>
                <c:pt idx="2323" formatCode="0.00E+00">
                  <c:v>3.0553121792706999E-6</c:v>
                </c:pt>
                <c:pt idx="2324" formatCode="0.00E+00">
                  <c:v>2.9900638803647199E-6</c:v>
                </c:pt>
                <c:pt idx="2325" formatCode="0.00E+00">
                  <c:v>5.3574966129700399E-6</c:v>
                </c:pt>
                <c:pt idx="2326" formatCode="0.00E+00">
                  <c:v>5.3574966129699899E-6</c:v>
                </c:pt>
                <c:pt idx="2327" formatCode="0.00E+00">
                  <c:v>5.3574966129710097E-6</c:v>
                </c:pt>
                <c:pt idx="2328" formatCode="0.00E+00">
                  <c:v>5.3574966129695096E-6</c:v>
                </c:pt>
                <c:pt idx="2329" formatCode="0.00E+00">
                  <c:v>7.7515803166842101E-6</c:v>
                </c:pt>
                <c:pt idx="2330" formatCode="0.00E+00">
                  <c:v>7.7515803166835494E-6</c:v>
                </c:pt>
                <c:pt idx="2331" formatCode="0.00E+00">
                  <c:v>7.7515803166854993E-6</c:v>
                </c:pt>
                <c:pt idx="2332" formatCode="0.00E+00">
                  <c:v>7.7515803166846099E-6</c:v>
                </c:pt>
                <c:pt idx="2333" formatCode="0.00E+00">
                  <c:v>7.7515803166833292E-6</c:v>
                </c:pt>
                <c:pt idx="2334" formatCode="0.00E+00">
                  <c:v>1.0206613409886901E-5</c:v>
                </c:pt>
                <c:pt idx="2335" formatCode="0.00E+00">
                  <c:v>1.02066134098853E-5</c:v>
                </c:pt>
                <c:pt idx="2336" formatCode="0.00E+00">
                  <c:v>1.0206613409886499E-5</c:v>
                </c:pt>
                <c:pt idx="2337" formatCode="0.00E+00">
                  <c:v>1.0206613409886499E-5</c:v>
                </c:pt>
                <c:pt idx="2338" formatCode="0.00E+00">
                  <c:v>1.02066134098859E-5</c:v>
                </c:pt>
                <c:pt idx="2339" formatCode="0.00E+00">
                  <c:v>1.01360770592065E-5</c:v>
                </c:pt>
                <c:pt idx="2340" formatCode="0.00E+00">
                  <c:v>1.20392712136829E-5</c:v>
                </c:pt>
                <c:pt idx="2341" formatCode="0.00E+00">
                  <c:v>1.20392712136816E-5</c:v>
                </c:pt>
                <c:pt idx="2342" formatCode="0.00E+00">
                  <c:v>1.20392712136821E-5</c:v>
                </c:pt>
                <c:pt idx="2343" formatCode="0.00E+00">
                  <c:v>1.20392712136814E-5</c:v>
                </c:pt>
                <c:pt idx="2344" formatCode="0.00E+00">
                  <c:v>1.3935233405619999E-5</c:v>
                </c:pt>
                <c:pt idx="2345" formatCode="0.00E+00">
                  <c:v>1.3935233405619799E-5</c:v>
                </c:pt>
                <c:pt idx="2346" formatCode="0.00E+00">
                  <c:v>1.39352334056179E-5</c:v>
                </c:pt>
                <c:pt idx="2347" formatCode="0.00E+00">
                  <c:v>1.39352334056181E-5</c:v>
                </c:pt>
                <c:pt idx="2348" formatCode="0.00E+00">
                  <c:v>1.39352334056183E-5</c:v>
                </c:pt>
                <c:pt idx="2349" formatCode="0.00E+00">
                  <c:v>1.61811088276904E-5</c:v>
                </c:pt>
                <c:pt idx="2350" formatCode="0.00E+00">
                  <c:v>1.6181108827689E-5</c:v>
                </c:pt>
                <c:pt idx="2351" formatCode="0.00E+00">
                  <c:v>1.61811088276886E-5</c:v>
                </c:pt>
                <c:pt idx="2352" formatCode="0.00E+00">
                  <c:v>1.6181108827689502E-5</c:v>
                </c:pt>
                <c:pt idx="2353" formatCode="0.00E+00">
                  <c:v>1.6181108827690301E-5</c:v>
                </c:pt>
                <c:pt idx="2354" formatCode="0.00E+00">
                  <c:v>1.8610917411584502E-5</c:v>
                </c:pt>
                <c:pt idx="2355" formatCode="0.00E+00">
                  <c:v>1.8610917411584502E-5</c:v>
                </c:pt>
                <c:pt idx="2356" formatCode="0.00E+00">
                  <c:v>1.8610917411585799E-5</c:v>
                </c:pt>
                <c:pt idx="2357" formatCode="0.00E+00">
                  <c:v>1.86109174115838E-5</c:v>
                </c:pt>
                <c:pt idx="2358" formatCode="0.00E+00">
                  <c:v>1.8610917411585799E-5</c:v>
                </c:pt>
                <c:pt idx="2359" formatCode="0.00E+00">
                  <c:v>2.0879587734576601E-5</c:v>
                </c:pt>
                <c:pt idx="2360" formatCode="0.00E+00">
                  <c:v>2.08795877345759E-5</c:v>
                </c:pt>
                <c:pt idx="2361" formatCode="0.00E+00">
                  <c:v>2.08795877345759E-5</c:v>
                </c:pt>
                <c:pt idx="2362" formatCode="0.00E+00">
                  <c:v>2.08795877345755E-5</c:v>
                </c:pt>
                <c:pt idx="2363" formatCode="0.00E+00">
                  <c:v>2.08795877345755E-5</c:v>
                </c:pt>
                <c:pt idx="2364" formatCode="0.00E+00">
                  <c:v>2.2813490387831701E-5</c:v>
                </c:pt>
                <c:pt idx="2365" formatCode="0.00E+00">
                  <c:v>2.2813490387831101E-5</c:v>
                </c:pt>
                <c:pt idx="2366" formatCode="0.00E+00">
                  <c:v>2.2813490387831901E-5</c:v>
                </c:pt>
                <c:pt idx="2367" formatCode="0.00E+00">
                  <c:v>2.2813490387832199E-5</c:v>
                </c:pt>
                <c:pt idx="2368" formatCode="0.00E+00">
                  <c:v>2.2813490387832301E-5</c:v>
                </c:pt>
                <c:pt idx="2369" formatCode="0.00E+00">
                  <c:v>2.5338987718642201E-5</c:v>
                </c:pt>
                <c:pt idx="2370" formatCode="0.00E+00">
                  <c:v>2.5338987718644701E-5</c:v>
                </c:pt>
                <c:pt idx="2371" formatCode="0.00E+00">
                  <c:v>2.5338987718643298E-5</c:v>
                </c:pt>
                <c:pt idx="2372" formatCode="0.00E+00">
                  <c:v>2.5338987718643098E-5</c:v>
                </c:pt>
                <c:pt idx="2373" formatCode="0.00E+00">
                  <c:v>2.78005595803056E-5</c:v>
                </c:pt>
                <c:pt idx="2374" formatCode="0.00E+00">
                  <c:v>2.7800559580307199E-5</c:v>
                </c:pt>
                <c:pt idx="2375" formatCode="0.00E+00">
                  <c:v>2.7800559580305298E-5</c:v>
                </c:pt>
                <c:pt idx="2376" formatCode="0.00E+00">
                  <c:v>2.78005595803058E-5</c:v>
                </c:pt>
                <c:pt idx="2377" formatCode="0.00E+00">
                  <c:v>2.7800559580305901E-5</c:v>
                </c:pt>
                <c:pt idx="2378" formatCode="0.00E+00">
                  <c:v>3.0342720475853801E-5</c:v>
                </c:pt>
                <c:pt idx="2379" formatCode="0.00E+00">
                  <c:v>3.0342720475853401E-5</c:v>
                </c:pt>
                <c:pt idx="2380" formatCode="0.00E+00">
                  <c:v>3.0342720475853899E-5</c:v>
                </c:pt>
                <c:pt idx="2381" formatCode="0.00E+00">
                  <c:v>3.0342720475853499E-5</c:v>
                </c:pt>
                <c:pt idx="2382" formatCode="0.00E+00">
                  <c:v>3.0342720475853401E-5</c:v>
                </c:pt>
                <c:pt idx="2383" formatCode="0.00E+00">
                  <c:v>3.2557359523380603E-5</c:v>
                </c:pt>
                <c:pt idx="2384" formatCode="0.00E+00">
                  <c:v>3.2557359523380502E-5</c:v>
                </c:pt>
                <c:pt idx="2385" formatCode="0.00E+00">
                  <c:v>3.2557359523378801E-5</c:v>
                </c:pt>
                <c:pt idx="2386" formatCode="0.00E+00">
                  <c:v>3.255735952338E-5</c:v>
                </c:pt>
                <c:pt idx="2387" formatCode="0.00E+00">
                  <c:v>3.2557359523380502E-5</c:v>
                </c:pt>
                <c:pt idx="2388" formatCode="0.00E+00">
                  <c:v>3.24617603109709E-5</c:v>
                </c:pt>
                <c:pt idx="2389" formatCode="0.00E+00">
                  <c:v>3.5049231317318303E-5</c:v>
                </c:pt>
                <c:pt idx="2390" formatCode="0.00E+00">
                  <c:v>3.5049231317318201E-5</c:v>
                </c:pt>
                <c:pt idx="2391" formatCode="0.00E+00">
                  <c:v>3.5049231317317402E-5</c:v>
                </c:pt>
                <c:pt idx="2392" formatCode="0.00E+00">
                  <c:v>3.50492313173173E-5</c:v>
                </c:pt>
                <c:pt idx="2393" formatCode="0.00E+00">
                  <c:v>3.5049231317317598E-5</c:v>
                </c:pt>
                <c:pt idx="2394" formatCode="0.00E+00">
                  <c:v>3.7231741169677698E-5</c:v>
                </c:pt>
                <c:pt idx="2395" formatCode="0.00E+00">
                  <c:v>3.7231741169677501E-5</c:v>
                </c:pt>
                <c:pt idx="2396" formatCode="0.00E+00">
                  <c:v>3.7231741169677101E-5</c:v>
                </c:pt>
                <c:pt idx="2397" formatCode="0.00E+00">
                  <c:v>3.7231741169676803E-5</c:v>
                </c:pt>
                <c:pt idx="2398" formatCode="0.00E+00">
                  <c:v>3.9695734553895302E-5</c:v>
                </c:pt>
                <c:pt idx="2399" formatCode="0.00E+00">
                  <c:v>3.9695734553895803E-5</c:v>
                </c:pt>
                <c:pt idx="2400" formatCode="0.00E+00">
                  <c:v>3.9695734553896101E-5</c:v>
                </c:pt>
                <c:pt idx="2401" formatCode="0.00E+00">
                  <c:v>3.9695734553894698E-5</c:v>
                </c:pt>
                <c:pt idx="2402" formatCode="0.00E+00">
                  <c:v>3.9695734553896799E-5</c:v>
                </c:pt>
                <c:pt idx="2403" formatCode="0.00E+00">
                  <c:v>4.2476989275827399E-5</c:v>
                </c:pt>
                <c:pt idx="2404" formatCode="0.00E+00">
                  <c:v>4.2476989275826897E-5</c:v>
                </c:pt>
                <c:pt idx="2405" formatCode="0.00E+00">
                  <c:v>4.2476989275828903E-5</c:v>
                </c:pt>
                <c:pt idx="2406" formatCode="0.00E+00">
                  <c:v>4.24769892758283E-5</c:v>
                </c:pt>
                <c:pt idx="2407" formatCode="0.00E+00">
                  <c:v>4.2476989275827799E-5</c:v>
                </c:pt>
                <c:pt idx="2408" formatCode="0.00E+00">
                  <c:v>4.2369863247632801E-5</c:v>
                </c:pt>
                <c:pt idx="2409" formatCode="0.00E+00">
                  <c:v>4.4601755137775398E-5</c:v>
                </c:pt>
                <c:pt idx="2410" formatCode="0.00E+00">
                  <c:v>4.46017551377751E-5</c:v>
                </c:pt>
                <c:pt idx="2411" formatCode="0.00E+00">
                  <c:v>4.4601755137773799E-5</c:v>
                </c:pt>
                <c:pt idx="2412" formatCode="0.00E+00">
                  <c:v>4.4601755137776103E-5</c:v>
                </c:pt>
                <c:pt idx="2413" formatCode="0.00E+00">
                  <c:v>4.4601755137774599E-5</c:v>
                </c:pt>
                <c:pt idx="2414" formatCode="0.00E+00">
                  <c:v>4.7607374889400102E-5</c:v>
                </c:pt>
                <c:pt idx="2415" formatCode="0.00E+00">
                  <c:v>4.7607374889401003E-5</c:v>
                </c:pt>
                <c:pt idx="2416" formatCode="0.00E+00">
                  <c:v>4.7607374889400901E-5</c:v>
                </c:pt>
                <c:pt idx="2417" formatCode="0.00E+00">
                  <c:v>4.7607374889399302E-5</c:v>
                </c:pt>
                <c:pt idx="2418" formatCode="0.00E+00">
                  <c:v>4.7607374889398902E-5</c:v>
                </c:pt>
                <c:pt idx="2419">
                  <c:v>2.2362426509434999E-3</c:v>
                </c:pt>
                <c:pt idx="2420">
                  <c:v>2.2362426509434999E-3</c:v>
                </c:pt>
                <c:pt idx="2421">
                  <c:v>2.2362426509434999E-3</c:v>
                </c:pt>
                <c:pt idx="2422">
                  <c:v>2.2362426509434999E-3</c:v>
                </c:pt>
                <c:pt idx="2423">
                  <c:v>2.2362426509434999E-3</c:v>
                </c:pt>
                <c:pt idx="2424">
                  <c:v>2.2353802561305498E-3</c:v>
                </c:pt>
                <c:pt idx="2425">
                  <c:v>2.2353802561305498E-3</c:v>
                </c:pt>
                <c:pt idx="2426">
                  <c:v>2.2353802561305498E-3</c:v>
                </c:pt>
                <c:pt idx="2427">
                  <c:v>2.2353802561305498E-3</c:v>
                </c:pt>
                <c:pt idx="2428">
                  <c:v>2.2353802561305498E-3</c:v>
                </c:pt>
                <c:pt idx="2429">
                  <c:v>2.2350246739453201E-3</c:v>
                </c:pt>
                <c:pt idx="2430">
                  <c:v>2.2350246739453201E-3</c:v>
                </c:pt>
                <c:pt idx="2431">
                  <c:v>2.2350246739453201E-3</c:v>
                </c:pt>
                <c:pt idx="2432">
                  <c:v>2.2350246739453201E-3</c:v>
                </c:pt>
                <c:pt idx="2433">
                  <c:v>1.76323314665232E-3</c:v>
                </c:pt>
                <c:pt idx="2434">
                  <c:v>1.76323314665232E-3</c:v>
                </c:pt>
                <c:pt idx="2435">
                  <c:v>1.76323314665232E-3</c:v>
                </c:pt>
                <c:pt idx="2436">
                  <c:v>1.76323314665232E-3</c:v>
                </c:pt>
                <c:pt idx="2437">
                  <c:v>1.76323314665232E-3</c:v>
                </c:pt>
                <c:pt idx="2438">
                  <c:v>1.76323314665232E-3</c:v>
                </c:pt>
                <c:pt idx="2439">
                  <c:v>1.7633806043631901E-3</c:v>
                </c:pt>
                <c:pt idx="2440">
                  <c:v>1.7633806043631901E-3</c:v>
                </c:pt>
                <c:pt idx="2441">
                  <c:v>1.7633806043631901E-3</c:v>
                </c:pt>
                <c:pt idx="2442">
                  <c:v>1.7633806043631901E-3</c:v>
                </c:pt>
                <c:pt idx="2443">
                  <c:v>1.7633806043631901E-3</c:v>
                </c:pt>
                <c:pt idx="2444">
                  <c:v>1.76344764242599E-3</c:v>
                </c:pt>
                <c:pt idx="2445">
                  <c:v>1.76344764242599E-3</c:v>
                </c:pt>
                <c:pt idx="2446">
                  <c:v>1.76344764242599E-3</c:v>
                </c:pt>
                <c:pt idx="2447">
                  <c:v>1.76344764242599E-3</c:v>
                </c:pt>
                <c:pt idx="2448">
                  <c:v>1.76344764242599E-3</c:v>
                </c:pt>
                <c:pt idx="2449" formatCode="0.00E+00">
                  <c:v>8.4841727576073794E-5</c:v>
                </c:pt>
                <c:pt idx="2450" formatCode="0.00E+00">
                  <c:v>8.4841727576072994E-5</c:v>
                </c:pt>
                <c:pt idx="2451" formatCode="0.00E+00">
                  <c:v>8.4841727576072994E-5</c:v>
                </c:pt>
                <c:pt idx="2452" formatCode="0.00E+00">
                  <c:v>8.4841727576072805E-5</c:v>
                </c:pt>
                <c:pt idx="2453" formatCode="0.00E+00">
                  <c:v>8.4841727576073997E-5</c:v>
                </c:pt>
                <c:pt idx="2454" formatCode="0.00E+00">
                  <c:v>8.4053515790996099E-5</c:v>
                </c:pt>
                <c:pt idx="2455" formatCode="0.00E+00">
                  <c:v>9.1433490603874302E-5</c:v>
                </c:pt>
                <c:pt idx="2456" formatCode="0.00E+00">
                  <c:v>9.1433490603873706E-5</c:v>
                </c:pt>
                <c:pt idx="2457" formatCode="0.00E+00">
                  <c:v>9.1433490603874803E-5</c:v>
                </c:pt>
                <c:pt idx="2458" formatCode="0.00E+00">
                  <c:v>9.1433490603873895E-5</c:v>
                </c:pt>
                <c:pt idx="2459" formatCode="0.00E+00">
                  <c:v>9.8864020203023398E-5</c:v>
                </c:pt>
                <c:pt idx="2460" formatCode="0.00E+00">
                  <c:v>9.8864020203023195E-5</c:v>
                </c:pt>
                <c:pt idx="2461" formatCode="0.00E+00">
                  <c:v>9.8864020203021596E-5</c:v>
                </c:pt>
                <c:pt idx="2462" formatCode="0.00E+00">
                  <c:v>9.8864020203023005E-5</c:v>
                </c:pt>
                <c:pt idx="2463" formatCode="0.00E+00">
                  <c:v>9.8864020203022598E-5</c:v>
                </c:pt>
                <c:pt idx="2464" formatCode="0.00E+00">
                  <c:v>1.0712506922126501E-4</c:v>
                </c:pt>
                <c:pt idx="2465" formatCode="0.00E+00">
                  <c:v>1.0712506922126501E-4</c:v>
                </c:pt>
                <c:pt idx="2466" formatCode="0.00E+00">
                  <c:v>1.07125069221266E-4</c:v>
                </c:pt>
                <c:pt idx="2467" formatCode="0.00E+00">
                  <c:v>1.07125069221264E-4</c:v>
                </c:pt>
                <c:pt idx="2468" formatCode="0.00E+00">
                  <c:v>1.07125069221266E-4</c:v>
                </c:pt>
                <c:pt idx="2469" formatCode="0.00E+00">
                  <c:v>1.16463900625543E-4</c:v>
                </c:pt>
                <c:pt idx="2470" formatCode="0.00E+00">
                  <c:v>1.16463900625543E-4</c:v>
                </c:pt>
                <c:pt idx="2471" formatCode="0.00E+00">
                  <c:v>1.16463900625544E-4</c:v>
                </c:pt>
                <c:pt idx="2472" formatCode="0.00E+00">
                  <c:v>1.16463900625543E-4</c:v>
                </c:pt>
                <c:pt idx="2473" formatCode="0.00E+00">
                  <c:v>1.16463900625544E-4</c:v>
                </c:pt>
                <c:pt idx="2474" formatCode="0.00E+00">
                  <c:v>1.2671104869888E-4</c:v>
                </c:pt>
                <c:pt idx="2475" formatCode="0.00E+00">
                  <c:v>1.26711048698881E-4</c:v>
                </c:pt>
                <c:pt idx="2476" formatCode="0.00E+00">
                  <c:v>1.26711048698882E-4</c:v>
                </c:pt>
                <c:pt idx="2477" formatCode="0.00E+00">
                  <c:v>1.26711048698881E-4</c:v>
                </c:pt>
                <c:pt idx="2478" formatCode="0.00E+00">
                  <c:v>1.2671104869888E-4</c:v>
                </c:pt>
                <c:pt idx="2479" formatCode="0.00E+00">
                  <c:v>1.3837151509679601E-4</c:v>
                </c:pt>
                <c:pt idx="2480" formatCode="0.00E+00">
                  <c:v>1.38371515096795E-4</c:v>
                </c:pt>
                <c:pt idx="2481" formatCode="0.00E+00">
                  <c:v>1.38371515096795E-4</c:v>
                </c:pt>
                <c:pt idx="2482" formatCode="0.00E+00">
                  <c:v>1.3837151509679601E-4</c:v>
                </c:pt>
                <c:pt idx="2483" formatCode="0.00E+00">
                  <c:v>1.38371515096795E-4</c:v>
                </c:pt>
                <c:pt idx="2484" formatCode="0.00E+00">
                  <c:v>1.38371515096795E-4</c:v>
                </c:pt>
                <c:pt idx="2485" formatCode="0.00E+00">
                  <c:v>1.5208567109110699E-4</c:v>
                </c:pt>
                <c:pt idx="2486" formatCode="0.00E+00">
                  <c:v>1.5208567109110699E-4</c:v>
                </c:pt>
                <c:pt idx="2487" formatCode="0.00E+00">
                  <c:v>1.5208567109110699E-4</c:v>
                </c:pt>
                <c:pt idx="2488" formatCode="0.00E+00">
                  <c:v>1.52085671091108E-4</c:v>
                </c:pt>
                <c:pt idx="2489" formatCode="0.00E+00">
                  <c:v>1.6728459219659899E-4</c:v>
                </c:pt>
                <c:pt idx="2490" formatCode="0.00E+00">
                  <c:v>1.6728459219659899E-4</c:v>
                </c:pt>
                <c:pt idx="2491" formatCode="0.00E+00">
                  <c:v>1.6728459219659999E-4</c:v>
                </c:pt>
                <c:pt idx="2492" formatCode="0.00E+00">
                  <c:v>1.6728459219659899E-4</c:v>
                </c:pt>
                <c:pt idx="2493" formatCode="0.00E+00">
                  <c:v>1.6728459219659999E-4</c:v>
                </c:pt>
                <c:pt idx="2494" formatCode="0.00E+00">
                  <c:v>1.84813152651845E-4</c:v>
                </c:pt>
                <c:pt idx="2495" formatCode="0.00E+00">
                  <c:v>1.84813152651845E-4</c:v>
                </c:pt>
                <c:pt idx="2496" formatCode="0.00E+00">
                  <c:v>1.84813152651845E-4</c:v>
                </c:pt>
                <c:pt idx="2497" formatCode="0.00E+00">
                  <c:v>1.84813152651844E-4</c:v>
                </c:pt>
                <c:pt idx="2498" formatCode="0.00E+00">
                  <c:v>1.84813152651845E-4</c:v>
                </c:pt>
                <c:pt idx="2499" formatCode="0.00E+00">
                  <c:v>1.84813152651845E-4</c:v>
                </c:pt>
                <c:pt idx="2500">
                  <c:v>1.74415319775566E-3</c:v>
                </c:pt>
                <c:pt idx="2501">
                  <c:v>1.74415319775566E-3</c:v>
                </c:pt>
                <c:pt idx="2502">
                  <c:v>1.74415319775566E-3</c:v>
                </c:pt>
                <c:pt idx="2503">
                  <c:v>1.74415319775566E-3</c:v>
                </c:pt>
                <c:pt idx="2504">
                  <c:v>1.74415319775566E-3</c:v>
                </c:pt>
                <c:pt idx="2505">
                  <c:v>1.7448504780143599E-3</c:v>
                </c:pt>
                <c:pt idx="2506">
                  <c:v>1.7448504780143599E-3</c:v>
                </c:pt>
                <c:pt idx="2507">
                  <c:v>1.7448504780143599E-3</c:v>
                </c:pt>
                <c:pt idx="2508">
                  <c:v>1.7448504780143599E-3</c:v>
                </c:pt>
                <c:pt idx="2509">
                  <c:v>1.7448504780143599E-3</c:v>
                </c:pt>
                <c:pt idx="2510">
                  <c:v>1.7452877724306499E-3</c:v>
                </c:pt>
                <c:pt idx="2511">
                  <c:v>1.7452877724306499E-3</c:v>
                </c:pt>
                <c:pt idx="2512">
                  <c:v>1.7452877724306499E-3</c:v>
                </c:pt>
                <c:pt idx="2513">
                  <c:v>1.7452877724306499E-3</c:v>
                </c:pt>
                <c:pt idx="2514" formatCode="0.00E+00">
                  <c:v>8.9891954441639198E-6</c:v>
                </c:pt>
                <c:pt idx="2515" formatCode="0.00E+00">
                  <c:v>8.9891954441637402E-6</c:v>
                </c:pt>
                <c:pt idx="2516" formatCode="0.00E+00">
                  <c:v>8.9891954441641502E-6</c:v>
                </c:pt>
                <c:pt idx="2517" formatCode="0.00E+00">
                  <c:v>8.9891954441634403E-6</c:v>
                </c:pt>
                <c:pt idx="2518" formatCode="0.00E+00">
                  <c:v>8.9891954441634403E-6</c:v>
                </c:pt>
                <c:pt idx="2519" formatCode="0.00E+00">
                  <c:v>8.9692178119270199E-6</c:v>
                </c:pt>
                <c:pt idx="2520" formatCode="0.00E+00">
                  <c:v>8.9692178119274299E-6</c:v>
                </c:pt>
                <c:pt idx="2521" formatCode="0.00E+00">
                  <c:v>8.9692178119265896E-6</c:v>
                </c:pt>
                <c:pt idx="2522" formatCode="0.00E+00">
                  <c:v>8.9692178119270097E-6</c:v>
                </c:pt>
                <c:pt idx="2523" formatCode="0.00E+00">
                  <c:v>8.9692178119281194E-6</c:v>
                </c:pt>
                <c:pt idx="2524" formatCode="0.00E+00">
                  <c:v>8.9889960597968302E-6</c:v>
                </c:pt>
                <c:pt idx="2525" formatCode="0.00E+00">
                  <c:v>8.9889960597976704E-6</c:v>
                </c:pt>
                <c:pt idx="2526" formatCode="0.00E+00">
                  <c:v>8.9889960597980296E-6</c:v>
                </c:pt>
                <c:pt idx="2527" formatCode="0.00E+00">
                  <c:v>8.9889960597965507E-6</c:v>
                </c:pt>
                <c:pt idx="2528" formatCode="0.00E+00">
                  <c:v>8.9889960597968099E-6</c:v>
                </c:pt>
                <c:pt idx="2529" formatCode="0.00E+00">
                  <c:v>9.0019265502856205E-6</c:v>
                </c:pt>
                <c:pt idx="2530" formatCode="0.00E+00">
                  <c:v>9.0019265502856899E-6</c:v>
                </c:pt>
                <c:pt idx="2531" formatCode="0.00E+00">
                  <c:v>9.0019265502857001E-6</c:v>
                </c:pt>
                <c:pt idx="2532" formatCode="0.00E+00">
                  <c:v>9.0019265502864302E-6</c:v>
                </c:pt>
                <c:pt idx="2533" formatCode="0.00E+00">
                  <c:v>9.0019265502865996E-6</c:v>
                </c:pt>
                <c:pt idx="2534" formatCode="0.00E+00">
                  <c:v>9.0019265502857001E-6</c:v>
                </c:pt>
                <c:pt idx="2535" formatCode="0.00E+00">
                  <c:v>8.9649537159993604E-6</c:v>
                </c:pt>
                <c:pt idx="2536" formatCode="0.00E+00">
                  <c:v>8.9649537159996196E-6</c:v>
                </c:pt>
                <c:pt idx="2537" formatCode="0.00E+00">
                  <c:v>8.9649537159992605E-6</c:v>
                </c:pt>
                <c:pt idx="2538" formatCode="0.00E+00">
                  <c:v>8.9649537159990894E-6</c:v>
                </c:pt>
                <c:pt idx="2539" formatCode="0.00E+00">
                  <c:v>8.9649537159995603E-6</c:v>
                </c:pt>
                <c:pt idx="2540" formatCode="0.00E+00">
                  <c:v>8.9896310760290904E-6</c:v>
                </c:pt>
                <c:pt idx="2541" formatCode="0.00E+00">
                  <c:v>8.9896310760299697E-6</c:v>
                </c:pt>
                <c:pt idx="2542" formatCode="0.00E+00">
                  <c:v>8.9896310760302102E-6</c:v>
                </c:pt>
                <c:pt idx="2543" formatCode="0.00E+00">
                  <c:v>8.9896310760307998E-6</c:v>
                </c:pt>
                <c:pt idx="2544" formatCode="0.00E+00">
                  <c:v>8.9896310760308404E-6</c:v>
                </c:pt>
                <c:pt idx="2545" formatCode="0.00E+00">
                  <c:v>9.0166668866016593E-6</c:v>
                </c:pt>
                <c:pt idx="2546" formatCode="0.00E+00">
                  <c:v>9.01666688660057E-6</c:v>
                </c:pt>
                <c:pt idx="2547" formatCode="0.00E+00">
                  <c:v>9.0166668866014103E-6</c:v>
                </c:pt>
                <c:pt idx="2548" formatCode="0.00E+00">
                  <c:v>9.0166668866017898E-6</c:v>
                </c:pt>
                <c:pt idx="2549" formatCode="0.00E+00">
                  <c:v>9.0166668866005192E-6</c:v>
                </c:pt>
                <c:pt idx="2550" formatCode="0.00E+00">
                  <c:v>9.0182750733432595E-6</c:v>
                </c:pt>
                <c:pt idx="2551" formatCode="0.00E+00">
                  <c:v>9.0182750733430003E-6</c:v>
                </c:pt>
                <c:pt idx="2552" formatCode="0.00E+00">
                  <c:v>9.0182750733430206E-6</c:v>
                </c:pt>
                <c:pt idx="2553" formatCode="0.00E+00">
                  <c:v>9.0182750733427004E-6</c:v>
                </c:pt>
                <c:pt idx="2554" formatCode="0.00E+00">
                  <c:v>9.0182750733434407E-6</c:v>
                </c:pt>
                <c:pt idx="2555" formatCode="0.00E+00">
                  <c:v>9.0046913134089099E-6</c:v>
                </c:pt>
                <c:pt idx="2556" formatCode="0.00E+00">
                  <c:v>9.0046913134088794E-6</c:v>
                </c:pt>
                <c:pt idx="2557" formatCode="0.00E+00">
                  <c:v>9.0046913134101296E-6</c:v>
                </c:pt>
                <c:pt idx="2558" formatCode="0.00E+00">
                  <c:v>9.0046913134097807E-6</c:v>
                </c:pt>
                <c:pt idx="2559" formatCode="0.00E+00">
                  <c:v>9.0046913134097993E-6</c:v>
                </c:pt>
                <c:pt idx="2560">
                  <c:v>1.74397850840027E-3</c:v>
                </c:pt>
                <c:pt idx="2561">
                  <c:v>1.74397850840027E-3</c:v>
                </c:pt>
                <c:pt idx="2562">
                  <c:v>1.74397850840027E-3</c:v>
                </c:pt>
                <c:pt idx="2563">
                  <c:v>1.74397850840027E-3</c:v>
                </c:pt>
                <c:pt idx="2564">
                  <c:v>1.74397269308812E-3</c:v>
                </c:pt>
                <c:pt idx="2565">
                  <c:v>1.7435107230151399E-3</c:v>
                </c:pt>
                <c:pt idx="2566">
                  <c:v>1.7435107230151399E-3</c:v>
                </c:pt>
                <c:pt idx="2567">
                  <c:v>1.7435107230151399E-3</c:v>
                </c:pt>
                <c:pt idx="2568">
                  <c:v>1.7435107230151399E-3</c:v>
                </c:pt>
                <c:pt idx="2569">
                  <c:v>1.7435107230151399E-3</c:v>
                </c:pt>
                <c:pt idx="2570">
                  <c:v>1.74279075356177E-3</c:v>
                </c:pt>
                <c:pt idx="2571">
                  <c:v>1.74279075356177E-3</c:v>
                </c:pt>
                <c:pt idx="2572">
                  <c:v>1.74279075356177E-3</c:v>
                </c:pt>
                <c:pt idx="2573">
                  <c:v>1.74279075356177E-3</c:v>
                </c:pt>
                <c:pt idx="2574">
                  <c:v>1.74279075356176E-3</c:v>
                </c:pt>
                <c:pt idx="2575" formatCode="0.00E+00">
                  <c:v>1.85736666528015E-4</c:v>
                </c:pt>
                <c:pt idx="2576" formatCode="0.00E+00">
                  <c:v>1.8573666652801601E-4</c:v>
                </c:pt>
                <c:pt idx="2577" formatCode="0.00E+00">
                  <c:v>1.8573666652801601E-4</c:v>
                </c:pt>
                <c:pt idx="2578" formatCode="0.00E+00">
                  <c:v>1.85736666528015E-4</c:v>
                </c:pt>
                <c:pt idx="2579" formatCode="0.00E+00">
                  <c:v>1.8573666652801601E-4</c:v>
                </c:pt>
                <c:pt idx="2580" formatCode="0.00E+00">
                  <c:v>1.6739421379575499E-4</c:v>
                </c:pt>
                <c:pt idx="2581" formatCode="0.00E+00">
                  <c:v>1.6739421379575499E-4</c:v>
                </c:pt>
                <c:pt idx="2582" formatCode="0.00E+00">
                  <c:v>1.6739421379575499E-4</c:v>
                </c:pt>
                <c:pt idx="2583" formatCode="0.00E+00">
                  <c:v>1.6739421379575499E-4</c:v>
                </c:pt>
                <c:pt idx="2584" formatCode="0.00E+00">
                  <c:v>1.6739421379575401E-4</c:v>
                </c:pt>
                <c:pt idx="2585" formatCode="0.00E+00">
                  <c:v>1.51976776596046E-4</c:v>
                </c:pt>
                <c:pt idx="2586" formatCode="0.00E+00">
                  <c:v>1.51976776596047E-4</c:v>
                </c:pt>
                <c:pt idx="2587" formatCode="0.00E+00">
                  <c:v>1.51976776596046E-4</c:v>
                </c:pt>
                <c:pt idx="2588" formatCode="0.00E+00">
                  <c:v>1.51976776596046E-4</c:v>
                </c:pt>
                <c:pt idx="2589" formatCode="0.00E+00">
                  <c:v>1.51976776596046E-4</c:v>
                </c:pt>
                <c:pt idx="2590" formatCode="0.00E+00">
                  <c:v>1.3847819401716099E-4</c:v>
                </c:pt>
                <c:pt idx="2591" formatCode="0.00E+00">
                  <c:v>1.3847819401716099E-4</c:v>
                </c:pt>
                <c:pt idx="2592" formatCode="0.00E+00">
                  <c:v>1.3847819401716099E-4</c:v>
                </c:pt>
                <c:pt idx="2593" formatCode="0.00E+00">
                  <c:v>1.3847819401715901E-4</c:v>
                </c:pt>
                <c:pt idx="2594" formatCode="0.00E+00">
                  <c:v>1.3847819401716199E-4</c:v>
                </c:pt>
                <c:pt idx="2595" formatCode="0.00E+00">
                  <c:v>1.3847819401716099E-4</c:v>
                </c:pt>
                <c:pt idx="2596" formatCode="0.00E+00">
                  <c:v>1.2651049073669399E-4</c:v>
                </c:pt>
                <c:pt idx="2597" formatCode="0.00E+00">
                  <c:v>1.2651049073669499E-4</c:v>
                </c:pt>
                <c:pt idx="2598" formatCode="0.00E+00">
                  <c:v>1.2651049073669499E-4</c:v>
                </c:pt>
                <c:pt idx="2599" formatCode="0.00E+00">
                  <c:v>1.2651049073669299E-4</c:v>
                </c:pt>
                <c:pt idx="2600" formatCode="0.00E+00">
                  <c:v>1.2651049073669399E-4</c:v>
                </c:pt>
                <c:pt idx="2601" formatCode="0.00E+00">
                  <c:v>1.16132410926336E-4</c:v>
                </c:pt>
                <c:pt idx="2602" formatCode="0.00E+00">
                  <c:v>1.16132410926335E-4</c:v>
                </c:pt>
                <c:pt idx="2603" formatCode="0.00E+00">
                  <c:v>1.16132410926336E-4</c:v>
                </c:pt>
                <c:pt idx="2604" formatCode="0.00E+00">
                  <c:v>1.16132410926336E-4</c:v>
                </c:pt>
                <c:pt idx="2605" formatCode="0.00E+00">
                  <c:v>1.16132410926335E-4</c:v>
                </c:pt>
                <c:pt idx="2606" formatCode="0.00E+00">
                  <c:v>1.06790203445086E-4</c:v>
                </c:pt>
                <c:pt idx="2607" formatCode="0.00E+00">
                  <c:v>1.06790203445086E-4</c:v>
                </c:pt>
                <c:pt idx="2608" formatCode="0.00E+00">
                  <c:v>1.0679020344508801E-4</c:v>
                </c:pt>
                <c:pt idx="2609" formatCode="0.00E+00">
                  <c:v>1.06790203445087E-4</c:v>
                </c:pt>
                <c:pt idx="2610" formatCode="0.00E+00">
                  <c:v>9.8438997269242496E-5</c:v>
                </c:pt>
                <c:pt idx="2611" formatCode="0.00E+00">
                  <c:v>9.8438997269242998E-5</c:v>
                </c:pt>
                <c:pt idx="2612" formatCode="0.00E+00">
                  <c:v>9.8438997269241303E-5</c:v>
                </c:pt>
                <c:pt idx="2613" formatCode="0.00E+00">
                  <c:v>9.8438997269242496E-5</c:v>
                </c:pt>
                <c:pt idx="2614" formatCode="0.00E+00">
                  <c:v>9.8438997269242103E-5</c:v>
                </c:pt>
                <c:pt idx="2615" formatCode="0.00E+00">
                  <c:v>9.1150634139615296E-5</c:v>
                </c:pt>
                <c:pt idx="2616" formatCode="0.00E+00">
                  <c:v>9.1150634139615906E-5</c:v>
                </c:pt>
                <c:pt idx="2617" formatCode="0.00E+00">
                  <c:v>9.1150634139614998E-5</c:v>
                </c:pt>
                <c:pt idx="2618" formatCode="0.00E+00">
                  <c:v>9.1150634139615405E-5</c:v>
                </c:pt>
                <c:pt idx="2619" formatCode="0.00E+00">
                  <c:v>9.1150634139614903E-5</c:v>
                </c:pt>
                <c:pt idx="2620" formatCode="0.00E+00">
                  <c:v>8.4605557095353295E-5</c:v>
                </c:pt>
                <c:pt idx="2621" formatCode="0.00E+00">
                  <c:v>8.4605557095352306E-5</c:v>
                </c:pt>
                <c:pt idx="2622" formatCode="0.00E+00">
                  <c:v>8.4605557095352902E-5</c:v>
                </c:pt>
                <c:pt idx="2623" formatCode="0.00E+00">
                  <c:v>8.4605557095352495E-5</c:v>
                </c:pt>
                <c:pt idx="2624" formatCode="0.00E+00">
                  <c:v>8.4605557095352794E-5</c:v>
                </c:pt>
                <c:pt idx="2625" formatCode="0.00E+00">
                  <c:v>8.5339652401224695E-5</c:v>
                </c:pt>
                <c:pt idx="2626" formatCode="0.00E+00">
                  <c:v>7.8599338867024296E-5</c:v>
                </c:pt>
                <c:pt idx="2627" formatCode="0.00E+00">
                  <c:v>7.8599338867024106E-5</c:v>
                </c:pt>
                <c:pt idx="2628" formatCode="0.00E+00">
                  <c:v>7.8599338867023903E-5</c:v>
                </c:pt>
                <c:pt idx="2629" formatCode="0.00E+00">
                  <c:v>7.8599338867023794E-5</c:v>
                </c:pt>
                <c:pt idx="2630" formatCode="0.00E+00">
                  <c:v>7.3244017102938198E-5</c:v>
                </c:pt>
                <c:pt idx="2631" formatCode="0.00E+00">
                  <c:v>7.3244017102938795E-5</c:v>
                </c:pt>
                <c:pt idx="2632" formatCode="0.00E+00">
                  <c:v>7.3244017102938496E-5</c:v>
                </c:pt>
                <c:pt idx="2633" formatCode="0.00E+00">
                  <c:v>7.3244017102938198E-5</c:v>
                </c:pt>
                <c:pt idx="2634" formatCode="0.00E+00">
                  <c:v>7.3244017102938103E-5</c:v>
                </c:pt>
                <c:pt idx="2635" formatCode="0.00E+00">
                  <c:v>7.3244017102938998E-5</c:v>
                </c:pt>
                <c:pt idx="2636" formatCode="0.00E+00">
                  <c:v>6.8411984077317904E-5</c:v>
                </c:pt>
                <c:pt idx="2637" formatCode="0.00E+00">
                  <c:v>6.8411984077318202E-5</c:v>
                </c:pt>
                <c:pt idx="2638" formatCode="0.00E+00">
                  <c:v>6.8411984077318907E-5</c:v>
                </c:pt>
                <c:pt idx="2639" formatCode="0.00E+00">
                  <c:v>6.8411984077317999E-5</c:v>
                </c:pt>
                <c:pt idx="2640" formatCode="0.00E+00">
                  <c:v>6.3949087099147495E-5</c:v>
                </c:pt>
                <c:pt idx="2641" formatCode="0.00E+00">
                  <c:v>6.3949087099147793E-5</c:v>
                </c:pt>
                <c:pt idx="2642" formatCode="0.00E+00">
                  <c:v>6.39490870991482E-5</c:v>
                </c:pt>
                <c:pt idx="2643" formatCode="0.00E+00">
                  <c:v>6.3949087099148105E-5</c:v>
                </c:pt>
                <c:pt idx="2644" formatCode="0.00E+00">
                  <c:v>6.39490870991474E-5</c:v>
                </c:pt>
                <c:pt idx="2645" formatCode="0.00E+00">
                  <c:v>6.3949087099149298E-5</c:v>
                </c:pt>
                <c:pt idx="2646" formatCode="0.00E+00">
                  <c:v>6.00012504611917E-5</c:v>
                </c:pt>
                <c:pt idx="2647" formatCode="0.00E+00">
                  <c:v>6.0001250461192602E-5</c:v>
                </c:pt>
                <c:pt idx="2648" formatCode="0.00E+00">
                  <c:v>6.0001250461192202E-5</c:v>
                </c:pt>
                <c:pt idx="2649" formatCode="0.00E+00">
                  <c:v>6.00012504611917E-5</c:v>
                </c:pt>
                <c:pt idx="2650" formatCode="0.00E+00">
                  <c:v>6.00012504611917E-5</c:v>
                </c:pt>
                <c:pt idx="2651" formatCode="0.00E+00">
                  <c:v>5.63377447761525E-5</c:v>
                </c:pt>
                <c:pt idx="2652" formatCode="0.00E+00">
                  <c:v>5.6337744776153001E-5</c:v>
                </c:pt>
                <c:pt idx="2653" formatCode="0.00E+00">
                  <c:v>5.6337744776153001E-5</c:v>
                </c:pt>
                <c:pt idx="2654" formatCode="0.00E+00">
                  <c:v>5.6337744776152398E-5</c:v>
                </c:pt>
                <c:pt idx="2655" formatCode="0.00E+00">
                  <c:v>5.6337744776151802E-5</c:v>
                </c:pt>
                <c:pt idx="2656" formatCode="0.00E+00">
                  <c:v>5.2972309760890902E-5</c:v>
                </c:pt>
                <c:pt idx="2657" formatCode="0.00E+00">
                  <c:v>5.2972309760893402E-5</c:v>
                </c:pt>
                <c:pt idx="2658" formatCode="0.00E+00">
                  <c:v>5.2972309760892298E-5</c:v>
                </c:pt>
                <c:pt idx="2659" formatCode="0.00E+00">
                  <c:v>5.29723097608912E-5</c:v>
                </c:pt>
                <c:pt idx="2660" formatCode="0.00E+00">
                  <c:v>5.0109428552169301E-5</c:v>
                </c:pt>
                <c:pt idx="2661" formatCode="0.00E+00">
                  <c:v>5.01094285521688E-5</c:v>
                </c:pt>
                <c:pt idx="2662" formatCode="0.00E+00">
                  <c:v>5.01094285521688E-5</c:v>
                </c:pt>
                <c:pt idx="2663" formatCode="0.00E+00">
                  <c:v>5.01094285521688E-5</c:v>
                </c:pt>
                <c:pt idx="2664" formatCode="0.00E+00">
                  <c:v>5.0109428552169701E-5</c:v>
                </c:pt>
                <c:pt idx="2665" formatCode="0.00E+00">
                  <c:v>5.0109428552169497E-5</c:v>
                </c:pt>
                <c:pt idx="2666" formatCode="0.00E+00">
                  <c:v>4.7491095781240201E-5</c:v>
                </c:pt>
                <c:pt idx="2667" formatCode="0.00E+00">
                  <c:v>4.7491095781242797E-5</c:v>
                </c:pt>
                <c:pt idx="2668" formatCode="0.00E+00">
                  <c:v>4.7491095781240899E-5</c:v>
                </c:pt>
                <c:pt idx="2669" formatCode="0.00E+00">
                  <c:v>4.7491095781240703E-5</c:v>
                </c:pt>
                <c:pt idx="2670" formatCode="0.00E+00">
                  <c:v>4.4942637434280297E-5</c:v>
                </c:pt>
                <c:pt idx="2671" formatCode="0.00E+00">
                  <c:v>4.4942637434277797E-5</c:v>
                </c:pt>
                <c:pt idx="2672" formatCode="0.00E+00">
                  <c:v>4.4942637434278502E-5</c:v>
                </c:pt>
                <c:pt idx="2673" formatCode="0.00E+00">
                  <c:v>4.4942637434278502E-5</c:v>
                </c:pt>
                <c:pt idx="2674" formatCode="0.00E+00">
                  <c:v>4.4942637434278197E-5</c:v>
                </c:pt>
                <c:pt idx="2675" formatCode="0.00E+00">
                  <c:v>4.4942637434278502E-5</c:v>
                </c:pt>
                <c:pt idx="2676" formatCode="0.00E+00">
                  <c:v>4.2710543140347601E-5</c:v>
                </c:pt>
                <c:pt idx="2677" formatCode="0.00E+00">
                  <c:v>4.2710543140347303E-5</c:v>
                </c:pt>
                <c:pt idx="2678" formatCode="0.00E+00">
                  <c:v>4.2710543140347797E-5</c:v>
                </c:pt>
                <c:pt idx="2679" formatCode="0.00E+00">
                  <c:v>4.2710543140348597E-5</c:v>
                </c:pt>
                <c:pt idx="2680" formatCode="0.00E+00">
                  <c:v>4.2710543140348197E-5</c:v>
                </c:pt>
                <c:pt idx="2681" formatCode="0.00E+00">
                  <c:v>4.0896176181482702E-5</c:v>
                </c:pt>
                <c:pt idx="2682" formatCode="0.00E+00">
                  <c:v>4.0896176181484802E-5</c:v>
                </c:pt>
                <c:pt idx="2683" formatCode="0.00E+00">
                  <c:v>4.0896176181483102E-5</c:v>
                </c:pt>
                <c:pt idx="2684" formatCode="0.00E+00">
                  <c:v>4.0896176181482797E-5</c:v>
                </c:pt>
                <c:pt idx="2685" formatCode="0.00E+00">
                  <c:v>3.9049947921427298E-5</c:v>
                </c:pt>
                <c:pt idx="2686" formatCode="0.00E+00">
                  <c:v>3.9049947921428599E-5</c:v>
                </c:pt>
                <c:pt idx="2687" formatCode="0.00E+00">
                  <c:v>3.9049947921427697E-5</c:v>
                </c:pt>
                <c:pt idx="2688" formatCode="0.00E+00">
                  <c:v>3.90499479214283E-5</c:v>
                </c:pt>
                <c:pt idx="2689" formatCode="0.00E+00">
                  <c:v>3.90499479214287E-5</c:v>
                </c:pt>
                <c:pt idx="2690" formatCode="0.00E+00">
                  <c:v>3.9049947921427697E-5</c:v>
                </c:pt>
                <c:pt idx="2691" formatCode="0.00E+00">
                  <c:v>3.7375232500104903E-5</c:v>
                </c:pt>
                <c:pt idx="2692" formatCode="0.00E+00">
                  <c:v>3.7375232500105201E-5</c:v>
                </c:pt>
                <c:pt idx="2693" formatCode="0.00E+00">
                  <c:v>3.7375232500104002E-5</c:v>
                </c:pt>
                <c:pt idx="2694" formatCode="0.00E+00">
                  <c:v>3.7375232500102802E-5</c:v>
                </c:pt>
                <c:pt idx="2695" formatCode="0.00E+00">
                  <c:v>3.7375232500103202E-5</c:v>
                </c:pt>
                <c:pt idx="2696" formatCode="0.00E+00">
                  <c:v>3.60142745993114E-5</c:v>
                </c:pt>
                <c:pt idx="2697" formatCode="0.00E+00">
                  <c:v>3.6014274599311698E-5</c:v>
                </c:pt>
                <c:pt idx="2698" formatCode="0.00E+00">
                  <c:v>3.6014274599311203E-5</c:v>
                </c:pt>
                <c:pt idx="2699" formatCode="0.00E+00">
                  <c:v>3.6014274599310898E-5</c:v>
                </c:pt>
                <c:pt idx="2700" formatCode="0.00E+00">
                  <c:v>3.50514874489344E-5</c:v>
                </c:pt>
                <c:pt idx="2701" formatCode="0.00E+00">
                  <c:v>3.50514874489348E-5</c:v>
                </c:pt>
                <c:pt idx="2702" formatCode="0.00E+00">
                  <c:v>3.5051487448934698E-5</c:v>
                </c:pt>
                <c:pt idx="2703" formatCode="0.00E+00">
                  <c:v>3.50514874489348E-5</c:v>
                </c:pt>
                <c:pt idx="2704" formatCode="0.00E+00">
                  <c:v>3.5051487448935301E-5</c:v>
                </c:pt>
                <c:pt idx="2705" formatCode="0.00E+00">
                  <c:v>3.5051487448935098E-5</c:v>
                </c:pt>
                <c:pt idx="2706" formatCode="0.00E+00">
                  <c:v>3.4083097914989199E-5</c:v>
                </c:pt>
                <c:pt idx="2707" formatCode="0.00E+00">
                  <c:v>3.4083097914988501E-5</c:v>
                </c:pt>
                <c:pt idx="2708" formatCode="0.00E+00">
                  <c:v>3.4083097914989998E-5</c:v>
                </c:pt>
                <c:pt idx="2709" formatCode="0.00E+00">
                  <c:v>3.40830979149893E-5</c:v>
                </c:pt>
                <c:pt idx="2710" formatCode="0.00E+00">
                  <c:v>3.40830979149889E-5</c:v>
                </c:pt>
                <c:pt idx="2711" formatCode="0.00E+00">
                  <c:v>3.2964672497414897E-5</c:v>
                </c:pt>
                <c:pt idx="2712" formatCode="0.00E+00">
                  <c:v>3.2964672497413901E-5</c:v>
                </c:pt>
                <c:pt idx="2713" formatCode="0.00E+00">
                  <c:v>3.2964672497414999E-5</c:v>
                </c:pt>
                <c:pt idx="2714" formatCode="0.00E+00">
                  <c:v>3.2964672497415602E-5</c:v>
                </c:pt>
                <c:pt idx="2715" formatCode="0.00E+00">
                  <c:v>3.29646724974134E-5</c:v>
                </c:pt>
                <c:pt idx="2716" formatCode="0.00E+00">
                  <c:v>3.2425152527468597E-5</c:v>
                </c:pt>
                <c:pt idx="2717" formatCode="0.00E+00">
                  <c:v>3.24251525274684E-5</c:v>
                </c:pt>
                <c:pt idx="2718" formatCode="0.00E+00">
                  <c:v>3.2425152527467899E-5</c:v>
                </c:pt>
                <c:pt idx="2719" formatCode="0.00E+00">
                  <c:v>3.2425152527468597E-5</c:v>
                </c:pt>
                <c:pt idx="2720" formatCode="0.00E+00">
                  <c:v>3.2425152527468502E-5</c:v>
                </c:pt>
                <c:pt idx="2721" formatCode="0.00E+00">
                  <c:v>3.2150752403752802E-5</c:v>
                </c:pt>
                <c:pt idx="2722" formatCode="0.00E+00">
                  <c:v>3.2150752403752701E-5</c:v>
                </c:pt>
                <c:pt idx="2723" formatCode="0.00E+00">
                  <c:v>3.21507524037535E-5</c:v>
                </c:pt>
                <c:pt idx="2724" formatCode="0.00E+00">
                  <c:v>3.2150752403753297E-5</c:v>
                </c:pt>
                <c:pt idx="2725" formatCode="0.00E+00">
                  <c:v>3.2203921282808298E-5</c:v>
                </c:pt>
                <c:pt idx="2726" formatCode="0.00E+00">
                  <c:v>3.1720779056587702E-5</c:v>
                </c:pt>
                <c:pt idx="2727" formatCode="0.00E+00">
                  <c:v>3.1720779056587099E-5</c:v>
                </c:pt>
                <c:pt idx="2728" formatCode="0.00E+00">
                  <c:v>3.1720779056587499E-5</c:v>
                </c:pt>
                <c:pt idx="2729" formatCode="0.00E+00">
                  <c:v>3.17207790565884E-5</c:v>
                </c:pt>
                <c:pt idx="2730" formatCode="0.00E+00">
                  <c:v>3.1720779056587302E-5</c:v>
                </c:pt>
                <c:pt idx="2731" formatCode="0.00E+00">
                  <c:v>3.17207790565876E-5</c:v>
                </c:pt>
                <c:pt idx="2732" formatCode="0.00E+00">
                  <c:v>3.1501525270248401E-5</c:v>
                </c:pt>
                <c:pt idx="2733" formatCode="0.00E+00">
                  <c:v>3.15015252702471E-5</c:v>
                </c:pt>
                <c:pt idx="2734" formatCode="0.00E+00">
                  <c:v>3.1501525270247798E-5</c:v>
                </c:pt>
                <c:pt idx="2735" formatCode="0.00E+00">
                  <c:v>3.1501525270249201E-5</c:v>
                </c:pt>
                <c:pt idx="2736" formatCode="0.00E+00">
                  <c:v>3.1479963949922401E-5</c:v>
                </c:pt>
                <c:pt idx="2737" formatCode="0.00E+00">
                  <c:v>3.1479963949922198E-5</c:v>
                </c:pt>
                <c:pt idx="2738" formatCode="0.00E+00">
                  <c:v>3.1479963949922001E-5</c:v>
                </c:pt>
                <c:pt idx="2739" formatCode="0.00E+00">
                  <c:v>3.1479963949922198E-5</c:v>
                </c:pt>
                <c:pt idx="2740" formatCode="0.00E+00">
                  <c:v>3.1479963949921899E-5</c:v>
                </c:pt>
                <c:pt idx="2741" formatCode="0.00E+00">
                  <c:v>3.1479963949922997E-5</c:v>
                </c:pt>
                <c:pt idx="2742">
                  <c:v>1.7655267501893799E-3</c:v>
                </c:pt>
                <c:pt idx="2743">
                  <c:v>1.7655267501893799E-3</c:v>
                </c:pt>
                <c:pt idx="2744">
                  <c:v>1.7655267501893799E-3</c:v>
                </c:pt>
                <c:pt idx="2745">
                  <c:v>1.7655267501893799E-3</c:v>
                </c:pt>
                <c:pt idx="2746">
                  <c:v>1.7665766646420399E-3</c:v>
                </c:pt>
                <c:pt idx="2747">
                  <c:v>1.7665766646420399E-3</c:v>
                </c:pt>
                <c:pt idx="2748">
                  <c:v>1.7665766646420399E-3</c:v>
                </c:pt>
                <c:pt idx="2749">
                  <c:v>1.7665766646420399E-3</c:v>
                </c:pt>
                <c:pt idx="2750">
                  <c:v>1.7665766646420399E-3</c:v>
                </c:pt>
                <c:pt idx="2751">
                  <c:v>1.7669430978897299E-3</c:v>
                </c:pt>
                <c:pt idx="2752">
                  <c:v>1.7669430978897299E-3</c:v>
                </c:pt>
                <c:pt idx="2753">
                  <c:v>1.7669430978897299E-3</c:v>
                </c:pt>
                <c:pt idx="2754">
                  <c:v>1.7669430978897299E-3</c:v>
                </c:pt>
                <c:pt idx="2755">
                  <c:v>1.7669430978897299E-3</c:v>
                </c:pt>
                <c:pt idx="2756">
                  <c:v>1.7669430978897299E-3</c:v>
                </c:pt>
                <c:pt idx="2757">
                  <c:v>1.0560987114196401E-3</c:v>
                </c:pt>
                <c:pt idx="2758">
                  <c:v>1.0560987114196401E-3</c:v>
                </c:pt>
                <c:pt idx="2759">
                  <c:v>1.0560987114196299E-3</c:v>
                </c:pt>
                <c:pt idx="2760">
                  <c:v>1.0560987114196401E-3</c:v>
                </c:pt>
                <c:pt idx="2761">
                  <c:v>1.0560987114196401E-3</c:v>
                </c:pt>
                <c:pt idx="2762">
                  <c:v>1.05671872810391E-3</c:v>
                </c:pt>
                <c:pt idx="2763">
                  <c:v>1.05671872810391E-3</c:v>
                </c:pt>
                <c:pt idx="2764">
                  <c:v>1.05671872810391E-3</c:v>
                </c:pt>
                <c:pt idx="2765">
                  <c:v>1.05671872810391E-3</c:v>
                </c:pt>
                <c:pt idx="2766">
                  <c:v>1.0588515281160101E-3</c:v>
                </c:pt>
                <c:pt idx="2767">
                  <c:v>1.0588515281160101E-3</c:v>
                </c:pt>
                <c:pt idx="2768">
                  <c:v>1.0588515281160101E-3</c:v>
                </c:pt>
                <c:pt idx="2769">
                  <c:v>1.0588515281160101E-3</c:v>
                </c:pt>
                <c:pt idx="2770">
                  <c:v>1.0588515281160101E-3</c:v>
                </c:pt>
                <c:pt idx="2771">
                  <c:v>1.0588515281160101E-3</c:v>
                </c:pt>
                <c:pt idx="2772" formatCode="0.00E+00">
                  <c:v>1.03677089870252E-5</c:v>
                </c:pt>
                <c:pt idx="2773" formatCode="0.00E+00">
                  <c:v>1.0367708987027901E-5</c:v>
                </c:pt>
                <c:pt idx="2774" formatCode="0.00E+00">
                  <c:v>1.0367708987027099E-5</c:v>
                </c:pt>
                <c:pt idx="2775" formatCode="0.00E+00">
                  <c:v>1.03677089870265E-5</c:v>
                </c:pt>
                <c:pt idx="2776" formatCode="0.00E+00">
                  <c:v>1.03677089870259E-5</c:v>
                </c:pt>
                <c:pt idx="2777" formatCode="0.00E+00">
                  <c:v>9.8595863488684608E-6</c:v>
                </c:pt>
                <c:pt idx="2778" formatCode="0.00E+00">
                  <c:v>9.8595863488671903E-6</c:v>
                </c:pt>
                <c:pt idx="2779" formatCode="0.00E+00">
                  <c:v>9.8595863488692096E-6</c:v>
                </c:pt>
                <c:pt idx="2780" formatCode="0.00E+00">
                  <c:v>9.8595863488684506E-6</c:v>
                </c:pt>
                <c:pt idx="2781" formatCode="0.00E+00">
                  <c:v>9.8595863488686997E-6</c:v>
                </c:pt>
                <c:pt idx="2782" formatCode="0.00E+00">
                  <c:v>9.3193036426426E-6</c:v>
                </c:pt>
                <c:pt idx="2783" formatCode="0.00E+00">
                  <c:v>9.3193036426426102E-6</c:v>
                </c:pt>
                <c:pt idx="2784" formatCode="0.00E+00">
                  <c:v>9.3193036426429998E-6</c:v>
                </c:pt>
                <c:pt idx="2785" formatCode="0.00E+00">
                  <c:v>9.3193036426430201E-6</c:v>
                </c:pt>
                <c:pt idx="2786" formatCode="0.00E+00">
                  <c:v>9.3193036426423899E-6</c:v>
                </c:pt>
                <c:pt idx="2787" formatCode="0.00E+00">
                  <c:v>8.2234972836600908E-6</c:v>
                </c:pt>
                <c:pt idx="2788" formatCode="0.00E+00">
                  <c:v>8.2234972836610293E-6</c:v>
                </c:pt>
                <c:pt idx="2789" formatCode="0.00E+00">
                  <c:v>8.2234972836610598E-6</c:v>
                </c:pt>
                <c:pt idx="2790" formatCode="0.00E+00">
                  <c:v>8.2234972836602094E-6</c:v>
                </c:pt>
                <c:pt idx="2791" formatCode="0.00E+00">
                  <c:v>8.2234972836615799E-6</c:v>
                </c:pt>
                <c:pt idx="2792" formatCode="0.00E+00">
                  <c:v>6.4155406585872502E-6</c:v>
                </c:pt>
                <c:pt idx="2793" formatCode="0.00E+00">
                  <c:v>6.4155406585858899E-6</c:v>
                </c:pt>
                <c:pt idx="2794" formatCode="0.00E+00">
                  <c:v>6.4155406585864396E-6</c:v>
                </c:pt>
                <c:pt idx="2795" formatCode="0.00E+00">
                  <c:v>6.4155406585862998E-6</c:v>
                </c:pt>
                <c:pt idx="2796" formatCode="0.00E+00">
                  <c:v>6.4155406585873696E-6</c:v>
                </c:pt>
                <c:pt idx="2797" formatCode="0.00E+00">
                  <c:v>4.7920462920281798E-6</c:v>
                </c:pt>
                <c:pt idx="2798" formatCode="0.00E+00">
                  <c:v>4.79204629202732E-6</c:v>
                </c:pt>
                <c:pt idx="2799" formatCode="0.00E+00">
                  <c:v>4.7920462920269101E-6</c:v>
                </c:pt>
                <c:pt idx="2800" formatCode="0.00E+00">
                  <c:v>4.7920462920274496E-6</c:v>
                </c:pt>
                <c:pt idx="2801" formatCode="0.00E+00">
                  <c:v>4.7920462920282602E-6</c:v>
                </c:pt>
                <c:pt idx="2802" formatCode="0.00E+00">
                  <c:v>3.4216571987215901E-6</c:v>
                </c:pt>
                <c:pt idx="2803" formatCode="0.00E+00">
                  <c:v>3.4216571987221398E-6</c:v>
                </c:pt>
                <c:pt idx="2804" formatCode="0.00E+00">
                  <c:v>3.42165719872094E-6</c:v>
                </c:pt>
                <c:pt idx="2805" formatCode="0.00E+00">
                  <c:v>3.4216571987209099E-6</c:v>
                </c:pt>
                <c:pt idx="2806" formatCode="0.00E+00">
                  <c:v>3.4216571987211001E-6</c:v>
                </c:pt>
                <c:pt idx="2807" formatCode="0.00E+00">
                  <c:v>9.2905497276236095E-7</c:v>
                </c:pt>
                <c:pt idx="2808" formatCode="0.00E+00">
                  <c:v>9.2905497276280797E-7</c:v>
                </c:pt>
                <c:pt idx="2809" formatCode="0.00E+00">
                  <c:v>9.2905497276392097E-7</c:v>
                </c:pt>
                <c:pt idx="2810" formatCode="0.00E+00">
                  <c:v>9.2905497276257895E-7</c:v>
                </c:pt>
                <c:pt idx="2811" formatCode="0.00E+00">
                  <c:v>9.2905497276497203E-7</c:v>
                </c:pt>
                <c:pt idx="2812" formatCode="0.00E+00">
                  <c:v>2.0113549100691802E-6</c:v>
                </c:pt>
                <c:pt idx="2813" formatCode="0.00E+00">
                  <c:v>2.0113549100705901E-6</c:v>
                </c:pt>
                <c:pt idx="2814" formatCode="0.00E+00">
                  <c:v>2.01135491006922E-6</c:v>
                </c:pt>
                <c:pt idx="2815" formatCode="0.00E+00">
                  <c:v>2.0113549100696499E-6</c:v>
                </c:pt>
                <c:pt idx="2816" formatCode="0.00E+00">
                  <c:v>2.0113549100693E-6</c:v>
                </c:pt>
                <c:pt idx="2817" formatCode="0.00E+00">
                  <c:v>4.2141775785168197E-6</c:v>
                </c:pt>
                <c:pt idx="2818" formatCode="0.00E+00">
                  <c:v>4.2141775785159498E-6</c:v>
                </c:pt>
                <c:pt idx="2819" formatCode="0.00E+00">
                  <c:v>4.2141775785166401E-6</c:v>
                </c:pt>
                <c:pt idx="2820" formatCode="0.00E+00">
                  <c:v>4.2141775785176303E-6</c:v>
                </c:pt>
                <c:pt idx="2821" formatCode="0.00E+00">
                  <c:v>4.1391000647779101E-6</c:v>
                </c:pt>
                <c:pt idx="2822" formatCode="0.00E+00">
                  <c:v>6.7948669686691098E-6</c:v>
                </c:pt>
                <c:pt idx="2823" formatCode="0.00E+00">
                  <c:v>6.7948669686678901E-6</c:v>
                </c:pt>
                <c:pt idx="2824" formatCode="0.00E+00">
                  <c:v>6.7948669686687499E-6</c:v>
                </c:pt>
                <c:pt idx="2825" formatCode="0.00E+00">
                  <c:v>6.7948669686698298E-6</c:v>
                </c:pt>
                <c:pt idx="2826" formatCode="0.00E+00">
                  <c:v>6.7948669686700399E-6</c:v>
                </c:pt>
                <c:pt idx="2827" formatCode="0.00E+00">
                  <c:v>1.02914926123846E-5</c:v>
                </c:pt>
                <c:pt idx="2828" formatCode="0.00E+00">
                  <c:v>1.0291492612385999E-5</c:v>
                </c:pt>
                <c:pt idx="2829" formatCode="0.00E+00">
                  <c:v>1.0291492612386401E-5</c:v>
                </c:pt>
                <c:pt idx="2830" formatCode="0.00E+00">
                  <c:v>1.0291492612385999E-5</c:v>
                </c:pt>
                <c:pt idx="2831" formatCode="0.00E+00">
                  <c:v>1.02914926123846E-5</c:v>
                </c:pt>
                <c:pt idx="2832" formatCode="0.00E+00">
                  <c:v>1.38406564573697E-5</c:v>
                </c:pt>
                <c:pt idx="2833" formatCode="0.00E+00">
                  <c:v>1.38406564573687E-5</c:v>
                </c:pt>
                <c:pt idx="2834" formatCode="0.00E+00">
                  <c:v>1.38406564573691E-5</c:v>
                </c:pt>
                <c:pt idx="2835" formatCode="0.00E+00">
                  <c:v>1.3840656457370099E-5</c:v>
                </c:pt>
                <c:pt idx="2836" formatCode="0.00E+00">
                  <c:v>1.38406564573698E-5</c:v>
                </c:pt>
                <c:pt idx="2837" formatCode="0.00E+00">
                  <c:v>1.6872870526514599E-5</c:v>
                </c:pt>
                <c:pt idx="2838" formatCode="0.00E+00">
                  <c:v>1.68728705265142E-5</c:v>
                </c:pt>
                <c:pt idx="2839" formatCode="0.00E+00">
                  <c:v>1.6872870526514E-5</c:v>
                </c:pt>
                <c:pt idx="2840" formatCode="0.00E+00">
                  <c:v>1.6872870526513498E-5</c:v>
                </c:pt>
                <c:pt idx="2841" formatCode="0.00E+00">
                  <c:v>1.68728705265144E-5</c:v>
                </c:pt>
                <c:pt idx="2842" formatCode="0.00E+00">
                  <c:v>1.6714940792035299E-5</c:v>
                </c:pt>
                <c:pt idx="2843" formatCode="0.00E+00">
                  <c:v>2.00803089729183E-5</c:v>
                </c:pt>
                <c:pt idx="2844" formatCode="0.00E+00">
                  <c:v>2.0080308972916199E-5</c:v>
                </c:pt>
                <c:pt idx="2845" formatCode="0.00E+00">
                  <c:v>2.0080308972917602E-5</c:v>
                </c:pt>
                <c:pt idx="2846" formatCode="0.00E+00">
                  <c:v>2.0080308972918499E-5</c:v>
                </c:pt>
                <c:pt idx="2847" formatCode="0.00E+00">
                  <c:v>2.4167940126377599E-5</c:v>
                </c:pt>
                <c:pt idx="2848" formatCode="0.00E+00">
                  <c:v>2.41679401263789E-5</c:v>
                </c:pt>
                <c:pt idx="2849" formatCode="0.00E+00">
                  <c:v>2.41679401263768E-5</c:v>
                </c:pt>
                <c:pt idx="2850" formatCode="0.00E+00">
                  <c:v>2.41679401263787E-5</c:v>
                </c:pt>
                <c:pt idx="2851" formatCode="0.00E+00">
                  <c:v>2.4167940126378599E-5</c:v>
                </c:pt>
                <c:pt idx="2852" formatCode="0.00E+00">
                  <c:v>2.89241623439715E-5</c:v>
                </c:pt>
                <c:pt idx="2853" formatCode="0.00E+00">
                  <c:v>2.8924162343969701E-5</c:v>
                </c:pt>
                <c:pt idx="2854" formatCode="0.00E+00">
                  <c:v>2.8924162343970999E-5</c:v>
                </c:pt>
                <c:pt idx="2855" formatCode="0.00E+00">
                  <c:v>2.8924162343968699E-5</c:v>
                </c:pt>
                <c:pt idx="2856" formatCode="0.00E+00">
                  <c:v>2.89241623439715E-5</c:v>
                </c:pt>
                <c:pt idx="2857" formatCode="0.00E+00">
                  <c:v>3.1981830412301203E-5</c:v>
                </c:pt>
                <c:pt idx="2858" formatCode="0.00E+00">
                  <c:v>3.1981830412299401E-5</c:v>
                </c:pt>
                <c:pt idx="2859" formatCode="0.00E+00">
                  <c:v>3.1981830412300702E-5</c:v>
                </c:pt>
                <c:pt idx="2860" formatCode="0.00E+00">
                  <c:v>3.19818304123006E-5</c:v>
                </c:pt>
                <c:pt idx="2861" formatCode="0.00E+00">
                  <c:v>3.1981830412301102E-5</c:v>
                </c:pt>
                <c:pt idx="2862" formatCode="0.00E+00">
                  <c:v>3.1981830412300898E-5</c:v>
                </c:pt>
                <c:pt idx="2863" formatCode="0.00E+00">
                  <c:v>3.5992713579714703E-5</c:v>
                </c:pt>
                <c:pt idx="2864" formatCode="0.00E+00">
                  <c:v>3.5992713579715401E-5</c:v>
                </c:pt>
                <c:pt idx="2865" formatCode="0.00E+00">
                  <c:v>3.5992713579714303E-5</c:v>
                </c:pt>
                <c:pt idx="2866" formatCode="0.00E+00">
                  <c:v>3.5992713579712297E-5</c:v>
                </c:pt>
                <c:pt idx="2867">
                  <c:v>1.09566338941903E-3</c:v>
                </c:pt>
                <c:pt idx="2868">
                  <c:v>1.09566338941903E-3</c:v>
                </c:pt>
                <c:pt idx="2869">
                  <c:v>1.09566338941903E-3</c:v>
                </c:pt>
                <c:pt idx="2870">
                  <c:v>1.09566338941903E-3</c:v>
                </c:pt>
                <c:pt idx="2871">
                  <c:v>1.09566338941903E-3</c:v>
                </c:pt>
                <c:pt idx="2872">
                  <c:v>1.0957526968984599E-3</c:v>
                </c:pt>
                <c:pt idx="2873">
                  <c:v>1.0957526968984599E-3</c:v>
                </c:pt>
                <c:pt idx="2874">
                  <c:v>1.0957526968984599E-3</c:v>
                </c:pt>
                <c:pt idx="2875">
                  <c:v>1.0957526968984599E-3</c:v>
                </c:pt>
                <c:pt idx="2876">
                  <c:v>1.0957526968984599E-3</c:v>
                </c:pt>
                <c:pt idx="2877">
                  <c:v>1.0959008338467201E-3</c:v>
                </c:pt>
                <c:pt idx="2878">
                  <c:v>1.0959008338467201E-3</c:v>
                </c:pt>
                <c:pt idx="2879">
                  <c:v>1.0959008338467201E-3</c:v>
                </c:pt>
                <c:pt idx="2880">
                  <c:v>1.0959008338467201E-3</c:v>
                </c:pt>
                <c:pt idx="2881">
                  <c:v>1.0959008338467201E-3</c:v>
                </c:pt>
                <c:pt idx="2882">
                  <c:v>1.0959668704326199E-3</c:v>
                </c:pt>
                <c:pt idx="2883">
                  <c:v>1.0959668704326199E-3</c:v>
                </c:pt>
                <c:pt idx="2884">
                  <c:v>1.0959668704326199E-3</c:v>
                </c:pt>
                <c:pt idx="2885">
                  <c:v>1.0959668704326199E-3</c:v>
                </c:pt>
                <c:pt idx="2886">
                  <c:v>1.0959668704326199E-3</c:v>
                </c:pt>
                <c:pt idx="2887">
                  <c:v>1.0959668704326199E-3</c:v>
                </c:pt>
                <c:pt idx="2888" formatCode="0.00E+00">
                  <c:v>3.2186212820053498E-5</c:v>
                </c:pt>
                <c:pt idx="2889" formatCode="0.00E+00">
                  <c:v>3.2186212820053199E-5</c:v>
                </c:pt>
                <c:pt idx="2890" formatCode="0.00E+00">
                  <c:v>3.2186212820053701E-5</c:v>
                </c:pt>
                <c:pt idx="2891" formatCode="0.00E+00">
                  <c:v>3.2186212820052603E-5</c:v>
                </c:pt>
                <c:pt idx="2892" formatCode="0.00E+00">
                  <c:v>3.2186212820053897E-5</c:v>
                </c:pt>
                <c:pt idx="2893" formatCode="0.00E+00">
                  <c:v>3.2124793621453798E-5</c:v>
                </c:pt>
                <c:pt idx="2894" formatCode="0.00E+00">
                  <c:v>3.2124793621454902E-5</c:v>
                </c:pt>
                <c:pt idx="2895" formatCode="0.00E+00">
                  <c:v>3.2124793621454503E-5</c:v>
                </c:pt>
                <c:pt idx="2896" formatCode="0.00E+00">
                  <c:v>3.2124793621454801E-5</c:v>
                </c:pt>
                <c:pt idx="2897" formatCode="0.00E+00">
                  <c:v>3.2124793621454103E-5</c:v>
                </c:pt>
                <c:pt idx="2898" formatCode="0.00E+00">
                  <c:v>3.2167295731539103E-5</c:v>
                </c:pt>
                <c:pt idx="2899" formatCode="0.00E+00">
                  <c:v>3.21672957315381E-5</c:v>
                </c:pt>
                <c:pt idx="2900" formatCode="0.00E+00">
                  <c:v>3.2167295731537598E-5</c:v>
                </c:pt>
                <c:pt idx="2901" formatCode="0.00E+00">
                  <c:v>3.2167295731537802E-5</c:v>
                </c:pt>
                <c:pt idx="2902" formatCode="0.00E+00">
                  <c:v>3.2167295731536399E-5</c:v>
                </c:pt>
                <c:pt idx="2903" formatCode="0.00E+00">
                  <c:v>3.2145828618381001E-5</c:v>
                </c:pt>
                <c:pt idx="2904" formatCode="0.00E+00">
                  <c:v>3.2145828618381502E-5</c:v>
                </c:pt>
                <c:pt idx="2905" formatCode="0.00E+00">
                  <c:v>3.2145828618382302E-5</c:v>
                </c:pt>
                <c:pt idx="2906" formatCode="0.00E+00">
                  <c:v>3.2145828618382098E-5</c:v>
                </c:pt>
                <c:pt idx="2907" formatCode="0.00E+00">
                  <c:v>3.2145828618382098E-5</c:v>
                </c:pt>
                <c:pt idx="2908" formatCode="0.00E+00">
                  <c:v>3.2119636248615603E-5</c:v>
                </c:pt>
                <c:pt idx="2909" formatCode="0.00E+00">
                  <c:v>3.2119636248616701E-5</c:v>
                </c:pt>
                <c:pt idx="2910" formatCode="0.00E+00">
                  <c:v>3.2119636248615E-5</c:v>
                </c:pt>
                <c:pt idx="2911" formatCode="0.00E+00">
                  <c:v>3.2119636248616701E-5</c:v>
                </c:pt>
                <c:pt idx="2912" formatCode="0.00E+00">
                  <c:v>3.2115414088321798E-5</c:v>
                </c:pt>
                <c:pt idx="2913" formatCode="0.00E+00">
                  <c:v>3.2115414088322503E-5</c:v>
                </c:pt>
                <c:pt idx="2914" formatCode="0.00E+00">
                  <c:v>3.2115414088322598E-5</c:v>
                </c:pt>
                <c:pt idx="2915" formatCode="0.00E+00">
                  <c:v>3.21154140883219E-5</c:v>
                </c:pt>
                <c:pt idx="2916" formatCode="0.00E+00">
                  <c:v>3.2115414088322002E-5</c:v>
                </c:pt>
                <c:pt idx="2917" formatCode="0.00E+00">
                  <c:v>3.2115414088322998E-5</c:v>
                </c:pt>
                <c:pt idx="2918" formatCode="0.00E+00">
                  <c:v>3.2105590155256402E-5</c:v>
                </c:pt>
                <c:pt idx="2919" formatCode="0.00E+00">
                  <c:v>3.21055901552555E-5</c:v>
                </c:pt>
                <c:pt idx="2920" formatCode="0.00E+00">
                  <c:v>3.21055901552555E-5</c:v>
                </c:pt>
                <c:pt idx="2921" formatCode="0.00E+00">
                  <c:v>3.2105590155256903E-5</c:v>
                </c:pt>
                <c:pt idx="2922" formatCode="0.00E+00">
                  <c:v>3.21055901552555E-5</c:v>
                </c:pt>
                <c:pt idx="2923" formatCode="0.00E+00">
                  <c:v>3.2115216753528402E-5</c:v>
                </c:pt>
                <c:pt idx="2924" formatCode="0.00E+00">
                  <c:v>3.2115216753528097E-5</c:v>
                </c:pt>
                <c:pt idx="2925" formatCode="0.00E+00">
                  <c:v>3.2115216753527101E-5</c:v>
                </c:pt>
                <c:pt idx="2926" formatCode="0.00E+00">
                  <c:v>3.2115216753527399E-5</c:v>
                </c:pt>
                <c:pt idx="2927" formatCode="0.00E+00">
                  <c:v>6.3240861199423697E-4</c:v>
                </c:pt>
                <c:pt idx="2928" formatCode="0.00E+00">
                  <c:v>6.3240861199423697E-4</c:v>
                </c:pt>
                <c:pt idx="2929" formatCode="0.00E+00">
                  <c:v>6.3240861199423697E-4</c:v>
                </c:pt>
                <c:pt idx="2930" formatCode="0.00E+00">
                  <c:v>6.3240861199423697E-4</c:v>
                </c:pt>
                <c:pt idx="2931" formatCode="0.00E+00">
                  <c:v>6.3240861199423697E-4</c:v>
                </c:pt>
                <c:pt idx="2932" formatCode="0.00E+00">
                  <c:v>6.3240861199423805E-4</c:v>
                </c:pt>
                <c:pt idx="2933" formatCode="0.00E+00">
                  <c:v>4.40667516722156E-4</c:v>
                </c:pt>
                <c:pt idx="2934">
                  <c:v>2.2063026817823999E-3</c:v>
                </c:pt>
                <c:pt idx="2935">
                  <c:v>2.2063026817823999E-3</c:v>
                </c:pt>
                <c:pt idx="2936">
                  <c:v>2.2063026817824099E-3</c:v>
                </c:pt>
                <c:pt idx="2937">
                  <c:v>2.2063026817824099E-3</c:v>
                </c:pt>
                <c:pt idx="2938">
                  <c:v>2.2076780928152301E-3</c:v>
                </c:pt>
                <c:pt idx="2939">
                  <c:v>2.2076780928152301E-3</c:v>
                </c:pt>
                <c:pt idx="2940">
                  <c:v>2.2076780928152301E-3</c:v>
                </c:pt>
                <c:pt idx="2941">
                  <c:v>2.2076780928152301E-3</c:v>
                </c:pt>
                <c:pt idx="2942">
                  <c:v>2.2076780928152301E-3</c:v>
                </c:pt>
                <c:pt idx="2943">
                  <c:v>2.2099430208105302E-3</c:v>
                </c:pt>
                <c:pt idx="2944">
                  <c:v>2.2099430208105302E-3</c:v>
                </c:pt>
                <c:pt idx="2945">
                  <c:v>2.2099430208105302E-3</c:v>
                </c:pt>
                <c:pt idx="2946">
                  <c:v>2.2099430208105302E-3</c:v>
                </c:pt>
                <c:pt idx="2947">
                  <c:v>2.2099430208105302E-3</c:v>
                </c:pt>
                <c:pt idx="2948" formatCode="0.00E+00">
                  <c:v>4.10177103758036E-6</c:v>
                </c:pt>
                <c:pt idx="2949" formatCode="0.00E+00">
                  <c:v>4.1017710375806997E-6</c:v>
                </c:pt>
                <c:pt idx="2950" formatCode="0.00E+00">
                  <c:v>4.1017710375807403E-6</c:v>
                </c:pt>
                <c:pt idx="2951" formatCode="0.00E+00">
                  <c:v>4.1017710375805303E-6</c:v>
                </c:pt>
                <c:pt idx="2952" formatCode="0.00E+00">
                  <c:v>4.1017710375811596E-6</c:v>
                </c:pt>
                <c:pt idx="2953" formatCode="0.00E+00">
                  <c:v>1.9889869685855002E-6</c:v>
                </c:pt>
                <c:pt idx="2954" formatCode="0.00E+00">
                  <c:v>1.9889869685859601E-6</c:v>
                </c:pt>
                <c:pt idx="2955" formatCode="0.00E+00">
                  <c:v>1.9889869685855099E-6</c:v>
                </c:pt>
                <c:pt idx="2956" formatCode="0.00E+00">
                  <c:v>1.9889869685846502E-6</c:v>
                </c:pt>
                <c:pt idx="2957" formatCode="0.00E+00">
                  <c:v>2.0496881965281399E-6</c:v>
                </c:pt>
                <c:pt idx="2958" formatCode="0.00E+00">
                  <c:v>3.45657083186441E-7</c:v>
                </c:pt>
                <c:pt idx="2959" formatCode="0.00E+00">
                  <c:v>3.4565708318842099E-7</c:v>
                </c:pt>
                <c:pt idx="2960" formatCode="0.00E+00">
                  <c:v>3.45657083187997E-7</c:v>
                </c:pt>
                <c:pt idx="2961" formatCode="0.00E+00">
                  <c:v>3.4565708318772499E-7</c:v>
                </c:pt>
                <c:pt idx="2962" formatCode="0.00E+00">
                  <c:v>3.4565708318696399E-7</c:v>
                </c:pt>
                <c:pt idx="2963" formatCode="0.00E+00">
                  <c:v>1.8700920192063E-6</c:v>
                </c:pt>
                <c:pt idx="2964" formatCode="0.00E+00">
                  <c:v>1.87009201920689E-6</c:v>
                </c:pt>
                <c:pt idx="2965" formatCode="0.00E+00">
                  <c:v>1.87009201920586E-6</c:v>
                </c:pt>
                <c:pt idx="2966" formatCode="0.00E+00">
                  <c:v>1.87009201920479E-6</c:v>
                </c:pt>
                <c:pt idx="2967" formatCode="0.00E+00">
                  <c:v>1.87009201920644E-6</c:v>
                </c:pt>
                <c:pt idx="2968" formatCode="0.00E+00">
                  <c:v>3.9666475924170199E-6</c:v>
                </c:pt>
                <c:pt idx="2969" formatCode="0.00E+00">
                  <c:v>3.9666475924188503E-6</c:v>
                </c:pt>
                <c:pt idx="2970" formatCode="0.00E+00">
                  <c:v>3.9666475924191103E-6</c:v>
                </c:pt>
                <c:pt idx="2971" formatCode="0.00E+00">
                  <c:v>3.9666475924174103E-6</c:v>
                </c:pt>
                <c:pt idx="2972" formatCode="0.00E+00">
                  <c:v>3.9666475924180202E-6</c:v>
                </c:pt>
                <c:pt idx="2973" formatCode="0.00E+00">
                  <c:v>3.9007351125926301E-6</c:v>
                </c:pt>
                <c:pt idx="2974" formatCode="0.00E+00">
                  <c:v>5.7704315306282398E-6</c:v>
                </c:pt>
                <c:pt idx="2975" formatCode="0.00E+00">
                  <c:v>5.7704315306278298E-6</c:v>
                </c:pt>
                <c:pt idx="2976" formatCode="0.00E+00">
                  <c:v>5.7704315306293401E-6</c:v>
                </c:pt>
                <c:pt idx="2977" formatCode="0.00E+00">
                  <c:v>5.7704315306278501E-6</c:v>
                </c:pt>
                <c:pt idx="2978" formatCode="0.00E+00">
                  <c:v>8.3102483123053998E-6</c:v>
                </c:pt>
                <c:pt idx="2979" formatCode="0.00E+00">
                  <c:v>8.3102483123052796E-6</c:v>
                </c:pt>
                <c:pt idx="2980" formatCode="0.00E+00">
                  <c:v>8.3102483123039396E-6</c:v>
                </c:pt>
                <c:pt idx="2981" formatCode="0.00E+00">
                  <c:v>8.3102483123056794E-6</c:v>
                </c:pt>
                <c:pt idx="2982" formatCode="0.00E+00">
                  <c:v>8.31024831230273E-6</c:v>
                </c:pt>
                <c:pt idx="2983" formatCode="0.00E+00">
                  <c:v>1.07114248818889E-5</c:v>
                </c:pt>
                <c:pt idx="2984" formatCode="0.00E+00">
                  <c:v>1.0711424881889299E-5</c:v>
                </c:pt>
                <c:pt idx="2985" formatCode="0.00E+00">
                  <c:v>1.0711424881890401E-5</c:v>
                </c:pt>
                <c:pt idx="2986" formatCode="0.00E+00">
                  <c:v>1.0711424881890201E-5</c:v>
                </c:pt>
                <c:pt idx="2987" formatCode="0.00E+00">
                  <c:v>1.0711424881889899E-5</c:v>
                </c:pt>
                <c:pt idx="2988" formatCode="0.00E+00">
                  <c:v>1.24373856249916E-5</c:v>
                </c:pt>
                <c:pt idx="2989" formatCode="0.00E+00">
                  <c:v>1.2437385624989001E-5</c:v>
                </c:pt>
                <c:pt idx="2990" formatCode="0.00E+00">
                  <c:v>1.24373856249908E-5</c:v>
                </c:pt>
                <c:pt idx="2991" formatCode="0.00E+00">
                  <c:v>1.24373856249902E-5</c:v>
                </c:pt>
                <c:pt idx="2992" formatCode="0.00E+00">
                  <c:v>1.24373856249908E-5</c:v>
                </c:pt>
                <c:pt idx="2993" formatCode="0.00E+00">
                  <c:v>1.2437385624989501E-5</c:v>
                </c:pt>
                <c:pt idx="2994" formatCode="0.00E+00">
                  <c:v>1.47959479907434E-5</c:v>
                </c:pt>
                <c:pt idx="2995" formatCode="0.00E+00">
                  <c:v>1.47959479907432E-5</c:v>
                </c:pt>
                <c:pt idx="2996" formatCode="0.00E+00">
                  <c:v>1.47959479907434E-5</c:v>
                </c:pt>
                <c:pt idx="2997" formatCode="0.00E+00">
                  <c:v>1.47959479907431E-5</c:v>
                </c:pt>
                <c:pt idx="2998" formatCode="0.00E+00">
                  <c:v>1.7086709300579299E-5</c:v>
                </c:pt>
                <c:pt idx="2999" formatCode="0.00E+00">
                  <c:v>1.70867093005781E-5</c:v>
                </c:pt>
                <c:pt idx="3000" formatCode="0.00E+00">
                  <c:v>1.7086709300579001E-5</c:v>
                </c:pt>
                <c:pt idx="3001" formatCode="0.00E+00">
                  <c:v>1.7086709300579499E-5</c:v>
                </c:pt>
                <c:pt idx="3002" formatCode="0.00E+00">
                  <c:v>1.7086709300578601E-5</c:v>
                </c:pt>
                <c:pt idx="3003" formatCode="0.00E+00">
                  <c:v>1.9655285918215499E-5</c:v>
                </c:pt>
                <c:pt idx="3004" formatCode="0.00E+00">
                  <c:v>1.9655285918215299E-5</c:v>
                </c:pt>
                <c:pt idx="3005" formatCode="0.00E+00">
                  <c:v>1.9655285918213798E-5</c:v>
                </c:pt>
                <c:pt idx="3006" formatCode="0.00E+00">
                  <c:v>1.9655285918214401E-5</c:v>
                </c:pt>
                <c:pt idx="3007" formatCode="0.00E+00">
                  <c:v>1.9655285918214401E-5</c:v>
                </c:pt>
                <c:pt idx="3008" formatCode="0.00E+00">
                  <c:v>1.9655285918214401E-5</c:v>
                </c:pt>
                <c:pt idx="3009" formatCode="0.00E+00">
                  <c:v>2.1319367792500601E-5</c:v>
                </c:pt>
                <c:pt idx="3010" formatCode="0.00E+00">
                  <c:v>2.13193677925024E-5</c:v>
                </c:pt>
                <c:pt idx="3011" formatCode="0.00E+00">
                  <c:v>2.1319367792500401E-5</c:v>
                </c:pt>
                <c:pt idx="3012" formatCode="0.00E+00">
                  <c:v>2.1319367792501499E-5</c:v>
                </c:pt>
                <c:pt idx="3013" formatCode="0.00E+00">
                  <c:v>2.3801540295691899E-5</c:v>
                </c:pt>
                <c:pt idx="3014" formatCode="0.00E+00">
                  <c:v>2.38015402956905E-5</c:v>
                </c:pt>
                <c:pt idx="3015" formatCode="0.00E+00">
                  <c:v>2.3801540295690899E-5</c:v>
                </c:pt>
                <c:pt idx="3016" formatCode="0.00E+00">
                  <c:v>2.3801540295691001E-5</c:v>
                </c:pt>
                <c:pt idx="3017" formatCode="0.00E+00">
                  <c:v>2.3801540295690401E-5</c:v>
                </c:pt>
                <c:pt idx="3018" formatCode="0.00E+00">
                  <c:v>2.5963376864903601E-5</c:v>
                </c:pt>
                <c:pt idx="3019" formatCode="0.00E+00">
                  <c:v>2.5963376864904601E-5</c:v>
                </c:pt>
                <c:pt idx="3020" formatCode="0.00E+00">
                  <c:v>2.5963376864903601E-5</c:v>
                </c:pt>
                <c:pt idx="3021" formatCode="0.00E+00">
                  <c:v>2.5963376864903402E-5</c:v>
                </c:pt>
                <c:pt idx="3022" formatCode="0.00E+00">
                  <c:v>2.5963376864904499E-5</c:v>
                </c:pt>
                <c:pt idx="3023" formatCode="0.00E+00">
                  <c:v>2.5963376864904299E-5</c:v>
                </c:pt>
                <c:pt idx="3024" formatCode="0.00E+00">
                  <c:v>2.8676081078057799E-5</c:v>
                </c:pt>
                <c:pt idx="3025" formatCode="0.00E+00">
                  <c:v>2.86760810780593E-5</c:v>
                </c:pt>
                <c:pt idx="3026" formatCode="0.00E+00">
                  <c:v>2.86760810780581E-5</c:v>
                </c:pt>
                <c:pt idx="3027" formatCode="0.00E+00">
                  <c:v>2.8676081078057399E-5</c:v>
                </c:pt>
                <c:pt idx="3028" formatCode="0.00E+00">
                  <c:v>3.0796617685504302E-5</c:v>
                </c:pt>
                <c:pt idx="3029" formatCode="0.00E+00">
                  <c:v>3.0796617685505102E-5</c:v>
                </c:pt>
                <c:pt idx="3030" formatCode="0.00E+00">
                  <c:v>3.0796617685505203E-5</c:v>
                </c:pt>
                <c:pt idx="3031" formatCode="0.00E+00">
                  <c:v>3.0796617685504099E-5</c:v>
                </c:pt>
                <c:pt idx="3032" formatCode="0.00E+00">
                  <c:v>3.0796617685506003E-5</c:v>
                </c:pt>
                <c:pt idx="3033" formatCode="0.00E+00">
                  <c:v>3.0705191286598403E-5</c:v>
                </c:pt>
                <c:pt idx="3034" formatCode="0.00E+00">
                  <c:v>3.33314643787713E-5</c:v>
                </c:pt>
                <c:pt idx="3035" formatCode="0.00E+00">
                  <c:v>3.3331464378769999E-5</c:v>
                </c:pt>
                <c:pt idx="3036" formatCode="0.00E+00">
                  <c:v>3.3331464378769403E-5</c:v>
                </c:pt>
                <c:pt idx="3037" formatCode="0.00E+00">
                  <c:v>3.33314643787717E-5</c:v>
                </c:pt>
                <c:pt idx="3038" formatCode="0.00E+00">
                  <c:v>3.3331464378771002E-5</c:v>
                </c:pt>
                <c:pt idx="3039" formatCode="0.00E+00">
                  <c:v>3.5294261824282501E-5</c:v>
                </c:pt>
                <c:pt idx="3040" formatCode="0.00E+00">
                  <c:v>3.5294261824283599E-5</c:v>
                </c:pt>
                <c:pt idx="3041" formatCode="0.00E+00">
                  <c:v>3.5294261824283098E-5</c:v>
                </c:pt>
                <c:pt idx="3042" formatCode="0.00E+00">
                  <c:v>3.52942618242828E-5</c:v>
                </c:pt>
                <c:pt idx="3043" formatCode="0.00E+00">
                  <c:v>3.5194730491835799E-5</c:v>
                </c:pt>
                <c:pt idx="3044" formatCode="0.00E+00">
                  <c:v>3.8318607169841099E-5</c:v>
                </c:pt>
                <c:pt idx="3045" formatCode="0.00E+00">
                  <c:v>3.8318607169841397E-5</c:v>
                </c:pt>
                <c:pt idx="3046" formatCode="0.00E+00">
                  <c:v>3.8318607169840001E-5</c:v>
                </c:pt>
                <c:pt idx="3047" formatCode="0.00E+00">
                  <c:v>3.8318607169840503E-5</c:v>
                </c:pt>
                <c:pt idx="3048" formatCode="0.00E+00">
                  <c:v>3.8318607169839798E-5</c:v>
                </c:pt>
                <c:pt idx="3049" formatCode="0.00E+00">
                  <c:v>4.06797120451148E-5</c:v>
                </c:pt>
                <c:pt idx="3050" formatCode="0.00E+00">
                  <c:v>4.0679712045115301E-5</c:v>
                </c:pt>
                <c:pt idx="3051" formatCode="0.00E+00">
                  <c:v>4.0679712045115003E-5</c:v>
                </c:pt>
                <c:pt idx="3052" formatCode="0.00E+00">
                  <c:v>4.0679712045115701E-5</c:v>
                </c:pt>
                <c:pt idx="3053" formatCode="0.00E+00">
                  <c:v>4.3210256378909701E-5</c:v>
                </c:pt>
                <c:pt idx="3054" formatCode="0.00E+00">
                  <c:v>4.3210256378908502E-5</c:v>
                </c:pt>
                <c:pt idx="3055" formatCode="0.00E+00">
                  <c:v>4.32102563789076E-5</c:v>
                </c:pt>
                <c:pt idx="3056" formatCode="0.00E+00">
                  <c:v>4.3210256378909098E-5</c:v>
                </c:pt>
                <c:pt idx="3057" formatCode="0.00E+00">
                  <c:v>4.3210256378910399E-5</c:v>
                </c:pt>
                <c:pt idx="3058" formatCode="0.00E+00">
                  <c:v>4.5724860575521297E-5</c:v>
                </c:pt>
                <c:pt idx="3059" formatCode="0.00E+00">
                  <c:v>4.5724860575520497E-5</c:v>
                </c:pt>
                <c:pt idx="3060" formatCode="0.00E+00">
                  <c:v>4.5724860575520301E-5</c:v>
                </c:pt>
                <c:pt idx="3061" formatCode="0.00E+00">
                  <c:v>4.57248605755211E-5</c:v>
                </c:pt>
                <c:pt idx="3062" formatCode="0.00E+00">
                  <c:v>4.5724860575520701E-5</c:v>
                </c:pt>
                <c:pt idx="3063" formatCode="0.00E+00">
                  <c:v>4.5724860575520897E-5</c:v>
                </c:pt>
                <c:pt idx="3064" formatCode="0.00E+00">
                  <c:v>4.8241512037525899E-5</c:v>
                </c:pt>
                <c:pt idx="3065" formatCode="0.00E+00">
                  <c:v>4.8241512037524801E-5</c:v>
                </c:pt>
                <c:pt idx="3066" formatCode="0.00E+00">
                  <c:v>4.82415120375247E-5</c:v>
                </c:pt>
                <c:pt idx="3067" formatCode="0.00E+00">
                  <c:v>4.8241512037525703E-5</c:v>
                </c:pt>
                <c:pt idx="3068" formatCode="0.00E+00">
                  <c:v>4.8241512037524402E-5</c:v>
                </c:pt>
                <c:pt idx="3069">
                  <c:v>2.2359337035231198E-3</c:v>
                </c:pt>
                <c:pt idx="3070">
                  <c:v>2.2359337035231198E-3</c:v>
                </c:pt>
                <c:pt idx="3071">
                  <c:v>2.2359337035231198E-3</c:v>
                </c:pt>
                <c:pt idx="3072">
                  <c:v>2.2359337035231198E-3</c:v>
                </c:pt>
                <c:pt idx="3073">
                  <c:v>2.2359337035231198E-3</c:v>
                </c:pt>
                <c:pt idx="3074">
                  <c:v>2.2359078681252601E-3</c:v>
                </c:pt>
                <c:pt idx="3075">
                  <c:v>2.2352300844723002E-3</c:v>
                </c:pt>
                <c:pt idx="3076">
                  <c:v>2.2352300844723102E-3</c:v>
                </c:pt>
                <c:pt idx="3077">
                  <c:v>2.2352300844723102E-3</c:v>
                </c:pt>
                <c:pt idx="3078">
                  <c:v>2.2352300844723002E-3</c:v>
                </c:pt>
                <c:pt idx="3079">
                  <c:v>2.23502692508848E-3</c:v>
                </c:pt>
                <c:pt idx="3080">
                  <c:v>2.23502692508848E-3</c:v>
                </c:pt>
                <c:pt idx="3081">
                  <c:v>2.23502692508848E-3</c:v>
                </c:pt>
                <c:pt idx="3082">
                  <c:v>2.23502692508848E-3</c:v>
                </c:pt>
                <c:pt idx="3083">
                  <c:v>2.23502692508848E-3</c:v>
                </c:pt>
                <c:pt idx="3084">
                  <c:v>1.7634269259754699E-3</c:v>
                </c:pt>
                <c:pt idx="3085">
                  <c:v>1.7634269259754699E-3</c:v>
                </c:pt>
                <c:pt idx="3086">
                  <c:v>1.7634269259754799E-3</c:v>
                </c:pt>
                <c:pt idx="3087">
                  <c:v>1.7634269259754699E-3</c:v>
                </c:pt>
                <c:pt idx="3088">
                  <c:v>1.7634269259754799E-3</c:v>
                </c:pt>
                <c:pt idx="3089">
                  <c:v>1.7634645841271899E-3</c:v>
                </c:pt>
                <c:pt idx="3090">
                  <c:v>1.7634645841271899E-3</c:v>
                </c:pt>
                <c:pt idx="3091">
                  <c:v>1.7634645841271899E-3</c:v>
                </c:pt>
                <c:pt idx="3092">
                  <c:v>1.7634645841271899E-3</c:v>
                </c:pt>
                <c:pt idx="3093">
                  <c:v>1.7634645841271899E-3</c:v>
                </c:pt>
                <c:pt idx="3094">
                  <c:v>1.7635054404571699E-3</c:v>
                </c:pt>
                <c:pt idx="3095">
                  <c:v>1.7635054404571699E-3</c:v>
                </c:pt>
                <c:pt idx="3096">
                  <c:v>1.7635054404571699E-3</c:v>
                </c:pt>
                <c:pt idx="3097">
                  <c:v>1.7635054404571699E-3</c:v>
                </c:pt>
                <c:pt idx="3098">
                  <c:v>1.7635054404571699E-3</c:v>
                </c:pt>
                <c:pt idx="3099" formatCode="0.00E+00">
                  <c:v>8.6730397243871306E-5</c:v>
                </c:pt>
                <c:pt idx="3100" formatCode="0.00E+00">
                  <c:v>8.6730397243871998E-5</c:v>
                </c:pt>
                <c:pt idx="3101" formatCode="0.00E+00">
                  <c:v>8.6730397243871903E-5</c:v>
                </c:pt>
                <c:pt idx="3102" formatCode="0.00E+00">
                  <c:v>8.6730397243871103E-5</c:v>
                </c:pt>
                <c:pt idx="3103" formatCode="0.00E+00">
                  <c:v>8.6730397243871794E-5</c:v>
                </c:pt>
                <c:pt idx="3104" formatCode="0.00E+00">
                  <c:v>8.6730397243871699E-5</c:v>
                </c:pt>
                <c:pt idx="3105" formatCode="0.00E+00">
                  <c:v>9.3450449921498002E-5</c:v>
                </c:pt>
                <c:pt idx="3106" formatCode="0.00E+00">
                  <c:v>9.3450449921498205E-5</c:v>
                </c:pt>
                <c:pt idx="3107" formatCode="0.00E+00">
                  <c:v>9.3450449921498707E-5</c:v>
                </c:pt>
                <c:pt idx="3108" formatCode="0.00E+00">
                  <c:v>9.3450449921499899E-5</c:v>
                </c:pt>
                <c:pt idx="3109" formatCode="0.00E+00">
                  <c:v>9.3450449921498896E-5</c:v>
                </c:pt>
                <c:pt idx="3110" formatCode="0.00E+00">
                  <c:v>1.01205159520758E-4</c:v>
                </c:pt>
                <c:pt idx="3111" formatCode="0.00E+00">
                  <c:v>1.01205159520758E-4</c:v>
                </c:pt>
                <c:pt idx="3112" formatCode="0.00E+00">
                  <c:v>1.01205159520758E-4</c:v>
                </c:pt>
                <c:pt idx="3113" formatCode="0.00E+00">
                  <c:v>1.01205159520758E-4</c:v>
                </c:pt>
                <c:pt idx="3114" formatCode="0.00E+00">
                  <c:v>1.0962645429176399E-4</c:v>
                </c:pt>
                <c:pt idx="3115" formatCode="0.00E+00">
                  <c:v>1.09626454291763E-4</c:v>
                </c:pt>
                <c:pt idx="3116" formatCode="0.00E+00">
                  <c:v>1.09626454291763E-4</c:v>
                </c:pt>
                <c:pt idx="3117" formatCode="0.00E+00">
                  <c:v>1.09626454291765E-4</c:v>
                </c:pt>
                <c:pt idx="3118" formatCode="0.00E+00">
                  <c:v>1.0962645429176399E-4</c:v>
                </c:pt>
                <c:pt idx="3119" formatCode="0.00E+00">
                  <c:v>1.19363287420449E-4</c:v>
                </c:pt>
                <c:pt idx="3120" formatCode="0.00E+00">
                  <c:v>1.1936328742045E-4</c:v>
                </c:pt>
                <c:pt idx="3121" formatCode="0.00E+00">
                  <c:v>1.1936328742045E-4</c:v>
                </c:pt>
                <c:pt idx="3122" formatCode="0.00E+00">
                  <c:v>1.19363287420449E-4</c:v>
                </c:pt>
                <c:pt idx="3123" formatCode="0.00E+00">
                  <c:v>1.1936328742045E-4</c:v>
                </c:pt>
                <c:pt idx="3124" formatCode="0.00E+00">
                  <c:v>1.2995416356727899E-4</c:v>
                </c:pt>
                <c:pt idx="3125" formatCode="0.00E+00">
                  <c:v>1.2995416356727699E-4</c:v>
                </c:pt>
                <c:pt idx="3126" formatCode="0.00E+00">
                  <c:v>1.2995416356727899E-4</c:v>
                </c:pt>
                <c:pt idx="3127" formatCode="0.00E+00">
                  <c:v>1.2995416356727899E-4</c:v>
                </c:pt>
                <c:pt idx="3128" formatCode="0.00E+00">
                  <c:v>1.2995416356727699E-4</c:v>
                </c:pt>
                <c:pt idx="3129" formatCode="0.00E+00">
                  <c:v>1.4236526923340099E-4</c:v>
                </c:pt>
                <c:pt idx="3130" formatCode="0.00E+00">
                  <c:v>1.4236526923340099E-4</c:v>
                </c:pt>
                <c:pt idx="3131" formatCode="0.00E+00">
                  <c:v>1.4236526923339999E-4</c:v>
                </c:pt>
                <c:pt idx="3132" formatCode="0.00E+00">
                  <c:v>1.4236526923340099E-4</c:v>
                </c:pt>
                <c:pt idx="3133" formatCode="0.00E+00">
                  <c:v>1.4236526923339999E-4</c:v>
                </c:pt>
                <c:pt idx="3134" formatCode="0.00E+00">
                  <c:v>1.4070602254232501E-4</c:v>
                </c:pt>
                <c:pt idx="3135" formatCode="0.00E+00">
                  <c:v>1.56265533227474E-4</c:v>
                </c:pt>
                <c:pt idx="3136" formatCode="0.00E+00">
                  <c:v>1.56265533227475E-4</c:v>
                </c:pt>
                <c:pt idx="3137" formatCode="0.00E+00">
                  <c:v>1.56265533227476E-4</c:v>
                </c:pt>
                <c:pt idx="3138" formatCode="0.00E+00">
                  <c:v>1.56265533227475E-4</c:v>
                </c:pt>
                <c:pt idx="3139" formatCode="0.00E+00">
                  <c:v>1.56265533227474E-4</c:v>
                </c:pt>
                <c:pt idx="3140" formatCode="0.00E+00">
                  <c:v>1.7214511192333899E-4</c:v>
                </c:pt>
                <c:pt idx="3141" formatCode="0.00E+00">
                  <c:v>1.7214511192333999E-4</c:v>
                </c:pt>
                <c:pt idx="3142" formatCode="0.00E+00">
                  <c:v>1.7214511192333899E-4</c:v>
                </c:pt>
                <c:pt idx="3143" formatCode="0.00E+00">
                  <c:v>1.72145111923341E-4</c:v>
                </c:pt>
                <c:pt idx="3144" formatCode="0.00E+00">
                  <c:v>1.7214511192333899E-4</c:v>
                </c:pt>
                <c:pt idx="3145">
                  <c:v>1.74349708432199E-3</c:v>
                </c:pt>
                <c:pt idx="3146">
                  <c:v>1.74349708432199E-3</c:v>
                </c:pt>
                <c:pt idx="3147">
                  <c:v>1.74349708432199E-3</c:v>
                </c:pt>
                <c:pt idx="3148">
                  <c:v>1.74349708432199E-3</c:v>
                </c:pt>
                <c:pt idx="3149">
                  <c:v>1.74349708432199E-3</c:v>
                </c:pt>
                <c:pt idx="3150">
                  <c:v>1.74442253688638E-3</c:v>
                </c:pt>
                <c:pt idx="3151">
                  <c:v>1.74442253688638E-3</c:v>
                </c:pt>
                <c:pt idx="3152">
                  <c:v>1.74442253688638E-3</c:v>
                </c:pt>
                <c:pt idx="3153">
                  <c:v>1.74442253688638E-3</c:v>
                </c:pt>
                <c:pt idx="3154">
                  <c:v>1.74442253688638E-3</c:v>
                </c:pt>
                <c:pt idx="3155">
                  <c:v>1.7450256768946099E-3</c:v>
                </c:pt>
                <c:pt idx="3156">
                  <c:v>1.7450256768946099E-3</c:v>
                </c:pt>
                <c:pt idx="3157">
                  <c:v>1.7450256768946099E-3</c:v>
                </c:pt>
                <c:pt idx="3158">
                  <c:v>1.7450256768946099E-3</c:v>
                </c:pt>
                <c:pt idx="3159">
                  <c:v>1.74502985044532E-3</c:v>
                </c:pt>
                <c:pt idx="3160">
                  <c:v>1.7453597202828899E-3</c:v>
                </c:pt>
                <c:pt idx="3161">
                  <c:v>1.7453597202828899E-3</c:v>
                </c:pt>
                <c:pt idx="3162">
                  <c:v>1.7453597202828899E-3</c:v>
                </c:pt>
                <c:pt idx="3163">
                  <c:v>1.7453597202828899E-3</c:v>
                </c:pt>
                <c:pt idx="3164">
                  <c:v>1.7453597202828899E-3</c:v>
                </c:pt>
                <c:pt idx="3165" formatCode="0.00E+00">
                  <c:v>8.9727806563037503E-6</c:v>
                </c:pt>
                <c:pt idx="3166" formatCode="0.00E+00">
                  <c:v>8.97278065630219E-6</c:v>
                </c:pt>
                <c:pt idx="3167" formatCode="0.00E+00">
                  <c:v>8.9727806563033505E-6</c:v>
                </c:pt>
                <c:pt idx="3168" formatCode="0.00E+00">
                  <c:v>8.9727806563033894E-6</c:v>
                </c:pt>
                <c:pt idx="3169" formatCode="0.00E+00">
                  <c:v>8.9827827334550504E-6</c:v>
                </c:pt>
                <c:pt idx="3170" formatCode="0.00E+00">
                  <c:v>8.9827827334551402E-6</c:v>
                </c:pt>
                <c:pt idx="3171" formatCode="0.00E+00">
                  <c:v>8.9827827334553299E-6</c:v>
                </c:pt>
                <c:pt idx="3172" formatCode="0.00E+00">
                  <c:v>8.9827827334556907E-6</c:v>
                </c:pt>
                <c:pt idx="3173" formatCode="0.00E+00">
                  <c:v>8.9827827334544795E-6</c:v>
                </c:pt>
                <c:pt idx="3174" formatCode="0.00E+00">
                  <c:v>8.9827827334551198E-6</c:v>
                </c:pt>
                <c:pt idx="3175" formatCode="0.00E+00">
                  <c:v>8.9552779086971602E-6</c:v>
                </c:pt>
                <c:pt idx="3176" formatCode="0.00E+00">
                  <c:v>8.95527790869622E-6</c:v>
                </c:pt>
                <c:pt idx="3177" formatCode="0.00E+00">
                  <c:v>8.95527790869612E-6</c:v>
                </c:pt>
                <c:pt idx="3178" formatCode="0.00E+00">
                  <c:v>8.9552779086962606E-6</c:v>
                </c:pt>
                <c:pt idx="3179" formatCode="0.00E+00">
                  <c:v>8.9552779086967095E-6</c:v>
                </c:pt>
                <c:pt idx="3180" formatCode="0.00E+00">
                  <c:v>8.9915483987316406E-6</c:v>
                </c:pt>
                <c:pt idx="3181" formatCode="0.00E+00">
                  <c:v>8.9915483987305293E-6</c:v>
                </c:pt>
                <c:pt idx="3182" formatCode="0.00E+00">
                  <c:v>8.9915483987296603E-6</c:v>
                </c:pt>
                <c:pt idx="3183" formatCode="0.00E+00">
                  <c:v>8.9915483987314492E-6</c:v>
                </c:pt>
                <c:pt idx="3184" formatCode="0.00E+00">
                  <c:v>9.0071210467697404E-6</c:v>
                </c:pt>
                <c:pt idx="3185" formatCode="0.00E+00">
                  <c:v>9.0071210467703706E-6</c:v>
                </c:pt>
                <c:pt idx="3186" formatCode="0.00E+00">
                  <c:v>9.0071210467699504E-6</c:v>
                </c:pt>
                <c:pt idx="3187" formatCode="0.00E+00">
                  <c:v>9.0071210467711092E-6</c:v>
                </c:pt>
                <c:pt idx="3188" formatCode="0.00E+00">
                  <c:v>9.0071210467708195E-6</c:v>
                </c:pt>
                <c:pt idx="3189" formatCode="0.00E+00">
                  <c:v>8.9850466680398392E-6</c:v>
                </c:pt>
                <c:pt idx="3190" formatCode="0.00E+00">
                  <c:v>8.9850466680380892E-6</c:v>
                </c:pt>
                <c:pt idx="3191" formatCode="0.00E+00">
                  <c:v>8.9850466680379605E-6</c:v>
                </c:pt>
                <c:pt idx="3192" formatCode="0.00E+00">
                  <c:v>8.9850466680395597E-6</c:v>
                </c:pt>
                <c:pt idx="3193" formatCode="0.00E+00">
                  <c:v>8.9850466680391107E-6</c:v>
                </c:pt>
                <c:pt idx="3194" formatCode="0.00E+00">
                  <c:v>8.9850466680392598E-6</c:v>
                </c:pt>
                <c:pt idx="3195" formatCode="0.00E+00">
                  <c:v>8.9398184297296598E-6</c:v>
                </c:pt>
                <c:pt idx="3196" formatCode="0.00E+00">
                  <c:v>8.9398184297293904E-6</c:v>
                </c:pt>
                <c:pt idx="3197" formatCode="0.00E+00">
                  <c:v>8.9398184297303798E-6</c:v>
                </c:pt>
                <c:pt idx="3198" formatCode="0.00E+00">
                  <c:v>8.93981842972926E-6</c:v>
                </c:pt>
                <c:pt idx="3199" formatCode="0.00E+00">
                  <c:v>8.9398184297290601E-6</c:v>
                </c:pt>
                <c:pt idx="3200" formatCode="0.00E+00">
                  <c:v>8.9959999318046099E-6</c:v>
                </c:pt>
                <c:pt idx="3201" formatCode="0.00E+00">
                  <c:v>8.9959999318039001E-6</c:v>
                </c:pt>
                <c:pt idx="3202" formatCode="0.00E+00">
                  <c:v>8.99599993180482E-6</c:v>
                </c:pt>
                <c:pt idx="3203" formatCode="0.00E+00">
                  <c:v>8.9959999318049894E-6</c:v>
                </c:pt>
                <c:pt idx="3204" formatCode="0.00E+00">
                  <c:v>8.9959999318038696E-6</c:v>
                </c:pt>
                <c:pt idx="3205">
                  <c:v>1.74404677588778E-3</c:v>
                </c:pt>
                <c:pt idx="3206">
                  <c:v>1.74404677588778E-3</c:v>
                </c:pt>
                <c:pt idx="3207">
                  <c:v>1.74404677588778E-3</c:v>
                </c:pt>
                <c:pt idx="3208">
                  <c:v>1.74404677588778E-3</c:v>
                </c:pt>
                <c:pt idx="3209">
                  <c:v>1.74404677588778E-3</c:v>
                </c:pt>
                <c:pt idx="3210">
                  <c:v>1.7437382620943201E-3</c:v>
                </c:pt>
                <c:pt idx="3211">
                  <c:v>1.7437382620943201E-3</c:v>
                </c:pt>
                <c:pt idx="3212">
                  <c:v>1.7437382620943201E-3</c:v>
                </c:pt>
                <c:pt idx="3213">
                  <c:v>1.7437382620943201E-3</c:v>
                </c:pt>
                <c:pt idx="3214">
                  <c:v>1.7437382620943201E-3</c:v>
                </c:pt>
                <c:pt idx="3215">
                  <c:v>1.7431263098083901E-3</c:v>
                </c:pt>
                <c:pt idx="3216">
                  <c:v>1.7431263098083901E-3</c:v>
                </c:pt>
                <c:pt idx="3217">
                  <c:v>1.7431263098083901E-3</c:v>
                </c:pt>
                <c:pt idx="3218">
                  <c:v>1.7431263098083901E-3</c:v>
                </c:pt>
                <c:pt idx="3219">
                  <c:v>1.7431263098083901E-3</c:v>
                </c:pt>
                <c:pt idx="3220">
                  <c:v>1.74223720252766E-3</c:v>
                </c:pt>
                <c:pt idx="3221">
                  <c:v>1.74223720252766E-3</c:v>
                </c:pt>
                <c:pt idx="3222">
                  <c:v>1.74223720252766E-3</c:v>
                </c:pt>
                <c:pt idx="3223">
                  <c:v>1.74223720252766E-3</c:v>
                </c:pt>
                <c:pt idx="3224">
                  <c:v>1.74223720252766E-3</c:v>
                </c:pt>
                <c:pt idx="3225" formatCode="0.00E+00">
                  <c:v>1.75899015694937E-4</c:v>
                </c:pt>
                <c:pt idx="3226" formatCode="0.00E+00">
                  <c:v>1.75899015694936E-4</c:v>
                </c:pt>
                <c:pt idx="3227" formatCode="0.00E+00">
                  <c:v>1.75899015694936E-4</c:v>
                </c:pt>
                <c:pt idx="3228" formatCode="0.00E+00">
                  <c:v>1.7589901569493499E-4</c:v>
                </c:pt>
                <c:pt idx="3229" formatCode="0.00E+00">
                  <c:v>1.75899015694938E-4</c:v>
                </c:pt>
                <c:pt idx="3230" formatCode="0.00E+00">
                  <c:v>1.5932437361089401E-4</c:v>
                </c:pt>
                <c:pt idx="3231" formatCode="0.00E+00">
                  <c:v>1.5932437361089401E-4</c:v>
                </c:pt>
                <c:pt idx="3232" formatCode="0.00E+00">
                  <c:v>1.5932437361089401E-4</c:v>
                </c:pt>
                <c:pt idx="3233" formatCode="0.00E+00">
                  <c:v>1.5932437361089401E-4</c:v>
                </c:pt>
                <c:pt idx="3234" formatCode="0.00E+00">
                  <c:v>1.5932437361089501E-4</c:v>
                </c:pt>
                <c:pt idx="3235" formatCode="0.00E+00">
                  <c:v>1.5932437361089401E-4</c:v>
                </c:pt>
                <c:pt idx="3236" formatCode="0.00E+00">
                  <c:v>1.44925542508578E-4</c:v>
                </c:pt>
                <c:pt idx="3237" formatCode="0.00E+00">
                  <c:v>1.4492554250857901E-4</c:v>
                </c:pt>
                <c:pt idx="3238" formatCode="0.00E+00">
                  <c:v>1.44925542508578E-4</c:v>
                </c:pt>
                <c:pt idx="3239" formatCode="0.00E+00">
                  <c:v>1.44925542508577E-4</c:v>
                </c:pt>
                <c:pt idx="3240" formatCode="0.00E+00">
                  <c:v>1.3203243470258599E-4</c:v>
                </c:pt>
                <c:pt idx="3241" formatCode="0.00E+00">
                  <c:v>1.3203243470258399E-4</c:v>
                </c:pt>
                <c:pt idx="3242" formatCode="0.00E+00">
                  <c:v>1.3203243470258301E-4</c:v>
                </c:pt>
                <c:pt idx="3243" formatCode="0.00E+00">
                  <c:v>1.3203243470258399E-4</c:v>
                </c:pt>
                <c:pt idx="3244" formatCode="0.00E+00">
                  <c:v>1.3203243470258499E-4</c:v>
                </c:pt>
                <c:pt idx="3245" formatCode="0.00E+00">
                  <c:v>1.3203243470258301E-4</c:v>
                </c:pt>
                <c:pt idx="3246" formatCode="0.00E+00">
                  <c:v>1.2101693077248E-4</c:v>
                </c:pt>
                <c:pt idx="3247" formatCode="0.00E+00">
                  <c:v>1.2101693077248E-4</c:v>
                </c:pt>
                <c:pt idx="3248" formatCode="0.00E+00">
                  <c:v>1.2101693077248E-4</c:v>
                </c:pt>
                <c:pt idx="3249" formatCode="0.00E+00">
                  <c:v>1.21016930772481E-4</c:v>
                </c:pt>
                <c:pt idx="3250" formatCode="0.00E+00">
                  <c:v>1.11229818905974E-4</c:v>
                </c:pt>
                <c:pt idx="3251" formatCode="0.00E+00">
                  <c:v>1.11229818905975E-4</c:v>
                </c:pt>
                <c:pt idx="3252" formatCode="0.00E+00">
                  <c:v>1.11229818905974E-4</c:v>
                </c:pt>
                <c:pt idx="3253" formatCode="0.00E+00">
                  <c:v>1.11229818905974E-4</c:v>
                </c:pt>
                <c:pt idx="3254" formatCode="0.00E+00">
                  <c:v>1.11229818905974E-4</c:v>
                </c:pt>
                <c:pt idx="3255" formatCode="0.00E+00">
                  <c:v>1.0236697316638E-4</c:v>
                </c:pt>
                <c:pt idx="3256" formatCode="0.00E+00">
                  <c:v>1.02366973166379E-4</c:v>
                </c:pt>
                <c:pt idx="3257" formatCode="0.00E+00">
                  <c:v>1.02366973166379E-4</c:v>
                </c:pt>
                <c:pt idx="3258" formatCode="0.00E+00">
                  <c:v>1.02366973166378E-4</c:v>
                </c:pt>
                <c:pt idx="3259" formatCode="0.00E+00">
                  <c:v>1.0236697316638E-4</c:v>
                </c:pt>
                <c:pt idx="3260" formatCode="0.00E+00">
                  <c:v>1.02366973166379E-4</c:v>
                </c:pt>
                <c:pt idx="3261" formatCode="0.00E+00">
                  <c:v>9.4621595563870506E-5</c:v>
                </c:pt>
                <c:pt idx="3262" formatCode="0.00E+00">
                  <c:v>9.4621595563870695E-5</c:v>
                </c:pt>
                <c:pt idx="3263" formatCode="0.00E+00">
                  <c:v>9.4621595563870506E-5</c:v>
                </c:pt>
                <c:pt idx="3264" formatCode="0.00E+00">
                  <c:v>9.4621595563870302E-5</c:v>
                </c:pt>
                <c:pt idx="3265" formatCode="0.00E+00">
                  <c:v>9.4621595563869896E-5</c:v>
                </c:pt>
                <c:pt idx="3266" formatCode="0.00E+00">
                  <c:v>8.7590216589185206E-5</c:v>
                </c:pt>
                <c:pt idx="3267" formatCode="0.00E+00">
                  <c:v>8.7590216589185206E-5</c:v>
                </c:pt>
                <c:pt idx="3268" formatCode="0.00E+00">
                  <c:v>8.7590216589185097E-5</c:v>
                </c:pt>
                <c:pt idx="3269" formatCode="0.00E+00">
                  <c:v>8.7590216589186005E-5</c:v>
                </c:pt>
                <c:pt idx="3270" formatCode="0.00E+00">
                  <c:v>8.13874975694457E-5</c:v>
                </c:pt>
                <c:pt idx="3271" formatCode="0.00E+00">
                  <c:v>8.1387497569446499E-5</c:v>
                </c:pt>
                <c:pt idx="3272" formatCode="0.00E+00">
                  <c:v>8.1387497569445605E-5</c:v>
                </c:pt>
                <c:pt idx="3273" formatCode="0.00E+00">
                  <c:v>8.1387497569445198E-5</c:v>
                </c:pt>
                <c:pt idx="3274" formatCode="0.00E+00">
                  <c:v>8.1387497569445402E-5</c:v>
                </c:pt>
                <c:pt idx="3275" formatCode="0.00E+00">
                  <c:v>7.5813565189114803E-5</c:v>
                </c:pt>
                <c:pt idx="3276" formatCode="0.00E+00">
                  <c:v>7.5813565189114599E-5</c:v>
                </c:pt>
                <c:pt idx="3277" formatCode="0.00E+00">
                  <c:v>7.5813565189114803E-5</c:v>
                </c:pt>
                <c:pt idx="3278" formatCode="0.00E+00">
                  <c:v>7.5813565189115304E-5</c:v>
                </c:pt>
                <c:pt idx="3279" formatCode="0.00E+00">
                  <c:v>7.5813565189114396E-5</c:v>
                </c:pt>
                <c:pt idx="3280" formatCode="0.00E+00">
                  <c:v>7.0609583089460898E-5</c:v>
                </c:pt>
                <c:pt idx="3281" formatCode="0.00E+00">
                  <c:v>7.0609583089461698E-5</c:v>
                </c:pt>
                <c:pt idx="3282" formatCode="0.00E+00">
                  <c:v>7.0609583089461305E-5</c:v>
                </c:pt>
                <c:pt idx="3283" formatCode="0.00E+00">
                  <c:v>7.0609583089460505E-5</c:v>
                </c:pt>
                <c:pt idx="3284" formatCode="0.00E+00">
                  <c:v>7.0609583089460194E-5</c:v>
                </c:pt>
                <c:pt idx="3285" formatCode="0.00E+00">
                  <c:v>7.0609583089459801E-5</c:v>
                </c:pt>
                <c:pt idx="3286" formatCode="0.00E+00">
                  <c:v>6.6037872632324803E-5</c:v>
                </c:pt>
                <c:pt idx="3287" formatCode="0.00E+00">
                  <c:v>6.6037872632325006E-5</c:v>
                </c:pt>
                <c:pt idx="3288" formatCode="0.00E+00">
                  <c:v>6.6037872632324302E-5</c:v>
                </c:pt>
                <c:pt idx="3289" formatCode="0.00E+00">
                  <c:v>6.6037872632325399E-5</c:v>
                </c:pt>
                <c:pt idx="3290" formatCode="0.00E+00">
                  <c:v>6.6037872632326795E-5</c:v>
                </c:pt>
                <c:pt idx="3291" formatCode="0.00E+00">
                  <c:v>6.1871629770987805E-5</c:v>
                </c:pt>
                <c:pt idx="3292" formatCode="0.00E+00">
                  <c:v>6.1871629770987303E-5</c:v>
                </c:pt>
                <c:pt idx="3293" formatCode="0.00E+00">
                  <c:v>6.18716297709879E-5</c:v>
                </c:pt>
                <c:pt idx="3294" formatCode="0.00E+00">
                  <c:v>6.1871629770987601E-5</c:v>
                </c:pt>
                <c:pt idx="3295" formatCode="0.00E+00">
                  <c:v>6.1871629770987195E-5</c:v>
                </c:pt>
                <c:pt idx="3296" formatCode="0.00E+00">
                  <c:v>5.79184064742813E-5</c:v>
                </c:pt>
                <c:pt idx="3297" formatCode="0.00E+00">
                  <c:v>5.7918406474281097E-5</c:v>
                </c:pt>
                <c:pt idx="3298" formatCode="0.00E+00">
                  <c:v>5.7918406474281097E-5</c:v>
                </c:pt>
                <c:pt idx="3299" formatCode="0.00E+00">
                  <c:v>5.7918406474280297E-5</c:v>
                </c:pt>
                <c:pt idx="3300" formatCode="0.00E+00">
                  <c:v>5.7918406474281497E-5</c:v>
                </c:pt>
                <c:pt idx="3301" formatCode="0.00E+00">
                  <c:v>5.4614219791474398E-5</c:v>
                </c:pt>
                <c:pt idx="3302" formatCode="0.00E+00">
                  <c:v>5.4614219791475902E-5</c:v>
                </c:pt>
                <c:pt idx="3303" formatCode="0.00E+00">
                  <c:v>5.4614219791473998E-5</c:v>
                </c:pt>
                <c:pt idx="3304" formatCode="0.00E+00">
                  <c:v>5.4614219791475001E-5</c:v>
                </c:pt>
                <c:pt idx="3305" formatCode="0.00E+00">
                  <c:v>5.1508335440201402E-5</c:v>
                </c:pt>
                <c:pt idx="3306" formatCode="0.00E+00">
                  <c:v>5.1508335440201002E-5</c:v>
                </c:pt>
                <c:pt idx="3307" formatCode="0.00E+00">
                  <c:v>5.1508335440200101E-5</c:v>
                </c:pt>
                <c:pt idx="3308" formatCode="0.00E+00">
                  <c:v>5.1508335440199897E-5</c:v>
                </c:pt>
                <c:pt idx="3309" formatCode="0.00E+00">
                  <c:v>5.15083354402005E-5</c:v>
                </c:pt>
                <c:pt idx="3310" formatCode="0.00E+00">
                  <c:v>5.1508335440199897E-5</c:v>
                </c:pt>
                <c:pt idx="3311" formatCode="0.00E+00">
                  <c:v>4.8638930500185798E-5</c:v>
                </c:pt>
                <c:pt idx="3312" formatCode="0.00E+00">
                  <c:v>4.8638930500185703E-5</c:v>
                </c:pt>
                <c:pt idx="3313" formatCode="0.00E+00">
                  <c:v>4.8638930500184497E-5</c:v>
                </c:pt>
                <c:pt idx="3314" formatCode="0.00E+00">
                  <c:v>4.8638930500184199E-5</c:v>
                </c:pt>
                <c:pt idx="3315" formatCode="0.00E+00">
                  <c:v>4.8638930500185398E-5</c:v>
                </c:pt>
                <c:pt idx="3316" formatCode="0.00E+00">
                  <c:v>4.6125205113703098E-5</c:v>
                </c:pt>
                <c:pt idx="3317" formatCode="0.00E+00">
                  <c:v>4.6125205113701898E-5</c:v>
                </c:pt>
                <c:pt idx="3318" formatCode="0.00E+00">
                  <c:v>4.6125205113702298E-5</c:v>
                </c:pt>
                <c:pt idx="3319" formatCode="0.00E+00">
                  <c:v>4.6125205113703599E-5</c:v>
                </c:pt>
                <c:pt idx="3320" formatCode="0.00E+00">
                  <c:v>4.3853849099810301E-5</c:v>
                </c:pt>
                <c:pt idx="3321" formatCode="0.00E+00">
                  <c:v>4.3853849099808797E-5</c:v>
                </c:pt>
                <c:pt idx="3322" formatCode="0.00E+00">
                  <c:v>4.3853849099809E-5</c:v>
                </c:pt>
                <c:pt idx="3323" formatCode="0.00E+00">
                  <c:v>4.38538490998082E-5</c:v>
                </c:pt>
                <c:pt idx="3324" formatCode="0.00E+00">
                  <c:v>4.3853849099809203E-5</c:v>
                </c:pt>
                <c:pt idx="3325" formatCode="0.00E+00">
                  <c:v>4.1675490751944897E-5</c:v>
                </c:pt>
                <c:pt idx="3326" formatCode="0.00E+00">
                  <c:v>4.1675490751945303E-5</c:v>
                </c:pt>
                <c:pt idx="3327" formatCode="0.00E+00">
                  <c:v>4.1675490751946598E-5</c:v>
                </c:pt>
                <c:pt idx="3328" formatCode="0.00E+00">
                  <c:v>4.1675490751946001E-5</c:v>
                </c:pt>
                <c:pt idx="3329" formatCode="0.00E+00">
                  <c:v>4.1675490751945798E-5</c:v>
                </c:pt>
                <c:pt idx="3330" formatCode="0.00E+00">
                  <c:v>3.9780305701192403E-5</c:v>
                </c:pt>
                <c:pt idx="3331" formatCode="0.00E+00">
                  <c:v>3.9780305701193799E-5</c:v>
                </c:pt>
                <c:pt idx="3332" formatCode="0.00E+00">
                  <c:v>3.97803057011922E-5</c:v>
                </c:pt>
                <c:pt idx="3333" formatCode="0.00E+00">
                  <c:v>3.97803057011926E-5</c:v>
                </c:pt>
                <c:pt idx="3334" formatCode="0.00E+00">
                  <c:v>3.9780305701193101E-5</c:v>
                </c:pt>
                <c:pt idx="3335" formatCode="0.00E+00">
                  <c:v>3.8191810023996799E-5</c:v>
                </c:pt>
                <c:pt idx="3336" formatCode="0.00E+00">
                  <c:v>3.8191810023997599E-5</c:v>
                </c:pt>
                <c:pt idx="3337" formatCode="0.00E+00">
                  <c:v>3.8191810023996602E-5</c:v>
                </c:pt>
                <c:pt idx="3338" formatCode="0.00E+00">
                  <c:v>3.8191810023996399E-5</c:v>
                </c:pt>
                <c:pt idx="3339" formatCode="0.00E+00">
                  <c:v>3.8191810023996697E-5</c:v>
                </c:pt>
                <c:pt idx="3340" formatCode="0.00E+00">
                  <c:v>3.6879110541549801E-5</c:v>
                </c:pt>
                <c:pt idx="3341" formatCode="0.00E+00">
                  <c:v>3.6879110541549103E-5</c:v>
                </c:pt>
                <c:pt idx="3342" formatCode="0.00E+00">
                  <c:v>3.6879110541548602E-5</c:v>
                </c:pt>
                <c:pt idx="3343" formatCode="0.00E+00">
                  <c:v>3.6879110541549402E-5</c:v>
                </c:pt>
                <c:pt idx="3344" formatCode="0.00E+00">
                  <c:v>3.5535740823200302E-5</c:v>
                </c:pt>
                <c:pt idx="3345" formatCode="0.00E+00">
                  <c:v>3.5535740823201698E-5</c:v>
                </c:pt>
                <c:pt idx="3346" formatCode="0.00E+00">
                  <c:v>3.5535740823200898E-5</c:v>
                </c:pt>
                <c:pt idx="3347" formatCode="0.00E+00">
                  <c:v>3.5535740823200702E-5</c:v>
                </c:pt>
                <c:pt idx="3348" formatCode="0.00E+00">
                  <c:v>3.5535740823200803E-5</c:v>
                </c:pt>
                <c:pt idx="3349" formatCode="0.00E+00">
                  <c:v>3.5535740823200803E-5</c:v>
                </c:pt>
                <c:pt idx="3350" formatCode="0.00E+00">
                  <c:v>3.4322076263411799E-5</c:v>
                </c:pt>
                <c:pt idx="3351" formatCode="0.00E+00">
                  <c:v>3.4322076263411799E-5</c:v>
                </c:pt>
                <c:pt idx="3352" formatCode="0.00E+00">
                  <c:v>3.4322076263410301E-5</c:v>
                </c:pt>
                <c:pt idx="3353" formatCode="0.00E+00">
                  <c:v>3.4322076263410301E-5</c:v>
                </c:pt>
                <c:pt idx="3354" formatCode="0.00E+00">
                  <c:v>3.4322076263410701E-5</c:v>
                </c:pt>
                <c:pt idx="3355" formatCode="0.00E+00">
                  <c:v>3.3522750654834897E-5</c:v>
                </c:pt>
                <c:pt idx="3356" formatCode="0.00E+00">
                  <c:v>3.3522750654833298E-5</c:v>
                </c:pt>
                <c:pt idx="3357" formatCode="0.00E+00">
                  <c:v>3.3522750654833697E-5</c:v>
                </c:pt>
                <c:pt idx="3358" formatCode="0.00E+00">
                  <c:v>3.3522750654833697E-5</c:v>
                </c:pt>
                <c:pt idx="3359" formatCode="0.00E+00">
                  <c:v>3.3522750654834097E-5</c:v>
                </c:pt>
                <c:pt idx="3360" formatCode="0.00E+00">
                  <c:v>3.28542269683653E-5</c:v>
                </c:pt>
                <c:pt idx="3361" formatCode="0.00E+00">
                  <c:v>3.2854226968366601E-5</c:v>
                </c:pt>
                <c:pt idx="3362" formatCode="0.00E+00">
                  <c:v>3.2854226968367001E-5</c:v>
                </c:pt>
                <c:pt idx="3363" formatCode="0.00E+00">
                  <c:v>3.2854226968367502E-5</c:v>
                </c:pt>
                <c:pt idx="3364" formatCode="0.00E+00">
                  <c:v>3.2854226968367001E-5</c:v>
                </c:pt>
                <c:pt idx="3365" formatCode="0.00E+00">
                  <c:v>3.2291965234257803E-5</c:v>
                </c:pt>
                <c:pt idx="3366" formatCode="0.00E+00">
                  <c:v>3.2291965234256698E-5</c:v>
                </c:pt>
                <c:pt idx="3367" formatCode="0.00E+00">
                  <c:v>3.2291965234258101E-5</c:v>
                </c:pt>
                <c:pt idx="3368" formatCode="0.00E+00">
                  <c:v>3.2291965234257701E-5</c:v>
                </c:pt>
                <c:pt idx="3369" formatCode="0.00E+00">
                  <c:v>3.2291965234257403E-5</c:v>
                </c:pt>
                <c:pt idx="3370" formatCode="0.00E+00">
                  <c:v>3.1713487118357498E-5</c:v>
                </c:pt>
                <c:pt idx="3371" formatCode="0.00E+00">
                  <c:v>3.1713487118357098E-5</c:v>
                </c:pt>
                <c:pt idx="3372" formatCode="0.00E+00">
                  <c:v>3.1713487118357897E-5</c:v>
                </c:pt>
                <c:pt idx="3373" formatCode="0.00E+00">
                  <c:v>3.1713487118357498E-5</c:v>
                </c:pt>
                <c:pt idx="3374" formatCode="0.00E+00">
                  <c:v>3.1713487118356E-5</c:v>
                </c:pt>
                <c:pt idx="3375" formatCode="0.00E+00">
                  <c:v>3.15981259952493E-5</c:v>
                </c:pt>
                <c:pt idx="3376" formatCode="0.00E+00">
                  <c:v>3.1598125995248399E-5</c:v>
                </c:pt>
                <c:pt idx="3377" formatCode="0.00E+00">
                  <c:v>3.1598125995249598E-5</c:v>
                </c:pt>
                <c:pt idx="3378" formatCode="0.00E+00">
                  <c:v>3.1598125995249402E-5</c:v>
                </c:pt>
                <c:pt idx="3379" formatCode="0.00E+00">
                  <c:v>3.15981259952481E-5</c:v>
                </c:pt>
                <c:pt idx="3380" formatCode="0.00E+00">
                  <c:v>3.1625065653908799E-5</c:v>
                </c:pt>
                <c:pt idx="3381" formatCode="0.00E+00">
                  <c:v>3.1507647935218603E-5</c:v>
                </c:pt>
                <c:pt idx="3382" formatCode="0.00E+00">
                  <c:v>3.1507647935219199E-5</c:v>
                </c:pt>
                <c:pt idx="3383" formatCode="0.00E+00">
                  <c:v>3.1507647935219301E-5</c:v>
                </c:pt>
                <c:pt idx="3384" formatCode="0.00E+00">
                  <c:v>3.1507647935220398E-5</c:v>
                </c:pt>
                <c:pt idx="3385" formatCode="0.00E+00">
                  <c:v>3.1507647935221598E-5</c:v>
                </c:pt>
                <c:pt idx="3386" formatCode="0.00E+00">
                  <c:v>3.1612499761728198E-5</c:v>
                </c:pt>
                <c:pt idx="3387" formatCode="0.00E+00">
                  <c:v>3.1612499761728198E-5</c:v>
                </c:pt>
                <c:pt idx="3388" formatCode="0.00E+00">
                  <c:v>3.1612499761727202E-5</c:v>
                </c:pt>
                <c:pt idx="3389" formatCode="0.00E+00">
                  <c:v>3.16124997617283E-5</c:v>
                </c:pt>
                <c:pt idx="3390">
                  <c:v>1.76633595547349E-3</c:v>
                </c:pt>
                <c:pt idx="3391">
                  <c:v>1.76633595547349E-3</c:v>
                </c:pt>
                <c:pt idx="3392">
                  <c:v>1.76633595547349E-3</c:v>
                </c:pt>
                <c:pt idx="3393">
                  <c:v>1.76633595547349E-3</c:v>
                </c:pt>
                <c:pt idx="3394">
                  <c:v>1.76633595547349E-3</c:v>
                </c:pt>
                <c:pt idx="3395">
                  <c:v>1.7668140529900199E-3</c:v>
                </c:pt>
                <c:pt idx="3396">
                  <c:v>1.7668140529900199E-3</c:v>
                </c:pt>
                <c:pt idx="3397">
                  <c:v>1.7668140529900199E-3</c:v>
                </c:pt>
                <c:pt idx="3398">
                  <c:v>1.7668140529900199E-3</c:v>
                </c:pt>
                <c:pt idx="3399">
                  <c:v>1.7668140529900199E-3</c:v>
                </c:pt>
                <c:pt idx="3400">
                  <c:v>1.0554178210506499E-3</c:v>
                </c:pt>
                <c:pt idx="3401">
                  <c:v>1.0554178210506499E-3</c:v>
                </c:pt>
                <c:pt idx="3402">
                  <c:v>1.0554178210506499E-3</c:v>
                </c:pt>
                <c:pt idx="3403">
                  <c:v>1.0554178210506499E-3</c:v>
                </c:pt>
                <c:pt idx="3404">
                  <c:v>1.0554178210506499E-3</c:v>
                </c:pt>
                <c:pt idx="3405">
                  <c:v>1.0563484480790499E-3</c:v>
                </c:pt>
                <c:pt idx="3406">
                  <c:v>1.0563484480790499E-3</c:v>
                </c:pt>
                <c:pt idx="3407">
                  <c:v>1.0563484480790499E-3</c:v>
                </c:pt>
                <c:pt idx="3408">
                  <c:v>1.0563484480790499E-3</c:v>
                </c:pt>
                <c:pt idx="3409">
                  <c:v>1.0563484480790499E-3</c:v>
                </c:pt>
                <c:pt idx="3410">
                  <c:v>1.0580755231732401E-3</c:v>
                </c:pt>
                <c:pt idx="3411">
                  <c:v>1.0580755231732401E-3</c:v>
                </c:pt>
                <c:pt idx="3412">
                  <c:v>1.0580755231732401E-3</c:v>
                </c:pt>
                <c:pt idx="3413">
                  <c:v>1.0580755231732401E-3</c:v>
                </c:pt>
                <c:pt idx="3414">
                  <c:v>1.0580755231732401E-3</c:v>
                </c:pt>
                <c:pt idx="3415">
                  <c:v>1.0606088239174501E-3</c:v>
                </c:pt>
                <c:pt idx="3416">
                  <c:v>1.0606088239174501E-3</c:v>
                </c:pt>
                <c:pt idx="3417">
                  <c:v>1.0606088239174501E-3</c:v>
                </c:pt>
                <c:pt idx="3418">
                  <c:v>1.0606088239174501E-3</c:v>
                </c:pt>
                <c:pt idx="3419">
                  <c:v>1.0606088239174501E-3</c:v>
                </c:pt>
                <c:pt idx="3420" formatCode="0.00E+00">
                  <c:v>1.0173906647927699E-5</c:v>
                </c:pt>
                <c:pt idx="3421" formatCode="0.00E+00">
                  <c:v>1.01739066479269E-5</c:v>
                </c:pt>
                <c:pt idx="3422" formatCode="0.00E+00">
                  <c:v>1.0173906647925601E-5</c:v>
                </c:pt>
                <c:pt idx="3423" formatCode="0.00E+00">
                  <c:v>1.0173906647924299E-5</c:v>
                </c:pt>
                <c:pt idx="3424" formatCode="0.00E+00">
                  <c:v>1.0173906647925301E-5</c:v>
                </c:pt>
                <c:pt idx="3425" formatCode="0.00E+00">
                  <c:v>9.5487355266130698E-6</c:v>
                </c:pt>
                <c:pt idx="3426" formatCode="0.00E+00">
                  <c:v>9.5487355266125497E-6</c:v>
                </c:pt>
                <c:pt idx="3427" formatCode="0.00E+00">
                  <c:v>9.5487355266128394E-6</c:v>
                </c:pt>
                <c:pt idx="3428" formatCode="0.00E+00">
                  <c:v>9.5487355266124498E-6</c:v>
                </c:pt>
                <c:pt idx="3429" formatCode="0.00E+00">
                  <c:v>9.5487355266128208E-6</c:v>
                </c:pt>
                <c:pt idx="3430" formatCode="0.00E+00">
                  <c:v>9.1616627096411303E-6</c:v>
                </c:pt>
                <c:pt idx="3431" formatCode="0.00E+00">
                  <c:v>9.1616627096412692E-6</c:v>
                </c:pt>
                <c:pt idx="3432" formatCode="0.00E+00">
                  <c:v>9.1616627096439797E-6</c:v>
                </c:pt>
                <c:pt idx="3433" formatCode="0.00E+00">
                  <c:v>9.1616627096431293E-6</c:v>
                </c:pt>
                <c:pt idx="3434" formatCode="0.00E+00">
                  <c:v>9.1616627096431005E-6</c:v>
                </c:pt>
                <c:pt idx="3435" formatCode="0.00E+00">
                  <c:v>7.6004826320518096E-6</c:v>
                </c:pt>
                <c:pt idx="3436" formatCode="0.00E+00">
                  <c:v>7.6004826320516199E-6</c:v>
                </c:pt>
                <c:pt idx="3437" formatCode="0.00E+00">
                  <c:v>7.6004826320532199E-6</c:v>
                </c:pt>
                <c:pt idx="3438" formatCode="0.00E+00">
                  <c:v>7.60048263205101E-6</c:v>
                </c:pt>
                <c:pt idx="3439" formatCode="0.00E+00">
                  <c:v>7.6004826320508999E-6</c:v>
                </c:pt>
                <c:pt idx="3440" formatCode="0.00E+00">
                  <c:v>5.0125063219633503E-6</c:v>
                </c:pt>
                <c:pt idx="3441" formatCode="0.00E+00">
                  <c:v>5.0125063219633096E-6</c:v>
                </c:pt>
                <c:pt idx="3442" formatCode="0.00E+00">
                  <c:v>5.0125063219620899E-6</c:v>
                </c:pt>
                <c:pt idx="3443" formatCode="0.00E+00">
                  <c:v>5.0125063219635299E-6</c:v>
                </c:pt>
                <c:pt idx="3444" formatCode="0.00E+00">
                  <c:v>5.0125063219624203E-6</c:v>
                </c:pt>
                <c:pt idx="3445" formatCode="0.00E+00">
                  <c:v>4.1659150522105497E-6</c:v>
                </c:pt>
                <c:pt idx="3446" formatCode="0.00E+00">
                  <c:v>4.1659150522117203E-6</c:v>
                </c:pt>
                <c:pt idx="3447" formatCode="0.00E+00">
                  <c:v>4.1659150522130696E-6</c:v>
                </c:pt>
                <c:pt idx="3448" formatCode="0.00E+00">
                  <c:v>4.1659150522121701E-6</c:v>
                </c:pt>
                <c:pt idx="3449" formatCode="0.00E+00">
                  <c:v>4.1659150522119202E-6</c:v>
                </c:pt>
                <c:pt idx="3450" formatCode="0.00E+00">
                  <c:v>2.4492836107953E-6</c:v>
                </c:pt>
                <c:pt idx="3451" formatCode="0.00E+00">
                  <c:v>2.4492836107946199E-6</c:v>
                </c:pt>
                <c:pt idx="3452" formatCode="0.00E+00">
                  <c:v>2.4492836107952801E-6</c:v>
                </c:pt>
                <c:pt idx="3453" formatCode="0.00E+00">
                  <c:v>2.4492836107970301E-6</c:v>
                </c:pt>
                <c:pt idx="3454" formatCode="0.00E+00">
                  <c:v>2.4492836107955698E-6</c:v>
                </c:pt>
                <c:pt idx="3455" formatCode="0.00E+00">
                  <c:v>5.2308720690845298E-7</c:v>
                </c:pt>
                <c:pt idx="3456" formatCode="0.00E+00">
                  <c:v>5.2308720690828495E-7</c:v>
                </c:pt>
                <c:pt idx="3457" formatCode="0.00E+00">
                  <c:v>5.2308720690892002E-7</c:v>
                </c:pt>
                <c:pt idx="3458" formatCode="0.00E+00">
                  <c:v>5.2308720690933199E-7</c:v>
                </c:pt>
                <c:pt idx="3459" formatCode="0.00E+00">
                  <c:v>5.2308720690887195E-7</c:v>
                </c:pt>
                <c:pt idx="3460" formatCode="0.00E+00">
                  <c:v>2.56970406870474E-6</c:v>
                </c:pt>
                <c:pt idx="3461" formatCode="0.00E+00">
                  <c:v>2.56970406870567E-6</c:v>
                </c:pt>
                <c:pt idx="3462" formatCode="0.00E+00">
                  <c:v>2.56970406870526E-6</c:v>
                </c:pt>
                <c:pt idx="3463" formatCode="0.00E+00">
                  <c:v>2.56970406870572E-6</c:v>
                </c:pt>
                <c:pt idx="3464" formatCode="0.00E+00">
                  <c:v>2.5697040687063599E-6</c:v>
                </c:pt>
                <c:pt idx="3465" formatCode="0.00E+00">
                  <c:v>5.0828530921153402E-6</c:v>
                </c:pt>
                <c:pt idx="3466" formatCode="0.00E+00">
                  <c:v>5.0828530921165599E-6</c:v>
                </c:pt>
                <c:pt idx="3467" formatCode="0.00E+00">
                  <c:v>5.0828530921162796E-6</c:v>
                </c:pt>
                <c:pt idx="3468" formatCode="0.00E+00">
                  <c:v>5.08285309211682E-6</c:v>
                </c:pt>
                <c:pt idx="3469" formatCode="0.00E+00">
                  <c:v>5.0828530921154503E-6</c:v>
                </c:pt>
                <c:pt idx="3470" formatCode="0.00E+00">
                  <c:v>8.6476488041139501E-6</c:v>
                </c:pt>
                <c:pt idx="3471" formatCode="0.00E+00">
                  <c:v>8.6476488041154595E-6</c:v>
                </c:pt>
                <c:pt idx="3472" formatCode="0.00E+00">
                  <c:v>8.6476488041133301E-6</c:v>
                </c:pt>
                <c:pt idx="3473" formatCode="0.00E+00">
                  <c:v>8.64764880411477E-6</c:v>
                </c:pt>
                <c:pt idx="3474" formatCode="0.00E+00">
                  <c:v>8.6476488041139094E-6</c:v>
                </c:pt>
                <c:pt idx="3475" formatCode="0.00E+00">
                  <c:v>1.2526135063030399E-5</c:v>
                </c:pt>
                <c:pt idx="3476" formatCode="0.00E+00">
                  <c:v>1.25261350630296E-5</c:v>
                </c:pt>
                <c:pt idx="3477" formatCode="0.00E+00">
                  <c:v>1.2526135063031001E-5</c:v>
                </c:pt>
                <c:pt idx="3478" formatCode="0.00E+00">
                  <c:v>1.2526135063030399E-5</c:v>
                </c:pt>
                <c:pt idx="3479" formatCode="0.00E+00">
                  <c:v>1.5351346231505799E-5</c:v>
                </c:pt>
                <c:pt idx="3480" formatCode="0.00E+00">
                  <c:v>1.5351346231505999E-5</c:v>
                </c:pt>
                <c:pt idx="3481" formatCode="0.00E+00">
                  <c:v>1.5351346231506701E-5</c:v>
                </c:pt>
                <c:pt idx="3482" formatCode="0.00E+00">
                  <c:v>1.5351346231505799E-5</c:v>
                </c:pt>
                <c:pt idx="3483" formatCode="0.00E+00">
                  <c:v>1.53513462315052E-5</c:v>
                </c:pt>
                <c:pt idx="3484" formatCode="0.00E+00">
                  <c:v>1.8622893749511799E-5</c:v>
                </c:pt>
                <c:pt idx="3485" formatCode="0.00E+00">
                  <c:v>1.8622893749512901E-5</c:v>
                </c:pt>
                <c:pt idx="3486" formatCode="0.00E+00">
                  <c:v>1.8622893749511E-5</c:v>
                </c:pt>
                <c:pt idx="3487" formatCode="0.00E+00">
                  <c:v>1.8622893749512101E-5</c:v>
                </c:pt>
                <c:pt idx="3488" formatCode="0.00E+00">
                  <c:v>1.8622893749512901E-5</c:v>
                </c:pt>
                <c:pt idx="3489" formatCode="0.00E+00">
                  <c:v>1.8460547502575099E-5</c:v>
                </c:pt>
                <c:pt idx="3490" formatCode="0.00E+00">
                  <c:v>2.2365521461883399E-5</c:v>
                </c:pt>
                <c:pt idx="3491" formatCode="0.00E+00">
                  <c:v>2.23655214618841E-5</c:v>
                </c:pt>
                <c:pt idx="3492" formatCode="0.00E+00">
                  <c:v>2.23655214618845E-5</c:v>
                </c:pt>
                <c:pt idx="3493" formatCode="0.00E+00">
                  <c:v>2.23655214618845E-5</c:v>
                </c:pt>
                <c:pt idx="3494" formatCode="0.00E+00">
                  <c:v>2.59031053704736E-5</c:v>
                </c:pt>
                <c:pt idx="3495" formatCode="0.00E+00">
                  <c:v>2.59031053704734E-5</c:v>
                </c:pt>
                <c:pt idx="3496" formatCode="0.00E+00">
                  <c:v>2.5903105370473098E-5</c:v>
                </c:pt>
                <c:pt idx="3497" formatCode="0.00E+00">
                  <c:v>2.59031053704724E-5</c:v>
                </c:pt>
                <c:pt idx="3498" formatCode="0.00E+00">
                  <c:v>2.57102461607861E-5</c:v>
                </c:pt>
                <c:pt idx="3499" formatCode="0.00E+00">
                  <c:v>2.9732782664633501E-5</c:v>
                </c:pt>
                <c:pt idx="3500" formatCode="0.00E+00">
                  <c:v>2.9732782664634101E-5</c:v>
                </c:pt>
                <c:pt idx="3501" formatCode="0.00E+00">
                  <c:v>2.9732782664634599E-5</c:v>
                </c:pt>
                <c:pt idx="3502" formatCode="0.00E+00">
                  <c:v>2.9732782664634999E-5</c:v>
                </c:pt>
                <c:pt idx="3503" formatCode="0.00E+00">
                  <c:v>2.9732782664634301E-5</c:v>
                </c:pt>
                <c:pt idx="3504" formatCode="0.00E+00">
                  <c:v>3.4165837082828403E-5</c:v>
                </c:pt>
                <c:pt idx="3505" formatCode="0.00E+00">
                  <c:v>3.4165837082827698E-5</c:v>
                </c:pt>
                <c:pt idx="3506" formatCode="0.00E+00">
                  <c:v>3.4165837082828301E-5</c:v>
                </c:pt>
                <c:pt idx="3507" formatCode="0.00E+00">
                  <c:v>3.4165837082827901E-5</c:v>
                </c:pt>
                <c:pt idx="3508" formatCode="0.00E+00">
                  <c:v>3.4165837082827698E-5</c:v>
                </c:pt>
                <c:pt idx="3509" formatCode="0.00E+00">
                  <c:v>3.3947024872052401E-5</c:v>
                </c:pt>
                <c:pt idx="3510" formatCode="0.00E+00">
                  <c:v>3.8588590449809302E-5</c:v>
                </c:pt>
                <c:pt idx="3511" formatCode="0.00E+00">
                  <c:v>3.8588590449809702E-5</c:v>
                </c:pt>
                <c:pt idx="3512" formatCode="0.00E+00">
                  <c:v>3.85885904498067E-5</c:v>
                </c:pt>
                <c:pt idx="3513" formatCode="0.00E+00">
                  <c:v>3.85885904498083E-5</c:v>
                </c:pt>
                <c:pt idx="3514" formatCode="0.00E+00">
                  <c:v>3.8588590449809099E-5</c:v>
                </c:pt>
                <c:pt idx="3515">
                  <c:v>1.09571737224242E-3</c:v>
                </c:pt>
                <c:pt idx="3516">
                  <c:v>1.09571737224241E-3</c:v>
                </c:pt>
                <c:pt idx="3517">
                  <c:v>1.09571737224242E-3</c:v>
                </c:pt>
                <c:pt idx="3518">
                  <c:v>1.09571737224242E-3</c:v>
                </c:pt>
                <c:pt idx="3519">
                  <c:v>1.0960321396541301E-3</c:v>
                </c:pt>
                <c:pt idx="3520">
                  <c:v>1.0960321396541301E-3</c:v>
                </c:pt>
                <c:pt idx="3521">
                  <c:v>1.0960321396541301E-3</c:v>
                </c:pt>
                <c:pt idx="3522">
                  <c:v>1.0960321396541301E-3</c:v>
                </c:pt>
                <c:pt idx="3523">
                  <c:v>1.0960321396541301E-3</c:v>
                </c:pt>
                <c:pt idx="3524">
                  <c:v>1.0959283383801901E-3</c:v>
                </c:pt>
                <c:pt idx="3525">
                  <c:v>1.0959283383801901E-3</c:v>
                </c:pt>
                <c:pt idx="3526">
                  <c:v>1.0959283383801901E-3</c:v>
                </c:pt>
                <c:pt idx="3527">
                  <c:v>1.0959283383801901E-3</c:v>
                </c:pt>
                <c:pt idx="3528">
                  <c:v>1.0959283383801901E-3</c:v>
                </c:pt>
                <c:pt idx="3529">
                  <c:v>1.0959283383801901E-3</c:v>
                </c:pt>
                <c:pt idx="3530" formatCode="0.00E+00">
                  <c:v>3.2121100826624102E-5</c:v>
                </c:pt>
                <c:pt idx="3531" formatCode="0.00E+00">
                  <c:v>3.2121100826625301E-5</c:v>
                </c:pt>
                <c:pt idx="3532" formatCode="0.00E+00">
                  <c:v>3.2121100826624E-5</c:v>
                </c:pt>
                <c:pt idx="3533" formatCode="0.00E+00">
                  <c:v>3.2121100826624501E-5</c:v>
                </c:pt>
                <c:pt idx="3534" formatCode="0.00E+00">
                  <c:v>3.2131974989092399E-5</c:v>
                </c:pt>
                <c:pt idx="3535" formatCode="0.00E+00">
                  <c:v>3.2131974989091999E-5</c:v>
                </c:pt>
                <c:pt idx="3536" formatCode="0.00E+00">
                  <c:v>3.2131974989091999E-5</c:v>
                </c:pt>
                <c:pt idx="3537" formatCode="0.00E+00">
                  <c:v>3.2131974989092203E-5</c:v>
                </c:pt>
                <c:pt idx="3538" formatCode="0.00E+00">
                  <c:v>3.2131974989092101E-5</c:v>
                </c:pt>
                <c:pt idx="3539" formatCode="0.00E+00">
                  <c:v>3.2174089222320599E-5</c:v>
                </c:pt>
                <c:pt idx="3540" formatCode="0.00E+00">
                  <c:v>3.2174089222319502E-5</c:v>
                </c:pt>
                <c:pt idx="3541" formatCode="0.00E+00">
                  <c:v>3.2174089222319698E-5</c:v>
                </c:pt>
                <c:pt idx="3542" formatCode="0.00E+00">
                  <c:v>3.2174089222321399E-5</c:v>
                </c:pt>
                <c:pt idx="3543" formatCode="0.00E+00">
                  <c:v>3.2174089222320999E-5</c:v>
                </c:pt>
                <c:pt idx="3544" formatCode="0.00E+00">
                  <c:v>3.2174089222321297E-5</c:v>
                </c:pt>
                <c:pt idx="3545" formatCode="0.00E+00">
                  <c:v>3.2121536186364398E-5</c:v>
                </c:pt>
                <c:pt idx="3546" formatCode="0.00E+00">
                  <c:v>3.21215361863641E-5</c:v>
                </c:pt>
                <c:pt idx="3547" formatCode="0.00E+00">
                  <c:v>3.2121536186364602E-5</c:v>
                </c:pt>
                <c:pt idx="3548" formatCode="0.00E+00">
                  <c:v>3.2121536186363897E-5</c:v>
                </c:pt>
                <c:pt idx="3549" formatCode="0.00E+00">
                  <c:v>3.2138872105785899E-5</c:v>
                </c:pt>
                <c:pt idx="3550" formatCode="0.00E+00">
                  <c:v>3.2138872105786597E-5</c:v>
                </c:pt>
                <c:pt idx="3551" formatCode="0.00E+00">
                  <c:v>3.2138872105786997E-5</c:v>
                </c:pt>
                <c:pt idx="3552" formatCode="0.00E+00">
                  <c:v>3.2138872105784998E-5</c:v>
                </c:pt>
                <c:pt idx="3553" formatCode="0.00E+00">
                  <c:v>3.2138872105786902E-5</c:v>
                </c:pt>
                <c:pt idx="3554" formatCode="0.00E+00">
                  <c:v>3.2138872105786197E-5</c:v>
                </c:pt>
                <c:pt idx="3555" formatCode="0.00E+00">
                  <c:v>3.21266271093586E-5</c:v>
                </c:pt>
                <c:pt idx="3556" formatCode="0.00E+00">
                  <c:v>3.2126627109357597E-5</c:v>
                </c:pt>
                <c:pt idx="3557" formatCode="0.00E+00">
                  <c:v>3.2126627109357997E-5</c:v>
                </c:pt>
                <c:pt idx="3558" formatCode="0.00E+00">
                  <c:v>3.2126627109357902E-5</c:v>
                </c:pt>
                <c:pt idx="3559" formatCode="0.00E+00">
                  <c:v>3.2126627109359603E-5</c:v>
                </c:pt>
                <c:pt idx="3560" formatCode="0.00E+00">
                  <c:v>3.2094340024255498E-5</c:v>
                </c:pt>
                <c:pt idx="3561" formatCode="0.00E+00">
                  <c:v>3.2094340024253797E-5</c:v>
                </c:pt>
                <c:pt idx="3562" formatCode="0.00E+00">
                  <c:v>3.2094340024254E-5</c:v>
                </c:pt>
                <c:pt idx="3563" formatCode="0.00E+00">
                  <c:v>3.2094340024252401E-5</c:v>
                </c:pt>
                <c:pt idx="3564" formatCode="0.00E+00">
                  <c:v>3.20988204573761E-5</c:v>
                </c:pt>
                <c:pt idx="3565" formatCode="0.00E+00">
                  <c:v>3.2098820457375897E-5</c:v>
                </c:pt>
                <c:pt idx="3566" formatCode="0.00E+00">
                  <c:v>3.2098820457376202E-5</c:v>
                </c:pt>
                <c:pt idx="3567" formatCode="0.00E+00">
                  <c:v>3.2098820457376202E-5</c:v>
                </c:pt>
                <c:pt idx="3568" formatCode="0.00E+00">
                  <c:v>3.2098820457377198E-5</c:v>
                </c:pt>
                <c:pt idx="3569" formatCode="0.00E+00">
                  <c:v>3.2098820457375999E-5</c:v>
                </c:pt>
                <c:pt idx="3570" formatCode="0.00E+00">
                  <c:v>3.2129256713474097E-5</c:v>
                </c:pt>
                <c:pt idx="3571" formatCode="0.00E+00">
                  <c:v>3.21292567134743E-5</c:v>
                </c:pt>
                <c:pt idx="3572" formatCode="0.00E+00">
                  <c:v>3.21292567134743E-5</c:v>
                </c:pt>
                <c:pt idx="3573" formatCode="0.00E+00">
                  <c:v>3.2129256713474998E-5</c:v>
                </c:pt>
                <c:pt idx="3574" formatCode="0.00E+00">
                  <c:v>3.2129256713473602E-5</c:v>
                </c:pt>
                <c:pt idx="3575">
                  <c:v>2.2059348855671202E-3</c:v>
                </c:pt>
                <c:pt idx="3576">
                  <c:v>2.2059348855671202E-3</c:v>
                </c:pt>
                <c:pt idx="3577">
                  <c:v>2.2059348855671202E-3</c:v>
                </c:pt>
                <c:pt idx="3578">
                  <c:v>2.2059348855671301E-3</c:v>
                </c:pt>
                <c:pt idx="3579">
                  <c:v>2.2065050221893299E-3</c:v>
                </c:pt>
                <c:pt idx="3580">
                  <c:v>2.2065050221893299E-3</c:v>
                </c:pt>
                <c:pt idx="3581">
                  <c:v>2.2065050221893299E-3</c:v>
                </c:pt>
                <c:pt idx="3582">
                  <c:v>2.2065050221893299E-3</c:v>
                </c:pt>
                <c:pt idx="3583">
                  <c:v>2.2065050221893299E-3</c:v>
                </c:pt>
                <c:pt idx="3584">
                  <c:v>2.20794734580573E-3</c:v>
                </c:pt>
                <c:pt idx="3585">
                  <c:v>2.20794734580573E-3</c:v>
                </c:pt>
                <c:pt idx="3586">
                  <c:v>2.20794734580573E-3</c:v>
                </c:pt>
                <c:pt idx="3587">
                  <c:v>2.20794734580573E-3</c:v>
                </c:pt>
                <c:pt idx="3588">
                  <c:v>2.20794734580573E-3</c:v>
                </c:pt>
                <c:pt idx="3589" formatCode="0.00E+00">
                  <c:v>5.7162638101291298E-6</c:v>
                </c:pt>
                <c:pt idx="3590" formatCode="0.00E+00">
                  <c:v>5.7162638101293297E-6</c:v>
                </c:pt>
                <c:pt idx="3591" formatCode="0.00E+00">
                  <c:v>5.7162638101278203E-6</c:v>
                </c:pt>
                <c:pt idx="3592" formatCode="0.00E+00">
                  <c:v>5.7162638101289002E-6</c:v>
                </c:pt>
                <c:pt idx="3593" formatCode="0.00E+00">
                  <c:v>5.7162638101284598E-6</c:v>
                </c:pt>
                <c:pt idx="3594" formatCode="0.00E+00">
                  <c:v>5.7162638101291797E-6</c:v>
                </c:pt>
                <c:pt idx="3595" formatCode="0.00E+00">
                  <c:v>3.7965569797639201E-6</c:v>
                </c:pt>
                <c:pt idx="3596" formatCode="0.00E+00">
                  <c:v>3.7965569797620998E-6</c:v>
                </c:pt>
                <c:pt idx="3597" formatCode="0.00E+00">
                  <c:v>3.7965569797634601E-6</c:v>
                </c:pt>
                <c:pt idx="3598" formatCode="0.00E+00">
                  <c:v>3.7965569797636101E-6</c:v>
                </c:pt>
                <c:pt idx="3599" formatCode="0.00E+00">
                  <c:v>3.7965569797635601E-6</c:v>
                </c:pt>
                <c:pt idx="3600" formatCode="0.00E+00">
                  <c:v>1.1892499673300299E-6</c:v>
                </c:pt>
                <c:pt idx="3601" formatCode="0.00E+00">
                  <c:v>1.1892499673300299E-6</c:v>
                </c:pt>
                <c:pt idx="3602" formatCode="0.00E+00">
                  <c:v>1.1892499673306599E-6</c:v>
                </c:pt>
                <c:pt idx="3603" formatCode="0.00E+00">
                  <c:v>1.1892499673300299E-6</c:v>
                </c:pt>
                <c:pt idx="3604" formatCode="0.00E+00">
                  <c:v>1.1892499673310701E-6</c:v>
                </c:pt>
                <c:pt idx="3605" formatCode="0.00E+00">
                  <c:v>5.4520642572261799E-7</c:v>
                </c:pt>
                <c:pt idx="3606" formatCode="0.00E+00">
                  <c:v>5.4520642572278899E-7</c:v>
                </c:pt>
                <c:pt idx="3607" formatCode="0.00E+00">
                  <c:v>5.4520642572256601E-7</c:v>
                </c:pt>
                <c:pt idx="3608" formatCode="0.00E+00">
                  <c:v>5.4520642572074605E-7</c:v>
                </c:pt>
                <c:pt idx="3609" formatCode="0.00E+00">
                  <c:v>5.4520642572120705E-7</c:v>
                </c:pt>
                <c:pt idx="3610" formatCode="0.00E+00">
                  <c:v>2.1624252487449201E-6</c:v>
                </c:pt>
                <c:pt idx="3611" formatCode="0.00E+00">
                  <c:v>2.1624252487457599E-6</c:v>
                </c:pt>
                <c:pt idx="3612" formatCode="0.00E+00">
                  <c:v>2.1624252487460001E-6</c:v>
                </c:pt>
                <c:pt idx="3613" formatCode="0.00E+00">
                  <c:v>2.1624252487466201E-6</c:v>
                </c:pt>
                <c:pt idx="3614" formatCode="0.00E+00">
                  <c:v>2.1624252487458002E-6</c:v>
                </c:pt>
                <c:pt idx="3615" formatCode="0.00E+00">
                  <c:v>4.5310236838807397E-6</c:v>
                </c:pt>
                <c:pt idx="3616" formatCode="0.00E+00">
                  <c:v>4.5310236838797699E-6</c:v>
                </c:pt>
                <c:pt idx="3617" formatCode="0.00E+00">
                  <c:v>4.5310236838797504E-6</c:v>
                </c:pt>
                <c:pt idx="3618" formatCode="0.00E+00">
                  <c:v>4.5310236838802002E-6</c:v>
                </c:pt>
                <c:pt idx="3619" formatCode="0.00E+00">
                  <c:v>4.5310236838803704E-6</c:v>
                </c:pt>
                <c:pt idx="3620" formatCode="0.00E+00">
                  <c:v>6.4879458881052699E-6</c:v>
                </c:pt>
                <c:pt idx="3621" formatCode="0.00E+00">
                  <c:v>6.4879458881061703E-6</c:v>
                </c:pt>
                <c:pt idx="3622" formatCode="0.00E+00">
                  <c:v>6.4879458881067598E-6</c:v>
                </c:pt>
                <c:pt idx="3623" formatCode="0.00E+00">
                  <c:v>6.4879458881065201E-6</c:v>
                </c:pt>
                <c:pt idx="3624" formatCode="0.00E+00">
                  <c:v>6.4879458881059102E-6</c:v>
                </c:pt>
                <c:pt idx="3625" formatCode="0.00E+00">
                  <c:v>8.7360905338267706E-6</c:v>
                </c:pt>
                <c:pt idx="3626" formatCode="0.00E+00">
                  <c:v>8.73609053382797E-6</c:v>
                </c:pt>
                <c:pt idx="3627" formatCode="0.00E+00">
                  <c:v>8.7360905338261302E-6</c:v>
                </c:pt>
                <c:pt idx="3628" formatCode="0.00E+00">
                  <c:v>8.7360905338263606E-6</c:v>
                </c:pt>
                <c:pt idx="3629" formatCode="0.00E+00">
                  <c:v>8.7360905338265402E-6</c:v>
                </c:pt>
                <c:pt idx="3630" formatCode="0.00E+00">
                  <c:v>8.6670575961178302E-6</c:v>
                </c:pt>
                <c:pt idx="3631" formatCode="0.00E+00">
                  <c:v>1.08001073588837E-5</c:v>
                </c:pt>
                <c:pt idx="3632" formatCode="0.00E+00">
                  <c:v>1.08001073588834E-5</c:v>
                </c:pt>
                <c:pt idx="3633" formatCode="0.00E+00">
                  <c:v>1.08001073588831E-5</c:v>
                </c:pt>
                <c:pt idx="3634" formatCode="0.00E+00">
                  <c:v>1.08001073588835E-5</c:v>
                </c:pt>
                <c:pt idx="3635" formatCode="0.00E+00">
                  <c:v>1.2598664331021401E-5</c:v>
                </c:pt>
                <c:pt idx="3636" formatCode="0.00E+00">
                  <c:v>1.25986643310199E-5</c:v>
                </c:pt>
                <c:pt idx="3637" formatCode="0.00E+00">
                  <c:v>1.2598664331021099E-5</c:v>
                </c:pt>
                <c:pt idx="3638" formatCode="0.00E+00">
                  <c:v>1.25986643310204E-5</c:v>
                </c:pt>
                <c:pt idx="3639" formatCode="0.00E+00">
                  <c:v>1.25986643310197E-5</c:v>
                </c:pt>
                <c:pt idx="3640" formatCode="0.00E+00">
                  <c:v>1.48153806124891E-5</c:v>
                </c:pt>
                <c:pt idx="3641" formatCode="0.00E+00">
                  <c:v>1.48153806124891E-5</c:v>
                </c:pt>
                <c:pt idx="3642" formatCode="0.00E+00">
                  <c:v>1.48153806124884E-5</c:v>
                </c:pt>
                <c:pt idx="3643" formatCode="0.00E+00">
                  <c:v>1.4815380612486901E-5</c:v>
                </c:pt>
                <c:pt idx="3644" formatCode="0.00E+00">
                  <c:v>1.48153806124883E-5</c:v>
                </c:pt>
                <c:pt idx="3645" formatCode="0.00E+00">
                  <c:v>1.48153806124877E-5</c:v>
                </c:pt>
                <c:pt idx="3646" formatCode="0.00E+00">
                  <c:v>1.7591933271147E-5</c:v>
                </c:pt>
                <c:pt idx="3647" formatCode="0.00E+00">
                  <c:v>1.7591933271146201E-5</c:v>
                </c:pt>
                <c:pt idx="3648" formatCode="0.00E+00">
                  <c:v>1.75919332711466E-5</c:v>
                </c:pt>
                <c:pt idx="3649" formatCode="0.00E+00">
                  <c:v>1.75919332711474E-5</c:v>
                </c:pt>
                <c:pt idx="3650" formatCode="0.00E+00">
                  <c:v>1.9564043943566499E-5</c:v>
                </c:pt>
                <c:pt idx="3651" formatCode="0.00E+00">
                  <c:v>1.9564043943565699E-5</c:v>
                </c:pt>
                <c:pt idx="3652" formatCode="0.00E+00">
                  <c:v>1.9564043943565401E-5</c:v>
                </c:pt>
                <c:pt idx="3653" formatCode="0.00E+00">
                  <c:v>1.9564043943567001E-5</c:v>
                </c:pt>
                <c:pt idx="3654" formatCode="0.00E+00">
                  <c:v>1.9564043943567099E-5</c:v>
                </c:pt>
                <c:pt idx="3655" formatCode="0.00E+00">
                  <c:v>1.94838143439492E-5</c:v>
                </c:pt>
                <c:pt idx="3656" formatCode="0.00E+00">
                  <c:v>2.2060217595766101E-5</c:v>
                </c:pt>
                <c:pt idx="3657" formatCode="0.00E+00">
                  <c:v>2.2060217595766301E-5</c:v>
                </c:pt>
                <c:pt idx="3658" formatCode="0.00E+00">
                  <c:v>2.2060217595766501E-5</c:v>
                </c:pt>
                <c:pt idx="3659" formatCode="0.00E+00">
                  <c:v>2.2060217595766E-5</c:v>
                </c:pt>
                <c:pt idx="3660" formatCode="0.00E+00">
                  <c:v>2.2060217595764898E-5</c:v>
                </c:pt>
                <c:pt idx="3661" formatCode="0.00E+00">
                  <c:v>2.3906620559693199E-5</c:v>
                </c:pt>
                <c:pt idx="3662" formatCode="0.00E+00">
                  <c:v>2.3906620559693998E-5</c:v>
                </c:pt>
                <c:pt idx="3663" formatCode="0.00E+00">
                  <c:v>2.3906620559693599E-5</c:v>
                </c:pt>
                <c:pt idx="3664" formatCode="0.00E+00">
                  <c:v>2.3906620559693399E-5</c:v>
                </c:pt>
                <c:pt idx="3665" formatCode="0.00E+00">
                  <c:v>2.3906620559692901E-5</c:v>
                </c:pt>
                <c:pt idx="3666" formatCode="0.00E+00">
                  <c:v>2.6421395131499301E-5</c:v>
                </c:pt>
                <c:pt idx="3667" formatCode="0.00E+00">
                  <c:v>2.64213951315013E-5</c:v>
                </c:pt>
                <c:pt idx="3668" formatCode="0.00E+00">
                  <c:v>2.64213951315017E-5</c:v>
                </c:pt>
                <c:pt idx="3669" formatCode="0.00E+00">
                  <c:v>2.64213951315007E-5</c:v>
                </c:pt>
                <c:pt idx="3670" formatCode="0.00E+00">
                  <c:v>2.6421395131502299E-5</c:v>
                </c:pt>
                <c:pt idx="3671" formatCode="0.00E+00">
                  <c:v>2.8842125531031898E-5</c:v>
                </c:pt>
                <c:pt idx="3672" formatCode="0.00E+00">
                  <c:v>2.8842125531033101E-5</c:v>
                </c:pt>
                <c:pt idx="3673" formatCode="0.00E+00">
                  <c:v>2.8842125531032501E-5</c:v>
                </c:pt>
                <c:pt idx="3674" formatCode="0.00E+00">
                  <c:v>2.88421255310322E-5</c:v>
                </c:pt>
                <c:pt idx="3675" formatCode="0.00E+00">
                  <c:v>2.8842125531032501E-5</c:v>
                </c:pt>
                <c:pt idx="3676" formatCode="0.00E+00">
                  <c:v>3.1500261979405597E-5</c:v>
                </c:pt>
                <c:pt idx="3677" formatCode="0.00E+00">
                  <c:v>3.1500261979404899E-5</c:v>
                </c:pt>
                <c:pt idx="3678" formatCode="0.00E+00">
                  <c:v>3.1500261979404899E-5</c:v>
                </c:pt>
                <c:pt idx="3679" formatCode="0.00E+00">
                  <c:v>3.1500261979405102E-5</c:v>
                </c:pt>
                <c:pt idx="3680" formatCode="0.00E+00">
                  <c:v>3.3326596785062698E-5</c:v>
                </c:pt>
                <c:pt idx="3681" formatCode="0.00E+00">
                  <c:v>3.3326596785063403E-5</c:v>
                </c:pt>
                <c:pt idx="3682" formatCode="0.00E+00">
                  <c:v>3.33265967850636E-5</c:v>
                </c:pt>
                <c:pt idx="3683" formatCode="0.00E+00">
                  <c:v>3.3326596785063498E-5</c:v>
                </c:pt>
                <c:pt idx="3684" formatCode="0.00E+00">
                  <c:v>3.3326596785064203E-5</c:v>
                </c:pt>
                <c:pt idx="3685" formatCode="0.00E+00">
                  <c:v>3.5908524958360103E-5</c:v>
                </c:pt>
                <c:pt idx="3686" formatCode="0.00E+00">
                  <c:v>3.5908524958360699E-5</c:v>
                </c:pt>
                <c:pt idx="3687" formatCode="0.00E+00">
                  <c:v>3.59085249583595E-5</c:v>
                </c:pt>
                <c:pt idx="3688" formatCode="0.00E+00">
                  <c:v>3.5908524958360503E-5</c:v>
                </c:pt>
                <c:pt idx="3689" formatCode="0.00E+00">
                  <c:v>3.5908524958359601E-5</c:v>
                </c:pt>
                <c:pt idx="3690" formatCode="0.00E+00">
                  <c:v>3.5908524958360503E-5</c:v>
                </c:pt>
                <c:pt idx="3691" formatCode="0.00E+00">
                  <c:v>3.8373455487859303E-5</c:v>
                </c:pt>
                <c:pt idx="3692" formatCode="0.00E+00">
                  <c:v>3.8373455487861397E-5</c:v>
                </c:pt>
                <c:pt idx="3693" formatCode="0.00E+00">
                  <c:v>3.8373455487859303E-5</c:v>
                </c:pt>
                <c:pt idx="3694" formatCode="0.00E+00">
                  <c:v>3.8373455487860903E-5</c:v>
                </c:pt>
                <c:pt idx="3695" formatCode="0.00E+00">
                  <c:v>3.8373455487860299E-5</c:v>
                </c:pt>
                <c:pt idx="3696" formatCode="0.00E+00">
                  <c:v>4.0687114440629497E-5</c:v>
                </c:pt>
                <c:pt idx="3697" formatCode="0.00E+00">
                  <c:v>4.0687114440631598E-5</c:v>
                </c:pt>
                <c:pt idx="3698" formatCode="0.00E+00">
                  <c:v>4.0687114440629802E-5</c:v>
                </c:pt>
                <c:pt idx="3699" formatCode="0.00E+00">
                  <c:v>4.0687114440631402E-5</c:v>
                </c:pt>
                <c:pt idx="3700" formatCode="0.00E+00">
                  <c:v>4.0687114440632703E-5</c:v>
                </c:pt>
                <c:pt idx="3701" formatCode="0.00E+00">
                  <c:v>4.3458518474296499E-5</c:v>
                </c:pt>
                <c:pt idx="3702" formatCode="0.00E+00">
                  <c:v>4.3458518474297203E-5</c:v>
                </c:pt>
                <c:pt idx="3703" formatCode="0.00E+00">
                  <c:v>4.34585184742962E-5</c:v>
                </c:pt>
                <c:pt idx="3704" formatCode="0.00E+00">
                  <c:v>4.3458518474298199E-5</c:v>
                </c:pt>
                <c:pt idx="3705" formatCode="0.00E+00">
                  <c:v>4.6323798137723301E-5</c:v>
                </c:pt>
                <c:pt idx="3706" formatCode="0.00E+00">
                  <c:v>4.6323798137723498E-5</c:v>
                </c:pt>
                <c:pt idx="3707" formatCode="0.00E+00">
                  <c:v>4.6323798137722902E-5</c:v>
                </c:pt>
                <c:pt idx="3708" formatCode="0.00E+00">
                  <c:v>4.6323798137722902E-5</c:v>
                </c:pt>
                <c:pt idx="3709" formatCode="0.00E+00">
                  <c:v>4.6323798137723098E-5</c:v>
                </c:pt>
                <c:pt idx="3710">
                  <c:v>2.2366157979616399E-3</c:v>
                </c:pt>
                <c:pt idx="3711">
                  <c:v>2.2366157979616399E-3</c:v>
                </c:pt>
                <c:pt idx="3712">
                  <c:v>2.2366157979616399E-3</c:v>
                </c:pt>
                <c:pt idx="3713">
                  <c:v>2.2366157979616399E-3</c:v>
                </c:pt>
                <c:pt idx="3714">
                  <c:v>2.2366157979616399E-3</c:v>
                </c:pt>
                <c:pt idx="3715">
                  <c:v>2.2358395165508701E-3</c:v>
                </c:pt>
                <c:pt idx="3716">
                  <c:v>2.2358395165508701E-3</c:v>
                </c:pt>
                <c:pt idx="3717">
                  <c:v>2.2358395165508701E-3</c:v>
                </c:pt>
                <c:pt idx="3718">
                  <c:v>2.2358395165508701E-3</c:v>
                </c:pt>
                <c:pt idx="3719">
                  <c:v>2.2358395165508701E-3</c:v>
                </c:pt>
                <c:pt idx="3720">
                  <c:v>2.2358171677405699E-3</c:v>
                </c:pt>
                <c:pt idx="3721">
                  <c:v>2.2351485681617999E-3</c:v>
                </c:pt>
                <c:pt idx="3722">
                  <c:v>2.2351485681617999E-3</c:v>
                </c:pt>
                <c:pt idx="3723">
                  <c:v>2.2351485681617999E-3</c:v>
                </c:pt>
                <c:pt idx="3724">
                  <c:v>2.2351485681617999E-3</c:v>
                </c:pt>
                <c:pt idx="3725">
                  <c:v>2.2351485681617999E-3</c:v>
                </c:pt>
                <c:pt idx="3726">
                  <c:v>2.2350279906883999E-3</c:v>
                </c:pt>
                <c:pt idx="3727">
                  <c:v>2.2350279906883999E-3</c:v>
                </c:pt>
                <c:pt idx="3728">
                  <c:v>2.2350279906883999E-3</c:v>
                </c:pt>
                <c:pt idx="3729">
                  <c:v>2.2350279906883999E-3</c:v>
                </c:pt>
                <c:pt idx="3730">
                  <c:v>2.7180939950524302E-3</c:v>
                </c:pt>
                <c:pt idx="3731">
                  <c:v>1.76338017387888E-3</c:v>
                </c:pt>
                <c:pt idx="3732">
                  <c:v>1.76338017387888E-3</c:v>
                </c:pt>
                <c:pt idx="3733">
                  <c:v>1.76338017387888E-3</c:v>
                </c:pt>
                <c:pt idx="3734">
                  <c:v>1.76338017387888E-3</c:v>
                </c:pt>
                <c:pt idx="3735">
                  <c:v>1.76338017387888E-3</c:v>
                </c:pt>
                <c:pt idx="3736">
                  <c:v>1.7634703133934701E-3</c:v>
                </c:pt>
                <c:pt idx="3737">
                  <c:v>1.7634703133934701E-3</c:v>
                </c:pt>
                <c:pt idx="3738">
                  <c:v>1.7634703133934701E-3</c:v>
                </c:pt>
                <c:pt idx="3739">
                  <c:v>1.7634703133934701E-3</c:v>
                </c:pt>
                <c:pt idx="3740">
                  <c:v>1.7634703133934701E-3</c:v>
                </c:pt>
                <c:pt idx="3741">
                  <c:v>1.7634800963286499E-3</c:v>
                </c:pt>
                <c:pt idx="3742">
                  <c:v>1.7634800963286499E-3</c:v>
                </c:pt>
                <c:pt idx="3743">
                  <c:v>1.7634800963286499E-3</c:v>
                </c:pt>
                <c:pt idx="3744">
                  <c:v>1.7634800963286499E-3</c:v>
                </c:pt>
                <c:pt idx="3745">
                  <c:v>1.7634800963286499E-3</c:v>
                </c:pt>
                <c:pt idx="3746" formatCode="0.00E+00">
                  <c:v>8.7838347499247498E-5</c:v>
                </c:pt>
                <c:pt idx="3747" formatCode="0.00E+00">
                  <c:v>8.7838347499246793E-5</c:v>
                </c:pt>
                <c:pt idx="3748" formatCode="0.00E+00">
                  <c:v>8.7838347499248298E-5</c:v>
                </c:pt>
                <c:pt idx="3749" formatCode="0.00E+00">
                  <c:v>8.7838347499246699E-5</c:v>
                </c:pt>
                <c:pt idx="3750" formatCode="0.00E+00">
                  <c:v>8.7838347499247607E-5</c:v>
                </c:pt>
                <c:pt idx="3751" formatCode="0.00E+00">
                  <c:v>9.4648664181155596E-5</c:v>
                </c:pt>
                <c:pt idx="3752" formatCode="0.00E+00">
                  <c:v>9.4648664181156301E-5</c:v>
                </c:pt>
                <c:pt idx="3753" formatCode="0.00E+00">
                  <c:v>9.4648664181155596E-5</c:v>
                </c:pt>
                <c:pt idx="3754" formatCode="0.00E+00">
                  <c:v>9.4648664181156897E-5</c:v>
                </c:pt>
                <c:pt idx="3755" formatCode="0.00E+00">
                  <c:v>9.4648664181156802E-5</c:v>
                </c:pt>
                <c:pt idx="3756" formatCode="0.00E+00">
                  <c:v>1.02579821053537E-4</c:v>
                </c:pt>
                <c:pt idx="3757" formatCode="0.00E+00">
                  <c:v>1.02579821053536E-4</c:v>
                </c:pt>
                <c:pt idx="3758" formatCode="0.00E+00">
                  <c:v>1.02579821053537E-4</c:v>
                </c:pt>
                <c:pt idx="3759" formatCode="0.00E+00">
                  <c:v>1.02579821053537E-4</c:v>
                </c:pt>
                <c:pt idx="3760" formatCode="0.00E+00">
                  <c:v>1.01542076755069E-4</c:v>
                </c:pt>
                <c:pt idx="3761" formatCode="0.00E+00">
                  <c:v>1.11151061101422E-4</c:v>
                </c:pt>
                <c:pt idx="3762" formatCode="0.00E+00">
                  <c:v>1.1115106110142099E-4</c:v>
                </c:pt>
                <c:pt idx="3763" formatCode="0.00E+00">
                  <c:v>1.11151061101422E-4</c:v>
                </c:pt>
                <c:pt idx="3764" formatCode="0.00E+00">
                  <c:v>1.11151061101422E-4</c:v>
                </c:pt>
                <c:pt idx="3765" formatCode="0.00E+00">
                  <c:v>1.11151061101422E-4</c:v>
                </c:pt>
                <c:pt idx="3766" formatCode="0.00E+00">
                  <c:v>1.20903651874521E-4</c:v>
                </c:pt>
                <c:pt idx="3767" formatCode="0.00E+00">
                  <c:v>1.20903651874521E-4</c:v>
                </c:pt>
                <c:pt idx="3768" formatCode="0.00E+00">
                  <c:v>1.20903651874521E-4</c:v>
                </c:pt>
                <c:pt idx="3769" formatCode="0.00E+00">
                  <c:v>1.2090365187452E-4</c:v>
                </c:pt>
                <c:pt idx="3770" formatCode="0.00E+00">
                  <c:v>1.2090365187452E-4</c:v>
                </c:pt>
                <c:pt idx="3771" formatCode="0.00E+00">
                  <c:v>1.3189983970107399E-4</c:v>
                </c:pt>
                <c:pt idx="3772" formatCode="0.00E+00">
                  <c:v>1.3189983970107499E-4</c:v>
                </c:pt>
                <c:pt idx="3773" formatCode="0.00E+00">
                  <c:v>1.3189983970107399E-4</c:v>
                </c:pt>
                <c:pt idx="3774" formatCode="0.00E+00">
                  <c:v>1.3189983970107399E-4</c:v>
                </c:pt>
                <c:pt idx="3775" formatCode="0.00E+00">
                  <c:v>1.3189983970107399E-4</c:v>
                </c:pt>
                <c:pt idx="3776" formatCode="0.00E+00">
                  <c:v>1.30411480000838E-4</c:v>
                </c:pt>
                <c:pt idx="3777" formatCode="0.00E+00">
                  <c:v>1.4428878055377999E-4</c:v>
                </c:pt>
                <c:pt idx="3778" formatCode="0.00E+00">
                  <c:v>1.4428878055377901E-4</c:v>
                </c:pt>
                <c:pt idx="3779" formatCode="0.00E+00">
                  <c:v>1.4428878055377999E-4</c:v>
                </c:pt>
                <c:pt idx="3780" formatCode="0.00E+00">
                  <c:v>1.4428878055378099E-4</c:v>
                </c:pt>
                <c:pt idx="3781" formatCode="0.00E+00">
                  <c:v>1.58566542966385E-4</c:v>
                </c:pt>
                <c:pt idx="3782" formatCode="0.00E+00">
                  <c:v>1.58566542966386E-4</c:v>
                </c:pt>
                <c:pt idx="3783" formatCode="0.00E+00">
                  <c:v>1.58566542966386E-4</c:v>
                </c:pt>
                <c:pt idx="3784" formatCode="0.00E+00">
                  <c:v>1.58566542966385E-4</c:v>
                </c:pt>
                <c:pt idx="3785" formatCode="0.00E+00">
                  <c:v>1.58566542966386E-4</c:v>
                </c:pt>
                <c:pt idx="3786" formatCode="0.00E+00">
                  <c:v>1.7508942772795599E-4</c:v>
                </c:pt>
                <c:pt idx="3787" formatCode="0.00E+00">
                  <c:v>1.7508942772795599E-4</c:v>
                </c:pt>
                <c:pt idx="3788" formatCode="0.00E+00">
                  <c:v>1.7508942772795499E-4</c:v>
                </c:pt>
                <c:pt idx="3789" formatCode="0.00E+00">
                  <c:v>1.7508942772795699E-4</c:v>
                </c:pt>
                <c:pt idx="3790" formatCode="0.00E+00">
                  <c:v>1.7508942772795599E-4</c:v>
                </c:pt>
                <c:pt idx="3791">
                  <c:v>1.74366961766025E-3</c:v>
                </c:pt>
                <c:pt idx="3792">
                  <c:v>1.74366961766025E-3</c:v>
                </c:pt>
                <c:pt idx="3793">
                  <c:v>1.74366961766025E-3</c:v>
                </c:pt>
                <c:pt idx="3794">
                  <c:v>1.74366961766024E-3</c:v>
                </c:pt>
                <c:pt idx="3795">
                  <c:v>1.74366961766025E-3</c:v>
                </c:pt>
                <c:pt idx="3796">
                  <c:v>1.74449178357505E-3</c:v>
                </c:pt>
                <c:pt idx="3797">
                  <c:v>1.74449178357505E-3</c:v>
                </c:pt>
                <c:pt idx="3798">
                  <c:v>1.74449178357505E-3</c:v>
                </c:pt>
                <c:pt idx="3799">
                  <c:v>1.74449178357505E-3</c:v>
                </c:pt>
                <c:pt idx="3800">
                  <c:v>1.74449178357505E-3</c:v>
                </c:pt>
                <c:pt idx="3801">
                  <c:v>1.7450956577356701E-3</c:v>
                </c:pt>
                <c:pt idx="3802">
                  <c:v>1.7450956577356701E-3</c:v>
                </c:pt>
                <c:pt idx="3803">
                  <c:v>1.7450956577356701E-3</c:v>
                </c:pt>
                <c:pt idx="3804">
                  <c:v>1.7450956577356701E-3</c:v>
                </c:pt>
                <c:pt idx="3805">
                  <c:v>1.7450956577356701E-3</c:v>
                </c:pt>
                <c:pt idx="3806">
                  <c:v>1.7453509291629199E-3</c:v>
                </c:pt>
                <c:pt idx="3807">
                  <c:v>1.7453509291629199E-3</c:v>
                </c:pt>
                <c:pt idx="3808">
                  <c:v>1.7453509291629199E-3</c:v>
                </c:pt>
                <c:pt idx="3809">
                  <c:v>1.7453509291629199E-3</c:v>
                </c:pt>
                <c:pt idx="3810" formatCode="0.00E+00">
                  <c:v>9.0045171523966701E-6</c:v>
                </c:pt>
                <c:pt idx="3811" formatCode="0.00E+00">
                  <c:v>9.0045171523957892E-6</c:v>
                </c:pt>
                <c:pt idx="3812" formatCode="0.00E+00">
                  <c:v>9.0045171523953301E-6</c:v>
                </c:pt>
                <c:pt idx="3813" formatCode="0.00E+00">
                  <c:v>9.0045171523970106E-6</c:v>
                </c:pt>
                <c:pt idx="3814" formatCode="0.00E+00">
                  <c:v>9.0045171523955706E-6</c:v>
                </c:pt>
                <c:pt idx="3815" formatCode="0.00E+00">
                  <c:v>8.9707878640870798E-6</c:v>
                </c:pt>
                <c:pt idx="3816" formatCode="0.00E+00">
                  <c:v>8.9707878640865801E-6</c:v>
                </c:pt>
                <c:pt idx="3817" formatCode="0.00E+00">
                  <c:v>8.9707878640857601E-6</c:v>
                </c:pt>
                <c:pt idx="3818" formatCode="0.00E+00">
                  <c:v>8.9707878640857601E-6</c:v>
                </c:pt>
                <c:pt idx="3819" formatCode="0.00E+00">
                  <c:v>8.9707878640861904E-6</c:v>
                </c:pt>
                <c:pt idx="3820" formatCode="0.00E+00">
                  <c:v>9.0149363610838596E-6</c:v>
                </c:pt>
                <c:pt idx="3821" formatCode="0.00E+00">
                  <c:v>9.01493636108409E-6</c:v>
                </c:pt>
                <c:pt idx="3822" formatCode="0.00E+00">
                  <c:v>9.01493636108347E-6</c:v>
                </c:pt>
                <c:pt idx="3823" formatCode="0.00E+00">
                  <c:v>9.0149363610838003E-6</c:v>
                </c:pt>
                <c:pt idx="3824" formatCode="0.00E+00">
                  <c:v>9.0149363610832497E-6</c:v>
                </c:pt>
                <c:pt idx="3825" formatCode="0.00E+00">
                  <c:v>8.9752659481272303E-6</c:v>
                </c:pt>
                <c:pt idx="3826" formatCode="0.00E+00">
                  <c:v>8.9752659481276707E-6</c:v>
                </c:pt>
                <c:pt idx="3827" formatCode="0.00E+00">
                  <c:v>8.9752659481265899E-6</c:v>
                </c:pt>
                <c:pt idx="3828" formatCode="0.00E+00">
                  <c:v>8.9752659481269999E-6</c:v>
                </c:pt>
                <c:pt idx="3829" formatCode="0.00E+00">
                  <c:v>8.9752659481273794E-6</c:v>
                </c:pt>
                <c:pt idx="3830" formatCode="0.00E+00">
                  <c:v>8.9752659481269508E-6</c:v>
                </c:pt>
                <c:pt idx="3831" formatCode="0.00E+00">
                  <c:v>8.9963252533647906E-6</c:v>
                </c:pt>
                <c:pt idx="3832" formatCode="0.00E+00">
                  <c:v>8.9963252533648397E-6</c:v>
                </c:pt>
                <c:pt idx="3833" formatCode="0.00E+00">
                  <c:v>8.9963252533645805E-6</c:v>
                </c:pt>
                <c:pt idx="3834" formatCode="0.00E+00">
                  <c:v>8.9963252533643298E-6</c:v>
                </c:pt>
                <c:pt idx="3835" formatCode="0.00E+00">
                  <c:v>8.9901207299982104E-6</c:v>
                </c:pt>
                <c:pt idx="3836" formatCode="0.00E+00">
                  <c:v>8.9901207299975802E-6</c:v>
                </c:pt>
                <c:pt idx="3837" formatCode="0.00E+00">
                  <c:v>8.9901207299978495E-6</c:v>
                </c:pt>
                <c:pt idx="3838" formatCode="0.00E+00">
                  <c:v>8.9901207299984899E-6</c:v>
                </c:pt>
                <c:pt idx="3839" formatCode="0.00E+00">
                  <c:v>8.9901207299969398E-6</c:v>
                </c:pt>
                <c:pt idx="3840" formatCode="0.00E+00">
                  <c:v>8.9796501708412596E-6</c:v>
                </c:pt>
                <c:pt idx="3841" formatCode="0.00E+00">
                  <c:v>8.9796501708408598E-6</c:v>
                </c:pt>
                <c:pt idx="3842" formatCode="0.00E+00">
                  <c:v>8.9796501708406396E-6</c:v>
                </c:pt>
                <c:pt idx="3843" formatCode="0.00E+00">
                  <c:v>8.9796501708408293E-6</c:v>
                </c:pt>
                <c:pt idx="3844" formatCode="0.00E+00">
                  <c:v>8.9796501708408903E-6</c:v>
                </c:pt>
                <c:pt idx="3845" formatCode="0.00E+00">
                  <c:v>8.9855131536825793E-6</c:v>
                </c:pt>
                <c:pt idx="3846" formatCode="0.00E+00">
                  <c:v>8.9855131536821897E-6</c:v>
                </c:pt>
                <c:pt idx="3847" formatCode="0.00E+00">
                  <c:v>8.9855131536829893E-6</c:v>
                </c:pt>
                <c:pt idx="3848" formatCode="0.00E+00">
                  <c:v>8.9855131536834094E-6</c:v>
                </c:pt>
                <c:pt idx="3849" formatCode="0.00E+00">
                  <c:v>8.9855131536825692E-6</c:v>
                </c:pt>
                <c:pt idx="3850" formatCode="0.00E+00">
                  <c:v>8.9855131536837093E-6</c:v>
                </c:pt>
                <c:pt idx="3851">
                  <c:v>1.7440679513615501E-3</c:v>
                </c:pt>
                <c:pt idx="3852">
                  <c:v>1.7440679513615501E-3</c:v>
                </c:pt>
                <c:pt idx="3853">
                  <c:v>1.7440679513615501E-3</c:v>
                </c:pt>
                <c:pt idx="3854">
                  <c:v>1.7440679513615501E-3</c:v>
                </c:pt>
                <c:pt idx="3855">
                  <c:v>1.7440679513615501E-3</c:v>
                </c:pt>
                <c:pt idx="3856">
                  <c:v>1.74379221119634E-3</c:v>
                </c:pt>
                <c:pt idx="3857">
                  <c:v>1.74379221119633E-3</c:v>
                </c:pt>
                <c:pt idx="3858">
                  <c:v>1.74379221119634E-3</c:v>
                </c:pt>
                <c:pt idx="3859">
                  <c:v>1.74379221119634E-3</c:v>
                </c:pt>
                <c:pt idx="3860">
                  <c:v>1.74317986821558E-3</c:v>
                </c:pt>
                <c:pt idx="3861">
                  <c:v>1.74317986821558E-3</c:v>
                </c:pt>
                <c:pt idx="3862">
                  <c:v>1.74317986821558E-3</c:v>
                </c:pt>
                <c:pt idx="3863">
                  <c:v>1.74317986821558E-3</c:v>
                </c:pt>
                <c:pt idx="3864">
                  <c:v>1.74317986821558E-3</c:v>
                </c:pt>
                <c:pt idx="3865">
                  <c:v>1.7422594121896499E-3</c:v>
                </c:pt>
                <c:pt idx="3866">
                  <c:v>1.7422594121896499E-3</c:v>
                </c:pt>
                <c:pt idx="3867">
                  <c:v>1.7422594121896499E-3</c:v>
                </c:pt>
                <c:pt idx="3868">
                  <c:v>1.7422594121896499E-3</c:v>
                </c:pt>
                <c:pt idx="3869">
                  <c:v>1.7422594121896499E-3</c:v>
                </c:pt>
                <c:pt idx="3870" formatCode="0.00E+00">
                  <c:v>1.77426283907847E-4</c:v>
                </c:pt>
                <c:pt idx="3871" formatCode="0.00E+00">
                  <c:v>1.77426283907848E-4</c:v>
                </c:pt>
                <c:pt idx="3872" formatCode="0.00E+00">
                  <c:v>1.77426283907847E-4</c:v>
                </c:pt>
                <c:pt idx="3873" formatCode="0.00E+00">
                  <c:v>1.77426283907847E-4</c:v>
                </c:pt>
                <c:pt idx="3874" formatCode="0.00E+00">
                  <c:v>1.77426283907847E-4</c:v>
                </c:pt>
                <c:pt idx="3875" formatCode="0.00E+00">
                  <c:v>1.6037672003896999E-4</c:v>
                </c:pt>
                <c:pt idx="3876" formatCode="0.00E+00">
                  <c:v>1.6037672003896901E-4</c:v>
                </c:pt>
                <c:pt idx="3877" formatCode="0.00E+00">
                  <c:v>1.6037672003896901E-4</c:v>
                </c:pt>
                <c:pt idx="3878" formatCode="0.00E+00">
                  <c:v>1.6037672003897099E-4</c:v>
                </c:pt>
                <c:pt idx="3879" formatCode="0.00E+00">
                  <c:v>1.6037672003896999E-4</c:v>
                </c:pt>
                <c:pt idx="3880" formatCode="0.00E+00">
                  <c:v>1.4587516180288899E-4</c:v>
                </c:pt>
                <c:pt idx="3881" formatCode="0.00E+00">
                  <c:v>1.4587516180288899E-4</c:v>
                </c:pt>
                <c:pt idx="3882" formatCode="0.00E+00">
                  <c:v>1.4587516180288899E-4</c:v>
                </c:pt>
                <c:pt idx="3883" formatCode="0.00E+00">
                  <c:v>1.4587516180288799E-4</c:v>
                </c:pt>
                <c:pt idx="3884" formatCode="0.00E+00">
                  <c:v>1.4587516180288799E-4</c:v>
                </c:pt>
                <c:pt idx="3885" formatCode="0.00E+00">
                  <c:v>1.3312198693552101E-4</c:v>
                </c:pt>
                <c:pt idx="3886" formatCode="0.00E+00">
                  <c:v>1.3312198693552E-4</c:v>
                </c:pt>
                <c:pt idx="3887" formatCode="0.00E+00">
                  <c:v>1.3312198693552E-4</c:v>
                </c:pt>
                <c:pt idx="3888" formatCode="0.00E+00">
                  <c:v>1.3312198693552101E-4</c:v>
                </c:pt>
                <c:pt idx="3889" formatCode="0.00E+00">
                  <c:v>1.3449478965637499E-4</c:v>
                </c:pt>
                <c:pt idx="3890" formatCode="0.00E+00">
                  <c:v>1.21759155599843E-4</c:v>
                </c:pt>
                <c:pt idx="3891" formatCode="0.00E+00">
                  <c:v>1.21759155599842E-4</c:v>
                </c:pt>
                <c:pt idx="3892" formatCode="0.00E+00">
                  <c:v>1.21759155599843E-4</c:v>
                </c:pt>
                <c:pt idx="3893" formatCode="0.00E+00">
                  <c:v>1.21759155599843E-4</c:v>
                </c:pt>
                <c:pt idx="3894" formatCode="0.00E+00">
                  <c:v>1.21759155599843E-4</c:v>
                </c:pt>
                <c:pt idx="3895" formatCode="0.00E+00">
                  <c:v>1.1189392224687E-4</c:v>
                </c:pt>
                <c:pt idx="3896" formatCode="0.00E+00">
                  <c:v>1.1189392224687E-4</c:v>
                </c:pt>
                <c:pt idx="3897" formatCode="0.00E+00">
                  <c:v>1.11893922246871E-4</c:v>
                </c:pt>
                <c:pt idx="3898" formatCode="0.00E+00">
                  <c:v>1.11893922246871E-4</c:v>
                </c:pt>
                <c:pt idx="3899" formatCode="0.00E+00">
                  <c:v>1.11893922246869E-4</c:v>
                </c:pt>
                <c:pt idx="3900" formatCode="0.00E+00">
                  <c:v>1.02970571924852E-4</c:v>
                </c:pt>
                <c:pt idx="3901" formatCode="0.00E+00">
                  <c:v>1.02970571924852E-4</c:v>
                </c:pt>
                <c:pt idx="3902" formatCode="0.00E+00">
                  <c:v>1.02970571924853E-4</c:v>
                </c:pt>
                <c:pt idx="3903" formatCode="0.00E+00">
                  <c:v>1.02970571924853E-4</c:v>
                </c:pt>
                <c:pt idx="3904" formatCode="0.00E+00">
                  <c:v>1.02970571924853E-4</c:v>
                </c:pt>
                <c:pt idx="3905" formatCode="0.00E+00">
                  <c:v>9.5149425165380895E-5</c:v>
                </c:pt>
                <c:pt idx="3906" formatCode="0.00E+00">
                  <c:v>9.5149425165382196E-5</c:v>
                </c:pt>
                <c:pt idx="3907" formatCode="0.00E+00">
                  <c:v>9.5149425165382101E-5</c:v>
                </c:pt>
                <c:pt idx="3908" formatCode="0.00E+00">
                  <c:v>9.5149425165381098E-5</c:v>
                </c:pt>
                <c:pt idx="3909" formatCode="0.00E+00">
                  <c:v>9.5149425165381505E-5</c:v>
                </c:pt>
                <c:pt idx="3910" formatCode="0.00E+00">
                  <c:v>8.8068085371669394E-5</c:v>
                </c:pt>
                <c:pt idx="3911" formatCode="0.00E+00">
                  <c:v>8.80680853716669E-5</c:v>
                </c:pt>
                <c:pt idx="3912" formatCode="0.00E+00">
                  <c:v>8.8068085371667903E-5</c:v>
                </c:pt>
                <c:pt idx="3913" formatCode="0.00E+00">
                  <c:v>8.80680853716677E-5</c:v>
                </c:pt>
                <c:pt idx="3914" formatCode="0.00E+00">
                  <c:v>8.8068085371667293E-5</c:v>
                </c:pt>
                <c:pt idx="3915" formatCode="0.00E+00">
                  <c:v>8.1781094065340907E-5</c:v>
                </c:pt>
                <c:pt idx="3916" formatCode="0.00E+00">
                  <c:v>8.1781094065339795E-5</c:v>
                </c:pt>
                <c:pt idx="3917" formatCode="0.00E+00">
                  <c:v>8.1781094065339497E-5</c:v>
                </c:pt>
                <c:pt idx="3918" formatCode="0.00E+00">
                  <c:v>8.1781094065339497E-5</c:v>
                </c:pt>
                <c:pt idx="3919" formatCode="0.00E+00">
                  <c:v>8.1781094065341205E-5</c:v>
                </c:pt>
                <c:pt idx="3920" formatCode="0.00E+00">
                  <c:v>7.6160784164108501E-5</c:v>
                </c:pt>
                <c:pt idx="3921" formatCode="0.00E+00">
                  <c:v>7.6160784164107606E-5</c:v>
                </c:pt>
                <c:pt idx="3922" formatCode="0.00E+00">
                  <c:v>7.6160784164111496E-5</c:v>
                </c:pt>
                <c:pt idx="3923" formatCode="0.00E+00">
                  <c:v>7.6160784164109707E-5</c:v>
                </c:pt>
                <c:pt idx="3924" formatCode="0.00E+00">
                  <c:v>7.6160784164110696E-5</c:v>
                </c:pt>
                <c:pt idx="3925" formatCode="0.00E+00">
                  <c:v>7.0891283466188804E-5</c:v>
                </c:pt>
                <c:pt idx="3926" formatCode="0.00E+00">
                  <c:v>7.0891283466188398E-5</c:v>
                </c:pt>
                <c:pt idx="3927" formatCode="0.00E+00">
                  <c:v>7.0891283466187707E-5</c:v>
                </c:pt>
                <c:pt idx="3928" formatCode="0.00E+00">
                  <c:v>7.0891283466188601E-5</c:v>
                </c:pt>
                <c:pt idx="3929" formatCode="0.00E+00">
                  <c:v>7.08912834661881E-5</c:v>
                </c:pt>
                <c:pt idx="3930" formatCode="0.00E+00">
                  <c:v>6.6324697628213306E-5</c:v>
                </c:pt>
                <c:pt idx="3931" formatCode="0.00E+00">
                  <c:v>6.6324697628213306E-5</c:v>
                </c:pt>
                <c:pt idx="3932" formatCode="0.00E+00">
                  <c:v>6.6324697628213197E-5</c:v>
                </c:pt>
                <c:pt idx="3933" formatCode="0.00E+00">
                  <c:v>6.6324697628212804E-5</c:v>
                </c:pt>
                <c:pt idx="3934" formatCode="0.00E+00">
                  <c:v>6.6324697628211598E-5</c:v>
                </c:pt>
                <c:pt idx="3935" formatCode="0.00E+00">
                  <c:v>6.6838529521392404E-5</c:v>
                </c:pt>
                <c:pt idx="3936" formatCode="0.00E+00">
                  <c:v>6.2183666813206401E-5</c:v>
                </c:pt>
                <c:pt idx="3937" formatCode="0.00E+00">
                  <c:v>6.2183666813207499E-5</c:v>
                </c:pt>
                <c:pt idx="3938" formatCode="0.00E+00">
                  <c:v>6.2183666813205995E-5</c:v>
                </c:pt>
                <c:pt idx="3939" formatCode="0.00E+00">
                  <c:v>6.2183666813206401E-5</c:v>
                </c:pt>
                <c:pt idx="3940" formatCode="0.00E+00">
                  <c:v>5.8317363396240302E-5</c:v>
                </c:pt>
                <c:pt idx="3941" formatCode="0.00E+00">
                  <c:v>5.8317363396240702E-5</c:v>
                </c:pt>
                <c:pt idx="3942" formatCode="0.00E+00">
                  <c:v>5.8317363396240499E-5</c:v>
                </c:pt>
                <c:pt idx="3943" formatCode="0.00E+00">
                  <c:v>5.8317363396238798E-5</c:v>
                </c:pt>
                <c:pt idx="3944" formatCode="0.00E+00">
                  <c:v>5.8317363396241698E-5</c:v>
                </c:pt>
                <c:pt idx="3945" formatCode="0.00E+00">
                  <c:v>5.83173633962422E-5</c:v>
                </c:pt>
                <c:pt idx="3946" formatCode="0.00E+00">
                  <c:v>5.48203209106144E-5</c:v>
                </c:pt>
                <c:pt idx="3947" formatCode="0.00E+00">
                  <c:v>5.4820320910613201E-5</c:v>
                </c:pt>
                <c:pt idx="3948" formatCode="0.00E+00">
                  <c:v>5.4820320910612998E-5</c:v>
                </c:pt>
                <c:pt idx="3949" formatCode="0.00E+00">
                  <c:v>5.4820320910612002E-5</c:v>
                </c:pt>
                <c:pt idx="3950" formatCode="0.00E+00">
                  <c:v>5.48203209106123E-5</c:v>
                </c:pt>
                <c:pt idx="3951" formatCode="0.00E+00">
                  <c:v>5.17835298665604E-5</c:v>
                </c:pt>
                <c:pt idx="3952" formatCode="0.00E+00">
                  <c:v>5.1783529866561199E-5</c:v>
                </c:pt>
                <c:pt idx="3953" formatCode="0.00E+00">
                  <c:v>5.17835298665608E-5</c:v>
                </c:pt>
                <c:pt idx="3954" formatCode="0.00E+00">
                  <c:v>5.1783529866560603E-5</c:v>
                </c:pt>
                <c:pt idx="3955" formatCode="0.00E+00">
                  <c:v>4.8855788170364097E-5</c:v>
                </c:pt>
                <c:pt idx="3956" formatCode="0.00E+00">
                  <c:v>4.8855788170364598E-5</c:v>
                </c:pt>
                <c:pt idx="3957" formatCode="0.00E+00">
                  <c:v>4.8855788170364897E-5</c:v>
                </c:pt>
                <c:pt idx="3958" formatCode="0.00E+00">
                  <c:v>4.8855788170365202E-5</c:v>
                </c:pt>
                <c:pt idx="3959" formatCode="0.00E+00">
                  <c:v>4.8855788170365798E-5</c:v>
                </c:pt>
                <c:pt idx="3960" formatCode="0.00E+00">
                  <c:v>4.88557881703651E-5</c:v>
                </c:pt>
                <c:pt idx="3961" formatCode="0.00E+00">
                  <c:v>4.62083671527732E-5</c:v>
                </c:pt>
                <c:pt idx="3962" formatCode="0.00E+00">
                  <c:v>4.6208367152773003E-5</c:v>
                </c:pt>
                <c:pt idx="3963" formatCode="0.00E+00">
                  <c:v>4.6208367152774101E-5</c:v>
                </c:pt>
                <c:pt idx="3964" formatCode="0.00E+00">
                  <c:v>4.6208367152773003E-5</c:v>
                </c:pt>
                <c:pt idx="3965" formatCode="0.00E+00">
                  <c:v>4.6208367152773897E-5</c:v>
                </c:pt>
                <c:pt idx="3966" formatCode="0.00E+00">
                  <c:v>4.3960727879506403E-5</c:v>
                </c:pt>
                <c:pt idx="3967" formatCode="0.00E+00">
                  <c:v>4.3960727879505197E-5</c:v>
                </c:pt>
                <c:pt idx="3968" formatCode="0.00E+00">
                  <c:v>4.39607278795062E-5</c:v>
                </c:pt>
                <c:pt idx="3969" formatCode="0.00E+00">
                  <c:v>4.3960727879505901E-5</c:v>
                </c:pt>
                <c:pt idx="3970" formatCode="0.00E+00">
                  <c:v>4.1845303016378302E-5</c:v>
                </c:pt>
                <c:pt idx="3971" formatCode="0.00E+00">
                  <c:v>4.1845303016378499E-5</c:v>
                </c:pt>
                <c:pt idx="3972" formatCode="0.00E+00">
                  <c:v>4.1845303016378899E-5</c:v>
                </c:pt>
                <c:pt idx="3973" formatCode="0.00E+00">
                  <c:v>4.1845303016377401E-5</c:v>
                </c:pt>
                <c:pt idx="3974" formatCode="0.00E+00">
                  <c:v>4.1845303016378499E-5</c:v>
                </c:pt>
                <c:pt idx="3975" formatCode="0.00E+00">
                  <c:v>4.1845303016378201E-5</c:v>
                </c:pt>
                <c:pt idx="3976" formatCode="0.00E+00">
                  <c:v>4.0037279529850699E-5</c:v>
                </c:pt>
                <c:pt idx="3977" formatCode="0.00E+00">
                  <c:v>4.0037279529850997E-5</c:v>
                </c:pt>
                <c:pt idx="3978" formatCode="0.00E+00">
                  <c:v>4.0037279529851499E-5</c:v>
                </c:pt>
                <c:pt idx="3979" formatCode="0.00E+00">
                  <c:v>4.0037279529853498E-5</c:v>
                </c:pt>
                <c:pt idx="3980" formatCode="0.00E+00">
                  <c:v>4.0037279529851797E-5</c:v>
                </c:pt>
                <c:pt idx="3981" formatCode="0.00E+00">
                  <c:v>3.8238860903670403E-5</c:v>
                </c:pt>
                <c:pt idx="3982" formatCode="0.00E+00">
                  <c:v>3.8238860903669502E-5</c:v>
                </c:pt>
                <c:pt idx="3983" formatCode="0.00E+00">
                  <c:v>3.8238860903668702E-5</c:v>
                </c:pt>
                <c:pt idx="3984" formatCode="0.00E+00">
                  <c:v>3.8238860903669197E-5</c:v>
                </c:pt>
                <c:pt idx="3985" formatCode="0.00E+00">
                  <c:v>3.6898008378804803E-5</c:v>
                </c:pt>
                <c:pt idx="3986" formatCode="0.00E+00">
                  <c:v>3.6898008378804403E-5</c:v>
                </c:pt>
                <c:pt idx="3987" formatCode="0.00E+00">
                  <c:v>3.6898008378803901E-5</c:v>
                </c:pt>
                <c:pt idx="3988" formatCode="0.00E+00">
                  <c:v>3.6898008378803502E-5</c:v>
                </c:pt>
                <c:pt idx="3989" formatCode="0.00E+00">
                  <c:v>3.6898008378803698E-5</c:v>
                </c:pt>
                <c:pt idx="3990" formatCode="0.00E+00">
                  <c:v>3.5715904396680497E-5</c:v>
                </c:pt>
                <c:pt idx="3991" formatCode="0.00E+00">
                  <c:v>3.5715904396683302E-5</c:v>
                </c:pt>
                <c:pt idx="3992" formatCode="0.00E+00">
                  <c:v>3.5715904396682103E-5</c:v>
                </c:pt>
                <c:pt idx="3993" formatCode="0.00E+00">
                  <c:v>3.5715904396681703E-5</c:v>
                </c:pt>
                <c:pt idx="3994" formatCode="0.00E+00">
                  <c:v>3.5715904396680897E-5</c:v>
                </c:pt>
                <c:pt idx="3995" formatCode="0.00E+00">
                  <c:v>3.5856487362284498E-5</c:v>
                </c:pt>
                <c:pt idx="3996" formatCode="0.00E+00">
                  <c:v>3.4337538410079399E-5</c:v>
                </c:pt>
                <c:pt idx="3997" formatCode="0.00E+00">
                  <c:v>3.43375384100778E-5</c:v>
                </c:pt>
                <c:pt idx="3998" formatCode="0.00E+00">
                  <c:v>3.4337538410079697E-5</c:v>
                </c:pt>
                <c:pt idx="3999" formatCode="0.00E+00">
                  <c:v>3.4337538410079297E-5</c:v>
                </c:pt>
                <c:pt idx="4000" formatCode="0.00E+00">
                  <c:v>3.4337538410079101E-5</c:v>
                </c:pt>
                <c:pt idx="4001" formatCode="0.00E+00">
                  <c:v>3.3616399723752997E-5</c:v>
                </c:pt>
                <c:pt idx="4002" formatCode="0.00E+00">
                  <c:v>3.36163997237528E-5</c:v>
                </c:pt>
                <c:pt idx="4003" formatCode="0.00E+00">
                  <c:v>3.3616399723753701E-5</c:v>
                </c:pt>
                <c:pt idx="4004" formatCode="0.00E+00">
                  <c:v>3.3616399723753302E-5</c:v>
                </c:pt>
                <c:pt idx="4005" formatCode="0.00E+00">
                  <c:v>3.3616399723752197E-5</c:v>
                </c:pt>
                <c:pt idx="4006" formatCode="0.00E+00">
                  <c:v>3.30612729917557E-5</c:v>
                </c:pt>
                <c:pt idx="4007" formatCode="0.00E+00">
                  <c:v>3.3061272991754698E-5</c:v>
                </c:pt>
                <c:pt idx="4008" formatCode="0.00E+00">
                  <c:v>3.3061272991754799E-5</c:v>
                </c:pt>
                <c:pt idx="4009" formatCode="0.00E+00">
                  <c:v>3.3061272991754501E-5</c:v>
                </c:pt>
                <c:pt idx="4010" formatCode="0.00E+00">
                  <c:v>3.3061272991754101E-5</c:v>
                </c:pt>
                <c:pt idx="4011" formatCode="0.00E+00">
                  <c:v>3.2315186403157E-5</c:v>
                </c:pt>
                <c:pt idx="4012" formatCode="0.00E+00">
                  <c:v>3.2315186403155198E-5</c:v>
                </c:pt>
                <c:pt idx="4013" formatCode="0.00E+00">
                  <c:v>3.2315186403156302E-5</c:v>
                </c:pt>
                <c:pt idx="4014" formatCode="0.00E+00">
                  <c:v>3.23151864031578E-5</c:v>
                </c:pt>
                <c:pt idx="4015" formatCode="0.00E+00">
                  <c:v>3.2315186403154798E-5</c:v>
                </c:pt>
                <c:pt idx="4016" formatCode="0.00E+00">
                  <c:v>3.1775730275184203E-5</c:v>
                </c:pt>
                <c:pt idx="4017" formatCode="0.00E+00">
                  <c:v>3.17757302751828E-5</c:v>
                </c:pt>
                <c:pt idx="4018" formatCode="0.00E+00">
                  <c:v>3.1775730275182299E-5</c:v>
                </c:pt>
                <c:pt idx="4019" formatCode="0.00E+00">
                  <c:v>3.1775730275182597E-5</c:v>
                </c:pt>
                <c:pt idx="4020" formatCode="0.00E+00">
                  <c:v>3.1775730275182699E-5</c:v>
                </c:pt>
                <c:pt idx="4021" formatCode="0.00E+00">
                  <c:v>3.1384777903246399E-5</c:v>
                </c:pt>
                <c:pt idx="4022" formatCode="0.00E+00">
                  <c:v>3.1384777903245898E-5</c:v>
                </c:pt>
                <c:pt idx="4023" formatCode="0.00E+00">
                  <c:v>3.1384777903246399E-5</c:v>
                </c:pt>
                <c:pt idx="4024" formatCode="0.00E+00">
                  <c:v>3.1384777903245701E-5</c:v>
                </c:pt>
                <c:pt idx="4025" formatCode="0.00E+00">
                  <c:v>3.1384777903245403E-5</c:v>
                </c:pt>
                <c:pt idx="4026" formatCode="0.00E+00">
                  <c:v>3.15683259448355E-5</c:v>
                </c:pt>
                <c:pt idx="4027" formatCode="0.00E+00">
                  <c:v>3.1568325944835799E-5</c:v>
                </c:pt>
                <c:pt idx="4028" formatCode="0.00E+00">
                  <c:v>3.1568325944834999E-5</c:v>
                </c:pt>
                <c:pt idx="4029" formatCode="0.00E+00">
                  <c:v>3.1568325944835101E-5</c:v>
                </c:pt>
                <c:pt idx="4030" formatCode="0.00E+00">
                  <c:v>3.1568325944835799E-5</c:v>
                </c:pt>
                <c:pt idx="4031" formatCode="0.00E+00">
                  <c:v>3.1521590992565201E-5</c:v>
                </c:pt>
                <c:pt idx="4032" formatCode="0.00E+00">
                  <c:v>3.1521590992565702E-5</c:v>
                </c:pt>
                <c:pt idx="4033" formatCode="0.00E+00">
                  <c:v>3.1521590992564699E-5</c:v>
                </c:pt>
                <c:pt idx="4034" formatCode="0.00E+00">
                  <c:v>3.1521590992566E-5</c:v>
                </c:pt>
                <c:pt idx="4035" formatCode="0.00E+00">
                  <c:v>3.1521590992564699E-5</c:v>
                </c:pt>
                <c:pt idx="4036" formatCode="0.00E+00">
                  <c:v>3.1521590992565601E-5</c:v>
                </c:pt>
                <c:pt idx="4037">
                  <c:v>1.76616529357616E-3</c:v>
                </c:pt>
                <c:pt idx="4038">
                  <c:v>1.76616529357616E-3</c:v>
                </c:pt>
                <c:pt idx="4039">
                  <c:v>1.76616529357615E-3</c:v>
                </c:pt>
                <c:pt idx="4040">
                  <c:v>1.76616529357616E-3</c:v>
                </c:pt>
                <c:pt idx="4041">
                  <c:v>1.76690667917998E-3</c:v>
                </c:pt>
                <c:pt idx="4042">
                  <c:v>1.76690667917998E-3</c:v>
                </c:pt>
                <c:pt idx="4043">
                  <c:v>1.76690667917998E-3</c:v>
                </c:pt>
                <c:pt idx="4044">
                  <c:v>1.76690667917998E-3</c:v>
                </c:pt>
                <c:pt idx="4045">
                  <c:v>1.76690667917998E-3</c:v>
                </c:pt>
                <c:pt idx="4046">
                  <c:v>1.76690667917998E-3</c:v>
                </c:pt>
                <c:pt idx="4047">
                  <c:v>1.0553526454222201E-3</c:v>
                </c:pt>
                <c:pt idx="4048">
                  <c:v>1.0553526454222201E-3</c:v>
                </c:pt>
                <c:pt idx="4049">
                  <c:v>1.0553526454222201E-3</c:v>
                </c:pt>
                <c:pt idx="4050">
                  <c:v>1.0553526454222201E-3</c:v>
                </c:pt>
                <c:pt idx="4051">
                  <c:v>1.0553526454222201E-3</c:v>
                </c:pt>
                <c:pt idx="4052">
                  <c:v>1.0563572746430301E-3</c:v>
                </c:pt>
                <c:pt idx="4053">
                  <c:v>1.0563572746430301E-3</c:v>
                </c:pt>
                <c:pt idx="4054">
                  <c:v>1.0563572746430301E-3</c:v>
                </c:pt>
                <c:pt idx="4055">
                  <c:v>1.0563572746430301E-3</c:v>
                </c:pt>
                <c:pt idx="4056">
                  <c:v>1.0563572746430301E-3</c:v>
                </c:pt>
                <c:pt idx="4057">
                  <c:v>1.0579982282246201E-3</c:v>
                </c:pt>
                <c:pt idx="4058">
                  <c:v>1.0579982282246201E-3</c:v>
                </c:pt>
                <c:pt idx="4059">
                  <c:v>1.0579982282246201E-3</c:v>
                </c:pt>
                <c:pt idx="4060">
                  <c:v>1.0579982282246201E-3</c:v>
                </c:pt>
                <c:pt idx="4061">
                  <c:v>1.0579982282246201E-3</c:v>
                </c:pt>
                <c:pt idx="4062">
                  <c:v>1.06038473255437E-3</c:v>
                </c:pt>
                <c:pt idx="4063">
                  <c:v>1.06038473255437E-3</c:v>
                </c:pt>
                <c:pt idx="4064">
                  <c:v>1.06038473255437E-3</c:v>
                </c:pt>
                <c:pt idx="4065">
                  <c:v>1.06038473255437E-3</c:v>
                </c:pt>
                <c:pt idx="4066">
                  <c:v>1.06038473255437E-3</c:v>
                </c:pt>
                <c:pt idx="4067" formatCode="0.00E+00">
                  <c:v>1.03979095586802E-5</c:v>
                </c:pt>
                <c:pt idx="4068" formatCode="0.00E+00">
                  <c:v>1.03979095586793E-5</c:v>
                </c:pt>
                <c:pt idx="4069" formatCode="0.00E+00">
                  <c:v>1.0397909558679E-5</c:v>
                </c:pt>
                <c:pt idx="4070" formatCode="0.00E+00">
                  <c:v>1.03979095586789E-5</c:v>
                </c:pt>
                <c:pt idx="4071" formatCode="0.00E+00">
                  <c:v>9.3461422026460902E-6</c:v>
                </c:pt>
                <c:pt idx="4072" formatCode="0.00E+00">
                  <c:v>9.3461422026450297E-6</c:v>
                </c:pt>
                <c:pt idx="4073" formatCode="0.00E+00">
                  <c:v>9.3461422026442098E-6</c:v>
                </c:pt>
                <c:pt idx="4074" formatCode="0.00E+00">
                  <c:v>9.3461422026448807E-6</c:v>
                </c:pt>
                <c:pt idx="4075" formatCode="0.00E+00">
                  <c:v>9.3461422026460292E-6</c:v>
                </c:pt>
                <c:pt idx="4076" formatCode="0.00E+00">
                  <c:v>9.0580572224043496E-6</c:v>
                </c:pt>
                <c:pt idx="4077" formatCode="0.00E+00">
                  <c:v>9.0580572224055202E-6</c:v>
                </c:pt>
                <c:pt idx="4078" formatCode="0.00E+00">
                  <c:v>9.0580572224039701E-6</c:v>
                </c:pt>
                <c:pt idx="4079" formatCode="0.00E+00">
                  <c:v>9.0580572224029604E-6</c:v>
                </c:pt>
                <c:pt idx="4080" formatCode="0.00E+00">
                  <c:v>9.0580572224048595E-6</c:v>
                </c:pt>
                <c:pt idx="4081" formatCode="0.00E+00">
                  <c:v>7.4871801648074296E-6</c:v>
                </c:pt>
                <c:pt idx="4082" formatCode="0.00E+00">
                  <c:v>7.4871801648081598E-6</c:v>
                </c:pt>
                <c:pt idx="4083" formatCode="0.00E+00">
                  <c:v>7.4871801648094498E-6</c:v>
                </c:pt>
                <c:pt idx="4084" formatCode="0.00E+00">
                  <c:v>7.4871801648095404E-6</c:v>
                </c:pt>
                <c:pt idx="4085" formatCode="0.00E+00">
                  <c:v>7.4871801648084198E-6</c:v>
                </c:pt>
                <c:pt idx="4086" formatCode="0.00E+00">
                  <c:v>5.2071813026925503E-6</c:v>
                </c:pt>
                <c:pt idx="4087" formatCode="0.00E+00">
                  <c:v>5.2071813026921098E-6</c:v>
                </c:pt>
                <c:pt idx="4088" formatCode="0.00E+00">
                  <c:v>5.2071813026918701E-6</c:v>
                </c:pt>
                <c:pt idx="4089" formatCode="0.00E+00">
                  <c:v>5.2071813026926197E-6</c:v>
                </c:pt>
                <c:pt idx="4090" formatCode="0.00E+00">
                  <c:v>5.2071813026925799E-6</c:v>
                </c:pt>
                <c:pt idx="4091" formatCode="0.00E+00">
                  <c:v>5.2071813026918498E-6</c:v>
                </c:pt>
                <c:pt idx="4092" formatCode="0.00E+00">
                  <c:v>4.2350815570824403E-6</c:v>
                </c:pt>
                <c:pt idx="4093" formatCode="0.00E+00">
                  <c:v>4.2350815570819498E-6</c:v>
                </c:pt>
                <c:pt idx="4094" formatCode="0.00E+00">
                  <c:v>4.2350815570818499E-6</c:v>
                </c:pt>
                <c:pt idx="4095" formatCode="0.00E+00">
                  <c:v>4.2350815570824902E-6</c:v>
                </c:pt>
                <c:pt idx="4096" formatCode="0.00E+00">
                  <c:v>4.2350815570837201E-6</c:v>
                </c:pt>
                <c:pt idx="4097" formatCode="0.00E+00">
                  <c:v>2.07795708715029E-6</c:v>
                </c:pt>
                <c:pt idx="4098" formatCode="0.00E+00">
                  <c:v>2.0779570871487298E-6</c:v>
                </c:pt>
                <c:pt idx="4099" formatCode="0.00E+00">
                  <c:v>2.0779570871487002E-6</c:v>
                </c:pt>
                <c:pt idx="4100" formatCode="0.00E+00">
                  <c:v>2.0779570871494599E-6</c:v>
                </c:pt>
                <c:pt idx="4101" formatCode="0.00E+00">
                  <c:v>5.1320375394896296E-7</c:v>
                </c:pt>
                <c:pt idx="4102" formatCode="0.00E+00">
                  <c:v>5.1320375394807495E-7</c:v>
                </c:pt>
                <c:pt idx="4103" formatCode="0.00E+00">
                  <c:v>5.1320375394910198E-7</c:v>
                </c:pt>
                <c:pt idx="4104" formatCode="0.00E+00">
                  <c:v>5.1320375394946197E-7</c:v>
                </c:pt>
                <c:pt idx="4105" formatCode="0.00E+00">
                  <c:v>5.1320375394919896E-7</c:v>
                </c:pt>
                <c:pt idx="4106" formatCode="0.00E+00">
                  <c:v>2.9984597028601602E-6</c:v>
                </c:pt>
                <c:pt idx="4107" formatCode="0.00E+00">
                  <c:v>2.9984597028615201E-6</c:v>
                </c:pt>
                <c:pt idx="4108" formatCode="0.00E+00">
                  <c:v>2.99845970286252E-6</c:v>
                </c:pt>
                <c:pt idx="4109" formatCode="0.00E+00">
                  <c:v>2.9984597028610102E-6</c:v>
                </c:pt>
                <c:pt idx="4110" formatCode="0.00E+00">
                  <c:v>2.9984597028620499E-6</c:v>
                </c:pt>
                <c:pt idx="4111" formatCode="0.00E+00">
                  <c:v>5.3123141880129801E-6</c:v>
                </c:pt>
                <c:pt idx="4112" formatCode="0.00E+00">
                  <c:v>5.3123141880123897E-6</c:v>
                </c:pt>
                <c:pt idx="4113" formatCode="0.00E+00">
                  <c:v>5.3123141880139296E-6</c:v>
                </c:pt>
                <c:pt idx="4114" formatCode="0.00E+00">
                  <c:v>5.3123141880145302E-6</c:v>
                </c:pt>
                <c:pt idx="4115" formatCode="0.00E+00">
                  <c:v>5.3123141880147504E-6</c:v>
                </c:pt>
                <c:pt idx="4116" formatCode="0.00E+00">
                  <c:v>5.3123141880145302E-6</c:v>
                </c:pt>
                <c:pt idx="4117" formatCode="0.00E+00">
                  <c:v>8.2412139908685596E-6</c:v>
                </c:pt>
                <c:pt idx="4118" formatCode="0.00E+00">
                  <c:v>8.2412139908667706E-6</c:v>
                </c:pt>
                <c:pt idx="4119" formatCode="0.00E+00">
                  <c:v>8.2412139908686205E-6</c:v>
                </c:pt>
                <c:pt idx="4120" formatCode="0.00E+00">
                  <c:v>8.2412139908682004E-6</c:v>
                </c:pt>
                <c:pt idx="4121" formatCode="0.00E+00">
                  <c:v>8.2412139908679903E-6</c:v>
                </c:pt>
                <c:pt idx="4122" formatCode="0.00E+00">
                  <c:v>1.26394590596955E-5</c:v>
                </c:pt>
                <c:pt idx="4123" formatCode="0.00E+00">
                  <c:v>1.26394590596966E-5</c:v>
                </c:pt>
                <c:pt idx="4124" formatCode="0.00E+00">
                  <c:v>1.26394590596949E-5</c:v>
                </c:pt>
                <c:pt idx="4125" formatCode="0.00E+00">
                  <c:v>1.26394590596952E-5</c:v>
                </c:pt>
                <c:pt idx="4126" formatCode="0.00E+00">
                  <c:v>1.26394590596954E-5</c:v>
                </c:pt>
                <c:pt idx="4127" formatCode="0.00E+00">
                  <c:v>1.5454997870775401E-5</c:v>
                </c:pt>
                <c:pt idx="4128" formatCode="0.00E+00">
                  <c:v>1.54549978707739E-5</c:v>
                </c:pt>
                <c:pt idx="4129" formatCode="0.00E+00">
                  <c:v>1.54549978707745E-5</c:v>
                </c:pt>
                <c:pt idx="4130" formatCode="0.00E+00">
                  <c:v>1.54549978707741E-5</c:v>
                </c:pt>
                <c:pt idx="4131" formatCode="0.00E+00">
                  <c:v>1.5454997870773501E-5</c:v>
                </c:pt>
                <c:pt idx="4132" formatCode="0.00E+00">
                  <c:v>1.84097425301177E-5</c:v>
                </c:pt>
                <c:pt idx="4133" formatCode="0.00E+00">
                  <c:v>1.8409742530116901E-5</c:v>
                </c:pt>
                <c:pt idx="4134" formatCode="0.00E+00">
                  <c:v>1.8409742530117199E-5</c:v>
                </c:pt>
                <c:pt idx="4135" formatCode="0.00E+00">
                  <c:v>1.8409742530117399E-5</c:v>
                </c:pt>
                <c:pt idx="4136" formatCode="0.00E+00">
                  <c:v>1.8409742530117599E-5</c:v>
                </c:pt>
                <c:pt idx="4137" formatCode="0.00E+00">
                  <c:v>2.21132450588659E-5</c:v>
                </c:pt>
                <c:pt idx="4138" formatCode="0.00E+00">
                  <c:v>2.2113245058866201E-5</c:v>
                </c:pt>
                <c:pt idx="4139" formatCode="0.00E+00">
                  <c:v>2.2113245058865802E-5</c:v>
                </c:pt>
                <c:pt idx="4140" formatCode="0.00E+00">
                  <c:v>2.2113245058866801E-5</c:v>
                </c:pt>
                <c:pt idx="4141" formatCode="0.00E+00">
                  <c:v>2.2113245058867001E-5</c:v>
                </c:pt>
                <c:pt idx="4142" formatCode="0.00E+00">
                  <c:v>2.2113245058867099E-5</c:v>
                </c:pt>
                <c:pt idx="4143" formatCode="0.00E+00">
                  <c:v>2.6190371877072201E-5</c:v>
                </c:pt>
                <c:pt idx="4144" formatCode="0.00E+00">
                  <c:v>2.6190371877073401E-5</c:v>
                </c:pt>
                <c:pt idx="4145" formatCode="0.00E+00">
                  <c:v>2.6190371877073601E-5</c:v>
                </c:pt>
                <c:pt idx="4146" formatCode="0.00E+00">
                  <c:v>2.6190371877073201E-5</c:v>
                </c:pt>
                <c:pt idx="4147" formatCode="0.00E+00">
                  <c:v>2.98611487826655E-5</c:v>
                </c:pt>
                <c:pt idx="4148" formatCode="0.00E+00">
                  <c:v>2.9861148782666201E-5</c:v>
                </c:pt>
                <c:pt idx="4149" formatCode="0.00E+00">
                  <c:v>2.98611487826651E-5</c:v>
                </c:pt>
                <c:pt idx="4150" formatCode="0.00E+00">
                  <c:v>2.98611487826645E-5</c:v>
                </c:pt>
                <c:pt idx="4151" formatCode="0.00E+00">
                  <c:v>2.9861148782664101E-5</c:v>
                </c:pt>
                <c:pt idx="4152" formatCode="0.00E+00">
                  <c:v>3.3854631942076703E-5</c:v>
                </c:pt>
                <c:pt idx="4153" formatCode="0.00E+00">
                  <c:v>3.3854631942076303E-5</c:v>
                </c:pt>
                <c:pt idx="4154" formatCode="0.00E+00">
                  <c:v>3.3854631942077502E-5</c:v>
                </c:pt>
                <c:pt idx="4155" formatCode="0.00E+00">
                  <c:v>3.3854631942075998E-5</c:v>
                </c:pt>
                <c:pt idx="4156" formatCode="0.00E+00">
                  <c:v>3.3854631942076099E-5</c:v>
                </c:pt>
                <c:pt idx="4157" formatCode="0.00E+00">
                  <c:v>3.8490531099443503E-5</c:v>
                </c:pt>
                <c:pt idx="4158" formatCode="0.00E+00">
                  <c:v>3.8490531099444397E-5</c:v>
                </c:pt>
                <c:pt idx="4159" formatCode="0.00E+00">
                  <c:v>3.8490531099443598E-5</c:v>
                </c:pt>
                <c:pt idx="4160" formatCode="0.00E+00">
                  <c:v>3.8490531099443801E-5</c:v>
                </c:pt>
                <c:pt idx="4161" formatCode="0.00E+00">
                  <c:v>3.8490531099443801E-5</c:v>
                </c:pt>
                <c:pt idx="4162" formatCode="0.00E+00">
                  <c:v>3.8490531099443997E-5</c:v>
                </c:pt>
                <c:pt idx="4163">
                  <c:v>1.09571715683364E-3</c:v>
                </c:pt>
                <c:pt idx="4164">
                  <c:v>1.09571715683363E-3</c:v>
                </c:pt>
                <c:pt idx="4165">
                  <c:v>1.09571715683364E-3</c:v>
                </c:pt>
                <c:pt idx="4166">
                  <c:v>1.09571715683364E-3</c:v>
                </c:pt>
                <c:pt idx="4167">
                  <c:v>1.09571715683363E-3</c:v>
                </c:pt>
                <c:pt idx="4168">
                  <c:v>1.09597992962099E-3</c:v>
                </c:pt>
                <c:pt idx="4169">
                  <c:v>1.09597992962099E-3</c:v>
                </c:pt>
                <c:pt idx="4170">
                  <c:v>1.09597992962099E-3</c:v>
                </c:pt>
                <c:pt idx="4171">
                  <c:v>1.09597992962099E-3</c:v>
                </c:pt>
                <c:pt idx="4172">
                  <c:v>1.09597992962099E-3</c:v>
                </c:pt>
                <c:pt idx="4173">
                  <c:v>1.09594650649808E-3</c:v>
                </c:pt>
                <c:pt idx="4174">
                  <c:v>1.09594650649808E-3</c:v>
                </c:pt>
                <c:pt idx="4175">
                  <c:v>1.09594650649808E-3</c:v>
                </c:pt>
                <c:pt idx="4176">
                  <c:v>1.09594650649808E-3</c:v>
                </c:pt>
                <c:pt idx="4177" formatCode="0.00E+00">
                  <c:v>3.2100958749854797E-5</c:v>
                </c:pt>
                <c:pt idx="4178" formatCode="0.00E+00">
                  <c:v>3.2100958749855698E-5</c:v>
                </c:pt>
                <c:pt idx="4179" formatCode="0.00E+00">
                  <c:v>3.2100958749855698E-5</c:v>
                </c:pt>
                <c:pt idx="4180" formatCode="0.00E+00">
                  <c:v>3.2100958749855603E-5</c:v>
                </c:pt>
                <c:pt idx="4181" formatCode="0.00E+00">
                  <c:v>3.21009587498554E-5</c:v>
                </c:pt>
                <c:pt idx="4182" formatCode="0.00E+00">
                  <c:v>3.2124217559532299E-5</c:v>
                </c:pt>
                <c:pt idx="4183" formatCode="0.00E+00">
                  <c:v>3.2124217559532597E-5</c:v>
                </c:pt>
                <c:pt idx="4184" formatCode="0.00E+00">
                  <c:v>3.21242175595328E-5</c:v>
                </c:pt>
                <c:pt idx="4185" formatCode="0.00E+00">
                  <c:v>3.2124217559531201E-5</c:v>
                </c:pt>
                <c:pt idx="4186" formatCode="0.00E+00">
                  <c:v>3.2124217559532401E-5</c:v>
                </c:pt>
                <c:pt idx="4187" formatCode="0.00E+00">
                  <c:v>3.2124217559532401E-5</c:v>
                </c:pt>
                <c:pt idx="4188" formatCode="0.00E+00">
                  <c:v>3.2139541632983098E-5</c:v>
                </c:pt>
                <c:pt idx="4189" formatCode="0.00E+00">
                  <c:v>3.2139541632984203E-5</c:v>
                </c:pt>
                <c:pt idx="4190" formatCode="0.00E+00">
                  <c:v>3.2139541632982699E-5</c:v>
                </c:pt>
                <c:pt idx="4191" formatCode="0.00E+00">
                  <c:v>3.2139541632983898E-5</c:v>
                </c:pt>
                <c:pt idx="4192" formatCode="0.00E+00">
                  <c:v>3.2139541632983898E-5</c:v>
                </c:pt>
                <c:pt idx="4193" formatCode="0.00E+00">
                  <c:v>3.2082553503674198E-5</c:v>
                </c:pt>
                <c:pt idx="4194" formatCode="0.00E+00">
                  <c:v>3.2082553503672402E-5</c:v>
                </c:pt>
                <c:pt idx="4195" formatCode="0.00E+00">
                  <c:v>3.20825535036735E-5</c:v>
                </c:pt>
                <c:pt idx="4196" formatCode="0.00E+00">
                  <c:v>3.2082553503674598E-5</c:v>
                </c:pt>
                <c:pt idx="4197" formatCode="0.00E+00">
                  <c:v>3.20825535036731E-5</c:v>
                </c:pt>
                <c:pt idx="4198" formatCode="0.00E+00">
                  <c:v>3.21257863663334E-5</c:v>
                </c:pt>
                <c:pt idx="4199" formatCode="0.00E+00">
                  <c:v>3.21257863663326E-5</c:v>
                </c:pt>
                <c:pt idx="4200" formatCode="0.00E+00">
                  <c:v>3.21257863663326E-5</c:v>
                </c:pt>
                <c:pt idx="4201" formatCode="0.00E+00">
                  <c:v>3.2125786366333E-5</c:v>
                </c:pt>
                <c:pt idx="4202" formatCode="0.00E+00">
                  <c:v>3.2125786366333603E-5</c:v>
                </c:pt>
                <c:pt idx="4203" formatCode="0.00E+00">
                  <c:v>3.2103114735953398E-5</c:v>
                </c:pt>
                <c:pt idx="4204" formatCode="0.00E+00">
                  <c:v>3.21031147359527E-5</c:v>
                </c:pt>
                <c:pt idx="4205" formatCode="0.00E+00">
                  <c:v>3.2103114735952497E-5</c:v>
                </c:pt>
                <c:pt idx="4206" formatCode="0.00E+00">
                  <c:v>3.2103114735952998E-5</c:v>
                </c:pt>
                <c:pt idx="4207" formatCode="0.00E+00">
                  <c:v>3.21031147359523E-5</c:v>
                </c:pt>
                <c:pt idx="4208" formatCode="0.00E+00">
                  <c:v>3.2128421999942797E-5</c:v>
                </c:pt>
                <c:pt idx="4209" formatCode="0.00E+00">
                  <c:v>3.2128421999942303E-5</c:v>
                </c:pt>
                <c:pt idx="4210" formatCode="0.00E+00">
                  <c:v>3.2128421999943299E-5</c:v>
                </c:pt>
                <c:pt idx="4211" formatCode="0.00E+00">
                  <c:v>3.2128421999945E-5</c:v>
                </c:pt>
                <c:pt idx="4212" formatCode="0.00E+00">
                  <c:v>3.2128421999943102E-5</c:v>
                </c:pt>
                <c:pt idx="4213" formatCode="0.00E+00">
                  <c:v>3.2099590748806602E-5</c:v>
                </c:pt>
                <c:pt idx="4214" formatCode="0.00E+00">
                  <c:v>3.2099590748808201E-5</c:v>
                </c:pt>
                <c:pt idx="4215" formatCode="0.00E+00">
                  <c:v>3.2099590748807299E-5</c:v>
                </c:pt>
                <c:pt idx="4216" formatCode="0.00E+00">
                  <c:v>3.20995907488069E-5</c:v>
                </c:pt>
                <c:pt idx="4217" formatCode="0.00E+00">
                  <c:v>3.2115321171252503E-5</c:v>
                </c:pt>
                <c:pt idx="4218" formatCode="0.00E+00">
                  <c:v>3.2115321171253702E-5</c:v>
                </c:pt>
                <c:pt idx="4219" formatCode="0.00E+00">
                  <c:v>3.2115321171253499E-5</c:v>
                </c:pt>
                <c:pt idx="4220" formatCode="0.00E+00">
                  <c:v>3.2115321171252299E-5</c:v>
                </c:pt>
                <c:pt idx="4221" formatCode="0.00E+00">
                  <c:v>3.2115321171253702E-5</c:v>
                </c:pt>
                <c:pt idx="4222" formatCode="0.00E+00">
                  <c:v>3.0480188451033601E-4</c:v>
                </c:pt>
                <c:pt idx="4223">
                  <c:v>2.2060322656764701E-3</c:v>
                </c:pt>
                <c:pt idx="4224">
                  <c:v>2.2060322656764601E-3</c:v>
                </c:pt>
                <c:pt idx="4225">
                  <c:v>2.2060322656764701E-3</c:v>
                </c:pt>
                <c:pt idx="4226">
                  <c:v>2.2060322656764601E-3</c:v>
                </c:pt>
                <c:pt idx="4227">
                  <c:v>2.2060322656764601E-3</c:v>
                </c:pt>
                <c:pt idx="4228">
                  <c:v>2.20678879753488E-3</c:v>
                </c:pt>
                <c:pt idx="4229">
                  <c:v>2.20678879753488E-3</c:v>
                </c:pt>
                <c:pt idx="4230">
                  <c:v>2.20678879753488E-3</c:v>
                </c:pt>
                <c:pt idx="4231">
                  <c:v>2.20678879753488E-3</c:v>
                </c:pt>
                <c:pt idx="4232">
                  <c:v>2.2087471399637698E-3</c:v>
                </c:pt>
                <c:pt idx="4233">
                  <c:v>2.2087471399637698E-3</c:v>
                </c:pt>
                <c:pt idx="4234">
                  <c:v>2.2087471399637698E-3</c:v>
                </c:pt>
                <c:pt idx="4235">
                  <c:v>2.2087471399637698E-3</c:v>
                </c:pt>
                <c:pt idx="4236">
                  <c:v>2.2087471399637698E-3</c:v>
                </c:pt>
                <c:pt idx="4237">
                  <c:v>2.4786773653780298E-3</c:v>
                </c:pt>
                <c:pt idx="4238" formatCode="0.00E+00">
                  <c:v>5.34962610350046E-6</c:v>
                </c:pt>
                <c:pt idx="4239" formatCode="0.00E+00">
                  <c:v>5.3496261034999103E-6</c:v>
                </c:pt>
                <c:pt idx="4240" formatCode="0.00E+00">
                  <c:v>5.3496261035007302E-6</c:v>
                </c:pt>
                <c:pt idx="4241" formatCode="0.00E+00">
                  <c:v>5.3496261035002898E-6</c:v>
                </c:pt>
                <c:pt idx="4242" formatCode="0.00E+00">
                  <c:v>5.3496261034988303E-6</c:v>
                </c:pt>
                <c:pt idx="4243" formatCode="0.00E+00">
                  <c:v>3.0733637309460702E-6</c:v>
                </c:pt>
                <c:pt idx="4244" formatCode="0.00E+00">
                  <c:v>3.07336373094565E-6</c:v>
                </c:pt>
                <c:pt idx="4245" formatCode="0.00E+00">
                  <c:v>3.0733637309470201E-6</c:v>
                </c:pt>
                <c:pt idx="4246" formatCode="0.00E+00">
                  <c:v>3.0733637309450999E-6</c:v>
                </c:pt>
                <c:pt idx="4247" formatCode="0.00E+00">
                  <c:v>1.52813363871113E-6</c:v>
                </c:pt>
                <c:pt idx="4248" formatCode="0.00E+00">
                  <c:v>1.52813363871176E-6</c:v>
                </c:pt>
                <c:pt idx="4249" formatCode="0.00E+00">
                  <c:v>1.52813363871094E-6</c:v>
                </c:pt>
                <c:pt idx="4250" formatCode="0.00E+00">
                  <c:v>1.5281336387096199E-6</c:v>
                </c:pt>
                <c:pt idx="4251" formatCode="0.00E+00">
                  <c:v>1.5281336387103001E-6</c:v>
                </c:pt>
                <c:pt idx="4252" formatCode="0.00E+00">
                  <c:v>9.2723355587217697E-7</c:v>
                </c:pt>
                <c:pt idx="4253" formatCode="0.00E+00">
                  <c:v>9.2723355587187299E-7</c:v>
                </c:pt>
                <c:pt idx="4254" formatCode="0.00E+00">
                  <c:v>9.27233555870917E-7</c:v>
                </c:pt>
                <c:pt idx="4255" formatCode="0.00E+00">
                  <c:v>9.2723355587150897E-7</c:v>
                </c:pt>
                <c:pt idx="4256" formatCode="0.00E+00">
                  <c:v>9.2723355587088196E-7</c:v>
                </c:pt>
                <c:pt idx="4257" formatCode="0.00E+00">
                  <c:v>2.5447227238067802E-6</c:v>
                </c:pt>
                <c:pt idx="4258" formatCode="0.00E+00">
                  <c:v>2.5447227238059302E-6</c:v>
                </c:pt>
                <c:pt idx="4259" formatCode="0.00E+00">
                  <c:v>2.54472272380551E-6</c:v>
                </c:pt>
                <c:pt idx="4260" formatCode="0.00E+00">
                  <c:v>2.5447227238066002E-6</c:v>
                </c:pt>
                <c:pt idx="4261" formatCode="0.00E+00">
                  <c:v>2.54472272380659E-6</c:v>
                </c:pt>
                <c:pt idx="4262" formatCode="0.00E+00">
                  <c:v>4.8527840671817702E-6</c:v>
                </c:pt>
                <c:pt idx="4263" formatCode="0.00E+00">
                  <c:v>4.8527840671829797E-6</c:v>
                </c:pt>
                <c:pt idx="4264" formatCode="0.00E+00">
                  <c:v>4.8527840671823699E-6</c:v>
                </c:pt>
                <c:pt idx="4265" formatCode="0.00E+00">
                  <c:v>4.8527840671836802E-6</c:v>
                </c:pt>
                <c:pt idx="4266" formatCode="0.00E+00">
                  <c:v>4.8527840671838496E-6</c:v>
                </c:pt>
                <c:pt idx="4267" formatCode="0.00E+00">
                  <c:v>7.25514195699558E-6</c:v>
                </c:pt>
                <c:pt idx="4268" formatCode="0.00E+00">
                  <c:v>7.2551419569972902E-6</c:v>
                </c:pt>
                <c:pt idx="4269" formatCode="0.00E+00">
                  <c:v>7.2551419569949303E-6</c:v>
                </c:pt>
                <c:pt idx="4270" formatCode="0.00E+00">
                  <c:v>7.2551419569953903E-6</c:v>
                </c:pt>
                <c:pt idx="4271" formatCode="0.00E+00">
                  <c:v>7.2551419569949202E-6</c:v>
                </c:pt>
                <c:pt idx="4272" formatCode="0.00E+00">
                  <c:v>9.6705825337009294E-6</c:v>
                </c:pt>
                <c:pt idx="4273" formatCode="0.00E+00">
                  <c:v>9.6705825336996198E-6</c:v>
                </c:pt>
                <c:pt idx="4274" formatCode="0.00E+00">
                  <c:v>9.6705825337012394E-6</c:v>
                </c:pt>
                <c:pt idx="4275" formatCode="0.00E+00">
                  <c:v>9.6705825336997096E-6</c:v>
                </c:pt>
                <c:pt idx="4276" formatCode="0.00E+00">
                  <c:v>9.6705825336979004E-6</c:v>
                </c:pt>
                <c:pt idx="4277" formatCode="0.00E+00">
                  <c:v>1.1742549943350401E-5</c:v>
                </c:pt>
                <c:pt idx="4278" formatCode="0.00E+00">
                  <c:v>1.1742549943349799E-5</c:v>
                </c:pt>
                <c:pt idx="4279" formatCode="0.00E+00">
                  <c:v>1.1742549943350199E-5</c:v>
                </c:pt>
                <c:pt idx="4280" formatCode="0.00E+00">
                  <c:v>1.1742549943349999E-5</c:v>
                </c:pt>
                <c:pt idx="4281" formatCode="0.00E+00">
                  <c:v>1.1742549943349E-5</c:v>
                </c:pt>
                <c:pt idx="4282" formatCode="0.00E+00">
                  <c:v>1.3280022498689901E-5</c:v>
                </c:pt>
                <c:pt idx="4283" formatCode="0.00E+00">
                  <c:v>1.3280022498689399E-5</c:v>
                </c:pt>
                <c:pt idx="4284" formatCode="0.00E+00">
                  <c:v>1.3280022498688999E-5</c:v>
                </c:pt>
                <c:pt idx="4285" formatCode="0.00E+00">
                  <c:v>1.32800224986906E-5</c:v>
                </c:pt>
                <c:pt idx="4286" formatCode="0.00E+00">
                  <c:v>1.3280022498689599E-5</c:v>
                </c:pt>
                <c:pt idx="4287" formatCode="0.00E+00">
                  <c:v>1.3280022498689599E-5</c:v>
                </c:pt>
                <c:pt idx="4288" formatCode="0.00E+00">
                  <c:v>1.5453896040446101E-5</c:v>
                </c:pt>
                <c:pt idx="4289" formatCode="0.00E+00">
                  <c:v>1.5453896040446399E-5</c:v>
                </c:pt>
                <c:pt idx="4290" formatCode="0.00E+00">
                  <c:v>1.5453896040447799E-5</c:v>
                </c:pt>
                <c:pt idx="4291" formatCode="0.00E+00">
                  <c:v>1.5453896040447399E-5</c:v>
                </c:pt>
                <c:pt idx="4292" formatCode="0.00E+00">
                  <c:v>1.8154323730968E-5</c:v>
                </c:pt>
                <c:pt idx="4293" formatCode="0.00E+00">
                  <c:v>1.8154323730969101E-5</c:v>
                </c:pt>
                <c:pt idx="4294" formatCode="0.00E+00">
                  <c:v>1.81543237309699E-5</c:v>
                </c:pt>
                <c:pt idx="4295" formatCode="0.00E+00">
                  <c:v>1.8154323730969501E-5</c:v>
                </c:pt>
                <c:pt idx="4296" formatCode="0.00E+00">
                  <c:v>1.81543237309713E-5</c:v>
                </c:pt>
                <c:pt idx="4297" formatCode="0.00E+00">
                  <c:v>2.0182824914158701E-5</c:v>
                </c:pt>
                <c:pt idx="4298" formatCode="0.00E+00">
                  <c:v>2.0182824914157701E-5</c:v>
                </c:pt>
                <c:pt idx="4299" formatCode="0.00E+00">
                  <c:v>2.01828249141595E-5</c:v>
                </c:pt>
                <c:pt idx="4300" formatCode="0.00E+00">
                  <c:v>2.01828249141593E-5</c:v>
                </c:pt>
                <c:pt idx="4301" formatCode="0.00E+00">
                  <c:v>2.0182824914159199E-5</c:v>
                </c:pt>
                <c:pt idx="4302" formatCode="0.00E+00">
                  <c:v>2.2618079988658901E-5</c:v>
                </c:pt>
                <c:pt idx="4303" formatCode="0.00E+00">
                  <c:v>2.2618079988658999E-5</c:v>
                </c:pt>
                <c:pt idx="4304" formatCode="0.00E+00">
                  <c:v>2.26180799886586E-5</c:v>
                </c:pt>
                <c:pt idx="4305" formatCode="0.00E+00">
                  <c:v>2.2618079988658E-5</c:v>
                </c:pt>
                <c:pt idx="4306" formatCode="0.00E+00">
                  <c:v>2.26180799886584E-5</c:v>
                </c:pt>
                <c:pt idx="4307" formatCode="0.00E+00">
                  <c:v>2.4750133039489298E-5</c:v>
                </c:pt>
                <c:pt idx="4308" formatCode="0.00E+00">
                  <c:v>2.47501330394904E-5</c:v>
                </c:pt>
                <c:pt idx="4309" formatCode="0.00E+00">
                  <c:v>2.4750133039490701E-5</c:v>
                </c:pt>
                <c:pt idx="4310" formatCode="0.00E+00">
                  <c:v>2.4750133039490999E-5</c:v>
                </c:pt>
                <c:pt idx="4311" formatCode="0.00E+00">
                  <c:v>2.4750133039489498E-5</c:v>
                </c:pt>
                <c:pt idx="4312" formatCode="0.00E+00">
                  <c:v>2.4750133039491501E-5</c:v>
                </c:pt>
                <c:pt idx="4313" formatCode="0.00E+00">
                  <c:v>2.7140528529537899E-5</c:v>
                </c:pt>
                <c:pt idx="4314" formatCode="0.00E+00">
                  <c:v>2.7140528529538001E-5</c:v>
                </c:pt>
                <c:pt idx="4315" formatCode="0.00E+00">
                  <c:v>2.7140528529538201E-5</c:v>
                </c:pt>
                <c:pt idx="4316" formatCode="0.00E+00">
                  <c:v>2.71405285295384E-5</c:v>
                </c:pt>
                <c:pt idx="4317" formatCode="0.00E+00">
                  <c:v>2.9655469103869098E-5</c:v>
                </c:pt>
                <c:pt idx="4318" formatCode="0.00E+00">
                  <c:v>2.9655469103870901E-5</c:v>
                </c:pt>
                <c:pt idx="4319" formatCode="0.00E+00">
                  <c:v>2.9655469103869098E-5</c:v>
                </c:pt>
                <c:pt idx="4320" formatCode="0.00E+00">
                  <c:v>2.9655469103868099E-5</c:v>
                </c:pt>
                <c:pt idx="4321" formatCode="0.00E+00">
                  <c:v>2.9655469103870301E-5</c:v>
                </c:pt>
                <c:pt idx="4322" formatCode="0.00E+00">
                  <c:v>3.1995215907655701E-5</c:v>
                </c:pt>
                <c:pt idx="4323" formatCode="0.00E+00">
                  <c:v>3.19952159076544E-5</c:v>
                </c:pt>
                <c:pt idx="4324" formatCode="0.00E+00">
                  <c:v>3.1995215907654E-5</c:v>
                </c:pt>
                <c:pt idx="4325" formatCode="0.00E+00">
                  <c:v>3.1995215907654502E-5</c:v>
                </c:pt>
                <c:pt idx="4326" formatCode="0.00E+00">
                  <c:v>3.1995215907654298E-5</c:v>
                </c:pt>
                <c:pt idx="4327" formatCode="0.00E+00">
                  <c:v>3.4488529589899697E-5</c:v>
                </c:pt>
                <c:pt idx="4328" formatCode="0.00E+00">
                  <c:v>3.4488529589899297E-5</c:v>
                </c:pt>
                <c:pt idx="4329" formatCode="0.00E+00">
                  <c:v>3.4488529589897901E-5</c:v>
                </c:pt>
                <c:pt idx="4330" formatCode="0.00E+00">
                  <c:v>3.4488529589898498E-5</c:v>
                </c:pt>
                <c:pt idx="4331" formatCode="0.00E+00">
                  <c:v>3.4488529589899697E-5</c:v>
                </c:pt>
                <c:pt idx="4332" formatCode="0.00E+00">
                  <c:v>3.6726411144973698E-5</c:v>
                </c:pt>
                <c:pt idx="4333" formatCode="0.00E+00">
                  <c:v>3.6726411144972099E-5</c:v>
                </c:pt>
                <c:pt idx="4334" formatCode="0.00E+00">
                  <c:v>3.6726411144973197E-5</c:v>
                </c:pt>
                <c:pt idx="4335" formatCode="0.00E+00">
                  <c:v>3.6726411144972397E-5</c:v>
                </c:pt>
                <c:pt idx="4336" formatCode="0.00E+00">
                  <c:v>3.6726411144971503E-5</c:v>
                </c:pt>
                <c:pt idx="4337" formatCode="0.00E+00">
                  <c:v>3.6726411144971903E-5</c:v>
                </c:pt>
                <c:pt idx="4338" formatCode="0.00E+00">
                  <c:v>3.9158550129648697E-5</c:v>
                </c:pt>
                <c:pt idx="4339" formatCode="0.00E+00">
                  <c:v>3.9158550129647701E-5</c:v>
                </c:pt>
                <c:pt idx="4340" formatCode="0.00E+00">
                  <c:v>3.9158550129649097E-5</c:v>
                </c:pt>
                <c:pt idx="4341" formatCode="0.00E+00">
                  <c:v>3.9158550129648203E-5</c:v>
                </c:pt>
                <c:pt idx="4342" formatCode="0.00E+00">
                  <c:v>4.1938493057195702E-5</c:v>
                </c:pt>
                <c:pt idx="4343" formatCode="0.00E+00">
                  <c:v>4.1938493057197403E-5</c:v>
                </c:pt>
                <c:pt idx="4344" formatCode="0.00E+00">
                  <c:v>4.1938493057196699E-5</c:v>
                </c:pt>
                <c:pt idx="4345" formatCode="0.00E+00">
                  <c:v>4.1938493057195797E-5</c:v>
                </c:pt>
                <c:pt idx="4346" formatCode="0.00E+00">
                  <c:v>4.1938493057194903E-5</c:v>
                </c:pt>
                <c:pt idx="4347" formatCode="0.00E+00">
                  <c:v>4.1832279108135599E-5</c:v>
                </c:pt>
                <c:pt idx="4348" formatCode="0.00E+00">
                  <c:v>4.4427347145231099E-5</c:v>
                </c:pt>
                <c:pt idx="4349" formatCode="0.00E+00">
                  <c:v>4.4427347145230801E-5</c:v>
                </c:pt>
                <c:pt idx="4350" formatCode="0.00E+00">
                  <c:v>4.4427347145230903E-5</c:v>
                </c:pt>
                <c:pt idx="4351" formatCode="0.00E+00">
                  <c:v>4.44273471452328E-5</c:v>
                </c:pt>
                <c:pt idx="4352" formatCode="0.00E+00">
                  <c:v>4.4427347145231303E-5</c:v>
                </c:pt>
                <c:pt idx="4353" formatCode="0.00E+00">
                  <c:v>4.6787933106255597E-5</c:v>
                </c:pt>
                <c:pt idx="4354" formatCode="0.00E+00">
                  <c:v>4.6787933106256201E-5</c:v>
                </c:pt>
                <c:pt idx="4355" formatCode="0.00E+00">
                  <c:v>4.6787933106255401E-5</c:v>
                </c:pt>
                <c:pt idx="4356" formatCode="0.00E+00">
                  <c:v>4.6787933106256499E-5</c:v>
                </c:pt>
                <c:pt idx="4357" formatCode="0.00E+00">
                  <c:v>4.6787933106255001E-5</c:v>
                </c:pt>
                <c:pt idx="4358">
                  <c:v>2.2363610126867502E-3</c:v>
                </c:pt>
                <c:pt idx="4359">
                  <c:v>2.2363610126867502E-3</c:v>
                </c:pt>
                <c:pt idx="4360">
                  <c:v>2.2363610126867502E-3</c:v>
                </c:pt>
                <c:pt idx="4361">
                  <c:v>2.2363610126867502E-3</c:v>
                </c:pt>
                <c:pt idx="4362">
                  <c:v>2.2363610126867502E-3</c:v>
                </c:pt>
                <c:pt idx="4363">
                  <c:v>2.23544813961816E-3</c:v>
                </c:pt>
                <c:pt idx="4364">
                  <c:v>2.23544813961816E-3</c:v>
                </c:pt>
                <c:pt idx="4365">
                  <c:v>2.23544813961816E-3</c:v>
                </c:pt>
                <c:pt idx="4366">
                  <c:v>2.23544813961816E-3</c:v>
                </c:pt>
                <c:pt idx="4367">
                  <c:v>2.23544813961816E-3</c:v>
                </c:pt>
                <c:pt idx="4368">
                  <c:v>2.23542868490815E-3</c:v>
                </c:pt>
                <c:pt idx="4369">
                  <c:v>2.2351150608703298E-3</c:v>
                </c:pt>
                <c:pt idx="4370">
                  <c:v>2.2351150608703198E-3</c:v>
                </c:pt>
                <c:pt idx="4371">
                  <c:v>2.2351150608703198E-3</c:v>
                </c:pt>
                <c:pt idx="4372">
                  <c:v>2.2351150608703198E-3</c:v>
                </c:pt>
                <c:pt idx="4373">
                  <c:v>2.2350015045270902E-3</c:v>
                </c:pt>
                <c:pt idx="4374">
                  <c:v>2.2350015045270902E-3</c:v>
                </c:pt>
                <c:pt idx="4375">
                  <c:v>2.2350015045270802E-3</c:v>
                </c:pt>
                <c:pt idx="4376">
                  <c:v>2.2350015045270902E-3</c:v>
                </c:pt>
                <c:pt idx="4377">
                  <c:v>2.2350015045270802E-3</c:v>
                </c:pt>
                <c:pt idx="4378">
                  <c:v>1.76337513094271E-3</c:v>
                </c:pt>
                <c:pt idx="4379">
                  <c:v>1.76337513094271E-3</c:v>
                </c:pt>
                <c:pt idx="4380">
                  <c:v>1.76337513094271E-3</c:v>
                </c:pt>
                <c:pt idx="4381">
                  <c:v>1.76337513094271E-3</c:v>
                </c:pt>
                <c:pt idx="4382">
                  <c:v>1.7633666388551E-3</c:v>
                </c:pt>
                <c:pt idx="4383">
                  <c:v>1.7634080019212699E-3</c:v>
                </c:pt>
                <c:pt idx="4384">
                  <c:v>1.7634080019212699E-3</c:v>
                </c:pt>
                <c:pt idx="4385">
                  <c:v>1.7634080019212699E-3</c:v>
                </c:pt>
                <c:pt idx="4386">
                  <c:v>1.7634080019212699E-3</c:v>
                </c:pt>
                <c:pt idx="4387">
                  <c:v>1.7634080019212699E-3</c:v>
                </c:pt>
                <c:pt idx="4388">
                  <c:v>1.7634990178320401E-3</c:v>
                </c:pt>
                <c:pt idx="4389">
                  <c:v>1.7634990178320401E-3</c:v>
                </c:pt>
                <c:pt idx="4390">
                  <c:v>1.7634990178320401E-3</c:v>
                </c:pt>
                <c:pt idx="4391">
                  <c:v>1.7634990178320401E-3</c:v>
                </c:pt>
                <c:pt idx="4392">
                  <c:v>1.7634990178320401E-3</c:v>
                </c:pt>
                <c:pt idx="4393" formatCode="0.00E+00">
                  <c:v>8.9722979808178296E-5</c:v>
                </c:pt>
                <c:pt idx="4394" formatCode="0.00E+00">
                  <c:v>8.9722979808178201E-5</c:v>
                </c:pt>
                <c:pt idx="4395" formatCode="0.00E+00">
                  <c:v>8.97229798081785E-5</c:v>
                </c:pt>
                <c:pt idx="4396" formatCode="0.00E+00">
                  <c:v>8.9722979808177903E-5</c:v>
                </c:pt>
                <c:pt idx="4397" formatCode="0.00E+00">
                  <c:v>8.9722979808177104E-5</c:v>
                </c:pt>
                <c:pt idx="4398" formatCode="0.00E+00">
                  <c:v>9.6843002135112502E-5</c:v>
                </c:pt>
                <c:pt idx="4399" formatCode="0.00E+00">
                  <c:v>9.6843002135112502E-5</c:v>
                </c:pt>
                <c:pt idx="4400" formatCode="0.00E+00">
                  <c:v>9.6843002135111797E-5</c:v>
                </c:pt>
                <c:pt idx="4401" formatCode="0.00E+00">
                  <c:v>9.6843002135112095E-5</c:v>
                </c:pt>
                <c:pt idx="4402" formatCode="0.00E+00">
                  <c:v>9.6843002135111594E-5</c:v>
                </c:pt>
                <c:pt idx="4403" formatCode="0.00E+00">
                  <c:v>1.04918206336182E-4</c:v>
                </c:pt>
                <c:pt idx="4404" formatCode="0.00E+00">
                  <c:v>1.04918206336182E-4</c:v>
                </c:pt>
                <c:pt idx="4405" formatCode="0.00E+00">
                  <c:v>1.04918206336183E-4</c:v>
                </c:pt>
                <c:pt idx="4406" formatCode="0.00E+00">
                  <c:v>1.04918206336182E-4</c:v>
                </c:pt>
                <c:pt idx="4407" formatCode="0.00E+00">
                  <c:v>1.04918206336181E-4</c:v>
                </c:pt>
                <c:pt idx="4408" formatCode="0.00E+00">
                  <c:v>1.13929437357504E-4</c:v>
                </c:pt>
                <c:pt idx="4409" formatCode="0.00E+00">
                  <c:v>1.13929437357503E-4</c:v>
                </c:pt>
                <c:pt idx="4410" formatCode="0.00E+00">
                  <c:v>1.13929437357504E-4</c:v>
                </c:pt>
                <c:pt idx="4411" formatCode="0.00E+00">
                  <c:v>1.13929437357503E-4</c:v>
                </c:pt>
                <c:pt idx="4412" formatCode="0.00E+00">
                  <c:v>1.13929437357503E-4</c:v>
                </c:pt>
                <c:pt idx="4413" formatCode="0.00E+00">
                  <c:v>1.23938899019888E-4</c:v>
                </c:pt>
                <c:pt idx="4414" formatCode="0.00E+00">
                  <c:v>1.2393889901988599E-4</c:v>
                </c:pt>
                <c:pt idx="4415" formatCode="0.00E+00">
                  <c:v>1.2393889901988599E-4</c:v>
                </c:pt>
                <c:pt idx="4416" formatCode="0.00E+00">
                  <c:v>1.23938899019888E-4</c:v>
                </c:pt>
                <c:pt idx="4417" formatCode="0.00E+00">
                  <c:v>1.3537177232429199E-4</c:v>
                </c:pt>
                <c:pt idx="4418" formatCode="0.00E+00">
                  <c:v>1.3537177232429199E-4</c:v>
                </c:pt>
                <c:pt idx="4419" formatCode="0.00E+00">
                  <c:v>1.35371772324293E-4</c:v>
                </c:pt>
                <c:pt idx="4420" formatCode="0.00E+00">
                  <c:v>1.35371772324293E-4</c:v>
                </c:pt>
                <c:pt idx="4421" formatCode="0.00E+00">
                  <c:v>1.35371772324294E-4</c:v>
                </c:pt>
                <c:pt idx="4422" formatCode="0.00E+00">
                  <c:v>1.3537177232429199E-4</c:v>
                </c:pt>
                <c:pt idx="4423" formatCode="0.00E+00">
                  <c:v>1.4827187495294099E-4</c:v>
                </c:pt>
                <c:pt idx="4424" formatCode="0.00E+00">
                  <c:v>1.4827187495294099E-4</c:v>
                </c:pt>
                <c:pt idx="4425" formatCode="0.00E+00">
                  <c:v>1.48271874952942E-4</c:v>
                </c:pt>
                <c:pt idx="4426" formatCode="0.00E+00">
                  <c:v>1.48271874952942E-4</c:v>
                </c:pt>
                <c:pt idx="4427" formatCode="0.00E+00">
                  <c:v>1.6298741870349301E-4</c:v>
                </c:pt>
                <c:pt idx="4428" formatCode="0.00E+00">
                  <c:v>1.6298741870349499E-4</c:v>
                </c:pt>
                <c:pt idx="4429" formatCode="0.00E+00">
                  <c:v>1.6298741870349401E-4</c:v>
                </c:pt>
                <c:pt idx="4430" formatCode="0.00E+00">
                  <c:v>1.6298741870349401E-4</c:v>
                </c:pt>
                <c:pt idx="4431" formatCode="0.00E+00">
                  <c:v>1.6298741870349401E-4</c:v>
                </c:pt>
                <c:pt idx="4432" formatCode="0.00E+00">
                  <c:v>1.6298741870349401E-4</c:v>
                </c:pt>
                <c:pt idx="4433" formatCode="0.00E+00">
                  <c:v>1.8026998203221799E-4</c:v>
                </c:pt>
                <c:pt idx="4434" formatCode="0.00E+00">
                  <c:v>1.8026998203221799E-4</c:v>
                </c:pt>
                <c:pt idx="4435" formatCode="0.00E+00">
                  <c:v>1.8026998203221701E-4</c:v>
                </c:pt>
                <c:pt idx="4436" formatCode="0.00E+00">
                  <c:v>1.8026998203221799E-4</c:v>
                </c:pt>
                <c:pt idx="4437" formatCode="0.00E+00">
                  <c:v>1.8026998203221601E-4</c:v>
                </c:pt>
                <c:pt idx="4438">
                  <c:v>1.74393567014129E-3</c:v>
                </c:pt>
                <c:pt idx="4439">
                  <c:v>1.74393567014129E-3</c:v>
                </c:pt>
                <c:pt idx="4440">
                  <c:v>1.74393567014129E-3</c:v>
                </c:pt>
                <c:pt idx="4441">
                  <c:v>1.74393567014129E-3</c:v>
                </c:pt>
                <c:pt idx="4442">
                  <c:v>1.7439356701412999E-3</c:v>
                </c:pt>
                <c:pt idx="4443">
                  <c:v>1.74468214940161E-3</c:v>
                </c:pt>
                <c:pt idx="4444">
                  <c:v>1.74468214940161E-3</c:v>
                </c:pt>
                <c:pt idx="4445">
                  <c:v>1.74468214940161E-3</c:v>
                </c:pt>
                <c:pt idx="4446">
                  <c:v>1.74468214940161E-3</c:v>
                </c:pt>
                <c:pt idx="4447">
                  <c:v>1.7451920436018899E-3</c:v>
                </c:pt>
                <c:pt idx="4448">
                  <c:v>1.7451920436018899E-3</c:v>
                </c:pt>
                <c:pt idx="4449">
                  <c:v>1.7451920436018899E-3</c:v>
                </c:pt>
                <c:pt idx="4450">
                  <c:v>1.7451920436018899E-3</c:v>
                </c:pt>
                <c:pt idx="4451">
                  <c:v>1.7451920436018899E-3</c:v>
                </c:pt>
                <c:pt idx="4452">
                  <c:v>1.7451920436018899E-3</c:v>
                </c:pt>
                <c:pt idx="4453" formatCode="0.00E+00">
                  <c:v>5.9840714958380001E-4</c:v>
                </c:pt>
                <c:pt idx="4454" formatCode="0.00E+00">
                  <c:v>5.9840714958380001E-4</c:v>
                </c:pt>
                <c:pt idx="4455" formatCode="0.00E+00">
                  <c:v>5.9840714958380099E-4</c:v>
                </c:pt>
                <c:pt idx="4456" formatCode="0.00E+00">
                  <c:v>5.9840714958380001E-4</c:v>
                </c:pt>
                <c:pt idx="4457" formatCode="0.00E+00">
                  <c:v>6.7092123695389899E-4</c:v>
                </c:pt>
                <c:pt idx="4458" formatCode="0.00E+00">
                  <c:v>8.9676611095517098E-6</c:v>
                </c:pt>
                <c:pt idx="4459" formatCode="0.00E+00">
                  <c:v>8.9676611095512897E-6</c:v>
                </c:pt>
                <c:pt idx="4460" formatCode="0.00E+00">
                  <c:v>8.9676611095532294E-6</c:v>
                </c:pt>
                <c:pt idx="4461" formatCode="0.00E+00">
                  <c:v>8.9676611095518995E-6</c:v>
                </c:pt>
                <c:pt idx="4462" formatCode="0.00E+00">
                  <c:v>8.9676611095528601E-6</c:v>
                </c:pt>
                <c:pt idx="4463" formatCode="0.00E+00">
                  <c:v>8.9721375055625798E-6</c:v>
                </c:pt>
                <c:pt idx="4464" formatCode="0.00E+00">
                  <c:v>8.97213750556259E-6</c:v>
                </c:pt>
                <c:pt idx="4465" formatCode="0.00E+00">
                  <c:v>8.9721375055627103E-6</c:v>
                </c:pt>
                <c:pt idx="4466" formatCode="0.00E+00">
                  <c:v>8.9721375055621106E-6</c:v>
                </c:pt>
                <c:pt idx="4467" formatCode="0.00E+00">
                  <c:v>8.9721375055618395E-6</c:v>
                </c:pt>
                <c:pt idx="4468" formatCode="0.00E+00">
                  <c:v>8.9726713820304994E-6</c:v>
                </c:pt>
                <c:pt idx="4469" formatCode="0.00E+00">
                  <c:v>8.9726713820315497E-6</c:v>
                </c:pt>
                <c:pt idx="4470" formatCode="0.00E+00">
                  <c:v>8.97267138203116E-6</c:v>
                </c:pt>
                <c:pt idx="4471" formatCode="0.00E+00">
                  <c:v>8.9726713820304892E-6</c:v>
                </c:pt>
                <c:pt idx="4472" formatCode="0.00E+00">
                  <c:v>8.9726713820301504E-6</c:v>
                </c:pt>
                <c:pt idx="4473" formatCode="0.00E+00">
                  <c:v>8.9686631498871792E-6</c:v>
                </c:pt>
                <c:pt idx="4474" formatCode="0.00E+00">
                  <c:v>8.9686631498868997E-6</c:v>
                </c:pt>
                <c:pt idx="4475" formatCode="0.00E+00">
                  <c:v>8.9686631498871504E-6</c:v>
                </c:pt>
                <c:pt idx="4476" formatCode="0.00E+00">
                  <c:v>8.9686631498877297E-6</c:v>
                </c:pt>
                <c:pt idx="4477" formatCode="0.00E+00">
                  <c:v>8.9686631498868793E-6</c:v>
                </c:pt>
                <c:pt idx="4478" formatCode="0.00E+00">
                  <c:v>8.9628930435575201E-6</c:v>
                </c:pt>
                <c:pt idx="4479" formatCode="0.00E+00">
                  <c:v>8.9628930435577302E-6</c:v>
                </c:pt>
                <c:pt idx="4480" formatCode="0.00E+00">
                  <c:v>8.9628930435563902E-6</c:v>
                </c:pt>
                <c:pt idx="4481" formatCode="0.00E+00">
                  <c:v>8.9628930435572304E-6</c:v>
                </c:pt>
                <c:pt idx="4482" formatCode="0.00E+00">
                  <c:v>8.9628930435579301E-6</c:v>
                </c:pt>
                <c:pt idx="4483" formatCode="0.00E+00">
                  <c:v>8.9628930435569492E-6</c:v>
                </c:pt>
                <c:pt idx="4484" formatCode="0.00E+00">
                  <c:v>8.9594757426849708E-6</c:v>
                </c:pt>
                <c:pt idx="4485" formatCode="0.00E+00">
                  <c:v>8.9594757426849098E-6</c:v>
                </c:pt>
                <c:pt idx="4486" formatCode="0.00E+00">
                  <c:v>8.9594757426847404E-6</c:v>
                </c:pt>
                <c:pt idx="4487" formatCode="0.00E+00">
                  <c:v>8.9594757426848404E-6</c:v>
                </c:pt>
                <c:pt idx="4488" formatCode="0.00E+00">
                  <c:v>8.9594757426837697E-6</c:v>
                </c:pt>
                <c:pt idx="4489" formatCode="0.00E+00">
                  <c:v>9.0093384650021408E-6</c:v>
                </c:pt>
                <c:pt idx="4490" formatCode="0.00E+00">
                  <c:v>9.0093384650003197E-6</c:v>
                </c:pt>
                <c:pt idx="4491" formatCode="0.00E+00">
                  <c:v>9.0093384650018003E-6</c:v>
                </c:pt>
                <c:pt idx="4492" formatCode="0.00E+00">
                  <c:v>9.0093384649998403E-6</c:v>
                </c:pt>
                <c:pt idx="4493" formatCode="0.00E+00">
                  <c:v>8.9979423345087393E-6</c:v>
                </c:pt>
                <c:pt idx="4494" formatCode="0.00E+00">
                  <c:v>8.9979423345091798E-6</c:v>
                </c:pt>
                <c:pt idx="4495" formatCode="0.00E+00">
                  <c:v>8.9979423345097507E-6</c:v>
                </c:pt>
                <c:pt idx="4496" formatCode="0.00E+00">
                  <c:v>8.9979423345095101E-6</c:v>
                </c:pt>
                <c:pt idx="4497" formatCode="0.00E+00">
                  <c:v>8.9979423345094305E-6</c:v>
                </c:pt>
                <c:pt idx="4498">
                  <c:v>1.74398935602E-3</c:v>
                </c:pt>
                <c:pt idx="4499">
                  <c:v>1.74398935602E-3</c:v>
                </c:pt>
                <c:pt idx="4500">
                  <c:v>1.74398935602E-3</c:v>
                </c:pt>
                <c:pt idx="4501">
                  <c:v>1.74398935602E-3</c:v>
                </c:pt>
                <c:pt idx="4502">
                  <c:v>1.74398935602E-3</c:v>
                </c:pt>
                <c:pt idx="4503">
                  <c:v>1.7435078099815599E-3</c:v>
                </c:pt>
                <c:pt idx="4504">
                  <c:v>1.7435078099815599E-3</c:v>
                </c:pt>
                <c:pt idx="4505">
                  <c:v>1.7435078099815599E-3</c:v>
                </c:pt>
                <c:pt idx="4506">
                  <c:v>1.7435078099815599E-3</c:v>
                </c:pt>
                <c:pt idx="4507">
                  <c:v>1.7435078099815599E-3</c:v>
                </c:pt>
                <c:pt idx="4508">
                  <c:v>1.7428529161880599E-3</c:v>
                </c:pt>
                <c:pt idx="4509">
                  <c:v>1.7428529161880599E-3</c:v>
                </c:pt>
                <c:pt idx="4510">
                  <c:v>1.7428529161880599E-3</c:v>
                </c:pt>
                <c:pt idx="4511">
                  <c:v>1.7428529161880599E-3</c:v>
                </c:pt>
                <c:pt idx="4512">
                  <c:v>1.7428529161880599E-3</c:v>
                </c:pt>
                <c:pt idx="4513" formatCode="0.00E+00">
                  <c:v>1.8638918809773901E-4</c:v>
                </c:pt>
                <c:pt idx="4514" formatCode="0.00E+00">
                  <c:v>1.8638918809773801E-4</c:v>
                </c:pt>
                <c:pt idx="4515" formatCode="0.00E+00">
                  <c:v>1.8638918809773801E-4</c:v>
                </c:pt>
                <c:pt idx="4516" formatCode="0.00E+00">
                  <c:v>1.8638918809773801E-4</c:v>
                </c:pt>
                <c:pt idx="4517" formatCode="0.00E+00">
                  <c:v>1.8638918809773801E-4</c:v>
                </c:pt>
                <c:pt idx="4518" formatCode="0.00E+00">
                  <c:v>1.6820731294671701E-4</c:v>
                </c:pt>
                <c:pt idx="4519" formatCode="0.00E+00">
                  <c:v>1.6820731294671701E-4</c:v>
                </c:pt>
                <c:pt idx="4520" formatCode="0.00E+00">
                  <c:v>1.6820731294671701E-4</c:v>
                </c:pt>
                <c:pt idx="4521" formatCode="0.00E+00">
                  <c:v>1.6820731294671601E-4</c:v>
                </c:pt>
                <c:pt idx="4522" formatCode="0.00E+00">
                  <c:v>1.6820731294671799E-4</c:v>
                </c:pt>
                <c:pt idx="4523" formatCode="0.00E+00">
                  <c:v>1.6820731294671799E-4</c:v>
                </c:pt>
                <c:pt idx="4524" formatCode="0.00E+00">
                  <c:v>1.52751523208105E-4</c:v>
                </c:pt>
                <c:pt idx="4525" formatCode="0.00E+00">
                  <c:v>1.52751523208105E-4</c:v>
                </c:pt>
                <c:pt idx="4526" formatCode="0.00E+00">
                  <c:v>1.52751523208104E-4</c:v>
                </c:pt>
                <c:pt idx="4527" formatCode="0.00E+00">
                  <c:v>1.52751523208105E-4</c:v>
                </c:pt>
                <c:pt idx="4528" formatCode="0.00E+00">
                  <c:v>1.52751523208104E-4</c:v>
                </c:pt>
                <c:pt idx="4529" formatCode="0.00E+00">
                  <c:v>1.3885200975448001E-4</c:v>
                </c:pt>
                <c:pt idx="4530" formatCode="0.00E+00">
                  <c:v>1.3885200975448001E-4</c:v>
                </c:pt>
                <c:pt idx="4531" formatCode="0.00E+00">
                  <c:v>1.3885200975448001E-4</c:v>
                </c:pt>
                <c:pt idx="4532" formatCode="0.00E+00">
                  <c:v>1.3885200975448001E-4</c:v>
                </c:pt>
                <c:pt idx="4533" formatCode="0.00E+00">
                  <c:v>1.2706511710947201E-4</c:v>
                </c:pt>
                <c:pt idx="4534" formatCode="0.00E+00">
                  <c:v>1.2706511710947201E-4</c:v>
                </c:pt>
                <c:pt idx="4535" formatCode="0.00E+00">
                  <c:v>1.2706511710947201E-4</c:v>
                </c:pt>
                <c:pt idx="4536" formatCode="0.00E+00">
                  <c:v>1.2706511710947201E-4</c:v>
                </c:pt>
                <c:pt idx="4537" formatCode="0.00E+00">
                  <c:v>1.2706511710947101E-4</c:v>
                </c:pt>
                <c:pt idx="4538" formatCode="0.00E+00">
                  <c:v>1.1653664792672099E-4</c:v>
                </c:pt>
                <c:pt idx="4539" formatCode="0.00E+00">
                  <c:v>1.1653664792672099E-4</c:v>
                </c:pt>
                <c:pt idx="4540" formatCode="0.00E+00">
                  <c:v>1.1653664792672099E-4</c:v>
                </c:pt>
                <c:pt idx="4541" formatCode="0.00E+00">
                  <c:v>1.16536647926722E-4</c:v>
                </c:pt>
                <c:pt idx="4542" formatCode="0.00E+00">
                  <c:v>1.16536647926723E-4</c:v>
                </c:pt>
                <c:pt idx="4543" formatCode="0.00E+00">
                  <c:v>1.07220257655282E-4</c:v>
                </c:pt>
                <c:pt idx="4544" formatCode="0.00E+00">
                  <c:v>1.0722025765528299E-4</c:v>
                </c:pt>
                <c:pt idx="4545" formatCode="0.00E+00">
                  <c:v>1.0722025765528299E-4</c:v>
                </c:pt>
                <c:pt idx="4546" formatCode="0.00E+00">
                  <c:v>1.07220257655282E-4</c:v>
                </c:pt>
                <c:pt idx="4547" formatCode="0.00E+00">
                  <c:v>1.07220257655282E-4</c:v>
                </c:pt>
                <c:pt idx="4548" formatCode="0.00E+00">
                  <c:v>9.8830023547088501E-5</c:v>
                </c:pt>
                <c:pt idx="4549" formatCode="0.00E+00">
                  <c:v>9.8830023547087905E-5</c:v>
                </c:pt>
                <c:pt idx="4550" formatCode="0.00E+00">
                  <c:v>9.8830023547088406E-5</c:v>
                </c:pt>
                <c:pt idx="4551" formatCode="0.00E+00">
                  <c:v>9.8830023547087295E-5</c:v>
                </c:pt>
                <c:pt idx="4552" formatCode="0.00E+00">
                  <c:v>9.8830023547087797E-5</c:v>
                </c:pt>
                <c:pt idx="4553" formatCode="0.00E+00">
                  <c:v>9.8830023547089504E-5</c:v>
                </c:pt>
                <c:pt idx="4554" formatCode="0.00E+00">
                  <c:v>9.1509154907434205E-5</c:v>
                </c:pt>
                <c:pt idx="4555" formatCode="0.00E+00">
                  <c:v>9.1509154907435303E-5</c:v>
                </c:pt>
                <c:pt idx="4556" formatCode="0.00E+00">
                  <c:v>9.1509154907434205E-5</c:v>
                </c:pt>
                <c:pt idx="4557" formatCode="0.00E+00">
                  <c:v>9.1509154907434205E-5</c:v>
                </c:pt>
                <c:pt idx="4558" formatCode="0.00E+00">
                  <c:v>9.1509154907433798E-5</c:v>
                </c:pt>
                <c:pt idx="4559" formatCode="0.00E+00">
                  <c:v>8.4796030915380207E-5</c:v>
                </c:pt>
                <c:pt idx="4560" formatCode="0.00E+00">
                  <c:v>8.4796030915378905E-5</c:v>
                </c:pt>
                <c:pt idx="4561" formatCode="0.00E+00">
                  <c:v>8.4796030915379299E-5</c:v>
                </c:pt>
                <c:pt idx="4562" formatCode="0.00E+00">
                  <c:v>8.4796030915379204E-5</c:v>
                </c:pt>
                <c:pt idx="4563" formatCode="0.00E+00">
                  <c:v>8.4796030915380098E-5</c:v>
                </c:pt>
                <c:pt idx="4564" formatCode="0.00E+00">
                  <c:v>7.8848046328868396E-5</c:v>
                </c:pt>
                <c:pt idx="4565" formatCode="0.00E+00">
                  <c:v>7.8848046328868098E-5</c:v>
                </c:pt>
                <c:pt idx="4566" formatCode="0.00E+00">
                  <c:v>7.8848046328869304E-5</c:v>
                </c:pt>
                <c:pt idx="4567" formatCode="0.00E+00">
                  <c:v>7.8848046328868098E-5</c:v>
                </c:pt>
                <c:pt idx="4568" formatCode="0.00E+00">
                  <c:v>7.3451693883638494E-5</c:v>
                </c:pt>
                <c:pt idx="4569" formatCode="0.00E+00">
                  <c:v>7.3451693883638494E-5</c:v>
                </c:pt>
                <c:pt idx="4570" formatCode="0.00E+00">
                  <c:v>7.3451693883639402E-5</c:v>
                </c:pt>
                <c:pt idx="4571" formatCode="0.00E+00">
                  <c:v>7.3451693883638805E-5</c:v>
                </c:pt>
                <c:pt idx="4572" formatCode="0.00E+00">
                  <c:v>7.3451693883639402E-5</c:v>
                </c:pt>
                <c:pt idx="4573" formatCode="0.00E+00">
                  <c:v>7.3451693883639998E-5</c:v>
                </c:pt>
                <c:pt idx="4574" formatCode="0.00E+00">
                  <c:v>6.8537510188829102E-5</c:v>
                </c:pt>
                <c:pt idx="4575" formatCode="0.00E+00">
                  <c:v>6.8537510188830606E-5</c:v>
                </c:pt>
                <c:pt idx="4576" formatCode="0.00E+00">
                  <c:v>6.8537510188830498E-5</c:v>
                </c:pt>
                <c:pt idx="4577" formatCode="0.00E+00">
                  <c:v>6.8537510188829902E-5</c:v>
                </c:pt>
                <c:pt idx="4578" formatCode="0.00E+00">
                  <c:v>6.8537510188829102E-5</c:v>
                </c:pt>
                <c:pt idx="4579" formatCode="0.00E+00">
                  <c:v>6.4167919254300105E-5</c:v>
                </c:pt>
                <c:pt idx="4580" formatCode="0.00E+00">
                  <c:v>6.4167919254300105E-5</c:v>
                </c:pt>
                <c:pt idx="4581" formatCode="0.00E+00">
                  <c:v>6.4167919254300404E-5</c:v>
                </c:pt>
                <c:pt idx="4582" formatCode="0.00E+00">
                  <c:v>6.4167919254300105E-5</c:v>
                </c:pt>
                <c:pt idx="4583" formatCode="0.00E+00">
                  <c:v>6.0140704954693202E-5</c:v>
                </c:pt>
                <c:pt idx="4584" formatCode="0.00E+00">
                  <c:v>6.0140704954692803E-5</c:v>
                </c:pt>
                <c:pt idx="4585" formatCode="0.00E+00">
                  <c:v>6.0140704954692498E-5</c:v>
                </c:pt>
                <c:pt idx="4586" formatCode="0.00E+00">
                  <c:v>6.0140704954693399E-5</c:v>
                </c:pt>
                <c:pt idx="4587" formatCode="0.00E+00">
                  <c:v>6.0140704954693101E-5</c:v>
                </c:pt>
                <c:pt idx="4588" formatCode="0.00E+00">
                  <c:v>6.0140704954694598E-5</c:v>
                </c:pt>
                <c:pt idx="4589" formatCode="0.00E+00">
                  <c:v>5.64298663490847E-5</c:v>
                </c:pt>
                <c:pt idx="4590" formatCode="0.00E+00">
                  <c:v>5.6429866349084003E-5</c:v>
                </c:pt>
                <c:pt idx="4591" formatCode="0.00E+00">
                  <c:v>5.6429866349085297E-5</c:v>
                </c:pt>
                <c:pt idx="4592" formatCode="0.00E+00">
                  <c:v>5.6429866349085297E-5</c:v>
                </c:pt>
                <c:pt idx="4593" formatCode="0.00E+00">
                  <c:v>5.6429866349085297E-5</c:v>
                </c:pt>
                <c:pt idx="4594" formatCode="0.00E+00">
                  <c:v>5.3105840147707E-5</c:v>
                </c:pt>
                <c:pt idx="4595" formatCode="0.00E+00">
                  <c:v>5.3105840147707399E-5</c:v>
                </c:pt>
                <c:pt idx="4596" formatCode="0.00E+00">
                  <c:v>5.31058401477066E-5</c:v>
                </c:pt>
                <c:pt idx="4597" formatCode="0.00E+00">
                  <c:v>5.3105840147706898E-5</c:v>
                </c:pt>
                <c:pt idx="4598" formatCode="0.00E+00">
                  <c:v>5.3105840147706098E-5</c:v>
                </c:pt>
                <c:pt idx="4599" formatCode="0.00E+00">
                  <c:v>5.0085949814689003E-5</c:v>
                </c:pt>
                <c:pt idx="4600" formatCode="0.00E+00">
                  <c:v>5.0085949814688799E-5</c:v>
                </c:pt>
                <c:pt idx="4601" formatCode="0.00E+00">
                  <c:v>5.0085949814688298E-5</c:v>
                </c:pt>
                <c:pt idx="4602" formatCode="0.00E+00">
                  <c:v>5.0085949814688298E-5</c:v>
                </c:pt>
                <c:pt idx="4603" formatCode="0.00E+00">
                  <c:v>5.0085949814688501E-5</c:v>
                </c:pt>
                <c:pt idx="4604" formatCode="0.00E+00">
                  <c:v>4.7444628972350502E-5</c:v>
                </c:pt>
                <c:pt idx="4605" formatCode="0.00E+00">
                  <c:v>4.7444628972348598E-5</c:v>
                </c:pt>
                <c:pt idx="4606" formatCode="0.00E+00">
                  <c:v>4.7444628972349303E-5</c:v>
                </c:pt>
                <c:pt idx="4607" formatCode="0.00E+00">
                  <c:v>4.7444628972348598E-5</c:v>
                </c:pt>
                <c:pt idx="4608" formatCode="0.00E+00">
                  <c:v>4.7444628972349798E-5</c:v>
                </c:pt>
                <c:pt idx="4609" formatCode="0.00E+00">
                  <c:v>4.49903745342065E-5</c:v>
                </c:pt>
                <c:pt idx="4610" formatCode="0.00E+00">
                  <c:v>4.49903745342065E-5</c:v>
                </c:pt>
                <c:pt idx="4611" formatCode="0.00E+00">
                  <c:v>4.4990374534205802E-5</c:v>
                </c:pt>
                <c:pt idx="4612" formatCode="0.00E+00">
                  <c:v>4.4990374534205497E-5</c:v>
                </c:pt>
                <c:pt idx="4613" formatCode="0.00E+00">
                  <c:v>4.4990374534206601E-5</c:v>
                </c:pt>
                <c:pt idx="4614" formatCode="0.00E+00">
                  <c:v>4.2715365518946199E-5</c:v>
                </c:pt>
                <c:pt idx="4615" formatCode="0.00E+00">
                  <c:v>4.2715365518947399E-5</c:v>
                </c:pt>
                <c:pt idx="4616" formatCode="0.00E+00">
                  <c:v>4.2715365518948903E-5</c:v>
                </c:pt>
                <c:pt idx="4617" formatCode="0.00E+00">
                  <c:v>4.2715365518948503E-5</c:v>
                </c:pt>
                <c:pt idx="4618" formatCode="0.00E+00">
                  <c:v>4.2715365518947602E-5</c:v>
                </c:pt>
                <c:pt idx="4619" formatCode="0.00E+00">
                  <c:v>4.0876755745784502E-5</c:v>
                </c:pt>
                <c:pt idx="4620" formatCode="0.00E+00">
                  <c:v>4.0876755745784001E-5</c:v>
                </c:pt>
                <c:pt idx="4621" formatCode="0.00E+00">
                  <c:v>4.0876755745783201E-5</c:v>
                </c:pt>
                <c:pt idx="4622" formatCode="0.00E+00">
                  <c:v>4.0876755745783397E-5</c:v>
                </c:pt>
                <c:pt idx="4623" formatCode="0.00E+00">
                  <c:v>4.0876755745784102E-5</c:v>
                </c:pt>
                <c:pt idx="4624" formatCode="0.00E+00">
                  <c:v>3.9099114622608503E-5</c:v>
                </c:pt>
                <c:pt idx="4625" formatCode="0.00E+00">
                  <c:v>3.9099114622609303E-5</c:v>
                </c:pt>
                <c:pt idx="4626" formatCode="0.00E+00">
                  <c:v>3.9099114622609303E-5</c:v>
                </c:pt>
                <c:pt idx="4627" formatCode="0.00E+00">
                  <c:v>3.90991146226075E-5</c:v>
                </c:pt>
                <c:pt idx="4628" formatCode="0.00E+00">
                  <c:v>3.9099114622608103E-5</c:v>
                </c:pt>
                <c:pt idx="4629" formatCode="0.00E+00">
                  <c:v>3.9295101776195601E-5</c:v>
                </c:pt>
                <c:pt idx="4630" formatCode="0.00E+00">
                  <c:v>3.7454461332808398E-5</c:v>
                </c:pt>
                <c:pt idx="4631" formatCode="0.00E+00">
                  <c:v>3.7454461332807497E-5</c:v>
                </c:pt>
                <c:pt idx="4632" formatCode="0.00E+00">
                  <c:v>3.7454461332809001E-5</c:v>
                </c:pt>
                <c:pt idx="4633" formatCode="0.00E+00">
                  <c:v>3.7454461332809001E-5</c:v>
                </c:pt>
                <c:pt idx="4634" formatCode="0.00E+00">
                  <c:v>3.7454461332807998E-5</c:v>
                </c:pt>
                <c:pt idx="4635" formatCode="0.00E+00">
                  <c:v>3.6051165260711397E-5</c:v>
                </c:pt>
                <c:pt idx="4636" formatCode="0.00E+00">
                  <c:v>3.6051165260712102E-5</c:v>
                </c:pt>
                <c:pt idx="4637" formatCode="0.00E+00">
                  <c:v>3.6051165260711702E-5</c:v>
                </c:pt>
                <c:pt idx="4638" formatCode="0.00E+00">
                  <c:v>3.6051165260710503E-5</c:v>
                </c:pt>
                <c:pt idx="4639" formatCode="0.00E+00">
                  <c:v>3.5084078782264598E-5</c:v>
                </c:pt>
                <c:pt idx="4640" formatCode="0.00E+00">
                  <c:v>3.5084078782262403E-5</c:v>
                </c:pt>
                <c:pt idx="4641" formatCode="0.00E+00">
                  <c:v>3.5084078782263602E-5</c:v>
                </c:pt>
                <c:pt idx="4642" formatCode="0.00E+00">
                  <c:v>3.50840787822635E-5</c:v>
                </c:pt>
                <c:pt idx="4643" formatCode="0.00E+00">
                  <c:v>3.5084078782262599E-5</c:v>
                </c:pt>
                <c:pt idx="4644" formatCode="0.00E+00">
                  <c:v>3.4050144177692403E-5</c:v>
                </c:pt>
                <c:pt idx="4645" formatCode="0.00E+00">
                  <c:v>3.4050144177692599E-5</c:v>
                </c:pt>
                <c:pt idx="4646" formatCode="0.00E+00">
                  <c:v>3.4050144177692599E-5</c:v>
                </c:pt>
                <c:pt idx="4647" formatCode="0.00E+00">
                  <c:v>3.40501441776922E-5</c:v>
                </c:pt>
                <c:pt idx="4648" formatCode="0.00E+00">
                  <c:v>3.4050144177692003E-5</c:v>
                </c:pt>
                <c:pt idx="4649" formatCode="0.00E+00">
                  <c:v>3.3037619932755699E-5</c:v>
                </c:pt>
                <c:pt idx="4650" formatCode="0.00E+00">
                  <c:v>3.3037619932754303E-5</c:v>
                </c:pt>
                <c:pt idx="4651" formatCode="0.00E+00">
                  <c:v>3.3037619932755903E-5</c:v>
                </c:pt>
                <c:pt idx="4652" formatCode="0.00E+00">
                  <c:v>3.30376199327549E-5</c:v>
                </c:pt>
                <c:pt idx="4653" formatCode="0.00E+00">
                  <c:v>3.30376199327541E-5</c:v>
                </c:pt>
                <c:pt idx="4654" formatCode="0.00E+00">
                  <c:v>3.3037619932755997E-5</c:v>
                </c:pt>
                <c:pt idx="4655" formatCode="0.00E+00">
                  <c:v>3.24965738663003E-5</c:v>
                </c:pt>
                <c:pt idx="4656" formatCode="0.00E+00">
                  <c:v>3.2496573866300198E-5</c:v>
                </c:pt>
                <c:pt idx="4657" formatCode="0.00E+00">
                  <c:v>3.2496573866300598E-5</c:v>
                </c:pt>
                <c:pt idx="4658" formatCode="0.00E+00">
                  <c:v>3.24965738663011E-5</c:v>
                </c:pt>
                <c:pt idx="4659" formatCode="0.00E+00">
                  <c:v>3.2496573866300598E-5</c:v>
                </c:pt>
                <c:pt idx="4660" formatCode="0.00E+00">
                  <c:v>3.20945553632823E-5</c:v>
                </c:pt>
                <c:pt idx="4661" formatCode="0.00E+00">
                  <c:v>3.2094555363281799E-5</c:v>
                </c:pt>
                <c:pt idx="4662" formatCode="0.00E+00">
                  <c:v>3.2094555363281697E-5</c:v>
                </c:pt>
                <c:pt idx="4663" formatCode="0.00E+00">
                  <c:v>3.20945553632823E-5</c:v>
                </c:pt>
                <c:pt idx="4664" formatCode="0.00E+00">
                  <c:v>3.1799036606610001E-5</c:v>
                </c:pt>
                <c:pt idx="4665" formatCode="0.00E+00">
                  <c:v>3.1799036606609899E-5</c:v>
                </c:pt>
                <c:pt idx="4666" formatCode="0.00E+00">
                  <c:v>3.1799036606609703E-5</c:v>
                </c:pt>
                <c:pt idx="4667" formatCode="0.00E+00">
                  <c:v>3.1799036606611797E-5</c:v>
                </c:pt>
                <c:pt idx="4668" formatCode="0.00E+00">
                  <c:v>3.1799036606610299E-5</c:v>
                </c:pt>
                <c:pt idx="4669" formatCode="0.00E+00">
                  <c:v>3.1799036606609601E-5</c:v>
                </c:pt>
                <c:pt idx="4670" formatCode="0.00E+00">
                  <c:v>3.1527785840803703E-5</c:v>
                </c:pt>
                <c:pt idx="4671" formatCode="0.00E+00">
                  <c:v>3.1527785840805099E-5</c:v>
                </c:pt>
                <c:pt idx="4672" formatCode="0.00E+00">
                  <c:v>3.1527785840803703E-5</c:v>
                </c:pt>
                <c:pt idx="4673" formatCode="0.00E+00">
                  <c:v>3.1527785840804103E-5</c:v>
                </c:pt>
                <c:pt idx="4674" formatCode="0.00E+00">
                  <c:v>3.1527785840802802E-5</c:v>
                </c:pt>
                <c:pt idx="4675" formatCode="0.00E+00">
                  <c:v>3.1411115661398402E-5</c:v>
                </c:pt>
                <c:pt idx="4676" formatCode="0.00E+00">
                  <c:v>3.1411115661400401E-5</c:v>
                </c:pt>
                <c:pt idx="4677" formatCode="0.00E+00">
                  <c:v>3.1411115661398903E-5</c:v>
                </c:pt>
                <c:pt idx="4678" formatCode="0.00E+00">
                  <c:v>3.1411115661399601E-5</c:v>
                </c:pt>
                <c:pt idx="4679">
                  <c:v>1.7655788950851801E-3</c:v>
                </c:pt>
                <c:pt idx="4680">
                  <c:v>1.7655788950851801E-3</c:v>
                </c:pt>
                <c:pt idx="4681">
                  <c:v>1.7655788950851801E-3</c:v>
                </c:pt>
                <c:pt idx="4682">
                  <c:v>1.7655788950851801E-3</c:v>
                </c:pt>
                <c:pt idx="4683">
                  <c:v>1.7655788950851801E-3</c:v>
                </c:pt>
                <c:pt idx="4684">
                  <c:v>1.7656261825069899E-3</c:v>
                </c:pt>
                <c:pt idx="4685">
                  <c:v>1.76656791770878E-3</c:v>
                </c:pt>
                <c:pt idx="4686">
                  <c:v>1.76656791770878E-3</c:v>
                </c:pt>
                <c:pt idx="4687">
                  <c:v>1.76656791770878E-3</c:v>
                </c:pt>
                <c:pt idx="4688">
                  <c:v>1.76656791770878E-3</c:v>
                </c:pt>
                <c:pt idx="4689">
                  <c:v>1.76656791770878E-3</c:v>
                </c:pt>
                <c:pt idx="4690">
                  <c:v>1.76695290678526E-3</c:v>
                </c:pt>
                <c:pt idx="4691">
                  <c:v>1.76695290678526E-3</c:v>
                </c:pt>
                <c:pt idx="4692">
                  <c:v>1.76695290678526E-3</c:v>
                </c:pt>
                <c:pt idx="4693">
                  <c:v>1.76695290678526E-3</c:v>
                </c:pt>
                <c:pt idx="4694">
                  <c:v>1.76695290678526E-3</c:v>
                </c:pt>
                <c:pt idx="4695">
                  <c:v>1.05604131220154E-3</c:v>
                </c:pt>
                <c:pt idx="4696">
                  <c:v>1.05604131220154E-3</c:v>
                </c:pt>
                <c:pt idx="4697">
                  <c:v>1.05604131220154E-3</c:v>
                </c:pt>
                <c:pt idx="4698">
                  <c:v>1.05604131220154E-3</c:v>
                </c:pt>
                <c:pt idx="4699">
                  <c:v>1.05665144825071E-3</c:v>
                </c:pt>
                <c:pt idx="4700">
                  <c:v>1.05665144825071E-3</c:v>
                </c:pt>
                <c:pt idx="4701">
                  <c:v>1.05665144825071E-3</c:v>
                </c:pt>
                <c:pt idx="4702">
                  <c:v>1.05665144825071E-3</c:v>
                </c:pt>
                <c:pt idx="4703">
                  <c:v>1.05665144825071E-3</c:v>
                </c:pt>
                <c:pt idx="4704">
                  <c:v>1.05878737572541E-3</c:v>
                </c:pt>
                <c:pt idx="4705">
                  <c:v>1.05878737572541E-3</c:v>
                </c:pt>
                <c:pt idx="4706">
                  <c:v>1.05878737572541E-3</c:v>
                </c:pt>
                <c:pt idx="4707">
                  <c:v>1.05878737572541E-3</c:v>
                </c:pt>
                <c:pt idx="4708">
                  <c:v>1.0587873757254001E-3</c:v>
                </c:pt>
                <c:pt idx="4709">
                  <c:v>1.05878737572541E-3</c:v>
                </c:pt>
                <c:pt idx="4710" formatCode="0.00E+00">
                  <c:v>1.03121868405238E-5</c:v>
                </c:pt>
                <c:pt idx="4711" formatCode="0.00E+00">
                  <c:v>1.0312186840523E-5</c:v>
                </c:pt>
                <c:pt idx="4712" formatCode="0.00E+00">
                  <c:v>1.03121868405234E-5</c:v>
                </c:pt>
                <c:pt idx="4713" formatCode="0.00E+00">
                  <c:v>1.03121868405236E-5</c:v>
                </c:pt>
                <c:pt idx="4714" formatCode="0.00E+00">
                  <c:v>1.03121868405234E-5</c:v>
                </c:pt>
                <c:pt idx="4715" formatCode="0.00E+00">
                  <c:v>1.0284022923380599E-5</c:v>
                </c:pt>
                <c:pt idx="4716" formatCode="0.00E+00">
                  <c:v>1.02840229233793E-5</c:v>
                </c:pt>
                <c:pt idx="4717" formatCode="0.00E+00">
                  <c:v>1.0284022923380899E-5</c:v>
                </c:pt>
                <c:pt idx="4718" formatCode="0.00E+00">
                  <c:v>1.02840229233799E-5</c:v>
                </c:pt>
                <c:pt idx="4719" formatCode="0.00E+00">
                  <c:v>1.0284022923381701E-5</c:v>
                </c:pt>
                <c:pt idx="4720" formatCode="0.00E+00">
                  <c:v>9.0757730487575304E-6</c:v>
                </c:pt>
                <c:pt idx="4721" formatCode="0.00E+00">
                  <c:v>9.0757730487566292E-6</c:v>
                </c:pt>
                <c:pt idx="4722" formatCode="0.00E+00">
                  <c:v>9.0757730487563107E-6</c:v>
                </c:pt>
                <c:pt idx="4723" formatCode="0.00E+00">
                  <c:v>9.0757730487564394E-6</c:v>
                </c:pt>
                <c:pt idx="4724" formatCode="0.00E+00">
                  <c:v>9.0757730487575795E-6</c:v>
                </c:pt>
                <c:pt idx="4725" formatCode="0.00E+00">
                  <c:v>7.9138937698320908E-6</c:v>
                </c:pt>
                <c:pt idx="4726" formatCode="0.00E+00">
                  <c:v>7.9138937698312793E-6</c:v>
                </c:pt>
                <c:pt idx="4727" formatCode="0.00E+00">
                  <c:v>7.9138937698304797E-6</c:v>
                </c:pt>
                <c:pt idx="4728" formatCode="0.00E+00">
                  <c:v>7.9138937698310794E-6</c:v>
                </c:pt>
                <c:pt idx="4729" formatCode="0.00E+00">
                  <c:v>7.9138937698318807E-6</c:v>
                </c:pt>
                <c:pt idx="4730" formatCode="0.00E+00">
                  <c:v>6.5710583236175897E-6</c:v>
                </c:pt>
                <c:pt idx="4731" formatCode="0.00E+00">
                  <c:v>6.5710583236172898E-6</c:v>
                </c:pt>
                <c:pt idx="4732" formatCode="0.00E+00">
                  <c:v>6.57105832361694E-6</c:v>
                </c:pt>
                <c:pt idx="4733" formatCode="0.00E+00">
                  <c:v>6.5710583236175397E-6</c:v>
                </c:pt>
                <c:pt idx="4734" formatCode="0.00E+00">
                  <c:v>6.5710583236171298E-6</c:v>
                </c:pt>
                <c:pt idx="4735" formatCode="0.00E+00">
                  <c:v>5.1182162586521797E-6</c:v>
                </c:pt>
                <c:pt idx="4736" formatCode="0.00E+00">
                  <c:v>5.1182162586521797E-6</c:v>
                </c:pt>
                <c:pt idx="4737" formatCode="0.00E+00">
                  <c:v>5.1182162586539703E-6</c:v>
                </c:pt>
                <c:pt idx="4738" formatCode="0.00E+00">
                  <c:v>5.1182162586522E-6</c:v>
                </c:pt>
                <c:pt idx="4739" formatCode="0.00E+00">
                  <c:v>5.1182162586527904E-6</c:v>
                </c:pt>
                <c:pt idx="4740" formatCode="0.00E+00">
                  <c:v>3.40969244684721E-6</c:v>
                </c:pt>
                <c:pt idx="4741" formatCode="0.00E+00">
                  <c:v>3.4096924468478398E-6</c:v>
                </c:pt>
                <c:pt idx="4742" formatCode="0.00E+00">
                  <c:v>3.4096924468493598E-6</c:v>
                </c:pt>
                <c:pt idx="4743" formatCode="0.00E+00">
                  <c:v>3.4096924468484501E-6</c:v>
                </c:pt>
                <c:pt idx="4744" formatCode="0.00E+00">
                  <c:v>3.4096924468487699E-6</c:v>
                </c:pt>
                <c:pt idx="4745" formatCode="0.00E+00">
                  <c:v>7.2145605751133298E-7</c:v>
                </c:pt>
                <c:pt idx="4746" formatCode="0.00E+00">
                  <c:v>7.2145605751248897E-7</c:v>
                </c:pt>
                <c:pt idx="4747" formatCode="0.00E+00">
                  <c:v>7.2145605751133997E-7</c:v>
                </c:pt>
                <c:pt idx="4748" formatCode="0.00E+00">
                  <c:v>7.2145605751071602E-7</c:v>
                </c:pt>
                <c:pt idx="4749" formatCode="0.00E+00">
                  <c:v>7.2145605751241104E-7</c:v>
                </c:pt>
                <c:pt idx="4750" formatCode="0.00E+00">
                  <c:v>7.2145605751054799E-7</c:v>
                </c:pt>
                <c:pt idx="4751" formatCode="0.00E+00">
                  <c:v>1.8513464804790799E-6</c:v>
                </c:pt>
                <c:pt idx="4752" formatCode="0.00E+00">
                  <c:v>1.85134648048014E-6</c:v>
                </c:pt>
                <c:pt idx="4753" formatCode="0.00E+00">
                  <c:v>1.8513464804813E-6</c:v>
                </c:pt>
                <c:pt idx="4754" formatCode="0.00E+00">
                  <c:v>1.8513464804814999E-6</c:v>
                </c:pt>
                <c:pt idx="4755" formatCode="0.00E+00">
                  <c:v>4.39017958901755E-6</c:v>
                </c:pt>
                <c:pt idx="4756" formatCode="0.00E+00">
                  <c:v>4.39017958901714E-6</c:v>
                </c:pt>
                <c:pt idx="4757" formatCode="0.00E+00">
                  <c:v>4.3901795890169096E-6</c:v>
                </c:pt>
                <c:pt idx="4758" formatCode="0.00E+00">
                  <c:v>4.3901795890177999E-6</c:v>
                </c:pt>
                <c:pt idx="4759" formatCode="0.00E+00">
                  <c:v>4.3901795890180404E-6</c:v>
                </c:pt>
                <c:pt idx="4760" formatCode="0.00E+00">
                  <c:v>6.6701279653164299E-6</c:v>
                </c:pt>
                <c:pt idx="4761" formatCode="0.00E+00">
                  <c:v>6.6701279653168704E-6</c:v>
                </c:pt>
                <c:pt idx="4762" formatCode="0.00E+00">
                  <c:v>6.6701279653160496E-6</c:v>
                </c:pt>
                <c:pt idx="4763" formatCode="0.00E+00">
                  <c:v>6.6701279653162597E-6</c:v>
                </c:pt>
                <c:pt idx="4764" formatCode="0.00E+00">
                  <c:v>6.6701279653137499E-6</c:v>
                </c:pt>
                <c:pt idx="4765" formatCode="0.00E+00">
                  <c:v>1.0613258692213299E-5</c:v>
                </c:pt>
                <c:pt idx="4766" formatCode="0.00E+00">
                  <c:v>1.06132586922144E-5</c:v>
                </c:pt>
                <c:pt idx="4767" formatCode="0.00E+00">
                  <c:v>1.0613258692213801E-5</c:v>
                </c:pt>
                <c:pt idx="4768" formatCode="0.00E+00">
                  <c:v>1.06132586922143E-5</c:v>
                </c:pt>
                <c:pt idx="4769" formatCode="0.00E+00">
                  <c:v>1.0613258692213299E-5</c:v>
                </c:pt>
                <c:pt idx="4770" formatCode="0.00E+00">
                  <c:v>1.0613258692213501E-5</c:v>
                </c:pt>
                <c:pt idx="4771" formatCode="0.00E+00">
                  <c:v>1.3399625563266999E-5</c:v>
                </c:pt>
                <c:pt idx="4772" formatCode="0.00E+00">
                  <c:v>1.33996255632681E-5</c:v>
                </c:pt>
                <c:pt idx="4773" formatCode="0.00E+00">
                  <c:v>1.33996255632661E-5</c:v>
                </c:pt>
                <c:pt idx="4774" formatCode="0.00E+00">
                  <c:v>1.33996255632661E-5</c:v>
                </c:pt>
                <c:pt idx="4775" formatCode="0.00E+00">
                  <c:v>1.3399625563267401E-5</c:v>
                </c:pt>
                <c:pt idx="4776" formatCode="0.00E+00">
                  <c:v>1.6584600568025401E-5</c:v>
                </c:pt>
                <c:pt idx="4777" formatCode="0.00E+00">
                  <c:v>1.65846005680241E-5</c:v>
                </c:pt>
                <c:pt idx="4778" formatCode="0.00E+00">
                  <c:v>1.65846005680241E-5</c:v>
                </c:pt>
                <c:pt idx="4779" formatCode="0.00E+00">
                  <c:v>1.65846005680239E-5</c:v>
                </c:pt>
                <c:pt idx="4780" formatCode="0.00E+00">
                  <c:v>1.65846005680239E-5</c:v>
                </c:pt>
                <c:pt idx="4781" formatCode="0.00E+00">
                  <c:v>2.0188549117378301E-5</c:v>
                </c:pt>
                <c:pt idx="4782" formatCode="0.00E+00">
                  <c:v>2.0188549117377901E-5</c:v>
                </c:pt>
                <c:pt idx="4783" formatCode="0.00E+00">
                  <c:v>2.01885491173774E-5</c:v>
                </c:pt>
                <c:pt idx="4784" formatCode="0.00E+00">
                  <c:v>2.01885491173766E-5</c:v>
                </c:pt>
                <c:pt idx="4785" formatCode="0.00E+00">
                  <c:v>2.4037082191249998E-5</c:v>
                </c:pt>
                <c:pt idx="4786" formatCode="0.00E+00">
                  <c:v>2.4037082191248501E-5</c:v>
                </c:pt>
                <c:pt idx="4787" formatCode="0.00E+00">
                  <c:v>2.40370821912495E-5</c:v>
                </c:pt>
                <c:pt idx="4788" formatCode="0.00E+00">
                  <c:v>2.4037082191249599E-5</c:v>
                </c:pt>
                <c:pt idx="4789" formatCode="0.00E+00">
                  <c:v>2.4037082191249998E-5</c:v>
                </c:pt>
                <c:pt idx="4790" formatCode="0.00E+00">
                  <c:v>2.8560614080747899E-5</c:v>
                </c:pt>
                <c:pt idx="4791" formatCode="0.00E+00">
                  <c:v>2.85606140807486E-5</c:v>
                </c:pt>
                <c:pt idx="4792" formatCode="0.00E+00">
                  <c:v>2.8560614080748299E-5</c:v>
                </c:pt>
                <c:pt idx="4793" formatCode="0.00E+00">
                  <c:v>2.85606140807496E-5</c:v>
                </c:pt>
                <c:pt idx="4794" formatCode="0.00E+00">
                  <c:v>2.8560614080749E-5</c:v>
                </c:pt>
                <c:pt idx="4795" formatCode="0.00E+00">
                  <c:v>2.8560614080747801E-5</c:v>
                </c:pt>
                <c:pt idx="4796" formatCode="0.00E+00">
                  <c:v>3.2104264667111601E-5</c:v>
                </c:pt>
                <c:pt idx="4797" formatCode="0.00E+00">
                  <c:v>3.2104264667111499E-5</c:v>
                </c:pt>
                <c:pt idx="4798" formatCode="0.00E+00">
                  <c:v>3.2104264667111499E-5</c:v>
                </c:pt>
                <c:pt idx="4799" formatCode="0.00E+00">
                  <c:v>3.2104264667111499E-5</c:v>
                </c:pt>
                <c:pt idx="4800" formatCode="0.00E+00">
                  <c:v>3.5869478390072102E-5</c:v>
                </c:pt>
                <c:pt idx="4801" formatCode="0.00E+00">
                  <c:v>3.5869478390074203E-5</c:v>
                </c:pt>
                <c:pt idx="4802" formatCode="0.00E+00">
                  <c:v>3.5869478390072902E-5</c:v>
                </c:pt>
                <c:pt idx="4803" formatCode="0.00E+00">
                  <c:v>3.5869478390073701E-5</c:v>
                </c:pt>
                <c:pt idx="4804" formatCode="0.00E+00">
                  <c:v>3.5869478390073999E-5</c:v>
                </c:pt>
                <c:pt idx="4805">
                  <c:v>1.0958655226145199E-3</c:v>
                </c:pt>
                <c:pt idx="4806">
                  <c:v>1.0958655226145099E-3</c:v>
                </c:pt>
                <c:pt idx="4807">
                  <c:v>1.0958655226145099E-3</c:v>
                </c:pt>
                <c:pt idx="4808">
                  <c:v>1.0958655226145199E-3</c:v>
                </c:pt>
                <c:pt idx="4809">
                  <c:v>1.0958655226145199E-3</c:v>
                </c:pt>
                <c:pt idx="4810">
                  <c:v>1.0958655226145199E-3</c:v>
                </c:pt>
                <c:pt idx="4811">
                  <c:v>1.0959926410870099E-3</c:v>
                </c:pt>
                <c:pt idx="4812">
                  <c:v>1.0959926410870099E-3</c:v>
                </c:pt>
                <c:pt idx="4813">
                  <c:v>1.0959926410870099E-3</c:v>
                </c:pt>
                <c:pt idx="4814">
                  <c:v>1.0959926410870099E-3</c:v>
                </c:pt>
                <c:pt idx="4815">
                  <c:v>1.0959393000340501E-3</c:v>
                </c:pt>
                <c:pt idx="4816">
                  <c:v>1.0959393000340501E-3</c:v>
                </c:pt>
                <c:pt idx="4817">
                  <c:v>1.0959393000340501E-3</c:v>
                </c:pt>
                <c:pt idx="4818">
                  <c:v>1.0959393000340501E-3</c:v>
                </c:pt>
                <c:pt idx="4819">
                  <c:v>1.0959393000340501E-3</c:v>
                </c:pt>
                <c:pt idx="4820">
                  <c:v>1.09595838289361E-3</c:v>
                </c:pt>
                <c:pt idx="4821">
                  <c:v>1.09595838289361E-3</c:v>
                </c:pt>
                <c:pt idx="4822">
                  <c:v>1.09595838289361E-3</c:v>
                </c:pt>
                <c:pt idx="4823">
                  <c:v>1.09595838289361E-3</c:v>
                </c:pt>
                <c:pt idx="4824">
                  <c:v>1.09595838289361E-3</c:v>
                </c:pt>
                <c:pt idx="4825">
                  <c:v>1.09595838289361E-3</c:v>
                </c:pt>
                <c:pt idx="4826" formatCode="0.00E+00">
                  <c:v>3.2113838526827098E-5</c:v>
                </c:pt>
                <c:pt idx="4827" formatCode="0.00E+00">
                  <c:v>3.2113838526826902E-5</c:v>
                </c:pt>
                <c:pt idx="4828" formatCode="0.00E+00">
                  <c:v>3.2113838526826698E-5</c:v>
                </c:pt>
                <c:pt idx="4829" formatCode="0.00E+00">
                  <c:v>3.21138385268276E-5</c:v>
                </c:pt>
                <c:pt idx="4830" formatCode="0.00E+00">
                  <c:v>3.2113838526826197E-5</c:v>
                </c:pt>
                <c:pt idx="4831" formatCode="0.00E+00">
                  <c:v>3.2124121279985897E-5</c:v>
                </c:pt>
                <c:pt idx="4832" formatCode="0.00E+00">
                  <c:v>3.2124121279985897E-5</c:v>
                </c:pt>
                <c:pt idx="4833" formatCode="0.00E+00">
                  <c:v>3.2124121279985999E-5</c:v>
                </c:pt>
                <c:pt idx="4834" formatCode="0.00E+00">
                  <c:v>3.2124121279984102E-5</c:v>
                </c:pt>
                <c:pt idx="4835" formatCode="0.00E+00">
                  <c:v>3.2124121279985599E-5</c:v>
                </c:pt>
                <c:pt idx="4836" formatCode="0.00E+00">
                  <c:v>3.2130955800757699E-5</c:v>
                </c:pt>
                <c:pt idx="4837" formatCode="0.00E+00">
                  <c:v>3.2130955800755497E-5</c:v>
                </c:pt>
                <c:pt idx="4838" formatCode="0.00E+00">
                  <c:v>3.2130955800756601E-5</c:v>
                </c:pt>
                <c:pt idx="4839" formatCode="0.00E+00">
                  <c:v>3.2130955800755998E-5</c:v>
                </c:pt>
                <c:pt idx="4840" formatCode="0.00E+00">
                  <c:v>3.2130955800756201E-5</c:v>
                </c:pt>
                <c:pt idx="4841" formatCode="0.00E+00">
                  <c:v>3.2126587650129699E-5</c:v>
                </c:pt>
                <c:pt idx="4842" formatCode="0.00E+00">
                  <c:v>3.2126587650129997E-5</c:v>
                </c:pt>
                <c:pt idx="4843" formatCode="0.00E+00">
                  <c:v>3.2126587650129598E-5</c:v>
                </c:pt>
                <c:pt idx="4844" formatCode="0.00E+00">
                  <c:v>3.2126587650129401E-5</c:v>
                </c:pt>
                <c:pt idx="4845" formatCode="0.00E+00">
                  <c:v>3.2126587650129503E-5</c:v>
                </c:pt>
                <c:pt idx="4846" formatCode="0.00E+00">
                  <c:v>3.2144219179668599E-5</c:v>
                </c:pt>
                <c:pt idx="4847" formatCode="0.00E+00">
                  <c:v>3.2144219179666999E-5</c:v>
                </c:pt>
                <c:pt idx="4848" formatCode="0.00E+00">
                  <c:v>3.2144219179668097E-5</c:v>
                </c:pt>
                <c:pt idx="4849" formatCode="0.00E+00">
                  <c:v>3.2144219179667101E-5</c:v>
                </c:pt>
                <c:pt idx="4850" formatCode="0.00E+00">
                  <c:v>3.2144219179668097E-5</c:v>
                </c:pt>
                <c:pt idx="4851" formatCode="0.00E+00">
                  <c:v>3.2138886849967801E-5</c:v>
                </c:pt>
                <c:pt idx="4852" formatCode="0.00E+00">
                  <c:v>3.21388868499669E-5</c:v>
                </c:pt>
                <c:pt idx="4853" formatCode="0.00E+00">
                  <c:v>3.2138886849968601E-5</c:v>
                </c:pt>
                <c:pt idx="4854" formatCode="0.00E+00">
                  <c:v>3.2138886849968099E-5</c:v>
                </c:pt>
                <c:pt idx="4855" formatCode="0.00E+00">
                  <c:v>3.2138886849967503E-5</c:v>
                </c:pt>
                <c:pt idx="4856" formatCode="0.00E+00">
                  <c:v>3.2126809125298701E-5</c:v>
                </c:pt>
                <c:pt idx="4857" formatCode="0.00E+00">
                  <c:v>3.2126809125298897E-5</c:v>
                </c:pt>
                <c:pt idx="4858" formatCode="0.00E+00">
                  <c:v>3.2126809125300103E-5</c:v>
                </c:pt>
                <c:pt idx="4859" formatCode="0.00E+00">
                  <c:v>3.2126809125299202E-5</c:v>
                </c:pt>
                <c:pt idx="4860" formatCode="0.00E+00">
                  <c:v>3.2126809125300002E-5</c:v>
                </c:pt>
                <c:pt idx="4861" formatCode="0.00E+00">
                  <c:v>3.2098710197473201E-5</c:v>
                </c:pt>
                <c:pt idx="4862" formatCode="0.00E+00">
                  <c:v>3.20987101974727E-5</c:v>
                </c:pt>
                <c:pt idx="4863" formatCode="0.00E+00">
                  <c:v>3.2098710197473398E-5</c:v>
                </c:pt>
                <c:pt idx="4864" formatCode="0.00E+00">
                  <c:v>3.2098710197474197E-5</c:v>
                </c:pt>
                <c:pt idx="4865" formatCode="0.00E+00">
                  <c:v>3.2098710197472503E-5</c:v>
                </c:pt>
                <c:pt idx="4866" formatCode="0.00E+00">
                  <c:v>3.2098710197474299E-5</c:v>
                </c:pt>
                <c:pt idx="4867" formatCode="0.00E+00">
                  <c:v>3.2098716059693897E-5</c:v>
                </c:pt>
                <c:pt idx="4868" formatCode="0.00E+00">
                  <c:v>3.20987160596941E-5</c:v>
                </c:pt>
                <c:pt idx="4869" formatCode="0.00E+00">
                  <c:v>3.2098716059692501E-5</c:v>
                </c:pt>
                <c:pt idx="4870" formatCode="0.00E+00">
                  <c:v>3.2098716059692203E-5</c:v>
                </c:pt>
                <c:pt idx="4871" formatCode="0.00E+00">
                  <c:v>3.2098716059692901E-5</c:v>
                </c:pt>
                <c:pt idx="4872">
                  <c:v>2.2062968906902299E-3</c:v>
                </c:pt>
                <c:pt idx="4873">
                  <c:v>2.2062968906902299E-3</c:v>
                </c:pt>
                <c:pt idx="4874">
                  <c:v>2.2062968906902398E-3</c:v>
                </c:pt>
                <c:pt idx="4875">
                  <c:v>2.2062968906902299E-3</c:v>
                </c:pt>
                <c:pt idx="4876">
                  <c:v>2.2062968906902299E-3</c:v>
                </c:pt>
                <c:pt idx="4877">
                  <c:v>2.20762036235883E-3</c:v>
                </c:pt>
                <c:pt idx="4878">
                  <c:v>2.20762036235883E-3</c:v>
                </c:pt>
                <c:pt idx="4879">
                  <c:v>2.20762036235883E-3</c:v>
                </c:pt>
                <c:pt idx="4880">
                  <c:v>2.20762036235883E-3</c:v>
                </c:pt>
                <c:pt idx="4881">
                  <c:v>2.20762036235883E-3</c:v>
                </c:pt>
                <c:pt idx="4882">
                  <c:v>2.2099832594626501E-3</c:v>
                </c:pt>
                <c:pt idx="4883">
                  <c:v>2.2099832594626501E-3</c:v>
                </c:pt>
                <c:pt idx="4884">
                  <c:v>2.2099832594626501E-3</c:v>
                </c:pt>
                <c:pt idx="4885">
                  <c:v>2.2099832594626601E-3</c:v>
                </c:pt>
                <c:pt idx="4886">
                  <c:v>2.2099832594626501E-3</c:v>
                </c:pt>
                <c:pt idx="4887" formatCode="0.00E+00">
                  <c:v>4.44120399225314E-6</c:v>
                </c:pt>
                <c:pt idx="4888" formatCode="0.00E+00">
                  <c:v>4.4412039922538702E-6</c:v>
                </c:pt>
                <c:pt idx="4889" formatCode="0.00E+00">
                  <c:v>4.4412039922541904E-6</c:v>
                </c:pt>
                <c:pt idx="4890" formatCode="0.00E+00">
                  <c:v>4.4412039922541599E-6</c:v>
                </c:pt>
                <c:pt idx="4891" formatCode="0.00E+00">
                  <c:v>2.0902181420077401E-6</c:v>
                </c:pt>
                <c:pt idx="4892" formatCode="0.00E+00">
                  <c:v>2.0902181420080399E-6</c:v>
                </c:pt>
                <c:pt idx="4893" formatCode="0.00E+00">
                  <c:v>2.0902181420090199E-6</c:v>
                </c:pt>
                <c:pt idx="4894" formatCode="0.00E+00">
                  <c:v>2.0902181420100901E-6</c:v>
                </c:pt>
                <c:pt idx="4895" formatCode="0.00E+00">
                  <c:v>4.1106057270255399E-7</c:v>
                </c:pt>
                <c:pt idx="4896" formatCode="0.00E+00">
                  <c:v>4.1106057270189601E-7</c:v>
                </c:pt>
                <c:pt idx="4897" formatCode="0.00E+00">
                  <c:v>4.1106057270204202E-7</c:v>
                </c:pt>
                <c:pt idx="4898" formatCode="0.00E+00">
                  <c:v>4.1106057270153501E-7</c:v>
                </c:pt>
                <c:pt idx="4899" formatCode="0.00E+00">
                  <c:v>4.1106057270275601E-7</c:v>
                </c:pt>
                <c:pt idx="4900" formatCode="0.00E+00">
                  <c:v>3.4802128146997099E-7</c:v>
                </c:pt>
                <c:pt idx="4901" formatCode="0.00E+00">
                  <c:v>1.74259050294205E-6</c:v>
                </c:pt>
                <c:pt idx="4902" formatCode="0.00E+00">
                  <c:v>1.74259050294138E-6</c:v>
                </c:pt>
                <c:pt idx="4903" formatCode="0.00E+00">
                  <c:v>1.7425905029417801E-6</c:v>
                </c:pt>
                <c:pt idx="4904" formatCode="0.00E+00">
                  <c:v>1.74259050294202E-6</c:v>
                </c:pt>
                <c:pt idx="4905" formatCode="0.00E+00">
                  <c:v>3.8961749173693797E-6</c:v>
                </c:pt>
                <c:pt idx="4906" formatCode="0.00E+00">
                  <c:v>3.8961749173667403E-6</c:v>
                </c:pt>
                <c:pt idx="4907" formatCode="0.00E+00">
                  <c:v>3.8961749173660898E-6</c:v>
                </c:pt>
                <c:pt idx="4908" formatCode="0.00E+00">
                  <c:v>3.8961749173675602E-6</c:v>
                </c:pt>
                <c:pt idx="4909" formatCode="0.00E+00">
                  <c:v>3.89617491736734E-6</c:v>
                </c:pt>
                <c:pt idx="4910" formatCode="0.00E+00">
                  <c:v>5.7893873542763797E-6</c:v>
                </c:pt>
                <c:pt idx="4911" formatCode="0.00E+00">
                  <c:v>5.7893873542765898E-6</c:v>
                </c:pt>
                <c:pt idx="4912" formatCode="0.00E+00">
                  <c:v>5.7893873542783101E-6</c:v>
                </c:pt>
                <c:pt idx="4913" formatCode="0.00E+00">
                  <c:v>5.7893873542772302E-6</c:v>
                </c:pt>
                <c:pt idx="4914" formatCode="0.00E+00">
                  <c:v>5.7893873542778104E-6</c:v>
                </c:pt>
                <c:pt idx="4915" formatCode="0.00E+00">
                  <c:v>8.3256855719541098E-6</c:v>
                </c:pt>
                <c:pt idx="4916" formatCode="0.00E+00">
                  <c:v>8.3256855719537998E-6</c:v>
                </c:pt>
                <c:pt idx="4917" formatCode="0.00E+00">
                  <c:v>8.3256855719571693E-6</c:v>
                </c:pt>
                <c:pt idx="4918" formatCode="0.00E+00">
                  <c:v>8.32568557195701E-6</c:v>
                </c:pt>
                <c:pt idx="4919" formatCode="0.00E+00">
                  <c:v>8.3256855719569999E-6</c:v>
                </c:pt>
                <c:pt idx="4920" formatCode="0.00E+00">
                  <c:v>8.3256855719565306E-6</c:v>
                </c:pt>
                <c:pt idx="4921" formatCode="0.00E+00">
                  <c:v>1.08262805945847E-5</c:v>
                </c:pt>
                <c:pt idx="4922" formatCode="0.00E+00">
                  <c:v>1.08262805945836E-5</c:v>
                </c:pt>
                <c:pt idx="4923" formatCode="0.00E+00">
                  <c:v>1.08262805945834E-5</c:v>
                </c:pt>
                <c:pt idx="4924" formatCode="0.00E+00">
                  <c:v>1.08262805945834E-5</c:v>
                </c:pt>
                <c:pt idx="4925" formatCode="0.00E+00">
                  <c:v>1.08262805945836E-5</c:v>
                </c:pt>
                <c:pt idx="4926" formatCode="0.00E+00">
                  <c:v>1.2605706532352599E-5</c:v>
                </c:pt>
                <c:pt idx="4927" formatCode="0.00E+00">
                  <c:v>1.2605706532352699E-5</c:v>
                </c:pt>
                <c:pt idx="4928" formatCode="0.00E+00">
                  <c:v>1.26057065323521E-5</c:v>
                </c:pt>
                <c:pt idx="4929" formatCode="0.00E+00">
                  <c:v>1.2605706532353301E-5</c:v>
                </c:pt>
                <c:pt idx="4930" formatCode="0.00E+00">
                  <c:v>1.2605706532352499E-5</c:v>
                </c:pt>
                <c:pt idx="4931" formatCode="0.00E+00">
                  <c:v>1.4541932600554099E-5</c:v>
                </c:pt>
                <c:pt idx="4932" formatCode="0.00E+00">
                  <c:v>1.4541932600554E-5</c:v>
                </c:pt>
                <c:pt idx="4933" formatCode="0.00E+00">
                  <c:v>1.4541932600555301E-5</c:v>
                </c:pt>
                <c:pt idx="4934" formatCode="0.00E+00">
                  <c:v>1.4541932600554901E-5</c:v>
                </c:pt>
                <c:pt idx="4935" formatCode="0.00E+00">
                  <c:v>1.6994815973648499E-5</c:v>
                </c:pt>
                <c:pt idx="4936" formatCode="0.00E+00">
                  <c:v>1.6994815973647801E-5</c:v>
                </c:pt>
                <c:pt idx="4937" formatCode="0.00E+00">
                  <c:v>1.6994815973649099E-5</c:v>
                </c:pt>
                <c:pt idx="4938" formatCode="0.00E+00">
                  <c:v>1.6994815973647801E-5</c:v>
                </c:pt>
                <c:pt idx="4939" formatCode="0.00E+00">
                  <c:v>1.6994815973649099E-5</c:v>
                </c:pt>
                <c:pt idx="4940" formatCode="0.00E+00">
                  <c:v>1.69173648616641E-5</c:v>
                </c:pt>
                <c:pt idx="4941" formatCode="0.00E+00">
                  <c:v>1.9440154512446302E-5</c:v>
                </c:pt>
                <c:pt idx="4942" formatCode="0.00E+00">
                  <c:v>1.9440154512445001E-5</c:v>
                </c:pt>
                <c:pt idx="4943" formatCode="0.00E+00">
                  <c:v>1.94401545124454E-5</c:v>
                </c:pt>
                <c:pt idx="4944" formatCode="0.00E+00">
                  <c:v>1.9440154512445001E-5</c:v>
                </c:pt>
                <c:pt idx="4945" formatCode="0.00E+00">
                  <c:v>1.94401545124454E-5</c:v>
                </c:pt>
                <c:pt idx="4946" formatCode="0.00E+00">
                  <c:v>2.13246836448283E-5</c:v>
                </c:pt>
                <c:pt idx="4947" formatCode="0.00E+00">
                  <c:v>2.13246836448275E-5</c:v>
                </c:pt>
                <c:pt idx="4948" formatCode="0.00E+00">
                  <c:v>2.1324683644827802E-5</c:v>
                </c:pt>
                <c:pt idx="4949" formatCode="0.00E+00">
                  <c:v>2.1324683644828601E-5</c:v>
                </c:pt>
                <c:pt idx="4950" formatCode="0.00E+00">
                  <c:v>2.1324683644828001E-5</c:v>
                </c:pt>
                <c:pt idx="4951" formatCode="0.00E+00">
                  <c:v>2.3716530556454301E-5</c:v>
                </c:pt>
                <c:pt idx="4952" formatCode="0.00E+00">
                  <c:v>2.37165305564571E-5</c:v>
                </c:pt>
                <c:pt idx="4953" formatCode="0.00E+00">
                  <c:v>2.3716530556455301E-5</c:v>
                </c:pt>
                <c:pt idx="4954" formatCode="0.00E+00">
                  <c:v>2.3716530556456199E-5</c:v>
                </c:pt>
                <c:pt idx="4955" formatCode="0.00E+00">
                  <c:v>2.3632210752229501E-5</c:v>
                </c:pt>
                <c:pt idx="4956" formatCode="0.00E+00">
                  <c:v>2.6243823357849401E-5</c:v>
                </c:pt>
                <c:pt idx="4957" formatCode="0.00E+00">
                  <c:v>2.62438233578495E-5</c:v>
                </c:pt>
                <c:pt idx="4958" formatCode="0.00E+00">
                  <c:v>2.6243823357848199E-5</c:v>
                </c:pt>
                <c:pt idx="4959" formatCode="0.00E+00">
                  <c:v>2.6243823357849201E-5</c:v>
                </c:pt>
                <c:pt idx="4960" formatCode="0.00E+00">
                  <c:v>2.62438233578487E-5</c:v>
                </c:pt>
                <c:pt idx="4961" formatCode="0.00E+00">
                  <c:v>2.8471248872566898E-5</c:v>
                </c:pt>
                <c:pt idx="4962" formatCode="0.00E+00">
                  <c:v>2.8471248872567502E-5</c:v>
                </c:pt>
                <c:pt idx="4963" formatCode="0.00E+00">
                  <c:v>2.84712488725674E-5</c:v>
                </c:pt>
                <c:pt idx="4964" formatCode="0.00E+00">
                  <c:v>2.8471248872566201E-5</c:v>
                </c:pt>
                <c:pt idx="4965" formatCode="0.00E+00">
                  <c:v>2.84712488725678E-5</c:v>
                </c:pt>
                <c:pt idx="4966" formatCode="0.00E+00">
                  <c:v>3.0905176781902901E-5</c:v>
                </c:pt>
                <c:pt idx="4967" formatCode="0.00E+00">
                  <c:v>3.0905176781902603E-5</c:v>
                </c:pt>
                <c:pt idx="4968" formatCode="0.00E+00">
                  <c:v>3.09051767819024E-5</c:v>
                </c:pt>
                <c:pt idx="4969" formatCode="0.00E+00">
                  <c:v>3.0905176781903701E-5</c:v>
                </c:pt>
                <c:pt idx="4970" formatCode="0.00E+00">
                  <c:v>3.0815762625649902E-5</c:v>
                </c:pt>
                <c:pt idx="4971" formatCode="0.00E+00">
                  <c:v>3.3301954157704899E-5</c:v>
                </c:pt>
                <c:pt idx="4972" formatCode="0.00E+00">
                  <c:v>3.3301954157703997E-5</c:v>
                </c:pt>
                <c:pt idx="4973" formatCode="0.00E+00">
                  <c:v>3.3301954157703299E-5</c:v>
                </c:pt>
                <c:pt idx="4974" formatCode="0.00E+00">
                  <c:v>3.3301954157706003E-5</c:v>
                </c:pt>
                <c:pt idx="4975" formatCode="0.00E+00">
                  <c:v>3.3301954157704099E-5</c:v>
                </c:pt>
                <c:pt idx="4976" formatCode="0.00E+00">
                  <c:v>3.5298167458997203E-5</c:v>
                </c:pt>
                <c:pt idx="4977" formatCode="0.00E+00">
                  <c:v>3.52981674589974E-5</c:v>
                </c:pt>
                <c:pt idx="4978" formatCode="0.00E+00">
                  <c:v>3.52981674589966E-5</c:v>
                </c:pt>
                <c:pt idx="4979" formatCode="0.00E+00">
                  <c:v>3.5298167458997501E-5</c:v>
                </c:pt>
                <c:pt idx="4980" formatCode="0.00E+00">
                  <c:v>3.5298167458997203E-5</c:v>
                </c:pt>
                <c:pt idx="4981" formatCode="0.00E+00">
                  <c:v>3.8058173603674602E-5</c:v>
                </c:pt>
                <c:pt idx="4982" formatCode="0.00E+00">
                  <c:v>3.8058173603675998E-5</c:v>
                </c:pt>
                <c:pt idx="4983" formatCode="0.00E+00">
                  <c:v>3.8058173603674602E-5</c:v>
                </c:pt>
                <c:pt idx="4984" formatCode="0.00E+00">
                  <c:v>3.8058173603675503E-5</c:v>
                </c:pt>
                <c:pt idx="4985" formatCode="0.00E+00">
                  <c:v>3.80581736036741E-5</c:v>
                </c:pt>
                <c:pt idx="4986" formatCode="0.00E+00">
                  <c:v>4.0556954300160002E-5</c:v>
                </c:pt>
                <c:pt idx="4987" formatCode="0.00E+00">
                  <c:v>4.0556954300160998E-5</c:v>
                </c:pt>
                <c:pt idx="4988" formatCode="0.00E+00">
                  <c:v>4.0556954300160103E-5</c:v>
                </c:pt>
                <c:pt idx="4989" formatCode="0.00E+00">
                  <c:v>4.0556954300160198E-5</c:v>
                </c:pt>
                <c:pt idx="4990" formatCode="0.00E+00">
                  <c:v>4.05569543001599E-5</c:v>
                </c:pt>
                <c:pt idx="4991" formatCode="0.00E+00">
                  <c:v>4.3164166083334099E-5</c:v>
                </c:pt>
                <c:pt idx="4992" formatCode="0.00E+00">
                  <c:v>4.3164166083333401E-5</c:v>
                </c:pt>
                <c:pt idx="4993" formatCode="0.00E+00">
                  <c:v>4.3164166083334303E-5</c:v>
                </c:pt>
                <c:pt idx="4994" formatCode="0.00E+00">
                  <c:v>4.3164166083333401E-5</c:v>
                </c:pt>
                <c:pt idx="4995" formatCode="0.00E+00">
                  <c:v>4.31641660833333E-5</c:v>
                </c:pt>
                <c:pt idx="4996" formatCode="0.00E+00">
                  <c:v>4.3164166083335197E-5</c:v>
                </c:pt>
                <c:pt idx="4997" formatCode="0.00E+00">
                  <c:v>4.5603722038491202E-5</c:v>
                </c:pt>
                <c:pt idx="4998" formatCode="0.00E+00">
                  <c:v>4.5603722038491602E-5</c:v>
                </c:pt>
                <c:pt idx="4999" formatCode="0.00E+00">
                  <c:v>4.56037220384911E-5</c:v>
                </c:pt>
                <c:pt idx="5000" formatCode="0.00E+00">
                  <c:v>4.5603722038491602E-5</c:v>
                </c:pt>
                <c:pt idx="5001" formatCode="0.00E+00">
                  <c:v>4.8153289462289903E-5</c:v>
                </c:pt>
                <c:pt idx="5002" formatCode="0.00E+00">
                  <c:v>4.8153289462288501E-5</c:v>
                </c:pt>
                <c:pt idx="5003" formatCode="0.00E+00">
                  <c:v>4.8153289462288697E-5</c:v>
                </c:pt>
                <c:pt idx="5004" formatCode="0.00E+00">
                  <c:v>4.81532894622893E-5</c:v>
                </c:pt>
                <c:pt idx="5005" formatCode="0.00E+00">
                  <c:v>4.8153289462289598E-5</c:v>
                </c:pt>
                <c:pt idx="5006">
                  <c:v>2.2359585178678399E-3</c:v>
                </c:pt>
                <c:pt idx="5007">
                  <c:v>2.2359585178678399E-3</c:v>
                </c:pt>
                <c:pt idx="5008">
                  <c:v>2.2359585178678399E-3</c:v>
                </c:pt>
                <c:pt idx="5009">
                  <c:v>2.2359585178678399E-3</c:v>
                </c:pt>
                <c:pt idx="5010">
                  <c:v>2.2359585178678399E-3</c:v>
                </c:pt>
                <c:pt idx="5011">
                  <c:v>2.2352383702829801E-3</c:v>
                </c:pt>
                <c:pt idx="5012">
                  <c:v>2.2352383702829801E-3</c:v>
                </c:pt>
                <c:pt idx="5013">
                  <c:v>2.2352383702829702E-3</c:v>
                </c:pt>
                <c:pt idx="5014">
                  <c:v>2.2352383702829702E-3</c:v>
                </c:pt>
                <c:pt idx="5015">
                  <c:v>2.2352261886047901E-3</c:v>
                </c:pt>
                <c:pt idx="5016">
                  <c:v>2.23504681884128E-3</c:v>
                </c:pt>
                <c:pt idx="5017">
                  <c:v>2.23504681884128E-3</c:v>
                </c:pt>
                <c:pt idx="5018">
                  <c:v>2.23504681884128E-3</c:v>
                </c:pt>
                <c:pt idx="5019">
                  <c:v>2.23504681884128E-3</c:v>
                </c:pt>
                <c:pt idx="5020">
                  <c:v>2.23504681884128E-3</c:v>
                </c:pt>
                <c:pt idx="5021">
                  <c:v>1.76337362599102E-3</c:v>
                </c:pt>
                <c:pt idx="5022">
                  <c:v>1.76337362599102E-3</c:v>
                </c:pt>
                <c:pt idx="5023">
                  <c:v>1.76337362599102E-3</c:v>
                </c:pt>
                <c:pt idx="5024">
                  <c:v>1.76337362599102E-3</c:v>
                </c:pt>
                <c:pt idx="5025">
                  <c:v>1.76337362599102E-3</c:v>
                </c:pt>
                <c:pt idx="5026">
                  <c:v>1.7634662378396E-3</c:v>
                </c:pt>
                <c:pt idx="5027">
                  <c:v>1.7634662378396E-3</c:v>
                </c:pt>
                <c:pt idx="5028">
                  <c:v>1.76346623783959E-3</c:v>
                </c:pt>
                <c:pt idx="5029">
                  <c:v>1.76346623783959E-3</c:v>
                </c:pt>
                <c:pt idx="5030">
                  <c:v>1.76346623783959E-3</c:v>
                </c:pt>
                <c:pt idx="5031">
                  <c:v>1.76345416336464E-3</c:v>
                </c:pt>
                <c:pt idx="5032">
                  <c:v>1.76353350007216E-3</c:v>
                </c:pt>
                <c:pt idx="5033">
                  <c:v>1.76353350007216E-3</c:v>
                </c:pt>
                <c:pt idx="5034">
                  <c:v>1.76353350007216E-3</c:v>
                </c:pt>
                <c:pt idx="5035">
                  <c:v>1.7635335000721699E-3</c:v>
                </c:pt>
                <c:pt idx="5036">
                  <c:v>1.7635335000721699E-3</c:v>
                </c:pt>
                <c:pt idx="5037" formatCode="0.00E+00">
                  <c:v>8.6782677924430998E-5</c:v>
                </c:pt>
                <c:pt idx="5038" formatCode="0.00E+00">
                  <c:v>8.6782677924431798E-5</c:v>
                </c:pt>
                <c:pt idx="5039" formatCode="0.00E+00">
                  <c:v>8.6782677924431297E-5</c:v>
                </c:pt>
                <c:pt idx="5040" formatCode="0.00E+00">
                  <c:v>8.6782677924430402E-5</c:v>
                </c:pt>
                <c:pt idx="5041" formatCode="0.00E+00">
                  <c:v>9.3537100490242696E-5</c:v>
                </c:pt>
                <c:pt idx="5042" formatCode="0.00E+00">
                  <c:v>9.3537100490242994E-5</c:v>
                </c:pt>
                <c:pt idx="5043" formatCode="0.00E+00">
                  <c:v>9.3537100490242899E-5</c:v>
                </c:pt>
                <c:pt idx="5044" formatCode="0.00E+00">
                  <c:v>9.3537100490241395E-5</c:v>
                </c:pt>
                <c:pt idx="5045" formatCode="0.00E+00">
                  <c:v>9.3537100490242899E-5</c:v>
                </c:pt>
                <c:pt idx="5046" formatCode="0.00E+00">
                  <c:v>1.0114078925025099E-4</c:v>
                </c:pt>
                <c:pt idx="5047" formatCode="0.00E+00">
                  <c:v>1.01140789250252E-4</c:v>
                </c:pt>
                <c:pt idx="5048" formatCode="0.00E+00">
                  <c:v>1.01140789250253E-4</c:v>
                </c:pt>
                <c:pt idx="5049" formatCode="0.00E+00">
                  <c:v>1.0114078925025099E-4</c:v>
                </c:pt>
                <c:pt idx="5050" formatCode="0.00E+00">
                  <c:v>1.01140789250252E-4</c:v>
                </c:pt>
                <c:pt idx="5051" formatCode="0.00E+00">
                  <c:v>1.01140789250253E-4</c:v>
                </c:pt>
                <c:pt idx="5052" formatCode="0.00E+00">
                  <c:v>1.09742915287966E-4</c:v>
                </c:pt>
                <c:pt idx="5053" formatCode="0.00E+00">
                  <c:v>1.09742915287966E-4</c:v>
                </c:pt>
                <c:pt idx="5054" formatCode="0.00E+00">
                  <c:v>1.09742915287965E-4</c:v>
                </c:pt>
                <c:pt idx="5055" formatCode="0.00E+00">
                  <c:v>1.09742915287966E-4</c:v>
                </c:pt>
                <c:pt idx="5056" formatCode="0.00E+00">
                  <c:v>1.09742915287966E-4</c:v>
                </c:pt>
                <c:pt idx="5057" formatCode="0.00E+00">
                  <c:v>1.19271697893465E-4</c:v>
                </c:pt>
                <c:pt idx="5058" formatCode="0.00E+00">
                  <c:v>1.19271697893466E-4</c:v>
                </c:pt>
                <c:pt idx="5059" formatCode="0.00E+00">
                  <c:v>1.19271697893465E-4</c:v>
                </c:pt>
                <c:pt idx="5060" formatCode="0.00E+00">
                  <c:v>1.1927169789346701E-4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57-4CF7-A46F-25CC0BDD4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66351"/>
        <c:axId val="492372591"/>
      </c:lineChart>
      <c:catAx>
        <c:axId val="492366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72591"/>
        <c:crosses val="autoZero"/>
        <c:auto val="1"/>
        <c:lblAlgn val="ctr"/>
        <c:lblOffset val="100"/>
        <c:noMultiLvlLbl val="0"/>
      </c:catAx>
      <c:valAx>
        <c:axId val="49237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6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19050</xdr:colOff>
      <xdr:row>0</xdr:row>
      <xdr:rowOff>0</xdr:rowOff>
    </xdr:from>
    <xdr:to>
      <xdr:col>78</xdr:col>
      <xdr:colOff>323850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E4131-1E90-4F9E-D4C4-7830054F9E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71</xdr:col>
      <xdr:colOff>28575</xdr:colOff>
      <xdr:row>14</xdr:row>
      <xdr:rowOff>100012</xdr:rowOff>
    </xdr:from>
    <xdr:to>
      <xdr:col>78</xdr:col>
      <xdr:colOff>333375</xdr:colOff>
      <xdr:row>28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EFFAEB-F32C-B528-9ECF-2E9135904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342899</xdr:colOff>
      <xdr:row>0</xdr:row>
      <xdr:rowOff>4761</xdr:rowOff>
    </xdr:from>
    <xdr:to>
      <xdr:col>92</xdr:col>
      <xdr:colOff>352424</xdr:colOff>
      <xdr:row>32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496C38-E093-BED6-7347-9CA148D88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108"/>
  <sheetViews>
    <sheetView tabSelected="1" topLeftCell="BR1" workbookViewId="0">
      <selection activeCell="BZ32" sqref="BZ32"/>
    </sheetView>
  </sheetViews>
  <sheetFormatPr defaultRowHeight="15" x14ac:dyDescent="0.25"/>
  <sheetData>
    <row r="1" spans="1:7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 x14ac:dyDescent="0.25">
      <c r="A2" t="s">
        <v>71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-0.50657111803163701</v>
      </c>
      <c r="AH2">
        <v>-1.61638559917592</v>
      </c>
      <c r="AI2">
        <v>-2.4647302627563401</v>
      </c>
      <c r="AJ2">
        <v>-0.62065871179614196</v>
      </c>
      <c r="AK2">
        <v>1.58583784103393</v>
      </c>
      <c r="AL2" s="1">
        <v>-8.2427660097294999E-4</v>
      </c>
      <c r="AM2">
        <v>0.25403586030006398</v>
      </c>
      <c r="AN2">
        <v>-0.14362245798110901</v>
      </c>
      <c r="AO2">
        <v>-0.17039364576339699</v>
      </c>
      <c r="AP2">
        <v>0.32918688654899497</v>
      </c>
      <c r="AQ2" s="1">
        <v>2.8151107835583302E-4</v>
      </c>
      <c r="AR2">
        <v>0</v>
      </c>
      <c r="AS2">
        <v>-1.0767960136438499</v>
      </c>
      <c r="AT2">
        <v>0.61237929808560698</v>
      </c>
      <c r="AU2">
        <v>0.61123913772975802</v>
      </c>
      <c r="AV2">
        <v>-1.3962634015953701</v>
      </c>
      <c r="AW2">
        <v>-1.1634784653992299E-3</v>
      </c>
      <c r="AX2" s="1">
        <v>1.49911096212653E-5</v>
      </c>
      <c r="AY2">
        <v>-0.48550766037003201</v>
      </c>
      <c r="AZ2">
        <v>4.4832563012239</v>
      </c>
      <c r="BA2">
        <v>4.0532959975917304</v>
      </c>
      <c r="BB2">
        <v>-2.8548021348235801</v>
      </c>
      <c r="BC2">
        <v>4.0912850168971904</v>
      </c>
      <c r="BD2">
        <v>1.9539290367496199E-3</v>
      </c>
      <c r="BE2">
        <v>0.243031422713926</v>
      </c>
      <c r="BF2">
        <v>-0.28558505444418802</v>
      </c>
      <c r="BG2">
        <v>0.17189291733359799</v>
      </c>
      <c r="BH2">
        <v>-0.50772297182205695</v>
      </c>
      <c r="BI2">
        <v>0.86147121844343</v>
      </c>
      <c r="BJ2" s="1">
        <v>-7.6144020722273805E-4</v>
      </c>
      <c r="BK2">
        <v>9.1729976878561301E-3</v>
      </c>
      <c r="BL2">
        <v>0.41251698136329601</v>
      </c>
      <c r="BM2">
        <v>3.1232464009204399</v>
      </c>
      <c r="BN2">
        <v>0.48550766037003201</v>
      </c>
      <c r="BO2">
        <v>4.4832563012239</v>
      </c>
      <c r="BP2">
        <v>4.0532959975917304</v>
      </c>
      <c r="BQ2">
        <v>2.8548021348235801</v>
      </c>
      <c r="BR2">
        <v>4.0912850168971904</v>
      </c>
      <c r="BS2">
        <v>1.9539290367496199E-3</v>
      </c>
    </row>
    <row r="3" spans="1:71" x14ac:dyDescent="0.25">
      <c r="A3" t="s">
        <v>72</v>
      </c>
      <c r="B3">
        <v>-0.92811423936952797</v>
      </c>
      <c r="C3">
        <v>-1.37666256845507</v>
      </c>
      <c r="D3">
        <v>-2.1832551956176798</v>
      </c>
      <c r="E3">
        <v>-1.1673959058574199</v>
      </c>
      <c r="F3">
        <v>1.58538198471069</v>
      </c>
      <c r="G3" s="1">
        <v>-8.36197529928028E-4</v>
      </c>
      <c r="H3">
        <v>0.177676811814307</v>
      </c>
      <c r="I3">
        <v>-0.10068292915821</v>
      </c>
      <c r="J3">
        <v>-0.120711490511894</v>
      </c>
      <c r="K3">
        <v>0.229752376675605</v>
      </c>
      <c r="L3" s="1">
        <v>1.7624396423343501E-4</v>
      </c>
      <c r="M3">
        <v>0</v>
      </c>
      <c r="N3">
        <v>1.0767960136438599</v>
      </c>
      <c r="O3">
        <v>-0.61237929808561398</v>
      </c>
      <c r="P3">
        <v>0.61123913772975802</v>
      </c>
      <c r="Q3">
        <v>1.39626340159547</v>
      </c>
      <c r="R3">
        <v>1.16347846539918E-3</v>
      </c>
      <c r="S3" s="1">
        <v>1.49911096212653E-5</v>
      </c>
      <c r="T3">
        <v>2.8247832225354399</v>
      </c>
      <c r="U3">
        <v>8.3294014745746292</v>
      </c>
      <c r="V3">
        <v>16.751590313038601</v>
      </c>
      <c r="W3">
        <v>2.04660638118997</v>
      </c>
      <c r="X3">
        <v>3.1545640588659302E-2</v>
      </c>
      <c r="Y3" s="1">
        <v>-2.09435783882373E-4</v>
      </c>
      <c r="Z3">
        <v>0.118690662825293</v>
      </c>
      <c r="AA3">
        <v>-0.38030141698623499</v>
      </c>
      <c r="AB3">
        <v>0.321038126382655</v>
      </c>
      <c r="AC3">
        <v>0.31770794292264498</v>
      </c>
      <c r="AD3">
        <v>-0.94816133732369201</v>
      </c>
      <c r="AE3">
        <v>-7.1913976327898704E-3</v>
      </c>
      <c r="AF3" s="1">
        <v>1.5877183405922901E-4</v>
      </c>
      <c r="AG3">
        <v>-0.50657111803163701</v>
      </c>
      <c r="AH3">
        <v>-1.61638559917592</v>
      </c>
      <c r="AI3">
        <v>-2.4647302627563401</v>
      </c>
      <c r="AJ3">
        <v>-0.62065871179614196</v>
      </c>
      <c r="AK3">
        <v>1.58583784103393</v>
      </c>
      <c r="AL3" s="1">
        <v>-8.2427660097294999E-4</v>
      </c>
      <c r="AM3">
        <v>0.25403586030006398</v>
      </c>
      <c r="AN3">
        <v>-0.14362245798110901</v>
      </c>
      <c r="AO3">
        <v>-0.17039364576339699</v>
      </c>
      <c r="AP3">
        <v>0.32918688654899497</v>
      </c>
      <c r="AQ3" s="1">
        <v>2.8151107835583302E-4</v>
      </c>
      <c r="AR3">
        <v>0</v>
      </c>
      <c r="AS3">
        <v>-1.0767960136438499</v>
      </c>
      <c r="AT3">
        <v>0.61237929808560698</v>
      </c>
      <c r="AU3">
        <v>0.61123913772975802</v>
      </c>
      <c r="AV3">
        <v>-1.3962634015953701</v>
      </c>
      <c r="AW3">
        <v>-1.1634784653992299E-3</v>
      </c>
      <c r="AX3" s="1">
        <v>1.49911096212653E-5</v>
      </c>
      <c r="AY3">
        <v>-0.48550766037003201</v>
      </c>
      <c r="AZ3">
        <v>4.4832563012239</v>
      </c>
      <c r="BA3">
        <v>4.0532959975917304</v>
      </c>
      <c r="BB3">
        <v>-2.8548021348235801</v>
      </c>
      <c r="BC3">
        <v>4.0912850168971904</v>
      </c>
      <c r="BD3">
        <v>1.9539290367496199E-3</v>
      </c>
      <c r="BE3">
        <v>0.243031422713926</v>
      </c>
      <c r="BF3">
        <v>-0.28558505444418802</v>
      </c>
      <c r="BG3">
        <v>0.17189291733359799</v>
      </c>
      <c r="BH3">
        <v>-0.50772297182205695</v>
      </c>
      <c r="BI3">
        <v>0.86147121844343</v>
      </c>
      <c r="BJ3" s="1">
        <v>-7.6144020722273805E-4</v>
      </c>
      <c r="BK3">
        <v>9.1729976878561301E-3</v>
      </c>
      <c r="BL3">
        <v>0.21604655683040599</v>
      </c>
      <c r="BM3">
        <v>0.41919835799095401</v>
      </c>
      <c r="BN3">
        <v>3.3102908829054698</v>
      </c>
      <c r="BO3">
        <v>3.8461451733507199</v>
      </c>
      <c r="BP3">
        <v>12.6982943154468</v>
      </c>
      <c r="BQ3">
        <v>4.9014085160135501</v>
      </c>
      <c r="BR3">
        <v>4.0597393763085403</v>
      </c>
      <c r="BS3">
        <v>2.16336482063199E-3</v>
      </c>
    </row>
    <row r="4" spans="1:71" x14ac:dyDescent="0.25">
      <c r="A4" t="s">
        <v>73</v>
      </c>
      <c r="B4">
        <v>-0.92811423936952797</v>
      </c>
      <c r="C4">
        <v>-1.37666256845507</v>
      </c>
      <c r="D4">
        <v>-2.1832551956176798</v>
      </c>
      <c r="E4">
        <v>-1.1673959058574199</v>
      </c>
      <c r="F4">
        <v>1.58538198471069</v>
      </c>
      <c r="G4" s="1">
        <v>-8.36197529928028E-4</v>
      </c>
      <c r="H4">
        <v>0.177676811814307</v>
      </c>
      <c r="I4">
        <v>-0.10068292915821</v>
      </c>
      <c r="J4">
        <v>-0.120711490511894</v>
      </c>
      <c r="K4">
        <v>0.229752376675605</v>
      </c>
      <c r="L4" s="1">
        <v>1.7624396423343501E-4</v>
      </c>
      <c r="M4">
        <v>0</v>
      </c>
      <c r="N4">
        <v>1.0767960136438599</v>
      </c>
      <c r="O4">
        <v>-0.61237929808561398</v>
      </c>
      <c r="P4">
        <v>0.61123913772975802</v>
      </c>
      <c r="Q4">
        <v>1.39626340159547</v>
      </c>
      <c r="R4">
        <v>1.16347846539918E-3</v>
      </c>
      <c r="S4" s="1">
        <v>1.49911096212653E-5</v>
      </c>
      <c r="T4">
        <v>2.8247832225354399</v>
      </c>
      <c r="U4">
        <v>8.3294014745746292</v>
      </c>
      <c r="V4">
        <v>16.751590313038601</v>
      </c>
      <c r="W4">
        <v>2.04660638118997</v>
      </c>
      <c r="X4">
        <v>3.1545640588659302E-2</v>
      </c>
      <c r="Y4" s="1">
        <v>-2.09435783882373E-4</v>
      </c>
      <c r="Z4">
        <v>0.118690662825293</v>
      </c>
      <c r="AA4">
        <v>-0.38030141698623499</v>
      </c>
      <c r="AB4">
        <v>0.321038126382655</v>
      </c>
      <c r="AC4">
        <v>0.31770794292264498</v>
      </c>
      <c r="AD4">
        <v>-0.94816133732369201</v>
      </c>
      <c r="AE4">
        <v>-7.1913976327898704E-3</v>
      </c>
      <c r="AF4" s="1">
        <v>1.5877183405922901E-4</v>
      </c>
      <c r="AG4">
        <v>-0.50657111803163701</v>
      </c>
      <c r="AH4">
        <v>-1.61638559917592</v>
      </c>
      <c r="AI4">
        <v>-2.4647302627563401</v>
      </c>
      <c r="AJ4">
        <v>-0.62065871179614196</v>
      </c>
      <c r="AK4">
        <v>1.58583784103393</v>
      </c>
      <c r="AL4" s="1">
        <v>-8.2427660097294999E-4</v>
      </c>
      <c r="AM4">
        <v>0.25403586030006398</v>
      </c>
      <c r="AN4">
        <v>-0.14362245798110901</v>
      </c>
      <c r="AO4">
        <v>-0.17039364576339699</v>
      </c>
      <c r="AP4">
        <v>0.32918688654899497</v>
      </c>
      <c r="AQ4" s="1">
        <v>2.8151107835583302E-4</v>
      </c>
      <c r="AR4">
        <v>0</v>
      </c>
      <c r="AS4">
        <v>-1.0767960136438499</v>
      </c>
      <c r="AT4">
        <v>0.61237929808560698</v>
      </c>
      <c r="AU4">
        <v>0.61123913772975802</v>
      </c>
      <c r="AV4">
        <v>-1.3962634015953701</v>
      </c>
      <c r="AW4">
        <v>-1.1634784653992299E-3</v>
      </c>
      <c r="AX4" s="1">
        <v>1.49911096212653E-5</v>
      </c>
      <c r="AY4">
        <v>-0.48550766037003201</v>
      </c>
      <c r="AZ4">
        <v>4.4832563012239</v>
      </c>
      <c r="BA4">
        <v>4.0532959975917304</v>
      </c>
      <c r="BB4">
        <v>-2.8548021348235801</v>
      </c>
      <c r="BC4">
        <v>4.0912850168971904</v>
      </c>
      <c r="BD4">
        <v>1.9539290367496199E-3</v>
      </c>
      <c r="BE4">
        <v>0.243031422713926</v>
      </c>
      <c r="BF4">
        <v>-0.28558505444418802</v>
      </c>
      <c r="BG4">
        <v>0.17189291733359799</v>
      </c>
      <c r="BH4">
        <v>-0.50772297182205695</v>
      </c>
      <c r="BI4">
        <v>0.86147121844343</v>
      </c>
      <c r="BJ4" s="1">
        <v>-7.6144020722273805E-4</v>
      </c>
      <c r="BK4">
        <v>9.1729976878561301E-3</v>
      </c>
      <c r="BL4">
        <v>0.21604655683040599</v>
      </c>
      <c r="BM4">
        <v>0.41919835799095401</v>
      </c>
      <c r="BN4">
        <v>3.3102908829054698</v>
      </c>
      <c r="BO4">
        <v>3.8461451733507199</v>
      </c>
      <c r="BP4">
        <v>12.6982943154468</v>
      </c>
      <c r="BQ4">
        <v>4.9014085160135501</v>
      </c>
      <c r="BR4">
        <v>4.0597393763085403</v>
      </c>
      <c r="BS4">
        <v>2.16336482063199E-3</v>
      </c>
    </row>
    <row r="5" spans="1:71" x14ac:dyDescent="0.25">
      <c r="A5" t="s">
        <v>74</v>
      </c>
      <c r="B5">
        <v>-0.92811423936952797</v>
      </c>
      <c r="C5">
        <v>-1.37666256845507</v>
      </c>
      <c r="D5">
        <v>-2.1832551956176798</v>
      </c>
      <c r="E5">
        <v>-1.1673959058574199</v>
      </c>
      <c r="F5">
        <v>1.58538198471069</v>
      </c>
      <c r="G5" s="1">
        <v>-8.36197529928028E-4</v>
      </c>
      <c r="H5">
        <v>0.177676811814307</v>
      </c>
      <c r="I5">
        <v>-0.10068292915821</v>
      </c>
      <c r="J5">
        <v>-0.120711490511894</v>
      </c>
      <c r="K5">
        <v>0.229752376675605</v>
      </c>
      <c r="L5" s="1">
        <v>1.7624396423343501E-4</v>
      </c>
      <c r="M5">
        <v>0</v>
      </c>
      <c r="N5">
        <v>1.0767960136438599</v>
      </c>
      <c r="O5">
        <v>-0.61237929808561398</v>
      </c>
      <c r="P5">
        <v>0.61123913772975802</v>
      </c>
      <c r="Q5">
        <v>1.39626340159547</v>
      </c>
      <c r="R5">
        <v>1.16347846539918E-3</v>
      </c>
      <c r="S5" s="1">
        <v>1.49911096212653E-5</v>
      </c>
      <c r="T5">
        <v>2.8247832225354399</v>
      </c>
      <c r="U5">
        <v>8.3294014745746292</v>
      </c>
      <c r="V5">
        <v>16.751590313038601</v>
      </c>
      <c r="W5">
        <v>2.04660638118997</v>
      </c>
      <c r="X5">
        <v>3.1545640588659302E-2</v>
      </c>
      <c r="Y5" s="1">
        <v>-2.09435783882373E-4</v>
      </c>
      <c r="Z5">
        <v>0.118690662825293</v>
      </c>
      <c r="AA5">
        <v>-0.38030141698623499</v>
      </c>
      <c r="AB5">
        <v>0.321038126382655</v>
      </c>
      <c r="AC5">
        <v>0.31770794292264498</v>
      </c>
      <c r="AD5">
        <v>-0.94816133732369201</v>
      </c>
      <c r="AE5">
        <v>-7.1913976327898704E-3</v>
      </c>
      <c r="AF5" s="1">
        <v>1.5877183405922901E-4</v>
      </c>
      <c r="AG5">
        <v>-0.50657111803163701</v>
      </c>
      <c r="AH5">
        <v>-1.61638559917592</v>
      </c>
      <c r="AI5">
        <v>-2.4647302627563401</v>
      </c>
      <c r="AJ5">
        <v>-0.62065871179614196</v>
      </c>
      <c r="AK5">
        <v>1.58583784103393</v>
      </c>
      <c r="AL5" s="1">
        <v>-8.2427660097294999E-4</v>
      </c>
      <c r="AM5">
        <v>0.25403586030006398</v>
      </c>
      <c r="AN5">
        <v>-0.14362245798110901</v>
      </c>
      <c r="AO5">
        <v>-0.17039364576339699</v>
      </c>
      <c r="AP5">
        <v>0.32918688654899497</v>
      </c>
      <c r="AQ5" s="1">
        <v>2.8151107835583302E-4</v>
      </c>
      <c r="AR5">
        <v>0</v>
      </c>
      <c r="AS5">
        <v>-1.0767960136438499</v>
      </c>
      <c r="AT5">
        <v>0.61237929808560698</v>
      </c>
      <c r="AU5">
        <v>0.61123913772975802</v>
      </c>
      <c r="AV5">
        <v>-1.3962634015953701</v>
      </c>
      <c r="AW5">
        <v>-1.1634784653992299E-3</v>
      </c>
      <c r="AX5" s="1">
        <v>1.49911096212653E-5</v>
      </c>
      <c r="AY5">
        <v>-0.48550766037003201</v>
      </c>
      <c r="AZ5">
        <v>4.4832563012239</v>
      </c>
      <c r="BA5">
        <v>4.0532959975917304</v>
      </c>
      <c r="BB5">
        <v>-2.8548021348235801</v>
      </c>
      <c r="BC5">
        <v>4.0912850168971904</v>
      </c>
      <c r="BD5">
        <v>1.9539290367496199E-3</v>
      </c>
      <c r="BE5">
        <v>0.243031422713926</v>
      </c>
      <c r="BF5">
        <v>-0.28558505444418802</v>
      </c>
      <c r="BG5">
        <v>0.17189291733359799</v>
      </c>
      <c r="BH5">
        <v>-0.50772297182205695</v>
      </c>
      <c r="BI5">
        <v>0.86147121844343</v>
      </c>
      <c r="BJ5" s="1">
        <v>-7.6144020722273805E-4</v>
      </c>
      <c r="BK5">
        <v>9.1729976878561301E-3</v>
      </c>
      <c r="BL5">
        <v>0.21604655683040599</v>
      </c>
      <c r="BM5">
        <v>0.41919835799095401</v>
      </c>
      <c r="BN5">
        <v>3.3102908829054698</v>
      </c>
      <c r="BO5">
        <v>3.8461451733507199</v>
      </c>
      <c r="BP5">
        <v>12.6982943154468</v>
      </c>
      <c r="BQ5">
        <v>4.9014085160135501</v>
      </c>
      <c r="BR5">
        <v>4.0597393763085403</v>
      </c>
      <c r="BS5">
        <v>2.16336482063199E-3</v>
      </c>
    </row>
    <row r="6" spans="1:71" x14ac:dyDescent="0.25">
      <c r="A6" t="s">
        <v>75</v>
      </c>
      <c r="B6">
        <v>-0.92811423936952797</v>
      </c>
      <c r="C6">
        <v>-1.37666256845507</v>
      </c>
      <c r="D6">
        <v>-2.1832551956176798</v>
      </c>
      <c r="E6">
        <v>-1.1673959058574199</v>
      </c>
      <c r="F6">
        <v>1.58538198471069</v>
      </c>
      <c r="G6" s="1">
        <v>-8.36197529928028E-4</v>
      </c>
      <c r="H6">
        <v>0.177676811814307</v>
      </c>
      <c r="I6">
        <v>-0.10068292915821</v>
      </c>
      <c r="J6">
        <v>-0.120711490511894</v>
      </c>
      <c r="K6">
        <v>0.229752376675605</v>
      </c>
      <c r="L6" s="1">
        <v>1.7624396423343501E-4</v>
      </c>
      <c r="M6">
        <v>0</v>
      </c>
      <c r="N6">
        <v>1.0767960136438599</v>
      </c>
      <c r="O6">
        <v>-0.61237929808561398</v>
      </c>
      <c r="P6">
        <v>0.61123913772975802</v>
      </c>
      <c r="Q6">
        <v>1.39626340159547</v>
      </c>
      <c r="R6">
        <v>1.16347846539918E-3</v>
      </c>
      <c r="S6" s="1">
        <v>1.49911096212653E-5</v>
      </c>
      <c r="T6">
        <v>2.8247832225354399</v>
      </c>
      <c r="U6">
        <v>8.3294014745746292</v>
      </c>
      <c r="V6">
        <v>16.751590313038601</v>
      </c>
      <c r="W6">
        <v>2.04660638118997</v>
      </c>
      <c r="X6">
        <v>3.1545640588659302E-2</v>
      </c>
      <c r="Y6" s="1">
        <v>-2.09435783882373E-4</v>
      </c>
      <c r="Z6">
        <v>0.118690662825293</v>
      </c>
      <c r="AA6">
        <v>-0.38030141698623499</v>
      </c>
      <c r="AB6">
        <v>0.321038126382655</v>
      </c>
      <c r="AC6">
        <v>0.31770794292264498</v>
      </c>
      <c r="AD6">
        <v>-0.94816133732369201</v>
      </c>
      <c r="AE6">
        <v>-7.1913976327898704E-3</v>
      </c>
      <c r="AF6" s="1">
        <v>1.5877183405922901E-4</v>
      </c>
      <c r="AG6">
        <v>-0.50657111803163701</v>
      </c>
      <c r="AH6">
        <v>-1.61638559917592</v>
      </c>
      <c r="AI6">
        <v>-2.4647302627563401</v>
      </c>
      <c r="AJ6">
        <v>-0.62065871179614196</v>
      </c>
      <c r="AK6">
        <v>1.58583784103393</v>
      </c>
      <c r="AL6" s="1">
        <v>-8.2427660097294999E-4</v>
      </c>
      <c r="AM6">
        <v>0.25403586030006398</v>
      </c>
      <c r="AN6">
        <v>-0.14362245798110901</v>
      </c>
      <c r="AO6">
        <v>-0.17039364576339699</v>
      </c>
      <c r="AP6">
        <v>0.32918688654899497</v>
      </c>
      <c r="AQ6" s="1">
        <v>2.8151107835583302E-4</v>
      </c>
      <c r="AR6">
        <v>0</v>
      </c>
      <c r="AS6">
        <v>-1.0767960136438499</v>
      </c>
      <c r="AT6">
        <v>0.61237929808560698</v>
      </c>
      <c r="AU6">
        <v>0.61123913772975802</v>
      </c>
      <c r="AV6">
        <v>-1.3962634015953701</v>
      </c>
      <c r="AW6">
        <v>-1.1634784653992299E-3</v>
      </c>
      <c r="AX6" s="1">
        <v>1.49911096212653E-5</v>
      </c>
      <c r="AY6">
        <v>-0.48550766037003201</v>
      </c>
      <c r="AZ6">
        <v>4.4832563012239</v>
      </c>
      <c r="BA6">
        <v>4.0532959975917304</v>
      </c>
      <c r="BB6">
        <v>-2.8548021348235801</v>
      </c>
      <c r="BC6">
        <v>4.0912850168971904</v>
      </c>
      <c r="BD6">
        <v>1.9539290367496199E-3</v>
      </c>
      <c r="BE6">
        <v>0.243031422713926</v>
      </c>
      <c r="BF6">
        <v>-0.28558505444418802</v>
      </c>
      <c r="BG6">
        <v>0.17189291733359799</v>
      </c>
      <c r="BH6">
        <v>-0.50772297182205695</v>
      </c>
      <c r="BI6">
        <v>0.86147121844343</v>
      </c>
      <c r="BJ6" s="1">
        <v>-7.6144020722273805E-4</v>
      </c>
      <c r="BK6">
        <v>9.1729976878561301E-3</v>
      </c>
      <c r="BL6">
        <v>0.21604655683040599</v>
      </c>
      <c r="BM6">
        <v>0.41919835799095401</v>
      </c>
      <c r="BN6">
        <v>3.3102908829054698</v>
      </c>
      <c r="BO6">
        <v>3.8461451733507199</v>
      </c>
      <c r="BP6">
        <v>12.6982943154468</v>
      </c>
      <c r="BQ6">
        <v>4.9014085160135501</v>
      </c>
      <c r="BR6">
        <v>4.0597393763085403</v>
      </c>
      <c r="BS6">
        <v>2.16336482063199E-3</v>
      </c>
    </row>
    <row r="7" spans="1:71" x14ac:dyDescent="0.25">
      <c r="A7" t="s">
        <v>76</v>
      </c>
      <c r="B7">
        <v>-0.90542203584779801</v>
      </c>
      <c r="C7">
        <v>-1.38957961023364</v>
      </c>
      <c r="D7">
        <v>-2.1986742019653298</v>
      </c>
      <c r="E7">
        <v>-1.13795931757006</v>
      </c>
      <c r="F7">
        <v>1.58538198471069</v>
      </c>
      <c r="G7" s="1">
        <v>-8.36197529928028E-4</v>
      </c>
      <c r="H7">
        <v>0.281102895736694</v>
      </c>
      <c r="I7">
        <v>-0.15814889967441501</v>
      </c>
      <c r="J7">
        <v>-0.185348391532898</v>
      </c>
      <c r="K7">
        <v>0.36820250749588002</v>
      </c>
      <c r="L7" s="1">
        <v>3.5097973886877201E-4</v>
      </c>
      <c r="M7">
        <v>0</v>
      </c>
      <c r="N7">
        <v>1.0767960136438799</v>
      </c>
      <c r="O7">
        <v>-0.61237929808560698</v>
      </c>
      <c r="P7">
        <v>0.61123913772975802</v>
      </c>
      <c r="Q7">
        <v>1.39626340159548</v>
      </c>
      <c r="R7">
        <v>1.1634784653991499E-3</v>
      </c>
      <c r="S7" s="1">
        <v>1.49911096212653E-5</v>
      </c>
      <c r="T7">
        <v>2.81370659430605</v>
      </c>
      <c r="U7">
        <v>8.7104371396670608</v>
      </c>
      <c r="V7">
        <v>16.522524222364702</v>
      </c>
      <c r="W7">
        <v>2.04554202396523</v>
      </c>
      <c r="X7">
        <v>3.2094993292395103E-2</v>
      </c>
      <c r="Y7" s="1">
        <v>-2.09446988049243E-4</v>
      </c>
      <c r="Z7">
        <v>0.12786515214960201</v>
      </c>
      <c r="AA7">
        <v>-0.37818137847570799</v>
      </c>
      <c r="AB7">
        <v>0.31205624863951298</v>
      </c>
      <c r="AC7">
        <v>0.32858802679138499</v>
      </c>
      <c r="AD7">
        <v>-0.94444966222710702</v>
      </c>
      <c r="AE7">
        <v>-6.6891055402931001E-3</v>
      </c>
      <c r="AF7" s="1">
        <v>5.9596355435324902E-6</v>
      </c>
      <c r="AG7">
        <v>-0.50657111803163701</v>
      </c>
      <c r="AH7">
        <v>-1.61638559917592</v>
      </c>
      <c r="AI7">
        <v>-2.4647302627563401</v>
      </c>
      <c r="AJ7">
        <v>-0.62065871179614196</v>
      </c>
      <c r="AK7">
        <v>1.58583784103393</v>
      </c>
      <c r="AL7" s="1">
        <v>-8.2427660097294999E-4</v>
      </c>
      <c r="AM7">
        <v>0.25403586030006398</v>
      </c>
      <c r="AN7">
        <v>-0.14362245798110901</v>
      </c>
      <c r="AO7">
        <v>-0.17039364576339699</v>
      </c>
      <c r="AP7">
        <v>0.32918688654899497</v>
      </c>
      <c r="AQ7" s="1">
        <v>2.8151107835583302E-4</v>
      </c>
      <c r="AR7">
        <v>0</v>
      </c>
      <c r="AS7">
        <v>-1.0767960136438499</v>
      </c>
      <c r="AT7">
        <v>0.61237929808560698</v>
      </c>
      <c r="AU7">
        <v>0.61123913772975802</v>
      </c>
      <c r="AV7">
        <v>-1.3962634015953701</v>
      </c>
      <c r="AW7">
        <v>-1.1634784653992299E-3</v>
      </c>
      <c r="AX7" s="1">
        <v>1.49911096212653E-5</v>
      </c>
      <c r="AY7">
        <v>-0.48550766037003201</v>
      </c>
      <c r="AZ7">
        <v>4.4832563012239</v>
      </c>
      <c r="BA7">
        <v>4.0532959975917304</v>
      </c>
      <c r="BB7">
        <v>-2.8548021348235801</v>
      </c>
      <c r="BC7">
        <v>4.0912850168971904</v>
      </c>
      <c r="BD7">
        <v>1.9539290367496199E-3</v>
      </c>
      <c r="BE7">
        <v>0.243031422713926</v>
      </c>
      <c r="BF7">
        <v>-0.28558505444418802</v>
      </c>
      <c r="BG7">
        <v>0.17189291733359799</v>
      </c>
      <c r="BH7">
        <v>-0.50772297182205695</v>
      </c>
      <c r="BI7">
        <v>0.86147121844343</v>
      </c>
      <c r="BJ7" s="1">
        <v>-7.6144020722273805E-4</v>
      </c>
      <c r="BK7">
        <v>9.1729976878561301E-3</v>
      </c>
      <c r="BL7">
        <v>0.20367403328418701</v>
      </c>
      <c r="BM7">
        <v>0.39619530094584698</v>
      </c>
      <c r="BN7">
        <v>3.2992142546760799</v>
      </c>
      <c r="BO7">
        <v>4.2271808384431502</v>
      </c>
      <c r="BP7">
        <v>12.4692282247729</v>
      </c>
      <c r="BQ7">
        <v>4.9003441587888101</v>
      </c>
      <c r="BR7">
        <v>4.0591900236048</v>
      </c>
      <c r="BS7">
        <v>2.1633760247988599E-3</v>
      </c>
    </row>
    <row r="8" spans="1:71" x14ac:dyDescent="0.25">
      <c r="A8" t="s">
        <v>77</v>
      </c>
      <c r="B8">
        <v>-0.90542203584779801</v>
      </c>
      <c r="C8">
        <v>-1.38957961023364</v>
      </c>
      <c r="D8">
        <v>-2.1986742019653298</v>
      </c>
      <c r="E8">
        <v>-1.13795931757006</v>
      </c>
      <c r="F8">
        <v>1.58538198471069</v>
      </c>
      <c r="G8" s="1">
        <v>-8.36197529928028E-4</v>
      </c>
      <c r="H8">
        <v>0.281102895736694</v>
      </c>
      <c r="I8">
        <v>-0.15814889967441501</v>
      </c>
      <c r="J8">
        <v>-0.185348391532898</v>
      </c>
      <c r="K8">
        <v>0.36820250749588002</v>
      </c>
      <c r="L8" s="1">
        <v>3.5097973886877201E-4</v>
      </c>
      <c r="M8">
        <v>0</v>
      </c>
      <c r="N8">
        <v>1.0767960136438799</v>
      </c>
      <c r="O8">
        <v>-0.61237929808560698</v>
      </c>
      <c r="P8">
        <v>0.61123913772975802</v>
      </c>
      <c r="Q8">
        <v>1.39626340159548</v>
      </c>
      <c r="R8">
        <v>1.1634784653991499E-3</v>
      </c>
      <c r="S8" s="1">
        <v>1.49911096212653E-5</v>
      </c>
      <c r="T8">
        <v>2.81370659430605</v>
      </c>
      <c r="U8">
        <v>8.7104371396670608</v>
      </c>
      <c r="V8">
        <v>16.522524222364702</v>
      </c>
      <c r="W8">
        <v>2.04554202396523</v>
      </c>
      <c r="X8">
        <v>3.2094993292395103E-2</v>
      </c>
      <c r="Y8" s="1">
        <v>-2.09446988049243E-4</v>
      </c>
      <c r="Z8">
        <v>0.12786515214960201</v>
      </c>
      <c r="AA8">
        <v>-0.37818137847570799</v>
      </c>
      <c r="AB8">
        <v>0.31205624863951298</v>
      </c>
      <c r="AC8">
        <v>0.32858802679138499</v>
      </c>
      <c r="AD8">
        <v>-0.94444966222710702</v>
      </c>
      <c r="AE8">
        <v>-6.6891055402931001E-3</v>
      </c>
      <c r="AF8" s="1">
        <v>5.9596355435324902E-6</v>
      </c>
      <c r="AG8">
        <v>-0.50657111803163701</v>
      </c>
      <c r="AH8">
        <v>-1.61638559917592</v>
      </c>
      <c r="AI8">
        <v>-2.4647302627563401</v>
      </c>
      <c r="AJ8">
        <v>-0.62065871179614196</v>
      </c>
      <c r="AK8">
        <v>1.58583784103393</v>
      </c>
      <c r="AL8" s="1">
        <v>-8.2427660097294999E-4</v>
      </c>
      <c r="AM8">
        <v>0.25403586030006398</v>
      </c>
      <c r="AN8">
        <v>-0.14362245798110901</v>
      </c>
      <c r="AO8">
        <v>-0.17039364576339699</v>
      </c>
      <c r="AP8">
        <v>0.32918688654899497</v>
      </c>
      <c r="AQ8" s="1">
        <v>2.8151107835583302E-4</v>
      </c>
      <c r="AR8">
        <v>0</v>
      </c>
      <c r="AS8">
        <v>-1.0767960136438499</v>
      </c>
      <c r="AT8">
        <v>0.61237929808560698</v>
      </c>
      <c r="AU8">
        <v>0.61123913772975802</v>
      </c>
      <c r="AV8">
        <v>-1.3962634015953701</v>
      </c>
      <c r="AW8">
        <v>-1.1634784653992299E-3</v>
      </c>
      <c r="AX8" s="1">
        <v>1.49911096212653E-5</v>
      </c>
      <c r="AY8">
        <v>-0.48550766037003201</v>
      </c>
      <c r="AZ8">
        <v>4.4832563012239</v>
      </c>
      <c r="BA8">
        <v>4.0532959975917304</v>
      </c>
      <c r="BB8">
        <v>-2.8548021348235801</v>
      </c>
      <c r="BC8">
        <v>4.0912850168971904</v>
      </c>
      <c r="BD8">
        <v>1.9539290367496199E-3</v>
      </c>
      <c r="BE8">
        <v>0.243031422713926</v>
      </c>
      <c r="BF8">
        <v>-0.28558505444418802</v>
      </c>
      <c r="BG8">
        <v>0.17189291733359799</v>
      </c>
      <c r="BH8">
        <v>-0.50772297182205695</v>
      </c>
      <c r="BI8">
        <v>0.86147121844343</v>
      </c>
      <c r="BJ8" s="1">
        <v>-7.6144020722273805E-4</v>
      </c>
      <c r="BK8">
        <v>9.1729976878561301E-3</v>
      </c>
      <c r="BL8">
        <v>0.20367403328418701</v>
      </c>
      <c r="BM8">
        <v>0.39619530094584698</v>
      </c>
      <c r="BN8">
        <v>3.2992142546760799</v>
      </c>
      <c r="BO8">
        <v>4.2271808384431502</v>
      </c>
      <c r="BP8">
        <v>12.4692282247729</v>
      </c>
      <c r="BQ8">
        <v>4.9003441587888101</v>
      </c>
      <c r="BR8">
        <v>4.0591900236048</v>
      </c>
      <c r="BS8">
        <v>2.1633760247988599E-3</v>
      </c>
    </row>
    <row r="9" spans="1:71" x14ac:dyDescent="0.25">
      <c r="A9" t="s">
        <v>78</v>
      </c>
      <c r="B9">
        <v>-0.90542203584779801</v>
      </c>
      <c r="C9">
        <v>-1.38957961023364</v>
      </c>
      <c r="D9">
        <v>-2.1986742019653298</v>
      </c>
      <c r="E9">
        <v>-1.13795931757006</v>
      </c>
      <c r="F9">
        <v>1.58538198471069</v>
      </c>
      <c r="G9" s="1">
        <v>-8.36197529928028E-4</v>
      </c>
      <c r="H9">
        <v>0.281102895736694</v>
      </c>
      <c r="I9">
        <v>-0.15814889967441501</v>
      </c>
      <c r="J9">
        <v>-0.185348391532898</v>
      </c>
      <c r="K9">
        <v>0.36820250749588002</v>
      </c>
      <c r="L9" s="1">
        <v>3.5097973886877201E-4</v>
      </c>
      <c r="M9">
        <v>0</v>
      </c>
      <c r="N9">
        <v>1.0767960136438799</v>
      </c>
      <c r="O9">
        <v>-0.61237929808560698</v>
      </c>
      <c r="P9">
        <v>0.61123913772975802</v>
      </c>
      <c r="Q9">
        <v>1.39626340159548</v>
      </c>
      <c r="R9">
        <v>1.1634784653991499E-3</v>
      </c>
      <c r="S9" s="1">
        <v>1.49911096212653E-5</v>
      </c>
      <c r="T9">
        <v>2.81370659430605</v>
      </c>
      <c r="U9">
        <v>8.7104371396670608</v>
      </c>
      <c r="V9">
        <v>16.522524222364702</v>
      </c>
      <c r="W9">
        <v>2.04554202396523</v>
      </c>
      <c r="X9">
        <v>3.2094993292395103E-2</v>
      </c>
      <c r="Y9" s="1">
        <v>-2.09446988049243E-4</v>
      </c>
      <c r="Z9">
        <v>0.12786515214960201</v>
      </c>
      <c r="AA9">
        <v>-0.37818137847570799</v>
      </c>
      <c r="AB9">
        <v>0.31205624863951298</v>
      </c>
      <c r="AC9">
        <v>0.32858802679138499</v>
      </c>
      <c r="AD9">
        <v>-0.94444966222710702</v>
      </c>
      <c r="AE9">
        <v>-6.6891055402931001E-3</v>
      </c>
      <c r="AF9" s="1">
        <v>5.9596355435324902E-6</v>
      </c>
      <c r="AG9">
        <v>-0.50657111803163701</v>
      </c>
      <c r="AH9">
        <v>-1.61638559917592</v>
      </c>
      <c r="AI9">
        <v>-2.4647302627563401</v>
      </c>
      <c r="AJ9">
        <v>-0.62065871179614196</v>
      </c>
      <c r="AK9">
        <v>1.58583784103393</v>
      </c>
      <c r="AL9" s="1">
        <v>-8.2427660097294999E-4</v>
      </c>
      <c r="AM9">
        <v>0.25403586030006398</v>
      </c>
      <c r="AN9">
        <v>-0.14362245798110901</v>
      </c>
      <c r="AO9">
        <v>-0.17039364576339699</v>
      </c>
      <c r="AP9">
        <v>0.32918688654899497</v>
      </c>
      <c r="AQ9" s="1">
        <v>2.8151107835583302E-4</v>
      </c>
      <c r="AR9">
        <v>0</v>
      </c>
      <c r="AS9">
        <v>-1.0767960136438499</v>
      </c>
      <c r="AT9">
        <v>0.61237929808560698</v>
      </c>
      <c r="AU9">
        <v>0.61123913772975802</v>
      </c>
      <c r="AV9">
        <v>-1.3962634015953701</v>
      </c>
      <c r="AW9">
        <v>-1.1634784653992299E-3</v>
      </c>
      <c r="AX9" s="1">
        <v>1.49911096212653E-5</v>
      </c>
      <c r="AY9">
        <v>-0.48550766037003201</v>
      </c>
      <c r="AZ9">
        <v>4.4832563012239</v>
      </c>
      <c r="BA9">
        <v>4.0532959975917304</v>
      </c>
      <c r="BB9">
        <v>-2.8548021348235801</v>
      </c>
      <c r="BC9">
        <v>4.0912850168971904</v>
      </c>
      <c r="BD9">
        <v>1.9539290367496199E-3</v>
      </c>
      <c r="BE9">
        <v>0.243031422713926</v>
      </c>
      <c r="BF9">
        <v>-0.28558505444418802</v>
      </c>
      <c r="BG9">
        <v>0.17189291733359799</v>
      </c>
      <c r="BH9">
        <v>-0.50772297182205695</v>
      </c>
      <c r="BI9">
        <v>0.86147121844343</v>
      </c>
      <c r="BJ9" s="1">
        <v>-7.6144020722273805E-4</v>
      </c>
      <c r="BK9">
        <v>9.1729976878561301E-3</v>
      </c>
      <c r="BL9">
        <v>0.20367403328418701</v>
      </c>
      <c r="BM9">
        <v>0.39619530094584698</v>
      </c>
      <c r="BN9">
        <v>3.2992142546760799</v>
      </c>
      <c r="BO9">
        <v>4.2271808384431502</v>
      </c>
      <c r="BP9">
        <v>12.4692282247729</v>
      </c>
      <c r="BQ9">
        <v>4.9003441587888101</v>
      </c>
      <c r="BR9">
        <v>4.0591900236048</v>
      </c>
      <c r="BS9">
        <v>2.1633760247988599E-3</v>
      </c>
    </row>
    <row r="10" spans="1:71" x14ac:dyDescent="0.25">
      <c r="A10" t="s">
        <v>79</v>
      </c>
      <c r="B10">
        <v>-0.90542203584779801</v>
      </c>
      <c r="C10">
        <v>-1.38957961023364</v>
      </c>
      <c r="D10">
        <v>-2.1986742019653298</v>
      </c>
      <c r="E10">
        <v>-1.13795931757006</v>
      </c>
      <c r="F10">
        <v>1.58538198471069</v>
      </c>
      <c r="G10" s="1">
        <v>-8.36197529928028E-4</v>
      </c>
      <c r="H10">
        <v>0.281102895736694</v>
      </c>
      <c r="I10">
        <v>-0.15814889967441501</v>
      </c>
      <c r="J10">
        <v>-0.185348391532898</v>
      </c>
      <c r="K10">
        <v>0.36820250749588002</v>
      </c>
      <c r="L10" s="1">
        <v>3.5097973886877201E-4</v>
      </c>
      <c r="M10">
        <v>0</v>
      </c>
      <c r="N10">
        <v>1.0767960136438799</v>
      </c>
      <c r="O10">
        <v>-0.61237929808560698</v>
      </c>
      <c r="P10">
        <v>0.61123913772975802</v>
      </c>
      <c r="Q10">
        <v>1.39626340159548</v>
      </c>
      <c r="R10">
        <v>1.1634784653991499E-3</v>
      </c>
      <c r="S10" s="1">
        <v>1.49911096212653E-5</v>
      </c>
      <c r="T10">
        <v>2.81370659430605</v>
      </c>
      <c r="U10">
        <v>8.7104371396670608</v>
      </c>
      <c r="V10">
        <v>16.522524222364702</v>
      </c>
      <c r="W10">
        <v>2.04554202396523</v>
      </c>
      <c r="X10">
        <v>3.2094993292395103E-2</v>
      </c>
      <c r="Y10" s="1">
        <v>-2.09446988049243E-4</v>
      </c>
      <c r="Z10">
        <v>0.12786515214960201</v>
      </c>
      <c r="AA10">
        <v>-0.37818137847570799</v>
      </c>
      <c r="AB10">
        <v>0.31205624863951298</v>
      </c>
      <c r="AC10">
        <v>0.32858802679138499</v>
      </c>
      <c r="AD10">
        <v>-0.94444966222710702</v>
      </c>
      <c r="AE10">
        <v>-6.6891055402931001E-3</v>
      </c>
      <c r="AF10" s="1">
        <v>5.9596355435324902E-6</v>
      </c>
      <c r="AG10">
        <v>-0.50657111803163701</v>
      </c>
      <c r="AH10">
        <v>-1.61638559917592</v>
      </c>
      <c r="AI10">
        <v>-2.4647302627563401</v>
      </c>
      <c r="AJ10">
        <v>-0.62065871179614196</v>
      </c>
      <c r="AK10">
        <v>1.58583784103393</v>
      </c>
      <c r="AL10" s="1">
        <v>-8.2427660097294999E-4</v>
      </c>
      <c r="AM10">
        <v>0.25403586030006398</v>
      </c>
      <c r="AN10">
        <v>-0.14362245798110901</v>
      </c>
      <c r="AO10">
        <v>-0.17039364576339699</v>
      </c>
      <c r="AP10">
        <v>0.32918688654899497</v>
      </c>
      <c r="AQ10" s="1">
        <v>2.8151107835583302E-4</v>
      </c>
      <c r="AR10">
        <v>0</v>
      </c>
      <c r="AS10">
        <v>-1.0767960136438499</v>
      </c>
      <c r="AT10">
        <v>0.61237929808560698</v>
      </c>
      <c r="AU10">
        <v>0.61123913772975802</v>
      </c>
      <c r="AV10">
        <v>-1.3962634015953701</v>
      </c>
      <c r="AW10">
        <v>-1.1634784653992299E-3</v>
      </c>
      <c r="AX10" s="1">
        <v>1.49911096212653E-5</v>
      </c>
      <c r="AY10">
        <v>-0.48550766037003201</v>
      </c>
      <c r="AZ10">
        <v>4.4832563012239</v>
      </c>
      <c r="BA10">
        <v>4.0532959975917304</v>
      </c>
      <c r="BB10">
        <v>-2.8548021348235801</v>
      </c>
      <c r="BC10">
        <v>4.0912850168971904</v>
      </c>
      <c r="BD10">
        <v>1.9539290367496199E-3</v>
      </c>
      <c r="BE10">
        <v>0.243031422713926</v>
      </c>
      <c r="BF10">
        <v>-0.28558505444418802</v>
      </c>
      <c r="BG10">
        <v>0.17189291733359799</v>
      </c>
      <c r="BH10">
        <v>-0.50772297182205695</v>
      </c>
      <c r="BI10">
        <v>0.86147121844343</v>
      </c>
      <c r="BJ10" s="1">
        <v>-7.6144020722273805E-4</v>
      </c>
      <c r="BK10">
        <v>9.1729976878561301E-3</v>
      </c>
      <c r="BL10">
        <v>0.20367403328418701</v>
      </c>
      <c r="BM10">
        <v>0.39619530094584698</v>
      </c>
      <c r="BN10">
        <v>3.2992142546760799</v>
      </c>
      <c r="BO10">
        <v>4.2271808384431502</v>
      </c>
      <c r="BP10">
        <v>12.4692282247729</v>
      </c>
      <c r="BQ10">
        <v>4.9003441587888101</v>
      </c>
      <c r="BR10">
        <v>4.0591900236048</v>
      </c>
      <c r="BS10">
        <v>2.1633760247988599E-3</v>
      </c>
    </row>
    <row r="11" spans="1:71" x14ac:dyDescent="0.25">
      <c r="A11" t="s">
        <v>80</v>
      </c>
      <c r="B11">
        <v>-0.90542203584779801</v>
      </c>
      <c r="C11">
        <v>-1.38957961023364</v>
      </c>
      <c r="D11">
        <v>-2.1986742019653298</v>
      </c>
      <c r="E11">
        <v>-1.13795931757006</v>
      </c>
      <c r="F11">
        <v>1.58538198471069</v>
      </c>
      <c r="G11" s="1">
        <v>-8.36197529928028E-4</v>
      </c>
      <c r="H11">
        <v>0.281102895736694</v>
      </c>
      <c r="I11">
        <v>-0.15814889967441501</v>
      </c>
      <c r="J11">
        <v>-0.185348391532898</v>
      </c>
      <c r="K11">
        <v>0.36820250749588002</v>
      </c>
      <c r="L11" s="1">
        <v>3.5097973886877201E-4</v>
      </c>
      <c r="M11">
        <v>0</v>
      </c>
      <c r="N11">
        <v>1.0767960136438799</v>
      </c>
      <c r="O11">
        <v>-0.61237929808560698</v>
      </c>
      <c r="P11">
        <v>0.61123913772975802</v>
      </c>
      <c r="Q11">
        <v>1.39626340159548</v>
      </c>
      <c r="R11">
        <v>1.1634784653991499E-3</v>
      </c>
      <c r="S11" s="1">
        <v>1.49911096212653E-5</v>
      </c>
      <c r="T11">
        <v>2.81370659430605</v>
      </c>
      <c r="U11">
        <v>8.7104371396670608</v>
      </c>
      <c r="V11">
        <v>16.522524222364702</v>
      </c>
      <c r="W11">
        <v>2.04554202396523</v>
      </c>
      <c r="X11">
        <v>3.2094993292395103E-2</v>
      </c>
      <c r="Y11" s="1">
        <v>-2.09446988049243E-4</v>
      </c>
      <c r="Z11">
        <v>0.12786515214960201</v>
      </c>
      <c r="AA11">
        <v>-0.37818137847570799</v>
      </c>
      <c r="AB11">
        <v>0.31205624863951298</v>
      </c>
      <c r="AC11">
        <v>0.32858802679138499</v>
      </c>
      <c r="AD11">
        <v>-0.94444966222710702</v>
      </c>
      <c r="AE11">
        <v>-6.6891055402931001E-3</v>
      </c>
      <c r="AF11" s="1">
        <v>5.9596355435324902E-6</v>
      </c>
      <c r="AG11">
        <v>-0.50657111803163701</v>
      </c>
      <c r="AH11">
        <v>-1.61638559917592</v>
      </c>
      <c r="AI11">
        <v>-2.4647302627563401</v>
      </c>
      <c r="AJ11">
        <v>-0.62065871179614196</v>
      </c>
      <c r="AK11">
        <v>1.58583784103393</v>
      </c>
      <c r="AL11" s="1">
        <v>-8.2427660097294999E-4</v>
      </c>
      <c r="AM11">
        <v>0.25403586030006398</v>
      </c>
      <c r="AN11">
        <v>-0.14362245798110901</v>
      </c>
      <c r="AO11">
        <v>-0.17039364576339699</v>
      </c>
      <c r="AP11">
        <v>0.32918688654899497</v>
      </c>
      <c r="AQ11" s="1">
        <v>2.8151107835583302E-4</v>
      </c>
      <c r="AR11">
        <v>0</v>
      </c>
      <c r="AS11">
        <v>-1.0767960136438499</v>
      </c>
      <c r="AT11">
        <v>0.61237929808560698</v>
      </c>
      <c r="AU11">
        <v>0.61123913772975802</v>
      </c>
      <c r="AV11">
        <v>-1.3962634015953701</v>
      </c>
      <c r="AW11">
        <v>-1.1634784653992299E-3</v>
      </c>
      <c r="AX11" s="1">
        <v>1.49911096212653E-5</v>
      </c>
      <c r="AY11">
        <v>-0.48550766037003201</v>
      </c>
      <c r="AZ11">
        <v>4.4832563012239</v>
      </c>
      <c r="BA11">
        <v>4.0532959975917304</v>
      </c>
      <c r="BB11">
        <v>-2.8548021348235801</v>
      </c>
      <c r="BC11">
        <v>4.0912850168971904</v>
      </c>
      <c r="BD11">
        <v>1.9539290367496199E-3</v>
      </c>
      <c r="BE11">
        <v>0.243031422713926</v>
      </c>
      <c r="BF11">
        <v>-0.28558505444418802</v>
      </c>
      <c r="BG11">
        <v>0.17189291733359799</v>
      </c>
      <c r="BH11">
        <v>-0.50772297182205695</v>
      </c>
      <c r="BI11">
        <v>0.86147121844343</v>
      </c>
      <c r="BJ11" s="1">
        <v>-7.6144020722273805E-4</v>
      </c>
      <c r="BK11">
        <v>9.1729976878561301E-3</v>
      </c>
      <c r="BL11">
        <v>0.20367403328418701</v>
      </c>
      <c r="BM11">
        <v>0.39619530094584698</v>
      </c>
      <c r="BN11">
        <v>3.2992142546760799</v>
      </c>
      <c r="BO11">
        <v>4.2271808384431502</v>
      </c>
      <c r="BP11">
        <v>12.4692282247729</v>
      </c>
      <c r="BQ11">
        <v>4.9003441587888101</v>
      </c>
      <c r="BR11">
        <v>4.0591900236048</v>
      </c>
      <c r="BS11">
        <v>2.1633760247988599E-3</v>
      </c>
    </row>
    <row r="12" spans="1:71" x14ac:dyDescent="0.25">
      <c r="A12" t="s">
        <v>81</v>
      </c>
      <c r="B12">
        <v>-0.87158614793886402</v>
      </c>
      <c r="C12">
        <v>-1.40891488016162</v>
      </c>
      <c r="D12">
        <v>-2.22119235992432</v>
      </c>
      <c r="E12">
        <v>-1.0938661855510201</v>
      </c>
      <c r="F12">
        <v>1.5854420661926201</v>
      </c>
      <c r="G12" s="1">
        <v>-8.36197529928028E-4</v>
      </c>
      <c r="H12">
        <v>0.34121918678283703</v>
      </c>
      <c r="I12">
        <v>-0.19584773480892101</v>
      </c>
      <c r="J12">
        <v>-0.228543385863304</v>
      </c>
      <c r="K12">
        <v>0.44963043928146301</v>
      </c>
      <c r="L12" s="1">
        <v>3.5314602428115899E-4</v>
      </c>
      <c r="M12">
        <v>0</v>
      </c>
      <c r="N12">
        <v>4.6756919687029802E-2</v>
      </c>
      <c r="O12">
        <v>-2.65908949288323E-2</v>
      </c>
      <c r="P12">
        <v>0.61123913772975802</v>
      </c>
      <c r="Q12">
        <v>6.0628916622201802E-2</v>
      </c>
      <c r="R12" s="1">
        <v>5.05208679034158E-5</v>
      </c>
      <c r="S12" s="1">
        <v>1.49911096212653E-5</v>
      </c>
      <c r="T12">
        <v>0.10211901026514</v>
      </c>
      <c r="U12">
        <v>11.464447256162901</v>
      </c>
      <c r="V12">
        <v>17.989428668964699</v>
      </c>
      <c r="W12">
        <v>1.82724596607026</v>
      </c>
      <c r="X12">
        <v>1.0334537091860999E-2</v>
      </c>
      <c r="Y12" s="1">
        <v>-9.1120710264405208E-6</v>
      </c>
      <c r="Z12">
        <v>0.14126463596226899</v>
      </c>
      <c r="AA12">
        <v>-0.374345379918187</v>
      </c>
      <c r="AB12">
        <v>0.29898985196080102</v>
      </c>
      <c r="AC12">
        <v>-0.344728996859615</v>
      </c>
      <c r="AD12">
        <v>0.93868499000884098</v>
      </c>
      <c r="AE12">
        <v>5.6800861176310698E-3</v>
      </c>
      <c r="AF12" s="1">
        <v>3.8062837674705899E-4</v>
      </c>
      <c r="AG12">
        <v>-0.50657111803163701</v>
      </c>
      <c r="AH12">
        <v>-1.61638559917592</v>
      </c>
      <c r="AI12">
        <v>-2.4647302627563401</v>
      </c>
      <c r="AJ12">
        <v>-0.62065871179614196</v>
      </c>
      <c r="AK12">
        <v>1.58583784103393</v>
      </c>
      <c r="AL12" s="1">
        <v>-8.2427660097294999E-4</v>
      </c>
      <c r="AM12">
        <v>0.25403586030006398</v>
      </c>
      <c r="AN12">
        <v>-0.14362245798110901</v>
      </c>
      <c r="AO12">
        <v>-0.17039364576339699</v>
      </c>
      <c r="AP12">
        <v>0.32918688654899497</v>
      </c>
      <c r="AQ12" s="1">
        <v>2.8151107835583302E-4</v>
      </c>
      <c r="AR12">
        <v>0</v>
      </c>
      <c r="AS12">
        <v>-1.0767960136438499</v>
      </c>
      <c r="AT12">
        <v>0.61237929808560698</v>
      </c>
      <c r="AU12">
        <v>0.61123913772975802</v>
      </c>
      <c r="AV12">
        <v>-1.3962634015953701</v>
      </c>
      <c r="AW12">
        <v>-1.1634784653992299E-3</v>
      </c>
      <c r="AX12" s="1">
        <v>1.49911096212653E-5</v>
      </c>
      <c r="AY12">
        <v>-0.48550766037003201</v>
      </c>
      <c r="AZ12">
        <v>4.4832563012239</v>
      </c>
      <c r="BA12">
        <v>4.0532959975917304</v>
      </c>
      <c r="BB12">
        <v>-2.8548021348235801</v>
      </c>
      <c r="BC12">
        <v>4.0912850168971904</v>
      </c>
      <c r="BD12">
        <v>1.9539290367496199E-3</v>
      </c>
      <c r="BE12">
        <v>0.243031422713926</v>
      </c>
      <c r="BF12">
        <v>-0.28558505444418802</v>
      </c>
      <c r="BG12">
        <v>0.17189291733359799</v>
      </c>
      <c r="BH12">
        <v>-0.50772297182205695</v>
      </c>
      <c r="BI12">
        <v>0.86147121844343</v>
      </c>
      <c r="BJ12" s="1">
        <v>-7.6144020722273805E-4</v>
      </c>
      <c r="BK12">
        <v>9.1729976878561301E-3</v>
      </c>
      <c r="BL12">
        <v>0.185441404581069</v>
      </c>
      <c r="BM12">
        <v>0.361867452802352</v>
      </c>
      <c r="BN12">
        <v>0.58762667063517204</v>
      </c>
      <c r="BO12">
        <v>6.9811909549389899</v>
      </c>
      <c r="BP12">
        <v>13.936132671372899</v>
      </c>
      <c r="BQ12">
        <v>4.6820481008938399</v>
      </c>
      <c r="BR12">
        <v>4.0809504798053302</v>
      </c>
      <c r="BS12">
        <v>1.9630411077760602E-3</v>
      </c>
    </row>
    <row r="13" spans="1:71" x14ac:dyDescent="0.25">
      <c r="A13" t="s">
        <v>82</v>
      </c>
      <c r="B13">
        <v>-0.87158614793886402</v>
      </c>
      <c r="C13">
        <v>-1.40891488016162</v>
      </c>
      <c r="D13">
        <v>-2.22119235992432</v>
      </c>
      <c r="E13">
        <v>-1.0938661855510201</v>
      </c>
      <c r="F13">
        <v>1.5854420661926201</v>
      </c>
      <c r="G13" s="1">
        <v>-8.36197529928028E-4</v>
      </c>
      <c r="H13">
        <v>0.34121918678283703</v>
      </c>
      <c r="I13">
        <v>-0.19584773480892101</v>
      </c>
      <c r="J13">
        <v>-0.228543385863304</v>
      </c>
      <c r="K13">
        <v>0.44963043928146301</v>
      </c>
      <c r="L13" s="1">
        <v>3.5314602428115899E-4</v>
      </c>
      <c r="M13">
        <v>0</v>
      </c>
      <c r="N13">
        <v>4.6756919687029802E-2</v>
      </c>
      <c r="O13">
        <v>-2.65908949288323E-2</v>
      </c>
      <c r="P13">
        <v>0.61123913772975802</v>
      </c>
      <c r="Q13">
        <v>6.0628916622201802E-2</v>
      </c>
      <c r="R13" s="1">
        <v>5.05208679034158E-5</v>
      </c>
      <c r="S13" s="1">
        <v>1.49911096212653E-5</v>
      </c>
      <c r="T13">
        <v>0.10211901026514</v>
      </c>
      <c r="U13">
        <v>11.464447256162901</v>
      </c>
      <c r="V13">
        <v>17.989428668964699</v>
      </c>
      <c r="W13">
        <v>1.82724596607026</v>
      </c>
      <c r="X13">
        <v>1.0334537091860999E-2</v>
      </c>
      <c r="Y13" s="1">
        <v>-9.1120710264405208E-6</v>
      </c>
      <c r="Z13">
        <v>0.14126463596226899</v>
      </c>
      <c r="AA13">
        <v>-0.374345379918187</v>
      </c>
      <c r="AB13">
        <v>0.29898985196080102</v>
      </c>
      <c r="AC13">
        <v>-0.344728996859615</v>
      </c>
      <c r="AD13">
        <v>0.93868499000884098</v>
      </c>
      <c r="AE13">
        <v>5.6800861176310698E-3</v>
      </c>
      <c r="AF13" s="1">
        <v>3.8062837674705899E-4</v>
      </c>
      <c r="AG13">
        <v>-0.50657111803163701</v>
      </c>
      <c r="AH13">
        <v>-1.61638559917592</v>
      </c>
      <c r="AI13">
        <v>-2.4647302627563401</v>
      </c>
      <c r="AJ13">
        <v>-0.62065871179614196</v>
      </c>
      <c r="AK13">
        <v>1.58583784103393</v>
      </c>
      <c r="AL13" s="1">
        <v>-8.2427660097294999E-4</v>
      </c>
      <c r="AM13">
        <v>0.25403586030006398</v>
      </c>
      <c r="AN13">
        <v>-0.14362245798110901</v>
      </c>
      <c r="AO13">
        <v>-0.17039364576339699</v>
      </c>
      <c r="AP13">
        <v>0.32918688654899497</v>
      </c>
      <c r="AQ13" s="1">
        <v>2.8151107835583302E-4</v>
      </c>
      <c r="AR13">
        <v>0</v>
      </c>
      <c r="AS13">
        <v>-1.0767960136438499</v>
      </c>
      <c r="AT13">
        <v>0.61237929808560698</v>
      </c>
      <c r="AU13">
        <v>0.61123913772975802</v>
      </c>
      <c r="AV13">
        <v>-1.3962634015953701</v>
      </c>
      <c r="AW13">
        <v>-1.1634784653992299E-3</v>
      </c>
      <c r="AX13" s="1">
        <v>1.49911096212653E-5</v>
      </c>
      <c r="AY13">
        <v>-0.48550766037003201</v>
      </c>
      <c r="AZ13">
        <v>4.4832563012239</v>
      </c>
      <c r="BA13">
        <v>4.0532959975917304</v>
      </c>
      <c r="BB13">
        <v>-2.8548021348235801</v>
      </c>
      <c r="BC13">
        <v>4.0912850168971904</v>
      </c>
      <c r="BD13">
        <v>1.9539290367496199E-3</v>
      </c>
      <c r="BE13">
        <v>0.243031422713926</v>
      </c>
      <c r="BF13">
        <v>-0.28558505444418802</v>
      </c>
      <c r="BG13">
        <v>0.17189291733359799</v>
      </c>
      <c r="BH13">
        <v>-0.50772297182205695</v>
      </c>
      <c r="BI13">
        <v>0.86147121844343</v>
      </c>
      <c r="BJ13" s="1">
        <v>-7.6144020722273805E-4</v>
      </c>
      <c r="BK13">
        <v>9.1729976878561301E-3</v>
      </c>
      <c r="BL13">
        <v>0.185441404581069</v>
      </c>
      <c r="BM13">
        <v>0.361867452802352</v>
      </c>
      <c r="BN13">
        <v>0.58762667063517204</v>
      </c>
      <c r="BO13">
        <v>6.9811909549389899</v>
      </c>
      <c r="BP13">
        <v>13.936132671372899</v>
      </c>
      <c r="BQ13">
        <v>4.6820481008938399</v>
      </c>
      <c r="BR13">
        <v>4.0809504798053302</v>
      </c>
      <c r="BS13">
        <v>1.9630411077760602E-3</v>
      </c>
    </row>
    <row r="14" spans="1:71" x14ac:dyDescent="0.25">
      <c r="A14" t="s">
        <v>83</v>
      </c>
      <c r="B14">
        <v>-0.87158614793886402</v>
      </c>
      <c r="C14">
        <v>-1.40891488016162</v>
      </c>
      <c r="D14">
        <v>-2.22119235992432</v>
      </c>
      <c r="E14">
        <v>-1.0938661855510201</v>
      </c>
      <c r="F14">
        <v>1.5854420661926201</v>
      </c>
      <c r="G14" s="1">
        <v>-8.36197529928028E-4</v>
      </c>
      <c r="H14">
        <v>0.34121918678283703</v>
      </c>
      <c r="I14">
        <v>-0.19584773480892101</v>
      </c>
      <c r="J14">
        <v>-0.228543385863304</v>
      </c>
      <c r="K14">
        <v>0.44963043928146301</v>
      </c>
      <c r="L14" s="1">
        <v>3.5314602428115899E-4</v>
      </c>
      <c r="M14">
        <v>0</v>
      </c>
      <c r="N14">
        <v>4.6756919687029802E-2</v>
      </c>
      <c r="O14">
        <v>-2.65908949288323E-2</v>
      </c>
      <c r="P14">
        <v>0.61123913772975802</v>
      </c>
      <c r="Q14">
        <v>6.0628916622201802E-2</v>
      </c>
      <c r="R14" s="1">
        <v>5.05208679034158E-5</v>
      </c>
      <c r="S14" s="1">
        <v>1.49911096212653E-5</v>
      </c>
      <c r="T14">
        <v>0.10211901026514</v>
      </c>
      <c r="U14">
        <v>11.464447256162901</v>
      </c>
      <c r="V14">
        <v>17.989428668964699</v>
      </c>
      <c r="W14">
        <v>1.82724596607026</v>
      </c>
      <c r="X14">
        <v>1.0334537091860999E-2</v>
      </c>
      <c r="Y14" s="1">
        <v>-9.1120710264405208E-6</v>
      </c>
      <c r="Z14">
        <v>0.14126463596226899</v>
      </c>
      <c r="AA14">
        <v>-0.374345379918187</v>
      </c>
      <c r="AB14">
        <v>0.29898985196080102</v>
      </c>
      <c r="AC14">
        <v>-0.344728996859615</v>
      </c>
      <c r="AD14">
        <v>0.93868499000884098</v>
      </c>
      <c r="AE14">
        <v>5.6800861176310698E-3</v>
      </c>
      <c r="AF14" s="1">
        <v>3.8062837674705899E-4</v>
      </c>
      <c r="AG14">
        <v>-0.50657111803163701</v>
      </c>
      <c r="AH14">
        <v>-1.61638559917592</v>
      </c>
      <c r="AI14">
        <v>-2.4647302627563401</v>
      </c>
      <c r="AJ14">
        <v>-0.62065871179614196</v>
      </c>
      <c r="AK14">
        <v>1.58583784103393</v>
      </c>
      <c r="AL14" s="1">
        <v>-8.2427660097294999E-4</v>
      </c>
      <c r="AM14">
        <v>0.25403586030006398</v>
      </c>
      <c r="AN14">
        <v>-0.14362245798110901</v>
      </c>
      <c r="AO14">
        <v>-0.17039364576339699</v>
      </c>
      <c r="AP14">
        <v>0.32918688654899497</v>
      </c>
      <c r="AQ14" s="1">
        <v>2.8151107835583302E-4</v>
      </c>
      <c r="AR14">
        <v>0</v>
      </c>
      <c r="AS14">
        <v>-1.0767960136438499</v>
      </c>
      <c r="AT14">
        <v>0.61237929808560698</v>
      </c>
      <c r="AU14">
        <v>0.61123913772975802</v>
      </c>
      <c r="AV14">
        <v>-1.3962634015953701</v>
      </c>
      <c r="AW14">
        <v>-1.1634784653992299E-3</v>
      </c>
      <c r="AX14" s="1">
        <v>1.49911096212653E-5</v>
      </c>
      <c r="AY14">
        <v>-0.48550766037003201</v>
      </c>
      <c r="AZ14">
        <v>4.4832563012239</v>
      </c>
      <c r="BA14">
        <v>4.0532959975917304</v>
      </c>
      <c r="BB14">
        <v>-2.8548021348235801</v>
      </c>
      <c r="BC14">
        <v>4.0912850168971904</v>
      </c>
      <c r="BD14">
        <v>1.9539290367496199E-3</v>
      </c>
      <c r="BE14">
        <v>0.243031422713926</v>
      </c>
      <c r="BF14">
        <v>-0.28558505444418802</v>
      </c>
      <c r="BG14">
        <v>0.17189291733359799</v>
      </c>
      <c r="BH14">
        <v>-0.50772297182205695</v>
      </c>
      <c r="BI14">
        <v>0.86147121844343</v>
      </c>
      <c r="BJ14" s="1">
        <v>-7.6144020722273805E-4</v>
      </c>
      <c r="BK14">
        <v>9.1729976878561301E-3</v>
      </c>
      <c r="BL14">
        <v>0.185441404581069</v>
      </c>
      <c r="BM14">
        <v>0.361867452802352</v>
      </c>
      <c r="BN14">
        <v>0.58762667063517204</v>
      </c>
      <c r="BO14">
        <v>6.9811909549389899</v>
      </c>
      <c r="BP14">
        <v>13.936132671372899</v>
      </c>
      <c r="BQ14">
        <v>4.6820481008938399</v>
      </c>
      <c r="BR14">
        <v>4.0809504798053302</v>
      </c>
      <c r="BS14">
        <v>1.9630411077760602E-3</v>
      </c>
    </row>
    <row r="15" spans="1:71" x14ac:dyDescent="0.25">
      <c r="A15" t="s">
        <v>84</v>
      </c>
      <c r="B15">
        <v>-0.87158614793886402</v>
      </c>
      <c r="C15">
        <v>-1.40891488016162</v>
      </c>
      <c r="D15">
        <v>-2.22119235992432</v>
      </c>
      <c r="E15">
        <v>-1.0938661855510201</v>
      </c>
      <c r="F15">
        <v>1.5854420661926201</v>
      </c>
      <c r="G15" s="1">
        <v>-8.36197529928028E-4</v>
      </c>
      <c r="H15">
        <v>0.34121918678283703</v>
      </c>
      <c r="I15">
        <v>-0.19584773480892101</v>
      </c>
      <c r="J15">
        <v>-0.228543385863304</v>
      </c>
      <c r="K15">
        <v>0.44963043928146301</v>
      </c>
      <c r="L15" s="1">
        <v>3.5314602428115899E-4</v>
      </c>
      <c r="M15">
        <v>0</v>
      </c>
      <c r="N15">
        <v>4.6756919687029802E-2</v>
      </c>
      <c r="O15">
        <v>-2.65908949288323E-2</v>
      </c>
      <c r="P15">
        <v>0.61123913772975802</v>
      </c>
      <c r="Q15">
        <v>6.0628916622201802E-2</v>
      </c>
      <c r="R15" s="1">
        <v>5.05208679034158E-5</v>
      </c>
      <c r="S15" s="1">
        <v>1.49911096212653E-5</v>
      </c>
      <c r="T15">
        <v>0.10211901026514</v>
      </c>
      <c r="U15">
        <v>11.464447256162901</v>
      </c>
      <c r="V15">
        <v>17.989428668964699</v>
      </c>
      <c r="W15">
        <v>1.82724596607026</v>
      </c>
      <c r="X15">
        <v>1.0334537091860999E-2</v>
      </c>
      <c r="Y15" s="1">
        <v>-9.1120710264405208E-6</v>
      </c>
      <c r="Z15">
        <v>0.14126463596226899</v>
      </c>
      <c r="AA15">
        <v>-0.374345379918187</v>
      </c>
      <c r="AB15">
        <v>0.29898985196080102</v>
      </c>
      <c r="AC15">
        <v>-0.344728996859615</v>
      </c>
      <c r="AD15">
        <v>0.93868499000884098</v>
      </c>
      <c r="AE15">
        <v>5.6800861176310698E-3</v>
      </c>
      <c r="AF15" s="1">
        <v>3.8062837674705899E-4</v>
      </c>
      <c r="AG15">
        <v>-0.50657111803163701</v>
      </c>
      <c r="AH15">
        <v>-1.61638559917592</v>
      </c>
      <c r="AI15">
        <v>-2.4647302627563401</v>
      </c>
      <c r="AJ15">
        <v>-0.62065871179614196</v>
      </c>
      <c r="AK15">
        <v>1.58583784103393</v>
      </c>
      <c r="AL15" s="1">
        <v>-8.2427660097294999E-4</v>
      </c>
      <c r="AM15">
        <v>0.25403586030006398</v>
      </c>
      <c r="AN15">
        <v>-0.14362245798110901</v>
      </c>
      <c r="AO15">
        <v>-0.17039364576339699</v>
      </c>
      <c r="AP15">
        <v>0.32918688654899497</v>
      </c>
      <c r="AQ15" s="1">
        <v>2.8151107835583302E-4</v>
      </c>
      <c r="AR15">
        <v>0</v>
      </c>
      <c r="AS15">
        <v>-1.0767960136438499</v>
      </c>
      <c r="AT15">
        <v>0.61237929808560698</v>
      </c>
      <c r="AU15">
        <v>0.61123913772975802</v>
      </c>
      <c r="AV15">
        <v>-1.3962634015953701</v>
      </c>
      <c r="AW15">
        <v>-1.1634784653992299E-3</v>
      </c>
      <c r="AX15" s="1">
        <v>1.49911096212653E-5</v>
      </c>
      <c r="AY15">
        <v>-0.48550766037003201</v>
      </c>
      <c r="AZ15">
        <v>4.4832563012239</v>
      </c>
      <c r="BA15">
        <v>4.0532959975917304</v>
      </c>
      <c r="BB15">
        <v>-2.8548021348235801</v>
      </c>
      <c r="BC15">
        <v>4.0912850168971904</v>
      </c>
      <c r="BD15">
        <v>1.9539290367496199E-3</v>
      </c>
      <c r="BE15">
        <v>0.243031422713926</v>
      </c>
      <c r="BF15">
        <v>-0.28558505444418802</v>
      </c>
      <c r="BG15">
        <v>0.17189291733359799</v>
      </c>
      <c r="BH15">
        <v>-0.50772297182205695</v>
      </c>
      <c r="BI15">
        <v>0.86147121844343</v>
      </c>
      <c r="BJ15" s="1">
        <v>-7.6144020722273805E-4</v>
      </c>
      <c r="BK15">
        <v>9.1729976878561301E-3</v>
      </c>
      <c r="BL15">
        <v>0.185441404581069</v>
      </c>
      <c r="BM15">
        <v>0.361867452802352</v>
      </c>
      <c r="BN15">
        <v>0.58762667063517204</v>
      </c>
      <c r="BO15">
        <v>6.9811909549389899</v>
      </c>
      <c r="BP15">
        <v>13.936132671372899</v>
      </c>
      <c r="BQ15">
        <v>4.6820481008938399</v>
      </c>
      <c r="BR15">
        <v>4.0809504798053302</v>
      </c>
      <c r="BS15">
        <v>1.9630411077760602E-3</v>
      </c>
    </row>
    <row r="16" spans="1:71" x14ac:dyDescent="0.25">
      <c r="A16" t="s">
        <v>85</v>
      </c>
      <c r="B16">
        <v>-0.87158614793886402</v>
      </c>
      <c r="C16">
        <v>-1.40891488016162</v>
      </c>
      <c r="D16">
        <v>-2.22119235992432</v>
      </c>
      <c r="E16">
        <v>-1.0938661855510201</v>
      </c>
      <c r="F16">
        <v>1.5854420661926201</v>
      </c>
      <c r="G16" s="1">
        <v>-8.36197529928028E-4</v>
      </c>
      <c r="H16">
        <v>0.34121918678283703</v>
      </c>
      <c r="I16">
        <v>-0.19584773480892101</v>
      </c>
      <c r="J16">
        <v>-0.228543385863304</v>
      </c>
      <c r="K16">
        <v>0.44963043928146301</v>
      </c>
      <c r="L16" s="1">
        <v>3.5314602428115899E-4</v>
      </c>
      <c r="M16">
        <v>0</v>
      </c>
      <c r="N16">
        <v>4.6756919687029802E-2</v>
      </c>
      <c r="O16">
        <v>-2.65908949288323E-2</v>
      </c>
      <c r="P16">
        <v>0.61123913772975802</v>
      </c>
      <c r="Q16">
        <v>6.0628916622201802E-2</v>
      </c>
      <c r="R16" s="1">
        <v>5.05208679034158E-5</v>
      </c>
      <c r="S16" s="1">
        <v>1.49911096212653E-5</v>
      </c>
      <c r="T16">
        <v>0.10211901026514</v>
      </c>
      <c r="U16">
        <v>11.464447256162901</v>
      </c>
      <c r="V16">
        <v>17.989428668964699</v>
      </c>
      <c r="W16">
        <v>1.82724596607026</v>
      </c>
      <c r="X16">
        <v>1.0334537091860999E-2</v>
      </c>
      <c r="Y16" s="1">
        <v>-9.1120710264405208E-6</v>
      </c>
      <c r="Z16">
        <v>0.14126463596226899</v>
      </c>
      <c r="AA16">
        <v>-0.374345379918187</v>
      </c>
      <c r="AB16">
        <v>0.29898985196080102</v>
      </c>
      <c r="AC16">
        <v>-0.344728996859615</v>
      </c>
      <c r="AD16">
        <v>0.93868499000884098</v>
      </c>
      <c r="AE16">
        <v>5.6800861176310698E-3</v>
      </c>
      <c r="AF16" s="1">
        <v>3.8062837674705899E-4</v>
      </c>
      <c r="AG16">
        <v>-0.50657111803163701</v>
      </c>
      <c r="AH16">
        <v>-1.61638559917592</v>
      </c>
      <c r="AI16">
        <v>-2.4647302627563401</v>
      </c>
      <c r="AJ16">
        <v>-0.62065871179614196</v>
      </c>
      <c r="AK16">
        <v>1.58583784103393</v>
      </c>
      <c r="AL16" s="1">
        <v>-8.2427660097294999E-4</v>
      </c>
      <c r="AM16">
        <v>0.25403586030006398</v>
      </c>
      <c r="AN16">
        <v>-0.14362245798110901</v>
      </c>
      <c r="AO16">
        <v>-0.17039364576339699</v>
      </c>
      <c r="AP16">
        <v>0.32918688654899497</v>
      </c>
      <c r="AQ16" s="1">
        <v>2.8151107835583302E-4</v>
      </c>
      <c r="AR16">
        <v>0</v>
      </c>
      <c r="AS16">
        <v>-1.0767960136438499</v>
      </c>
      <c r="AT16">
        <v>0.61237929808560698</v>
      </c>
      <c r="AU16">
        <v>0.61123913772975802</v>
      </c>
      <c r="AV16">
        <v>-1.3962634015953701</v>
      </c>
      <c r="AW16">
        <v>-1.1634784653992299E-3</v>
      </c>
      <c r="AX16" s="1">
        <v>1.49911096212653E-5</v>
      </c>
      <c r="AY16">
        <v>-0.48550766037003201</v>
      </c>
      <c r="AZ16">
        <v>4.4832563012239</v>
      </c>
      <c r="BA16">
        <v>4.0532959975917304</v>
      </c>
      <c r="BB16">
        <v>-2.8548021348235801</v>
      </c>
      <c r="BC16">
        <v>4.0912850168971904</v>
      </c>
      <c r="BD16">
        <v>1.9539290367496199E-3</v>
      </c>
      <c r="BE16">
        <v>0.243031422713926</v>
      </c>
      <c r="BF16">
        <v>-0.28558505444418802</v>
      </c>
      <c r="BG16">
        <v>0.17189291733359799</v>
      </c>
      <c r="BH16">
        <v>-0.50772297182205695</v>
      </c>
      <c r="BI16">
        <v>0.86147121844343</v>
      </c>
      <c r="BJ16" s="1">
        <v>-7.6144020722273805E-4</v>
      </c>
      <c r="BK16">
        <v>9.1729976878561301E-3</v>
      </c>
      <c r="BL16">
        <v>0.185441404581069</v>
      </c>
      <c r="BM16">
        <v>0.361867452802352</v>
      </c>
      <c r="BN16">
        <v>0.58762667063517204</v>
      </c>
      <c r="BO16">
        <v>6.9811909549389899</v>
      </c>
      <c r="BP16">
        <v>13.936132671372899</v>
      </c>
      <c r="BQ16">
        <v>4.6820481008938399</v>
      </c>
      <c r="BR16">
        <v>4.0809504798053302</v>
      </c>
      <c r="BS16">
        <v>1.9630411077760602E-3</v>
      </c>
    </row>
    <row r="17" spans="1:71" x14ac:dyDescent="0.25">
      <c r="A17" t="s">
        <v>86</v>
      </c>
      <c r="B17">
        <v>-0.87158614793886402</v>
      </c>
      <c r="C17">
        <v>-1.40891488016162</v>
      </c>
      <c r="D17">
        <v>-2.22119235992432</v>
      </c>
      <c r="E17">
        <v>-1.0938661855510201</v>
      </c>
      <c r="F17">
        <v>1.5854420661926201</v>
      </c>
      <c r="G17" s="1">
        <v>-8.36197529928028E-4</v>
      </c>
      <c r="H17">
        <v>0.34121918678283703</v>
      </c>
      <c r="I17">
        <v>-0.19584773480892101</v>
      </c>
      <c r="J17">
        <v>-0.228543385863304</v>
      </c>
      <c r="K17">
        <v>0.44963043928146301</v>
      </c>
      <c r="L17" s="1">
        <v>3.5314602428115899E-4</v>
      </c>
      <c r="M17">
        <v>0</v>
      </c>
      <c r="N17">
        <v>4.6756919687029802E-2</v>
      </c>
      <c r="O17">
        <v>-2.65908949288323E-2</v>
      </c>
      <c r="P17">
        <v>0.61123913772975802</v>
      </c>
      <c r="Q17">
        <v>6.0628916622201802E-2</v>
      </c>
      <c r="R17" s="1">
        <v>5.05208679034158E-5</v>
      </c>
      <c r="S17" s="1">
        <v>1.49911096212653E-5</v>
      </c>
      <c r="T17">
        <v>0.10211901026514</v>
      </c>
      <c r="U17">
        <v>11.464447256162901</v>
      </c>
      <c r="V17">
        <v>17.989428668964699</v>
      </c>
      <c r="W17">
        <v>1.82724596607026</v>
      </c>
      <c r="X17">
        <v>1.0334537091860999E-2</v>
      </c>
      <c r="Y17" s="1">
        <v>-9.1120710264405208E-6</v>
      </c>
      <c r="Z17">
        <v>0.14126463596226899</v>
      </c>
      <c r="AA17">
        <v>-0.374345379918187</v>
      </c>
      <c r="AB17">
        <v>0.29898985196080102</v>
      </c>
      <c r="AC17">
        <v>-0.344728996859615</v>
      </c>
      <c r="AD17">
        <v>0.93868499000884098</v>
      </c>
      <c r="AE17">
        <v>5.6800861176310698E-3</v>
      </c>
      <c r="AF17" s="1">
        <v>3.8062837674705899E-4</v>
      </c>
      <c r="AG17">
        <v>-0.50657111803163701</v>
      </c>
      <c r="AH17">
        <v>-1.61638559917592</v>
      </c>
      <c r="AI17">
        <v>-2.4647302627563401</v>
      </c>
      <c r="AJ17">
        <v>-0.62065871179614196</v>
      </c>
      <c r="AK17">
        <v>1.58583784103393</v>
      </c>
      <c r="AL17" s="1">
        <v>-8.2427660097294999E-4</v>
      </c>
      <c r="AM17">
        <v>0.25403586030006398</v>
      </c>
      <c r="AN17">
        <v>-0.14362245798110901</v>
      </c>
      <c r="AO17">
        <v>-0.17039364576339699</v>
      </c>
      <c r="AP17">
        <v>0.32918688654899497</v>
      </c>
      <c r="AQ17" s="1">
        <v>2.8151107835583302E-4</v>
      </c>
      <c r="AR17">
        <v>0</v>
      </c>
      <c r="AS17">
        <v>-1.0767960136438499</v>
      </c>
      <c r="AT17">
        <v>0.61237929808560698</v>
      </c>
      <c r="AU17">
        <v>0.61123913772975802</v>
      </c>
      <c r="AV17">
        <v>-1.3962634015953701</v>
      </c>
      <c r="AW17">
        <v>-1.1634784653992299E-3</v>
      </c>
      <c r="AX17" s="1">
        <v>1.49911096212653E-5</v>
      </c>
      <c r="AY17">
        <v>-0.48550766037003201</v>
      </c>
      <c r="AZ17">
        <v>4.4832563012239</v>
      </c>
      <c r="BA17">
        <v>4.0532959975917304</v>
      </c>
      <c r="BB17">
        <v>-2.8548021348235801</v>
      </c>
      <c r="BC17">
        <v>4.0912850168971904</v>
      </c>
      <c r="BD17">
        <v>1.9539290367496199E-3</v>
      </c>
      <c r="BE17">
        <v>0.243031422713926</v>
      </c>
      <c r="BF17">
        <v>-0.28558505444418802</v>
      </c>
      <c r="BG17">
        <v>0.17189291733359799</v>
      </c>
      <c r="BH17">
        <v>-0.50772297182205695</v>
      </c>
      <c r="BI17">
        <v>0.86147121844343</v>
      </c>
      <c r="BJ17" s="1">
        <v>-7.6144020722273805E-4</v>
      </c>
      <c r="BK17">
        <v>9.1729976878561301E-3</v>
      </c>
      <c r="BL17">
        <v>0.185441404581069</v>
      </c>
      <c r="BM17">
        <v>0.361867452802352</v>
      </c>
      <c r="BN17">
        <v>0.58762667063517204</v>
      </c>
      <c r="BO17">
        <v>6.9811909549389899</v>
      </c>
      <c r="BP17">
        <v>13.936132671372899</v>
      </c>
      <c r="BQ17">
        <v>4.6820481008938399</v>
      </c>
      <c r="BR17">
        <v>4.0809504798053302</v>
      </c>
      <c r="BS17">
        <v>1.9630411077760602E-3</v>
      </c>
    </row>
    <row r="18" spans="1:71" x14ac:dyDescent="0.25">
      <c r="A18" t="s">
        <v>87</v>
      </c>
      <c r="B18">
        <v>-0.837179485951558</v>
      </c>
      <c r="C18">
        <v>-1.4283622068217701</v>
      </c>
      <c r="D18">
        <v>-2.2441854476928702</v>
      </c>
      <c r="E18">
        <v>-1.0491436284831499</v>
      </c>
      <c r="F18">
        <v>1.5855016708373999</v>
      </c>
      <c r="G18" s="1">
        <v>-8.0043474306279395E-4</v>
      </c>
      <c r="H18">
        <v>0.34580183029174699</v>
      </c>
      <c r="I18">
        <v>-0.19793790578842199</v>
      </c>
      <c r="J18">
        <v>-0.22901865839958199</v>
      </c>
      <c r="K18">
        <v>0.43957206606864901</v>
      </c>
      <c r="L18" s="1">
        <v>2.94390774797647E-4</v>
      </c>
      <c r="M18">
        <v>0</v>
      </c>
      <c r="N18">
        <v>5.1002884455531E-2</v>
      </c>
      <c r="O18">
        <v>-2.9005596405867699E-2</v>
      </c>
      <c r="P18">
        <v>0.61123913772975802</v>
      </c>
      <c r="Q18">
        <v>6.6134588203037206E-2</v>
      </c>
      <c r="R18" s="1">
        <v>5.5108634305217497E-5</v>
      </c>
      <c r="S18" s="1">
        <v>1.49911096212653E-5</v>
      </c>
      <c r="T18">
        <v>0.108521496712933</v>
      </c>
      <c r="U18">
        <v>11.8733546139838</v>
      </c>
      <c r="V18">
        <v>17.599729224501299</v>
      </c>
      <c r="W18">
        <v>1.8300190437183901</v>
      </c>
      <c r="X18">
        <v>1.02585854944584E-2</v>
      </c>
      <c r="Y18" s="1">
        <v>-9.9352853406041794E-6</v>
      </c>
      <c r="Z18">
        <v>0.15432905304615799</v>
      </c>
      <c r="AA18">
        <v>-0.36946445944234602</v>
      </c>
      <c r="AB18">
        <v>0.285899351544533</v>
      </c>
      <c r="AC18">
        <v>-0.36101688909061203</v>
      </c>
      <c r="AD18">
        <v>0.93254722436221404</v>
      </c>
      <c r="AE18">
        <v>4.6704223416386302E-3</v>
      </c>
      <c r="AF18" s="1">
        <v>8.1687258298126098E-4</v>
      </c>
      <c r="AG18">
        <v>-0.50657111803163701</v>
      </c>
      <c r="AH18">
        <v>-1.61638559917592</v>
      </c>
      <c r="AI18">
        <v>-2.4647302627563401</v>
      </c>
      <c r="AJ18">
        <v>-0.62065871179614196</v>
      </c>
      <c r="AK18">
        <v>1.58583784103393</v>
      </c>
      <c r="AL18" s="1">
        <v>-8.2427660097294999E-4</v>
      </c>
      <c r="AM18">
        <v>0.25403586030006398</v>
      </c>
      <c r="AN18">
        <v>-0.14362245798110901</v>
      </c>
      <c r="AO18">
        <v>-0.17039364576339699</v>
      </c>
      <c r="AP18">
        <v>0.32918688654899497</v>
      </c>
      <c r="AQ18" s="1">
        <v>2.8151107835583302E-4</v>
      </c>
      <c r="AR18">
        <v>0</v>
      </c>
      <c r="AS18">
        <v>-1.0767960136438499</v>
      </c>
      <c r="AT18">
        <v>0.61237929808560698</v>
      </c>
      <c r="AU18">
        <v>0.61123913772975802</v>
      </c>
      <c r="AV18">
        <v>-1.3962634015953701</v>
      </c>
      <c r="AW18">
        <v>-1.1634784653992299E-3</v>
      </c>
      <c r="AX18" s="1">
        <v>1.49911096212653E-5</v>
      </c>
      <c r="AY18">
        <v>-0.48550766037003201</v>
      </c>
      <c r="AZ18">
        <v>4.4832563012239</v>
      </c>
      <c r="BA18">
        <v>4.0532959975917304</v>
      </c>
      <c r="BB18">
        <v>-2.8548021348235801</v>
      </c>
      <c r="BC18">
        <v>4.0912850168971904</v>
      </c>
      <c r="BD18">
        <v>1.9539290367496199E-3</v>
      </c>
      <c r="BE18">
        <v>0.243031422713926</v>
      </c>
      <c r="BF18">
        <v>-0.28558505444418802</v>
      </c>
      <c r="BG18">
        <v>0.17189291733359799</v>
      </c>
      <c r="BH18">
        <v>-0.50772297182205695</v>
      </c>
      <c r="BI18">
        <v>0.86147121844343</v>
      </c>
      <c r="BJ18" s="1">
        <v>-7.6144020722273805E-4</v>
      </c>
      <c r="BK18">
        <v>9.1729976878561301E-3</v>
      </c>
      <c r="BL18">
        <v>0.16703692078590299</v>
      </c>
      <c r="BM18">
        <v>0.32700645892196301</v>
      </c>
      <c r="BN18">
        <v>0.594029157082965</v>
      </c>
      <c r="BO18">
        <v>7.39009831275989</v>
      </c>
      <c r="BP18">
        <v>13.5464332269095</v>
      </c>
      <c r="BQ18">
        <v>4.68482117854197</v>
      </c>
      <c r="BR18">
        <v>4.0810264314027398</v>
      </c>
      <c r="BS18">
        <v>1.96386432209022E-3</v>
      </c>
    </row>
    <row r="19" spans="1:71" x14ac:dyDescent="0.25">
      <c r="A19" t="s">
        <v>88</v>
      </c>
      <c r="B19">
        <v>-0.837179485951558</v>
      </c>
      <c r="C19">
        <v>-1.4283622068217701</v>
      </c>
      <c r="D19">
        <v>-2.2441854476928702</v>
      </c>
      <c r="E19">
        <v>-1.0491436284831499</v>
      </c>
      <c r="F19">
        <v>1.5855016708373999</v>
      </c>
      <c r="G19" s="1">
        <v>-8.0043474306279395E-4</v>
      </c>
      <c r="H19">
        <v>0.34580183029174699</v>
      </c>
      <c r="I19">
        <v>-0.19793790578842199</v>
      </c>
      <c r="J19">
        <v>-0.22901865839958199</v>
      </c>
      <c r="K19">
        <v>0.43957206606864901</v>
      </c>
      <c r="L19" s="1">
        <v>2.94390774797647E-4</v>
      </c>
      <c r="M19">
        <v>0</v>
      </c>
      <c r="N19">
        <v>5.1002884455531E-2</v>
      </c>
      <c r="O19">
        <v>-2.9005596405867699E-2</v>
      </c>
      <c r="P19">
        <v>0.61123913772975802</v>
      </c>
      <c r="Q19">
        <v>6.6134588203037206E-2</v>
      </c>
      <c r="R19" s="1">
        <v>5.5108634305217497E-5</v>
      </c>
      <c r="S19" s="1">
        <v>1.49911096212653E-5</v>
      </c>
      <c r="T19">
        <v>0.108521496712933</v>
      </c>
      <c r="U19">
        <v>11.8733546139838</v>
      </c>
      <c r="V19">
        <v>17.599729224501299</v>
      </c>
      <c r="W19">
        <v>1.8300190437183901</v>
      </c>
      <c r="X19">
        <v>1.02585854944584E-2</v>
      </c>
      <c r="Y19" s="1">
        <v>-9.9352853406041794E-6</v>
      </c>
      <c r="Z19">
        <v>0.15432905304615799</v>
      </c>
      <c r="AA19">
        <v>-0.36946445944234602</v>
      </c>
      <c r="AB19">
        <v>0.285899351544533</v>
      </c>
      <c r="AC19">
        <v>-0.36101688909061203</v>
      </c>
      <c r="AD19">
        <v>0.93254722436221404</v>
      </c>
      <c r="AE19">
        <v>4.6704223416386302E-3</v>
      </c>
      <c r="AF19" s="1">
        <v>8.1687258298126098E-4</v>
      </c>
      <c r="AG19">
        <v>-0.50657111803163701</v>
      </c>
      <c r="AH19">
        <v>-1.61638559917592</v>
      </c>
      <c r="AI19">
        <v>-2.4647302627563401</v>
      </c>
      <c r="AJ19">
        <v>-0.62065871179614196</v>
      </c>
      <c r="AK19">
        <v>1.58583784103393</v>
      </c>
      <c r="AL19" s="1">
        <v>-8.2427660097294999E-4</v>
      </c>
      <c r="AM19">
        <v>0.25403586030006398</v>
      </c>
      <c r="AN19">
        <v>-0.14362245798110901</v>
      </c>
      <c r="AO19">
        <v>-0.17039364576339699</v>
      </c>
      <c r="AP19">
        <v>0.32918688654899497</v>
      </c>
      <c r="AQ19" s="1">
        <v>2.8151107835583302E-4</v>
      </c>
      <c r="AR19">
        <v>0</v>
      </c>
      <c r="AS19">
        <v>-1.0767960136438499</v>
      </c>
      <c r="AT19">
        <v>0.61237929808560698</v>
      </c>
      <c r="AU19">
        <v>0.61123913772975802</v>
      </c>
      <c r="AV19">
        <v>-1.3962634015953701</v>
      </c>
      <c r="AW19">
        <v>-1.1634784653992299E-3</v>
      </c>
      <c r="AX19" s="1">
        <v>1.49911096212653E-5</v>
      </c>
      <c r="AY19">
        <v>-0.48550766037003201</v>
      </c>
      <c r="AZ19">
        <v>4.4832563012239</v>
      </c>
      <c r="BA19">
        <v>4.0532959975917304</v>
      </c>
      <c r="BB19">
        <v>-2.8548021348235801</v>
      </c>
      <c r="BC19">
        <v>4.0912850168971904</v>
      </c>
      <c r="BD19">
        <v>1.9539290367496199E-3</v>
      </c>
      <c r="BE19">
        <v>0.243031422713926</v>
      </c>
      <c r="BF19">
        <v>-0.28558505444418802</v>
      </c>
      <c r="BG19">
        <v>0.17189291733359799</v>
      </c>
      <c r="BH19">
        <v>-0.50772297182205695</v>
      </c>
      <c r="BI19">
        <v>0.86147121844343</v>
      </c>
      <c r="BJ19" s="1">
        <v>-7.6144020722273805E-4</v>
      </c>
      <c r="BK19">
        <v>9.1729976878561301E-3</v>
      </c>
      <c r="BL19">
        <v>0.16703692078590299</v>
      </c>
      <c r="BM19">
        <v>0.32700645892196301</v>
      </c>
      <c r="BN19">
        <v>0.594029157082965</v>
      </c>
      <c r="BO19">
        <v>7.39009831275989</v>
      </c>
      <c r="BP19">
        <v>13.5464332269095</v>
      </c>
      <c r="BQ19">
        <v>4.68482117854197</v>
      </c>
      <c r="BR19">
        <v>4.0810264314027398</v>
      </c>
      <c r="BS19">
        <v>1.96386432209022E-3</v>
      </c>
    </row>
    <row r="20" spans="1:71" x14ac:dyDescent="0.25">
      <c r="A20" t="s">
        <v>89</v>
      </c>
      <c r="B20">
        <v>-0.837179485951558</v>
      </c>
      <c r="C20">
        <v>-1.4283622068217701</v>
      </c>
      <c r="D20">
        <v>-2.2441854476928702</v>
      </c>
      <c r="E20">
        <v>-1.0491436284831499</v>
      </c>
      <c r="F20">
        <v>1.5855016708373999</v>
      </c>
      <c r="G20" s="1">
        <v>-8.0043474306279395E-4</v>
      </c>
      <c r="H20">
        <v>0.34580183029174699</v>
      </c>
      <c r="I20">
        <v>-0.19793790578842199</v>
      </c>
      <c r="J20">
        <v>-0.22901865839958199</v>
      </c>
      <c r="K20">
        <v>0.43957206606864901</v>
      </c>
      <c r="L20" s="1">
        <v>2.94390774797647E-4</v>
      </c>
      <c r="M20">
        <v>0</v>
      </c>
      <c r="N20">
        <v>5.1002884455531E-2</v>
      </c>
      <c r="O20">
        <v>-2.9005596405867699E-2</v>
      </c>
      <c r="P20">
        <v>0.61123913772975802</v>
      </c>
      <c r="Q20">
        <v>6.6134588203037206E-2</v>
      </c>
      <c r="R20" s="1">
        <v>5.5108634305217497E-5</v>
      </c>
      <c r="S20" s="1">
        <v>1.49911096212653E-5</v>
      </c>
      <c r="T20">
        <v>0.108521496712933</v>
      </c>
      <c r="U20">
        <v>11.8733546139838</v>
      </c>
      <c r="V20">
        <v>17.599729224501299</v>
      </c>
      <c r="W20">
        <v>1.8300190437183901</v>
      </c>
      <c r="X20">
        <v>1.02585854944584E-2</v>
      </c>
      <c r="Y20" s="1">
        <v>-9.9352853406041794E-6</v>
      </c>
      <c r="Z20">
        <v>0.15432905304615799</v>
      </c>
      <c r="AA20">
        <v>-0.36946445944234602</v>
      </c>
      <c r="AB20">
        <v>0.285899351544533</v>
      </c>
      <c r="AC20">
        <v>-0.36101688909061203</v>
      </c>
      <c r="AD20">
        <v>0.93254722436221404</v>
      </c>
      <c r="AE20">
        <v>4.6704223416386302E-3</v>
      </c>
      <c r="AF20" s="1">
        <v>8.1687258298126098E-4</v>
      </c>
      <c r="AG20">
        <v>-0.50657111803163701</v>
      </c>
      <c r="AH20">
        <v>-1.61638559917592</v>
      </c>
      <c r="AI20">
        <v>-2.4647302627563401</v>
      </c>
      <c r="AJ20">
        <v>-0.62065871179614196</v>
      </c>
      <c r="AK20">
        <v>1.58583784103393</v>
      </c>
      <c r="AL20" s="1">
        <v>-8.2427660097294999E-4</v>
      </c>
      <c r="AM20">
        <v>0.25403586030006398</v>
      </c>
      <c r="AN20">
        <v>-0.14362245798110901</v>
      </c>
      <c r="AO20">
        <v>-0.17039364576339699</v>
      </c>
      <c r="AP20">
        <v>0.32918688654899497</v>
      </c>
      <c r="AQ20" s="1">
        <v>2.8151107835583302E-4</v>
      </c>
      <c r="AR20">
        <v>0</v>
      </c>
      <c r="AS20">
        <v>-1.0767960136438499</v>
      </c>
      <c r="AT20">
        <v>0.61237929808560698</v>
      </c>
      <c r="AU20">
        <v>0.61123913772975802</v>
      </c>
      <c r="AV20">
        <v>-1.3962634015953701</v>
      </c>
      <c r="AW20">
        <v>-1.1634784653992299E-3</v>
      </c>
      <c r="AX20" s="1">
        <v>1.49911096212653E-5</v>
      </c>
      <c r="AY20">
        <v>-0.48550766037003201</v>
      </c>
      <c r="AZ20">
        <v>4.4832563012239</v>
      </c>
      <c r="BA20">
        <v>4.0532959975917304</v>
      </c>
      <c r="BB20">
        <v>-2.8548021348235801</v>
      </c>
      <c r="BC20">
        <v>4.0912850168971904</v>
      </c>
      <c r="BD20">
        <v>1.9539290367496199E-3</v>
      </c>
      <c r="BE20">
        <v>0.243031422713926</v>
      </c>
      <c r="BF20">
        <v>-0.28558505444418802</v>
      </c>
      <c r="BG20">
        <v>0.17189291733359799</v>
      </c>
      <c r="BH20">
        <v>-0.50772297182205695</v>
      </c>
      <c r="BI20">
        <v>0.86147121844343</v>
      </c>
      <c r="BJ20" s="1">
        <v>-7.6144020722273805E-4</v>
      </c>
      <c r="BK20">
        <v>9.1729976878561301E-3</v>
      </c>
      <c r="BL20">
        <v>0.16703692078590299</v>
      </c>
      <c r="BM20">
        <v>0.32700645892196301</v>
      </c>
      <c r="BN20">
        <v>0.594029157082965</v>
      </c>
      <c r="BO20">
        <v>7.39009831275989</v>
      </c>
      <c r="BP20">
        <v>13.5464332269095</v>
      </c>
      <c r="BQ20">
        <v>4.68482117854197</v>
      </c>
      <c r="BR20">
        <v>4.0810264314027398</v>
      </c>
      <c r="BS20">
        <v>1.96386432209022E-3</v>
      </c>
    </row>
    <row r="21" spans="1:71" x14ac:dyDescent="0.25">
      <c r="A21" t="s">
        <v>90</v>
      </c>
      <c r="B21">
        <v>-0.837179485951558</v>
      </c>
      <c r="C21">
        <v>-1.4283622068217701</v>
      </c>
      <c r="D21">
        <v>-2.2441854476928702</v>
      </c>
      <c r="E21">
        <v>-1.0491436284831499</v>
      </c>
      <c r="F21">
        <v>1.5855016708373999</v>
      </c>
      <c r="G21" s="1">
        <v>-8.0043474306279395E-4</v>
      </c>
      <c r="H21">
        <v>0.34580183029174699</v>
      </c>
      <c r="I21">
        <v>-0.19793790578842199</v>
      </c>
      <c r="J21">
        <v>-0.22901865839958199</v>
      </c>
      <c r="K21">
        <v>0.43957206606864901</v>
      </c>
      <c r="L21" s="1">
        <v>2.94390774797647E-4</v>
      </c>
      <c r="M21">
        <v>0</v>
      </c>
      <c r="N21">
        <v>5.1002884455531E-2</v>
      </c>
      <c r="O21">
        <v>-2.9005596405867699E-2</v>
      </c>
      <c r="P21">
        <v>0.61123913772975802</v>
      </c>
      <c r="Q21">
        <v>6.6134588203037206E-2</v>
      </c>
      <c r="R21" s="1">
        <v>5.5108634305217497E-5</v>
      </c>
      <c r="S21" s="1">
        <v>1.49911096212653E-5</v>
      </c>
      <c r="T21">
        <v>0.108521496712933</v>
      </c>
      <c r="U21">
        <v>11.8733546139838</v>
      </c>
      <c r="V21">
        <v>17.599729224501299</v>
      </c>
      <c r="W21">
        <v>1.8300190437183901</v>
      </c>
      <c r="X21">
        <v>1.02585854944584E-2</v>
      </c>
      <c r="Y21" s="1">
        <v>-9.9352853406041794E-6</v>
      </c>
      <c r="Z21">
        <v>0.15432905304615799</v>
      </c>
      <c r="AA21">
        <v>-0.36946445944234602</v>
      </c>
      <c r="AB21">
        <v>0.285899351544533</v>
      </c>
      <c r="AC21">
        <v>-0.36101688909061203</v>
      </c>
      <c r="AD21">
        <v>0.93254722436221404</v>
      </c>
      <c r="AE21">
        <v>4.6704223416386302E-3</v>
      </c>
      <c r="AF21" s="1">
        <v>8.1687258298126098E-4</v>
      </c>
      <c r="AG21">
        <v>-0.50657111803163701</v>
      </c>
      <c r="AH21">
        <v>-1.61638559917592</v>
      </c>
      <c r="AI21">
        <v>-2.4647302627563401</v>
      </c>
      <c r="AJ21">
        <v>-0.62065871179614196</v>
      </c>
      <c r="AK21">
        <v>1.58583784103393</v>
      </c>
      <c r="AL21" s="1">
        <v>-8.2427660097294999E-4</v>
      </c>
      <c r="AM21">
        <v>0.25403586030006398</v>
      </c>
      <c r="AN21">
        <v>-0.14362245798110901</v>
      </c>
      <c r="AO21">
        <v>-0.17039364576339699</v>
      </c>
      <c r="AP21">
        <v>0.32918688654899497</v>
      </c>
      <c r="AQ21" s="1">
        <v>2.8151107835583302E-4</v>
      </c>
      <c r="AR21">
        <v>0</v>
      </c>
      <c r="AS21">
        <v>-1.0767960136438499</v>
      </c>
      <c r="AT21">
        <v>0.61237929808560698</v>
      </c>
      <c r="AU21">
        <v>0.61123913772975802</v>
      </c>
      <c r="AV21">
        <v>-1.3962634015953701</v>
      </c>
      <c r="AW21">
        <v>-1.1634784653992299E-3</v>
      </c>
      <c r="AX21" s="1">
        <v>1.49911096212653E-5</v>
      </c>
      <c r="AY21">
        <v>-0.48550766037003201</v>
      </c>
      <c r="AZ21">
        <v>4.4832563012239</v>
      </c>
      <c r="BA21">
        <v>4.0532959975917304</v>
      </c>
      <c r="BB21">
        <v>-2.8548021348235801</v>
      </c>
      <c r="BC21">
        <v>4.0912850168971904</v>
      </c>
      <c r="BD21">
        <v>1.9539290367496199E-3</v>
      </c>
      <c r="BE21">
        <v>0.243031422713926</v>
      </c>
      <c r="BF21">
        <v>-0.28558505444418802</v>
      </c>
      <c r="BG21">
        <v>0.17189291733359799</v>
      </c>
      <c r="BH21">
        <v>-0.50772297182205695</v>
      </c>
      <c r="BI21">
        <v>0.86147121844343</v>
      </c>
      <c r="BJ21" s="1">
        <v>-7.6144020722273805E-4</v>
      </c>
      <c r="BK21">
        <v>9.1729976878561301E-3</v>
      </c>
      <c r="BL21">
        <v>0.16703692078590299</v>
      </c>
      <c r="BM21">
        <v>0.32700645892196301</v>
      </c>
      <c r="BN21">
        <v>0.594029157082965</v>
      </c>
      <c r="BO21">
        <v>7.39009831275989</v>
      </c>
      <c r="BP21">
        <v>13.5464332269095</v>
      </c>
      <c r="BQ21">
        <v>4.68482117854197</v>
      </c>
      <c r="BR21">
        <v>4.0810264314027398</v>
      </c>
      <c r="BS21">
        <v>1.96386432209022E-3</v>
      </c>
    </row>
    <row r="22" spans="1:71" x14ac:dyDescent="0.25">
      <c r="A22" t="s">
        <v>91</v>
      </c>
      <c r="B22">
        <v>-0.837179485951558</v>
      </c>
      <c r="C22">
        <v>-1.4283622068217701</v>
      </c>
      <c r="D22">
        <v>-2.2441854476928702</v>
      </c>
      <c r="E22">
        <v>-1.0491436284831499</v>
      </c>
      <c r="F22">
        <v>1.5855016708373999</v>
      </c>
      <c r="G22" s="1">
        <v>-8.0043474306279395E-4</v>
      </c>
      <c r="H22">
        <v>0.34580183029174699</v>
      </c>
      <c r="I22">
        <v>-0.19793790578842199</v>
      </c>
      <c r="J22">
        <v>-0.22901865839958199</v>
      </c>
      <c r="K22">
        <v>0.43957206606864901</v>
      </c>
      <c r="L22" s="1">
        <v>2.94390774797647E-4</v>
      </c>
      <c r="M22">
        <v>0</v>
      </c>
      <c r="N22">
        <v>5.1002884455531E-2</v>
      </c>
      <c r="O22">
        <v>-2.9005596405867699E-2</v>
      </c>
      <c r="P22">
        <v>0.61123913772975802</v>
      </c>
      <c r="Q22">
        <v>6.6134588203037206E-2</v>
      </c>
      <c r="R22" s="1">
        <v>5.5108634305217497E-5</v>
      </c>
      <c r="S22" s="1">
        <v>1.49911096212653E-5</v>
      </c>
      <c r="T22">
        <v>0.108521496712933</v>
      </c>
      <c r="U22">
        <v>11.8733546139838</v>
      </c>
      <c r="V22">
        <v>17.599729224501299</v>
      </c>
      <c r="W22">
        <v>1.8300190437183901</v>
      </c>
      <c r="X22">
        <v>1.02585854944584E-2</v>
      </c>
      <c r="Y22" s="1">
        <v>-9.9352853406041794E-6</v>
      </c>
      <c r="Z22">
        <v>0.15432905304615799</v>
      </c>
      <c r="AA22">
        <v>-0.36946445944234602</v>
      </c>
      <c r="AB22">
        <v>0.285899351544533</v>
      </c>
      <c r="AC22">
        <v>-0.36101688909061203</v>
      </c>
      <c r="AD22">
        <v>0.93254722436221404</v>
      </c>
      <c r="AE22">
        <v>4.6704223416386302E-3</v>
      </c>
      <c r="AF22" s="1">
        <v>8.1687258298126098E-4</v>
      </c>
      <c r="AG22">
        <v>-0.50657111803163701</v>
      </c>
      <c r="AH22">
        <v>-1.61638559917592</v>
      </c>
      <c r="AI22">
        <v>-2.4647302627563401</v>
      </c>
      <c r="AJ22">
        <v>-0.62065871179614196</v>
      </c>
      <c r="AK22">
        <v>1.58583784103393</v>
      </c>
      <c r="AL22" s="1">
        <v>-8.2427660097294999E-4</v>
      </c>
      <c r="AM22">
        <v>0.25403586030006398</v>
      </c>
      <c r="AN22">
        <v>-0.14362245798110901</v>
      </c>
      <c r="AO22">
        <v>-0.17039364576339699</v>
      </c>
      <c r="AP22">
        <v>0.32918688654899497</v>
      </c>
      <c r="AQ22" s="1">
        <v>2.8151107835583302E-4</v>
      </c>
      <c r="AR22">
        <v>0</v>
      </c>
      <c r="AS22">
        <v>-1.0767960136438499</v>
      </c>
      <c r="AT22">
        <v>0.61237929808560698</v>
      </c>
      <c r="AU22">
        <v>0.61123913772975802</v>
      </c>
      <c r="AV22">
        <v>-1.3962634015953701</v>
      </c>
      <c r="AW22">
        <v>-1.1634784653992299E-3</v>
      </c>
      <c r="AX22" s="1">
        <v>1.49911096212653E-5</v>
      </c>
      <c r="AY22">
        <v>-0.48550766037003201</v>
      </c>
      <c r="AZ22">
        <v>4.4832563012239</v>
      </c>
      <c r="BA22">
        <v>4.0532959975917304</v>
      </c>
      <c r="BB22">
        <v>-2.8548021348235801</v>
      </c>
      <c r="BC22">
        <v>4.0912850168971904</v>
      </c>
      <c r="BD22">
        <v>1.9539290367496199E-3</v>
      </c>
      <c r="BE22">
        <v>0.243031422713926</v>
      </c>
      <c r="BF22">
        <v>-0.28558505444418802</v>
      </c>
      <c r="BG22">
        <v>0.17189291733359799</v>
      </c>
      <c r="BH22">
        <v>-0.50772297182205695</v>
      </c>
      <c r="BI22">
        <v>0.86147121844343</v>
      </c>
      <c r="BJ22" s="1">
        <v>-7.6144020722273805E-4</v>
      </c>
      <c r="BK22">
        <v>9.1729976878561301E-3</v>
      </c>
      <c r="BL22">
        <v>0.16703692078590299</v>
      </c>
      <c r="BM22">
        <v>0.32700645892196301</v>
      </c>
      <c r="BN22">
        <v>0.594029157082965</v>
      </c>
      <c r="BO22">
        <v>7.39009831275989</v>
      </c>
      <c r="BP22">
        <v>13.5464332269095</v>
      </c>
      <c r="BQ22">
        <v>4.68482117854197</v>
      </c>
      <c r="BR22">
        <v>4.0810264314027398</v>
      </c>
      <c r="BS22">
        <v>1.96386432209022E-3</v>
      </c>
    </row>
    <row r="23" spans="1:71" x14ac:dyDescent="0.25">
      <c r="A23" t="s">
        <v>92</v>
      </c>
      <c r="B23">
        <v>-0.80232364336122697</v>
      </c>
      <c r="C23">
        <v>-1.44844515741381</v>
      </c>
      <c r="D23">
        <v>-2.2676019668579102</v>
      </c>
      <c r="E23">
        <v>-1.0042107862285099</v>
      </c>
      <c r="F23">
        <v>1.5855140686035101</v>
      </c>
      <c r="G23" s="1">
        <v>-8.2427660097294999E-4</v>
      </c>
      <c r="H23">
        <v>0.35225957632064803</v>
      </c>
      <c r="I23">
        <v>-0.200118377804755</v>
      </c>
      <c r="J23">
        <v>-0.234470635652541</v>
      </c>
      <c r="K23">
        <v>0.45849698781967102</v>
      </c>
      <c r="L23" s="1">
        <v>3.8080447120591998E-4</v>
      </c>
      <c r="M23">
        <v>0</v>
      </c>
      <c r="N23">
        <v>5.5744239812999197E-2</v>
      </c>
      <c r="O23">
        <v>-3.1702028997576702E-2</v>
      </c>
      <c r="P23">
        <v>0.61123913772975802</v>
      </c>
      <c r="Q23">
        <v>7.2282624484526506E-2</v>
      </c>
      <c r="R23" s="1">
        <v>6.0231670409875597E-5</v>
      </c>
      <c r="S23" s="1">
        <v>1.49911096212653E-5</v>
      </c>
      <c r="T23">
        <v>0.115830347209575</v>
      </c>
      <c r="U23">
        <v>12.2682469298786</v>
      </c>
      <c r="V23">
        <v>17.1704309899592</v>
      </c>
      <c r="W23">
        <v>1.8324386194307301</v>
      </c>
      <c r="X23">
        <v>1.0146320699816601E-2</v>
      </c>
      <c r="Y23" s="1">
        <v>-1.08558460740869E-5</v>
      </c>
      <c r="Z23">
        <v>0.166947880799207</v>
      </c>
      <c r="AA23">
        <v>-0.36360214434558802</v>
      </c>
      <c r="AB23">
        <v>0.27260496408159801</v>
      </c>
      <c r="AC23">
        <v>-0.37742587412526601</v>
      </c>
      <c r="AD23">
        <v>0.92603019778127904</v>
      </c>
      <c r="AE23">
        <v>4.0665389710382903E-3</v>
      </c>
      <c r="AF23">
        <v>1.1160639498981101E-3</v>
      </c>
      <c r="AG23">
        <v>-0.50657111803163701</v>
      </c>
      <c r="AH23">
        <v>-1.61638559917592</v>
      </c>
      <c r="AI23">
        <v>-2.4647302627563401</v>
      </c>
      <c r="AJ23">
        <v>-0.62065871179614196</v>
      </c>
      <c r="AK23">
        <v>1.58583784103393</v>
      </c>
      <c r="AL23" s="1">
        <v>-8.2427660097294999E-4</v>
      </c>
      <c r="AM23">
        <v>0.25403586030006398</v>
      </c>
      <c r="AN23">
        <v>-0.14362245798110901</v>
      </c>
      <c r="AO23">
        <v>-0.17039364576339699</v>
      </c>
      <c r="AP23">
        <v>0.32918688654899497</v>
      </c>
      <c r="AQ23" s="1">
        <v>2.8151107835583302E-4</v>
      </c>
      <c r="AR23">
        <v>0</v>
      </c>
      <c r="AS23">
        <v>-1.0767960136438499</v>
      </c>
      <c r="AT23">
        <v>0.61237929808560698</v>
      </c>
      <c r="AU23">
        <v>0.61123913772975802</v>
      </c>
      <c r="AV23">
        <v>-1.3962634015953701</v>
      </c>
      <c r="AW23">
        <v>-1.1634784653992299E-3</v>
      </c>
      <c r="AX23" s="1">
        <v>1.49911096212653E-5</v>
      </c>
      <c r="AY23">
        <v>-0.48550766037003201</v>
      </c>
      <c r="AZ23">
        <v>4.4832563012239</v>
      </c>
      <c r="BA23">
        <v>4.0532959975917304</v>
      </c>
      <c r="BB23">
        <v>-2.8548021348235801</v>
      </c>
      <c r="BC23">
        <v>4.0912850168971904</v>
      </c>
      <c r="BD23">
        <v>1.9539290367496199E-3</v>
      </c>
      <c r="BE23">
        <v>0.243031422713926</v>
      </c>
      <c r="BF23">
        <v>-0.28558505444418802</v>
      </c>
      <c r="BG23">
        <v>0.17189291733359799</v>
      </c>
      <c r="BH23">
        <v>-0.50772297182205695</v>
      </c>
      <c r="BI23">
        <v>0.86147121844343</v>
      </c>
      <c r="BJ23" s="1">
        <v>-7.6144020722273805E-4</v>
      </c>
      <c r="BK23">
        <v>9.1729976878561301E-3</v>
      </c>
      <c r="BL23">
        <v>0.14838561415672299</v>
      </c>
      <c r="BM23">
        <v>0.29169228502988498</v>
      </c>
      <c r="BN23">
        <v>0.60133800757960698</v>
      </c>
      <c r="BO23">
        <v>7.7849906286546897</v>
      </c>
      <c r="BP23">
        <v>13.117134992367401</v>
      </c>
      <c r="BQ23">
        <v>4.6872407542543097</v>
      </c>
      <c r="BR23">
        <v>4.0811386961973799</v>
      </c>
      <c r="BS23">
        <v>1.9647848828236998E-3</v>
      </c>
    </row>
    <row r="24" spans="1:71" x14ac:dyDescent="0.25">
      <c r="A24" t="s">
        <v>93</v>
      </c>
      <c r="B24">
        <v>-0.80232364336122697</v>
      </c>
      <c r="C24">
        <v>-1.44844515741381</v>
      </c>
      <c r="D24">
        <v>-2.2676019668579102</v>
      </c>
      <c r="E24">
        <v>-1.0042107862285099</v>
      </c>
      <c r="F24">
        <v>1.5855140686035101</v>
      </c>
      <c r="G24" s="1">
        <v>-8.2427660097294999E-4</v>
      </c>
      <c r="H24">
        <v>0.35225957632064803</v>
      </c>
      <c r="I24">
        <v>-0.200118377804755</v>
      </c>
      <c r="J24">
        <v>-0.234470635652541</v>
      </c>
      <c r="K24">
        <v>0.45849698781967102</v>
      </c>
      <c r="L24" s="1">
        <v>3.8080447120591998E-4</v>
      </c>
      <c r="M24">
        <v>0</v>
      </c>
      <c r="N24">
        <v>5.5744239812999197E-2</v>
      </c>
      <c r="O24">
        <v>-3.1702028997576702E-2</v>
      </c>
      <c r="P24">
        <v>0.61123913772975802</v>
      </c>
      <c r="Q24">
        <v>7.2282624484526506E-2</v>
      </c>
      <c r="R24" s="1">
        <v>6.0231670409875597E-5</v>
      </c>
      <c r="S24" s="1">
        <v>1.49911096212653E-5</v>
      </c>
      <c r="T24">
        <v>0.115830347209575</v>
      </c>
      <c r="U24">
        <v>12.2682469298786</v>
      </c>
      <c r="V24">
        <v>17.1704309899592</v>
      </c>
      <c r="W24">
        <v>1.8324386194307301</v>
      </c>
      <c r="X24">
        <v>1.0146320699816601E-2</v>
      </c>
      <c r="Y24" s="1">
        <v>-1.08558460740869E-5</v>
      </c>
      <c r="Z24">
        <v>0.166947880799207</v>
      </c>
      <c r="AA24">
        <v>-0.36360214434558802</v>
      </c>
      <c r="AB24">
        <v>0.27260496408159801</v>
      </c>
      <c r="AC24">
        <v>-0.37742587412526601</v>
      </c>
      <c r="AD24">
        <v>0.92603019778127904</v>
      </c>
      <c r="AE24">
        <v>4.0665389710382903E-3</v>
      </c>
      <c r="AF24">
        <v>1.1160639498981101E-3</v>
      </c>
      <c r="AG24">
        <v>-0.50657111803163701</v>
      </c>
      <c r="AH24">
        <v>-1.61638559917592</v>
      </c>
      <c r="AI24">
        <v>-2.4647302627563401</v>
      </c>
      <c r="AJ24">
        <v>-0.62065871179614196</v>
      </c>
      <c r="AK24">
        <v>1.58583784103393</v>
      </c>
      <c r="AL24" s="1">
        <v>-8.2427660097294999E-4</v>
      </c>
      <c r="AM24">
        <v>0.25403586030006398</v>
      </c>
      <c r="AN24">
        <v>-0.14362245798110901</v>
      </c>
      <c r="AO24">
        <v>-0.17039364576339699</v>
      </c>
      <c r="AP24">
        <v>0.32918688654899497</v>
      </c>
      <c r="AQ24" s="1">
        <v>2.8151107835583302E-4</v>
      </c>
      <c r="AR24">
        <v>0</v>
      </c>
      <c r="AS24">
        <v>-1.0767960136438499</v>
      </c>
      <c r="AT24">
        <v>0.61237929808560698</v>
      </c>
      <c r="AU24">
        <v>0.61123913772975802</v>
      </c>
      <c r="AV24">
        <v>-1.3962634015953701</v>
      </c>
      <c r="AW24">
        <v>-1.1634784653992299E-3</v>
      </c>
      <c r="AX24" s="1">
        <v>1.49911096212653E-5</v>
      </c>
      <c r="AY24">
        <v>-0.48550766037003201</v>
      </c>
      <c r="AZ24">
        <v>4.4832563012239</v>
      </c>
      <c r="BA24">
        <v>4.0532959975917304</v>
      </c>
      <c r="BB24">
        <v>-2.8548021348235801</v>
      </c>
      <c r="BC24">
        <v>4.0912850168971904</v>
      </c>
      <c r="BD24">
        <v>1.9539290367496199E-3</v>
      </c>
      <c r="BE24">
        <v>0.243031422713926</v>
      </c>
      <c r="BF24">
        <v>-0.28558505444418802</v>
      </c>
      <c r="BG24">
        <v>0.17189291733359799</v>
      </c>
      <c r="BH24">
        <v>-0.50772297182205695</v>
      </c>
      <c r="BI24">
        <v>0.86147121844343</v>
      </c>
      <c r="BJ24" s="1">
        <v>-7.6144020722273805E-4</v>
      </c>
      <c r="BK24">
        <v>9.1729976878561301E-3</v>
      </c>
      <c r="BL24">
        <v>0.14838561415672299</v>
      </c>
      <c r="BM24">
        <v>0.29169228502988498</v>
      </c>
      <c r="BN24">
        <v>0.60133800757960698</v>
      </c>
      <c r="BO24">
        <v>7.7849906286546897</v>
      </c>
      <c r="BP24">
        <v>13.117134992367401</v>
      </c>
      <c r="BQ24">
        <v>4.6872407542543097</v>
      </c>
      <c r="BR24">
        <v>4.0811386961973799</v>
      </c>
      <c r="BS24">
        <v>1.9647848828236998E-3</v>
      </c>
    </row>
    <row r="25" spans="1:71" x14ac:dyDescent="0.25">
      <c r="A25" t="s">
        <v>94</v>
      </c>
      <c r="B25">
        <v>-0.80232364336122697</v>
      </c>
      <c r="C25">
        <v>-1.44844515741381</v>
      </c>
      <c r="D25">
        <v>-2.2676019668579102</v>
      </c>
      <c r="E25">
        <v>-1.0042107862285099</v>
      </c>
      <c r="F25">
        <v>1.5855140686035101</v>
      </c>
      <c r="G25" s="1">
        <v>-8.2427660097294999E-4</v>
      </c>
      <c r="H25">
        <v>0.35225957632064803</v>
      </c>
      <c r="I25">
        <v>-0.200118377804755</v>
      </c>
      <c r="J25">
        <v>-0.234470635652541</v>
      </c>
      <c r="K25">
        <v>0.45849698781967102</v>
      </c>
      <c r="L25" s="1">
        <v>3.8080447120591998E-4</v>
      </c>
      <c r="M25">
        <v>0</v>
      </c>
      <c r="N25">
        <v>5.5744239812999197E-2</v>
      </c>
      <c r="O25">
        <v>-3.1702028997576702E-2</v>
      </c>
      <c r="P25">
        <v>0.61123913772975802</v>
      </c>
      <c r="Q25">
        <v>7.2282624484526506E-2</v>
      </c>
      <c r="R25" s="1">
        <v>6.0231670409875597E-5</v>
      </c>
      <c r="S25" s="1">
        <v>1.49911096212653E-5</v>
      </c>
      <c r="T25">
        <v>0.115830347209575</v>
      </c>
      <c r="U25">
        <v>12.2682469298786</v>
      </c>
      <c r="V25">
        <v>17.1704309899592</v>
      </c>
      <c r="W25">
        <v>1.8324386194307301</v>
      </c>
      <c r="X25">
        <v>1.0146320699816601E-2</v>
      </c>
      <c r="Y25" s="1">
        <v>-1.08558460740869E-5</v>
      </c>
      <c r="Z25">
        <v>0.166947880799207</v>
      </c>
      <c r="AA25">
        <v>-0.36360214434558802</v>
      </c>
      <c r="AB25">
        <v>0.27260496408159801</v>
      </c>
      <c r="AC25">
        <v>-0.37742587412526601</v>
      </c>
      <c r="AD25">
        <v>0.92603019778127904</v>
      </c>
      <c r="AE25">
        <v>4.0665389710382903E-3</v>
      </c>
      <c r="AF25">
        <v>1.1160639498981101E-3</v>
      </c>
      <c r="AG25">
        <v>-0.50657111803163701</v>
      </c>
      <c r="AH25">
        <v>-1.61638559917592</v>
      </c>
      <c r="AI25">
        <v>-2.4647302627563401</v>
      </c>
      <c r="AJ25">
        <v>-0.62065871179614196</v>
      </c>
      <c r="AK25">
        <v>1.58583784103393</v>
      </c>
      <c r="AL25" s="1">
        <v>-8.2427660097294999E-4</v>
      </c>
      <c r="AM25">
        <v>0.25403586030006398</v>
      </c>
      <c r="AN25">
        <v>-0.14362245798110901</v>
      </c>
      <c r="AO25">
        <v>-0.17039364576339699</v>
      </c>
      <c r="AP25">
        <v>0.32918688654899497</v>
      </c>
      <c r="AQ25" s="1">
        <v>2.8151107835583302E-4</v>
      </c>
      <c r="AR25">
        <v>0</v>
      </c>
      <c r="AS25">
        <v>-1.0767960136438499</v>
      </c>
      <c r="AT25">
        <v>0.61237929808560698</v>
      </c>
      <c r="AU25">
        <v>0.61123913772975802</v>
      </c>
      <c r="AV25">
        <v>-1.3962634015953701</v>
      </c>
      <c r="AW25">
        <v>-1.1634784653992299E-3</v>
      </c>
      <c r="AX25" s="1">
        <v>1.49911096212653E-5</v>
      </c>
      <c r="AY25">
        <v>-0.48550766037003201</v>
      </c>
      <c r="AZ25">
        <v>4.4832563012239</v>
      </c>
      <c r="BA25">
        <v>4.0532959975917304</v>
      </c>
      <c r="BB25">
        <v>-2.8548021348235801</v>
      </c>
      <c r="BC25">
        <v>4.0912850168971904</v>
      </c>
      <c r="BD25">
        <v>1.9539290367496199E-3</v>
      </c>
      <c r="BE25">
        <v>0.243031422713926</v>
      </c>
      <c r="BF25">
        <v>-0.28558505444418802</v>
      </c>
      <c r="BG25">
        <v>0.17189291733359799</v>
      </c>
      <c r="BH25">
        <v>-0.50772297182205695</v>
      </c>
      <c r="BI25">
        <v>0.86147121844343</v>
      </c>
      <c r="BJ25" s="1">
        <v>-7.6144020722273805E-4</v>
      </c>
      <c r="BK25">
        <v>9.1729976878561301E-3</v>
      </c>
      <c r="BL25">
        <v>0.14838561415672299</v>
      </c>
      <c r="BM25">
        <v>0.29169228502988498</v>
      </c>
      <c r="BN25">
        <v>0.60133800757960698</v>
      </c>
      <c r="BO25">
        <v>7.7849906286546897</v>
      </c>
      <c r="BP25">
        <v>13.117134992367401</v>
      </c>
      <c r="BQ25">
        <v>4.6872407542543097</v>
      </c>
      <c r="BR25">
        <v>4.0811386961973799</v>
      </c>
      <c r="BS25">
        <v>1.9647848828236998E-3</v>
      </c>
    </row>
    <row r="26" spans="1:71" x14ac:dyDescent="0.25">
      <c r="A26" t="s">
        <v>95</v>
      </c>
      <c r="B26">
        <v>-0.80232364336122697</v>
      </c>
      <c r="C26">
        <v>-1.44844515741381</v>
      </c>
      <c r="D26">
        <v>-2.2676019668579102</v>
      </c>
      <c r="E26">
        <v>-1.0042107862285099</v>
      </c>
      <c r="F26">
        <v>1.5855140686035101</v>
      </c>
      <c r="G26" s="1">
        <v>-8.2427660097294999E-4</v>
      </c>
      <c r="H26">
        <v>0.35225957632064803</v>
      </c>
      <c r="I26">
        <v>-0.200118377804755</v>
      </c>
      <c r="J26">
        <v>-0.234470635652541</v>
      </c>
      <c r="K26">
        <v>0.45849698781967102</v>
      </c>
      <c r="L26" s="1">
        <v>3.8080447120591998E-4</v>
      </c>
      <c r="M26">
        <v>0</v>
      </c>
      <c r="N26">
        <v>5.5744239812999197E-2</v>
      </c>
      <c r="O26">
        <v>-3.1702028997576702E-2</v>
      </c>
      <c r="P26">
        <v>0.61123913772975802</v>
      </c>
      <c r="Q26">
        <v>7.2282624484526506E-2</v>
      </c>
      <c r="R26" s="1">
        <v>6.0231670409875597E-5</v>
      </c>
      <c r="S26" s="1">
        <v>1.49911096212653E-5</v>
      </c>
      <c r="T26">
        <v>0.115830347209575</v>
      </c>
      <c r="U26">
        <v>12.2682469298786</v>
      </c>
      <c r="V26">
        <v>17.1704309899592</v>
      </c>
      <c r="W26">
        <v>1.8324386194307301</v>
      </c>
      <c r="X26">
        <v>1.0146320699816601E-2</v>
      </c>
      <c r="Y26" s="1">
        <v>-1.08558460740869E-5</v>
      </c>
      <c r="Z26">
        <v>0.166947880799207</v>
      </c>
      <c r="AA26">
        <v>-0.36360214434558802</v>
      </c>
      <c r="AB26">
        <v>0.27260496408159801</v>
      </c>
      <c r="AC26">
        <v>-0.37742587412526601</v>
      </c>
      <c r="AD26">
        <v>0.92603019778127904</v>
      </c>
      <c r="AE26">
        <v>4.0665389710382903E-3</v>
      </c>
      <c r="AF26">
        <v>1.1160639498981101E-3</v>
      </c>
      <c r="AG26">
        <v>-0.50657111803163701</v>
      </c>
      <c r="AH26">
        <v>-1.61638559917592</v>
      </c>
      <c r="AI26">
        <v>-2.4647302627563401</v>
      </c>
      <c r="AJ26">
        <v>-0.62065871179614196</v>
      </c>
      <c r="AK26">
        <v>1.58583784103393</v>
      </c>
      <c r="AL26" s="1">
        <v>-8.2427660097294999E-4</v>
      </c>
      <c r="AM26">
        <v>0.25403586030006398</v>
      </c>
      <c r="AN26">
        <v>-0.14362245798110901</v>
      </c>
      <c r="AO26">
        <v>-0.17039364576339699</v>
      </c>
      <c r="AP26">
        <v>0.32918688654899497</v>
      </c>
      <c r="AQ26" s="1">
        <v>2.8151107835583302E-4</v>
      </c>
      <c r="AR26">
        <v>0</v>
      </c>
      <c r="AS26">
        <v>-1.0767960136438499</v>
      </c>
      <c r="AT26">
        <v>0.61237929808560698</v>
      </c>
      <c r="AU26">
        <v>0.61123913772975802</v>
      </c>
      <c r="AV26">
        <v>-1.3962634015953701</v>
      </c>
      <c r="AW26">
        <v>-1.1634784653992299E-3</v>
      </c>
      <c r="AX26" s="1">
        <v>1.49911096212653E-5</v>
      </c>
      <c r="AY26">
        <v>-0.48550766037003201</v>
      </c>
      <c r="AZ26">
        <v>4.4832563012239</v>
      </c>
      <c r="BA26">
        <v>4.0532959975917304</v>
      </c>
      <c r="BB26">
        <v>-2.8548021348235801</v>
      </c>
      <c r="BC26">
        <v>4.0912850168971904</v>
      </c>
      <c r="BD26">
        <v>1.9539290367496199E-3</v>
      </c>
      <c r="BE26">
        <v>0.243031422713926</v>
      </c>
      <c r="BF26">
        <v>-0.28558505444418802</v>
      </c>
      <c r="BG26">
        <v>0.17189291733359799</v>
      </c>
      <c r="BH26">
        <v>-0.50772297182205695</v>
      </c>
      <c r="BI26">
        <v>0.86147121844343</v>
      </c>
      <c r="BJ26" s="1">
        <v>-7.6144020722273805E-4</v>
      </c>
      <c r="BK26">
        <v>9.1729976878561301E-3</v>
      </c>
      <c r="BL26">
        <v>0.14838561415672299</v>
      </c>
      <c r="BM26">
        <v>0.29169228502988498</v>
      </c>
      <c r="BN26">
        <v>0.60133800757960698</v>
      </c>
      <c r="BO26">
        <v>7.7849906286546897</v>
      </c>
      <c r="BP26">
        <v>13.117134992367401</v>
      </c>
      <c r="BQ26">
        <v>4.6872407542543097</v>
      </c>
      <c r="BR26">
        <v>4.0811386961973799</v>
      </c>
      <c r="BS26">
        <v>1.9647848828236998E-3</v>
      </c>
    </row>
    <row r="27" spans="1:71" x14ac:dyDescent="0.25">
      <c r="A27" t="s">
        <v>96</v>
      </c>
      <c r="B27">
        <v>-0.80232364336122697</v>
      </c>
      <c r="C27">
        <v>-1.44844515741381</v>
      </c>
      <c r="D27">
        <v>-2.2676019668579102</v>
      </c>
      <c r="E27">
        <v>-1.0042107862285099</v>
      </c>
      <c r="F27">
        <v>1.5855140686035101</v>
      </c>
      <c r="G27" s="1">
        <v>-8.2427660097294999E-4</v>
      </c>
      <c r="H27">
        <v>0.35225957632064803</v>
      </c>
      <c r="I27">
        <v>-0.200118377804755</v>
      </c>
      <c r="J27">
        <v>-0.234470635652541</v>
      </c>
      <c r="K27">
        <v>0.45849698781967102</v>
      </c>
      <c r="L27" s="1">
        <v>3.8080447120591998E-4</v>
      </c>
      <c r="M27">
        <v>0</v>
      </c>
      <c r="N27">
        <v>5.5744239812999197E-2</v>
      </c>
      <c r="O27">
        <v>-3.1702028997576702E-2</v>
      </c>
      <c r="P27">
        <v>0.61123913772975802</v>
      </c>
      <c r="Q27">
        <v>7.2282624484526506E-2</v>
      </c>
      <c r="R27" s="1">
        <v>6.0231670409875597E-5</v>
      </c>
      <c r="S27" s="1">
        <v>1.49911096212653E-5</v>
      </c>
      <c r="T27">
        <v>0.115830347209575</v>
      </c>
      <c r="U27">
        <v>12.2682469298786</v>
      </c>
      <c r="V27">
        <v>17.1704309899592</v>
      </c>
      <c r="W27">
        <v>1.8324386194307301</v>
      </c>
      <c r="X27">
        <v>1.0146320699816601E-2</v>
      </c>
      <c r="Y27" s="1">
        <v>-1.08558460740869E-5</v>
      </c>
      <c r="Z27">
        <v>0.166947880799207</v>
      </c>
      <c r="AA27">
        <v>-0.36360214434558802</v>
      </c>
      <c r="AB27">
        <v>0.27260496408159801</v>
      </c>
      <c r="AC27">
        <v>-0.37742587412526601</v>
      </c>
      <c r="AD27">
        <v>0.92603019778127904</v>
      </c>
      <c r="AE27">
        <v>4.0665389710382903E-3</v>
      </c>
      <c r="AF27">
        <v>1.1160639498981101E-3</v>
      </c>
      <c r="AG27">
        <v>-0.50657111803163701</v>
      </c>
      <c r="AH27">
        <v>-1.61638559917592</v>
      </c>
      <c r="AI27">
        <v>-2.4647302627563401</v>
      </c>
      <c r="AJ27">
        <v>-0.62065871179614196</v>
      </c>
      <c r="AK27">
        <v>1.58583784103393</v>
      </c>
      <c r="AL27" s="1">
        <v>-8.2427660097294999E-4</v>
      </c>
      <c r="AM27">
        <v>0.25403586030006398</v>
      </c>
      <c r="AN27">
        <v>-0.14362245798110901</v>
      </c>
      <c r="AO27">
        <v>-0.17039364576339699</v>
      </c>
      <c r="AP27">
        <v>0.32918688654899497</v>
      </c>
      <c r="AQ27" s="1">
        <v>2.8151107835583302E-4</v>
      </c>
      <c r="AR27">
        <v>0</v>
      </c>
      <c r="AS27">
        <v>-1.0767960136438499</v>
      </c>
      <c r="AT27">
        <v>0.61237929808560698</v>
      </c>
      <c r="AU27">
        <v>0.61123913772975802</v>
      </c>
      <c r="AV27">
        <v>-1.3962634015953701</v>
      </c>
      <c r="AW27">
        <v>-1.1634784653992299E-3</v>
      </c>
      <c r="AX27" s="1">
        <v>1.49911096212653E-5</v>
      </c>
      <c r="AY27">
        <v>-0.48550766037003201</v>
      </c>
      <c r="AZ27">
        <v>4.4832563012239</v>
      </c>
      <c r="BA27">
        <v>4.0532959975917304</v>
      </c>
      <c r="BB27">
        <v>-2.8548021348235801</v>
      </c>
      <c r="BC27">
        <v>4.0912850168971904</v>
      </c>
      <c r="BD27">
        <v>1.9539290367496199E-3</v>
      </c>
      <c r="BE27">
        <v>0.243031422713926</v>
      </c>
      <c r="BF27">
        <v>-0.28558505444418802</v>
      </c>
      <c r="BG27">
        <v>0.17189291733359799</v>
      </c>
      <c r="BH27">
        <v>-0.50772297182205695</v>
      </c>
      <c r="BI27">
        <v>0.86147121844343</v>
      </c>
      <c r="BJ27" s="1">
        <v>-7.6144020722273805E-4</v>
      </c>
      <c r="BK27">
        <v>9.1729976878561301E-3</v>
      </c>
      <c r="BL27">
        <v>0.14838561415672299</v>
      </c>
      <c r="BM27">
        <v>0.29169228502988498</v>
      </c>
      <c r="BN27">
        <v>0.60133800757960698</v>
      </c>
      <c r="BO27">
        <v>7.7849906286546897</v>
      </c>
      <c r="BP27">
        <v>13.117134992367401</v>
      </c>
      <c r="BQ27">
        <v>4.6872407542543097</v>
      </c>
      <c r="BR27">
        <v>4.0811386961973799</v>
      </c>
      <c r="BS27">
        <v>1.9647848828236998E-3</v>
      </c>
    </row>
    <row r="28" spans="1:71" x14ac:dyDescent="0.25">
      <c r="A28" t="s">
        <v>97</v>
      </c>
      <c r="B28">
        <v>-0.76610452333559098</v>
      </c>
      <c r="C28">
        <v>-1.4688151639750899</v>
      </c>
      <c r="D28">
        <v>-2.2915697097778298</v>
      </c>
      <c r="E28">
        <v>-0.95694144189868102</v>
      </c>
      <c r="F28">
        <v>1.58554983139038</v>
      </c>
      <c r="G28" s="1">
        <v>-8.1187883485966895E-4</v>
      </c>
      <c r="H28">
        <v>0.357720136642455</v>
      </c>
      <c r="I28">
        <v>-0.20358440279960599</v>
      </c>
      <c r="J28">
        <v>-0.23732791841030099</v>
      </c>
      <c r="K28">
        <v>0.46131497621536199</v>
      </c>
      <c r="L28" s="1">
        <v>4.0762074058875398E-4</v>
      </c>
      <c r="M28">
        <v>0</v>
      </c>
      <c r="N28">
        <v>6.1159864479298803E-2</v>
      </c>
      <c r="O28">
        <v>-3.4781921929752199E-2</v>
      </c>
      <c r="P28">
        <v>0.61123913772975802</v>
      </c>
      <c r="Q28">
        <v>7.9304974514138205E-2</v>
      </c>
      <c r="R28" s="1">
        <v>6.6083254736013801E-5</v>
      </c>
      <c r="S28" s="1">
        <v>1.49911096212653E-5</v>
      </c>
      <c r="T28">
        <v>0.12442396013252</v>
      </c>
      <c r="U28">
        <v>12.640444412253499</v>
      </c>
      <c r="V28">
        <v>16.700273425995</v>
      </c>
      <c r="W28">
        <v>1.8358337745415501</v>
      </c>
      <c r="X28">
        <v>1.00602585287998E-2</v>
      </c>
      <c r="Y28" s="1">
        <v>-1.19055280964436E-5</v>
      </c>
      <c r="Z28">
        <v>0.179460650315037</v>
      </c>
      <c r="AA28">
        <v>-0.35669760417338903</v>
      </c>
      <c r="AB28">
        <v>0.259434209373197</v>
      </c>
      <c r="AC28">
        <v>-0.39433447618581102</v>
      </c>
      <c r="AD28">
        <v>0.91896106374865305</v>
      </c>
      <c r="AE28">
        <v>2.7963710483170701E-3</v>
      </c>
      <c r="AF28">
        <v>1.7505753811994801E-3</v>
      </c>
      <c r="AG28">
        <v>-0.50657111803163701</v>
      </c>
      <c r="AH28">
        <v>-1.61638559917592</v>
      </c>
      <c r="AI28">
        <v>-2.4647302627563401</v>
      </c>
      <c r="AJ28">
        <v>-0.62065871179614196</v>
      </c>
      <c r="AK28">
        <v>1.58583784103393</v>
      </c>
      <c r="AL28" s="1">
        <v>-8.2427660097294999E-4</v>
      </c>
      <c r="AM28">
        <v>0.25403586030006398</v>
      </c>
      <c r="AN28">
        <v>-0.14362245798110901</v>
      </c>
      <c r="AO28">
        <v>-0.17039364576339699</v>
      </c>
      <c r="AP28">
        <v>0.32918688654899497</v>
      </c>
      <c r="AQ28" s="1">
        <v>2.8151107835583302E-4</v>
      </c>
      <c r="AR28">
        <v>0</v>
      </c>
      <c r="AS28">
        <v>-1.0767960136438499</v>
      </c>
      <c r="AT28">
        <v>0.61237929808560698</v>
      </c>
      <c r="AU28">
        <v>0.61123913772975802</v>
      </c>
      <c r="AV28">
        <v>-1.3962634015953701</v>
      </c>
      <c r="AW28">
        <v>-1.1634784653992299E-3</v>
      </c>
      <c r="AX28" s="1">
        <v>1.49911096212653E-5</v>
      </c>
      <c r="AY28">
        <v>-0.48550766037003201</v>
      </c>
      <c r="AZ28">
        <v>4.4832563012239</v>
      </c>
      <c r="BA28">
        <v>4.0532959975917304</v>
      </c>
      <c r="BB28">
        <v>-2.8548021348235801</v>
      </c>
      <c r="BC28">
        <v>4.0912850168971904</v>
      </c>
      <c r="BD28">
        <v>1.9539290367496199E-3</v>
      </c>
      <c r="BE28">
        <v>0.243031422713926</v>
      </c>
      <c r="BF28">
        <v>-0.28558505444418802</v>
      </c>
      <c r="BG28">
        <v>0.17189291733359799</v>
      </c>
      <c r="BH28">
        <v>-0.50772297182205695</v>
      </c>
      <c r="BI28">
        <v>0.86147121844343</v>
      </c>
      <c r="BJ28" s="1">
        <v>-7.6144020722273805E-4</v>
      </c>
      <c r="BK28">
        <v>9.1729976878561301E-3</v>
      </c>
      <c r="BL28">
        <v>0.12946707010269101</v>
      </c>
      <c r="BM28">
        <v>0.25496495244564299</v>
      </c>
      <c r="BN28">
        <v>0.60993162050255201</v>
      </c>
      <c r="BO28">
        <v>8.1571881110295905</v>
      </c>
      <c r="BP28">
        <v>12.646977428403201</v>
      </c>
      <c r="BQ28">
        <v>4.6906359093651302</v>
      </c>
      <c r="BR28">
        <v>4.0812247583683998</v>
      </c>
      <c r="BS28">
        <v>1.9658345648460602E-3</v>
      </c>
    </row>
    <row r="29" spans="1:71" x14ac:dyDescent="0.25">
      <c r="A29" t="s">
        <v>98</v>
      </c>
      <c r="B29">
        <v>-0.76610452333559098</v>
      </c>
      <c r="C29">
        <v>-1.4688151639750899</v>
      </c>
      <c r="D29">
        <v>-2.2915697097778298</v>
      </c>
      <c r="E29">
        <v>-0.95694144189868102</v>
      </c>
      <c r="F29">
        <v>1.58554983139038</v>
      </c>
      <c r="G29" s="1">
        <v>-8.1187883485966895E-4</v>
      </c>
      <c r="H29">
        <v>0.357720136642455</v>
      </c>
      <c r="I29">
        <v>-0.20358440279960599</v>
      </c>
      <c r="J29">
        <v>-0.23732791841030099</v>
      </c>
      <c r="K29">
        <v>0.46131497621536199</v>
      </c>
      <c r="L29" s="1">
        <v>4.0762074058875398E-4</v>
      </c>
      <c r="M29">
        <v>0</v>
      </c>
      <c r="N29">
        <v>6.1159864479298803E-2</v>
      </c>
      <c r="O29">
        <v>-3.4781921929752199E-2</v>
      </c>
      <c r="P29">
        <v>0.61123913772975802</v>
      </c>
      <c r="Q29">
        <v>7.9304974514138205E-2</v>
      </c>
      <c r="R29" s="1">
        <v>6.6083254736013801E-5</v>
      </c>
      <c r="S29" s="1">
        <v>1.49911096212653E-5</v>
      </c>
      <c r="T29">
        <v>0.12442396013252</v>
      </c>
      <c r="U29">
        <v>12.640444412253499</v>
      </c>
      <c r="V29">
        <v>16.700273425995</v>
      </c>
      <c r="W29">
        <v>1.8358337745415501</v>
      </c>
      <c r="X29">
        <v>1.00602585287998E-2</v>
      </c>
      <c r="Y29" s="1">
        <v>-1.19055280964436E-5</v>
      </c>
      <c r="Z29">
        <v>0.179460650315037</v>
      </c>
      <c r="AA29">
        <v>-0.35669760417338903</v>
      </c>
      <c r="AB29">
        <v>0.259434209373197</v>
      </c>
      <c r="AC29">
        <v>-0.39433447618581102</v>
      </c>
      <c r="AD29">
        <v>0.91896106374865305</v>
      </c>
      <c r="AE29">
        <v>2.7963710483170701E-3</v>
      </c>
      <c r="AF29">
        <v>1.7505753811994801E-3</v>
      </c>
      <c r="AG29">
        <v>-0.50657111803163701</v>
      </c>
      <c r="AH29">
        <v>-1.61638559917592</v>
      </c>
      <c r="AI29">
        <v>-2.4647302627563401</v>
      </c>
      <c r="AJ29">
        <v>-0.62065871179614196</v>
      </c>
      <c r="AK29">
        <v>1.58583784103393</v>
      </c>
      <c r="AL29" s="1">
        <v>-8.2427660097294999E-4</v>
      </c>
      <c r="AM29">
        <v>0.25403586030006398</v>
      </c>
      <c r="AN29">
        <v>-0.14362245798110901</v>
      </c>
      <c r="AO29">
        <v>-0.17039364576339699</v>
      </c>
      <c r="AP29">
        <v>0.32918688654899497</v>
      </c>
      <c r="AQ29" s="1">
        <v>2.8151107835583302E-4</v>
      </c>
      <c r="AR29">
        <v>0</v>
      </c>
      <c r="AS29">
        <v>-1.0767960136438499</v>
      </c>
      <c r="AT29">
        <v>0.61237929808560698</v>
      </c>
      <c r="AU29">
        <v>0.61123913772975802</v>
      </c>
      <c r="AV29">
        <v>-1.3962634015953701</v>
      </c>
      <c r="AW29">
        <v>-1.1634784653992299E-3</v>
      </c>
      <c r="AX29" s="1">
        <v>1.49911096212653E-5</v>
      </c>
      <c r="AY29">
        <v>-0.48550766037003201</v>
      </c>
      <c r="AZ29">
        <v>4.4832563012239</v>
      </c>
      <c r="BA29">
        <v>4.0532959975917304</v>
      </c>
      <c r="BB29">
        <v>-2.8548021348235801</v>
      </c>
      <c r="BC29">
        <v>4.0912850168971904</v>
      </c>
      <c r="BD29">
        <v>1.9539290367496199E-3</v>
      </c>
      <c r="BE29">
        <v>0.243031422713926</v>
      </c>
      <c r="BF29">
        <v>-0.28558505444418802</v>
      </c>
      <c r="BG29">
        <v>0.17189291733359799</v>
      </c>
      <c r="BH29">
        <v>-0.50772297182205695</v>
      </c>
      <c r="BI29">
        <v>0.86147121844343</v>
      </c>
      <c r="BJ29" s="1">
        <v>-7.6144020722273805E-4</v>
      </c>
      <c r="BK29">
        <v>9.1729976878561301E-3</v>
      </c>
      <c r="BL29">
        <v>0.12946707010269101</v>
      </c>
      <c r="BM29">
        <v>0.25496495244564299</v>
      </c>
      <c r="BN29">
        <v>0.60993162050255201</v>
      </c>
      <c r="BO29">
        <v>8.1571881110295905</v>
      </c>
      <c r="BP29">
        <v>12.646977428403201</v>
      </c>
      <c r="BQ29">
        <v>4.6906359093651302</v>
      </c>
      <c r="BR29">
        <v>4.0812247583683998</v>
      </c>
      <c r="BS29">
        <v>1.9658345648460602E-3</v>
      </c>
    </row>
    <row r="30" spans="1:71" x14ac:dyDescent="0.25">
      <c r="A30" t="s">
        <v>99</v>
      </c>
      <c r="B30">
        <v>-0.76610452333559098</v>
      </c>
      <c r="C30">
        <v>-1.4688151639750899</v>
      </c>
      <c r="D30">
        <v>-2.2915697097778298</v>
      </c>
      <c r="E30">
        <v>-0.95694144189868102</v>
      </c>
      <c r="F30">
        <v>1.58554983139038</v>
      </c>
      <c r="G30" s="1">
        <v>-8.1187883485966895E-4</v>
      </c>
      <c r="H30">
        <v>0.357720136642455</v>
      </c>
      <c r="I30">
        <v>-0.20358440279960599</v>
      </c>
      <c r="J30">
        <v>-0.23732791841030099</v>
      </c>
      <c r="K30">
        <v>0.46131497621536199</v>
      </c>
      <c r="L30" s="1">
        <v>4.0762074058875398E-4</v>
      </c>
      <c r="M30">
        <v>0</v>
      </c>
      <c r="N30">
        <v>6.1159864479298803E-2</v>
      </c>
      <c r="O30">
        <v>-3.4781921929752199E-2</v>
      </c>
      <c r="P30">
        <v>0.61123913772975802</v>
      </c>
      <c r="Q30">
        <v>7.9304974514138205E-2</v>
      </c>
      <c r="R30" s="1">
        <v>6.6083254736013801E-5</v>
      </c>
      <c r="S30" s="1">
        <v>1.49911096212653E-5</v>
      </c>
      <c r="T30">
        <v>0.12442396013252</v>
      </c>
      <c r="U30">
        <v>12.640444412253499</v>
      </c>
      <c r="V30">
        <v>16.700273425995</v>
      </c>
      <c r="W30">
        <v>1.8358337745415501</v>
      </c>
      <c r="X30">
        <v>1.00602585287998E-2</v>
      </c>
      <c r="Y30" s="1">
        <v>-1.19055280964436E-5</v>
      </c>
      <c r="Z30">
        <v>0.179460650315037</v>
      </c>
      <c r="AA30">
        <v>-0.35669760417338903</v>
      </c>
      <c r="AB30">
        <v>0.259434209373197</v>
      </c>
      <c r="AC30">
        <v>-0.39433447618581102</v>
      </c>
      <c r="AD30">
        <v>0.91896106374865305</v>
      </c>
      <c r="AE30">
        <v>2.7963710483170701E-3</v>
      </c>
      <c r="AF30">
        <v>1.7505753811994801E-3</v>
      </c>
      <c r="AG30">
        <v>-0.50657111803163701</v>
      </c>
      <c r="AH30">
        <v>-1.61638559917592</v>
      </c>
      <c r="AI30">
        <v>-2.4647302627563401</v>
      </c>
      <c r="AJ30">
        <v>-0.62065871179614196</v>
      </c>
      <c r="AK30">
        <v>1.58583784103393</v>
      </c>
      <c r="AL30" s="1">
        <v>-8.2427660097294999E-4</v>
      </c>
      <c r="AM30">
        <v>0.25403586030006398</v>
      </c>
      <c r="AN30">
        <v>-0.14362245798110901</v>
      </c>
      <c r="AO30">
        <v>-0.17039364576339699</v>
      </c>
      <c r="AP30">
        <v>0.32918688654899497</v>
      </c>
      <c r="AQ30" s="1">
        <v>2.8151107835583302E-4</v>
      </c>
      <c r="AR30">
        <v>0</v>
      </c>
      <c r="AS30">
        <v>-1.0767960136438499</v>
      </c>
      <c r="AT30">
        <v>0.61237929808560698</v>
      </c>
      <c r="AU30">
        <v>0.61123913772975802</v>
      </c>
      <c r="AV30">
        <v>-1.3962634015953701</v>
      </c>
      <c r="AW30">
        <v>-1.1634784653992299E-3</v>
      </c>
      <c r="AX30" s="1">
        <v>1.49911096212653E-5</v>
      </c>
      <c r="AY30">
        <v>-0.48550766037003201</v>
      </c>
      <c r="AZ30">
        <v>4.4832563012239</v>
      </c>
      <c r="BA30">
        <v>4.0532959975917304</v>
      </c>
      <c r="BB30">
        <v>-2.8548021348235801</v>
      </c>
      <c r="BC30">
        <v>4.0912850168971904</v>
      </c>
      <c r="BD30">
        <v>1.9539290367496199E-3</v>
      </c>
      <c r="BE30">
        <v>0.243031422713926</v>
      </c>
      <c r="BF30">
        <v>-0.28558505444418802</v>
      </c>
      <c r="BG30">
        <v>0.17189291733359799</v>
      </c>
      <c r="BH30">
        <v>-0.50772297182205695</v>
      </c>
      <c r="BI30">
        <v>0.86147121844343</v>
      </c>
      <c r="BJ30" s="1">
        <v>-7.6144020722273805E-4</v>
      </c>
      <c r="BK30">
        <v>9.1729976878561301E-3</v>
      </c>
      <c r="BL30">
        <v>0.12946707010269101</v>
      </c>
      <c r="BM30">
        <v>0.25496495244564299</v>
      </c>
      <c r="BN30">
        <v>0.60993162050255201</v>
      </c>
      <c r="BO30">
        <v>8.1571881110295905</v>
      </c>
      <c r="BP30">
        <v>12.646977428403201</v>
      </c>
      <c r="BQ30">
        <v>4.6906359093651302</v>
      </c>
      <c r="BR30">
        <v>4.0812247583683998</v>
      </c>
      <c r="BS30">
        <v>1.9658345648460602E-3</v>
      </c>
    </row>
    <row r="31" spans="1:71" x14ac:dyDescent="0.25">
      <c r="A31" t="s">
        <v>100</v>
      </c>
      <c r="B31">
        <v>-0.76610452333559098</v>
      </c>
      <c r="C31">
        <v>-1.4688151639750899</v>
      </c>
      <c r="D31">
        <v>-2.2915697097778298</v>
      </c>
      <c r="E31">
        <v>-0.95694144189868102</v>
      </c>
      <c r="F31">
        <v>1.58554983139038</v>
      </c>
      <c r="G31" s="1">
        <v>-8.1187883485966895E-4</v>
      </c>
      <c r="H31">
        <v>0.357720136642455</v>
      </c>
      <c r="I31">
        <v>-0.20358440279960599</v>
      </c>
      <c r="J31">
        <v>-0.23732791841030099</v>
      </c>
      <c r="K31">
        <v>0.46131497621536199</v>
      </c>
      <c r="L31" s="1">
        <v>4.0762074058875398E-4</v>
      </c>
      <c r="M31">
        <v>0</v>
      </c>
      <c r="N31">
        <v>6.1159864479298803E-2</v>
      </c>
      <c r="O31">
        <v>-3.4781921929752199E-2</v>
      </c>
      <c r="P31">
        <v>0.61123913772975802</v>
      </c>
      <c r="Q31">
        <v>7.9304974514138205E-2</v>
      </c>
      <c r="R31" s="1">
        <v>6.6083254736013801E-5</v>
      </c>
      <c r="S31" s="1">
        <v>1.49911096212653E-5</v>
      </c>
      <c r="T31">
        <v>0.12442396013252</v>
      </c>
      <c r="U31">
        <v>12.640444412253499</v>
      </c>
      <c r="V31">
        <v>16.700273425995</v>
      </c>
      <c r="W31">
        <v>1.8358337745415501</v>
      </c>
      <c r="X31">
        <v>1.00602585287998E-2</v>
      </c>
      <c r="Y31" s="1">
        <v>-1.19055280964436E-5</v>
      </c>
      <c r="Z31">
        <v>0.179460650315037</v>
      </c>
      <c r="AA31">
        <v>-0.35669760417338903</v>
      </c>
      <c r="AB31">
        <v>0.259434209373197</v>
      </c>
      <c r="AC31">
        <v>-0.39433447618581102</v>
      </c>
      <c r="AD31">
        <v>0.91896106374865305</v>
      </c>
      <c r="AE31">
        <v>2.7963710483170701E-3</v>
      </c>
      <c r="AF31">
        <v>1.7505753811994801E-3</v>
      </c>
      <c r="AG31">
        <v>-0.50657111803163701</v>
      </c>
      <c r="AH31">
        <v>-1.61638559917592</v>
      </c>
      <c r="AI31">
        <v>-2.4647302627563401</v>
      </c>
      <c r="AJ31">
        <v>-0.62065871179614196</v>
      </c>
      <c r="AK31">
        <v>1.58583784103393</v>
      </c>
      <c r="AL31" s="1">
        <v>-8.2427660097294999E-4</v>
      </c>
      <c r="AM31">
        <v>0.25403586030006398</v>
      </c>
      <c r="AN31">
        <v>-0.14362245798110901</v>
      </c>
      <c r="AO31">
        <v>-0.17039364576339699</v>
      </c>
      <c r="AP31">
        <v>0.32918688654899497</v>
      </c>
      <c r="AQ31" s="1">
        <v>2.8151107835583302E-4</v>
      </c>
      <c r="AR31">
        <v>0</v>
      </c>
      <c r="AS31">
        <v>-1.0767960136438499</v>
      </c>
      <c r="AT31">
        <v>0.61237929808560698</v>
      </c>
      <c r="AU31">
        <v>0.61123913772975802</v>
      </c>
      <c r="AV31">
        <v>-1.3962634015953701</v>
      </c>
      <c r="AW31">
        <v>-1.1634784653992299E-3</v>
      </c>
      <c r="AX31" s="1">
        <v>1.49911096212653E-5</v>
      </c>
      <c r="AY31">
        <v>-0.48550766037003201</v>
      </c>
      <c r="AZ31">
        <v>4.4832563012239</v>
      </c>
      <c r="BA31">
        <v>4.0532959975917304</v>
      </c>
      <c r="BB31">
        <v>-2.8548021348235801</v>
      </c>
      <c r="BC31">
        <v>4.0912850168971904</v>
      </c>
      <c r="BD31">
        <v>1.9539290367496199E-3</v>
      </c>
      <c r="BE31">
        <v>0.243031422713926</v>
      </c>
      <c r="BF31">
        <v>-0.28558505444418802</v>
      </c>
      <c r="BG31">
        <v>0.17189291733359799</v>
      </c>
      <c r="BH31">
        <v>-0.50772297182205695</v>
      </c>
      <c r="BI31">
        <v>0.86147121844343</v>
      </c>
      <c r="BJ31" s="1">
        <v>-7.6144020722273805E-4</v>
      </c>
      <c r="BK31">
        <v>9.1729976878561301E-3</v>
      </c>
      <c r="BL31">
        <v>0.12946707010269101</v>
      </c>
      <c r="BM31">
        <v>0.25496495244564299</v>
      </c>
      <c r="BN31">
        <v>0.60993162050255201</v>
      </c>
      <c r="BO31">
        <v>8.1571881110295905</v>
      </c>
      <c r="BP31">
        <v>12.646977428403201</v>
      </c>
      <c r="BQ31">
        <v>4.6906359093651302</v>
      </c>
      <c r="BR31">
        <v>4.0812247583683998</v>
      </c>
      <c r="BS31">
        <v>1.9658345648460602E-3</v>
      </c>
    </row>
    <row r="32" spans="1:71" x14ac:dyDescent="0.25">
      <c r="A32" t="s">
        <v>101</v>
      </c>
      <c r="B32">
        <v>-0.76610452333559098</v>
      </c>
      <c r="C32">
        <v>-1.4688151639750899</v>
      </c>
      <c r="D32">
        <v>-2.2915697097778298</v>
      </c>
      <c r="E32">
        <v>-0.95694144189868102</v>
      </c>
      <c r="F32">
        <v>1.58554983139038</v>
      </c>
      <c r="G32" s="1">
        <v>-8.1187883485966895E-4</v>
      </c>
      <c r="H32">
        <v>0.357720136642455</v>
      </c>
      <c r="I32">
        <v>-0.20358440279960599</v>
      </c>
      <c r="J32">
        <v>-0.23732791841030099</v>
      </c>
      <c r="K32">
        <v>0.46131497621536199</v>
      </c>
      <c r="L32" s="1">
        <v>4.0762074058875398E-4</v>
      </c>
      <c r="M32">
        <v>0</v>
      </c>
      <c r="N32">
        <v>6.1159864479298803E-2</v>
      </c>
      <c r="O32">
        <v>-3.4781921929752199E-2</v>
      </c>
      <c r="P32">
        <v>0.61123913772975802</v>
      </c>
      <c r="Q32">
        <v>7.9304974514138205E-2</v>
      </c>
      <c r="R32" s="1">
        <v>6.6083254736013801E-5</v>
      </c>
      <c r="S32" s="1">
        <v>1.49911096212653E-5</v>
      </c>
      <c r="T32">
        <v>0.12442396013252</v>
      </c>
      <c r="U32">
        <v>12.640444412253499</v>
      </c>
      <c r="V32">
        <v>16.700273425995</v>
      </c>
      <c r="W32">
        <v>1.8358337745415501</v>
      </c>
      <c r="X32">
        <v>1.00602585287998E-2</v>
      </c>
      <c r="Y32" s="1">
        <v>-1.19055280964436E-5</v>
      </c>
      <c r="Z32">
        <v>0.179460650315037</v>
      </c>
      <c r="AA32">
        <v>-0.35669760417338903</v>
      </c>
      <c r="AB32">
        <v>0.259434209373197</v>
      </c>
      <c r="AC32">
        <v>-0.39433447618581102</v>
      </c>
      <c r="AD32">
        <v>0.91896106374865305</v>
      </c>
      <c r="AE32">
        <v>2.7963710483170701E-3</v>
      </c>
      <c r="AF32">
        <v>1.7505753811994801E-3</v>
      </c>
      <c r="AG32">
        <v>-0.50657111803163701</v>
      </c>
      <c r="AH32">
        <v>-1.61638559917592</v>
      </c>
      <c r="AI32">
        <v>-2.4647302627563401</v>
      </c>
      <c r="AJ32">
        <v>-0.62065871179614196</v>
      </c>
      <c r="AK32">
        <v>1.58583784103393</v>
      </c>
      <c r="AL32" s="1">
        <v>-8.2427660097294999E-4</v>
      </c>
      <c r="AM32">
        <v>0.25403586030006398</v>
      </c>
      <c r="AN32">
        <v>-0.14362245798110901</v>
      </c>
      <c r="AO32">
        <v>-0.17039364576339699</v>
      </c>
      <c r="AP32">
        <v>0.32918688654899497</v>
      </c>
      <c r="AQ32" s="1">
        <v>2.8151107835583302E-4</v>
      </c>
      <c r="AR32">
        <v>0</v>
      </c>
      <c r="AS32">
        <v>-1.0767960136438499</v>
      </c>
      <c r="AT32">
        <v>0.61237929808560698</v>
      </c>
      <c r="AU32">
        <v>0.61123913772975802</v>
      </c>
      <c r="AV32">
        <v>-1.3962634015953701</v>
      </c>
      <c r="AW32">
        <v>-1.1634784653992299E-3</v>
      </c>
      <c r="AX32" s="1">
        <v>1.49911096212653E-5</v>
      </c>
      <c r="AY32">
        <v>-0.48550766037003201</v>
      </c>
      <c r="AZ32">
        <v>4.4832563012239</v>
      </c>
      <c r="BA32">
        <v>4.0532959975917304</v>
      </c>
      <c r="BB32">
        <v>-2.8548021348235801</v>
      </c>
      <c r="BC32">
        <v>4.0912850168971904</v>
      </c>
      <c r="BD32">
        <v>1.9539290367496199E-3</v>
      </c>
      <c r="BE32">
        <v>0.243031422713926</v>
      </c>
      <c r="BF32">
        <v>-0.28558505444418802</v>
      </c>
      <c r="BG32">
        <v>0.17189291733359799</v>
      </c>
      <c r="BH32">
        <v>-0.50772297182205695</v>
      </c>
      <c r="BI32">
        <v>0.86147121844343</v>
      </c>
      <c r="BJ32" s="1">
        <v>-7.6144020722273805E-4</v>
      </c>
      <c r="BK32">
        <v>9.1729976878561301E-3</v>
      </c>
      <c r="BL32">
        <v>0.12946707010269101</v>
      </c>
      <c r="BM32">
        <v>0.25496495244564299</v>
      </c>
      <c r="BN32">
        <v>0.60993162050255201</v>
      </c>
      <c r="BO32">
        <v>8.1571881110295905</v>
      </c>
      <c r="BP32">
        <v>12.646977428403201</v>
      </c>
      <c r="BQ32">
        <v>4.6906359093651302</v>
      </c>
      <c r="BR32">
        <v>4.0812247583683998</v>
      </c>
      <c r="BS32">
        <v>1.9658345648460602E-3</v>
      </c>
    </row>
    <row r="33" spans="1:71" x14ac:dyDescent="0.25">
      <c r="A33" t="s">
        <v>102</v>
      </c>
      <c r="B33">
        <v>-0.73004848161806302</v>
      </c>
      <c r="C33">
        <v>-1.48930914819751</v>
      </c>
      <c r="D33">
        <v>-2.3156042098999001</v>
      </c>
      <c r="E33">
        <v>-0.91060622156176696</v>
      </c>
      <c r="F33">
        <v>1.5855736732482899</v>
      </c>
      <c r="G33" s="1">
        <v>-8.2427660097294999E-4</v>
      </c>
      <c r="H33">
        <v>0.36285284161567599</v>
      </c>
      <c r="I33">
        <v>-0.206137329339981</v>
      </c>
      <c r="J33">
        <v>-0.24479411542415599</v>
      </c>
      <c r="K33">
        <v>0.47035890817642101</v>
      </c>
      <c r="L33" s="1">
        <v>4.5155969564802999E-4</v>
      </c>
      <c r="M33">
        <v>0</v>
      </c>
      <c r="N33">
        <v>6.7126794039362794E-2</v>
      </c>
      <c r="O33">
        <v>-3.8175344722404803E-2</v>
      </c>
      <c r="P33">
        <v>0.61123913772975802</v>
      </c>
      <c r="Q33">
        <v>8.7042192389280501E-2</v>
      </c>
      <c r="R33" s="1">
        <v>7.2530524190762803E-5</v>
      </c>
      <c r="S33" s="1">
        <v>1.49911096212653E-5</v>
      </c>
      <c r="T33">
        <v>0.13410126782526699</v>
      </c>
      <c r="U33">
        <v>12.987366235173001</v>
      </c>
      <c r="V33">
        <v>16.197244944950299</v>
      </c>
      <c r="W33">
        <v>1.83877561787896</v>
      </c>
      <c r="X33">
        <v>9.9395191489565007E-3</v>
      </c>
      <c r="Y33" s="1">
        <v>-1.3063714779250801E-5</v>
      </c>
      <c r="Z33">
        <v>0.19109944417254701</v>
      </c>
      <c r="AA33">
        <v>-0.34891814516525399</v>
      </c>
      <c r="AB33">
        <v>0.24636716160340799</v>
      </c>
      <c r="AC33">
        <v>-0.41103587745554099</v>
      </c>
      <c r="AD33">
        <v>0.911614165036295</v>
      </c>
      <c r="AE33">
        <v>2.0650082987206499E-3</v>
      </c>
      <c r="AF33">
        <v>2.2039261006453902E-3</v>
      </c>
      <c r="AG33">
        <v>-0.50657111803163701</v>
      </c>
      <c r="AH33">
        <v>-1.61638559917592</v>
      </c>
      <c r="AI33">
        <v>-2.4647302627563401</v>
      </c>
      <c r="AJ33">
        <v>-0.62065871179614196</v>
      </c>
      <c r="AK33">
        <v>1.58583784103393</v>
      </c>
      <c r="AL33" s="1">
        <v>-8.2427660097294999E-4</v>
      </c>
      <c r="AM33">
        <v>0.25403586030006398</v>
      </c>
      <c r="AN33">
        <v>-0.14362245798110901</v>
      </c>
      <c r="AO33">
        <v>-0.17039364576339699</v>
      </c>
      <c r="AP33">
        <v>0.32918688654899497</v>
      </c>
      <c r="AQ33" s="1">
        <v>2.8151107835583302E-4</v>
      </c>
      <c r="AR33">
        <v>0</v>
      </c>
      <c r="AS33">
        <v>-1.0767960136438499</v>
      </c>
      <c r="AT33">
        <v>0.61237929808560698</v>
      </c>
      <c r="AU33">
        <v>0.61123913772975802</v>
      </c>
      <c r="AV33">
        <v>-1.3962634015953701</v>
      </c>
      <c r="AW33">
        <v>-1.1634784653992299E-3</v>
      </c>
      <c r="AX33" s="1">
        <v>1.49911096212653E-5</v>
      </c>
      <c r="AY33">
        <v>-0.48550766037003201</v>
      </c>
      <c r="AZ33">
        <v>4.4832563012239</v>
      </c>
      <c r="BA33">
        <v>4.0532959975917304</v>
      </c>
      <c r="BB33">
        <v>-2.8548021348235801</v>
      </c>
      <c r="BC33">
        <v>4.0912850168971904</v>
      </c>
      <c r="BD33">
        <v>1.9539290367496199E-3</v>
      </c>
      <c r="BE33">
        <v>0.243031422713926</v>
      </c>
      <c r="BF33">
        <v>-0.28558505444418802</v>
      </c>
      <c r="BG33">
        <v>0.17189291733359799</v>
      </c>
      <c r="BH33">
        <v>-0.50772297182205695</v>
      </c>
      <c r="BI33">
        <v>0.86147121844343</v>
      </c>
      <c r="BJ33" s="1">
        <v>-7.6144020722273805E-4</v>
      </c>
      <c r="BK33">
        <v>9.1729976878561301E-3</v>
      </c>
      <c r="BL33">
        <v>0.110699705779552</v>
      </c>
      <c r="BM33">
        <v>0.21845936927968701</v>
      </c>
      <c r="BN33">
        <v>0.619608928195299</v>
      </c>
      <c r="BO33">
        <v>8.5041099339490902</v>
      </c>
      <c r="BP33">
        <v>12.143948947358499</v>
      </c>
      <c r="BQ33">
        <v>4.6935777527025397</v>
      </c>
      <c r="BR33">
        <v>4.0813454977482397</v>
      </c>
      <c r="BS33">
        <v>1.9669927515288698E-3</v>
      </c>
    </row>
    <row r="34" spans="1:71" x14ac:dyDescent="0.25">
      <c r="A34" t="s">
        <v>103</v>
      </c>
      <c r="B34">
        <v>-0.73004848161806302</v>
      </c>
      <c r="C34">
        <v>-1.48930914819751</v>
      </c>
      <c r="D34">
        <v>-2.3156042098999001</v>
      </c>
      <c r="E34">
        <v>-0.91060622156176696</v>
      </c>
      <c r="F34">
        <v>1.5855736732482899</v>
      </c>
      <c r="G34" s="1">
        <v>-8.2427660097294999E-4</v>
      </c>
      <c r="H34">
        <v>0.36285284161567599</v>
      </c>
      <c r="I34">
        <v>-0.206137329339981</v>
      </c>
      <c r="J34">
        <v>-0.24479411542415599</v>
      </c>
      <c r="K34">
        <v>0.47035890817642101</v>
      </c>
      <c r="L34" s="1">
        <v>4.5155969564802999E-4</v>
      </c>
      <c r="M34">
        <v>0</v>
      </c>
      <c r="N34">
        <v>6.7126794039362794E-2</v>
      </c>
      <c r="O34">
        <v>-3.8175344722404803E-2</v>
      </c>
      <c r="P34">
        <v>0.61123913772975802</v>
      </c>
      <c r="Q34">
        <v>8.7042192389280501E-2</v>
      </c>
      <c r="R34" s="1">
        <v>7.2530524190762803E-5</v>
      </c>
      <c r="S34" s="1">
        <v>1.49911096212653E-5</v>
      </c>
      <c r="T34">
        <v>0.13410126782526699</v>
      </c>
      <c r="U34">
        <v>12.987366235173001</v>
      </c>
      <c r="V34">
        <v>16.197244944950299</v>
      </c>
      <c r="W34">
        <v>1.83877561787896</v>
      </c>
      <c r="X34">
        <v>9.9395191489565007E-3</v>
      </c>
      <c r="Y34" s="1">
        <v>-1.3063714779250801E-5</v>
      </c>
      <c r="Z34">
        <v>0.19109944417254701</v>
      </c>
      <c r="AA34">
        <v>-0.34891814516525399</v>
      </c>
      <c r="AB34">
        <v>0.24636716160340799</v>
      </c>
      <c r="AC34">
        <v>-0.41103587745554099</v>
      </c>
      <c r="AD34">
        <v>0.911614165036295</v>
      </c>
      <c r="AE34">
        <v>2.0650082987206499E-3</v>
      </c>
      <c r="AF34">
        <v>2.2039261006453902E-3</v>
      </c>
      <c r="AG34">
        <v>-0.50657111803163701</v>
      </c>
      <c r="AH34">
        <v>-1.61638559917592</v>
      </c>
      <c r="AI34">
        <v>-2.4647302627563401</v>
      </c>
      <c r="AJ34">
        <v>-0.62065871179614196</v>
      </c>
      <c r="AK34">
        <v>1.58583784103393</v>
      </c>
      <c r="AL34" s="1">
        <v>-8.2427660097294999E-4</v>
      </c>
      <c r="AM34">
        <v>0.25403586030006398</v>
      </c>
      <c r="AN34">
        <v>-0.14362245798110901</v>
      </c>
      <c r="AO34">
        <v>-0.17039364576339699</v>
      </c>
      <c r="AP34">
        <v>0.32918688654899497</v>
      </c>
      <c r="AQ34" s="1">
        <v>2.8151107835583302E-4</v>
      </c>
      <c r="AR34">
        <v>0</v>
      </c>
      <c r="AS34">
        <v>-1.0767960136438499</v>
      </c>
      <c r="AT34">
        <v>0.61237929808560698</v>
      </c>
      <c r="AU34">
        <v>0.61123913772975802</v>
      </c>
      <c r="AV34">
        <v>-1.3962634015953701</v>
      </c>
      <c r="AW34">
        <v>-1.1634784653992299E-3</v>
      </c>
      <c r="AX34" s="1">
        <v>1.49911096212653E-5</v>
      </c>
      <c r="AY34">
        <v>-0.48550766037003201</v>
      </c>
      <c r="AZ34">
        <v>4.4832563012239</v>
      </c>
      <c r="BA34">
        <v>4.0532959975917304</v>
      </c>
      <c r="BB34">
        <v>-2.8548021348235801</v>
      </c>
      <c r="BC34">
        <v>4.0912850168971904</v>
      </c>
      <c r="BD34">
        <v>1.9539290367496199E-3</v>
      </c>
      <c r="BE34">
        <v>0.243031422713926</v>
      </c>
      <c r="BF34">
        <v>-0.28558505444418802</v>
      </c>
      <c r="BG34">
        <v>0.17189291733359799</v>
      </c>
      <c r="BH34">
        <v>-0.50772297182205695</v>
      </c>
      <c r="BI34">
        <v>0.86147121844343</v>
      </c>
      <c r="BJ34" s="1">
        <v>-7.6144020722273805E-4</v>
      </c>
      <c r="BK34">
        <v>9.1729976878561301E-3</v>
      </c>
      <c r="BL34">
        <v>0.110699705779552</v>
      </c>
      <c r="BM34">
        <v>0.21845936927968701</v>
      </c>
      <c r="BN34">
        <v>0.619608928195299</v>
      </c>
      <c r="BO34">
        <v>8.5041099339490902</v>
      </c>
      <c r="BP34">
        <v>12.143948947358499</v>
      </c>
      <c r="BQ34">
        <v>4.6935777527025397</v>
      </c>
      <c r="BR34">
        <v>4.0813454977482397</v>
      </c>
      <c r="BS34">
        <v>1.9669927515288698E-3</v>
      </c>
    </row>
    <row r="35" spans="1:71" x14ac:dyDescent="0.25">
      <c r="A35" t="s">
        <v>104</v>
      </c>
      <c r="B35">
        <v>-0.73004848161806302</v>
      </c>
      <c r="C35">
        <v>-1.48930914819751</v>
      </c>
      <c r="D35">
        <v>-2.3156042098999001</v>
      </c>
      <c r="E35">
        <v>-0.91060622156176696</v>
      </c>
      <c r="F35">
        <v>1.5855736732482899</v>
      </c>
      <c r="G35" s="1">
        <v>-8.2427660097294999E-4</v>
      </c>
      <c r="H35">
        <v>0.36285284161567599</v>
      </c>
      <c r="I35">
        <v>-0.206137329339981</v>
      </c>
      <c r="J35">
        <v>-0.24479411542415599</v>
      </c>
      <c r="K35">
        <v>0.47035890817642101</v>
      </c>
      <c r="L35" s="1">
        <v>4.5155969564802999E-4</v>
      </c>
      <c r="M35">
        <v>0</v>
      </c>
      <c r="N35">
        <v>6.7126794039362794E-2</v>
      </c>
      <c r="O35">
        <v>-3.8175344722404803E-2</v>
      </c>
      <c r="P35">
        <v>0.61123913772975802</v>
      </c>
      <c r="Q35">
        <v>8.7042192389280501E-2</v>
      </c>
      <c r="R35" s="1">
        <v>7.2530524190762803E-5</v>
      </c>
      <c r="S35" s="1">
        <v>1.49911096212653E-5</v>
      </c>
      <c r="T35">
        <v>0.13410126782526699</v>
      </c>
      <c r="U35">
        <v>12.987366235173001</v>
      </c>
      <c r="V35">
        <v>16.197244944950299</v>
      </c>
      <c r="W35">
        <v>1.83877561787896</v>
      </c>
      <c r="X35">
        <v>9.9395191489565007E-3</v>
      </c>
      <c r="Y35" s="1">
        <v>-1.3063714779250801E-5</v>
      </c>
      <c r="Z35">
        <v>0.19109944417254701</v>
      </c>
      <c r="AA35">
        <v>-0.34891814516525399</v>
      </c>
      <c r="AB35">
        <v>0.24636716160340799</v>
      </c>
      <c r="AC35">
        <v>-0.41103587745554099</v>
      </c>
      <c r="AD35">
        <v>0.911614165036295</v>
      </c>
      <c r="AE35">
        <v>2.0650082987206499E-3</v>
      </c>
      <c r="AF35">
        <v>2.2039261006453902E-3</v>
      </c>
      <c r="AG35">
        <v>-0.50657111803163701</v>
      </c>
      <c r="AH35">
        <v>-1.61638559917592</v>
      </c>
      <c r="AI35">
        <v>-2.4647302627563401</v>
      </c>
      <c r="AJ35">
        <v>-0.62065871179614196</v>
      </c>
      <c r="AK35">
        <v>1.58583784103393</v>
      </c>
      <c r="AL35" s="1">
        <v>-8.2427660097294999E-4</v>
      </c>
      <c r="AM35">
        <v>0.25403586030006398</v>
      </c>
      <c r="AN35">
        <v>-0.14362245798110901</v>
      </c>
      <c r="AO35">
        <v>-0.17039364576339699</v>
      </c>
      <c r="AP35">
        <v>0.32918688654899497</v>
      </c>
      <c r="AQ35" s="1">
        <v>2.8151107835583302E-4</v>
      </c>
      <c r="AR35">
        <v>0</v>
      </c>
      <c r="AS35">
        <v>-1.0767960136438499</v>
      </c>
      <c r="AT35">
        <v>0.61237929808560698</v>
      </c>
      <c r="AU35">
        <v>0.61123913772975802</v>
      </c>
      <c r="AV35">
        <v>-1.3962634015953701</v>
      </c>
      <c r="AW35">
        <v>-1.1634784653992299E-3</v>
      </c>
      <c r="AX35" s="1">
        <v>1.49911096212653E-5</v>
      </c>
      <c r="AY35">
        <v>-0.48550766037003201</v>
      </c>
      <c r="AZ35">
        <v>4.4832563012239</v>
      </c>
      <c r="BA35">
        <v>4.0532959975917304</v>
      </c>
      <c r="BB35">
        <v>-2.8548021348235801</v>
      </c>
      <c r="BC35">
        <v>4.0912850168971904</v>
      </c>
      <c r="BD35">
        <v>1.9539290367496199E-3</v>
      </c>
      <c r="BE35">
        <v>0.243031422713926</v>
      </c>
      <c r="BF35">
        <v>-0.28558505444418802</v>
      </c>
      <c r="BG35">
        <v>0.17189291733359799</v>
      </c>
      <c r="BH35">
        <v>-0.50772297182205695</v>
      </c>
      <c r="BI35">
        <v>0.86147121844343</v>
      </c>
      <c r="BJ35" s="1">
        <v>-7.6144020722273805E-4</v>
      </c>
      <c r="BK35">
        <v>9.1729976878561301E-3</v>
      </c>
      <c r="BL35">
        <v>0.110699705779552</v>
      </c>
      <c r="BM35">
        <v>0.21845936927968701</v>
      </c>
      <c r="BN35">
        <v>0.619608928195299</v>
      </c>
      <c r="BO35">
        <v>8.5041099339490902</v>
      </c>
      <c r="BP35">
        <v>12.143948947358499</v>
      </c>
      <c r="BQ35">
        <v>4.6935777527025397</v>
      </c>
      <c r="BR35">
        <v>4.0813454977482397</v>
      </c>
      <c r="BS35">
        <v>1.9669927515288698E-3</v>
      </c>
    </row>
    <row r="36" spans="1:71" x14ac:dyDescent="0.25">
      <c r="A36" t="s">
        <v>105</v>
      </c>
      <c r="B36">
        <v>-0.73004848161806302</v>
      </c>
      <c r="C36">
        <v>-1.48930914819751</v>
      </c>
      <c r="D36">
        <v>-2.3156042098999001</v>
      </c>
      <c r="E36">
        <v>-0.91060622156176696</v>
      </c>
      <c r="F36">
        <v>1.5855736732482899</v>
      </c>
      <c r="G36" s="1">
        <v>-8.2427660097294999E-4</v>
      </c>
      <c r="H36">
        <v>0.36285284161567599</v>
      </c>
      <c r="I36">
        <v>-0.206137329339981</v>
      </c>
      <c r="J36">
        <v>-0.24479411542415599</v>
      </c>
      <c r="K36">
        <v>0.47035890817642101</v>
      </c>
      <c r="L36" s="1">
        <v>4.5155969564802999E-4</v>
      </c>
      <c r="M36">
        <v>0</v>
      </c>
      <c r="N36">
        <v>6.7126794039362794E-2</v>
      </c>
      <c r="O36">
        <v>-3.8175344722404803E-2</v>
      </c>
      <c r="P36">
        <v>0.61123913772975802</v>
      </c>
      <c r="Q36">
        <v>8.7042192389280501E-2</v>
      </c>
      <c r="R36" s="1">
        <v>7.2530524190762803E-5</v>
      </c>
      <c r="S36" s="1">
        <v>1.49911096212653E-5</v>
      </c>
      <c r="T36">
        <v>0.13410126782526699</v>
      </c>
      <c r="U36">
        <v>12.987366235173001</v>
      </c>
      <c r="V36">
        <v>16.197244944950299</v>
      </c>
      <c r="W36">
        <v>1.83877561787896</v>
      </c>
      <c r="X36">
        <v>9.9395191489565007E-3</v>
      </c>
      <c r="Y36" s="1">
        <v>-1.3063714779250801E-5</v>
      </c>
      <c r="Z36">
        <v>0.19109944417254701</v>
      </c>
      <c r="AA36">
        <v>-0.34891814516525399</v>
      </c>
      <c r="AB36">
        <v>0.24636716160340799</v>
      </c>
      <c r="AC36">
        <v>-0.41103587745554099</v>
      </c>
      <c r="AD36">
        <v>0.911614165036295</v>
      </c>
      <c r="AE36">
        <v>2.0650082987206499E-3</v>
      </c>
      <c r="AF36">
        <v>2.2039261006453902E-3</v>
      </c>
      <c r="AG36">
        <v>-0.50657111803163701</v>
      </c>
      <c r="AH36">
        <v>-1.61638559917592</v>
      </c>
      <c r="AI36">
        <v>-2.4647302627563401</v>
      </c>
      <c r="AJ36">
        <v>-0.62065871179614196</v>
      </c>
      <c r="AK36">
        <v>1.58583784103393</v>
      </c>
      <c r="AL36" s="1">
        <v>-8.2427660097294999E-4</v>
      </c>
      <c r="AM36">
        <v>0.25403586030006398</v>
      </c>
      <c r="AN36">
        <v>-0.14362245798110901</v>
      </c>
      <c r="AO36">
        <v>-0.17039364576339699</v>
      </c>
      <c r="AP36">
        <v>0.32918688654899497</v>
      </c>
      <c r="AQ36" s="1">
        <v>2.8151107835583302E-4</v>
      </c>
      <c r="AR36">
        <v>0</v>
      </c>
      <c r="AS36">
        <v>-1.0767960136438499</v>
      </c>
      <c r="AT36">
        <v>0.61237929808560698</v>
      </c>
      <c r="AU36">
        <v>0.61123913772975802</v>
      </c>
      <c r="AV36">
        <v>-1.3962634015953701</v>
      </c>
      <c r="AW36">
        <v>-1.1634784653992299E-3</v>
      </c>
      <c r="AX36" s="1">
        <v>1.49911096212653E-5</v>
      </c>
      <c r="AY36">
        <v>-0.48550766037003201</v>
      </c>
      <c r="AZ36">
        <v>4.4832563012239</v>
      </c>
      <c r="BA36">
        <v>4.0532959975917304</v>
      </c>
      <c r="BB36">
        <v>-2.8548021348235801</v>
      </c>
      <c r="BC36">
        <v>4.0912850168971904</v>
      </c>
      <c r="BD36">
        <v>1.9539290367496199E-3</v>
      </c>
      <c r="BE36">
        <v>0.243031422713926</v>
      </c>
      <c r="BF36">
        <v>-0.28558505444418802</v>
      </c>
      <c r="BG36">
        <v>0.17189291733359799</v>
      </c>
      <c r="BH36">
        <v>-0.50772297182205695</v>
      </c>
      <c r="BI36">
        <v>0.86147121844343</v>
      </c>
      <c r="BJ36" s="1">
        <v>-7.6144020722273805E-4</v>
      </c>
      <c r="BK36">
        <v>9.1729976878561301E-3</v>
      </c>
      <c r="BL36">
        <v>0.110699705779552</v>
      </c>
      <c r="BM36">
        <v>0.21845936927968701</v>
      </c>
      <c r="BN36">
        <v>0.619608928195299</v>
      </c>
      <c r="BO36">
        <v>8.5041099339490902</v>
      </c>
      <c r="BP36">
        <v>12.143948947358499</v>
      </c>
      <c r="BQ36">
        <v>4.6935777527025397</v>
      </c>
      <c r="BR36">
        <v>4.0813454977482397</v>
      </c>
      <c r="BS36">
        <v>1.9669927515288698E-3</v>
      </c>
    </row>
    <row r="37" spans="1:71" x14ac:dyDescent="0.25">
      <c r="A37" t="s">
        <v>106</v>
      </c>
      <c r="B37">
        <v>-0.73004848161806302</v>
      </c>
      <c r="C37">
        <v>-1.48930914819751</v>
      </c>
      <c r="D37">
        <v>-2.3156042098999001</v>
      </c>
      <c r="E37">
        <v>-0.91060622156176696</v>
      </c>
      <c r="F37">
        <v>1.5855736732482899</v>
      </c>
      <c r="G37" s="1">
        <v>-8.2427660097294999E-4</v>
      </c>
      <c r="H37">
        <v>0.36285284161567599</v>
      </c>
      <c r="I37">
        <v>-0.206137329339981</v>
      </c>
      <c r="J37">
        <v>-0.24479411542415599</v>
      </c>
      <c r="K37">
        <v>0.47035890817642101</v>
      </c>
      <c r="L37" s="1">
        <v>4.5155969564802999E-4</v>
      </c>
      <c r="M37">
        <v>0</v>
      </c>
      <c r="N37">
        <v>6.7126794039362794E-2</v>
      </c>
      <c r="O37">
        <v>-3.8175344722404803E-2</v>
      </c>
      <c r="P37">
        <v>0.61123913772975802</v>
      </c>
      <c r="Q37">
        <v>8.7042192389280501E-2</v>
      </c>
      <c r="R37" s="1">
        <v>7.2530524190762803E-5</v>
      </c>
      <c r="S37" s="1">
        <v>1.49911096212653E-5</v>
      </c>
      <c r="T37">
        <v>0.13410126782526699</v>
      </c>
      <c r="U37">
        <v>12.987366235173001</v>
      </c>
      <c r="V37">
        <v>16.197244944950299</v>
      </c>
      <c r="W37">
        <v>1.83877561787896</v>
      </c>
      <c r="X37">
        <v>9.9395191489565007E-3</v>
      </c>
      <c r="Y37" s="1">
        <v>-1.3063714779250801E-5</v>
      </c>
      <c r="Z37">
        <v>0.19109944417254701</v>
      </c>
      <c r="AA37">
        <v>-0.34891814516525399</v>
      </c>
      <c r="AB37">
        <v>0.24636716160340799</v>
      </c>
      <c r="AC37">
        <v>-0.41103587745554099</v>
      </c>
      <c r="AD37">
        <v>0.911614165036295</v>
      </c>
      <c r="AE37">
        <v>2.0650082987206499E-3</v>
      </c>
      <c r="AF37">
        <v>2.2039261006453902E-3</v>
      </c>
      <c r="AG37">
        <v>-0.50657111803163701</v>
      </c>
      <c r="AH37">
        <v>-1.61638559917592</v>
      </c>
      <c r="AI37">
        <v>-2.4647302627563401</v>
      </c>
      <c r="AJ37">
        <v>-0.62065871179614196</v>
      </c>
      <c r="AK37">
        <v>1.58583784103393</v>
      </c>
      <c r="AL37" s="1">
        <v>-8.2427660097294999E-4</v>
      </c>
      <c r="AM37">
        <v>0.25403586030006398</v>
      </c>
      <c r="AN37">
        <v>-0.14362245798110901</v>
      </c>
      <c r="AO37">
        <v>-0.17039364576339699</v>
      </c>
      <c r="AP37">
        <v>0.32918688654899497</v>
      </c>
      <c r="AQ37" s="1">
        <v>2.8151107835583302E-4</v>
      </c>
      <c r="AR37">
        <v>0</v>
      </c>
      <c r="AS37">
        <v>-1.0767960136438499</v>
      </c>
      <c r="AT37">
        <v>0.61237929808560698</v>
      </c>
      <c r="AU37">
        <v>0.61123913772975802</v>
      </c>
      <c r="AV37">
        <v>-1.3962634015953701</v>
      </c>
      <c r="AW37">
        <v>-1.1634784653992299E-3</v>
      </c>
      <c r="AX37" s="1">
        <v>1.49911096212653E-5</v>
      </c>
      <c r="AY37">
        <v>-0.48550766037003201</v>
      </c>
      <c r="AZ37">
        <v>4.4832563012239</v>
      </c>
      <c r="BA37">
        <v>4.0532959975917304</v>
      </c>
      <c r="BB37">
        <v>-2.8548021348235801</v>
      </c>
      <c r="BC37">
        <v>4.0912850168971904</v>
      </c>
      <c r="BD37">
        <v>1.9539290367496199E-3</v>
      </c>
      <c r="BE37">
        <v>0.243031422713926</v>
      </c>
      <c r="BF37">
        <v>-0.28558505444418802</v>
      </c>
      <c r="BG37">
        <v>0.17189291733359799</v>
      </c>
      <c r="BH37">
        <v>-0.50772297182205695</v>
      </c>
      <c r="BI37">
        <v>0.86147121844343</v>
      </c>
      <c r="BJ37" s="1">
        <v>-7.6144020722273805E-4</v>
      </c>
      <c r="BK37">
        <v>9.1729976878561301E-3</v>
      </c>
      <c r="BL37">
        <v>0.110699705779552</v>
      </c>
      <c r="BM37">
        <v>0.21845936927968701</v>
      </c>
      <c r="BN37">
        <v>0.619608928195299</v>
      </c>
      <c r="BO37">
        <v>8.5041099339490902</v>
      </c>
      <c r="BP37">
        <v>12.143948947358499</v>
      </c>
      <c r="BQ37">
        <v>4.6935777527025397</v>
      </c>
      <c r="BR37">
        <v>4.0813454977482397</v>
      </c>
      <c r="BS37">
        <v>1.9669927515288698E-3</v>
      </c>
    </row>
    <row r="38" spans="1:71" x14ac:dyDescent="0.25">
      <c r="A38" t="s">
        <v>107</v>
      </c>
      <c r="B38">
        <v>-0.69260913530458601</v>
      </c>
      <c r="C38">
        <v>-1.51075108469042</v>
      </c>
      <c r="D38">
        <v>-2.3405561447143599</v>
      </c>
      <c r="E38">
        <v>-0.86169798791918994</v>
      </c>
      <c r="F38">
        <v>1.58561086654663</v>
      </c>
      <c r="G38" s="1">
        <v>-8.2427660097294999E-4</v>
      </c>
      <c r="H38">
        <v>0.37003731727599998</v>
      </c>
      <c r="I38">
        <v>-0.20888851583004001</v>
      </c>
      <c r="J38">
        <v>-0.24701295793056399</v>
      </c>
      <c r="K38">
        <v>0.47438269853591802</v>
      </c>
      <c r="L38" s="1">
        <v>5.2261620294302702E-4</v>
      </c>
      <c r="M38">
        <v>0</v>
      </c>
      <c r="N38">
        <v>7.3875195606143404E-2</v>
      </c>
      <c r="O38">
        <v>-4.2013194567966303E-2</v>
      </c>
      <c r="P38">
        <v>0.61123913772975802</v>
      </c>
      <c r="Q38">
        <v>9.5792731959975994E-2</v>
      </c>
      <c r="R38" s="1">
        <v>7.9822174419146304E-5</v>
      </c>
      <c r="S38" s="1">
        <v>1.49911096212653E-5</v>
      </c>
      <c r="T38">
        <v>0.14521750191980601</v>
      </c>
      <c r="U38">
        <v>13.323763805750399</v>
      </c>
      <c r="V38">
        <v>15.643552816307</v>
      </c>
      <c r="W38">
        <v>1.8424389724166099</v>
      </c>
      <c r="X38">
        <v>9.8526036416560301E-3</v>
      </c>
      <c r="Y38" s="1">
        <v>-1.43723923032366E-5</v>
      </c>
      <c r="Z38">
        <v>0.20242331550425799</v>
      </c>
      <c r="AA38">
        <v>-0.34009533991629798</v>
      </c>
      <c r="AB38">
        <v>0.23313675185332999</v>
      </c>
      <c r="AC38">
        <v>-0.42822491316001798</v>
      </c>
      <c r="AD38">
        <v>0.90366707906572397</v>
      </c>
      <c r="AE38">
        <v>1.0425912508069701E-3</v>
      </c>
      <c r="AF38">
        <v>2.85428894833616E-3</v>
      </c>
      <c r="AG38">
        <v>-0.50657111803163701</v>
      </c>
      <c r="AH38">
        <v>-1.61638559917592</v>
      </c>
      <c r="AI38">
        <v>-2.4647302627563401</v>
      </c>
      <c r="AJ38">
        <v>-0.62065871179614196</v>
      </c>
      <c r="AK38">
        <v>1.58583784103393</v>
      </c>
      <c r="AL38" s="1">
        <v>-8.2427660097294999E-4</v>
      </c>
      <c r="AM38">
        <v>0.25403586030006398</v>
      </c>
      <c r="AN38">
        <v>-0.14362245798110901</v>
      </c>
      <c r="AO38">
        <v>-0.17039364576339699</v>
      </c>
      <c r="AP38">
        <v>0.32918688654899497</v>
      </c>
      <c r="AQ38" s="1">
        <v>2.8151107835583302E-4</v>
      </c>
      <c r="AR38">
        <v>0</v>
      </c>
      <c r="AS38">
        <v>-1.0767960136438499</v>
      </c>
      <c r="AT38">
        <v>0.61237929808560698</v>
      </c>
      <c r="AU38">
        <v>0.61123913772975802</v>
      </c>
      <c r="AV38">
        <v>-1.3962634015953701</v>
      </c>
      <c r="AW38">
        <v>-1.1634784653992299E-3</v>
      </c>
      <c r="AX38" s="1">
        <v>1.49911096212653E-5</v>
      </c>
      <c r="AY38">
        <v>-0.48550766037003201</v>
      </c>
      <c r="AZ38">
        <v>4.4832563012239</v>
      </c>
      <c r="BA38">
        <v>4.0532959975917304</v>
      </c>
      <c r="BB38">
        <v>-2.8548021348235801</v>
      </c>
      <c r="BC38">
        <v>4.0912850168971904</v>
      </c>
      <c r="BD38">
        <v>1.9539290367496199E-3</v>
      </c>
      <c r="BE38">
        <v>0.243031422713926</v>
      </c>
      <c r="BF38">
        <v>-0.28558505444418802</v>
      </c>
      <c r="BG38">
        <v>0.17189291733359799</v>
      </c>
      <c r="BH38">
        <v>-0.50772297182205695</v>
      </c>
      <c r="BI38">
        <v>0.86147121844343</v>
      </c>
      <c r="BJ38" s="1">
        <v>-7.6144020722273805E-4</v>
      </c>
      <c r="BK38">
        <v>9.1729976878561301E-3</v>
      </c>
      <c r="BL38">
        <v>9.14942622184753E-2</v>
      </c>
      <c r="BM38">
        <v>0.180545231324373</v>
      </c>
      <c r="BN38">
        <v>0.63072516228983799</v>
      </c>
      <c r="BO38">
        <v>8.8405075045264905</v>
      </c>
      <c r="BP38">
        <v>11.590256818715201</v>
      </c>
      <c r="BQ38">
        <v>4.6972411072401901</v>
      </c>
      <c r="BR38">
        <v>4.0814324132555404</v>
      </c>
      <c r="BS38">
        <v>1.9683014290528501E-3</v>
      </c>
    </row>
    <row r="39" spans="1:71" x14ac:dyDescent="0.25">
      <c r="A39" t="s">
        <v>108</v>
      </c>
      <c r="B39">
        <v>-0.69260913530458601</v>
      </c>
      <c r="C39">
        <v>-1.51075108469042</v>
      </c>
      <c r="D39">
        <v>-2.3405561447143599</v>
      </c>
      <c r="E39">
        <v>-0.86169798791918994</v>
      </c>
      <c r="F39">
        <v>1.58561086654663</v>
      </c>
      <c r="G39" s="1">
        <v>-8.2427660097294999E-4</v>
      </c>
      <c r="H39">
        <v>0.37003731727599998</v>
      </c>
      <c r="I39">
        <v>-0.20888851583004001</v>
      </c>
      <c r="J39">
        <v>-0.24701295793056399</v>
      </c>
      <c r="K39">
        <v>0.47438269853591802</v>
      </c>
      <c r="L39" s="1">
        <v>5.2261620294302702E-4</v>
      </c>
      <c r="M39">
        <v>0</v>
      </c>
      <c r="N39">
        <v>7.3875195606143404E-2</v>
      </c>
      <c r="O39">
        <v>-4.2013194567966303E-2</v>
      </c>
      <c r="P39">
        <v>0.61123913772975802</v>
      </c>
      <c r="Q39">
        <v>9.5792731959975994E-2</v>
      </c>
      <c r="R39" s="1">
        <v>7.9822174419146304E-5</v>
      </c>
      <c r="S39" s="1">
        <v>1.49911096212653E-5</v>
      </c>
      <c r="T39">
        <v>0.14521750191980601</v>
      </c>
      <c r="U39">
        <v>13.323763805750399</v>
      </c>
      <c r="V39">
        <v>15.643552816307</v>
      </c>
      <c r="W39">
        <v>1.8424389724166099</v>
      </c>
      <c r="X39">
        <v>9.8526036416560301E-3</v>
      </c>
      <c r="Y39" s="1">
        <v>-1.43723923032366E-5</v>
      </c>
      <c r="Z39">
        <v>0.20242331550425799</v>
      </c>
      <c r="AA39">
        <v>-0.34009533991629798</v>
      </c>
      <c r="AB39">
        <v>0.23313675185332999</v>
      </c>
      <c r="AC39">
        <v>-0.42822491316001798</v>
      </c>
      <c r="AD39">
        <v>0.90366707906572397</v>
      </c>
      <c r="AE39">
        <v>1.0425912508069701E-3</v>
      </c>
      <c r="AF39">
        <v>2.85428894833616E-3</v>
      </c>
      <c r="AG39">
        <v>-0.50657111803163701</v>
      </c>
      <c r="AH39">
        <v>-1.61638559917592</v>
      </c>
      <c r="AI39">
        <v>-2.4647302627563401</v>
      </c>
      <c r="AJ39">
        <v>-0.62065871179614196</v>
      </c>
      <c r="AK39">
        <v>1.58583784103393</v>
      </c>
      <c r="AL39" s="1">
        <v>-8.2427660097294999E-4</v>
      </c>
      <c r="AM39">
        <v>0.25403586030006398</v>
      </c>
      <c r="AN39">
        <v>-0.14362245798110901</v>
      </c>
      <c r="AO39">
        <v>-0.17039364576339699</v>
      </c>
      <c r="AP39">
        <v>0.32918688654899497</v>
      </c>
      <c r="AQ39" s="1">
        <v>2.8151107835583302E-4</v>
      </c>
      <c r="AR39">
        <v>0</v>
      </c>
      <c r="AS39">
        <v>-1.0767960136438499</v>
      </c>
      <c r="AT39">
        <v>0.61237929808560698</v>
      </c>
      <c r="AU39">
        <v>0.61123913772975802</v>
      </c>
      <c r="AV39">
        <v>-1.3962634015953701</v>
      </c>
      <c r="AW39">
        <v>-1.1634784653992299E-3</v>
      </c>
      <c r="AX39" s="1">
        <v>1.49911096212653E-5</v>
      </c>
      <c r="AY39">
        <v>-0.48550766037003201</v>
      </c>
      <c r="AZ39">
        <v>4.4832563012239</v>
      </c>
      <c r="BA39">
        <v>4.0532959975917304</v>
      </c>
      <c r="BB39">
        <v>-2.8548021348235801</v>
      </c>
      <c r="BC39">
        <v>4.0912850168971904</v>
      </c>
      <c r="BD39">
        <v>1.9539290367496199E-3</v>
      </c>
      <c r="BE39">
        <v>0.243031422713926</v>
      </c>
      <c r="BF39">
        <v>-0.28558505444418802</v>
      </c>
      <c r="BG39">
        <v>0.17189291733359799</v>
      </c>
      <c r="BH39">
        <v>-0.50772297182205695</v>
      </c>
      <c r="BI39">
        <v>0.86147121844343</v>
      </c>
      <c r="BJ39" s="1">
        <v>-7.6144020722273805E-4</v>
      </c>
      <c r="BK39">
        <v>9.1729976878561301E-3</v>
      </c>
      <c r="BL39">
        <v>9.14942622184753E-2</v>
      </c>
      <c r="BM39">
        <v>0.180545231324373</v>
      </c>
      <c r="BN39">
        <v>0.63072516228983799</v>
      </c>
      <c r="BO39">
        <v>8.8405075045264905</v>
      </c>
      <c r="BP39">
        <v>11.590256818715201</v>
      </c>
      <c r="BQ39">
        <v>4.6972411072401901</v>
      </c>
      <c r="BR39">
        <v>4.0814324132555404</v>
      </c>
      <c r="BS39">
        <v>1.9683014290528501E-3</v>
      </c>
    </row>
    <row r="40" spans="1:71" x14ac:dyDescent="0.25">
      <c r="A40" t="s">
        <v>109</v>
      </c>
      <c r="B40">
        <v>-0.69260913530458601</v>
      </c>
      <c r="C40">
        <v>-1.51075108469042</v>
      </c>
      <c r="D40">
        <v>-2.3405561447143599</v>
      </c>
      <c r="E40">
        <v>-0.86169798791918994</v>
      </c>
      <c r="F40">
        <v>1.58561086654663</v>
      </c>
      <c r="G40" s="1">
        <v>-8.2427660097294999E-4</v>
      </c>
      <c r="H40">
        <v>0.37003731727599998</v>
      </c>
      <c r="I40">
        <v>-0.20888851583004001</v>
      </c>
      <c r="J40">
        <v>-0.24701295793056399</v>
      </c>
      <c r="K40">
        <v>0.47438269853591802</v>
      </c>
      <c r="L40" s="1">
        <v>5.2261620294302702E-4</v>
      </c>
      <c r="M40">
        <v>0</v>
      </c>
      <c r="N40">
        <v>7.3875195606143404E-2</v>
      </c>
      <c r="O40">
        <v>-4.2013194567966303E-2</v>
      </c>
      <c r="P40">
        <v>0.61123913772975802</v>
      </c>
      <c r="Q40">
        <v>9.5792731959975994E-2</v>
      </c>
      <c r="R40" s="1">
        <v>7.9822174419146304E-5</v>
      </c>
      <c r="S40" s="1">
        <v>1.49911096212653E-5</v>
      </c>
      <c r="T40">
        <v>0.14521750191980601</v>
      </c>
      <c r="U40">
        <v>13.323763805750399</v>
      </c>
      <c r="V40">
        <v>15.643552816307</v>
      </c>
      <c r="W40">
        <v>1.8424389724166099</v>
      </c>
      <c r="X40">
        <v>9.8526036416560301E-3</v>
      </c>
      <c r="Y40" s="1">
        <v>-1.43723923032366E-5</v>
      </c>
      <c r="Z40">
        <v>0.20242331550425799</v>
      </c>
      <c r="AA40">
        <v>-0.34009533991629798</v>
      </c>
      <c r="AB40">
        <v>0.23313675185332999</v>
      </c>
      <c r="AC40">
        <v>-0.42822491316001798</v>
      </c>
      <c r="AD40">
        <v>0.90366707906572397</v>
      </c>
      <c r="AE40">
        <v>1.0425912508069701E-3</v>
      </c>
      <c r="AF40">
        <v>2.85428894833616E-3</v>
      </c>
      <c r="AG40">
        <v>-0.50657111803163701</v>
      </c>
      <c r="AH40">
        <v>-1.61638559917592</v>
      </c>
      <c r="AI40">
        <v>-2.4647302627563401</v>
      </c>
      <c r="AJ40">
        <v>-0.62065871179614196</v>
      </c>
      <c r="AK40">
        <v>1.58583784103393</v>
      </c>
      <c r="AL40" s="1">
        <v>-8.2427660097294999E-4</v>
      </c>
      <c r="AM40">
        <v>0.25403586030006398</v>
      </c>
      <c r="AN40">
        <v>-0.14362245798110901</v>
      </c>
      <c r="AO40">
        <v>-0.17039364576339699</v>
      </c>
      <c r="AP40">
        <v>0.32918688654899497</v>
      </c>
      <c r="AQ40" s="1">
        <v>2.8151107835583302E-4</v>
      </c>
      <c r="AR40">
        <v>0</v>
      </c>
      <c r="AS40">
        <v>-1.0767960136438499</v>
      </c>
      <c r="AT40">
        <v>0.61237929808560698</v>
      </c>
      <c r="AU40">
        <v>0.61123913772975802</v>
      </c>
      <c r="AV40">
        <v>-1.3962634015953701</v>
      </c>
      <c r="AW40">
        <v>-1.1634784653992299E-3</v>
      </c>
      <c r="AX40" s="1">
        <v>1.49911096212653E-5</v>
      </c>
      <c r="AY40">
        <v>-0.48550766037003201</v>
      </c>
      <c r="AZ40">
        <v>4.4832563012239</v>
      </c>
      <c r="BA40">
        <v>4.0532959975917304</v>
      </c>
      <c r="BB40">
        <v>-2.8548021348235801</v>
      </c>
      <c r="BC40">
        <v>4.0912850168971904</v>
      </c>
      <c r="BD40">
        <v>1.9539290367496199E-3</v>
      </c>
      <c r="BE40">
        <v>0.243031422713926</v>
      </c>
      <c r="BF40">
        <v>-0.28558505444418802</v>
      </c>
      <c r="BG40">
        <v>0.17189291733359799</v>
      </c>
      <c r="BH40">
        <v>-0.50772297182205695</v>
      </c>
      <c r="BI40">
        <v>0.86147121844343</v>
      </c>
      <c r="BJ40" s="1">
        <v>-7.6144020722273805E-4</v>
      </c>
      <c r="BK40">
        <v>9.1729976878561301E-3</v>
      </c>
      <c r="BL40">
        <v>9.14942622184753E-2</v>
      </c>
      <c r="BM40">
        <v>0.180545231324373</v>
      </c>
      <c r="BN40">
        <v>0.63072516228983799</v>
      </c>
      <c r="BO40">
        <v>8.8405075045264905</v>
      </c>
      <c r="BP40">
        <v>11.590256818715201</v>
      </c>
      <c r="BQ40">
        <v>4.6972411072401901</v>
      </c>
      <c r="BR40">
        <v>4.0814324132555404</v>
      </c>
      <c r="BS40">
        <v>1.9683014290528501E-3</v>
      </c>
    </row>
    <row r="41" spans="1:71" x14ac:dyDescent="0.25">
      <c r="A41" t="s">
        <v>110</v>
      </c>
      <c r="B41">
        <v>-0.69260913530458601</v>
      </c>
      <c r="C41">
        <v>-1.51075108469042</v>
      </c>
      <c r="D41">
        <v>-2.3405561447143599</v>
      </c>
      <c r="E41">
        <v>-0.86169798791918994</v>
      </c>
      <c r="F41">
        <v>1.58561086654663</v>
      </c>
      <c r="G41" s="1">
        <v>-8.2427660097294999E-4</v>
      </c>
      <c r="H41">
        <v>0.37003731727599998</v>
      </c>
      <c r="I41">
        <v>-0.20888851583004001</v>
      </c>
      <c r="J41">
        <v>-0.24701295793056399</v>
      </c>
      <c r="K41">
        <v>0.47438269853591802</v>
      </c>
      <c r="L41" s="1">
        <v>5.2261620294302702E-4</v>
      </c>
      <c r="M41">
        <v>0</v>
      </c>
      <c r="N41">
        <v>7.3875195606143404E-2</v>
      </c>
      <c r="O41">
        <v>-4.2013194567966303E-2</v>
      </c>
      <c r="P41">
        <v>0.61123913772975802</v>
      </c>
      <c r="Q41">
        <v>9.5792731959975994E-2</v>
      </c>
      <c r="R41" s="1">
        <v>7.9822174419146304E-5</v>
      </c>
      <c r="S41" s="1">
        <v>1.49911096212653E-5</v>
      </c>
      <c r="T41">
        <v>0.14521750191980601</v>
      </c>
      <c r="U41">
        <v>13.323763805750399</v>
      </c>
      <c r="V41">
        <v>15.643552816307</v>
      </c>
      <c r="W41">
        <v>1.8424389724166099</v>
      </c>
      <c r="X41">
        <v>9.8526036416560301E-3</v>
      </c>
      <c r="Y41" s="1">
        <v>-1.43723923032366E-5</v>
      </c>
      <c r="Z41">
        <v>0.20242331550425799</v>
      </c>
      <c r="AA41">
        <v>-0.34009533991629798</v>
      </c>
      <c r="AB41">
        <v>0.23313675185332999</v>
      </c>
      <c r="AC41">
        <v>-0.42822491316001798</v>
      </c>
      <c r="AD41">
        <v>0.90366707906572397</v>
      </c>
      <c r="AE41">
        <v>1.0425912508069701E-3</v>
      </c>
      <c r="AF41">
        <v>2.85428894833616E-3</v>
      </c>
      <c r="AG41">
        <v>-0.50657111803163701</v>
      </c>
      <c r="AH41">
        <v>-1.61638559917592</v>
      </c>
      <c r="AI41">
        <v>-2.4647302627563401</v>
      </c>
      <c r="AJ41">
        <v>-0.62065871179614196</v>
      </c>
      <c r="AK41">
        <v>1.58583784103393</v>
      </c>
      <c r="AL41" s="1">
        <v>-8.2427660097294999E-4</v>
      </c>
      <c r="AM41">
        <v>0.25403586030006398</v>
      </c>
      <c r="AN41">
        <v>-0.14362245798110901</v>
      </c>
      <c r="AO41">
        <v>-0.17039364576339699</v>
      </c>
      <c r="AP41">
        <v>0.32918688654899497</v>
      </c>
      <c r="AQ41" s="1">
        <v>2.8151107835583302E-4</v>
      </c>
      <c r="AR41">
        <v>0</v>
      </c>
      <c r="AS41">
        <v>-1.0767960136438499</v>
      </c>
      <c r="AT41">
        <v>0.61237929808560698</v>
      </c>
      <c r="AU41">
        <v>0.61123913772975802</v>
      </c>
      <c r="AV41">
        <v>-1.3962634015953701</v>
      </c>
      <c r="AW41">
        <v>-1.1634784653992299E-3</v>
      </c>
      <c r="AX41" s="1">
        <v>1.49911096212653E-5</v>
      </c>
      <c r="AY41">
        <v>-0.48550766037003201</v>
      </c>
      <c r="AZ41">
        <v>4.4832563012239</v>
      </c>
      <c r="BA41">
        <v>4.0532959975917304</v>
      </c>
      <c r="BB41">
        <v>-2.8548021348235801</v>
      </c>
      <c r="BC41">
        <v>4.0912850168971904</v>
      </c>
      <c r="BD41">
        <v>1.9539290367496199E-3</v>
      </c>
      <c r="BE41">
        <v>0.243031422713926</v>
      </c>
      <c r="BF41">
        <v>-0.28558505444418802</v>
      </c>
      <c r="BG41">
        <v>0.17189291733359799</v>
      </c>
      <c r="BH41">
        <v>-0.50772297182205695</v>
      </c>
      <c r="BI41">
        <v>0.86147121844343</v>
      </c>
      <c r="BJ41" s="1">
        <v>-7.6144020722273805E-4</v>
      </c>
      <c r="BK41">
        <v>9.1729976878561301E-3</v>
      </c>
      <c r="BL41">
        <v>9.14942622184753E-2</v>
      </c>
      <c r="BM41">
        <v>0.180545231324373</v>
      </c>
      <c r="BN41">
        <v>0.63072516228983799</v>
      </c>
      <c r="BO41">
        <v>8.8405075045264905</v>
      </c>
      <c r="BP41">
        <v>11.590256818715201</v>
      </c>
      <c r="BQ41">
        <v>4.6972411072401901</v>
      </c>
      <c r="BR41">
        <v>4.0814324132555404</v>
      </c>
      <c r="BS41">
        <v>1.9683014290528501E-3</v>
      </c>
    </row>
    <row r="42" spans="1:71" x14ac:dyDescent="0.25">
      <c r="A42" t="s">
        <v>111</v>
      </c>
      <c r="B42">
        <v>-0.69260913530458601</v>
      </c>
      <c r="C42">
        <v>-1.51075108469042</v>
      </c>
      <c r="D42">
        <v>-2.3405561447143599</v>
      </c>
      <c r="E42">
        <v>-0.86169798791918994</v>
      </c>
      <c r="F42">
        <v>1.58561086654663</v>
      </c>
      <c r="G42" s="1">
        <v>-8.2427660097294999E-4</v>
      </c>
      <c r="H42">
        <v>0.37003731727599998</v>
      </c>
      <c r="I42">
        <v>-0.20888851583004001</v>
      </c>
      <c r="J42">
        <v>-0.24701295793056399</v>
      </c>
      <c r="K42">
        <v>0.47438269853591802</v>
      </c>
      <c r="L42" s="1">
        <v>5.2261620294302702E-4</v>
      </c>
      <c r="M42">
        <v>0</v>
      </c>
      <c r="N42">
        <v>7.3875195606143404E-2</v>
      </c>
      <c r="O42">
        <v>-4.2013194567966303E-2</v>
      </c>
      <c r="P42">
        <v>0.61123913772975802</v>
      </c>
      <c r="Q42">
        <v>9.5792731959975994E-2</v>
      </c>
      <c r="R42" s="1">
        <v>7.9822174419146304E-5</v>
      </c>
      <c r="S42" s="1">
        <v>1.49911096212653E-5</v>
      </c>
      <c r="T42">
        <v>0.14521750191980601</v>
      </c>
      <c r="U42">
        <v>13.323763805750399</v>
      </c>
      <c r="V42">
        <v>15.643552816307</v>
      </c>
      <c r="W42">
        <v>1.8424389724166099</v>
      </c>
      <c r="X42">
        <v>9.8526036416560301E-3</v>
      </c>
      <c r="Y42" s="1">
        <v>-1.43723923032366E-5</v>
      </c>
      <c r="Z42">
        <v>0.20242331550425799</v>
      </c>
      <c r="AA42">
        <v>-0.34009533991629798</v>
      </c>
      <c r="AB42">
        <v>0.23313675185332999</v>
      </c>
      <c r="AC42">
        <v>-0.42822491316001798</v>
      </c>
      <c r="AD42">
        <v>0.90366707906572397</v>
      </c>
      <c r="AE42">
        <v>1.0425912508069701E-3</v>
      </c>
      <c r="AF42">
        <v>2.85428894833616E-3</v>
      </c>
      <c r="AG42">
        <v>-0.50657111803163701</v>
      </c>
      <c r="AH42">
        <v>-1.61638559917592</v>
      </c>
      <c r="AI42">
        <v>-2.4647302627563401</v>
      </c>
      <c r="AJ42">
        <v>-0.62065871179614196</v>
      </c>
      <c r="AK42">
        <v>1.58583784103393</v>
      </c>
      <c r="AL42" s="1">
        <v>-8.2427660097294999E-4</v>
      </c>
      <c r="AM42">
        <v>0.25403586030006398</v>
      </c>
      <c r="AN42">
        <v>-0.14362245798110901</v>
      </c>
      <c r="AO42">
        <v>-0.17039364576339699</v>
      </c>
      <c r="AP42">
        <v>0.32918688654899497</v>
      </c>
      <c r="AQ42" s="1">
        <v>2.8151107835583302E-4</v>
      </c>
      <c r="AR42">
        <v>0</v>
      </c>
      <c r="AS42">
        <v>-1.0767960136438499</v>
      </c>
      <c r="AT42">
        <v>0.61237929808560698</v>
      </c>
      <c r="AU42">
        <v>0.61123913772975802</v>
      </c>
      <c r="AV42">
        <v>-1.3962634015953701</v>
      </c>
      <c r="AW42">
        <v>-1.1634784653992299E-3</v>
      </c>
      <c r="AX42" s="1">
        <v>1.49911096212653E-5</v>
      </c>
      <c r="AY42">
        <v>-0.48550766037003201</v>
      </c>
      <c r="AZ42">
        <v>4.4832563012239</v>
      </c>
      <c r="BA42">
        <v>4.0532959975917304</v>
      </c>
      <c r="BB42">
        <v>-2.8548021348235801</v>
      </c>
      <c r="BC42">
        <v>4.0912850168971904</v>
      </c>
      <c r="BD42">
        <v>1.9539290367496199E-3</v>
      </c>
      <c r="BE42">
        <v>0.243031422713926</v>
      </c>
      <c r="BF42">
        <v>-0.28558505444418802</v>
      </c>
      <c r="BG42">
        <v>0.17189291733359799</v>
      </c>
      <c r="BH42">
        <v>-0.50772297182205695</v>
      </c>
      <c r="BI42">
        <v>0.86147121844343</v>
      </c>
      <c r="BJ42" s="1">
        <v>-7.6144020722273805E-4</v>
      </c>
      <c r="BK42">
        <v>9.1729976878561301E-3</v>
      </c>
      <c r="BL42">
        <v>9.14942622184753E-2</v>
      </c>
      <c r="BM42">
        <v>0.180545231324373</v>
      </c>
      <c r="BN42">
        <v>0.63072516228983799</v>
      </c>
      <c r="BO42">
        <v>8.8405075045264905</v>
      </c>
      <c r="BP42">
        <v>11.590256818715201</v>
      </c>
      <c r="BQ42">
        <v>4.6972411072401901</v>
      </c>
      <c r="BR42">
        <v>4.0814324132555404</v>
      </c>
      <c r="BS42">
        <v>1.9683014290528501E-3</v>
      </c>
    </row>
    <row r="43" spans="1:71" x14ac:dyDescent="0.25">
      <c r="A43" t="s">
        <v>112</v>
      </c>
      <c r="B43">
        <v>-0.65514976183046403</v>
      </c>
      <c r="C43">
        <v>-1.5318826001933501</v>
      </c>
      <c r="D43">
        <v>-2.3656435012817401</v>
      </c>
      <c r="E43">
        <v>-0.81358130395922901</v>
      </c>
      <c r="F43">
        <v>1.58569431304931</v>
      </c>
      <c r="G43" s="1">
        <v>-8.48118458883107E-4</v>
      </c>
      <c r="H43">
        <v>0.378849297761917</v>
      </c>
      <c r="I43">
        <v>-0.21788179874420199</v>
      </c>
      <c r="J43">
        <v>-0.25278449058532598</v>
      </c>
      <c r="K43">
        <v>0.493273586034774</v>
      </c>
      <c r="L43" s="1">
        <v>3.8630375638604099E-4</v>
      </c>
      <c r="M43">
        <v>0</v>
      </c>
      <c r="N43">
        <v>8.1484153339333898E-2</v>
      </c>
      <c r="O43">
        <v>-4.6340447025047797E-2</v>
      </c>
      <c r="P43">
        <v>0.61123913772975802</v>
      </c>
      <c r="Q43">
        <v>0.10565914033491799</v>
      </c>
      <c r="R43" s="1">
        <v>8.8043655883138E-5</v>
      </c>
      <c r="S43" s="1">
        <v>1.49911096212653E-5</v>
      </c>
      <c r="T43">
        <v>0.15812484193092599</v>
      </c>
      <c r="U43">
        <v>13.6150634774402</v>
      </c>
      <c r="V43">
        <v>15.059760345908201</v>
      </c>
      <c r="W43">
        <v>1.84591976947415</v>
      </c>
      <c r="X43">
        <v>9.7461924824657192E-3</v>
      </c>
      <c r="Y43" s="1">
        <v>-1.58493201350413E-5</v>
      </c>
      <c r="Z43">
        <v>0.21274879613794001</v>
      </c>
      <c r="AA43">
        <v>-0.33043467621178002</v>
      </c>
      <c r="AB43">
        <v>0.22024337448904299</v>
      </c>
      <c r="AC43">
        <v>-0.44526884587627702</v>
      </c>
      <c r="AD43">
        <v>0.89539027445920605</v>
      </c>
      <c r="AE43" s="1">
        <v>3.3577631219828299E-4</v>
      </c>
      <c r="AF43">
        <v>3.4349017662597299E-3</v>
      </c>
      <c r="AG43">
        <v>-0.50657111803163701</v>
      </c>
      <c r="AH43">
        <v>-1.61638559917592</v>
      </c>
      <c r="AI43">
        <v>-2.4647302627563401</v>
      </c>
      <c r="AJ43">
        <v>-0.62065871179614196</v>
      </c>
      <c r="AK43">
        <v>1.58583784103393</v>
      </c>
      <c r="AL43" s="1">
        <v>-8.2427660097294999E-4</v>
      </c>
      <c r="AM43">
        <v>0.25403586030006398</v>
      </c>
      <c r="AN43">
        <v>-0.14362245798110901</v>
      </c>
      <c r="AO43">
        <v>-0.17039364576339699</v>
      </c>
      <c r="AP43">
        <v>0.32918688654899497</v>
      </c>
      <c r="AQ43" s="1">
        <v>2.8151107835583302E-4</v>
      </c>
      <c r="AR43">
        <v>0</v>
      </c>
      <c r="AS43">
        <v>-1.0767960136438499</v>
      </c>
      <c r="AT43">
        <v>0.61237929808560698</v>
      </c>
      <c r="AU43">
        <v>0.61123913772975802</v>
      </c>
      <c r="AV43">
        <v>-1.3962634015953701</v>
      </c>
      <c r="AW43">
        <v>-1.1634784653992299E-3</v>
      </c>
      <c r="AX43" s="1">
        <v>1.49911096212653E-5</v>
      </c>
      <c r="AY43">
        <v>-0.48550766037003201</v>
      </c>
      <c r="AZ43">
        <v>4.4832563012239</v>
      </c>
      <c r="BA43">
        <v>4.0532959975917304</v>
      </c>
      <c r="BB43">
        <v>-2.8548021348235801</v>
      </c>
      <c r="BC43">
        <v>4.0912850168971904</v>
      </c>
      <c r="BD43">
        <v>1.9539290367496199E-3</v>
      </c>
      <c r="BE43">
        <v>0.243031422713926</v>
      </c>
      <c r="BF43">
        <v>-0.28558505444418802</v>
      </c>
      <c r="BG43">
        <v>0.17189291733359799</v>
      </c>
      <c r="BH43">
        <v>-0.50772297182205695</v>
      </c>
      <c r="BI43">
        <v>0.86147121844343</v>
      </c>
      <c r="BJ43" s="1">
        <v>-7.6144020722273805E-4</v>
      </c>
      <c r="BK43">
        <v>9.1729976878561301E-3</v>
      </c>
      <c r="BL43">
        <v>7.2569243609905201E-2</v>
      </c>
      <c r="BM43">
        <v>0.142650709013941</v>
      </c>
      <c r="BN43">
        <v>0.64363250230095803</v>
      </c>
      <c r="BO43">
        <v>9.1318071762162898</v>
      </c>
      <c r="BP43">
        <v>11.006464348316401</v>
      </c>
      <c r="BQ43">
        <v>4.7007219042977297</v>
      </c>
      <c r="BR43">
        <v>4.0815388244147304</v>
      </c>
      <c r="BS43">
        <v>1.96977835688466E-3</v>
      </c>
    </row>
    <row r="44" spans="1:71" x14ac:dyDescent="0.25">
      <c r="A44" t="s">
        <v>113</v>
      </c>
      <c r="B44">
        <v>-0.65514976183046403</v>
      </c>
      <c r="C44">
        <v>-1.5318826001933501</v>
      </c>
      <c r="D44">
        <v>-2.3656435012817401</v>
      </c>
      <c r="E44">
        <v>-0.81358130395922901</v>
      </c>
      <c r="F44">
        <v>1.58569431304931</v>
      </c>
      <c r="G44" s="1">
        <v>-8.48118458883107E-4</v>
      </c>
      <c r="H44">
        <v>0.378849297761917</v>
      </c>
      <c r="I44">
        <v>-0.21788179874420199</v>
      </c>
      <c r="J44">
        <v>-0.25278449058532598</v>
      </c>
      <c r="K44">
        <v>0.493273586034774</v>
      </c>
      <c r="L44" s="1">
        <v>3.8630375638604099E-4</v>
      </c>
      <c r="M44">
        <v>0</v>
      </c>
      <c r="N44">
        <v>8.1484153339333898E-2</v>
      </c>
      <c r="O44">
        <v>-4.6340447025047797E-2</v>
      </c>
      <c r="P44">
        <v>0.61123913772975802</v>
      </c>
      <c r="Q44">
        <v>0.10565914033491799</v>
      </c>
      <c r="R44" s="1">
        <v>8.8043655883138E-5</v>
      </c>
      <c r="S44" s="1">
        <v>1.49911096212653E-5</v>
      </c>
      <c r="T44">
        <v>0.15812484193092599</v>
      </c>
      <c r="U44">
        <v>13.6150634774402</v>
      </c>
      <c r="V44">
        <v>15.059760345908201</v>
      </c>
      <c r="W44">
        <v>1.84591976947415</v>
      </c>
      <c r="X44">
        <v>9.7461924824657192E-3</v>
      </c>
      <c r="Y44" s="1">
        <v>-1.58493201350413E-5</v>
      </c>
      <c r="Z44">
        <v>0.21274879613794001</v>
      </c>
      <c r="AA44">
        <v>-0.33043467621178002</v>
      </c>
      <c r="AB44">
        <v>0.22024337448904299</v>
      </c>
      <c r="AC44">
        <v>-0.44526884587627702</v>
      </c>
      <c r="AD44">
        <v>0.89539027445920605</v>
      </c>
      <c r="AE44" s="1">
        <v>3.3577631219828299E-4</v>
      </c>
      <c r="AF44">
        <v>3.4349017662597299E-3</v>
      </c>
      <c r="AG44">
        <v>-0.50657111803163701</v>
      </c>
      <c r="AH44">
        <v>-1.61638559917592</v>
      </c>
      <c r="AI44">
        <v>-2.4647302627563401</v>
      </c>
      <c r="AJ44">
        <v>-0.62065871179614196</v>
      </c>
      <c r="AK44">
        <v>1.58583784103393</v>
      </c>
      <c r="AL44" s="1">
        <v>-8.2427660097294999E-4</v>
      </c>
      <c r="AM44">
        <v>0.25403586030006398</v>
      </c>
      <c r="AN44">
        <v>-0.14362245798110901</v>
      </c>
      <c r="AO44">
        <v>-0.17039364576339699</v>
      </c>
      <c r="AP44">
        <v>0.32918688654899497</v>
      </c>
      <c r="AQ44" s="1">
        <v>2.8151107835583302E-4</v>
      </c>
      <c r="AR44">
        <v>0</v>
      </c>
      <c r="AS44">
        <v>-1.0767960136438499</v>
      </c>
      <c r="AT44">
        <v>0.61237929808560698</v>
      </c>
      <c r="AU44">
        <v>0.61123913772975802</v>
      </c>
      <c r="AV44">
        <v>-1.3962634015953701</v>
      </c>
      <c r="AW44">
        <v>-1.1634784653992299E-3</v>
      </c>
      <c r="AX44" s="1">
        <v>1.49911096212653E-5</v>
      </c>
      <c r="AY44">
        <v>-0.48550766037003201</v>
      </c>
      <c r="AZ44">
        <v>4.4832563012239</v>
      </c>
      <c r="BA44">
        <v>4.0532959975917304</v>
      </c>
      <c r="BB44">
        <v>-2.8548021348235801</v>
      </c>
      <c r="BC44">
        <v>4.0912850168971904</v>
      </c>
      <c r="BD44">
        <v>1.9539290367496199E-3</v>
      </c>
      <c r="BE44">
        <v>0.243031422713926</v>
      </c>
      <c r="BF44">
        <v>-0.28558505444418802</v>
      </c>
      <c r="BG44">
        <v>0.17189291733359799</v>
      </c>
      <c r="BH44">
        <v>-0.50772297182205695</v>
      </c>
      <c r="BI44">
        <v>0.86147121844343</v>
      </c>
      <c r="BJ44" s="1">
        <v>-7.6144020722273805E-4</v>
      </c>
      <c r="BK44">
        <v>9.1729976878561301E-3</v>
      </c>
      <c r="BL44">
        <v>7.2569243609905201E-2</v>
      </c>
      <c r="BM44">
        <v>0.142650709013941</v>
      </c>
      <c r="BN44">
        <v>0.64363250230095803</v>
      </c>
      <c r="BO44">
        <v>9.1318071762162898</v>
      </c>
      <c r="BP44">
        <v>11.006464348316401</v>
      </c>
      <c r="BQ44">
        <v>4.7007219042977297</v>
      </c>
      <c r="BR44">
        <v>4.0815388244147304</v>
      </c>
      <c r="BS44">
        <v>1.96977835688466E-3</v>
      </c>
    </row>
    <row r="45" spans="1:71" x14ac:dyDescent="0.25">
      <c r="A45" t="s">
        <v>114</v>
      </c>
      <c r="B45">
        <v>-0.65514976183046403</v>
      </c>
      <c r="C45">
        <v>-1.5318826001933501</v>
      </c>
      <c r="D45">
        <v>-2.3656435012817401</v>
      </c>
      <c r="E45">
        <v>-0.81358130395922901</v>
      </c>
      <c r="F45">
        <v>1.58569431304931</v>
      </c>
      <c r="G45" s="1">
        <v>-8.48118458883107E-4</v>
      </c>
      <c r="H45">
        <v>0.378849297761917</v>
      </c>
      <c r="I45">
        <v>-0.21788179874420199</v>
      </c>
      <c r="J45">
        <v>-0.25278449058532598</v>
      </c>
      <c r="K45">
        <v>0.493273586034774</v>
      </c>
      <c r="L45" s="1">
        <v>3.8630375638604099E-4</v>
      </c>
      <c r="M45">
        <v>0</v>
      </c>
      <c r="N45">
        <v>8.1484153339333898E-2</v>
      </c>
      <c r="O45">
        <v>-4.6340447025047797E-2</v>
      </c>
      <c r="P45">
        <v>0.61123913772975802</v>
      </c>
      <c r="Q45">
        <v>0.10565914033491799</v>
      </c>
      <c r="R45" s="1">
        <v>8.8043655883138E-5</v>
      </c>
      <c r="S45" s="1">
        <v>1.49911096212653E-5</v>
      </c>
      <c r="T45">
        <v>0.15812484193092599</v>
      </c>
      <c r="U45">
        <v>13.6150634774402</v>
      </c>
      <c r="V45">
        <v>15.059760345908201</v>
      </c>
      <c r="W45">
        <v>1.84591976947415</v>
      </c>
      <c r="X45">
        <v>9.7461924824657192E-3</v>
      </c>
      <c r="Y45" s="1">
        <v>-1.58493201350413E-5</v>
      </c>
      <c r="Z45">
        <v>0.21274879613794001</v>
      </c>
      <c r="AA45">
        <v>-0.33043467621178002</v>
      </c>
      <c r="AB45">
        <v>0.22024337448904299</v>
      </c>
      <c r="AC45">
        <v>-0.44526884587627702</v>
      </c>
      <c r="AD45">
        <v>0.89539027445920605</v>
      </c>
      <c r="AE45" s="1">
        <v>3.3577631219828299E-4</v>
      </c>
      <c r="AF45">
        <v>3.4349017662597299E-3</v>
      </c>
      <c r="AG45">
        <v>-0.50657111803163701</v>
      </c>
      <c r="AH45">
        <v>-1.61638559917592</v>
      </c>
      <c r="AI45">
        <v>-2.4647302627563401</v>
      </c>
      <c r="AJ45">
        <v>-0.62065871179614196</v>
      </c>
      <c r="AK45">
        <v>1.58583784103393</v>
      </c>
      <c r="AL45" s="1">
        <v>-8.2427660097294999E-4</v>
      </c>
      <c r="AM45">
        <v>0.25403586030006398</v>
      </c>
      <c r="AN45">
        <v>-0.14362245798110901</v>
      </c>
      <c r="AO45">
        <v>-0.17039364576339699</v>
      </c>
      <c r="AP45">
        <v>0.32918688654899497</v>
      </c>
      <c r="AQ45" s="1">
        <v>2.8151107835583302E-4</v>
      </c>
      <c r="AR45">
        <v>0</v>
      </c>
      <c r="AS45">
        <v>-1.0767960136438499</v>
      </c>
      <c r="AT45">
        <v>0.61237929808560698</v>
      </c>
      <c r="AU45">
        <v>0.61123913772975802</v>
      </c>
      <c r="AV45">
        <v>-1.3962634015953701</v>
      </c>
      <c r="AW45">
        <v>-1.1634784653992299E-3</v>
      </c>
      <c r="AX45" s="1">
        <v>1.49911096212653E-5</v>
      </c>
      <c r="AY45">
        <v>-0.48550766037003201</v>
      </c>
      <c r="AZ45">
        <v>4.4832563012239</v>
      </c>
      <c r="BA45">
        <v>4.0532959975917304</v>
      </c>
      <c r="BB45">
        <v>-2.8548021348235801</v>
      </c>
      <c r="BC45">
        <v>4.0912850168971904</v>
      </c>
      <c r="BD45">
        <v>1.9539290367496199E-3</v>
      </c>
      <c r="BE45">
        <v>0.243031422713926</v>
      </c>
      <c r="BF45">
        <v>-0.28558505444418802</v>
      </c>
      <c r="BG45">
        <v>0.17189291733359799</v>
      </c>
      <c r="BH45">
        <v>-0.50772297182205695</v>
      </c>
      <c r="BI45">
        <v>0.86147121844343</v>
      </c>
      <c r="BJ45" s="1">
        <v>-7.6144020722273805E-4</v>
      </c>
      <c r="BK45">
        <v>9.1729976878561301E-3</v>
      </c>
      <c r="BL45">
        <v>7.2569243609905201E-2</v>
      </c>
      <c r="BM45">
        <v>0.142650709013941</v>
      </c>
      <c r="BN45">
        <v>0.64363250230095803</v>
      </c>
      <c r="BO45">
        <v>9.1318071762162898</v>
      </c>
      <c r="BP45">
        <v>11.006464348316401</v>
      </c>
      <c r="BQ45">
        <v>4.7007219042977297</v>
      </c>
      <c r="BR45">
        <v>4.0815388244147304</v>
      </c>
      <c r="BS45">
        <v>1.96977835688466E-3</v>
      </c>
    </row>
    <row r="46" spans="1:71" x14ac:dyDescent="0.25">
      <c r="A46" t="s">
        <v>115</v>
      </c>
      <c r="B46">
        <v>-0.65514976183046403</v>
      </c>
      <c r="C46">
        <v>-1.5318826001933501</v>
      </c>
      <c r="D46">
        <v>-2.3656435012817401</v>
      </c>
      <c r="E46">
        <v>-0.81358130395922901</v>
      </c>
      <c r="F46">
        <v>1.58569431304931</v>
      </c>
      <c r="G46" s="1">
        <v>-8.48118458883107E-4</v>
      </c>
      <c r="H46">
        <v>0.378849297761917</v>
      </c>
      <c r="I46">
        <v>-0.21788179874420199</v>
      </c>
      <c r="J46">
        <v>-0.25278449058532598</v>
      </c>
      <c r="K46">
        <v>0.493273586034774</v>
      </c>
      <c r="L46" s="1">
        <v>3.8630375638604099E-4</v>
      </c>
      <c r="M46">
        <v>0</v>
      </c>
      <c r="N46">
        <v>8.1484153339333898E-2</v>
      </c>
      <c r="O46">
        <v>-4.6340447025047797E-2</v>
      </c>
      <c r="P46">
        <v>0.61123913772975802</v>
      </c>
      <c r="Q46">
        <v>0.10565914033491799</v>
      </c>
      <c r="R46" s="1">
        <v>8.8043655883138E-5</v>
      </c>
      <c r="S46" s="1">
        <v>1.49911096212653E-5</v>
      </c>
      <c r="T46">
        <v>0.15812484193092599</v>
      </c>
      <c r="U46">
        <v>13.6150634774402</v>
      </c>
      <c r="V46">
        <v>15.059760345908201</v>
      </c>
      <c r="W46">
        <v>1.84591976947415</v>
      </c>
      <c r="X46">
        <v>9.7461924824657192E-3</v>
      </c>
      <c r="Y46" s="1">
        <v>-1.58493201350413E-5</v>
      </c>
      <c r="Z46">
        <v>0.21274879613794001</v>
      </c>
      <c r="AA46">
        <v>-0.33043467621178002</v>
      </c>
      <c r="AB46">
        <v>0.22024337448904299</v>
      </c>
      <c r="AC46">
        <v>-0.44526884587627702</v>
      </c>
      <c r="AD46">
        <v>0.89539027445920605</v>
      </c>
      <c r="AE46" s="1">
        <v>3.3577631219828299E-4</v>
      </c>
      <c r="AF46">
        <v>3.4349017662597299E-3</v>
      </c>
      <c r="AG46">
        <v>-0.50657111803163701</v>
      </c>
      <c r="AH46">
        <v>-1.61638559917592</v>
      </c>
      <c r="AI46">
        <v>-2.4647302627563401</v>
      </c>
      <c r="AJ46">
        <v>-0.62065871179614196</v>
      </c>
      <c r="AK46">
        <v>1.58583784103393</v>
      </c>
      <c r="AL46" s="1">
        <v>-8.2427660097294999E-4</v>
      </c>
      <c r="AM46">
        <v>0.25403586030006398</v>
      </c>
      <c r="AN46">
        <v>-0.14362245798110901</v>
      </c>
      <c r="AO46">
        <v>-0.17039364576339699</v>
      </c>
      <c r="AP46">
        <v>0.32918688654899497</v>
      </c>
      <c r="AQ46" s="1">
        <v>2.8151107835583302E-4</v>
      </c>
      <c r="AR46">
        <v>0</v>
      </c>
      <c r="AS46">
        <v>-1.0767960136438499</v>
      </c>
      <c r="AT46">
        <v>0.61237929808560698</v>
      </c>
      <c r="AU46">
        <v>0.61123913772975802</v>
      </c>
      <c r="AV46">
        <v>-1.3962634015953701</v>
      </c>
      <c r="AW46">
        <v>-1.1634784653992299E-3</v>
      </c>
      <c r="AX46" s="1">
        <v>1.49911096212653E-5</v>
      </c>
      <c r="AY46">
        <v>-0.48550766037003201</v>
      </c>
      <c r="AZ46">
        <v>4.4832563012239</v>
      </c>
      <c r="BA46">
        <v>4.0532959975917304</v>
      </c>
      <c r="BB46">
        <v>-2.8548021348235801</v>
      </c>
      <c r="BC46">
        <v>4.0912850168971904</v>
      </c>
      <c r="BD46">
        <v>1.9539290367496199E-3</v>
      </c>
      <c r="BE46">
        <v>0.243031422713926</v>
      </c>
      <c r="BF46">
        <v>-0.28558505444418802</v>
      </c>
      <c r="BG46">
        <v>0.17189291733359799</v>
      </c>
      <c r="BH46">
        <v>-0.50772297182205695</v>
      </c>
      <c r="BI46">
        <v>0.86147121844343</v>
      </c>
      <c r="BJ46" s="1">
        <v>-7.6144020722273805E-4</v>
      </c>
      <c r="BK46">
        <v>9.1729976878561301E-3</v>
      </c>
      <c r="BL46">
        <v>7.2569243609905201E-2</v>
      </c>
      <c r="BM46">
        <v>0.142650709013941</v>
      </c>
      <c r="BN46">
        <v>0.64363250230095803</v>
      </c>
      <c r="BO46">
        <v>9.1318071762162898</v>
      </c>
      <c r="BP46">
        <v>11.006464348316401</v>
      </c>
      <c r="BQ46">
        <v>4.7007219042977297</v>
      </c>
      <c r="BR46">
        <v>4.0815388244147304</v>
      </c>
      <c r="BS46">
        <v>1.96977835688466E-3</v>
      </c>
    </row>
    <row r="47" spans="1:71" x14ac:dyDescent="0.25">
      <c r="A47" t="s">
        <v>116</v>
      </c>
      <c r="B47">
        <v>-0.65514976183046403</v>
      </c>
      <c r="C47">
        <v>-1.5318826001933501</v>
      </c>
      <c r="D47">
        <v>-2.3656435012817401</v>
      </c>
      <c r="E47">
        <v>-0.81358130395922901</v>
      </c>
      <c r="F47">
        <v>1.58569431304931</v>
      </c>
      <c r="G47" s="1">
        <v>-8.48118458883107E-4</v>
      </c>
      <c r="H47">
        <v>0.378849297761917</v>
      </c>
      <c r="I47">
        <v>-0.21788179874420199</v>
      </c>
      <c r="J47">
        <v>-0.25278449058532598</v>
      </c>
      <c r="K47">
        <v>0.493273586034774</v>
      </c>
      <c r="L47" s="1">
        <v>3.8630375638604099E-4</v>
      </c>
      <c r="M47">
        <v>0</v>
      </c>
      <c r="N47">
        <v>8.1484153339333898E-2</v>
      </c>
      <c r="O47">
        <v>-4.6340447025047797E-2</v>
      </c>
      <c r="P47">
        <v>0.61123913772975802</v>
      </c>
      <c r="Q47">
        <v>0.10565914033491799</v>
      </c>
      <c r="R47" s="1">
        <v>8.8043655883138E-5</v>
      </c>
      <c r="S47" s="1">
        <v>1.49911096212653E-5</v>
      </c>
      <c r="T47">
        <v>0.15812484193092599</v>
      </c>
      <c r="U47">
        <v>13.6150634774402</v>
      </c>
      <c r="V47">
        <v>15.059760345908201</v>
      </c>
      <c r="W47">
        <v>1.84591976947415</v>
      </c>
      <c r="X47">
        <v>9.7461924824657192E-3</v>
      </c>
      <c r="Y47" s="1">
        <v>-1.58493201350413E-5</v>
      </c>
      <c r="Z47">
        <v>0.21274879613794001</v>
      </c>
      <c r="AA47">
        <v>-0.33043467621178002</v>
      </c>
      <c r="AB47">
        <v>0.22024337448904299</v>
      </c>
      <c r="AC47">
        <v>-0.44526884587627702</v>
      </c>
      <c r="AD47">
        <v>0.89539027445920605</v>
      </c>
      <c r="AE47" s="1">
        <v>3.3577631219828299E-4</v>
      </c>
      <c r="AF47">
        <v>3.4349017662597299E-3</v>
      </c>
      <c r="AG47">
        <v>-0.50657111803163701</v>
      </c>
      <c r="AH47">
        <v>-1.61638559917592</v>
      </c>
      <c r="AI47">
        <v>-2.4647302627563401</v>
      </c>
      <c r="AJ47">
        <v>-0.62065871179614196</v>
      </c>
      <c r="AK47">
        <v>1.58583784103393</v>
      </c>
      <c r="AL47" s="1">
        <v>-8.2427660097294999E-4</v>
      </c>
      <c r="AM47">
        <v>0.25403586030006398</v>
      </c>
      <c r="AN47">
        <v>-0.14362245798110901</v>
      </c>
      <c r="AO47">
        <v>-0.17039364576339699</v>
      </c>
      <c r="AP47">
        <v>0.32918688654899497</v>
      </c>
      <c r="AQ47" s="1">
        <v>2.8151107835583302E-4</v>
      </c>
      <c r="AR47">
        <v>0</v>
      </c>
      <c r="AS47">
        <v>-1.0767960136438499</v>
      </c>
      <c r="AT47">
        <v>0.61237929808560698</v>
      </c>
      <c r="AU47">
        <v>0.61123913772975802</v>
      </c>
      <c r="AV47">
        <v>-1.3962634015953701</v>
      </c>
      <c r="AW47">
        <v>-1.1634784653992299E-3</v>
      </c>
      <c r="AX47" s="1">
        <v>1.49911096212653E-5</v>
      </c>
      <c r="AY47">
        <v>-0.48550766037003201</v>
      </c>
      <c r="AZ47">
        <v>4.4832563012239</v>
      </c>
      <c r="BA47">
        <v>4.0532959975917304</v>
      </c>
      <c r="BB47">
        <v>-2.8548021348235801</v>
      </c>
      <c r="BC47">
        <v>4.0912850168971904</v>
      </c>
      <c r="BD47">
        <v>1.9539290367496199E-3</v>
      </c>
      <c r="BE47">
        <v>0.243031422713926</v>
      </c>
      <c r="BF47">
        <v>-0.28558505444418802</v>
      </c>
      <c r="BG47">
        <v>0.17189291733359799</v>
      </c>
      <c r="BH47">
        <v>-0.50772297182205695</v>
      </c>
      <c r="BI47">
        <v>0.86147121844343</v>
      </c>
      <c r="BJ47" s="1">
        <v>-7.6144020722273805E-4</v>
      </c>
      <c r="BK47">
        <v>9.1729976878561301E-3</v>
      </c>
      <c r="BL47">
        <v>7.2569243609905201E-2</v>
      </c>
      <c r="BM47">
        <v>0.142650709013941</v>
      </c>
      <c r="BN47">
        <v>0.64363250230095803</v>
      </c>
      <c r="BO47">
        <v>9.1318071762162898</v>
      </c>
      <c r="BP47">
        <v>11.006464348316401</v>
      </c>
      <c r="BQ47">
        <v>4.7007219042977297</v>
      </c>
      <c r="BR47">
        <v>4.0815388244147304</v>
      </c>
      <c r="BS47">
        <v>1.96977835688466E-3</v>
      </c>
    </row>
    <row r="48" spans="1:71" x14ac:dyDescent="0.25">
      <c r="A48" t="s">
        <v>117</v>
      </c>
      <c r="B48">
        <v>-0.61620647112001603</v>
      </c>
      <c r="C48">
        <v>-1.55399592340502</v>
      </c>
      <c r="D48">
        <v>-2.3916215896606401</v>
      </c>
      <c r="E48">
        <v>-0.76282675684008705</v>
      </c>
      <c r="F48">
        <v>1.5857181549072199</v>
      </c>
      <c r="G48" s="1">
        <v>-8.2427660097294999E-4</v>
      </c>
      <c r="H48">
        <v>0.38531342148780701</v>
      </c>
      <c r="I48">
        <v>-0.22135566174983801</v>
      </c>
      <c r="J48">
        <v>-0.25582519173621998</v>
      </c>
      <c r="K48">
        <v>0.50016242265701205</v>
      </c>
      <c r="L48" s="1">
        <v>3.0724779935553599E-4</v>
      </c>
      <c r="M48">
        <v>0</v>
      </c>
      <c r="N48">
        <v>9.0325632777860002E-2</v>
      </c>
      <c r="O48">
        <v>-5.1368640762744402E-2</v>
      </c>
      <c r="P48">
        <v>0.61123913772975802</v>
      </c>
      <c r="Q48">
        <v>0.11712373901429</v>
      </c>
      <c r="R48" s="1">
        <v>9.7596877476300204E-5</v>
      </c>
      <c r="S48" s="1">
        <v>1.49911096212653E-5</v>
      </c>
      <c r="T48">
        <v>0.173486128789959</v>
      </c>
      <c r="U48">
        <v>13.894477997065099</v>
      </c>
      <c r="V48">
        <v>14.4195740152017</v>
      </c>
      <c r="W48">
        <v>1.8502183410375901</v>
      </c>
      <c r="X48">
        <v>9.6605104463886593E-3</v>
      </c>
      <c r="Y48" s="1">
        <v>-1.7564248476626098E-5</v>
      </c>
      <c r="Z48">
        <v>0.22259100219609301</v>
      </c>
      <c r="AA48">
        <v>-0.31978199904215099</v>
      </c>
      <c r="AB48">
        <v>0.207304996844835</v>
      </c>
      <c r="AC48">
        <v>-0.46279248599871597</v>
      </c>
      <c r="AD48">
        <v>0.88645639034901302</v>
      </c>
      <c r="AE48" s="1">
        <v>-6.9124895752343803E-4</v>
      </c>
      <c r="AF48">
        <v>4.2077413660789997E-3</v>
      </c>
      <c r="AG48">
        <v>-0.50657111803163701</v>
      </c>
      <c r="AH48">
        <v>-1.61638559917592</v>
      </c>
      <c r="AI48">
        <v>-2.4647302627563401</v>
      </c>
      <c r="AJ48">
        <v>-0.62065871179614196</v>
      </c>
      <c r="AK48">
        <v>1.58583784103393</v>
      </c>
      <c r="AL48" s="1">
        <v>-8.2427660097294999E-4</v>
      </c>
      <c r="AM48">
        <v>0.25403586030006398</v>
      </c>
      <c r="AN48">
        <v>-0.14362245798110901</v>
      </c>
      <c r="AO48">
        <v>-0.17039364576339699</v>
      </c>
      <c r="AP48">
        <v>0.32918688654899497</v>
      </c>
      <c r="AQ48" s="1">
        <v>2.8151107835583302E-4</v>
      </c>
      <c r="AR48">
        <v>0</v>
      </c>
      <c r="AS48">
        <v>-1.0767960136438499</v>
      </c>
      <c r="AT48">
        <v>0.61237929808560698</v>
      </c>
      <c r="AU48">
        <v>0.61123913772975802</v>
      </c>
      <c r="AV48">
        <v>-1.3962634015953701</v>
      </c>
      <c r="AW48">
        <v>-1.1634784653992299E-3</v>
      </c>
      <c r="AX48" s="1">
        <v>1.49911096212653E-5</v>
      </c>
      <c r="AY48">
        <v>-0.48550766037003201</v>
      </c>
      <c r="AZ48">
        <v>4.4832563012239</v>
      </c>
      <c r="BA48">
        <v>4.0532959975917304</v>
      </c>
      <c r="BB48">
        <v>-2.8548021348235801</v>
      </c>
      <c r="BC48">
        <v>4.0912850168971904</v>
      </c>
      <c r="BD48">
        <v>1.9539290367496199E-3</v>
      </c>
      <c r="BE48">
        <v>0.243031422713926</v>
      </c>
      <c r="BF48">
        <v>-0.28558505444418802</v>
      </c>
      <c r="BG48">
        <v>0.17189291733359799</v>
      </c>
      <c r="BH48">
        <v>-0.50772297182205695</v>
      </c>
      <c r="BI48">
        <v>0.86147121844343</v>
      </c>
      <c r="BJ48" s="1">
        <v>-7.6144020722273805E-4</v>
      </c>
      <c r="BK48">
        <v>9.1729976878561301E-3</v>
      </c>
      <c r="BL48">
        <v>5.3303450345993E-2</v>
      </c>
      <c r="BM48">
        <v>0.103310392826794</v>
      </c>
      <c r="BN48">
        <v>0.65899378915999096</v>
      </c>
      <c r="BO48">
        <v>9.4112216958411903</v>
      </c>
      <c r="BP48">
        <v>10.366278017609901</v>
      </c>
      <c r="BQ48">
        <v>4.7050204758611702</v>
      </c>
      <c r="BR48">
        <v>4.0816245064508099</v>
      </c>
      <c r="BS48">
        <v>1.9714932852262401E-3</v>
      </c>
    </row>
    <row r="49" spans="1:71" x14ac:dyDescent="0.25">
      <c r="A49" t="s">
        <v>118</v>
      </c>
      <c r="B49">
        <v>-0.61620647112001603</v>
      </c>
      <c r="C49">
        <v>-1.55399592340502</v>
      </c>
      <c r="D49">
        <v>-2.3916215896606401</v>
      </c>
      <c r="E49">
        <v>-0.76282675684008705</v>
      </c>
      <c r="F49">
        <v>1.5857181549072199</v>
      </c>
      <c r="G49" s="1">
        <v>-8.2427660097294999E-4</v>
      </c>
      <c r="H49">
        <v>0.38531342148780701</v>
      </c>
      <c r="I49">
        <v>-0.22135566174983801</v>
      </c>
      <c r="J49">
        <v>-0.25582519173621998</v>
      </c>
      <c r="K49">
        <v>0.50016242265701205</v>
      </c>
      <c r="L49" s="1">
        <v>3.0724779935553599E-4</v>
      </c>
      <c r="M49">
        <v>0</v>
      </c>
      <c r="N49">
        <v>9.0325632777860002E-2</v>
      </c>
      <c r="O49">
        <v>-5.1368640762744402E-2</v>
      </c>
      <c r="P49">
        <v>0.61123913772975802</v>
      </c>
      <c r="Q49">
        <v>0.11712373901429</v>
      </c>
      <c r="R49" s="1">
        <v>9.7596877476300204E-5</v>
      </c>
      <c r="S49" s="1">
        <v>1.49911096212653E-5</v>
      </c>
      <c r="T49">
        <v>0.173486128789959</v>
      </c>
      <c r="U49">
        <v>13.894477997065099</v>
      </c>
      <c r="V49">
        <v>14.4195740152017</v>
      </c>
      <c r="W49">
        <v>1.8502183410375901</v>
      </c>
      <c r="X49">
        <v>9.6605104463886593E-3</v>
      </c>
      <c r="Y49" s="1">
        <v>-1.7564248476626098E-5</v>
      </c>
      <c r="Z49">
        <v>0.22259100219609301</v>
      </c>
      <c r="AA49">
        <v>-0.31978199904215099</v>
      </c>
      <c r="AB49">
        <v>0.207304996844835</v>
      </c>
      <c r="AC49">
        <v>-0.46279248599871597</v>
      </c>
      <c r="AD49">
        <v>0.88645639034901302</v>
      </c>
      <c r="AE49" s="1">
        <v>-6.9124895752343803E-4</v>
      </c>
      <c r="AF49">
        <v>4.2077413660789997E-3</v>
      </c>
      <c r="AG49">
        <v>-0.50657111803163701</v>
      </c>
      <c r="AH49">
        <v>-1.61638559917592</v>
      </c>
      <c r="AI49">
        <v>-2.4647302627563401</v>
      </c>
      <c r="AJ49">
        <v>-0.62065871179614196</v>
      </c>
      <c r="AK49">
        <v>1.58583784103393</v>
      </c>
      <c r="AL49" s="1">
        <v>-8.2427660097294999E-4</v>
      </c>
      <c r="AM49">
        <v>0.25403586030006398</v>
      </c>
      <c r="AN49">
        <v>-0.14362245798110901</v>
      </c>
      <c r="AO49">
        <v>-0.17039364576339699</v>
      </c>
      <c r="AP49">
        <v>0.32918688654899497</v>
      </c>
      <c r="AQ49" s="1">
        <v>2.8151107835583302E-4</v>
      </c>
      <c r="AR49">
        <v>0</v>
      </c>
      <c r="AS49">
        <v>-1.0767960136438499</v>
      </c>
      <c r="AT49">
        <v>0.61237929808560698</v>
      </c>
      <c r="AU49">
        <v>0.61123913772975802</v>
      </c>
      <c r="AV49">
        <v>-1.3962634015953701</v>
      </c>
      <c r="AW49">
        <v>-1.1634784653992299E-3</v>
      </c>
      <c r="AX49" s="1">
        <v>1.49911096212653E-5</v>
      </c>
      <c r="AY49">
        <v>-0.48550766037003201</v>
      </c>
      <c r="AZ49">
        <v>4.4832563012239</v>
      </c>
      <c r="BA49">
        <v>4.0532959975917304</v>
      </c>
      <c r="BB49">
        <v>-2.8548021348235801</v>
      </c>
      <c r="BC49">
        <v>4.0912850168971904</v>
      </c>
      <c r="BD49">
        <v>1.9539290367496199E-3</v>
      </c>
      <c r="BE49">
        <v>0.243031422713926</v>
      </c>
      <c r="BF49">
        <v>-0.28558505444418802</v>
      </c>
      <c r="BG49">
        <v>0.17189291733359799</v>
      </c>
      <c r="BH49">
        <v>-0.50772297182205695</v>
      </c>
      <c r="BI49">
        <v>0.86147121844343</v>
      </c>
      <c r="BJ49" s="1">
        <v>-7.6144020722273805E-4</v>
      </c>
      <c r="BK49">
        <v>9.1729976878561301E-3</v>
      </c>
      <c r="BL49">
        <v>5.3303450345993E-2</v>
      </c>
      <c r="BM49">
        <v>0.103310392826794</v>
      </c>
      <c r="BN49">
        <v>0.65899378915999096</v>
      </c>
      <c r="BO49">
        <v>9.4112216958411903</v>
      </c>
      <c r="BP49">
        <v>10.366278017609901</v>
      </c>
      <c r="BQ49">
        <v>4.7050204758611702</v>
      </c>
      <c r="BR49">
        <v>4.0816245064508099</v>
      </c>
      <c r="BS49">
        <v>1.9714932852262401E-3</v>
      </c>
    </row>
    <row r="50" spans="1:71" x14ac:dyDescent="0.25">
      <c r="A50" t="s">
        <v>119</v>
      </c>
      <c r="B50">
        <v>-0.61620647112001603</v>
      </c>
      <c r="C50">
        <v>-1.55399592340502</v>
      </c>
      <c r="D50">
        <v>-2.3916215896606401</v>
      </c>
      <c r="E50">
        <v>-0.76282675684008705</v>
      </c>
      <c r="F50">
        <v>1.5857181549072199</v>
      </c>
      <c r="G50" s="1">
        <v>-8.2427660097294999E-4</v>
      </c>
      <c r="H50">
        <v>0.38531342148780701</v>
      </c>
      <c r="I50">
        <v>-0.22135566174983801</v>
      </c>
      <c r="J50">
        <v>-0.25582519173621998</v>
      </c>
      <c r="K50">
        <v>0.50016242265701205</v>
      </c>
      <c r="L50" s="1">
        <v>3.0724779935553599E-4</v>
      </c>
      <c r="M50">
        <v>0</v>
      </c>
      <c r="N50">
        <v>9.0325632777860002E-2</v>
      </c>
      <c r="O50">
        <v>-5.1368640762744402E-2</v>
      </c>
      <c r="P50">
        <v>0.61123913772975802</v>
      </c>
      <c r="Q50">
        <v>0.11712373901429</v>
      </c>
      <c r="R50" s="1">
        <v>9.7596877476300204E-5</v>
      </c>
      <c r="S50" s="1">
        <v>1.49911096212653E-5</v>
      </c>
      <c r="T50">
        <v>0.173486128789959</v>
      </c>
      <c r="U50">
        <v>13.894477997065099</v>
      </c>
      <c r="V50">
        <v>14.4195740152017</v>
      </c>
      <c r="W50">
        <v>1.8502183410375901</v>
      </c>
      <c r="X50">
        <v>9.6605104463886593E-3</v>
      </c>
      <c r="Y50" s="1">
        <v>-1.7564248476626098E-5</v>
      </c>
      <c r="Z50">
        <v>0.22259100219609301</v>
      </c>
      <c r="AA50">
        <v>-0.31978199904215099</v>
      </c>
      <c r="AB50">
        <v>0.207304996844835</v>
      </c>
      <c r="AC50">
        <v>-0.46279248599871597</v>
      </c>
      <c r="AD50">
        <v>0.88645639034901302</v>
      </c>
      <c r="AE50" s="1">
        <v>-6.9124895752343803E-4</v>
      </c>
      <c r="AF50">
        <v>4.2077413660789997E-3</v>
      </c>
      <c r="AG50">
        <v>-0.50657111803163701</v>
      </c>
      <c r="AH50">
        <v>-1.61638559917592</v>
      </c>
      <c r="AI50">
        <v>-2.4647302627563401</v>
      </c>
      <c r="AJ50">
        <v>-0.62065871179614196</v>
      </c>
      <c r="AK50">
        <v>1.58583784103393</v>
      </c>
      <c r="AL50" s="1">
        <v>-8.2427660097294999E-4</v>
      </c>
      <c r="AM50">
        <v>0.25403586030006398</v>
      </c>
      <c r="AN50">
        <v>-0.14362245798110901</v>
      </c>
      <c r="AO50">
        <v>-0.17039364576339699</v>
      </c>
      <c r="AP50">
        <v>0.32918688654899497</v>
      </c>
      <c r="AQ50" s="1">
        <v>2.8151107835583302E-4</v>
      </c>
      <c r="AR50">
        <v>0</v>
      </c>
      <c r="AS50">
        <v>-1.0767960136438499</v>
      </c>
      <c r="AT50">
        <v>0.61237929808560698</v>
      </c>
      <c r="AU50">
        <v>0.61123913772975802</v>
      </c>
      <c r="AV50">
        <v>-1.3962634015953701</v>
      </c>
      <c r="AW50">
        <v>-1.1634784653992299E-3</v>
      </c>
      <c r="AX50" s="1">
        <v>1.49911096212653E-5</v>
      </c>
      <c r="AY50">
        <v>-0.48550766037003201</v>
      </c>
      <c r="AZ50">
        <v>4.4832563012239</v>
      </c>
      <c r="BA50">
        <v>4.0532959975917304</v>
      </c>
      <c r="BB50">
        <v>-2.8548021348235801</v>
      </c>
      <c r="BC50">
        <v>4.0912850168971904</v>
      </c>
      <c r="BD50">
        <v>1.9539290367496199E-3</v>
      </c>
      <c r="BE50">
        <v>0.243031422713926</v>
      </c>
      <c r="BF50">
        <v>-0.28558505444418802</v>
      </c>
      <c r="BG50">
        <v>0.17189291733359799</v>
      </c>
      <c r="BH50">
        <v>-0.50772297182205695</v>
      </c>
      <c r="BI50">
        <v>0.86147121844343</v>
      </c>
      <c r="BJ50" s="1">
        <v>-7.6144020722273805E-4</v>
      </c>
      <c r="BK50">
        <v>9.1729976878561301E-3</v>
      </c>
      <c r="BL50">
        <v>5.3303450345993E-2</v>
      </c>
      <c r="BM50">
        <v>0.103310392826794</v>
      </c>
      <c r="BN50">
        <v>0.65899378915999096</v>
      </c>
      <c r="BO50">
        <v>9.4112216958411903</v>
      </c>
      <c r="BP50">
        <v>10.366278017609901</v>
      </c>
      <c r="BQ50">
        <v>4.7050204758611702</v>
      </c>
      <c r="BR50">
        <v>4.0816245064508099</v>
      </c>
      <c r="BS50">
        <v>1.9714932852262401E-3</v>
      </c>
    </row>
    <row r="51" spans="1:71" x14ac:dyDescent="0.25">
      <c r="A51" t="s">
        <v>120</v>
      </c>
      <c r="B51">
        <v>-0.61620647112001603</v>
      </c>
      <c r="C51">
        <v>-1.55399592340502</v>
      </c>
      <c r="D51">
        <v>-2.3916215896606401</v>
      </c>
      <c r="E51">
        <v>-0.76282675684008705</v>
      </c>
      <c r="F51">
        <v>1.5857181549072199</v>
      </c>
      <c r="G51" s="1">
        <v>-8.2427660097294999E-4</v>
      </c>
      <c r="H51">
        <v>0.38531342148780701</v>
      </c>
      <c r="I51">
        <v>-0.22135566174983801</v>
      </c>
      <c r="J51">
        <v>-0.25582519173621998</v>
      </c>
      <c r="K51">
        <v>0.50016242265701205</v>
      </c>
      <c r="L51" s="1">
        <v>3.0724779935553599E-4</v>
      </c>
      <c r="M51">
        <v>0</v>
      </c>
      <c r="N51">
        <v>9.0325632777860002E-2</v>
      </c>
      <c r="O51">
        <v>-5.1368640762744402E-2</v>
      </c>
      <c r="P51">
        <v>0.61123913772975802</v>
      </c>
      <c r="Q51">
        <v>0.11712373901429</v>
      </c>
      <c r="R51" s="1">
        <v>9.7596877476300204E-5</v>
      </c>
      <c r="S51" s="1">
        <v>1.49911096212653E-5</v>
      </c>
      <c r="T51">
        <v>0.173486128789959</v>
      </c>
      <c r="U51">
        <v>13.894477997065099</v>
      </c>
      <c r="V51">
        <v>14.4195740152017</v>
      </c>
      <c r="W51">
        <v>1.8502183410375901</v>
      </c>
      <c r="X51">
        <v>9.6605104463886593E-3</v>
      </c>
      <c r="Y51" s="1">
        <v>-1.7564248476626098E-5</v>
      </c>
      <c r="Z51">
        <v>0.22259100219609301</v>
      </c>
      <c r="AA51">
        <v>-0.31978199904215099</v>
      </c>
      <c r="AB51">
        <v>0.207304996844835</v>
      </c>
      <c r="AC51">
        <v>-0.46279248599871597</v>
      </c>
      <c r="AD51">
        <v>0.88645639034901302</v>
      </c>
      <c r="AE51" s="1">
        <v>-6.9124895752343803E-4</v>
      </c>
      <c r="AF51">
        <v>4.2077413660789997E-3</v>
      </c>
      <c r="AG51">
        <v>-0.50657111803163701</v>
      </c>
      <c r="AH51">
        <v>-1.61638559917592</v>
      </c>
      <c r="AI51">
        <v>-2.4647302627563401</v>
      </c>
      <c r="AJ51">
        <v>-0.62065871179614196</v>
      </c>
      <c r="AK51">
        <v>1.58583784103393</v>
      </c>
      <c r="AL51" s="1">
        <v>-8.2427660097294999E-4</v>
      </c>
      <c r="AM51">
        <v>0.25403586030006398</v>
      </c>
      <c r="AN51">
        <v>-0.14362245798110901</v>
      </c>
      <c r="AO51">
        <v>-0.17039364576339699</v>
      </c>
      <c r="AP51">
        <v>0.32918688654899497</v>
      </c>
      <c r="AQ51" s="1">
        <v>2.8151107835583302E-4</v>
      </c>
      <c r="AR51">
        <v>0</v>
      </c>
      <c r="AS51">
        <v>-1.0767960136438499</v>
      </c>
      <c r="AT51">
        <v>0.61237929808560698</v>
      </c>
      <c r="AU51">
        <v>0.61123913772975802</v>
      </c>
      <c r="AV51">
        <v>-1.3962634015953701</v>
      </c>
      <c r="AW51">
        <v>-1.1634784653992299E-3</v>
      </c>
      <c r="AX51" s="1">
        <v>1.49911096212653E-5</v>
      </c>
      <c r="AY51">
        <v>-0.48550766037003201</v>
      </c>
      <c r="AZ51">
        <v>4.4832563012239</v>
      </c>
      <c r="BA51">
        <v>4.0532959975917304</v>
      </c>
      <c r="BB51">
        <v>-2.8548021348235801</v>
      </c>
      <c r="BC51">
        <v>4.0912850168971904</v>
      </c>
      <c r="BD51">
        <v>1.9539290367496199E-3</v>
      </c>
      <c r="BE51">
        <v>0.243031422713926</v>
      </c>
      <c r="BF51">
        <v>-0.28558505444418802</v>
      </c>
      <c r="BG51">
        <v>0.17189291733359799</v>
      </c>
      <c r="BH51">
        <v>-0.50772297182205695</v>
      </c>
      <c r="BI51">
        <v>0.86147121844343</v>
      </c>
      <c r="BJ51" s="1">
        <v>-7.6144020722273805E-4</v>
      </c>
      <c r="BK51">
        <v>9.1729976878561301E-3</v>
      </c>
      <c r="BL51">
        <v>5.3303450345993E-2</v>
      </c>
      <c r="BM51">
        <v>0.103310392826794</v>
      </c>
      <c r="BN51">
        <v>0.65899378915999096</v>
      </c>
      <c r="BO51">
        <v>9.4112216958411903</v>
      </c>
      <c r="BP51">
        <v>10.366278017609901</v>
      </c>
      <c r="BQ51">
        <v>4.7050204758611702</v>
      </c>
      <c r="BR51">
        <v>4.0816245064508099</v>
      </c>
      <c r="BS51">
        <v>1.9714932852262401E-3</v>
      </c>
    </row>
    <row r="52" spans="1:71" x14ac:dyDescent="0.25">
      <c r="A52" t="s">
        <v>121</v>
      </c>
      <c r="B52">
        <v>-0.61620647112001603</v>
      </c>
      <c r="C52">
        <v>-1.55399592340502</v>
      </c>
      <c r="D52">
        <v>-2.3916215896606401</v>
      </c>
      <c r="E52">
        <v>-0.76282675684008705</v>
      </c>
      <c r="F52">
        <v>1.5857181549072199</v>
      </c>
      <c r="G52" s="1">
        <v>-8.2427660097294999E-4</v>
      </c>
      <c r="H52">
        <v>0.38531342148780701</v>
      </c>
      <c r="I52">
        <v>-0.22135566174983801</v>
      </c>
      <c r="J52">
        <v>-0.25582519173621998</v>
      </c>
      <c r="K52">
        <v>0.50016242265701205</v>
      </c>
      <c r="L52" s="1">
        <v>3.0724779935553599E-4</v>
      </c>
      <c r="M52">
        <v>0</v>
      </c>
      <c r="N52">
        <v>9.0325632777860002E-2</v>
      </c>
      <c r="O52">
        <v>-5.1368640762744402E-2</v>
      </c>
      <c r="P52">
        <v>0.61123913772975802</v>
      </c>
      <c r="Q52">
        <v>0.11712373901429</v>
      </c>
      <c r="R52" s="1">
        <v>9.7596877476300204E-5</v>
      </c>
      <c r="S52" s="1">
        <v>1.49911096212653E-5</v>
      </c>
      <c r="T52">
        <v>0.173486128789959</v>
      </c>
      <c r="U52">
        <v>13.894477997065099</v>
      </c>
      <c r="V52">
        <v>14.4195740152017</v>
      </c>
      <c r="W52">
        <v>1.8502183410375901</v>
      </c>
      <c r="X52">
        <v>9.6605104463886593E-3</v>
      </c>
      <c r="Y52" s="1">
        <v>-1.7564248476626098E-5</v>
      </c>
      <c r="Z52">
        <v>0.22259100219609301</v>
      </c>
      <c r="AA52">
        <v>-0.31978199904215099</v>
      </c>
      <c r="AB52">
        <v>0.207304996844835</v>
      </c>
      <c r="AC52">
        <v>-0.46279248599871597</v>
      </c>
      <c r="AD52">
        <v>0.88645639034901302</v>
      </c>
      <c r="AE52" s="1">
        <v>-6.9124895752343803E-4</v>
      </c>
      <c r="AF52">
        <v>4.2077413660789997E-3</v>
      </c>
      <c r="AG52">
        <v>-0.50657111803163701</v>
      </c>
      <c r="AH52">
        <v>-1.61638559917592</v>
      </c>
      <c r="AI52">
        <v>-2.4647302627563401</v>
      </c>
      <c r="AJ52">
        <v>-0.62065871179614196</v>
      </c>
      <c r="AK52">
        <v>1.58583784103393</v>
      </c>
      <c r="AL52" s="1">
        <v>-8.2427660097294999E-4</v>
      </c>
      <c r="AM52">
        <v>0.25403586030006398</v>
      </c>
      <c r="AN52">
        <v>-0.14362245798110901</v>
      </c>
      <c r="AO52">
        <v>-0.17039364576339699</v>
      </c>
      <c r="AP52">
        <v>0.32918688654899497</v>
      </c>
      <c r="AQ52" s="1">
        <v>2.8151107835583302E-4</v>
      </c>
      <c r="AR52">
        <v>0</v>
      </c>
      <c r="AS52">
        <v>-1.0767960136438499</v>
      </c>
      <c r="AT52">
        <v>0.61237929808560698</v>
      </c>
      <c r="AU52">
        <v>0.61123913772975802</v>
      </c>
      <c r="AV52">
        <v>-1.3962634015953701</v>
      </c>
      <c r="AW52">
        <v>-1.1634784653992299E-3</v>
      </c>
      <c r="AX52" s="1">
        <v>1.49911096212653E-5</v>
      </c>
      <c r="AY52">
        <v>-0.48550766037003201</v>
      </c>
      <c r="AZ52">
        <v>4.4832563012239</v>
      </c>
      <c r="BA52">
        <v>4.0532959975917304</v>
      </c>
      <c r="BB52">
        <v>-2.8548021348235801</v>
      </c>
      <c r="BC52">
        <v>4.0912850168971904</v>
      </c>
      <c r="BD52">
        <v>1.9539290367496199E-3</v>
      </c>
      <c r="BE52">
        <v>0.243031422713926</v>
      </c>
      <c r="BF52">
        <v>-0.28558505444418802</v>
      </c>
      <c r="BG52">
        <v>0.17189291733359799</v>
      </c>
      <c r="BH52">
        <v>-0.50772297182205695</v>
      </c>
      <c r="BI52">
        <v>0.86147121844343</v>
      </c>
      <c r="BJ52" s="1">
        <v>-7.6144020722273805E-4</v>
      </c>
      <c r="BK52">
        <v>9.1729976878561301E-3</v>
      </c>
      <c r="BL52">
        <v>5.3303450345993E-2</v>
      </c>
      <c r="BM52">
        <v>0.103310392826794</v>
      </c>
      <c r="BN52">
        <v>0.65899378915999096</v>
      </c>
      <c r="BO52">
        <v>9.4112216958411903</v>
      </c>
      <c r="BP52">
        <v>10.366278017609901</v>
      </c>
      <c r="BQ52">
        <v>4.7050204758611702</v>
      </c>
      <c r="BR52">
        <v>4.0816245064508099</v>
      </c>
      <c r="BS52">
        <v>1.9714932852262401E-3</v>
      </c>
    </row>
    <row r="53" spans="1:71" x14ac:dyDescent="0.25">
      <c r="A53" t="s">
        <v>122</v>
      </c>
      <c r="B53">
        <v>-0.57711345354189103</v>
      </c>
      <c r="C53">
        <v>-1.57645620922231</v>
      </c>
      <c r="D53">
        <v>-2.4177331924438401</v>
      </c>
      <c r="E53">
        <v>-0.71198733270678705</v>
      </c>
      <c r="F53">
        <v>1.5857782363891599</v>
      </c>
      <c r="G53" s="1">
        <v>-8.36197529928028E-4</v>
      </c>
      <c r="H53">
        <v>0.39640593528747498</v>
      </c>
      <c r="I53">
        <v>-0.221695721149445</v>
      </c>
      <c r="J53">
        <v>-0.26446381211280801</v>
      </c>
      <c r="K53">
        <v>0.51284623146057096</v>
      </c>
      <c r="L53" s="1">
        <v>4.3626475962810202E-4</v>
      </c>
      <c r="M53">
        <v>0</v>
      </c>
      <c r="N53">
        <v>0.100245238570995</v>
      </c>
      <c r="O53">
        <v>-5.7009970370155899E-2</v>
      </c>
      <c r="P53">
        <v>0.61123913772975802</v>
      </c>
      <c r="Q53">
        <v>0.12998632612615199</v>
      </c>
      <c r="R53" s="1">
        <v>1.08315014968774E-4</v>
      </c>
      <c r="S53" s="1">
        <v>1.49911096212653E-5</v>
      </c>
      <c r="T53">
        <v>0.19109541499384</v>
      </c>
      <c r="U53">
        <v>14.1535761221556</v>
      </c>
      <c r="V53">
        <v>13.741889737178299</v>
      </c>
      <c r="W53">
        <v>1.85459555486742</v>
      </c>
      <c r="X53">
        <v>9.5500879796805906E-3</v>
      </c>
      <c r="Y53" s="1">
        <v>-1.9489142289856E-5</v>
      </c>
      <c r="Z53">
        <v>0.2314238658825</v>
      </c>
      <c r="AA53">
        <v>-0.30846791645055099</v>
      </c>
      <c r="AB53">
        <v>0.19464562044646</v>
      </c>
      <c r="AC53">
        <v>-0.48020965166743101</v>
      </c>
      <c r="AD53">
        <v>0.87713847992583105</v>
      </c>
      <c r="AE53">
        <v>-1.49980565014919E-3</v>
      </c>
      <c r="AF53">
        <v>4.9525813327373604E-3</v>
      </c>
      <c r="AG53">
        <v>-0.50657111803163701</v>
      </c>
      <c r="AH53">
        <v>-1.61638559917592</v>
      </c>
      <c r="AI53">
        <v>-2.4647302627563401</v>
      </c>
      <c r="AJ53">
        <v>-0.62065871179614196</v>
      </c>
      <c r="AK53">
        <v>1.58583784103393</v>
      </c>
      <c r="AL53" s="1">
        <v>-8.2427660097294999E-4</v>
      </c>
      <c r="AM53">
        <v>0.25403586030006398</v>
      </c>
      <c r="AN53">
        <v>-0.14362245798110901</v>
      </c>
      <c r="AO53">
        <v>-0.17039364576339699</v>
      </c>
      <c r="AP53">
        <v>0.32918688654899497</v>
      </c>
      <c r="AQ53" s="1">
        <v>2.8151107835583302E-4</v>
      </c>
      <c r="AR53">
        <v>0</v>
      </c>
      <c r="AS53">
        <v>-1.0767960136438499</v>
      </c>
      <c r="AT53">
        <v>0.61237929808560698</v>
      </c>
      <c r="AU53">
        <v>0.61123913772975802</v>
      </c>
      <c r="AV53">
        <v>-1.3962634015953701</v>
      </c>
      <c r="AW53">
        <v>-1.1634784653992299E-3</v>
      </c>
      <c r="AX53" s="1">
        <v>1.49911096212653E-5</v>
      </c>
      <c r="AY53">
        <v>-0.48550766037003201</v>
      </c>
      <c r="AZ53">
        <v>4.4832563012239</v>
      </c>
      <c r="BA53">
        <v>4.0532959975917304</v>
      </c>
      <c r="BB53">
        <v>-2.8548021348235801</v>
      </c>
      <c r="BC53">
        <v>4.0912850168971904</v>
      </c>
      <c r="BD53">
        <v>1.9539290367496199E-3</v>
      </c>
      <c r="BE53">
        <v>0.243031422713926</v>
      </c>
      <c r="BF53">
        <v>-0.28558505444418802</v>
      </c>
      <c r="BG53">
        <v>0.17189291733359799</v>
      </c>
      <c r="BH53">
        <v>-0.50772297182205695</v>
      </c>
      <c r="BI53">
        <v>0.86147121844343</v>
      </c>
      <c r="BJ53" s="1">
        <v>-7.6144020722273805E-4</v>
      </c>
      <c r="BK53">
        <v>9.1729976878561301E-3</v>
      </c>
      <c r="BL53">
        <v>3.4293543547391801E-2</v>
      </c>
      <c r="BM53">
        <v>6.3902732786814798E-2</v>
      </c>
      <c r="BN53">
        <v>0.67660307536387199</v>
      </c>
      <c r="BO53">
        <v>9.6703198209316898</v>
      </c>
      <c r="BP53">
        <v>9.68859373958656</v>
      </c>
      <c r="BQ53">
        <v>4.7093976896910004</v>
      </c>
      <c r="BR53">
        <v>4.08173492891751</v>
      </c>
      <c r="BS53">
        <v>1.9734181790394701E-3</v>
      </c>
    </row>
    <row r="54" spans="1:71" x14ac:dyDescent="0.25">
      <c r="A54" t="s">
        <v>123</v>
      </c>
      <c r="B54">
        <v>-0.57711345354189103</v>
      </c>
      <c r="C54">
        <v>-1.57645620922231</v>
      </c>
      <c r="D54">
        <v>-2.4177331924438401</v>
      </c>
      <c r="E54">
        <v>-0.71198733270678705</v>
      </c>
      <c r="F54">
        <v>1.5857782363891599</v>
      </c>
      <c r="G54" s="1">
        <v>-8.36197529928028E-4</v>
      </c>
      <c r="H54">
        <v>0.39640593528747498</v>
      </c>
      <c r="I54">
        <v>-0.221695721149445</v>
      </c>
      <c r="J54">
        <v>-0.26446381211280801</v>
      </c>
      <c r="K54">
        <v>0.51284623146057096</v>
      </c>
      <c r="L54" s="1">
        <v>4.3626475962810202E-4</v>
      </c>
      <c r="M54">
        <v>0</v>
      </c>
      <c r="N54">
        <v>0.100245238570995</v>
      </c>
      <c r="O54">
        <v>-5.7009970370155899E-2</v>
      </c>
      <c r="P54">
        <v>0.61123913772975802</v>
      </c>
      <c r="Q54">
        <v>0.12998632612615199</v>
      </c>
      <c r="R54" s="1">
        <v>1.08315014968774E-4</v>
      </c>
      <c r="S54" s="1">
        <v>1.49911096212653E-5</v>
      </c>
      <c r="T54">
        <v>0.19109541499384</v>
      </c>
      <c r="U54">
        <v>14.1535761221556</v>
      </c>
      <c r="V54">
        <v>13.741889737178299</v>
      </c>
      <c r="W54">
        <v>1.85459555486742</v>
      </c>
      <c r="X54">
        <v>9.5500879796805906E-3</v>
      </c>
      <c r="Y54" s="1">
        <v>-1.9489142289856E-5</v>
      </c>
      <c r="Z54">
        <v>0.2314238658825</v>
      </c>
      <c r="AA54">
        <v>-0.30846791645055099</v>
      </c>
      <c r="AB54">
        <v>0.19464562044646</v>
      </c>
      <c r="AC54">
        <v>-0.48020965166743101</v>
      </c>
      <c r="AD54">
        <v>0.87713847992583105</v>
      </c>
      <c r="AE54">
        <v>-1.49980565014919E-3</v>
      </c>
      <c r="AF54">
        <v>4.9525813327373604E-3</v>
      </c>
      <c r="AG54">
        <v>-0.50657111803163701</v>
      </c>
      <c r="AH54">
        <v>-1.61638559917592</v>
      </c>
      <c r="AI54">
        <v>-2.4647302627563401</v>
      </c>
      <c r="AJ54">
        <v>-0.62065871179614196</v>
      </c>
      <c r="AK54">
        <v>1.58583784103393</v>
      </c>
      <c r="AL54" s="1">
        <v>-8.2427660097294999E-4</v>
      </c>
      <c r="AM54">
        <v>0.25403586030006398</v>
      </c>
      <c r="AN54">
        <v>-0.14362245798110901</v>
      </c>
      <c r="AO54">
        <v>-0.17039364576339699</v>
      </c>
      <c r="AP54">
        <v>0.32918688654899497</v>
      </c>
      <c r="AQ54" s="1">
        <v>2.8151107835583302E-4</v>
      </c>
      <c r="AR54">
        <v>0</v>
      </c>
      <c r="AS54">
        <v>-1.0767960136438499</v>
      </c>
      <c r="AT54">
        <v>0.61237929808560698</v>
      </c>
      <c r="AU54">
        <v>0.61123913772975802</v>
      </c>
      <c r="AV54">
        <v>-1.3962634015953701</v>
      </c>
      <c r="AW54">
        <v>-1.1634784653992299E-3</v>
      </c>
      <c r="AX54" s="1">
        <v>1.49911096212653E-5</v>
      </c>
      <c r="AY54">
        <v>-0.48550766037003201</v>
      </c>
      <c r="AZ54">
        <v>4.4832563012239</v>
      </c>
      <c r="BA54">
        <v>4.0532959975917304</v>
      </c>
      <c r="BB54">
        <v>-2.8548021348235801</v>
      </c>
      <c r="BC54">
        <v>4.0912850168971904</v>
      </c>
      <c r="BD54">
        <v>1.9539290367496199E-3</v>
      </c>
      <c r="BE54">
        <v>0.243031422713926</v>
      </c>
      <c r="BF54">
        <v>-0.28558505444418802</v>
      </c>
      <c r="BG54">
        <v>0.17189291733359799</v>
      </c>
      <c r="BH54">
        <v>-0.50772297182205695</v>
      </c>
      <c r="BI54">
        <v>0.86147121844343</v>
      </c>
      <c r="BJ54" s="1">
        <v>-7.6144020722273805E-4</v>
      </c>
      <c r="BK54">
        <v>9.1729976878561301E-3</v>
      </c>
      <c r="BL54">
        <v>3.4293543547391801E-2</v>
      </c>
      <c r="BM54">
        <v>6.3902732786814798E-2</v>
      </c>
      <c r="BN54">
        <v>0.67660307536387199</v>
      </c>
      <c r="BO54">
        <v>9.6703198209316898</v>
      </c>
      <c r="BP54">
        <v>9.68859373958656</v>
      </c>
      <c r="BQ54">
        <v>4.7093976896910004</v>
      </c>
      <c r="BR54">
        <v>4.08173492891751</v>
      </c>
      <c r="BS54">
        <v>1.9734181790394701E-3</v>
      </c>
    </row>
    <row r="55" spans="1:71" x14ac:dyDescent="0.25">
      <c r="A55" t="s">
        <v>124</v>
      </c>
      <c r="B55">
        <v>-0.57711345354189103</v>
      </c>
      <c r="C55">
        <v>-1.57645620922231</v>
      </c>
      <c r="D55">
        <v>-2.4177331924438401</v>
      </c>
      <c r="E55">
        <v>-0.71198733270678705</v>
      </c>
      <c r="F55">
        <v>1.5857782363891599</v>
      </c>
      <c r="G55" s="1">
        <v>-8.36197529928028E-4</v>
      </c>
      <c r="H55">
        <v>0.39640593528747498</v>
      </c>
      <c r="I55">
        <v>-0.221695721149445</v>
      </c>
      <c r="J55">
        <v>-0.26446381211280801</v>
      </c>
      <c r="K55">
        <v>0.51284623146057096</v>
      </c>
      <c r="L55" s="1">
        <v>4.3626475962810202E-4</v>
      </c>
      <c r="M55">
        <v>0</v>
      </c>
      <c r="N55">
        <v>0.100245238570995</v>
      </c>
      <c r="O55">
        <v>-5.7009970370155899E-2</v>
      </c>
      <c r="P55">
        <v>0.61123913772975802</v>
      </c>
      <c r="Q55">
        <v>0.12998632612615199</v>
      </c>
      <c r="R55" s="1">
        <v>1.08315014968774E-4</v>
      </c>
      <c r="S55" s="1">
        <v>1.49911096212653E-5</v>
      </c>
      <c r="T55">
        <v>0.19109541499384</v>
      </c>
      <c r="U55">
        <v>14.1535761221556</v>
      </c>
      <c r="V55">
        <v>13.741889737178299</v>
      </c>
      <c r="W55">
        <v>1.85459555486742</v>
      </c>
      <c r="X55">
        <v>9.5500879796805906E-3</v>
      </c>
      <c r="Y55" s="1">
        <v>-1.9489142289856E-5</v>
      </c>
      <c r="Z55">
        <v>0.2314238658825</v>
      </c>
      <c r="AA55">
        <v>-0.30846791645055099</v>
      </c>
      <c r="AB55">
        <v>0.19464562044646</v>
      </c>
      <c r="AC55">
        <v>-0.48020965166743101</v>
      </c>
      <c r="AD55">
        <v>0.87713847992583105</v>
      </c>
      <c r="AE55">
        <v>-1.49980565014919E-3</v>
      </c>
      <c r="AF55">
        <v>4.9525813327373604E-3</v>
      </c>
      <c r="AG55">
        <v>-0.50657111803163701</v>
      </c>
      <c r="AH55">
        <v>-1.61638559917592</v>
      </c>
      <c r="AI55">
        <v>-2.4647302627563401</v>
      </c>
      <c r="AJ55">
        <v>-0.62065871179614196</v>
      </c>
      <c r="AK55">
        <v>1.58583784103393</v>
      </c>
      <c r="AL55" s="1">
        <v>-8.2427660097294999E-4</v>
      </c>
      <c r="AM55">
        <v>0.25403586030006398</v>
      </c>
      <c r="AN55">
        <v>-0.14362245798110901</v>
      </c>
      <c r="AO55">
        <v>-0.17039364576339699</v>
      </c>
      <c r="AP55">
        <v>0.32918688654899497</v>
      </c>
      <c r="AQ55" s="1">
        <v>2.8151107835583302E-4</v>
      </c>
      <c r="AR55">
        <v>0</v>
      </c>
      <c r="AS55">
        <v>-1.0767960136438499</v>
      </c>
      <c r="AT55">
        <v>0.61237929808560698</v>
      </c>
      <c r="AU55">
        <v>0.61123913772975802</v>
      </c>
      <c r="AV55">
        <v>-1.3962634015953701</v>
      </c>
      <c r="AW55">
        <v>-1.1634784653992299E-3</v>
      </c>
      <c r="AX55" s="1">
        <v>1.49911096212653E-5</v>
      </c>
      <c r="AY55">
        <v>-0.48550766037003201</v>
      </c>
      <c r="AZ55">
        <v>4.4832563012239</v>
      </c>
      <c r="BA55">
        <v>4.0532959975917304</v>
      </c>
      <c r="BB55">
        <v>-2.8548021348235801</v>
      </c>
      <c r="BC55">
        <v>4.0912850168971904</v>
      </c>
      <c r="BD55">
        <v>1.9539290367496199E-3</v>
      </c>
      <c r="BE55">
        <v>0.243031422713926</v>
      </c>
      <c r="BF55">
        <v>-0.28558505444418802</v>
      </c>
      <c r="BG55">
        <v>0.17189291733359799</v>
      </c>
      <c r="BH55">
        <v>-0.50772297182205695</v>
      </c>
      <c r="BI55">
        <v>0.86147121844343</v>
      </c>
      <c r="BJ55" s="1">
        <v>-7.6144020722273805E-4</v>
      </c>
      <c r="BK55">
        <v>9.1729976878561301E-3</v>
      </c>
      <c r="BL55">
        <v>3.4293543547391801E-2</v>
      </c>
      <c r="BM55">
        <v>6.3902732786814798E-2</v>
      </c>
      <c r="BN55">
        <v>0.67660307536387199</v>
      </c>
      <c r="BO55">
        <v>9.6703198209316898</v>
      </c>
      <c r="BP55">
        <v>9.68859373958656</v>
      </c>
      <c r="BQ55">
        <v>4.7093976896910004</v>
      </c>
      <c r="BR55">
        <v>4.08173492891751</v>
      </c>
      <c r="BS55">
        <v>1.9734181790394701E-3</v>
      </c>
    </row>
    <row r="56" spans="1:71" x14ac:dyDescent="0.25">
      <c r="A56" t="s">
        <v>125</v>
      </c>
      <c r="B56">
        <v>-0.57711345354189103</v>
      </c>
      <c r="C56">
        <v>-1.57645620922231</v>
      </c>
      <c r="D56">
        <v>-2.4177331924438401</v>
      </c>
      <c r="E56">
        <v>-0.71198733270678705</v>
      </c>
      <c r="F56">
        <v>1.5857782363891599</v>
      </c>
      <c r="G56" s="1">
        <v>-8.36197529928028E-4</v>
      </c>
      <c r="H56">
        <v>0.39640593528747498</v>
      </c>
      <c r="I56">
        <v>-0.221695721149445</v>
      </c>
      <c r="J56">
        <v>-0.26446381211280801</v>
      </c>
      <c r="K56">
        <v>0.51284623146057096</v>
      </c>
      <c r="L56" s="1">
        <v>4.3626475962810202E-4</v>
      </c>
      <c r="M56">
        <v>0</v>
      </c>
      <c r="N56">
        <v>0.100245238570995</v>
      </c>
      <c r="O56">
        <v>-5.7009970370155899E-2</v>
      </c>
      <c r="P56">
        <v>0.61123913772975802</v>
      </c>
      <c r="Q56">
        <v>0.12998632612615199</v>
      </c>
      <c r="R56" s="1">
        <v>1.08315014968774E-4</v>
      </c>
      <c r="S56" s="1">
        <v>1.49911096212653E-5</v>
      </c>
      <c r="T56">
        <v>0.19109541499384</v>
      </c>
      <c r="U56">
        <v>14.1535761221556</v>
      </c>
      <c r="V56">
        <v>13.741889737178299</v>
      </c>
      <c r="W56">
        <v>1.85459555486742</v>
      </c>
      <c r="X56">
        <v>9.5500879796805906E-3</v>
      </c>
      <c r="Y56" s="1">
        <v>-1.9489142289856E-5</v>
      </c>
      <c r="Z56">
        <v>0.2314238658825</v>
      </c>
      <c r="AA56">
        <v>-0.30846791645055099</v>
      </c>
      <c r="AB56">
        <v>0.19464562044646</v>
      </c>
      <c r="AC56">
        <v>-0.48020965166743101</v>
      </c>
      <c r="AD56">
        <v>0.87713847992583105</v>
      </c>
      <c r="AE56">
        <v>-1.49980565014919E-3</v>
      </c>
      <c r="AF56">
        <v>4.9525813327373604E-3</v>
      </c>
      <c r="AG56">
        <v>-0.50657111803163701</v>
      </c>
      <c r="AH56">
        <v>-1.61638559917592</v>
      </c>
      <c r="AI56">
        <v>-2.4647302627563401</v>
      </c>
      <c r="AJ56">
        <v>-0.62065871179614196</v>
      </c>
      <c r="AK56">
        <v>1.58583784103393</v>
      </c>
      <c r="AL56" s="1">
        <v>-8.2427660097294999E-4</v>
      </c>
      <c r="AM56">
        <v>0.25403586030006398</v>
      </c>
      <c r="AN56">
        <v>-0.14362245798110901</v>
      </c>
      <c r="AO56">
        <v>-0.17039364576339699</v>
      </c>
      <c r="AP56">
        <v>0.32918688654899497</v>
      </c>
      <c r="AQ56" s="1">
        <v>2.8151107835583302E-4</v>
      </c>
      <c r="AR56">
        <v>0</v>
      </c>
      <c r="AS56">
        <v>-1.0767960136438499</v>
      </c>
      <c r="AT56">
        <v>0.61237929808560698</v>
      </c>
      <c r="AU56">
        <v>0.61123913772975802</v>
      </c>
      <c r="AV56">
        <v>-1.3962634015953701</v>
      </c>
      <c r="AW56">
        <v>-1.1634784653992299E-3</v>
      </c>
      <c r="AX56" s="1">
        <v>1.49911096212653E-5</v>
      </c>
      <c r="AY56">
        <v>-0.48550766037003201</v>
      </c>
      <c r="AZ56">
        <v>4.4832563012239</v>
      </c>
      <c r="BA56">
        <v>4.0532959975917304</v>
      </c>
      <c r="BB56">
        <v>-2.8548021348235801</v>
      </c>
      <c r="BC56">
        <v>4.0912850168971904</v>
      </c>
      <c r="BD56">
        <v>1.9539290367496199E-3</v>
      </c>
      <c r="BE56">
        <v>0.243031422713926</v>
      </c>
      <c r="BF56">
        <v>-0.28558505444418802</v>
      </c>
      <c r="BG56">
        <v>0.17189291733359799</v>
      </c>
      <c r="BH56">
        <v>-0.50772297182205695</v>
      </c>
      <c r="BI56">
        <v>0.86147121844343</v>
      </c>
      <c r="BJ56" s="1">
        <v>-7.6144020722273805E-4</v>
      </c>
      <c r="BK56">
        <v>9.1729976878561301E-3</v>
      </c>
      <c r="BL56">
        <v>3.4293543547391801E-2</v>
      </c>
      <c r="BM56">
        <v>6.3902732786814798E-2</v>
      </c>
      <c r="BN56">
        <v>0.67660307536387199</v>
      </c>
      <c r="BO56">
        <v>9.6703198209316898</v>
      </c>
      <c r="BP56">
        <v>9.68859373958656</v>
      </c>
      <c r="BQ56">
        <v>4.7093976896910004</v>
      </c>
      <c r="BR56">
        <v>4.08173492891751</v>
      </c>
      <c r="BS56">
        <v>1.9734181790394701E-3</v>
      </c>
    </row>
    <row r="57" spans="1:71" x14ac:dyDescent="0.25">
      <c r="A57" t="s">
        <v>126</v>
      </c>
      <c r="B57">
        <v>-0.57711345354189103</v>
      </c>
      <c r="C57">
        <v>-1.57645620922231</v>
      </c>
      <c r="D57">
        <v>-2.4177331924438401</v>
      </c>
      <c r="E57">
        <v>-0.71198733270678705</v>
      </c>
      <c r="F57">
        <v>1.5857782363891599</v>
      </c>
      <c r="G57" s="1">
        <v>-8.36197529928028E-4</v>
      </c>
      <c r="H57">
        <v>0.39640593528747498</v>
      </c>
      <c r="I57">
        <v>-0.221695721149445</v>
      </c>
      <c r="J57">
        <v>-0.26446381211280801</v>
      </c>
      <c r="K57">
        <v>0.51284623146057096</v>
      </c>
      <c r="L57" s="1">
        <v>4.3626475962810202E-4</v>
      </c>
      <c r="M57">
        <v>0</v>
      </c>
      <c r="N57">
        <v>0.100245238570995</v>
      </c>
      <c r="O57">
        <v>-5.7009970370155899E-2</v>
      </c>
      <c r="P57">
        <v>0.61123913772975802</v>
      </c>
      <c r="Q57">
        <v>0.12998632612615199</v>
      </c>
      <c r="R57" s="1">
        <v>1.08315014968774E-4</v>
      </c>
      <c r="S57" s="1">
        <v>1.49911096212653E-5</v>
      </c>
      <c r="T57">
        <v>0.19109541499384</v>
      </c>
      <c r="U57">
        <v>14.1535761221556</v>
      </c>
      <c r="V57">
        <v>13.741889737178299</v>
      </c>
      <c r="W57">
        <v>1.85459555486742</v>
      </c>
      <c r="X57">
        <v>9.5500879796805906E-3</v>
      </c>
      <c r="Y57" s="1">
        <v>-1.9489142289856E-5</v>
      </c>
      <c r="Z57">
        <v>0.2314238658825</v>
      </c>
      <c r="AA57">
        <v>-0.30846791645055099</v>
      </c>
      <c r="AB57">
        <v>0.19464562044646</v>
      </c>
      <c r="AC57">
        <v>-0.48020965166743101</v>
      </c>
      <c r="AD57">
        <v>0.87713847992583105</v>
      </c>
      <c r="AE57">
        <v>-1.49980565014919E-3</v>
      </c>
      <c r="AF57">
        <v>4.9525813327373604E-3</v>
      </c>
      <c r="AG57">
        <v>-0.50657111803163701</v>
      </c>
      <c r="AH57">
        <v>-1.61638559917592</v>
      </c>
      <c r="AI57">
        <v>-2.4647302627563401</v>
      </c>
      <c r="AJ57">
        <v>-0.62065871179614196</v>
      </c>
      <c r="AK57">
        <v>1.58583784103393</v>
      </c>
      <c r="AL57" s="1">
        <v>-8.2427660097294999E-4</v>
      </c>
      <c r="AM57">
        <v>0.25403586030006398</v>
      </c>
      <c r="AN57">
        <v>-0.14362245798110901</v>
      </c>
      <c r="AO57">
        <v>-0.17039364576339699</v>
      </c>
      <c r="AP57">
        <v>0.32918688654899497</v>
      </c>
      <c r="AQ57" s="1">
        <v>2.8151107835583302E-4</v>
      </c>
      <c r="AR57">
        <v>0</v>
      </c>
      <c r="AS57">
        <v>-1.0767960136438499</v>
      </c>
      <c r="AT57">
        <v>0.61237929808560698</v>
      </c>
      <c r="AU57">
        <v>0.61123913772975802</v>
      </c>
      <c r="AV57">
        <v>-1.3962634015953701</v>
      </c>
      <c r="AW57">
        <v>-1.1634784653992299E-3</v>
      </c>
      <c r="AX57" s="1">
        <v>1.49911096212653E-5</v>
      </c>
      <c r="AY57">
        <v>-0.48550766037003201</v>
      </c>
      <c r="AZ57">
        <v>4.4832563012239</v>
      </c>
      <c r="BA57">
        <v>4.0532959975917304</v>
      </c>
      <c r="BB57">
        <v>-2.8548021348235801</v>
      </c>
      <c r="BC57">
        <v>4.0912850168971904</v>
      </c>
      <c r="BD57">
        <v>1.9539290367496199E-3</v>
      </c>
      <c r="BE57">
        <v>0.243031422713926</v>
      </c>
      <c r="BF57">
        <v>-0.28558505444418802</v>
      </c>
      <c r="BG57">
        <v>0.17189291733359799</v>
      </c>
      <c r="BH57">
        <v>-0.50772297182205695</v>
      </c>
      <c r="BI57">
        <v>0.86147121844343</v>
      </c>
      <c r="BJ57" s="1">
        <v>-7.6144020722273805E-4</v>
      </c>
      <c r="BK57">
        <v>9.1729976878561301E-3</v>
      </c>
      <c r="BL57">
        <v>3.4293543547391801E-2</v>
      </c>
      <c r="BM57">
        <v>6.3902732786814798E-2</v>
      </c>
      <c r="BN57">
        <v>0.67660307536387199</v>
      </c>
      <c r="BO57">
        <v>9.6703198209316898</v>
      </c>
      <c r="BP57">
        <v>9.68859373958656</v>
      </c>
      <c r="BQ57">
        <v>4.7093976896910004</v>
      </c>
      <c r="BR57">
        <v>4.08173492891751</v>
      </c>
      <c r="BS57">
        <v>1.9734181790394701E-3</v>
      </c>
    </row>
    <row r="58" spans="1:71" x14ac:dyDescent="0.25">
      <c r="A58" t="s">
        <v>127</v>
      </c>
      <c r="B58">
        <v>-0.53783160844911804</v>
      </c>
      <c r="C58">
        <v>-1.5987435779967201</v>
      </c>
      <c r="D58">
        <v>-2.4438943862915101</v>
      </c>
      <c r="E58">
        <v>-0.661409692173339</v>
      </c>
      <c r="F58">
        <v>1.58582592010498</v>
      </c>
      <c r="G58" s="1">
        <v>-8.48118458883107E-4</v>
      </c>
      <c r="H58">
        <v>0.35998857021331698</v>
      </c>
      <c r="I58">
        <v>-0.208285182714462</v>
      </c>
      <c r="J58">
        <v>-0.24177566170692399</v>
      </c>
      <c r="K58">
        <v>0.46718144416808999</v>
      </c>
      <c r="L58" s="1">
        <v>4.6230034786276601E-4</v>
      </c>
      <c r="M58">
        <v>0</v>
      </c>
      <c r="N58">
        <v>-1.0767960136438499</v>
      </c>
      <c r="O58">
        <v>0.61237929808560698</v>
      </c>
      <c r="P58">
        <v>0.61123913772975802</v>
      </c>
      <c r="Q58">
        <v>-1.39626340159548</v>
      </c>
      <c r="R58">
        <v>-1.16347846539912E-3</v>
      </c>
      <c r="S58" s="1">
        <v>1.49911096212653E-5</v>
      </c>
      <c r="T58">
        <v>-2.76246308323317</v>
      </c>
      <c r="U58">
        <v>16.593050903731299</v>
      </c>
      <c r="V58">
        <v>14.9869466751771</v>
      </c>
      <c r="W58">
        <v>1.5994057444757299</v>
      </c>
      <c r="X58">
        <v>-1.43952660728049E-2</v>
      </c>
      <c r="Y58" s="1">
        <v>2.09461908817353E-4</v>
      </c>
      <c r="Z58">
        <v>0.239203707788324</v>
      </c>
      <c r="AA58">
        <v>-0.296572436786469</v>
      </c>
      <c r="AB58">
        <v>0.18248554316895499</v>
      </c>
      <c r="AC58">
        <v>-0.49751138120638499</v>
      </c>
      <c r="AD58">
        <v>0.86743589904218699</v>
      </c>
      <c r="AE58">
        <v>-2.2175099161680302E-3</v>
      </c>
      <c r="AF58">
        <v>5.6981815308988198E-3</v>
      </c>
      <c r="AG58">
        <v>-0.50657111803163701</v>
      </c>
      <c r="AH58">
        <v>-1.61638559917592</v>
      </c>
      <c r="AI58">
        <v>-2.4647302627563401</v>
      </c>
      <c r="AJ58">
        <v>-0.62065871179614196</v>
      </c>
      <c r="AK58">
        <v>1.58583784103393</v>
      </c>
      <c r="AL58" s="1">
        <v>-8.2427660097294999E-4</v>
      </c>
      <c r="AM58">
        <v>0.25403586030006398</v>
      </c>
      <c r="AN58">
        <v>-0.14362245798110901</v>
      </c>
      <c r="AO58">
        <v>-0.17039364576339699</v>
      </c>
      <c r="AP58">
        <v>0.32918688654899497</v>
      </c>
      <c r="AQ58" s="1">
        <v>2.8151107835583302E-4</v>
      </c>
      <c r="AR58">
        <v>0</v>
      </c>
      <c r="AS58">
        <v>-1.0767960136438499</v>
      </c>
      <c r="AT58">
        <v>0.61237929808560698</v>
      </c>
      <c r="AU58">
        <v>0.61123913772975802</v>
      </c>
      <c r="AV58">
        <v>-1.3962634015953701</v>
      </c>
      <c r="AW58">
        <v>-1.1634784653992299E-3</v>
      </c>
      <c r="AX58" s="1">
        <v>1.49911096212653E-5</v>
      </c>
      <c r="AY58">
        <v>-0.48550766037003201</v>
      </c>
      <c r="AZ58">
        <v>4.4832563012239</v>
      </c>
      <c r="BA58">
        <v>4.0532959975917304</v>
      </c>
      <c r="BB58">
        <v>-2.8548021348235801</v>
      </c>
      <c r="BC58">
        <v>4.0912850168971904</v>
      </c>
      <c r="BD58">
        <v>1.9539290367496199E-3</v>
      </c>
      <c r="BE58">
        <v>0.243031422713926</v>
      </c>
      <c r="BF58">
        <v>-0.28558505444418802</v>
      </c>
      <c r="BG58">
        <v>0.17189291733359799</v>
      </c>
      <c r="BH58">
        <v>-0.50772297182205695</v>
      </c>
      <c r="BI58">
        <v>0.86147121844343</v>
      </c>
      <c r="BJ58" s="1">
        <v>-7.6144020722273805E-4</v>
      </c>
      <c r="BK58">
        <v>9.1729976878561301E-3</v>
      </c>
      <c r="BL58">
        <v>1.57346166670322E-2</v>
      </c>
      <c r="BM58">
        <v>2.4823413261473502E-2</v>
      </c>
      <c r="BN58">
        <v>2.2769554228631299</v>
      </c>
      <c r="BO58">
        <v>12.1097946025073</v>
      </c>
      <c r="BP58">
        <v>10.9336506775853</v>
      </c>
      <c r="BQ58">
        <v>4.4542078792993101</v>
      </c>
      <c r="BR58">
        <v>4.1056802829699999</v>
      </c>
      <c r="BS58">
        <v>1.74446712793226E-3</v>
      </c>
    </row>
    <row r="59" spans="1:71" x14ac:dyDescent="0.25">
      <c r="A59" t="s">
        <v>128</v>
      </c>
      <c r="B59">
        <v>-0.53783160844911804</v>
      </c>
      <c r="C59">
        <v>-1.5987435779967201</v>
      </c>
      <c r="D59">
        <v>-2.4438943862915101</v>
      </c>
      <c r="E59">
        <v>-0.661409692173339</v>
      </c>
      <c r="F59">
        <v>1.58582592010498</v>
      </c>
      <c r="G59" s="1">
        <v>-8.48118458883107E-4</v>
      </c>
      <c r="H59">
        <v>0.35998857021331698</v>
      </c>
      <c r="I59">
        <v>-0.208285182714462</v>
      </c>
      <c r="J59">
        <v>-0.24177566170692399</v>
      </c>
      <c r="K59">
        <v>0.46718144416808999</v>
      </c>
      <c r="L59" s="1">
        <v>4.6230034786276601E-4</v>
      </c>
      <c r="M59">
        <v>0</v>
      </c>
      <c r="N59">
        <v>-1.0767960136438499</v>
      </c>
      <c r="O59">
        <v>0.61237929808560698</v>
      </c>
      <c r="P59">
        <v>0.61123913772975802</v>
      </c>
      <c r="Q59">
        <v>-1.39626340159548</v>
      </c>
      <c r="R59">
        <v>-1.16347846539912E-3</v>
      </c>
      <c r="S59" s="1">
        <v>1.49911096212653E-5</v>
      </c>
      <c r="T59">
        <v>-2.76246308323317</v>
      </c>
      <c r="U59">
        <v>16.593050903731299</v>
      </c>
      <c r="V59">
        <v>14.9869466751771</v>
      </c>
      <c r="W59">
        <v>1.5994057444757299</v>
      </c>
      <c r="X59">
        <v>-1.43952660728049E-2</v>
      </c>
      <c r="Y59" s="1">
        <v>2.09461908817353E-4</v>
      </c>
      <c r="Z59">
        <v>0.239203707788324</v>
      </c>
      <c r="AA59">
        <v>-0.296572436786469</v>
      </c>
      <c r="AB59">
        <v>0.18248554316895499</v>
      </c>
      <c r="AC59">
        <v>-0.49751138120638499</v>
      </c>
      <c r="AD59">
        <v>0.86743589904218699</v>
      </c>
      <c r="AE59">
        <v>-2.2175099161680302E-3</v>
      </c>
      <c r="AF59">
        <v>5.6981815308988198E-3</v>
      </c>
      <c r="AG59">
        <v>-0.50657111803163701</v>
      </c>
      <c r="AH59">
        <v>-1.61638559917592</v>
      </c>
      <c r="AI59">
        <v>-2.4647302627563401</v>
      </c>
      <c r="AJ59">
        <v>-0.62065871179614196</v>
      </c>
      <c r="AK59">
        <v>1.58583784103393</v>
      </c>
      <c r="AL59" s="1">
        <v>-8.2427660097294999E-4</v>
      </c>
      <c r="AM59">
        <v>0.25403586030006398</v>
      </c>
      <c r="AN59">
        <v>-0.14362245798110901</v>
      </c>
      <c r="AO59">
        <v>-0.17039364576339699</v>
      </c>
      <c r="AP59">
        <v>0.32918688654899497</v>
      </c>
      <c r="AQ59" s="1">
        <v>2.8151107835583302E-4</v>
      </c>
      <c r="AR59">
        <v>0</v>
      </c>
      <c r="AS59">
        <v>-1.0767960136438499</v>
      </c>
      <c r="AT59">
        <v>0.61237929808560698</v>
      </c>
      <c r="AU59">
        <v>0.61123913772975802</v>
      </c>
      <c r="AV59">
        <v>-1.3962634015953701</v>
      </c>
      <c r="AW59">
        <v>-1.1634784653992299E-3</v>
      </c>
      <c r="AX59" s="1">
        <v>1.49911096212653E-5</v>
      </c>
      <c r="AY59">
        <v>-0.48550766037003201</v>
      </c>
      <c r="AZ59">
        <v>4.4832563012239</v>
      </c>
      <c r="BA59">
        <v>4.0532959975917304</v>
      </c>
      <c r="BB59">
        <v>-2.8548021348235801</v>
      </c>
      <c r="BC59">
        <v>4.0912850168971904</v>
      </c>
      <c r="BD59">
        <v>1.9539290367496199E-3</v>
      </c>
      <c r="BE59">
        <v>0.243031422713926</v>
      </c>
      <c r="BF59">
        <v>-0.28558505444418802</v>
      </c>
      <c r="BG59">
        <v>0.17189291733359799</v>
      </c>
      <c r="BH59">
        <v>-0.50772297182205695</v>
      </c>
      <c r="BI59">
        <v>0.86147121844343</v>
      </c>
      <c r="BJ59" s="1">
        <v>-7.6144020722273805E-4</v>
      </c>
      <c r="BK59">
        <v>9.1729976878561301E-3</v>
      </c>
      <c r="BL59">
        <v>1.57346166670322E-2</v>
      </c>
      <c r="BM59">
        <v>2.4823413261473502E-2</v>
      </c>
      <c r="BN59">
        <v>2.2769554228631299</v>
      </c>
      <c r="BO59">
        <v>12.1097946025073</v>
      </c>
      <c r="BP59">
        <v>10.9336506775853</v>
      </c>
      <c r="BQ59">
        <v>4.4542078792993101</v>
      </c>
      <c r="BR59">
        <v>4.1056802829699999</v>
      </c>
      <c r="BS59">
        <v>1.74446712793226E-3</v>
      </c>
    </row>
    <row r="60" spans="1:71" x14ac:dyDescent="0.25">
      <c r="A60" t="s">
        <v>129</v>
      </c>
      <c r="B60">
        <v>-0.53783160844911804</v>
      </c>
      <c r="C60">
        <v>-1.5987435779967201</v>
      </c>
      <c r="D60">
        <v>-2.4438943862915101</v>
      </c>
      <c r="E60">
        <v>-0.661409692173339</v>
      </c>
      <c r="F60">
        <v>1.58582592010498</v>
      </c>
      <c r="G60" s="1">
        <v>-8.48118458883107E-4</v>
      </c>
      <c r="H60">
        <v>0.35998857021331698</v>
      </c>
      <c r="I60">
        <v>-0.208285182714462</v>
      </c>
      <c r="J60">
        <v>-0.24177566170692399</v>
      </c>
      <c r="K60">
        <v>0.46718144416808999</v>
      </c>
      <c r="L60" s="1">
        <v>4.6230034786276601E-4</v>
      </c>
      <c r="M60">
        <v>0</v>
      </c>
      <c r="N60">
        <v>-1.0767960136438499</v>
      </c>
      <c r="O60">
        <v>0.61237929808560698</v>
      </c>
      <c r="P60">
        <v>0.61123913772975802</v>
      </c>
      <c r="Q60">
        <v>-1.39626340159548</v>
      </c>
      <c r="R60">
        <v>-1.16347846539912E-3</v>
      </c>
      <c r="S60" s="1">
        <v>1.49911096212653E-5</v>
      </c>
      <c r="T60">
        <v>-2.76246308323317</v>
      </c>
      <c r="U60">
        <v>16.593050903731299</v>
      </c>
      <c r="V60">
        <v>14.9869466751771</v>
      </c>
      <c r="W60">
        <v>1.5994057444757299</v>
      </c>
      <c r="X60">
        <v>-1.43952660728049E-2</v>
      </c>
      <c r="Y60" s="1">
        <v>2.09461908817353E-4</v>
      </c>
      <c r="Z60">
        <v>0.239203707788324</v>
      </c>
      <c r="AA60">
        <v>-0.296572436786469</v>
      </c>
      <c r="AB60">
        <v>0.18248554316895499</v>
      </c>
      <c r="AC60">
        <v>-0.49751138120638499</v>
      </c>
      <c r="AD60">
        <v>0.86743589904218699</v>
      </c>
      <c r="AE60">
        <v>-2.2175099161680302E-3</v>
      </c>
      <c r="AF60">
        <v>5.6981815308988198E-3</v>
      </c>
      <c r="AG60">
        <v>-0.50657111803163701</v>
      </c>
      <c r="AH60">
        <v>-1.61638559917592</v>
      </c>
      <c r="AI60">
        <v>-2.4647302627563401</v>
      </c>
      <c r="AJ60">
        <v>-0.62065871179614196</v>
      </c>
      <c r="AK60">
        <v>1.58583784103393</v>
      </c>
      <c r="AL60" s="1">
        <v>-8.2427660097294999E-4</v>
      </c>
      <c r="AM60">
        <v>0.25403586030006398</v>
      </c>
      <c r="AN60">
        <v>-0.14362245798110901</v>
      </c>
      <c r="AO60">
        <v>-0.17039364576339699</v>
      </c>
      <c r="AP60">
        <v>0.32918688654899497</v>
      </c>
      <c r="AQ60" s="1">
        <v>2.8151107835583302E-4</v>
      </c>
      <c r="AR60">
        <v>0</v>
      </c>
      <c r="AS60">
        <v>-1.0767960136438499</v>
      </c>
      <c r="AT60">
        <v>0.61237929808560698</v>
      </c>
      <c r="AU60">
        <v>0.61123913772975802</v>
      </c>
      <c r="AV60">
        <v>-1.3962634015953701</v>
      </c>
      <c r="AW60">
        <v>-1.1634784653992299E-3</v>
      </c>
      <c r="AX60" s="1">
        <v>1.49911096212653E-5</v>
      </c>
      <c r="AY60">
        <v>-0.48550766037003201</v>
      </c>
      <c r="AZ60">
        <v>4.4832563012239</v>
      </c>
      <c r="BA60">
        <v>4.0532959975917304</v>
      </c>
      <c r="BB60">
        <v>-2.8548021348235801</v>
      </c>
      <c r="BC60">
        <v>4.0912850168971904</v>
      </c>
      <c r="BD60">
        <v>1.9539290367496199E-3</v>
      </c>
      <c r="BE60">
        <v>0.243031422713926</v>
      </c>
      <c r="BF60">
        <v>-0.28558505444418802</v>
      </c>
      <c r="BG60">
        <v>0.17189291733359799</v>
      </c>
      <c r="BH60">
        <v>-0.50772297182205695</v>
      </c>
      <c r="BI60">
        <v>0.86147121844343</v>
      </c>
      <c r="BJ60" s="1">
        <v>-7.6144020722273805E-4</v>
      </c>
      <c r="BK60">
        <v>9.1729976878561301E-3</v>
      </c>
      <c r="BL60">
        <v>1.57346166670322E-2</v>
      </c>
      <c r="BM60">
        <v>2.4823413261473502E-2</v>
      </c>
      <c r="BN60">
        <v>2.2769554228631299</v>
      </c>
      <c r="BO60">
        <v>12.1097946025073</v>
      </c>
      <c r="BP60">
        <v>10.9336506775853</v>
      </c>
      <c r="BQ60">
        <v>4.4542078792993101</v>
      </c>
      <c r="BR60">
        <v>4.1056802829699999</v>
      </c>
      <c r="BS60">
        <v>1.74446712793226E-3</v>
      </c>
    </row>
    <row r="61" spans="1:71" x14ac:dyDescent="0.25">
      <c r="A61" t="s">
        <v>130</v>
      </c>
      <c r="B61">
        <v>-0.53783160844911804</v>
      </c>
      <c r="C61">
        <v>-1.5987435779967201</v>
      </c>
      <c r="D61">
        <v>-2.4438943862915101</v>
      </c>
      <c r="E61">
        <v>-0.661409692173339</v>
      </c>
      <c r="F61">
        <v>1.58582592010498</v>
      </c>
      <c r="G61" s="1">
        <v>-8.48118458883107E-4</v>
      </c>
      <c r="H61">
        <v>0.35998857021331698</v>
      </c>
      <c r="I61">
        <v>-0.208285182714462</v>
      </c>
      <c r="J61">
        <v>-0.24177566170692399</v>
      </c>
      <c r="K61">
        <v>0.46718144416808999</v>
      </c>
      <c r="L61" s="1">
        <v>4.6230034786276601E-4</v>
      </c>
      <c r="M61">
        <v>0</v>
      </c>
      <c r="N61">
        <v>-1.0767960136438499</v>
      </c>
      <c r="O61">
        <v>0.61237929808560698</v>
      </c>
      <c r="P61">
        <v>0.61123913772975802</v>
      </c>
      <c r="Q61">
        <v>-1.39626340159548</v>
      </c>
      <c r="R61">
        <v>-1.16347846539912E-3</v>
      </c>
      <c r="S61" s="1">
        <v>1.49911096212653E-5</v>
      </c>
      <c r="T61">
        <v>-2.76246308323317</v>
      </c>
      <c r="U61">
        <v>16.593050903731299</v>
      </c>
      <c r="V61">
        <v>14.9869466751771</v>
      </c>
      <c r="W61">
        <v>1.5994057444757299</v>
      </c>
      <c r="X61">
        <v>-1.43952660728049E-2</v>
      </c>
      <c r="Y61" s="1">
        <v>2.09461908817353E-4</v>
      </c>
      <c r="Z61">
        <v>0.239203707788324</v>
      </c>
      <c r="AA61">
        <v>-0.296572436786469</v>
      </c>
      <c r="AB61">
        <v>0.18248554316895499</v>
      </c>
      <c r="AC61">
        <v>-0.49751138120638499</v>
      </c>
      <c r="AD61">
        <v>0.86743589904218699</v>
      </c>
      <c r="AE61">
        <v>-2.2175099161680302E-3</v>
      </c>
      <c r="AF61">
        <v>5.6981815308988198E-3</v>
      </c>
      <c r="AG61">
        <v>-0.50657111803163701</v>
      </c>
      <c r="AH61">
        <v>-1.61638559917592</v>
      </c>
      <c r="AI61">
        <v>-2.4647302627563401</v>
      </c>
      <c r="AJ61">
        <v>-0.62065871179614196</v>
      </c>
      <c r="AK61">
        <v>1.58583784103393</v>
      </c>
      <c r="AL61" s="1">
        <v>-8.2427660097294999E-4</v>
      </c>
      <c r="AM61">
        <v>0.25403586030006398</v>
      </c>
      <c r="AN61">
        <v>-0.14362245798110901</v>
      </c>
      <c r="AO61">
        <v>-0.17039364576339699</v>
      </c>
      <c r="AP61">
        <v>0.32918688654899497</v>
      </c>
      <c r="AQ61" s="1">
        <v>2.8151107835583302E-4</v>
      </c>
      <c r="AR61">
        <v>0</v>
      </c>
      <c r="AS61">
        <v>-1.0767960136438499</v>
      </c>
      <c r="AT61">
        <v>0.61237929808560698</v>
      </c>
      <c r="AU61">
        <v>0.61123913772975802</v>
      </c>
      <c r="AV61">
        <v>-1.3962634015953701</v>
      </c>
      <c r="AW61">
        <v>-1.1634784653992299E-3</v>
      </c>
      <c r="AX61" s="1">
        <v>1.49911096212653E-5</v>
      </c>
      <c r="AY61">
        <v>-0.48550766037003201</v>
      </c>
      <c r="AZ61">
        <v>4.4832563012239</v>
      </c>
      <c r="BA61">
        <v>4.0532959975917304</v>
      </c>
      <c r="BB61">
        <v>-2.8548021348235801</v>
      </c>
      <c r="BC61">
        <v>4.0912850168971904</v>
      </c>
      <c r="BD61">
        <v>1.9539290367496199E-3</v>
      </c>
      <c r="BE61">
        <v>0.243031422713926</v>
      </c>
      <c r="BF61">
        <v>-0.28558505444418802</v>
      </c>
      <c r="BG61">
        <v>0.17189291733359799</v>
      </c>
      <c r="BH61">
        <v>-0.50772297182205695</v>
      </c>
      <c r="BI61">
        <v>0.86147121844343</v>
      </c>
      <c r="BJ61" s="1">
        <v>-7.6144020722273805E-4</v>
      </c>
      <c r="BK61">
        <v>9.1729976878561301E-3</v>
      </c>
      <c r="BL61">
        <v>1.57346166670322E-2</v>
      </c>
      <c r="BM61">
        <v>2.4823413261473502E-2</v>
      </c>
      <c r="BN61">
        <v>2.2769554228631299</v>
      </c>
      <c r="BO61">
        <v>12.1097946025073</v>
      </c>
      <c r="BP61">
        <v>10.9336506775853</v>
      </c>
      <c r="BQ61">
        <v>4.4542078792993101</v>
      </c>
      <c r="BR61">
        <v>4.1056802829699999</v>
      </c>
      <c r="BS61">
        <v>1.74446712793226E-3</v>
      </c>
    </row>
    <row r="62" spans="1:71" x14ac:dyDescent="0.25">
      <c r="A62" t="s">
        <v>131</v>
      </c>
      <c r="B62">
        <v>-0.50657111803163701</v>
      </c>
      <c r="C62">
        <v>-1.61638559917592</v>
      </c>
      <c r="D62">
        <v>-2.4647302627563401</v>
      </c>
      <c r="E62">
        <v>-0.62065871179614196</v>
      </c>
      <c r="F62">
        <v>1.58583784103393</v>
      </c>
      <c r="G62" s="1">
        <v>-8.2427660097294999E-4</v>
      </c>
      <c r="H62">
        <v>0.25403586030006398</v>
      </c>
      <c r="I62">
        <v>-0.14362245798110901</v>
      </c>
      <c r="J62">
        <v>-0.17039364576339699</v>
      </c>
      <c r="K62">
        <v>0.32918688654899497</v>
      </c>
      <c r="L62" s="1">
        <v>2.8151107835583302E-4</v>
      </c>
      <c r="M62">
        <v>0</v>
      </c>
      <c r="N62">
        <v>-1.0767960136438499</v>
      </c>
      <c r="O62">
        <v>0.61237929808560698</v>
      </c>
      <c r="P62">
        <v>0.61123913772975802</v>
      </c>
      <c r="Q62">
        <v>-1.3962634015953701</v>
      </c>
      <c r="R62">
        <v>-1.1634784653992299E-3</v>
      </c>
      <c r="S62" s="1">
        <v>1.49911096212653E-5</v>
      </c>
      <c r="T62">
        <v>-2.7208699775574501</v>
      </c>
      <c r="U62">
        <v>16.6733577036943</v>
      </c>
      <c r="V62">
        <v>14.442153849176499</v>
      </c>
      <c r="W62">
        <v>1.5980447501597099</v>
      </c>
      <c r="X62">
        <v>-1.36725931305313E-2</v>
      </c>
      <c r="Y62" s="1">
        <v>2.09453624710066E-4</v>
      </c>
      <c r="Z62">
        <v>0.244657955575281</v>
      </c>
      <c r="AA62">
        <v>-0.286830838708166</v>
      </c>
      <c r="AB62">
        <v>0.17324944652427199</v>
      </c>
      <c r="AC62">
        <v>-0.51112125369499295</v>
      </c>
      <c r="AD62">
        <v>0.85947907478691699</v>
      </c>
      <c r="AE62">
        <v>-3.0203574408614801E-3</v>
      </c>
      <c r="AF62">
        <v>6.45456935922598E-3</v>
      </c>
      <c r="AG62">
        <v>-0.50657111803163701</v>
      </c>
      <c r="AH62">
        <v>-1.61638559917592</v>
      </c>
      <c r="AI62">
        <v>-2.4647302627563401</v>
      </c>
      <c r="AJ62">
        <v>-0.62065871179614196</v>
      </c>
      <c r="AK62">
        <v>1.58583784103393</v>
      </c>
      <c r="AL62" s="1">
        <v>-8.2427660097294999E-4</v>
      </c>
      <c r="AM62">
        <v>0.25403586030006398</v>
      </c>
      <c r="AN62">
        <v>-0.14362245798110901</v>
      </c>
      <c r="AO62">
        <v>-0.17039364576339699</v>
      </c>
      <c r="AP62">
        <v>0.32918688654899497</v>
      </c>
      <c r="AQ62" s="1">
        <v>2.8151107835583302E-4</v>
      </c>
      <c r="AR62">
        <v>0</v>
      </c>
      <c r="AS62">
        <v>-1.0767960136438499</v>
      </c>
      <c r="AT62">
        <v>0.61237929808560698</v>
      </c>
      <c r="AU62">
        <v>0.61123913772975802</v>
      </c>
      <c r="AV62">
        <v>-1.3962634015953701</v>
      </c>
      <c r="AW62">
        <v>-1.1634784653992299E-3</v>
      </c>
      <c r="AX62" s="1">
        <v>1.49911096212653E-5</v>
      </c>
      <c r="AY62">
        <v>-0.48550766037003201</v>
      </c>
      <c r="AZ62">
        <v>4.4832563012239</v>
      </c>
      <c r="BA62">
        <v>4.0532959975917304</v>
      </c>
      <c r="BB62">
        <v>-2.8548021348235801</v>
      </c>
      <c r="BC62">
        <v>4.0912850168971904</v>
      </c>
      <c r="BD62">
        <v>1.9539290367496199E-3</v>
      </c>
      <c r="BE62">
        <v>0.243031422713926</v>
      </c>
      <c r="BF62">
        <v>-0.28558505444418802</v>
      </c>
      <c r="BG62">
        <v>0.17189291733359799</v>
      </c>
      <c r="BH62">
        <v>-0.50772297182205695</v>
      </c>
      <c r="BI62">
        <v>0.86147121844343</v>
      </c>
      <c r="BJ62" s="1">
        <v>-7.6144020722273805E-4</v>
      </c>
      <c r="BK62">
        <v>9.1729976878561301E-3</v>
      </c>
      <c r="BL62">
        <v>2.4571910034865102E-3</v>
      </c>
      <c r="BM62">
        <v>1.0584815739609701E-2</v>
      </c>
      <c r="BN62">
        <v>2.23536231718741</v>
      </c>
      <c r="BO62">
        <v>12.190101402470299</v>
      </c>
      <c r="BP62">
        <v>10.388857851584699</v>
      </c>
      <c r="BQ62">
        <v>4.4528468849832903</v>
      </c>
      <c r="BR62">
        <v>4.1049576100277303</v>
      </c>
      <c r="BS62">
        <v>1.7444754120395499E-3</v>
      </c>
    </row>
    <row r="63" spans="1:71" x14ac:dyDescent="0.25">
      <c r="A63" t="s">
        <v>132</v>
      </c>
      <c r="B63">
        <v>-0.50657111803163701</v>
      </c>
      <c r="C63">
        <v>-1.61638559917592</v>
      </c>
      <c r="D63">
        <v>-2.4647302627563401</v>
      </c>
      <c r="E63">
        <v>-0.62065871179614196</v>
      </c>
      <c r="F63">
        <v>1.58583784103393</v>
      </c>
      <c r="G63" s="1">
        <v>-8.2427660097294999E-4</v>
      </c>
      <c r="H63">
        <v>0.25403586030006398</v>
      </c>
      <c r="I63">
        <v>-0.14362245798110901</v>
      </c>
      <c r="J63">
        <v>-0.17039364576339699</v>
      </c>
      <c r="K63">
        <v>0.32918688654899497</v>
      </c>
      <c r="L63" s="1">
        <v>2.8151107835583302E-4</v>
      </c>
      <c r="M63">
        <v>0</v>
      </c>
      <c r="N63">
        <v>-1.0767960136438499</v>
      </c>
      <c r="O63">
        <v>0.61237929808560698</v>
      </c>
      <c r="P63">
        <v>0.61123913772975802</v>
      </c>
      <c r="Q63">
        <v>-1.3962634015953701</v>
      </c>
      <c r="R63">
        <v>-1.1634784653992299E-3</v>
      </c>
      <c r="S63" s="1">
        <v>1.49911096212653E-5</v>
      </c>
      <c r="T63">
        <v>-2.7208699775574501</v>
      </c>
      <c r="U63">
        <v>16.6733577036943</v>
      </c>
      <c r="V63">
        <v>14.442153849176499</v>
      </c>
      <c r="W63">
        <v>1.5980447501597099</v>
      </c>
      <c r="X63">
        <v>-1.36725931305313E-2</v>
      </c>
      <c r="Y63" s="1">
        <v>2.09453624710066E-4</v>
      </c>
      <c r="Z63">
        <v>0.244657955575281</v>
      </c>
      <c r="AA63">
        <v>-0.286830838708166</v>
      </c>
      <c r="AB63">
        <v>0.17324944652427199</v>
      </c>
      <c r="AC63">
        <v>-0.51112125369499295</v>
      </c>
      <c r="AD63">
        <v>0.85947907478691699</v>
      </c>
      <c r="AE63">
        <v>-3.0203574408614801E-3</v>
      </c>
      <c r="AF63">
        <v>6.45456935922598E-3</v>
      </c>
      <c r="AG63">
        <v>-0.50657111803163701</v>
      </c>
      <c r="AH63">
        <v>-1.61638559917592</v>
      </c>
      <c r="AI63">
        <v>-2.4647302627563401</v>
      </c>
      <c r="AJ63">
        <v>-0.62065871179614196</v>
      </c>
      <c r="AK63">
        <v>1.58583784103393</v>
      </c>
      <c r="AL63" s="1">
        <v>-8.2427660097294999E-4</v>
      </c>
      <c r="AM63">
        <v>0.25403586030006398</v>
      </c>
      <c r="AN63">
        <v>-0.14362245798110901</v>
      </c>
      <c r="AO63">
        <v>-0.17039364576339699</v>
      </c>
      <c r="AP63">
        <v>0.32918688654899497</v>
      </c>
      <c r="AQ63" s="1">
        <v>2.8151107835583302E-4</v>
      </c>
      <c r="AR63">
        <v>0</v>
      </c>
      <c r="AS63">
        <v>-1.0767960136438499</v>
      </c>
      <c r="AT63">
        <v>0.61237929808560698</v>
      </c>
      <c r="AU63">
        <v>0.61123913772975802</v>
      </c>
      <c r="AV63">
        <v>-1.3962634015953701</v>
      </c>
      <c r="AW63">
        <v>-1.1634784653992299E-3</v>
      </c>
      <c r="AX63" s="1">
        <v>1.49911096212653E-5</v>
      </c>
      <c r="AY63">
        <v>-0.48550766037003201</v>
      </c>
      <c r="AZ63">
        <v>4.4832563012239</v>
      </c>
      <c r="BA63">
        <v>4.0532959975917304</v>
      </c>
      <c r="BB63">
        <v>-2.8548021348235801</v>
      </c>
      <c r="BC63">
        <v>4.0912850168971904</v>
      </c>
      <c r="BD63">
        <v>1.9539290367496199E-3</v>
      </c>
      <c r="BE63">
        <v>0.243031422713926</v>
      </c>
      <c r="BF63">
        <v>-0.28558505444418802</v>
      </c>
      <c r="BG63">
        <v>0.17189291733359799</v>
      </c>
      <c r="BH63">
        <v>-0.50772297182205695</v>
      </c>
      <c r="BI63">
        <v>0.86147121844343</v>
      </c>
      <c r="BJ63" s="1">
        <v>-7.6144020722273805E-4</v>
      </c>
      <c r="BK63">
        <v>9.1729976878561301E-3</v>
      </c>
      <c r="BL63">
        <v>2.4571910034865102E-3</v>
      </c>
      <c r="BM63">
        <v>1.0584815739609701E-2</v>
      </c>
      <c r="BN63">
        <v>2.23536231718741</v>
      </c>
      <c r="BO63">
        <v>12.190101402470299</v>
      </c>
      <c r="BP63">
        <v>10.388857851584699</v>
      </c>
      <c r="BQ63">
        <v>4.4528468849832903</v>
      </c>
      <c r="BR63">
        <v>4.1049576100277303</v>
      </c>
      <c r="BS63">
        <v>1.7444754120395499E-3</v>
      </c>
    </row>
    <row r="64" spans="1:71" x14ac:dyDescent="0.25">
      <c r="A64" t="s">
        <v>133</v>
      </c>
      <c r="B64">
        <v>-0.50657111803163701</v>
      </c>
      <c r="C64">
        <v>-1.61638559917592</v>
      </c>
      <c r="D64">
        <v>-2.4647302627563401</v>
      </c>
      <c r="E64">
        <v>-0.62065871179614196</v>
      </c>
      <c r="F64">
        <v>1.58583784103393</v>
      </c>
      <c r="G64" s="1">
        <v>-8.2427660097294999E-4</v>
      </c>
      <c r="H64">
        <v>0.25403586030006398</v>
      </c>
      <c r="I64">
        <v>-0.14362245798110901</v>
      </c>
      <c r="J64">
        <v>-0.17039364576339699</v>
      </c>
      <c r="K64">
        <v>0.32918688654899497</v>
      </c>
      <c r="L64" s="1">
        <v>2.8151107835583302E-4</v>
      </c>
      <c r="M64">
        <v>0</v>
      </c>
      <c r="N64">
        <v>-1.0767960136438499</v>
      </c>
      <c r="O64">
        <v>0.61237929808560698</v>
      </c>
      <c r="P64">
        <v>0.61123913772975802</v>
      </c>
      <c r="Q64">
        <v>-1.3962634015953701</v>
      </c>
      <c r="R64">
        <v>-1.1634784653992299E-3</v>
      </c>
      <c r="S64" s="1">
        <v>1.49911096212653E-5</v>
      </c>
      <c r="T64">
        <v>-2.7208699775574501</v>
      </c>
      <c r="U64">
        <v>16.6733577036943</v>
      </c>
      <c r="V64">
        <v>14.442153849176499</v>
      </c>
      <c r="W64">
        <v>1.5980447501597099</v>
      </c>
      <c r="X64">
        <v>-1.36725931305313E-2</v>
      </c>
      <c r="Y64" s="1">
        <v>2.09453624710066E-4</v>
      </c>
      <c r="Z64">
        <v>0.244657955575281</v>
      </c>
      <c r="AA64">
        <v>-0.286830838708166</v>
      </c>
      <c r="AB64">
        <v>0.17324944652427199</v>
      </c>
      <c r="AC64">
        <v>-0.51112125369499295</v>
      </c>
      <c r="AD64">
        <v>0.85947907478691699</v>
      </c>
      <c r="AE64">
        <v>-3.0203574408614801E-3</v>
      </c>
      <c r="AF64">
        <v>6.45456935922598E-3</v>
      </c>
      <c r="AG64">
        <v>-0.50657111803163701</v>
      </c>
      <c r="AH64">
        <v>-1.61638559917592</v>
      </c>
      <c r="AI64">
        <v>-2.4647302627563401</v>
      </c>
      <c r="AJ64">
        <v>-0.62065871179614196</v>
      </c>
      <c r="AK64">
        <v>1.58583784103393</v>
      </c>
      <c r="AL64" s="1">
        <v>-8.2427660097294999E-4</v>
      </c>
      <c r="AM64">
        <v>0.25403586030006398</v>
      </c>
      <c r="AN64">
        <v>-0.14362245798110901</v>
      </c>
      <c r="AO64">
        <v>-0.17039364576339699</v>
      </c>
      <c r="AP64">
        <v>0.32918688654899497</v>
      </c>
      <c r="AQ64" s="1">
        <v>2.8151107835583302E-4</v>
      </c>
      <c r="AR64">
        <v>0</v>
      </c>
      <c r="AS64">
        <v>-1.0767960136438499</v>
      </c>
      <c r="AT64">
        <v>0.61237929808560698</v>
      </c>
      <c r="AU64">
        <v>0.61123913772975802</v>
      </c>
      <c r="AV64">
        <v>-1.3962634015953701</v>
      </c>
      <c r="AW64">
        <v>-1.1634784653992299E-3</v>
      </c>
      <c r="AX64" s="1">
        <v>1.49911096212653E-5</v>
      </c>
      <c r="AY64">
        <v>-0.48550766037003201</v>
      </c>
      <c r="AZ64">
        <v>4.4832563012239</v>
      </c>
      <c r="BA64">
        <v>4.0532959975917304</v>
      </c>
      <c r="BB64">
        <v>-2.8548021348235801</v>
      </c>
      <c r="BC64">
        <v>4.0912850168971904</v>
      </c>
      <c r="BD64">
        <v>1.9539290367496199E-3</v>
      </c>
      <c r="BE64">
        <v>0.243031422713926</v>
      </c>
      <c r="BF64">
        <v>-0.28558505444418802</v>
      </c>
      <c r="BG64">
        <v>0.17189291733359799</v>
      </c>
      <c r="BH64">
        <v>-0.50772297182205695</v>
      </c>
      <c r="BI64">
        <v>0.86147121844343</v>
      </c>
      <c r="BJ64" s="1">
        <v>-7.6144020722273805E-4</v>
      </c>
      <c r="BK64">
        <v>9.1729976878561301E-3</v>
      </c>
      <c r="BL64">
        <v>2.4571910034865102E-3</v>
      </c>
      <c r="BM64">
        <v>1.0584815739609701E-2</v>
      </c>
      <c r="BN64">
        <v>2.23536231718741</v>
      </c>
      <c r="BO64">
        <v>12.190101402470299</v>
      </c>
      <c r="BP64">
        <v>10.388857851584699</v>
      </c>
      <c r="BQ64">
        <v>4.4528468849832903</v>
      </c>
      <c r="BR64">
        <v>4.1049576100277303</v>
      </c>
      <c r="BS64">
        <v>1.7444754120395499E-3</v>
      </c>
    </row>
    <row r="65" spans="1:71" x14ac:dyDescent="0.25">
      <c r="A65" t="s">
        <v>134</v>
      </c>
      <c r="B65">
        <v>-0.50657111803163701</v>
      </c>
      <c r="C65">
        <v>-1.61638559917592</v>
      </c>
      <c r="D65">
        <v>-2.4647302627563401</v>
      </c>
      <c r="E65">
        <v>-0.62065871179614196</v>
      </c>
      <c r="F65">
        <v>1.58583784103393</v>
      </c>
      <c r="G65" s="1">
        <v>-8.2427660097294999E-4</v>
      </c>
      <c r="H65">
        <v>0.25403586030006398</v>
      </c>
      <c r="I65">
        <v>-0.14362245798110901</v>
      </c>
      <c r="J65">
        <v>-0.17039364576339699</v>
      </c>
      <c r="K65">
        <v>0.32918688654899497</v>
      </c>
      <c r="L65" s="1">
        <v>2.8151107835583302E-4</v>
      </c>
      <c r="M65">
        <v>0</v>
      </c>
      <c r="N65">
        <v>-1.0767960136438499</v>
      </c>
      <c r="O65">
        <v>0.61237929808560698</v>
      </c>
      <c r="P65">
        <v>0.61123913772975802</v>
      </c>
      <c r="Q65">
        <v>-1.3962634015953701</v>
      </c>
      <c r="R65">
        <v>-1.1634784653992299E-3</v>
      </c>
      <c r="S65" s="1">
        <v>1.49911096212653E-5</v>
      </c>
      <c r="T65">
        <v>-2.7208699775574501</v>
      </c>
      <c r="U65">
        <v>16.6733577036943</v>
      </c>
      <c r="V65">
        <v>14.442153849176499</v>
      </c>
      <c r="W65">
        <v>1.5980447501597099</v>
      </c>
      <c r="X65">
        <v>-1.36725931305313E-2</v>
      </c>
      <c r="Y65" s="1">
        <v>2.09453624710066E-4</v>
      </c>
      <c r="Z65">
        <v>0.244657955575281</v>
      </c>
      <c r="AA65">
        <v>-0.286830838708166</v>
      </c>
      <c r="AB65">
        <v>0.17324944652427199</v>
      </c>
      <c r="AC65">
        <v>-0.51112125369499295</v>
      </c>
      <c r="AD65">
        <v>0.85947907478691699</v>
      </c>
      <c r="AE65">
        <v>-3.0203574408614801E-3</v>
      </c>
      <c r="AF65">
        <v>6.45456935922598E-3</v>
      </c>
      <c r="AG65">
        <v>-0.47702724138368802</v>
      </c>
      <c r="AH65">
        <v>-1.6331950626769001</v>
      </c>
      <c r="AI65">
        <v>-2.4844274520874001</v>
      </c>
      <c r="AJ65">
        <v>-0.58222849786791997</v>
      </c>
      <c r="AK65">
        <v>1.5858616828918399</v>
      </c>
      <c r="AL65" s="1">
        <v>-8.1187883485966895E-4</v>
      </c>
      <c r="AM65" s="1">
        <v>1.0496204777155E-4</v>
      </c>
      <c r="AN65" s="1">
        <v>1.4208098036760899E-5</v>
      </c>
      <c r="AO65" s="1">
        <v>8.3158658526372097E-5</v>
      </c>
      <c r="AP65" s="1">
        <v>2.6112838531844199E-4</v>
      </c>
      <c r="AQ65" s="1">
        <v>6.7903900344390395E-5</v>
      </c>
      <c r="AR65">
        <v>0</v>
      </c>
      <c r="AS65">
        <v>0</v>
      </c>
      <c r="AT65">
        <v>0</v>
      </c>
      <c r="AU65">
        <v>0.61123913772975802</v>
      </c>
      <c r="AV65">
        <v>0</v>
      </c>
      <c r="AW65">
        <v>0</v>
      </c>
      <c r="AX65" s="1">
        <v>1.49911096212653E-5</v>
      </c>
      <c r="AY65">
        <v>1.08842871237846E-2</v>
      </c>
      <c r="AZ65">
        <v>4.1309140306123204</v>
      </c>
      <c r="BA65">
        <v>3.8522789897709</v>
      </c>
      <c r="BB65">
        <v>-2.5429482439714599</v>
      </c>
      <c r="BC65">
        <v>4.0308058653212502</v>
      </c>
      <c r="BD65" s="1">
        <v>-8.9796857125058502E-6</v>
      </c>
      <c r="BE65">
        <v>0.247465079866168</v>
      </c>
      <c r="BF65">
        <v>-0.27626493313604999</v>
      </c>
      <c r="BG65">
        <v>0.163463194308097</v>
      </c>
      <c r="BH65">
        <v>-0.52039071847775498</v>
      </c>
      <c r="BI65">
        <v>0.85387204238839698</v>
      </c>
      <c r="BJ65">
        <v>-1.44129828376985E-3</v>
      </c>
      <c r="BK65">
        <v>9.6931939488633101E-3</v>
      </c>
      <c r="BL65">
        <v>1.4672740362584501E-2</v>
      </c>
      <c r="BM65">
        <v>2.2833775206892001E-2</v>
      </c>
      <c r="BN65">
        <v>2.7317542646812298</v>
      </c>
      <c r="BO65">
        <v>12.5424436730819</v>
      </c>
      <c r="BP65">
        <v>10.5898748594055</v>
      </c>
      <c r="BQ65">
        <v>4.1409929941311701</v>
      </c>
      <c r="BR65">
        <v>4.0444784584517803</v>
      </c>
      <c r="BS65" s="1">
        <v>2.18433310422571E-4</v>
      </c>
    </row>
    <row r="66" spans="1:71" x14ac:dyDescent="0.25">
      <c r="A66" t="s">
        <v>135</v>
      </c>
      <c r="B66">
        <v>-0.50657111803163701</v>
      </c>
      <c r="C66">
        <v>-1.61638559917592</v>
      </c>
      <c r="D66">
        <v>-2.4647302627563401</v>
      </c>
      <c r="E66">
        <v>-0.62065871179614196</v>
      </c>
      <c r="F66">
        <v>1.58583784103393</v>
      </c>
      <c r="G66" s="1">
        <v>-8.2427660097294999E-4</v>
      </c>
      <c r="H66">
        <v>0.25403586030006398</v>
      </c>
      <c r="I66">
        <v>-0.14362245798110901</v>
      </c>
      <c r="J66">
        <v>-0.17039364576339699</v>
      </c>
      <c r="K66">
        <v>0.32918688654899497</v>
      </c>
      <c r="L66" s="1">
        <v>2.8151107835583302E-4</v>
      </c>
      <c r="M66">
        <v>0</v>
      </c>
      <c r="N66">
        <v>-1.0767960136438499</v>
      </c>
      <c r="O66">
        <v>0.61237929808560698</v>
      </c>
      <c r="P66">
        <v>0.61123913772975802</v>
      </c>
      <c r="Q66">
        <v>-1.3962634015953701</v>
      </c>
      <c r="R66">
        <v>-1.1634784653992299E-3</v>
      </c>
      <c r="S66" s="1">
        <v>1.49911096212653E-5</v>
      </c>
      <c r="T66">
        <v>-2.7208699775574501</v>
      </c>
      <c r="U66">
        <v>16.6733577036943</v>
      </c>
      <c r="V66">
        <v>14.442153849176499</v>
      </c>
      <c r="W66">
        <v>1.5980447501597099</v>
      </c>
      <c r="X66">
        <v>-1.36725931305313E-2</v>
      </c>
      <c r="Y66" s="1">
        <v>2.09453624710066E-4</v>
      </c>
      <c r="Z66">
        <v>0.244657955575281</v>
      </c>
      <c r="AA66">
        <v>-0.286830838708166</v>
      </c>
      <c r="AB66">
        <v>0.17324944652427199</v>
      </c>
      <c r="AC66">
        <v>-0.51112125369499295</v>
      </c>
      <c r="AD66">
        <v>0.85947907478691699</v>
      </c>
      <c r="AE66">
        <v>-3.0203574408614801E-3</v>
      </c>
      <c r="AF66">
        <v>6.45456935922598E-3</v>
      </c>
      <c r="AG66">
        <v>-0.47702724138368802</v>
      </c>
      <c r="AH66">
        <v>-1.6331950626769001</v>
      </c>
      <c r="AI66">
        <v>-2.4844274520874001</v>
      </c>
      <c r="AJ66">
        <v>-0.58222849786791997</v>
      </c>
      <c r="AK66">
        <v>1.5858616828918399</v>
      </c>
      <c r="AL66" s="1">
        <v>-8.1187883485966895E-4</v>
      </c>
      <c r="AM66" s="1">
        <v>1.0496204777155E-4</v>
      </c>
      <c r="AN66" s="1">
        <v>1.4208098036760899E-5</v>
      </c>
      <c r="AO66" s="1">
        <v>8.3158658526372097E-5</v>
      </c>
      <c r="AP66" s="1">
        <v>2.6112838531844199E-4</v>
      </c>
      <c r="AQ66" s="1">
        <v>6.7903900344390395E-5</v>
      </c>
      <c r="AR66">
        <v>0</v>
      </c>
      <c r="AS66">
        <v>0</v>
      </c>
      <c r="AT66">
        <v>0</v>
      </c>
      <c r="AU66">
        <v>0.61123913772975802</v>
      </c>
      <c r="AV66">
        <v>0</v>
      </c>
      <c r="AW66">
        <v>0</v>
      </c>
      <c r="AX66" s="1">
        <v>1.49911096212653E-5</v>
      </c>
      <c r="AY66">
        <v>1.08842871237846E-2</v>
      </c>
      <c r="AZ66">
        <v>4.1309140306123204</v>
      </c>
      <c r="BA66">
        <v>3.8522789897709</v>
      </c>
      <c r="BB66">
        <v>-2.5429482439714599</v>
      </c>
      <c r="BC66">
        <v>4.0308058653212502</v>
      </c>
      <c r="BD66" s="1">
        <v>-8.9796857125058502E-6</v>
      </c>
      <c r="BE66">
        <v>0.247465079866168</v>
      </c>
      <c r="BF66">
        <v>-0.27626493313604999</v>
      </c>
      <c r="BG66">
        <v>0.163463194308097</v>
      </c>
      <c r="BH66">
        <v>-0.52039071847775498</v>
      </c>
      <c r="BI66">
        <v>0.85387204238839698</v>
      </c>
      <c r="BJ66">
        <v>-1.44129828376985E-3</v>
      </c>
      <c r="BK66">
        <v>9.6931939488633101E-3</v>
      </c>
      <c r="BL66">
        <v>1.4672740362584501E-2</v>
      </c>
      <c r="BM66">
        <v>2.2833775206892001E-2</v>
      </c>
      <c r="BN66">
        <v>2.7317542646812298</v>
      </c>
      <c r="BO66">
        <v>12.5424436730819</v>
      </c>
      <c r="BP66">
        <v>10.5898748594055</v>
      </c>
      <c r="BQ66">
        <v>4.1409929941311701</v>
      </c>
      <c r="BR66">
        <v>4.0444784584517803</v>
      </c>
      <c r="BS66" s="1">
        <v>2.18433310422571E-4</v>
      </c>
    </row>
    <row r="67" spans="1:71" x14ac:dyDescent="0.25">
      <c r="A67" t="s">
        <v>136</v>
      </c>
      <c r="B67">
        <v>-0.48667365709413601</v>
      </c>
      <c r="C67">
        <v>-1.6278406582274301</v>
      </c>
      <c r="D67">
        <v>-2.4780187606811501</v>
      </c>
      <c r="E67">
        <v>-0.59491284311328096</v>
      </c>
      <c r="F67">
        <v>1.5858740806579501</v>
      </c>
      <c r="G67" s="1">
        <v>-7.88036976949514E-4</v>
      </c>
      <c r="H67">
        <v>0.14622899889945901</v>
      </c>
      <c r="I67">
        <v>-8.2733996212482397E-2</v>
      </c>
      <c r="J67">
        <v>-9.7918890416622106E-2</v>
      </c>
      <c r="K67">
        <v>0.19127768278122001</v>
      </c>
      <c r="L67" s="1">
        <v>2.8308099717832999E-4</v>
      </c>
      <c r="M67">
        <v>0</v>
      </c>
      <c r="N67">
        <v>-1.0767960136438499</v>
      </c>
      <c r="O67">
        <v>0.61237929808560698</v>
      </c>
      <c r="P67">
        <v>0.61123913772975802</v>
      </c>
      <c r="Q67">
        <v>-1.39626340159548</v>
      </c>
      <c r="R67">
        <v>-1.1634784653992299E-3</v>
      </c>
      <c r="S67" s="1">
        <v>1.49911096212653E-5</v>
      </c>
      <c r="T67">
        <v>-2.6935258147237602</v>
      </c>
      <c r="U67">
        <v>16.722225618573098</v>
      </c>
      <c r="V67">
        <v>14.083181244276</v>
      </c>
      <c r="W67">
        <v>1.5966287747343799</v>
      </c>
      <c r="X67">
        <v>-1.31444502485819E-2</v>
      </c>
      <c r="Y67" s="1">
        <v>2.0944611208770301E-4</v>
      </c>
      <c r="Z67">
        <v>0.24774895119818599</v>
      </c>
      <c r="AA67">
        <v>-0.28050217192850901</v>
      </c>
      <c r="AB67">
        <v>0.16743779432214301</v>
      </c>
      <c r="AC67">
        <v>-0.51970518041077396</v>
      </c>
      <c r="AD67">
        <v>0.85431176000708897</v>
      </c>
      <c r="AE67">
        <v>-3.3199086735810602E-3</v>
      </c>
      <c r="AF67">
        <v>6.8498448298730903E-3</v>
      </c>
      <c r="AG67">
        <v>-0.47702724138368802</v>
      </c>
      <c r="AH67">
        <v>-1.6331950626769001</v>
      </c>
      <c r="AI67">
        <v>-2.4844274520874001</v>
      </c>
      <c r="AJ67">
        <v>-0.58222849786791997</v>
      </c>
      <c r="AK67">
        <v>1.5858616828918399</v>
      </c>
      <c r="AL67" s="1">
        <v>-8.1187883485966895E-4</v>
      </c>
      <c r="AM67" s="1">
        <v>1.0496204777155E-4</v>
      </c>
      <c r="AN67" s="1">
        <v>1.4208098036760899E-5</v>
      </c>
      <c r="AO67" s="1">
        <v>8.3158658526372097E-5</v>
      </c>
      <c r="AP67" s="1">
        <v>2.6112838531844199E-4</v>
      </c>
      <c r="AQ67" s="1">
        <v>6.7903900344390395E-5</v>
      </c>
      <c r="AR67">
        <v>0</v>
      </c>
      <c r="AS67">
        <v>0</v>
      </c>
      <c r="AT67">
        <v>0</v>
      </c>
      <c r="AU67">
        <v>0.61123913772975802</v>
      </c>
      <c r="AV67">
        <v>0</v>
      </c>
      <c r="AW67">
        <v>0</v>
      </c>
      <c r="AX67" s="1">
        <v>1.49911096212653E-5</v>
      </c>
      <c r="AY67">
        <v>1.08842871237846E-2</v>
      </c>
      <c r="AZ67">
        <v>4.1309140306123204</v>
      </c>
      <c r="BA67">
        <v>3.8522789897709</v>
      </c>
      <c r="BB67">
        <v>-2.5429482439714599</v>
      </c>
      <c r="BC67">
        <v>4.0308058653212502</v>
      </c>
      <c r="BD67" s="1">
        <v>-8.9796857125058502E-6</v>
      </c>
      <c r="BE67">
        <v>0.247465079866168</v>
      </c>
      <c r="BF67">
        <v>-0.27626493313604999</v>
      </c>
      <c r="BG67">
        <v>0.163463194308097</v>
      </c>
      <c r="BH67">
        <v>-0.52039071847775498</v>
      </c>
      <c r="BI67">
        <v>0.85387204238839698</v>
      </c>
      <c r="BJ67">
        <v>-1.44129828376985E-3</v>
      </c>
      <c r="BK67">
        <v>9.6931939488633101E-3</v>
      </c>
      <c r="BL67">
        <v>5.8165458030998698E-3</v>
      </c>
      <c r="BM67">
        <v>7.0077493662053097E-3</v>
      </c>
      <c r="BN67">
        <v>2.7044101018475399</v>
      </c>
      <c r="BO67">
        <v>12.5913115879607</v>
      </c>
      <c r="BP67">
        <v>10.230902254505001</v>
      </c>
      <c r="BQ67">
        <v>4.1395770187058396</v>
      </c>
      <c r="BR67">
        <v>4.0439503155698304</v>
      </c>
      <c r="BS67" s="1">
        <v>2.1842579780020799E-4</v>
      </c>
    </row>
    <row r="68" spans="1:71" x14ac:dyDescent="0.25">
      <c r="A68" t="s">
        <v>137</v>
      </c>
      <c r="B68">
        <v>-0.48667365709413601</v>
      </c>
      <c r="C68">
        <v>-1.6278406582274301</v>
      </c>
      <c r="D68">
        <v>-2.4780187606811501</v>
      </c>
      <c r="E68">
        <v>-0.59491284311328096</v>
      </c>
      <c r="F68">
        <v>1.5858740806579501</v>
      </c>
      <c r="G68" s="1">
        <v>-7.88036976949514E-4</v>
      </c>
      <c r="H68">
        <v>0.14622899889945901</v>
      </c>
      <c r="I68">
        <v>-8.2733996212482397E-2</v>
      </c>
      <c r="J68">
        <v>-9.7918890416622106E-2</v>
      </c>
      <c r="K68">
        <v>0.19127768278122001</v>
      </c>
      <c r="L68" s="1">
        <v>2.8308099717832999E-4</v>
      </c>
      <c r="M68">
        <v>0</v>
      </c>
      <c r="N68">
        <v>-1.0767960136438499</v>
      </c>
      <c r="O68">
        <v>0.61237929808560698</v>
      </c>
      <c r="P68">
        <v>0.61123913772975802</v>
      </c>
      <c r="Q68">
        <v>-1.39626340159548</v>
      </c>
      <c r="R68">
        <v>-1.1634784653992299E-3</v>
      </c>
      <c r="S68" s="1">
        <v>1.49911096212653E-5</v>
      </c>
      <c r="T68">
        <v>-2.6935258147237602</v>
      </c>
      <c r="U68">
        <v>16.722225618573098</v>
      </c>
      <c r="V68">
        <v>14.083181244276</v>
      </c>
      <c r="W68">
        <v>1.5966287747343799</v>
      </c>
      <c r="X68">
        <v>-1.31444502485819E-2</v>
      </c>
      <c r="Y68" s="1">
        <v>2.0944611208770301E-4</v>
      </c>
      <c r="Z68">
        <v>0.24774895119818599</v>
      </c>
      <c r="AA68">
        <v>-0.28050217192850901</v>
      </c>
      <c r="AB68">
        <v>0.16743779432214301</v>
      </c>
      <c r="AC68">
        <v>-0.51970518041077396</v>
      </c>
      <c r="AD68">
        <v>0.85431176000708897</v>
      </c>
      <c r="AE68">
        <v>-3.3199086735810602E-3</v>
      </c>
      <c r="AF68">
        <v>6.8498448298730903E-3</v>
      </c>
      <c r="AG68">
        <v>-0.47702724138368802</v>
      </c>
      <c r="AH68">
        <v>-1.6331950626769001</v>
      </c>
      <c r="AI68">
        <v>-2.4844274520874001</v>
      </c>
      <c r="AJ68">
        <v>-0.58222849786791997</v>
      </c>
      <c r="AK68">
        <v>1.5858616828918399</v>
      </c>
      <c r="AL68" s="1">
        <v>-8.1187883485966895E-4</v>
      </c>
      <c r="AM68" s="1">
        <v>1.0496204777155E-4</v>
      </c>
      <c r="AN68" s="1">
        <v>1.4208098036760899E-5</v>
      </c>
      <c r="AO68" s="1">
        <v>8.3158658526372097E-5</v>
      </c>
      <c r="AP68" s="1">
        <v>2.6112838531844199E-4</v>
      </c>
      <c r="AQ68" s="1">
        <v>6.7903900344390395E-5</v>
      </c>
      <c r="AR68">
        <v>0</v>
      </c>
      <c r="AS68">
        <v>0</v>
      </c>
      <c r="AT68">
        <v>0</v>
      </c>
      <c r="AU68">
        <v>0.61123913772975802</v>
      </c>
      <c r="AV68">
        <v>0</v>
      </c>
      <c r="AW68">
        <v>0</v>
      </c>
      <c r="AX68" s="1">
        <v>1.49911096212653E-5</v>
      </c>
      <c r="AY68">
        <v>1.08842871237846E-2</v>
      </c>
      <c r="AZ68">
        <v>4.1309140306123204</v>
      </c>
      <c r="BA68">
        <v>3.8522789897709</v>
      </c>
      <c r="BB68">
        <v>-2.5429482439714599</v>
      </c>
      <c r="BC68">
        <v>4.0308058653212502</v>
      </c>
      <c r="BD68" s="1">
        <v>-8.9796857125058502E-6</v>
      </c>
      <c r="BE68">
        <v>0.247465079866168</v>
      </c>
      <c r="BF68">
        <v>-0.27626493313604999</v>
      </c>
      <c r="BG68">
        <v>0.163463194308097</v>
      </c>
      <c r="BH68">
        <v>-0.52039071847775498</v>
      </c>
      <c r="BI68">
        <v>0.85387204238839698</v>
      </c>
      <c r="BJ68">
        <v>-1.44129828376985E-3</v>
      </c>
      <c r="BK68">
        <v>9.6931939488633101E-3</v>
      </c>
      <c r="BL68">
        <v>5.8165458030998698E-3</v>
      </c>
      <c r="BM68">
        <v>7.0077493662053097E-3</v>
      </c>
      <c r="BN68">
        <v>2.7044101018475399</v>
      </c>
      <c r="BO68">
        <v>12.5913115879607</v>
      </c>
      <c r="BP68">
        <v>10.230902254505001</v>
      </c>
      <c r="BQ68">
        <v>4.1395770187058396</v>
      </c>
      <c r="BR68">
        <v>4.0439503155698304</v>
      </c>
      <c r="BS68" s="1">
        <v>2.1842579780020799E-4</v>
      </c>
    </row>
    <row r="69" spans="1:71" x14ac:dyDescent="0.25">
      <c r="A69" t="s">
        <v>138</v>
      </c>
      <c r="B69">
        <v>-0.48667365709413601</v>
      </c>
      <c r="C69">
        <v>-1.6278406582274301</v>
      </c>
      <c r="D69">
        <v>-2.4780187606811501</v>
      </c>
      <c r="E69">
        <v>-0.59491284311328096</v>
      </c>
      <c r="F69">
        <v>1.5858740806579501</v>
      </c>
      <c r="G69" s="1">
        <v>-7.88036976949514E-4</v>
      </c>
      <c r="H69">
        <v>0.14622899889945901</v>
      </c>
      <c r="I69">
        <v>-8.2733996212482397E-2</v>
      </c>
      <c r="J69">
        <v>-9.7918890416622106E-2</v>
      </c>
      <c r="K69">
        <v>0.19127768278122001</v>
      </c>
      <c r="L69" s="1">
        <v>2.8308099717832999E-4</v>
      </c>
      <c r="M69">
        <v>0</v>
      </c>
      <c r="N69">
        <v>-1.0767960136438499</v>
      </c>
      <c r="O69">
        <v>0.61237929808560698</v>
      </c>
      <c r="P69">
        <v>0.61123913772975802</v>
      </c>
      <c r="Q69">
        <v>-1.39626340159548</v>
      </c>
      <c r="R69">
        <v>-1.1634784653992299E-3</v>
      </c>
      <c r="S69" s="1">
        <v>1.49911096212653E-5</v>
      </c>
      <c r="T69">
        <v>-2.6935258147237602</v>
      </c>
      <c r="U69">
        <v>16.722225618573098</v>
      </c>
      <c r="V69">
        <v>14.083181244276</v>
      </c>
      <c r="W69">
        <v>1.5966287747343799</v>
      </c>
      <c r="X69">
        <v>-1.31444502485819E-2</v>
      </c>
      <c r="Y69" s="1">
        <v>2.0944611208770301E-4</v>
      </c>
      <c r="Z69">
        <v>0.24774895119818599</v>
      </c>
      <c r="AA69">
        <v>-0.28050217192850901</v>
      </c>
      <c r="AB69">
        <v>0.16743779432214301</v>
      </c>
      <c r="AC69">
        <v>-0.51970518041077396</v>
      </c>
      <c r="AD69">
        <v>0.85431176000708897</v>
      </c>
      <c r="AE69">
        <v>-3.3199086735810602E-3</v>
      </c>
      <c r="AF69">
        <v>6.8498448298730903E-3</v>
      </c>
      <c r="AG69">
        <v>-0.47702724138368802</v>
      </c>
      <c r="AH69">
        <v>-1.6331950626769001</v>
      </c>
      <c r="AI69">
        <v>-2.4844274520874001</v>
      </c>
      <c r="AJ69">
        <v>-0.58222849786791997</v>
      </c>
      <c r="AK69">
        <v>1.5858616828918399</v>
      </c>
      <c r="AL69" s="1">
        <v>-8.1187883485966895E-4</v>
      </c>
      <c r="AM69" s="1">
        <v>1.0496204777155E-4</v>
      </c>
      <c r="AN69" s="1">
        <v>1.4208098036760899E-5</v>
      </c>
      <c r="AO69" s="1">
        <v>8.3158658526372097E-5</v>
      </c>
      <c r="AP69" s="1">
        <v>2.6112838531844199E-4</v>
      </c>
      <c r="AQ69" s="1">
        <v>6.7903900344390395E-5</v>
      </c>
      <c r="AR69">
        <v>0</v>
      </c>
      <c r="AS69">
        <v>0</v>
      </c>
      <c r="AT69">
        <v>0</v>
      </c>
      <c r="AU69">
        <v>0.61123913772975802</v>
      </c>
      <c r="AV69">
        <v>0</v>
      </c>
      <c r="AW69">
        <v>0</v>
      </c>
      <c r="AX69" s="1">
        <v>1.49911096212653E-5</v>
      </c>
      <c r="AY69">
        <v>1.08842871237846E-2</v>
      </c>
      <c r="AZ69">
        <v>4.1309140306123204</v>
      </c>
      <c r="BA69">
        <v>3.8522789897709</v>
      </c>
      <c r="BB69">
        <v>-2.5429482439714599</v>
      </c>
      <c r="BC69">
        <v>4.0308058653212502</v>
      </c>
      <c r="BD69" s="1">
        <v>-8.9796857125058502E-6</v>
      </c>
      <c r="BE69">
        <v>0.247465079866168</v>
      </c>
      <c r="BF69">
        <v>-0.27626493313604999</v>
      </c>
      <c r="BG69">
        <v>0.163463194308097</v>
      </c>
      <c r="BH69">
        <v>-0.52039071847775498</v>
      </c>
      <c r="BI69">
        <v>0.85387204238839698</v>
      </c>
      <c r="BJ69">
        <v>-1.44129828376985E-3</v>
      </c>
      <c r="BK69">
        <v>9.6931939488633101E-3</v>
      </c>
      <c r="BL69">
        <v>5.8165458030998698E-3</v>
      </c>
      <c r="BM69">
        <v>7.0077493662053097E-3</v>
      </c>
      <c r="BN69">
        <v>2.7044101018475399</v>
      </c>
      <c r="BO69">
        <v>12.5913115879607</v>
      </c>
      <c r="BP69">
        <v>10.230902254505001</v>
      </c>
      <c r="BQ69">
        <v>4.1395770187058396</v>
      </c>
      <c r="BR69">
        <v>4.0439503155698304</v>
      </c>
      <c r="BS69" s="1">
        <v>2.1842579780020799E-4</v>
      </c>
    </row>
    <row r="70" spans="1:71" x14ac:dyDescent="0.25">
      <c r="A70" t="s">
        <v>139</v>
      </c>
      <c r="B70">
        <v>-0.48667365709413601</v>
      </c>
      <c r="C70">
        <v>-1.6278406582274301</v>
      </c>
      <c r="D70">
        <v>-2.4780187606811501</v>
      </c>
      <c r="E70">
        <v>-0.59491284311328096</v>
      </c>
      <c r="F70">
        <v>1.5858740806579501</v>
      </c>
      <c r="G70" s="1">
        <v>-7.88036976949514E-4</v>
      </c>
      <c r="H70">
        <v>0.14622899889945901</v>
      </c>
      <c r="I70">
        <v>-8.2733996212482397E-2</v>
      </c>
      <c r="J70">
        <v>-9.7918890416622106E-2</v>
      </c>
      <c r="K70">
        <v>0.19127768278122001</v>
      </c>
      <c r="L70" s="1">
        <v>2.8308099717832999E-4</v>
      </c>
      <c r="M70">
        <v>0</v>
      </c>
      <c r="N70">
        <v>-1.0767960136438499</v>
      </c>
      <c r="O70">
        <v>0.61237929808560698</v>
      </c>
      <c r="P70">
        <v>0.61123913772975802</v>
      </c>
      <c r="Q70">
        <v>-1.39626340159548</v>
      </c>
      <c r="R70">
        <v>-1.1634784653992299E-3</v>
      </c>
      <c r="S70" s="1">
        <v>1.49911096212653E-5</v>
      </c>
      <c r="T70">
        <v>-2.6935258147237602</v>
      </c>
      <c r="U70">
        <v>16.722225618573098</v>
      </c>
      <c r="V70">
        <v>14.083181244276</v>
      </c>
      <c r="W70">
        <v>1.5966287747343799</v>
      </c>
      <c r="X70">
        <v>-1.31444502485819E-2</v>
      </c>
      <c r="Y70" s="1">
        <v>2.0944611208770301E-4</v>
      </c>
      <c r="Z70">
        <v>0.24774895119818599</v>
      </c>
      <c r="AA70">
        <v>-0.28050217192850901</v>
      </c>
      <c r="AB70">
        <v>0.16743779432214301</v>
      </c>
      <c r="AC70">
        <v>-0.51970518041077396</v>
      </c>
      <c r="AD70">
        <v>0.85431176000708897</v>
      </c>
      <c r="AE70">
        <v>-3.3199086735810602E-3</v>
      </c>
      <c r="AF70">
        <v>6.8498448298730903E-3</v>
      </c>
      <c r="AG70">
        <v>-0.47702724138368802</v>
      </c>
      <c r="AH70">
        <v>-1.6331950626769001</v>
      </c>
      <c r="AI70">
        <v>-2.4844274520874001</v>
      </c>
      <c r="AJ70">
        <v>-0.58222849786791997</v>
      </c>
      <c r="AK70">
        <v>1.5858616828918399</v>
      </c>
      <c r="AL70" s="1">
        <v>-8.1187883485966895E-4</v>
      </c>
      <c r="AM70" s="1">
        <v>1.0496204777155E-4</v>
      </c>
      <c r="AN70" s="1">
        <v>1.4208098036760899E-5</v>
      </c>
      <c r="AO70" s="1">
        <v>8.3158658526372097E-5</v>
      </c>
      <c r="AP70" s="1">
        <v>2.6112838531844199E-4</v>
      </c>
      <c r="AQ70" s="1">
        <v>6.7903900344390395E-5</v>
      </c>
      <c r="AR70">
        <v>0</v>
      </c>
      <c r="AS70">
        <v>0</v>
      </c>
      <c r="AT70">
        <v>0</v>
      </c>
      <c r="AU70">
        <v>0.61123913772975802</v>
      </c>
      <c r="AV70">
        <v>0</v>
      </c>
      <c r="AW70">
        <v>0</v>
      </c>
      <c r="AX70" s="1">
        <v>1.49911096212653E-5</v>
      </c>
      <c r="AY70">
        <v>1.08842871237846E-2</v>
      </c>
      <c r="AZ70">
        <v>4.1309140306123204</v>
      </c>
      <c r="BA70">
        <v>3.8522789897709</v>
      </c>
      <c r="BB70">
        <v>-2.5429482439714599</v>
      </c>
      <c r="BC70">
        <v>4.0308058653212502</v>
      </c>
      <c r="BD70" s="1">
        <v>-8.9796857125058502E-6</v>
      </c>
      <c r="BE70">
        <v>0.247465079866168</v>
      </c>
      <c r="BF70">
        <v>-0.27626493313604999</v>
      </c>
      <c r="BG70">
        <v>0.163463194308097</v>
      </c>
      <c r="BH70">
        <v>-0.52039071847775498</v>
      </c>
      <c r="BI70">
        <v>0.85387204238839698</v>
      </c>
      <c r="BJ70">
        <v>-1.44129828376985E-3</v>
      </c>
      <c r="BK70">
        <v>9.6931939488633101E-3</v>
      </c>
      <c r="BL70">
        <v>5.8165458030998698E-3</v>
      </c>
      <c r="BM70">
        <v>7.0077493662053097E-3</v>
      </c>
      <c r="BN70">
        <v>2.7044101018475399</v>
      </c>
      <c r="BO70">
        <v>12.5913115879607</v>
      </c>
      <c r="BP70">
        <v>10.230902254505001</v>
      </c>
      <c r="BQ70">
        <v>4.1395770187058396</v>
      </c>
      <c r="BR70">
        <v>4.0439503155698304</v>
      </c>
      <c r="BS70" s="1">
        <v>2.1842579780020799E-4</v>
      </c>
    </row>
    <row r="71" spans="1:71" x14ac:dyDescent="0.25">
      <c r="A71" t="s">
        <v>140</v>
      </c>
      <c r="B71">
        <v>-0.48667365709413601</v>
      </c>
      <c r="C71">
        <v>-1.6278406582274301</v>
      </c>
      <c r="D71">
        <v>-2.4780187606811501</v>
      </c>
      <c r="E71">
        <v>-0.59491284311328096</v>
      </c>
      <c r="F71">
        <v>1.5858740806579501</v>
      </c>
      <c r="G71" s="1">
        <v>-7.88036976949514E-4</v>
      </c>
      <c r="H71">
        <v>0.14622899889945901</v>
      </c>
      <c r="I71">
        <v>-8.2733996212482397E-2</v>
      </c>
      <c r="J71">
        <v>-9.7918890416622106E-2</v>
      </c>
      <c r="K71">
        <v>0.19127768278122001</v>
      </c>
      <c r="L71" s="1">
        <v>2.8308099717832999E-4</v>
      </c>
      <c r="M71">
        <v>0</v>
      </c>
      <c r="N71">
        <v>-1.0767960136438499</v>
      </c>
      <c r="O71">
        <v>0.61237929808560698</v>
      </c>
      <c r="P71">
        <v>0.61123913772975802</v>
      </c>
      <c r="Q71">
        <v>-1.39626340159548</v>
      </c>
      <c r="R71">
        <v>-1.1634784653992299E-3</v>
      </c>
      <c r="S71" s="1">
        <v>1.49911096212653E-5</v>
      </c>
      <c r="T71">
        <v>-2.6935258147237602</v>
      </c>
      <c r="U71">
        <v>16.722225618573098</v>
      </c>
      <c r="V71">
        <v>14.083181244276</v>
      </c>
      <c r="W71">
        <v>1.5966287747343799</v>
      </c>
      <c r="X71">
        <v>-1.31444502485819E-2</v>
      </c>
      <c r="Y71" s="1">
        <v>2.0944611208770301E-4</v>
      </c>
      <c r="Z71">
        <v>0.24774895119818599</v>
      </c>
      <c r="AA71">
        <v>-0.28050217192850901</v>
      </c>
      <c r="AB71">
        <v>0.16743779432214301</v>
      </c>
      <c r="AC71">
        <v>-0.51970518041077396</v>
      </c>
      <c r="AD71">
        <v>0.85431176000708897</v>
      </c>
      <c r="AE71">
        <v>-3.3199086735810602E-3</v>
      </c>
      <c r="AF71">
        <v>6.8498448298730903E-3</v>
      </c>
      <c r="AG71">
        <v>-0.47702724138368802</v>
      </c>
      <c r="AH71">
        <v>-1.6331950626769001</v>
      </c>
      <c r="AI71">
        <v>-2.4844274520874001</v>
      </c>
      <c r="AJ71">
        <v>-0.58222849786791997</v>
      </c>
      <c r="AK71">
        <v>1.5858616828918399</v>
      </c>
      <c r="AL71" s="1">
        <v>-8.1187883485966895E-4</v>
      </c>
      <c r="AM71" s="1">
        <v>1.0496204777155E-4</v>
      </c>
      <c r="AN71" s="1">
        <v>1.4208098036760899E-5</v>
      </c>
      <c r="AO71" s="1">
        <v>8.3158658526372097E-5</v>
      </c>
      <c r="AP71" s="1">
        <v>2.6112838531844199E-4</v>
      </c>
      <c r="AQ71" s="1">
        <v>6.7903900344390395E-5</v>
      </c>
      <c r="AR71">
        <v>0</v>
      </c>
      <c r="AS71">
        <v>0</v>
      </c>
      <c r="AT71">
        <v>0</v>
      </c>
      <c r="AU71">
        <v>0.61123913772975802</v>
      </c>
      <c r="AV71">
        <v>0</v>
      </c>
      <c r="AW71">
        <v>0</v>
      </c>
      <c r="AX71" s="1">
        <v>1.49911096212653E-5</v>
      </c>
      <c r="AY71">
        <v>1.08842871237846E-2</v>
      </c>
      <c r="AZ71">
        <v>4.1309140306123204</v>
      </c>
      <c r="BA71">
        <v>3.8522789897709</v>
      </c>
      <c r="BB71">
        <v>-2.5429482439714599</v>
      </c>
      <c r="BC71">
        <v>4.0308058653212502</v>
      </c>
      <c r="BD71" s="1">
        <v>-8.9796857125058502E-6</v>
      </c>
      <c r="BE71">
        <v>0.247465079866168</v>
      </c>
      <c r="BF71">
        <v>-0.27626493313604999</v>
      </c>
      <c r="BG71">
        <v>0.163463194308097</v>
      </c>
      <c r="BH71">
        <v>-0.52039071847775498</v>
      </c>
      <c r="BI71">
        <v>0.85387204238839698</v>
      </c>
      <c r="BJ71">
        <v>-1.44129828376985E-3</v>
      </c>
      <c r="BK71">
        <v>9.6931939488633101E-3</v>
      </c>
      <c r="BL71">
        <v>5.8165458030998698E-3</v>
      </c>
      <c r="BM71">
        <v>7.0077493662053097E-3</v>
      </c>
      <c r="BN71">
        <v>2.7044101018475399</v>
      </c>
      <c r="BO71">
        <v>12.5913115879607</v>
      </c>
      <c r="BP71">
        <v>10.230902254505001</v>
      </c>
      <c r="BQ71">
        <v>4.1395770187058396</v>
      </c>
      <c r="BR71">
        <v>4.0439503155698304</v>
      </c>
      <c r="BS71" s="1">
        <v>2.1842579780020799E-4</v>
      </c>
    </row>
    <row r="72" spans="1:71" x14ac:dyDescent="0.25">
      <c r="A72" t="s">
        <v>141</v>
      </c>
      <c r="B72">
        <v>-0.47761279741396101</v>
      </c>
      <c r="C72">
        <v>-1.6330214939513099</v>
      </c>
      <c r="D72">
        <v>-2.4840631484985298</v>
      </c>
      <c r="E72">
        <v>-0.58297474802050697</v>
      </c>
      <c r="F72">
        <v>1.5858740806579501</v>
      </c>
      <c r="G72" s="1">
        <v>-8.1187883485966895E-4</v>
      </c>
      <c r="H72">
        <v>3.7755813449621103E-2</v>
      </c>
      <c r="I72">
        <v>-1.8855148926377199E-2</v>
      </c>
      <c r="J72">
        <v>-2.4719638749957099E-2</v>
      </c>
      <c r="K72">
        <v>5.0301656126975902E-2</v>
      </c>
      <c r="L72" s="1">
        <v>1.1154050298500801E-4</v>
      </c>
      <c r="M72">
        <v>0</v>
      </c>
      <c r="N72">
        <v>-1.0767960136438499</v>
      </c>
      <c r="O72">
        <v>0.61237929808560698</v>
      </c>
      <c r="P72">
        <v>0.61123913772975802</v>
      </c>
      <c r="Q72">
        <v>-1.39626340159548</v>
      </c>
      <c r="R72">
        <v>-1.1634784653992299E-3</v>
      </c>
      <c r="S72" s="1">
        <v>1.49911096212653E-5</v>
      </c>
      <c r="T72">
        <v>-2.6807155736119701</v>
      </c>
      <c r="U72">
        <v>16.742210513928701</v>
      </c>
      <c r="V72">
        <v>13.9136821750162</v>
      </c>
      <c r="W72">
        <v>1.59596128793398</v>
      </c>
      <c r="X72">
        <v>-1.2879521059731801E-2</v>
      </c>
      <c r="Y72" s="1">
        <v>2.09441782689668E-4</v>
      </c>
      <c r="Z72">
        <v>0.24908431923480001</v>
      </c>
      <c r="AA72">
        <v>-0.277607674075248</v>
      </c>
      <c r="AB72">
        <v>0.164874158390555</v>
      </c>
      <c r="AC72">
        <v>-0.52361383244256099</v>
      </c>
      <c r="AD72">
        <v>0.85191873212029101</v>
      </c>
      <c r="AE72">
        <v>-3.56724578944158E-3</v>
      </c>
      <c r="AF72">
        <v>7.09246747236903E-3</v>
      </c>
      <c r="AG72">
        <v>-0.47702724138368802</v>
      </c>
      <c r="AH72">
        <v>-1.6331950626769001</v>
      </c>
      <c r="AI72">
        <v>-2.4844274520874001</v>
      </c>
      <c r="AJ72">
        <v>-0.58222849786791997</v>
      </c>
      <c r="AK72">
        <v>1.5858616828918399</v>
      </c>
      <c r="AL72" s="1">
        <v>-8.1187883485966895E-4</v>
      </c>
      <c r="AM72" s="1">
        <v>1.0496204777155E-4</v>
      </c>
      <c r="AN72" s="1">
        <v>1.4208098036760899E-5</v>
      </c>
      <c r="AO72" s="1">
        <v>8.3158658526372097E-5</v>
      </c>
      <c r="AP72" s="1">
        <v>2.6112838531844199E-4</v>
      </c>
      <c r="AQ72" s="1">
        <v>6.7903900344390395E-5</v>
      </c>
      <c r="AR72">
        <v>0</v>
      </c>
      <c r="AS72">
        <v>0</v>
      </c>
      <c r="AT72">
        <v>0</v>
      </c>
      <c r="AU72">
        <v>0.61123913772975802</v>
      </c>
      <c r="AV72">
        <v>0</v>
      </c>
      <c r="AW72">
        <v>0</v>
      </c>
      <c r="AX72" s="1">
        <v>1.49911096212653E-5</v>
      </c>
      <c r="AY72">
        <v>1.08842871237846E-2</v>
      </c>
      <c r="AZ72">
        <v>4.1309140306123204</v>
      </c>
      <c r="BA72">
        <v>3.8522789897709</v>
      </c>
      <c r="BB72">
        <v>-2.5429482439714599</v>
      </c>
      <c r="BC72">
        <v>4.0308058653212502</v>
      </c>
      <c r="BD72" s="1">
        <v>-8.9796857125058502E-6</v>
      </c>
      <c r="BE72">
        <v>0.247465079866168</v>
      </c>
      <c r="BF72">
        <v>-0.27626493313604999</v>
      </c>
      <c r="BG72">
        <v>0.163463194308097</v>
      </c>
      <c r="BH72">
        <v>-0.52039071847775498</v>
      </c>
      <c r="BI72">
        <v>0.85387204238839698</v>
      </c>
      <c r="BJ72">
        <v>-1.44129828376985E-3</v>
      </c>
      <c r="BK72">
        <v>9.6931939488633101E-3</v>
      </c>
      <c r="BL72">
        <v>2.5329312775284E-3</v>
      </c>
      <c r="BM72">
        <v>1.00970034702089E-2</v>
      </c>
      <c r="BN72">
        <v>2.6915998607357499</v>
      </c>
      <c r="BO72">
        <v>12.6112964833163</v>
      </c>
      <c r="BP72">
        <v>10.061403185245201</v>
      </c>
      <c r="BQ72">
        <v>4.1389095319054396</v>
      </c>
      <c r="BR72">
        <v>4.0436853863809796</v>
      </c>
      <c r="BS72" s="1">
        <v>2.1842146840217301E-4</v>
      </c>
    </row>
    <row r="73" spans="1:71" x14ac:dyDescent="0.25">
      <c r="A73" t="s">
        <v>142</v>
      </c>
      <c r="B73">
        <v>-0.47761279741396101</v>
      </c>
      <c r="C73">
        <v>-1.6330214939513099</v>
      </c>
      <c r="D73">
        <v>-2.4840631484985298</v>
      </c>
      <c r="E73">
        <v>-0.58297474802050697</v>
      </c>
      <c r="F73">
        <v>1.5858740806579501</v>
      </c>
      <c r="G73" s="1">
        <v>-8.1187883485966895E-4</v>
      </c>
      <c r="H73">
        <v>3.7755813449621103E-2</v>
      </c>
      <c r="I73">
        <v>-1.8855148926377199E-2</v>
      </c>
      <c r="J73">
        <v>-2.4719638749957099E-2</v>
      </c>
      <c r="K73">
        <v>5.0301656126975902E-2</v>
      </c>
      <c r="L73" s="1">
        <v>1.1154050298500801E-4</v>
      </c>
      <c r="M73">
        <v>0</v>
      </c>
      <c r="N73">
        <v>-1.0767960136438499</v>
      </c>
      <c r="O73">
        <v>0.61237929808560698</v>
      </c>
      <c r="P73">
        <v>0.61123913772975802</v>
      </c>
      <c r="Q73">
        <v>-1.39626340159548</v>
      </c>
      <c r="R73">
        <v>-1.1634784653992299E-3</v>
      </c>
      <c r="S73" s="1">
        <v>1.49911096212653E-5</v>
      </c>
      <c r="T73">
        <v>-2.6807155736119701</v>
      </c>
      <c r="U73">
        <v>16.742210513928701</v>
      </c>
      <c r="V73">
        <v>13.9136821750162</v>
      </c>
      <c r="W73">
        <v>1.59596128793398</v>
      </c>
      <c r="X73">
        <v>-1.2879521059731801E-2</v>
      </c>
      <c r="Y73" s="1">
        <v>2.09441782689668E-4</v>
      </c>
      <c r="Z73">
        <v>0.24908431923480001</v>
      </c>
      <c r="AA73">
        <v>-0.277607674075248</v>
      </c>
      <c r="AB73">
        <v>0.164874158390555</v>
      </c>
      <c r="AC73">
        <v>-0.52361383244256099</v>
      </c>
      <c r="AD73">
        <v>0.85191873212029101</v>
      </c>
      <c r="AE73">
        <v>-3.56724578944158E-3</v>
      </c>
      <c r="AF73">
        <v>7.09246747236903E-3</v>
      </c>
      <c r="AG73">
        <v>-0.47702724138368802</v>
      </c>
      <c r="AH73">
        <v>-1.6331950626769001</v>
      </c>
      <c r="AI73">
        <v>-2.4844274520874001</v>
      </c>
      <c r="AJ73">
        <v>-0.58222849786791997</v>
      </c>
      <c r="AK73">
        <v>1.5858616828918399</v>
      </c>
      <c r="AL73" s="1">
        <v>-8.1187883485966895E-4</v>
      </c>
      <c r="AM73" s="1">
        <v>1.0496204777155E-4</v>
      </c>
      <c r="AN73" s="1">
        <v>1.4208098036760899E-5</v>
      </c>
      <c r="AO73" s="1">
        <v>8.3158658526372097E-5</v>
      </c>
      <c r="AP73" s="1">
        <v>2.6112838531844199E-4</v>
      </c>
      <c r="AQ73" s="1">
        <v>6.7903900344390395E-5</v>
      </c>
      <c r="AR73">
        <v>0</v>
      </c>
      <c r="AS73">
        <v>0</v>
      </c>
      <c r="AT73">
        <v>0</v>
      </c>
      <c r="AU73">
        <v>0.61123913772975802</v>
      </c>
      <c r="AV73">
        <v>0</v>
      </c>
      <c r="AW73">
        <v>0</v>
      </c>
      <c r="AX73" s="1">
        <v>1.49911096212653E-5</v>
      </c>
      <c r="AY73">
        <v>1.08842871237846E-2</v>
      </c>
      <c r="AZ73">
        <v>4.1309140306123204</v>
      </c>
      <c r="BA73">
        <v>3.8522789897709</v>
      </c>
      <c r="BB73">
        <v>-2.5429482439714599</v>
      </c>
      <c r="BC73">
        <v>4.0308058653212502</v>
      </c>
      <c r="BD73" s="1">
        <v>-8.9796857125058502E-6</v>
      </c>
      <c r="BE73">
        <v>0.247465079866168</v>
      </c>
      <c r="BF73">
        <v>-0.27626493313604999</v>
      </c>
      <c r="BG73">
        <v>0.163463194308097</v>
      </c>
      <c r="BH73">
        <v>-0.52039071847775498</v>
      </c>
      <c r="BI73">
        <v>0.85387204238839698</v>
      </c>
      <c r="BJ73">
        <v>-1.44129828376985E-3</v>
      </c>
      <c r="BK73">
        <v>9.6931939488633101E-3</v>
      </c>
      <c r="BL73">
        <v>2.5329312775284E-3</v>
      </c>
      <c r="BM73">
        <v>1.00970034702089E-2</v>
      </c>
      <c r="BN73">
        <v>2.6915998607357499</v>
      </c>
      <c r="BO73">
        <v>12.6112964833163</v>
      </c>
      <c r="BP73">
        <v>10.061403185245201</v>
      </c>
      <c r="BQ73">
        <v>4.1389095319054396</v>
      </c>
      <c r="BR73">
        <v>4.0436853863809796</v>
      </c>
      <c r="BS73" s="1">
        <v>2.1842146840217301E-4</v>
      </c>
    </row>
    <row r="74" spans="1:71" x14ac:dyDescent="0.25">
      <c r="A74" t="s">
        <v>143</v>
      </c>
      <c r="B74">
        <v>-0.47761279741396101</v>
      </c>
      <c r="C74">
        <v>-1.6330214939513099</v>
      </c>
      <c r="D74">
        <v>-2.4840631484985298</v>
      </c>
      <c r="E74">
        <v>-0.58297474802050697</v>
      </c>
      <c r="F74">
        <v>1.5858740806579501</v>
      </c>
      <c r="G74" s="1">
        <v>-8.1187883485966895E-4</v>
      </c>
      <c r="H74">
        <v>3.7755813449621103E-2</v>
      </c>
      <c r="I74">
        <v>-1.8855148926377199E-2</v>
      </c>
      <c r="J74">
        <v>-2.4719638749957099E-2</v>
      </c>
      <c r="K74">
        <v>5.0301656126975902E-2</v>
      </c>
      <c r="L74" s="1">
        <v>1.1154050298500801E-4</v>
      </c>
      <c r="M74">
        <v>0</v>
      </c>
      <c r="N74">
        <v>-1.0767960136438499</v>
      </c>
      <c r="O74">
        <v>0.61237929808560698</v>
      </c>
      <c r="P74">
        <v>0.61123913772975802</v>
      </c>
      <c r="Q74">
        <v>-1.39626340159548</v>
      </c>
      <c r="R74">
        <v>-1.1634784653992299E-3</v>
      </c>
      <c r="S74" s="1">
        <v>1.49911096212653E-5</v>
      </c>
      <c r="T74">
        <v>-2.6807155736119701</v>
      </c>
      <c r="U74">
        <v>16.742210513928701</v>
      </c>
      <c r="V74">
        <v>13.9136821750162</v>
      </c>
      <c r="W74">
        <v>1.59596128793398</v>
      </c>
      <c r="X74">
        <v>-1.2879521059731801E-2</v>
      </c>
      <c r="Y74" s="1">
        <v>2.09441782689668E-4</v>
      </c>
      <c r="Z74">
        <v>0.24908431923480001</v>
      </c>
      <c r="AA74">
        <v>-0.277607674075248</v>
      </c>
      <c r="AB74">
        <v>0.164874158390555</v>
      </c>
      <c r="AC74">
        <v>-0.52361383244256099</v>
      </c>
      <c r="AD74">
        <v>0.85191873212029101</v>
      </c>
      <c r="AE74">
        <v>-3.56724578944158E-3</v>
      </c>
      <c r="AF74">
        <v>7.09246747236903E-3</v>
      </c>
      <c r="AG74">
        <v>-0.47702724138368802</v>
      </c>
      <c r="AH74">
        <v>-1.6331950626769001</v>
      </c>
      <c r="AI74">
        <v>-2.4844274520874001</v>
      </c>
      <c r="AJ74">
        <v>-0.58222849786791997</v>
      </c>
      <c r="AK74">
        <v>1.5858616828918399</v>
      </c>
      <c r="AL74" s="1">
        <v>-8.1187883485966895E-4</v>
      </c>
      <c r="AM74" s="1">
        <v>1.0496204777155E-4</v>
      </c>
      <c r="AN74" s="1">
        <v>1.4208098036760899E-5</v>
      </c>
      <c r="AO74" s="1">
        <v>8.3158658526372097E-5</v>
      </c>
      <c r="AP74" s="1">
        <v>2.6112838531844199E-4</v>
      </c>
      <c r="AQ74" s="1">
        <v>6.7903900344390395E-5</v>
      </c>
      <c r="AR74">
        <v>0</v>
      </c>
      <c r="AS74">
        <v>0</v>
      </c>
      <c r="AT74">
        <v>0</v>
      </c>
      <c r="AU74">
        <v>0.61123913772975802</v>
      </c>
      <c r="AV74">
        <v>0</v>
      </c>
      <c r="AW74">
        <v>0</v>
      </c>
      <c r="AX74" s="1">
        <v>1.49911096212653E-5</v>
      </c>
      <c r="AY74">
        <v>1.08842871237846E-2</v>
      </c>
      <c r="AZ74">
        <v>4.1309140306123204</v>
      </c>
      <c r="BA74">
        <v>3.8522789897709</v>
      </c>
      <c r="BB74">
        <v>-2.5429482439714599</v>
      </c>
      <c r="BC74">
        <v>4.0308058653212502</v>
      </c>
      <c r="BD74" s="1">
        <v>-8.9796857125058502E-6</v>
      </c>
      <c r="BE74">
        <v>0.247465079866168</v>
      </c>
      <c r="BF74">
        <v>-0.27626493313604999</v>
      </c>
      <c r="BG74">
        <v>0.163463194308097</v>
      </c>
      <c r="BH74">
        <v>-0.52039071847775498</v>
      </c>
      <c r="BI74">
        <v>0.85387204238839698</v>
      </c>
      <c r="BJ74">
        <v>-1.44129828376985E-3</v>
      </c>
      <c r="BK74">
        <v>9.6931939488633101E-3</v>
      </c>
      <c r="BL74">
        <v>2.5329312775284E-3</v>
      </c>
      <c r="BM74">
        <v>1.00970034702089E-2</v>
      </c>
      <c r="BN74">
        <v>2.6915998607357499</v>
      </c>
      <c r="BO74">
        <v>12.6112964833163</v>
      </c>
      <c r="BP74">
        <v>10.061403185245201</v>
      </c>
      <c r="BQ74">
        <v>4.1389095319054396</v>
      </c>
      <c r="BR74">
        <v>4.0436853863809796</v>
      </c>
      <c r="BS74" s="1">
        <v>2.1842146840217301E-4</v>
      </c>
    </row>
    <row r="75" spans="1:71" x14ac:dyDescent="0.25">
      <c r="A75" t="s">
        <v>144</v>
      </c>
      <c r="B75">
        <v>-0.47761279741396101</v>
      </c>
      <c r="C75">
        <v>-1.6330214939513099</v>
      </c>
      <c r="D75">
        <v>-2.4840631484985298</v>
      </c>
      <c r="E75">
        <v>-0.58297474802050697</v>
      </c>
      <c r="F75">
        <v>1.5858740806579501</v>
      </c>
      <c r="G75" s="1">
        <v>-8.1187883485966895E-4</v>
      </c>
      <c r="H75">
        <v>3.7755813449621103E-2</v>
      </c>
      <c r="I75">
        <v>-1.8855148926377199E-2</v>
      </c>
      <c r="J75">
        <v>-2.4719638749957099E-2</v>
      </c>
      <c r="K75">
        <v>5.0301656126975902E-2</v>
      </c>
      <c r="L75" s="1">
        <v>1.1154050298500801E-4</v>
      </c>
      <c r="M75">
        <v>0</v>
      </c>
      <c r="N75">
        <v>-1.0767960136438499</v>
      </c>
      <c r="O75">
        <v>0.61237929808560698</v>
      </c>
      <c r="P75">
        <v>0.61123913772975802</v>
      </c>
      <c r="Q75">
        <v>-1.39626340159548</v>
      </c>
      <c r="R75">
        <v>-1.1634784653992299E-3</v>
      </c>
      <c r="S75" s="1">
        <v>1.49911096212653E-5</v>
      </c>
      <c r="T75">
        <v>-2.6807155736119701</v>
      </c>
      <c r="U75">
        <v>16.742210513928701</v>
      </c>
      <c r="V75">
        <v>13.9136821750162</v>
      </c>
      <c r="W75">
        <v>1.59596128793398</v>
      </c>
      <c r="X75">
        <v>-1.2879521059731801E-2</v>
      </c>
      <c r="Y75" s="1">
        <v>2.09441782689668E-4</v>
      </c>
      <c r="Z75">
        <v>0.24908431923480001</v>
      </c>
      <c r="AA75">
        <v>-0.277607674075248</v>
      </c>
      <c r="AB75">
        <v>0.164874158390555</v>
      </c>
      <c r="AC75">
        <v>-0.52361383244256099</v>
      </c>
      <c r="AD75">
        <v>0.85191873212029101</v>
      </c>
      <c r="AE75">
        <v>-3.56724578944158E-3</v>
      </c>
      <c r="AF75">
        <v>7.09246747236903E-3</v>
      </c>
      <c r="AG75">
        <v>-0.47702724138368802</v>
      </c>
      <c r="AH75">
        <v>-1.6331950626769001</v>
      </c>
      <c r="AI75">
        <v>-2.4844274520874001</v>
      </c>
      <c r="AJ75">
        <v>-0.58222849786791997</v>
      </c>
      <c r="AK75">
        <v>1.5858616828918399</v>
      </c>
      <c r="AL75" s="1">
        <v>-8.1187883485966895E-4</v>
      </c>
      <c r="AM75" s="1">
        <v>1.0496204777155E-4</v>
      </c>
      <c r="AN75" s="1">
        <v>1.4208098036760899E-5</v>
      </c>
      <c r="AO75" s="1">
        <v>8.3158658526372097E-5</v>
      </c>
      <c r="AP75" s="1">
        <v>2.6112838531844199E-4</v>
      </c>
      <c r="AQ75" s="1">
        <v>6.7903900344390395E-5</v>
      </c>
      <c r="AR75">
        <v>0</v>
      </c>
      <c r="AS75">
        <v>0</v>
      </c>
      <c r="AT75">
        <v>0</v>
      </c>
      <c r="AU75">
        <v>0.61123913772975802</v>
      </c>
      <c r="AV75">
        <v>0</v>
      </c>
      <c r="AW75">
        <v>0</v>
      </c>
      <c r="AX75" s="1">
        <v>1.49911096212653E-5</v>
      </c>
      <c r="AY75">
        <v>1.08842871237846E-2</v>
      </c>
      <c r="AZ75">
        <v>4.1309140306123204</v>
      </c>
      <c r="BA75">
        <v>3.8522789897709</v>
      </c>
      <c r="BB75">
        <v>-2.5429482439714599</v>
      </c>
      <c r="BC75">
        <v>4.0308058653212502</v>
      </c>
      <c r="BD75" s="1">
        <v>-8.9796857125058502E-6</v>
      </c>
      <c r="BE75">
        <v>0.247465079866168</v>
      </c>
      <c r="BF75">
        <v>-0.27626493313604999</v>
      </c>
      <c r="BG75">
        <v>0.163463194308097</v>
      </c>
      <c r="BH75">
        <v>-0.52039071847775498</v>
      </c>
      <c r="BI75">
        <v>0.85387204238839698</v>
      </c>
      <c r="BJ75">
        <v>-1.44129828376985E-3</v>
      </c>
      <c r="BK75">
        <v>9.6931939488633101E-3</v>
      </c>
      <c r="BL75">
        <v>2.5329312775284E-3</v>
      </c>
      <c r="BM75">
        <v>1.00970034702089E-2</v>
      </c>
      <c r="BN75">
        <v>2.6915998607357499</v>
      </c>
      <c r="BO75">
        <v>12.6112964833163</v>
      </c>
      <c r="BP75">
        <v>10.061403185245201</v>
      </c>
      <c r="BQ75">
        <v>4.1389095319054396</v>
      </c>
      <c r="BR75">
        <v>4.0436853863809796</v>
      </c>
      <c r="BS75" s="1">
        <v>2.1842146840217301E-4</v>
      </c>
    </row>
    <row r="76" spans="1:71" x14ac:dyDescent="0.25">
      <c r="A76" t="s">
        <v>145</v>
      </c>
      <c r="B76">
        <v>-0.47761279741396101</v>
      </c>
      <c r="C76">
        <v>-1.6330214939513099</v>
      </c>
      <c r="D76">
        <v>-2.4840631484985298</v>
      </c>
      <c r="E76">
        <v>-0.58297474802050697</v>
      </c>
      <c r="F76">
        <v>1.5858740806579501</v>
      </c>
      <c r="G76" s="1">
        <v>-8.1187883485966895E-4</v>
      </c>
      <c r="H76">
        <v>3.7755813449621103E-2</v>
      </c>
      <c r="I76">
        <v>-1.8855148926377199E-2</v>
      </c>
      <c r="J76">
        <v>-2.4719638749957099E-2</v>
      </c>
      <c r="K76">
        <v>5.0301656126975902E-2</v>
      </c>
      <c r="L76" s="1">
        <v>1.1154050298500801E-4</v>
      </c>
      <c r="M76">
        <v>0</v>
      </c>
      <c r="N76">
        <v>-1.0767960136438499</v>
      </c>
      <c r="O76">
        <v>0.61237929808560698</v>
      </c>
      <c r="P76">
        <v>0.61123913772975802</v>
      </c>
      <c r="Q76">
        <v>-1.39626340159548</v>
      </c>
      <c r="R76">
        <v>-1.1634784653992299E-3</v>
      </c>
      <c r="S76" s="1">
        <v>1.49911096212653E-5</v>
      </c>
      <c r="T76">
        <v>-2.6807155736119701</v>
      </c>
      <c r="U76">
        <v>16.742210513928701</v>
      </c>
      <c r="V76">
        <v>13.9136821750162</v>
      </c>
      <c r="W76">
        <v>1.59596128793398</v>
      </c>
      <c r="X76">
        <v>-1.2879521059731801E-2</v>
      </c>
      <c r="Y76" s="1">
        <v>2.09441782689668E-4</v>
      </c>
      <c r="Z76">
        <v>0.24908431923480001</v>
      </c>
      <c r="AA76">
        <v>-0.277607674075248</v>
      </c>
      <c r="AB76">
        <v>0.164874158390555</v>
      </c>
      <c r="AC76">
        <v>-0.52361383244256099</v>
      </c>
      <c r="AD76">
        <v>0.85191873212029101</v>
      </c>
      <c r="AE76">
        <v>-3.56724578944158E-3</v>
      </c>
      <c r="AF76">
        <v>7.09246747236903E-3</v>
      </c>
      <c r="AG76">
        <v>-0.47702724138368802</v>
      </c>
      <c r="AH76">
        <v>-1.6331950626769001</v>
      </c>
      <c r="AI76">
        <v>-2.4844274520874001</v>
      </c>
      <c r="AJ76">
        <v>-0.58222849786791997</v>
      </c>
      <c r="AK76">
        <v>1.5858616828918399</v>
      </c>
      <c r="AL76" s="1">
        <v>-8.1187883485966895E-4</v>
      </c>
      <c r="AM76" s="1">
        <v>1.0496204777155E-4</v>
      </c>
      <c r="AN76" s="1">
        <v>1.4208098036760899E-5</v>
      </c>
      <c r="AO76" s="1">
        <v>8.3158658526372097E-5</v>
      </c>
      <c r="AP76" s="1">
        <v>2.6112838531844199E-4</v>
      </c>
      <c r="AQ76" s="1">
        <v>6.7903900344390395E-5</v>
      </c>
      <c r="AR76">
        <v>0</v>
      </c>
      <c r="AS76">
        <v>0</v>
      </c>
      <c r="AT76">
        <v>0</v>
      </c>
      <c r="AU76">
        <v>0.61123913772975802</v>
      </c>
      <c r="AV76">
        <v>0</v>
      </c>
      <c r="AW76">
        <v>0</v>
      </c>
      <c r="AX76" s="1">
        <v>1.49911096212653E-5</v>
      </c>
      <c r="AY76">
        <v>1.08842871237846E-2</v>
      </c>
      <c r="AZ76">
        <v>4.1309140306123204</v>
      </c>
      <c r="BA76">
        <v>3.8522789897709</v>
      </c>
      <c r="BB76">
        <v>-2.5429482439714599</v>
      </c>
      <c r="BC76">
        <v>4.0308058653212502</v>
      </c>
      <c r="BD76" s="1">
        <v>-8.9796857125058502E-6</v>
      </c>
      <c r="BE76">
        <v>0.247465079866168</v>
      </c>
      <c r="BF76">
        <v>-0.27626493313604999</v>
      </c>
      <c r="BG76">
        <v>0.163463194308097</v>
      </c>
      <c r="BH76">
        <v>-0.52039071847775498</v>
      </c>
      <c r="BI76">
        <v>0.85387204238839698</v>
      </c>
      <c r="BJ76">
        <v>-1.44129828376985E-3</v>
      </c>
      <c r="BK76">
        <v>9.6931939488633101E-3</v>
      </c>
      <c r="BL76">
        <v>2.5329312775284E-3</v>
      </c>
      <c r="BM76">
        <v>1.00970034702089E-2</v>
      </c>
      <c r="BN76">
        <v>2.6915998607357499</v>
      </c>
      <c r="BO76">
        <v>12.6112964833163</v>
      </c>
      <c r="BP76">
        <v>10.061403185245201</v>
      </c>
      <c r="BQ76">
        <v>4.1389095319054396</v>
      </c>
      <c r="BR76">
        <v>4.0436853863809796</v>
      </c>
      <c r="BS76" s="1">
        <v>2.1842146840217301E-4</v>
      </c>
    </row>
    <row r="77" spans="1:71" x14ac:dyDescent="0.25">
      <c r="A77" t="s">
        <v>146</v>
      </c>
      <c r="B77">
        <v>-0.47703963914980102</v>
      </c>
      <c r="C77">
        <v>-1.6331950626769001</v>
      </c>
      <c r="D77">
        <v>-2.4844274520874001</v>
      </c>
      <c r="E77">
        <v>-0.58221610010180602</v>
      </c>
      <c r="F77">
        <v>1.58582592010498</v>
      </c>
      <c r="G77" s="1">
        <v>-8.1187883485966895E-4</v>
      </c>
      <c r="H77" s="1">
        <v>-1.10866392788011E-4</v>
      </c>
      <c r="I77" s="1">
        <v>1.3542904343921599E-4</v>
      </c>
      <c r="J77" s="1">
        <v>2.7951545780524498E-4</v>
      </c>
      <c r="K77" s="1">
        <v>1.51158805238083E-4</v>
      </c>
      <c r="L77" s="1">
        <v>6.4985135395545499E-5</v>
      </c>
      <c r="M77">
        <v>0</v>
      </c>
      <c r="N77">
        <v>0</v>
      </c>
      <c r="O77">
        <v>0</v>
      </c>
      <c r="P77">
        <v>0.61123913772975802</v>
      </c>
      <c r="Q77">
        <v>0</v>
      </c>
      <c r="R77">
        <v>0</v>
      </c>
      <c r="S77" s="1">
        <v>1.49911096212653E-5</v>
      </c>
      <c r="T77" s="1">
        <v>-4.8293450435702405E-16</v>
      </c>
      <c r="U77">
        <v>14.7558073193282</v>
      </c>
      <c r="V77">
        <v>12.1767084032707</v>
      </c>
      <c r="W77">
        <v>1.83388247499722</v>
      </c>
      <c r="X77">
        <v>8.4572839664010802E-3</v>
      </c>
      <c r="Y77">
        <v>0</v>
      </c>
      <c r="Z77">
        <v>0.24917148965511199</v>
      </c>
      <c r="AA77">
        <v>-0.277431895890283</v>
      </c>
      <c r="AB77">
        <v>0.16477286349058601</v>
      </c>
      <c r="AC77">
        <v>-0.52385998057086502</v>
      </c>
      <c r="AD77">
        <v>0.85176661781123197</v>
      </c>
      <c r="AE77">
        <v>-3.6706284764759802E-3</v>
      </c>
      <c r="AF77">
        <v>7.1327431815498502E-3</v>
      </c>
      <c r="AG77">
        <v>-0.47702724138368802</v>
      </c>
      <c r="AH77">
        <v>-1.6331950626769001</v>
      </c>
      <c r="AI77">
        <v>-2.4844274520874001</v>
      </c>
      <c r="AJ77">
        <v>-0.58222849786791997</v>
      </c>
      <c r="AK77">
        <v>1.5858616828918399</v>
      </c>
      <c r="AL77" s="1">
        <v>-8.1187883485966895E-4</v>
      </c>
      <c r="AM77" s="1">
        <v>1.0496204777155E-4</v>
      </c>
      <c r="AN77" s="1">
        <v>1.4208098036760899E-5</v>
      </c>
      <c r="AO77" s="1">
        <v>8.3158658526372097E-5</v>
      </c>
      <c r="AP77" s="1">
        <v>2.6112838531844199E-4</v>
      </c>
      <c r="AQ77" s="1">
        <v>6.7903900344390395E-5</v>
      </c>
      <c r="AR77">
        <v>0</v>
      </c>
      <c r="AS77">
        <v>0</v>
      </c>
      <c r="AT77">
        <v>0</v>
      </c>
      <c r="AU77">
        <v>0.61123913772975802</v>
      </c>
      <c r="AV77">
        <v>0</v>
      </c>
      <c r="AW77">
        <v>0</v>
      </c>
      <c r="AX77" s="1">
        <v>1.49911096212653E-5</v>
      </c>
      <c r="AY77">
        <v>1.08842871237846E-2</v>
      </c>
      <c r="AZ77">
        <v>4.1309140306123204</v>
      </c>
      <c r="BA77">
        <v>3.8522789897709</v>
      </c>
      <c r="BB77">
        <v>-2.5429482439714599</v>
      </c>
      <c r="BC77">
        <v>4.0308058653212502</v>
      </c>
      <c r="BD77" s="1">
        <v>-8.9796857125058502E-6</v>
      </c>
      <c r="BE77">
        <v>0.247465079866168</v>
      </c>
      <c r="BF77">
        <v>-0.27626493313604999</v>
      </c>
      <c r="BG77">
        <v>0.163463194308097</v>
      </c>
      <c r="BH77">
        <v>-0.52039071847775498</v>
      </c>
      <c r="BI77">
        <v>0.85387204238839698</v>
      </c>
      <c r="BJ77">
        <v>-1.44129828376985E-3</v>
      </c>
      <c r="BK77">
        <v>9.6931939488633101E-3</v>
      </c>
      <c r="BL77">
        <v>2.4472328368574298E-3</v>
      </c>
      <c r="BM77">
        <v>1.0581961759112499E-2</v>
      </c>
      <c r="BN77">
        <v>1.08842871237851E-2</v>
      </c>
      <c r="BO77">
        <v>10.6248932887158</v>
      </c>
      <c r="BP77">
        <v>8.3244294134997894</v>
      </c>
      <c r="BQ77">
        <v>4.3768307189686801</v>
      </c>
      <c r="BR77">
        <v>4.0223485813548496</v>
      </c>
      <c r="BS77" s="1">
        <v>8.9796857125058502E-6</v>
      </c>
    </row>
    <row r="78" spans="1:71" x14ac:dyDescent="0.25">
      <c r="A78" t="s">
        <v>147</v>
      </c>
      <c r="B78">
        <v>-0.47703963914980102</v>
      </c>
      <c r="C78">
        <v>-1.6331950626769001</v>
      </c>
      <c r="D78">
        <v>-2.4844274520874001</v>
      </c>
      <c r="E78">
        <v>-0.58221610010180602</v>
      </c>
      <c r="F78">
        <v>1.58582592010498</v>
      </c>
      <c r="G78" s="1">
        <v>-8.1187883485966895E-4</v>
      </c>
      <c r="H78" s="1">
        <v>-1.10866392788011E-4</v>
      </c>
      <c r="I78" s="1">
        <v>1.3542904343921599E-4</v>
      </c>
      <c r="J78" s="1">
        <v>2.7951545780524498E-4</v>
      </c>
      <c r="K78" s="1">
        <v>1.51158805238083E-4</v>
      </c>
      <c r="L78" s="1">
        <v>6.4985135395545499E-5</v>
      </c>
      <c r="M78">
        <v>0</v>
      </c>
      <c r="N78">
        <v>0</v>
      </c>
      <c r="O78">
        <v>0</v>
      </c>
      <c r="P78">
        <v>0.61123913772975802</v>
      </c>
      <c r="Q78">
        <v>0</v>
      </c>
      <c r="R78">
        <v>0</v>
      </c>
      <c r="S78" s="1">
        <v>1.49911096212653E-5</v>
      </c>
      <c r="T78" s="1">
        <v>-4.8293450435702405E-16</v>
      </c>
      <c r="U78">
        <v>14.7558073193282</v>
      </c>
      <c r="V78">
        <v>12.1767084032707</v>
      </c>
      <c r="W78">
        <v>1.83388247499722</v>
      </c>
      <c r="X78">
        <v>8.4572839664010802E-3</v>
      </c>
      <c r="Y78">
        <v>0</v>
      </c>
      <c r="Z78">
        <v>0.24917148965511199</v>
      </c>
      <c r="AA78">
        <v>-0.277431895890283</v>
      </c>
      <c r="AB78">
        <v>0.16477286349058601</v>
      </c>
      <c r="AC78">
        <v>-0.52385998057086502</v>
      </c>
      <c r="AD78">
        <v>0.85176661781123197</v>
      </c>
      <c r="AE78">
        <v>-3.6706284764759802E-3</v>
      </c>
      <c r="AF78">
        <v>7.1327431815498502E-3</v>
      </c>
      <c r="AG78">
        <v>-0.47702724138368802</v>
      </c>
      <c r="AH78">
        <v>-1.6331950626769001</v>
      </c>
      <c r="AI78">
        <v>-2.4844274520874001</v>
      </c>
      <c r="AJ78">
        <v>-0.58222849786791997</v>
      </c>
      <c r="AK78">
        <v>1.5858616828918399</v>
      </c>
      <c r="AL78" s="1">
        <v>-8.1187883485966895E-4</v>
      </c>
      <c r="AM78" s="1">
        <v>1.0496204777155E-4</v>
      </c>
      <c r="AN78" s="1">
        <v>1.4208098036760899E-5</v>
      </c>
      <c r="AO78" s="1">
        <v>8.3158658526372097E-5</v>
      </c>
      <c r="AP78" s="1">
        <v>2.6112838531844199E-4</v>
      </c>
      <c r="AQ78" s="1">
        <v>6.7903900344390395E-5</v>
      </c>
      <c r="AR78">
        <v>0</v>
      </c>
      <c r="AS78">
        <v>0</v>
      </c>
      <c r="AT78">
        <v>0</v>
      </c>
      <c r="AU78">
        <v>0.61123913772975802</v>
      </c>
      <c r="AV78">
        <v>0</v>
      </c>
      <c r="AW78">
        <v>0</v>
      </c>
      <c r="AX78" s="1">
        <v>1.49911096212653E-5</v>
      </c>
      <c r="AY78">
        <v>1.08842871237846E-2</v>
      </c>
      <c r="AZ78">
        <v>4.1309140306123204</v>
      </c>
      <c r="BA78">
        <v>3.8522789897709</v>
      </c>
      <c r="BB78">
        <v>-2.5429482439714599</v>
      </c>
      <c r="BC78">
        <v>4.0308058653212502</v>
      </c>
      <c r="BD78" s="1">
        <v>-8.9796857125058502E-6</v>
      </c>
      <c r="BE78">
        <v>0.247465079866168</v>
      </c>
      <c r="BF78">
        <v>-0.27626493313604999</v>
      </c>
      <c r="BG78">
        <v>0.163463194308097</v>
      </c>
      <c r="BH78">
        <v>-0.52039071847775498</v>
      </c>
      <c r="BI78">
        <v>0.85387204238839698</v>
      </c>
      <c r="BJ78">
        <v>-1.44129828376985E-3</v>
      </c>
      <c r="BK78">
        <v>9.6931939488633101E-3</v>
      </c>
      <c r="BL78">
        <v>2.4472328368574298E-3</v>
      </c>
      <c r="BM78">
        <v>1.0581961759112499E-2</v>
      </c>
      <c r="BN78">
        <v>1.08842871237851E-2</v>
      </c>
      <c r="BO78">
        <v>10.6248932887158</v>
      </c>
      <c r="BP78">
        <v>8.3244294134997894</v>
      </c>
      <c r="BQ78">
        <v>4.3768307189686801</v>
      </c>
      <c r="BR78">
        <v>4.0223485813548496</v>
      </c>
      <c r="BS78" s="1">
        <v>8.9796857125058502E-6</v>
      </c>
    </row>
    <row r="79" spans="1:71" x14ac:dyDescent="0.25">
      <c r="A79" t="s">
        <v>148</v>
      </c>
      <c r="B79">
        <v>-0.47703963914980102</v>
      </c>
      <c r="C79">
        <v>-1.6331950626769001</v>
      </c>
      <c r="D79">
        <v>-2.4844274520874001</v>
      </c>
      <c r="E79">
        <v>-0.58221610010180602</v>
      </c>
      <c r="F79">
        <v>1.58582592010498</v>
      </c>
      <c r="G79" s="1">
        <v>-8.1187883485966895E-4</v>
      </c>
      <c r="H79" s="1">
        <v>-1.10866392788011E-4</v>
      </c>
      <c r="I79" s="1">
        <v>1.3542904343921599E-4</v>
      </c>
      <c r="J79" s="1">
        <v>2.7951545780524498E-4</v>
      </c>
      <c r="K79" s="1">
        <v>1.51158805238083E-4</v>
      </c>
      <c r="L79" s="1">
        <v>6.4985135395545499E-5</v>
      </c>
      <c r="M79">
        <v>0</v>
      </c>
      <c r="N79">
        <v>0</v>
      </c>
      <c r="O79">
        <v>0</v>
      </c>
      <c r="P79">
        <v>0.61123913772975802</v>
      </c>
      <c r="Q79">
        <v>0</v>
      </c>
      <c r="R79">
        <v>0</v>
      </c>
      <c r="S79" s="1">
        <v>1.49911096212653E-5</v>
      </c>
      <c r="T79" s="1">
        <v>-4.8293450435702405E-16</v>
      </c>
      <c r="U79">
        <v>14.7558073193282</v>
      </c>
      <c r="V79">
        <v>12.1767084032707</v>
      </c>
      <c r="W79">
        <v>1.83388247499722</v>
      </c>
      <c r="X79">
        <v>8.4572839664010802E-3</v>
      </c>
      <c r="Y79">
        <v>0</v>
      </c>
      <c r="Z79">
        <v>0.24917148965511199</v>
      </c>
      <c r="AA79">
        <v>-0.277431895890283</v>
      </c>
      <c r="AB79">
        <v>0.16477286349058601</v>
      </c>
      <c r="AC79">
        <v>-0.52385998057086502</v>
      </c>
      <c r="AD79">
        <v>0.85176661781123197</v>
      </c>
      <c r="AE79">
        <v>-3.6706284764759802E-3</v>
      </c>
      <c r="AF79">
        <v>7.1327431815498502E-3</v>
      </c>
      <c r="AG79">
        <v>-0.47702724138368802</v>
      </c>
      <c r="AH79">
        <v>-1.6331950626769001</v>
      </c>
      <c r="AI79">
        <v>-2.4844274520874001</v>
      </c>
      <c r="AJ79">
        <v>-0.58222849786791997</v>
      </c>
      <c r="AK79">
        <v>1.5858616828918399</v>
      </c>
      <c r="AL79" s="1">
        <v>-8.1187883485966895E-4</v>
      </c>
      <c r="AM79" s="1">
        <v>1.0496204777155E-4</v>
      </c>
      <c r="AN79" s="1">
        <v>1.4208098036760899E-5</v>
      </c>
      <c r="AO79" s="1">
        <v>8.3158658526372097E-5</v>
      </c>
      <c r="AP79" s="1">
        <v>2.6112838531844199E-4</v>
      </c>
      <c r="AQ79" s="1">
        <v>6.7903900344390395E-5</v>
      </c>
      <c r="AR79">
        <v>0</v>
      </c>
      <c r="AS79">
        <v>0</v>
      </c>
      <c r="AT79">
        <v>0</v>
      </c>
      <c r="AU79">
        <v>0.61123913772975802</v>
      </c>
      <c r="AV79">
        <v>0</v>
      </c>
      <c r="AW79">
        <v>0</v>
      </c>
      <c r="AX79" s="1">
        <v>1.49911096212653E-5</v>
      </c>
      <c r="AY79">
        <v>1.08842871237846E-2</v>
      </c>
      <c r="AZ79">
        <v>4.1309140306123204</v>
      </c>
      <c r="BA79">
        <v>3.8522789897709</v>
      </c>
      <c r="BB79">
        <v>-2.5429482439714599</v>
      </c>
      <c r="BC79">
        <v>4.0308058653212502</v>
      </c>
      <c r="BD79" s="1">
        <v>-8.9796857125058502E-6</v>
      </c>
      <c r="BE79">
        <v>0.247465079866168</v>
      </c>
      <c r="BF79">
        <v>-0.27626493313604999</v>
      </c>
      <c r="BG79">
        <v>0.163463194308097</v>
      </c>
      <c r="BH79">
        <v>-0.52039071847775498</v>
      </c>
      <c r="BI79">
        <v>0.85387204238839698</v>
      </c>
      <c r="BJ79">
        <v>-1.44129828376985E-3</v>
      </c>
      <c r="BK79">
        <v>9.6931939488633101E-3</v>
      </c>
      <c r="BL79">
        <v>2.4472328368574298E-3</v>
      </c>
      <c r="BM79">
        <v>1.0581961759112499E-2</v>
      </c>
      <c r="BN79">
        <v>1.08842871237851E-2</v>
      </c>
      <c r="BO79">
        <v>10.6248932887158</v>
      </c>
      <c r="BP79">
        <v>8.3244294134997894</v>
      </c>
      <c r="BQ79">
        <v>4.3768307189686801</v>
      </c>
      <c r="BR79">
        <v>4.0223485813548496</v>
      </c>
      <c r="BS79" s="1">
        <v>8.9796857125058502E-6</v>
      </c>
    </row>
    <row r="80" spans="1:71" x14ac:dyDescent="0.25">
      <c r="A80" t="s">
        <v>149</v>
      </c>
      <c r="B80">
        <v>-0.47703963914980102</v>
      </c>
      <c r="C80">
        <v>-1.6331950626769001</v>
      </c>
      <c r="D80">
        <v>-2.4844274520874001</v>
      </c>
      <c r="E80">
        <v>-0.58221610010180602</v>
      </c>
      <c r="F80">
        <v>1.58582592010498</v>
      </c>
      <c r="G80" s="1">
        <v>-8.1187883485966895E-4</v>
      </c>
      <c r="H80" s="1">
        <v>-1.10866392788011E-4</v>
      </c>
      <c r="I80" s="1">
        <v>1.3542904343921599E-4</v>
      </c>
      <c r="J80" s="1">
        <v>2.7951545780524498E-4</v>
      </c>
      <c r="K80" s="1">
        <v>1.51158805238083E-4</v>
      </c>
      <c r="L80" s="1">
        <v>6.4985135395545499E-5</v>
      </c>
      <c r="M80">
        <v>0</v>
      </c>
      <c r="N80">
        <v>0</v>
      </c>
      <c r="O80">
        <v>0</v>
      </c>
      <c r="P80">
        <v>0.61123913772975802</v>
      </c>
      <c r="Q80">
        <v>0</v>
      </c>
      <c r="R80">
        <v>0</v>
      </c>
      <c r="S80" s="1">
        <v>1.49911096212653E-5</v>
      </c>
      <c r="T80" s="1">
        <v>-4.8293450435702405E-16</v>
      </c>
      <c r="U80">
        <v>14.7558073193282</v>
      </c>
      <c r="V80">
        <v>12.1767084032707</v>
      </c>
      <c r="W80">
        <v>1.83388247499722</v>
      </c>
      <c r="X80">
        <v>8.4572839664010802E-3</v>
      </c>
      <c r="Y80">
        <v>0</v>
      </c>
      <c r="Z80">
        <v>0.24917148965511199</v>
      </c>
      <c r="AA80">
        <v>-0.277431895890283</v>
      </c>
      <c r="AB80">
        <v>0.16477286349058601</v>
      </c>
      <c r="AC80">
        <v>-0.52385998057086502</v>
      </c>
      <c r="AD80">
        <v>0.85176661781123197</v>
      </c>
      <c r="AE80">
        <v>-3.6706284764759802E-3</v>
      </c>
      <c r="AF80">
        <v>7.1327431815498502E-3</v>
      </c>
      <c r="AG80">
        <v>-0.47702724138368802</v>
      </c>
      <c r="AH80">
        <v>-1.6331950626769001</v>
      </c>
      <c r="AI80">
        <v>-2.4844274520874001</v>
      </c>
      <c r="AJ80">
        <v>-0.58222849786791997</v>
      </c>
      <c r="AK80">
        <v>1.5858616828918399</v>
      </c>
      <c r="AL80" s="1">
        <v>-8.1187883485966895E-4</v>
      </c>
      <c r="AM80" s="1">
        <v>1.0496204777155E-4</v>
      </c>
      <c r="AN80" s="1">
        <v>1.4208098036760899E-5</v>
      </c>
      <c r="AO80" s="1">
        <v>8.3158658526372097E-5</v>
      </c>
      <c r="AP80" s="1">
        <v>2.6112838531844199E-4</v>
      </c>
      <c r="AQ80" s="1">
        <v>6.7903900344390395E-5</v>
      </c>
      <c r="AR80">
        <v>0</v>
      </c>
      <c r="AS80">
        <v>0</v>
      </c>
      <c r="AT80">
        <v>0</v>
      </c>
      <c r="AU80">
        <v>0.61123913772975802</v>
      </c>
      <c r="AV80">
        <v>0</v>
      </c>
      <c r="AW80">
        <v>0</v>
      </c>
      <c r="AX80" s="1">
        <v>1.49911096212653E-5</v>
      </c>
      <c r="AY80">
        <v>1.08842871237846E-2</v>
      </c>
      <c r="AZ80">
        <v>4.1309140306123204</v>
      </c>
      <c r="BA80">
        <v>3.8522789897709</v>
      </c>
      <c r="BB80">
        <v>-2.5429482439714599</v>
      </c>
      <c r="BC80">
        <v>4.0308058653212502</v>
      </c>
      <c r="BD80" s="1">
        <v>-8.9796857125058502E-6</v>
      </c>
      <c r="BE80">
        <v>0.247465079866168</v>
      </c>
      <c r="BF80">
        <v>-0.27626493313604999</v>
      </c>
      <c r="BG80">
        <v>0.163463194308097</v>
      </c>
      <c r="BH80">
        <v>-0.52039071847775498</v>
      </c>
      <c r="BI80">
        <v>0.85387204238839698</v>
      </c>
      <c r="BJ80">
        <v>-1.44129828376985E-3</v>
      </c>
      <c r="BK80">
        <v>9.6931939488633101E-3</v>
      </c>
      <c r="BL80">
        <v>2.4472328368574298E-3</v>
      </c>
      <c r="BM80">
        <v>1.0581961759112499E-2</v>
      </c>
      <c r="BN80">
        <v>1.08842871237851E-2</v>
      </c>
      <c r="BO80">
        <v>10.6248932887158</v>
      </c>
      <c r="BP80">
        <v>8.3244294134997894</v>
      </c>
      <c r="BQ80">
        <v>4.3768307189686801</v>
      </c>
      <c r="BR80">
        <v>4.0223485813548496</v>
      </c>
      <c r="BS80" s="1">
        <v>8.9796857125058502E-6</v>
      </c>
    </row>
    <row r="81" spans="1:71" x14ac:dyDescent="0.25">
      <c r="A81" t="s">
        <v>150</v>
      </c>
      <c r="B81">
        <v>-0.47703963914980102</v>
      </c>
      <c r="C81">
        <v>-1.6331950626769001</v>
      </c>
      <c r="D81">
        <v>-2.4844274520874001</v>
      </c>
      <c r="E81">
        <v>-0.58221610010180602</v>
      </c>
      <c r="F81">
        <v>1.58582592010498</v>
      </c>
      <c r="G81" s="1">
        <v>-8.1187883485966895E-4</v>
      </c>
      <c r="H81" s="1">
        <v>-1.10866392788011E-4</v>
      </c>
      <c r="I81" s="1">
        <v>1.3542904343921599E-4</v>
      </c>
      <c r="J81" s="1">
        <v>2.7951545780524498E-4</v>
      </c>
      <c r="K81" s="1">
        <v>1.51158805238083E-4</v>
      </c>
      <c r="L81" s="1">
        <v>6.4985135395545499E-5</v>
      </c>
      <c r="M81">
        <v>0</v>
      </c>
      <c r="N81">
        <v>0</v>
      </c>
      <c r="O81">
        <v>0</v>
      </c>
      <c r="P81">
        <v>0.61123913772975802</v>
      </c>
      <c r="Q81">
        <v>0</v>
      </c>
      <c r="R81">
        <v>0</v>
      </c>
      <c r="S81" s="1">
        <v>1.49911096212653E-5</v>
      </c>
      <c r="T81" s="1">
        <v>-4.8293450435702405E-16</v>
      </c>
      <c r="U81">
        <v>14.7558073193282</v>
      </c>
      <c r="V81">
        <v>12.1767084032707</v>
      </c>
      <c r="W81">
        <v>1.83388247499722</v>
      </c>
      <c r="X81">
        <v>8.4572839664010802E-3</v>
      </c>
      <c r="Y81">
        <v>0</v>
      </c>
      <c r="Z81">
        <v>0.24917148965511199</v>
      </c>
      <c r="AA81">
        <v>-0.277431895890283</v>
      </c>
      <c r="AB81">
        <v>0.16477286349058601</v>
      </c>
      <c r="AC81">
        <v>-0.52385998057086502</v>
      </c>
      <c r="AD81">
        <v>0.85176661781123197</v>
      </c>
      <c r="AE81">
        <v>-3.6706284764759802E-3</v>
      </c>
      <c r="AF81">
        <v>7.1327431815498502E-3</v>
      </c>
      <c r="AG81">
        <v>-0.47702724138368802</v>
      </c>
      <c r="AH81">
        <v>-1.6331950626769001</v>
      </c>
      <c r="AI81">
        <v>-2.4844274520874001</v>
      </c>
      <c r="AJ81">
        <v>-0.58222849786791997</v>
      </c>
      <c r="AK81">
        <v>1.5858616828918399</v>
      </c>
      <c r="AL81" s="1">
        <v>-8.1187883485966895E-4</v>
      </c>
      <c r="AM81" s="1">
        <v>1.0496204777155E-4</v>
      </c>
      <c r="AN81" s="1">
        <v>1.4208098036760899E-5</v>
      </c>
      <c r="AO81" s="1">
        <v>8.3158658526372097E-5</v>
      </c>
      <c r="AP81" s="1">
        <v>2.6112838531844199E-4</v>
      </c>
      <c r="AQ81" s="1">
        <v>6.7903900344390395E-5</v>
      </c>
      <c r="AR81">
        <v>0</v>
      </c>
      <c r="AS81">
        <v>0</v>
      </c>
      <c r="AT81">
        <v>0</v>
      </c>
      <c r="AU81">
        <v>0.61123913772975802</v>
      </c>
      <c r="AV81">
        <v>0</v>
      </c>
      <c r="AW81">
        <v>0</v>
      </c>
      <c r="AX81" s="1">
        <v>1.49911096212653E-5</v>
      </c>
      <c r="AY81">
        <v>1.08842871237846E-2</v>
      </c>
      <c r="AZ81">
        <v>4.1309140306123204</v>
      </c>
      <c r="BA81">
        <v>3.8522789897709</v>
      </c>
      <c r="BB81">
        <v>-2.5429482439714599</v>
      </c>
      <c r="BC81">
        <v>4.0308058653212502</v>
      </c>
      <c r="BD81" s="1">
        <v>-8.9796857125058502E-6</v>
      </c>
      <c r="BE81">
        <v>0.247465079866168</v>
      </c>
      <c r="BF81">
        <v>-0.27626493313604999</v>
      </c>
      <c r="BG81">
        <v>0.163463194308097</v>
      </c>
      <c r="BH81">
        <v>-0.52039071847775498</v>
      </c>
      <c r="BI81">
        <v>0.85387204238839698</v>
      </c>
      <c r="BJ81">
        <v>-1.44129828376985E-3</v>
      </c>
      <c r="BK81">
        <v>9.6931939488633101E-3</v>
      </c>
      <c r="BL81">
        <v>2.4472328368574298E-3</v>
      </c>
      <c r="BM81">
        <v>1.0581961759112499E-2</v>
      </c>
      <c r="BN81">
        <v>1.08842871237851E-2</v>
      </c>
      <c r="BO81">
        <v>10.6248932887158</v>
      </c>
      <c r="BP81">
        <v>8.3244294134997894</v>
      </c>
      <c r="BQ81">
        <v>4.3768307189686801</v>
      </c>
      <c r="BR81">
        <v>4.0223485813548496</v>
      </c>
      <c r="BS81" s="1">
        <v>8.9796857125058502E-6</v>
      </c>
    </row>
    <row r="82" spans="1:71" x14ac:dyDescent="0.25">
      <c r="A82" t="s">
        <v>151</v>
      </c>
      <c r="B82">
        <v>-0.47702724138368802</v>
      </c>
      <c r="C82">
        <v>-1.6331950626769001</v>
      </c>
      <c r="D82">
        <v>-2.4844274520874001</v>
      </c>
      <c r="E82">
        <v>-0.58222849786791997</v>
      </c>
      <c r="F82">
        <v>1.5858616828918399</v>
      </c>
      <c r="G82" s="1">
        <v>-8.1187883485966895E-4</v>
      </c>
      <c r="H82" s="1">
        <v>1.0496204777155E-4</v>
      </c>
      <c r="I82" s="1">
        <v>1.4208098036760899E-5</v>
      </c>
      <c r="J82" s="1">
        <v>8.3158658526372097E-5</v>
      </c>
      <c r="K82" s="1">
        <v>2.6112838531844199E-4</v>
      </c>
      <c r="L82" s="1">
        <v>6.7903900344390395E-5</v>
      </c>
      <c r="M82">
        <v>0</v>
      </c>
      <c r="N82">
        <v>0</v>
      </c>
      <c r="O82">
        <v>0</v>
      </c>
      <c r="P82">
        <v>0.61123913772975802</v>
      </c>
      <c r="Q82">
        <v>0</v>
      </c>
      <c r="R82">
        <v>0</v>
      </c>
      <c r="S82" s="1">
        <v>1.49911096212653E-5</v>
      </c>
      <c r="T82" s="1">
        <v>2.97939183410622E-16</v>
      </c>
      <c r="U82">
        <v>14.755595653252501</v>
      </c>
      <c r="V82">
        <v>12.17500080734</v>
      </c>
      <c r="W82">
        <v>1.8338370303445399</v>
      </c>
      <c r="X82">
        <v>8.4506013148821207E-3</v>
      </c>
      <c r="Y82">
        <v>0</v>
      </c>
      <c r="Z82">
        <v>0.24917544672754599</v>
      </c>
      <c r="AA82">
        <v>-0.27742508915750402</v>
      </c>
      <c r="AB82">
        <v>0.164771639162584</v>
      </c>
      <c r="AC82">
        <v>-0.52386527249077397</v>
      </c>
      <c r="AD82">
        <v>0.85176332554855705</v>
      </c>
      <c r="AE82">
        <v>-3.6559487632910801E-3</v>
      </c>
      <c r="AF82">
        <v>7.1447580273243999E-3</v>
      </c>
      <c r="AG82">
        <v>-0.47702724138368802</v>
      </c>
      <c r="AH82">
        <v>-1.6331950626769001</v>
      </c>
      <c r="AI82">
        <v>-2.4844274520874001</v>
      </c>
      <c r="AJ82">
        <v>-0.58222849786791997</v>
      </c>
      <c r="AK82">
        <v>1.5858616828918399</v>
      </c>
      <c r="AL82" s="1">
        <v>-8.1187883485966895E-4</v>
      </c>
      <c r="AM82" s="1">
        <v>1.0496204777155E-4</v>
      </c>
      <c r="AN82" s="1">
        <v>1.4208098036760899E-5</v>
      </c>
      <c r="AO82" s="1">
        <v>8.3158658526372097E-5</v>
      </c>
      <c r="AP82" s="1">
        <v>2.6112838531844199E-4</v>
      </c>
      <c r="AQ82" s="1">
        <v>6.7903900344390395E-5</v>
      </c>
      <c r="AR82">
        <v>0</v>
      </c>
      <c r="AS82">
        <v>0</v>
      </c>
      <c r="AT82">
        <v>0</v>
      </c>
      <c r="AU82">
        <v>0.61123913772975802</v>
      </c>
      <c r="AV82">
        <v>0</v>
      </c>
      <c r="AW82">
        <v>0</v>
      </c>
      <c r="AX82" s="1">
        <v>1.49911096212653E-5</v>
      </c>
      <c r="AY82">
        <v>1.08842871237846E-2</v>
      </c>
      <c r="AZ82">
        <v>4.1309140306123204</v>
      </c>
      <c r="BA82">
        <v>3.8522789897709</v>
      </c>
      <c r="BB82">
        <v>-2.5429482439714599</v>
      </c>
      <c r="BC82">
        <v>4.0308058653212502</v>
      </c>
      <c r="BD82" s="1">
        <v>-8.9796857125058502E-6</v>
      </c>
      <c r="BE82">
        <v>0.247465079866168</v>
      </c>
      <c r="BF82">
        <v>-0.27626493313604999</v>
      </c>
      <c r="BG82">
        <v>0.163463194308097</v>
      </c>
      <c r="BH82">
        <v>-0.52039071847775498</v>
      </c>
      <c r="BI82">
        <v>0.85387204238839698</v>
      </c>
      <c r="BJ82">
        <v>-1.44129828376985E-3</v>
      </c>
      <c r="BK82">
        <v>9.6931939488633101E-3</v>
      </c>
      <c r="BL82">
        <v>2.44609056971967E-3</v>
      </c>
      <c r="BM82">
        <v>1.05675881156855E-2</v>
      </c>
      <c r="BN82">
        <v>1.08842871237843E-2</v>
      </c>
      <c r="BO82">
        <v>10.6246816226401</v>
      </c>
      <c r="BP82">
        <v>8.3227218175690894</v>
      </c>
      <c r="BQ82">
        <v>4.3767852743160001</v>
      </c>
      <c r="BR82">
        <v>4.0223552640063698</v>
      </c>
      <c r="BS82" s="1">
        <v>8.9796857125058502E-6</v>
      </c>
    </row>
    <row r="83" spans="1:71" x14ac:dyDescent="0.25">
      <c r="A83" t="s">
        <v>152</v>
      </c>
      <c r="B83">
        <v>-0.47702724138368802</v>
      </c>
      <c r="C83">
        <v>-1.6331950626769001</v>
      </c>
      <c r="D83">
        <v>-2.4844274520874001</v>
      </c>
      <c r="E83">
        <v>-0.58222849786791997</v>
      </c>
      <c r="F83">
        <v>1.5858616828918399</v>
      </c>
      <c r="G83" s="1">
        <v>-8.1187883485966895E-4</v>
      </c>
      <c r="H83" s="1">
        <v>1.0496204777155E-4</v>
      </c>
      <c r="I83" s="1">
        <v>1.4208098036760899E-5</v>
      </c>
      <c r="J83" s="1">
        <v>8.3158658526372097E-5</v>
      </c>
      <c r="K83" s="1">
        <v>2.6112838531844199E-4</v>
      </c>
      <c r="L83" s="1">
        <v>6.7903900344390395E-5</v>
      </c>
      <c r="M83">
        <v>0</v>
      </c>
      <c r="N83">
        <v>0</v>
      </c>
      <c r="O83">
        <v>0</v>
      </c>
      <c r="P83">
        <v>0.61123913772975802</v>
      </c>
      <c r="Q83">
        <v>0</v>
      </c>
      <c r="R83">
        <v>0</v>
      </c>
      <c r="S83" s="1">
        <v>1.49911096212653E-5</v>
      </c>
      <c r="T83" s="1">
        <v>2.97939183410622E-16</v>
      </c>
      <c r="U83">
        <v>14.755595653252501</v>
      </c>
      <c r="V83">
        <v>12.17500080734</v>
      </c>
      <c r="W83">
        <v>1.8338370303445399</v>
      </c>
      <c r="X83">
        <v>8.4506013148821207E-3</v>
      </c>
      <c r="Y83">
        <v>0</v>
      </c>
      <c r="Z83">
        <v>0.24917544672754599</v>
      </c>
      <c r="AA83">
        <v>-0.27742508915750402</v>
      </c>
      <c r="AB83">
        <v>0.164771639162584</v>
      </c>
      <c r="AC83">
        <v>-0.52386527249077397</v>
      </c>
      <c r="AD83">
        <v>0.85176332554855705</v>
      </c>
      <c r="AE83">
        <v>-3.6559487632910801E-3</v>
      </c>
      <c r="AF83">
        <v>7.1447580273243999E-3</v>
      </c>
      <c r="AG83">
        <v>-0.47702724138368802</v>
      </c>
      <c r="AH83">
        <v>-1.6331950626769001</v>
      </c>
      <c r="AI83">
        <v>-2.4844274520874001</v>
      </c>
      <c r="AJ83">
        <v>-0.58222849786791997</v>
      </c>
      <c r="AK83">
        <v>1.5858616828918399</v>
      </c>
      <c r="AL83" s="1">
        <v>-8.1187883485966895E-4</v>
      </c>
      <c r="AM83" s="1">
        <v>1.0496204777155E-4</v>
      </c>
      <c r="AN83" s="1">
        <v>1.4208098036760899E-5</v>
      </c>
      <c r="AO83" s="1">
        <v>8.3158658526372097E-5</v>
      </c>
      <c r="AP83" s="1">
        <v>2.6112838531844199E-4</v>
      </c>
      <c r="AQ83" s="1">
        <v>6.7903900344390395E-5</v>
      </c>
      <c r="AR83">
        <v>0</v>
      </c>
      <c r="AS83">
        <v>0</v>
      </c>
      <c r="AT83">
        <v>0</v>
      </c>
      <c r="AU83">
        <v>0.61123913772975802</v>
      </c>
      <c r="AV83">
        <v>0</v>
      </c>
      <c r="AW83">
        <v>0</v>
      </c>
      <c r="AX83" s="1">
        <v>1.49911096212653E-5</v>
      </c>
      <c r="AY83">
        <v>1.08842871237846E-2</v>
      </c>
      <c r="AZ83">
        <v>4.1309140306123204</v>
      </c>
      <c r="BA83">
        <v>3.8522789897709</v>
      </c>
      <c r="BB83">
        <v>-2.5429482439714599</v>
      </c>
      <c r="BC83">
        <v>4.0308058653212502</v>
      </c>
      <c r="BD83" s="1">
        <v>-8.9796857125058502E-6</v>
      </c>
      <c r="BE83">
        <v>0.247465079866168</v>
      </c>
      <c r="BF83">
        <v>-0.27626493313604999</v>
      </c>
      <c r="BG83">
        <v>0.163463194308097</v>
      </c>
      <c r="BH83">
        <v>-0.52039071847775498</v>
      </c>
      <c r="BI83">
        <v>0.85387204238839698</v>
      </c>
      <c r="BJ83">
        <v>-1.44129828376985E-3</v>
      </c>
      <c r="BK83">
        <v>9.6931939488633101E-3</v>
      </c>
      <c r="BL83">
        <v>2.44609056971967E-3</v>
      </c>
      <c r="BM83">
        <v>1.05675881156855E-2</v>
      </c>
      <c r="BN83">
        <v>1.08842871237843E-2</v>
      </c>
      <c r="BO83">
        <v>10.6246816226401</v>
      </c>
      <c r="BP83">
        <v>8.3227218175690894</v>
      </c>
      <c r="BQ83">
        <v>4.3767852743160001</v>
      </c>
      <c r="BR83">
        <v>4.0223552640063698</v>
      </c>
      <c r="BS83" s="1">
        <v>8.9796857125058502E-6</v>
      </c>
    </row>
    <row r="84" spans="1:71" x14ac:dyDescent="0.25">
      <c r="A84" t="s">
        <v>153</v>
      </c>
      <c r="B84">
        <v>-0.47702724138368802</v>
      </c>
      <c r="C84">
        <v>-1.6331950626769001</v>
      </c>
      <c r="D84">
        <v>-2.4844274520874001</v>
      </c>
      <c r="E84">
        <v>-0.58222849786791997</v>
      </c>
      <c r="F84">
        <v>1.5858616828918399</v>
      </c>
      <c r="G84" s="1">
        <v>-8.1187883485966895E-4</v>
      </c>
      <c r="H84" s="1">
        <v>1.0496204777155E-4</v>
      </c>
      <c r="I84" s="1">
        <v>1.4208098036760899E-5</v>
      </c>
      <c r="J84" s="1">
        <v>8.3158658526372097E-5</v>
      </c>
      <c r="K84" s="1">
        <v>2.6112838531844199E-4</v>
      </c>
      <c r="L84" s="1">
        <v>6.7903900344390395E-5</v>
      </c>
      <c r="M84">
        <v>0</v>
      </c>
      <c r="N84">
        <v>0</v>
      </c>
      <c r="O84">
        <v>0</v>
      </c>
      <c r="P84">
        <v>0.61123913772975802</v>
      </c>
      <c r="Q84">
        <v>0</v>
      </c>
      <c r="R84">
        <v>0</v>
      </c>
      <c r="S84" s="1">
        <v>1.49911096212653E-5</v>
      </c>
      <c r="T84" s="1">
        <v>2.97939183410622E-16</v>
      </c>
      <c r="U84">
        <v>14.755595653252501</v>
      </c>
      <c r="V84">
        <v>12.17500080734</v>
      </c>
      <c r="W84">
        <v>1.8338370303445399</v>
      </c>
      <c r="X84">
        <v>8.4506013148821207E-3</v>
      </c>
      <c r="Y84">
        <v>0</v>
      </c>
      <c r="Z84">
        <v>0.24917544672754599</v>
      </c>
      <c r="AA84">
        <v>-0.27742508915750402</v>
      </c>
      <c r="AB84">
        <v>0.164771639162584</v>
      </c>
      <c r="AC84">
        <v>-0.52386527249077397</v>
      </c>
      <c r="AD84">
        <v>0.85176332554855705</v>
      </c>
      <c r="AE84">
        <v>-3.6559487632910801E-3</v>
      </c>
      <c r="AF84">
        <v>7.1447580273243999E-3</v>
      </c>
      <c r="AG84">
        <v>-0.47702724138368802</v>
      </c>
      <c r="AH84">
        <v>-1.6331950626769001</v>
      </c>
      <c r="AI84">
        <v>-2.4844274520874001</v>
      </c>
      <c r="AJ84">
        <v>-0.58222849786791997</v>
      </c>
      <c r="AK84">
        <v>1.5858616828918399</v>
      </c>
      <c r="AL84" s="1">
        <v>-8.1187883485966895E-4</v>
      </c>
      <c r="AM84" s="1">
        <v>1.0496204777155E-4</v>
      </c>
      <c r="AN84" s="1">
        <v>1.4208098036760899E-5</v>
      </c>
      <c r="AO84" s="1">
        <v>8.3158658526372097E-5</v>
      </c>
      <c r="AP84" s="1">
        <v>2.6112838531844199E-4</v>
      </c>
      <c r="AQ84" s="1">
        <v>6.7903900344390395E-5</v>
      </c>
      <c r="AR84">
        <v>0</v>
      </c>
      <c r="AS84">
        <v>0</v>
      </c>
      <c r="AT84">
        <v>0</v>
      </c>
      <c r="AU84">
        <v>0.61123913772975802</v>
      </c>
      <c r="AV84">
        <v>0</v>
      </c>
      <c r="AW84">
        <v>0</v>
      </c>
      <c r="AX84" s="1">
        <v>1.49911096212653E-5</v>
      </c>
      <c r="AY84">
        <v>1.08842871237846E-2</v>
      </c>
      <c r="AZ84">
        <v>4.1309140306123204</v>
      </c>
      <c r="BA84">
        <v>3.8522789897709</v>
      </c>
      <c r="BB84">
        <v>-2.5429482439714599</v>
      </c>
      <c r="BC84">
        <v>4.0308058653212502</v>
      </c>
      <c r="BD84" s="1">
        <v>-8.9796857125048101E-6</v>
      </c>
      <c r="BE84">
        <v>0.247465079866168</v>
      </c>
      <c r="BF84">
        <v>-0.27626493313604999</v>
      </c>
      <c r="BG84">
        <v>0.163463194308097</v>
      </c>
      <c r="BH84">
        <v>-0.52039071847775498</v>
      </c>
      <c r="BI84">
        <v>0.85387204238839698</v>
      </c>
      <c r="BJ84">
        <v>-1.44129828376985E-3</v>
      </c>
      <c r="BK84">
        <v>9.6931939488633101E-3</v>
      </c>
      <c r="BL84">
        <v>2.44609056971967E-3</v>
      </c>
      <c r="BM84">
        <v>1.05675881156855E-2</v>
      </c>
      <c r="BN84">
        <v>1.08842871237843E-2</v>
      </c>
      <c r="BO84">
        <v>10.6246816226401</v>
      </c>
      <c r="BP84">
        <v>8.3227218175690894</v>
      </c>
      <c r="BQ84">
        <v>4.3767852743160001</v>
      </c>
      <c r="BR84">
        <v>4.0223552640063698</v>
      </c>
      <c r="BS84" s="1">
        <v>8.9796857125048101E-6</v>
      </c>
    </row>
    <row r="85" spans="1:71" x14ac:dyDescent="0.25">
      <c r="A85" t="s">
        <v>154</v>
      </c>
      <c r="B85">
        <v>-0.47702724138368802</v>
      </c>
      <c r="C85">
        <v>-1.6331950626769001</v>
      </c>
      <c r="D85">
        <v>-2.4844274520874001</v>
      </c>
      <c r="E85">
        <v>-0.58222849786791997</v>
      </c>
      <c r="F85">
        <v>1.5858616828918399</v>
      </c>
      <c r="G85" s="1">
        <v>-8.1187883485966895E-4</v>
      </c>
      <c r="H85" s="1">
        <v>1.0496204777155E-4</v>
      </c>
      <c r="I85" s="1">
        <v>1.4208098036760899E-5</v>
      </c>
      <c r="J85" s="1">
        <v>8.3158658526372097E-5</v>
      </c>
      <c r="K85" s="1">
        <v>2.6112838531844199E-4</v>
      </c>
      <c r="L85" s="1">
        <v>6.7903900344390395E-5</v>
      </c>
      <c r="M85">
        <v>0</v>
      </c>
      <c r="N85">
        <v>0</v>
      </c>
      <c r="O85">
        <v>0</v>
      </c>
      <c r="P85">
        <v>0.61123913772975802</v>
      </c>
      <c r="Q85">
        <v>0</v>
      </c>
      <c r="R85">
        <v>0</v>
      </c>
      <c r="S85" s="1">
        <v>1.49911096212653E-5</v>
      </c>
      <c r="T85" s="1">
        <v>2.97939183410622E-16</v>
      </c>
      <c r="U85">
        <v>14.755595653252501</v>
      </c>
      <c r="V85">
        <v>12.17500080734</v>
      </c>
      <c r="W85">
        <v>1.8338370303445399</v>
      </c>
      <c r="X85">
        <v>8.4506013148821207E-3</v>
      </c>
      <c r="Y85">
        <v>0</v>
      </c>
      <c r="Z85">
        <v>0.24917544672754599</v>
      </c>
      <c r="AA85">
        <v>-0.27742508915750402</v>
      </c>
      <c r="AB85">
        <v>0.164771639162584</v>
      </c>
      <c r="AC85">
        <v>-0.52386527249077397</v>
      </c>
      <c r="AD85">
        <v>0.85176332554855705</v>
      </c>
      <c r="AE85">
        <v>-3.6559487632910801E-3</v>
      </c>
      <c r="AF85">
        <v>7.1447580273243999E-3</v>
      </c>
      <c r="AG85">
        <v>-0.47702724138368802</v>
      </c>
      <c r="AH85">
        <v>-1.6331950626769001</v>
      </c>
      <c r="AI85">
        <v>-2.4844274520874001</v>
      </c>
      <c r="AJ85">
        <v>-0.58222849786791997</v>
      </c>
      <c r="AK85">
        <v>1.5858616828918399</v>
      </c>
      <c r="AL85" s="1">
        <v>-8.1187883485966895E-4</v>
      </c>
      <c r="AM85" s="1">
        <v>1.0496204777155E-4</v>
      </c>
      <c r="AN85" s="1">
        <v>1.4208098036760899E-5</v>
      </c>
      <c r="AO85" s="1">
        <v>8.3158658526372097E-5</v>
      </c>
      <c r="AP85" s="1">
        <v>2.6112838531844199E-4</v>
      </c>
      <c r="AQ85" s="1">
        <v>6.7903900344390395E-5</v>
      </c>
      <c r="AR85">
        <v>0</v>
      </c>
      <c r="AS85">
        <v>0</v>
      </c>
      <c r="AT85">
        <v>0</v>
      </c>
      <c r="AU85">
        <v>0.61123913772975802</v>
      </c>
      <c r="AV85">
        <v>0</v>
      </c>
      <c r="AW85">
        <v>0</v>
      </c>
      <c r="AX85" s="1">
        <v>1.49911096212653E-5</v>
      </c>
      <c r="AY85">
        <v>1.08842871237846E-2</v>
      </c>
      <c r="AZ85">
        <v>4.1309140306123204</v>
      </c>
      <c r="BA85">
        <v>3.8522789897709</v>
      </c>
      <c r="BB85">
        <v>-2.5429482439714599</v>
      </c>
      <c r="BC85">
        <v>4.0308058653212502</v>
      </c>
      <c r="BD85" s="1">
        <v>-8.9796857125040003E-6</v>
      </c>
      <c r="BE85">
        <v>0.247465079866168</v>
      </c>
      <c r="BF85">
        <v>-0.27626493313604999</v>
      </c>
      <c r="BG85">
        <v>0.163463194308097</v>
      </c>
      <c r="BH85">
        <v>-0.52039071847775498</v>
      </c>
      <c r="BI85">
        <v>0.85387204238839698</v>
      </c>
      <c r="BJ85">
        <v>-1.44129828376985E-3</v>
      </c>
      <c r="BK85">
        <v>9.6931939488633101E-3</v>
      </c>
      <c r="BL85">
        <v>2.44609056971967E-3</v>
      </c>
      <c r="BM85">
        <v>1.05675881156855E-2</v>
      </c>
      <c r="BN85">
        <v>1.08842871237843E-2</v>
      </c>
      <c r="BO85">
        <v>10.6246816226401</v>
      </c>
      <c r="BP85">
        <v>8.3227218175690894</v>
      </c>
      <c r="BQ85">
        <v>4.3767852743160001</v>
      </c>
      <c r="BR85">
        <v>4.0223552640063698</v>
      </c>
      <c r="BS85" s="1">
        <v>8.9796857125040003E-6</v>
      </c>
    </row>
    <row r="86" spans="1:71" x14ac:dyDescent="0.25">
      <c r="A86" t="s">
        <v>155</v>
      </c>
      <c r="B86">
        <v>-0.47702724138368802</v>
      </c>
      <c r="C86">
        <v>-1.6331950626769001</v>
      </c>
      <c r="D86">
        <v>-2.4844274520874001</v>
      </c>
      <c r="E86">
        <v>-0.58222849786791997</v>
      </c>
      <c r="F86">
        <v>1.5858616828918399</v>
      </c>
      <c r="G86" s="1">
        <v>-8.1187883485966895E-4</v>
      </c>
      <c r="H86" s="1">
        <v>1.0496204777155E-4</v>
      </c>
      <c r="I86" s="1">
        <v>1.4208098036760899E-5</v>
      </c>
      <c r="J86" s="1">
        <v>8.3158658526372097E-5</v>
      </c>
      <c r="K86" s="1">
        <v>2.6112838531844199E-4</v>
      </c>
      <c r="L86" s="1">
        <v>6.7903900344390395E-5</v>
      </c>
      <c r="M86">
        <v>0</v>
      </c>
      <c r="N86">
        <v>0</v>
      </c>
      <c r="O86">
        <v>0</v>
      </c>
      <c r="P86">
        <v>0.61123913772975802</v>
      </c>
      <c r="Q86">
        <v>0</v>
      </c>
      <c r="R86">
        <v>0</v>
      </c>
      <c r="S86" s="1">
        <v>1.49911096212653E-5</v>
      </c>
      <c r="T86" s="1">
        <v>2.97939183410622E-16</v>
      </c>
      <c r="U86">
        <v>14.755595653252501</v>
      </c>
      <c r="V86">
        <v>12.17500080734</v>
      </c>
      <c r="W86">
        <v>1.8338370303445399</v>
      </c>
      <c r="X86">
        <v>8.4506013148821207E-3</v>
      </c>
      <c r="Y86">
        <v>0</v>
      </c>
      <c r="Z86">
        <v>0.24917544672754599</v>
      </c>
      <c r="AA86">
        <v>-0.27742508915750402</v>
      </c>
      <c r="AB86">
        <v>0.164771639162584</v>
      </c>
      <c r="AC86">
        <v>-0.52386527249077397</v>
      </c>
      <c r="AD86">
        <v>0.85176332554855705</v>
      </c>
      <c r="AE86">
        <v>-3.6559487632910801E-3</v>
      </c>
      <c r="AF86">
        <v>7.1447580273243999E-3</v>
      </c>
      <c r="AG86">
        <v>-0.47702724138368802</v>
      </c>
      <c r="AH86">
        <v>-1.6331950626769001</v>
      </c>
      <c r="AI86">
        <v>-2.4844274520874001</v>
      </c>
      <c r="AJ86">
        <v>-0.58222849786791997</v>
      </c>
      <c r="AK86">
        <v>1.5858616828918399</v>
      </c>
      <c r="AL86" s="1">
        <v>-8.1187883485966895E-4</v>
      </c>
      <c r="AM86" s="1">
        <v>1.0496204777155E-4</v>
      </c>
      <c r="AN86" s="1">
        <v>1.4208098036760899E-5</v>
      </c>
      <c r="AO86" s="1">
        <v>8.3158658526372097E-5</v>
      </c>
      <c r="AP86" s="1">
        <v>2.6112838531844199E-4</v>
      </c>
      <c r="AQ86" s="1">
        <v>6.7903900344390395E-5</v>
      </c>
      <c r="AR86">
        <v>0</v>
      </c>
      <c r="AS86">
        <v>0</v>
      </c>
      <c r="AT86">
        <v>0</v>
      </c>
      <c r="AU86">
        <v>0.61123913772975802</v>
      </c>
      <c r="AV86">
        <v>0</v>
      </c>
      <c r="AW86">
        <v>0</v>
      </c>
      <c r="AX86" s="1">
        <v>1.49911096212653E-5</v>
      </c>
      <c r="AY86">
        <v>1.08842871237846E-2</v>
      </c>
      <c r="AZ86">
        <v>4.1309140306123204</v>
      </c>
      <c r="BA86">
        <v>3.8522789897709</v>
      </c>
      <c r="BB86">
        <v>-2.5429482439714599</v>
      </c>
      <c r="BC86">
        <v>4.0308058653212502</v>
      </c>
      <c r="BD86" s="1">
        <v>-8.9796857125030906E-6</v>
      </c>
      <c r="BE86">
        <v>0.247465079866168</v>
      </c>
      <c r="BF86">
        <v>-0.27626493313604999</v>
      </c>
      <c r="BG86">
        <v>0.163463194308097</v>
      </c>
      <c r="BH86">
        <v>-0.52039071847775498</v>
      </c>
      <c r="BI86">
        <v>0.85387204238839698</v>
      </c>
      <c r="BJ86">
        <v>-1.44129828376985E-3</v>
      </c>
      <c r="BK86">
        <v>9.6931939488633101E-3</v>
      </c>
      <c r="BL86">
        <v>2.44609056971967E-3</v>
      </c>
      <c r="BM86">
        <v>1.05675881156855E-2</v>
      </c>
      <c r="BN86">
        <v>1.08842871237843E-2</v>
      </c>
      <c r="BO86">
        <v>10.6246816226401</v>
      </c>
      <c r="BP86">
        <v>8.3227218175690894</v>
      </c>
      <c r="BQ86">
        <v>4.3767852743160001</v>
      </c>
      <c r="BR86">
        <v>4.0223552640063698</v>
      </c>
      <c r="BS86" s="1">
        <v>8.9796857125030906E-6</v>
      </c>
    </row>
    <row r="87" spans="1:71" x14ac:dyDescent="0.25">
      <c r="A87" t="s">
        <v>156</v>
      </c>
      <c r="B87">
        <v>-0.47700339952577803</v>
      </c>
      <c r="C87">
        <v>-1.63321938137196</v>
      </c>
      <c r="D87">
        <v>-2.4844274520874001</v>
      </c>
      <c r="E87">
        <v>-0.58224041879687505</v>
      </c>
      <c r="F87">
        <v>1.5858616828918399</v>
      </c>
      <c r="G87" s="1">
        <v>-8.1187883485966895E-4</v>
      </c>
      <c r="H87" s="1">
        <v>2.23860290134326E-4</v>
      </c>
      <c r="I87">
        <v>0</v>
      </c>
      <c r="J87">
        <v>0</v>
      </c>
      <c r="K87" s="1">
        <v>9.6531861345283701E-5</v>
      </c>
      <c r="L87" s="1">
        <v>1.8131478047049301E-35</v>
      </c>
      <c r="M87">
        <v>0</v>
      </c>
      <c r="N87">
        <v>0</v>
      </c>
      <c r="O87">
        <v>0</v>
      </c>
      <c r="P87">
        <v>0.61123913772975802</v>
      </c>
      <c r="Q87">
        <v>0</v>
      </c>
      <c r="R87">
        <v>0</v>
      </c>
      <c r="S87" s="1">
        <v>1.49911096212653E-5</v>
      </c>
      <c r="T87" s="1">
        <v>-2.5922330792793998E-16</v>
      </c>
      <c r="U87">
        <v>14.755988105104</v>
      </c>
      <c r="V87">
        <v>12.1753932591915</v>
      </c>
      <c r="W87">
        <v>1.8338503843021401</v>
      </c>
      <c r="X87">
        <v>8.4439071096454599E-3</v>
      </c>
      <c r="Y87">
        <v>0</v>
      </c>
      <c r="Z87">
        <v>0.249181057170582</v>
      </c>
      <c r="AA87">
        <v>-0.27741864662966098</v>
      </c>
      <c r="AB87">
        <v>0.16476195372456201</v>
      </c>
      <c r="AC87">
        <v>-0.52387539578931497</v>
      </c>
      <c r="AD87">
        <v>0.85175724439827505</v>
      </c>
      <c r="AE87">
        <v>-3.6403724597822299E-3</v>
      </c>
      <c r="AF87">
        <v>7.1354039828392104E-3</v>
      </c>
      <c r="AG87">
        <v>-0.47700339952577803</v>
      </c>
      <c r="AH87">
        <v>-1.63321938137196</v>
      </c>
      <c r="AI87">
        <v>-2.4844274520874001</v>
      </c>
      <c r="AJ87">
        <v>-0.58224041879687505</v>
      </c>
      <c r="AK87">
        <v>1.5858616828918399</v>
      </c>
      <c r="AL87" s="1">
        <v>-8.1187883485966895E-4</v>
      </c>
      <c r="AM87" s="1">
        <v>2.23860290134326E-4</v>
      </c>
      <c r="AN87">
        <v>0</v>
      </c>
      <c r="AO87">
        <v>0</v>
      </c>
      <c r="AP87" s="1">
        <v>9.6531861345283701E-5</v>
      </c>
      <c r="AQ87" s="1">
        <v>1.8131478047049301E-35</v>
      </c>
      <c r="AR87">
        <v>0</v>
      </c>
      <c r="AS87">
        <v>0</v>
      </c>
      <c r="AT87">
        <v>0</v>
      </c>
      <c r="AU87">
        <v>0.61123913772975802</v>
      </c>
      <c r="AV87">
        <v>0</v>
      </c>
      <c r="AW87">
        <v>0</v>
      </c>
      <c r="AX87" s="1">
        <v>1.49911096212653E-5</v>
      </c>
      <c r="AY87">
        <v>1.08848447914801E-2</v>
      </c>
      <c r="AZ87">
        <v>4.1309438487317296</v>
      </c>
      <c r="BA87">
        <v>3.8521281436767998</v>
      </c>
      <c r="BB87">
        <v>-2.5428763518809001</v>
      </c>
      <c r="BC87">
        <v>4.0308086608139702</v>
      </c>
      <c r="BD87" s="1">
        <v>-8.9823112615129594E-6</v>
      </c>
      <c r="BE87">
        <v>0.247470644608319</v>
      </c>
      <c r="BF87">
        <v>-0.27625850492651399</v>
      </c>
      <c r="BG87">
        <v>0.16345356629138699</v>
      </c>
      <c r="BH87">
        <v>-0.52040083986298302</v>
      </c>
      <c r="BI87">
        <v>0.85386600666957702</v>
      </c>
      <c r="BJ87">
        <v>-1.4257023031645001E-3</v>
      </c>
      <c r="BK87">
        <v>9.6837955882178393E-3</v>
      </c>
      <c r="BL87">
        <v>2.4460901040583801E-3</v>
      </c>
      <c r="BM87">
        <v>1.05676006419523E-2</v>
      </c>
      <c r="BN87">
        <v>1.0884844791480301E-2</v>
      </c>
      <c r="BO87">
        <v>10.625044256372201</v>
      </c>
      <c r="BP87">
        <v>8.3232651155146904</v>
      </c>
      <c r="BQ87">
        <v>4.3767267361830404</v>
      </c>
      <c r="BR87">
        <v>4.0223647537043199</v>
      </c>
      <c r="BS87" s="1">
        <v>8.9823112615129594E-6</v>
      </c>
    </row>
    <row r="88" spans="1:71" x14ac:dyDescent="0.25">
      <c r="A88" t="s">
        <v>157</v>
      </c>
      <c r="B88">
        <v>-0.47700339952577803</v>
      </c>
      <c r="C88">
        <v>-1.63321938137196</v>
      </c>
      <c r="D88">
        <v>-2.4844274520874001</v>
      </c>
      <c r="E88">
        <v>-0.58224041879687505</v>
      </c>
      <c r="F88">
        <v>1.5858616828918399</v>
      </c>
      <c r="G88" s="1">
        <v>-8.1187883485966895E-4</v>
      </c>
      <c r="H88" s="1">
        <v>2.23860290134326E-4</v>
      </c>
      <c r="I88">
        <v>0</v>
      </c>
      <c r="J88">
        <v>0</v>
      </c>
      <c r="K88" s="1">
        <v>9.6531861345283701E-5</v>
      </c>
      <c r="L88" s="1">
        <v>1.8131478047049301E-35</v>
      </c>
      <c r="M88">
        <v>0</v>
      </c>
      <c r="N88">
        <v>0</v>
      </c>
      <c r="O88">
        <v>0</v>
      </c>
      <c r="P88">
        <v>0.61123913772975802</v>
      </c>
      <c r="Q88">
        <v>0</v>
      </c>
      <c r="R88">
        <v>0</v>
      </c>
      <c r="S88" s="1">
        <v>1.49911096212653E-5</v>
      </c>
      <c r="T88" s="1">
        <v>-2.5922330792793998E-16</v>
      </c>
      <c r="U88">
        <v>14.755988105104</v>
      </c>
      <c r="V88">
        <v>12.1753932591915</v>
      </c>
      <c r="W88">
        <v>1.8338503843021401</v>
      </c>
      <c r="X88">
        <v>8.4439071096454599E-3</v>
      </c>
      <c r="Y88">
        <v>0</v>
      </c>
      <c r="Z88">
        <v>0.249181057170582</v>
      </c>
      <c r="AA88">
        <v>-0.27741864662966098</v>
      </c>
      <c r="AB88">
        <v>0.16476195372456201</v>
      </c>
      <c r="AC88">
        <v>-0.52387539578931497</v>
      </c>
      <c r="AD88">
        <v>0.85175724439827505</v>
      </c>
      <c r="AE88">
        <v>-3.6403724597822299E-3</v>
      </c>
      <c r="AF88">
        <v>7.1354039828392104E-3</v>
      </c>
      <c r="AG88">
        <v>-0.47700339952577803</v>
      </c>
      <c r="AH88">
        <v>-1.63321938137196</v>
      </c>
      <c r="AI88">
        <v>-2.4844274520874001</v>
      </c>
      <c r="AJ88">
        <v>-0.58224041879687505</v>
      </c>
      <c r="AK88">
        <v>1.5858616828918399</v>
      </c>
      <c r="AL88" s="1">
        <v>-8.1187883485966895E-4</v>
      </c>
      <c r="AM88" s="1">
        <v>2.23860290134326E-4</v>
      </c>
      <c r="AN88">
        <v>0</v>
      </c>
      <c r="AO88">
        <v>0</v>
      </c>
      <c r="AP88" s="1">
        <v>9.6531861345283701E-5</v>
      </c>
      <c r="AQ88" s="1">
        <v>1.8131478047049301E-35</v>
      </c>
      <c r="AR88">
        <v>0</v>
      </c>
      <c r="AS88">
        <v>0</v>
      </c>
      <c r="AT88">
        <v>0</v>
      </c>
      <c r="AU88">
        <v>0.61123913772975802</v>
      </c>
      <c r="AV88">
        <v>0</v>
      </c>
      <c r="AW88">
        <v>0</v>
      </c>
      <c r="AX88" s="1">
        <v>1.49911096212653E-5</v>
      </c>
      <c r="AY88">
        <v>1.08848447914801E-2</v>
      </c>
      <c r="AZ88">
        <v>4.1309438487317296</v>
      </c>
      <c r="BA88">
        <v>3.8521281436767998</v>
      </c>
      <c r="BB88">
        <v>-2.5428763518809001</v>
      </c>
      <c r="BC88">
        <v>4.0308086608139702</v>
      </c>
      <c r="BD88" s="1">
        <v>-8.9823112615127798E-6</v>
      </c>
      <c r="BE88">
        <v>0.247470644608319</v>
      </c>
      <c r="BF88">
        <v>-0.27625850492651399</v>
      </c>
      <c r="BG88">
        <v>0.16345356629138699</v>
      </c>
      <c r="BH88">
        <v>-0.52040083986298302</v>
      </c>
      <c r="BI88">
        <v>0.85386600666957702</v>
      </c>
      <c r="BJ88">
        <v>-1.4257023031645001E-3</v>
      </c>
      <c r="BK88">
        <v>9.6837955882178393E-3</v>
      </c>
      <c r="BL88">
        <v>2.4460901040583801E-3</v>
      </c>
      <c r="BM88">
        <v>1.05676006419523E-2</v>
      </c>
      <c r="BN88">
        <v>1.08848447914804E-2</v>
      </c>
      <c r="BO88">
        <v>10.625044256372201</v>
      </c>
      <c r="BP88">
        <v>8.3232651155146904</v>
      </c>
      <c r="BQ88">
        <v>4.3767267361830404</v>
      </c>
      <c r="BR88">
        <v>4.0223647537043199</v>
      </c>
      <c r="BS88" s="1">
        <v>8.9823112615127798E-6</v>
      </c>
    </row>
    <row r="89" spans="1:71" x14ac:dyDescent="0.25">
      <c r="A89" t="s">
        <v>158</v>
      </c>
      <c r="B89">
        <v>-0.47700339952577803</v>
      </c>
      <c r="C89">
        <v>-1.63321938137196</v>
      </c>
      <c r="D89">
        <v>-2.4844274520874001</v>
      </c>
      <c r="E89">
        <v>-0.58224041879687505</v>
      </c>
      <c r="F89">
        <v>1.5858616828918399</v>
      </c>
      <c r="G89" s="1">
        <v>-8.1187883485966895E-4</v>
      </c>
      <c r="H89" s="1">
        <v>2.23860290134326E-4</v>
      </c>
      <c r="I89">
        <v>0</v>
      </c>
      <c r="J89">
        <v>0</v>
      </c>
      <c r="K89" s="1">
        <v>9.6531861345283701E-5</v>
      </c>
      <c r="L89" s="1">
        <v>1.8131478047049301E-35</v>
      </c>
      <c r="M89">
        <v>0</v>
      </c>
      <c r="N89">
        <v>0</v>
      </c>
      <c r="O89">
        <v>0</v>
      </c>
      <c r="P89">
        <v>0.61123913772975802</v>
      </c>
      <c r="Q89">
        <v>0</v>
      </c>
      <c r="R89">
        <v>0</v>
      </c>
      <c r="S89" s="1">
        <v>1.49911096212653E-5</v>
      </c>
      <c r="T89" s="1">
        <v>-2.5922330792793998E-16</v>
      </c>
      <c r="U89">
        <v>14.755988105104</v>
      </c>
      <c r="V89">
        <v>12.1753932591915</v>
      </c>
      <c r="W89">
        <v>1.8338503843021401</v>
      </c>
      <c r="X89">
        <v>8.4439071096454599E-3</v>
      </c>
      <c r="Y89">
        <v>0</v>
      </c>
      <c r="Z89">
        <v>0.249181057170582</v>
      </c>
      <c r="AA89">
        <v>-0.27741864662966098</v>
      </c>
      <c r="AB89">
        <v>0.16476195372456201</v>
      </c>
      <c r="AC89">
        <v>-0.52387539578931497</v>
      </c>
      <c r="AD89">
        <v>0.85175724439827505</v>
      </c>
      <c r="AE89">
        <v>-3.6403724597822299E-3</v>
      </c>
      <c r="AF89">
        <v>7.1354039828392104E-3</v>
      </c>
      <c r="AG89">
        <v>-0.47700339952577803</v>
      </c>
      <c r="AH89">
        <v>-1.63321938137196</v>
      </c>
      <c r="AI89">
        <v>-2.4844274520874001</v>
      </c>
      <c r="AJ89">
        <v>-0.58224041879687505</v>
      </c>
      <c r="AK89">
        <v>1.5858616828918399</v>
      </c>
      <c r="AL89" s="1">
        <v>-8.1187883485966895E-4</v>
      </c>
      <c r="AM89" s="1">
        <v>2.23860290134326E-4</v>
      </c>
      <c r="AN89">
        <v>0</v>
      </c>
      <c r="AO89">
        <v>0</v>
      </c>
      <c r="AP89" s="1">
        <v>9.6531861345283701E-5</v>
      </c>
      <c r="AQ89" s="1">
        <v>1.8131478047049301E-35</v>
      </c>
      <c r="AR89">
        <v>0</v>
      </c>
      <c r="AS89">
        <v>0</v>
      </c>
      <c r="AT89">
        <v>0</v>
      </c>
      <c r="AU89">
        <v>0.61123913772975802</v>
      </c>
      <c r="AV89">
        <v>0</v>
      </c>
      <c r="AW89">
        <v>0</v>
      </c>
      <c r="AX89" s="1">
        <v>1.49911096212653E-5</v>
      </c>
      <c r="AY89">
        <v>1.08848447914801E-2</v>
      </c>
      <c r="AZ89">
        <v>4.1309438487317296</v>
      </c>
      <c r="BA89">
        <v>3.8521281436767998</v>
      </c>
      <c r="BB89">
        <v>-2.5428763518809001</v>
      </c>
      <c r="BC89">
        <v>4.0308086608139702</v>
      </c>
      <c r="BD89" s="1">
        <v>-8.9823112615116804E-6</v>
      </c>
      <c r="BE89">
        <v>0.247470644608319</v>
      </c>
      <c r="BF89">
        <v>-0.27625850492651399</v>
      </c>
      <c r="BG89">
        <v>0.16345356629138699</v>
      </c>
      <c r="BH89">
        <v>-0.52040083986298302</v>
      </c>
      <c r="BI89">
        <v>0.85386600666957702</v>
      </c>
      <c r="BJ89">
        <v>-1.4257023031645001E-3</v>
      </c>
      <c r="BK89">
        <v>9.6837955882178393E-3</v>
      </c>
      <c r="BL89">
        <v>2.4460901040583801E-3</v>
      </c>
      <c r="BM89">
        <v>1.05676006419523E-2</v>
      </c>
      <c r="BN89">
        <v>1.0884844791480301E-2</v>
      </c>
      <c r="BO89">
        <v>10.625044256372201</v>
      </c>
      <c r="BP89">
        <v>8.3232651155146904</v>
      </c>
      <c r="BQ89">
        <v>4.3767267361830404</v>
      </c>
      <c r="BR89">
        <v>4.0223647537043199</v>
      </c>
      <c r="BS89" s="1">
        <v>8.9823112615116804E-6</v>
      </c>
    </row>
    <row r="90" spans="1:71" x14ac:dyDescent="0.25">
      <c r="A90" t="s">
        <v>159</v>
      </c>
      <c r="B90">
        <v>-0.47700339952577803</v>
      </c>
      <c r="C90">
        <v>-1.63321938137196</v>
      </c>
      <c r="D90">
        <v>-2.4844274520874001</v>
      </c>
      <c r="E90">
        <v>-0.58224041879687505</v>
      </c>
      <c r="F90">
        <v>1.5858616828918399</v>
      </c>
      <c r="G90" s="1">
        <v>-8.1187883485966895E-4</v>
      </c>
      <c r="H90" s="1">
        <v>2.23860290134326E-4</v>
      </c>
      <c r="I90">
        <v>0</v>
      </c>
      <c r="J90">
        <v>0</v>
      </c>
      <c r="K90" s="1">
        <v>9.6531861345283701E-5</v>
      </c>
      <c r="L90" s="1">
        <v>1.8131478047049301E-35</v>
      </c>
      <c r="M90">
        <v>0</v>
      </c>
      <c r="N90">
        <v>0</v>
      </c>
      <c r="O90">
        <v>0</v>
      </c>
      <c r="P90">
        <v>0.61123913772975802</v>
      </c>
      <c r="Q90">
        <v>0</v>
      </c>
      <c r="R90">
        <v>0</v>
      </c>
      <c r="S90" s="1">
        <v>1.49911096212653E-5</v>
      </c>
      <c r="T90" s="1">
        <v>-2.5922330792793998E-16</v>
      </c>
      <c r="U90">
        <v>14.755988105104</v>
      </c>
      <c r="V90">
        <v>12.1753932591915</v>
      </c>
      <c r="W90">
        <v>1.8338503843021401</v>
      </c>
      <c r="X90">
        <v>8.4439071096454599E-3</v>
      </c>
      <c r="Y90">
        <v>0</v>
      </c>
      <c r="Z90">
        <v>0.249181057170582</v>
      </c>
      <c r="AA90">
        <v>-0.27741864662966098</v>
      </c>
      <c r="AB90">
        <v>0.16476195372456201</v>
      </c>
      <c r="AC90">
        <v>-0.52387539578931497</v>
      </c>
      <c r="AD90">
        <v>0.85175724439827505</v>
      </c>
      <c r="AE90">
        <v>-3.6403724597822299E-3</v>
      </c>
      <c r="AF90">
        <v>7.1354039828392104E-3</v>
      </c>
      <c r="AG90">
        <v>-0.47700339952577803</v>
      </c>
      <c r="AH90">
        <v>-1.63321938137196</v>
      </c>
      <c r="AI90">
        <v>-2.4844274520874001</v>
      </c>
      <c r="AJ90">
        <v>-0.58224041879687505</v>
      </c>
      <c r="AK90">
        <v>1.5858616828918399</v>
      </c>
      <c r="AL90" s="1">
        <v>-8.1187883485966895E-4</v>
      </c>
      <c r="AM90" s="1">
        <v>2.23860290134326E-4</v>
      </c>
      <c r="AN90">
        <v>0</v>
      </c>
      <c r="AO90">
        <v>0</v>
      </c>
      <c r="AP90" s="1">
        <v>9.6531861345283701E-5</v>
      </c>
      <c r="AQ90" s="1">
        <v>1.8131478047049301E-35</v>
      </c>
      <c r="AR90">
        <v>0</v>
      </c>
      <c r="AS90">
        <v>0</v>
      </c>
      <c r="AT90">
        <v>0</v>
      </c>
      <c r="AU90">
        <v>0.61123913772975802</v>
      </c>
      <c r="AV90">
        <v>0</v>
      </c>
      <c r="AW90">
        <v>0</v>
      </c>
      <c r="AX90" s="1">
        <v>1.49911096212653E-5</v>
      </c>
      <c r="AY90">
        <v>1.08848447914801E-2</v>
      </c>
      <c r="AZ90">
        <v>4.1309438487317296</v>
      </c>
      <c r="BA90">
        <v>3.8521281436767998</v>
      </c>
      <c r="BB90">
        <v>-2.5428763518809001</v>
      </c>
      <c r="BC90">
        <v>4.0308086608139702</v>
      </c>
      <c r="BD90" s="1">
        <v>-8.9823112615116295E-6</v>
      </c>
      <c r="BE90">
        <v>0.247470644608319</v>
      </c>
      <c r="BF90">
        <v>-0.27625850492651399</v>
      </c>
      <c r="BG90">
        <v>0.16345356629138699</v>
      </c>
      <c r="BH90">
        <v>-0.52040083986298302</v>
      </c>
      <c r="BI90">
        <v>0.85386600666957702</v>
      </c>
      <c r="BJ90">
        <v>-1.4257023031645001E-3</v>
      </c>
      <c r="BK90">
        <v>9.6837955882178393E-3</v>
      </c>
      <c r="BL90">
        <v>2.4460901040583801E-3</v>
      </c>
      <c r="BM90">
        <v>1.05676006419523E-2</v>
      </c>
      <c r="BN90">
        <v>1.0884844791480301E-2</v>
      </c>
      <c r="BO90">
        <v>10.625044256372201</v>
      </c>
      <c r="BP90">
        <v>8.3232651155146904</v>
      </c>
      <c r="BQ90">
        <v>4.3767267361830404</v>
      </c>
      <c r="BR90">
        <v>4.0223647537043199</v>
      </c>
      <c r="BS90" s="1">
        <v>8.9823112615116295E-6</v>
      </c>
    </row>
    <row r="91" spans="1:71" x14ac:dyDescent="0.25">
      <c r="A91" t="s">
        <v>160</v>
      </c>
      <c r="B91">
        <v>-0.47700339952577803</v>
      </c>
      <c r="C91">
        <v>-1.63321938137196</v>
      </c>
      <c r="D91">
        <v>-2.4844274520874001</v>
      </c>
      <c r="E91">
        <v>-0.58224041879687505</v>
      </c>
      <c r="F91">
        <v>1.5858616828918399</v>
      </c>
      <c r="G91" s="1">
        <v>-8.1187883485966895E-4</v>
      </c>
      <c r="H91" s="1">
        <v>2.23860290134326E-4</v>
      </c>
      <c r="I91">
        <v>0</v>
      </c>
      <c r="J91">
        <v>0</v>
      </c>
      <c r="K91" s="1">
        <v>9.6531861345283701E-5</v>
      </c>
      <c r="L91" s="1">
        <v>1.8131478047049301E-35</v>
      </c>
      <c r="M91">
        <v>0</v>
      </c>
      <c r="N91">
        <v>0</v>
      </c>
      <c r="O91">
        <v>0</v>
      </c>
      <c r="P91">
        <v>0.61123913772975802</v>
      </c>
      <c r="Q91">
        <v>0</v>
      </c>
      <c r="R91">
        <v>0</v>
      </c>
      <c r="S91" s="1">
        <v>1.49911096212653E-5</v>
      </c>
      <c r="T91" s="1">
        <v>-2.5922330792793998E-16</v>
      </c>
      <c r="U91">
        <v>14.755988105104</v>
      </c>
      <c r="V91">
        <v>12.1753932591915</v>
      </c>
      <c r="W91">
        <v>1.8338503843021401</v>
      </c>
      <c r="X91">
        <v>8.4439071096454599E-3</v>
      </c>
      <c r="Y91">
        <v>0</v>
      </c>
      <c r="Z91">
        <v>0.249181057170582</v>
      </c>
      <c r="AA91">
        <v>-0.27741864662966098</v>
      </c>
      <c r="AB91">
        <v>0.16476195372456201</v>
      </c>
      <c r="AC91">
        <v>-0.52387539578931497</v>
      </c>
      <c r="AD91">
        <v>0.85175724439827505</v>
      </c>
      <c r="AE91">
        <v>-3.6403724597822299E-3</v>
      </c>
      <c r="AF91">
        <v>7.1354039828392104E-3</v>
      </c>
      <c r="AG91">
        <v>-0.47700339952577803</v>
      </c>
      <c r="AH91">
        <v>-1.63321938137196</v>
      </c>
      <c r="AI91">
        <v>-2.4844274520874001</v>
      </c>
      <c r="AJ91">
        <v>-0.58224041879687505</v>
      </c>
      <c r="AK91">
        <v>1.5858616828918399</v>
      </c>
      <c r="AL91" s="1">
        <v>-8.1187883485966895E-4</v>
      </c>
      <c r="AM91" s="1">
        <v>2.23860290134326E-4</v>
      </c>
      <c r="AN91">
        <v>0</v>
      </c>
      <c r="AO91">
        <v>0</v>
      </c>
      <c r="AP91" s="1">
        <v>9.6531861345283701E-5</v>
      </c>
      <c r="AQ91" s="1">
        <v>1.8131478047049301E-35</v>
      </c>
      <c r="AR91">
        <v>0</v>
      </c>
      <c r="AS91">
        <v>0</v>
      </c>
      <c r="AT91">
        <v>0</v>
      </c>
      <c r="AU91">
        <v>0.61123913772975802</v>
      </c>
      <c r="AV91">
        <v>0</v>
      </c>
      <c r="AW91">
        <v>0</v>
      </c>
      <c r="AX91" s="1">
        <v>1.49911096212653E-5</v>
      </c>
      <c r="AY91">
        <v>1.0884844791480001E-2</v>
      </c>
      <c r="AZ91">
        <v>4.1309438487317296</v>
      </c>
      <c r="BA91">
        <v>3.8521281436767998</v>
      </c>
      <c r="BB91">
        <v>-2.5428763518809001</v>
      </c>
      <c r="BC91">
        <v>4.0308086608139702</v>
      </c>
      <c r="BD91" s="1">
        <v>-8.9823112615111095E-6</v>
      </c>
      <c r="BE91">
        <v>0.247470644608319</v>
      </c>
      <c r="BF91">
        <v>-0.27625850492651399</v>
      </c>
      <c r="BG91">
        <v>0.16345356629138699</v>
      </c>
      <c r="BH91">
        <v>-0.52040083986298302</v>
      </c>
      <c r="BI91">
        <v>0.85386600666957702</v>
      </c>
      <c r="BJ91">
        <v>-1.4257023031645001E-3</v>
      </c>
      <c r="BK91">
        <v>9.6837955882178393E-3</v>
      </c>
      <c r="BL91">
        <v>2.4460901040583801E-3</v>
      </c>
      <c r="BM91">
        <v>1.05676006419523E-2</v>
      </c>
      <c r="BN91">
        <v>1.0884844791480301E-2</v>
      </c>
      <c r="BO91">
        <v>10.625044256372201</v>
      </c>
      <c r="BP91">
        <v>8.3232651155146904</v>
      </c>
      <c r="BQ91">
        <v>4.3767267361830404</v>
      </c>
      <c r="BR91">
        <v>4.0223647537043199</v>
      </c>
      <c r="BS91" s="1">
        <v>8.9823112615111095E-6</v>
      </c>
    </row>
    <row r="92" spans="1:71" x14ac:dyDescent="0.25">
      <c r="A92" t="s">
        <v>161</v>
      </c>
      <c r="B92">
        <v>-0.47697955766786798</v>
      </c>
      <c r="C92">
        <v>-1.6332551441588301</v>
      </c>
      <c r="D92">
        <v>-2.4844865798950102</v>
      </c>
      <c r="E92">
        <v>-0.58220417917285205</v>
      </c>
      <c r="F92">
        <v>1.58584976196289</v>
      </c>
      <c r="G92" s="1">
        <v>-8.2427660097294999E-4</v>
      </c>
      <c r="H92" s="1">
        <v>5.6549010332673701E-4</v>
      </c>
      <c r="I92" s="1">
        <v>-1.9190003513358601E-4</v>
      </c>
      <c r="J92" s="1">
        <v>-1.44004545290954E-4</v>
      </c>
      <c r="K92" s="1">
        <v>6.3031839090399403E-5</v>
      </c>
      <c r="L92">
        <v>0</v>
      </c>
      <c r="M92">
        <v>0</v>
      </c>
      <c r="N92">
        <v>0</v>
      </c>
      <c r="O92">
        <v>0</v>
      </c>
      <c r="P92">
        <v>0.61123913772975802</v>
      </c>
      <c r="Q92">
        <v>0</v>
      </c>
      <c r="R92">
        <v>0</v>
      </c>
      <c r="S92" s="1">
        <v>1.49911096212653E-5</v>
      </c>
      <c r="T92" s="1">
        <v>-4.4083040154596299E-16</v>
      </c>
      <c r="U92">
        <v>14.7567760394454</v>
      </c>
      <c r="V92">
        <v>12.175197031002799</v>
      </c>
      <c r="W92">
        <v>1.8338437042656801</v>
      </c>
      <c r="X92">
        <v>8.4642508446190704E-3</v>
      </c>
      <c r="Y92">
        <v>0</v>
      </c>
      <c r="Z92">
        <v>0.249168180655719</v>
      </c>
      <c r="AA92">
        <v>-0.27740392393069802</v>
      </c>
      <c r="AB92">
        <v>0.164734088975974</v>
      </c>
      <c r="AC92">
        <v>-0.52389090617328304</v>
      </c>
      <c r="AD92">
        <v>0.85174796662793295</v>
      </c>
      <c r="AE92">
        <v>-3.6182560289155698E-3</v>
      </c>
      <c r="AF92">
        <v>7.1153353698331099E-3</v>
      </c>
      <c r="AG92">
        <v>-0.47697955766786798</v>
      </c>
      <c r="AH92">
        <v>-1.6332551441588301</v>
      </c>
      <c r="AI92">
        <v>-2.4844865798950102</v>
      </c>
      <c r="AJ92">
        <v>-0.58220417917285205</v>
      </c>
      <c r="AK92">
        <v>1.58584976196289</v>
      </c>
      <c r="AL92" s="1">
        <v>-8.2427660097294999E-4</v>
      </c>
      <c r="AM92" s="1">
        <v>5.6549010332673701E-4</v>
      </c>
      <c r="AN92" s="1">
        <v>-1.9190003513358601E-4</v>
      </c>
      <c r="AO92" s="1">
        <v>-1.44004545290954E-4</v>
      </c>
      <c r="AP92" s="1">
        <v>6.3031839090399403E-5</v>
      </c>
      <c r="AQ92">
        <v>0</v>
      </c>
      <c r="AR92">
        <v>0</v>
      </c>
      <c r="AS92">
        <v>0</v>
      </c>
      <c r="AT92">
        <v>0</v>
      </c>
      <c r="AU92">
        <v>0.61123913772975802</v>
      </c>
      <c r="AV92">
        <v>0</v>
      </c>
      <c r="AW92">
        <v>0</v>
      </c>
      <c r="AX92" s="1">
        <v>1.49911096212653E-5</v>
      </c>
      <c r="AY92">
        <v>1.0884119107180699E-2</v>
      </c>
      <c r="AZ92">
        <v>4.1304507103577999</v>
      </c>
      <c r="BA92">
        <v>3.8513806895872902</v>
      </c>
      <c r="BB92">
        <v>-2.5427577595939699</v>
      </c>
      <c r="BC92">
        <v>4.03080076617226</v>
      </c>
      <c r="BD92" s="1">
        <v>-8.9771180141545898E-6</v>
      </c>
      <c r="BE92">
        <v>0.24745765089015401</v>
      </c>
      <c r="BF92">
        <v>-0.276243819756405</v>
      </c>
      <c r="BG92">
        <v>0.16342585980827701</v>
      </c>
      <c r="BH92">
        <v>-0.52041620990114501</v>
      </c>
      <c r="BI92">
        <v>0.85385690569731698</v>
      </c>
      <c r="BJ92">
        <v>-1.4036908528774501E-3</v>
      </c>
      <c r="BK92">
        <v>9.6634733465028599E-3</v>
      </c>
      <c r="BL92">
        <v>2.4460717104375302E-3</v>
      </c>
      <c r="BM92">
        <v>1.0567593709527499E-2</v>
      </c>
      <c r="BN92">
        <v>1.08841191071811E-2</v>
      </c>
      <c r="BO92">
        <v>10.6263253290875</v>
      </c>
      <c r="BP92">
        <v>8.3238163414154993</v>
      </c>
      <c r="BQ92">
        <v>4.3766014638596502</v>
      </c>
      <c r="BR92">
        <v>4.0223365153276402</v>
      </c>
      <c r="BS92" s="1">
        <v>8.9771180141545898E-6</v>
      </c>
    </row>
    <row r="93" spans="1:71" x14ac:dyDescent="0.25">
      <c r="A93" t="s">
        <v>162</v>
      </c>
      <c r="B93">
        <v>-0.47697955766786798</v>
      </c>
      <c r="C93">
        <v>-1.6332551441588301</v>
      </c>
      <c r="D93">
        <v>-2.4844865798950102</v>
      </c>
      <c r="E93">
        <v>-0.58220417917285205</v>
      </c>
      <c r="F93">
        <v>1.58584976196289</v>
      </c>
      <c r="G93" s="1">
        <v>-8.2427660097294999E-4</v>
      </c>
      <c r="H93" s="1">
        <v>5.6549010332673701E-4</v>
      </c>
      <c r="I93" s="1">
        <v>-1.9190003513358601E-4</v>
      </c>
      <c r="J93" s="1">
        <v>-1.44004545290954E-4</v>
      </c>
      <c r="K93" s="1">
        <v>6.3031839090399403E-5</v>
      </c>
      <c r="L93">
        <v>0</v>
      </c>
      <c r="M93">
        <v>0</v>
      </c>
      <c r="N93">
        <v>0</v>
      </c>
      <c r="O93">
        <v>0</v>
      </c>
      <c r="P93">
        <v>0.61123913772975802</v>
      </c>
      <c r="Q93">
        <v>0</v>
      </c>
      <c r="R93">
        <v>0</v>
      </c>
      <c r="S93" s="1">
        <v>1.49911096212653E-5</v>
      </c>
      <c r="T93" s="1">
        <v>-4.4083040154596299E-16</v>
      </c>
      <c r="U93">
        <v>14.7567760394454</v>
      </c>
      <c r="V93">
        <v>12.175197031002799</v>
      </c>
      <c r="W93">
        <v>1.8338437042656801</v>
      </c>
      <c r="X93">
        <v>8.4642508446190704E-3</v>
      </c>
      <c r="Y93">
        <v>0</v>
      </c>
      <c r="Z93">
        <v>0.249168180655719</v>
      </c>
      <c r="AA93">
        <v>-0.27740392393069802</v>
      </c>
      <c r="AB93">
        <v>0.164734088975974</v>
      </c>
      <c r="AC93">
        <v>-0.52389090617328304</v>
      </c>
      <c r="AD93">
        <v>0.85174796662793295</v>
      </c>
      <c r="AE93">
        <v>-3.6182560289155698E-3</v>
      </c>
      <c r="AF93">
        <v>7.1153353698331099E-3</v>
      </c>
      <c r="AG93">
        <v>-0.47697955766786798</v>
      </c>
      <c r="AH93">
        <v>-1.6332551441588301</v>
      </c>
      <c r="AI93">
        <v>-2.4844865798950102</v>
      </c>
      <c r="AJ93">
        <v>-0.58220417917285205</v>
      </c>
      <c r="AK93">
        <v>1.58584976196289</v>
      </c>
      <c r="AL93" s="1">
        <v>-8.2427660097294999E-4</v>
      </c>
      <c r="AM93" s="1">
        <v>5.6549010332673701E-4</v>
      </c>
      <c r="AN93" s="1">
        <v>-1.9190003513358601E-4</v>
      </c>
      <c r="AO93" s="1">
        <v>-1.44004545290954E-4</v>
      </c>
      <c r="AP93" s="1">
        <v>6.3031839090399403E-5</v>
      </c>
      <c r="AQ93">
        <v>0</v>
      </c>
      <c r="AR93">
        <v>0</v>
      </c>
      <c r="AS93">
        <v>0</v>
      </c>
      <c r="AT93">
        <v>0</v>
      </c>
      <c r="AU93">
        <v>0.61123913772975802</v>
      </c>
      <c r="AV93">
        <v>0</v>
      </c>
      <c r="AW93">
        <v>0</v>
      </c>
      <c r="AX93" s="1">
        <v>1.49911096212653E-5</v>
      </c>
      <c r="AY93">
        <v>1.0884119107180699E-2</v>
      </c>
      <c r="AZ93">
        <v>4.1304507103577999</v>
      </c>
      <c r="BA93">
        <v>3.8513806895872902</v>
      </c>
      <c r="BB93">
        <v>-2.5427577595939699</v>
      </c>
      <c r="BC93">
        <v>4.03080076617226</v>
      </c>
      <c r="BD93" s="1">
        <v>-8.9771180141545898E-6</v>
      </c>
      <c r="BE93">
        <v>0.24745765089015401</v>
      </c>
      <c r="BF93">
        <v>-0.276243819756405</v>
      </c>
      <c r="BG93">
        <v>0.16342585980827701</v>
      </c>
      <c r="BH93">
        <v>-0.52041620990114501</v>
      </c>
      <c r="BI93">
        <v>0.85385690569731698</v>
      </c>
      <c r="BJ93">
        <v>-1.4036908528774501E-3</v>
      </c>
      <c r="BK93">
        <v>9.6634733465028599E-3</v>
      </c>
      <c r="BL93">
        <v>2.4460717104375302E-3</v>
      </c>
      <c r="BM93">
        <v>1.0567593709527499E-2</v>
      </c>
      <c r="BN93">
        <v>1.08841191071811E-2</v>
      </c>
      <c r="BO93">
        <v>10.6263253290875</v>
      </c>
      <c r="BP93">
        <v>8.3238163414154993</v>
      </c>
      <c r="BQ93">
        <v>4.3766014638596502</v>
      </c>
      <c r="BR93">
        <v>4.0223365153276402</v>
      </c>
      <c r="BS93" s="1">
        <v>8.9771180141545898E-6</v>
      </c>
    </row>
    <row r="94" spans="1:71" x14ac:dyDescent="0.25">
      <c r="A94" t="s">
        <v>163</v>
      </c>
      <c r="B94">
        <v>-0.47697955766786798</v>
      </c>
      <c r="C94">
        <v>-1.6332551441588301</v>
      </c>
      <c r="D94">
        <v>-2.4844865798950102</v>
      </c>
      <c r="E94">
        <v>-0.58220417917285205</v>
      </c>
      <c r="F94">
        <v>1.58584976196289</v>
      </c>
      <c r="G94" s="1">
        <v>-8.2427660097294999E-4</v>
      </c>
      <c r="H94" s="1">
        <v>5.6549010332673701E-4</v>
      </c>
      <c r="I94" s="1">
        <v>-1.9190003513358601E-4</v>
      </c>
      <c r="J94" s="1">
        <v>-1.44004545290954E-4</v>
      </c>
      <c r="K94" s="1">
        <v>6.3031839090399403E-5</v>
      </c>
      <c r="L94">
        <v>0</v>
      </c>
      <c r="M94">
        <v>0</v>
      </c>
      <c r="N94">
        <v>0</v>
      </c>
      <c r="O94">
        <v>0</v>
      </c>
      <c r="P94">
        <v>0.61123913772975802</v>
      </c>
      <c r="Q94">
        <v>0</v>
      </c>
      <c r="R94">
        <v>0</v>
      </c>
      <c r="S94" s="1">
        <v>1.49911096212653E-5</v>
      </c>
      <c r="T94" s="1">
        <v>-4.4083040154596299E-16</v>
      </c>
      <c r="U94">
        <v>14.7567760394454</v>
      </c>
      <c r="V94">
        <v>12.175197031002799</v>
      </c>
      <c r="W94">
        <v>1.8338437042656801</v>
      </c>
      <c r="X94">
        <v>8.4642508446190704E-3</v>
      </c>
      <c r="Y94">
        <v>0</v>
      </c>
      <c r="Z94">
        <v>0.249168180655719</v>
      </c>
      <c r="AA94">
        <v>-0.27740392393069802</v>
      </c>
      <c r="AB94">
        <v>0.164734088975974</v>
      </c>
      <c r="AC94">
        <v>-0.52389090617328304</v>
      </c>
      <c r="AD94">
        <v>0.85174796662793295</v>
      </c>
      <c r="AE94">
        <v>-3.6182560289155698E-3</v>
      </c>
      <c r="AF94">
        <v>7.1153353698331099E-3</v>
      </c>
      <c r="AG94">
        <v>-0.47697955766786798</v>
      </c>
      <c r="AH94">
        <v>-1.6332551441588301</v>
      </c>
      <c r="AI94">
        <v>-2.4844865798950102</v>
      </c>
      <c r="AJ94">
        <v>-0.58220417917285205</v>
      </c>
      <c r="AK94">
        <v>1.58584976196289</v>
      </c>
      <c r="AL94" s="1">
        <v>-8.2427660097294999E-4</v>
      </c>
      <c r="AM94" s="1">
        <v>5.6549010332673701E-4</v>
      </c>
      <c r="AN94" s="1">
        <v>-1.9190003513358601E-4</v>
      </c>
      <c r="AO94" s="1">
        <v>-1.44004545290954E-4</v>
      </c>
      <c r="AP94" s="1">
        <v>6.3031839090399403E-5</v>
      </c>
      <c r="AQ94">
        <v>0</v>
      </c>
      <c r="AR94">
        <v>0</v>
      </c>
      <c r="AS94">
        <v>0</v>
      </c>
      <c r="AT94">
        <v>0</v>
      </c>
      <c r="AU94">
        <v>0.61123913772975802</v>
      </c>
      <c r="AV94">
        <v>0</v>
      </c>
      <c r="AW94">
        <v>0</v>
      </c>
      <c r="AX94" s="1">
        <v>1.49911096212653E-5</v>
      </c>
      <c r="AY94">
        <v>1.0884119107180699E-2</v>
      </c>
      <c r="AZ94">
        <v>4.1304507103577999</v>
      </c>
      <c r="BA94">
        <v>3.8513806895872902</v>
      </c>
      <c r="BB94">
        <v>-2.5427577595939699</v>
      </c>
      <c r="BC94">
        <v>4.03080076617226</v>
      </c>
      <c r="BD94" s="1">
        <v>-8.9771180141561703E-6</v>
      </c>
      <c r="BE94">
        <v>0.24745765089015401</v>
      </c>
      <c r="BF94">
        <v>-0.276243819756405</v>
      </c>
      <c r="BG94">
        <v>0.16342585980827701</v>
      </c>
      <c r="BH94">
        <v>-0.52041620990114501</v>
      </c>
      <c r="BI94">
        <v>0.85385690569731698</v>
      </c>
      <c r="BJ94">
        <v>-1.4036908528774501E-3</v>
      </c>
      <c r="BK94">
        <v>9.6634733465028599E-3</v>
      </c>
      <c r="BL94">
        <v>2.4460717104375302E-3</v>
      </c>
      <c r="BM94">
        <v>1.0567593709527499E-2</v>
      </c>
      <c r="BN94">
        <v>1.0884119107181201E-2</v>
      </c>
      <c r="BO94">
        <v>10.6263253290875</v>
      </c>
      <c r="BP94">
        <v>8.3238163414154993</v>
      </c>
      <c r="BQ94">
        <v>4.3766014638596502</v>
      </c>
      <c r="BR94">
        <v>4.0223365153276402</v>
      </c>
      <c r="BS94" s="1">
        <v>8.9771180141561703E-6</v>
      </c>
    </row>
    <row r="95" spans="1:71" x14ac:dyDescent="0.25">
      <c r="A95" t="s">
        <v>164</v>
      </c>
      <c r="B95">
        <v>-0.47697955766786798</v>
      </c>
      <c r="C95">
        <v>-1.6332551441588301</v>
      </c>
      <c r="D95">
        <v>-2.4844865798950102</v>
      </c>
      <c r="E95">
        <v>-0.58220417917285205</v>
      </c>
      <c r="F95">
        <v>1.58584976196289</v>
      </c>
      <c r="G95" s="1">
        <v>-8.2427660097294999E-4</v>
      </c>
      <c r="H95" s="1">
        <v>5.6549010332673701E-4</v>
      </c>
      <c r="I95" s="1">
        <v>-1.9190003513358601E-4</v>
      </c>
      <c r="J95" s="1">
        <v>-1.44004545290954E-4</v>
      </c>
      <c r="K95" s="1">
        <v>6.3031839090399403E-5</v>
      </c>
      <c r="L95">
        <v>0</v>
      </c>
      <c r="M95">
        <v>0</v>
      </c>
      <c r="N95">
        <v>0</v>
      </c>
      <c r="O95">
        <v>0</v>
      </c>
      <c r="P95">
        <v>0.61123913772975802</v>
      </c>
      <c r="Q95">
        <v>0</v>
      </c>
      <c r="R95">
        <v>0</v>
      </c>
      <c r="S95" s="1">
        <v>1.49911096212653E-5</v>
      </c>
      <c r="T95" s="1">
        <v>-4.4083040154596299E-16</v>
      </c>
      <c r="U95">
        <v>14.7567760394454</v>
      </c>
      <c r="V95">
        <v>12.175197031002799</v>
      </c>
      <c r="W95">
        <v>1.8338437042656801</v>
      </c>
      <c r="X95">
        <v>8.4642508446190704E-3</v>
      </c>
      <c r="Y95">
        <v>0</v>
      </c>
      <c r="Z95">
        <v>0.249168180655719</v>
      </c>
      <c r="AA95">
        <v>-0.27740392393069802</v>
      </c>
      <c r="AB95">
        <v>0.164734088975974</v>
      </c>
      <c r="AC95">
        <v>-0.52389090617328304</v>
      </c>
      <c r="AD95">
        <v>0.85174796662793295</v>
      </c>
      <c r="AE95">
        <v>-3.6182560289155698E-3</v>
      </c>
      <c r="AF95">
        <v>7.1153353698331099E-3</v>
      </c>
      <c r="AG95">
        <v>-0.47697955766786798</v>
      </c>
      <c r="AH95">
        <v>-1.6332551441588301</v>
      </c>
      <c r="AI95">
        <v>-2.4844865798950102</v>
      </c>
      <c r="AJ95">
        <v>-0.58220417917285205</v>
      </c>
      <c r="AK95">
        <v>1.58584976196289</v>
      </c>
      <c r="AL95" s="1">
        <v>-8.2427660097294999E-4</v>
      </c>
      <c r="AM95" s="1">
        <v>5.6549010332673701E-4</v>
      </c>
      <c r="AN95" s="1">
        <v>-1.9190003513358601E-4</v>
      </c>
      <c r="AO95" s="1">
        <v>-1.44004545290954E-4</v>
      </c>
      <c r="AP95" s="1">
        <v>6.3031839090399403E-5</v>
      </c>
      <c r="AQ95">
        <v>0</v>
      </c>
      <c r="AR95">
        <v>0</v>
      </c>
      <c r="AS95">
        <v>0</v>
      </c>
      <c r="AT95">
        <v>0</v>
      </c>
      <c r="AU95">
        <v>0.61123913772975802</v>
      </c>
      <c r="AV95">
        <v>0</v>
      </c>
      <c r="AW95">
        <v>0</v>
      </c>
      <c r="AX95" s="1">
        <v>1.49911096212653E-5</v>
      </c>
      <c r="AY95">
        <v>1.0884119107180699E-2</v>
      </c>
      <c r="AZ95">
        <v>4.1304507103577999</v>
      </c>
      <c r="BA95">
        <v>3.8513806895872902</v>
      </c>
      <c r="BB95">
        <v>-2.5427577595939699</v>
      </c>
      <c r="BC95">
        <v>4.03080076617226</v>
      </c>
      <c r="BD95" s="1">
        <v>-8.9771180141554995E-6</v>
      </c>
      <c r="BE95">
        <v>0.24745765089015401</v>
      </c>
      <c r="BF95">
        <v>-0.276243819756405</v>
      </c>
      <c r="BG95">
        <v>0.16342585980827701</v>
      </c>
      <c r="BH95">
        <v>-0.52041620990114501</v>
      </c>
      <c r="BI95">
        <v>0.85385690569731698</v>
      </c>
      <c r="BJ95">
        <v>-1.4036908528774501E-3</v>
      </c>
      <c r="BK95">
        <v>9.6634733465028599E-3</v>
      </c>
      <c r="BL95">
        <v>2.4460717104375302E-3</v>
      </c>
      <c r="BM95">
        <v>1.0567593709527499E-2</v>
      </c>
      <c r="BN95">
        <v>1.08841191071811E-2</v>
      </c>
      <c r="BO95">
        <v>10.6263253290875</v>
      </c>
      <c r="BP95">
        <v>8.3238163414154993</v>
      </c>
      <c r="BQ95">
        <v>4.3766014638596502</v>
      </c>
      <c r="BR95">
        <v>4.0223365153276402</v>
      </c>
      <c r="BS95" s="1">
        <v>8.9771180141554995E-6</v>
      </c>
    </row>
    <row r="96" spans="1:71" x14ac:dyDescent="0.25">
      <c r="A96" t="s">
        <v>165</v>
      </c>
      <c r="B96">
        <v>-0.47697955766786798</v>
      </c>
      <c r="C96">
        <v>-1.6332551441588301</v>
      </c>
      <c r="D96">
        <v>-2.4844865798950102</v>
      </c>
      <c r="E96">
        <v>-0.58220417917285205</v>
      </c>
      <c r="F96">
        <v>1.58584976196289</v>
      </c>
      <c r="G96" s="1">
        <v>-8.2427660097294999E-4</v>
      </c>
      <c r="H96" s="1">
        <v>5.6549010332673701E-4</v>
      </c>
      <c r="I96" s="1">
        <v>-1.9190003513358601E-4</v>
      </c>
      <c r="J96" s="1">
        <v>-1.44004545290954E-4</v>
      </c>
      <c r="K96" s="1">
        <v>6.3031839090399403E-5</v>
      </c>
      <c r="L96">
        <v>0</v>
      </c>
      <c r="M96">
        <v>0</v>
      </c>
      <c r="N96">
        <v>0</v>
      </c>
      <c r="O96">
        <v>0</v>
      </c>
      <c r="P96">
        <v>0.61123913772975802</v>
      </c>
      <c r="Q96">
        <v>0</v>
      </c>
      <c r="R96">
        <v>0</v>
      </c>
      <c r="S96" s="1">
        <v>1.49911096212653E-5</v>
      </c>
      <c r="T96" s="1">
        <v>-4.4083040154596299E-16</v>
      </c>
      <c r="U96">
        <v>14.7567760394454</v>
      </c>
      <c r="V96">
        <v>12.175197031002799</v>
      </c>
      <c r="W96">
        <v>1.8338437042656801</v>
      </c>
      <c r="X96">
        <v>8.4642508446190704E-3</v>
      </c>
      <c r="Y96">
        <v>0</v>
      </c>
      <c r="Z96">
        <v>0.249168180655719</v>
      </c>
      <c r="AA96">
        <v>-0.27740392393069802</v>
      </c>
      <c r="AB96">
        <v>0.164734088975974</v>
      </c>
      <c r="AC96">
        <v>-0.52389090617328304</v>
      </c>
      <c r="AD96">
        <v>0.85174796662793295</v>
      </c>
      <c r="AE96">
        <v>-3.6182560289155698E-3</v>
      </c>
      <c r="AF96">
        <v>7.1153353698331099E-3</v>
      </c>
      <c r="AG96">
        <v>-0.47697955766786798</v>
      </c>
      <c r="AH96">
        <v>-1.6332551441588301</v>
      </c>
      <c r="AI96">
        <v>-2.4844865798950102</v>
      </c>
      <c r="AJ96">
        <v>-0.58220417917285205</v>
      </c>
      <c r="AK96">
        <v>1.58584976196289</v>
      </c>
      <c r="AL96" s="1">
        <v>-8.2427660097294999E-4</v>
      </c>
      <c r="AM96" s="1">
        <v>5.6549010332673701E-4</v>
      </c>
      <c r="AN96" s="1">
        <v>-1.9190003513358601E-4</v>
      </c>
      <c r="AO96" s="1">
        <v>-1.44004545290954E-4</v>
      </c>
      <c r="AP96" s="1">
        <v>6.3031839090399403E-5</v>
      </c>
      <c r="AQ96">
        <v>0</v>
      </c>
      <c r="AR96">
        <v>0</v>
      </c>
      <c r="AS96">
        <v>0</v>
      </c>
      <c r="AT96">
        <v>0</v>
      </c>
      <c r="AU96">
        <v>0.61123913772975802</v>
      </c>
      <c r="AV96">
        <v>0</v>
      </c>
      <c r="AW96">
        <v>0</v>
      </c>
      <c r="AX96" s="1">
        <v>1.49911096212653E-5</v>
      </c>
      <c r="AY96">
        <v>1.0884119107180699E-2</v>
      </c>
      <c r="AZ96">
        <v>4.1304507103577999</v>
      </c>
      <c r="BA96">
        <v>3.8513806895872902</v>
      </c>
      <c r="BB96">
        <v>-2.5427577595939699</v>
      </c>
      <c r="BC96">
        <v>4.03080076617226</v>
      </c>
      <c r="BD96" s="1">
        <v>-8.9771180141551708E-6</v>
      </c>
      <c r="BE96">
        <v>0.24745765089015401</v>
      </c>
      <c r="BF96">
        <v>-0.276243819756405</v>
      </c>
      <c r="BG96">
        <v>0.16342585980827701</v>
      </c>
      <c r="BH96">
        <v>-0.52041620990114501</v>
      </c>
      <c r="BI96">
        <v>0.85385690569731698</v>
      </c>
      <c r="BJ96">
        <v>-1.4036908528774501E-3</v>
      </c>
      <c r="BK96">
        <v>9.6634733465028599E-3</v>
      </c>
      <c r="BL96">
        <v>2.4460717104375302E-3</v>
      </c>
      <c r="BM96">
        <v>1.0567593709527499E-2</v>
      </c>
      <c r="BN96">
        <v>1.08841191071811E-2</v>
      </c>
      <c r="BO96">
        <v>10.6263253290875</v>
      </c>
      <c r="BP96">
        <v>8.3238163414154993</v>
      </c>
      <c r="BQ96">
        <v>4.3766014638596502</v>
      </c>
      <c r="BR96">
        <v>4.0223365153276402</v>
      </c>
      <c r="BS96" s="1">
        <v>8.9771180141551708E-6</v>
      </c>
    </row>
    <row r="97" spans="1:71" x14ac:dyDescent="0.25">
      <c r="A97" t="s">
        <v>166</v>
      </c>
      <c r="B97">
        <v>-0.47695571580995699</v>
      </c>
      <c r="C97">
        <v>-1.6332551441588301</v>
      </c>
      <c r="D97">
        <v>-2.4844980239868102</v>
      </c>
      <c r="E97">
        <v>-0.58220417917285205</v>
      </c>
      <c r="F97">
        <v>1.5858860015869101</v>
      </c>
      <c r="G97" s="1">
        <v>-7.88036976949514E-4</v>
      </c>
      <c r="H97">
        <v>0</v>
      </c>
      <c r="I97" s="1">
        <v>-3.0044754385016799E-4</v>
      </c>
      <c r="J97" s="1">
        <v>-1.60787516506388E-4</v>
      </c>
      <c r="K97" s="1">
        <v>1.79057917771425E-41</v>
      </c>
      <c r="L97">
        <v>0</v>
      </c>
      <c r="M97">
        <v>0</v>
      </c>
      <c r="N97">
        <v>0</v>
      </c>
      <c r="O97">
        <v>0</v>
      </c>
      <c r="P97">
        <v>0.61123913772975802</v>
      </c>
      <c r="Q97">
        <v>0</v>
      </c>
      <c r="R97">
        <v>0</v>
      </c>
      <c r="S97" s="1">
        <v>1.49911096212653E-5</v>
      </c>
      <c r="T97" s="1">
        <v>-2.87146711872411E-16</v>
      </c>
      <c r="U97">
        <v>14.756420197933499</v>
      </c>
      <c r="V97">
        <v>12.1748411894909</v>
      </c>
      <c r="W97">
        <v>1.83383780197991</v>
      </c>
      <c r="X97">
        <v>8.4439095741516996E-3</v>
      </c>
      <c r="Y97">
        <v>0</v>
      </c>
      <c r="Z97">
        <v>0.24917212517821799</v>
      </c>
      <c r="AA97">
        <v>-0.27739254857277101</v>
      </c>
      <c r="AB97">
        <v>0.164730431976682</v>
      </c>
      <c r="AC97">
        <v>-0.52388566992174601</v>
      </c>
      <c r="AD97">
        <v>0.85175114387314399</v>
      </c>
      <c r="AE97">
        <v>-3.60366219562166E-3</v>
      </c>
      <c r="AF97">
        <v>7.1279295881055303E-3</v>
      </c>
      <c r="AG97">
        <v>-0.47695571580995699</v>
      </c>
      <c r="AH97">
        <v>-1.6332551441588301</v>
      </c>
      <c r="AI97">
        <v>-2.4844980239868102</v>
      </c>
      <c r="AJ97">
        <v>-0.58220417917285205</v>
      </c>
      <c r="AK97">
        <v>1.5858860015869101</v>
      </c>
      <c r="AL97" s="1">
        <v>-7.88036976949514E-4</v>
      </c>
      <c r="AM97">
        <v>0</v>
      </c>
      <c r="AN97" s="1">
        <v>-3.0044754385016799E-4</v>
      </c>
      <c r="AO97" s="1">
        <v>-1.60787516506388E-4</v>
      </c>
      <c r="AP97" s="1">
        <v>1.79057917771425E-41</v>
      </c>
      <c r="AQ97">
        <v>0</v>
      </c>
      <c r="AR97">
        <v>0</v>
      </c>
      <c r="AS97">
        <v>0</v>
      </c>
      <c r="AT97">
        <v>0</v>
      </c>
      <c r="AU97">
        <v>0.61123913772975802</v>
      </c>
      <c r="AV97">
        <v>0</v>
      </c>
      <c r="AW97">
        <v>0</v>
      </c>
      <c r="AX97" s="1">
        <v>1.49911096212653E-5</v>
      </c>
      <c r="AY97">
        <v>1.08863405365061E-2</v>
      </c>
      <c r="AZ97">
        <v>4.1303660687959098</v>
      </c>
      <c r="BA97">
        <v>3.85129348377128</v>
      </c>
      <c r="BB97">
        <v>-2.5427373545568699</v>
      </c>
      <c r="BC97">
        <v>4.0308252409646101</v>
      </c>
      <c r="BD97" s="1">
        <v>-9.0068089405461606E-6</v>
      </c>
      <c r="BE97">
        <v>0.24746158649946001</v>
      </c>
      <c r="BF97">
        <v>-0.276232495914356</v>
      </c>
      <c r="BG97">
        <v>0.16342225048868</v>
      </c>
      <c r="BH97">
        <v>-0.52041092379033804</v>
      </c>
      <c r="BI97">
        <v>0.85386000926936101</v>
      </c>
      <c r="BJ97">
        <v>-1.3890945512175399E-3</v>
      </c>
      <c r="BK97">
        <v>9.6760212143395703E-3</v>
      </c>
      <c r="BL97">
        <v>2.4459974374622098E-3</v>
      </c>
      <c r="BM97">
        <v>1.05675578402371E-2</v>
      </c>
      <c r="BN97">
        <v>1.08863405365064E-2</v>
      </c>
      <c r="BO97">
        <v>10.626054129137501</v>
      </c>
      <c r="BP97">
        <v>8.3235477057196103</v>
      </c>
      <c r="BQ97">
        <v>4.3765751565367799</v>
      </c>
      <c r="BR97">
        <v>4.0223813313904602</v>
      </c>
      <c r="BS97" s="1">
        <v>9.0068089405461606E-6</v>
      </c>
    </row>
    <row r="98" spans="1:71" x14ac:dyDescent="0.25">
      <c r="A98" t="s">
        <v>167</v>
      </c>
      <c r="B98">
        <v>-0.47695571580995699</v>
      </c>
      <c r="C98">
        <v>-1.6332551441588301</v>
      </c>
      <c r="D98">
        <v>-2.4844980239868102</v>
      </c>
      <c r="E98">
        <v>-0.58220417917285205</v>
      </c>
      <c r="F98">
        <v>1.5858860015869101</v>
      </c>
      <c r="G98" s="1">
        <v>-7.88036976949514E-4</v>
      </c>
      <c r="H98">
        <v>0</v>
      </c>
      <c r="I98" s="1">
        <v>-3.0044754385016799E-4</v>
      </c>
      <c r="J98" s="1">
        <v>-1.60787516506388E-4</v>
      </c>
      <c r="K98" s="1">
        <v>1.79057917771425E-41</v>
      </c>
      <c r="L98">
        <v>0</v>
      </c>
      <c r="M98">
        <v>0</v>
      </c>
      <c r="N98">
        <v>0</v>
      </c>
      <c r="O98">
        <v>0</v>
      </c>
      <c r="P98">
        <v>0.61123913772975802</v>
      </c>
      <c r="Q98">
        <v>0</v>
      </c>
      <c r="R98">
        <v>0</v>
      </c>
      <c r="S98" s="1">
        <v>1.49911096212653E-5</v>
      </c>
      <c r="T98" s="1">
        <v>-2.87146711872411E-16</v>
      </c>
      <c r="U98">
        <v>14.756420197933499</v>
      </c>
      <c r="V98">
        <v>12.1748411894909</v>
      </c>
      <c r="W98">
        <v>1.83383780197991</v>
      </c>
      <c r="X98">
        <v>8.4439095741516996E-3</v>
      </c>
      <c r="Y98">
        <v>0</v>
      </c>
      <c r="Z98">
        <v>0.24917212517821799</v>
      </c>
      <c r="AA98">
        <v>-0.27739254857277101</v>
      </c>
      <c r="AB98">
        <v>0.164730431976682</v>
      </c>
      <c r="AC98">
        <v>-0.52388566992174601</v>
      </c>
      <c r="AD98">
        <v>0.85175114387314399</v>
      </c>
      <c r="AE98">
        <v>-3.60366219562166E-3</v>
      </c>
      <c r="AF98">
        <v>7.1279295881055303E-3</v>
      </c>
      <c r="AG98">
        <v>-0.47695571580995699</v>
      </c>
      <c r="AH98">
        <v>-1.6332551441588301</v>
      </c>
      <c r="AI98">
        <v>-2.4844980239868102</v>
      </c>
      <c r="AJ98">
        <v>-0.58220417917285205</v>
      </c>
      <c r="AK98">
        <v>1.5858860015869101</v>
      </c>
      <c r="AL98" s="1">
        <v>-7.88036976949514E-4</v>
      </c>
      <c r="AM98">
        <v>0</v>
      </c>
      <c r="AN98" s="1">
        <v>-3.0044754385016799E-4</v>
      </c>
      <c r="AO98" s="1">
        <v>-1.60787516506388E-4</v>
      </c>
      <c r="AP98" s="1">
        <v>1.79057917771425E-41</v>
      </c>
      <c r="AQ98">
        <v>0</v>
      </c>
      <c r="AR98">
        <v>0</v>
      </c>
      <c r="AS98">
        <v>0</v>
      </c>
      <c r="AT98">
        <v>0</v>
      </c>
      <c r="AU98">
        <v>0.61123913772975802</v>
      </c>
      <c r="AV98">
        <v>0</v>
      </c>
      <c r="AW98">
        <v>0</v>
      </c>
      <c r="AX98" s="1">
        <v>1.49911096212653E-5</v>
      </c>
      <c r="AY98">
        <v>1.08863405365061E-2</v>
      </c>
      <c r="AZ98">
        <v>4.1303660687959098</v>
      </c>
      <c r="BA98">
        <v>3.85129348377128</v>
      </c>
      <c r="BB98">
        <v>-2.5427373545568699</v>
      </c>
      <c r="BC98">
        <v>4.0308252409646101</v>
      </c>
      <c r="BD98" s="1">
        <v>-9.0068089405461606E-6</v>
      </c>
      <c r="BE98">
        <v>0.24746158649946001</v>
      </c>
      <c r="BF98">
        <v>-0.276232495914356</v>
      </c>
      <c r="BG98">
        <v>0.16342225048868</v>
      </c>
      <c r="BH98">
        <v>-0.52041092379033804</v>
      </c>
      <c r="BI98">
        <v>0.85386000926936101</v>
      </c>
      <c r="BJ98">
        <v>-1.3890945512175399E-3</v>
      </c>
      <c r="BK98">
        <v>9.6760212143395703E-3</v>
      </c>
      <c r="BL98">
        <v>2.4459974374622098E-3</v>
      </c>
      <c r="BM98">
        <v>1.05675578402371E-2</v>
      </c>
      <c r="BN98">
        <v>1.08863405365064E-2</v>
      </c>
      <c r="BO98">
        <v>10.626054129137501</v>
      </c>
      <c r="BP98">
        <v>8.3235477057196103</v>
      </c>
      <c r="BQ98">
        <v>4.3765751565367799</v>
      </c>
      <c r="BR98">
        <v>4.0223813313904602</v>
      </c>
      <c r="BS98" s="1">
        <v>9.0068089405461606E-6</v>
      </c>
    </row>
    <row r="99" spans="1:71" x14ac:dyDescent="0.25">
      <c r="A99" t="s">
        <v>168</v>
      </c>
      <c r="B99">
        <v>-0.47695571580995699</v>
      </c>
      <c r="C99">
        <v>-1.6332551441588301</v>
      </c>
      <c r="D99">
        <v>-2.4844980239868102</v>
      </c>
      <c r="E99">
        <v>-0.58220417917285205</v>
      </c>
      <c r="F99">
        <v>1.5858860015869101</v>
      </c>
      <c r="G99" s="1">
        <v>-7.88036976949514E-4</v>
      </c>
      <c r="H99">
        <v>0</v>
      </c>
      <c r="I99" s="1">
        <v>-3.0044754385016799E-4</v>
      </c>
      <c r="J99" s="1">
        <v>-1.60787516506388E-4</v>
      </c>
      <c r="K99" s="1">
        <v>1.79057917771425E-41</v>
      </c>
      <c r="L99">
        <v>0</v>
      </c>
      <c r="M99">
        <v>0</v>
      </c>
      <c r="N99">
        <v>0</v>
      </c>
      <c r="O99">
        <v>0</v>
      </c>
      <c r="P99">
        <v>0.61123913772975802</v>
      </c>
      <c r="Q99">
        <v>0</v>
      </c>
      <c r="R99">
        <v>0</v>
      </c>
      <c r="S99" s="1">
        <v>1.49911096212653E-5</v>
      </c>
      <c r="T99" s="1">
        <v>-2.87146711872411E-16</v>
      </c>
      <c r="U99">
        <v>14.756420197933499</v>
      </c>
      <c r="V99">
        <v>12.1748411894909</v>
      </c>
      <c r="W99">
        <v>1.83383780197991</v>
      </c>
      <c r="X99">
        <v>8.4439095741516996E-3</v>
      </c>
      <c r="Y99">
        <v>0</v>
      </c>
      <c r="Z99">
        <v>0.24917212517821799</v>
      </c>
      <c r="AA99">
        <v>-0.27739254857277101</v>
      </c>
      <c r="AB99">
        <v>0.164730431976682</v>
      </c>
      <c r="AC99">
        <v>-0.52388566992174601</v>
      </c>
      <c r="AD99">
        <v>0.85175114387314399</v>
      </c>
      <c r="AE99">
        <v>-3.60366219562166E-3</v>
      </c>
      <c r="AF99">
        <v>7.1279295881055303E-3</v>
      </c>
      <c r="AG99">
        <v>-0.47695571580995699</v>
      </c>
      <c r="AH99">
        <v>-1.6332551441588301</v>
      </c>
      <c r="AI99">
        <v>-2.4844980239868102</v>
      </c>
      <c r="AJ99">
        <v>-0.58220417917285205</v>
      </c>
      <c r="AK99">
        <v>1.5858860015869101</v>
      </c>
      <c r="AL99" s="1">
        <v>-7.88036976949514E-4</v>
      </c>
      <c r="AM99">
        <v>0</v>
      </c>
      <c r="AN99" s="1">
        <v>-3.0044754385016799E-4</v>
      </c>
      <c r="AO99" s="1">
        <v>-1.60787516506388E-4</v>
      </c>
      <c r="AP99" s="1">
        <v>1.79057917771425E-41</v>
      </c>
      <c r="AQ99">
        <v>0</v>
      </c>
      <c r="AR99">
        <v>0</v>
      </c>
      <c r="AS99">
        <v>0</v>
      </c>
      <c r="AT99">
        <v>0</v>
      </c>
      <c r="AU99">
        <v>0.61123913772975802</v>
      </c>
      <c r="AV99">
        <v>0</v>
      </c>
      <c r="AW99">
        <v>0</v>
      </c>
      <c r="AX99" s="1">
        <v>1.49911096212653E-5</v>
      </c>
      <c r="AY99">
        <v>1.08863405365061E-2</v>
      </c>
      <c r="AZ99">
        <v>4.1303660687959098</v>
      </c>
      <c r="BA99">
        <v>3.85129348377128</v>
      </c>
      <c r="BB99">
        <v>-2.5427373545568699</v>
      </c>
      <c r="BC99">
        <v>4.0308252409646101</v>
      </c>
      <c r="BD99" s="1">
        <v>-9.0068089405471601E-6</v>
      </c>
      <c r="BE99">
        <v>0.24746158649946001</v>
      </c>
      <c r="BF99">
        <v>-0.276232495914356</v>
      </c>
      <c r="BG99">
        <v>0.16342225048868</v>
      </c>
      <c r="BH99">
        <v>-0.52041092379033804</v>
      </c>
      <c r="BI99">
        <v>0.85386000926936101</v>
      </c>
      <c r="BJ99">
        <v>-1.3890945512175399E-3</v>
      </c>
      <c r="BK99">
        <v>9.6760212143395703E-3</v>
      </c>
      <c r="BL99">
        <v>2.4459974374622098E-3</v>
      </c>
      <c r="BM99">
        <v>1.05675578402371E-2</v>
      </c>
      <c r="BN99">
        <v>1.08863405365064E-2</v>
      </c>
      <c r="BO99">
        <v>10.626054129137501</v>
      </c>
      <c r="BP99">
        <v>8.3235477057196103</v>
      </c>
      <c r="BQ99">
        <v>4.3765751565367799</v>
      </c>
      <c r="BR99">
        <v>4.0223813313904602</v>
      </c>
      <c r="BS99" s="1">
        <v>9.0068089405471601E-6</v>
      </c>
    </row>
    <row r="100" spans="1:71" x14ac:dyDescent="0.25">
      <c r="A100" t="s">
        <v>169</v>
      </c>
      <c r="B100">
        <v>-0.47695571580995699</v>
      </c>
      <c r="C100">
        <v>-1.6332551441588301</v>
      </c>
      <c r="D100">
        <v>-2.4844980239868102</v>
      </c>
      <c r="E100">
        <v>-0.58220417917285205</v>
      </c>
      <c r="F100">
        <v>1.5858860015869101</v>
      </c>
      <c r="G100" s="1">
        <v>-7.88036976949514E-4</v>
      </c>
      <c r="H100">
        <v>0</v>
      </c>
      <c r="I100" s="1">
        <v>-3.0044754385016799E-4</v>
      </c>
      <c r="J100" s="1">
        <v>-1.60787516506388E-4</v>
      </c>
      <c r="K100" s="1">
        <v>1.79057917771425E-41</v>
      </c>
      <c r="L100">
        <v>0</v>
      </c>
      <c r="M100">
        <v>0</v>
      </c>
      <c r="N100">
        <v>0</v>
      </c>
      <c r="O100">
        <v>0</v>
      </c>
      <c r="P100">
        <v>0.61123913772975802</v>
      </c>
      <c r="Q100">
        <v>0</v>
      </c>
      <c r="R100">
        <v>0</v>
      </c>
      <c r="S100" s="1">
        <v>1.49911096212653E-5</v>
      </c>
      <c r="T100" s="1">
        <v>-2.87146711872411E-16</v>
      </c>
      <c r="U100">
        <v>14.756420197933499</v>
      </c>
      <c r="V100">
        <v>12.1748411894909</v>
      </c>
      <c r="W100">
        <v>1.83383780197991</v>
      </c>
      <c r="X100">
        <v>8.4439095741516996E-3</v>
      </c>
      <c r="Y100">
        <v>0</v>
      </c>
      <c r="Z100">
        <v>0.24917212517821799</v>
      </c>
      <c r="AA100">
        <v>-0.27739254857277101</v>
      </c>
      <c r="AB100">
        <v>0.164730431976682</v>
      </c>
      <c r="AC100">
        <v>-0.52388566992174601</v>
      </c>
      <c r="AD100">
        <v>0.85175114387314399</v>
      </c>
      <c r="AE100">
        <v>-3.60366219562166E-3</v>
      </c>
      <c r="AF100">
        <v>7.1279295881055303E-3</v>
      </c>
      <c r="AG100">
        <v>-0.47695571580995699</v>
      </c>
      <c r="AH100">
        <v>-1.6332551441588301</v>
      </c>
      <c r="AI100">
        <v>-2.4844980239868102</v>
      </c>
      <c r="AJ100">
        <v>-0.58220417917285205</v>
      </c>
      <c r="AK100">
        <v>1.5858860015869101</v>
      </c>
      <c r="AL100" s="1">
        <v>-7.88036976949514E-4</v>
      </c>
      <c r="AM100">
        <v>0</v>
      </c>
      <c r="AN100" s="1">
        <v>-3.0044754385016799E-4</v>
      </c>
      <c r="AO100" s="1">
        <v>-1.60787516506388E-4</v>
      </c>
      <c r="AP100" s="1">
        <v>1.79057917771425E-41</v>
      </c>
      <c r="AQ100">
        <v>0</v>
      </c>
      <c r="AR100">
        <v>0</v>
      </c>
      <c r="AS100">
        <v>0</v>
      </c>
      <c r="AT100">
        <v>0</v>
      </c>
      <c r="AU100">
        <v>0.61123913772975802</v>
      </c>
      <c r="AV100">
        <v>0</v>
      </c>
      <c r="AW100">
        <v>0</v>
      </c>
      <c r="AX100" s="1">
        <v>1.49911096212653E-5</v>
      </c>
      <c r="AY100">
        <v>1.08863405365061E-2</v>
      </c>
      <c r="AZ100">
        <v>4.1303660687959098</v>
      </c>
      <c r="BA100">
        <v>3.85129348377128</v>
      </c>
      <c r="BB100">
        <v>-2.5427373545568699</v>
      </c>
      <c r="BC100">
        <v>4.0308252409646101</v>
      </c>
      <c r="BD100" s="1">
        <v>-9.0068089405460505E-6</v>
      </c>
      <c r="BE100">
        <v>0.24746158649946001</v>
      </c>
      <c r="BF100">
        <v>-0.276232495914356</v>
      </c>
      <c r="BG100">
        <v>0.16342225048868</v>
      </c>
      <c r="BH100">
        <v>-0.52041092379033804</v>
      </c>
      <c r="BI100">
        <v>0.85386000926936101</v>
      </c>
      <c r="BJ100">
        <v>-1.3890945512175399E-3</v>
      </c>
      <c r="BK100">
        <v>9.6760212143395703E-3</v>
      </c>
      <c r="BL100">
        <v>2.4459974374622098E-3</v>
      </c>
      <c r="BM100">
        <v>1.05675578402371E-2</v>
      </c>
      <c r="BN100">
        <v>1.08863405365064E-2</v>
      </c>
      <c r="BO100">
        <v>10.626054129137501</v>
      </c>
      <c r="BP100">
        <v>8.3235477057196103</v>
      </c>
      <c r="BQ100">
        <v>4.3765751565367799</v>
      </c>
      <c r="BR100">
        <v>4.0223813313904602</v>
      </c>
      <c r="BS100" s="1">
        <v>9.0068089405460505E-6</v>
      </c>
    </row>
    <row r="101" spans="1:71" x14ac:dyDescent="0.25">
      <c r="A101" t="s">
        <v>170</v>
      </c>
      <c r="B101">
        <v>-0.47695571580995699</v>
      </c>
      <c r="C101">
        <v>-1.6332551441588301</v>
      </c>
      <c r="D101">
        <v>-2.4844980239868102</v>
      </c>
      <c r="E101">
        <v>-0.58220417917285205</v>
      </c>
      <c r="F101">
        <v>1.5858860015869101</v>
      </c>
      <c r="G101" s="1">
        <v>-7.88036976949514E-4</v>
      </c>
      <c r="H101">
        <v>0</v>
      </c>
      <c r="I101" s="1">
        <v>-3.0044754385016799E-4</v>
      </c>
      <c r="J101" s="1">
        <v>-1.60787516506388E-4</v>
      </c>
      <c r="K101" s="1">
        <v>1.79057917771425E-41</v>
      </c>
      <c r="L101">
        <v>0</v>
      </c>
      <c r="M101">
        <v>0</v>
      </c>
      <c r="N101">
        <v>0</v>
      </c>
      <c r="O101">
        <v>0</v>
      </c>
      <c r="P101">
        <v>0.61123913772975802</v>
      </c>
      <c r="Q101">
        <v>0</v>
      </c>
      <c r="R101">
        <v>0</v>
      </c>
      <c r="S101" s="1">
        <v>1.49911096212653E-5</v>
      </c>
      <c r="T101" s="1">
        <v>-2.87146711872411E-16</v>
      </c>
      <c r="U101">
        <v>14.756420197933499</v>
      </c>
      <c r="V101">
        <v>12.1748411894909</v>
      </c>
      <c r="W101">
        <v>1.83383780197991</v>
      </c>
      <c r="X101">
        <v>8.4439095741516996E-3</v>
      </c>
      <c r="Y101">
        <v>0</v>
      </c>
      <c r="Z101">
        <v>0.24917212517821799</v>
      </c>
      <c r="AA101">
        <v>-0.27739254857277101</v>
      </c>
      <c r="AB101">
        <v>0.164730431976682</v>
      </c>
      <c r="AC101">
        <v>-0.52388566992174601</v>
      </c>
      <c r="AD101">
        <v>0.85175114387314399</v>
      </c>
      <c r="AE101">
        <v>-3.60366219562166E-3</v>
      </c>
      <c r="AF101">
        <v>7.1279295881055303E-3</v>
      </c>
      <c r="AG101">
        <v>-0.47695571580995699</v>
      </c>
      <c r="AH101">
        <v>-1.6332551441588301</v>
      </c>
      <c r="AI101">
        <v>-2.4844980239868102</v>
      </c>
      <c r="AJ101">
        <v>-0.58220417917285205</v>
      </c>
      <c r="AK101">
        <v>1.5858860015869101</v>
      </c>
      <c r="AL101" s="1">
        <v>-7.88036976949514E-4</v>
      </c>
      <c r="AM101">
        <v>0</v>
      </c>
      <c r="AN101" s="1">
        <v>-3.0044754385016799E-4</v>
      </c>
      <c r="AO101" s="1">
        <v>-1.60787516506388E-4</v>
      </c>
      <c r="AP101" s="1">
        <v>1.79057917771425E-41</v>
      </c>
      <c r="AQ101">
        <v>0</v>
      </c>
      <c r="AR101">
        <v>0</v>
      </c>
      <c r="AS101">
        <v>0</v>
      </c>
      <c r="AT101">
        <v>0</v>
      </c>
      <c r="AU101">
        <v>0.61123913772975802</v>
      </c>
      <c r="AV101">
        <v>0</v>
      </c>
      <c r="AW101">
        <v>0</v>
      </c>
      <c r="AX101" s="1">
        <v>1.49911096212653E-5</v>
      </c>
      <c r="AY101">
        <v>1.08863405365061E-2</v>
      </c>
      <c r="AZ101">
        <v>4.1303660687959098</v>
      </c>
      <c r="BA101">
        <v>3.85129348377128</v>
      </c>
      <c r="BB101">
        <v>-2.5427373545568699</v>
      </c>
      <c r="BC101">
        <v>4.0308252409646101</v>
      </c>
      <c r="BD101" s="1">
        <v>-9.00680894054664E-6</v>
      </c>
      <c r="BE101">
        <v>0.24746158649946001</v>
      </c>
      <c r="BF101">
        <v>-0.276232495914356</v>
      </c>
      <c r="BG101">
        <v>0.16342225048868</v>
      </c>
      <c r="BH101">
        <v>-0.52041092379033804</v>
      </c>
      <c r="BI101">
        <v>0.85386000926936101</v>
      </c>
      <c r="BJ101">
        <v>-1.3890945512175399E-3</v>
      </c>
      <c r="BK101">
        <v>9.6760212143395703E-3</v>
      </c>
      <c r="BL101">
        <v>2.4459974374622098E-3</v>
      </c>
      <c r="BM101">
        <v>1.05675578402371E-2</v>
      </c>
      <c r="BN101">
        <v>1.08863405365064E-2</v>
      </c>
      <c r="BO101">
        <v>10.626054129137501</v>
      </c>
      <c r="BP101">
        <v>8.3235477057196103</v>
      </c>
      <c r="BQ101">
        <v>4.3765751565367799</v>
      </c>
      <c r="BR101">
        <v>4.0223813313904602</v>
      </c>
      <c r="BS101" s="1">
        <v>9.00680894054664E-6</v>
      </c>
    </row>
    <row r="102" spans="1:71" x14ac:dyDescent="0.25">
      <c r="A102" t="s">
        <v>171</v>
      </c>
      <c r="B102">
        <v>-0.47697955766786798</v>
      </c>
      <c r="C102">
        <v>-1.63329138378285</v>
      </c>
      <c r="D102">
        <v>-2.4844865798950102</v>
      </c>
      <c r="E102">
        <v>-0.58220417917285205</v>
      </c>
      <c r="F102">
        <v>1.5858616828918399</v>
      </c>
      <c r="G102" s="1">
        <v>-8.36197529928028E-4</v>
      </c>
      <c r="H102">
        <v>0</v>
      </c>
      <c r="I102" s="1">
        <v>-8.8770459115039598E-5</v>
      </c>
      <c r="J102" s="1">
        <v>-7.0644346124026897E-5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0.61123913772975802</v>
      </c>
      <c r="Q102">
        <v>0</v>
      </c>
      <c r="R102">
        <v>0</v>
      </c>
      <c r="S102" s="1">
        <v>1.49911096212653E-5</v>
      </c>
      <c r="T102" s="1">
        <v>1.5209562821531399E-16</v>
      </c>
      <c r="U102">
        <v>14.757220261643299</v>
      </c>
      <c r="V102">
        <v>12.174637408931799</v>
      </c>
      <c r="W102">
        <v>1.8338308646161801</v>
      </c>
      <c r="X102">
        <v>8.4642533629297797E-3</v>
      </c>
      <c r="Y102">
        <v>0</v>
      </c>
      <c r="Z102">
        <v>0.249168782094561</v>
      </c>
      <c r="AA102">
        <v>-0.27740289388147599</v>
      </c>
      <c r="AB102">
        <v>0.16472146161095999</v>
      </c>
      <c r="AC102">
        <v>-0.52389600309862305</v>
      </c>
      <c r="AD102">
        <v>0.85174494625992003</v>
      </c>
      <c r="AE102">
        <v>-3.5996611043641199E-3</v>
      </c>
      <c r="AF102">
        <v>7.1110405641814601E-3</v>
      </c>
      <c r="AG102">
        <v>-0.47697955766786798</v>
      </c>
      <c r="AH102">
        <v>-1.63329138378285</v>
      </c>
      <c r="AI102">
        <v>-2.4844865798950102</v>
      </c>
      <c r="AJ102">
        <v>-0.58220417917285205</v>
      </c>
      <c r="AK102">
        <v>1.5858616828918399</v>
      </c>
      <c r="AL102" s="1">
        <v>-8.36197529928028E-4</v>
      </c>
      <c r="AM102">
        <v>0</v>
      </c>
      <c r="AN102" s="1">
        <v>-8.8770459115039598E-5</v>
      </c>
      <c r="AO102" s="1">
        <v>-7.0644346124026897E-5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0.61123913772975802</v>
      </c>
      <c r="AV102">
        <v>0</v>
      </c>
      <c r="AW102">
        <v>0</v>
      </c>
      <c r="AX102" s="1">
        <v>1.49911096212653E-5</v>
      </c>
      <c r="AY102">
        <v>1.08851933549365E-2</v>
      </c>
      <c r="AZ102">
        <v>4.1304588212522599</v>
      </c>
      <c r="BA102">
        <v>3.85111971914825</v>
      </c>
      <c r="BB102">
        <v>-2.54268631664968</v>
      </c>
      <c r="BC102">
        <v>4.0308104116139196</v>
      </c>
      <c r="BD102" s="1">
        <v>-8.9895501890765692E-6</v>
      </c>
      <c r="BE102">
        <v>0.24745822334001599</v>
      </c>
      <c r="BF102">
        <v>-0.27624278192400298</v>
      </c>
      <c r="BG102">
        <v>0.16341331479308699</v>
      </c>
      <c r="BH102">
        <v>-0.52042124961612402</v>
      </c>
      <c r="BI102">
        <v>0.85385391328889604</v>
      </c>
      <c r="BJ102">
        <v>-1.3851703236618599E-3</v>
      </c>
      <c r="BK102">
        <v>9.6591413906427503E-3</v>
      </c>
      <c r="BL102">
        <v>2.4460444692522201E-3</v>
      </c>
      <c r="BM102">
        <v>1.0567593081942901E-2</v>
      </c>
      <c r="BN102">
        <v>1.08851933549363E-2</v>
      </c>
      <c r="BO102">
        <v>10.626761440391</v>
      </c>
      <c r="BP102">
        <v>8.3235176897835395</v>
      </c>
      <c r="BQ102">
        <v>4.3765171812658599</v>
      </c>
      <c r="BR102">
        <v>4.0223461582509898</v>
      </c>
      <c r="BS102" s="1">
        <v>8.9895501890765692E-6</v>
      </c>
    </row>
    <row r="103" spans="1:71" x14ac:dyDescent="0.25">
      <c r="A103" t="s">
        <v>172</v>
      </c>
      <c r="B103">
        <v>-0.47697955766786798</v>
      </c>
      <c r="C103">
        <v>-1.63329138378285</v>
      </c>
      <c r="D103">
        <v>-2.4844865798950102</v>
      </c>
      <c r="E103">
        <v>-0.58220417917285205</v>
      </c>
      <c r="F103">
        <v>1.5858616828918399</v>
      </c>
      <c r="G103" s="1">
        <v>-8.36197529928028E-4</v>
      </c>
      <c r="H103">
        <v>0</v>
      </c>
      <c r="I103" s="1">
        <v>-8.8770459115039598E-5</v>
      </c>
      <c r="J103" s="1">
        <v>-7.0644346124026897E-5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0.61123913772975802</v>
      </c>
      <c r="Q103">
        <v>0</v>
      </c>
      <c r="R103">
        <v>0</v>
      </c>
      <c r="S103" s="1">
        <v>1.49911096212653E-5</v>
      </c>
      <c r="T103" s="1">
        <v>1.5209562821531399E-16</v>
      </c>
      <c r="U103">
        <v>14.757220261643299</v>
      </c>
      <c r="V103">
        <v>12.174637408931799</v>
      </c>
      <c r="W103">
        <v>1.8338308646161801</v>
      </c>
      <c r="X103">
        <v>8.4642533629297797E-3</v>
      </c>
      <c r="Y103">
        <v>0</v>
      </c>
      <c r="Z103">
        <v>0.249168782094561</v>
      </c>
      <c r="AA103">
        <v>-0.27740289388147599</v>
      </c>
      <c r="AB103">
        <v>0.16472146161095999</v>
      </c>
      <c r="AC103">
        <v>-0.52389600309862305</v>
      </c>
      <c r="AD103">
        <v>0.85174494625992003</v>
      </c>
      <c r="AE103">
        <v>-3.5996611043641199E-3</v>
      </c>
      <c r="AF103">
        <v>7.1110405641814601E-3</v>
      </c>
      <c r="AG103">
        <v>-0.47697955766786798</v>
      </c>
      <c r="AH103">
        <v>-1.63329138378285</v>
      </c>
      <c r="AI103">
        <v>-2.4844865798950102</v>
      </c>
      <c r="AJ103">
        <v>-0.58220417917285205</v>
      </c>
      <c r="AK103">
        <v>1.5858616828918399</v>
      </c>
      <c r="AL103" s="1">
        <v>-8.36197529928028E-4</v>
      </c>
      <c r="AM103">
        <v>0</v>
      </c>
      <c r="AN103" s="1">
        <v>-8.8770459115039598E-5</v>
      </c>
      <c r="AO103" s="1">
        <v>-7.0644346124026897E-5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0.61123913772975802</v>
      </c>
      <c r="AV103">
        <v>0</v>
      </c>
      <c r="AW103">
        <v>0</v>
      </c>
      <c r="AX103" s="1">
        <v>1.49911096212653E-5</v>
      </c>
      <c r="AY103">
        <v>1.08851933549365E-2</v>
      </c>
      <c r="AZ103">
        <v>4.1304588212522599</v>
      </c>
      <c r="BA103">
        <v>3.85111971914825</v>
      </c>
      <c r="BB103">
        <v>-2.54268631664968</v>
      </c>
      <c r="BC103">
        <v>4.0308104116139196</v>
      </c>
      <c r="BD103" s="1">
        <v>-8.9895501890769097E-6</v>
      </c>
      <c r="BE103">
        <v>0.24745822334001599</v>
      </c>
      <c r="BF103">
        <v>-0.27624278192400298</v>
      </c>
      <c r="BG103">
        <v>0.16341331479308699</v>
      </c>
      <c r="BH103">
        <v>-0.52042124961612402</v>
      </c>
      <c r="BI103">
        <v>0.85385391328889604</v>
      </c>
      <c r="BJ103">
        <v>-1.3851703236618599E-3</v>
      </c>
      <c r="BK103">
        <v>9.6591413906427503E-3</v>
      </c>
      <c r="BL103">
        <v>2.4460444692522201E-3</v>
      </c>
      <c r="BM103">
        <v>1.0567593081942901E-2</v>
      </c>
      <c r="BN103">
        <v>1.08851933549363E-2</v>
      </c>
      <c r="BO103">
        <v>10.626761440391</v>
      </c>
      <c r="BP103">
        <v>8.3235176897835395</v>
      </c>
      <c r="BQ103">
        <v>4.3765171812658599</v>
      </c>
      <c r="BR103">
        <v>4.0223461582509898</v>
      </c>
      <c r="BS103" s="1">
        <v>8.9895501890769097E-6</v>
      </c>
    </row>
    <row r="104" spans="1:71" x14ac:dyDescent="0.25">
      <c r="A104" t="s">
        <v>173</v>
      </c>
      <c r="B104">
        <v>-0.47697955766786798</v>
      </c>
      <c r="C104">
        <v>-1.63329138378285</v>
      </c>
      <c r="D104">
        <v>-2.4844865798950102</v>
      </c>
      <c r="E104">
        <v>-0.58220417917285205</v>
      </c>
      <c r="F104">
        <v>1.5858616828918399</v>
      </c>
      <c r="G104" s="1">
        <v>-8.36197529928028E-4</v>
      </c>
      <c r="H104">
        <v>0</v>
      </c>
      <c r="I104" s="1">
        <v>-8.8770459115039598E-5</v>
      </c>
      <c r="J104" s="1">
        <v>-7.0644346124026897E-5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0.61123913772975802</v>
      </c>
      <c r="Q104">
        <v>0</v>
      </c>
      <c r="R104">
        <v>0</v>
      </c>
      <c r="S104" s="1">
        <v>1.49911096212653E-5</v>
      </c>
      <c r="T104" s="1">
        <v>1.5209562821531399E-16</v>
      </c>
      <c r="U104">
        <v>14.757220261643299</v>
      </c>
      <c r="V104">
        <v>12.174637408931799</v>
      </c>
      <c r="W104">
        <v>1.8338308646161801</v>
      </c>
      <c r="X104">
        <v>8.4642533629297797E-3</v>
      </c>
      <c r="Y104">
        <v>0</v>
      </c>
      <c r="Z104">
        <v>0.249168782094561</v>
      </c>
      <c r="AA104">
        <v>-0.27740289388147599</v>
      </c>
      <c r="AB104">
        <v>0.16472146161095999</v>
      </c>
      <c r="AC104">
        <v>-0.52389600309862305</v>
      </c>
      <c r="AD104">
        <v>0.85174494625992003</v>
      </c>
      <c r="AE104">
        <v>-3.5996611043641199E-3</v>
      </c>
      <c r="AF104">
        <v>7.1110405641814601E-3</v>
      </c>
      <c r="AG104">
        <v>-0.47697955766786798</v>
      </c>
      <c r="AH104">
        <v>-1.63329138378285</v>
      </c>
      <c r="AI104">
        <v>-2.4844865798950102</v>
      </c>
      <c r="AJ104">
        <v>-0.58220417917285205</v>
      </c>
      <c r="AK104">
        <v>1.5858616828918399</v>
      </c>
      <c r="AL104" s="1">
        <v>-8.36197529928028E-4</v>
      </c>
      <c r="AM104">
        <v>0</v>
      </c>
      <c r="AN104" s="1">
        <v>-8.8770459115039598E-5</v>
      </c>
      <c r="AO104" s="1">
        <v>-7.0644346124026897E-5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0.61123913772975802</v>
      </c>
      <c r="AV104">
        <v>0</v>
      </c>
      <c r="AW104">
        <v>0</v>
      </c>
      <c r="AX104" s="1">
        <v>1.49911096212653E-5</v>
      </c>
      <c r="AY104">
        <v>1.08851933549365E-2</v>
      </c>
      <c r="AZ104">
        <v>4.1304588212522599</v>
      </c>
      <c r="BA104">
        <v>3.85111971914825</v>
      </c>
      <c r="BB104">
        <v>-2.54268631664968</v>
      </c>
      <c r="BC104">
        <v>4.0308104116139196</v>
      </c>
      <c r="BD104" s="1">
        <v>-8.9895501890772807E-6</v>
      </c>
      <c r="BE104">
        <v>0.24745822334001599</v>
      </c>
      <c r="BF104">
        <v>-0.27624278192400298</v>
      </c>
      <c r="BG104">
        <v>0.16341331479308699</v>
      </c>
      <c r="BH104">
        <v>-0.52042124961612402</v>
      </c>
      <c r="BI104">
        <v>0.85385391328889604</v>
      </c>
      <c r="BJ104">
        <v>-1.3851703236618599E-3</v>
      </c>
      <c r="BK104">
        <v>9.6591413906427503E-3</v>
      </c>
      <c r="BL104">
        <v>2.4460444692522201E-3</v>
      </c>
      <c r="BM104">
        <v>1.0567593081942901E-2</v>
      </c>
      <c r="BN104">
        <v>1.08851933549363E-2</v>
      </c>
      <c r="BO104">
        <v>10.626761440391</v>
      </c>
      <c r="BP104">
        <v>8.3235176897835395</v>
      </c>
      <c r="BQ104">
        <v>4.3765171812658599</v>
      </c>
      <c r="BR104">
        <v>4.0223461582509898</v>
      </c>
      <c r="BS104" s="1">
        <v>8.9895501890772807E-6</v>
      </c>
    </row>
    <row r="105" spans="1:71" x14ac:dyDescent="0.25">
      <c r="A105" t="s">
        <v>174</v>
      </c>
      <c r="B105">
        <v>-0.47697955766786798</v>
      </c>
      <c r="C105">
        <v>-1.63329138378285</v>
      </c>
      <c r="D105">
        <v>-2.4844865798950102</v>
      </c>
      <c r="E105">
        <v>-0.58220417917285205</v>
      </c>
      <c r="F105">
        <v>1.5858616828918399</v>
      </c>
      <c r="G105" s="1">
        <v>-8.36197529928028E-4</v>
      </c>
      <c r="H105">
        <v>0</v>
      </c>
      <c r="I105" s="1">
        <v>-8.8770459115039598E-5</v>
      </c>
      <c r="J105" s="1">
        <v>-7.0644346124026897E-5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0.61123913772975802</v>
      </c>
      <c r="Q105">
        <v>0</v>
      </c>
      <c r="R105">
        <v>0</v>
      </c>
      <c r="S105" s="1">
        <v>1.49911096212653E-5</v>
      </c>
      <c r="T105" s="1">
        <v>1.5209562821531399E-16</v>
      </c>
      <c r="U105">
        <v>14.757220261643299</v>
      </c>
      <c r="V105">
        <v>12.174637408931799</v>
      </c>
      <c r="W105">
        <v>1.8338308646161801</v>
      </c>
      <c r="X105">
        <v>8.4642533629297797E-3</v>
      </c>
      <c r="Y105">
        <v>0</v>
      </c>
      <c r="Z105">
        <v>0.249168782094561</v>
      </c>
      <c r="AA105">
        <v>-0.27740289388147599</v>
      </c>
      <c r="AB105">
        <v>0.16472146161095999</v>
      </c>
      <c r="AC105">
        <v>-0.52389600309862305</v>
      </c>
      <c r="AD105">
        <v>0.85174494625992003</v>
      </c>
      <c r="AE105">
        <v>-3.5996611043641199E-3</v>
      </c>
      <c r="AF105">
        <v>7.1110405641814601E-3</v>
      </c>
      <c r="AG105">
        <v>-0.47697955766786798</v>
      </c>
      <c r="AH105">
        <v>-1.63329138378285</v>
      </c>
      <c r="AI105">
        <v>-2.4844865798950102</v>
      </c>
      <c r="AJ105">
        <v>-0.58220417917285205</v>
      </c>
      <c r="AK105">
        <v>1.5858616828918399</v>
      </c>
      <c r="AL105" s="1">
        <v>-8.36197529928028E-4</v>
      </c>
      <c r="AM105">
        <v>0</v>
      </c>
      <c r="AN105" s="1">
        <v>-8.8770459115039598E-5</v>
      </c>
      <c r="AO105" s="1">
        <v>-7.0644346124026897E-5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0.61123913772975802</v>
      </c>
      <c r="AV105">
        <v>0</v>
      </c>
      <c r="AW105">
        <v>0</v>
      </c>
      <c r="AX105" s="1">
        <v>1.49911096212653E-5</v>
      </c>
      <c r="AY105">
        <v>1.08851933549365E-2</v>
      </c>
      <c r="AZ105">
        <v>4.1304588212522599</v>
      </c>
      <c r="BA105">
        <v>3.85111971914825</v>
      </c>
      <c r="BB105">
        <v>-2.54268631664968</v>
      </c>
      <c r="BC105">
        <v>4.0308104116139196</v>
      </c>
      <c r="BD105" s="1">
        <v>-8.9895501890769994E-6</v>
      </c>
      <c r="BE105">
        <v>0.24745822334001599</v>
      </c>
      <c r="BF105">
        <v>-0.27624278192400298</v>
      </c>
      <c r="BG105">
        <v>0.16341331479308699</v>
      </c>
      <c r="BH105">
        <v>-0.52042124961612402</v>
      </c>
      <c r="BI105">
        <v>0.85385391328889604</v>
      </c>
      <c r="BJ105">
        <v>-1.3851703236618599E-3</v>
      </c>
      <c r="BK105">
        <v>9.6591413906427503E-3</v>
      </c>
      <c r="BL105">
        <v>2.4460444692522201E-3</v>
      </c>
      <c r="BM105">
        <v>1.0567593081942901E-2</v>
      </c>
      <c r="BN105">
        <v>1.08851933549363E-2</v>
      </c>
      <c r="BO105">
        <v>10.626761440391</v>
      </c>
      <c r="BP105">
        <v>8.3235176897835395</v>
      </c>
      <c r="BQ105">
        <v>4.3765171812658599</v>
      </c>
      <c r="BR105">
        <v>4.0223461582509898</v>
      </c>
      <c r="BS105" s="1">
        <v>8.9895501890769994E-6</v>
      </c>
    </row>
    <row r="106" spans="1:71" x14ac:dyDescent="0.25">
      <c r="A106" t="s">
        <v>175</v>
      </c>
      <c r="B106">
        <v>-0.47697955766786798</v>
      </c>
      <c r="C106">
        <v>-1.63329138378285</v>
      </c>
      <c r="D106">
        <v>-2.4844865798950102</v>
      </c>
      <c r="E106">
        <v>-0.58220417917285205</v>
      </c>
      <c r="F106">
        <v>1.5858616828918399</v>
      </c>
      <c r="G106" s="1">
        <v>-8.36197529928028E-4</v>
      </c>
      <c r="H106">
        <v>0</v>
      </c>
      <c r="I106" s="1">
        <v>-8.8770459115039598E-5</v>
      </c>
      <c r="J106" s="1">
        <v>-7.0644346124026897E-5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0.61123913772975802</v>
      </c>
      <c r="Q106">
        <v>0</v>
      </c>
      <c r="R106">
        <v>0</v>
      </c>
      <c r="S106" s="1">
        <v>1.49911096212653E-5</v>
      </c>
      <c r="T106" s="1">
        <v>1.5209562821531399E-16</v>
      </c>
      <c r="U106">
        <v>14.757220261643299</v>
      </c>
      <c r="V106">
        <v>12.174637408931799</v>
      </c>
      <c r="W106">
        <v>1.8338308646161801</v>
      </c>
      <c r="X106">
        <v>8.4642533629297797E-3</v>
      </c>
      <c r="Y106">
        <v>0</v>
      </c>
      <c r="Z106">
        <v>0.249168782094561</v>
      </c>
      <c r="AA106">
        <v>-0.27740289388147599</v>
      </c>
      <c r="AB106">
        <v>0.16472146161095999</v>
      </c>
      <c r="AC106">
        <v>-0.52389600309862305</v>
      </c>
      <c r="AD106">
        <v>0.85174494625992003</v>
      </c>
      <c r="AE106">
        <v>-3.5996611043641199E-3</v>
      </c>
      <c r="AF106">
        <v>7.1110405641814601E-3</v>
      </c>
      <c r="AG106">
        <v>-0.47697955766786798</v>
      </c>
      <c r="AH106">
        <v>-1.63329138378285</v>
      </c>
      <c r="AI106">
        <v>-2.4844865798950102</v>
      </c>
      <c r="AJ106">
        <v>-0.58220417917285205</v>
      </c>
      <c r="AK106">
        <v>1.5858616828918399</v>
      </c>
      <c r="AL106" s="1">
        <v>-8.36197529928028E-4</v>
      </c>
      <c r="AM106">
        <v>0</v>
      </c>
      <c r="AN106" s="1">
        <v>-8.8770459115039598E-5</v>
      </c>
      <c r="AO106" s="1">
        <v>-7.0644346124026897E-5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0.61123913772975802</v>
      </c>
      <c r="AV106">
        <v>0</v>
      </c>
      <c r="AW106">
        <v>0</v>
      </c>
      <c r="AX106" s="1">
        <v>1.49911096212653E-5</v>
      </c>
      <c r="AY106">
        <v>1.08851933549365E-2</v>
      </c>
      <c r="AZ106">
        <v>4.1304588212522599</v>
      </c>
      <c r="BA106">
        <v>3.85111971914825</v>
      </c>
      <c r="BB106">
        <v>-2.54268631664968</v>
      </c>
      <c r="BC106">
        <v>4.0308104116139196</v>
      </c>
      <c r="BD106" s="1">
        <v>-8.9895501890763506E-6</v>
      </c>
      <c r="BE106">
        <v>0.24745822334001599</v>
      </c>
      <c r="BF106">
        <v>-0.27624278192400298</v>
      </c>
      <c r="BG106">
        <v>0.16341331479308699</v>
      </c>
      <c r="BH106">
        <v>-0.52042124961612402</v>
      </c>
      <c r="BI106">
        <v>0.85385391328889604</v>
      </c>
      <c r="BJ106">
        <v>-1.3851703236618599E-3</v>
      </c>
      <c r="BK106">
        <v>9.6591413906427503E-3</v>
      </c>
      <c r="BL106">
        <v>2.4460444692522201E-3</v>
      </c>
      <c r="BM106">
        <v>1.0567593081942901E-2</v>
      </c>
      <c r="BN106">
        <v>1.08851933549363E-2</v>
      </c>
      <c r="BO106">
        <v>10.626761440391</v>
      </c>
      <c r="BP106">
        <v>8.3235176897835395</v>
      </c>
      <c r="BQ106">
        <v>4.3765171812658599</v>
      </c>
      <c r="BR106">
        <v>4.0223461582509898</v>
      </c>
      <c r="BS106" s="1">
        <v>8.9895501890763506E-6</v>
      </c>
    </row>
    <row r="107" spans="1:71" x14ac:dyDescent="0.25">
      <c r="A107" t="s">
        <v>176</v>
      </c>
      <c r="B107">
        <v>-0.47690755525697898</v>
      </c>
      <c r="C107">
        <v>-1.6333271465697199</v>
      </c>
      <c r="D107">
        <v>-2.4844503402709899</v>
      </c>
      <c r="E107">
        <v>-0.58224041879687505</v>
      </c>
      <c r="F107">
        <v>1.5858616828918399</v>
      </c>
      <c r="G107" s="1">
        <v>-8.48118458883107E-4</v>
      </c>
      <c r="H107" s="1">
        <v>-2.11586467457891E-7</v>
      </c>
      <c r="I107">
        <v>0</v>
      </c>
      <c r="J107">
        <v>0</v>
      </c>
      <c r="K107" s="1">
        <v>8.6040918834129302E-10</v>
      </c>
      <c r="L107" s="1">
        <v>8.7307172361761299E-4</v>
      </c>
      <c r="M107">
        <v>0</v>
      </c>
      <c r="N107">
        <v>0</v>
      </c>
      <c r="O107">
        <v>0</v>
      </c>
      <c r="P107">
        <v>0.61123913772975802</v>
      </c>
      <c r="Q107">
        <v>0</v>
      </c>
      <c r="R107">
        <v>0</v>
      </c>
      <c r="S107" s="1">
        <v>1.49911096212653E-5</v>
      </c>
      <c r="T107" s="1">
        <v>1.7715958955055799E-16</v>
      </c>
      <c r="U107">
        <v>14.7554284394013</v>
      </c>
      <c r="V107">
        <v>12.1738494309588</v>
      </c>
      <c r="W107">
        <v>1.83377924120173</v>
      </c>
      <c r="X107">
        <v>8.4508802438665095E-3</v>
      </c>
      <c r="Y107">
        <v>0</v>
      </c>
      <c r="Z107">
        <v>0.24919924378129399</v>
      </c>
      <c r="AA107">
        <v>-0.27739041511700901</v>
      </c>
      <c r="AB107">
        <v>0.16471700093195099</v>
      </c>
      <c r="AC107">
        <v>-0.52393165420207399</v>
      </c>
      <c r="AD107">
        <v>0.851723159098001</v>
      </c>
      <c r="AE107">
        <v>-3.5842136086321201E-3</v>
      </c>
      <c r="AF107">
        <v>7.1017880851288297E-3</v>
      </c>
      <c r="AG107">
        <v>-0.47690755525697898</v>
      </c>
      <c r="AH107">
        <v>-1.6333271465697199</v>
      </c>
      <c r="AI107">
        <v>-2.4844503402709899</v>
      </c>
      <c r="AJ107">
        <v>-0.58224041879687505</v>
      </c>
      <c r="AK107">
        <v>1.5858616828918399</v>
      </c>
      <c r="AL107" s="1">
        <v>-8.48118458883107E-4</v>
      </c>
      <c r="AM107" s="1">
        <v>-2.11586467457891E-7</v>
      </c>
      <c r="AN107">
        <v>0</v>
      </c>
      <c r="AO107">
        <v>0</v>
      </c>
      <c r="AP107" s="1">
        <v>8.6040918834129302E-10</v>
      </c>
      <c r="AQ107" s="1">
        <v>8.7307172361761299E-4</v>
      </c>
      <c r="AR107">
        <v>0</v>
      </c>
      <c r="AS107">
        <v>0</v>
      </c>
      <c r="AT107">
        <v>0</v>
      </c>
      <c r="AU107">
        <v>0.61123913772975802</v>
      </c>
      <c r="AV107">
        <v>0</v>
      </c>
      <c r="AW107">
        <v>0</v>
      </c>
      <c r="AX107" s="1">
        <v>1.49911096212653E-5</v>
      </c>
      <c r="AY107">
        <v>1.08861110568103E-2</v>
      </c>
      <c r="AZ107">
        <v>4.1308034515497702</v>
      </c>
      <c r="BA107">
        <v>3.8511934921114599</v>
      </c>
      <c r="BB107">
        <v>-2.5426159717838899</v>
      </c>
      <c r="BC107">
        <v>4.0308151381797197</v>
      </c>
      <c r="BD107" s="1">
        <v>-8.9923546396704503E-6</v>
      </c>
      <c r="BE107">
        <v>0.24748860089653399</v>
      </c>
      <c r="BF107">
        <v>-0.276230382654441</v>
      </c>
      <c r="BG107">
        <v>0.16340887906030699</v>
      </c>
      <c r="BH107">
        <v>-0.52045702092704704</v>
      </c>
      <c r="BI107">
        <v>0.85383223947067299</v>
      </c>
      <c r="BJ107">
        <v>-1.36960369177456E-3</v>
      </c>
      <c r="BK107">
        <v>9.6498908783662803E-3</v>
      </c>
      <c r="BL107">
        <v>2.4460463318973702E-3</v>
      </c>
      <c r="BM107">
        <v>1.0567627226039E-2</v>
      </c>
      <c r="BN107">
        <v>1.08861110568101E-2</v>
      </c>
      <c r="BO107">
        <v>10.624624987851499</v>
      </c>
      <c r="BP107">
        <v>8.3226559388473298</v>
      </c>
      <c r="BQ107">
        <v>4.3763952129856198</v>
      </c>
      <c r="BR107">
        <v>4.0223642579358598</v>
      </c>
      <c r="BS107" s="1">
        <v>8.9923546396704503E-6</v>
      </c>
    </row>
    <row r="108" spans="1:71" x14ac:dyDescent="0.25">
      <c r="A108" t="s">
        <v>177</v>
      </c>
      <c r="B108">
        <v>-0.47690755525697898</v>
      </c>
      <c r="C108">
        <v>-1.6333271465697199</v>
      </c>
      <c r="D108">
        <v>-2.4844503402709899</v>
      </c>
      <c r="E108">
        <v>-0.58224041879687505</v>
      </c>
      <c r="F108">
        <v>1.5858616828918399</v>
      </c>
      <c r="G108" s="1">
        <v>-8.48118458883107E-4</v>
      </c>
      <c r="H108" s="1">
        <v>-2.11586467457891E-7</v>
      </c>
      <c r="I108">
        <v>0</v>
      </c>
      <c r="J108">
        <v>0</v>
      </c>
      <c r="K108" s="1">
        <v>8.6040918834129302E-10</v>
      </c>
      <c r="L108" s="1">
        <v>8.7307172361761299E-4</v>
      </c>
      <c r="M108">
        <v>0</v>
      </c>
      <c r="N108">
        <v>0</v>
      </c>
      <c r="O108">
        <v>0</v>
      </c>
      <c r="P108">
        <v>0.61123913772975802</v>
      </c>
      <c r="Q108">
        <v>0</v>
      </c>
      <c r="R108">
        <v>0</v>
      </c>
      <c r="S108" s="1">
        <v>1.49911096212653E-5</v>
      </c>
      <c r="T108" s="1">
        <v>1.7715958955055799E-16</v>
      </c>
      <c r="U108">
        <v>14.7554284394013</v>
      </c>
      <c r="V108">
        <v>12.1738494309588</v>
      </c>
      <c r="W108">
        <v>1.83377924120173</v>
      </c>
      <c r="X108">
        <v>8.4508802438665095E-3</v>
      </c>
      <c r="Y108">
        <v>0</v>
      </c>
      <c r="Z108">
        <v>0.24919924378129399</v>
      </c>
      <c r="AA108">
        <v>-0.27739041511700901</v>
      </c>
      <c r="AB108">
        <v>0.16471700093195099</v>
      </c>
      <c r="AC108">
        <v>-0.52393165420207399</v>
      </c>
      <c r="AD108">
        <v>0.851723159098001</v>
      </c>
      <c r="AE108">
        <v>-3.5842136086321201E-3</v>
      </c>
      <c r="AF108">
        <v>7.1017880851288297E-3</v>
      </c>
      <c r="AG108">
        <v>-0.47690755525697898</v>
      </c>
      <c r="AH108">
        <v>-1.6333271465697199</v>
      </c>
      <c r="AI108">
        <v>-2.4844503402709899</v>
      </c>
      <c r="AJ108">
        <v>-0.58224041879687505</v>
      </c>
      <c r="AK108">
        <v>1.5858616828918399</v>
      </c>
      <c r="AL108" s="1">
        <v>-8.48118458883107E-4</v>
      </c>
      <c r="AM108" s="1">
        <v>-2.11586467457891E-7</v>
      </c>
      <c r="AN108">
        <v>0</v>
      </c>
      <c r="AO108">
        <v>0</v>
      </c>
      <c r="AP108" s="1">
        <v>8.6040918834129302E-10</v>
      </c>
      <c r="AQ108" s="1">
        <v>8.7307172361761299E-4</v>
      </c>
      <c r="AR108">
        <v>0</v>
      </c>
      <c r="AS108">
        <v>0</v>
      </c>
      <c r="AT108">
        <v>0</v>
      </c>
      <c r="AU108">
        <v>0.61123913772975802</v>
      </c>
      <c r="AV108">
        <v>0</v>
      </c>
      <c r="AW108">
        <v>0</v>
      </c>
      <c r="AX108" s="1">
        <v>1.49911096212653E-5</v>
      </c>
      <c r="AY108">
        <v>1.08861110568103E-2</v>
      </c>
      <c r="AZ108">
        <v>4.1308034515497702</v>
      </c>
      <c r="BA108">
        <v>3.8511934921114599</v>
      </c>
      <c r="BB108">
        <v>-2.5426159717838899</v>
      </c>
      <c r="BC108">
        <v>4.0308151381797197</v>
      </c>
      <c r="BD108" s="1">
        <v>-8.9923546396690798E-6</v>
      </c>
      <c r="BE108">
        <v>0.24748860089653399</v>
      </c>
      <c r="BF108">
        <v>-0.276230382654441</v>
      </c>
      <c r="BG108">
        <v>0.16340887906030699</v>
      </c>
      <c r="BH108">
        <v>-0.52045702092704704</v>
      </c>
      <c r="BI108">
        <v>0.85383223947067299</v>
      </c>
      <c r="BJ108">
        <v>-1.36960369177456E-3</v>
      </c>
      <c r="BK108">
        <v>9.6498908783662803E-3</v>
      </c>
      <c r="BL108">
        <v>2.4460463318973702E-3</v>
      </c>
      <c r="BM108">
        <v>1.0567627226039E-2</v>
      </c>
      <c r="BN108">
        <v>1.08861110568101E-2</v>
      </c>
      <c r="BO108">
        <v>10.624624987851499</v>
      </c>
      <c r="BP108">
        <v>8.3226559388473298</v>
      </c>
      <c r="BQ108">
        <v>4.3763952129856198</v>
      </c>
      <c r="BR108">
        <v>4.0223642579358598</v>
      </c>
      <c r="BS108" s="1">
        <v>8.9923546396690798E-6</v>
      </c>
    </row>
    <row r="109" spans="1:71" x14ac:dyDescent="0.25">
      <c r="A109" t="s">
        <v>178</v>
      </c>
      <c r="B109">
        <v>-0.47690755525697898</v>
      </c>
      <c r="C109">
        <v>-1.6333271465697199</v>
      </c>
      <c r="D109">
        <v>-2.4844503402709899</v>
      </c>
      <c r="E109">
        <v>-0.58224041879687505</v>
      </c>
      <c r="F109">
        <v>1.5858616828918399</v>
      </c>
      <c r="G109" s="1">
        <v>-8.48118458883107E-4</v>
      </c>
      <c r="H109" s="1">
        <v>-2.11586467457891E-7</v>
      </c>
      <c r="I109">
        <v>0</v>
      </c>
      <c r="J109">
        <v>0</v>
      </c>
      <c r="K109" s="1">
        <v>8.6040918834129302E-10</v>
      </c>
      <c r="L109" s="1">
        <v>8.7307172361761299E-4</v>
      </c>
      <c r="M109">
        <v>0</v>
      </c>
      <c r="N109">
        <v>0</v>
      </c>
      <c r="O109">
        <v>0</v>
      </c>
      <c r="P109">
        <v>0.61123913772975802</v>
      </c>
      <c r="Q109">
        <v>0</v>
      </c>
      <c r="R109">
        <v>0</v>
      </c>
      <c r="S109" s="1">
        <v>1.49911096212653E-5</v>
      </c>
      <c r="T109" s="1">
        <v>1.7715958955055799E-16</v>
      </c>
      <c r="U109">
        <v>14.7554284394013</v>
      </c>
      <c r="V109">
        <v>12.1738494309588</v>
      </c>
      <c r="W109">
        <v>1.83377924120173</v>
      </c>
      <c r="X109">
        <v>8.4508802438665095E-3</v>
      </c>
      <c r="Y109">
        <v>0</v>
      </c>
      <c r="Z109">
        <v>0.24919924378129399</v>
      </c>
      <c r="AA109">
        <v>-0.27739041511700901</v>
      </c>
      <c r="AB109">
        <v>0.16471700093195099</v>
      </c>
      <c r="AC109">
        <v>-0.52393165420207399</v>
      </c>
      <c r="AD109">
        <v>0.851723159098001</v>
      </c>
      <c r="AE109">
        <v>-3.5842136086321201E-3</v>
      </c>
      <c r="AF109">
        <v>7.1017880851288297E-3</v>
      </c>
      <c r="AG109">
        <v>-0.47690755525697898</v>
      </c>
      <c r="AH109">
        <v>-1.6333271465697199</v>
      </c>
      <c r="AI109">
        <v>-2.4844503402709899</v>
      </c>
      <c r="AJ109">
        <v>-0.58224041879687505</v>
      </c>
      <c r="AK109">
        <v>1.5858616828918399</v>
      </c>
      <c r="AL109" s="1">
        <v>-8.48118458883107E-4</v>
      </c>
      <c r="AM109" s="1">
        <v>-2.11586467457891E-7</v>
      </c>
      <c r="AN109">
        <v>0</v>
      </c>
      <c r="AO109">
        <v>0</v>
      </c>
      <c r="AP109" s="1">
        <v>8.6040918834129302E-10</v>
      </c>
      <c r="AQ109" s="1">
        <v>8.7307172361761299E-4</v>
      </c>
      <c r="AR109">
        <v>0</v>
      </c>
      <c r="AS109">
        <v>0</v>
      </c>
      <c r="AT109">
        <v>0</v>
      </c>
      <c r="AU109">
        <v>0.61123913772975802</v>
      </c>
      <c r="AV109">
        <v>0</v>
      </c>
      <c r="AW109">
        <v>0</v>
      </c>
      <c r="AX109" s="1">
        <v>1.49911096212653E-5</v>
      </c>
      <c r="AY109">
        <v>1.08861110568103E-2</v>
      </c>
      <c r="AZ109">
        <v>4.1308034515497702</v>
      </c>
      <c r="BA109">
        <v>3.8511934921114599</v>
      </c>
      <c r="BB109">
        <v>-2.5426159717838899</v>
      </c>
      <c r="BC109">
        <v>4.0308151381797197</v>
      </c>
      <c r="BD109" s="1">
        <v>-8.9923546396706197E-6</v>
      </c>
      <c r="BE109">
        <v>0.24748860089653399</v>
      </c>
      <c r="BF109">
        <v>-0.276230382654441</v>
      </c>
      <c r="BG109">
        <v>0.16340887906030699</v>
      </c>
      <c r="BH109">
        <v>-0.52045702092704704</v>
      </c>
      <c r="BI109">
        <v>0.85383223947067299</v>
      </c>
      <c r="BJ109">
        <v>-1.36960369177456E-3</v>
      </c>
      <c r="BK109">
        <v>9.6498908783662803E-3</v>
      </c>
      <c r="BL109">
        <v>2.4460463318973702E-3</v>
      </c>
      <c r="BM109">
        <v>1.0567627226039E-2</v>
      </c>
      <c r="BN109">
        <v>1.08861110568101E-2</v>
      </c>
      <c r="BO109">
        <v>10.624624987851499</v>
      </c>
      <c r="BP109">
        <v>8.3226559388473298</v>
      </c>
      <c r="BQ109">
        <v>4.3763952129856198</v>
      </c>
      <c r="BR109">
        <v>4.0223642579358598</v>
      </c>
      <c r="BS109" s="1">
        <v>8.9923546396706197E-6</v>
      </c>
    </row>
    <row r="110" spans="1:71" x14ac:dyDescent="0.25">
      <c r="A110" t="s">
        <v>179</v>
      </c>
      <c r="B110">
        <v>-0.47690755525697898</v>
      </c>
      <c r="C110">
        <v>-1.6333271465697199</v>
      </c>
      <c r="D110">
        <v>-2.4844503402709899</v>
      </c>
      <c r="E110">
        <v>-0.58224041879687505</v>
      </c>
      <c r="F110">
        <v>1.5858616828918399</v>
      </c>
      <c r="G110" s="1">
        <v>-8.48118458883107E-4</v>
      </c>
      <c r="H110" s="1">
        <v>-2.11586467457891E-7</v>
      </c>
      <c r="I110">
        <v>0</v>
      </c>
      <c r="J110">
        <v>0</v>
      </c>
      <c r="K110" s="1">
        <v>8.6040918834129302E-10</v>
      </c>
      <c r="L110" s="1">
        <v>8.7307172361761299E-4</v>
      </c>
      <c r="M110">
        <v>0</v>
      </c>
      <c r="N110">
        <v>0</v>
      </c>
      <c r="O110">
        <v>0</v>
      </c>
      <c r="P110">
        <v>0.61123913772975802</v>
      </c>
      <c r="Q110">
        <v>0</v>
      </c>
      <c r="R110">
        <v>0</v>
      </c>
      <c r="S110" s="1">
        <v>1.49911096212653E-5</v>
      </c>
      <c r="T110" s="1">
        <v>1.7715958955055799E-16</v>
      </c>
      <c r="U110">
        <v>14.7554284394013</v>
      </c>
      <c r="V110">
        <v>12.1738494309588</v>
      </c>
      <c r="W110">
        <v>1.83377924120173</v>
      </c>
      <c r="X110">
        <v>8.4508802438665095E-3</v>
      </c>
      <c r="Y110">
        <v>0</v>
      </c>
      <c r="Z110">
        <v>0.24919924378129399</v>
      </c>
      <c r="AA110">
        <v>-0.27739041511700901</v>
      </c>
      <c r="AB110">
        <v>0.16471700093195099</v>
      </c>
      <c r="AC110">
        <v>-0.52393165420207399</v>
      </c>
      <c r="AD110">
        <v>0.851723159098001</v>
      </c>
      <c r="AE110">
        <v>-3.5842136086321201E-3</v>
      </c>
      <c r="AF110">
        <v>7.1017880851288297E-3</v>
      </c>
      <c r="AG110">
        <v>-0.47690755525697898</v>
      </c>
      <c r="AH110">
        <v>-1.6333271465697199</v>
      </c>
      <c r="AI110">
        <v>-2.4844503402709899</v>
      </c>
      <c r="AJ110">
        <v>-0.58224041879687505</v>
      </c>
      <c r="AK110">
        <v>1.5858616828918399</v>
      </c>
      <c r="AL110" s="1">
        <v>-8.48118458883107E-4</v>
      </c>
      <c r="AM110" s="1">
        <v>-2.11586467457891E-7</v>
      </c>
      <c r="AN110">
        <v>0</v>
      </c>
      <c r="AO110">
        <v>0</v>
      </c>
      <c r="AP110" s="1">
        <v>8.6040918834129302E-10</v>
      </c>
      <c r="AQ110" s="1">
        <v>8.7307172361761299E-4</v>
      </c>
      <c r="AR110">
        <v>0</v>
      </c>
      <c r="AS110">
        <v>0</v>
      </c>
      <c r="AT110">
        <v>0</v>
      </c>
      <c r="AU110">
        <v>0.61123913772975802</v>
      </c>
      <c r="AV110">
        <v>0</v>
      </c>
      <c r="AW110">
        <v>0</v>
      </c>
      <c r="AX110" s="1">
        <v>1.49911096212653E-5</v>
      </c>
      <c r="AY110">
        <v>1.08861110568103E-2</v>
      </c>
      <c r="AZ110">
        <v>4.1308034515497702</v>
      </c>
      <c r="BA110">
        <v>3.8511934921114599</v>
      </c>
      <c r="BB110">
        <v>-2.5426159717838899</v>
      </c>
      <c r="BC110">
        <v>4.0308151381797197</v>
      </c>
      <c r="BD110" s="1">
        <v>-8.9923546396695101E-6</v>
      </c>
      <c r="BE110">
        <v>0.24748860089653399</v>
      </c>
      <c r="BF110">
        <v>-0.276230382654441</v>
      </c>
      <c r="BG110">
        <v>0.16340887906030699</v>
      </c>
      <c r="BH110">
        <v>-0.52045702092704704</v>
      </c>
      <c r="BI110">
        <v>0.85383223947067299</v>
      </c>
      <c r="BJ110">
        <v>-1.36960369177456E-3</v>
      </c>
      <c r="BK110">
        <v>9.6498908783662803E-3</v>
      </c>
      <c r="BL110">
        <v>2.4460463318973702E-3</v>
      </c>
      <c r="BM110">
        <v>1.0567627226039E-2</v>
      </c>
      <c r="BN110">
        <v>1.08861110568101E-2</v>
      </c>
      <c r="BO110">
        <v>10.624624987851499</v>
      </c>
      <c r="BP110">
        <v>8.3226559388473298</v>
      </c>
      <c r="BQ110">
        <v>4.3763952129856198</v>
      </c>
      <c r="BR110">
        <v>4.0223642579358598</v>
      </c>
      <c r="BS110" s="1">
        <v>8.9923546396695101E-6</v>
      </c>
    </row>
    <row r="111" spans="1:71" x14ac:dyDescent="0.25">
      <c r="A111" t="s">
        <v>180</v>
      </c>
      <c r="B111">
        <v>-0.47690755525697898</v>
      </c>
      <c r="C111">
        <v>-1.6333271465697199</v>
      </c>
      <c r="D111">
        <v>-2.4844503402709899</v>
      </c>
      <c r="E111">
        <v>-0.58224041879687505</v>
      </c>
      <c r="F111">
        <v>1.5858616828918399</v>
      </c>
      <c r="G111" s="1">
        <v>-8.48118458883107E-4</v>
      </c>
      <c r="H111" s="1">
        <v>-2.11586467457891E-7</v>
      </c>
      <c r="I111">
        <v>0</v>
      </c>
      <c r="J111">
        <v>0</v>
      </c>
      <c r="K111" s="1">
        <v>8.6040918834129302E-10</v>
      </c>
      <c r="L111" s="1">
        <v>8.7307172361761299E-4</v>
      </c>
      <c r="M111">
        <v>0</v>
      </c>
      <c r="N111">
        <v>0</v>
      </c>
      <c r="O111">
        <v>0</v>
      </c>
      <c r="P111">
        <v>0.61123913772975802</v>
      </c>
      <c r="Q111">
        <v>0</v>
      </c>
      <c r="R111">
        <v>0</v>
      </c>
      <c r="S111" s="1">
        <v>1.49911096212653E-5</v>
      </c>
      <c r="T111" s="1">
        <v>1.7715958955055799E-16</v>
      </c>
      <c r="U111">
        <v>14.7554284394013</v>
      </c>
      <c r="V111">
        <v>12.1738494309588</v>
      </c>
      <c r="W111">
        <v>1.83377924120173</v>
      </c>
      <c r="X111">
        <v>8.4508802438665095E-3</v>
      </c>
      <c r="Y111">
        <v>0</v>
      </c>
      <c r="Z111">
        <v>0.24919924378129399</v>
      </c>
      <c r="AA111">
        <v>-0.27739041511700901</v>
      </c>
      <c r="AB111">
        <v>0.16471700093195099</v>
      </c>
      <c r="AC111">
        <v>-0.52393165420207399</v>
      </c>
      <c r="AD111">
        <v>0.851723159098001</v>
      </c>
      <c r="AE111">
        <v>-3.5842136086321201E-3</v>
      </c>
      <c r="AF111">
        <v>7.1017880851288297E-3</v>
      </c>
      <c r="AG111">
        <v>-0.47690755525697898</v>
      </c>
      <c r="AH111">
        <v>-1.6333271465697199</v>
      </c>
      <c r="AI111">
        <v>-2.4844503402709899</v>
      </c>
      <c r="AJ111">
        <v>-0.58224041879687505</v>
      </c>
      <c r="AK111">
        <v>1.5858616828918399</v>
      </c>
      <c r="AL111" s="1">
        <v>-8.48118458883107E-4</v>
      </c>
      <c r="AM111" s="1">
        <v>-2.11586467457891E-7</v>
      </c>
      <c r="AN111">
        <v>0</v>
      </c>
      <c r="AO111">
        <v>0</v>
      </c>
      <c r="AP111" s="1">
        <v>8.6040918834129302E-10</v>
      </c>
      <c r="AQ111" s="1">
        <v>8.7307172361761299E-4</v>
      </c>
      <c r="AR111">
        <v>0</v>
      </c>
      <c r="AS111">
        <v>0</v>
      </c>
      <c r="AT111">
        <v>0</v>
      </c>
      <c r="AU111">
        <v>0.61123913772975802</v>
      </c>
      <c r="AV111">
        <v>0</v>
      </c>
      <c r="AW111">
        <v>0</v>
      </c>
      <c r="AX111" s="1">
        <v>1.49911096212653E-5</v>
      </c>
      <c r="AY111">
        <v>1.08861110568103E-2</v>
      </c>
      <c r="AZ111">
        <v>4.1308034515497702</v>
      </c>
      <c r="BA111">
        <v>3.8511934921114599</v>
      </c>
      <c r="BB111">
        <v>-2.5426159717838899</v>
      </c>
      <c r="BC111">
        <v>4.0308151381797197</v>
      </c>
      <c r="BD111" s="1">
        <v>-8.9923546396690798E-6</v>
      </c>
      <c r="BE111">
        <v>0.24748860089653399</v>
      </c>
      <c r="BF111">
        <v>-0.276230382654441</v>
      </c>
      <c r="BG111">
        <v>0.16340887906030699</v>
      </c>
      <c r="BH111">
        <v>-0.52045702092704704</v>
      </c>
      <c r="BI111">
        <v>0.85383223947067299</v>
      </c>
      <c r="BJ111">
        <v>-1.36960369177456E-3</v>
      </c>
      <c r="BK111">
        <v>9.6498908783662803E-3</v>
      </c>
      <c r="BL111">
        <v>2.4460463318973702E-3</v>
      </c>
      <c r="BM111">
        <v>1.0567627226039E-2</v>
      </c>
      <c r="BN111">
        <v>1.08861110568101E-2</v>
      </c>
      <c r="BO111">
        <v>10.624624987851499</v>
      </c>
      <c r="BP111">
        <v>8.3226559388473298</v>
      </c>
      <c r="BQ111">
        <v>4.3763952129856198</v>
      </c>
      <c r="BR111">
        <v>4.0223642579358598</v>
      </c>
      <c r="BS111" s="1">
        <v>8.9923546396690798E-6</v>
      </c>
    </row>
    <row r="112" spans="1:71" x14ac:dyDescent="0.25">
      <c r="A112" t="s">
        <v>181</v>
      </c>
      <c r="B112">
        <v>-0.47695571580995699</v>
      </c>
      <c r="C112">
        <v>-1.6332432232298799</v>
      </c>
      <c r="D112">
        <v>-2.4844865798950102</v>
      </c>
      <c r="E112">
        <v>-0.58216841638598604</v>
      </c>
      <c r="F112">
        <v>1.5858860015869101</v>
      </c>
      <c r="G112" s="1">
        <v>-8.1187883485966895E-4</v>
      </c>
      <c r="H112" s="1">
        <v>2.6808575057657402E-5</v>
      </c>
      <c r="I112">
        <v>0</v>
      </c>
      <c r="J112">
        <v>0</v>
      </c>
      <c r="K112">
        <v>0</v>
      </c>
      <c r="L112" s="1">
        <v>3.7267418520059498E-5</v>
      </c>
      <c r="M112">
        <v>0</v>
      </c>
      <c r="N112">
        <v>0</v>
      </c>
      <c r="O112">
        <v>0</v>
      </c>
      <c r="P112">
        <v>0.61123913772975802</v>
      </c>
      <c r="Q112">
        <v>0</v>
      </c>
      <c r="R112">
        <v>0</v>
      </c>
      <c r="S112" s="1">
        <v>1.49911096212653E-5</v>
      </c>
      <c r="T112" s="1">
        <v>-9.11183766718742E-16</v>
      </c>
      <c r="U112">
        <v>14.756136893254601</v>
      </c>
      <c r="V112">
        <v>12.1740658040973</v>
      </c>
      <c r="W112">
        <v>1.8337987647332299</v>
      </c>
      <c r="X112">
        <v>8.4439171898218791E-3</v>
      </c>
      <c r="Y112">
        <v>0</v>
      </c>
      <c r="Z112">
        <v>0.249179548050669</v>
      </c>
      <c r="AA112">
        <v>-0.27739631934835102</v>
      </c>
      <c r="AB112">
        <v>0.16474188943826201</v>
      </c>
      <c r="AC112">
        <v>-0.52389592740069402</v>
      </c>
      <c r="AD112">
        <v>0.85174459859527596</v>
      </c>
      <c r="AE112">
        <v>-3.6289826546326799E-3</v>
      </c>
      <c r="AF112">
        <v>7.1432836727832703E-3</v>
      </c>
      <c r="AG112">
        <v>-0.47695571580995699</v>
      </c>
      <c r="AH112">
        <v>-1.6332432232298799</v>
      </c>
      <c r="AI112">
        <v>-2.4844865798950102</v>
      </c>
      <c r="AJ112">
        <v>-0.58216841638598604</v>
      </c>
      <c r="AK112">
        <v>1.5858860015869101</v>
      </c>
      <c r="AL112" s="1">
        <v>-8.1187883485966895E-4</v>
      </c>
      <c r="AM112" s="1">
        <v>2.6808575057657402E-5</v>
      </c>
      <c r="AN112">
        <v>0</v>
      </c>
      <c r="AO112">
        <v>0</v>
      </c>
      <c r="AP112">
        <v>0</v>
      </c>
      <c r="AQ112" s="1">
        <v>3.7267418520059498E-5</v>
      </c>
      <c r="AR112">
        <v>0</v>
      </c>
      <c r="AS112">
        <v>0</v>
      </c>
      <c r="AT112">
        <v>0</v>
      </c>
      <c r="AU112">
        <v>0.61123913772975802</v>
      </c>
      <c r="AV112">
        <v>0</v>
      </c>
      <c r="AW112">
        <v>0</v>
      </c>
      <c r="AX112" s="1">
        <v>1.49911096212653E-5</v>
      </c>
      <c r="AY112">
        <v>1.0885152378531699E-2</v>
      </c>
      <c r="AZ112">
        <v>4.1303742714226601</v>
      </c>
      <c r="BA112">
        <v>3.85139125250898</v>
      </c>
      <c r="BB112">
        <v>-2.5428542532149301</v>
      </c>
      <c r="BC112">
        <v>4.0308193554420697</v>
      </c>
      <c r="BD112" s="1">
        <v>-9.0026994445920797E-6</v>
      </c>
      <c r="BE112">
        <v>0.24746900645831699</v>
      </c>
      <c r="BF112">
        <v>-0.27623633016000199</v>
      </c>
      <c r="BG112">
        <v>0.163433637876505</v>
      </c>
      <c r="BH112">
        <v>-0.52042119716729296</v>
      </c>
      <c r="BI112">
        <v>0.85385353206424897</v>
      </c>
      <c r="BJ112">
        <v>-1.41446707353042E-3</v>
      </c>
      <c r="BK112">
        <v>9.6913674610118704E-3</v>
      </c>
      <c r="BL112">
        <v>2.44602304883301E-3</v>
      </c>
      <c r="BM112">
        <v>1.05675400683476E-2</v>
      </c>
      <c r="BN112">
        <v>1.08851523785326E-2</v>
      </c>
      <c r="BO112">
        <v>10.6257626218319</v>
      </c>
      <c r="BP112">
        <v>8.3226745515883103</v>
      </c>
      <c r="BQ112">
        <v>4.3766530179481604</v>
      </c>
      <c r="BR112">
        <v>4.0223754382522499</v>
      </c>
      <c r="BS112" s="1">
        <v>9.0026994445920797E-6</v>
      </c>
    </row>
    <row r="113" spans="1:71" x14ac:dyDescent="0.25">
      <c r="A113" t="s">
        <v>182</v>
      </c>
      <c r="B113">
        <v>-0.47695571580995699</v>
      </c>
      <c r="C113">
        <v>-1.6332432232298799</v>
      </c>
      <c r="D113">
        <v>-2.4844865798950102</v>
      </c>
      <c r="E113">
        <v>-0.58216841638598604</v>
      </c>
      <c r="F113">
        <v>1.5858860015869101</v>
      </c>
      <c r="G113" s="1">
        <v>-8.1187883485966895E-4</v>
      </c>
      <c r="H113" s="1">
        <v>2.6808575057657402E-5</v>
      </c>
      <c r="I113">
        <v>0</v>
      </c>
      <c r="J113">
        <v>0</v>
      </c>
      <c r="K113">
        <v>0</v>
      </c>
      <c r="L113" s="1">
        <v>3.7267418520059498E-5</v>
      </c>
      <c r="M113">
        <v>0</v>
      </c>
      <c r="N113">
        <v>0</v>
      </c>
      <c r="O113">
        <v>0</v>
      </c>
      <c r="P113">
        <v>0.61123913772975802</v>
      </c>
      <c r="Q113">
        <v>0</v>
      </c>
      <c r="R113">
        <v>0</v>
      </c>
      <c r="S113" s="1">
        <v>1.49911096212653E-5</v>
      </c>
      <c r="T113" s="1">
        <v>-9.11183766718742E-16</v>
      </c>
      <c r="U113">
        <v>14.756136893254601</v>
      </c>
      <c r="V113">
        <v>12.1740658040973</v>
      </c>
      <c r="W113">
        <v>1.8337987647332299</v>
      </c>
      <c r="X113">
        <v>8.4439171898218791E-3</v>
      </c>
      <c r="Y113">
        <v>0</v>
      </c>
      <c r="Z113">
        <v>0.249179548050669</v>
      </c>
      <c r="AA113">
        <v>-0.27739631934835102</v>
      </c>
      <c r="AB113">
        <v>0.16474188943826201</v>
      </c>
      <c r="AC113">
        <v>-0.52389592740069402</v>
      </c>
      <c r="AD113">
        <v>0.85174459859527596</v>
      </c>
      <c r="AE113">
        <v>-3.6289826546326799E-3</v>
      </c>
      <c r="AF113">
        <v>7.1432836727832703E-3</v>
      </c>
      <c r="AG113">
        <v>-0.47695571580995699</v>
      </c>
      <c r="AH113">
        <v>-1.6332432232298799</v>
      </c>
      <c r="AI113">
        <v>-2.4844865798950102</v>
      </c>
      <c r="AJ113">
        <v>-0.58216841638598604</v>
      </c>
      <c r="AK113">
        <v>1.5858860015869101</v>
      </c>
      <c r="AL113" s="1">
        <v>-8.1187883485966895E-4</v>
      </c>
      <c r="AM113" s="1">
        <v>2.6808575057657402E-5</v>
      </c>
      <c r="AN113">
        <v>0</v>
      </c>
      <c r="AO113">
        <v>0</v>
      </c>
      <c r="AP113">
        <v>0</v>
      </c>
      <c r="AQ113" s="1">
        <v>3.7267418520059498E-5</v>
      </c>
      <c r="AR113">
        <v>0</v>
      </c>
      <c r="AS113">
        <v>0</v>
      </c>
      <c r="AT113">
        <v>0</v>
      </c>
      <c r="AU113">
        <v>0.61123913772975802</v>
      </c>
      <c r="AV113">
        <v>0</v>
      </c>
      <c r="AW113">
        <v>0</v>
      </c>
      <c r="AX113" s="1">
        <v>1.49911096212653E-5</v>
      </c>
      <c r="AY113">
        <v>1.0885152378531699E-2</v>
      </c>
      <c r="AZ113">
        <v>4.1303742714226601</v>
      </c>
      <c r="BA113">
        <v>3.85139125250898</v>
      </c>
      <c r="BB113">
        <v>-2.5428542532149301</v>
      </c>
      <c r="BC113">
        <v>4.0308193554420697</v>
      </c>
      <c r="BD113" s="1">
        <v>-9.0026994445918392E-6</v>
      </c>
      <c r="BE113">
        <v>0.24746900645831699</v>
      </c>
      <c r="BF113">
        <v>-0.27623633016000199</v>
      </c>
      <c r="BG113">
        <v>0.163433637876505</v>
      </c>
      <c r="BH113">
        <v>-0.52042119716729296</v>
      </c>
      <c r="BI113">
        <v>0.85385353206424897</v>
      </c>
      <c r="BJ113">
        <v>-1.41446707353042E-3</v>
      </c>
      <c r="BK113">
        <v>9.6913674610118704E-3</v>
      </c>
      <c r="BL113">
        <v>2.44602304883301E-3</v>
      </c>
      <c r="BM113">
        <v>1.05675400683476E-2</v>
      </c>
      <c r="BN113">
        <v>1.08851523785326E-2</v>
      </c>
      <c r="BO113">
        <v>10.6257626218319</v>
      </c>
      <c r="BP113">
        <v>8.3226745515883103</v>
      </c>
      <c r="BQ113">
        <v>4.3766530179481604</v>
      </c>
      <c r="BR113">
        <v>4.0223754382522499</v>
      </c>
      <c r="BS113" s="1">
        <v>9.0026994445918392E-6</v>
      </c>
    </row>
    <row r="114" spans="1:71" x14ac:dyDescent="0.25">
      <c r="A114" t="s">
        <v>183</v>
      </c>
      <c r="B114">
        <v>-0.47695571580995699</v>
      </c>
      <c r="C114">
        <v>-1.6332432232298799</v>
      </c>
      <c r="D114">
        <v>-2.4844865798950102</v>
      </c>
      <c r="E114">
        <v>-0.58216841638598604</v>
      </c>
      <c r="F114">
        <v>1.5858860015869101</v>
      </c>
      <c r="G114" s="1">
        <v>-8.1187883485966895E-4</v>
      </c>
      <c r="H114" s="1">
        <v>2.6808575057657402E-5</v>
      </c>
      <c r="I114">
        <v>0</v>
      </c>
      <c r="J114">
        <v>0</v>
      </c>
      <c r="K114">
        <v>0</v>
      </c>
      <c r="L114" s="1">
        <v>3.7267418520059498E-5</v>
      </c>
      <c r="M114">
        <v>0</v>
      </c>
      <c r="N114">
        <v>0</v>
      </c>
      <c r="O114">
        <v>0</v>
      </c>
      <c r="P114">
        <v>0.61123913772975802</v>
      </c>
      <c r="Q114">
        <v>0</v>
      </c>
      <c r="R114">
        <v>0</v>
      </c>
      <c r="S114" s="1">
        <v>1.49911096212653E-5</v>
      </c>
      <c r="T114" s="1">
        <v>-9.11183766718742E-16</v>
      </c>
      <c r="U114">
        <v>14.756136893254601</v>
      </c>
      <c r="V114">
        <v>12.1740658040973</v>
      </c>
      <c r="W114">
        <v>1.8337987647332299</v>
      </c>
      <c r="X114">
        <v>8.4439171898218791E-3</v>
      </c>
      <c r="Y114">
        <v>0</v>
      </c>
      <c r="Z114">
        <v>0.249179548050669</v>
      </c>
      <c r="AA114">
        <v>-0.27739631934835102</v>
      </c>
      <c r="AB114">
        <v>0.16474188943826201</v>
      </c>
      <c r="AC114">
        <v>-0.52389592740069402</v>
      </c>
      <c r="AD114">
        <v>0.85174459859527596</v>
      </c>
      <c r="AE114">
        <v>-3.6289826546326799E-3</v>
      </c>
      <c r="AF114">
        <v>7.1432836727832703E-3</v>
      </c>
      <c r="AG114">
        <v>-0.47695571580995699</v>
      </c>
      <c r="AH114">
        <v>-1.6332432232298799</v>
      </c>
      <c r="AI114">
        <v>-2.4844865798950102</v>
      </c>
      <c r="AJ114">
        <v>-0.58216841638598604</v>
      </c>
      <c r="AK114">
        <v>1.5858860015869101</v>
      </c>
      <c r="AL114" s="1">
        <v>-8.1187883485966895E-4</v>
      </c>
      <c r="AM114" s="1">
        <v>2.6808575057657402E-5</v>
      </c>
      <c r="AN114">
        <v>0</v>
      </c>
      <c r="AO114">
        <v>0</v>
      </c>
      <c r="AP114">
        <v>0</v>
      </c>
      <c r="AQ114" s="1">
        <v>3.7267418520059498E-5</v>
      </c>
      <c r="AR114">
        <v>0</v>
      </c>
      <c r="AS114">
        <v>0</v>
      </c>
      <c r="AT114">
        <v>0</v>
      </c>
      <c r="AU114">
        <v>0.61123913772975802</v>
      </c>
      <c r="AV114">
        <v>0</v>
      </c>
      <c r="AW114">
        <v>0</v>
      </c>
      <c r="AX114" s="1">
        <v>1.49911096212653E-5</v>
      </c>
      <c r="AY114">
        <v>1.0885152378531699E-2</v>
      </c>
      <c r="AZ114">
        <v>4.1303742714226601</v>
      </c>
      <c r="BA114">
        <v>3.85139125250898</v>
      </c>
      <c r="BB114">
        <v>-2.5428542532149301</v>
      </c>
      <c r="BC114">
        <v>4.0308193554420697</v>
      </c>
      <c r="BD114" s="1">
        <v>-9.0026994445908007E-6</v>
      </c>
      <c r="BE114">
        <v>0.24746900645831699</v>
      </c>
      <c r="BF114">
        <v>-0.27623633016000199</v>
      </c>
      <c r="BG114">
        <v>0.163433637876505</v>
      </c>
      <c r="BH114">
        <v>-0.52042119716729296</v>
      </c>
      <c r="BI114">
        <v>0.85385353206424897</v>
      </c>
      <c r="BJ114">
        <v>-1.41446707353042E-3</v>
      </c>
      <c r="BK114">
        <v>9.6913674610118704E-3</v>
      </c>
      <c r="BL114">
        <v>2.44602304883301E-3</v>
      </c>
      <c r="BM114">
        <v>1.05675400683476E-2</v>
      </c>
      <c r="BN114">
        <v>1.08851523785326E-2</v>
      </c>
      <c r="BO114">
        <v>10.6257626218319</v>
      </c>
      <c r="BP114">
        <v>8.3226745515883103</v>
      </c>
      <c r="BQ114">
        <v>4.3766530179481604</v>
      </c>
      <c r="BR114">
        <v>4.0223754382522499</v>
      </c>
      <c r="BS114" s="1">
        <v>9.0026994445908007E-6</v>
      </c>
    </row>
    <row r="115" spans="1:71" x14ac:dyDescent="0.25">
      <c r="A115" t="s">
        <v>184</v>
      </c>
      <c r="B115">
        <v>-0.47695571580995699</v>
      </c>
      <c r="C115">
        <v>-1.6332432232298799</v>
      </c>
      <c r="D115">
        <v>-2.4844865798950102</v>
      </c>
      <c r="E115">
        <v>-0.58216841638598604</v>
      </c>
      <c r="F115">
        <v>1.5858860015869101</v>
      </c>
      <c r="G115" s="1">
        <v>-8.1187883485966895E-4</v>
      </c>
      <c r="H115" s="1">
        <v>2.6808575057657402E-5</v>
      </c>
      <c r="I115">
        <v>0</v>
      </c>
      <c r="J115">
        <v>0</v>
      </c>
      <c r="K115">
        <v>0</v>
      </c>
      <c r="L115" s="1">
        <v>3.7267418520059498E-5</v>
      </c>
      <c r="M115">
        <v>0</v>
      </c>
      <c r="N115">
        <v>0</v>
      </c>
      <c r="O115">
        <v>0</v>
      </c>
      <c r="P115">
        <v>0.61123913772975802</v>
      </c>
      <c r="Q115">
        <v>0</v>
      </c>
      <c r="R115">
        <v>0</v>
      </c>
      <c r="S115" s="1">
        <v>1.49911096212653E-5</v>
      </c>
      <c r="T115" s="1">
        <v>-9.11183766718742E-16</v>
      </c>
      <c r="U115">
        <v>14.756136893254601</v>
      </c>
      <c r="V115">
        <v>12.1740658040973</v>
      </c>
      <c r="W115">
        <v>1.8337987647332299</v>
      </c>
      <c r="X115">
        <v>8.4439171898218791E-3</v>
      </c>
      <c r="Y115">
        <v>0</v>
      </c>
      <c r="Z115">
        <v>0.249179548050669</v>
      </c>
      <c r="AA115">
        <v>-0.27739631934835102</v>
      </c>
      <c r="AB115">
        <v>0.16474188943826201</v>
      </c>
      <c r="AC115">
        <v>-0.52389592740069402</v>
      </c>
      <c r="AD115">
        <v>0.85174459859527596</v>
      </c>
      <c r="AE115">
        <v>-3.6289826546326799E-3</v>
      </c>
      <c r="AF115">
        <v>7.1432836727832703E-3</v>
      </c>
      <c r="AG115">
        <v>-0.47695571580995699</v>
      </c>
      <c r="AH115">
        <v>-1.6332432232298799</v>
      </c>
      <c r="AI115">
        <v>-2.4844865798950102</v>
      </c>
      <c r="AJ115">
        <v>-0.58216841638598604</v>
      </c>
      <c r="AK115">
        <v>1.5858860015869101</v>
      </c>
      <c r="AL115" s="1">
        <v>-8.1187883485966895E-4</v>
      </c>
      <c r="AM115" s="1">
        <v>2.6808575057657402E-5</v>
      </c>
      <c r="AN115">
        <v>0</v>
      </c>
      <c r="AO115">
        <v>0</v>
      </c>
      <c r="AP115">
        <v>0</v>
      </c>
      <c r="AQ115" s="1">
        <v>3.7267418520059498E-5</v>
      </c>
      <c r="AR115">
        <v>0</v>
      </c>
      <c r="AS115">
        <v>0</v>
      </c>
      <c r="AT115">
        <v>0</v>
      </c>
      <c r="AU115">
        <v>0.61123913772975802</v>
      </c>
      <c r="AV115">
        <v>0</v>
      </c>
      <c r="AW115">
        <v>0</v>
      </c>
      <c r="AX115" s="1">
        <v>1.49911096212653E-5</v>
      </c>
      <c r="AY115">
        <v>1.0885152378531699E-2</v>
      </c>
      <c r="AZ115">
        <v>4.1303742714226601</v>
      </c>
      <c r="BA115">
        <v>3.85139125250898</v>
      </c>
      <c r="BB115">
        <v>-2.5428542532149301</v>
      </c>
      <c r="BC115">
        <v>4.0308193554420697</v>
      </c>
      <c r="BD115" s="1">
        <v>-9.0026994445914004E-6</v>
      </c>
      <c r="BE115">
        <v>0.24746900645831699</v>
      </c>
      <c r="BF115">
        <v>-0.27623633016000199</v>
      </c>
      <c r="BG115">
        <v>0.163433637876505</v>
      </c>
      <c r="BH115">
        <v>-0.52042119716729296</v>
      </c>
      <c r="BI115">
        <v>0.85385353206424897</v>
      </c>
      <c r="BJ115">
        <v>-1.41446707353042E-3</v>
      </c>
      <c r="BK115">
        <v>9.6913674610118704E-3</v>
      </c>
      <c r="BL115">
        <v>2.44602304883301E-3</v>
      </c>
      <c r="BM115">
        <v>1.05675400683476E-2</v>
      </c>
      <c r="BN115">
        <v>1.08851523785326E-2</v>
      </c>
      <c r="BO115">
        <v>10.6257626218319</v>
      </c>
      <c r="BP115">
        <v>8.3226745515883103</v>
      </c>
      <c r="BQ115">
        <v>4.3766530179481604</v>
      </c>
      <c r="BR115">
        <v>4.0223754382522499</v>
      </c>
      <c r="BS115" s="1">
        <v>9.0026994445914004E-6</v>
      </c>
    </row>
    <row r="116" spans="1:71" x14ac:dyDescent="0.25">
      <c r="A116" t="s">
        <v>185</v>
      </c>
      <c r="B116">
        <v>-0.47695571580995699</v>
      </c>
      <c r="C116">
        <v>-1.6332432232298799</v>
      </c>
      <c r="D116">
        <v>-2.4844865798950102</v>
      </c>
      <c r="E116">
        <v>-0.58216841638598604</v>
      </c>
      <c r="F116">
        <v>1.5858860015869101</v>
      </c>
      <c r="G116" s="1">
        <v>-8.1187883485966895E-4</v>
      </c>
      <c r="H116" s="1">
        <v>2.6808575057657402E-5</v>
      </c>
      <c r="I116">
        <v>0</v>
      </c>
      <c r="J116">
        <v>0</v>
      </c>
      <c r="K116">
        <v>0</v>
      </c>
      <c r="L116" s="1">
        <v>3.7267418520059498E-5</v>
      </c>
      <c r="M116">
        <v>0</v>
      </c>
      <c r="N116">
        <v>0</v>
      </c>
      <c r="O116">
        <v>0</v>
      </c>
      <c r="P116">
        <v>0.61123913772975802</v>
      </c>
      <c r="Q116">
        <v>0</v>
      </c>
      <c r="R116">
        <v>0</v>
      </c>
      <c r="S116" s="1">
        <v>1.49911096212653E-5</v>
      </c>
      <c r="T116" s="1">
        <v>-9.11183766718742E-16</v>
      </c>
      <c r="U116">
        <v>14.756136893254601</v>
      </c>
      <c r="V116">
        <v>12.1740658040973</v>
      </c>
      <c r="W116">
        <v>1.8337987647332299</v>
      </c>
      <c r="X116">
        <v>8.4439171898218791E-3</v>
      </c>
      <c r="Y116">
        <v>0</v>
      </c>
      <c r="Z116">
        <v>0.249179548050669</v>
      </c>
      <c r="AA116">
        <v>-0.27739631934835102</v>
      </c>
      <c r="AB116">
        <v>0.16474188943826201</v>
      </c>
      <c r="AC116">
        <v>-0.52389592740069402</v>
      </c>
      <c r="AD116">
        <v>0.85174459859527596</v>
      </c>
      <c r="AE116">
        <v>-3.6289826546326799E-3</v>
      </c>
      <c r="AF116">
        <v>7.1432836727832703E-3</v>
      </c>
      <c r="AG116">
        <v>-0.47695571580995699</v>
      </c>
      <c r="AH116">
        <v>-1.6332432232298799</v>
      </c>
      <c r="AI116">
        <v>-2.4844865798950102</v>
      </c>
      <c r="AJ116">
        <v>-0.58216841638598604</v>
      </c>
      <c r="AK116">
        <v>1.5858860015869101</v>
      </c>
      <c r="AL116" s="1">
        <v>-8.1187883485966895E-4</v>
      </c>
      <c r="AM116" s="1">
        <v>2.6808575057657402E-5</v>
      </c>
      <c r="AN116">
        <v>0</v>
      </c>
      <c r="AO116">
        <v>0</v>
      </c>
      <c r="AP116">
        <v>0</v>
      </c>
      <c r="AQ116" s="1">
        <v>3.7267418520059498E-5</v>
      </c>
      <c r="AR116">
        <v>0</v>
      </c>
      <c r="AS116">
        <v>0</v>
      </c>
      <c r="AT116">
        <v>0</v>
      </c>
      <c r="AU116">
        <v>0.61123913772975802</v>
      </c>
      <c r="AV116">
        <v>0</v>
      </c>
      <c r="AW116">
        <v>0</v>
      </c>
      <c r="AX116" s="1">
        <v>1.49911096212653E-5</v>
      </c>
      <c r="AY116">
        <v>1.0885152378531699E-2</v>
      </c>
      <c r="AZ116">
        <v>4.1303742714226601</v>
      </c>
      <c r="BA116">
        <v>3.85139125250898</v>
      </c>
      <c r="BB116">
        <v>-2.5428542532149301</v>
      </c>
      <c r="BC116">
        <v>4.0308193554420697</v>
      </c>
      <c r="BD116" s="1">
        <v>-9.0026994445927608E-6</v>
      </c>
      <c r="BE116">
        <v>0.24746900645831699</v>
      </c>
      <c r="BF116">
        <v>-0.27623633016000199</v>
      </c>
      <c r="BG116">
        <v>0.163433637876505</v>
      </c>
      <c r="BH116">
        <v>-0.52042119716729296</v>
      </c>
      <c r="BI116">
        <v>0.85385353206424897</v>
      </c>
      <c r="BJ116">
        <v>-1.41446707353042E-3</v>
      </c>
      <c r="BK116">
        <v>9.6913674610118704E-3</v>
      </c>
      <c r="BL116">
        <v>2.44602304883301E-3</v>
      </c>
      <c r="BM116">
        <v>1.05675400683476E-2</v>
      </c>
      <c r="BN116">
        <v>1.08851523785326E-2</v>
      </c>
      <c r="BO116">
        <v>10.6257626218319</v>
      </c>
      <c r="BP116">
        <v>8.3226745515883103</v>
      </c>
      <c r="BQ116">
        <v>4.3766530179481604</v>
      </c>
      <c r="BR116">
        <v>4.0223754382522499</v>
      </c>
      <c r="BS116" s="1">
        <v>9.0026994445927608E-6</v>
      </c>
    </row>
    <row r="117" spans="1:71" x14ac:dyDescent="0.25">
      <c r="A117" t="s">
        <v>186</v>
      </c>
      <c r="B117">
        <v>-0.47778350511659701</v>
      </c>
      <c r="C117">
        <v>-1.6328507862486701</v>
      </c>
      <c r="D117">
        <v>-2.48393726348877</v>
      </c>
      <c r="E117">
        <v>-0.58315451562914999</v>
      </c>
      <c r="F117">
        <v>1.58583784103393</v>
      </c>
      <c r="G117" s="1">
        <v>-8.2427660097294999E-4</v>
      </c>
      <c r="H117">
        <v>-3.9340060204267502E-2</v>
      </c>
      <c r="I117">
        <v>2.2352185100317001E-2</v>
      </c>
      <c r="J117">
        <v>2.5890665128827099E-2</v>
      </c>
      <c r="K117">
        <v>-5.2823670208454E-2</v>
      </c>
      <c r="L117" s="1">
        <v>6.4946645101043897E-15</v>
      </c>
      <c r="M117">
        <v>0</v>
      </c>
      <c r="N117">
        <v>-1.07682164532598</v>
      </c>
      <c r="O117">
        <v>0.61244365869290096</v>
      </c>
      <c r="P117">
        <v>0.61123913772975802</v>
      </c>
      <c r="Q117">
        <v>-1.39626340159546</v>
      </c>
      <c r="R117">
        <v>-1.1272468957202401E-3</v>
      </c>
      <c r="S117" s="1">
        <v>1.49911096212653E-5</v>
      </c>
      <c r="T117">
        <v>-2.68103671597326</v>
      </c>
      <c r="U117">
        <v>16.741682738241</v>
      </c>
      <c r="V117">
        <v>13.915467745677301</v>
      </c>
      <c r="W117">
        <v>1.5960548669721699</v>
      </c>
      <c r="X117">
        <v>-1.28714469139753E-2</v>
      </c>
      <c r="Y117" s="1">
        <v>2.1081214311013201E-4</v>
      </c>
      <c r="Z117">
        <v>0.24906639216120699</v>
      </c>
      <c r="AA117">
        <v>-0.27766979795090502</v>
      </c>
      <c r="AB117">
        <v>0.164956090643023</v>
      </c>
      <c r="AC117">
        <v>-0.52354584935145398</v>
      </c>
      <c r="AD117">
        <v>0.85196014281853005</v>
      </c>
      <c r="AE117">
        <v>-3.6278134390161599E-3</v>
      </c>
      <c r="AF117">
        <v>7.1061695128511399E-3</v>
      </c>
      <c r="AG117">
        <v>-0.47778350511659701</v>
      </c>
      <c r="AH117">
        <v>-1.6328507862486701</v>
      </c>
      <c r="AI117">
        <v>-2.48393726348877</v>
      </c>
      <c r="AJ117">
        <v>-0.58315451562914999</v>
      </c>
      <c r="AK117">
        <v>1.58583784103393</v>
      </c>
      <c r="AL117" s="1">
        <v>-8.2427660097294999E-4</v>
      </c>
      <c r="AM117">
        <v>-3.9340060204267502E-2</v>
      </c>
      <c r="AN117">
        <v>2.2352185100317001E-2</v>
      </c>
      <c r="AO117">
        <v>2.5890665128827099E-2</v>
      </c>
      <c r="AP117">
        <v>-5.2823670208454E-2</v>
      </c>
      <c r="AQ117" s="1">
        <v>6.4946645101043897E-15</v>
      </c>
      <c r="AR117">
        <v>0</v>
      </c>
      <c r="AS117">
        <v>-1.07682164532598</v>
      </c>
      <c r="AT117">
        <v>0.61244365869290096</v>
      </c>
      <c r="AU117">
        <v>0.61123913772975802</v>
      </c>
      <c r="AV117">
        <v>-1.39626340159546</v>
      </c>
      <c r="AW117">
        <v>-1.1272468957202401E-3</v>
      </c>
      <c r="AX117" s="1">
        <v>1.49911096212653E-5</v>
      </c>
      <c r="AY117">
        <v>-0.48586825577714599</v>
      </c>
      <c r="AZ117">
        <v>4.24839750099183</v>
      </c>
      <c r="BA117">
        <v>3.7455115685937201</v>
      </c>
      <c r="BB117">
        <v>-2.8513978875455499</v>
      </c>
      <c r="BC117">
        <v>4.0750431220012304</v>
      </c>
      <c r="BD117">
        <v>1.9548428898557698E-3</v>
      </c>
      <c r="BE117">
        <v>0.24735796349663899</v>
      </c>
      <c r="BF117">
        <v>-0.27650742638243703</v>
      </c>
      <c r="BG117">
        <v>0.16364655529643199</v>
      </c>
      <c r="BH117">
        <v>-0.52007293679315503</v>
      </c>
      <c r="BI117">
        <v>0.85406607253964795</v>
      </c>
      <c r="BJ117">
        <v>-1.4120970534849701E-3</v>
      </c>
      <c r="BK117">
        <v>9.6586817917870202E-3</v>
      </c>
      <c r="BL117">
        <v>2.44636600837111E-3</v>
      </c>
      <c r="BM117">
        <v>1.05680356977752E-2</v>
      </c>
      <c r="BN117">
        <v>2.1951684601961099</v>
      </c>
      <c r="BO117">
        <v>12.493285237249101</v>
      </c>
      <c r="BP117">
        <v>10.169956177083501</v>
      </c>
      <c r="BQ117">
        <v>4.4474527545177196</v>
      </c>
      <c r="BR117">
        <v>4.0879145689152097</v>
      </c>
      <c r="BS117">
        <v>1.7440307467456401E-3</v>
      </c>
    </row>
    <row r="118" spans="1:71" x14ac:dyDescent="0.25">
      <c r="A118" t="s">
        <v>187</v>
      </c>
      <c r="B118">
        <v>-0.47778350511659701</v>
      </c>
      <c r="C118">
        <v>-1.6328507862486701</v>
      </c>
      <c r="D118">
        <v>-2.48393726348877</v>
      </c>
      <c r="E118">
        <v>-0.58315451562914999</v>
      </c>
      <c r="F118">
        <v>1.58583784103393</v>
      </c>
      <c r="G118" s="1">
        <v>-8.2427660097294999E-4</v>
      </c>
      <c r="H118">
        <v>-3.9340060204267502E-2</v>
      </c>
      <c r="I118">
        <v>2.2352185100317001E-2</v>
      </c>
      <c r="J118">
        <v>2.5890665128827099E-2</v>
      </c>
      <c r="K118">
        <v>-5.2823670208454E-2</v>
      </c>
      <c r="L118" s="1">
        <v>6.4946645101043897E-15</v>
      </c>
      <c r="M118">
        <v>0</v>
      </c>
      <c r="N118">
        <v>-1.07682164532598</v>
      </c>
      <c r="O118">
        <v>0.61244365869290096</v>
      </c>
      <c r="P118">
        <v>0.61123913772975802</v>
      </c>
      <c r="Q118">
        <v>-1.39626340159546</v>
      </c>
      <c r="R118">
        <v>-1.1272468957202401E-3</v>
      </c>
      <c r="S118" s="1">
        <v>1.49911096212653E-5</v>
      </c>
      <c r="T118">
        <v>-2.68103671597326</v>
      </c>
      <c r="U118">
        <v>16.741682738241</v>
      </c>
      <c r="V118">
        <v>13.915467745677301</v>
      </c>
      <c r="W118">
        <v>1.5960548669721699</v>
      </c>
      <c r="X118">
        <v>-1.28714469139753E-2</v>
      </c>
      <c r="Y118" s="1">
        <v>2.1081214311013201E-4</v>
      </c>
      <c r="Z118">
        <v>0.24906639216120699</v>
      </c>
      <c r="AA118">
        <v>-0.27766979795090502</v>
      </c>
      <c r="AB118">
        <v>0.164956090643023</v>
      </c>
      <c r="AC118">
        <v>-0.52354584935145398</v>
      </c>
      <c r="AD118">
        <v>0.85196014281853005</v>
      </c>
      <c r="AE118">
        <v>-3.6278134390161599E-3</v>
      </c>
      <c r="AF118">
        <v>7.1061695128511399E-3</v>
      </c>
      <c r="AG118">
        <v>-0.47778350511659701</v>
      </c>
      <c r="AH118">
        <v>-1.6328507862486701</v>
      </c>
      <c r="AI118">
        <v>-2.48393726348877</v>
      </c>
      <c r="AJ118">
        <v>-0.58315451562914999</v>
      </c>
      <c r="AK118">
        <v>1.58583784103393</v>
      </c>
      <c r="AL118" s="1">
        <v>-8.2427660097294999E-4</v>
      </c>
      <c r="AM118">
        <v>-3.9340060204267502E-2</v>
      </c>
      <c r="AN118">
        <v>2.2352185100317001E-2</v>
      </c>
      <c r="AO118">
        <v>2.5890665128827099E-2</v>
      </c>
      <c r="AP118">
        <v>-5.2823670208454E-2</v>
      </c>
      <c r="AQ118" s="1">
        <v>6.4946645101043897E-15</v>
      </c>
      <c r="AR118">
        <v>0</v>
      </c>
      <c r="AS118">
        <v>-1.07682164532598</v>
      </c>
      <c r="AT118">
        <v>0.61244365869290096</v>
      </c>
      <c r="AU118">
        <v>0.61123913772975802</v>
      </c>
      <c r="AV118">
        <v>-1.39626340159546</v>
      </c>
      <c r="AW118">
        <v>-1.1272468957202401E-3</v>
      </c>
      <c r="AX118" s="1">
        <v>1.49911096212653E-5</v>
      </c>
      <c r="AY118">
        <v>-0.48586825577714599</v>
      </c>
      <c r="AZ118">
        <v>4.24839750099183</v>
      </c>
      <c r="BA118">
        <v>3.7455115685937201</v>
      </c>
      <c r="BB118">
        <v>-2.8513978875455499</v>
      </c>
      <c r="BC118">
        <v>4.0750431220012304</v>
      </c>
      <c r="BD118">
        <v>1.9548428898557698E-3</v>
      </c>
      <c r="BE118">
        <v>0.24735796349663899</v>
      </c>
      <c r="BF118">
        <v>-0.27650742638243703</v>
      </c>
      <c r="BG118">
        <v>0.16364655529643199</v>
      </c>
      <c r="BH118">
        <v>-0.52007293679315503</v>
      </c>
      <c r="BI118">
        <v>0.85406607253964795</v>
      </c>
      <c r="BJ118">
        <v>-1.4120970534849701E-3</v>
      </c>
      <c r="BK118">
        <v>9.6586817917870202E-3</v>
      </c>
      <c r="BL118">
        <v>2.44636600837111E-3</v>
      </c>
      <c r="BM118">
        <v>1.05680356977752E-2</v>
      </c>
      <c r="BN118">
        <v>2.1951684601961099</v>
      </c>
      <c r="BO118">
        <v>12.493285237249101</v>
      </c>
      <c r="BP118">
        <v>10.169956177083501</v>
      </c>
      <c r="BQ118">
        <v>4.4474527545177196</v>
      </c>
      <c r="BR118">
        <v>4.0879145689152097</v>
      </c>
      <c r="BS118">
        <v>1.7440307467456401E-3</v>
      </c>
    </row>
    <row r="119" spans="1:71" x14ac:dyDescent="0.25">
      <c r="A119" t="s">
        <v>188</v>
      </c>
      <c r="B119">
        <v>-0.47778350511659701</v>
      </c>
      <c r="C119">
        <v>-1.6328507862486701</v>
      </c>
      <c r="D119">
        <v>-2.48393726348877</v>
      </c>
      <c r="E119">
        <v>-0.58315451562914999</v>
      </c>
      <c r="F119">
        <v>1.58583784103393</v>
      </c>
      <c r="G119" s="1">
        <v>-8.2427660097294999E-4</v>
      </c>
      <c r="H119">
        <v>-3.9340060204267502E-2</v>
      </c>
      <c r="I119">
        <v>2.2352185100317001E-2</v>
      </c>
      <c r="J119">
        <v>2.5890665128827099E-2</v>
      </c>
      <c r="K119">
        <v>-5.2823670208454E-2</v>
      </c>
      <c r="L119" s="1">
        <v>6.4946645101043897E-15</v>
      </c>
      <c r="M119">
        <v>0</v>
      </c>
      <c r="N119">
        <v>-1.07682164532598</v>
      </c>
      <c r="O119">
        <v>0.61244365869290096</v>
      </c>
      <c r="P119">
        <v>0.61123913772975802</v>
      </c>
      <c r="Q119">
        <v>-1.39626340159546</v>
      </c>
      <c r="R119">
        <v>-1.1272468957202401E-3</v>
      </c>
      <c r="S119" s="1">
        <v>1.49911096212653E-5</v>
      </c>
      <c r="T119">
        <v>-2.68103671597326</v>
      </c>
      <c r="U119">
        <v>16.741682738241</v>
      </c>
      <c r="V119">
        <v>13.915467745677301</v>
      </c>
      <c r="W119">
        <v>1.5960548669721699</v>
      </c>
      <c r="X119">
        <v>-1.28714469139753E-2</v>
      </c>
      <c r="Y119" s="1">
        <v>2.1081214311013201E-4</v>
      </c>
      <c r="Z119">
        <v>0.24906639216120699</v>
      </c>
      <c r="AA119">
        <v>-0.27766979795090502</v>
      </c>
      <c r="AB119">
        <v>0.164956090643023</v>
      </c>
      <c r="AC119">
        <v>-0.52354584935145398</v>
      </c>
      <c r="AD119">
        <v>0.85196014281853005</v>
      </c>
      <c r="AE119">
        <v>-3.6278134390161599E-3</v>
      </c>
      <c r="AF119">
        <v>7.1061695128511399E-3</v>
      </c>
      <c r="AG119">
        <v>-0.47778350511659701</v>
      </c>
      <c r="AH119">
        <v>-1.6328507862486701</v>
      </c>
      <c r="AI119">
        <v>-2.48393726348877</v>
      </c>
      <c r="AJ119">
        <v>-0.58315451562914999</v>
      </c>
      <c r="AK119">
        <v>1.58583784103393</v>
      </c>
      <c r="AL119" s="1">
        <v>-8.2427660097294999E-4</v>
      </c>
      <c r="AM119">
        <v>-3.9340060204267502E-2</v>
      </c>
      <c r="AN119">
        <v>2.2352185100317001E-2</v>
      </c>
      <c r="AO119">
        <v>2.5890665128827099E-2</v>
      </c>
      <c r="AP119">
        <v>-5.2823670208454E-2</v>
      </c>
      <c r="AQ119" s="1">
        <v>6.4946645101043897E-15</v>
      </c>
      <c r="AR119">
        <v>0</v>
      </c>
      <c r="AS119">
        <v>-1.07682164532598</v>
      </c>
      <c r="AT119">
        <v>0.61244365869290096</v>
      </c>
      <c r="AU119">
        <v>0.61123913772975802</v>
      </c>
      <c r="AV119">
        <v>-1.39626340159546</v>
      </c>
      <c r="AW119">
        <v>-1.1272468957202401E-3</v>
      </c>
      <c r="AX119" s="1">
        <v>1.49911096212653E-5</v>
      </c>
      <c r="AY119">
        <v>-0.48586825577714599</v>
      </c>
      <c r="AZ119">
        <v>4.24839750099183</v>
      </c>
      <c r="BA119">
        <v>3.7455115685937201</v>
      </c>
      <c r="BB119">
        <v>-2.8513978875455499</v>
      </c>
      <c r="BC119">
        <v>4.0750431220012304</v>
      </c>
      <c r="BD119">
        <v>1.9548428898557698E-3</v>
      </c>
      <c r="BE119">
        <v>0.24735796349663899</v>
      </c>
      <c r="BF119">
        <v>-0.27650742638243703</v>
      </c>
      <c r="BG119">
        <v>0.16364655529643199</v>
      </c>
      <c r="BH119">
        <v>-0.52007293679315503</v>
      </c>
      <c r="BI119">
        <v>0.85406607253964795</v>
      </c>
      <c r="BJ119">
        <v>-1.4120970534849701E-3</v>
      </c>
      <c r="BK119">
        <v>9.6586817917870202E-3</v>
      </c>
      <c r="BL119">
        <v>2.44636600837111E-3</v>
      </c>
      <c r="BM119">
        <v>1.05680356977752E-2</v>
      </c>
      <c r="BN119">
        <v>2.1951684601961099</v>
      </c>
      <c r="BO119">
        <v>12.493285237249101</v>
      </c>
      <c r="BP119">
        <v>10.169956177083501</v>
      </c>
      <c r="BQ119">
        <v>4.4474527545177196</v>
      </c>
      <c r="BR119">
        <v>4.0879145689152097</v>
      </c>
      <c r="BS119">
        <v>1.7440307467456401E-3</v>
      </c>
    </row>
    <row r="120" spans="1:71" x14ac:dyDescent="0.25">
      <c r="A120" t="s">
        <v>189</v>
      </c>
      <c r="B120">
        <v>-0.47778350511659701</v>
      </c>
      <c r="C120">
        <v>-1.6328507862486701</v>
      </c>
      <c r="D120">
        <v>-2.48393726348877</v>
      </c>
      <c r="E120">
        <v>-0.58315451562914999</v>
      </c>
      <c r="F120">
        <v>1.58583784103393</v>
      </c>
      <c r="G120" s="1">
        <v>-8.2427660097294999E-4</v>
      </c>
      <c r="H120">
        <v>-3.9340060204267502E-2</v>
      </c>
      <c r="I120">
        <v>2.2352185100317001E-2</v>
      </c>
      <c r="J120">
        <v>2.5890665128827099E-2</v>
      </c>
      <c r="K120">
        <v>-5.2823670208454E-2</v>
      </c>
      <c r="L120" s="1">
        <v>6.4946645101043897E-15</v>
      </c>
      <c r="M120">
        <v>0</v>
      </c>
      <c r="N120">
        <v>-1.07682164532598</v>
      </c>
      <c r="O120">
        <v>0.61244365869290096</v>
      </c>
      <c r="P120">
        <v>0.61123913772975802</v>
      </c>
      <c r="Q120">
        <v>-1.39626340159546</v>
      </c>
      <c r="R120">
        <v>-1.1272468957202401E-3</v>
      </c>
      <c r="S120" s="1">
        <v>1.49911096212653E-5</v>
      </c>
      <c r="T120">
        <v>-2.68103671597326</v>
      </c>
      <c r="U120">
        <v>16.741682738241</v>
      </c>
      <c r="V120">
        <v>13.915467745677301</v>
      </c>
      <c r="W120">
        <v>1.5960548669721699</v>
      </c>
      <c r="X120">
        <v>-1.28714469139753E-2</v>
      </c>
      <c r="Y120" s="1">
        <v>2.1081214311013201E-4</v>
      </c>
      <c r="Z120">
        <v>0.24906639216120699</v>
      </c>
      <c r="AA120">
        <v>-0.27766979795090502</v>
      </c>
      <c r="AB120">
        <v>0.164956090643023</v>
      </c>
      <c r="AC120">
        <v>-0.52354584935145398</v>
      </c>
      <c r="AD120">
        <v>0.85196014281853005</v>
      </c>
      <c r="AE120">
        <v>-3.6278134390161599E-3</v>
      </c>
      <c r="AF120">
        <v>7.1061695128511399E-3</v>
      </c>
      <c r="AG120">
        <v>-0.47778350511659701</v>
      </c>
      <c r="AH120">
        <v>-1.6328507862486701</v>
      </c>
      <c r="AI120">
        <v>-2.48393726348877</v>
      </c>
      <c r="AJ120">
        <v>-0.58315451562914999</v>
      </c>
      <c r="AK120">
        <v>1.58583784103393</v>
      </c>
      <c r="AL120" s="1">
        <v>-8.2427660097294999E-4</v>
      </c>
      <c r="AM120">
        <v>-3.9340060204267502E-2</v>
      </c>
      <c r="AN120">
        <v>2.2352185100317001E-2</v>
      </c>
      <c r="AO120">
        <v>2.5890665128827099E-2</v>
      </c>
      <c r="AP120">
        <v>-5.2823670208454E-2</v>
      </c>
      <c r="AQ120" s="1">
        <v>6.4946645101043897E-15</v>
      </c>
      <c r="AR120">
        <v>0</v>
      </c>
      <c r="AS120">
        <v>-1.07682164532598</v>
      </c>
      <c r="AT120">
        <v>0.61244365869290096</v>
      </c>
      <c r="AU120">
        <v>0.61123913772975802</v>
      </c>
      <c r="AV120">
        <v>-1.39626340159546</v>
      </c>
      <c r="AW120">
        <v>-1.1272468957202401E-3</v>
      </c>
      <c r="AX120" s="1">
        <v>1.49911096212653E-5</v>
      </c>
      <c r="AY120">
        <v>-0.48586825577714599</v>
      </c>
      <c r="AZ120">
        <v>4.24839750099183</v>
      </c>
      <c r="BA120">
        <v>3.7455115685937201</v>
      </c>
      <c r="BB120">
        <v>-2.8513978875455499</v>
      </c>
      <c r="BC120">
        <v>4.0750431220012304</v>
      </c>
      <c r="BD120">
        <v>1.9548428898557698E-3</v>
      </c>
      <c r="BE120">
        <v>0.24735796349663899</v>
      </c>
      <c r="BF120">
        <v>-0.27650742638243703</v>
      </c>
      <c r="BG120">
        <v>0.16364655529643199</v>
      </c>
      <c r="BH120">
        <v>-0.52007293679315503</v>
      </c>
      <c r="BI120">
        <v>0.85406607253964795</v>
      </c>
      <c r="BJ120">
        <v>-1.4120970534849701E-3</v>
      </c>
      <c r="BK120">
        <v>9.6586817917870202E-3</v>
      </c>
      <c r="BL120">
        <v>2.44636600837111E-3</v>
      </c>
      <c r="BM120">
        <v>1.05680356977752E-2</v>
      </c>
      <c r="BN120">
        <v>2.1951684601961099</v>
      </c>
      <c r="BO120">
        <v>12.493285237249101</v>
      </c>
      <c r="BP120">
        <v>10.169956177083501</v>
      </c>
      <c r="BQ120">
        <v>4.4474527545177196</v>
      </c>
      <c r="BR120">
        <v>4.0879145689152097</v>
      </c>
      <c r="BS120">
        <v>1.7440307467456401E-3</v>
      </c>
    </row>
    <row r="121" spans="1:71" x14ac:dyDescent="0.25">
      <c r="A121" t="s">
        <v>190</v>
      </c>
      <c r="B121">
        <v>-0.47778350511659701</v>
      </c>
      <c r="C121">
        <v>-1.6328507862486701</v>
      </c>
      <c r="D121">
        <v>-2.48393726348877</v>
      </c>
      <c r="E121">
        <v>-0.58315451562914999</v>
      </c>
      <c r="F121">
        <v>1.58583784103393</v>
      </c>
      <c r="G121" s="1">
        <v>-8.2427660097294999E-4</v>
      </c>
      <c r="H121">
        <v>-3.9340060204267502E-2</v>
      </c>
      <c r="I121">
        <v>2.2352185100317001E-2</v>
      </c>
      <c r="J121">
        <v>2.5890665128827099E-2</v>
      </c>
      <c r="K121">
        <v>-5.2823670208454E-2</v>
      </c>
      <c r="L121" s="1">
        <v>6.4946645101043897E-15</v>
      </c>
      <c r="M121">
        <v>0</v>
      </c>
      <c r="N121">
        <v>-1.07682164532598</v>
      </c>
      <c r="O121">
        <v>0.61244365869290096</v>
      </c>
      <c r="P121">
        <v>0.61123913772975802</v>
      </c>
      <c r="Q121">
        <v>-1.39626340159546</v>
      </c>
      <c r="R121">
        <v>-1.1272468957202401E-3</v>
      </c>
      <c r="S121" s="1">
        <v>1.49911096212653E-5</v>
      </c>
      <c r="T121">
        <v>-2.68103671597326</v>
      </c>
      <c r="U121">
        <v>16.741682738241</v>
      </c>
      <c r="V121">
        <v>13.915467745677301</v>
      </c>
      <c r="W121">
        <v>1.5960548669721699</v>
      </c>
      <c r="X121">
        <v>-1.28714469139753E-2</v>
      </c>
      <c r="Y121" s="1">
        <v>2.1081214311013201E-4</v>
      </c>
      <c r="Z121">
        <v>0.24906639216120699</v>
      </c>
      <c r="AA121">
        <v>-0.27766979795090502</v>
      </c>
      <c r="AB121">
        <v>0.164956090643023</v>
      </c>
      <c r="AC121">
        <v>-0.52354584935145398</v>
      </c>
      <c r="AD121">
        <v>0.85196014281853005</v>
      </c>
      <c r="AE121">
        <v>-3.6278134390161599E-3</v>
      </c>
      <c r="AF121">
        <v>7.1061695128511399E-3</v>
      </c>
      <c r="AG121">
        <v>-0.47778350511659701</v>
      </c>
      <c r="AH121">
        <v>-1.6328507862486701</v>
      </c>
      <c r="AI121">
        <v>-2.48393726348877</v>
      </c>
      <c r="AJ121">
        <v>-0.58315451562914999</v>
      </c>
      <c r="AK121">
        <v>1.58583784103393</v>
      </c>
      <c r="AL121" s="1">
        <v>-8.2427660097294999E-4</v>
      </c>
      <c r="AM121">
        <v>-3.9340060204267502E-2</v>
      </c>
      <c r="AN121">
        <v>2.2352185100317001E-2</v>
      </c>
      <c r="AO121">
        <v>2.5890665128827099E-2</v>
      </c>
      <c r="AP121">
        <v>-5.2823670208454E-2</v>
      </c>
      <c r="AQ121" s="1">
        <v>6.4946645101043897E-15</v>
      </c>
      <c r="AR121">
        <v>0</v>
      </c>
      <c r="AS121">
        <v>-1.07682164532598</v>
      </c>
      <c r="AT121">
        <v>0.61244365869290096</v>
      </c>
      <c r="AU121">
        <v>0.61123913772975802</v>
      </c>
      <c r="AV121">
        <v>-1.39626340159546</v>
      </c>
      <c r="AW121">
        <v>-1.1272468957202401E-3</v>
      </c>
      <c r="AX121" s="1">
        <v>1.49911096212653E-5</v>
      </c>
      <c r="AY121">
        <v>-0.48586825577714599</v>
      </c>
      <c r="AZ121">
        <v>4.24839750099183</v>
      </c>
      <c r="BA121">
        <v>3.7455115685937201</v>
      </c>
      <c r="BB121">
        <v>-2.8513978875455499</v>
      </c>
      <c r="BC121">
        <v>4.0750431220012304</v>
      </c>
      <c r="BD121">
        <v>1.9548428898557698E-3</v>
      </c>
      <c r="BE121">
        <v>0.24735796349663899</v>
      </c>
      <c r="BF121">
        <v>-0.27650742638243703</v>
      </c>
      <c r="BG121">
        <v>0.16364655529643199</v>
      </c>
      <c r="BH121">
        <v>-0.52007293679315503</v>
      </c>
      <c r="BI121">
        <v>0.85406607253964795</v>
      </c>
      <c r="BJ121">
        <v>-1.4120970534849701E-3</v>
      </c>
      <c r="BK121">
        <v>9.6586817917870202E-3</v>
      </c>
      <c r="BL121">
        <v>2.44636600837111E-3</v>
      </c>
      <c r="BM121">
        <v>1.05680356977752E-2</v>
      </c>
      <c r="BN121">
        <v>2.1951684601961099</v>
      </c>
      <c r="BO121">
        <v>12.493285237249101</v>
      </c>
      <c r="BP121">
        <v>10.169956177083501</v>
      </c>
      <c r="BQ121">
        <v>4.4474527545177196</v>
      </c>
      <c r="BR121">
        <v>4.0879145689152097</v>
      </c>
      <c r="BS121">
        <v>1.7440307467456401E-3</v>
      </c>
    </row>
    <row r="122" spans="1:71" x14ac:dyDescent="0.25">
      <c r="A122" t="s">
        <v>191</v>
      </c>
      <c r="B122">
        <v>-0.48751002946962502</v>
      </c>
      <c r="C122">
        <v>-1.6273843250670299</v>
      </c>
      <c r="D122">
        <v>-2.4775533676147399</v>
      </c>
      <c r="E122">
        <v>-0.59619505823168994</v>
      </c>
      <c r="F122">
        <v>1.58583784103393</v>
      </c>
      <c r="G122" s="1">
        <v>-8.0043474306279395E-4</v>
      </c>
      <c r="H122">
        <v>-0.15449778735637601</v>
      </c>
      <c r="I122">
        <v>8.6913391947746096E-2</v>
      </c>
      <c r="J122">
        <v>0.10323245078325199</v>
      </c>
      <c r="K122">
        <v>-0.19358564913272799</v>
      </c>
      <c r="L122" s="1">
        <v>-2.25689029321075E-4</v>
      </c>
      <c r="M122">
        <v>0</v>
      </c>
      <c r="N122">
        <v>-1.07682164532599</v>
      </c>
      <c r="O122">
        <v>0.61244365869290196</v>
      </c>
      <c r="P122">
        <v>0.61123913772975802</v>
      </c>
      <c r="Q122">
        <v>-1.39626340159546</v>
      </c>
      <c r="R122">
        <v>-1.1272468957202601E-3</v>
      </c>
      <c r="S122" s="1">
        <v>1.49911096212653E-5</v>
      </c>
      <c r="T122">
        <v>-2.69472008557161</v>
      </c>
      <c r="U122">
        <v>16.723224135410899</v>
      </c>
      <c r="V122">
        <v>14.0830388283561</v>
      </c>
      <c r="W122">
        <v>1.5964866157527999</v>
      </c>
      <c r="X122">
        <v>-1.3153774526146101E-2</v>
      </c>
      <c r="Y122" s="1">
        <v>2.1081794782304501E-4</v>
      </c>
      <c r="Z122">
        <v>0.24757108299740499</v>
      </c>
      <c r="AA122">
        <v>-0.28074562281016602</v>
      </c>
      <c r="AB122">
        <v>0.16761983261661401</v>
      </c>
      <c r="AC122">
        <v>-0.51934941896420705</v>
      </c>
      <c r="AD122">
        <v>0.85452951591707305</v>
      </c>
      <c r="AE122">
        <v>-3.1802419336772799E-3</v>
      </c>
      <c r="AF122">
        <v>6.73598614272637E-3</v>
      </c>
      <c r="AG122">
        <v>-0.48751002946962502</v>
      </c>
      <c r="AH122">
        <v>-1.6273843250670299</v>
      </c>
      <c r="AI122">
        <v>-2.4775533676147399</v>
      </c>
      <c r="AJ122">
        <v>-0.59619505823168994</v>
      </c>
      <c r="AK122">
        <v>1.58583784103393</v>
      </c>
      <c r="AL122" s="1">
        <v>-8.0043474306279395E-4</v>
      </c>
      <c r="AM122">
        <v>-0.15449778735637601</v>
      </c>
      <c r="AN122">
        <v>8.6913391947746096E-2</v>
      </c>
      <c r="AO122">
        <v>0.10323245078325199</v>
      </c>
      <c r="AP122">
        <v>-0.19358564913272799</v>
      </c>
      <c r="AQ122" s="1">
        <v>-2.25689029321075E-4</v>
      </c>
      <c r="AR122">
        <v>0</v>
      </c>
      <c r="AS122">
        <v>-1.07682164532599</v>
      </c>
      <c r="AT122">
        <v>0.61244365869290196</v>
      </c>
      <c r="AU122">
        <v>0.61123913772975802</v>
      </c>
      <c r="AV122">
        <v>-1.39626340159546</v>
      </c>
      <c r="AW122">
        <v>-1.1272468957202601E-3</v>
      </c>
      <c r="AX122" s="1">
        <v>1.49911096212653E-5</v>
      </c>
      <c r="AY122">
        <v>-0.48578196729212603</v>
      </c>
      <c r="AZ122">
        <v>4.3287054713897604</v>
      </c>
      <c r="BA122">
        <v>3.8492826164954299</v>
      </c>
      <c r="BB122">
        <v>-2.8516560658855901</v>
      </c>
      <c r="BC122">
        <v>4.0808708394878996</v>
      </c>
      <c r="BD122">
        <v>1.9544867930926199E-3</v>
      </c>
      <c r="BE122">
        <v>0.24588982198769599</v>
      </c>
      <c r="BF122">
        <v>-0.279553957115245</v>
      </c>
      <c r="BG122">
        <v>0.16629497771934301</v>
      </c>
      <c r="BH122">
        <v>-0.51590102963589701</v>
      </c>
      <c r="BI122">
        <v>0.85659669339865196</v>
      </c>
      <c r="BJ122" s="1">
        <v>-9.4891197834243602E-4</v>
      </c>
      <c r="BK122">
        <v>9.3451615915999004E-3</v>
      </c>
      <c r="BL122">
        <v>2.4498905986547401E-3</v>
      </c>
      <c r="BM122">
        <v>1.0573799070985899E-2</v>
      </c>
      <c r="BN122">
        <v>2.2089381182794798</v>
      </c>
      <c r="BO122">
        <v>12.394518664021099</v>
      </c>
      <c r="BP122">
        <v>10.2337562118606</v>
      </c>
      <c r="BQ122">
        <v>4.44814268163839</v>
      </c>
      <c r="BR122">
        <v>4.0940246140140504</v>
      </c>
      <c r="BS122">
        <v>1.7436688452695799E-3</v>
      </c>
    </row>
    <row r="123" spans="1:71" x14ac:dyDescent="0.25">
      <c r="A123" t="s">
        <v>192</v>
      </c>
      <c r="B123">
        <v>-0.48751002946962502</v>
      </c>
      <c r="C123">
        <v>-1.6273843250670299</v>
      </c>
      <c r="D123">
        <v>-2.4775533676147399</v>
      </c>
      <c r="E123">
        <v>-0.59619505823168994</v>
      </c>
      <c r="F123">
        <v>1.58583784103393</v>
      </c>
      <c r="G123" s="1">
        <v>-8.0043474306279395E-4</v>
      </c>
      <c r="H123">
        <v>-0.15449778735637601</v>
      </c>
      <c r="I123">
        <v>8.6913391947746096E-2</v>
      </c>
      <c r="J123">
        <v>0.10323245078325199</v>
      </c>
      <c r="K123">
        <v>-0.19358564913272799</v>
      </c>
      <c r="L123" s="1">
        <v>-2.25689029321075E-4</v>
      </c>
      <c r="M123">
        <v>0</v>
      </c>
      <c r="N123">
        <v>-1.07682164532599</v>
      </c>
      <c r="O123">
        <v>0.61244365869290196</v>
      </c>
      <c r="P123">
        <v>0.61123913772975802</v>
      </c>
      <c r="Q123">
        <v>-1.39626340159546</v>
      </c>
      <c r="R123">
        <v>-1.1272468957202601E-3</v>
      </c>
      <c r="S123" s="1">
        <v>1.49911096212653E-5</v>
      </c>
      <c r="T123">
        <v>-2.69472008557161</v>
      </c>
      <c r="U123">
        <v>16.723224135410899</v>
      </c>
      <c r="V123">
        <v>14.0830388283561</v>
      </c>
      <c r="W123">
        <v>1.5964866157527999</v>
      </c>
      <c r="X123">
        <v>-1.3153774526146101E-2</v>
      </c>
      <c r="Y123" s="1">
        <v>2.1081794782304501E-4</v>
      </c>
      <c r="Z123">
        <v>0.24757108299740499</v>
      </c>
      <c r="AA123">
        <v>-0.28074562281016602</v>
      </c>
      <c r="AB123">
        <v>0.16761983261661401</v>
      </c>
      <c r="AC123">
        <v>-0.51934941896420705</v>
      </c>
      <c r="AD123">
        <v>0.85452951591707305</v>
      </c>
      <c r="AE123">
        <v>-3.1802419336772799E-3</v>
      </c>
      <c r="AF123">
        <v>6.73598614272637E-3</v>
      </c>
      <c r="AG123">
        <v>-0.48751002946962502</v>
      </c>
      <c r="AH123">
        <v>-1.6273843250670299</v>
      </c>
      <c r="AI123">
        <v>-2.4775533676147399</v>
      </c>
      <c r="AJ123">
        <v>-0.59619505823168994</v>
      </c>
      <c r="AK123">
        <v>1.58583784103393</v>
      </c>
      <c r="AL123" s="1">
        <v>-8.0043474306279395E-4</v>
      </c>
      <c r="AM123">
        <v>-0.15449778735637601</v>
      </c>
      <c r="AN123">
        <v>8.6913391947746096E-2</v>
      </c>
      <c r="AO123">
        <v>0.10323245078325199</v>
      </c>
      <c r="AP123">
        <v>-0.19358564913272799</v>
      </c>
      <c r="AQ123" s="1">
        <v>-2.25689029321075E-4</v>
      </c>
      <c r="AR123">
        <v>0</v>
      </c>
      <c r="AS123">
        <v>-1.07682164532599</v>
      </c>
      <c r="AT123">
        <v>0.61244365869290196</v>
      </c>
      <c r="AU123">
        <v>0.61123913772975802</v>
      </c>
      <c r="AV123">
        <v>-1.39626340159546</v>
      </c>
      <c r="AW123">
        <v>-1.1272468957202601E-3</v>
      </c>
      <c r="AX123" s="1">
        <v>1.49911096212653E-5</v>
      </c>
      <c r="AY123">
        <v>-0.48578196729212603</v>
      </c>
      <c r="AZ123">
        <v>4.3287054713897604</v>
      </c>
      <c r="BA123">
        <v>3.8492826164954299</v>
      </c>
      <c r="BB123">
        <v>-2.8516560658855901</v>
      </c>
      <c r="BC123">
        <v>4.0808708394878996</v>
      </c>
      <c r="BD123">
        <v>1.9544867930926199E-3</v>
      </c>
      <c r="BE123">
        <v>0.24588982198769599</v>
      </c>
      <c r="BF123">
        <v>-0.279553957115245</v>
      </c>
      <c r="BG123">
        <v>0.16629497771934301</v>
      </c>
      <c r="BH123">
        <v>-0.51590102963589701</v>
      </c>
      <c r="BI123">
        <v>0.85659669339865196</v>
      </c>
      <c r="BJ123" s="1">
        <v>-9.4891197834243602E-4</v>
      </c>
      <c r="BK123">
        <v>9.3451615915999004E-3</v>
      </c>
      <c r="BL123">
        <v>2.4498905986547401E-3</v>
      </c>
      <c r="BM123">
        <v>1.0573799070985899E-2</v>
      </c>
      <c r="BN123">
        <v>2.2089381182794798</v>
      </c>
      <c r="BO123">
        <v>12.394518664021099</v>
      </c>
      <c r="BP123">
        <v>10.2337562118606</v>
      </c>
      <c r="BQ123">
        <v>4.44814268163839</v>
      </c>
      <c r="BR123">
        <v>4.0940246140140504</v>
      </c>
      <c r="BS123">
        <v>1.7436688452695799E-3</v>
      </c>
    </row>
    <row r="124" spans="1:71" x14ac:dyDescent="0.25">
      <c r="A124" t="s">
        <v>193</v>
      </c>
      <c r="B124">
        <v>-0.48751002946962502</v>
      </c>
      <c r="C124">
        <v>-1.6273843250670299</v>
      </c>
      <c r="D124">
        <v>-2.4775533676147399</v>
      </c>
      <c r="E124">
        <v>-0.59619505823168994</v>
      </c>
      <c r="F124">
        <v>1.58583784103393</v>
      </c>
      <c r="G124" s="1">
        <v>-8.0043474306279395E-4</v>
      </c>
      <c r="H124">
        <v>-0.15449778735637601</v>
      </c>
      <c r="I124">
        <v>8.6913391947746096E-2</v>
      </c>
      <c r="J124">
        <v>0.10323245078325199</v>
      </c>
      <c r="K124">
        <v>-0.19358564913272799</v>
      </c>
      <c r="L124" s="1">
        <v>-2.25689029321075E-4</v>
      </c>
      <c r="M124">
        <v>0</v>
      </c>
      <c r="N124">
        <v>-1.07682164532599</v>
      </c>
      <c r="O124">
        <v>0.61244365869290196</v>
      </c>
      <c r="P124">
        <v>0.61123913772975802</v>
      </c>
      <c r="Q124">
        <v>-1.39626340159546</v>
      </c>
      <c r="R124">
        <v>-1.1272468957202601E-3</v>
      </c>
      <c r="S124" s="1">
        <v>1.49911096212653E-5</v>
      </c>
      <c r="T124">
        <v>-2.69472008557161</v>
      </c>
      <c r="U124">
        <v>16.723224135410899</v>
      </c>
      <c r="V124">
        <v>14.0830388283561</v>
      </c>
      <c r="W124">
        <v>1.5964866157527999</v>
      </c>
      <c r="X124">
        <v>-1.3153774526146101E-2</v>
      </c>
      <c r="Y124" s="1">
        <v>2.1081794782304501E-4</v>
      </c>
      <c r="Z124">
        <v>0.24757108299740499</v>
      </c>
      <c r="AA124">
        <v>-0.28074562281016602</v>
      </c>
      <c r="AB124">
        <v>0.16761983261661401</v>
      </c>
      <c r="AC124">
        <v>-0.51934941896420705</v>
      </c>
      <c r="AD124">
        <v>0.85452951591707305</v>
      </c>
      <c r="AE124">
        <v>-3.1802419336772799E-3</v>
      </c>
      <c r="AF124">
        <v>6.73598614272637E-3</v>
      </c>
      <c r="AG124">
        <v>-0.48751002946962502</v>
      </c>
      <c r="AH124">
        <v>-1.6273843250670299</v>
      </c>
      <c r="AI124">
        <v>-2.4775533676147399</v>
      </c>
      <c r="AJ124">
        <v>-0.59619505823168994</v>
      </c>
      <c r="AK124">
        <v>1.58583784103393</v>
      </c>
      <c r="AL124" s="1">
        <v>-8.0043474306279395E-4</v>
      </c>
      <c r="AM124">
        <v>-0.15449778735637601</v>
      </c>
      <c r="AN124">
        <v>8.6913391947746096E-2</v>
      </c>
      <c r="AO124">
        <v>0.10323245078325199</v>
      </c>
      <c r="AP124">
        <v>-0.19358564913272799</v>
      </c>
      <c r="AQ124" s="1">
        <v>-2.25689029321075E-4</v>
      </c>
      <c r="AR124">
        <v>0</v>
      </c>
      <c r="AS124">
        <v>-1.07682164532599</v>
      </c>
      <c r="AT124">
        <v>0.61244365869290196</v>
      </c>
      <c r="AU124">
        <v>0.61123913772975802</v>
      </c>
      <c r="AV124">
        <v>-1.39626340159546</v>
      </c>
      <c r="AW124">
        <v>-1.1272468957202601E-3</v>
      </c>
      <c r="AX124" s="1">
        <v>1.49911096212653E-5</v>
      </c>
      <c r="AY124">
        <v>-0.48578196729212603</v>
      </c>
      <c r="AZ124">
        <v>4.3287054713897604</v>
      </c>
      <c r="BA124">
        <v>3.8492826164954299</v>
      </c>
      <c r="BB124">
        <v>-2.8516560658855901</v>
      </c>
      <c r="BC124">
        <v>4.0808708394878996</v>
      </c>
      <c r="BD124">
        <v>1.9544867930926199E-3</v>
      </c>
      <c r="BE124">
        <v>0.24588982198769599</v>
      </c>
      <c r="BF124">
        <v>-0.279553957115245</v>
      </c>
      <c r="BG124">
        <v>0.16629497771934301</v>
      </c>
      <c r="BH124">
        <v>-0.51590102963589701</v>
      </c>
      <c r="BI124">
        <v>0.85659669339865196</v>
      </c>
      <c r="BJ124" s="1">
        <v>-9.4891197834243602E-4</v>
      </c>
      <c r="BK124">
        <v>9.3451615915999004E-3</v>
      </c>
      <c r="BL124">
        <v>2.4498905986547401E-3</v>
      </c>
      <c r="BM124">
        <v>1.0573799070985899E-2</v>
      </c>
      <c r="BN124">
        <v>2.2089381182794798</v>
      </c>
      <c r="BO124">
        <v>12.394518664021099</v>
      </c>
      <c r="BP124">
        <v>10.2337562118606</v>
      </c>
      <c r="BQ124">
        <v>4.44814268163839</v>
      </c>
      <c r="BR124">
        <v>4.0940246140140504</v>
      </c>
      <c r="BS124">
        <v>1.7436688452695799E-3</v>
      </c>
    </row>
    <row r="125" spans="1:71" x14ac:dyDescent="0.25">
      <c r="A125" t="s">
        <v>194</v>
      </c>
      <c r="B125">
        <v>-0.48751002946962502</v>
      </c>
      <c r="C125">
        <v>-1.6273843250670299</v>
      </c>
      <c r="D125">
        <v>-2.4775533676147399</v>
      </c>
      <c r="E125">
        <v>-0.59619505823168994</v>
      </c>
      <c r="F125">
        <v>1.58583784103393</v>
      </c>
      <c r="G125" s="1">
        <v>-8.0043474306279395E-4</v>
      </c>
      <c r="H125">
        <v>-0.15449778735637601</v>
      </c>
      <c r="I125">
        <v>8.6913391947746096E-2</v>
      </c>
      <c r="J125">
        <v>0.10323245078325199</v>
      </c>
      <c r="K125">
        <v>-0.19358564913272799</v>
      </c>
      <c r="L125" s="1">
        <v>-2.25689029321075E-4</v>
      </c>
      <c r="M125">
        <v>0</v>
      </c>
      <c r="N125">
        <v>-1.07682164532599</v>
      </c>
      <c r="O125">
        <v>0.61244365869290196</v>
      </c>
      <c r="P125">
        <v>0.61123913772975802</v>
      </c>
      <c r="Q125">
        <v>-1.39626340159546</v>
      </c>
      <c r="R125">
        <v>-1.1272468957202601E-3</v>
      </c>
      <c r="S125" s="1">
        <v>1.49911096212653E-5</v>
      </c>
      <c r="T125">
        <v>-2.69472008557161</v>
      </c>
      <c r="U125">
        <v>16.723224135410899</v>
      </c>
      <c r="V125">
        <v>14.0830388283561</v>
      </c>
      <c r="W125">
        <v>1.5964866157527999</v>
      </c>
      <c r="X125">
        <v>-1.3153774526146101E-2</v>
      </c>
      <c r="Y125" s="1">
        <v>2.1081794782304501E-4</v>
      </c>
      <c r="Z125">
        <v>0.24757108299740499</v>
      </c>
      <c r="AA125">
        <v>-0.28074562281016602</v>
      </c>
      <c r="AB125">
        <v>0.16761983261661401</v>
      </c>
      <c r="AC125">
        <v>-0.51934941896420705</v>
      </c>
      <c r="AD125">
        <v>0.85452951591707305</v>
      </c>
      <c r="AE125">
        <v>-3.1802419336772799E-3</v>
      </c>
      <c r="AF125">
        <v>6.73598614272637E-3</v>
      </c>
      <c r="AG125">
        <v>-0.48751002946962502</v>
      </c>
      <c r="AH125">
        <v>-1.6273843250670299</v>
      </c>
      <c r="AI125">
        <v>-2.4775533676147399</v>
      </c>
      <c r="AJ125">
        <v>-0.59619505823168994</v>
      </c>
      <c r="AK125">
        <v>1.58583784103393</v>
      </c>
      <c r="AL125" s="1">
        <v>-8.0043474306279395E-4</v>
      </c>
      <c r="AM125">
        <v>-0.15449778735637601</v>
      </c>
      <c r="AN125">
        <v>8.6913391947746096E-2</v>
      </c>
      <c r="AO125">
        <v>0.10323245078325199</v>
      </c>
      <c r="AP125">
        <v>-0.19358564913272799</v>
      </c>
      <c r="AQ125" s="1">
        <v>-2.25689029321075E-4</v>
      </c>
      <c r="AR125">
        <v>0</v>
      </c>
      <c r="AS125">
        <v>-1.07682164532599</v>
      </c>
      <c r="AT125">
        <v>0.61244365869290196</v>
      </c>
      <c r="AU125">
        <v>0.61123913772975802</v>
      </c>
      <c r="AV125">
        <v>-1.39626340159546</v>
      </c>
      <c r="AW125">
        <v>-1.1272468957202601E-3</v>
      </c>
      <c r="AX125" s="1">
        <v>1.49911096212653E-5</v>
      </c>
      <c r="AY125">
        <v>-0.48578196729212603</v>
      </c>
      <c r="AZ125">
        <v>4.3287054713897604</v>
      </c>
      <c r="BA125">
        <v>3.8492826164954299</v>
      </c>
      <c r="BB125">
        <v>-2.8516560658855901</v>
      </c>
      <c r="BC125">
        <v>4.0808708394878996</v>
      </c>
      <c r="BD125">
        <v>1.9544867930926199E-3</v>
      </c>
      <c r="BE125">
        <v>0.24588982198769599</v>
      </c>
      <c r="BF125">
        <v>-0.279553957115245</v>
      </c>
      <c r="BG125">
        <v>0.16629497771934301</v>
      </c>
      <c r="BH125">
        <v>-0.51590102963589701</v>
      </c>
      <c r="BI125">
        <v>0.85659669339865196</v>
      </c>
      <c r="BJ125" s="1">
        <v>-9.4891197834243602E-4</v>
      </c>
      <c r="BK125">
        <v>9.3451615915999004E-3</v>
      </c>
      <c r="BL125">
        <v>2.4498905986547401E-3</v>
      </c>
      <c r="BM125">
        <v>1.0573799070985899E-2</v>
      </c>
      <c r="BN125">
        <v>2.2089381182794798</v>
      </c>
      <c r="BO125">
        <v>12.394518664021099</v>
      </c>
      <c r="BP125">
        <v>10.2337562118606</v>
      </c>
      <c r="BQ125">
        <v>4.44814268163839</v>
      </c>
      <c r="BR125">
        <v>4.0940246140140504</v>
      </c>
      <c r="BS125">
        <v>1.7436688452695799E-3</v>
      </c>
    </row>
    <row r="126" spans="1:71" x14ac:dyDescent="0.25">
      <c r="A126" t="s">
        <v>195</v>
      </c>
      <c r="B126">
        <v>-0.48751002946962502</v>
      </c>
      <c r="C126">
        <v>-1.6273843250670299</v>
      </c>
      <c r="D126">
        <v>-2.4775533676147399</v>
      </c>
      <c r="E126">
        <v>-0.59619505823168994</v>
      </c>
      <c r="F126">
        <v>1.58583784103393</v>
      </c>
      <c r="G126" s="1">
        <v>-8.0043474306279395E-4</v>
      </c>
      <c r="H126">
        <v>-0.15449778735637601</v>
      </c>
      <c r="I126">
        <v>8.6913391947746096E-2</v>
      </c>
      <c r="J126">
        <v>0.10323245078325199</v>
      </c>
      <c r="K126">
        <v>-0.19358564913272799</v>
      </c>
      <c r="L126" s="1">
        <v>-2.25689029321075E-4</v>
      </c>
      <c r="M126">
        <v>0</v>
      </c>
      <c r="N126">
        <v>-1.07682164532599</v>
      </c>
      <c r="O126">
        <v>0.61244365869290196</v>
      </c>
      <c r="P126">
        <v>0.61123913772975802</v>
      </c>
      <c r="Q126">
        <v>-1.39626340159546</v>
      </c>
      <c r="R126">
        <v>-1.1272468957202601E-3</v>
      </c>
      <c r="S126" s="1">
        <v>1.49911096212653E-5</v>
      </c>
      <c r="T126">
        <v>-2.69472008557161</v>
      </c>
      <c r="U126">
        <v>16.723224135410899</v>
      </c>
      <c r="V126">
        <v>14.0830388283561</v>
      </c>
      <c r="W126">
        <v>1.5964866157527999</v>
      </c>
      <c r="X126">
        <v>-1.3153774526146101E-2</v>
      </c>
      <c r="Y126" s="1">
        <v>2.1081794782304501E-4</v>
      </c>
      <c r="Z126">
        <v>0.24757108299740499</v>
      </c>
      <c r="AA126">
        <v>-0.28074562281016602</v>
      </c>
      <c r="AB126">
        <v>0.16761983261661401</v>
      </c>
      <c r="AC126">
        <v>-0.51934941896420705</v>
      </c>
      <c r="AD126">
        <v>0.85452951591707305</v>
      </c>
      <c r="AE126">
        <v>-3.1802419336772799E-3</v>
      </c>
      <c r="AF126">
        <v>6.73598614272637E-3</v>
      </c>
      <c r="AG126">
        <v>-0.48751002946962502</v>
      </c>
      <c r="AH126">
        <v>-1.6273843250670299</v>
      </c>
      <c r="AI126">
        <v>-2.4775533676147399</v>
      </c>
      <c r="AJ126">
        <v>-0.59619505823168994</v>
      </c>
      <c r="AK126">
        <v>1.58583784103393</v>
      </c>
      <c r="AL126" s="1">
        <v>-8.0043474306279395E-4</v>
      </c>
      <c r="AM126">
        <v>-0.15449778735637601</v>
      </c>
      <c r="AN126">
        <v>8.6913391947746096E-2</v>
      </c>
      <c r="AO126">
        <v>0.10323245078325199</v>
      </c>
      <c r="AP126">
        <v>-0.19358564913272799</v>
      </c>
      <c r="AQ126" s="1">
        <v>-2.25689029321075E-4</v>
      </c>
      <c r="AR126">
        <v>0</v>
      </c>
      <c r="AS126">
        <v>-1.07682164532599</v>
      </c>
      <c r="AT126">
        <v>0.61244365869290196</v>
      </c>
      <c r="AU126">
        <v>0.61123913772975802</v>
      </c>
      <c r="AV126">
        <v>-1.39626340159546</v>
      </c>
      <c r="AW126">
        <v>-1.1272468957202601E-3</v>
      </c>
      <c r="AX126" s="1">
        <v>1.49911096212653E-5</v>
      </c>
      <c r="AY126">
        <v>-0.48578196729212603</v>
      </c>
      <c r="AZ126">
        <v>4.3287054713897604</v>
      </c>
      <c r="BA126">
        <v>3.8492826164954299</v>
      </c>
      <c r="BB126">
        <v>-2.8516560658855901</v>
      </c>
      <c r="BC126">
        <v>4.0808708394878996</v>
      </c>
      <c r="BD126">
        <v>1.9544867930926199E-3</v>
      </c>
      <c r="BE126">
        <v>0.24588982198769599</v>
      </c>
      <c r="BF126">
        <v>-0.279553957115245</v>
      </c>
      <c r="BG126">
        <v>0.16629497771934301</v>
      </c>
      <c r="BH126">
        <v>-0.51590102963589701</v>
      </c>
      <c r="BI126">
        <v>0.85659669339865196</v>
      </c>
      <c r="BJ126" s="1">
        <v>-9.4891197834243602E-4</v>
      </c>
      <c r="BK126">
        <v>9.3451615915999004E-3</v>
      </c>
      <c r="BL126">
        <v>2.4498905986547401E-3</v>
      </c>
      <c r="BM126">
        <v>1.0573799070985899E-2</v>
      </c>
      <c r="BN126">
        <v>2.2089381182794798</v>
      </c>
      <c r="BO126">
        <v>12.394518664021099</v>
      </c>
      <c r="BP126">
        <v>10.2337562118606</v>
      </c>
      <c r="BQ126">
        <v>4.44814268163839</v>
      </c>
      <c r="BR126">
        <v>4.0940246140140504</v>
      </c>
      <c r="BS126">
        <v>1.7436688452695799E-3</v>
      </c>
    </row>
    <row r="127" spans="1:71" x14ac:dyDescent="0.25">
      <c r="A127" t="s">
        <v>196</v>
      </c>
      <c r="B127">
        <v>-0.50839311281313204</v>
      </c>
      <c r="C127">
        <v>-1.61539568523549</v>
      </c>
      <c r="D127">
        <v>-2.4635534286499001</v>
      </c>
      <c r="E127">
        <v>-0.62320979059253001</v>
      </c>
      <c r="F127">
        <v>1.58583784103393</v>
      </c>
      <c r="G127" s="1">
        <v>-8.36197529928028E-4</v>
      </c>
      <c r="H127">
        <v>-0.26336160302162198</v>
      </c>
      <c r="I127">
        <v>0.143252313137054</v>
      </c>
      <c r="J127">
        <v>0.17436520755290899</v>
      </c>
      <c r="K127">
        <v>-0.33250969648361201</v>
      </c>
      <c r="L127" s="1">
        <v>-2.9169034678489002E-4</v>
      </c>
      <c r="M127">
        <v>0</v>
      </c>
      <c r="N127">
        <v>-1.07682164532599</v>
      </c>
      <c r="O127">
        <v>0.61244365869289497</v>
      </c>
      <c r="P127">
        <v>0.61123913772975802</v>
      </c>
      <c r="Q127">
        <v>-1.39626340159548</v>
      </c>
      <c r="R127">
        <v>-1.1272468957202401E-3</v>
      </c>
      <c r="S127" s="1">
        <v>1.49911096212653E-5</v>
      </c>
      <c r="T127">
        <v>-2.72327863227168</v>
      </c>
      <c r="U127">
        <v>16.676426739421402</v>
      </c>
      <c r="V127">
        <v>14.454156724847699</v>
      </c>
      <c r="W127">
        <v>1.5980255363923701</v>
      </c>
      <c r="X127">
        <v>-1.3737797966117E-2</v>
      </c>
      <c r="Y127" s="1">
        <v>2.1082461888119599E-4</v>
      </c>
      <c r="Z127">
        <v>0.24433038170061799</v>
      </c>
      <c r="AA127">
        <v>-0.28738924723847398</v>
      </c>
      <c r="AB127">
        <v>0.17373481898321999</v>
      </c>
      <c r="AC127">
        <v>-0.51033556948224401</v>
      </c>
      <c r="AD127">
        <v>0.85994716313877395</v>
      </c>
      <c r="AE127">
        <v>-2.86567113453436E-3</v>
      </c>
      <c r="AF127">
        <v>6.3459482945237896E-3</v>
      </c>
      <c r="AG127">
        <v>-0.50839311281313204</v>
      </c>
      <c r="AH127">
        <v>-1.61539568523549</v>
      </c>
      <c r="AI127">
        <v>-2.4635534286499001</v>
      </c>
      <c r="AJ127">
        <v>-0.62320979059253001</v>
      </c>
      <c r="AK127">
        <v>1.58583784103393</v>
      </c>
      <c r="AL127" s="1">
        <v>-8.36197529928028E-4</v>
      </c>
      <c r="AM127">
        <v>-0.26336160302162198</v>
      </c>
      <c r="AN127">
        <v>0.143252313137054</v>
      </c>
      <c r="AO127">
        <v>0.17436520755290899</v>
      </c>
      <c r="AP127">
        <v>-0.33250969648361201</v>
      </c>
      <c r="AQ127" s="1">
        <v>-2.9169034678489002E-4</v>
      </c>
      <c r="AR127">
        <v>0</v>
      </c>
      <c r="AS127">
        <v>-1.07682164532599</v>
      </c>
      <c r="AT127">
        <v>0.61244365869289497</v>
      </c>
      <c r="AU127">
        <v>0.61123913772975802</v>
      </c>
      <c r="AV127">
        <v>-1.39626340159548</v>
      </c>
      <c r="AW127">
        <v>-1.1272468957202401E-3</v>
      </c>
      <c r="AX127" s="1">
        <v>1.49911096212653E-5</v>
      </c>
      <c r="AY127">
        <v>-0.48578162877037101</v>
      </c>
      <c r="AZ127">
        <v>4.4973295652394603</v>
      </c>
      <c r="BA127">
        <v>4.0724925591579098</v>
      </c>
      <c r="BB127">
        <v>-2.8545193406613101</v>
      </c>
      <c r="BC127">
        <v>4.0921427279523597</v>
      </c>
      <c r="BD127">
        <v>1.9539035194408201E-3</v>
      </c>
      <c r="BE127">
        <v>0.24270923672938899</v>
      </c>
      <c r="BF127">
        <v>-0.28613802522734</v>
      </c>
      <c r="BG127">
        <v>0.17237563719093699</v>
      </c>
      <c r="BH127">
        <v>-0.50694236261047498</v>
      </c>
      <c r="BI127">
        <v>0.86193196938285899</v>
      </c>
      <c r="BJ127" s="1">
        <v>-6.0412878463206895E-4</v>
      </c>
      <c r="BK127">
        <v>9.0750303088044208E-3</v>
      </c>
      <c r="BL127">
        <v>2.4578494485467599E-3</v>
      </c>
      <c r="BM127">
        <v>1.05859976477431E-2</v>
      </c>
      <c r="BN127">
        <v>2.2374970035013</v>
      </c>
      <c r="BO127">
        <v>12.1790971741819</v>
      </c>
      <c r="BP127">
        <v>10.381664165689701</v>
      </c>
      <c r="BQ127">
        <v>4.45254487705368</v>
      </c>
      <c r="BR127">
        <v>4.1058805259184803</v>
      </c>
      <c r="BS127">
        <v>1.74307890055963E-3</v>
      </c>
    </row>
    <row r="128" spans="1:71" x14ac:dyDescent="0.25">
      <c r="A128" t="s">
        <v>197</v>
      </c>
      <c r="B128">
        <v>-0.50839311281313204</v>
      </c>
      <c r="C128">
        <v>-1.61539568523549</v>
      </c>
      <c r="D128">
        <v>-2.4635534286499001</v>
      </c>
      <c r="E128">
        <v>-0.62320979059253001</v>
      </c>
      <c r="F128">
        <v>1.58583784103393</v>
      </c>
      <c r="G128" s="1">
        <v>-8.36197529928028E-4</v>
      </c>
      <c r="H128">
        <v>-0.26336160302162198</v>
      </c>
      <c r="I128">
        <v>0.143252313137054</v>
      </c>
      <c r="J128">
        <v>0.17436520755290899</v>
      </c>
      <c r="K128">
        <v>-0.33250969648361201</v>
      </c>
      <c r="L128" s="1">
        <v>-2.9169034678489002E-4</v>
      </c>
      <c r="M128">
        <v>0</v>
      </c>
      <c r="N128">
        <v>-1.07682164532599</v>
      </c>
      <c r="O128">
        <v>0.61244365869289497</v>
      </c>
      <c r="P128">
        <v>0.61123913772975802</v>
      </c>
      <c r="Q128">
        <v>-1.39626340159548</v>
      </c>
      <c r="R128">
        <v>-1.1272468957202401E-3</v>
      </c>
      <c r="S128" s="1">
        <v>1.49911096212653E-5</v>
      </c>
      <c r="T128">
        <v>-2.72327863227168</v>
      </c>
      <c r="U128">
        <v>16.676426739421402</v>
      </c>
      <c r="V128">
        <v>14.454156724847699</v>
      </c>
      <c r="W128">
        <v>1.5980255363923701</v>
      </c>
      <c r="X128">
        <v>-1.3737797966117E-2</v>
      </c>
      <c r="Y128" s="1">
        <v>2.1082461888119599E-4</v>
      </c>
      <c r="Z128">
        <v>0.24433038170061799</v>
      </c>
      <c r="AA128">
        <v>-0.28738924723847398</v>
      </c>
      <c r="AB128">
        <v>0.17373481898321999</v>
      </c>
      <c r="AC128">
        <v>-0.51033556948224401</v>
      </c>
      <c r="AD128">
        <v>0.85994716313877395</v>
      </c>
      <c r="AE128">
        <v>-2.86567113453436E-3</v>
      </c>
      <c r="AF128">
        <v>6.3459482945237896E-3</v>
      </c>
      <c r="AG128">
        <v>-0.50839311281313204</v>
      </c>
      <c r="AH128">
        <v>-1.61539568523549</v>
      </c>
      <c r="AI128">
        <v>-2.4635534286499001</v>
      </c>
      <c r="AJ128">
        <v>-0.62320979059253001</v>
      </c>
      <c r="AK128">
        <v>1.58583784103393</v>
      </c>
      <c r="AL128" s="1">
        <v>-8.36197529928028E-4</v>
      </c>
      <c r="AM128">
        <v>-0.26336160302162198</v>
      </c>
      <c r="AN128">
        <v>0.143252313137054</v>
      </c>
      <c r="AO128">
        <v>0.17436520755290899</v>
      </c>
      <c r="AP128">
        <v>-0.33250969648361201</v>
      </c>
      <c r="AQ128" s="1">
        <v>-2.9169034678489002E-4</v>
      </c>
      <c r="AR128">
        <v>0</v>
      </c>
      <c r="AS128">
        <v>-1.07682164532599</v>
      </c>
      <c r="AT128">
        <v>0.61244365869289497</v>
      </c>
      <c r="AU128">
        <v>0.61123913772975802</v>
      </c>
      <c r="AV128">
        <v>-1.39626340159548</v>
      </c>
      <c r="AW128">
        <v>-1.1272468957202401E-3</v>
      </c>
      <c r="AX128" s="1">
        <v>1.49911096212653E-5</v>
      </c>
      <c r="AY128">
        <v>-0.48578162877037101</v>
      </c>
      <c r="AZ128">
        <v>4.4973295652394603</v>
      </c>
      <c r="BA128">
        <v>4.0724925591579098</v>
      </c>
      <c r="BB128">
        <v>-2.8545193406613101</v>
      </c>
      <c r="BC128">
        <v>4.0921427279523597</v>
      </c>
      <c r="BD128">
        <v>1.9539035194408201E-3</v>
      </c>
      <c r="BE128">
        <v>0.24270923672938899</v>
      </c>
      <c r="BF128">
        <v>-0.28613802522734</v>
      </c>
      <c r="BG128">
        <v>0.17237563719093699</v>
      </c>
      <c r="BH128">
        <v>-0.50694236261047498</v>
      </c>
      <c r="BI128">
        <v>0.86193196938285899</v>
      </c>
      <c r="BJ128" s="1">
        <v>-6.0412878463206895E-4</v>
      </c>
      <c r="BK128">
        <v>9.0750303088044208E-3</v>
      </c>
      <c r="BL128">
        <v>2.4578494485467599E-3</v>
      </c>
      <c r="BM128">
        <v>1.05859976477431E-2</v>
      </c>
      <c r="BN128">
        <v>2.2374970035013</v>
      </c>
      <c r="BO128">
        <v>12.1790971741819</v>
      </c>
      <c r="BP128">
        <v>10.381664165689701</v>
      </c>
      <c r="BQ128">
        <v>4.45254487705368</v>
      </c>
      <c r="BR128">
        <v>4.1058805259184803</v>
      </c>
      <c r="BS128">
        <v>1.74307890055963E-3</v>
      </c>
    </row>
    <row r="129" spans="1:71" x14ac:dyDescent="0.25">
      <c r="A129" t="s">
        <v>198</v>
      </c>
      <c r="B129">
        <v>-0.50839311281313204</v>
      </c>
      <c r="C129">
        <v>-1.61539568523549</v>
      </c>
      <c r="D129">
        <v>-2.4635534286499001</v>
      </c>
      <c r="E129">
        <v>-0.62320979059253001</v>
      </c>
      <c r="F129">
        <v>1.58583784103393</v>
      </c>
      <c r="G129" s="1">
        <v>-8.36197529928028E-4</v>
      </c>
      <c r="H129">
        <v>-0.26336160302162198</v>
      </c>
      <c r="I129">
        <v>0.143252313137054</v>
      </c>
      <c r="J129">
        <v>0.17436520755290899</v>
      </c>
      <c r="K129">
        <v>-0.33250969648361201</v>
      </c>
      <c r="L129" s="1">
        <v>-2.9169034678489002E-4</v>
      </c>
      <c r="M129">
        <v>0</v>
      </c>
      <c r="N129">
        <v>-1.07682164532599</v>
      </c>
      <c r="O129">
        <v>0.61244365869289497</v>
      </c>
      <c r="P129">
        <v>0.61123913772975802</v>
      </c>
      <c r="Q129">
        <v>-1.39626340159548</v>
      </c>
      <c r="R129">
        <v>-1.1272468957202401E-3</v>
      </c>
      <c r="S129" s="1">
        <v>1.49911096212653E-5</v>
      </c>
      <c r="T129">
        <v>-2.72327863227168</v>
      </c>
      <c r="U129">
        <v>16.676426739421402</v>
      </c>
      <c r="V129">
        <v>14.454156724847699</v>
      </c>
      <c r="W129">
        <v>1.5980255363923701</v>
      </c>
      <c r="X129">
        <v>-1.3737797966117E-2</v>
      </c>
      <c r="Y129" s="1">
        <v>2.1082461888119599E-4</v>
      </c>
      <c r="Z129">
        <v>0.24433038170061799</v>
      </c>
      <c r="AA129">
        <v>-0.28738924723847398</v>
      </c>
      <c r="AB129">
        <v>0.17373481898321999</v>
      </c>
      <c r="AC129">
        <v>-0.51033556948224401</v>
      </c>
      <c r="AD129">
        <v>0.85994716313877395</v>
      </c>
      <c r="AE129">
        <v>-2.86567113453436E-3</v>
      </c>
      <c r="AF129">
        <v>6.3459482945237896E-3</v>
      </c>
      <c r="AG129">
        <v>-0.50839311281313204</v>
      </c>
      <c r="AH129">
        <v>-1.61539568523549</v>
      </c>
      <c r="AI129">
        <v>-2.4635534286499001</v>
      </c>
      <c r="AJ129">
        <v>-0.62320979059253001</v>
      </c>
      <c r="AK129">
        <v>1.58583784103393</v>
      </c>
      <c r="AL129" s="1">
        <v>-8.36197529928028E-4</v>
      </c>
      <c r="AM129">
        <v>-0.26336160302162198</v>
      </c>
      <c r="AN129">
        <v>0.143252313137054</v>
      </c>
      <c r="AO129">
        <v>0.17436520755290899</v>
      </c>
      <c r="AP129">
        <v>-0.33250969648361201</v>
      </c>
      <c r="AQ129" s="1">
        <v>-2.9169034678489002E-4</v>
      </c>
      <c r="AR129">
        <v>0</v>
      </c>
      <c r="AS129">
        <v>-1.07682164532599</v>
      </c>
      <c r="AT129">
        <v>0.61244365869289497</v>
      </c>
      <c r="AU129">
        <v>0.61123913772975802</v>
      </c>
      <c r="AV129">
        <v>-1.39626340159548</v>
      </c>
      <c r="AW129">
        <v>-1.1272468957202401E-3</v>
      </c>
      <c r="AX129" s="1">
        <v>1.49911096212653E-5</v>
      </c>
      <c r="AY129">
        <v>-0.48578162877037101</v>
      </c>
      <c r="AZ129">
        <v>4.4973295652394603</v>
      </c>
      <c r="BA129">
        <v>4.0724925591579098</v>
      </c>
      <c r="BB129">
        <v>-2.8545193406613101</v>
      </c>
      <c r="BC129">
        <v>4.0921427279523597</v>
      </c>
      <c r="BD129">
        <v>1.9539035194408201E-3</v>
      </c>
      <c r="BE129">
        <v>0.24270923672938899</v>
      </c>
      <c r="BF129">
        <v>-0.28613802522734</v>
      </c>
      <c r="BG129">
        <v>0.17237563719093699</v>
      </c>
      <c r="BH129">
        <v>-0.50694236261047498</v>
      </c>
      <c r="BI129">
        <v>0.86193196938285899</v>
      </c>
      <c r="BJ129" s="1">
        <v>-6.0412878463206895E-4</v>
      </c>
      <c r="BK129">
        <v>9.0750303088044208E-3</v>
      </c>
      <c r="BL129">
        <v>2.4578494485467599E-3</v>
      </c>
      <c r="BM129">
        <v>1.05859976477431E-2</v>
      </c>
      <c r="BN129">
        <v>2.2374970035013</v>
      </c>
      <c r="BO129">
        <v>12.1790971741819</v>
      </c>
      <c r="BP129">
        <v>10.381664165689701</v>
      </c>
      <c r="BQ129">
        <v>4.45254487705368</v>
      </c>
      <c r="BR129">
        <v>4.1058805259184803</v>
      </c>
      <c r="BS129">
        <v>1.74307890055963E-3</v>
      </c>
    </row>
    <row r="130" spans="1:71" x14ac:dyDescent="0.25">
      <c r="A130" t="s">
        <v>199</v>
      </c>
      <c r="B130">
        <v>-0.50839311281313204</v>
      </c>
      <c r="C130">
        <v>-1.61539568523549</v>
      </c>
      <c r="D130">
        <v>-2.4635534286499001</v>
      </c>
      <c r="E130">
        <v>-0.62320979059253001</v>
      </c>
      <c r="F130">
        <v>1.58583784103393</v>
      </c>
      <c r="G130" s="1">
        <v>-8.36197529928028E-4</v>
      </c>
      <c r="H130">
        <v>-0.26336160302162198</v>
      </c>
      <c r="I130">
        <v>0.143252313137054</v>
      </c>
      <c r="J130">
        <v>0.17436520755290899</v>
      </c>
      <c r="K130">
        <v>-0.33250969648361201</v>
      </c>
      <c r="L130" s="1">
        <v>-2.9169034678489002E-4</v>
      </c>
      <c r="M130">
        <v>0</v>
      </c>
      <c r="N130">
        <v>-1.07682164532599</v>
      </c>
      <c r="O130">
        <v>0.61244365869289497</v>
      </c>
      <c r="P130">
        <v>0.61123913772975802</v>
      </c>
      <c r="Q130">
        <v>-1.39626340159548</v>
      </c>
      <c r="R130">
        <v>-1.1272468957202401E-3</v>
      </c>
      <c r="S130" s="1">
        <v>1.49911096212653E-5</v>
      </c>
      <c r="T130">
        <v>-2.72327863227168</v>
      </c>
      <c r="U130">
        <v>16.676426739421402</v>
      </c>
      <c r="V130">
        <v>14.454156724847699</v>
      </c>
      <c r="W130">
        <v>1.5980255363923701</v>
      </c>
      <c r="X130">
        <v>-1.3737797966117E-2</v>
      </c>
      <c r="Y130" s="1">
        <v>2.1082461888119599E-4</v>
      </c>
      <c r="Z130">
        <v>0.24433038170061799</v>
      </c>
      <c r="AA130">
        <v>-0.28738924723847398</v>
      </c>
      <c r="AB130">
        <v>0.17373481898321999</v>
      </c>
      <c r="AC130">
        <v>-0.51033556948224401</v>
      </c>
      <c r="AD130">
        <v>0.85994716313877395</v>
      </c>
      <c r="AE130">
        <v>-2.86567113453436E-3</v>
      </c>
      <c r="AF130">
        <v>6.3459482945237896E-3</v>
      </c>
      <c r="AG130">
        <v>-0.50839311281313204</v>
      </c>
      <c r="AH130">
        <v>-1.61539568523549</v>
      </c>
      <c r="AI130">
        <v>-2.4635534286499001</v>
      </c>
      <c r="AJ130">
        <v>-0.62320979059253001</v>
      </c>
      <c r="AK130">
        <v>1.58583784103393</v>
      </c>
      <c r="AL130" s="1">
        <v>-8.36197529928028E-4</v>
      </c>
      <c r="AM130">
        <v>-0.26336160302162198</v>
      </c>
      <c r="AN130">
        <v>0.143252313137054</v>
      </c>
      <c r="AO130">
        <v>0.17436520755290899</v>
      </c>
      <c r="AP130">
        <v>-0.33250969648361201</v>
      </c>
      <c r="AQ130" s="1">
        <v>-2.9169034678489002E-4</v>
      </c>
      <c r="AR130">
        <v>0</v>
      </c>
      <c r="AS130">
        <v>-1.07682164532599</v>
      </c>
      <c r="AT130">
        <v>0.61244365869289497</v>
      </c>
      <c r="AU130">
        <v>0.61123913772975802</v>
      </c>
      <c r="AV130">
        <v>-1.39626340159548</v>
      </c>
      <c r="AW130">
        <v>-1.1272468957202401E-3</v>
      </c>
      <c r="AX130" s="1">
        <v>1.49911096212653E-5</v>
      </c>
      <c r="AY130">
        <v>-0.48578162877037101</v>
      </c>
      <c r="AZ130">
        <v>4.4973295652394603</v>
      </c>
      <c r="BA130">
        <v>4.0724925591579098</v>
      </c>
      <c r="BB130">
        <v>-2.8545193406613101</v>
      </c>
      <c r="BC130">
        <v>4.0921427279523597</v>
      </c>
      <c r="BD130">
        <v>1.9539035194408201E-3</v>
      </c>
      <c r="BE130">
        <v>0.24270923672938899</v>
      </c>
      <c r="BF130">
        <v>-0.28613802522734</v>
      </c>
      <c r="BG130">
        <v>0.17237563719093699</v>
      </c>
      <c r="BH130">
        <v>-0.50694236261047498</v>
      </c>
      <c r="BI130">
        <v>0.86193196938285899</v>
      </c>
      <c r="BJ130" s="1">
        <v>-6.0412878463206895E-4</v>
      </c>
      <c r="BK130">
        <v>9.0750303088044208E-3</v>
      </c>
      <c r="BL130">
        <v>2.4578494485467599E-3</v>
      </c>
      <c r="BM130">
        <v>1.05859976477431E-2</v>
      </c>
      <c r="BN130">
        <v>2.2374970035013</v>
      </c>
      <c r="BO130">
        <v>12.1790971741819</v>
      </c>
      <c r="BP130">
        <v>10.381664165689701</v>
      </c>
      <c r="BQ130">
        <v>4.45254487705368</v>
      </c>
      <c r="BR130">
        <v>4.1058805259184803</v>
      </c>
      <c r="BS130">
        <v>1.74307890055963E-3</v>
      </c>
    </row>
    <row r="131" spans="1:71" x14ac:dyDescent="0.25">
      <c r="A131" t="s">
        <v>200</v>
      </c>
      <c r="B131">
        <v>-0.50839311281313204</v>
      </c>
      <c r="C131">
        <v>-1.61539568523549</v>
      </c>
      <c r="D131">
        <v>-2.4635534286499001</v>
      </c>
      <c r="E131">
        <v>-0.62320979059253001</v>
      </c>
      <c r="F131">
        <v>1.58583784103393</v>
      </c>
      <c r="G131" s="1">
        <v>-8.36197529928028E-4</v>
      </c>
      <c r="H131">
        <v>-0.26336160302162198</v>
      </c>
      <c r="I131">
        <v>0.143252313137054</v>
      </c>
      <c r="J131">
        <v>0.17436520755290899</v>
      </c>
      <c r="K131">
        <v>-0.33250969648361201</v>
      </c>
      <c r="L131" s="1">
        <v>-2.9169034678489002E-4</v>
      </c>
      <c r="M131">
        <v>0</v>
      </c>
      <c r="N131">
        <v>-1.07682164532599</v>
      </c>
      <c r="O131">
        <v>0.61244365869289497</v>
      </c>
      <c r="P131">
        <v>0.61123913772975802</v>
      </c>
      <c r="Q131">
        <v>-1.39626340159548</v>
      </c>
      <c r="R131">
        <v>-1.1272468957202401E-3</v>
      </c>
      <c r="S131" s="1">
        <v>1.49911096212653E-5</v>
      </c>
      <c r="T131">
        <v>-2.72327863227168</v>
      </c>
      <c r="U131">
        <v>16.676426739421402</v>
      </c>
      <c r="V131">
        <v>14.454156724847699</v>
      </c>
      <c r="W131">
        <v>1.5980255363923701</v>
      </c>
      <c r="X131">
        <v>-1.3737797966117E-2</v>
      </c>
      <c r="Y131" s="1">
        <v>2.1082461888119599E-4</v>
      </c>
      <c r="Z131">
        <v>0.24433038170061799</v>
      </c>
      <c r="AA131">
        <v>-0.28738924723847398</v>
      </c>
      <c r="AB131">
        <v>0.17373481898321999</v>
      </c>
      <c r="AC131">
        <v>-0.51033556948224401</v>
      </c>
      <c r="AD131">
        <v>0.85994716313877395</v>
      </c>
      <c r="AE131">
        <v>-2.86567113453436E-3</v>
      </c>
      <c r="AF131">
        <v>6.3459482945237896E-3</v>
      </c>
      <c r="AG131">
        <v>-0.50839311281313204</v>
      </c>
      <c r="AH131">
        <v>-1.61539568523549</v>
      </c>
      <c r="AI131">
        <v>-2.4635534286499001</v>
      </c>
      <c r="AJ131">
        <v>-0.62320979059253001</v>
      </c>
      <c r="AK131">
        <v>1.58583784103393</v>
      </c>
      <c r="AL131" s="1">
        <v>-8.36197529928028E-4</v>
      </c>
      <c r="AM131">
        <v>-0.26336160302162198</v>
      </c>
      <c r="AN131">
        <v>0.143252313137054</v>
      </c>
      <c r="AO131">
        <v>0.17436520755290899</v>
      </c>
      <c r="AP131">
        <v>-0.33250969648361201</v>
      </c>
      <c r="AQ131" s="1">
        <v>-2.9169034678489002E-4</v>
      </c>
      <c r="AR131">
        <v>0</v>
      </c>
      <c r="AS131">
        <v>-1.07682164532599</v>
      </c>
      <c r="AT131">
        <v>0.61244365869289497</v>
      </c>
      <c r="AU131">
        <v>0.61123913772975802</v>
      </c>
      <c r="AV131">
        <v>-1.39626340159548</v>
      </c>
      <c r="AW131">
        <v>-1.1272468957202401E-3</v>
      </c>
      <c r="AX131" s="1">
        <v>1.49911096212653E-5</v>
      </c>
      <c r="AY131">
        <v>-0.48578162877037101</v>
      </c>
      <c r="AZ131">
        <v>4.4973295652394603</v>
      </c>
      <c r="BA131">
        <v>4.0724925591579098</v>
      </c>
      <c r="BB131">
        <v>-2.8545193406613101</v>
      </c>
      <c r="BC131">
        <v>4.0921427279523597</v>
      </c>
      <c r="BD131">
        <v>1.9539035194408201E-3</v>
      </c>
      <c r="BE131">
        <v>0.24270923672938899</v>
      </c>
      <c r="BF131">
        <v>-0.28613802522734</v>
      </c>
      <c r="BG131">
        <v>0.17237563719093699</v>
      </c>
      <c r="BH131">
        <v>-0.50694236261047498</v>
      </c>
      <c r="BI131">
        <v>0.86193196938285899</v>
      </c>
      <c r="BJ131" s="1">
        <v>-6.0412878463206895E-4</v>
      </c>
      <c r="BK131">
        <v>9.0750303088044208E-3</v>
      </c>
      <c r="BL131">
        <v>2.4578494485467599E-3</v>
      </c>
      <c r="BM131">
        <v>1.05859976477431E-2</v>
      </c>
      <c r="BN131">
        <v>2.2374970035013</v>
      </c>
      <c r="BO131">
        <v>12.1790971741819</v>
      </c>
      <c r="BP131">
        <v>10.381664165689701</v>
      </c>
      <c r="BQ131">
        <v>4.45254487705368</v>
      </c>
      <c r="BR131">
        <v>4.1058805259184803</v>
      </c>
      <c r="BS131">
        <v>1.74307890055963E-3</v>
      </c>
    </row>
    <row r="132" spans="1:71" x14ac:dyDescent="0.25">
      <c r="A132" t="s">
        <v>201</v>
      </c>
      <c r="B132">
        <v>-0.53972036043275895</v>
      </c>
      <c r="C132">
        <v>-1.5976230106749401</v>
      </c>
      <c r="D132">
        <v>-2.4426450729370099</v>
      </c>
      <c r="E132">
        <v>-0.66366751611743202</v>
      </c>
      <c r="F132">
        <v>1.5857782363891599</v>
      </c>
      <c r="G132" s="1">
        <v>-8.36197529928028E-4</v>
      </c>
      <c r="H132">
        <v>-0.36836326122284002</v>
      </c>
      <c r="I132">
        <v>0.20867384970188099</v>
      </c>
      <c r="J132">
        <v>0.24451637268066401</v>
      </c>
      <c r="K132">
        <v>-0.47295635938644298</v>
      </c>
      <c r="L132" s="1">
        <v>-4.1068755672313202E-4</v>
      </c>
      <c r="M132">
        <v>0</v>
      </c>
      <c r="N132">
        <v>-1.07682164532599</v>
      </c>
      <c r="O132">
        <v>0.61244365869289497</v>
      </c>
      <c r="P132">
        <v>0.61123913772975802</v>
      </c>
      <c r="Q132">
        <v>-1.39626340159548</v>
      </c>
      <c r="R132">
        <v>-1.1272468957202401E-3</v>
      </c>
      <c r="S132" s="1">
        <v>1.49911096212653E-5</v>
      </c>
      <c r="T132">
        <v>-2.7647214243559399</v>
      </c>
      <c r="U132">
        <v>16.594671556663101</v>
      </c>
      <c r="V132">
        <v>14.9925184356046</v>
      </c>
      <c r="W132">
        <v>1.5996089727570399</v>
      </c>
      <c r="X132">
        <v>-1.43911680742623E-2</v>
      </c>
      <c r="Y132" s="1">
        <v>2.10833422991889E-4</v>
      </c>
      <c r="Z132">
        <v>0.23886306378153299</v>
      </c>
      <c r="AA132">
        <v>-0.29716475481272803</v>
      </c>
      <c r="AB132">
        <v>0.18309081261270499</v>
      </c>
      <c r="AC132">
        <v>-0.49667981217697998</v>
      </c>
      <c r="AD132">
        <v>0.86791214835210595</v>
      </c>
      <c r="AE132">
        <v>-2.28811875650608E-3</v>
      </c>
      <c r="AF132">
        <v>5.6948600709338902E-3</v>
      </c>
      <c r="AG132">
        <v>-0.53972036043275895</v>
      </c>
      <c r="AH132">
        <v>-1.5976230106749401</v>
      </c>
      <c r="AI132">
        <v>-2.4426450729370099</v>
      </c>
      <c r="AJ132">
        <v>-0.66366751611743202</v>
      </c>
      <c r="AK132">
        <v>1.5857782363891599</v>
      </c>
      <c r="AL132" s="1">
        <v>-8.36197529928028E-4</v>
      </c>
      <c r="AM132">
        <v>-0.36836326122284002</v>
      </c>
      <c r="AN132">
        <v>0.20867384970188099</v>
      </c>
      <c r="AO132">
        <v>0.24451637268066401</v>
      </c>
      <c r="AP132">
        <v>-0.47295635938644298</v>
      </c>
      <c r="AQ132" s="1">
        <v>-4.1068755672313202E-4</v>
      </c>
      <c r="AR132">
        <v>0</v>
      </c>
      <c r="AS132">
        <v>-1.07682164532599</v>
      </c>
      <c r="AT132">
        <v>0.61244365869289497</v>
      </c>
      <c r="AU132">
        <v>0.61123913772975802</v>
      </c>
      <c r="AV132">
        <v>-1.39626340159548</v>
      </c>
      <c r="AW132">
        <v>-1.1272468957202401E-3</v>
      </c>
      <c r="AX132" s="1">
        <v>1.49911096212653E-5</v>
      </c>
      <c r="AY132">
        <v>-0.48524631646710997</v>
      </c>
      <c r="AZ132">
        <v>4.7445671577659301</v>
      </c>
      <c r="BA132">
        <v>4.3972208279067697</v>
      </c>
      <c r="BB132">
        <v>-2.8569067133805599</v>
      </c>
      <c r="BC132">
        <v>4.1085654375321896</v>
      </c>
      <c r="BD132">
        <v>1.9530059016915099E-3</v>
      </c>
      <c r="BE132">
        <v>0.23733656571608899</v>
      </c>
      <c r="BF132">
        <v>-0.29582849881314399</v>
      </c>
      <c r="BG132">
        <v>0.18168144640880499</v>
      </c>
      <c r="BH132">
        <v>-0.49337598558701001</v>
      </c>
      <c r="BI132">
        <v>0.86977362611891196</v>
      </c>
      <c r="BJ132" s="1">
        <v>1.217627263575E-5</v>
      </c>
      <c r="BK132">
        <v>8.6009305161117502E-3</v>
      </c>
      <c r="BL132">
        <v>2.4702562950551501E-3</v>
      </c>
      <c r="BM132">
        <v>1.06051003101008E-2</v>
      </c>
      <c r="BN132">
        <v>2.2794751078888198</v>
      </c>
      <c r="BO132">
        <v>11.8501043988971</v>
      </c>
      <c r="BP132">
        <v>10.5952976076978</v>
      </c>
      <c r="BQ132">
        <v>4.4565156861375996</v>
      </c>
      <c r="BR132">
        <v>4.1229566056064497</v>
      </c>
      <c r="BS132">
        <v>1.74217247869962E-3</v>
      </c>
    </row>
    <row r="133" spans="1:71" x14ac:dyDescent="0.25">
      <c r="A133" t="s">
        <v>202</v>
      </c>
      <c r="B133">
        <v>-0.53972036043275895</v>
      </c>
      <c r="C133">
        <v>-1.5976230106749401</v>
      </c>
      <c r="D133">
        <v>-2.4426450729370099</v>
      </c>
      <c r="E133">
        <v>-0.66366751611743202</v>
      </c>
      <c r="F133">
        <v>1.5857782363891599</v>
      </c>
      <c r="G133" s="1">
        <v>-8.36197529928028E-4</v>
      </c>
      <c r="H133">
        <v>-0.36836326122284002</v>
      </c>
      <c r="I133">
        <v>0.20867384970188099</v>
      </c>
      <c r="J133">
        <v>0.24451637268066401</v>
      </c>
      <c r="K133">
        <v>-0.47295635938644298</v>
      </c>
      <c r="L133" s="1">
        <v>-4.1068755672313202E-4</v>
      </c>
      <c r="M133">
        <v>0</v>
      </c>
      <c r="N133">
        <v>-1.07682164532599</v>
      </c>
      <c r="O133">
        <v>0.61244365869289497</v>
      </c>
      <c r="P133">
        <v>0.61123913772975802</v>
      </c>
      <c r="Q133">
        <v>-1.39626340159548</v>
      </c>
      <c r="R133">
        <v>-1.1272468957202401E-3</v>
      </c>
      <c r="S133" s="1">
        <v>1.49911096212653E-5</v>
      </c>
      <c r="T133">
        <v>-2.7647214243559399</v>
      </c>
      <c r="U133">
        <v>16.594671556663101</v>
      </c>
      <c r="V133">
        <v>14.9925184356046</v>
      </c>
      <c r="W133">
        <v>1.5996089727570399</v>
      </c>
      <c r="X133">
        <v>-1.43911680742623E-2</v>
      </c>
      <c r="Y133" s="1">
        <v>2.10833422991889E-4</v>
      </c>
      <c r="Z133">
        <v>0.23886306378153299</v>
      </c>
      <c r="AA133">
        <v>-0.29716475481272803</v>
      </c>
      <c r="AB133">
        <v>0.18309081261270499</v>
      </c>
      <c r="AC133">
        <v>-0.49667981217697998</v>
      </c>
      <c r="AD133">
        <v>0.86791214835210595</v>
      </c>
      <c r="AE133">
        <v>-2.28811875650608E-3</v>
      </c>
      <c r="AF133">
        <v>5.6948600709338902E-3</v>
      </c>
      <c r="AG133">
        <v>-0.53972036043275895</v>
      </c>
      <c r="AH133">
        <v>-1.5976230106749401</v>
      </c>
      <c r="AI133">
        <v>-2.4426450729370099</v>
      </c>
      <c r="AJ133">
        <v>-0.66366751611743202</v>
      </c>
      <c r="AK133">
        <v>1.5857782363891599</v>
      </c>
      <c r="AL133" s="1">
        <v>-8.36197529928028E-4</v>
      </c>
      <c r="AM133">
        <v>-0.36836326122284002</v>
      </c>
      <c r="AN133">
        <v>0.20867384970188099</v>
      </c>
      <c r="AO133">
        <v>0.24451637268066401</v>
      </c>
      <c r="AP133">
        <v>-0.47295635938644298</v>
      </c>
      <c r="AQ133" s="1">
        <v>-4.1068755672313202E-4</v>
      </c>
      <c r="AR133">
        <v>0</v>
      </c>
      <c r="AS133">
        <v>-1.07682164532599</v>
      </c>
      <c r="AT133">
        <v>0.61244365869289497</v>
      </c>
      <c r="AU133">
        <v>0.61123913772975802</v>
      </c>
      <c r="AV133">
        <v>-1.39626340159548</v>
      </c>
      <c r="AW133">
        <v>-1.1272468957202401E-3</v>
      </c>
      <c r="AX133" s="1">
        <v>1.49911096212653E-5</v>
      </c>
      <c r="AY133">
        <v>-0.48524631646710997</v>
      </c>
      <c r="AZ133">
        <v>4.7445671577659301</v>
      </c>
      <c r="BA133">
        <v>4.3972208279067697</v>
      </c>
      <c r="BB133">
        <v>-2.8569067133805599</v>
      </c>
      <c r="BC133">
        <v>4.1085654375321896</v>
      </c>
      <c r="BD133">
        <v>1.9530059016915099E-3</v>
      </c>
      <c r="BE133">
        <v>0.23733656571608899</v>
      </c>
      <c r="BF133">
        <v>-0.29582849881314399</v>
      </c>
      <c r="BG133">
        <v>0.18168144640880499</v>
      </c>
      <c r="BH133">
        <v>-0.49337598558701001</v>
      </c>
      <c r="BI133">
        <v>0.86977362611891196</v>
      </c>
      <c r="BJ133" s="1">
        <v>1.217627263575E-5</v>
      </c>
      <c r="BK133">
        <v>8.6009305161117502E-3</v>
      </c>
      <c r="BL133">
        <v>2.4702562950551501E-3</v>
      </c>
      <c r="BM133">
        <v>1.06051003101008E-2</v>
      </c>
      <c r="BN133">
        <v>2.2794751078888198</v>
      </c>
      <c r="BO133">
        <v>11.8501043988971</v>
      </c>
      <c r="BP133">
        <v>10.5952976076978</v>
      </c>
      <c r="BQ133">
        <v>4.4565156861375996</v>
      </c>
      <c r="BR133">
        <v>4.1229566056064497</v>
      </c>
      <c r="BS133">
        <v>1.74217247869962E-3</v>
      </c>
    </row>
    <row r="134" spans="1:71" x14ac:dyDescent="0.25">
      <c r="A134" t="s">
        <v>203</v>
      </c>
      <c r="B134">
        <v>-0.53972036043275895</v>
      </c>
      <c r="C134">
        <v>-1.5976230106749401</v>
      </c>
      <c r="D134">
        <v>-2.4426450729370099</v>
      </c>
      <c r="E134">
        <v>-0.66366751611743202</v>
      </c>
      <c r="F134">
        <v>1.5857782363891599</v>
      </c>
      <c r="G134" s="1">
        <v>-8.36197529928028E-4</v>
      </c>
      <c r="H134">
        <v>-0.36836326122284002</v>
      </c>
      <c r="I134">
        <v>0.20867384970188099</v>
      </c>
      <c r="J134">
        <v>0.24451637268066401</v>
      </c>
      <c r="K134">
        <v>-0.47295635938644298</v>
      </c>
      <c r="L134" s="1">
        <v>-4.1068755672313202E-4</v>
      </c>
      <c r="M134">
        <v>0</v>
      </c>
      <c r="N134">
        <v>-1.07682164532599</v>
      </c>
      <c r="O134">
        <v>0.61244365869289497</v>
      </c>
      <c r="P134">
        <v>0.61123913772975802</v>
      </c>
      <c r="Q134">
        <v>-1.39626340159548</v>
      </c>
      <c r="R134">
        <v>-1.1272468957202401E-3</v>
      </c>
      <c r="S134" s="1">
        <v>1.49911096212653E-5</v>
      </c>
      <c r="T134">
        <v>-2.7647214243559399</v>
      </c>
      <c r="U134">
        <v>16.594671556663101</v>
      </c>
      <c r="V134">
        <v>14.9925184356046</v>
      </c>
      <c r="W134">
        <v>1.5996089727570399</v>
      </c>
      <c r="X134">
        <v>-1.43911680742623E-2</v>
      </c>
      <c r="Y134" s="1">
        <v>2.10833422991889E-4</v>
      </c>
      <c r="Z134">
        <v>0.23886306378153299</v>
      </c>
      <c r="AA134">
        <v>-0.29716475481272803</v>
      </c>
      <c r="AB134">
        <v>0.18309081261270499</v>
      </c>
      <c r="AC134">
        <v>-0.49667981217697998</v>
      </c>
      <c r="AD134">
        <v>0.86791214835210595</v>
      </c>
      <c r="AE134">
        <v>-2.28811875650608E-3</v>
      </c>
      <c r="AF134">
        <v>5.6948600709338902E-3</v>
      </c>
      <c r="AG134">
        <v>-0.53972036043275895</v>
      </c>
      <c r="AH134">
        <v>-1.5976230106749401</v>
      </c>
      <c r="AI134">
        <v>-2.4426450729370099</v>
      </c>
      <c r="AJ134">
        <v>-0.66366751611743202</v>
      </c>
      <c r="AK134">
        <v>1.5857782363891599</v>
      </c>
      <c r="AL134" s="1">
        <v>-8.36197529928028E-4</v>
      </c>
      <c r="AM134">
        <v>-0.36836326122284002</v>
      </c>
      <c r="AN134">
        <v>0.20867384970188099</v>
      </c>
      <c r="AO134">
        <v>0.24451637268066401</v>
      </c>
      <c r="AP134">
        <v>-0.47295635938644298</v>
      </c>
      <c r="AQ134" s="1">
        <v>-4.1068755672313202E-4</v>
      </c>
      <c r="AR134">
        <v>0</v>
      </c>
      <c r="AS134">
        <v>-1.07682164532599</v>
      </c>
      <c r="AT134">
        <v>0.61244365869289497</v>
      </c>
      <c r="AU134">
        <v>0.61123913772975802</v>
      </c>
      <c r="AV134">
        <v>-1.39626340159548</v>
      </c>
      <c r="AW134">
        <v>-1.1272468957202401E-3</v>
      </c>
      <c r="AX134" s="1">
        <v>1.49911096212653E-5</v>
      </c>
      <c r="AY134">
        <v>-0.48524631646710997</v>
      </c>
      <c r="AZ134">
        <v>4.7445671577659301</v>
      </c>
      <c r="BA134">
        <v>4.3972208279067697</v>
      </c>
      <c r="BB134">
        <v>-2.8569067133805599</v>
      </c>
      <c r="BC134">
        <v>4.1085654375321896</v>
      </c>
      <c r="BD134">
        <v>1.9530059016915099E-3</v>
      </c>
      <c r="BE134">
        <v>0.23733656571608899</v>
      </c>
      <c r="BF134">
        <v>-0.29582849881314399</v>
      </c>
      <c r="BG134">
        <v>0.18168144640880499</v>
      </c>
      <c r="BH134">
        <v>-0.49337598558701001</v>
      </c>
      <c r="BI134">
        <v>0.86977362611891196</v>
      </c>
      <c r="BJ134" s="1">
        <v>1.217627263575E-5</v>
      </c>
      <c r="BK134">
        <v>8.6009305161117502E-3</v>
      </c>
      <c r="BL134">
        <v>2.4702562950551501E-3</v>
      </c>
      <c r="BM134">
        <v>1.06051003101008E-2</v>
      </c>
      <c r="BN134">
        <v>2.27947510788883</v>
      </c>
      <c r="BO134">
        <v>11.8501043988971</v>
      </c>
      <c r="BP134">
        <v>10.5952976076978</v>
      </c>
      <c r="BQ134">
        <v>4.4565156861375996</v>
      </c>
      <c r="BR134">
        <v>4.1229566056064497</v>
      </c>
      <c r="BS134">
        <v>1.74217247869962E-3</v>
      </c>
    </row>
    <row r="135" spans="1:71" x14ac:dyDescent="0.25">
      <c r="A135" t="s">
        <v>204</v>
      </c>
      <c r="B135">
        <v>-0.53972036043275895</v>
      </c>
      <c r="C135">
        <v>-1.5976230106749401</v>
      </c>
      <c r="D135">
        <v>-2.4426450729370099</v>
      </c>
      <c r="E135">
        <v>-0.66366751611743202</v>
      </c>
      <c r="F135">
        <v>1.5857782363891599</v>
      </c>
      <c r="G135" s="1">
        <v>-8.36197529928028E-4</v>
      </c>
      <c r="H135">
        <v>-0.36836326122284002</v>
      </c>
      <c r="I135">
        <v>0.20867384970188099</v>
      </c>
      <c r="J135">
        <v>0.24451637268066401</v>
      </c>
      <c r="K135">
        <v>-0.47295635938644298</v>
      </c>
      <c r="L135" s="1">
        <v>-4.1068755672313202E-4</v>
      </c>
      <c r="M135">
        <v>0</v>
      </c>
      <c r="N135">
        <v>-1.07682164532599</v>
      </c>
      <c r="O135">
        <v>0.61244365869289497</v>
      </c>
      <c r="P135">
        <v>0.61123913772975802</v>
      </c>
      <c r="Q135">
        <v>-1.39626340159548</v>
      </c>
      <c r="R135">
        <v>-1.1272468957202401E-3</v>
      </c>
      <c r="S135" s="1">
        <v>1.49911096212653E-5</v>
      </c>
      <c r="T135">
        <v>-2.7647214243559399</v>
      </c>
      <c r="U135">
        <v>16.594671556663101</v>
      </c>
      <c r="V135">
        <v>14.9925184356046</v>
      </c>
      <c r="W135">
        <v>1.5996089727570399</v>
      </c>
      <c r="X135">
        <v>-1.43911680742623E-2</v>
      </c>
      <c r="Y135" s="1">
        <v>2.10833422991889E-4</v>
      </c>
      <c r="Z135">
        <v>0.23886306378153299</v>
      </c>
      <c r="AA135">
        <v>-0.29716475481272803</v>
      </c>
      <c r="AB135">
        <v>0.18309081261270499</v>
      </c>
      <c r="AC135">
        <v>-0.49667981217697998</v>
      </c>
      <c r="AD135">
        <v>0.86791214835210595</v>
      </c>
      <c r="AE135">
        <v>-2.28811875650608E-3</v>
      </c>
      <c r="AF135">
        <v>5.6948600709338902E-3</v>
      </c>
      <c r="AG135">
        <v>-0.53972036043275895</v>
      </c>
      <c r="AH135">
        <v>-1.5976230106749401</v>
      </c>
      <c r="AI135">
        <v>-2.4426450729370099</v>
      </c>
      <c r="AJ135">
        <v>-0.66366751611743202</v>
      </c>
      <c r="AK135">
        <v>1.5857782363891599</v>
      </c>
      <c r="AL135" s="1">
        <v>-8.36197529928028E-4</v>
      </c>
      <c r="AM135">
        <v>-0.36836326122284002</v>
      </c>
      <c r="AN135">
        <v>0.20867384970188099</v>
      </c>
      <c r="AO135">
        <v>0.24451637268066401</v>
      </c>
      <c r="AP135">
        <v>-0.47295635938644298</v>
      </c>
      <c r="AQ135" s="1">
        <v>-4.1068755672313202E-4</v>
      </c>
      <c r="AR135">
        <v>0</v>
      </c>
      <c r="AS135">
        <v>-1.07682164532599</v>
      </c>
      <c r="AT135">
        <v>0.61244365869289497</v>
      </c>
      <c r="AU135">
        <v>0.61123913772975802</v>
      </c>
      <c r="AV135">
        <v>-1.39626340159548</v>
      </c>
      <c r="AW135">
        <v>-1.1272468957202401E-3</v>
      </c>
      <c r="AX135" s="1">
        <v>1.49911096212653E-5</v>
      </c>
      <c r="AY135">
        <v>-0.48524631646710997</v>
      </c>
      <c r="AZ135">
        <v>4.7445671577659301</v>
      </c>
      <c r="BA135">
        <v>4.3972208279067697</v>
      </c>
      <c r="BB135">
        <v>-2.8569067133805599</v>
      </c>
      <c r="BC135">
        <v>4.1085654375321896</v>
      </c>
      <c r="BD135">
        <v>1.9530059016915099E-3</v>
      </c>
      <c r="BE135">
        <v>0.23733656571608899</v>
      </c>
      <c r="BF135">
        <v>-0.29582849881314399</v>
      </c>
      <c r="BG135">
        <v>0.18168144640880499</v>
      </c>
      <c r="BH135">
        <v>-0.49337598558701001</v>
      </c>
      <c r="BI135">
        <v>0.86977362611891196</v>
      </c>
      <c r="BJ135" s="1">
        <v>1.217627263575E-5</v>
      </c>
      <c r="BK135">
        <v>8.6009305161117502E-3</v>
      </c>
      <c r="BL135">
        <v>2.4702562950551501E-3</v>
      </c>
      <c r="BM135">
        <v>1.06051003101008E-2</v>
      </c>
      <c r="BN135">
        <v>2.27947510788883</v>
      </c>
      <c r="BO135">
        <v>11.8501043988971</v>
      </c>
      <c r="BP135">
        <v>10.5952976076978</v>
      </c>
      <c r="BQ135">
        <v>4.4565156861375996</v>
      </c>
      <c r="BR135">
        <v>4.1229566056064497</v>
      </c>
      <c r="BS135">
        <v>1.74217247869962E-3</v>
      </c>
    </row>
    <row r="136" spans="1:71" x14ac:dyDescent="0.25">
      <c r="A136" t="s">
        <v>205</v>
      </c>
      <c r="B136">
        <v>-0.53972036043275895</v>
      </c>
      <c r="C136">
        <v>-1.5976230106749401</v>
      </c>
      <c r="D136">
        <v>-2.4426450729370099</v>
      </c>
      <c r="E136">
        <v>-0.66366751611743202</v>
      </c>
      <c r="F136">
        <v>1.5857782363891599</v>
      </c>
      <c r="G136" s="1">
        <v>-8.36197529928028E-4</v>
      </c>
      <c r="H136">
        <v>-0.36836326122284002</v>
      </c>
      <c r="I136">
        <v>0.20867384970188099</v>
      </c>
      <c r="J136">
        <v>0.24451637268066401</v>
      </c>
      <c r="K136">
        <v>-0.47295635938644298</v>
      </c>
      <c r="L136" s="1">
        <v>-4.1068755672313202E-4</v>
      </c>
      <c r="M136">
        <v>0</v>
      </c>
      <c r="N136">
        <v>-1.07682164532599</v>
      </c>
      <c r="O136">
        <v>0.61244365869289497</v>
      </c>
      <c r="P136">
        <v>0.61123913772975802</v>
      </c>
      <c r="Q136">
        <v>-1.39626340159548</v>
      </c>
      <c r="R136">
        <v>-1.1272468957202401E-3</v>
      </c>
      <c r="S136" s="1">
        <v>1.49911096212653E-5</v>
      </c>
      <c r="T136">
        <v>-2.7647214243559399</v>
      </c>
      <c r="U136">
        <v>16.594671556663101</v>
      </c>
      <c r="V136">
        <v>14.9925184356046</v>
      </c>
      <c r="W136">
        <v>1.5996089727570399</v>
      </c>
      <c r="X136">
        <v>-1.43911680742623E-2</v>
      </c>
      <c r="Y136" s="1">
        <v>2.10833422991889E-4</v>
      </c>
      <c r="Z136">
        <v>0.23886306378153299</v>
      </c>
      <c r="AA136">
        <v>-0.29716475481272803</v>
      </c>
      <c r="AB136">
        <v>0.18309081261270499</v>
      </c>
      <c r="AC136">
        <v>-0.49667981217697998</v>
      </c>
      <c r="AD136">
        <v>0.86791214835210595</v>
      </c>
      <c r="AE136">
        <v>-2.28811875650608E-3</v>
      </c>
      <c r="AF136">
        <v>5.6948600709338902E-3</v>
      </c>
      <c r="AG136">
        <v>-0.53972036043275895</v>
      </c>
      <c r="AH136">
        <v>-1.5976230106749401</v>
      </c>
      <c r="AI136">
        <v>-2.4426450729370099</v>
      </c>
      <c r="AJ136">
        <v>-0.66366751611743202</v>
      </c>
      <c r="AK136">
        <v>1.5857782363891599</v>
      </c>
      <c r="AL136" s="1">
        <v>-8.36197529928028E-4</v>
      </c>
      <c r="AM136">
        <v>-0.36836326122284002</v>
      </c>
      <c r="AN136">
        <v>0.20867384970188099</v>
      </c>
      <c r="AO136">
        <v>0.24451637268066401</v>
      </c>
      <c r="AP136">
        <v>-0.47295635938644298</v>
      </c>
      <c r="AQ136" s="1">
        <v>-4.1068755672313202E-4</v>
      </c>
      <c r="AR136">
        <v>0</v>
      </c>
      <c r="AS136">
        <v>-1.07682164532599</v>
      </c>
      <c r="AT136">
        <v>0.61244365869289497</v>
      </c>
      <c r="AU136">
        <v>0.61123913772975802</v>
      </c>
      <c r="AV136">
        <v>-1.39626340159548</v>
      </c>
      <c r="AW136">
        <v>-1.1272468957202401E-3</v>
      </c>
      <c r="AX136" s="1">
        <v>1.49911096212653E-5</v>
      </c>
      <c r="AY136">
        <v>-0.48524631646710997</v>
      </c>
      <c r="AZ136">
        <v>4.7445671577659301</v>
      </c>
      <c r="BA136">
        <v>4.3972208279067697</v>
      </c>
      <c r="BB136">
        <v>-2.8569067133805599</v>
      </c>
      <c r="BC136">
        <v>4.1085654375321896</v>
      </c>
      <c r="BD136">
        <v>1.9530059016915099E-3</v>
      </c>
      <c r="BE136">
        <v>0.23733656571608899</v>
      </c>
      <c r="BF136">
        <v>-0.29582849881314399</v>
      </c>
      <c r="BG136">
        <v>0.18168144640880499</v>
      </c>
      <c r="BH136">
        <v>-0.49337598558701001</v>
      </c>
      <c r="BI136">
        <v>0.86977362611891196</v>
      </c>
      <c r="BJ136" s="1">
        <v>1.217627263575E-5</v>
      </c>
      <c r="BK136">
        <v>8.6009305161117502E-3</v>
      </c>
      <c r="BL136">
        <v>2.4702562950551501E-3</v>
      </c>
      <c r="BM136">
        <v>1.06051003101008E-2</v>
      </c>
      <c r="BN136">
        <v>2.2794751078888198</v>
      </c>
      <c r="BO136">
        <v>11.8501043988971</v>
      </c>
      <c r="BP136">
        <v>10.5952976076978</v>
      </c>
      <c r="BQ136">
        <v>4.4565156861375996</v>
      </c>
      <c r="BR136">
        <v>4.1229566056064497</v>
      </c>
      <c r="BS136">
        <v>1.74217247869962E-3</v>
      </c>
    </row>
    <row r="137" spans="1:71" x14ac:dyDescent="0.25">
      <c r="A137" t="s">
        <v>206</v>
      </c>
      <c r="B137">
        <v>-0.53972036043275895</v>
      </c>
      <c r="C137">
        <v>-1.5976230106749401</v>
      </c>
      <c r="D137">
        <v>-2.4426450729370099</v>
      </c>
      <c r="E137">
        <v>-0.66366751611743202</v>
      </c>
      <c r="F137">
        <v>1.5857782363891599</v>
      </c>
      <c r="G137" s="1">
        <v>-8.36197529928028E-4</v>
      </c>
      <c r="H137">
        <v>-0.36836326122284002</v>
      </c>
      <c r="I137">
        <v>0.20867384970188099</v>
      </c>
      <c r="J137">
        <v>0.24451637268066401</v>
      </c>
      <c r="K137">
        <v>-0.47295635938644298</v>
      </c>
      <c r="L137" s="1">
        <v>-4.1068755672313202E-4</v>
      </c>
      <c r="M137">
        <v>0</v>
      </c>
      <c r="N137">
        <v>-1.07682164532599</v>
      </c>
      <c r="O137">
        <v>0.61244365869289497</v>
      </c>
      <c r="P137">
        <v>0.61123913772975802</v>
      </c>
      <c r="Q137">
        <v>-1.39626340159548</v>
      </c>
      <c r="R137">
        <v>-1.1272468957202401E-3</v>
      </c>
      <c r="S137" s="1">
        <v>1.49911096212653E-5</v>
      </c>
      <c r="T137">
        <v>-2.7647214243559399</v>
      </c>
      <c r="U137">
        <v>16.594671556663101</v>
      </c>
      <c r="V137">
        <v>14.9925184356046</v>
      </c>
      <c r="W137">
        <v>1.5996089727570399</v>
      </c>
      <c r="X137">
        <v>-1.43911680742623E-2</v>
      </c>
      <c r="Y137" s="1">
        <v>2.10833422991889E-4</v>
      </c>
      <c r="Z137">
        <v>0.23886306378153299</v>
      </c>
      <c r="AA137">
        <v>-0.29716475481272803</v>
      </c>
      <c r="AB137">
        <v>0.18309081261270499</v>
      </c>
      <c r="AC137">
        <v>-0.49667981217697998</v>
      </c>
      <c r="AD137">
        <v>0.86791214835210595</v>
      </c>
      <c r="AE137">
        <v>-2.28811875650608E-3</v>
      </c>
      <c r="AF137">
        <v>5.6948600709338902E-3</v>
      </c>
      <c r="AG137">
        <v>-0.53972036043275895</v>
      </c>
      <c r="AH137">
        <v>-1.5976230106749401</v>
      </c>
      <c r="AI137">
        <v>-2.4426450729370099</v>
      </c>
      <c r="AJ137">
        <v>-0.66366751611743202</v>
      </c>
      <c r="AK137">
        <v>1.5857782363891599</v>
      </c>
      <c r="AL137" s="1">
        <v>-8.36197529928028E-4</v>
      </c>
      <c r="AM137">
        <v>-0.36836326122284002</v>
      </c>
      <c r="AN137">
        <v>0.20867384970188099</v>
      </c>
      <c r="AO137">
        <v>0.24451637268066401</v>
      </c>
      <c r="AP137">
        <v>-0.47295635938644298</v>
      </c>
      <c r="AQ137" s="1">
        <v>-4.1068755672313202E-4</v>
      </c>
      <c r="AR137">
        <v>0</v>
      </c>
      <c r="AS137">
        <v>-1.07682164532599</v>
      </c>
      <c r="AT137">
        <v>0.61244365869289497</v>
      </c>
      <c r="AU137">
        <v>0.61123913772975802</v>
      </c>
      <c r="AV137">
        <v>-1.39626340159548</v>
      </c>
      <c r="AW137">
        <v>-1.1272468957202401E-3</v>
      </c>
      <c r="AX137" s="1">
        <v>1.49911096212653E-5</v>
      </c>
      <c r="AY137">
        <v>-0.48524631646710997</v>
      </c>
      <c r="AZ137">
        <v>4.7445671577659301</v>
      </c>
      <c r="BA137">
        <v>4.3972208279067697</v>
      </c>
      <c r="BB137">
        <v>-2.8569067133805599</v>
      </c>
      <c r="BC137">
        <v>4.1085654375321896</v>
      </c>
      <c r="BD137">
        <v>1.9530059016915099E-3</v>
      </c>
      <c r="BE137">
        <v>0.23733656571608899</v>
      </c>
      <c r="BF137">
        <v>-0.29582849881314399</v>
      </c>
      <c r="BG137">
        <v>0.18168144640880499</v>
      </c>
      <c r="BH137">
        <v>-0.49337598558701001</v>
      </c>
      <c r="BI137">
        <v>0.86977362611891196</v>
      </c>
      <c r="BJ137" s="1">
        <v>1.217627263575E-5</v>
      </c>
      <c r="BK137">
        <v>8.6009305161117502E-3</v>
      </c>
      <c r="BL137">
        <v>2.4702562950551501E-3</v>
      </c>
      <c r="BM137">
        <v>1.06051003101008E-2</v>
      </c>
      <c r="BN137">
        <v>2.2794751078888198</v>
      </c>
      <c r="BO137">
        <v>11.8501043988971</v>
      </c>
      <c r="BP137">
        <v>10.5952976076978</v>
      </c>
      <c r="BQ137">
        <v>4.4565156861375996</v>
      </c>
      <c r="BR137">
        <v>4.1229566056064497</v>
      </c>
      <c r="BS137">
        <v>1.74217247869962E-3</v>
      </c>
    </row>
    <row r="138" spans="1:71" x14ac:dyDescent="0.25">
      <c r="A138" t="s">
        <v>207</v>
      </c>
      <c r="B138">
        <v>-0.58089477220644203</v>
      </c>
      <c r="C138">
        <v>-1.5742188892760201</v>
      </c>
      <c r="D138">
        <v>-2.4151678085327202</v>
      </c>
      <c r="E138">
        <v>-0.717243031864502</v>
      </c>
      <c r="F138">
        <v>1.58576536178588</v>
      </c>
      <c r="G138" s="1">
        <v>-8.36197529928028E-4</v>
      </c>
      <c r="H138">
        <v>-0.39702874422073298</v>
      </c>
      <c r="I138">
        <v>0.22756935656070701</v>
      </c>
      <c r="J138">
        <v>0.26574066281318598</v>
      </c>
      <c r="K138">
        <v>-0.510620057582855</v>
      </c>
      <c r="L138" s="1">
        <v>-5.6449056137353095E-4</v>
      </c>
      <c r="M138">
        <v>0</v>
      </c>
      <c r="N138">
        <v>0.10028738622760899</v>
      </c>
      <c r="O138">
        <v>-5.7038576451895397E-2</v>
      </c>
      <c r="P138">
        <v>0.61123913772975802</v>
      </c>
      <c r="Q138">
        <v>0.130037882911271</v>
      </c>
      <c r="R138" s="1">
        <v>1.0498362964343201E-4</v>
      </c>
      <c r="S138" s="1">
        <v>1.49911096212653E-5</v>
      </c>
      <c r="T138">
        <v>0.191682076676292</v>
      </c>
      <c r="U138">
        <v>14.137006277564399</v>
      </c>
      <c r="V138">
        <v>13.7817119000555</v>
      </c>
      <c r="W138">
        <v>1.8543829062061501</v>
      </c>
      <c r="X138">
        <v>9.5638573783395006E-3</v>
      </c>
      <c r="Y138" s="1">
        <v>-1.9625070605130201E-5</v>
      </c>
      <c r="Z138">
        <v>0.230598396194033</v>
      </c>
      <c r="AA138">
        <v>-0.30957634032303799</v>
      </c>
      <c r="AB138">
        <v>0.19585346183887101</v>
      </c>
      <c r="AC138">
        <v>-0.47853260490873401</v>
      </c>
      <c r="AD138">
        <v>0.878055562613408</v>
      </c>
      <c r="AE138">
        <v>-1.3223439925758901E-3</v>
      </c>
      <c r="AF138">
        <v>4.8193785155300501E-3</v>
      </c>
      <c r="AG138">
        <v>-0.58089477220644203</v>
      </c>
      <c r="AH138">
        <v>-1.5742188892760201</v>
      </c>
      <c r="AI138">
        <v>-2.4151678085327202</v>
      </c>
      <c r="AJ138">
        <v>-0.717243031864502</v>
      </c>
      <c r="AK138">
        <v>1.58576536178588</v>
      </c>
      <c r="AL138" s="1">
        <v>-8.36197529928028E-4</v>
      </c>
      <c r="AM138">
        <v>-0.39702874422073298</v>
      </c>
      <c r="AN138">
        <v>0.22756935656070701</v>
      </c>
      <c r="AO138">
        <v>0.26574066281318598</v>
      </c>
      <c r="AP138">
        <v>-0.510620057582855</v>
      </c>
      <c r="AQ138" s="1">
        <v>-5.6449056137353095E-4</v>
      </c>
      <c r="AR138">
        <v>0</v>
      </c>
      <c r="AS138">
        <v>0.10028738622760899</v>
      </c>
      <c r="AT138">
        <v>-5.7038576451895397E-2</v>
      </c>
      <c r="AU138">
        <v>0.61123913772975802</v>
      </c>
      <c r="AV138">
        <v>0.130037882911271</v>
      </c>
      <c r="AW138" s="1">
        <v>1.0498362964343201E-4</v>
      </c>
      <c r="AX138" s="1">
        <v>1.49911096212653E-5</v>
      </c>
      <c r="AY138">
        <v>6.0321823873934602E-2</v>
      </c>
      <c r="AZ138">
        <v>4.8885363125966501</v>
      </c>
      <c r="BA138">
        <v>4.94059863541833</v>
      </c>
      <c r="BB138">
        <v>-2.5165298661694702</v>
      </c>
      <c r="BC138">
        <v>4.0651818974043703</v>
      </c>
      <c r="BD138" s="1">
        <v>-1.9368233318928999E-4</v>
      </c>
      <c r="BE138">
        <v>0.22920489220102699</v>
      </c>
      <c r="BF138">
        <v>-0.30813640806902898</v>
      </c>
      <c r="BG138">
        <v>0.19437990704109101</v>
      </c>
      <c r="BH138">
        <v>-0.47535989495432202</v>
      </c>
      <c r="BI138">
        <v>0.87975488746730601</v>
      </c>
      <c r="BJ138">
        <v>1.0177118850945601E-3</v>
      </c>
      <c r="BK138">
        <v>7.9544018581390093E-3</v>
      </c>
      <c r="BL138">
        <v>2.4872811045497599E-3</v>
      </c>
      <c r="BM138">
        <v>1.0631668321755701E-2</v>
      </c>
      <c r="BN138">
        <v>0.131360252802357</v>
      </c>
      <c r="BO138">
        <v>9.2484699649677395</v>
      </c>
      <c r="BP138">
        <v>8.8411132646371602</v>
      </c>
      <c r="BQ138">
        <v>4.37091277237562</v>
      </c>
      <c r="BR138">
        <v>4.0556180400260304</v>
      </c>
      <c r="BS138" s="1">
        <v>1.7405726258416001E-4</v>
      </c>
    </row>
    <row r="139" spans="1:71" x14ac:dyDescent="0.25">
      <c r="A139" t="s">
        <v>208</v>
      </c>
      <c r="B139">
        <v>-0.58089477220644203</v>
      </c>
      <c r="C139">
        <v>-1.5742188892760201</v>
      </c>
      <c r="D139">
        <v>-2.4151678085327202</v>
      </c>
      <c r="E139">
        <v>-0.717243031864502</v>
      </c>
      <c r="F139">
        <v>1.58576536178588</v>
      </c>
      <c r="G139" s="1">
        <v>-8.36197529928028E-4</v>
      </c>
      <c r="H139">
        <v>-0.39702874422073298</v>
      </c>
      <c r="I139">
        <v>0.22756935656070701</v>
      </c>
      <c r="J139">
        <v>0.26574066281318598</v>
      </c>
      <c r="K139">
        <v>-0.510620057582855</v>
      </c>
      <c r="L139" s="1">
        <v>-5.6449056137353095E-4</v>
      </c>
      <c r="M139">
        <v>0</v>
      </c>
      <c r="N139">
        <v>0.10028738622760899</v>
      </c>
      <c r="O139">
        <v>-5.7038576451895397E-2</v>
      </c>
      <c r="P139">
        <v>0.61123913772975802</v>
      </c>
      <c r="Q139">
        <v>0.130037882911271</v>
      </c>
      <c r="R139" s="1">
        <v>1.0498362964343201E-4</v>
      </c>
      <c r="S139" s="1">
        <v>1.49911096212653E-5</v>
      </c>
      <c r="T139">
        <v>0.191682076676292</v>
      </c>
      <c r="U139">
        <v>14.137006277564399</v>
      </c>
      <c r="V139">
        <v>13.7817119000555</v>
      </c>
      <c r="W139">
        <v>1.8543829062061501</v>
      </c>
      <c r="X139">
        <v>9.5638573783395006E-3</v>
      </c>
      <c r="Y139" s="1">
        <v>-1.9625070605130201E-5</v>
      </c>
      <c r="Z139">
        <v>0.230598396194033</v>
      </c>
      <c r="AA139">
        <v>-0.30957634032303799</v>
      </c>
      <c r="AB139">
        <v>0.19585346183887101</v>
      </c>
      <c r="AC139">
        <v>-0.47853260490873401</v>
      </c>
      <c r="AD139">
        <v>0.878055562613408</v>
      </c>
      <c r="AE139">
        <v>-1.3223439925758901E-3</v>
      </c>
      <c r="AF139">
        <v>4.8193785155300501E-3</v>
      </c>
      <c r="AG139">
        <v>-0.58089477220644203</v>
      </c>
      <c r="AH139">
        <v>-1.5742188892760201</v>
      </c>
      <c r="AI139">
        <v>-2.4151678085327202</v>
      </c>
      <c r="AJ139">
        <v>-0.717243031864502</v>
      </c>
      <c r="AK139">
        <v>1.58576536178588</v>
      </c>
      <c r="AL139" s="1">
        <v>-8.36197529928028E-4</v>
      </c>
      <c r="AM139">
        <v>-0.39702874422073298</v>
      </c>
      <c r="AN139">
        <v>0.22756935656070701</v>
      </c>
      <c r="AO139">
        <v>0.26574066281318598</v>
      </c>
      <c r="AP139">
        <v>-0.510620057582855</v>
      </c>
      <c r="AQ139" s="1">
        <v>-5.6449056137353095E-4</v>
      </c>
      <c r="AR139">
        <v>0</v>
      </c>
      <c r="AS139">
        <v>0.10028738622760899</v>
      </c>
      <c r="AT139">
        <v>-5.7038576451895397E-2</v>
      </c>
      <c r="AU139">
        <v>0.61123913772975802</v>
      </c>
      <c r="AV139">
        <v>0.130037882911271</v>
      </c>
      <c r="AW139" s="1">
        <v>1.0498362964343201E-4</v>
      </c>
      <c r="AX139" s="1">
        <v>1.49911096212653E-5</v>
      </c>
      <c r="AY139">
        <v>6.0321823873934602E-2</v>
      </c>
      <c r="AZ139">
        <v>4.8885363125966501</v>
      </c>
      <c r="BA139">
        <v>4.94059863541833</v>
      </c>
      <c r="BB139">
        <v>-2.5165298661694702</v>
      </c>
      <c r="BC139">
        <v>4.0651818974043703</v>
      </c>
      <c r="BD139" s="1">
        <v>-1.9368233318928899E-4</v>
      </c>
      <c r="BE139">
        <v>0.22920489220102699</v>
      </c>
      <c r="BF139">
        <v>-0.30813640806902898</v>
      </c>
      <c r="BG139">
        <v>0.19437990704109101</v>
      </c>
      <c r="BH139">
        <v>-0.47535989495432202</v>
      </c>
      <c r="BI139">
        <v>0.87975488746730601</v>
      </c>
      <c r="BJ139">
        <v>1.0177118850945601E-3</v>
      </c>
      <c r="BK139">
        <v>7.9544018581390093E-3</v>
      </c>
      <c r="BL139">
        <v>2.4872811045497599E-3</v>
      </c>
      <c r="BM139">
        <v>1.0631668321755701E-2</v>
      </c>
      <c r="BN139">
        <v>0.131360252802357</v>
      </c>
      <c r="BO139">
        <v>9.2484699649677395</v>
      </c>
      <c r="BP139">
        <v>8.8411132646371602</v>
      </c>
      <c r="BQ139">
        <v>4.37091277237562</v>
      </c>
      <c r="BR139">
        <v>4.0556180400260304</v>
      </c>
      <c r="BS139" s="1">
        <v>1.7405726258415901E-4</v>
      </c>
    </row>
    <row r="140" spans="1:71" x14ac:dyDescent="0.25">
      <c r="A140" t="s">
        <v>209</v>
      </c>
      <c r="B140">
        <v>-0.58089477220644203</v>
      </c>
      <c r="C140">
        <v>-1.5742188892760201</v>
      </c>
      <c r="D140">
        <v>-2.4151678085327202</v>
      </c>
      <c r="E140">
        <v>-0.717243031864502</v>
      </c>
      <c r="F140">
        <v>1.58576536178588</v>
      </c>
      <c r="G140" s="1">
        <v>-8.36197529928028E-4</v>
      </c>
      <c r="H140">
        <v>-0.39702874422073298</v>
      </c>
      <c r="I140">
        <v>0.22756935656070701</v>
      </c>
      <c r="J140">
        <v>0.26574066281318598</v>
      </c>
      <c r="K140">
        <v>-0.510620057582855</v>
      </c>
      <c r="L140" s="1">
        <v>-5.6449056137353095E-4</v>
      </c>
      <c r="M140">
        <v>0</v>
      </c>
      <c r="N140">
        <v>0.10028738622760899</v>
      </c>
      <c r="O140">
        <v>-5.7038576451895397E-2</v>
      </c>
      <c r="P140">
        <v>0.61123913772975802</v>
      </c>
      <c r="Q140">
        <v>0.130037882911271</v>
      </c>
      <c r="R140" s="1">
        <v>1.0498362964343201E-4</v>
      </c>
      <c r="S140" s="1">
        <v>1.49911096212653E-5</v>
      </c>
      <c r="T140">
        <v>0.191682076676292</v>
      </c>
      <c r="U140">
        <v>14.137006277564399</v>
      </c>
      <c r="V140">
        <v>13.7817119000555</v>
      </c>
      <c r="W140">
        <v>1.8543829062061501</v>
      </c>
      <c r="X140">
        <v>9.5638573783395006E-3</v>
      </c>
      <c r="Y140" s="1">
        <v>-1.9625070605130201E-5</v>
      </c>
      <c r="Z140">
        <v>0.230598396194033</v>
      </c>
      <c r="AA140">
        <v>-0.30957634032303799</v>
      </c>
      <c r="AB140">
        <v>0.19585346183887101</v>
      </c>
      <c r="AC140">
        <v>-0.47853260490873401</v>
      </c>
      <c r="AD140">
        <v>0.878055562613408</v>
      </c>
      <c r="AE140">
        <v>-1.3223439925758901E-3</v>
      </c>
      <c r="AF140">
        <v>4.8193785155300501E-3</v>
      </c>
      <c r="AG140">
        <v>-0.58089477220644203</v>
      </c>
      <c r="AH140">
        <v>-1.5742188892760201</v>
      </c>
      <c r="AI140">
        <v>-2.4151678085327202</v>
      </c>
      <c r="AJ140">
        <v>-0.717243031864502</v>
      </c>
      <c r="AK140">
        <v>1.58576536178588</v>
      </c>
      <c r="AL140" s="1">
        <v>-8.36197529928028E-4</v>
      </c>
      <c r="AM140">
        <v>-0.39702874422073298</v>
      </c>
      <c r="AN140">
        <v>0.22756935656070701</v>
      </c>
      <c r="AO140">
        <v>0.26574066281318598</v>
      </c>
      <c r="AP140">
        <v>-0.510620057582855</v>
      </c>
      <c r="AQ140" s="1">
        <v>-5.6449056137353095E-4</v>
      </c>
      <c r="AR140">
        <v>0</v>
      </c>
      <c r="AS140">
        <v>0.10028738622760899</v>
      </c>
      <c r="AT140">
        <v>-5.7038576451895397E-2</v>
      </c>
      <c r="AU140">
        <v>0.61123913772975802</v>
      </c>
      <c r="AV140">
        <v>0.130037882911271</v>
      </c>
      <c r="AW140" s="1">
        <v>1.0498362964343201E-4</v>
      </c>
      <c r="AX140" s="1">
        <v>1.49911096212653E-5</v>
      </c>
      <c r="AY140">
        <v>6.0321823873934602E-2</v>
      </c>
      <c r="AZ140">
        <v>4.8885363125966501</v>
      </c>
      <c r="BA140">
        <v>4.94059863541833</v>
      </c>
      <c r="BB140">
        <v>-2.5165298661694702</v>
      </c>
      <c r="BC140">
        <v>4.0651818974043703</v>
      </c>
      <c r="BD140" s="1">
        <v>-1.9368233318928999E-4</v>
      </c>
      <c r="BE140">
        <v>0.22920489220102699</v>
      </c>
      <c r="BF140">
        <v>-0.30813640806902898</v>
      </c>
      <c r="BG140">
        <v>0.19437990704109101</v>
      </c>
      <c r="BH140">
        <v>-0.47535989495432202</v>
      </c>
      <c r="BI140">
        <v>0.87975488746730601</v>
      </c>
      <c r="BJ140">
        <v>1.0177118850945601E-3</v>
      </c>
      <c r="BK140">
        <v>7.9544018581390093E-3</v>
      </c>
      <c r="BL140">
        <v>2.4872811045497599E-3</v>
      </c>
      <c r="BM140">
        <v>1.0631668321755701E-2</v>
      </c>
      <c r="BN140">
        <v>0.131360252802357</v>
      </c>
      <c r="BO140">
        <v>9.2484699649677395</v>
      </c>
      <c r="BP140">
        <v>8.8411132646371602</v>
      </c>
      <c r="BQ140">
        <v>4.37091277237562</v>
      </c>
      <c r="BR140">
        <v>4.0556180400260304</v>
      </c>
      <c r="BS140" s="1">
        <v>1.7405726258416001E-4</v>
      </c>
    </row>
    <row r="141" spans="1:71" x14ac:dyDescent="0.25">
      <c r="A141" t="s">
        <v>210</v>
      </c>
      <c r="B141">
        <v>-0.58089477220644203</v>
      </c>
      <c r="C141">
        <v>-1.5742188892760201</v>
      </c>
      <c r="D141">
        <v>-2.4151678085327202</v>
      </c>
      <c r="E141">
        <v>-0.717243031864502</v>
      </c>
      <c r="F141">
        <v>1.58576536178588</v>
      </c>
      <c r="G141" s="1">
        <v>-8.36197529928028E-4</v>
      </c>
      <c r="H141">
        <v>-0.39702874422073298</v>
      </c>
      <c r="I141">
        <v>0.22756935656070701</v>
      </c>
      <c r="J141">
        <v>0.26574066281318598</v>
      </c>
      <c r="K141">
        <v>-0.510620057582855</v>
      </c>
      <c r="L141" s="1">
        <v>-5.6449056137353095E-4</v>
      </c>
      <c r="M141">
        <v>0</v>
      </c>
      <c r="N141">
        <v>0.10028738622760899</v>
      </c>
      <c r="O141">
        <v>-5.7038576451895397E-2</v>
      </c>
      <c r="P141">
        <v>0.61123913772975802</v>
      </c>
      <c r="Q141">
        <v>0.130037882911271</v>
      </c>
      <c r="R141" s="1">
        <v>1.0498362964343201E-4</v>
      </c>
      <c r="S141" s="1">
        <v>1.49911096212653E-5</v>
      </c>
      <c r="T141">
        <v>0.191682076676292</v>
      </c>
      <c r="U141">
        <v>14.137006277564399</v>
      </c>
      <c r="V141">
        <v>13.7817119000555</v>
      </c>
      <c r="W141">
        <v>1.8543829062061501</v>
      </c>
      <c r="X141">
        <v>9.5638573783395006E-3</v>
      </c>
      <c r="Y141" s="1">
        <v>-1.9625070605130201E-5</v>
      </c>
      <c r="Z141">
        <v>0.230598396194033</v>
      </c>
      <c r="AA141">
        <v>-0.30957634032303799</v>
      </c>
      <c r="AB141">
        <v>0.19585346183887101</v>
      </c>
      <c r="AC141">
        <v>-0.47853260490873401</v>
      </c>
      <c r="AD141">
        <v>0.878055562613408</v>
      </c>
      <c r="AE141">
        <v>-1.3223439925758901E-3</v>
      </c>
      <c r="AF141">
        <v>4.8193785155300501E-3</v>
      </c>
      <c r="AG141">
        <v>-0.58089477220644203</v>
      </c>
      <c r="AH141">
        <v>-1.5742188892760201</v>
      </c>
      <c r="AI141">
        <v>-2.4151678085327202</v>
      </c>
      <c r="AJ141">
        <v>-0.717243031864502</v>
      </c>
      <c r="AK141">
        <v>1.58576536178588</v>
      </c>
      <c r="AL141" s="1">
        <v>-8.36197529928028E-4</v>
      </c>
      <c r="AM141">
        <v>-0.39702874422073298</v>
      </c>
      <c r="AN141">
        <v>0.22756935656070701</v>
      </c>
      <c r="AO141">
        <v>0.26574066281318598</v>
      </c>
      <c r="AP141">
        <v>-0.510620057582855</v>
      </c>
      <c r="AQ141" s="1">
        <v>-5.6449056137353095E-4</v>
      </c>
      <c r="AR141">
        <v>0</v>
      </c>
      <c r="AS141">
        <v>0.10028738622760899</v>
      </c>
      <c r="AT141">
        <v>-5.7038576451895397E-2</v>
      </c>
      <c r="AU141">
        <v>0.61123913772975802</v>
      </c>
      <c r="AV141">
        <v>0.130037882911271</v>
      </c>
      <c r="AW141" s="1">
        <v>1.0498362964343201E-4</v>
      </c>
      <c r="AX141" s="1">
        <v>1.49911096212653E-5</v>
      </c>
      <c r="AY141">
        <v>6.0321823873934602E-2</v>
      </c>
      <c r="AZ141">
        <v>4.8885363125966501</v>
      </c>
      <c r="BA141">
        <v>4.94059863541833</v>
      </c>
      <c r="BB141">
        <v>-2.5165298661694702</v>
      </c>
      <c r="BC141">
        <v>4.0651818974043703</v>
      </c>
      <c r="BD141" s="1">
        <v>-1.9368233318928999E-4</v>
      </c>
      <c r="BE141">
        <v>0.22920489220102699</v>
      </c>
      <c r="BF141">
        <v>-0.30813640806902898</v>
      </c>
      <c r="BG141">
        <v>0.19437990704109101</v>
      </c>
      <c r="BH141">
        <v>-0.47535989495432202</v>
      </c>
      <c r="BI141">
        <v>0.87975488746730601</v>
      </c>
      <c r="BJ141">
        <v>1.0177118850945601E-3</v>
      </c>
      <c r="BK141">
        <v>7.9544018581390093E-3</v>
      </c>
      <c r="BL141">
        <v>2.4872811045497599E-3</v>
      </c>
      <c r="BM141">
        <v>1.0631668321755701E-2</v>
      </c>
      <c r="BN141">
        <v>0.131360252802357</v>
      </c>
      <c r="BO141">
        <v>9.2484699649677395</v>
      </c>
      <c r="BP141">
        <v>8.8411132646371602</v>
      </c>
      <c r="BQ141">
        <v>4.37091277237562</v>
      </c>
      <c r="BR141">
        <v>4.0556180400260304</v>
      </c>
      <c r="BS141" s="1">
        <v>1.7405726258415901E-4</v>
      </c>
    </row>
    <row r="142" spans="1:71" x14ac:dyDescent="0.25">
      <c r="A142" t="s">
        <v>211</v>
      </c>
      <c r="B142">
        <v>-0.58089477220644203</v>
      </c>
      <c r="C142">
        <v>-1.5742188892760201</v>
      </c>
      <c r="D142">
        <v>-2.4151678085327202</v>
      </c>
      <c r="E142">
        <v>-0.717243031864502</v>
      </c>
      <c r="F142">
        <v>1.58576536178588</v>
      </c>
      <c r="G142" s="1">
        <v>-8.36197529928028E-4</v>
      </c>
      <c r="H142">
        <v>-0.39702874422073298</v>
      </c>
      <c r="I142">
        <v>0.22756935656070701</v>
      </c>
      <c r="J142">
        <v>0.26574066281318598</v>
      </c>
      <c r="K142">
        <v>-0.510620057582855</v>
      </c>
      <c r="L142" s="1">
        <v>-5.6449056137353095E-4</v>
      </c>
      <c r="M142">
        <v>0</v>
      </c>
      <c r="N142">
        <v>0.10028738622760899</v>
      </c>
      <c r="O142">
        <v>-5.7038576451895397E-2</v>
      </c>
      <c r="P142">
        <v>0.61123913772975802</v>
      </c>
      <c r="Q142">
        <v>0.130037882911271</v>
      </c>
      <c r="R142" s="1">
        <v>1.0498362964343201E-4</v>
      </c>
      <c r="S142" s="1">
        <v>1.49911096212653E-5</v>
      </c>
      <c r="T142">
        <v>0.191682076676292</v>
      </c>
      <c r="U142">
        <v>14.137006277564399</v>
      </c>
      <c r="V142">
        <v>13.7817119000555</v>
      </c>
      <c r="W142">
        <v>1.8543829062061501</v>
      </c>
      <c r="X142">
        <v>9.5638573783395006E-3</v>
      </c>
      <c r="Y142" s="1">
        <v>-1.9625070605130201E-5</v>
      </c>
      <c r="Z142">
        <v>0.230598396194033</v>
      </c>
      <c r="AA142">
        <v>-0.30957634032303799</v>
      </c>
      <c r="AB142">
        <v>0.19585346183887101</v>
      </c>
      <c r="AC142">
        <v>-0.47853260490873401</v>
      </c>
      <c r="AD142">
        <v>0.878055562613408</v>
      </c>
      <c r="AE142">
        <v>-1.3223439925758901E-3</v>
      </c>
      <c r="AF142">
        <v>4.8193785155300501E-3</v>
      </c>
      <c r="AG142">
        <v>-0.58089477220644203</v>
      </c>
      <c r="AH142">
        <v>-1.5742188892760201</v>
      </c>
      <c r="AI142">
        <v>-2.4151678085327202</v>
      </c>
      <c r="AJ142">
        <v>-0.717243031864502</v>
      </c>
      <c r="AK142">
        <v>1.58576536178588</v>
      </c>
      <c r="AL142" s="1">
        <v>-8.36197529928028E-4</v>
      </c>
      <c r="AM142">
        <v>-0.39702874422073298</v>
      </c>
      <c r="AN142">
        <v>0.22756935656070701</v>
      </c>
      <c r="AO142">
        <v>0.26574066281318598</v>
      </c>
      <c r="AP142">
        <v>-0.510620057582855</v>
      </c>
      <c r="AQ142" s="1">
        <v>-5.6449056137353095E-4</v>
      </c>
      <c r="AR142">
        <v>0</v>
      </c>
      <c r="AS142">
        <v>0.10028738622760899</v>
      </c>
      <c r="AT142">
        <v>-5.7038576451895397E-2</v>
      </c>
      <c r="AU142">
        <v>0.61123913772975802</v>
      </c>
      <c r="AV142">
        <v>0.130037882911271</v>
      </c>
      <c r="AW142" s="1">
        <v>1.0498362964343201E-4</v>
      </c>
      <c r="AX142" s="1">
        <v>1.49911096212653E-5</v>
      </c>
      <c r="AY142">
        <v>6.0321823873934602E-2</v>
      </c>
      <c r="AZ142">
        <v>4.8885363125966501</v>
      </c>
      <c r="BA142">
        <v>4.94059863541833</v>
      </c>
      <c r="BB142">
        <v>-2.5165298661694702</v>
      </c>
      <c r="BC142">
        <v>4.0651818974043703</v>
      </c>
      <c r="BD142" s="1">
        <v>-1.9368233318928999E-4</v>
      </c>
      <c r="BE142">
        <v>0.22920489220102699</v>
      </c>
      <c r="BF142">
        <v>-0.30813640806902898</v>
      </c>
      <c r="BG142">
        <v>0.19437990704109101</v>
      </c>
      <c r="BH142">
        <v>-0.47535989495432202</v>
      </c>
      <c r="BI142">
        <v>0.87975488746730601</v>
      </c>
      <c r="BJ142">
        <v>1.0177118850945601E-3</v>
      </c>
      <c r="BK142">
        <v>7.9544018581390093E-3</v>
      </c>
      <c r="BL142">
        <v>2.4872811045497599E-3</v>
      </c>
      <c r="BM142">
        <v>1.0631668321755701E-2</v>
      </c>
      <c r="BN142">
        <v>0.131360252802357</v>
      </c>
      <c r="BO142">
        <v>9.2484699649677395</v>
      </c>
      <c r="BP142">
        <v>8.8411132646371602</v>
      </c>
      <c r="BQ142">
        <v>4.37091277237562</v>
      </c>
      <c r="BR142">
        <v>4.0556180400260304</v>
      </c>
      <c r="BS142" s="1">
        <v>1.7405726258415901E-4</v>
      </c>
    </row>
    <row r="143" spans="1:71" x14ac:dyDescent="0.25">
      <c r="A143" t="s">
        <v>212</v>
      </c>
      <c r="B143">
        <v>-0.62013465562929204</v>
      </c>
      <c r="C143">
        <v>-1.55182154596362</v>
      </c>
      <c r="D143">
        <v>-2.3890466690063299</v>
      </c>
      <c r="E143">
        <v>-0.76769526422534196</v>
      </c>
      <c r="F143">
        <v>1.58569431304931</v>
      </c>
      <c r="G143" s="1">
        <v>-8.1187883485966895E-4</v>
      </c>
      <c r="H143">
        <v>-0.387775689363479</v>
      </c>
      <c r="I143">
        <v>0.22101989388465901</v>
      </c>
      <c r="J143">
        <v>0.26058572530746399</v>
      </c>
      <c r="K143">
        <v>-0.50812506675720204</v>
      </c>
      <c r="L143" s="1">
        <v>-4.5369300642050803E-4</v>
      </c>
      <c r="M143">
        <v>0</v>
      </c>
      <c r="N143">
        <v>9.0221163045606304E-2</v>
      </c>
      <c r="O143">
        <v>-5.1313399416691399E-2</v>
      </c>
      <c r="P143">
        <v>0.61123913772975802</v>
      </c>
      <c r="Q143">
        <v>0.116985490175358</v>
      </c>
      <c r="R143" s="1">
        <v>9.4446026798275306E-5</v>
      </c>
      <c r="S143" s="1">
        <v>1.49911096212653E-5</v>
      </c>
      <c r="T143">
        <v>0.17368492174066699</v>
      </c>
      <c r="U143">
        <v>13.8792773365559</v>
      </c>
      <c r="V143">
        <v>14.457134359122</v>
      </c>
      <c r="W143">
        <v>1.85010785128421</v>
      </c>
      <c r="X143">
        <v>9.6632147795788596E-3</v>
      </c>
      <c r="Y143" s="1">
        <v>-1.7658404968759199E-5</v>
      </c>
      <c r="Z143">
        <v>0.22165179263604101</v>
      </c>
      <c r="AA143">
        <v>-0.32089299824228301</v>
      </c>
      <c r="AB143">
        <v>0.208577932569355</v>
      </c>
      <c r="AC143">
        <v>-0.46102776931006301</v>
      </c>
      <c r="AD143">
        <v>0.88737574590396595</v>
      </c>
      <c r="AE143" s="1">
        <v>-6.6024301081231104E-4</v>
      </c>
      <c r="AF143">
        <v>4.1527804580224299E-3</v>
      </c>
      <c r="AG143">
        <v>-0.62013465562929204</v>
      </c>
      <c r="AH143">
        <v>-1.55182154596362</v>
      </c>
      <c r="AI143">
        <v>-2.3890466690063299</v>
      </c>
      <c r="AJ143">
        <v>-0.76769526422534196</v>
      </c>
      <c r="AK143">
        <v>1.58569431304931</v>
      </c>
      <c r="AL143" s="1">
        <v>-8.1187883485966895E-4</v>
      </c>
      <c r="AM143">
        <v>-0.387775689363479</v>
      </c>
      <c r="AN143">
        <v>0.22101989388465901</v>
      </c>
      <c r="AO143">
        <v>0.26058572530746399</v>
      </c>
      <c r="AP143">
        <v>-0.50812506675720204</v>
      </c>
      <c r="AQ143" s="1">
        <v>-4.5369300642050803E-4</v>
      </c>
      <c r="AR143">
        <v>0</v>
      </c>
      <c r="AS143">
        <v>9.0221163045606304E-2</v>
      </c>
      <c r="AT143">
        <v>-5.1313399416691399E-2</v>
      </c>
      <c r="AU143">
        <v>0.61123913772975802</v>
      </c>
      <c r="AV143">
        <v>0.116985490175358</v>
      </c>
      <c r="AW143" s="1">
        <v>9.4446026798275306E-5</v>
      </c>
      <c r="AX143" s="1">
        <v>1.49911096212653E-5</v>
      </c>
      <c r="AY143">
        <v>5.7371048413241997E-2</v>
      </c>
      <c r="AZ143">
        <v>5.1254148568385496</v>
      </c>
      <c r="BA143">
        <v>5.3385814501964601</v>
      </c>
      <c r="BB143">
        <v>-2.5141565132247599</v>
      </c>
      <c r="BC143">
        <v>4.0672015459748598</v>
      </c>
      <c r="BD143" s="1">
        <v>-1.75251875146915E-4</v>
      </c>
      <c r="BE143">
        <v>0.220392614069578</v>
      </c>
      <c r="BF143">
        <v>-0.31936487759549298</v>
      </c>
      <c r="BG143">
        <v>0.207044489497131</v>
      </c>
      <c r="BH143">
        <v>-0.45799265322038002</v>
      </c>
      <c r="BI143">
        <v>0.88892271031820203</v>
      </c>
      <c r="BJ143">
        <v>1.7051630505674599E-3</v>
      </c>
      <c r="BK143">
        <v>7.4991396619349298E-3</v>
      </c>
      <c r="BL143">
        <v>2.5044213980436299E-3</v>
      </c>
      <c r="BM143">
        <v>1.0658022619365E-2</v>
      </c>
      <c r="BN143">
        <v>0.116313873327424</v>
      </c>
      <c r="BO143">
        <v>8.7538624797173394</v>
      </c>
      <c r="BP143">
        <v>9.1185529089255297</v>
      </c>
      <c r="BQ143">
        <v>4.3642643645089798</v>
      </c>
      <c r="BR143">
        <v>4.0575383311952802</v>
      </c>
      <c r="BS143" s="1">
        <v>1.5759347017815599E-4</v>
      </c>
    </row>
    <row r="144" spans="1:71" x14ac:dyDescent="0.25">
      <c r="A144" t="s">
        <v>213</v>
      </c>
      <c r="B144">
        <v>-0.62013465562929204</v>
      </c>
      <c r="C144">
        <v>-1.55182154596362</v>
      </c>
      <c r="D144">
        <v>-2.3890466690063299</v>
      </c>
      <c r="E144">
        <v>-0.76769526422534196</v>
      </c>
      <c r="F144">
        <v>1.58569431304931</v>
      </c>
      <c r="G144" s="1">
        <v>-8.1187883485966895E-4</v>
      </c>
      <c r="H144">
        <v>-0.387775689363479</v>
      </c>
      <c r="I144">
        <v>0.22101989388465901</v>
      </c>
      <c r="J144">
        <v>0.26058572530746399</v>
      </c>
      <c r="K144">
        <v>-0.50812506675720204</v>
      </c>
      <c r="L144" s="1">
        <v>-4.5369300642050803E-4</v>
      </c>
      <c r="M144">
        <v>0</v>
      </c>
      <c r="N144">
        <v>9.0221163045606304E-2</v>
      </c>
      <c r="O144">
        <v>-5.1313399416691399E-2</v>
      </c>
      <c r="P144">
        <v>0.61123913772975802</v>
      </c>
      <c r="Q144">
        <v>0.116985490175358</v>
      </c>
      <c r="R144" s="1">
        <v>9.4446026798275306E-5</v>
      </c>
      <c r="S144" s="1">
        <v>1.49911096212653E-5</v>
      </c>
      <c r="T144">
        <v>0.17368492174066699</v>
      </c>
      <c r="U144">
        <v>13.8792773365559</v>
      </c>
      <c r="V144">
        <v>14.457134359122</v>
      </c>
      <c r="W144">
        <v>1.85010785128421</v>
      </c>
      <c r="X144">
        <v>9.6632147795788596E-3</v>
      </c>
      <c r="Y144" s="1">
        <v>-1.7658404968759199E-5</v>
      </c>
      <c r="Z144">
        <v>0.22165179263604101</v>
      </c>
      <c r="AA144">
        <v>-0.32089299824228301</v>
      </c>
      <c r="AB144">
        <v>0.208577932569355</v>
      </c>
      <c r="AC144">
        <v>-0.46102776931006301</v>
      </c>
      <c r="AD144">
        <v>0.88737574590396595</v>
      </c>
      <c r="AE144" s="1">
        <v>-6.6024301081231104E-4</v>
      </c>
      <c r="AF144">
        <v>4.1527804580224299E-3</v>
      </c>
      <c r="AG144">
        <v>-0.62013465562929204</v>
      </c>
      <c r="AH144">
        <v>-1.55182154596362</v>
      </c>
      <c r="AI144">
        <v>-2.3890466690063299</v>
      </c>
      <c r="AJ144">
        <v>-0.76769526422534196</v>
      </c>
      <c r="AK144">
        <v>1.58569431304931</v>
      </c>
      <c r="AL144" s="1">
        <v>-8.1187883485966895E-4</v>
      </c>
      <c r="AM144">
        <v>-0.387775689363479</v>
      </c>
      <c r="AN144">
        <v>0.22101989388465901</v>
      </c>
      <c r="AO144">
        <v>0.26058572530746399</v>
      </c>
      <c r="AP144">
        <v>-0.50812506675720204</v>
      </c>
      <c r="AQ144" s="1">
        <v>-4.5369300642050803E-4</v>
      </c>
      <c r="AR144">
        <v>0</v>
      </c>
      <c r="AS144">
        <v>9.0221163045606304E-2</v>
      </c>
      <c r="AT144">
        <v>-5.1313399416691399E-2</v>
      </c>
      <c r="AU144">
        <v>0.61123913772975802</v>
      </c>
      <c r="AV144">
        <v>0.116985490175358</v>
      </c>
      <c r="AW144" s="1">
        <v>9.4446026798275306E-5</v>
      </c>
      <c r="AX144" s="1">
        <v>1.49911096212653E-5</v>
      </c>
      <c r="AY144">
        <v>5.7371048413241997E-2</v>
      </c>
      <c r="AZ144">
        <v>5.1254148568385496</v>
      </c>
      <c r="BA144">
        <v>5.3385814501964601</v>
      </c>
      <c r="BB144">
        <v>-2.5141565132247599</v>
      </c>
      <c r="BC144">
        <v>4.0672015459748598</v>
      </c>
      <c r="BD144" s="1">
        <v>-1.75251875146915E-4</v>
      </c>
      <c r="BE144">
        <v>0.220392614069578</v>
      </c>
      <c r="BF144">
        <v>-0.31936487759549298</v>
      </c>
      <c r="BG144">
        <v>0.207044489497131</v>
      </c>
      <c r="BH144">
        <v>-0.45799265322038002</v>
      </c>
      <c r="BI144">
        <v>0.88892271031820203</v>
      </c>
      <c r="BJ144">
        <v>1.7051630505674599E-3</v>
      </c>
      <c r="BK144">
        <v>7.4991396619349298E-3</v>
      </c>
      <c r="BL144">
        <v>2.5044213980436299E-3</v>
      </c>
      <c r="BM144">
        <v>1.0658022619365E-2</v>
      </c>
      <c r="BN144">
        <v>0.116313873327424</v>
      </c>
      <c r="BO144">
        <v>8.7538624797173394</v>
      </c>
      <c r="BP144">
        <v>9.1185529089255297</v>
      </c>
      <c r="BQ144">
        <v>4.3642643645089798</v>
      </c>
      <c r="BR144">
        <v>4.0575383311952802</v>
      </c>
      <c r="BS144" s="1">
        <v>1.5759347017815599E-4</v>
      </c>
    </row>
    <row r="145" spans="1:71" x14ac:dyDescent="0.25">
      <c r="A145" t="s">
        <v>214</v>
      </c>
      <c r="B145">
        <v>-0.62013465562929204</v>
      </c>
      <c r="C145">
        <v>-1.55182154596362</v>
      </c>
      <c r="D145">
        <v>-2.3890466690063299</v>
      </c>
      <c r="E145">
        <v>-0.76769526422534196</v>
      </c>
      <c r="F145">
        <v>1.58569431304931</v>
      </c>
      <c r="G145" s="1">
        <v>-8.1187883485966895E-4</v>
      </c>
      <c r="H145">
        <v>-0.387775689363479</v>
      </c>
      <c r="I145">
        <v>0.22101989388465901</v>
      </c>
      <c r="J145">
        <v>0.26058572530746399</v>
      </c>
      <c r="K145">
        <v>-0.50812506675720204</v>
      </c>
      <c r="L145" s="1">
        <v>-4.5369300642050803E-4</v>
      </c>
      <c r="M145">
        <v>0</v>
      </c>
      <c r="N145">
        <v>9.0221163045606304E-2</v>
      </c>
      <c r="O145">
        <v>-5.1313399416691399E-2</v>
      </c>
      <c r="P145">
        <v>0.61123913772975802</v>
      </c>
      <c r="Q145">
        <v>0.116985490175358</v>
      </c>
      <c r="R145" s="1">
        <v>9.4446026798275306E-5</v>
      </c>
      <c r="S145" s="1">
        <v>1.49911096212653E-5</v>
      </c>
      <c r="T145">
        <v>0.17368492174066699</v>
      </c>
      <c r="U145">
        <v>13.8792773365559</v>
      </c>
      <c r="V145">
        <v>14.457134359122</v>
      </c>
      <c r="W145">
        <v>1.85010785128421</v>
      </c>
      <c r="X145">
        <v>9.6632147795788596E-3</v>
      </c>
      <c r="Y145" s="1">
        <v>-1.7658404968759199E-5</v>
      </c>
      <c r="Z145">
        <v>0.22165179263604101</v>
      </c>
      <c r="AA145">
        <v>-0.32089299824228301</v>
      </c>
      <c r="AB145">
        <v>0.208577932569355</v>
      </c>
      <c r="AC145">
        <v>-0.46102776931006301</v>
      </c>
      <c r="AD145">
        <v>0.88737574590396595</v>
      </c>
      <c r="AE145" s="1">
        <v>-6.6024301081231104E-4</v>
      </c>
      <c r="AF145">
        <v>4.1527804580224299E-3</v>
      </c>
      <c r="AG145">
        <v>-0.62013465562929204</v>
      </c>
      <c r="AH145">
        <v>-1.55182154596362</v>
      </c>
      <c r="AI145">
        <v>-2.3890466690063299</v>
      </c>
      <c r="AJ145">
        <v>-0.76769526422534196</v>
      </c>
      <c r="AK145">
        <v>1.58569431304931</v>
      </c>
      <c r="AL145" s="1">
        <v>-8.1187883485966895E-4</v>
      </c>
      <c r="AM145">
        <v>-0.387775689363479</v>
      </c>
      <c r="AN145">
        <v>0.22101989388465901</v>
      </c>
      <c r="AO145">
        <v>0.26058572530746399</v>
      </c>
      <c r="AP145">
        <v>-0.50812506675720204</v>
      </c>
      <c r="AQ145" s="1">
        <v>-4.5369300642050803E-4</v>
      </c>
      <c r="AR145">
        <v>0</v>
      </c>
      <c r="AS145">
        <v>9.0221163045606304E-2</v>
      </c>
      <c r="AT145">
        <v>-5.1313399416691399E-2</v>
      </c>
      <c r="AU145">
        <v>0.61123913772975802</v>
      </c>
      <c r="AV145">
        <v>0.116985490175358</v>
      </c>
      <c r="AW145" s="1">
        <v>9.4446026798275306E-5</v>
      </c>
      <c r="AX145" s="1">
        <v>1.49911096212653E-5</v>
      </c>
      <c r="AY145">
        <v>5.7371048413242101E-2</v>
      </c>
      <c r="AZ145">
        <v>5.1254148568385496</v>
      </c>
      <c r="BA145">
        <v>5.3385814501964601</v>
      </c>
      <c r="BB145">
        <v>-2.5141565132247599</v>
      </c>
      <c r="BC145">
        <v>4.0672015459748598</v>
      </c>
      <c r="BD145" s="1">
        <v>-1.75251875146914E-4</v>
      </c>
      <c r="BE145">
        <v>0.220392614069578</v>
      </c>
      <c r="BF145">
        <v>-0.31936487759549298</v>
      </c>
      <c r="BG145">
        <v>0.207044489497131</v>
      </c>
      <c r="BH145">
        <v>-0.45799265322038002</v>
      </c>
      <c r="BI145">
        <v>0.88892271031820203</v>
      </c>
      <c r="BJ145">
        <v>1.7051630505674599E-3</v>
      </c>
      <c r="BK145">
        <v>7.4991396619349298E-3</v>
      </c>
      <c r="BL145">
        <v>2.5044213980436299E-3</v>
      </c>
      <c r="BM145">
        <v>1.0658022619365E-2</v>
      </c>
      <c r="BN145">
        <v>0.116313873327424</v>
      </c>
      <c r="BO145">
        <v>8.7538624797173394</v>
      </c>
      <c r="BP145">
        <v>9.1185529089255297</v>
      </c>
      <c r="BQ145">
        <v>4.3642643645089798</v>
      </c>
      <c r="BR145">
        <v>4.0575383311952802</v>
      </c>
      <c r="BS145" s="1">
        <v>1.5759347017815401E-4</v>
      </c>
    </row>
    <row r="146" spans="1:71" x14ac:dyDescent="0.25">
      <c r="A146" t="s">
        <v>215</v>
      </c>
      <c r="B146">
        <v>-0.62013465562929204</v>
      </c>
      <c r="C146">
        <v>-1.55182154596362</v>
      </c>
      <c r="D146">
        <v>-2.3890466690063299</v>
      </c>
      <c r="E146">
        <v>-0.76769526422534196</v>
      </c>
      <c r="F146">
        <v>1.58569431304931</v>
      </c>
      <c r="G146" s="1">
        <v>-8.1187883485966895E-4</v>
      </c>
      <c r="H146">
        <v>-0.387775689363479</v>
      </c>
      <c r="I146">
        <v>0.22101989388465901</v>
      </c>
      <c r="J146">
        <v>0.26058572530746399</v>
      </c>
      <c r="K146">
        <v>-0.50812506675720204</v>
      </c>
      <c r="L146" s="1">
        <v>-4.5369300642050803E-4</v>
      </c>
      <c r="M146">
        <v>0</v>
      </c>
      <c r="N146">
        <v>9.0221163045606304E-2</v>
      </c>
      <c r="O146">
        <v>-5.1313399416691399E-2</v>
      </c>
      <c r="P146">
        <v>0.61123913772975802</v>
      </c>
      <c r="Q146">
        <v>0.116985490175358</v>
      </c>
      <c r="R146" s="1">
        <v>9.4446026798275306E-5</v>
      </c>
      <c r="S146" s="1">
        <v>1.49911096212653E-5</v>
      </c>
      <c r="T146">
        <v>0.17368492174066699</v>
      </c>
      <c r="U146">
        <v>13.8792773365559</v>
      </c>
      <c r="V146">
        <v>14.457134359122</v>
      </c>
      <c r="W146">
        <v>1.85010785128421</v>
      </c>
      <c r="X146">
        <v>9.6632147795788596E-3</v>
      </c>
      <c r="Y146" s="1">
        <v>-1.7658404968759199E-5</v>
      </c>
      <c r="Z146">
        <v>0.22165179263604101</v>
      </c>
      <c r="AA146">
        <v>-0.32089299824228301</v>
      </c>
      <c r="AB146">
        <v>0.208577932569355</v>
      </c>
      <c r="AC146">
        <v>-0.46102776931006301</v>
      </c>
      <c r="AD146">
        <v>0.88737574590396595</v>
      </c>
      <c r="AE146" s="1">
        <v>-6.6024301081231104E-4</v>
      </c>
      <c r="AF146">
        <v>4.1527804580224299E-3</v>
      </c>
      <c r="AG146">
        <v>-0.62013465562929204</v>
      </c>
      <c r="AH146">
        <v>-1.55182154596362</v>
      </c>
      <c r="AI146">
        <v>-2.3890466690063299</v>
      </c>
      <c r="AJ146">
        <v>-0.76769526422534196</v>
      </c>
      <c r="AK146">
        <v>1.58569431304931</v>
      </c>
      <c r="AL146" s="1">
        <v>-8.1187883485966895E-4</v>
      </c>
      <c r="AM146">
        <v>-0.387775689363479</v>
      </c>
      <c r="AN146">
        <v>0.22101989388465901</v>
      </c>
      <c r="AO146">
        <v>0.26058572530746399</v>
      </c>
      <c r="AP146">
        <v>-0.50812506675720204</v>
      </c>
      <c r="AQ146" s="1">
        <v>-4.5369300642050803E-4</v>
      </c>
      <c r="AR146">
        <v>0</v>
      </c>
      <c r="AS146">
        <v>9.0221163045606304E-2</v>
      </c>
      <c r="AT146">
        <v>-5.1313399416691399E-2</v>
      </c>
      <c r="AU146">
        <v>0.61123913772975802</v>
      </c>
      <c r="AV146">
        <v>0.116985490175358</v>
      </c>
      <c r="AW146" s="1">
        <v>9.4446026798275306E-5</v>
      </c>
      <c r="AX146" s="1">
        <v>1.49911096212653E-5</v>
      </c>
      <c r="AY146">
        <v>5.7371048413242101E-2</v>
      </c>
      <c r="AZ146">
        <v>5.1254148568385496</v>
      </c>
      <c r="BA146">
        <v>5.3385814501964601</v>
      </c>
      <c r="BB146">
        <v>-2.5141565132247599</v>
      </c>
      <c r="BC146">
        <v>4.0672015459748598</v>
      </c>
      <c r="BD146" s="1">
        <v>-1.7525187514691299E-4</v>
      </c>
      <c r="BE146">
        <v>0.220392614069578</v>
      </c>
      <c r="BF146">
        <v>-0.31936487759549298</v>
      </c>
      <c r="BG146">
        <v>0.207044489497131</v>
      </c>
      <c r="BH146">
        <v>-0.45799265322038002</v>
      </c>
      <c r="BI146">
        <v>0.88892271031820203</v>
      </c>
      <c r="BJ146">
        <v>1.7051630505674599E-3</v>
      </c>
      <c r="BK146">
        <v>7.4991396619349298E-3</v>
      </c>
      <c r="BL146">
        <v>2.5044213980436299E-3</v>
      </c>
      <c r="BM146">
        <v>1.0658022619365E-2</v>
      </c>
      <c r="BN146">
        <v>0.116313873327424</v>
      </c>
      <c r="BO146">
        <v>8.7538624797173394</v>
      </c>
      <c r="BP146">
        <v>9.1185529089255297</v>
      </c>
      <c r="BQ146">
        <v>4.3642643645089798</v>
      </c>
      <c r="BR146">
        <v>4.0575383311952802</v>
      </c>
      <c r="BS146" s="1">
        <v>1.5759347017815401E-4</v>
      </c>
    </row>
    <row r="147" spans="1:71" x14ac:dyDescent="0.25">
      <c r="A147" t="s">
        <v>216</v>
      </c>
      <c r="B147">
        <v>-0.62013465562929204</v>
      </c>
      <c r="C147">
        <v>-1.55182154596362</v>
      </c>
      <c r="D147">
        <v>-2.3890466690063299</v>
      </c>
      <c r="E147">
        <v>-0.76769526422534196</v>
      </c>
      <c r="F147">
        <v>1.58569431304931</v>
      </c>
      <c r="G147" s="1">
        <v>-8.1187883485966895E-4</v>
      </c>
      <c r="H147">
        <v>-0.387775689363479</v>
      </c>
      <c r="I147">
        <v>0.22101989388465901</v>
      </c>
      <c r="J147">
        <v>0.26058572530746399</v>
      </c>
      <c r="K147">
        <v>-0.50812506675720204</v>
      </c>
      <c r="L147" s="1">
        <v>-4.5369300642050803E-4</v>
      </c>
      <c r="M147">
        <v>0</v>
      </c>
      <c r="N147">
        <v>9.0221163045606304E-2</v>
      </c>
      <c r="O147">
        <v>-5.1313399416691399E-2</v>
      </c>
      <c r="P147">
        <v>0.61123913772975802</v>
      </c>
      <c r="Q147">
        <v>0.116985490175358</v>
      </c>
      <c r="R147" s="1">
        <v>9.4446026798275306E-5</v>
      </c>
      <c r="S147" s="1">
        <v>1.49911096212653E-5</v>
      </c>
      <c r="T147">
        <v>0.17368492174066699</v>
      </c>
      <c r="U147">
        <v>13.8792773365559</v>
      </c>
      <c r="V147">
        <v>14.457134359122</v>
      </c>
      <c r="W147">
        <v>1.85010785128421</v>
      </c>
      <c r="X147">
        <v>9.6632147795788596E-3</v>
      </c>
      <c r="Y147" s="1">
        <v>-1.7658404968759199E-5</v>
      </c>
      <c r="Z147">
        <v>0.22165179263604101</v>
      </c>
      <c r="AA147">
        <v>-0.32089299824228301</v>
      </c>
      <c r="AB147">
        <v>0.208577932569355</v>
      </c>
      <c r="AC147">
        <v>-0.46102776931006301</v>
      </c>
      <c r="AD147">
        <v>0.88737574590396595</v>
      </c>
      <c r="AE147" s="1">
        <v>-6.6024301081231104E-4</v>
      </c>
      <c r="AF147">
        <v>4.1527804580224299E-3</v>
      </c>
      <c r="AG147">
        <v>-0.62013465562929204</v>
      </c>
      <c r="AH147">
        <v>-1.55182154596362</v>
      </c>
      <c r="AI147">
        <v>-2.3890466690063299</v>
      </c>
      <c r="AJ147">
        <v>-0.76769526422534196</v>
      </c>
      <c r="AK147">
        <v>1.58569431304931</v>
      </c>
      <c r="AL147" s="1">
        <v>-8.1187883485966895E-4</v>
      </c>
      <c r="AM147">
        <v>-0.387775689363479</v>
      </c>
      <c r="AN147">
        <v>0.22101989388465901</v>
      </c>
      <c r="AO147">
        <v>0.26058572530746399</v>
      </c>
      <c r="AP147">
        <v>-0.50812506675720204</v>
      </c>
      <c r="AQ147" s="1">
        <v>-4.5369300642050803E-4</v>
      </c>
      <c r="AR147">
        <v>0</v>
      </c>
      <c r="AS147">
        <v>9.0221163045606304E-2</v>
      </c>
      <c r="AT147">
        <v>-5.1313399416691399E-2</v>
      </c>
      <c r="AU147">
        <v>0.61123913772975802</v>
      </c>
      <c r="AV147">
        <v>0.116985490175358</v>
      </c>
      <c r="AW147" s="1">
        <v>9.4446026798275306E-5</v>
      </c>
      <c r="AX147" s="1">
        <v>1.49911096212653E-5</v>
      </c>
      <c r="AY147">
        <v>5.7371048413241997E-2</v>
      </c>
      <c r="AZ147">
        <v>5.1254148568385496</v>
      </c>
      <c r="BA147">
        <v>5.3385814501964601</v>
      </c>
      <c r="BB147">
        <v>-2.5141565132247599</v>
      </c>
      <c r="BC147">
        <v>4.0672015459748598</v>
      </c>
      <c r="BD147" s="1">
        <v>-1.7525187514691299E-4</v>
      </c>
      <c r="BE147">
        <v>0.220392614069578</v>
      </c>
      <c r="BF147">
        <v>-0.31936487759549298</v>
      </c>
      <c r="BG147">
        <v>0.207044489497131</v>
      </c>
      <c r="BH147">
        <v>-0.45799265322038002</v>
      </c>
      <c r="BI147">
        <v>0.88892271031820203</v>
      </c>
      <c r="BJ147">
        <v>1.7051630505674599E-3</v>
      </c>
      <c r="BK147">
        <v>7.4991396619349298E-3</v>
      </c>
      <c r="BL147">
        <v>2.5044213980436299E-3</v>
      </c>
      <c r="BM147">
        <v>1.0658022619365E-2</v>
      </c>
      <c r="BN147">
        <v>0.116313873327424</v>
      </c>
      <c r="BO147">
        <v>8.7538624797173394</v>
      </c>
      <c r="BP147">
        <v>9.1185529089255297</v>
      </c>
      <c r="BQ147">
        <v>4.3642643645089798</v>
      </c>
      <c r="BR147">
        <v>4.0575383311952802</v>
      </c>
      <c r="BS147" s="1">
        <v>1.5759347017815401E-4</v>
      </c>
    </row>
    <row r="148" spans="1:71" x14ac:dyDescent="0.25">
      <c r="A148" t="s">
        <v>217</v>
      </c>
      <c r="B148">
        <v>-0.65907222429384305</v>
      </c>
      <c r="C148">
        <v>-1.5295956891826099</v>
      </c>
      <c r="D148">
        <v>-2.3630228042602499</v>
      </c>
      <c r="E148">
        <v>-0.8186252874187</v>
      </c>
      <c r="F148">
        <v>1.5856699943542401</v>
      </c>
      <c r="G148" s="1">
        <v>-8.2427660097294999E-4</v>
      </c>
      <c r="H148">
        <v>-0.37826153635978599</v>
      </c>
      <c r="I148">
        <v>0.21654137969016901</v>
      </c>
      <c r="J148">
        <v>0.25405853986740001</v>
      </c>
      <c r="K148">
        <v>-0.48360738158225902</v>
      </c>
      <c r="L148" s="1">
        <v>-3.9509913767687998E-4</v>
      </c>
      <c r="M148">
        <v>0</v>
      </c>
      <c r="N148">
        <v>8.1311645149212297E-2</v>
      </c>
      <c r="O148">
        <v>-4.6246099960622802E-2</v>
      </c>
      <c r="P148">
        <v>0.61123913772975802</v>
      </c>
      <c r="Q148">
        <v>0.10543294215728501</v>
      </c>
      <c r="R148" s="1">
        <v>8.51192952688503E-5</v>
      </c>
      <c r="S148" s="1">
        <v>1.49911096212653E-5</v>
      </c>
      <c r="T148">
        <v>0.15814614891364001</v>
      </c>
      <c r="U148">
        <v>13.594315023541</v>
      </c>
      <c r="V148">
        <v>15.098874480095899</v>
      </c>
      <c r="W148">
        <v>1.8458308564425701</v>
      </c>
      <c r="X148">
        <v>9.7879753202923404E-3</v>
      </c>
      <c r="Y148" s="1">
        <v>-1.5918861889832602E-5</v>
      </c>
      <c r="Z148">
        <v>0.21170397571531799</v>
      </c>
      <c r="AA148">
        <v>-0.33147480795901602</v>
      </c>
      <c r="AB148">
        <v>0.22160045837704401</v>
      </c>
      <c r="AC148">
        <v>-0.443482343646732</v>
      </c>
      <c r="AD148">
        <v>0.89627665968588</v>
      </c>
      <c r="AE148" s="1">
        <v>3.7710517110193999E-4</v>
      </c>
      <c r="AF148">
        <v>3.3790483294920798E-3</v>
      </c>
      <c r="AG148">
        <v>-0.65907222429384305</v>
      </c>
      <c r="AH148">
        <v>-1.5295956891826099</v>
      </c>
      <c r="AI148">
        <v>-2.3630228042602499</v>
      </c>
      <c r="AJ148">
        <v>-0.8186252874187</v>
      </c>
      <c r="AK148">
        <v>1.5856699943542401</v>
      </c>
      <c r="AL148" s="1">
        <v>-8.2427660097294999E-4</v>
      </c>
      <c r="AM148">
        <v>-0.37826153635978599</v>
      </c>
      <c r="AN148">
        <v>0.21654137969016901</v>
      </c>
      <c r="AO148">
        <v>0.25405853986740001</v>
      </c>
      <c r="AP148">
        <v>-0.48360738158225902</v>
      </c>
      <c r="AQ148" s="1">
        <v>-3.9509913767687998E-4</v>
      </c>
      <c r="AR148">
        <v>0</v>
      </c>
      <c r="AS148">
        <v>8.1311645149212297E-2</v>
      </c>
      <c r="AT148">
        <v>-4.6246099960622802E-2</v>
      </c>
      <c r="AU148">
        <v>0.61123913772975802</v>
      </c>
      <c r="AV148">
        <v>0.10543294215728501</v>
      </c>
      <c r="AW148" s="1">
        <v>8.51192952688503E-5</v>
      </c>
      <c r="AX148" s="1">
        <v>1.49911096212653E-5</v>
      </c>
      <c r="AY148">
        <v>5.40876023686322E-2</v>
      </c>
      <c r="AZ148">
        <v>5.3454102895006397</v>
      </c>
      <c r="BA148">
        <v>5.7182871077305197</v>
      </c>
      <c r="BB148">
        <v>-2.5097825803494498</v>
      </c>
      <c r="BC148">
        <v>4.0684366337239499</v>
      </c>
      <c r="BD148" s="1">
        <v>-1.5914025441523001E-4</v>
      </c>
      <c r="BE148">
        <v>0.21058572720274801</v>
      </c>
      <c r="BF148">
        <v>-0.32986823045372798</v>
      </c>
      <c r="BG148">
        <v>0.22000985695463299</v>
      </c>
      <c r="BH148">
        <v>-0.44059807785999</v>
      </c>
      <c r="BI148">
        <v>0.89767349324507995</v>
      </c>
      <c r="BJ148">
        <v>2.7569661404785199E-3</v>
      </c>
      <c r="BK148">
        <v>6.9305446363531701E-3</v>
      </c>
      <c r="BL148">
        <v>2.5222152471542302E-3</v>
      </c>
      <c r="BM148">
        <v>1.0685890750464701E-2</v>
      </c>
      <c r="BN148">
        <v>0.104058546545007</v>
      </c>
      <c r="BO148">
        <v>8.2489047340403499</v>
      </c>
      <c r="BP148">
        <v>9.3805873723653601</v>
      </c>
      <c r="BQ148">
        <v>4.3556134367920203</v>
      </c>
      <c r="BR148">
        <v>4.0586486584036603</v>
      </c>
      <c r="BS148" s="1">
        <v>1.43221392525397E-4</v>
      </c>
    </row>
    <row r="149" spans="1:71" x14ac:dyDescent="0.25">
      <c r="A149" t="s">
        <v>218</v>
      </c>
      <c r="B149">
        <v>-0.65907222429384305</v>
      </c>
      <c r="C149">
        <v>-1.5295956891826099</v>
      </c>
      <c r="D149">
        <v>-2.3630228042602499</v>
      </c>
      <c r="E149">
        <v>-0.8186252874187</v>
      </c>
      <c r="F149">
        <v>1.5856699943542401</v>
      </c>
      <c r="G149" s="1">
        <v>-8.2427660097294999E-4</v>
      </c>
      <c r="H149">
        <v>-0.37826153635978599</v>
      </c>
      <c r="I149">
        <v>0.21654137969016901</v>
      </c>
      <c r="J149">
        <v>0.25405853986740001</v>
      </c>
      <c r="K149">
        <v>-0.48360738158225902</v>
      </c>
      <c r="L149" s="1">
        <v>-3.9509913767687998E-4</v>
      </c>
      <c r="M149">
        <v>0</v>
      </c>
      <c r="N149">
        <v>8.1311645149212297E-2</v>
      </c>
      <c r="O149">
        <v>-4.6246099960622802E-2</v>
      </c>
      <c r="P149">
        <v>0.61123913772975802</v>
      </c>
      <c r="Q149">
        <v>0.10543294215728501</v>
      </c>
      <c r="R149" s="1">
        <v>8.51192952688503E-5</v>
      </c>
      <c r="S149" s="1">
        <v>1.49911096212653E-5</v>
      </c>
      <c r="T149">
        <v>0.15814614891364001</v>
      </c>
      <c r="U149">
        <v>13.594315023541</v>
      </c>
      <c r="V149">
        <v>15.098874480095899</v>
      </c>
      <c r="W149">
        <v>1.8458308564425701</v>
      </c>
      <c r="X149">
        <v>9.7879753202923404E-3</v>
      </c>
      <c r="Y149" s="1">
        <v>-1.5918861889832602E-5</v>
      </c>
      <c r="Z149">
        <v>0.21170397571531799</v>
      </c>
      <c r="AA149">
        <v>-0.33147480795901602</v>
      </c>
      <c r="AB149">
        <v>0.22160045837704401</v>
      </c>
      <c r="AC149">
        <v>-0.443482343646732</v>
      </c>
      <c r="AD149">
        <v>0.89627665968588</v>
      </c>
      <c r="AE149" s="1">
        <v>3.7710517110193999E-4</v>
      </c>
      <c r="AF149">
        <v>3.3790483294920798E-3</v>
      </c>
      <c r="AG149">
        <v>-0.65907222429384305</v>
      </c>
      <c r="AH149">
        <v>-1.5295956891826099</v>
      </c>
      <c r="AI149">
        <v>-2.3630228042602499</v>
      </c>
      <c r="AJ149">
        <v>-0.8186252874187</v>
      </c>
      <c r="AK149">
        <v>1.5856699943542401</v>
      </c>
      <c r="AL149" s="1">
        <v>-8.2427660097294999E-4</v>
      </c>
      <c r="AM149">
        <v>-0.37826153635978599</v>
      </c>
      <c r="AN149">
        <v>0.21654137969016901</v>
      </c>
      <c r="AO149">
        <v>0.25405853986740001</v>
      </c>
      <c r="AP149">
        <v>-0.48360738158225902</v>
      </c>
      <c r="AQ149" s="1">
        <v>-3.9509913767687998E-4</v>
      </c>
      <c r="AR149">
        <v>0</v>
      </c>
      <c r="AS149">
        <v>8.1311645149212297E-2</v>
      </c>
      <c r="AT149">
        <v>-4.6246099960622802E-2</v>
      </c>
      <c r="AU149">
        <v>0.61123913772975802</v>
      </c>
      <c r="AV149">
        <v>0.10543294215728501</v>
      </c>
      <c r="AW149" s="1">
        <v>8.51192952688503E-5</v>
      </c>
      <c r="AX149" s="1">
        <v>1.49911096212653E-5</v>
      </c>
      <c r="AY149">
        <v>5.4087602368631603E-2</v>
      </c>
      <c r="AZ149">
        <v>5.3454102895006397</v>
      </c>
      <c r="BA149">
        <v>5.7182871077305197</v>
      </c>
      <c r="BB149">
        <v>-2.5097825803494498</v>
      </c>
      <c r="BC149">
        <v>4.0684366337239499</v>
      </c>
      <c r="BD149" s="1">
        <v>-1.5914025441522901E-4</v>
      </c>
      <c r="BE149">
        <v>0.21058572720274801</v>
      </c>
      <c r="BF149">
        <v>-0.32986823045372798</v>
      </c>
      <c r="BG149">
        <v>0.22000985695463299</v>
      </c>
      <c r="BH149">
        <v>-0.44059807785999</v>
      </c>
      <c r="BI149">
        <v>0.89767349324507995</v>
      </c>
      <c r="BJ149">
        <v>2.7569661404785199E-3</v>
      </c>
      <c r="BK149">
        <v>6.9305446363531701E-3</v>
      </c>
      <c r="BL149">
        <v>2.5222152471542302E-3</v>
      </c>
      <c r="BM149">
        <v>1.0685890750464701E-2</v>
      </c>
      <c r="BN149">
        <v>0.104058546545008</v>
      </c>
      <c r="BO149">
        <v>8.2489047340403499</v>
      </c>
      <c r="BP149">
        <v>9.3805873723653601</v>
      </c>
      <c r="BQ149">
        <v>4.3556134367920203</v>
      </c>
      <c r="BR149">
        <v>4.0586486584036603</v>
      </c>
      <c r="BS149" s="1">
        <v>1.43221392525397E-4</v>
      </c>
    </row>
    <row r="150" spans="1:71" x14ac:dyDescent="0.25">
      <c r="A150" t="s">
        <v>219</v>
      </c>
      <c r="B150">
        <v>-0.65907222429384305</v>
      </c>
      <c r="C150">
        <v>-1.5295956891826099</v>
      </c>
      <c r="D150">
        <v>-2.3630228042602499</v>
      </c>
      <c r="E150">
        <v>-0.8186252874187</v>
      </c>
      <c r="F150">
        <v>1.5856699943542401</v>
      </c>
      <c r="G150" s="1">
        <v>-8.2427660097294999E-4</v>
      </c>
      <c r="H150">
        <v>-0.37826153635978599</v>
      </c>
      <c r="I150">
        <v>0.21654137969016901</v>
      </c>
      <c r="J150">
        <v>0.25405853986740001</v>
      </c>
      <c r="K150">
        <v>-0.48360738158225902</v>
      </c>
      <c r="L150" s="1">
        <v>-3.9509913767687998E-4</v>
      </c>
      <c r="M150">
        <v>0</v>
      </c>
      <c r="N150">
        <v>8.1311645149212297E-2</v>
      </c>
      <c r="O150">
        <v>-4.6246099960622802E-2</v>
      </c>
      <c r="P150">
        <v>0.61123913772975802</v>
      </c>
      <c r="Q150">
        <v>0.10543294215728501</v>
      </c>
      <c r="R150" s="1">
        <v>8.51192952688503E-5</v>
      </c>
      <c r="S150" s="1">
        <v>1.49911096212653E-5</v>
      </c>
      <c r="T150">
        <v>0.15814614891364001</v>
      </c>
      <c r="U150">
        <v>13.594315023541</v>
      </c>
      <c r="V150">
        <v>15.098874480095899</v>
      </c>
      <c r="W150">
        <v>1.8458308564425701</v>
      </c>
      <c r="X150">
        <v>9.7879753202923404E-3</v>
      </c>
      <c r="Y150" s="1">
        <v>-1.5918861889832602E-5</v>
      </c>
      <c r="Z150">
        <v>0.21170397571531799</v>
      </c>
      <c r="AA150">
        <v>-0.33147480795901602</v>
      </c>
      <c r="AB150">
        <v>0.22160045837704401</v>
      </c>
      <c r="AC150">
        <v>-0.443482343646732</v>
      </c>
      <c r="AD150">
        <v>0.89627665968588</v>
      </c>
      <c r="AE150" s="1">
        <v>3.7710517110193999E-4</v>
      </c>
      <c r="AF150">
        <v>3.3790483294920798E-3</v>
      </c>
      <c r="AG150">
        <v>-0.65907222429384305</v>
      </c>
      <c r="AH150">
        <v>-1.5295956891826099</v>
      </c>
      <c r="AI150">
        <v>-2.3630228042602499</v>
      </c>
      <c r="AJ150">
        <v>-0.8186252874187</v>
      </c>
      <c r="AK150">
        <v>1.5856699943542401</v>
      </c>
      <c r="AL150" s="1">
        <v>-8.2427660097294999E-4</v>
      </c>
      <c r="AM150">
        <v>-0.37826153635978599</v>
      </c>
      <c r="AN150">
        <v>0.21654137969016901</v>
      </c>
      <c r="AO150">
        <v>0.25405853986740001</v>
      </c>
      <c r="AP150">
        <v>-0.48360738158225902</v>
      </c>
      <c r="AQ150" s="1">
        <v>-3.9509913767687998E-4</v>
      </c>
      <c r="AR150">
        <v>0</v>
      </c>
      <c r="AS150">
        <v>8.1311645149212297E-2</v>
      </c>
      <c r="AT150">
        <v>-4.6246099960622802E-2</v>
      </c>
      <c r="AU150">
        <v>0.61123913772975802</v>
      </c>
      <c r="AV150">
        <v>0.10543294215728501</v>
      </c>
      <c r="AW150" s="1">
        <v>8.51192952688503E-5</v>
      </c>
      <c r="AX150" s="1">
        <v>1.49911096212653E-5</v>
      </c>
      <c r="AY150">
        <v>5.40876023686322E-2</v>
      </c>
      <c r="AZ150">
        <v>5.3454102895006397</v>
      </c>
      <c r="BA150">
        <v>5.7182871077305197</v>
      </c>
      <c r="BB150">
        <v>-2.5097825803494498</v>
      </c>
      <c r="BC150">
        <v>4.0684366337239499</v>
      </c>
      <c r="BD150" s="1">
        <v>-1.5914025441522901E-4</v>
      </c>
      <c r="BE150">
        <v>0.21058572720274801</v>
      </c>
      <c r="BF150">
        <v>-0.32986823045372798</v>
      </c>
      <c r="BG150">
        <v>0.22000985695463299</v>
      </c>
      <c r="BH150">
        <v>-0.44059807785999</v>
      </c>
      <c r="BI150">
        <v>0.89767349324507995</v>
      </c>
      <c r="BJ150">
        <v>2.7569661404785199E-3</v>
      </c>
      <c r="BK150">
        <v>6.9305446363531701E-3</v>
      </c>
      <c r="BL150">
        <v>2.5222152471542302E-3</v>
      </c>
      <c r="BM150">
        <v>1.0685890750464701E-2</v>
      </c>
      <c r="BN150">
        <v>0.104058546545007</v>
      </c>
      <c r="BO150">
        <v>8.2489047340403499</v>
      </c>
      <c r="BP150">
        <v>9.3805873723653601</v>
      </c>
      <c r="BQ150">
        <v>4.3556134367920203</v>
      </c>
      <c r="BR150">
        <v>4.0586486584036603</v>
      </c>
      <c r="BS150" s="1">
        <v>1.43221392525397E-4</v>
      </c>
    </row>
    <row r="151" spans="1:71" x14ac:dyDescent="0.25">
      <c r="A151" t="s">
        <v>220</v>
      </c>
      <c r="B151">
        <v>-0.65907222429384305</v>
      </c>
      <c r="C151">
        <v>-1.5295956891826099</v>
      </c>
      <c r="D151">
        <v>-2.3630228042602499</v>
      </c>
      <c r="E151">
        <v>-0.8186252874187</v>
      </c>
      <c r="F151">
        <v>1.5856699943542401</v>
      </c>
      <c r="G151" s="1">
        <v>-8.2427660097294999E-4</v>
      </c>
      <c r="H151">
        <v>-0.37826153635978599</v>
      </c>
      <c r="I151">
        <v>0.21654137969016901</v>
      </c>
      <c r="J151">
        <v>0.25405853986740001</v>
      </c>
      <c r="K151">
        <v>-0.48360738158225902</v>
      </c>
      <c r="L151" s="1">
        <v>-3.9509913767687998E-4</v>
      </c>
      <c r="M151">
        <v>0</v>
      </c>
      <c r="N151">
        <v>8.1311645149212297E-2</v>
      </c>
      <c r="O151">
        <v>-4.6246099960622802E-2</v>
      </c>
      <c r="P151">
        <v>0.61123913772975802</v>
      </c>
      <c r="Q151">
        <v>0.10543294215728501</v>
      </c>
      <c r="R151" s="1">
        <v>8.51192952688503E-5</v>
      </c>
      <c r="S151" s="1">
        <v>1.49911096212653E-5</v>
      </c>
      <c r="T151">
        <v>0.15814614891364001</v>
      </c>
      <c r="U151">
        <v>13.594315023541</v>
      </c>
      <c r="V151">
        <v>15.098874480095899</v>
      </c>
      <c r="W151">
        <v>1.8458308564425701</v>
      </c>
      <c r="X151">
        <v>9.7879753202923404E-3</v>
      </c>
      <c r="Y151" s="1">
        <v>-1.5918861889832602E-5</v>
      </c>
      <c r="Z151">
        <v>0.21170397571531799</v>
      </c>
      <c r="AA151">
        <v>-0.33147480795901602</v>
      </c>
      <c r="AB151">
        <v>0.22160045837704401</v>
      </c>
      <c r="AC151">
        <v>-0.443482343646732</v>
      </c>
      <c r="AD151">
        <v>0.89627665968588</v>
      </c>
      <c r="AE151" s="1">
        <v>3.7710517110193999E-4</v>
      </c>
      <c r="AF151">
        <v>3.3790483294920798E-3</v>
      </c>
      <c r="AG151">
        <v>-0.65907222429384305</v>
      </c>
      <c r="AH151">
        <v>-1.5295956891826099</v>
      </c>
      <c r="AI151">
        <v>-2.3630228042602499</v>
      </c>
      <c r="AJ151">
        <v>-0.8186252874187</v>
      </c>
      <c r="AK151">
        <v>1.5856699943542401</v>
      </c>
      <c r="AL151" s="1">
        <v>-8.2427660097294999E-4</v>
      </c>
      <c r="AM151">
        <v>-0.37826153635978599</v>
      </c>
      <c r="AN151">
        <v>0.21654137969016901</v>
      </c>
      <c r="AO151">
        <v>0.25405853986740001</v>
      </c>
      <c r="AP151">
        <v>-0.48360738158225902</v>
      </c>
      <c r="AQ151" s="1">
        <v>-3.9509913767687998E-4</v>
      </c>
      <c r="AR151">
        <v>0</v>
      </c>
      <c r="AS151">
        <v>8.1311645149212297E-2</v>
      </c>
      <c r="AT151">
        <v>-4.6246099960622802E-2</v>
      </c>
      <c r="AU151">
        <v>0.61123913772975802</v>
      </c>
      <c r="AV151">
        <v>0.10543294215728501</v>
      </c>
      <c r="AW151" s="1">
        <v>8.51192952688503E-5</v>
      </c>
      <c r="AX151" s="1">
        <v>1.49911096212653E-5</v>
      </c>
      <c r="AY151">
        <v>5.40876023686322E-2</v>
      </c>
      <c r="AZ151">
        <v>5.3454102895006397</v>
      </c>
      <c r="BA151">
        <v>5.7182871077305197</v>
      </c>
      <c r="BB151">
        <v>-2.5097825803494498</v>
      </c>
      <c r="BC151">
        <v>4.0684366337239499</v>
      </c>
      <c r="BD151" s="1">
        <v>-1.5914025441522901E-4</v>
      </c>
      <c r="BE151">
        <v>0.21058572720274801</v>
      </c>
      <c r="BF151">
        <v>-0.32986823045372798</v>
      </c>
      <c r="BG151">
        <v>0.22000985695463299</v>
      </c>
      <c r="BH151">
        <v>-0.44059807785999</v>
      </c>
      <c r="BI151">
        <v>0.89767349324507995</v>
      </c>
      <c r="BJ151">
        <v>2.7569661404785199E-3</v>
      </c>
      <c r="BK151">
        <v>6.9305446363531701E-3</v>
      </c>
      <c r="BL151">
        <v>2.5222152471542302E-3</v>
      </c>
      <c r="BM151">
        <v>1.0685890750464701E-2</v>
      </c>
      <c r="BN151">
        <v>0.104058546545007</v>
      </c>
      <c r="BO151">
        <v>8.2489047340403499</v>
      </c>
      <c r="BP151">
        <v>9.3805873723653601</v>
      </c>
      <c r="BQ151">
        <v>4.3556134367920203</v>
      </c>
      <c r="BR151">
        <v>4.0586486584036603</v>
      </c>
      <c r="BS151" s="1">
        <v>1.43221392525397E-4</v>
      </c>
    </row>
    <row r="152" spans="1:71" x14ac:dyDescent="0.25">
      <c r="A152" t="s">
        <v>221</v>
      </c>
      <c r="B152">
        <v>-0.65907222429384305</v>
      </c>
      <c r="C152">
        <v>-1.5295956891826099</v>
      </c>
      <c r="D152">
        <v>-2.3630228042602499</v>
      </c>
      <c r="E152">
        <v>-0.8186252874187</v>
      </c>
      <c r="F152">
        <v>1.5856699943542401</v>
      </c>
      <c r="G152" s="1">
        <v>-8.2427660097294999E-4</v>
      </c>
      <c r="H152">
        <v>-0.37826153635978599</v>
      </c>
      <c r="I152">
        <v>0.21654137969016901</v>
      </c>
      <c r="J152">
        <v>0.25405853986740001</v>
      </c>
      <c r="K152">
        <v>-0.48360738158225902</v>
      </c>
      <c r="L152" s="1">
        <v>-3.9509913767687998E-4</v>
      </c>
      <c r="M152">
        <v>0</v>
      </c>
      <c r="N152">
        <v>8.1311645149212297E-2</v>
      </c>
      <c r="O152">
        <v>-4.6246099960622802E-2</v>
      </c>
      <c r="P152">
        <v>0.61123913772975802</v>
      </c>
      <c r="Q152">
        <v>0.10543294215728501</v>
      </c>
      <c r="R152" s="1">
        <v>8.51192952688503E-5</v>
      </c>
      <c r="S152" s="1">
        <v>1.49911096212653E-5</v>
      </c>
      <c r="T152">
        <v>0.15814614891364001</v>
      </c>
      <c r="U152">
        <v>13.594315023541</v>
      </c>
      <c r="V152">
        <v>15.098874480095899</v>
      </c>
      <c r="W152">
        <v>1.8458308564425701</v>
      </c>
      <c r="X152">
        <v>9.7879753202923404E-3</v>
      </c>
      <c r="Y152" s="1">
        <v>-1.5918861889832602E-5</v>
      </c>
      <c r="Z152">
        <v>0.21170397571531799</v>
      </c>
      <c r="AA152">
        <v>-0.33147480795901602</v>
      </c>
      <c r="AB152">
        <v>0.22160045837704401</v>
      </c>
      <c r="AC152">
        <v>-0.443482343646732</v>
      </c>
      <c r="AD152">
        <v>0.89627665968588</v>
      </c>
      <c r="AE152" s="1">
        <v>3.7710517110193999E-4</v>
      </c>
      <c r="AF152">
        <v>3.3790483294920798E-3</v>
      </c>
      <c r="AG152">
        <v>-0.65907222429384305</v>
      </c>
      <c r="AH152">
        <v>-1.5295956891826099</v>
      </c>
      <c r="AI152">
        <v>-2.3630228042602499</v>
      </c>
      <c r="AJ152">
        <v>-0.8186252874187</v>
      </c>
      <c r="AK152">
        <v>1.5856699943542401</v>
      </c>
      <c r="AL152" s="1">
        <v>-8.2427660097294999E-4</v>
      </c>
      <c r="AM152">
        <v>-0.37826153635978599</v>
      </c>
      <c r="AN152">
        <v>0.21654137969016901</v>
      </c>
      <c r="AO152">
        <v>0.25405853986740001</v>
      </c>
      <c r="AP152">
        <v>-0.48360738158225902</v>
      </c>
      <c r="AQ152" s="1">
        <v>-3.9509913767687998E-4</v>
      </c>
      <c r="AR152">
        <v>0</v>
      </c>
      <c r="AS152">
        <v>8.1311645149212297E-2</v>
      </c>
      <c r="AT152">
        <v>-4.6246099960622802E-2</v>
      </c>
      <c r="AU152">
        <v>0.61123913772975802</v>
      </c>
      <c r="AV152">
        <v>0.10543294215728501</v>
      </c>
      <c r="AW152" s="1">
        <v>8.51192952688503E-5</v>
      </c>
      <c r="AX152" s="1">
        <v>1.49911096212653E-5</v>
      </c>
      <c r="AY152">
        <v>5.40876023686317E-2</v>
      </c>
      <c r="AZ152">
        <v>5.3454102895006397</v>
      </c>
      <c r="BA152">
        <v>5.7182871077305197</v>
      </c>
      <c r="BB152">
        <v>-2.5097825803494498</v>
      </c>
      <c r="BC152">
        <v>4.0684366337239499</v>
      </c>
      <c r="BD152" s="1">
        <v>-1.5914025441523001E-4</v>
      </c>
      <c r="BE152">
        <v>0.21058572720274801</v>
      </c>
      <c r="BF152">
        <v>-0.32986823045372798</v>
      </c>
      <c r="BG152">
        <v>0.22000985695463299</v>
      </c>
      <c r="BH152">
        <v>-0.44059807785999</v>
      </c>
      <c r="BI152">
        <v>0.89767349324507995</v>
      </c>
      <c r="BJ152">
        <v>2.7569661404785199E-3</v>
      </c>
      <c r="BK152">
        <v>6.9305446363531701E-3</v>
      </c>
      <c r="BL152">
        <v>2.5222152471542302E-3</v>
      </c>
      <c r="BM152">
        <v>1.0685890750464701E-2</v>
      </c>
      <c r="BN152">
        <v>0.104058546545008</v>
      </c>
      <c r="BO152">
        <v>8.2489047340403499</v>
      </c>
      <c r="BP152">
        <v>9.3805873723653601</v>
      </c>
      <c r="BQ152">
        <v>4.3556134367920203</v>
      </c>
      <c r="BR152">
        <v>4.0586486584036603</v>
      </c>
      <c r="BS152" s="1">
        <v>1.43221392525397E-4</v>
      </c>
    </row>
    <row r="153" spans="1:71" x14ac:dyDescent="0.25">
      <c r="A153" t="s">
        <v>222</v>
      </c>
      <c r="B153">
        <v>-0.69653636613954695</v>
      </c>
      <c r="C153">
        <v>-1.5084546369365199</v>
      </c>
      <c r="D153">
        <v>-2.33795261383057</v>
      </c>
      <c r="E153">
        <v>-0.86688216150317399</v>
      </c>
      <c r="F153">
        <v>1.5856342315673799</v>
      </c>
      <c r="G153" s="1">
        <v>-8.36197529928028E-4</v>
      </c>
      <c r="H153">
        <v>-0.37040281295776301</v>
      </c>
      <c r="I153">
        <v>0.21391482651233601</v>
      </c>
      <c r="J153">
        <v>0.25063335895538402</v>
      </c>
      <c r="K153">
        <v>-0.48281902074813898</v>
      </c>
      <c r="L153" s="1">
        <v>-3.38440033374353E-4</v>
      </c>
      <c r="M153">
        <v>0</v>
      </c>
      <c r="N153">
        <v>7.3671653199741505E-2</v>
      </c>
      <c r="O153">
        <v>-4.1900844976003299E-2</v>
      </c>
      <c r="P153">
        <v>0.61123913772975802</v>
      </c>
      <c r="Q153">
        <v>9.5526528041428596E-2</v>
      </c>
      <c r="R153" s="1">
        <v>7.7121538866203404E-5</v>
      </c>
      <c r="S153" s="1">
        <v>1.49911096212653E-5</v>
      </c>
      <c r="T153">
        <v>0.14512696035380601</v>
      </c>
      <c r="U153">
        <v>13.299725530669001</v>
      </c>
      <c r="V153">
        <v>15.6801906521248</v>
      </c>
      <c r="W153">
        <v>1.84220044750161</v>
      </c>
      <c r="X153">
        <v>9.8851980882686506E-3</v>
      </c>
      <c r="Y153" s="1">
        <v>-1.44266070757743E-5</v>
      </c>
      <c r="Z153">
        <v>0.20126784570119699</v>
      </c>
      <c r="AA153">
        <v>-0.34104635677052803</v>
      </c>
      <c r="AB153">
        <v>0.23451523633798199</v>
      </c>
      <c r="AC153">
        <v>-0.42643440642711899</v>
      </c>
      <c r="AD153">
        <v>0.90451343260276695</v>
      </c>
      <c r="AE153">
        <v>1.1634591437485E-3</v>
      </c>
      <c r="AF153">
        <v>2.7917054161570899E-3</v>
      </c>
      <c r="AG153">
        <v>-0.69653636613954695</v>
      </c>
      <c r="AH153">
        <v>-1.5084546369365199</v>
      </c>
      <c r="AI153">
        <v>-2.33795261383057</v>
      </c>
      <c r="AJ153">
        <v>-0.86688216150317399</v>
      </c>
      <c r="AK153">
        <v>1.5856342315673799</v>
      </c>
      <c r="AL153" s="1">
        <v>-8.36197529928028E-4</v>
      </c>
      <c r="AM153">
        <v>-0.37040281295776301</v>
      </c>
      <c r="AN153">
        <v>0.21391482651233601</v>
      </c>
      <c r="AO153">
        <v>0.25063335895538402</v>
      </c>
      <c r="AP153">
        <v>-0.48281902074813898</v>
      </c>
      <c r="AQ153" s="1">
        <v>-3.38440033374353E-4</v>
      </c>
      <c r="AR153">
        <v>0</v>
      </c>
      <c r="AS153">
        <v>7.3671653199741505E-2</v>
      </c>
      <c r="AT153">
        <v>-4.1900844976003299E-2</v>
      </c>
      <c r="AU153">
        <v>0.61123913772975802</v>
      </c>
      <c r="AV153">
        <v>9.5526528041428596E-2</v>
      </c>
      <c r="AW153" s="1">
        <v>7.7121538866203404E-5</v>
      </c>
      <c r="AX153" s="1">
        <v>1.49911096212653E-5</v>
      </c>
      <c r="AY153">
        <v>5.2550227390589899E-2</v>
      </c>
      <c r="AZ153">
        <v>5.5401152338807602</v>
      </c>
      <c r="BA153">
        <v>6.0633987943285597</v>
      </c>
      <c r="BB153">
        <v>-2.5063703512590201</v>
      </c>
      <c r="BC153">
        <v>4.0702988819036996</v>
      </c>
      <c r="BD153" s="1">
        <v>-1.4523762470056501E-4</v>
      </c>
      <c r="BE153">
        <v>0.20028999714444001</v>
      </c>
      <c r="BF153">
        <v>-0.33937518063050798</v>
      </c>
      <c r="BG153">
        <v>0.23287142210328499</v>
      </c>
      <c r="BH153">
        <v>-0.42370507813580799</v>
      </c>
      <c r="BI153">
        <v>0.90576970817375702</v>
      </c>
      <c r="BJ153">
        <v>3.5458583195700599E-3</v>
      </c>
      <c r="BK153">
        <v>6.5321822947093698E-3</v>
      </c>
      <c r="BL153">
        <v>2.5399157311767301E-3</v>
      </c>
      <c r="BM153">
        <v>1.07134537770593E-2</v>
      </c>
      <c r="BN153">
        <v>9.2576732963216099E-2</v>
      </c>
      <c r="BO153">
        <v>7.7596102967882299</v>
      </c>
      <c r="BP153">
        <v>9.6167918577962404</v>
      </c>
      <c r="BQ153">
        <v>4.3485707987606297</v>
      </c>
      <c r="BR153">
        <v>4.0604136838154297</v>
      </c>
      <c r="BS153" s="1">
        <v>1.3081101762478999E-4</v>
      </c>
    </row>
    <row r="154" spans="1:71" x14ac:dyDescent="0.25">
      <c r="A154" t="s">
        <v>223</v>
      </c>
      <c r="B154">
        <v>-0.69653636613954695</v>
      </c>
      <c r="C154">
        <v>-1.5084546369365199</v>
      </c>
      <c r="D154">
        <v>-2.33795261383057</v>
      </c>
      <c r="E154">
        <v>-0.86688216150317399</v>
      </c>
      <c r="F154">
        <v>1.5856342315673799</v>
      </c>
      <c r="G154" s="1">
        <v>-8.36197529928028E-4</v>
      </c>
      <c r="H154">
        <v>-0.37040281295776301</v>
      </c>
      <c r="I154">
        <v>0.21391482651233601</v>
      </c>
      <c r="J154">
        <v>0.25063335895538402</v>
      </c>
      <c r="K154">
        <v>-0.48281902074813898</v>
      </c>
      <c r="L154" s="1">
        <v>-3.38440033374353E-4</v>
      </c>
      <c r="M154">
        <v>0</v>
      </c>
      <c r="N154">
        <v>7.3671653199741505E-2</v>
      </c>
      <c r="O154">
        <v>-4.1900844976003299E-2</v>
      </c>
      <c r="P154">
        <v>0.61123913772975802</v>
      </c>
      <c r="Q154">
        <v>9.5526528041428596E-2</v>
      </c>
      <c r="R154" s="1">
        <v>7.7121538866203404E-5</v>
      </c>
      <c r="S154" s="1">
        <v>1.49911096212653E-5</v>
      </c>
      <c r="T154">
        <v>0.14512696035380601</v>
      </c>
      <c r="U154">
        <v>13.299725530669001</v>
      </c>
      <c r="V154">
        <v>15.6801906521248</v>
      </c>
      <c r="W154">
        <v>1.84220044750161</v>
      </c>
      <c r="X154">
        <v>9.8851980882686506E-3</v>
      </c>
      <c r="Y154" s="1">
        <v>-1.44266070757743E-5</v>
      </c>
      <c r="Z154">
        <v>0.20126784570119699</v>
      </c>
      <c r="AA154">
        <v>-0.34104635677052803</v>
      </c>
      <c r="AB154">
        <v>0.23451523633798199</v>
      </c>
      <c r="AC154">
        <v>-0.42643440642711899</v>
      </c>
      <c r="AD154">
        <v>0.90451343260276695</v>
      </c>
      <c r="AE154">
        <v>1.1634591437485E-3</v>
      </c>
      <c r="AF154">
        <v>2.7917054161570899E-3</v>
      </c>
      <c r="AG154">
        <v>-0.69653636613954695</v>
      </c>
      <c r="AH154">
        <v>-1.5084546369365199</v>
      </c>
      <c r="AI154">
        <v>-2.33795261383057</v>
      </c>
      <c r="AJ154">
        <v>-0.86688216150317399</v>
      </c>
      <c r="AK154">
        <v>1.5856342315673799</v>
      </c>
      <c r="AL154" s="1">
        <v>-8.36197529928028E-4</v>
      </c>
      <c r="AM154">
        <v>-0.37040281295776301</v>
      </c>
      <c r="AN154">
        <v>0.21391482651233601</v>
      </c>
      <c r="AO154">
        <v>0.25063335895538402</v>
      </c>
      <c r="AP154">
        <v>-0.48281902074813898</v>
      </c>
      <c r="AQ154" s="1">
        <v>-3.38440033374353E-4</v>
      </c>
      <c r="AR154">
        <v>0</v>
      </c>
      <c r="AS154">
        <v>7.3671653199741505E-2</v>
      </c>
      <c r="AT154">
        <v>-4.1900844976003299E-2</v>
      </c>
      <c r="AU154">
        <v>0.61123913772975802</v>
      </c>
      <c r="AV154">
        <v>9.5526528041428596E-2</v>
      </c>
      <c r="AW154" s="1">
        <v>7.7121538866203404E-5</v>
      </c>
      <c r="AX154" s="1">
        <v>1.49911096212653E-5</v>
      </c>
      <c r="AY154">
        <v>5.2550227390589802E-2</v>
      </c>
      <c r="AZ154">
        <v>5.5401152338807602</v>
      </c>
      <c r="BA154">
        <v>6.0633987943285597</v>
      </c>
      <c r="BB154">
        <v>-2.5063703512590201</v>
      </c>
      <c r="BC154">
        <v>4.0702988819036996</v>
      </c>
      <c r="BD154" s="1">
        <v>-1.4523762470056501E-4</v>
      </c>
      <c r="BE154">
        <v>0.20028999714444001</v>
      </c>
      <c r="BF154">
        <v>-0.33937518063050798</v>
      </c>
      <c r="BG154">
        <v>0.23287142210328499</v>
      </c>
      <c r="BH154">
        <v>-0.42370507813580799</v>
      </c>
      <c r="BI154">
        <v>0.90576970817375702</v>
      </c>
      <c r="BJ154">
        <v>3.5458583195700599E-3</v>
      </c>
      <c r="BK154">
        <v>6.5321822947093698E-3</v>
      </c>
      <c r="BL154">
        <v>2.5399157311767301E-3</v>
      </c>
      <c r="BM154">
        <v>1.07134537770593E-2</v>
      </c>
      <c r="BN154">
        <v>9.2576732963216099E-2</v>
      </c>
      <c r="BO154">
        <v>7.7596102967882299</v>
      </c>
      <c r="BP154">
        <v>9.6167918577962404</v>
      </c>
      <c r="BQ154">
        <v>4.3485707987606297</v>
      </c>
      <c r="BR154">
        <v>4.0604136838154297</v>
      </c>
      <c r="BS154" s="1">
        <v>1.30811017624791E-4</v>
      </c>
    </row>
    <row r="155" spans="1:71" x14ac:dyDescent="0.25">
      <c r="A155" t="s">
        <v>224</v>
      </c>
      <c r="B155">
        <v>-0.69653636613954695</v>
      </c>
      <c r="C155">
        <v>-1.5084546369365199</v>
      </c>
      <c r="D155">
        <v>-2.33795261383057</v>
      </c>
      <c r="E155">
        <v>-0.86688216150317399</v>
      </c>
      <c r="F155">
        <v>1.5856342315673799</v>
      </c>
      <c r="G155" s="1">
        <v>-8.36197529928028E-4</v>
      </c>
      <c r="H155">
        <v>-0.37040281295776301</v>
      </c>
      <c r="I155">
        <v>0.21391482651233601</v>
      </c>
      <c r="J155">
        <v>0.25063335895538402</v>
      </c>
      <c r="K155">
        <v>-0.48281902074813898</v>
      </c>
      <c r="L155" s="1">
        <v>-3.38440033374353E-4</v>
      </c>
      <c r="M155">
        <v>0</v>
      </c>
      <c r="N155">
        <v>7.3671653199741505E-2</v>
      </c>
      <c r="O155">
        <v>-4.1900844976003299E-2</v>
      </c>
      <c r="P155">
        <v>0.61123913772975802</v>
      </c>
      <c r="Q155">
        <v>9.5526528041428596E-2</v>
      </c>
      <c r="R155" s="1">
        <v>7.7121538866203404E-5</v>
      </c>
      <c r="S155" s="1">
        <v>1.49911096212653E-5</v>
      </c>
      <c r="T155">
        <v>0.14512696035380601</v>
      </c>
      <c r="U155">
        <v>13.299725530669001</v>
      </c>
      <c r="V155">
        <v>15.6801906521248</v>
      </c>
      <c r="W155">
        <v>1.84220044750161</v>
      </c>
      <c r="X155">
        <v>9.8851980882686506E-3</v>
      </c>
      <c r="Y155" s="1">
        <v>-1.44266070757743E-5</v>
      </c>
      <c r="Z155">
        <v>0.20126784570119699</v>
      </c>
      <c r="AA155">
        <v>-0.34104635677052803</v>
      </c>
      <c r="AB155">
        <v>0.23451523633798199</v>
      </c>
      <c r="AC155">
        <v>-0.42643440642711899</v>
      </c>
      <c r="AD155">
        <v>0.90451343260276695</v>
      </c>
      <c r="AE155">
        <v>1.1634591437485E-3</v>
      </c>
      <c r="AF155">
        <v>2.7917054161570899E-3</v>
      </c>
      <c r="AG155">
        <v>-0.69653636613954695</v>
      </c>
      <c r="AH155">
        <v>-1.5084546369365199</v>
      </c>
      <c r="AI155">
        <v>-2.33795261383057</v>
      </c>
      <c r="AJ155">
        <v>-0.86688216150317399</v>
      </c>
      <c r="AK155">
        <v>1.5856342315673799</v>
      </c>
      <c r="AL155" s="1">
        <v>-8.36197529928028E-4</v>
      </c>
      <c r="AM155">
        <v>-0.37040281295776301</v>
      </c>
      <c r="AN155">
        <v>0.21391482651233601</v>
      </c>
      <c r="AO155">
        <v>0.25063335895538402</v>
      </c>
      <c r="AP155">
        <v>-0.48281902074813898</v>
      </c>
      <c r="AQ155" s="1">
        <v>-3.38440033374353E-4</v>
      </c>
      <c r="AR155">
        <v>0</v>
      </c>
      <c r="AS155">
        <v>7.3671653199741505E-2</v>
      </c>
      <c r="AT155">
        <v>-4.1900844976003299E-2</v>
      </c>
      <c r="AU155">
        <v>0.61123913772975802</v>
      </c>
      <c r="AV155">
        <v>9.5526528041428596E-2</v>
      </c>
      <c r="AW155" s="1">
        <v>7.7121538866203404E-5</v>
      </c>
      <c r="AX155" s="1">
        <v>1.49911096212653E-5</v>
      </c>
      <c r="AY155">
        <v>5.2550227390589899E-2</v>
      </c>
      <c r="AZ155">
        <v>5.5401152338807602</v>
      </c>
      <c r="BA155">
        <v>6.0633987943285597</v>
      </c>
      <c r="BB155">
        <v>-2.5063703512590201</v>
      </c>
      <c r="BC155">
        <v>4.0702988819036996</v>
      </c>
      <c r="BD155" s="1">
        <v>-1.45237624700564E-4</v>
      </c>
      <c r="BE155">
        <v>0.20028999714444001</v>
      </c>
      <c r="BF155">
        <v>-0.33937518063050798</v>
      </c>
      <c r="BG155">
        <v>0.23287142210328499</v>
      </c>
      <c r="BH155">
        <v>-0.42370507813580799</v>
      </c>
      <c r="BI155">
        <v>0.90576970817375702</v>
      </c>
      <c r="BJ155">
        <v>3.5458583195700599E-3</v>
      </c>
      <c r="BK155">
        <v>6.5321822947093698E-3</v>
      </c>
      <c r="BL155">
        <v>2.5399157311767301E-3</v>
      </c>
      <c r="BM155">
        <v>1.07134537770593E-2</v>
      </c>
      <c r="BN155">
        <v>9.2576732963216099E-2</v>
      </c>
      <c r="BO155">
        <v>7.7596102967882299</v>
      </c>
      <c r="BP155">
        <v>9.6167918577962404</v>
      </c>
      <c r="BQ155">
        <v>4.3485707987606297</v>
      </c>
      <c r="BR155">
        <v>4.0604136838154297</v>
      </c>
      <c r="BS155" s="1">
        <v>1.3081101762478999E-4</v>
      </c>
    </row>
    <row r="156" spans="1:71" x14ac:dyDescent="0.25">
      <c r="A156" t="s">
        <v>225</v>
      </c>
      <c r="B156">
        <v>-0.69653636613954695</v>
      </c>
      <c r="C156">
        <v>-1.5084546369365199</v>
      </c>
      <c r="D156">
        <v>-2.33795261383057</v>
      </c>
      <c r="E156">
        <v>-0.86688216150317399</v>
      </c>
      <c r="F156">
        <v>1.5856342315673799</v>
      </c>
      <c r="G156" s="1">
        <v>-8.36197529928028E-4</v>
      </c>
      <c r="H156">
        <v>-0.37040281295776301</v>
      </c>
      <c r="I156">
        <v>0.21391482651233601</v>
      </c>
      <c r="J156">
        <v>0.25063335895538402</v>
      </c>
      <c r="K156">
        <v>-0.48281902074813898</v>
      </c>
      <c r="L156" s="1">
        <v>-3.38440033374353E-4</v>
      </c>
      <c r="M156">
        <v>0</v>
      </c>
      <c r="N156">
        <v>7.3671653199741505E-2</v>
      </c>
      <c r="O156">
        <v>-4.1900844976003299E-2</v>
      </c>
      <c r="P156">
        <v>0.61123913772975802</v>
      </c>
      <c r="Q156">
        <v>9.5526528041428596E-2</v>
      </c>
      <c r="R156" s="1">
        <v>7.7121538866203404E-5</v>
      </c>
      <c r="S156" s="1">
        <v>1.49911096212653E-5</v>
      </c>
      <c r="T156">
        <v>0.14512696035380601</v>
      </c>
      <c r="U156">
        <v>13.299725530669001</v>
      </c>
      <c r="V156">
        <v>15.6801906521248</v>
      </c>
      <c r="W156">
        <v>1.84220044750161</v>
      </c>
      <c r="X156">
        <v>9.8851980882686506E-3</v>
      </c>
      <c r="Y156" s="1">
        <v>-1.44266070757743E-5</v>
      </c>
      <c r="Z156">
        <v>0.20126784570119699</v>
      </c>
      <c r="AA156">
        <v>-0.34104635677052803</v>
      </c>
      <c r="AB156">
        <v>0.23451523633798199</v>
      </c>
      <c r="AC156">
        <v>-0.42643440642711899</v>
      </c>
      <c r="AD156">
        <v>0.90451343260276695</v>
      </c>
      <c r="AE156">
        <v>1.1634591437485E-3</v>
      </c>
      <c r="AF156">
        <v>2.7917054161570899E-3</v>
      </c>
      <c r="AG156">
        <v>-0.69653636613954695</v>
      </c>
      <c r="AH156">
        <v>-1.5084546369365199</v>
      </c>
      <c r="AI156">
        <v>-2.33795261383057</v>
      </c>
      <c r="AJ156">
        <v>-0.86688216150317399</v>
      </c>
      <c r="AK156">
        <v>1.5856342315673799</v>
      </c>
      <c r="AL156" s="1">
        <v>-8.36197529928028E-4</v>
      </c>
      <c r="AM156">
        <v>-0.37040281295776301</v>
      </c>
      <c r="AN156">
        <v>0.21391482651233601</v>
      </c>
      <c r="AO156">
        <v>0.25063335895538402</v>
      </c>
      <c r="AP156">
        <v>-0.48281902074813898</v>
      </c>
      <c r="AQ156" s="1">
        <v>-3.38440033374353E-4</v>
      </c>
      <c r="AR156">
        <v>0</v>
      </c>
      <c r="AS156">
        <v>7.3671653199741505E-2</v>
      </c>
      <c r="AT156">
        <v>-4.1900844976003299E-2</v>
      </c>
      <c r="AU156">
        <v>0.61123913772975802</v>
      </c>
      <c r="AV156">
        <v>9.5526528041428596E-2</v>
      </c>
      <c r="AW156" s="1">
        <v>7.7121538866203404E-5</v>
      </c>
      <c r="AX156" s="1">
        <v>1.49911096212653E-5</v>
      </c>
      <c r="AY156">
        <v>5.2550227390589802E-2</v>
      </c>
      <c r="AZ156">
        <v>5.5401152338807602</v>
      </c>
      <c r="BA156">
        <v>6.0633987943285597</v>
      </c>
      <c r="BB156">
        <v>-2.5063703512590201</v>
      </c>
      <c r="BC156">
        <v>4.0702988819036996</v>
      </c>
      <c r="BD156" s="1">
        <v>-1.4523762470056501E-4</v>
      </c>
      <c r="BE156">
        <v>0.20028999714444001</v>
      </c>
      <c r="BF156">
        <v>-0.33937518063050798</v>
      </c>
      <c r="BG156">
        <v>0.23287142210328499</v>
      </c>
      <c r="BH156">
        <v>-0.42370507813580799</v>
      </c>
      <c r="BI156">
        <v>0.90576970817375702</v>
      </c>
      <c r="BJ156">
        <v>3.5458583195700599E-3</v>
      </c>
      <c r="BK156">
        <v>6.5321822947093698E-3</v>
      </c>
      <c r="BL156">
        <v>2.5399157311767301E-3</v>
      </c>
      <c r="BM156">
        <v>1.07134537770593E-2</v>
      </c>
      <c r="BN156">
        <v>9.2576732963216099E-2</v>
      </c>
      <c r="BO156">
        <v>7.7596102967882299</v>
      </c>
      <c r="BP156">
        <v>9.6167918577962404</v>
      </c>
      <c r="BQ156">
        <v>4.3485707987606297</v>
      </c>
      <c r="BR156">
        <v>4.0604136838154297</v>
      </c>
      <c r="BS156" s="1">
        <v>1.30811017624791E-4</v>
      </c>
    </row>
    <row r="157" spans="1:71" x14ac:dyDescent="0.25">
      <c r="A157" t="s">
        <v>226</v>
      </c>
      <c r="B157">
        <v>-0.69653636613954695</v>
      </c>
      <c r="C157">
        <v>-1.5084546369365199</v>
      </c>
      <c r="D157">
        <v>-2.33795261383057</v>
      </c>
      <c r="E157">
        <v>-0.86688216150317399</v>
      </c>
      <c r="F157">
        <v>1.5856342315673799</v>
      </c>
      <c r="G157" s="1">
        <v>-8.36197529928028E-4</v>
      </c>
      <c r="H157">
        <v>-0.37040281295776301</v>
      </c>
      <c r="I157">
        <v>0.21391482651233601</v>
      </c>
      <c r="J157">
        <v>0.25063335895538402</v>
      </c>
      <c r="K157">
        <v>-0.48281902074813898</v>
      </c>
      <c r="L157" s="1">
        <v>-3.38440033374353E-4</v>
      </c>
      <c r="M157">
        <v>0</v>
      </c>
      <c r="N157">
        <v>7.3671653199741505E-2</v>
      </c>
      <c r="O157">
        <v>-4.1900844976003299E-2</v>
      </c>
      <c r="P157">
        <v>0.61123913772975802</v>
      </c>
      <c r="Q157">
        <v>9.5526528041428596E-2</v>
      </c>
      <c r="R157" s="1">
        <v>7.7121538866203404E-5</v>
      </c>
      <c r="S157" s="1">
        <v>1.49911096212653E-5</v>
      </c>
      <c r="T157">
        <v>0.14512696035380601</v>
      </c>
      <c r="U157">
        <v>13.299725530669001</v>
      </c>
      <c r="V157">
        <v>15.6801906521248</v>
      </c>
      <c r="W157">
        <v>1.84220044750161</v>
      </c>
      <c r="X157">
        <v>9.8851980882686506E-3</v>
      </c>
      <c r="Y157" s="1">
        <v>-1.44266070757743E-5</v>
      </c>
      <c r="Z157">
        <v>0.20126784570119699</v>
      </c>
      <c r="AA157">
        <v>-0.34104635677052803</v>
      </c>
      <c r="AB157">
        <v>0.23451523633798199</v>
      </c>
      <c r="AC157">
        <v>-0.42643440642711899</v>
      </c>
      <c r="AD157">
        <v>0.90451343260276695</v>
      </c>
      <c r="AE157">
        <v>1.1634591437485E-3</v>
      </c>
      <c r="AF157">
        <v>2.7917054161570899E-3</v>
      </c>
      <c r="AG157">
        <v>-0.69653636613954695</v>
      </c>
      <c r="AH157">
        <v>-1.5084546369365199</v>
      </c>
      <c r="AI157">
        <v>-2.33795261383057</v>
      </c>
      <c r="AJ157">
        <v>-0.86688216150317399</v>
      </c>
      <c r="AK157">
        <v>1.5856342315673799</v>
      </c>
      <c r="AL157" s="1">
        <v>-8.36197529928028E-4</v>
      </c>
      <c r="AM157">
        <v>-0.37040281295776301</v>
      </c>
      <c r="AN157">
        <v>0.21391482651233601</v>
      </c>
      <c r="AO157">
        <v>0.25063335895538402</v>
      </c>
      <c r="AP157">
        <v>-0.48281902074813898</v>
      </c>
      <c r="AQ157" s="1">
        <v>-3.38440033374353E-4</v>
      </c>
      <c r="AR157">
        <v>0</v>
      </c>
      <c r="AS157">
        <v>7.3671653199741505E-2</v>
      </c>
      <c r="AT157">
        <v>-4.1900844976003299E-2</v>
      </c>
      <c r="AU157">
        <v>0.61123913772975802</v>
      </c>
      <c r="AV157">
        <v>9.5526528041428596E-2</v>
      </c>
      <c r="AW157" s="1">
        <v>7.7121538866203404E-5</v>
      </c>
      <c r="AX157" s="1">
        <v>1.49911096212653E-5</v>
      </c>
      <c r="AY157">
        <v>5.2550227390589899E-2</v>
      </c>
      <c r="AZ157">
        <v>5.5401152338807602</v>
      </c>
      <c r="BA157">
        <v>6.0633987943285597</v>
      </c>
      <c r="BB157">
        <v>-2.5063703512590201</v>
      </c>
      <c r="BC157">
        <v>4.0702988819036996</v>
      </c>
      <c r="BD157" s="1">
        <v>-1.4523762470056501E-4</v>
      </c>
      <c r="BE157">
        <v>0.20028999714444001</v>
      </c>
      <c r="BF157">
        <v>-0.33937518063050798</v>
      </c>
      <c r="BG157">
        <v>0.23287142210328499</v>
      </c>
      <c r="BH157">
        <v>-0.42370507813580799</v>
      </c>
      <c r="BI157">
        <v>0.90576970817375702</v>
      </c>
      <c r="BJ157">
        <v>3.5458583195700599E-3</v>
      </c>
      <c r="BK157">
        <v>6.5321822947093698E-3</v>
      </c>
      <c r="BL157">
        <v>2.5399157311767301E-3</v>
      </c>
      <c r="BM157">
        <v>1.07134537770593E-2</v>
      </c>
      <c r="BN157">
        <v>9.2576732963216099E-2</v>
      </c>
      <c r="BO157">
        <v>7.7596102967882299</v>
      </c>
      <c r="BP157">
        <v>9.6167918577962404</v>
      </c>
      <c r="BQ157">
        <v>4.3485707987606297</v>
      </c>
      <c r="BR157">
        <v>4.0604136838154297</v>
      </c>
      <c r="BS157" s="1">
        <v>1.30811017624791E-4</v>
      </c>
    </row>
    <row r="158" spans="1:71" x14ac:dyDescent="0.25">
      <c r="A158" t="s">
        <v>227</v>
      </c>
      <c r="B158">
        <v>-0.73326045671571904</v>
      </c>
      <c r="C158">
        <v>-1.4874718946269501</v>
      </c>
      <c r="D158">
        <v>-2.3135576248168901</v>
      </c>
      <c r="E158">
        <v>-0.91463740289721696</v>
      </c>
      <c r="F158">
        <v>1.5855855941772401</v>
      </c>
      <c r="G158" s="1">
        <v>-8.0043474306279395E-4</v>
      </c>
      <c r="H158">
        <v>-0.367280513048171</v>
      </c>
      <c r="I158">
        <v>0.207777604460715</v>
      </c>
      <c r="J158">
        <v>0.24118648469448101</v>
      </c>
      <c r="K158">
        <v>-0.46920129656791598</v>
      </c>
      <c r="L158" s="1">
        <v>-3.0447455355897399E-4</v>
      </c>
      <c r="M158">
        <v>0</v>
      </c>
      <c r="N158">
        <v>6.6936954830676396E-2</v>
      </c>
      <c r="O158">
        <v>-3.8070476848422997E-2</v>
      </c>
      <c r="P158">
        <v>0.61123913772975802</v>
      </c>
      <c r="Q158">
        <v>8.6793965045184399E-2</v>
      </c>
      <c r="R158" s="1">
        <v>7.0071469002663095E-5</v>
      </c>
      <c r="S158" s="1">
        <v>1.49911096212653E-5</v>
      </c>
      <c r="T158">
        <v>0.133907050947776</v>
      </c>
      <c r="U158">
        <v>12.9703603563642</v>
      </c>
      <c r="V158">
        <v>16.221732371361501</v>
      </c>
      <c r="W158">
        <v>1.83864600292442</v>
      </c>
      <c r="X158">
        <v>9.9531096047782708E-3</v>
      </c>
      <c r="Y158" s="1">
        <v>-1.31117619705486E-5</v>
      </c>
      <c r="Z158">
        <v>0.19007758911981801</v>
      </c>
      <c r="AA158">
        <v>-0.34962624469917097</v>
      </c>
      <c r="AB158">
        <v>0.24749463517227899</v>
      </c>
      <c r="AC158">
        <v>-0.40954377937202302</v>
      </c>
      <c r="AD158">
        <v>0.91228540325437701</v>
      </c>
      <c r="AE158">
        <v>2.1261071659941099E-3</v>
      </c>
      <c r="AF158">
        <v>2.1715098424657398E-3</v>
      </c>
      <c r="AG158">
        <v>-0.73326045671571904</v>
      </c>
      <c r="AH158">
        <v>-1.4874718946269501</v>
      </c>
      <c r="AI158">
        <v>-2.3135576248168901</v>
      </c>
      <c r="AJ158">
        <v>-0.91463740289721696</v>
      </c>
      <c r="AK158">
        <v>1.5855855941772401</v>
      </c>
      <c r="AL158" s="1">
        <v>-8.0043474306279395E-4</v>
      </c>
      <c r="AM158">
        <v>-0.367280513048171</v>
      </c>
      <c r="AN158">
        <v>0.207777604460715</v>
      </c>
      <c r="AO158">
        <v>0.24118648469448101</v>
      </c>
      <c r="AP158">
        <v>-0.46920129656791598</v>
      </c>
      <c r="AQ158" s="1">
        <v>-3.0447455355897399E-4</v>
      </c>
      <c r="AR158">
        <v>0</v>
      </c>
      <c r="AS158">
        <v>6.6936954830676396E-2</v>
      </c>
      <c r="AT158">
        <v>-3.8070476848422997E-2</v>
      </c>
      <c r="AU158">
        <v>0.61123913772975802</v>
      </c>
      <c r="AV158">
        <v>8.6793965045184399E-2</v>
      </c>
      <c r="AW158" s="1">
        <v>7.0071469002663095E-5</v>
      </c>
      <c r="AX158" s="1">
        <v>1.49911096212653E-5</v>
      </c>
      <c r="AY158">
        <v>5.1147199709789697E-2</v>
      </c>
      <c r="AZ158">
        <v>5.7107052872267703</v>
      </c>
      <c r="BA158">
        <v>6.3858114702989797</v>
      </c>
      <c r="BB158">
        <v>-2.5023649953736302</v>
      </c>
      <c r="BC158">
        <v>4.0714886565244601</v>
      </c>
      <c r="BD158" s="1">
        <v>-1.3299135648112999E-4</v>
      </c>
      <c r="BE158">
        <v>0.18924257887388199</v>
      </c>
      <c r="BF158">
        <v>-0.34790118941364401</v>
      </c>
      <c r="BG158">
        <v>0.24580069049345901</v>
      </c>
      <c r="BH158">
        <v>-0.40697801686319501</v>
      </c>
      <c r="BI158">
        <v>0.91340655145976701</v>
      </c>
      <c r="BJ158">
        <v>4.5017561870860897E-3</v>
      </c>
      <c r="BK158">
        <v>6.0909549094072804E-3</v>
      </c>
      <c r="BL158">
        <v>2.5578322820365399E-3</v>
      </c>
      <c r="BM158">
        <v>1.0741682883965299E-2</v>
      </c>
      <c r="BN158">
        <v>8.2759851237986196E-2</v>
      </c>
      <c r="BO158">
        <v>7.2596550691374198</v>
      </c>
      <c r="BP158">
        <v>9.8359209010625204</v>
      </c>
      <c r="BQ158">
        <v>4.3410109982980503</v>
      </c>
      <c r="BR158">
        <v>4.0615355469196901</v>
      </c>
      <c r="BS158" s="1">
        <v>1.1987959451058101E-4</v>
      </c>
    </row>
    <row r="159" spans="1:71" x14ac:dyDescent="0.25">
      <c r="A159" t="s">
        <v>228</v>
      </c>
      <c r="B159">
        <v>-0.73326045671571904</v>
      </c>
      <c r="C159">
        <v>-1.4874718946269501</v>
      </c>
      <c r="D159">
        <v>-2.3135576248168901</v>
      </c>
      <c r="E159">
        <v>-0.91463740289721696</v>
      </c>
      <c r="F159">
        <v>1.5855855941772401</v>
      </c>
      <c r="G159" s="1">
        <v>-8.0043474306279395E-4</v>
      </c>
      <c r="H159">
        <v>-0.367280513048171</v>
      </c>
      <c r="I159">
        <v>0.207777604460715</v>
      </c>
      <c r="J159">
        <v>0.24118648469448101</v>
      </c>
      <c r="K159">
        <v>-0.46920129656791598</v>
      </c>
      <c r="L159" s="1">
        <v>-3.0447455355897399E-4</v>
      </c>
      <c r="M159">
        <v>0</v>
      </c>
      <c r="N159">
        <v>6.6936954830676396E-2</v>
      </c>
      <c r="O159">
        <v>-3.8070476848422997E-2</v>
      </c>
      <c r="P159">
        <v>0.61123913772975802</v>
      </c>
      <c r="Q159">
        <v>8.6793965045184399E-2</v>
      </c>
      <c r="R159" s="1">
        <v>7.0071469002663095E-5</v>
      </c>
      <c r="S159" s="1">
        <v>1.49911096212653E-5</v>
      </c>
      <c r="T159">
        <v>0.133907050947776</v>
      </c>
      <c r="U159">
        <v>12.9703603563642</v>
      </c>
      <c r="V159">
        <v>16.221732371361501</v>
      </c>
      <c r="W159">
        <v>1.83864600292442</v>
      </c>
      <c r="X159">
        <v>9.9531096047782708E-3</v>
      </c>
      <c r="Y159" s="1">
        <v>-1.31117619705486E-5</v>
      </c>
      <c r="Z159">
        <v>0.19007758911981801</v>
      </c>
      <c r="AA159">
        <v>-0.34962624469917097</v>
      </c>
      <c r="AB159">
        <v>0.24749463517227899</v>
      </c>
      <c r="AC159">
        <v>-0.40954377937202302</v>
      </c>
      <c r="AD159">
        <v>0.91228540325437701</v>
      </c>
      <c r="AE159">
        <v>2.1261071659941099E-3</v>
      </c>
      <c r="AF159">
        <v>2.1715098424657398E-3</v>
      </c>
      <c r="AG159">
        <v>-0.73326045671571904</v>
      </c>
      <c r="AH159">
        <v>-1.4874718946269501</v>
      </c>
      <c r="AI159">
        <v>-2.3135576248168901</v>
      </c>
      <c r="AJ159">
        <v>-0.91463740289721696</v>
      </c>
      <c r="AK159">
        <v>1.5855855941772401</v>
      </c>
      <c r="AL159" s="1">
        <v>-8.0043474306279395E-4</v>
      </c>
      <c r="AM159">
        <v>-0.367280513048171</v>
      </c>
      <c r="AN159">
        <v>0.207777604460715</v>
      </c>
      <c r="AO159">
        <v>0.24118648469448101</v>
      </c>
      <c r="AP159">
        <v>-0.46920129656791598</v>
      </c>
      <c r="AQ159" s="1">
        <v>-3.0447455355897399E-4</v>
      </c>
      <c r="AR159">
        <v>0</v>
      </c>
      <c r="AS159">
        <v>6.6936954830676396E-2</v>
      </c>
      <c r="AT159">
        <v>-3.8070476848422997E-2</v>
      </c>
      <c r="AU159">
        <v>0.61123913772975802</v>
      </c>
      <c r="AV159">
        <v>8.6793965045184399E-2</v>
      </c>
      <c r="AW159" s="1">
        <v>7.0071469002663095E-5</v>
      </c>
      <c r="AX159" s="1">
        <v>1.49911096212653E-5</v>
      </c>
      <c r="AY159">
        <v>5.1147199709789898E-2</v>
      </c>
      <c r="AZ159">
        <v>5.7107052872267703</v>
      </c>
      <c r="BA159">
        <v>6.3858114702989797</v>
      </c>
      <c r="BB159">
        <v>-2.5023649953736302</v>
      </c>
      <c r="BC159">
        <v>4.0714886565244601</v>
      </c>
      <c r="BD159" s="1">
        <v>-1.3299135648112999E-4</v>
      </c>
      <c r="BE159">
        <v>0.18924257887388199</v>
      </c>
      <c r="BF159">
        <v>-0.34790118941364401</v>
      </c>
      <c r="BG159">
        <v>0.24580069049345901</v>
      </c>
      <c r="BH159">
        <v>-0.40697801686319501</v>
      </c>
      <c r="BI159">
        <v>0.91340655145976701</v>
      </c>
      <c r="BJ159">
        <v>4.5017561870860897E-3</v>
      </c>
      <c r="BK159">
        <v>6.0909549094072804E-3</v>
      </c>
      <c r="BL159">
        <v>2.5578322820365399E-3</v>
      </c>
      <c r="BM159">
        <v>1.0741682883965299E-2</v>
      </c>
      <c r="BN159">
        <v>8.2759851237986001E-2</v>
      </c>
      <c r="BO159">
        <v>7.2596550691374198</v>
      </c>
      <c r="BP159">
        <v>9.8359209010625204</v>
      </c>
      <c r="BQ159">
        <v>4.3410109982980503</v>
      </c>
      <c r="BR159">
        <v>4.0615355469196901</v>
      </c>
      <c r="BS159" s="1">
        <v>1.1987959451058101E-4</v>
      </c>
    </row>
    <row r="160" spans="1:71" x14ac:dyDescent="0.25">
      <c r="A160" t="s">
        <v>229</v>
      </c>
      <c r="B160">
        <v>-0.73326045671571904</v>
      </c>
      <c r="C160">
        <v>-1.4874718946269501</v>
      </c>
      <c r="D160">
        <v>-2.3135576248168901</v>
      </c>
      <c r="E160">
        <v>-0.91463740289721696</v>
      </c>
      <c r="F160">
        <v>1.5855855941772401</v>
      </c>
      <c r="G160" s="1">
        <v>-8.0043474306279395E-4</v>
      </c>
      <c r="H160">
        <v>-0.367280513048171</v>
      </c>
      <c r="I160">
        <v>0.207777604460715</v>
      </c>
      <c r="J160">
        <v>0.24118648469448101</v>
      </c>
      <c r="K160">
        <v>-0.46920129656791598</v>
      </c>
      <c r="L160" s="1">
        <v>-3.0447455355897399E-4</v>
      </c>
      <c r="M160">
        <v>0</v>
      </c>
      <c r="N160">
        <v>6.6936954830676396E-2</v>
      </c>
      <c r="O160">
        <v>-3.8070476848422997E-2</v>
      </c>
      <c r="P160">
        <v>0.61123913772975802</v>
      </c>
      <c r="Q160">
        <v>8.6793965045184399E-2</v>
      </c>
      <c r="R160" s="1">
        <v>7.0071469002663095E-5</v>
      </c>
      <c r="S160" s="1">
        <v>1.49911096212653E-5</v>
      </c>
      <c r="T160">
        <v>0.133907050947776</v>
      </c>
      <c r="U160">
        <v>12.9703603563642</v>
      </c>
      <c r="V160">
        <v>16.221732371361501</v>
      </c>
      <c r="W160">
        <v>1.83864600292442</v>
      </c>
      <c r="X160">
        <v>9.9531096047782708E-3</v>
      </c>
      <c r="Y160" s="1">
        <v>-1.31117619705486E-5</v>
      </c>
      <c r="Z160">
        <v>0.19007758911981801</v>
      </c>
      <c r="AA160">
        <v>-0.34962624469917097</v>
      </c>
      <c r="AB160">
        <v>0.24749463517227899</v>
      </c>
      <c r="AC160">
        <v>-0.40954377937202302</v>
      </c>
      <c r="AD160">
        <v>0.91228540325437701</v>
      </c>
      <c r="AE160">
        <v>2.1261071659941099E-3</v>
      </c>
      <c r="AF160">
        <v>2.1715098424657398E-3</v>
      </c>
      <c r="AG160">
        <v>-0.73326045671571904</v>
      </c>
      <c r="AH160">
        <v>-1.4874718946269501</v>
      </c>
      <c r="AI160">
        <v>-2.3135576248168901</v>
      </c>
      <c r="AJ160">
        <v>-0.91463740289721696</v>
      </c>
      <c r="AK160">
        <v>1.5855855941772401</v>
      </c>
      <c r="AL160" s="1">
        <v>-8.0043474306279395E-4</v>
      </c>
      <c r="AM160">
        <v>-0.367280513048171</v>
      </c>
      <c r="AN160">
        <v>0.207777604460715</v>
      </c>
      <c r="AO160">
        <v>0.24118648469448101</v>
      </c>
      <c r="AP160">
        <v>-0.46920129656791598</v>
      </c>
      <c r="AQ160" s="1">
        <v>-3.0447455355897399E-4</v>
      </c>
      <c r="AR160">
        <v>0</v>
      </c>
      <c r="AS160">
        <v>6.6936954830676396E-2</v>
      </c>
      <c r="AT160">
        <v>-3.8070476848422997E-2</v>
      </c>
      <c r="AU160">
        <v>0.61123913772975802</v>
      </c>
      <c r="AV160">
        <v>8.6793965045184399E-2</v>
      </c>
      <c r="AW160" s="1">
        <v>7.0071469002663095E-5</v>
      </c>
      <c r="AX160" s="1">
        <v>1.49911096212653E-5</v>
      </c>
      <c r="AY160">
        <v>5.1147199709789801E-2</v>
      </c>
      <c r="AZ160">
        <v>5.7107052872267703</v>
      </c>
      <c r="BA160">
        <v>6.3858114702989797</v>
      </c>
      <c r="BB160">
        <v>-2.5023649953736302</v>
      </c>
      <c r="BC160">
        <v>4.0714886565244601</v>
      </c>
      <c r="BD160" s="1">
        <v>-1.3299135648113099E-4</v>
      </c>
      <c r="BE160">
        <v>0.18924257887388199</v>
      </c>
      <c r="BF160">
        <v>-0.34790118941364401</v>
      </c>
      <c r="BG160">
        <v>0.24580069049345901</v>
      </c>
      <c r="BH160">
        <v>-0.40697801686319501</v>
      </c>
      <c r="BI160">
        <v>0.91340655145976701</v>
      </c>
      <c r="BJ160">
        <v>4.5017561870860897E-3</v>
      </c>
      <c r="BK160">
        <v>6.0909549094072804E-3</v>
      </c>
      <c r="BL160">
        <v>2.5578322820365399E-3</v>
      </c>
      <c r="BM160">
        <v>1.0741682883965299E-2</v>
      </c>
      <c r="BN160">
        <v>8.2759851237986098E-2</v>
      </c>
      <c r="BO160">
        <v>7.2596550691374198</v>
      </c>
      <c r="BP160">
        <v>9.8359209010625204</v>
      </c>
      <c r="BQ160">
        <v>4.3410109982980503</v>
      </c>
      <c r="BR160">
        <v>4.0615355469196901</v>
      </c>
      <c r="BS160" s="1">
        <v>1.19879594510583E-4</v>
      </c>
    </row>
    <row r="161" spans="1:71" x14ac:dyDescent="0.25">
      <c r="A161" t="s">
        <v>230</v>
      </c>
      <c r="B161">
        <v>-0.73326045671571904</v>
      </c>
      <c r="C161">
        <v>-1.4874718946269501</v>
      </c>
      <c r="D161">
        <v>-2.3135576248168901</v>
      </c>
      <c r="E161">
        <v>-0.91463740289721696</v>
      </c>
      <c r="F161">
        <v>1.5855855941772401</v>
      </c>
      <c r="G161" s="1">
        <v>-8.0043474306279395E-4</v>
      </c>
      <c r="H161">
        <v>-0.367280513048171</v>
      </c>
      <c r="I161">
        <v>0.207777604460715</v>
      </c>
      <c r="J161">
        <v>0.24118648469448101</v>
      </c>
      <c r="K161">
        <v>-0.46920129656791598</v>
      </c>
      <c r="L161" s="1">
        <v>-3.0447455355897399E-4</v>
      </c>
      <c r="M161">
        <v>0</v>
      </c>
      <c r="N161">
        <v>6.6936954830676396E-2</v>
      </c>
      <c r="O161">
        <v>-3.8070476848422997E-2</v>
      </c>
      <c r="P161">
        <v>0.61123913772975802</v>
      </c>
      <c r="Q161">
        <v>8.6793965045184399E-2</v>
      </c>
      <c r="R161" s="1">
        <v>7.0071469002663095E-5</v>
      </c>
      <c r="S161" s="1">
        <v>1.49911096212653E-5</v>
      </c>
      <c r="T161">
        <v>0.133907050947776</v>
      </c>
      <c r="U161">
        <v>12.9703603563642</v>
      </c>
      <c r="V161">
        <v>16.221732371361501</v>
      </c>
      <c r="W161">
        <v>1.83864600292442</v>
      </c>
      <c r="X161">
        <v>9.9531096047782708E-3</v>
      </c>
      <c r="Y161" s="1">
        <v>-1.31117619705486E-5</v>
      </c>
      <c r="Z161">
        <v>0.19007758911981801</v>
      </c>
      <c r="AA161">
        <v>-0.34962624469917097</v>
      </c>
      <c r="AB161">
        <v>0.24749463517227899</v>
      </c>
      <c r="AC161">
        <v>-0.40954377937202302</v>
      </c>
      <c r="AD161">
        <v>0.91228540325437701</v>
      </c>
      <c r="AE161">
        <v>2.1261071659941099E-3</v>
      </c>
      <c r="AF161">
        <v>2.1715098424657398E-3</v>
      </c>
      <c r="AG161">
        <v>-0.73326045671571904</v>
      </c>
      <c r="AH161">
        <v>-1.4874718946269501</v>
      </c>
      <c r="AI161">
        <v>-2.3135576248168901</v>
      </c>
      <c r="AJ161">
        <v>-0.91463740289721696</v>
      </c>
      <c r="AK161">
        <v>1.5855855941772401</v>
      </c>
      <c r="AL161" s="1">
        <v>-8.0043474306279395E-4</v>
      </c>
      <c r="AM161">
        <v>-0.367280513048171</v>
      </c>
      <c r="AN161">
        <v>0.207777604460715</v>
      </c>
      <c r="AO161">
        <v>0.24118648469448101</v>
      </c>
      <c r="AP161">
        <v>-0.46920129656791598</v>
      </c>
      <c r="AQ161" s="1">
        <v>-3.0447455355897399E-4</v>
      </c>
      <c r="AR161">
        <v>0</v>
      </c>
      <c r="AS161">
        <v>6.6936954830676396E-2</v>
      </c>
      <c r="AT161">
        <v>-3.8070476848422997E-2</v>
      </c>
      <c r="AU161">
        <v>0.61123913772975802</v>
      </c>
      <c r="AV161">
        <v>8.6793965045184399E-2</v>
      </c>
      <c r="AW161" s="1">
        <v>7.0071469002663095E-5</v>
      </c>
      <c r="AX161" s="1">
        <v>1.49911096212653E-5</v>
      </c>
      <c r="AY161">
        <v>5.1147199709789801E-2</v>
      </c>
      <c r="AZ161">
        <v>5.7107052872267703</v>
      </c>
      <c r="BA161">
        <v>6.3858114702989797</v>
      </c>
      <c r="BB161">
        <v>-2.5023649953736302</v>
      </c>
      <c r="BC161">
        <v>4.0714886565244601</v>
      </c>
      <c r="BD161" s="1">
        <v>-1.3299135648113099E-4</v>
      </c>
      <c r="BE161">
        <v>0.18924257887388199</v>
      </c>
      <c r="BF161">
        <v>-0.34790118941364401</v>
      </c>
      <c r="BG161">
        <v>0.24580069049345901</v>
      </c>
      <c r="BH161">
        <v>-0.40697801686319501</v>
      </c>
      <c r="BI161">
        <v>0.91340655145976701</v>
      </c>
      <c r="BJ161">
        <v>4.5017561870860897E-3</v>
      </c>
      <c r="BK161">
        <v>6.0909549094072804E-3</v>
      </c>
      <c r="BL161">
        <v>2.5578322820365399E-3</v>
      </c>
      <c r="BM161">
        <v>1.0741682883965299E-2</v>
      </c>
      <c r="BN161">
        <v>8.2759851237986098E-2</v>
      </c>
      <c r="BO161">
        <v>7.2596550691374198</v>
      </c>
      <c r="BP161">
        <v>9.8359209010625204</v>
      </c>
      <c r="BQ161">
        <v>4.3410109982980503</v>
      </c>
      <c r="BR161">
        <v>4.0615355469196901</v>
      </c>
      <c r="BS161" s="1">
        <v>1.1987959451058199E-4</v>
      </c>
    </row>
    <row r="162" spans="1:71" x14ac:dyDescent="0.25">
      <c r="A162" t="s">
        <v>231</v>
      </c>
      <c r="B162">
        <v>-0.73326045671571904</v>
      </c>
      <c r="C162">
        <v>-1.4874718946269501</v>
      </c>
      <c r="D162">
        <v>-2.3135576248168901</v>
      </c>
      <c r="E162">
        <v>-0.91463740289721696</v>
      </c>
      <c r="F162">
        <v>1.5855855941772401</v>
      </c>
      <c r="G162" s="1">
        <v>-8.0043474306279395E-4</v>
      </c>
      <c r="H162">
        <v>-0.367280513048171</v>
      </c>
      <c r="I162">
        <v>0.207777604460715</v>
      </c>
      <c r="J162">
        <v>0.24118648469448101</v>
      </c>
      <c r="K162">
        <v>-0.46920129656791598</v>
      </c>
      <c r="L162" s="1">
        <v>-3.0447455355897399E-4</v>
      </c>
      <c r="M162">
        <v>0</v>
      </c>
      <c r="N162">
        <v>6.6936954830676396E-2</v>
      </c>
      <c r="O162">
        <v>-3.8070476848422997E-2</v>
      </c>
      <c r="P162">
        <v>0.61123913772975802</v>
      </c>
      <c r="Q162">
        <v>8.6793965045184399E-2</v>
      </c>
      <c r="R162" s="1">
        <v>7.0071469002663095E-5</v>
      </c>
      <c r="S162" s="1">
        <v>1.49911096212653E-5</v>
      </c>
      <c r="T162">
        <v>0.133907050947776</v>
      </c>
      <c r="U162">
        <v>12.9703603563642</v>
      </c>
      <c r="V162">
        <v>16.221732371361501</v>
      </c>
      <c r="W162">
        <v>1.83864600292442</v>
      </c>
      <c r="X162">
        <v>9.9531096047782708E-3</v>
      </c>
      <c r="Y162" s="1">
        <v>-1.31117619705486E-5</v>
      </c>
      <c r="Z162">
        <v>0.19007758911981801</v>
      </c>
      <c r="AA162">
        <v>-0.34962624469917097</v>
      </c>
      <c r="AB162">
        <v>0.24749463517227899</v>
      </c>
      <c r="AC162">
        <v>-0.40954377937202302</v>
      </c>
      <c r="AD162">
        <v>0.91228540325437701</v>
      </c>
      <c r="AE162">
        <v>2.1261071659941099E-3</v>
      </c>
      <c r="AF162">
        <v>2.1715098424657398E-3</v>
      </c>
      <c r="AG162">
        <v>-0.73326045671571904</v>
      </c>
      <c r="AH162">
        <v>-1.4874718946269501</v>
      </c>
      <c r="AI162">
        <v>-2.3135576248168901</v>
      </c>
      <c r="AJ162">
        <v>-0.91463740289721696</v>
      </c>
      <c r="AK162">
        <v>1.5855855941772401</v>
      </c>
      <c r="AL162" s="1">
        <v>-8.0043474306279395E-4</v>
      </c>
      <c r="AM162">
        <v>-0.367280513048171</v>
      </c>
      <c r="AN162">
        <v>0.207777604460715</v>
      </c>
      <c r="AO162">
        <v>0.24118648469448101</v>
      </c>
      <c r="AP162">
        <v>-0.46920129656791598</v>
      </c>
      <c r="AQ162" s="1">
        <v>-3.0447455355897399E-4</v>
      </c>
      <c r="AR162">
        <v>0</v>
      </c>
      <c r="AS162">
        <v>6.6936954830676396E-2</v>
      </c>
      <c r="AT162">
        <v>-3.8070476848422997E-2</v>
      </c>
      <c r="AU162">
        <v>0.61123913772975802</v>
      </c>
      <c r="AV162">
        <v>8.6793965045184399E-2</v>
      </c>
      <c r="AW162" s="1">
        <v>7.0071469002663095E-5</v>
      </c>
      <c r="AX162" s="1">
        <v>1.49911096212653E-5</v>
      </c>
      <c r="AY162">
        <v>5.1147199709789898E-2</v>
      </c>
      <c r="AZ162">
        <v>5.7107052872267703</v>
      </c>
      <c r="BA162">
        <v>6.3858114702989797</v>
      </c>
      <c r="BB162">
        <v>-2.5023649953736302</v>
      </c>
      <c r="BC162">
        <v>4.0714886565244601</v>
      </c>
      <c r="BD162" s="1">
        <v>-1.3299135648112999E-4</v>
      </c>
      <c r="BE162">
        <v>0.18924257887388199</v>
      </c>
      <c r="BF162">
        <v>-0.34790118941364401</v>
      </c>
      <c r="BG162">
        <v>0.24580069049345901</v>
      </c>
      <c r="BH162">
        <v>-0.40697801686319501</v>
      </c>
      <c r="BI162">
        <v>0.91340655145976701</v>
      </c>
      <c r="BJ162">
        <v>4.5017561870860897E-3</v>
      </c>
      <c r="BK162">
        <v>6.0909549094072804E-3</v>
      </c>
      <c r="BL162">
        <v>2.5578322820365399E-3</v>
      </c>
      <c r="BM162">
        <v>1.0741682883965299E-2</v>
      </c>
      <c r="BN162">
        <v>8.2759851237986001E-2</v>
      </c>
      <c r="BO162">
        <v>7.2596550691374198</v>
      </c>
      <c r="BP162">
        <v>9.8359209010625204</v>
      </c>
      <c r="BQ162">
        <v>4.3410109982980503</v>
      </c>
      <c r="BR162">
        <v>4.0615355469196901</v>
      </c>
      <c r="BS162" s="1">
        <v>1.1987959451058101E-4</v>
      </c>
    </row>
    <row r="163" spans="1:71" x14ac:dyDescent="0.25">
      <c r="A163" t="s">
        <v>232</v>
      </c>
      <c r="B163">
        <v>-0.77007085481752602</v>
      </c>
      <c r="C163">
        <v>-1.4664538663676701</v>
      </c>
      <c r="D163">
        <v>-2.2889528274536199</v>
      </c>
      <c r="E163">
        <v>-0.96214325845751902</v>
      </c>
      <c r="F163">
        <v>1.58554983139038</v>
      </c>
      <c r="G163" s="1">
        <v>-8.0043474306279395E-4</v>
      </c>
      <c r="H163">
        <v>-0.35522797703742798</v>
      </c>
      <c r="I163">
        <v>0.205641448497771</v>
      </c>
      <c r="J163">
        <v>0.237194299697876</v>
      </c>
      <c r="K163">
        <v>-0.468716770410537</v>
      </c>
      <c r="L163" s="1">
        <v>-4.6519047464244003E-4</v>
      </c>
      <c r="M163">
        <v>0</v>
      </c>
      <c r="N163">
        <v>6.0854797935105898E-2</v>
      </c>
      <c r="O163">
        <v>-3.4611242500703902E-2</v>
      </c>
      <c r="P163">
        <v>0.61123913772975802</v>
      </c>
      <c r="Q163">
        <v>7.8907521535359598E-2</v>
      </c>
      <c r="R163" s="1">
        <v>6.3704497731598096E-5</v>
      </c>
      <c r="S163" s="1">
        <v>1.49911096212653E-5</v>
      </c>
      <c r="T163">
        <v>0.124036151304716</v>
      </c>
      <c r="U163">
        <v>12.6128650763668</v>
      </c>
      <c r="V163">
        <v>16.734684374890001</v>
      </c>
      <c r="W163">
        <v>1.83564172658583</v>
      </c>
      <c r="X163">
        <v>1.0075978177468E-2</v>
      </c>
      <c r="Y163" s="1">
        <v>-1.19234935853639E-5</v>
      </c>
      <c r="Z163">
        <v>0.178112811526594</v>
      </c>
      <c r="AA163">
        <v>-0.357483147666256</v>
      </c>
      <c r="AB163">
        <v>0.26090722644794601</v>
      </c>
      <c r="AC163">
        <v>-0.39248361068771498</v>
      </c>
      <c r="AD163">
        <v>0.91975288913447795</v>
      </c>
      <c r="AE163">
        <v>2.8899470245079299E-3</v>
      </c>
      <c r="AF163">
        <v>1.69896336330755E-3</v>
      </c>
      <c r="AG163">
        <v>-0.77007085481752602</v>
      </c>
      <c r="AH163">
        <v>-1.4664538663676701</v>
      </c>
      <c r="AI163">
        <v>-2.2889528274536199</v>
      </c>
      <c r="AJ163">
        <v>-0.96214325845751902</v>
      </c>
      <c r="AK163">
        <v>1.58554983139038</v>
      </c>
      <c r="AL163" s="1">
        <v>-8.0043474306279395E-4</v>
      </c>
      <c r="AM163">
        <v>-0.35522797703742798</v>
      </c>
      <c r="AN163">
        <v>0.205641448497771</v>
      </c>
      <c r="AO163">
        <v>0.237194299697876</v>
      </c>
      <c r="AP163">
        <v>-0.468716770410537</v>
      </c>
      <c r="AQ163" s="1">
        <v>-4.6519047464244003E-4</v>
      </c>
      <c r="AR163">
        <v>0</v>
      </c>
      <c r="AS163">
        <v>6.0854797935105898E-2</v>
      </c>
      <c r="AT163">
        <v>-3.4611242500703902E-2</v>
      </c>
      <c r="AU163">
        <v>0.61123913772975802</v>
      </c>
      <c r="AV163">
        <v>7.8907521535359598E-2</v>
      </c>
      <c r="AW163" s="1">
        <v>6.3704497731598096E-5</v>
      </c>
      <c r="AX163" s="1">
        <v>1.49911096212653E-5</v>
      </c>
      <c r="AY163">
        <v>5.05304998504457E-2</v>
      </c>
      <c r="AZ163">
        <v>5.8667266412979497</v>
      </c>
      <c r="BA163">
        <v>6.6919246858633699</v>
      </c>
      <c r="BB163">
        <v>-2.4984584571696402</v>
      </c>
      <c r="BC163">
        <v>4.07278614301016</v>
      </c>
      <c r="BD163" s="1">
        <v>-1.21954815169384E-4</v>
      </c>
      <c r="BE163">
        <v>0.177424515289305</v>
      </c>
      <c r="BF163">
        <v>-0.35571498373796001</v>
      </c>
      <c r="BG163">
        <v>0.25916457507339802</v>
      </c>
      <c r="BH163">
        <v>-0.390091515057296</v>
      </c>
      <c r="BI163">
        <v>0.92074292624197496</v>
      </c>
      <c r="BJ163">
        <v>5.2491076779639396E-3</v>
      </c>
      <c r="BK163">
        <v>5.7896912052789401E-3</v>
      </c>
      <c r="BL163">
        <v>2.5762442965060399E-3</v>
      </c>
      <c r="BM163">
        <v>1.07707118312901E-2</v>
      </c>
      <c r="BN163">
        <v>7.3505651454270293E-2</v>
      </c>
      <c r="BO163">
        <v>6.7461384350688496</v>
      </c>
      <c r="BP163">
        <v>10.0427596890266</v>
      </c>
      <c r="BQ163">
        <v>4.3341001837554698</v>
      </c>
      <c r="BR163">
        <v>4.0627101648326898</v>
      </c>
      <c r="BS163" s="1">
        <v>1.10031321584021E-4</v>
      </c>
    </row>
    <row r="164" spans="1:71" x14ac:dyDescent="0.25">
      <c r="A164" t="s">
        <v>233</v>
      </c>
      <c r="B164">
        <v>-0.77007085481752602</v>
      </c>
      <c r="C164">
        <v>-1.4664538663676701</v>
      </c>
      <c r="D164">
        <v>-2.2889528274536199</v>
      </c>
      <c r="E164">
        <v>-0.96214325845751902</v>
      </c>
      <c r="F164">
        <v>1.58554983139038</v>
      </c>
      <c r="G164" s="1">
        <v>-8.0043474306279395E-4</v>
      </c>
      <c r="H164">
        <v>-0.35522797703742798</v>
      </c>
      <c r="I164">
        <v>0.205641448497771</v>
      </c>
      <c r="J164">
        <v>0.237194299697876</v>
      </c>
      <c r="K164">
        <v>-0.468716770410537</v>
      </c>
      <c r="L164" s="1">
        <v>-4.6519047464244003E-4</v>
      </c>
      <c r="M164">
        <v>0</v>
      </c>
      <c r="N164">
        <v>6.0854797935105898E-2</v>
      </c>
      <c r="O164">
        <v>-3.4611242500703902E-2</v>
      </c>
      <c r="P164">
        <v>0.61123913772975802</v>
      </c>
      <c r="Q164">
        <v>7.8907521535359598E-2</v>
      </c>
      <c r="R164" s="1">
        <v>6.3704497731598096E-5</v>
      </c>
      <c r="S164" s="1">
        <v>1.49911096212653E-5</v>
      </c>
      <c r="T164">
        <v>0.124036151304716</v>
      </c>
      <c r="U164">
        <v>12.6128650763668</v>
      </c>
      <c r="V164">
        <v>16.734684374890001</v>
      </c>
      <c r="W164">
        <v>1.83564172658583</v>
      </c>
      <c r="X164">
        <v>1.0075978177468E-2</v>
      </c>
      <c r="Y164" s="1">
        <v>-1.19234935853639E-5</v>
      </c>
      <c r="Z164">
        <v>0.178112811526594</v>
      </c>
      <c r="AA164">
        <v>-0.357483147666256</v>
      </c>
      <c r="AB164">
        <v>0.26090722644794601</v>
      </c>
      <c r="AC164">
        <v>-0.39248361068771498</v>
      </c>
      <c r="AD164">
        <v>0.91975288913447795</v>
      </c>
      <c r="AE164">
        <v>2.8899470245079299E-3</v>
      </c>
      <c r="AF164">
        <v>1.69896336330755E-3</v>
      </c>
      <c r="AG164">
        <v>-0.77007085481752602</v>
      </c>
      <c r="AH164">
        <v>-1.4664538663676701</v>
      </c>
      <c r="AI164">
        <v>-2.2889528274536199</v>
      </c>
      <c r="AJ164">
        <v>-0.96214325845751902</v>
      </c>
      <c r="AK164">
        <v>1.58554983139038</v>
      </c>
      <c r="AL164" s="1">
        <v>-8.0043474306279395E-4</v>
      </c>
      <c r="AM164">
        <v>-0.35522797703742798</v>
      </c>
      <c r="AN164">
        <v>0.205641448497771</v>
      </c>
      <c r="AO164">
        <v>0.237194299697876</v>
      </c>
      <c r="AP164">
        <v>-0.468716770410537</v>
      </c>
      <c r="AQ164" s="1">
        <v>-4.6519047464244003E-4</v>
      </c>
      <c r="AR164">
        <v>0</v>
      </c>
      <c r="AS164">
        <v>6.0854797935105898E-2</v>
      </c>
      <c r="AT164">
        <v>-3.4611242500703902E-2</v>
      </c>
      <c r="AU164">
        <v>0.61123913772975802</v>
      </c>
      <c r="AV164">
        <v>7.8907521535359598E-2</v>
      </c>
      <c r="AW164" s="1">
        <v>6.3704497731598096E-5</v>
      </c>
      <c r="AX164" s="1">
        <v>1.49911096212653E-5</v>
      </c>
      <c r="AY164">
        <v>5.05304998504447E-2</v>
      </c>
      <c r="AZ164">
        <v>5.8667266412979497</v>
      </c>
      <c r="BA164">
        <v>6.6919246858633699</v>
      </c>
      <c r="BB164">
        <v>-2.4984584571696402</v>
      </c>
      <c r="BC164">
        <v>4.07278614301016</v>
      </c>
      <c r="BD164" s="1">
        <v>-1.21954815169384E-4</v>
      </c>
      <c r="BE164">
        <v>0.177424515289305</v>
      </c>
      <c r="BF164">
        <v>-0.35571498373796001</v>
      </c>
      <c r="BG164">
        <v>0.25916457507339802</v>
      </c>
      <c r="BH164">
        <v>-0.390091515057296</v>
      </c>
      <c r="BI164">
        <v>0.92074292624197496</v>
      </c>
      <c r="BJ164">
        <v>5.2491076779639396E-3</v>
      </c>
      <c r="BK164">
        <v>5.7896912052789401E-3</v>
      </c>
      <c r="BL164">
        <v>2.5762442965060399E-3</v>
      </c>
      <c r="BM164">
        <v>1.07707118312901E-2</v>
      </c>
      <c r="BN164">
        <v>7.3505651454271195E-2</v>
      </c>
      <c r="BO164">
        <v>6.7461384350688496</v>
      </c>
      <c r="BP164">
        <v>10.0427596890266</v>
      </c>
      <c r="BQ164">
        <v>4.3341001837554698</v>
      </c>
      <c r="BR164">
        <v>4.0627101648326898</v>
      </c>
      <c r="BS164" s="1">
        <v>1.1003132158402E-4</v>
      </c>
    </row>
    <row r="165" spans="1:71" x14ac:dyDescent="0.25">
      <c r="A165" t="s">
        <v>234</v>
      </c>
      <c r="B165">
        <v>-0.77007085481752602</v>
      </c>
      <c r="C165">
        <v>-1.4664538663676701</v>
      </c>
      <c r="D165">
        <v>-2.2889528274536199</v>
      </c>
      <c r="E165">
        <v>-0.96214325845751902</v>
      </c>
      <c r="F165">
        <v>1.58554983139038</v>
      </c>
      <c r="G165" s="1">
        <v>-8.0043474306279395E-4</v>
      </c>
      <c r="H165">
        <v>-0.35522797703742798</v>
      </c>
      <c r="I165">
        <v>0.205641448497771</v>
      </c>
      <c r="J165">
        <v>0.237194299697876</v>
      </c>
      <c r="K165">
        <v>-0.468716770410537</v>
      </c>
      <c r="L165" s="1">
        <v>-4.6519047464244003E-4</v>
      </c>
      <c r="M165">
        <v>0</v>
      </c>
      <c r="N165">
        <v>6.0854797935105898E-2</v>
      </c>
      <c r="O165">
        <v>-3.4611242500703902E-2</v>
      </c>
      <c r="P165">
        <v>0.61123913772975802</v>
      </c>
      <c r="Q165">
        <v>7.8907521535359598E-2</v>
      </c>
      <c r="R165" s="1">
        <v>6.3704497731598096E-5</v>
      </c>
      <c r="S165" s="1">
        <v>1.49911096212653E-5</v>
      </c>
      <c r="T165">
        <v>0.124036151304716</v>
      </c>
      <c r="U165">
        <v>12.6128650763668</v>
      </c>
      <c r="V165">
        <v>16.734684374890001</v>
      </c>
      <c r="W165">
        <v>1.83564172658583</v>
      </c>
      <c r="X165">
        <v>1.0075978177468E-2</v>
      </c>
      <c r="Y165" s="1">
        <v>-1.19234935853639E-5</v>
      </c>
      <c r="Z165">
        <v>0.178112811526594</v>
      </c>
      <c r="AA165">
        <v>-0.357483147666256</v>
      </c>
      <c r="AB165">
        <v>0.26090722644794601</v>
      </c>
      <c r="AC165">
        <v>-0.39248361068771498</v>
      </c>
      <c r="AD165">
        <v>0.91975288913447795</v>
      </c>
      <c r="AE165">
        <v>2.8899470245079299E-3</v>
      </c>
      <c r="AF165">
        <v>1.69896336330755E-3</v>
      </c>
      <c r="AG165">
        <v>-0.77007085481752602</v>
      </c>
      <c r="AH165">
        <v>-1.4664538663676701</v>
      </c>
      <c r="AI165">
        <v>-2.2889528274536199</v>
      </c>
      <c r="AJ165">
        <v>-0.96214325845751902</v>
      </c>
      <c r="AK165">
        <v>1.58554983139038</v>
      </c>
      <c r="AL165" s="1">
        <v>-8.0043474306279395E-4</v>
      </c>
      <c r="AM165">
        <v>-0.35522797703742798</v>
      </c>
      <c r="AN165">
        <v>0.205641448497771</v>
      </c>
      <c r="AO165">
        <v>0.237194299697876</v>
      </c>
      <c r="AP165">
        <v>-0.468716770410537</v>
      </c>
      <c r="AQ165" s="1">
        <v>-4.6519047464244003E-4</v>
      </c>
      <c r="AR165">
        <v>0</v>
      </c>
      <c r="AS165">
        <v>6.0854797935105898E-2</v>
      </c>
      <c r="AT165">
        <v>-3.4611242500703902E-2</v>
      </c>
      <c r="AU165">
        <v>0.61123913772975802</v>
      </c>
      <c r="AV165">
        <v>7.8907521535359598E-2</v>
      </c>
      <c r="AW165" s="1">
        <v>6.3704497731598096E-5</v>
      </c>
      <c r="AX165" s="1">
        <v>1.49911096212653E-5</v>
      </c>
      <c r="AY165">
        <v>5.05304998504457E-2</v>
      </c>
      <c r="AZ165">
        <v>5.8667266412979497</v>
      </c>
      <c r="BA165">
        <v>6.6919246858633699</v>
      </c>
      <c r="BB165">
        <v>-2.4984584571696402</v>
      </c>
      <c r="BC165">
        <v>4.07278614301016</v>
      </c>
      <c r="BD165" s="1">
        <v>-1.21954815169384E-4</v>
      </c>
      <c r="BE165">
        <v>0.177424515289305</v>
      </c>
      <c r="BF165">
        <v>-0.35571498373796001</v>
      </c>
      <c r="BG165">
        <v>0.25916457507339802</v>
      </c>
      <c r="BH165">
        <v>-0.390091515057296</v>
      </c>
      <c r="BI165">
        <v>0.92074292624197496</v>
      </c>
      <c r="BJ165">
        <v>5.2491076779639396E-3</v>
      </c>
      <c r="BK165">
        <v>5.7896912052789401E-3</v>
      </c>
      <c r="BL165">
        <v>2.5762442965060399E-3</v>
      </c>
      <c r="BM165">
        <v>1.07707118312901E-2</v>
      </c>
      <c r="BN165">
        <v>7.3505651454270196E-2</v>
      </c>
      <c r="BO165">
        <v>6.7461384350688496</v>
      </c>
      <c r="BP165">
        <v>10.0427596890266</v>
      </c>
      <c r="BQ165">
        <v>4.3341001837554698</v>
      </c>
      <c r="BR165">
        <v>4.0627101648326898</v>
      </c>
      <c r="BS165" s="1">
        <v>1.1003132158402E-4</v>
      </c>
    </row>
    <row r="166" spans="1:71" x14ac:dyDescent="0.25">
      <c r="A166" t="s">
        <v>235</v>
      </c>
      <c r="B166">
        <v>-0.77007085481752602</v>
      </c>
      <c r="C166">
        <v>-1.4664538663676701</v>
      </c>
      <c r="D166">
        <v>-2.2889528274536199</v>
      </c>
      <c r="E166">
        <v>-0.96214325845751902</v>
      </c>
      <c r="F166">
        <v>1.58554983139038</v>
      </c>
      <c r="G166" s="1">
        <v>-8.0043474306279395E-4</v>
      </c>
      <c r="H166">
        <v>-0.35522797703742798</v>
      </c>
      <c r="I166">
        <v>0.205641448497771</v>
      </c>
      <c r="J166">
        <v>0.237194299697876</v>
      </c>
      <c r="K166">
        <v>-0.468716770410537</v>
      </c>
      <c r="L166" s="1">
        <v>-4.6519047464244003E-4</v>
      </c>
      <c r="M166">
        <v>0</v>
      </c>
      <c r="N166">
        <v>6.0854797935105898E-2</v>
      </c>
      <c r="O166">
        <v>-3.4611242500703902E-2</v>
      </c>
      <c r="P166">
        <v>0.61123913772975802</v>
      </c>
      <c r="Q166">
        <v>7.8907521535359598E-2</v>
      </c>
      <c r="R166" s="1">
        <v>6.3704497731598096E-5</v>
      </c>
      <c r="S166" s="1">
        <v>1.49911096212653E-5</v>
      </c>
      <c r="T166">
        <v>0.124036151304716</v>
      </c>
      <c r="U166">
        <v>12.6128650763668</v>
      </c>
      <c r="V166">
        <v>16.734684374890001</v>
      </c>
      <c r="W166">
        <v>1.83564172658583</v>
      </c>
      <c r="X166">
        <v>1.0075978177468E-2</v>
      </c>
      <c r="Y166" s="1">
        <v>-1.19234935853639E-5</v>
      </c>
      <c r="Z166">
        <v>0.178112811526594</v>
      </c>
      <c r="AA166">
        <v>-0.357483147666256</v>
      </c>
      <c r="AB166">
        <v>0.26090722644794601</v>
      </c>
      <c r="AC166">
        <v>-0.39248361068771498</v>
      </c>
      <c r="AD166">
        <v>0.91975288913447795</v>
      </c>
      <c r="AE166">
        <v>2.8899470245079299E-3</v>
      </c>
      <c r="AF166">
        <v>1.69896336330755E-3</v>
      </c>
      <c r="AG166">
        <v>-0.77007085481752602</v>
      </c>
      <c r="AH166">
        <v>-1.4664538663676701</v>
      </c>
      <c r="AI166">
        <v>-2.2889528274536199</v>
      </c>
      <c r="AJ166">
        <v>-0.96214325845751902</v>
      </c>
      <c r="AK166">
        <v>1.58554983139038</v>
      </c>
      <c r="AL166" s="1">
        <v>-8.0043474306279395E-4</v>
      </c>
      <c r="AM166">
        <v>-0.35522797703742798</v>
      </c>
      <c r="AN166">
        <v>0.205641448497771</v>
      </c>
      <c r="AO166">
        <v>0.237194299697876</v>
      </c>
      <c r="AP166">
        <v>-0.468716770410537</v>
      </c>
      <c r="AQ166" s="1">
        <v>-4.6519047464244003E-4</v>
      </c>
      <c r="AR166">
        <v>0</v>
      </c>
      <c r="AS166">
        <v>6.0854797935105898E-2</v>
      </c>
      <c r="AT166">
        <v>-3.4611242500703902E-2</v>
      </c>
      <c r="AU166">
        <v>0.61123913772975802</v>
      </c>
      <c r="AV166">
        <v>7.8907521535359598E-2</v>
      </c>
      <c r="AW166" s="1">
        <v>6.3704497731598096E-5</v>
      </c>
      <c r="AX166" s="1">
        <v>1.49911096212653E-5</v>
      </c>
      <c r="AY166">
        <v>5.05304998504457E-2</v>
      </c>
      <c r="AZ166">
        <v>5.8667266412979497</v>
      </c>
      <c r="BA166">
        <v>6.6919246858633699</v>
      </c>
      <c r="BB166">
        <v>-2.4984584571696402</v>
      </c>
      <c r="BC166">
        <v>4.07278614301016</v>
      </c>
      <c r="BD166" s="1">
        <v>-1.21954815169385E-4</v>
      </c>
      <c r="BE166">
        <v>0.177424515289305</v>
      </c>
      <c r="BF166">
        <v>-0.35571498373796001</v>
      </c>
      <c r="BG166">
        <v>0.25916457507339802</v>
      </c>
      <c r="BH166">
        <v>-0.390091515057296</v>
      </c>
      <c r="BI166">
        <v>0.92074292624197496</v>
      </c>
      <c r="BJ166">
        <v>5.2491076779639396E-3</v>
      </c>
      <c r="BK166">
        <v>5.7896912052789401E-3</v>
      </c>
      <c r="BL166">
        <v>2.5762442965060399E-3</v>
      </c>
      <c r="BM166">
        <v>1.07707118312901E-2</v>
      </c>
      <c r="BN166">
        <v>7.3505651454270293E-2</v>
      </c>
      <c r="BO166">
        <v>6.7461384350688496</v>
      </c>
      <c r="BP166">
        <v>10.0427596890266</v>
      </c>
      <c r="BQ166">
        <v>4.3341001837554698</v>
      </c>
      <c r="BR166">
        <v>4.0627101648326898</v>
      </c>
      <c r="BS166" s="1">
        <v>1.10031321584021E-4</v>
      </c>
    </row>
    <row r="167" spans="1:71" x14ac:dyDescent="0.25">
      <c r="A167" t="s">
        <v>236</v>
      </c>
      <c r="B167">
        <v>-0.77007085481752602</v>
      </c>
      <c r="C167">
        <v>-1.4664538663676701</v>
      </c>
      <c r="D167">
        <v>-2.2889528274536199</v>
      </c>
      <c r="E167">
        <v>-0.96214325845751902</v>
      </c>
      <c r="F167">
        <v>1.58554983139038</v>
      </c>
      <c r="G167" s="1">
        <v>-8.0043474306279395E-4</v>
      </c>
      <c r="H167">
        <v>-0.35522797703742798</v>
      </c>
      <c r="I167">
        <v>0.205641448497771</v>
      </c>
      <c r="J167">
        <v>0.237194299697876</v>
      </c>
      <c r="K167">
        <v>-0.468716770410537</v>
      </c>
      <c r="L167" s="1">
        <v>-4.6519047464244003E-4</v>
      </c>
      <c r="M167">
        <v>0</v>
      </c>
      <c r="N167">
        <v>6.0854797935105898E-2</v>
      </c>
      <c r="O167">
        <v>-3.4611242500703902E-2</v>
      </c>
      <c r="P167">
        <v>0.61123913772975802</v>
      </c>
      <c r="Q167">
        <v>7.8907521535359598E-2</v>
      </c>
      <c r="R167" s="1">
        <v>6.3704497731598096E-5</v>
      </c>
      <c r="S167" s="1">
        <v>1.49911096212653E-5</v>
      </c>
      <c r="T167">
        <v>0.124036151304716</v>
      </c>
      <c r="U167">
        <v>12.6128650763668</v>
      </c>
      <c r="V167">
        <v>16.734684374890001</v>
      </c>
      <c r="W167">
        <v>1.83564172658583</v>
      </c>
      <c r="X167">
        <v>1.0075978177468E-2</v>
      </c>
      <c r="Y167" s="1">
        <v>-1.19234935853639E-5</v>
      </c>
      <c r="Z167">
        <v>0.178112811526594</v>
      </c>
      <c r="AA167">
        <v>-0.357483147666256</v>
      </c>
      <c r="AB167">
        <v>0.26090722644794601</v>
      </c>
      <c r="AC167">
        <v>-0.39248361068771498</v>
      </c>
      <c r="AD167">
        <v>0.91975288913447795</v>
      </c>
      <c r="AE167">
        <v>2.8899470245079299E-3</v>
      </c>
      <c r="AF167">
        <v>1.69896336330755E-3</v>
      </c>
      <c r="AG167">
        <v>-0.77007085481752602</v>
      </c>
      <c r="AH167">
        <v>-1.4664538663676701</v>
      </c>
      <c r="AI167">
        <v>-2.2889528274536199</v>
      </c>
      <c r="AJ167">
        <v>-0.96214325845751902</v>
      </c>
      <c r="AK167">
        <v>1.58554983139038</v>
      </c>
      <c r="AL167" s="1">
        <v>-8.0043474306279395E-4</v>
      </c>
      <c r="AM167">
        <v>-0.35522797703742798</v>
      </c>
      <c r="AN167">
        <v>0.205641448497771</v>
      </c>
      <c r="AO167">
        <v>0.237194299697876</v>
      </c>
      <c r="AP167">
        <v>-0.468716770410537</v>
      </c>
      <c r="AQ167" s="1">
        <v>-4.6519047464244003E-4</v>
      </c>
      <c r="AR167">
        <v>0</v>
      </c>
      <c r="AS167">
        <v>6.0854797935105898E-2</v>
      </c>
      <c r="AT167">
        <v>-3.4611242500703902E-2</v>
      </c>
      <c r="AU167">
        <v>0.61123913772975802</v>
      </c>
      <c r="AV167">
        <v>7.8907521535359598E-2</v>
      </c>
      <c r="AW167" s="1">
        <v>6.3704497731598096E-5</v>
      </c>
      <c r="AX167" s="1">
        <v>1.49911096212653E-5</v>
      </c>
      <c r="AY167">
        <v>5.05304998504447E-2</v>
      </c>
      <c r="AZ167">
        <v>5.8667266412979497</v>
      </c>
      <c r="BA167">
        <v>6.6919246858633699</v>
      </c>
      <c r="BB167">
        <v>-2.4984584571696402</v>
      </c>
      <c r="BC167">
        <v>4.07278614301016</v>
      </c>
      <c r="BD167" s="1">
        <v>-1.21954815169385E-4</v>
      </c>
      <c r="BE167">
        <v>0.177424515289305</v>
      </c>
      <c r="BF167">
        <v>-0.35571498373796001</v>
      </c>
      <c r="BG167">
        <v>0.25916457507339802</v>
      </c>
      <c r="BH167">
        <v>-0.390091515057296</v>
      </c>
      <c r="BI167">
        <v>0.92074292624197496</v>
      </c>
      <c r="BJ167">
        <v>5.2491076779639396E-3</v>
      </c>
      <c r="BK167">
        <v>5.7896912052789401E-3</v>
      </c>
      <c r="BL167">
        <v>2.5762442965060399E-3</v>
      </c>
      <c r="BM167">
        <v>1.07707118312901E-2</v>
      </c>
      <c r="BN167">
        <v>7.3505651454271195E-2</v>
      </c>
      <c r="BO167">
        <v>6.7461384350688496</v>
      </c>
      <c r="BP167">
        <v>10.0427596890266</v>
      </c>
      <c r="BQ167">
        <v>4.3341001837554698</v>
      </c>
      <c r="BR167">
        <v>4.0627101648326898</v>
      </c>
      <c r="BS167" s="1">
        <v>1.10031321584021E-4</v>
      </c>
    </row>
    <row r="168" spans="1:71" x14ac:dyDescent="0.25">
      <c r="A168" t="s">
        <v>237</v>
      </c>
      <c r="B168">
        <v>-0.80613023439516196</v>
      </c>
      <c r="C168">
        <v>-1.4462149900248999</v>
      </c>
      <c r="D168">
        <v>-2.2649850845336998</v>
      </c>
      <c r="E168">
        <v>-1.0090316098979399</v>
      </c>
      <c r="F168">
        <v>1.58554983139038</v>
      </c>
      <c r="G168" s="1">
        <v>-7.88036976949514E-4</v>
      </c>
      <c r="H168">
        <v>-0.352090954780579</v>
      </c>
      <c r="I168">
        <v>0.200952053070069</v>
      </c>
      <c r="J168">
        <v>0.23438034951686901</v>
      </c>
      <c r="K168">
        <v>-0.45144727826118503</v>
      </c>
      <c r="L168" s="1">
        <v>-4.2567710625007797E-4</v>
      </c>
      <c r="M168">
        <v>0</v>
      </c>
      <c r="N168">
        <v>5.5421208262212897E-2</v>
      </c>
      <c r="O168">
        <v>-3.1520881572738503E-2</v>
      </c>
      <c r="P168">
        <v>0.61123913772975802</v>
      </c>
      <c r="Q168">
        <v>7.1862044289883104E-2</v>
      </c>
      <c r="R168" s="1">
        <v>5.8016464696622499E-5</v>
      </c>
      <c r="S168" s="1">
        <v>1.49911096212653E-5</v>
      </c>
      <c r="T168">
        <v>0.1153642735819</v>
      </c>
      <c r="U168">
        <v>12.2416153645332</v>
      </c>
      <c r="V168">
        <v>17.201711063935502</v>
      </c>
      <c r="W168">
        <v>1.8323200658407299</v>
      </c>
      <c r="X168">
        <v>1.01539808993019E-2</v>
      </c>
      <c r="Y168" s="1">
        <v>-1.08632215051792E-5</v>
      </c>
      <c r="Z168">
        <v>0.16561947448608699</v>
      </c>
      <c r="AA168">
        <v>-0.36429882643848399</v>
      </c>
      <c r="AB168">
        <v>0.27409420721410699</v>
      </c>
      <c r="AC168">
        <v>-0.37562476812093698</v>
      </c>
      <c r="AD168">
        <v>0.92676227537183098</v>
      </c>
      <c r="AE168">
        <v>4.0539438621306802E-3</v>
      </c>
      <c r="AF168">
        <v>1.1331641012472899E-3</v>
      </c>
      <c r="AG168">
        <v>-0.80613023439516196</v>
      </c>
      <c r="AH168">
        <v>-1.4462149900248999</v>
      </c>
      <c r="AI168">
        <v>-2.2649850845336998</v>
      </c>
      <c r="AJ168">
        <v>-1.0090316098979399</v>
      </c>
      <c r="AK168">
        <v>1.58554983139038</v>
      </c>
      <c r="AL168" s="1">
        <v>-7.88036976949514E-4</v>
      </c>
      <c r="AM168">
        <v>-0.352090954780579</v>
      </c>
      <c r="AN168">
        <v>0.200952053070069</v>
      </c>
      <c r="AO168">
        <v>0.23438034951686901</v>
      </c>
      <c r="AP168">
        <v>-0.45144727826118503</v>
      </c>
      <c r="AQ168" s="1">
        <v>-4.2567710625007797E-4</v>
      </c>
      <c r="AR168">
        <v>0</v>
      </c>
      <c r="AS168">
        <v>5.5421208262212897E-2</v>
      </c>
      <c r="AT168">
        <v>-3.1520881572738503E-2</v>
      </c>
      <c r="AU168">
        <v>0.61123913772975802</v>
      </c>
      <c r="AV168">
        <v>7.1862044289883104E-2</v>
      </c>
      <c r="AW168" s="1">
        <v>5.8016464696622499E-5</v>
      </c>
      <c r="AX168" s="1">
        <v>1.49911096212653E-5</v>
      </c>
      <c r="AY168">
        <v>4.9067813783393401E-2</v>
      </c>
      <c r="AZ168">
        <v>6.0032514762691997</v>
      </c>
      <c r="BA168">
        <v>6.9719953039618998</v>
      </c>
      <c r="BB168">
        <v>-2.4932471951200301</v>
      </c>
      <c r="BC168">
        <v>4.0739018812809897</v>
      </c>
      <c r="BD168" s="1">
        <v>-1.12209409175312E-4</v>
      </c>
      <c r="BE168">
        <v>0.16507764661048899</v>
      </c>
      <c r="BF168">
        <v>-0.36249782102539602</v>
      </c>
      <c r="BG168">
        <v>0.27230697034544799</v>
      </c>
      <c r="BH168">
        <v>-0.37341174978502201</v>
      </c>
      <c r="BI168">
        <v>0.927628090554389</v>
      </c>
      <c r="BJ168">
        <v>6.3881060138850296E-3</v>
      </c>
      <c r="BK168">
        <v>5.3835711624183298E-3</v>
      </c>
      <c r="BL168">
        <v>2.5944896042346898E-3</v>
      </c>
      <c r="BM168">
        <v>1.08002648277716E-2</v>
      </c>
      <c r="BN168">
        <v>6.6296459798506596E-2</v>
      </c>
      <c r="BO168">
        <v>6.23836388826399</v>
      </c>
      <c r="BP168">
        <v>10.2297157599735</v>
      </c>
      <c r="BQ168">
        <v>4.3255672609607601</v>
      </c>
      <c r="BR168">
        <v>4.0637479003816903</v>
      </c>
      <c r="BS168" s="1">
        <v>1.01346187670133E-4</v>
      </c>
    </row>
    <row r="169" spans="1:71" x14ac:dyDescent="0.25">
      <c r="A169" t="s">
        <v>238</v>
      </c>
      <c r="B169">
        <v>-0.80613023439516196</v>
      </c>
      <c r="C169">
        <v>-1.4462149900248999</v>
      </c>
      <c r="D169">
        <v>-2.2649850845336998</v>
      </c>
      <c r="E169">
        <v>-1.0090316098979399</v>
      </c>
      <c r="F169">
        <v>1.58554983139038</v>
      </c>
      <c r="G169" s="1">
        <v>-7.88036976949514E-4</v>
      </c>
      <c r="H169">
        <v>-0.352090954780579</v>
      </c>
      <c r="I169">
        <v>0.200952053070069</v>
      </c>
      <c r="J169">
        <v>0.23438034951686901</v>
      </c>
      <c r="K169">
        <v>-0.45144727826118503</v>
      </c>
      <c r="L169" s="1">
        <v>-4.2567710625007797E-4</v>
      </c>
      <c r="M169">
        <v>0</v>
      </c>
      <c r="N169">
        <v>5.5421208262212897E-2</v>
      </c>
      <c r="O169">
        <v>-3.1520881572738503E-2</v>
      </c>
      <c r="P169">
        <v>0.61123913772975802</v>
      </c>
      <c r="Q169">
        <v>7.1862044289883104E-2</v>
      </c>
      <c r="R169" s="1">
        <v>5.8016464696622499E-5</v>
      </c>
      <c r="S169" s="1">
        <v>1.49911096212653E-5</v>
      </c>
      <c r="T169">
        <v>0.1153642735819</v>
      </c>
      <c r="U169">
        <v>12.2416153645332</v>
      </c>
      <c r="V169">
        <v>17.201711063935502</v>
      </c>
      <c r="W169">
        <v>1.8323200658407299</v>
      </c>
      <c r="X169">
        <v>1.01539808993019E-2</v>
      </c>
      <c r="Y169" s="1">
        <v>-1.08632215051792E-5</v>
      </c>
      <c r="Z169">
        <v>0.16561947448608699</v>
      </c>
      <c r="AA169">
        <v>-0.36429882643848399</v>
      </c>
      <c r="AB169">
        <v>0.27409420721410699</v>
      </c>
      <c r="AC169">
        <v>-0.37562476812093698</v>
      </c>
      <c r="AD169">
        <v>0.92676227537183098</v>
      </c>
      <c r="AE169">
        <v>4.0539438621306802E-3</v>
      </c>
      <c r="AF169">
        <v>1.1331641012472899E-3</v>
      </c>
      <c r="AG169">
        <v>-0.80613023439516196</v>
      </c>
      <c r="AH169">
        <v>-1.4462149900248999</v>
      </c>
      <c r="AI169">
        <v>-2.2649850845336998</v>
      </c>
      <c r="AJ169">
        <v>-1.0090316098979399</v>
      </c>
      <c r="AK169">
        <v>1.58554983139038</v>
      </c>
      <c r="AL169" s="1">
        <v>-7.88036976949514E-4</v>
      </c>
      <c r="AM169">
        <v>-0.352090954780579</v>
      </c>
      <c r="AN169">
        <v>0.200952053070069</v>
      </c>
      <c r="AO169">
        <v>0.23438034951686901</v>
      </c>
      <c r="AP169">
        <v>-0.45144727826118503</v>
      </c>
      <c r="AQ169" s="1">
        <v>-4.2567710625007797E-4</v>
      </c>
      <c r="AR169">
        <v>0</v>
      </c>
      <c r="AS169">
        <v>5.5421208262212897E-2</v>
      </c>
      <c r="AT169">
        <v>-3.1520881572738503E-2</v>
      </c>
      <c r="AU169">
        <v>0.61123913772975802</v>
      </c>
      <c r="AV169">
        <v>7.1862044289883104E-2</v>
      </c>
      <c r="AW169" s="1">
        <v>5.8016464696622499E-5</v>
      </c>
      <c r="AX169" s="1">
        <v>1.49911096212653E-5</v>
      </c>
      <c r="AY169">
        <v>4.9067813783393303E-2</v>
      </c>
      <c r="AZ169">
        <v>6.0032514762691997</v>
      </c>
      <c r="BA169">
        <v>6.9719953039618998</v>
      </c>
      <c r="BB169">
        <v>-2.4932471951200301</v>
      </c>
      <c r="BC169">
        <v>4.0739018812809897</v>
      </c>
      <c r="BD169" s="1">
        <v>-1.12209409175312E-4</v>
      </c>
      <c r="BE169">
        <v>0.16507764661048899</v>
      </c>
      <c r="BF169">
        <v>-0.36249782102539602</v>
      </c>
      <c r="BG169">
        <v>0.27230697034544799</v>
      </c>
      <c r="BH169">
        <v>-0.37341174978502201</v>
      </c>
      <c r="BI169">
        <v>0.927628090554389</v>
      </c>
      <c r="BJ169">
        <v>6.3881060138850296E-3</v>
      </c>
      <c r="BK169">
        <v>5.3835711624183298E-3</v>
      </c>
      <c r="BL169">
        <v>2.5944896042346898E-3</v>
      </c>
      <c r="BM169">
        <v>1.08002648277716E-2</v>
      </c>
      <c r="BN169">
        <v>6.6296459798506596E-2</v>
      </c>
      <c r="BO169">
        <v>6.23836388826399</v>
      </c>
      <c r="BP169">
        <v>10.2297157599735</v>
      </c>
      <c r="BQ169">
        <v>4.3255672609607601</v>
      </c>
      <c r="BR169">
        <v>4.0637479003816903</v>
      </c>
      <c r="BS169" s="1">
        <v>1.01346187670132E-4</v>
      </c>
    </row>
    <row r="170" spans="1:71" x14ac:dyDescent="0.25">
      <c r="A170" t="s">
        <v>239</v>
      </c>
      <c r="B170">
        <v>-0.80613023439516196</v>
      </c>
      <c r="C170">
        <v>-1.4462149900248999</v>
      </c>
      <c r="D170">
        <v>-2.2649850845336998</v>
      </c>
      <c r="E170">
        <v>-1.0090316098979399</v>
      </c>
      <c r="F170">
        <v>1.58554983139038</v>
      </c>
      <c r="G170" s="1">
        <v>-7.88036976949514E-4</v>
      </c>
      <c r="H170">
        <v>-0.352090954780579</v>
      </c>
      <c r="I170">
        <v>0.200952053070069</v>
      </c>
      <c r="J170">
        <v>0.23438034951686901</v>
      </c>
      <c r="K170">
        <v>-0.45144727826118503</v>
      </c>
      <c r="L170" s="1">
        <v>-4.2567710625007797E-4</v>
      </c>
      <c r="M170">
        <v>0</v>
      </c>
      <c r="N170">
        <v>5.5421208262212897E-2</v>
      </c>
      <c r="O170">
        <v>-3.1520881572738503E-2</v>
      </c>
      <c r="P170">
        <v>0.61123913772975802</v>
      </c>
      <c r="Q170">
        <v>7.1862044289883104E-2</v>
      </c>
      <c r="R170" s="1">
        <v>5.8016464696622499E-5</v>
      </c>
      <c r="S170" s="1">
        <v>1.49911096212653E-5</v>
      </c>
      <c r="T170">
        <v>0.1153642735819</v>
      </c>
      <c r="U170">
        <v>12.2416153645332</v>
      </c>
      <c r="V170">
        <v>17.201711063935502</v>
      </c>
      <c r="W170">
        <v>1.8323200658407299</v>
      </c>
      <c r="X170">
        <v>1.01539808993019E-2</v>
      </c>
      <c r="Y170" s="1">
        <v>-1.08632215051792E-5</v>
      </c>
      <c r="Z170">
        <v>0.16561947448608699</v>
      </c>
      <c r="AA170">
        <v>-0.36429882643848399</v>
      </c>
      <c r="AB170">
        <v>0.27409420721410699</v>
      </c>
      <c r="AC170">
        <v>-0.37562476812093698</v>
      </c>
      <c r="AD170">
        <v>0.92676227537183098</v>
      </c>
      <c r="AE170">
        <v>4.0539438621306802E-3</v>
      </c>
      <c r="AF170">
        <v>1.1331641012472899E-3</v>
      </c>
      <c r="AG170">
        <v>-0.80613023439516196</v>
      </c>
      <c r="AH170">
        <v>-1.4462149900248999</v>
      </c>
      <c r="AI170">
        <v>-2.2649850845336998</v>
      </c>
      <c r="AJ170">
        <v>-1.0090316098979399</v>
      </c>
      <c r="AK170">
        <v>1.58554983139038</v>
      </c>
      <c r="AL170" s="1">
        <v>-7.88036976949514E-4</v>
      </c>
      <c r="AM170">
        <v>-0.352090954780579</v>
      </c>
      <c r="AN170">
        <v>0.200952053070069</v>
      </c>
      <c r="AO170">
        <v>0.23438034951686901</v>
      </c>
      <c r="AP170">
        <v>-0.45144727826118503</v>
      </c>
      <c r="AQ170" s="1">
        <v>-4.2567710625007797E-4</v>
      </c>
      <c r="AR170">
        <v>0</v>
      </c>
      <c r="AS170">
        <v>5.5421208262212897E-2</v>
      </c>
      <c r="AT170">
        <v>-3.1520881572738503E-2</v>
      </c>
      <c r="AU170">
        <v>0.61123913772975802</v>
      </c>
      <c r="AV170">
        <v>7.1862044289883104E-2</v>
      </c>
      <c r="AW170" s="1">
        <v>5.8016464696622499E-5</v>
      </c>
      <c r="AX170" s="1">
        <v>1.49911096212653E-5</v>
      </c>
      <c r="AY170">
        <v>4.9067813783393303E-2</v>
      </c>
      <c r="AZ170">
        <v>6.0032514762691997</v>
      </c>
      <c r="BA170">
        <v>6.9719953039618998</v>
      </c>
      <c r="BB170">
        <v>-2.4932471951200301</v>
      </c>
      <c r="BC170">
        <v>4.0739018812809897</v>
      </c>
      <c r="BD170" s="1">
        <v>-1.12209409175314E-4</v>
      </c>
      <c r="BE170">
        <v>0.16507764661048899</v>
      </c>
      <c r="BF170">
        <v>-0.36249782102539602</v>
      </c>
      <c r="BG170">
        <v>0.27230697034544799</v>
      </c>
      <c r="BH170">
        <v>-0.37341174978502201</v>
      </c>
      <c r="BI170">
        <v>0.927628090554389</v>
      </c>
      <c r="BJ170">
        <v>6.3881060138850296E-3</v>
      </c>
      <c r="BK170">
        <v>5.3835711624183298E-3</v>
      </c>
      <c r="BL170">
        <v>2.5944896042346898E-3</v>
      </c>
      <c r="BM170">
        <v>1.08002648277716E-2</v>
      </c>
      <c r="BN170">
        <v>6.6296459798506596E-2</v>
      </c>
      <c r="BO170">
        <v>6.23836388826399</v>
      </c>
      <c r="BP170">
        <v>10.2297157599735</v>
      </c>
      <c r="BQ170">
        <v>4.3255672609607601</v>
      </c>
      <c r="BR170">
        <v>4.0637479003816903</v>
      </c>
      <c r="BS170" s="1">
        <v>1.01346187670135E-4</v>
      </c>
    </row>
    <row r="171" spans="1:71" x14ac:dyDescent="0.25">
      <c r="A171" t="s">
        <v>240</v>
      </c>
      <c r="B171">
        <v>-0.80613023439516196</v>
      </c>
      <c r="C171">
        <v>-1.4462149900248999</v>
      </c>
      <c r="D171">
        <v>-2.2649850845336998</v>
      </c>
      <c r="E171">
        <v>-1.0090316098979399</v>
      </c>
      <c r="F171">
        <v>1.58554983139038</v>
      </c>
      <c r="G171" s="1">
        <v>-7.88036976949514E-4</v>
      </c>
      <c r="H171">
        <v>-0.352090954780579</v>
      </c>
      <c r="I171">
        <v>0.200952053070069</v>
      </c>
      <c r="J171">
        <v>0.23438034951686901</v>
      </c>
      <c r="K171">
        <v>-0.45144727826118503</v>
      </c>
      <c r="L171" s="1">
        <v>-4.2567710625007797E-4</v>
      </c>
      <c r="M171">
        <v>0</v>
      </c>
      <c r="N171">
        <v>5.5421208262212897E-2</v>
      </c>
      <c r="O171">
        <v>-3.1520881572738503E-2</v>
      </c>
      <c r="P171">
        <v>0.61123913772975802</v>
      </c>
      <c r="Q171">
        <v>7.1862044289883104E-2</v>
      </c>
      <c r="R171" s="1">
        <v>5.8016464696622499E-5</v>
      </c>
      <c r="S171" s="1">
        <v>1.49911096212653E-5</v>
      </c>
      <c r="T171">
        <v>0.1153642735819</v>
      </c>
      <c r="U171">
        <v>12.2416153645332</v>
      </c>
      <c r="V171">
        <v>17.201711063935502</v>
      </c>
      <c r="W171">
        <v>1.8323200658407299</v>
      </c>
      <c r="X171">
        <v>1.01539808993019E-2</v>
      </c>
      <c r="Y171" s="1">
        <v>-1.08632215051792E-5</v>
      </c>
      <c r="Z171">
        <v>0.16561947448608699</v>
      </c>
      <c r="AA171">
        <v>-0.36429882643848399</v>
      </c>
      <c r="AB171">
        <v>0.27409420721410699</v>
      </c>
      <c r="AC171">
        <v>-0.37562476812093698</v>
      </c>
      <c r="AD171">
        <v>0.92676227537183098</v>
      </c>
      <c r="AE171">
        <v>4.0539438621306802E-3</v>
      </c>
      <c r="AF171">
        <v>1.1331641012472899E-3</v>
      </c>
      <c r="AG171">
        <v>-0.80613023439516196</v>
      </c>
      <c r="AH171">
        <v>-1.4462149900248999</v>
      </c>
      <c r="AI171">
        <v>-2.2649850845336998</v>
      </c>
      <c r="AJ171">
        <v>-1.0090316098979399</v>
      </c>
      <c r="AK171">
        <v>1.58554983139038</v>
      </c>
      <c r="AL171" s="1">
        <v>-7.88036976949514E-4</v>
      </c>
      <c r="AM171">
        <v>-0.352090954780579</v>
      </c>
      <c r="AN171">
        <v>0.200952053070069</v>
      </c>
      <c r="AO171">
        <v>0.23438034951686901</v>
      </c>
      <c r="AP171">
        <v>-0.45144727826118503</v>
      </c>
      <c r="AQ171" s="1">
        <v>-4.2567710625007797E-4</v>
      </c>
      <c r="AR171">
        <v>0</v>
      </c>
      <c r="AS171">
        <v>5.5421208262212897E-2</v>
      </c>
      <c r="AT171">
        <v>-3.1520881572738503E-2</v>
      </c>
      <c r="AU171">
        <v>0.61123913772975802</v>
      </c>
      <c r="AV171">
        <v>7.1862044289883104E-2</v>
      </c>
      <c r="AW171" s="1">
        <v>5.8016464696622499E-5</v>
      </c>
      <c r="AX171" s="1">
        <v>1.49911096212653E-5</v>
      </c>
      <c r="AY171">
        <v>4.9067813783393303E-2</v>
      </c>
      <c r="AZ171">
        <v>6.0032514762691997</v>
      </c>
      <c r="BA171">
        <v>6.9719953039618998</v>
      </c>
      <c r="BB171">
        <v>-2.4932471951200301</v>
      </c>
      <c r="BC171">
        <v>4.0739018812809897</v>
      </c>
      <c r="BD171" s="1">
        <v>-1.12209409175314E-4</v>
      </c>
      <c r="BE171">
        <v>0.16507764661048899</v>
      </c>
      <c r="BF171">
        <v>-0.36249782102539602</v>
      </c>
      <c r="BG171">
        <v>0.27230697034544799</v>
      </c>
      <c r="BH171">
        <v>-0.37341174978502201</v>
      </c>
      <c r="BI171">
        <v>0.927628090554389</v>
      </c>
      <c r="BJ171">
        <v>6.3881060138850296E-3</v>
      </c>
      <c r="BK171">
        <v>5.3835711624183298E-3</v>
      </c>
      <c r="BL171">
        <v>2.5944896042346898E-3</v>
      </c>
      <c r="BM171">
        <v>1.08002648277716E-2</v>
      </c>
      <c r="BN171">
        <v>6.6296459798506596E-2</v>
      </c>
      <c r="BO171">
        <v>6.23836388826399</v>
      </c>
      <c r="BP171">
        <v>10.2297157599735</v>
      </c>
      <c r="BQ171">
        <v>4.3255672609607601</v>
      </c>
      <c r="BR171">
        <v>4.0637479003816903</v>
      </c>
      <c r="BS171" s="1">
        <v>1.01346187670135E-4</v>
      </c>
    </row>
    <row r="172" spans="1:71" x14ac:dyDescent="0.25">
      <c r="A172" t="s">
        <v>241</v>
      </c>
      <c r="B172">
        <v>-0.80613023439516196</v>
      </c>
      <c r="C172">
        <v>-1.4462149900248999</v>
      </c>
      <c r="D172">
        <v>-2.2649850845336998</v>
      </c>
      <c r="E172">
        <v>-1.0090316098979399</v>
      </c>
      <c r="F172">
        <v>1.58554983139038</v>
      </c>
      <c r="G172" s="1">
        <v>-7.88036976949514E-4</v>
      </c>
      <c r="H172">
        <v>-0.352090954780579</v>
      </c>
      <c r="I172">
        <v>0.200952053070069</v>
      </c>
      <c r="J172">
        <v>0.23438034951686901</v>
      </c>
      <c r="K172">
        <v>-0.45144727826118503</v>
      </c>
      <c r="L172" s="1">
        <v>-4.2567710625007797E-4</v>
      </c>
      <c r="M172">
        <v>0</v>
      </c>
      <c r="N172">
        <v>5.5421208262212897E-2</v>
      </c>
      <c r="O172">
        <v>-3.1520881572738503E-2</v>
      </c>
      <c r="P172">
        <v>0.61123913772975802</v>
      </c>
      <c r="Q172">
        <v>7.1862044289883104E-2</v>
      </c>
      <c r="R172" s="1">
        <v>5.8016464696622499E-5</v>
      </c>
      <c r="S172" s="1">
        <v>1.49911096212653E-5</v>
      </c>
      <c r="T172">
        <v>0.1153642735819</v>
      </c>
      <c r="U172">
        <v>12.2416153645332</v>
      </c>
      <c r="V172">
        <v>17.201711063935502</v>
      </c>
      <c r="W172">
        <v>1.8323200658407299</v>
      </c>
      <c r="X172">
        <v>1.01539808993019E-2</v>
      </c>
      <c r="Y172" s="1">
        <v>-1.08632215051792E-5</v>
      </c>
      <c r="Z172">
        <v>0.16561947448608699</v>
      </c>
      <c r="AA172">
        <v>-0.36429882643848399</v>
      </c>
      <c r="AB172">
        <v>0.27409420721410699</v>
      </c>
      <c r="AC172">
        <v>-0.37562476812093698</v>
      </c>
      <c r="AD172">
        <v>0.92676227537183098</v>
      </c>
      <c r="AE172">
        <v>4.0539438621306802E-3</v>
      </c>
      <c r="AF172">
        <v>1.1331641012472899E-3</v>
      </c>
      <c r="AG172">
        <v>-0.80613023439516196</v>
      </c>
      <c r="AH172">
        <v>-1.4462149900248999</v>
      </c>
      <c r="AI172">
        <v>-2.2649850845336998</v>
      </c>
      <c r="AJ172">
        <v>-1.0090316098979399</v>
      </c>
      <c r="AK172">
        <v>1.58554983139038</v>
      </c>
      <c r="AL172" s="1">
        <v>-7.88036976949514E-4</v>
      </c>
      <c r="AM172">
        <v>-0.352090954780579</v>
      </c>
      <c r="AN172">
        <v>0.200952053070069</v>
      </c>
      <c r="AO172">
        <v>0.23438034951686901</v>
      </c>
      <c r="AP172">
        <v>-0.45144727826118503</v>
      </c>
      <c r="AQ172" s="1">
        <v>-4.2567710625007797E-4</v>
      </c>
      <c r="AR172">
        <v>0</v>
      </c>
      <c r="AS172">
        <v>5.5421208262212897E-2</v>
      </c>
      <c r="AT172">
        <v>-3.1520881572738503E-2</v>
      </c>
      <c r="AU172">
        <v>0.61123913772975802</v>
      </c>
      <c r="AV172">
        <v>7.1862044289883104E-2</v>
      </c>
      <c r="AW172" s="1">
        <v>5.8016464696622499E-5</v>
      </c>
      <c r="AX172" s="1">
        <v>1.49911096212653E-5</v>
      </c>
      <c r="AY172">
        <v>4.9067813783393401E-2</v>
      </c>
      <c r="AZ172">
        <v>6.0032514762691997</v>
      </c>
      <c r="BA172">
        <v>6.9719953039618998</v>
      </c>
      <c r="BB172">
        <v>-2.4932471951200301</v>
      </c>
      <c r="BC172">
        <v>4.0739018812809897</v>
      </c>
      <c r="BD172" s="1">
        <v>-1.12209409175314E-4</v>
      </c>
      <c r="BE172">
        <v>0.16507764661048899</v>
      </c>
      <c r="BF172">
        <v>-0.36249782102539602</v>
      </c>
      <c r="BG172">
        <v>0.27230697034544799</v>
      </c>
      <c r="BH172">
        <v>-0.37341174978502201</v>
      </c>
      <c r="BI172">
        <v>0.927628090554389</v>
      </c>
      <c r="BJ172">
        <v>6.3881060138850296E-3</v>
      </c>
      <c r="BK172">
        <v>5.3835711624183298E-3</v>
      </c>
      <c r="BL172">
        <v>2.5944896042346898E-3</v>
      </c>
      <c r="BM172">
        <v>1.08002648277716E-2</v>
      </c>
      <c r="BN172">
        <v>6.6296459798506596E-2</v>
      </c>
      <c r="BO172">
        <v>6.23836388826399</v>
      </c>
      <c r="BP172">
        <v>10.2297157599735</v>
      </c>
      <c r="BQ172">
        <v>4.3255672609607601</v>
      </c>
      <c r="BR172">
        <v>4.0637479003816903</v>
      </c>
      <c r="BS172" s="1">
        <v>1.01346187670135E-4</v>
      </c>
    </row>
    <row r="173" spans="1:71" x14ac:dyDescent="0.25">
      <c r="A173" t="s">
        <v>242</v>
      </c>
      <c r="B173">
        <v>-0.840203587208883</v>
      </c>
      <c r="C173">
        <v>-1.4266136449626401</v>
      </c>
      <c r="D173">
        <v>-2.2421846389770401</v>
      </c>
      <c r="E173">
        <v>-1.05301363885913</v>
      </c>
      <c r="F173">
        <v>1.58546590805053</v>
      </c>
      <c r="G173" s="1">
        <v>-8.2427660097294999E-4</v>
      </c>
      <c r="H173">
        <v>-0.34514147043228099</v>
      </c>
      <c r="I173">
        <v>0.19735087454319</v>
      </c>
      <c r="J173">
        <v>0.23199978470802299</v>
      </c>
      <c r="K173">
        <v>-0.45121809840202298</v>
      </c>
      <c r="L173" s="1">
        <v>-4.8679608153179299E-4</v>
      </c>
      <c r="M173">
        <v>0</v>
      </c>
      <c r="N173">
        <v>5.0781235178043498E-2</v>
      </c>
      <c r="O173">
        <v>-2.8881891073029301E-2</v>
      </c>
      <c r="P173">
        <v>0.61123913772975802</v>
      </c>
      <c r="Q173">
        <v>6.5845611921605596E-2</v>
      </c>
      <c r="R173" s="1">
        <v>5.3159211614806303E-5</v>
      </c>
      <c r="S173" s="1">
        <v>1.49911096212653E-5</v>
      </c>
      <c r="T173">
        <v>0.10817348202459701</v>
      </c>
      <c r="U173">
        <v>11.852228295816399</v>
      </c>
      <c r="V173">
        <v>17.6190086027996</v>
      </c>
      <c r="W173">
        <v>1.8298891034262901</v>
      </c>
      <c r="X173">
        <v>1.0242241129880701E-2</v>
      </c>
      <c r="Y173" s="1">
        <v>-9.9565935731580097E-6</v>
      </c>
      <c r="Z173">
        <v>0.15319778820635499</v>
      </c>
      <c r="AA173">
        <v>-0.36992798948738298</v>
      </c>
      <c r="AB173">
        <v>0.28705438955239498</v>
      </c>
      <c r="AC173">
        <v>-0.35959995508743198</v>
      </c>
      <c r="AD173">
        <v>0.93309433183281199</v>
      </c>
      <c r="AE173">
        <v>4.7155692537963496E-3</v>
      </c>
      <c r="AF173" s="1">
        <v>7.7692290869923303E-4</v>
      </c>
      <c r="AG173">
        <v>-0.840203587208883</v>
      </c>
      <c r="AH173">
        <v>-1.4266136449626401</v>
      </c>
      <c r="AI173">
        <v>-2.2421846389770401</v>
      </c>
      <c r="AJ173">
        <v>-1.05301363885913</v>
      </c>
      <c r="AK173">
        <v>1.58546590805053</v>
      </c>
      <c r="AL173" s="1">
        <v>-8.2427660097294999E-4</v>
      </c>
      <c r="AM173">
        <v>-0.34514147043228099</v>
      </c>
      <c r="AN173">
        <v>0.19735087454319</v>
      </c>
      <c r="AO173">
        <v>0.23199978470802299</v>
      </c>
      <c r="AP173">
        <v>-0.45121809840202298</v>
      </c>
      <c r="AQ173" s="1">
        <v>-4.8679608153179299E-4</v>
      </c>
      <c r="AR173">
        <v>0</v>
      </c>
      <c r="AS173">
        <v>5.0781235178043498E-2</v>
      </c>
      <c r="AT173">
        <v>-2.8881891073029301E-2</v>
      </c>
      <c r="AU173">
        <v>0.61123913772975802</v>
      </c>
      <c r="AV173">
        <v>6.5845611921605596E-2</v>
      </c>
      <c r="AW173" s="1">
        <v>5.3159211614806303E-5</v>
      </c>
      <c r="AX173" s="1">
        <v>1.49911096212653E-5</v>
      </c>
      <c r="AY173">
        <v>4.8809948382269298E-2</v>
      </c>
      <c r="AZ173">
        <v>6.1143747254556597</v>
      </c>
      <c r="BA173">
        <v>7.2222312101366999</v>
      </c>
      <c r="BB173">
        <v>-2.4898079546360199</v>
      </c>
      <c r="BC173">
        <v>4.0750124332455302</v>
      </c>
      <c r="BD173" s="1">
        <v>-1.03770790409836E-4</v>
      </c>
      <c r="BE173">
        <v>0.152796583345508</v>
      </c>
      <c r="BF173">
        <v>-0.36810647830687698</v>
      </c>
      <c r="BG173">
        <v>0.28522562109344102</v>
      </c>
      <c r="BH173">
        <v>-0.35756517855900299</v>
      </c>
      <c r="BI173">
        <v>0.93384749798080302</v>
      </c>
      <c r="BJ173">
        <v>7.01845979855973E-3</v>
      </c>
      <c r="BK173">
        <v>5.1705724167714802E-3</v>
      </c>
      <c r="BL173">
        <v>2.6121377013623701E-3</v>
      </c>
      <c r="BM173">
        <v>1.0828685468139801E-2</v>
      </c>
      <c r="BN173">
        <v>5.9363533642327597E-2</v>
      </c>
      <c r="BO173">
        <v>5.7378535703607296</v>
      </c>
      <c r="BP173">
        <v>10.3967773926628</v>
      </c>
      <c r="BQ173">
        <v>4.3196970580623102</v>
      </c>
      <c r="BR173">
        <v>4.0647701921156498</v>
      </c>
      <c r="BS173" s="1">
        <v>9.3814196836678094E-5</v>
      </c>
    </row>
    <row r="174" spans="1:71" x14ac:dyDescent="0.25">
      <c r="A174" t="s">
        <v>243</v>
      </c>
      <c r="B174">
        <v>-0.840203587208883</v>
      </c>
      <c r="C174">
        <v>-1.4266136449626401</v>
      </c>
      <c r="D174">
        <v>-2.2421846389770401</v>
      </c>
      <c r="E174">
        <v>-1.05301363885913</v>
      </c>
      <c r="F174">
        <v>1.58546590805053</v>
      </c>
      <c r="G174" s="1">
        <v>-8.2427660097294999E-4</v>
      </c>
      <c r="H174">
        <v>-0.34514147043228099</v>
      </c>
      <c r="I174">
        <v>0.19735087454319</v>
      </c>
      <c r="J174">
        <v>0.23199978470802299</v>
      </c>
      <c r="K174">
        <v>-0.45121809840202298</v>
      </c>
      <c r="L174" s="1">
        <v>-4.8679608153179299E-4</v>
      </c>
      <c r="M174">
        <v>0</v>
      </c>
      <c r="N174">
        <v>5.0781235178043498E-2</v>
      </c>
      <c r="O174">
        <v>-2.8881891073029301E-2</v>
      </c>
      <c r="P174">
        <v>0.61123913772975802</v>
      </c>
      <c r="Q174">
        <v>6.5845611921605596E-2</v>
      </c>
      <c r="R174" s="1">
        <v>5.3159211614806303E-5</v>
      </c>
      <c r="S174" s="1">
        <v>1.49911096212653E-5</v>
      </c>
      <c r="T174">
        <v>0.10817348202459701</v>
      </c>
      <c r="U174">
        <v>11.852228295816399</v>
      </c>
      <c r="V174">
        <v>17.6190086027996</v>
      </c>
      <c r="W174">
        <v>1.8298891034262901</v>
      </c>
      <c r="X174">
        <v>1.0242241129880701E-2</v>
      </c>
      <c r="Y174" s="1">
        <v>-9.9565935731580097E-6</v>
      </c>
      <c r="Z174">
        <v>0.15319778820635499</v>
      </c>
      <c r="AA174">
        <v>-0.36992798948738298</v>
      </c>
      <c r="AB174">
        <v>0.28705438955239498</v>
      </c>
      <c r="AC174">
        <v>-0.35959995508743198</v>
      </c>
      <c r="AD174">
        <v>0.93309433183281199</v>
      </c>
      <c r="AE174">
        <v>4.7155692537963496E-3</v>
      </c>
      <c r="AF174" s="1">
        <v>7.7692290869923303E-4</v>
      </c>
      <c r="AG174">
        <v>-0.840203587208883</v>
      </c>
      <c r="AH174">
        <v>-1.4266136449626401</v>
      </c>
      <c r="AI174">
        <v>-2.2421846389770401</v>
      </c>
      <c r="AJ174">
        <v>-1.05301363885913</v>
      </c>
      <c r="AK174">
        <v>1.58546590805053</v>
      </c>
      <c r="AL174" s="1">
        <v>-8.2427660097294999E-4</v>
      </c>
      <c r="AM174">
        <v>-0.34514147043228099</v>
      </c>
      <c r="AN174">
        <v>0.19735087454319</v>
      </c>
      <c r="AO174">
        <v>0.23199978470802299</v>
      </c>
      <c r="AP174">
        <v>-0.45121809840202298</v>
      </c>
      <c r="AQ174" s="1">
        <v>-4.8679608153179299E-4</v>
      </c>
      <c r="AR174">
        <v>0</v>
      </c>
      <c r="AS174">
        <v>5.0781235178043498E-2</v>
      </c>
      <c r="AT174">
        <v>-2.8881891073029301E-2</v>
      </c>
      <c r="AU174">
        <v>0.61123913772975802</v>
      </c>
      <c r="AV174">
        <v>6.5845611921605596E-2</v>
      </c>
      <c r="AW174" s="1">
        <v>5.3159211614806303E-5</v>
      </c>
      <c r="AX174" s="1">
        <v>1.49911096212653E-5</v>
      </c>
      <c r="AY174">
        <v>4.8809948382269298E-2</v>
      </c>
      <c r="AZ174">
        <v>6.1143747254556597</v>
      </c>
      <c r="BA174">
        <v>7.2222312101366999</v>
      </c>
      <c r="BB174">
        <v>-2.4898079546360199</v>
      </c>
      <c r="BC174">
        <v>4.0750124332455302</v>
      </c>
      <c r="BD174" s="1">
        <v>-1.03770790409834E-4</v>
      </c>
      <c r="BE174">
        <v>0.152796583345508</v>
      </c>
      <c r="BF174">
        <v>-0.36810647830687698</v>
      </c>
      <c r="BG174">
        <v>0.28522562109344102</v>
      </c>
      <c r="BH174">
        <v>-0.35756517855900299</v>
      </c>
      <c r="BI174">
        <v>0.93384749798080302</v>
      </c>
      <c r="BJ174">
        <v>7.01845979855973E-3</v>
      </c>
      <c r="BK174">
        <v>5.1705724167714802E-3</v>
      </c>
      <c r="BL174">
        <v>2.6121377013623701E-3</v>
      </c>
      <c r="BM174">
        <v>1.0828685468139801E-2</v>
      </c>
      <c r="BN174">
        <v>5.9363533642327597E-2</v>
      </c>
      <c r="BO174">
        <v>5.7378535703607296</v>
      </c>
      <c r="BP174">
        <v>10.3967773926628</v>
      </c>
      <c r="BQ174">
        <v>4.3196970580623102</v>
      </c>
      <c r="BR174">
        <v>4.0647701921156498</v>
      </c>
      <c r="BS174" s="1">
        <v>9.3814196836676698E-5</v>
      </c>
    </row>
    <row r="175" spans="1:71" x14ac:dyDescent="0.25">
      <c r="A175" t="s">
        <v>244</v>
      </c>
      <c r="B175">
        <v>-0.840203587208883</v>
      </c>
      <c r="C175">
        <v>-1.4266136449626401</v>
      </c>
      <c r="D175">
        <v>-2.2421846389770401</v>
      </c>
      <c r="E175">
        <v>-1.05301363885913</v>
      </c>
      <c r="F175">
        <v>1.58546590805053</v>
      </c>
      <c r="G175" s="1">
        <v>-8.2427660097294999E-4</v>
      </c>
      <c r="H175">
        <v>-0.34514147043228099</v>
      </c>
      <c r="I175">
        <v>0.19735087454319</v>
      </c>
      <c r="J175">
        <v>0.23199978470802299</v>
      </c>
      <c r="K175">
        <v>-0.45121809840202298</v>
      </c>
      <c r="L175" s="1">
        <v>-4.8679608153179299E-4</v>
      </c>
      <c r="M175">
        <v>0</v>
      </c>
      <c r="N175">
        <v>5.0781235178043498E-2</v>
      </c>
      <c r="O175">
        <v>-2.8881891073029301E-2</v>
      </c>
      <c r="P175">
        <v>0.61123913772975802</v>
      </c>
      <c r="Q175">
        <v>6.5845611921605596E-2</v>
      </c>
      <c r="R175" s="1">
        <v>5.3159211614806303E-5</v>
      </c>
      <c r="S175" s="1">
        <v>1.49911096212653E-5</v>
      </c>
      <c r="T175">
        <v>0.10817348202459701</v>
      </c>
      <c r="U175">
        <v>11.852228295816399</v>
      </c>
      <c r="V175">
        <v>17.6190086027996</v>
      </c>
      <c r="W175">
        <v>1.8298891034262901</v>
      </c>
      <c r="X175">
        <v>1.0242241129880701E-2</v>
      </c>
      <c r="Y175" s="1">
        <v>-9.9565935731580097E-6</v>
      </c>
      <c r="Z175">
        <v>0.15319778820635499</v>
      </c>
      <c r="AA175">
        <v>-0.36992798948738298</v>
      </c>
      <c r="AB175">
        <v>0.28705438955239498</v>
      </c>
      <c r="AC175">
        <v>-0.35959995508743198</v>
      </c>
      <c r="AD175">
        <v>0.93309433183281199</v>
      </c>
      <c r="AE175">
        <v>4.7155692537963496E-3</v>
      </c>
      <c r="AF175" s="1">
        <v>7.7692290869923303E-4</v>
      </c>
      <c r="AG175">
        <v>-0.840203587208883</v>
      </c>
      <c r="AH175">
        <v>-1.4266136449626401</v>
      </c>
      <c r="AI175">
        <v>-2.2421846389770401</v>
      </c>
      <c r="AJ175">
        <v>-1.05301363885913</v>
      </c>
      <c r="AK175">
        <v>1.58546590805053</v>
      </c>
      <c r="AL175" s="1">
        <v>-8.2427660097294999E-4</v>
      </c>
      <c r="AM175">
        <v>-0.34514147043228099</v>
      </c>
      <c r="AN175">
        <v>0.19735087454319</v>
      </c>
      <c r="AO175">
        <v>0.23199978470802299</v>
      </c>
      <c r="AP175">
        <v>-0.45121809840202298</v>
      </c>
      <c r="AQ175" s="1">
        <v>-4.8679608153179299E-4</v>
      </c>
      <c r="AR175">
        <v>0</v>
      </c>
      <c r="AS175">
        <v>5.0781235178043498E-2</v>
      </c>
      <c r="AT175">
        <v>-2.8881891073029301E-2</v>
      </c>
      <c r="AU175">
        <v>0.61123913772975802</v>
      </c>
      <c r="AV175">
        <v>6.5845611921605596E-2</v>
      </c>
      <c r="AW175" s="1">
        <v>5.3159211614806303E-5</v>
      </c>
      <c r="AX175" s="1">
        <v>1.49911096212653E-5</v>
      </c>
      <c r="AY175">
        <v>4.8809948382269298E-2</v>
      </c>
      <c r="AZ175">
        <v>6.1143747254556597</v>
      </c>
      <c r="BA175">
        <v>7.2222312101366999</v>
      </c>
      <c r="BB175">
        <v>-2.4898079546360199</v>
      </c>
      <c r="BC175">
        <v>4.0750124332455302</v>
      </c>
      <c r="BD175" s="1">
        <v>-1.03770790409835E-4</v>
      </c>
      <c r="BE175">
        <v>0.152796583345508</v>
      </c>
      <c r="BF175">
        <v>-0.36810647830687698</v>
      </c>
      <c r="BG175">
        <v>0.28522562109344102</v>
      </c>
      <c r="BH175">
        <v>-0.35756517855900299</v>
      </c>
      <c r="BI175">
        <v>0.93384749798080302</v>
      </c>
      <c r="BJ175">
        <v>7.01845979855973E-3</v>
      </c>
      <c r="BK175">
        <v>5.1705724167714802E-3</v>
      </c>
      <c r="BL175">
        <v>2.6121377013623701E-3</v>
      </c>
      <c r="BM175">
        <v>1.0828685468139801E-2</v>
      </c>
      <c r="BN175">
        <v>5.9363533642327597E-2</v>
      </c>
      <c r="BO175">
        <v>5.7378535703607296</v>
      </c>
      <c r="BP175">
        <v>10.3967773926628</v>
      </c>
      <c r="BQ175">
        <v>4.3196970580623102</v>
      </c>
      <c r="BR175">
        <v>4.0647701921156498</v>
      </c>
      <c r="BS175" s="1">
        <v>9.3814196836677905E-5</v>
      </c>
    </row>
    <row r="176" spans="1:71" x14ac:dyDescent="0.25">
      <c r="A176" t="s">
        <v>245</v>
      </c>
      <c r="B176">
        <v>-0.840203587208883</v>
      </c>
      <c r="C176">
        <v>-1.4266136449626401</v>
      </c>
      <c r="D176">
        <v>-2.2421846389770401</v>
      </c>
      <c r="E176">
        <v>-1.05301363885913</v>
      </c>
      <c r="F176">
        <v>1.58546590805053</v>
      </c>
      <c r="G176" s="1">
        <v>-8.2427660097294999E-4</v>
      </c>
      <c r="H176">
        <v>-0.34514147043228099</v>
      </c>
      <c r="I176">
        <v>0.19735087454319</v>
      </c>
      <c r="J176">
        <v>0.23199978470802299</v>
      </c>
      <c r="K176">
        <v>-0.45121809840202298</v>
      </c>
      <c r="L176" s="1">
        <v>-4.8679608153179299E-4</v>
      </c>
      <c r="M176">
        <v>0</v>
      </c>
      <c r="N176">
        <v>5.0781235178043498E-2</v>
      </c>
      <c r="O176">
        <v>-2.8881891073029301E-2</v>
      </c>
      <c r="P176">
        <v>0.61123913772975802</v>
      </c>
      <c r="Q176">
        <v>6.5845611921605596E-2</v>
      </c>
      <c r="R176" s="1">
        <v>5.3159211614806303E-5</v>
      </c>
      <c r="S176" s="1">
        <v>1.49911096212653E-5</v>
      </c>
      <c r="T176">
        <v>0.10817348202459701</v>
      </c>
      <c r="U176">
        <v>11.852228295816399</v>
      </c>
      <c r="V176">
        <v>17.6190086027996</v>
      </c>
      <c r="W176">
        <v>1.8298891034262901</v>
      </c>
      <c r="X176">
        <v>1.0242241129880701E-2</v>
      </c>
      <c r="Y176" s="1">
        <v>-9.9565935731580097E-6</v>
      </c>
      <c r="Z176">
        <v>0.15319778820635499</v>
      </c>
      <c r="AA176">
        <v>-0.36992798948738298</v>
      </c>
      <c r="AB176">
        <v>0.28705438955239498</v>
      </c>
      <c r="AC176">
        <v>-0.35959995508743198</v>
      </c>
      <c r="AD176">
        <v>0.93309433183281199</v>
      </c>
      <c r="AE176">
        <v>4.7155692537963496E-3</v>
      </c>
      <c r="AF176" s="1">
        <v>7.7692290869923303E-4</v>
      </c>
      <c r="AG176">
        <v>-0.840203587208883</v>
      </c>
      <c r="AH176">
        <v>-1.4266136449626401</v>
      </c>
      <c r="AI176">
        <v>-2.2421846389770401</v>
      </c>
      <c r="AJ176">
        <v>-1.05301363885913</v>
      </c>
      <c r="AK176">
        <v>1.58546590805053</v>
      </c>
      <c r="AL176" s="1">
        <v>-8.2427660097294999E-4</v>
      </c>
      <c r="AM176">
        <v>-0.34514147043228099</v>
      </c>
      <c r="AN176">
        <v>0.19735087454319</v>
      </c>
      <c r="AO176">
        <v>0.23199978470802299</v>
      </c>
      <c r="AP176">
        <v>-0.45121809840202298</v>
      </c>
      <c r="AQ176" s="1">
        <v>-4.8679608153179299E-4</v>
      </c>
      <c r="AR176">
        <v>0</v>
      </c>
      <c r="AS176">
        <v>5.0781235178043498E-2</v>
      </c>
      <c r="AT176">
        <v>-2.8881891073029301E-2</v>
      </c>
      <c r="AU176">
        <v>0.61123913772975802</v>
      </c>
      <c r="AV176">
        <v>6.5845611921605596E-2</v>
      </c>
      <c r="AW176" s="1">
        <v>5.3159211614806303E-5</v>
      </c>
      <c r="AX176" s="1">
        <v>1.49911096212653E-5</v>
      </c>
      <c r="AY176">
        <v>4.8809948382269298E-2</v>
      </c>
      <c r="AZ176">
        <v>6.1143747254556597</v>
      </c>
      <c r="BA176">
        <v>7.2222312101366999</v>
      </c>
      <c r="BB176">
        <v>-2.4898079546360199</v>
      </c>
      <c r="BC176">
        <v>4.0750124332455302</v>
      </c>
      <c r="BD176" s="1">
        <v>-1.03770790409835E-4</v>
      </c>
      <c r="BE176">
        <v>0.152796583345508</v>
      </c>
      <c r="BF176">
        <v>-0.36810647830687698</v>
      </c>
      <c r="BG176">
        <v>0.28522562109344102</v>
      </c>
      <c r="BH176">
        <v>-0.35756517855900299</v>
      </c>
      <c r="BI176">
        <v>0.93384749798080302</v>
      </c>
      <c r="BJ176">
        <v>7.01845979855973E-3</v>
      </c>
      <c r="BK176">
        <v>5.1705724167714802E-3</v>
      </c>
      <c r="BL176">
        <v>2.6121377013623701E-3</v>
      </c>
      <c r="BM176">
        <v>1.0828685468139801E-2</v>
      </c>
      <c r="BN176">
        <v>5.9363533642327597E-2</v>
      </c>
      <c r="BO176">
        <v>5.7378535703607296</v>
      </c>
      <c r="BP176">
        <v>10.3967773926628</v>
      </c>
      <c r="BQ176">
        <v>4.3196970580623102</v>
      </c>
      <c r="BR176">
        <v>4.0647701921156498</v>
      </c>
      <c r="BS176" s="1">
        <v>9.3814196836676997E-5</v>
      </c>
    </row>
    <row r="177" spans="1:71" x14ac:dyDescent="0.25">
      <c r="A177" t="s">
        <v>246</v>
      </c>
      <c r="B177">
        <v>-0.840203587208883</v>
      </c>
      <c r="C177">
        <v>-1.4266136449626401</v>
      </c>
      <c r="D177">
        <v>-2.2421846389770401</v>
      </c>
      <c r="E177">
        <v>-1.05301363885913</v>
      </c>
      <c r="F177">
        <v>1.58546590805053</v>
      </c>
      <c r="G177" s="1">
        <v>-8.2427660097294999E-4</v>
      </c>
      <c r="H177">
        <v>-0.34514147043228099</v>
      </c>
      <c r="I177">
        <v>0.19735087454319</v>
      </c>
      <c r="J177">
        <v>0.23199978470802299</v>
      </c>
      <c r="K177">
        <v>-0.45121809840202298</v>
      </c>
      <c r="L177" s="1">
        <v>-4.8679608153179299E-4</v>
      </c>
      <c r="M177">
        <v>0</v>
      </c>
      <c r="N177">
        <v>5.0781235178043498E-2</v>
      </c>
      <c r="O177">
        <v>-2.8881891073029301E-2</v>
      </c>
      <c r="P177">
        <v>0.61123913772975802</v>
      </c>
      <c r="Q177">
        <v>6.5845611921605596E-2</v>
      </c>
      <c r="R177" s="1">
        <v>5.3159211614806303E-5</v>
      </c>
      <c r="S177" s="1">
        <v>1.49911096212653E-5</v>
      </c>
      <c r="T177">
        <v>0.10817348202459701</v>
      </c>
      <c r="U177">
        <v>11.852228295816399</v>
      </c>
      <c r="V177">
        <v>17.6190086027996</v>
      </c>
      <c r="W177">
        <v>1.8298891034262901</v>
      </c>
      <c r="X177">
        <v>1.0242241129880701E-2</v>
      </c>
      <c r="Y177" s="1">
        <v>-9.9565935731580097E-6</v>
      </c>
      <c r="Z177">
        <v>0.15319778820635499</v>
      </c>
      <c r="AA177">
        <v>-0.36992798948738298</v>
      </c>
      <c r="AB177">
        <v>0.28705438955239498</v>
      </c>
      <c r="AC177">
        <v>-0.35959995508743198</v>
      </c>
      <c r="AD177">
        <v>0.93309433183281199</v>
      </c>
      <c r="AE177">
        <v>4.7155692537963496E-3</v>
      </c>
      <c r="AF177" s="1">
        <v>7.7692290869923303E-4</v>
      </c>
      <c r="AG177">
        <v>-0.840203587208883</v>
      </c>
      <c r="AH177">
        <v>-1.4266136449626401</v>
      </c>
      <c r="AI177">
        <v>-2.2421846389770401</v>
      </c>
      <c r="AJ177">
        <v>-1.05301363885913</v>
      </c>
      <c r="AK177">
        <v>1.58546590805053</v>
      </c>
      <c r="AL177" s="1">
        <v>-8.2427660097294999E-4</v>
      </c>
      <c r="AM177">
        <v>-0.34514147043228099</v>
      </c>
      <c r="AN177">
        <v>0.19735087454319</v>
      </c>
      <c r="AO177">
        <v>0.23199978470802299</v>
      </c>
      <c r="AP177">
        <v>-0.45121809840202298</v>
      </c>
      <c r="AQ177" s="1">
        <v>-4.8679608153179299E-4</v>
      </c>
      <c r="AR177">
        <v>0</v>
      </c>
      <c r="AS177">
        <v>5.0781235178043498E-2</v>
      </c>
      <c r="AT177">
        <v>-2.8881891073029301E-2</v>
      </c>
      <c r="AU177">
        <v>0.61123913772975802</v>
      </c>
      <c r="AV177">
        <v>6.5845611921605596E-2</v>
      </c>
      <c r="AW177" s="1">
        <v>5.3159211614806303E-5</v>
      </c>
      <c r="AX177" s="1">
        <v>1.49911096212653E-5</v>
      </c>
      <c r="AY177">
        <v>4.8809948382269298E-2</v>
      </c>
      <c r="AZ177">
        <v>6.1143747254556597</v>
      </c>
      <c r="BA177">
        <v>7.2222312101366999</v>
      </c>
      <c r="BB177">
        <v>-2.4898079546360199</v>
      </c>
      <c r="BC177">
        <v>4.0750124332455302</v>
      </c>
      <c r="BD177" s="1">
        <v>-1.03770790409834E-4</v>
      </c>
      <c r="BE177">
        <v>0.152796583345508</v>
      </c>
      <c r="BF177">
        <v>-0.36810647830687698</v>
      </c>
      <c r="BG177">
        <v>0.28522562109344102</v>
      </c>
      <c r="BH177">
        <v>-0.35756517855900299</v>
      </c>
      <c r="BI177">
        <v>0.93384749798080302</v>
      </c>
      <c r="BJ177">
        <v>7.01845979855973E-3</v>
      </c>
      <c r="BK177">
        <v>5.1705724167714802E-3</v>
      </c>
      <c r="BL177">
        <v>2.6121377013623701E-3</v>
      </c>
      <c r="BM177">
        <v>1.0828685468139801E-2</v>
      </c>
      <c r="BN177">
        <v>5.9363533642327597E-2</v>
      </c>
      <c r="BO177">
        <v>5.7378535703607296</v>
      </c>
      <c r="BP177">
        <v>10.3967773926628</v>
      </c>
      <c r="BQ177">
        <v>4.3196970580623102</v>
      </c>
      <c r="BR177">
        <v>4.0647701921156498</v>
      </c>
      <c r="BS177" s="1">
        <v>9.3814196836676495E-5</v>
      </c>
    </row>
    <row r="178" spans="1:71" x14ac:dyDescent="0.25">
      <c r="A178" t="s">
        <v>247</v>
      </c>
      <c r="B178">
        <v>-0.87516862550844299</v>
      </c>
      <c r="C178">
        <v>-1.4067152303508299</v>
      </c>
      <c r="D178">
        <v>-2.2188863754272399</v>
      </c>
      <c r="E178">
        <v>-1.0987976354411599</v>
      </c>
      <c r="F178">
        <v>1.58547782897949</v>
      </c>
      <c r="G178" s="1">
        <v>-8.2427660097294999E-4</v>
      </c>
      <c r="H178">
        <v>-0.33993914723396301</v>
      </c>
      <c r="I178">
        <v>0.19393876194953899</v>
      </c>
      <c r="J178">
        <v>0.22620694339275299</v>
      </c>
      <c r="K178">
        <v>-0.43563872575759799</v>
      </c>
      <c r="L178" s="1">
        <v>-3.8036293699406001E-4</v>
      </c>
      <c r="M178">
        <v>0</v>
      </c>
      <c r="N178">
        <v>4.64415998492895E-2</v>
      </c>
      <c r="O178">
        <v>-2.6413718047651899E-2</v>
      </c>
      <c r="P178">
        <v>0.61123913772975802</v>
      </c>
      <c r="Q178">
        <v>6.0218613233298197E-2</v>
      </c>
      <c r="R178" s="1">
        <v>4.8616360461933499E-5</v>
      </c>
      <c r="S178" s="1">
        <v>1.49911096212653E-5</v>
      </c>
      <c r="T178">
        <v>0.101593184916316</v>
      </c>
      <c r="U178">
        <v>11.432328930815</v>
      </c>
      <c r="V178">
        <v>18.014564482400299</v>
      </c>
      <c r="W178">
        <v>1.8269691749894901</v>
      </c>
      <c r="X178">
        <v>1.0333246030016599E-2</v>
      </c>
      <c r="Y178" s="1">
        <v>-9.1099055557673997E-6</v>
      </c>
      <c r="Z178">
        <v>0.139827121751609</v>
      </c>
      <c r="AA178">
        <v>-0.37473961792536697</v>
      </c>
      <c r="AB178">
        <v>0.30036264409240698</v>
      </c>
      <c r="AC178">
        <v>-0.34301750822358001</v>
      </c>
      <c r="AD178">
        <v>0.93931053845095802</v>
      </c>
      <c r="AE178">
        <v>5.8818226955708996E-3</v>
      </c>
      <c r="AF178" s="1">
        <v>3.2491357937483801E-4</v>
      </c>
      <c r="AG178">
        <v>-0.87516862550844299</v>
      </c>
      <c r="AH178">
        <v>-1.4067152303508299</v>
      </c>
      <c r="AI178">
        <v>-2.2188863754272399</v>
      </c>
      <c r="AJ178">
        <v>-1.0987976354411599</v>
      </c>
      <c r="AK178">
        <v>1.58547782897949</v>
      </c>
      <c r="AL178" s="1">
        <v>-8.2427660097294999E-4</v>
      </c>
      <c r="AM178">
        <v>-0.33993914723396301</v>
      </c>
      <c r="AN178">
        <v>0.19393876194953899</v>
      </c>
      <c r="AO178">
        <v>0.22620694339275299</v>
      </c>
      <c r="AP178">
        <v>-0.43563872575759799</v>
      </c>
      <c r="AQ178" s="1">
        <v>-3.8036293699406001E-4</v>
      </c>
      <c r="AR178">
        <v>0</v>
      </c>
      <c r="AS178">
        <v>4.64415998492895E-2</v>
      </c>
      <c r="AT178">
        <v>-2.6413718047651899E-2</v>
      </c>
      <c r="AU178">
        <v>0.61123913772975802</v>
      </c>
      <c r="AV178">
        <v>6.0218613233298197E-2</v>
      </c>
      <c r="AW178" s="1">
        <v>4.8616360461933499E-5</v>
      </c>
      <c r="AX178" s="1">
        <v>1.49911096212653E-5</v>
      </c>
      <c r="AY178">
        <v>4.8203533931641299E-2</v>
      </c>
      <c r="AZ178">
        <v>6.2122296369331398</v>
      </c>
      <c r="BA178">
        <v>7.4615995831022799</v>
      </c>
      <c r="BB178">
        <v>-2.4841964285051001</v>
      </c>
      <c r="BC178">
        <v>4.0756118131081696</v>
      </c>
      <c r="BD178" s="1">
        <v>-9.5998202362827096E-5</v>
      </c>
      <c r="BE178">
        <v>0.13957178939013501</v>
      </c>
      <c r="BF178">
        <v>-0.37290585657707298</v>
      </c>
      <c r="BG178">
        <v>0.29849434814415499</v>
      </c>
      <c r="BH178">
        <v>-0.34117402914106798</v>
      </c>
      <c r="BI178">
        <v>0.939952306720651</v>
      </c>
      <c r="BJ178">
        <v>8.1453352452042303E-3</v>
      </c>
      <c r="BK178">
        <v>4.8576171029664304E-3</v>
      </c>
      <c r="BL178">
        <v>2.6302980259060799E-3</v>
      </c>
      <c r="BM178">
        <v>1.0858958394502001E-2</v>
      </c>
      <c r="BN178">
        <v>5.33896509846747E-2</v>
      </c>
      <c r="BO178">
        <v>5.2200992938818498</v>
      </c>
      <c r="BP178">
        <v>10.552964899298001</v>
      </c>
      <c r="BQ178">
        <v>4.3111656034945902</v>
      </c>
      <c r="BR178">
        <v>4.0652785670781499</v>
      </c>
      <c r="BS178" s="1">
        <v>8.6888296807059696E-5</v>
      </c>
    </row>
    <row r="179" spans="1:71" x14ac:dyDescent="0.25">
      <c r="A179" t="s">
        <v>248</v>
      </c>
      <c r="B179">
        <v>-0.87516862550844299</v>
      </c>
      <c r="C179">
        <v>-1.4067152303508299</v>
      </c>
      <c r="D179">
        <v>-2.2188863754272399</v>
      </c>
      <c r="E179">
        <v>-1.0987976354411599</v>
      </c>
      <c r="F179">
        <v>1.58547782897949</v>
      </c>
      <c r="G179" s="1">
        <v>-8.2427660097294999E-4</v>
      </c>
      <c r="H179">
        <v>-0.33993914723396301</v>
      </c>
      <c r="I179">
        <v>0.19393876194953899</v>
      </c>
      <c r="J179">
        <v>0.22620694339275299</v>
      </c>
      <c r="K179">
        <v>-0.43563872575759799</v>
      </c>
      <c r="L179" s="1">
        <v>-3.8036293699406001E-4</v>
      </c>
      <c r="M179">
        <v>0</v>
      </c>
      <c r="N179">
        <v>4.64415998492895E-2</v>
      </c>
      <c r="O179">
        <v>-2.6413718047651899E-2</v>
      </c>
      <c r="P179">
        <v>0.61123913772975802</v>
      </c>
      <c r="Q179">
        <v>6.0218613233298197E-2</v>
      </c>
      <c r="R179" s="1">
        <v>4.8616360461933499E-5</v>
      </c>
      <c r="S179" s="1">
        <v>1.49911096212653E-5</v>
      </c>
      <c r="T179">
        <v>0.101593184916316</v>
      </c>
      <c r="U179">
        <v>11.432328930815</v>
      </c>
      <c r="V179">
        <v>18.014564482400299</v>
      </c>
      <c r="W179">
        <v>1.8269691749894901</v>
      </c>
      <c r="X179">
        <v>1.0333246030016599E-2</v>
      </c>
      <c r="Y179" s="1">
        <v>-9.1099055557673997E-6</v>
      </c>
      <c r="Z179">
        <v>0.139827121751609</v>
      </c>
      <c r="AA179">
        <v>-0.37473961792536697</v>
      </c>
      <c r="AB179">
        <v>0.30036264409240698</v>
      </c>
      <c r="AC179">
        <v>-0.34301750822358001</v>
      </c>
      <c r="AD179">
        <v>0.93931053845095802</v>
      </c>
      <c r="AE179">
        <v>5.8818226955708996E-3</v>
      </c>
      <c r="AF179" s="1">
        <v>3.2491357937483801E-4</v>
      </c>
      <c r="AG179">
        <v>-0.87516862550844299</v>
      </c>
      <c r="AH179">
        <v>-1.4067152303508299</v>
      </c>
      <c r="AI179">
        <v>-2.2188863754272399</v>
      </c>
      <c r="AJ179">
        <v>-1.0987976354411599</v>
      </c>
      <c r="AK179">
        <v>1.58547782897949</v>
      </c>
      <c r="AL179" s="1">
        <v>-8.2427660097294999E-4</v>
      </c>
      <c r="AM179">
        <v>-0.33993914723396301</v>
      </c>
      <c r="AN179">
        <v>0.19393876194953899</v>
      </c>
      <c r="AO179">
        <v>0.22620694339275299</v>
      </c>
      <c r="AP179">
        <v>-0.43563872575759799</v>
      </c>
      <c r="AQ179" s="1">
        <v>-3.8036293699406001E-4</v>
      </c>
      <c r="AR179">
        <v>0</v>
      </c>
      <c r="AS179">
        <v>4.64415998492895E-2</v>
      </c>
      <c r="AT179">
        <v>-2.6413718047651899E-2</v>
      </c>
      <c r="AU179">
        <v>0.61123913772975802</v>
      </c>
      <c r="AV179">
        <v>6.0218613233298197E-2</v>
      </c>
      <c r="AW179" s="1">
        <v>4.8616360461933499E-5</v>
      </c>
      <c r="AX179" s="1">
        <v>1.49911096212653E-5</v>
      </c>
      <c r="AY179">
        <v>4.8203533931641299E-2</v>
      </c>
      <c r="AZ179">
        <v>6.2122296369331398</v>
      </c>
      <c r="BA179">
        <v>7.4615995831022799</v>
      </c>
      <c r="BB179">
        <v>-2.4841964285051001</v>
      </c>
      <c r="BC179">
        <v>4.0756118131081696</v>
      </c>
      <c r="BD179" s="1">
        <v>-9.5998202362825903E-5</v>
      </c>
      <c r="BE179">
        <v>0.13957178939013501</v>
      </c>
      <c r="BF179">
        <v>-0.37290585657707298</v>
      </c>
      <c r="BG179">
        <v>0.29849434814415499</v>
      </c>
      <c r="BH179">
        <v>-0.34117402914106798</v>
      </c>
      <c r="BI179">
        <v>0.939952306720651</v>
      </c>
      <c r="BJ179">
        <v>8.1453352452042303E-3</v>
      </c>
      <c r="BK179">
        <v>4.8576171029664304E-3</v>
      </c>
      <c r="BL179">
        <v>2.6302980259060799E-3</v>
      </c>
      <c r="BM179">
        <v>1.0858958394502001E-2</v>
      </c>
      <c r="BN179">
        <v>5.33896509846747E-2</v>
      </c>
      <c r="BO179">
        <v>5.2200992938818498</v>
      </c>
      <c r="BP179">
        <v>10.552964899298001</v>
      </c>
      <c r="BQ179">
        <v>4.3111656034945902</v>
      </c>
      <c r="BR179">
        <v>4.0652785670781499</v>
      </c>
      <c r="BS179" s="1">
        <v>8.6888296807058503E-5</v>
      </c>
    </row>
    <row r="180" spans="1:71" x14ac:dyDescent="0.25">
      <c r="A180" t="s">
        <v>249</v>
      </c>
      <c r="B180">
        <v>-0.87516862550844299</v>
      </c>
      <c r="C180">
        <v>-1.4067152303508299</v>
      </c>
      <c r="D180">
        <v>-2.2188863754272399</v>
      </c>
      <c r="E180">
        <v>-1.0987976354411599</v>
      </c>
      <c r="F180">
        <v>1.58547782897949</v>
      </c>
      <c r="G180" s="1">
        <v>-8.2427660097294999E-4</v>
      </c>
      <c r="H180">
        <v>-0.33993914723396301</v>
      </c>
      <c r="I180">
        <v>0.19393876194953899</v>
      </c>
      <c r="J180">
        <v>0.22620694339275299</v>
      </c>
      <c r="K180">
        <v>-0.43563872575759799</v>
      </c>
      <c r="L180" s="1">
        <v>-3.8036293699406001E-4</v>
      </c>
      <c r="M180">
        <v>0</v>
      </c>
      <c r="N180">
        <v>4.64415998492895E-2</v>
      </c>
      <c r="O180">
        <v>-2.6413718047651899E-2</v>
      </c>
      <c r="P180">
        <v>0.61123913772975802</v>
      </c>
      <c r="Q180">
        <v>6.0218613233298197E-2</v>
      </c>
      <c r="R180" s="1">
        <v>4.8616360461933499E-5</v>
      </c>
      <c r="S180" s="1">
        <v>1.49911096212653E-5</v>
      </c>
      <c r="T180">
        <v>0.101593184916316</v>
      </c>
      <c r="U180">
        <v>11.432328930815</v>
      </c>
      <c r="V180">
        <v>18.014564482400299</v>
      </c>
      <c r="W180">
        <v>1.8269691749894901</v>
      </c>
      <c r="X180">
        <v>1.0333246030016599E-2</v>
      </c>
      <c r="Y180" s="1">
        <v>-9.1099055557673997E-6</v>
      </c>
      <c r="Z180">
        <v>0.139827121751609</v>
      </c>
      <c r="AA180">
        <v>-0.37473961792536697</v>
      </c>
      <c r="AB180">
        <v>0.30036264409240698</v>
      </c>
      <c r="AC180">
        <v>-0.34301750822358001</v>
      </c>
      <c r="AD180">
        <v>0.93931053845095802</v>
      </c>
      <c r="AE180">
        <v>5.8818226955708996E-3</v>
      </c>
      <c r="AF180" s="1">
        <v>3.2491357937483801E-4</v>
      </c>
      <c r="AG180">
        <v>-0.87516862550844299</v>
      </c>
      <c r="AH180">
        <v>-1.4067152303508299</v>
      </c>
      <c r="AI180">
        <v>-2.2188863754272399</v>
      </c>
      <c r="AJ180">
        <v>-1.0987976354411599</v>
      </c>
      <c r="AK180">
        <v>1.58547782897949</v>
      </c>
      <c r="AL180" s="1">
        <v>-8.2427660097294999E-4</v>
      </c>
      <c r="AM180">
        <v>-0.33993914723396301</v>
      </c>
      <c r="AN180">
        <v>0.19393876194953899</v>
      </c>
      <c r="AO180">
        <v>0.22620694339275299</v>
      </c>
      <c r="AP180">
        <v>-0.43563872575759799</v>
      </c>
      <c r="AQ180" s="1">
        <v>-3.8036293699406001E-4</v>
      </c>
      <c r="AR180">
        <v>0</v>
      </c>
      <c r="AS180">
        <v>4.64415998492895E-2</v>
      </c>
      <c r="AT180">
        <v>-2.6413718047651899E-2</v>
      </c>
      <c r="AU180">
        <v>0.61123913772975802</v>
      </c>
      <c r="AV180">
        <v>6.0218613233298197E-2</v>
      </c>
      <c r="AW180" s="1">
        <v>4.8616360461933499E-5</v>
      </c>
      <c r="AX180" s="1">
        <v>1.49911096212653E-5</v>
      </c>
      <c r="AY180">
        <v>4.8203533931641299E-2</v>
      </c>
      <c r="AZ180">
        <v>6.2122296369331398</v>
      </c>
      <c r="BA180">
        <v>7.4615995831022799</v>
      </c>
      <c r="BB180">
        <v>-2.4841964285051001</v>
      </c>
      <c r="BC180">
        <v>4.0756118131081696</v>
      </c>
      <c r="BD180" s="1">
        <v>-9.5998202362826296E-5</v>
      </c>
      <c r="BE180">
        <v>0.13957178939013501</v>
      </c>
      <c r="BF180">
        <v>-0.37290585657707298</v>
      </c>
      <c r="BG180">
        <v>0.29849434814415499</v>
      </c>
      <c r="BH180">
        <v>-0.34117402914106798</v>
      </c>
      <c r="BI180">
        <v>0.939952306720651</v>
      </c>
      <c r="BJ180">
        <v>8.1453352452042303E-3</v>
      </c>
      <c r="BK180">
        <v>4.8576171029664304E-3</v>
      </c>
      <c r="BL180">
        <v>2.6302980259060799E-3</v>
      </c>
      <c r="BM180">
        <v>1.0858958394502001E-2</v>
      </c>
      <c r="BN180">
        <v>5.3389650984674603E-2</v>
      </c>
      <c r="BO180">
        <v>5.2200992938818498</v>
      </c>
      <c r="BP180">
        <v>10.552964899298001</v>
      </c>
      <c r="BQ180">
        <v>4.3111656034945902</v>
      </c>
      <c r="BR180">
        <v>4.0652785670781499</v>
      </c>
      <c r="BS180" s="1">
        <v>8.6888296807058896E-5</v>
      </c>
    </row>
    <row r="181" spans="1:71" x14ac:dyDescent="0.25">
      <c r="A181" t="s">
        <v>250</v>
      </c>
      <c r="B181">
        <v>-0.87516862550844299</v>
      </c>
      <c r="C181">
        <v>-1.4067152303508299</v>
      </c>
      <c r="D181">
        <v>-2.2188863754272399</v>
      </c>
      <c r="E181">
        <v>-1.0987976354411599</v>
      </c>
      <c r="F181">
        <v>1.58547782897949</v>
      </c>
      <c r="G181" s="1">
        <v>-8.2427660097294999E-4</v>
      </c>
      <c r="H181">
        <v>-0.33993914723396301</v>
      </c>
      <c r="I181">
        <v>0.19393876194953899</v>
      </c>
      <c r="J181">
        <v>0.22620694339275299</v>
      </c>
      <c r="K181">
        <v>-0.43563872575759799</v>
      </c>
      <c r="L181" s="1">
        <v>-3.8036293699406001E-4</v>
      </c>
      <c r="M181">
        <v>0</v>
      </c>
      <c r="N181">
        <v>4.64415998492895E-2</v>
      </c>
      <c r="O181">
        <v>-2.6413718047651899E-2</v>
      </c>
      <c r="P181">
        <v>0.61123913772975802</v>
      </c>
      <c r="Q181">
        <v>6.0218613233298197E-2</v>
      </c>
      <c r="R181" s="1">
        <v>4.8616360461933499E-5</v>
      </c>
      <c r="S181" s="1">
        <v>1.49911096212653E-5</v>
      </c>
      <c r="T181">
        <v>0.101593184916316</v>
      </c>
      <c r="U181">
        <v>11.432328930815</v>
      </c>
      <c r="V181">
        <v>18.014564482400299</v>
      </c>
      <c r="W181">
        <v>1.8269691749894901</v>
      </c>
      <c r="X181">
        <v>1.0333246030016599E-2</v>
      </c>
      <c r="Y181" s="1">
        <v>-9.1099055557673997E-6</v>
      </c>
      <c r="Z181">
        <v>0.139827121751609</v>
      </c>
      <c r="AA181">
        <v>-0.37473961792536697</v>
      </c>
      <c r="AB181">
        <v>0.30036264409240698</v>
      </c>
      <c r="AC181">
        <v>-0.34301750822358001</v>
      </c>
      <c r="AD181">
        <v>0.93931053845095802</v>
      </c>
      <c r="AE181">
        <v>5.8818226955708996E-3</v>
      </c>
      <c r="AF181" s="1">
        <v>3.2491357937483801E-4</v>
      </c>
      <c r="AG181">
        <v>-0.87516862550844299</v>
      </c>
      <c r="AH181">
        <v>-1.4067152303508299</v>
      </c>
      <c r="AI181">
        <v>-2.2188863754272399</v>
      </c>
      <c r="AJ181">
        <v>-1.0987976354411599</v>
      </c>
      <c r="AK181">
        <v>1.58547782897949</v>
      </c>
      <c r="AL181" s="1">
        <v>-8.2427660097294999E-4</v>
      </c>
      <c r="AM181">
        <v>-0.33993914723396301</v>
      </c>
      <c r="AN181">
        <v>0.19393876194953899</v>
      </c>
      <c r="AO181">
        <v>0.22620694339275299</v>
      </c>
      <c r="AP181">
        <v>-0.43563872575759799</v>
      </c>
      <c r="AQ181" s="1">
        <v>-3.8036293699406001E-4</v>
      </c>
      <c r="AR181">
        <v>0</v>
      </c>
      <c r="AS181">
        <v>4.64415998492895E-2</v>
      </c>
      <c r="AT181">
        <v>-2.6413718047651899E-2</v>
      </c>
      <c r="AU181">
        <v>0.61123913772975802</v>
      </c>
      <c r="AV181">
        <v>6.0218613233298197E-2</v>
      </c>
      <c r="AW181" s="1">
        <v>4.8616360461933499E-5</v>
      </c>
      <c r="AX181" s="1">
        <v>1.49911096212653E-5</v>
      </c>
      <c r="AY181">
        <v>4.8203533931641299E-2</v>
      </c>
      <c r="AZ181">
        <v>6.2122296369331398</v>
      </c>
      <c r="BA181">
        <v>7.4615995831022799</v>
      </c>
      <c r="BB181">
        <v>-2.4841964285051001</v>
      </c>
      <c r="BC181">
        <v>4.0756118131081696</v>
      </c>
      <c r="BD181" s="1">
        <v>-9.5998202362826296E-5</v>
      </c>
      <c r="BE181">
        <v>0.13957178939013501</v>
      </c>
      <c r="BF181">
        <v>-0.37290585657707298</v>
      </c>
      <c r="BG181">
        <v>0.29849434814415499</v>
      </c>
      <c r="BH181">
        <v>-0.34117402914106798</v>
      </c>
      <c r="BI181">
        <v>0.939952306720651</v>
      </c>
      <c r="BJ181">
        <v>8.1453352452042303E-3</v>
      </c>
      <c r="BK181">
        <v>4.8576171029664304E-3</v>
      </c>
      <c r="BL181">
        <v>2.6302980259060799E-3</v>
      </c>
      <c r="BM181">
        <v>1.0858958394502001E-2</v>
      </c>
      <c r="BN181">
        <v>5.3389650984674603E-2</v>
      </c>
      <c r="BO181">
        <v>5.2200992938818498</v>
      </c>
      <c r="BP181">
        <v>10.552964899298001</v>
      </c>
      <c r="BQ181">
        <v>4.3111656034945902</v>
      </c>
      <c r="BR181">
        <v>4.0652785670781499</v>
      </c>
      <c r="BS181" s="1">
        <v>8.6888296807058896E-5</v>
      </c>
    </row>
    <row r="182" spans="1:71" x14ac:dyDescent="0.25">
      <c r="A182" t="s">
        <v>251</v>
      </c>
      <c r="B182">
        <v>-0.87516862550844299</v>
      </c>
      <c r="C182">
        <v>-1.4067152303508299</v>
      </c>
      <c r="D182">
        <v>-2.2188863754272399</v>
      </c>
      <c r="E182">
        <v>-1.0987976354411599</v>
      </c>
      <c r="F182">
        <v>1.58547782897949</v>
      </c>
      <c r="G182" s="1">
        <v>-8.2427660097294999E-4</v>
      </c>
      <c r="H182">
        <v>-0.33993914723396301</v>
      </c>
      <c r="I182">
        <v>0.19393876194953899</v>
      </c>
      <c r="J182">
        <v>0.22620694339275299</v>
      </c>
      <c r="K182">
        <v>-0.43563872575759799</v>
      </c>
      <c r="L182" s="1">
        <v>-3.8036293699406001E-4</v>
      </c>
      <c r="M182">
        <v>0</v>
      </c>
      <c r="N182">
        <v>4.64415998492895E-2</v>
      </c>
      <c r="O182">
        <v>-2.6413718047651899E-2</v>
      </c>
      <c r="P182">
        <v>0.61123913772975802</v>
      </c>
      <c r="Q182">
        <v>6.0218613233298197E-2</v>
      </c>
      <c r="R182" s="1">
        <v>4.8616360461933499E-5</v>
      </c>
      <c r="S182" s="1">
        <v>1.49911096212653E-5</v>
      </c>
      <c r="T182">
        <v>0.101593184916316</v>
      </c>
      <c r="U182">
        <v>11.432328930815</v>
      </c>
      <c r="V182">
        <v>18.014564482400299</v>
      </c>
      <c r="W182">
        <v>1.8269691749894901</v>
      </c>
      <c r="X182">
        <v>1.0333246030016599E-2</v>
      </c>
      <c r="Y182" s="1">
        <v>-9.1099055557673997E-6</v>
      </c>
      <c r="Z182">
        <v>0.139827121751609</v>
      </c>
      <c r="AA182">
        <v>-0.37473961792536697</v>
      </c>
      <c r="AB182">
        <v>0.30036264409240698</v>
      </c>
      <c r="AC182">
        <v>-0.34301750822358001</v>
      </c>
      <c r="AD182">
        <v>0.93931053845095802</v>
      </c>
      <c r="AE182">
        <v>5.8818226955708996E-3</v>
      </c>
      <c r="AF182" s="1">
        <v>3.2491357937483801E-4</v>
      </c>
      <c r="AG182">
        <v>-0.87516862550844299</v>
      </c>
      <c r="AH182">
        <v>-1.4067152303508299</v>
      </c>
      <c r="AI182">
        <v>-2.2188863754272399</v>
      </c>
      <c r="AJ182">
        <v>-1.0987976354411599</v>
      </c>
      <c r="AK182">
        <v>1.58547782897949</v>
      </c>
      <c r="AL182" s="1">
        <v>-8.2427660097294999E-4</v>
      </c>
      <c r="AM182">
        <v>-0.33993914723396301</v>
      </c>
      <c r="AN182">
        <v>0.19393876194953899</v>
      </c>
      <c r="AO182">
        <v>0.22620694339275299</v>
      </c>
      <c r="AP182">
        <v>-0.43563872575759799</v>
      </c>
      <c r="AQ182" s="1">
        <v>-3.8036293699406001E-4</v>
      </c>
      <c r="AR182">
        <v>0</v>
      </c>
      <c r="AS182">
        <v>4.64415998492895E-2</v>
      </c>
      <c r="AT182">
        <v>-2.6413718047651899E-2</v>
      </c>
      <c r="AU182">
        <v>0.61123913772975802</v>
      </c>
      <c r="AV182">
        <v>6.0218613233298197E-2</v>
      </c>
      <c r="AW182" s="1">
        <v>4.8616360461933499E-5</v>
      </c>
      <c r="AX182" s="1">
        <v>1.49911096212653E-5</v>
      </c>
      <c r="AY182">
        <v>4.8203533931641299E-2</v>
      </c>
      <c r="AZ182">
        <v>6.2122296369331398</v>
      </c>
      <c r="BA182">
        <v>7.4615995831022799</v>
      </c>
      <c r="BB182">
        <v>-2.4841964285051001</v>
      </c>
      <c r="BC182">
        <v>4.0756118131081696</v>
      </c>
      <c r="BD182" s="1">
        <v>-9.5998202362825795E-5</v>
      </c>
      <c r="BE182">
        <v>0.13957178939013501</v>
      </c>
      <c r="BF182">
        <v>-0.37290585657707298</v>
      </c>
      <c r="BG182">
        <v>0.29849434814415499</v>
      </c>
      <c r="BH182">
        <v>-0.34117402914106798</v>
      </c>
      <c r="BI182">
        <v>0.939952306720651</v>
      </c>
      <c r="BJ182">
        <v>8.1453352452042303E-3</v>
      </c>
      <c r="BK182">
        <v>4.8576171029664304E-3</v>
      </c>
      <c r="BL182">
        <v>2.6302980259060799E-3</v>
      </c>
      <c r="BM182">
        <v>1.0858958394502001E-2</v>
      </c>
      <c r="BN182">
        <v>5.3389650984674603E-2</v>
      </c>
      <c r="BO182">
        <v>5.2200992938818498</v>
      </c>
      <c r="BP182">
        <v>10.552964899298001</v>
      </c>
      <c r="BQ182">
        <v>4.3111656034945902</v>
      </c>
      <c r="BR182">
        <v>4.0652785670781499</v>
      </c>
      <c r="BS182" s="1">
        <v>8.6888296807058395E-5</v>
      </c>
    </row>
    <row r="183" spans="1:71" x14ac:dyDescent="0.25">
      <c r="A183" t="s">
        <v>252</v>
      </c>
      <c r="B183">
        <v>-0.908923451100484</v>
      </c>
      <c r="C183">
        <v>-1.3876498502543899</v>
      </c>
      <c r="D183">
        <v>-2.1962862014770401</v>
      </c>
      <c r="E183">
        <v>-1.1423276227763599</v>
      </c>
      <c r="F183">
        <v>1.5854301452636701</v>
      </c>
      <c r="G183" s="1">
        <v>-8.1187883485966895E-4</v>
      </c>
      <c r="H183">
        <v>-0.33604520559310902</v>
      </c>
      <c r="I183">
        <v>0.19420742988586401</v>
      </c>
      <c r="J183">
        <v>0.22443759441375599</v>
      </c>
      <c r="K183">
        <v>-0.44163680076599099</v>
      </c>
      <c r="L183" s="1">
        <v>-4.5550244976766299E-4</v>
      </c>
      <c r="M183">
        <v>0</v>
      </c>
      <c r="N183">
        <v>4.2609843067947802E-2</v>
      </c>
      <c r="O183">
        <v>-2.4234401581862901E-2</v>
      </c>
      <c r="P183">
        <v>0.61123913772975802</v>
      </c>
      <c r="Q183">
        <v>5.52501564968777E-2</v>
      </c>
      <c r="R183" s="1">
        <v>4.4605170720679703E-5</v>
      </c>
      <c r="S183" s="1">
        <v>1.49911096212653E-5</v>
      </c>
      <c r="T183">
        <v>9.5891515408185801E-2</v>
      </c>
      <c r="U183">
        <v>11.0028054110943</v>
      </c>
      <c r="V183">
        <v>18.366554451728</v>
      </c>
      <c r="W183">
        <v>1.82462440230635</v>
      </c>
      <c r="X183">
        <v>1.04072026575625E-2</v>
      </c>
      <c r="Y183" s="1">
        <v>-8.3615965780953808E-6</v>
      </c>
      <c r="Z183">
        <v>0.12648469885583</v>
      </c>
      <c r="AA183">
        <v>-0.37855710610353099</v>
      </c>
      <c r="AB183">
        <v>0.313435382943346</v>
      </c>
      <c r="AC183">
        <v>-0.32690154967848101</v>
      </c>
      <c r="AD183">
        <v>0.94503452219699902</v>
      </c>
      <c r="AE183">
        <v>6.71777758390011E-3</v>
      </c>
      <c r="AF183" s="1">
        <v>1.17485757680354E-5</v>
      </c>
      <c r="AG183">
        <v>-0.908923451100484</v>
      </c>
      <c r="AH183">
        <v>-1.3876498502543899</v>
      </c>
      <c r="AI183">
        <v>-2.1962862014770401</v>
      </c>
      <c r="AJ183">
        <v>-1.1423276227763599</v>
      </c>
      <c r="AK183">
        <v>1.5854301452636701</v>
      </c>
      <c r="AL183" s="1">
        <v>-8.1187883485966895E-4</v>
      </c>
      <c r="AM183">
        <v>-0.33604520559310902</v>
      </c>
      <c r="AN183">
        <v>0.19420742988586401</v>
      </c>
      <c r="AO183">
        <v>0.22443759441375599</v>
      </c>
      <c r="AP183">
        <v>-0.44163680076599099</v>
      </c>
      <c r="AQ183" s="1">
        <v>-4.5550244976766299E-4</v>
      </c>
      <c r="AR183">
        <v>0</v>
      </c>
      <c r="AS183">
        <v>4.2609843067947802E-2</v>
      </c>
      <c r="AT183">
        <v>-2.4234401581862901E-2</v>
      </c>
      <c r="AU183">
        <v>0.61123913772975802</v>
      </c>
      <c r="AV183">
        <v>5.52501564968777E-2</v>
      </c>
      <c r="AW183" s="1">
        <v>4.4605170720679703E-5</v>
      </c>
      <c r="AX183" s="1">
        <v>1.49911096212653E-5</v>
      </c>
      <c r="AY183">
        <v>4.8600102018343902E-2</v>
      </c>
      <c r="AZ183">
        <v>6.2916681110399901</v>
      </c>
      <c r="BA183">
        <v>7.6738029686429101</v>
      </c>
      <c r="BB183">
        <v>-2.4796871557800499</v>
      </c>
      <c r="BC183">
        <v>4.0766105125463996</v>
      </c>
      <c r="BD183" s="1">
        <v>-8.9108483910578507E-5</v>
      </c>
      <c r="BE183">
        <v>0.12636984681437799</v>
      </c>
      <c r="BF183">
        <v>-0.37672164079628001</v>
      </c>
      <c r="BG183">
        <v>0.31153052544238302</v>
      </c>
      <c r="BH183">
        <v>-0.32524814766742</v>
      </c>
      <c r="BI183">
        <v>0.945574949633472</v>
      </c>
      <c r="BJ183">
        <v>8.9361892355746906E-3</v>
      </c>
      <c r="BK183">
        <v>4.6692169059465499E-3</v>
      </c>
      <c r="BL183">
        <v>2.6477458886802101E-3</v>
      </c>
      <c r="BM183">
        <v>1.0888385506367801E-2</v>
      </c>
      <c r="BN183">
        <v>4.7291413389841802E-2</v>
      </c>
      <c r="BO183">
        <v>4.7111373000543004</v>
      </c>
      <c r="BP183">
        <v>10.692751483085001</v>
      </c>
      <c r="BQ183">
        <v>4.3043115580864004</v>
      </c>
      <c r="BR183">
        <v>4.0662033098888397</v>
      </c>
      <c r="BS183" s="1">
        <v>8.0746887332483101E-5</v>
      </c>
    </row>
    <row r="184" spans="1:71" x14ac:dyDescent="0.25">
      <c r="A184" t="s">
        <v>253</v>
      </c>
      <c r="B184">
        <v>-0.908923451100484</v>
      </c>
      <c r="C184">
        <v>-1.3876498502543899</v>
      </c>
      <c r="D184">
        <v>-2.1962862014770401</v>
      </c>
      <c r="E184">
        <v>-1.1423276227763599</v>
      </c>
      <c r="F184">
        <v>1.5854301452636701</v>
      </c>
      <c r="G184" s="1">
        <v>-8.1187883485966895E-4</v>
      </c>
      <c r="H184">
        <v>-0.33604520559310902</v>
      </c>
      <c r="I184">
        <v>0.19420742988586401</v>
      </c>
      <c r="J184">
        <v>0.22443759441375599</v>
      </c>
      <c r="K184">
        <v>-0.44163680076599099</v>
      </c>
      <c r="L184" s="1">
        <v>-4.5550244976766299E-4</v>
      </c>
      <c r="M184">
        <v>0</v>
      </c>
      <c r="N184">
        <v>4.2609843067947802E-2</v>
      </c>
      <c r="O184">
        <v>-2.4234401581862901E-2</v>
      </c>
      <c r="P184">
        <v>0.61123913772975802</v>
      </c>
      <c r="Q184">
        <v>5.52501564968777E-2</v>
      </c>
      <c r="R184" s="1">
        <v>4.4605170720679703E-5</v>
      </c>
      <c r="S184" s="1">
        <v>1.49911096212653E-5</v>
      </c>
      <c r="T184">
        <v>9.5891515408185801E-2</v>
      </c>
      <c r="U184">
        <v>11.0028054110943</v>
      </c>
      <c r="V184">
        <v>18.366554451728</v>
      </c>
      <c r="W184">
        <v>1.82462440230635</v>
      </c>
      <c r="X184">
        <v>1.04072026575625E-2</v>
      </c>
      <c r="Y184" s="1">
        <v>-8.3615965780953808E-6</v>
      </c>
      <c r="Z184">
        <v>0.12648469885583</v>
      </c>
      <c r="AA184">
        <v>-0.37855710610353099</v>
      </c>
      <c r="AB184">
        <v>0.313435382943346</v>
      </c>
      <c r="AC184">
        <v>-0.32690154967848101</v>
      </c>
      <c r="AD184">
        <v>0.94503452219699902</v>
      </c>
      <c r="AE184">
        <v>6.71777758390011E-3</v>
      </c>
      <c r="AF184" s="1">
        <v>1.17485757680354E-5</v>
      </c>
      <c r="AG184">
        <v>-0.908923451100484</v>
      </c>
      <c r="AH184">
        <v>-1.3876498502543899</v>
      </c>
      <c r="AI184">
        <v>-2.1962862014770401</v>
      </c>
      <c r="AJ184">
        <v>-1.1423276227763599</v>
      </c>
      <c r="AK184">
        <v>1.5854301452636701</v>
      </c>
      <c r="AL184" s="1">
        <v>-8.1187883485966895E-4</v>
      </c>
      <c r="AM184">
        <v>-0.33604520559310902</v>
      </c>
      <c r="AN184">
        <v>0.19420742988586401</v>
      </c>
      <c r="AO184">
        <v>0.22443759441375599</v>
      </c>
      <c r="AP184">
        <v>-0.44163680076599099</v>
      </c>
      <c r="AQ184" s="1">
        <v>-4.5550244976766299E-4</v>
      </c>
      <c r="AR184">
        <v>0</v>
      </c>
      <c r="AS184">
        <v>4.2609843067947802E-2</v>
      </c>
      <c r="AT184">
        <v>-2.4234401581862901E-2</v>
      </c>
      <c r="AU184">
        <v>0.61123913772975802</v>
      </c>
      <c r="AV184">
        <v>5.52501564968777E-2</v>
      </c>
      <c r="AW184" s="1">
        <v>4.4605170720679703E-5</v>
      </c>
      <c r="AX184" s="1">
        <v>1.49911096212653E-5</v>
      </c>
      <c r="AY184">
        <v>4.8600102018343902E-2</v>
      </c>
      <c r="AZ184">
        <v>6.2916681110399901</v>
      </c>
      <c r="BA184">
        <v>7.6738029686429101</v>
      </c>
      <c r="BB184">
        <v>-2.4796871557800499</v>
      </c>
      <c r="BC184">
        <v>4.0766105125463996</v>
      </c>
      <c r="BD184" s="1">
        <v>-8.9108483910577802E-5</v>
      </c>
      <c r="BE184">
        <v>0.12636984681437799</v>
      </c>
      <c r="BF184">
        <v>-0.37672164079628001</v>
      </c>
      <c r="BG184">
        <v>0.31153052544238302</v>
      </c>
      <c r="BH184">
        <v>-0.32524814766742</v>
      </c>
      <c r="BI184">
        <v>0.945574949633472</v>
      </c>
      <c r="BJ184">
        <v>8.9361892355746906E-3</v>
      </c>
      <c r="BK184">
        <v>4.6692169059465499E-3</v>
      </c>
      <c r="BL184">
        <v>2.6477458886802101E-3</v>
      </c>
      <c r="BM184">
        <v>1.0888385506367801E-2</v>
      </c>
      <c r="BN184">
        <v>4.7291413389841802E-2</v>
      </c>
      <c r="BO184">
        <v>4.7111373000543004</v>
      </c>
      <c r="BP184">
        <v>10.692751483085001</v>
      </c>
      <c r="BQ184">
        <v>4.3043115580864004</v>
      </c>
      <c r="BR184">
        <v>4.0662033098888397</v>
      </c>
      <c r="BS184" s="1">
        <v>8.0746887332482396E-5</v>
      </c>
    </row>
    <row r="185" spans="1:71" x14ac:dyDescent="0.25">
      <c r="A185" t="s">
        <v>254</v>
      </c>
      <c r="B185">
        <v>-0.908923451100484</v>
      </c>
      <c r="C185">
        <v>-1.3876498502543899</v>
      </c>
      <c r="D185">
        <v>-2.1962862014770401</v>
      </c>
      <c r="E185">
        <v>-1.1423276227763599</v>
      </c>
      <c r="F185">
        <v>1.5854301452636701</v>
      </c>
      <c r="G185" s="1">
        <v>-8.1187883485966895E-4</v>
      </c>
      <c r="H185">
        <v>-0.33604520559310902</v>
      </c>
      <c r="I185">
        <v>0.19420742988586401</v>
      </c>
      <c r="J185">
        <v>0.22443759441375599</v>
      </c>
      <c r="K185">
        <v>-0.44163680076599099</v>
      </c>
      <c r="L185" s="1">
        <v>-4.5550244976766299E-4</v>
      </c>
      <c r="M185">
        <v>0</v>
      </c>
      <c r="N185">
        <v>4.2609843067947802E-2</v>
      </c>
      <c r="O185">
        <v>-2.4234401581862901E-2</v>
      </c>
      <c r="P185">
        <v>0.61123913772975802</v>
      </c>
      <c r="Q185">
        <v>5.52501564968777E-2</v>
      </c>
      <c r="R185" s="1">
        <v>4.4605170720679703E-5</v>
      </c>
      <c r="S185" s="1">
        <v>1.49911096212653E-5</v>
      </c>
      <c r="T185">
        <v>9.5891515408185801E-2</v>
      </c>
      <c r="U185">
        <v>11.0028054110943</v>
      </c>
      <c r="V185">
        <v>18.366554451728</v>
      </c>
      <c r="W185">
        <v>1.82462440230635</v>
      </c>
      <c r="X185">
        <v>1.04072026575625E-2</v>
      </c>
      <c r="Y185" s="1">
        <v>-8.3615965780953808E-6</v>
      </c>
      <c r="Z185">
        <v>0.12648469885583</v>
      </c>
      <c r="AA185">
        <v>-0.37855710610353099</v>
      </c>
      <c r="AB185">
        <v>0.313435382943346</v>
      </c>
      <c r="AC185">
        <v>-0.32690154967848101</v>
      </c>
      <c r="AD185">
        <v>0.94503452219699902</v>
      </c>
      <c r="AE185">
        <v>6.71777758390011E-3</v>
      </c>
      <c r="AF185" s="1">
        <v>1.17485757680354E-5</v>
      </c>
      <c r="AG185">
        <v>-0.908923451100484</v>
      </c>
      <c r="AH185">
        <v>-1.3876498502543899</v>
      </c>
      <c r="AI185">
        <v>-2.1962862014770401</v>
      </c>
      <c r="AJ185">
        <v>-1.1423276227763599</v>
      </c>
      <c r="AK185">
        <v>1.5854301452636701</v>
      </c>
      <c r="AL185" s="1">
        <v>-8.1187883485966895E-4</v>
      </c>
      <c r="AM185">
        <v>-0.33604520559310902</v>
      </c>
      <c r="AN185">
        <v>0.19420742988586401</v>
      </c>
      <c r="AO185">
        <v>0.22443759441375599</v>
      </c>
      <c r="AP185">
        <v>-0.44163680076599099</v>
      </c>
      <c r="AQ185" s="1">
        <v>-4.5550244976766299E-4</v>
      </c>
      <c r="AR185">
        <v>0</v>
      </c>
      <c r="AS185">
        <v>4.2609843067947802E-2</v>
      </c>
      <c r="AT185">
        <v>-2.4234401581862901E-2</v>
      </c>
      <c r="AU185">
        <v>0.61123913772975802</v>
      </c>
      <c r="AV185">
        <v>5.52501564968777E-2</v>
      </c>
      <c r="AW185" s="1">
        <v>4.4605170720679703E-5</v>
      </c>
      <c r="AX185" s="1">
        <v>1.49911096212653E-5</v>
      </c>
      <c r="AY185">
        <v>4.8600102018343999E-2</v>
      </c>
      <c r="AZ185">
        <v>6.2916681110399901</v>
      </c>
      <c r="BA185">
        <v>7.6738029686429101</v>
      </c>
      <c r="BB185">
        <v>-2.4796871557800499</v>
      </c>
      <c r="BC185">
        <v>4.0766105125463996</v>
      </c>
      <c r="BD185" s="1">
        <v>-8.9108483910578195E-5</v>
      </c>
      <c r="BE185">
        <v>0.12636984681437799</v>
      </c>
      <c r="BF185">
        <v>-0.37672164079628001</v>
      </c>
      <c r="BG185">
        <v>0.31153052544238302</v>
      </c>
      <c r="BH185">
        <v>-0.32524814766742</v>
      </c>
      <c r="BI185">
        <v>0.945574949633472</v>
      </c>
      <c r="BJ185">
        <v>8.9361892355746906E-3</v>
      </c>
      <c r="BK185">
        <v>4.6692169059465499E-3</v>
      </c>
      <c r="BL185">
        <v>2.6477458886802101E-3</v>
      </c>
      <c r="BM185">
        <v>1.0888385506367801E-2</v>
      </c>
      <c r="BN185">
        <v>4.7291413389841698E-2</v>
      </c>
      <c r="BO185">
        <v>4.7111373000543004</v>
      </c>
      <c r="BP185">
        <v>10.692751483085001</v>
      </c>
      <c r="BQ185">
        <v>4.3043115580864004</v>
      </c>
      <c r="BR185">
        <v>4.0662033098888397</v>
      </c>
      <c r="BS185" s="1">
        <v>8.0746887332482802E-5</v>
      </c>
    </row>
    <row r="186" spans="1:71" x14ac:dyDescent="0.25">
      <c r="A186" t="s">
        <v>255</v>
      </c>
      <c r="B186">
        <v>-0.908923451100484</v>
      </c>
      <c r="C186">
        <v>-1.3876498502543899</v>
      </c>
      <c r="D186">
        <v>-2.1962862014770401</v>
      </c>
      <c r="E186">
        <v>-1.1423276227763599</v>
      </c>
      <c r="F186">
        <v>1.5854301452636701</v>
      </c>
      <c r="G186" s="1">
        <v>-8.1187883485966895E-4</v>
      </c>
      <c r="H186">
        <v>-0.33604520559310902</v>
      </c>
      <c r="I186">
        <v>0.19420742988586401</v>
      </c>
      <c r="J186">
        <v>0.22443759441375599</v>
      </c>
      <c r="K186">
        <v>-0.44163680076599099</v>
      </c>
      <c r="L186" s="1">
        <v>-4.5550244976766299E-4</v>
      </c>
      <c r="M186">
        <v>0</v>
      </c>
      <c r="N186">
        <v>4.2609843067947802E-2</v>
      </c>
      <c r="O186">
        <v>-2.4234401581862901E-2</v>
      </c>
      <c r="P186">
        <v>0.61123913772975802</v>
      </c>
      <c r="Q186">
        <v>5.52501564968777E-2</v>
      </c>
      <c r="R186" s="1">
        <v>4.4605170720679703E-5</v>
      </c>
      <c r="S186" s="1">
        <v>1.49911096212653E-5</v>
      </c>
      <c r="T186">
        <v>9.5891515408185801E-2</v>
      </c>
      <c r="U186">
        <v>11.0028054110943</v>
      </c>
      <c r="V186">
        <v>18.366554451728</v>
      </c>
      <c r="W186">
        <v>1.82462440230635</v>
      </c>
      <c r="X186">
        <v>1.04072026575625E-2</v>
      </c>
      <c r="Y186" s="1">
        <v>-8.3615965780953808E-6</v>
      </c>
      <c r="Z186">
        <v>0.12648469885583</v>
      </c>
      <c r="AA186">
        <v>-0.37855710610353099</v>
      </c>
      <c r="AB186">
        <v>0.313435382943346</v>
      </c>
      <c r="AC186">
        <v>-0.32690154967848101</v>
      </c>
      <c r="AD186">
        <v>0.94503452219699902</v>
      </c>
      <c r="AE186">
        <v>6.71777758390011E-3</v>
      </c>
      <c r="AF186" s="1">
        <v>1.17485757680354E-5</v>
      </c>
      <c r="AG186">
        <v>-0.908923451100484</v>
      </c>
      <c r="AH186">
        <v>-1.3876498502543899</v>
      </c>
      <c r="AI186">
        <v>-2.1962862014770401</v>
      </c>
      <c r="AJ186">
        <v>-1.1423276227763599</v>
      </c>
      <c r="AK186">
        <v>1.5854301452636701</v>
      </c>
      <c r="AL186" s="1">
        <v>-8.1187883485966895E-4</v>
      </c>
      <c r="AM186">
        <v>-0.33604520559310902</v>
      </c>
      <c r="AN186">
        <v>0.19420742988586401</v>
      </c>
      <c r="AO186">
        <v>0.22443759441375599</v>
      </c>
      <c r="AP186">
        <v>-0.44163680076599099</v>
      </c>
      <c r="AQ186" s="1">
        <v>-4.5550244976766299E-4</v>
      </c>
      <c r="AR186">
        <v>0</v>
      </c>
      <c r="AS186">
        <v>4.2609843067947802E-2</v>
      </c>
      <c r="AT186">
        <v>-2.4234401581862901E-2</v>
      </c>
      <c r="AU186">
        <v>0.61123913772975802</v>
      </c>
      <c r="AV186">
        <v>5.52501564968777E-2</v>
      </c>
      <c r="AW186" s="1">
        <v>4.4605170720679703E-5</v>
      </c>
      <c r="AX186" s="1">
        <v>1.49911096212653E-5</v>
      </c>
      <c r="AY186">
        <v>4.8600102018343902E-2</v>
      </c>
      <c r="AZ186">
        <v>6.2916681110399901</v>
      </c>
      <c r="BA186">
        <v>7.6738029686429101</v>
      </c>
      <c r="BB186">
        <v>-2.4796871557800499</v>
      </c>
      <c r="BC186">
        <v>4.0766105125463996</v>
      </c>
      <c r="BD186" s="1">
        <v>-8.9108483910578195E-5</v>
      </c>
      <c r="BE186">
        <v>0.12636984681437799</v>
      </c>
      <c r="BF186">
        <v>-0.37672164079628001</v>
      </c>
      <c r="BG186">
        <v>0.31153052544238302</v>
      </c>
      <c r="BH186">
        <v>-0.32524814766742</v>
      </c>
      <c r="BI186">
        <v>0.945574949633472</v>
      </c>
      <c r="BJ186">
        <v>8.9361892355746906E-3</v>
      </c>
      <c r="BK186">
        <v>4.6692169059465499E-3</v>
      </c>
      <c r="BL186">
        <v>2.6477458886802101E-3</v>
      </c>
      <c r="BM186">
        <v>1.0888385506367801E-2</v>
      </c>
      <c r="BN186">
        <v>4.7291413389841802E-2</v>
      </c>
      <c r="BO186">
        <v>4.7111373000543004</v>
      </c>
      <c r="BP186">
        <v>10.692751483085001</v>
      </c>
      <c r="BQ186">
        <v>4.3043115580864004</v>
      </c>
      <c r="BR186">
        <v>4.0662033098888397</v>
      </c>
      <c r="BS186" s="1">
        <v>8.0746887332482802E-5</v>
      </c>
    </row>
    <row r="187" spans="1:71" x14ac:dyDescent="0.25">
      <c r="A187" t="s">
        <v>256</v>
      </c>
      <c r="B187">
        <v>-0.94304925600160705</v>
      </c>
      <c r="C187">
        <v>-1.3681081098369099</v>
      </c>
      <c r="D187">
        <v>-2.1735906600952002</v>
      </c>
      <c r="E187">
        <v>-1.18680842340502</v>
      </c>
      <c r="F187">
        <v>1.58538198471069</v>
      </c>
      <c r="G187" s="1">
        <v>-7.88036976949514E-4</v>
      </c>
      <c r="H187">
        <v>-0.33146002888679399</v>
      </c>
      <c r="I187">
        <v>0.18896928429603499</v>
      </c>
      <c r="J187">
        <v>0.222799852490425</v>
      </c>
      <c r="K187">
        <v>-0.42872262001037598</v>
      </c>
      <c r="L187" s="1">
        <v>-3.02496890071779E-4</v>
      </c>
      <c r="M187">
        <v>0</v>
      </c>
      <c r="N187">
        <v>3.90792377421567E-2</v>
      </c>
      <c r="O187">
        <v>-2.22263653833626E-2</v>
      </c>
      <c r="P187">
        <v>0.61123913772975802</v>
      </c>
      <c r="Q187">
        <v>5.0672188526723602E-2</v>
      </c>
      <c r="R187" s="1">
        <v>4.0909234712321001E-5</v>
      </c>
      <c r="S187" s="1">
        <v>1.49911096212653E-5</v>
      </c>
      <c r="T187">
        <v>9.0736989153372596E-2</v>
      </c>
      <c r="U187">
        <v>10.5344888825397</v>
      </c>
      <c r="V187">
        <v>18.6928607457141</v>
      </c>
      <c r="W187">
        <v>1.82210953924416</v>
      </c>
      <c r="X187">
        <v>1.0510978888100399E-2</v>
      </c>
      <c r="Y187" s="1">
        <v>-7.6726825535181004E-6</v>
      </c>
      <c r="Z187">
        <v>0.11246858448911699</v>
      </c>
      <c r="AA187">
        <v>-0.38134565116974101</v>
      </c>
      <c r="AB187">
        <v>0.32677493660298002</v>
      </c>
      <c r="AC187">
        <v>0.31049905573835801</v>
      </c>
      <c r="AD187">
        <v>-0.95054205415637605</v>
      </c>
      <c r="AE187">
        <v>-7.7482363634348598E-3</v>
      </c>
      <c r="AF187" s="1">
        <v>3.2326308273555898E-4</v>
      </c>
      <c r="AG187">
        <v>-0.94304925600160705</v>
      </c>
      <c r="AH187">
        <v>-1.3681081098369099</v>
      </c>
      <c r="AI187">
        <v>-2.1735906600952002</v>
      </c>
      <c r="AJ187">
        <v>-1.18680842340502</v>
      </c>
      <c r="AK187">
        <v>1.58538198471069</v>
      </c>
      <c r="AL187" s="1">
        <v>-7.88036976949514E-4</v>
      </c>
      <c r="AM187">
        <v>-0.33146002888679399</v>
      </c>
      <c r="AN187">
        <v>0.18896928429603499</v>
      </c>
      <c r="AO187">
        <v>0.222799852490425</v>
      </c>
      <c r="AP187">
        <v>-0.42872262001037598</v>
      </c>
      <c r="AQ187" s="1">
        <v>-3.02496890071779E-4</v>
      </c>
      <c r="AR187">
        <v>0</v>
      </c>
      <c r="AS187">
        <v>3.90792377421567E-2</v>
      </c>
      <c r="AT187">
        <v>-2.22263653833626E-2</v>
      </c>
      <c r="AU187">
        <v>0.61123913772975802</v>
      </c>
      <c r="AV187">
        <v>5.0672188526723602E-2</v>
      </c>
      <c r="AW187" s="1">
        <v>4.0909234712321001E-5</v>
      </c>
      <c r="AX187" s="1">
        <v>1.49911096212653E-5</v>
      </c>
      <c r="AY187">
        <v>4.8088556978659901E-2</v>
      </c>
      <c r="AZ187">
        <v>6.3532206110857903</v>
      </c>
      <c r="BA187">
        <v>7.8728695093901102</v>
      </c>
      <c r="BB187">
        <v>-2.4744662377740299</v>
      </c>
      <c r="BC187">
        <v>4.0770698568397501</v>
      </c>
      <c r="BD187" s="1">
        <v>-8.2759182729471797E-5</v>
      </c>
      <c r="BE187">
        <v>0.112496228952345</v>
      </c>
      <c r="BF187">
        <v>-0.37951762774584002</v>
      </c>
      <c r="BG187">
        <v>0.32483536409640501</v>
      </c>
      <c r="BH187">
        <v>-0.30904582852531098</v>
      </c>
      <c r="BI187">
        <v>0.95098504224678904</v>
      </c>
      <c r="BJ187">
        <v>9.9148698892114091E-3</v>
      </c>
      <c r="BK187">
        <v>4.4520387528024898E-3</v>
      </c>
      <c r="BL187">
        <v>2.66541237942874E-3</v>
      </c>
      <c r="BM187">
        <v>1.0918972528449899E-2</v>
      </c>
      <c r="BN187">
        <v>4.2648432174712599E-2</v>
      </c>
      <c r="BO187">
        <v>4.1812682714538996</v>
      </c>
      <c r="BP187">
        <v>10.819991236323901</v>
      </c>
      <c r="BQ187">
        <v>4.29657577701819</v>
      </c>
      <c r="BR187">
        <v>4.0665588779516497</v>
      </c>
      <c r="BS187" s="1">
        <v>7.5086500175953693E-5</v>
      </c>
    </row>
    <row r="188" spans="1:71" x14ac:dyDescent="0.25">
      <c r="A188" t="s">
        <v>257</v>
      </c>
      <c r="B188">
        <v>-0.94304925600160705</v>
      </c>
      <c r="C188">
        <v>-1.3681081098369099</v>
      </c>
      <c r="D188">
        <v>-2.1735906600952002</v>
      </c>
      <c r="E188">
        <v>-1.18680842340502</v>
      </c>
      <c r="F188">
        <v>1.58538198471069</v>
      </c>
      <c r="G188" s="1">
        <v>-7.88036976949514E-4</v>
      </c>
      <c r="H188">
        <v>-0.33146002888679399</v>
      </c>
      <c r="I188">
        <v>0.18896928429603499</v>
      </c>
      <c r="J188">
        <v>0.222799852490425</v>
      </c>
      <c r="K188">
        <v>-0.42872262001037598</v>
      </c>
      <c r="L188" s="1">
        <v>-3.02496890071779E-4</v>
      </c>
      <c r="M188">
        <v>0</v>
      </c>
      <c r="N188">
        <v>3.90792377421567E-2</v>
      </c>
      <c r="O188">
        <v>-2.22263653833626E-2</v>
      </c>
      <c r="P188">
        <v>0.61123913772975802</v>
      </c>
      <c r="Q188">
        <v>5.0672188526723602E-2</v>
      </c>
      <c r="R188" s="1">
        <v>4.0909234712321001E-5</v>
      </c>
      <c r="S188" s="1">
        <v>1.49911096212653E-5</v>
      </c>
      <c r="T188">
        <v>9.0736989153372596E-2</v>
      </c>
      <c r="U188">
        <v>10.5344888825397</v>
      </c>
      <c r="V188">
        <v>18.6928607457141</v>
      </c>
      <c r="W188">
        <v>1.82210953924416</v>
      </c>
      <c r="X188">
        <v>1.0510978888100399E-2</v>
      </c>
      <c r="Y188" s="1">
        <v>-7.6726825535181004E-6</v>
      </c>
      <c r="Z188">
        <v>0.11246858448911699</v>
      </c>
      <c r="AA188">
        <v>-0.38134565116974101</v>
      </c>
      <c r="AB188">
        <v>0.32677493660298002</v>
      </c>
      <c r="AC188">
        <v>0.31049905573835801</v>
      </c>
      <c r="AD188">
        <v>-0.95054205415637605</v>
      </c>
      <c r="AE188">
        <v>-7.7482363634348598E-3</v>
      </c>
      <c r="AF188" s="1">
        <v>3.2326308273555898E-4</v>
      </c>
      <c r="AG188">
        <v>-0.94304925600160705</v>
      </c>
      <c r="AH188">
        <v>-1.3681081098369099</v>
      </c>
      <c r="AI188">
        <v>-2.1735906600952002</v>
      </c>
      <c r="AJ188">
        <v>-1.18680842340502</v>
      </c>
      <c r="AK188">
        <v>1.58538198471069</v>
      </c>
      <c r="AL188" s="1">
        <v>-7.88036976949514E-4</v>
      </c>
      <c r="AM188">
        <v>-0.33146002888679399</v>
      </c>
      <c r="AN188">
        <v>0.18896928429603499</v>
      </c>
      <c r="AO188">
        <v>0.222799852490425</v>
      </c>
      <c r="AP188">
        <v>-0.42872262001037598</v>
      </c>
      <c r="AQ188" s="1">
        <v>-3.02496890071779E-4</v>
      </c>
      <c r="AR188">
        <v>0</v>
      </c>
      <c r="AS188">
        <v>3.90792377421567E-2</v>
      </c>
      <c r="AT188">
        <v>-2.22263653833626E-2</v>
      </c>
      <c r="AU188">
        <v>0.61123913772975802</v>
      </c>
      <c r="AV188">
        <v>5.0672188526723602E-2</v>
      </c>
      <c r="AW188" s="1">
        <v>4.0909234712321001E-5</v>
      </c>
      <c r="AX188" s="1">
        <v>1.49911096212653E-5</v>
      </c>
      <c r="AY188">
        <v>4.8088556978659901E-2</v>
      </c>
      <c r="AZ188">
        <v>6.3532206110857903</v>
      </c>
      <c r="BA188">
        <v>7.8728695093901102</v>
      </c>
      <c r="BB188">
        <v>-2.4744662377740299</v>
      </c>
      <c r="BC188">
        <v>4.0770698568397501</v>
      </c>
      <c r="BD188" s="1">
        <v>-8.2759182729471594E-5</v>
      </c>
      <c r="BE188">
        <v>0.112496228952345</v>
      </c>
      <c r="BF188">
        <v>-0.37951762774584002</v>
      </c>
      <c r="BG188">
        <v>0.32483536409640501</v>
      </c>
      <c r="BH188">
        <v>-0.30904582852531098</v>
      </c>
      <c r="BI188">
        <v>0.95098504224678904</v>
      </c>
      <c r="BJ188">
        <v>9.9148698892114091E-3</v>
      </c>
      <c r="BK188">
        <v>4.4520387528024898E-3</v>
      </c>
      <c r="BL188">
        <v>2.66541237942874E-3</v>
      </c>
      <c r="BM188">
        <v>1.0918972528449899E-2</v>
      </c>
      <c r="BN188">
        <v>4.2648432174712599E-2</v>
      </c>
      <c r="BO188">
        <v>4.1812682714538996</v>
      </c>
      <c r="BP188">
        <v>10.819991236323901</v>
      </c>
      <c r="BQ188">
        <v>4.29657577701819</v>
      </c>
      <c r="BR188">
        <v>4.0665588779516497</v>
      </c>
      <c r="BS188" s="1">
        <v>7.5086500175953504E-5</v>
      </c>
    </row>
    <row r="189" spans="1:71" x14ac:dyDescent="0.25">
      <c r="A189" t="s">
        <v>258</v>
      </c>
      <c r="B189">
        <v>-0.94304925600160705</v>
      </c>
      <c r="C189">
        <v>-1.3681081098369099</v>
      </c>
      <c r="D189">
        <v>-2.1735906600952002</v>
      </c>
      <c r="E189">
        <v>-1.18680842340502</v>
      </c>
      <c r="F189">
        <v>1.58538198471069</v>
      </c>
      <c r="G189" s="1">
        <v>-7.88036976949514E-4</v>
      </c>
      <c r="H189">
        <v>-0.33146002888679399</v>
      </c>
      <c r="I189">
        <v>0.18896928429603499</v>
      </c>
      <c r="J189">
        <v>0.222799852490425</v>
      </c>
      <c r="K189">
        <v>-0.42872262001037598</v>
      </c>
      <c r="L189" s="1">
        <v>-3.02496890071779E-4</v>
      </c>
      <c r="M189">
        <v>0</v>
      </c>
      <c r="N189">
        <v>3.90792377421567E-2</v>
      </c>
      <c r="O189">
        <v>-2.22263653833626E-2</v>
      </c>
      <c r="P189">
        <v>0.61123913772975802</v>
      </c>
      <c r="Q189">
        <v>5.0672188526723602E-2</v>
      </c>
      <c r="R189" s="1">
        <v>4.0909234712321001E-5</v>
      </c>
      <c r="S189" s="1">
        <v>1.49911096212653E-5</v>
      </c>
      <c r="T189">
        <v>9.0736989153372596E-2</v>
      </c>
      <c r="U189">
        <v>10.5344888825397</v>
      </c>
      <c r="V189">
        <v>18.6928607457141</v>
      </c>
      <c r="W189">
        <v>1.82210953924416</v>
      </c>
      <c r="X189">
        <v>1.0510978888100399E-2</v>
      </c>
      <c r="Y189" s="1">
        <v>-7.6726825535181004E-6</v>
      </c>
      <c r="Z189">
        <v>0.11246858448911699</v>
      </c>
      <c r="AA189">
        <v>-0.38134565116974101</v>
      </c>
      <c r="AB189">
        <v>0.32677493660298002</v>
      </c>
      <c r="AC189">
        <v>0.31049905573835801</v>
      </c>
      <c r="AD189">
        <v>-0.95054205415637605</v>
      </c>
      <c r="AE189">
        <v>-7.7482363634348598E-3</v>
      </c>
      <c r="AF189" s="1">
        <v>3.2326308273555898E-4</v>
      </c>
      <c r="AG189">
        <v>-0.94304925600160705</v>
      </c>
      <c r="AH189">
        <v>-1.3681081098369099</v>
      </c>
      <c r="AI189">
        <v>-2.1735906600952002</v>
      </c>
      <c r="AJ189">
        <v>-1.18680842340502</v>
      </c>
      <c r="AK189">
        <v>1.58538198471069</v>
      </c>
      <c r="AL189" s="1">
        <v>-7.88036976949514E-4</v>
      </c>
      <c r="AM189">
        <v>-0.33146002888679399</v>
      </c>
      <c r="AN189">
        <v>0.18896928429603499</v>
      </c>
      <c r="AO189">
        <v>0.222799852490425</v>
      </c>
      <c r="AP189">
        <v>-0.42872262001037598</v>
      </c>
      <c r="AQ189" s="1">
        <v>-3.02496890071779E-4</v>
      </c>
      <c r="AR189">
        <v>0</v>
      </c>
      <c r="AS189">
        <v>3.90792377421567E-2</v>
      </c>
      <c r="AT189">
        <v>-2.22263653833626E-2</v>
      </c>
      <c r="AU189">
        <v>0.61123913772975802</v>
      </c>
      <c r="AV189">
        <v>5.0672188526723602E-2</v>
      </c>
      <c r="AW189" s="1">
        <v>4.0909234712321001E-5</v>
      </c>
      <c r="AX189" s="1">
        <v>1.49911096212653E-5</v>
      </c>
      <c r="AY189">
        <v>4.8088556978659901E-2</v>
      </c>
      <c r="AZ189">
        <v>6.3532206110857903</v>
      </c>
      <c r="BA189">
        <v>7.8728695093901102</v>
      </c>
      <c r="BB189">
        <v>-2.4744662377740299</v>
      </c>
      <c r="BC189">
        <v>4.0770698568397501</v>
      </c>
      <c r="BD189" s="1">
        <v>-8.2759182729471404E-5</v>
      </c>
      <c r="BE189">
        <v>0.112496228952345</v>
      </c>
      <c r="BF189">
        <v>-0.37951762774584002</v>
      </c>
      <c r="BG189">
        <v>0.32483536409640501</v>
      </c>
      <c r="BH189">
        <v>-0.30904582852531098</v>
      </c>
      <c r="BI189">
        <v>0.95098504224678904</v>
      </c>
      <c r="BJ189">
        <v>9.9148698892114091E-3</v>
      </c>
      <c r="BK189">
        <v>4.4520387528024898E-3</v>
      </c>
      <c r="BL189">
        <v>2.66541237942874E-3</v>
      </c>
      <c r="BM189">
        <v>1.0918972528449899E-2</v>
      </c>
      <c r="BN189">
        <v>4.2648432174712599E-2</v>
      </c>
      <c r="BO189">
        <v>4.1812682714538996</v>
      </c>
      <c r="BP189">
        <v>10.819991236323901</v>
      </c>
      <c r="BQ189">
        <v>4.29657577701819</v>
      </c>
      <c r="BR189">
        <v>4.0665588779516497</v>
      </c>
      <c r="BS189" s="1">
        <v>7.50865001759533E-5</v>
      </c>
    </row>
    <row r="190" spans="1:71" x14ac:dyDescent="0.25">
      <c r="A190" t="s">
        <v>259</v>
      </c>
      <c r="B190">
        <v>-0.94304925600160705</v>
      </c>
      <c r="C190">
        <v>-1.3681081098369099</v>
      </c>
      <c r="D190">
        <v>-2.1735906600952002</v>
      </c>
      <c r="E190">
        <v>-1.18680842340502</v>
      </c>
      <c r="F190">
        <v>1.58538198471069</v>
      </c>
      <c r="G190" s="1">
        <v>-7.88036976949514E-4</v>
      </c>
      <c r="H190">
        <v>-0.33146002888679399</v>
      </c>
      <c r="I190">
        <v>0.18896928429603499</v>
      </c>
      <c r="J190">
        <v>0.222799852490425</v>
      </c>
      <c r="K190">
        <v>-0.42872262001037598</v>
      </c>
      <c r="L190" s="1">
        <v>-3.02496890071779E-4</v>
      </c>
      <c r="M190">
        <v>0</v>
      </c>
      <c r="N190">
        <v>3.90792377421567E-2</v>
      </c>
      <c r="O190">
        <v>-2.22263653833626E-2</v>
      </c>
      <c r="P190">
        <v>0.61123913772975802</v>
      </c>
      <c r="Q190">
        <v>5.0672188526723602E-2</v>
      </c>
      <c r="R190" s="1">
        <v>4.0909234712321001E-5</v>
      </c>
      <c r="S190" s="1">
        <v>1.49911096212653E-5</v>
      </c>
      <c r="T190">
        <v>9.0736989153372596E-2</v>
      </c>
      <c r="U190">
        <v>10.5344888825397</v>
      </c>
      <c r="V190">
        <v>18.6928607457141</v>
      </c>
      <c r="W190">
        <v>1.82210953924416</v>
      </c>
      <c r="X190">
        <v>1.0510978888100399E-2</v>
      </c>
      <c r="Y190" s="1">
        <v>-7.6726825535181004E-6</v>
      </c>
      <c r="Z190">
        <v>0.11246858448911699</v>
      </c>
      <c r="AA190">
        <v>-0.38134565116974101</v>
      </c>
      <c r="AB190">
        <v>0.32677493660298002</v>
      </c>
      <c r="AC190">
        <v>0.31049905573835801</v>
      </c>
      <c r="AD190">
        <v>-0.95054205415637605</v>
      </c>
      <c r="AE190">
        <v>-7.7482363634348598E-3</v>
      </c>
      <c r="AF190" s="1">
        <v>3.2326308273555898E-4</v>
      </c>
      <c r="AG190">
        <v>-0.94304925600160705</v>
      </c>
      <c r="AH190">
        <v>-1.3681081098369099</v>
      </c>
      <c r="AI190">
        <v>-2.1735906600952002</v>
      </c>
      <c r="AJ190">
        <v>-1.18680842340502</v>
      </c>
      <c r="AK190">
        <v>1.58538198471069</v>
      </c>
      <c r="AL190" s="1">
        <v>-7.88036976949514E-4</v>
      </c>
      <c r="AM190">
        <v>-0.33146002888679399</v>
      </c>
      <c r="AN190">
        <v>0.18896928429603499</v>
      </c>
      <c r="AO190">
        <v>0.222799852490425</v>
      </c>
      <c r="AP190">
        <v>-0.42872262001037598</v>
      </c>
      <c r="AQ190" s="1">
        <v>-3.02496890071779E-4</v>
      </c>
      <c r="AR190">
        <v>0</v>
      </c>
      <c r="AS190">
        <v>3.90792377421567E-2</v>
      </c>
      <c r="AT190">
        <v>-2.22263653833626E-2</v>
      </c>
      <c r="AU190">
        <v>0.61123913772975802</v>
      </c>
      <c r="AV190">
        <v>5.0672188526723602E-2</v>
      </c>
      <c r="AW190" s="1">
        <v>4.0909234712321001E-5</v>
      </c>
      <c r="AX190" s="1">
        <v>1.49911096212653E-5</v>
      </c>
      <c r="AY190">
        <v>4.8088556978659901E-2</v>
      </c>
      <c r="AZ190">
        <v>6.3532206110857903</v>
      </c>
      <c r="BA190">
        <v>7.8728695093901102</v>
      </c>
      <c r="BB190">
        <v>-2.4744662377740299</v>
      </c>
      <c r="BC190">
        <v>4.0770698568397501</v>
      </c>
      <c r="BD190" s="1">
        <v>-8.2759182729470699E-5</v>
      </c>
      <c r="BE190">
        <v>0.112496228952345</v>
      </c>
      <c r="BF190">
        <v>-0.37951762774584002</v>
      </c>
      <c r="BG190">
        <v>0.32483536409640501</v>
      </c>
      <c r="BH190">
        <v>-0.30904582852531098</v>
      </c>
      <c r="BI190">
        <v>0.95098504224678904</v>
      </c>
      <c r="BJ190">
        <v>9.9148698892114091E-3</v>
      </c>
      <c r="BK190">
        <v>4.4520387528024898E-3</v>
      </c>
      <c r="BL190">
        <v>2.66541237942874E-3</v>
      </c>
      <c r="BM190">
        <v>1.0918972528449899E-2</v>
      </c>
      <c r="BN190">
        <v>4.2648432174712599E-2</v>
      </c>
      <c r="BO190">
        <v>4.1812682714538996</v>
      </c>
      <c r="BP190">
        <v>10.819991236323901</v>
      </c>
      <c r="BQ190">
        <v>4.29657577701819</v>
      </c>
      <c r="BR190">
        <v>4.0665588779516497</v>
      </c>
      <c r="BS190" s="1">
        <v>7.5086500175952596E-5</v>
      </c>
    </row>
    <row r="191" spans="1:71" x14ac:dyDescent="0.25">
      <c r="A191" t="s">
        <v>260</v>
      </c>
      <c r="B191">
        <v>-0.94304925600160705</v>
      </c>
      <c r="C191">
        <v>-1.3681081098369099</v>
      </c>
      <c r="D191">
        <v>-2.1735906600952002</v>
      </c>
      <c r="E191">
        <v>-1.18680842340502</v>
      </c>
      <c r="F191">
        <v>1.58538198471069</v>
      </c>
      <c r="G191" s="1">
        <v>-7.88036976949514E-4</v>
      </c>
      <c r="H191">
        <v>-0.33146002888679399</v>
      </c>
      <c r="I191">
        <v>0.18896928429603499</v>
      </c>
      <c r="J191">
        <v>0.222799852490425</v>
      </c>
      <c r="K191">
        <v>-0.42872262001037598</v>
      </c>
      <c r="L191" s="1">
        <v>-3.02496890071779E-4</v>
      </c>
      <c r="M191">
        <v>0</v>
      </c>
      <c r="N191">
        <v>3.90792377421567E-2</v>
      </c>
      <c r="O191">
        <v>-2.22263653833626E-2</v>
      </c>
      <c r="P191">
        <v>0.61123913772975802</v>
      </c>
      <c r="Q191">
        <v>5.0672188526723602E-2</v>
      </c>
      <c r="R191" s="1">
        <v>4.0909234712321001E-5</v>
      </c>
      <c r="S191" s="1">
        <v>1.49911096212653E-5</v>
      </c>
      <c r="T191">
        <v>9.0736989153372596E-2</v>
      </c>
      <c r="U191">
        <v>10.5344888825397</v>
      </c>
      <c r="V191">
        <v>18.6928607457141</v>
      </c>
      <c r="W191">
        <v>1.82210953924416</v>
      </c>
      <c r="X191">
        <v>1.0510978888100399E-2</v>
      </c>
      <c r="Y191" s="1">
        <v>-7.6726825535181004E-6</v>
      </c>
      <c r="Z191">
        <v>0.11246858448911699</v>
      </c>
      <c r="AA191">
        <v>-0.38134565116974101</v>
      </c>
      <c r="AB191">
        <v>0.32677493660298002</v>
      </c>
      <c r="AC191">
        <v>0.31049905573835801</v>
      </c>
      <c r="AD191">
        <v>-0.95054205415637605</v>
      </c>
      <c r="AE191">
        <v>-7.7482363634348598E-3</v>
      </c>
      <c r="AF191" s="1">
        <v>3.2326308273555898E-4</v>
      </c>
      <c r="AG191">
        <v>-0.94304925600160705</v>
      </c>
      <c r="AH191">
        <v>-1.3681081098369099</v>
      </c>
      <c r="AI191">
        <v>-2.1735906600952002</v>
      </c>
      <c r="AJ191">
        <v>-1.18680842340502</v>
      </c>
      <c r="AK191">
        <v>1.58538198471069</v>
      </c>
      <c r="AL191" s="1">
        <v>-7.88036976949514E-4</v>
      </c>
      <c r="AM191">
        <v>-0.33146002888679399</v>
      </c>
      <c r="AN191">
        <v>0.18896928429603499</v>
      </c>
      <c r="AO191">
        <v>0.222799852490425</v>
      </c>
      <c r="AP191">
        <v>-0.42872262001037598</v>
      </c>
      <c r="AQ191" s="1">
        <v>-3.02496890071779E-4</v>
      </c>
      <c r="AR191">
        <v>0</v>
      </c>
      <c r="AS191">
        <v>3.90792377421567E-2</v>
      </c>
      <c r="AT191">
        <v>-2.22263653833626E-2</v>
      </c>
      <c r="AU191">
        <v>0.61123913772975802</v>
      </c>
      <c r="AV191">
        <v>5.0672188526723602E-2</v>
      </c>
      <c r="AW191" s="1">
        <v>4.0909234712321001E-5</v>
      </c>
      <c r="AX191" s="1">
        <v>1.49911096212653E-5</v>
      </c>
      <c r="AY191">
        <v>4.8088556978659901E-2</v>
      </c>
      <c r="AZ191">
        <v>6.3532206110857903</v>
      </c>
      <c r="BA191">
        <v>7.8728695093901102</v>
      </c>
      <c r="BB191">
        <v>-2.4744662377740299</v>
      </c>
      <c r="BC191">
        <v>4.0770698568397501</v>
      </c>
      <c r="BD191" s="1">
        <v>-8.2759182729471201E-5</v>
      </c>
      <c r="BE191">
        <v>0.112496228952345</v>
      </c>
      <c r="BF191">
        <v>-0.37951762774584002</v>
      </c>
      <c r="BG191">
        <v>0.32483536409640501</v>
      </c>
      <c r="BH191">
        <v>-0.30904582852531098</v>
      </c>
      <c r="BI191">
        <v>0.95098504224678904</v>
      </c>
      <c r="BJ191">
        <v>9.9148698892114091E-3</v>
      </c>
      <c r="BK191">
        <v>4.4520387528024898E-3</v>
      </c>
      <c r="BL191">
        <v>2.66541237942874E-3</v>
      </c>
      <c r="BM191">
        <v>1.0918972528449899E-2</v>
      </c>
      <c r="BN191">
        <v>4.2648432174712599E-2</v>
      </c>
      <c r="BO191">
        <v>4.1812682714538996</v>
      </c>
      <c r="BP191">
        <v>10.819991236323901</v>
      </c>
      <c r="BQ191">
        <v>4.29657577701819</v>
      </c>
      <c r="BR191">
        <v>4.0665588779516497</v>
      </c>
      <c r="BS191" s="1">
        <v>7.5086500175953097E-5</v>
      </c>
    </row>
    <row r="192" spans="1:71" x14ac:dyDescent="0.25">
      <c r="A192" t="s">
        <v>261</v>
      </c>
      <c r="B192">
        <v>-0.97606259981264198</v>
      </c>
      <c r="C192">
        <v>-1.34945519388232</v>
      </c>
      <c r="D192">
        <v>-2.1515359878539999</v>
      </c>
      <c r="E192">
        <v>-1.22947867334399</v>
      </c>
      <c r="F192">
        <v>1.5853695869445801</v>
      </c>
      <c r="G192" s="1">
        <v>-8.36197529928028E-4</v>
      </c>
      <c r="H192">
        <v>-0.32839372754096902</v>
      </c>
      <c r="I192">
        <v>0.18592683970928101</v>
      </c>
      <c r="J192">
        <v>0.21891339123249001</v>
      </c>
      <c r="K192">
        <v>-0.419113248586654</v>
      </c>
      <c r="L192" s="1">
        <v>-5.88364899158478E-4</v>
      </c>
      <c r="M192">
        <v>0</v>
      </c>
      <c r="N192">
        <v>3.5944751414995701E-2</v>
      </c>
      <c r="O192">
        <v>-2.0443622361199201E-2</v>
      </c>
      <c r="P192">
        <v>0.61123913772975802</v>
      </c>
      <c r="Q192">
        <v>4.6607849218144197E-2</v>
      </c>
      <c r="R192" s="1">
        <v>3.76279671065777E-5</v>
      </c>
      <c r="S192" s="1">
        <v>1.49911096212653E-5</v>
      </c>
      <c r="T192">
        <v>8.6232924176129905E-2</v>
      </c>
      <c r="U192">
        <v>10.062094421997701</v>
      </c>
      <c r="V192">
        <v>18.978698513720701</v>
      </c>
      <c r="W192">
        <v>1.8198917521274101</v>
      </c>
      <c r="X192">
        <v>1.0591817911955501E-2</v>
      </c>
      <c r="Y192" s="1">
        <v>-7.0608710884740604E-6</v>
      </c>
      <c r="Z192">
        <v>9.8605172098907498E-2</v>
      </c>
      <c r="AA192">
        <v>-0.38315417277166902</v>
      </c>
      <c r="AB192">
        <v>0.33977400459065998</v>
      </c>
      <c r="AC192">
        <v>0.29457574218459598</v>
      </c>
      <c r="AD192">
        <v>-0.95558867761574795</v>
      </c>
      <c r="AE192">
        <v>-8.6660397642830903E-3</v>
      </c>
      <c r="AF192" s="1">
        <v>5.5774885303887397E-4</v>
      </c>
      <c r="AG192">
        <v>-0.97606259981264198</v>
      </c>
      <c r="AH192">
        <v>-1.34945519388232</v>
      </c>
      <c r="AI192">
        <v>-2.1515359878539999</v>
      </c>
      <c r="AJ192">
        <v>-1.22947867334399</v>
      </c>
      <c r="AK192">
        <v>1.5853695869445801</v>
      </c>
      <c r="AL192" s="1">
        <v>-8.36197529928028E-4</v>
      </c>
      <c r="AM192">
        <v>-0.32839372754096902</v>
      </c>
      <c r="AN192">
        <v>0.18592683970928101</v>
      </c>
      <c r="AO192">
        <v>0.21891339123249001</v>
      </c>
      <c r="AP192">
        <v>-0.419113248586654</v>
      </c>
      <c r="AQ192" s="1">
        <v>-5.88364899158478E-4</v>
      </c>
      <c r="AR192">
        <v>0</v>
      </c>
      <c r="AS192">
        <v>3.5944751414995701E-2</v>
      </c>
      <c r="AT192">
        <v>-2.0443622361199201E-2</v>
      </c>
      <c r="AU192">
        <v>0.61123913772975802</v>
      </c>
      <c r="AV192">
        <v>4.6607849218144197E-2</v>
      </c>
      <c r="AW192" s="1">
        <v>3.76279671065777E-5</v>
      </c>
      <c r="AX192" s="1">
        <v>1.49911096212653E-5</v>
      </c>
      <c r="AY192">
        <v>4.7968840934435902E-2</v>
      </c>
      <c r="AZ192">
        <v>6.3966655185703098</v>
      </c>
      <c r="BA192">
        <v>8.0470110881383707</v>
      </c>
      <c r="BB192">
        <v>-2.4697053737096599</v>
      </c>
      <c r="BC192">
        <v>4.0774271386547696</v>
      </c>
      <c r="BD192" s="1">
        <v>-7.7144775436467606E-5</v>
      </c>
      <c r="BE192">
        <v>9.8769165486974897E-2</v>
      </c>
      <c r="BF192">
        <v>-0.38134255666587202</v>
      </c>
      <c r="BG192">
        <v>0.33780294986160297</v>
      </c>
      <c r="BH192">
        <v>-0.29332062480104798</v>
      </c>
      <c r="BI192">
        <v>0.95594361676080497</v>
      </c>
      <c r="BJ192">
        <v>1.0776414221615601E-2</v>
      </c>
      <c r="BK192">
        <v>4.3222143765365003E-3</v>
      </c>
      <c r="BL192">
        <v>2.6821587234735402E-3</v>
      </c>
      <c r="BM192">
        <v>1.09488077452013E-2</v>
      </c>
      <c r="BN192">
        <v>3.8264083241693898E-2</v>
      </c>
      <c r="BO192">
        <v>3.6654289034273901</v>
      </c>
      <c r="BP192">
        <v>10.9316874255823</v>
      </c>
      <c r="BQ192">
        <v>4.2895971258370702</v>
      </c>
      <c r="BR192">
        <v>4.0668353207428201</v>
      </c>
      <c r="BS192" s="1">
        <v>7.0083904347993599E-5</v>
      </c>
    </row>
    <row r="193" spans="1:71" x14ac:dyDescent="0.25">
      <c r="A193" t="s">
        <v>262</v>
      </c>
      <c r="B193">
        <v>-0.97606259981264198</v>
      </c>
      <c r="C193">
        <v>-1.34945519388232</v>
      </c>
      <c r="D193">
        <v>-2.1515359878539999</v>
      </c>
      <c r="E193">
        <v>-1.22947867334399</v>
      </c>
      <c r="F193">
        <v>1.5853695869445801</v>
      </c>
      <c r="G193" s="1">
        <v>-8.36197529928028E-4</v>
      </c>
      <c r="H193">
        <v>-0.32839372754096902</v>
      </c>
      <c r="I193">
        <v>0.18592683970928101</v>
      </c>
      <c r="J193">
        <v>0.21891339123249001</v>
      </c>
      <c r="K193">
        <v>-0.419113248586654</v>
      </c>
      <c r="L193" s="1">
        <v>-5.88364899158478E-4</v>
      </c>
      <c r="M193">
        <v>0</v>
      </c>
      <c r="N193">
        <v>3.5944751414995701E-2</v>
      </c>
      <c r="O193">
        <v>-2.0443622361199201E-2</v>
      </c>
      <c r="P193">
        <v>0.61123913772975802</v>
      </c>
      <c r="Q193">
        <v>4.6607849218144197E-2</v>
      </c>
      <c r="R193" s="1">
        <v>3.76279671065777E-5</v>
      </c>
      <c r="S193" s="1">
        <v>1.49911096212653E-5</v>
      </c>
      <c r="T193">
        <v>8.6232924176129905E-2</v>
      </c>
      <c r="U193">
        <v>10.062094421997701</v>
      </c>
      <c r="V193">
        <v>18.978698513720701</v>
      </c>
      <c r="W193">
        <v>1.8198917521274101</v>
      </c>
      <c r="X193">
        <v>1.0591817911955501E-2</v>
      </c>
      <c r="Y193" s="1">
        <v>-7.0608710884740604E-6</v>
      </c>
      <c r="Z193">
        <v>9.8605172098907498E-2</v>
      </c>
      <c r="AA193">
        <v>-0.38315417277166902</v>
      </c>
      <c r="AB193">
        <v>0.33977400459065998</v>
      </c>
      <c r="AC193">
        <v>0.29457574218459598</v>
      </c>
      <c r="AD193">
        <v>-0.95558867761574795</v>
      </c>
      <c r="AE193">
        <v>-8.6660397642830903E-3</v>
      </c>
      <c r="AF193" s="1">
        <v>5.5774885303887397E-4</v>
      </c>
      <c r="AG193">
        <v>-0.97606259981264198</v>
      </c>
      <c r="AH193">
        <v>-1.34945519388232</v>
      </c>
      <c r="AI193">
        <v>-2.1515359878539999</v>
      </c>
      <c r="AJ193">
        <v>-1.22947867334399</v>
      </c>
      <c r="AK193">
        <v>1.5853695869445801</v>
      </c>
      <c r="AL193" s="1">
        <v>-8.36197529928028E-4</v>
      </c>
      <c r="AM193">
        <v>-0.32839372754096902</v>
      </c>
      <c r="AN193">
        <v>0.18592683970928101</v>
      </c>
      <c r="AO193">
        <v>0.21891339123249001</v>
      </c>
      <c r="AP193">
        <v>-0.419113248586654</v>
      </c>
      <c r="AQ193" s="1">
        <v>-5.88364899158478E-4</v>
      </c>
      <c r="AR193">
        <v>0</v>
      </c>
      <c r="AS193">
        <v>3.5944751414995701E-2</v>
      </c>
      <c r="AT193">
        <v>-2.0443622361199201E-2</v>
      </c>
      <c r="AU193">
        <v>0.61123913772975802</v>
      </c>
      <c r="AV193">
        <v>4.6607849218144197E-2</v>
      </c>
      <c r="AW193" s="1">
        <v>3.76279671065777E-5</v>
      </c>
      <c r="AX193" s="1">
        <v>1.49911096212653E-5</v>
      </c>
      <c r="AY193">
        <v>4.7968840934435902E-2</v>
      </c>
      <c r="AZ193">
        <v>6.3966655185703098</v>
      </c>
      <c r="BA193">
        <v>8.0470110881383707</v>
      </c>
      <c r="BB193">
        <v>-2.4697053737096599</v>
      </c>
      <c r="BC193">
        <v>4.0774271386547696</v>
      </c>
      <c r="BD193" s="1">
        <v>-7.7144775436468202E-5</v>
      </c>
      <c r="BE193">
        <v>9.8769165486974897E-2</v>
      </c>
      <c r="BF193">
        <v>-0.38134255666587202</v>
      </c>
      <c r="BG193">
        <v>0.33780294986160297</v>
      </c>
      <c r="BH193">
        <v>-0.29332062480104798</v>
      </c>
      <c r="BI193">
        <v>0.95594361676080497</v>
      </c>
      <c r="BJ193">
        <v>1.0776414221615601E-2</v>
      </c>
      <c r="BK193">
        <v>4.3222143765365003E-3</v>
      </c>
      <c r="BL193">
        <v>2.6821587234735402E-3</v>
      </c>
      <c r="BM193">
        <v>1.09488077452013E-2</v>
      </c>
      <c r="BN193">
        <v>3.8264083241693898E-2</v>
      </c>
      <c r="BO193">
        <v>3.6654289034273901</v>
      </c>
      <c r="BP193">
        <v>10.9316874255823</v>
      </c>
      <c r="BQ193">
        <v>4.2895971258370702</v>
      </c>
      <c r="BR193">
        <v>4.0668353207428201</v>
      </c>
      <c r="BS193" s="1">
        <v>7.0083904347994195E-5</v>
      </c>
    </row>
    <row r="194" spans="1:71" x14ac:dyDescent="0.25">
      <c r="A194" t="s">
        <v>263</v>
      </c>
      <c r="B194">
        <v>-0.97606259981264198</v>
      </c>
      <c r="C194">
        <v>-1.34945519388232</v>
      </c>
      <c r="D194">
        <v>-2.1515359878539999</v>
      </c>
      <c r="E194">
        <v>-1.22947867334399</v>
      </c>
      <c r="F194">
        <v>1.5853695869445801</v>
      </c>
      <c r="G194" s="1">
        <v>-8.36197529928028E-4</v>
      </c>
      <c r="H194">
        <v>-0.32839372754096902</v>
      </c>
      <c r="I194">
        <v>0.18592683970928101</v>
      </c>
      <c r="J194">
        <v>0.21891339123249001</v>
      </c>
      <c r="K194">
        <v>-0.419113248586654</v>
      </c>
      <c r="L194" s="1">
        <v>-5.88364899158478E-4</v>
      </c>
      <c r="M194">
        <v>0</v>
      </c>
      <c r="N194">
        <v>3.5944751414995701E-2</v>
      </c>
      <c r="O194">
        <v>-2.0443622361199201E-2</v>
      </c>
      <c r="P194">
        <v>0.61123913772975802</v>
      </c>
      <c r="Q194">
        <v>4.6607849218144197E-2</v>
      </c>
      <c r="R194" s="1">
        <v>3.76279671065777E-5</v>
      </c>
      <c r="S194" s="1">
        <v>1.49911096212653E-5</v>
      </c>
      <c r="T194">
        <v>8.6232924176129905E-2</v>
      </c>
      <c r="U194">
        <v>10.062094421997701</v>
      </c>
      <c r="V194">
        <v>18.978698513720701</v>
      </c>
      <c r="W194">
        <v>1.8198917521274101</v>
      </c>
      <c r="X194">
        <v>1.0591817911955501E-2</v>
      </c>
      <c r="Y194" s="1">
        <v>-7.0608710884740604E-6</v>
      </c>
      <c r="Z194">
        <v>9.8605172098907498E-2</v>
      </c>
      <c r="AA194">
        <v>-0.38315417277166902</v>
      </c>
      <c r="AB194">
        <v>0.33977400459065998</v>
      </c>
      <c r="AC194">
        <v>0.29457574218459598</v>
      </c>
      <c r="AD194">
        <v>-0.95558867761574795</v>
      </c>
      <c r="AE194">
        <v>-8.6660397642830903E-3</v>
      </c>
      <c r="AF194" s="1">
        <v>5.5774885303887397E-4</v>
      </c>
      <c r="AG194">
        <v>-0.97606259981264198</v>
      </c>
      <c r="AH194">
        <v>-1.34945519388232</v>
      </c>
      <c r="AI194">
        <v>-2.1515359878539999</v>
      </c>
      <c r="AJ194">
        <v>-1.22947867334399</v>
      </c>
      <c r="AK194">
        <v>1.5853695869445801</v>
      </c>
      <c r="AL194" s="1">
        <v>-8.36197529928028E-4</v>
      </c>
      <c r="AM194">
        <v>-0.32839372754096902</v>
      </c>
      <c r="AN194">
        <v>0.18592683970928101</v>
      </c>
      <c r="AO194">
        <v>0.21891339123249001</v>
      </c>
      <c r="AP194">
        <v>-0.419113248586654</v>
      </c>
      <c r="AQ194" s="1">
        <v>-5.88364899158478E-4</v>
      </c>
      <c r="AR194">
        <v>0</v>
      </c>
      <c r="AS194">
        <v>3.5944751414995701E-2</v>
      </c>
      <c r="AT194">
        <v>-2.0443622361199201E-2</v>
      </c>
      <c r="AU194">
        <v>0.61123913772975802</v>
      </c>
      <c r="AV194">
        <v>4.6607849218144197E-2</v>
      </c>
      <c r="AW194" s="1">
        <v>3.76279671065777E-5</v>
      </c>
      <c r="AX194" s="1">
        <v>1.49911096212653E-5</v>
      </c>
      <c r="AY194">
        <v>4.7968840934435902E-2</v>
      </c>
      <c r="AZ194">
        <v>6.3966655185703098</v>
      </c>
      <c r="BA194">
        <v>8.0470110881383707</v>
      </c>
      <c r="BB194">
        <v>-2.4697053737096599</v>
      </c>
      <c r="BC194">
        <v>4.0774271386547696</v>
      </c>
      <c r="BD194" s="1">
        <v>-7.7144775436466698E-5</v>
      </c>
      <c r="BE194">
        <v>9.8769165486974897E-2</v>
      </c>
      <c r="BF194">
        <v>-0.38134255666587202</v>
      </c>
      <c r="BG194">
        <v>0.33780294986160297</v>
      </c>
      <c r="BH194">
        <v>-0.29332062480104798</v>
      </c>
      <c r="BI194">
        <v>0.95594361676080497</v>
      </c>
      <c r="BJ194">
        <v>1.0776414221615601E-2</v>
      </c>
      <c r="BK194">
        <v>4.3222143765365003E-3</v>
      </c>
      <c r="BL194">
        <v>2.6821587234735402E-3</v>
      </c>
      <c r="BM194">
        <v>1.09488077452013E-2</v>
      </c>
      <c r="BN194">
        <v>3.8264083241693898E-2</v>
      </c>
      <c r="BO194">
        <v>3.6654289034273901</v>
      </c>
      <c r="BP194">
        <v>10.9316874255823</v>
      </c>
      <c r="BQ194">
        <v>4.2895971258370702</v>
      </c>
      <c r="BR194">
        <v>4.0668353207428201</v>
      </c>
      <c r="BS194" s="1">
        <v>7.0083904347992596E-5</v>
      </c>
    </row>
    <row r="195" spans="1:71" x14ac:dyDescent="0.25">
      <c r="A195" t="s">
        <v>264</v>
      </c>
      <c r="B195">
        <v>-0.97606259981264198</v>
      </c>
      <c r="C195">
        <v>-1.34945519388232</v>
      </c>
      <c r="D195">
        <v>-2.1515359878539999</v>
      </c>
      <c r="E195">
        <v>-1.22947867334399</v>
      </c>
      <c r="F195">
        <v>1.5853695869445801</v>
      </c>
      <c r="G195" s="1">
        <v>-8.36197529928028E-4</v>
      </c>
      <c r="H195">
        <v>-0.32839372754096902</v>
      </c>
      <c r="I195">
        <v>0.18592683970928101</v>
      </c>
      <c r="J195">
        <v>0.21891339123249001</v>
      </c>
      <c r="K195">
        <v>-0.419113248586654</v>
      </c>
      <c r="L195" s="1">
        <v>-5.88364899158478E-4</v>
      </c>
      <c r="M195">
        <v>0</v>
      </c>
      <c r="N195">
        <v>3.5944751414995701E-2</v>
      </c>
      <c r="O195">
        <v>-2.0443622361199201E-2</v>
      </c>
      <c r="P195">
        <v>0.61123913772975802</v>
      </c>
      <c r="Q195">
        <v>4.6607849218144197E-2</v>
      </c>
      <c r="R195" s="1">
        <v>3.76279671065777E-5</v>
      </c>
      <c r="S195" s="1">
        <v>1.49911096212653E-5</v>
      </c>
      <c r="T195">
        <v>8.6232924176129905E-2</v>
      </c>
      <c r="U195">
        <v>10.062094421997701</v>
      </c>
      <c r="V195">
        <v>18.978698513720701</v>
      </c>
      <c r="W195">
        <v>1.8198917521274101</v>
      </c>
      <c r="X195">
        <v>1.0591817911955501E-2</v>
      </c>
      <c r="Y195" s="1">
        <v>-7.0608710884740604E-6</v>
      </c>
      <c r="Z195">
        <v>9.8605172098907498E-2</v>
      </c>
      <c r="AA195">
        <v>-0.38315417277166902</v>
      </c>
      <c r="AB195">
        <v>0.33977400459065998</v>
      </c>
      <c r="AC195">
        <v>0.29457574218459598</v>
      </c>
      <c r="AD195">
        <v>-0.95558867761574795</v>
      </c>
      <c r="AE195">
        <v>-8.6660397642830903E-3</v>
      </c>
      <c r="AF195" s="1">
        <v>5.5774885303887397E-4</v>
      </c>
      <c r="AG195">
        <v>-0.97606259981264198</v>
      </c>
      <c r="AH195">
        <v>-1.34945519388232</v>
      </c>
      <c r="AI195">
        <v>-2.1515359878539999</v>
      </c>
      <c r="AJ195">
        <v>-1.22947867334399</v>
      </c>
      <c r="AK195">
        <v>1.5853695869445801</v>
      </c>
      <c r="AL195" s="1">
        <v>-8.36197529928028E-4</v>
      </c>
      <c r="AM195">
        <v>-0.32839372754096902</v>
      </c>
      <c r="AN195">
        <v>0.18592683970928101</v>
      </c>
      <c r="AO195">
        <v>0.21891339123249001</v>
      </c>
      <c r="AP195">
        <v>-0.419113248586654</v>
      </c>
      <c r="AQ195" s="1">
        <v>-5.88364899158478E-4</v>
      </c>
      <c r="AR195">
        <v>0</v>
      </c>
      <c r="AS195">
        <v>3.5944751414995701E-2</v>
      </c>
      <c r="AT195">
        <v>-2.0443622361199201E-2</v>
      </c>
      <c r="AU195">
        <v>0.61123913772975802</v>
      </c>
      <c r="AV195">
        <v>4.6607849218144197E-2</v>
      </c>
      <c r="AW195" s="1">
        <v>3.76279671065777E-5</v>
      </c>
      <c r="AX195" s="1">
        <v>1.49911096212653E-5</v>
      </c>
      <c r="AY195">
        <v>4.7968840934435902E-2</v>
      </c>
      <c r="AZ195">
        <v>6.3966655185703098</v>
      </c>
      <c r="BA195">
        <v>8.0470110881383707</v>
      </c>
      <c r="BB195">
        <v>-2.4697053737096599</v>
      </c>
      <c r="BC195">
        <v>4.0774271386547696</v>
      </c>
      <c r="BD195" s="1">
        <v>-7.7144775436467105E-5</v>
      </c>
      <c r="BE195">
        <v>9.8769165486974897E-2</v>
      </c>
      <c r="BF195">
        <v>-0.38134255666587202</v>
      </c>
      <c r="BG195">
        <v>0.33780294986160297</v>
      </c>
      <c r="BH195">
        <v>-0.29332062480104798</v>
      </c>
      <c r="BI195">
        <v>0.95594361676080497</v>
      </c>
      <c r="BJ195">
        <v>1.0776414221615601E-2</v>
      </c>
      <c r="BK195">
        <v>4.3222143765365003E-3</v>
      </c>
      <c r="BL195">
        <v>2.6821587234735402E-3</v>
      </c>
      <c r="BM195">
        <v>1.09488077452013E-2</v>
      </c>
      <c r="BN195">
        <v>3.8264083241693898E-2</v>
      </c>
      <c r="BO195">
        <v>3.6654289034273901</v>
      </c>
      <c r="BP195">
        <v>10.9316874255823</v>
      </c>
      <c r="BQ195">
        <v>4.2895971258370702</v>
      </c>
      <c r="BR195">
        <v>4.0668353207428201</v>
      </c>
      <c r="BS195" s="1">
        <v>7.0083904347993003E-5</v>
      </c>
    </row>
    <row r="196" spans="1:71" x14ac:dyDescent="0.25">
      <c r="A196" t="s">
        <v>265</v>
      </c>
      <c r="B196">
        <v>-0.97606259981264198</v>
      </c>
      <c r="C196">
        <v>-1.34945519388232</v>
      </c>
      <c r="D196">
        <v>-2.1515359878539999</v>
      </c>
      <c r="E196">
        <v>-1.22947867334399</v>
      </c>
      <c r="F196">
        <v>1.5853695869445801</v>
      </c>
      <c r="G196" s="1">
        <v>-8.36197529928028E-4</v>
      </c>
      <c r="H196">
        <v>-0.32839372754096902</v>
      </c>
      <c r="I196">
        <v>0.18592683970928101</v>
      </c>
      <c r="J196">
        <v>0.21891339123249001</v>
      </c>
      <c r="K196">
        <v>-0.419113248586654</v>
      </c>
      <c r="L196" s="1">
        <v>-5.88364899158478E-4</v>
      </c>
      <c r="M196">
        <v>0</v>
      </c>
      <c r="N196">
        <v>3.5944751414995701E-2</v>
      </c>
      <c r="O196">
        <v>-2.0443622361199201E-2</v>
      </c>
      <c r="P196">
        <v>0.61123913772975802</v>
      </c>
      <c r="Q196">
        <v>4.6607849218144197E-2</v>
      </c>
      <c r="R196" s="1">
        <v>3.76279671065777E-5</v>
      </c>
      <c r="S196" s="1">
        <v>1.49911096212653E-5</v>
      </c>
      <c r="T196">
        <v>8.6232924176129905E-2</v>
      </c>
      <c r="U196">
        <v>10.062094421997701</v>
      </c>
      <c r="V196">
        <v>18.978698513720701</v>
      </c>
      <c r="W196">
        <v>1.8198917521274101</v>
      </c>
      <c r="X196">
        <v>1.0591817911955501E-2</v>
      </c>
      <c r="Y196" s="1">
        <v>-7.0608710884740604E-6</v>
      </c>
      <c r="Z196">
        <v>9.8605172098907498E-2</v>
      </c>
      <c r="AA196">
        <v>-0.38315417277166902</v>
      </c>
      <c r="AB196">
        <v>0.33977400459065998</v>
      </c>
      <c r="AC196">
        <v>0.29457574218459598</v>
      </c>
      <c r="AD196">
        <v>-0.95558867761574795</v>
      </c>
      <c r="AE196">
        <v>-8.6660397642830903E-3</v>
      </c>
      <c r="AF196" s="1">
        <v>5.5774885303887397E-4</v>
      </c>
      <c r="AG196">
        <v>-0.97606259981264198</v>
      </c>
      <c r="AH196">
        <v>-1.34945519388232</v>
      </c>
      <c r="AI196">
        <v>-2.1515359878539999</v>
      </c>
      <c r="AJ196">
        <v>-1.22947867334399</v>
      </c>
      <c r="AK196">
        <v>1.5853695869445801</v>
      </c>
      <c r="AL196" s="1">
        <v>-8.36197529928028E-4</v>
      </c>
      <c r="AM196">
        <v>-0.32839372754096902</v>
      </c>
      <c r="AN196">
        <v>0.18592683970928101</v>
      </c>
      <c r="AO196">
        <v>0.21891339123249001</v>
      </c>
      <c r="AP196">
        <v>-0.419113248586654</v>
      </c>
      <c r="AQ196" s="1">
        <v>-5.88364899158478E-4</v>
      </c>
      <c r="AR196">
        <v>0</v>
      </c>
      <c r="AS196">
        <v>3.5944751414995701E-2</v>
      </c>
      <c r="AT196">
        <v>-2.0443622361199201E-2</v>
      </c>
      <c r="AU196">
        <v>0.61123913772975802</v>
      </c>
      <c r="AV196">
        <v>4.6607849218144197E-2</v>
      </c>
      <c r="AW196" s="1">
        <v>3.76279671065777E-5</v>
      </c>
      <c r="AX196" s="1">
        <v>1.49911096212653E-5</v>
      </c>
      <c r="AY196">
        <v>4.7968840934435902E-2</v>
      </c>
      <c r="AZ196">
        <v>6.3966655185703098</v>
      </c>
      <c r="BA196">
        <v>8.0470110881383707</v>
      </c>
      <c r="BB196">
        <v>-2.4697053737096599</v>
      </c>
      <c r="BC196">
        <v>4.0774271386547696</v>
      </c>
      <c r="BD196" s="1">
        <v>-7.7144775436466901E-5</v>
      </c>
      <c r="BE196">
        <v>9.8769165486974897E-2</v>
      </c>
      <c r="BF196">
        <v>-0.38134255666587202</v>
      </c>
      <c r="BG196">
        <v>0.33780294986160297</v>
      </c>
      <c r="BH196">
        <v>-0.29332062480104798</v>
      </c>
      <c r="BI196">
        <v>0.95594361676080497</v>
      </c>
      <c r="BJ196">
        <v>1.0776414221615601E-2</v>
      </c>
      <c r="BK196">
        <v>4.3222143765365003E-3</v>
      </c>
      <c r="BL196">
        <v>2.6821587234735402E-3</v>
      </c>
      <c r="BM196">
        <v>1.09488077452013E-2</v>
      </c>
      <c r="BN196">
        <v>3.8264083241693898E-2</v>
      </c>
      <c r="BO196">
        <v>3.6654289034273901</v>
      </c>
      <c r="BP196">
        <v>10.9316874255823</v>
      </c>
      <c r="BQ196">
        <v>4.2895971258370702</v>
      </c>
      <c r="BR196">
        <v>4.0668353207428201</v>
      </c>
      <c r="BS196" s="1">
        <v>7.0083904347992894E-5</v>
      </c>
    </row>
    <row r="197" spans="1:71" x14ac:dyDescent="0.25">
      <c r="A197" t="s">
        <v>266</v>
      </c>
      <c r="B197">
        <v>-1.0100229422198601</v>
      </c>
      <c r="C197">
        <v>-1.3300293248942801</v>
      </c>
      <c r="D197">
        <v>-2.12889575958252</v>
      </c>
      <c r="E197">
        <v>-1.2732384961894501</v>
      </c>
      <c r="F197">
        <v>1.5853462219238199</v>
      </c>
      <c r="G197" s="1">
        <v>-8.0043474306279395E-4</v>
      </c>
      <c r="H197">
        <v>-0.32427608966827298</v>
      </c>
      <c r="I197">
        <v>0.18378341197967399</v>
      </c>
      <c r="J197">
        <v>0.21627850830554901</v>
      </c>
      <c r="K197">
        <v>-0.42689311504364003</v>
      </c>
      <c r="L197" s="1">
        <v>-3.0891378992237102E-4</v>
      </c>
      <c r="M197">
        <v>0</v>
      </c>
      <c r="N197">
        <v>3.2989437952379901E-2</v>
      </c>
      <c r="O197">
        <v>-1.8762784130016402E-2</v>
      </c>
      <c r="P197">
        <v>0.61123913772975802</v>
      </c>
      <c r="Q197">
        <v>4.2775834839553398E-2</v>
      </c>
      <c r="R197" s="1">
        <v>3.4534262646730203E-5</v>
      </c>
      <c r="S197" s="1">
        <v>1.49911096212653E-5</v>
      </c>
      <c r="T197">
        <v>8.2024439917237096E-2</v>
      </c>
      <c r="U197">
        <v>9.5414223617470704</v>
      </c>
      <c r="V197">
        <v>19.2432200039893</v>
      </c>
      <c r="W197">
        <v>1.8178629082773901</v>
      </c>
      <c r="X197">
        <v>1.0697271938042799E-2</v>
      </c>
      <c r="Y197" s="1">
        <v>-6.4838007133770203E-6</v>
      </c>
      <c r="Z197">
        <v>8.4006346431100706E-2</v>
      </c>
      <c r="AA197">
        <v>-0.38394889052619402</v>
      </c>
      <c r="AB197">
        <v>0.35331082841432698</v>
      </c>
      <c r="AC197">
        <v>0.278067529152632</v>
      </c>
      <c r="AD197">
        <v>-0.96051462615178196</v>
      </c>
      <c r="AE197">
        <v>-9.4649468925627096E-3</v>
      </c>
      <c r="AF197" s="1">
        <v>7.1899914695760798E-4</v>
      </c>
      <c r="AG197">
        <v>-1.0100229422198601</v>
      </c>
      <c r="AH197">
        <v>-1.3300293248942801</v>
      </c>
      <c r="AI197">
        <v>-2.12889575958252</v>
      </c>
      <c r="AJ197">
        <v>-1.2732384961894501</v>
      </c>
      <c r="AK197">
        <v>1.5853462219238199</v>
      </c>
      <c r="AL197" s="1">
        <v>-8.0043474306279395E-4</v>
      </c>
      <c r="AM197">
        <v>-0.32427608966827298</v>
      </c>
      <c r="AN197">
        <v>0.18378341197967399</v>
      </c>
      <c r="AO197">
        <v>0.21627850830554901</v>
      </c>
      <c r="AP197">
        <v>-0.42689311504364003</v>
      </c>
      <c r="AQ197" s="1">
        <v>-3.0891378992237102E-4</v>
      </c>
      <c r="AR197">
        <v>0</v>
      </c>
      <c r="AS197">
        <v>3.2989437952379901E-2</v>
      </c>
      <c r="AT197">
        <v>-1.8762784130016402E-2</v>
      </c>
      <c r="AU197">
        <v>0.61123913772975802</v>
      </c>
      <c r="AV197">
        <v>4.2775834839553398E-2</v>
      </c>
      <c r="AW197" s="1">
        <v>3.4534262646730203E-5</v>
      </c>
      <c r="AX197" s="1">
        <v>1.49911096212653E-5</v>
      </c>
      <c r="AY197">
        <v>4.8700767171947303E-2</v>
      </c>
      <c r="AZ197">
        <v>6.4231506822717197</v>
      </c>
      <c r="BA197">
        <v>8.2085394150361406</v>
      </c>
      <c r="BB197">
        <v>-2.46515650343924</v>
      </c>
      <c r="BC197">
        <v>4.0780179695466003</v>
      </c>
      <c r="BD197" s="1">
        <v>-7.1915049216886594E-5</v>
      </c>
      <c r="BE197">
        <v>8.4309098271326099E-2</v>
      </c>
      <c r="BF197">
        <v>-0.38216372279760302</v>
      </c>
      <c r="BG197">
        <v>0.35130922231567402</v>
      </c>
      <c r="BH197">
        <v>-0.27702183820758203</v>
      </c>
      <c r="BI197">
        <v>0.96078521640186798</v>
      </c>
      <c r="BJ197">
        <v>1.1512136548952299E-2</v>
      </c>
      <c r="BK197">
        <v>4.2590857922260696E-3</v>
      </c>
      <c r="BL197">
        <v>2.6990571059286499E-3</v>
      </c>
      <c r="BM197">
        <v>1.09798141120567E-2</v>
      </c>
      <c r="BN197">
        <v>3.3323672745289697E-2</v>
      </c>
      <c r="BO197">
        <v>3.11827167947534</v>
      </c>
      <c r="BP197">
        <v>11.034680588953099</v>
      </c>
      <c r="BQ197">
        <v>4.28301941171663</v>
      </c>
      <c r="BR197">
        <v>4.0673206976085501</v>
      </c>
      <c r="BS197" s="1">
        <v>6.5431248503509604E-5</v>
      </c>
    </row>
    <row r="198" spans="1:71" x14ac:dyDescent="0.25">
      <c r="A198" t="s">
        <v>267</v>
      </c>
      <c r="B198">
        <v>-1.0100229422198601</v>
      </c>
      <c r="C198">
        <v>-1.3300293248942801</v>
      </c>
      <c r="D198">
        <v>-2.12889575958252</v>
      </c>
      <c r="E198">
        <v>-1.2732384961894501</v>
      </c>
      <c r="F198">
        <v>1.5853462219238199</v>
      </c>
      <c r="G198" s="1">
        <v>-8.0043474306279395E-4</v>
      </c>
      <c r="H198">
        <v>-0.32427608966827298</v>
      </c>
      <c r="I198">
        <v>0.18378341197967399</v>
      </c>
      <c r="J198">
        <v>0.21627850830554901</v>
      </c>
      <c r="K198">
        <v>-0.42689311504364003</v>
      </c>
      <c r="L198" s="1">
        <v>-3.0891378992237102E-4</v>
      </c>
      <c r="M198">
        <v>0</v>
      </c>
      <c r="N198">
        <v>3.2989437952379901E-2</v>
      </c>
      <c r="O198">
        <v>-1.8762784130016402E-2</v>
      </c>
      <c r="P198">
        <v>0.61123913772975802</v>
      </c>
      <c r="Q198">
        <v>4.2775834839553398E-2</v>
      </c>
      <c r="R198" s="1">
        <v>3.4534262646730203E-5</v>
      </c>
      <c r="S198" s="1">
        <v>1.49911096212653E-5</v>
      </c>
      <c r="T198">
        <v>8.2024439917237096E-2</v>
      </c>
      <c r="U198">
        <v>9.5414223617470704</v>
      </c>
      <c r="V198">
        <v>19.2432200039893</v>
      </c>
      <c r="W198">
        <v>1.8178629082773901</v>
      </c>
      <c r="X198">
        <v>1.0697271938042799E-2</v>
      </c>
      <c r="Y198" s="1">
        <v>-6.4838007133770203E-6</v>
      </c>
      <c r="Z198">
        <v>8.4006346431100706E-2</v>
      </c>
      <c r="AA198">
        <v>-0.38394889052619402</v>
      </c>
      <c r="AB198">
        <v>0.35331082841432698</v>
      </c>
      <c r="AC198">
        <v>0.278067529152632</v>
      </c>
      <c r="AD198">
        <v>-0.96051462615178196</v>
      </c>
      <c r="AE198">
        <v>-9.4649468925627096E-3</v>
      </c>
      <c r="AF198" s="1">
        <v>7.1899914695760798E-4</v>
      </c>
      <c r="AG198">
        <v>-1.0100229422198601</v>
      </c>
      <c r="AH198">
        <v>-1.3300293248942801</v>
      </c>
      <c r="AI198">
        <v>-2.12889575958252</v>
      </c>
      <c r="AJ198">
        <v>-1.2732384961894501</v>
      </c>
      <c r="AK198">
        <v>1.5853462219238199</v>
      </c>
      <c r="AL198" s="1">
        <v>-8.0043474306279395E-4</v>
      </c>
      <c r="AM198">
        <v>-0.32427608966827298</v>
      </c>
      <c r="AN198">
        <v>0.18378341197967399</v>
      </c>
      <c r="AO198">
        <v>0.21627850830554901</v>
      </c>
      <c r="AP198">
        <v>-0.42689311504364003</v>
      </c>
      <c r="AQ198" s="1">
        <v>-3.0891378992237102E-4</v>
      </c>
      <c r="AR198">
        <v>0</v>
      </c>
      <c r="AS198">
        <v>3.2989437952379901E-2</v>
      </c>
      <c r="AT198">
        <v>-1.8762784130016402E-2</v>
      </c>
      <c r="AU198">
        <v>0.61123913772975802</v>
      </c>
      <c r="AV198">
        <v>4.2775834839553398E-2</v>
      </c>
      <c r="AW198" s="1">
        <v>3.4534262646730203E-5</v>
      </c>
      <c r="AX198" s="1">
        <v>1.49911096212653E-5</v>
      </c>
      <c r="AY198">
        <v>4.8700767171947199E-2</v>
      </c>
      <c r="AZ198">
        <v>6.4231506822717197</v>
      </c>
      <c r="BA198">
        <v>8.2085394150361406</v>
      </c>
      <c r="BB198">
        <v>-2.46515650343924</v>
      </c>
      <c r="BC198">
        <v>4.0780179695466003</v>
      </c>
      <c r="BD198" s="1">
        <v>-7.1915049216885699E-5</v>
      </c>
      <c r="BE198">
        <v>8.4309098271326099E-2</v>
      </c>
      <c r="BF198">
        <v>-0.38216372279760302</v>
      </c>
      <c r="BG198">
        <v>0.35130922231567402</v>
      </c>
      <c r="BH198">
        <v>-0.27702183820758203</v>
      </c>
      <c r="BI198">
        <v>0.96078521640186798</v>
      </c>
      <c r="BJ198">
        <v>1.1512136548952299E-2</v>
      </c>
      <c r="BK198">
        <v>4.2590857922260696E-3</v>
      </c>
      <c r="BL198">
        <v>2.6990571059286499E-3</v>
      </c>
      <c r="BM198">
        <v>1.09798141120567E-2</v>
      </c>
      <c r="BN198">
        <v>3.3323672745289801E-2</v>
      </c>
      <c r="BO198">
        <v>3.11827167947534</v>
      </c>
      <c r="BP198">
        <v>11.034680588953099</v>
      </c>
      <c r="BQ198">
        <v>4.28301941171663</v>
      </c>
      <c r="BR198">
        <v>4.0673206976085501</v>
      </c>
      <c r="BS198" s="1">
        <v>6.5431248503508696E-5</v>
      </c>
    </row>
    <row r="199" spans="1:71" x14ac:dyDescent="0.25">
      <c r="A199" t="s">
        <v>268</v>
      </c>
      <c r="B199">
        <v>-1.0100229422198601</v>
      </c>
      <c r="C199">
        <v>-1.3300293248942801</v>
      </c>
      <c r="D199">
        <v>-2.12889575958252</v>
      </c>
      <c r="E199">
        <v>-1.2732384961894501</v>
      </c>
      <c r="F199">
        <v>1.5853462219238199</v>
      </c>
      <c r="G199" s="1">
        <v>-8.0043474306279395E-4</v>
      </c>
      <c r="H199">
        <v>-0.32427608966827298</v>
      </c>
      <c r="I199">
        <v>0.18378341197967399</v>
      </c>
      <c r="J199">
        <v>0.21627850830554901</v>
      </c>
      <c r="K199">
        <v>-0.42689311504364003</v>
      </c>
      <c r="L199" s="1">
        <v>-3.0891378992237102E-4</v>
      </c>
      <c r="M199">
        <v>0</v>
      </c>
      <c r="N199">
        <v>3.2989437952379901E-2</v>
      </c>
      <c r="O199">
        <v>-1.8762784130016402E-2</v>
      </c>
      <c r="P199">
        <v>0.61123913772975802</v>
      </c>
      <c r="Q199">
        <v>4.2775834839553398E-2</v>
      </c>
      <c r="R199" s="1">
        <v>3.4534262646730203E-5</v>
      </c>
      <c r="S199" s="1">
        <v>1.49911096212653E-5</v>
      </c>
      <c r="T199">
        <v>8.2024439917237096E-2</v>
      </c>
      <c r="U199">
        <v>9.5414223617470704</v>
      </c>
      <c r="V199">
        <v>19.2432200039893</v>
      </c>
      <c r="W199">
        <v>1.8178629082773901</v>
      </c>
      <c r="X199">
        <v>1.0697271938042799E-2</v>
      </c>
      <c r="Y199" s="1">
        <v>-6.4838007133770203E-6</v>
      </c>
      <c r="Z199">
        <v>8.4006346431100706E-2</v>
      </c>
      <c r="AA199">
        <v>-0.38394889052619402</v>
      </c>
      <c r="AB199">
        <v>0.35331082841432698</v>
      </c>
      <c r="AC199">
        <v>0.278067529152632</v>
      </c>
      <c r="AD199">
        <v>-0.96051462615178196</v>
      </c>
      <c r="AE199">
        <v>-9.4649468925627096E-3</v>
      </c>
      <c r="AF199" s="1">
        <v>7.1899914695760798E-4</v>
      </c>
      <c r="AG199">
        <v>-1.0100229422198601</v>
      </c>
      <c r="AH199">
        <v>-1.3300293248942801</v>
      </c>
      <c r="AI199">
        <v>-2.12889575958252</v>
      </c>
      <c r="AJ199">
        <v>-1.2732384961894501</v>
      </c>
      <c r="AK199">
        <v>1.5853462219238199</v>
      </c>
      <c r="AL199" s="1">
        <v>-8.0043474306279395E-4</v>
      </c>
      <c r="AM199">
        <v>-0.32427608966827298</v>
      </c>
      <c r="AN199">
        <v>0.18378341197967399</v>
      </c>
      <c r="AO199">
        <v>0.21627850830554901</v>
      </c>
      <c r="AP199">
        <v>-0.42689311504364003</v>
      </c>
      <c r="AQ199" s="1">
        <v>-3.0891378992237102E-4</v>
      </c>
      <c r="AR199">
        <v>0</v>
      </c>
      <c r="AS199">
        <v>3.2989437952379901E-2</v>
      </c>
      <c r="AT199">
        <v>-1.8762784130016402E-2</v>
      </c>
      <c r="AU199">
        <v>0.61123913772975802</v>
      </c>
      <c r="AV199">
        <v>4.2775834839553398E-2</v>
      </c>
      <c r="AW199" s="1">
        <v>3.4534262646730203E-5</v>
      </c>
      <c r="AX199" s="1">
        <v>1.49911096212653E-5</v>
      </c>
      <c r="AY199">
        <v>4.8700767171947303E-2</v>
      </c>
      <c r="AZ199">
        <v>6.4231506822717197</v>
      </c>
      <c r="BA199">
        <v>8.2085394150361406</v>
      </c>
      <c r="BB199">
        <v>-2.46515650343924</v>
      </c>
      <c r="BC199">
        <v>4.0780179695466003</v>
      </c>
      <c r="BD199" s="1">
        <v>-7.1915049216884899E-5</v>
      </c>
      <c r="BE199">
        <v>8.4309098271326099E-2</v>
      </c>
      <c r="BF199">
        <v>-0.38216372279760302</v>
      </c>
      <c r="BG199">
        <v>0.35130922231567402</v>
      </c>
      <c r="BH199">
        <v>-0.27702183820758203</v>
      </c>
      <c r="BI199">
        <v>0.96078521640186798</v>
      </c>
      <c r="BJ199">
        <v>1.1512136548952299E-2</v>
      </c>
      <c r="BK199">
        <v>4.2590857922260696E-3</v>
      </c>
      <c r="BL199">
        <v>2.6990571059286499E-3</v>
      </c>
      <c r="BM199">
        <v>1.09798141120567E-2</v>
      </c>
      <c r="BN199">
        <v>3.3323672745289697E-2</v>
      </c>
      <c r="BO199">
        <v>3.11827167947534</v>
      </c>
      <c r="BP199">
        <v>11.034680588953099</v>
      </c>
      <c r="BQ199">
        <v>4.28301941171663</v>
      </c>
      <c r="BR199">
        <v>4.0673206976085501</v>
      </c>
      <c r="BS199" s="1">
        <v>6.5431248503507896E-5</v>
      </c>
    </row>
    <row r="200" spans="1:71" x14ac:dyDescent="0.25">
      <c r="A200" t="s">
        <v>269</v>
      </c>
      <c r="B200">
        <v>-1.0100229422198601</v>
      </c>
      <c r="C200">
        <v>-1.3300293248942801</v>
      </c>
      <c r="D200">
        <v>-2.12889575958252</v>
      </c>
      <c r="E200">
        <v>-1.2732384961894501</v>
      </c>
      <c r="F200">
        <v>1.5853462219238199</v>
      </c>
      <c r="G200" s="1">
        <v>-8.0043474306279395E-4</v>
      </c>
      <c r="H200">
        <v>-0.32427608966827298</v>
      </c>
      <c r="I200">
        <v>0.18378341197967399</v>
      </c>
      <c r="J200">
        <v>0.21627850830554901</v>
      </c>
      <c r="K200">
        <v>-0.42689311504364003</v>
      </c>
      <c r="L200" s="1">
        <v>-3.0891378992237102E-4</v>
      </c>
      <c r="M200">
        <v>0</v>
      </c>
      <c r="N200">
        <v>3.2989437952379901E-2</v>
      </c>
      <c r="O200">
        <v>-1.8762784130016402E-2</v>
      </c>
      <c r="P200">
        <v>0.61123913772975802</v>
      </c>
      <c r="Q200">
        <v>4.2775834839553398E-2</v>
      </c>
      <c r="R200" s="1">
        <v>3.4534262646730203E-5</v>
      </c>
      <c r="S200" s="1">
        <v>1.49911096212653E-5</v>
      </c>
      <c r="T200">
        <v>8.2024439917237096E-2</v>
      </c>
      <c r="U200">
        <v>9.5414223617470704</v>
      </c>
      <c r="V200">
        <v>19.2432200039893</v>
      </c>
      <c r="W200">
        <v>1.8178629082773901</v>
      </c>
      <c r="X200">
        <v>1.0697271938042799E-2</v>
      </c>
      <c r="Y200" s="1">
        <v>-6.4838007133770203E-6</v>
      </c>
      <c r="Z200">
        <v>8.4006346431100706E-2</v>
      </c>
      <c r="AA200">
        <v>-0.38394889052619402</v>
      </c>
      <c r="AB200">
        <v>0.35331082841432698</v>
      </c>
      <c r="AC200">
        <v>0.278067529152632</v>
      </c>
      <c r="AD200">
        <v>-0.96051462615178196</v>
      </c>
      <c r="AE200">
        <v>-9.4649468925627096E-3</v>
      </c>
      <c r="AF200" s="1">
        <v>7.1899914695760798E-4</v>
      </c>
      <c r="AG200">
        <v>-1.0100229422198601</v>
      </c>
      <c r="AH200">
        <v>-1.3300293248942801</v>
      </c>
      <c r="AI200">
        <v>-2.12889575958252</v>
      </c>
      <c r="AJ200">
        <v>-1.2732384961894501</v>
      </c>
      <c r="AK200">
        <v>1.5853462219238199</v>
      </c>
      <c r="AL200" s="1">
        <v>-8.0043474306279395E-4</v>
      </c>
      <c r="AM200">
        <v>-0.32427608966827298</v>
      </c>
      <c r="AN200">
        <v>0.18378341197967399</v>
      </c>
      <c r="AO200">
        <v>0.21627850830554901</v>
      </c>
      <c r="AP200">
        <v>-0.42689311504364003</v>
      </c>
      <c r="AQ200" s="1">
        <v>-3.0891378992237102E-4</v>
      </c>
      <c r="AR200">
        <v>0</v>
      </c>
      <c r="AS200">
        <v>3.2989437952379901E-2</v>
      </c>
      <c r="AT200">
        <v>-1.8762784130016402E-2</v>
      </c>
      <c r="AU200">
        <v>0.61123913772975802</v>
      </c>
      <c r="AV200">
        <v>4.2775834839553398E-2</v>
      </c>
      <c r="AW200" s="1">
        <v>3.4534262646730203E-5</v>
      </c>
      <c r="AX200" s="1">
        <v>1.49911096212653E-5</v>
      </c>
      <c r="AY200">
        <v>4.8700767171947303E-2</v>
      </c>
      <c r="AZ200">
        <v>6.4231506822717197</v>
      </c>
      <c r="BA200">
        <v>8.2085394150361406</v>
      </c>
      <c r="BB200">
        <v>-2.46515650343924</v>
      </c>
      <c r="BC200">
        <v>4.0780179695466003</v>
      </c>
      <c r="BD200" s="1">
        <v>-7.1915049216886295E-5</v>
      </c>
      <c r="BE200">
        <v>8.4309098271326099E-2</v>
      </c>
      <c r="BF200">
        <v>-0.38216372279760302</v>
      </c>
      <c r="BG200">
        <v>0.35130922231567402</v>
      </c>
      <c r="BH200">
        <v>-0.27702183820758203</v>
      </c>
      <c r="BI200">
        <v>0.96078521640186798</v>
      </c>
      <c r="BJ200">
        <v>1.1512136548952299E-2</v>
      </c>
      <c r="BK200">
        <v>4.2590857922260696E-3</v>
      </c>
      <c r="BL200">
        <v>2.6990571059286499E-3</v>
      </c>
      <c r="BM200">
        <v>1.09798141120567E-2</v>
      </c>
      <c r="BN200">
        <v>3.3323672745289697E-2</v>
      </c>
      <c r="BO200">
        <v>3.11827167947534</v>
      </c>
      <c r="BP200">
        <v>11.034680588953099</v>
      </c>
      <c r="BQ200">
        <v>4.28301941171663</v>
      </c>
      <c r="BR200">
        <v>4.0673206976085501</v>
      </c>
      <c r="BS200" s="1">
        <v>6.5431248503509197E-5</v>
      </c>
    </row>
    <row r="201" spans="1:71" x14ac:dyDescent="0.25">
      <c r="A201" t="s">
        <v>270</v>
      </c>
      <c r="B201">
        <v>-1.0100229422198601</v>
      </c>
      <c r="C201">
        <v>-1.3300293248942801</v>
      </c>
      <c r="D201">
        <v>-2.12889575958252</v>
      </c>
      <c r="E201">
        <v>-1.2732384961894501</v>
      </c>
      <c r="F201">
        <v>1.5853462219238199</v>
      </c>
      <c r="G201" s="1">
        <v>-8.0043474306279395E-4</v>
      </c>
      <c r="H201">
        <v>-0.32427608966827298</v>
      </c>
      <c r="I201">
        <v>0.18378341197967399</v>
      </c>
      <c r="J201">
        <v>0.21627850830554901</v>
      </c>
      <c r="K201">
        <v>-0.42689311504364003</v>
      </c>
      <c r="L201" s="1">
        <v>-3.0891378992237102E-4</v>
      </c>
      <c r="M201">
        <v>0</v>
      </c>
      <c r="N201">
        <v>3.2989437952379901E-2</v>
      </c>
      <c r="O201">
        <v>-1.8762784130016402E-2</v>
      </c>
      <c r="P201">
        <v>0.61123913772975802</v>
      </c>
      <c r="Q201">
        <v>4.2775834839553398E-2</v>
      </c>
      <c r="R201" s="1">
        <v>3.4534262646730203E-5</v>
      </c>
      <c r="S201" s="1">
        <v>1.49911096212653E-5</v>
      </c>
      <c r="T201">
        <v>8.2024439917237096E-2</v>
      </c>
      <c r="U201">
        <v>9.5414223617470704</v>
      </c>
      <c r="V201">
        <v>19.2432200039893</v>
      </c>
      <c r="W201">
        <v>1.8178629082773901</v>
      </c>
      <c r="X201">
        <v>1.0697271938042799E-2</v>
      </c>
      <c r="Y201" s="1">
        <v>-6.4838007133770203E-6</v>
      </c>
      <c r="Z201">
        <v>8.4006346431100706E-2</v>
      </c>
      <c r="AA201">
        <v>-0.38394889052619402</v>
      </c>
      <c r="AB201">
        <v>0.35331082841432698</v>
      </c>
      <c r="AC201">
        <v>0.278067529152632</v>
      </c>
      <c r="AD201">
        <v>-0.96051462615178196</v>
      </c>
      <c r="AE201">
        <v>-9.4649468925627096E-3</v>
      </c>
      <c r="AF201" s="1">
        <v>7.1899914695760798E-4</v>
      </c>
      <c r="AG201">
        <v>-1.0100229422198601</v>
      </c>
      <c r="AH201">
        <v>-1.3300293248942801</v>
      </c>
      <c r="AI201">
        <v>-2.12889575958252</v>
      </c>
      <c r="AJ201">
        <v>-1.2732384961894501</v>
      </c>
      <c r="AK201">
        <v>1.5853462219238199</v>
      </c>
      <c r="AL201" s="1">
        <v>-8.0043474306279395E-4</v>
      </c>
      <c r="AM201">
        <v>-0.32427608966827298</v>
      </c>
      <c r="AN201">
        <v>0.18378341197967399</v>
      </c>
      <c r="AO201">
        <v>0.21627850830554901</v>
      </c>
      <c r="AP201">
        <v>-0.42689311504364003</v>
      </c>
      <c r="AQ201" s="1">
        <v>-3.0891378992237102E-4</v>
      </c>
      <c r="AR201">
        <v>0</v>
      </c>
      <c r="AS201">
        <v>3.2989437952379901E-2</v>
      </c>
      <c r="AT201">
        <v>-1.8762784130016402E-2</v>
      </c>
      <c r="AU201">
        <v>0.61123913772975802</v>
      </c>
      <c r="AV201">
        <v>4.2775834839553398E-2</v>
      </c>
      <c r="AW201" s="1">
        <v>3.4534262646730203E-5</v>
      </c>
      <c r="AX201" s="1">
        <v>1.49911096212653E-5</v>
      </c>
      <c r="AY201">
        <v>4.8700767171947303E-2</v>
      </c>
      <c r="AZ201">
        <v>6.4231506822717197</v>
      </c>
      <c r="BA201">
        <v>8.2085394150361406</v>
      </c>
      <c r="BB201">
        <v>-2.46515650343924</v>
      </c>
      <c r="BC201">
        <v>4.0780179695466003</v>
      </c>
      <c r="BD201" s="1">
        <v>-7.1915049216885699E-5</v>
      </c>
      <c r="BE201">
        <v>8.4309098271326099E-2</v>
      </c>
      <c r="BF201">
        <v>-0.38216372279760302</v>
      </c>
      <c r="BG201">
        <v>0.35130922231567402</v>
      </c>
      <c r="BH201">
        <v>-0.27702183820758203</v>
      </c>
      <c r="BI201">
        <v>0.96078521640186798</v>
      </c>
      <c r="BJ201">
        <v>1.1512136548952299E-2</v>
      </c>
      <c r="BK201">
        <v>4.2590857922260696E-3</v>
      </c>
      <c r="BL201">
        <v>2.6990571059286499E-3</v>
      </c>
      <c r="BM201">
        <v>1.09798141120567E-2</v>
      </c>
      <c r="BN201">
        <v>3.3323672745289697E-2</v>
      </c>
      <c r="BO201">
        <v>3.11827167947534</v>
      </c>
      <c r="BP201">
        <v>11.034680588953099</v>
      </c>
      <c r="BQ201">
        <v>4.28301941171663</v>
      </c>
      <c r="BR201">
        <v>4.0673206976085501</v>
      </c>
      <c r="BS201" s="1">
        <v>6.5431248503508696E-5</v>
      </c>
    </row>
    <row r="202" spans="1:71" x14ac:dyDescent="0.25">
      <c r="A202" t="s">
        <v>271</v>
      </c>
      <c r="B202">
        <v>-1.04295665422548</v>
      </c>
      <c r="C202">
        <v>-1.3112738889506801</v>
      </c>
      <c r="D202">
        <v>-2.1069307327270401</v>
      </c>
      <c r="E202">
        <v>-1.31635411203417</v>
      </c>
      <c r="F202">
        <v>1.58525037765502</v>
      </c>
      <c r="G202" s="1">
        <v>-8.2427660097294999E-4</v>
      </c>
      <c r="H202">
        <v>-0.32271954417228699</v>
      </c>
      <c r="I202">
        <v>0.183082535862922</v>
      </c>
      <c r="J202">
        <v>0.21302953362464799</v>
      </c>
      <c r="K202">
        <v>-0.40976533293723999</v>
      </c>
      <c r="L202" s="1">
        <v>-4.75727254524827E-4</v>
      </c>
      <c r="M202">
        <v>0</v>
      </c>
      <c r="N202">
        <v>3.0360316644162302E-2</v>
      </c>
      <c r="O202">
        <v>-1.72674680949669E-2</v>
      </c>
      <c r="P202">
        <v>0.61123913772975802</v>
      </c>
      <c r="Q202">
        <v>3.9366778310123703E-2</v>
      </c>
      <c r="R202" s="1">
        <v>3.1782025220947497E-5</v>
      </c>
      <c r="S202" s="1">
        <v>1.49911096212653E-5</v>
      </c>
      <c r="T202">
        <v>7.8304391937380396E-2</v>
      </c>
      <c r="U202">
        <v>9.0107309245175298</v>
      </c>
      <c r="V202">
        <v>19.469384012860701</v>
      </c>
      <c r="W202">
        <v>1.81552162432958</v>
      </c>
      <c r="X202">
        <v>1.07807235752283E-2</v>
      </c>
      <c r="Y202" s="1">
        <v>-5.9713001281180801E-6</v>
      </c>
      <c r="Z202">
        <v>6.9576828773493304E-2</v>
      </c>
      <c r="AA202">
        <v>-0.38364366880614997</v>
      </c>
      <c r="AB202">
        <v>0.366402433256586</v>
      </c>
      <c r="AC202">
        <v>0.26200061174793599</v>
      </c>
      <c r="AD202">
        <v>-0.96500896657699697</v>
      </c>
      <c r="AE202">
        <v>-1.0603038922392E-2</v>
      </c>
      <c r="AF202" s="1">
        <v>9.7438971271833995E-4</v>
      </c>
      <c r="AG202">
        <v>-1.04295665422548</v>
      </c>
      <c r="AH202">
        <v>-1.3112738889506801</v>
      </c>
      <c r="AI202">
        <v>-2.1069307327270401</v>
      </c>
      <c r="AJ202">
        <v>-1.31635411203417</v>
      </c>
      <c r="AK202">
        <v>1.58525037765502</v>
      </c>
      <c r="AL202" s="1">
        <v>-8.2427660097294999E-4</v>
      </c>
      <c r="AM202">
        <v>-0.32271954417228699</v>
      </c>
      <c r="AN202">
        <v>0.183082535862922</v>
      </c>
      <c r="AO202">
        <v>0.21302953362464799</v>
      </c>
      <c r="AP202">
        <v>-0.40976533293723999</v>
      </c>
      <c r="AQ202" s="1">
        <v>-4.75727254524827E-4</v>
      </c>
      <c r="AR202">
        <v>0</v>
      </c>
      <c r="AS202">
        <v>3.0360316644162302E-2</v>
      </c>
      <c r="AT202">
        <v>-1.72674680949669E-2</v>
      </c>
      <c r="AU202">
        <v>0.61123913772975802</v>
      </c>
      <c r="AV202">
        <v>3.9366778310123703E-2</v>
      </c>
      <c r="AW202" s="1">
        <v>3.1782025220947497E-5</v>
      </c>
      <c r="AX202" s="1">
        <v>1.49911096212653E-5</v>
      </c>
      <c r="AY202">
        <v>4.8281422580515002E-2</v>
      </c>
      <c r="AZ202">
        <v>6.4341130238552298</v>
      </c>
      <c r="BA202">
        <v>8.3487835121432692</v>
      </c>
      <c r="BB202">
        <v>-2.4590609366794798</v>
      </c>
      <c r="BC202">
        <v>4.0777859915001802</v>
      </c>
      <c r="BD202" s="1">
        <v>-6.7110667178124704E-5</v>
      </c>
      <c r="BE202">
        <v>7.0012596118561601E-2</v>
      </c>
      <c r="BF202">
        <v>-0.38189227315998903</v>
      </c>
      <c r="BG202">
        <v>0.364373848614859</v>
      </c>
      <c r="BH202">
        <v>-0.26116430380833899</v>
      </c>
      <c r="BI202">
        <v>0.96520366804407198</v>
      </c>
      <c r="BJ202">
        <v>1.25840356462324E-2</v>
      </c>
      <c r="BK202">
        <v>4.0899458955517701E-3</v>
      </c>
      <c r="BL202">
        <v>2.71522160619497E-3</v>
      </c>
      <c r="BM202">
        <v>1.10107655243156E-2</v>
      </c>
      <c r="BN202">
        <v>3.0022969356865301E-2</v>
      </c>
      <c r="BO202">
        <v>2.5766179006622898</v>
      </c>
      <c r="BP202">
        <v>11.1206005007174</v>
      </c>
      <c r="BQ202">
        <v>4.2745825610090602</v>
      </c>
      <c r="BR202">
        <v>4.0670052679249498</v>
      </c>
      <c r="BS202" s="1">
        <v>6.1139367050006598E-5</v>
      </c>
    </row>
    <row r="203" spans="1:71" x14ac:dyDescent="0.25">
      <c r="A203" t="s">
        <v>272</v>
      </c>
      <c r="B203">
        <v>-1.04295665422548</v>
      </c>
      <c r="C203">
        <v>-1.3112738889506801</v>
      </c>
      <c r="D203">
        <v>-2.1069307327270401</v>
      </c>
      <c r="E203">
        <v>-1.31635411203417</v>
      </c>
      <c r="F203">
        <v>1.58525037765502</v>
      </c>
      <c r="G203" s="1">
        <v>-8.2427660097294999E-4</v>
      </c>
      <c r="H203">
        <v>-0.32271954417228699</v>
      </c>
      <c r="I203">
        <v>0.183082535862922</v>
      </c>
      <c r="J203">
        <v>0.21302953362464799</v>
      </c>
      <c r="K203">
        <v>-0.40976533293723999</v>
      </c>
      <c r="L203" s="1">
        <v>-4.75727254524827E-4</v>
      </c>
      <c r="M203">
        <v>0</v>
      </c>
      <c r="N203">
        <v>3.0360316644162302E-2</v>
      </c>
      <c r="O203">
        <v>-1.72674680949669E-2</v>
      </c>
      <c r="P203">
        <v>0.61123913772975802</v>
      </c>
      <c r="Q203">
        <v>3.9366778310123703E-2</v>
      </c>
      <c r="R203" s="1">
        <v>3.1782025220947497E-5</v>
      </c>
      <c r="S203" s="1">
        <v>1.49911096212653E-5</v>
      </c>
      <c r="T203">
        <v>7.8304391937380396E-2</v>
      </c>
      <c r="U203">
        <v>9.0107309245175298</v>
      </c>
      <c r="V203">
        <v>19.469384012860701</v>
      </c>
      <c r="W203">
        <v>1.81552162432958</v>
      </c>
      <c r="X203">
        <v>1.07807235752283E-2</v>
      </c>
      <c r="Y203" s="1">
        <v>-5.9713001281180801E-6</v>
      </c>
      <c r="Z203">
        <v>6.9576828773493304E-2</v>
      </c>
      <c r="AA203">
        <v>-0.38364366880614997</v>
      </c>
      <c r="AB203">
        <v>0.366402433256586</v>
      </c>
      <c r="AC203">
        <v>0.26200061174793599</v>
      </c>
      <c r="AD203">
        <v>-0.96500896657699697</v>
      </c>
      <c r="AE203">
        <v>-1.0603038922392E-2</v>
      </c>
      <c r="AF203" s="1">
        <v>9.7438971271833995E-4</v>
      </c>
      <c r="AG203">
        <v>-1.04295665422548</v>
      </c>
      <c r="AH203">
        <v>-1.3112738889506801</v>
      </c>
      <c r="AI203">
        <v>-2.1069307327270401</v>
      </c>
      <c r="AJ203">
        <v>-1.31635411203417</v>
      </c>
      <c r="AK203">
        <v>1.58525037765502</v>
      </c>
      <c r="AL203" s="1">
        <v>-8.2427660097294999E-4</v>
      </c>
      <c r="AM203">
        <v>-0.32271954417228699</v>
      </c>
      <c r="AN203">
        <v>0.183082535862922</v>
      </c>
      <c r="AO203">
        <v>0.21302953362464799</v>
      </c>
      <c r="AP203">
        <v>-0.40976533293723999</v>
      </c>
      <c r="AQ203" s="1">
        <v>-4.75727254524827E-4</v>
      </c>
      <c r="AR203">
        <v>0</v>
      </c>
      <c r="AS203">
        <v>3.0360316644162302E-2</v>
      </c>
      <c r="AT203">
        <v>-1.72674680949669E-2</v>
      </c>
      <c r="AU203">
        <v>0.61123913772975802</v>
      </c>
      <c r="AV203">
        <v>3.9366778310123703E-2</v>
      </c>
      <c r="AW203" s="1">
        <v>3.1782025220947497E-5</v>
      </c>
      <c r="AX203" s="1">
        <v>1.49911096212653E-5</v>
      </c>
      <c r="AY203">
        <v>4.8281422580514897E-2</v>
      </c>
      <c r="AZ203">
        <v>6.4341130238552298</v>
      </c>
      <c r="BA203">
        <v>8.3487835121432692</v>
      </c>
      <c r="BB203">
        <v>-2.4590609366794798</v>
      </c>
      <c r="BC203">
        <v>4.0777859915001802</v>
      </c>
      <c r="BD203" s="1">
        <v>-6.7110667178124894E-5</v>
      </c>
      <c r="BE203">
        <v>7.0012596118561601E-2</v>
      </c>
      <c r="BF203">
        <v>-0.38189227315998903</v>
      </c>
      <c r="BG203">
        <v>0.364373848614859</v>
      </c>
      <c r="BH203">
        <v>-0.26116430380833899</v>
      </c>
      <c r="BI203">
        <v>0.96520366804407198</v>
      </c>
      <c r="BJ203">
        <v>1.25840356462324E-2</v>
      </c>
      <c r="BK203">
        <v>4.0899458955517701E-3</v>
      </c>
      <c r="BL203">
        <v>2.71522160619497E-3</v>
      </c>
      <c r="BM203">
        <v>1.10107655243156E-2</v>
      </c>
      <c r="BN203">
        <v>3.0022969356865398E-2</v>
      </c>
      <c r="BO203">
        <v>2.5766179006622898</v>
      </c>
      <c r="BP203">
        <v>11.1206005007174</v>
      </c>
      <c r="BQ203">
        <v>4.2745825610090602</v>
      </c>
      <c r="BR203">
        <v>4.0670052679249498</v>
      </c>
      <c r="BS203" s="1">
        <v>6.1139367050006802E-5</v>
      </c>
    </row>
    <row r="204" spans="1:71" x14ac:dyDescent="0.25">
      <c r="A204" t="s">
        <v>273</v>
      </c>
      <c r="B204">
        <v>-1.04295665422548</v>
      </c>
      <c r="C204">
        <v>-1.3112738889506801</v>
      </c>
      <c r="D204">
        <v>-2.1069307327270401</v>
      </c>
      <c r="E204">
        <v>-1.31635411203417</v>
      </c>
      <c r="F204">
        <v>1.58525037765502</v>
      </c>
      <c r="G204" s="1">
        <v>-8.2427660097294999E-4</v>
      </c>
      <c r="H204">
        <v>-0.32271954417228699</v>
      </c>
      <c r="I204">
        <v>0.183082535862922</v>
      </c>
      <c r="J204">
        <v>0.21302953362464799</v>
      </c>
      <c r="K204">
        <v>-0.40976533293723999</v>
      </c>
      <c r="L204" s="1">
        <v>-4.75727254524827E-4</v>
      </c>
      <c r="M204">
        <v>0</v>
      </c>
      <c r="N204">
        <v>3.0360316644162302E-2</v>
      </c>
      <c r="O204">
        <v>-1.72674680949669E-2</v>
      </c>
      <c r="P204">
        <v>0.61123913772975802</v>
      </c>
      <c r="Q204">
        <v>3.9366778310123703E-2</v>
      </c>
      <c r="R204" s="1">
        <v>3.1782025220947497E-5</v>
      </c>
      <c r="S204" s="1">
        <v>1.49911096212653E-5</v>
      </c>
      <c r="T204">
        <v>7.8304391937380396E-2</v>
      </c>
      <c r="U204">
        <v>9.0107309245175298</v>
      </c>
      <c r="V204">
        <v>19.469384012860701</v>
      </c>
      <c r="W204">
        <v>1.81552162432958</v>
      </c>
      <c r="X204">
        <v>1.07807235752283E-2</v>
      </c>
      <c r="Y204" s="1">
        <v>-5.9713001281180801E-6</v>
      </c>
      <c r="Z204">
        <v>6.9576828773493304E-2</v>
      </c>
      <c r="AA204">
        <v>-0.38364366880614997</v>
      </c>
      <c r="AB204">
        <v>0.366402433256586</v>
      </c>
      <c r="AC204">
        <v>0.26200061174793599</v>
      </c>
      <c r="AD204">
        <v>-0.96500896657699697</v>
      </c>
      <c r="AE204">
        <v>-1.0603038922392E-2</v>
      </c>
      <c r="AF204" s="1">
        <v>9.7438971271833995E-4</v>
      </c>
      <c r="AG204">
        <v>-1.04295665422548</v>
      </c>
      <c r="AH204">
        <v>-1.3112738889506801</v>
      </c>
      <c r="AI204">
        <v>-2.1069307327270401</v>
      </c>
      <c r="AJ204">
        <v>-1.31635411203417</v>
      </c>
      <c r="AK204">
        <v>1.58525037765502</v>
      </c>
      <c r="AL204" s="1">
        <v>-8.2427660097294999E-4</v>
      </c>
      <c r="AM204">
        <v>-0.32271954417228699</v>
      </c>
      <c r="AN204">
        <v>0.183082535862922</v>
      </c>
      <c r="AO204">
        <v>0.21302953362464799</v>
      </c>
      <c r="AP204">
        <v>-0.40976533293723999</v>
      </c>
      <c r="AQ204" s="1">
        <v>-4.75727254524827E-4</v>
      </c>
      <c r="AR204">
        <v>0</v>
      </c>
      <c r="AS204">
        <v>3.0360316644162302E-2</v>
      </c>
      <c r="AT204">
        <v>-1.72674680949669E-2</v>
      </c>
      <c r="AU204">
        <v>0.61123913772975802</v>
      </c>
      <c r="AV204">
        <v>3.9366778310123703E-2</v>
      </c>
      <c r="AW204" s="1">
        <v>3.1782025220947497E-5</v>
      </c>
      <c r="AX204" s="1">
        <v>1.49911096212653E-5</v>
      </c>
      <c r="AY204">
        <v>4.8281422580515002E-2</v>
      </c>
      <c r="AZ204">
        <v>6.4341130238552298</v>
      </c>
      <c r="BA204">
        <v>8.3487835121432692</v>
      </c>
      <c r="BB204">
        <v>-2.4590609366794798</v>
      </c>
      <c r="BC204">
        <v>4.0777859915001802</v>
      </c>
      <c r="BD204" s="1">
        <v>-6.7110667178125504E-5</v>
      </c>
      <c r="BE204">
        <v>7.0012596118561601E-2</v>
      </c>
      <c r="BF204">
        <v>-0.38189227315998903</v>
      </c>
      <c r="BG204">
        <v>0.364373848614859</v>
      </c>
      <c r="BH204">
        <v>-0.26116430380833899</v>
      </c>
      <c r="BI204">
        <v>0.96520366804407198</v>
      </c>
      <c r="BJ204">
        <v>1.25840356462324E-2</v>
      </c>
      <c r="BK204">
        <v>4.0899458955517701E-3</v>
      </c>
      <c r="BL204">
        <v>2.71522160619497E-3</v>
      </c>
      <c r="BM204">
        <v>1.10107655243156E-2</v>
      </c>
      <c r="BN204">
        <v>3.0022969356865301E-2</v>
      </c>
      <c r="BO204">
        <v>2.5766179006622898</v>
      </c>
      <c r="BP204">
        <v>11.1206005007174</v>
      </c>
      <c r="BQ204">
        <v>4.2745825610090602</v>
      </c>
      <c r="BR204">
        <v>4.0670052679249498</v>
      </c>
      <c r="BS204" s="1">
        <v>6.1139367050007398E-5</v>
      </c>
    </row>
    <row r="205" spans="1:71" x14ac:dyDescent="0.25">
      <c r="A205" t="s">
        <v>274</v>
      </c>
      <c r="B205">
        <v>-1.04295665422548</v>
      </c>
      <c r="C205">
        <v>-1.3112738889506801</v>
      </c>
      <c r="D205">
        <v>-2.1069307327270401</v>
      </c>
      <c r="E205">
        <v>-1.31635411203417</v>
      </c>
      <c r="F205">
        <v>1.58525037765502</v>
      </c>
      <c r="G205" s="1">
        <v>-8.2427660097294999E-4</v>
      </c>
      <c r="H205">
        <v>-0.32271954417228699</v>
      </c>
      <c r="I205">
        <v>0.183082535862922</v>
      </c>
      <c r="J205">
        <v>0.21302953362464799</v>
      </c>
      <c r="K205">
        <v>-0.40976533293723999</v>
      </c>
      <c r="L205" s="1">
        <v>-4.75727254524827E-4</v>
      </c>
      <c r="M205">
        <v>0</v>
      </c>
      <c r="N205">
        <v>3.0360316644162302E-2</v>
      </c>
      <c r="O205">
        <v>-1.72674680949669E-2</v>
      </c>
      <c r="P205">
        <v>0.61123913772975802</v>
      </c>
      <c r="Q205">
        <v>3.9366778310123703E-2</v>
      </c>
      <c r="R205" s="1">
        <v>3.1782025220947497E-5</v>
      </c>
      <c r="S205" s="1">
        <v>1.49911096212653E-5</v>
      </c>
      <c r="T205">
        <v>7.8304391937380396E-2</v>
      </c>
      <c r="U205">
        <v>9.0107309245175298</v>
      </c>
      <c r="V205">
        <v>19.469384012860701</v>
      </c>
      <c r="W205">
        <v>1.81552162432958</v>
      </c>
      <c r="X205">
        <v>1.07807235752283E-2</v>
      </c>
      <c r="Y205" s="1">
        <v>-5.9713001281180801E-6</v>
      </c>
      <c r="Z205">
        <v>6.9576828773493304E-2</v>
      </c>
      <c r="AA205">
        <v>-0.38364366880614997</v>
      </c>
      <c r="AB205">
        <v>0.366402433256586</v>
      </c>
      <c r="AC205">
        <v>0.26200061174793599</v>
      </c>
      <c r="AD205">
        <v>-0.96500896657699697</v>
      </c>
      <c r="AE205">
        <v>-1.0603038922392E-2</v>
      </c>
      <c r="AF205" s="1">
        <v>9.7438971271833995E-4</v>
      </c>
      <c r="AG205">
        <v>-1.04295665422548</v>
      </c>
      <c r="AH205">
        <v>-1.3112738889506801</v>
      </c>
      <c r="AI205">
        <v>-2.1069307327270401</v>
      </c>
      <c r="AJ205">
        <v>-1.31635411203417</v>
      </c>
      <c r="AK205">
        <v>1.58525037765502</v>
      </c>
      <c r="AL205" s="1">
        <v>-8.2427660097294999E-4</v>
      </c>
      <c r="AM205">
        <v>-0.32271954417228699</v>
      </c>
      <c r="AN205">
        <v>0.183082535862922</v>
      </c>
      <c r="AO205">
        <v>0.21302953362464799</v>
      </c>
      <c r="AP205">
        <v>-0.40976533293723999</v>
      </c>
      <c r="AQ205" s="1">
        <v>-4.75727254524827E-4</v>
      </c>
      <c r="AR205">
        <v>0</v>
      </c>
      <c r="AS205">
        <v>3.0360316644162302E-2</v>
      </c>
      <c r="AT205">
        <v>-1.72674680949669E-2</v>
      </c>
      <c r="AU205">
        <v>0.61123913772975802</v>
      </c>
      <c r="AV205">
        <v>3.9366778310123703E-2</v>
      </c>
      <c r="AW205" s="1">
        <v>3.1782025220947497E-5</v>
      </c>
      <c r="AX205" s="1">
        <v>1.49911096212653E-5</v>
      </c>
      <c r="AY205">
        <v>4.8281422580514897E-2</v>
      </c>
      <c r="AZ205">
        <v>6.4341130238552298</v>
      </c>
      <c r="BA205">
        <v>8.3487835121432692</v>
      </c>
      <c r="BB205">
        <v>-2.4590609366794798</v>
      </c>
      <c r="BC205">
        <v>4.0777859915001802</v>
      </c>
      <c r="BD205" s="1">
        <v>-6.7110667178126398E-5</v>
      </c>
      <c r="BE205">
        <v>7.0012596118561601E-2</v>
      </c>
      <c r="BF205">
        <v>-0.38189227315998903</v>
      </c>
      <c r="BG205">
        <v>0.364373848614859</v>
      </c>
      <c r="BH205">
        <v>-0.26116430380833899</v>
      </c>
      <c r="BI205">
        <v>0.96520366804407198</v>
      </c>
      <c r="BJ205">
        <v>1.25840356462324E-2</v>
      </c>
      <c r="BK205">
        <v>4.0899458955517701E-3</v>
      </c>
      <c r="BL205">
        <v>2.71522160619497E-3</v>
      </c>
      <c r="BM205">
        <v>1.10107655243156E-2</v>
      </c>
      <c r="BN205">
        <v>3.0022969356865398E-2</v>
      </c>
      <c r="BO205">
        <v>2.5766179006622898</v>
      </c>
      <c r="BP205">
        <v>11.1206005007174</v>
      </c>
      <c r="BQ205">
        <v>4.2745825610090602</v>
      </c>
      <c r="BR205">
        <v>4.0670052679249498</v>
      </c>
      <c r="BS205" s="1">
        <v>6.1139367050008306E-5</v>
      </c>
    </row>
    <row r="206" spans="1:71" x14ac:dyDescent="0.25">
      <c r="A206" t="s">
        <v>275</v>
      </c>
      <c r="B206">
        <v>-1.07557183900942</v>
      </c>
      <c r="C206">
        <v>-1.2928689283183601</v>
      </c>
      <c r="D206">
        <v>-2.0851812362670898</v>
      </c>
      <c r="E206">
        <v>-1.3583362859538499</v>
      </c>
      <c r="F206">
        <v>1.5852622985839799</v>
      </c>
      <c r="G206" s="1">
        <v>-8.6003938783818599E-4</v>
      </c>
      <c r="H206">
        <v>-0.31571459770202598</v>
      </c>
      <c r="I206">
        <v>0.179645195603371</v>
      </c>
      <c r="J206">
        <v>0.21759437024593301</v>
      </c>
      <c r="K206">
        <v>-0.409823417663574</v>
      </c>
      <c r="L206" s="1">
        <v>-4.2735182796605002E-4</v>
      </c>
      <c r="M206">
        <v>0</v>
      </c>
      <c r="N206">
        <v>2.7970846330910199E-2</v>
      </c>
      <c r="O206">
        <v>-1.5908453863275301E-2</v>
      </c>
      <c r="P206">
        <v>0.61123913772975802</v>
      </c>
      <c r="Q206">
        <v>3.6268465825356498E-2</v>
      </c>
      <c r="R206" s="1">
        <v>2.9280661132757899E-5</v>
      </c>
      <c r="S206" s="1">
        <v>1.49911096212653E-5</v>
      </c>
      <c r="T206">
        <v>7.4915580848476895E-2</v>
      </c>
      <c r="U206">
        <v>8.4683762653630801</v>
      </c>
      <c r="V206">
        <v>19.662741366625401</v>
      </c>
      <c r="W206">
        <v>1.81353820038253</v>
      </c>
      <c r="X206">
        <v>1.0889889567720201E-2</v>
      </c>
      <c r="Y206" s="1">
        <v>-5.5051537838977202E-6</v>
      </c>
      <c r="Z206">
        <v>5.5185783630508099E-2</v>
      </c>
      <c r="AA206">
        <v>-0.38239736691906501</v>
      </c>
      <c r="AB206">
        <v>0.37940552857392101</v>
      </c>
      <c r="AC206">
        <v>0.246025556095433</v>
      </c>
      <c r="AD206">
        <v>-0.96919462650299903</v>
      </c>
      <c r="AE206">
        <v>-1.14922705079681E-2</v>
      </c>
      <c r="AF206">
        <v>1.0627437207165399E-3</v>
      </c>
      <c r="AG206">
        <v>-1.07557183900942</v>
      </c>
      <c r="AH206">
        <v>-1.2928689283183601</v>
      </c>
      <c r="AI206">
        <v>-2.0851812362670898</v>
      </c>
      <c r="AJ206">
        <v>-1.3583362859538499</v>
      </c>
      <c r="AK206">
        <v>1.5852622985839799</v>
      </c>
      <c r="AL206" s="1">
        <v>-8.6003938783818599E-4</v>
      </c>
      <c r="AM206">
        <v>-0.31571459770202598</v>
      </c>
      <c r="AN206">
        <v>0.179645195603371</v>
      </c>
      <c r="AO206">
        <v>0.21759437024593301</v>
      </c>
      <c r="AP206">
        <v>-0.409823417663574</v>
      </c>
      <c r="AQ206" s="1">
        <v>-4.2735182796605002E-4</v>
      </c>
      <c r="AR206">
        <v>0</v>
      </c>
      <c r="AS206">
        <v>2.7970846330910199E-2</v>
      </c>
      <c r="AT206">
        <v>-1.5908453863275301E-2</v>
      </c>
      <c r="AU206">
        <v>0.61123913772975802</v>
      </c>
      <c r="AV206">
        <v>3.6268465825356498E-2</v>
      </c>
      <c r="AW206" s="1">
        <v>2.9280661132757899E-5</v>
      </c>
      <c r="AX206" s="1">
        <v>1.49911096212653E-5</v>
      </c>
      <c r="AY206">
        <v>4.8429152569761998E-2</v>
      </c>
      <c r="AZ206">
        <v>6.4302993620651403</v>
      </c>
      <c r="BA206">
        <v>8.4698549415056696</v>
      </c>
      <c r="BB206">
        <v>-2.4536023683459902</v>
      </c>
      <c r="BC206">
        <v>4.0777812136267997</v>
      </c>
      <c r="BD206" s="1">
        <v>-6.2919370932210605E-5</v>
      </c>
      <c r="BE206">
        <v>5.5749620550105503E-2</v>
      </c>
      <c r="BF206">
        <v>-0.38068812700089599</v>
      </c>
      <c r="BG206">
        <v>0.37735226136383399</v>
      </c>
      <c r="BH206">
        <v>-0.24539838938514999</v>
      </c>
      <c r="BI206">
        <v>0.96932108593742505</v>
      </c>
      <c r="BJ206">
        <v>1.34030306005935E-2</v>
      </c>
      <c r="BK206">
        <v>4.0769614891228399E-3</v>
      </c>
      <c r="BL206">
        <v>2.7304277755319998E-3</v>
      </c>
      <c r="BM206">
        <v>1.10411921910946E-2</v>
      </c>
      <c r="BN206">
        <v>2.6486428278714801E-2</v>
      </c>
      <c r="BO206">
        <v>2.03807690329793</v>
      </c>
      <c r="BP206">
        <v>11.192886425119699</v>
      </c>
      <c r="BQ206">
        <v>4.2671405687285198</v>
      </c>
      <c r="BR206">
        <v>4.0668913240590703</v>
      </c>
      <c r="BS206" s="1">
        <v>5.7414217148312897E-5</v>
      </c>
    </row>
    <row r="207" spans="1:71" x14ac:dyDescent="0.25">
      <c r="A207" t="s">
        <v>276</v>
      </c>
      <c r="B207">
        <v>-1.07557183900942</v>
      </c>
      <c r="C207">
        <v>-1.2928689283183601</v>
      </c>
      <c r="D207">
        <v>-2.0851812362670898</v>
      </c>
      <c r="E207">
        <v>-1.3583362859538499</v>
      </c>
      <c r="F207">
        <v>1.5852622985839799</v>
      </c>
      <c r="G207" s="1">
        <v>-8.6003938783818599E-4</v>
      </c>
      <c r="H207">
        <v>-0.31571459770202598</v>
      </c>
      <c r="I207">
        <v>0.179645195603371</v>
      </c>
      <c r="J207">
        <v>0.21759437024593301</v>
      </c>
      <c r="K207">
        <v>-0.409823417663574</v>
      </c>
      <c r="L207" s="1">
        <v>-4.2735182796605002E-4</v>
      </c>
      <c r="M207">
        <v>0</v>
      </c>
      <c r="N207">
        <v>2.7970846330910199E-2</v>
      </c>
      <c r="O207">
        <v>-1.5908453863275301E-2</v>
      </c>
      <c r="P207">
        <v>0.61123913772975802</v>
      </c>
      <c r="Q207">
        <v>3.6268465825356498E-2</v>
      </c>
      <c r="R207" s="1">
        <v>2.9280661132757899E-5</v>
      </c>
      <c r="S207" s="1">
        <v>1.49911096212653E-5</v>
      </c>
      <c r="T207">
        <v>7.4915580848476895E-2</v>
      </c>
      <c r="U207">
        <v>8.4683762653630801</v>
      </c>
      <c r="V207">
        <v>19.662741366625401</v>
      </c>
      <c r="W207">
        <v>1.81353820038253</v>
      </c>
      <c r="X207">
        <v>1.0889889567720201E-2</v>
      </c>
      <c r="Y207" s="1">
        <v>-5.5051537838977202E-6</v>
      </c>
      <c r="Z207">
        <v>5.5185783630508099E-2</v>
      </c>
      <c r="AA207">
        <v>-0.38239736691906501</v>
      </c>
      <c r="AB207">
        <v>0.37940552857392101</v>
      </c>
      <c r="AC207">
        <v>0.246025556095433</v>
      </c>
      <c r="AD207">
        <v>-0.96919462650299903</v>
      </c>
      <c r="AE207">
        <v>-1.14922705079681E-2</v>
      </c>
      <c r="AF207">
        <v>1.0627437207165399E-3</v>
      </c>
      <c r="AG207">
        <v>-1.07557183900942</v>
      </c>
      <c r="AH207">
        <v>-1.2928689283183601</v>
      </c>
      <c r="AI207">
        <v>-2.0851812362670898</v>
      </c>
      <c r="AJ207">
        <v>-1.3583362859538499</v>
      </c>
      <c r="AK207">
        <v>1.5852622985839799</v>
      </c>
      <c r="AL207" s="1">
        <v>-8.6003938783818599E-4</v>
      </c>
      <c r="AM207">
        <v>-0.31571459770202598</v>
      </c>
      <c r="AN207">
        <v>0.179645195603371</v>
      </c>
      <c r="AO207">
        <v>0.21759437024593301</v>
      </c>
      <c r="AP207">
        <v>-0.409823417663574</v>
      </c>
      <c r="AQ207" s="1">
        <v>-4.2735182796605002E-4</v>
      </c>
      <c r="AR207">
        <v>0</v>
      </c>
      <c r="AS207">
        <v>2.7970846330910199E-2</v>
      </c>
      <c r="AT207">
        <v>-1.5908453863275301E-2</v>
      </c>
      <c r="AU207">
        <v>0.61123913772975802</v>
      </c>
      <c r="AV207">
        <v>3.6268465825356498E-2</v>
      </c>
      <c r="AW207" s="1">
        <v>2.9280661132757899E-5</v>
      </c>
      <c r="AX207" s="1">
        <v>1.49911096212653E-5</v>
      </c>
      <c r="AY207">
        <v>4.8429152569761699E-2</v>
      </c>
      <c r="AZ207">
        <v>6.4302993620651403</v>
      </c>
      <c r="BA207">
        <v>8.4698549415056696</v>
      </c>
      <c r="BB207">
        <v>-2.4536023683459902</v>
      </c>
      <c r="BC207">
        <v>4.0777812136267997</v>
      </c>
      <c r="BD207" s="1">
        <v>-6.2919370932210903E-5</v>
      </c>
      <c r="BE207">
        <v>5.5749620550105503E-2</v>
      </c>
      <c r="BF207">
        <v>-0.38068812700089599</v>
      </c>
      <c r="BG207">
        <v>0.37735226136383399</v>
      </c>
      <c r="BH207">
        <v>-0.24539838938514999</v>
      </c>
      <c r="BI207">
        <v>0.96932108593742505</v>
      </c>
      <c r="BJ207">
        <v>1.34030306005935E-2</v>
      </c>
      <c r="BK207">
        <v>4.0769614891228399E-3</v>
      </c>
      <c r="BL207">
        <v>2.7304277755319998E-3</v>
      </c>
      <c r="BM207">
        <v>1.10411921910946E-2</v>
      </c>
      <c r="BN207">
        <v>2.6486428278715099E-2</v>
      </c>
      <c r="BO207">
        <v>2.03807690329793</v>
      </c>
      <c r="BP207">
        <v>11.192886425119699</v>
      </c>
      <c r="BQ207">
        <v>4.2671405687285198</v>
      </c>
      <c r="BR207">
        <v>4.0668913240590703</v>
      </c>
      <c r="BS207" s="1">
        <v>5.7414217148313101E-5</v>
      </c>
    </row>
    <row r="208" spans="1:71" x14ac:dyDescent="0.25">
      <c r="A208" t="s">
        <v>277</v>
      </c>
      <c r="B208">
        <v>-1.07557183900942</v>
      </c>
      <c r="C208">
        <v>-1.2928689283183601</v>
      </c>
      <c r="D208">
        <v>-2.0851812362670898</v>
      </c>
      <c r="E208">
        <v>-1.3583362859538499</v>
      </c>
      <c r="F208">
        <v>1.5852622985839799</v>
      </c>
      <c r="G208" s="1">
        <v>-8.6003938783818599E-4</v>
      </c>
      <c r="H208">
        <v>-0.31571459770202598</v>
      </c>
      <c r="I208">
        <v>0.179645195603371</v>
      </c>
      <c r="J208">
        <v>0.21759437024593301</v>
      </c>
      <c r="K208">
        <v>-0.409823417663574</v>
      </c>
      <c r="L208" s="1">
        <v>-4.2735182796605002E-4</v>
      </c>
      <c r="M208">
        <v>0</v>
      </c>
      <c r="N208">
        <v>2.7970846330910199E-2</v>
      </c>
      <c r="O208">
        <v>-1.5908453863275301E-2</v>
      </c>
      <c r="P208">
        <v>0.61123913772975802</v>
      </c>
      <c r="Q208">
        <v>3.6268465825356498E-2</v>
      </c>
      <c r="R208" s="1">
        <v>2.9280661132757899E-5</v>
      </c>
      <c r="S208" s="1">
        <v>1.49911096212653E-5</v>
      </c>
      <c r="T208">
        <v>7.4915580848476895E-2</v>
      </c>
      <c r="U208">
        <v>8.4683762653630801</v>
      </c>
      <c r="V208">
        <v>19.662741366625401</v>
      </c>
      <c r="W208">
        <v>1.81353820038253</v>
      </c>
      <c r="X208">
        <v>1.0889889567720201E-2</v>
      </c>
      <c r="Y208" s="1">
        <v>-5.5051537838977202E-6</v>
      </c>
      <c r="Z208">
        <v>5.5185783630508099E-2</v>
      </c>
      <c r="AA208">
        <v>-0.38239736691906501</v>
      </c>
      <c r="AB208">
        <v>0.37940552857392101</v>
      </c>
      <c r="AC208">
        <v>0.246025556095433</v>
      </c>
      <c r="AD208">
        <v>-0.96919462650299903</v>
      </c>
      <c r="AE208">
        <v>-1.14922705079681E-2</v>
      </c>
      <c r="AF208">
        <v>1.0627437207165399E-3</v>
      </c>
      <c r="AG208">
        <v>-1.07557183900942</v>
      </c>
      <c r="AH208">
        <v>-1.2928689283183601</v>
      </c>
      <c r="AI208">
        <v>-2.0851812362670898</v>
      </c>
      <c r="AJ208">
        <v>-1.3583362859538499</v>
      </c>
      <c r="AK208">
        <v>1.5852622985839799</v>
      </c>
      <c r="AL208" s="1">
        <v>-8.6003938783818599E-4</v>
      </c>
      <c r="AM208">
        <v>-0.31571459770202598</v>
      </c>
      <c r="AN208">
        <v>0.179645195603371</v>
      </c>
      <c r="AO208">
        <v>0.21759437024593301</v>
      </c>
      <c r="AP208">
        <v>-0.409823417663574</v>
      </c>
      <c r="AQ208" s="1">
        <v>-4.2735182796605002E-4</v>
      </c>
      <c r="AR208">
        <v>0</v>
      </c>
      <c r="AS208">
        <v>2.7970846330910199E-2</v>
      </c>
      <c r="AT208">
        <v>-1.5908453863275301E-2</v>
      </c>
      <c r="AU208">
        <v>0.61123913772975802</v>
      </c>
      <c r="AV208">
        <v>3.6268465825356498E-2</v>
      </c>
      <c r="AW208" s="1">
        <v>2.9280661132757899E-5</v>
      </c>
      <c r="AX208" s="1">
        <v>1.49911096212653E-5</v>
      </c>
      <c r="AY208">
        <v>4.8429152569761699E-2</v>
      </c>
      <c r="AZ208">
        <v>6.4302993620651403</v>
      </c>
      <c r="BA208">
        <v>8.4698549415056696</v>
      </c>
      <c r="BB208">
        <v>-2.4536023683459902</v>
      </c>
      <c r="BC208">
        <v>4.0777812136267997</v>
      </c>
      <c r="BD208" s="1">
        <v>-6.29193709322107E-5</v>
      </c>
      <c r="BE208">
        <v>5.5749620550105503E-2</v>
      </c>
      <c r="BF208">
        <v>-0.38068812700089599</v>
      </c>
      <c r="BG208">
        <v>0.37735226136383399</v>
      </c>
      <c r="BH208">
        <v>-0.24539838938514999</v>
      </c>
      <c r="BI208">
        <v>0.96932108593742505</v>
      </c>
      <c r="BJ208">
        <v>1.34030306005935E-2</v>
      </c>
      <c r="BK208">
        <v>4.0769614891228399E-3</v>
      </c>
      <c r="BL208">
        <v>2.7304277755319998E-3</v>
      </c>
      <c r="BM208">
        <v>1.10411921910946E-2</v>
      </c>
      <c r="BN208">
        <v>2.6486428278715099E-2</v>
      </c>
      <c r="BO208">
        <v>2.03807690329793</v>
      </c>
      <c r="BP208">
        <v>11.192886425119699</v>
      </c>
      <c r="BQ208">
        <v>4.2671405687285198</v>
      </c>
      <c r="BR208">
        <v>4.0668913240590703</v>
      </c>
      <c r="BS208" s="1">
        <v>5.7414217148312999E-5</v>
      </c>
    </row>
    <row r="209" spans="1:71" x14ac:dyDescent="0.25">
      <c r="A209" t="s">
        <v>278</v>
      </c>
      <c r="B209">
        <v>-1.07557183900942</v>
      </c>
      <c r="C209">
        <v>-1.2928689283183601</v>
      </c>
      <c r="D209">
        <v>-2.0851812362670898</v>
      </c>
      <c r="E209">
        <v>-1.3583362859538499</v>
      </c>
      <c r="F209">
        <v>1.5852622985839799</v>
      </c>
      <c r="G209" s="1">
        <v>-8.6003938783818599E-4</v>
      </c>
      <c r="H209">
        <v>-0.31571459770202598</v>
      </c>
      <c r="I209">
        <v>0.179645195603371</v>
      </c>
      <c r="J209">
        <v>0.21759437024593301</v>
      </c>
      <c r="K209">
        <v>-0.409823417663574</v>
      </c>
      <c r="L209" s="1">
        <v>-4.2735182796605002E-4</v>
      </c>
      <c r="M209">
        <v>0</v>
      </c>
      <c r="N209">
        <v>2.7970846330910199E-2</v>
      </c>
      <c r="O209">
        <v>-1.5908453863275301E-2</v>
      </c>
      <c r="P209">
        <v>0.61123913772975802</v>
      </c>
      <c r="Q209">
        <v>3.6268465825356498E-2</v>
      </c>
      <c r="R209" s="1">
        <v>2.9280661132757899E-5</v>
      </c>
      <c r="S209" s="1">
        <v>1.49911096212653E-5</v>
      </c>
      <c r="T209">
        <v>7.4915580848476895E-2</v>
      </c>
      <c r="U209">
        <v>8.4683762653630801</v>
      </c>
      <c r="V209">
        <v>19.662741366625401</v>
      </c>
      <c r="W209">
        <v>1.81353820038253</v>
      </c>
      <c r="X209">
        <v>1.0889889567720201E-2</v>
      </c>
      <c r="Y209" s="1">
        <v>-5.5051537838977202E-6</v>
      </c>
      <c r="Z209">
        <v>5.5185783630508099E-2</v>
      </c>
      <c r="AA209">
        <v>-0.38239736691906501</v>
      </c>
      <c r="AB209">
        <v>0.37940552857392101</v>
      </c>
      <c r="AC209">
        <v>0.246025556095433</v>
      </c>
      <c r="AD209">
        <v>-0.96919462650299903</v>
      </c>
      <c r="AE209">
        <v>-1.14922705079681E-2</v>
      </c>
      <c r="AF209">
        <v>1.0627437207165399E-3</v>
      </c>
      <c r="AG209">
        <v>-1.07557183900942</v>
      </c>
      <c r="AH209">
        <v>-1.2928689283183601</v>
      </c>
      <c r="AI209">
        <v>-2.0851812362670898</v>
      </c>
      <c r="AJ209">
        <v>-1.3583362859538499</v>
      </c>
      <c r="AK209">
        <v>1.5852622985839799</v>
      </c>
      <c r="AL209" s="1">
        <v>-8.6003938783818599E-4</v>
      </c>
      <c r="AM209">
        <v>-0.31571459770202598</v>
      </c>
      <c r="AN209">
        <v>0.179645195603371</v>
      </c>
      <c r="AO209">
        <v>0.21759437024593301</v>
      </c>
      <c r="AP209">
        <v>-0.409823417663574</v>
      </c>
      <c r="AQ209" s="1">
        <v>-4.2735182796605002E-4</v>
      </c>
      <c r="AR209">
        <v>0</v>
      </c>
      <c r="AS209">
        <v>2.7970846330910199E-2</v>
      </c>
      <c r="AT209">
        <v>-1.5908453863275301E-2</v>
      </c>
      <c r="AU209">
        <v>0.61123913772975802</v>
      </c>
      <c r="AV209">
        <v>3.6268465825356498E-2</v>
      </c>
      <c r="AW209" s="1">
        <v>2.9280661132757899E-5</v>
      </c>
      <c r="AX209" s="1">
        <v>1.49911096212653E-5</v>
      </c>
      <c r="AY209">
        <v>4.8429152569761699E-2</v>
      </c>
      <c r="AZ209">
        <v>6.4302993620651403</v>
      </c>
      <c r="BA209">
        <v>8.4698549415056696</v>
      </c>
      <c r="BB209">
        <v>-2.4536023683459902</v>
      </c>
      <c r="BC209">
        <v>4.0777812136267997</v>
      </c>
      <c r="BD209" s="1">
        <v>-6.2919370932210903E-5</v>
      </c>
      <c r="BE209">
        <v>5.5749620550105503E-2</v>
      </c>
      <c r="BF209">
        <v>-0.38068812700089599</v>
      </c>
      <c r="BG209">
        <v>0.37735226136383399</v>
      </c>
      <c r="BH209">
        <v>-0.24539838938514999</v>
      </c>
      <c r="BI209">
        <v>0.96932108593742505</v>
      </c>
      <c r="BJ209">
        <v>1.34030306005935E-2</v>
      </c>
      <c r="BK209">
        <v>4.0769614891228399E-3</v>
      </c>
      <c r="BL209">
        <v>2.7304277755319998E-3</v>
      </c>
      <c r="BM209">
        <v>1.10411921910946E-2</v>
      </c>
      <c r="BN209">
        <v>2.6486428278715099E-2</v>
      </c>
      <c r="BO209">
        <v>2.03807690329793</v>
      </c>
      <c r="BP209">
        <v>11.192886425119699</v>
      </c>
      <c r="BQ209">
        <v>4.2671405687285198</v>
      </c>
      <c r="BR209">
        <v>4.0668913240590703</v>
      </c>
      <c r="BS209" s="1">
        <v>5.7414217148313101E-5</v>
      </c>
    </row>
    <row r="210" spans="1:71" x14ac:dyDescent="0.25">
      <c r="A210" t="s">
        <v>279</v>
      </c>
      <c r="B210">
        <v>-1.07557183900942</v>
      </c>
      <c r="C210">
        <v>-1.2928689283183601</v>
      </c>
      <c r="D210">
        <v>-2.0851812362670898</v>
      </c>
      <c r="E210">
        <v>-1.3583362859538499</v>
      </c>
      <c r="F210">
        <v>1.5852622985839799</v>
      </c>
      <c r="G210" s="1">
        <v>-8.6003938783818599E-4</v>
      </c>
      <c r="H210">
        <v>-0.31571459770202598</v>
      </c>
      <c r="I210">
        <v>0.179645195603371</v>
      </c>
      <c r="J210">
        <v>0.21759437024593301</v>
      </c>
      <c r="K210">
        <v>-0.409823417663574</v>
      </c>
      <c r="L210" s="1">
        <v>-4.2735182796605002E-4</v>
      </c>
      <c r="M210">
        <v>0</v>
      </c>
      <c r="N210">
        <v>2.7970846330910199E-2</v>
      </c>
      <c r="O210">
        <v>-1.5908453863275301E-2</v>
      </c>
      <c r="P210">
        <v>0.61123913772975802</v>
      </c>
      <c r="Q210">
        <v>3.6268465825356498E-2</v>
      </c>
      <c r="R210" s="1">
        <v>2.9280661132757899E-5</v>
      </c>
      <c r="S210" s="1">
        <v>1.49911096212653E-5</v>
      </c>
      <c r="T210">
        <v>7.4915580848476895E-2</v>
      </c>
      <c r="U210">
        <v>8.4683762653630801</v>
      </c>
      <c r="V210">
        <v>19.662741366625401</v>
      </c>
      <c r="W210">
        <v>1.81353820038253</v>
      </c>
      <c r="X210">
        <v>1.0889889567720201E-2</v>
      </c>
      <c r="Y210" s="1">
        <v>-5.5051537838977202E-6</v>
      </c>
      <c r="Z210">
        <v>5.5185783630508099E-2</v>
      </c>
      <c r="AA210">
        <v>-0.38239736691906501</v>
      </c>
      <c r="AB210">
        <v>0.37940552857392101</v>
      </c>
      <c r="AC210">
        <v>0.246025556095433</v>
      </c>
      <c r="AD210">
        <v>-0.96919462650299903</v>
      </c>
      <c r="AE210">
        <v>-1.14922705079681E-2</v>
      </c>
      <c r="AF210">
        <v>1.0627437207165399E-3</v>
      </c>
      <c r="AG210">
        <v>-1.07557183900942</v>
      </c>
      <c r="AH210">
        <v>-1.2928689283183601</v>
      </c>
      <c r="AI210">
        <v>-2.0851812362670898</v>
      </c>
      <c r="AJ210">
        <v>-1.3583362859538499</v>
      </c>
      <c r="AK210">
        <v>1.5852622985839799</v>
      </c>
      <c r="AL210" s="1">
        <v>-8.6003938783818599E-4</v>
      </c>
      <c r="AM210">
        <v>-0.31571459770202598</v>
      </c>
      <c r="AN210">
        <v>0.179645195603371</v>
      </c>
      <c r="AO210">
        <v>0.21759437024593301</v>
      </c>
      <c r="AP210">
        <v>-0.409823417663574</v>
      </c>
      <c r="AQ210" s="1">
        <v>-4.2735182796605002E-4</v>
      </c>
      <c r="AR210">
        <v>0</v>
      </c>
      <c r="AS210">
        <v>2.7970846330910199E-2</v>
      </c>
      <c r="AT210">
        <v>-1.5908453863275301E-2</v>
      </c>
      <c r="AU210">
        <v>0.61123913772975802</v>
      </c>
      <c r="AV210">
        <v>3.6268465825356498E-2</v>
      </c>
      <c r="AW210" s="1">
        <v>2.9280661132757899E-5</v>
      </c>
      <c r="AX210" s="1">
        <v>1.49911096212653E-5</v>
      </c>
      <c r="AY210">
        <v>4.8429152569761699E-2</v>
      </c>
      <c r="AZ210">
        <v>6.4302993620651403</v>
      </c>
      <c r="BA210">
        <v>8.4698549415056696</v>
      </c>
      <c r="BB210">
        <v>-2.4536023683459902</v>
      </c>
      <c r="BC210">
        <v>4.0777812136267997</v>
      </c>
      <c r="BD210" s="1">
        <v>-6.2919370932211106E-5</v>
      </c>
      <c r="BE210">
        <v>5.5749620550105503E-2</v>
      </c>
      <c r="BF210">
        <v>-0.38068812700089599</v>
      </c>
      <c r="BG210">
        <v>0.37735226136383399</v>
      </c>
      <c r="BH210">
        <v>-0.24539838938514999</v>
      </c>
      <c r="BI210">
        <v>0.96932108593742505</v>
      </c>
      <c r="BJ210">
        <v>1.34030306005935E-2</v>
      </c>
      <c r="BK210">
        <v>4.0769614891228399E-3</v>
      </c>
      <c r="BL210">
        <v>2.7304277755319998E-3</v>
      </c>
      <c r="BM210">
        <v>1.10411921910946E-2</v>
      </c>
      <c r="BN210">
        <v>2.6486428278715099E-2</v>
      </c>
      <c r="BO210">
        <v>2.03807690329793</v>
      </c>
      <c r="BP210">
        <v>11.192886425119699</v>
      </c>
      <c r="BQ210">
        <v>4.2671405687285198</v>
      </c>
      <c r="BR210">
        <v>4.0668913240590703</v>
      </c>
      <c r="BS210" s="1">
        <v>5.7414217148313399E-5</v>
      </c>
    </row>
    <row r="211" spans="1:71" x14ac:dyDescent="0.25">
      <c r="A211" t="s">
        <v>280</v>
      </c>
      <c r="B211">
        <v>-1.10728723207582</v>
      </c>
      <c r="C211">
        <v>-1.2747195524028301</v>
      </c>
      <c r="D211">
        <v>-2.0639734268188499</v>
      </c>
      <c r="E211">
        <v>-1.39936716974292</v>
      </c>
      <c r="F211">
        <v>1.5852022171020499</v>
      </c>
      <c r="G211" s="1">
        <v>-8.2427660097294999E-4</v>
      </c>
      <c r="H211">
        <v>-0.31407326459884699</v>
      </c>
      <c r="I211">
        <v>0.17847734689712499</v>
      </c>
      <c r="J211">
        <v>0.210408180952072</v>
      </c>
      <c r="K211">
        <v>-0.41426056623458801</v>
      </c>
      <c r="L211" s="1">
        <v>-3.8795397267676798E-4</v>
      </c>
      <c r="M211">
        <v>0</v>
      </c>
      <c r="N211">
        <v>2.5838960201002299E-2</v>
      </c>
      <c r="O211">
        <v>-1.46959409582786E-2</v>
      </c>
      <c r="P211">
        <v>0.61123913772975802</v>
      </c>
      <c r="Q211">
        <v>3.3504150497465301E-2</v>
      </c>
      <c r="R211" s="1">
        <v>2.7048943343238999E-5</v>
      </c>
      <c r="S211" s="1">
        <v>1.49911096212653E-5</v>
      </c>
      <c r="T211">
        <v>7.1875763093685596E-2</v>
      </c>
      <c r="U211">
        <v>7.9057088013146997</v>
      </c>
      <c r="V211">
        <v>19.824161125294001</v>
      </c>
      <c r="W211">
        <v>1.8117996240419201</v>
      </c>
      <c r="X211">
        <v>1.0972020426766701E-2</v>
      </c>
      <c r="Y211" s="1">
        <v>-5.0891035526275297E-6</v>
      </c>
      <c r="Z211">
        <v>4.1059244193795003E-2</v>
      </c>
      <c r="AA211">
        <v>-0.38012674466983098</v>
      </c>
      <c r="AB211">
        <v>0.39215600272623102</v>
      </c>
      <c r="AC211">
        <v>0.230390644677506</v>
      </c>
      <c r="AD211">
        <v>-0.97301975117818096</v>
      </c>
      <c r="AE211">
        <v>-1.23054180331144E-2</v>
      </c>
      <c r="AF211">
        <v>1.1363754939732701E-3</v>
      </c>
      <c r="AG211">
        <v>-1.10728723207582</v>
      </c>
      <c r="AH211">
        <v>-1.2747195524028301</v>
      </c>
      <c r="AI211">
        <v>-2.0639734268188499</v>
      </c>
      <c r="AJ211">
        <v>-1.39936716974292</v>
      </c>
      <c r="AK211">
        <v>1.5852022171020499</v>
      </c>
      <c r="AL211" s="1">
        <v>-8.2427660097294999E-4</v>
      </c>
      <c r="AM211">
        <v>-0.31407326459884699</v>
      </c>
      <c r="AN211">
        <v>0.17847734689712499</v>
      </c>
      <c r="AO211">
        <v>0.210408180952072</v>
      </c>
      <c r="AP211">
        <v>-0.41426056623458801</v>
      </c>
      <c r="AQ211" s="1">
        <v>-3.8795397267676798E-4</v>
      </c>
      <c r="AR211">
        <v>0</v>
      </c>
      <c r="AS211">
        <v>2.5838960201002299E-2</v>
      </c>
      <c r="AT211">
        <v>-1.46959409582786E-2</v>
      </c>
      <c r="AU211">
        <v>0.61123913772975802</v>
      </c>
      <c r="AV211">
        <v>3.3504150497465301E-2</v>
      </c>
      <c r="AW211" s="1">
        <v>2.7048943343238999E-5</v>
      </c>
      <c r="AX211" s="1">
        <v>1.49911096212653E-5</v>
      </c>
      <c r="AY211">
        <v>4.9138162297857203E-2</v>
      </c>
      <c r="AZ211">
        <v>6.4054775382350497</v>
      </c>
      <c r="BA211">
        <v>8.5705548761818502</v>
      </c>
      <c r="BB211">
        <v>-2.44899038377718</v>
      </c>
      <c r="BC211">
        <v>4.0778111696477799</v>
      </c>
      <c r="BD211" s="1">
        <v>-5.9181528705129503E-5</v>
      </c>
      <c r="BE211">
        <v>4.1744953724201901E-2</v>
      </c>
      <c r="BF211">
        <v>-0.37846658126195198</v>
      </c>
      <c r="BG211">
        <v>0.39008051700086199</v>
      </c>
      <c r="BH211">
        <v>-0.229971723954636</v>
      </c>
      <c r="BI211">
        <v>0.97308601807726003</v>
      </c>
      <c r="BJ211">
        <v>1.4144342950659399E-2</v>
      </c>
      <c r="BK211">
        <v>4.0675749985584304E-3</v>
      </c>
      <c r="BL211">
        <v>2.74481857195496E-3</v>
      </c>
      <c r="BM211">
        <v>1.1071171519365999E-2</v>
      </c>
      <c r="BN211">
        <v>2.2737600795828299E-2</v>
      </c>
      <c r="BO211">
        <v>1.5002312630796499</v>
      </c>
      <c r="BP211">
        <v>11.253606249112099</v>
      </c>
      <c r="BQ211">
        <v>4.2607900078191001</v>
      </c>
      <c r="BR211">
        <v>4.0668391492210096</v>
      </c>
      <c r="BS211" s="1">
        <v>5.4092425152501898E-5</v>
      </c>
    </row>
    <row r="212" spans="1:71" x14ac:dyDescent="0.25">
      <c r="A212" t="s">
        <v>281</v>
      </c>
      <c r="B212">
        <v>-1.10728723207582</v>
      </c>
      <c r="C212">
        <v>-1.2747195524028301</v>
      </c>
      <c r="D212">
        <v>-2.0639734268188499</v>
      </c>
      <c r="E212">
        <v>-1.39936716974292</v>
      </c>
      <c r="F212">
        <v>1.5852022171020499</v>
      </c>
      <c r="G212" s="1">
        <v>-8.2427660097294999E-4</v>
      </c>
      <c r="H212">
        <v>-0.31407326459884699</v>
      </c>
      <c r="I212">
        <v>0.17847734689712499</v>
      </c>
      <c r="J212">
        <v>0.210408180952072</v>
      </c>
      <c r="K212">
        <v>-0.41426056623458801</v>
      </c>
      <c r="L212" s="1">
        <v>-3.8795397267676798E-4</v>
      </c>
      <c r="M212">
        <v>0</v>
      </c>
      <c r="N212">
        <v>2.5838960201002299E-2</v>
      </c>
      <c r="O212">
        <v>-1.46959409582786E-2</v>
      </c>
      <c r="P212">
        <v>0.61123913772975802</v>
      </c>
      <c r="Q212">
        <v>3.3504150497465301E-2</v>
      </c>
      <c r="R212" s="1">
        <v>2.7048943343238999E-5</v>
      </c>
      <c r="S212" s="1">
        <v>1.49911096212653E-5</v>
      </c>
      <c r="T212">
        <v>7.1875763093685596E-2</v>
      </c>
      <c r="U212">
        <v>7.9057088013146997</v>
      </c>
      <c r="V212">
        <v>19.824161125294001</v>
      </c>
      <c r="W212">
        <v>1.8117996240419201</v>
      </c>
      <c r="X212">
        <v>1.0972020426766701E-2</v>
      </c>
      <c r="Y212" s="1">
        <v>-5.0891035526275297E-6</v>
      </c>
      <c r="Z212">
        <v>4.1059244193795003E-2</v>
      </c>
      <c r="AA212">
        <v>-0.38012674466983098</v>
      </c>
      <c r="AB212">
        <v>0.39215600272623102</v>
      </c>
      <c r="AC212">
        <v>0.230390644677506</v>
      </c>
      <c r="AD212">
        <v>-0.97301975117818096</v>
      </c>
      <c r="AE212">
        <v>-1.23054180331144E-2</v>
      </c>
      <c r="AF212">
        <v>1.1363754939732701E-3</v>
      </c>
      <c r="AG212">
        <v>-1.10728723207582</v>
      </c>
      <c r="AH212">
        <v>-1.2747195524028301</v>
      </c>
      <c r="AI212">
        <v>-2.0639734268188499</v>
      </c>
      <c r="AJ212">
        <v>-1.39936716974292</v>
      </c>
      <c r="AK212">
        <v>1.5852022171020499</v>
      </c>
      <c r="AL212" s="1">
        <v>-8.2427660097294999E-4</v>
      </c>
      <c r="AM212">
        <v>-0.31407326459884699</v>
      </c>
      <c r="AN212">
        <v>0.17847734689712499</v>
      </c>
      <c r="AO212">
        <v>0.210408180952072</v>
      </c>
      <c r="AP212">
        <v>-0.41426056623458801</v>
      </c>
      <c r="AQ212" s="1">
        <v>-3.8795397267676798E-4</v>
      </c>
      <c r="AR212">
        <v>0</v>
      </c>
      <c r="AS212">
        <v>2.5838960201002299E-2</v>
      </c>
      <c r="AT212">
        <v>-1.46959409582786E-2</v>
      </c>
      <c r="AU212">
        <v>0.61123913772975802</v>
      </c>
      <c r="AV212">
        <v>3.3504150497465301E-2</v>
      </c>
      <c r="AW212" s="1">
        <v>2.7048943343238999E-5</v>
      </c>
      <c r="AX212" s="1">
        <v>1.49911096212653E-5</v>
      </c>
      <c r="AY212">
        <v>4.9138162297857099E-2</v>
      </c>
      <c r="AZ212">
        <v>6.4054775382350497</v>
      </c>
      <c r="BA212">
        <v>8.5705548761818502</v>
      </c>
      <c r="BB212">
        <v>-2.44899038377718</v>
      </c>
      <c r="BC212">
        <v>4.0778111696477799</v>
      </c>
      <c r="BD212" s="1">
        <v>-5.9181528705127897E-5</v>
      </c>
      <c r="BE212">
        <v>4.1744953724201901E-2</v>
      </c>
      <c r="BF212">
        <v>-0.37846658126195198</v>
      </c>
      <c r="BG212">
        <v>0.39008051700086199</v>
      </c>
      <c r="BH212">
        <v>-0.229971723954636</v>
      </c>
      <c r="BI212">
        <v>0.97308601807726003</v>
      </c>
      <c r="BJ212">
        <v>1.4144342950659399E-2</v>
      </c>
      <c r="BK212">
        <v>4.0675749985584304E-3</v>
      </c>
      <c r="BL212">
        <v>2.74481857195496E-3</v>
      </c>
      <c r="BM212">
        <v>1.1071171519365999E-2</v>
      </c>
      <c r="BN212">
        <v>2.27376007958284E-2</v>
      </c>
      <c r="BO212">
        <v>1.5002312630796499</v>
      </c>
      <c r="BP212">
        <v>11.253606249112099</v>
      </c>
      <c r="BQ212">
        <v>4.2607900078191001</v>
      </c>
      <c r="BR212">
        <v>4.0668391492210096</v>
      </c>
      <c r="BS212" s="1">
        <v>5.4092425152500299E-5</v>
      </c>
    </row>
    <row r="213" spans="1:71" x14ac:dyDescent="0.25">
      <c r="A213" t="s">
        <v>282</v>
      </c>
      <c r="B213">
        <v>-1.10728723207582</v>
      </c>
      <c r="C213">
        <v>-1.2747195524028301</v>
      </c>
      <c r="D213">
        <v>-2.0639734268188499</v>
      </c>
      <c r="E213">
        <v>-1.39936716974292</v>
      </c>
      <c r="F213">
        <v>1.5852022171020499</v>
      </c>
      <c r="G213" s="1">
        <v>-8.2427660097294999E-4</v>
      </c>
      <c r="H213">
        <v>-0.31407326459884699</v>
      </c>
      <c r="I213">
        <v>0.17847734689712499</v>
      </c>
      <c r="J213">
        <v>0.210408180952072</v>
      </c>
      <c r="K213">
        <v>-0.41426056623458801</v>
      </c>
      <c r="L213" s="1">
        <v>-3.8795397267676798E-4</v>
      </c>
      <c r="M213">
        <v>0</v>
      </c>
      <c r="N213">
        <v>2.5838960201002299E-2</v>
      </c>
      <c r="O213">
        <v>-1.46959409582786E-2</v>
      </c>
      <c r="P213">
        <v>0.61123913772975802</v>
      </c>
      <c r="Q213">
        <v>3.3504150497465301E-2</v>
      </c>
      <c r="R213" s="1">
        <v>2.7048943343238999E-5</v>
      </c>
      <c r="S213" s="1">
        <v>1.49911096212653E-5</v>
      </c>
      <c r="T213">
        <v>7.1875763093685596E-2</v>
      </c>
      <c r="U213">
        <v>7.9057088013146997</v>
      </c>
      <c r="V213">
        <v>19.824161125294001</v>
      </c>
      <c r="W213">
        <v>1.8117996240419201</v>
      </c>
      <c r="X213">
        <v>1.0972020426766701E-2</v>
      </c>
      <c r="Y213" s="1">
        <v>-5.0891035526275297E-6</v>
      </c>
      <c r="Z213">
        <v>4.1059244193795003E-2</v>
      </c>
      <c r="AA213">
        <v>-0.38012674466983098</v>
      </c>
      <c r="AB213">
        <v>0.39215600272623102</v>
      </c>
      <c r="AC213">
        <v>0.230390644677506</v>
      </c>
      <c r="AD213">
        <v>-0.97301975117818096</v>
      </c>
      <c r="AE213">
        <v>-1.23054180331144E-2</v>
      </c>
      <c r="AF213">
        <v>1.1363754939732701E-3</v>
      </c>
      <c r="AG213">
        <v>-1.10728723207582</v>
      </c>
      <c r="AH213">
        <v>-1.2747195524028301</v>
      </c>
      <c r="AI213">
        <v>-2.0639734268188499</v>
      </c>
      <c r="AJ213">
        <v>-1.39936716974292</v>
      </c>
      <c r="AK213">
        <v>1.5852022171020499</v>
      </c>
      <c r="AL213" s="1">
        <v>-8.2427660097294999E-4</v>
      </c>
      <c r="AM213">
        <v>-0.31407326459884699</v>
      </c>
      <c r="AN213">
        <v>0.17847734689712499</v>
      </c>
      <c r="AO213">
        <v>0.210408180952072</v>
      </c>
      <c r="AP213">
        <v>-0.41426056623458801</v>
      </c>
      <c r="AQ213" s="1">
        <v>-3.8795397267676798E-4</v>
      </c>
      <c r="AR213">
        <v>0</v>
      </c>
      <c r="AS213">
        <v>2.5838960201002299E-2</v>
      </c>
      <c r="AT213">
        <v>-1.46959409582786E-2</v>
      </c>
      <c r="AU213">
        <v>0.61123913772975802</v>
      </c>
      <c r="AV213">
        <v>3.3504150497465301E-2</v>
      </c>
      <c r="AW213" s="1">
        <v>2.7048943343238999E-5</v>
      </c>
      <c r="AX213" s="1">
        <v>1.49911096212653E-5</v>
      </c>
      <c r="AY213">
        <v>4.9138162297857099E-2</v>
      </c>
      <c r="AZ213">
        <v>6.4054775382350497</v>
      </c>
      <c r="BA213">
        <v>8.5705548761818502</v>
      </c>
      <c r="BB213">
        <v>-2.44899038377718</v>
      </c>
      <c r="BC213">
        <v>4.0778111696477799</v>
      </c>
      <c r="BD213" s="1">
        <v>-5.9181528705127402E-5</v>
      </c>
      <c r="BE213">
        <v>4.1744953724201901E-2</v>
      </c>
      <c r="BF213">
        <v>-0.37846658126195198</v>
      </c>
      <c r="BG213">
        <v>0.39008051700086199</v>
      </c>
      <c r="BH213">
        <v>-0.229971723954636</v>
      </c>
      <c r="BI213">
        <v>0.97308601807726003</v>
      </c>
      <c r="BJ213">
        <v>1.4144342950659399E-2</v>
      </c>
      <c r="BK213">
        <v>4.0675749985584304E-3</v>
      </c>
      <c r="BL213">
        <v>2.74481857195496E-3</v>
      </c>
      <c r="BM213">
        <v>1.1071171519365999E-2</v>
      </c>
      <c r="BN213">
        <v>2.27376007958284E-2</v>
      </c>
      <c r="BO213">
        <v>1.5002312630796499</v>
      </c>
      <c r="BP213">
        <v>11.253606249112099</v>
      </c>
      <c r="BQ213">
        <v>4.2607900078191001</v>
      </c>
      <c r="BR213">
        <v>4.0668391492210096</v>
      </c>
      <c r="BS213" s="1">
        <v>5.4092425152499899E-5</v>
      </c>
    </row>
    <row r="214" spans="1:71" x14ac:dyDescent="0.25">
      <c r="A214" t="s">
        <v>283</v>
      </c>
      <c r="B214">
        <v>-1.10728723207582</v>
      </c>
      <c r="C214">
        <v>-1.2747195524028301</v>
      </c>
      <c r="D214">
        <v>-2.0639734268188499</v>
      </c>
      <c r="E214">
        <v>-1.39936716974292</v>
      </c>
      <c r="F214">
        <v>1.5852022171020499</v>
      </c>
      <c r="G214" s="1">
        <v>-8.2427660097294999E-4</v>
      </c>
      <c r="H214">
        <v>-0.31407326459884699</v>
      </c>
      <c r="I214">
        <v>0.17847734689712499</v>
      </c>
      <c r="J214">
        <v>0.210408180952072</v>
      </c>
      <c r="K214">
        <v>-0.41426056623458801</v>
      </c>
      <c r="L214" s="1">
        <v>-3.8795397267676798E-4</v>
      </c>
      <c r="M214">
        <v>0</v>
      </c>
      <c r="N214">
        <v>2.5838960201002299E-2</v>
      </c>
      <c r="O214">
        <v>-1.46959409582786E-2</v>
      </c>
      <c r="P214">
        <v>0.61123913772975802</v>
      </c>
      <c r="Q214">
        <v>3.3504150497465301E-2</v>
      </c>
      <c r="R214" s="1">
        <v>2.7048943343238999E-5</v>
      </c>
      <c r="S214" s="1">
        <v>1.49911096212653E-5</v>
      </c>
      <c r="T214">
        <v>7.1875763093685596E-2</v>
      </c>
      <c r="U214">
        <v>7.9057088013146997</v>
      </c>
      <c r="V214">
        <v>19.824161125294001</v>
      </c>
      <c r="W214">
        <v>1.8117996240419201</v>
      </c>
      <c r="X214">
        <v>1.0972020426766701E-2</v>
      </c>
      <c r="Y214" s="1">
        <v>-5.0891035526275297E-6</v>
      </c>
      <c r="Z214">
        <v>4.1059244193795003E-2</v>
      </c>
      <c r="AA214">
        <v>-0.38012674466983098</v>
      </c>
      <c r="AB214">
        <v>0.39215600272623102</v>
      </c>
      <c r="AC214">
        <v>0.230390644677506</v>
      </c>
      <c r="AD214">
        <v>-0.97301975117818096</v>
      </c>
      <c r="AE214">
        <v>-1.23054180331144E-2</v>
      </c>
      <c r="AF214">
        <v>1.1363754939732701E-3</v>
      </c>
      <c r="AG214">
        <v>-1.10728723207582</v>
      </c>
      <c r="AH214">
        <v>-1.2747195524028301</v>
      </c>
      <c r="AI214">
        <v>-2.0639734268188499</v>
      </c>
      <c r="AJ214">
        <v>-1.39936716974292</v>
      </c>
      <c r="AK214">
        <v>1.5852022171020499</v>
      </c>
      <c r="AL214" s="1">
        <v>-8.2427660097294999E-4</v>
      </c>
      <c r="AM214">
        <v>-0.31407326459884699</v>
      </c>
      <c r="AN214">
        <v>0.17847734689712499</v>
      </c>
      <c r="AO214">
        <v>0.210408180952072</v>
      </c>
      <c r="AP214">
        <v>-0.41426056623458801</v>
      </c>
      <c r="AQ214" s="1">
        <v>-3.8795397267676798E-4</v>
      </c>
      <c r="AR214">
        <v>0</v>
      </c>
      <c r="AS214">
        <v>2.5838960201002299E-2</v>
      </c>
      <c r="AT214">
        <v>-1.46959409582786E-2</v>
      </c>
      <c r="AU214">
        <v>0.61123913772975802</v>
      </c>
      <c r="AV214">
        <v>3.3504150497465301E-2</v>
      </c>
      <c r="AW214" s="1">
        <v>2.7048943343238999E-5</v>
      </c>
      <c r="AX214" s="1">
        <v>1.49911096212653E-5</v>
      </c>
      <c r="AY214">
        <v>4.9138162297857203E-2</v>
      </c>
      <c r="AZ214">
        <v>6.4054775382350497</v>
      </c>
      <c r="BA214">
        <v>8.5705548761818502</v>
      </c>
      <c r="BB214">
        <v>-2.44899038377718</v>
      </c>
      <c r="BC214">
        <v>4.0778111696477799</v>
      </c>
      <c r="BD214" s="1">
        <v>-5.9181528705127802E-5</v>
      </c>
      <c r="BE214">
        <v>4.1744953724201901E-2</v>
      </c>
      <c r="BF214">
        <v>-0.37846658126195198</v>
      </c>
      <c r="BG214">
        <v>0.39008051700086199</v>
      </c>
      <c r="BH214">
        <v>-0.229971723954636</v>
      </c>
      <c r="BI214">
        <v>0.97308601807726003</v>
      </c>
      <c r="BJ214">
        <v>1.4144342950659399E-2</v>
      </c>
      <c r="BK214">
        <v>4.0675749985584304E-3</v>
      </c>
      <c r="BL214">
        <v>2.74481857195496E-3</v>
      </c>
      <c r="BM214">
        <v>1.1071171519365999E-2</v>
      </c>
      <c r="BN214">
        <v>2.2737600795828299E-2</v>
      </c>
      <c r="BO214">
        <v>1.5002312630796499</v>
      </c>
      <c r="BP214">
        <v>11.253606249112099</v>
      </c>
      <c r="BQ214">
        <v>4.2607900078191001</v>
      </c>
      <c r="BR214">
        <v>4.0668391492210096</v>
      </c>
      <c r="BS214" s="1">
        <v>5.4092425152500197E-5</v>
      </c>
    </row>
    <row r="215" spans="1:71" x14ac:dyDescent="0.25">
      <c r="A215" t="s">
        <v>284</v>
      </c>
      <c r="B215">
        <v>-1.10728723207582</v>
      </c>
      <c r="C215">
        <v>-1.2747195524028301</v>
      </c>
      <c r="D215">
        <v>-2.0639734268188499</v>
      </c>
      <c r="E215">
        <v>-1.39936716974292</v>
      </c>
      <c r="F215">
        <v>1.5852022171020499</v>
      </c>
      <c r="G215" s="1">
        <v>-8.2427660097294999E-4</v>
      </c>
      <c r="H215">
        <v>-0.31407326459884699</v>
      </c>
      <c r="I215">
        <v>0.17847734689712499</v>
      </c>
      <c r="J215">
        <v>0.210408180952072</v>
      </c>
      <c r="K215">
        <v>-0.41426056623458801</v>
      </c>
      <c r="L215" s="1">
        <v>-3.8795397267676798E-4</v>
      </c>
      <c r="M215">
        <v>0</v>
      </c>
      <c r="N215">
        <v>2.5838960201002299E-2</v>
      </c>
      <c r="O215">
        <v>-1.46959409582786E-2</v>
      </c>
      <c r="P215">
        <v>0.61123913772975802</v>
      </c>
      <c r="Q215">
        <v>3.3504150497465301E-2</v>
      </c>
      <c r="R215" s="1">
        <v>2.7048943343238999E-5</v>
      </c>
      <c r="S215" s="1">
        <v>1.49911096212653E-5</v>
      </c>
      <c r="T215">
        <v>7.1875763093685596E-2</v>
      </c>
      <c r="U215">
        <v>7.9057088013146997</v>
      </c>
      <c r="V215">
        <v>19.824161125294001</v>
      </c>
      <c r="W215">
        <v>1.8117996240419201</v>
      </c>
      <c r="X215">
        <v>1.0972020426766701E-2</v>
      </c>
      <c r="Y215" s="1">
        <v>-5.0891035526275297E-6</v>
      </c>
      <c r="Z215">
        <v>4.1059244193795003E-2</v>
      </c>
      <c r="AA215">
        <v>-0.38012674466983098</v>
      </c>
      <c r="AB215">
        <v>0.39215600272623102</v>
      </c>
      <c r="AC215">
        <v>0.230390644677506</v>
      </c>
      <c r="AD215">
        <v>-0.97301975117818096</v>
      </c>
      <c r="AE215">
        <v>-1.23054180331144E-2</v>
      </c>
      <c r="AF215">
        <v>1.1363754939732701E-3</v>
      </c>
      <c r="AG215">
        <v>-1.10728723207582</v>
      </c>
      <c r="AH215">
        <v>-1.2747195524028301</v>
      </c>
      <c r="AI215">
        <v>-2.0639734268188499</v>
      </c>
      <c r="AJ215">
        <v>-1.39936716974292</v>
      </c>
      <c r="AK215">
        <v>1.5852022171020499</v>
      </c>
      <c r="AL215" s="1">
        <v>-8.2427660097294999E-4</v>
      </c>
      <c r="AM215">
        <v>-0.31407326459884699</v>
      </c>
      <c r="AN215">
        <v>0.17847734689712499</v>
      </c>
      <c r="AO215">
        <v>0.210408180952072</v>
      </c>
      <c r="AP215">
        <v>-0.41426056623458801</v>
      </c>
      <c r="AQ215" s="1">
        <v>-3.8795397267676798E-4</v>
      </c>
      <c r="AR215">
        <v>0</v>
      </c>
      <c r="AS215">
        <v>2.5838960201002299E-2</v>
      </c>
      <c r="AT215">
        <v>-1.46959409582786E-2</v>
      </c>
      <c r="AU215">
        <v>0.61123913772975802</v>
      </c>
      <c r="AV215">
        <v>3.3504150497465301E-2</v>
      </c>
      <c r="AW215" s="1">
        <v>2.7048943343238999E-5</v>
      </c>
      <c r="AX215" s="1">
        <v>1.49911096212653E-5</v>
      </c>
      <c r="AY215">
        <v>4.9138162297857203E-2</v>
      </c>
      <c r="AZ215">
        <v>6.4054775382350497</v>
      </c>
      <c r="BA215">
        <v>8.5705548761818502</v>
      </c>
      <c r="BB215">
        <v>-2.44899038377718</v>
      </c>
      <c r="BC215">
        <v>4.0778111696477799</v>
      </c>
      <c r="BD215" s="1">
        <v>-5.9181528705127402E-5</v>
      </c>
      <c r="BE215">
        <v>4.1744953724201901E-2</v>
      </c>
      <c r="BF215">
        <v>-0.37846658126195198</v>
      </c>
      <c r="BG215">
        <v>0.39008051700086199</v>
      </c>
      <c r="BH215">
        <v>-0.229971723954636</v>
      </c>
      <c r="BI215">
        <v>0.97308601807726003</v>
      </c>
      <c r="BJ215">
        <v>1.4144342950659399E-2</v>
      </c>
      <c r="BK215">
        <v>4.0675749985584304E-3</v>
      </c>
      <c r="BL215">
        <v>2.74481857195496E-3</v>
      </c>
      <c r="BM215">
        <v>1.1071171519365999E-2</v>
      </c>
      <c r="BN215">
        <v>2.2737600795828299E-2</v>
      </c>
      <c r="BO215">
        <v>1.5002312630796499</v>
      </c>
      <c r="BP215">
        <v>11.253606249112099</v>
      </c>
      <c r="BQ215">
        <v>4.2607900078191001</v>
      </c>
      <c r="BR215">
        <v>4.0668391492210096</v>
      </c>
      <c r="BS215" s="1">
        <v>5.4092425152499797E-5</v>
      </c>
    </row>
    <row r="216" spans="1:71" x14ac:dyDescent="0.25">
      <c r="A216" t="s">
        <v>285</v>
      </c>
      <c r="B216">
        <v>-1.13872033754457</v>
      </c>
      <c r="C216">
        <v>-1.2569287580302699</v>
      </c>
      <c r="D216">
        <v>-2.04300785064697</v>
      </c>
      <c r="E216">
        <v>-1.44057066858325</v>
      </c>
      <c r="F216">
        <v>1.58517789840698</v>
      </c>
      <c r="G216" s="1">
        <v>-8.1187883485966895E-4</v>
      </c>
      <c r="H216">
        <v>-0.31162559986114502</v>
      </c>
      <c r="I216">
        <v>0.17935754358768399</v>
      </c>
      <c r="J216">
        <v>0.20834894478321</v>
      </c>
      <c r="K216">
        <v>-0.40310701727866999</v>
      </c>
      <c r="L216" s="1">
        <v>-5.0283916061744105E-4</v>
      </c>
      <c r="M216">
        <v>0</v>
      </c>
      <c r="N216">
        <v>2.38974571145633E-2</v>
      </c>
      <c r="O216">
        <v>-1.35917086476061E-2</v>
      </c>
      <c r="P216">
        <v>0.61123913772975802</v>
      </c>
      <c r="Q216">
        <v>3.0986695805312801E-2</v>
      </c>
      <c r="R216" s="1">
        <v>2.5016523827269602E-5</v>
      </c>
      <c r="S216" s="1">
        <v>1.49911096212653E-5</v>
      </c>
      <c r="T216">
        <v>6.9060911728082902E-2</v>
      </c>
      <c r="U216">
        <v>7.3341978661568197</v>
      </c>
      <c r="V216">
        <v>19.954676884182799</v>
      </c>
      <c r="W216">
        <v>1.8095946578351101</v>
      </c>
      <c r="X216">
        <v>1.10464149025278E-2</v>
      </c>
      <c r="Y216" s="1">
        <v>-4.7111966404320999E-6</v>
      </c>
      <c r="Z216">
        <v>2.7024773500826101E-2</v>
      </c>
      <c r="AA216">
        <v>-0.376861035009806</v>
      </c>
      <c r="AB216">
        <v>0.40462871250738602</v>
      </c>
      <c r="AC216">
        <v>0.21484131871850601</v>
      </c>
      <c r="AD216">
        <v>-0.97655477531473101</v>
      </c>
      <c r="AE216">
        <v>-1.35067804345794E-2</v>
      </c>
      <c r="AF216">
        <v>1.2431667542151901E-3</v>
      </c>
      <c r="AG216">
        <v>-1.13872033754457</v>
      </c>
      <c r="AH216">
        <v>-1.2569287580302699</v>
      </c>
      <c r="AI216">
        <v>-2.04300785064697</v>
      </c>
      <c r="AJ216">
        <v>-1.44057066858325</v>
      </c>
      <c r="AK216">
        <v>1.58517789840698</v>
      </c>
      <c r="AL216" s="1">
        <v>-8.1187883485966895E-4</v>
      </c>
      <c r="AM216">
        <v>-0.31162559986114502</v>
      </c>
      <c r="AN216">
        <v>0.17935754358768399</v>
      </c>
      <c r="AO216">
        <v>0.20834894478321</v>
      </c>
      <c r="AP216">
        <v>-0.40310701727866999</v>
      </c>
      <c r="AQ216" s="1">
        <v>-5.0283916061744105E-4</v>
      </c>
      <c r="AR216">
        <v>0</v>
      </c>
      <c r="AS216">
        <v>2.38974571145633E-2</v>
      </c>
      <c r="AT216">
        <v>-1.35917086476061E-2</v>
      </c>
      <c r="AU216">
        <v>0.61123913772975802</v>
      </c>
      <c r="AV216">
        <v>3.0986695805312801E-2</v>
      </c>
      <c r="AW216" s="1">
        <v>2.5016523827269602E-5</v>
      </c>
      <c r="AX216" s="1">
        <v>1.49911096212653E-5</v>
      </c>
      <c r="AY216">
        <v>4.8899872324824498E-2</v>
      </c>
      <c r="AZ216">
        <v>6.3704308050251504</v>
      </c>
      <c r="BA216">
        <v>8.6554525038499506</v>
      </c>
      <c r="BB216">
        <v>-2.4421729362311</v>
      </c>
      <c r="BC216">
        <v>4.0771180318037299</v>
      </c>
      <c r="BD216" s="1">
        <v>-5.5701505313660002E-5</v>
      </c>
      <c r="BE216">
        <v>2.7828025517891201E-2</v>
      </c>
      <c r="BF216">
        <v>-0.37525615128837803</v>
      </c>
      <c r="BG216">
        <v>0.40253399085463898</v>
      </c>
      <c r="BH216">
        <v>-0.21463238565359199</v>
      </c>
      <c r="BI216">
        <v>0.97656725642761399</v>
      </c>
      <c r="BJ216">
        <v>1.5271160461852E-2</v>
      </c>
      <c r="BK216">
        <v>4.0155149406755301E-3</v>
      </c>
      <c r="BL216">
        <v>2.7584100607782598E-3</v>
      </c>
      <c r="BM216">
        <v>1.11014698054283E-2</v>
      </c>
      <c r="BN216">
        <v>2.01610394032583E-2</v>
      </c>
      <c r="BO216">
        <v>0.96376706113166599</v>
      </c>
      <c r="BP216">
        <v>11.299224380332801</v>
      </c>
      <c r="BQ216">
        <v>4.2517675940662096</v>
      </c>
      <c r="BR216">
        <v>4.0660716169012003</v>
      </c>
      <c r="BS216" s="1">
        <v>5.0990308673227899E-5</v>
      </c>
    </row>
    <row r="217" spans="1:71" x14ac:dyDescent="0.25">
      <c r="A217" t="s">
        <v>286</v>
      </c>
      <c r="B217">
        <v>-1.13872033754457</v>
      </c>
      <c r="C217">
        <v>-1.2569287580302699</v>
      </c>
      <c r="D217">
        <v>-2.04300785064697</v>
      </c>
      <c r="E217">
        <v>-1.44057066858325</v>
      </c>
      <c r="F217">
        <v>1.58517789840698</v>
      </c>
      <c r="G217" s="1">
        <v>-8.1187883485966895E-4</v>
      </c>
      <c r="H217">
        <v>-0.31162559986114502</v>
      </c>
      <c r="I217">
        <v>0.17935754358768399</v>
      </c>
      <c r="J217">
        <v>0.20834894478321</v>
      </c>
      <c r="K217">
        <v>-0.40310701727866999</v>
      </c>
      <c r="L217" s="1">
        <v>-5.0283916061744105E-4</v>
      </c>
      <c r="M217">
        <v>0</v>
      </c>
      <c r="N217">
        <v>2.38974571145633E-2</v>
      </c>
      <c r="O217">
        <v>-1.35917086476061E-2</v>
      </c>
      <c r="P217">
        <v>0.61123913772975802</v>
      </c>
      <c r="Q217">
        <v>3.0986695805312801E-2</v>
      </c>
      <c r="R217" s="1">
        <v>2.5016523827269602E-5</v>
      </c>
      <c r="S217" s="1">
        <v>1.49911096212653E-5</v>
      </c>
      <c r="T217">
        <v>6.9060911728082902E-2</v>
      </c>
      <c r="U217">
        <v>7.3341978661568197</v>
      </c>
      <c r="V217">
        <v>19.954676884182799</v>
      </c>
      <c r="W217">
        <v>1.8095946578351101</v>
      </c>
      <c r="X217">
        <v>1.10464149025278E-2</v>
      </c>
      <c r="Y217" s="1">
        <v>-4.7111966404320999E-6</v>
      </c>
      <c r="Z217">
        <v>2.7024773500826101E-2</v>
      </c>
      <c r="AA217">
        <v>-0.376861035009806</v>
      </c>
      <c r="AB217">
        <v>0.40462871250738602</v>
      </c>
      <c r="AC217">
        <v>0.21484131871850601</v>
      </c>
      <c r="AD217">
        <v>-0.97655477531473101</v>
      </c>
      <c r="AE217">
        <v>-1.35067804345794E-2</v>
      </c>
      <c r="AF217">
        <v>1.2431667542151901E-3</v>
      </c>
      <c r="AG217">
        <v>-1.13872033754457</v>
      </c>
      <c r="AH217">
        <v>-1.2569287580302699</v>
      </c>
      <c r="AI217">
        <v>-2.04300785064697</v>
      </c>
      <c r="AJ217">
        <v>-1.44057066858325</v>
      </c>
      <c r="AK217">
        <v>1.58517789840698</v>
      </c>
      <c r="AL217" s="1">
        <v>-8.1187883485966895E-4</v>
      </c>
      <c r="AM217">
        <v>-0.31162559986114502</v>
      </c>
      <c r="AN217">
        <v>0.17935754358768399</v>
      </c>
      <c r="AO217">
        <v>0.20834894478321</v>
      </c>
      <c r="AP217">
        <v>-0.40310701727866999</v>
      </c>
      <c r="AQ217" s="1">
        <v>-5.0283916061744105E-4</v>
      </c>
      <c r="AR217">
        <v>0</v>
      </c>
      <c r="AS217">
        <v>2.38974571145633E-2</v>
      </c>
      <c r="AT217">
        <v>-1.35917086476061E-2</v>
      </c>
      <c r="AU217">
        <v>0.61123913772975802</v>
      </c>
      <c r="AV217">
        <v>3.0986695805312801E-2</v>
      </c>
      <c r="AW217" s="1">
        <v>2.5016523827269602E-5</v>
      </c>
      <c r="AX217" s="1">
        <v>1.49911096212653E-5</v>
      </c>
      <c r="AY217">
        <v>4.8899872324824498E-2</v>
      </c>
      <c r="AZ217">
        <v>6.3704308050251504</v>
      </c>
      <c r="BA217">
        <v>8.6554525038499506</v>
      </c>
      <c r="BB217">
        <v>-2.4421729362311</v>
      </c>
      <c r="BC217">
        <v>4.0771180318037299</v>
      </c>
      <c r="BD217" s="1">
        <v>-5.5701505313661398E-5</v>
      </c>
      <c r="BE217">
        <v>2.7828025517891201E-2</v>
      </c>
      <c r="BF217">
        <v>-0.37525615128837803</v>
      </c>
      <c r="BG217">
        <v>0.40253399085463898</v>
      </c>
      <c r="BH217">
        <v>-0.21463238565359199</v>
      </c>
      <c r="BI217">
        <v>0.97656725642761399</v>
      </c>
      <c r="BJ217">
        <v>1.5271160461852E-2</v>
      </c>
      <c r="BK217">
        <v>4.0155149406755301E-3</v>
      </c>
      <c r="BL217">
        <v>2.7584100607782598E-3</v>
      </c>
      <c r="BM217">
        <v>1.11014698054283E-2</v>
      </c>
      <c r="BN217">
        <v>2.01610394032583E-2</v>
      </c>
      <c r="BO217">
        <v>0.96376706113166599</v>
      </c>
      <c r="BP217">
        <v>11.299224380332801</v>
      </c>
      <c r="BQ217">
        <v>4.2517675940662096</v>
      </c>
      <c r="BR217">
        <v>4.0660716169012003</v>
      </c>
      <c r="BS217" s="1">
        <v>5.0990308673229302E-5</v>
      </c>
    </row>
    <row r="218" spans="1:71" x14ac:dyDescent="0.25">
      <c r="A218" t="s">
        <v>287</v>
      </c>
      <c r="B218">
        <v>-1.13872033754457</v>
      </c>
      <c r="C218">
        <v>-1.2569287580302699</v>
      </c>
      <c r="D218">
        <v>-2.04300785064697</v>
      </c>
      <c r="E218">
        <v>-1.44057066858325</v>
      </c>
      <c r="F218">
        <v>1.58517789840698</v>
      </c>
      <c r="G218" s="1">
        <v>-8.1187883485966895E-4</v>
      </c>
      <c r="H218">
        <v>-0.31162559986114502</v>
      </c>
      <c r="I218">
        <v>0.17935754358768399</v>
      </c>
      <c r="J218">
        <v>0.20834894478321</v>
      </c>
      <c r="K218">
        <v>-0.40310701727866999</v>
      </c>
      <c r="L218" s="1">
        <v>-5.0283916061744105E-4</v>
      </c>
      <c r="M218">
        <v>0</v>
      </c>
      <c r="N218">
        <v>2.38974571145633E-2</v>
      </c>
      <c r="O218">
        <v>-1.35917086476061E-2</v>
      </c>
      <c r="P218">
        <v>0.61123913772975802</v>
      </c>
      <c r="Q218">
        <v>3.0986695805312801E-2</v>
      </c>
      <c r="R218" s="1">
        <v>2.5016523827269602E-5</v>
      </c>
      <c r="S218" s="1">
        <v>1.49911096212653E-5</v>
      </c>
      <c r="T218">
        <v>6.9060911728082902E-2</v>
      </c>
      <c r="U218">
        <v>7.3341978661568197</v>
      </c>
      <c r="V218">
        <v>19.954676884182799</v>
      </c>
      <c r="W218">
        <v>1.8095946578351101</v>
      </c>
      <c r="X218">
        <v>1.10464149025278E-2</v>
      </c>
      <c r="Y218" s="1">
        <v>-4.7111966404320999E-6</v>
      </c>
      <c r="Z218">
        <v>2.7024773500826101E-2</v>
      </c>
      <c r="AA218">
        <v>-0.376861035009806</v>
      </c>
      <c r="AB218">
        <v>0.40462871250738602</v>
      </c>
      <c r="AC218">
        <v>0.21484131871850601</v>
      </c>
      <c r="AD218">
        <v>-0.97655477531473101</v>
      </c>
      <c r="AE218">
        <v>-1.35067804345794E-2</v>
      </c>
      <c r="AF218">
        <v>1.2431667542151901E-3</v>
      </c>
      <c r="AG218">
        <v>-1.13872033754457</v>
      </c>
      <c r="AH218">
        <v>-1.2569287580302699</v>
      </c>
      <c r="AI218">
        <v>-2.04300785064697</v>
      </c>
      <c r="AJ218">
        <v>-1.44057066858325</v>
      </c>
      <c r="AK218">
        <v>1.58517789840698</v>
      </c>
      <c r="AL218" s="1">
        <v>-8.1187883485966895E-4</v>
      </c>
      <c r="AM218">
        <v>-0.31162559986114502</v>
      </c>
      <c r="AN218">
        <v>0.17935754358768399</v>
      </c>
      <c r="AO218">
        <v>0.20834894478321</v>
      </c>
      <c r="AP218">
        <v>-0.40310701727866999</v>
      </c>
      <c r="AQ218" s="1">
        <v>-5.0283916061744105E-4</v>
      </c>
      <c r="AR218">
        <v>0</v>
      </c>
      <c r="AS218">
        <v>2.38974571145633E-2</v>
      </c>
      <c r="AT218">
        <v>-1.35917086476061E-2</v>
      </c>
      <c r="AU218">
        <v>0.61123913772975802</v>
      </c>
      <c r="AV218">
        <v>3.0986695805312801E-2</v>
      </c>
      <c r="AW218" s="1">
        <v>2.5016523827269602E-5</v>
      </c>
      <c r="AX218" s="1">
        <v>1.49911096212653E-5</v>
      </c>
      <c r="AY218">
        <v>4.8899872324824498E-2</v>
      </c>
      <c r="AZ218">
        <v>6.3704308050251504</v>
      </c>
      <c r="BA218">
        <v>8.6554525038499506</v>
      </c>
      <c r="BB218">
        <v>-2.4421729362311</v>
      </c>
      <c r="BC218">
        <v>4.0771180318037299</v>
      </c>
      <c r="BD218" s="1">
        <v>-5.5701505313660802E-5</v>
      </c>
      <c r="BE218">
        <v>2.7828025517891201E-2</v>
      </c>
      <c r="BF218">
        <v>-0.37525615128837803</v>
      </c>
      <c r="BG218">
        <v>0.40253399085463898</v>
      </c>
      <c r="BH218">
        <v>-0.21463238565359199</v>
      </c>
      <c r="BI218">
        <v>0.97656725642761399</v>
      </c>
      <c r="BJ218">
        <v>1.5271160461852E-2</v>
      </c>
      <c r="BK218">
        <v>4.0155149406755301E-3</v>
      </c>
      <c r="BL218">
        <v>2.7584100607782598E-3</v>
      </c>
      <c r="BM218">
        <v>1.11014698054283E-2</v>
      </c>
      <c r="BN218">
        <v>2.01610394032583E-2</v>
      </c>
      <c r="BO218">
        <v>0.96376706113166599</v>
      </c>
      <c r="BP218">
        <v>11.299224380332801</v>
      </c>
      <c r="BQ218">
        <v>4.2517675940662096</v>
      </c>
      <c r="BR218">
        <v>4.0660716169012003</v>
      </c>
      <c r="BS218" s="1">
        <v>5.0990308673228699E-5</v>
      </c>
    </row>
    <row r="219" spans="1:71" x14ac:dyDescent="0.25">
      <c r="A219" t="s">
        <v>288</v>
      </c>
      <c r="B219">
        <v>-1.13872033754457</v>
      </c>
      <c r="C219">
        <v>-1.2569287580302699</v>
      </c>
      <c r="D219">
        <v>-2.04300785064697</v>
      </c>
      <c r="E219">
        <v>-1.44057066858325</v>
      </c>
      <c r="F219">
        <v>1.58517789840698</v>
      </c>
      <c r="G219" s="1">
        <v>-8.1187883485966895E-4</v>
      </c>
      <c r="H219">
        <v>-0.31162559986114502</v>
      </c>
      <c r="I219">
        <v>0.17935754358768399</v>
      </c>
      <c r="J219">
        <v>0.20834894478321</v>
      </c>
      <c r="K219">
        <v>-0.40310701727866999</v>
      </c>
      <c r="L219" s="1">
        <v>-5.0283916061744105E-4</v>
      </c>
      <c r="M219">
        <v>0</v>
      </c>
      <c r="N219">
        <v>2.38974571145633E-2</v>
      </c>
      <c r="O219">
        <v>-1.35917086476061E-2</v>
      </c>
      <c r="P219">
        <v>0.61123913772975802</v>
      </c>
      <c r="Q219">
        <v>3.0986695805312801E-2</v>
      </c>
      <c r="R219" s="1">
        <v>2.5016523827269602E-5</v>
      </c>
      <c r="S219" s="1">
        <v>1.49911096212653E-5</v>
      </c>
      <c r="T219">
        <v>6.9060911728082902E-2</v>
      </c>
      <c r="U219">
        <v>7.3341978661568197</v>
      </c>
      <c r="V219">
        <v>19.954676884182799</v>
      </c>
      <c r="W219">
        <v>1.8095946578351101</v>
      </c>
      <c r="X219">
        <v>1.10464149025278E-2</v>
      </c>
      <c r="Y219" s="1">
        <v>-4.7111966404320999E-6</v>
      </c>
      <c r="Z219">
        <v>2.7024773500826101E-2</v>
      </c>
      <c r="AA219">
        <v>-0.376861035009806</v>
      </c>
      <c r="AB219">
        <v>0.40462871250738602</v>
      </c>
      <c r="AC219">
        <v>0.21484131871850601</v>
      </c>
      <c r="AD219">
        <v>-0.97655477531473101</v>
      </c>
      <c r="AE219">
        <v>-1.35067804345794E-2</v>
      </c>
      <c r="AF219">
        <v>1.2431667542151901E-3</v>
      </c>
      <c r="AG219">
        <v>-1.13872033754457</v>
      </c>
      <c r="AH219">
        <v>-1.2569287580302699</v>
      </c>
      <c r="AI219">
        <v>-2.04300785064697</v>
      </c>
      <c r="AJ219">
        <v>-1.44057066858325</v>
      </c>
      <c r="AK219">
        <v>1.58517789840698</v>
      </c>
      <c r="AL219" s="1">
        <v>-8.1187883485966895E-4</v>
      </c>
      <c r="AM219">
        <v>-0.31162559986114502</v>
      </c>
      <c r="AN219">
        <v>0.17935754358768399</v>
      </c>
      <c r="AO219">
        <v>0.20834894478321</v>
      </c>
      <c r="AP219">
        <v>-0.40310701727866999</v>
      </c>
      <c r="AQ219" s="1">
        <v>-5.0283916061744105E-4</v>
      </c>
      <c r="AR219">
        <v>0</v>
      </c>
      <c r="AS219">
        <v>2.38974571145633E-2</v>
      </c>
      <c r="AT219">
        <v>-1.35917086476061E-2</v>
      </c>
      <c r="AU219">
        <v>0.61123913772975802</v>
      </c>
      <c r="AV219">
        <v>3.0986695805312801E-2</v>
      </c>
      <c r="AW219" s="1">
        <v>2.5016523827269602E-5</v>
      </c>
      <c r="AX219" s="1">
        <v>1.49911096212653E-5</v>
      </c>
      <c r="AY219">
        <v>4.8899872324824498E-2</v>
      </c>
      <c r="AZ219">
        <v>6.3704308050251504</v>
      </c>
      <c r="BA219">
        <v>8.6554525038499506</v>
      </c>
      <c r="BB219">
        <v>-2.4421729362311</v>
      </c>
      <c r="BC219">
        <v>4.0771180318037299</v>
      </c>
      <c r="BD219" s="1">
        <v>-5.5701505313660497E-5</v>
      </c>
      <c r="BE219">
        <v>2.7828025517891201E-2</v>
      </c>
      <c r="BF219">
        <v>-0.37525615128837803</v>
      </c>
      <c r="BG219">
        <v>0.40253399085463898</v>
      </c>
      <c r="BH219">
        <v>-0.21463238565359199</v>
      </c>
      <c r="BI219">
        <v>0.97656725642761399</v>
      </c>
      <c r="BJ219">
        <v>1.5271160461852E-2</v>
      </c>
      <c r="BK219">
        <v>4.0155149406755301E-3</v>
      </c>
      <c r="BL219">
        <v>2.7584100607782598E-3</v>
      </c>
      <c r="BM219">
        <v>1.11014698054283E-2</v>
      </c>
      <c r="BN219">
        <v>2.01610394032583E-2</v>
      </c>
      <c r="BO219">
        <v>0.96376706113166599</v>
      </c>
      <c r="BP219">
        <v>11.299224380332801</v>
      </c>
      <c r="BQ219">
        <v>4.2517675940662096</v>
      </c>
      <c r="BR219">
        <v>4.0660716169012003</v>
      </c>
      <c r="BS219" s="1">
        <v>5.0990308673228401E-5</v>
      </c>
    </row>
    <row r="220" spans="1:71" x14ac:dyDescent="0.25">
      <c r="A220" t="s">
        <v>289</v>
      </c>
      <c r="B220">
        <v>-1.13872033754457</v>
      </c>
      <c r="C220">
        <v>-1.2569287580302699</v>
      </c>
      <c r="D220">
        <v>-2.04300785064697</v>
      </c>
      <c r="E220">
        <v>-1.44057066858325</v>
      </c>
      <c r="F220">
        <v>1.58517789840698</v>
      </c>
      <c r="G220" s="1">
        <v>-8.1187883485966895E-4</v>
      </c>
      <c r="H220">
        <v>-0.31162559986114502</v>
      </c>
      <c r="I220">
        <v>0.17935754358768399</v>
      </c>
      <c r="J220">
        <v>0.20834894478321</v>
      </c>
      <c r="K220">
        <v>-0.40310701727866999</v>
      </c>
      <c r="L220" s="1">
        <v>-5.0283916061744105E-4</v>
      </c>
      <c r="M220">
        <v>0</v>
      </c>
      <c r="N220">
        <v>2.38974571145633E-2</v>
      </c>
      <c r="O220">
        <v>-1.35917086476061E-2</v>
      </c>
      <c r="P220">
        <v>0.61123913772975802</v>
      </c>
      <c r="Q220">
        <v>3.0986695805312801E-2</v>
      </c>
      <c r="R220" s="1">
        <v>2.5016523827269602E-5</v>
      </c>
      <c r="S220" s="1">
        <v>1.49911096212653E-5</v>
      </c>
      <c r="T220">
        <v>6.9060911728082902E-2</v>
      </c>
      <c r="U220">
        <v>7.3341978661568197</v>
      </c>
      <c r="V220">
        <v>19.954676884182799</v>
      </c>
      <c r="W220">
        <v>1.8095946578351101</v>
      </c>
      <c r="X220">
        <v>1.10464149025278E-2</v>
      </c>
      <c r="Y220" s="1">
        <v>-4.7111966404320999E-6</v>
      </c>
      <c r="Z220">
        <v>2.7024773500826101E-2</v>
      </c>
      <c r="AA220">
        <v>-0.376861035009806</v>
      </c>
      <c r="AB220">
        <v>0.40462871250738602</v>
      </c>
      <c r="AC220">
        <v>0.21484131871850601</v>
      </c>
      <c r="AD220">
        <v>-0.97655477531473101</v>
      </c>
      <c r="AE220">
        <v>-1.35067804345794E-2</v>
      </c>
      <c r="AF220">
        <v>1.2431667542151901E-3</v>
      </c>
      <c r="AG220">
        <v>-1.13872033754457</v>
      </c>
      <c r="AH220">
        <v>-1.2569287580302699</v>
      </c>
      <c r="AI220">
        <v>-2.04300785064697</v>
      </c>
      <c r="AJ220">
        <v>-1.44057066858325</v>
      </c>
      <c r="AK220">
        <v>1.58517789840698</v>
      </c>
      <c r="AL220" s="1">
        <v>-8.1187883485966895E-4</v>
      </c>
      <c r="AM220">
        <v>-0.31162559986114502</v>
      </c>
      <c r="AN220">
        <v>0.17935754358768399</v>
      </c>
      <c r="AO220">
        <v>0.20834894478321</v>
      </c>
      <c r="AP220">
        <v>-0.40310701727866999</v>
      </c>
      <c r="AQ220" s="1">
        <v>-5.0283916061744105E-4</v>
      </c>
      <c r="AR220">
        <v>0</v>
      </c>
      <c r="AS220">
        <v>2.38974571145633E-2</v>
      </c>
      <c r="AT220">
        <v>-1.35917086476061E-2</v>
      </c>
      <c r="AU220">
        <v>0.61123913772975802</v>
      </c>
      <c r="AV220">
        <v>3.0986695805312801E-2</v>
      </c>
      <c r="AW220" s="1">
        <v>2.5016523827269602E-5</v>
      </c>
      <c r="AX220" s="1">
        <v>1.49911096212653E-5</v>
      </c>
      <c r="AY220">
        <v>4.8899872324824498E-2</v>
      </c>
      <c r="AZ220">
        <v>6.3704308050251504</v>
      </c>
      <c r="BA220">
        <v>8.6554525038499506</v>
      </c>
      <c r="BB220">
        <v>-2.4421729362311</v>
      </c>
      <c r="BC220">
        <v>4.0771180318037299</v>
      </c>
      <c r="BD220" s="1">
        <v>-5.5701505313659603E-5</v>
      </c>
      <c r="BE220">
        <v>2.7828025517891201E-2</v>
      </c>
      <c r="BF220">
        <v>-0.37525615128837803</v>
      </c>
      <c r="BG220">
        <v>0.40253399085463898</v>
      </c>
      <c r="BH220">
        <v>-0.21463238565359199</v>
      </c>
      <c r="BI220">
        <v>0.97656725642761399</v>
      </c>
      <c r="BJ220">
        <v>1.5271160461852E-2</v>
      </c>
      <c r="BK220">
        <v>4.0155149406755301E-3</v>
      </c>
      <c r="BL220">
        <v>2.7584100607782598E-3</v>
      </c>
      <c r="BM220">
        <v>1.11014698054283E-2</v>
      </c>
      <c r="BN220">
        <v>2.01610394032583E-2</v>
      </c>
      <c r="BO220">
        <v>0.96376706113166599</v>
      </c>
      <c r="BP220">
        <v>11.299224380332801</v>
      </c>
      <c r="BQ220">
        <v>4.2517675940662096</v>
      </c>
      <c r="BR220">
        <v>4.0660716169012003</v>
      </c>
      <c r="BS220" s="1">
        <v>5.0990308673227499E-5</v>
      </c>
    </row>
    <row r="221" spans="1:71" x14ac:dyDescent="0.25">
      <c r="A221" t="s">
        <v>290</v>
      </c>
      <c r="B221">
        <v>-1.17055970827211</v>
      </c>
      <c r="C221">
        <v>-1.2387312215617601</v>
      </c>
      <c r="D221">
        <v>-2.0218095779418901</v>
      </c>
      <c r="E221">
        <v>-1.4815672200969201</v>
      </c>
      <c r="F221">
        <v>1.5851426124572701</v>
      </c>
      <c r="G221" s="1">
        <v>-8.1187883485966895E-4</v>
      </c>
      <c r="H221">
        <v>-0.31008175015449402</v>
      </c>
      <c r="I221">
        <v>0.17804758250713401</v>
      </c>
      <c r="J221">
        <v>0.20979537069797499</v>
      </c>
      <c r="K221">
        <v>-0.39878672361373901</v>
      </c>
      <c r="L221" s="1">
        <v>-3.2840459607541599E-4</v>
      </c>
      <c r="M221">
        <v>0</v>
      </c>
      <c r="N221">
        <v>2.2097295535233898E-2</v>
      </c>
      <c r="O221">
        <v>-1.25678644959936E-2</v>
      </c>
      <c r="P221">
        <v>0.61123913772975802</v>
      </c>
      <c r="Q221">
        <v>2.8652511921522999E-2</v>
      </c>
      <c r="R221" s="1">
        <v>2.313206453827E-5</v>
      </c>
      <c r="S221" s="1">
        <v>1.49911096212653E-5</v>
      </c>
      <c r="T221">
        <v>6.63687991832035E-2</v>
      </c>
      <c r="U221">
        <v>6.7221348748526601</v>
      </c>
      <c r="V221">
        <v>20.059422020395701</v>
      </c>
      <c r="W221">
        <v>1.8078534295006099</v>
      </c>
      <c r="X221">
        <v>1.1144134931505701E-2</v>
      </c>
      <c r="Y221" s="1">
        <v>-4.3602062694511297E-6</v>
      </c>
      <c r="Z221">
        <v>1.2857709728696201E-2</v>
      </c>
      <c r="AA221">
        <v>-0.372555216955886</v>
      </c>
      <c r="AB221">
        <v>0.417339744995808</v>
      </c>
      <c r="AC221">
        <v>0.19904681052229101</v>
      </c>
      <c r="AD221">
        <v>-0.97988487694233894</v>
      </c>
      <c r="AE221">
        <v>-1.4300384938211201E-2</v>
      </c>
      <c r="AF221">
        <v>1.2223547841175701E-3</v>
      </c>
      <c r="AG221">
        <v>-1.17055970827211</v>
      </c>
      <c r="AH221">
        <v>-1.2387312215617601</v>
      </c>
      <c r="AI221">
        <v>-2.0218095779418901</v>
      </c>
      <c r="AJ221">
        <v>-1.4815672200969201</v>
      </c>
      <c r="AK221">
        <v>1.5851426124572701</v>
      </c>
      <c r="AL221" s="1">
        <v>-8.1187883485966895E-4</v>
      </c>
      <c r="AM221">
        <v>-0.31008175015449402</v>
      </c>
      <c r="AN221">
        <v>0.17804758250713401</v>
      </c>
      <c r="AO221">
        <v>0.20979537069797499</v>
      </c>
      <c r="AP221">
        <v>-0.39878672361373901</v>
      </c>
      <c r="AQ221" s="1">
        <v>-3.2840459607541599E-4</v>
      </c>
      <c r="AR221">
        <v>0</v>
      </c>
      <c r="AS221">
        <v>2.2097295535233898E-2</v>
      </c>
      <c r="AT221">
        <v>-1.25678644959936E-2</v>
      </c>
      <c r="AU221">
        <v>0.61123913772975802</v>
      </c>
      <c r="AV221">
        <v>2.8652511921522999E-2</v>
      </c>
      <c r="AW221" s="1">
        <v>2.313206453827E-5</v>
      </c>
      <c r="AX221" s="1">
        <v>1.49911096212653E-5</v>
      </c>
      <c r="AY221">
        <v>4.8857798140149497E-2</v>
      </c>
      <c r="AZ221">
        <v>6.3167950648807603</v>
      </c>
      <c r="BA221">
        <v>8.7234879443985598</v>
      </c>
      <c r="BB221">
        <v>-2.4370399397842899</v>
      </c>
      <c r="BC221">
        <v>4.0766114916555196</v>
      </c>
      <c r="BD221" s="1">
        <v>-5.2455619364891499E-5</v>
      </c>
      <c r="BE221">
        <v>1.3775255558771E-2</v>
      </c>
      <c r="BF221">
        <v>-0.37101424768062302</v>
      </c>
      <c r="BG221">
        <v>0.41522705431674301</v>
      </c>
      <c r="BH221">
        <v>-0.19905153943719001</v>
      </c>
      <c r="BI221">
        <v>0.97985012384592396</v>
      </c>
      <c r="BJ221">
        <v>1.5986148437374201E-2</v>
      </c>
      <c r="BK221">
        <v>4.0819731685178898E-3</v>
      </c>
      <c r="BL221">
        <v>2.77127791196107E-3</v>
      </c>
      <c r="BM221">
        <v>1.11317570435343E-2</v>
      </c>
      <c r="BN221">
        <v>1.7511001043053899E-2</v>
      </c>
      <c r="BO221">
        <v>0.40533980997189101</v>
      </c>
      <c r="BP221">
        <v>11.3359340759971</v>
      </c>
      <c r="BQ221">
        <v>4.2448933692848998</v>
      </c>
      <c r="BR221">
        <v>4.06546735672402</v>
      </c>
      <c r="BS221" s="1">
        <v>4.8095413095440301E-5</v>
      </c>
    </row>
    <row r="222" spans="1:71" x14ac:dyDescent="0.25">
      <c r="A222" t="s">
        <v>291</v>
      </c>
      <c r="B222">
        <v>-1.17055970827211</v>
      </c>
      <c r="C222">
        <v>-1.2387312215617601</v>
      </c>
      <c r="D222">
        <v>-2.0218095779418901</v>
      </c>
      <c r="E222">
        <v>-1.4815672200969201</v>
      </c>
      <c r="F222">
        <v>1.5851426124572701</v>
      </c>
      <c r="G222" s="1">
        <v>-8.1187883485966895E-4</v>
      </c>
      <c r="H222">
        <v>-0.31008175015449402</v>
      </c>
      <c r="I222">
        <v>0.17804758250713401</v>
      </c>
      <c r="J222">
        <v>0.20979537069797499</v>
      </c>
      <c r="K222">
        <v>-0.39878672361373901</v>
      </c>
      <c r="L222" s="1">
        <v>-3.2840459607541599E-4</v>
      </c>
      <c r="M222">
        <v>0</v>
      </c>
      <c r="N222">
        <v>2.2097295535233898E-2</v>
      </c>
      <c r="O222">
        <v>-1.25678644959936E-2</v>
      </c>
      <c r="P222">
        <v>0.61123913772975802</v>
      </c>
      <c r="Q222">
        <v>2.8652511921522999E-2</v>
      </c>
      <c r="R222" s="1">
        <v>2.313206453827E-5</v>
      </c>
      <c r="S222" s="1">
        <v>1.49911096212653E-5</v>
      </c>
      <c r="T222">
        <v>6.63687991832035E-2</v>
      </c>
      <c r="U222">
        <v>6.7221348748526601</v>
      </c>
      <c r="V222">
        <v>20.059422020395701</v>
      </c>
      <c r="W222">
        <v>1.8078534295006099</v>
      </c>
      <c r="X222">
        <v>1.1144134931505701E-2</v>
      </c>
      <c r="Y222" s="1">
        <v>-4.3602062694511297E-6</v>
      </c>
      <c r="Z222">
        <v>1.2857709728696201E-2</v>
      </c>
      <c r="AA222">
        <v>-0.372555216955886</v>
      </c>
      <c r="AB222">
        <v>0.417339744995808</v>
      </c>
      <c r="AC222">
        <v>0.19904681052229101</v>
      </c>
      <c r="AD222">
        <v>-0.97988487694233894</v>
      </c>
      <c r="AE222">
        <v>-1.4300384938211201E-2</v>
      </c>
      <c r="AF222">
        <v>1.2223547841175701E-3</v>
      </c>
      <c r="AG222">
        <v>-1.17055970827211</v>
      </c>
      <c r="AH222">
        <v>-1.2387312215617601</v>
      </c>
      <c r="AI222">
        <v>-2.0218095779418901</v>
      </c>
      <c r="AJ222">
        <v>-1.4815672200969201</v>
      </c>
      <c r="AK222">
        <v>1.5851426124572701</v>
      </c>
      <c r="AL222" s="1">
        <v>-8.1187883485966895E-4</v>
      </c>
      <c r="AM222">
        <v>-0.31008175015449402</v>
      </c>
      <c r="AN222">
        <v>0.17804758250713401</v>
      </c>
      <c r="AO222">
        <v>0.20979537069797499</v>
      </c>
      <c r="AP222">
        <v>-0.39878672361373901</v>
      </c>
      <c r="AQ222" s="1">
        <v>-3.2840459607541599E-4</v>
      </c>
      <c r="AR222">
        <v>0</v>
      </c>
      <c r="AS222">
        <v>2.2097295535233898E-2</v>
      </c>
      <c r="AT222">
        <v>-1.25678644959936E-2</v>
      </c>
      <c r="AU222">
        <v>0.61123913772975802</v>
      </c>
      <c r="AV222">
        <v>2.8652511921522999E-2</v>
      </c>
      <c r="AW222" s="1">
        <v>2.313206453827E-5</v>
      </c>
      <c r="AX222" s="1">
        <v>1.49911096212653E-5</v>
      </c>
      <c r="AY222">
        <v>4.8857798140149497E-2</v>
      </c>
      <c r="AZ222">
        <v>6.3167950648807603</v>
      </c>
      <c r="BA222">
        <v>8.7234879443985598</v>
      </c>
      <c r="BB222">
        <v>-2.4370399397842899</v>
      </c>
      <c r="BC222">
        <v>4.0766114916555196</v>
      </c>
      <c r="BD222" s="1">
        <v>-5.2455619364892102E-5</v>
      </c>
      <c r="BE222">
        <v>1.3775255558771E-2</v>
      </c>
      <c r="BF222">
        <v>-0.37101424768062302</v>
      </c>
      <c r="BG222">
        <v>0.41522705431674301</v>
      </c>
      <c r="BH222">
        <v>-0.19905153943719001</v>
      </c>
      <c r="BI222">
        <v>0.97985012384592396</v>
      </c>
      <c r="BJ222">
        <v>1.5986148437374201E-2</v>
      </c>
      <c r="BK222">
        <v>4.0819731685178898E-3</v>
      </c>
      <c r="BL222">
        <v>2.77127791196107E-3</v>
      </c>
      <c r="BM222">
        <v>1.11317570435343E-2</v>
      </c>
      <c r="BN222">
        <v>1.7511001043053899E-2</v>
      </c>
      <c r="BO222">
        <v>0.40533980997189101</v>
      </c>
      <c r="BP222">
        <v>11.3359340759971</v>
      </c>
      <c r="BQ222">
        <v>4.2448933692848998</v>
      </c>
      <c r="BR222">
        <v>4.06546735672402</v>
      </c>
      <c r="BS222" s="1">
        <v>4.8095413095440998E-5</v>
      </c>
    </row>
    <row r="223" spans="1:71" x14ac:dyDescent="0.25">
      <c r="A223" t="s">
        <v>292</v>
      </c>
      <c r="B223">
        <v>-1.17055970827211</v>
      </c>
      <c r="C223">
        <v>-1.2387312215617601</v>
      </c>
      <c r="D223">
        <v>-2.0218095779418901</v>
      </c>
      <c r="E223">
        <v>-1.4815672200969201</v>
      </c>
      <c r="F223">
        <v>1.5851426124572701</v>
      </c>
      <c r="G223" s="1">
        <v>-8.1187883485966895E-4</v>
      </c>
      <c r="H223">
        <v>-0.31008175015449402</v>
      </c>
      <c r="I223">
        <v>0.17804758250713401</v>
      </c>
      <c r="J223">
        <v>0.20979537069797499</v>
      </c>
      <c r="K223">
        <v>-0.39878672361373901</v>
      </c>
      <c r="L223" s="1">
        <v>-3.2840459607541599E-4</v>
      </c>
      <c r="M223">
        <v>0</v>
      </c>
      <c r="N223">
        <v>2.2097295535233898E-2</v>
      </c>
      <c r="O223">
        <v>-1.25678644959936E-2</v>
      </c>
      <c r="P223">
        <v>0.61123913772975802</v>
      </c>
      <c r="Q223">
        <v>2.8652511921522999E-2</v>
      </c>
      <c r="R223" s="1">
        <v>2.313206453827E-5</v>
      </c>
      <c r="S223" s="1">
        <v>1.49911096212653E-5</v>
      </c>
      <c r="T223">
        <v>6.63687991832035E-2</v>
      </c>
      <c r="U223">
        <v>6.7221348748526601</v>
      </c>
      <c r="V223">
        <v>20.059422020395701</v>
      </c>
      <c r="W223">
        <v>1.8078534295006099</v>
      </c>
      <c r="X223">
        <v>1.1144134931505701E-2</v>
      </c>
      <c r="Y223" s="1">
        <v>-4.3602062694511297E-6</v>
      </c>
      <c r="Z223">
        <v>1.2857709728696201E-2</v>
      </c>
      <c r="AA223">
        <v>-0.372555216955886</v>
      </c>
      <c r="AB223">
        <v>0.417339744995808</v>
      </c>
      <c r="AC223">
        <v>0.19904681052229101</v>
      </c>
      <c r="AD223">
        <v>-0.97988487694233894</v>
      </c>
      <c r="AE223">
        <v>-1.4300384938211201E-2</v>
      </c>
      <c r="AF223">
        <v>1.2223547841175701E-3</v>
      </c>
      <c r="AG223">
        <v>-1.17055970827211</v>
      </c>
      <c r="AH223">
        <v>-1.2387312215617601</v>
      </c>
      <c r="AI223">
        <v>-2.0218095779418901</v>
      </c>
      <c r="AJ223">
        <v>-1.4815672200969201</v>
      </c>
      <c r="AK223">
        <v>1.5851426124572701</v>
      </c>
      <c r="AL223" s="1">
        <v>-8.1187883485966895E-4</v>
      </c>
      <c r="AM223">
        <v>-0.31008175015449402</v>
      </c>
      <c r="AN223">
        <v>0.17804758250713401</v>
      </c>
      <c r="AO223">
        <v>0.20979537069797499</v>
      </c>
      <c r="AP223">
        <v>-0.39878672361373901</v>
      </c>
      <c r="AQ223" s="1">
        <v>-3.2840459607541599E-4</v>
      </c>
      <c r="AR223">
        <v>0</v>
      </c>
      <c r="AS223">
        <v>2.2097295535233898E-2</v>
      </c>
      <c r="AT223">
        <v>-1.25678644959936E-2</v>
      </c>
      <c r="AU223">
        <v>0.61123913772975802</v>
      </c>
      <c r="AV223">
        <v>2.8652511921522999E-2</v>
      </c>
      <c r="AW223" s="1">
        <v>2.313206453827E-5</v>
      </c>
      <c r="AX223" s="1">
        <v>1.49911096212653E-5</v>
      </c>
      <c r="AY223">
        <v>4.8857798140149497E-2</v>
      </c>
      <c r="AZ223">
        <v>6.3167950648807603</v>
      </c>
      <c r="BA223">
        <v>8.7234879443985598</v>
      </c>
      <c r="BB223">
        <v>-2.4370399397842899</v>
      </c>
      <c r="BC223">
        <v>4.0766114916555196</v>
      </c>
      <c r="BD223" s="1">
        <v>-5.2455619364892197E-5</v>
      </c>
      <c r="BE223">
        <v>1.3775255558771E-2</v>
      </c>
      <c r="BF223">
        <v>-0.37101424768062302</v>
      </c>
      <c r="BG223">
        <v>0.41522705431674301</v>
      </c>
      <c r="BH223">
        <v>-0.19905153943719001</v>
      </c>
      <c r="BI223">
        <v>0.97985012384592396</v>
      </c>
      <c r="BJ223">
        <v>1.5986148437374201E-2</v>
      </c>
      <c r="BK223">
        <v>4.0819731685178898E-3</v>
      </c>
      <c r="BL223">
        <v>2.77127791196107E-3</v>
      </c>
      <c r="BM223">
        <v>1.11317570435343E-2</v>
      </c>
      <c r="BN223">
        <v>1.7511001043053899E-2</v>
      </c>
      <c r="BO223">
        <v>0.40533980997189101</v>
      </c>
      <c r="BP223">
        <v>11.3359340759971</v>
      </c>
      <c r="BQ223">
        <v>4.2448933692848998</v>
      </c>
      <c r="BR223">
        <v>4.06546735672402</v>
      </c>
      <c r="BS223" s="1">
        <v>4.8095413095440998E-5</v>
      </c>
    </row>
    <row r="224" spans="1:71" x14ac:dyDescent="0.25">
      <c r="A224" t="s">
        <v>293</v>
      </c>
      <c r="B224">
        <v>-1.17055970827211</v>
      </c>
      <c r="C224">
        <v>-1.2387312215617601</v>
      </c>
      <c r="D224">
        <v>-2.0218095779418901</v>
      </c>
      <c r="E224">
        <v>-1.4815672200969201</v>
      </c>
      <c r="F224">
        <v>1.5851426124572701</v>
      </c>
      <c r="G224" s="1">
        <v>-8.1187883485966895E-4</v>
      </c>
      <c r="H224">
        <v>-0.31008175015449402</v>
      </c>
      <c r="I224">
        <v>0.17804758250713401</v>
      </c>
      <c r="J224">
        <v>0.20979537069797499</v>
      </c>
      <c r="K224">
        <v>-0.39878672361373901</v>
      </c>
      <c r="L224" s="1">
        <v>-3.2840459607541599E-4</v>
      </c>
      <c r="M224">
        <v>0</v>
      </c>
      <c r="N224">
        <v>2.2097295535233898E-2</v>
      </c>
      <c r="O224">
        <v>-1.25678644959936E-2</v>
      </c>
      <c r="P224">
        <v>0.61123913772975802</v>
      </c>
      <c r="Q224">
        <v>2.8652511921522999E-2</v>
      </c>
      <c r="R224" s="1">
        <v>2.313206453827E-5</v>
      </c>
      <c r="S224" s="1">
        <v>1.49911096212653E-5</v>
      </c>
      <c r="T224">
        <v>6.63687991832035E-2</v>
      </c>
      <c r="U224">
        <v>6.7221348748526601</v>
      </c>
      <c r="V224">
        <v>20.059422020395701</v>
      </c>
      <c r="W224">
        <v>1.8078534295006099</v>
      </c>
      <c r="X224">
        <v>1.1144134931505701E-2</v>
      </c>
      <c r="Y224" s="1">
        <v>-4.3602062694511297E-6</v>
      </c>
      <c r="Z224">
        <v>1.2857709728696201E-2</v>
      </c>
      <c r="AA224">
        <v>-0.372555216955886</v>
      </c>
      <c r="AB224">
        <v>0.417339744995808</v>
      </c>
      <c r="AC224">
        <v>0.19904681052229101</v>
      </c>
      <c r="AD224">
        <v>-0.97988487694233894</v>
      </c>
      <c r="AE224">
        <v>-1.4300384938211201E-2</v>
      </c>
      <c r="AF224">
        <v>1.2223547841175701E-3</v>
      </c>
      <c r="AG224">
        <v>-1.17055970827211</v>
      </c>
      <c r="AH224">
        <v>-1.2387312215617601</v>
      </c>
      <c r="AI224">
        <v>-2.0218095779418901</v>
      </c>
      <c r="AJ224">
        <v>-1.4815672200969201</v>
      </c>
      <c r="AK224">
        <v>1.5851426124572701</v>
      </c>
      <c r="AL224" s="1">
        <v>-8.1187883485966895E-4</v>
      </c>
      <c r="AM224">
        <v>-0.31008175015449402</v>
      </c>
      <c r="AN224">
        <v>0.17804758250713401</v>
      </c>
      <c r="AO224">
        <v>0.20979537069797499</v>
      </c>
      <c r="AP224">
        <v>-0.39878672361373901</v>
      </c>
      <c r="AQ224" s="1">
        <v>-3.2840459607541599E-4</v>
      </c>
      <c r="AR224">
        <v>0</v>
      </c>
      <c r="AS224">
        <v>2.2097295535233898E-2</v>
      </c>
      <c r="AT224">
        <v>-1.25678644959936E-2</v>
      </c>
      <c r="AU224">
        <v>0.61123913772975802</v>
      </c>
      <c r="AV224">
        <v>2.8652511921522999E-2</v>
      </c>
      <c r="AW224" s="1">
        <v>2.313206453827E-5</v>
      </c>
      <c r="AX224" s="1">
        <v>1.49911096212653E-5</v>
      </c>
      <c r="AY224">
        <v>4.8857798140149497E-2</v>
      </c>
      <c r="AZ224">
        <v>6.3167950648807603</v>
      </c>
      <c r="BA224">
        <v>8.7234879443985598</v>
      </c>
      <c r="BB224">
        <v>-2.4370399397842899</v>
      </c>
      <c r="BC224">
        <v>4.0766114916555196</v>
      </c>
      <c r="BD224" s="1">
        <v>-5.2455619364893803E-5</v>
      </c>
      <c r="BE224">
        <v>1.3775255558771E-2</v>
      </c>
      <c r="BF224">
        <v>-0.37101424768062302</v>
      </c>
      <c r="BG224">
        <v>0.41522705431674301</v>
      </c>
      <c r="BH224">
        <v>-0.19905153943719001</v>
      </c>
      <c r="BI224">
        <v>0.97985012384592396</v>
      </c>
      <c r="BJ224">
        <v>1.5986148437374201E-2</v>
      </c>
      <c r="BK224">
        <v>4.0819731685178898E-3</v>
      </c>
      <c r="BL224">
        <v>2.77127791196107E-3</v>
      </c>
      <c r="BM224">
        <v>1.11317570435343E-2</v>
      </c>
      <c r="BN224">
        <v>1.7511001043053899E-2</v>
      </c>
      <c r="BO224">
        <v>0.40533980997189101</v>
      </c>
      <c r="BP224">
        <v>11.3359340759971</v>
      </c>
      <c r="BQ224">
        <v>4.2448933692848998</v>
      </c>
      <c r="BR224">
        <v>4.06546735672402</v>
      </c>
      <c r="BS224" s="1">
        <v>4.8095413095442699E-5</v>
      </c>
    </row>
    <row r="225" spans="1:71" x14ac:dyDescent="0.25">
      <c r="A225" t="s">
        <v>294</v>
      </c>
      <c r="B225">
        <v>-1.2015741507159601</v>
      </c>
      <c r="C225">
        <v>-1.2211235326579499</v>
      </c>
      <c r="D225">
        <v>-2.00118732452392</v>
      </c>
      <c r="E225">
        <v>-1.5216325086406199</v>
      </c>
      <c r="F225">
        <v>1.58510637283325</v>
      </c>
      <c r="G225" s="1">
        <v>-8.36197529928028E-4</v>
      </c>
      <c r="H225">
        <v>-0.30777925252914301</v>
      </c>
      <c r="I225">
        <v>0.17411445081233901</v>
      </c>
      <c r="J225">
        <v>0.20506037771701699</v>
      </c>
      <c r="K225">
        <v>-0.407089382410048</v>
      </c>
      <c r="L225" s="1">
        <v>-3.3830659231171001E-4</v>
      </c>
      <c r="M225">
        <v>0</v>
      </c>
      <c r="N225">
        <v>2.04957687699736E-2</v>
      </c>
      <c r="O225">
        <v>-1.1656994143544E-2</v>
      </c>
      <c r="P225">
        <v>0.61123913772975802</v>
      </c>
      <c r="Q225">
        <v>2.6575888351892899E-2</v>
      </c>
      <c r="R225" s="1">
        <v>2.1455541706141699E-5</v>
      </c>
      <c r="S225" s="1">
        <v>1.49911096212653E-5</v>
      </c>
      <c r="T225">
        <v>6.38914276049804E-2</v>
      </c>
      <c r="U225">
        <v>6.1066147666525001</v>
      </c>
      <c r="V225">
        <v>20.133701205257299</v>
      </c>
      <c r="W225">
        <v>1.80621233767571</v>
      </c>
      <c r="X225">
        <v>1.12396597959017E-2</v>
      </c>
      <c r="Y225" s="1">
        <v>-4.0480307394460398E-6</v>
      </c>
      <c r="Z225" s="1">
        <v>-8.3803211901504495E-4</v>
      </c>
      <c r="AA225">
        <v>-0.36737722702890502</v>
      </c>
      <c r="AB225">
        <v>0.42959503575722602</v>
      </c>
      <c r="AC225">
        <v>0.18362196987667201</v>
      </c>
      <c r="AD225">
        <v>-0.98287848117112098</v>
      </c>
      <c r="AE225">
        <v>-1.52129217764757E-2</v>
      </c>
      <c r="AF225">
        <v>1.19601019320694E-3</v>
      </c>
      <c r="AG225">
        <v>-1.2015741507159601</v>
      </c>
      <c r="AH225">
        <v>-1.2211235326579499</v>
      </c>
      <c r="AI225">
        <v>-2.00118732452392</v>
      </c>
      <c r="AJ225">
        <v>-1.5216325086406199</v>
      </c>
      <c r="AK225">
        <v>1.58510637283325</v>
      </c>
      <c r="AL225" s="1">
        <v>-8.36197529928028E-4</v>
      </c>
      <c r="AM225">
        <v>-0.30777925252914301</v>
      </c>
      <c r="AN225">
        <v>0.17411445081233901</v>
      </c>
      <c r="AO225">
        <v>0.20506037771701699</v>
      </c>
      <c r="AP225">
        <v>-0.407089382410048</v>
      </c>
      <c r="AQ225" s="1">
        <v>-3.3830659231171001E-4</v>
      </c>
      <c r="AR225">
        <v>0</v>
      </c>
      <c r="AS225">
        <v>2.04957687699736E-2</v>
      </c>
      <c r="AT225">
        <v>-1.1656994143544E-2</v>
      </c>
      <c r="AU225">
        <v>0.61123913772975802</v>
      </c>
      <c r="AV225">
        <v>2.6575888351892899E-2</v>
      </c>
      <c r="AW225" s="1">
        <v>2.1455541706141699E-5</v>
      </c>
      <c r="AX225" s="1">
        <v>1.49911096212653E-5</v>
      </c>
      <c r="AY225">
        <v>4.9561927227382299E-2</v>
      </c>
      <c r="AZ225">
        <v>6.2472142045411498</v>
      </c>
      <c r="BA225">
        <v>8.7738547588223899</v>
      </c>
      <c r="BB225">
        <v>-2.43185508483894</v>
      </c>
      <c r="BC225">
        <v>4.0764034839947696</v>
      </c>
      <c r="BD225" s="1">
        <v>-4.9827197036972901E-5</v>
      </c>
      <c r="BE225" s="1">
        <v>1.8639396160708899E-4</v>
      </c>
      <c r="BF225">
        <v>-0.36590487909394198</v>
      </c>
      <c r="BG225">
        <v>0.42746720050269998</v>
      </c>
      <c r="BH225">
        <v>-0.18383666275434701</v>
      </c>
      <c r="BI225">
        <v>0.98280415865700199</v>
      </c>
      <c r="BJ225">
        <v>1.6819562541490599E-2</v>
      </c>
      <c r="BK225">
        <v>4.1436058885018197E-3</v>
      </c>
      <c r="BL225">
        <v>2.7829692699015102E-3</v>
      </c>
      <c r="BM225">
        <v>1.1161450111302399E-2</v>
      </c>
      <c r="BN225">
        <v>1.4329500377598E-2</v>
      </c>
      <c r="BO225">
        <v>0.14059943788864901</v>
      </c>
      <c r="BP225">
        <v>11.359846446434901</v>
      </c>
      <c r="BQ225">
        <v>4.23806742251465</v>
      </c>
      <c r="BR225">
        <v>4.0651638241988701</v>
      </c>
      <c r="BS225" s="1">
        <v>4.57791662975269E-5</v>
      </c>
    </row>
    <row r="226" spans="1:71" x14ac:dyDescent="0.25">
      <c r="A226" t="s">
        <v>295</v>
      </c>
      <c r="B226">
        <v>-1.2015741507159601</v>
      </c>
      <c r="C226">
        <v>-1.2211235326579499</v>
      </c>
      <c r="D226">
        <v>-2.00118732452392</v>
      </c>
      <c r="E226">
        <v>-1.5216325086406199</v>
      </c>
      <c r="F226">
        <v>1.58510637283325</v>
      </c>
      <c r="G226" s="1">
        <v>-8.36197529928028E-4</v>
      </c>
      <c r="H226">
        <v>-0.30777925252914301</v>
      </c>
      <c r="I226">
        <v>0.17411445081233901</v>
      </c>
      <c r="J226">
        <v>0.20506037771701699</v>
      </c>
      <c r="K226">
        <v>-0.407089382410048</v>
      </c>
      <c r="L226" s="1">
        <v>-3.3830659231171001E-4</v>
      </c>
      <c r="M226">
        <v>0</v>
      </c>
      <c r="N226">
        <v>2.04957687699736E-2</v>
      </c>
      <c r="O226">
        <v>-1.1656994143544E-2</v>
      </c>
      <c r="P226">
        <v>0.61123913772975802</v>
      </c>
      <c r="Q226">
        <v>2.6575888351892899E-2</v>
      </c>
      <c r="R226" s="1">
        <v>2.1455541706141699E-5</v>
      </c>
      <c r="S226" s="1">
        <v>1.49911096212653E-5</v>
      </c>
      <c r="T226">
        <v>6.38914276049804E-2</v>
      </c>
      <c r="U226">
        <v>6.1066147666525001</v>
      </c>
      <c r="V226">
        <v>20.133701205257299</v>
      </c>
      <c r="W226">
        <v>1.80621233767571</v>
      </c>
      <c r="X226">
        <v>1.12396597959017E-2</v>
      </c>
      <c r="Y226" s="1">
        <v>-4.0480307394460398E-6</v>
      </c>
      <c r="Z226" s="1">
        <v>-8.3803211901504495E-4</v>
      </c>
      <c r="AA226">
        <v>-0.36737722702890502</v>
      </c>
      <c r="AB226">
        <v>0.42959503575722602</v>
      </c>
      <c r="AC226">
        <v>0.18362196987667201</v>
      </c>
      <c r="AD226">
        <v>-0.98287848117112098</v>
      </c>
      <c r="AE226">
        <v>-1.52129217764757E-2</v>
      </c>
      <c r="AF226">
        <v>1.19601019320694E-3</v>
      </c>
      <c r="AG226">
        <v>-1.2015741507159601</v>
      </c>
      <c r="AH226">
        <v>-1.2211235326579499</v>
      </c>
      <c r="AI226">
        <v>-2.00118732452392</v>
      </c>
      <c r="AJ226">
        <v>-1.5216325086406199</v>
      </c>
      <c r="AK226">
        <v>1.58510637283325</v>
      </c>
      <c r="AL226" s="1">
        <v>-8.36197529928028E-4</v>
      </c>
      <c r="AM226">
        <v>-0.30777925252914301</v>
      </c>
      <c r="AN226">
        <v>0.17411445081233901</v>
      </c>
      <c r="AO226">
        <v>0.20506037771701699</v>
      </c>
      <c r="AP226">
        <v>-0.407089382410048</v>
      </c>
      <c r="AQ226" s="1">
        <v>-3.3830659231171001E-4</v>
      </c>
      <c r="AR226">
        <v>0</v>
      </c>
      <c r="AS226">
        <v>2.04957687699736E-2</v>
      </c>
      <c r="AT226">
        <v>-1.1656994143544E-2</v>
      </c>
      <c r="AU226">
        <v>0.61123913772975802</v>
      </c>
      <c r="AV226">
        <v>2.6575888351892899E-2</v>
      </c>
      <c r="AW226" s="1">
        <v>2.1455541706141699E-5</v>
      </c>
      <c r="AX226" s="1">
        <v>1.49911096212653E-5</v>
      </c>
      <c r="AY226">
        <v>4.9561927227382299E-2</v>
      </c>
      <c r="AZ226">
        <v>6.2472142045411498</v>
      </c>
      <c r="BA226">
        <v>8.7738547588223899</v>
      </c>
      <c r="BB226">
        <v>-2.43185508483894</v>
      </c>
      <c r="BC226">
        <v>4.0764034839947696</v>
      </c>
      <c r="BD226" s="1">
        <v>-4.9827197036975199E-5</v>
      </c>
      <c r="BE226" s="1">
        <v>1.8639396160708899E-4</v>
      </c>
      <c r="BF226">
        <v>-0.36590487909394198</v>
      </c>
      <c r="BG226">
        <v>0.42746720050269998</v>
      </c>
      <c r="BH226">
        <v>-0.18383666275434701</v>
      </c>
      <c r="BI226">
        <v>0.98280415865700199</v>
      </c>
      <c r="BJ226">
        <v>1.6819562541490599E-2</v>
      </c>
      <c r="BK226">
        <v>4.1436058885018197E-3</v>
      </c>
      <c r="BL226">
        <v>2.7829692699015102E-3</v>
      </c>
      <c r="BM226">
        <v>1.1161450111302399E-2</v>
      </c>
      <c r="BN226">
        <v>1.4329500377598E-2</v>
      </c>
      <c r="BO226">
        <v>0.14059943788864901</v>
      </c>
      <c r="BP226">
        <v>11.359846446434901</v>
      </c>
      <c r="BQ226">
        <v>4.23806742251465</v>
      </c>
      <c r="BR226">
        <v>4.0651638241988701</v>
      </c>
      <c r="BS226" s="1">
        <v>4.5779166297529102E-5</v>
      </c>
    </row>
    <row r="227" spans="1:71" x14ac:dyDescent="0.25">
      <c r="A227" t="s">
        <v>296</v>
      </c>
      <c r="B227">
        <v>-1.2015741507159601</v>
      </c>
      <c r="C227">
        <v>-1.2211235326579499</v>
      </c>
      <c r="D227">
        <v>-2.00118732452392</v>
      </c>
      <c r="E227">
        <v>-1.5216325086406199</v>
      </c>
      <c r="F227">
        <v>1.58510637283325</v>
      </c>
      <c r="G227" s="1">
        <v>-8.36197529928028E-4</v>
      </c>
      <c r="H227">
        <v>-0.30777925252914301</v>
      </c>
      <c r="I227">
        <v>0.17411445081233901</v>
      </c>
      <c r="J227">
        <v>0.20506037771701699</v>
      </c>
      <c r="K227">
        <v>-0.407089382410048</v>
      </c>
      <c r="L227" s="1">
        <v>-3.3830659231171001E-4</v>
      </c>
      <c r="M227">
        <v>0</v>
      </c>
      <c r="N227">
        <v>2.04957687699736E-2</v>
      </c>
      <c r="O227">
        <v>-1.1656994143544E-2</v>
      </c>
      <c r="P227">
        <v>0.61123913772975802</v>
      </c>
      <c r="Q227">
        <v>2.6575888351892899E-2</v>
      </c>
      <c r="R227" s="1">
        <v>2.1455541706141699E-5</v>
      </c>
      <c r="S227" s="1">
        <v>1.49911096212653E-5</v>
      </c>
      <c r="T227">
        <v>6.38914276049804E-2</v>
      </c>
      <c r="U227">
        <v>6.1066147666525001</v>
      </c>
      <c r="V227">
        <v>20.133701205257299</v>
      </c>
      <c r="W227">
        <v>1.80621233767571</v>
      </c>
      <c r="X227">
        <v>1.12396597959017E-2</v>
      </c>
      <c r="Y227" s="1">
        <v>-4.0480307394460398E-6</v>
      </c>
      <c r="Z227" s="1">
        <v>-8.3803211901504495E-4</v>
      </c>
      <c r="AA227">
        <v>-0.36737722702890502</v>
      </c>
      <c r="AB227">
        <v>0.42959503575722602</v>
      </c>
      <c r="AC227">
        <v>0.18362196987667201</v>
      </c>
      <c r="AD227">
        <v>-0.98287848117112098</v>
      </c>
      <c r="AE227">
        <v>-1.52129217764757E-2</v>
      </c>
      <c r="AF227">
        <v>1.19601019320694E-3</v>
      </c>
      <c r="AG227">
        <v>-1.2015741507159601</v>
      </c>
      <c r="AH227">
        <v>-1.2211235326579499</v>
      </c>
      <c r="AI227">
        <v>-2.00118732452392</v>
      </c>
      <c r="AJ227">
        <v>-1.5216325086406199</v>
      </c>
      <c r="AK227">
        <v>1.58510637283325</v>
      </c>
      <c r="AL227" s="1">
        <v>-8.36197529928028E-4</v>
      </c>
      <c r="AM227">
        <v>-0.30777925252914301</v>
      </c>
      <c r="AN227">
        <v>0.17411445081233901</v>
      </c>
      <c r="AO227">
        <v>0.20506037771701699</v>
      </c>
      <c r="AP227">
        <v>-0.407089382410048</v>
      </c>
      <c r="AQ227" s="1">
        <v>-3.3830659231171001E-4</v>
      </c>
      <c r="AR227">
        <v>0</v>
      </c>
      <c r="AS227">
        <v>2.04957687699736E-2</v>
      </c>
      <c r="AT227">
        <v>-1.1656994143544E-2</v>
      </c>
      <c r="AU227">
        <v>0.61123913772975802</v>
      </c>
      <c r="AV227">
        <v>2.6575888351892899E-2</v>
      </c>
      <c r="AW227" s="1">
        <v>2.1455541706141699E-5</v>
      </c>
      <c r="AX227" s="1">
        <v>1.49911096212653E-5</v>
      </c>
      <c r="AY227">
        <v>4.9561927227382299E-2</v>
      </c>
      <c r="AZ227">
        <v>6.2472142045411498</v>
      </c>
      <c r="BA227">
        <v>8.7738547588223899</v>
      </c>
      <c r="BB227">
        <v>-2.43185508483894</v>
      </c>
      <c r="BC227">
        <v>4.0764034839947696</v>
      </c>
      <c r="BD227" s="1">
        <v>-4.9827197036973898E-5</v>
      </c>
      <c r="BE227" s="1">
        <v>1.8639396160708899E-4</v>
      </c>
      <c r="BF227">
        <v>-0.36590487909394198</v>
      </c>
      <c r="BG227">
        <v>0.42746720050269998</v>
      </c>
      <c r="BH227">
        <v>-0.18383666275434701</v>
      </c>
      <c r="BI227">
        <v>0.98280415865700199</v>
      </c>
      <c r="BJ227">
        <v>1.6819562541490599E-2</v>
      </c>
      <c r="BK227">
        <v>4.1436058885018197E-3</v>
      </c>
      <c r="BL227">
        <v>2.7829692699015102E-3</v>
      </c>
      <c r="BM227">
        <v>1.1161450111302399E-2</v>
      </c>
      <c r="BN227">
        <v>1.4329500377598E-2</v>
      </c>
      <c r="BO227">
        <v>0.14059943788864901</v>
      </c>
      <c r="BP227">
        <v>11.359846446434901</v>
      </c>
      <c r="BQ227">
        <v>4.23806742251465</v>
      </c>
      <c r="BR227">
        <v>4.0651638241988701</v>
      </c>
      <c r="BS227" s="1">
        <v>4.5779166297527801E-5</v>
      </c>
    </row>
    <row r="228" spans="1:71" x14ac:dyDescent="0.25">
      <c r="A228" t="s">
        <v>297</v>
      </c>
      <c r="B228">
        <v>-1.2015741507159601</v>
      </c>
      <c r="C228">
        <v>-1.2211235326579499</v>
      </c>
      <c r="D228">
        <v>-2.00118732452392</v>
      </c>
      <c r="E228">
        <v>-1.5216325086406199</v>
      </c>
      <c r="F228">
        <v>1.58510637283325</v>
      </c>
      <c r="G228" s="1">
        <v>-8.36197529928028E-4</v>
      </c>
      <c r="H228">
        <v>-0.30777925252914301</v>
      </c>
      <c r="I228">
        <v>0.17411445081233901</v>
      </c>
      <c r="J228">
        <v>0.20506037771701699</v>
      </c>
      <c r="K228">
        <v>-0.407089382410048</v>
      </c>
      <c r="L228" s="1">
        <v>-3.3830659231171001E-4</v>
      </c>
      <c r="M228">
        <v>0</v>
      </c>
      <c r="N228">
        <v>2.04957687699736E-2</v>
      </c>
      <c r="O228">
        <v>-1.1656994143544E-2</v>
      </c>
      <c r="P228">
        <v>0.61123913772975802</v>
      </c>
      <c r="Q228">
        <v>2.6575888351892899E-2</v>
      </c>
      <c r="R228" s="1">
        <v>2.1455541706141699E-5</v>
      </c>
      <c r="S228" s="1">
        <v>1.49911096212653E-5</v>
      </c>
      <c r="T228">
        <v>6.38914276049804E-2</v>
      </c>
      <c r="U228">
        <v>6.1066147666525001</v>
      </c>
      <c r="V228">
        <v>20.133701205257299</v>
      </c>
      <c r="W228">
        <v>1.80621233767571</v>
      </c>
      <c r="X228">
        <v>1.12396597959017E-2</v>
      </c>
      <c r="Y228" s="1">
        <v>-4.0480307394460398E-6</v>
      </c>
      <c r="Z228" s="1">
        <v>-8.3803211901504495E-4</v>
      </c>
      <c r="AA228">
        <v>-0.36737722702890502</v>
      </c>
      <c r="AB228">
        <v>0.42959503575722602</v>
      </c>
      <c r="AC228">
        <v>0.18362196987667201</v>
      </c>
      <c r="AD228">
        <v>-0.98287848117112098</v>
      </c>
      <c r="AE228">
        <v>-1.52129217764757E-2</v>
      </c>
      <c r="AF228">
        <v>1.19601019320694E-3</v>
      </c>
      <c r="AG228">
        <v>-1.2015741507159601</v>
      </c>
      <c r="AH228">
        <v>-1.2211235326579499</v>
      </c>
      <c r="AI228">
        <v>-2.00118732452392</v>
      </c>
      <c r="AJ228">
        <v>-1.5216325086406199</v>
      </c>
      <c r="AK228">
        <v>1.58510637283325</v>
      </c>
      <c r="AL228" s="1">
        <v>-8.36197529928028E-4</v>
      </c>
      <c r="AM228">
        <v>-0.30777925252914301</v>
      </c>
      <c r="AN228">
        <v>0.17411445081233901</v>
      </c>
      <c r="AO228">
        <v>0.20506037771701699</v>
      </c>
      <c r="AP228">
        <v>-0.407089382410048</v>
      </c>
      <c r="AQ228" s="1">
        <v>-3.3830659231171001E-4</v>
      </c>
      <c r="AR228">
        <v>0</v>
      </c>
      <c r="AS228">
        <v>2.04957687699736E-2</v>
      </c>
      <c r="AT228">
        <v>-1.1656994143544E-2</v>
      </c>
      <c r="AU228">
        <v>0.61123913772975802</v>
      </c>
      <c r="AV228">
        <v>2.6575888351892899E-2</v>
      </c>
      <c r="AW228" s="1">
        <v>2.1455541706141699E-5</v>
      </c>
      <c r="AX228" s="1">
        <v>1.49911096212653E-5</v>
      </c>
      <c r="AY228">
        <v>4.9561927227382299E-2</v>
      </c>
      <c r="AZ228">
        <v>6.2472142045411498</v>
      </c>
      <c r="BA228">
        <v>8.7738547588223899</v>
      </c>
      <c r="BB228">
        <v>-2.43185508483894</v>
      </c>
      <c r="BC228">
        <v>4.0764034839947696</v>
      </c>
      <c r="BD228" s="1">
        <v>-4.9827197036973701E-5</v>
      </c>
      <c r="BE228" s="1">
        <v>1.8639396160708899E-4</v>
      </c>
      <c r="BF228">
        <v>-0.36590487909394198</v>
      </c>
      <c r="BG228">
        <v>0.42746720050269998</v>
      </c>
      <c r="BH228">
        <v>-0.18383666275434701</v>
      </c>
      <c r="BI228">
        <v>0.98280415865700199</v>
      </c>
      <c r="BJ228">
        <v>1.6819562541490599E-2</v>
      </c>
      <c r="BK228">
        <v>4.1436058885018197E-3</v>
      </c>
      <c r="BL228">
        <v>2.7829692699015102E-3</v>
      </c>
      <c r="BM228">
        <v>1.1161450111302399E-2</v>
      </c>
      <c r="BN228">
        <v>1.4329500377598E-2</v>
      </c>
      <c r="BO228">
        <v>0.14059943788864901</v>
      </c>
      <c r="BP228">
        <v>11.359846446434901</v>
      </c>
      <c r="BQ228">
        <v>4.23806742251465</v>
      </c>
      <c r="BR228">
        <v>4.0651638241988701</v>
      </c>
      <c r="BS228" s="1">
        <v>4.5779166297527699E-5</v>
      </c>
    </row>
    <row r="229" spans="1:71" x14ac:dyDescent="0.25">
      <c r="A229" t="s">
        <v>298</v>
      </c>
      <c r="B229">
        <v>-1.2015741507159601</v>
      </c>
      <c r="C229">
        <v>-1.2211235326579499</v>
      </c>
      <c r="D229">
        <v>-2.00118732452392</v>
      </c>
      <c r="E229">
        <v>-1.5216325086406199</v>
      </c>
      <c r="F229">
        <v>1.58510637283325</v>
      </c>
      <c r="G229" s="1">
        <v>-8.36197529928028E-4</v>
      </c>
      <c r="H229">
        <v>-0.30777925252914301</v>
      </c>
      <c r="I229">
        <v>0.17411445081233901</v>
      </c>
      <c r="J229">
        <v>0.20506037771701699</v>
      </c>
      <c r="K229">
        <v>-0.407089382410048</v>
      </c>
      <c r="L229" s="1">
        <v>-3.3830659231171001E-4</v>
      </c>
      <c r="M229">
        <v>0</v>
      </c>
      <c r="N229">
        <v>2.04957687699736E-2</v>
      </c>
      <c r="O229">
        <v>-1.1656994143544E-2</v>
      </c>
      <c r="P229">
        <v>0.61123913772975802</v>
      </c>
      <c r="Q229">
        <v>2.6575888351892899E-2</v>
      </c>
      <c r="R229" s="1">
        <v>2.1455541706141699E-5</v>
      </c>
      <c r="S229" s="1">
        <v>1.49911096212653E-5</v>
      </c>
      <c r="T229">
        <v>6.38914276049804E-2</v>
      </c>
      <c r="U229">
        <v>6.1066147666525001</v>
      </c>
      <c r="V229">
        <v>20.133701205257299</v>
      </c>
      <c r="W229">
        <v>1.80621233767571</v>
      </c>
      <c r="X229">
        <v>1.12396597959017E-2</v>
      </c>
      <c r="Y229" s="1">
        <v>-4.0480307394460398E-6</v>
      </c>
      <c r="Z229" s="1">
        <v>-8.3803211901504495E-4</v>
      </c>
      <c r="AA229">
        <v>-0.36737722702890502</v>
      </c>
      <c r="AB229">
        <v>0.42959503575722602</v>
      </c>
      <c r="AC229">
        <v>0.18362196987667201</v>
      </c>
      <c r="AD229">
        <v>-0.98287848117112098</v>
      </c>
      <c r="AE229">
        <v>-1.52129217764757E-2</v>
      </c>
      <c r="AF229">
        <v>1.19601019320694E-3</v>
      </c>
      <c r="AG229">
        <v>-1.2015741507159601</v>
      </c>
      <c r="AH229">
        <v>-1.2211235326579499</v>
      </c>
      <c r="AI229">
        <v>-2.00118732452392</v>
      </c>
      <c r="AJ229">
        <v>-1.5216325086406199</v>
      </c>
      <c r="AK229">
        <v>1.58510637283325</v>
      </c>
      <c r="AL229" s="1">
        <v>-8.36197529928028E-4</v>
      </c>
      <c r="AM229">
        <v>-0.30777925252914301</v>
      </c>
      <c r="AN229">
        <v>0.17411445081233901</v>
      </c>
      <c r="AO229">
        <v>0.20506037771701699</v>
      </c>
      <c r="AP229">
        <v>-0.407089382410048</v>
      </c>
      <c r="AQ229" s="1">
        <v>-3.3830659231171001E-4</v>
      </c>
      <c r="AR229">
        <v>0</v>
      </c>
      <c r="AS229">
        <v>2.04957687699736E-2</v>
      </c>
      <c r="AT229">
        <v>-1.1656994143544E-2</v>
      </c>
      <c r="AU229">
        <v>0.61123913772975802</v>
      </c>
      <c r="AV229">
        <v>2.6575888351892899E-2</v>
      </c>
      <c r="AW229" s="1">
        <v>2.1455541706141699E-5</v>
      </c>
      <c r="AX229" s="1">
        <v>1.49911096212653E-5</v>
      </c>
      <c r="AY229">
        <v>4.9561927227382299E-2</v>
      </c>
      <c r="AZ229">
        <v>6.2472142045411498</v>
      </c>
      <c r="BA229">
        <v>8.7738547588223899</v>
      </c>
      <c r="BB229">
        <v>-2.43185508483894</v>
      </c>
      <c r="BC229">
        <v>4.0764034839947696</v>
      </c>
      <c r="BD229" s="1">
        <v>-4.9827197036973599E-5</v>
      </c>
      <c r="BE229" s="1">
        <v>1.8639396160708899E-4</v>
      </c>
      <c r="BF229">
        <v>-0.36590487909394198</v>
      </c>
      <c r="BG229">
        <v>0.42746720050269998</v>
      </c>
      <c r="BH229">
        <v>-0.18383666275434701</v>
      </c>
      <c r="BI229">
        <v>0.98280415865700199</v>
      </c>
      <c r="BJ229">
        <v>1.6819562541490599E-2</v>
      </c>
      <c r="BK229">
        <v>4.1436058885018197E-3</v>
      </c>
      <c r="BL229">
        <v>2.7829692699015102E-3</v>
      </c>
      <c r="BM229">
        <v>1.1161450111302399E-2</v>
      </c>
      <c r="BN229">
        <v>1.4329500377598E-2</v>
      </c>
      <c r="BO229">
        <v>0.14059943788864901</v>
      </c>
      <c r="BP229">
        <v>11.359846446434901</v>
      </c>
      <c r="BQ229">
        <v>4.23806742251465</v>
      </c>
      <c r="BR229">
        <v>4.0651638241988701</v>
      </c>
      <c r="BS229" s="1">
        <v>4.5779166297527598E-5</v>
      </c>
    </row>
    <row r="230" spans="1:71" x14ac:dyDescent="0.25">
      <c r="A230" t="s">
        <v>299</v>
      </c>
      <c r="B230">
        <v>-1.2329462210284601</v>
      </c>
      <c r="C230">
        <v>-1.20333750665698</v>
      </c>
      <c r="D230">
        <v>-1.9802007675170901</v>
      </c>
      <c r="E230">
        <v>-1.5624764722636699</v>
      </c>
      <c r="F230">
        <v>1.58510637283325</v>
      </c>
      <c r="G230" s="1">
        <v>-8.36197529928028E-4</v>
      </c>
      <c r="H230">
        <v>-0.30543753504753102</v>
      </c>
      <c r="I230">
        <v>0.175213128328323</v>
      </c>
      <c r="J230">
        <v>0.205251619219779</v>
      </c>
      <c r="K230">
        <v>-0.40316995978355402</v>
      </c>
      <c r="L230" s="1">
        <v>-3.0154388514347299E-4</v>
      </c>
      <c r="M230">
        <v>0</v>
      </c>
      <c r="N230">
        <v>1.90172028125268E-2</v>
      </c>
      <c r="O230">
        <v>-1.0816057904455801E-2</v>
      </c>
      <c r="P230">
        <v>0.61123913772975802</v>
      </c>
      <c r="Q230">
        <v>2.4658702212298999E-2</v>
      </c>
      <c r="R230" s="1">
        <v>1.9907737672952502E-5</v>
      </c>
      <c r="S230" s="1">
        <v>1.49911096212653E-5</v>
      </c>
      <c r="T230">
        <v>6.1491983634347401E-2</v>
      </c>
      <c r="U230">
        <v>5.4614716652176201</v>
      </c>
      <c r="V230">
        <v>20.1808541905549</v>
      </c>
      <c r="W230">
        <v>1.80438535533889</v>
      </c>
      <c r="X230">
        <v>1.13443416568146E-2</v>
      </c>
      <c r="Y230" s="1">
        <v>-3.7602632527310402E-6</v>
      </c>
      <c r="Z230">
        <v>-1.4526730093482701E-2</v>
      </c>
      <c r="AA230">
        <v>-0.361127529493323</v>
      </c>
      <c r="AB230">
        <v>0.44193384034245198</v>
      </c>
      <c r="AC230">
        <v>0.167958631113927</v>
      </c>
      <c r="AD230">
        <v>-0.98565947118574204</v>
      </c>
      <c r="AE230">
        <v>-1.6248749315262601E-2</v>
      </c>
      <c r="AF230">
        <v>1.1328026606830901E-3</v>
      </c>
      <c r="AG230">
        <v>-1.2329462210284601</v>
      </c>
      <c r="AH230">
        <v>-1.20333750665698</v>
      </c>
      <c r="AI230">
        <v>-1.9802007675170901</v>
      </c>
      <c r="AJ230">
        <v>-1.5624764722636699</v>
      </c>
      <c r="AK230">
        <v>1.58510637283325</v>
      </c>
      <c r="AL230" s="1">
        <v>-8.36197529928028E-4</v>
      </c>
      <c r="AM230">
        <v>-0.30543753504753102</v>
      </c>
      <c r="AN230">
        <v>0.175213128328323</v>
      </c>
      <c r="AO230">
        <v>0.205251619219779</v>
      </c>
      <c r="AP230">
        <v>-0.40316995978355402</v>
      </c>
      <c r="AQ230" s="1">
        <v>-3.0154388514347299E-4</v>
      </c>
      <c r="AR230">
        <v>0</v>
      </c>
      <c r="AS230">
        <v>1.90172028125268E-2</v>
      </c>
      <c r="AT230">
        <v>-1.0816057904455801E-2</v>
      </c>
      <c r="AU230">
        <v>0.61123913772975802</v>
      </c>
      <c r="AV230">
        <v>2.4658702212298999E-2</v>
      </c>
      <c r="AW230" s="1">
        <v>1.9907737672952502E-5</v>
      </c>
      <c r="AX230" s="1">
        <v>1.49911096212653E-5</v>
      </c>
      <c r="AY230">
        <v>4.9414104485255898E-2</v>
      </c>
      <c r="AZ230">
        <v>6.1655490344556299</v>
      </c>
      <c r="BA230">
        <v>8.8091287523154502</v>
      </c>
      <c r="BB230">
        <v>-2.4253075981774601</v>
      </c>
      <c r="BC230">
        <v>4.07537779959112</v>
      </c>
      <c r="BD230" s="1">
        <v>-4.72225871578381E-5</v>
      </c>
      <c r="BE230">
        <v>-1.3398821529062801E-2</v>
      </c>
      <c r="BF230">
        <v>-0.35973097842808299</v>
      </c>
      <c r="BG230">
        <v>0.43979297303159998</v>
      </c>
      <c r="BH230">
        <v>-0.16838823071039999</v>
      </c>
      <c r="BI230">
        <v>0.98555141561196602</v>
      </c>
      <c r="BJ230">
        <v>1.7773338345880501E-2</v>
      </c>
      <c r="BK230">
        <v>4.2331297538317101E-3</v>
      </c>
      <c r="BL230">
        <v>2.79389694333076E-3</v>
      </c>
      <c r="BM230">
        <v>1.1191767675072999E-2</v>
      </c>
      <c r="BN230">
        <v>1.20778791490914E-2</v>
      </c>
      <c r="BO230">
        <v>0.70407736923801001</v>
      </c>
      <c r="BP230">
        <v>11.3717254382394</v>
      </c>
      <c r="BQ230">
        <v>4.2296929535163503</v>
      </c>
      <c r="BR230">
        <v>4.0640334579343103</v>
      </c>
      <c r="BS230" s="1">
        <v>4.34623239051071E-5</v>
      </c>
    </row>
    <row r="231" spans="1:71" x14ac:dyDescent="0.25">
      <c r="A231" t="s">
        <v>300</v>
      </c>
      <c r="B231">
        <v>-1.2329462210284601</v>
      </c>
      <c r="C231">
        <v>-1.20333750665698</v>
      </c>
      <c r="D231">
        <v>-1.9802007675170901</v>
      </c>
      <c r="E231">
        <v>-1.5624764722636699</v>
      </c>
      <c r="F231">
        <v>1.58510637283325</v>
      </c>
      <c r="G231" s="1">
        <v>-8.36197529928028E-4</v>
      </c>
      <c r="H231">
        <v>-0.30543753504753102</v>
      </c>
      <c r="I231">
        <v>0.175213128328323</v>
      </c>
      <c r="J231">
        <v>0.205251619219779</v>
      </c>
      <c r="K231">
        <v>-0.40316995978355402</v>
      </c>
      <c r="L231" s="1">
        <v>-3.0154388514347299E-4</v>
      </c>
      <c r="M231">
        <v>0</v>
      </c>
      <c r="N231">
        <v>1.90172028125268E-2</v>
      </c>
      <c r="O231">
        <v>-1.0816057904455801E-2</v>
      </c>
      <c r="P231">
        <v>0.61123913772975802</v>
      </c>
      <c r="Q231">
        <v>2.4658702212298999E-2</v>
      </c>
      <c r="R231" s="1">
        <v>1.9907737672952502E-5</v>
      </c>
      <c r="S231" s="1">
        <v>1.49911096212653E-5</v>
      </c>
      <c r="T231">
        <v>6.1491983634347401E-2</v>
      </c>
      <c r="U231">
        <v>5.4614716652176201</v>
      </c>
      <c r="V231">
        <v>20.1808541905549</v>
      </c>
      <c r="W231">
        <v>1.80438535533889</v>
      </c>
      <c r="X231">
        <v>1.13443416568146E-2</v>
      </c>
      <c r="Y231" s="1">
        <v>-3.7602632527310402E-6</v>
      </c>
      <c r="Z231">
        <v>-1.4526730093482701E-2</v>
      </c>
      <c r="AA231">
        <v>-0.361127529493323</v>
      </c>
      <c r="AB231">
        <v>0.44193384034245198</v>
      </c>
      <c r="AC231">
        <v>0.167958631113927</v>
      </c>
      <c r="AD231">
        <v>-0.98565947118574204</v>
      </c>
      <c r="AE231">
        <v>-1.6248749315262601E-2</v>
      </c>
      <c r="AF231">
        <v>1.1328026606830901E-3</v>
      </c>
      <c r="AG231">
        <v>-1.2329462210284601</v>
      </c>
      <c r="AH231">
        <v>-1.20333750665698</v>
      </c>
      <c r="AI231">
        <v>-1.9802007675170901</v>
      </c>
      <c r="AJ231">
        <v>-1.5624764722636699</v>
      </c>
      <c r="AK231">
        <v>1.58510637283325</v>
      </c>
      <c r="AL231" s="1">
        <v>-8.36197529928028E-4</v>
      </c>
      <c r="AM231">
        <v>-0.30543753504753102</v>
      </c>
      <c r="AN231">
        <v>0.175213128328323</v>
      </c>
      <c r="AO231">
        <v>0.205251619219779</v>
      </c>
      <c r="AP231">
        <v>-0.40316995978355402</v>
      </c>
      <c r="AQ231" s="1">
        <v>-3.0154388514347299E-4</v>
      </c>
      <c r="AR231">
        <v>0</v>
      </c>
      <c r="AS231">
        <v>1.90172028125268E-2</v>
      </c>
      <c r="AT231">
        <v>-1.0816057904455801E-2</v>
      </c>
      <c r="AU231">
        <v>0.61123913772975802</v>
      </c>
      <c r="AV231">
        <v>2.4658702212298999E-2</v>
      </c>
      <c r="AW231" s="1">
        <v>1.9907737672952502E-5</v>
      </c>
      <c r="AX231" s="1">
        <v>1.49911096212653E-5</v>
      </c>
      <c r="AY231">
        <v>4.9414104485255898E-2</v>
      </c>
      <c r="AZ231">
        <v>6.1655490344556299</v>
      </c>
      <c r="BA231">
        <v>8.8091287523154502</v>
      </c>
      <c r="BB231">
        <v>-2.4253075981774601</v>
      </c>
      <c r="BC231">
        <v>4.07537779959112</v>
      </c>
      <c r="BD231" s="1">
        <v>-4.7222587157838798E-5</v>
      </c>
      <c r="BE231">
        <v>-1.3398821529062801E-2</v>
      </c>
      <c r="BF231">
        <v>-0.35973097842808299</v>
      </c>
      <c r="BG231">
        <v>0.43979297303159998</v>
      </c>
      <c r="BH231">
        <v>-0.16838823071039999</v>
      </c>
      <c r="BI231">
        <v>0.98555141561196602</v>
      </c>
      <c r="BJ231">
        <v>1.7773338345880501E-2</v>
      </c>
      <c r="BK231">
        <v>4.2331297538317101E-3</v>
      </c>
      <c r="BL231">
        <v>2.79389694333076E-3</v>
      </c>
      <c r="BM231">
        <v>1.1191767675072999E-2</v>
      </c>
      <c r="BN231">
        <v>1.20778791490914E-2</v>
      </c>
      <c r="BO231">
        <v>0.70407736923801001</v>
      </c>
      <c r="BP231">
        <v>11.3717254382394</v>
      </c>
      <c r="BQ231">
        <v>4.2296929535163503</v>
      </c>
      <c r="BR231">
        <v>4.0640334579343103</v>
      </c>
      <c r="BS231" s="1">
        <v>4.3462323905107798E-5</v>
      </c>
    </row>
    <row r="232" spans="1:71" x14ac:dyDescent="0.25">
      <c r="A232" t="s">
        <v>301</v>
      </c>
      <c r="B232">
        <v>-1.2329462210284601</v>
      </c>
      <c r="C232">
        <v>-1.20333750665698</v>
      </c>
      <c r="D232">
        <v>-1.9802007675170901</v>
      </c>
      <c r="E232">
        <v>-1.5624764722636699</v>
      </c>
      <c r="F232">
        <v>1.58510637283325</v>
      </c>
      <c r="G232" s="1">
        <v>-8.36197529928028E-4</v>
      </c>
      <c r="H232">
        <v>-0.30543753504753102</v>
      </c>
      <c r="I232">
        <v>0.175213128328323</v>
      </c>
      <c r="J232">
        <v>0.205251619219779</v>
      </c>
      <c r="K232">
        <v>-0.40316995978355402</v>
      </c>
      <c r="L232" s="1">
        <v>-3.0154388514347299E-4</v>
      </c>
      <c r="M232">
        <v>0</v>
      </c>
      <c r="N232">
        <v>1.90172028125268E-2</v>
      </c>
      <c r="O232">
        <v>-1.0816057904455801E-2</v>
      </c>
      <c r="P232">
        <v>0.61123913772975802</v>
      </c>
      <c r="Q232">
        <v>2.4658702212298999E-2</v>
      </c>
      <c r="R232" s="1">
        <v>1.9907737672952502E-5</v>
      </c>
      <c r="S232" s="1">
        <v>1.49911096212653E-5</v>
      </c>
      <c r="T232">
        <v>6.1491983634347401E-2</v>
      </c>
      <c r="U232">
        <v>5.4614716652176201</v>
      </c>
      <c r="V232">
        <v>20.1808541905549</v>
      </c>
      <c r="W232">
        <v>1.80438535533889</v>
      </c>
      <c r="X232">
        <v>1.13443416568146E-2</v>
      </c>
      <c r="Y232" s="1">
        <v>-3.7602632527310402E-6</v>
      </c>
      <c r="Z232">
        <v>-1.4526730093482701E-2</v>
      </c>
      <c r="AA232">
        <v>-0.361127529493323</v>
      </c>
      <c r="AB232">
        <v>0.44193384034245198</v>
      </c>
      <c r="AC232">
        <v>0.167958631113927</v>
      </c>
      <c r="AD232">
        <v>-0.98565947118574204</v>
      </c>
      <c r="AE232">
        <v>-1.6248749315262601E-2</v>
      </c>
      <c r="AF232">
        <v>1.1328026606830901E-3</v>
      </c>
      <c r="AG232">
        <v>-1.2329462210284601</v>
      </c>
      <c r="AH232">
        <v>-1.20333750665698</v>
      </c>
      <c r="AI232">
        <v>-1.9802007675170901</v>
      </c>
      <c r="AJ232">
        <v>-1.5624764722636699</v>
      </c>
      <c r="AK232">
        <v>1.58510637283325</v>
      </c>
      <c r="AL232" s="1">
        <v>-8.36197529928028E-4</v>
      </c>
      <c r="AM232">
        <v>-0.30543753504753102</v>
      </c>
      <c r="AN232">
        <v>0.175213128328323</v>
      </c>
      <c r="AO232">
        <v>0.205251619219779</v>
      </c>
      <c r="AP232">
        <v>-0.40316995978355402</v>
      </c>
      <c r="AQ232" s="1">
        <v>-3.0154388514347299E-4</v>
      </c>
      <c r="AR232">
        <v>0</v>
      </c>
      <c r="AS232">
        <v>1.90172028125268E-2</v>
      </c>
      <c r="AT232">
        <v>-1.0816057904455801E-2</v>
      </c>
      <c r="AU232">
        <v>0.61123913772975802</v>
      </c>
      <c r="AV232">
        <v>2.4658702212298999E-2</v>
      </c>
      <c r="AW232" s="1">
        <v>1.9907737672952502E-5</v>
      </c>
      <c r="AX232" s="1">
        <v>1.49911096212653E-5</v>
      </c>
      <c r="AY232">
        <v>4.9414104485255898E-2</v>
      </c>
      <c r="AZ232">
        <v>6.1655490344556299</v>
      </c>
      <c r="BA232">
        <v>8.8091287523154502</v>
      </c>
      <c r="BB232">
        <v>-2.4253075981774601</v>
      </c>
      <c r="BC232">
        <v>4.07537779959112</v>
      </c>
      <c r="BD232" s="1">
        <v>-4.7222587157839699E-5</v>
      </c>
      <c r="BE232">
        <v>-1.3398821529062801E-2</v>
      </c>
      <c r="BF232">
        <v>-0.35973097842808299</v>
      </c>
      <c r="BG232">
        <v>0.43979297303159998</v>
      </c>
      <c r="BH232">
        <v>-0.16838823071039999</v>
      </c>
      <c r="BI232">
        <v>0.98555141561196602</v>
      </c>
      <c r="BJ232">
        <v>1.7773338345880501E-2</v>
      </c>
      <c r="BK232">
        <v>4.2331297538317101E-3</v>
      </c>
      <c r="BL232">
        <v>2.79389694333076E-3</v>
      </c>
      <c r="BM232">
        <v>1.1191767675072999E-2</v>
      </c>
      <c r="BN232">
        <v>1.20778791490914E-2</v>
      </c>
      <c r="BO232">
        <v>0.70407736923801001</v>
      </c>
      <c r="BP232">
        <v>11.3717254382394</v>
      </c>
      <c r="BQ232">
        <v>4.2296929535163503</v>
      </c>
      <c r="BR232">
        <v>4.0640334579343103</v>
      </c>
      <c r="BS232" s="1">
        <v>4.3462323905108699E-5</v>
      </c>
    </row>
    <row r="233" spans="1:71" x14ac:dyDescent="0.25">
      <c r="A233" t="s">
        <v>302</v>
      </c>
      <c r="B233">
        <v>-1.2329462210284601</v>
      </c>
      <c r="C233">
        <v>-1.20333750665698</v>
      </c>
      <c r="D233">
        <v>-1.9802007675170901</v>
      </c>
      <c r="E233">
        <v>-1.5624764722636699</v>
      </c>
      <c r="F233">
        <v>1.58510637283325</v>
      </c>
      <c r="G233" s="1">
        <v>-8.36197529928028E-4</v>
      </c>
      <c r="H233">
        <v>-0.30543753504753102</v>
      </c>
      <c r="I233">
        <v>0.175213128328323</v>
      </c>
      <c r="J233">
        <v>0.205251619219779</v>
      </c>
      <c r="K233">
        <v>-0.40316995978355402</v>
      </c>
      <c r="L233" s="1">
        <v>-3.0154388514347299E-4</v>
      </c>
      <c r="M233">
        <v>0</v>
      </c>
      <c r="N233">
        <v>1.90172028125268E-2</v>
      </c>
      <c r="O233">
        <v>-1.0816057904455801E-2</v>
      </c>
      <c r="P233">
        <v>0.61123913772975802</v>
      </c>
      <c r="Q233">
        <v>2.4658702212298999E-2</v>
      </c>
      <c r="R233" s="1">
        <v>1.9907737672952502E-5</v>
      </c>
      <c r="S233" s="1">
        <v>1.49911096212653E-5</v>
      </c>
      <c r="T233">
        <v>6.1491983634347401E-2</v>
      </c>
      <c r="U233">
        <v>5.4614716652176201</v>
      </c>
      <c r="V233">
        <v>20.1808541905549</v>
      </c>
      <c r="W233">
        <v>1.80438535533889</v>
      </c>
      <c r="X233">
        <v>1.13443416568146E-2</v>
      </c>
      <c r="Y233" s="1">
        <v>-3.7602632527310402E-6</v>
      </c>
      <c r="Z233">
        <v>-1.4526730093482701E-2</v>
      </c>
      <c r="AA233">
        <v>-0.361127529493323</v>
      </c>
      <c r="AB233">
        <v>0.44193384034245198</v>
      </c>
      <c r="AC233">
        <v>0.167958631113927</v>
      </c>
      <c r="AD233">
        <v>-0.98565947118574204</v>
      </c>
      <c r="AE233">
        <v>-1.6248749315262601E-2</v>
      </c>
      <c r="AF233">
        <v>1.1328026606830901E-3</v>
      </c>
      <c r="AG233">
        <v>-1.2329462210284601</v>
      </c>
      <c r="AH233">
        <v>-1.20333750665698</v>
      </c>
      <c r="AI233">
        <v>-1.9802007675170901</v>
      </c>
      <c r="AJ233">
        <v>-1.5624764722636699</v>
      </c>
      <c r="AK233">
        <v>1.58510637283325</v>
      </c>
      <c r="AL233" s="1">
        <v>-8.36197529928028E-4</v>
      </c>
      <c r="AM233">
        <v>-0.30543753504753102</v>
      </c>
      <c r="AN233">
        <v>0.175213128328323</v>
      </c>
      <c r="AO233">
        <v>0.205251619219779</v>
      </c>
      <c r="AP233">
        <v>-0.40316995978355402</v>
      </c>
      <c r="AQ233" s="1">
        <v>-3.0154388514347299E-4</v>
      </c>
      <c r="AR233">
        <v>0</v>
      </c>
      <c r="AS233">
        <v>1.90172028125268E-2</v>
      </c>
      <c r="AT233">
        <v>-1.0816057904455801E-2</v>
      </c>
      <c r="AU233">
        <v>0.61123913772975802</v>
      </c>
      <c r="AV233">
        <v>2.4658702212298999E-2</v>
      </c>
      <c r="AW233" s="1">
        <v>1.9907737672952502E-5</v>
      </c>
      <c r="AX233" s="1">
        <v>1.49911096212653E-5</v>
      </c>
      <c r="AY233">
        <v>4.9414104485255898E-2</v>
      </c>
      <c r="AZ233">
        <v>6.1655490344556299</v>
      </c>
      <c r="BA233">
        <v>8.8091287523154502</v>
      </c>
      <c r="BB233">
        <v>-2.4253075981774601</v>
      </c>
      <c r="BC233">
        <v>4.07537779959112</v>
      </c>
      <c r="BD233" s="1">
        <v>-4.7222587157838798E-5</v>
      </c>
      <c r="BE233">
        <v>-1.3398821529062801E-2</v>
      </c>
      <c r="BF233">
        <v>-0.35973097842808299</v>
      </c>
      <c r="BG233">
        <v>0.43979297303159998</v>
      </c>
      <c r="BH233">
        <v>-0.16838823071039999</v>
      </c>
      <c r="BI233">
        <v>0.98555141561196602</v>
      </c>
      <c r="BJ233">
        <v>1.7773338345880501E-2</v>
      </c>
      <c r="BK233">
        <v>4.2331297538317101E-3</v>
      </c>
      <c r="BL233">
        <v>2.79389694333076E-3</v>
      </c>
      <c r="BM233">
        <v>1.1191767675072999E-2</v>
      </c>
      <c r="BN233">
        <v>1.20778791490914E-2</v>
      </c>
      <c r="BO233">
        <v>0.70407736923801001</v>
      </c>
      <c r="BP233">
        <v>11.3717254382394</v>
      </c>
      <c r="BQ233">
        <v>4.2296929535163503</v>
      </c>
      <c r="BR233">
        <v>4.0640334579343103</v>
      </c>
      <c r="BS233" s="1">
        <v>4.3462323905107798E-5</v>
      </c>
    </row>
    <row r="234" spans="1:71" x14ac:dyDescent="0.25">
      <c r="A234" t="s">
        <v>303</v>
      </c>
      <c r="B234">
        <v>-1.2634409109698601</v>
      </c>
      <c r="C234">
        <v>-1.1858180326274399</v>
      </c>
      <c r="D234">
        <v>-1.95977687835694</v>
      </c>
      <c r="E234">
        <v>-1.60231842617177</v>
      </c>
      <c r="F234">
        <v>1.5850224494934</v>
      </c>
      <c r="G234" s="1">
        <v>-8.36197529928028E-4</v>
      </c>
      <c r="H234">
        <v>-0.30407246947288502</v>
      </c>
      <c r="I234">
        <v>0.17373062670230799</v>
      </c>
      <c r="J234">
        <v>0.20480112731456801</v>
      </c>
      <c r="K234">
        <v>-0.387200146913528</v>
      </c>
      <c r="L234" s="1">
        <v>-3.9664926589466599E-4</v>
      </c>
      <c r="M234">
        <v>0</v>
      </c>
      <c r="N234">
        <v>1.7709949202415701E-2</v>
      </c>
      <c r="O234">
        <v>-1.00725557773406E-2</v>
      </c>
      <c r="P234">
        <v>0.61123913772975802</v>
      </c>
      <c r="Q234">
        <v>2.2963648643931099E-2</v>
      </c>
      <c r="R234" s="1">
        <v>1.8539268177271802E-5</v>
      </c>
      <c r="S234" s="1">
        <v>1.49911096212653E-5</v>
      </c>
      <c r="T234">
        <v>5.9212528400871399E-2</v>
      </c>
      <c r="U234">
        <v>4.8030589446372796</v>
      </c>
      <c r="V234">
        <v>20.199736118443301</v>
      </c>
      <c r="W234">
        <v>1.80259814624582</v>
      </c>
      <c r="X234">
        <v>1.1427048434467501E-2</v>
      </c>
      <c r="Y234" s="1">
        <v>-3.5060347170667602E-6</v>
      </c>
      <c r="Z234">
        <v>-2.7643159982563E-2</v>
      </c>
      <c r="AA234">
        <v>-0.35401334067477203</v>
      </c>
      <c r="AB234">
        <v>0.45390383491494402</v>
      </c>
      <c r="AC234">
        <v>0.15269317867821999</v>
      </c>
      <c r="AD234">
        <v>-0.98812346644333204</v>
      </c>
      <c r="AE234">
        <v>-1.7195169039255501E-2</v>
      </c>
      <c r="AF234">
        <v>1.06508725673993E-3</v>
      </c>
      <c r="AG234">
        <v>-1.2634409109698601</v>
      </c>
      <c r="AH234">
        <v>-1.1858180326274399</v>
      </c>
      <c r="AI234">
        <v>-1.95977687835694</v>
      </c>
      <c r="AJ234">
        <v>-1.60231842617177</v>
      </c>
      <c r="AK234">
        <v>1.5850224494934</v>
      </c>
      <c r="AL234" s="1">
        <v>-8.36197529928028E-4</v>
      </c>
      <c r="AM234">
        <v>-0.30407246947288502</v>
      </c>
      <c r="AN234">
        <v>0.17373062670230799</v>
      </c>
      <c r="AO234">
        <v>0.20480112731456801</v>
      </c>
      <c r="AP234">
        <v>-0.387200146913528</v>
      </c>
      <c r="AQ234" s="1">
        <v>-3.9664926589466599E-4</v>
      </c>
      <c r="AR234">
        <v>0</v>
      </c>
      <c r="AS234">
        <v>1.7709949202415701E-2</v>
      </c>
      <c r="AT234">
        <v>-1.00725557773406E-2</v>
      </c>
      <c r="AU234">
        <v>0.61123913772975802</v>
      </c>
      <c r="AV234">
        <v>2.2963648643931099E-2</v>
      </c>
      <c r="AW234" s="1">
        <v>1.8539268177271802E-5</v>
      </c>
      <c r="AX234" s="1">
        <v>1.49911096212653E-5</v>
      </c>
      <c r="AY234">
        <v>4.8643207228114702E-2</v>
      </c>
      <c r="AZ234">
        <v>6.0684064513763198</v>
      </c>
      <c r="BA234">
        <v>8.8275344702182892</v>
      </c>
      <c r="BB234">
        <v>-2.4193829940067602</v>
      </c>
      <c r="BC234">
        <v>4.07410319290135</v>
      </c>
      <c r="BD234" s="1">
        <v>-4.4738340138482298E-5</v>
      </c>
      <c r="BE234">
        <v>-2.6419540879082298E-2</v>
      </c>
      <c r="BF234">
        <v>-0.35269671723347301</v>
      </c>
      <c r="BG234">
        <v>0.45175217479268498</v>
      </c>
      <c r="BH234">
        <v>-0.15333375035636701</v>
      </c>
      <c r="BI234">
        <v>0.987989238975438</v>
      </c>
      <c r="BJ234">
        <v>1.8638317697758301E-2</v>
      </c>
      <c r="BK234">
        <v>4.3171499607141499E-3</v>
      </c>
      <c r="BL234">
        <v>2.8036274015903399E-3</v>
      </c>
      <c r="BM234">
        <v>1.1221334534492399E-2</v>
      </c>
      <c r="BN234">
        <v>1.05693211727566E-2</v>
      </c>
      <c r="BO234">
        <v>1.2653475067390401</v>
      </c>
      <c r="BP234">
        <v>11.372201648224999</v>
      </c>
      <c r="BQ234">
        <v>4.2219811402525798</v>
      </c>
      <c r="BR234">
        <v>4.0626761444668897</v>
      </c>
      <c r="BS234" s="1">
        <v>4.1232305421415502E-5</v>
      </c>
    </row>
    <row r="235" spans="1:71" x14ac:dyDescent="0.25">
      <c r="A235" t="s">
        <v>304</v>
      </c>
      <c r="B235">
        <v>-1.2634409109698601</v>
      </c>
      <c r="C235">
        <v>-1.1858180326274399</v>
      </c>
      <c r="D235">
        <v>-1.95977687835694</v>
      </c>
      <c r="E235">
        <v>-1.60231842617177</v>
      </c>
      <c r="F235">
        <v>1.5850224494934</v>
      </c>
      <c r="G235" s="1">
        <v>-8.36197529928028E-4</v>
      </c>
      <c r="H235">
        <v>-0.30407246947288502</v>
      </c>
      <c r="I235">
        <v>0.17373062670230799</v>
      </c>
      <c r="J235">
        <v>0.20480112731456801</v>
      </c>
      <c r="K235">
        <v>-0.387200146913528</v>
      </c>
      <c r="L235" s="1">
        <v>-3.9664926589466599E-4</v>
      </c>
      <c r="M235">
        <v>0</v>
      </c>
      <c r="N235">
        <v>1.7709949202415701E-2</v>
      </c>
      <c r="O235">
        <v>-1.00725557773406E-2</v>
      </c>
      <c r="P235">
        <v>0.61123913772975802</v>
      </c>
      <c r="Q235">
        <v>2.2963648643931099E-2</v>
      </c>
      <c r="R235" s="1">
        <v>1.8539268177271802E-5</v>
      </c>
      <c r="S235" s="1">
        <v>1.49911096212653E-5</v>
      </c>
      <c r="T235">
        <v>5.9212528400871399E-2</v>
      </c>
      <c r="U235">
        <v>4.8030589446372796</v>
      </c>
      <c r="V235">
        <v>20.199736118443301</v>
      </c>
      <c r="W235">
        <v>1.80259814624582</v>
      </c>
      <c r="X235">
        <v>1.1427048434467501E-2</v>
      </c>
      <c r="Y235" s="1">
        <v>-3.5060347170667602E-6</v>
      </c>
      <c r="Z235">
        <v>-2.7643159982563E-2</v>
      </c>
      <c r="AA235">
        <v>-0.35401334067477203</v>
      </c>
      <c r="AB235">
        <v>0.45390383491494402</v>
      </c>
      <c r="AC235">
        <v>0.15269317867821999</v>
      </c>
      <c r="AD235">
        <v>-0.98812346644333204</v>
      </c>
      <c r="AE235">
        <v>-1.7195169039255501E-2</v>
      </c>
      <c r="AF235">
        <v>1.06508725673993E-3</v>
      </c>
      <c r="AG235">
        <v>-1.2634409109698601</v>
      </c>
      <c r="AH235">
        <v>-1.1858180326274399</v>
      </c>
      <c r="AI235">
        <v>-1.95977687835694</v>
      </c>
      <c r="AJ235">
        <v>-1.60231842617177</v>
      </c>
      <c r="AK235">
        <v>1.5850224494934</v>
      </c>
      <c r="AL235" s="1">
        <v>-8.36197529928028E-4</v>
      </c>
      <c r="AM235">
        <v>-0.30407246947288502</v>
      </c>
      <c r="AN235">
        <v>0.17373062670230799</v>
      </c>
      <c r="AO235">
        <v>0.20480112731456801</v>
      </c>
      <c r="AP235">
        <v>-0.387200146913528</v>
      </c>
      <c r="AQ235" s="1">
        <v>-3.9664926589466599E-4</v>
      </c>
      <c r="AR235">
        <v>0</v>
      </c>
      <c r="AS235">
        <v>1.7709949202415701E-2</v>
      </c>
      <c r="AT235">
        <v>-1.00725557773406E-2</v>
      </c>
      <c r="AU235">
        <v>0.61123913772975802</v>
      </c>
      <c r="AV235">
        <v>2.2963648643931099E-2</v>
      </c>
      <c r="AW235" s="1">
        <v>1.8539268177271802E-5</v>
      </c>
      <c r="AX235" s="1">
        <v>1.49911096212653E-5</v>
      </c>
      <c r="AY235">
        <v>4.8643207228114702E-2</v>
      </c>
      <c r="AZ235">
        <v>6.0684064513763198</v>
      </c>
      <c r="BA235">
        <v>8.8275344702182892</v>
      </c>
      <c r="BB235">
        <v>-2.4193829940067602</v>
      </c>
      <c r="BC235">
        <v>4.07410319290135</v>
      </c>
      <c r="BD235" s="1">
        <v>-4.4738340138483701E-5</v>
      </c>
      <c r="BE235">
        <v>-2.6419540879082298E-2</v>
      </c>
      <c r="BF235">
        <v>-0.35269671723347301</v>
      </c>
      <c r="BG235">
        <v>0.45175217479268498</v>
      </c>
      <c r="BH235">
        <v>-0.15333375035636701</v>
      </c>
      <c r="BI235">
        <v>0.987989238975438</v>
      </c>
      <c r="BJ235">
        <v>1.8638317697758301E-2</v>
      </c>
      <c r="BK235">
        <v>4.3171499607141499E-3</v>
      </c>
      <c r="BL235">
        <v>2.8036274015903399E-3</v>
      </c>
      <c r="BM235">
        <v>1.1221334534492399E-2</v>
      </c>
      <c r="BN235">
        <v>1.05693211727566E-2</v>
      </c>
      <c r="BO235">
        <v>1.2653475067390401</v>
      </c>
      <c r="BP235">
        <v>11.372201648224999</v>
      </c>
      <c r="BQ235">
        <v>4.2219811402525798</v>
      </c>
      <c r="BR235">
        <v>4.0626761444668897</v>
      </c>
      <c r="BS235" s="1">
        <v>4.1232305421416898E-5</v>
      </c>
    </row>
    <row r="236" spans="1:71" x14ac:dyDescent="0.25">
      <c r="A236" t="s">
        <v>305</v>
      </c>
      <c r="B236">
        <v>-1.2634409109698601</v>
      </c>
      <c r="C236">
        <v>-1.1858180326274399</v>
      </c>
      <c r="D236">
        <v>-1.95977687835694</v>
      </c>
      <c r="E236">
        <v>-1.60231842617177</v>
      </c>
      <c r="F236">
        <v>1.5850224494934</v>
      </c>
      <c r="G236" s="1">
        <v>-8.36197529928028E-4</v>
      </c>
      <c r="H236">
        <v>-0.30407246947288502</v>
      </c>
      <c r="I236">
        <v>0.17373062670230799</v>
      </c>
      <c r="J236">
        <v>0.20480112731456801</v>
      </c>
      <c r="K236">
        <v>-0.387200146913528</v>
      </c>
      <c r="L236" s="1">
        <v>-3.9664926589466599E-4</v>
      </c>
      <c r="M236">
        <v>0</v>
      </c>
      <c r="N236">
        <v>1.7709949202415701E-2</v>
      </c>
      <c r="O236">
        <v>-1.00725557773406E-2</v>
      </c>
      <c r="P236">
        <v>0.61123913772975802</v>
      </c>
      <c r="Q236">
        <v>2.2963648643931099E-2</v>
      </c>
      <c r="R236" s="1">
        <v>1.8539268177271802E-5</v>
      </c>
      <c r="S236" s="1">
        <v>1.49911096212653E-5</v>
      </c>
      <c r="T236">
        <v>5.9212528400871399E-2</v>
      </c>
      <c r="U236">
        <v>4.8030589446372796</v>
      </c>
      <c r="V236">
        <v>20.199736118443301</v>
      </c>
      <c r="W236">
        <v>1.80259814624582</v>
      </c>
      <c r="X236">
        <v>1.1427048434467501E-2</v>
      </c>
      <c r="Y236" s="1">
        <v>-3.5060347170667602E-6</v>
      </c>
      <c r="Z236">
        <v>-2.7643159982563E-2</v>
      </c>
      <c r="AA236">
        <v>-0.35401334067477203</v>
      </c>
      <c r="AB236">
        <v>0.45390383491494402</v>
      </c>
      <c r="AC236">
        <v>0.15269317867821999</v>
      </c>
      <c r="AD236">
        <v>-0.98812346644333204</v>
      </c>
      <c r="AE236">
        <v>-1.7195169039255501E-2</v>
      </c>
      <c r="AF236">
        <v>1.06508725673993E-3</v>
      </c>
      <c r="AG236">
        <v>-1.2634409109698601</v>
      </c>
      <c r="AH236">
        <v>-1.1858180326274399</v>
      </c>
      <c r="AI236">
        <v>-1.95977687835694</v>
      </c>
      <c r="AJ236">
        <v>-1.60231842617177</v>
      </c>
      <c r="AK236">
        <v>1.5850224494934</v>
      </c>
      <c r="AL236" s="1">
        <v>-8.36197529928028E-4</v>
      </c>
      <c r="AM236">
        <v>-0.30407246947288502</v>
      </c>
      <c r="AN236">
        <v>0.17373062670230799</v>
      </c>
      <c r="AO236">
        <v>0.20480112731456801</v>
      </c>
      <c r="AP236">
        <v>-0.387200146913528</v>
      </c>
      <c r="AQ236" s="1">
        <v>-3.9664926589466599E-4</v>
      </c>
      <c r="AR236">
        <v>0</v>
      </c>
      <c r="AS236">
        <v>1.7709949202415701E-2</v>
      </c>
      <c r="AT236">
        <v>-1.00725557773406E-2</v>
      </c>
      <c r="AU236">
        <v>0.61123913772975802</v>
      </c>
      <c r="AV236">
        <v>2.2963648643931099E-2</v>
      </c>
      <c r="AW236" s="1">
        <v>1.8539268177271802E-5</v>
      </c>
      <c r="AX236" s="1">
        <v>1.49911096212653E-5</v>
      </c>
      <c r="AY236">
        <v>4.8643207228114702E-2</v>
      </c>
      <c r="AZ236">
        <v>6.0684064513763198</v>
      </c>
      <c r="BA236">
        <v>8.8275344702182892</v>
      </c>
      <c r="BB236">
        <v>-2.4193829940067602</v>
      </c>
      <c r="BC236">
        <v>4.07410319290135</v>
      </c>
      <c r="BD236" s="1">
        <v>-4.4738340138482902E-5</v>
      </c>
      <c r="BE236">
        <v>-2.6419540879082298E-2</v>
      </c>
      <c r="BF236">
        <v>-0.35269671723347301</v>
      </c>
      <c r="BG236">
        <v>0.45175217479268498</v>
      </c>
      <c r="BH236">
        <v>-0.15333375035636701</v>
      </c>
      <c r="BI236">
        <v>0.987989238975438</v>
      </c>
      <c r="BJ236">
        <v>1.8638317697758301E-2</v>
      </c>
      <c r="BK236">
        <v>4.3171499607141499E-3</v>
      </c>
      <c r="BL236">
        <v>2.8036274015903399E-3</v>
      </c>
      <c r="BM236">
        <v>1.1221334534492399E-2</v>
      </c>
      <c r="BN236">
        <v>1.05693211727566E-2</v>
      </c>
      <c r="BO236">
        <v>1.2653475067390401</v>
      </c>
      <c r="BP236">
        <v>11.372201648224999</v>
      </c>
      <c r="BQ236">
        <v>4.2219811402525798</v>
      </c>
      <c r="BR236">
        <v>4.0626761444668897</v>
      </c>
      <c r="BS236" s="1">
        <v>4.1232305421416098E-5</v>
      </c>
    </row>
    <row r="237" spans="1:71" x14ac:dyDescent="0.25">
      <c r="A237" t="s">
        <v>306</v>
      </c>
      <c r="B237">
        <v>-1.2634409109698601</v>
      </c>
      <c r="C237">
        <v>-1.1858180326274399</v>
      </c>
      <c r="D237">
        <v>-1.95977687835694</v>
      </c>
      <c r="E237">
        <v>-1.60231842617177</v>
      </c>
      <c r="F237">
        <v>1.5850224494934</v>
      </c>
      <c r="G237" s="1">
        <v>-8.36197529928028E-4</v>
      </c>
      <c r="H237">
        <v>-0.30407246947288502</v>
      </c>
      <c r="I237">
        <v>0.17373062670230799</v>
      </c>
      <c r="J237">
        <v>0.20480112731456801</v>
      </c>
      <c r="K237">
        <v>-0.387200146913528</v>
      </c>
      <c r="L237" s="1">
        <v>-3.9664926589466599E-4</v>
      </c>
      <c r="M237">
        <v>0</v>
      </c>
      <c r="N237">
        <v>1.7709949202415701E-2</v>
      </c>
      <c r="O237">
        <v>-1.00725557773406E-2</v>
      </c>
      <c r="P237">
        <v>0.61123913772975802</v>
      </c>
      <c r="Q237">
        <v>2.2963648643931099E-2</v>
      </c>
      <c r="R237" s="1">
        <v>1.8539268177271802E-5</v>
      </c>
      <c r="S237" s="1">
        <v>1.49911096212653E-5</v>
      </c>
      <c r="T237">
        <v>5.9212528400871399E-2</v>
      </c>
      <c r="U237">
        <v>4.8030589446372796</v>
      </c>
      <c r="V237">
        <v>20.199736118443301</v>
      </c>
      <c r="W237">
        <v>1.80259814624582</v>
      </c>
      <c r="X237">
        <v>1.1427048434467501E-2</v>
      </c>
      <c r="Y237" s="1">
        <v>-3.5060347170667602E-6</v>
      </c>
      <c r="Z237">
        <v>-2.7643159982563E-2</v>
      </c>
      <c r="AA237">
        <v>-0.35401334067477203</v>
      </c>
      <c r="AB237">
        <v>0.45390383491494402</v>
      </c>
      <c r="AC237">
        <v>0.15269317867821999</v>
      </c>
      <c r="AD237">
        <v>-0.98812346644333204</v>
      </c>
      <c r="AE237">
        <v>-1.7195169039255501E-2</v>
      </c>
      <c r="AF237">
        <v>1.06508725673993E-3</v>
      </c>
      <c r="AG237">
        <v>-1.2634409109698601</v>
      </c>
      <c r="AH237">
        <v>-1.1858180326274399</v>
      </c>
      <c r="AI237">
        <v>-1.95977687835694</v>
      </c>
      <c r="AJ237">
        <v>-1.60231842617177</v>
      </c>
      <c r="AK237">
        <v>1.5850224494934</v>
      </c>
      <c r="AL237" s="1">
        <v>-8.36197529928028E-4</v>
      </c>
      <c r="AM237">
        <v>-0.30407246947288502</v>
      </c>
      <c r="AN237">
        <v>0.17373062670230799</v>
      </c>
      <c r="AO237">
        <v>0.20480112731456801</v>
      </c>
      <c r="AP237">
        <v>-0.387200146913528</v>
      </c>
      <c r="AQ237" s="1">
        <v>-3.9664926589466599E-4</v>
      </c>
      <c r="AR237">
        <v>0</v>
      </c>
      <c r="AS237">
        <v>1.7709949202415701E-2</v>
      </c>
      <c r="AT237">
        <v>-1.00725557773406E-2</v>
      </c>
      <c r="AU237">
        <v>0.61123913772975802</v>
      </c>
      <c r="AV237">
        <v>2.2963648643931099E-2</v>
      </c>
      <c r="AW237" s="1">
        <v>1.8539268177271802E-5</v>
      </c>
      <c r="AX237" s="1">
        <v>1.49911096212653E-5</v>
      </c>
      <c r="AY237">
        <v>4.8643207228114597E-2</v>
      </c>
      <c r="AZ237">
        <v>6.0684064513763198</v>
      </c>
      <c r="BA237">
        <v>8.8275344702182892</v>
      </c>
      <c r="BB237">
        <v>-2.4193829940067602</v>
      </c>
      <c r="BC237">
        <v>4.07410319290135</v>
      </c>
      <c r="BD237" s="1">
        <v>-4.4738340138481899E-5</v>
      </c>
      <c r="BE237">
        <v>-2.6419540879082298E-2</v>
      </c>
      <c r="BF237">
        <v>-0.35269671723347301</v>
      </c>
      <c r="BG237">
        <v>0.45175217479268498</v>
      </c>
      <c r="BH237">
        <v>-0.15333375035636701</v>
      </c>
      <c r="BI237">
        <v>0.987989238975438</v>
      </c>
      <c r="BJ237">
        <v>1.8638317697758301E-2</v>
      </c>
      <c r="BK237">
        <v>4.3171499607141499E-3</v>
      </c>
      <c r="BL237">
        <v>2.8036274015903399E-3</v>
      </c>
      <c r="BM237">
        <v>1.1221334534492399E-2</v>
      </c>
      <c r="BN237">
        <v>1.0569321172756699E-2</v>
      </c>
      <c r="BO237">
        <v>1.2653475067390401</v>
      </c>
      <c r="BP237">
        <v>11.372201648224999</v>
      </c>
      <c r="BQ237">
        <v>4.2219811402525798</v>
      </c>
      <c r="BR237">
        <v>4.0626761444668897</v>
      </c>
      <c r="BS237" s="1">
        <v>4.1232305421415197E-5</v>
      </c>
    </row>
    <row r="238" spans="1:71" x14ac:dyDescent="0.25">
      <c r="A238" t="s">
        <v>307</v>
      </c>
      <c r="B238">
        <v>-1.2634409109698601</v>
      </c>
      <c r="C238">
        <v>-1.1858180326274399</v>
      </c>
      <c r="D238">
        <v>-1.95977687835694</v>
      </c>
      <c r="E238">
        <v>-1.60231842617177</v>
      </c>
      <c r="F238">
        <v>1.5850224494934</v>
      </c>
      <c r="G238" s="1">
        <v>-8.36197529928028E-4</v>
      </c>
      <c r="H238">
        <v>-0.30407246947288502</v>
      </c>
      <c r="I238">
        <v>0.17373062670230799</v>
      </c>
      <c r="J238">
        <v>0.20480112731456801</v>
      </c>
      <c r="K238">
        <v>-0.387200146913528</v>
      </c>
      <c r="L238" s="1">
        <v>-3.9664926589466599E-4</v>
      </c>
      <c r="M238">
        <v>0</v>
      </c>
      <c r="N238">
        <v>1.7709949202415701E-2</v>
      </c>
      <c r="O238">
        <v>-1.00725557773406E-2</v>
      </c>
      <c r="P238">
        <v>0.61123913772975802</v>
      </c>
      <c r="Q238">
        <v>2.2963648643931099E-2</v>
      </c>
      <c r="R238" s="1">
        <v>1.8539268177271802E-5</v>
      </c>
      <c r="S238" s="1">
        <v>1.49911096212653E-5</v>
      </c>
      <c r="T238">
        <v>5.9212528400871399E-2</v>
      </c>
      <c r="U238">
        <v>4.8030589446372796</v>
      </c>
      <c r="V238">
        <v>20.199736118443301</v>
      </c>
      <c r="W238">
        <v>1.80259814624582</v>
      </c>
      <c r="X238">
        <v>1.1427048434467501E-2</v>
      </c>
      <c r="Y238" s="1">
        <v>-3.5060347170667602E-6</v>
      </c>
      <c r="Z238">
        <v>-2.7643159982563E-2</v>
      </c>
      <c r="AA238">
        <v>-0.35401334067477203</v>
      </c>
      <c r="AB238">
        <v>0.45390383491494402</v>
      </c>
      <c r="AC238">
        <v>0.15269317867821999</v>
      </c>
      <c r="AD238">
        <v>-0.98812346644333204</v>
      </c>
      <c r="AE238">
        <v>-1.7195169039255501E-2</v>
      </c>
      <c r="AF238">
        <v>1.06508725673993E-3</v>
      </c>
      <c r="AG238">
        <v>-1.2634409109698601</v>
      </c>
      <c r="AH238">
        <v>-1.1858180326274399</v>
      </c>
      <c r="AI238">
        <v>-1.95977687835694</v>
      </c>
      <c r="AJ238">
        <v>-1.60231842617177</v>
      </c>
      <c r="AK238">
        <v>1.5850224494934</v>
      </c>
      <c r="AL238" s="1">
        <v>-8.36197529928028E-4</v>
      </c>
      <c r="AM238">
        <v>-0.30407246947288502</v>
      </c>
      <c r="AN238">
        <v>0.17373062670230799</v>
      </c>
      <c r="AO238">
        <v>0.20480112731456801</v>
      </c>
      <c r="AP238">
        <v>-0.387200146913528</v>
      </c>
      <c r="AQ238" s="1">
        <v>-3.9664926589466599E-4</v>
      </c>
      <c r="AR238">
        <v>0</v>
      </c>
      <c r="AS238">
        <v>1.7709949202415701E-2</v>
      </c>
      <c r="AT238">
        <v>-1.00725557773406E-2</v>
      </c>
      <c r="AU238">
        <v>0.61123913772975802</v>
      </c>
      <c r="AV238">
        <v>2.2963648643931099E-2</v>
      </c>
      <c r="AW238" s="1">
        <v>1.8539268177271802E-5</v>
      </c>
      <c r="AX238" s="1">
        <v>1.49911096212653E-5</v>
      </c>
      <c r="AY238">
        <v>4.8643207228114702E-2</v>
      </c>
      <c r="AZ238">
        <v>6.0684064513763198</v>
      </c>
      <c r="BA238">
        <v>8.8275344702182892</v>
      </c>
      <c r="BB238">
        <v>-2.4193829940067602</v>
      </c>
      <c r="BC238">
        <v>4.07410319290135</v>
      </c>
      <c r="BD238" s="1">
        <v>-4.4738340138481899E-5</v>
      </c>
      <c r="BE238">
        <v>-2.6419540879082298E-2</v>
      </c>
      <c r="BF238">
        <v>-0.35269671723347301</v>
      </c>
      <c r="BG238">
        <v>0.45175217479268498</v>
      </c>
      <c r="BH238">
        <v>-0.15333375035636701</v>
      </c>
      <c r="BI238">
        <v>0.987989238975438</v>
      </c>
      <c r="BJ238">
        <v>1.8638317697758301E-2</v>
      </c>
      <c r="BK238">
        <v>4.3171499607141499E-3</v>
      </c>
      <c r="BL238">
        <v>2.8036274015903399E-3</v>
      </c>
      <c r="BM238">
        <v>1.1221334534492399E-2</v>
      </c>
      <c r="BN238">
        <v>1.05693211727566E-2</v>
      </c>
      <c r="BO238">
        <v>1.2653475067390401</v>
      </c>
      <c r="BP238">
        <v>11.372201648224999</v>
      </c>
      <c r="BQ238">
        <v>4.2219811402525798</v>
      </c>
      <c r="BR238">
        <v>4.0626761444668897</v>
      </c>
      <c r="BS238" s="1">
        <v>4.1232305421415102E-5</v>
      </c>
    </row>
    <row r="239" spans="1:71" x14ac:dyDescent="0.25">
      <c r="A239" t="s">
        <v>308</v>
      </c>
      <c r="B239">
        <v>-1.2939146200763101</v>
      </c>
      <c r="C239">
        <v>-1.16863568246875</v>
      </c>
      <c r="D239">
        <v>-1.93947505950928</v>
      </c>
      <c r="E239">
        <v>-1.64145865062856</v>
      </c>
      <c r="F239">
        <v>1.5849986076354901</v>
      </c>
      <c r="G239" s="1">
        <v>-8.0043474306279395E-4</v>
      </c>
      <c r="H239">
        <v>-0.30191615223884499</v>
      </c>
      <c r="I239">
        <v>0.17122770845890001</v>
      </c>
      <c r="J239">
        <v>0.20191341638565</v>
      </c>
      <c r="K239">
        <v>-0.394443780183792</v>
      </c>
      <c r="L239" s="1">
        <v>-5.4925424046814398E-4</v>
      </c>
      <c r="M239">
        <v>0</v>
      </c>
      <c r="N239">
        <v>1.65354609042156E-2</v>
      </c>
      <c r="O239">
        <v>-9.4045640875728403E-3</v>
      </c>
      <c r="P239">
        <v>0.61123913772975802</v>
      </c>
      <c r="Q239">
        <v>2.1440745539696899E-2</v>
      </c>
      <c r="R239" s="1">
        <v>1.7309781108584999E-5</v>
      </c>
      <c r="S239" s="1">
        <v>1.49911096212653E-5</v>
      </c>
      <c r="T239">
        <v>5.7023490290263601E-2</v>
      </c>
      <c r="U239">
        <v>4.1390614501047001</v>
      </c>
      <c r="V239">
        <v>20.192237313707899</v>
      </c>
      <c r="W239">
        <v>1.8010330405573201</v>
      </c>
      <c r="X239">
        <v>1.15287177003619E-2</v>
      </c>
      <c r="Y239" s="1">
        <v>-3.27750046241378E-6</v>
      </c>
      <c r="Z239">
        <v>-4.04182590760465E-2</v>
      </c>
      <c r="AA239">
        <v>-0.34610040819669102</v>
      </c>
      <c r="AB239">
        <v>0.46565277159770602</v>
      </c>
      <c r="AC239">
        <v>0.13738847569538801</v>
      </c>
      <c r="AD239">
        <v>-0.99035274230544901</v>
      </c>
      <c r="AE239">
        <v>-1.8028177939627601E-2</v>
      </c>
      <c r="AF239" s="1">
        <v>9.1507068095365602E-4</v>
      </c>
      <c r="AG239">
        <v>-1.2939146200763101</v>
      </c>
      <c r="AH239">
        <v>-1.16863568246875</v>
      </c>
      <c r="AI239">
        <v>-1.93947505950928</v>
      </c>
      <c r="AJ239">
        <v>-1.64145865062856</v>
      </c>
      <c r="AK239">
        <v>1.5849986076354901</v>
      </c>
      <c r="AL239" s="1">
        <v>-8.0043474306279395E-4</v>
      </c>
      <c r="AM239">
        <v>-0.30191615223884499</v>
      </c>
      <c r="AN239">
        <v>0.17122770845890001</v>
      </c>
      <c r="AO239">
        <v>0.20191341638565</v>
      </c>
      <c r="AP239">
        <v>-0.394443780183792</v>
      </c>
      <c r="AQ239" s="1">
        <v>-5.4925424046814398E-4</v>
      </c>
      <c r="AR239">
        <v>0</v>
      </c>
      <c r="AS239">
        <v>1.65354609042156E-2</v>
      </c>
      <c r="AT239">
        <v>-9.4045640875728403E-3</v>
      </c>
      <c r="AU239">
        <v>0.61123913772975802</v>
      </c>
      <c r="AV239">
        <v>2.1440745539696899E-2</v>
      </c>
      <c r="AW239" s="1">
        <v>1.7309781108584999E-5</v>
      </c>
      <c r="AX239" s="1">
        <v>1.49911096212653E-5</v>
      </c>
      <c r="AY239">
        <v>4.9027894070589599E-2</v>
      </c>
      <c r="AZ239">
        <v>5.9568413392962203</v>
      </c>
      <c r="BA239">
        <v>8.8296334852133693</v>
      </c>
      <c r="BB239">
        <v>-2.41410375410489</v>
      </c>
      <c r="BC239">
        <v>4.0733894023813999</v>
      </c>
      <c r="BD239" s="1">
        <v>-4.2875929472853297E-5</v>
      </c>
      <c r="BE239">
        <v>-3.9105358829945203E-2</v>
      </c>
      <c r="BF239">
        <v>-0.34486860717043599</v>
      </c>
      <c r="BG239">
        <v>0.46349244408225299</v>
      </c>
      <c r="BH239">
        <v>-0.13823729568705501</v>
      </c>
      <c r="BI239">
        <v>0.99019922421201401</v>
      </c>
      <c r="BJ239">
        <v>1.9388800890769699E-2</v>
      </c>
      <c r="BK239">
        <v>4.4744665684723498E-3</v>
      </c>
      <c r="BL239">
        <v>2.8121217619627701E-3</v>
      </c>
      <c r="BM239">
        <v>1.1250342785595E-2</v>
      </c>
      <c r="BN239">
        <v>7.9955962196739897E-3</v>
      </c>
      <c r="BO239">
        <v>1.81777988919152</v>
      </c>
      <c r="BP239">
        <v>11.3626038284945</v>
      </c>
      <c r="BQ239">
        <v>4.21513679466221</v>
      </c>
      <c r="BR239">
        <v>4.0618606846810401</v>
      </c>
      <c r="BS239" s="1">
        <v>3.9598429010439501E-5</v>
      </c>
    </row>
    <row r="240" spans="1:71" x14ac:dyDescent="0.25">
      <c r="A240" t="s">
        <v>309</v>
      </c>
      <c r="B240">
        <v>-1.2939146200763101</v>
      </c>
      <c r="C240">
        <v>-1.16863568246875</v>
      </c>
      <c r="D240">
        <v>-1.93947505950928</v>
      </c>
      <c r="E240">
        <v>-1.64145865062856</v>
      </c>
      <c r="F240">
        <v>1.5849986076354901</v>
      </c>
      <c r="G240" s="1">
        <v>-8.0043474306279395E-4</v>
      </c>
      <c r="H240">
        <v>-0.30191615223884499</v>
      </c>
      <c r="I240">
        <v>0.17122770845890001</v>
      </c>
      <c r="J240">
        <v>0.20191341638565</v>
      </c>
      <c r="K240">
        <v>-0.394443780183792</v>
      </c>
      <c r="L240" s="1">
        <v>-5.4925424046814398E-4</v>
      </c>
      <c r="M240">
        <v>0</v>
      </c>
      <c r="N240">
        <v>1.65354609042156E-2</v>
      </c>
      <c r="O240">
        <v>-9.4045640875728403E-3</v>
      </c>
      <c r="P240">
        <v>0.61123913772975802</v>
      </c>
      <c r="Q240">
        <v>2.1440745539696899E-2</v>
      </c>
      <c r="R240" s="1">
        <v>1.7309781108584999E-5</v>
      </c>
      <c r="S240" s="1">
        <v>1.49911096212653E-5</v>
      </c>
      <c r="T240">
        <v>5.7023490290263601E-2</v>
      </c>
      <c r="U240">
        <v>4.1390614501047001</v>
      </c>
      <c r="V240">
        <v>20.192237313707899</v>
      </c>
      <c r="W240">
        <v>1.8010330405573201</v>
      </c>
      <c r="X240">
        <v>1.15287177003619E-2</v>
      </c>
      <c r="Y240" s="1">
        <v>-3.27750046241378E-6</v>
      </c>
      <c r="Z240">
        <v>-4.04182590760465E-2</v>
      </c>
      <c r="AA240">
        <v>-0.34610040819669102</v>
      </c>
      <c r="AB240">
        <v>0.46565277159770602</v>
      </c>
      <c r="AC240">
        <v>0.13738847569538801</v>
      </c>
      <c r="AD240">
        <v>-0.99035274230544901</v>
      </c>
      <c r="AE240">
        <v>-1.8028177939627601E-2</v>
      </c>
      <c r="AF240" s="1">
        <v>9.1507068095365602E-4</v>
      </c>
      <c r="AG240">
        <v>-1.2939146200763101</v>
      </c>
      <c r="AH240">
        <v>-1.16863568246875</v>
      </c>
      <c r="AI240">
        <v>-1.93947505950928</v>
      </c>
      <c r="AJ240">
        <v>-1.64145865062856</v>
      </c>
      <c r="AK240">
        <v>1.5849986076354901</v>
      </c>
      <c r="AL240" s="1">
        <v>-8.0043474306279395E-4</v>
      </c>
      <c r="AM240">
        <v>-0.30191615223884499</v>
      </c>
      <c r="AN240">
        <v>0.17122770845890001</v>
      </c>
      <c r="AO240">
        <v>0.20191341638565</v>
      </c>
      <c r="AP240">
        <v>-0.394443780183792</v>
      </c>
      <c r="AQ240" s="1">
        <v>-5.4925424046814398E-4</v>
      </c>
      <c r="AR240">
        <v>0</v>
      </c>
      <c r="AS240">
        <v>1.65354609042156E-2</v>
      </c>
      <c r="AT240">
        <v>-9.4045640875728403E-3</v>
      </c>
      <c r="AU240">
        <v>0.61123913772975802</v>
      </c>
      <c r="AV240">
        <v>2.1440745539696899E-2</v>
      </c>
      <c r="AW240" s="1">
        <v>1.7309781108584999E-5</v>
      </c>
      <c r="AX240" s="1">
        <v>1.49911096212653E-5</v>
      </c>
      <c r="AY240">
        <v>4.9027894070589599E-2</v>
      </c>
      <c r="AZ240">
        <v>5.9568413392962203</v>
      </c>
      <c r="BA240">
        <v>8.8296334852133693</v>
      </c>
      <c r="BB240">
        <v>-2.41410375410489</v>
      </c>
      <c r="BC240">
        <v>4.0733894023813999</v>
      </c>
      <c r="BD240" s="1">
        <v>-4.2875929472853202E-5</v>
      </c>
      <c r="BE240">
        <v>-3.9105358829945203E-2</v>
      </c>
      <c r="BF240">
        <v>-0.34486860717043599</v>
      </c>
      <c r="BG240">
        <v>0.46349244408225299</v>
      </c>
      <c r="BH240">
        <v>-0.13823729568705501</v>
      </c>
      <c r="BI240">
        <v>0.99019922421201401</v>
      </c>
      <c r="BJ240">
        <v>1.9388800890769699E-2</v>
      </c>
      <c r="BK240">
        <v>4.4744665684723498E-3</v>
      </c>
      <c r="BL240">
        <v>2.8121217619627701E-3</v>
      </c>
      <c r="BM240">
        <v>1.1250342785595E-2</v>
      </c>
      <c r="BN240">
        <v>7.9955962196739793E-3</v>
      </c>
      <c r="BO240">
        <v>1.81777988919152</v>
      </c>
      <c r="BP240">
        <v>11.3626038284945</v>
      </c>
      <c r="BQ240">
        <v>4.21513679466221</v>
      </c>
      <c r="BR240">
        <v>4.0618606846810401</v>
      </c>
      <c r="BS240" s="1">
        <v>3.9598429010439501E-5</v>
      </c>
    </row>
    <row r="241" spans="1:71" x14ac:dyDescent="0.25">
      <c r="A241" t="s">
        <v>310</v>
      </c>
      <c r="B241">
        <v>-1.2939146200763101</v>
      </c>
      <c r="C241">
        <v>-1.16863568246875</v>
      </c>
      <c r="D241">
        <v>-1.93947505950928</v>
      </c>
      <c r="E241">
        <v>-1.64145865062856</v>
      </c>
      <c r="F241">
        <v>1.5849986076354901</v>
      </c>
      <c r="G241" s="1">
        <v>-8.0043474306279395E-4</v>
      </c>
      <c r="H241">
        <v>-0.30191615223884499</v>
      </c>
      <c r="I241">
        <v>0.17122770845890001</v>
      </c>
      <c r="J241">
        <v>0.20191341638565</v>
      </c>
      <c r="K241">
        <v>-0.394443780183792</v>
      </c>
      <c r="L241" s="1">
        <v>-5.4925424046814398E-4</v>
      </c>
      <c r="M241">
        <v>0</v>
      </c>
      <c r="N241">
        <v>1.65354609042156E-2</v>
      </c>
      <c r="O241">
        <v>-9.4045640875728403E-3</v>
      </c>
      <c r="P241">
        <v>0.61123913772975802</v>
      </c>
      <c r="Q241">
        <v>2.1440745539696899E-2</v>
      </c>
      <c r="R241" s="1">
        <v>1.7309781108584999E-5</v>
      </c>
      <c r="S241" s="1">
        <v>1.49911096212653E-5</v>
      </c>
      <c r="T241">
        <v>5.7023490290263601E-2</v>
      </c>
      <c r="U241">
        <v>4.1390614501047001</v>
      </c>
      <c r="V241">
        <v>20.192237313707899</v>
      </c>
      <c r="W241">
        <v>1.8010330405573201</v>
      </c>
      <c r="X241">
        <v>1.15287177003619E-2</v>
      </c>
      <c r="Y241" s="1">
        <v>-3.27750046241378E-6</v>
      </c>
      <c r="Z241">
        <v>-4.04182590760465E-2</v>
      </c>
      <c r="AA241">
        <v>-0.34610040819669102</v>
      </c>
      <c r="AB241">
        <v>0.46565277159770602</v>
      </c>
      <c r="AC241">
        <v>0.13738847569538801</v>
      </c>
      <c r="AD241">
        <v>-0.99035274230544901</v>
      </c>
      <c r="AE241">
        <v>-1.8028177939627601E-2</v>
      </c>
      <c r="AF241" s="1">
        <v>9.1507068095365602E-4</v>
      </c>
      <c r="AG241">
        <v>-1.2939146200763101</v>
      </c>
      <c r="AH241">
        <v>-1.16863568246875</v>
      </c>
      <c r="AI241">
        <v>-1.93947505950928</v>
      </c>
      <c r="AJ241">
        <v>-1.64145865062856</v>
      </c>
      <c r="AK241">
        <v>1.5849986076354901</v>
      </c>
      <c r="AL241" s="1">
        <v>-8.0043474306279395E-4</v>
      </c>
      <c r="AM241">
        <v>-0.30191615223884499</v>
      </c>
      <c r="AN241">
        <v>0.17122770845890001</v>
      </c>
      <c r="AO241">
        <v>0.20191341638565</v>
      </c>
      <c r="AP241">
        <v>-0.394443780183792</v>
      </c>
      <c r="AQ241" s="1">
        <v>-5.4925424046814398E-4</v>
      </c>
      <c r="AR241">
        <v>0</v>
      </c>
      <c r="AS241">
        <v>1.65354609042156E-2</v>
      </c>
      <c r="AT241">
        <v>-9.4045640875728403E-3</v>
      </c>
      <c r="AU241">
        <v>0.61123913772975802</v>
      </c>
      <c r="AV241">
        <v>2.1440745539696899E-2</v>
      </c>
      <c r="AW241" s="1">
        <v>1.7309781108584999E-5</v>
      </c>
      <c r="AX241" s="1">
        <v>1.49911096212653E-5</v>
      </c>
      <c r="AY241">
        <v>4.9027894070589897E-2</v>
      </c>
      <c r="AZ241">
        <v>5.9568413392962203</v>
      </c>
      <c r="BA241">
        <v>8.8296334852133693</v>
      </c>
      <c r="BB241">
        <v>-2.41410375410489</v>
      </c>
      <c r="BC241">
        <v>4.0733894023813999</v>
      </c>
      <c r="BD241" s="1">
        <v>-4.2875929472853297E-5</v>
      </c>
      <c r="BE241">
        <v>-3.9105358829945203E-2</v>
      </c>
      <c r="BF241">
        <v>-0.34486860717043599</v>
      </c>
      <c r="BG241">
        <v>0.46349244408225299</v>
      </c>
      <c r="BH241">
        <v>-0.13823729568705501</v>
      </c>
      <c r="BI241">
        <v>0.99019922421201401</v>
      </c>
      <c r="BJ241">
        <v>1.9388800890769699E-2</v>
      </c>
      <c r="BK241">
        <v>4.4744665684723498E-3</v>
      </c>
      <c r="BL241">
        <v>2.8121217619627701E-3</v>
      </c>
      <c r="BM241">
        <v>1.1250342785595E-2</v>
      </c>
      <c r="BN241">
        <v>7.9955962196736896E-3</v>
      </c>
      <c r="BO241">
        <v>1.81777988919152</v>
      </c>
      <c r="BP241">
        <v>11.3626038284945</v>
      </c>
      <c r="BQ241">
        <v>4.21513679466221</v>
      </c>
      <c r="BR241">
        <v>4.0618606846810401</v>
      </c>
      <c r="BS241" s="1">
        <v>3.9598429010439603E-5</v>
      </c>
    </row>
    <row r="242" spans="1:71" x14ac:dyDescent="0.25">
      <c r="A242" t="s">
        <v>311</v>
      </c>
      <c r="B242">
        <v>-1.2939146200763101</v>
      </c>
      <c r="C242">
        <v>-1.16863568246875</v>
      </c>
      <c r="D242">
        <v>-1.93947505950928</v>
      </c>
      <c r="E242">
        <v>-1.64145865062856</v>
      </c>
      <c r="F242">
        <v>1.5849986076354901</v>
      </c>
      <c r="G242" s="1">
        <v>-8.0043474306279395E-4</v>
      </c>
      <c r="H242">
        <v>-0.30191615223884499</v>
      </c>
      <c r="I242">
        <v>0.17122770845890001</v>
      </c>
      <c r="J242">
        <v>0.20191341638565</v>
      </c>
      <c r="K242">
        <v>-0.394443780183792</v>
      </c>
      <c r="L242" s="1">
        <v>-5.4925424046814398E-4</v>
      </c>
      <c r="M242">
        <v>0</v>
      </c>
      <c r="N242">
        <v>1.65354609042156E-2</v>
      </c>
      <c r="O242">
        <v>-9.4045640875728403E-3</v>
      </c>
      <c r="P242">
        <v>0.61123913772975802</v>
      </c>
      <c r="Q242">
        <v>2.1440745539696899E-2</v>
      </c>
      <c r="R242" s="1">
        <v>1.7309781108584999E-5</v>
      </c>
      <c r="S242" s="1">
        <v>1.49911096212653E-5</v>
      </c>
      <c r="T242">
        <v>5.7023490290263601E-2</v>
      </c>
      <c r="U242">
        <v>4.1390614501047001</v>
      </c>
      <c r="V242">
        <v>20.192237313707899</v>
      </c>
      <c r="W242">
        <v>1.8010330405573201</v>
      </c>
      <c r="X242">
        <v>1.15287177003619E-2</v>
      </c>
      <c r="Y242" s="1">
        <v>-3.27750046241378E-6</v>
      </c>
      <c r="Z242">
        <v>-4.04182590760465E-2</v>
      </c>
      <c r="AA242">
        <v>-0.34610040819669102</v>
      </c>
      <c r="AB242">
        <v>0.46565277159770602</v>
      </c>
      <c r="AC242">
        <v>0.13738847569538801</v>
      </c>
      <c r="AD242">
        <v>-0.99035274230544901</v>
      </c>
      <c r="AE242">
        <v>-1.8028177939627601E-2</v>
      </c>
      <c r="AF242" s="1">
        <v>9.1507068095365602E-4</v>
      </c>
      <c r="AG242">
        <v>-1.2939146200763101</v>
      </c>
      <c r="AH242">
        <v>-1.16863568246875</v>
      </c>
      <c r="AI242">
        <v>-1.93947505950928</v>
      </c>
      <c r="AJ242">
        <v>-1.64145865062856</v>
      </c>
      <c r="AK242">
        <v>1.5849986076354901</v>
      </c>
      <c r="AL242" s="1">
        <v>-8.0043474306279395E-4</v>
      </c>
      <c r="AM242">
        <v>-0.30191615223884499</v>
      </c>
      <c r="AN242">
        <v>0.17122770845890001</v>
      </c>
      <c r="AO242">
        <v>0.20191341638565</v>
      </c>
      <c r="AP242">
        <v>-0.394443780183792</v>
      </c>
      <c r="AQ242" s="1">
        <v>-5.4925424046814398E-4</v>
      </c>
      <c r="AR242">
        <v>0</v>
      </c>
      <c r="AS242">
        <v>1.65354609042156E-2</v>
      </c>
      <c r="AT242">
        <v>-9.4045640875728403E-3</v>
      </c>
      <c r="AU242">
        <v>0.61123913772975802</v>
      </c>
      <c r="AV242">
        <v>2.1440745539696899E-2</v>
      </c>
      <c r="AW242" s="1">
        <v>1.7309781108584999E-5</v>
      </c>
      <c r="AX242" s="1">
        <v>1.49911096212653E-5</v>
      </c>
      <c r="AY242">
        <v>4.9027894070589897E-2</v>
      </c>
      <c r="AZ242">
        <v>5.9568413392962203</v>
      </c>
      <c r="BA242">
        <v>8.8296334852133693</v>
      </c>
      <c r="BB242">
        <v>-2.41410375410489</v>
      </c>
      <c r="BC242">
        <v>4.0733894023813999</v>
      </c>
      <c r="BD242" s="1">
        <v>-4.2875929472853798E-5</v>
      </c>
      <c r="BE242">
        <v>-3.9105358829945203E-2</v>
      </c>
      <c r="BF242">
        <v>-0.34486860717043599</v>
      </c>
      <c r="BG242">
        <v>0.46349244408225299</v>
      </c>
      <c r="BH242">
        <v>-0.13823729568705501</v>
      </c>
      <c r="BI242">
        <v>0.99019922421201401</v>
      </c>
      <c r="BJ242">
        <v>1.9388800890769699E-2</v>
      </c>
      <c r="BK242">
        <v>4.4744665684723498E-3</v>
      </c>
      <c r="BL242">
        <v>2.8121217619627701E-3</v>
      </c>
      <c r="BM242">
        <v>1.1250342785595E-2</v>
      </c>
      <c r="BN242">
        <v>7.9955962196737E-3</v>
      </c>
      <c r="BO242">
        <v>1.81777988919152</v>
      </c>
      <c r="BP242">
        <v>11.3626038284945</v>
      </c>
      <c r="BQ242">
        <v>4.21513679466221</v>
      </c>
      <c r="BR242">
        <v>4.0618606846810401</v>
      </c>
      <c r="BS242" s="1">
        <v>3.9598429010440002E-5</v>
      </c>
    </row>
    <row r="243" spans="1:71" x14ac:dyDescent="0.25">
      <c r="A243" t="s">
        <v>312</v>
      </c>
      <c r="B243">
        <v>-1.2939146200763101</v>
      </c>
      <c r="C243">
        <v>-1.16863568246875</v>
      </c>
      <c r="D243">
        <v>-1.93947505950928</v>
      </c>
      <c r="E243">
        <v>-1.64145865062856</v>
      </c>
      <c r="F243">
        <v>1.5849986076354901</v>
      </c>
      <c r="G243" s="1">
        <v>-8.0043474306279395E-4</v>
      </c>
      <c r="H243">
        <v>-0.30191615223884499</v>
      </c>
      <c r="I243">
        <v>0.17122770845890001</v>
      </c>
      <c r="J243">
        <v>0.20191341638565</v>
      </c>
      <c r="K243">
        <v>-0.394443780183792</v>
      </c>
      <c r="L243" s="1">
        <v>-5.4925424046814398E-4</v>
      </c>
      <c r="M243">
        <v>0</v>
      </c>
      <c r="N243">
        <v>1.65354609042156E-2</v>
      </c>
      <c r="O243">
        <v>-9.4045640875728403E-3</v>
      </c>
      <c r="P243">
        <v>0.61123913772975802</v>
      </c>
      <c r="Q243">
        <v>2.1440745539696899E-2</v>
      </c>
      <c r="R243" s="1">
        <v>1.7309781108584999E-5</v>
      </c>
      <c r="S243" s="1">
        <v>1.49911096212653E-5</v>
      </c>
      <c r="T243">
        <v>5.7023490290263601E-2</v>
      </c>
      <c r="U243">
        <v>4.1390614501047001</v>
      </c>
      <c r="V243">
        <v>20.192237313707899</v>
      </c>
      <c r="W243">
        <v>1.8010330405573201</v>
      </c>
      <c r="X243">
        <v>1.15287177003619E-2</v>
      </c>
      <c r="Y243" s="1">
        <v>-3.27750046241378E-6</v>
      </c>
      <c r="Z243">
        <v>-4.04182590760465E-2</v>
      </c>
      <c r="AA243">
        <v>-0.34610040819669102</v>
      </c>
      <c r="AB243">
        <v>0.46565277159770602</v>
      </c>
      <c r="AC243">
        <v>0.13738847569538801</v>
      </c>
      <c r="AD243">
        <v>-0.99035274230544901</v>
      </c>
      <c r="AE243">
        <v>-1.8028177939627601E-2</v>
      </c>
      <c r="AF243" s="1">
        <v>9.1507068095365602E-4</v>
      </c>
      <c r="AG243">
        <v>-1.2939146200763101</v>
      </c>
      <c r="AH243">
        <v>-1.16863568246875</v>
      </c>
      <c r="AI243">
        <v>-1.93947505950928</v>
      </c>
      <c r="AJ243">
        <v>-1.64145865062856</v>
      </c>
      <c r="AK243">
        <v>1.5849986076354901</v>
      </c>
      <c r="AL243" s="1">
        <v>-8.0043474306279395E-4</v>
      </c>
      <c r="AM243">
        <v>-0.30191615223884499</v>
      </c>
      <c r="AN243">
        <v>0.17122770845890001</v>
      </c>
      <c r="AO243">
        <v>0.20191341638565</v>
      </c>
      <c r="AP243">
        <v>-0.394443780183792</v>
      </c>
      <c r="AQ243" s="1">
        <v>-5.4925424046814398E-4</v>
      </c>
      <c r="AR243">
        <v>0</v>
      </c>
      <c r="AS243">
        <v>1.65354609042156E-2</v>
      </c>
      <c r="AT243">
        <v>-9.4045640875728403E-3</v>
      </c>
      <c r="AU243">
        <v>0.61123913772975802</v>
      </c>
      <c r="AV243">
        <v>2.1440745539696899E-2</v>
      </c>
      <c r="AW243" s="1">
        <v>1.7309781108584999E-5</v>
      </c>
      <c r="AX243" s="1">
        <v>1.49911096212653E-5</v>
      </c>
      <c r="AY243">
        <v>4.90278940705898E-2</v>
      </c>
      <c r="AZ243">
        <v>5.9568413392962203</v>
      </c>
      <c r="BA243">
        <v>8.8296334852133693</v>
      </c>
      <c r="BB243">
        <v>-2.41410375410489</v>
      </c>
      <c r="BC243">
        <v>4.0733894023813999</v>
      </c>
      <c r="BD243" s="1">
        <v>-4.2875929472853398E-5</v>
      </c>
      <c r="BE243">
        <v>-3.9105358829945203E-2</v>
      </c>
      <c r="BF243">
        <v>-0.34486860717043599</v>
      </c>
      <c r="BG243">
        <v>0.46349244408225299</v>
      </c>
      <c r="BH243">
        <v>-0.13823729568705501</v>
      </c>
      <c r="BI243">
        <v>0.99019922421201401</v>
      </c>
      <c r="BJ243">
        <v>1.9388800890769699E-2</v>
      </c>
      <c r="BK243">
        <v>4.4744665684723498E-3</v>
      </c>
      <c r="BL243">
        <v>2.8121217619627701E-3</v>
      </c>
      <c r="BM243">
        <v>1.1250342785595E-2</v>
      </c>
      <c r="BN243">
        <v>7.9955962196737208E-3</v>
      </c>
      <c r="BO243">
        <v>1.81777988919152</v>
      </c>
      <c r="BP243">
        <v>11.3626038284945</v>
      </c>
      <c r="BQ243">
        <v>4.21513679466221</v>
      </c>
      <c r="BR243">
        <v>4.0618606846810401</v>
      </c>
      <c r="BS243" s="1">
        <v>3.9598429010439603E-5</v>
      </c>
    </row>
    <row r="244" spans="1:71" x14ac:dyDescent="0.25">
      <c r="A244" t="s">
        <v>313</v>
      </c>
      <c r="B244">
        <v>-1.3247478644000401</v>
      </c>
      <c r="C244">
        <v>-1.1510165494731399</v>
      </c>
      <c r="D244">
        <v>-1.9189424514770499</v>
      </c>
      <c r="E244">
        <v>-1.68128647426747</v>
      </c>
      <c r="F244">
        <v>1.5849747657775799</v>
      </c>
      <c r="G244" s="1">
        <v>-8.36197529928028E-4</v>
      </c>
      <c r="H244">
        <v>-0.30175253748893799</v>
      </c>
      <c r="I244">
        <v>0.173667296767234</v>
      </c>
      <c r="J244">
        <v>0.200614348053932</v>
      </c>
      <c r="K244">
        <v>-0.39900395274162198</v>
      </c>
      <c r="L244" s="1">
        <v>-2.5741540594026398E-4</v>
      </c>
      <c r="M244">
        <v>0</v>
      </c>
      <c r="N244">
        <v>1.54670653692567E-2</v>
      </c>
      <c r="O244">
        <v>-8.7969127896825195E-3</v>
      </c>
      <c r="P244">
        <v>0.61123913772975802</v>
      </c>
      <c r="Q244">
        <v>2.0055407874558499E-2</v>
      </c>
      <c r="R244" s="1">
        <v>1.6191354899896798E-5</v>
      </c>
      <c r="S244" s="1">
        <v>1.49911096212653E-5</v>
      </c>
      <c r="T244">
        <v>5.4820016633158199E-2</v>
      </c>
      <c r="U244">
        <v>3.4345028652924499</v>
      </c>
      <c r="V244">
        <v>20.1577108410949</v>
      </c>
      <c r="W244">
        <v>1.79952199260324</v>
      </c>
      <c r="X244">
        <v>1.15932013073466E-2</v>
      </c>
      <c r="Y244" s="1">
        <v>-3.06967006642852E-6</v>
      </c>
      <c r="Z244">
        <v>-5.3024148574706997E-2</v>
      </c>
      <c r="AA244">
        <v>-0.33705214989828802</v>
      </c>
      <c r="AB244">
        <v>0.47744971361989302</v>
      </c>
      <c r="AC244">
        <v>0.12190524426812301</v>
      </c>
      <c r="AD244">
        <v>-0.99236205435920299</v>
      </c>
      <c r="AE244">
        <v>-1.8871491769298601E-2</v>
      </c>
      <c r="AF244" s="1">
        <v>7.2889389591409897E-4</v>
      </c>
      <c r="AG244">
        <v>-1.3247478644000401</v>
      </c>
      <c r="AH244">
        <v>-1.1510165494731399</v>
      </c>
      <c r="AI244">
        <v>-1.9189424514770499</v>
      </c>
      <c r="AJ244">
        <v>-1.68128647426747</v>
      </c>
      <c r="AK244">
        <v>1.5849747657775799</v>
      </c>
      <c r="AL244" s="1">
        <v>-8.36197529928028E-4</v>
      </c>
      <c r="AM244">
        <v>-0.30175253748893799</v>
      </c>
      <c r="AN244">
        <v>0.173667296767234</v>
      </c>
      <c r="AO244">
        <v>0.200614348053932</v>
      </c>
      <c r="AP244">
        <v>-0.39900395274162198</v>
      </c>
      <c r="AQ244" s="1">
        <v>-2.5741540594026398E-4</v>
      </c>
      <c r="AR244">
        <v>0</v>
      </c>
      <c r="AS244">
        <v>1.54670653692567E-2</v>
      </c>
      <c r="AT244">
        <v>-8.7969127896825195E-3</v>
      </c>
      <c r="AU244">
        <v>0.61123913772975802</v>
      </c>
      <c r="AV244">
        <v>2.0055407874558499E-2</v>
      </c>
      <c r="AW244" s="1">
        <v>1.6191354899896798E-5</v>
      </c>
      <c r="AX244" s="1">
        <v>1.49911096212653E-5</v>
      </c>
      <c r="AY244">
        <v>4.8891825950782397E-2</v>
      </c>
      <c r="AZ244">
        <v>5.8292409062991801</v>
      </c>
      <c r="BA244">
        <v>8.8156413996009402</v>
      </c>
      <c r="BB244">
        <v>-2.4082019947917401</v>
      </c>
      <c r="BC244">
        <v>4.0721499412968001</v>
      </c>
      <c r="BD244" s="1">
        <v>-4.1042868908280503E-5</v>
      </c>
      <c r="BE244">
        <v>-5.1626461347577798E-2</v>
      </c>
      <c r="BF244">
        <v>-0.335911589550482</v>
      </c>
      <c r="BG244">
        <v>0.47528272069865102</v>
      </c>
      <c r="BH244">
        <v>-0.12296606218186699</v>
      </c>
      <c r="BI244">
        <v>0.99219540413461804</v>
      </c>
      <c r="BJ244">
        <v>2.01475423585077E-2</v>
      </c>
      <c r="BK244">
        <v>4.6587662033632802E-3</v>
      </c>
      <c r="BL244">
        <v>2.8196065686643102E-3</v>
      </c>
      <c r="BM244">
        <v>1.12797832796722E-2</v>
      </c>
      <c r="BN244">
        <v>5.9281906823757703E-3</v>
      </c>
      <c r="BO244">
        <v>2.3947380410067298</v>
      </c>
      <c r="BP244">
        <v>11.3420694414939</v>
      </c>
      <c r="BQ244">
        <v>4.2077239873949797</v>
      </c>
      <c r="BR244">
        <v>4.0605567399894502</v>
      </c>
      <c r="BS244" s="1">
        <v>3.7973198841851998E-5</v>
      </c>
    </row>
    <row r="245" spans="1:71" x14ac:dyDescent="0.25">
      <c r="A245" t="s">
        <v>314</v>
      </c>
      <c r="B245">
        <v>-1.3247478644000401</v>
      </c>
      <c r="C245">
        <v>-1.1510165494731399</v>
      </c>
      <c r="D245">
        <v>-1.9189424514770499</v>
      </c>
      <c r="E245">
        <v>-1.68128647426747</v>
      </c>
      <c r="F245">
        <v>1.5849747657775799</v>
      </c>
      <c r="G245" s="1">
        <v>-8.36197529928028E-4</v>
      </c>
      <c r="H245">
        <v>-0.30175253748893799</v>
      </c>
      <c r="I245">
        <v>0.173667296767234</v>
      </c>
      <c r="J245">
        <v>0.200614348053932</v>
      </c>
      <c r="K245">
        <v>-0.39900395274162198</v>
      </c>
      <c r="L245" s="1">
        <v>-2.5741540594026398E-4</v>
      </c>
      <c r="M245">
        <v>0</v>
      </c>
      <c r="N245">
        <v>1.54670653692567E-2</v>
      </c>
      <c r="O245">
        <v>-8.7969127896825195E-3</v>
      </c>
      <c r="P245">
        <v>0.61123913772975802</v>
      </c>
      <c r="Q245">
        <v>2.0055407874558499E-2</v>
      </c>
      <c r="R245" s="1">
        <v>1.6191354899896798E-5</v>
      </c>
      <c r="S245" s="1">
        <v>1.49911096212653E-5</v>
      </c>
      <c r="T245">
        <v>5.4820016633158199E-2</v>
      </c>
      <c r="U245">
        <v>3.4345028652924499</v>
      </c>
      <c r="V245">
        <v>20.1577108410949</v>
      </c>
      <c r="W245">
        <v>1.79952199260324</v>
      </c>
      <c r="X245">
        <v>1.15932013073466E-2</v>
      </c>
      <c r="Y245" s="1">
        <v>-3.06967006642852E-6</v>
      </c>
      <c r="Z245">
        <v>-5.3024148574706997E-2</v>
      </c>
      <c r="AA245">
        <v>-0.33705214989828802</v>
      </c>
      <c r="AB245">
        <v>0.47744971361989302</v>
      </c>
      <c r="AC245">
        <v>0.12190524426812301</v>
      </c>
      <c r="AD245">
        <v>-0.99236205435920299</v>
      </c>
      <c r="AE245">
        <v>-1.8871491769298601E-2</v>
      </c>
      <c r="AF245" s="1">
        <v>7.2889389591409897E-4</v>
      </c>
      <c r="AG245">
        <v>-1.3247478644000401</v>
      </c>
      <c r="AH245">
        <v>-1.1510165494731399</v>
      </c>
      <c r="AI245">
        <v>-1.9189424514770499</v>
      </c>
      <c r="AJ245">
        <v>-1.68128647426747</v>
      </c>
      <c r="AK245">
        <v>1.5849747657775799</v>
      </c>
      <c r="AL245" s="1">
        <v>-8.36197529928028E-4</v>
      </c>
      <c r="AM245">
        <v>-0.30175253748893799</v>
      </c>
      <c r="AN245">
        <v>0.173667296767234</v>
      </c>
      <c r="AO245">
        <v>0.200614348053932</v>
      </c>
      <c r="AP245">
        <v>-0.39900395274162198</v>
      </c>
      <c r="AQ245" s="1">
        <v>-2.5741540594026398E-4</v>
      </c>
      <c r="AR245">
        <v>0</v>
      </c>
      <c r="AS245">
        <v>1.54670653692567E-2</v>
      </c>
      <c r="AT245">
        <v>-8.7969127896825195E-3</v>
      </c>
      <c r="AU245">
        <v>0.61123913772975802</v>
      </c>
      <c r="AV245">
        <v>2.0055407874558499E-2</v>
      </c>
      <c r="AW245" s="1">
        <v>1.6191354899896798E-5</v>
      </c>
      <c r="AX245" s="1">
        <v>1.49911096212653E-5</v>
      </c>
      <c r="AY245">
        <v>4.8891825950782397E-2</v>
      </c>
      <c r="AZ245">
        <v>5.8292409062991801</v>
      </c>
      <c r="BA245">
        <v>8.8156413996009402</v>
      </c>
      <c r="BB245">
        <v>-2.4082019947917401</v>
      </c>
      <c r="BC245">
        <v>4.0721499412968001</v>
      </c>
      <c r="BD245" s="1">
        <v>-4.1042868908279703E-5</v>
      </c>
      <c r="BE245">
        <v>-5.1626461347577798E-2</v>
      </c>
      <c r="BF245">
        <v>-0.335911589550482</v>
      </c>
      <c r="BG245">
        <v>0.47528272069865102</v>
      </c>
      <c r="BH245">
        <v>-0.12296606218186699</v>
      </c>
      <c r="BI245">
        <v>0.99219540413461804</v>
      </c>
      <c r="BJ245">
        <v>2.01475423585077E-2</v>
      </c>
      <c r="BK245">
        <v>4.6587662033632802E-3</v>
      </c>
      <c r="BL245">
        <v>2.8196065686643102E-3</v>
      </c>
      <c r="BM245">
        <v>1.12797832796722E-2</v>
      </c>
      <c r="BN245">
        <v>5.9281906823757998E-3</v>
      </c>
      <c r="BO245">
        <v>2.3947380410067298</v>
      </c>
      <c r="BP245">
        <v>11.3420694414939</v>
      </c>
      <c r="BQ245">
        <v>4.2077239873949797</v>
      </c>
      <c r="BR245">
        <v>4.0605567399894502</v>
      </c>
      <c r="BS245" s="1">
        <v>3.7973198841851198E-5</v>
      </c>
    </row>
    <row r="246" spans="1:71" x14ac:dyDescent="0.25">
      <c r="A246" t="s">
        <v>315</v>
      </c>
      <c r="B246">
        <v>-1.3247478644000401</v>
      </c>
      <c r="C246">
        <v>-1.1510165494731399</v>
      </c>
      <c r="D246">
        <v>-1.9189424514770499</v>
      </c>
      <c r="E246">
        <v>-1.68128647426747</v>
      </c>
      <c r="F246">
        <v>1.5849747657775799</v>
      </c>
      <c r="G246" s="1">
        <v>-8.36197529928028E-4</v>
      </c>
      <c r="H246">
        <v>-0.30175253748893799</v>
      </c>
      <c r="I246">
        <v>0.173667296767234</v>
      </c>
      <c r="J246">
        <v>0.200614348053932</v>
      </c>
      <c r="K246">
        <v>-0.39900395274162198</v>
      </c>
      <c r="L246" s="1">
        <v>-2.5741540594026398E-4</v>
      </c>
      <c r="M246">
        <v>0</v>
      </c>
      <c r="N246">
        <v>1.54670653692567E-2</v>
      </c>
      <c r="O246">
        <v>-8.7969127896825195E-3</v>
      </c>
      <c r="P246">
        <v>0.61123913772975802</v>
      </c>
      <c r="Q246">
        <v>2.0055407874558499E-2</v>
      </c>
      <c r="R246" s="1">
        <v>1.6191354899896798E-5</v>
      </c>
      <c r="S246" s="1">
        <v>1.49911096212653E-5</v>
      </c>
      <c r="T246">
        <v>5.4820016633158199E-2</v>
      </c>
      <c r="U246">
        <v>3.4345028652924499</v>
      </c>
      <c r="V246">
        <v>20.1577108410949</v>
      </c>
      <c r="W246">
        <v>1.79952199260324</v>
      </c>
      <c r="X246">
        <v>1.15932013073466E-2</v>
      </c>
      <c r="Y246" s="1">
        <v>-3.06967006642852E-6</v>
      </c>
      <c r="Z246">
        <v>-5.3024148574706997E-2</v>
      </c>
      <c r="AA246">
        <v>-0.33705214989828802</v>
      </c>
      <c r="AB246">
        <v>0.47744971361989302</v>
      </c>
      <c r="AC246">
        <v>0.12190524426812301</v>
      </c>
      <c r="AD246">
        <v>-0.99236205435920299</v>
      </c>
      <c r="AE246">
        <v>-1.8871491769298601E-2</v>
      </c>
      <c r="AF246" s="1">
        <v>7.2889389591409897E-4</v>
      </c>
      <c r="AG246">
        <v>-1.3247478644000401</v>
      </c>
      <c r="AH246">
        <v>-1.1510165494731399</v>
      </c>
      <c r="AI246">
        <v>-1.9189424514770499</v>
      </c>
      <c r="AJ246">
        <v>-1.68128647426747</v>
      </c>
      <c r="AK246">
        <v>1.5849747657775799</v>
      </c>
      <c r="AL246" s="1">
        <v>-8.36197529928028E-4</v>
      </c>
      <c r="AM246">
        <v>-0.30175253748893799</v>
      </c>
      <c r="AN246">
        <v>0.173667296767234</v>
      </c>
      <c r="AO246">
        <v>0.200614348053932</v>
      </c>
      <c r="AP246">
        <v>-0.39900395274162198</v>
      </c>
      <c r="AQ246" s="1">
        <v>-2.5741540594026398E-4</v>
      </c>
      <c r="AR246">
        <v>0</v>
      </c>
      <c r="AS246">
        <v>1.54670653692567E-2</v>
      </c>
      <c r="AT246">
        <v>-8.7969127896825195E-3</v>
      </c>
      <c r="AU246">
        <v>0.61123913772975802</v>
      </c>
      <c r="AV246">
        <v>2.0055407874558499E-2</v>
      </c>
      <c r="AW246" s="1">
        <v>1.6191354899896798E-5</v>
      </c>
      <c r="AX246" s="1">
        <v>1.49911096212653E-5</v>
      </c>
      <c r="AY246">
        <v>4.8891825950782397E-2</v>
      </c>
      <c r="AZ246">
        <v>5.8292409062991801</v>
      </c>
      <c r="BA246">
        <v>8.8156413996009402</v>
      </c>
      <c r="BB246">
        <v>-2.4082019947917401</v>
      </c>
      <c r="BC246">
        <v>4.0721499412968001</v>
      </c>
      <c r="BD246" s="1">
        <v>-4.10428689082783E-5</v>
      </c>
      <c r="BE246">
        <v>-5.1626461347577798E-2</v>
      </c>
      <c r="BF246">
        <v>-0.335911589550482</v>
      </c>
      <c r="BG246">
        <v>0.47528272069865102</v>
      </c>
      <c r="BH246">
        <v>-0.12296606218186699</v>
      </c>
      <c r="BI246">
        <v>0.99219540413461804</v>
      </c>
      <c r="BJ246">
        <v>2.01475423585077E-2</v>
      </c>
      <c r="BK246">
        <v>4.6587662033632802E-3</v>
      </c>
      <c r="BL246">
        <v>2.8196065686643102E-3</v>
      </c>
      <c r="BM246">
        <v>1.12797832796722E-2</v>
      </c>
      <c r="BN246">
        <v>5.9281906823757998E-3</v>
      </c>
      <c r="BO246">
        <v>2.3947380410067298</v>
      </c>
      <c r="BP246">
        <v>11.3420694414939</v>
      </c>
      <c r="BQ246">
        <v>4.2077239873949797</v>
      </c>
      <c r="BR246">
        <v>4.0605567399894502</v>
      </c>
      <c r="BS246" s="1">
        <v>3.7973198841849802E-5</v>
      </c>
    </row>
    <row r="247" spans="1:71" x14ac:dyDescent="0.25">
      <c r="A247" t="s">
        <v>316</v>
      </c>
      <c r="B247">
        <v>-1.3247478644000401</v>
      </c>
      <c r="C247">
        <v>-1.1510165494731399</v>
      </c>
      <c r="D247">
        <v>-1.9189424514770499</v>
      </c>
      <c r="E247">
        <v>-1.68128647426747</v>
      </c>
      <c r="F247">
        <v>1.5849747657775799</v>
      </c>
      <c r="G247" s="1">
        <v>-8.36197529928028E-4</v>
      </c>
      <c r="H247">
        <v>-0.30175253748893799</v>
      </c>
      <c r="I247">
        <v>0.173667296767234</v>
      </c>
      <c r="J247">
        <v>0.200614348053932</v>
      </c>
      <c r="K247">
        <v>-0.39900395274162198</v>
      </c>
      <c r="L247" s="1">
        <v>-2.5741540594026398E-4</v>
      </c>
      <c r="M247">
        <v>0</v>
      </c>
      <c r="N247">
        <v>1.54670653692567E-2</v>
      </c>
      <c r="O247">
        <v>-8.7969127896825195E-3</v>
      </c>
      <c r="P247">
        <v>0.61123913772975802</v>
      </c>
      <c r="Q247">
        <v>2.0055407874558499E-2</v>
      </c>
      <c r="R247" s="1">
        <v>1.6191354899896798E-5</v>
      </c>
      <c r="S247" s="1">
        <v>1.49911096212653E-5</v>
      </c>
      <c r="T247">
        <v>5.4820016633158199E-2</v>
      </c>
      <c r="U247">
        <v>3.4345028652924499</v>
      </c>
      <c r="V247">
        <v>20.1577108410949</v>
      </c>
      <c r="W247">
        <v>1.79952199260324</v>
      </c>
      <c r="X247">
        <v>1.15932013073466E-2</v>
      </c>
      <c r="Y247" s="1">
        <v>-3.06967006642852E-6</v>
      </c>
      <c r="Z247">
        <v>-5.3024148574706997E-2</v>
      </c>
      <c r="AA247">
        <v>-0.33705214989828802</v>
      </c>
      <c r="AB247">
        <v>0.47744971361989302</v>
      </c>
      <c r="AC247">
        <v>0.12190524426812301</v>
      </c>
      <c r="AD247">
        <v>-0.99236205435920299</v>
      </c>
      <c r="AE247">
        <v>-1.8871491769298601E-2</v>
      </c>
      <c r="AF247" s="1">
        <v>7.2889389591409897E-4</v>
      </c>
      <c r="AG247">
        <v>-1.3247478644000401</v>
      </c>
      <c r="AH247">
        <v>-1.1510165494731399</v>
      </c>
      <c r="AI247">
        <v>-1.9189424514770499</v>
      </c>
      <c r="AJ247">
        <v>-1.68128647426747</v>
      </c>
      <c r="AK247">
        <v>1.5849747657775799</v>
      </c>
      <c r="AL247" s="1">
        <v>-8.36197529928028E-4</v>
      </c>
      <c r="AM247">
        <v>-0.30175253748893799</v>
      </c>
      <c r="AN247">
        <v>0.173667296767234</v>
      </c>
      <c r="AO247">
        <v>0.200614348053932</v>
      </c>
      <c r="AP247">
        <v>-0.39900395274162198</v>
      </c>
      <c r="AQ247" s="1">
        <v>-2.5741540594026398E-4</v>
      </c>
      <c r="AR247">
        <v>0</v>
      </c>
      <c r="AS247">
        <v>1.54670653692567E-2</v>
      </c>
      <c r="AT247">
        <v>-8.7969127896825195E-3</v>
      </c>
      <c r="AU247">
        <v>0.61123913772975802</v>
      </c>
      <c r="AV247">
        <v>2.0055407874558499E-2</v>
      </c>
      <c r="AW247" s="1">
        <v>1.6191354899896798E-5</v>
      </c>
      <c r="AX247" s="1">
        <v>1.49911096212653E-5</v>
      </c>
      <c r="AY247">
        <v>4.8891825950782397E-2</v>
      </c>
      <c r="AZ247">
        <v>5.8292409062991801</v>
      </c>
      <c r="BA247">
        <v>8.8156413996009402</v>
      </c>
      <c r="BB247">
        <v>-2.4082019947917401</v>
      </c>
      <c r="BC247">
        <v>4.0721499412968001</v>
      </c>
      <c r="BD247" s="1">
        <v>-4.1042868908277697E-5</v>
      </c>
      <c r="BE247">
        <v>-5.1626461347577798E-2</v>
      </c>
      <c r="BF247">
        <v>-0.335911589550482</v>
      </c>
      <c r="BG247">
        <v>0.47528272069865102</v>
      </c>
      <c r="BH247">
        <v>-0.12296606218186699</v>
      </c>
      <c r="BI247">
        <v>0.99219540413461804</v>
      </c>
      <c r="BJ247">
        <v>2.01475423585077E-2</v>
      </c>
      <c r="BK247">
        <v>4.6587662033632802E-3</v>
      </c>
      <c r="BL247">
        <v>2.8196065686643102E-3</v>
      </c>
      <c r="BM247">
        <v>1.12797832796722E-2</v>
      </c>
      <c r="BN247">
        <v>5.9281906823757903E-3</v>
      </c>
      <c r="BO247">
        <v>2.3947380410067298</v>
      </c>
      <c r="BP247">
        <v>11.3420694414939</v>
      </c>
      <c r="BQ247">
        <v>4.2077239873949797</v>
      </c>
      <c r="BR247">
        <v>4.0605567399894502</v>
      </c>
      <c r="BS247" s="1">
        <v>3.7973198841849199E-5</v>
      </c>
    </row>
    <row r="248" spans="1:71" x14ac:dyDescent="0.25">
      <c r="A248" t="s">
        <v>317</v>
      </c>
      <c r="B248">
        <v>-1.3247478644000401</v>
      </c>
      <c r="C248">
        <v>-1.1510165494731399</v>
      </c>
      <c r="D248">
        <v>-1.9189424514770499</v>
      </c>
      <c r="E248">
        <v>-1.68128647426747</v>
      </c>
      <c r="F248">
        <v>1.5849747657775799</v>
      </c>
      <c r="G248" s="1">
        <v>-8.36197529928028E-4</v>
      </c>
      <c r="H248">
        <v>-0.30175253748893799</v>
      </c>
      <c r="I248">
        <v>0.173667296767234</v>
      </c>
      <c r="J248">
        <v>0.200614348053932</v>
      </c>
      <c r="K248">
        <v>-0.39900395274162198</v>
      </c>
      <c r="L248" s="1">
        <v>-2.5741540594026398E-4</v>
      </c>
      <c r="M248">
        <v>0</v>
      </c>
      <c r="N248">
        <v>1.54670653692567E-2</v>
      </c>
      <c r="O248">
        <v>-8.7969127896825195E-3</v>
      </c>
      <c r="P248">
        <v>0.61123913772975802</v>
      </c>
      <c r="Q248">
        <v>2.0055407874558499E-2</v>
      </c>
      <c r="R248" s="1">
        <v>1.6191354899896798E-5</v>
      </c>
      <c r="S248" s="1">
        <v>1.49911096212653E-5</v>
      </c>
      <c r="T248">
        <v>5.4820016633158199E-2</v>
      </c>
      <c r="U248">
        <v>3.4345028652924499</v>
      </c>
      <c r="V248">
        <v>20.1577108410949</v>
      </c>
      <c r="W248">
        <v>1.79952199260324</v>
      </c>
      <c r="X248">
        <v>1.15932013073466E-2</v>
      </c>
      <c r="Y248" s="1">
        <v>-3.06967006642852E-6</v>
      </c>
      <c r="Z248">
        <v>-5.3024148574706997E-2</v>
      </c>
      <c r="AA248">
        <v>-0.33705214989828802</v>
      </c>
      <c r="AB248">
        <v>0.47744971361989302</v>
      </c>
      <c r="AC248">
        <v>0.12190524426812301</v>
      </c>
      <c r="AD248">
        <v>-0.99236205435920299</v>
      </c>
      <c r="AE248">
        <v>-1.8871491769298601E-2</v>
      </c>
      <c r="AF248" s="1">
        <v>7.2889389591409897E-4</v>
      </c>
      <c r="AG248">
        <v>-1.3247478644000401</v>
      </c>
      <c r="AH248">
        <v>-1.1510165494731399</v>
      </c>
      <c r="AI248">
        <v>-1.9189424514770499</v>
      </c>
      <c r="AJ248">
        <v>-1.68128647426747</v>
      </c>
      <c r="AK248">
        <v>1.5849747657775799</v>
      </c>
      <c r="AL248" s="1">
        <v>-8.36197529928028E-4</v>
      </c>
      <c r="AM248">
        <v>-0.30175253748893799</v>
      </c>
      <c r="AN248">
        <v>0.173667296767234</v>
      </c>
      <c r="AO248">
        <v>0.200614348053932</v>
      </c>
      <c r="AP248">
        <v>-0.39900395274162198</v>
      </c>
      <c r="AQ248" s="1">
        <v>-2.5741540594026398E-4</v>
      </c>
      <c r="AR248">
        <v>0</v>
      </c>
      <c r="AS248">
        <v>1.54670653692567E-2</v>
      </c>
      <c r="AT248">
        <v>-8.7969127896825195E-3</v>
      </c>
      <c r="AU248">
        <v>0.61123913772975802</v>
      </c>
      <c r="AV248">
        <v>2.0055407874558499E-2</v>
      </c>
      <c r="AW248" s="1">
        <v>1.6191354899896798E-5</v>
      </c>
      <c r="AX248" s="1">
        <v>1.49911096212653E-5</v>
      </c>
      <c r="AY248">
        <v>4.8891825950782397E-2</v>
      </c>
      <c r="AZ248">
        <v>5.8292409062991801</v>
      </c>
      <c r="BA248">
        <v>8.8156413996009402</v>
      </c>
      <c r="BB248">
        <v>-2.4082019947917401</v>
      </c>
      <c r="BC248">
        <v>4.0721499412968001</v>
      </c>
      <c r="BD248" s="1">
        <v>-4.10428689082783E-5</v>
      </c>
      <c r="BE248">
        <v>-5.1626461347577798E-2</v>
      </c>
      <c r="BF248">
        <v>-0.335911589550482</v>
      </c>
      <c r="BG248">
        <v>0.47528272069865102</v>
      </c>
      <c r="BH248">
        <v>-0.12296606218186699</v>
      </c>
      <c r="BI248">
        <v>0.99219540413461804</v>
      </c>
      <c r="BJ248">
        <v>2.01475423585077E-2</v>
      </c>
      <c r="BK248">
        <v>4.6587662033632802E-3</v>
      </c>
      <c r="BL248">
        <v>2.8196065686643102E-3</v>
      </c>
      <c r="BM248">
        <v>1.12797832796722E-2</v>
      </c>
      <c r="BN248">
        <v>5.9281906823757998E-3</v>
      </c>
      <c r="BO248">
        <v>2.3947380410067298</v>
      </c>
      <c r="BP248">
        <v>11.3420694414939</v>
      </c>
      <c r="BQ248">
        <v>4.2077239873949797</v>
      </c>
      <c r="BR248">
        <v>4.0605567399894502</v>
      </c>
      <c r="BS248" s="1">
        <v>3.7973198841849701E-5</v>
      </c>
    </row>
    <row r="249" spans="1:71" x14ac:dyDescent="0.25">
      <c r="A249" t="s">
        <v>318</v>
      </c>
      <c r="B249">
        <v>-1.3548172155963301</v>
      </c>
      <c r="C249">
        <v>-1.1340387624553201</v>
      </c>
      <c r="D249">
        <v>-1.8988389968872099</v>
      </c>
      <c r="E249">
        <v>-1.7206069431700599</v>
      </c>
      <c r="F249">
        <v>1.5849628448486299</v>
      </c>
      <c r="G249" s="1">
        <v>-8.6003938783818599E-4</v>
      </c>
      <c r="H249">
        <v>-0.30246305465698098</v>
      </c>
      <c r="I249">
        <v>0.171999886631965</v>
      </c>
      <c r="J249">
        <v>0.203128516674042</v>
      </c>
      <c r="K249">
        <v>-0.39004558324813698</v>
      </c>
      <c r="L249" s="1">
        <v>-2.9658066341653499E-4</v>
      </c>
      <c r="M249">
        <v>0</v>
      </c>
      <c r="N249">
        <v>1.4533368520419599E-2</v>
      </c>
      <c r="O249">
        <v>-8.2658715381544994E-3</v>
      </c>
      <c r="P249">
        <v>0.61123913772975802</v>
      </c>
      <c r="Q249">
        <v>1.8844727587952199E-2</v>
      </c>
      <c r="R249" s="1">
        <v>1.5213935028294799E-5</v>
      </c>
      <c r="S249" s="1">
        <v>1.49911096212653E-5</v>
      </c>
      <c r="T249">
        <v>5.2681147595093701E-2</v>
      </c>
      <c r="U249">
        <v>2.73137884324411</v>
      </c>
      <c r="V249">
        <v>20.0977008774321</v>
      </c>
      <c r="W249">
        <v>1.7977590635087599</v>
      </c>
      <c r="X249">
        <v>1.1701305730114299E-2</v>
      </c>
      <c r="Y249" s="1">
        <v>-2.8886611257125401E-6</v>
      </c>
      <c r="Z249">
        <v>-6.4914993902917204E-2</v>
      </c>
      <c r="AA249">
        <v>-0.32733838577441499</v>
      </c>
      <c r="AB249">
        <v>0.48872747713741399</v>
      </c>
      <c r="AC249">
        <v>0.106769039814505</v>
      </c>
      <c r="AD249">
        <v>-0.99408264646311295</v>
      </c>
      <c r="AE249">
        <v>-1.9994267194240498E-2</v>
      </c>
      <c r="AF249" s="1">
        <v>5.4168011489100698E-4</v>
      </c>
      <c r="AG249">
        <v>-1.3548172155963301</v>
      </c>
      <c r="AH249">
        <v>-1.1340387624553201</v>
      </c>
      <c r="AI249">
        <v>-1.8988389968872099</v>
      </c>
      <c r="AJ249">
        <v>-1.7206069431700599</v>
      </c>
      <c r="AK249">
        <v>1.5849628448486299</v>
      </c>
      <c r="AL249" s="1">
        <v>-8.6003938783818599E-4</v>
      </c>
      <c r="AM249">
        <v>-0.30246305465698098</v>
      </c>
      <c r="AN249">
        <v>0.171999886631965</v>
      </c>
      <c r="AO249">
        <v>0.203128516674042</v>
      </c>
      <c r="AP249">
        <v>-0.39004558324813698</v>
      </c>
      <c r="AQ249" s="1">
        <v>-2.9658066341653499E-4</v>
      </c>
      <c r="AR249">
        <v>0</v>
      </c>
      <c r="AS249">
        <v>1.4533368520419599E-2</v>
      </c>
      <c r="AT249">
        <v>-8.2658715381544994E-3</v>
      </c>
      <c r="AU249">
        <v>0.61123913772975802</v>
      </c>
      <c r="AV249">
        <v>1.8844727587952199E-2</v>
      </c>
      <c r="AW249" s="1">
        <v>1.5213935028294799E-5</v>
      </c>
      <c r="AX249" s="1">
        <v>1.49911096212653E-5</v>
      </c>
      <c r="AY249">
        <v>4.8144270269258799E-2</v>
      </c>
      <c r="AZ249">
        <v>5.6937024562630096</v>
      </c>
      <c r="BA249">
        <v>8.7886944581182505</v>
      </c>
      <c r="BB249">
        <v>-2.4011791147520798</v>
      </c>
      <c r="BC249">
        <v>4.0705774290898002</v>
      </c>
      <c r="BD249" s="1">
        <v>-3.9361052892014199E-5</v>
      </c>
      <c r="BE249">
        <v>-6.3440379547032799E-2</v>
      </c>
      <c r="BF249">
        <v>-0.32629095732750302</v>
      </c>
      <c r="BG249">
        <v>0.486556487064916</v>
      </c>
      <c r="BH249">
        <v>-0.108037055301164</v>
      </c>
      <c r="BI249">
        <v>0.99390930680171996</v>
      </c>
      <c r="BJ249">
        <v>2.1187402957444298E-2</v>
      </c>
      <c r="BK249">
        <v>4.8351308872014399E-3</v>
      </c>
      <c r="BL249">
        <v>2.8257295489311201E-3</v>
      </c>
      <c r="BM249">
        <v>1.1308698350659599E-2</v>
      </c>
      <c r="BN249">
        <v>4.5368773258348399E-3</v>
      </c>
      <c r="BO249">
        <v>2.9623236130189001</v>
      </c>
      <c r="BP249">
        <v>11.3090064193138</v>
      </c>
      <c r="BQ249">
        <v>4.1989381782608399</v>
      </c>
      <c r="BR249">
        <v>4.0588761233596804</v>
      </c>
      <c r="BS249" s="1">
        <v>3.6472391766301602E-5</v>
      </c>
    </row>
    <row r="250" spans="1:71" x14ac:dyDescent="0.25">
      <c r="A250" t="s">
        <v>319</v>
      </c>
      <c r="B250">
        <v>-1.3548172155963301</v>
      </c>
      <c r="C250">
        <v>-1.1340387624553201</v>
      </c>
      <c r="D250">
        <v>-1.8988389968872099</v>
      </c>
      <c r="E250">
        <v>-1.7206069431700599</v>
      </c>
      <c r="F250">
        <v>1.5849628448486299</v>
      </c>
      <c r="G250" s="1">
        <v>-8.6003938783818599E-4</v>
      </c>
      <c r="H250">
        <v>-0.30246305465698098</v>
      </c>
      <c r="I250">
        <v>0.171999886631965</v>
      </c>
      <c r="J250">
        <v>0.203128516674042</v>
      </c>
      <c r="K250">
        <v>-0.39004558324813698</v>
      </c>
      <c r="L250" s="1">
        <v>-2.9658066341653499E-4</v>
      </c>
      <c r="M250">
        <v>0</v>
      </c>
      <c r="N250">
        <v>1.4533368520419599E-2</v>
      </c>
      <c r="O250">
        <v>-8.2658715381544994E-3</v>
      </c>
      <c r="P250">
        <v>0.61123913772975802</v>
      </c>
      <c r="Q250">
        <v>1.8844727587952199E-2</v>
      </c>
      <c r="R250" s="1">
        <v>1.5213935028294799E-5</v>
      </c>
      <c r="S250" s="1">
        <v>1.49911096212653E-5</v>
      </c>
      <c r="T250">
        <v>5.2681147595093701E-2</v>
      </c>
      <c r="U250">
        <v>2.73137884324411</v>
      </c>
      <c r="V250">
        <v>20.0977008774321</v>
      </c>
      <c r="W250">
        <v>1.7977590635087599</v>
      </c>
      <c r="X250">
        <v>1.1701305730114299E-2</v>
      </c>
      <c r="Y250" s="1">
        <v>-2.8886611257125401E-6</v>
      </c>
      <c r="Z250">
        <v>-6.4914993902917204E-2</v>
      </c>
      <c r="AA250">
        <v>-0.32733838577441499</v>
      </c>
      <c r="AB250">
        <v>0.48872747713741399</v>
      </c>
      <c r="AC250">
        <v>0.106769039814505</v>
      </c>
      <c r="AD250">
        <v>-0.99408264646311295</v>
      </c>
      <c r="AE250">
        <v>-1.9994267194240498E-2</v>
      </c>
      <c r="AF250" s="1">
        <v>5.4168011489100698E-4</v>
      </c>
      <c r="AG250">
        <v>-1.3548172155963301</v>
      </c>
      <c r="AH250">
        <v>-1.1340387624553201</v>
      </c>
      <c r="AI250">
        <v>-1.8988389968872099</v>
      </c>
      <c r="AJ250">
        <v>-1.7206069431700599</v>
      </c>
      <c r="AK250">
        <v>1.5849628448486299</v>
      </c>
      <c r="AL250" s="1">
        <v>-8.6003938783818599E-4</v>
      </c>
      <c r="AM250">
        <v>-0.30246305465698098</v>
      </c>
      <c r="AN250">
        <v>0.171999886631965</v>
      </c>
      <c r="AO250">
        <v>0.203128516674042</v>
      </c>
      <c r="AP250">
        <v>-0.39004558324813698</v>
      </c>
      <c r="AQ250" s="1">
        <v>-2.9658066341653499E-4</v>
      </c>
      <c r="AR250">
        <v>0</v>
      </c>
      <c r="AS250">
        <v>1.4533368520419599E-2</v>
      </c>
      <c r="AT250">
        <v>-8.2658715381544994E-3</v>
      </c>
      <c r="AU250">
        <v>0.61123913772975802</v>
      </c>
      <c r="AV250">
        <v>1.8844727587952199E-2</v>
      </c>
      <c r="AW250" s="1">
        <v>1.5213935028294799E-5</v>
      </c>
      <c r="AX250" s="1">
        <v>1.49911096212653E-5</v>
      </c>
      <c r="AY250">
        <v>4.8144270269258799E-2</v>
      </c>
      <c r="AZ250">
        <v>5.6937024562630096</v>
      </c>
      <c r="BA250">
        <v>8.7886944581182505</v>
      </c>
      <c r="BB250">
        <v>-2.4011791147520798</v>
      </c>
      <c r="BC250">
        <v>4.0705774290898002</v>
      </c>
      <c r="BD250" s="1">
        <v>-3.93610528920143E-5</v>
      </c>
      <c r="BE250">
        <v>-6.3440379547032799E-2</v>
      </c>
      <c r="BF250">
        <v>-0.32629095732750302</v>
      </c>
      <c r="BG250">
        <v>0.486556487064916</v>
      </c>
      <c r="BH250">
        <v>-0.108037055301164</v>
      </c>
      <c r="BI250">
        <v>0.99390930680171996</v>
      </c>
      <c r="BJ250">
        <v>2.1187402957444298E-2</v>
      </c>
      <c r="BK250">
        <v>4.8351308872014399E-3</v>
      </c>
      <c r="BL250">
        <v>2.8257295489311201E-3</v>
      </c>
      <c r="BM250">
        <v>1.1308698350659599E-2</v>
      </c>
      <c r="BN250">
        <v>4.5368773258348703E-3</v>
      </c>
      <c r="BO250">
        <v>2.9623236130189001</v>
      </c>
      <c r="BP250">
        <v>11.3090064193138</v>
      </c>
      <c r="BQ250">
        <v>4.1989381782608399</v>
      </c>
      <c r="BR250">
        <v>4.0588761233596804</v>
      </c>
      <c r="BS250" s="1">
        <v>3.6472391766301799E-5</v>
      </c>
    </row>
    <row r="251" spans="1:71" x14ac:dyDescent="0.25">
      <c r="A251" t="s">
        <v>320</v>
      </c>
      <c r="B251">
        <v>-1.3548172155963301</v>
      </c>
      <c r="C251">
        <v>-1.1340387624553201</v>
      </c>
      <c r="D251">
        <v>-1.8988389968872099</v>
      </c>
      <c r="E251">
        <v>-1.7206069431700599</v>
      </c>
      <c r="F251">
        <v>1.5849628448486299</v>
      </c>
      <c r="G251" s="1">
        <v>-8.6003938783818599E-4</v>
      </c>
      <c r="H251">
        <v>-0.30246305465698098</v>
      </c>
      <c r="I251">
        <v>0.171999886631965</v>
      </c>
      <c r="J251">
        <v>0.203128516674042</v>
      </c>
      <c r="K251">
        <v>-0.39004558324813698</v>
      </c>
      <c r="L251" s="1">
        <v>-2.9658066341653499E-4</v>
      </c>
      <c r="M251">
        <v>0</v>
      </c>
      <c r="N251">
        <v>1.4533368520419599E-2</v>
      </c>
      <c r="O251">
        <v>-8.2658715381544994E-3</v>
      </c>
      <c r="P251">
        <v>0.61123913772975802</v>
      </c>
      <c r="Q251">
        <v>1.8844727587952199E-2</v>
      </c>
      <c r="R251" s="1">
        <v>1.5213935028294799E-5</v>
      </c>
      <c r="S251" s="1">
        <v>1.49911096212653E-5</v>
      </c>
      <c r="T251">
        <v>5.2681147595093701E-2</v>
      </c>
      <c r="U251">
        <v>2.73137884324411</v>
      </c>
      <c r="V251">
        <v>20.0977008774321</v>
      </c>
      <c r="W251">
        <v>1.7977590635087599</v>
      </c>
      <c r="X251">
        <v>1.1701305730114299E-2</v>
      </c>
      <c r="Y251" s="1">
        <v>-2.8886611257125401E-6</v>
      </c>
      <c r="Z251">
        <v>-6.4914993902917204E-2</v>
      </c>
      <c r="AA251">
        <v>-0.32733838577441499</v>
      </c>
      <c r="AB251">
        <v>0.48872747713741399</v>
      </c>
      <c r="AC251">
        <v>0.106769039814505</v>
      </c>
      <c r="AD251">
        <v>-0.99408264646311295</v>
      </c>
      <c r="AE251">
        <v>-1.9994267194240498E-2</v>
      </c>
      <c r="AF251" s="1">
        <v>5.4168011489100698E-4</v>
      </c>
      <c r="AG251">
        <v>-1.3548172155963301</v>
      </c>
      <c r="AH251">
        <v>-1.1340387624553201</v>
      </c>
      <c r="AI251">
        <v>-1.8988389968872099</v>
      </c>
      <c r="AJ251">
        <v>-1.7206069431700599</v>
      </c>
      <c r="AK251">
        <v>1.5849628448486299</v>
      </c>
      <c r="AL251" s="1">
        <v>-8.6003938783818599E-4</v>
      </c>
      <c r="AM251">
        <v>-0.30246305465698098</v>
      </c>
      <c r="AN251">
        <v>0.171999886631965</v>
      </c>
      <c r="AO251">
        <v>0.203128516674042</v>
      </c>
      <c r="AP251">
        <v>-0.39004558324813698</v>
      </c>
      <c r="AQ251" s="1">
        <v>-2.9658066341653499E-4</v>
      </c>
      <c r="AR251">
        <v>0</v>
      </c>
      <c r="AS251">
        <v>1.4533368520419599E-2</v>
      </c>
      <c r="AT251">
        <v>-8.2658715381544994E-3</v>
      </c>
      <c r="AU251">
        <v>0.61123913772975802</v>
      </c>
      <c r="AV251">
        <v>1.8844727587952199E-2</v>
      </c>
      <c r="AW251" s="1">
        <v>1.5213935028294799E-5</v>
      </c>
      <c r="AX251" s="1">
        <v>1.49911096212653E-5</v>
      </c>
      <c r="AY251">
        <v>4.8144270269258799E-2</v>
      </c>
      <c r="AZ251">
        <v>5.6937024562630096</v>
      </c>
      <c r="BA251">
        <v>8.7886944581182505</v>
      </c>
      <c r="BB251">
        <v>-2.4011791147520798</v>
      </c>
      <c r="BC251">
        <v>4.0705774290898002</v>
      </c>
      <c r="BD251" s="1">
        <v>-3.9361052892013697E-5</v>
      </c>
      <c r="BE251">
        <v>-6.3440379547032799E-2</v>
      </c>
      <c r="BF251">
        <v>-0.32629095732750302</v>
      </c>
      <c r="BG251">
        <v>0.486556487064916</v>
      </c>
      <c r="BH251">
        <v>-0.108037055301164</v>
      </c>
      <c r="BI251">
        <v>0.99390930680171996</v>
      </c>
      <c r="BJ251">
        <v>2.1187402957444298E-2</v>
      </c>
      <c r="BK251">
        <v>4.8351308872014399E-3</v>
      </c>
      <c r="BL251">
        <v>2.8257295489311201E-3</v>
      </c>
      <c r="BM251">
        <v>1.1308698350659599E-2</v>
      </c>
      <c r="BN251">
        <v>4.5368773258348599E-3</v>
      </c>
      <c r="BO251">
        <v>2.9623236130189001</v>
      </c>
      <c r="BP251">
        <v>11.3090064193138</v>
      </c>
      <c r="BQ251">
        <v>4.1989381782608399</v>
      </c>
      <c r="BR251">
        <v>4.0588761233596804</v>
      </c>
      <c r="BS251" s="1">
        <v>3.6472391766301101E-5</v>
      </c>
    </row>
    <row r="252" spans="1:71" x14ac:dyDescent="0.25">
      <c r="A252" t="s">
        <v>321</v>
      </c>
      <c r="B252">
        <v>-1.3548172155963301</v>
      </c>
      <c r="C252">
        <v>-1.1340387624553201</v>
      </c>
      <c r="D252">
        <v>-1.8988389968872099</v>
      </c>
      <c r="E252">
        <v>-1.7206069431700599</v>
      </c>
      <c r="F252">
        <v>1.5849628448486299</v>
      </c>
      <c r="G252" s="1">
        <v>-8.6003938783818599E-4</v>
      </c>
      <c r="H252">
        <v>-0.30246305465698098</v>
      </c>
      <c r="I252">
        <v>0.171999886631965</v>
      </c>
      <c r="J252">
        <v>0.203128516674042</v>
      </c>
      <c r="K252">
        <v>-0.39004558324813698</v>
      </c>
      <c r="L252" s="1">
        <v>-2.9658066341653499E-4</v>
      </c>
      <c r="M252">
        <v>0</v>
      </c>
      <c r="N252">
        <v>1.4533368520419599E-2</v>
      </c>
      <c r="O252">
        <v>-8.2658715381544994E-3</v>
      </c>
      <c r="P252">
        <v>0.61123913772975802</v>
      </c>
      <c r="Q252">
        <v>1.8844727587952199E-2</v>
      </c>
      <c r="R252" s="1">
        <v>1.5213935028294799E-5</v>
      </c>
      <c r="S252" s="1">
        <v>1.49911096212653E-5</v>
      </c>
      <c r="T252">
        <v>5.2681147595093701E-2</v>
      </c>
      <c r="U252">
        <v>2.73137884324411</v>
      </c>
      <c r="V252">
        <v>20.0977008774321</v>
      </c>
      <c r="W252">
        <v>1.7977590635087599</v>
      </c>
      <c r="X252">
        <v>1.1701305730114299E-2</v>
      </c>
      <c r="Y252" s="1">
        <v>-2.8886611257125401E-6</v>
      </c>
      <c r="Z252">
        <v>-6.4914993902917204E-2</v>
      </c>
      <c r="AA252">
        <v>-0.32733838577441499</v>
      </c>
      <c r="AB252">
        <v>0.48872747713741399</v>
      </c>
      <c r="AC252">
        <v>0.106769039814505</v>
      </c>
      <c r="AD252">
        <v>-0.99408264646311295</v>
      </c>
      <c r="AE252">
        <v>-1.9994267194240498E-2</v>
      </c>
      <c r="AF252" s="1">
        <v>5.4168011489100698E-4</v>
      </c>
      <c r="AG252">
        <v>-1.3548172155963301</v>
      </c>
      <c r="AH252">
        <v>-1.1340387624553201</v>
      </c>
      <c r="AI252">
        <v>-1.8988389968872099</v>
      </c>
      <c r="AJ252">
        <v>-1.7206069431700599</v>
      </c>
      <c r="AK252">
        <v>1.5849628448486299</v>
      </c>
      <c r="AL252" s="1">
        <v>-8.6003938783818599E-4</v>
      </c>
      <c r="AM252">
        <v>-0.30246305465698098</v>
      </c>
      <c r="AN252">
        <v>0.171999886631965</v>
      </c>
      <c r="AO252">
        <v>0.203128516674042</v>
      </c>
      <c r="AP252">
        <v>-0.39004558324813698</v>
      </c>
      <c r="AQ252" s="1">
        <v>-2.9658066341653499E-4</v>
      </c>
      <c r="AR252">
        <v>0</v>
      </c>
      <c r="AS252">
        <v>1.4533368520419599E-2</v>
      </c>
      <c r="AT252">
        <v>-8.2658715381544994E-3</v>
      </c>
      <c r="AU252">
        <v>0.61123913772975802</v>
      </c>
      <c r="AV252">
        <v>1.8844727587952199E-2</v>
      </c>
      <c r="AW252" s="1">
        <v>1.5213935028294799E-5</v>
      </c>
      <c r="AX252" s="1">
        <v>1.49911096212653E-5</v>
      </c>
      <c r="AY252">
        <v>4.8144270269258799E-2</v>
      </c>
      <c r="AZ252">
        <v>5.6937024562630096</v>
      </c>
      <c r="BA252">
        <v>8.7886944581182505</v>
      </c>
      <c r="BB252">
        <v>-2.4011791147520798</v>
      </c>
      <c r="BC252">
        <v>4.0705774290898002</v>
      </c>
      <c r="BD252" s="1">
        <v>-3.9361052892015201E-5</v>
      </c>
      <c r="BE252">
        <v>-6.3440379547032799E-2</v>
      </c>
      <c r="BF252">
        <v>-0.32629095732750302</v>
      </c>
      <c r="BG252">
        <v>0.486556487064916</v>
      </c>
      <c r="BH252">
        <v>-0.108037055301164</v>
      </c>
      <c r="BI252">
        <v>0.99390930680171996</v>
      </c>
      <c r="BJ252">
        <v>2.1187402957444298E-2</v>
      </c>
      <c r="BK252">
        <v>4.8351308872014399E-3</v>
      </c>
      <c r="BL252">
        <v>2.8257295489311201E-3</v>
      </c>
      <c r="BM252">
        <v>1.1308698350659599E-2</v>
      </c>
      <c r="BN252">
        <v>4.5368773258348703E-3</v>
      </c>
      <c r="BO252">
        <v>2.9623236130189001</v>
      </c>
      <c r="BP252">
        <v>11.3090064193138</v>
      </c>
      <c r="BQ252">
        <v>4.1989381782608399</v>
      </c>
      <c r="BR252">
        <v>4.0588761233596804</v>
      </c>
      <c r="BS252" s="1">
        <v>3.6472391766302598E-5</v>
      </c>
    </row>
    <row r="253" spans="1:71" x14ac:dyDescent="0.25">
      <c r="A253" t="s">
        <v>322</v>
      </c>
      <c r="B253">
        <v>-1.3548172155963301</v>
      </c>
      <c r="C253">
        <v>-1.1340387624553201</v>
      </c>
      <c r="D253">
        <v>-1.8988389968872099</v>
      </c>
      <c r="E253">
        <v>-1.7206069431700599</v>
      </c>
      <c r="F253">
        <v>1.5849628448486299</v>
      </c>
      <c r="G253" s="1">
        <v>-8.6003938783818599E-4</v>
      </c>
      <c r="H253">
        <v>-0.30246305465698098</v>
      </c>
      <c r="I253">
        <v>0.171999886631965</v>
      </c>
      <c r="J253">
        <v>0.203128516674042</v>
      </c>
      <c r="K253">
        <v>-0.39004558324813698</v>
      </c>
      <c r="L253" s="1">
        <v>-2.9658066341653499E-4</v>
      </c>
      <c r="M253">
        <v>0</v>
      </c>
      <c r="N253">
        <v>1.4533368520419599E-2</v>
      </c>
      <c r="O253">
        <v>-8.2658715381544994E-3</v>
      </c>
      <c r="P253">
        <v>0.61123913772975802</v>
      </c>
      <c r="Q253">
        <v>1.8844727587952199E-2</v>
      </c>
      <c r="R253" s="1">
        <v>1.5213935028294799E-5</v>
      </c>
      <c r="S253" s="1">
        <v>1.49911096212653E-5</v>
      </c>
      <c r="T253">
        <v>5.2681147595093701E-2</v>
      </c>
      <c r="U253">
        <v>2.73137884324411</v>
      </c>
      <c r="V253">
        <v>20.0977008774321</v>
      </c>
      <c r="W253">
        <v>1.7977590635087599</v>
      </c>
      <c r="X253">
        <v>1.1701305730114299E-2</v>
      </c>
      <c r="Y253" s="1">
        <v>-2.8886611257125401E-6</v>
      </c>
      <c r="Z253">
        <v>-6.4914993902917204E-2</v>
      </c>
      <c r="AA253">
        <v>-0.32733838577441499</v>
      </c>
      <c r="AB253">
        <v>0.48872747713741399</v>
      </c>
      <c r="AC253">
        <v>0.106769039814505</v>
      </c>
      <c r="AD253">
        <v>-0.99408264646311295</v>
      </c>
      <c r="AE253">
        <v>-1.9994267194240498E-2</v>
      </c>
      <c r="AF253" s="1">
        <v>5.4168011489100698E-4</v>
      </c>
      <c r="AG253">
        <v>-1.3548172155963301</v>
      </c>
      <c r="AH253">
        <v>-1.1340387624553201</v>
      </c>
      <c r="AI253">
        <v>-1.8988389968872099</v>
      </c>
      <c r="AJ253">
        <v>-1.7206069431700599</v>
      </c>
      <c r="AK253">
        <v>1.5849628448486299</v>
      </c>
      <c r="AL253" s="1">
        <v>-8.6003938783818599E-4</v>
      </c>
      <c r="AM253">
        <v>-0.30246305465698098</v>
      </c>
      <c r="AN253">
        <v>0.171999886631965</v>
      </c>
      <c r="AO253">
        <v>0.203128516674042</v>
      </c>
      <c r="AP253">
        <v>-0.39004558324813698</v>
      </c>
      <c r="AQ253" s="1">
        <v>-2.9658066341653499E-4</v>
      </c>
      <c r="AR253">
        <v>0</v>
      </c>
      <c r="AS253">
        <v>1.4533368520419599E-2</v>
      </c>
      <c r="AT253">
        <v>-8.2658715381544994E-3</v>
      </c>
      <c r="AU253">
        <v>0.61123913772975802</v>
      </c>
      <c r="AV253">
        <v>1.8844727587952199E-2</v>
      </c>
      <c r="AW253" s="1">
        <v>1.5213935028294799E-5</v>
      </c>
      <c r="AX253" s="1">
        <v>1.49911096212653E-5</v>
      </c>
      <c r="AY253">
        <v>4.8144270269258799E-2</v>
      </c>
      <c r="AZ253">
        <v>5.6937024562630096</v>
      </c>
      <c r="BA253">
        <v>8.7886944581182505</v>
      </c>
      <c r="BB253">
        <v>-2.4011791147520798</v>
      </c>
      <c r="BC253">
        <v>4.0705774290898002</v>
      </c>
      <c r="BD253" s="1">
        <v>-3.9361052892013697E-5</v>
      </c>
      <c r="BE253">
        <v>-6.3440379547032799E-2</v>
      </c>
      <c r="BF253">
        <v>-0.32629095732750302</v>
      </c>
      <c r="BG253">
        <v>0.486556487064916</v>
      </c>
      <c r="BH253">
        <v>-0.108037055301164</v>
      </c>
      <c r="BI253">
        <v>0.99390930680171996</v>
      </c>
      <c r="BJ253">
        <v>2.1187402957444298E-2</v>
      </c>
      <c r="BK253">
        <v>4.8351308872014399E-3</v>
      </c>
      <c r="BL253">
        <v>2.8257295489311201E-3</v>
      </c>
      <c r="BM253">
        <v>1.1308698350659599E-2</v>
      </c>
      <c r="BN253">
        <v>4.5368773258348599E-3</v>
      </c>
      <c r="BO253">
        <v>2.9623236130189001</v>
      </c>
      <c r="BP253">
        <v>11.3090064193138</v>
      </c>
      <c r="BQ253">
        <v>4.1989381782608399</v>
      </c>
      <c r="BR253">
        <v>4.0588761233596804</v>
      </c>
      <c r="BS253" s="1">
        <v>3.6472391766301101E-5</v>
      </c>
    </row>
    <row r="254" spans="1:71" x14ac:dyDescent="0.25">
      <c r="A254" t="s">
        <v>323</v>
      </c>
      <c r="B254">
        <v>-1.3841350714312901</v>
      </c>
      <c r="C254">
        <v>-1.11725552499804</v>
      </c>
      <c r="D254">
        <v>-1.8793859481811399</v>
      </c>
      <c r="E254">
        <v>-1.7588111362852901</v>
      </c>
      <c r="F254">
        <v>1.5849146842956501</v>
      </c>
      <c r="G254" s="1">
        <v>-8.2427660097294999E-4</v>
      </c>
      <c r="H254">
        <v>-0.29817822575569097</v>
      </c>
      <c r="I254">
        <v>0.166568994522094</v>
      </c>
      <c r="J254">
        <v>0.196287736296653</v>
      </c>
      <c r="K254">
        <v>-0.37653803825378401</v>
      </c>
      <c r="L254" s="1">
        <v>-3.0146911740303099E-4</v>
      </c>
      <c r="M254">
        <v>0</v>
      </c>
      <c r="N254">
        <v>1.3736614102088899E-2</v>
      </c>
      <c r="O254">
        <v>-7.8127164653968295E-3</v>
      </c>
      <c r="P254">
        <v>0.61123913772975802</v>
      </c>
      <c r="Q254">
        <v>1.7811614036356001E-2</v>
      </c>
      <c r="R254" s="1">
        <v>1.43798703076849E-5</v>
      </c>
      <c r="S254" s="1">
        <v>1.49911096212653E-5</v>
      </c>
      <c r="T254">
        <v>5.05810840749958E-2</v>
      </c>
      <c r="U254">
        <v>2.0178164251093298</v>
      </c>
      <c r="V254">
        <v>20.014441925214399</v>
      </c>
      <c r="W254">
        <v>1.7961155441436001</v>
      </c>
      <c r="X254">
        <v>1.1772915219565401E-2</v>
      </c>
      <c r="Y254" s="1">
        <v>-2.73432170830962E-6</v>
      </c>
      <c r="Z254">
        <v>-7.60923645825652E-2</v>
      </c>
      <c r="AA254">
        <v>-0.31695154844650902</v>
      </c>
      <c r="AB254">
        <v>0.499568326445335</v>
      </c>
      <c r="AC254">
        <v>9.1961010196721593E-2</v>
      </c>
      <c r="AD254">
        <v>-0.99554152895028203</v>
      </c>
      <c r="AE254">
        <v>-2.0979252381454799E-2</v>
      </c>
      <c r="AF254" s="1">
        <v>3.2818965120850297E-4</v>
      </c>
      <c r="AG254">
        <v>-1.3841350714312901</v>
      </c>
      <c r="AH254">
        <v>-1.11725552499804</v>
      </c>
      <c r="AI254">
        <v>-1.8793859481811399</v>
      </c>
      <c r="AJ254">
        <v>-1.7588111362852901</v>
      </c>
      <c r="AK254">
        <v>1.5849146842956501</v>
      </c>
      <c r="AL254" s="1">
        <v>-8.2427660097294999E-4</v>
      </c>
      <c r="AM254">
        <v>-0.29817822575569097</v>
      </c>
      <c r="AN254">
        <v>0.166568994522094</v>
      </c>
      <c r="AO254">
        <v>0.196287736296653</v>
      </c>
      <c r="AP254">
        <v>-0.37653803825378401</v>
      </c>
      <c r="AQ254" s="1">
        <v>-3.0146911740303099E-4</v>
      </c>
      <c r="AR254">
        <v>0</v>
      </c>
      <c r="AS254">
        <v>1.3736614102088899E-2</v>
      </c>
      <c r="AT254">
        <v>-7.8127164653968295E-3</v>
      </c>
      <c r="AU254">
        <v>0.61123913772975802</v>
      </c>
      <c r="AV254">
        <v>1.7811614036356001E-2</v>
      </c>
      <c r="AW254" s="1">
        <v>1.43798703076849E-5</v>
      </c>
      <c r="AX254" s="1">
        <v>1.49911096212653E-5</v>
      </c>
      <c r="AY254">
        <v>4.7486211404041002E-2</v>
      </c>
      <c r="AZ254">
        <v>5.5412751714206996</v>
      </c>
      <c r="BA254">
        <v>8.7471312566101602</v>
      </c>
      <c r="BB254">
        <v>-2.3954742585356099</v>
      </c>
      <c r="BC254">
        <v>4.0692356845764399</v>
      </c>
      <c r="BD254" s="1">
        <v>-3.8032533476606597E-5</v>
      </c>
      <c r="BE254">
        <v>-7.4548779105703705E-2</v>
      </c>
      <c r="BF254">
        <v>-0.31599915036299497</v>
      </c>
      <c r="BG254">
        <v>0.49739527167353698</v>
      </c>
      <c r="BH254">
        <v>-9.3430182827876698E-2</v>
      </c>
      <c r="BI254">
        <v>0.99536800660047797</v>
      </c>
      <c r="BJ254">
        <v>2.2091567047595798E-2</v>
      </c>
      <c r="BK254">
        <v>5.0294172944443296E-3</v>
      </c>
      <c r="BL254">
        <v>2.8305093292146899E-3</v>
      </c>
      <c r="BM254">
        <v>1.1336641540400301E-2</v>
      </c>
      <c r="BN254">
        <v>3.0948726709547699E-3</v>
      </c>
      <c r="BO254">
        <v>3.5234587463113698</v>
      </c>
      <c r="BP254">
        <v>11.2673106686042</v>
      </c>
      <c r="BQ254">
        <v>4.1915898026792098</v>
      </c>
      <c r="BR254">
        <v>4.0574627693568797</v>
      </c>
      <c r="BS254" s="1">
        <v>3.5298211768296997E-5</v>
      </c>
    </row>
    <row r="255" spans="1:71" x14ac:dyDescent="0.25">
      <c r="A255" t="s">
        <v>324</v>
      </c>
      <c r="B255">
        <v>-1.3841350714312901</v>
      </c>
      <c r="C255">
        <v>-1.11725552499804</v>
      </c>
      <c r="D255">
        <v>-1.8793859481811399</v>
      </c>
      <c r="E255">
        <v>-1.7588111362852901</v>
      </c>
      <c r="F255">
        <v>1.5849146842956501</v>
      </c>
      <c r="G255" s="1">
        <v>-8.2427660097294999E-4</v>
      </c>
      <c r="H255">
        <v>-0.29817822575569097</v>
      </c>
      <c r="I255">
        <v>0.166568994522094</v>
      </c>
      <c r="J255">
        <v>0.196287736296653</v>
      </c>
      <c r="K255">
        <v>-0.37653803825378401</v>
      </c>
      <c r="L255" s="1">
        <v>-3.0146911740303099E-4</v>
      </c>
      <c r="M255">
        <v>0</v>
      </c>
      <c r="N255">
        <v>1.3736614102088899E-2</v>
      </c>
      <c r="O255">
        <v>-7.8127164653968295E-3</v>
      </c>
      <c r="P255">
        <v>0.61123913772975802</v>
      </c>
      <c r="Q255">
        <v>1.7811614036356001E-2</v>
      </c>
      <c r="R255" s="1">
        <v>1.43798703076849E-5</v>
      </c>
      <c r="S255" s="1">
        <v>1.49911096212653E-5</v>
      </c>
      <c r="T255">
        <v>5.05810840749958E-2</v>
      </c>
      <c r="U255">
        <v>2.0178164251093298</v>
      </c>
      <c r="V255">
        <v>20.014441925214399</v>
      </c>
      <c r="W255">
        <v>1.7961155441436001</v>
      </c>
      <c r="X255">
        <v>1.1772915219565401E-2</v>
      </c>
      <c r="Y255" s="1">
        <v>-2.73432170830962E-6</v>
      </c>
      <c r="Z255">
        <v>-7.60923645825652E-2</v>
      </c>
      <c r="AA255">
        <v>-0.31695154844650902</v>
      </c>
      <c r="AB255">
        <v>0.499568326445335</v>
      </c>
      <c r="AC255">
        <v>9.1961010196721593E-2</v>
      </c>
      <c r="AD255">
        <v>-0.99554152895028203</v>
      </c>
      <c r="AE255">
        <v>-2.0979252381454799E-2</v>
      </c>
      <c r="AF255" s="1">
        <v>3.2818965120850297E-4</v>
      </c>
      <c r="AG255">
        <v>-1.3841350714312901</v>
      </c>
      <c r="AH255">
        <v>-1.11725552499804</v>
      </c>
      <c r="AI255">
        <v>-1.8793859481811399</v>
      </c>
      <c r="AJ255">
        <v>-1.7588111362852901</v>
      </c>
      <c r="AK255">
        <v>1.5849146842956501</v>
      </c>
      <c r="AL255" s="1">
        <v>-8.2427660097294999E-4</v>
      </c>
      <c r="AM255">
        <v>-0.29817822575569097</v>
      </c>
      <c r="AN255">
        <v>0.166568994522094</v>
      </c>
      <c r="AO255">
        <v>0.196287736296653</v>
      </c>
      <c r="AP255">
        <v>-0.37653803825378401</v>
      </c>
      <c r="AQ255" s="1">
        <v>-3.0146911740303099E-4</v>
      </c>
      <c r="AR255">
        <v>0</v>
      </c>
      <c r="AS255">
        <v>1.3736614102088899E-2</v>
      </c>
      <c r="AT255">
        <v>-7.8127164653968295E-3</v>
      </c>
      <c r="AU255">
        <v>0.61123913772975802</v>
      </c>
      <c r="AV255">
        <v>1.7811614036356001E-2</v>
      </c>
      <c r="AW255" s="1">
        <v>1.43798703076849E-5</v>
      </c>
      <c r="AX255" s="1">
        <v>1.49911096212653E-5</v>
      </c>
      <c r="AY255">
        <v>4.7486211404041002E-2</v>
      </c>
      <c r="AZ255">
        <v>5.5412751714206996</v>
      </c>
      <c r="BA255">
        <v>8.7471312566101602</v>
      </c>
      <c r="BB255">
        <v>-2.3954742585356099</v>
      </c>
      <c r="BC255">
        <v>4.0692356845764399</v>
      </c>
      <c r="BD255" s="1">
        <v>-3.8032533476606502E-5</v>
      </c>
      <c r="BE255">
        <v>-7.4548779105703705E-2</v>
      </c>
      <c r="BF255">
        <v>-0.31599915036299497</v>
      </c>
      <c r="BG255">
        <v>0.49739527167353698</v>
      </c>
      <c r="BH255">
        <v>-9.3430182827876698E-2</v>
      </c>
      <c r="BI255">
        <v>0.99536800660047797</v>
      </c>
      <c r="BJ255">
        <v>2.2091567047595798E-2</v>
      </c>
      <c r="BK255">
        <v>5.0294172944443296E-3</v>
      </c>
      <c r="BL255">
        <v>2.8305093292146899E-3</v>
      </c>
      <c r="BM255">
        <v>1.1336641540400301E-2</v>
      </c>
      <c r="BN255">
        <v>3.0948726709547699E-3</v>
      </c>
      <c r="BO255">
        <v>3.5234587463113698</v>
      </c>
      <c r="BP255">
        <v>11.2673106686042</v>
      </c>
      <c r="BQ255">
        <v>4.1915898026792098</v>
      </c>
      <c r="BR255">
        <v>4.0574627693568797</v>
      </c>
      <c r="BS255" s="1">
        <v>3.5298211768296902E-5</v>
      </c>
    </row>
    <row r="256" spans="1:71" x14ac:dyDescent="0.25">
      <c r="A256" t="s">
        <v>325</v>
      </c>
      <c r="B256">
        <v>-1.3841350714312901</v>
      </c>
      <c r="C256">
        <v>-1.11725552499804</v>
      </c>
      <c r="D256">
        <v>-1.8793859481811399</v>
      </c>
      <c r="E256">
        <v>-1.7588111362852901</v>
      </c>
      <c r="F256">
        <v>1.5849146842956501</v>
      </c>
      <c r="G256" s="1">
        <v>-8.2427660097294999E-4</v>
      </c>
      <c r="H256">
        <v>-0.29817822575569097</v>
      </c>
      <c r="I256">
        <v>0.166568994522094</v>
      </c>
      <c r="J256">
        <v>0.196287736296653</v>
      </c>
      <c r="K256">
        <v>-0.37653803825378401</v>
      </c>
      <c r="L256" s="1">
        <v>-3.0146911740303099E-4</v>
      </c>
      <c r="M256">
        <v>0</v>
      </c>
      <c r="N256">
        <v>1.3736614102088899E-2</v>
      </c>
      <c r="O256">
        <v>-7.8127164653968295E-3</v>
      </c>
      <c r="P256">
        <v>0.61123913772975802</v>
      </c>
      <c r="Q256">
        <v>1.7811614036356001E-2</v>
      </c>
      <c r="R256" s="1">
        <v>1.43798703076849E-5</v>
      </c>
      <c r="S256" s="1">
        <v>1.49911096212653E-5</v>
      </c>
      <c r="T256">
        <v>5.05810840749958E-2</v>
      </c>
      <c r="U256">
        <v>2.0178164251093298</v>
      </c>
      <c r="V256">
        <v>20.014441925214399</v>
      </c>
      <c r="W256">
        <v>1.7961155441436001</v>
      </c>
      <c r="X256">
        <v>1.1772915219565401E-2</v>
      </c>
      <c r="Y256" s="1">
        <v>-2.73432170830962E-6</v>
      </c>
      <c r="Z256">
        <v>-7.60923645825652E-2</v>
      </c>
      <c r="AA256">
        <v>-0.31695154844650902</v>
      </c>
      <c r="AB256">
        <v>0.499568326445335</v>
      </c>
      <c r="AC256">
        <v>9.1961010196721593E-2</v>
      </c>
      <c r="AD256">
        <v>-0.99554152895028203</v>
      </c>
      <c r="AE256">
        <v>-2.0979252381454799E-2</v>
      </c>
      <c r="AF256" s="1">
        <v>3.2818965120850297E-4</v>
      </c>
      <c r="AG256">
        <v>-1.3841350714312901</v>
      </c>
      <c r="AH256">
        <v>-1.11725552499804</v>
      </c>
      <c r="AI256">
        <v>-1.8793859481811399</v>
      </c>
      <c r="AJ256">
        <v>-1.7588111362852901</v>
      </c>
      <c r="AK256">
        <v>1.5849146842956501</v>
      </c>
      <c r="AL256" s="1">
        <v>-8.2427660097294999E-4</v>
      </c>
      <c r="AM256">
        <v>-0.29817822575569097</v>
      </c>
      <c r="AN256">
        <v>0.166568994522094</v>
      </c>
      <c r="AO256">
        <v>0.196287736296653</v>
      </c>
      <c r="AP256">
        <v>-0.37653803825378401</v>
      </c>
      <c r="AQ256" s="1">
        <v>-3.0146911740303099E-4</v>
      </c>
      <c r="AR256">
        <v>0</v>
      </c>
      <c r="AS256">
        <v>1.3736614102088899E-2</v>
      </c>
      <c r="AT256">
        <v>-7.8127164653968295E-3</v>
      </c>
      <c r="AU256">
        <v>0.61123913772975802</v>
      </c>
      <c r="AV256">
        <v>1.7811614036356001E-2</v>
      </c>
      <c r="AW256" s="1">
        <v>1.43798703076849E-5</v>
      </c>
      <c r="AX256" s="1">
        <v>1.49911096212653E-5</v>
      </c>
      <c r="AY256">
        <v>4.7486211404041002E-2</v>
      </c>
      <c r="AZ256">
        <v>5.5412751714206996</v>
      </c>
      <c r="BA256">
        <v>8.7471312566101602</v>
      </c>
      <c r="BB256">
        <v>-2.3954742585356099</v>
      </c>
      <c r="BC256">
        <v>4.0692356845764399</v>
      </c>
      <c r="BD256" s="1">
        <v>-3.8032533476606197E-5</v>
      </c>
      <c r="BE256">
        <v>-7.4548779105703705E-2</v>
      </c>
      <c r="BF256">
        <v>-0.31599915036299497</v>
      </c>
      <c r="BG256">
        <v>0.49739527167353698</v>
      </c>
      <c r="BH256">
        <v>-9.3430182827876698E-2</v>
      </c>
      <c r="BI256">
        <v>0.99536800660047797</v>
      </c>
      <c r="BJ256">
        <v>2.2091567047595798E-2</v>
      </c>
      <c r="BK256">
        <v>5.0294172944443296E-3</v>
      </c>
      <c r="BL256">
        <v>2.8305093292146899E-3</v>
      </c>
      <c r="BM256">
        <v>1.1336641540400301E-2</v>
      </c>
      <c r="BN256">
        <v>3.0948726709547699E-3</v>
      </c>
      <c r="BO256">
        <v>3.5234587463113698</v>
      </c>
      <c r="BP256">
        <v>11.2673106686042</v>
      </c>
      <c r="BQ256">
        <v>4.1915898026792098</v>
      </c>
      <c r="BR256">
        <v>4.0574627693568797</v>
      </c>
      <c r="BS256" s="1">
        <v>3.5298211768296597E-5</v>
      </c>
    </row>
    <row r="257" spans="1:71" x14ac:dyDescent="0.25">
      <c r="A257" t="s">
        <v>326</v>
      </c>
      <c r="B257">
        <v>-1.3841350714312901</v>
      </c>
      <c r="C257">
        <v>-1.11725552499804</v>
      </c>
      <c r="D257">
        <v>-1.8793859481811399</v>
      </c>
      <c r="E257">
        <v>-1.7588111362852901</v>
      </c>
      <c r="F257">
        <v>1.5849146842956501</v>
      </c>
      <c r="G257" s="1">
        <v>-8.2427660097294999E-4</v>
      </c>
      <c r="H257">
        <v>-0.29817822575569097</v>
      </c>
      <c r="I257">
        <v>0.166568994522094</v>
      </c>
      <c r="J257">
        <v>0.196287736296653</v>
      </c>
      <c r="K257">
        <v>-0.37653803825378401</v>
      </c>
      <c r="L257" s="1">
        <v>-3.0146911740303099E-4</v>
      </c>
      <c r="M257">
        <v>0</v>
      </c>
      <c r="N257">
        <v>1.3736614102088899E-2</v>
      </c>
      <c r="O257">
        <v>-7.8127164653968295E-3</v>
      </c>
      <c r="P257">
        <v>0.61123913772975802</v>
      </c>
      <c r="Q257">
        <v>1.7811614036356001E-2</v>
      </c>
      <c r="R257" s="1">
        <v>1.43798703076849E-5</v>
      </c>
      <c r="S257" s="1">
        <v>1.49911096212653E-5</v>
      </c>
      <c r="T257">
        <v>5.05810840749958E-2</v>
      </c>
      <c r="U257">
        <v>2.0178164251093298</v>
      </c>
      <c r="V257">
        <v>20.014441925214399</v>
      </c>
      <c r="W257">
        <v>1.7961155441436001</v>
      </c>
      <c r="X257">
        <v>1.1772915219565401E-2</v>
      </c>
      <c r="Y257" s="1">
        <v>-2.73432170830962E-6</v>
      </c>
      <c r="Z257">
        <v>-7.60923645825652E-2</v>
      </c>
      <c r="AA257">
        <v>-0.31695154844650902</v>
      </c>
      <c r="AB257">
        <v>0.499568326445335</v>
      </c>
      <c r="AC257">
        <v>9.1961010196721593E-2</v>
      </c>
      <c r="AD257">
        <v>-0.99554152895028203</v>
      </c>
      <c r="AE257">
        <v>-2.0979252381454799E-2</v>
      </c>
      <c r="AF257" s="1">
        <v>3.2818965120850297E-4</v>
      </c>
      <c r="AG257">
        <v>-1.3841350714312901</v>
      </c>
      <c r="AH257">
        <v>-1.11725552499804</v>
      </c>
      <c r="AI257">
        <v>-1.8793859481811399</v>
      </c>
      <c r="AJ257">
        <v>-1.7588111362852901</v>
      </c>
      <c r="AK257">
        <v>1.5849146842956501</v>
      </c>
      <c r="AL257" s="1">
        <v>-8.2427660097294999E-4</v>
      </c>
      <c r="AM257">
        <v>-0.29817822575569097</v>
      </c>
      <c r="AN257">
        <v>0.166568994522094</v>
      </c>
      <c r="AO257">
        <v>0.196287736296653</v>
      </c>
      <c r="AP257">
        <v>-0.37653803825378401</v>
      </c>
      <c r="AQ257" s="1">
        <v>-3.0146911740303099E-4</v>
      </c>
      <c r="AR257">
        <v>0</v>
      </c>
      <c r="AS257">
        <v>1.3736614102088899E-2</v>
      </c>
      <c r="AT257">
        <v>-7.8127164653968295E-3</v>
      </c>
      <c r="AU257">
        <v>0.61123913772975802</v>
      </c>
      <c r="AV257">
        <v>1.7811614036356001E-2</v>
      </c>
      <c r="AW257" s="1">
        <v>1.43798703076849E-5</v>
      </c>
      <c r="AX257" s="1">
        <v>1.49911096212653E-5</v>
      </c>
      <c r="AY257">
        <v>4.7486211404041002E-2</v>
      </c>
      <c r="AZ257">
        <v>5.5412751714206996</v>
      </c>
      <c r="BA257">
        <v>8.7471312566101602</v>
      </c>
      <c r="BB257">
        <v>-2.3954742585356099</v>
      </c>
      <c r="BC257">
        <v>4.0692356845764399</v>
      </c>
      <c r="BD257" s="1">
        <v>-3.8032533476607498E-5</v>
      </c>
      <c r="BE257">
        <v>-7.4548779105703705E-2</v>
      </c>
      <c r="BF257">
        <v>-0.31599915036299497</v>
      </c>
      <c r="BG257">
        <v>0.49739527167353698</v>
      </c>
      <c r="BH257">
        <v>-9.3430182827876698E-2</v>
      </c>
      <c r="BI257">
        <v>0.99536800660047797</v>
      </c>
      <c r="BJ257">
        <v>2.2091567047595798E-2</v>
      </c>
      <c r="BK257">
        <v>5.0294172944443296E-3</v>
      </c>
      <c r="BL257">
        <v>2.8305093292146899E-3</v>
      </c>
      <c r="BM257">
        <v>1.1336641540400301E-2</v>
      </c>
      <c r="BN257">
        <v>3.0948726709547898E-3</v>
      </c>
      <c r="BO257">
        <v>3.5234587463113698</v>
      </c>
      <c r="BP257">
        <v>11.2673106686042</v>
      </c>
      <c r="BQ257">
        <v>4.1915898026792098</v>
      </c>
      <c r="BR257">
        <v>4.0574627693568797</v>
      </c>
      <c r="BS257" s="1">
        <v>3.5298211768297898E-5</v>
      </c>
    </row>
    <row r="258" spans="1:71" x14ac:dyDescent="0.25">
      <c r="A258" t="s">
        <v>327</v>
      </c>
      <c r="B258">
        <v>-1.3841350714312901</v>
      </c>
      <c r="C258">
        <v>-1.11725552499804</v>
      </c>
      <c r="D258">
        <v>-1.8793859481811399</v>
      </c>
      <c r="E258">
        <v>-1.7588111362852901</v>
      </c>
      <c r="F258">
        <v>1.5849146842956501</v>
      </c>
      <c r="G258" s="1">
        <v>-8.2427660097294999E-4</v>
      </c>
      <c r="H258">
        <v>-0.29817822575569097</v>
      </c>
      <c r="I258">
        <v>0.166568994522094</v>
      </c>
      <c r="J258">
        <v>0.196287736296653</v>
      </c>
      <c r="K258">
        <v>-0.37653803825378401</v>
      </c>
      <c r="L258" s="1">
        <v>-3.0146911740303099E-4</v>
      </c>
      <c r="M258">
        <v>0</v>
      </c>
      <c r="N258">
        <v>1.3736614102088899E-2</v>
      </c>
      <c r="O258">
        <v>-7.8127164653968295E-3</v>
      </c>
      <c r="P258">
        <v>0.61123913772975802</v>
      </c>
      <c r="Q258">
        <v>1.7811614036356001E-2</v>
      </c>
      <c r="R258" s="1">
        <v>1.43798703076849E-5</v>
      </c>
      <c r="S258" s="1">
        <v>1.49911096212653E-5</v>
      </c>
      <c r="T258">
        <v>5.05810840749958E-2</v>
      </c>
      <c r="U258">
        <v>2.0178164251093298</v>
      </c>
      <c r="V258">
        <v>20.014441925214399</v>
      </c>
      <c r="W258">
        <v>1.7961155441436001</v>
      </c>
      <c r="X258">
        <v>1.1772915219565401E-2</v>
      </c>
      <c r="Y258" s="1">
        <v>-2.73432170830962E-6</v>
      </c>
      <c r="Z258">
        <v>-7.60923645825652E-2</v>
      </c>
      <c r="AA258">
        <v>-0.31695154844650902</v>
      </c>
      <c r="AB258">
        <v>0.499568326445335</v>
      </c>
      <c r="AC258">
        <v>9.1961010196721593E-2</v>
      </c>
      <c r="AD258">
        <v>-0.99554152895028203</v>
      </c>
      <c r="AE258">
        <v>-2.0979252381454799E-2</v>
      </c>
      <c r="AF258" s="1">
        <v>3.2818965120850297E-4</v>
      </c>
      <c r="AG258">
        <v>-1.3841350714312901</v>
      </c>
      <c r="AH258">
        <v>-1.11725552499804</v>
      </c>
      <c r="AI258">
        <v>-1.8793859481811399</v>
      </c>
      <c r="AJ258">
        <v>-1.7588111362852901</v>
      </c>
      <c r="AK258">
        <v>1.5849146842956501</v>
      </c>
      <c r="AL258" s="1">
        <v>-8.2427660097294999E-4</v>
      </c>
      <c r="AM258">
        <v>-0.29817822575569097</v>
      </c>
      <c r="AN258">
        <v>0.166568994522094</v>
      </c>
      <c r="AO258">
        <v>0.196287736296653</v>
      </c>
      <c r="AP258">
        <v>-0.37653803825378401</v>
      </c>
      <c r="AQ258" s="1">
        <v>-3.0146911740303099E-4</v>
      </c>
      <c r="AR258">
        <v>0</v>
      </c>
      <c r="AS258">
        <v>1.3736614102088899E-2</v>
      </c>
      <c r="AT258">
        <v>-7.8127164653968295E-3</v>
      </c>
      <c r="AU258">
        <v>0.61123913772975802</v>
      </c>
      <c r="AV258">
        <v>1.7811614036356001E-2</v>
      </c>
      <c r="AW258" s="1">
        <v>1.43798703076849E-5</v>
      </c>
      <c r="AX258" s="1">
        <v>1.49911096212653E-5</v>
      </c>
      <c r="AY258">
        <v>4.7486211404041002E-2</v>
      </c>
      <c r="AZ258">
        <v>5.5412751714206996</v>
      </c>
      <c r="BA258">
        <v>8.7471312566101602</v>
      </c>
      <c r="BB258">
        <v>-2.3954742585356099</v>
      </c>
      <c r="BC258">
        <v>4.0692356845764399</v>
      </c>
      <c r="BD258" s="1">
        <v>-3.80325334766068E-5</v>
      </c>
      <c r="BE258">
        <v>-7.4548779105703705E-2</v>
      </c>
      <c r="BF258">
        <v>-0.31599915036299497</v>
      </c>
      <c r="BG258">
        <v>0.49739527167353698</v>
      </c>
      <c r="BH258">
        <v>-9.3430182827876698E-2</v>
      </c>
      <c r="BI258">
        <v>0.99536800660047797</v>
      </c>
      <c r="BJ258">
        <v>2.2091567047595798E-2</v>
      </c>
      <c r="BK258">
        <v>5.0294172944443296E-3</v>
      </c>
      <c r="BL258">
        <v>2.8305093292146899E-3</v>
      </c>
      <c r="BM258">
        <v>1.1336641540400301E-2</v>
      </c>
      <c r="BN258">
        <v>3.0948726709547699E-3</v>
      </c>
      <c r="BO258">
        <v>3.5234587463113698</v>
      </c>
      <c r="BP258">
        <v>11.2673106686042</v>
      </c>
      <c r="BQ258">
        <v>4.1915898026792098</v>
      </c>
      <c r="BR258">
        <v>4.0574627693568797</v>
      </c>
      <c r="BS258" s="1">
        <v>3.52982117682972E-5</v>
      </c>
    </row>
    <row r="259" spans="1:71" x14ac:dyDescent="0.25">
      <c r="A259" t="s">
        <v>328</v>
      </c>
      <c r="B259">
        <v>-1.4150970617877401</v>
      </c>
      <c r="C259">
        <v>-1.09973509729418</v>
      </c>
      <c r="D259">
        <v>-1.8586568832397401</v>
      </c>
      <c r="E259">
        <v>-1.79861225704334</v>
      </c>
      <c r="F259">
        <v>1.58486652374267</v>
      </c>
      <c r="G259" s="1">
        <v>-8.0043474306279395E-4</v>
      </c>
      <c r="H259">
        <v>-0.29814895987510498</v>
      </c>
      <c r="I259">
        <v>0.16839675605297</v>
      </c>
      <c r="J259">
        <v>0.19690306484699099</v>
      </c>
      <c r="K259">
        <v>-0.38838392496108898</v>
      </c>
      <c r="L259" s="1">
        <v>-3.8138014497235401E-4</v>
      </c>
      <c r="M259">
        <v>0</v>
      </c>
      <c r="N259">
        <v>1.30062774365558E-2</v>
      </c>
      <c r="O259">
        <v>-7.3973365727064699E-3</v>
      </c>
      <c r="P259">
        <v>0.61123913772975802</v>
      </c>
      <c r="Q259">
        <v>1.68646212253542E-2</v>
      </c>
      <c r="R259" s="1">
        <v>1.36153335409988E-5</v>
      </c>
      <c r="S259" s="1">
        <v>1.49911096212653E-5</v>
      </c>
      <c r="T259">
        <v>4.8384211025943702E-2</v>
      </c>
      <c r="U259">
        <v>1.25517499564563</v>
      </c>
      <c r="V259">
        <v>19.900745442974301</v>
      </c>
      <c r="W259">
        <v>1.7947410348598301</v>
      </c>
      <c r="X259">
        <v>1.18702878285645E-2</v>
      </c>
      <c r="Y259" s="1">
        <v>-2.5925726983795701E-6</v>
      </c>
      <c r="Z259">
        <v>-8.7347764756344703E-2</v>
      </c>
      <c r="AA259">
        <v>-0.30522514150753199</v>
      </c>
      <c r="AB259">
        <v>0.51089973621764295</v>
      </c>
      <c r="AC259">
        <v>7.6313518908668707E-2</v>
      </c>
      <c r="AD259">
        <v>-0.99684650268227604</v>
      </c>
      <c r="AE259">
        <v>-2.1755347641083899E-2</v>
      </c>
      <c r="AF259" s="1">
        <v>4.2082144263564E-5</v>
      </c>
      <c r="AG259">
        <v>-1.4150970617877401</v>
      </c>
      <c r="AH259">
        <v>-1.09973509729418</v>
      </c>
      <c r="AI259">
        <v>-1.8586568832397401</v>
      </c>
      <c r="AJ259">
        <v>-1.79861225704334</v>
      </c>
      <c r="AK259">
        <v>1.58486652374267</v>
      </c>
      <c r="AL259" s="1">
        <v>-8.0043474306279395E-4</v>
      </c>
      <c r="AM259">
        <v>-0.29814895987510498</v>
      </c>
      <c r="AN259">
        <v>0.16839675605297</v>
      </c>
      <c r="AO259">
        <v>0.19690306484699099</v>
      </c>
      <c r="AP259">
        <v>-0.38838392496108898</v>
      </c>
      <c r="AQ259" s="1">
        <v>-3.8138014497235401E-4</v>
      </c>
      <c r="AR259">
        <v>0</v>
      </c>
      <c r="AS259">
        <v>1.30062774365558E-2</v>
      </c>
      <c r="AT259">
        <v>-7.3973365727064699E-3</v>
      </c>
      <c r="AU259">
        <v>0.61123913772975802</v>
      </c>
      <c r="AV259">
        <v>1.68646212253542E-2</v>
      </c>
      <c r="AW259" s="1">
        <v>1.36153335409988E-5</v>
      </c>
      <c r="AX259" s="1">
        <v>1.49911096212653E-5</v>
      </c>
      <c r="AY259">
        <v>4.7329905929949401E-2</v>
      </c>
      <c r="AZ259">
        <v>5.3707566415390797</v>
      </c>
      <c r="BA259">
        <v>8.68642395838582</v>
      </c>
      <c r="BB259">
        <v>-2.38951201822637</v>
      </c>
      <c r="BC259">
        <v>4.0676757042079004</v>
      </c>
      <c r="BD259" s="1">
        <v>-3.69070757533602E-5</v>
      </c>
      <c r="BE259">
        <v>-8.5738593877631206E-2</v>
      </c>
      <c r="BF259">
        <v>-0.30437697525530799</v>
      </c>
      <c r="BG259">
        <v>0.50872628623008298</v>
      </c>
      <c r="BH259">
        <v>-7.7992194951443106E-2</v>
      </c>
      <c r="BI259">
        <v>0.99667960108949605</v>
      </c>
      <c r="BJ259">
        <v>2.27825417530267E-2</v>
      </c>
      <c r="BK259">
        <v>5.2864061525896002E-3</v>
      </c>
      <c r="BL259">
        <v>2.83417850732803E-3</v>
      </c>
      <c r="BM259">
        <v>1.13655288621226E-2</v>
      </c>
      <c r="BN259">
        <v>1.0543050959942999E-3</v>
      </c>
      <c r="BO259">
        <v>4.1155816458934504</v>
      </c>
      <c r="BP259">
        <v>11.2143214845884</v>
      </c>
      <c r="BQ259">
        <v>4.1842530530862003</v>
      </c>
      <c r="BR259">
        <v>4.0558054163793402</v>
      </c>
      <c r="BS259" s="1">
        <v>3.4314503054980597E-5</v>
      </c>
    </row>
    <row r="260" spans="1:71" x14ac:dyDescent="0.25">
      <c r="A260" t="s">
        <v>329</v>
      </c>
      <c r="B260">
        <v>-1.4150970617877401</v>
      </c>
      <c r="C260">
        <v>-1.09973509729418</v>
      </c>
      <c r="D260">
        <v>-1.8586568832397401</v>
      </c>
      <c r="E260">
        <v>-1.79861225704334</v>
      </c>
      <c r="F260">
        <v>1.58486652374267</v>
      </c>
      <c r="G260" s="1">
        <v>-8.0043474306279395E-4</v>
      </c>
      <c r="H260">
        <v>-0.29814895987510498</v>
      </c>
      <c r="I260">
        <v>0.16839675605297</v>
      </c>
      <c r="J260">
        <v>0.19690306484699099</v>
      </c>
      <c r="K260">
        <v>-0.38838392496108898</v>
      </c>
      <c r="L260" s="1">
        <v>-3.8138014497235401E-4</v>
      </c>
      <c r="M260">
        <v>0</v>
      </c>
      <c r="N260">
        <v>1.30062774365558E-2</v>
      </c>
      <c r="O260">
        <v>-7.3973365727064699E-3</v>
      </c>
      <c r="P260">
        <v>0.61123913772975802</v>
      </c>
      <c r="Q260">
        <v>1.68646212253542E-2</v>
      </c>
      <c r="R260" s="1">
        <v>1.36153335409988E-5</v>
      </c>
      <c r="S260" s="1">
        <v>1.49911096212653E-5</v>
      </c>
      <c r="T260">
        <v>4.8384211025943702E-2</v>
      </c>
      <c r="U260">
        <v>1.25517499564563</v>
      </c>
      <c r="V260">
        <v>19.900745442974301</v>
      </c>
      <c r="W260">
        <v>1.7947410348598301</v>
      </c>
      <c r="X260">
        <v>1.18702878285645E-2</v>
      </c>
      <c r="Y260" s="1">
        <v>-2.5925726983795701E-6</v>
      </c>
      <c r="Z260">
        <v>-8.7347764756344703E-2</v>
      </c>
      <c r="AA260">
        <v>-0.30522514150753199</v>
      </c>
      <c r="AB260">
        <v>0.51089973621764295</v>
      </c>
      <c r="AC260">
        <v>7.6313518908668707E-2</v>
      </c>
      <c r="AD260">
        <v>-0.99684650268227604</v>
      </c>
      <c r="AE260">
        <v>-2.1755347641083899E-2</v>
      </c>
      <c r="AF260" s="1">
        <v>4.2082144263564E-5</v>
      </c>
      <c r="AG260">
        <v>-1.4150970617877401</v>
      </c>
      <c r="AH260">
        <v>-1.09973509729418</v>
      </c>
      <c r="AI260">
        <v>-1.8586568832397401</v>
      </c>
      <c r="AJ260">
        <v>-1.79861225704334</v>
      </c>
      <c r="AK260">
        <v>1.58486652374267</v>
      </c>
      <c r="AL260" s="1">
        <v>-8.0043474306279395E-4</v>
      </c>
      <c r="AM260">
        <v>-0.29814895987510498</v>
      </c>
      <c r="AN260">
        <v>0.16839675605297</v>
      </c>
      <c r="AO260">
        <v>0.19690306484699099</v>
      </c>
      <c r="AP260">
        <v>-0.38838392496108898</v>
      </c>
      <c r="AQ260" s="1">
        <v>-3.8138014497235401E-4</v>
      </c>
      <c r="AR260">
        <v>0</v>
      </c>
      <c r="AS260">
        <v>1.30062774365558E-2</v>
      </c>
      <c r="AT260">
        <v>-7.3973365727064699E-3</v>
      </c>
      <c r="AU260">
        <v>0.61123913772975802</v>
      </c>
      <c r="AV260">
        <v>1.68646212253542E-2</v>
      </c>
      <c r="AW260" s="1">
        <v>1.36153335409988E-5</v>
      </c>
      <c r="AX260" s="1">
        <v>1.49911096212653E-5</v>
      </c>
      <c r="AY260">
        <v>4.7329905929949401E-2</v>
      </c>
      <c r="AZ260">
        <v>5.3707566415390797</v>
      </c>
      <c r="BA260">
        <v>8.68642395838582</v>
      </c>
      <c r="BB260">
        <v>-2.38951201822637</v>
      </c>
      <c r="BC260">
        <v>4.0676757042079004</v>
      </c>
      <c r="BD260" s="1">
        <v>-3.6907075753361901E-5</v>
      </c>
      <c r="BE260">
        <v>-8.5738593877631206E-2</v>
      </c>
      <c r="BF260">
        <v>-0.30437697525530799</v>
      </c>
      <c r="BG260">
        <v>0.50872628623008298</v>
      </c>
      <c r="BH260">
        <v>-7.7992194951443106E-2</v>
      </c>
      <c r="BI260">
        <v>0.99667960108949605</v>
      </c>
      <c r="BJ260">
        <v>2.27825417530267E-2</v>
      </c>
      <c r="BK260">
        <v>5.2864061525896002E-3</v>
      </c>
      <c r="BL260">
        <v>2.83417850732803E-3</v>
      </c>
      <c r="BM260">
        <v>1.13655288621226E-2</v>
      </c>
      <c r="BN260">
        <v>1.05430509599425E-3</v>
      </c>
      <c r="BO260">
        <v>4.1155816458934504</v>
      </c>
      <c r="BP260">
        <v>11.2143214845884</v>
      </c>
      <c r="BQ260">
        <v>4.1842530530862003</v>
      </c>
      <c r="BR260">
        <v>4.0558054163793402</v>
      </c>
      <c r="BS260" s="1">
        <v>3.4314503054982399E-5</v>
      </c>
    </row>
    <row r="261" spans="1:71" x14ac:dyDescent="0.25">
      <c r="A261" t="s">
        <v>330</v>
      </c>
      <c r="B261">
        <v>-1.4150970617877401</v>
      </c>
      <c r="C261">
        <v>-1.09973509729418</v>
      </c>
      <c r="D261">
        <v>-1.8586568832397401</v>
      </c>
      <c r="E261">
        <v>-1.79861225704334</v>
      </c>
      <c r="F261">
        <v>1.58486652374267</v>
      </c>
      <c r="G261" s="1">
        <v>-8.0043474306279395E-4</v>
      </c>
      <c r="H261">
        <v>-0.29814895987510498</v>
      </c>
      <c r="I261">
        <v>0.16839675605297</v>
      </c>
      <c r="J261">
        <v>0.19690306484699099</v>
      </c>
      <c r="K261">
        <v>-0.38838392496108898</v>
      </c>
      <c r="L261" s="1">
        <v>-3.8138014497235401E-4</v>
      </c>
      <c r="M261">
        <v>0</v>
      </c>
      <c r="N261">
        <v>1.30062774365558E-2</v>
      </c>
      <c r="O261">
        <v>-7.3973365727064699E-3</v>
      </c>
      <c r="P261">
        <v>0.61123913772975802</v>
      </c>
      <c r="Q261">
        <v>1.68646212253542E-2</v>
      </c>
      <c r="R261" s="1">
        <v>1.36153335409988E-5</v>
      </c>
      <c r="S261" s="1">
        <v>1.49911096212653E-5</v>
      </c>
      <c r="T261">
        <v>4.8384211025943702E-2</v>
      </c>
      <c r="U261">
        <v>1.25517499564563</v>
      </c>
      <c r="V261">
        <v>19.900745442974301</v>
      </c>
      <c r="W261">
        <v>1.7947410348598301</v>
      </c>
      <c r="X261">
        <v>1.18702878285645E-2</v>
      </c>
      <c r="Y261" s="1">
        <v>-2.5925726983795701E-6</v>
      </c>
      <c r="Z261">
        <v>-8.7347764756344703E-2</v>
      </c>
      <c r="AA261">
        <v>-0.30522514150753199</v>
      </c>
      <c r="AB261">
        <v>0.51089973621764295</v>
      </c>
      <c r="AC261">
        <v>7.6313518908668707E-2</v>
      </c>
      <c r="AD261">
        <v>-0.99684650268227604</v>
      </c>
      <c r="AE261">
        <v>-2.1755347641083899E-2</v>
      </c>
      <c r="AF261" s="1">
        <v>4.2082144263564E-5</v>
      </c>
      <c r="AG261">
        <v>-1.4150970617877401</v>
      </c>
      <c r="AH261">
        <v>-1.09973509729418</v>
      </c>
      <c r="AI261">
        <v>-1.8586568832397401</v>
      </c>
      <c r="AJ261">
        <v>-1.79861225704334</v>
      </c>
      <c r="AK261">
        <v>1.58486652374267</v>
      </c>
      <c r="AL261" s="1">
        <v>-8.0043474306279395E-4</v>
      </c>
      <c r="AM261">
        <v>-0.29814895987510498</v>
      </c>
      <c r="AN261">
        <v>0.16839675605297</v>
      </c>
      <c r="AO261">
        <v>0.19690306484699099</v>
      </c>
      <c r="AP261">
        <v>-0.38838392496108898</v>
      </c>
      <c r="AQ261" s="1">
        <v>-3.8138014497235401E-4</v>
      </c>
      <c r="AR261">
        <v>0</v>
      </c>
      <c r="AS261">
        <v>1.30062774365558E-2</v>
      </c>
      <c r="AT261">
        <v>-7.3973365727064699E-3</v>
      </c>
      <c r="AU261">
        <v>0.61123913772975802</v>
      </c>
      <c r="AV261">
        <v>1.68646212253542E-2</v>
      </c>
      <c r="AW261" s="1">
        <v>1.36153335409988E-5</v>
      </c>
      <c r="AX261" s="1">
        <v>1.49911096212653E-5</v>
      </c>
      <c r="AY261">
        <v>4.7329905929949401E-2</v>
      </c>
      <c r="AZ261">
        <v>5.3707566415390797</v>
      </c>
      <c r="BA261">
        <v>8.68642395838582</v>
      </c>
      <c r="BB261">
        <v>-2.38951201822637</v>
      </c>
      <c r="BC261">
        <v>4.0676757042079004</v>
      </c>
      <c r="BD261" s="1">
        <v>-3.69070757533639E-5</v>
      </c>
      <c r="BE261">
        <v>-8.5738593877631206E-2</v>
      </c>
      <c r="BF261">
        <v>-0.30437697525530799</v>
      </c>
      <c r="BG261">
        <v>0.50872628623008298</v>
      </c>
      <c r="BH261">
        <v>-7.7992194951443106E-2</v>
      </c>
      <c r="BI261">
        <v>0.99667960108949605</v>
      </c>
      <c r="BJ261">
        <v>2.27825417530267E-2</v>
      </c>
      <c r="BK261">
        <v>5.2864061525896002E-3</v>
      </c>
      <c r="BL261">
        <v>2.83417850732803E-3</v>
      </c>
      <c r="BM261">
        <v>1.13655288621226E-2</v>
      </c>
      <c r="BN261">
        <v>1.0543050959942099E-3</v>
      </c>
      <c r="BO261">
        <v>4.1155816458934504</v>
      </c>
      <c r="BP261">
        <v>11.2143214845884</v>
      </c>
      <c r="BQ261">
        <v>4.1842530530862003</v>
      </c>
      <c r="BR261">
        <v>4.0558054163793402</v>
      </c>
      <c r="BS261" s="1">
        <v>3.4314503054984303E-5</v>
      </c>
    </row>
    <row r="262" spans="1:71" x14ac:dyDescent="0.25">
      <c r="A262" t="s">
        <v>331</v>
      </c>
      <c r="B262">
        <v>-1.4150970617877401</v>
      </c>
      <c r="C262">
        <v>-1.09973509729418</v>
      </c>
      <c r="D262">
        <v>-1.8586568832397401</v>
      </c>
      <c r="E262">
        <v>-1.79861225704334</v>
      </c>
      <c r="F262">
        <v>1.58486652374267</v>
      </c>
      <c r="G262" s="1">
        <v>-8.0043474306279395E-4</v>
      </c>
      <c r="H262">
        <v>-0.29814895987510498</v>
      </c>
      <c r="I262">
        <v>0.16839675605297</v>
      </c>
      <c r="J262">
        <v>0.19690306484699099</v>
      </c>
      <c r="K262">
        <v>-0.38838392496108898</v>
      </c>
      <c r="L262" s="1">
        <v>-3.8138014497235401E-4</v>
      </c>
      <c r="M262">
        <v>0</v>
      </c>
      <c r="N262">
        <v>1.30062774365558E-2</v>
      </c>
      <c r="O262">
        <v>-7.3973365727064699E-3</v>
      </c>
      <c r="P262">
        <v>0.61123913772975802</v>
      </c>
      <c r="Q262">
        <v>1.68646212253542E-2</v>
      </c>
      <c r="R262" s="1">
        <v>1.36153335409988E-5</v>
      </c>
      <c r="S262" s="1">
        <v>1.49911096212653E-5</v>
      </c>
      <c r="T262">
        <v>4.8384211025943702E-2</v>
      </c>
      <c r="U262">
        <v>1.25517499564563</v>
      </c>
      <c r="V262">
        <v>19.900745442974301</v>
      </c>
      <c r="W262">
        <v>1.7947410348598301</v>
      </c>
      <c r="X262">
        <v>1.18702878285645E-2</v>
      </c>
      <c r="Y262" s="1">
        <v>-2.5925726983795701E-6</v>
      </c>
      <c r="Z262">
        <v>-8.7347764756344703E-2</v>
      </c>
      <c r="AA262">
        <v>-0.30522514150753199</v>
      </c>
      <c r="AB262">
        <v>0.51089973621764295</v>
      </c>
      <c r="AC262">
        <v>7.6313518908668707E-2</v>
      </c>
      <c r="AD262">
        <v>-0.99684650268227604</v>
      </c>
      <c r="AE262">
        <v>-2.1755347641083899E-2</v>
      </c>
      <c r="AF262" s="1">
        <v>4.2082144263564E-5</v>
      </c>
      <c r="AG262">
        <v>-1.4150970617877401</v>
      </c>
      <c r="AH262">
        <v>-1.09973509729418</v>
      </c>
      <c r="AI262">
        <v>-1.8586568832397401</v>
      </c>
      <c r="AJ262">
        <v>-1.79861225704334</v>
      </c>
      <c r="AK262">
        <v>1.58486652374267</v>
      </c>
      <c r="AL262" s="1">
        <v>-8.0043474306279395E-4</v>
      </c>
      <c r="AM262">
        <v>-0.29814895987510498</v>
      </c>
      <c r="AN262">
        <v>0.16839675605297</v>
      </c>
      <c r="AO262">
        <v>0.19690306484699099</v>
      </c>
      <c r="AP262">
        <v>-0.38838392496108898</v>
      </c>
      <c r="AQ262" s="1">
        <v>-3.8138014497235401E-4</v>
      </c>
      <c r="AR262">
        <v>0</v>
      </c>
      <c r="AS262">
        <v>1.30062774365558E-2</v>
      </c>
      <c r="AT262">
        <v>-7.3973365727064699E-3</v>
      </c>
      <c r="AU262">
        <v>0.61123913772975802</v>
      </c>
      <c r="AV262">
        <v>1.68646212253542E-2</v>
      </c>
      <c r="AW262" s="1">
        <v>1.36153335409988E-5</v>
      </c>
      <c r="AX262" s="1">
        <v>1.49911096212653E-5</v>
      </c>
      <c r="AY262">
        <v>4.7329905929949401E-2</v>
      </c>
      <c r="AZ262">
        <v>5.3707566415390797</v>
      </c>
      <c r="BA262">
        <v>8.68642395838582</v>
      </c>
      <c r="BB262">
        <v>-2.38951201822637</v>
      </c>
      <c r="BC262">
        <v>4.0676757042079004</v>
      </c>
      <c r="BD262" s="1">
        <v>-3.6907075753362998E-5</v>
      </c>
      <c r="BE262">
        <v>-8.5738593877631206E-2</v>
      </c>
      <c r="BF262">
        <v>-0.30437697525530799</v>
      </c>
      <c r="BG262">
        <v>0.50872628623008298</v>
      </c>
      <c r="BH262">
        <v>-7.7992194951443106E-2</v>
      </c>
      <c r="BI262">
        <v>0.99667960108949605</v>
      </c>
      <c r="BJ262">
        <v>2.27825417530267E-2</v>
      </c>
      <c r="BK262">
        <v>5.2864061525896002E-3</v>
      </c>
      <c r="BL262">
        <v>2.83417850732803E-3</v>
      </c>
      <c r="BM262">
        <v>1.13655288621226E-2</v>
      </c>
      <c r="BN262">
        <v>1.05430509599427E-3</v>
      </c>
      <c r="BO262">
        <v>4.1155816458934504</v>
      </c>
      <c r="BP262">
        <v>11.2143214845884</v>
      </c>
      <c r="BQ262">
        <v>4.1842530530862003</v>
      </c>
      <c r="BR262">
        <v>4.0558054163793402</v>
      </c>
      <c r="BS262" s="1">
        <v>3.4314503054983497E-5</v>
      </c>
    </row>
    <row r="263" spans="1:71" x14ac:dyDescent="0.25">
      <c r="A263" t="s">
        <v>332</v>
      </c>
      <c r="B263">
        <v>-1.4150970617877401</v>
      </c>
      <c r="C263">
        <v>-1.09973509729418</v>
      </c>
      <c r="D263">
        <v>-1.8586568832397401</v>
      </c>
      <c r="E263">
        <v>-1.79861225704334</v>
      </c>
      <c r="F263">
        <v>1.58486652374267</v>
      </c>
      <c r="G263" s="1">
        <v>-8.0043474306279395E-4</v>
      </c>
      <c r="H263">
        <v>-0.29814895987510498</v>
      </c>
      <c r="I263">
        <v>0.16839675605297</v>
      </c>
      <c r="J263">
        <v>0.19690306484699099</v>
      </c>
      <c r="K263">
        <v>-0.38838392496108898</v>
      </c>
      <c r="L263" s="1">
        <v>-3.8138014497235401E-4</v>
      </c>
      <c r="M263">
        <v>0</v>
      </c>
      <c r="N263">
        <v>1.30062774365558E-2</v>
      </c>
      <c r="O263">
        <v>-7.3973365727064699E-3</v>
      </c>
      <c r="P263">
        <v>0.61123913772975802</v>
      </c>
      <c r="Q263">
        <v>1.68646212253542E-2</v>
      </c>
      <c r="R263" s="1">
        <v>1.36153335409988E-5</v>
      </c>
      <c r="S263" s="1">
        <v>1.49911096212653E-5</v>
      </c>
      <c r="T263">
        <v>4.8384211025943702E-2</v>
      </c>
      <c r="U263">
        <v>1.25517499564563</v>
      </c>
      <c r="V263">
        <v>19.900745442974301</v>
      </c>
      <c r="W263">
        <v>1.7947410348598301</v>
      </c>
      <c r="X263">
        <v>1.18702878285645E-2</v>
      </c>
      <c r="Y263" s="1">
        <v>-2.5925726983795701E-6</v>
      </c>
      <c r="Z263">
        <v>-8.7347764756344703E-2</v>
      </c>
      <c r="AA263">
        <v>-0.30522514150753199</v>
      </c>
      <c r="AB263">
        <v>0.51089973621764295</v>
      </c>
      <c r="AC263">
        <v>7.6313518908668707E-2</v>
      </c>
      <c r="AD263">
        <v>-0.99684650268227604</v>
      </c>
      <c r="AE263">
        <v>-2.1755347641083899E-2</v>
      </c>
      <c r="AF263" s="1">
        <v>4.2082144263564E-5</v>
      </c>
      <c r="AG263">
        <v>-1.4150970617877401</v>
      </c>
      <c r="AH263">
        <v>-1.09973509729418</v>
      </c>
      <c r="AI263">
        <v>-1.8586568832397401</v>
      </c>
      <c r="AJ263">
        <v>-1.79861225704334</v>
      </c>
      <c r="AK263">
        <v>1.58486652374267</v>
      </c>
      <c r="AL263" s="1">
        <v>-8.0043474306279395E-4</v>
      </c>
      <c r="AM263">
        <v>-0.29814895987510498</v>
      </c>
      <c r="AN263">
        <v>0.16839675605297</v>
      </c>
      <c r="AO263">
        <v>0.19690306484699099</v>
      </c>
      <c r="AP263">
        <v>-0.38838392496108898</v>
      </c>
      <c r="AQ263" s="1">
        <v>-3.8138014497235401E-4</v>
      </c>
      <c r="AR263">
        <v>0</v>
      </c>
      <c r="AS263">
        <v>1.30062774365558E-2</v>
      </c>
      <c r="AT263">
        <v>-7.3973365727064699E-3</v>
      </c>
      <c r="AU263">
        <v>0.61123913772975802</v>
      </c>
      <c r="AV263">
        <v>1.68646212253542E-2</v>
      </c>
      <c r="AW263" s="1">
        <v>1.36153335409988E-5</v>
      </c>
      <c r="AX263" s="1">
        <v>1.49911096212653E-5</v>
      </c>
      <c r="AY263">
        <v>4.7329905929949401E-2</v>
      </c>
      <c r="AZ263">
        <v>5.3707566415390797</v>
      </c>
      <c r="BA263">
        <v>8.68642395838582</v>
      </c>
      <c r="BB263">
        <v>-2.38951201822637</v>
      </c>
      <c r="BC263">
        <v>4.0676757042079004</v>
      </c>
      <c r="BD263" s="1">
        <v>-3.6907075753363398E-5</v>
      </c>
      <c r="BE263">
        <v>-8.5738593877631206E-2</v>
      </c>
      <c r="BF263">
        <v>-0.30437697525530799</v>
      </c>
      <c r="BG263">
        <v>0.50872628623008298</v>
      </c>
      <c r="BH263">
        <v>-7.7992194951443106E-2</v>
      </c>
      <c r="BI263">
        <v>0.99667960108949605</v>
      </c>
      <c r="BJ263">
        <v>2.27825417530267E-2</v>
      </c>
      <c r="BK263">
        <v>5.2864061525896002E-3</v>
      </c>
      <c r="BL263">
        <v>2.83417850732803E-3</v>
      </c>
      <c r="BM263">
        <v>1.13655288621226E-2</v>
      </c>
      <c r="BN263">
        <v>1.0543050959942099E-3</v>
      </c>
      <c r="BO263">
        <v>4.1155816458934504</v>
      </c>
      <c r="BP263">
        <v>11.2143214845884</v>
      </c>
      <c r="BQ263">
        <v>4.1842530530862003</v>
      </c>
      <c r="BR263">
        <v>4.0558054163793402</v>
      </c>
      <c r="BS263" s="1">
        <v>3.4314503054983897E-5</v>
      </c>
    </row>
    <row r="264" spans="1:71" x14ac:dyDescent="0.25">
      <c r="A264" t="s">
        <v>333</v>
      </c>
      <c r="B264">
        <v>-1.4447601477252401</v>
      </c>
      <c r="C264">
        <v>-1.0827811521342701</v>
      </c>
      <c r="D264">
        <v>-1.83883380889892</v>
      </c>
      <c r="E264">
        <v>-1.83695377926015</v>
      </c>
      <c r="F264">
        <v>1.58485460281372</v>
      </c>
      <c r="G264" s="1">
        <v>-8.2427660097294999E-4</v>
      </c>
      <c r="H264">
        <v>-0.29320609569549499</v>
      </c>
      <c r="I264">
        <v>0.169606924057006</v>
      </c>
      <c r="J264">
        <v>0.19833125174045599</v>
      </c>
      <c r="K264">
        <v>-0.38381221890449402</v>
      </c>
      <c r="L264" s="1">
        <v>-3.2311523682437902E-4</v>
      </c>
      <c r="M264">
        <v>0</v>
      </c>
      <c r="N264">
        <v>1.24115598200413E-2</v>
      </c>
      <c r="O264">
        <v>-7.0590901838502003E-3</v>
      </c>
      <c r="P264">
        <v>0.61123913772975802</v>
      </c>
      <c r="Q264">
        <v>1.6093479183520901E-2</v>
      </c>
      <c r="R264" s="1">
        <v>1.2992766572724599E-5</v>
      </c>
      <c r="S264" s="1">
        <v>1.49911096212653E-5</v>
      </c>
      <c r="T264">
        <v>4.62244842785886E-2</v>
      </c>
      <c r="U264">
        <v>0.49559898732802798</v>
      </c>
      <c r="V264">
        <v>19.7659012950316</v>
      </c>
      <c r="W264">
        <v>1.7934075989086</v>
      </c>
      <c r="X264">
        <v>1.19759360287047E-2</v>
      </c>
      <c r="Y264" s="1">
        <v>-2.4773775762793199E-6</v>
      </c>
      <c r="Z264">
        <v>-9.7582072582606399E-2</v>
      </c>
      <c r="AA264">
        <v>-0.29307680468005198</v>
      </c>
      <c r="AB264">
        <v>0.52155670512936803</v>
      </c>
      <c r="AC264">
        <v>-6.1328630279789201E-2</v>
      </c>
      <c r="AD264">
        <v>0.99786315292247396</v>
      </c>
      <c r="AE264">
        <v>2.2535533658846401E-2</v>
      </c>
      <c r="AF264" s="1">
        <v>2.7725499952934698E-4</v>
      </c>
      <c r="AG264">
        <v>-1.4447601477252401</v>
      </c>
      <c r="AH264">
        <v>-1.0827811521342701</v>
      </c>
      <c r="AI264">
        <v>-1.83883380889892</v>
      </c>
      <c r="AJ264">
        <v>-1.83695377926015</v>
      </c>
      <c r="AK264">
        <v>1.58485460281372</v>
      </c>
      <c r="AL264" s="1">
        <v>-8.2427660097294999E-4</v>
      </c>
      <c r="AM264">
        <v>-0.29320609569549499</v>
      </c>
      <c r="AN264">
        <v>0.169606924057006</v>
      </c>
      <c r="AO264">
        <v>0.19833125174045599</v>
      </c>
      <c r="AP264">
        <v>-0.38381221890449402</v>
      </c>
      <c r="AQ264" s="1">
        <v>-3.2311523682437902E-4</v>
      </c>
      <c r="AR264">
        <v>0</v>
      </c>
      <c r="AS264">
        <v>1.24115598200413E-2</v>
      </c>
      <c r="AT264">
        <v>-7.0590901838502003E-3</v>
      </c>
      <c r="AU264">
        <v>0.61123913772975802</v>
      </c>
      <c r="AV264">
        <v>1.6093479183520901E-2</v>
      </c>
      <c r="AW264" s="1">
        <v>1.2992766572724599E-5</v>
      </c>
      <c r="AX264" s="1">
        <v>1.49911096212653E-5</v>
      </c>
      <c r="AY264">
        <v>4.6319598741850203E-2</v>
      </c>
      <c r="AZ264">
        <v>5.1931147392343204</v>
      </c>
      <c r="BA264">
        <v>8.6137149834812696</v>
      </c>
      <c r="BB264">
        <v>-2.3832340007192201</v>
      </c>
      <c r="BC264">
        <v>4.0654355594796003</v>
      </c>
      <c r="BD264" s="1">
        <v>-3.5818067450160598E-5</v>
      </c>
      <c r="BE264">
        <v>-9.5916536587846393E-2</v>
      </c>
      <c r="BF264">
        <v>-0.292331930688151</v>
      </c>
      <c r="BG264">
        <v>0.51938506602782097</v>
      </c>
      <c r="BH264">
        <v>-6.3207280305417293E-2</v>
      </c>
      <c r="BI264">
        <v>0.997708593030323</v>
      </c>
      <c r="BJ264">
        <v>2.34816850111642E-2</v>
      </c>
      <c r="BK264">
        <v>5.5689836488887904E-3</v>
      </c>
      <c r="BL264">
        <v>2.8363435994833699E-3</v>
      </c>
      <c r="BM264">
        <v>1.1393137744117701E-2</v>
      </c>
      <c r="BN264" s="1">
        <v>9.5114463261623803E-5</v>
      </c>
      <c r="BO264">
        <v>4.6975157519062902</v>
      </c>
      <c r="BP264">
        <v>11.152186311550301</v>
      </c>
      <c r="BQ264">
        <v>4.1766415996278203</v>
      </c>
      <c r="BR264">
        <v>4.0534596234508902</v>
      </c>
      <c r="BS264" s="1">
        <v>3.3340689873881202E-5</v>
      </c>
    </row>
    <row r="265" spans="1:71" x14ac:dyDescent="0.25">
      <c r="A265" t="s">
        <v>334</v>
      </c>
      <c r="B265">
        <v>-1.4447601477252401</v>
      </c>
      <c r="C265">
        <v>-1.0827811521342701</v>
      </c>
      <c r="D265">
        <v>-1.83883380889892</v>
      </c>
      <c r="E265">
        <v>-1.83695377926015</v>
      </c>
      <c r="F265">
        <v>1.58485460281372</v>
      </c>
      <c r="G265" s="1">
        <v>-8.2427660097294999E-4</v>
      </c>
      <c r="H265">
        <v>-0.29320609569549499</v>
      </c>
      <c r="I265">
        <v>0.169606924057006</v>
      </c>
      <c r="J265">
        <v>0.19833125174045599</v>
      </c>
      <c r="K265">
        <v>-0.38381221890449402</v>
      </c>
      <c r="L265" s="1">
        <v>-3.2311523682437902E-4</v>
      </c>
      <c r="M265">
        <v>0</v>
      </c>
      <c r="N265">
        <v>1.24115598200413E-2</v>
      </c>
      <c r="O265">
        <v>-7.0590901838502003E-3</v>
      </c>
      <c r="P265">
        <v>0.61123913772975802</v>
      </c>
      <c r="Q265">
        <v>1.6093479183520901E-2</v>
      </c>
      <c r="R265" s="1">
        <v>1.2992766572724599E-5</v>
      </c>
      <c r="S265" s="1">
        <v>1.49911096212653E-5</v>
      </c>
      <c r="T265">
        <v>4.62244842785886E-2</v>
      </c>
      <c r="U265">
        <v>0.49559898732802798</v>
      </c>
      <c r="V265">
        <v>19.7659012950316</v>
      </c>
      <c r="W265">
        <v>1.7934075989086</v>
      </c>
      <c r="X265">
        <v>1.19759360287047E-2</v>
      </c>
      <c r="Y265" s="1">
        <v>-2.4773775762793199E-6</v>
      </c>
      <c r="Z265">
        <v>-9.7582072582606399E-2</v>
      </c>
      <c r="AA265">
        <v>-0.29307680468005198</v>
      </c>
      <c r="AB265">
        <v>0.52155670512936803</v>
      </c>
      <c r="AC265">
        <v>-6.1328630279789201E-2</v>
      </c>
      <c r="AD265">
        <v>0.99786315292247396</v>
      </c>
      <c r="AE265">
        <v>2.2535533658846401E-2</v>
      </c>
      <c r="AF265" s="1">
        <v>2.7725499952934698E-4</v>
      </c>
      <c r="AG265">
        <v>-1.4447601477252401</v>
      </c>
      <c r="AH265">
        <v>-1.0827811521342701</v>
      </c>
      <c r="AI265">
        <v>-1.83883380889892</v>
      </c>
      <c r="AJ265">
        <v>-1.83695377926015</v>
      </c>
      <c r="AK265">
        <v>1.58485460281372</v>
      </c>
      <c r="AL265" s="1">
        <v>-8.2427660097294999E-4</v>
      </c>
      <c r="AM265">
        <v>-0.29320609569549499</v>
      </c>
      <c r="AN265">
        <v>0.169606924057006</v>
      </c>
      <c r="AO265">
        <v>0.19833125174045599</v>
      </c>
      <c r="AP265">
        <v>-0.38381221890449402</v>
      </c>
      <c r="AQ265" s="1">
        <v>-3.2311523682437902E-4</v>
      </c>
      <c r="AR265">
        <v>0</v>
      </c>
      <c r="AS265">
        <v>1.24115598200413E-2</v>
      </c>
      <c r="AT265">
        <v>-7.0590901838502003E-3</v>
      </c>
      <c r="AU265">
        <v>0.61123913772975802</v>
      </c>
      <c r="AV265">
        <v>1.6093479183520901E-2</v>
      </c>
      <c r="AW265" s="1">
        <v>1.2992766572724599E-5</v>
      </c>
      <c r="AX265" s="1">
        <v>1.49911096212653E-5</v>
      </c>
      <c r="AY265">
        <v>4.6319598741850203E-2</v>
      </c>
      <c r="AZ265">
        <v>5.1931147392343204</v>
      </c>
      <c r="BA265">
        <v>8.6137149834812696</v>
      </c>
      <c r="BB265">
        <v>-2.3832340007192201</v>
      </c>
      <c r="BC265">
        <v>4.0654355594796003</v>
      </c>
      <c r="BD265" s="1">
        <v>-3.5818067450160401E-5</v>
      </c>
      <c r="BE265">
        <v>-9.5916536587846393E-2</v>
      </c>
      <c r="BF265">
        <v>-0.292331930688151</v>
      </c>
      <c r="BG265">
        <v>0.51938506602782097</v>
      </c>
      <c r="BH265">
        <v>-6.3207280305417293E-2</v>
      </c>
      <c r="BI265">
        <v>0.997708593030323</v>
      </c>
      <c r="BJ265">
        <v>2.34816850111642E-2</v>
      </c>
      <c r="BK265">
        <v>5.5689836488887904E-3</v>
      </c>
      <c r="BL265">
        <v>2.8363435994833699E-3</v>
      </c>
      <c r="BM265">
        <v>1.1393137744117701E-2</v>
      </c>
      <c r="BN265" s="1">
        <v>9.5114463261651504E-5</v>
      </c>
      <c r="BO265">
        <v>4.6975157519062902</v>
      </c>
      <c r="BP265">
        <v>11.152186311550301</v>
      </c>
      <c r="BQ265">
        <v>4.1766415996278203</v>
      </c>
      <c r="BR265">
        <v>4.0534596234508902</v>
      </c>
      <c r="BS265" s="1">
        <v>3.3340689873881101E-5</v>
      </c>
    </row>
    <row r="266" spans="1:71" x14ac:dyDescent="0.25">
      <c r="A266" t="s">
        <v>335</v>
      </c>
      <c r="B266">
        <v>-1.4447601477252401</v>
      </c>
      <c r="C266">
        <v>-1.0827811521342701</v>
      </c>
      <c r="D266">
        <v>-1.83883380889892</v>
      </c>
      <c r="E266">
        <v>-1.83695377926015</v>
      </c>
      <c r="F266">
        <v>1.58485460281372</v>
      </c>
      <c r="G266" s="1">
        <v>-8.2427660097294999E-4</v>
      </c>
      <c r="H266">
        <v>-0.29320609569549499</v>
      </c>
      <c r="I266">
        <v>0.169606924057006</v>
      </c>
      <c r="J266">
        <v>0.19833125174045599</v>
      </c>
      <c r="K266">
        <v>-0.38381221890449402</v>
      </c>
      <c r="L266" s="1">
        <v>-3.2311523682437902E-4</v>
      </c>
      <c r="M266">
        <v>0</v>
      </c>
      <c r="N266">
        <v>1.24115598200413E-2</v>
      </c>
      <c r="O266">
        <v>-7.0590901838502003E-3</v>
      </c>
      <c r="P266">
        <v>0.61123913772975802</v>
      </c>
      <c r="Q266">
        <v>1.6093479183520901E-2</v>
      </c>
      <c r="R266" s="1">
        <v>1.2992766572724599E-5</v>
      </c>
      <c r="S266" s="1">
        <v>1.49911096212653E-5</v>
      </c>
      <c r="T266">
        <v>4.62244842785886E-2</v>
      </c>
      <c r="U266">
        <v>0.49559898732802798</v>
      </c>
      <c r="V266">
        <v>19.7659012950316</v>
      </c>
      <c r="W266">
        <v>1.7934075989086</v>
      </c>
      <c r="X266">
        <v>1.19759360287047E-2</v>
      </c>
      <c r="Y266" s="1">
        <v>-2.4773775762793199E-6</v>
      </c>
      <c r="Z266">
        <v>-9.7582072582606399E-2</v>
      </c>
      <c r="AA266">
        <v>-0.29307680468005198</v>
      </c>
      <c r="AB266">
        <v>0.52155670512936803</v>
      </c>
      <c r="AC266">
        <v>-6.1328630279789201E-2</v>
      </c>
      <c r="AD266">
        <v>0.99786315292247396</v>
      </c>
      <c r="AE266">
        <v>2.2535533658846401E-2</v>
      </c>
      <c r="AF266" s="1">
        <v>2.7725499952934698E-4</v>
      </c>
      <c r="AG266">
        <v>-1.4447601477252401</v>
      </c>
      <c r="AH266">
        <v>-1.0827811521342701</v>
      </c>
      <c r="AI266">
        <v>-1.83883380889892</v>
      </c>
      <c r="AJ266">
        <v>-1.83695377926015</v>
      </c>
      <c r="AK266">
        <v>1.58485460281372</v>
      </c>
      <c r="AL266" s="1">
        <v>-8.2427660097294999E-4</v>
      </c>
      <c r="AM266">
        <v>-0.29320609569549499</v>
      </c>
      <c r="AN266">
        <v>0.169606924057006</v>
      </c>
      <c r="AO266">
        <v>0.19833125174045599</v>
      </c>
      <c r="AP266">
        <v>-0.38381221890449402</v>
      </c>
      <c r="AQ266" s="1">
        <v>-3.2311523682437902E-4</v>
      </c>
      <c r="AR266">
        <v>0</v>
      </c>
      <c r="AS266">
        <v>1.24115598200413E-2</v>
      </c>
      <c r="AT266">
        <v>-7.0590901838502003E-3</v>
      </c>
      <c r="AU266">
        <v>0.61123913772975802</v>
      </c>
      <c r="AV266">
        <v>1.6093479183520901E-2</v>
      </c>
      <c r="AW266" s="1">
        <v>1.2992766572724599E-5</v>
      </c>
      <c r="AX266" s="1">
        <v>1.49911096212653E-5</v>
      </c>
      <c r="AY266">
        <v>4.6319598741850203E-2</v>
      </c>
      <c r="AZ266">
        <v>5.1931147392343204</v>
      </c>
      <c r="BA266">
        <v>8.6137149834812696</v>
      </c>
      <c r="BB266">
        <v>-2.3832340007192201</v>
      </c>
      <c r="BC266">
        <v>4.0654355594796003</v>
      </c>
      <c r="BD266" s="1">
        <v>-3.5818067450160103E-5</v>
      </c>
      <c r="BE266">
        <v>-9.5916536587846393E-2</v>
      </c>
      <c r="BF266">
        <v>-0.292331930688151</v>
      </c>
      <c r="BG266">
        <v>0.51938506602782097</v>
      </c>
      <c r="BH266">
        <v>-6.3207280305417293E-2</v>
      </c>
      <c r="BI266">
        <v>0.997708593030323</v>
      </c>
      <c r="BJ266">
        <v>2.34816850111642E-2</v>
      </c>
      <c r="BK266">
        <v>5.5689836488887904E-3</v>
      </c>
      <c r="BL266">
        <v>2.8363435994833699E-3</v>
      </c>
      <c r="BM266">
        <v>1.1393137744117701E-2</v>
      </c>
      <c r="BN266" s="1">
        <v>9.5114463261637694E-5</v>
      </c>
      <c r="BO266">
        <v>4.6975157519062902</v>
      </c>
      <c r="BP266">
        <v>11.152186311550301</v>
      </c>
      <c r="BQ266">
        <v>4.1766415996278203</v>
      </c>
      <c r="BR266">
        <v>4.0534596234508902</v>
      </c>
      <c r="BS266" s="1">
        <v>3.3340689873880802E-5</v>
      </c>
    </row>
    <row r="267" spans="1:71" x14ac:dyDescent="0.25">
      <c r="A267" t="s">
        <v>336</v>
      </c>
      <c r="B267">
        <v>-1.4447601477252401</v>
      </c>
      <c r="C267">
        <v>-1.0827811521342701</v>
      </c>
      <c r="D267">
        <v>-1.83883380889892</v>
      </c>
      <c r="E267">
        <v>-1.83695377926015</v>
      </c>
      <c r="F267">
        <v>1.58485460281372</v>
      </c>
      <c r="G267" s="1">
        <v>-8.2427660097294999E-4</v>
      </c>
      <c r="H267">
        <v>-0.29320609569549499</v>
      </c>
      <c r="I267">
        <v>0.169606924057006</v>
      </c>
      <c r="J267">
        <v>0.19833125174045599</v>
      </c>
      <c r="K267">
        <v>-0.38381221890449402</v>
      </c>
      <c r="L267" s="1">
        <v>-3.2311523682437902E-4</v>
      </c>
      <c r="M267">
        <v>0</v>
      </c>
      <c r="N267">
        <v>1.24115598200413E-2</v>
      </c>
      <c r="O267">
        <v>-7.0590901838502003E-3</v>
      </c>
      <c r="P267">
        <v>0.61123913772975802</v>
      </c>
      <c r="Q267">
        <v>1.6093479183520901E-2</v>
      </c>
      <c r="R267" s="1">
        <v>1.2992766572724599E-5</v>
      </c>
      <c r="S267" s="1">
        <v>1.49911096212653E-5</v>
      </c>
      <c r="T267">
        <v>4.62244842785886E-2</v>
      </c>
      <c r="U267">
        <v>0.49559898732802798</v>
      </c>
      <c r="V267">
        <v>19.7659012950316</v>
      </c>
      <c r="W267">
        <v>1.7934075989086</v>
      </c>
      <c r="X267">
        <v>1.19759360287047E-2</v>
      </c>
      <c r="Y267" s="1">
        <v>-2.4773775762793199E-6</v>
      </c>
      <c r="Z267">
        <v>-9.7582072582606399E-2</v>
      </c>
      <c r="AA267">
        <v>-0.29307680468005198</v>
      </c>
      <c r="AB267">
        <v>0.52155670512936803</v>
      </c>
      <c r="AC267">
        <v>-6.1328630279789201E-2</v>
      </c>
      <c r="AD267">
        <v>0.99786315292247396</v>
      </c>
      <c r="AE267">
        <v>2.2535533658846401E-2</v>
      </c>
      <c r="AF267" s="1">
        <v>2.7725499952934698E-4</v>
      </c>
      <c r="AG267">
        <v>-1.4447601477252401</v>
      </c>
      <c r="AH267">
        <v>-1.0827811521342701</v>
      </c>
      <c r="AI267">
        <v>-1.83883380889892</v>
      </c>
      <c r="AJ267">
        <v>-1.83695377926015</v>
      </c>
      <c r="AK267">
        <v>1.58485460281372</v>
      </c>
      <c r="AL267" s="1">
        <v>-8.2427660097294999E-4</v>
      </c>
      <c r="AM267">
        <v>-0.29320609569549499</v>
      </c>
      <c r="AN267">
        <v>0.169606924057006</v>
      </c>
      <c r="AO267">
        <v>0.19833125174045599</v>
      </c>
      <c r="AP267">
        <v>-0.38381221890449402</v>
      </c>
      <c r="AQ267" s="1">
        <v>-3.2311523682437902E-4</v>
      </c>
      <c r="AR267">
        <v>0</v>
      </c>
      <c r="AS267">
        <v>1.24115598200413E-2</v>
      </c>
      <c r="AT267">
        <v>-7.0590901838502003E-3</v>
      </c>
      <c r="AU267">
        <v>0.61123913772975802</v>
      </c>
      <c r="AV267">
        <v>1.6093479183520901E-2</v>
      </c>
      <c r="AW267" s="1">
        <v>1.2992766572724599E-5</v>
      </c>
      <c r="AX267" s="1">
        <v>1.49911096212653E-5</v>
      </c>
      <c r="AY267">
        <v>4.6319598741850203E-2</v>
      </c>
      <c r="AZ267">
        <v>5.1931147392343204</v>
      </c>
      <c r="BA267">
        <v>8.6137149834812696</v>
      </c>
      <c r="BB267">
        <v>-2.3832340007192201</v>
      </c>
      <c r="BC267">
        <v>4.0654355594796003</v>
      </c>
      <c r="BD267" s="1">
        <v>-3.5818067450160801E-5</v>
      </c>
      <c r="BE267">
        <v>-9.5916536587846393E-2</v>
      </c>
      <c r="BF267">
        <v>-0.292331930688151</v>
      </c>
      <c r="BG267">
        <v>0.51938506602782097</v>
      </c>
      <c r="BH267">
        <v>-6.3207280305417293E-2</v>
      </c>
      <c r="BI267">
        <v>0.997708593030323</v>
      </c>
      <c r="BJ267">
        <v>2.34816850111642E-2</v>
      </c>
      <c r="BK267">
        <v>5.5689836488887904E-3</v>
      </c>
      <c r="BL267">
        <v>2.8363435994833699E-3</v>
      </c>
      <c r="BM267">
        <v>1.1393137744117701E-2</v>
      </c>
      <c r="BN267" s="1">
        <v>9.5114463261623803E-5</v>
      </c>
      <c r="BO267">
        <v>4.6975157519062902</v>
      </c>
      <c r="BP267">
        <v>11.152186311550301</v>
      </c>
      <c r="BQ267">
        <v>4.1766415996278203</v>
      </c>
      <c r="BR267">
        <v>4.0534596234508902</v>
      </c>
      <c r="BS267" s="1">
        <v>3.33406898738815E-5</v>
      </c>
    </row>
    <row r="268" spans="1:71" x14ac:dyDescent="0.25">
      <c r="A268" t="s">
        <v>337</v>
      </c>
      <c r="B268">
        <v>-1.4447601477252401</v>
      </c>
      <c r="C268">
        <v>-1.0827811521342701</v>
      </c>
      <c r="D268">
        <v>-1.83883380889892</v>
      </c>
      <c r="E268">
        <v>-1.83695377926015</v>
      </c>
      <c r="F268">
        <v>1.58485460281372</v>
      </c>
      <c r="G268" s="1">
        <v>-8.2427660097294999E-4</v>
      </c>
      <c r="H268">
        <v>-0.29320609569549499</v>
      </c>
      <c r="I268">
        <v>0.169606924057006</v>
      </c>
      <c r="J268">
        <v>0.19833125174045599</v>
      </c>
      <c r="K268">
        <v>-0.38381221890449402</v>
      </c>
      <c r="L268" s="1">
        <v>-3.2311523682437902E-4</v>
      </c>
      <c r="M268">
        <v>0</v>
      </c>
      <c r="N268">
        <v>1.24115598200413E-2</v>
      </c>
      <c r="O268">
        <v>-7.0590901838502003E-3</v>
      </c>
      <c r="P268">
        <v>0.61123913772975802</v>
      </c>
      <c r="Q268">
        <v>1.6093479183520901E-2</v>
      </c>
      <c r="R268" s="1">
        <v>1.2992766572724599E-5</v>
      </c>
      <c r="S268" s="1">
        <v>1.49911096212653E-5</v>
      </c>
      <c r="T268">
        <v>4.62244842785886E-2</v>
      </c>
      <c r="U268">
        <v>0.49559898732802798</v>
      </c>
      <c r="V268">
        <v>19.7659012950316</v>
      </c>
      <c r="W268">
        <v>1.7934075989086</v>
      </c>
      <c r="X268">
        <v>1.19759360287047E-2</v>
      </c>
      <c r="Y268" s="1">
        <v>-2.4773775762793199E-6</v>
      </c>
      <c r="Z268">
        <v>-9.7582072582606399E-2</v>
      </c>
      <c r="AA268">
        <v>-0.29307680468005198</v>
      </c>
      <c r="AB268">
        <v>0.52155670512936803</v>
      </c>
      <c r="AC268">
        <v>-6.1328630279789201E-2</v>
      </c>
      <c r="AD268">
        <v>0.99786315292247396</v>
      </c>
      <c r="AE268">
        <v>2.2535533658846401E-2</v>
      </c>
      <c r="AF268" s="1">
        <v>2.7725499952934698E-4</v>
      </c>
      <c r="AG268">
        <v>-1.4447601477252401</v>
      </c>
      <c r="AH268">
        <v>-1.0827811521342701</v>
      </c>
      <c r="AI268">
        <v>-1.83883380889892</v>
      </c>
      <c r="AJ268">
        <v>-1.83695377926015</v>
      </c>
      <c r="AK268">
        <v>1.58485460281372</v>
      </c>
      <c r="AL268" s="1">
        <v>-8.2427660097294999E-4</v>
      </c>
      <c r="AM268">
        <v>-0.29320609569549499</v>
      </c>
      <c r="AN268">
        <v>0.169606924057006</v>
      </c>
      <c r="AO268">
        <v>0.19833125174045599</v>
      </c>
      <c r="AP268">
        <v>-0.38381221890449402</v>
      </c>
      <c r="AQ268" s="1">
        <v>-3.2311523682437902E-4</v>
      </c>
      <c r="AR268">
        <v>0</v>
      </c>
      <c r="AS268">
        <v>1.24115598200413E-2</v>
      </c>
      <c r="AT268">
        <v>-7.0590901838502003E-3</v>
      </c>
      <c r="AU268">
        <v>0.61123913772975802</v>
      </c>
      <c r="AV268">
        <v>1.6093479183520901E-2</v>
      </c>
      <c r="AW268" s="1">
        <v>1.2992766572724599E-5</v>
      </c>
      <c r="AX268" s="1">
        <v>1.49911096212653E-5</v>
      </c>
      <c r="AY268">
        <v>4.6319598741850099E-2</v>
      </c>
      <c r="AZ268">
        <v>5.1931147392343204</v>
      </c>
      <c r="BA268">
        <v>8.6137149834812696</v>
      </c>
      <c r="BB268">
        <v>-2.3832340007192201</v>
      </c>
      <c r="BC268">
        <v>4.0654355594796003</v>
      </c>
      <c r="BD268" s="1">
        <v>-3.5818067450160801E-5</v>
      </c>
      <c r="BE268">
        <v>-9.5916536587846393E-2</v>
      </c>
      <c r="BF268">
        <v>-0.292331930688151</v>
      </c>
      <c r="BG268">
        <v>0.51938506602782097</v>
      </c>
      <c r="BH268">
        <v>-6.3207280305417293E-2</v>
      </c>
      <c r="BI268">
        <v>0.997708593030323</v>
      </c>
      <c r="BJ268">
        <v>2.34816850111642E-2</v>
      </c>
      <c r="BK268">
        <v>5.5689836488887904E-3</v>
      </c>
      <c r="BL268">
        <v>2.8363435994833699E-3</v>
      </c>
      <c r="BM268">
        <v>1.1393137744117701E-2</v>
      </c>
      <c r="BN268" s="1">
        <v>9.5114463261575203E-5</v>
      </c>
      <c r="BO268">
        <v>4.6975157519062902</v>
      </c>
      <c r="BP268">
        <v>11.152186311550301</v>
      </c>
      <c r="BQ268">
        <v>4.1766415996278203</v>
      </c>
      <c r="BR268">
        <v>4.0534596234508902</v>
      </c>
      <c r="BS268" s="1">
        <v>3.33406898738815E-5</v>
      </c>
    </row>
    <row r="269" spans="1:71" x14ac:dyDescent="0.25">
      <c r="A269" t="s">
        <v>338</v>
      </c>
      <c r="B269">
        <v>-1.474258248006</v>
      </c>
      <c r="C269">
        <v>-1.06603701532397</v>
      </c>
      <c r="D269">
        <v>-1.8191671371459901</v>
      </c>
      <c r="E269">
        <v>-1.8754197559752299</v>
      </c>
      <c r="F269">
        <v>1.58485460281372</v>
      </c>
      <c r="G269" s="1">
        <v>-8.2427660097294999E-4</v>
      </c>
      <c r="H269">
        <v>-0.29396423697471502</v>
      </c>
      <c r="I269">
        <v>0.167997911572456</v>
      </c>
      <c r="J269">
        <v>0.197809442877768</v>
      </c>
      <c r="K269">
        <v>-0.38775029778480402</v>
      </c>
      <c r="L269" s="1">
        <v>-3.5642663715407101E-4</v>
      </c>
      <c r="M269">
        <v>0</v>
      </c>
      <c r="N269">
        <v>1.1918262531912501E-2</v>
      </c>
      <c r="O269">
        <v>-6.7785267337111396E-3</v>
      </c>
      <c r="P269">
        <v>0.61123913772975802</v>
      </c>
      <c r="Q269">
        <v>1.5453844056823001E-2</v>
      </c>
      <c r="R269" s="1">
        <v>1.2476369229543801E-5</v>
      </c>
      <c r="S269" s="1">
        <v>1.49911096212653E-5</v>
      </c>
      <c r="T269">
        <v>4.4037790777060298E-2</v>
      </c>
      <c r="U269">
        <v>-0.274601138305269</v>
      </c>
      <c r="V269">
        <v>19.607727508293099</v>
      </c>
      <c r="W269">
        <v>1.79192787729915</v>
      </c>
      <c r="X269">
        <v>1.20388613210544E-2</v>
      </c>
      <c r="Y269" s="1">
        <v>-2.3822663491786399E-6</v>
      </c>
      <c r="Z269">
        <v>-0.107160391218073</v>
      </c>
      <c r="AA269">
        <v>-0.28022087796322898</v>
      </c>
      <c r="AB269">
        <v>0.53184590639410201</v>
      </c>
      <c r="AC269">
        <v>-4.6401393252773503E-2</v>
      </c>
      <c r="AD269">
        <v>0.99864489134041401</v>
      </c>
      <c r="AE269">
        <v>2.3556505858297098E-2</v>
      </c>
      <c r="AF269" s="1">
        <v>6.1865631943188099E-4</v>
      </c>
      <c r="AG269">
        <v>-1.474258248006</v>
      </c>
      <c r="AH269">
        <v>-1.06603701532397</v>
      </c>
      <c r="AI269">
        <v>-1.8191671371459901</v>
      </c>
      <c r="AJ269">
        <v>-1.8754197559752299</v>
      </c>
      <c r="AK269">
        <v>1.58485460281372</v>
      </c>
      <c r="AL269" s="1">
        <v>-8.2427660097294999E-4</v>
      </c>
      <c r="AM269">
        <v>-0.29396423697471502</v>
      </c>
      <c r="AN269">
        <v>0.167997911572456</v>
      </c>
      <c r="AO269">
        <v>0.197809442877768</v>
      </c>
      <c r="AP269">
        <v>-0.38775029778480402</v>
      </c>
      <c r="AQ269" s="1">
        <v>-3.5642663715407101E-4</v>
      </c>
      <c r="AR269">
        <v>0</v>
      </c>
      <c r="AS269">
        <v>1.1918262531912501E-2</v>
      </c>
      <c r="AT269">
        <v>-6.7785267337111396E-3</v>
      </c>
      <c r="AU269">
        <v>0.61123913772975802</v>
      </c>
      <c r="AV269">
        <v>1.5453844056823001E-2</v>
      </c>
      <c r="AW269" s="1">
        <v>1.2476369229543801E-5</v>
      </c>
      <c r="AX269" s="1">
        <v>1.49911096212653E-5</v>
      </c>
      <c r="AY269">
        <v>4.5810612886187901E-2</v>
      </c>
      <c r="AZ269">
        <v>5.0030601787097799</v>
      </c>
      <c r="BA269">
        <v>8.5282909306677492</v>
      </c>
      <c r="BB269">
        <v>-2.3765438110060901</v>
      </c>
      <c r="BC269">
        <v>4.0637474751765499</v>
      </c>
      <c r="BD269" s="1">
        <v>-3.5175915290930397E-5</v>
      </c>
      <c r="BE269">
        <v>-0.10544530904520601</v>
      </c>
      <c r="BF269">
        <v>-0.27958107168568003</v>
      </c>
      <c r="BG269">
        <v>0.52967841881685596</v>
      </c>
      <c r="BH269">
        <v>-4.8477292442325202E-2</v>
      </c>
      <c r="BI269">
        <v>0.99850841874690299</v>
      </c>
      <c r="BJ269">
        <v>2.4423084889977499E-2</v>
      </c>
      <c r="BK269">
        <v>5.8653843418208498E-3</v>
      </c>
      <c r="BL269">
        <v>2.8370742220431501E-3</v>
      </c>
      <c r="BM269">
        <v>1.1420540263137199E-2</v>
      </c>
      <c r="BN269">
        <v>1.77282210912763E-3</v>
      </c>
      <c r="BO269">
        <v>5.2776613170150499</v>
      </c>
      <c r="BP269">
        <v>11.0794365776253</v>
      </c>
      <c r="BQ269">
        <v>4.1684716883052397</v>
      </c>
      <c r="BR269">
        <v>4.0517086138554896</v>
      </c>
      <c r="BS269" s="1">
        <v>3.2793648941751799E-5</v>
      </c>
    </row>
    <row r="270" spans="1:71" x14ac:dyDescent="0.25">
      <c r="A270" t="s">
        <v>339</v>
      </c>
      <c r="B270">
        <v>-1.474258248006</v>
      </c>
      <c r="C270">
        <v>-1.06603701532397</v>
      </c>
      <c r="D270">
        <v>-1.8191671371459901</v>
      </c>
      <c r="E270">
        <v>-1.8754197559752299</v>
      </c>
      <c r="F270">
        <v>1.58485460281372</v>
      </c>
      <c r="G270" s="1">
        <v>-8.2427660097294999E-4</v>
      </c>
      <c r="H270">
        <v>-0.29396423697471502</v>
      </c>
      <c r="I270">
        <v>0.167997911572456</v>
      </c>
      <c r="J270">
        <v>0.197809442877768</v>
      </c>
      <c r="K270">
        <v>-0.38775029778480402</v>
      </c>
      <c r="L270" s="1">
        <v>-3.5642663715407101E-4</v>
      </c>
      <c r="M270">
        <v>0</v>
      </c>
      <c r="N270">
        <v>1.1918262531912501E-2</v>
      </c>
      <c r="O270">
        <v>-6.7785267337111396E-3</v>
      </c>
      <c r="P270">
        <v>0.61123913772975802</v>
      </c>
      <c r="Q270">
        <v>1.5453844056823001E-2</v>
      </c>
      <c r="R270" s="1">
        <v>1.2476369229543801E-5</v>
      </c>
      <c r="S270" s="1">
        <v>1.49911096212653E-5</v>
      </c>
      <c r="T270">
        <v>4.4037790777060298E-2</v>
      </c>
      <c r="U270">
        <v>-0.274601138305269</v>
      </c>
      <c r="V270">
        <v>19.607727508293099</v>
      </c>
      <c r="W270">
        <v>1.79192787729915</v>
      </c>
      <c r="X270">
        <v>1.20388613210544E-2</v>
      </c>
      <c r="Y270" s="1">
        <v>-2.3822663491786399E-6</v>
      </c>
      <c r="Z270">
        <v>-0.107160391218073</v>
      </c>
      <c r="AA270">
        <v>-0.28022087796322898</v>
      </c>
      <c r="AB270">
        <v>0.53184590639410201</v>
      </c>
      <c r="AC270">
        <v>-4.6401393252773503E-2</v>
      </c>
      <c r="AD270">
        <v>0.99864489134041401</v>
      </c>
      <c r="AE270">
        <v>2.3556505858297098E-2</v>
      </c>
      <c r="AF270" s="1">
        <v>6.1865631943188099E-4</v>
      </c>
      <c r="AG270">
        <v>-1.474258248006</v>
      </c>
      <c r="AH270">
        <v>-1.06603701532397</v>
      </c>
      <c r="AI270">
        <v>-1.8191671371459901</v>
      </c>
      <c r="AJ270">
        <v>-1.8754197559752299</v>
      </c>
      <c r="AK270">
        <v>1.58485460281372</v>
      </c>
      <c r="AL270" s="1">
        <v>-8.2427660097294999E-4</v>
      </c>
      <c r="AM270">
        <v>-0.29396423697471502</v>
      </c>
      <c r="AN270">
        <v>0.167997911572456</v>
      </c>
      <c r="AO270">
        <v>0.197809442877768</v>
      </c>
      <c r="AP270">
        <v>-0.38775029778480402</v>
      </c>
      <c r="AQ270" s="1">
        <v>-3.5642663715407101E-4</v>
      </c>
      <c r="AR270">
        <v>0</v>
      </c>
      <c r="AS270">
        <v>1.1918262531912501E-2</v>
      </c>
      <c r="AT270">
        <v>-6.7785267337111396E-3</v>
      </c>
      <c r="AU270">
        <v>0.61123913772975802</v>
      </c>
      <c r="AV270">
        <v>1.5453844056823001E-2</v>
      </c>
      <c r="AW270" s="1">
        <v>1.2476369229543801E-5</v>
      </c>
      <c r="AX270" s="1">
        <v>1.49911096212653E-5</v>
      </c>
      <c r="AY270">
        <v>4.5810612886187603E-2</v>
      </c>
      <c r="AZ270">
        <v>5.0030601787097799</v>
      </c>
      <c r="BA270">
        <v>8.5282909306677492</v>
      </c>
      <c r="BB270">
        <v>-2.3765438110060901</v>
      </c>
      <c r="BC270">
        <v>4.0637474751765499</v>
      </c>
      <c r="BD270" s="1">
        <v>-3.51759152909318E-5</v>
      </c>
      <c r="BE270">
        <v>-0.10544530904520601</v>
      </c>
      <c r="BF270">
        <v>-0.27958107168568003</v>
      </c>
      <c r="BG270">
        <v>0.52967841881685596</v>
      </c>
      <c r="BH270">
        <v>-4.8477292442325202E-2</v>
      </c>
      <c r="BI270">
        <v>0.99850841874690299</v>
      </c>
      <c r="BJ270">
        <v>2.4423084889977499E-2</v>
      </c>
      <c r="BK270">
        <v>5.8653843418208498E-3</v>
      </c>
      <c r="BL270">
        <v>2.8370742220431501E-3</v>
      </c>
      <c r="BM270">
        <v>1.1420540263137199E-2</v>
      </c>
      <c r="BN270">
        <v>1.7728221091273301E-3</v>
      </c>
      <c r="BO270">
        <v>5.2776613170150499</v>
      </c>
      <c r="BP270">
        <v>11.0794365776253</v>
      </c>
      <c r="BQ270">
        <v>4.1684716883052397</v>
      </c>
      <c r="BR270">
        <v>4.0517086138554896</v>
      </c>
      <c r="BS270" s="1">
        <v>3.27936489417531E-5</v>
      </c>
    </row>
    <row r="271" spans="1:71" x14ac:dyDescent="0.25">
      <c r="A271" t="s">
        <v>340</v>
      </c>
      <c r="B271">
        <v>-1.474258248006</v>
      </c>
      <c r="C271">
        <v>-1.06603701532397</v>
      </c>
      <c r="D271">
        <v>-1.8191671371459901</v>
      </c>
      <c r="E271">
        <v>-1.8754197559752299</v>
      </c>
      <c r="F271">
        <v>1.58485460281372</v>
      </c>
      <c r="G271" s="1">
        <v>-8.2427660097294999E-4</v>
      </c>
      <c r="H271">
        <v>-0.29396423697471502</v>
      </c>
      <c r="I271">
        <v>0.167997911572456</v>
      </c>
      <c r="J271">
        <v>0.197809442877768</v>
      </c>
      <c r="K271">
        <v>-0.38775029778480402</v>
      </c>
      <c r="L271" s="1">
        <v>-3.5642663715407101E-4</v>
      </c>
      <c r="M271">
        <v>0</v>
      </c>
      <c r="N271">
        <v>1.1918262531912501E-2</v>
      </c>
      <c r="O271">
        <v>-6.7785267337111396E-3</v>
      </c>
      <c r="P271">
        <v>0.61123913772975802</v>
      </c>
      <c r="Q271">
        <v>1.5453844056823001E-2</v>
      </c>
      <c r="R271" s="1">
        <v>1.2476369229543801E-5</v>
      </c>
      <c r="S271" s="1">
        <v>1.49911096212653E-5</v>
      </c>
      <c r="T271">
        <v>4.4037790777060298E-2</v>
      </c>
      <c r="U271">
        <v>-0.274601138305269</v>
      </c>
      <c r="V271">
        <v>19.607727508293099</v>
      </c>
      <c r="W271">
        <v>1.79192787729915</v>
      </c>
      <c r="X271">
        <v>1.20388613210544E-2</v>
      </c>
      <c r="Y271" s="1">
        <v>-2.3822663491786399E-6</v>
      </c>
      <c r="Z271">
        <v>-0.107160391218073</v>
      </c>
      <c r="AA271">
        <v>-0.28022087796322898</v>
      </c>
      <c r="AB271">
        <v>0.53184590639410201</v>
      </c>
      <c r="AC271">
        <v>-4.6401393252773503E-2</v>
      </c>
      <c r="AD271">
        <v>0.99864489134041401</v>
      </c>
      <c r="AE271">
        <v>2.3556505858297098E-2</v>
      </c>
      <c r="AF271" s="1">
        <v>6.1865631943188099E-4</v>
      </c>
      <c r="AG271">
        <v>-1.474258248006</v>
      </c>
      <c r="AH271">
        <v>-1.06603701532397</v>
      </c>
      <c r="AI271">
        <v>-1.8191671371459901</v>
      </c>
      <c r="AJ271">
        <v>-1.8754197559752299</v>
      </c>
      <c r="AK271">
        <v>1.58485460281372</v>
      </c>
      <c r="AL271" s="1">
        <v>-8.2427660097294999E-4</v>
      </c>
      <c r="AM271">
        <v>-0.29396423697471502</v>
      </c>
      <c r="AN271">
        <v>0.167997911572456</v>
      </c>
      <c r="AO271">
        <v>0.197809442877768</v>
      </c>
      <c r="AP271">
        <v>-0.38775029778480402</v>
      </c>
      <c r="AQ271" s="1">
        <v>-3.5642663715407101E-4</v>
      </c>
      <c r="AR271">
        <v>0</v>
      </c>
      <c r="AS271">
        <v>1.1918262531912501E-2</v>
      </c>
      <c r="AT271">
        <v>-6.7785267337111396E-3</v>
      </c>
      <c r="AU271">
        <v>0.61123913772975802</v>
      </c>
      <c r="AV271">
        <v>1.5453844056823001E-2</v>
      </c>
      <c r="AW271" s="1">
        <v>1.2476369229543801E-5</v>
      </c>
      <c r="AX271" s="1">
        <v>1.49911096212653E-5</v>
      </c>
      <c r="AY271">
        <v>4.5810612886187901E-2</v>
      </c>
      <c r="AZ271">
        <v>5.0030601787097799</v>
      </c>
      <c r="BA271">
        <v>8.5282909306677492</v>
      </c>
      <c r="BB271">
        <v>-2.3765438110060901</v>
      </c>
      <c r="BC271">
        <v>4.0637474751765499</v>
      </c>
      <c r="BD271" s="1">
        <v>-3.5175915290929401E-5</v>
      </c>
      <c r="BE271">
        <v>-0.10544530904520601</v>
      </c>
      <c r="BF271">
        <v>-0.27958107168568003</v>
      </c>
      <c r="BG271">
        <v>0.52967841881685596</v>
      </c>
      <c r="BH271">
        <v>-4.8477292442325202E-2</v>
      </c>
      <c r="BI271">
        <v>0.99850841874690299</v>
      </c>
      <c r="BJ271">
        <v>2.4423084889977499E-2</v>
      </c>
      <c r="BK271">
        <v>5.8653843418208498E-3</v>
      </c>
      <c r="BL271">
        <v>2.8370742220431501E-3</v>
      </c>
      <c r="BM271">
        <v>1.1420540263137199E-2</v>
      </c>
      <c r="BN271">
        <v>1.77282210912762E-3</v>
      </c>
      <c r="BO271">
        <v>5.2776613170150499</v>
      </c>
      <c r="BP271">
        <v>11.0794365776253</v>
      </c>
      <c r="BQ271">
        <v>4.1684716883052397</v>
      </c>
      <c r="BR271">
        <v>4.0517086138554896</v>
      </c>
      <c r="BS271" s="1">
        <v>3.2793648941750803E-5</v>
      </c>
    </row>
    <row r="272" spans="1:71" x14ac:dyDescent="0.25">
      <c r="A272" t="s">
        <v>341</v>
      </c>
      <c r="B272">
        <v>-1.474258248006</v>
      </c>
      <c r="C272">
        <v>-1.06603701532397</v>
      </c>
      <c r="D272">
        <v>-1.8191671371459901</v>
      </c>
      <c r="E272">
        <v>-1.8754197559752299</v>
      </c>
      <c r="F272">
        <v>1.58485460281372</v>
      </c>
      <c r="G272" s="1">
        <v>-8.2427660097294999E-4</v>
      </c>
      <c r="H272">
        <v>-0.29396423697471502</v>
      </c>
      <c r="I272">
        <v>0.167997911572456</v>
      </c>
      <c r="J272">
        <v>0.197809442877768</v>
      </c>
      <c r="K272">
        <v>-0.38775029778480402</v>
      </c>
      <c r="L272" s="1">
        <v>-3.5642663715407101E-4</v>
      </c>
      <c r="M272">
        <v>0</v>
      </c>
      <c r="N272">
        <v>1.1918262531912501E-2</v>
      </c>
      <c r="O272">
        <v>-6.7785267337111396E-3</v>
      </c>
      <c r="P272">
        <v>0.61123913772975802</v>
      </c>
      <c r="Q272">
        <v>1.5453844056823001E-2</v>
      </c>
      <c r="R272" s="1">
        <v>1.2476369229543801E-5</v>
      </c>
      <c r="S272" s="1">
        <v>1.49911096212653E-5</v>
      </c>
      <c r="T272">
        <v>4.4037790777060298E-2</v>
      </c>
      <c r="U272">
        <v>-0.274601138305269</v>
      </c>
      <c r="V272">
        <v>19.607727508293099</v>
      </c>
      <c r="W272">
        <v>1.79192787729915</v>
      </c>
      <c r="X272">
        <v>1.20388613210544E-2</v>
      </c>
      <c r="Y272" s="1">
        <v>-2.3822663491786399E-6</v>
      </c>
      <c r="Z272">
        <v>-0.107160391218073</v>
      </c>
      <c r="AA272">
        <v>-0.28022087796322898</v>
      </c>
      <c r="AB272">
        <v>0.53184590639410201</v>
      </c>
      <c r="AC272">
        <v>-4.6401393252773503E-2</v>
      </c>
      <c r="AD272">
        <v>0.99864489134041401</v>
      </c>
      <c r="AE272">
        <v>2.3556505858297098E-2</v>
      </c>
      <c r="AF272" s="1">
        <v>6.1865631943188099E-4</v>
      </c>
      <c r="AG272">
        <v>-1.474258248006</v>
      </c>
      <c r="AH272">
        <v>-1.06603701532397</v>
      </c>
      <c r="AI272">
        <v>-1.8191671371459901</v>
      </c>
      <c r="AJ272">
        <v>-1.8754197559752299</v>
      </c>
      <c r="AK272">
        <v>1.58485460281372</v>
      </c>
      <c r="AL272" s="1">
        <v>-8.2427660097294999E-4</v>
      </c>
      <c r="AM272">
        <v>-0.29396423697471502</v>
      </c>
      <c r="AN272">
        <v>0.167997911572456</v>
      </c>
      <c r="AO272">
        <v>0.197809442877768</v>
      </c>
      <c r="AP272">
        <v>-0.38775029778480402</v>
      </c>
      <c r="AQ272" s="1">
        <v>-3.5642663715407101E-4</v>
      </c>
      <c r="AR272">
        <v>0</v>
      </c>
      <c r="AS272">
        <v>1.1918262531912501E-2</v>
      </c>
      <c r="AT272">
        <v>-6.7785267337111396E-3</v>
      </c>
      <c r="AU272">
        <v>0.61123913772975802</v>
      </c>
      <c r="AV272">
        <v>1.5453844056823001E-2</v>
      </c>
      <c r="AW272" s="1">
        <v>1.2476369229543801E-5</v>
      </c>
      <c r="AX272" s="1">
        <v>1.49911096212653E-5</v>
      </c>
      <c r="AY272">
        <v>4.5810612886187797E-2</v>
      </c>
      <c r="AZ272">
        <v>5.0030601787097799</v>
      </c>
      <c r="BA272">
        <v>8.5282909306677492</v>
      </c>
      <c r="BB272">
        <v>-2.3765438110060901</v>
      </c>
      <c r="BC272">
        <v>4.0637474751765499</v>
      </c>
      <c r="BD272" s="1">
        <v>-3.5175915290928899E-5</v>
      </c>
      <c r="BE272">
        <v>-0.10544530904520601</v>
      </c>
      <c r="BF272">
        <v>-0.27958107168568003</v>
      </c>
      <c r="BG272">
        <v>0.52967841881685596</v>
      </c>
      <c r="BH272">
        <v>-4.8477292442325202E-2</v>
      </c>
      <c r="BI272">
        <v>0.99850841874690299</v>
      </c>
      <c r="BJ272">
        <v>2.4423084889977499E-2</v>
      </c>
      <c r="BK272">
        <v>5.8653843418208498E-3</v>
      </c>
      <c r="BL272">
        <v>2.8370742220431501E-3</v>
      </c>
      <c r="BM272">
        <v>1.1420540263137199E-2</v>
      </c>
      <c r="BN272">
        <v>1.7728221091275801E-3</v>
      </c>
      <c r="BO272">
        <v>5.2776613170150499</v>
      </c>
      <c r="BP272">
        <v>11.0794365776253</v>
      </c>
      <c r="BQ272">
        <v>4.1684716883052397</v>
      </c>
      <c r="BR272">
        <v>4.0517086138554896</v>
      </c>
      <c r="BS272" s="1">
        <v>3.2793648941750199E-5</v>
      </c>
    </row>
    <row r="273" spans="1:71" x14ac:dyDescent="0.25">
      <c r="A273" t="s">
        <v>342</v>
      </c>
      <c r="B273">
        <v>-1.5042856375323601</v>
      </c>
      <c r="C273">
        <v>-1.0489939016154699</v>
      </c>
      <c r="D273">
        <v>-1.79921054840088</v>
      </c>
      <c r="E273">
        <v>-1.91461815456533</v>
      </c>
      <c r="F273">
        <v>1.5848188400268499</v>
      </c>
      <c r="G273" s="1">
        <v>-8.2427660097294999E-4</v>
      </c>
      <c r="H273">
        <v>-0.29414853453636203</v>
      </c>
      <c r="I273">
        <v>0.163462668657302</v>
      </c>
      <c r="J273">
        <v>0.19462950527667899</v>
      </c>
      <c r="K273">
        <v>-0.37622305750846802</v>
      </c>
      <c r="L273" s="1">
        <v>-3.3169132075272501E-4</v>
      </c>
      <c r="M273">
        <v>0</v>
      </c>
      <c r="N273">
        <v>1.15156023287044E-2</v>
      </c>
      <c r="O273">
        <v>-6.5495132391263297E-3</v>
      </c>
      <c r="P273">
        <v>0.61123913772975802</v>
      </c>
      <c r="Q273">
        <v>1.49317337264365E-2</v>
      </c>
      <c r="R273" s="1">
        <v>1.2054853311860399E-5</v>
      </c>
      <c r="S273" s="1">
        <v>1.49911096212653E-5</v>
      </c>
      <c r="T273">
        <v>4.1749291696039199E-2</v>
      </c>
      <c r="U273">
        <v>-1.0779541779288</v>
      </c>
      <c r="V273">
        <v>19.4224402630567</v>
      </c>
      <c r="W273">
        <v>1.7901879768166</v>
      </c>
      <c r="X273">
        <v>1.211449540116E-2</v>
      </c>
      <c r="Y273" s="1">
        <v>-2.3052699405418902E-6</v>
      </c>
      <c r="Z273">
        <v>-0.116250065756954</v>
      </c>
      <c r="AA273">
        <v>-0.26636513810166002</v>
      </c>
      <c r="AB273">
        <v>0.54204149836523796</v>
      </c>
      <c r="AC273">
        <v>-3.1198803007287199E-2</v>
      </c>
      <c r="AD273">
        <v>0.99920887526703495</v>
      </c>
      <c r="AE273">
        <v>2.4643223253604501E-2</v>
      </c>
      <c r="AF273" s="1">
        <v>9.8479752822292692E-4</v>
      </c>
      <c r="AG273">
        <v>-1.5042856375323601</v>
      </c>
      <c r="AH273">
        <v>-1.0489939016154699</v>
      </c>
      <c r="AI273">
        <v>-1.79921054840088</v>
      </c>
      <c r="AJ273">
        <v>-1.91461815456533</v>
      </c>
      <c r="AK273">
        <v>1.5848188400268499</v>
      </c>
      <c r="AL273" s="1">
        <v>-8.2427660097294999E-4</v>
      </c>
      <c r="AM273">
        <v>-0.29414853453636203</v>
      </c>
      <c r="AN273">
        <v>0.163462668657302</v>
      </c>
      <c r="AO273">
        <v>0.19462950527667899</v>
      </c>
      <c r="AP273">
        <v>-0.37622305750846802</v>
      </c>
      <c r="AQ273" s="1">
        <v>-3.3169132075272501E-4</v>
      </c>
      <c r="AR273">
        <v>0</v>
      </c>
      <c r="AS273">
        <v>1.15156023287044E-2</v>
      </c>
      <c r="AT273">
        <v>-6.5495132391263297E-3</v>
      </c>
      <c r="AU273">
        <v>0.61123913772975802</v>
      </c>
      <c r="AV273">
        <v>1.49317337264365E-2</v>
      </c>
      <c r="AW273" s="1">
        <v>1.2054853311860399E-5</v>
      </c>
      <c r="AX273" s="1">
        <v>1.49911096212653E-5</v>
      </c>
      <c r="AY273">
        <v>4.47210360935483E-2</v>
      </c>
      <c r="AZ273">
        <v>4.7946987117553004</v>
      </c>
      <c r="BA273">
        <v>8.4272897220543701</v>
      </c>
      <c r="BB273">
        <v>-2.3699019116306101</v>
      </c>
      <c r="BC273">
        <v>4.06189229376018</v>
      </c>
      <c r="BD273" s="1">
        <v>-3.4532069235959902E-5</v>
      </c>
      <c r="BE273">
        <v>-0.114491544763079</v>
      </c>
      <c r="BF273">
        <v>-0.26583453551192598</v>
      </c>
      <c r="BG273">
        <v>0.53988032657819196</v>
      </c>
      <c r="BH273">
        <v>-3.3472912908942803E-2</v>
      </c>
      <c r="BI273">
        <v>0.99909695067663595</v>
      </c>
      <c r="BJ273">
        <v>2.5430078221336999E-2</v>
      </c>
      <c r="BK273">
        <v>6.17724628736097E-3</v>
      </c>
      <c r="BL273">
        <v>2.8362809680402201E-3</v>
      </c>
      <c r="BM273">
        <v>1.1448119020403699E-2</v>
      </c>
      <c r="BN273">
        <v>2.9717443975091E-3</v>
      </c>
      <c r="BO273">
        <v>5.8726528896841002</v>
      </c>
      <c r="BP273">
        <v>10.9951505410023</v>
      </c>
      <c r="BQ273">
        <v>4.1600898884472102</v>
      </c>
      <c r="BR273">
        <v>4.0497777983590204</v>
      </c>
      <c r="BS273" s="1">
        <v>3.2226799295417999E-5</v>
      </c>
    </row>
    <row r="274" spans="1:71" x14ac:dyDescent="0.25">
      <c r="A274" t="s">
        <v>343</v>
      </c>
      <c r="B274">
        <v>-1.5042856375323601</v>
      </c>
      <c r="C274">
        <v>-1.0489939016154699</v>
      </c>
      <c r="D274">
        <v>-1.79921054840088</v>
      </c>
      <c r="E274">
        <v>-1.91461815456533</v>
      </c>
      <c r="F274">
        <v>1.5848188400268499</v>
      </c>
      <c r="G274" s="1">
        <v>-8.2427660097294999E-4</v>
      </c>
      <c r="H274">
        <v>-0.29414853453636203</v>
      </c>
      <c r="I274">
        <v>0.163462668657302</v>
      </c>
      <c r="J274">
        <v>0.19462950527667899</v>
      </c>
      <c r="K274">
        <v>-0.37622305750846802</v>
      </c>
      <c r="L274" s="1">
        <v>-3.3169132075272501E-4</v>
      </c>
      <c r="M274">
        <v>0</v>
      </c>
      <c r="N274">
        <v>1.15156023287044E-2</v>
      </c>
      <c r="O274">
        <v>-6.5495132391263297E-3</v>
      </c>
      <c r="P274">
        <v>0.61123913772975802</v>
      </c>
      <c r="Q274">
        <v>1.49317337264365E-2</v>
      </c>
      <c r="R274" s="1">
        <v>1.2054853311860399E-5</v>
      </c>
      <c r="S274" s="1">
        <v>1.49911096212653E-5</v>
      </c>
      <c r="T274">
        <v>4.1749291696039199E-2</v>
      </c>
      <c r="U274">
        <v>-1.0779541779288</v>
      </c>
      <c r="V274">
        <v>19.4224402630567</v>
      </c>
      <c r="W274">
        <v>1.7901879768166</v>
      </c>
      <c r="X274">
        <v>1.211449540116E-2</v>
      </c>
      <c r="Y274" s="1">
        <v>-2.3052699405418902E-6</v>
      </c>
      <c r="Z274">
        <v>-0.116250065756954</v>
      </c>
      <c r="AA274">
        <v>-0.26636513810166002</v>
      </c>
      <c r="AB274">
        <v>0.54204149836523796</v>
      </c>
      <c r="AC274">
        <v>-3.1198803007287199E-2</v>
      </c>
      <c r="AD274">
        <v>0.99920887526703495</v>
      </c>
      <c r="AE274">
        <v>2.4643223253604501E-2</v>
      </c>
      <c r="AF274" s="1">
        <v>9.8479752822292692E-4</v>
      </c>
      <c r="AG274">
        <v>-1.5042856375323601</v>
      </c>
      <c r="AH274">
        <v>-1.0489939016154699</v>
      </c>
      <c r="AI274">
        <v>-1.79921054840088</v>
      </c>
      <c r="AJ274">
        <v>-1.91461815456533</v>
      </c>
      <c r="AK274">
        <v>1.5848188400268499</v>
      </c>
      <c r="AL274" s="1">
        <v>-8.2427660097294999E-4</v>
      </c>
      <c r="AM274">
        <v>-0.29414853453636203</v>
      </c>
      <c r="AN274">
        <v>0.163462668657302</v>
      </c>
      <c r="AO274">
        <v>0.19462950527667899</v>
      </c>
      <c r="AP274">
        <v>-0.37622305750846802</v>
      </c>
      <c r="AQ274" s="1">
        <v>-3.3169132075272501E-4</v>
      </c>
      <c r="AR274">
        <v>0</v>
      </c>
      <c r="AS274">
        <v>1.15156023287044E-2</v>
      </c>
      <c r="AT274">
        <v>-6.5495132391263297E-3</v>
      </c>
      <c r="AU274">
        <v>0.61123913772975802</v>
      </c>
      <c r="AV274">
        <v>1.49317337264365E-2</v>
      </c>
      <c r="AW274" s="1">
        <v>1.2054853311860399E-5</v>
      </c>
      <c r="AX274" s="1">
        <v>1.49911096212653E-5</v>
      </c>
      <c r="AY274">
        <v>4.47210360935483E-2</v>
      </c>
      <c r="AZ274">
        <v>4.7946987117553004</v>
      </c>
      <c r="BA274">
        <v>8.4272897220543701</v>
      </c>
      <c r="BB274">
        <v>-2.3699019116306101</v>
      </c>
      <c r="BC274">
        <v>4.06189229376018</v>
      </c>
      <c r="BD274" s="1">
        <v>-3.4532069235961698E-5</v>
      </c>
      <c r="BE274">
        <v>-0.114491544763079</v>
      </c>
      <c r="BF274">
        <v>-0.26583453551192598</v>
      </c>
      <c r="BG274">
        <v>0.53988032657819196</v>
      </c>
      <c r="BH274">
        <v>-3.3472912908942803E-2</v>
      </c>
      <c r="BI274">
        <v>0.99909695067663595</v>
      </c>
      <c r="BJ274">
        <v>2.5430078221336999E-2</v>
      </c>
      <c r="BK274">
        <v>6.17724628736097E-3</v>
      </c>
      <c r="BL274">
        <v>2.8362809680402201E-3</v>
      </c>
      <c r="BM274">
        <v>1.1448119020403699E-2</v>
      </c>
      <c r="BN274">
        <v>2.9717443975091E-3</v>
      </c>
      <c r="BO274">
        <v>5.8726528896841002</v>
      </c>
      <c r="BP274">
        <v>10.9951505410023</v>
      </c>
      <c r="BQ274">
        <v>4.1600898884472102</v>
      </c>
      <c r="BR274">
        <v>4.0497777983590204</v>
      </c>
      <c r="BS274" s="1">
        <v>3.2226799295419801E-5</v>
      </c>
    </row>
    <row r="275" spans="1:71" x14ac:dyDescent="0.25">
      <c r="A275" t="s">
        <v>344</v>
      </c>
      <c r="B275">
        <v>-1.5042856375323601</v>
      </c>
      <c r="C275">
        <v>-1.0489939016154699</v>
      </c>
      <c r="D275">
        <v>-1.79921054840088</v>
      </c>
      <c r="E275">
        <v>-1.91461815456533</v>
      </c>
      <c r="F275">
        <v>1.5848188400268499</v>
      </c>
      <c r="G275" s="1">
        <v>-8.2427660097294999E-4</v>
      </c>
      <c r="H275">
        <v>-0.29414853453636203</v>
      </c>
      <c r="I275">
        <v>0.163462668657302</v>
      </c>
      <c r="J275">
        <v>0.19462950527667899</v>
      </c>
      <c r="K275">
        <v>-0.37622305750846802</v>
      </c>
      <c r="L275" s="1">
        <v>-3.3169132075272501E-4</v>
      </c>
      <c r="M275">
        <v>0</v>
      </c>
      <c r="N275">
        <v>1.15156023287044E-2</v>
      </c>
      <c r="O275">
        <v>-6.5495132391263297E-3</v>
      </c>
      <c r="P275">
        <v>0.61123913772975802</v>
      </c>
      <c r="Q275">
        <v>1.49317337264365E-2</v>
      </c>
      <c r="R275" s="1">
        <v>1.2054853311860399E-5</v>
      </c>
      <c r="S275" s="1">
        <v>1.49911096212653E-5</v>
      </c>
      <c r="T275">
        <v>4.1749291696039199E-2</v>
      </c>
      <c r="U275">
        <v>-1.0779541779288</v>
      </c>
      <c r="V275">
        <v>19.4224402630567</v>
      </c>
      <c r="W275">
        <v>1.7901879768166</v>
      </c>
      <c r="X275">
        <v>1.211449540116E-2</v>
      </c>
      <c r="Y275" s="1">
        <v>-2.3052699405418902E-6</v>
      </c>
      <c r="Z275">
        <v>-0.116250065756954</v>
      </c>
      <c r="AA275">
        <v>-0.26636513810166002</v>
      </c>
      <c r="AB275">
        <v>0.54204149836523796</v>
      </c>
      <c r="AC275">
        <v>-3.1198803007287199E-2</v>
      </c>
      <c r="AD275">
        <v>0.99920887526703495</v>
      </c>
      <c r="AE275">
        <v>2.4643223253604501E-2</v>
      </c>
      <c r="AF275" s="1">
        <v>9.8479752822292692E-4</v>
      </c>
      <c r="AG275">
        <v>-1.5042856375323601</v>
      </c>
      <c r="AH275">
        <v>-1.0489939016154699</v>
      </c>
      <c r="AI275">
        <v>-1.79921054840088</v>
      </c>
      <c r="AJ275">
        <v>-1.91461815456533</v>
      </c>
      <c r="AK275">
        <v>1.5848188400268499</v>
      </c>
      <c r="AL275" s="1">
        <v>-8.2427660097294999E-4</v>
      </c>
      <c r="AM275">
        <v>-0.29414853453636203</v>
      </c>
      <c r="AN275">
        <v>0.163462668657302</v>
      </c>
      <c r="AO275">
        <v>0.19462950527667899</v>
      </c>
      <c r="AP275">
        <v>-0.37622305750846802</v>
      </c>
      <c r="AQ275" s="1">
        <v>-3.3169132075272501E-4</v>
      </c>
      <c r="AR275">
        <v>0</v>
      </c>
      <c r="AS275">
        <v>1.15156023287044E-2</v>
      </c>
      <c r="AT275">
        <v>-6.5495132391263297E-3</v>
      </c>
      <c r="AU275">
        <v>0.61123913772975802</v>
      </c>
      <c r="AV275">
        <v>1.49317337264365E-2</v>
      </c>
      <c r="AW275" s="1">
        <v>1.2054853311860399E-5</v>
      </c>
      <c r="AX275" s="1">
        <v>1.49911096212653E-5</v>
      </c>
      <c r="AY275">
        <v>4.47210360935483E-2</v>
      </c>
      <c r="AZ275">
        <v>4.7946987117553004</v>
      </c>
      <c r="BA275">
        <v>8.4272897220543701</v>
      </c>
      <c r="BB275">
        <v>-2.3699019116306101</v>
      </c>
      <c r="BC275">
        <v>4.06189229376018</v>
      </c>
      <c r="BD275" s="1">
        <v>-3.4532069235960797E-5</v>
      </c>
      <c r="BE275">
        <v>-0.114491544763079</v>
      </c>
      <c r="BF275">
        <v>-0.26583453551192598</v>
      </c>
      <c r="BG275">
        <v>0.53988032657819196</v>
      </c>
      <c r="BH275">
        <v>-3.3472912908942803E-2</v>
      </c>
      <c r="BI275">
        <v>0.99909695067663595</v>
      </c>
      <c r="BJ275">
        <v>2.5430078221336999E-2</v>
      </c>
      <c r="BK275">
        <v>6.17724628736097E-3</v>
      </c>
      <c r="BL275">
        <v>2.8362809680402201E-3</v>
      </c>
      <c r="BM275">
        <v>1.1448119020403699E-2</v>
      </c>
      <c r="BN275">
        <v>2.9717443975091E-3</v>
      </c>
      <c r="BO275">
        <v>5.8726528896841002</v>
      </c>
      <c r="BP275">
        <v>10.9951505410023</v>
      </c>
      <c r="BQ275">
        <v>4.1600898884472102</v>
      </c>
      <c r="BR275">
        <v>4.0497777983590204</v>
      </c>
      <c r="BS275" s="1">
        <v>3.22267992954189E-5</v>
      </c>
    </row>
    <row r="276" spans="1:71" x14ac:dyDescent="0.25">
      <c r="A276" t="s">
        <v>345</v>
      </c>
      <c r="B276">
        <v>-1.5042856375323601</v>
      </c>
      <c r="C276">
        <v>-1.0489939016154699</v>
      </c>
      <c r="D276">
        <v>-1.79921054840088</v>
      </c>
      <c r="E276">
        <v>-1.91461815456533</v>
      </c>
      <c r="F276">
        <v>1.5848188400268499</v>
      </c>
      <c r="G276" s="1">
        <v>-8.2427660097294999E-4</v>
      </c>
      <c r="H276">
        <v>-0.29414853453636203</v>
      </c>
      <c r="I276">
        <v>0.163462668657302</v>
      </c>
      <c r="J276">
        <v>0.19462950527667899</v>
      </c>
      <c r="K276">
        <v>-0.37622305750846802</v>
      </c>
      <c r="L276" s="1">
        <v>-3.3169132075272501E-4</v>
      </c>
      <c r="M276">
        <v>0</v>
      </c>
      <c r="N276">
        <v>1.15156023287044E-2</v>
      </c>
      <c r="O276">
        <v>-6.5495132391263297E-3</v>
      </c>
      <c r="P276">
        <v>0.61123913772975802</v>
      </c>
      <c r="Q276">
        <v>1.49317337264365E-2</v>
      </c>
      <c r="R276" s="1">
        <v>1.2054853311860399E-5</v>
      </c>
      <c r="S276" s="1">
        <v>1.49911096212653E-5</v>
      </c>
      <c r="T276">
        <v>4.1749291696039199E-2</v>
      </c>
      <c r="U276">
        <v>-1.0779541779288</v>
      </c>
      <c r="V276">
        <v>19.4224402630567</v>
      </c>
      <c r="W276">
        <v>1.7901879768166</v>
      </c>
      <c r="X276">
        <v>1.211449540116E-2</v>
      </c>
      <c r="Y276" s="1">
        <v>-2.3052699405418902E-6</v>
      </c>
      <c r="Z276">
        <v>-0.116250065756954</v>
      </c>
      <c r="AA276">
        <v>-0.26636513810166002</v>
      </c>
      <c r="AB276">
        <v>0.54204149836523796</v>
      </c>
      <c r="AC276">
        <v>-3.1198803007287199E-2</v>
      </c>
      <c r="AD276">
        <v>0.99920887526703495</v>
      </c>
      <c r="AE276">
        <v>2.4643223253604501E-2</v>
      </c>
      <c r="AF276" s="1">
        <v>9.8479752822292692E-4</v>
      </c>
      <c r="AG276">
        <v>-1.5042856375323601</v>
      </c>
      <c r="AH276">
        <v>-1.0489939016154699</v>
      </c>
      <c r="AI276">
        <v>-1.79921054840088</v>
      </c>
      <c r="AJ276">
        <v>-1.91461815456533</v>
      </c>
      <c r="AK276">
        <v>1.5848188400268499</v>
      </c>
      <c r="AL276" s="1">
        <v>-8.2427660097294999E-4</v>
      </c>
      <c r="AM276">
        <v>-0.29414853453636203</v>
      </c>
      <c r="AN276">
        <v>0.163462668657302</v>
      </c>
      <c r="AO276">
        <v>0.19462950527667899</v>
      </c>
      <c r="AP276">
        <v>-0.37622305750846802</v>
      </c>
      <c r="AQ276" s="1">
        <v>-3.3169132075272501E-4</v>
      </c>
      <c r="AR276">
        <v>0</v>
      </c>
      <c r="AS276">
        <v>1.15156023287044E-2</v>
      </c>
      <c r="AT276">
        <v>-6.5495132391263297E-3</v>
      </c>
      <c r="AU276">
        <v>0.61123913772975802</v>
      </c>
      <c r="AV276">
        <v>1.49317337264365E-2</v>
      </c>
      <c r="AW276" s="1">
        <v>1.2054853311860399E-5</v>
      </c>
      <c r="AX276" s="1">
        <v>1.49911096212653E-5</v>
      </c>
      <c r="AY276">
        <v>4.47210360935483E-2</v>
      </c>
      <c r="AZ276">
        <v>4.7946987117553004</v>
      </c>
      <c r="BA276">
        <v>8.4272897220543701</v>
      </c>
      <c r="BB276">
        <v>-2.3699019116306101</v>
      </c>
      <c r="BC276">
        <v>4.06189229376018</v>
      </c>
      <c r="BD276" s="1">
        <v>-3.4532069235962199E-5</v>
      </c>
      <c r="BE276">
        <v>-0.114491544763079</v>
      </c>
      <c r="BF276">
        <v>-0.26583453551192598</v>
      </c>
      <c r="BG276">
        <v>0.53988032657819196</v>
      </c>
      <c r="BH276">
        <v>-3.3472912908942803E-2</v>
      </c>
      <c r="BI276">
        <v>0.99909695067663595</v>
      </c>
      <c r="BJ276">
        <v>2.5430078221336999E-2</v>
      </c>
      <c r="BK276">
        <v>6.17724628736097E-3</v>
      </c>
      <c r="BL276">
        <v>2.8362809680402201E-3</v>
      </c>
      <c r="BM276">
        <v>1.1448119020403699E-2</v>
      </c>
      <c r="BN276">
        <v>2.9717443975091E-3</v>
      </c>
      <c r="BO276">
        <v>5.8726528896841002</v>
      </c>
      <c r="BP276">
        <v>10.9951505410023</v>
      </c>
      <c r="BQ276">
        <v>4.1600898884472102</v>
      </c>
      <c r="BR276">
        <v>4.0497777983590204</v>
      </c>
      <c r="BS276" s="1">
        <v>3.2226799295420303E-5</v>
      </c>
    </row>
    <row r="277" spans="1:71" x14ac:dyDescent="0.25">
      <c r="A277" t="s">
        <v>346</v>
      </c>
      <c r="B277">
        <v>-1.5042856375323601</v>
      </c>
      <c r="C277">
        <v>-1.0489939016154699</v>
      </c>
      <c r="D277">
        <v>-1.79921054840088</v>
      </c>
      <c r="E277">
        <v>-1.91461815456533</v>
      </c>
      <c r="F277">
        <v>1.5848188400268499</v>
      </c>
      <c r="G277" s="1">
        <v>-8.2427660097294999E-4</v>
      </c>
      <c r="H277">
        <v>-0.29414853453636203</v>
      </c>
      <c r="I277">
        <v>0.163462668657302</v>
      </c>
      <c r="J277">
        <v>0.19462950527667899</v>
      </c>
      <c r="K277">
        <v>-0.37622305750846802</v>
      </c>
      <c r="L277" s="1">
        <v>-3.3169132075272501E-4</v>
      </c>
      <c r="M277">
        <v>0</v>
      </c>
      <c r="N277">
        <v>1.15156023287044E-2</v>
      </c>
      <c r="O277">
        <v>-6.5495132391263297E-3</v>
      </c>
      <c r="P277">
        <v>0.61123913772975802</v>
      </c>
      <c r="Q277">
        <v>1.49317337264365E-2</v>
      </c>
      <c r="R277" s="1">
        <v>1.2054853311860399E-5</v>
      </c>
      <c r="S277" s="1">
        <v>1.49911096212653E-5</v>
      </c>
      <c r="T277">
        <v>4.1749291696039199E-2</v>
      </c>
      <c r="U277">
        <v>-1.0779541779288</v>
      </c>
      <c r="V277">
        <v>19.4224402630567</v>
      </c>
      <c r="W277">
        <v>1.7901879768166</v>
      </c>
      <c r="X277">
        <v>1.211449540116E-2</v>
      </c>
      <c r="Y277" s="1">
        <v>-2.3052699405418902E-6</v>
      </c>
      <c r="Z277">
        <v>-0.116250065756954</v>
      </c>
      <c r="AA277">
        <v>-0.26636513810166002</v>
      </c>
      <c r="AB277">
        <v>0.54204149836523796</v>
      </c>
      <c r="AC277">
        <v>-3.1198803007287199E-2</v>
      </c>
      <c r="AD277">
        <v>0.99920887526703495</v>
      </c>
      <c r="AE277">
        <v>2.4643223253604501E-2</v>
      </c>
      <c r="AF277" s="1">
        <v>9.8479752822292692E-4</v>
      </c>
      <c r="AG277">
        <v>-1.5042856375323601</v>
      </c>
      <c r="AH277">
        <v>-1.0489939016154699</v>
      </c>
      <c r="AI277">
        <v>-1.79921054840088</v>
      </c>
      <c r="AJ277">
        <v>-1.91461815456533</v>
      </c>
      <c r="AK277">
        <v>1.5848188400268499</v>
      </c>
      <c r="AL277" s="1">
        <v>-8.2427660097294999E-4</v>
      </c>
      <c r="AM277">
        <v>-0.29414853453636203</v>
      </c>
      <c r="AN277">
        <v>0.163462668657302</v>
      </c>
      <c r="AO277">
        <v>0.19462950527667899</v>
      </c>
      <c r="AP277">
        <v>-0.37622305750846802</v>
      </c>
      <c r="AQ277" s="1">
        <v>-3.3169132075272501E-4</v>
      </c>
      <c r="AR277">
        <v>0</v>
      </c>
      <c r="AS277">
        <v>1.15156023287044E-2</v>
      </c>
      <c r="AT277">
        <v>-6.5495132391263297E-3</v>
      </c>
      <c r="AU277">
        <v>0.61123913772975802</v>
      </c>
      <c r="AV277">
        <v>1.49317337264365E-2</v>
      </c>
      <c r="AW277" s="1">
        <v>1.2054853311860399E-5</v>
      </c>
      <c r="AX277" s="1">
        <v>1.49911096212653E-5</v>
      </c>
      <c r="AY277">
        <v>4.47210360935483E-2</v>
      </c>
      <c r="AZ277">
        <v>4.7946987117553004</v>
      </c>
      <c r="BA277">
        <v>8.4272897220543701</v>
      </c>
      <c r="BB277">
        <v>-2.3699019116306101</v>
      </c>
      <c r="BC277">
        <v>4.06189229376018</v>
      </c>
      <c r="BD277" s="1">
        <v>-3.4532069235961E-5</v>
      </c>
      <c r="BE277">
        <v>-0.114491544763079</v>
      </c>
      <c r="BF277">
        <v>-0.26583453551192598</v>
      </c>
      <c r="BG277">
        <v>0.53988032657819196</v>
      </c>
      <c r="BH277">
        <v>-3.3472912908942803E-2</v>
      </c>
      <c r="BI277">
        <v>0.99909695067663595</v>
      </c>
      <c r="BJ277">
        <v>2.5430078221336999E-2</v>
      </c>
      <c r="BK277">
        <v>6.17724628736097E-3</v>
      </c>
      <c r="BL277">
        <v>2.8362809680402201E-3</v>
      </c>
      <c r="BM277">
        <v>1.1448119020403699E-2</v>
      </c>
      <c r="BN277">
        <v>2.9717443975091E-3</v>
      </c>
      <c r="BO277">
        <v>5.8726528896841002</v>
      </c>
      <c r="BP277">
        <v>10.9951505410023</v>
      </c>
      <c r="BQ277">
        <v>4.1600898884472102</v>
      </c>
      <c r="BR277">
        <v>4.0497777983590204</v>
      </c>
      <c r="BS277" s="1">
        <v>3.2226799295419097E-5</v>
      </c>
    </row>
    <row r="278" spans="1:71" x14ac:dyDescent="0.25">
      <c r="A278" t="s">
        <v>347</v>
      </c>
      <c r="B278">
        <v>-1.5335643927203499</v>
      </c>
      <c r="C278">
        <v>-1.0322755140117099</v>
      </c>
      <c r="D278">
        <v>-1.7796831130981401</v>
      </c>
      <c r="E278">
        <v>-1.95223345379017</v>
      </c>
      <c r="F278">
        <v>1.5847706794738701</v>
      </c>
      <c r="G278" s="1">
        <v>-8.2427660097294999E-4</v>
      </c>
      <c r="H278">
        <v>-0.290957421064377</v>
      </c>
      <c r="I278">
        <v>0.164174869656562</v>
      </c>
      <c r="J278">
        <v>0.19825072586536299</v>
      </c>
      <c r="K278">
        <v>-0.37462589144706698</v>
      </c>
      <c r="L278" s="1">
        <v>-3.2605711021460501E-4</v>
      </c>
      <c r="M278">
        <v>0</v>
      </c>
      <c r="N278">
        <v>1.12153686954441E-2</v>
      </c>
      <c r="O278">
        <v>-6.3787549844235196E-3</v>
      </c>
      <c r="P278">
        <v>0.61123913772975802</v>
      </c>
      <c r="Q278">
        <v>1.45424350566913E-2</v>
      </c>
      <c r="R278" s="1">
        <v>1.1740560380743E-5</v>
      </c>
      <c r="S278" s="1">
        <v>1.49911096212653E-5</v>
      </c>
      <c r="T278">
        <v>3.9456846814768701E-2</v>
      </c>
      <c r="U278">
        <v>-1.88141162105473</v>
      </c>
      <c r="V278">
        <v>19.2174459596833</v>
      </c>
      <c r="W278">
        <v>1.7891249363353601</v>
      </c>
      <c r="X278">
        <v>1.22135560257464E-2</v>
      </c>
      <c r="Y278" s="1">
        <v>-2.24739622032506E-6</v>
      </c>
      <c r="Z278">
        <v>-0.12441869822461001</v>
      </c>
      <c r="AA278">
        <v>-0.252168456370233</v>
      </c>
      <c r="AB278">
        <v>0.55184285224554896</v>
      </c>
      <c r="AC278">
        <v>-1.63757807197355E-2</v>
      </c>
      <c r="AD278">
        <v>0.99954455793229102</v>
      </c>
      <c r="AE278">
        <v>2.5310170669776502E-2</v>
      </c>
      <c r="AF278">
        <v>1.3804978908182901E-3</v>
      </c>
      <c r="AG278">
        <v>-1.5335643927203499</v>
      </c>
      <c r="AH278">
        <v>-1.0322755140117099</v>
      </c>
      <c r="AI278">
        <v>-1.7796831130981401</v>
      </c>
      <c r="AJ278">
        <v>-1.95223345379017</v>
      </c>
      <c r="AK278">
        <v>1.5847706794738701</v>
      </c>
      <c r="AL278" s="1">
        <v>-8.2427660097294999E-4</v>
      </c>
      <c r="AM278">
        <v>-0.290957421064377</v>
      </c>
      <c r="AN278">
        <v>0.164174869656562</v>
      </c>
      <c r="AO278">
        <v>0.19825072586536299</v>
      </c>
      <c r="AP278">
        <v>-0.37462589144706698</v>
      </c>
      <c r="AQ278" s="1">
        <v>-3.2605711021460501E-4</v>
      </c>
      <c r="AR278">
        <v>0</v>
      </c>
      <c r="AS278">
        <v>1.12153686954441E-2</v>
      </c>
      <c r="AT278">
        <v>-6.3787549844235196E-3</v>
      </c>
      <c r="AU278">
        <v>0.61123913772975802</v>
      </c>
      <c r="AV278">
        <v>1.45424350566913E-2</v>
      </c>
      <c r="AW278" s="1">
        <v>1.1740560380743E-5</v>
      </c>
      <c r="AX278" s="1">
        <v>1.49911096212653E-5</v>
      </c>
      <c r="AY278">
        <v>4.3446535876963198E-2</v>
      </c>
      <c r="AZ278">
        <v>4.5803186680692702</v>
      </c>
      <c r="BA278">
        <v>8.3129640485889293</v>
      </c>
      <c r="BB278">
        <v>-2.3638540219417998</v>
      </c>
      <c r="BC278">
        <v>4.0593317532822502</v>
      </c>
      <c r="BD278" s="1">
        <v>-3.3938346500378601E-5</v>
      </c>
      <c r="BE278">
        <v>-0.122625130278568</v>
      </c>
      <c r="BF278">
        <v>-0.25174656260838102</v>
      </c>
      <c r="BG278">
        <v>0.54968935180879197</v>
      </c>
      <c r="BH278">
        <v>-1.88391864384846E-2</v>
      </c>
      <c r="BI278">
        <v>0.99946265083722796</v>
      </c>
      <c r="BJ278">
        <v>2.6020873703623101E-2</v>
      </c>
      <c r="BK278">
        <v>6.5122014294328899E-3</v>
      </c>
      <c r="BL278">
        <v>2.8341684956103498E-3</v>
      </c>
      <c r="BM278">
        <v>1.1474257588000599E-2</v>
      </c>
      <c r="BN278">
        <v>3.9896890621945302E-3</v>
      </c>
      <c r="BO278">
        <v>6.4617302891239996</v>
      </c>
      <c r="BP278">
        <v>10.904481911094299</v>
      </c>
      <c r="BQ278">
        <v>4.1529789582771599</v>
      </c>
      <c r="BR278">
        <v>4.0471181972565002</v>
      </c>
      <c r="BS278" s="1">
        <v>3.1690950280053502E-5</v>
      </c>
    </row>
    <row r="279" spans="1:71" x14ac:dyDescent="0.25">
      <c r="A279" t="s">
        <v>348</v>
      </c>
      <c r="B279">
        <v>-1.5335643927203499</v>
      </c>
      <c r="C279">
        <v>-1.0322755140117099</v>
      </c>
      <c r="D279">
        <v>-1.7796831130981401</v>
      </c>
      <c r="E279">
        <v>-1.95223345379017</v>
      </c>
      <c r="F279">
        <v>1.5847706794738701</v>
      </c>
      <c r="G279" s="1">
        <v>-8.2427660097294999E-4</v>
      </c>
      <c r="H279">
        <v>-0.290957421064377</v>
      </c>
      <c r="I279">
        <v>0.164174869656562</v>
      </c>
      <c r="J279">
        <v>0.19825072586536299</v>
      </c>
      <c r="K279">
        <v>-0.37462589144706698</v>
      </c>
      <c r="L279" s="1">
        <v>-3.2605711021460501E-4</v>
      </c>
      <c r="M279">
        <v>0</v>
      </c>
      <c r="N279">
        <v>1.12153686954441E-2</v>
      </c>
      <c r="O279">
        <v>-6.3787549844235196E-3</v>
      </c>
      <c r="P279">
        <v>0.61123913772975802</v>
      </c>
      <c r="Q279">
        <v>1.45424350566913E-2</v>
      </c>
      <c r="R279" s="1">
        <v>1.1740560380743E-5</v>
      </c>
      <c r="S279" s="1">
        <v>1.49911096212653E-5</v>
      </c>
      <c r="T279">
        <v>3.9456846814768701E-2</v>
      </c>
      <c r="U279">
        <v>-1.88141162105473</v>
      </c>
      <c r="V279">
        <v>19.2174459596833</v>
      </c>
      <c r="W279">
        <v>1.7891249363353601</v>
      </c>
      <c r="X279">
        <v>1.22135560257464E-2</v>
      </c>
      <c r="Y279" s="1">
        <v>-2.24739622032506E-6</v>
      </c>
      <c r="Z279">
        <v>-0.12441869822461001</v>
      </c>
      <c r="AA279">
        <v>-0.252168456370233</v>
      </c>
      <c r="AB279">
        <v>0.55184285224554896</v>
      </c>
      <c r="AC279">
        <v>-1.63757807197355E-2</v>
      </c>
      <c r="AD279">
        <v>0.99954455793229102</v>
      </c>
      <c r="AE279">
        <v>2.5310170669776502E-2</v>
      </c>
      <c r="AF279">
        <v>1.3804978908182901E-3</v>
      </c>
      <c r="AG279">
        <v>-1.5335643927203499</v>
      </c>
      <c r="AH279">
        <v>-1.0322755140117099</v>
      </c>
      <c r="AI279">
        <v>-1.7796831130981401</v>
      </c>
      <c r="AJ279">
        <v>-1.95223345379017</v>
      </c>
      <c r="AK279">
        <v>1.5847706794738701</v>
      </c>
      <c r="AL279" s="1">
        <v>-8.2427660097294999E-4</v>
      </c>
      <c r="AM279">
        <v>-0.290957421064377</v>
      </c>
      <c r="AN279">
        <v>0.164174869656562</v>
      </c>
      <c r="AO279">
        <v>0.19825072586536299</v>
      </c>
      <c r="AP279">
        <v>-0.37462589144706698</v>
      </c>
      <c r="AQ279" s="1">
        <v>-3.2605711021460501E-4</v>
      </c>
      <c r="AR279">
        <v>0</v>
      </c>
      <c r="AS279">
        <v>1.12153686954441E-2</v>
      </c>
      <c r="AT279">
        <v>-6.3787549844235196E-3</v>
      </c>
      <c r="AU279">
        <v>0.61123913772975802</v>
      </c>
      <c r="AV279">
        <v>1.45424350566913E-2</v>
      </c>
      <c r="AW279" s="1">
        <v>1.1740560380743E-5</v>
      </c>
      <c r="AX279" s="1">
        <v>1.49911096212653E-5</v>
      </c>
      <c r="AY279">
        <v>4.3446535876963198E-2</v>
      </c>
      <c r="AZ279">
        <v>4.5803186680692702</v>
      </c>
      <c r="BA279">
        <v>8.3129640485889293</v>
      </c>
      <c r="BB279">
        <v>-2.3638540219417998</v>
      </c>
      <c r="BC279">
        <v>4.0593317532822502</v>
      </c>
      <c r="BD279" s="1">
        <v>-3.3938346500378302E-5</v>
      </c>
      <c r="BE279">
        <v>-0.122625130278568</v>
      </c>
      <c r="BF279">
        <v>-0.25174656260838102</v>
      </c>
      <c r="BG279">
        <v>0.54968935180879197</v>
      </c>
      <c r="BH279">
        <v>-1.88391864384846E-2</v>
      </c>
      <c r="BI279">
        <v>0.99946265083722796</v>
      </c>
      <c r="BJ279">
        <v>2.6020873703623101E-2</v>
      </c>
      <c r="BK279">
        <v>6.5122014294328899E-3</v>
      </c>
      <c r="BL279">
        <v>2.8341684956103498E-3</v>
      </c>
      <c r="BM279">
        <v>1.1474257588000599E-2</v>
      </c>
      <c r="BN279">
        <v>3.9896890621944903E-3</v>
      </c>
      <c r="BO279">
        <v>6.4617302891239996</v>
      </c>
      <c r="BP279">
        <v>10.904481911094299</v>
      </c>
      <c r="BQ279">
        <v>4.1529789582771599</v>
      </c>
      <c r="BR279">
        <v>4.0471181972565002</v>
      </c>
      <c r="BS279" s="1">
        <v>3.1690950280053299E-5</v>
      </c>
    </row>
    <row r="280" spans="1:71" x14ac:dyDescent="0.25">
      <c r="A280" t="s">
        <v>349</v>
      </c>
      <c r="B280">
        <v>-1.5335643927203499</v>
      </c>
      <c r="C280">
        <v>-1.0322755140117099</v>
      </c>
      <c r="D280">
        <v>-1.7796831130981401</v>
      </c>
      <c r="E280">
        <v>-1.95223345379017</v>
      </c>
      <c r="F280">
        <v>1.5847706794738701</v>
      </c>
      <c r="G280" s="1">
        <v>-8.2427660097294999E-4</v>
      </c>
      <c r="H280">
        <v>-0.290957421064377</v>
      </c>
      <c r="I280">
        <v>0.164174869656562</v>
      </c>
      <c r="J280">
        <v>0.19825072586536299</v>
      </c>
      <c r="K280">
        <v>-0.37462589144706698</v>
      </c>
      <c r="L280" s="1">
        <v>-3.2605711021460501E-4</v>
      </c>
      <c r="M280">
        <v>0</v>
      </c>
      <c r="N280">
        <v>1.12153686954441E-2</v>
      </c>
      <c r="O280">
        <v>-6.3787549844235196E-3</v>
      </c>
      <c r="P280">
        <v>0.61123913772975802</v>
      </c>
      <c r="Q280">
        <v>1.45424350566913E-2</v>
      </c>
      <c r="R280" s="1">
        <v>1.1740560380743E-5</v>
      </c>
      <c r="S280" s="1">
        <v>1.49911096212653E-5</v>
      </c>
      <c r="T280">
        <v>3.9456846814768701E-2</v>
      </c>
      <c r="U280">
        <v>-1.88141162105473</v>
      </c>
      <c r="V280">
        <v>19.2174459596833</v>
      </c>
      <c r="W280">
        <v>1.7891249363353601</v>
      </c>
      <c r="X280">
        <v>1.22135560257464E-2</v>
      </c>
      <c r="Y280" s="1">
        <v>-2.24739622032506E-6</v>
      </c>
      <c r="Z280">
        <v>-0.12441869822461001</v>
      </c>
      <c r="AA280">
        <v>-0.252168456370233</v>
      </c>
      <c r="AB280">
        <v>0.55184285224554896</v>
      </c>
      <c r="AC280">
        <v>-1.63757807197355E-2</v>
      </c>
      <c r="AD280">
        <v>0.99954455793229102</v>
      </c>
      <c r="AE280">
        <v>2.5310170669776502E-2</v>
      </c>
      <c r="AF280">
        <v>1.3804978908182901E-3</v>
      </c>
      <c r="AG280">
        <v>-1.5335643927203499</v>
      </c>
      <c r="AH280">
        <v>-1.0322755140117099</v>
      </c>
      <c r="AI280">
        <v>-1.7796831130981401</v>
      </c>
      <c r="AJ280">
        <v>-1.95223345379017</v>
      </c>
      <c r="AK280">
        <v>1.5847706794738701</v>
      </c>
      <c r="AL280" s="1">
        <v>-8.2427660097294999E-4</v>
      </c>
      <c r="AM280">
        <v>-0.290957421064377</v>
      </c>
      <c r="AN280">
        <v>0.164174869656562</v>
      </c>
      <c r="AO280">
        <v>0.19825072586536299</v>
      </c>
      <c r="AP280">
        <v>-0.37462589144706698</v>
      </c>
      <c r="AQ280" s="1">
        <v>-3.2605711021460501E-4</v>
      </c>
      <c r="AR280">
        <v>0</v>
      </c>
      <c r="AS280">
        <v>1.12153686954441E-2</v>
      </c>
      <c r="AT280">
        <v>-6.3787549844235196E-3</v>
      </c>
      <c r="AU280">
        <v>0.61123913772975802</v>
      </c>
      <c r="AV280">
        <v>1.45424350566913E-2</v>
      </c>
      <c r="AW280" s="1">
        <v>1.1740560380743E-5</v>
      </c>
      <c r="AX280" s="1">
        <v>1.49911096212653E-5</v>
      </c>
      <c r="AY280">
        <v>4.3446535876963399E-2</v>
      </c>
      <c r="AZ280">
        <v>4.5803186680692702</v>
      </c>
      <c r="BA280">
        <v>8.3129640485889293</v>
      </c>
      <c r="BB280">
        <v>-2.3638540219417998</v>
      </c>
      <c r="BC280">
        <v>4.0593317532822502</v>
      </c>
      <c r="BD280" s="1">
        <v>-3.3938346500377401E-5</v>
      </c>
      <c r="BE280">
        <v>-0.122625130278568</v>
      </c>
      <c r="BF280">
        <v>-0.25174656260838102</v>
      </c>
      <c r="BG280">
        <v>0.54968935180879197</v>
      </c>
      <c r="BH280">
        <v>-1.88391864384846E-2</v>
      </c>
      <c r="BI280">
        <v>0.99946265083722796</v>
      </c>
      <c r="BJ280">
        <v>2.6020873703623101E-2</v>
      </c>
      <c r="BK280">
        <v>6.5122014294328899E-3</v>
      </c>
      <c r="BL280">
        <v>2.8341684956103498E-3</v>
      </c>
      <c r="BM280">
        <v>1.1474257588000599E-2</v>
      </c>
      <c r="BN280">
        <v>3.9896890621947401E-3</v>
      </c>
      <c r="BO280">
        <v>6.4617302891239996</v>
      </c>
      <c r="BP280">
        <v>10.904481911094299</v>
      </c>
      <c r="BQ280">
        <v>4.1529789582771599</v>
      </c>
      <c r="BR280">
        <v>4.0471181972565002</v>
      </c>
      <c r="BS280" s="1">
        <v>3.1690950280052398E-5</v>
      </c>
    </row>
    <row r="281" spans="1:71" x14ac:dyDescent="0.25">
      <c r="A281" t="s">
        <v>350</v>
      </c>
      <c r="B281">
        <v>-1.5335643927203499</v>
      </c>
      <c r="C281">
        <v>-1.0322755140117099</v>
      </c>
      <c r="D281">
        <v>-1.7796831130981401</v>
      </c>
      <c r="E281">
        <v>-1.95223345379017</v>
      </c>
      <c r="F281">
        <v>1.5847706794738701</v>
      </c>
      <c r="G281" s="1">
        <v>-8.2427660097294999E-4</v>
      </c>
      <c r="H281">
        <v>-0.290957421064377</v>
      </c>
      <c r="I281">
        <v>0.164174869656562</v>
      </c>
      <c r="J281">
        <v>0.19825072586536299</v>
      </c>
      <c r="K281">
        <v>-0.37462589144706698</v>
      </c>
      <c r="L281" s="1">
        <v>-3.2605711021460501E-4</v>
      </c>
      <c r="M281">
        <v>0</v>
      </c>
      <c r="N281">
        <v>1.12153686954441E-2</v>
      </c>
      <c r="O281">
        <v>-6.3787549844235196E-3</v>
      </c>
      <c r="P281">
        <v>0.61123913772975802</v>
      </c>
      <c r="Q281">
        <v>1.45424350566913E-2</v>
      </c>
      <c r="R281" s="1">
        <v>1.1740560380743E-5</v>
      </c>
      <c r="S281" s="1">
        <v>1.49911096212653E-5</v>
      </c>
      <c r="T281">
        <v>3.9456846814768701E-2</v>
      </c>
      <c r="U281">
        <v>-1.88141162105473</v>
      </c>
      <c r="V281">
        <v>19.2174459596833</v>
      </c>
      <c r="W281">
        <v>1.7891249363353601</v>
      </c>
      <c r="X281">
        <v>1.22135560257464E-2</v>
      </c>
      <c r="Y281" s="1">
        <v>-2.24739622032506E-6</v>
      </c>
      <c r="Z281">
        <v>-0.12441869822461001</v>
      </c>
      <c r="AA281">
        <v>-0.252168456370233</v>
      </c>
      <c r="AB281">
        <v>0.55184285224554896</v>
      </c>
      <c r="AC281">
        <v>-1.63757807197355E-2</v>
      </c>
      <c r="AD281">
        <v>0.99954455793229102</v>
      </c>
      <c r="AE281">
        <v>2.5310170669776502E-2</v>
      </c>
      <c r="AF281">
        <v>1.3804978908182901E-3</v>
      </c>
      <c r="AG281">
        <v>-1.5335643927203499</v>
      </c>
      <c r="AH281">
        <v>-1.0322755140117099</v>
      </c>
      <c r="AI281">
        <v>-1.7796831130981401</v>
      </c>
      <c r="AJ281">
        <v>-1.95223345379017</v>
      </c>
      <c r="AK281">
        <v>1.5847706794738701</v>
      </c>
      <c r="AL281" s="1">
        <v>-8.2427660097294999E-4</v>
      </c>
      <c r="AM281">
        <v>-0.290957421064377</v>
      </c>
      <c r="AN281">
        <v>0.164174869656562</v>
      </c>
      <c r="AO281">
        <v>0.19825072586536299</v>
      </c>
      <c r="AP281">
        <v>-0.37462589144706698</v>
      </c>
      <c r="AQ281" s="1">
        <v>-3.2605711021460501E-4</v>
      </c>
      <c r="AR281">
        <v>0</v>
      </c>
      <c r="AS281">
        <v>1.12153686954441E-2</v>
      </c>
      <c r="AT281">
        <v>-6.3787549844235196E-3</v>
      </c>
      <c r="AU281">
        <v>0.61123913772975802</v>
      </c>
      <c r="AV281">
        <v>1.45424350566913E-2</v>
      </c>
      <c r="AW281" s="1">
        <v>1.1740560380743E-5</v>
      </c>
      <c r="AX281" s="1">
        <v>1.49911096212653E-5</v>
      </c>
      <c r="AY281">
        <v>4.3446535876963399E-2</v>
      </c>
      <c r="AZ281">
        <v>4.5803186680692702</v>
      </c>
      <c r="BA281">
        <v>8.3129640485889293</v>
      </c>
      <c r="BB281">
        <v>-2.3638540219417998</v>
      </c>
      <c r="BC281">
        <v>4.0593317532822502</v>
      </c>
      <c r="BD281" s="1">
        <v>-3.3938346500379E-5</v>
      </c>
      <c r="BE281">
        <v>-0.122625130278568</v>
      </c>
      <c r="BF281">
        <v>-0.25174656260838102</v>
      </c>
      <c r="BG281">
        <v>0.54968935180879197</v>
      </c>
      <c r="BH281">
        <v>-1.88391864384846E-2</v>
      </c>
      <c r="BI281">
        <v>0.99946265083722796</v>
      </c>
      <c r="BJ281">
        <v>2.6020873703623101E-2</v>
      </c>
      <c r="BK281">
        <v>6.5122014294328899E-3</v>
      </c>
      <c r="BL281">
        <v>2.8341684956103498E-3</v>
      </c>
      <c r="BM281">
        <v>1.1474257588000599E-2</v>
      </c>
      <c r="BN281">
        <v>3.9896890621947496E-3</v>
      </c>
      <c r="BO281">
        <v>6.4617302891239996</v>
      </c>
      <c r="BP281">
        <v>10.904481911094299</v>
      </c>
      <c r="BQ281">
        <v>4.1529789582771599</v>
      </c>
      <c r="BR281">
        <v>4.0471181972565002</v>
      </c>
      <c r="BS281" s="1">
        <v>3.1690950280053997E-5</v>
      </c>
    </row>
    <row r="282" spans="1:71" x14ac:dyDescent="0.25">
      <c r="A282" t="s">
        <v>351</v>
      </c>
      <c r="B282">
        <v>-1.56321603456606</v>
      </c>
      <c r="C282">
        <v>-1.01544459283862</v>
      </c>
      <c r="D282">
        <v>-1.7598142623901301</v>
      </c>
      <c r="E282">
        <v>-1.9906498394408201</v>
      </c>
      <c r="F282">
        <v>1.5847349166870099</v>
      </c>
      <c r="G282" s="1">
        <v>-8.48118458883107E-4</v>
      </c>
      <c r="H282">
        <v>-0.29116374254226701</v>
      </c>
      <c r="I282">
        <v>0.16731727123260501</v>
      </c>
      <c r="J282">
        <v>0.19172517955303101</v>
      </c>
      <c r="K282">
        <v>-0.38149684667587302</v>
      </c>
      <c r="L282" s="1">
        <v>-4.0656255441717798E-4</v>
      </c>
      <c r="M282">
        <v>0</v>
      </c>
      <c r="N282">
        <v>1.1000971575109099E-2</v>
      </c>
      <c r="O282">
        <v>-6.2568163538556602E-3</v>
      </c>
      <c r="P282">
        <v>0.61123913772975802</v>
      </c>
      <c r="Q282">
        <v>1.4264436509842099E-2</v>
      </c>
      <c r="R282" s="1">
        <v>1.1516123502562301E-5</v>
      </c>
      <c r="S282" s="1">
        <v>1.49911096212653E-5</v>
      </c>
      <c r="T282">
        <v>3.7064437121566103E-2</v>
      </c>
      <c r="U282">
        <v>-2.7103824361821802</v>
      </c>
      <c r="V282">
        <v>18.986290107476801</v>
      </c>
      <c r="W282">
        <v>1.7878216104473199</v>
      </c>
      <c r="X282">
        <v>1.229067184349E-2</v>
      </c>
      <c r="Y282" s="1">
        <v>-2.2066575059284598E-6</v>
      </c>
      <c r="Z282">
        <v>-0.13194538056868799</v>
      </c>
      <c r="AA282">
        <v>-0.23711391595268499</v>
      </c>
      <c r="AB282">
        <v>0.56148183547116104</v>
      </c>
      <c r="AC282">
        <v>-1.3734842781215201E-3</v>
      </c>
      <c r="AD282">
        <v>0.99965560068807502</v>
      </c>
      <c r="AE282">
        <v>2.61438400796743E-2</v>
      </c>
      <c r="AF282">
        <v>1.81471204037431E-3</v>
      </c>
      <c r="AG282">
        <v>-1.56321603456606</v>
      </c>
      <c r="AH282">
        <v>-1.01544459283862</v>
      </c>
      <c r="AI282">
        <v>-1.7598142623901301</v>
      </c>
      <c r="AJ282">
        <v>-1.9906498394408201</v>
      </c>
      <c r="AK282">
        <v>1.5847349166870099</v>
      </c>
      <c r="AL282" s="1">
        <v>-8.48118458883107E-4</v>
      </c>
      <c r="AM282">
        <v>-0.29116374254226701</v>
      </c>
      <c r="AN282">
        <v>0.16731727123260501</v>
      </c>
      <c r="AO282">
        <v>0.19172517955303101</v>
      </c>
      <c r="AP282">
        <v>-0.38149684667587302</v>
      </c>
      <c r="AQ282" s="1">
        <v>-4.0656255441717798E-4</v>
      </c>
      <c r="AR282">
        <v>0</v>
      </c>
      <c r="AS282">
        <v>1.1000971575109099E-2</v>
      </c>
      <c r="AT282">
        <v>-6.2568163538556602E-3</v>
      </c>
      <c r="AU282">
        <v>0.61123913772975802</v>
      </c>
      <c r="AV282">
        <v>1.4264436509842099E-2</v>
      </c>
      <c r="AW282" s="1">
        <v>1.1516123502562301E-5</v>
      </c>
      <c r="AX282" s="1">
        <v>1.49911096212653E-5</v>
      </c>
      <c r="AY282">
        <v>4.2202338689864102E-2</v>
      </c>
      <c r="AZ282">
        <v>4.3475770994945098</v>
      </c>
      <c r="BA282">
        <v>8.1827890487678197</v>
      </c>
      <c r="BB282">
        <v>-2.3577343847278698</v>
      </c>
      <c r="BC282">
        <v>4.0572587123996797</v>
      </c>
      <c r="BD282" s="1">
        <v>-3.3812852617889201E-5</v>
      </c>
      <c r="BE282">
        <v>-0.130123264921301</v>
      </c>
      <c r="BF282">
        <v>-0.236803386602745</v>
      </c>
      <c r="BG282">
        <v>0.55933833609381101</v>
      </c>
      <c r="BH282">
        <v>-4.02610986831881E-3</v>
      </c>
      <c r="BI282">
        <v>0.99960960912554098</v>
      </c>
      <c r="BJ282">
        <v>2.6779312754678299E-2</v>
      </c>
      <c r="BK282">
        <v>6.8766410113258302E-3</v>
      </c>
      <c r="BL282">
        <v>2.8304045554250401E-3</v>
      </c>
      <c r="BM282">
        <v>1.15005355152223E-2</v>
      </c>
      <c r="BN282">
        <v>5.13790156829804E-3</v>
      </c>
      <c r="BO282">
        <v>7.05795953567669</v>
      </c>
      <c r="BP282">
        <v>10.8035010587089</v>
      </c>
      <c r="BQ282">
        <v>4.1455559951751901</v>
      </c>
      <c r="BR282">
        <v>4.0449680405561903</v>
      </c>
      <c r="BS282" s="1">
        <v>3.1606195111960797E-5</v>
      </c>
    </row>
    <row r="283" spans="1:71" x14ac:dyDescent="0.25">
      <c r="A283" t="s">
        <v>352</v>
      </c>
      <c r="B283">
        <v>-1.56321603456606</v>
      </c>
      <c r="C283">
        <v>-1.01544459283862</v>
      </c>
      <c r="D283">
        <v>-1.7598142623901301</v>
      </c>
      <c r="E283">
        <v>-1.9906498394408201</v>
      </c>
      <c r="F283">
        <v>1.5847349166870099</v>
      </c>
      <c r="G283" s="1">
        <v>-8.48118458883107E-4</v>
      </c>
      <c r="H283">
        <v>-0.29116374254226701</v>
      </c>
      <c r="I283">
        <v>0.16731727123260501</v>
      </c>
      <c r="J283">
        <v>0.19172517955303101</v>
      </c>
      <c r="K283">
        <v>-0.38149684667587302</v>
      </c>
      <c r="L283" s="1">
        <v>-4.0656255441717798E-4</v>
      </c>
      <c r="M283">
        <v>0</v>
      </c>
      <c r="N283">
        <v>1.1000971575109099E-2</v>
      </c>
      <c r="O283">
        <v>-6.2568163538556602E-3</v>
      </c>
      <c r="P283">
        <v>0.61123913772975802</v>
      </c>
      <c r="Q283">
        <v>1.4264436509842099E-2</v>
      </c>
      <c r="R283" s="1">
        <v>1.1516123502562301E-5</v>
      </c>
      <c r="S283" s="1">
        <v>1.49911096212653E-5</v>
      </c>
      <c r="T283">
        <v>3.7064437121566103E-2</v>
      </c>
      <c r="U283">
        <v>-2.7103824361821802</v>
      </c>
      <c r="V283">
        <v>18.986290107476801</v>
      </c>
      <c r="W283">
        <v>1.7878216104473199</v>
      </c>
      <c r="X283">
        <v>1.229067184349E-2</v>
      </c>
      <c r="Y283" s="1">
        <v>-2.2066575059284598E-6</v>
      </c>
      <c r="Z283">
        <v>-0.13194538056868799</v>
      </c>
      <c r="AA283">
        <v>-0.23711391595268499</v>
      </c>
      <c r="AB283">
        <v>0.56148183547116104</v>
      </c>
      <c r="AC283">
        <v>-1.3734842781215201E-3</v>
      </c>
      <c r="AD283">
        <v>0.99965560068807502</v>
      </c>
      <c r="AE283">
        <v>2.61438400796743E-2</v>
      </c>
      <c r="AF283">
        <v>1.81471204037431E-3</v>
      </c>
      <c r="AG283">
        <v>-1.56321603456606</v>
      </c>
      <c r="AH283">
        <v>-1.01544459283862</v>
      </c>
      <c r="AI283">
        <v>-1.7598142623901301</v>
      </c>
      <c r="AJ283">
        <v>-1.9906498394408201</v>
      </c>
      <c r="AK283">
        <v>1.5847349166870099</v>
      </c>
      <c r="AL283" s="1">
        <v>-8.48118458883107E-4</v>
      </c>
      <c r="AM283">
        <v>-0.29116374254226701</v>
      </c>
      <c r="AN283">
        <v>0.16731727123260501</v>
      </c>
      <c r="AO283">
        <v>0.19172517955303101</v>
      </c>
      <c r="AP283">
        <v>-0.38149684667587302</v>
      </c>
      <c r="AQ283" s="1">
        <v>-4.0656255441717798E-4</v>
      </c>
      <c r="AR283">
        <v>0</v>
      </c>
      <c r="AS283">
        <v>1.1000971575109099E-2</v>
      </c>
      <c r="AT283">
        <v>-6.2568163538556602E-3</v>
      </c>
      <c r="AU283">
        <v>0.61123913772975802</v>
      </c>
      <c r="AV283">
        <v>1.4264436509842099E-2</v>
      </c>
      <c r="AW283" s="1">
        <v>1.1516123502562301E-5</v>
      </c>
      <c r="AX283" s="1">
        <v>1.49911096212653E-5</v>
      </c>
      <c r="AY283">
        <v>4.2202338689864102E-2</v>
      </c>
      <c r="AZ283">
        <v>4.3475770994945098</v>
      </c>
      <c r="BA283">
        <v>8.1827890487678197</v>
      </c>
      <c r="BB283">
        <v>-2.3577343847278698</v>
      </c>
      <c r="BC283">
        <v>4.0572587123996797</v>
      </c>
      <c r="BD283" s="1">
        <v>-3.3812852617890103E-5</v>
      </c>
      <c r="BE283">
        <v>-0.130123264921301</v>
      </c>
      <c r="BF283">
        <v>-0.236803386602745</v>
      </c>
      <c r="BG283">
        <v>0.55933833609381101</v>
      </c>
      <c r="BH283">
        <v>-4.02610986831881E-3</v>
      </c>
      <c r="BI283">
        <v>0.99960960912554098</v>
      </c>
      <c r="BJ283">
        <v>2.6779312754678299E-2</v>
      </c>
      <c r="BK283">
        <v>6.8766410113258302E-3</v>
      </c>
      <c r="BL283">
        <v>2.8304045554250401E-3</v>
      </c>
      <c r="BM283">
        <v>1.15005355152223E-2</v>
      </c>
      <c r="BN283">
        <v>5.13790156829802E-3</v>
      </c>
      <c r="BO283">
        <v>7.05795953567669</v>
      </c>
      <c r="BP283">
        <v>10.8035010587089</v>
      </c>
      <c r="BQ283">
        <v>4.1455559951751901</v>
      </c>
      <c r="BR283">
        <v>4.0449680405561903</v>
      </c>
      <c r="BS283" s="1">
        <v>3.1606195111961603E-5</v>
      </c>
    </row>
    <row r="284" spans="1:71" x14ac:dyDescent="0.25">
      <c r="A284" t="s">
        <v>353</v>
      </c>
      <c r="B284">
        <v>-1.56321603456606</v>
      </c>
      <c r="C284">
        <v>-1.01544459283862</v>
      </c>
      <c r="D284">
        <v>-1.7598142623901301</v>
      </c>
      <c r="E284">
        <v>-1.9906498394408201</v>
      </c>
      <c r="F284">
        <v>1.5847349166870099</v>
      </c>
      <c r="G284" s="1">
        <v>-8.48118458883107E-4</v>
      </c>
      <c r="H284">
        <v>-0.29116374254226701</v>
      </c>
      <c r="I284">
        <v>0.16731727123260501</v>
      </c>
      <c r="J284">
        <v>0.19172517955303101</v>
      </c>
      <c r="K284">
        <v>-0.38149684667587302</v>
      </c>
      <c r="L284" s="1">
        <v>-4.0656255441717798E-4</v>
      </c>
      <c r="M284">
        <v>0</v>
      </c>
      <c r="N284">
        <v>1.1000971575109099E-2</v>
      </c>
      <c r="O284">
        <v>-6.2568163538556602E-3</v>
      </c>
      <c r="P284">
        <v>0.61123913772975802</v>
      </c>
      <c r="Q284">
        <v>1.4264436509842099E-2</v>
      </c>
      <c r="R284" s="1">
        <v>1.1516123502562301E-5</v>
      </c>
      <c r="S284" s="1">
        <v>1.49911096212653E-5</v>
      </c>
      <c r="T284">
        <v>3.7064437121566103E-2</v>
      </c>
      <c r="U284">
        <v>-2.7103824361821802</v>
      </c>
      <c r="V284">
        <v>18.986290107476801</v>
      </c>
      <c r="W284">
        <v>1.7878216104473199</v>
      </c>
      <c r="X284">
        <v>1.229067184349E-2</v>
      </c>
      <c r="Y284" s="1">
        <v>-2.2066575059284598E-6</v>
      </c>
      <c r="Z284">
        <v>-0.13194538056868799</v>
      </c>
      <c r="AA284">
        <v>-0.23711391595268499</v>
      </c>
      <c r="AB284">
        <v>0.56148183547116104</v>
      </c>
      <c r="AC284">
        <v>-1.3734842781215201E-3</v>
      </c>
      <c r="AD284">
        <v>0.99965560068807502</v>
      </c>
      <c r="AE284">
        <v>2.61438400796743E-2</v>
      </c>
      <c r="AF284">
        <v>1.81471204037431E-3</v>
      </c>
      <c r="AG284">
        <v>-1.56321603456606</v>
      </c>
      <c r="AH284">
        <v>-1.01544459283862</v>
      </c>
      <c r="AI284">
        <v>-1.7598142623901301</v>
      </c>
      <c r="AJ284">
        <v>-1.9906498394408201</v>
      </c>
      <c r="AK284">
        <v>1.5847349166870099</v>
      </c>
      <c r="AL284" s="1">
        <v>-8.48118458883107E-4</v>
      </c>
      <c r="AM284">
        <v>-0.29116374254226701</v>
      </c>
      <c r="AN284">
        <v>0.16731727123260501</v>
      </c>
      <c r="AO284">
        <v>0.19172517955303101</v>
      </c>
      <c r="AP284">
        <v>-0.38149684667587302</v>
      </c>
      <c r="AQ284" s="1">
        <v>-4.0656255441717798E-4</v>
      </c>
      <c r="AR284">
        <v>0</v>
      </c>
      <c r="AS284">
        <v>1.1000971575109099E-2</v>
      </c>
      <c r="AT284">
        <v>-6.2568163538556602E-3</v>
      </c>
      <c r="AU284">
        <v>0.61123913772975802</v>
      </c>
      <c r="AV284">
        <v>1.4264436509842099E-2</v>
      </c>
      <c r="AW284" s="1">
        <v>1.1516123502562301E-5</v>
      </c>
      <c r="AX284" s="1">
        <v>1.49911096212653E-5</v>
      </c>
      <c r="AY284">
        <v>4.2202338689864102E-2</v>
      </c>
      <c r="AZ284">
        <v>4.3475770994945098</v>
      </c>
      <c r="BA284">
        <v>8.1827890487678197</v>
      </c>
      <c r="BB284">
        <v>-2.3577343847278698</v>
      </c>
      <c r="BC284">
        <v>4.0572587123996797</v>
      </c>
      <c r="BD284" s="1">
        <v>-3.3812852617889601E-5</v>
      </c>
      <c r="BE284">
        <v>-0.130123264921301</v>
      </c>
      <c r="BF284">
        <v>-0.236803386602745</v>
      </c>
      <c r="BG284">
        <v>0.55933833609381101</v>
      </c>
      <c r="BH284">
        <v>-4.02610986831881E-3</v>
      </c>
      <c r="BI284">
        <v>0.99960960912554098</v>
      </c>
      <c r="BJ284">
        <v>2.6779312754678299E-2</v>
      </c>
      <c r="BK284">
        <v>6.8766410113258302E-3</v>
      </c>
      <c r="BL284">
        <v>2.8304045554250401E-3</v>
      </c>
      <c r="BM284">
        <v>1.15005355152223E-2</v>
      </c>
      <c r="BN284">
        <v>5.13790156829802E-3</v>
      </c>
      <c r="BO284">
        <v>7.05795953567669</v>
      </c>
      <c r="BP284">
        <v>10.8035010587089</v>
      </c>
      <c r="BQ284">
        <v>4.1455559951751901</v>
      </c>
      <c r="BR284">
        <v>4.0449680405561903</v>
      </c>
      <c r="BS284" s="1">
        <v>3.1606195111961102E-5</v>
      </c>
    </row>
    <row r="285" spans="1:71" x14ac:dyDescent="0.25">
      <c r="A285" t="s">
        <v>354</v>
      </c>
      <c r="B285">
        <v>-1.56321603456606</v>
      </c>
      <c r="C285">
        <v>-1.01544459283862</v>
      </c>
      <c r="D285">
        <v>-1.7598142623901301</v>
      </c>
      <c r="E285">
        <v>-1.9906498394408201</v>
      </c>
      <c r="F285">
        <v>1.5847349166870099</v>
      </c>
      <c r="G285" s="1">
        <v>-8.48118458883107E-4</v>
      </c>
      <c r="H285">
        <v>-0.29116374254226701</v>
      </c>
      <c r="I285">
        <v>0.16731727123260501</v>
      </c>
      <c r="J285">
        <v>0.19172517955303101</v>
      </c>
      <c r="K285">
        <v>-0.38149684667587302</v>
      </c>
      <c r="L285" s="1">
        <v>-4.0656255441717798E-4</v>
      </c>
      <c r="M285">
        <v>0</v>
      </c>
      <c r="N285">
        <v>1.1000971575109099E-2</v>
      </c>
      <c r="O285">
        <v>-6.2568163538556602E-3</v>
      </c>
      <c r="P285">
        <v>0.61123913772975802</v>
      </c>
      <c r="Q285">
        <v>1.4264436509842099E-2</v>
      </c>
      <c r="R285" s="1">
        <v>1.1516123502562301E-5</v>
      </c>
      <c r="S285" s="1">
        <v>1.49911096212653E-5</v>
      </c>
      <c r="T285">
        <v>3.7064437121566103E-2</v>
      </c>
      <c r="U285">
        <v>-2.7103824361821802</v>
      </c>
      <c r="V285">
        <v>18.986290107476801</v>
      </c>
      <c r="W285">
        <v>1.7878216104473199</v>
      </c>
      <c r="X285">
        <v>1.229067184349E-2</v>
      </c>
      <c r="Y285" s="1">
        <v>-2.2066575059284598E-6</v>
      </c>
      <c r="Z285">
        <v>-0.13194538056868799</v>
      </c>
      <c r="AA285">
        <v>-0.23711391595268499</v>
      </c>
      <c r="AB285">
        <v>0.56148183547116104</v>
      </c>
      <c r="AC285">
        <v>-1.3734842781215201E-3</v>
      </c>
      <c r="AD285">
        <v>0.99965560068807502</v>
      </c>
      <c r="AE285">
        <v>2.61438400796743E-2</v>
      </c>
      <c r="AF285">
        <v>1.81471204037431E-3</v>
      </c>
      <c r="AG285">
        <v>-1.56321603456606</v>
      </c>
      <c r="AH285">
        <v>-1.01544459283862</v>
      </c>
      <c r="AI285">
        <v>-1.7598142623901301</v>
      </c>
      <c r="AJ285">
        <v>-1.9906498394408201</v>
      </c>
      <c r="AK285">
        <v>1.5847349166870099</v>
      </c>
      <c r="AL285" s="1">
        <v>-8.48118458883107E-4</v>
      </c>
      <c r="AM285">
        <v>-0.29116374254226701</v>
      </c>
      <c r="AN285">
        <v>0.16731727123260501</v>
      </c>
      <c r="AO285">
        <v>0.19172517955303101</v>
      </c>
      <c r="AP285">
        <v>-0.38149684667587302</v>
      </c>
      <c r="AQ285" s="1">
        <v>-4.0656255441717798E-4</v>
      </c>
      <c r="AR285">
        <v>0</v>
      </c>
      <c r="AS285">
        <v>1.1000971575109099E-2</v>
      </c>
      <c r="AT285">
        <v>-6.2568163538556602E-3</v>
      </c>
      <c r="AU285">
        <v>0.61123913772975802</v>
      </c>
      <c r="AV285">
        <v>1.4264436509842099E-2</v>
      </c>
      <c r="AW285" s="1">
        <v>1.1516123502562301E-5</v>
      </c>
      <c r="AX285" s="1">
        <v>1.49911096212653E-5</v>
      </c>
      <c r="AY285">
        <v>4.2202338689863998E-2</v>
      </c>
      <c r="AZ285">
        <v>4.3475770994945098</v>
      </c>
      <c r="BA285">
        <v>8.1827890487678197</v>
      </c>
      <c r="BB285">
        <v>-2.3577343847278698</v>
      </c>
      <c r="BC285">
        <v>4.0572587123996797</v>
      </c>
      <c r="BD285" s="1">
        <v>-3.3812852617888903E-5</v>
      </c>
      <c r="BE285">
        <v>-0.130123264921301</v>
      </c>
      <c r="BF285">
        <v>-0.236803386602745</v>
      </c>
      <c r="BG285">
        <v>0.55933833609381101</v>
      </c>
      <c r="BH285">
        <v>-4.02610986831881E-3</v>
      </c>
      <c r="BI285">
        <v>0.99960960912554098</v>
      </c>
      <c r="BJ285">
        <v>2.6779312754678299E-2</v>
      </c>
      <c r="BK285">
        <v>6.8766410113258302E-3</v>
      </c>
      <c r="BL285">
        <v>2.8304045554250401E-3</v>
      </c>
      <c r="BM285">
        <v>1.15005355152223E-2</v>
      </c>
      <c r="BN285">
        <v>5.1379015682979498E-3</v>
      </c>
      <c r="BO285">
        <v>7.05795953567669</v>
      </c>
      <c r="BP285">
        <v>10.8035010587089</v>
      </c>
      <c r="BQ285">
        <v>4.1455559951751901</v>
      </c>
      <c r="BR285">
        <v>4.0449680405561903</v>
      </c>
      <c r="BS285" s="1">
        <v>3.1606195111960397E-5</v>
      </c>
    </row>
    <row r="286" spans="1:71" x14ac:dyDescent="0.25">
      <c r="A286" t="s">
        <v>355</v>
      </c>
      <c r="B286">
        <v>-1.56321603456606</v>
      </c>
      <c r="C286">
        <v>-1.01544459283862</v>
      </c>
      <c r="D286">
        <v>-1.7598142623901301</v>
      </c>
      <c r="E286">
        <v>-1.9906498394408201</v>
      </c>
      <c r="F286">
        <v>1.5847349166870099</v>
      </c>
      <c r="G286" s="1">
        <v>-8.48118458883107E-4</v>
      </c>
      <c r="H286">
        <v>-0.29116374254226701</v>
      </c>
      <c r="I286">
        <v>0.16731727123260501</v>
      </c>
      <c r="J286">
        <v>0.19172517955303101</v>
      </c>
      <c r="K286">
        <v>-0.38149684667587302</v>
      </c>
      <c r="L286" s="1">
        <v>-4.0656255441717798E-4</v>
      </c>
      <c r="M286">
        <v>0</v>
      </c>
      <c r="N286">
        <v>1.1000971575109099E-2</v>
      </c>
      <c r="O286">
        <v>-6.2568163538556602E-3</v>
      </c>
      <c r="P286">
        <v>0.61123913772975802</v>
      </c>
      <c r="Q286">
        <v>1.4264436509842099E-2</v>
      </c>
      <c r="R286" s="1">
        <v>1.1516123502562301E-5</v>
      </c>
      <c r="S286" s="1">
        <v>1.49911096212653E-5</v>
      </c>
      <c r="T286">
        <v>3.7064437121566103E-2</v>
      </c>
      <c r="U286">
        <v>-2.7103824361821802</v>
      </c>
      <c r="V286">
        <v>18.986290107476801</v>
      </c>
      <c r="W286">
        <v>1.7878216104473199</v>
      </c>
      <c r="X286">
        <v>1.229067184349E-2</v>
      </c>
      <c r="Y286" s="1">
        <v>-2.2066575059284598E-6</v>
      </c>
      <c r="Z286">
        <v>-0.13194538056868799</v>
      </c>
      <c r="AA286">
        <v>-0.23711391595268499</v>
      </c>
      <c r="AB286">
        <v>0.56148183547116104</v>
      </c>
      <c r="AC286">
        <v>-1.3734842781215201E-3</v>
      </c>
      <c r="AD286">
        <v>0.99965560068807502</v>
      </c>
      <c r="AE286">
        <v>2.61438400796743E-2</v>
      </c>
      <c r="AF286">
        <v>1.81471204037431E-3</v>
      </c>
      <c r="AG286">
        <v>-1.56321603456606</v>
      </c>
      <c r="AH286">
        <v>-1.01544459283862</v>
      </c>
      <c r="AI286">
        <v>-1.7598142623901301</v>
      </c>
      <c r="AJ286">
        <v>-1.9906498394408201</v>
      </c>
      <c r="AK286">
        <v>1.5847349166870099</v>
      </c>
      <c r="AL286" s="1">
        <v>-8.48118458883107E-4</v>
      </c>
      <c r="AM286">
        <v>-0.29116374254226701</v>
      </c>
      <c r="AN286">
        <v>0.16731727123260501</v>
      </c>
      <c r="AO286">
        <v>0.19172517955303101</v>
      </c>
      <c r="AP286">
        <v>-0.38149684667587302</v>
      </c>
      <c r="AQ286" s="1">
        <v>-4.0656255441717798E-4</v>
      </c>
      <c r="AR286">
        <v>0</v>
      </c>
      <c r="AS286">
        <v>1.1000971575109099E-2</v>
      </c>
      <c r="AT286">
        <v>-6.2568163538556602E-3</v>
      </c>
      <c r="AU286">
        <v>0.61123913772975802</v>
      </c>
      <c r="AV286">
        <v>1.4264436509842099E-2</v>
      </c>
      <c r="AW286" s="1">
        <v>1.1516123502562301E-5</v>
      </c>
      <c r="AX286" s="1">
        <v>1.49911096212653E-5</v>
      </c>
      <c r="AY286">
        <v>4.2202338689864102E-2</v>
      </c>
      <c r="AZ286">
        <v>4.3475770994945098</v>
      </c>
      <c r="BA286">
        <v>8.1827890487678197</v>
      </c>
      <c r="BB286">
        <v>-2.3577343847278698</v>
      </c>
      <c r="BC286">
        <v>4.0572587123996797</v>
      </c>
      <c r="BD286" s="1">
        <v>-3.3812852617888497E-5</v>
      </c>
      <c r="BE286">
        <v>-0.130123264921301</v>
      </c>
      <c r="BF286">
        <v>-0.236803386602745</v>
      </c>
      <c r="BG286">
        <v>0.55933833609381101</v>
      </c>
      <c r="BH286">
        <v>-4.02610986831881E-3</v>
      </c>
      <c r="BI286">
        <v>0.99960960912554098</v>
      </c>
      <c r="BJ286">
        <v>2.6779312754678299E-2</v>
      </c>
      <c r="BK286">
        <v>6.8766410113258302E-3</v>
      </c>
      <c r="BL286">
        <v>2.8304045554250401E-3</v>
      </c>
      <c r="BM286">
        <v>1.15005355152223E-2</v>
      </c>
      <c r="BN286">
        <v>5.1379015682979897E-3</v>
      </c>
      <c r="BO286">
        <v>7.05795953567669</v>
      </c>
      <c r="BP286">
        <v>10.8035010587089</v>
      </c>
      <c r="BQ286">
        <v>4.1455559951751901</v>
      </c>
      <c r="BR286">
        <v>4.0449680405561903</v>
      </c>
      <c r="BS286" s="1">
        <v>3.1606195111959997E-5</v>
      </c>
    </row>
    <row r="287" spans="1:71" x14ac:dyDescent="0.25">
      <c r="A287" t="s">
        <v>356</v>
      </c>
      <c r="B287">
        <v>-1.56321603456606</v>
      </c>
      <c r="C287">
        <v>-1.01544459283862</v>
      </c>
      <c r="D287">
        <v>-1.7598142623901301</v>
      </c>
      <c r="E287">
        <v>-1.9906498394408201</v>
      </c>
      <c r="F287">
        <v>1.5847349166870099</v>
      </c>
      <c r="G287" s="1">
        <v>-8.48118458883107E-4</v>
      </c>
      <c r="H287">
        <v>-0.29116374254226701</v>
      </c>
      <c r="I287">
        <v>0.16731727123260501</v>
      </c>
      <c r="J287">
        <v>0.19172517955303101</v>
      </c>
      <c r="K287">
        <v>-0.38149684667587302</v>
      </c>
      <c r="L287" s="1">
        <v>-4.0656255441717798E-4</v>
      </c>
      <c r="M287">
        <v>0</v>
      </c>
      <c r="N287">
        <v>1.1000971575109099E-2</v>
      </c>
      <c r="O287">
        <v>-6.2568163538556602E-3</v>
      </c>
      <c r="P287">
        <v>0.61123913772975802</v>
      </c>
      <c r="Q287">
        <v>1.4264436509842099E-2</v>
      </c>
      <c r="R287" s="1">
        <v>1.1516123502562301E-5</v>
      </c>
      <c r="S287" s="1">
        <v>1.49911096212653E-5</v>
      </c>
      <c r="T287">
        <v>3.7064437121566103E-2</v>
      </c>
      <c r="U287">
        <v>-2.7103824361821802</v>
      </c>
      <c r="V287">
        <v>18.986290107476801</v>
      </c>
      <c r="W287">
        <v>1.7878216104473199</v>
      </c>
      <c r="X287">
        <v>1.229067184349E-2</v>
      </c>
      <c r="Y287" s="1">
        <v>-2.2066575059284598E-6</v>
      </c>
      <c r="Z287">
        <v>-0.13194538056868799</v>
      </c>
      <c r="AA287">
        <v>-0.23711391595268499</v>
      </c>
      <c r="AB287">
        <v>0.56148183547116104</v>
      </c>
      <c r="AC287">
        <v>-1.3734842781215201E-3</v>
      </c>
      <c r="AD287">
        <v>0.99965560068807502</v>
      </c>
      <c r="AE287">
        <v>2.61438400796743E-2</v>
      </c>
      <c r="AF287">
        <v>1.81471204037431E-3</v>
      </c>
      <c r="AG287">
        <v>-1.56321603456606</v>
      </c>
      <c r="AH287">
        <v>-1.01544459283862</v>
      </c>
      <c r="AI287">
        <v>-1.7598142623901301</v>
      </c>
      <c r="AJ287">
        <v>-1.9906498394408201</v>
      </c>
      <c r="AK287">
        <v>1.5847349166870099</v>
      </c>
      <c r="AL287" s="1">
        <v>-8.48118458883107E-4</v>
      </c>
      <c r="AM287">
        <v>-0.29116374254226701</v>
      </c>
      <c r="AN287">
        <v>0.16731727123260501</v>
      </c>
      <c r="AO287">
        <v>0.19172517955303101</v>
      </c>
      <c r="AP287">
        <v>-0.38149684667587302</v>
      </c>
      <c r="AQ287" s="1">
        <v>-4.0656255441717798E-4</v>
      </c>
      <c r="AR287">
        <v>0</v>
      </c>
      <c r="AS287">
        <v>1.1000971575109099E-2</v>
      </c>
      <c r="AT287">
        <v>-6.2568163538556602E-3</v>
      </c>
      <c r="AU287">
        <v>0.61123913772975802</v>
      </c>
      <c r="AV287">
        <v>1.4264436509842099E-2</v>
      </c>
      <c r="AW287" s="1">
        <v>1.1516123502562301E-5</v>
      </c>
      <c r="AX287" s="1">
        <v>1.49911096212653E-5</v>
      </c>
      <c r="AY287">
        <v>4.2202338689863998E-2</v>
      </c>
      <c r="AZ287">
        <v>4.3475770994945098</v>
      </c>
      <c r="BA287">
        <v>8.1827890487678197</v>
      </c>
      <c r="BB287">
        <v>-2.3577343847278698</v>
      </c>
      <c r="BC287">
        <v>4.0572587123996797</v>
      </c>
      <c r="BD287" s="1">
        <v>-3.3812852617888497E-5</v>
      </c>
      <c r="BE287">
        <v>-0.130123264921301</v>
      </c>
      <c r="BF287">
        <v>-0.236803386602745</v>
      </c>
      <c r="BG287">
        <v>0.55933833609381101</v>
      </c>
      <c r="BH287">
        <v>-4.02610986831881E-3</v>
      </c>
      <c r="BI287">
        <v>0.99960960912554098</v>
      </c>
      <c r="BJ287">
        <v>2.6779312754678299E-2</v>
      </c>
      <c r="BK287">
        <v>6.8766410113258302E-3</v>
      </c>
      <c r="BL287">
        <v>2.8304045554250401E-3</v>
      </c>
      <c r="BM287">
        <v>1.15005355152223E-2</v>
      </c>
      <c r="BN287">
        <v>5.1379015682979498E-3</v>
      </c>
      <c r="BO287">
        <v>7.05795953567669</v>
      </c>
      <c r="BP287">
        <v>10.8035010587089</v>
      </c>
      <c r="BQ287">
        <v>4.1455559951751901</v>
      </c>
      <c r="BR287">
        <v>4.0449680405561903</v>
      </c>
      <c r="BS287" s="1">
        <v>3.1606195111959997E-5</v>
      </c>
    </row>
    <row r="288" spans="1:71" x14ac:dyDescent="0.25">
      <c r="A288" t="s">
        <v>357</v>
      </c>
      <c r="B288">
        <v>-1.59233934084047</v>
      </c>
      <c r="C288">
        <v>-0.99880965173754799</v>
      </c>
      <c r="D288">
        <v>-1.74041652679443</v>
      </c>
      <c r="E288">
        <v>-2.0282784901061</v>
      </c>
      <c r="F288">
        <v>1.58472299575805</v>
      </c>
      <c r="G288" s="1">
        <v>-8.36197529928028E-4</v>
      </c>
      <c r="H288">
        <v>-0.28865164518356301</v>
      </c>
      <c r="I288">
        <v>0.16296705603599501</v>
      </c>
      <c r="J288">
        <v>0.194349840283393</v>
      </c>
      <c r="K288">
        <v>-0.37676617503166199</v>
      </c>
      <c r="L288" s="1">
        <v>-3.32279509166255E-4</v>
      </c>
      <c r="M288">
        <v>0</v>
      </c>
      <c r="N288">
        <v>1.0874887496320399E-2</v>
      </c>
      <c r="O288">
        <v>-6.1851058762302201E-3</v>
      </c>
      <c r="P288">
        <v>0.61123913772975802</v>
      </c>
      <c r="Q288">
        <v>1.41009492828636E-2</v>
      </c>
      <c r="R288" s="1">
        <v>1.13841351767759E-5</v>
      </c>
      <c r="S288" s="1">
        <v>1.49911096212653E-5</v>
      </c>
      <c r="T288">
        <v>3.4621597751524902E-2</v>
      </c>
      <c r="U288">
        <v>-3.5442276044613501</v>
      </c>
      <c r="V288">
        <v>18.7365220236818</v>
      </c>
      <c r="W288">
        <v>1.7866865271427099</v>
      </c>
      <c r="X288">
        <v>1.23829302680066E-2</v>
      </c>
      <c r="Y288" s="1">
        <v>-2.18299182236431E-6</v>
      </c>
      <c r="Z288">
        <v>-0.13856143915303401</v>
      </c>
      <c r="AA288">
        <v>-0.22167467593047399</v>
      </c>
      <c r="AB288">
        <v>0.57064356894957102</v>
      </c>
      <c r="AC288">
        <v>1.3375591617362599E-2</v>
      </c>
      <c r="AD288">
        <v>0.999545759686155</v>
      </c>
      <c r="AE288">
        <v>2.69101652566343E-2</v>
      </c>
      <c r="AF288">
        <v>2.2827282299541099E-3</v>
      </c>
      <c r="AG288">
        <v>-1.59233934084047</v>
      </c>
      <c r="AH288">
        <v>-0.99880965173754799</v>
      </c>
      <c r="AI288">
        <v>-1.74041652679443</v>
      </c>
      <c r="AJ288">
        <v>-2.0282784901061</v>
      </c>
      <c r="AK288">
        <v>1.58472299575805</v>
      </c>
      <c r="AL288" s="1">
        <v>-8.36197529928028E-4</v>
      </c>
      <c r="AM288">
        <v>-0.28865164518356301</v>
      </c>
      <c r="AN288">
        <v>0.16296705603599501</v>
      </c>
      <c r="AO288">
        <v>0.194349840283393</v>
      </c>
      <c r="AP288">
        <v>-0.37676617503166199</v>
      </c>
      <c r="AQ288" s="1">
        <v>-3.32279509166255E-4</v>
      </c>
      <c r="AR288">
        <v>0</v>
      </c>
      <c r="AS288">
        <v>1.0874887496320399E-2</v>
      </c>
      <c r="AT288">
        <v>-6.1851058762302201E-3</v>
      </c>
      <c r="AU288">
        <v>0.61123913772975802</v>
      </c>
      <c r="AV288">
        <v>1.41009492828636E-2</v>
      </c>
      <c r="AW288" s="1">
        <v>1.13841351767759E-5</v>
      </c>
      <c r="AX288" s="1">
        <v>1.49911096212653E-5</v>
      </c>
      <c r="AY288">
        <v>4.1213391578076797E-2</v>
      </c>
      <c r="AZ288">
        <v>4.1079197439015198</v>
      </c>
      <c r="BA288">
        <v>8.0426775383334999</v>
      </c>
      <c r="BB288">
        <v>-2.3516802499382301</v>
      </c>
      <c r="BC288">
        <v>4.0549152949237399</v>
      </c>
      <c r="BD288" s="1">
        <v>-3.3669876900324E-5</v>
      </c>
      <c r="BE288">
        <v>-0.136718315364526</v>
      </c>
      <c r="BF288">
        <v>-0.22147444616031001</v>
      </c>
      <c r="BG288">
        <v>0.56851184287797696</v>
      </c>
      <c r="BH288">
        <v>1.0540899697071501E-2</v>
      </c>
      <c r="BI288">
        <v>0.99954051107096298</v>
      </c>
      <c r="BJ288">
        <v>2.7474078097823099E-2</v>
      </c>
      <c r="BK288">
        <v>7.2685070164727498E-3</v>
      </c>
      <c r="BL288">
        <v>2.8251288458704901E-3</v>
      </c>
      <c r="BM288">
        <v>1.15258987586731E-2</v>
      </c>
      <c r="BN288">
        <v>6.5917938265519704E-3</v>
      </c>
      <c r="BO288">
        <v>7.6521473483628704</v>
      </c>
      <c r="BP288">
        <v>10.693844485348301</v>
      </c>
      <c r="BQ288">
        <v>4.1383667770809396</v>
      </c>
      <c r="BR288">
        <v>4.0425323646557301</v>
      </c>
      <c r="BS288" s="1">
        <v>3.1486885077959697E-5</v>
      </c>
    </row>
    <row r="289" spans="1:71" x14ac:dyDescent="0.25">
      <c r="A289" t="s">
        <v>358</v>
      </c>
      <c r="B289">
        <v>-1.59233934084047</v>
      </c>
      <c r="C289">
        <v>-0.99880965173754799</v>
      </c>
      <c r="D289">
        <v>-1.74041652679443</v>
      </c>
      <c r="E289">
        <v>-2.0282784901061</v>
      </c>
      <c r="F289">
        <v>1.58472299575805</v>
      </c>
      <c r="G289" s="1">
        <v>-8.36197529928028E-4</v>
      </c>
      <c r="H289">
        <v>-0.28865164518356301</v>
      </c>
      <c r="I289">
        <v>0.16296705603599501</v>
      </c>
      <c r="J289">
        <v>0.194349840283393</v>
      </c>
      <c r="K289">
        <v>-0.37676617503166199</v>
      </c>
      <c r="L289" s="1">
        <v>-3.32279509166255E-4</v>
      </c>
      <c r="M289">
        <v>0</v>
      </c>
      <c r="N289">
        <v>1.0874887496320399E-2</v>
      </c>
      <c r="O289">
        <v>-6.1851058762302201E-3</v>
      </c>
      <c r="P289">
        <v>0.61123913772975802</v>
      </c>
      <c r="Q289">
        <v>1.41009492828636E-2</v>
      </c>
      <c r="R289" s="1">
        <v>1.13841351767759E-5</v>
      </c>
      <c r="S289" s="1">
        <v>1.49911096212653E-5</v>
      </c>
      <c r="T289">
        <v>3.4621597751524902E-2</v>
      </c>
      <c r="U289">
        <v>-3.5442276044613501</v>
      </c>
      <c r="V289">
        <v>18.7365220236818</v>
      </c>
      <c r="W289">
        <v>1.7866865271427099</v>
      </c>
      <c r="X289">
        <v>1.23829302680066E-2</v>
      </c>
      <c r="Y289" s="1">
        <v>-2.18299182236431E-6</v>
      </c>
      <c r="Z289">
        <v>-0.13856143915303401</v>
      </c>
      <c r="AA289">
        <v>-0.22167467593047399</v>
      </c>
      <c r="AB289">
        <v>0.57064356894957102</v>
      </c>
      <c r="AC289">
        <v>1.3375591617362599E-2</v>
      </c>
      <c r="AD289">
        <v>0.999545759686155</v>
      </c>
      <c r="AE289">
        <v>2.69101652566343E-2</v>
      </c>
      <c r="AF289">
        <v>2.2827282299541099E-3</v>
      </c>
      <c r="AG289">
        <v>-1.59233934084047</v>
      </c>
      <c r="AH289">
        <v>-0.99880965173754799</v>
      </c>
      <c r="AI289">
        <v>-1.74041652679443</v>
      </c>
      <c r="AJ289">
        <v>-2.0282784901061</v>
      </c>
      <c r="AK289">
        <v>1.58472299575805</v>
      </c>
      <c r="AL289" s="1">
        <v>-8.36197529928028E-4</v>
      </c>
      <c r="AM289">
        <v>-0.28865164518356301</v>
      </c>
      <c r="AN289">
        <v>0.16296705603599501</v>
      </c>
      <c r="AO289">
        <v>0.194349840283393</v>
      </c>
      <c r="AP289">
        <v>-0.37676617503166199</v>
      </c>
      <c r="AQ289" s="1">
        <v>-3.32279509166255E-4</v>
      </c>
      <c r="AR289">
        <v>0</v>
      </c>
      <c r="AS289">
        <v>1.0874887496320399E-2</v>
      </c>
      <c r="AT289">
        <v>-6.1851058762302201E-3</v>
      </c>
      <c r="AU289">
        <v>0.61123913772975802</v>
      </c>
      <c r="AV289">
        <v>1.41009492828636E-2</v>
      </c>
      <c r="AW289" s="1">
        <v>1.13841351767759E-5</v>
      </c>
      <c r="AX289" s="1">
        <v>1.49911096212653E-5</v>
      </c>
      <c r="AY289">
        <v>4.1213391578076797E-2</v>
      </c>
      <c r="AZ289">
        <v>4.1079197439015198</v>
      </c>
      <c r="BA289">
        <v>8.0426775383334999</v>
      </c>
      <c r="BB289">
        <v>-2.3516802499382301</v>
      </c>
      <c r="BC289">
        <v>4.0549152949237399</v>
      </c>
      <c r="BD289" s="1">
        <v>-3.3669876900324203E-5</v>
      </c>
      <c r="BE289">
        <v>-0.136718315364526</v>
      </c>
      <c r="BF289">
        <v>-0.22147444616031001</v>
      </c>
      <c r="BG289">
        <v>0.56851184287797696</v>
      </c>
      <c r="BH289">
        <v>1.0540899697071501E-2</v>
      </c>
      <c r="BI289">
        <v>0.99954051107096298</v>
      </c>
      <c r="BJ289">
        <v>2.7474078097823099E-2</v>
      </c>
      <c r="BK289">
        <v>7.2685070164727498E-3</v>
      </c>
      <c r="BL289">
        <v>2.8251288458704901E-3</v>
      </c>
      <c r="BM289">
        <v>1.15258987586731E-2</v>
      </c>
      <c r="BN289">
        <v>6.5917938265519704E-3</v>
      </c>
      <c r="BO289">
        <v>7.6521473483628704</v>
      </c>
      <c r="BP289">
        <v>10.693844485348301</v>
      </c>
      <c r="BQ289">
        <v>4.1383667770809396</v>
      </c>
      <c r="BR289">
        <v>4.0425323646557301</v>
      </c>
      <c r="BS289" s="1">
        <v>3.14868850779599E-5</v>
      </c>
    </row>
    <row r="290" spans="1:71" x14ac:dyDescent="0.25">
      <c r="A290" t="s">
        <v>359</v>
      </c>
      <c r="B290">
        <v>-1.59233934084047</v>
      </c>
      <c r="C290">
        <v>-0.99880965173754799</v>
      </c>
      <c r="D290">
        <v>-1.74041652679443</v>
      </c>
      <c r="E290">
        <v>-2.0282784901061</v>
      </c>
      <c r="F290">
        <v>1.58472299575805</v>
      </c>
      <c r="G290" s="1">
        <v>-8.36197529928028E-4</v>
      </c>
      <c r="H290">
        <v>-0.28865164518356301</v>
      </c>
      <c r="I290">
        <v>0.16296705603599501</v>
      </c>
      <c r="J290">
        <v>0.194349840283393</v>
      </c>
      <c r="K290">
        <v>-0.37676617503166199</v>
      </c>
      <c r="L290" s="1">
        <v>-3.32279509166255E-4</v>
      </c>
      <c r="M290">
        <v>0</v>
      </c>
      <c r="N290">
        <v>1.0874887496320399E-2</v>
      </c>
      <c r="O290">
        <v>-6.1851058762302201E-3</v>
      </c>
      <c r="P290">
        <v>0.61123913772975802</v>
      </c>
      <c r="Q290">
        <v>1.41009492828636E-2</v>
      </c>
      <c r="R290" s="1">
        <v>1.13841351767759E-5</v>
      </c>
      <c r="S290" s="1">
        <v>1.49911096212653E-5</v>
      </c>
      <c r="T290">
        <v>3.4621597751524902E-2</v>
      </c>
      <c r="U290">
        <v>-3.5442276044613501</v>
      </c>
      <c r="V290">
        <v>18.7365220236818</v>
      </c>
      <c r="W290">
        <v>1.7866865271427099</v>
      </c>
      <c r="X290">
        <v>1.23829302680066E-2</v>
      </c>
      <c r="Y290" s="1">
        <v>-2.18299182236431E-6</v>
      </c>
      <c r="Z290">
        <v>-0.13856143915303401</v>
      </c>
      <c r="AA290">
        <v>-0.22167467593047399</v>
      </c>
      <c r="AB290">
        <v>0.57064356894957102</v>
      </c>
      <c r="AC290">
        <v>1.3375591617362599E-2</v>
      </c>
      <c r="AD290">
        <v>0.999545759686155</v>
      </c>
      <c r="AE290">
        <v>2.69101652566343E-2</v>
      </c>
      <c r="AF290">
        <v>2.2827282299541099E-3</v>
      </c>
      <c r="AG290">
        <v>-1.59233934084047</v>
      </c>
      <c r="AH290">
        <v>-0.99880965173754799</v>
      </c>
      <c r="AI290">
        <v>-1.74041652679443</v>
      </c>
      <c r="AJ290">
        <v>-2.0282784901061</v>
      </c>
      <c r="AK290">
        <v>1.58472299575805</v>
      </c>
      <c r="AL290" s="1">
        <v>-8.36197529928028E-4</v>
      </c>
      <c r="AM290">
        <v>-0.28865164518356301</v>
      </c>
      <c r="AN290">
        <v>0.16296705603599501</v>
      </c>
      <c r="AO290">
        <v>0.194349840283393</v>
      </c>
      <c r="AP290">
        <v>-0.37676617503166199</v>
      </c>
      <c r="AQ290" s="1">
        <v>-3.32279509166255E-4</v>
      </c>
      <c r="AR290">
        <v>0</v>
      </c>
      <c r="AS290">
        <v>1.0874887496320399E-2</v>
      </c>
      <c r="AT290">
        <v>-6.1851058762302201E-3</v>
      </c>
      <c r="AU290">
        <v>0.61123913772975802</v>
      </c>
      <c r="AV290">
        <v>1.41009492828636E-2</v>
      </c>
      <c r="AW290" s="1">
        <v>1.13841351767759E-5</v>
      </c>
      <c r="AX290" s="1">
        <v>1.49911096212653E-5</v>
      </c>
      <c r="AY290">
        <v>4.1213391578076797E-2</v>
      </c>
      <c r="AZ290">
        <v>4.1079197439015198</v>
      </c>
      <c r="BA290">
        <v>8.0426775383334999</v>
      </c>
      <c r="BB290">
        <v>-2.3516802499382301</v>
      </c>
      <c r="BC290">
        <v>4.0549152949237399</v>
      </c>
      <c r="BD290" s="1">
        <v>-3.3669876900324298E-5</v>
      </c>
      <c r="BE290">
        <v>-0.136718315364526</v>
      </c>
      <c r="BF290">
        <v>-0.22147444616031001</v>
      </c>
      <c r="BG290">
        <v>0.56851184287797696</v>
      </c>
      <c r="BH290">
        <v>1.0540899697071501E-2</v>
      </c>
      <c r="BI290">
        <v>0.99954051107096298</v>
      </c>
      <c r="BJ290">
        <v>2.7474078097823099E-2</v>
      </c>
      <c r="BK290">
        <v>7.2685070164727498E-3</v>
      </c>
      <c r="BL290">
        <v>2.8251288458704901E-3</v>
      </c>
      <c r="BM290">
        <v>1.15258987586731E-2</v>
      </c>
      <c r="BN290">
        <v>6.5917938265519704E-3</v>
      </c>
      <c r="BO290">
        <v>7.6521473483628704</v>
      </c>
      <c r="BP290">
        <v>10.693844485348301</v>
      </c>
      <c r="BQ290">
        <v>4.1383667770809396</v>
      </c>
      <c r="BR290">
        <v>4.0425323646557301</v>
      </c>
      <c r="BS290" s="1">
        <v>3.1486885077960002E-5</v>
      </c>
    </row>
    <row r="291" spans="1:71" x14ac:dyDescent="0.25">
      <c r="A291" t="s">
        <v>360</v>
      </c>
      <c r="B291">
        <v>-1.59233934084047</v>
      </c>
      <c r="C291">
        <v>-0.99880965173754799</v>
      </c>
      <c r="D291">
        <v>-1.74041652679443</v>
      </c>
      <c r="E291">
        <v>-2.0282784901061</v>
      </c>
      <c r="F291">
        <v>1.58472299575805</v>
      </c>
      <c r="G291" s="1">
        <v>-8.36197529928028E-4</v>
      </c>
      <c r="H291">
        <v>-0.28865164518356301</v>
      </c>
      <c r="I291">
        <v>0.16296705603599501</v>
      </c>
      <c r="J291">
        <v>0.194349840283393</v>
      </c>
      <c r="K291">
        <v>-0.37676617503166199</v>
      </c>
      <c r="L291" s="1">
        <v>-3.32279509166255E-4</v>
      </c>
      <c r="M291">
        <v>0</v>
      </c>
      <c r="N291">
        <v>1.0874887496320399E-2</v>
      </c>
      <c r="O291">
        <v>-6.1851058762302201E-3</v>
      </c>
      <c r="P291">
        <v>0.61123913772975802</v>
      </c>
      <c r="Q291">
        <v>1.41009492828636E-2</v>
      </c>
      <c r="R291" s="1">
        <v>1.13841351767759E-5</v>
      </c>
      <c r="S291" s="1">
        <v>1.49911096212653E-5</v>
      </c>
      <c r="T291">
        <v>3.4621597751524902E-2</v>
      </c>
      <c r="U291">
        <v>-3.5442276044613501</v>
      </c>
      <c r="V291">
        <v>18.7365220236818</v>
      </c>
      <c r="W291">
        <v>1.7866865271427099</v>
      </c>
      <c r="X291">
        <v>1.23829302680066E-2</v>
      </c>
      <c r="Y291" s="1">
        <v>-2.18299182236431E-6</v>
      </c>
      <c r="Z291">
        <v>-0.13856143915303401</v>
      </c>
      <c r="AA291">
        <v>-0.22167467593047399</v>
      </c>
      <c r="AB291">
        <v>0.57064356894957102</v>
      </c>
      <c r="AC291">
        <v>1.3375591617362599E-2</v>
      </c>
      <c r="AD291">
        <v>0.999545759686155</v>
      </c>
      <c r="AE291">
        <v>2.69101652566343E-2</v>
      </c>
      <c r="AF291">
        <v>2.2827282299541099E-3</v>
      </c>
      <c r="AG291">
        <v>-1.59233934084047</v>
      </c>
      <c r="AH291">
        <v>-0.99880965173754799</v>
      </c>
      <c r="AI291">
        <v>-1.74041652679443</v>
      </c>
      <c r="AJ291">
        <v>-2.0282784901061</v>
      </c>
      <c r="AK291">
        <v>1.58472299575805</v>
      </c>
      <c r="AL291" s="1">
        <v>-8.36197529928028E-4</v>
      </c>
      <c r="AM291">
        <v>-0.28865164518356301</v>
      </c>
      <c r="AN291">
        <v>0.16296705603599501</v>
      </c>
      <c r="AO291">
        <v>0.194349840283393</v>
      </c>
      <c r="AP291">
        <v>-0.37676617503166199</v>
      </c>
      <c r="AQ291" s="1">
        <v>-3.32279509166255E-4</v>
      </c>
      <c r="AR291">
        <v>0</v>
      </c>
      <c r="AS291">
        <v>1.0874887496320399E-2</v>
      </c>
      <c r="AT291">
        <v>-6.1851058762302201E-3</v>
      </c>
      <c r="AU291">
        <v>0.61123913772975802</v>
      </c>
      <c r="AV291">
        <v>1.41009492828636E-2</v>
      </c>
      <c r="AW291" s="1">
        <v>1.13841351767759E-5</v>
      </c>
      <c r="AX291" s="1">
        <v>1.49911096212653E-5</v>
      </c>
      <c r="AY291">
        <v>4.1213391578076797E-2</v>
      </c>
      <c r="AZ291">
        <v>4.1079197439015198</v>
      </c>
      <c r="BA291">
        <v>8.0426775383334999</v>
      </c>
      <c r="BB291">
        <v>-2.3516802499382301</v>
      </c>
      <c r="BC291">
        <v>4.0549152949237399</v>
      </c>
      <c r="BD291" s="1">
        <v>-3.3669876900323702E-5</v>
      </c>
      <c r="BE291">
        <v>-0.136718315364526</v>
      </c>
      <c r="BF291">
        <v>-0.22147444616031001</v>
      </c>
      <c r="BG291">
        <v>0.56851184287797696</v>
      </c>
      <c r="BH291">
        <v>1.0540899697071501E-2</v>
      </c>
      <c r="BI291">
        <v>0.99954051107096298</v>
      </c>
      <c r="BJ291">
        <v>2.7474078097823099E-2</v>
      </c>
      <c r="BK291">
        <v>7.2685070164727498E-3</v>
      </c>
      <c r="BL291">
        <v>2.8251288458704901E-3</v>
      </c>
      <c r="BM291">
        <v>1.15258987586731E-2</v>
      </c>
      <c r="BN291">
        <v>6.5917938265519704E-3</v>
      </c>
      <c r="BO291">
        <v>7.6521473483628704</v>
      </c>
      <c r="BP291">
        <v>10.693844485348301</v>
      </c>
      <c r="BQ291">
        <v>4.1383667770809396</v>
      </c>
      <c r="BR291">
        <v>4.0425323646557301</v>
      </c>
      <c r="BS291" s="1">
        <v>3.1486885077959399E-5</v>
      </c>
    </row>
    <row r="292" spans="1:71" x14ac:dyDescent="0.25">
      <c r="A292" t="s">
        <v>361</v>
      </c>
      <c r="B292">
        <v>-1.62119371095766</v>
      </c>
      <c r="C292">
        <v>-0.98252423227343799</v>
      </c>
      <c r="D292">
        <v>-1.7211942672729399</v>
      </c>
      <c r="E292">
        <v>-2.0659247837462398</v>
      </c>
      <c r="F292">
        <v>1.58463907241821</v>
      </c>
      <c r="G292" s="1">
        <v>-8.48118458883107E-4</v>
      </c>
      <c r="H292">
        <v>-0.27292868494987399</v>
      </c>
      <c r="I292">
        <v>0.15381072461605</v>
      </c>
      <c r="J292">
        <v>0.18389432132244099</v>
      </c>
      <c r="K292">
        <v>-0.358116835355759</v>
      </c>
      <c r="L292" s="1">
        <v>-3.4090722328983301E-4</v>
      </c>
      <c r="M292">
        <v>0</v>
      </c>
      <c r="N292">
        <v>1.0768216453258499</v>
      </c>
      <c r="O292">
        <v>-0.61244365869295103</v>
      </c>
      <c r="P292">
        <v>0.61123913772975802</v>
      </c>
      <c r="Q292">
        <v>1.3962634015953701</v>
      </c>
      <c r="R292">
        <v>1.1272468957200801E-3</v>
      </c>
      <c r="S292" s="1">
        <v>1.49911096212653E-5</v>
      </c>
      <c r="T292">
        <v>2.7709729418798599</v>
      </c>
      <c r="U292">
        <v>-7.4703840291488603</v>
      </c>
      <c r="V292">
        <v>16.250647416569901</v>
      </c>
      <c r="W292">
        <v>2.0598720416245802</v>
      </c>
      <c r="X292">
        <v>2.5082889694010499E-2</v>
      </c>
      <c r="Y292" s="1">
        <v>-2.1051861427968401E-4</v>
      </c>
      <c r="Z292">
        <v>-0.14432749688879201</v>
      </c>
      <c r="AA292">
        <v>-0.20584989807788101</v>
      </c>
      <c r="AB292">
        <v>0.57935053963800098</v>
      </c>
      <c r="AC292">
        <v>2.79710241939733E-2</v>
      </c>
      <c r="AD292">
        <v>0.99921439160994097</v>
      </c>
      <c r="AE292">
        <v>2.79406015253078E-2</v>
      </c>
      <c r="AF292">
        <v>2.74666916821169E-3</v>
      </c>
      <c r="AG292">
        <v>-1.62119371095766</v>
      </c>
      <c r="AH292">
        <v>-0.98252423227343799</v>
      </c>
      <c r="AI292">
        <v>-1.7211942672729399</v>
      </c>
      <c r="AJ292">
        <v>-2.0659247837462398</v>
      </c>
      <c r="AK292">
        <v>1.58463907241821</v>
      </c>
      <c r="AL292" s="1">
        <v>-8.48118458883107E-4</v>
      </c>
      <c r="AM292">
        <v>-0.27292868494987399</v>
      </c>
      <c r="AN292">
        <v>0.15381072461605</v>
      </c>
      <c r="AO292">
        <v>0.18389432132244099</v>
      </c>
      <c r="AP292">
        <v>-0.358116835355759</v>
      </c>
      <c r="AQ292" s="1">
        <v>-3.4090722328983301E-4</v>
      </c>
      <c r="AR292">
        <v>0</v>
      </c>
      <c r="AS292">
        <v>1.0768216453258499</v>
      </c>
      <c r="AT292">
        <v>-0.61244365869295103</v>
      </c>
      <c r="AU292">
        <v>0.61123913772975802</v>
      </c>
      <c r="AV292">
        <v>1.3962634015953701</v>
      </c>
      <c r="AW292">
        <v>1.1272468957200801E-3</v>
      </c>
      <c r="AX292" s="1">
        <v>1.49911096212653E-5</v>
      </c>
      <c r="AY292">
        <v>0.56634692519050001</v>
      </c>
      <c r="AZ292">
        <v>3.4443539138042101</v>
      </c>
      <c r="BA292">
        <v>7.86393080583405</v>
      </c>
      <c r="BB292">
        <v>-2.1161327767468801</v>
      </c>
      <c r="BC292">
        <v>4.0253109657859101</v>
      </c>
      <c r="BD292">
        <v>-1.9757376983210498E-3</v>
      </c>
      <c r="BE292">
        <v>-0.14247029350448301</v>
      </c>
      <c r="BF292">
        <v>-0.20575903026744</v>
      </c>
      <c r="BG292">
        <v>0.57723259213901801</v>
      </c>
      <c r="BH292">
        <v>2.49594053478523E-2</v>
      </c>
      <c r="BI292">
        <v>0.99925467824094905</v>
      </c>
      <c r="BJ292">
        <v>2.84359096128949E-2</v>
      </c>
      <c r="BK292">
        <v>7.6495191185254798E-3</v>
      </c>
      <c r="BL292">
        <v>2.81834206543862E-3</v>
      </c>
      <c r="BM292">
        <v>1.15507283814591E-2</v>
      </c>
      <c r="BN292">
        <v>2.2046260166893501</v>
      </c>
      <c r="BO292">
        <v>10.914737942953</v>
      </c>
      <c r="BP292">
        <v>8.3867166107358404</v>
      </c>
      <c r="BQ292">
        <v>4.1760048183714602</v>
      </c>
      <c r="BR292">
        <v>4.0002280760918998</v>
      </c>
      <c r="BS292">
        <v>1.7652190840413699E-3</v>
      </c>
    </row>
    <row r="293" spans="1:71" x14ac:dyDescent="0.25">
      <c r="A293" t="s">
        <v>362</v>
      </c>
      <c r="B293">
        <v>-1.62119371095766</v>
      </c>
      <c r="C293">
        <v>-0.98252423227343799</v>
      </c>
      <c r="D293">
        <v>-1.7211942672729399</v>
      </c>
      <c r="E293">
        <v>-2.0659247837462398</v>
      </c>
      <c r="F293">
        <v>1.58463907241821</v>
      </c>
      <c r="G293" s="1">
        <v>-8.48118458883107E-4</v>
      </c>
      <c r="H293">
        <v>-0.27292868494987399</v>
      </c>
      <c r="I293">
        <v>0.15381072461605</v>
      </c>
      <c r="J293">
        <v>0.18389432132244099</v>
      </c>
      <c r="K293">
        <v>-0.358116835355759</v>
      </c>
      <c r="L293" s="1">
        <v>-3.4090722328983301E-4</v>
      </c>
      <c r="M293">
        <v>0</v>
      </c>
      <c r="N293">
        <v>1.0768216453258499</v>
      </c>
      <c r="O293">
        <v>-0.61244365869295103</v>
      </c>
      <c r="P293">
        <v>0.61123913772975802</v>
      </c>
      <c r="Q293">
        <v>1.3962634015953701</v>
      </c>
      <c r="R293">
        <v>1.1272468957200801E-3</v>
      </c>
      <c r="S293" s="1">
        <v>1.49911096212653E-5</v>
      </c>
      <c r="T293">
        <v>2.7709729418798599</v>
      </c>
      <c r="U293">
        <v>-7.4703840291488603</v>
      </c>
      <c r="V293">
        <v>16.250647416569901</v>
      </c>
      <c r="W293">
        <v>2.0598720416245802</v>
      </c>
      <c r="X293">
        <v>2.5082889694010499E-2</v>
      </c>
      <c r="Y293" s="1">
        <v>-2.1051861427968401E-4</v>
      </c>
      <c r="Z293">
        <v>-0.14432749688879201</v>
      </c>
      <c r="AA293">
        <v>-0.20584989807788101</v>
      </c>
      <c r="AB293">
        <v>0.57935053963800098</v>
      </c>
      <c r="AC293">
        <v>2.79710241939733E-2</v>
      </c>
      <c r="AD293">
        <v>0.99921439160994097</v>
      </c>
      <c r="AE293">
        <v>2.79406015253078E-2</v>
      </c>
      <c r="AF293">
        <v>2.74666916821169E-3</v>
      </c>
      <c r="AG293">
        <v>-1.62119371095766</v>
      </c>
      <c r="AH293">
        <v>-0.98252423227343799</v>
      </c>
      <c r="AI293">
        <v>-1.7211942672729399</v>
      </c>
      <c r="AJ293">
        <v>-2.0659247837462398</v>
      </c>
      <c r="AK293">
        <v>1.58463907241821</v>
      </c>
      <c r="AL293" s="1">
        <v>-8.48118458883107E-4</v>
      </c>
      <c r="AM293">
        <v>-0.27292868494987399</v>
      </c>
      <c r="AN293">
        <v>0.15381072461605</v>
      </c>
      <c r="AO293">
        <v>0.18389432132244099</v>
      </c>
      <c r="AP293">
        <v>-0.358116835355759</v>
      </c>
      <c r="AQ293" s="1">
        <v>-3.4090722328983301E-4</v>
      </c>
      <c r="AR293">
        <v>0</v>
      </c>
      <c r="AS293">
        <v>1.0768216453258499</v>
      </c>
      <c r="AT293">
        <v>-0.61244365869295103</v>
      </c>
      <c r="AU293">
        <v>0.61123913772975802</v>
      </c>
      <c r="AV293">
        <v>1.3962634015953701</v>
      </c>
      <c r="AW293">
        <v>1.1272468957200801E-3</v>
      </c>
      <c r="AX293" s="1">
        <v>1.49911096212653E-5</v>
      </c>
      <c r="AY293">
        <v>0.566346925190501</v>
      </c>
      <c r="AZ293">
        <v>3.4443539138042101</v>
      </c>
      <c r="BA293">
        <v>7.86393080583405</v>
      </c>
      <c r="BB293">
        <v>-2.1161327767468801</v>
      </c>
      <c r="BC293">
        <v>4.0253109657859101</v>
      </c>
      <c r="BD293">
        <v>-1.9757376983210498E-3</v>
      </c>
      <c r="BE293">
        <v>-0.14247029350448301</v>
      </c>
      <c r="BF293">
        <v>-0.20575903026744</v>
      </c>
      <c r="BG293">
        <v>0.57723259213901801</v>
      </c>
      <c r="BH293">
        <v>2.49594053478523E-2</v>
      </c>
      <c r="BI293">
        <v>0.99925467824094905</v>
      </c>
      <c r="BJ293">
        <v>2.84359096128949E-2</v>
      </c>
      <c r="BK293">
        <v>7.6495191185254798E-3</v>
      </c>
      <c r="BL293">
        <v>2.81834206543862E-3</v>
      </c>
      <c r="BM293">
        <v>1.15507283814591E-2</v>
      </c>
      <c r="BN293">
        <v>2.2046260166893501</v>
      </c>
      <c r="BO293">
        <v>10.914737942953</v>
      </c>
      <c r="BP293">
        <v>8.3867166107358404</v>
      </c>
      <c r="BQ293">
        <v>4.1760048183714602</v>
      </c>
      <c r="BR293">
        <v>4.0002280760918998</v>
      </c>
      <c r="BS293">
        <v>1.7652190840413699E-3</v>
      </c>
    </row>
    <row r="294" spans="1:71" x14ac:dyDescent="0.25">
      <c r="A294" t="s">
        <v>363</v>
      </c>
      <c r="B294">
        <v>-1.62119371095766</v>
      </c>
      <c r="C294">
        <v>-0.98252423227343799</v>
      </c>
      <c r="D294">
        <v>-1.7211942672729399</v>
      </c>
      <c r="E294">
        <v>-2.0659247837462398</v>
      </c>
      <c r="F294">
        <v>1.58463907241821</v>
      </c>
      <c r="G294" s="1">
        <v>-8.48118458883107E-4</v>
      </c>
      <c r="H294">
        <v>-0.27292868494987399</v>
      </c>
      <c r="I294">
        <v>0.15381072461605</v>
      </c>
      <c r="J294">
        <v>0.18389432132244099</v>
      </c>
      <c r="K294">
        <v>-0.358116835355759</v>
      </c>
      <c r="L294" s="1">
        <v>-3.4090722328983301E-4</v>
      </c>
      <c r="M294">
        <v>0</v>
      </c>
      <c r="N294">
        <v>1.0768216453258499</v>
      </c>
      <c r="O294">
        <v>-0.61244365869295103</v>
      </c>
      <c r="P294">
        <v>0.61123913772975802</v>
      </c>
      <c r="Q294">
        <v>1.3962634015953701</v>
      </c>
      <c r="R294">
        <v>1.1272468957200801E-3</v>
      </c>
      <c r="S294" s="1">
        <v>1.49911096212653E-5</v>
      </c>
      <c r="T294">
        <v>2.7709729418798599</v>
      </c>
      <c r="U294">
        <v>-7.4703840291488603</v>
      </c>
      <c r="V294">
        <v>16.250647416569901</v>
      </c>
      <c r="W294">
        <v>2.0598720416245802</v>
      </c>
      <c r="X294">
        <v>2.5082889694010499E-2</v>
      </c>
      <c r="Y294" s="1">
        <v>-2.1051861427968401E-4</v>
      </c>
      <c r="Z294">
        <v>-0.14432749688879201</v>
      </c>
      <c r="AA294">
        <v>-0.20584989807788101</v>
      </c>
      <c r="AB294">
        <v>0.57935053963800098</v>
      </c>
      <c r="AC294">
        <v>2.79710241939733E-2</v>
      </c>
      <c r="AD294">
        <v>0.99921439160994097</v>
      </c>
      <c r="AE294">
        <v>2.79406015253078E-2</v>
      </c>
      <c r="AF294">
        <v>2.74666916821169E-3</v>
      </c>
      <c r="AG294">
        <v>-1.62119371095766</v>
      </c>
      <c r="AH294">
        <v>-0.98252423227343799</v>
      </c>
      <c r="AI294">
        <v>-1.7211942672729399</v>
      </c>
      <c r="AJ294">
        <v>-2.0659247837462398</v>
      </c>
      <c r="AK294">
        <v>1.58463907241821</v>
      </c>
      <c r="AL294" s="1">
        <v>-8.48118458883107E-4</v>
      </c>
      <c r="AM294">
        <v>-0.27292868494987399</v>
      </c>
      <c r="AN294">
        <v>0.15381072461605</v>
      </c>
      <c r="AO294">
        <v>0.18389432132244099</v>
      </c>
      <c r="AP294">
        <v>-0.358116835355759</v>
      </c>
      <c r="AQ294" s="1">
        <v>-3.4090722328983301E-4</v>
      </c>
      <c r="AR294">
        <v>0</v>
      </c>
      <c r="AS294">
        <v>1.0768216453258499</v>
      </c>
      <c r="AT294">
        <v>-0.61244365869295103</v>
      </c>
      <c r="AU294">
        <v>0.61123913772975802</v>
      </c>
      <c r="AV294">
        <v>1.3962634015953701</v>
      </c>
      <c r="AW294">
        <v>1.1272468957200801E-3</v>
      </c>
      <c r="AX294" s="1">
        <v>1.49911096212653E-5</v>
      </c>
      <c r="AY294">
        <v>0.56634692519050001</v>
      </c>
      <c r="AZ294">
        <v>3.4443539138042101</v>
      </c>
      <c r="BA294">
        <v>7.86393080583405</v>
      </c>
      <c r="BB294">
        <v>-2.1161327767468801</v>
      </c>
      <c r="BC294">
        <v>4.0253109657859101</v>
      </c>
      <c r="BD294">
        <v>-1.9757376983210498E-3</v>
      </c>
      <c r="BE294">
        <v>-0.14247029350448301</v>
      </c>
      <c r="BF294">
        <v>-0.20575903026744</v>
      </c>
      <c r="BG294">
        <v>0.57723259213901801</v>
      </c>
      <c r="BH294">
        <v>2.49594053478523E-2</v>
      </c>
      <c r="BI294">
        <v>0.99925467824094905</v>
      </c>
      <c r="BJ294">
        <v>2.84359096128949E-2</v>
      </c>
      <c r="BK294">
        <v>7.6495191185254798E-3</v>
      </c>
      <c r="BL294">
        <v>2.81834206543862E-3</v>
      </c>
      <c r="BM294">
        <v>1.15507283814591E-2</v>
      </c>
      <c r="BN294">
        <v>2.2046260166893501</v>
      </c>
      <c r="BO294">
        <v>10.914737942953</v>
      </c>
      <c r="BP294">
        <v>8.3867166107358404</v>
      </c>
      <c r="BQ294">
        <v>4.1760048183714602</v>
      </c>
      <c r="BR294">
        <v>4.0002280760918998</v>
      </c>
      <c r="BS294">
        <v>1.7652190840413699E-3</v>
      </c>
    </row>
    <row r="295" spans="1:71" x14ac:dyDescent="0.25">
      <c r="A295" t="s">
        <v>364</v>
      </c>
      <c r="B295">
        <v>-1.62119371095766</v>
      </c>
      <c r="C295">
        <v>-0.98252423227343799</v>
      </c>
      <c r="D295">
        <v>-1.7211942672729399</v>
      </c>
      <c r="E295">
        <v>-2.0659247837462398</v>
      </c>
      <c r="F295">
        <v>1.58463907241821</v>
      </c>
      <c r="G295" s="1">
        <v>-8.48118458883107E-4</v>
      </c>
      <c r="H295">
        <v>-0.27292868494987399</v>
      </c>
      <c r="I295">
        <v>0.15381072461605</v>
      </c>
      <c r="J295">
        <v>0.18389432132244099</v>
      </c>
      <c r="K295">
        <v>-0.358116835355759</v>
      </c>
      <c r="L295" s="1">
        <v>-3.4090722328983301E-4</v>
      </c>
      <c r="M295">
        <v>0</v>
      </c>
      <c r="N295">
        <v>1.0768216453258499</v>
      </c>
      <c r="O295">
        <v>-0.61244365869295103</v>
      </c>
      <c r="P295">
        <v>0.61123913772975802</v>
      </c>
      <c r="Q295">
        <v>1.3962634015953701</v>
      </c>
      <c r="R295">
        <v>1.1272468957200801E-3</v>
      </c>
      <c r="S295" s="1">
        <v>1.49911096212653E-5</v>
      </c>
      <c r="T295">
        <v>2.7709729418798599</v>
      </c>
      <c r="U295">
        <v>-7.4703840291488603</v>
      </c>
      <c r="V295">
        <v>16.250647416569901</v>
      </c>
      <c r="W295">
        <v>2.0598720416245802</v>
      </c>
      <c r="X295">
        <v>2.5082889694010499E-2</v>
      </c>
      <c r="Y295" s="1">
        <v>-2.1051861427968401E-4</v>
      </c>
      <c r="Z295">
        <v>-0.14432749688879201</v>
      </c>
      <c r="AA295">
        <v>-0.20584989807788101</v>
      </c>
      <c r="AB295">
        <v>0.57935053963800098</v>
      </c>
      <c r="AC295">
        <v>2.79710241939733E-2</v>
      </c>
      <c r="AD295">
        <v>0.99921439160994097</v>
      </c>
      <c r="AE295">
        <v>2.79406015253078E-2</v>
      </c>
      <c r="AF295">
        <v>2.74666916821169E-3</v>
      </c>
      <c r="AG295">
        <v>-1.62119371095766</v>
      </c>
      <c r="AH295">
        <v>-0.98252423227343799</v>
      </c>
      <c r="AI295">
        <v>-1.7211942672729399</v>
      </c>
      <c r="AJ295">
        <v>-2.0659247837462398</v>
      </c>
      <c r="AK295">
        <v>1.58463907241821</v>
      </c>
      <c r="AL295" s="1">
        <v>-8.48118458883107E-4</v>
      </c>
      <c r="AM295">
        <v>-0.27292868494987399</v>
      </c>
      <c r="AN295">
        <v>0.15381072461605</v>
      </c>
      <c r="AO295">
        <v>0.18389432132244099</v>
      </c>
      <c r="AP295">
        <v>-0.358116835355759</v>
      </c>
      <c r="AQ295" s="1">
        <v>-3.4090722328983301E-4</v>
      </c>
      <c r="AR295">
        <v>0</v>
      </c>
      <c r="AS295">
        <v>1.0768216453258499</v>
      </c>
      <c r="AT295">
        <v>-0.61244365869295103</v>
      </c>
      <c r="AU295">
        <v>0.61123913772975802</v>
      </c>
      <c r="AV295">
        <v>1.3962634015953701</v>
      </c>
      <c r="AW295">
        <v>1.1272468957200801E-3</v>
      </c>
      <c r="AX295" s="1">
        <v>1.49911096212653E-5</v>
      </c>
      <c r="AY295">
        <v>0.56634692519050001</v>
      </c>
      <c r="AZ295">
        <v>3.4443539138042101</v>
      </c>
      <c r="BA295">
        <v>7.86393080583405</v>
      </c>
      <c r="BB295">
        <v>-2.1161327767468801</v>
      </c>
      <c r="BC295">
        <v>4.0253109657859101</v>
      </c>
      <c r="BD295">
        <v>-1.9757376983210498E-3</v>
      </c>
      <c r="BE295">
        <v>-0.14247029350448301</v>
      </c>
      <c r="BF295">
        <v>-0.20575903026744</v>
      </c>
      <c r="BG295">
        <v>0.57723259213901801</v>
      </c>
      <c r="BH295">
        <v>2.49594053478523E-2</v>
      </c>
      <c r="BI295">
        <v>0.99925467824094905</v>
      </c>
      <c r="BJ295">
        <v>2.84359096128949E-2</v>
      </c>
      <c r="BK295">
        <v>7.6495191185254798E-3</v>
      </c>
      <c r="BL295">
        <v>2.81834206543862E-3</v>
      </c>
      <c r="BM295">
        <v>1.15507283814591E-2</v>
      </c>
      <c r="BN295">
        <v>2.2046260166893501</v>
      </c>
      <c r="BO295">
        <v>10.914737942953</v>
      </c>
      <c r="BP295">
        <v>8.3867166107358404</v>
      </c>
      <c r="BQ295">
        <v>4.1760048183714602</v>
      </c>
      <c r="BR295">
        <v>4.0002280760918998</v>
      </c>
      <c r="BS295">
        <v>1.7652190840413699E-3</v>
      </c>
    </row>
    <row r="296" spans="1:71" x14ac:dyDescent="0.25">
      <c r="A296" t="s">
        <v>365</v>
      </c>
      <c r="B296">
        <v>-1.62119371095766</v>
      </c>
      <c r="C296">
        <v>-0.98252423227343799</v>
      </c>
      <c r="D296">
        <v>-1.7211942672729399</v>
      </c>
      <c r="E296">
        <v>-2.0659247837462398</v>
      </c>
      <c r="F296">
        <v>1.58463907241821</v>
      </c>
      <c r="G296" s="1">
        <v>-8.48118458883107E-4</v>
      </c>
      <c r="H296">
        <v>-0.27292868494987399</v>
      </c>
      <c r="I296">
        <v>0.15381072461605</v>
      </c>
      <c r="J296">
        <v>0.18389432132244099</v>
      </c>
      <c r="K296">
        <v>-0.358116835355759</v>
      </c>
      <c r="L296" s="1">
        <v>-3.4090722328983301E-4</v>
      </c>
      <c r="M296">
        <v>0</v>
      </c>
      <c r="N296">
        <v>1.0768216453258499</v>
      </c>
      <c r="O296">
        <v>-0.61244365869295103</v>
      </c>
      <c r="P296">
        <v>0.61123913772975802</v>
      </c>
      <c r="Q296">
        <v>1.3962634015953701</v>
      </c>
      <c r="R296">
        <v>1.1272468957200801E-3</v>
      </c>
      <c r="S296" s="1">
        <v>1.49911096212653E-5</v>
      </c>
      <c r="T296">
        <v>2.7709729418798599</v>
      </c>
      <c r="U296">
        <v>-7.4703840291488603</v>
      </c>
      <c r="V296">
        <v>16.250647416569901</v>
      </c>
      <c r="W296">
        <v>2.0598720416245802</v>
      </c>
      <c r="X296">
        <v>2.5082889694010499E-2</v>
      </c>
      <c r="Y296" s="1">
        <v>-2.1051861427968401E-4</v>
      </c>
      <c r="Z296">
        <v>-0.14432749688879201</v>
      </c>
      <c r="AA296">
        <v>-0.20584989807788101</v>
      </c>
      <c r="AB296">
        <v>0.57935053963800098</v>
      </c>
      <c r="AC296">
        <v>2.79710241939733E-2</v>
      </c>
      <c r="AD296">
        <v>0.99921439160994097</v>
      </c>
      <c r="AE296">
        <v>2.79406015253078E-2</v>
      </c>
      <c r="AF296">
        <v>2.74666916821169E-3</v>
      </c>
      <c r="AG296">
        <v>-1.62119371095766</v>
      </c>
      <c r="AH296">
        <v>-0.98252423227343799</v>
      </c>
      <c r="AI296">
        <v>-1.7211942672729399</v>
      </c>
      <c r="AJ296">
        <v>-2.0659247837462398</v>
      </c>
      <c r="AK296">
        <v>1.58463907241821</v>
      </c>
      <c r="AL296" s="1">
        <v>-8.48118458883107E-4</v>
      </c>
      <c r="AM296">
        <v>-0.27292868494987399</v>
      </c>
      <c r="AN296">
        <v>0.15381072461605</v>
      </c>
      <c r="AO296">
        <v>0.18389432132244099</v>
      </c>
      <c r="AP296">
        <v>-0.358116835355759</v>
      </c>
      <c r="AQ296" s="1">
        <v>-3.4090722328983301E-4</v>
      </c>
      <c r="AR296">
        <v>0</v>
      </c>
      <c r="AS296">
        <v>1.0768216453258499</v>
      </c>
      <c r="AT296">
        <v>-0.61244365869295103</v>
      </c>
      <c r="AU296">
        <v>0.61123913772975802</v>
      </c>
      <c r="AV296">
        <v>1.3962634015953701</v>
      </c>
      <c r="AW296">
        <v>1.1272468957200801E-3</v>
      </c>
      <c r="AX296" s="1">
        <v>1.49911096212653E-5</v>
      </c>
      <c r="AY296">
        <v>0.56634692519050001</v>
      </c>
      <c r="AZ296">
        <v>3.4443539138042101</v>
      </c>
      <c r="BA296">
        <v>7.86393080583405</v>
      </c>
      <c r="BB296">
        <v>-2.1161327767468801</v>
      </c>
      <c r="BC296">
        <v>4.0253109657859101</v>
      </c>
      <c r="BD296">
        <v>-1.9757376983210498E-3</v>
      </c>
      <c r="BE296">
        <v>-0.14247029350448301</v>
      </c>
      <c r="BF296">
        <v>-0.20575903026744</v>
      </c>
      <c r="BG296">
        <v>0.57723259213901801</v>
      </c>
      <c r="BH296">
        <v>2.49594053478523E-2</v>
      </c>
      <c r="BI296">
        <v>0.99925467824094905</v>
      </c>
      <c r="BJ296">
        <v>2.84359096128949E-2</v>
      </c>
      <c r="BK296">
        <v>7.6495191185254798E-3</v>
      </c>
      <c r="BL296">
        <v>2.81834206543862E-3</v>
      </c>
      <c r="BM296">
        <v>1.15507283814591E-2</v>
      </c>
      <c r="BN296">
        <v>2.2046260166893599</v>
      </c>
      <c r="BO296">
        <v>10.914737942953</v>
      </c>
      <c r="BP296">
        <v>8.3867166107358404</v>
      </c>
      <c r="BQ296">
        <v>4.1760048183714602</v>
      </c>
      <c r="BR296">
        <v>4.0002280760918998</v>
      </c>
      <c r="BS296">
        <v>1.7652190840413699E-3</v>
      </c>
    </row>
    <row r="297" spans="1:71" x14ac:dyDescent="0.25">
      <c r="A297" t="s">
        <v>366</v>
      </c>
      <c r="B297">
        <v>-1.62119371095766</v>
      </c>
      <c r="C297">
        <v>-0.98252423227343799</v>
      </c>
      <c r="D297">
        <v>-1.7211942672729399</v>
      </c>
      <c r="E297">
        <v>-2.0659247837462398</v>
      </c>
      <c r="F297">
        <v>1.58463907241821</v>
      </c>
      <c r="G297" s="1">
        <v>-8.48118458883107E-4</v>
      </c>
      <c r="H297">
        <v>-0.27292868494987399</v>
      </c>
      <c r="I297">
        <v>0.15381072461605</v>
      </c>
      <c r="J297">
        <v>0.18389432132244099</v>
      </c>
      <c r="K297">
        <v>-0.358116835355759</v>
      </c>
      <c r="L297" s="1">
        <v>-3.4090722328983301E-4</v>
      </c>
      <c r="M297">
        <v>0</v>
      </c>
      <c r="N297">
        <v>1.0768216453258499</v>
      </c>
      <c r="O297">
        <v>-0.61244365869295103</v>
      </c>
      <c r="P297">
        <v>0.61123913772975802</v>
      </c>
      <c r="Q297">
        <v>1.3962634015953701</v>
      </c>
      <c r="R297">
        <v>1.1272468957200801E-3</v>
      </c>
      <c r="S297" s="1">
        <v>1.49911096212653E-5</v>
      </c>
      <c r="T297">
        <v>2.7709729418798599</v>
      </c>
      <c r="U297">
        <v>-7.4703840291488603</v>
      </c>
      <c r="V297">
        <v>16.250647416569901</v>
      </c>
      <c r="W297">
        <v>2.0598720416245802</v>
      </c>
      <c r="X297">
        <v>2.5082889694010499E-2</v>
      </c>
      <c r="Y297" s="1">
        <v>-2.1051861427968401E-4</v>
      </c>
      <c r="Z297">
        <v>-0.14432749688879201</v>
      </c>
      <c r="AA297">
        <v>-0.20584989807788101</v>
      </c>
      <c r="AB297">
        <v>0.57935053963800098</v>
      </c>
      <c r="AC297">
        <v>2.79710241939733E-2</v>
      </c>
      <c r="AD297">
        <v>0.99921439160994097</v>
      </c>
      <c r="AE297">
        <v>2.79406015253078E-2</v>
      </c>
      <c r="AF297">
        <v>2.74666916821169E-3</v>
      </c>
      <c r="AG297">
        <v>-1.62119371095766</v>
      </c>
      <c r="AH297">
        <v>-0.98252423227343799</v>
      </c>
      <c r="AI297">
        <v>-1.7211942672729399</v>
      </c>
      <c r="AJ297">
        <v>-2.0659247837462398</v>
      </c>
      <c r="AK297">
        <v>1.58463907241821</v>
      </c>
      <c r="AL297" s="1">
        <v>-8.48118458883107E-4</v>
      </c>
      <c r="AM297">
        <v>-0.27292868494987399</v>
      </c>
      <c r="AN297">
        <v>0.15381072461605</v>
      </c>
      <c r="AO297">
        <v>0.18389432132244099</v>
      </c>
      <c r="AP297">
        <v>-0.358116835355759</v>
      </c>
      <c r="AQ297" s="1">
        <v>-3.4090722328983301E-4</v>
      </c>
      <c r="AR297">
        <v>0</v>
      </c>
      <c r="AS297">
        <v>1.0768216453258499</v>
      </c>
      <c r="AT297">
        <v>-0.61244365869295103</v>
      </c>
      <c r="AU297">
        <v>0.61123913772975802</v>
      </c>
      <c r="AV297">
        <v>1.3962634015953701</v>
      </c>
      <c r="AW297">
        <v>1.1272468957200801E-3</v>
      </c>
      <c r="AX297" s="1">
        <v>1.49911096212653E-5</v>
      </c>
      <c r="AY297">
        <v>0.56634692519050001</v>
      </c>
      <c r="AZ297">
        <v>3.4443539138042101</v>
      </c>
      <c r="BA297">
        <v>7.86393080583405</v>
      </c>
      <c r="BB297">
        <v>-2.1161327767468801</v>
      </c>
      <c r="BC297">
        <v>4.0253109657859101</v>
      </c>
      <c r="BD297">
        <v>-1.9757376983210498E-3</v>
      </c>
      <c r="BE297">
        <v>-0.14247029350448301</v>
      </c>
      <c r="BF297">
        <v>-0.20575903026744</v>
      </c>
      <c r="BG297">
        <v>0.57723259213901801</v>
      </c>
      <c r="BH297">
        <v>2.49594053478523E-2</v>
      </c>
      <c r="BI297">
        <v>0.99925467824094905</v>
      </c>
      <c r="BJ297">
        <v>2.84359096128949E-2</v>
      </c>
      <c r="BK297">
        <v>7.6495191185254798E-3</v>
      </c>
      <c r="BL297">
        <v>2.81834206543862E-3</v>
      </c>
      <c r="BM297">
        <v>1.15507283814591E-2</v>
      </c>
      <c r="BN297">
        <v>2.2046260166893501</v>
      </c>
      <c r="BO297">
        <v>10.914737942953</v>
      </c>
      <c r="BP297">
        <v>8.3867166107358404</v>
      </c>
      <c r="BQ297">
        <v>4.1760048183714602</v>
      </c>
      <c r="BR297">
        <v>4.0002280760918998</v>
      </c>
      <c r="BS297">
        <v>1.7652190840413699E-3</v>
      </c>
    </row>
    <row r="298" spans="1:71" x14ac:dyDescent="0.25">
      <c r="A298" t="s">
        <v>367</v>
      </c>
      <c r="B298">
        <v>-1.64350873628725</v>
      </c>
      <c r="C298">
        <v>-0.96969969690356395</v>
      </c>
      <c r="D298">
        <v>-1.70623779296875</v>
      </c>
      <c r="E298">
        <v>-2.0949741802611199</v>
      </c>
      <c r="F298">
        <v>1.5846152305603001</v>
      </c>
      <c r="G298" s="1">
        <v>-8.36197529928028E-4</v>
      </c>
      <c r="H298">
        <v>-0.16538548469543399</v>
      </c>
      <c r="I298">
        <v>9.2483319342136397E-2</v>
      </c>
      <c r="J298">
        <v>0.109422221779823</v>
      </c>
      <c r="K298">
        <v>-0.22024573385715501</v>
      </c>
      <c r="L298" s="1">
        <v>-2.17688371776602E-4</v>
      </c>
      <c r="M298">
        <v>0</v>
      </c>
      <c r="N298">
        <v>1.0768216453258499</v>
      </c>
      <c r="O298">
        <v>-0.61244365869283901</v>
      </c>
      <c r="P298">
        <v>0.61123913772975802</v>
      </c>
      <c r="Q298">
        <v>1.3962634015953701</v>
      </c>
      <c r="R298">
        <v>1.1272468957200801E-3</v>
      </c>
      <c r="S298" s="1">
        <v>1.49911096212653E-5</v>
      </c>
      <c r="T298">
        <v>2.7668530868390699</v>
      </c>
      <c r="U298">
        <v>-8.2069701090481804</v>
      </c>
      <c r="V298">
        <v>16.0286735708757</v>
      </c>
      <c r="W298">
        <v>2.0669742960069399</v>
      </c>
      <c r="X298">
        <v>2.1919349842895799E-2</v>
      </c>
      <c r="Y298" s="1">
        <v>-2.10467527174318E-4</v>
      </c>
      <c r="Z298">
        <v>-0.14820838607970199</v>
      </c>
      <c r="AA298">
        <v>-0.19315466541808801</v>
      </c>
      <c r="AB298">
        <v>0.58596909971048605</v>
      </c>
      <c r="AC298">
        <v>3.92624092960989E-2</v>
      </c>
      <c r="AD298">
        <v>0.99881636472833102</v>
      </c>
      <c r="AE298">
        <v>2.8538530518030999E-2</v>
      </c>
      <c r="AF298">
        <v>3.14404882557152E-3</v>
      </c>
      <c r="AG298">
        <v>-1.64350873628725</v>
      </c>
      <c r="AH298">
        <v>-0.96969969690356395</v>
      </c>
      <c r="AI298">
        <v>-1.70623779296875</v>
      </c>
      <c r="AJ298">
        <v>-2.0949741802611199</v>
      </c>
      <c r="AK298">
        <v>1.5846152305603001</v>
      </c>
      <c r="AL298" s="1">
        <v>-8.36197529928028E-4</v>
      </c>
      <c r="AM298">
        <v>-0.16538548469543399</v>
      </c>
      <c r="AN298">
        <v>9.2483319342136397E-2</v>
      </c>
      <c r="AO298">
        <v>0.109422221779823</v>
      </c>
      <c r="AP298">
        <v>-0.22024573385715501</v>
      </c>
      <c r="AQ298" s="1">
        <v>-2.17688371776602E-4</v>
      </c>
      <c r="AR298">
        <v>0</v>
      </c>
      <c r="AS298">
        <v>1.0768216453258499</v>
      </c>
      <c r="AT298">
        <v>-0.61244365869283901</v>
      </c>
      <c r="AU298">
        <v>0.61123913772975802</v>
      </c>
      <c r="AV298">
        <v>1.3962634015953701</v>
      </c>
      <c r="AW298">
        <v>1.1272468957200801E-3</v>
      </c>
      <c r="AX298" s="1">
        <v>1.49911096212653E-5</v>
      </c>
      <c r="AY298">
        <v>0.58112037699071495</v>
      </c>
      <c r="AZ298">
        <v>3.21367488039941</v>
      </c>
      <c r="BA298">
        <v>7.7372273385372097</v>
      </c>
      <c r="BB298">
        <v>-2.1180359192320601</v>
      </c>
      <c r="BC298">
        <v>4.0272742644905302</v>
      </c>
      <c r="BD298">
        <v>-1.9768544084904599E-3</v>
      </c>
      <c r="BE298">
        <v>-0.14634509729783801</v>
      </c>
      <c r="BF298">
        <v>-0.19314895766592499</v>
      </c>
      <c r="BG298">
        <v>0.58386303047231802</v>
      </c>
      <c r="BH298">
        <v>3.6116150922244898E-2</v>
      </c>
      <c r="BI298">
        <v>0.99889538173346903</v>
      </c>
      <c r="BJ298">
        <v>2.89827684540836E-2</v>
      </c>
      <c r="BK298">
        <v>7.9774135436012708E-3</v>
      </c>
      <c r="BL298">
        <v>2.8120100032538102E-3</v>
      </c>
      <c r="BM298">
        <v>1.1569622397131E-2</v>
      </c>
      <c r="BN298">
        <v>2.1857327098483501</v>
      </c>
      <c r="BO298">
        <v>11.420644989447499</v>
      </c>
      <c r="BP298">
        <v>8.2914462323384797</v>
      </c>
      <c r="BQ298">
        <v>4.1850102152390001</v>
      </c>
      <c r="BR298">
        <v>4.0053549146476399</v>
      </c>
      <c r="BS298">
        <v>1.7663868813161401E-3</v>
      </c>
    </row>
    <row r="299" spans="1:71" x14ac:dyDescent="0.25">
      <c r="A299" t="s">
        <v>368</v>
      </c>
      <c r="B299">
        <v>-1.64350873628725</v>
      </c>
      <c r="C299">
        <v>-0.96969969690356395</v>
      </c>
      <c r="D299">
        <v>-1.70623779296875</v>
      </c>
      <c r="E299">
        <v>-2.0949741802611199</v>
      </c>
      <c r="F299">
        <v>1.5846152305603001</v>
      </c>
      <c r="G299" s="1">
        <v>-8.36197529928028E-4</v>
      </c>
      <c r="H299">
        <v>-0.16538548469543399</v>
      </c>
      <c r="I299">
        <v>9.2483319342136397E-2</v>
      </c>
      <c r="J299">
        <v>0.109422221779823</v>
      </c>
      <c r="K299">
        <v>-0.22024573385715501</v>
      </c>
      <c r="L299" s="1">
        <v>-2.17688371776602E-4</v>
      </c>
      <c r="M299">
        <v>0</v>
      </c>
      <c r="N299">
        <v>1.0768216453258499</v>
      </c>
      <c r="O299">
        <v>-0.61244365869283901</v>
      </c>
      <c r="P299">
        <v>0.61123913772975802</v>
      </c>
      <c r="Q299">
        <v>1.3962634015953701</v>
      </c>
      <c r="R299">
        <v>1.1272468957200801E-3</v>
      </c>
      <c r="S299" s="1">
        <v>1.49911096212653E-5</v>
      </c>
      <c r="T299">
        <v>2.7668530868390699</v>
      </c>
      <c r="U299">
        <v>-8.2069701090481804</v>
      </c>
      <c r="V299">
        <v>16.0286735708757</v>
      </c>
      <c r="W299">
        <v>2.0669742960069399</v>
      </c>
      <c r="X299">
        <v>2.1919349842895799E-2</v>
      </c>
      <c r="Y299" s="1">
        <v>-2.10467527174318E-4</v>
      </c>
      <c r="Z299">
        <v>-0.14820838607970199</v>
      </c>
      <c r="AA299">
        <v>-0.19315466541808801</v>
      </c>
      <c r="AB299">
        <v>0.58596909971048605</v>
      </c>
      <c r="AC299">
        <v>3.92624092960989E-2</v>
      </c>
      <c r="AD299">
        <v>0.99881636472833102</v>
      </c>
      <c r="AE299">
        <v>2.8538530518030999E-2</v>
      </c>
      <c r="AF299">
        <v>3.14404882557152E-3</v>
      </c>
      <c r="AG299">
        <v>-1.64350873628725</v>
      </c>
      <c r="AH299">
        <v>-0.96969969690356395</v>
      </c>
      <c r="AI299">
        <v>-1.70623779296875</v>
      </c>
      <c r="AJ299">
        <v>-2.0949741802611199</v>
      </c>
      <c r="AK299">
        <v>1.5846152305603001</v>
      </c>
      <c r="AL299" s="1">
        <v>-8.36197529928028E-4</v>
      </c>
      <c r="AM299">
        <v>-0.16538548469543399</v>
      </c>
      <c r="AN299">
        <v>9.2483319342136397E-2</v>
      </c>
      <c r="AO299">
        <v>0.109422221779823</v>
      </c>
      <c r="AP299">
        <v>-0.22024573385715501</v>
      </c>
      <c r="AQ299" s="1">
        <v>-2.17688371776602E-4</v>
      </c>
      <c r="AR299">
        <v>0</v>
      </c>
      <c r="AS299">
        <v>1.0768216453258499</v>
      </c>
      <c r="AT299">
        <v>-0.61244365869283901</v>
      </c>
      <c r="AU299">
        <v>0.61123913772975802</v>
      </c>
      <c r="AV299">
        <v>1.3962634015953701</v>
      </c>
      <c r="AW299">
        <v>1.1272468957200801E-3</v>
      </c>
      <c r="AX299" s="1">
        <v>1.49911096212653E-5</v>
      </c>
      <c r="AY299">
        <v>0.58112037699071495</v>
      </c>
      <c r="AZ299">
        <v>3.21367488039941</v>
      </c>
      <c r="BA299">
        <v>7.7372273385372097</v>
      </c>
      <c r="BB299">
        <v>-2.1180359192320601</v>
      </c>
      <c r="BC299">
        <v>4.0272742644905302</v>
      </c>
      <c r="BD299">
        <v>-1.9768544084904499E-3</v>
      </c>
      <c r="BE299">
        <v>-0.14634509729783801</v>
      </c>
      <c r="BF299">
        <v>-0.19314895766592499</v>
      </c>
      <c r="BG299">
        <v>0.58386303047231802</v>
      </c>
      <c r="BH299">
        <v>3.6116150922244898E-2</v>
      </c>
      <c r="BI299">
        <v>0.99889538173346903</v>
      </c>
      <c r="BJ299">
        <v>2.89827684540836E-2</v>
      </c>
      <c r="BK299">
        <v>7.9774135436012708E-3</v>
      </c>
      <c r="BL299">
        <v>2.8120100032538102E-3</v>
      </c>
      <c r="BM299">
        <v>1.1569622397131E-2</v>
      </c>
      <c r="BN299">
        <v>2.1857327098483501</v>
      </c>
      <c r="BO299">
        <v>11.420644989447499</v>
      </c>
      <c r="BP299">
        <v>8.2914462323384797</v>
      </c>
      <c r="BQ299">
        <v>4.1850102152390001</v>
      </c>
      <c r="BR299">
        <v>4.0053549146476399</v>
      </c>
      <c r="BS299">
        <v>1.7663868813161401E-3</v>
      </c>
    </row>
    <row r="300" spans="1:71" x14ac:dyDescent="0.25">
      <c r="A300" t="s">
        <v>369</v>
      </c>
      <c r="B300">
        <v>-1.64350873628725</v>
      </c>
      <c r="C300">
        <v>-0.96969969690356395</v>
      </c>
      <c r="D300">
        <v>-1.70623779296875</v>
      </c>
      <c r="E300">
        <v>-2.0949741802611199</v>
      </c>
      <c r="F300">
        <v>1.5846152305603001</v>
      </c>
      <c r="G300" s="1">
        <v>-8.36197529928028E-4</v>
      </c>
      <c r="H300">
        <v>-0.16538548469543399</v>
      </c>
      <c r="I300">
        <v>9.2483319342136397E-2</v>
      </c>
      <c r="J300">
        <v>0.109422221779823</v>
      </c>
      <c r="K300">
        <v>-0.22024573385715501</v>
      </c>
      <c r="L300" s="1">
        <v>-2.17688371776602E-4</v>
      </c>
      <c r="M300">
        <v>0</v>
      </c>
      <c r="N300">
        <v>1.0768216453258499</v>
      </c>
      <c r="O300">
        <v>-0.61244365869283901</v>
      </c>
      <c r="P300">
        <v>0.61123913772975802</v>
      </c>
      <c r="Q300">
        <v>1.3962634015953701</v>
      </c>
      <c r="R300">
        <v>1.1272468957200801E-3</v>
      </c>
      <c r="S300" s="1">
        <v>1.49911096212653E-5</v>
      </c>
      <c r="T300">
        <v>2.7668530868390699</v>
      </c>
      <c r="U300">
        <v>-8.2069701090481804</v>
      </c>
      <c r="V300">
        <v>16.0286735708757</v>
      </c>
      <c r="W300">
        <v>2.0669742960069399</v>
      </c>
      <c r="X300">
        <v>2.1919349842895799E-2</v>
      </c>
      <c r="Y300" s="1">
        <v>-2.10467527174318E-4</v>
      </c>
      <c r="Z300">
        <v>-0.14820838607970199</v>
      </c>
      <c r="AA300">
        <v>-0.19315466541808801</v>
      </c>
      <c r="AB300">
        <v>0.58596909971048605</v>
      </c>
      <c r="AC300">
        <v>3.92624092960989E-2</v>
      </c>
      <c r="AD300">
        <v>0.99881636472833102</v>
      </c>
      <c r="AE300">
        <v>2.8538530518030999E-2</v>
      </c>
      <c r="AF300">
        <v>3.14404882557152E-3</v>
      </c>
      <c r="AG300">
        <v>-1.64350873628725</v>
      </c>
      <c r="AH300">
        <v>-0.96969969690356395</v>
      </c>
      <c r="AI300">
        <v>-1.70623779296875</v>
      </c>
      <c r="AJ300">
        <v>-2.0949741802611199</v>
      </c>
      <c r="AK300">
        <v>1.5846152305603001</v>
      </c>
      <c r="AL300" s="1">
        <v>-8.36197529928028E-4</v>
      </c>
      <c r="AM300">
        <v>-0.16538548469543399</v>
      </c>
      <c r="AN300">
        <v>9.2483319342136397E-2</v>
      </c>
      <c r="AO300">
        <v>0.109422221779823</v>
      </c>
      <c r="AP300">
        <v>-0.22024573385715501</v>
      </c>
      <c r="AQ300" s="1">
        <v>-2.17688371776602E-4</v>
      </c>
      <c r="AR300">
        <v>0</v>
      </c>
      <c r="AS300">
        <v>1.0768216453258499</v>
      </c>
      <c r="AT300">
        <v>-0.61244365869283901</v>
      </c>
      <c r="AU300">
        <v>0.61123913772975802</v>
      </c>
      <c r="AV300">
        <v>1.3962634015953701</v>
      </c>
      <c r="AW300">
        <v>1.1272468957200801E-3</v>
      </c>
      <c r="AX300" s="1">
        <v>1.49911096212653E-5</v>
      </c>
      <c r="AY300">
        <v>0.58112037699071495</v>
      </c>
      <c r="AZ300">
        <v>3.21367488039941</v>
      </c>
      <c r="BA300">
        <v>7.7372273385372097</v>
      </c>
      <c r="BB300">
        <v>-2.1180359192320601</v>
      </c>
      <c r="BC300">
        <v>4.0272742644905302</v>
      </c>
      <c r="BD300">
        <v>-1.9768544084904599E-3</v>
      </c>
      <c r="BE300">
        <v>-0.14634509729783801</v>
      </c>
      <c r="BF300">
        <v>-0.19314895766592499</v>
      </c>
      <c r="BG300">
        <v>0.58386303047231802</v>
      </c>
      <c r="BH300">
        <v>3.6116150922244898E-2</v>
      </c>
      <c r="BI300">
        <v>0.99889538173346903</v>
      </c>
      <c r="BJ300">
        <v>2.89827684540836E-2</v>
      </c>
      <c r="BK300">
        <v>7.9774135436012708E-3</v>
      </c>
      <c r="BL300">
        <v>2.8120100032538102E-3</v>
      </c>
      <c r="BM300">
        <v>1.1569622397131E-2</v>
      </c>
      <c r="BN300">
        <v>2.1857327098483501</v>
      </c>
      <c r="BO300">
        <v>11.420644989447499</v>
      </c>
      <c r="BP300">
        <v>8.2914462323384797</v>
      </c>
      <c r="BQ300">
        <v>4.1850102152390001</v>
      </c>
      <c r="BR300">
        <v>4.0053549146476399</v>
      </c>
      <c r="BS300">
        <v>1.7663868813161401E-3</v>
      </c>
    </row>
    <row r="301" spans="1:71" x14ac:dyDescent="0.25">
      <c r="A301" t="s">
        <v>370</v>
      </c>
      <c r="B301">
        <v>-1.64350873628725</v>
      </c>
      <c r="C301">
        <v>-0.96969969690356395</v>
      </c>
      <c r="D301">
        <v>-1.70623779296875</v>
      </c>
      <c r="E301">
        <v>-2.0949741802611199</v>
      </c>
      <c r="F301">
        <v>1.5846152305603001</v>
      </c>
      <c r="G301" s="1">
        <v>-8.36197529928028E-4</v>
      </c>
      <c r="H301">
        <v>-0.16538548469543399</v>
      </c>
      <c r="I301">
        <v>9.2483319342136397E-2</v>
      </c>
      <c r="J301">
        <v>0.109422221779823</v>
      </c>
      <c r="K301">
        <v>-0.22024573385715501</v>
      </c>
      <c r="L301" s="1">
        <v>-2.17688371776602E-4</v>
      </c>
      <c r="M301">
        <v>0</v>
      </c>
      <c r="N301">
        <v>1.0768216453258499</v>
      </c>
      <c r="O301">
        <v>-0.61244365869283901</v>
      </c>
      <c r="P301">
        <v>0.61123913772975802</v>
      </c>
      <c r="Q301">
        <v>1.3962634015953701</v>
      </c>
      <c r="R301">
        <v>1.1272468957200801E-3</v>
      </c>
      <c r="S301" s="1">
        <v>1.49911096212653E-5</v>
      </c>
      <c r="T301">
        <v>2.7668530868390699</v>
      </c>
      <c r="U301">
        <v>-8.2069701090481804</v>
      </c>
      <c r="V301">
        <v>16.0286735708757</v>
      </c>
      <c r="W301">
        <v>2.0669742960069399</v>
      </c>
      <c r="X301">
        <v>2.1919349842895799E-2</v>
      </c>
      <c r="Y301" s="1">
        <v>-2.10467527174318E-4</v>
      </c>
      <c r="Z301">
        <v>-0.14820838607970199</v>
      </c>
      <c r="AA301">
        <v>-0.19315466541808801</v>
      </c>
      <c r="AB301">
        <v>0.58596909971048605</v>
      </c>
      <c r="AC301">
        <v>3.92624092960989E-2</v>
      </c>
      <c r="AD301">
        <v>0.99881636472833102</v>
      </c>
      <c r="AE301">
        <v>2.8538530518030999E-2</v>
      </c>
      <c r="AF301">
        <v>3.14404882557152E-3</v>
      </c>
      <c r="AG301">
        <v>-1.64350873628725</v>
      </c>
      <c r="AH301">
        <v>-0.96969969690356395</v>
      </c>
      <c r="AI301">
        <v>-1.70623779296875</v>
      </c>
      <c r="AJ301">
        <v>-2.0949741802611199</v>
      </c>
      <c r="AK301">
        <v>1.5846152305603001</v>
      </c>
      <c r="AL301" s="1">
        <v>-8.36197529928028E-4</v>
      </c>
      <c r="AM301">
        <v>-0.16538548469543399</v>
      </c>
      <c r="AN301">
        <v>9.2483319342136397E-2</v>
      </c>
      <c r="AO301">
        <v>0.109422221779823</v>
      </c>
      <c r="AP301">
        <v>-0.22024573385715501</v>
      </c>
      <c r="AQ301" s="1">
        <v>-2.17688371776602E-4</v>
      </c>
      <c r="AR301">
        <v>0</v>
      </c>
      <c r="AS301">
        <v>1.0768216453258499</v>
      </c>
      <c r="AT301">
        <v>-0.61244365869283901</v>
      </c>
      <c r="AU301">
        <v>0.61123913772975802</v>
      </c>
      <c r="AV301">
        <v>1.3962634015953701</v>
      </c>
      <c r="AW301">
        <v>1.1272468957200801E-3</v>
      </c>
      <c r="AX301" s="1">
        <v>1.49911096212653E-5</v>
      </c>
      <c r="AY301">
        <v>0.58112037699071495</v>
      </c>
      <c r="AZ301">
        <v>3.21367488039941</v>
      </c>
      <c r="BA301">
        <v>7.7372273385372097</v>
      </c>
      <c r="BB301">
        <v>-2.1180359192320601</v>
      </c>
      <c r="BC301">
        <v>4.0272742644905302</v>
      </c>
      <c r="BD301">
        <v>-1.9768544084904599E-3</v>
      </c>
      <c r="BE301">
        <v>-0.14634509729783801</v>
      </c>
      <c r="BF301">
        <v>-0.19314895766592499</v>
      </c>
      <c r="BG301">
        <v>0.58386303047231802</v>
      </c>
      <c r="BH301">
        <v>3.6116150922244898E-2</v>
      </c>
      <c r="BI301">
        <v>0.99889538173346903</v>
      </c>
      <c r="BJ301">
        <v>2.89827684540836E-2</v>
      </c>
      <c r="BK301">
        <v>7.9774135436012708E-3</v>
      </c>
      <c r="BL301">
        <v>2.8120100032538102E-3</v>
      </c>
      <c r="BM301">
        <v>1.1569622397131E-2</v>
      </c>
      <c r="BN301">
        <v>2.1857327098483501</v>
      </c>
      <c r="BO301">
        <v>11.420644989447499</v>
      </c>
      <c r="BP301">
        <v>8.2914462323384797</v>
      </c>
      <c r="BQ301">
        <v>4.1850102152390001</v>
      </c>
      <c r="BR301">
        <v>4.0053549146476399</v>
      </c>
      <c r="BS301">
        <v>1.7663868813161401E-3</v>
      </c>
    </row>
    <row r="302" spans="1:71" x14ac:dyDescent="0.25">
      <c r="A302" t="s">
        <v>371</v>
      </c>
      <c r="B302">
        <v>-1.6547134558307</v>
      </c>
      <c r="C302">
        <v>-0.96339877069506796</v>
      </c>
      <c r="D302">
        <v>-1.69879627227783</v>
      </c>
      <c r="E302">
        <v>-2.1093470058836798</v>
      </c>
      <c r="F302">
        <v>1.58462715148925</v>
      </c>
      <c r="G302" s="1">
        <v>-8.48118458883107E-4</v>
      </c>
      <c r="H302">
        <v>-5.8871705085039097E-2</v>
      </c>
      <c r="I302">
        <v>3.3715907484292901E-2</v>
      </c>
      <c r="J302">
        <v>3.7640947848558301E-2</v>
      </c>
      <c r="K302">
        <v>-7.5633466243743799E-2</v>
      </c>
      <c r="L302" s="1">
        <v>-1.6117207997012799E-4</v>
      </c>
      <c r="M302">
        <v>0</v>
      </c>
      <c r="N302">
        <v>1.0768216453258499</v>
      </c>
      <c r="O302">
        <v>-0.61244365869283901</v>
      </c>
      <c r="P302">
        <v>0.61123913772975802</v>
      </c>
      <c r="Q302">
        <v>1.3962634015953701</v>
      </c>
      <c r="R302">
        <v>1.1272468957200801E-3</v>
      </c>
      <c r="S302" s="1">
        <v>1.49911096212653E-5</v>
      </c>
      <c r="T302">
        <v>2.7659227015069101</v>
      </c>
      <c r="U302">
        <v>-8.5757599571302308</v>
      </c>
      <c r="V302">
        <v>15.9127395304735</v>
      </c>
      <c r="W302">
        <v>2.0706207448421798</v>
      </c>
      <c r="X302">
        <v>2.0294370152541801E-2</v>
      </c>
      <c r="Y302" s="1">
        <v>-2.1044240886551699E-4</v>
      </c>
      <c r="Z302">
        <v>-0.14996772341706399</v>
      </c>
      <c r="AA302">
        <v>-0.18675403014889699</v>
      </c>
      <c r="AB302">
        <v>0.58918180093757699</v>
      </c>
      <c r="AC302">
        <v>4.4919612837979003E-2</v>
      </c>
      <c r="AD302">
        <v>0.99856877269362998</v>
      </c>
      <c r="AE302">
        <v>2.8832866558992198E-2</v>
      </c>
      <c r="AF302">
        <v>3.3616052138193799E-3</v>
      </c>
      <c r="AG302">
        <v>-1.6547134558307</v>
      </c>
      <c r="AH302">
        <v>-0.96339877069506796</v>
      </c>
      <c r="AI302">
        <v>-1.69879627227783</v>
      </c>
      <c r="AJ302">
        <v>-2.1093470058836798</v>
      </c>
      <c r="AK302">
        <v>1.58462715148925</v>
      </c>
      <c r="AL302" s="1">
        <v>-8.48118458883107E-4</v>
      </c>
      <c r="AM302">
        <v>-5.8871705085039097E-2</v>
      </c>
      <c r="AN302">
        <v>3.3715907484292901E-2</v>
      </c>
      <c r="AO302">
        <v>3.7640947848558301E-2</v>
      </c>
      <c r="AP302">
        <v>-7.5633466243743799E-2</v>
      </c>
      <c r="AQ302" s="1">
        <v>-1.6117207997012799E-4</v>
      </c>
      <c r="AR302">
        <v>0</v>
      </c>
      <c r="AS302">
        <v>1.0768216453258499</v>
      </c>
      <c r="AT302">
        <v>-0.61244365869283901</v>
      </c>
      <c r="AU302">
        <v>0.61123913772975802</v>
      </c>
      <c r="AV302">
        <v>1.3962634015953701</v>
      </c>
      <c r="AW302">
        <v>1.1272468957200801E-3</v>
      </c>
      <c r="AX302" s="1">
        <v>1.49911096212653E-5</v>
      </c>
      <c r="AY302">
        <v>0.58929576087961699</v>
      </c>
      <c r="AZ302">
        <v>3.09837641392543</v>
      </c>
      <c r="BA302">
        <v>7.67208779819169</v>
      </c>
      <c r="BB302">
        <v>-2.1188079024042801</v>
      </c>
      <c r="BC302">
        <v>4.0281886946125001</v>
      </c>
      <c r="BD302">
        <v>-1.97737562926463E-3</v>
      </c>
      <c r="BE302">
        <v>-0.148102975240653</v>
      </c>
      <c r="BF302">
        <v>-0.18679066452819401</v>
      </c>
      <c r="BG302">
        <v>0.58708204584235801</v>
      </c>
      <c r="BH302">
        <v>4.1707737984080603E-2</v>
      </c>
      <c r="BI302">
        <v>0.99866821804692296</v>
      </c>
      <c r="BJ302">
        <v>2.9252084609604E-2</v>
      </c>
      <c r="BK302">
        <v>8.1590686494738603E-3</v>
      </c>
      <c r="BL302">
        <v>2.8084935620427101E-3</v>
      </c>
      <c r="BM302">
        <v>1.15788638932265E-2</v>
      </c>
      <c r="BN302">
        <v>2.17662694062729</v>
      </c>
      <c r="BO302">
        <v>11.674136371055599</v>
      </c>
      <c r="BP302">
        <v>8.2406517322817994</v>
      </c>
      <c r="BQ302">
        <v>4.1894286472464604</v>
      </c>
      <c r="BR302">
        <v>4.0078943244599499</v>
      </c>
      <c r="BS302">
        <v>1.76693322039911E-3</v>
      </c>
    </row>
    <row r="303" spans="1:71" x14ac:dyDescent="0.25">
      <c r="A303" t="s">
        <v>372</v>
      </c>
      <c r="B303">
        <v>-1.6547134558307</v>
      </c>
      <c r="C303">
        <v>-0.96339877069506796</v>
      </c>
      <c r="D303">
        <v>-1.69879627227783</v>
      </c>
      <c r="E303">
        <v>-2.1093470058836798</v>
      </c>
      <c r="F303">
        <v>1.58462715148925</v>
      </c>
      <c r="G303" s="1">
        <v>-8.48118458883107E-4</v>
      </c>
      <c r="H303">
        <v>-5.8871705085039097E-2</v>
      </c>
      <c r="I303">
        <v>3.3715907484292901E-2</v>
      </c>
      <c r="J303">
        <v>3.7640947848558301E-2</v>
      </c>
      <c r="K303">
        <v>-7.5633466243743799E-2</v>
      </c>
      <c r="L303" s="1">
        <v>-1.6117207997012799E-4</v>
      </c>
      <c r="M303">
        <v>0</v>
      </c>
      <c r="N303">
        <v>1.0768216453258499</v>
      </c>
      <c r="O303">
        <v>-0.61244365869283901</v>
      </c>
      <c r="P303">
        <v>0.61123913772975802</v>
      </c>
      <c r="Q303">
        <v>1.3962634015953701</v>
      </c>
      <c r="R303">
        <v>1.1272468957200801E-3</v>
      </c>
      <c r="S303" s="1">
        <v>1.49911096212653E-5</v>
      </c>
      <c r="T303">
        <v>2.7659227015069101</v>
      </c>
      <c r="U303">
        <v>-8.5757599571302308</v>
      </c>
      <c r="V303">
        <v>15.9127395304735</v>
      </c>
      <c r="W303">
        <v>2.0706207448421798</v>
      </c>
      <c r="X303">
        <v>2.0294370152541801E-2</v>
      </c>
      <c r="Y303" s="1">
        <v>-2.1044240886551699E-4</v>
      </c>
      <c r="Z303">
        <v>-0.14996772341706399</v>
      </c>
      <c r="AA303">
        <v>-0.18675403014889699</v>
      </c>
      <c r="AB303">
        <v>0.58918180093757699</v>
      </c>
      <c r="AC303">
        <v>4.4919612837979003E-2</v>
      </c>
      <c r="AD303">
        <v>0.99856877269362998</v>
      </c>
      <c r="AE303">
        <v>2.8832866558992198E-2</v>
      </c>
      <c r="AF303">
        <v>3.3616052138193799E-3</v>
      </c>
      <c r="AG303">
        <v>-1.6547134558307</v>
      </c>
      <c r="AH303">
        <v>-0.96339877069506796</v>
      </c>
      <c r="AI303">
        <v>-1.69879627227783</v>
      </c>
      <c r="AJ303">
        <v>-2.1093470058836798</v>
      </c>
      <c r="AK303">
        <v>1.58462715148925</v>
      </c>
      <c r="AL303" s="1">
        <v>-8.48118458883107E-4</v>
      </c>
      <c r="AM303">
        <v>-5.8871705085039097E-2</v>
      </c>
      <c r="AN303">
        <v>3.3715907484292901E-2</v>
      </c>
      <c r="AO303">
        <v>3.7640947848558301E-2</v>
      </c>
      <c r="AP303">
        <v>-7.5633466243743799E-2</v>
      </c>
      <c r="AQ303" s="1">
        <v>-1.6117207997012799E-4</v>
      </c>
      <c r="AR303">
        <v>0</v>
      </c>
      <c r="AS303">
        <v>1.0768216453258499</v>
      </c>
      <c r="AT303">
        <v>-0.61244365869283901</v>
      </c>
      <c r="AU303">
        <v>0.61123913772975802</v>
      </c>
      <c r="AV303">
        <v>1.3962634015953701</v>
      </c>
      <c r="AW303">
        <v>1.1272468957200801E-3</v>
      </c>
      <c r="AX303" s="1">
        <v>1.49911096212653E-5</v>
      </c>
      <c r="AY303">
        <v>0.58929576087961699</v>
      </c>
      <c r="AZ303">
        <v>3.09837641392543</v>
      </c>
      <c r="BA303">
        <v>7.67208779819169</v>
      </c>
      <c r="BB303">
        <v>-2.1188079024042801</v>
      </c>
      <c r="BC303">
        <v>4.0281886946125001</v>
      </c>
      <c r="BD303">
        <v>-1.97737562926463E-3</v>
      </c>
      <c r="BE303">
        <v>-0.148102975240653</v>
      </c>
      <c r="BF303">
        <v>-0.18679066452819401</v>
      </c>
      <c r="BG303">
        <v>0.58708204584235801</v>
      </c>
      <c r="BH303">
        <v>4.1707737984080603E-2</v>
      </c>
      <c r="BI303">
        <v>0.99866821804692296</v>
      </c>
      <c r="BJ303">
        <v>2.9252084609604E-2</v>
      </c>
      <c r="BK303">
        <v>8.1590686494738603E-3</v>
      </c>
      <c r="BL303">
        <v>2.8084935620427101E-3</v>
      </c>
      <c r="BM303">
        <v>1.15788638932265E-2</v>
      </c>
      <c r="BN303">
        <v>2.17662694062729</v>
      </c>
      <c r="BO303">
        <v>11.674136371055599</v>
      </c>
      <c r="BP303">
        <v>8.2406517322817994</v>
      </c>
      <c r="BQ303">
        <v>4.1894286472464604</v>
      </c>
      <c r="BR303">
        <v>4.0078943244599499</v>
      </c>
      <c r="BS303">
        <v>1.76693322039911E-3</v>
      </c>
    </row>
    <row r="304" spans="1:71" x14ac:dyDescent="0.25">
      <c r="A304" t="s">
        <v>373</v>
      </c>
      <c r="B304">
        <v>-1.6547134558307</v>
      </c>
      <c r="C304">
        <v>-0.96339877069506796</v>
      </c>
      <c r="D304">
        <v>-1.69879627227783</v>
      </c>
      <c r="E304">
        <v>-2.1093470058836798</v>
      </c>
      <c r="F304">
        <v>1.58462715148925</v>
      </c>
      <c r="G304" s="1">
        <v>-8.48118458883107E-4</v>
      </c>
      <c r="H304">
        <v>-5.8871705085039097E-2</v>
      </c>
      <c r="I304">
        <v>3.3715907484292901E-2</v>
      </c>
      <c r="J304">
        <v>3.7640947848558301E-2</v>
      </c>
      <c r="K304">
        <v>-7.5633466243743799E-2</v>
      </c>
      <c r="L304" s="1">
        <v>-1.6117207997012799E-4</v>
      </c>
      <c r="M304">
        <v>0</v>
      </c>
      <c r="N304">
        <v>1.0768216453258499</v>
      </c>
      <c r="O304">
        <v>-0.61244365869283901</v>
      </c>
      <c r="P304">
        <v>0.61123913772975802</v>
      </c>
      <c r="Q304">
        <v>1.3962634015953701</v>
      </c>
      <c r="R304">
        <v>1.1272468957200801E-3</v>
      </c>
      <c r="S304" s="1">
        <v>1.49911096212653E-5</v>
      </c>
      <c r="T304">
        <v>2.7659227015069101</v>
      </c>
      <c r="U304">
        <v>-8.5757599571302308</v>
      </c>
      <c r="V304">
        <v>15.9127395304735</v>
      </c>
      <c r="W304">
        <v>2.0706207448421798</v>
      </c>
      <c r="X304">
        <v>2.0294370152541801E-2</v>
      </c>
      <c r="Y304" s="1">
        <v>-2.1044240886551699E-4</v>
      </c>
      <c r="Z304">
        <v>-0.14996772341706399</v>
      </c>
      <c r="AA304">
        <v>-0.18675403014889699</v>
      </c>
      <c r="AB304">
        <v>0.58918180093757699</v>
      </c>
      <c r="AC304">
        <v>4.4919612837979003E-2</v>
      </c>
      <c r="AD304">
        <v>0.99856877269362998</v>
      </c>
      <c r="AE304">
        <v>2.8832866558992198E-2</v>
      </c>
      <c r="AF304">
        <v>3.3616052138193799E-3</v>
      </c>
      <c r="AG304">
        <v>-1.6547134558307</v>
      </c>
      <c r="AH304">
        <v>-0.96339877069506796</v>
      </c>
      <c r="AI304">
        <v>-1.69879627227783</v>
      </c>
      <c r="AJ304">
        <v>-2.1093470058836798</v>
      </c>
      <c r="AK304">
        <v>1.58462715148925</v>
      </c>
      <c r="AL304" s="1">
        <v>-8.48118458883107E-4</v>
      </c>
      <c r="AM304">
        <v>-5.8871705085039097E-2</v>
      </c>
      <c r="AN304">
        <v>3.3715907484292901E-2</v>
      </c>
      <c r="AO304">
        <v>3.7640947848558301E-2</v>
      </c>
      <c r="AP304">
        <v>-7.5633466243743799E-2</v>
      </c>
      <c r="AQ304" s="1">
        <v>-1.6117207997012799E-4</v>
      </c>
      <c r="AR304">
        <v>0</v>
      </c>
      <c r="AS304">
        <v>1.0768216453258499</v>
      </c>
      <c r="AT304">
        <v>-0.61244365869283901</v>
      </c>
      <c r="AU304">
        <v>0.61123913772975802</v>
      </c>
      <c r="AV304">
        <v>1.3962634015953701</v>
      </c>
      <c r="AW304">
        <v>1.1272468957200801E-3</v>
      </c>
      <c r="AX304" s="1">
        <v>1.49911096212653E-5</v>
      </c>
      <c r="AY304">
        <v>0.58929576087961699</v>
      </c>
      <c r="AZ304">
        <v>3.09837641392543</v>
      </c>
      <c r="BA304">
        <v>7.67208779819169</v>
      </c>
      <c r="BB304">
        <v>-2.1188079024042801</v>
      </c>
      <c r="BC304">
        <v>4.0281886946125001</v>
      </c>
      <c r="BD304">
        <v>-1.97737562926463E-3</v>
      </c>
      <c r="BE304">
        <v>-0.148102975240653</v>
      </c>
      <c r="BF304">
        <v>-0.18679066452819401</v>
      </c>
      <c r="BG304">
        <v>0.58708204584235801</v>
      </c>
      <c r="BH304">
        <v>4.1707737984080603E-2</v>
      </c>
      <c r="BI304">
        <v>0.99866821804692296</v>
      </c>
      <c r="BJ304">
        <v>2.9252084609604E-2</v>
      </c>
      <c r="BK304">
        <v>8.1590686494738603E-3</v>
      </c>
      <c r="BL304">
        <v>2.8084935620427101E-3</v>
      </c>
      <c r="BM304">
        <v>1.15788638932265E-2</v>
      </c>
      <c r="BN304">
        <v>2.17662694062729</v>
      </c>
      <c r="BO304">
        <v>11.674136371055599</v>
      </c>
      <c r="BP304">
        <v>8.2406517322817994</v>
      </c>
      <c r="BQ304">
        <v>4.1894286472464604</v>
      </c>
      <c r="BR304">
        <v>4.0078943244599499</v>
      </c>
      <c r="BS304">
        <v>1.76693322039911E-3</v>
      </c>
    </row>
    <row r="305" spans="1:71" x14ac:dyDescent="0.25">
      <c r="A305" t="s">
        <v>374</v>
      </c>
      <c r="B305">
        <v>-1.6547134558307</v>
      </c>
      <c r="C305">
        <v>-0.96339877069506796</v>
      </c>
      <c r="D305">
        <v>-1.69879627227783</v>
      </c>
      <c r="E305">
        <v>-2.1093470058836798</v>
      </c>
      <c r="F305">
        <v>1.58462715148925</v>
      </c>
      <c r="G305" s="1">
        <v>-8.48118458883107E-4</v>
      </c>
      <c r="H305">
        <v>-5.8871705085039097E-2</v>
      </c>
      <c r="I305">
        <v>3.3715907484292901E-2</v>
      </c>
      <c r="J305">
        <v>3.7640947848558301E-2</v>
      </c>
      <c r="K305">
        <v>-7.5633466243743799E-2</v>
      </c>
      <c r="L305" s="1">
        <v>-1.6117207997012799E-4</v>
      </c>
      <c r="M305">
        <v>0</v>
      </c>
      <c r="N305">
        <v>1.0768216453258499</v>
      </c>
      <c r="O305">
        <v>-0.61244365869283901</v>
      </c>
      <c r="P305">
        <v>0.61123913772975802</v>
      </c>
      <c r="Q305">
        <v>1.3962634015953701</v>
      </c>
      <c r="R305">
        <v>1.1272468957200801E-3</v>
      </c>
      <c r="S305" s="1">
        <v>1.49911096212653E-5</v>
      </c>
      <c r="T305">
        <v>2.7659227015069101</v>
      </c>
      <c r="U305">
        <v>-8.5757599571302308</v>
      </c>
      <c r="V305">
        <v>15.9127395304735</v>
      </c>
      <c r="W305">
        <v>2.0706207448421798</v>
      </c>
      <c r="X305">
        <v>2.0294370152541801E-2</v>
      </c>
      <c r="Y305" s="1">
        <v>-2.1044240886551699E-4</v>
      </c>
      <c r="Z305">
        <v>-0.14996772341706399</v>
      </c>
      <c r="AA305">
        <v>-0.18675403014889699</v>
      </c>
      <c r="AB305">
        <v>0.58918180093757699</v>
      </c>
      <c r="AC305">
        <v>4.4919612837979003E-2</v>
      </c>
      <c r="AD305">
        <v>0.99856877269362998</v>
      </c>
      <c r="AE305">
        <v>2.8832866558992198E-2</v>
      </c>
      <c r="AF305">
        <v>3.3616052138193799E-3</v>
      </c>
      <c r="AG305">
        <v>-1.6547134558307</v>
      </c>
      <c r="AH305">
        <v>-0.96339877069506796</v>
      </c>
      <c r="AI305">
        <v>-1.69879627227783</v>
      </c>
      <c r="AJ305">
        <v>-2.1093470058836798</v>
      </c>
      <c r="AK305">
        <v>1.58462715148925</v>
      </c>
      <c r="AL305" s="1">
        <v>-8.48118458883107E-4</v>
      </c>
      <c r="AM305">
        <v>-5.8871705085039097E-2</v>
      </c>
      <c r="AN305">
        <v>3.3715907484292901E-2</v>
      </c>
      <c r="AO305">
        <v>3.7640947848558301E-2</v>
      </c>
      <c r="AP305">
        <v>-7.5633466243743799E-2</v>
      </c>
      <c r="AQ305" s="1">
        <v>-1.6117207997012799E-4</v>
      </c>
      <c r="AR305">
        <v>0</v>
      </c>
      <c r="AS305">
        <v>1.0768216453258499</v>
      </c>
      <c r="AT305">
        <v>-0.61244365869283901</v>
      </c>
      <c r="AU305">
        <v>0.61123913772975802</v>
      </c>
      <c r="AV305">
        <v>1.3962634015953701</v>
      </c>
      <c r="AW305">
        <v>1.1272468957200801E-3</v>
      </c>
      <c r="AX305" s="1">
        <v>1.49911096212653E-5</v>
      </c>
      <c r="AY305">
        <v>0.58929576087961699</v>
      </c>
      <c r="AZ305">
        <v>3.09837641392543</v>
      </c>
      <c r="BA305">
        <v>7.67208779819169</v>
      </c>
      <c r="BB305">
        <v>-2.1188079024042801</v>
      </c>
      <c r="BC305">
        <v>4.0281886946125001</v>
      </c>
      <c r="BD305">
        <v>-1.97737562926463E-3</v>
      </c>
      <c r="BE305">
        <v>-0.148102975240653</v>
      </c>
      <c r="BF305">
        <v>-0.18679066452819401</v>
      </c>
      <c r="BG305">
        <v>0.58708204584235801</v>
      </c>
      <c r="BH305">
        <v>4.1707737984080603E-2</v>
      </c>
      <c r="BI305">
        <v>0.99866821804692296</v>
      </c>
      <c r="BJ305">
        <v>2.9252084609604E-2</v>
      </c>
      <c r="BK305">
        <v>8.1590686494738603E-3</v>
      </c>
      <c r="BL305">
        <v>2.8084935620427101E-3</v>
      </c>
      <c r="BM305">
        <v>1.15788638932265E-2</v>
      </c>
      <c r="BN305">
        <v>2.17662694062729</v>
      </c>
      <c r="BO305">
        <v>11.674136371055599</v>
      </c>
      <c r="BP305">
        <v>8.2406517322817994</v>
      </c>
      <c r="BQ305">
        <v>4.1894286472464604</v>
      </c>
      <c r="BR305">
        <v>4.0078943244599499</v>
      </c>
      <c r="BS305">
        <v>1.76693322039911E-3</v>
      </c>
    </row>
    <row r="306" spans="1:71" x14ac:dyDescent="0.25">
      <c r="A306" t="s">
        <v>375</v>
      </c>
      <c r="B306">
        <v>-1.6547134558307</v>
      </c>
      <c r="C306">
        <v>-0.96339877069506796</v>
      </c>
      <c r="D306">
        <v>-1.69879627227783</v>
      </c>
      <c r="E306">
        <v>-2.1093470058836798</v>
      </c>
      <c r="F306">
        <v>1.58462715148925</v>
      </c>
      <c r="G306" s="1">
        <v>-8.48118458883107E-4</v>
      </c>
      <c r="H306">
        <v>-5.8871705085039097E-2</v>
      </c>
      <c r="I306">
        <v>3.3715907484292901E-2</v>
      </c>
      <c r="J306">
        <v>3.7640947848558301E-2</v>
      </c>
      <c r="K306">
        <v>-7.5633466243743799E-2</v>
      </c>
      <c r="L306" s="1">
        <v>-1.6117207997012799E-4</v>
      </c>
      <c r="M306">
        <v>0</v>
      </c>
      <c r="N306">
        <v>1.0768216453258499</v>
      </c>
      <c r="O306">
        <v>-0.61244365869283901</v>
      </c>
      <c r="P306">
        <v>0.61123913772975802</v>
      </c>
      <c r="Q306">
        <v>1.3962634015953701</v>
      </c>
      <c r="R306">
        <v>1.1272468957200801E-3</v>
      </c>
      <c r="S306" s="1">
        <v>1.49911096212653E-5</v>
      </c>
      <c r="T306">
        <v>2.7659227015069101</v>
      </c>
      <c r="U306">
        <v>-8.5757599571302308</v>
      </c>
      <c r="V306">
        <v>15.9127395304735</v>
      </c>
      <c r="W306">
        <v>2.0706207448421798</v>
      </c>
      <c r="X306">
        <v>2.0294370152541801E-2</v>
      </c>
      <c r="Y306" s="1">
        <v>-2.1044240886551699E-4</v>
      </c>
      <c r="Z306">
        <v>-0.14996772341706399</v>
      </c>
      <c r="AA306">
        <v>-0.18675403014889699</v>
      </c>
      <c r="AB306">
        <v>0.58918180093757699</v>
      </c>
      <c r="AC306">
        <v>4.4919612837979003E-2</v>
      </c>
      <c r="AD306">
        <v>0.99856877269362998</v>
      </c>
      <c r="AE306">
        <v>2.8832866558992198E-2</v>
      </c>
      <c r="AF306">
        <v>3.3616052138193799E-3</v>
      </c>
      <c r="AG306">
        <v>-1.6547134558307</v>
      </c>
      <c r="AH306">
        <v>-0.96339877069506796</v>
      </c>
      <c r="AI306">
        <v>-1.69879627227783</v>
      </c>
      <c r="AJ306">
        <v>-2.1093470058836798</v>
      </c>
      <c r="AK306">
        <v>1.58462715148925</v>
      </c>
      <c r="AL306" s="1">
        <v>-8.48118458883107E-4</v>
      </c>
      <c r="AM306">
        <v>-5.8871705085039097E-2</v>
      </c>
      <c r="AN306">
        <v>3.3715907484292901E-2</v>
      </c>
      <c r="AO306">
        <v>3.7640947848558301E-2</v>
      </c>
      <c r="AP306">
        <v>-7.5633466243743799E-2</v>
      </c>
      <c r="AQ306" s="1">
        <v>-1.6117207997012799E-4</v>
      </c>
      <c r="AR306">
        <v>0</v>
      </c>
      <c r="AS306">
        <v>1.0768216453258499</v>
      </c>
      <c r="AT306">
        <v>-0.61244365869283901</v>
      </c>
      <c r="AU306">
        <v>0.61123913772975802</v>
      </c>
      <c r="AV306">
        <v>1.3962634015953701</v>
      </c>
      <c r="AW306">
        <v>1.1272468957200801E-3</v>
      </c>
      <c r="AX306" s="1">
        <v>1.49911096212653E-5</v>
      </c>
      <c r="AY306">
        <v>0.58929576087961699</v>
      </c>
      <c r="AZ306">
        <v>3.09837641392543</v>
      </c>
      <c r="BA306">
        <v>7.67208779819169</v>
      </c>
      <c r="BB306">
        <v>-2.1188079024042801</v>
      </c>
      <c r="BC306">
        <v>4.0281886946125001</v>
      </c>
      <c r="BD306">
        <v>-1.97737562926463E-3</v>
      </c>
      <c r="BE306">
        <v>-0.148102975240653</v>
      </c>
      <c r="BF306">
        <v>-0.18679066452819401</v>
      </c>
      <c r="BG306">
        <v>0.58708204584235801</v>
      </c>
      <c r="BH306">
        <v>4.1707737984080603E-2</v>
      </c>
      <c r="BI306">
        <v>0.99866821804692296</v>
      </c>
      <c r="BJ306">
        <v>2.9252084609604E-2</v>
      </c>
      <c r="BK306">
        <v>8.1590686494738603E-3</v>
      </c>
      <c r="BL306">
        <v>2.8084935620427101E-3</v>
      </c>
      <c r="BM306">
        <v>1.15788638932265E-2</v>
      </c>
      <c r="BN306">
        <v>2.17662694062729</v>
      </c>
      <c r="BO306">
        <v>11.674136371055599</v>
      </c>
      <c r="BP306">
        <v>8.2406517322817994</v>
      </c>
      <c r="BQ306">
        <v>4.1894286472464604</v>
      </c>
      <c r="BR306">
        <v>4.0078943244599499</v>
      </c>
      <c r="BS306">
        <v>1.76693322039911E-3</v>
      </c>
    </row>
    <row r="307" spans="1:71" x14ac:dyDescent="0.25">
      <c r="A307" t="s">
        <v>376</v>
      </c>
      <c r="B307">
        <v>-1.6569450537310999</v>
      </c>
      <c r="C307">
        <v>-0.96356757104907098</v>
      </c>
      <c r="D307">
        <v>-1.6986875534057599</v>
      </c>
      <c r="E307">
        <v>-2.1099583111204998</v>
      </c>
      <c r="F307">
        <v>1.58450508117675</v>
      </c>
      <c r="G307" s="1">
        <v>-8.2427660097294999E-4</v>
      </c>
      <c r="H307">
        <v>-3.14620360732078E-2</v>
      </c>
      <c r="I307">
        <v>-3.7139315158128697E-2</v>
      </c>
      <c r="J307">
        <v>-2.64310408383607E-2</v>
      </c>
      <c r="K307">
        <v>5.9418585151434E-2</v>
      </c>
      <c r="L307">
        <v>-5.7155955582857097E-3</v>
      </c>
      <c r="M307">
        <v>0</v>
      </c>
      <c r="N307">
        <v>-0.672091052797682</v>
      </c>
      <c r="O307">
        <v>-0.77291744316031197</v>
      </c>
      <c r="P307">
        <v>0.61123913772975802</v>
      </c>
      <c r="Q307">
        <v>1.39626340159546</v>
      </c>
      <c r="R307">
        <v>-7.0518782654351506E-2</v>
      </c>
      <c r="S307" s="1">
        <v>1.49911096212653E-5</v>
      </c>
      <c r="T307">
        <v>-1.1714810238144</v>
      </c>
      <c r="U307">
        <v>-8.4219978128082893</v>
      </c>
      <c r="V307">
        <v>16.228076669603801</v>
      </c>
      <c r="W307">
        <v>2.0615846933003699</v>
      </c>
      <c r="X307">
        <v>-1.5502339770712499E-2</v>
      </c>
      <c r="Y307" s="1">
        <v>1.3095346791081901E-4</v>
      </c>
      <c r="Z307">
        <v>-0.150396305204576</v>
      </c>
      <c r="AA307">
        <v>-0.18641702317349801</v>
      </c>
      <c r="AB307">
        <v>0.58913890293190596</v>
      </c>
      <c r="AC307">
        <v>4.6046980667765303E-2</v>
      </c>
      <c r="AD307">
        <v>0.99850775865047303</v>
      </c>
      <c r="AE307">
        <v>2.916718536942E-2</v>
      </c>
      <c r="AF307">
        <v>3.3476534790992901E-3</v>
      </c>
      <c r="AG307">
        <v>-1.6569450537310999</v>
      </c>
      <c r="AH307">
        <v>-0.96356757104907098</v>
      </c>
      <c r="AI307">
        <v>-1.6986875534057599</v>
      </c>
      <c r="AJ307">
        <v>-2.1099583111204998</v>
      </c>
      <c r="AK307">
        <v>1.58450508117675</v>
      </c>
      <c r="AL307" s="1">
        <v>-8.2427660097294999E-4</v>
      </c>
      <c r="AM307">
        <v>-3.14620360732078E-2</v>
      </c>
      <c r="AN307">
        <v>-3.7139315158128697E-2</v>
      </c>
      <c r="AO307">
        <v>-2.64310408383607E-2</v>
      </c>
      <c r="AP307">
        <v>5.9418585151434E-2</v>
      </c>
      <c r="AQ307">
        <v>-5.7155955582857097E-3</v>
      </c>
      <c r="AR307">
        <v>0</v>
      </c>
      <c r="AS307">
        <v>-0.672091052797682</v>
      </c>
      <c r="AT307">
        <v>-0.77291744316031197</v>
      </c>
      <c r="AU307">
        <v>0.61123913772975802</v>
      </c>
      <c r="AV307">
        <v>1.39626340159546</v>
      </c>
      <c r="AW307">
        <v>-7.0518782654351506E-2</v>
      </c>
      <c r="AX307" s="1">
        <v>1.49911096212653E-5</v>
      </c>
      <c r="AY307">
        <v>-0.35244029700423501</v>
      </c>
      <c r="AZ307">
        <v>2.4957072008841701</v>
      </c>
      <c r="BA307">
        <v>7.40490349997176</v>
      </c>
      <c r="BB307">
        <v>-2.2800723033645398</v>
      </c>
      <c r="BC307">
        <v>3.9720930225341702</v>
      </c>
      <c r="BD307">
        <v>1.1864814831943E-3</v>
      </c>
      <c r="BE307">
        <v>-0.14853145217462899</v>
      </c>
      <c r="BF307">
        <v>-0.186457685625633</v>
      </c>
      <c r="BG307">
        <v>0.58703941475825805</v>
      </c>
      <c r="BH307">
        <v>4.2834015941017198E-2</v>
      </c>
      <c r="BI307">
        <v>0.99861097272056498</v>
      </c>
      <c r="BJ307">
        <v>2.9580947482641499E-2</v>
      </c>
      <c r="BK307">
        <v>8.1449239701242293E-3</v>
      </c>
      <c r="BL307">
        <v>2.80842999927699E-3</v>
      </c>
      <c r="BM307">
        <v>1.1579100544717001E-2</v>
      </c>
      <c r="BN307">
        <v>0.81904072681016404</v>
      </c>
      <c r="BO307">
        <v>10.9177050136924</v>
      </c>
      <c r="BP307">
        <v>8.8231731696320299</v>
      </c>
      <c r="BQ307">
        <v>4.3416569966649101</v>
      </c>
      <c r="BR307">
        <v>3.9875953623048801</v>
      </c>
      <c r="BS307">
        <v>1.05552801528348E-3</v>
      </c>
    </row>
    <row r="308" spans="1:71" x14ac:dyDescent="0.25">
      <c r="A308" t="s">
        <v>377</v>
      </c>
      <c r="B308">
        <v>-1.6569450537310999</v>
      </c>
      <c r="C308">
        <v>-0.96356757104907098</v>
      </c>
      <c r="D308">
        <v>-1.6986875534057599</v>
      </c>
      <c r="E308">
        <v>-2.1099583111204998</v>
      </c>
      <c r="F308">
        <v>1.58450508117675</v>
      </c>
      <c r="G308" s="1">
        <v>-8.2427660097294999E-4</v>
      </c>
      <c r="H308">
        <v>-3.14620360732078E-2</v>
      </c>
      <c r="I308">
        <v>-3.7139315158128697E-2</v>
      </c>
      <c r="J308">
        <v>-2.64310408383607E-2</v>
      </c>
      <c r="K308">
        <v>5.9418585151434E-2</v>
      </c>
      <c r="L308">
        <v>-5.7155955582857097E-3</v>
      </c>
      <c r="M308">
        <v>0</v>
      </c>
      <c r="N308">
        <v>-0.672091052797682</v>
      </c>
      <c r="O308">
        <v>-0.77291744316031197</v>
      </c>
      <c r="P308">
        <v>0.61123913772975802</v>
      </c>
      <c r="Q308">
        <v>1.39626340159546</v>
      </c>
      <c r="R308">
        <v>-7.0518782654351506E-2</v>
      </c>
      <c r="S308" s="1">
        <v>1.49911096212653E-5</v>
      </c>
      <c r="T308">
        <v>-1.1714810238144</v>
      </c>
      <c r="U308">
        <v>-8.4219978128082893</v>
      </c>
      <c r="V308">
        <v>16.228076669603801</v>
      </c>
      <c r="W308">
        <v>2.0615846933003699</v>
      </c>
      <c r="X308">
        <v>-1.5502339770712499E-2</v>
      </c>
      <c r="Y308" s="1">
        <v>1.3095346791081901E-4</v>
      </c>
      <c r="Z308">
        <v>-0.150396305204576</v>
      </c>
      <c r="AA308">
        <v>-0.18641702317349801</v>
      </c>
      <c r="AB308">
        <v>0.58913890293190596</v>
      </c>
      <c r="AC308">
        <v>4.6046980667765303E-2</v>
      </c>
      <c r="AD308">
        <v>0.99850775865047303</v>
      </c>
      <c r="AE308">
        <v>2.916718536942E-2</v>
      </c>
      <c r="AF308">
        <v>3.3476534790992901E-3</v>
      </c>
      <c r="AG308">
        <v>-1.6569450537310999</v>
      </c>
      <c r="AH308">
        <v>-0.96356757104907098</v>
      </c>
      <c r="AI308">
        <v>-1.6986875534057599</v>
      </c>
      <c r="AJ308">
        <v>-2.1099583111204998</v>
      </c>
      <c r="AK308">
        <v>1.58450508117675</v>
      </c>
      <c r="AL308" s="1">
        <v>-8.2427660097294999E-4</v>
      </c>
      <c r="AM308">
        <v>-3.14620360732078E-2</v>
      </c>
      <c r="AN308">
        <v>-3.7139315158128697E-2</v>
      </c>
      <c r="AO308">
        <v>-2.64310408383607E-2</v>
      </c>
      <c r="AP308">
        <v>5.9418585151434E-2</v>
      </c>
      <c r="AQ308">
        <v>-5.7155955582857097E-3</v>
      </c>
      <c r="AR308">
        <v>0</v>
      </c>
      <c r="AS308">
        <v>-0.672091052797682</v>
      </c>
      <c r="AT308">
        <v>-0.77291744316031197</v>
      </c>
      <c r="AU308">
        <v>0.61123913772975802</v>
      </c>
      <c r="AV308">
        <v>1.39626340159546</v>
      </c>
      <c r="AW308">
        <v>-7.0518782654351506E-2</v>
      </c>
      <c r="AX308" s="1">
        <v>1.49911096212653E-5</v>
      </c>
      <c r="AY308">
        <v>-0.35244029700423402</v>
      </c>
      <c r="AZ308">
        <v>2.4957072008841701</v>
      </c>
      <c r="BA308">
        <v>7.40490349997176</v>
      </c>
      <c r="BB308">
        <v>-2.2800723033645398</v>
      </c>
      <c r="BC308">
        <v>3.9720930225341702</v>
      </c>
      <c r="BD308">
        <v>1.1864814831943E-3</v>
      </c>
      <c r="BE308">
        <v>-0.14853145217462899</v>
      </c>
      <c r="BF308">
        <v>-0.186457685625633</v>
      </c>
      <c r="BG308">
        <v>0.58703941475825805</v>
      </c>
      <c r="BH308">
        <v>4.2834015941017198E-2</v>
      </c>
      <c r="BI308">
        <v>0.99861097272056498</v>
      </c>
      <c r="BJ308">
        <v>2.9580947482641499E-2</v>
      </c>
      <c r="BK308">
        <v>8.1449239701242293E-3</v>
      </c>
      <c r="BL308">
        <v>2.80842999927699E-3</v>
      </c>
      <c r="BM308">
        <v>1.1579100544717001E-2</v>
      </c>
      <c r="BN308">
        <v>0.81904072681016504</v>
      </c>
      <c r="BO308">
        <v>10.9177050136924</v>
      </c>
      <c r="BP308">
        <v>8.8231731696320299</v>
      </c>
      <c r="BQ308">
        <v>4.3416569966649101</v>
      </c>
      <c r="BR308">
        <v>3.9875953623048801</v>
      </c>
      <c r="BS308">
        <v>1.05552801528348E-3</v>
      </c>
    </row>
    <row r="309" spans="1:71" x14ac:dyDescent="0.25">
      <c r="A309" t="s">
        <v>378</v>
      </c>
      <c r="B309">
        <v>-1.6569450537310999</v>
      </c>
      <c r="C309">
        <v>-0.96356757104907098</v>
      </c>
      <c r="D309">
        <v>-1.6986875534057599</v>
      </c>
      <c r="E309">
        <v>-2.1099583111204998</v>
      </c>
      <c r="F309">
        <v>1.58450508117675</v>
      </c>
      <c r="G309" s="1">
        <v>-8.2427660097294999E-4</v>
      </c>
      <c r="H309">
        <v>-3.14620360732078E-2</v>
      </c>
      <c r="I309">
        <v>-3.7139315158128697E-2</v>
      </c>
      <c r="J309">
        <v>-2.64310408383607E-2</v>
      </c>
      <c r="K309">
        <v>5.9418585151434E-2</v>
      </c>
      <c r="L309">
        <v>-5.7155955582857097E-3</v>
      </c>
      <c r="M309">
        <v>0</v>
      </c>
      <c r="N309">
        <v>-0.672091052797682</v>
      </c>
      <c r="O309">
        <v>-0.77291744316031197</v>
      </c>
      <c r="P309">
        <v>0.61123913772975802</v>
      </c>
      <c r="Q309">
        <v>1.39626340159546</v>
      </c>
      <c r="R309">
        <v>-7.0518782654351506E-2</v>
      </c>
      <c r="S309" s="1">
        <v>1.49911096212653E-5</v>
      </c>
      <c r="T309">
        <v>-1.1714810238144</v>
      </c>
      <c r="U309">
        <v>-8.4219978128082893</v>
      </c>
      <c r="V309">
        <v>16.228076669603801</v>
      </c>
      <c r="W309">
        <v>2.0615846933003699</v>
      </c>
      <c r="X309">
        <v>-1.5502339770712499E-2</v>
      </c>
      <c r="Y309" s="1">
        <v>1.3095346791081901E-4</v>
      </c>
      <c r="Z309">
        <v>-0.150396305204576</v>
      </c>
      <c r="AA309">
        <v>-0.18641702317349801</v>
      </c>
      <c r="AB309">
        <v>0.58913890293190596</v>
      </c>
      <c r="AC309">
        <v>4.6046980667765303E-2</v>
      </c>
      <c r="AD309">
        <v>0.99850775865047303</v>
      </c>
      <c r="AE309">
        <v>2.916718536942E-2</v>
      </c>
      <c r="AF309">
        <v>3.3476534790992901E-3</v>
      </c>
      <c r="AG309">
        <v>-1.6569450537310999</v>
      </c>
      <c r="AH309">
        <v>-0.96356757104907098</v>
      </c>
      <c r="AI309">
        <v>-1.6986875534057599</v>
      </c>
      <c r="AJ309">
        <v>-2.1099583111204998</v>
      </c>
      <c r="AK309">
        <v>1.58450508117675</v>
      </c>
      <c r="AL309" s="1">
        <v>-8.2427660097294999E-4</v>
      </c>
      <c r="AM309">
        <v>-3.14620360732078E-2</v>
      </c>
      <c r="AN309">
        <v>-3.7139315158128697E-2</v>
      </c>
      <c r="AO309">
        <v>-2.64310408383607E-2</v>
      </c>
      <c r="AP309">
        <v>5.9418585151434E-2</v>
      </c>
      <c r="AQ309">
        <v>-5.7155955582857097E-3</v>
      </c>
      <c r="AR309">
        <v>0</v>
      </c>
      <c r="AS309">
        <v>-0.672091052797682</v>
      </c>
      <c r="AT309">
        <v>-0.77291744316031197</v>
      </c>
      <c r="AU309">
        <v>0.61123913772975802</v>
      </c>
      <c r="AV309">
        <v>1.39626340159546</v>
      </c>
      <c r="AW309">
        <v>-7.0518782654351506E-2</v>
      </c>
      <c r="AX309" s="1">
        <v>1.49911096212653E-5</v>
      </c>
      <c r="AY309">
        <v>-0.35244029700423402</v>
      </c>
      <c r="AZ309">
        <v>2.4957072008841701</v>
      </c>
      <c r="BA309">
        <v>7.40490349997176</v>
      </c>
      <c r="BB309">
        <v>-2.2800723033645398</v>
      </c>
      <c r="BC309">
        <v>3.9720930225341702</v>
      </c>
      <c r="BD309">
        <v>1.1864814831943E-3</v>
      </c>
      <c r="BE309">
        <v>-0.14853145217462899</v>
      </c>
      <c r="BF309">
        <v>-0.186457685625633</v>
      </c>
      <c r="BG309">
        <v>0.58703941475825805</v>
      </c>
      <c r="BH309">
        <v>4.2834015941017198E-2</v>
      </c>
      <c r="BI309">
        <v>0.99861097272056498</v>
      </c>
      <c r="BJ309">
        <v>2.9580947482641499E-2</v>
      </c>
      <c r="BK309">
        <v>8.1449239701242293E-3</v>
      </c>
      <c r="BL309">
        <v>2.80842999927699E-3</v>
      </c>
      <c r="BM309">
        <v>1.1579100544717001E-2</v>
      </c>
      <c r="BN309">
        <v>0.81904072681016504</v>
      </c>
      <c r="BO309">
        <v>10.9177050136924</v>
      </c>
      <c r="BP309">
        <v>8.8231731696320299</v>
      </c>
      <c r="BQ309">
        <v>4.3416569966649101</v>
      </c>
      <c r="BR309">
        <v>3.9875953623048801</v>
      </c>
      <c r="BS309">
        <v>1.05552801528348E-3</v>
      </c>
    </row>
    <row r="310" spans="1:71" x14ac:dyDescent="0.25">
      <c r="A310" t="s">
        <v>379</v>
      </c>
      <c r="B310">
        <v>-1.6569450537310999</v>
      </c>
      <c r="C310">
        <v>-0.96356757104907098</v>
      </c>
      <c r="D310">
        <v>-1.6986875534057599</v>
      </c>
      <c r="E310">
        <v>-2.1099583111204998</v>
      </c>
      <c r="F310">
        <v>1.58450508117675</v>
      </c>
      <c r="G310" s="1">
        <v>-8.2427660097294999E-4</v>
      </c>
      <c r="H310">
        <v>-3.14620360732078E-2</v>
      </c>
      <c r="I310">
        <v>-3.7139315158128697E-2</v>
      </c>
      <c r="J310">
        <v>-2.64310408383607E-2</v>
      </c>
      <c r="K310">
        <v>5.9418585151434E-2</v>
      </c>
      <c r="L310">
        <v>-5.7155955582857097E-3</v>
      </c>
      <c r="M310">
        <v>0</v>
      </c>
      <c r="N310">
        <v>-0.672091052797682</v>
      </c>
      <c r="O310">
        <v>-0.77291744316031197</v>
      </c>
      <c r="P310">
        <v>0.61123913772975802</v>
      </c>
      <c r="Q310">
        <v>1.39626340159546</v>
      </c>
      <c r="R310">
        <v>-7.0518782654351506E-2</v>
      </c>
      <c r="S310" s="1">
        <v>1.49911096212653E-5</v>
      </c>
      <c r="T310">
        <v>-1.1714810238144</v>
      </c>
      <c r="U310">
        <v>-8.4219978128082893</v>
      </c>
      <c r="V310">
        <v>16.228076669603801</v>
      </c>
      <c r="W310">
        <v>2.0615846933003699</v>
      </c>
      <c r="X310">
        <v>-1.5502339770712499E-2</v>
      </c>
      <c r="Y310" s="1">
        <v>1.3095346791081901E-4</v>
      </c>
      <c r="Z310">
        <v>-0.150396305204576</v>
      </c>
      <c r="AA310">
        <v>-0.18641702317349801</v>
      </c>
      <c r="AB310">
        <v>0.58913890293190596</v>
      </c>
      <c r="AC310">
        <v>4.6046980667765303E-2</v>
      </c>
      <c r="AD310">
        <v>0.99850775865047303</v>
      </c>
      <c r="AE310">
        <v>2.916718536942E-2</v>
      </c>
      <c r="AF310">
        <v>3.3476534790992901E-3</v>
      </c>
      <c r="AG310">
        <v>-1.6569450537310999</v>
      </c>
      <c r="AH310">
        <v>-0.96356757104907098</v>
      </c>
      <c r="AI310">
        <v>-1.6986875534057599</v>
      </c>
      <c r="AJ310">
        <v>-2.1099583111204998</v>
      </c>
      <c r="AK310">
        <v>1.58450508117675</v>
      </c>
      <c r="AL310" s="1">
        <v>-8.2427660097294999E-4</v>
      </c>
      <c r="AM310">
        <v>-3.14620360732078E-2</v>
      </c>
      <c r="AN310">
        <v>-3.7139315158128697E-2</v>
      </c>
      <c r="AO310">
        <v>-2.64310408383607E-2</v>
      </c>
      <c r="AP310">
        <v>5.9418585151434E-2</v>
      </c>
      <c r="AQ310">
        <v>-5.7155955582857097E-3</v>
      </c>
      <c r="AR310">
        <v>0</v>
      </c>
      <c r="AS310">
        <v>-0.672091052797682</v>
      </c>
      <c r="AT310">
        <v>-0.77291744316031197</v>
      </c>
      <c r="AU310">
        <v>0.61123913772975802</v>
      </c>
      <c r="AV310">
        <v>1.39626340159546</v>
      </c>
      <c r="AW310">
        <v>-7.0518782654351506E-2</v>
      </c>
      <c r="AX310" s="1">
        <v>1.49911096212653E-5</v>
      </c>
      <c r="AY310">
        <v>-0.35244029700423402</v>
      </c>
      <c r="AZ310">
        <v>2.4957072008841701</v>
      </c>
      <c r="BA310">
        <v>7.40490349997176</v>
      </c>
      <c r="BB310">
        <v>-2.2800723033645398</v>
      </c>
      <c r="BC310">
        <v>3.9720930225341702</v>
      </c>
      <c r="BD310">
        <v>1.1864814831943E-3</v>
      </c>
      <c r="BE310">
        <v>-0.14853145217462899</v>
      </c>
      <c r="BF310">
        <v>-0.186457685625633</v>
      </c>
      <c r="BG310">
        <v>0.58703941475825805</v>
      </c>
      <c r="BH310">
        <v>4.2834015941017198E-2</v>
      </c>
      <c r="BI310">
        <v>0.99861097272056498</v>
      </c>
      <c r="BJ310">
        <v>2.9580947482641499E-2</v>
      </c>
      <c r="BK310">
        <v>8.1449239701242293E-3</v>
      </c>
      <c r="BL310">
        <v>2.80842999927699E-3</v>
      </c>
      <c r="BM310">
        <v>1.1579100544717001E-2</v>
      </c>
      <c r="BN310">
        <v>0.81904072681016504</v>
      </c>
      <c r="BO310">
        <v>10.9177050136924</v>
      </c>
      <c r="BP310">
        <v>8.8231731696320299</v>
      </c>
      <c r="BQ310">
        <v>4.3416569966649101</v>
      </c>
      <c r="BR310">
        <v>3.9875953623048801</v>
      </c>
      <c r="BS310">
        <v>1.05552801528348E-3</v>
      </c>
    </row>
    <row r="311" spans="1:71" x14ac:dyDescent="0.25">
      <c r="A311" t="s">
        <v>380</v>
      </c>
      <c r="B311">
        <v>-1.6636703650103899</v>
      </c>
      <c r="C311">
        <v>-0.97100670755419904</v>
      </c>
      <c r="D311">
        <v>-1.70439052581787</v>
      </c>
      <c r="E311">
        <v>-2.0957967243590199</v>
      </c>
      <c r="F311">
        <v>1.5837607383728001</v>
      </c>
      <c r="G311" s="1">
        <v>-8.36197529928028E-4</v>
      </c>
      <c r="H311">
        <v>-0.100119203329086</v>
      </c>
      <c r="I311">
        <v>-0.11256496608257199</v>
      </c>
      <c r="J311">
        <v>-9.2458538711071001E-2</v>
      </c>
      <c r="K311">
        <v>0.20051956176757699</v>
      </c>
      <c r="L311">
        <v>-1.0326234623789701E-2</v>
      </c>
      <c r="M311">
        <v>0</v>
      </c>
      <c r="N311">
        <v>-0.672091052797682</v>
      </c>
      <c r="O311">
        <v>-0.77291744316031197</v>
      </c>
      <c r="P311">
        <v>0.61123913772975802</v>
      </c>
      <c r="Q311">
        <v>1.39626340159547</v>
      </c>
      <c r="R311">
        <v>-7.0518782654351297E-2</v>
      </c>
      <c r="S311" s="1">
        <v>1.49911096212653E-5</v>
      </c>
      <c r="T311">
        <v>-1.1805404605110399</v>
      </c>
      <c r="U311">
        <v>-8.0411751702404501</v>
      </c>
      <c r="V311">
        <v>16.325482386400601</v>
      </c>
      <c r="W311">
        <v>2.0580871158460599</v>
      </c>
      <c r="X311">
        <v>-1.6812877702627401E-2</v>
      </c>
      <c r="Y311" s="1">
        <v>1.3097273672058201E-4</v>
      </c>
      <c r="Z311">
        <v>-0.15218749134950099</v>
      </c>
      <c r="AA311">
        <v>-0.19045079533899101</v>
      </c>
      <c r="AB311">
        <v>0.58644556629131295</v>
      </c>
      <c r="AC311">
        <v>4.9319614487109698E-2</v>
      </c>
      <c r="AD311">
        <v>0.99836699774992499</v>
      </c>
      <c r="AE311">
        <v>2.86676482361241E-2</v>
      </c>
      <c r="AF311">
        <v>3.0132001682214799E-3</v>
      </c>
      <c r="AG311">
        <v>-1.6636703650103899</v>
      </c>
      <c r="AH311">
        <v>-0.97100670755419904</v>
      </c>
      <c r="AI311">
        <v>-1.70439052581787</v>
      </c>
      <c r="AJ311">
        <v>-2.0957967243590199</v>
      </c>
      <c r="AK311">
        <v>1.5837607383728001</v>
      </c>
      <c r="AL311" s="1">
        <v>-8.36197529928028E-4</v>
      </c>
      <c r="AM311">
        <v>-0.100119203329086</v>
      </c>
      <c r="AN311">
        <v>-0.11256496608257199</v>
      </c>
      <c r="AO311">
        <v>-9.2458538711071001E-2</v>
      </c>
      <c r="AP311">
        <v>0.20051956176757699</v>
      </c>
      <c r="AQ311">
        <v>-1.0326234623789701E-2</v>
      </c>
      <c r="AR311">
        <v>0</v>
      </c>
      <c r="AS311">
        <v>-0.672091052797682</v>
      </c>
      <c r="AT311">
        <v>-0.77291744316031197</v>
      </c>
      <c r="AU311">
        <v>0.61123913772975802</v>
      </c>
      <c r="AV311">
        <v>1.39626340159547</v>
      </c>
      <c r="AW311">
        <v>-7.0518782654351297E-2</v>
      </c>
      <c r="AX311" s="1">
        <v>1.49911096212653E-5</v>
      </c>
      <c r="AY311">
        <v>-0.34504411284580899</v>
      </c>
      <c r="AZ311">
        <v>2.6197583393123698</v>
      </c>
      <c r="BA311">
        <v>7.4679569430589696</v>
      </c>
      <c r="BB311">
        <v>-2.27787288056245</v>
      </c>
      <c r="BC311">
        <v>3.9654880891968798</v>
      </c>
      <c r="BD311">
        <v>1.1874635438510099E-3</v>
      </c>
      <c r="BE311">
        <v>-0.15032476509095799</v>
      </c>
      <c r="BF311">
        <v>-0.19048337377973701</v>
      </c>
      <c r="BG311">
        <v>0.58433874690418997</v>
      </c>
      <c r="BH311">
        <v>4.6172192366746398E-2</v>
      </c>
      <c r="BI311">
        <v>0.99847980732358799</v>
      </c>
      <c r="BJ311">
        <v>2.9061890823696201E-2</v>
      </c>
      <c r="BK311">
        <v>7.8491732589373395E-3</v>
      </c>
      <c r="BL311">
        <v>2.81240814365446E-3</v>
      </c>
      <c r="BM311">
        <v>1.1569122397079501E-2</v>
      </c>
      <c r="BN311">
        <v>0.83549634766522995</v>
      </c>
      <c r="BO311">
        <v>10.6609335095528</v>
      </c>
      <c r="BP311">
        <v>8.8575254433416202</v>
      </c>
      <c r="BQ311">
        <v>4.3359599964085103</v>
      </c>
      <c r="BR311">
        <v>3.9823009668995</v>
      </c>
      <c r="BS311">
        <v>1.05649080713043E-3</v>
      </c>
    </row>
    <row r="312" spans="1:71" x14ac:dyDescent="0.25">
      <c r="A312" t="s">
        <v>381</v>
      </c>
      <c r="B312">
        <v>-1.6636703650103899</v>
      </c>
      <c r="C312">
        <v>-0.97100670755419904</v>
      </c>
      <c r="D312">
        <v>-1.70439052581787</v>
      </c>
      <c r="E312">
        <v>-2.0957967243590199</v>
      </c>
      <c r="F312">
        <v>1.5837607383728001</v>
      </c>
      <c r="G312" s="1">
        <v>-8.36197529928028E-4</v>
      </c>
      <c r="H312">
        <v>-0.100119203329086</v>
      </c>
      <c r="I312">
        <v>-0.11256496608257199</v>
      </c>
      <c r="J312">
        <v>-9.2458538711071001E-2</v>
      </c>
      <c r="K312">
        <v>0.20051956176757699</v>
      </c>
      <c r="L312">
        <v>-1.0326234623789701E-2</v>
      </c>
      <c r="M312">
        <v>0</v>
      </c>
      <c r="N312">
        <v>-0.672091052797682</v>
      </c>
      <c r="O312">
        <v>-0.77291744316031197</v>
      </c>
      <c r="P312">
        <v>0.61123913772975802</v>
      </c>
      <c r="Q312">
        <v>1.39626340159547</v>
      </c>
      <c r="R312">
        <v>-7.0518782654351297E-2</v>
      </c>
      <c r="S312" s="1">
        <v>1.49911096212653E-5</v>
      </c>
      <c r="T312">
        <v>-1.1805404605110399</v>
      </c>
      <c r="U312">
        <v>-8.0411751702404501</v>
      </c>
      <c r="V312">
        <v>16.325482386400601</v>
      </c>
      <c r="W312">
        <v>2.0580871158460599</v>
      </c>
      <c r="X312">
        <v>-1.6812877702627401E-2</v>
      </c>
      <c r="Y312" s="1">
        <v>1.3097273672058201E-4</v>
      </c>
      <c r="Z312">
        <v>-0.15218749134950099</v>
      </c>
      <c r="AA312">
        <v>-0.19045079533899101</v>
      </c>
      <c r="AB312">
        <v>0.58644556629131295</v>
      </c>
      <c r="AC312">
        <v>4.9319614487109698E-2</v>
      </c>
      <c r="AD312">
        <v>0.99836699774992499</v>
      </c>
      <c r="AE312">
        <v>2.86676482361241E-2</v>
      </c>
      <c r="AF312">
        <v>3.0132001682214799E-3</v>
      </c>
      <c r="AG312">
        <v>-1.6636703650103899</v>
      </c>
      <c r="AH312">
        <v>-0.97100670755419904</v>
      </c>
      <c r="AI312">
        <v>-1.70439052581787</v>
      </c>
      <c r="AJ312">
        <v>-2.0957967243590199</v>
      </c>
      <c r="AK312">
        <v>1.5837607383728001</v>
      </c>
      <c r="AL312" s="1">
        <v>-8.36197529928028E-4</v>
      </c>
      <c r="AM312">
        <v>-0.100119203329086</v>
      </c>
      <c r="AN312">
        <v>-0.11256496608257199</v>
      </c>
      <c r="AO312">
        <v>-9.2458538711071001E-2</v>
      </c>
      <c r="AP312">
        <v>0.20051956176757699</v>
      </c>
      <c r="AQ312">
        <v>-1.0326234623789701E-2</v>
      </c>
      <c r="AR312">
        <v>0</v>
      </c>
      <c r="AS312">
        <v>-0.672091052797682</v>
      </c>
      <c r="AT312">
        <v>-0.77291744316031197</v>
      </c>
      <c r="AU312">
        <v>0.61123913772975802</v>
      </c>
      <c r="AV312">
        <v>1.39626340159547</v>
      </c>
      <c r="AW312">
        <v>-7.0518782654351297E-2</v>
      </c>
      <c r="AX312" s="1">
        <v>1.49911096212653E-5</v>
      </c>
      <c r="AY312">
        <v>-0.34504411284580899</v>
      </c>
      <c r="AZ312">
        <v>2.6197583393123698</v>
      </c>
      <c r="BA312">
        <v>7.4679569430589696</v>
      </c>
      <c r="BB312">
        <v>-2.27787288056245</v>
      </c>
      <c r="BC312">
        <v>3.9654880891968798</v>
      </c>
      <c r="BD312">
        <v>1.1874635438510099E-3</v>
      </c>
      <c r="BE312">
        <v>-0.15032476509095799</v>
      </c>
      <c r="BF312">
        <v>-0.19048337377973701</v>
      </c>
      <c r="BG312">
        <v>0.58433874690418997</v>
      </c>
      <c r="BH312">
        <v>4.6172192366746398E-2</v>
      </c>
      <c r="BI312">
        <v>0.99847980732358799</v>
      </c>
      <c r="BJ312">
        <v>2.9061890823696201E-2</v>
      </c>
      <c r="BK312">
        <v>7.8491732589373395E-3</v>
      </c>
      <c r="BL312">
        <v>2.81240814365446E-3</v>
      </c>
      <c r="BM312">
        <v>1.1569122397079501E-2</v>
      </c>
      <c r="BN312">
        <v>0.83549634766522995</v>
      </c>
      <c r="BO312">
        <v>10.6609335095528</v>
      </c>
      <c r="BP312">
        <v>8.8575254433416202</v>
      </c>
      <c r="BQ312">
        <v>4.3359599964085103</v>
      </c>
      <c r="BR312">
        <v>3.9823009668995</v>
      </c>
      <c r="BS312">
        <v>1.05649080713043E-3</v>
      </c>
    </row>
    <row r="313" spans="1:71" x14ac:dyDescent="0.25">
      <c r="A313" t="s">
        <v>382</v>
      </c>
      <c r="B313">
        <v>-1.6636703650103899</v>
      </c>
      <c r="C313">
        <v>-0.97100670755419904</v>
      </c>
      <c r="D313">
        <v>-1.70439052581787</v>
      </c>
      <c r="E313">
        <v>-2.0957967243590199</v>
      </c>
      <c r="F313">
        <v>1.5837607383728001</v>
      </c>
      <c r="G313" s="1">
        <v>-8.36197529928028E-4</v>
      </c>
      <c r="H313">
        <v>-0.100119203329086</v>
      </c>
      <c r="I313">
        <v>-0.11256496608257199</v>
      </c>
      <c r="J313">
        <v>-9.2458538711071001E-2</v>
      </c>
      <c r="K313">
        <v>0.20051956176757699</v>
      </c>
      <c r="L313">
        <v>-1.0326234623789701E-2</v>
      </c>
      <c r="M313">
        <v>0</v>
      </c>
      <c r="N313">
        <v>-0.672091052797682</v>
      </c>
      <c r="O313">
        <v>-0.77291744316031197</v>
      </c>
      <c r="P313">
        <v>0.61123913772975802</v>
      </c>
      <c r="Q313">
        <v>1.39626340159547</v>
      </c>
      <c r="R313">
        <v>-7.0518782654351297E-2</v>
      </c>
      <c r="S313" s="1">
        <v>1.49911096212653E-5</v>
      </c>
      <c r="T313">
        <v>-1.1805404605110399</v>
      </c>
      <c r="U313">
        <v>-8.0411751702404501</v>
      </c>
      <c r="V313">
        <v>16.325482386400601</v>
      </c>
      <c r="W313">
        <v>2.0580871158460599</v>
      </c>
      <c r="X313">
        <v>-1.6812877702627401E-2</v>
      </c>
      <c r="Y313" s="1">
        <v>1.3097273672058201E-4</v>
      </c>
      <c r="Z313">
        <v>-0.15218749134950099</v>
      </c>
      <c r="AA313">
        <v>-0.19045079533899101</v>
      </c>
      <c r="AB313">
        <v>0.58644556629131295</v>
      </c>
      <c r="AC313">
        <v>4.9319614487109698E-2</v>
      </c>
      <c r="AD313">
        <v>0.99836699774992499</v>
      </c>
      <c r="AE313">
        <v>2.86676482361241E-2</v>
      </c>
      <c r="AF313">
        <v>3.0132001682214799E-3</v>
      </c>
      <c r="AG313">
        <v>-1.6636703650103899</v>
      </c>
      <c r="AH313">
        <v>-0.97100670755419904</v>
      </c>
      <c r="AI313">
        <v>-1.70439052581787</v>
      </c>
      <c r="AJ313">
        <v>-2.0957967243590199</v>
      </c>
      <c r="AK313">
        <v>1.5837607383728001</v>
      </c>
      <c r="AL313" s="1">
        <v>-8.36197529928028E-4</v>
      </c>
      <c r="AM313">
        <v>-0.100119203329086</v>
      </c>
      <c r="AN313">
        <v>-0.11256496608257199</v>
      </c>
      <c r="AO313">
        <v>-9.2458538711071001E-2</v>
      </c>
      <c r="AP313">
        <v>0.20051956176757699</v>
      </c>
      <c r="AQ313">
        <v>-1.0326234623789701E-2</v>
      </c>
      <c r="AR313">
        <v>0</v>
      </c>
      <c r="AS313">
        <v>-0.672091052797682</v>
      </c>
      <c r="AT313">
        <v>-0.77291744316031197</v>
      </c>
      <c r="AU313">
        <v>0.61123913772975802</v>
      </c>
      <c r="AV313">
        <v>1.39626340159547</v>
      </c>
      <c r="AW313">
        <v>-7.0518782654351297E-2</v>
      </c>
      <c r="AX313" s="1">
        <v>1.49911096212653E-5</v>
      </c>
      <c r="AY313">
        <v>-0.34504411284580899</v>
      </c>
      <c r="AZ313">
        <v>2.6197583393123698</v>
      </c>
      <c r="BA313">
        <v>7.4679569430589696</v>
      </c>
      <c r="BB313">
        <v>-2.27787288056245</v>
      </c>
      <c r="BC313">
        <v>3.9654880891968798</v>
      </c>
      <c r="BD313">
        <v>1.1874635438510099E-3</v>
      </c>
      <c r="BE313">
        <v>-0.15032476509095799</v>
      </c>
      <c r="BF313">
        <v>-0.19048337377973701</v>
      </c>
      <c r="BG313">
        <v>0.58433874690418997</v>
      </c>
      <c r="BH313">
        <v>4.6172192366746398E-2</v>
      </c>
      <c r="BI313">
        <v>0.99847980732358799</v>
      </c>
      <c r="BJ313">
        <v>2.9061890823696201E-2</v>
      </c>
      <c r="BK313">
        <v>7.8491732589373395E-3</v>
      </c>
      <c r="BL313">
        <v>2.81240814365446E-3</v>
      </c>
      <c r="BM313">
        <v>1.1569122397079501E-2</v>
      </c>
      <c r="BN313">
        <v>0.83549634766522995</v>
      </c>
      <c r="BO313">
        <v>10.6609335095528</v>
      </c>
      <c r="BP313">
        <v>8.8575254433416202</v>
      </c>
      <c r="BQ313">
        <v>4.3359599964085103</v>
      </c>
      <c r="BR313">
        <v>3.9823009668995</v>
      </c>
      <c r="BS313">
        <v>1.05649080713043E-3</v>
      </c>
    </row>
    <row r="314" spans="1:71" x14ac:dyDescent="0.25">
      <c r="A314" t="s">
        <v>383</v>
      </c>
      <c r="B314">
        <v>-1.6636703650103899</v>
      </c>
      <c r="C314">
        <v>-0.97100670755419904</v>
      </c>
      <c r="D314">
        <v>-1.70439052581787</v>
      </c>
      <c r="E314">
        <v>-2.0957967243590199</v>
      </c>
      <c r="F314">
        <v>1.5837607383728001</v>
      </c>
      <c r="G314" s="1">
        <v>-8.36197529928028E-4</v>
      </c>
      <c r="H314">
        <v>-0.100119203329086</v>
      </c>
      <c r="I314">
        <v>-0.11256496608257199</v>
      </c>
      <c r="J314">
        <v>-9.2458538711071001E-2</v>
      </c>
      <c r="K314">
        <v>0.20051956176757699</v>
      </c>
      <c r="L314">
        <v>-1.0326234623789701E-2</v>
      </c>
      <c r="M314">
        <v>0</v>
      </c>
      <c r="N314">
        <v>-0.672091052797682</v>
      </c>
      <c r="O314">
        <v>-0.77291744316031197</v>
      </c>
      <c r="P314">
        <v>0.61123913772975802</v>
      </c>
      <c r="Q314">
        <v>1.39626340159547</v>
      </c>
      <c r="R314">
        <v>-7.0518782654351297E-2</v>
      </c>
      <c r="S314" s="1">
        <v>1.49911096212653E-5</v>
      </c>
      <c r="T314">
        <v>-1.1805404605110399</v>
      </c>
      <c r="U314">
        <v>-8.0411751702404501</v>
      </c>
      <c r="V314">
        <v>16.325482386400601</v>
      </c>
      <c r="W314">
        <v>2.0580871158460599</v>
      </c>
      <c r="X314">
        <v>-1.6812877702627401E-2</v>
      </c>
      <c r="Y314" s="1">
        <v>1.3097273672058201E-4</v>
      </c>
      <c r="Z314">
        <v>-0.15218749134950099</v>
      </c>
      <c r="AA314">
        <v>-0.19045079533899101</v>
      </c>
      <c r="AB314">
        <v>0.58644556629131295</v>
      </c>
      <c r="AC314">
        <v>4.9319614487109698E-2</v>
      </c>
      <c r="AD314">
        <v>0.99836699774992499</v>
      </c>
      <c r="AE314">
        <v>2.86676482361241E-2</v>
      </c>
      <c r="AF314">
        <v>3.0132001682214799E-3</v>
      </c>
      <c r="AG314">
        <v>-1.6636703650103899</v>
      </c>
      <c r="AH314">
        <v>-0.97100670755419904</v>
      </c>
      <c r="AI314">
        <v>-1.70439052581787</v>
      </c>
      <c r="AJ314">
        <v>-2.0957967243590199</v>
      </c>
      <c r="AK314">
        <v>1.5837607383728001</v>
      </c>
      <c r="AL314" s="1">
        <v>-8.36197529928028E-4</v>
      </c>
      <c r="AM314">
        <v>-0.100119203329086</v>
      </c>
      <c r="AN314">
        <v>-0.11256496608257199</v>
      </c>
      <c r="AO314">
        <v>-9.2458538711071001E-2</v>
      </c>
      <c r="AP314">
        <v>0.20051956176757699</v>
      </c>
      <c r="AQ314">
        <v>-1.0326234623789701E-2</v>
      </c>
      <c r="AR314">
        <v>0</v>
      </c>
      <c r="AS314">
        <v>-0.672091052797682</v>
      </c>
      <c r="AT314">
        <v>-0.77291744316031197</v>
      </c>
      <c r="AU314">
        <v>0.61123913772975802</v>
      </c>
      <c r="AV314">
        <v>1.39626340159547</v>
      </c>
      <c r="AW314">
        <v>-7.0518782654351297E-2</v>
      </c>
      <c r="AX314" s="1">
        <v>1.49911096212653E-5</v>
      </c>
      <c r="AY314">
        <v>-0.34504411284580899</v>
      </c>
      <c r="AZ314">
        <v>2.6197583393123698</v>
      </c>
      <c r="BA314">
        <v>7.4679569430589696</v>
      </c>
      <c r="BB314">
        <v>-2.27787288056245</v>
      </c>
      <c r="BC314">
        <v>3.9654880891968798</v>
      </c>
      <c r="BD314">
        <v>1.1874635438510099E-3</v>
      </c>
      <c r="BE314">
        <v>-0.15032476509095799</v>
      </c>
      <c r="BF314">
        <v>-0.19048337377973701</v>
      </c>
      <c r="BG314">
        <v>0.58433874690418997</v>
      </c>
      <c r="BH314">
        <v>4.6172192366746398E-2</v>
      </c>
      <c r="BI314">
        <v>0.99847980732358799</v>
      </c>
      <c r="BJ314">
        <v>2.9061890823696201E-2</v>
      </c>
      <c r="BK314">
        <v>7.8491732589373395E-3</v>
      </c>
      <c r="BL314">
        <v>2.81240814365446E-3</v>
      </c>
      <c r="BM314">
        <v>1.1569122397079501E-2</v>
      </c>
      <c r="BN314">
        <v>0.83549634766522995</v>
      </c>
      <c r="BO314">
        <v>10.6609335095528</v>
      </c>
      <c r="BP314">
        <v>8.8575254433416202</v>
      </c>
      <c r="BQ314">
        <v>4.3359599964085103</v>
      </c>
      <c r="BR314">
        <v>3.9823009668995</v>
      </c>
      <c r="BS314">
        <v>1.05649080713043E-3</v>
      </c>
    </row>
    <row r="315" spans="1:71" x14ac:dyDescent="0.25">
      <c r="A315" t="s">
        <v>384</v>
      </c>
      <c r="B315">
        <v>-1.6636703650103899</v>
      </c>
      <c r="C315">
        <v>-0.97100670755419904</v>
      </c>
      <c r="D315">
        <v>-1.70439052581787</v>
      </c>
      <c r="E315">
        <v>-2.0957967243590199</v>
      </c>
      <c r="F315">
        <v>1.5837607383728001</v>
      </c>
      <c r="G315" s="1">
        <v>-8.36197529928028E-4</v>
      </c>
      <c r="H315">
        <v>-0.100119203329086</v>
      </c>
      <c r="I315">
        <v>-0.11256496608257199</v>
      </c>
      <c r="J315">
        <v>-9.2458538711071001E-2</v>
      </c>
      <c r="K315">
        <v>0.20051956176757699</v>
      </c>
      <c r="L315">
        <v>-1.0326234623789701E-2</v>
      </c>
      <c r="M315">
        <v>0</v>
      </c>
      <c r="N315">
        <v>-0.672091052797682</v>
      </c>
      <c r="O315">
        <v>-0.77291744316031197</v>
      </c>
      <c r="P315">
        <v>0.61123913772975802</v>
      </c>
      <c r="Q315">
        <v>1.39626340159547</v>
      </c>
      <c r="R315">
        <v>-7.0518782654351297E-2</v>
      </c>
      <c r="S315" s="1">
        <v>1.49911096212653E-5</v>
      </c>
      <c r="T315">
        <v>-1.1805404605110399</v>
      </c>
      <c r="U315">
        <v>-8.0411751702404501</v>
      </c>
      <c r="V315">
        <v>16.325482386400601</v>
      </c>
      <c r="W315">
        <v>2.0580871158460599</v>
      </c>
      <c r="X315">
        <v>-1.6812877702627401E-2</v>
      </c>
      <c r="Y315" s="1">
        <v>1.3097273672058201E-4</v>
      </c>
      <c r="Z315">
        <v>-0.15218749134950099</v>
      </c>
      <c r="AA315">
        <v>-0.19045079533899101</v>
      </c>
      <c r="AB315">
        <v>0.58644556629131295</v>
      </c>
      <c r="AC315">
        <v>4.9319614487109698E-2</v>
      </c>
      <c r="AD315">
        <v>0.99836699774992499</v>
      </c>
      <c r="AE315">
        <v>2.86676482361241E-2</v>
      </c>
      <c r="AF315">
        <v>3.0132001682214799E-3</v>
      </c>
      <c r="AG315">
        <v>-1.6636703650103899</v>
      </c>
      <c r="AH315">
        <v>-0.97100670755419904</v>
      </c>
      <c r="AI315">
        <v>-1.70439052581787</v>
      </c>
      <c r="AJ315">
        <v>-2.0957967243590199</v>
      </c>
      <c r="AK315">
        <v>1.5837607383728001</v>
      </c>
      <c r="AL315" s="1">
        <v>-8.36197529928028E-4</v>
      </c>
      <c r="AM315">
        <v>-0.100119203329086</v>
      </c>
      <c r="AN315">
        <v>-0.11256496608257199</v>
      </c>
      <c r="AO315">
        <v>-9.2458538711071001E-2</v>
      </c>
      <c r="AP315">
        <v>0.20051956176757699</v>
      </c>
      <c r="AQ315">
        <v>-1.0326234623789701E-2</v>
      </c>
      <c r="AR315">
        <v>0</v>
      </c>
      <c r="AS315">
        <v>-0.672091052797682</v>
      </c>
      <c r="AT315">
        <v>-0.77291744316031197</v>
      </c>
      <c r="AU315">
        <v>0.61123913772975802</v>
      </c>
      <c r="AV315">
        <v>1.39626340159547</v>
      </c>
      <c r="AW315">
        <v>-7.0518782654351297E-2</v>
      </c>
      <c r="AX315" s="1">
        <v>1.49911096212653E-5</v>
      </c>
      <c r="AY315">
        <v>-0.34504411284580899</v>
      </c>
      <c r="AZ315">
        <v>2.6197583393123698</v>
      </c>
      <c r="BA315">
        <v>7.4679569430589696</v>
      </c>
      <c r="BB315">
        <v>-2.27787288056245</v>
      </c>
      <c r="BC315">
        <v>3.9654880891968798</v>
      </c>
      <c r="BD315">
        <v>1.1874635438510099E-3</v>
      </c>
      <c r="BE315">
        <v>-0.15032476509095799</v>
      </c>
      <c r="BF315">
        <v>-0.19048337377973701</v>
      </c>
      <c r="BG315">
        <v>0.58433874690418997</v>
      </c>
      <c r="BH315">
        <v>4.6172192366746398E-2</v>
      </c>
      <c r="BI315">
        <v>0.99847980732358799</v>
      </c>
      <c r="BJ315">
        <v>2.9061890823696201E-2</v>
      </c>
      <c r="BK315">
        <v>7.8491732589373395E-3</v>
      </c>
      <c r="BL315">
        <v>2.81240814365446E-3</v>
      </c>
      <c r="BM315">
        <v>1.1569122397079501E-2</v>
      </c>
      <c r="BN315">
        <v>0.83549634766522995</v>
      </c>
      <c r="BO315">
        <v>10.6609335095528</v>
      </c>
      <c r="BP315">
        <v>8.8575254433416202</v>
      </c>
      <c r="BQ315">
        <v>4.3359599964085103</v>
      </c>
      <c r="BR315">
        <v>3.9823009668995</v>
      </c>
      <c r="BS315">
        <v>1.05649080713043E-3</v>
      </c>
    </row>
    <row r="316" spans="1:71" x14ac:dyDescent="0.25">
      <c r="A316" t="s">
        <v>385</v>
      </c>
      <c r="B316">
        <v>-1.6770322958575601</v>
      </c>
      <c r="C316">
        <v>-0.98642332971606295</v>
      </c>
      <c r="D316">
        <v>-1.71662616729736</v>
      </c>
      <c r="E316">
        <v>-2.0683537922301198</v>
      </c>
      <c r="F316">
        <v>1.58240365982055</v>
      </c>
      <c r="G316" s="1">
        <v>-8.2427660097294999E-4</v>
      </c>
      <c r="H316">
        <v>-0.16556182503700201</v>
      </c>
      <c r="I316">
        <v>-0.190899834036827</v>
      </c>
      <c r="J316">
        <v>-0.15341174602508501</v>
      </c>
      <c r="K316">
        <v>0.349589884281158</v>
      </c>
      <c r="L316">
        <v>-1.6197076067328401E-2</v>
      </c>
      <c r="M316">
        <v>0</v>
      </c>
      <c r="N316">
        <v>-0.672091052797682</v>
      </c>
      <c r="O316">
        <v>-0.77291744316031197</v>
      </c>
      <c r="P316">
        <v>0.61123913772975802</v>
      </c>
      <c r="Q316">
        <v>1.39626340159546</v>
      </c>
      <c r="R316">
        <v>-7.0518782654351297E-2</v>
      </c>
      <c r="S316" s="1">
        <v>1.49911096212653E-5</v>
      </c>
      <c r="T316">
        <v>-1.20170535657726</v>
      </c>
      <c r="U316">
        <v>-7.2399601635037998</v>
      </c>
      <c r="V316">
        <v>16.525598024292702</v>
      </c>
      <c r="W316">
        <v>2.0497190057966699</v>
      </c>
      <c r="X316">
        <v>-1.9359449343799601E-2</v>
      </c>
      <c r="Y316" s="1">
        <v>1.30990997007797E-4</v>
      </c>
      <c r="Z316">
        <v>-0.155926343481577</v>
      </c>
      <c r="AA316">
        <v>-0.19852766360615001</v>
      </c>
      <c r="AB316">
        <v>0.580339777450948</v>
      </c>
      <c r="AC316">
        <v>5.5842422990562898E-2</v>
      </c>
      <c r="AD316">
        <v>0.99802126499488297</v>
      </c>
      <c r="AE316">
        <v>2.8794575938420001E-2</v>
      </c>
      <c r="AF316">
        <v>2.4598392390418398E-3</v>
      </c>
      <c r="AG316">
        <v>-1.6770322958575601</v>
      </c>
      <c r="AH316">
        <v>-0.98642332971606295</v>
      </c>
      <c r="AI316">
        <v>-1.71662616729736</v>
      </c>
      <c r="AJ316">
        <v>-2.0683537922301198</v>
      </c>
      <c r="AK316">
        <v>1.58240365982055</v>
      </c>
      <c r="AL316" s="1">
        <v>-8.2427660097294999E-4</v>
      </c>
      <c r="AM316">
        <v>-0.16556182503700201</v>
      </c>
      <c r="AN316">
        <v>-0.190899834036827</v>
      </c>
      <c r="AO316">
        <v>-0.15341174602508501</v>
      </c>
      <c r="AP316">
        <v>0.349589884281158</v>
      </c>
      <c r="AQ316">
        <v>-1.6197076067328401E-2</v>
      </c>
      <c r="AR316">
        <v>0</v>
      </c>
      <c r="AS316">
        <v>-0.672091052797682</v>
      </c>
      <c r="AT316">
        <v>-0.77291744316031197</v>
      </c>
      <c r="AU316">
        <v>0.61123913772975802</v>
      </c>
      <c r="AV316">
        <v>1.39626340159546</v>
      </c>
      <c r="AW316">
        <v>-7.0518782654351297E-2</v>
      </c>
      <c r="AX316" s="1">
        <v>1.49911096212653E-5</v>
      </c>
      <c r="AY316">
        <v>-0.33168150825846698</v>
      </c>
      <c r="AZ316">
        <v>2.8789611518979199</v>
      </c>
      <c r="BA316">
        <v>7.6004034329300802</v>
      </c>
      <c r="BB316">
        <v>-2.26855745380914</v>
      </c>
      <c r="BC316">
        <v>3.9523076574325899</v>
      </c>
      <c r="BD316">
        <v>1.1893927189871301E-3</v>
      </c>
      <c r="BE316">
        <v>-0.15406740098138499</v>
      </c>
      <c r="BF316">
        <v>-0.19854109857587701</v>
      </c>
      <c r="BG316">
        <v>0.578220164682684</v>
      </c>
      <c r="BH316">
        <v>5.2828614438596697E-2</v>
      </c>
      <c r="BI316">
        <v>0.99815083753060796</v>
      </c>
      <c r="BJ316">
        <v>2.9149731136195001E-2</v>
      </c>
      <c r="BK316">
        <v>7.3713097974994497E-3</v>
      </c>
      <c r="BL316">
        <v>2.8193229809403402E-3</v>
      </c>
      <c r="BM316">
        <v>1.15496496862005E-2</v>
      </c>
      <c r="BN316">
        <v>0.87002384831879298</v>
      </c>
      <c r="BO316">
        <v>10.1189213154017</v>
      </c>
      <c r="BP316">
        <v>8.9251945913626098</v>
      </c>
      <c r="BQ316">
        <v>4.3182764596058103</v>
      </c>
      <c r="BR316">
        <v>3.97166710677639</v>
      </c>
      <c r="BS316">
        <v>1.0584017219793301E-3</v>
      </c>
    </row>
    <row r="317" spans="1:71" x14ac:dyDescent="0.25">
      <c r="A317" t="s">
        <v>386</v>
      </c>
      <c r="B317">
        <v>-1.6770322958575601</v>
      </c>
      <c r="C317">
        <v>-0.98642332971606295</v>
      </c>
      <c r="D317">
        <v>-1.71662616729736</v>
      </c>
      <c r="E317">
        <v>-2.0683537922301198</v>
      </c>
      <c r="F317">
        <v>1.58240365982055</v>
      </c>
      <c r="G317" s="1">
        <v>-8.2427660097294999E-4</v>
      </c>
      <c r="H317">
        <v>-0.16556182503700201</v>
      </c>
      <c r="I317">
        <v>-0.190899834036827</v>
      </c>
      <c r="J317">
        <v>-0.15341174602508501</v>
      </c>
      <c r="K317">
        <v>0.349589884281158</v>
      </c>
      <c r="L317">
        <v>-1.6197076067328401E-2</v>
      </c>
      <c r="M317">
        <v>0</v>
      </c>
      <c r="N317">
        <v>-0.672091052797682</v>
      </c>
      <c r="O317">
        <v>-0.77291744316031197</v>
      </c>
      <c r="P317">
        <v>0.61123913772975802</v>
      </c>
      <c r="Q317">
        <v>1.39626340159546</v>
      </c>
      <c r="R317">
        <v>-7.0518782654351297E-2</v>
      </c>
      <c r="S317" s="1">
        <v>1.49911096212653E-5</v>
      </c>
      <c r="T317">
        <v>-1.20170535657726</v>
      </c>
      <c r="U317">
        <v>-7.2399601635037998</v>
      </c>
      <c r="V317">
        <v>16.525598024292702</v>
      </c>
      <c r="W317">
        <v>2.0497190057966699</v>
      </c>
      <c r="X317">
        <v>-1.9359449343799601E-2</v>
      </c>
      <c r="Y317" s="1">
        <v>1.30990997007797E-4</v>
      </c>
      <c r="Z317">
        <v>-0.155926343481577</v>
      </c>
      <c r="AA317">
        <v>-0.19852766360615001</v>
      </c>
      <c r="AB317">
        <v>0.580339777450948</v>
      </c>
      <c r="AC317">
        <v>5.5842422990562898E-2</v>
      </c>
      <c r="AD317">
        <v>0.99802126499488297</v>
      </c>
      <c r="AE317">
        <v>2.8794575938420001E-2</v>
      </c>
      <c r="AF317">
        <v>2.4598392390418398E-3</v>
      </c>
      <c r="AG317">
        <v>-1.6770322958575601</v>
      </c>
      <c r="AH317">
        <v>-0.98642332971606295</v>
      </c>
      <c r="AI317">
        <v>-1.71662616729736</v>
      </c>
      <c r="AJ317">
        <v>-2.0683537922301198</v>
      </c>
      <c r="AK317">
        <v>1.58240365982055</v>
      </c>
      <c r="AL317" s="1">
        <v>-8.2427660097294999E-4</v>
      </c>
      <c r="AM317">
        <v>-0.16556182503700201</v>
      </c>
      <c r="AN317">
        <v>-0.190899834036827</v>
      </c>
      <c r="AO317">
        <v>-0.15341174602508501</v>
      </c>
      <c r="AP317">
        <v>0.349589884281158</v>
      </c>
      <c r="AQ317">
        <v>-1.6197076067328401E-2</v>
      </c>
      <c r="AR317">
        <v>0</v>
      </c>
      <c r="AS317">
        <v>-0.672091052797682</v>
      </c>
      <c r="AT317">
        <v>-0.77291744316031197</v>
      </c>
      <c r="AU317">
        <v>0.61123913772975802</v>
      </c>
      <c r="AV317">
        <v>1.39626340159546</v>
      </c>
      <c r="AW317">
        <v>-7.0518782654351297E-2</v>
      </c>
      <c r="AX317" s="1">
        <v>1.49911096212653E-5</v>
      </c>
      <c r="AY317">
        <v>-0.33168150825846698</v>
      </c>
      <c r="AZ317">
        <v>2.8789611518979199</v>
      </c>
      <c r="BA317">
        <v>7.6004034329300802</v>
      </c>
      <c r="BB317">
        <v>-2.26855745380914</v>
      </c>
      <c r="BC317">
        <v>3.9523076574325899</v>
      </c>
      <c r="BD317">
        <v>1.1893927189871301E-3</v>
      </c>
      <c r="BE317">
        <v>-0.15406740098138499</v>
      </c>
      <c r="BF317">
        <v>-0.19854109857587701</v>
      </c>
      <c r="BG317">
        <v>0.578220164682684</v>
      </c>
      <c r="BH317">
        <v>5.2828614438596697E-2</v>
      </c>
      <c r="BI317">
        <v>0.99815083753060796</v>
      </c>
      <c r="BJ317">
        <v>2.9149731136195001E-2</v>
      </c>
      <c r="BK317">
        <v>7.3713097974994497E-3</v>
      </c>
      <c r="BL317">
        <v>2.8193229809403402E-3</v>
      </c>
      <c r="BM317">
        <v>1.15496496862005E-2</v>
      </c>
      <c r="BN317">
        <v>0.87002384831879298</v>
      </c>
      <c r="BO317">
        <v>10.1189213154017</v>
      </c>
      <c r="BP317">
        <v>8.9251945913626098</v>
      </c>
      <c r="BQ317">
        <v>4.3182764596058103</v>
      </c>
      <c r="BR317">
        <v>3.97166710677639</v>
      </c>
      <c r="BS317">
        <v>1.0584017219793301E-3</v>
      </c>
    </row>
    <row r="318" spans="1:71" x14ac:dyDescent="0.25">
      <c r="A318" t="s">
        <v>387</v>
      </c>
      <c r="B318">
        <v>-1.6770322958575601</v>
      </c>
      <c r="C318">
        <v>-0.98642332971606295</v>
      </c>
      <c r="D318">
        <v>-1.71662616729736</v>
      </c>
      <c r="E318">
        <v>-2.0683537922301198</v>
      </c>
      <c r="F318">
        <v>1.58240365982055</v>
      </c>
      <c r="G318" s="1">
        <v>-8.2427660097294999E-4</v>
      </c>
      <c r="H318">
        <v>-0.16556182503700201</v>
      </c>
      <c r="I318">
        <v>-0.190899834036827</v>
      </c>
      <c r="J318">
        <v>-0.15341174602508501</v>
      </c>
      <c r="K318">
        <v>0.349589884281158</v>
      </c>
      <c r="L318">
        <v>-1.6197076067328401E-2</v>
      </c>
      <c r="M318">
        <v>0</v>
      </c>
      <c r="N318">
        <v>-0.672091052797682</v>
      </c>
      <c r="O318">
        <v>-0.77291744316031197</v>
      </c>
      <c r="P318">
        <v>0.61123913772975802</v>
      </c>
      <c r="Q318">
        <v>1.39626340159546</v>
      </c>
      <c r="R318">
        <v>-7.0518782654351297E-2</v>
      </c>
      <c r="S318" s="1">
        <v>1.49911096212653E-5</v>
      </c>
      <c r="T318">
        <v>-1.20170535657726</v>
      </c>
      <c r="U318">
        <v>-7.2399601635037998</v>
      </c>
      <c r="V318">
        <v>16.525598024292702</v>
      </c>
      <c r="W318">
        <v>2.0497190057966699</v>
      </c>
      <c r="X318">
        <v>-1.9359449343799601E-2</v>
      </c>
      <c r="Y318" s="1">
        <v>1.30990997007797E-4</v>
      </c>
      <c r="Z318">
        <v>-0.155926343481577</v>
      </c>
      <c r="AA318">
        <v>-0.19852766360615001</v>
      </c>
      <c r="AB318">
        <v>0.580339777450948</v>
      </c>
      <c r="AC318">
        <v>5.5842422990562898E-2</v>
      </c>
      <c r="AD318">
        <v>0.99802126499488297</v>
      </c>
      <c r="AE318">
        <v>2.8794575938420001E-2</v>
      </c>
      <c r="AF318">
        <v>2.4598392390418398E-3</v>
      </c>
      <c r="AG318">
        <v>-1.6770322958575601</v>
      </c>
      <c r="AH318">
        <v>-0.98642332971606295</v>
      </c>
      <c r="AI318">
        <v>-1.71662616729736</v>
      </c>
      <c r="AJ318">
        <v>-2.0683537922301198</v>
      </c>
      <c r="AK318">
        <v>1.58240365982055</v>
      </c>
      <c r="AL318" s="1">
        <v>-8.2427660097294999E-4</v>
      </c>
      <c r="AM318">
        <v>-0.16556182503700201</v>
      </c>
      <c r="AN318">
        <v>-0.190899834036827</v>
      </c>
      <c r="AO318">
        <v>-0.15341174602508501</v>
      </c>
      <c r="AP318">
        <v>0.349589884281158</v>
      </c>
      <c r="AQ318">
        <v>-1.6197076067328401E-2</v>
      </c>
      <c r="AR318">
        <v>0</v>
      </c>
      <c r="AS318">
        <v>-0.672091052797682</v>
      </c>
      <c r="AT318">
        <v>-0.77291744316031197</v>
      </c>
      <c r="AU318">
        <v>0.61123913772975802</v>
      </c>
      <c r="AV318">
        <v>1.39626340159546</v>
      </c>
      <c r="AW318">
        <v>-7.0518782654351297E-2</v>
      </c>
      <c r="AX318" s="1">
        <v>1.49911096212653E-5</v>
      </c>
      <c r="AY318">
        <v>-0.33168150825846698</v>
      </c>
      <c r="AZ318">
        <v>2.8789611518979199</v>
      </c>
      <c r="BA318">
        <v>7.6004034329300802</v>
      </c>
      <c r="BB318">
        <v>-2.26855745380914</v>
      </c>
      <c r="BC318">
        <v>3.9523076574325899</v>
      </c>
      <c r="BD318">
        <v>1.1893927189871199E-3</v>
      </c>
      <c r="BE318">
        <v>-0.15406740098138499</v>
      </c>
      <c r="BF318">
        <v>-0.19854109857587701</v>
      </c>
      <c r="BG318">
        <v>0.578220164682684</v>
      </c>
      <c r="BH318">
        <v>5.2828614438596697E-2</v>
      </c>
      <c r="BI318">
        <v>0.99815083753060796</v>
      </c>
      <c r="BJ318">
        <v>2.9149731136195001E-2</v>
      </c>
      <c r="BK318">
        <v>7.3713097974994497E-3</v>
      </c>
      <c r="BL318">
        <v>2.8193229809403402E-3</v>
      </c>
      <c r="BM318">
        <v>1.15496496862005E-2</v>
      </c>
      <c r="BN318">
        <v>0.87002384831879298</v>
      </c>
      <c r="BO318">
        <v>10.1189213154017</v>
      </c>
      <c r="BP318">
        <v>8.9251945913626098</v>
      </c>
      <c r="BQ318">
        <v>4.3182764596058103</v>
      </c>
      <c r="BR318">
        <v>3.97166710677639</v>
      </c>
      <c r="BS318">
        <v>1.0584017219793301E-3</v>
      </c>
    </row>
    <row r="319" spans="1:71" x14ac:dyDescent="0.25">
      <c r="A319" t="s">
        <v>388</v>
      </c>
      <c r="B319">
        <v>-1.6770322958575601</v>
      </c>
      <c r="C319">
        <v>-0.98642332971606295</v>
      </c>
      <c r="D319">
        <v>-1.71662616729736</v>
      </c>
      <c r="E319">
        <v>-2.0683537922301198</v>
      </c>
      <c r="F319">
        <v>1.58240365982055</v>
      </c>
      <c r="G319" s="1">
        <v>-8.2427660097294999E-4</v>
      </c>
      <c r="H319">
        <v>-0.16556182503700201</v>
      </c>
      <c r="I319">
        <v>-0.190899834036827</v>
      </c>
      <c r="J319">
        <v>-0.15341174602508501</v>
      </c>
      <c r="K319">
        <v>0.349589884281158</v>
      </c>
      <c r="L319">
        <v>-1.6197076067328401E-2</v>
      </c>
      <c r="M319">
        <v>0</v>
      </c>
      <c r="N319">
        <v>-0.672091052797682</v>
      </c>
      <c r="O319">
        <v>-0.77291744316031197</v>
      </c>
      <c r="P319">
        <v>0.61123913772975802</v>
      </c>
      <c r="Q319">
        <v>1.39626340159546</v>
      </c>
      <c r="R319">
        <v>-7.0518782654351297E-2</v>
      </c>
      <c r="S319" s="1">
        <v>1.49911096212653E-5</v>
      </c>
      <c r="T319">
        <v>-1.20170535657726</v>
      </c>
      <c r="U319">
        <v>-7.2399601635037998</v>
      </c>
      <c r="V319">
        <v>16.525598024292702</v>
      </c>
      <c r="W319">
        <v>2.0497190057966699</v>
      </c>
      <c r="X319">
        <v>-1.9359449343799601E-2</v>
      </c>
      <c r="Y319" s="1">
        <v>1.30990997007797E-4</v>
      </c>
      <c r="Z319">
        <v>-0.155926343481577</v>
      </c>
      <c r="AA319">
        <v>-0.19852766360615001</v>
      </c>
      <c r="AB319">
        <v>0.580339777450948</v>
      </c>
      <c r="AC319">
        <v>5.5842422990562898E-2</v>
      </c>
      <c r="AD319">
        <v>0.99802126499488297</v>
      </c>
      <c r="AE319">
        <v>2.8794575938420001E-2</v>
      </c>
      <c r="AF319">
        <v>2.4598392390418398E-3</v>
      </c>
      <c r="AG319">
        <v>-1.6770322958575601</v>
      </c>
      <c r="AH319">
        <v>-0.98642332971606295</v>
      </c>
      <c r="AI319">
        <v>-1.71662616729736</v>
      </c>
      <c r="AJ319">
        <v>-2.0683537922301198</v>
      </c>
      <c r="AK319">
        <v>1.58240365982055</v>
      </c>
      <c r="AL319" s="1">
        <v>-8.2427660097294999E-4</v>
      </c>
      <c r="AM319">
        <v>-0.16556182503700201</v>
      </c>
      <c r="AN319">
        <v>-0.190899834036827</v>
      </c>
      <c r="AO319">
        <v>-0.15341174602508501</v>
      </c>
      <c r="AP319">
        <v>0.349589884281158</v>
      </c>
      <c r="AQ319">
        <v>-1.6197076067328401E-2</v>
      </c>
      <c r="AR319">
        <v>0</v>
      </c>
      <c r="AS319">
        <v>-0.672091052797682</v>
      </c>
      <c r="AT319">
        <v>-0.77291744316031197</v>
      </c>
      <c r="AU319">
        <v>0.61123913772975802</v>
      </c>
      <c r="AV319">
        <v>1.39626340159546</v>
      </c>
      <c r="AW319">
        <v>-7.0518782654351297E-2</v>
      </c>
      <c r="AX319" s="1">
        <v>1.49911096212653E-5</v>
      </c>
      <c r="AY319">
        <v>-0.33168150825846698</v>
      </c>
      <c r="AZ319">
        <v>2.8789611518979199</v>
      </c>
      <c r="BA319">
        <v>7.6004034329300802</v>
      </c>
      <c r="BB319">
        <v>-2.26855745380914</v>
      </c>
      <c r="BC319">
        <v>3.9523076574325899</v>
      </c>
      <c r="BD319">
        <v>1.1893927189871301E-3</v>
      </c>
      <c r="BE319">
        <v>-0.15406740098138499</v>
      </c>
      <c r="BF319">
        <v>-0.19854109857587701</v>
      </c>
      <c r="BG319">
        <v>0.578220164682684</v>
      </c>
      <c r="BH319">
        <v>5.2828614438596697E-2</v>
      </c>
      <c r="BI319">
        <v>0.99815083753060796</v>
      </c>
      <c r="BJ319">
        <v>2.9149731136195001E-2</v>
      </c>
      <c r="BK319">
        <v>7.3713097974994497E-3</v>
      </c>
      <c r="BL319">
        <v>2.8193229809403402E-3</v>
      </c>
      <c r="BM319">
        <v>1.15496496862005E-2</v>
      </c>
      <c r="BN319">
        <v>0.87002384831879298</v>
      </c>
      <c r="BO319">
        <v>10.1189213154017</v>
      </c>
      <c r="BP319">
        <v>8.9251945913626098</v>
      </c>
      <c r="BQ319">
        <v>4.3182764596058103</v>
      </c>
      <c r="BR319">
        <v>3.97166710677639</v>
      </c>
      <c r="BS319">
        <v>1.0584017219793301E-3</v>
      </c>
    </row>
    <row r="320" spans="1:71" x14ac:dyDescent="0.25">
      <c r="A320" t="s">
        <v>389</v>
      </c>
      <c r="B320">
        <v>-1.6770322958575601</v>
      </c>
      <c r="C320">
        <v>-0.98642332971606295</v>
      </c>
      <c r="D320">
        <v>-1.71662616729736</v>
      </c>
      <c r="E320">
        <v>-2.0683537922301198</v>
      </c>
      <c r="F320">
        <v>1.58240365982055</v>
      </c>
      <c r="G320" s="1">
        <v>-8.2427660097294999E-4</v>
      </c>
      <c r="H320">
        <v>-0.16556182503700201</v>
      </c>
      <c r="I320">
        <v>-0.190899834036827</v>
      </c>
      <c r="J320">
        <v>-0.15341174602508501</v>
      </c>
      <c r="K320">
        <v>0.349589884281158</v>
      </c>
      <c r="L320">
        <v>-1.6197076067328401E-2</v>
      </c>
      <c r="M320">
        <v>0</v>
      </c>
      <c r="N320">
        <v>-0.672091052797682</v>
      </c>
      <c r="O320">
        <v>-0.77291744316031197</v>
      </c>
      <c r="P320">
        <v>0.61123913772975802</v>
      </c>
      <c r="Q320">
        <v>1.39626340159546</v>
      </c>
      <c r="R320">
        <v>-7.0518782654351297E-2</v>
      </c>
      <c r="S320" s="1">
        <v>1.49911096212653E-5</v>
      </c>
      <c r="T320">
        <v>-1.20170535657726</v>
      </c>
      <c r="U320">
        <v>-7.2399601635037998</v>
      </c>
      <c r="V320">
        <v>16.525598024292702</v>
      </c>
      <c r="W320">
        <v>2.0497190057966699</v>
      </c>
      <c r="X320">
        <v>-1.9359449343799601E-2</v>
      </c>
      <c r="Y320" s="1">
        <v>1.30990997007797E-4</v>
      </c>
      <c r="Z320">
        <v>-0.155926343481577</v>
      </c>
      <c r="AA320">
        <v>-0.19852766360615001</v>
      </c>
      <c r="AB320">
        <v>0.580339777450948</v>
      </c>
      <c r="AC320">
        <v>5.5842422990562898E-2</v>
      </c>
      <c r="AD320">
        <v>0.99802126499488297</v>
      </c>
      <c r="AE320">
        <v>2.8794575938420001E-2</v>
      </c>
      <c r="AF320">
        <v>2.4598392390418398E-3</v>
      </c>
      <c r="AG320">
        <v>-1.6770322958575601</v>
      </c>
      <c r="AH320">
        <v>-0.98642332971606295</v>
      </c>
      <c r="AI320">
        <v>-1.71662616729736</v>
      </c>
      <c r="AJ320">
        <v>-2.0683537922301198</v>
      </c>
      <c r="AK320">
        <v>1.58240365982055</v>
      </c>
      <c r="AL320" s="1">
        <v>-8.2427660097294999E-4</v>
      </c>
      <c r="AM320">
        <v>-0.16556182503700201</v>
      </c>
      <c r="AN320">
        <v>-0.190899834036827</v>
      </c>
      <c r="AO320">
        <v>-0.15341174602508501</v>
      </c>
      <c r="AP320">
        <v>0.349589884281158</v>
      </c>
      <c r="AQ320">
        <v>-1.6197076067328401E-2</v>
      </c>
      <c r="AR320">
        <v>0</v>
      </c>
      <c r="AS320">
        <v>-0.672091052797682</v>
      </c>
      <c r="AT320">
        <v>-0.77291744316031197</v>
      </c>
      <c r="AU320">
        <v>0.61123913772975802</v>
      </c>
      <c r="AV320">
        <v>1.39626340159546</v>
      </c>
      <c r="AW320">
        <v>-7.0518782654351297E-2</v>
      </c>
      <c r="AX320" s="1">
        <v>1.49911096212653E-5</v>
      </c>
      <c r="AY320">
        <v>-0.33168150825846698</v>
      </c>
      <c r="AZ320">
        <v>2.8789611518979199</v>
      </c>
      <c r="BA320">
        <v>7.6004034329300802</v>
      </c>
      <c r="BB320">
        <v>-2.26855745380914</v>
      </c>
      <c r="BC320">
        <v>3.9523076574325899</v>
      </c>
      <c r="BD320">
        <v>1.1893927189871301E-3</v>
      </c>
      <c r="BE320">
        <v>-0.15406740098138499</v>
      </c>
      <c r="BF320">
        <v>-0.19854109857587701</v>
      </c>
      <c r="BG320">
        <v>0.578220164682684</v>
      </c>
      <c r="BH320">
        <v>5.2828614438596697E-2</v>
      </c>
      <c r="BI320">
        <v>0.99815083753060796</v>
      </c>
      <c r="BJ320">
        <v>2.9149731136195001E-2</v>
      </c>
      <c r="BK320">
        <v>7.3713097974994497E-3</v>
      </c>
      <c r="BL320">
        <v>2.8193229809403402E-3</v>
      </c>
      <c r="BM320">
        <v>1.15496496862005E-2</v>
      </c>
      <c r="BN320">
        <v>0.87002384831879298</v>
      </c>
      <c r="BO320">
        <v>10.1189213154017</v>
      </c>
      <c r="BP320">
        <v>8.9251945913626098</v>
      </c>
      <c r="BQ320">
        <v>4.3182764596058103</v>
      </c>
      <c r="BR320">
        <v>3.97166710677639</v>
      </c>
      <c r="BS320">
        <v>1.0584017219793301E-3</v>
      </c>
    </row>
    <row r="321" spans="1:71" x14ac:dyDescent="0.25">
      <c r="A321" t="s">
        <v>390</v>
      </c>
      <c r="B321">
        <v>-1.69702607790102</v>
      </c>
      <c r="C321">
        <v>-1.0095542234233299</v>
      </c>
      <c r="D321">
        <v>-1.73490238189697</v>
      </c>
      <c r="E321">
        <v>-2.0262052021422301</v>
      </c>
      <c r="F321">
        <v>1.58033800125122</v>
      </c>
      <c r="G321" s="1">
        <v>-8.2427660097294999E-4</v>
      </c>
      <c r="H321">
        <v>-0.23481988906860399</v>
      </c>
      <c r="I321">
        <v>-0.26930153369903598</v>
      </c>
      <c r="J321">
        <v>-0.21166814863681799</v>
      </c>
      <c r="K321">
        <v>0.48739653825759899</v>
      </c>
      <c r="L321">
        <v>-2.6017066091299001E-2</v>
      </c>
      <c r="M321">
        <v>0</v>
      </c>
      <c r="N321">
        <v>-0.672091052797682</v>
      </c>
      <c r="O321">
        <v>-0.77291744316032596</v>
      </c>
      <c r="P321">
        <v>0.61123913772975802</v>
      </c>
      <c r="Q321">
        <v>1.39626340159546</v>
      </c>
      <c r="R321">
        <v>-7.0518782654351297E-2</v>
      </c>
      <c r="S321" s="1">
        <v>1.49911096212653E-5</v>
      </c>
      <c r="T321">
        <v>-1.23983378027464</v>
      </c>
      <c r="U321">
        <v>-6.0480207130816703</v>
      </c>
      <c r="V321">
        <v>16.8040817953136</v>
      </c>
      <c r="W321">
        <v>2.0381705522544298</v>
      </c>
      <c r="X321">
        <v>-2.3020227107172699E-2</v>
      </c>
      <c r="Y321" s="1">
        <v>1.31024639768007E-4</v>
      </c>
      <c r="Z321">
        <v>-0.16194131192540201</v>
      </c>
      <c r="AA321">
        <v>-0.21022156189598001</v>
      </c>
      <c r="AB321">
        <v>0.57091084716118301</v>
      </c>
      <c r="AC321">
        <v>6.5580376906490101E-2</v>
      </c>
      <c r="AD321">
        <v>0.99743965008718105</v>
      </c>
      <c r="AE321">
        <v>2.8475072216834599E-2</v>
      </c>
      <c r="AF321">
        <v>1.5902392933783299E-3</v>
      </c>
      <c r="AG321">
        <v>-1.69702607790102</v>
      </c>
      <c r="AH321">
        <v>-1.0095542234233299</v>
      </c>
      <c r="AI321">
        <v>-1.73490238189697</v>
      </c>
      <c r="AJ321">
        <v>-2.0262052021422301</v>
      </c>
      <c r="AK321">
        <v>1.58033800125122</v>
      </c>
      <c r="AL321" s="1">
        <v>-8.2427660097294999E-4</v>
      </c>
      <c r="AM321">
        <v>-0.23481988906860399</v>
      </c>
      <c r="AN321">
        <v>-0.26930153369903598</v>
      </c>
      <c r="AO321">
        <v>-0.21166814863681799</v>
      </c>
      <c r="AP321">
        <v>0.48739653825759899</v>
      </c>
      <c r="AQ321">
        <v>-2.6017066091299001E-2</v>
      </c>
      <c r="AR321">
        <v>0</v>
      </c>
      <c r="AS321">
        <v>-0.672091052797682</v>
      </c>
      <c r="AT321">
        <v>-0.77291744316032596</v>
      </c>
      <c r="AU321">
        <v>0.61123913772975802</v>
      </c>
      <c r="AV321">
        <v>1.39626340159546</v>
      </c>
      <c r="AW321">
        <v>-7.0518782654351297E-2</v>
      </c>
      <c r="AX321" s="1">
        <v>1.49911096212653E-5</v>
      </c>
      <c r="AY321">
        <v>-0.31512129585703502</v>
      </c>
      <c r="AZ321">
        <v>3.2516534739649998</v>
      </c>
      <c r="BA321">
        <v>7.7817734758712902</v>
      </c>
      <c r="BB321">
        <v>-2.2573625770630801</v>
      </c>
      <c r="BC321">
        <v>3.9337806978169398</v>
      </c>
      <c r="BD321">
        <v>1.19216701777501E-3</v>
      </c>
      <c r="BE321">
        <v>-0.16008905773700299</v>
      </c>
      <c r="BF321">
        <v>-0.210205305271631</v>
      </c>
      <c r="BG321">
        <v>0.56877344836431898</v>
      </c>
      <c r="BH321">
        <v>6.2773061099586094E-2</v>
      </c>
      <c r="BI321">
        <v>0.997591163916978</v>
      </c>
      <c r="BJ321">
        <v>2.8770452290521099E-2</v>
      </c>
      <c r="BK321">
        <v>6.60859667055209E-3</v>
      </c>
      <c r="BL321">
        <v>2.82836495898664E-3</v>
      </c>
      <c r="BM321">
        <v>1.1519588595005899E-2</v>
      </c>
      <c r="BN321">
        <v>0.92471248441760401</v>
      </c>
      <c r="BO321">
        <v>9.2996741870466693</v>
      </c>
      <c r="BP321">
        <v>9.0223083194423008</v>
      </c>
      <c r="BQ321">
        <v>4.2955331293175103</v>
      </c>
      <c r="BR321">
        <v>3.9568009249241101</v>
      </c>
      <c r="BS321">
        <v>1.061142378007E-3</v>
      </c>
    </row>
    <row r="322" spans="1:71" x14ac:dyDescent="0.25">
      <c r="A322" t="s">
        <v>391</v>
      </c>
      <c r="B322">
        <v>-1.69702607790102</v>
      </c>
      <c r="C322">
        <v>-1.0095542234233299</v>
      </c>
      <c r="D322">
        <v>-1.73490238189697</v>
      </c>
      <c r="E322">
        <v>-2.0262052021422301</v>
      </c>
      <c r="F322">
        <v>1.58033800125122</v>
      </c>
      <c r="G322" s="1">
        <v>-8.2427660097294999E-4</v>
      </c>
      <c r="H322">
        <v>-0.23481988906860399</v>
      </c>
      <c r="I322">
        <v>-0.26930153369903598</v>
      </c>
      <c r="J322">
        <v>-0.21166814863681799</v>
      </c>
      <c r="K322">
        <v>0.48739653825759899</v>
      </c>
      <c r="L322">
        <v>-2.6017066091299001E-2</v>
      </c>
      <c r="M322">
        <v>0</v>
      </c>
      <c r="N322">
        <v>-0.672091052797682</v>
      </c>
      <c r="O322">
        <v>-0.77291744316032596</v>
      </c>
      <c r="P322">
        <v>0.61123913772975802</v>
      </c>
      <c r="Q322">
        <v>1.39626340159546</v>
      </c>
      <c r="R322">
        <v>-7.0518782654351297E-2</v>
      </c>
      <c r="S322" s="1">
        <v>1.49911096212653E-5</v>
      </c>
      <c r="T322">
        <v>-1.23983378027464</v>
      </c>
      <c r="U322">
        <v>-6.0480207130816703</v>
      </c>
      <c r="V322">
        <v>16.8040817953136</v>
      </c>
      <c r="W322">
        <v>2.0381705522544298</v>
      </c>
      <c r="X322">
        <v>-2.3020227107172699E-2</v>
      </c>
      <c r="Y322" s="1">
        <v>1.31024639768007E-4</v>
      </c>
      <c r="Z322">
        <v>-0.16194131192540201</v>
      </c>
      <c r="AA322">
        <v>-0.21022156189598001</v>
      </c>
      <c r="AB322">
        <v>0.57091084716118301</v>
      </c>
      <c r="AC322">
        <v>6.5580376906490101E-2</v>
      </c>
      <c r="AD322">
        <v>0.99743965008718105</v>
      </c>
      <c r="AE322">
        <v>2.8475072216834599E-2</v>
      </c>
      <c r="AF322">
        <v>1.5902392933783299E-3</v>
      </c>
      <c r="AG322">
        <v>-1.69702607790102</v>
      </c>
      <c r="AH322">
        <v>-1.0095542234233299</v>
      </c>
      <c r="AI322">
        <v>-1.73490238189697</v>
      </c>
      <c r="AJ322">
        <v>-2.0262052021422301</v>
      </c>
      <c r="AK322">
        <v>1.58033800125122</v>
      </c>
      <c r="AL322" s="1">
        <v>-8.2427660097294999E-4</v>
      </c>
      <c r="AM322">
        <v>-0.23481988906860399</v>
      </c>
      <c r="AN322">
        <v>-0.26930153369903598</v>
      </c>
      <c r="AO322">
        <v>-0.21166814863681799</v>
      </c>
      <c r="AP322">
        <v>0.48739653825759899</v>
      </c>
      <c r="AQ322">
        <v>-2.6017066091299001E-2</v>
      </c>
      <c r="AR322">
        <v>0</v>
      </c>
      <c r="AS322">
        <v>-0.672091052797682</v>
      </c>
      <c r="AT322">
        <v>-0.77291744316032596</v>
      </c>
      <c r="AU322">
        <v>0.61123913772975802</v>
      </c>
      <c r="AV322">
        <v>1.39626340159546</v>
      </c>
      <c r="AW322">
        <v>-7.0518782654351297E-2</v>
      </c>
      <c r="AX322" s="1">
        <v>1.49911096212653E-5</v>
      </c>
      <c r="AY322">
        <v>-0.31512129585703502</v>
      </c>
      <c r="AZ322">
        <v>3.2516534739649998</v>
      </c>
      <c r="BA322">
        <v>7.7817734758712902</v>
      </c>
      <c r="BB322">
        <v>-2.2573625770630801</v>
      </c>
      <c r="BC322">
        <v>3.9337806978169398</v>
      </c>
      <c r="BD322">
        <v>1.19216701777501E-3</v>
      </c>
      <c r="BE322">
        <v>-0.16008905773700299</v>
      </c>
      <c r="BF322">
        <v>-0.210205305271631</v>
      </c>
      <c r="BG322">
        <v>0.56877344836431898</v>
      </c>
      <c r="BH322">
        <v>6.2773061099586094E-2</v>
      </c>
      <c r="BI322">
        <v>0.997591163916978</v>
      </c>
      <c r="BJ322">
        <v>2.8770452290521099E-2</v>
      </c>
      <c r="BK322">
        <v>6.60859667055209E-3</v>
      </c>
      <c r="BL322">
        <v>2.82836495898664E-3</v>
      </c>
      <c r="BM322">
        <v>1.1519588595005899E-2</v>
      </c>
      <c r="BN322">
        <v>0.92471248441760401</v>
      </c>
      <c r="BO322">
        <v>9.2996741870466693</v>
      </c>
      <c r="BP322">
        <v>9.0223083194423008</v>
      </c>
      <c r="BQ322">
        <v>4.2955331293175103</v>
      </c>
      <c r="BR322">
        <v>3.9568009249241101</v>
      </c>
      <c r="BS322">
        <v>1.061142378007E-3</v>
      </c>
    </row>
    <row r="323" spans="1:71" x14ac:dyDescent="0.25">
      <c r="A323" t="s">
        <v>392</v>
      </c>
      <c r="B323">
        <v>-1.69702607790102</v>
      </c>
      <c r="C323">
        <v>-1.0095542234233299</v>
      </c>
      <c r="D323">
        <v>-1.73490238189697</v>
      </c>
      <c r="E323">
        <v>-2.0262052021422301</v>
      </c>
      <c r="F323">
        <v>1.58033800125122</v>
      </c>
      <c r="G323" s="1">
        <v>-8.2427660097294999E-4</v>
      </c>
      <c r="H323">
        <v>-0.23481988906860399</v>
      </c>
      <c r="I323">
        <v>-0.26930153369903598</v>
      </c>
      <c r="J323">
        <v>-0.21166814863681799</v>
      </c>
      <c r="K323">
        <v>0.48739653825759899</v>
      </c>
      <c r="L323">
        <v>-2.6017066091299001E-2</v>
      </c>
      <c r="M323">
        <v>0</v>
      </c>
      <c r="N323">
        <v>-0.672091052797682</v>
      </c>
      <c r="O323">
        <v>-0.77291744316032596</v>
      </c>
      <c r="P323">
        <v>0.61123913772975802</v>
      </c>
      <c r="Q323">
        <v>1.39626340159546</v>
      </c>
      <c r="R323">
        <v>-7.0518782654351297E-2</v>
      </c>
      <c r="S323" s="1">
        <v>1.49911096212653E-5</v>
      </c>
      <c r="T323">
        <v>-1.23983378027464</v>
      </c>
      <c r="U323">
        <v>-6.0480207130816703</v>
      </c>
      <c r="V323">
        <v>16.8040817953136</v>
      </c>
      <c r="W323">
        <v>2.0381705522544298</v>
      </c>
      <c r="X323">
        <v>-2.3020227107172699E-2</v>
      </c>
      <c r="Y323" s="1">
        <v>1.31024639768007E-4</v>
      </c>
      <c r="Z323">
        <v>-0.16194131192540201</v>
      </c>
      <c r="AA323">
        <v>-0.21022156189598001</v>
      </c>
      <c r="AB323">
        <v>0.57091084716118301</v>
      </c>
      <c r="AC323">
        <v>6.5580376906490101E-2</v>
      </c>
      <c r="AD323">
        <v>0.99743965008718105</v>
      </c>
      <c r="AE323">
        <v>2.8475072216834599E-2</v>
      </c>
      <c r="AF323">
        <v>1.5902392933783299E-3</v>
      </c>
      <c r="AG323">
        <v>-1.69702607790102</v>
      </c>
      <c r="AH323">
        <v>-1.0095542234233299</v>
      </c>
      <c r="AI323">
        <v>-1.73490238189697</v>
      </c>
      <c r="AJ323">
        <v>-2.0262052021422301</v>
      </c>
      <c r="AK323">
        <v>1.58033800125122</v>
      </c>
      <c r="AL323" s="1">
        <v>-8.2427660097294999E-4</v>
      </c>
      <c r="AM323">
        <v>-0.23481988906860399</v>
      </c>
      <c r="AN323">
        <v>-0.26930153369903598</v>
      </c>
      <c r="AO323">
        <v>-0.21166814863681799</v>
      </c>
      <c r="AP323">
        <v>0.48739653825759899</v>
      </c>
      <c r="AQ323">
        <v>-2.6017066091299001E-2</v>
      </c>
      <c r="AR323">
        <v>0</v>
      </c>
      <c r="AS323">
        <v>-0.672091052797682</v>
      </c>
      <c r="AT323">
        <v>-0.77291744316032596</v>
      </c>
      <c r="AU323">
        <v>0.61123913772975802</v>
      </c>
      <c r="AV323">
        <v>1.39626340159546</v>
      </c>
      <c r="AW323">
        <v>-7.0518782654351297E-2</v>
      </c>
      <c r="AX323" s="1">
        <v>1.49911096212653E-5</v>
      </c>
      <c r="AY323">
        <v>-0.31512129585703502</v>
      </c>
      <c r="AZ323">
        <v>3.2516534739649998</v>
      </c>
      <c r="BA323">
        <v>7.7817734758712902</v>
      </c>
      <c r="BB323">
        <v>-2.2573625770630801</v>
      </c>
      <c r="BC323">
        <v>3.9337806978169398</v>
      </c>
      <c r="BD323">
        <v>1.19216701777501E-3</v>
      </c>
      <c r="BE323">
        <v>-0.16008905773700299</v>
      </c>
      <c r="BF323">
        <v>-0.210205305271631</v>
      </c>
      <c r="BG323">
        <v>0.56877344836431898</v>
      </c>
      <c r="BH323">
        <v>6.2773061099586094E-2</v>
      </c>
      <c r="BI323">
        <v>0.997591163916978</v>
      </c>
      <c r="BJ323">
        <v>2.8770452290521099E-2</v>
      </c>
      <c r="BK323">
        <v>6.60859667055209E-3</v>
      </c>
      <c r="BL323">
        <v>2.82836495898664E-3</v>
      </c>
      <c r="BM323">
        <v>1.1519588595005899E-2</v>
      </c>
      <c r="BN323">
        <v>0.92471248441760401</v>
      </c>
      <c r="BO323">
        <v>9.2996741870466693</v>
      </c>
      <c r="BP323">
        <v>9.0223083194423008</v>
      </c>
      <c r="BQ323">
        <v>4.2955331293175103</v>
      </c>
      <c r="BR323">
        <v>3.9568009249241101</v>
      </c>
      <c r="BS323">
        <v>1.061142378007E-3</v>
      </c>
    </row>
    <row r="324" spans="1:71" x14ac:dyDescent="0.25">
      <c r="A324" t="s">
        <v>393</v>
      </c>
      <c r="B324">
        <v>-1.69702607790102</v>
      </c>
      <c r="C324">
        <v>-1.0095542234233299</v>
      </c>
      <c r="D324">
        <v>-1.73490238189697</v>
      </c>
      <c r="E324">
        <v>-2.0262052021422301</v>
      </c>
      <c r="F324">
        <v>1.58033800125122</v>
      </c>
      <c r="G324" s="1">
        <v>-8.2427660097294999E-4</v>
      </c>
      <c r="H324">
        <v>-0.23481988906860399</v>
      </c>
      <c r="I324">
        <v>-0.26930153369903598</v>
      </c>
      <c r="J324">
        <v>-0.21166814863681799</v>
      </c>
      <c r="K324">
        <v>0.48739653825759899</v>
      </c>
      <c r="L324">
        <v>-2.6017066091299001E-2</v>
      </c>
      <c r="M324">
        <v>0</v>
      </c>
      <c r="N324">
        <v>-0.672091052797682</v>
      </c>
      <c r="O324">
        <v>-0.77291744316032596</v>
      </c>
      <c r="P324">
        <v>0.61123913772975802</v>
      </c>
      <c r="Q324">
        <v>1.39626340159546</v>
      </c>
      <c r="R324">
        <v>-7.0518782654351297E-2</v>
      </c>
      <c r="S324" s="1">
        <v>1.49911096212653E-5</v>
      </c>
      <c r="T324">
        <v>-1.23983378027464</v>
      </c>
      <c r="U324">
        <v>-6.0480207130816703</v>
      </c>
      <c r="V324">
        <v>16.8040817953136</v>
      </c>
      <c r="W324">
        <v>2.0381705522544298</v>
      </c>
      <c r="X324">
        <v>-2.3020227107172699E-2</v>
      </c>
      <c r="Y324" s="1">
        <v>1.31024639768007E-4</v>
      </c>
      <c r="Z324">
        <v>-0.16194131192540201</v>
      </c>
      <c r="AA324">
        <v>-0.21022156189598001</v>
      </c>
      <c r="AB324">
        <v>0.57091084716118301</v>
      </c>
      <c r="AC324">
        <v>6.5580376906490101E-2</v>
      </c>
      <c r="AD324">
        <v>0.99743965008718105</v>
      </c>
      <c r="AE324">
        <v>2.8475072216834599E-2</v>
      </c>
      <c r="AF324">
        <v>1.5902392933783299E-3</v>
      </c>
      <c r="AG324">
        <v>-1.69702607790102</v>
      </c>
      <c r="AH324">
        <v>-1.0095542234233299</v>
      </c>
      <c r="AI324">
        <v>-1.73490238189697</v>
      </c>
      <c r="AJ324">
        <v>-2.0262052021422301</v>
      </c>
      <c r="AK324">
        <v>1.58033800125122</v>
      </c>
      <c r="AL324" s="1">
        <v>-8.2427660097294999E-4</v>
      </c>
      <c r="AM324">
        <v>-0.23481988906860399</v>
      </c>
      <c r="AN324">
        <v>-0.26930153369903598</v>
      </c>
      <c r="AO324">
        <v>-0.21166814863681799</v>
      </c>
      <c r="AP324">
        <v>0.48739653825759899</v>
      </c>
      <c r="AQ324">
        <v>-2.6017066091299001E-2</v>
      </c>
      <c r="AR324">
        <v>0</v>
      </c>
      <c r="AS324">
        <v>-0.672091052797682</v>
      </c>
      <c r="AT324">
        <v>-0.77291744316032596</v>
      </c>
      <c r="AU324">
        <v>0.61123913772975802</v>
      </c>
      <c r="AV324">
        <v>1.39626340159546</v>
      </c>
      <c r="AW324">
        <v>-7.0518782654351297E-2</v>
      </c>
      <c r="AX324" s="1">
        <v>1.49911096212653E-5</v>
      </c>
      <c r="AY324">
        <v>-0.31512129585703502</v>
      </c>
      <c r="AZ324">
        <v>3.2516534739649998</v>
      </c>
      <c r="BA324">
        <v>7.7817734758712902</v>
      </c>
      <c r="BB324">
        <v>-2.2573625770630801</v>
      </c>
      <c r="BC324">
        <v>3.9337806978169398</v>
      </c>
      <c r="BD324">
        <v>1.19216701777501E-3</v>
      </c>
      <c r="BE324">
        <v>-0.16008905773700299</v>
      </c>
      <c r="BF324">
        <v>-0.210205305271631</v>
      </c>
      <c r="BG324">
        <v>0.56877344836431898</v>
      </c>
      <c r="BH324">
        <v>6.2773061099586094E-2</v>
      </c>
      <c r="BI324">
        <v>0.997591163916978</v>
      </c>
      <c r="BJ324">
        <v>2.8770452290521099E-2</v>
      </c>
      <c r="BK324">
        <v>6.60859667055209E-3</v>
      </c>
      <c r="BL324">
        <v>2.82836495898664E-3</v>
      </c>
      <c r="BM324">
        <v>1.1519588595005899E-2</v>
      </c>
      <c r="BN324">
        <v>0.92471248441760401</v>
      </c>
      <c r="BO324">
        <v>9.2996741870466693</v>
      </c>
      <c r="BP324">
        <v>9.0223083194423008</v>
      </c>
      <c r="BQ324">
        <v>4.2955331293175103</v>
      </c>
      <c r="BR324">
        <v>3.9568009249241101</v>
      </c>
      <c r="BS324">
        <v>1.061142378007E-3</v>
      </c>
    </row>
    <row r="325" spans="1:71" x14ac:dyDescent="0.25">
      <c r="A325" t="s">
        <v>394</v>
      </c>
      <c r="B325">
        <v>-1.69702607790102</v>
      </c>
      <c r="C325">
        <v>-1.0095542234233299</v>
      </c>
      <c r="D325">
        <v>-1.73490238189697</v>
      </c>
      <c r="E325">
        <v>-2.0262052021422301</v>
      </c>
      <c r="F325">
        <v>1.58033800125122</v>
      </c>
      <c r="G325" s="1">
        <v>-8.2427660097294999E-4</v>
      </c>
      <c r="H325">
        <v>-0.23481988906860399</v>
      </c>
      <c r="I325">
        <v>-0.26930153369903598</v>
      </c>
      <c r="J325">
        <v>-0.21166814863681799</v>
      </c>
      <c r="K325">
        <v>0.48739653825759899</v>
      </c>
      <c r="L325">
        <v>-2.6017066091299001E-2</v>
      </c>
      <c r="M325">
        <v>0</v>
      </c>
      <c r="N325">
        <v>-0.672091052797682</v>
      </c>
      <c r="O325">
        <v>-0.77291744316032596</v>
      </c>
      <c r="P325">
        <v>0.61123913772975802</v>
      </c>
      <c r="Q325">
        <v>1.39626340159546</v>
      </c>
      <c r="R325">
        <v>-7.0518782654351297E-2</v>
      </c>
      <c r="S325" s="1">
        <v>1.49911096212653E-5</v>
      </c>
      <c r="T325">
        <v>-1.23983378027464</v>
      </c>
      <c r="U325">
        <v>-6.0480207130816703</v>
      </c>
      <c r="V325">
        <v>16.8040817953136</v>
      </c>
      <c r="W325">
        <v>2.0381705522544298</v>
      </c>
      <c r="X325">
        <v>-2.3020227107172699E-2</v>
      </c>
      <c r="Y325" s="1">
        <v>1.31024639768007E-4</v>
      </c>
      <c r="Z325">
        <v>-0.16194131192540201</v>
      </c>
      <c r="AA325">
        <v>-0.21022156189598001</v>
      </c>
      <c r="AB325">
        <v>0.57091084716118301</v>
      </c>
      <c r="AC325">
        <v>6.5580376906490101E-2</v>
      </c>
      <c r="AD325">
        <v>0.99743965008718105</v>
      </c>
      <c r="AE325">
        <v>2.8475072216834599E-2</v>
      </c>
      <c r="AF325">
        <v>1.5902392933783299E-3</v>
      </c>
      <c r="AG325">
        <v>-1.69702607790102</v>
      </c>
      <c r="AH325">
        <v>-1.0095542234233299</v>
      </c>
      <c r="AI325">
        <v>-1.73490238189697</v>
      </c>
      <c r="AJ325">
        <v>-2.0262052021422301</v>
      </c>
      <c r="AK325">
        <v>1.58033800125122</v>
      </c>
      <c r="AL325" s="1">
        <v>-8.2427660097294999E-4</v>
      </c>
      <c r="AM325">
        <v>-0.23481988906860399</v>
      </c>
      <c r="AN325">
        <v>-0.26930153369903598</v>
      </c>
      <c r="AO325">
        <v>-0.21166814863681799</v>
      </c>
      <c r="AP325">
        <v>0.48739653825759899</v>
      </c>
      <c r="AQ325">
        <v>-2.6017066091299001E-2</v>
      </c>
      <c r="AR325">
        <v>0</v>
      </c>
      <c r="AS325">
        <v>-0.672091052797682</v>
      </c>
      <c r="AT325">
        <v>-0.77291744316032596</v>
      </c>
      <c r="AU325">
        <v>0.61123913772975802</v>
      </c>
      <c r="AV325">
        <v>1.39626340159546</v>
      </c>
      <c r="AW325">
        <v>-7.0518782654351297E-2</v>
      </c>
      <c r="AX325" s="1">
        <v>1.49911096212653E-5</v>
      </c>
      <c r="AY325">
        <v>-0.31512129585703502</v>
      </c>
      <c r="AZ325">
        <v>3.2516534739649998</v>
      </c>
      <c r="BA325">
        <v>7.7817734758712902</v>
      </c>
      <c r="BB325">
        <v>-2.2573625770630801</v>
      </c>
      <c r="BC325">
        <v>3.9337806978169398</v>
      </c>
      <c r="BD325">
        <v>1.19216701777501E-3</v>
      </c>
      <c r="BE325">
        <v>-0.16008905773700299</v>
      </c>
      <c r="BF325">
        <v>-0.210205305271631</v>
      </c>
      <c r="BG325">
        <v>0.56877344836431898</v>
      </c>
      <c r="BH325">
        <v>6.2773061099586094E-2</v>
      </c>
      <c r="BI325">
        <v>0.997591163916978</v>
      </c>
      <c r="BJ325">
        <v>2.8770452290521099E-2</v>
      </c>
      <c r="BK325">
        <v>6.60859667055209E-3</v>
      </c>
      <c r="BL325">
        <v>2.82836495898664E-3</v>
      </c>
      <c r="BM325">
        <v>1.1519588595005899E-2</v>
      </c>
      <c r="BN325">
        <v>0.92471248441760401</v>
      </c>
      <c r="BO325">
        <v>9.2996741870466693</v>
      </c>
      <c r="BP325">
        <v>9.0223083194423008</v>
      </c>
      <c r="BQ325">
        <v>4.2955331293175103</v>
      </c>
      <c r="BR325">
        <v>3.9568009249241101</v>
      </c>
      <c r="BS325">
        <v>1.061142378007E-3</v>
      </c>
    </row>
    <row r="326" spans="1:71" x14ac:dyDescent="0.25">
      <c r="A326" t="s">
        <v>395</v>
      </c>
      <c r="B326">
        <v>-1.72116738954652</v>
      </c>
      <c r="C326">
        <v>-1.03734381616625</v>
      </c>
      <c r="D326">
        <v>-1.7568445205688501</v>
      </c>
      <c r="E326">
        <v>-1.9765683613219101</v>
      </c>
      <c r="F326">
        <v>1.57786989212036</v>
      </c>
      <c r="G326" s="1">
        <v>-8.2427660097294999E-4</v>
      </c>
      <c r="H326">
        <v>-0.23873992264270699</v>
      </c>
      <c r="I326">
        <v>-0.27144342660903997</v>
      </c>
      <c r="J326">
        <v>-0.21540570259094199</v>
      </c>
      <c r="K326">
        <v>0.49822914600372198</v>
      </c>
      <c r="L326">
        <v>-2.3704914376139599E-2</v>
      </c>
      <c r="M326">
        <v>0</v>
      </c>
      <c r="N326">
        <v>-1.3053186905670399E-3</v>
      </c>
      <c r="O326">
        <v>-1.5011412227983101E-3</v>
      </c>
      <c r="P326">
        <v>0.61123913772975802</v>
      </c>
      <c r="Q326">
        <v>2.7117883915350701E-3</v>
      </c>
      <c r="R326" s="1">
        <v>-1.3695984294251299E-4</v>
      </c>
      <c r="S326" s="1">
        <v>1.49911096212653E-5</v>
      </c>
      <c r="T326">
        <v>-5.86314491227478E-2</v>
      </c>
      <c r="U326">
        <v>-1.7957912872658699</v>
      </c>
      <c r="V326">
        <v>19.066660652871299</v>
      </c>
      <c r="W326">
        <v>1.77503741165124</v>
      </c>
      <c r="X326" s="1">
        <v>-1.04606095632872E-4</v>
      </c>
      <c r="Y326" s="1">
        <v>2.9573431626046798E-7</v>
      </c>
      <c r="Z326">
        <v>-0.169774924445876</v>
      </c>
      <c r="AA326">
        <v>-0.22327110003587999</v>
      </c>
      <c r="AB326">
        <v>0.55889668288732597</v>
      </c>
      <c r="AC326">
        <v>7.7330611000454699E-2</v>
      </c>
      <c r="AD326">
        <v>0.99659482653624798</v>
      </c>
      <c r="AE326">
        <v>2.8607238861388998E-2</v>
      </c>
      <c r="AF326" s="1">
        <v>5.9515393777830701E-4</v>
      </c>
      <c r="AG326">
        <v>-1.72116738954652</v>
      </c>
      <c r="AH326">
        <v>-1.03734381616625</v>
      </c>
      <c r="AI326">
        <v>-1.7568445205688501</v>
      </c>
      <c r="AJ326">
        <v>-1.9765683613219101</v>
      </c>
      <c r="AK326">
        <v>1.57786989212036</v>
      </c>
      <c r="AL326" s="1">
        <v>-8.2427660097294999E-4</v>
      </c>
      <c r="AM326">
        <v>-0.23873992264270699</v>
      </c>
      <c r="AN326">
        <v>-0.27144342660903997</v>
      </c>
      <c r="AO326">
        <v>-0.21540570259094199</v>
      </c>
      <c r="AP326">
        <v>0.49822914600372198</v>
      </c>
      <c r="AQ326">
        <v>-2.3704914376139599E-2</v>
      </c>
      <c r="AR326">
        <v>0</v>
      </c>
      <c r="AS326">
        <v>-1.3053186905670399E-3</v>
      </c>
      <c r="AT326">
        <v>-1.5011412227983101E-3</v>
      </c>
      <c r="AU326">
        <v>0.61123913772975802</v>
      </c>
      <c r="AV326">
        <v>2.7117883915350701E-3</v>
      </c>
      <c r="AW326" s="1">
        <v>-1.3695984294251299E-4</v>
      </c>
      <c r="AX326" s="1">
        <v>1.49911096212653E-5</v>
      </c>
      <c r="AY326">
        <v>7.0081008266914602E-2</v>
      </c>
      <c r="AZ326">
        <v>4.6197813190529402</v>
      </c>
      <c r="BA326">
        <v>8.2569814852187093</v>
      </c>
      <c r="BB326">
        <v>-2.3359843082865699</v>
      </c>
      <c r="BC326">
        <v>4.0270320120345602</v>
      </c>
      <c r="BD326" s="1">
        <v>-9.5115290575422393E-6</v>
      </c>
      <c r="BE326">
        <v>-0.16793102641452201</v>
      </c>
      <c r="BF326">
        <v>-0.22321766292717801</v>
      </c>
      <c r="BG326">
        <v>0.55674196480376303</v>
      </c>
      <c r="BH326">
        <v>7.47743719213982E-2</v>
      </c>
      <c r="BI326">
        <v>0.99676719948938397</v>
      </c>
      <c r="BJ326">
        <v>2.8829189319115399E-2</v>
      </c>
      <c r="BK326">
        <v>5.7289762656028602E-3</v>
      </c>
      <c r="BL326">
        <v>2.8364742174744602E-3</v>
      </c>
      <c r="BM326">
        <v>1.1483824266509001E-2</v>
      </c>
      <c r="BN326">
        <v>0.128712457389662</v>
      </c>
      <c r="BO326">
        <v>6.4155726063188103</v>
      </c>
      <c r="BP326">
        <v>10.809679167652501</v>
      </c>
      <c r="BQ326">
        <v>4.1110217199378098</v>
      </c>
      <c r="BR326">
        <v>4.0271366181302</v>
      </c>
      <c r="BS326" s="1">
        <v>9.8072633738027095E-6</v>
      </c>
    </row>
    <row r="327" spans="1:71" x14ac:dyDescent="0.25">
      <c r="A327" t="s">
        <v>396</v>
      </c>
      <c r="B327">
        <v>-1.72116738954652</v>
      </c>
      <c r="C327">
        <v>-1.03734381616625</v>
      </c>
      <c r="D327">
        <v>-1.7568445205688501</v>
      </c>
      <c r="E327">
        <v>-1.9765683613219101</v>
      </c>
      <c r="F327">
        <v>1.57786989212036</v>
      </c>
      <c r="G327" s="1">
        <v>-8.2427660097294999E-4</v>
      </c>
      <c r="H327">
        <v>-0.23873992264270699</v>
      </c>
      <c r="I327">
        <v>-0.27144342660903997</v>
      </c>
      <c r="J327">
        <v>-0.21540570259094199</v>
      </c>
      <c r="K327">
        <v>0.49822914600372198</v>
      </c>
      <c r="L327">
        <v>-2.3704914376139599E-2</v>
      </c>
      <c r="M327">
        <v>0</v>
      </c>
      <c r="N327">
        <v>-1.3053186905670399E-3</v>
      </c>
      <c r="O327">
        <v>-1.5011412227983101E-3</v>
      </c>
      <c r="P327">
        <v>0.61123913772975802</v>
      </c>
      <c r="Q327">
        <v>2.7117883915350701E-3</v>
      </c>
      <c r="R327" s="1">
        <v>-1.3695984294251299E-4</v>
      </c>
      <c r="S327" s="1">
        <v>1.49911096212653E-5</v>
      </c>
      <c r="T327">
        <v>-5.86314491227478E-2</v>
      </c>
      <c r="U327">
        <v>-1.7957912872658699</v>
      </c>
      <c r="V327">
        <v>19.066660652871299</v>
      </c>
      <c r="W327">
        <v>1.77503741165124</v>
      </c>
      <c r="X327" s="1">
        <v>-1.04606095632872E-4</v>
      </c>
      <c r="Y327" s="1">
        <v>2.9573431626046798E-7</v>
      </c>
      <c r="Z327">
        <v>-0.169774924445876</v>
      </c>
      <c r="AA327">
        <v>-0.22327110003587999</v>
      </c>
      <c r="AB327">
        <v>0.55889668288732597</v>
      </c>
      <c r="AC327">
        <v>7.7330611000454699E-2</v>
      </c>
      <c r="AD327">
        <v>0.99659482653624798</v>
      </c>
      <c r="AE327">
        <v>2.8607238861388998E-2</v>
      </c>
      <c r="AF327" s="1">
        <v>5.9515393777830701E-4</v>
      </c>
      <c r="AG327">
        <v>-1.72116738954652</v>
      </c>
      <c r="AH327">
        <v>-1.03734381616625</v>
      </c>
      <c r="AI327">
        <v>-1.7568445205688501</v>
      </c>
      <c r="AJ327">
        <v>-1.9765683613219101</v>
      </c>
      <c r="AK327">
        <v>1.57786989212036</v>
      </c>
      <c r="AL327" s="1">
        <v>-8.2427660097294999E-4</v>
      </c>
      <c r="AM327">
        <v>-0.23873992264270699</v>
      </c>
      <c r="AN327">
        <v>-0.27144342660903997</v>
      </c>
      <c r="AO327">
        <v>-0.21540570259094199</v>
      </c>
      <c r="AP327">
        <v>0.49822914600372198</v>
      </c>
      <c r="AQ327">
        <v>-2.3704914376139599E-2</v>
      </c>
      <c r="AR327">
        <v>0</v>
      </c>
      <c r="AS327">
        <v>-1.3053186905670399E-3</v>
      </c>
      <c r="AT327">
        <v>-1.5011412227983101E-3</v>
      </c>
      <c r="AU327">
        <v>0.61123913772975802</v>
      </c>
      <c r="AV327">
        <v>2.7117883915350701E-3</v>
      </c>
      <c r="AW327" s="1">
        <v>-1.3695984294251299E-4</v>
      </c>
      <c r="AX327" s="1">
        <v>1.49911096212653E-5</v>
      </c>
      <c r="AY327">
        <v>7.0081008266914699E-2</v>
      </c>
      <c r="AZ327">
        <v>4.6197813190529402</v>
      </c>
      <c r="BA327">
        <v>8.2569814852187093</v>
      </c>
      <c r="BB327">
        <v>-2.3359843082865699</v>
      </c>
      <c r="BC327">
        <v>4.0270320120345602</v>
      </c>
      <c r="BD327" s="1">
        <v>-9.5115290575428695E-6</v>
      </c>
      <c r="BE327">
        <v>-0.16793102641452201</v>
      </c>
      <c r="BF327">
        <v>-0.22321766292717801</v>
      </c>
      <c r="BG327">
        <v>0.55674196480376303</v>
      </c>
      <c r="BH327">
        <v>7.47743719213982E-2</v>
      </c>
      <c r="BI327">
        <v>0.99676719948938397</v>
      </c>
      <c r="BJ327">
        <v>2.8829189319115399E-2</v>
      </c>
      <c r="BK327">
        <v>5.7289762656028602E-3</v>
      </c>
      <c r="BL327">
        <v>2.8364742174744602E-3</v>
      </c>
      <c r="BM327">
        <v>1.1483824266509001E-2</v>
      </c>
      <c r="BN327">
        <v>0.128712457389662</v>
      </c>
      <c r="BO327">
        <v>6.4155726063188103</v>
      </c>
      <c r="BP327">
        <v>10.809679167652501</v>
      </c>
      <c r="BQ327">
        <v>4.1110217199378098</v>
      </c>
      <c r="BR327">
        <v>4.0271366181302</v>
      </c>
      <c r="BS327" s="1">
        <v>9.8072633738033296E-6</v>
      </c>
    </row>
    <row r="328" spans="1:71" x14ac:dyDescent="0.25">
      <c r="A328" t="s">
        <v>397</v>
      </c>
      <c r="B328">
        <v>-1.72116738954652</v>
      </c>
      <c r="C328">
        <v>-1.03734381616625</v>
      </c>
      <c r="D328">
        <v>-1.7568445205688501</v>
      </c>
      <c r="E328">
        <v>-1.9765683613219101</v>
      </c>
      <c r="F328">
        <v>1.57786989212036</v>
      </c>
      <c r="G328" s="1">
        <v>-8.2427660097294999E-4</v>
      </c>
      <c r="H328">
        <v>-0.23873992264270699</v>
      </c>
      <c r="I328">
        <v>-0.27144342660903997</v>
      </c>
      <c r="J328">
        <v>-0.21540570259094199</v>
      </c>
      <c r="K328">
        <v>0.49822914600372198</v>
      </c>
      <c r="L328">
        <v>-2.3704914376139599E-2</v>
      </c>
      <c r="M328">
        <v>0</v>
      </c>
      <c r="N328">
        <v>-1.3053186905670399E-3</v>
      </c>
      <c r="O328">
        <v>-1.5011412227983101E-3</v>
      </c>
      <c r="P328">
        <v>0.61123913772975802</v>
      </c>
      <c r="Q328">
        <v>2.7117883915350701E-3</v>
      </c>
      <c r="R328" s="1">
        <v>-1.3695984294251299E-4</v>
      </c>
      <c r="S328" s="1">
        <v>1.49911096212653E-5</v>
      </c>
      <c r="T328">
        <v>-5.86314491227478E-2</v>
      </c>
      <c r="U328">
        <v>-1.7957912872658699</v>
      </c>
      <c r="V328">
        <v>19.066660652871299</v>
      </c>
      <c r="W328">
        <v>1.77503741165124</v>
      </c>
      <c r="X328" s="1">
        <v>-1.04606095632872E-4</v>
      </c>
      <c r="Y328" s="1">
        <v>2.9573431626046798E-7</v>
      </c>
      <c r="Z328">
        <v>-0.169774924445876</v>
      </c>
      <c r="AA328">
        <v>-0.22327110003587999</v>
      </c>
      <c r="AB328">
        <v>0.55889668288732597</v>
      </c>
      <c r="AC328">
        <v>7.7330611000454699E-2</v>
      </c>
      <c r="AD328">
        <v>0.99659482653624798</v>
      </c>
      <c r="AE328">
        <v>2.8607238861388998E-2</v>
      </c>
      <c r="AF328" s="1">
        <v>5.9515393777830701E-4</v>
      </c>
      <c r="AG328">
        <v>-1.72116738954652</v>
      </c>
      <c r="AH328">
        <v>-1.03734381616625</v>
      </c>
      <c r="AI328">
        <v>-1.7568445205688501</v>
      </c>
      <c r="AJ328">
        <v>-1.9765683613219101</v>
      </c>
      <c r="AK328">
        <v>1.57786989212036</v>
      </c>
      <c r="AL328" s="1">
        <v>-8.2427660097294999E-4</v>
      </c>
      <c r="AM328">
        <v>-0.23873992264270699</v>
      </c>
      <c r="AN328">
        <v>-0.27144342660903997</v>
      </c>
      <c r="AO328">
        <v>-0.21540570259094199</v>
      </c>
      <c r="AP328">
        <v>0.49822914600372198</v>
      </c>
      <c r="AQ328">
        <v>-2.3704914376139599E-2</v>
      </c>
      <c r="AR328">
        <v>0</v>
      </c>
      <c r="AS328">
        <v>-1.3053186905670399E-3</v>
      </c>
      <c r="AT328">
        <v>-1.5011412227983101E-3</v>
      </c>
      <c r="AU328">
        <v>0.61123913772975802</v>
      </c>
      <c r="AV328">
        <v>2.7117883915350701E-3</v>
      </c>
      <c r="AW328" s="1">
        <v>-1.3695984294251299E-4</v>
      </c>
      <c r="AX328" s="1">
        <v>1.49911096212653E-5</v>
      </c>
      <c r="AY328">
        <v>7.0081008266914602E-2</v>
      </c>
      <c r="AZ328">
        <v>4.6197813190529402</v>
      </c>
      <c r="BA328">
        <v>8.2569814852187093</v>
      </c>
      <c r="BB328">
        <v>-2.3359843082865699</v>
      </c>
      <c r="BC328">
        <v>4.0270320120345602</v>
      </c>
      <c r="BD328" s="1">
        <v>-9.5115290575437504E-6</v>
      </c>
      <c r="BE328">
        <v>-0.16793102641452201</v>
      </c>
      <c r="BF328">
        <v>-0.22321766292717801</v>
      </c>
      <c r="BG328">
        <v>0.55674196480376303</v>
      </c>
      <c r="BH328">
        <v>7.47743719213982E-2</v>
      </c>
      <c r="BI328">
        <v>0.99676719948938397</v>
      </c>
      <c r="BJ328">
        <v>2.8829189319115399E-2</v>
      </c>
      <c r="BK328">
        <v>5.7289762656028602E-3</v>
      </c>
      <c r="BL328">
        <v>2.8364742174744602E-3</v>
      </c>
      <c r="BM328">
        <v>1.1483824266509001E-2</v>
      </c>
      <c r="BN328">
        <v>0.128712457389662</v>
      </c>
      <c r="BO328">
        <v>6.4155726063188103</v>
      </c>
      <c r="BP328">
        <v>10.809679167652501</v>
      </c>
      <c r="BQ328">
        <v>4.1110217199378098</v>
      </c>
      <c r="BR328">
        <v>4.0271366181302</v>
      </c>
      <c r="BS328" s="1">
        <v>9.8072633738042206E-6</v>
      </c>
    </row>
    <row r="329" spans="1:71" x14ac:dyDescent="0.25">
      <c r="A329" t="s">
        <v>398</v>
      </c>
      <c r="B329">
        <v>-1.72116738954652</v>
      </c>
      <c r="C329">
        <v>-1.03734381616625</v>
      </c>
      <c r="D329">
        <v>-1.7568445205688501</v>
      </c>
      <c r="E329">
        <v>-1.9765683613219101</v>
      </c>
      <c r="F329">
        <v>1.57786989212036</v>
      </c>
      <c r="G329" s="1">
        <v>-8.2427660097294999E-4</v>
      </c>
      <c r="H329">
        <v>-0.23873992264270699</v>
      </c>
      <c r="I329">
        <v>-0.27144342660903997</v>
      </c>
      <c r="J329">
        <v>-0.21540570259094199</v>
      </c>
      <c r="K329">
        <v>0.49822914600372198</v>
      </c>
      <c r="L329">
        <v>-2.3704914376139599E-2</v>
      </c>
      <c r="M329">
        <v>0</v>
      </c>
      <c r="N329">
        <v>-1.3053186905670399E-3</v>
      </c>
      <c r="O329">
        <v>-1.5011412227983101E-3</v>
      </c>
      <c r="P329">
        <v>0.61123913772975802</v>
      </c>
      <c r="Q329">
        <v>2.7117883915350701E-3</v>
      </c>
      <c r="R329" s="1">
        <v>-1.3695984294251299E-4</v>
      </c>
      <c r="S329" s="1">
        <v>1.49911096212653E-5</v>
      </c>
      <c r="T329">
        <v>-5.86314491227478E-2</v>
      </c>
      <c r="U329">
        <v>-1.7957912872658699</v>
      </c>
      <c r="V329">
        <v>19.066660652871299</v>
      </c>
      <c r="W329">
        <v>1.77503741165124</v>
      </c>
      <c r="X329" s="1">
        <v>-1.04606095632872E-4</v>
      </c>
      <c r="Y329" s="1">
        <v>2.9573431626046798E-7</v>
      </c>
      <c r="Z329">
        <v>-0.169774924445876</v>
      </c>
      <c r="AA329">
        <v>-0.22327110003587999</v>
      </c>
      <c r="AB329">
        <v>0.55889668288732597</v>
      </c>
      <c r="AC329">
        <v>7.7330611000454699E-2</v>
      </c>
      <c r="AD329">
        <v>0.99659482653624798</v>
      </c>
      <c r="AE329">
        <v>2.8607238861388998E-2</v>
      </c>
      <c r="AF329" s="1">
        <v>5.9515393777830701E-4</v>
      </c>
      <c r="AG329">
        <v>-1.72116738954652</v>
      </c>
      <c r="AH329">
        <v>-1.03734381616625</v>
      </c>
      <c r="AI329">
        <v>-1.7568445205688501</v>
      </c>
      <c r="AJ329">
        <v>-1.9765683613219101</v>
      </c>
      <c r="AK329">
        <v>1.57786989212036</v>
      </c>
      <c r="AL329" s="1">
        <v>-8.2427660097294999E-4</v>
      </c>
      <c r="AM329">
        <v>-0.23873992264270699</v>
      </c>
      <c r="AN329">
        <v>-0.27144342660903997</v>
      </c>
      <c r="AO329">
        <v>-0.21540570259094199</v>
      </c>
      <c r="AP329">
        <v>0.49822914600372198</v>
      </c>
      <c r="AQ329">
        <v>-2.3704914376139599E-2</v>
      </c>
      <c r="AR329">
        <v>0</v>
      </c>
      <c r="AS329">
        <v>-1.3053186905670399E-3</v>
      </c>
      <c r="AT329">
        <v>-1.5011412227983101E-3</v>
      </c>
      <c r="AU329">
        <v>0.61123913772975802</v>
      </c>
      <c r="AV329">
        <v>2.7117883915350701E-3</v>
      </c>
      <c r="AW329" s="1">
        <v>-1.3695984294251299E-4</v>
      </c>
      <c r="AX329" s="1">
        <v>1.49911096212653E-5</v>
      </c>
      <c r="AY329">
        <v>7.0081008266914699E-2</v>
      </c>
      <c r="AZ329">
        <v>4.6197813190529402</v>
      </c>
      <c r="BA329">
        <v>8.2569814852187093</v>
      </c>
      <c r="BB329">
        <v>-2.3359843082865699</v>
      </c>
      <c r="BC329">
        <v>4.0270320120345602</v>
      </c>
      <c r="BD329" s="1">
        <v>-9.5115290575438301E-6</v>
      </c>
      <c r="BE329">
        <v>-0.16793102641452201</v>
      </c>
      <c r="BF329">
        <v>-0.22321766292717801</v>
      </c>
      <c r="BG329">
        <v>0.55674196480376303</v>
      </c>
      <c r="BH329">
        <v>7.47743719213982E-2</v>
      </c>
      <c r="BI329">
        <v>0.99676719948938397</v>
      </c>
      <c r="BJ329">
        <v>2.8829189319115399E-2</v>
      </c>
      <c r="BK329">
        <v>5.7289762656028602E-3</v>
      </c>
      <c r="BL329">
        <v>2.8364742174744602E-3</v>
      </c>
      <c r="BM329">
        <v>1.1483824266509001E-2</v>
      </c>
      <c r="BN329">
        <v>0.128712457389662</v>
      </c>
      <c r="BO329">
        <v>6.4155726063188103</v>
      </c>
      <c r="BP329">
        <v>10.809679167652501</v>
      </c>
      <c r="BQ329">
        <v>4.1110217199378098</v>
      </c>
      <c r="BR329">
        <v>4.0271366181302</v>
      </c>
      <c r="BS329" s="1">
        <v>9.8072633738043003E-6</v>
      </c>
    </row>
    <row r="330" spans="1:71" x14ac:dyDescent="0.25">
      <c r="A330" t="s">
        <v>399</v>
      </c>
      <c r="B330">
        <v>-1.72116738954652</v>
      </c>
      <c r="C330">
        <v>-1.03734381616625</v>
      </c>
      <c r="D330">
        <v>-1.7568445205688501</v>
      </c>
      <c r="E330">
        <v>-1.9765683613219101</v>
      </c>
      <c r="F330">
        <v>1.57786989212036</v>
      </c>
      <c r="G330" s="1">
        <v>-8.2427660097294999E-4</v>
      </c>
      <c r="H330">
        <v>-0.23873992264270699</v>
      </c>
      <c r="I330">
        <v>-0.27144342660903997</v>
      </c>
      <c r="J330">
        <v>-0.21540570259094199</v>
      </c>
      <c r="K330">
        <v>0.49822914600372198</v>
      </c>
      <c r="L330">
        <v>-2.3704914376139599E-2</v>
      </c>
      <c r="M330">
        <v>0</v>
      </c>
      <c r="N330">
        <v>-1.3053186905670399E-3</v>
      </c>
      <c r="O330">
        <v>-1.5011412227983101E-3</v>
      </c>
      <c r="P330">
        <v>0.61123913772975802</v>
      </c>
      <c r="Q330">
        <v>2.7117883915350701E-3</v>
      </c>
      <c r="R330" s="1">
        <v>-1.3695984294251299E-4</v>
      </c>
      <c r="S330" s="1">
        <v>1.49911096212653E-5</v>
      </c>
      <c r="T330">
        <v>-5.86314491227478E-2</v>
      </c>
      <c r="U330">
        <v>-1.7957912872658699</v>
      </c>
      <c r="V330">
        <v>19.066660652871299</v>
      </c>
      <c r="W330">
        <v>1.77503741165124</v>
      </c>
      <c r="X330" s="1">
        <v>-1.04606095632872E-4</v>
      </c>
      <c r="Y330" s="1">
        <v>2.9573431626046798E-7</v>
      </c>
      <c r="Z330">
        <v>-0.169774924445876</v>
      </c>
      <c r="AA330">
        <v>-0.22327110003587999</v>
      </c>
      <c r="AB330">
        <v>0.55889668288732597</v>
      </c>
      <c r="AC330">
        <v>7.7330611000454699E-2</v>
      </c>
      <c r="AD330">
        <v>0.99659482653624798</v>
      </c>
      <c r="AE330">
        <v>2.8607238861388998E-2</v>
      </c>
      <c r="AF330" s="1">
        <v>5.9515393777830701E-4</v>
      </c>
      <c r="AG330">
        <v>-1.72116738954652</v>
      </c>
      <c r="AH330">
        <v>-1.03734381616625</v>
      </c>
      <c r="AI330">
        <v>-1.7568445205688501</v>
      </c>
      <c r="AJ330">
        <v>-1.9765683613219101</v>
      </c>
      <c r="AK330">
        <v>1.57786989212036</v>
      </c>
      <c r="AL330" s="1">
        <v>-8.2427660097294999E-4</v>
      </c>
      <c r="AM330">
        <v>-0.23873992264270699</v>
      </c>
      <c r="AN330">
        <v>-0.27144342660903997</v>
      </c>
      <c r="AO330">
        <v>-0.21540570259094199</v>
      </c>
      <c r="AP330">
        <v>0.49822914600372198</v>
      </c>
      <c r="AQ330">
        <v>-2.3704914376139599E-2</v>
      </c>
      <c r="AR330">
        <v>0</v>
      </c>
      <c r="AS330">
        <v>-1.3053186905670399E-3</v>
      </c>
      <c r="AT330">
        <v>-1.5011412227983101E-3</v>
      </c>
      <c r="AU330">
        <v>0.61123913772975802</v>
      </c>
      <c r="AV330">
        <v>2.7117883915350701E-3</v>
      </c>
      <c r="AW330" s="1">
        <v>-1.3695984294251299E-4</v>
      </c>
      <c r="AX330" s="1">
        <v>1.49911096212653E-5</v>
      </c>
      <c r="AY330">
        <v>7.0081008266914699E-2</v>
      </c>
      <c r="AZ330">
        <v>4.6197813190529402</v>
      </c>
      <c r="BA330">
        <v>8.2569814852187093</v>
      </c>
      <c r="BB330">
        <v>-2.3359843082865699</v>
      </c>
      <c r="BC330">
        <v>4.0270320120345602</v>
      </c>
      <c r="BD330" s="1">
        <v>-9.51152905754362E-6</v>
      </c>
      <c r="BE330">
        <v>-0.16793102641452201</v>
      </c>
      <c r="BF330">
        <v>-0.22321766292717801</v>
      </c>
      <c r="BG330">
        <v>0.55674196480376303</v>
      </c>
      <c r="BH330">
        <v>7.47743719213982E-2</v>
      </c>
      <c r="BI330">
        <v>0.99676719948938397</v>
      </c>
      <c r="BJ330">
        <v>2.8829189319115399E-2</v>
      </c>
      <c r="BK330">
        <v>5.7289762656028602E-3</v>
      </c>
      <c r="BL330">
        <v>2.8364742174744602E-3</v>
      </c>
      <c r="BM330">
        <v>1.1483824266509001E-2</v>
      </c>
      <c r="BN330">
        <v>0.128712457389662</v>
      </c>
      <c r="BO330">
        <v>6.4155726063188103</v>
      </c>
      <c r="BP330">
        <v>10.809679167652501</v>
      </c>
      <c r="BQ330">
        <v>4.1110217199378098</v>
      </c>
      <c r="BR330">
        <v>4.0271366181302</v>
      </c>
      <c r="BS330" s="1">
        <v>9.8072633738040902E-6</v>
      </c>
    </row>
    <row r="331" spans="1:71" x14ac:dyDescent="0.25">
      <c r="A331" t="s">
        <v>400</v>
      </c>
      <c r="B331">
        <v>-1.7449234167682</v>
      </c>
      <c r="C331">
        <v>-1.06459410608325</v>
      </c>
      <c r="D331">
        <v>-1.7783575057983401</v>
      </c>
      <c r="E331">
        <v>-1.9270001850523899</v>
      </c>
      <c r="F331">
        <v>1.57525634765624</v>
      </c>
      <c r="G331" s="1">
        <v>-8.36197529928028E-4</v>
      </c>
      <c r="H331">
        <v>-0.23730583488941201</v>
      </c>
      <c r="I331">
        <v>-0.27168482542037897</v>
      </c>
      <c r="J331">
        <v>-0.216701984405516</v>
      </c>
      <c r="K331">
        <v>0.49032497406005798</v>
      </c>
      <c r="L331">
        <v>-2.58511323481798E-2</v>
      </c>
      <c r="M331">
        <v>0</v>
      </c>
      <c r="N331" s="1">
        <v>-4.1266511004167699E-4</v>
      </c>
      <c r="O331" s="1">
        <v>-4.7457269428119301E-4</v>
      </c>
      <c r="P331">
        <v>0.61123913772975802</v>
      </c>
      <c r="Q331" s="1">
        <v>8.5730822907415004E-4</v>
      </c>
      <c r="R331" s="1">
        <v>-4.3298658837162497E-5</v>
      </c>
      <c r="S331" s="1">
        <v>1.49911096212653E-5</v>
      </c>
      <c r="T331">
        <v>-6.2987906342254193E-2</v>
      </c>
      <c r="U331">
        <v>-0.525796413343529</v>
      </c>
      <c r="V331">
        <v>19.356698356111298</v>
      </c>
      <c r="W331">
        <v>1.7757604891057599</v>
      </c>
      <c r="X331">
        <v>-1.3520327851758601E-3</v>
      </c>
      <c r="Y331" s="1">
        <v>1.18512330051418E-7</v>
      </c>
      <c r="Z331">
        <v>-0.17808399951944101</v>
      </c>
      <c r="AA331">
        <v>-0.235173129627195</v>
      </c>
      <c r="AB331">
        <v>0.54660301396849797</v>
      </c>
      <c r="AC331">
        <v>-8.8867397323093206E-2</v>
      </c>
      <c r="AD331">
        <v>-0.995640534990616</v>
      </c>
      <c r="AE331">
        <v>-2.83242059862415E-2</v>
      </c>
      <c r="AF331" s="1">
        <v>5.0013184983278001E-4</v>
      </c>
      <c r="AG331">
        <v>-1.7449234167682</v>
      </c>
      <c r="AH331">
        <v>-1.06459410608325</v>
      </c>
      <c r="AI331">
        <v>-1.7783575057983401</v>
      </c>
      <c r="AJ331">
        <v>-1.9270001850523899</v>
      </c>
      <c r="AK331">
        <v>1.57525634765624</v>
      </c>
      <c r="AL331" s="1">
        <v>-8.36197529928028E-4</v>
      </c>
      <c r="AM331">
        <v>-0.23730583488941201</v>
      </c>
      <c r="AN331">
        <v>-0.27168482542037897</v>
      </c>
      <c r="AO331">
        <v>-0.216701984405516</v>
      </c>
      <c r="AP331">
        <v>0.49032497406005798</v>
      </c>
      <c r="AQ331">
        <v>-2.58511323481798E-2</v>
      </c>
      <c r="AR331">
        <v>0</v>
      </c>
      <c r="AS331" s="1">
        <v>-4.1266511004167699E-4</v>
      </c>
      <c r="AT331" s="1">
        <v>-4.7457269428119301E-4</v>
      </c>
      <c r="AU331">
        <v>0.61123913772975802</v>
      </c>
      <c r="AV331" s="1">
        <v>8.5730822907415004E-4</v>
      </c>
      <c r="AW331" s="1">
        <v>-4.3298658837162497E-5</v>
      </c>
      <c r="AX331" s="1">
        <v>1.49911096212653E-5</v>
      </c>
      <c r="AY331">
        <v>6.5628837695402897E-2</v>
      </c>
      <c r="AZ331">
        <v>4.9525111227966496</v>
      </c>
      <c r="BA331">
        <v>8.4189343535364092</v>
      </c>
      <c r="BB331">
        <v>-2.3422480499162801</v>
      </c>
      <c r="BC331">
        <v>4.0290511539735299</v>
      </c>
      <c r="BD331" s="1">
        <v>-9.4551049601588793E-6</v>
      </c>
      <c r="BE331">
        <v>-0.176249452955028</v>
      </c>
      <c r="BF331">
        <v>-0.23508175352784699</v>
      </c>
      <c r="BG331">
        <v>0.544434141298205</v>
      </c>
      <c r="BH331">
        <v>8.6564951001522603E-2</v>
      </c>
      <c r="BI331">
        <v>0.99582799910469799</v>
      </c>
      <c r="BJ331">
        <v>2.84725609736056E-2</v>
      </c>
      <c r="BK331">
        <v>4.7348420080779996E-3</v>
      </c>
      <c r="BL331">
        <v>2.8421813622116999E-3</v>
      </c>
      <c r="BM331">
        <v>1.1447873480475001E-2</v>
      </c>
      <c r="BN331">
        <v>0.12861674403765699</v>
      </c>
      <c r="BO331">
        <v>5.4783075361401803</v>
      </c>
      <c r="BP331">
        <v>10.9377640025748</v>
      </c>
      <c r="BQ331">
        <v>4.11800853902204</v>
      </c>
      <c r="BR331">
        <v>4.0304031867587096</v>
      </c>
      <c r="BS331" s="1">
        <v>9.5736172902103004E-6</v>
      </c>
    </row>
    <row r="332" spans="1:71" x14ac:dyDescent="0.25">
      <c r="A332" t="s">
        <v>401</v>
      </c>
      <c r="B332">
        <v>-1.7449234167682</v>
      </c>
      <c r="C332">
        <v>-1.06459410608325</v>
      </c>
      <c r="D332">
        <v>-1.7783575057983401</v>
      </c>
      <c r="E332">
        <v>-1.9270001850523899</v>
      </c>
      <c r="F332">
        <v>1.57525634765624</v>
      </c>
      <c r="G332" s="1">
        <v>-8.36197529928028E-4</v>
      </c>
      <c r="H332">
        <v>-0.23730583488941201</v>
      </c>
      <c r="I332">
        <v>-0.27168482542037897</v>
      </c>
      <c r="J332">
        <v>-0.216701984405516</v>
      </c>
      <c r="K332">
        <v>0.49032497406005798</v>
      </c>
      <c r="L332">
        <v>-2.58511323481798E-2</v>
      </c>
      <c r="M332">
        <v>0</v>
      </c>
      <c r="N332" s="1">
        <v>-4.1266511004167699E-4</v>
      </c>
      <c r="O332" s="1">
        <v>-4.7457269428119301E-4</v>
      </c>
      <c r="P332">
        <v>0.61123913772975802</v>
      </c>
      <c r="Q332" s="1">
        <v>8.5730822907415004E-4</v>
      </c>
      <c r="R332" s="1">
        <v>-4.3298658837162497E-5</v>
      </c>
      <c r="S332" s="1">
        <v>1.49911096212653E-5</v>
      </c>
      <c r="T332">
        <v>-6.2987906342254193E-2</v>
      </c>
      <c r="U332">
        <v>-0.525796413343529</v>
      </c>
      <c r="V332">
        <v>19.356698356111298</v>
      </c>
      <c r="W332">
        <v>1.7757604891057599</v>
      </c>
      <c r="X332">
        <v>-1.3520327851758601E-3</v>
      </c>
      <c r="Y332" s="1">
        <v>1.18512330051418E-7</v>
      </c>
      <c r="Z332">
        <v>-0.17808399951944101</v>
      </c>
      <c r="AA332">
        <v>-0.235173129627195</v>
      </c>
      <c r="AB332">
        <v>0.54660301396849797</v>
      </c>
      <c r="AC332">
        <v>-8.8867397323093206E-2</v>
      </c>
      <c r="AD332">
        <v>-0.995640534990616</v>
      </c>
      <c r="AE332">
        <v>-2.83242059862415E-2</v>
      </c>
      <c r="AF332" s="1">
        <v>5.0013184983278001E-4</v>
      </c>
      <c r="AG332">
        <v>-1.7449234167682</v>
      </c>
      <c r="AH332">
        <v>-1.06459410608325</v>
      </c>
      <c r="AI332">
        <v>-1.7783575057983401</v>
      </c>
      <c r="AJ332">
        <v>-1.9270001850523899</v>
      </c>
      <c r="AK332">
        <v>1.57525634765624</v>
      </c>
      <c r="AL332" s="1">
        <v>-8.36197529928028E-4</v>
      </c>
      <c r="AM332">
        <v>-0.23730583488941201</v>
      </c>
      <c r="AN332">
        <v>-0.27168482542037897</v>
      </c>
      <c r="AO332">
        <v>-0.216701984405516</v>
      </c>
      <c r="AP332">
        <v>0.49032497406005798</v>
      </c>
      <c r="AQ332">
        <v>-2.58511323481798E-2</v>
      </c>
      <c r="AR332">
        <v>0</v>
      </c>
      <c r="AS332" s="1">
        <v>-4.1266511004167699E-4</v>
      </c>
      <c r="AT332" s="1">
        <v>-4.7457269428119301E-4</v>
      </c>
      <c r="AU332">
        <v>0.61123913772975802</v>
      </c>
      <c r="AV332" s="1">
        <v>8.5730822907415004E-4</v>
      </c>
      <c r="AW332" s="1">
        <v>-4.3298658837162497E-5</v>
      </c>
      <c r="AX332" s="1">
        <v>1.49911096212653E-5</v>
      </c>
      <c r="AY332">
        <v>6.5628837695402897E-2</v>
      </c>
      <c r="AZ332">
        <v>4.9525111227966496</v>
      </c>
      <c r="BA332">
        <v>8.4189343535364092</v>
      </c>
      <c r="BB332">
        <v>-2.3422480499162801</v>
      </c>
      <c r="BC332">
        <v>4.0290511539735299</v>
      </c>
      <c r="BD332" s="1">
        <v>-9.4551049601570701E-6</v>
      </c>
      <c r="BE332">
        <v>-0.176249452955028</v>
      </c>
      <c r="BF332">
        <v>-0.23508175352784699</v>
      </c>
      <c r="BG332">
        <v>0.544434141298205</v>
      </c>
      <c r="BH332">
        <v>8.6564951001522603E-2</v>
      </c>
      <c r="BI332">
        <v>0.99582799910469799</v>
      </c>
      <c r="BJ332">
        <v>2.84725609736056E-2</v>
      </c>
      <c r="BK332">
        <v>4.7348420080779996E-3</v>
      </c>
      <c r="BL332">
        <v>2.8421813622116999E-3</v>
      </c>
      <c r="BM332">
        <v>1.1447873480475001E-2</v>
      </c>
      <c r="BN332">
        <v>0.12861674403765699</v>
      </c>
      <c r="BO332">
        <v>5.4783075361401803</v>
      </c>
      <c r="BP332">
        <v>10.9377640025748</v>
      </c>
      <c r="BQ332">
        <v>4.11800853902204</v>
      </c>
      <c r="BR332">
        <v>4.0304031867587096</v>
      </c>
      <c r="BS332" s="1">
        <v>9.5736172902084895E-6</v>
      </c>
    </row>
    <row r="333" spans="1:71" x14ac:dyDescent="0.25">
      <c r="A333" t="s">
        <v>402</v>
      </c>
      <c r="B333">
        <v>-1.7449234167682</v>
      </c>
      <c r="C333">
        <v>-1.06459410608325</v>
      </c>
      <c r="D333">
        <v>-1.7783575057983401</v>
      </c>
      <c r="E333">
        <v>-1.9270001850523899</v>
      </c>
      <c r="F333">
        <v>1.57525634765624</v>
      </c>
      <c r="G333" s="1">
        <v>-8.36197529928028E-4</v>
      </c>
      <c r="H333">
        <v>-0.23730583488941201</v>
      </c>
      <c r="I333">
        <v>-0.27168482542037897</v>
      </c>
      <c r="J333">
        <v>-0.216701984405516</v>
      </c>
      <c r="K333">
        <v>0.49032497406005798</v>
      </c>
      <c r="L333">
        <v>-2.58511323481798E-2</v>
      </c>
      <c r="M333">
        <v>0</v>
      </c>
      <c r="N333" s="1">
        <v>-4.1266511004167699E-4</v>
      </c>
      <c r="O333" s="1">
        <v>-4.7457269428119301E-4</v>
      </c>
      <c r="P333">
        <v>0.61123913772975802</v>
      </c>
      <c r="Q333" s="1">
        <v>8.5730822907415004E-4</v>
      </c>
      <c r="R333" s="1">
        <v>-4.3298658837162497E-5</v>
      </c>
      <c r="S333" s="1">
        <v>1.49911096212653E-5</v>
      </c>
      <c r="T333">
        <v>-6.2987906342254193E-2</v>
      </c>
      <c r="U333">
        <v>-0.525796413343529</v>
      </c>
      <c r="V333">
        <v>19.356698356111298</v>
      </c>
      <c r="W333">
        <v>1.7757604891057599</v>
      </c>
      <c r="X333">
        <v>-1.3520327851758601E-3</v>
      </c>
      <c r="Y333" s="1">
        <v>1.18512330051418E-7</v>
      </c>
      <c r="Z333">
        <v>-0.17808399951944101</v>
      </c>
      <c r="AA333">
        <v>-0.235173129627195</v>
      </c>
      <c r="AB333">
        <v>0.54660301396849797</v>
      </c>
      <c r="AC333">
        <v>-8.8867397323093206E-2</v>
      </c>
      <c r="AD333">
        <v>-0.995640534990616</v>
      </c>
      <c r="AE333">
        <v>-2.83242059862415E-2</v>
      </c>
      <c r="AF333" s="1">
        <v>5.0013184983278001E-4</v>
      </c>
      <c r="AG333">
        <v>-1.7449234167682</v>
      </c>
      <c r="AH333">
        <v>-1.06459410608325</v>
      </c>
      <c r="AI333">
        <v>-1.7783575057983401</v>
      </c>
      <c r="AJ333">
        <v>-1.9270001850523899</v>
      </c>
      <c r="AK333">
        <v>1.57525634765624</v>
      </c>
      <c r="AL333" s="1">
        <v>-8.36197529928028E-4</v>
      </c>
      <c r="AM333">
        <v>-0.23730583488941201</v>
      </c>
      <c r="AN333">
        <v>-0.27168482542037897</v>
      </c>
      <c r="AO333">
        <v>-0.216701984405516</v>
      </c>
      <c r="AP333">
        <v>0.49032497406005798</v>
      </c>
      <c r="AQ333">
        <v>-2.58511323481798E-2</v>
      </c>
      <c r="AR333">
        <v>0</v>
      </c>
      <c r="AS333" s="1">
        <v>-4.1266511004167699E-4</v>
      </c>
      <c r="AT333" s="1">
        <v>-4.7457269428119301E-4</v>
      </c>
      <c r="AU333">
        <v>0.61123913772975802</v>
      </c>
      <c r="AV333" s="1">
        <v>8.5730822907415004E-4</v>
      </c>
      <c r="AW333" s="1">
        <v>-4.3298658837162497E-5</v>
      </c>
      <c r="AX333" s="1">
        <v>1.49911096212653E-5</v>
      </c>
      <c r="AY333">
        <v>6.5628837695402897E-2</v>
      </c>
      <c r="AZ333">
        <v>4.9525111227966496</v>
      </c>
      <c r="BA333">
        <v>8.4189343535364092</v>
      </c>
      <c r="BB333">
        <v>-2.3422480499162801</v>
      </c>
      <c r="BC333">
        <v>4.0290511539735299</v>
      </c>
      <c r="BD333" s="1">
        <v>-9.4551049601570498E-6</v>
      </c>
      <c r="BE333">
        <v>-0.176249452955028</v>
      </c>
      <c r="BF333">
        <v>-0.23508175352784699</v>
      </c>
      <c r="BG333">
        <v>0.544434141298205</v>
      </c>
      <c r="BH333">
        <v>8.6564951001522603E-2</v>
      </c>
      <c r="BI333">
        <v>0.99582799910469799</v>
      </c>
      <c r="BJ333">
        <v>2.84725609736056E-2</v>
      </c>
      <c r="BK333">
        <v>4.7348420080779996E-3</v>
      </c>
      <c r="BL333">
        <v>2.8421813622116999E-3</v>
      </c>
      <c r="BM333">
        <v>1.1447873480475001E-2</v>
      </c>
      <c r="BN333">
        <v>0.12861674403765699</v>
      </c>
      <c r="BO333">
        <v>5.4783075361401803</v>
      </c>
      <c r="BP333">
        <v>10.9377640025748</v>
      </c>
      <c r="BQ333">
        <v>4.11800853902204</v>
      </c>
      <c r="BR333">
        <v>4.0304031867587096</v>
      </c>
      <c r="BS333" s="1">
        <v>9.5736172902084692E-6</v>
      </c>
    </row>
    <row r="334" spans="1:71" x14ac:dyDescent="0.25">
      <c r="A334" t="s">
        <v>403</v>
      </c>
      <c r="B334">
        <v>-1.7449234167682</v>
      </c>
      <c r="C334">
        <v>-1.06459410608325</v>
      </c>
      <c r="D334">
        <v>-1.7783575057983401</v>
      </c>
      <c r="E334">
        <v>-1.9270001850523899</v>
      </c>
      <c r="F334">
        <v>1.57525634765624</v>
      </c>
      <c r="G334" s="1">
        <v>-8.36197529928028E-4</v>
      </c>
      <c r="H334">
        <v>-0.23730583488941201</v>
      </c>
      <c r="I334">
        <v>-0.27168482542037897</v>
      </c>
      <c r="J334">
        <v>-0.216701984405516</v>
      </c>
      <c r="K334">
        <v>0.49032497406005798</v>
      </c>
      <c r="L334">
        <v>-2.58511323481798E-2</v>
      </c>
      <c r="M334">
        <v>0</v>
      </c>
      <c r="N334" s="1">
        <v>-4.1266511004167699E-4</v>
      </c>
      <c r="O334" s="1">
        <v>-4.7457269428119301E-4</v>
      </c>
      <c r="P334">
        <v>0.61123913772975802</v>
      </c>
      <c r="Q334" s="1">
        <v>8.5730822907415004E-4</v>
      </c>
      <c r="R334" s="1">
        <v>-4.3298658837162497E-5</v>
      </c>
      <c r="S334" s="1">
        <v>1.49911096212653E-5</v>
      </c>
      <c r="T334">
        <v>-6.2987906342254193E-2</v>
      </c>
      <c r="U334">
        <v>-0.525796413343529</v>
      </c>
      <c r="V334">
        <v>19.356698356111298</v>
      </c>
      <c r="W334">
        <v>1.7757604891057599</v>
      </c>
      <c r="X334">
        <v>-1.3520327851758601E-3</v>
      </c>
      <c r="Y334" s="1">
        <v>1.18512330051418E-7</v>
      </c>
      <c r="Z334">
        <v>-0.17808399951944101</v>
      </c>
      <c r="AA334">
        <v>-0.235173129627195</v>
      </c>
      <c r="AB334">
        <v>0.54660301396849797</v>
      </c>
      <c r="AC334">
        <v>-8.8867397323093206E-2</v>
      </c>
      <c r="AD334">
        <v>-0.995640534990616</v>
      </c>
      <c r="AE334">
        <v>-2.83242059862415E-2</v>
      </c>
      <c r="AF334" s="1">
        <v>5.0013184983278001E-4</v>
      </c>
      <c r="AG334">
        <v>-1.7449234167682</v>
      </c>
      <c r="AH334">
        <v>-1.06459410608325</v>
      </c>
      <c r="AI334">
        <v>-1.7783575057983401</v>
      </c>
      <c r="AJ334">
        <v>-1.9270001850523899</v>
      </c>
      <c r="AK334">
        <v>1.57525634765624</v>
      </c>
      <c r="AL334" s="1">
        <v>-8.36197529928028E-4</v>
      </c>
      <c r="AM334">
        <v>-0.23730583488941201</v>
      </c>
      <c r="AN334">
        <v>-0.27168482542037897</v>
      </c>
      <c r="AO334">
        <v>-0.216701984405516</v>
      </c>
      <c r="AP334">
        <v>0.49032497406005798</v>
      </c>
      <c r="AQ334">
        <v>-2.58511323481798E-2</v>
      </c>
      <c r="AR334">
        <v>0</v>
      </c>
      <c r="AS334" s="1">
        <v>-4.1266511004167699E-4</v>
      </c>
      <c r="AT334" s="1">
        <v>-4.7457269428119301E-4</v>
      </c>
      <c r="AU334">
        <v>0.61123913772975802</v>
      </c>
      <c r="AV334" s="1">
        <v>8.5730822907415004E-4</v>
      </c>
      <c r="AW334" s="1">
        <v>-4.3298658837162497E-5</v>
      </c>
      <c r="AX334" s="1">
        <v>1.49911096212653E-5</v>
      </c>
      <c r="AY334">
        <v>6.5628837695402897E-2</v>
      </c>
      <c r="AZ334">
        <v>4.9525111227966496</v>
      </c>
      <c r="BA334">
        <v>8.4189343535364092</v>
      </c>
      <c r="BB334">
        <v>-2.3422480499162801</v>
      </c>
      <c r="BC334">
        <v>4.0290511539735299</v>
      </c>
      <c r="BD334" s="1">
        <v>-9.4551049601569295E-6</v>
      </c>
      <c r="BE334">
        <v>-0.176249452955028</v>
      </c>
      <c r="BF334">
        <v>-0.23508175352784699</v>
      </c>
      <c r="BG334">
        <v>0.544434141298205</v>
      </c>
      <c r="BH334">
        <v>8.6564951001522603E-2</v>
      </c>
      <c r="BI334">
        <v>0.99582799910469799</v>
      </c>
      <c r="BJ334">
        <v>2.84725609736056E-2</v>
      </c>
      <c r="BK334">
        <v>4.7348420080779996E-3</v>
      </c>
      <c r="BL334">
        <v>2.8421813622116999E-3</v>
      </c>
      <c r="BM334">
        <v>1.1447873480475001E-2</v>
      </c>
      <c r="BN334">
        <v>0.12861674403765699</v>
      </c>
      <c r="BO334">
        <v>5.4783075361401803</v>
      </c>
      <c r="BP334">
        <v>10.9377640025748</v>
      </c>
      <c r="BQ334">
        <v>4.11800853902204</v>
      </c>
      <c r="BR334">
        <v>4.0304031867587096</v>
      </c>
      <c r="BS334" s="1">
        <v>9.5736172902083506E-6</v>
      </c>
    </row>
    <row r="335" spans="1:71" x14ac:dyDescent="0.25">
      <c r="A335" t="s">
        <v>404</v>
      </c>
      <c r="B335">
        <v>-1.7449234167682</v>
      </c>
      <c r="C335">
        <v>-1.06459410608325</v>
      </c>
      <c r="D335">
        <v>-1.7783575057983401</v>
      </c>
      <c r="E335">
        <v>-1.9270001850523899</v>
      </c>
      <c r="F335">
        <v>1.57525634765624</v>
      </c>
      <c r="G335" s="1">
        <v>-8.36197529928028E-4</v>
      </c>
      <c r="H335">
        <v>-0.23730583488941201</v>
      </c>
      <c r="I335">
        <v>-0.27168482542037897</v>
      </c>
      <c r="J335">
        <v>-0.216701984405516</v>
      </c>
      <c r="K335">
        <v>0.49032497406005798</v>
      </c>
      <c r="L335">
        <v>-2.58511323481798E-2</v>
      </c>
      <c r="M335">
        <v>0</v>
      </c>
      <c r="N335" s="1">
        <v>-4.1266511004167699E-4</v>
      </c>
      <c r="O335" s="1">
        <v>-4.7457269428119301E-4</v>
      </c>
      <c r="P335">
        <v>0.61123913772975802</v>
      </c>
      <c r="Q335" s="1">
        <v>8.5730822907415004E-4</v>
      </c>
      <c r="R335" s="1">
        <v>-4.3298658837162497E-5</v>
      </c>
      <c r="S335" s="1">
        <v>1.49911096212653E-5</v>
      </c>
      <c r="T335">
        <v>-6.2987906342254193E-2</v>
      </c>
      <c r="U335">
        <v>-0.525796413343529</v>
      </c>
      <c r="V335">
        <v>19.356698356111298</v>
      </c>
      <c r="W335">
        <v>1.7757604891057599</v>
      </c>
      <c r="X335">
        <v>-1.3520327851758601E-3</v>
      </c>
      <c r="Y335" s="1">
        <v>1.18512330051418E-7</v>
      </c>
      <c r="Z335">
        <v>-0.17808399951944101</v>
      </c>
      <c r="AA335">
        <v>-0.235173129627195</v>
      </c>
      <c r="AB335">
        <v>0.54660301396849797</v>
      </c>
      <c r="AC335">
        <v>-8.8867397323093206E-2</v>
      </c>
      <c r="AD335">
        <v>-0.995640534990616</v>
      </c>
      <c r="AE335">
        <v>-2.83242059862415E-2</v>
      </c>
      <c r="AF335" s="1">
        <v>5.0013184983278001E-4</v>
      </c>
      <c r="AG335">
        <v>-1.7449234167682</v>
      </c>
      <c r="AH335">
        <v>-1.06459410608325</v>
      </c>
      <c r="AI335">
        <v>-1.7783575057983401</v>
      </c>
      <c r="AJ335">
        <v>-1.9270001850523899</v>
      </c>
      <c r="AK335">
        <v>1.57525634765624</v>
      </c>
      <c r="AL335" s="1">
        <v>-8.36197529928028E-4</v>
      </c>
      <c r="AM335">
        <v>-0.23730583488941201</v>
      </c>
      <c r="AN335">
        <v>-0.27168482542037897</v>
      </c>
      <c r="AO335">
        <v>-0.216701984405516</v>
      </c>
      <c r="AP335">
        <v>0.49032497406005798</v>
      </c>
      <c r="AQ335">
        <v>-2.58511323481798E-2</v>
      </c>
      <c r="AR335">
        <v>0</v>
      </c>
      <c r="AS335" s="1">
        <v>-4.1266511004167699E-4</v>
      </c>
      <c r="AT335" s="1">
        <v>-4.7457269428119301E-4</v>
      </c>
      <c r="AU335">
        <v>0.61123913772975802</v>
      </c>
      <c r="AV335" s="1">
        <v>8.5730822907415004E-4</v>
      </c>
      <c r="AW335" s="1">
        <v>-4.3298658837162497E-5</v>
      </c>
      <c r="AX335" s="1">
        <v>1.49911096212653E-5</v>
      </c>
      <c r="AY335">
        <v>6.5628837695402897E-2</v>
      </c>
      <c r="AZ335">
        <v>4.9525111227966496</v>
      </c>
      <c r="BA335">
        <v>8.4189343535364092</v>
      </c>
      <c r="BB335">
        <v>-2.3422480499162801</v>
      </c>
      <c r="BC335">
        <v>4.0290511539735299</v>
      </c>
      <c r="BD335" s="1">
        <v>-9.4551049601561095E-6</v>
      </c>
      <c r="BE335">
        <v>-0.176249452955028</v>
      </c>
      <c r="BF335">
        <v>-0.23508175352784699</v>
      </c>
      <c r="BG335">
        <v>0.544434141298205</v>
      </c>
      <c r="BH335">
        <v>8.6564951001522603E-2</v>
      </c>
      <c r="BI335">
        <v>0.99582799910469799</v>
      </c>
      <c r="BJ335">
        <v>2.84725609736056E-2</v>
      </c>
      <c r="BK335">
        <v>4.7348420080779996E-3</v>
      </c>
      <c r="BL335">
        <v>2.8421813622116999E-3</v>
      </c>
      <c r="BM335">
        <v>1.1447873480475001E-2</v>
      </c>
      <c r="BN335">
        <v>0.12861674403765699</v>
      </c>
      <c r="BO335">
        <v>5.4783075361401803</v>
      </c>
      <c r="BP335">
        <v>10.9377640025748</v>
      </c>
      <c r="BQ335">
        <v>4.11800853902204</v>
      </c>
      <c r="BR335">
        <v>4.0304031867587096</v>
      </c>
      <c r="BS335" s="1">
        <v>9.5736172902075306E-6</v>
      </c>
    </row>
    <row r="336" spans="1:71" x14ac:dyDescent="0.25">
      <c r="A336" t="s">
        <v>405</v>
      </c>
      <c r="B336">
        <v>-1.76860315004457</v>
      </c>
      <c r="C336">
        <v>-1.0917847913554599</v>
      </c>
      <c r="D336">
        <v>-1.80005931854247</v>
      </c>
      <c r="E336">
        <v>-1.877902647058</v>
      </c>
      <c r="F336">
        <v>1.5728116035461399</v>
      </c>
      <c r="G336" s="1">
        <v>-8.48118458883107E-4</v>
      </c>
      <c r="H336">
        <v>-0.238349854946136</v>
      </c>
      <c r="I336">
        <v>-0.275497406721115</v>
      </c>
      <c r="J336">
        <v>-0.215243160724639</v>
      </c>
      <c r="K336">
        <v>0.495042324066162</v>
      </c>
      <c r="L336">
        <v>-2.3236259818077101E-2</v>
      </c>
      <c r="M336">
        <v>0</v>
      </c>
      <c r="N336" s="1">
        <v>3.0752385501986299E-4</v>
      </c>
      <c r="O336" s="1">
        <v>3.5365825915012499E-4</v>
      </c>
      <c r="P336">
        <v>0.61123913772975802</v>
      </c>
      <c r="Q336" s="1">
        <v>-6.3887817292051998E-4</v>
      </c>
      <c r="R336" s="1">
        <v>3.2266770701519503E-5</v>
      </c>
      <c r="S336" s="1">
        <v>1.49911096212653E-5</v>
      </c>
      <c r="T336">
        <v>-6.6751244431622198E-2</v>
      </c>
      <c r="U336">
        <v>0.71653575211120202</v>
      </c>
      <c r="V336">
        <v>19.6047104591518</v>
      </c>
      <c r="W336">
        <v>1.7760956343871099</v>
      </c>
      <c r="X336">
        <v>-2.4894158345169599E-3</v>
      </c>
      <c r="Y336" s="1">
        <v>-2.4777271112066801E-8</v>
      </c>
      <c r="Z336">
        <v>-0.18685488854200599</v>
      </c>
      <c r="AA336">
        <v>-0.24602112590184</v>
      </c>
      <c r="AB336">
        <v>0.53363880907286398</v>
      </c>
      <c r="AC336">
        <v>-0.100353746268821</v>
      </c>
      <c r="AD336">
        <v>-0.994546482510274</v>
      </c>
      <c r="AE336">
        <v>-2.83590902232147E-2</v>
      </c>
      <c r="AF336">
        <v>1.4770707382437799E-3</v>
      </c>
      <c r="AG336">
        <v>-1.76860315004457</v>
      </c>
      <c r="AH336">
        <v>-1.0917847913554599</v>
      </c>
      <c r="AI336">
        <v>-1.80005931854247</v>
      </c>
      <c r="AJ336">
        <v>-1.877902647058</v>
      </c>
      <c r="AK336">
        <v>1.5728116035461399</v>
      </c>
      <c r="AL336" s="1">
        <v>-8.48118458883107E-4</v>
      </c>
      <c r="AM336">
        <v>-0.238349854946136</v>
      </c>
      <c r="AN336">
        <v>-0.275497406721115</v>
      </c>
      <c r="AO336">
        <v>-0.215243160724639</v>
      </c>
      <c r="AP336">
        <v>0.495042324066162</v>
      </c>
      <c r="AQ336">
        <v>-2.3236259818077101E-2</v>
      </c>
      <c r="AR336">
        <v>0</v>
      </c>
      <c r="AS336" s="1">
        <v>3.0752385501986299E-4</v>
      </c>
      <c r="AT336" s="1">
        <v>3.5365825915012499E-4</v>
      </c>
      <c r="AU336">
        <v>0.61123913772975802</v>
      </c>
      <c r="AV336" s="1">
        <v>-6.3887817292051998E-4</v>
      </c>
      <c r="AW336" s="1">
        <v>3.2266770701519503E-5</v>
      </c>
      <c r="AX336" s="1">
        <v>1.49911096212653E-5</v>
      </c>
      <c r="AY336">
        <v>6.1183790457774598E-2</v>
      </c>
      <c r="AZ336">
        <v>5.2631140185165997</v>
      </c>
      <c r="BA336">
        <v>8.5567115473123607</v>
      </c>
      <c r="BB336">
        <v>-2.3469584041420002</v>
      </c>
      <c r="BC336">
        <v>4.0302529148418698</v>
      </c>
      <c r="BD336" s="1">
        <v>-8.5117231845687094E-6</v>
      </c>
      <c r="BE336">
        <v>-0.18502987318209899</v>
      </c>
      <c r="BF336">
        <v>-0.24588971600451101</v>
      </c>
      <c r="BG336">
        <v>0.53145998615055601</v>
      </c>
      <c r="BH336">
        <v>9.8308524814469597E-2</v>
      </c>
      <c r="BI336">
        <v>0.99474226165178803</v>
      </c>
      <c r="BJ336">
        <v>2.84337255564347E-2</v>
      </c>
      <c r="BK336">
        <v>3.8457877825216701E-3</v>
      </c>
      <c r="BL336">
        <v>2.84522166475653E-3</v>
      </c>
      <c r="BM336">
        <v>1.14122288584299E-2</v>
      </c>
      <c r="BN336">
        <v>0.127935034889396</v>
      </c>
      <c r="BO336">
        <v>4.5465782664054002</v>
      </c>
      <c r="BP336">
        <v>11.0479989118394</v>
      </c>
      <c r="BQ336">
        <v>4.1230540385291103</v>
      </c>
      <c r="BR336">
        <v>4.0327423306763901</v>
      </c>
      <c r="BS336" s="1">
        <v>8.4869459134566406E-6</v>
      </c>
    </row>
    <row r="337" spans="1:71" x14ac:dyDescent="0.25">
      <c r="A337" t="s">
        <v>406</v>
      </c>
      <c r="B337">
        <v>-1.76860315004457</v>
      </c>
      <c r="C337">
        <v>-1.0917847913554599</v>
      </c>
      <c r="D337">
        <v>-1.80005931854247</v>
      </c>
      <c r="E337">
        <v>-1.877902647058</v>
      </c>
      <c r="F337">
        <v>1.5728116035461399</v>
      </c>
      <c r="G337" s="1">
        <v>-8.48118458883107E-4</v>
      </c>
      <c r="H337">
        <v>-0.238349854946136</v>
      </c>
      <c r="I337">
        <v>-0.275497406721115</v>
      </c>
      <c r="J337">
        <v>-0.215243160724639</v>
      </c>
      <c r="K337">
        <v>0.495042324066162</v>
      </c>
      <c r="L337">
        <v>-2.3236259818077101E-2</v>
      </c>
      <c r="M337">
        <v>0</v>
      </c>
      <c r="N337" s="1">
        <v>3.0752385501986299E-4</v>
      </c>
      <c r="O337" s="1">
        <v>3.5365825915012499E-4</v>
      </c>
      <c r="P337">
        <v>0.61123913772975802</v>
      </c>
      <c r="Q337" s="1">
        <v>-6.3887817292051998E-4</v>
      </c>
      <c r="R337" s="1">
        <v>3.2266770701519503E-5</v>
      </c>
      <c r="S337" s="1">
        <v>1.49911096212653E-5</v>
      </c>
      <c r="T337">
        <v>-6.6751244431622198E-2</v>
      </c>
      <c r="U337">
        <v>0.71653575211120202</v>
      </c>
      <c r="V337">
        <v>19.6047104591518</v>
      </c>
      <c r="W337">
        <v>1.7760956343871099</v>
      </c>
      <c r="X337">
        <v>-2.4894158345169599E-3</v>
      </c>
      <c r="Y337" s="1">
        <v>-2.4777271112066801E-8</v>
      </c>
      <c r="Z337">
        <v>-0.18685488854200599</v>
      </c>
      <c r="AA337">
        <v>-0.24602112590184</v>
      </c>
      <c r="AB337">
        <v>0.53363880907286398</v>
      </c>
      <c r="AC337">
        <v>-0.100353746268821</v>
      </c>
      <c r="AD337">
        <v>-0.994546482510274</v>
      </c>
      <c r="AE337">
        <v>-2.83590902232147E-2</v>
      </c>
      <c r="AF337">
        <v>1.4770707382437799E-3</v>
      </c>
      <c r="AG337">
        <v>-1.76860315004457</v>
      </c>
      <c r="AH337">
        <v>-1.0917847913554599</v>
      </c>
      <c r="AI337">
        <v>-1.80005931854247</v>
      </c>
      <c r="AJ337">
        <v>-1.877902647058</v>
      </c>
      <c r="AK337">
        <v>1.5728116035461399</v>
      </c>
      <c r="AL337" s="1">
        <v>-8.48118458883107E-4</v>
      </c>
      <c r="AM337">
        <v>-0.238349854946136</v>
      </c>
      <c r="AN337">
        <v>-0.275497406721115</v>
      </c>
      <c r="AO337">
        <v>-0.215243160724639</v>
      </c>
      <c r="AP337">
        <v>0.495042324066162</v>
      </c>
      <c r="AQ337">
        <v>-2.3236259818077101E-2</v>
      </c>
      <c r="AR337">
        <v>0</v>
      </c>
      <c r="AS337" s="1">
        <v>3.0752385501986299E-4</v>
      </c>
      <c r="AT337" s="1">
        <v>3.5365825915012499E-4</v>
      </c>
      <c r="AU337">
        <v>0.61123913772975802</v>
      </c>
      <c r="AV337" s="1">
        <v>-6.3887817292051998E-4</v>
      </c>
      <c r="AW337" s="1">
        <v>3.2266770701519503E-5</v>
      </c>
      <c r="AX337" s="1">
        <v>1.49911096212653E-5</v>
      </c>
      <c r="AY337">
        <v>6.1183790457774598E-2</v>
      </c>
      <c r="AZ337">
        <v>5.2631140185165997</v>
      </c>
      <c r="BA337">
        <v>8.5567115473123607</v>
      </c>
      <c r="BB337">
        <v>-2.3469584041420002</v>
      </c>
      <c r="BC337">
        <v>4.0302529148418698</v>
      </c>
      <c r="BD337" s="1">
        <v>-8.5117231845682503E-6</v>
      </c>
      <c r="BE337">
        <v>-0.18502987318209899</v>
      </c>
      <c r="BF337">
        <v>-0.24588971600451101</v>
      </c>
      <c r="BG337">
        <v>0.53145998615055601</v>
      </c>
      <c r="BH337">
        <v>9.8308524814469597E-2</v>
      </c>
      <c r="BI337">
        <v>0.99474226165178803</v>
      </c>
      <c r="BJ337">
        <v>2.84337255564347E-2</v>
      </c>
      <c r="BK337">
        <v>3.8457877825216701E-3</v>
      </c>
      <c r="BL337">
        <v>2.84522166475653E-3</v>
      </c>
      <c r="BM337">
        <v>1.14122288584299E-2</v>
      </c>
      <c r="BN337">
        <v>0.127935034889396</v>
      </c>
      <c r="BO337">
        <v>4.5465782664054002</v>
      </c>
      <c r="BP337">
        <v>11.0479989118394</v>
      </c>
      <c r="BQ337">
        <v>4.1230540385291103</v>
      </c>
      <c r="BR337">
        <v>4.0327423306763901</v>
      </c>
      <c r="BS337" s="1">
        <v>8.4869459134561899E-6</v>
      </c>
    </row>
    <row r="338" spans="1:71" x14ac:dyDescent="0.25">
      <c r="A338" t="s">
        <v>407</v>
      </c>
      <c r="B338">
        <v>-1.76860315004457</v>
      </c>
      <c r="C338">
        <v>-1.0917847913554599</v>
      </c>
      <c r="D338">
        <v>-1.80005931854247</v>
      </c>
      <c r="E338">
        <v>-1.877902647058</v>
      </c>
      <c r="F338">
        <v>1.5728116035461399</v>
      </c>
      <c r="G338" s="1">
        <v>-8.48118458883107E-4</v>
      </c>
      <c r="H338">
        <v>-0.238349854946136</v>
      </c>
      <c r="I338">
        <v>-0.275497406721115</v>
      </c>
      <c r="J338">
        <v>-0.215243160724639</v>
      </c>
      <c r="K338">
        <v>0.495042324066162</v>
      </c>
      <c r="L338">
        <v>-2.3236259818077101E-2</v>
      </c>
      <c r="M338">
        <v>0</v>
      </c>
      <c r="N338" s="1">
        <v>3.0752385501986299E-4</v>
      </c>
      <c r="O338" s="1">
        <v>3.5365825915012499E-4</v>
      </c>
      <c r="P338">
        <v>0.61123913772975802</v>
      </c>
      <c r="Q338" s="1">
        <v>-6.3887817292051998E-4</v>
      </c>
      <c r="R338" s="1">
        <v>3.2266770701519503E-5</v>
      </c>
      <c r="S338" s="1">
        <v>1.49911096212653E-5</v>
      </c>
      <c r="T338">
        <v>-6.6751244431622198E-2</v>
      </c>
      <c r="U338">
        <v>0.71653575211120202</v>
      </c>
      <c r="V338">
        <v>19.6047104591518</v>
      </c>
      <c r="W338">
        <v>1.7760956343871099</v>
      </c>
      <c r="X338">
        <v>-2.4894158345169599E-3</v>
      </c>
      <c r="Y338" s="1">
        <v>-2.4777271112066801E-8</v>
      </c>
      <c r="Z338">
        <v>-0.18685488854200599</v>
      </c>
      <c r="AA338">
        <v>-0.24602112590184</v>
      </c>
      <c r="AB338">
        <v>0.53363880907286398</v>
      </c>
      <c r="AC338">
        <v>-0.100353746268821</v>
      </c>
      <c r="AD338">
        <v>-0.994546482510274</v>
      </c>
      <c r="AE338">
        <v>-2.83590902232147E-2</v>
      </c>
      <c r="AF338">
        <v>1.4770707382437799E-3</v>
      </c>
      <c r="AG338">
        <v>-1.76860315004457</v>
      </c>
      <c r="AH338">
        <v>-1.0917847913554599</v>
      </c>
      <c r="AI338">
        <v>-1.80005931854247</v>
      </c>
      <c r="AJ338">
        <v>-1.877902647058</v>
      </c>
      <c r="AK338">
        <v>1.5728116035461399</v>
      </c>
      <c r="AL338" s="1">
        <v>-8.48118458883107E-4</v>
      </c>
      <c r="AM338">
        <v>-0.238349854946136</v>
      </c>
      <c r="AN338">
        <v>-0.275497406721115</v>
      </c>
      <c r="AO338">
        <v>-0.215243160724639</v>
      </c>
      <c r="AP338">
        <v>0.495042324066162</v>
      </c>
      <c r="AQ338">
        <v>-2.3236259818077101E-2</v>
      </c>
      <c r="AR338">
        <v>0</v>
      </c>
      <c r="AS338" s="1">
        <v>3.0752385501986299E-4</v>
      </c>
      <c r="AT338" s="1">
        <v>3.5365825915012499E-4</v>
      </c>
      <c r="AU338">
        <v>0.61123913772975802</v>
      </c>
      <c r="AV338" s="1">
        <v>-6.3887817292051998E-4</v>
      </c>
      <c r="AW338" s="1">
        <v>3.2266770701519503E-5</v>
      </c>
      <c r="AX338" s="1">
        <v>1.49911096212653E-5</v>
      </c>
      <c r="AY338">
        <v>6.1183790457774598E-2</v>
      </c>
      <c r="AZ338">
        <v>5.2631140185165997</v>
      </c>
      <c r="BA338">
        <v>8.5567115473123607</v>
      </c>
      <c r="BB338">
        <v>-2.3469584041420002</v>
      </c>
      <c r="BC338">
        <v>4.0302529148418698</v>
      </c>
      <c r="BD338" s="1">
        <v>-8.5117231845670305E-6</v>
      </c>
      <c r="BE338">
        <v>-0.18502987318209899</v>
      </c>
      <c r="BF338">
        <v>-0.24588971600451101</v>
      </c>
      <c r="BG338">
        <v>0.53145998615055601</v>
      </c>
      <c r="BH338">
        <v>9.8308524814469597E-2</v>
      </c>
      <c r="BI338">
        <v>0.99474226165178803</v>
      </c>
      <c r="BJ338">
        <v>2.84337255564347E-2</v>
      </c>
      <c r="BK338">
        <v>3.8457877825216701E-3</v>
      </c>
      <c r="BL338">
        <v>2.84522166475653E-3</v>
      </c>
      <c r="BM338">
        <v>1.14122288584299E-2</v>
      </c>
      <c r="BN338">
        <v>0.127935034889396</v>
      </c>
      <c r="BO338">
        <v>4.5465782664054002</v>
      </c>
      <c r="BP338">
        <v>11.0479989118394</v>
      </c>
      <c r="BQ338">
        <v>4.1230540385291103</v>
      </c>
      <c r="BR338">
        <v>4.0327423306763901</v>
      </c>
      <c r="BS338" s="1">
        <v>8.48694591345496E-6</v>
      </c>
    </row>
    <row r="339" spans="1:71" x14ac:dyDescent="0.25">
      <c r="A339" t="s">
        <v>408</v>
      </c>
      <c r="B339">
        <v>-1.76860315004457</v>
      </c>
      <c r="C339">
        <v>-1.0917847913554599</v>
      </c>
      <c r="D339">
        <v>-1.80005931854247</v>
      </c>
      <c r="E339">
        <v>-1.877902647058</v>
      </c>
      <c r="F339">
        <v>1.5728116035461399</v>
      </c>
      <c r="G339" s="1">
        <v>-8.48118458883107E-4</v>
      </c>
      <c r="H339">
        <v>-0.238349854946136</v>
      </c>
      <c r="I339">
        <v>-0.275497406721115</v>
      </c>
      <c r="J339">
        <v>-0.215243160724639</v>
      </c>
      <c r="K339">
        <v>0.495042324066162</v>
      </c>
      <c r="L339">
        <v>-2.3236259818077101E-2</v>
      </c>
      <c r="M339">
        <v>0</v>
      </c>
      <c r="N339" s="1">
        <v>3.0752385501986299E-4</v>
      </c>
      <c r="O339" s="1">
        <v>3.5365825915012499E-4</v>
      </c>
      <c r="P339">
        <v>0.61123913772975802</v>
      </c>
      <c r="Q339" s="1">
        <v>-6.3887817292051998E-4</v>
      </c>
      <c r="R339" s="1">
        <v>3.2266770701519503E-5</v>
      </c>
      <c r="S339" s="1">
        <v>1.49911096212653E-5</v>
      </c>
      <c r="T339">
        <v>-6.6751244431622198E-2</v>
      </c>
      <c r="U339">
        <v>0.71653575211120202</v>
      </c>
      <c r="V339">
        <v>19.6047104591518</v>
      </c>
      <c r="W339">
        <v>1.7760956343871099</v>
      </c>
      <c r="X339">
        <v>-2.4894158345169599E-3</v>
      </c>
      <c r="Y339" s="1">
        <v>-2.4777271112066801E-8</v>
      </c>
      <c r="Z339">
        <v>-0.18685488854200599</v>
      </c>
      <c r="AA339">
        <v>-0.24602112590184</v>
      </c>
      <c r="AB339">
        <v>0.53363880907286398</v>
      </c>
      <c r="AC339">
        <v>-0.100353746268821</v>
      </c>
      <c r="AD339">
        <v>-0.994546482510274</v>
      </c>
      <c r="AE339">
        <v>-2.83590902232147E-2</v>
      </c>
      <c r="AF339">
        <v>1.4770707382437799E-3</v>
      </c>
      <c r="AG339">
        <v>-1.76860315004457</v>
      </c>
      <c r="AH339">
        <v>-1.0917847913554599</v>
      </c>
      <c r="AI339">
        <v>-1.80005931854247</v>
      </c>
      <c r="AJ339">
        <v>-1.877902647058</v>
      </c>
      <c r="AK339">
        <v>1.5728116035461399</v>
      </c>
      <c r="AL339" s="1">
        <v>-8.48118458883107E-4</v>
      </c>
      <c r="AM339">
        <v>-0.238349854946136</v>
      </c>
      <c r="AN339">
        <v>-0.275497406721115</v>
      </c>
      <c r="AO339">
        <v>-0.215243160724639</v>
      </c>
      <c r="AP339">
        <v>0.495042324066162</v>
      </c>
      <c r="AQ339">
        <v>-2.3236259818077101E-2</v>
      </c>
      <c r="AR339">
        <v>0</v>
      </c>
      <c r="AS339" s="1">
        <v>3.0752385501986299E-4</v>
      </c>
      <c r="AT339" s="1">
        <v>3.5365825915012499E-4</v>
      </c>
      <c r="AU339">
        <v>0.61123913772975802</v>
      </c>
      <c r="AV339" s="1">
        <v>-6.3887817292051998E-4</v>
      </c>
      <c r="AW339" s="1">
        <v>3.2266770701519503E-5</v>
      </c>
      <c r="AX339" s="1">
        <v>1.49911096212653E-5</v>
      </c>
      <c r="AY339">
        <v>6.1183790457774598E-2</v>
      </c>
      <c r="AZ339">
        <v>5.2631140185165997</v>
      </c>
      <c r="BA339">
        <v>8.5567115473123607</v>
      </c>
      <c r="BB339">
        <v>-2.3469584041420002</v>
      </c>
      <c r="BC339">
        <v>4.0302529148418698</v>
      </c>
      <c r="BD339" s="1">
        <v>-8.5117231845677708E-6</v>
      </c>
      <c r="BE339">
        <v>-0.18502987318209899</v>
      </c>
      <c r="BF339">
        <v>-0.24588971600451101</v>
      </c>
      <c r="BG339">
        <v>0.53145998615055601</v>
      </c>
      <c r="BH339">
        <v>9.8308524814469597E-2</v>
      </c>
      <c r="BI339">
        <v>0.99474226165178803</v>
      </c>
      <c r="BJ339">
        <v>2.84337255564347E-2</v>
      </c>
      <c r="BK339">
        <v>3.8457877825216701E-3</v>
      </c>
      <c r="BL339">
        <v>2.84522166475653E-3</v>
      </c>
      <c r="BM339">
        <v>1.14122288584299E-2</v>
      </c>
      <c r="BN339">
        <v>0.127935034889396</v>
      </c>
      <c r="BO339">
        <v>4.5465782664054002</v>
      </c>
      <c r="BP339">
        <v>11.0479989118394</v>
      </c>
      <c r="BQ339">
        <v>4.1230540385291103</v>
      </c>
      <c r="BR339">
        <v>4.0327423306763901</v>
      </c>
      <c r="BS339" s="1">
        <v>8.4869459134557105E-6</v>
      </c>
    </row>
    <row r="340" spans="1:71" x14ac:dyDescent="0.25">
      <c r="A340" t="s">
        <v>409</v>
      </c>
      <c r="B340">
        <v>-1.76860315004457</v>
      </c>
      <c r="C340">
        <v>-1.0917847913554599</v>
      </c>
      <c r="D340">
        <v>-1.80005931854247</v>
      </c>
      <c r="E340">
        <v>-1.877902647058</v>
      </c>
      <c r="F340">
        <v>1.5728116035461399</v>
      </c>
      <c r="G340" s="1">
        <v>-8.48118458883107E-4</v>
      </c>
      <c r="H340">
        <v>-0.238349854946136</v>
      </c>
      <c r="I340">
        <v>-0.275497406721115</v>
      </c>
      <c r="J340">
        <v>-0.215243160724639</v>
      </c>
      <c r="K340">
        <v>0.495042324066162</v>
      </c>
      <c r="L340">
        <v>-2.3236259818077101E-2</v>
      </c>
      <c r="M340">
        <v>0</v>
      </c>
      <c r="N340" s="1">
        <v>3.0752385501986299E-4</v>
      </c>
      <c r="O340" s="1">
        <v>3.5365825915012499E-4</v>
      </c>
      <c r="P340">
        <v>0.61123913772975802</v>
      </c>
      <c r="Q340" s="1">
        <v>-6.3887817292051998E-4</v>
      </c>
      <c r="R340" s="1">
        <v>3.2266770701519503E-5</v>
      </c>
      <c r="S340" s="1">
        <v>1.49911096212653E-5</v>
      </c>
      <c r="T340">
        <v>-6.6751244431622198E-2</v>
      </c>
      <c r="U340">
        <v>0.71653575211120202</v>
      </c>
      <c r="V340">
        <v>19.6047104591518</v>
      </c>
      <c r="W340">
        <v>1.7760956343871099</v>
      </c>
      <c r="X340">
        <v>-2.4894158345169599E-3</v>
      </c>
      <c r="Y340" s="1">
        <v>-2.4777271112066801E-8</v>
      </c>
      <c r="Z340">
        <v>-0.18685488854200599</v>
      </c>
      <c r="AA340">
        <v>-0.24602112590184</v>
      </c>
      <c r="AB340">
        <v>0.53363880907286398</v>
      </c>
      <c r="AC340">
        <v>-0.100353746268821</v>
      </c>
      <c r="AD340">
        <v>-0.994546482510274</v>
      </c>
      <c r="AE340">
        <v>-2.83590902232147E-2</v>
      </c>
      <c r="AF340">
        <v>1.4770707382437799E-3</v>
      </c>
      <c r="AG340">
        <v>-1.76860315004457</v>
      </c>
      <c r="AH340">
        <v>-1.0917847913554599</v>
      </c>
      <c r="AI340">
        <v>-1.80005931854247</v>
      </c>
      <c r="AJ340">
        <v>-1.877902647058</v>
      </c>
      <c r="AK340">
        <v>1.5728116035461399</v>
      </c>
      <c r="AL340" s="1">
        <v>-8.48118458883107E-4</v>
      </c>
      <c r="AM340">
        <v>-0.238349854946136</v>
      </c>
      <c r="AN340">
        <v>-0.275497406721115</v>
      </c>
      <c r="AO340">
        <v>-0.215243160724639</v>
      </c>
      <c r="AP340">
        <v>0.495042324066162</v>
      </c>
      <c r="AQ340">
        <v>-2.3236259818077101E-2</v>
      </c>
      <c r="AR340">
        <v>0</v>
      </c>
      <c r="AS340" s="1">
        <v>3.0752385501986299E-4</v>
      </c>
      <c r="AT340" s="1">
        <v>3.5365825915012499E-4</v>
      </c>
      <c r="AU340">
        <v>0.61123913772975802</v>
      </c>
      <c r="AV340" s="1">
        <v>-6.3887817292051998E-4</v>
      </c>
      <c r="AW340" s="1">
        <v>3.2266770701519503E-5</v>
      </c>
      <c r="AX340" s="1">
        <v>1.49911096212653E-5</v>
      </c>
      <c r="AY340">
        <v>6.1183790457774598E-2</v>
      </c>
      <c r="AZ340">
        <v>5.2631140185165997</v>
      </c>
      <c r="BA340">
        <v>8.5567115473123607</v>
      </c>
      <c r="BB340">
        <v>-2.3469584041420002</v>
      </c>
      <c r="BC340">
        <v>4.0302529148418698</v>
      </c>
      <c r="BD340" s="1">
        <v>-8.5117231845676607E-6</v>
      </c>
      <c r="BE340">
        <v>-0.18502987318209899</v>
      </c>
      <c r="BF340">
        <v>-0.24588971600451101</v>
      </c>
      <c r="BG340">
        <v>0.53145998615055601</v>
      </c>
      <c r="BH340">
        <v>9.8308524814469597E-2</v>
      </c>
      <c r="BI340">
        <v>0.99474226165178803</v>
      </c>
      <c r="BJ340">
        <v>2.84337255564347E-2</v>
      </c>
      <c r="BK340">
        <v>3.8457877825216701E-3</v>
      </c>
      <c r="BL340">
        <v>2.84522166475653E-3</v>
      </c>
      <c r="BM340">
        <v>1.14122288584299E-2</v>
      </c>
      <c r="BN340">
        <v>0.127935034889396</v>
      </c>
      <c r="BO340">
        <v>4.5465782664054002</v>
      </c>
      <c r="BP340">
        <v>11.0479989118394</v>
      </c>
      <c r="BQ340">
        <v>4.1230540385291103</v>
      </c>
      <c r="BR340">
        <v>4.0327423306763901</v>
      </c>
      <c r="BS340" s="1">
        <v>8.4869459134555902E-6</v>
      </c>
    </row>
    <row r="341" spans="1:71" x14ac:dyDescent="0.25">
      <c r="A341" t="s">
        <v>410</v>
      </c>
      <c r="B341">
        <v>-1.7927768866168401</v>
      </c>
      <c r="C341">
        <v>-1.1195996564677699</v>
      </c>
      <c r="D341">
        <v>-1.82199954986572</v>
      </c>
      <c r="E341">
        <v>-1.8278333149352</v>
      </c>
      <c r="F341">
        <v>1.5703773498535101</v>
      </c>
      <c r="G341" s="1">
        <v>-8.1187883485966895E-4</v>
      </c>
      <c r="H341">
        <v>-0.23682290315627999</v>
      </c>
      <c r="I341">
        <v>-0.27165573835373003</v>
      </c>
      <c r="J341">
        <v>-0.21644407510757399</v>
      </c>
      <c r="K341">
        <v>0.48816978931427002</v>
      </c>
      <c r="L341">
        <v>-2.6028299704194E-2</v>
      </c>
      <c r="M341">
        <v>0</v>
      </c>
      <c r="N341" s="1">
        <v>8.6489971592995597E-4</v>
      </c>
      <c r="O341" s="1">
        <v>9.9465105843354906E-4</v>
      </c>
      <c r="P341">
        <v>0.61123913772975802</v>
      </c>
      <c r="Q341">
        <v>-1.7968217466413101E-3</v>
      </c>
      <c r="R341" s="1">
        <v>9.0749125184960605E-5</v>
      </c>
      <c r="S341" s="1">
        <v>1.49911096212653E-5</v>
      </c>
      <c r="T341">
        <v>-7.0014802355884101E-2</v>
      </c>
      <c r="U341">
        <v>1.9536966968709699</v>
      </c>
      <c r="V341">
        <v>19.812437742809902</v>
      </c>
      <c r="W341">
        <v>1.7767712378471501</v>
      </c>
      <c r="X341">
        <v>-3.6027933188350699E-3</v>
      </c>
      <c r="Y341" s="1">
        <v>-1.36388423588463E-7</v>
      </c>
      <c r="Z341">
        <v>-0.19626138355534201</v>
      </c>
      <c r="AA341">
        <v>-0.25604821979771297</v>
      </c>
      <c r="AB341">
        <v>0.51995552638564602</v>
      </c>
      <c r="AC341">
        <v>-0.11208752681772</v>
      </c>
      <c r="AD341">
        <v>-0.99329043072073897</v>
      </c>
      <c r="AE341">
        <v>-2.8364923667062499E-2</v>
      </c>
      <c r="AF341">
        <v>2.4367346708044201E-3</v>
      </c>
      <c r="AG341">
        <v>-1.7927768866168401</v>
      </c>
      <c r="AH341">
        <v>-1.1195996564677699</v>
      </c>
      <c r="AI341">
        <v>-1.82199954986572</v>
      </c>
      <c r="AJ341">
        <v>-1.8278333149352</v>
      </c>
      <c r="AK341">
        <v>1.5703773498535101</v>
      </c>
      <c r="AL341" s="1">
        <v>-8.1187883485966895E-4</v>
      </c>
      <c r="AM341">
        <v>-0.23682290315627999</v>
      </c>
      <c r="AN341">
        <v>-0.27165573835373003</v>
      </c>
      <c r="AO341">
        <v>-0.21644407510757399</v>
      </c>
      <c r="AP341">
        <v>0.48816978931427002</v>
      </c>
      <c r="AQ341">
        <v>-2.6028299704194E-2</v>
      </c>
      <c r="AR341">
        <v>0</v>
      </c>
      <c r="AS341" s="1">
        <v>8.6489971592995597E-4</v>
      </c>
      <c r="AT341" s="1">
        <v>9.9465105843354906E-4</v>
      </c>
      <c r="AU341">
        <v>0.61123913772975802</v>
      </c>
      <c r="AV341">
        <v>-1.7968217466413101E-3</v>
      </c>
      <c r="AW341" s="1">
        <v>9.0749125184960605E-5</v>
      </c>
      <c r="AX341" s="1">
        <v>1.49911096212653E-5</v>
      </c>
      <c r="AY341">
        <v>5.6597869122220597E-2</v>
      </c>
      <c r="AZ341">
        <v>5.5552969708894997</v>
      </c>
      <c r="BA341">
        <v>8.6717554031331598</v>
      </c>
      <c r="BB341">
        <v>-2.3525980878200001</v>
      </c>
      <c r="BC341">
        <v>4.0324064589088202</v>
      </c>
      <c r="BD341" s="1">
        <v>-7.6346321155765807E-6</v>
      </c>
      <c r="BE341">
        <v>-0.19444655281519499</v>
      </c>
      <c r="BF341">
        <v>-0.25587444679646698</v>
      </c>
      <c r="BG341">
        <v>0.51777031506815396</v>
      </c>
      <c r="BH341">
        <v>0.110308265715714</v>
      </c>
      <c r="BI341">
        <v>0.99348818406516304</v>
      </c>
      <c r="BJ341">
        <v>2.8364423346882699E-2</v>
      </c>
      <c r="BK341">
        <v>2.96211510483929E-3</v>
      </c>
      <c r="BL341">
        <v>2.84587545320391E-3</v>
      </c>
      <c r="BM341">
        <v>1.1375859146202301E-2</v>
      </c>
      <c r="BN341">
        <v>0.12661267147810401</v>
      </c>
      <c r="BO341">
        <v>3.60160027401853</v>
      </c>
      <c r="BP341">
        <v>11.140682339676699</v>
      </c>
      <c r="BQ341">
        <v>4.1293693256671498</v>
      </c>
      <c r="BR341">
        <v>4.0360092522276503</v>
      </c>
      <c r="BS341" s="1">
        <v>7.4982436919881197E-6</v>
      </c>
    </row>
    <row r="342" spans="1:71" x14ac:dyDescent="0.25">
      <c r="A342" t="s">
        <v>411</v>
      </c>
      <c r="B342">
        <v>-1.7927768866168401</v>
      </c>
      <c r="C342">
        <v>-1.1195996564677699</v>
      </c>
      <c r="D342">
        <v>-1.82199954986572</v>
      </c>
      <c r="E342">
        <v>-1.8278333149352</v>
      </c>
      <c r="F342">
        <v>1.5703773498535101</v>
      </c>
      <c r="G342" s="1">
        <v>-8.1187883485966895E-4</v>
      </c>
      <c r="H342">
        <v>-0.23682290315627999</v>
      </c>
      <c r="I342">
        <v>-0.27165573835373003</v>
      </c>
      <c r="J342">
        <v>-0.21644407510757399</v>
      </c>
      <c r="K342">
        <v>0.48816978931427002</v>
      </c>
      <c r="L342">
        <v>-2.6028299704194E-2</v>
      </c>
      <c r="M342">
        <v>0</v>
      </c>
      <c r="N342" s="1">
        <v>8.6489971592995597E-4</v>
      </c>
      <c r="O342" s="1">
        <v>9.9465105843354906E-4</v>
      </c>
      <c r="P342">
        <v>0.61123913772975802</v>
      </c>
      <c r="Q342">
        <v>-1.7968217466413101E-3</v>
      </c>
      <c r="R342" s="1">
        <v>9.0749125184960605E-5</v>
      </c>
      <c r="S342" s="1">
        <v>1.49911096212653E-5</v>
      </c>
      <c r="T342">
        <v>-7.0014802355884101E-2</v>
      </c>
      <c r="U342">
        <v>1.9536966968709699</v>
      </c>
      <c r="V342">
        <v>19.812437742809902</v>
      </c>
      <c r="W342">
        <v>1.7767712378471501</v>
      </c>
      <c r="X342">
        <v>-3.6027933188350699E-3</v>
      </c>
      <c r="Y342" s="1">
        <v>-1.36388423588463E-7</v>
      </c>
      <c r="Z342">
        <v>-0.19626138355534201</v>
      </c>
      <c r="AA342">
        <v>-0.25604821979771297</v>
      </c>
      <c r="AB342">
        <v>0.51995552638564602</v>
      </c>
      <c r="AC342">
        <v>-0.11208752681772</v>
      </c>
      <c r="AD342">
        <v>-0.99329043072073897</v>
      </c>
      <c r="AE342">
        <v>-2.8364923667062499E-2</v>
      </c>
      <c r="AF342">
        <v>2.4367346708044201E-3</v>
      </c>
      <c r="AG342">
        <v>-1.7927768866168401</v>
      </c>
      <c r="AH342">
        <v>-1.1195996564677699</v>
      </c>
      <c r="AI342">
        <v>-1.82199954986572</v>
      </c>
      <c r="AJ342">
        <v>-1.8278333149352</v>
      </c>
      <c r="AK342">
        <v>1.5703773498535101</v>
      </c>
      <c r="AL342" s="1">
        <v>-8.1187883485966895E-4</v>
      </c>
      <c r="AM342">
        <v>-0.23682290315627999</v>
      </c>
      <c r="AN342">
        <v>-0.27165573835373003</v>
      </c>
      <c r="AO342">
        <v>-0.21644407510757399</v>
      </c>
      <c r="AP342">
        <v>0.48816978931427002</v>
      </c>
      <c r="AQ342">
        <v>-2.6028299704194E-2</v>
      </c>
      <c r="AR342">
        <v>0</v>
      </c>
      <c r="AS342" s="1">
        <v>8.6489971592995597E-4</v>
      </c>
      <c r="AT342" s="1">
        <v>9.9465105843354906E-4</v>
      </c>
      <c r="AU342">
        <v>0.61123913772975802</v>
      </c>
      <c r="AV342">
        <v>-1.7968217466413101E-3</v>
      </c>
      <c r="AW342" s="1">
        <v>9.0749125184960605E-5</v>
      </c>
      <c r="AX342" s="1">
        <v>1.49911096212653E-5</v>
      </c>
      <c r="AY342">
        <v>5.6597869122220597E-2</v>
      </c>
      <c r="AZ342">
        <v>5.5552969708894997</v>
      </c>
      <c r="BA342">
        <v>8.6717554031331598</v>
      </c>
      <c r="BB342">
        <v>-2.3525980878200001</v>
      </c>
      <c r="BC342">
        <v>4.0324064589088202</v>
      </c>
      <c r="BD342" s="1">
        <v>-7.63463211557633E-6</v>
      </c>
      <c r="BE342">
        <v>-0.19444655281519499</v>
      </c>
      <c r="BF342">
        <v>-0.25587444679646698</v>
      </c>
      <c r="BG342">
        <v>0.51777031506815396</v>
      </c>
      <c r="BH342">
        <v>0.110308265715714</v>
      </c>
      <c r="BI342">
        <v>0.99348818406516304</v>
      </c>
      <c r="BJ342">
        <v>2.8364423346882699E-2</v>
      </c>
      <c r="BK342">
        <v>2.96211510483929E-3</v>
      </c>
      <c r="BL342">
        <v>2.84587545320391E-3</v>
      </c>
      <c r="BM342">
        <v>1.1375859146202301E-2</v>
      </c>
      <c r="BN342">
        <v>0.12661267147810401</v>
      </c>
      <c r="BO342">
        <v>3.60160027401853</v>
      </c>
      <c r="BP342">
        <v>11.140682339676699</v>
      </c>
      <c r="BQ342">
        <v>4.1293693256671498</v>
      </c>
      <c r="BR342">
        <v>4.0360092522276503</v>
      </c>
      <c r="BS342" s="1">
        <v>7.4982436919878596E-6</v>
      </c>
    </row>
    <row r="343" spans="1:71" x14ac:dyDescent="0.25">
      <c r="A343" t="s">
        <v>412</v>
      </c>
      <c r="B343">
        <v>-1.7927768866168401</v>
      </c>
      <c r="C343">
        <v>-1.1195996564677699</v>
      </c>
      <c r="D343">
        <v>-1.82199954986572</v>
      </c>
      <c r="E343">
        <v>-1.8278333149352</v>
      </c>
      <c r="F343">
        <v>1.5703773498535101</v>
      </c>
      <c r="G343" s="1">
        <v>-8.1187883485966895E-4</v>
      </c>
      <c r="H343">
        <v>-0.23682290315627999</v>
      </c>
      <c r="I343">
        <v>-0.27165573835373003</v>
      </c>
      <c r="J343">
        <v>-0.21644407510757399</v>
      </c>
      <c r="K343">
        <v>0.48816978931427002</v>
      </c>
      <c r="L343">
        <v>-2.6028299704194E-2</v>
      </c>
      <c r="M343">
        <v>0</v>
      </c>
      <c r="N343" s="1">
        <v>8.6489971592995597E-4</v>
      </c>
      <c r="O343" s="1">
        <v>9.9465105843354906E-4</v>
      </c>
      <c r="P343">
        <v>0.61123913772975802</v>
      </c>
      <c r="Q343">
        <v>-1.7968217466413101E-3</v>
      </c>
      <c r="R343" s="1">
        <v>9.0749125184960605E-5</v>
      </c>
      <c r="S343" s="1">
        <v>1.49911096212653E-5</v>
      </c>
      <c r="T343">
        <v>-7.0014802355884101E-2</v>
      </c>
      <c r="U343">
        <v>1.9536966968709699</v>
      </c>
      <c r="V343">
        <v>19.812437742809902</v>
      </c>
      <c r="W343">
        <v>1.7767712378471501</v>
      </c>
      <c r="X343">
        <v>-3.6027933188350699E-3</v>
      </c>
      <c r="Y343" s="1">
        <v>-1.36388423588463E-7</v>
      </c>
      <c r="Z343">
        <v>-0.19626138355534201</v>
      </c>
      <c r="AA343">
        <v>-0.25604821979771297</v>
      </c>
      <c r="AB343">
        <v>0.51995552638564602</v>
      </c>
      <c r="AC343">
        <v>-0.11208752681772</v>
      </c>
      <c r="AD343">
        <v>-0.99329043072073897</v>
      </c>
      <c r="AE343">
        <v>-2.8364923667062499E-2</v>
      </c>
      <c r="AF343">
        <v>2.4367346708044201E-3</v>
      </c>
      <c r="AG343">
        <v>-1.7927768866168401</v>
      </c>
      <c r="AH343">
        <v>-1.1195996564677699</v>
      </c>
      <c r="AI343">
        <v>-1.82199954986572</v>
      </c>
      <c r="AJ343">
        <v>-1.8278333149352</v>
      </c>
      <c r="AK343">
        <v>1.5703773498535101</v>
      </c>
      <c r="AL343" s="1">
        <v>-8.1187883485966895E-4</v>
      </c>
      <c r="AM343">
        <v>-0.23682290315627999</v>
      </c>
      <c r="AN343">
        <v>-0.27165573835373003</v>
      </c>
      <c r="AO343">
        <v>-0.21644407510757399</v>
      </c>
      <c r="AP343">
        <v>0.48816978931427002</v>
      </c>
      <c r="AQ343">
        <v>-2.6028299704194E-2</v>
      </c>
      <c r="AR343">
        <v>0</v>
      </c>
      <c r="AS343" s="1">
        <v>8.6489971592995597E-4</v>
      </c>
      <c r="AT343" s="1">
        <v>9.9465105843354906E-4</v>
      </c>
      <c r="AU343">
        <v>0.61123913772975802</v>
      </c>
      <c r="AV343">
        <v>-1.7968217466413101E-3</v>
      </c>
      <c r="AW343" s="1">
        <v>9.0749125184960605E-5</v>
      </c>
      <c r="AX343" s="1">
        <v>1.49911096212653E-5</v>
      </c>
      <c r="AY343">
        <v>5.6597869122220597E-2</v>
      </c>
      <c r="AZ343">
        <v>5.5552969708894997</v>
      </c>
      <c r="BA343">
        <v>8.6717554031331598</v>
      </c>
      <c r="BB343">
        <v>-2.3525980878200001</v>
      </c>
      <c r="BC343">
        <v>4.0324064589088202</v>
      </c>
      <c r="BD343" s="1">
        <v>-7.6346321155786407E-6</v>
      </c>
      <c r="BE343">
        <v>-0.19444655281519499</v>
      </c>
      <c r="BF343">
        <v>-0.25587444679646698</v>
      </c>
      <c r="BG343">
        <v>0.51777031506815396</v>
      </c>
      <c r="BH343">
        <v>0.110308265715714</v>
      </c>
      <c r="BI343">
        <v>0.99348818406516304</v>
      </c>
      <c r="BJ343">
        <v>2.8364423346882699E-2</v>
      </c>
      <c r="BK343">
        <v>2.96211510483929E-3</v>
      </c>
      <c r="BL343">
        <v>2.84587545320391E-3</v>
      </c>
      <c r="BM343">
        <v>1.1375859146202301E-2</v>
      </c>
      <c r="BN343">
        <v>0.12661267147810401</v>
      </c>
      <c r="BO343">
        <v>3.60160027401853</v>
      </c>
      <c r="BP343">
        <v>11.140682339676699</v>
      </c>
      <c r="BQ343">
        <v>4.1293693256671498</v>
      </c>
      <c r="BR343">
        <v>4.0360092522276503</v>
      </c>
      <c r="BS343" s="1">
        <v>7.4982436919901797E-6</v>
      </c>
    </row>
    <row r="344" spans="1:71" x14ac:dyDescent="0.25">
      <c r="A344" t="s">
        <v>413</v>
      </c>
      <c r="B344">
        <v>-1.7927768866168401</v>
      </c>
      <c r="C344">
        <v>-1.1195996564677699</v>
      </c>
      <c r="D344">
        <v>-1.82199954986572</v>
      </c>
      <c r="E344">
        <v>-1.8278333149352</v>
      </c>
      <c r="F344">
        <v>1.5703773498535101</v>
      </c>
      <c r="G344" s="1">
        <v>-8.1187883485966895E-4</v>
      </c>
      <c r="H344">
        <v>-0.23682290315627999</v>
      </c>
      <c r="I344">
        <v>-0.27165573835373003</v>
      </c>
      <c r="J344">
        <v>-0.21644407510757399</v>
      </c>
      <c r="K344">
        <v>0.48816978931427002</v>
      </c>
      <c r="L344">
        <v>-2.6028299704194E-2</v>
      </c>
      <c r="M344">
        <v>0</v>
      </c>
      <c r="N344" s="1">
        <v>8.6489971592995597E-4</v>
      </c>
      <c r="O344" s="1">
        <v>9.9465105843354906E-4</v>
      </c>
      <c r="P344">
        <v>0.61123913772975802</v>
      </c>
      <c r="Q344">
        <v>-1.7968217466413101E-3</v>
      </c>
      <c r="R344" s="1">
        <v>9.0749125184960605E-5</v>
      </c>
      <c r="S344" s="1">
        <v>1.49911096212653E-5</v>
      </c>
      <c r="T344">
        <v>-7.0014802355884101E-2</v>
      </c>
      <c r="U344">
        <v>1.9536966968709699</v>
      </c>
      <c r="V344">
        <v>19.812437742809902</v>
      </c>
      <c r="W344">
        <v>1.7767712378471501</v>
      </c>
      <c r="X344">
        <v>-3.6027933188350699E-3</v>
      </c>
      <c r="Y344" s="1">
        <v>-1.36388423588463E-7</v>
      </c>
      <c r="Z344">
        <v>-0.19626138355534201</v>
      </c>
      <c r="AA344">
        <v>-0.25604821979771297</v>
      </c>
      <c r="AB344">
        <v>0.51995552638564602</v>
      </c>
      <c r="AC344">
        <v>-0.11208752681772</v>
      </c>
      <c r="AD344">
        <v>-0.99329043072073897</v>
      </c>
      <c r="AE344">
        <v>-2.8364923667062499E-2</v>
      </c>
      <c r="AF344">
        <v>2.4367346708044201E-3</v>
      </c>
      <c r="AG344">
        <v>-1.7927768866168401</v>
      </c>
      <c r="AH344">
        <v>-1.1195996564677699</v>
      </c>
      <c r="AI344">
        <v>-1.82199954986572</v>
      </c>
      <c r="AJ344">
        <v>-1.8278333149352</v>
      </c>
      <c r="AK344">
        <v>1.5703773498535101</v>
      </c>
      <c r="AL344" s="1">
        <v>-8.1187883485966895E-4</v>
      </c>
      <c r="AM344">
        <v>-0.23682290315627999</v>
      </c>
      <c r="AN344">
        <v>-0.27165573835373003</v>
      </c>
      <c r="AO344">
        <v>-0.21644407510757399</v>
      </c>
      <c r="AP344">
        <v>0.48816978931427002</v>
      </c>
      <c r="AQ344">
        <v>-2.6028299704194E-2</v>
      </c>
      <c r="AR344">
        <v>0</v>
      </c>
      <c r="AS344" s="1">
        <v>8.6489971592995597E-4</v>
      </c>
      <c r="AT344" s="1">
        <v>9.9465105843354906E-4</v>
      </c>
      <c r="AU344">
        <v>0.61123913772975802</v>
      </c>
      <c r="AV344">
        <v>-1.7968217466413101E-3</v>
      </c>
      <c r="AW344" s="1">
        <v>9.0749125184960605E-5</v>
      </c>
      <c r="AX344" s="1">
        <v>1.49911096212653E-5</v>
      </c>
      <c r="AY344">
        <v>5.6597869122220597E-2</v>
      </c>
      <c r="AZ344">
        <v>5.5552969708894997</v>
      </c>
      <c r="BA344">
        <v>8.6717554031331598</v>
      </c>
      <c r="BB344">
        <v>-2.3525980878200001</v>
      </c>
      <c r="BC344">
        <v>4.0324064589088202</v>
      </c>
      <c r="BD344" s="1">
        <v>-7.63463211557695E-6</v>
      </c>
      <c r="BE344">
        <v>-0.19444655281519499</v>
      </c>
      <c r="BF344">
        <v>-0.25587444679646698</v>
      </c>
      <c r="BG344">
        <v>0.51777031506815396</v>
      </c>
      <c r="BH344">
        <v>0.110308265715714</v>
      </c>
      <c r="BI344">
        <v>0.99348818406516304</v>
      </c>
      <c r="BJ344">
        <v>2.8364423346882699E-2</v>
      </c>
      <c r="BK344">
        <v>2.96211510483929E-3</v>
      </c>
      <c r="BL344">
        <v>2.84587545320391E-3</v>
      </c>
      <c r="BM344">
        <v>1.1375859146202301E-2</v>
      </c>
      <c r="BN344">
        <v>0.12661267147810401</v>
      </c>
      <c r="BO344">
        <v>3.60160027401853</v>
      </c>
      <c r="BP344">
        <v>11.140682339676699</v>
      </c>
      <c r="BQ344">
        <v>4.1293693256671498</v>
      </c>
      <c r="BR344">
        <v>4.0360092522276503</v>
      </c>
      <c r="BS344" s="1">
        <v>7.4982436919884797E-6</v>
      </c>
    </row>
    <row r="345" spans="1:71" x14ac:dyDescent="0.25">
      <c r="A345" t="s">
        <v>414</v>
      </c>
      <c r="B345">
        <v>-1.7927768866168401</v>
      </c>
      <c r="C345">
        <v>-1.1195996564677699</v>
      </c>
      <c r="D345">
        <v>-1.82199954986572</v>
      </c>
      <c r="E345">
        <v>-1.8278333149352</v>
      </c>
      <c r="F345">
        <v>1.5703773498535101</v>
      </c>
      <c r="G345" s="1">
        <v>-8.1187883485966895E-4</v>
      </c>
      <c r="H345">
        <v>-0.23682290315627999</v>
      </c>
      <c r="I345">
        <v>-0.27165573835373003</v>
      </c>
      <c r="J345">
        <v>-0.21644407510757399</v>
      </c>
      <c r="K345">
        <v>0.48816978931427002</v>
      </c>
      <c r="L345">
        <v>-2.6028299704194E-2</v>
      </c>
      <c r="M345">
        <v>0</v>
      </c>
      <c r="N345" s="1">
        <v>8.6489971592995597E-4</v>
      </c>
      <c r="O345" s="1">
        <v>9.9465105843354906E-4</v>
      </c>
      <c r="P345">
        <v>0.61123913772975802</v>
      </c>
      <c r="Q345">
        <v>-1.7968217466413101E-3</v>
      </c>
      <c r="R345" s="1">
        <v>9.0749125184960605E-5</v>
      </c>
      <c r="S345" s="1">
        <v>1.49911096212653E-5</v>
      </c>
      <c r="T345">
        <v>-7.0014802355884101E-2</v>
      </c>
      <c r="U345">
        <v>1.9536966968709699</v>
      </c>
      <c r="V345">
        <v>19.812437742809902</v>
      </c>
      <c r="W345">
        <v>1.7767712378471501</v>
      </c>
      <c r="X345">
        <v>-3.6027933188350699E-3</v>
      </c>
      <c r="Y345" s="1">
        <v>-1.36388423588463E-7</v>
      </c>
      <c r="Z345">
        <v>-0.19626138355534201</v>
      </c>
      <c r="AA345">
        <v>-0.25604821979771297</v>
      </c>
      <c r="AB345">
        <v>0.51995552638564602</v>
      </c>
      <c r="AC345">
        <v>-0.11208752681772</v>
      </c>
      <c r="AD345">
        <v>-0.99329043072073897</v>
      </c>
      <c r="AE345">
        <v>-2.8364923667062499E-2</v>
      </c>
      <c r="AF345">
        <v>2.4367346708044201E-3</v>
      </c>
      <c r="AG345">
        <v>-1.7927768866168401</v>
      </c>
      <c r="AH345">
        <v>-1.1195996564677699</v>
      </c>
      <c r="AI345">
        <v>-1.82199954986572</v>
      </c>
      <c r="AJ345">
        <v>-1.8278333149352</v>
      </c>
      <c r="AK345">
        <v>1.5703773498535101</v>
      </c>
      <c r="AL345" s="1">
        <v>-8.1187883485966895E-4</v>
      </c>
      <c r="AM345">
        <v>-0.23682290315627999</v>
      </c>
      <c r="AN345">
        <v>-0.27165573835373003</v>
      </c>
      <c r="AO345">
        <v>-0.21644407510757399</v>
      </c>
      <c r="AP345">
        <v>0.48816978931427002</v>
      </c>
      <c r="AQ345">
        <v>-2.6028299704194E-2</v>
      </c>
      <c r="AR345">
        <v>0</v>
      </c>
      <c r="AS345" s="1">
        <v>8.6489971592995597E-4</v>
      </c>
      <c r="AT345" s="1">
        <v>9.9465105843354906E-4</v>
      </c>
      <c r="AU345">
        <v>0.61123913772975802</v>
      </c>
      <c r="AV345">
        <v>-1.7968217466413101E-3</v>
      </c>
      <c r="AW345" s="1">
        <v>9.0749125184960605E-5</v>
      </c>
      <c r="AX345" s="1">
        <v>1.49911096212653E-5</v>
      </c>
      <c r="AY345">
        <v>5.6597869122220597E-2</v>
      </c>
      <c r="AZ345">
        <v>5.5552969708894997</v>
      </c>
      <c r="BA345">
        <v>8.6717554031331598</v>
      </c>
      <c r="BB345">
        <v>-2.3525980878200001</v>
      </c>
      <c r="BC345">
        <v>4.0324064589088202</v>
      </c>
      <c r="BD345" s="1">
        <v>-7.6346321155785492E-6</v>
      </c>
      <c r="BE345">
        <v>-0.19444655281519499</v>
      </c>
      <c r="BF345">
        <v>-0.25587444679646698</v>
      </c>
      <c r="BG345">
        <v>0.51777031506815396</v>
      </c>
      <c r="BH345">
        <v>0.110308265715714</v>
      </c>
      <c r="BI345">
        <v>0.99348818406516304</v>
      </c>
      <c r="BJ345">
        <v>2.8364423346882699E-2</v>
      </c>
      <c r="BK345">
        <v>2.96211510483929E-3</v>
      </c>
      <c r="BL345">
        <v>2.84587545320391E-3</v>
      </c>
      <c r="BM345">
        <v>1.1375859146202301E-2</v>
      </c>
      <c r="BN345">
        <v>0.12661267147810401</v>
      </c>
      <c r="BO345">
        <v>3.60160027401853</v>
      </c>
      <c r="BP345">
        <v>11.140682339676699</v>
      </c>
      <c r="BQ345">
        <v>4.1293693256671498</v>
      </c>
      <c r="BR345">
        <v>4.0360092522276503</v>
      </c>
      <c r="BS345" s="1">
        <v>7.4982436919900899E-6</v>
      </c>
    </row>
    <row r="346" spans="1:71" x14ac:dyDescent="0.25">
      <c r="A346" t="s">
        <v>415</v>
      </c>
      <c r="B346">
        <v>-1.8164346853839299</v>
      </c>
      <c r="C346">
        <v>-1.14682991922412</v>
      </c>
      <c r="D346">
        <v>-1.8435354232788099</v>
      </c>
      <c r="E346">
        <v>-1.7782875500121</v>
      </c>
      <c r="F346">
        <v>1.56776142120361</v>
      </c>
      <c r="G346" s="1">
        <v>-8.6003938783818599E-4</v>
      </c>
      <c r="H346">
        <v>-0.23557788133621199</v>
      </c>
      <c r="I346">
        <v>-0.26827886700630099</v>
      </c>
      <c r="J346">
        <v>-0.21702109277248299</v>
      </c>
      <c r="K346">
        <v>0.49013474583625799</v>
      </c>
      <c r="L346">
        <v>-2.17796061187981E-2</v>
      </c>
      <c r="M346">
        <v>0</v>
      </c>
      <c r="N346">
        <v>1.2409572958116399E-3</v>
      </c>
      <c r="O346">
        <v>1.42712439954451E-3</v>
      </c>
      <c r="P346">
        <v>0.61123913772975802</v>
      </c>
      <c r="Q346">
        <v>-2.57807814557642E-3</v>
      </c>
      <c r="R346" s="1">
        <v>1.3020675912987699E-4</v>
      </c>
      <c r="S346" s="1">
        <v>1.49911096212653E-5</v>
      </c>
      <c r="T346">
        <v>-7.2658470424889099E-2</v>
      </c>
      <c r="U346">
        <v>3.1349442204072</v>
      </c>
      <c r="V346">
        <v>19.972375990366899</v>
      </c>
      <c r="W346">
        <v>1.7777131201024901</v>
      </c>
      <c r="X346">
        <v>-4.8373902665378703E-3</v>
      </c>
      <c r="Y346" s="1">
        <v>-2.1296930428354999E-7</v>
      </c>
      <c r="Z346">
        <v>-0.205882900881313</v>
      </c>
      <c r="AA346">
        <v>-0.26484461032864898</v>
      </c>
      <c r="AB346">
        <v>0.50610568387935995</v>
      </c>
      <c r="AC346">
        <v>-0.123507161238764</v>
      </c>
      <c r="AD346">
        <v>-0.991937410319499</v>
      </c>
      <c r="AE346">
        <v>-2.8175399223986399E-2</v>
      </c>
      <c r="AF346">
        <v>3.5074221240756699E-3</v>
      </c>
      <c r="AG346">
        <v>-1.8164346853839299</v>
      </c>
      <c r="AH346">
        <v>-1.14682991922412</v>
      </c>
      <c r="AI346">
        <v>-1.8435354232788099</v>
      </c>
      <c r="AJ346">
        <v>-1.7782875500121</v>
      </c>
      <c r="AK346">
        <v>1.56776142120361</v>
      </c>
      <c r="AL346" s="1">
        <v>-8.6003938783818599E-4</v>
      </c>
      <c r="AM346">
        <v>-0.23557788133621199</v>
      </c>
      <c r="AN346">
        <v>-0.26827886700630099</v>
      </c>
      <c r="AO346">
        <v>-0.21702109277248299</v>
      </c>
      <c r="AP346">
        <v>0.49013474583625799</v>
      </c>
      <c r="AQ346">
        <v>-2.17796061187981E-2</v>
      </c>
      <c r="AR346">
        <v>0</v>
      </c>
      <c r="AS346">
        <v>1.2409572958116399E-3</v>
      </c>
      <c r="AT346">
        <v>1.42712439954451E-3</v>
      </c>
      <c r="AU346">
        <v>0.61123913772975802</v>
      </c>
      <c r="AV346">
        <v>-2.57807814557642E-3</v>
      </c>
      <c r="AW346" s="1">
        <v>1.3020675912987699E-4</v>
      </c>
      <c r="AX346" s="1">
        <v>1.49911096212653E-5</v>
      </c>
      <c r="AY346">
        <v>5.22043506843674E-2</v>
      </c>
      <c r="AZ346">
        <v>5.8161534064485201</v>
      </c>
      <c r="BA346">
        <v>8.7573666773806593</v>
      </c>
      <c r="BB346">
        <v>-2.3590541772855298</v>
      </c>
      <c r="BC346">
        <v>4.0340126417430602</v>
      </c>
      <c r="BD346" s="1">
        <v>-5.6507766172981204E-6</v>
      </c>
      <c r="BE346">
        <v>-0.204078641665107</v>
      </c>
      <c r="BF346">
        <v>-0.26462773211345197</v>
      </c>
      <c r="BG346">
        <v>0.50391736183468805</v>
      </c>
      <c r="BH346">
        <v>0.12199303134612299</v>
      </c>
      <c r="BI346">
        <v>0.99213114208071895</v>
      </c>
      <c r="BJ346">
        <v>2.8101322396313601E-2</v>
      </c>
      <c r="BK346">
        <v>1.9526638648929E-3</v>
      </c>
      <c r="BL346">
        <v>2.8444968629628398E-3</v>
      </c>
      <c r="BM346">
        <v>1.13398825101507E-2</v>
      </c>
      <c r="BN346">
        <v>0.12486282110925601</v>
      </c>
      <c r="BO346">
        <v>2.6812091860413201</v>
      </c>
      <c r="BP346">
        <v>11.215009312986201</v>
      </c>
      <c r="BQ346">
        <v>4.1367672973880198</v>
      </c>
      <c r="BR346">
        <v>4.0388500320096004</v>
      </c>
      <c r="BS346" s="1">
        <v>5.4378073130145702E-6</v>
      </c>
    </row>
    <row r="347" spans="1:71" x14ac:dyDescent="0.25">
      <c r="A347" t="s">
        <v>416</v>
      </c>
      <c r="B347">
        <v>-1.8164346853839299</v>
      </c>
      <c r="C347">
        <v>-1.14682991922412</v>
      </c>
      <c r="D347">
        <v>-1.8435354232788099</v>
      </c>
      <c r="E347">
        <v>-1.7782875500121</v>
      </c>
      <c r="F347">
        <v>1.56776142120361</v>
      </c>
      <c r="G347" s="1">
        <v>-8.6003938783818599E-4</v>
      </c>
      <c r="H347">
        <v>-0.23557788133621199</v>
      </c>
      <c r="I347">
        <v>-0.26827886700630099</v>
      </c>
      <c r="J347">
        <v>-0.21702109277248299</v>
      </c>
      <c r="K347">
        <v>0.49013474583625799</v>
      </c>
      <c r="L347">
        <v>-2.17796061187981E-2</v>
      </c>
      <c r="M347">
        <v>0</v>
      </c>
      <c r="N347">
        <v>1.2409572958116399E-3</v>
      </c>
      <c r="O347">
        <v>1.42712439954451E-3</v>
      </c>
      <c r="P347">
        <v>0.61123913772975802</v>
      </c>
      <c r="Q347">
        <v>-2.57807814557642E-3</v>
      </c>
      <c r="R347" s="1">
        <v>1.3020675912987699E-4</v>
      </c>
      <c r="S347" s="1">
        <v>1.49911096212653E-5</v>
      </c>
      <c r="T347">
        <v>-7.2658470424889099E-2</v>
      </c>
      <c r="U347">
        <v>3.1349442204072</v>
      </c>
      <c r="V347">
        <v>19.972375990366899</v>
      </c>
      <c r="W347">
        <v>1.7777131201024901</v>
      </c>
      <c r="X347">
        <v>-4.8373902665378703E-3</v>
      </c>
      <c r="Y347" s="1">
        <v>-2.1296930428354999E-7</v>
      </c>
      <c r="Z347">
        <v>-0.205882900881313</v>
      </c>
      <c r="AA347">
        <v>-0.26484461032864898</v>
      </c>
      <c r="AB347">
        <v>0.50610568387935995</v>
      </c>
      <c r="AC347">
        <v>-0.123507161238764</v>
      </c>
      <c r="AD347">
        <v>-0.991937410319499</v>
      </c>
      <c r="AE347">
        <v>-2.8175399223986399E-2</v>
      </c>
      <c r="AF347">
        <v>3.5074221240756699E-3</v>
      </c>
      <c r="AG347">
        <v>-1.8164346853839299</v>
      </c>
      <c r="AH347">
        <v>-1.14682991922412</v>
      </c>
      <c r="AI347">
        <v>-1.8435354232788099</v>
      </c>
      <c r="AJ347">
        <v>-1.7782875500121</v>
      </c>
      <c r="AK347">
        <v>1.56776142120361</v>
      </c>
      <c r="AL347" s="1">
        <v>-8.6003938783818599E-4</v>
      </c>
      <c r="AM347">
        <v>-0.23557788133621199</v>
      </c>
      <c r="AN347">
        <v>-0.26827886700630099</v>
      </c>
      <c r="AO347">
        <v>-0.21702109277248299</v>
      </c>
      <c r="AP347">
        <v>0.49013474583625799</v>
      </c>
      <c r="AQ347">
        <v>-2.17796061187981E-2</v>
      </c>
      <c r="AR347">
        <v>0</v>
      </c>
      <c r="AS347">
        <v>1.2409572958116399E-3</v>
      </c>
      <c r="AT347">
        <v>1.42712439954451E-3</v>
      </c>
      <c r="AU347">
        <v>0.61123913772975802</v>
      </c>
      <c r="AV347">
        <v>-2.57807814557642E-3</v>
      </c>
      <c r="AW347" s="1">
        <v>1.3020675912987699E-4</v>
      </c>
      <c r="AX347" s="1">
        <v>1.49911096212653E-5</v>
      </c>
      <c r="AY347">
        <v>5.22043506843674E-2</v>
      </c>
      <c r="AZ347">
        <v>5.8161534064485201</v>
      </c>
      <c r="BA347">
        <v>8.7573666773806593</v>
      </c>
      <c r="BB347">
        <v>-2.3590541772855298</v>
      </c>
      <c r="BC347">
        <v>4.0340126417430602</v>
      </c>
      <c r="BD347" s="1">
        <v>-5.6507766172969803E-6</v>
      </c>
      <c r="BE347">
        <v>-0.204078641665107</v>
      </c>
      <c r="BF347">
        <v>-0.26462773211345197</v>
      </c>
      <c r="BG347">
        <v>0.50391736183468805</v>
      </c>
      <c r="BH347">
        <v>0.12199303134612299</v>
      </c>
      <c r="BI347">
        <v>0.99213114208071895</v>
      </c>
      <c r="BJ347">
        <v>2.8101322396313601E-2</v>
      </c>
      <c r="BK347">
        <v>1.9526638648929E-3</v>
      </c>
      <c r="BL347">
        <v>2.8444968629628398E-3</v>
      </c>
      <c r="BM347">
        <v>1.13398825101507E-2</v>
      </c>
      <c r="BN347">
        <v>0.12486282110925601</v>
      </c>
      <c r="BO347">
        <v>2.6812091860413201</v>
      </c>
      <c r="BP347">
        <v>11.215009312986201</v>
      </c>
      <c r="BQ347">
        <v>4.1367672973880198</v>
      </c>
      <c r="BR347">
        <v>4.0388500320096004</v>
      </c>
      <c r="BS347" s="1">
        <v>5.4378073130134301E-6</v>
      </c>
    </row>
    <row r="348" spans="1:71" x14ac:dyDescent="0.25">
      <c r="A348" t="s">
        <v>417</v>
      </c>
      <c r="B348">
        <v>-1.8164346853839299</v>
      </c>
      <c r="C348">
        <v>-1.14682991922412</v>
      </c>
      <c r="D348">
        <v>-1.8435354232788099</v>
      </c>
      <c r="E348">
        <v>-1.7782875500121</v>
      </c>
      <c r="F348">
        <v>1.56776142120361</v>
      </c>
      <c r="G348" s="1">
        <v>-8.6003938783818599E-4</v>
      </c>
      <c r="H348">
        <v>-0.23557788133621199</v>
      </c>
      <c r="I348">
        <v>-0.26827886700630099</v>
      </c>
      <c r="J348">
        <v>-0.21702109277248299</v>
      </c>
      <c r="K348">
        <v>0.49013474583625799</v>
      </c>
      <c r="L348">
        <v>-2.17796061187981E-2</v>
      </c>
      <c r="M348">
        <v>0</v>
      </c>
      <c r="N348">
        <v>1.2409572958116399E-3</v>
      </c>
      <c r="O348">
        <v>1.42712439954451E-3</v>
      </c>
      <c r="P348">
        <v>0.61123913772975802</v>
      </c>
      <c r="Q348">
        <v>-2.57807814557642E-3</v>
      </c>
      <c r="R348" s="1">
        <v>1.3020675912987699E-4</v>
      </c>
      <c r="S348" s="1">
        <v>1.49911096212653E-5</v>
      </c>
      <c r="T348">
        <v>-7.2658470424889099E-2</v>
      </c>
      <c r="U348">
        <v>3.1349442204072</v>
      </c>
      <c r="V348">
        <v>19.972375990366899</v>
      </c>
      <c r="W348">
        <v>1.7777131201024901</v>
      </c>
      <c r="X348">
        <v>-4.8373902665378703E-3</v>
      </c>
      <c r="Y348" s="1">
        <v>-2.1296930428354999E-7</v>
      </c>
      <c r="Z348">
        <v>-0.205882900881313</v>
      </c>
      <c r="AA348">
        <v>-0.26484461032864898</v>
      </c>
      <c r="AB348">
        <v>0.50610568387935995</v>
      </c>
      <c r="AC348">
        <v>-0.123507161238764</v>
      </c>
      <c r="AD348">
        <v>-0.991937410319499</v>
      </c>
      <c r="AE348">
        <v>-2.8175399223986399E-2</v>
      </c>
      <c r="AF348">
        <v>3.5074221240756699E-3</v>
      </c>
      <c r="AG348">
        <v>-1.8164346853839299</v>
      </c>
      <c r="AH348">
        <v>-1.14682991922412</v>
      </c>
      <c r="AI348">
        <v>-1.8435354232788099</v>
      </c>
      <c r="AJ348">
        <v>-1.7782875500121</v>
      </c>
      <c r="AK348">
        <v>1.56776142120361</v>
      </c>
      <c r="AL348" s="1">
        <v>-8.6003938783818599E-4</v>
      </c>
      <c r="AM348">
        <v>-0.23557788133621199</v>
      </c>
      <c r="AN348">
        <v>-0.26827886700630099</v>
      </c>
      <c r="AO348">
        <v>-0.21702109277248299</v>
      </c>
      <c r="AP348">
        <v>0.49013474583625799</v>
      </c>
      <c r="AQ348">
        <v>-2.17796061187981E-2</v>
      </c>
      <c r="AR348">
        <v>0</v>
      </c>
      <c r="AS348">
        <v>1.2409572958116399E-3</v>
      </c>
      <c r="AT348">
        <v>1.42712439954451E-3</v>
      </c>
      <c r="AU348">
        <v>0.61123913772975802</v>
      </c>
      <c r="AV348">
        <v>-2.57807814557642E-3</v>
      </c>
      <c r="AW348" s="1">
        <v>1.3020675912987699E-4</v>
      </c>
      <c r="AX348" s="1">
        <v>1.49911096212653E-5</v>
      </c>
      <c r="AY348">
        <v>5.22043506843674E-2</v>
      </c>
      <c r="AZ348">
        <v>5.8161534064485201</v>
      </c>
      <c r="BA348">
        <v>8.7573666773806593</v>
      </c>
      <c r="BB348">
        <v>-2.3590541772855298</v>
      </c>
      <c r="BC348">
        <v>4.0340126417430602</v>
      </c>
      <c r="BD348" s="1">
        <v>-5.6507766172970497E-6</v>
      </c>
      <c r="BE348">
        <v>-0.204078641665107</v>
      </c>
      <c r="BF348">
        <v>-0.26462773211345197</v>
      </c>
      <c r="BG348">
        <v>0.50391736183468805</v>
      </c>
      <c r="BH348">
        <v>0.12199303134612299</v>
      </c>
      <c r="BI348">
        <v>0.99213114208071895</v>
      </c>
      <c r="BJ348">
        <v>2.8101322396313601E-2</v>
      </c>
      <c r="BK348">
        <v>1.9526638648929E-3</v>
      </c>
      <c r="BL348">
        <v>2.8444968629628398E-3</v>
      </c>
      <c r="BM348">
        <v>1.13398825101507E-2</v>
      </c>
      <c r="BN348">
        <v>0.12486282110925601</v>
      </c>
      <c r="BO348">
        <v>2.6812091860413201</v>
      </c>
      <c r="BP348">
        <v>11.215009312986201</v>
      </c>
      <c r="BQ348">
        <v>4.1367672973880198</v>
      </c>
      <c r="BR348">
        <v>4.0388500320096004</v>
      </c>
      <c r="BS348" s="1">
        <v>5.4378073130134996E-6</v>
      </c>
    </row>
    <row r="349" spans="1:71" x14ac:dyDescent="0.25">
      <c r="A349" t="s">
        <v>418</v>
      </c>
      <c r="B349">
        <v>-1.8164346853839299</v>
      </c>
      <c r="C349">
        <v>-1.14682991922412</v>
      </c>
      <c r="D349">
        <v>-1.8435354232788099</v>
      </c>
      <c r="E349">
        <v>-1.7782875500121</v>
      </c>
      <c r="F349">
        <v>1.56776142120361</v>
      </c>
      <c r="G349" s="1">
        <v>-8.6003938783818599E-4</v>
      </c>
      <c r="H349">
        <v>-0.23557788133621199</v>
      </c>
      <c r="I349">
        <v>-0.26827886700630099</v>
      </c>
      <c r="J349">
        <v>-0.21702109277248299</v>
      </c>
      <c r="K349">
        <v>0.49013474583625799</v>
      </c>
      <c r="L349">
        <v>-2.17796061187981E-2</v>
      </c>
      <c r="M349">
        <v>0</v>
      </c>
      <c r="N349">
        <v>1.2409572958116399E-3</v>
      </c>
      <c r="O349">
        <v>1.42712439954451E-3</v>
      </c>
      <c r="P349">
        <v>0.61123913772975802</v>
      </c>
      <c r="Q349">
        <v>-2.57807814557642E-3</v>
      </c>
      <c r="R349" s="1">
        <v>1.3020675912987699E-4</v>
      </c>
      <c r="S349" s="1">
        <v>1.49911096212653E-5</v>
      </c>
      <c r="T349">
        <v>-7.2658470424889099E-2</v>
      </c>
      <c r="U349">
        <v>3.1349442204072</v>
      </c>
      <c r="V349">
        <v>19.972375990366899</v>
      </c>
      <c r="W349">
        <v>1.7777131201024901</v>
      </c>
      <c r="X349">
        <v>-4.8373902665378703E-3</v>
      </c>
      <c r="Y349" s="1">
        <v>-2.1296930428354999E-7</v>
      </c>
      <c r="Z349">
        <v>-0.205882900881313</v>
      </c>
      <c r="AA349">
        <v>-0.26484461032864898</v>
      </c>
      <c r="AB349">
        <v>0.50610568387935995</v>
      </c>
      <c r="AC349">
        <v>-0.123507161238764</v>
      </c>
      <c r="AD349">
        <v>-0.991937410319499</v>
      </c>
      <c r="AE349">
        <v>-2.8175399223986399E-2</v>
      </c>
      <c r="AF349">
        <v>3.5074221240756699E-3</v>
      </c>
      <c r="AG349">
        <v>-1.8164346853839299</v>
      </c>
      <c r="AH349">
        <v>-1.14682991922412</v>
      </c>
      <c r="AI349">
        <v>-1.8435354232788099</v>
      </c>
      <c r="AJ349">
        <v>-1.7782875500121</v>
      </c>
      <c r="AK349">
        <v>1.56776142120361</v>
      </c>
      <c r="AL349" s="1">
        <v>-8.6003938783818599E-4</v>
      </c>
      <c r="AM349">
        <v>-0.23557788133621199</v>
      </c>
      <c r="AN349">
        <v>-0.26827886700630099</v>
      </c>
      <c r="AO349">
        <v>-0.21702109277248299</v>
      </c>
      <c r="AP349">
        <v>0.49013474583625799</v>
      </c>
      <c r="AQ349">
        <v>-2.17796061187981E-2</v>
      </c>
      <c r="AR349">
        <v>0</v>
      </c>
      <c r="AS349">
        <v>1.2409572958116399E-3</v>
      </c>
      <c r="AT349">
        <v>1.42712439954451E-3</v>
      </c>
      <c r="AU349">
        <v>0.61123913772975802</v>
      </c>
      <c r="AV349">
        <v>-2.57807814557642E-3</v>
      </c>
      <c r="AW349" s="1">
        <v>1.3020675912987699E-4</v>
      </c>
      <c r="AX349" s="1">
        <v>1.49911096212653E-5</v>
      </c>
      <c r="AY349">
        <v>5.22043506843674E-2</v>
      </c>
      <c r="AZ349">
        <v>5.8161534064485201</v>
      </c>
      <c r="BA349">
        <v>8.7573666773806593</v>
      </c>
      <c r="BB349">
        <v>-2.3590541772855298</v>
      </c>
      <c r="BC349">
        <v>4.0340126417430602</v>
      </c>
      <c r="BD349" s="1">
        <v>-5.6507766172983601E-6</v>
      </c>
      <c r="BE349">
        <v>-0.204078641665107</v>
      </c>
      <c r="BF349">
        <v>-0.26462773211345197</v>
      </c>
      <c r="BG349">
        <v>0.50391736183468805</v>
      </c>
      <c r="BH349">
        <v>0.12199303134612299</v>
      </c>
      <c r="BI349">
        <v>0.99213114208071895</v>
      </c>
      <c r="BJ349">
        <v>2.8101322396313601E-2</v>
      </c>
      <c r="BK349">
        <v>1.9526638648929E-3</v>
      </c>
      <c r="BL349">
        <v>2.8444968629628398E-3</v>
      </c>
      <c r="BM349">
        <v>1.13398825101507E-2</v>
      </c>
      <c r="BN349">
        <v>0.12486282110925601</v>
      </c>
      <c r="BO349">
        <v>2.6812091860413201</v>
      </c>
      <c r="BP349">
        <v>11.215009312986201</v>
      </c>
      <c r="BQ349">
        <v>4.1367672973880198</v>
      </c>
      <c r="BR349">
        <v>4.0388500320096004</v>
      </c>
      <c r="BS349" s="1">
        <v>5.43780731301481E-6</v>
      </c>
    </row>
    <row r="350" spans="1:71" x14ac:dyDescent="0.25">
      <c r="A350" t="s">
        <v>419</v>
      </c>
      <c r="B350">
        <v>-1.8405836264239599</v>
      </c>
      <c r="C350">
        <v>-1.1745446485332001</v>
      </c>
      <c r="D350">
        <v>-1.86549091339111</v>
      </c>
      <c r="E350">
        <v>-1.7285138569273799</v>
      </c>
      <c r="F350">
        <v>1.5652604103088299</v>
      </c>
      <c r="G350" s="1">
        <v>-8.8435808290654298E-4</v>
      </c>
      <c r="H350">
        <v>-0.23753689229488201</v>
      </c>
      <c r="I350">
        <v>-0.27132561802864003</v>
      </c>
      <c r="J350">
        <v>-0.215230658650398</v>
      </c>
      <c r="K350">
        <v>0.49642369151115401</v>
      </c>
      <c r="L350">
        <v>-2.5438290089368699E-2</v>
      </c>
      <c r="M350">
        <v>0</v>
      </c>
      <c r="N350">
        <v>1.4567258797143401E-3</v>
      </c>
      <c r="O350">
        <v>1.67526235864134E-3</v>
      </c>
      <c r="P350">
        <v>0.61123913772975802</v>
      </c>
      <c r="Q350">
        <v>-3.02633552931586E-3</v>
      </c>
      <c r="R350" s="1">
        <v>1.5284615867243399E-4</v>
      </c>
      <c r="S350" s="1">
        <v>1.49911096212653E-5</v>
      </c>
      <c r="T350">
        <v>-7.4816991622911694E-2</v>
      </c>
      <c r="U350">
        <v>4.3049090901056202</v>
      </c>
      <c r="V350">
        <v>20.0897444071759</v>
      </c>
      <c r="W350">
        <v>1.77839570579405</v>
      </c>
      <c r="X350">
        <v>-5.9804598533866301E-3</v>
      </c>
      <c r="Y350" s="1">
        <v>-2.5800209549234201E-7</v>
      </c>
      <c r="Z350">
        <v>-0.215978855906616</v>
      </c>
      <c r="AA350">
        <v>-0.272606793655084</v>
      </c>
      <c r="AB350">
        <v>0.49148803358001197</v>
      </c>
      <c r="AC350">
        <v>-0.13516007328697399</v>
      </c>
      <c r="AD350">
        <v>-0.99040831686174102</v>
      </c>
      <c r="AE350">
        <v>-2.8341005291158201E-2</v>
      </c>
      <c r="AF350">
        <v>4.4618268946838699E-3</v>
      </c>
      <c r="AG350">
        <v>-1.8405836264239599</v>
      </c>
      <c r="AH350">
        <v>-1.1745446485332001</v>
      </c>
      <c r="AI350">
        <v>-1.86549091339111</v>
      </c>
      <c r="AJ350">
        <v>-1.7285138569273799</v>
      </c>
      <c r="AK350">
        <v>1.5652604103088299</v>
      </c>
      <c r="AL350" s="1">
        <v>-8.8435808290654298E-4</v>
      </c>
      <c r="AM350">
        <v>-0.23753689229488201</v>
      </c>
      <c r="AN350">
        <v>-0.27132561802864003</v>
      </c>
      <c r="AO350">
        <v>-0.215230658650398</v>
      </c>
      <c r="AP350">
        <v>0.49642369151115401</v>
      </c>
      <c r="AQ350">
        <v>-2.5438290089368699E-2</v>
      </c>
      <c r="AR350">
        <v>0</v>
      </c>
      <c r="AS350">
        <v>1.4567258797143401E-3</v>
      </c>
      <c r="AT350">
        <v>1.67526235864134E-3</v>
      </c>
      <c r="AU350">
        <v>0.61123913772975802</v>
      </c>
      <c r="AV350">
        <v>-3.02633552931586E-3</v>
      </c>
      <c r="AW350" s="1">
        <v>1.5284615867243399E-4</v>
      </c>
      <c r="AX350" s="1">
        <v>1.49911096212653E-5</v>
      </c>
      <c r="AY350">
        <v>4.79751383837939E-2</v>
      </c>
      <c r="AZ350">
        <v>6.0594469291418402</v>
      </c>
      <c r="BA350">
        <v>8.8183533529562403</v>
      </c>
      <c r="BB350">
        <v>-2.3636272106341401</v>
      </c>
      <c r="BC350">
        <v>4.0345744850869503</v>
      </c>
      <c r="BD350" s="1">
        <v>-3.4986734942342701E-6</v>
      </c>
      <c r="BE350">
        <v>-0.21418488040449299</v>
      </c>
      <c r="BF350">
        <v>-0.27234459622956902</v>
      </c>
      <c r="BG350">
        <v>0.48930096522349498</v>
      </c>
      <c r="BH350">
        <v>0.133916381581037</v>
      </c>
      <c r="BI350">
        <v>0.99059096591857498</v>
      </c>
      <c r="BJ350">
        <v>2.81930066941109E-2</v>
      </c>
      <c r="BK350">
        <v>1.0465936607985699E-3</v>
      </c>
      <c r="BL350">
        <v>2.8408458456397E-3</v>
      </c>
      <c r="BM350">
        <v>1.1303948934288301E-2</v>
      </c>
      <c r="BN350">
        <v>0.122792130006705</v>
      </c>
      <c r="BO350">
        <v>1.7545378390362201</v>
      </c>
      <c r="BP350">
        <v>11.271391054219601</v>
      </c>
      <c r="BQ350">
        <v>4.1420229164281901</v>
      </c>
      <c r="BR350">
        <v>4.0405549449403404</v>
      </c>
      <c r="BS350" s="1">
        <v>3.2406713987419301E-6</v>
      </c>
    </row>
    <row r="351" spans="1:71" x14ac:dyDescent="0.25">
      <c r="A351" t="s">
        <v>420</v>
      </c>
      <c r="B351">
        <v>-1.8405836264239599</v>
      </c>
      <c r="C351">
        <v>-1.1745446485332001</v>
      </c>
      <c r="D351">
        <v>-1.86549091339111</v>
      </c>
      <c r="E351">
        <v>-1.7285138569273799</v>
      </c>
      <c r="F351">
        <v>1.5652604103088299</v>
      </c>
      <c r="G351" s="1">
        <v>-8.8435808290654298E-4</v>
      </c>
      <c r="H351">
        <v>-0.23753689229488201</v>
      </c>
      <c r="I351">
        <v>-0.27132561802864003</v>
      </c>
      <c r="J351">
        <v>-0.215230658650398</v>
      </c>
      <c r="K351">
        <v>0.49642369151115401</v>
      </c>
      <c r="L351">
        <v>-2.5438290089368699E-2</v>
      </c>
      <c r="M351">
        <v>0</v>
      </c>
      <c r="N351">
        <v>1.4567258797143401E-3</v>
      </c>
      <c r="O351">
        <v>1.67526235864134E-3</v>
      </c>
      <c r="P351">
        <v>0.61123913772975802</v>
      </c>
      <c r="Q351">
        <v>-3.02633552931586E-3</v>
      </c>
      <c r="R351" s="1">
        <v>1.5284615867243399E-4</v>
      </c>
      <c r="S351" s="1">
        <v>1.49911096212653E-5</v>
      </c>
      <c r="T351">
        <v>-7.4816991622911694E-2</v>
      </c>
      <c r="U351">
        <v>4.3049090901056202</v>
      </c>
      <c r="V351">
        <v>20.0897444071759</v>
      </c>
      <c r="W351">
        <v>1.77839570579405</v>
      </c>
      <c r="X351">
        <v>-5.9804598533866301E-3</v>
      </c>
      <c r="Y351" s="1">
        <v>-2.5800209549234201E-7</v>
      </c>
      <c r="Z351">
        <v>-0.215978855906616</v>
      </c>
      <c r="AA351">
        <v>-0.272606793655084</v>
      </c>
      <c r="AB351">
        <v>0.49148803358001197</v>
      </c>
      <c r="AC351">
        <v>-0.13516007328697399</v>
      </c>
      <c r="AD351">
        <v>-0.99040831686174102</v>
      </c>
      <c r="AE351">
        <v>-2.8341005291158201E-2</v>
      </c>
      <c r="AF351">
        <v>4.4618268946838699E-3</v>
      </c>
      <c r="AG351">
        <v>-1.8405836264239599</v>
      </c>
      <c r="AH351">
        <v>-1.1745446485332001</v>
      </c>
      <c r="AI351">
        <v>-1.86549091339111</v>
      </c>
      <c r="AJ351">
        <v>-1.7285138569273799</v>
      </c>
      <c r="AK351">
        <v>1.5652604103088299</v>
      </c>
      <c r="AL351" s="1">
        <v>-8.8435808290654298E-4</v>
      </c>
      <c r="AM351">
        <v>-0.23753689229488201</v>
      </c>
      <c r="AN351">
        <v>-0.27132561802864003</v>
      </c>
      <c r="AO351">
        <v>-0.215230658650398</v>
      </c>
      <c r="AP351">
        <v>0.49642369151115401</v>
      </c>
      <c r="AQ351">
        <v>-2.5438290089368699E-2</v>
      </c>
      <c r="AR351">
        <v>0</v>
      </c>
      <c r="AS351">
        <v>1.4567258797143401E-3</v>
      </c>
      <c r="AT351">
        <v>1.67526235864134E-3</v>
      </c>
      <c r="AU351">
        <v>0.61123913772975802</v>
      </c>
      <c r="AV351">
        <v>-3.02633552931586E-3</v>
      </c>
      <c r="AW351" s="1">
        <v>1.5284615867243399E-4</v>
      </c>
      <c r="AX351" s="1">
        <v>1.49911096212653E-5</v>
      </c>
      <c r="AY351">
        <v>4.79751383837939E-2</v>
      </c>
      <c r="AZ351">
        <v>6.0594469291418402</v>
      </c>
      <c r="BA351">
        <v>8.8183533529562403</v>
      </c>
      <c r="BB351">
        <v>-2.3636272106341401</v>
      </c>
      <c r="BC351">
        <v>4.0345744850869503</v>
      </c>
      <c r="BD351" s="1">
        <v>-3.4986734942349401E-6</v>
      </c>
      <c r="BE351">
        <v>-0.21418488040449299</v>
      </c>
      <c r="BF351">
        <v>-0.27234459622956902</v>
      </c>
      <c r="BG351">
        <v>0.48930096522349498</v>
      </c>
      <c r="BH351">
        <v>0.133916381581037</v>
      </c>
      <c r="BI351">
        <v>0.99059096591857498</v>
      </c>
      <c r="BJ351">
        <v>2.81930066941109E-2</v>
      </c>
      <c r="BK351">
        <v>1.0465936607985699E-3</v>
      </c>
      <c r="BL351">
        <v>2.8408458456397E-3</v>
      </c>
      <c r="BM351">
        <v>1.1303948934288301E-2</v>
      </c>
      <c r="BN351">
        <v>0.122792130006705</v>
      </c>
      <c r="BO351">
        <v>1.7545378390362201</v>
      </c>
      <c r="BP351">
        <v>11.271391054219601</v>
      </c>
      <c r="BQ351">
        <v>4.1420229164281901</v>
      </c>
      <c r="BR351">
        <v>4.0405549449403404</v>
      </c>
      <c r="BS351" s="1">
        <v>3.2406713987426001E-6</v>
      </c>
    </row>
    <row r="352" spans="1:71" x14ac:dyDescent="0.25">
      <c r="A352" t="s">
        <v>421</v>
      </c>
      <c r="B352">
        <v>-1.8405836264239599</v>
      </c>
      <c r="C352">
        <v>-1.1745446485332001</v>
      </c>
      <c r="D352">
        <v>-1.86549091339111</v>
      </c>
      <c r="E352">
        <v>-1.7285138569273799</v>
      </c>
      <c r="F352">
        <v>1.5652604103088299</v>
      </c>
      <c r="G352" s="1">
        <v>-8.8435808290654298E-4</v>
      </c>
      <c r="H352">
        <v>-0.23753689229488201</v>
      </c>
      <c r="I352">
        <v>-0.27132561802864003</v>
      </c>
      <c r="J352">
        <v>-0.215230658650398</v>
      </c>
      <c r="K352">
        <v>0.49642369151115401</v>
      </c>
      <c r="L352">
        <v>-2.5438290089368699E-2</v>
      </c>
      <c r="M352">
        <v>0</v>
      </c>
      <c r="N352">
        <v>1.4567258797143401E-3</v>
      </c>
      <c r="O352">
        <v>1.67526235864134E-3</v>
      </c>
      <c r="P352">
        <v>0.61123913772975802</v>
      </c>
      <c r="Q352">
        <v>-3.02633552931586E-3</v>
      </c>
      <c r="R352" s="1">
        <v>1.5284615867243399E-4</v>
      </c>
      <c r="S352" s="1">
        <v>1.49911096212653E-5</v>
      </c>
      <c r="T352">
        <v>-7.4816991622911694E-2</v>
      </c>
      <c r="U352">
        <v>4.3049090901056202</v>
      </c>
      <c r="V352">
        <v>20.0897444071759</v>
      </c>
      <c r="W352">
        <v>1.77839570579405</v>
      </c>
      <c r="X352">
        <v>-5.9804598533866301E-3</v>
      </c>
      <c r="Y352" s="1">
        <v>-2.5800209549234201E-7</v>
      </c>
      <c r="Z352">
        <v>-0.215978855906616</v>
      </c>
      <c r="AA352">
        <v>-0.272606793655084</v>
      </c>
      <c r="AB352">
        <v>0.49148803358001197</v>
      </c>
      <c r="AC352">
        <v>-0.13516007328697399</v>
      </c>
      <c r="AD352">
        <v>-0.99040831686174102</v>
      </c>
      <c r="AE352">
        <v>-2.8341005291158201E-2</v>
      </c>
      <c r="AF352">
        <v>4.4618268946838699E-3</v>
      </c>
      <c r="AG352">
        <v>-1.8405836264239599</v>
      </c>
      <c r="AH352">
        <v>-1.1745446485332001</v>
      </c>
      <c r="AI352">
        <v>-1.86549091339111</v>
      </c>
      <c r="AJ352">
        <v>-1.7285138569273799</v>
      </c>
      <c r="AK352">
        <v>1.5652604103088299</v>
      </c>
      <c r="AL352" s="1">
        <v>-8.8435808290654298E-4</v>
      </c>
      <c r="AM352">
        <v>-0.23753689229488201</v>
      </c>
      <c r="AN352">
        <v>-0.27132561802864003</v>
      </c>
      <c r="AO352">
        <v>-0.215230658650398</v>
      </c>
      <c r="AP352">
        <v>0.49642369151115401</v>
      </c>
      <c r="AQ352">
        <v>-2.5438290089368699E-2</v>
      </c>
      <c r="AR352">
        <v>0</v>
      </c>
      <c r="AS352">
        <v>1.4567258797143401E-3</v>
      </c>
      <c r="AT352">
        <v>1.67526235864134E-3</v>
      </c>
      <c r="AU352">
        <v>0.61123913772975802</v>
      </c>
      <c r="AV352">
        <v>-3.02633552931586E-3</v>
      </c>
      <c r="AW352" s="1">
        <v>1.5284615867243399E-4</v>
      </c>
      <c r="AX352" s="1">
        <v>1.49911096212653E-5</v>
      </c>
      <c r="AY352">
        <v>4.79751383837939E-2</v>
      </c>
      <c r="AZ352">
        <v>6.0594469291418402</v>
      </c>
      <c r="BA352">
        <v>8.8183533529562403</v>
      </c>
      <c r="BB352">
        <v>-2.3636272106341401</v>
      </c>
      <c r="BC352">
        <v>4.0345744850869503</v>
      </c>
      <c r="BD352" s="1">
        <v>-3.4986734942342502E-6</v>
      </c>
      <c r="BE352">
        <v>-0.21418488040449299</v>
      </c>
      <c r="BF352">
        <v>-0.27234459622956902</v>
      </c>
      <c r="BG352">
        <v>0.48930096522349498</v>
      </c>
      <c r="BH352">
        <v>0.133916381581037</v>
      </c>
      <c r="BI352">
        <v>0.99059096591857498</v>
      </c>
      <c r="BJ352">
        <v>2.81930066941109E-2</v>
      </c>
      <c r="BK352">
        <v>1.0465936607985699E-3</v>
      </c>
      <c r="BL352">
        <v>2.8408458456397E-3</v>
      </c>
      <c r="BM352">
        <v>1.1303948934288301E-2</v>
      </c>
      <c r="BN352">
        <v>0.122792130006705</v>
      </c>
      <c r="BO352">
        <v>1.7545378390362201</v>
      </c>
      <c r="BP352">
        <v>11.271391054219601</v>
      </c>
      <c r="BQ352">
        <v>4.1420229164281901</v>
      </c>
      <c r="BR352">
        <v>4.0405549449403404</v>
      </c>
      <c r="BS352" s="1">
        <v>3.2406713987419102E-6</v>
      </c>
    </row>
    <row r="353" spans="1:71" x14ac:dyDescent="0.25">
      <c r="A353" t="s">
        <v>422</v>
      </c>
      <c r="B353">
        <v>-1.8405836264239599</v>
      </c>
      <c r="C353">
        <v>-1.1745446485332001</v>
      </c>
      <c r="D353">
        <v>-1.86549091339111</v>
      </c>
      <c r="E353">
        <v>-1.7285138569273799</v>
      </c>
      <c r="F353">
        <v>1.5652604103088299</v>
      </c>
      <c r="G353" s="1">
        <v>-8.8435808290654298E-4</v>
      </c>
      <c r="H353">
        <v>-0.23753689229488201</v>
      </c>
      <c r="I353">
        <v>-0.27132561802864003</v>
      </c>
      <c r="J353">
        <v>-0.215230658650398</v>
      </c>
      <c r="K353">
        <v>0.49642369151115401</v>
      </c>
      <c r="L353">
        <v>-2.5438290089368699E-2</v>
      </c>
      <c r="M353">
        <v>0</v>
      </c>
      <c r="N353">
        <v>1.4567258797143401E-3</v>
      </c>
      <c r="O353">
        <v>1.67526235864134E-3</v>
      </c>
      <c r="P353">
        <v>0.61123913772975802</v>
      </c>
      <c r="Q353">
        <v>-3.02633552931586E-3</v>
      </c>
      <c r="R353" s="1">
        <v>1.5284615867243399E-4</v>
      </c>
      <c r="S353" s="1">
        <v>1.49911096212653E-5</v>
      </c>
      <c r="T353">
        <v>-7.4816991622911694E-2</v>
      </c>
      <c r="U353">
        <v>4.3049090901056202</v>
      </c>
      <c r="V353">
        <v>20.0897444071759</v>
      </c>
      <c r="W353">
        <v>1.77839570579405</v>
      </c>
      <c r="X353">
        <v>-5.9804598533866301E-3</v>
      </c>
      <c r="Y353" s="1">
        <v>-2.5800209549234201E-7</v>
      </c>
      <c r="Z353">
        <v>-0.215978855906616</v>
      </c>
      <c r="AA353">
        <v>-0.272606793655084</v>
      </c>
      <c r="AB353">
        <v>0.49148803358001197</v>
      </c>
      <c r="AC353">
        <v>-0.13516007328697399</v>
      </c>
      <c r="AD353">
        <v>-0.99040831686174102</v>
      </c>
      <c r="AE353">
        <v>-2.8341005291158201E-2</v>
      </c>
      <c r="AF353">
        <v>4.4618268946838699E-3</v>
      </c>
      <c r="AG353">
        <v>-1.8405836264239599</v>
      </c>
      <c r="AH353">
        <v>-1.1745446485332001</v>
      </c>
      <c r="AI353">
        <v>-1.86549091339111</v>
      </c>
      <c r="AJ353">
        <v>-1.7285138569273799</v>
      </c>
      <c r="AK353">
        <v>1.5652604103088299</v>
      </c>
      <c r="AL353" s="1">
        <v>-8.8435808290654298E-4</v>
      </c>
      <c r="AM353">
        <v>-0.23753689229488201</v>
      </c>
      <c r="AN353">
        <v>-0.27132561802864003</v>
      </c>
      <c r="AO353">
        <v>-0.215230658650398</v>
      </c>
      <c r="AP353">
        <v>0.49642369151115401</v>
      </c>
      <c r="AQ353">
        <v>-2.5438290089368699E-2</v>
      </c>
      <c r="AR353">
        <v>0</v>
      </c>
      <c r="AS353">
        <v>1.4567258797143401E-3</v>
      </c>
      <c r="AT353">
        <v>1.67526235864134E-3</v>
      </c>
      <c r="AU353">
        <v>0.61123913772975802</v>
      </c>
      <c r="AV353">
        <v>-3.02633552931586E-3</v>
      </c>
      <c r="AW353" s="1">
        <v>1.5284615867243399E-4</v>
      </c>
      <c r="AX353" s="1">
        <v>1.49911096212653E-5</v>
      </c>
      <c r="AY353">
        <v>4.79751383837939E-2</v>
      </c>
      <c r="AZ353">
        <v>6.0594469291418402</v>
      </c>
      <c r="BA353">
        <v>8.8183533529562403</v>
      </c>
      <c r="BB353">
        <v>-2.3636272106341401</v>
      </c>
      <c r="BC353">
        <v>4.0345744850869503</v>
      </c>
      <c r="BD353" s="1">
        <v>-3.49867349423354E-6</v>
      </c>
      <c r="BE353">
        <v>-0.21418488040449299</v>
      </c>
      <c r="BF353">
        <v>-0.27234459622956902</v>
      </c>
      <c r="BG353">
        <v>0.48930096522349498</v>
      </c>
      <c r="BH353">
        <v>0.133916381581037</v>
      </c>
      <c r="BI353">
        <v>0.99059096591857498</v>
      </c>
      <c r="BJ353">
        <v>2.81930066941109E-2</v>
      </c>
      <c r="BK353">
        <v>1.0465936607985699E-3</v>
      </c>
      <c r="BL353">
        <v>2.8408458456397E-3</v>
      </c>
      <c r="BM353">
        <v>1.1303948934288301E-2</v>
      </c>
      <c r="BN353">
        <v>0.122792130006705</v>
      </c>
      <c r="BO353">
        <v>1.7545378390362201</v>
      </c>
      <c r="BP353">
        <v>11.271391054219601</v>
      </c>
      <c r="BQ353">
        <v>4.1420229164281901</v>
      </c>
      <c r="BR353">
        <v>4.0405549449403404</v>
      </c>
      <c r="BS353" s="1">
        <v>3.2406713987411902E-6</v>
      </c>
    </row>
    <row r="354" spans="1:71" x14ac:dyDescent="0.25">
      <c r="A354" t="s">
        <v>423</v>
      </c>
      <c r="B354">
        <v>-1.8405836264239599</v>
      </c>
      <c r="C354">
        <v>-1.1745446485332001</v>
      </c>
      <c r="D354">
        <v>-1.86549091339111</v>
      </c>
      <c r="E354">
        <v>-1.7285138569273799</v>
      </c>
      <c r="F354">
        <v>1.5652604103088299</v>
      </c>
      <c r="G354" s="1">
        <v>-8.8435808290654298E-4</v>
      </c>
      <c r="H354">
        <v>-0.23753689229488201</v>
      </c>
      <c r="I354">
        <v>-0.27132561802864003</v>
      </c>
      <c r="J354">
        <v>-0.215230658650398</v>
      </c>
      <c r="K354">
        <v>0.49642369151115401</v>
      </c>
      <c r="L354">
        <v>-2.5438290089368699E-2</v>
      </c>
      <c r="M354">
        <v>0</v>
      </c>
      <c r="N354">
        <v>1.4567258797143401E-3</v>
      </c>
      <c r="O354">
        <v>1.67526235864134E-3</v>
      </c>
      <c r="P354">
        <v>0.61123913772975802</v>
      </c>
      <c r="Q354">
        <v>-3.02633552931586E-3</v>
      </c>
      <c r="R354" s="1">
        <v>1.5284615867243399E-4</v>
      </c>
      <c r="S354" s="1">
        <v>1.49911096212653E-5</v>
      </c>
      <c r="T354">
        <v>-7.4816991622911694E-2</v>
      </c>
      <c r="U354">
        <v>4.3049090901056202</v>
      </c>
      <c r="V354">
        <v>20.0897444071759</v>
      </c>
      <c r="W354">
        <v>1.77839570579405</v>
      </c>
      <c r="X354">
        <v>-5.9804598533866301E-3</v>
      </c>
      <c r="Y354" s="1">
        <v>-2.5800209549234201E-7</v>
      </c>
      <c r="Z354">
        <v>-0.215978855906616</v>
      </c>
      <c r="AA354">
        <v>-0.272606793655084</v>
      </c>
      <c r="AB354">
        <v>0.49148803358001197</v>
      </c>
      <c r="AC354">
        <v>-0.13516007328697399</v>
      </c>
      <c r="AD354">
        <v>-0.99040831686174102</v>
      </c>
      <c r="AE354">
        <v>-2.8341005291158201E-2</v>
      </c>
      <c r="AF354">
        <v>4.4618268946838699E-3</v>
      </c>
      <c r="AG354">
        <v>-1.8405836264239599</v>
      </c>
      <c r="AH354">
        <v>-1.1745446485332001</v>
      </c>
      <c r="AI354">
        <v>-1.86549091339111</v>
      </c>
      <c r="AJ354">
        <v>-1.7285138569273799</v>
      </c>
      <c r="AK354">
        <v>1.5652604103088299</v>
      </c>
      <c r="AL354" s="1">
        <v>-8.8435808290654298E-4</v>
      </c>
      <c r="AM354">
        <v>-0.23753689229488201</v>
      </c>
      <c r="AN354">
        <v>-0.27132561802864003</v>
      </c>
      <c r="AO354">
        <v>-0.215230658650398</v>
      </c>
      <c r="AP354">
        <v>0.49642369151115401</v>
      </c>
      <c r="AQ354">
        <v>-2.5438290089368699E-2</v>
      </c>
      <c r="AR354">
        <v>0</v>
      </c>
      <c r="AS354">
        <v>1.4567258797143401E-3</v>
      </c>
      <c r="AT354">
        <v>1.67526235864134E-3</v>
      </c>
      <c r="AU354">
        <v>0.61123913772975802</v>
      </c>
      <c r="AV354">
        <v>-3.02633552931586E-3</v>
      </c>
      <c r="AW354" s="1">
        <v>1.5284615867243399E-4</v>
      </c>
      <c r="AX354" s="1">
        <v>1.49911096212653E-5</v>
      </c>
      <c r="AY354">
        <v>4.79751383837939E-2</v>
      </c>
      <c r="AZ354">
        <v>6.0594469291418402</v>
      </c>
      <c r="BA354">
        <v>8.8183533529562403</v>
      </c>
      <c r="BB354">
        <v>-2.3636272106341401</v>
      </c>
      <c r="BC354">
        <v>4.0345744850869503</v>
      </c>
      <c r="BD354" s="1">
        <v>-3.4986734942338199E-6</v>
      </c>
      <c r="BE354">
        <v>-0.21418488040449299</v>
      </c>
      <c r="BF354">
        <v>-0.27234459622956902</v>
      </c>
      <c r="BG354">
        <v>0.48930096522349498</v>
      </c>
      <c r="BH354">
        <v>0.133916381581037</v>
      </c>
      <c r="BI354">
        <v>0.99059096591857498</v>
      </c>
      <c r="BJ354">
        <v>2.81930066941109E-2</v>
      </c>
      <c r="BK354">
        <v>1.0465936607985699E-3</v>
      </c>
      <c r="BL354">
        <v>2.8408458456397E-3</v>
      </c>
      <c r="BM354">
        <v>1.1303948934288301E-2</v>
      </c>
      <c r="BN354">
        <v>0.122792130006705</v>
      </c>
      <c r="BO354">
        <v>1.7545378390362201</v>
      </c>
      <c r="BP354">
        <v>11.271391054219601</v>
      </c>
      <c r="BQ354">
        <v>4.1420229164281901</v>
      </c>
      <c r="BR354">
        <v>4.0405549449403404</v>
      </c>
      <c r="BS354" s="1">
        <v>3.2406713987414799E-6</v>
      </c>
    </row>
    <row r="355" spans="1:71" x14ac:dyDescent="0.25">
      <c r="A355" t="s">
        <v>424</v>
      </c>
      <c r="B355">
        <v>-1.8643043676959401</v>
      </c>
      <c r="C355">
        <v>-1.2018550199321201</v>
      </c>
      <c r="D355">
        <v>-1.8869943618774301</v>
      </c>
      <c r="E355">
        <v>-1.6790381870665401</v>
      </c>
      <c r="F355">
        <v>1.5628204345703101</v>
      </c>
      <c r="G355" s="1">
        <v>-8.48118458883107E-4</v>
      </c>
      <c r="H355">
        <v>-0.23376780748367201</v>
      </c>
      <c r="I355">
        <v>-0.271670311689377</v>
      </c>
      <c r="J355">
        <v>-0.214067578315734</v>
      </c>
      <c r="K355">
        <v>0.48570904135704002</v>
      </c>
      <c r="L355">
        <v>-2.5749301537871298E-2</v>
      </c>
      <c r="M355">
        <v>0</v>
      </c>
      <c r="N355">
        <v>1.5105907898022E-3</v>
      </c>
      <c r="O355">
        <v>1.7372080257094199E-3</v>
      </c>
      <c r="P355">
        <v>0.61123913772975802</v>
      </c>
      <c r="Q355">
        <v>-3.1382394182766201E-3</v>
      </c>
      <c r="R355" s="1">
        <v>1.58497904623883E-4</v>
      </c>
      <c r="S355" s="1">
        <v>1.49911096212653E-5</v>
      </c>
      <c r="T355">
        <v>-7.6471368772734E-2</v>
      </c>
      <c r="U355">
        <v>5.4253078446846104</v>
      </c>
      <c r="V355">
        <v>20.160837813894599</v>
      </c>
      <c r="W355">
        <v>1.77948345178106</v>
      </c>
      <c r="X355">
        <v>-7.1376322015878199E-3</v>
      </c>
      <c r="Y355" s="1">
        <v>-2.7158288561610999E-7</v>
      </c>
      <c r="Z355">
        <v>-0.22616192970829299</v>
      </c>
      <c r="AA355">
        <v>-0.279211770940483</v>
      </c>
      <c r="AB355">
        <v>0.47679407024470299</v>
      </c>
      <c r="AC355">
        <v>-0.146616317305897</v>
      </c>
      <c r="AD355">
        <v>-0.98877514820175605</v>
      </c>
      <c r="AE355">
        <v>-2.8249211563895E-2</v>
      </c>
      <c r="AF355">
        <v>5.4169958713134797E-3</v>
      </c>
      <c r="AG355">
        <v>-1.8643043676959401</v>
      </c>
      <c r="AH355">
        <v>-1.2018550199321201</v>
      </c>
      <c r="AI355">
        <v>-1.8869943618774301</v>
      </c>
      <c r="AJ355">
        <v>-1.6790381870665401</v>
      </c>
      <c r="AK355">
        <v>1.5628204345703101</v>
      </c>
      <c r="AL355" s="1">
        <v>-8.48118458883107E-4</v>
      </c>
      <c r="AM355">
        <v>-0.23376780748367201</v>
      </c>
      <c r="AN355">
        <v>-0.271670311689377</v>
      </c>
      <c r="AO355">
        <v>-0.214067578315734</v>
      </c>
      <c r="AP355">
        <v>0.48570904135704002</v>
      </c>
      <c r="AQ355">
        <v>-2.5749301537871298E-2</v>
      </c>
      <c r="AR355">
        <v>0</v>
      </c>
      <c r="AS355">
        <v>1.5105907898022E-3</v>
      </c>
      <c r="AT355">
        <v>1.7372080257094199E-3</v>
      </c>
      <c r="AU355">
        <v>0.61123913772975802</v>
      </c>
      <c r="AV355">
        <v>-3.1382394182766201E-3</v>
      </c>
      <c r="AW355" s="1">
        <v>1.58497904623883E-4</v>
      </c>
      <c r="AX355" s="1">
        <v>1.49911096212653E-5</v>
      </c>
      <c r="AY355">
        <v>4.4763830550456601E-2</v>
      </c>
      <c r="AZ355">
        <v>6.2733881465736001</v>
      </c>
      <c r="BA355">
        <v>8.8515011246020894</v>
      </c>
      <c r="BB355">
        <v>-2.3691472342380901</v>
      </c>
      <c r="BC355">
        <v>4.0355770006209601</v>
      </c>
      <c r="BD355" s="1">
        <v>-2.12673791184588E-6</v>
      </c>
      <c r="BE355">
        <v>-0.224378513747655</v>
      </c>
      <c r="BF355">
        <v>-0.27890351435601102</v>
      </c>
      <c r="BG355">
        <v>0.474611604565774</v>
      </c>
      <c r="BH355">
        <v>0.145641547038456</v>
      </c>
      <c r="BI355">
        <v>0.988940258522368</v>
      </c>
      <c r="BJ355">
        <v>2.8030146256920699E-2</v>
      </c>
      <c r="BK355" s="1">
        <v>1.2550207477135999E-4</v>
      </c>
      <c r="BL355">
        <v>2.8352586086839398E-3</v>
      </c>
      <c r="BM355">
        <v>1.1268503993163001E-2</v>
      </c>
      <c r="BN355">
        <v>0.12123519932319</v>
      </c>
      <c r="BO355">
        <v>0.84808030188899597</v>
      </c>
      <c r="BP355">
        <v>11.3093366892925</v>
      </c>
      <c r="BQ355">
        <v>4.1486306860191497</v>
      </c>
      <c r="BR355">
        <v>4.0427146328225501</v>
      </c>
      <c r="BS355" s="1">
        <v>1.8551550262297699E-6</v>
      </c>
    </row>
    <row r="356" spans="1:71" x14ac:dyDescent="0.25">
      <c r="A356" t="s">
        <v>425</v>
      </c>
      <c r="B356">
        <v>-1.8643043676959401</v>
      </c>
      <c r="C356">
        <v>-1.2018550199321201</v>
      </c>
      <c r="D356">
        <v>-1.8869943618774301</v>
      </c>
      <c r="E356">
        <v>-1.6790381870665401</v>
      </c>
      <c r="F356">
        <v>1.5628204345703101</v>
      </c>
      <c r="G356" s="1">
        <v>-8.48118458883107E-4</v>
      </c>
      <c r="H356">
        <v>-0.23376780748367201</v>
      </c>
      <c r="I356">
        <v>-0.271670311689377</v>
      </c>
      <c r="J356">
        <v>-0.214067578315734</v>
      </c>
      <c r="K356">
        <v>0.48570904135704002</v>
      </c>
      <c r="L356">
        <v>-2.5749301537871298E-2</v>
      </c>
      <c r="M356">
        <v>0</v>
      </c>
      <c r="N356">
        <v>1.5105907898022E-3</v>
      </c>
      <c r="O356">
        <v>1.7372080257094199E-3</v>
      </c>
      <c r="P356">
        <v>0.61123913772975802</v>
      </c>
      <c r="Q356">
        <v>-3.1382394182766201E-3</v>
      </c>
      <c r="R356" s="1">
        <v>1.58497904623883E-4</v>
      </c>
      <c r="S356" s="1">
        <v>1.49911096212653E-5</v>
      </c>
      <c r="T356">
        <v>-7.6471368772734E-2</v>
      </c>
      <c r="U356">
        <v>5.4253078446846104</v>
      </c>
      <c r="V356">
        <v>20.160837813894599</v>
      </c>
      <c r="W356">
        <v>1.77948345178106</v>
      </c>
      <c r="X356">
        <v>-7.1376322015878199E-3</v>
      </c>
      <c r="Y356" s="1">
        <v>-2.7158288561610999E-7</v>
      </c>
      <c r="Z356">
        <v>-0.22616192970829299</v>
      </c>
      <c r="AA356">
        <v>-0.279211770940483</v>
      </c>
      <c r="AB356">
        <v>0.47679407024470299</v>
      </c>
      <c r="AC356">
        <v>-0.146616317305897</v>
      </c>
      <c r="AD356">
        <v>-0.98877514820175605</v>
      </c>
      <c r="AE356">
        <v>-2.8249211563895E-2</v>
      </c>
      <c r="AF356">
        <v>5.4169958713134797E-3</v>
      </c>
      <c r="AG356">
        <v>-1.8643043676959401</v>
      </c>
      <c r="AH356">
        <v>-1.2018550199321201</v>
      </c>
      <c r="AI356">
        <v>-1.8869943618774301</v>
      </c>
      <c r="AJ356">
        <v>-1.6790381870665401</v>
      </c>
      <c r="AK356">
        <v>1.5628204345703101</v>
      </c>
      <c r="AL356" s="1">
        <v>-8.48118458883107E-4</v>
      </c>
      <c r="AM356">
        <v>-0.23376780748367201</v>
      </c>
      <c r="AN356">
        <v>-0.271670311689377</v>
      </c>
      <c r="AO356">
        <v>-0.214067578315734</v>
      </c>
      <c r="AP356">
        <v>0.48570904135704002</v>
      </c>
      <c r="AQ356">
        <v>-2.5749301537871298E-2</v>
      </c>
      <c r="AR356">
        <v>0</v>
      </c>
      <c r="AS356">
        <v>1.5105907898022E-3</v>
      </c>
      <c r="AT356">
        <v>1.7372080257094199E-3</v>
      </c>
      <c r="AU356">
        <v>0.61123913772975802</v>
      </c>
      <c r="AV356">
        <v>-3.1382394182766201E-3</v>
      </c>
      <c r="AW356" s="1">
        <v>1.58497904623883E-4</v>
      </c>
      <c r="AX356" s="1">
        <v>1.49911096212653E-5</v>
      </c>
      <c r="AY356">
        <v>4.4763830550456699E-2</v>
      </c>
      <c r="AZ356">
        <v>6.2733881465736001</v>
      </c>
      <c r="BA356">
        <v>8.8515011246020894</v>
      </c>
      <c r="BB356">
        <v>-2.3691472342380901</v>
      </c>
      <c r="BC356">
        <v>4.0355770006209601</v>
      </c>
      <c r="BD356" s="1">
        <v>-2.1267379118449699E-6</v>
      </c>
      <c r="BE356">
        <v>-0.224378513747655</v>
      </c>
      <c r="BF356">
        <v>-0.27890351435601102</v>
      </c>
      <c r="BG356">
        <v>0.474611604565774</v>
      </c>
      <c r="BH356">
        <v>0.145641547038456</v>
      </c>
      <c r="BI356">
        <v>0.988940258522368</v>
      </c>
      <c r="BJ356">
        <v>2.8030146256920699E-2</v>
      </c>
      <c r="BK356" s="1">
        <v>1.2550207477135999E-4</v>
      </c>
      <c r="BL356">
        <v>2.8352586086839398E-3</v>
      </c>
      <c r="BM356">
        <v>1.1268503993163001E-2</v>
      </c>
      <c r="BN356">
        <v>0.12123519932319</v>
      </c>
      <c r="BO356">
        <v>0.84808030188899597</v>
      </c>
      <c r="BP356">
        <v>11.3093366892925</v>
      </c>
      <c r="BQ356">
        <v>4.1486306860191497</v>
      </c>
      <c r="BR356">
        <v>4.0427146328225501</v>
      </c>
      <c r="BS356" s="1">
        <v>1.85515502622886E-6</v>
      </c>
    </row>
    <row r="357" spans="1:71" x14ac:dyDescent="0.25">
      <c r="A357" t="s">
        <v>426</v>
      </c>
      <c r="B357">
        <v>-1.8643043676959401</v>
      </c>
      <c r="C357">
        <v>-1.2018550199321201</v>
      </c>
      <c r="D357">
        <v>-1.8869943618774301</v>
      </c>
      <c r="E357">
        <v>-1.6790381870665401</v>
      </c>
      <c r="F357">
        <v>1.5628204345703101</v>
      </c>
      <c r="G357" s="1">
        <v>-8.48118458883107E-4</v>
      </c>
      <c r="H357">
        <v>-0.23376780748367201</v>
      </c>
      <c r="I357">
        <v>-0.271670311689377</v>
      </c>
      <c r="J357">
        <v>-0.214067578315734</v>
      </c>
      <c r="K357">
        <v>0.48570904135704002</v>
      </c>
      <c r="L357">
        <v>-2.5749301537871298E-2</v>
      </c>
      <c r="M357">
        <v>0</v>
      </c>
      <c r="N357">
        <v>1.5105907898022E-3</v>
      </c>
      <c r="O357">
        <v>1.7372080257094199E-3</v>
      </c>
      <c r="P357">
        <v>0.61123913772975802</v>
      </c>
      <c r="Q357">
        <v>-3.1382394182766201E-3</v>
      </c>
      <c r="R357" s="1">
        <v>1.58497904623883E-4</v>
      </c>
      <c r="S357" s="1">
        <v>1.49911096212653E-5</v>
      </c>
      <c r="T357">
        <v>-7.6471368772734E-2</v>
      </c>
      <c r="U357">
        <v>5.4253078446846104</v>
      </c>
      <c r="V357">
        <v>20.160837813894599</v>
      </c>
      <c r="W357">
        <v>1.77948345178106</v>
      </c>
      <c r="X357">
        <v>-7.1376322015878199E-3</v>
      </c>
      <c r="Y357" s="1">
        <v>-2.7158288561610999E-7</v>
      </c>
      <c r="Z357">
        <v>-0.22616192970829299</v>
      </c>
      <c r="AA357">
        <v>-0.279211770940483</v>
      </c>
      <c r="AB357">
        <v>0.47679407024470299</v>
      </c>
      <c r="AC357">
        <v>-0.146616317305897</v>
      </c>
      <c r="AD357">
        <v>-0.98877514820175605</v>
      </c>
      <c r="AE357">
        <v>-2.8249211563895E-2</v>
      </c>
      <c r="AF357">
        <v>5.4169958713134797E-3</v>
      </c>
      <c r="AG357">
        <v>-1.8643043676959401</v>
      </c>
      <c r="AH357">
        <v>-1.2018550199321201</v>
      </c>
      <c r="AI357">
        <v>-1.8869943618774301</v>
      </c>
      <c r="AJ357">
        <v>-1.6790381870665401</v>
      </c>
      <c r="AK357">
        <v>1.5628204345703101</v>
      </c>
      <c r="AL357" s="1">
        <v>-8.48118458883107E-4</v>
      </c>
      <c r="AM357">
        <v>-0.23376780748367201</v>
      </c>
      <c r="AN357">
        <v>-0.271670311689377</v>
      </c>
      <c r="AO357">
        <v>-0.214067578315734</v>
      </c>
      <c r="AP357">
        <v>0.48570904135704002</v>
      </c>
      <c r="AQ357">
        <v>-2.5749301537871298E-2</v>
      </c>
      <c r="AR357">
        <v>0</v>
      </c>
      <c r="AS357">
        <v>1.5105907898022E-3</v>
      </c>
      <c r="AT357">
        <v>1.7372080257094199E-3</v>
      </c>
      <c r="AU357">
        <v>0.61123913772975802</v>
      </c>
      <c r="AV357">
        <v>-3.1382394182766201E-3</v>
      </c>
      <c r="AW357" s="1">
        <v>1.58497904623883E-4</v>
      </c>
      <c r="AX357" s="1">
        <v>1.49911096212653E-5</v>
      </c>
      <c r="AY357">
        <v>4.4763830550456601E-2</v>
      </c>
      <c r="AZ357">
        <v>6.2733881465736001</v>
      </c>
      <c r="BA357">
        <v>8.8515011246020894</v>
      </c>
      <c r="BB357">
        <v>-2.3691472342380901</v>
      </c>
      <c r="BC357">
        <v>4.0355770006209601</v>
      </c>
      <c r="BD357" s="1">
        <v>-2.12673791184413E-6</v>
      </c>
      <c r="BE357">
        <v>-0.224378513747655</v>
      </c>
      <c r="BF357">
        <v>-0.27890351435601102</v>
      </c>
      <c r="BG357">
        <v>0.474611604565774</v>
      </c>
      <c r="BH357">
        <v>0.145641547038456</v>
      </c>
      <c r="BI357">
        <v>0.988940258522368</v>
      </c>
      <c r="BJ357">
        <v>2.8030146256920699E-2</v>
      </c>
      <c r="BK357" s="1">
        <v>1.2550207477135999E-4</v>
      </c>
      <c r="BL357">
        <v>2.8352586086839398E-3</v>
      </c>
      <c r="BM357">
        <v>1.1268503993163001E-2</v>
      </c>
      <c r="BN357">
        <v>0.12123519932319</v>
      </c>
      <c r="BO357">
        <v>0.84808030188899597</v>
      </c>
      <c r="BP357">
        <v>11.3093366892925</v>
      </c>
      <c r="BQ357">
        <v>4.1486306860191497</v>
      </c>
      <c r="BR357">
        <v>4.0427146328225501</v>
      </c>
      <c r="BS357" s="1">
        <v>1.85515502622802E-6</v>
      </c>
    </row>
    <row r="358" spans="1:71" x14ac:dyDescent="0.25">
      <c r="A358" t="s">
        <v>427</v>
      </c>
      <c r="B358">
        <v>-1.8643043676959401</v>
      </c>
      <c r="C358">
        <v>-1.2018550199321201</v>
      </c>
      <c r="D358">
        <v>-1.8869943618774301</v>
      </c>
      <c r="E358">
        <v>-1.6790381870665401</v>
      </c>
      <c r="F358">
        <v>1.5628204345703101</v>
      </c>
      <c r="G358" s="1">
        <v>-8.48118458883107E-4</v>
      </c>
      <c r="H358">
        <v>-0.23376780748367201</v>
      </c>
      <c r="I358">
        <v>-0.271670311689377</v>
      </c>
      <c r="J358">
        <v>-0.214067578315734</v>
      </c>
      <c r="K358">
        <v>0.48570904135704002</v>
      </c>
      <c r="L358">
        <v>-2.5749301537871298E-2</v>
      </c>
      <c r="M358">
        <v>0</v>
      </c>
      <c r="N358">
        <v>1.5105907898022E-3</v>
      </c>
      <c r="O358">
        <v>1.7372080257094199E-3</v>
      </c>
      <c r="P358">
        <v>0.61123913772975802</v>
      </c>
      <c r="Q358">
        <v>-3.1382394182766201E-3</v>
      </c>
      <c r="R358" s="1">
        <v>1.58497904623883E-4</v>
      </c>
      <c r="S358" s="1">
        <v>1.49911096212653E-5</v>
      </c>
      <c r="T358">
        <v>-7.6471368772734E-2</v>
      </c>
      <c r="U358">
        <v>5.4253078446846104</v>
      </c>
      <c r="V358">
        <v>20.160837813894599</v>
      </c>
      <c r="W358">
        <v>1.77948345178106</v>
      </c>
      <c r="X358">
        <v>-7.1376322015878199E-3</v>
      </c>
      <c r="Y358" s="1">
        <v>-2.7158288561610999E-7</v>
      </c>
      <c r="Z358">
        <v>-0.22616192970829299</v>
      </c>
      <c r="AA358">
        <v>-0.279211770940483</v>
      </c>
      <c r="AB358">
        <v>0.47679407024470299</v>
      </c>
      <c r="AC358">
        <v>-0.146616317305897</v>
      </c>
      <c r="AD358">
        <v>-0.98877514820175605</v>
      </c>
      <c r="AE358">
        <v>-2.8249211563895E-2</v>
      </c>
      <c r="AF358">
        <v>5.4169958713134797E-3</v>
      </c>
      <c r="AG358">
        <v>-1.8643043676959401</v>
      </c>
      <c r="AH358">
        <v>-1.2018550199321201</v>
      </c>
      <c r="AI358">
        <v>-1.8869943618774301</v>
      </c>
      <c r="AJ358">
        <v>-1.6790381870665401</v>
      </c>
      <c r="AK358">
        <v>1.5628204345703101</v>
      </c>
      <c r="AL358" s="1">
        <v>-8.48118458883107E-4</v>
      </c>
      <c r="AM358">
        <v>-0.23376780748367201</v>
      </c>
      <c r="AN358">
        <v>-0.271670311689377</v>
      </c>
      <c r="AO358">
        <v>-0.214067578315734</v>
      </c>
      <c r="AP358">
        <v>0.48570904135704002</v>
      </c>
      <c r="AQ358">
        <v>-2.5749301537871298E-2</v>
      </c>
      <c r="AR358">
        <v>0</v>
      </c>
      <c r="AS358">
        <v>1.5105907898022E-3</v>
      </c>
      <c r="AT358">
        <v>1.7372080257094199E-3</v>
      </c>
      <c r="AU358">
        <v>0.61123913772975802</v>
      </c>
      <c r="AV358">
        <v>-3.1382394182766201E-3</v>
      </c>
      <c r="AW358" s="1">
        <v>1.58497904623883E-4</v>
      </c>
      <c r="AX358" s="1">
        <v>1.49911096212653E-5</v>
      </c>
      <c r="AY358">
        <v>4.4763830550456601E-2</v>
      </c>
      <c r="AZ358">
        <v>6.2733881465736001</v>
      </c>
      <c r="BA358">
        <v>8.8515011246020894</v>
      </c>
      <c r="BB358">
        <v>-2.3691472342380901</v>
      </c>
      <c r="BC358">
        <v>4.0355770006209601</v>
      </c>
      <c r="BD358" s="1">
        <v>-2.1267379118460299E-6</v>
      </c>
      <c r="BE358">
        <v>-0.224378513747655</v>
      </c>
      <c r="BF358">
        <v>-0.27890351435601102</v>
      </c>
      <c r="BG358">
        <v>0.474611604565774</v>
      </c>
      <c r="BH358">
        <v>0.145641547038456</v>
      </c>
      <c r="BI358">
        <v>0.988940258522368</v>
      </c>
      <c r="BJ358">
        <v>2.8030146256920699E-2</v>
      </c>
      <c r="BK358" s="1">
        <v>1.2550207477135999E-4</v>
      </c>
      <c r="BL358">
        <v>2.8352586086839398E-3</v>
      </c>
      <c r="BM358">
        <v>1.1268503993163001E-2</v>
      </c>
      <c r="BN358">
        <v>0.12123519932319</v>
      </c>
      <c r="BO358">
        <v>0.84808030188899597</v>
      </c>
      <c r="BP358">
        <v>11.3093366892925</v>
      </c>
      <c r="BQ358">
        <v>4.1486306860191497</v>
      </c>
      <c r="BR358">
        <v>4.0427146328225501</v>
      </c>
      <c r="BS358" s="1">
        <v>1.8551550262299201E-6</v>
      </c>
    </row>
    <row r="359" spans="1:71" x14ac:dyDescent="0.25">
      <c r="A359" t="s">
        <v>428</v>
      </c>
      <c r="B359">
        <v>-1.8643043676959401</v>
      </c>
      <c r="C359">
        <v>-1.2018550199321201</v>
      </c>
      <c r="D359">
        <v>-1.8869943618774301</v>
      </c>
      <c r="E359">
        <v>-1.6790381870665401</v>
      </c>
      <c r="F359">
        <v>1.5628204345703101</v>
      </c>
      <c r="G359" s="1">
        <v>-8.48118458883107E-4</v>
      </c>
      <c r="H359">
        <v>-0.23376780748367201</v>
      </c>
      <c r="I359">
        <v>-0.271670311689377</v>
      </c>
      <c r="J359">
        <v>-0.214067578315734</v>
      </c>
      <c r="K359">
        <v>0.48570904135704002</v>
      </c>
      <c r="L359">
        <v>-2.5749301537871298E-2</v>
      </c>
      <c r="M359">
        <v>0</v>
      </c>
      <c r="N359">
        <v>1.5105907898022E-3</v>
      </c>
      <c r="O359">
        <v>1.7372080257094199E-3</v>
      </c>
      <c r="P359">
        <v>0.61123913772975802</v>
      </c>
      <c r="Q359">
        <v>-3.1382394182766201E-3</v>
      </c>
      <c r="R359" s="1">
        <v>1.58497904623883E-4</v>
      </c>
      <c r="S359" s="1">
        <v>1.49911096212653E-5</v>
      </c>
      <c r="T359">
        <v>-7.6471368772734E-2</v>
      </c>
      <c r="U359">
        <v>5.4253078446846104</v>
      </c>
      <c r="V359">
        <v>20.160837813894599</v>
      </c>
      <c r="W359">
        <v>1.77948345178106</v>
      </c>
      <c r="X359">
        <v>-7.1376322015878199E-3</v>
      </c>
      <c r="Y359" s="1">
        <v>-2.7158288561610999E-7</v>
      </c>
      <c r="Z359">
        <v>-0.22616192970829299</v>
      </c>
      <c r="AA359">
        <v>-0.279211770940483</v>
      </c>
      <c r="AB359">
        <v>0.47679407024470299</v>
      </c>
      <c r="AC359">
        <v>-0.146616317305897</v>
      </c>
      <c r="AD359">
        <v>-0.98877514820175605</v>
      </c>
      <c r="AE359">
        <v>-2.8249211563895E-2</v>
      </c>
      <c r="AF359">
        <v>5.4169958713134797E-3</v>
      </c>
      <c r="AG359">
        <v>-1.8643043676959401</v>
      </c>
      <c r="AH359">
        <v>-1.2018550199321201</v>
      </c>
      <c r="AI359">
        <v>-1.8869943618774301</v>
      </c>
      <c r="AJ359">
        <v>-1.6790381870665401</v>
      </c>
      <c r="AK359">
        <v>1.5628204345703101</v>
      </c>
      <c r="AL359" s="1">
        <v>-8.48118458883107E-4</v>
      </c>
      <c r="AM359">
        <v>-0.23376780748367201</v>
      </c>
      <c r="AN359">
        <v>-0.271670311689377</v>
      </c>
      <c r="AO359">
        <v>-0.214067578315734</v>
      </c>
      <c r="AP359">
        <v>0.48570904135704002</v>
      </c>
      <c r="AQ359">
        <v>-2.5749301537871298E-2</v>
      </c>
      <c r="AR359">
        <v>0</v>
      </c>
      <c r="AS359">
        <v>1.5105907898022E-3</v>
      </c>
      <c r="AT359">
        <v>1.7372080257094199E-3</v>
      </c>
      <c r="AU359">
        <v>0.61123913772975802</v>
      </c>
      <c r="AV359">
        <v>-3.1382394182766201E-3</v>
      </c>
      <c r="AW359" s="1">
        <v>1.58497904623883E-4</v>
      </c>
      <c r="AX359" s="1">
        <v>1.49911096212653E-5</v>
      </c>
      <c r="AY359">
        <v>4.4763830550456601E-2</v>
      </c>
      <c r="AZ359">
        <v>6.2733881465736001</v>
      </c>
      <c r="BA359">
        <v>8.8515011246020894</v>
      </c>
      <c r="BB359">
        <v>-2.3691472342380901</v>
      </c>
      <c r="BC359">
        <v>4.0355770006209601</v>
      </c>
      <c r="BD359" s="1">
        <v>-2.12673791184575E-6</v>
      </c>
      <c r="BE359">
        <v>-0.224378513747655</v>
      </c>
      <c r="BF359">
        <v>-0.27890351435601102</v>
      </c>
      <c r="BG359">
        <v>0.474611604565774</v>
      </c>
      <c r="BH359">
        <v>0.145641547038456</v>
      </c>
      <c r="BI359">
        <v>0.988940258522368</v>
      </c>
      <c r="BJ359">
        <v>2.8030146256920699E-2</v>
      </c>
      <c r="BK359" s="1">
        <v>1.2550207477135999E-4</v>
      </c>
      <c r="BL359">
        <v>2.8352586086839398E-3</v>
      </c>
      <c r="BM359">
        <v>1.1268503993163001E-2</v>
      </c>
      <c r="BN359">
        <v>0.12123519932319</v>
      </c>
      <c r="BO359">
        <v>0.84808030188899597</v>
      </c>
      <c r="BP359">
        <v>11.3093366892925</v>
      </c>
      <c r="BQ359">
        <v>4.1486306860191497</v>
      </c>
      <c r="BR359">
        <v>4.0427146328225501</v>
      </c>
      <c r="BS359" s="1">
        <v>1.8551550262296399E-6</v>
      </c>
    </row>
    <row r="360" spans="1:71" x14ac:dyDescent="0.25">
      <c r="A360" t="s">
        <v>429</v>
      </c>
      <c r="B360">
        <v>-1.8873851935015999</v>
      </c>
      <c r="C360">
        <v>-1.2285750669291999</v>
      </c>
      <c r="D360">
        <v>-1.9080438613891599</v>
      </c>
      <c r="E360">
        <v>-1.6313177547850499</v>
      </c>
      <c r="F360">
        <v>1.5603327751159599</v>
      </c>
      <c r="G360" s="1">
        <v>-8.48118458883107E-4</v>
      </c>
      <c r="H360">
        <v>-0.237849131226539</v>
      </c>
      <c r="I360">
        <v>-0.27141186594963002</v>
      </c>
      <c r="J360">
        <v>-0.21605420112609799</v>
      </c>
      <c r="K360">
        <v>0.49229520559310802</v>
      </c>
      <c r="L360">
        <v>-2.4875197559595E-2</v>
      </c>
      <c r="M360">
        <v>0</v>
      </c>
      <c r="N360">
        <v>1.4223867800672301E-3</v>
      </c>
      <c r="O360">
        <v>1.63577174350226E-3</v>
      </c>
      <c r="P360">
        <v>0.61123913772975802</v>
      </c>
      <c r="Q360">
        <v>-2.9549963440900101E-3</v>
      </c>
      <c r="R360" s="1">
        <v>1.49243147600647E-4</v>
      </c>
      <c r="S360" s="1">
        <v>1.49911096212653E-5</v>
      </c>
      <c r="T360">
        <v>-7.7655209314325596E-2</v>
      </c>
      <c r="U360">
        <v>6.4869658102290897</v>
      </c>
      <c r="V360">
        <v>20.1868142794224</v>
      </c>
      <c r="W360">
        <v>1.78010014884406</v>
      </c>
      <c r="X360">
        <v>-8.3041507878632605E-3</v>
      </c>
      <c r="Y360" s="1">
        <v>-2.5728238557326301E-7</v>
      </c>
      <c r="Z360">
        <v>-0.236245263569377</v>
      </c>
      <c r="AA360">
        <v>-0.284553710793506</v>
      </c>
      <c r="AB360">
        <v>0.46201101604537897</v>
      </c>
      <c r="AC360">
        <v>-0.15772182580968699</v>
      </c>
      <c r="AD360">
        <v>-0.98705089559520098</v>
      </c>
      <c r="AE360">
        <v>-2.85340122871954E-2</v>
      </c>
      <c r="AF360">
        <v>6.33761080875196E-3</v>
      </c>
      <c r="AG360">
        <v>-1.8873851935015999</v>
      </c>
      <c r="AH360">
        <v>-1.2285750669291999</v>
      </c>
      <c r="AI360">
        <v>-1.9080438613891599</v>
      </c>
      <c r="AJ360">
        <v>-1.6313177547850499</v>
      </c>
      <c r="AK360">
        <v>1.5603327751159599</v>
      </c>
      <c r="AL360" s="1">
        <v>-8.48118458883107E-4</v>
      </c>
      <c r="AM360">
        <v>-0.237849131226539</v>
      </c>
      <c r="AN360">
        <v>-0.27141186594963002</v>
      </c>
      <c r="AO360">
        <v>-0.21605420112609799</v>
      </c>
      <c r="AP360">
        <v>0.49229520559310802</v>
      </c>
      <c r="AQ360">
        <v>-2.4875197559595E-2</v>
      </c>
      <c r="AR360">
        <v>0</v>
      </c>
      <c r="AS360">
        <v>1.4223867800672301E-3</v>
      </c>
      <c r="AT360">
        <v>1.63577174350226E-3</v>
      </c>
      <c r="AU360">
        <v>0.61123913772975802</v>
      </c>
      <c r="AV360">
        <v>-2.9549963440900101E-3</v>
      </c>
      <c r="AW360" s="1">
        <v>1.49243147600647E-4</v>
      </c>
      <c r="AX360" s="1">
        <v>1.49911096212653E-5</v>
      </c>
      <c r="AY360">
        <v>4.1266303752135899E-2</v>
      </c>
      <c r="AZ360">
        <v>6.4616380425019502</v>
      </c>
      <c r="BA360">
        <v>8.8601670608879299</v>
      </c>
      <c r="BB360">
        <v>-2.37310230687685</v>
      </c>
      <c r="BC360">
        <v>4.0358649061719802</v>
      </c>
      <c r="BD360" s="1">
        <v>5.0930657840792003E-7</v>
      </c>
      <c r="BE360">
        <v>-0.23447136941046701</v>
      </c>
      <c r="BF360">
        <v>-0.284199045265424</v>
      </c>
      <c r="BG360">
        <v>0.459836968225454</v>
      </c>
      <c r="BH360">
        <v>-0.15700915785025499</v>
      </c>
      <c r="BI360">
        <v>-0.98719279112306502</v>
      </c>
      <c r="BJ360">
        <v>-2.8247425693594699E-2</v>
      </c>
      <c r="BK360" s="1">
        <v>7.7488546928650495E-4</v>
      </c>
      <c r="BL360">
        <v>2.8282443527132199E-3</v>
      </c>
      <c r="BM360">
        <v>1.1234617574494199E-2</v>
      </c>
      <c r="BN360">
        <v>0.118921513066461</v>
      </c>
      <c r="BO360">
        <v>2.53277677271368E-2</v>
      </c>
      <c r="BP360">
        <v>11.326647218534401</v>
      </c>
      <c r="BQ360">
        <v>4.15320245572092</v>
      </c>
      <c r="BR360">
        <v>4.0441690569598396</v>
      </c>
      <c r="BS360" s="1">
        <v>7.6658896398118304E-7</v>
      </c>
    </row>
    <row r="361" spans="1:71" x14ac:dyDescent="0.25">
      <c r="A361" t="s">
        <v>430</v>
      </c>
      <c r="B361">
        <v>-1.8873851935015999</v>
      </c>
      <c r="C361">
        <v>-1.2285750669291999</v>
      </c>
      <c r="D361">
        <v>-1.9080438613891599</v>
      </c>
      <c r="E361">
        <v>-1.6313177547850499</v>
      </c>
      <c r="F361">
        <v>1.5603327751159599</v>
      </c>
      <c r="G361" s="1">
        <v>-8.48118458883107E-4</v>
      </c>
      <c r="H361">
        <v>-0.237849131226539</v>
      </c>
      <c r="I361">
        <v>-0.27141186594963002</v>
      </c>
      <c r="J361">
        <v>-0.21605420112609799</v>
      </c>
      <c r="K361">
        <v>0.49229520559310802</v>
      </c>
      <c r="L361">
        <v>-2.4875197559595E-2</v>
      </c>
      <c r="M361">
        <v>0</v>
      </c>
      <c r="N361">
        <v>1.4223867800672301E-3</v>
      </c>
      <c r="O361">
        <v>1.63577174350226E-3</v>
      </c>
      <c r="P361">
        <v>0.61123913772975802</v>
      </c>
      <c r="Q361">
        <v>-2.9549963440900101E-3</v>
      </c>
      <c r="R361" s="1">
        <v>1.49243147600647E-4</v>
      </c>
      <c r="S361" s="1">
        <v>1.49911096212653E-5</v>
      </c>
      <c r="T361">
        <v>-7.7655209314325596E-2</v>
      </c>
      <c r="U361">
        <v>6.4869658102290897</v>
      </c>
      <c r="V361">
        <v>20.1868142794224</v>
      </c>
      <c r="W361">
        <v>1.78010014884406</v>
      </c>
      <c r="X361">
        <v>-8.3041507878632605E-3</v>
      </c>
      <c r="Y361" s="1">
        <v>-2.5728238557326301E-7</v>
      </c>
      <c r="Z361">
        <v>-0.236245263569377</v>
      </c>
      <c r="AA361">
        <v>-0.284553710793506</v>
      </c>
      <c r="AB361">
        <v>0.46201101604537897</v>
      </c>
      <c r="AC361">
        <v>-0.15772182580968699</v>
      </c>
      <c r="AD361">
        <v>-0.98705089559520098</v>
      </c>
      <c r="AE361">
        <v>-2.85340122871954E-2</v>
      </c>
      <c r="AF361">
        <v>6.33761080875196E-3</v>
      </c>
      <c r="AG361">
        <v>-1.8873851935015999</v>
      </c>
      <c r="AH361">
        <v>-1.2285750669291999</v>
      </c>
      <c r="AI361">
        <v>-1.9080438613891599</v>
      </c>
      <c r="AJ361">
        <v>-1.6313177547850499</v>
      </c>
      <c r="AK361">
        <v>1.5603327751159599</v>
      </c>
      <c r="AL361" s="1">
        <v>-8.48118458883107E-4</v>
      </c>
      <c r="AM361">
        <v>-0.237849131226539</v>
      </c>
      <c r="AN361">
        <v>-0.27141186594963002</v>
      </c>
      <c r="AO361">
        <v>-0.21605420112609799</v>
      </c>
      <c r="AP361">
        <v>0.49229520559310802</v>
      </c>
      <c r="AQ361">
        <v>-2.4875197559595E-2</v>
      </c>
      <c r="AR361">
        <v>0</v>
      </c>
      <c r="AS361">
        <v>1.4223867800672301E-3</v>
      </c>
      <c r="AT361">
        <v>1.63577174350226E-3</v>
      </c>
      <c r="AU361">
        <v>0.61123913772975802</v>
      </c>
      <c r="AV361">
        <v>-2.9549963440900101E-3</v>
      </c>
      <c r="AW361" s="1">
        <v>1.49243147600647E-4</v>
      </c>
      <c r="AX361" s="1">
        <v>1.49911096212653E-5</v>
      </c>
      <c r="AY361">
        <v>4.1266303752135899E-2</v>
      </c>
      <c r="AZ361">
        <v>6.4616380425019502</v>
      </c>
      <c r="BA361">
        <v>8.8601670608879299</v>
      </c>
      <c r="BB361">
        <v>-2.37310230687685</v>
      </c>
      <c r="BC361">
        <v>4.0358649061719802</v>
      </c>
      <c r="BD361" s="1">
        <v>5.0930657840665001E-7</v>
      </c>
      <c r="BE361">
        <v>-0.23447136941046701</v>
      </c>
      <c r="BF361">
        <v>-0.284199045265424</v>
      </c>
      <c r="BG361">
        <v>0.459836968225454</v>
      </c>
      <c r="BH361">
        <v>-0.15700915785025499</v>
      </c>
      <c r="BI361">
        <v>-0.98719279112306502</v>
      </c>
      <c r="BJ361">
        <v>-2.8247425693594699E-2</v>
      </c>
      <c r="BK361" s="1">
        <v>7.7488546928650495E-4</v>
      </c>
      <c r="BL361">
        <v>2.8282443527132199E-3</v>
      </c>
      <c r="BM361">
        <v>1.1234617574494199E-2</v>
      </c>
      <c r="BN361">
        <v>0.118921513066461</v>
      </c>
      <c r="BO361">
        <v>2.53277677271368E-2</v>
      </c>
      <c r="BP361">
        <v>11.326647218534401</v>
      </c>
      <c r="BQ361">
        <v>4.15320245572092</v>
      </c>
      <c r="BR361">
        <v>4.0441690569598396</v>
      </c>
      <c r="BS361" s="1">
        <v>7.6658896397991302E-7</v>
      </c>
    </row>
    <row r="362" spans="1:71" x14ac:dyDescent="0.25">
      <c r="A362" t="s">
        <v>431</v>
      </c>
      <c r="B362">
        <v>-1.8873851935015999</v>
      </c>
      <c r="C362">
        <v>-1.2285750669291999</v>
      </c>
      <c r="D362">
        <v>-1.9080438613891599</v>
      </c>
      <c r="E362">
        <v>-1.6313177547850499</v>
      </c>
      <c r="F362">
        <v>1.5603327751159599</v>
      </c>
      <c r="G362" s="1">
        <v>-8.48118458883107E-4</v>
      </c>
      <c r="H362">
        <v>-0.237849131226539</v>
      </c>
      <c r="I362">
        <v>-0.27141186594963002</v>
      </c>
      <c r="J362">
        <v>-0.21605420112609799</v>
      </c>
      <c r="K362">
        <v>0.49229520559310802</v>
      </c>
      <c r="L362">
        <v>-2.4875197559595E-2</v>
      </c>
      <c r="M362">
        <v>0</v>
      </c>
      <c r="N362">
        <v>1.4223867800672301E-3</v>
      </c>
      <c r="O362">
        <v>1.63577174350226E-3</v>
      </c>
      <c r="P362">
        <v>0.61123913772975802</v>
      </c>
      <c r="Q362">
        <v>-2.9549963440900101E-3</v>
      </c>
      <c r="R362" s="1">
        <v>1.49243147600647E-4</v>
      </c>
      <c r="S362" s="1">
        <v>1.49911096212653E-5</v>
      </c>
      <c r="T362">
        <v>-7.7655209314325596E-2</v>
      </c>
      <c r="U362">
        <v>6.4869658102290897</v>
      </c>
      <c r="V362">
        <v>20.1868142794224</v>
      </c>
      <c r="W362">
        <v>1.78010014884406</v>
      </c>
      <c r="X362">
        <v>-8.3041507878632605E-3</v>
      </c>
      <c r="Y362" s="1">
        <v>-2.5728238557326301E-7</v>
      </c>
      <c r="Z362">
        <v>-0.236245263569377</v>
      </c>
      <c r="AA362">
        <v>-0.284553710793506</v>
      </c>
      <c r="AB362">
        <v>0.46201101604537897</v>
      </c>
      <c r="AC362">
        <v>-0.15772182580968699</v>
      </c>
      <c r="AD362">
        <v>-0.98705089559520098</v>
      </c>
      <c r="AE362">
        <v>-2.85340122871954E-2</v>
      </c>
      <c r="AF362">
        <v>6.33761080875196E-3</v>
      </c>
      <c r="AG362">
        <v>-1.8873851935015999</v>
      </c>
      <c r="AH362">
        <v>-1.2285750669291999</v>
      </c>
      <c r="AI362">
        <v>-1.9080438613891599</v>
      </c>
      <c r="AJ362">
        <v>-1.6313177547850499</v>
      </c>
      <c r="AK362">
        <v>1.5603327751159599</v>
      </c>
      <c r="AL362" s="1">
        <v>-8.48118458883107E-4</v>
      </c>
      <c r="AM362">
        <v>-0.237849131226539</v>
      </c>
      <c r="AN362">
        <v>-0.27141186594963002</v>
      </c>
      <c r="AO362">
        <v>-0.21605420112609799</v>
      </c>
      <c r="AP362">
        <v>0.49229520559310802</v>
      </c>
      <c r="AQ362">
        <v>-2.4875197559595E-2</v>
      </c>
      <c r="AR362">
        <v>0</v>
      </c>
      <c r="AS362">
        <v>1.4223867800672301E-3</v>
      </c>
      <c r="AT362">
        <v>1.63577174350226E-3</v>
      </c>
      <c r="AU362">
        <v>0.61123913772975802</v>
      </c>
      <c r="AV362">
        <v>-2.9549963440900101E-3</v>
      </c>
      <c r="AW362" s="1">
        <v>1.49243147600647E-4</v>
      </c>
      <c r="AX362" s="1">
        <v>1.49911096212653E-5</v>
      </c>
      <c r="AY362">
        <v>4.1266303752135802E-2</v>
      </c>
      <c r="AZ362">
        <v>6.4616380425019502</v>
      </c>
      <c r="BA362">
        <v>8.8601670608879299</v>
      </c>
      <c r="BB362">
        <v>-2.37310230687685</v>
      </c>
      <c r="BC362">
        <v>4.0358649061719802</v>
      </c>
      <c r="BD362" s="1">
        <v>5.0930657840597598E-7</v>
      </c>
      <c r="BE362">
        <v>-0.23447136941046701</v>
      </c>
      <c r="BF362">
        <v>-0.284199045265424</v>
      </c>
      <c r="BG362">
        <v>0.459836968225454</v>
      </c>
      <c r="BH362">
        <v>-0.15700915785025499</v>
      </c>
      <c r="BI362">
        <v>-0.98719279112306502</v>
      </c>
      <c r="BJ362">
        <v>-2.8247425693594699E-2</v>
      </c>
      <c r="BK362" s="1">
        <v>7.7488546928650495E-4</v>
      </c>
      <c r="BL362">
        <v>2.8282443527132199E-3</v>
      </c>
      <c r="BM362">
        <v>1.1234617574494199E-2</v>
      </c>
      <c r="BN362">
        <v>0.118921513066461</v>
      </c>
      <c r="BO362">
        <v>2.53277677271368E-2</v>
      </c>
      <c r="BP362">
        <v>11.326647218534401</v>
      </c>
      <c r="BQ362">
        <v>4.15320245572092</v>
      </c>
      <c r="BR362">
        <v>4.0441690569598396</v>
      </c>
      <c r="BS362" s="1">
        <v>7.66588963979239E-7</v>
      </c>
    </row>
    <row r="363" spans="1:71" x14ac:dyDescent="0.25">
      <c r="A363" t="s">
        <v>432</v>
      </c>
      <c r="B363">
        <v>-1.8873851935015999</v>
      </c>
      <c r="C363">
        <v>-1.2285750669291999</v>
      </c>
      <c r="D363">
        <v>-1.9080438613891599</v>
      </c>
      <c r="E363">
        <v>-1.6313177547850499</v>
      </c>
      <c r="F363">
        <v>1.5603327751159599</v>
      </c>
      <c r="G363" s="1">
        <v>-8.48118458883107E-4</v>
      </c>
      <c r="H363">
        <v>-0.237849131226539</v>
      </c>
      <c r="I363">
        <v>-0.27141186594963002</v>
      </c>
      <c r="J363">
        <v>-0.21605420112609799</v>
      </c>
      <c r="K363">
        <v>0.49229520559310802</v>
      </c>
      <c r="L363">
        <v>-2.4875197559595E-2</v>
      </c>
      <c r="M363">
        <v>0</v>
      </c>
      <c r="N363">
        <v>1.4223867800672301E-3</v>
      </c>
      <c r="O363">
        <v>1.63577174350226E-3</v>
      </c>
      <c r="P363">
        <v>0.61123913772975802</v>
      </c>
      <c r="Q363">
        <v>-2.9549963440900101E-3</v>
      </c>
      <c r="R363" s="1">
        <v>1.49243147600647E-4</v>
      </c>
      <c r="S363" s="1">
        <v>1.49911096212653E-5</v>
      </c>
      <c r="T363">
        <v>-7.7655209314325596E-2</v>
      </c>
      <c r="U363">
        <v>6.4869658102290897</v>
      </c>
      <c r="V363">
        <v>20.1868142794224</v>
      </c>
      <c r="W363">
        <v>1.78010014884406</v>
      </c>
      <c r="X363">
        <v>-8.3041507878632605E-3</v>
      </c>
      <c r="Y363" s="1">
        <v>-2.5728238557326301E-7</v>
      </c>
      <c r="Z363">
        <v>-0.236245263569377</v>
      </c>
      <c r="AA363">
        <v>-0.284553710793506</v>
      </c>
      <c r="AB363">
        <v>0.46201101604537897</v>
      </c>
      <c r="AC363">
        <v>-0.15772182580968699</v>
      </c>
      <c r="AD363">
        <v>-0.98705089559520098</v>
      </c>
      <c r="AE363">
        <v>-2.85340122871954E-2</v>
      </c>
      <c r="AF363">
        <v>6.33761080875196E-3</v>
      </c>
      <c r="AG363">
        <v>-1.8873851935015999</v>
      </c>
      <c r="AH363">
        <v>-1.2285750669291999</v>
      </c>
      <c r="AI363">
        <v>-1.9080438613891599</v>
      </c>
      <c r="AJ363">
        <v>-1.6313177547850499</v>
      </c>
      <c r="AK363">
        <v>1.5603327751159599</v>
      </c>
      <c r="AL363" s="1">
        <v>-8.48118458883107E-4</v>
      </c>
      <c r="AM363">
        <v>-0.237849131226539</v>
      </c>
      <c r="AN363">
        <v>-0.27141186594963002</v>
      </c>
      <c r="AO363">
        <v>-0.21605420112609799</v>
      </c>
      <c r="AP363">
        <v>0.49229520559310802</v>
      </c>
      <c r="AQ363">
        <v>-2.4875197559595E-2</v>
      </c>
      <c r="AR363">
        <v>0</v>
      </c>
      <c r="AS363">
        <v>1.4223867800672301E-3</v>
      </c>
      <c r="AT363">
        <v>1.63577174350226E-3</v>
      </c>
      <c r="AU363">
        <v>0.61123913772975802</v>
      </c>
      <c r="AV363">
        <v>-2.9549963440900101E-3</v>
      </c>
      <c r="AW363" s="1">
        <v>1.49243147600647E-4</v>
      </c>
      <c r="AX363" s="1">
        <v>1.49911096212653E-5</v>
      </c>
      <c r="AY363">
        <v>4.1266303752135899E-2</v>
      </c>
      <c r="AZ363">
        <v>6.4616380425019502</v>
      </c>
      <c r="BA363">
        <v>8.8601670608879299</v>
      </c>
      <c r="BB363">
        <v>-2.37310230687685</v>
      </c>
      <c r="BC363">
        <v>4.0358649061719802</v>
      </c>
      <c r="BD363" s="1">
        <v>5.0930657840583495E-7</v>
      </c>
      <c r="BE363">
        <v>-0.23447136941046701</v>
      </c>
      <c r="BF363">
        <v>-0.284199045265424</v>
      </c>
      <c r="BG363">
        <v>0.459836968225454</v>
      </c>
      <c r="BH363">
        <v>-0.15700915785025499</v>
      </c>
      <c r="BI363">
        <v>-0.98719279112306502</v>
      </c>
      <c r="BJ363">
        <v>-2.8247425693594699E-2</v>
      </c>
      <c r="BK363" s="1">
        <v>7.7488546928650495E-4</v>
      </c>
      <c r="BL363">
        <v>2.8282443527132199E-3</v>
      </c>
      <c r="BM363">
        <v>1.1234617574494199E-2</v>
      </c>
      <c r="BN363">
        <v>0.118921513066461</v>
      </c>
      <c r="BO363">
        <v>2.53277677271368E-2</v>
      </c>
      <c r="BP363">
        <v>11.326647218534401</v>
      </c>
      <c r="BQ363">
        <v>4.15320245572092</v>
      </c>
      <c r="BR363">
        <v>4.0441690569598396</v>
      </c>
      <c r="BS363" s="1">
        <v>7.6658896397909796E-7</v>
      </c>
    </row>
    <row r="364" spans="1:71" x14ac:dyDescent="0.25">
      <c r="A364" t="s">
        <v>433</v>
      </c>
      <c r="B364">
        <v>-1.8873851935015999</v>
      </c>
      <c r="C364">
        <v>-1.2285750669291999</v>
      </c>
      <c r="D364">
        <v>-1.9080438613891599</v>
      </c>
      <c r="E364">
        <v>-1.6313177547850499</v>
      </c>
      <c r="F364">
        <v>1.5603327751159599</v>
      </c>
      <c r="G364" s="1">
        <v>-8.48118458883107E-4</v>
      </c>
      <c r="H364">
        <v>-0.237849131226539</v>
      </c>
      <c r="I364">
        <v>-0.27141186594963002</v>
      </c>
      <c r="J364">
        <v>-0.21605420112609799</v>
      </c>
      <c r="K364">
        <v>0.49229520559310802</v>
      </c>
      <c r="L364">
        <v>-2.4875197559595E-2</v>
      </c>
      <c r="M364">
        <v>0</v>
      </c>
      <c r="N364">
        <v>1.4223867800672301E-3</v>
      </c>
      <c r="O364">
        <v>1.63577174350226E-3</v>
      </c>
      <c r="P364">
        <v>0.61123913772975802</v>
      </c>
      <c r="Q364">
        <v>-2.9549963440900101E-3</v>
      </c>
      <c r="R364" s="1">
        <v>1.49243147600647E-4</v>
      </c>
      <c r="S364" s="1">
        <v>1.49911096212653E-5</v>
      </c>
      <c r="T364">
        <v>-7.7655209314325596E-2</v>
      </c>
      <c r="U364">
        <v>6.4869658102290897</v>
      </c>
      <c r="V364">
        <v>20.1868142794224</v>
      </c>
      <c r="W364">
        <v>1.78010014884406</v>
      </c>
      <c r="X364">
        <v>-8.3041507878632605E-3</v>
      </c>
      <c r="Y364" s="1">
        <v>-2.5728238557326301E-7</v>
      </c>
      <c r="Z364">
        <v>-0.236245263569377</v>
      </c>
      <c r="AA364">
        <v>-0.284553710793506</v>
      </c>
      <c r="AB364">
        <v>0.46201101604537897</v>
      </c>
      <c r="AC364">
        <v>-0.15772182580968699</v>
      </c>
      <c r="AD364">
        <v>-0.98705089559520098</v>
      </c>
      <c r="AE364">
        <v>-2.85340122871954E-2</v>
      </c>
      <c r="AF364">
        <v>6.33761080875196E-3</v>
      </c>
      <c r="AG364">
        <v>-1.8873851935015999</v>
      </c>
      <c r="AH364">
        <v>-1.2285750669291999</v>
      </c>
      <c r="AI364">
        <v>-1.9080438613891599</v>
      </c>
      <c r="AJ364">
        <v>-1.6313177547850499</v>
      </c>
      <c r="AK364">
        <v>1.5603327751159599</v>
      </c>
      <c r="AL364" s="1">
        <v>-8.48118458883107E-4</v>
      </c>
      <c r="AM364">
        <v>-0.237849131226539</v>
      </c>
      <c r="AN364">
        <v>-0.27141186594963002</v>
      </c>
      <c r="AO364">
        <v>-0.21605420112609799</v>
      </c>
      <c r="AP364">
        <v>0.49229520559310802</v>
      </c>
      <c r="AQ364">
        <v>-2.4875197559595E-2</v>
      </c>
      <c r="AR364">
        <v>0</v>
      </c>
      <c r="AS364">
        <v>1.4223867800672301E-3</v>
      </c>
      <c r="AT364">
        <v>1.63577174350226E-3</v>
      </c>
      <c r="AU364">
        <v>0.61123913772975802</v>
      </c>
      <c r="AV364">
        <v>-2.9549963440900101E-3</v>
      </c>
      <c r="AW364" s="1">
        <v>1.49243147600647E-4</v>
      </c>
      <c r="AX364" s="1">
        <v>1.49911096212653E-5</v>
      </c>
      <c r="AY364">
        <v>4.1266303752135899E-2</v>
      </c>
      <c r="AZ364">
        <v>6.4616380425019502</v>
      </c>
      <c r="BA364">
        <v>8.8601670608879299</v>
      </c>
      <c r="BB364">
        <v>-2.37310230687685</v>
      </c>
      <c r="BC364">
        <v>4.0358649061719802</v>
      </c>
      <c r="BD364" s="1">
        <v>5.0930657840710804E-7</v>
      </c>
      <c r="BE364">
        <v>-0.23447136941046701</v>
      </c>
      <c r="BF364">
        <v>-0.284199045265424</v>
      </c>
      <c r="BG364">
        <v>0.459836968225454</v>
      </c>
      <c r="BH364">
        <v>-0.15700915785025499</v>
      </c>
      <c r="BI364">
        <v>-0.98719279112306502</v>
      </c>
      <c r="BJ364">
        <v>-2.8247425693594699E-2</v>
      </c>
      <c r="BK364" s="1">
        <v>7.7488546928650495E-4</v>
      </c>
      <c r="BL364">
        <v>2.8282443527132199E-3</v>
      </c>
      <c r="BM364">
        <v>1.1234617574494199E-2</v>
      </c>
      <c r="BN364">
        <v>0.118921513066461</v>
      </c>
      <c r="BO364">
        <v>2.53277677271368E-2</v>
      </c>
      <c r="BP364">
        <v>11.326647218534401</v>
      </c>
      <c r="BQ364">
        <v>4.15320245572092</v>
      </c>
      <c r="BR364">
        <v>4.0441690569598396</v>
      </c>
      <c r="BS364" s="1">
        <v>7.6658896398037095E-7</v>
      </c>
    </row>
    <row r="365" spans="1:71" x14ac:dyDescent="0.25">
      <c r="A365" t="s">
        <v>434</v>
      </c>
      <c r="B365">
        <v>-1.9118774572955399</v>
      </c>
      <c r="C365">
        <v>-1.25671656549487</v>
      </c>
      <c r="D365">
        <v>-1.9303007125854501</v>
      </c>
      <c r="E365">
        <v>-1.58010210613393</v>
      </c>
      <c r="F365">
        <v>1.55779600143432</v>
      </c>
      <c r="G365" s="1">
        <v>-8.2427660097294999E-4</v>
      </c>
      <c r="H365">
        <v>-0.237987786531448</v>
      </c>
      <c r="I365">
        <v>-0.26952505111694203</v>
      </c>
      <c r="J365">
        <v>-0.21290495991706801</v>
      </c>
      <c r="K365">
        <v>0.487380892038345</v>
      </c>
      <c r="L365">
        <v>-2.5408808141946699E-2</v>
      </c>
      <c r="M365">
        <v>0</v>
      </c>
      <c r="N365">
        <v>1.1851254039102401E-3</v>
      </c>
      <c r="O365">
        <v>1.3629166661366301E-3</v>
      </c>
      <c r="P365">
        <v>0.61123913772975802</v>
      </c>
      <c r="Q365">
        <v>-2.4620878687486702E-3</v>
      </c>
      <c r="R365" s="1">
        <v>1.2434862869947701E-4</v>
      </c>
      <c r="S365" s="1">
        <v>1.49911096212653E-5</v>
      </c>
      <c r="T365">
        <v>-7.8483351484885194E-2</v>
      </c>
      <c r="U365">
        <v>7.5711563049598603</v>
      </c>
      <c r="V365">
        <v>20.1687669438207</v>
      </c>
      <c r="W365">
        <v>1.7815133101031</v>
      </c>
      <c r="X365">
        <v>-9.5056495696307797E-3</v>
      </c>
      <c r="Y365" s="1">
        <v>-2.1420982920852E-7</v>
      </c>
      <c r="Z365">
        <v>-0.24704420595321</v>
      </c>
      <c r="AA365">
        <v>-0.289065725818338</v>
      </c>
      <c r="AB365">
        <v>0.44617263146122199</v>
      </c>
      <c r="AC365">
        <v>-0.16950039043755599</v>
      </c>
      <c r="AD365">
        <v>-0.98509297387981198</v>
      </c>
      <c r="AE365">
        <v>-2.8423445266815801E-2</v>
      </c>
      <c r="AF365">
        <v>7.3183477170635398E-3</v>
      </c>
      <c r="AG365">
        <v>-1.9118774572955399</v>
      </c>
      <c r="AH365">
        <v>-1.25671656549487</v>
      </c>
      <c r="AI365">
        <v>-1.9303007125854501</v>
      </c>
      <c r="AJ365">
        <v>-1.58010210613393</v>
      </c>
      <c r="AK365">
        <v>1.55779600143432</v>
      </c>
      <c r="AL365" s="1">
        <v>-8.2427660097294999E-4</v>
      </c>
      <c r="AM365">
        <v>-0.237987786531448</v>
      </c>
      <c r="AN365">
        <v>-0.26952505111694203</v>
      </c>
      <c r="AO365">
        <v>-0.21290495991706801</v>
      </c>
      <c r="AP365">
        <v>0.487380892038345</v>
      </c>
      <c r="AQ365">
        <v>-2.5408808141946699E-2</v>
      </c>
      <c r="AR365">
        <v>0</v>
      </c>
      <c r="AS365">
        <v>1.1851254039102401E-3</v>
      </c>
      <c r="AT365">
        <v>1.3629166661366301E-3</v>
      </c>
      <c r="AU365">
        <v>0.61123913772975802</v>
      </c>
      <c r="AV365">
        <v>-2.4620878687486702E-3</v>
      </c>
      <c r="AW365" s="1">
        <v>1.2434862869947701E-4</v>
      </c>
      <c r="AX365" s="1">
        <v>1.49911096212653E-5</v>
      </c>
      <c r="AY365">
        <v>3.7771810922808999E-2</v>
      </c>
      <c r="AZ365">
        <v>6.6295785479363003</v>
      </c>
      <c r="BA365">
        <v>8.8402771551952704</v>
      </c>
      <c r="BB365">
        <v>-2.3793985530297199</v>
      </c>
      <c r="BC365">
        <v>4.0364453475756701</v>
      </c>
      <c r="BD365" s="1">
        <v>3.2452908868573899E-6</v>
      </c>
      <c r="BE365">
        <v>-0.245280819749463</v>
      </c>
      <c r="BF365">
        <v>-0.28866098941352603</v>
      </c>
      <c r="BG365">
        <v>0.44401081356815197</v>
      </c>
      <c r="BH365">
        <v>-0.16906667081156801</v>
      </c>
      <c r="BI365">
        <v>-0.98520333190597897</v>
      </c>
      <c r="BJ365">
        <v>-2.80677619841034E-2</v>
      </c>
      <c r="BK365">
        <v>1.74824462059106E-3</v>
      </c>
      <c r="BL365">
        <v>2.8189921285957098E-3</v>
      </c>
      <c r="BM365">
        <v>1.11987378980728E-2</v>
      </c>
      <c r="BN365">
        <v>0.116255162407694</v>
      </c>
      <c r="BO365">
        <v>0.94157775702355495</v>
      </c>
      <c r="BP365">
        <v>11.328489788625401</v>
      </c>
      <c r="BQ365">
        <v>4.1609118631328199</v>
      </c>
      <c r="BR365">
        <v>4.0459509971453</v>
      </c>
      <c r="BS365" s="1">
        <v>3.4595007160659099E-6</v>
      </c>
    </row>
    <row r="366" spans="1:71" x14ac:dyDescent="0.25">
      <c r="A366" t="s">
        <v>435</v>
      </c>
      <c r="B366">
        <v>-1.9118774572955399</v>
      </c>
      <c r="C366">
        <v>-1.25671656549487</v>
      </c>
      <c r="D366">
        <v>-1.9303007125854501</v>
      </c>
      <c r="E366">
        <v>-1.58010210613393</v>
      </c>
      <c r="F366">
        <v>1.55779600143432</v>
      </c>
      <c r="G366" s="1">
        <v>-8.2427660097294999E-4</v>
      </c>
      <c r="H366">
        <v>-0.237987786531448</v>
      </c>
      <c r="I366">
        <v>-0.26952505111694203</v>
      </c>
      <c r="J366">
        <v>-0.21290495991706801</v>
      </c>
      <c r="K366">
        <v>0.487380892038345</v>
      </c>
      <c r="L366">
        <v>-2.5408808141946699E-2</v>
      </c>
      <c r="M366">
        <v>0</v>
      </c>
      <c r="N366">
        <v>1.1851254039102401E-3</v>
      </c>
      <c r="O366">
        <v>1.3629166661366301E-3</v>
      </c>
      <c r="P366">
        <v>0.61123913772975802</v>
      </c>
      <c r="Q366">
        <v>-2.4620878687486702E-3</v>
      </c>
      <c r="R366" s="1">
        <v>1.2434862869947701E-4</v>
      </c>
      <c r="S366" s="1">
        <v>1.49911096212653E-5</v>
      </c>
      <c r="T366">
        <v>-7.8483351484885194E-2</v>
      </c>
      <c r="U366">
        <v>7.5711563049598603</v>
      </c>
      <c r="V366">
        <v>20.1687669438207</v>
      </c>
      <c r="W366">
        <v>1.7815133101031</v>
      </c>
      <c r="X366">
        <v>-9.5056495696307797E-3</v>
      </c>
      <c r="Y366" s="1">
        <v>-2.1420982920852E-7</v>
      </c>
      <c r="Z366">
        <v>-0.24704420595321</v>
      </c>
      <c r="AA366">
        <v>-0.289065725818338</v>
      </c>
      <c r="AB366">
        <v>0.44617263146122199</v>
      </c>
      <c r="AC366">
        <v>-0.16950039043755599</v>
      </c>
      <c r="AD366">
        <v>-0.98509297387981198</v>
      </c>
      <c r="AE366">
        <v>-2.8423445266815801E-2</v>
      </c>
      <c r="AF366">
        <v>7.3183477170635398E-3</v>
      </c>
      <c r="AG366">
        <v>-1.9118774572955399</v>
      </c>
      <c r="AH366">
        <v>-1.25671656549487</v>
      </c>
      <c r="AI366">
        <v>-1.9303007125854501</v>
      </c>
      <c r="AJ366">
        <v>-1.58010210613393</v>
      </c>
      <c r="AK366">
        <v>1.55779600143432</v>
      </c>
      <c r="AL366" s="1">
        <v>-8.2427660097294999E-4</v>
      </c>
      <c r="AM366">
        <v>-0.237987786531448</v>
      </c>
      <c r="AN366">
        <v>-0.26952505111694203</v>
      </c>
      <c r="AO366">
        <v>-0.21290495991706801</v>
      </c>
      <c r="AP366">
        <v>0.487380892038345</v>
      </c>
      <c r="AQ366">
        <v>-2.5408808141946699E-2</v>
      </c>
      <c r="AR366">
        <v>0</v>
      </c>
      <c r="AS366">
        <v>1.1851254039102401E-3</v>
      </c>
      <c r="AT366">
        <v>1.3629166661366301E-3</v>
      </c>
      <c r="AU366">
        <v>0.61123913772975802</v>
      </c>
      <c r="AV366">
        <v>-2.4620878687486702E-3</v>
      </c>
      <c r="AW366" s="1">
        <v>1.2434862869947701E-4</v>
      </c>
      <c r="AX366" s="1">
        <v>1.49911096212653E-5</v>
      </c>
      <c r="AY366">
        <v>3.7771810922808902E-2</v>
      </c>
      <c r="AZ366">
        <v>6.6295785479363003</v>
      </c>
      <c r="BA366">
        <v>8.8402771551952704</v>
      </c>
      <c r="BB366">
        <v>-2.3793985530297199</v>
      </c>
      <c r="BC366">
        <v>4.0364453475756701</v>
      </c>
      <c r="BD366" s="1">
        <v>3.24529088685745E-6</v>
      </c>
      <c r="BE366">
        <v>-0.245280819749463</v>
      </c>
      <c r="BF366">
        <v>-0.28866098941352603</v>
      </c>
      <c r="BG366">
        <v>0.44401081356815197</v>
      </c>
      <c r="BH366">
        <v>-0.16906667081156801</v>
      </c>
      <c r="BI366">
        <v>-0.98520333190597897</v>
      </c>
      <c r="BJ366">
        <v>-2.80677619841034E-2</v>
      </c>
      <c r="BK366">
        <v>1.74824462059106E-3</v>
      </c>
      <c r="BL366">
        <v>2.8189921285957098E-3</v>
      </c>
      <c r="BM366">
        <v>1.11987378980728E-2</v>
      </c>
      <c r="BN366">
        <v>0.116255162407694</v>
      </c>
      <c r="BO366">
        <v>0.94157775702355495</v>
      </c>
      <c r="BP366">
        <v>11.328489788625401</v>
      </c>
      <c r="BQ366">
        <v>4.1609118631328199</v>
      </c>
      <c r="BR366">
        <v>4.0459509971453</v>
      </c>
      <c r="BS366" s="1">
        <v>3.45950071606597E-6</v>
      </c>
    </row>
    <row r="367" spans="1:71" x14ac:dyDescent="0.25">
      <c r="A367" t="s">
        <v>436</v>
      </c>
      <c r="B367">
        <v>-1.9118774572955399</v>
      </c>
      <c r="C367">
        <v>-1.25671656549487</v>
      </c>
      <c r="D367">
        <v>-1.9303007125854501</v>
      </c>
      <c r="E367">
        <v>-1.58010210613393</v>
      </c>
      <c r="F367">
        <v>1.55779600143432</v>
      </c>
      <c r="G367" s="1">
        <v>-8.2427660097294999E-4</v>
      </c>
      <c r="H367">
        <v>-0.237987786531448</v>
      </c>
      <c r="I367">
        <v>-0.26952505111694203</v>
      </c>
      <c r="J367">
        <v>-0.21290495991706801</v>
      </c>
      <c r="K367">
        <v>0.487380892038345</v>
      </c>
      <c r="L367">
        <v>-2.5408808141946699E-2</v>
      </c>
      <c r="M367">
        <v>0</v>
      </c>
      <c r="N367">
        <v>1.1851254039102401E-3</v>
      </c>
      <c r="O367">
        <v>1.3629166661366301E-3</v>
      </c>
      <c r="P367">
        <v>0.61123913772975802</v>
      </c>
      <c r="Q367">
        <v>-2.4620878687486702E-3</v>
      </c>
      <c r="R367" s="1">
        <v>1.2434862869947701E-4</v>
      </c>
      <c r="S367" s="1">
        <v>1.49911096212653E-5</v>
      </c>
      <c r="T367">
        <v>-7.8483351484885194E-2</v>
      </c>
      <c r="U367">
        <v>7.5711563049598603</v>
      </c>
      <c r="V367">
        <v>20.1687669438207</v>
      </c>
      <c r="W367">
        <v>1.7815133101031</v>
      </c>
      <c r="X367">
        <v>-9.5056495696307797E-3</v>
      </c>
      <c r="Y367" s="1">
        <v>-2.1420982920852E-7</v>
      </c>
      <c r="Z367">
        <v>-0.24704420595321</v>
      </c>
      <c r="AA367">
        <v>-0.289065725818338</v>
      </c>
      <c r="AB367">
        <v>0.44617263146122199</v>
      </c>
      <c r="AC367">
        <v>-0.16950039043755599</v>
      </c>
      <c r="AD367">
        <v>-0.98509297387981198</v>
      </c>
      <c r="AE367">
        <v>-2.8423445266815801E-2</v>
      </c>
      <c r="AF367">
        <v>7.3183477170635398E-3</v>
      </c>
      <c r="AG367">
        <v>-1.9118774572955399</v>
      </c>
      <c r="AH367">
        <v>-1.25671656549487</v>
      </c>
      <c r="AI367">
        <v>-1.9303007125854501</v>
      </c>
      <c r="AJ367">
        <v>-1.58010210613393</v>
      </c>
      <c r="AK367">
        <v>1.55779600143432</v>
      </c>
      <c r="AL367" s="1">
        <v>-8.2427660097294999E-4</v>
      </c>
      <c r="AM367">
        <v>-0.237987786531448</v>
      </c>
      <c r="AN367">
        <v>-0.26952505111694203</v>
      </c>
      <c r="AO367">
        <v>-0.21290495991706801</v>
      </c>
      <c r="AP367">
        <v>0.487380892038345</v>
      </c>
      <c r="AQ367">
        <v>-2.5408808141946699E-2</v>
      </c>
      <c r="AR367">
        <v>0</v>
      </c>
      <c r="AS367">
        <v>1.1851254039102401E-3</v>
      </c>
      <c r="AT367">
        <v>1.3629166661366301E-3</v>
      </c>
      <c r="AU367">
        <v>0.61123913772975802</v>
      </c>
      <c r="AV367">
        <v>-2.4620878687486702E-3</v>
      </c>
      <c r="AW367" s="1">
        <v>1.2434862869947701E-4</v>
      </c>
      <c r="AX367" s="1">
        <v>1.49911096212653E-5</v>
      </c>
      <c r="AY367">
        <v>3.7771810922808902E-2</v>
      </c>
      <c r="AZ367">
        <v>6.6295785479363003</v>
      </c>
      <c r="BA367">
        <v>8.8402771551952704</v>
      </c>
      <c r="BB367">
        <v>-2.3793985530297199</v>
      </c>
      <c r="BC367">
        <v>4.0364453475756701</v>
      </c>
      <c r="BD367" s="1">
        <v>3.2452908868569901E-6</v>
      </c>
      <c r="BE367">
        <v>-0.245280819749463</v>
      </c>
      <c r="BF367">
        <v>-0.28866098941352603</v>
      </c>
      <c r="BG367">
        <v>0.44401081356815197</v>
      </c>
      <c r="BH367">
        <v>-0.16906667081156801</v>
      </c>
      <c r="BI367">
        <v>-0.98520333190597897</v>
      </c>
      <c r="BJ367">
        <v>-2.80677619841034E-2</v>
      </c>
      <c r="BK367">
        <v>1.74824462059106E-3</v>
      </c>
      <c r="BL367">
        <v>2.8189921285957098E-3</v>
      </c>
      <c r="BM367">
        <v>1.11987378980728E-2</v>
      </c>
      <c r="BN367">
        <v>0.116255162407694</v>
      </c>
      <c r="BO367">
        <v>0.94157775702355495</v>
      </c>
      <c r="BP367">
        <v>11.328489788625401</v>
      </c>
      <c r="BQ367">
        <v>4.1609118631328199</v>
      </c>
      <c r="BR367">
        <v>4.0459509971453</v>
      </c>
      <c r="BS367" s="1">
        <v>3.4595007160655101E-6</v>
      </c>
    </row>
    <row r="368" spans="1:71" x14ac:dyDescent="0.25">
      <c r="A368" t="s">
        <v>437</v>
      </c>
      <c r="B368">
        <v>-1.9118774572955399</v>
      </c>
      <c r="C368">
        <v>-1.25671656549487</v>
      </c>
      <c r="D368">
        <v>-1.9303007125854501</v>
      </c>
      <c r="E368">
        <v>-1.58010210613393</v>
      </c>
      <c r="F368">
        <v>1.55779600143432</v>
      </c>
      <c r="G368" s="1">
        <v>-8.2427660097294999E-4</v>
      </c>
      <c r="H368">
        <v>-0.237987786531448</v>
      </c>
      <c r="I368">
        <v>-0.26952505111694203</v>
      </c>
      <c r="J368">
        <v>-0.21290495991706801</v>
      </c>
      <c r="K368">
        <v>0.487380892038345</v>
      </c>
      <c r="L368">
        <v>-2.5408808141946699E-2</v>
      </c>
      <c r="M368">
        <v>0</v>
      </c>
      <c r="N368">
        <v>1.1851254039102401E-3</v>
      </c>
      <c r="O368">
        <v>1.3629166661366301E-3</v>
      </c>
      <c r="P368">
        <v>0.61123913772975802</v>
      </c>
      <c r="Q368">
        <v>-2.4620878687486702E-3</v>
      </c>
      <c r="R368" s="1">
        <v>1.2434862869947701E-4</v>
      </c>
      <c r="S368" s="1">
        <v>1.49911096212653E-5</v>
      </c>
      <c r="T368">
        <v>-7.8483351484885194E-2</v>
      </c>
      <c r="U368">
        <v>7.5711563049598603</v>
      </c>
      <c r="V368">
        <v>20.1687669438207</v>
      </c>
      <c r="W368">
        <v>1.7815133101031</v>
      </c>
      <c r="X368">
        <v>-9.5056495696307797E-3</v>
      </c>
      <c r="Y368" s="1">
        <v>-2.1420982920852E-7</v>
      </c>
      <c r="Z368">
        <v>-0.24704420595321</v>
      </c>
      <c r="AA368">
        <v>-0.289065725818338</v>
      </c>
      <c r="AB368">
        <v>0.44617263146122199</v>
      </c>
      <c r="AC368">
        <v>-0.16950039043755599</v>
      </c>
      <c r="AD368">
        <v>-0.98509297387981198</v>
      </c>
      <c r="AE368">
        <v>-2.8423445266815801E-2</v>
      </c>
      <c r="AF368">
        <v>7.3183477170635398E-3</v>
      </c>
      <c r="AG368">
        <v>-1.9118774572955399</v>
      </c>
      <c r="AH368">
        <v>-1.25671656549487</v>
      </c>
      <c r="AI368">
        <v>-1.9303007125854501</v>
      </c>
      <c r="AJ368">
        <v>-1.58010210613393</v>
      </c>
      <c r="AK368">
        <v>1.55779600143432</v>
      </c>
      <c r="AL368" s="1">
        <v>-8.2427660097294999E-4</v>
      </c>
      <c r="AM368">
        <v>-0.237987786531448</v>
      </c>
      <c r="AN368">
        <v>-0.26952505111694203</v>
      </c>
      <c r="AO368">
        <v>-0.21290495991706801</v>
      </c>
      <c r="AP368">
        <v>0.487380892038345</v>
      </c>
      <c r="AQ368">
        <v>-2.5408808141946699E-2</v>
      </c>
      <c r="AR368">
        <v>0</v>
      </c>
      <c r="AS368">
        <v>1.1851254039102401E-3</v>
      </c>
      <c r="AT368">
        <v>1.3629166661366301E-3</v>
      </c>
      <c r="AU368">
        <v>0.61123913772975802</v>
      </c>
      <c r="AV368">
        <v>-2.4620878687486702E-3</v>
      </c>
      <c r="AW368" s="1">
        <v>1.2434862869947701E-4</v>
      </c>
      <c r="AX368" s="1">
        <v>1.49911096212653E-5</v>
      </c>
      <c r="AY368">
        <v>3.7771810922808902E-2</v>
      </c>
      <c r="AZ368">
        <v>6.6295785479363003</v>
      </c>
      <c r="BA368">
        <v>8.8402771551952704</v>
      </c>
      <c r="BB368">
        <v>-2.3793985530297199</v>
      </c>
      <c r="BC368">
        <v>4.0364453475756701</v>
      </c>
      <c r="BD368" s="1">
        <v>3.2452908868569799E-6</v>
      </c>
      <c r="BE368">
        <v>-0.245280819749463</v>
      </c>
      <c r="BF368">
        <v>-0.28866098941352603</v>
      </c>
      <c r="BG368">
        <v>0.44401081356815197</v>
      </c>
      <c r="BH368">
        <v>-0.16906667081156801</v>
      </c>
      <c r="BI368">
        <v>-0.98520333190597897</v>
      </c>
      <c r="BJ368">
        <v>-2.80677619841034E-2</v>
      </c>
      <c r="BK368">
        <v>1.74824462059106E-3</v>
      </c>
      <c r="BL368">
        <v>2.8189921285957098E-3</v>
      </c>
      <c r="BM368">
        <v>1.11987378980728E-2</v>
      </c>
      <c r="BN368">
        <v>0.116255162407694</v>
      </c>
      <c r="BO368">
        <v>0.94157775702355495</v>
      </c>
      <c r="BP368">
        <v>11.328489788625401</v>
      </c>
      <c r="BQ368">
        <v>4.1609118631328199</v>
      </c>
      <c r="BR368">
        <v>4.0459509971453</v>
      </c>
      <c r="BS368" s="1">
        <v>3.4595007160654999E-6</v>
      </c>
    </row>
    <row r="369" spans="1:71" x14ac:dyDescent="0.25">
      <c r="A369" t="s">
        <v>438</v>
      </c>
      <c r="B369">
        <v>-1.9118774572955399</v>
      </c>
      <c r="C369">
        <v>-1.25671656549487</v>
      </c>
      <c r="D369">
        <v>-1.9303007125854501</v>
      </c>
      <c r="E369">
        <v>-1.58010210613393</v>
      </c>
      <c r="F369">
        <v>1.55779600143432</v>
      </c>
      <c r="G369" s="1">
        <v>-8.2427660097294999E-4</v>
      </c>
      <c r="H369">
        <v>-0.237987786531448</v>
      </c>
      <c r="I369">
        <v>-0.26952505111694203</v>
      </c>
      <c r="J369">
        <v>-0.21290495991706801</v>
      </c>
      <c r="K369">
        <v>0.487380892038345</v>
      </c>
      <c r="L369">
        <v>-2.5408808141946699E-2</v>
      </c>
      <c r="M369">
        <v>0</v>
      </c>
      <c r="N369">
        <v>1.1851254039102401E-3</v>
      </c>
      <c r="O369">
        <v>1.3629166661366301E-3</v>
      </c>
      <c r="P369">
        <v>0.61123913772975802</v>
      </c>
      <c r="Q369">
        <v>-2.4620878687486702E-3</v>
      </c>
      <c r="R369" s="1">
        <v>1.2434862869947701E-4</v>
      </c>
      <c r="S369" s="1">
        <v>1.49911096212653E-5</v>
      </c>
      <c r="T369">
        <v>-7.8483351484885194E-2</v>
      </c>
      <c r="U369">
        <v>7.5711563049598603</v>
      </c>
      <c r="V369">
        <v>20.1687669438207</v>
      </c>
      <c r="W369">
        <v>1.7815133101031</v>
      </c>
      <c r="X369">
        <v>-9.5056495696307797E-3</v>
      </c>
      <c r="Y369" s="1">
        <v>-2.1420982920852E-7</v>
      </c>
      <c r="Z369">
        <v>-0.24704420595321</v>
      </c>
      <c r="AA369">
        <v>-0.289065725818338</v>
      </c>
      <c r="AB369">
        <v>0.44617263146122199</v>
      </c>
      <c r="AC369">
        <v>-0.16950039043755599</v>
      </c>
      <c r="AD369">
        <v>-0.98509297387981198</v>
      </c>
      <c r="AE369">
        <v>-2.8423445266815801E-2</v>
      </c>
      <c r="AF369">
        <v>7.3183477170635398E-3</v>
      </c>
      <c r="AG369">
        <v>-1.9118774572955399</v>
      </c>
      <c r="AH369">
        <v>-1.25671656549487</v>
      </c>
      <c r="AI369">
        <v>-1.9303007125854501</v>
      </c>
      <c r="AJ369">
        <v>-1.58010210613393</v>
      </c>
      <c r="AK369">
        <v>1.55779600143432</v>
      </c>
      <c r="AL369" s="1">
        <v>-8.2427660097294999E-4</v>
      </c>
      <c r="AM369">
        <v>-0.237987786531448</v>
      </c>
      <c r="AN369">
        <v>-0.26952505111694203</v>
      </c>
      <c r="AO369">
        <v>-0.21290495991706801</v>
      </c>
      <c r="AP369">
        <v>0.487380892038345</v>
      </c>
      <c r="AQ369">
        <v>-2.5408808141946699E-2</v>
      </c>
      <c r="AR369">
        <v>0</v>
      </c>
      <c r="AS369">
        <v>1.1851254039102401E-3</v>
      </c>
      <c r="AT369">
        <v>1.3629166661366301E-3</v>
      </c>
      <c r="AU369">
        <v>0.61123913772975802</v>
      </c>
      <c r="AV369">
        <v>-2.4620878687486702E-3</v>
      </c>
      <c r="AW369" s="1">
        <v>1.2434862869947701E-4</v>
      </c>
      <c r="AX369" s="1">
        <v>1.49911096212653E-5</v>
      </c>
      <c r="AY369">
        <v>3.7771810922808902E-2</v>
      </c>
      <c r="AZ369">
        <v>6.6295785479363003</v>
      </c>
      <c r="BA369">
        <v>8.8402771551952704</v>
      </c>
      <c r="BB369">
        <v>-2.3793985530297199</v>
      </c>
      <c r="BC369">
        <v>4.0364453475756701</v>
      </c>
      <c r="BD369" s="1">
        <v>3.2452908868570299E-6</v>
      </c>
      <c r="BE369">
        <v>-0.245280819749463</v>
      </c>
      <c r="BF369">
        <v>-0.28866098941352603</v>
      </c>
      <c r="BG369">
        <v>0.44401081356815197</v>
      </c>
      <c r="BH369">
        <v>-0.16906667081156801</v>
      </c>
      <c r="BI369">
        <v>-0.98520333190597897</v>
      </c>
      <c r="BJ369">
        <v>-2.80677619841034E-2</v>
      </c>
      <c r="BK369">
        <v>1.74824462059106E-3</v>
      </c>
      <c r="BL369">
        <v>2.8189921285957098E-3</v>
      </c>
      <c r="BM369">
        <v>1.11987378980728E-2</v>
      </c>
      <c r="BN369">
        <v>0.116255162407694</v>
      </c>
      <c r="BO369">
        <v>0.94157775702355495</v>
      </c>
      <c r="BP369">
        <v>11.328489788625401</v>
      </c>
      <c r="BQ369">
        <v>4.1609118631328199</v>
      </c>
      <c r="BR369">
        <v>4.0459509971453</v>
      </c>
      <c r="BS369" s="1">
        <v>3.4595007160655499E-6</v>
      </c>
    </row>
    <row r="370" spans="1:71" x14ac:dyDescent="0.25">
      <c r="A370" t="s">
        <v>439</v>
      </c>
      <c r="B370">
        <v>-1.9355991522418401</v>
      </c>
      <c r="C370">
        <v>-1.28376038492236</v>
      </c>
      <c r="D370">
        <v>-1.95185375213623</v>
      </c>
      <c r="E370">
        <v>-1.5311530393413</v>
      </c>
      <c r="F370">
        <v>1.5552959442138601</v>
      </c>
      <c r="G370" s="1">
        <v>-8.48118458883107E-4</v>
      </c>
      <c r="H370">
        <v>-0.234559506177902</v>
      </c>
      <c r="I370">
        <v>-0.274298965930937</v>
      </c>
      <c r="J370">
        <v>-0.21659180521965099</v>
      </c>
      <c r="K370">
        <v>0.49113237857818498</v>
      </c>
      <c r="L370">
        <v>-2.7453469112515401E-2</v>
      </c>
      <c r="M370">
        <v>0</v>
      </c>
      <c r="N370" s="1">
        <v>8.27406190895275E-4</v>
      </c>
      <c r="O370" s="1">
        <v>9.5153279433546302E-4</v>
      </c>
      <c r="P370">
        <v>0.61123913772975802</v>
      </c>
      <c r="Q370">
        <v>-1.71892926978389E-3</v>
      </c>
      <c r="R370" s="1">
        <v>8.6815137771353897E-5</v>
      </c>
      <c r="S370" s="1">
        <v>1.49911096212653E-5</v>
      </c>
      <c r="T370">
        <v>-7.8907142268829306E-2</v>
      </c>
      <c r="U370">
        <v>8.5765980072073091</v>
      </c>
      <c r="V370">
        <v>20.1061633103315</v>
      </c>
      <c r="W370">
        <v>1.7825119719707001</v>
      </c>
      <c r="X370">
        <v>-1.0681466978110499E-2</v>
      </c>
      <c r="Y370" s="1">
        <v>-1.4740749696340499E-7</v>
      </c>
      <c r="Z370">
        <v>-0.25750120579652702</v>
      </c>
      <c r="AA370">
        <v>-0.292176923435853</v>
      </c>
      <c r="AB370">
        <v>0.43058453909301297</v>
      </c>
      <c r="AC370">
        <v>-0.18086171247633101</v>
      </c>
      <c r="AD370">
        <v>-0.98305923636388204</v>
      </c>
      <c r="AE370">
        <v>-2.8560318262544099E-2</v>
      </c>
      <c r="AF370">
        <v>8.2393555895748302E-3</v>
      </c>
      <c r="AG370">
        <v>-1.9355991522418401</v>
      </c>
      <c r="AH370">
        <v>-1.28376038492236</v>
      </c>
      <c r="AI370">
        <v>-1.95185375213623</v>
      </c>
      <c r="AJ370">
        <v>-1.5311530393413</v>
      </c>
      <c r="AK370">
        <v>1.5552959442138601</v>
      </c>
      <c r="AL370" s="1">
        <v>-8.48118458883107E-4</v>
      </c>
      <c r="AM370">
        <v>-0.234559506177902</v>
      </c>
      <c r="AN370">
        <v>-0.274298965930937</v>
      </c>
      <c r="AO370">
        <v>-0.21659180521965099</v>
      </c>
      <c r="AP370">
        <v>0.49113237857818498</v>
      </c>
      <c r="AQ370">
        <v>-2.7453469112515401E-2</v>
      </c>
      <c r="AR370">
        <v>0</v>
      </c>
      <c r="AS370" s="1">
        <v>8.27406190895275E-4</v>
      </c>
      <c r="AT370" s="1">
        <v>9.5153279433546302E-4</v>
      </c>
      <c r="AU370">
        <v>0.61123913772975802</v>
      </c>
      <c r="AV370">
        <v>-1.71892926978389E-3</v>
      </c>
      <c r="AW370" s="1">
        <v>8.6815137771353897E-5</v>
      </c>
      <c r="AX370" s="1">
        <v>1.49911096212653E-5</v>
      </c>
      <c r="AY370">
        <v>3.52734327220827E-2</v>
      </c>
      <c r="AZ370">
        <v>6.7725337085281296</v>
      </c>
      <c r="BA370">
        <v>8.7955477808416394</v>
      </c>
      <c r="BB370">
        <v>-2.3830200658114502</v>
      </c>
      <c r="BC370">
        <v>4.0359613665492802</v>
      </c>
      <c r="BD370" s="1">
        <v>5.7191689979766098E-6</v>
      </c>
      <c r="BE370">
        <v>-0.25574698515760502</v>
      </c>
      <c r="BF370">
        <v>-0.29172319491055498</v>
      </c>
      <c r="BG370">
        <v>0.42843842791352699</v>
      </c>
      <c r="BH370">
        <v>-0.18069509380583901</v>
      </c>
      <c r="BI370">
        <v>-0.98313287132945104</v>
      </c>
      <c r="BJ370">
        <v>-2.8140382748846199E-2</v>
      </c>
      <c r="BK370">
        <v>2.6756765041343398E-3</v>
      </c>
      <c r="BL370">
        <v>2.8087426908314202E-3</v>
      </c>
      <c r="BM370">
        <v>1.1164969435620601E-2</v>
      </c>
      <c r="BN370">
        <v>0.114180574990912</v>
      </c>
      <c r="BO370">
        <v>1.80406429867917</v>
      </c>
      <c r="BP370">
        <v>11.3106155294898</v>
      </c>
      <c r="BQ370">
        <v>4.1655320377821496</v>
      </c>
      <c r="BR370">
        <v>4.0466428335273896</v>
      </c>
      <c r="BS370" s="1">
        <v>5.8665764949400197E-6</v>
      </c>
    </row>
    <row r="371" spans="1:71" x14ac:dyDescent="0.25">
      <c r="A371" t="s">
        <v>440</v>
      </c>
      <c r="B371">
        <v>-1.9355991522418401</v>
      </c>
      <c r="C371">
        <v>-1.28376038492236</v>
      </c>
      <c r="D371">
        <v>-1.95185375213623</v>
      </c>
      <c r="E371">
        <v>-1.5311530393413</v>
      </c>
      <c r="F371">
        <v>1.5552959442138601</v>
      </c>
      <c r="G371" s="1">
        <v>-8.48118458883107E-4</v>
      </c>
      <c r="H371">
        <v>-0.234559506177902</v>
      </c>
      <c r="I371">
        <v>-0.274298965930937</v>
      </c>
      <c r="J371">
        <v>-0.21659180521965099</v>
      </c>
      <c r="K371">
        <v>0.49113237857818498</v>
      </c>
      <c r="L371">
        <v>-2.7453469112515401E-2</v>
      </c>
      <c r="M371">
        <v>0</v>
      </c>
      <c r="N371" s="1">
        <v>8.27406190895275E-4</v>
      </c>
      <c r="O371" s="1">
        <v>9.5153279433546302E-4</v>
      </c>
      <c r="P371">
        <v>0.61123913772975802</v>
      </c>
      <c r="Q371">
        <v>-1.71892926978389E-3</v>
      </c>
      <c r="R371" s="1">
        <v>8.6815137771353897E-5</v>
      </c>
      <c r="S371" s="1">
        <v>1.49911096212653E-5</v>
      </c>
      <c r="T371">
        <v>-7.8907142268829306E-2</v>
      </c>
      <c r="U371">
        <v>8.5765980072073091</v>
      </c>
      <c r="V371">
        <v>20.1061633103315</v>
      </c>
      <c r="W371">
        <v>1.7825119719707001</v>
      </c>
      <c r="X371">
        <v>-1.0681466978110499E-2</v>
      </c>
      <c r="Y371" s="1">
        <v>-1.4740749696340499E-7</v>
      </c>
      <c r="Z371">
        <v>-0.25750120579652702</v>
      </c>
      <c r="AA371">
        <v>-0.292176923435853</v>
      </c>
      <c r="AB371">
        <v>0.43058453909301297</v>
      </c>
      <c r="AC371">
        <v>-0.18086171247633101</v>
      </c>
      <c r="AD371">
        <v>-0.98305923636388204</v>
      </c>
      <c r="AE371">
        <v>-2.8560318262544099E-2</v>
      </c>
      <c r="AF371">
        <v>8.2393555895748302E-3</v>
      </c>
      <c r="AG371">
        <v>-1.9355991522418401</v>
      </c>
      <c r="AH371">
        <v>-1.28376038492236</v>
      </c>
      <c r="AI371">
        <v>-1.95185375213623</v>
      </c>
      <c r="AJ371">
        <v>-1.5311530393413</v>
      </c>
      <c r="AK371">
        <v>1.5552959442138601</v>
      </c>
      <c r="AL371" s="1">
        <v>-8.48118458883107E-4</v>
      </c>
      <c r="AM371">
        <v>-0.234559506177902</v>
      </c>
      <c r="AN371">
        <v>-0.274298965930937</v>
      </c>
      <c r="AO371">
        <v>-0.21659180521965099</v>
      </c>
      <c r="AP371">
        <v>0.49113237857818498</v>
      </c>
      <c r="AQ371">
        <v>-2.7453469112515401E-2</v>
      </c>
      <c r="AR371">
        <v>0</v>
      </c>
      <c r="AS371" s="1">
        <v>8.27406190895275E-4</v>
      </c>
      <c r="AT371" s="1">
        <v>9.5153279433546302E-4</v>
      </c>
      <c r="AU371">
        <v>0.61123913772975802</v>
      </c>
      <c r="AV371">
        <v>-1.71892926978389E-3</v>
      </c>
      <c r="AW371" s="1">
        <v>8.6815137771353897E-5</v>
      </c>
      <c r="AX371" s="1">
        <v>1.49911096212653E-5</v>
      </c>
      <c r="AY371">
        <v>3.5273432722082998E-2</v>
      </c>
      <c r="AZ371">
        <v>6.7725337085281296</v>
      </c>
      <c r="BA371">
        <v>8.7955477808416394</v>
      </c>
      <c r="BB371">
        <v>-2.3830200658114502</v>
      </c>
      <c r="BC371">
        <v>4.0359613665492802</v>
      </c>
      <c r="BD371" s="1">
        <v>5.71916899797662E-6</v>
      </c>
      <c r="BE371">
        <v>-0.25574698515760502</v>
      </c>
      <c r="BF371">
        <v>-0.29172319491055498</v>
      </c>
      <c r="BG371">
        <v>0.42843842791352699</v>
      </c>
      <c r="BH371">
        <v>-0.18069509380583901</v>
      </c>
      <c r="BI371">
        <v>-0.98313287132945104</v>
      </c>
      <c r="BJ371">
        <v>-2.8140382748846199E-2</v>
      </c>
      <c r="BK371">
        <v>2.6756765041343398E-3</v>
      </c>
      <c r="BL371">
        <v>2.8087426908314202E-3</v>
      </c>
      <c r="BM371">
        <v>1.1164969435620601E-2</v>
      </c>
      <c r="BN371">
        <v>0.114180574990912</v>
      </c>
      <c r="BO371">
        <v>1.80406429867917</v>
      </c>
      <c r="BP371">
        <v>11.3106155294898</v>
      </c>
      <c r="BQ371">
        <v>4.1655320377821496</v>
      </c>
      <c r="BR371">
        <v>4.0466428335273896</v>
      </c>
      <c r="BS371" s="1">
        <v>5.8665764949400299E-6</v>
      </c>
    </row>
    <row r="372" spans="1:71" x14ac:dyDescent="0.25">
      <c r="A372" t="s">
        <v>441</v>
      </c>
      <c r="B372">
        <v>-1.9355991522418401</v>
      </c>
      <c r="C372">
        <v>-1.28376038492236</v>
      </c>
      <c r="D372">
        <v>-1.95185375213623</v>
      </c>
      <c r="E372">
        <v>-1.5311530393413</v>
      </c>
      <c r="F372">
        <v>1.5552959442138601</v>
      </c>
      <c r="G372" s="1">
        <v>-8.48118458883107E-4</v>
      </c>
      <c r="H372">
        <v>-0.234559506177902</v>
      </c>
      <c r="I372">
        <v>-0.274298965930937</v>
      </c>
      <c r="J372">
        <v>-0.21659180521965099</v>
      </c>
      <c r="K372">
        <v>0.49113237857818498</v>
      </c>
      <c r="L372">
        <v>-2.7453469112515401E-2</v>
      </c>
      <c r="M372">
        <v>0</v>
      </c>
      <c r="N372" s="1">
        <v>8.27406190895275E-4</v>
      </c>
      <c r="O372" s="1">
        <v>9.5153279433546302E-4</v>
      </c>
      <c r="P372">
        <v>0.61123913772975802</v>
      </c>
      <c r="Q372">
        <v>-1.71892926978389E-3</v>
      </c>
      <c r="R372" s="1">
        <v>8.6815137771353897E-5</v>
      </c>
      <c r="S372" s="1">
        <v>1.49911096212653E-5</v>
      </c>
      <c r="T372">
        <v>-7.8907142268829306E-2</v>
      </c>
      <c r="U372">
        <v>8.5765980072073091</v>
      </c>
      <c r="V372">
        <v>20.1061633103315</v>
      </c>
      <c r="W372">
        <v>1.7825119719707001</v>
      </c>
      <c r="X372">
        <v>-1.0681466978110499E-2</v>
      </c>
      <c r="Y372" s="1">
        <v>-1.4740749696340499E-7</v>
      </c>
      <c r="Z372">
        <v>-0.25750120579652702</v>
      </c>
      <c r="AA372">
        <v>-0.292176923435853</v>
      </c>
      <c r="AB372">
        <v>0.43058453909301297</v>
      </c>
      <c r="AC372">
        <v>-0.18086171247633101</v>
      </c>
      <c r="AD372">
        <v>-0.98305923636388204</v>
      </c>
      <c r="AE372">
        <v>-2.8560318262544099E-2</v>
      </c>
      <c r="AF372">
        <v>8.2393555895748302E-3</v>
      </c>
      <c r="AG372">
        <v>-1.9355991522418401</v>
      </c>
      <c r="AH372">
        <v>-1.28376038492236</v>
      </c>
      <c r="AI372">
        <v>-1.95185375213623</v>
      </c>
      <c r="AJ372">
        <v>-1.5311530393413</v>
      </c>
      <c r="AK372">
        <v>1.5552959442138601</v>
      </c>
      <c r="AL372" s="1">
        <v>-8.48118458883107E-4</v>
      </c>
      <c r="AM372">
        <v>-0.234559506177902</v>
      </c>
      <c r="AN372">
        <v>-0.274298965930937</v>
      </c>
      <c r="AO372">
        <v>-0.21659180521965099</v>
      </c>
      <c r="AP372">
        <v>0.49113237857818498</v>
      </c>
      <c r="AQ372">
        <v>-2.7453469112515401E-2</v>
      </c>
      <c r="AR372">
        <v>0</v>
      </c>
      <c r="AS372" s="1">
        <v>8.27406190895275E-4</v>
      </c>
      <c r="AT372" s="1">
        <v>9.5153279433546302E-4</v>
      </c>
      <c r="AU372">
        <v>0.61123913772975802</v>
      </c>
      <c r="AV372">
        <v>-1.71892926978389E-3</v>
      </c>
      <c r="AW372" s="1">
        <v>8.6815137771353897E-5</v>
      </c>
      <c r="AX372" s="1">
        <v>1.49911096212653E-5</v>
      </c>
      <c r="AY372">
        <v>3.52734327220827E-2</v>
      </c>
      <c r="AZ372">
        <v>6.7725337085281296</v>
      </c>
      <c r="BA372">
        <v>8.7955477808416394</v>
      </c>
      <c r="BB372">
        <v>-2.3830200658114502</v>
      </c>
      <c r="BC372">
        <v>4.0359613665492802</v>
      </c>
      <c r="BD372" s="1">
        <v>5.7191689979778101E-6</v>
      </c>
      <c r="BE372">
        <v>-0.25574698515760502</v>
      </c>
      <c r="BF372">
        <v>-0.29172319491055498</v>
      </c>
      <c r="BG372">
        <v>0.42843842791352699</v>
      </c>
      <c r="BH372">
        <v>-0.18069509380583901</v>
      </c>
      <c r="BI372">
        <v>-0.98313287132945104</v>
      </c>
      <c r="BJ372">
        <v>-2.8140382748846199E-2</v>
      </c>
      <c r="BK372">
        <v>2.6756765041343398E-3</v>
      </c>
      <c r="BL372">
        <v>2.8087426908314202E-3</v>
      </c>
      <c r="BM372">
        <v>1.1164969435620601E-2</v>
      </c>
      <c r="BN372">
        <v>0.114180574990912</v>
      </c>
      <c r="BO372">
        <v>1.80406429867917</v>
      </c>
      <c r="BP372">
        <v>11.3106155294898</v>
      </c>
      <c r="BQ372">
        <v>4.1655320377821496</v>
      </c>
      <c r="BR372">
        <v>4.0466428335273896</v>
      </c>
      <c r="BS372" s="1">
        <v>5.8665764949412098E-6</v>
      </c>
    </row>
    <row r="373" spans="1:71" x14ac:dyDescent="0.25">
      <c r="A373" t="s">
        <v>442</v>
      </c>
      <c r="B373">
        <v>-1.9355991522418401</v>
      </c>
      <c r="C373">
        <v>-1.28376038492236</v>
      </c>
      <c r="D373">
        <v>-1.95185375213623</v>
      </c>
      <c r="E373">
        <v>-1.5311530393413</v>
      </c>
      <c r="F373">
        <v>1.5552959442138601</v>
      </c>
      <c r="G373" s="1">
        <v>-8.48118458883107E-4</v>
      </c>
      <c r="H373">
        <v>-0.234559506177902</v>
      </c>
      <c r="I373">
        <v>-0.274298965930937</v>
      </c>
      <c r="J373">
        <v>-0.21659180521965099</v>
      </c>
      <c r="K373">
        <v>0.49113237857818498</v>
      </c>
      <c r="L373">
        <v>-2.7453469112515401E-2</v>
      </c>
      <c r="M373">
        <v>0</v>
      </c>
      <c r="N373" s="1">
        <v>8.27406190895275E-4</v>
      </c>
      <c r="O373" s="1">
        <v>9.5153279433546302E-4</v>
      </c>
      <c r="P373">
        <v>0.61123913772975802</v>
      </c>
      <c r="Q373">
        <v>-1.71892926978389E-3</v>
      </c>
      <c r="R373" s="1">
        <v>8.6815137771353897E-5</v>
      </c>
      <c r="S373" s="1">
        <v>1.49911096212653E-5</v>
      </c>
      <c r="T373">
        <v>-7.8907142268829306E-2</v>
      </c>
      <c r="U373">
        <v>8.5765980072073091</v>
      </c>
      <c r="V373">
        <v>20.1061633103315</v>
      </c>
      <c r="W373">
        <v>1.7825119719707001</v>
      </c>
      <c r="X373">
        <v>-1.0681466978110499E-2</v>
      </c>
      <c r="Y373" s="1">
        <v>-1.4740749696340499E-7</v>
      </c>
      <c r="Z373">
        <v>-0.25750120579652702</v>
      </c>
      <c r="AA373">
        <v>-0.292176923435853</v>
      </c>
      <c r="AB373">
        <v>0.43058453909301297</v>
      </c>
      <c r="AC373">
        <v>-0.18086171247633101</v>
      </c>
      <c r="AD373">
        <v>-0.98305923636388204</v>
      </c>
      <c r="AE373">
        <v>-2.8560318262544099E-2</v>
      </c>
      <c r="AF373">
        <v>8.2393555895748302E-3</v>
      </c>
      <c r="AG373">
        <v>-1.9355991522418401</v>
      </c>
      <c r="AH373">
        <v>-1.28376038492236</v>
      </c>
      <c r="AI373">
        <v>-1.95185375213623</v>
      </c>
      <c r="AJ373">
        <v>-1.5311530393413</v>
      </c>
      <c r="AK373">
        <v>1.5552959442138601</v>
      </c>
      <c r="AL373" s="1">
        <v>-8.48118458883107E-4</v>
      </c>
      <c r="AM373">
        <v>-0.234559506177902</v>
      </c>
      <c r="AN373">
        <v>-0.274298965930937</v>
      </c>
      <c r="AO373">
        <v>-0.21659180521965099</v>
      </c>
      <c r="AP373">
        <v>0.49113237857818498</v>
      </c>
      <c r="AQ373">
        <v>-2.7453469112515401E-2</v>
      </c>
      <c r="AR373">
        <v>0</v>
      </c>
      <c r="AS373" s="1">
        <v>8.27406190895275E-4</v>
      </c>
      <c r="AT373" s="1">
        <v>9.5153279433546302E-4</v>
      </c>
      <c r="AU373">
        <v>0.61123913772975802</v>
      </c>
      <c r="AV373">
        <v>-1.71892926978389E-3</v>
      </c>
      <c r="AW373" s="1">
        <v>8.6815137771353897E-5</v>
      </c>
      <c r="AX373" s="1">
        <v>1.49911096212653E-5</v>
      </c>
      <c r="AY373">
        <v>3.52734327220827E-2</v>
      </c>
      <c r="AZ373">
        <v>6.7725337085281296</v>
      </c>
      <c r="BA373">
        <v>8.7955477808416394</v>
      </c>
      <c r="BB373">
        <v>-2.3830200658114502</v>
      </c>
      <c r="BC373">
        <v>4.0359613665492802</v>
      </c>
      <c r="BD373" s="1">
        <v>5.7191689979776203E-6</v>
      </c>
      <c r="BE373">
        <v>-0.25574698515760502</v>
      </c>
      <c r="BF373">
        <v>-0.29172319491055498</v>
      </c>
      <c r="BG373">
        <v>0.42843842791352699</v>
      </c>
      <c r="BH373">
        <v>-0.18069509380583901</v>
      </c>
      <c r="BI373">
        <v>-0.98313287132945104</v>
      </c>
      <c r="BJ373">
        <v>-2.8140382748846199E-2</v>
      </c>
      <c r="BK373">
        <v>2.6756765041343398E-3</v>
      </c>
      <c r="BL373">
        <v>2.8087426908314202E-3</v>
      </c>
      <c r="BM373">
        <v>1.1164969435620601E-2</v>
      </c>
      <c r="BN373">
        <v>0.114180574990912</v>
      </c>
      <c r="BO373">
        <v>1.80406429867917</v>
      </c>
      <c r="BP373">
        <v>11.3106155294898</v>
      </c>
      <c r="BQ373">
        <v>4.1655320377821496</v>
      </c>
      <c r="BR373">
        <v>4.0466428335273896</v>
      </c>
      <c r="BS373" s="1">
        <v>5.8665764949410201E-6</v>
      </c>
    </row>
    <row r="374" spans="1:71" x14ac:dyDescent="0.25">
      <c r="A374" t="s">
        <v>443</v>
      </c>
      <c r="B374">
        <v>-1.9595688025103799</v>
      </c>
      <c r="C374">
        <v>-1.3114231389812001</v>
      </c>
      <c r="D374">
        <v>-1.9736680984496999</v>
      </c>
      <c r="E374">
        <v>-1.4812730115703101</v>
      </c>
      <c r="F374">
        <v>1.55278444290161</v>
      </c>
      <c r="G374" s="1">
        <v>-8.2427660097294999E-4</v>
      </c>
      <c r="H374">
        <v>-0.23520852625369901</v>
      </c>
      <c r="I374">
        <v>-0.26955121755599798</v>
      </c>
      <c r="J374">
        <v>-0.214535772800446</v>
      </c>
      <c r="K374">
        <v>0.48821946978568997</v>
      </c>
      <c r="L374">
        <v>-2.5484086945652899E-2</v>
      </c>
      <c r="M374">
        <v>0</v>
      </c>
      <c r="N374" s="1">
        <v>3.4164399499714201E-4</v>
      </c>
      <c r="O374" s="1">
        <v>3.9289706652012601E-4</v>
      </c>
      <c r="P374">
        <v>0.61123913772975802</v>
      </c>
      <c r="Q374" s="1">
        <v>-7.0976247132370398E-4</v>
      </c>
      <c r="R374" s="1">
        <v>3.5846807553557698E-5</v>
      </c>
      <c r="S374" s="1">
        <v>1.49911096212653E-5</v>
      </c>
      <c r="T374">
        <v>-7.9059894852215304E-2</v>
      </c>
      <c r="U374">
        <v>9.5687001639833795</v>
      </c>
      <c r="V374">
        <v>19.997893137786399</v>
      </c>
      <c r="W374">
        <v>1.7838264171804501</v>
      </c>
      <c r="X374">
        <v>-1.18938348575024E-2</v>
      </c>
      <c r="Y374" s="1">
        <v>-5.5767768331025497E-8</v>
      </c>
      <c r="Z374">
        <v>-0.268077316749746</v>
      </c>
      <c r="AA374">
        <v>-0.29430759269703199</v>
      </c>
      <c r="AB374">
        <v>0.41451256930838898</v>
      </c>
      <c r="AC374">
        <v>-0.19233946671507701</v>
      </c>
      <c r="AD374">
        <v>-0.98086606715138502</v>
      </c>
      <c r="AE374">
        <v>-2.8696928099361901E-2</v>
      </c>
      <c r="AF374">
        <v>9.1528231925674594E-3</v>
      </c>
      <c r="AG374">
        <v>-1.9595688025103799</v>
      </c>
      <c r="AH374">
        <v>-1.3114231389812001</v>
      </c>
      <c r="AI374">
        <v>-1.9736680984496999</v>
      </c>
      <c r="AJ374">
        <v>-1.4812730115703101</v>
      </c>
      <c r="AK374">
        <v>1.55278444290161</v>
      </c>
      <c r="AL374" s="1">
        <v>-8.2427660097294999E-4</v>
      </c>
      <c r="AM374">
        <v>-0.23520852625369901</v>
      </c>
      <c r="AN374">
        <v>-0.26955121755599798</v>
      </c>
      <c r="AO374">
        <v>-0.214535772800446</v>
      </c>
      <c r="AP374">
        <v>0.48821946978568997</v>
      </c>
      <c r="AQ374">
        <v>-2.5484086945652899E-2</v>
      </c>
      <c r="AR374">
        <v>0</v>
      </c>
      <c r="AS374" s="1">
        <v>3.4164399499714201E-4</v>
      </c>
      <c r="AT374" s="1">
        <v>3.9289706652012601E-4</v>
      </c>
      <c r="AU374">
        <v>0.61123913772975802</v>
      </c>
      <c r="AV374" s="1">
        <v>-7.0976247132370398E-4</v>
      </c>
      <c r="AW374" s="1">
        <v>3.5846807553557698E-5</v>
      </c>
      <c r="AX374" s="1">
        <v>1.49911096212653E-5</v>
      </c>
      <c r="AY374">
        <v>3.2228177971108198E-2</v>
      </c>
      <c r="AZ374">
        <v>6.8879213760284399</v>
      </c>
      <c r="BA374">
        <v>8.7242108549061008</v>
      </c>
      <c r="BB374">
        <v>-2.3882390775234899</v>
      </c>
      <c r="BC374">
        <v>4.0360038919897097</v>
      </c>
      <c r="BD374" s="1">
        <v>9.1656546472924192E-6</v>
      </c>
      <c r="BE374">
        <v>-0.26633201747341501</v>
      </c>
      <c r="BF374">
        <v>-0.29380267613319699</v>
      </c>
      <c r="BG374">
        <v>0.41238613115941197</v>
      </c>
      <c r="BH374">
        <v>-0.19244351059595799</v>
      </c>
      <c r="BI374">
        <v>-0.980895689125867</v>
      </c>
      <c r="BJ374">
        <v>-2.8215532407862402E-2</v>
      </c>
      <c r="BK374">
        <v>3.6091570669737798E-3</v>
      </c>
      <c r="BL374">
        <v>2.7969200164079601E-3</v>
      </c>
      <c r="BM374">
        <v>1.1131173967198199E-2</v>
      </c>
      <c r="BN374">
        <v>0.11128807282332299</v>
      </c>
      <c r="BO374">
        <v>2.6807787879549299</v>
      </c>
      <c r="BP374">
        <v>11.2736822828802</v>
      </c>
      <c r="BQ374">
        <v>4.1720654947039399</v>
      </c>
      <c r="BR374">
        <v>4.0478977268472196</v>
      </c>
      <c r="BS374" s="1">
        <v>9.2214224156234408E-6</v>
      </c>
    </row>
    <row r="375" spans="1:71" x14ac:dyDescent="0.25">
      <c r="A375" t="s">
        <v>444</v>
      </c>
      <c r="B375">
        <v>-1.9595688025103799</v>
      </c>
      <c r="C375">
        <v>-1.3114231389812001</v>
      </c>
      <c r="D375">
        <v>-1.9736680984496999</v>
      </c>
      <c r="E375">
        <v>-1.4812730115703101</v>
      </c>
      <c r="F375">
        <v>1.55278444290161</v>
      </c>
      <c r="G375" s="1">
        <v>-8.2427660097294999E-4</v>
      </c>
      <c r="H375">
        <v>-0.23520852625369901</v>
      </c>
      <c r="I375">
        <v>-0.26955121755599798</v>
      </c>
      <c r="J375">
        <v>-0.214535772800446</v>
      </c>
      <c r="K375">
        <v>0.48821946978568997</v>
      </c>
      <c r="L375">
        <v>-2.5484086945652899E-2</v>
      </c>
      <c r="M375">
        <v>0</v>
      </c>
      <c r="N375" s="1">
        <v>3.4164399499714201E-4</v>
      </c>
      <c r="O375" s="1">
        <v>3.9289706652012601E-4</v>
      </c>
      <c r="P375">
        <v>0.61123913772975802</v>
      </c>
      <c r="Q375" s="1">
        <v>-7.0976247132370398E-4</v>
      </c>
      <c r="R375" s="1">
        <v>3.5846807553557698E-5</v>
      </c>
      <c r="S375" s="1">
        <v>1.49911096212653E-5</v>
      </c>
      <c r="T375">
        <v>-7.9059894852215304E-2</v>
      </c>
      <c r="U375">
        <v>9.5687001639833795</v>
      </c>
      <c r="V375">
        <v>19.997893137786399</v>
      </c>
      <c r="W375">
        <v>1.7838264171804501</v>
      </c>
      <c r="X375">
        <v>-1.18938348575024E-2</v>
      </c>
      <c r="Y375" s="1">
        <v>-5.5767768331025497E-8</v>
      </c>
      <c r="Z375">
        <v>-0.268077316749746</v>
      </c>
      <c r="AA375">
        <v>-0.29430759269703199</v>
      </c>
      <c r="AB375">
        <v>0.41451256930838898</v>
      </c>
      <c r="AC375">
        <v>-0.19233946671507701</v>
      </c>
      <c r="AD375">
        <v>-0.98086606715138502</v>
      </c>
      <c r="AE375">
        <v>-2.8696928099361901E-2</v>
      </c>
      <c r="AF375">
        <v>9.1528231925674594E-3</v>
      </c>
      <c r="AG375">
        <v>-1.9595688025103799</v>
      </c>
      <c r="AH375">
        <v>-1.3114231389812001</v>
      </c>
      <c r="AI375">
        <v>-1.9736680984496999</v>
      </c>
      <c r="AJ375">
        <v>-1.4812730115703101</v>
      </c>
      <c r="AK375">
        <v>1.55278444290161</v>
      </c>
      <c r="AL375" s="1">
        <v>-8.2427660097294999E-4</v>
      </c>
      <c r="AM375">
        <v>-0.23520852625369901</v>
      </c>
      <c r="AN375">
        <v>-0.26955121755599798</v>
      </c>
      <c r="AO375">
        <v>-0.214535772800446</v>
      </c>
      <c r="AP375">
        <v>0.48821946978568997</v>
      </c>
      <c r="AQ375">
        <v>-2.5484086945652899E-2</v>
      </c>
      <c r="AR375">
        <v>0</v>
      </c>
      <c r="AS375" s="1">
        <v>3.4164399499714201E-4</v>
      </c>
      <c r="AT375" s="1">
        <v>3.9289706652012601E-4</v>
      </c>
      <c r="AU375">
        <v>0.61123913772975802</v>
      </c>
      <c r="AV375" s="1">
        <v>-7.0976247132370398E-4</v>
      </c>
      <c r="AW375" s="1">
        <v>3.5846807553557698E-5</v>
      </c>
      <c r="AX375" s="1">
        <v>1.49911096212653E-5</v>
      </c>
      <c r="AY375">
        <v>3.2228177971108198E-2</v>
      </c>
      <c r="AZ375">
        <v>6.8879213760284399</v>
      </c>
      <c r="BA375">
        <v>8.7242108549061008</v>
      </c>
      <c r="BB375">
        <v>-2.3882390775234899</v>
      </c>
      <c r="BC375">
        <v>4.0360038919897097</v>
      </c>
      <c r="BD375" s="1">
        <v>9.1656546472925598E-6</v>
      </c>
      <c r="BE375">
        <v>-0.26633201747341501</v>
      </c>
      <c r="BF375">
        <v>-0.29380267613319699</v>
      </c>
      <c r="BG375">
        <v>0.41238613115941197</v>
      </c>
      <c r="BH375">
        <v>-0.19244351059595799</v>
      </c>
      <c r="BI375">
        <v>-0.980895689125867</v>
      </c>
      <c r="BJ375">
        <v>-2.8215532407862402E-2</v>
      </c>
      <c r="BK375">
        <v>3.6091570669737798E-3</v>
      </c>
      <c r="BL375">
        <v>2.7969200164079601E-3</v>
      </c>
      <c r="BM375">
        <v>1.1131173967198199E-2</v>
      </c>
      <c r="BN375">
        <v>0.11128807282332299</v>
      </c>
      <c r="BO375">
        <v>2.6807787879549299</v>
      </c>
      <c r="BP375">
        <v>11.2736822828802</v>
      </c>
      <c r="BQ375">
        <v>4.1720654947039399</v>
      </c>
      <c r="BR375">
        <v>4.0478977268472196</v>
      </c>
      <c r="BS375" s="1">
        <v>9.2214224156235899E-6</v>
      </c>
    </row>
    <row r="376" spans="1:71" x14ac:dyDescent="0.25">
      <c r="A376" t="s">
        <v>445</v>
      </c>
      <c r="B376">
        <v>-1.9595688025103799</v>
      </c>
      <c r="C376">
        <v>-1.3114231389812001</v>
      </c>
      <c r="D376">
        <v>-1.9736680984496999</v>
      </c>
      <c r="E376">
        <v>-1.4812730115703101</v>
      </c>
      <c r="F376">
        <v>1.55278444290161</v>
      </c>
      <c r="G376" s="1">
        <v>-8.2427660097294999E-4</v>
      </c>
      <c r="H376">
        <v>-0.23520852625369901</v>
      </c>
      <c r="I376">
        <v>-0.26955121755599798</v>
      </c>
      <c r="J376">
        <v>-0.214535772800446</v>
      </c>
      <c r="K376">
        <v>0.48821946978568997</v>
      </c>
      <c r="L376">
        <v>-2.5484086945652899E-2</v>
      </c>
      <c r="M376">
        <v>0</v>
      </c>
      <c r="N376" s="1">
        <v>3.4164399499714201E-4</v>
      </c>
      <c r="O376" s="1">
        <v>3.9289706652012601E-4</v>
      </c>
      <c r="P376">
        <v>0.61123913772975802</v>
      </c>
      <c r="Q376" s="1">
        <v>-7.0976247132370398E-4</v>
      </c>
      <c r="R376" s="1">
        <v>3.5846807553557698E-5</v>
      </c>
      <c r="S376" s="1">
        <v>1.49911096212653E-5</v>
      </c>
      <c r="T376">
        <v>-7.9059894852215304E-2</v>
      </c>
      <c r="U376">
        <v>9.5687001639833795</v>
      </c>
      <c r="V376">
        <v>19.997893137786399</v>
      </c>
      <c r="W376">
        <v>1.7838264171804501</v>
      </c>
      <c r="X376">
        <v>-1.18938348575024E-2</v>
      </c>
      <c r="Y376" s="1">
        <v>-5.5767768331025497E-8</v>
      </c>
      <c r="Z376">
        <v>-0.268077316749746</v>
      </c>
      <c r="AA376">
        <v>-0.29430759269703199</v>
      </c>
      <c r="AB376">
        <v>0.41451256930838898</v>
      </c>
      <c r="AC376">
        <v>-0.19233946671507701</v>
      </c>
      <c r="AD376">
        <v>-0.98086606715138502</v>
      </c>
      <c r="AE376">
        <v>-2.8696928099361901E-2</v>
      </c>
      <c r="AF376">
        <v>9.1528231925674594E-3</v>
      </c>
      <c r="AG376">
        <v>-1.9595688025103799</v>
      </c>
      <c r="AH376">
        <v>-1.3114231389812001</v>
      </c>
      <c r="AI376">
        <v>-1.9736680984496999</v>
      </c>
      <c r="AJ376">
        <v>-1.4812730115703101</v>
      </c>
      <c r="AK376">
        <v>1.55278444290161</v>
      </c>
      <c r="AL376" s="1">
        <v>-8.2427660097294999E-4</v>
      </c>
      <c r="AM376">
        <v>-0.23520852625369901</v>
      </c>
      <c r="AN376">
        <v>-0.26955121755599798</v>
      </c>
      <c r="AO376">
        <v>-0.214535772800446</v>
      </c>
      <c r="AP376">
        <v>0.48821946978568997</v>
      </c>
      <c r="AQ376">
        <v>-2.5484086945652899E-2</v>
      </c>
      <c r="AR376">
        <v>0</v>
      </c>
      <c r="AS376" s="1">
        <v>3.4164399499714201E-4</v>
      </c>
      <c r="AT376" s="1">
        <v>3.9289706652012601E-4</v>
      </c>
      <c r="AU376">
        <v>0.61123913772975802</v>
      </c>
      <c r="AV376" s="1">
        <v>-7.0976247132370398E-4</v>
      </c>
      <c r="AW376" s="1">
        <v>3.5846807553557698E-5</v>
      </c>
      <c r="AX376" s="1">
        <v>1.49911096212653E-5</v>
      </c>
      <c r="AY376">
        <v>3.2228177971108198E-2</v>
      </c>
      <c r="AZ376">
        <v>6.8879213760284399</v>
      </c>
      <c r="BA376">
        <v>8.7242108549061008</v>
      </c>
      <c r="BB376">
        <v>-2.3882390775234899</v>
      </c>
      <c r="BC376">
        <v>4.0360038919897097</v>
      </c>
      <c r="BD376" s="1">
        <v>9.1656546472928698E-6</v>
      </c>
      <c r="BE376">
        <v>-0.26633201747341501</v>
      </c>
      <c r="BF376">
        <v>-0.29380267613319699</v>
      </c>
      <c r="BG376">
        <v>0.41238613115941197</v>
      </c>
      <c r="BH376">
        <v>-0.19244351059595799</v>
      </c>
      <c r="BI376">
        <v>-0.980895689125867</v>
      </c>
      <c r="BJ376">
        <v>-2.8215532407862402E-2</v>
      </c>
      <c r="BK376">
        <v>3.6091570669737798E-3</v>
      </c>
      <c r="BL376">
        <v>2.7969200164079601E-3</v>
      </c>
      <c r="BM376">
        <v>1.1131173967198199E-2</v>
      </c>
      <c r="BN376">
        <v>0.11128807282332299</v>
      </c>
      <c r="BO376">
        <v>2.6807787879549299</v>
      </c>
      <c r="BP376">
        <v>11.2736822828802</v>
      </c>
      <c r="BQ376">
        <v>4.1720654947039399</v>
      </c>
      <c r="BR376">
        <v>4.0478977268472196</v>
      </c>
      <c r="BS376" s="1">
        <v>9.2214224156238898E-6</v>
      </c>
    </row>
    <row r="377" spans="1:71" x14ac:dyDescent="0.25">
      <c r="A377" t="s">
        <v>446</v>
      </c>
      <c r="B377">
        <v>-1.9595688025103799</v>
      </c>
      <c r="C377">
        <v>-1.3114231389812001</v>
      </c>
      <c r="D377">
        <v>-1.9736680984496999</v>
      </c>
      <c r="E377">
        <v>-1.4812730115703101</v>
      </c>
      <c r="F377">
        <v>1.55278444290161</v>
      </c>
      <c r="G377" s="1">
        <v>-8.2427660097294999E-4</v>
      </c>
      <c r="H377">
        <v>-0.23520852625369901</v>
      </c>
      <c r="I377">
        <v>-0.26955121755599798</v>
      </c>
      <c r="J377">
        <v>-0.214535772800446</v>
      </c>
      <c r="K377">
        <v>0.48821946978568997</v>
      </c>
      <c r="L377">
        <v>-2.5484086945652899E-2</v>
      </c>
      <c r="M377">
        <v>0</v>
      </c>
      <c r="N377" s="1">
        <v>3.4164399499714201E-4</v>
      </c>
      <c r="O377" s="1">
        <v>3.9289706652012601E-4</v>
      </c>
      <c r="P377">
        <v>0.61123913772975802</v>
      </c>
      <c r="Q377" s="1">
        <v>-7.0976247132370398E-4</v>
      </c>
      <c r="R377" s="1">
        <v>3.5846807553557698E-5</v>
      </c>
      <c r="S377" s="1">
        <v>1.49911096212653E-5</v>
      </c>
      <c r="T377">
        <v>-7.9059894852215304E-2</v>
      </c>
      <c r="U377">
        <v>9.5687001639833795</v>
      </c>
      <c r="V377">
        <v>19.997893137786399</v>
      </c>
      <c r="W377">
        <v>1.7838264171804501</v>
      </c>
      <c r="X377">
        <v>-1.18938348575024E-2</v>
      </c>
      <c r="Y377" s="1">
        <v>-5.5767768331025497E-8</v>
      </c>
      <c r="Z377">
        <v>-0.268077316749746</v>
      </c>
      <c r="AA377">
        <v>-0.29430759269703199</v>
      </c>
      <c r="AB377">
        <v>0.41451256930838898</v>
      </c>
      <c r="AC377">
        <v>-0.19233946671507701</v>
      </c>
      <c r="AD377">
        <v>-0.98086606715138502</v>
      </c>
      <c r="AE377">
        <v>-2.8696928099361901E-2</v>
      </c>
      <c r="AF377">
        <v>9.1528231925674594E-3</v>
      </c>
      <c r="AG377">
        <v>-1.9595688025103799</v>
      </c>
      <c r="AH377">
        <v>-1.3114231389812001</v>
      </c>
      <c r="AI377">
        <v>-1.9736680984496999</v>
      </c>
      <c r="AJ377">
        <v>-1.4812730115703101</v>
      </c>
      <c r="AK377">
        <v>1.55278444290161</v>
      </c>
      <c r="AL377" s="1">
        <v>-8.2427660097294999E-4</v>
      </c>
      <c r="AM377">
        <v>-0.23520852625369901</v>
      </c>
      <c r="AN377">
        <v>-0.26955121755599798</v>
      </c>
      <c r="AO377">
        <v>-0.214535772800446</v>
      </c>
      <c r="AP377">
        <v>0.48821946978568997</v>
      </c>
      <c r="AQ377">
        <v>-2.5484086945652899E-2</v>
      </c>
      <c r="AR377">
        <v>0</v>
      </c>
      <c r="AS377" s="1">
        <v>3.4164399499714201E-4</v>
      </c>
      <c r="AT377" s="1">
        <v>3.9289706652012601E-4</v>
      </c>
      <c r="AU377">
        <v>0.61123913772975802</v>
      </c>
      <c r="AV377" s="1">
        <v>-7.0976247132370398E-4</v>
      </c>
      <c r="AW377" s="1">
        <v>3.5846807553557698E-5</v>
      </c>
      <c r="AX377" s="1">
        <v>1.49911096212653E-5</v>
      </c>
      <c r="AY377">
        <v>3.2228177971108198E-2</v>
      </c>
      <c r="AZ377">
        <v>6.8879213760284399</v>
      </c>
      <c r="BA377">
        <v>8.7242108549061008</v>
      </c>
      <c r="BB377">
        <v>-2.3882390775234899</v>
      </c>
      <c r="BC377">
        <v>4.0360038919897097</v>
      </c>
      <c r="BD377" s="1">
        <v>9.1656546472916704E-6</v>
      </c>
      <c r="BE377">
        <v>-0.26633201747341501</v>
      </c>
      <c r="BF377">
        <v>-0.29380267613319699</v>
      </c>
      <c r="BG377">
        <v>0.41238613115941197</v>
      </c>
      <c r="BH377">
        <v>-0.19244351059595799</v>
      </c>
      <c r="BI377">
        <v>-0.980895689125867</v>
      </c>
      <c r="BJ377">
        <v>-2.8215532407862402E-2</v>
      </c>
      <c r="BK377">
        <v>3.6091570669737798E-3</v>
      </c>
      <c r="BL377">
        <v>2.7969200164079601E-3</v>
      </c>
      <c r="BM377">
        <v>1.1131173967198199E-2</v>
      </c>
      <c r="BN377">
        <v>0.11128807282332299</v>
      </c>
      <c r="BO377">
        <v>2.6807787879549299</v>
      </c>
      <c r="BP377">
        <v>11.2736822828802</v>
      </c>
      <c r="BQ377">
        <v>4.1720654947039399</v>
      </c>
      <c r="BR377">
        <v>4.0478977268472196</v>
      </c>
      <c r="BS377" s="1">
        <v>9.2214224156226904E-6</v>
      </c>
    </row>
    <row r="378" spans="1:71" x14ac:dyDescent="0.25">
      <c r="A378" t="s">
        <v>447</v>
      </c>
      <c r="B378">
        <v>-1.9595688025103799</v>
      </c>
      <c r="C378">
        <v>-1.3114231389812001</v>
      </c>
      <c r="D378">
        <v>-1.9736680984496999</v>
      </c>
      <c r="E378">
        <v>-1.4812730115703101</v>
      </c>
      <c r="F378">
        <v>1.55278444290161</v>
      </c>
      <c r="G378" s="1">
        <v>-8.2427660097294999E-4</v>
      </c>
      <c r="H378">
        <v>-0.23520852625369901</v>
      </c>
      <c r="I378">
        <v>-0.26955121755599798</v>
      </c>
      <c r="J378">
        <v>-0.214535772800446</v>
      </c>
      <c r="K378">
        <v>0.48821946978568997</v>
      </c>
      <c r="L378">
        <v>-2.5484086945652899E-2</v>
      </c>
      <c r="M378">
        <v>0</v>
      </c>
      <c r="N378" s="1">
        <v>3.4164399499714201E-4</v>
      </c>
      <c r="O378" s="1">
        <v>3.9289706652012601E-4</v>
      </c>
      <c r="P378">
        <v>0.61123913772975802</v>
      </c>
      <c r="Q378" s="1">
        <v>-7.0976247132370398E-4</v>
      </c>
      <c r="R378" s="1">
        <v>3.5846807553557698E-5</v>
      </c>
      <c r="S378" s="1">
        <v>1.49911096212653E-5</v>
      </c>
      <c r="T378">
        <v>-7.9059894852215304E-2</v>
      </c>
      <c r="U378">
        <v>9.5687001639833795</v>
      </c>
      <c r="V378">
        <v>19.997893137786399</v>
      </c>
      <c r="W378">
        <v>1.7838264171804501</v>
      </c>
      <c r="X378">
        <v>-1.18938348575024E-2</v>
      </c>
      <c r="Y378" s="1">
        <v>-5.5767768331025497E-8</v>
      </c>
      <c r="Z378">
        <v>-0.268077316749746</v>
      </c>
      <c r="AA378">
        <v>-0.29430759269703199</v>
      </c>
      <c r="AB378">
        <v>0.41451256930838898</v>
      </c>
      <c r="AC378">
        <v>-0.19233946671507701</v>
      </c>
      <c r="AD378">
        <v>-0.98086606715138502</v>
      </c>
      <c r="AE378">
        <v>-2.8696928099361901E-2</v>
      </c>
      <c r="AF378">
        <v>9.1528231925674594E-3</v>
      </c>
      <c r="AG378">
        <v>-1.9595688025103799</v>
      </c>
      <c r="AH378">
        <v>-1.3114231389812001</v>
      </c>
      <c r="AI378">
        <v>-1.9736680984496999</v>
      </c>
      <c r="AJ378">
        <v>-1.4812730115703101</v>
      </c>
      <c r="AK378">
        <v>1.55278444290161</v>
      </c>
      <c r="AL378" s="1">
        <v>-8.2427660097294999E-4</v>
      </c>
      <c r="AM378">
        <v>-0.23520852625369901</v>
      </c>
      <c r="AN378">
        <v>-0.26955121755599798</v>
      </c>
      <c r="AO378">
        <v>-0.214535772800446</v>
      </c>
      <c r="AP378">
        <v>0.48821946978568997</v>
      </c>
      <c r="AQ378">
        <v>-2.5484086945652899E-2</v>
      </c>
      <c r="AR378">
        <v>0</v>
      </c>
      <c r="AS378" s="1">
        <v>3.4164399499714201E-4</v>
      </c>
      <c r="AT378" s="1">
        <v>3.9289706652012601E-4</v>
      </c>
      <c r="AU378">
        <v>0.61123913772975802</v>
      </c>
      <c r="AV378" s="1">
        <v>-7.0976247132370398E-4</v>
      </c>
      <c r="AW378" s="1">
        <v>3.5846807553557698E-5</v>
      </c>
      <c r="AX378" s="1">
        <v>1.49911096212653E-5</v>
      </c>
      <c r="AY378">
        <v>3.22281779711081E-2</v>
      </c>
      <c r="AZ378">
        <v>6.8879213760284399</v>
      </c>
      <c r="BA378">
        <v>8.7242108549061008</v>
      </c>
      <c r="BB378">
        <v>-2.3882390775234899</v>
      </c>
      <c r="BC378">
        <v>4.0360038919897097</v>
      </c>
      <c r="BD378" s="1">
        <v>9.1656546472934796E-6</v>
      </c>
      <c r="BE378">
        <v>-0.26633201747341501</v>
      </c>
      <c r="BF378">
        <v>-0.29380267613319699</v>
      </c>
      <c r="BG378">
        <v>0.41238613115941197</v>
      </c>
      <c r="BH378">
        <v>-0.19244351059595799</v>
      </c>
      <c r="BI378">
        <v>-0.980895689125867</v>
      </c>
      <c r="BJ378">
        <v>-2.8215532407862402E-2</v>
      </c>
      <c r="BK378">
        <v>3.6091570669737798E-3</v>
      </c>
      <c r="BL378">
        <v>2.7969200164079601E-3</v>
      </c>
      <c r="BM378">
        <v>1.1131173967198199E-2</v>
      </c>
      <c r="BN378">
        <v>0.11128807282332299</v>
      </c>
      <c r="BO378">
        <v>2.6807787879549299</v>
      </c>
      <c r="BP378">
        <v>11.2736822828802</v>
      </c>
      <c r="BQ378">
        <v>4.1720654947039399</v>
      </c>
      <c r="BR378">
        <v>4.0478977268472196</v>
      </c>
      <c r="BS378" s="1">
        <v>9.2214224156245098E-6</v>
      </c>
    </row>
    <row r="379" spans="1:71" x14ac:dyDescent="0.25">
      <c r="A379" t="s">
        <v>448</v>
      </c>
      <c r="B379">
        <v>-1.9826620260821599</v>
      </c>
      <c r="C379">
        <v>-1.33792097986254</v>
      </c>
      <c r="D379">
        <v>-1.9947042465209901</v>
      </c>
      <c r="E379">
        <v>-1.4329098027995599</v>
      </c>
      <c r="F379">
        <v>1.55045318603515</v>
      </c>
      <c r="G379" s="1">
        <v>-8.6003938783818599E-4</v>
      </c>
      <c r="H379">
        <v>-0.23577755689620999</v>
      </c>
      <c r="I379">
        <v>-0.27161636948585499</v>
      </c>
      <c r="J379">
        <v>-0.212768644094467</v>
      </c>
      <c r="K379">
        <v>0.48809230327606201</v>
      </c>
      <c r="L379">
        <v>-2.3223720490932399E-2</v>
      </c>
      <c r="M379">
        <v>0</v>
      </c>
      <c r="N379" s="1">
        <v>-2.3118766342977701E-4</v>
      </c>
      <c r="O379" s="1">
        <v>-2.6587019269497302E-4</v>
      </c>
      <c r="P379">
        <v>0.61123913772975802</v>
      </c>
      <c r="Q379" s="1">
        <v>4.8029038923758002E-4</v>
      </c>
      <c r="R379" s="1">
        <v>-2.4257237947466901E-5</v>
      </c>
      <c r="S379" s="1">
        <v>1.49911096212653E-5</v>
      </c>
      <c r="T379">
        <v>-7.8931681874059301E-2</v>
      </c>
      <c r="U379">
        <v>10.4853481708756</v>
      </c>
      <c r="V379">
        <v>19.8512358558717</v>
      </c>
      <c r="W379">
        <v>1.78521803369233</v>
      </c>
      <c r="X379">
        <v>-1.29927265517246E-2</v>
      </c>
      <c r="Y379" s="1">
        <v>5.3111413975169902E-8</v>
      </c>
      <c r="Z379">
        <v>-0.27815920601551197</v>
      </c>
      <c r="AA379">
        <v>-0.29528092192375299</v>
      </c>
      <c r="AB379">
        <v>0.39893539507395098</v>
      </c>
      <c r="AC379">
        <v>-0.20334916150410601</v>
      </c>
      <c r="AD379">
        <v>-0.97863645605989102</v>
      </c>
      <c r="AE379">
        <v>-2.8625380823864701E-2</v>
      </c>
      <c r="AF379">
        <v>1.0019628675863999E-2</v>
      </c>
      <c r="AG379">
        <v>-1.9826620260821599</v>
      </c>
      <c r="AH379">
        <v>-1.33792097986254</v>
      </c>
      <c r="AI379">
        <v>-1.9947042465209901</v>
      </c>
      <c r="AJ379">
        <v>-1.4329098027995599</v>
      </c>
      <c r="AK379">
        <v>1.55045318603515</v>
      </c>
      <c r="AL379" s="1">
        <v>-8.6003938783818599E-4</v>
      </c>
      <c r="AM379">
        <v>-0.23577755689620999</v>
      </c>
      <c r="AN379">
        <v>-0.27161636948585499</v>
      </c>
      <c r="AO379">
        <v>-0.212768644094467</v>
      </c>
      <c r="AP379">
        <v>0.48809230327606201</v>
      </c>
      <c r="AQ379">
        <v>-2.3223720490932399E-2</v>
      </c>
      <c r="AR379">
        <v>0</v>
      </c>
      <c r="AS379" s="1">
        <v>-2.3118766342977701E-4</v>
      </c>
      <c r="AT379" s="1">
        <v>-2.6587019269497302E-4</v>
      </c>
      <c r="AU379">
        <v>0.61123913772975802</v>
      </c>
      <c r="AV379" s="1">
        <v>4.8029038923758002E-4</v>
      </c>
      <c r="AW379" s="1">
        <v>-2.4257237947466901E-5</v>
      </c>
      <c r="AX379" s="1">
        <v>1.49911096212653E-5</v>
      </c>
      <c r="AY379">
        <v>2.96676300821479E-2</v>
      </c>
      <c r="AZ379">
        <v>6.9757315906726802</v>
      </c>
      <c r="BA379">
        <v>8.6290486902100696</v>
      </c>
      <c r="BB379">
        <v>-2.3931959184176899</v>
      </c>
      <c r="BC379">
        <v>4.0353880545662104</v>
      </c>
      <c r="BD379" s="1">
        <v>1.2285628252017301E-5</v>
      </c>
      <c r="BE379">
        <v>-0.27642230099757398</v>
      </c>
      <c r="BF379">
        <v>-0.294726106694849</v>
      </c>
      <c r="BG379">
        <v>0.39683112709110702</v>
      </c>
      <c r="BH379">
        <v>-0.203712275120396</v>
      </c>
      <c r="BI379">
        <v>-0.978617411619912</v>
      </c>
      <c r="BJ379">
        <v>-2.8088205116167601E-2</v>
      </c>
      <c r="BK379">
        <v>4.5081451802794596E-3</v>
      </c>
      <c r="BL379">
        <v>2.7843660209327901E-3</v>
      </c>
      <c r="BM379">
        <v>1.1099063256214899E-2</v>
      </c>
      <c r="BN379">
        <v>0.10859931195620701</v>
      </c>
      <c r="BO379">
        <v>3.50961658020291</v>
      </c>
      <c r="BP379">
        <v>11.2221871656616</v>
      </c>
      <c r="BQ379">
        <v>4.1784139521100201</v>
      </c>
      <c r="BR379">
        <v>4.04838078111794</v>
      </c>
      <c r="BS379" s="1">
        <v>1.22325168380421E-5</v>
      </c>
    </row>
    <row r="380" spans="1:71" x14ac:dyDescent="0.25">
      <c r="A380" t="s">
        <v>449</v>
      </c>
      <c r="B380">
        <v>-1.9826620260821599</v>
      </c>
      <c r="C380">
        <v>-1.33792097986254</v>
      </c>
      <c r="D380">
        <v>-1.9947042465209901</v>
      </c>
      <c r="E380">
        <v>-1.4329098027995599</v>
      </c>
      <c r="F380">
        <v>1.55045318603515</v>
      </c>
      <c r="G380" s="1">
        <v>-8.6003938783818599E-4</v>
      </c>
      <c r="H380">
        <v>-0.23577755689620999</v>
      </c>
      <c r="I380">
        <v>-0.27161636948585499</v>
      </c>
      <c r="J380">
        <v>-0.212768644094467</v>
      </c>
      <c r="K380">
        <v>0.48809230327606201</v>
      </c>
      <c r="L380">
        <v>-2.3223720490932399E-2</v>
      </c>
      <c r="M380">
        <v>0</v>
      </c>
      <c r="N380" s="1">
        <v>-2.3118766342977701E-4</v>
      </c>
      <c r="O380" s="1">
        <v>-2.6587019269497302E-4</v>
      </c>
      <c r="P380">
        <v>0.61123913772975802</v>
      </c>
      <c r="Q380" s="1">
        <v>4.8029038923758002E-4</v>
      </c>
      <c r="R380" s="1">
        <v>-2.4257237947466901E-5</v>
      </c>
      <c r="S380" s="1">
        <v>1.49911096212653E-5</v>
      </c>
      <c r="T380">
        <v>-7.8931681874059301E-2</v>
      </c>
      <c r="U380">
        <v>10.4853481708756</v>
      </c>
      <c r="V380">
        <v>19.8512358558717</v>
      </c>
      <c r="W380">
        <v>1.78521803369233</v>
      </c>
      <c r="X380">
        <v>-1.29927265517246E-2</v>
      </c>
      <c r="Y380" s="1">
        <v>5.3111413975169902E-8</v>
      </c>
      <c r="Z380">
        <v>-0.27815920601551197</v>
      </c>
      <c r="AA380">
        <v>-0.29528092192375299</v>
      </c>
      <c r="AB380">
        <v>0.39893539507395098</v>
      </c>
      <c r="AC380">
        <v>-0.20334916150410601</v>
      </c>
      <c r="AD380">
        <v>-0.97863645605989102</v>
      </c>
      <c r="AE380">
        <v>-2.8625380823864701E-2</v>
      </c>
      <c r="AF380">
        <v>1.0019628675863999E-2</v>
      </c>
      <c r="AG380">
        <v>-1.9826620260821599</v>
      </c>
      <c r="AH380">
        <v>-1.33792097986254</v>
      </c>
      <c r="AI380">
        <v>-1.9947042465209901</v>
      </c>
      <c r="AJ380">
        <v>-1.4329098027995599</v>
      </c>
      <c r="AK380">
        <v>1.55045318603515</v>
      </c>
      <c r="AL380" s="1">
        <v>-8.6003938783818599E-4</v>
      </c>
      <c r="AM380">
        <v>-0.23577755689620999</v>
      </c>
      <c r="AN380">
        <v>-0.27161636948585499</v>
      </c>
      <c r="AO380">
        <v>-0.212768644094467</v>
      </c>
      <c r="AP380">
        <v>0.48809230327606201</v>
      </c>
      <c r="AQ380">
        <v>-2.3223720490932399E-2</v>
      </c>
      <c r="AR380">
        <v>0</v>
      </c>
      <c r="AS380" s="1">
        <v>-2.3118766342977701E-4</v>
      </c>
      <c r="AT380" s="1">
        <v>-2.6587019269497302E-4</v>
      </c>
      <c r="AU380">
        <v>0.61123913772975802</v>
      </c>
      <c r="AV380" s="1">
        <v>4.8029038923758002E-4</v>
      </c>
      <c r="AW380" s="1">
        <v>-2.4257237947466901E-5</v>
      </c>
      <c r="AX380" s="1">
        <v>1.49911096212653E-5</v>
      </c>
      <c r="AY380">
        <v>2.96676300821479E-2</v>
      </c>
      <c r="AZ380">
        <v>6.9757315906726802</v>
      </c>
      <c r="BA380">
        <v>8.6290486902100696</v>
      </c>
      <c r="BB380">
        <v>-2.3931959184176899</v>
      </c>
      <c r="BC380">
        <v>4.0353880545662104</v>
      </c>
      <c r="BD380" s="1">
        <v>1.2285628252017401E-5</v>
      </c>
      <c r="BE380">
        <v>-0.27642230099757398</v>
      </c>
      <c r="BF380">
        <v>-0.294726106694849</v>
      </c>
      <c r="BG380">
        <v>0.39683112709110702</v>
      </c>
      <c r="BH380">
        <v>-0.203712275120396</v>
      </c>
      <c r="BI380">
        <v>-0.978617411619912</v>
      </c>
      <c r="BJ380">
        <v>-2.8088205116167601E-2</v>
      </c>
      <c r="BK380">
        <v>4.5081451802794596E-3</v>
      </c>
      <c r="BL380">
        <v>2.7843660209327901E-3</v>
      </c>
      <c r="BM380">
        <v>1.1099063256214899E-2</v>
      </c>
      <c r="BN380">
        <v>0.10859931195620701</v>
      </c>
      <c r="BO380">
        <v>3.50961658020291</v>
      </c>
      <c r="BP380">
        <v>11.2221871656616</v>
      </c>
      <c r="BQ380">
        <v>4.1784139521100201</v>
      </c>
      <c r="BR380">
        <v>4.04838078111794</v>
      </c>
      <c r="BS380" s="1">
        <v>1.22325168380422E-5</v>
      </c>
    </row>
    <row r="381" spans="1:71" x14ac:dyDescent="0.25">
      <c r="A381" t="s">
        <v>450</v>
      </c>
      <c r="B381">
        <v>-1.9826620260821599</v>
      </c>
      <c r="C381">
        <v>-1.33792097986254</v>
      </c>
      <c r="D381">
        <v>-1.9947042465209901</v>
      </c>
      <c r="E381">
        <v>-1.4329098027995599</v>
      </c>
      <c r="F381">
        <v>1.55045318603515</v>
      </c>
      <c r="G381" s="1">
        <v>-8.6003938783818599E-4</v>
      </c>
      <c r="H381">
        <v>-0.23577755689620999</v>
      </c>
      <c r="I381">
        <v>-0.27161636948585499</v>
      </c>
      <c r="J381">
        <v>-0.212768644094467</v>
      </c>
      <c r="K381">
        <v>0.48809230327606201</v>
      </c>
      <c r="L381">
        <v>-2.3223720490932399E-2</v>
      </c>
      <c r="M381">
        <v>0</v>
      </c>
      <c r="N381" s="1">
        <v>-2.3118766342977701E-4</v>
      </c>
      <c r="O381" s="1">
        <v>-2.6587019269497302E-4</v>
      </c>
      <c r="P381">
        <v>0.61123913772975802</v>
      </c>
      <c r="Q381" s="1">
        <v>4.8029038923758002E-4</v>
      </c>
      <c r="R381" s="1">
        <v>-2.4257237947466901E-5</v>
      </c>
      <c r="S381" s="1">
        <v>1.49911096212653E-5</v>
      </c>
      <c r="T381">
        <v>-7.8931681874059301E-2</v>
      </c>
      <c r="U381">
        <v>10.4853481708756</v>
      </c>
      <c r="V381">
        <v>19.8512358558717</v>
      </c>
      <c r="W381">
        <v>1.78521803369233</v>
      </c>
      <c r="X381">
        <v>-1.29927265517246E-2</v>
      </c>
      <c r="Y381" s="1">
        <v>5.3111413975169902E-8</v>
      </c>
      <c r="Z381">
        <v>-0.27815920601551197</v>
      </c>
      <c r="AA381">
        <v>-0.29528092192375299</v>
      </c>
      <c r="AB381">
        <v>0.39893539507395098</v>
      </c>
      <c r="AC381">
        <v>-0.20334916150410601</v>
      </c>
      <c r="AD381">
        <v>-0.97863645605989102</v>
      </c>
      <c r="AE381">
        <v>-2.8625380823864701E-2</v>
      </c>
      <c r="AF381">
        <v>1.0019628675863999E-2</v>
      </c>
      <c r="AG381">
        <v>-1.9826620260821599</v>
      </c>
      <c r="AH381">
        <v>-1.33792097986254</v>
      </c>
      <c r="AI381">
        <v>-1.9947042465209901</v>
      </c>
      <c r="AJ381">
        <v>-1.4329098027995599</v>
      </c>
      <c r="AK381">
        <v>1.55045318603515</v>
      </c>
      <c r="AL381" s="1">
        <v>-8.6003938783818599E-4</v>
      </c>
      <c r="AM381">
        <v>-0.23577755689620999</v>
      </c>
      <c r="AN381">
        <v>-0.27161636948585499</v>
      </c>
      <c r="AO381">
        <v>-0.212768644094467</v>
      </c>
      <c r="AP381">
        <v>0.48809230327606201</v>
      </c>
      <c r="AQ381">
        <v>-2.3223720490932399E-2</v>
      </c>
      <c r="AR381">
        <v>0</v>
      </c>
      <c r="AS381" s="1">
        <v>-2.3118766342977701E-4</v>
      </c>
      <c r="AT381" s="1">
        <v>-2.6587019269497302E-4</v>
      </c>
      <c r="AU381">
        <v>0.61123913772975802</v>
      </c>
      <c r="AV381" s="1">
        <v>4.8029038923758002E-4</v>
      </c>
      <c r="AW381" s="1">
        <v>-2.4257237947466901E-5</v>
      </c>
      <c r="AX381" s="1">
        <v>1.49911096212653E-5</v>
      </c>
      <c r="AY381">
        <v>2.96676300821479E-2</v>
      </c>
      <c r="AZ381">
        <v>6.9757315906726802</v>
      </c>
      <c r="BA381">
        <v>8.6290486902100696</v>
      </c>
      <c r="BB381">
        <v>-2.3931959184176899</v>
      </c>
      <c r="BC381">
        <v>4.0353880545662104</v>
      </c>
      <c r="BD381" s="1">
        <v>1.2285628252018E-5</v>
      </c>
      <c r="BE381">
        <v>-0.27642230099757398</v>
      </c>
      <c r="BF381">
        <v>-0.294726106694849</v>
      </c>
      <c r="BG381">
        <v>0.39683112709110702</v>
      </c>
      <c r="BH381">
        <v>-0.203712275120396</v>
      </c>
      <c r="BI381">
        <v>-0.978617411619912</v>
      </c>
      <c r="BJ381">
        <v>-2.8088205116167601E-2</v>
      </c>
      <c r="BK381">
        <v>4.5081451802794596E-3</v>
      </c>
      <c r="BL381">
        <v>2.7843660209327901E-3</v>
      </c>
      <c r="BM381">
        <v>1.1099063256214899E-2</v>
      </c>
      <c r="BN381">
        <v>0.10859931195620701</v>
      </c>
      <c r="BO381">
        <v>3.50961658020291</v>
      </c>
      <c r="BP381">
        <v>11.2221871656616</v>
      </c>
      <c r="BQ381">
        <v>4.1784139521100201</v>
      </c>
      <c r="BR381">
        <v>4.04838078111794</v>
      </c>
      <c r="BS381" s="1">
        <v>1.2232516838042899E-5</v>
      </c>
    </row>
    <row r="382" spans="1:71" x14ac:dyDescent="0.25">
      <c r="A382" t="s">
        <v>451</v>
      </c>
      <c r="B382">
        <v>-1.9826620260821599</v>
      </c>
      <c r="C382">
        <v>-1.33792097986254</v>
      </c>
      <c r="D382">
        <v>-1.9947042465209901</v>
      </c>
      <c r="E382">
        <v>-1.4329098027995599</v>
      </c>
      <c r="F382">
        <v>1.55045318603515</v>
      </c>
      <c r="G382" s="1">
        <v>-8.6003938783818599E-4</v>
      </c>
      <c r="H382">
        <v>-0.23577755689620999</v>
      </c>
      <c r="I382">
        <v>-0.27161636948585499</v>
      </c>
      <c r="J382">
        <v>-0.212768644094467</v>
      </c>
      <c r="K382">
        <v>0.48809230327606201</v>
      </c>
      <c r="L382">
        <v>-2.3223720490932399E-2</v>
      </c>
      <c r="M382">
        <v>0</v>
      </c>
      <c r="N382" s="1">
        <v>-2.3118766342977701E-4</v>
      </c>
      <c r="O382" s="1">
        <v>-2.6587019269497302E-4</v>
      </c>
      <c r="P382">
        <v>0.61123913772975802</v>
      </c>
      <c r="Q382" s="1">
        <v>4.8029038923758002E-4</v>
      </c>
      <c r="R382" s="1">
        <v>-2.4257237947466901E-5</v>
      </c>
      <c r="S382" s="1">
        <v>1.49911096212653E-5</v>
      </c>
      <c r="T382">
        <v>-7.8931681874059301E-2</v>
      </c>
      <c r="U382">
        <v>10.4853481708756</v>
      </c>
      <c r="V382">
        <v>19.8512358558717</v>
      </c>
      <c r="W382">
        <v>1.78521803369233</v>
      </c>
      <c r="X382">
        <v>-1.29927265517246E-2</v>
      </c>
      <c r="Y382" s="1">
        <v>5.3111413975169902E-8</v>
      </c>
      <c r="Z382">
        <v>-0.27815920601551197</v>
      </c>
      <c r="AA382">
        <v>-0.29528092192375299</v>
      </c>
      <c r="AB382">
        <v>0.39893539507395098</v>
      </c>
      <c r="AC382">
        <v>-0.20334916150410601</v>
      </c>
      <c r="AD382">
        <v>-0.97863645605989102</v>
      </c>
      <c r="AE382">
        <v>-2.8625380823864701E-2</v>
      </c>
      <c r="AF382">
        <v>1.0019628675863999E-2</v>
      </c>
      <c r="AG382">
        <v>-1.9826620260821599</v>
      </c>
      <c r="AH382">
        <v>-1.33792097986254</v>
      </c>
      <c r="AI382">
        <v>-1.9947042465209901</v>
      </c>
      <c r="AJ382">
        <v>-1.4329098027995599</v>
      </c>
      <c r="AK382">
        <v>1.55045318603515</v>
      </c>
      <c r="AL382" s="1">
        <v>-8.6003938783818599E-4</v>
      </c>
      <c r="AM382">
        <v>-0.23577755689620999</v>
      </c>
      <c r="AN382">
        <v>-0.27161636948585499</v>
      </c>
      <c r="AO382">
        <v>-0.212768644094467</v>
      </c>
      <c r="AP382">
        <v>0.48809230327606201</v>
      </c>
      <c r="AQ382">
        <v>-2.3223720490932399E-2</v>
      </c>
      <c r="AR382">
        <v>0</v>
      </c>
      <c r="AS382" s="1">
        <v>-2.3118766342977701E-4</v>
      </c>
      <c r="AT382" s="1">
        <v>-2.6587019269497302E-4</v>
      </c>
      <c r="AU382">
        <v>0.61123913772975802</v>
      </c>
      <c r="AV382" s="1">
        <v>4.8029038923758002E-4</v>
      </c>
      <c r="AW382" s="1">
        <v>-2.4257237947466901E-5</v>
      </c>
      <c r="AX382" s="1">
        <v>1.49911096212653E-5</v>
      </c>
      <c r="AY382">
        <v>2.96676300821479E-2</v>
      </c>
      <c r="AZ382">
        <v>6.9757315906726802</v>
      </c>
      <c r="BA382">
        <v>8.6290486902100696</v>
      </c>
      <c r="BB382">
        <v>-2.3931959184176899</v>
      </c>
      <c r="BC382">
        <v>4.0353880545662104</v>
      </c>
      <c r="BD382" s="1">
        <v>1.2285628252016799E-5</v>
      </c>
      <c r="BE382">
        <v>-0.27642230099757398</v>
      </c>
      <c r="BF382">
        <v>-0.294726106694849</v>
      </c>
      <c r="BG382">
        <v>0.39683112709110702</v>
      </c>
      <c r="BH382">
        <v>-0.203712275120396</v>
      </c>
      <c r="BI382">
        <v>-0.978617411619912</v>
      </c>
      <c r="BJ382">
        <v>-2.8088205116167601E-2</v>
      </c>
      <c r="BK382">
        <v>4.5081451802794596E-3</v>
      </c>
      <c r="BL382">
        <v>2.7843660209327901E-3</v>
      </c>
      <c r="BM382">
        <v>1.1099063256214899E-2</v>
      </c>
      <c r="BN382">
        <v>0.10859931195620701</v>
      </c>
      <c r="BO382">
        <v>3.50961658020291</v>
      </c>
      <c r="BP382">
        <v>11.2221871656616</v>
      </c>
      <c r="BQ382">
        <v>4.1784139521100201</v>
      </c>
      <c r="BR382">
        <v>4.04838078111794</v>
      </c>
      <c r="BS382" s="1">
        <v>1.22325168380417E-5</v>
      </c>
    </row>
    <row r="383" spans="1:71" x14ac:dyDescent="0.25">
      <c r="A383" t="s">
        <v>452</v>
      </c>
      <c r="B383">
        <v>-1.9826620260821599</v>
      </c>
      <c r="C383">
        <v>-1.33792097986254</v>
      </c>
      <c r="D383">
        <v>-1.9947042465209901</v>
      </c>
      <c r="E383">
        <v>-1.4329098027995599</v>
      </c>
      <c r="F383">
        <v>1.55045318603515</v>
      </c>
      <c r="G383" s="1">
        <v>-8.6003938783818599E-4</v>
      </c>
      <c r="H383">
        <v>-0.23577755689620999</v>
      </c>
      <c r="I383">
        <v>-0.27161636948585499</v>
      </c>
      <c r="J383">
        <v>-0.212768644094467</v>
      </c>
      <c r="K383">
        <v>0.48809230327606201</v>
      </c>
      <c r="L383">
        <v>-2.3223720490932399E-2</v>
      </c>
      <c r="M383">
        <v>0</v>
      </c>
      <c r="N383" s="1">
        <v>-2.3118766342977701E-4</v>
      </c>
      <c r="O383" s="1">
        <v>-2.6587019269497302E-4</v>
      </c>
      <c r="P383">
        <v>0.61123913772975802</v>
      </c>
      <c r="Q383" s="1">
        <v>4.8029038923758002E-4</v>
      </c>
      <c r="R383" s="1">
        <v>-2.4257237947466901E-5</v>
      </c>
      <c r="S383" s="1">
        <v>1.49911096212653E-5</v>
      </c>
      <c r="T383">
        <v>-7.8931681874059301E-2</v>
      </c>
      <c r="U383">
        <v>10.4853481708756</v>
      </c>
      <c r="V383">
        <v>19.8512358558717</v>
      </c>
      <c r="W383">
        <v>1.78521803369233</v>
      </c>
      <c r="X383">
        <v>-1.29927265517246E-2</v>
      </c>
      <c r="Y383" s="1">
        <v>5.3111413975169902E-8</v>
      </c>
      <c r="Z383">
        <v>-0.27815920601551197</v>
      </c>
      <c r="AA383">
        <v>-0.29528092192375299</v>
      </c>
      <c r="AB383">
        <v>0.39893539507395098</v>
      </c>
      <c r="AC383">
        <v>-0.20334916150410601</v>
      </c>
      <c r="AD383">
        <v>-0.97863645605989102</v>
      </c>
      <c r="AE383">
        <v>-2.8625380823864701E-2</v>
      </c>
      <c r="AF383">
        <v>1.0019628675863999E-2</v>
      </c>
      <c r="AG383">
        <v>-1.9826620260821599</v>
      </c>
      <c r="AH383">
        <v>-1.33792097986254</v>
      </c>
      <c r="AI383">
        <v>-1.9947042465209901</v>
      </c>
      <c r="AJ383">
        <v>-1.4329098027995599</v>
      </c>
      <c r="AK383">
        <v>1.55045318603515</v>
      </c>
      <c r="AL383" s="1">
        <v>-8.6003938783818599E-4</v>
      </c>
      <c r="AM383">
        <v>-0.23577755689620999</v>
      </c>
      <c r="AN383">
        <v>-0.27161636948585499</v>
      </c>
      <c r="AO383">
        <v>-0.212768644094467</v>
      </c>
      <c r="AP383">
        <v>0.48809230327606201</v>
      </c>
      <c r="AQ383">
        <v>-2.3223720490932399E-2</v>
      </c>
      <c r="AR383">
        <v>0</v>
      </c>
      <c r="AS383" s="1">
        <v>-2.3118766342977701E-4</v>
      </c>
      <c r="AT383" s="1">
        <v>-2.6587019269497302E-4</v>
      </c>
      <c r="AU383">
        <v>0.61123913772975802</v>
      </c>
      <c r="AV383" s="1">
        <v>4.8029038923758002E-4</v>
      </c>
      <c r="AW383" s="1">
        <v>-2.4257237947466901E-5</v>
      </c>
      <c r="AX383" s="1">
        <v>1.49911096212653E-5</v>
      </c>
      <c r="AY383">
        <v>2.96676300821479E-2</v>
      </c>
      <c r="AZ383">
        <v>6.9757315906726802</v>
      </c>
      <c r="BA383">
        <v>8.6290486902100696</v>
      </c>
      <c r="BB383">
        <v>-2.3931959184176899</v>
      </c>
      <c r="BC383">
        <v>4.0353880545662104</v>
      </c>
      <c r="BD383" s="1">
        <v>1.22856282520183E-5</v>
      </c>
      <c r="BE383">
        <v>-0.27642230099757398</v>
      </c>
      <c r="BF383">
        <v>-0.294726106694849</v>
      </c>
      <c r="BG383">
        <v>0.39683112709110702</v>
      </c>
      <c r="BH383">
        <v>-0.203712275120396</v>
      </c>
      <c r="BI383">
        <v>-0.978617411619912</v>
      </c>
      <c r="BJ383">
        <v>-2.8088205116167601E-2</v>
      </c>
      <c r="BK383">
        <v>4.5081451802794596E-3</v>
      </c>
      <c r="BL383">
        <v>2.7843660209327901E-3</v>
      </c>
      <c r="BM383">
        <v>1.1099063256214899E-2</v>
      </c>
      <c r="BN383">
        <v>0.10859931195620701</v>
      </c>
      <c r="BO383">
        <v>3.50961658020291</v>
      </c>
      <c r="BP383">
        <v>11.2221871656616</v>
      </c>
      <c r="BQ383">
        <v>4.1784139521100201</v>
      </c>
      <c r="BR383">
        <v>4.04838078111794</v>
      </c>
      <c r="BS383" s="1">
        <v>1.2232516838043099E-5</v>
      </c>
    </row>
    <row r="384" spans="1:71" x14ac:dyDescent="0.25">
      <c r="A384" t="s">
        <v>453</v>
      </c>
      <c r="B384">
        <v>-2.0062845388995498</v>
      </c>
      <c r="C384">
        <v>-1.36502583444628</v>
      </c>
      <c r="D384">
        <v>-2.0161447525024401</v>
      </c>
      <c r="E384">
        <v>-1.3843096059611799</v>
      </c>
      <c r="F384">
        <v>1.5478444099426201</v>
      </c>
      <c r="G384" s="1">
        <v>-8.7196031679326205E-4</v>
      </c>
      <c r="H384">
        <v>-0.23496688902377999</v>
      </c>
      <c r="I384">
        <v>-0.268762797117233</v>
      </c>
      <c r="J384">
        <v>-0.216386869549752</v>
      </c>
      <c r="K384">
        <v>0.49315682053566001</v>
      </c>
      <c r="L384">
        <v>-2.6402935385703999E-2</v>
      </c>
      <c r="M384">
        <v>0</v>
      </c>
      <c r="N384" s="1">
        <v>-9.1393614483348197E-4</v>
      </c>
      <c r="O384">
        <v>-1.05104388065102E-3</v>
      </c>
      <c r="P384">
        <v>0.61123913772975802</v>
      </c>
      <c r="Q384">
        <v>1.89869450736846E-3</v>
      </c>
      <c r="R384" s="1">
        <v>-9.5894245414132606E-5</v>
      </c>
      <c r="S384" s="1">
        <v>1.49911096212653E-5</v>
      </c>
      <c r="T384">
        <v>-7.8590412349847996E-2</v>
      </c>
      <c r="U384">
        <v>11.3877759588062</v>
      </c>
      <c r="V384">
        <v>19.6582095738184</v>
      </c>
      <c r="W384">
        <v>1.7862140393818999</v>
      </c>
      <c r="X384">
        <v>-1.42896326501277E-2</v>
      </c>
      <c r="Y384" s="1">
        <v>1.8315657379520699E-7</v>
      </c>
      <c r="Z384">
        <v>-0.28830155208033298</v>
      </c>
      <c r="AA384">
        <v>-0.29512303246525101</v>
      </c>
      <c r="AB384">
        <v>0.38282794275831999</v>
      </c>
      <c r="AC384">
        <v>-0.21459132474266901</v>
      </c>
      <c r="AD384">
        <v>-0.97621266627962699</v>
      </c>
      <c r="AE384">
        <v>-2.8984832908609499E-2</v>
      </c>
      <c r="AF384">
        <v>1.09212179570883E-2</v>
      </c>
      <c r="AG384">
        <v>-2.0062845388995498</v>
      </c>
      <c r="AH384">
        <v>-1.36502583444628</v>
      </c>
      <c r="AI384">
        <v>-2.0161447525024401</v>
      </c>
      <c r="AJ384">
        <v>-1.3843096059611799</v>
      </c>
      <c r="AK384">
        <v>1.5478444099426201</v>
      </c>
      <c r="AL384" s="1">
        <v>-8.7196031679326205E-4</v>
      </c>
      <c r="AM384">
        <v>-0.23496688902377999</v>
      </c>
      <c r="AN384">
        <v>-0.268762797117233</v>
      </c>
      <c r="AO384">
        <v>-0.216386869549752</v>
      </c>
      <c r="AP384">
        <v>0.49315682053566001</v>
      </c>
      <c r="AQ384">
        <v>-2.6402935385703999E-2</v>
      </c>
      <c r="AR384">
        <v>0</v>
      </c>
      <c r="AS384" s="1">
        <v>-9.1393614483348197E-4</v>
      </c>
      <c r="AT384">
        <v>-1.05104388065102E-3</v>
      </c>
      <c r="AU384">
        <v>0.61123913772975802</v>
      </c>
      <c r="AV384">
        <v>1.89869450736846E-3</v>
      </c>
      <c r="AW384" s="1">
        <v>-9.5894245414132606E-5</v>
      </c>
      <c r="AX384" s="1">
        <v>1.49911096212653E-5</v>
      </c>
      <c r="AY384">
        <v>2.72785348086899E-2</v>
      </c>
      <c r="AZ384">
        <v>7.0445467207922396</v>
      </c>
      <c r="BA384">
        <v>8.5094457966348305</v>
      </c>
      <c r="BB384">
        <v>-2.39675793120837</v>
      </c>
      <c r="BC384">
        <v>4.0345444365304397</v>
      </c>
      <c r="BD384" s="1">
        <v>1.6144977389582198E-5</v>
      </c>
      <c r="BE384">
        <v>-0.28657150847288598</v>
      </c>
      <c r="BF384">
        <v>-0.29451699731158698</v>
      </c>
      <c r="BG384">
        <v>0.38075002878203001</v>
      </c>
      <c r="BH384">
        <v>-0.21521426083779199</v>
      </c>
      <c r="BI384">
        <v>-0.9761387257652</v>
      </c>
      <c r="BJ384">
        <v>-2.8394617823740701E-2</v>
      </c>
      <c r="BK384">
        <v>5.4548760001436802E-3</v>
      </c>
      <c r="BL384">
        <v>2.77093145996332E-3</v>
      </c>
      <c r="BM384">
        <v>1.1067582023457E-2</v>
      </c>
      <c r="BN384">
        <v>0.10586894715853699</v>
      </c>
      <c r="BO384">
        <v>4.3432292380139499</v>
      </c>
      <c r="BP384">
        <v>11.1487637771835</v>
      </c>
      <c r="BQ384">
        <v>4.1829719705902697</v>
      </c>
      <c r="BR384">
        <v>4.04883406918057</v>
      </c>
      <c r="BS384" s="1">
        <v>1.5961820815787001E-5</v>
      </c>
    </row>
    <row r="385" spans="1:71" x14ac:dyDescent="0.25">
      <c r="A385" t="s">
        <v>454</v>
      </c>
      <c r="B385">
        <v>-2.0062845388995498</v>
      </c>
      <c r="C385">
        <v>-1.36502583444628</v>
      </c>
      <c r="D385">
        <v>-2.0161447525024401</v>
      </c>
      <c r="E385">
        <v>-1.3843096059611799</v>
      </c>
      <c r="F385">
        <v>1.5478444099426201</v>
      </c>
      <c r="G385" s="1">
        <v>-8.7196031679326205E-4</v>
      </c>
      <c r="H385">
        <v>-0.23496688902377999</v>
      </c>
      <c r="I385">
        <v>-0.268762797117233</v>
      </c>
      <c r="J385">
        <v>-0.216386869549752</v>
      </c>
      <c r="K385">
        <v>0.49315682053566001</v>
      </c>
      <c r="L385">
        <v>-2.6402935385703999E-2</v>
      </c>
      <c r="M385">
        <v>0</v>
      </c>
      <c r="N385" s="1">
        <v>-9.1393614483348197E-4</v>
      </c>
      <c r="O385">
        <v>-1.05104388065102E-3</v>
      </c>
      <c r="P385">
        <v>0.61123913772975802</v>
      </c>
      <c r="Q385">
        <v>1.89869450736846E-3</v>
      </c>
      <c r="R385" s="1">
        <v>-9.5894245414132606E-5</v>
      </c>
      <c r="S385" s="1">
        <v>1.49911096212653E-5</v>
      </c>
      <c r="T385">
        <v>-7.8590412349847996E-2</v>
      </c>
      <c r="U385">
        <v>11.3877759588062</v>
      </c>
      <c r="V385">
        <v>19.6582095738184</v>
      </c>
      <c r="W385">
        <v>1.7862140393818999</v>
      </c>
      <c r="X385">
        <v>-1.42896326501277E-2</v>
      </c>
      <c r="Y385" s="1">
        <v>1.8315657379520699E-7</v>
      </c>
      <c r="Z385">
        <v>-0.28830155208033298</v>
      </c>
      <c r="AA385">
        <v>-0.29512303246525101</v>
      </c>
      <c r="AB385">
        <v>0.38282794275831999</v>
      </c>
      <c r="AC385">
        <v>-0.21459132474266901</v>
      </c>
      <c r="AD385">
        <v>-0.97621266627962699</v>
      </c>
      <c r="AE385">
        <v>-2.8984832908609499E-2</v>
      </c>
      <c r="AF385">
        <v>1.09212179570883E-2</v>
      </c>
      <c r="AG385">
        <v>-2.0062845388995498</v>
      </c>
      <c r="AH385">
        <v>-1.36502583444628</v>
      </c>
      <c r="AI385">
        <v>-2.0161447525024401</v>
      </c>
      <c r="AJ385">
        <v>-1.3843096059611799</v>
      </c>
      <c r="AK385">
        <v>1.5478444099426201</v>
      </c>
      <c r="AL385" s="1">
        <v>-8.7196031679326205E-4</v>
      </c>
      <c r="AM385">
        <v>-0.23496688902377999</v>
      </c>
      <c r="AN385">
        <v>-0.268762797117233</v>
      </c>
      <c r="AO385">
        <v>-0.216386869549752</v>
      </c>
      <c r="AP385">
        <v>0.49315682053566001</v>
      </c>
      <c r="AQ385">
        <v>-2.6402935385703999E-2</v>
      </c>
      <c r="AR385">
        <v>0</v>
      </c>
      <c r="AS385" s="1">
        <v>-9.1393614483348197E-4</v>
      </c>
      <c r="AT385">
        <v>-1.05104388065102E-3</v>
      </c>
      <c r="AU385">
        <v>0.61123913772975802</v>
      </c>
      <c r="AV385">
        <v>1.89869450736846E-3</v>
      </c>
      <c r="AW385" s="1">
        <v>-9.5894245414132606E-5</v>
      </c>
      <c r="AX385" s="1">
        <v>1.49911096212653E-5</v>
      </c>
      <c r="AY385">
        <v>2.72785348086899E-2</v>
      </c>
      <c r="AZ385">
        <v>7.0445467207922396</v>
      </c>
      <c r="BA385">
        <v>8.5094457966348305</v>
      </c>
      <c r="BB385">
        <v>-2.39675793120837</v>
      </c>
      <c r="BC385">
        <v>4.0345444365304397</v>
      </c>
      <c r="BD385" s="1">
        <v>1.6144977389583201E-5</v>
      </c>
      <c r="BE385">
        <v>-0.28657150847288598</v>
      </c>
      <c r="BF385">
        <v>-0.29451699731158698</v>
      </c>
      <c r="BG385">
        <v>0.38075002878203001</v>
      </c>
      <c r="BH385">
        <v>-0.21521426083779199</v>
      </c>
      <c r="BI385">
        <v>-0.9761387257652</v>
      </c>
      <c r="BJ385">
        <v>-2.8394617823740701E-2</v>
      </c>
      <c r="BK385">
        <v>5.4548760001436802E-3</v>
      </c>
      <c r="BL385">
        <v>2.77093145996332E-3</v>
      </c>
      <c r="BM385">
        <v>1.1067582023457E-2</v>
      </c>
      <c r="BN385">
        <v>0.10586894715853699</v>
      </c>
      <c r="BO385">
        <v>4.3432292380139499</v>
      </c>
      <c r="BP385">
        <v>11.1487637771835</v>
      </c>
      <c r="BQ385">
        <v>4.1829719705902697</v>
      </c>
      <c r="BR385">
        <v>4.04883406918057</v>
      </c>
      <c r="BS385" s="1">
        <v>1.5961820815788001E-5</v>
      </c>
    </row>
    <row r="386" spans="1:71" x14ac:dyDescent="0.25">
      <c r="A386" t="s">
        <v>455</v>
      </c>
      <c r="B386">
        <v>-2.0062845388995498</v>
      </c>
      <c r="C386">
        <v>-1.36502583444628</v>
      </c>
      <c r="D386">
        <v>-2.0161447525024401</v>
      </c>
      <c r="E386">
        <v>-1.3843096059611799</v>
      </c>
      <c r="F386">
        <v>1.5478444099426201</v>
      </c>
      <c r="G386" s="1">
        <v>-8.7196031679326205E-4</v>
      </c>
      <c r="H386">
        <v>-0.23496688902377999</v>
      </c>
      <c r="I386">
        <v>-0.268762797117233</v>
      </c>
      <c r="J386">
        <v>-0.216386869549752</v>
      </c>
      <c r="K386">
        <v>0.49315682053566001</v>
      </c>
      <c r="L386">
        <v>-2.6402935385703999E-2</v>
      </c>
      <c r="M386">
        <v>0</v>
      </c>
      <c r="N386" s="1">
        <v>-9.1393614483348197E-4</v>
      </c>
      <c r="O386">
        <v>-1.05104388065102E-3</v>
      </c>
      <c r="P386">
        <v>0.61123913772975802</v>
      </c>
      <c r="Q386">
        <v>1.89869450736846E-3</v>
      </c>
      <c r="R386" s="1">
        <v>-9.5894245414132606E-5</v>
      </c>
      <c r="S386" s="1">
        <v>1.49911096212653E-5</v>
      </c>
      <c r="T386">
        <v>-7.8590412349847996E-2</v>
      </c>
      <c r="U386">
        <v>11.3877759588062</v>
      </c>
      <c r="V386">
        <v>19.6582095738184</v>
      </c>
      <c r="W386">
        <v>1.7862140393818999</v>
      </c>
      <c r="X386">
        <v>-1.42896326501277E-2</v>
      </c>
      <c r="Y386" s="1">
        <v>1.8315657379520699E-7</v>
      </c>
      <c r="Z386">
        <v>-0.28830155208033298</v>
      </c>
      <c r="AA386">
        <v>-0.29512303246525101</v>
      </c>
      <c r="AB386">
        <v>0.38282794275831999</v>
      </c>
      <c r="AC386">
        <v>-0.21459132474266901</v>
      </c>
      <c r="AD386">
        <v>-0.97621266627962699</v>
      </c>
      <c r="AE386">
        <v>-2.8984832908609499E-2</v>
      </c>
      <c r="AF386">
        <v>1.09212179570883E-2</v>
      </c>
      <c r="AG386">
        <v>-2.0062845388995498</v>
      </c>
      <c r="AH386">
        <v>-1.36502583444628</v>
      </c>
      <c r="AI386">
        <v>-2.0161447525024401</v>
      </c>
      <c r="AJ386">
        <v>-1.3843096059611799</v>
      </c>
      <c r="AK386">
        <v>1.5478444099426201</v>
      </c>
      <c r="AL386" s="1">
        <v>-8.7196031679326205E-4</v>
      </c>
      <c r="AM386">
        <v>-0.23496688902377999</v>
      </c>
      <c r="AN386">
        <v>-0.268762797117233</v>
      </c>
      <c r="AO386">
        <v>-0.216386869549752</v>
      </c>
      <c r="AP386">
        <v>0.49315682053566001</v>
      </c>
      <c r="AQ386">
        <v>-2.6402935385703999E-2</v>
      </c>
      <c r="AR386">
        <v>0</v>
      </c>
      <c r="AS386" s="1">
        <v>-9.1393614483348197E-4</v>
      </c>
      <c r="AT386">
        <v>-1.05104388065102E-3</v>
      </c>
      <c r="AU386">
        <v>0.61123913772975802</v>
      </c>
      <c r="AV386">
        <v>1.89869450736846E-3</v>
      </c>
      <c r="AW386" s="1">
        <v>-9.5894245414132606E-5</v>
      </c>
      <c r="AX386" s="1">
        <v>1.49911096212653E-5</v>
      </c>
      <c r="AY386">
        <v>2.7278534808689799E-2</v>
      </c>
      <c r="AZ386">
        <v>7.0445467207922396</v>
      </c>
      <c r="BA386">
        <v>8.5094457966348305</v>
      </c>
      <c r="BB386">
        <v>-2.39675793120837</v>
      </c>
      <c r="BC386">
        <v>4.0345444365304397</v>
      </c>
      <c r="BD386" s="1">
        <v>1.6144977389584601E-5</v>
      </c>
      <c r="BE386">
        <v>-0.28657150847288598</v>
      </c>
      <c r="BF386">
        <v>-0.29451699731158698</v>
      </c>
      <c r="BG386">
        <v>0.38075002878203001</v>
      </c>
      <c r="BH386">
        <v>-0.21521426083779199</v>
      </c>
      <c r="BI386">
        <v>-0.9761387257652</v>
      </c>
      <c r="BJ386">
        <v>-2.8394617823740701E-2</v>
      </c>
      <c r="BK386">
        <v>5.4548760001436802E-3</v>
      </c>
      <c r="BL386">
        <v>2.77093145996332E-3</v>
      </c>
      <c r="BM386">
        <v>1.1067582023457E-2</v>
      </c>
      <c r="BN386">
        <v>0.10586894715853699</v>
      </c>
      <c r="BO386">
        <v>4.3432292380139499</v>
      </c>
      <c r="BP386">
        <v>11.1487637771835</v>
      </c>
      <c r="BQ386">
        <v>4.1829719705902697</v>
      </c>
      <c r="BR386">
        <v>4.04883406918057</v>
      </c>
      <c r="BS386" s="1">
        <v>1.59618208157894E-5</v>
      </c>
    </row>
    <row r="387" spans="1:71" x14ac:dyDescent="0.25">
      <c r="A387" t="s">
        <v>456</v>
      </c>
      <c r="B387">
        <v>-2.0062845388995498</v>
      </c>
      <c r="C387">
        <v>-1.36502583444628</v>
      </c>
      <c r="D387">
        <v>-2.0161447525024401</v>
      </c>
      <c r="E387">
        <v>-1.3843096059611799</v>
      </c>
      <c r="F387">
        <v>1.5478444099426201</v>
      </c>
      <c r="G387" s="1">
        <v>-8.7196031679326205E-4</v>
      </c>
      <c r="H387">
        <v>-0.23496688902377999</v>
      </c>
      <c r="I387">
        <v>-0.268762797117233</v>
      </c>
      <c r="J387">
        <v>-0.216386869549752</v>
      </c>
      <c r="K387">
        <v>0.49315682053566001</v>
      </c>
      <c r="L387">
        <v>-2.6402935385703999E-2</v>
      </c>
      <c r="M387">
        <v>0</v>
      </c>
      <c r="N387" s="1">
        <v>-9.1393614483348197E-4</v>
      </c>
      <c r="O387">
        <v>-1.05104388065102E-3</v>
      </c>
      <c r="P387">
        <v>0.61123913772975802</v>
      </c>
      <c r="Q387">
        <v>1.89869450736846E-3</v>
      </c>
      <c r="R387" s="1">
        <v>-9.5894245414132606E-5</v>
      </c>
      <c r="S387" s="1">
        <v>1.49911096212653E-5</v>
      </c>
      <c r="T387">
        <v>-7.8590412349847996E-2</v>
      </c>
      <c r="U387">
        <v>11.3877759588062</v>
      </c>
      <c r="V387">
        <v>19.6582095738184</v>
      </c>
      <c r="W387">
        <v>1.7862140393818999</v>
      </c>
      <c r="X387">
        <v>-1.42896326501277E-2</v>
      </c>
      <c r="Y387" s="1">
        <v>1.8315657379520699E-7</v>
      </c>
      <c r="Z387">
        <v>-0.28830155208033298</v>
      </c>
      <c r="AA387">
        <v>-0.29512303246525101</v>
      </c>
      <c r="AB387">
        <v>0.38282794275831999</v>
      </c>
      <c r="AC387">
        <v>-0.21459132474266901</v>
      </c>
      <c r="AD387">
        <v>-0.97621266627962699</v>
      </c>
      <c r="AE387">
        <v>-2.8984832908609499E-2</v>
      </c>
      <c r="AF387">
        <v>1.09212179570883E-2</v>
      </c>
      <c r="AG387">
        <v>-2.0062845388995498</v>
      </c>
      <c r="AH387">
        <v>-1.36502583444628</v>
      </c>
      <c r="AI387">
        <v>-2.0161447525024401</v>
      </c>
      <c r="AJ387">
        <v>-1.3843096059611799</v>
      </c>
      <c r="AK387">
        <v>1.5478444099426201</v>
      </c>
      <c r="AL387" s="1">
        <v>-8.7196031679326205E-4</v>
      </c>
      <c r="AM387">
        <v>-0.23496688902377999</v>
      </c>
      <c r="AN387">
        <v>-0.268762797117233</v>
      </c>
      <c r="AO387">
        <v>-0.216386869549752</v>
      </c>
      <c r="AP387">
        <v>0.49315682053566001</v>
      </c>
      <c r="AQ387">
        <v>-2.6402935385703999E-2</v>
      </c>
      <c r="AR387">
        <v>0</v>
      </c>
      <c r="AS387" s="1">
        <v>-9.1393614483348197E-4</v>
      </c>
      <c r="AT387">
        <v>-1.05104388065102E-3</v>
      </c>
      <c r="AU387">
        <v>0.61123913772975802</v>
      </c>
      <c r="AV387">
        <v>1.89869450736846E-3</v>
      </c>
      <c r="AW387" s="1">
        <v>-9.5894245414132606E-5</v>
      </c>
      <c r="AX387" s="1">
        <v>1.49911096212653E-5</v>
      </c>
      <c r="AY387">
        <v>2.72785348086899E-2</v>
      </c>
      <c r="AZ387">
        <v>7.0445467207922396</v>
      </c>
      <c r="BA387">
        <v>8.5094457966348305</v>
      </c>
      <c r="BB387">
        <v>-2.39675793120837</v>
      </c>
      <c r="BC387">
        <v>4.0345444365304397</v>
      </c>
      <c r="BD387" s="1">
        <v>1.6144977389583401E-5</v>
      </c>
      <c r="BE387">
        <v>-0.28657150847288598</v>
      </c>
      <c r="BF387">
        <v>-0.29451699731158698</v>
      </c>
      <c r="BG387">
        <v>0.38075002878203001</v>
      </c>
      <c r="BH387">
        <v>-0.21521426083779199</v>
      </c>
      <c r="BI387">
        <v>-0.9761387257652</v>
      </c>
      <c r="BJ387">
        <v>-2.8394617823740701E-2</v>
      </c>
      <c r="BK387">
        <v>5.4548760001436802E-3</v>
      </c>
      <c r="BL387">
        <v>2.77093145996332E-3</v>
      </c>
      <c r="BM387">
        <v>1.1067582023457E-2</v>
      </c>
      <c r="BN387">
        <v>0.10586894715853699</v>
      </c>
      <c r="BO387">
        <v>4.3432292380139499</v>
      </c>
      <c r="BP387">
        <v>11.1487637771835</v>
      </c>
      <c r="BQ387">
        <v>4.1829719705902697</v>
      </c>
      <c r="BR387">
        <v>4.04883406918057</v>
      </c>
      <c r="BS387" s="1">
        <v>1.5961820815788201E-5</v>
      </c>
    </row>
    <row r="388" spans="1:71" x14ac:dyDescent="0.25">
      <c r="A388" t="s">
        <v>457</v>
      </c>
      <c r="B388">
        <v>-2.0062845388995498</v>
      </c>
      <c r="C388">
        <v>-1.36502583444628</v>
      </c>
      <c r="D388">
        <v>-2.0161447525024401</v>
      </c>
      <c r="E388">
        <v>-1.3843096059611799</v>
      </c>
      <c r="F388">
        <v>1.5478444099426201</v>
      </c>
      <c r="G388" s="1">
        <v>-8.7196031679326205E-4</v>
      </c>
      <c r="H388">
        <v>-0.23496688902377999</v>
      </c>
      <c r="I388">
        <v>-0.268762797117233</v>
      </c>
      <c r="J388">
        <v>-0.216386869549752</v>
      </c>
      <c r="K388">
        <v>0.49315682053566001</v>
      </c>
      <c r="L388">
        <v>-2.6402935385703999E-2</v>
      </c>
      <c r="M388">
        <v>0</v>
      </c>
      <c r="N388" s="1">
        <v>-9.1393614483348197E-4</v>
      </c>
      <c r="O388">
        <v>-1.05104388065102E-3</v>
      </c>
      <c r="P388">
        <v>0.61123913772975802</v>
      </c>
      <c r="Q388">
        <v>1.89869450736846E-3</v>
      </c>
      <c r="R388" s="1">
        <v>-9.5894245414132606E-5</v>
      </c>
      <c r="S388" s="1">
        <v>1.49911096212653E-5</v>
      </c>
      <c r="T388">
        <v>-7.8590412349847996E-2</v>
      </c>
      <c r="U388">
        <v>11.3877759588062</v>
      </c>
      <c r="V388">
        <v>19.6582095738184</v>
      </c>
      <c r="W388">
        <v>1.7862140393818999</v>
      </c>
      <c r="X388">
        <v>-1.42896326501277E-2</v>
      </c>
      <c r="Y388" s="1">
        <v>1.8315657379520699E-7</v>
      </c>
      <c r="Z388">
        <v>-0.28830155208033298</v>
      </c>
      <c r="AA388">
        <v>-0.29512303246525101</v>
      </c>
      <c r="AB388">
        <v>0.38282794275831999</v>
      </c>
      <c r="AC388">
        <v>-0.21459132474266901</v>
      </c>
      <c r="AD388">
        <v>-0.97621266627962699</v>
      </c>
      <c r="AE388">
        <v>-2.8984832908609499E-2</v>
      </c>
      <c r="AF388">
        <v>1.09212179570883E-2</v>
      </c>
      <c r="AG388">
        <v>-2.0062845388995498</v>
      </c>
      <c r="AH388">
        <v>-1.36502583444628</v>
      </c>
      <c r="AI388">
        <v>-2.0161447525024401</v>
      </c>
      <c r="AJ388">
        <v>-1.3843096059611799</v>
      </c>
      <c r="AK388">
        <v>1.5478444099426201</v>
      </c>
      <c r="AL388" s="1">
        <v>-8.7196031679326205E-4</v>
      </c>
      <c r="AM388">
        <v>-0.23496688902377999</v>
      </c>
      <c r="AN388">
        <v>-0.268762797117233</v>
      </c>
      <c r="AO388">
        <v>-0.216386869549752</v>
      </c>
      <c r="AP388">
        <v>0.49315682053566001</v>
      </c>
      <c r="AQ388">
        <v>-2.6402935385703999E-2</v>
      </c>
      <c r="AR388">
        <v>0</v>
      </c>
      <c r="AS388" s="1">
        <v>-9.1393614483348197E-4</v>
      </c>
      <c r="AT388">
        <v>-1.05104388065102E-3</v>
      </c>
      <c r="AU388">
        <v>0.61123913772975802</v>
      </c>
      <c r="AV388">
        <v>1.89869450736846E-3</v>
      </c>
      <c r="AW388" s="1">
        <v>-9.5894245414132606E-5</v>
      </c>
      <c r="AX388" s="1">
        <v>1.49911096212653E-5</v>
      </c>
      <c r="AY388">
        <v>2.72785348086899E-2</v>
      </c>
      <c r="AZ388">
        <v>7.0445467207922396</v>
      </c>
      <c r="BA388">
        <v>8.5094457966348305</v>
      </c>
      <c r="BB388">
        <v>-2.39675793120837</v>
      </c>
      <c r="BC388">
        <v>4.0345444365304397</v>
      </c>
      <c r="BD388" s="1">
        <v>1.6144977389583601E-5</v>
      </c>
      <c r="BE388">
        <v>-0.28657150847288598</v>
      </c>
      <c r="BF388">
        <v>-0.29451699731158698</v>
      </c>
      <c r="BG388">
        <v>0.38075002878203001</v>
      </c>
      <c r="BH388">
        <v>-0.21521426083779199</v>
      </c>
      <c r="BI388">
        <v>-0.9761387257652</v>
      </c>
      <c r="BJ388">
        <v>-2.8394617823740701E-2</v>
      </c>
      <c r="BK388">
        <v>5.4548760001436802E-3</v>
      </c>
      <c r="BL388">
        <v>2.77093145996332E-3</v>
      </c>
      <c r="BM388">
        <v>1.1067582023457E-2</v>
      </c>
      <c r="BN388">
        <v>0.10586894715853699</v>
      </c>
      <c r="BO388">
        <v>4.3432292380139499</v>
      </c>
      <c r="BP388">
        <v>11.1487637771835</v>
      </c>
      <c r="BQ388">
        <v>4.1829719705902697</v>
      </c>
      <c r="BR388">
        <v>4.04883406918057</v>
      </c>
      <c r="BS388" s="1">
        <v>1.5961820815788401E-5</v>
      </c>
    </row>
    <row r="389" spans="1:71" x14ac:dyDescent="0.25">
      <c r="A389" t="s">
        <v>458</v>
      </c>
      <c r="B389">
        <v>-2.0302742163287402</v>
      </c>
      <c r="C389">
        <v>-1.392817811375</v>
      </c>
      <c r="D389">
        <v>-2.0379781723022399</v>
      </c>
      <c r="E389">
        <v>-1.3339293760112201</v>
      </c>
      <c r="F389">
        <v>1.5454173088073699</v>
      </c>
      <c r="G389" s="1">
        <v>-8.36197529928028E-4</v>
      </c>
      <c r="H389">
        <v>-0.23532330989837599</v>
      </c>
      <c r="I389">
        <v>-0.269565880298615</v>
      </c>
      <c r="J389">
        <v>-0.21293310821056399</v>
      </c>
      <c r="K389">
        <v>0.48797863721847401</v>
      </c>
      <c r="L389">
        <v>-2.2937795147299801E-2</v>
      </c>
      <c r="M389">
        <v>0</v>
      </c>
      <c r="N389">
        <v>-1.7048559272786401E-3</v>
      </c>
      <c r="O389">
        <v>-1.9606166140328902E-3</v>
      </c>
      <c r="P389">
        <v>0.61123913772975802</v>
      </c>
      <c r="Q389">
        <v>3.5418235763695501E-3</v>
      </c>
      <c r="R389" s="1">
        <v>-1.78881066920793E-4</v>
      </c>
      <c r="S389" s="1">
        <v>1.49911096212653E-5</v>
      </c>
      <c r="T389">
        <v>-7.8071349680537597E-2</v>
      </c>
      <c r="U389">
        <v>12.2731837762312</v>
      </c>
      <c r="V389">
        <v>19.417983858482899</v>
      </c>
      <c r="W389">
        <v>1.78776154460577</v>
      </c>
      <c r="X389">
        <v>-1.5454103516325901E-2</v>
      </c>
      <c r="Y389" s="1">
        <v>3.3443998209384501E-7</v>
      </c>
      <c r="Z389">
        <v>-0.29841456328207799</v>
      </c>
      <c r="AA389">
        <v>-0.29401552850690399</v>
      </c>
      <c r="AB389">
        <v>0.36634180639376401</v>
      </c>
      <c r="AC389">
        <v>-0.226010137066468</v>
      </c>
      <c r="AD389">
        <v>-0.97362163570153804</v>
      </c>
      <c r="AE389">
        <v>-2.9006186006961102E-2</v>
      </c>
      <c r="AF389">
        <v>1.1788537245423E-2</v>
      </c>
      <c r="AG389">
        <v>-2.0302742163287402</v>
      </c>
      <c r="AH389">
        <v>-1.392817811375</v>
      </c>
      <c r="AI389">
        <v>-2.0379781723022399</v>
      </c>
      <c r="AJ389">
        <v>-1.3339293760112201</v>
      </c>
      <c r="AK389">
        <v>1.5454173088073699</v>
      </c>
      <c r="AL389" s="1">
        <v>-8.36197529928028E-4</v>
      </c>
      <c r="AM389">
        <v>-0.23532330989837599</v>
      </c>
      <c r="AN389">
        <v>-0.269565880298615</v>
      </c>
      <c r="AO389">
        <v>-0.21293310821056399</v>
      </c>
      <c r="AP389">
        <v>0.48797863721847401</v>
      </c>
      <c r="AQ389">
        <v>-2.2937795147299801E-2</v>
      </c>
      <c r="AR389">
        <v>0</v>
      </c>
      <c r="AS389">
        <v>-1.7048559272786401E-3</v>
      </c>
      <c r="AT389">
        <v>-1.9606166140328902E-3</v>
      </c>
      <c r="AU389">
        <v>0.61123913772975802</v>
      </c>
      <c r="AV389">
        <v>3.5418235763695501E-3</v>
      </c>
      <c r="AW389" s="1">
        <v>-1.78881066920793E-4</v>
      </c>
      <c r="AX389" s="1">
        <v>1.49911096212653E-5</v>
      </c>
      <c r="AY389">
        <v>2.4933432216643601E-2</v>
      </c>
      <c r="AZ389">
        <v>7.0871534175229103</v>
      </c>
      <c r="BA389">
        <v>8.3592155039398897</v>
      </c>
      <c r="BB389">
        <v>-2.4014926618297801</v>
      </c>
      <c r="BC389">
        <v>4.0333730401546903</v>
      </c>
      <c r="BD389" s="1">
        <v>1.9609500270852601E-5</v>
      </c>
      <c r="BE389">
        <v>-0.296691649715979</v>
      </c>
      <c r="BF389">
        <v>-0.29335610150862501</v>
      </c>
      <c r="BG389">
        <v>0.36429419309405497</v>
      </c>
      <c r="BH389">
        <v>-0.226896757906596</v>
      </c>
      <c r="BI389">
        <v>-0.97348469369807</v>
      </c>
      <c r="BJ389">
        <v>-2.8366985313722701E-2</v>
      </c>
      <c r="BK389">
        <v>6.3817341891704796E-3</v>
      </c>
      <c r="BL389">
        <v>2.7560673188418098E-3</v>
      </c>
      <c r="BM389">
        <v>1.1035764349336801E-2</v>
      </c>
      <c r="BN389">
        <v>0.103004781897181</v>
      </c>
      <c r="BO389">
        <v>5.1860303587082797</v>
      </c>
      <c r="BP389">
        <v>11.058768354543</v>
      </c>
      <c r="BQ389">
        <v>4.1892542064355496</v>
      </c>
      <c r="BR389">
        <v>4.0488271436710201</v>
      </c>
      <c r="BS389" s="1">
        <v>1.9275060288758799E-5</v>
      </c>
    </row>
    <row r="390" spans="1:71" x14ac:dyDescent="0.25">
      <c r="A390" t="s">
        <v>459</v>
      </c>
      <c r="B390">
        <v>-2.0302742163287402</v>
      </c>
      <c r="C390">
        <v>-1.392817811375</v>
      </c>
      <c r="D390">
        <v>-2.0379781723022399</v>
      </c>
      <c r="E390">
        <v>-1.3339293760112201</v>
      </c>
      <c r="F390">
        <v>1.5454173088073699</v>
      </c>
      <c r="G390" s="1">
        <v>-8.36197529928028E-4</v>
      </c>
      <c r="H390">
        <v>-0.23532330989837599</v>
      </c>
      <c r="I390">
        <v>-0.269565880298615</v>
      </c>
      <c r="J390">
        <v>-0.21293310821056399</v>
      </c>
      <c r="K390">
        <v>0.48797863721847401</v>
      </c>
      <c r="L390">
        <v>-2.2937795147299801E-2</v>
      </c>
      <c r="M390">
        <v>0</v>
      </c>
      <c r="N390">
        <v>-1.7048559272786401E-3</v>
      </c>
      <c r="O390">
        <v>-1.9606166140328902E-3</v>
      </c>
      <c r="P390">
        <v>0.61123913772975802</v>
      </c>
      <c r="Q390">
        <v>3.5418235763695501E-3</v>
      </c>
      <c r="R390" s="1">
        <v>-1.78881066920793E-4</v>
      </c>
      <c r="S390" s="1">
        <v>1.49911096212653E-5</v>
      </c>
      <c r="T390">
        <v>-7.8071349680537597E-2</v>
      </c>
      <c r="U390">
        <v>12.2731837762312</v>
      </c>
      <c r="V390">
        <v>19.417983858482899</v>
      </c>
      <c r="W390">
        <v>1.78776154460577</v>
      </c>
      <c r="X390">
        <v>-1.5454103516325901E-2</v>
      </c>
      <c r="Y390" s="1">
        <v>3.3443998209384501E-7</v>
      </c>
      <c r="Z390">
        <v>-0.29841456328207799</v>
      </c>
      <c r="AA390">
        <v>-0.29401552850690399</v>
      </c>
      <c r="AB390">
        <v>0.36634180639376401</v>
      </c>
      <c r="AC390">
        <v>-0.226010137066468</v>
      </c>
      <c r="AD390">
        <v>-0.97362163570153804</v>
      </c>
      <c r="AE390">
        <v>-2.9006186006961102E-2</v>
      </c>
      <c r="AF390">
        <v>1.1788537245423E-2</v>
      </c>
      <c r="AG390">
        <v>-2.0302742163287402</v>
      </c>
      <c r="AH390">
        <v>-1.392817811375</v>
      </c>
      <c r="AI390">
        <v>-2.0379781723022399</v>
      </c>
      <c r="AJ390">
        <v>-1.3339293760112201</v>
      </c>
      <c r="AK390">
        <v>1.5454173088073699</v>
      </c>
      <c r="AL390" s="1">
        <v>-8.36197529928028E-4</v>
      </c>
      <c r="AM390">
        <v>-0.23532330989837599</v>
      </c>
      <c r="AN390">
        <v>-0.269565880298615</v>
      </c>
      <c r="AO390">
        <v>-0.21293310821056399</v>
      </c>
      <c r="AP390">
        <v>0.48797863721847401</v>
      </c>
      <c r="AQ390">
        <v>-2.2937795147299801E-2</v>
      </c>
      <c r="AR390">
        <v>0</v>
      </c>
      <c r="AS390">
        <v>-1.7048559272786401E-3</v>
      </c>
      <c r="AT390">
        <v>-1.9606166140328902E-3</v>
      </c>
      <c r="AU390">
        <v>0.61123913772975802</v>
      </c>
      <c r="AV390">
        <v>3.5418235763695501E-3</v>
      </c>
      <c r="AW390" s="1">
        <v>-1.78881066920793E-4</v>
      </c>
      <c r="AX390" s="1">
        <v>1.49911096212653E-5</v>
      </c>
      <c r="AY390">
        <v>2.4933432216643601E-2</v>
      </c>
      <c r="AZ390">
        <v>7.0871534175229103</v>
      </c>
      <c r="BA390">
        <v>8.3592155039398897</v>
      </c>
      <c r="BB390">
        <v>-2.4014926618297801</v>
      </c>
      <c r="BC390">
        <v>4.0333730401546903</v>
      </c>
      <c r="BD390" s="1">
        <v>1.9609500270851801E-5</v>
      </c>
      <c r="BE390">
        <v>-0.296691649715979</v>
      </c>
      <c r="BF390">
        <v>-0.29335610150862501</v>
      </c>
      <c r="BG390">
        <v>0.36429419309405497</v>
      </c>
      <c r="BH390">
        <v>-0.226896757906596</v>
      </c>
      <c r="BI390">
        <v>-0.97348469369807</v>
      </c>
      <c r="BJ390">
        <v>-2.8366985313722701E-2</v>
      </c>
      <c r="BK390">
        <v>6.3817341891704796E-3</v>
      </c>
      <c r="BL390">
        <v>2.7560673188418098E-3</v>
      </c>
      <c r="BM390">
        <v>1.1035764349336801E-2</v>
      </c>
      <c r="BN390">
        <v>0.103004781897181</v>
      </c>
      <c r="BO390">
        <v>5.1860303587082797</v>
      </c>
      <c r="BP390">
        <v>11.058768354543</v>
      </c>
      <c r="BQ390">
        <v>4.1892542064355496</v>
      </c>
      <c r="BR390">
        <v>4.0488271436710201</v>
      </c>
      <c r="BS390" s="1">
        <v>1.9275060288757901E-5</v>
      </c>
    </row>
    <row r="391" spans="1:71" x14ac:dyDescent="0.25">
      <c r="A391" t="s">
        <v>460</v>
      </c>
      <c r="B391">
        <v>-2.0302742163287402</v>
      </c>
      <c r="C391">
        <v>-1.392817811375</v>
      </c>
      <c r="D391">
        <v>-2.0379781723022399</v>
      </c>
      <c r="E391">
        <v>-1.3339293760112201</v>
      </c>
      <c r="F391">
        <v>1.5454173088073699</v>
      </c>
      <c r="G391" s="1">
        <v>-8.36197529928028E-4</v>
      </c>
      <c r="H391">
        <v>-0.23532330989837599</v>
      </c>
      <c r="I391">
        <v>-0.269565880298615</v>
      </c>
      <c r="J391">
        <v>-0.21293310821056399</v>
      </c>
      <c r="K391">
        <v>0.48797863721847401</v>
      </c>
      <c r="L391">
        <v>-2.2937795147299801E-2</v>
      </c>
      <c r="M391">
        <v>0</v>
      </c>
      <c r="N391">
        <v>-1.7048559272786401E-3</v>
      </c>
      <c r="O391">
        <v>-1.9606166140328902E-3</v>
      </c>
      <c r="P391">
        <v>0.61123913772975802</v>
      </c>
      <c r="Q391">
        <v>3.5418235763695501E-3</v>
      </c>
      <c r="R391" s="1">
        <v>-1.78881066920793E-4</v>
      </c>
      <c r="S391" s="1">
        <v>1.49911096212653E-5</v>
      </c>
      <c r="T391">
        <v>-7.8071349680537597E-2</v>
      </c>
      <c r="U391">
        <v>12.2731837762312</v>
      </c>
      <c r="V391">
        <v>19.417983858482899</v>
      </c>
      <c r="W391">
        <v>1.78776154460577</v>
      </c>
      <c r="X391">
        <v>-1.5454103516325901E-2</v>
      </c>
      <c r="Y391" s="1">
        <v>3.3443998209384501E-7</v>
      </c>
      <c r="Z391">
        <v>-0.29841456328207799</v>
      </c>
      <c r="AA391">
        <v>-0.29401552850690399</v>
      </c>
      <c r="AB391">
        <v>0.36634180639376401</v>
      </c>
      <c r="AC391">
        <v>-0.226010137066468</v>
      </c>
      <c r="AD391">
        <v>-0.97362163570153804</v>
      </c>
      <c r="AE391">
        <v>-2.9006186006961102E-2</v>
      </c>
      <c r="AF391">
        <v>1.1788537245423E-2</v>
      </c>
      <c r="AG391">
        <v>-2.0302742163287402</v>
      </c>
      <c r="AH391">
        <v>-1.392817811375</v>
      </c>
      <c r="AI391">
        <v>-2.0379781723022399</v>
      </c>
      <c r="AJ391">
        <v>-1.3339293760112201</v>
      </c>
      <c r="AK391">
        <v>1.5454173088073699</v>
      </c>
      <c r="AL391" s="1">
        <v>-8.36197529928028E-4</v>
      </c>
      <c r="AM391">
        <v>-0.23532330989837599</v>
      </c>
      <c r="AN391">
        <v>-0.269565880298615</v>
      </c>
      <c r="AO391">
        <v>-0.21293310821056399</v>
      </c>
      <c r="AP391">
        <v>0.48797863721847401</v>
      </c>
      <c r="AQ391">
        <v>-2.2937795147299801E-2</v>
      </c>
      <c r="AR391">
        <v>0</v>
      </c>
      <c r="AS391">
        <v>-1.7048559272786401E-3</v>
      </c>
      <c r="AT391">
        <v>-1.9606166140328902E-3</v>
      </c>
      <c r="AU391">
        <v>0.61123913772975802</v>
      </c>
      <c r="AV391">
        <v>3.5418235763695501E-3</v>
      </c>
      <c r="AW391" s="1">
        <v>-1.78881066920793E-4</v>
      </c>
      <c r="AX391" s="1">
        <v>1.49911096212653E-5</v>
      </c>
      <c r="AY391">
        <v>2.4933432216643601E-2</v>
      </c>
      <c r="AZ391">
        <v>7.0871534175229103</v>
      </c>
      <c r="BA391">
        <v>8.3592155039398897</v>
      </c>
      <c r="BB391">
        <v>-2.4014926618297801</v>
      </c>
      <c r="BC391">
        <v>4.0333730401546903</v>
      </c>
      <c r="BD391" s="1">
        <v>1.9609500270852201E-5</v>
      </c>
      <c r="BE391">
        <v>-0.296691649715979</v>
      </c>
      <c r="BF391">
        <v>-0.29335610150862501</v>
      </c>
      <c r="BG391">
        <v>0.36429419309405497</v>
      </c>
      <c r="BH391">
        <v>-0.226896757906596</v>
      </c>
      <c r="BI391">
        <v>-0.97348469369807</v>
      </c>
      <c r="BJ391">
        <v>-2.8366985313722701E-2</v>
      </c>
      <c r="BK391">
        <v>6.3817341891704796E-3</v>
      </c>
      <c r="BL391">
        <v>2.7560673188418098E-3</v>
      </c>
      <c r="BM391">
        <v>1.1035764349336801E-2</v>
      </c>
      <c r="BN391">
        <v>0.103004781897181</v>
      </c>
      <c r="BO391">
        <v>5.1860303587082797</v>
      </c>
      <c r="BP391">
        <v>11.058768354543</v>
      </c>
      <c r="BQ391">
        <v>4.1892542064355496</v>
      </c>
      <c r="BR391">
        <v>4.0488271436710201</v>
      </c>
      <c r="BS391" s="1">
        <v>1.9275060288758301E-5</v>
      </c>
    </row>
    <row r="392" spans="1:71" x14ac:dyDescent="0.25">
      <c r="A392" t="s">
        <v>461</v>
      </c>
      <c r="B392">
        <v>-2.0302742163287402</v>
      </c>
      <c r="C392">
        <v>-1.392817811375</v>
      </c>
      <c r="D392">
        <v>-2.0379781723022399</v>
      </c>
      <c r="E392">
        <v>-1.3339293760112201</v>
      </c>
      <c r="F392">
        <v>1.5454173088073699</v>
      </c>
      <c r="G392" s="1">
        <v>-8.36197529928028E-4</v>
      </c>
      <c r="H392">
        <v>-0.23532330989837599</v>
      </c>
      <c r="I392">
        <v>-0.269565880298615</v>
      </c>
      <c r="J392">
        <v>-0.21293310821056399</v>
      </c>
      <c r="K392">
        <v>0.48797863721847401</v>
      </c>
      <c r="L392">
        <v>-2.2937795147299801E-2</v>
      </c>
      <c r="M392">
        <v>0</v>
      </c>
      <c r="N392">
        <v>-1.7048559272786401E-3</v>
      </c>
      <c r="O392">
        <v>-1.9606166140328902E-3</v>
      </c>
      <c r="P392">
        <v>0.61123913772975802</v>
      </c>
      <c r="Q392">
        <v>3.5418235763695501E-3</v>
      </c>
      <c r="R392" s="1">
        <v>-1.78881066920793E-4</v>
      </c>
      <c r="S392" s="1">
        <v>1.49911096212653E-5</v>
      </c>
      <c r="T392">
        <v>-7.8071349680537597E-2</v>
      </c>
      <c r="U392">
        <v>12.2731837762312</v>
      </c>
      <c r="V392">
        <v>19.417983858482899</v>
      </c>
      <c r="W392">
        <v>1.78776154460577</v>
      </c>
      <c r="X392">
        <v>-1.5454103516325901E-2</v>
      </c>
      <c r="Y392" s="1">
        <v>3.3443998209384501E-7</v>
      </c>
      <c r="Z392">
        <v>-0.29841456328207799</v>
      </c>
      <c r="AA392">
        <v>-0.29401552850690399</v>
      </c>
      <c r="AB392">
        <v>0.36634180639376401</v>
      </c>
      <c r="AC392">
        <v>-0.226010137066468</v>
      </c>
      <c r="AD392">
        <v>-0.97362163570153804</v>
      </c>
      <c r="AE392">
        <v>-2.9006186006961102E-2</v>
      </c>
      <c r="AF392">
        <v>1.1788537245423E-2</v>
      </c>
      <c r="AG392">
        <v>-2.0302742163287402</v>
      </c>
      <c r="AH392">
        <v>-1.392817811375</v>
      </c>
      <c r="AI392">
        <v>-2.0379781723022399</v>
      </c>
      <c r="AJ392">
        <v>-1.3339293760112201</v>
      </c>
      <c r="AK392">
        <v>1.5454173088073699</v>
      </c>
      <c r="AL392" s="1">
        <v>-8.36197529928028E-4</v>
      </c>
      <c r="AM392">
        <v>-0.23532330989837599</v>
      </c>
      <c r="AN392">
        <v>-0.269565880298615</v>
      </c>
      <c r="AO392">
        <v>-0.21293310821056399</v>
      </c>
      <c r="AP392">
        <v>0.48797863721847401</v>
      </c>
      <c r="AQ392">
        <v>-2.2937795147299801E-2</v>
      </c>
      <c r="AR392">
        <v>0</v>
      </c>
      <c r="AS392">
        <v>-1.7048559272786401E-3</v>
      </c>
      <c r="AT392">
        <v>-1.9606166140328902E-3</v>
      </c>
      <c r="AU392">
        <v>0.61123913772975802</v>
      </c>
      <c r="AV392">
        <v>3.5418235763695501E-3</v>
      </c>
      <c r="AW392" s="1">
        <v>-1.78881066920793E-4</v>
      </c>
      <c r="AX392" s="1">
        <v>1.49911096212653E-5</v>
      </c>
      <c r="AY392">
        <v>2.4933432216643601E-2</v>
      </c>
      <c r="AZ392">
        <v>7.0871534175229103</v>
      </c>
      <c r="BA392">
        <v>8.3592155039398897</v>
      </c>
      <c r="BB392">
        <v>-2.4014926618297801</v>
      </c>
      <c r="BC392">
        <v>4.0333730401546903</v>
      </c>
      <c r="BD392" s="1">
        <v>1.9609500270852601E-5</v>
      </c>
      <c r="BE392">
        <v>-0.296691649715979</v>
      </c>
      <c r="BF392">
        <v>-0.29335610150862501</v>
      </c>
      <c r="BG392">
        <v>0.36429419309405497</v>
      </c>
      <c r="BH392">
        <v>-0.226896757906596</v>
      </c>
      <c r="BI392">
        <v>-0.97348469369807</v>
      </c>
      <c r="BJ392">
        <v>-2.8366985313722701E-2</v>
      </c>
      <c r="BK392">
        <v>6.3817341891704796E-3</v>
      </c>
      <c r="BL392">
        <v>2.7560673188418098E-3</v>
      </c>
      <c r="BM392">
        <v>1.1035764349336801E-2</v>
      </c>
      <c r="BN392">
        <v>0.103004781897181</v>
      </c>
      <c r="BO392">
        <v>5.1860303587082797</v>
      </c>
      <c r="BP392">
        <v>11.058768354543</v>
      </c>
      <c r="BQ392">
        <v>4.1892542064355496</v>
      </c>
      <c r="BR392">
        <v>4.0488271436710201</v>
      </c>
      <c r="BS392" s="1">
        <v>1.9275060288758799E-5</v>
      </c>
    </row>
    <row r="393" spans="1:71" x14ac:dyDescent="0.25">
      <c r="A393" t="s">
        <v>462</v>
      </c>
      <c r="B393">
        <v>-2.0302742163287402</v>
      </c>
      <c r="C393">
        <v>-1.392817811375</v>
      </c>
      <c r="D393">
        <v>-2.0379781723022399</v>
      </c>
      <c r="E393">
        <v>-1.3339293760112201</v>
      </c>
      <c r="F393">
        <v>1.5454173088073699</v>
      </c>
      <c r="G393" s="1">
        <v>-8.36197529928028E-4</v>
      </c>
      <c r="H393">
        <v>-0.23532330989837599</v>
      </c>
      <c r="I393">
        <v>-0.269565880298615</v>
      </c>
      <c r="J393">
        <v>-0.21293310821056399</v>
      </c>
      <c r="K393">
        <v>0.48797863721847401</v>
      </c>
      <c r="L393">
        <v>-2.2937795147299801E-2</v>
      </c>
      <c r="M393">
        <v>0</v>
      </c>
      <c r="N393">
        <v>-1.7048559272786401E-3</v>
      </c>
      <c r="O393">
        <v>-1.9606166140328902E-3</v>
      </c>
      <c r="P393">
        <v>0.61123913772975802</v>
      </c>
      <c r="Q393">
        <v>3.5418235763695501E-3</v>
      </c>
      <c r="R393" s="1">
        <v>-1.78881066920793E-4</v>
      </c>
      <c r="S393" s="1">
        <v>1.49911096212653E-5</v>
      </c>
      <c r="T393">
        <v>-7.8071349680537597E-2</v>
      </c>
      <c r="U393">
        <v>12.2731837762312</v>
      </c>
      <c r="V393">
        <v>19.417983858482899</v>
      </c>
      <c r="W393">
        <v>1.78776154460577</v>
      </c>
      <c r="X393">
        <v>-1.5454103516325901E-2</v>
      </c>
      <c r="Y393" s="1">
        <v>3.3443998209384501E-7</v>
      </c>
      <c r="Z393">
        <v>-0.29841456328207799</v>
      </c>
      <c r="AA393">
        <v>-0.29401552850690399</v>
      </c>
      <c r="AB393">
        <v>0.36634180639376401</v>
      </c>
      <c r="AC393">
        <v>-0.226010137066468</v>
      </c>
      <c r="AD393">
        <v>-0.97362163570153804</v>
      </c>
      <c r="AE393">
        <v>-2.9006186006961102E-2</v>
      </c>
      <c r="AF393">
        <v>1.1788537245423E-2</v>
      </c>
      <c r="AG393">
        <v>-2.0302742163287402</v>
      </c>
      <c r="AH393">
        <v>-1.392817811375</v>
      </c>
      <c r="AI393">
        <v>-2.0379781723022399</v>
      </c>
      <c r="AJ393">
        <v>-1.3339293760112201</v>
      </c>
      <c r="AK393">
        <v>1.5454173088073699</v>
      </c>
      <c r="AL393" s="1">
        <v>-8.36197529928028E-4</v>
      </c>
      <c r="AM393">
        <v>-0.23532330989837599</v>
      </c>
      <c r="AN393">
        <v>-0.269565880298615</v>
      </c>
      <c r="AO393">
        <v>-0.21293310821056399</v>
      </c>
      <c r="AP393">
        <v>0.48797863721847401</v>
      </c>
      <c r="AQ393">
        <v>-2.2937795147299801E-2</v>
      </c>
      <c r="AR393">
        <v>0</v>
      </c>
      <c r="AS393">
        <v>-1.7048559272786401E-3</v>
      </c>
      <c r="AT393">
        <v>-1.9606166140328902E-3</v>
      </c>
      <c r="AU393">
        <v>0.61123913772975802</v>
      </c>
      <c r="AV393">
        <v>3.5418235763695501E-3</v>
      </c>
      <c r="AW393" s="1">
        <v>-1.78881066920793E-4</v>
      </c>
      <c r="AX393" s="1">
        <v>1.49911096212653E-5</v>
      </c>
      <c r="AY393">
        <v>2.4933432216643701E-2</v>
      </c>
      <c r="AZ393">
        <v>7.0871534175229103</v>
      </c>
      <c r="BA393">
        <v>8.3592155039398897</v>
      </c>
      <c r="BB393">
        <v>-2.4014926618297801</v>
      </c>
      <c r="BC393">
        <v>4.0333730401546903</v>
      </c>
      <c r="BD393" s="1">
        <v>1.9609500270851002E-5</v>
      </c>
      <c r="BE393">
        <v>-0.296691649715979</v>
      </c>
      <c r="BF393">
        <v>-0.29335610150862501</v>
      </c>
      <c r="BG393">
        <v>0.36429419309405497</v>
      </c>
      <c r="BH393">
        <v>-0.226896757906596</v>
      </c>
      <c r="BI393">
        <v>-0.97348469369807</v>
      </c>
      <c r="BJ393">
        <v>-2.8366985313722701E-2</v>
      </c>
      <c r="BK393">
        <v>6.3817341891704796E-3</v>
      </c>
      <c r="BL393">
        <v>2.7560673188418098E-3</v>
      </c>
      <c r="BM393">
        <v>1.1035764349336801E-2</v>
      </c>
      <c r="BN393">
        <v>0.103004781897181</v>
      </c>
      <c r="BO393">
        <v>5.1860303587082797</v>
      </c>
      <c r="BP393">
        <v>11.058768354543</v>
      </c>
      <c r="BQ393">
        <v>4.1892542064355496</v>
      </c>
      <c r="BR393">
        <v>4.0488271436710201</v>
      </c>
      <c r="BS393" s="1">
        <v>1.9275060288757199E-5</v>
      </c>
    </row>
    <row r="394" spans="1:71" x14ac:dyDescent="0.25">
      <c r="A394" t="s">
        <v>463</v>
      </c>
      <c r="B394">
        <v>-2.0544193426715198</v>
      </c>
      <c r="C394">
        <v>-1.42056115091357</v>
      </c>
      <c r="D394">
        <v>-2.0599222183227499</v>
      </c>
      <c r="E394">
        <v>-1.28436406076464</v>
      </c>
      <c r="F394">
        <v>1.5429053306579501</v>
      </c>
      <c r="G394" s="1">
        <v>-8.6003938783818599E-4</v>
      </c>
      <c r="H394">
        <v>-0.23500083386897999</v>
      </c>
      <c r="I394">
        <v>-0.27137187123298701</v>
      </c>
      <c r="J394">
        <v>-0.2161857932806</v>
      </c>
      <c r="K394">
        <v>0.489146918058395</v>
      </c>
      <c r="L394">
        <v>-2.4426240473985599E-2</v>
      </c>
      <c r="M394">
        <v>0</v>
      </c>
      <c r="N394">
        <v>-2.5842451144841802E-3</v>
      </c>
      <c r="O394">
        <v>-2.9719308389797201E-3</v>
      </c>
      <c r="P394">
        <v>0.61123913772975802</v>
      </c>
      <c r="Q394">
        <v>5.3687470754626397E-3</v>
      </c>
      <c r="R394" s="1">
        <v>-2.7115049188071298E-4</v>
      </c>
      <c r="S394" s="1">
        <v>1.49911096212653E-5</v>
      </c>
      <c r="T394">
        <v>-7.7387659456850499E-2</v>
      </c>
      <c r="U394">
        <v>13.1193673485155</v>
      </c>
      <c r="V394">
        <v>19.132379540683701</v>
      </c>
      <c r="W394">
        <v>1.78871030552947</v>
      </c>
      <c r="X394">
        <v>-1.6672584116767999E-2</v>
      </c>
      <c r="Y394" s="1">
        <v>5.0303683626299695E-7</v>
      </c>
      <c r="Z394">
        <v>-0.30823066971758101</v>
      </c>
      <c r="AA394">
        <v>-0.29166222908171002</v>
      </c>
      <c r="AB394">
        <v>0.34969649673842801</v>
      </c>
      <c r="AC394">
        <v>-0.23743984250171499</v>
      </c>
      <c r="AD394">
        <v>-0.97087316851847705</v>
      </c>
      <c r="AE394">
        <v>-2.9485830679525701E-2</v>
      </c>
      <c r="AF394">
        <v>1.25776640435266E-2</v>
      </c>
      <c r="AG394">
        <v>-2.0544193426715198</v>
      </c>
      <c r="AH394">
        <v>-1.42056115091357</v>
      </c>
      <c r="AI394">
        <v>-2.0599222183227499</v>
      </c>
      <c r="AJ394">
        <v>-1.28436406076464</v>
      </c>
      <c r="AK394">
        <v>1.5429053306579501</v>
      </c>
      <c r="AL394" s="1">
        <v>-8.6003938783818599E-4</v>
      </c>
      <c r="AM394">
        <v>-0.23500083386897999</v>
      </c>
      <c r="AN394">
        <v>-0.27137187123298701</v>
      </c>
      <c r="AO394">
        <v>-0.2161857932806</v>
      </c>
      <c r="AP394">
        <v>0.489146918058395</v>
      </c>
      <c r="AQ394">
        <v>-2.4426240473985599E-2</v>
      </c>
      <c r="AR394">
        <v>0</v>
      </c>
      <c r="AS394">
        <v>-2.5842451144841802E-3</v>
      </c>
      <c r="AT394">
        <v>-2.9719308389797201E-3</v>
      </c>
      <c r="AU394">
        <v>0.61123913772975802</v>
      </c>
      <c r="AV394">
        <v>5.3687470754626397E-3</v>
      </c>
      <c r="AW394" s="1">
        <v>-2.7115049188071298E-4</v>
      </c>
      <c r="AX394" s="1">
        <v>1.49911096212653E-5</v>
      </c>
      <c r="AY394">
        <v>2.3104979857132599E-2</v>
      </c>
      <c r="AZ394">
        <v>7.1094845490725298</v>
      </c>
      <c r="BA394">
        <v>8.1849997811203004</v>
      </c>
      <c r="BB394">
        <v>-2.4039128423979599</v>
      </c>
      <c r="BC394">
        <v>4.0318757745391904</v>
      </c>
      <c r="BD394" s="1">
        <v>2.31486173242595E-5</v>
      </c>
      <c r="BE394">
        <v>-0.30651273813100999</v>
      </c>
      <c r="BF394">
        <v>-0.29094975335843198</v>
      </c>
      <c r="BG394">
        <v>0.34768323408637603</v>
      </c>
      <c r="BH394">
        <v>-0.23858370910490101</v>
      </c>
      <c r="BI394">
        <v>-0.97066770960558901</v>
      </c>
      <c r="BJ394">
        <v>-2.88019848457143E-2</v>
      </c>
      <c r="BK394">
        <v>7.2427168752311399E-3</v>
      </c>
      <c r="BL394">
        <v>2.7408206369727798E-3</v>
      </c>
      <c r="BM394">
        <v>1.10054580985888E-2</v>
      </c>
      <c r="BN394">
        <v>0.100492639313983</v>
      </c>
      <c r="BO394">
        <v>6.00988279944296</v>
      </c>
      <c r="BP394">
        <v>10.947379759563299</v>
      </c>
      <c r="BQ394">
        <v>4.1926231479274296</v>
      </c>
      <c r="BR394">
        <v>4.0485483586559603</v>
      </c>
      <c r="BS394" s="1">
        <v>2.2645580487996498E-5</v>
      </c>
    </row>
    <row r="395" spans="1:71" x14ac:dyDescent="0.25">
      <c r="A395" t="s">
        <v>464</v>
      </c>
      <c r="B395">
        <v>-2.0544193426715198</v>
      </c>
      <c r="C395">
        <v>-1.42056115091357</v>
      </c>
      <c r="D395">
        <v>-2.0599222183227499</v>
      </c>
      <c r="E395">
        <v>-1.28436406076464</v>
      </c>
      <c r="F395">
        <v>1.5429053306579501</v>
      </c>
      <c r="G395" s="1">
        <v>-8.6003938783818599E-4</v>
      </c>
      <c r="H395">
        <v>-0.23500083386897999</v>
      </c>
      <c r="I395">
        <v>-0.27137187123298701</v>
      </c>
      <c r="J395">
        <v>-0.2161857932806</v>
      </c>
      <c r="K395">
        <v>0.489146918058395</v>
      </c>
      <c r="L395">
        <v>-2.4426240473985599E-2</v>
      </c>
      <c r="M395">
        <v>0</v>
      </c>
      <c r="N395">
        <v>-2.5842451144841802E-3</v>
      </c>
      <c r="O395">
        <v>-2.9719308389797201E-3</v>
      </c>
      <c r="P395">
        <v>0.61123913772975802</v>
      </c>
      <c r="Q395">
        <v>5.3687470754626397E-3</v>
      </c>
      <c r="R395" s="1">
        <v>-2.7115049188071298E-4</v>
      </c>
      <c r="S395" s="1">
        <v>1.49911096212653E-5</v>
      </c>
      <c r="T395">
        <v>-7.7387659456850499E-2</v>
      </c>
      <c r="U395">
        <v>13.1193673485155</v>
      </c>
      <c r="V395">
        <v>19.132379540683701</v>
      </c>
      <c r="W395">
        <v>1.78871030552947</v>
      </c>
      <c r="X395">
        <v>-1.6672584116767999E-2</v>
      </c>
      <c r="Y395" s="1">
        <v>5.0303683626299695E-7</v>
      </c>
      <c r="Z395">
        <v>-0.30823066971758101</v>
      </c>
      <c r="AA395">
        <v>-0.29166222908171002</v>
      </c>
      <c r="AB395">
        <v>0.34969649673842801</v>
      </c>
      <c r="AC395">
        <v>-0.23743984250171499</v>
      </c>
      <c r="AD395">
        <v>-0.97087316851847705</v>
      </c>
      <c r="AE395">
        <v>-2.9485830679525701E-2</v>
      </c>
      <c r="AF395">
        <v>1.25776640435266E-2</v>
      </c>
      <c r="AG395">
        <v>-2.0544193426715198</v>
      </c>
      <c r="AH395">
        <v>-1.42056115091357</v>
      </c>
      <c r="AI395">
        <v>-2.0599222183227499</v>
      </c>
      <c r="AJ395">
        <v>-1.28436406076464</v>
      </c>
      <c r="AK395">
        <v>1.5429053306579501</v>
      </c>
      <c r="AL395" s="1">
        <v>-8.6003938783818599E-4</v>
      </c>
      <c r="AM395">
        <v>-0.23500083386897999</v>
      </c>
      <c r="AN395">
        <v>-0.27137187123298701</v>
      </c>
      <c r="AO395">
        <v>-0.2161857932806</v>
      </c>
      <c r="AP395">
        <v>0.489146918058395</v>
      </c>
      <c r="AQ395">
        <v>-2.4426240473985599E-2</v>
      </c>
      <c r="AR395">
        <v>0</v>
      </c>
      <c r="AS395">
        <v>-2.5842451144841802E-3</v>
      </c>
      <c r="AT395">
        <v>-2.9719308389797201E-3</v>
      </c>
      <c r="AU395">
        <v>0.61123913772975802</v>
      </c>
      <c r="AV395">
        <v>5.3687470754626397E-3</v>
      </c>
      <c r="AW395" s="1">
        <v>-2.7115049188071298E-4</v>
      </c>
      <c r="AX395" s="1">
        <v>1.49911096212653E-5</v>
      </c>
      <c r="AY395">
        <v>2.3104979857132599E-2</v>
      </c>
      <c r="AZ395">
        <v>7.1094845490725298</v>
      </c>
      <c r="BA395">
        <v>8.1849997811203004</v>
      </c>
      <c r="BB395">
        <v>-2.4039128423979599</v>
      </c>
      <c r="BC395">
        <v>4.0318757745391904</v>
      </c>
      <c r="BD395" s="1">
        <v>2.31486173242599E-5</v>
      </c>
      <c r="BE395">
        <v>-0.30651273813100999</v>
      </c>
      <c r="BF395">
        <v>-0.29094975335843198</v>
      </c>
      <c r="BG395">
        <v>0.34768323408637603</v>
      </c>
      <c r="BH395">
        <v>-0.23858370910490101</v>
      </c>
      <c r="BI395">
        <v>-0.97066770960558901</v>
      </c>
      <c r="BJ395">
        <v>-2.88019848457143E-2</v>
      </c>
      <c r="BK395">
        <v>7.2427168752311399E-3</v>
      </c>
      <c r="BL395">
        <v>2.7408206369727798E-3</v>
      </c>
      <c r="BM395">
        <v>1.10054580985888E-2</v>
      </c>
      <c r="BN395">
        <v>0.100492639313983</v>
      </c>
      <c r="BO395">
        <v>6.00988279944296</v>
      </c>
      <c r="BP395">
        <v>10.947379759563299</v>
      </c>
      <c r="BQ395">
        <v>4.1926231479274296</v>
      </c>
      <c r="BR395">
        <v>4.0485483586559603</v>
      </c>
      <c r="BS395" s="1">
        <v>2.2645580487996902E-5</v>
      </c>
    </row>
    <row r="396" spans="1:71" x14ac:dyDescent="0.25">
      <c r="A396" t="s">
        <v>465</v>
      </c>
      <c r="B396">
        <v>-2.0544193426715198</v>
      </c>
      <c r="C396">
        <v>-1.42056115091357</v>
      </c>
      <c r="D396">
        <v>-2.0599222183227499</v>
      </c>
      <c r="E396">
        <v>-1.28436406076464</v>
      </c>
      <c r="F396">
        <v>1.5429053306579501</v>
      </c>
      <c r="G396" s="1">
        <v>-8.6003938783818599E-4</v>
      </c>
      <c r="H396">
        <v>-0.23500083386897999</v>
      </c>
      <c r="I396">
        <v>-0.27137187123298701</v>
      </c>
      <c r="J396">
        <v>-0.2161857932806</v>
      </c>
      <c r="K396">
        <v>0.489146918058395</v>
      </c>
      <c r="L396">
        <v>-2.4426240473985599E-2</v>
      </c>
      <c r="M396">
        <v>0</v>
      </c>
      <c r="N396">
        <v>-2.5842451144841802E-3</v>
      </c>
      <c r="O396">
        <v>-2.9719308389797201E-3</v>
      </c>
      <c r="P396">
        <v>0.61123913772975802</v>
      </c>
      <c r="Q396">
        <v>5.3687470754626397E-3</v>
      </c>
      <c r="R396" s="1">
        <v>-2.7115049188071298E-4</v>
      </c>
      <c r="S396" s="1">
        <v>1.49911096212653E-5</v>
      </c>
      <c r="T396">
        <v>-7.7387659456850499E-2</v>
      </c>
      <c r="U396">
        <v>13.1193673485155</v>
      </c>
      <c r="V396">
        <v>19.132379540683701</v>
      </c>
      <c r="W396">
        <v>1.78871030552947</v>
      </c>
      <c r="X396">
        <v>-1.6672584116767999E-2</v>
      </c>
      <c r="Y396" s="1">
        <v>5.0303683626299695E-7</v>
      </c>
      <c r="Z396">
        <v>-0.30823066971758101</v>
      </c>
      <c r="AA396">
        <v>-0.29166222908171002</v>
      </c>
      <c r="AB396">
        <v>0.34969649673842801</v>
      </c>
      <c r="AC396">
        <v>-0.23743984250171499</v>
      </c>
      <c r="AD396">
        <v>-0.97087316851847705</v>
      </c>
      <c r="AE396">
        <v>-2.9485830679525701E-2</v>
      </c>
      <c r="AF396">
        <v>1.25776640435266E-2</v>
      </c>
      <c r="AG396">
        <v>-2.0544193426715198</v>
      </c>
      <c r="AH396">
        <v>-1.42056115091357</v>
      </c>
      <c r="AI396">
        <v>-2.0599222183227499</v>
      </c>
      <c r="AJ396">
        <v>-1.28436406076464</v>
      </c>
      <c r="AK396">
        <v>1.5429053306579501</v>
      </c>
      <c r="AL396" s="1">
        <v>-8.6003938783818599E-4</v>
      </c>
      <c r="AM396">
        <v>-0.23500083386897999</v>
      </c>
      <c r="AN396">
        <v>-0.27137187123298701</v>
      </c>
      <c r="AO396">
        <v>-0.2161857932806</v>
      </c>
      <c r="AP396">
        <v>0.489146918058395</v>
      </c>
      <c r="AQ396">
        <v>-2.4426240473985599E-2</v>
      </c>
      <c r="AR396">
        <v>0</v>
      </c>
      <c r="AS396">
        <v>-2.5842451144841802E-3</v>
      </c>
      <c r="AT396">
        <v>-2.9719308389797201E-3</v>
      </c>
      <c r="AU396">
        <v>0.61123913772975802</v>
      </c>
      <c r="AV396">
        <v>5.3687470754626397E-3</v>
      </c>
      <c r="AW396" s="1">
        <v>-2.7115049188071298E-4</v>
      </c>
      <c r="AX396" s="1">
        <v>1.49911096212653E-5</v>
      </c>
      <c r="AY396">
        <v>2.3104979857132599E-2</v>
      </c>
      <c r="AZ396">
        <v>7.1094845490725298</v>
      </c>
      <c r="BA396">
        <v>8.1849997811203004</v>
      </c>
      <c r="BB396">
        <v>-2.4039128423979599</v>
      </c>
      <c r="BC396">
        <v>4.0318757745391904</v>
      </c>
      <c r="BD396" s="1">
        <v>2.31486173242591E-5</v>
      </c>
      <c r="BE396">
        <v>-0.30651273813100999</v>
      </c>
      <c r="BF396">
        <v>-0.29094975335843198</v>
      </c>
      <c r="BG396">
        <v>0.34768323408637603</v>
      </c>
      <c r="BH396">
        <v>-0.23858370910490101</v>
      </c>
      <c r="BI396">
        <v>-0.97066770960558901</v>
      </c>
      <c r="BJ396">
        <v>-2.88019848457143E-2</v>
      </c>
      <c r="BK396">
        <v>7.2427168752311399E-3</v>
      </c>
      <c r="BL396">
        <v>2.7408206369727798E-3</v>
      </c>
      <c r="BM396">
        <v>1.10054580985888E-2</v>
      </c>
      <c r="BN396">
        <v>0.100492639313983</v>
      </c>
      <c r="BO396">
        <v>6.00988279944296</v>
      </c>
      <c r="BP396">
        <v>10.947379759563299</v>
      </c>
      <c r="BQ396">
        <v>4.1926231479274296</v>
      </c>
      <c r="BR396">
        <v>4.0485483586559603</v>
      </c>
      <c r="BS396" s="1">
        <v>2.2645580487996099E-5</v>
      </c>
    </row>
    <row r="397" spans="1:71" x14ac:dyDescent="0.25">
      <c r="A397" t="s">
        <v>466</v>
      </c>
      <c r="B397">
        <v>-2.0544193426715198</v>
      </c>
      <c r="C397">
        <v>-1.42056115091357</v>
      </c>
      <c r="D397">
        <v>-2.0599222183227499</v>
      </c>
      <c r="E397">
        <v>-1.28436406076464</v>
      </c>
      <c r="F397">
        <v>1.5429053306579501</v>
      </c>
      <c r="G397" s="1">
        <v>-8.6003938783818599E-4</v>
      </c>
      <c r="H397">
        <v>-0.23500083386897999</v>
      </c>
      <c r="I397">
        <v>-0.27137187123298701</v>
      </c>
      <c r="J397">
        <v>-0.2161857932806</v>
      </c>
      <c r="K397">
        <v>0.489146918058395</v>
      </c>
      <c r="L397">
        <v>-2.4426240473985599E-2</v>
      </c>
      <c r="M397">
        <v>0</v>
      </c>
      <c r="N397">
        <v>-2.5842451144841802E-3</v>
      </c>
      <c r="O397">
        <v>-2.9719308389797201E-3</v>
      </c>
      <c r="P397">
        <v>0.61123913772975802</v>
      </c>
      <c r="Q397">
        <v>5.3687470754626397E-3</v>
      </c>
      <c r="R397" s="1">
        <v>-2.7115049188071298E-4</v>
      </c>
      <c r="S397" s="1">
        <v>1.49911096212653E-5</v>
      </c>
      <c r="T397">
        <v>-7.7387659456850499E-2</v>
      </c>
      <c r="U397">
        <v>13.1193673485155</v>
      </c>
      <c r="V397">
        <v>19.132379540683701</v>
      </c>
      <c r="W397">
        <v>1.78871030552947</v>
      </c>
      <c r="X397">
        <v>-1.6672584116767999E-2</v>
      </c>
      <c r="Y397" s="1">
        <v>5.0303683626299695E-7</v>
      </c>
      <c r="Z397">
        <v>-0.30823066971758101</v>
      </c>
      <c r="AA397">
        <v>-0.29166222908171002</v>
      </c>
      <c r="AB397">
        <v>0.34969649673842801</v>
      </c>
      <c r="AC397">
        <v>-0.23743984250171499</v>
      </c>
      <c r="AD397">
        <v>-0.97087316851847705</v>
      </c>
      <c r="AE397">
        <v>-2.9485830679525701E-2</v>
      </c>
      <c r="AF397">
        <v>1.25776640435266E-2</v>
      </c>
      <c r="AG397">
        <v>-2.0544193426715198</v>
      </c>
      <c r="AH397">
        <v>-1.42056115091357</v>
      </c>
      <c r="AI397">
        <v>-2.0599222183227499</v>
      </c>
      <c r="AJ397">
        <v>-1.28436406076464</v>
      </c>
      <c r="AK397">
        <v>1.5429053306579501</v>
      </c>
      <c r="AL397" s="1">
        <v>-8.6003938783818599E-4</v>
      </c>
      <c r="AM397">
        <v>-0.23500083386897999</v>
      </c>
      <c r="AN397">
        <v>-0.27137187123298701</v>
      </c>
      <c r="AO397">
        <v>-0.2161857932806</v>
      </c>
      <c r="AP397">
        <v>0.489146918058395</v>
      </c>
      <c r="AQ397">
        <v>-2.4426240473985599E-2</v>
      </c>
      <c r="AR397">
        <v>0</v>
      </c>
      <c r="AS397">
        <v>-2.5842451144841802E-3</v>
      </c>
      <c r="AT397">
        <v>-2.9719308389797201E-3</v>
      </c>
      <c r="AU397">
        <v>0.61123913772975802</v>
      </c>
      <c r="AV397">
        <v>5.3687470754626397E-3</v>
      </c>
      <c r="AW397" s="1">
        <v>-2.7115049188071298E-4</v>
      </c>
      <c r="AX397" s="1">
        <v>1.49911096212653E-5</v>
      </c>
      <c r="AY397">
        <v>2.3104979857132599E-2</v>
      </c>
      <c r="AZ397">
        <v>7.1094845490725298</v>
      </c>
      <c r="BA397">
        <v>8.1849997811203004</v>
      </c>
      <c r="BB397">
        <v>-2.4039128423979599</v>
      </c>
      <c r="BC397">
        <v>4.0318757745391904</v>
      </c>
      <c r="BD397" s="1">
        <v>2.3148617324258399E-5</v>
      </c>
      <c r="BE397">
        <v>-0.30651273813100999</v>
      </c>
      <c r="BF397">
        <v>-0.29094975335843198</v>
      </c>
      <c r="BG397">
        <v>0.34768323408637603</v>
      </c>
      <c r="BH397">
        <v>-0.23858370910490101</v>
      </c>
      <c r="BI397">
        <v>-0.97066770960558901</v>
      </c>
      <c r="BJ397">
        <v>-2.88019848457143E-2</v>
      </c>
      <c r="BK397">
        <v>7.2427168752311399E-3</v>
      </c>
      <c r="BL397">
        <v>2.7408206369727798E-3</v>
      </c>
      <c r="BM397">
        <v>1.10054580985888E-2</v>
      </c>
      <c r="BN397">
        <v>0.100492639313983</v>
      </c>
      <c r="BO397">
        <v>6.00988279944296</v>
      </c>
      <c r="BP397">
        <v>10.947379759563299</v>
      </c>
      <c r="BQ397">
        <v>4.1926231479274296</v>
      </c>
      <c r="BR397">
        <v>4.0485483586559603</v>
      </c>
      <c r="BS397" s="1">
        <v>2.2645580487995401E-5</v>
      </c>
    </row>
    <row r="398" spans="1:71" x14ac:dyDescent="0.25">
      <c r="A398" t="s">
        <v>467</v>
      </c>
      <c r="B398">
        <v>-2.0544193426715198</v>
      </c>
      <c r="C398">
        <v>-1.42056115091357</v>
      </c>
      <c r="D398">
        <v>-2.0599222183227499</v>
      </c>
      <c r="E398">
        <v>-1.28436406076464</v>
      </c>
      <c r="F398">
        <v>1.5429053306579501</v>
      </c>
      <c r="G398" s="1">
        <v>-8.6003938783818599E-4</v>
      </c>
      <c r="H398">
        <v>-0.23500083386897999</v>
      </c>
      <c r="I398">
        <v>-0.27137187123298701</v>
      </c>
      <c r="J398">
        <v>-0.2161857932806</v>
      </c>
      <c r="K398">
        <v>0.489146918058395</v>
      </c>
      <c r="L398">
        <v>-2.4426240473985599E-2</v>
      </c>
      <c r="M398">
        <v>0</v>
      </c>
      <c r="N398">
        <v>-2.5842451144841802E-3</v>
      </c>
      <c r="O398">
        <v>-2.9719308389797201E-3</v>
      </c>
      <c r="P398">
        <v>0.61123913772975802</v>
      </c>
      <c r="Q398">
        <v>5.3687470754626397E-3</v>
      </c>
      <c r="R398" s="1">
        <v>-2.7115049188071298E-4</v>
      </c>
      <c r="S398" s="1">
        <v>1.49911096212653E-5</v>
      </c>
      <c r="T398">
        <v>-7.7387659456850499E-2</v>
      </c>
      <c r="U398">
        <v>13.1193673485155</v>
      </c>
      <c r="V398">
        <v>19.132379540683701</v>
      </c>
      <c r="W398">
        <v>1.78871030552947</v>
      </c>
      <c r="X398">
        <v>-1.6672584116767999E-2</v>
      </c>
      <c r="Y398" s="1">
        <v>5.0303683626299695E-7</v>
      </c>
      <c r="Z398">
        <v>-0.30823066971758101</v>
      </c>
      <c r="AA398">
        <v>-0.29166222908171002</v>
      </c>
      <c r="AB398">
        <v>0.34969649673842801</v>
      </c>
      <c r="AC398">
        <v>-0.23743984250171499</v>
      </c>
      <c r="AD398">
        <v>-0.97087316851847705</v>
      </c>
      <c r="AE398">
        <v>-2.9485830679525701E-2</v>
      </c>
      <c r="AF398">
        <v>1.25776640435266E-2</v>
      </c>
      <c r="AG398">
        <v>-2.0544193426715198</v>
      </c>
      <c r="AH398">
        <v>-1.42056115091357</v>
      </c>
      <c r="AI398">
        <v>-2.0599222183227499</v>
      </c>
      <c r="AJ398">
        <v>-1.28436406076464</v>
      </c>
      <c r="AK398">
        <v>1.5429053306579501</v>
      </c>
      <c r="AL398" s="1">
        <v>-8.6003938783818599E-4</v>
      </c>
      <c r="AM398">
        <v>-0.23500083386897999</v>
      </c>
      <c r="AN398">
        <v>-0.27137187123298701</v>
      </c>
      <c r="AO398">
        <v>-0.2161857932806</v>
      </c>
      <c r="AP398">
        <v>0.489146918058395</v>
      </c>
      <c r="AQ398">
        <v>-2.4426240473985599E-2</v>
      </c>
      <c r="AR398">
        <v>0</v>
      </c>
      <c r="AS398">
        <v>-2.5842451144841802E-3</v>
      </c>
      <c r="AT398">
        <v>-2.9719308389797201E-3</v>
      </c>
      <c r="AU398">
        <v>0.61123913772975802</v>
      </c>
      <c r="AV398">
        <v>5.3687470754626397E-3</v>
      </c>
      <c r="AW398" s="1">
        <v>-2.7115049188071298E-4</v>
      </c>
      <c r="AX398" s="1">
        <v>1.49911096212653E-5</v>
      </c>
      <c r="AY398">
        <v>2.3104979857132599E-2</v>
      </c>
      <c r="AZ398">
        <v>7.1094845490725298</v>
      </c>
      <c r="BA398">
        <v>8.1849997811203004</v>
      </c>
      <c r="BB398">
        <v>-2.4039128423979599</v>
      </c>
      <c r="BC398">
        <v>4.0318757745391904</v>
      </c>
      <c r="BD398" s="1">
        <v>2.3148617324258799E-5</v>
      </c>
      <c r="BE398">
        <v>-0.30651273813100999</v>
      </c>
      <c r="BF398">
        <v>-0.29094975335843198</v>
      </c>
      <c r="BG398">
        <v>0.34768323408637603</v>
      </c>
      <c r="BH398">
        <v>-0.23858370910490101</v>
      </c>
      <c r="BI398">
        <v>-0.97066770960558901</v>
      </c>
      <c r="BJ398">
        <v>-2.88019848457143E-2</v>
      </c>
      <c r="BK398">
        <v>7.2427168752311399E-3</v>
      </c>
      <c r="BL398">
        <v>2.7408206369727798E-3</v>
      </c>
      <c r="BM398">
        <v>1.10054580985888E-2</v>
      </c>
      <c r="BN398">
        <v>0.100492639313983</v>
      </c>
      <c r="BO398">
        <v>6.00988279944296</v>
      </c>
      <c r="BP398">
        <v>10.947379759563299</v>
      </c>
      <c r="BQ398">
        <v>4.1926231479274296</v>
      </c>
      <c r="BR398">
        <v>4.0485483586559603</v>
      </c>
      <c r="BS398" s="1">
        <v>2.26455804879958E-5</v>
      </c>
    </row>
    <row r="399" spans="1:71" x14ac:dyDescent="0.25">
      <c r="A399" t="s">
        <v>468</v>
      </c>
      <c r="B399">
        <v>-2.0775058905230899</v>
      </c>
      <c r="C399">
        <v>-1.4471772474101501</v>
      </c>
      <c r="D399">
        <v>-2.0810117721557502</v>
      </c>
      <c r="E399">
        <v>-1.23600371301684</v>
      </c>
      <c r="F399">
        <v>1.5403575897216799</v>
      </c>
      <c r="G399" s="1">
        <v>-8.6003938783818599E-4</v>
      </c>
      <c r="H399">
        <v>-0.23440650105476299</v>
      </c>
      <c r="I399">
        <v>-0.27057397365570102</v>
      </c>
      <c r="J399">
        <v>-0.21248447895050099</v>
      </c>
      <c r="K399">
        <v>0.48465442657470698</v>
      </c>
      <c r="L399">
        <v>-2.26518567651511E-2</v>
      </c>
      <c r="M399">
        <v>0</v>
      </c>
      <c r="N399">
        <v>-3.50662117812316E-3</v>
      </c>
      <c r="O399">
        <v>-4.0326807860813201E-3</v>
      </c>
      <c r="P399">
        <v>0.61123913772975802</v>
      </c>
      <c r="Q399">
        <v>7.2849754418069504E-3</v>
      </c>
      <c r="R399" s="1">
        <v>-3.67930291114357E-4</v>
      </c>
      <c r="S399" s="1">
        <v>1.49911096212653E-5</v>
      </c>
      <c r="T399">
        <v>-7.6645447667939695E-2</v>
      </c>
      <c r="U399">
        <v>13.8951905905143</v>
      </c>
      <c r="V399">
        <v>18.818478277069001</v>
      </c>
      <c r="W399">
        <v>1.79027518294961</v>
      </c>
      <c r="X399">
        <v>-1.7958654051915001E-2</v>
      </c>
      <c r="Y399" s="1">
        <v>6.7972102705001705E-7</v>
      </c>
      <c r="Z399">
        <v>-0.31733182555710998</v>
      </c>
      <c r="AA399">
        <v>-0.28849122947040101</v>
      </c>
      <c r="AB399">
        <v>0.33378278450251098</v>
      </c>
      <c r="AC399">
        <v>-0.248354036553246</v>
      </c>
      <c r="AD399">
        <v>-0.96812293984931597</v>
      </c>
      <c r="AE399">
        <v>-2.9607164032203599E-2</v>
      </c>
      <c r="AF399">
        <v>1.3478193617693699E-2</v>
      </c>
      <c r="AG399">
        <v>-2.0775058905230899</v>
      </c>
      <c r="AH399">
        <v>-1.4471772474101501</v>
      </c>
      <c r="AI399">
        <v>-2.0810117721557502</v>
      </c>
      <c r="AJ399">
        <v>-1.23600371301684</v>
      </c>
      <c r="AK399">
        <v>1.5403575897216799</v>
      </c>
      <c r="AL399" s="1">
        <v>-8.6003938783818599E-4</v>
      </c>
      <c r="AM399">
        <v>-0.23440650105476299</v>
      </c>
      <c r="AN399">
        <v>-0.27057397365570102</v>
      </c>
      <c r="AO399">
        <v>-0.21248447895050099</v>
      </c>
      <c r="AP399">
        <v>0.48465442657470698</v>
      </c>
      <c r="AQ399">
        <v>-2.26518567651511E-2</v>
      </c>
      <c r="AR399">
        <v>0</v>
      </c>
      <c r="AS399">
        <v>-3.50662117812316E-3</v>
      </c>
      <c r="AT399">
        <v>-4.0326807860813201E-3</v>
      </c>
      <c r="AU399">
        <v>0.61123913772975802</v>
      </c>
      <c r="AV399">
        <v>7.2849754418069504E-3</v>
      </c>
      <c r="AW399" s="1">
        <v>-3.67930291114357E-4</v>
      </c>
      <c r="AX399" s="1">
        <v>1.49911096212653E-5</v>
      </c>
      <c r="AY399">
        <v>2.0924617120228001E-2</v>
      </c>
      <c r="AZ399">
        <v>7.1021321827890702</v>
      </c>
      <c r="BA399">
        <v>7.9924517979344296</v>
      </c>
      <c r="BB399">
        <v>-2.40811072963379</v>
      </c>
      <c r="BC399">
        <v>4.0299635385544601</v>
      </c>
      <c r="BD399" s="1">
        <v>2.7172170517627301E-5</v>
      </c>
      <c r="BE399">
        <v>-0.31561869625408601</v>
      </c>
      <c r="BF399">
        <v>-0.287727175872383</v>
      </c>
      <c r="BG399">
        <v>0.33180510685982001</v>
      </c>
      <c r="BH399">
        <v>-0.24974221566694099</v>
      </c>
      <c r="BI399">
        <v>-0.967846458880954</v>
      </c>
      <c r="BJ399">
        <v>-2.88861964705453E-2</v>
      </c>
      <c r="BK399">
        <v>8.2246822935238204E-3</v>
      </c>
      <c r="BL399">
        <v>2.7257641777396202E-3</v>
      </c>
      <c r="BM399">
        <v>1.09768363475111E-2</v>
      </c>
      <c r="BN399">
        <v>9.7570064788167696E-2</v>
      </c>
      <c r="BO399">
        <v>6.7930584077252201</v>
      </c>
      <c r="BP399">
        <v>10.8260264791345</v>
      </c>
      <c r="BQ399">
        <v>4.1983859125834</v>
      </c>
      <c r="BR399">
        <v>4.0479221926063698</v>
      </c>
      <c r="BS399" s="1">
        <v>2.64924494905773E-5</v>
      </c>
    </row>
    <row r="400" spans="1:71" x14ac:dyDescent="0.25">
      <c r="A400" t="s">
        <v>469</v>
      </c>
      <c r="B400">
        <v>-2.0775058905230899</v>
      </c>
      <c r="C400">
        <v>-1.4471772474101501</v>
      </c>
      <c r="D400">
        <v>-2.0810117721557502</v>
      </c>
      <c r="E400">
        <v>-1.23600371301684</v>
      </c>
      <c r="F400">
        <v>1.5403575897216799</v>
      </c>
      <c r="G400" s="1">
        <v>-8.6003938783818599E-4</v>
      </c>
      <c r="H400">
        <v>-0.23440650105476299</v>
      </c>
      <c r="I400">
        <v>-0.27057397365570102</v>
      </c>
      <c r="J400">
        <v>-0.21248447895050099</v>
      </c>
      <c r="K400">
        <v>0.48465442657470698</v>
      </c>
      <c r="L400">
        <v>-2.26518567651511E-2</v>
      </c>
      <c r="M400">
        <v>0</v>
      </c>
      <c r="N400">
        <v>-3.50662117812316E-3</v>
      </c>
      <c r="O400">
        <v>-4.0326807860813201E-3</v>
      </c>
      <c r="P400">
        <v>0.61123913772975802</v>
      </c>
      <c r="Q400">
        <v>7.2849754418069504E-3</v>
      </c>
      <c r="R400" s="1">
        <v>-3.67930291114357E-4</v>
      </c>
      <c r="S400" s="1">
        <v>1.49911096212653E-5</v>
      </c>
      <c r="T400">
        <v>-7.6645447667939695E-2</v>
      </c>
      <c r="U400">
        <v>13.8951905905143</v>
      </c>
      <c r="V400">
        <v>18.818478277069001</v>
      </c>
      <c r="W400">
        <v>1.79027518294961</v>
      </c>
      <c r="X400">
        <v>-1.7958654051915001E-2</v>
      </c>
      <c r="Y400" s="1">
        <v>6.7972102705001705E-7</v>
      </c>
      <c r="Z400">
        <v>-0.31733182555710998</v>
      </c>
      <c r="AA400">
        <v>-0.28849122947040101</v>
      </c>
      <c r="AB400">
        <v>0.33378278450251098</v>
      </c>
      <c r="AC400">
        <v>-0.248354036553246</v>
      </c>
      <c r="AD400">
        <v>-0.96812293984931597</v>
      </c>
      <c r="AE400">
        <v>-2.9607164032203599E-2</v>
      </c>
      <c r="AF400">
        <v>1.3478193617693699E-2</v>
      </c>
      <c r="AG400">
        <v>-2.0775058905230899</v>
      </c>
      <c r="AH400">
        <v>-1.4471772474101501</v>
      </c>
      <c r="AI400">
        <v>-2.0810117721557502</v>
      </c>
      <c r="AJ400">
        <v>-1.23600371301684</v>
      </c>
      <c r="AK400">
        <v>1.5403575897216799</v>
      </c>
      <c r="AL400" s="1">
        <v>-8.6003938783818599E-4</v>
      </c>
      <c r="AM400">
        <v>-0.23440650105476299</v>
      </c>
      <c r="AN400">
        <v>-0.27057397365570102</v>
      </c>
      <c r="AO400">
        <v>-0.21248447895050099</v>
      </c>
      <c r="AP400">
        <v>0.48465442657470698</v>
      </c>
      <c r="AQ400">
        <v>-2.26518567651511E-2</v>
      </c>
      <c r="AR400">
        <v>0</v>
      </c>
      <c r="AS400">
        <v>-3.50662117812316E-3</v>
      </c>
      <c r="AT400">
        <v>-4.0326807860813201E-3</v>
      </c>
      <c r="AU400">
        <v>0.61123913772975802</v>
      </c>
      <c r="AV400">
        <v>7.2849754418069504E-3</v>
      </c>
      <c r="AW400" s="1">
        <v>-3.67930291114357E-4</v>
      </c>
      <c r="AX400" s="1">
        <v>1.49911096212653E-5</v>
      </c>
      <c r="AY400">
        <v>2.0924617120228001E-2</v>
      </c>
      <c r="AZ400">
        <v>7.1021321827890702</v>
      </c>
      <c r="BA400">
        <v>7.9924517979344296</v>
      </c>
      <c r="BB400">
        <v>-2.40811072963379</v>
      </c>
      <c r="BC400">
        <v>4.0299635385544601</v>
      </c>
      <c r="BD400" s="1">
        <v>2.7172170517627599E-5</v>
      </c>
      <c r="BE400">
        <v>-0.31561869625408601</v>
      </c>
      <c r="BF400">
        <v>-0.287727175872383</v>
      </c>
      <c r="BG400">
        <v>0.33180510685982001</v>
      </c>
      <c r="BH400">
        <v>-0.24974221566694099</v>
      </c>
      <c r="BI400">
        <v>-0.967846458880954</v>
      </c>
      <c r="BJ400">
        <v>-2.88861964705453E-2</v>
      </c>
      <c r="BK400">
        <v>8.2246822935238204E-3</v>
      </c>
      <c r="BL400">
        <v>2.7257641777396202E-3</v>
      </c>
      <c r="BM400">
        <v>1.09768363475111E-2</v>
      </c>
      <c r="BN400">
        <v>9.7570064788167696E-2</v>
      </c>
      <c r="BO400">
        <v>6.7930584077252201</v>
      </c>
      <c r="BP400">
        <v>10.8260264791345</v>
      </c>
      <c r="BQ400">
        <v>4.1983859125834</v>
      </c>
      <c r="BR400">
        <v>4.0479221926063698</v>
      </c>
      <c r="BS400" s="1">
        <v>2.6492449490577601E-5</v>
      </c>
    </row>
    <row r="401" spans="1:71" x14ac:dyDescent="0.25">
      <c r="A401" t="s">
        <v>470</v>
      </c>
      <c r="B401">
        <v>-2.0775058905230899</v>
      </c>
      <c r="C401">
        <v>-1.4471772474101501</v>
      </c>
      <c r="D401">
        <v>-2.0810117721557502</v>
      </c>
      <c r="E401">
        <v>-1.23600371301684</v>
      </c>
      <c r="F401">
        <v>1.5403575897216799</v>
      </c>
      <c r="G401" s="1">
        <v>-8.6003938783818599E-4</v>
      </c>
      <c r="H401">
        <v>-0.23440650105476299</v>
      </c>
      <c r="I401">
        <v>-0.27057397365570102</v>
      </c>
      <c r="J401">
        <v>-0.21248447895050099</v>
      </c>
      <c r="K401">
        <v>0.48465442657470698</v>
      </c>
      <c r="L401">
        <v>-2.26518567651511E-2</v>
      </c>
      <c r="M401">
        <v>0</v>
      </c>
      <c r="N401">
        <v>-3.50662117812316E-3</v>
      </c>
      <c r="O401">
        <v>-4.0326807860813201E-3</v>
      </c>
      <c r="P401">
        <v>0.61123913772975802</v>
      </c>
      <c r="Q401">
        <v>7.2849754418069504E-3</v>
      </c>
      <c r="R401" s="1">
        <v>-3.67930291114357E-4</v>
      </c>
      <c r="S401" s="1">
        <v>1.49911096212653E-5</v>
      </c>
      <c r="T401">
        <v>-7.6645447667939695E-2</v>
      </c>
      <c r="U401">
        <v>13.8951905905143</v>
      </c>
      <c r="V401">
        <v>18.818478277069001</v>
      </c>
      <c r="W401">
        <v>1.79027518294961</v>
      </c>
      <c r="X401">
        <v>-1.7958654051915001E-2</v>
      </c>
      <c r="Y401" s="1">
        <v>6.7972102705001705E-7</v>
      </c>
      <c r="Z401">
        <v>-0.31733182555710998</v>
      </c>
      <c r="AA401">
        <v>-0.28849122947040101</v>
      </c>
      <c r="AB401">
        <v>0.33378278450251098</v>
      </c>
      <c r="AC401">
        <v>-0.248354036553246</v>
      </c>
      <c r="AD401">
        <v>-0.96812293984931597</v>
      </c>
      <c r="AE401">
        <v>-2.9607164032203599E-2</v>
      </c>
      <c r="AF401">
        <v>1.3478193617693699E-2</v>
      </c>
      <c r="AG401">
        <v>-2.0775058905230899</v>
      </c>
      <c r="AH401">
        <v>-1.4471772474101501</v>
      </c>
      <c r="AI401">
        <v>-2.0810117721557502</v>
      </c>
      <c r="AJ401">
        <v>-1.23600371301684</v>
      </c>
      <c r="AK401">
        <v>1.5403575897216799</v>
      </c>
      <c r="AL401" s="1">
        <v>-8.6003938783818599E-4</v>
      </c>
      <c r="AM401">
        <v>-0.23440650105476299</v>
      </c>
      <c r="AN401">
        <v>-0.27057397365570102</v>
      </c>
      <c r="AO401">
        <v>-0.21248447895050099</v>
      </c>
      <c r="AP401">
        <v>0.48465442657470698</v>
      </c>
      <c r="AQ401">
        <v>-2.26518567651511E-2</v>
      </c>
      <c r="AR401">
        <v>0</v>
      </c>
      <c r="AS401">
        <v>-3.50662117812316E-3</v>
      </c>
      <c r="AT401">
        <v>-4.0326807860813201E-3</v>
      </c>
      <c r="AU401">
        <v>0.61123913772975802</v>
      </c>
      <c r="AV401">
        <v>7.2849754418069504E-3</v>
      </c>
      <c r="AW401" s="1">
        <v>-3.67930291114357E-4</v>
      </c>
      <c r="AX401" s="1">
        <v>1.49911096212653E-5</v>
      </c>
      <c r="AY401">
        <v>2.0924617120228001E-2</v>
      </c>
      <c r="AZ401">
        <v>7.1021321827890702</v>
      </c>
      <c r="BA401">
        <v>7.9924517979344296</v>
      </c>
      <c r="BB401">
        <v>-2.40811072963379</v>
      </c>
      <c r="BC401">
        <v>4.0299635385544601</v>
      </c>
      <c r="BD401" s="1">
        <v>2.7172170517628399E-5</v>
      </c>
      <c r="BE401">
        <v>-0.31561869625408601</v>
      </c>
      <c r="BF401">
        <v>-0.287727175872383</v>
      </c>
      <c r="BG401">
        <v>0.33180510685982001</v>
      </c>
      <c r="BH401">
        <v>-0.24974221566694099</v>
      </c>
      <c r="BI401">
        <v>-0.967846458880954</v>
      </c>
      <c r="BJ401">
        <v>-2.88861964705453E-2</v>
      </c>
      <c r="BK401">
        <v>8.2246822935238204E-3</v>
      </c>
      <c r="BL401">
        <v>2.7257641777396202E-3</v>
      </c>
      <c r="BM401">
        <v>1.09768363475111E-2</v>
      </c>
      <c r="BN401">
        <v>9.7570064788167696E-2</v>
      </c>
      <c r="BO401">
        <v>6.7930584077252201</v>
      </c>
      <c r="BP401">
        <v>10.8260264791345</v>
      </c>
      <c r="BQ401">
        <v>4.1983859125834</v>
      </c>
      <c r="BR401">
        <v>4.0479221926063698</v>
      </c>
      <c r="BS401" s="1">
        <v>2.6492449490578401E-5</v>
      </c>
    </row>
    <row r="402" spans="1:71" x14ac:dyDescent="0.25">
      <c r="A402" t="s">
        <v>471</v>
      </c>
      <c r="B402">
        <v>-2.0775058905230899</v>
      </c>
      <c r="C402">
        <v>-1.4471772474101501</v>
      </c>
      <c r="D402">
        <v>-2.0810117721557502</v>
      </c>
      <c r="E402">
        <v>-1.23600371301684</v>
      </c>
      <c r="F402">
        <v>1.5403575897216799</v>
      </c>
      <c r="G402" s="1">
        <v>-8.6003938783818599E-4</v>
      </c>
      <c r="H402">
        <v>-0.23440650105476299</v>
      </c>
      <c r="I402">
        <v>-0.27057397365570102</v>
      </c>
      <c r="J402">
        <v>-0.21248447895050099</v>
      </c>
      <c r="K402">
        <v>0.48465442657470698</v>
      </c>
      <c r="L402">
        <v>-2.26518567651511E-2</v>
      </c>
      <c r="M402">
        <v>0</v>
      </c>
      <c r="N402">
        <v>-3.50662117812316E-3</v>
      </c>
      <c r="O402">
        <v>-4.0326807860813201E-3</v>
      </c>
      <c r="P402">
        <v>0.61123913772975802</v>
      </c>
      <c r="Q402">
        <v>7.2849754418069504E-3</v>
      </c>
      <c r="R402" s="1">
        <v>-3.67930291114357E-4</v>
      </c>
      <c r="S402" s="1">
        <v>1.49911096212653E-5</v>
      </c>
      <c r="T402">
        <v>-7.6645447667939695E-2</v>
      </c>
      <c r="U402">
        <v>13.8951905905143</v>
      </c>
      <c r="V402">
        <v>18.818478277069001</v>
      </c>
      <c r="W402">
        <v>1.79027518294961</v>
      </c>
      <c r="X402">
        <v>-1.7958654051915001E-2</v>
      </c>
      <c r="Y402" s="1">
        <v>6.7972102705001705E-7</v>
      </c>
      <c r="Z402">
        <v>-0.31733182555710998</v>
      </c>
      <c r="AA402">
        <v>-0.28849122947040101</v>
      </c>
      <c r="AB402">
        <v>0.33378278450251098</v>
      </c>
      <c r="AC402">
        <v>-0.248354036553246</v>
      </c>
      <c r="AD402">
        <v>-0.96812293984931597</v>
      </c>
      <c r="AE402">
        <v>-2.9607164032203599E-2</v>
      </c>
      <c r="AF402">
        <v>1.3478193617693699E-2</v>
      </c>
      <c r="AG402">
        <v>-2.0775058905230899</v>
      </c>
      <c r="AH402">
        <v>-1.4471772474101501</v>
      </c>
      <c r="AI402">
        <v>-2.0810117721557502</v>
      </c>
      <c r="AJ402">
        <v>-1.23600371301684</v>
      </c>
      <c r="AK402">
        <v>1.5403575897216799</v>
      </c>
      <c r="AL402" s="1">
        <v>-8.6003938783818599E-4</v>
      </c>
      <c r="AM402">
        <v>-0.23440650105476299</v>
      </c>
      <c r="AN402">
        <v>-0.27057397365570102</v>
      </c>
      <c r="AO402">
        <v>-0.21248447895050099</v>
      </c>
      <c r="AP402">
        <v>0.48465442657470698</v>
      </c>
      <c r="AQ402">
        <v>-2.26518567651511E-2</v>
      </c>
      <c r="AR402">
        <v>0</v>
      </c>
      <c r="AS402">
        <v>-3.50662117812316E-3</v>
      </c>
      <c r="AT402">
        <v>-4.0326807860813201E-3</v>
      </c>
      <c r="AU402">
        <v>0.61123913772975802</v>
      </c>
      <c r="AV402">
        <v>7.2849754418069504E-3</v>
      </c>
      <c r="AW402" s="1">
        <v>-3.67930291114357E-4</v>
      </c>
      <c r="AX402" s="1">
        <v>1.49911096212653E-5</v>
      </c>
      <c r="AY402">
        <v>2.0924617120228001E-2</v>
      </c>
      <c r="AZ402">
        <v>7.1021321827890702</v>
      </c>
      <c r="BA402">
        <v>7.9924517979344296</v>
      </c>
      <c r="BB402">
        <v>-2.40811072963379</v>
      </c>
      <c r="BC402">
        <v>4.0299635385544601</v>
      </c>
      <c r="BD402" s="1">
        <v>2.7172170517627399E-5</v>
      </c>
      <c r="BE402">
        <v>-0.31561869625408601</v>
      </c>
      <c r="BF402">
        <v>-0.287727175872383</v>
      </c>
      <c r="BG402">
        <v>0.33180510685982001</v>
      </c>
      <c r="BH402">
        <v>-0.24974221566694099</v>
      </c>
      <c r="BI402">
        <v>-0.967846458880954</v>
      </c>
      <c r="BJ402">
        <v>-2.88861964705453E-2</v>
      </c>
      <c r="BK402">
        <v>8.2246822935238204E-3</v>
      </c>
      <c r="BL402">
        <v>2.7257641777396202E-3</v>
      </c>
      <c r="BM402">
        <v>1.09768363475111E-2</v>
      </c>
      <c r="BN402">
        <v>9.7570064788167696E-2</v>
      </c>
      <c r="BO402">
        <v>6.7930584077252201</v>
      </c>
      <c r="BP402">
        <v>10.8260264791345</v>
      </c>
      <c r="BQ402">
        <v>4.1983859125834</v>
      </c>
      <c r="BR402">
        <v>4.0479221926063698</v>
      </c>
      <c r="BS402" s="1">
        <v>2.64924494905773E-5</v>
      </c>
    </row>
    <row r="403" spans="1:71" x14ac:dyDescent="0.25">
      <c r="A403" t="s">
        <v>472</v>
      </c>
      <c r="B403">
        <v>-2.0775058905230899</v>
      </c>
      <c r="C403">
        <v>-1.4471772474101501</v>
      </c>
      <c r="D403">
        <v>-2.0810117721557502</v>
      </c>
      <c r="E403">
        <v>-1.23600371301684</v>
      </c>
      <c r="F403">
        <v>1.5403575897216799</v>
      </c>
      <c r="G403" s="1">
        <v>-8.6003938783818599E-4</v>
      </c>
      <c r="H403">
        <v>-0.23440650105476299</v>
      </c>
      <c r="I403">
        <v>-0.27057397365570102</v>
      </c>
      <c r="J403">
        <v>-0.21248447895050099</v>
      </c>
      <c r="K403">
        <v>0.48465442657470698</v>
      </c>
      <c r="L403">
        <v>-2.26518567651511E-2</v>
      </c>
      <c r="M403">
        <v>0</v>
      </c>
      <c r="N403">
        <v>-3.50662117812316E-3</v>
      </c>
      <c r="O403">
        <v>-4.0326807860813201E-3</v>
      </c>
      <c r="P403">
        <v>0.61123913772975802</v>
      </c>
      <c r="Q403">
        <v>7.2849754418069504E-3</v>
      </c>
      <c r="R403" s="1">
        <v>-3.67930291114357E-4</v>
      </c>
      <c r="S403" s="1">
        <v>1.49911096212653E-5</v>
      </c>
      <c r="T403">
        <v>-7.6645447667939695E-2</v>
      </c>
      <c r="U403">
        <v>13.8951905905143</v>
      </c>
      <c r="V403">
        <v>18.818478277069001</v>
      </c>
      <c r="W403">
        <v>1.79027518294961</v>
      </c>
      <c r="X403">
        <v>-1.7958654051915001E-2</v>
      </c>
      <c r="Y403" s="1">
        <v>6.7972102705001705E-7</v>
      </c>
      <c r="Z403">
        <v>-0.31733182555710998</v>
      </c>
      <c r="AA403">
        <v>-0.28849122947040101</v>
      </c>
      <c r="AB403">
        <v>0.33378278450251098</v>
      </c>
      <c r="AC403">
        <v>-0.248354036553246</v>
      </c>
      <c r="AD403">
        <v>-0.96812293984931597</v>
      </c>
      <c r="AE403">
        <v>-2.9607164032203599E-2</v>
      </c>
      <c r="AF403">
        <v>1.3478193617693699E-2</v>
      </c>
      <c r="AG403">
        <v>-2.0775058905230899</v>
      </c>
      <c r="AH403">
        <v>-1.4471772474101501</v>
      </c>
      <c r="AI403">
        <v>-2.0810117721557502</v>
      </c>
      <c r="AJ403">
        <v>-1.23600371301684</v>
      </c>
      <c r="AK403">
        <v>1.5403575897216799</v>
      </c>
      <c r="AL403" s="1">
        <v>-8.6003938783818599E-4</v>
      </c>
      <c r="AM403">
        <v>-0.23440650105476299</v>
      </c>
      <c r="AN403">
        <v>-0.27057397365570102</v>
      </c>
      <c r="AO403">
        <v>-0.21248447895050099</v>
      </c>
      <c r="AP403">
        <v>0.48465442657470698</v>
      </c>
      <c r="AQ403">
        <v>-2.26518567651511E-2</v>
      </c>
      <c r="AR403">
        <v>0</v>
      </c>
      <c r="AS403">
        <v>-3.50662117812316E-3</v>
      </c>
      <c r="AT403">
        <v>-4.0326807860813201E-3</v>
      </c>
      <c r="AU403">
        <v>0.61123913772975802</v>
      </c>
      <c r="AV403">
        <v>7.2849754418069504E-3</v>
      </c>
      <c r="AW403" s="1">
        <v>-3.67930291114357E-4</v>
      </c>
      <c r="AX403" s="1">
        <v>1.49911096212653E-5</v>
      </c>
      <c r="AY403">
        <v>2.0924617120228001E-2</v>
      </c>
      <c r="AZ403">
        <v>7.1021321827890702</v>
      </c>
      <c r="BA403">
        <v>7.9924517979344296</v>
      </c>
      <c r="BB403">
        <v>-2.40811072963379</v>
      </c>
      <c r="BC403">
        <v>4.0299635385544601</v>
      </c>
      <c r="BD403" s="1">
        <v>2.7172170517626999E-5</v>
      </c>
      <c r="BE403">
        <v>-0.31561869625408601</v>
      </c>
      <c r="BF403">
        <v>-0.287727175872383</v>
      </c>
      <c r="BG403">
        <v>0.33180510685982001</v>
      </c>
      <c r="BH403">
        <v>-0.24974221566694099</v>
      </c>
      <c r="BI403">
        <v>-0.967846458880954</v>
      </c>
      <c r="BJ403">
        <v>-2.88861964705453E-2</v>
      </c>
      <c r="BK403">
        <v>8.2246822935238204E-3</v>
      </c>
      <c r="BL403">
        <v>2.7257641777396202E-3</v>
      </c>
      <c r="BM403">
        <v>1.09768363475111E-2</v>
      </c>
      <c r="BN403">
        <v>9.7570064788167696E-2</v>
      </c>
      <c r="BO403">
        <v>6.7930584077252201</v>
      </c>
      <c r="BP403">
        <v>10.8260264791345</v>
      </c>
      <c r="BQ403">
        <v>4.1983859125834</v>
      </c>
      <c r="BR403">
        <v>4.0479221926063698</v>
      </c>
      <c r="BS403" s="1">
        <v>2.6492449490576998E-5</v>
      </c>
    </row>
    <row r="404" spans="1:71" x14ac:dyDescent="0.25">
      <c r="A404" t="s">
        <v>473</v>
      </c>
      <c r="B404">
        <v>-2.1021469275103901</v>
      </c>
      <c r="C404">
        <v>-1.47547705591235</v>
      </c>
      <c r="D404">
        <v>-2.10331058502197</v>
      </c>
      <c r="E404">
        <v>-1.18498881280932</v>
      </c>
      <c r="F404">
        <v>1.5378570556640601</v>
      </c>
      <c r="G404" s="1">
        <v>-8.48118458883107E-4</v>
      </c>
      <c r="H404">
        <v>-0.235232368111609</v>
      </c>
      <c r="I404">
        <v>-0.27121442556381198</v>
      </c>
      <c r="J404">
        <v>-0.21724253892898601</v>
      </c>
      <c r="K404">
        <v>0.49492502212524397</v>
      </c>
      <c r="L404">
        <v>-2.4035481736063999E-2</v>
      </c>
      <c r="M404">
        <v>0</v>
      </c>
      <c r="N404">
        <v>-4.5629885246783897E-3</v>
      </c>
      <c r="O404">
        <v>-5.2475232470427903E-3</v>
      </c>
      <c r="P404">
        <v>0.61123913772975802</v>
      </c>
      <c r="Q404">
        <v>9.4795695499694192E-3</v>
      </c>
      <c r="R404" s="1">
        <v>-4.78769051731956E-4</v>
      </c>
      <c r="S404" s="1">
        <v>1.49911096212653E-5</v>
      </c>
      <c r="T404">
        <v>-7.5802502967827104E-2</v>
      </c>
      <c r="U404">
        <v>14.6814967921679</v>
      </c>
      <c r="V404">
        <v>18.442181488050299</v>
      </c>
      <c r="W404">
        <v>1.7916066577613099</v>
      </c>
      <c r="X404">
        <v>-1.9160522573387E-2</v>
      </c>
      <c r="Y404" s="1">
        <v>8.8275537072762304E-7</v>
      </c>
      <c r="Z404">
        <v>-0.32659044697921802</v>
      </c>
      <c r="AA404">
        <v>-0.28405173675034801</v>
      </c>
      <c r="AB404">
        <v>0.31691907341737102</v>
      </c>
      <c r="AC404">
        <v>-0.25998087994840102</v>
      </c>
      <c r="AD404">
        <v>-0.96504602345536405</v>
      </c>
      <c r="AE404">
        <v>-2.9867760387963401E-2</v>
      </c>
      <c r="AF404">
        <v>1.4283961763092601E-2</v>
      </c>
      <c r="AG404">
        <v>-2.1021469275103901</v>
      </c>
      <c r="AH404">
        <v>-1.47547705591235</v>
      </c>
      <c r="AI404">
        <v>-2.10331058502197</v>
      </c>
      <c r="AJ404">
        <v>-1.18498881280932</v>
      </c>
      <c r="AK404">
        <v>1.5378570556640601</v>
      </c>
      <c r="AL404" s="1">
        <v>-8.48118458883107E-4</v>
      </c>
      <c r="AM404">
        <v>-0.235232368111609</v>
      </c>
      <c r="AN404">
        <v>-0.27121442556381198</v>
      </c>
      <c r="AO404">
        <v>-0.21724253892898601</v>
      </c>
      <c r="AP404">
        <v>0.49492502212524397</v>
      </c>
      <c r="AQ404">
        <v>-2.4035481736063999E-2</v>
      </c>
      <c r="AR404">
        <v>0</v>
      </c>
      <c r="AS404">
        <v>-4.5629885246783897E-3</v>
      </c>
      <c r="AT404">
        <v>-5.2475232470427903E-3</v>
      </c>
      <c r="AU404">
        <v>0.61123913772975802</v>
      </c>
      <c r="AV404">
        <v>9.4795695499694192E-3</v>
      </c>
      <c r="AW404" s="1">
        <v>-4.78769051731956E-4</v>
      </c>
      <c r="AX404" s="1">
        <v>1.49911096212653E-5</v>
      </c>
      <c r="AY404">
        <v>1.9023242411814498E-2</v>
      </c>
      <c r="AZ404">
        <v>7.0752909104288602</v>
      </c>
      <c r="BA404">
        <v>7.7637826802606398</v>
      </c>
      <c r="BB404">
        <v>-2.4114146845918398</v>
      </c>
      <c r="BC404">
        <v>4.0281136292797104</v>
      </c>
      <c r="BD404" s="1">
        <v>3.1680457121876798E-5</v>
      </c>
      <c r="BE404">
        <v>-0.32488090480722498</v>
      </c>
      <c r="BF404">
        <v>-0.28323348872896098</v>
      </c>
      <c r="BG404">
        <v>0.314982933755168</v>
      </c>
      <c r="BH404">
        <v>-0.26162135827120803</v>
      </c>
      <c r="BI404">
        <v>-0.96468822720623004</v>
      </c>
      <c r="BJ404">
        <v>-2.9112726848336101E-2</v>
      </c>
      <c r="BK404">
        <v>9.1289824998218496E-3</v>
      </c>
      <c r="BL404">
        <v>2.7093780227005399E-3</v>
      </c>
      <c r="BM404">
        <v>1.0947721032221599E-2</v>
      </c>
      <c r="BN404">
        <v>9.4825745379641696E-2</v>
      </c>
      <c r="BO404">
        <v>7.6062058817390303</v>
      </c>
      <c r="BP404">
        <v>10.6783988077896</v>
      </c>
      <c r="BQ404">
        <v>4.2030213423531499</v>
      </c>
      <c r="BR404">
        <v>4.0472741518530997</v>
      </c>
      <c r="BS404" s="1">
        <v>3.0797701751149198E-5</v>
      </c>
    </row>
    <row r="405" spans="1:71" x14ac:dyDescent="0.25">
      <c r="A405" t="s">
        <v>474</v>
      </c>
      <c r="B405">
        <v>-2.1021469275103901</v>
      </c>
      <c r="C405">
        <v>-1.47547705591235</v>
      </c>
      <c r="D405">
        <v>-2.10331058502197</v>
      </c>
      <c r="E405">
        <v>-1.18498881280932</v>
      </c>
      <c r="F405">
        <v>1.5378570556640601</v>
      </c>
      <c r="G405" s="1">
        <v>-8.48118458883107E-4</v>
      </c>
      <c r="H405">
        <v>-0.235232368111609</v>
      </c>
      <c r="I405">
        <v>-0.27121442556381198</v>
      </c>
      <c r="J405">
        <v>-0.21724253892898601</v>
      </c>
      <c r="K405">
        <v>0.49492502212524397</v>
      </c>
      <c r="L405">
        <v>-2.4035481736063999E-2</v>
      </c>
      <c r="M405">
        <v>0</v>
      </c>
      <c r="N405">
        <v>-4.5629885246783897E-3</v>
      </c>
      <c r="O405">
        <v>-5.2475232470427903E-3</v>
      </c>
      <c r="P405">
        <v>0.61123913772975802</v>
      </c>
      <c r="Q405">
        <v>9.4795695499694192E-3</v>
      </c>
      <c r="R405" s="1">
        <v>-4.78769051731956E-4</v>
      </c>
      <c r="S405" s="1">
        <v>1.49911096212653E-5</v>
      </c>
      <c r="T405">
        <v>-7.5802502967827104E-2</v>
      </c>
      <c r="U405">
        <v>14.6814967921679</v>
      </c>
      <c r="V405">
        <v>18.442181488050299</v>
      </c>
      <c r="W405">
        <v>1.7916066577613099</v>
      </c>
      <c r="X405">
        <v>-1.9160522573387E-2</v>
      </c>
      <c r="Y405" s="1">
        <v>8.8275537072762304E-7</v>
      </c>
      <c r="Z405">
        <v>-0.32659044697921802</v>
      </c>
      <c r="AA405">
        <v>-0.28405173675034801</v>
      </c>
      <c r="AB405">
        <v>0.31691907341737102</v>
      </c>
      <c r="AC405">
        <v>-0.25998087994840102</v>
      </c>
      <c r="AD405">
        <v>-0.96504602345536405</v>
      </c>
      <c r="AE405">
        <v>-2.9867760387963401E-2</v>
      </c>
      <c r="AF405">
        <v>1.4283961763092601E-2</v>
      </c>
      <c r="AG405">
        <v>-2.1021469275103901</v>
      </c>
      <c r="AH405">
        <v>-1.47547705591235</v>
      </c>
      <c r="AI405">
        <v>-2.10331058502197</v>
      </c>
      <c r="AJ405">
        <v>-1.18498881280932</v>
      </c>
      <c r="AK405">
        <v>1.5378570556640601</v>
      </c>
      <c r="AL405" s="1">
        <v>-8.48118458883107E-4</v>
      </c>
      <c r="AM405">
        <v>-0.235232368111609</v>
      </c>
      <c r="AN405">
        <v>-0.27121442556381198</v>
      </c>
      <c r="AO405">
        <v>-0.21724253892898601</v>
      </c>
      <c r="AP405">
        <v>0.49492502212524397</v>
      </c>
      <c r="AQ405">
        <v>-2.4035481736063999E-2</v>
      </c>
      <c r="AR405">
        <v>0</v>
      </c>
      <c r="AS405">
        <v>-4.5629885246783897E-3</v>
      </c>
      <c r="AT405">
        <v>-5.2475232470427903E-3</v>
      </c>
      <c r="AU405">
        <v>0.61123913772975802</v>
      </c>
      <c r="AV405">
        <v>9.4795695499694192E-3</v>
      </c>
      <c r="AW405" s="1">
        <v>-4.78769051731956E-4</v>
      </c>
      <c r="AX405" s="1">
        <v>1.49911096212653E-5</v>
      </c>
      <c r="AY405">
        <v>1.9023242411814599E-2</v>
      </c>
      <c r="AZ405">
        <v>7.0752909104288602</v>
      </c>
      <c r="BA405">
        <v>7.7637826802606398</v>
      </c>
      <c r="BB405">
        <v>-2.4114146845918398</v>
      </c>
      <c r="BC405">
        <v>4.0281136292797104</v>
      </c>
      <c r="BD405" s="1">
        <v>3.1680457121877902E-5</v>
      </c>
      <c r="BE405">
        <v>-0.32488090480722498</v>
      </c>
      <c r="BF405">
        <v>-0.28323348872896098</v>
      </c>
      <c r="BG405">
        <v>0.314982933755168</v>
      </c>
      <c r="BH405">
        <v>-0.26162135827120803</v>
      </c>
      <c r="BI405">
        <v>-0.96468822720623004</v>
      </c>
      <c r="BJ405">
        <v>-2.9112726848336101E-2</v>
      </c>
      <c r="BK405">
        <v>9.1289824998218496E-3</v>
      </c>
      <c r="BL405">
        <v>2.7093780227005399E-3</v>
      </c>
      <c r="BM405">
        <v>1.0947721032221599E-2</v>
      </c>
      <c r="BN405">
        <v>9.4825745379641696E-2</v>
      </c>
      <c r="BO405">
        <v>7.6062058817390303</v>
      </c>
      <c r="BP405">
        <v>10.6783988077896</v>
      </c>
      <c r="BQ405">
        <v>4.2030213423531499</v>
      </c>
      <c r="BR405">
        <v>4.0472741518530997</v>
      </c>
      <c r="BS405" s="1">
        <v>3.0797701751150201E-5</v>
      </c>
    </row>
    <row r="406" spans="1:71" x14ac:dyDescent="0.25">
      <c r="A406" t="s">
        <v>475</v>
      </c>
      <c r="B406">
        <v>-2.1021469275103901</v>
      </c>
      <c r="C406">
        <v>-1.47547705591235</v>
      </c>
      <c r="D406">
        <v>-2.10331058502197</v>
      </c>
      <c r="E406">
        <v>-1.18498881280932</v>
      </c>
      <c r="F406">
        <v>1.5378570556640601</v>
      </c>
      <c r="G406" s="1">
        <v>-8.48118458883107E-4</v>
      </c>
      <c r="H406">
        <v>-0.235232368111609</v>
      </c>
      <c r="I406">
        <v>-0.27121442556381198</v>
      </c>
      <c r="J406">
        <v>-0.21724253892898601</v>
      </c>
      <c r="K406">
        <v>0.49492502212524397</v>
      </c>
      <c r="L406">
        <v>-2.4035481736063999E-2</v>
      </c>
      <c r="M406">
        <v>0</v>
      </c>
      <c r="N406">
        <v>-4.5629885246783897E-3</v>
      </c>
      <c r="O406">
        <v>-5.2475232470427903E-3</v>
      </c>
      <c r="P406">
        <v>0.61123913772975802</v>
      </c>
      <c r="Q406">
        <v>9.4795695499694192E-3</v>
      </c>
      <c r="R406" s="1">
        <v>-4.78769051731956E-4</v>
      </c>
      <c r="S406" s="1">
        <v>1.49911096212653E-5</v>
      </c>
      <c r="T406">
        <v>-7.5802502967827104E-2</v>
      </c>
      <c r="U406">
        <v>14.6814967921679</v>
      </c>
      <c r="V406">
        <v>18.442181488050299</v>
      </c>
      <c r="W406">
        <v>1.7916066577613099</v>
      </c>
      <c r="X406">
        <v>-1.9160522573387E-2</v>
      </c>
      <c r="Y406" s="1">
        <v>8.8275537072762304E-7</v>
      </c>
      <c r="Z406">
        <v>-0.32659044697921802</v>
      </c>
      <c r="AA406">
        <v>-0.28405173675034801</v>
      </c>
      <c r="AB406">
        <v>0.31691907341737102</v>
      </c>
      <c r="AC406">
        <v>-0.25998087994840102</v>
      </c>
      <c r="AD406">
        <v>-0.96504602345536405</v>
      </c>
      <c r="AE406">
        <v>-2.9867760387963401E-2</v>
      </c>
      <c r="AF406">
        <v>1.4283961763092601E-2</v>
      </c>
      <c r="AG406">
        <v>-2.1021469275103901</v>
      </c>
      <c r="AH406">
        <v>-1.47547705591235</v>
      </c>
      <c r="AI406">
        <v>-2.10331058502197</v>
      </c>
      <c r="AJ406">
        <v>-1.18498881280932</v>
      </c>
      <c r="AK406">
        <v>1.5378570556640601</v>
      </c>
      <c r="AL406" s="1">
        <v>-8.48118458883107E-4</v>
      </c>
      <c r="AM406">
        <v>-0.235232368111609</v>
      </c>
      <c r="AN406">
        <v>-0.27121442556381198</v>
      </c>
      <c r="AO406">
        <v>-0.21724253892898601</v>
      </c>
      <c r="AP406">
        <v>0.49492502212524397</v>
      </c>
      <c r="AQ406">
        <v>-2.4035481736063999E-2</v>
      </c>
      <c r="AR406">
        <v>0</v>
      </c>
      <c r="AS406">
        <v>-4.5629885246783897E-3</v>
      </c>
      <c r="AT406">
        <v>-5.2475232470427903E-3</v>
      </c>
      <c r="AU406">
        <v>0.61123913772975802</v>
      </c>
      <c r="AV406">
        <v>9.4795695499694192E-3</v>
      </c>
      <c r="AW406" s="1">
        <v>-4.78769051731956E-4</v>
      </c>
      <c r="AX406" s="1">
        <v>1.49911096212653E-5</v>
      </c>
      <c r="AY406">
        <v>1.9023242411814599E-2</v>
      </c>
      <c r="AZ406">
        <v>7.0752909104288602</v>
      </c>
      <c r="BA406">
        <v>7.7637826802606398</v>
      </c>
      <c r="BB406">
        <v>-2.4114146845918398</v>
      </c>
      <c r="BC406">
        <v>4.0281136292797104</v>
      </c>
      <c r="BD406" s="1">
        <v>3.1680457121877001E-5</v>
      </c>
      <c r="BE406">
        <v>-0.32488090480722498</v>
      </c>
      <c r="BF406">
        <v>-0.28323348872896098</v>
      </c>
      <c r="BG406">
        <v>0.314982933755168</v>
      </c>
      <c r="BH406">
        <v>-0.26162135827120803</v>
      </c>
      <c r="BI406">
        <v>-0.96468822720623004</v>
      </c>
      <c r="BJ406">
        <v>-2.9112726848336101E-2</v>
      </c>
      <c r="BK406">
        <v>9.1289824998218496E-3</v>
      </c>
      <c r="BL406">
        <v>2.7093780227005399E-3</v>
      </c>
      <c r="BM406">
        <v>1.0947721032221599E-2</v>
      </c>
      <c r="BN406">
        <v>9.4825745379641696E-2</v>
      </c>
      <c r="BO406">
        <v>7.6062058817390303</v>
      </c>
      <c r="BP406">
        <v>10.6783988077896</v>
      </c>
      <c r="BQ406">
        <v>4.2030213423531499</v>
      </c>
      <c r="BR406">
        <v>4.0472741518530997</v>
      </c>
      <c r="BS406" s="1">
        <v>3.0797701751149401E-5</v>
      </c>
    </row>
    <row r="407" spans="1:71" x14ac:dyDescent="0.25">
      <c r="A407" t="s">
        <v>476</v>
      </c>
      <c r="B407">
        <v>-2.1021469275103901</v>
      </c>
      <c r="C407">
        <v>-1.47547705591235</v>
      </c>
      <c r="D407">
        <v>-2.10331058502197</v>
      </c>
      <c r="E407">
        <v>-1.18498881280932</v>
      </c>
      <c r="F407">
        <v>1.5378570556640601</v>
      </c>
      <c r="G407" s="1">
        <v>-8.48118458883107E-4</v>
      </c>
      <c r="H407">
        <v>-0.235232368111609</v>
      </c>
      <c r="I407">
        <v>-0.27121442556381198</v>
      </c>
      <c r="J407">
        <v>-0.21724253892898601</v>
      </c>
      <c r="K407">
        <v>0.49492502212524397</v>
      </c>
      <c r="L407">
        <v>-2.4035481736063999E-2</v>
      </c>
      <c r="M407">
        <v>0</v>
      </c>
      <c r="N407">
        <v>-4.5629885246783897E-3</v>
      </c>
      <c r="O407">
        <v>-5.2475232470427903E-3</v>
      </c>
      <c r="P407">
        <v>0.61123913772975802</v>
      </c>
      <c r="Q407">
        <v>9.4795695499694192E-3</v>
      </c>
      <c r="R407" s="1">
        <v>-4.78769051731956E-4</v>
      </c>
      <c r="S407" s="1">
        <v>1.49911096212653E-5</v>
      </c>
      <c r="T407">
        <v>-7.5802502967827104E-2</v>
      </c>
      <c r="U407">
        <v>14.6814967921679</v>
      </c>
      <c r="V407">
        <v>18.442181488050299</v>
      </c>
      <c r="W407">
        <v>1.7916066577613099</v>
      </c>
      <c r="X407">
        <v>-1.9160522573387E-2</v>
      </c>
      <c r="Y407" s="1">
        <v>8.8275537072762304E-7</v>
      </c>
      <c r="Z407">
        <v>-0.32659044697921802</v>
      </c>
      <c r="AA407">
        <v>-0.28405173675034801</v>
      </c>
      <c r="AB407">
        <v>0.31691907341737102</v>
      </c>
      <c r="AC407">
        <v>-0.25998087994840102</v>
      </c>
      <c r="AD407">
        <v>-0.96504602345536405</v>
      </c>
      <c r="AE407">
        <v>-2.9867760387963401E-2</v>
      </c>
      <c r="AF407">
        <v>1.4283961763092601E-2</v>
      </c>
      <c r="AG407">
        <v>-2.1021469275103901</v>
      </c>
      <c r="AH407">
        <v>-1.47547705591235</v>
      </c>
      <c r="AI407">
        <v>-2.10331058502197</v>
      </c>
      <c r="AJ407">
        <v>-1.18498881280932</v>
      </c>
      <c r="AK407">
        <v>1.5378570556640601</v>
      </c>
      <c r="AL407" s="1">
        <v>-8.48118458883107E-4</v>
      </c>
      <c r="AM407">
        <v>-0.235232368111609</v>
      </c>
      <c r="AN407">
        <v>-0.27121442556381198</v>
      </c>
      <c r="AO407">
        <v>-0.21724253892898601</v>
      </c>
      <c r="AP407">
        <v>0.49492502212524397</v>
      </c>
      <c r="AQ407">
        <v>-2.4035481736063999E-2</v>
      </c>
      <c r="AR407">
        <v>0</v>
      </c>
      <c r="AS407">
        <v>-4.5629885246783897E-3</v>
      </c>
      <c r="AT407">
        <v>-5.2475232470427903E-3</v>
      </c>
      <c r="AU407">
        <v>0.61123913772975802</v>
      </c>
      <c r="AV407">
        <v>9.4795695499694192E-3</v>
      </c>
      <c r="AW407" s="1">
        <v>-4.78769051731956E-4</v>
      </c>
      <c r="AX407" s="1">
        <v>1.49911096212653E-5</v>
      </c>
      <c r="AY407">
        <v>1.9023242411814599E-2</v>
      </c>
      <c r="AZ407">
        <v>7.0752909104288602</v>
      </c>
      <c r="BA407">
        <v>7.7637826802606398</v>
      </c>
      <c r="BB407">
        <v>-2.4114146845918398</v>
      </c>
      <c r="BC407">
        <v>4.0281136292797104</v>
      </c>
      <c r="BD407" s="1">
        <v>3.1680457121876601E-5</v>
      </c>
      <c r="BE407">
        <v>-0.32488090480722498</v>
      </c>
      <c r="BF407">
        <v>-0.28323348872896098</v>
      </c>
      <c r="BG407">
        <v>0.314982933755168</v>
      </c>
      <c r="BH407">
        <v>-0.26162135827120803</v>
      </c>
      <c r="BI407">
        <v>-0.96468822720623004</v>
      </c>
      <c r="BJ407">
        <v>-2.9112726848336101E-2</v>
      </c>
      <c r="BK407">
        <v>9.1289824998218496E-3</v>
      </c>
      <c r="BL407">
        <v>2.7093780227005399E-3</v>
      </c>
      <c r="BM407">
        <v>1.0947721032221599E-2</v>
      </c>
      <c r="BN407">
        <v>9.4825745379641696E-2</v>
      </c>
      <c r="BO407">
        <v>7.6062058817390303</v>
      </c>
      <c r="BP407">
        <v>10.6783988077896</v>
      </c>
      <c r="BQ407">
        <v>4.2030213423531499</v>
      </c>
      <c r="BR407">
        <v>4.0472741518530997</v>
      </c>
      <c r="BS407" s="1">
        <v>3.07977017511489E-5</v>
      </c>
    </row>
    <row r="408" spans="1:71" x14ac:dyDescent="0.25">
      <c r="A408" t="s">
        <v>477</v>
      </c>
      <c r="B408">
        <v>-2.1021469275103901</v>
      </c>
      <c r="C408">
        <v>-1.47547705591235</v>
      </c>
      <c r="D408">
        <v>-2.10331058502197</v>
      </c>
      <c r="E408">
        <v>-1.18498881280932</v>
      </c>
      <c r="F408">
        <v>1.5378570556640601</v>
      </c>
      <c r="G408" s="1">
        <v>-8.48118458883107E-4</v>
      </c>
      <c r="H408">
        <v>-0.235232368111609</v>
      </c>
      <c r="I408">
        <v>-0.27121442556381198</v>
      </c>
      <c r="J408">
        <v>-0.21724253892898601</v>
      </c>
      <c r="K408">
        <v>0.49492502212524397</v>
      </c>
      <c r="L408">
        <v>-2.4035481736063999E-2</v>
      </c>
      <c r="M408">
        <v>0</v>
      </c>
      <c r="N408">
        <v>-4.5629885246783897E-3</v>
      </c>
      <c r="O408">
        <v>-5.2475232470427903E-3</v>
      </c>
      <c r="P408">
        <v>0.61123913772975802</v>
      </c>
      <c r="Q408">
        <v>9.4795695499694192E-3</v>
      </c>
      <c r="R408" s="1">
        <v>-4.78769051731956E-4</v>
      </c>
      <c r="S408" s="1">
        <v>1.49911096212653E-5</v>
      </c>
      <c r="T408">
        <v>-7.5802502967827104E-2</v>
      </c>
      <c r="U408">
        <v>14.6814967921679</v>
      </c>
      <c r="V408">
        <v>18.442181488050299</v>
      </c>
      <c r="W408">
        <v>1.7916066577613099</v>
      </c>
      <c r="X408">
        <v>-1.9160522573387E-2</v>
      </c>
      <c r="Y408" s="1">
        <v>8.8275537072762304E-7</v>
      </c>
      <c r="Z408">
        <v>-0.32659044697921802</v>
      </c>
      <c r="AA408">
        <v>-0.28405173675034801</v>
      </c>
      <c r="AB408">
        <v>0.31691907341737102</v>
      </c>
      <c r="AC408">
        <v>-0.25998087994840102</v>
      </c>
      <c r="AD408">
        <v>-0.96504602345536405</v>
      </c>
      <c r="AE408">
        <v>-2.9867760387963401E-2</v>
      </c>
      <c r="AF408">
        <v>1.4283961763092601E-2</v>
      </c>
      <c r="AG408">
        <v>-2.1021469275103901</v>
      </c>
      <c r="AH408">
        <v>-1.47547705591235</v>
      </c>
      <c r="AI408">
        <v>-2.10331058502197</v>
      </c>
      <c r="AJ408">
        <v>-1.18498881280932</v>
      </c>
      <c r="AK408">
        <v>1.5378570556640601</v>
      </c>
      <c r="AL408" s="1">
        <v>-8.48118458883107E-4</v>
      </c>
      <c r="AM408">
        <v>-0.235232368111609</v>
      </c>
      <c r="AN408">
        <v>-0.27121442556381198</v>
      </c>
      <c r="AO408">
        <v>-0.21724253892898601</v>
      </c>
      <c r="AP408">
        <v>0.49492502212524397</v>
      </c>
      <c r="AQ408">
        <v>-2.4035481736063999E-2</v>
      </c>
      <c r="AR408">
        <v>0</v>
      </c>
      <c r="AS408">
        <v>-4.5629885246783897E-3</v>
      </c>
      <c r="AT408">
        <v>-5.2475232470427903E-3</v>
      </c>
      <c r="AU408">
        <v>0.61123913772975802</v>
      </c>
      <c r="AV408">
        <v>9.4795695499694192E-3</v>
      </c>
      <c r="AW408" s="1">
        <v>-4.78769051731956E-4</v>
      </c>
      <c r="AX408" s="1">
        <v>1.49911096212653E-5</v>
      </c>
      <c r="AY408">
        <v>1.9023242411814599E-2</v>
      </c>
      <c r="AZ408">
        <v>7.0752909104288602</v>
      </c>
      <c r="BA408">
        <v>7.7637826802606398</v>
      </c>
      <c r="BB408">
        <v>-2.4114146845918398</v>
      </c>
      <c r="BC408">
        <v>4.0281136292797104</v>
      </c>
      <c r="BD408" s="1">
        <v>3.1680457121877902E-5</v>
      </c>
      <c r="BE408">
        <v>-0.32488090480722498</v>
      </c>
      <c r="BF408">
        <v>-0.28323348872896098</v>
      </c>
      <c r="BG408">
        <v>0.314982933755168</v>
      </c>
      <c r="BH408">
        <v>-0.26162135827120803</v>
      </c>
      <c r="BI408">
        <v>-0.96468822720623004</v>
      </c>
      <c r="BJ408">
        <v>-2.9112726848336101E-2</v>
      </c>
      <c r="BK408">
        <v>9.1289824998218496E-3</v>
      </c>
      <c r="BL408">
        <v>2.7093780227005399E-3</v>
      </c>
      <c r="BM408">
        <v>1.0947721032221599E-2</v>
      </c>
      <c r="BN408">
        <v>9.4825745379641696E-2</v>
      </c>
      <c r="BO408">
        <v>7.6062058817390303</v>
      </c>
      <c r="BP408">
        <v>10.6783988077896</v>
      </c>
      <c r="BQ408">
        <v>4.2030213423531499</v>
      </c>
      <c r="BR408">
        <v>4.0472741518530997</v>
      </c>
      <c r="BS408" s="1">
        <v>3.0797701751150303E-5</v>
      </c>
    </row>
    <row r="409" spans="1:71" x14ac:dyDescent="0.25">
      <c r="A409" t="s">
        <v>478</v>
      </c>
      <c r="B409">
        <v>-2.12629682222475</v>
      </c>
      <c r="C409">
        <v>-1.5031455320170899</v>
      </c>
      <c r="D409">
        <v>-2.1252546310424698</v>
      </c>
      <c r="E409">
        <v>-1.13499625146899</v>
      </c>
      <c r="F409">
        <v>1.5353088378906199</v>
      </c>
      <c r="G409" s="1">
        <v>-8.48118458883107E-4</v>
      </c>
      <c r="H409">
        <v>-0.23857286572456299</v>
      </c>
      <c r="I409">
        <v>-0.27085638046264499</v>
      </c>
      <c r="J409">
        <v>-0.21367625892162201</v>
      </c>
      <c r="K409">
        <v>0.49252954125404402</v>
      </c>
      <c r="L409">
        <v>-2.5014912709593801E-2</v>
      </c>
      <c r="M409">
        <v>0</v>
      </c>
      <c r="N409">
        <v>-5.6714101676624802E-3</v>
      </c>
      <c r="O409">
        <v>-6.5222291349420402E-3</v>
      </c>
      <c r="P409">
        <v>0.61123913772975802</v>
      </c>
      <c r="Q409">
        <v>1.17823060128141E-2</v>
      </c>
      <c r="R409" s="1">
        <v>-5.9506958066321601E-4</v>
      </c>
      <c r="S409" s="1">
        <v>1.49911096212653E-5</v>
      </c>
      <c r="T409">
        <v>-7.4952191046156302E-2</v>
      </c>
      <c r="U409">
        <v>15.4094280595138</v>
      </c>
      <c r="V409">
        <v>18.0324042093822</v>
      </c>
      <c r="W409">
        <v>1.7930822773576101</v>
      </c>
      <c r="X409">
        <v>-2.0419505750522E-2</v>
      </c>
      <c r="Y409" s="1">
        <v>1.09576486883943E-6</v>
      </c>
      <c r="Z409">
        <v>-0.335176166337605</v>
      </c>
      <c r="AA409">
        <v>-0.27866667379450299</v>
      </c>
      <c r="AB409">
        <v>0.30046027742681802</v>
      </c>
      <c r="AC409">
        <v>-0.27133645368438403</v>
      </c>
      <c r="AD409">
        <v>-0.96189308708835697</v>
      </c>
      <c r="AE409">
        <v>-3.0169543596760998E-2</v>
      </c>
      <c r="AF409">
        <v>1.51002169777291E-2</v>
      </c>
      <c r="AG409">
        <v>-2.12629682222475</v>
      </c>
      <c r="AH409">
        <v>-1.5031455320170899</v>
      </c>
      <c r="AI409">
        <v>-2.1252546310424698</v>
      </c>
      <c r="AJ409">
        <v>-1.13499625146899</v>
      </c>
      <c r="AK409">
        <v>1.5353088378906199</v>
      </c>
      <c r="AL409" s="1">
        <v>-8.48118458883107E-4</v>
      </c>
      <c r="AM409">
        <v>-0.23857286572456299</v>
      </c>
      <c r="AN409">
        <v>-0.27085638046264499</v>
      </c>
      <c r="AO409">
        <v>-0.21367625892162201</v>
      </c>
      <c r="AP409">
        <v>0.49252954125404402</v>
      </c>
      <c r="AQ409">
        <v>-2.5014912709593801E-2</v>
      </c>
      <c r="AR409">
        <v>0</v>
      </c>
      <c r="AS409">
        <v>-5.6714101676624802E-3</v>
      </c>
      <c r="AT409">
        <v>-6.5222291349420402E-3</v>
      </c>
      <c r="AU409">
        <v>0.61123913772975802</v>
      </c>
      <c r="AV409">
        <v>1.17823060128141E-2</v>
      </c>
      <c r="AW409" s="1">
        <v>-5.9506958066321601E-4</v>
      </c>
      <c r="AX409" s="1">
        <v>1.49911096212653E-5</v>
      </c>
      <c r="AY409">
        <v>1.6621177965550401E-2</v>
      </c>
      <c r="AZ409">
        <v>7.0207111511291798</v>
      </c>
      <c r="BA409">
        <v>7.51488881357536</v>
      </c>
      <c r="BB409">
        <v>-2.4147958458760601</v>
      </c>
      <c r="BC409">
        <v>4.0255435367769099</v>
      </c>
      <c r="BD409" s="1">
        <v>3.6117587267965397E-5</v>
      </c>
      <c r="BE409">
        <v>-0.333468918097583</v>
      </c>
      <c r="BF409">
        <v>-0.27779560914537998</v>
      </c>
      <c r="BG409">
        <v>0.29856808581986999</v>
      </c>
      <c r="BH409">
        <v>-0.27321769242725003</v>
      </c>
      <c r="BI409">
        <v>-0.96145067267253803</v>
      </c>
      <c r="BJ409">
        <v>-2.9387397144795501E-2</v>
      </c>
      <c r="BK409">
        <v>1.00537282292143E-2</v>
      </c>
      <c r="BL409">
        <v>2.6932905893772801E-3</v>
      </c>
      <c r="BM409">
        <v>1.09203783002135E-2</v>
      </c>
      <c r="BN409">
        <v>9.1573369011706707E-2</v>
      </c>
      <c r="BO409">
        <v>8.3887169083846196</v>
      </c>
      <c r="BP409">
        <v>10.5175153958068</v>
      </c>
      <c r="BQ409">
        <v>4.2078781232336704</v>
      </c>
      <c r="BR409">
        <v>4.04596304252743</v>
      </c>
      <c r="BS409" s="1">
        <v>3.5021822399126002E-5</v>
      </c>
    </row>
    <row r="410" spans="1:71" x14ac:dyDescent="0.25">
      <c r="A410" t="s">
        <v>479</v>
      </c>
      <c r="B410">
        <v>-2.12629682222475</v>
      </c>
      <c r="C410">
        <v>-1.5031455320170899</v>
      </c>
      <c r="D410">
        <v>-2.1252546310424698</v>
      </c>
      <c r="E410">
        <v>-1.13499625146899</v>
      </c>
      <c r="F410">
        <v>1.5353088378906199</v>
      </c>
      <c r="G410" s="1">
        <v>-8.48118458883107E-4</v>
      </c>
      <c r="H410">
        <v>-0.23857286572456299</v>
      </c>
      <c r="I410">
        <v>-0.27085638046264499</v>
      </c>
      <c r="J410">
        <v>-0.21367625892162201</v>
      </c>
      <c r="K410">
        <v>0.49252954125404402</v>
      </c>
      <c r="L410">
        <v>-2.5014912709593801E-2</v>
      </c>
      <c r="M410">
        <v>0</v>
      </c>
      <c r="N410">
        <v>-5.6714101676624802E-3</v>
      </c>
      <c r="O410">
        <v>-6.5222291349420402E-3</v>
      </c>
      <c r="P410">
        <v>0.61123913772975802</v>
      </c>
      <c r="Q410">
        <v>1.17823060128141E-2</v>
      </c>
      <c r="R410" s="1">
        <v>-5.9506958066321601E-4</v>
      </c>
      <c r="S410" s="1">
        <v>1.49911096212653E-5</v>
      </c>
      <c r="T410">
        <v>-7.4952191046156302E-2</v>
      </c>
      <c r="U410">
        <v>15.4094280595138</v>
      </c>
      <c r="V410">
        <v>18.0324042093822</v>
      </c>
      <c r="W410">
        <v>1.7930822773576101</v>
      </c>
      <c r="X410">
        <v>-2.0419505750522E-2</v>
      </c>
      <c r="Y410" s="1">
        <v>1.09576486883943E-6</v>
      </c>
      <c r="Z410">
        <v>-0.335176166337605</v>
      </c>
      <c r="AA410">
        <v>-0.27866667379450299</v>
      </c>
      <c r="AB410">
        <v>0.30046027742681802</v>
      </c>
      <c r="AC410">
        <v>-0.27133645368438403</v>
      </c>
      <c r="AD410">
        <v>-0.96189308708835697</v>
      </c>
      <c r="AE410">
        <v>-3.0169543596760998E-2</v>
      </c>
      <c r="AF410">
        <v>1.51002169777291E-2</v>
      </c>
      <c r="AG410">
        <v>-2.12629682222475</v>
      </c>
      <c r="AH410">
        <v>-1.5031455320170899</v>
      </c>
      <c r="AI410">
        <v>-2.1252546310424698</v>
      </c>
      <c r="AJ410">
        <v>-1.13499625146899</v>
      </c>
      <c r="AK410">
        <v>1.5353088378906199</v>
      </c>
      <c r="AL410" s="1">
        <v>-8.48118458883107E-4</v>
      </c>
      <c r="AM410">
        <v>-0.23857286572456299</v>
      </c>
      <c r="AN410">
        <v>-0.27085638046264499</v>
      </c>
      <c r="AO410">
        <v>-0.21367625892162201</v>
      </c>
      <c r="AP410">
        <v>0.49252954125404402</v>
      </c>
      <c r="AQ410">
        <v>-2.5014912709593801E-2</v>
      </c>
      <c r="AR410">
        <v>0</v>
      </c>
      <c r="AS410">
        <v>-5.6714101676624802E-3</v>
      </c>
      <c r="AT410">
        <v>-6.5222291349420402E-3</v>
      </c>
      <c r="AU410">
        <v>0.61123913772975802</v>
      </c>
      <c r="AV410">
        <v>1.17823060128141E-2</v>
      </c>
      <c r="AW410" s="1">
        <v>-5.9506958066321601E-4</v>
      </c>
      <c r="AX410" s="1">
        <v>1.49911096212653E-5</v>
      </c>
      <c r="AY410">
        <v>1.6621177965550502E-2</v>
      </c>
      <c r="AZ410">
        <v>7.0207111511291798</v>
      </c>
      <c r="BA410">
        <v>7.51488881357536</v>
      </c>
      <c r="BB410">
        <v>-2.4147958458760601</v>
      </c>
      <c r="BC410">
        <v>4.0255435367769099</v>
      </c>
      <c r="BD410" s="1">
        <v>3.6117587267966001E-5</v>
      </c>
      <c r="BE410">
        <v>-0.333468918097583</v>
      </c>
      <c r="BF410">
        <v>-0.27779560914537998</v>
      </c>
      <c r="BG410">
        <v>0.29856808581986999</v>
      </c>
      <c r="BH410">
        <v>-0.27321769242725003</v>
      </c>
      <c r="BI410">
        <v>-0.96145067267253803</v>
      </c>
      <c r="BJ410">
        <v>-2.9387397144795501E-2</v>
      </c>
      <c r="BK410">
        <v>1.00537282292143E-2</v>
      </c>
      <c r="BL410">
        <v>2.6932905893772801E-3</v>
      </c>
      <c r="BM410">
        <v>1.09203783002135E-2</v>
      </c>
      <c r="BN410">
        <v>9.1573369011706804E-2</v>
      </c>
      <c r="BO410">
        <v>8.3887169083846196</v>
      </c>
      <c r="BP410">
        <v>10.5175153958068</v>
      </c>
      <c r="BQ410">
        <v>4.2078781232336704</v>
      </c>
      <c r="BR410">
        <v>4.04596304252743</v>
      </c>
      <c r="BS410" s="1">
        <v>3.5021822399126503E-5</v>
      </c>
    </row>
    <row r="411" spans="1:71" x14ac:dyDescent="0.25">
      <c r="A411" t="s">
        <v>480</v>
      </c>
      <c r="B411">
        <v>-2.12629682222475</v>
      </c>
      <c r="C411">
        <v>-1.5031455320170899</v>
      </c>
      <c r="D411">
        <v>-2.1252546310424698</v>
      </c>
      <c r="E411">
        <v>-1.13499625146899</v>
      </c>
      <c r="F411">
        <v>1.5353088378906199</v>
      </c>
      <c r="G411" s="1">
        <v>-8.48118458883107E-4</v>
      </c>
      <c r="H411">
        <v>-0.23857286572456299</v>
      </c>
      <c r="I411">
        <v>-0.27085638046264499</v>
      </c>
      <c r="J411">
        <v>-0.21367625892162201</v>
      </c>
      <c r="K411">
        <v>0.49252954125404402</v>
      </c>
      <c r="L411">
        <v>-2.5014912709593801E-2</v>
      </c>
      <c r="M411">
        <v>0</v>
      </c>
      <c r="N411">
        <v>-5.6714101676624802E-3</v>
      </c>
      <c r="O411">
        <v>-6.5222291349420402E-3</v>
      </c>
      <c r="P411">
        <v>0.61123913772975802</v>
      </c>
      <c r="Q411">
        <v>1.17823060128141E-2</v>
      </c>
      <c r="R411" s="1">
        <v>-5.9506958066321601E-4</v>
      </c>
      <c r="S411" s="1">
        <v>1.49911096212653E-5</v>
      </c>
      <c r="T411">
        <v>-7.4952191046156302E-2</v>
      </c>
      <c r="U411">
        <v>15.4094280595138</v>
      </c>
      <c r="V411">
        <v>18.0324042093822</v>
      </c>
      <c r="W411">
        <v>1.7930822773576101</v>
      </c>
      <c r="X411">
        <v>-2.0419505750522E-2</v>
      </c>
      <c r="Y411" s="1">
        <v>1.09576486883943E-6</v>
      </c>
      <c r="Z411">
        <v>-0.335176166337605</v>
      </c>
      <c r="AA411">
        <v>-0.27866667379450299</v>
      </c>
      <c r="AB411">
        <v>0.30046027742681802</v>
      </c>
      <c r="AC411">
        <v>-0.27133645368438403</v>
      </c>
      <c r="AD411">
        <v>-0.96189308708835697</v>
      </c>
      <c r="AE411">
        <v>-3.0169543596760998E-2</v>
      </c>
      <c r="AF411">
        <v>1.51002169777291E-2</v>
      </c>
      <c r="AG411">
        <v>-2.12629682222475</v>
      </c>
      <c r="AH411">
        <v>-1.5031455320170899</v>
      </c>
      <c r="AI411">
        <v>-2.1252546310424698</v>
      </c>
      <c r="AJ411">
        <v>-1.13499625146899</v>
      </c>
      <c r="AK411">
        <v>1.5353088378906199</v>
      </c>
      <c r="AL411" s="1">
        <v>-8.48118458883107E-4</v>
      </c>
      <c r="AM411">
        <v>-0.23857286572456299</v>
      </c>
      <c r="AN411">
        <v>-0.27085638046264499</v>
      </c>
      <c r="AO411">
        <v>-0.21367625892162201</v>
      </c>
      <c r="AP411">
        <v>0.49252954125404402</v>
      </c>
      <c r="AQ411">
        <v>-2.5014912709593801E-2</v>
      </c>
      <c r="AR411">
        <v>0</v>
      </c>
      <c r="AS411">
        <v>-5.6714101676624802E-3</v>
      </c>
      <c r="AT411">
        <v>-6.5222291349420402E-3</v>
      </c>
      <c r="AU411">
        <v>0.61123913772975802</v>
      </c>
      <c r="AV411">
        <v>1.17823060128141E-2</v>
      </c>
      <c r="AW411" s="1">
        <v>-5.9506958066321601E-4</v>
      </c>
      <c r="AX411" s="1">
        <v>1.49911096212653E-5</v>
      </c>
      <c r="AY411">
        <v>1.6621177965550502E-2</v>
      </c>
      <c r="AZ411">
        <v>7.0207111511291798</v>
      </c>
      <c r="BA411">
        <v>7.51488881357536</v>
      </c>
      <c r="BB411">
        <v>-2.4147958458760601</v>
      </c>
      <c r="BC411">
        <v>4.0255435367769099</v>
      </c>
      <c r="BD411" s="1">
        <v>3.6117587267965201E-5</v>
      </c>
      <c r="BE411">
        <v>-0.333468918097583</v>
      </c>
      <c r="BF411">
        <v>-0.27779560914537998</v>
      </c>
      <c r="BG411">
        <v>0.29856808581986999</v>
      </c>
      <c r="BH411">
        <v>-0.27321769242725003</v>
      </c>
      <c r="BI411">
        <v>-0.96145067267253803</v>
      </c>
      <c r="BJ411">
        <v>-2.9387397144795501E-2</v>
      </c>
      <c r="BK411">
        <v>1.00537282292143E-2</v>
      </c>
      <c r="BL411">
        <v>2.6932905893772801E-3</v>
      </c>
      <c r="BM411">
        <v>1.09203783002135E-2</v>
      </c>
      <c r="BN411">
        <v>9.1573369011706804E-2</v>
      </c>
      <c r="BO411">
        <v>8.3887169083846196</v>
      </c>
      <c r="BP411">
        <v>10.5175153958068</v>
      </c>
      <c r="BQ411">
        <v>4.2078781232336704</v>
      </c>
      <c r="BR411">
        <v>4.04596304252743</v>
      </c>
      <c r="BS411" s="1">
        <v>3.5021822399125798E-5</v>
      </c>
    </row>
    <row r="412" spans="1:71" x14ac:dyDescent="0.25">
      <c r="A412" t="s">
        <v>481</v>
      </c>
      <c r="B412">
        <v>-2.12629682222475</v>
      </c>
      <c r="C412">
        <v>-1.5031455320170899</v>
      </c>
      <c r="D412">
        <v>-2.1252546310424698</v>
      </c>
      <c r="E412">
        <v>-1.13499625146899</v>
      </c>
      <c r="F412">
        <v>1.5353088378906199</v>
      </c>
      <c r="G412" s="1">
        <v>-8.48118458883107E-4</v>
      </c>
      <c r="H412">
        <v>-0.23857286572456299</v>
      </c>
      <c r="I412">
        <v>-0.27085638046264499</v>
      </c>
      <c r="J412">
        <v>-0.21367625892162201</v>
      </c>
      <c r="K412">
        <v>0.49252954125404402</v>
      </c>
      <c r="L412">
        <v>-2.5014912709593801E-2</v>
      </c>
      <c r="M412">
        <v>0</v>
      </c>
      <c r="N412">
        <v>-5.6714101676624802E-3</v>
      </c>
      <c r="O412">
        <v>-6.5222291349420402E-3</v>
      </c>
      <c r="P412">
        <v>0.61123913772975802</v>
      </c>
      <c r="Q412">
        <v>1.17823060128141E-2</v>
      </c>
      <c r="R412" s="1">
        <v>-5.9506958066321601E-4</v>
      </c>
      <c r="S412" s="1">
        <v>1.49911096212653E-5</v>
      </c>
      <c r="T412">
        <v>-7.4952191046156302E-2</v>
      </c>
      <c r="U412">
        <v>15.4094280595138</v>
      </c>
      <c r="V412">
        <v>18.0324042093822</v>
      </c>
      <c r="W412">
        <v>1.7930822773576101</v>
      </c>
      <c r="X412">
        <v>-2.0419505750522E-2</v>
      </c>
      <c r="Y412" s="1">
        <v>1.09576486883943E-6</v>
      </c>
      <c r="Z412">
        <v>-0.335176166337605</v>
      </c>
      <c r="AA412">
        <v>-0.27866667379450299</v>
      </c>
      <c r="AB412">
        <v>0.30046027742681802</v>
      </c>
      <c r="AC412">
        <v>-0.27133645368438403</v>
      </c>
      <c r="AD412">
        <v>-0.96189308708835697</v>
      </c>
      <c r="AE412">
        <v>-3.0169543596760998E-2</v>
      </c>
      <c r="AF412">
        <v>1.51002169777291E-2</v>
      </c>
      <c r="AG412">
        <v>-2.12629682222475</v>
      </c>
      <c r="AH412">
        <v>-1.5031455320170899</v>
      </c>
      <c r="AI412">
        <v>-2.1252546310424698</v>
      </c>
      <c r="AJ412">
        <v>-1.13499625146899</v>
      </c>
      <c r="AK412">
        <v>1.5353088378906199</v>
      </c>
      <c r="AL412" s="1">
        <v>-8.48118458883107E-4</v>
      </c>
      <c r="AM412">
        <v>-0.23857286572456299</v>
      </c>
      <c r="AN412">
        <v>-0.27085638046264499</v>
      </c>
      <c r="AO412">
        <v>-0.21367625892162201</v>
      </c>
      <c r="AP412">
        <v>0.49252954125404402</v>
      </c>
      <c r="AQ412">
        <v>-2.5014912709593801E-2</v>
      </c>
      <c r="AR412">
        <v>0</v>
      </c>
      <c r="AS412">
        <v>-5.6714101676624802E-3</v>
      </c>
      <c r="AT412">
        <v>-6.5222291349420402E-3</v>
      </c>
      <c r="AU412">
        <v>0.61123913772975802</v>
      </c>
      <c r="AV412">
        <v>1.17823060128141E-2</v>
      </c>
      <c r="AW412" s="1">
        <v>-5.9506958066321601E-4</v>
      </c>
      <c r="AX412" s="1">
        <v>1.49911096212653E-5</v>
      </c>
      <c r="AY412">
        <v>1.6621177965550502E-2</v>
      </c>
      <c r="AZ412">
        <v>7.0207111511291798</v>
      </c>
      <c r="BA412">
        <v>7.51488881357536</v>
      </c>
      <c r="BB412">
        <v>-2.4147958458760601</v>
      </c>
      <c r="BC412">
        <v>4.0255435367769099</v>
      </c>
      <c r="BD412" s="1">
        <v>3.6117587267964002E-5</v>
      </c>
      <c r="BE412">
        <v>-0.333468918097583</v>
      </c>
      <c r="BF412">
        <v>-0.27779560914537998</v>
      </c>
      <c r="BG412">
        <v>0.29856808581986999</v>
      </c>
      <c r="BH412">
        <v>-0.27321769242725003</v>
      </c>
      <c r="BI412">
        <v>-0.96145067267253803</v>
      </c>
      <c r="BJ412">
        <v>-2.9387397144795501E-2</v>
      </c>
      <c r="BK412">
        <v>1.00537282292143E-2</v>
      </c>
      <c r="BL412">
        <v>2.6932905893772801E-3</v>
      </c>
      <c r="BM412">
        <v>1.09203783002135E-2</v>
      </c>
      <c r="BN412">
        <v>9.1573369011706804E-2</v>
      </c>
      <c r="BO412">
        <v>8.3887169083846196</v>
      </c>
      <c r="BP412">
        <v>10.5175153958068</v>
      </c>
      <c r="BQ412">
        <v>4.2078781232336704</v>
      </c>
      <c r="BR412">
        <v>4.04596304252743</v>
      </c>
      <c r="BS412" s="1">
        <v>3.5021822399124497E-5</v>
      </c>
    </row>
    <row r="413" spans="1:71" x14ac:dyDescent="0.25">
      <c r="A413" t="s">
        <v>482</v>
      </c>
      <c r="B413">
        <v>-2.12629682222475</v>
      </c>
      <c r="C413">
        <v>-1.5031455320170899</v>
      </c>
      <c r="D413">
        <v>-2.1252546310424698</v>
      </c>
      <c r="E413">
        <v>-1.13499625146899</v>
      </c>
      <c r="F413">
        <v>1.5353088378906199</v>
      </c>
      <c r="G413" s="1">
        <v>-8.48118458883107E-4</v>
      </c>
      <c r="H413">
        <v>-0.23857286572456299</v>
      </c>
      <c r="I413">
        <v>-0.27085638046264499</v>
      </c>
      <c r="J413">
        <v>-0.21367625892162201</v>
      </c>
      <c r="K413">
        <v>0.49252954125404402</v>
      </c>
      <c r="L413">
        <v>-2.5014912709593801E-2</v>
      </c>
      <c r="M413">
        <v>0</v>
      </c>
      <c r="N413">
        <v>-5.6714101676624802E-3</v>
      </c>
      <c r="O413">
        <v>-6.5222291349420402E-3</v>
      </c>
      <c r="P413">
        <v>0.61123913772975802</v>
      </c>
      <c r="Q413">
        <v>1.17823060128141E-2</v>
      </c>
      <c r="R413" s="1">
        <v>-5.9506958066321601E-4</v>
      </c>
      <c r="S413" s="1">
        <v>1.49911096212653E-5</v>
      </c>
      <c r="T413">
        <v>-7.4952191046156302E-2</v>
      </c>
      <c r="U413">
        <v>15.4094280595138</v>
      </c>
      <c r="V413">
        <v>18.0324042093822</v>
      </c>
      <c r="W413">
        <v>1.7930822773576101</v>
      </c>
      <c r="X413">
        <v>-2.0419505750522E-2</v>
      </c>
      <c r="Y413" s="1">
        <v>1.09576486883943E-6</v>
      </c>
      <c r="Z413">
        <v>-0.335176166337605</v>
      </c>
      <c r="AA413">
        <v>-0.27866667379450299</v>
      </c>
      <c r="AB413">
        <v>0.30046027742681802</v>
      </c>
      <c r="AC413">
        <v>-0.27133645368438403</v>
      </c>
      <c r="AD413">
        <v>-0.96189308708835697</v>
      </c>
      <c r="AE413">
        <v>-3.0169543596760998E-2</v>
      </c>
      <c r="AF413">
        <v>1.51002169777291E-2</v>
      </c>
      <c r="AG413">
        <v>-2.12629682222475</v>
      </c>
      <c r="AH413">
        <v>-1.5031455320170899</v>
      </c>
      <c r="AI413">
        <v>-2.1252546310424698</v>
      </c>
      <c r="AJ413">
        <v>-1.13499625146899</v>
      </c>
      <c r="AK413">
        <v>1.5353088378906199</v>
      </c>
      <c r="AL413" s="1">
        <v>-8.48118458883107E-4</v>
      </c>
      <c r="AM413">
        <v>-0.23857286572456299</v>
      </c>
      <c r="AN413">
        <v>-0.27085638046264499</v>
      </c>
      <c r="AO413">
        <v>-0.21367625892162201</v>
      </c>
      <c r="AP413">
        <v>0.49252954125404402</v>
      </c>
      <c r="AQ413">
        <v>-2.5014912709593801E-2</v>
      </c>
      <c r="AR413">
        <v>0</v>
      </c>
      <c r="AS413">
        <v>-5.6714101676624802E-3</v>
      </c>
      <c r="AT413">
        <v>-6.5222291349420402E-3</v>
      </c>
      <c r="AU413">
        <v>0.61123913772975802</v>
      </c>
      <c r="AV413">
        <v>1.17823060128141E-2</v>
      </c>
      <c r="AW413" s="1">
        <v>-5.9506958066321601E-4</v>
      </c>
      <c r="AX413" s="1">
        <v>1.49911096212653E-5</v>
      </c>
      <c r="AY413">
        <v>1.6621177965550502E-2</v>
      </c>
      <c r="AZ413">
        <v>7.0207111511291798</v>
      </c>
      <c r="BA413">
        <v>7.51488881357536</v>
      </c>
      <c r="BB413">
        <v>-2.4147958458760601</v>
      </c>
      <c r="BC413">
        <v>4.0255435367769099</v>
      </c>
      <c r="BD413" s="1">
        <v>3.6117587267965099E-5</v>
      </c>
      <c r="BE413">
        <v>-0.333468918097583</v>
      </c>
      <c r="BF413">
        <v>-0.27779560914537998</v>
      </c>
      <c r="BG413">
        <v>0.29856808581986999</v>
      </c>
      <c r="BH413">
        <v>-0.27321769242725003</v>
      </c>
      <c r="BI413">
        <v>-0.96145067267253803</v>
      </c>
      <c r="BJ413">
        <v>-2.9387397144795501E-2</v>
      </c>
      <c r="BK413">
        <v>1.00537282292143E-2</v>
      </c>
      <c r="BL413">
        <v>2.6932905893772801E-3</v>
      </c>
      <c r="BM413">
        <v>1.09203783002135E-2</v>
      </c>
      <c r="BN413">
        <v>9.1573369011706804E-2</v>
      </c>
      <c r="BO413">
        <v>8.3887169083846196</v>
      </c>
      <c r="BP413">
        <v>10.5175153958068</v>
      </c>
      <c r="BQ413">
        <v>4.2078781232336704</v>
      </c>
      <c r="BR413">
        <v>4.04596304252743</v>
      </c>
      <c r="BS413" s="1">
        <v>3.5021822399125703E-5</v>
      </c>
    </row>
    <row r="414" spans="1:71" x14ac:dyDescent="0.25">
      <c r="A414" t="s">
        <v>483</v>
      </c>
      <c r="B414">
        <v>-2.1499984900103999</v>
      </c>
      <c r="C414">
        <v>-1.5303676885417401</v>
      </c>
      <c r="D414">
        <v>-2.1469030380248899</v>
      </c>
      <c r="E414">
        <v>-1.08533413827929</v>
      </c>
      <c r="F414">
        <v>1.53279733657836</v>
      </c>
      <c r="G414" s="1">
        <v>-8.48118458883107E-4</v>
      </c>
      <c r="H414">
        <v>-0.230311423540115</v>
      </c>
      <c r="I414">
        <v>-0.26998168230056802</v>
      </c>
      <c r="J414">
        <v>-0.21077536046504899</v>
      </c>
      <c r="K414">
        <v>0.48355436325073198</v>
      </c>
      <c r="L414">
        <v>-2.3561501875519801E-2</v>
      </c>
      <c r="M414">
        <v>0</v>
      </c>
      <c r="N414">
        <v>0.67209105279769599</v>
      </c>
      <c r="O414">
        <v>0.77291744316032596</v>
      </c>
      <c r="P414">
        <v>0.61123913772975802</v>
      </c>
      <c r="Q414">
        <v>-1.3962634015955899</v>
      </c>
      <c r="R414">
        <v>7.0518782654349604E-2</v>
      </c>
      <c r="S414" s="1">
        <v>1.49911096212653E-5</v>
      </c>
      <c r="T414">
        <v>1.52599021967573</v>
      </c>
      <c r="U414">
        <v>18.509083238367001</v>
      </c>
      <c r="V414">
        <v>19.466081056532399</v>
      </c>
      <c r="W414">
        <v>1.5822502335225801</v>
      </c>
      <c r="X414">
        <v>8.8157811384030407E-3</v>
      </c>
      <c r="Y414" s="1">
        <v>-1.3107776578512301E-4</v>
      </c>
      <c r="Z414">
        <v>-0.34310940775003901</v>
      </c>
      <c r="AA414">
        <v>-0.27249123201437803</v>
      </c>
      <c r="AB414">
        <v>0.28440800333310701</v>
      </c>
      <c r="AC414">
        <v>-0.28245264642145701</v>
      </c>
      <c r="AD414">
        <v>-0.95867037929241705</v>
      </c>
      <c r="AE414">
        <v>-3.0285947196190301E-2</v>
      </c>
      <c r="AF414">
        <v>1.59489121659648E-2</v>
      </c>
      <c r="AG414">
        <v>-2.1499984900103999</v>
      </c>
      <c r="AH414">
        <v>-1.5303676885417401</v>
      </c>
      <c r="AI414">
        <v>-2.1469030380248899</v>
      </c>
      <c r="AJ414">
        <v>-1.08533413827929</v>
      </c>
      <c r="AK414">
        <v>1.53279733657836</v>
      </c>
      <c r="AL414" s="1">
        <v>-8.48118458883107E-4</v>
      </c>
      <c r="AM414">
        <v>-0.230311423540115</v>
      </c>
      <c r="AN414">
        <v>-0.26998168230056802</v>
      </c>
      <c r="AO414">
        <v>-0.21077536046504899</v>
      </c>
      <c r="AP414">
        <v>0.48355436325073198</v>
      </c>
      <c r="AQ414">
        <v>-2.3561501875519801E-2</v>
      </c>
      <c r="AR414">
        <v>0</v>
      </c>
      <c r="AS414">
        <v>0.67209105279769599</v>
      </c>
      <c r="AT414">
        <v>0.77291744316032596</v>
      </c>
      <c r="AU414">
        <v>0.61123913772975802</v>
      </c>
      <c r="AV414">
        <v>-1.3962634015955899</v>
      </c>
      <c r="AW414">
        <v>7.0518782654349604E-2</v>
      </c>
      <c r="AX414" s="1">
        <v>1.49911096212653E-5</v>
      </c>
      <c r="AY414">
        <v>0.403088247613621</v>
      </c>
      <c r="AZ414">
        <v>7.6430618683083003</v>
      </c>
      <c r="BA414">
        <v>7.3128540316671797</v>
      </c>
      <c r="BB414">
        <v>-2.58541461851549</v>
      </c>
      <c r="BC414">
        <v>4.1926669944605699</v>
      </c>
      <c r="BD414">
        <v>-1.2272223108749901E-3</v>
      </c>
      <c r="BE414">
        <v>-0.341403887276993</v>
      </c>
      <c r="BF414">
        <v>-0.27156820000705501</v>
      </c>
      <c r="BG414">
        <v>0.282561930504449</v>
      </c>
      <c r="BH414">
        <v>-0.28456502799379502</v>
      </c>
      <c r="BI414">
        <v>-0.95813985729654705</v>
      </c>
      <c r="BJ414">
        <v>-2.9483847963398702E-2</v>
      </c>
      <c r="BK414">
        <v>1.1020953312376699E-2</v>
      </c>
      <c r="BL414">
        <v>2.67744529992342E-3</v>
      </c>
      <c r="BM414">
        <v>1.08943700148731E-2</v>
      </c>
      <c r="BN414">
        <v>1.1229019720621001</v>
      </c>
      <c r="BO414">
        <v>10.8660213700587</v>
      </c>
      <c r="BP414">
        <v>12.153227024865201</v>
      </c>
      <c r="BQ414">
        <v>4.1676648520380697</v>
      </c>
      <c r="BR414">
        <v>4.1838512133221704</v>
      </c>
      <c r="BS414">
        <v>1.09614454508987E-3</v>
      </c>
    </row>
    <row r="415" spans="1:71" x14ac:dyDescent="0.25">
      <c r="A415" t="s">
        <v>484</v>
      </c>
      <c r="B415">
        <v>-2.1499984900103999</v>
      </c>
      <c r="C415">
        <v>-1.5303676885417401</v>
      </c>
      <c r="D415">
        <v>-2.1469030380248899</v>
      </c>
      <c r="E415">
        <v>-1.08533413827929</v>
      </c>
      <c r="F415">
        <v>1.53279733657836</v>
      </c>
      <c r="G415" s="1">
        <v>-8.48118458883107E-4</v>
      </c>
      <c r="H415">
        <v>-0.230311423540115</v>
      </c>
      <c r="I415">
        <v>-0.26998168230056802</v>
      </c>
      <c r="J415">
        <v>-0.21077536046504899</v>
      </c>
      <c r="K415">
        <v>0.48355436325073198</v>
      </c>
      <c r="L415">
        <v>-2.3561501875519801E-2</v>
      </c>
      <c r="M415">
        <v>0</v>
      </c>
      <c r="N415">
        <v>0.67209105279769599</v>
      </c>
      <c r="O415">
        <v>0.77291744316032596</v>
      </c>
      <c r="P415">
        <v>0.61123913772975802</v>
      </c>
      <c r="Q415">
        <v>-1.3962634015955899</v>
      </c>
      <c r="R415">
        <v>7.0518782654349604E-2</v>
      </c>
      <c r="S415" s="1">
        <v>1.49911096212653E-5</v>
      </c>
      <c r="T415">
        <v>1.52599021967573</v>
      </c>
      <c r="U415">
        <v>18.509083238367001</v>
      </c>
      <c r="V415">
        <v>19.466081056532399</v>
      </c>
      <c r="W415">
        <v>1.5822502335225801</v>
      </c>
      <c r="X415">
        <v>8.8157811384030407E-3</v>
      </c>
      <c r="Y415" s="1">
        <v>-1.3107776578512301E-4</v>
      </c>
      <c r="Z415">
        <v>-0.34310940775003901</v>
      </c>
      <c r="AA415">
        <v>-0.27249123201437803</v>
      </c>
      <c r="AB415">
        <v>0.28440800333310701</v>
      </c>
      <c r="AC415">
        <v>-0.28245264642145701</v>
      </c>
      <c r="AD415">
        <v>-0.95867037929241705</v>
      </c>
      <c r="AE415">
        <v>-3.0285947196190301E-2</v>
      </c>
      <c r="AF415">
        <v>1.59489121659648E-2</v>
      </c>
      <c r="AG415">
        <v>-2.1499984900103999</v>
      </c>
      <c r="AH415">
        <v>-1.5303676885417401</v>
      </c>
      <c r="AI415">
        <v>-2.1469030380248899</v>
      </c>
      <c r="AJ415">
        <v>-1.08533413827929</v>
      </c>
      <c r="AK415">
        <v>1.53279733657836</v>
      </c>
      <c r="AL415" s="1">
        <v>-8.48118458883107E-4</v>
      </c>
      <c r="AM415">
        <v>-0.230311423540115</v>
      </c>
      <c r="AN415">
        <v>-0.26998168230056802</v>
      </c>
      <c r="AO415">
        <v>-0.21077536046504899</v>
      </c>
      <c r="AP415">
        <v>0.48355436325073198</v>
      </c>
      <c r="AQ415">
        <v>-2.3561501875519801E-2</v>
      </c>
      <c r="AR415">
        <v>0</v>
      </c>
      <c r="AS415">
        <v>0.67209105279769599</v>
      </c>
      <c r="AT415">
        <v>0.77291744316032596</v>
      </c>
      <c r="AU415">
        <v>0.61123913772975802</v>
      </c>
      <c r="AV415">
        <v>-1.3962634015955899</v>
      </c>
      <c r="AW415">
        <v>7.0518782654349604E-2</v>
      </c>
      <c r="AX415" s="1">
        <v>1.49911096212653E-5</v>
      </c>
      <c r="AY415">
        <v>0.40308824761362</v>
      </c>
      <c r="AZ415">
        <v>7.6430618683083003</v>
      </c>
      <c r="BA415">
        <v>7.3128540316671797</v>
      </c>
      <c r="BB415">
        <v>-2.58541461851549</v>
      </c>
      <c r="BC415">
        <v>4.1926669944605699</v>
      </c>
      <c r="BD415">
        <v>-1.2272223108749901E-3</v>
      </c>
      <c r="BE415">
        <v>-0.341403887276993</v>
      </c>
      <c r="BF415">
        <v>-0.27156820000705501</v>
      </c>
      <c r="BG415">
        <v>0.282561930504449</v>
      </c>
      <c r="BH415">
        <v>-0.28456502799379502</v>
      </c>
      <c r="BI415">
        <v>-0.95813985729654705</v>
      </c>
      <c r="BJ415">
        <v>-2.9483847963398702E-2</v>
      </c>
      <c r="BK415">
        <v>1.1020953312376699E-2</v>
      </c>
      <c r="BL415">
        <v>2.67744529992342E-3</v>
      </c>
      <c r="BM415">
        <v>1.08943700148731E-2</v>
      </c>
      <c r="BN415">
        <v>1.1229019720621001</v>
      </c>
      <c r="BO415">
        <v>10.8660213700587</v>
      </c>
      <c r="BP415">
        <v>12.153227024865201</v>
      </c>
      <c r="BQ415">
        <v>4.1676648520380697</v>
      </c>
      <c r="BR415">
        <v>4.1838512133221704</v>
      </c>
      <c r="BS415">
        <v>1.09614454508987E-3</v>
      </c>
    </row>
    <row r="416" spans="1:71" x14ac:dyDescent="0.25">
      <c r="A416" t="s">
        <v>485</v>
      </c>
      <c r="B416">
        <v>-2.1499984900103999</v>
      </c>
      <c r="C416">
        <v>-1.5303676885417401</v>
      </c>
      <c r="D416">
        <v>-2.1469030380248899</v>
      </c>
      <c r="E416">
        <v>-1.08533413827929</v>
      </c>
      <c r="F416">
        <v>1.53279733657836</v>
      </c>
      <c r="G416" s="1">
        <v>-8.48118458883107E-4</v>
      </c>
      <c r="H416">
        <v>-0.230311423540115</v>
      </c>
      <c r="I416">
        <v>-0.26998168230056802</v>
      </c>
      <c r="J416">
        <v>-0.21077536046504899</v>
      </c>
      <c r="K416">
        <v>0.48355436325073198</v>
      </c>
      <c r="L416">
        <v>-2.3561501875519801E-2</v>
      </c>
      <c r="M416">
        <v>0</v>
      </c>
      <c r="N416">
        <v>0.67209105279769599</v>
      </c>
      <c r="O416">
        <v>0.77291744316032596</v>
      </c>
      <c r="P416">
        <v>0.61123913772975802</v>
      </c>
      <c r="Q416">
        <v>-1.3962634015955899</v>
      </c>
      <c r="R416">
        <v>7.0518782654349604E-2</v>
      </c>
      <c r="S416" s="1">
        <v>1.49911096212653E-5</v>
      </c>
      <c r="T416">
        <v>1.52599021967573</v>
      </c>
      <c r="U416">
        <v>18.509083238367001</v>
      </c>
      <c r="V416">
        <v>19.466081056532399</v>
      </c>
      <c r="W416">
        <v>1.5822502335225801</v>
      </c>
      <c r="X416">
        <v>8.8157811384030407E-3</v>
      </c>
      <c r="Y416" s="1">
        <v>-1.3107776578512301E-4</v>
      </c>
      <c r="Z416">
        <v>-0.34310940775003901</v>
      </c>
      <c r="AA416">
        <v>-0.27249123201437803</v>
      </c>
      <c r="AB416">
        <v>0.28440800333310701</v>
      </c>
      <c r="AC416">
        <v>-0.28245264642145701</v>
      </c>
      <c r="AD416">
        <v>-0.95867037929241705</v>
      </c>
      <c r="AE416">
        <v>-3.0285947196190301E-2</v>
      </c>
      <c r="AF416">
        <v>1.59489121659648E-2</v>
      </c>
      <c r="AG416">
        <v>-2.1499984900103999</v>
      </c>
      <c r="AH416">
        <v>-1.5303676885417401</v>
      </c>
      <c r="AI416">
        <v>-2.1469030380248899</v>
      </c>
      <c r="AJ416">
        <v>-1.08533413827929</v>
      </c>
      <c r="AK416">
        <v>1.53279733657836</v>
      </c>
      <c r="AL416" s="1">
        <v>-8.48118458883107E-4</v>
      </c>
      <c r="AM416">
        <v>-0.230311423540115</v>
      </c>
      <c r="AN416">
        <v>-0.26998168230056802</v>
      </c>
      <c r="AO416">
        <v>-0.21077536046504899</v>
      </c>
      <c r="AP416">
        <v>0.48355436325073198</v>
      </c>
      <c r="AQ416">
        <v>-2.3561501875519801E-2</v>
      </c>
      <c r="AR416">
        <v>0</v>
      </c>
      <c r="AS416">
        <v>0.67209105279769599</v>
      </c>
      <c r="AT416">
        <v>0.77291744316032596</v>
      </c>
      <c r="AU416">
        <v>0.61123913772975802</v>
      </c>
      <c r="AV416">
        <v>-1.3962634015955899</v>
      </c>
      <c r="AW416">
        <v>7.0518782654349604E-2</v>
      </c>
      <c r="AX416" s="1">
        <v>1.49911096212653E-5</v>
      </c>
      <c r="AY416">
        <v>0.40308824761362</v>
      </c>
      <c r="AZ416">
        <v>7.6430618683083003</v>
      </c>
      <c r="BA416">
        <v>7.3128540316671797</v>
      </c>
      <c r="BB416">
        <v>-2.58541461851549</v>
      </c>
      <c r="BC416">
        <v>4.1926669944605699</v>
      </c>
      <c r="BD416">
        <v>-1.2272223108749901E-3</v>
      </c>
      <c r="BE416">
        <v>-0.341403887276993</v>
      </c>
      <c r="BF416">
        <v>-0.27156820000705501</v>
      </c>
      <c r="BG416">
        <v>0.282561930504449</v>
      </c>
      <c r="BH416">
        <v>-0.28456502799379502</v>
      </c>
      <c r="BI416">
        <v>-0.95813985729654705</v>
      </c>
      <c r="BJ416">
        <v>-2.9483847963398702E-2</v>
      </c>
      <c r="BK416">
        <v>1.1020953312376699E-2</v>
      </c>
      <c r="BL416">
        <v>2.67744529992342E-3</v>
      </c>
      <c r="BM416">
        <v>1.08943700148731E-2</v>
      </c>
      <c r="BN416">
        <v>1.1229019720621001</v>
      </c>
      <c r="BO416">
        <v>10.8660213700587</v>
      </c>
      <c r="BP416">
        <v>12.153227024865201</v>
      </c>
      <c r="BQ416">
        <v>4.1676648520380697</v>
      </c>
      <c r="BR416">
        <v>4.1838512133221704</v>
      </c>
      <c r="BS416">
        <v>1.09614454508987E-3</v>
      </c>
    </row>
    <row r="417" spans="1:71" x14ac:dyDescent="0.25">
      <c r="A417" t="s">
        <v>486</v>
      </c>
      <c r="B417">
        <v>-2.1499984900103999</v>
      </c>
      <c r="C417">
        <v>-1.5303676885417401</v>
      </c>
      <c r="D417">
        <v>-2.1469030380248899</v>
      </c>
      <c r="E417">
        <v>-1.08533413827929</v>
      </c>
      <c r="F417">
        <v>1.53279733657836</v>
      </c>
      <c r="G417" s="1">
        <v>-8.48118458883107E-4</v>
      </c>
      <c r="H417">
        <v>-0.230311423540115</v>
      </c>
      <c r="I417">
        <v>-0.26998168230056802</v>
      </c>
      <c r="J417">
        <v>-0.21077536046504899</v>
      </c>
      <c r="K417">
        <v>0.48355436325073198</v>
      </c>
      <c r="L417">
        <v>-2.3561501875519801E-2</v>
      </c>
      <c r="M417">
        <v>0</v>
      </c>
      <c r="N417">
        <v>0.67209105279769599</v>
      </c>
      <c r="O417">
        <v>0.77291744316032596</v>
      </c>
      <c r="P417">
        <v>0.61123913772975802</v>
      </c>
      <c r="Q417">
        <v>-1.3962634015955899</v>
      </c>
      <c r="R417">
        <v>7.0518782654349604E-2</v>
      </c>
      <c r="S417" s="1">
        <v>1.49911096212653E-5</v>
      </c>
      <c r="T417">
        <v>1.52599021967573</v>
      </c>
      <c r="U417">
        <v>18.509083238367001</v>
      </c>
      <c r="V417">
        <v>19.466081056532399</v>
      </c>
      <c r="W417">
        <v>1.5822502335225801</v>
      </c>
      <c r="X417">
        <v>8.8157811384030407E-3</v>
      </c>
      <c r="Y417" s="1">
        <v>-1.3107776578512301E-4</v>
      </c>
      <c r="Z417">
        <v>-0.34310940775003901</v>
      </c>
      <c r="AA417">
        <v>-0.27249123201437803</v>
      </c>
      <c r="AB417">
        <v>0.28440800333310701</v>
      </c>
      <c r="AC417">
        <v>-0.28245264642145701</v>
      </c>
      <c r="AD417">
        <v>-0.95867037929241705</v>
      </c>
      <c r="AE417">
        <v>-3.0285947196190301E-2</v>
      </c>
      <c r="AF417">
        <v>1.59489121659648E-2</v>
      </c>
      <c r="AG417">
        <v>-2.1499984900103999</v>
      </c>
      <c r="AH417">
        <v>-1.5303676885417401</v>
      </c>
      <c r="AI417">
        <v>-2.1469030380248899</v>
      </c>
      <c r="AJ417">
        <v>-1.08533413827929</v>
      </c>
      <c r="AK417">
        <v>1.53279733657836</v>
      </c>
      <c r="AL417" s="1">
        <v>-8.48118458883107E-4</v>
      </c>
      <c r="AM417">
        <v>-0.230311423540115</v>
      </c>
      <c r="AN417">
        <v>-0.26998168230056802</v>
      </c>
      <c r="AO417">
        <v>-0.21077536046504899</v>
      </c>
      <c r="AP417">
        <v>0.48355436325073198</v>
      </c>
      <c r="AQ417">
        <v>-2.3561501875519801E-2</v>
      </c>
      <c r="AR417">
        <v>0</v>
      </c>
      <c r="AS417">
        <v>0.67209105279769599</v>
      </c>
      <c r="AT417">
        <v>0.77291744316032596</v>
      </c>
      <c r="AU417">
        <v>0.61123913772975802</v>
      </c>
      <c r="AV417">
        <v>-1.3962634015955899</v>
      </c>
      <c r="AW417">
        <v>7.0518782654349604E-2</v>
      </c>
      <c r="AX417" s="1">
        <v>1.49911096212653E-5</v>
      </c>
      <c r="AY417">
        <v>0.403088247613621</v>
      </c>
      <c r="AZ417">
        <v>7.6430618683083003</v>
      </c>
      <c r="BA417">
        <v>7.3128540316671797</v>
      </c>
      <c r="BB417">
        <v>-2.58541461851549</v>
      </c>
      <c r="BC417">
        <v>4.1926669944605699</v>
      </c>
      <c r="BD417">
        <v>-1.2272223108749901E-3</v>
      </c>
      <c r="BE417">
        <v>-0.341403887276993</v>
      </c>
      <c r="BF417">
        <v>-0.27156820000705501</v>
      </c>
      <c r="BG417">
        <v>0.282561930504449</v>
      </c>
      <c r="BH417">
        <v>-0.28456502799379502</v>
      </c>
      <c r="BI417">
        <v>-0.95813985729654705</v>
      </c>
      <c r="BJ417">
        <v>-2.9483847963398702E-2</v>
      </c>
      <c r="BK417">
        <v>1.1020953312376699E-2</v>
      </c>
      <c r="BL417">
        <v>2.67744529992342E-3</v>
      </c>
      <c r="BM417">
        <v>1.08943700148731E-2</v>
      </c>
      <c r="BN417">
        <v>1.1229019720621001</v>
      </c>
      <c r="BO417">
        <v>10.8660213700587</v>
      </c>
      <c r="BP417">
        <v>12.153227024865201</v>
      </c>
      <c r="BQ417">
        <v>4.1676648520380697</v>
      </c>
      <c r="BR417">
        <v>4.1838512133221704</v>
      </c>
      <c r="BS417">
        <v>1.09614454508987E-3</v>
      </c>
    </row>
    <row r="418" spans="1:71" x14ac:dyDescent="0.25">
      <c r="A418" t="s">
        <v>487</v>
      </c>
      <c r="B418">
        <v>-2.1499984900103999</v>
      </c>
      <c r="C418">
        <v>-1.5303676885417401</v>
      </c>
      <c r="D418">
        <v>-2.1469030380248899</v>
      </c>
      <c r="E418">
        <v>-1.08533413827929</v>
      </c>
      <c r="F418">
        <v>1.53279733657836</v>
      </c>
      <c r="G418" s="1">
        <v>-8.48118458883107E-4</v>
      </c>
      <c r="H418">
        <v>-0.230311423540115</v>
      </c>
      <c r="I418">
        <v>-0.26998168230056802</v>
      </c>
      <c r="J418">
        <v>-0.21077536046504899</v>
      </c>
      <c r="K418">
        <v>0.48355436325073198</v>
      </c>
      <c r="L418">
        <v>-2.3561501875519801E-2</v>
      </c>
      <c r="M418">
        <v>0</v>
      </c>
      <c r="N418">
        <v>0.67209105279769599</v>
      </c>
      <c r="O418">
        <v>0.77291744316032596</v>
      </c>
      <c r="P418">
        <v>0.61123913772975802</v>
      </c>
      <c r="Q418">
        <v>-1.3962634015955899</v>
      </c>
      <c r="R418">
        <v>7.0518782654349604E-2</v>
      </c>
      <c r="S418" s="1">
        <v>1.49911096212653E-5</v>
      </c>
      <c r="T418">
        <v>1.52599021967573</v>
      </c>
      <c r="U418">
        <v>18.509083238367001</v>
      </c>
      <c r="V418">
        <v>19.466081056532399</v>
      </c>
      <c r="W418">
        <v>1.5822502335225801</v>
      </c>
      <c r="X418">
        <v>8.8157811384030407E-3</v>
      </c>
      <c r="Y418" s="1">
        <v>-1.3107776578512301E-4</v>
      </c>
      <c r="Z418">
        <v>-0.34310940775003901</v>
      </c>
      <c r="AA418">
        <v>-0.27249123201437803</v>
      </c>
      <c r="AB418">
        <v>0.28440800333310701</v>
      </c>
      <c r="AC418">
        <v>-0.28245264642145701</v>
      </c>
      <c r="AD418">
        <v>-0.95867037929241705</v>
      </c>
      <c r="AE418">
        <v>-3.0285947196190301E-2</v>
      </c>
      <c r="AF418">
        <v>1.59489121659648E-2</v>
      </c>
      <c r="AG418">
        <v>-2.1499984900103999</v>
      </c>
      <c r="AH418">
        <v>-1.5303676885417401</v>
      </c>
      <c r="AI418">
        <v>-2.1469030380248899</v>
      </c>
      <c r="AJ418">
        <v>-1.08533413827929</v>
      </c>
      <c r="AK418">
        <v>1.53279733657836</v>
      </c>
      <c r="AL418" s="1">
        <v>-8.48118458883107E-4</v>
      </c>
      <c r="AM418">
        <v>-0.230311423540115</v>
      </c>
      <c r="AN418">
        <v>-0.26998168230056802</v>
      </c>
      <c r="AO418">
        <v>-0.21077536046504899</v>
      </c>
      <c r="AP418">
        <v>0.48355436325073198</v>
      </c>
      <c r="AQ418">
        <v>-2.3561501875519801E-2</v>
      </c>
      <c r="AR418">
        <v>0</v>
      </c>
      <c r="AS418">
        <v>0.67209105279769599</v>
      </c>
      <c r="AT418">
        <v>0.77291744316032596</v>
      </c>
      <c r="AU418">
        <v>0.61123913772975802</v>
      </c>
      <c r="AV418">
        <v>-1.3962634015955899</v>
      </c>
      <c r="AW418">
        <v>7.0518782654349604E-2</v>
      </c>
      <c r="AX418" s="1">
        <v>1.49911096212653E-5</v>
      </c>
      <c r="AY418">
        <v>0.403088247613621</v>
      </c>
      <c r="AZ418">
        <v>7.6430618683083003</v>
      </c>
      <c r="BA418">
        <v>7.3128540316671797</v>
      </c>
      <c r="BB418">
        <v>-2.58541461851549</v>
      </c>
      <c r="BC418">
        <v>4.1926669944605699</v>
      </c>
      <c r="BD418">
        <v>-1.2272223108749901E-3</v>
      </c>
      <c r="BE418">
        <v>-0.341403887276993</v>
      </c>
      <c r="BF418">
        <v>-0.27156820000705501</v>
      </c>
      <c r="BG418">
        <v>0.282561930504449</v>
      </c>
      <c r="BH418">
        <v>-0.28456502799379502</v>
      </c>
      <c r="BI418">
        <v>-0.95813985729654705</v>
      </c>
      <c r="BJ418">
        <v>-2.9483847963398702E-2</v>
      </c>
      <c r="BK418">
        <v>1.1020953312376699E-2</v>
      </c>
      <c r="BL418">
        <v>2.67744529992342E-3</v>
      </c>
      <c r="BM418">
        <v>1.08943700148731E-2</v>
      </c>
      <c r="BN418">
        <v>1.1229019720621001</v>
      </c>
      <c r="BO418">
        <v>10.8660213700587</v>
      </c>
      <c r="BP418">
        <v>12.153227024865201</v>
      </c>
      <c r="BQ418">
        <v>4.1676648520380697</v>
      </c>
      <c r="BR418">
        <v>4.1838512133221704</v>
      </c>
      <c r="BS418">
        <v>1.09614454508987E-3</v>
      </c>
    </row>
    <row r="419" spans="1:71" x14ac:dyDescent="0.25">
      <c r="A419" t="s">
        <v>488</v>
      </c>
      <c r="B419">
        <v>-2.1699932257281702</v>
      </c>
      <c r="C419">
        <v>-1.5533397954753401</v>
      </c>
      <c r="D419">
        <v>-2.1650495529174698</v>
      </c>
      <c r="E419">
        <v>-1.04402430475268</v>
      </c>
      <c r="F419">
        <v>1.53076791763305</v>
      </c>
      <c r="G419" s="1">
        <v>-8.6003938783818599E-4</v>
      </c>
      <c r="H419">
        <v>-0.16634871065616599</v>
      </c>
      <c r="I419">
        <v>-0.19372892379760601</v>
      </c>
      <c r="J419">
        <v>-0.15296429395675601</v>
      </c>
      <c r="K419">
        <v>0.34154269099235501</v>
      </c>
      <c r="L419">
        <v>-1.80782973766326E-2</v>
      </c>
      <c r="M419">
        <v>0</v>
      </c>
      <c r="N419">
        <v>0.67209105279775205</v>
      </c>
      <c r="O419">
        <v>0.77291744316032596</v>
      </c>
      <c r="P419">
        <v>0.61123913772975802</v>
      </c>
      <c r="Q419">
        <v>-1.3962634015955899</v>
      </c>
      <c r="R419">
        <v>7.0518782654349604E-2</v>
      </c>
      <c r="S419" s="1">
        <v>1.49911096212653E-5</v>
      </c>
      <c r="T419">
        <v>1.56863439495129</v>
      </c>
      <c r="U419">
        <v>18.977895551564298</v>
      </c>
      <c r="V419">
        <v>19.092917540027901</v>
      </c>
      <c r="W419">
        <v>1.5851132330800499</v>
      </c>
      <c r="X419">
        <v>7.7875688247106599E-3</v>
      </c>
      <c r="Y419" s="1">
        <v>-1.31068588585079E-4</v>
      </c>
      <c r="Z419">
        <v>-0.349350680988608</v>
      </c>
      <c r="AA419">
        <v>-0.26658486502505302</v>
      </c>
      <c r="AB419">
        <v>0.27098024992398001</v>
      </c>
      <c r="AC419">
        <v>-0.29179643534952598</v>
      </c>
      <c r="AD419">
        <v>-0.95584720941472601</v>
      </c>
      <c r="AE419">
        <v>-3.0614868484677302E-2</v>
      </c>
      <c r="AF419">
        <v>1.6543349088262001E-2</v>
      </c>
      <c r="AG419">
        <v>-2.1699932257281702</v>
      </c>
      <c r="AH419">
        <v>-1.5533397954753401</v>
      </c>
      <c r="AI419">
        <v>-2.1650495529174698</v>
      </c>
      <c r="AJ419">
        <v>-1.04402430475268</v>
      </c>
      <c r="AK419">
        <v>1.53076791763305</v>
      </c>
      <c r="AL419" s="1">
        <v>-8.6003938783818599E-4</v>
      </c>
      <c r="AM419">
        <v>-0.16634871065616599</v>
      </c>
      <c r="AN419">
        <v>-0.19372892379760601</v>
      </c>
      <c r="AO419">
        <v>-0.15296429395675601</v>
      </c>
      <c r="AP419">
        <v>0.34154269099235501</v>
      </c>
      <c r="AQ419">
        <v>-1.80782973766326E-2</v>
      </c>
      <c r="AR419">
        <v>0</v>
      </c>
      <c r="AS419">
        <v>0.67209105279775205</v>
      </c>
      <c r="AT419">
        <v>0.77291744316032596</v>
      </c>
      <c r="AU419">
        <v>0.61123913772975802</v>
      </c>
      <c r="AV419">
        <v>-1.3962634015955899</v>
      </c>
      <c r="AW419">
        <v>7.0518782654349604E-2</v>
      </c>
      <c r="AX419" s="1">
        <v>1.49911096212653E-5</v>
      </c>
      <c r="AY419">
        <v>0.40309196379676399</v>
      </c>
      <c r="AZ419">
        <v>7.5145996832297604</v>
      </c>
      <c r="BA419">
        <v>7.0754559339763503</v>
      </c>
      <c r="BB419">
        <v>-2.5931722221285298</v>
      </c>
      <c r="BC419">
        <v>4.1876234564801802</v>
      </c>
      <c r="BD419">
        <v>-1.2274585069572399E-3</v>
      </c>
      <c r="BE419">
        <v>-0.347645094738047</v>
      </c>
      <c r="BF419">
        <v>-0.26561901548368699</v>
      </c>
      <c r="BG419">
        <v>0.269175682127405</v>
      </c>
      <c r="BH419">
        <v>-0.29409619442865598</v>
      </c>
      <c r="BI419">
        <v>-0.95523919938228796</v>
      </c>
      <c r="BJ419">
        <v>-2.9800611835855501E-2</v>
      </c>
      <c r="BK419">
        <v>1.1722794900375101E-2</v>
      </c>
      <c r="BL419">
        <v>2.6642743032425599E-3</v>
      </c>
      <c r="BM419">
        <v>1.0873710940268099E-2</v>
      </c>
      <c r="BN419">
        <v>1.1655424311545199</v>
      </c>
      <c r="BO419">
        <v>11.4632958683345</v>
      </c>
      <c r="BP419">
        <v>12.0174616060515</v>
      </c>
      <c r="BQ419">
        <v>4.17828545520858</v>
      </c>
      <c r="BR419">
        <v>4.1798358876554698</v>
      </c>
      <c r="BS419">
        <v>1.0963899183721599E-3</v>
      </c>
    </row>
    <row r="420" spans="1:71" x14ac:dyDescent="0.25">
      <c r="A420" t="s">
        <v>489</v>
      </c>
      <c r="B420">
        <v>-2.1699932257281702</v>
      </c>
      <c r="C420">
        <v>-1.5533397954753401</v>
      </c>
      <c r="D420">
        <v>-2.1650495529174698</v>
      </c>
      <c r="E420">
        <v>-1.04402430475268</v>
      </c>
      <c r="F420">
        <v>1.53076791763305</v>
      </c>
      <c r="G420" s="1">
        <v>-8.6003938783818599E-4</v>
      </c>
      <c r="H420">
        <v>-0.16634871065616599</v>
      </c>
      <c r="I420">
        <v>-0.19372892379760601</v>
      </c>
      <c r="J420">
        <v>-0.15296429395675601</v>
      </c>
      <c r="K420">
        <v>0.34154269099235501</v>
      </c>
      <c r="L420">
        <v>-1.80782973766326E-2</v>
      </c>
      <c r="M420">
        <v>0</v>
      </c>
      <c r="N420">
        <v>0.67209105279775205</v>
      </c>
      <c r="O420">
        <v>0.77291744316032596</v>
      </c>
      <c r="P420">
        <v>0.61123913772975802</v>
      </c>
      <c r="Q420">
        <v>-1.3962634015955899</v>
      </c>
      <c r="R420">
        <v>7.0518782654349604E-2</v>
      </c>
      <c r="S420" s="1">
        <v>1.49911096212653E-5</v>
      </c>
      <c r="T420">
        <v>1.56863439495129</v>
      </c>
      <c r="U420">
        <v>18.977895551564298</v>
      </c>
      <c r="V420">
        <v>19.092917540027901</v>
      </c>
      <c r="W420">
        <v>1.5851132330800499</v>
      </c>
      <c r="X420">
        <v>7.7875688247106599E-3</v>
      </c>
      <c r="Y420" s="1">
        <v>-1.31068588585079E-4</v>
      </c>
      <c r="Z420">
        <v>-0.349350680988608</v>
      </c>
      <c r="AA420">
        <v>-0.26658486502505302</v>
      </c>
      <c r="AB420">
        <v>0.27098024992398001</v>
      </c>
      <c r="AC420">
        <v>-0.29179643534952598</v>
      </c>
      <c r="AD420">
        <v>-0.95584720941472601</v>
      </c>
      <c r="AE420">
        <v>-3.0614868484677302E-2</v>
      </c>
      <c r="AF420">
        <v>1.6543349088262001E-2</v>
      </c>
      <c r="AG420">
        <v>-2.1699932257281702</v>
      </c>
      <c r="AH420">
        <v>-1.5533397954753401</v>
      </c>
      <c r="AI420">
        <v>-2.1650495529174698</v>
      </c>
      <c r="AJ420">
        <v>-1.04402430475268</v>
      </c>
      <c r="AK420">
        <v>1.53076791763305</v>
      </c>
      <c r="AL420" s="1">
        <v>-8.6003938783818599E-4</v>
      </c>
      <c r="AM420">
        <v>-0.16634871065616599</v>
      </c>
      <c r="AN420">
        <v>-0.19372892379760601</v>
      </c>
      <c r="AO420">
        <v>-0.15296429395675601</v>
      </c>
      <c r="AP420">
        <v>0.34154269099235501</v>
      </c>
      <c r="AQ420">
        <v>-1.80782973766326E-2</v>
      </c>
      <c r="AR420">
        <v>0</v>
      </c>
      <c r="AS420">
        <v>0.67209105279775205</v>
      </c>
      <c r="AT420">
        <v>0.77291744316032596</v>
      </c>
      <c r="AU420">
        <v>0.61123913772975802</v>
      </c>
      <c r="AV420">
        <v>-1.3962634015955899</v>
      </c>
      <c r="AW420">
        <v>7.0518782654349604E-2</v>
      </c>
      <c r="AX420" s="1">
        <v>1.49911096212653E-5</v>
      </c>
      <c r="AY420">
        <v>0.40309196379676399</v>
      </c>
      <c r="AZ420">
        <v>7.5145996832297604</v>
      </c>
      <c r="BA420">
        <v>7.0754559339763503</v>
      </c>
      <c r="BB420">
        <v>-2.5931722221285298</v>
      </c>
      <c r="BC420">
        <v>4.1876234564801802</v>
      </c>
      <c r="BD420">
        <v>-1.2274585069572399E-3</v>
      </c>
      <c r="BE420">
        <v>-0.347645094738047</v>
      </c>
      <c r="BF420">
        <v>-0.26561901548368699</v>
      </c>
      <c r="BG420">
        <v>0.269175682127405</v>
      </c>
      <c r="BH420">
        <v>-0.29409619442865598</v>
      </c>
      <c r="BI420">
        <v>-0.95523919938228796</v>
      </c>
      <c r="BJ420">
        <v>-2.9800611835855501E-2</v>
      </c>
      <c r="BK420">
        <v>1.1722794900375101E-2</v>
      </c>
      <c r="BL420">
        <v>2.6642743032425599E-3</v>
      </c>
      <c r="BM420">
        <v>1.0873710940268099E-2</v>
      </c>
      <c r="BN420">
        <v>1.1655424311545199</v>
      </c>
      <c r="BO420">
        <v>11.4632958683345</v>
      </c>
      <c r="BP420">
        <v>12.0174616060515</v>
      </c>
      <c r="BQ420">
        <v>4.17828545520858</v>
      </c>
      <c r="BR420">
        <v>4.1798358876554698</v>
      </c>
      <c r="BS420">
        <v>1.0963899183721599E-3</v>
      </c>
    </row>
    <row r="421" spans="1:71" x14ac:dyDescent="0.25">
      <c r="A421" t="s">
        <v>490</v>
      </c>
      <c r="B421">
        <v>-2.1699932257281702</v>
      </c>
      <c r="C421">
        <v>-1.5533397954753401</v>
      </c>
      <c r="D421">
        <v>-2.1650495529174698</v>
      </c>
      <c r="E421">
        <v>-1.04402430475268</v>
      </c>
      <c r="F421">
        <v>1.53076791763305</v>
      </c>
      <c r="G421" s="1">
        <v>-8.6003938783818599E-4</v>
      </c>
      <c r="H421">
        <v>-0.16634871065616599</v>
      </c>
      <c r="I421">
        <v>-0.19372892379760601</v>
      </c>
      <c r="J421">
        <v>-0.15296429395675601</v>
      </c>
      <c r="K421">
        <v>0.34154269099235501</v>
      </c>
      <c r="L421">
        <v>-1.80782973766326E-2</v>
      </c>
      <c r="M421">
        <v>0</v>
      </c>
      <c r="N421">
        <v>0.67209105279775205</v>
      </c>
      <c r="O421">
        <v>0.77291744316032596</v>
      </c>
      <c r="P421">
        <v>0.61123913772975802</v>
      </c>
      <c r="Q421">
        <v>-1.3962634015955899</v>
      </c>
      <c r="R421">
        <v>7.0518782654349604E-2</v>
      </c>
      <c r="S421" s="1">
        <v>1.49911096212653E-5</v>
      </c>
      <c r="T421">
        <v>1.56863439495129</v>
      </c>
      <c r="U421">
        <v>18.977895551564298</v>
      </c>
      <c r="V421">
        <v>19.092917540027901</v>
      </c>
      <c r="W421">
        <v>1.5851132330800499</v>
      </c>
      <c r="X421">
        <v>7.7875688247106599E-3</v>
      </c>
      <c r="Y421" s="1">
        <v>-1.31068588585079E-4</v>
      </c>
      <c r="Z421">
        <v>-0.349350680988608</v>
      </c>
      <c r="AA421">
        <v>-0.26658486502505302</v>
      </c>
      <c r="AB421">
        <v>0.27098024992398001</v>
      </c>
      <c r="AC421">
        <v>-0.29179643534952598</v>
      </c>
      <c r="AD421">
        <v>-0.95584720941472601</v>
      </c>
      <c r="AE421">
        <v>-3.0614868484677302E-2</v>
      </c>
      <c r="AF421">
        <v>1.6543349088262001E-2</v>
      </c>
      <c r="AG421">
        <v>-2.1699932257281702</v>
      </c>
      <c r="AH421">
        <v>-1.5533397954753401</v>
      </c>
      <c r="AI421">
        <v>-2.1650495529174698</v>
      </c>
      <c r="AJ421">
        <v>-1.04402430475268</v>
      </c>
      <c r="AK421">
        <v>1.53076791763305</v>
      </c>
      <c r="AL421" s="1">
        <v>-8.6003938783818599E-4</v>
      </c>
      <c r="AM421">
        <v>-0.16634871065616599</v>
      </c>
      <c r="AN421">
        <v>-0.19372892379760601</v>
      </c>
      <c r="AO421">
        <v>-0.15296429395675601</v>
      </c>
      <c r="AP421">
        <v>0.34154269099235501</v>
      </c>
      <c r="AQ421">
        <v>-1.80782973766326E-2</v>
      </c>
      <c r="AR421">
        <v>0</v>
      </c>
      <c r="AS421">
        <v>0.67209105279775205</v>
      </c>
      <c r="AT421">
        <v>0.77291744316032596</v>
      </c>
      <c r="AU421">
        <v>0.61123913772975802</v>
      </c>
      <c r="AV421">
        <v>-1.3962634015955899</v>
      </c>
      <c r="AW421">
        <v>7.0518782654349604E-2</v>
      </c>
      <c r="AX421" s="1">
        <v>1.49911096212653E-5</v>
      </c>
      <c r="AY421">
        <v>0.40309196379676399</v>
      </c>
      <c r="AZ421">
        <v>7.5145996832297604</v>
      </c>
      <c r="BA421">
        <v>7.0754559339763503</v>
      </c>
      <c r="BB421">
        <v>-2.5931722221285298</v>
      </c>
      <c r="BC421">
        <v>4.1876234564801802</v>
      </c>
      <c r="BD421">
        <v>-1.2274585069572399E-3</v>
      </c>
      <c r="BE421">
        <v>-0.347645094738047</v>
      </c>
      <c r="BF421">
        <v>-0.26561901548368699</v>
      </c>
      <c r="BG421">
        <v>0.269175682127405</v>
      </c>
      <c r="BH421">
        <v>-0.29409619442865598</v>
      </c>
      <c r="BI421">
        <v>-0.95523919938228796</v>
      </c>
      <c r="BJ421">
        <v>-2.9800611835855501E-2</v>
      </c>
      <c r="BK421">
        <v>1.1722794900375101E-2</v>
      </c>
      <c r="BL421">
        <v>2.6642743032425599E-3</v>
      </c>
      <c r="BM421">
        <v>1.0873710940268099E-2</v>
      </c>
      <c r="BN421">
        <v>1.1655424311545199</v>
      </c>
      <c r="BO421">
        <v>11.4632958683345</v>
      </c>
      <c r="BP421">
        <v>12.0174616060515</v>
      </c>
      <c r="BQ421">
        <v>4.17828545520858</v>
      </c>
      <c r="BR421">
        <v>4.1798358876554698</v>
      </c>
      <c r="BS421">
        <v>1.0963899183721599E-3</v>
      </c>
    </row>
    <row r="422" spans="1:71" x14ac:dyDescent="0.25">
      <c r="A422" t="s">
        <v>491</v>
      </c>
      <c r="B422">
        <v>-2.1699932257281702</v>
      </c>
      <c r="C422">
        <v>-1.5533397954753401</v>
      </c>
      <c r="D422">
        <v>-2.1650495529174698</v>
      </c>
      <c r="E422">
        <v>-1.04402430475268</v>
      </c>
      <c r="F422">
        <v>1.53076791763305</v>
      </c>
      <c r="G422" s="1">
        <v>-8.6003938783818599E-4</v>
      </c>
      <c r="H422">
        <v>-0.16634871065616599</v>
      </c>
      <c r="I422">
        <v>-0.19372892379760601</v>
      </c>
      <c r="J422">
        <v>-0.15296429395675601</v>
      </c>
      <c r="K422">
        <v>0.34154269099235501</v>
      </c>
      <c r="L422">
        <v>-1.80782973766326E-2</v>
      </c>
      <c r="M422">
        <v>0</v>
      </c>
      <c r="N422">
        <v>0.67209105279775205</v>
      </c>
      <c r="O422">
        <v>0.77291744316032596</v>
      </c>
      <c r="P422">
        <v>0.61123913772975802</v>
      </c>
      <c r="Q422">
        <v>-1.3962634015955899</v>
      </c>
      <c r="R422">
        <v>7.0518782654349604E-2</v>
      </c>
      <c r="S422" s="1">
        <v>1.49911096212653E-5</v>
      </c>
      <c r="T422">
        <v>1.56863439495129</v>
      </c>
      <c r="U422">
        <v>18.977895551564298</v>
      </c>
      <c r="V422">
        <v>19.092917540027901</v>
      </c>
      <c r="W422">
        <v>1.5851132330800499</v>
      </c>
      <c r="X422">
        <v>7.7875688247106599E-3</v>
      </c>
      <c r="Y422" s="1">
        <v>-1.31068588585079E-4</v>
      </c>
      <c r="Z422">
        <v>-0.349350680988608</v>
      </c>
      <c r="AA422">
        <v>-0.26658486502505302</v>
      </c>
      <c r="AB422">
        <v>0.27098024992398001</v>
      </c>
      <c r="AC422">
        <v>-0.29179643534952598</v>
      </c>
      <c r="AD422">
        <v>-0.95584720941472601</v>
      </c>
      <c r="AE422">
        <v>-3.0614868484677302E-2</v>
      </c>
      <c r="AF422">
        <v>1.6543349088262001E-2</v>
      </c>
      <c r="AG422">
        <v>-2.1699932257281702</v>
      </c>
      <c r="AH422">
        <v>-1.5533397954753401</v>
      </c>
      <c r="AI422">
        <v>-2.1650495529174698</v>
      </c>
      <c r="AJ422">
        <v>-1.04402430475268</v>
      </c>
      <c r="AK422">
        <v>1.53076791763305</v>
      </c>
      <c r="AL422" s="1">
        <v>-8.6003938783818599E-4</v>
      </c>
      <c r="AM422">
        <v>-0.16634871065616599</v>
      </c>
      <c r="AN422">
        <v>-0.19372892379760601</v>
      </c>
      <c r="AO422">
        <v>-0.15296429395675601</v>
      </c>
      <c r="AP422">
        <v>0.34154269099235501</v>
      </c>
      <c r="AQ422">
        <v>-1.80782973766326E-2</v>
      </c>
      <c r="AR422">
        <v>0</v>
      </c>
      <c r="AS422">
        <v>0.67209105279775205</v>
      </c>
      <c r="AT422">
        <v>0.77291744316032596</v>
      </c>
      <c r="AU422">
        <v>0.61123913772975802</v>
      </c>
      <c r="AV422">
        <v>-1.3962634015955899</v>
      </c>
      <c r="AW422">
        <v>7.0518782654349604E-2</v>
      </c>
      <c r="AX422" s="1">
        <v>1.49911096212653E-5</v>
      </c>
      <c r="AY422">
        <v>0.40309196379676399</v>
      </c>
      <c r="AZ422">
        <v>7.5145996832297604</v>
      </c>
      <c r="BA422">
        <v>7.0754559339763503</v>
      </c>
      <c r="BB422">
        <v>-2.5931722221285298</v>
      </c>
      <c r="BC422">
        <v>4.1876234564801802</v>
      </c>
      <c r="BD422">
        <v>-1.2274585069572399E-3</v>
      </c>
      <c r="BE422">
        <v>-0.347645094738047</v>
      </c>
      <c r="BF422">
        <v>-0.26561901548368699</v>
      </c>
      <c r="BG422">
        <v>0.269175682127405</v>
      </c>
      <c r="BH422">
        <v>-0.29409619442865598</v>
      </c>
      <c r="BI422">
        <v>-0.95523919938228796</v>
      </c>
      <c r="BJ422">
        <v>-2.9800611835855501E-2</v>
      </c>
      <c r="BK422">
        <v>1.1722794900375101E-2</v>
      </c>
      <c r="BL422">
        <v>2.6642743032425599E-3</v>
      </c>
      <c r="BM422">
        <v>1.0873710940268099E-2</v>
      </c>
      <c r="BN422">
        <v>1.1655424311545199</v>
      </c>
      <c r="BO422">
        <v>11.4632958683345</v>
      </c>
      <c r="BP422">
        <v>12.0174616060515</v>
      </c>
      <c r="BQ422">
        <v>4.17828545520858</v>
      </c>
      <c r="BR422">
        <v>4.1798358876554698</v>
      </c>
      <c r="BS422">
        <v>1.0963899183721599E-3</v>
      </c>
    </row>
    <row r="423" spans="1:71" x14ac:dyDescent="0.25">
      <c r="A423" t="s">
        <v>492</v>
      </c>
      <c r="B423">
        <v>-2.1699932257281702</v>
      </c>
      <c r="C423">
        <v>-1.5533397954753401</v>
      </c>
      <c r="D423">
        <v>-2.1650495529174698</v>
      </c>
      <c r="E423">
        <v>-1.04402430475268</v>
      </c>
      <c r="F423">
        <v>1.53076791763305</v>
      </c>
      <c r="G423" s="1">
        <v>-8.6003938783818599E-4</v>
      </c>
      <c r="H423">
        <v>-0.16634871065616599</v>
      </c>
      <c r="I423">
        <v>-0.19372892379760601</v>
      </c>
      <c r="J423">
        <v>-0.15296429395675601</v>
      </c>
      <c r="K423">
        <v>0.34154269099235501</v>
      </c>
      <c r="L423">
        <v>-1.80782973766326E-2</v>
      </c>
      <c r="M423">
        <v>0</v>
      </c>
      <c r="N423">
        <v>0.67209105279775205</v>
      </c>
      <c r="O423">
        <v>0.77291744316032596</v>
      </c>
      <c r="P423">
        <v>0.61123913772975802</v>
      </c>
      <c r="Q423">
        <v>-1.3962634015955899</v>
      </c>
      <c r="R423">
        <v>7.0518782654349604E-2</v>
      </c>
      <c r="S423" s="1">
        <v>1.49911096212653E-5</v>
      </c>
      <c r="T423">
        <v>1.56863439495129</v>
      </c>
      <c r="U423">
        <v>18.977895551564298</v>
      </c>
      <c r="V423">
        <v>19.092917540027901</v>
      </c>
      <c r="W423">
        <v>1.5851132330800499</v>
      </c>
      <c r="X423">
        <v>7.7875688247106599E-3</v>
      </c>
      <c r="Y423" s="1">
        <v>-1.31068588585079E-4</v>
      </c>
      <c r="Z423">
        <v>-0.349350680988608</v>
      </c>
      <c r="AA423">
        <v>-0.26658486502505302</v>
      </c>
      <c r="AB423">
        <v>0.27098024992398001</v>
      </c>
      <c r="AC423">
        <v>-0.29179643534952598</v>
      </c>
      <c r="AD423">
        <v>-0.95584720941472601</v>
      </c>
      <c r="AE423">
        <v>-3.0614868484677302E-2</v>
      </c>
      <c r="AF423">
        <v>1.6543349088262001E-2</v>
      </c>
      <c r="AG423">
        <v>-2.1699932257281702</v>
      </c>
      <c r="AH423">
        <v>-1.5533397954753401</v>
      </c>
      <c r="AI423">
        <v>-2.1650495529174698</v>
      </c>
      <c r="AJ423">
        <v>-1.04402430475268</v>
      </c>
      <c r="AK423">
        <v>1.53076791763305</v>
      </c>
      <c r="AL423" s="1">
        <v>-8.6003938783818599E-4</v>
      </c>
      <c r="AM423">
        <v>-0.16634871065616599</v>
      </c>
      <c r="AN423">
        <v>-0.19372892379760601</v>
      </c>
      <c r="AO423">
        <v>-0.15296429395675601</v>
      </c>
      <c r="AP423">
        <v>0.34154269099235501</v>
      </c>
      <c r="AQ423">
        <v>-1.80782973766326E-2</v>
      </c>
      <c r="AR423">
        <v>0</v>
      </c>
      <c r="AS423">
        <v>0.67209105279775205</v>
      </c>
      <c r="AT423">
        <v>0.77291744316032596</v>
      </c>
      <c r="AU423">
        <v>0.61123913772975802</v>
      </c>
      <c r="AV423">
        <v>-1.3962634015955899</v>
      </c>
      <c r="AW423">
        <v>7.0518782654349604E-2</v>
      </c>
      <c r="AX423" s="1">
        <v>1.49911096212653E-5</v>
      </c>
      <c r="AY423">
        <v>0.40309196379676399</v>
      </c>
      <c r="AZ423">
        <v>7.5145996832297604</v>
      </c>
      <c r="BA423">
        <v>7.0754559339763503</v>
      </c>
      <c r="BB423">
        <v>-2.5931722221285298</v>
      </c>
      <c r="BC423">
        <v>4.1876234564801802</v>
      </c>
      <c r="BD423">
        <v>-1.2274585069572399E-3</v>
      </c>
      <c r="BE423">
        <v>-0.347645094738047</v>
      </c>
      <c r="BF423">
        <v>-0.26561901548368699</v>
      </c>
      <c r="BG423">
        <v>0.269175682127405</v>
      </c>
      <c r="BH423">
        <v>-0.29409619442865598</v>
      </c>
      <c r="BI423">
        <v>-0.95523919938228796</v>
      </c>
      <c r="BJ423">
        <v>-2.9800611835855501E-2</v>
      </c>
      <c r="BK423">
        <v>1.1722794900375101E-2</v>
      </c>
      <c r="BL423">
        <v>2.6642743032425599E-3</v>
      </c>
      <c r="BM423">
        <v>1.0873710940268099E-2</v>
      </c>
      <c r="BN423">
        <v>1.1655424311545199</v>
      </c>
      <c r="BO423">
        <v>11.4632958683345</v>
      </c>
      <c r="BP423">
        <v>12.0174616060515</v>
      </c>
      <c r="BQ423">
        <v>4.17828545520858</v>
      </c>
      <c r="BR423">
        <v>4.1798358876554698</v>
      </c>
      <c r="BS423">
        <v>1.0963899183721599E-3</v>
      </c>
    </row>
    <row r="424" spans="1:71" x14ac:dyDescent="0.25">
      <c r="A424" t="s">
        <v>493</v>
      </c>
      <c r="B424">
        <v>-2.1833580175982799</v>
      </c>
      <c r="C424">
        <v>-1.5688260358623001</v>
      </c>
      <c r="D424">
        <v>-2.1771211624145499</v>
      </c>
      <c r="E424">
        <v>-1.0163467687419401</v>
      </c>
      <c r="F424">
        <v>1.5293998718261701</v>
      </c>
      <c r="G424" s="1">
        <v>-8.2427660097294999E-4</v>
      </c>
      <c r="H424">
        <v>-9.9972449243068695E-2</v>
      </c>
      <c r="I424">
        <v>-0.116717346012592</v>
      </c>
      <c r="J424">
        <v>-9.1032601892948095E-2</v>
      </c>
      <c r="K424">
        <v>0.20788614451885101</v>
      </c>
      <c r="L424">
        <v>-1.07706915587186E-2</v>
      </c>
      <c r="M424">
        <v>0</v>
      </c>
      <c r="N424">
        <v>0.67209105279764003</v>
      </c>
      <c r="O424">
        <v>0.77291744316032596</v>
      </c>
      <c r="P424">
        <v>0.61123913772975802</v>
      </c>
      <c r="Q424">
        <v>-1.3962634015953701</v>
      </c>
      <c r="R424">
        <v>7.0518782654356599E-2</v>
      </c>
      <c r="S424" s="1">
        <v>1.49911096212653E-5</v>
      </c>
      <c r="T424">
        <v>1.59486250632328</v>
      </c>
      <c r="U424">
        <v>19.2846115012699</v>
      </c>
      <c r="V424">
        <v>18.826113436747299</v>
      </c>
      <c r="W424">
        <v>1.5864985948466199</v>
      </c>
      <c r="X424">
        <v>7.0068911755076999E-3</v>
      </c>
      <c r="Y424" s="1">
        <v>-1.31060147970037E-4</v>
      </c>
      <c r="Z424">
        <v>-0.35331217672757098</v>
      </c>
      <c r="AA424">
        <v>-0.262336558538039</v>
      </c>
      <c r="AB424">
        <v>0.26205478678111599</v>
      </c>
      <c r="AC424">
        <v>-0.29804885663050801</v>
      </c>
      <c r="AD424">
        <v>-0.95390169898895305</v>
      </c>
      <c r="AE424">
        <v>-3.0846672701374599E-2</v>
      </c>
      <c r="AF424">
        <v>1.6938432940795799E-2</v>
      </c>
      <c r="AG424">
        <v>-2.1833580175982799</v>
      </c>
      <c r="AH424">
        <v>-1.5688260358623001</v>
      </c>
      <c r="AI424">
        <v>-2.1771211624145499</v>
      </c>
      <c r="AJ424">
        <v>-1.0163467687419401</v>
      </c>
      <c r="AK424">
        <v>1.5293998718261701</v>
      </c>
      <c r="AL424" s="1">
        <v>-8.2427660097294999E-4</v>
      </c>
      <c r="AM424">
        <v>-9.9972449243068695E-2</v>
      </c>
      <c r="AN424">
        <v>-0.116717346012592</v>
      </c>
      <c r="AO424">
        <v>-9.1032601892948095E-2</v>
      </c>
      <c r="AP424">
        <v>0.20788614451885101</v>
      </c>
      <c r="AQ424">
        <v>-1.07706915587186E-2</v>
      </c>
      <c r="AR424">
        <v>0</v>
      </c>
      <c r="AS424">
        <v>0.67209105279764003</v>
      </c>
      <c r="AT424">
        <v>0.77291744316032596</v>
      </c>
      <c r="AU424">
        <v>0.61123913772975802</v>
      </c>
      <c r="AV424">
        <v>-1.3962634015953701</v>
      </c>
      <c r="AW424">
        <v>7.0518782654356599E-2</v>
      </c>
      <c r="AX424" s="1">
        <v>1.49911096212653E-5</v>
      </c>
      <c r="AY424">
        <v>0.402529516268884</v>
      </c>
      <c r="AZ424">
        <v>7.4205309595138402</v>
      </c>
      <c r="BA424">
        <v>6.9087041622341303</v>
      </c>
      <c r="BB424">
        <v>-2.5975899390465602</v>
      </c>
      <c r="BC424">
        <v>4.1828475679294801</v>
      </c>
      <c r="BD424">
        <v>-1.22707067435825E-3</v>
      </c>
      <c r="BE424">
        <v>-0.35160612433319799</v>
      </c>
      <c r="BF424">
        <v>-0.26134222478602298</v>
      </c>
      <c r="BG424">
        <v>0.26027918276492201</v>
      </c>
      <c r="BH424">
        <v>-0.30047104224188598</v>
      </c>
      <c r="BI424">
        <v>-0.95324017588348797</v>
      </c>
      <c r="BJ424">
        <v>-3.00271373005579E-2</v>
      </c>
      <c r="BK424">
        <v>1.21938870432755E-2</v>
      </c>
      <c r="BL424">
        <v>2.6555729564279301E-3</v>
      </c>
      <c r="BM424">
        <v>1.0860390869375401E-2</v>
      </c>
      <c r="BN424">
        <v>1.19233299005439</v>
      </c>
      <c r="BO424">
        <v>11.864080541756</v>
      </c>
      <c r="BP424">
        <v>11.9174092745131</v>
      </c>
      <c r="BQ424">
        <v>4.1840885338931804</v>
      </c>
      <c r="BR424">
        <v>4.1758406767539702</v>
      </c>
      <c r="BS424">
        <v>1.09601052638822E-3</v>
      </c>
    </row>
    <row r="425" spans="1:71" x14ac:dyDescent="0.25">
      <c r="A425" t="s">
        <v>494</v>
      </c>
      <c r="B425">
        <v>-2.1833580175982799</v>
      </c>
      <c r="C425">
        <v>-1.5688260358623001</v>
      </c>
      <c r="D425">
        <v>-2.1771211624145499</v>
      </c>
      <c r="E425">
        <v>-1.0163467687419401</v>
      </c>
      <c r="F425">
        <v>1.5293998718261701</v>
      </c>
      <c r="G425" s="1">
        <v>-8.2427660097294999E-4</v>
      </c>
      <c r="H425">
        <v>-9.9972449243068695E-2</v>
      </c>
      <c r="I425">
        <v>-0.116717346012592</v>
      </c>
      <c r="J425">
        <v>-9.1032601892948095E-2</v>
      </c>
      <c r="K425">
        <v>0.20788614451885101</v>
      </c>
      <c r="L425">
        <v>-1.07706915587186E-2</v>
      </c>
      <c r="M425">
        <v>0</v>
      </c>
      <c r="N425">
        <v>0.67209105279764003</v>
      </c>
      <c r="O425">
        <v>0.77291744316032596</v>
      </c>
      <c r="P425">
        <v>0.61123913772975802</v>
      </c>
      <c r="Q425">
        <v>-1.3962634015953701</v>
      </c>
      <c r="R425">
        <v>7.0518782654356599E-2</v>
      </c>
      <c r="S425" s="1">
        <v>1.49911096212653E-5</v>
      </c>
      <c r="T425">
        <v>1.59486250632328</v>
      </c>
      <c r="U425">
        <v>19.2846115012699</v>
      </c>
      <c r="V425">
        <v>18.826113436747299</v>
      </c>
      <c r="W425">
        <v>1.5864985948466199</v>
      </c>
      <c r="X425">
        <v>7.0068911755076999E-3</v>
      </c>
      <c r="Y425" s="1">
        <v>-1.31060147970037E-4</v>
      </c>
      <c r="Z425">
        <v>-0.35331217672757098</v>
      </c>
      <c r="AA425">
        <v>-0.262336558538039</v>
      </c>
      <c r="AB425">
        <v>0.26205478678111599</v>
      </c>
      <c r="AC425">
        <v>-0.29804885663050801</v>
      </c>
      <c r="AD425">
        <v>-0.95390169898895305</v>
      </c>
      <c r="AE425">
        <v>-3.0846672701374599E-2</v>
      </c>
      <c r="AF425">
        <v>1.6938432940795799E-2</v>
      </c>
      <c r="AG425">
        <v>-2.1833580175982799</v>
      </c>
      <c r="AH425">
        <v>-1.5688260358623001</v>
      </c>
      <c r="AI425">
        <v>-2.1771211624145499</v>
      </c>
      <c r="AJ425">
        <v>-1.0163467687419401</v>
      </c>
      <c r="AK425">
        <v>1.5293998718261701</v>
      </c>
      <c r="AL425" s="1">
        <v>-8.2427660097294999E-4</v>
      </c>
      <c r="AM425">
        <v>-9.9972449243068695E-2</v>
      </c>
      <c r="AN425">
        <v>-0.116717346012592</v>
      </c>
      <c r="AO425">
        <v>-9.1032601892948095E-2</v>
      </c>
      <c r="AP425">
        <v>0.20788614451885101</v>
      </c>
      <c r="AQ425">
        <v>-1.07706915587186E-2</v>
      </c>
      <c r="AR425">
        <v>0</v>
      </c>
      <c r="AS425">
        <v>0.67209105279764003</v>
      </c>
      <c r="AT425">
        <v>0.77291744316032596</v>
      </c>
      <c r="AU425">
        <v>0.61123913772975802</v>
      </c>
      <c r="AV425">
        <v>-1.3962634015953701</v>
      </c>
      <c r="AW425">
        <v>7.0518782654356599E-2</v>
      </c>
      <c r="AX425" s="1">
        <v>1.49911096212653E-5</v>
      </c>
      <c r="AY425">
        <v>0.402529516268884</v>
      </c>
      <c r="AZ425">
        <v>7.4205309595138402</v>
      </c>
      <c r="BA425">
        <v>6.9087041622341303</v>
      </c>
      <c r="BB425">
        <v>-2.5975899390465602</v>
      </c>
      <c r="BC425">
        <v>4.1828475679294801</v>
      </c>
      <c r="BD425">
        <v>-1.22707067435825E-3</v>
      </c>
      <c r="BE425">
        <v>-0.35160612433319799</v>
      </c>
      <c r="BF425">
        <v>-0.26134222478602298</v>
      </c>
      <c r="BG425">
        <v>0.26027918276492201</v>
      </c>
      <c r="BH425">
        <v>-0.30047104224188598</v>
      </c>
      <c r="BI425">
        <v>-0.95324017588348797</v>
      </c>
      <c r="BJ425">
        <v>-3.00271373005579E-2</v>
      </c>
      <c r="BK425">
        <v>1.21938870432755E-2</v>
      </c>
      <c r="BL425">
        <v>2.6555729564279301E-3</v>
      </c>
      <c r="BM425">
        <v>1.0860390869375401E-2</v>
      </c>
      <c r="BN425">
        <v>1.19233299005439</v>
      </c>
      <c r="BO425">
        <v>11.864080541756</v>
      </c>
      <c r="BP425">
        <v>11.9174092745131</v>
      </c>
      <c r="BQ425">
        <v>4.1840885338931804</v>
      </c>
      <c r="BR425">
        <v>4.1758406767539702</v>
      </c>
      <c r="BS425">
        <v>1.0960105263882101E-3</v>
      </c>
    </row>
    <row r="426" spans="1:71" x14ac:dyDescent="0.25">
      <c r="A426" t="s">
        <v>495</v>
      </c>
      <c r="B426">
        <v>-2.1833580175982799</v>
      </c>
      <c r="C426">
        <v>-1.5688260358623001</v>
      </c>
      <c r="D426">
        <v>-2.1771211624145499</v>
      </c>
      <c r="E426">
        <v>-1.0163467687419401</v>
      </c>
      <c r="F426">
        <v>1.5293998718261701</v>
      </c>
      <c r="G426" s="1">
        <v>-8.2427660097294999E-4</v>
      </c>
      <c r="H426">
        <v>-9.9972449243068695E-2</v>
      </c>
      <c r="I426">
        <v>-0.116717346012592</v>
      </c>
      <c r="J426">
        <v>-9.1032601892948095E-2</v>
      </c>
      <c r="K426">
        <v>0.20788614451885101</v>
      </c>
      <c r="L426">
        <v>-1.07706915587186E-2</v>
      </c>
      <c r="M426">
        <v>0</v>
      </c>
      <c r="N426">
        <v>0.67209105279764003</v>
      </c>
      <c r="O426">
        <v>0.77291744316032596</v>
      </c>
      <c r="P426">
        <v>0.61123913772975802</v>
      </c>
      <c r="Q426">
        <v>-1.3962634015953701</v>
      </c>
      <c r="R426">
        <v>7.0518782654356599E-2</v>
      </c>
      <c r="S426" s="1">
        <v>1.49911096212653E-5</v>
      </c>
      <c r="T426">
        <v>1.59486250632328</v>
      </c>
      <c r="U426">
        <v>19.2846115012699</v>
      </c>
      <c r="V426">
        <v>18.826113436747299</v>
      </c>
      <c r="W426">
        <v>1.5864985948466199</v>
      </c>
      <c r="X426">
        <v>7.0068911755076999E-3</v>
      </c>
      <c r="Y426" s="1">
        <v>-1.31060147970037E-4</v>
      </c>
      <c r="Z426">
        <v>-0.35331217672757098</v>
      </c>
      <c r="AA426">
        <v>-0.262336558538039</v>
      </c>
      <c r="AB426">
        <v>0.26205478678111599</v>
      </c>
      <c r="AC426">
        <v>-0.29804885663050801</v>
      </c>
      <c r="AD426">
        <v>-0.95390169898895305</v>
      </c>
      <c r="AE426">
        <v>-3.0846672701374599E-2</v>
      </c>
      <c r="AF426">
        <v>1.6938432940795799E-2</v>
      </c>
      <c r="AG426">
        <v>-2.1833580175982799</v>
      </c>
      <c r="AH426">
        <v>-1.5688260358623001</v>
      </c>
      <c r="AI426">
        <v>-2.1771211624145499</v>
      </c>
      <c r="AJ426">
        <v>-1.0163467687419401</v>
      </c>
      <c r="AK426">
        <v>1.5293998718261701</v>
      </c>
      <c r="AL426" s="1">
        <v>-8.2427660097294999E-4</v>
      </c>
      <c r="AM426">
        <v>-9.9972449243068695E-2</v>
      </c>
      <c r="AN426">
        <v>-0.116717346012592</v>
      </c>
      <c r="AO426">
        <v>-9.1032601892948095E-2</v>
      </c>
      <c r="AP426">
        <v>0.20788614451885101</v>
      </c>
      <c r="AQ426">
        <v>-1.07706915587186E-2</v>
      </c>
      <c r="AR426">
        <v>0</v>
      </c>
      <c r="AS426">
        <v>0.67209105279764003</v>
      </c>
      <c r="AT426">
        <v>0.77291744316032596</v>
      </c>
      <c r="AU426">
        <v>0.61123913772975802</v>
      </c>
      <c r="AV426">
        <v>-1.3962634015953701</v>
      </c>
      <c r="AW426">
        <v>7.0518782654356599E-2</v>
      </c>
      <c r="AX426" s="1">
        <v>1.49911096212653E-5</v>
      </c>
      <c r="AY426">
        <v>0.402529516268884</v>
      </c>
      <c r="AZ426">
        <v>7.4205309595138402</v>
      </c>
      <c r="BA426">
        <v>6.9087041622341303</v>
      </c>
      <c r="BB426">
        <v>-2.5975899390465602</v>
      </c>
      <c r="BC426">
        <v>4.1828475679294801</v>
      </c>
      <c r="BD426">
        <v>-1.22707067435825E-3</v>
      </c>
      <c r="BE426">
        <v>-0.35160612433319799</v>
      </c>
      <c r="BF426">
        <v>-0.26134222478602298</v>
      </c>
      <c r="BG426">
        <v>0.26027918276492201</v>
      </c>
      <c r="BH426">
        <v>-0.30047104224188598</v>
      </c>
      <c r="BI426">
        <v>-0.95324017588348797</v>
      </c>
      <c r="BJ426">
        <v>-3.00271373005579E-2</v>
      </c>
      <c r="BK426">
        <v>1.21938870432755E-2</v>
      </c>
      <c r="BL426">
        <v>2.6555729564279301E-3</v>
      </c>
      <c r="BM426">
        <v>1.0860390869375401E-2</v>
      </c>
      <c r="BN426">
        <v>1.19233299005439</v>
      </c>
      <c r="BO426">
        <v>11.864080541756</v>
      </c>
      <c r="BP426">
        <v>11.9174092745131</v>
      </c>
      <c r="BQ426">
        <v>4.1840885338931804</v>
      </c>
      <c r="BR426">
        <v>4.1758406767539702</v>
      </c>
      <c r="BS426">
        <v>1.0960105263882101E-3</v>
      </c>
    </row>
    <row r="427" spans="1:71" x14ac:dyDescent="0.25">
      <c r="A427" t="s">
        <v>496</v>
      </c>
      <c r="B427">
        <v>-2.1833580175982799</v>
      </c>
      <c r="C427">
        <v>-1.5688260358623001</v>
      </c>
      <c r="D427">
        <v>-2.1771211624145499</v>
      </c>
      <c r="E427">
        <v>-1.0163467687419401</v>
      </c>
      <c r="F427">
        <v>1.5293998718261701</v>
      </c>
      <c r="G427" s="1">
        <v>-8.2427660097294999E-4</v>
      </c>
      <c r="H427">
        <v>-9.9972449243068695E-2</v>
      </c>
      <c r="I427">
        <v>-0.116717346012592</v>
      </c>
      <c r="J427">
        <v>-9.1032601892948095E-2</v>
      </c>
      <c r="K427">
        <v>0.20788614451885101</v>
      </c>
      <c r="L427">
        <v>-1.07706915587186E-2</v>
      </c>
      <c r="M427">
        <v>0</v>
      </c>
      <c r="N427">
        <v>0.67209105279764003</v>
      </c>
      <c r="O427">
        <v>0.77291744316032596</v>
      </c>
      <c r="P427">
        <v>0.61123913772975802</v>
      </c>
      <c r="Q427">
        <v>-1.3962634015953701</v>
      </c>
      <c r="R427">
        <v>7.0518782654356599E-2</v>
      </c>
      <c r="S427" s="1">
        <v>1.49911096212653E-5</v>
      </c>
      <c r="T427">
        <v>1.59486250632328</v>
      </c>
      <c r="U427">
        <v>19.2846115012699</v>
      </c>
      <c r="V427">
        <v>18.826113436747299</v>
      </c>
      <c r="W427">
        <v>1.5864985948466199</v>
      </c>
      <c r="X427">
        <v>7.0068911755076999E-3</v>
      </c>
      <c r="Y427" s="1">
        <v>-1.31060147970037E-4</v>
      </c>
      <c r="Z427">
        <v>-0.35331217672757098</v>
      </c>
      <c r="AA427">
        <v>-0.262336558538039</v>
      </c>
      <c r="AB427">
        <v>0.26205478678111599</v>
      </c>
      <c r="AC427">
        <v>-0.29804885663050801</v>
      </c>
      <c r="AD427">
        <v>-0.95390169898895305</v>
      </c>
      <c r="AE427">
        <v>-3.0846672701374599E-2</v>
      </c>
      <c r="AF427">
        <v>1.6938432940795799E-2</v>
      </c>
      <c r="AG427">
        <v>-2.1833580175982799</v>
      </c>
      <c r="AH427">
        <v>-1.5688260358623001</v>
      </c>
      <c r="AI427">
        <v>-2.1771211624145499</v>
      </c>
      <c r="AJ427">
        <v>-1.0163467687419401</v>
      </c>
      <c r="AK427">
        <v>1.5293998718261701</v>
      </c>
      <c r="AL427" s="1">
        <v>-8.2427660097294999E-4</v>
      </c>
      <c r="AM427">
        <v>-9.9972449243068695E-2</v>
      </c>
      <c r="AN427">
        <v>-0.116717346012592</v>
      </c>
      <c r="AO427">
        <v>-9.1032601892948095E-2</v>
      </c>
      <c r="AP427">
        <v>0.20788614451885101</v>
      </c>
      <c r="AQ427">
        <v>-1.07706915587186E-2</v>
      </c>
      <c r="AR427">
        <v>0</v>
      </c>
      <c r="AS427">
        <v>0.67209105279764003</v>
      </c>
      <c r="AT427">
        <v>0.77291744316032596</v>
      </c>
      <c r="AU427">
        <v>0.61123913772975802</v>
      </c>
      <c r="AV427">
        <v>-1.3962634015953701</v>
      </c>
      <c r="AW427">
        <v>7.0518782654356599E-2</v>
      </c>
      <c r="AX427" s="1">
        <v>1.49911096212653E-5</v>
      </c>
      <c r="AY427">
        <v>0.402529516268884</v>
      </c>
      <c r="AZ427">
        <v>7.4205309595138402</v>
      </c>
      <c r="BA427">
        <v>6.9087041622341303</v>
      </c>
      <c r="BB427">
        <v>-2.5975899390465602</v>
      </c>
      <c r="BC427">
        <v>4.1828475679294801</v>
      </c>
      <c r="BD427">
        <v>-1.22707067435825E-3</v>
      </c>
      <c r="BE427">
        <v>-0.35160612433319799</v>
      </c>
      <c r="BF427">
        <v>-0.26134222478602298</v>
      </c>
      <c r="BG427">
        <v>0.26027918276492201</v>
      </c>
      <c r="BH427">
        <v>-0.30047104224188598</v>
      </c>
      <c r="BI427">
        <v>-0.95324017588348797</v>
      </c>
      <c r="BJ427">
        <v>-3.00271373005579E-2</v>
      </c>
      <c r="BK427">
        <v>1.21938870432755E-2</v>
      </c>
      <c r="BL427">
        <v>2.6555729564279301E-3</v>
      </c>
      <c r="BM427">
        <v>1.0860390869375401E-2</v>
      </c>
      <c r="BN427">
        <v>1.19233299005439</v>
      </c>
      <c r="BO427">
        <v>11.864080541756</v>
      </c>
      <c r="BP427">
        <v>11.9174092745131</v>
      </c>
      <c r="BQ427">
        <v>4.1840885338931804</v>
      </c>
      <c r="BR427">
        <v>4.1758406767539702</v>
      </c>
      <c r="BS427">
        <v>1.0960105263882101E-3</v>
      </c>
    </row>
    <row r="428" spans="1:71" x14ac:dyDescent="0.25">
      <c r="A428" t="s">
        <v>497</v>
      </c>
      <c r="B428">
        <v>-2.1833580175982799</v>
      </c>
      <c r="C428">
        <v>-1.5688260358623001</v>
      </c>
      <c r="D428">
        <v>-2.1771211624145499</v>
      </c>
      <c r="E428">
        <v>-1.0163467687419401</v>
      </c>
      <c r="F428">
        <v>1.5293998718261701</v>
      </c>
      <c r="G428" s="1">
        <v>-8.2427660097294999E-4</v>
      </c>
      <c r="H428">
        <v>-9.9972449243068695E-2</v>
      </c>
      <c r="I428">
        <v>-0.116717346012592</v>
      </c>
      <c r="J428">
        <v>-9.1032601892948095E-2</v>
      </c>
      <c r="K428">
        <v>0.20788614451885101</v>
      </c>
      <c r="L428">
        <v>-1.07706915587186E-2</v>
      </c>
      <c r="M428">
        <v>0</v>
      </c>
      <c r="N428">
        <v>0.67209105279764003</v>
      </c>
      <c r="O428">
        <v>0.77291744316032596</v>
      </c>
      <c r="P428">
        <v>0.61123913772975802</v>
      </c>
      <c r="Q428">
        <v>-1.3962634015953701</v>
      </c>
      <c r="R428">
        <v>7.0518782654356599E-2</v>
      </c>
      <c r="S428" s="1">
        <v>1.49911096212653E-5</v>
      </c>
      <c r="T428">
        <v>1.59486250632328</v>
      </c>
      <c r="U428">
        <v>19.2846115012699</v>
      </c>
      <c r="V428">
        <v>18.826113436747299</v>
      </c>
      <c r="W428">
        <v>1.5864985948466199</v>
      </c>
      <c r="X428">
        <v>7.0068911755076999E-3</v>
      </c>
      <c r="Y428" s="1">
        <v>-1.31060147970037E-4</v>
      </c>
      <c r="Z428">
        <v>-0.35331217672757098</v>
      </c>
      <c r="AA428">
        <v>-0.262336558538039</v>
      </c>
      <c r="AB428">
        <v>0.26205478678111599</v>
      </c>
      <c r="AC428">
        <v>-0.29804885663050801</v>
      </c>
      <c r="AD428">
        <v>-0.95390169898895305</v>
      </c>
      <c r="AE428">
        <v>-3.0846672701374599E-2</v>
      </c>
      <c r="AF428">
        <v>1.6938432940795799E-2</v>
      </c>
      <c r="AG428">
        <v>-2.1833580175982799</v>
      </c>
      <c r="AH428">
        <v>-1.5688260358623001</v>
      </c>
      <c r="AI428">
        <v>-2.1771211624145499</v>
      </c>
      <c r="AJ428">
        <v>-1.0163467687419401</v>
      </c>
      <c r="AK428">
        <v>1.5293998718261701</v>
      </c>
      <c r="AL428" s="1">
        <v>-8.2427660097294999E-4</v>
      </c>
      <c r="AM428">
        <v>-9.9972449243068695E-2</v>
      </c>
      <c r="AN428">
        <v>-0.116717346012592</v>
      </c>
      <c r="AO428">
        <v>-9.1032601892948095E-2</v>
      </c>
      <c r="AP428">
        <v>0.20788614451885101</v>
      </c>
      <c r="AQ428">
        <v>-1.07706915587186E-2</v>
      </c>
      <c r="AR428">
        <v>0</v>
      </c>
      <c r="AS428">
        <v>0.67209105279764003</v>
      </c>
      <c r="AT428">
        <v>0.77291744316032596</v>
      </c>
      <c r="AU428">
        <v>0.61123913772975802</v>
      </c>
      <c r="AV428">
        <v>-1.3962634015953701</v>
      </c>
      <c r="AW428">
        <v>7.0518782654356599E-2</v>
      </c>
      <c r="AX428" s="1">
        <v>1.49911096212653E-5</v>
      </c>
      <c r="AY428">
        <v>0.402529516268884</v>
      </c>
      <c r="AZ428">
        <v>7.4205309595138402</v>
      </c>
      <c r="BA428">
        <v>6.9087041622341303</v>
      </c>
      <c r="BB428">
        <v>-2.5975899390465602</v>
      </c>
      <c r="BC428">
        <v>4.1828475679294801</v>
      </c>
      <c r="BD428">
        <v>-1.22707067435825E-3</v>
      </c>
      <c r="BE428">
        <v>-0.35160612433319799</v>
      </c>
      <c r="BF428">
        <v>-0.26134222478602298</v>
      </c>
      <c r="BG428">
        <v>0.26027918276492201</v>
      </c>
      <c r="BH428">
        <v>-0.30047104224188598</v>
      </c>
      <c r="BI428">
        <v>-0.95324017588348797</v>
      </c>
      <c r="BJ428">
        <v>-3.00271373005579E-2</v>
      </c>
      <c r="BK428">
        <v>1.21938870432755E-2</v>
      </c>
      <c r="BL428">
        <v>2.6555729564279301E-3</v>
      </c>
      <c r="BM428">
        <v>1.0860390869375401E-2</v>
      </c>
      <c r="BN428">
        <v>1.19233299005439</v>
      </c>
      <c r="BO428">
        <v>11.864080541756</v>
      </c>
      <c r="BP428">
        <v>11.9174092745131</v>
      </c>
      <c r="BQ428">
        <v>4.1840885338931804</v>
      </c>
      <c r="BR428">
        <v>4.1758406767539702</v>
      </c>
      <c r="BS428">
        <v>1.0960105263882101E-3</v>
      </c>
    </row>
    <row r="429" spans="1:71" x14ac:dyDescent="0.25">
      <c r="A429" t="s">
        <v>498</v>
      </c>
      <c r="B429">
        <v>-2.1899049917804101</v>
      </c>
      <c r="C429">
        <v>-1.57623447994374</v>
      </c>
      <c r="D429">
        <v>-2.18312740325928</v>
      </c>
      <c r="E429">
        <v>-1.0027139943889101</v>
      </c>
      <c r="F429">
        <v>1.52874135971069</v>
      </c>
      <c r="G429" s="1">
        <v>-8.6003938783818599E-4</v>
      </c>
      <c r="H429">
        <v>-3.25246714055537E-2</v>
      </c>
      <c r="I429">
        <v>-3.4657377749681299E-2</v>
      </c>
      <c r="J429">
        <v>-3.05120702832937E-2</v>
      </c>
      <c r="K429">
        <v>7.0679694414138697E-2</v>
      </c>
      <c r="L429">
        <v>-3.4723137505352501E-3</v>
      </c>
      <c r="M429">
        <v>0</v>
      </c>
      <c r="N429">
        <v>0.67209105279764003</v>
      </c>
      <c r="O429">
        <v>0.77291744316032596</v>
      </c>
      <c r="P429">
        <v>0.61123913772975802</v>
      </c>
      <c r="Q429">
        <v>-1.3962634015953701</v>
      </c>
      <c r="R429">
        <v>7.0518782654349604E-2</v>
      </c>
      <c r="S429" s="1">
        <v>1.49911096212653E-5</v>
      </c>
      <c r="T429">
        <v>1.6069636314761699</v>
      </c>
      <c r="U429">
        <v>19.425414722370299</v>
      </c>
      <c r="V429">
        <v>18.690599147070799</v>
      </c>
      <c r="W429">
        <v>1.5871870932860499</v>
      </c>
      <c r="X429">
        <v>6.5720442364850199E-3</v>
      </c>
      <c r="Y429" s="1">
        <v>-1.31056890982343E-4</v>
      </c>
      <c r="Z429">
        <v>-0.35515784928359401</v>
      </c>
      <c r="AA429">
        <v>-0.26012933546301298</v>
      </c>
      <c r="AB429">
        <v>0.25774912654102899</v>
      </c>
      <c r="AC429">
        <v>-0.30108478755745299</v>
      </c>
      <c r="AD429">
        <v>-0.95294281916850798</v>
      </c>
      <c r="AE429">
        <v>-3.0885023289701798E-2</v>
      </c>
      <c r="AF429">
        <v>1.71478696359934E-2</v>
      </c>
      <c r="AG429">
        <v>-2.1899049917804101</v>
      </c>
      <c r="AH429">
        <v>-1.57623447994374</v>
      </c>
      <c r="AI429">
        <v>-2.18312740325928</v>
      </c>
      <c r="AJ429">
        <v>-1.0027139943889101</v>
      </c>
      <c r="AK429">
        <v>1.52874135971069</v>
      </c>
      <c r="AL429" s="1">
        <v>-8.6003938783818599E-4</v>
      </c>
      <c r="AM429">
        <v>-3.25246714055537E-2</v>
      </c>
      <c r="AN429">
        <v>-3.4657377749681299E-2</v>
      </c>
      <c r="AO429">
        <v>-3.05120702832937E-2</v>
      </c>
      <c r="AP429">
        <v>7.0679694414138697E-2</v>
      </c>
      <c r="AQ429">
        <v>-3.4723137505352501E-3</v>
      </c>
      <c r="AR429">
        <v>0</v>
      </c>
      <c r="AS429">
        <v>0.67209105279764003</v>
      </c>
      <c r="AT429">
        <v>0.77291744316032596</v>
      </c>
      <c r="AU429">
        <v>0.61123913772975802</v>
      </c>
      <c r="AV429">
        <v>-1.3962634015953701</v>
      </c>
      <c r="AW429">
        <v>7.0518782654349604E-2</v>
      </c>
      <c r="AX429" s="1">
        <v>1.49911096212653E-5</v>
      </c>
      <c r="AY429">
        <v>0.402296399416322</v>
      </c>
      <c r="AZ429">
        <v>7.3708328199375401</v>
      </c>
      <c r="BA429">
        <v>6.8252183919249703</v>
      </c>
      <c r="BB429">
        <v>-2.59988863131501</v>
      </c>
      <c r="BC429">
        <v>4.1802848342899903</v>
      </c>
      <c r="BD429">
        <v>-1.2269591873098301E-3</v>
      </c>
      <c r="BE429">
        <v>-0.353451584024502</v>
      </c>
      <c r="BF429">
        <v>-0.25912127652476502</v>
      </c>
      <c r="BG429">
        <v>0.255987844534806</v>
      </c>
      <c r="BH429">
        <v>-0.303565914876404</v>
      </c>
      <c r="BI429">
        <v>-0.95225475638272306</v>
      </c>
      <c r="BJ429">
        <v>-3.00635554213954E-2</v>
      </c>
      <c r="BK429">
        <v>1.2441740519613101E-2</v>
      </c>
      <c r="BL429">
        <v>2.6513563934713602E-3</v>
      </c>
      <c r="BM429">
        <v>1.08539313012574E-2</v>
      </c>
      <c r="BN429">
        <v>1.2046672320598399</v>
      </c>
      <c r="BO429">
        <v>12.0545819024327</v>
      </c>
      <c r="BP429">
        <v>11.8653807551458</v>
      </c>
      <c r="BQ429">
        <v>4.1870757246010601</v>
      </c>
      <c r="BR429">
        <v>4.1737127900535</v>
      </c>
      <c r="BS429">
        <v>1.0959022963274901E-3</v>
      </c>
    </row>
    <row r="430" spans="1:71" x14ac:dyDescent="0.25">
      <c r="A430" t="s">
        <v>499</v>
      </c>
      <c r="B430">
        <v>-2.1899049917804101</v>
      </c>
      <c r="C430">
        <v>-1.57623447994374</v>
      </c>
      <c r="D430">
        <v>-2.18312740325928</v>
      </c>
      <c r="E430">
        <v>-1.0027139943889101</v>
      </c>
      <c r="F430">
        <v>1.52874135971069</v>
      </c>
      <c r="G430" s="1">
        <v>-8.6003938783818599E-4</v>
      </c>
      <c r="H430">
        <v>-3.25246714055537E-2</v>
      </c>
      <c r="I430">
        <v>-3.4657377749681299E-2</v>
      </c>
      <c r="J430">
        <v>-3.05120702832937E-2</v>
      </c>
      <c r="K430">
        <v>7.0679694414138697E-2</v>
      </c>
      <c r="L430">
        <v>-3.4723137505352501E-3</v>
      </c>
      <c r="M430">
        <v>0</v>
      </c>
      <c r="N430">
        <v>0.67209105279764003</v>
      </c>
      <c r="O430">
        <v>0.77291744316032596</v>
      </c>
      <c r="P430">
        <v>0.61123913772975802</v>
      </c>
      <c r="Q430">
        <v>-1.3962634015953701</v>
      </c>
      <c r="R430">
        <v>7.0518782654349604E-2</v>
      </c>
      <c r="S430" s="1">
        <v>1.49911096212653E-5</v>
      </c>
      <c r="T430">
        <v>1.6069636314761699</v>
      </c>
      <c r="U430">
        <v>19.425414722370299</v>
      </c>
      <c r="V430">
        <v>18.690599147070799</v>
      </c>
      <c r="W430">
        <v>1.5871870932860499</v>
      </c>
      <c r="X430">
        <v>6.5720442364850199E-3</v>
      </c>
      <c r="Y430" s="1">
        <v>-1.31056890982343E-4</v>
      </c>
      <c r="Z430">
        <v>-0.35515784928359401</v>
      </c>
      <c r="AA430">
        <v>-0.26012933546301298</v>
      </c>
      <c r="AB430">
        <v>0.25774912654102899</v>
      </c>
      <c r="AC430">
        <v>-0.30108478755745299</v>
      </c>
      <c r="AD430">
        <v>-0.95294281916850798</v>
      </c>
      <c r="AE430">
        <v>-3.0885023289701798E-2</v>
      </c>
      <c r="AF430">
        <v>1.71478696359934E-2</v>
      </c>
      <c r="AG430">
        <v>-2.1899049917804101</v>
      </c>
      <c r="AH430">
        <v>-1.57623447994374</v>
      </c>
      <c r="AI430">
        <v>-2.18312740325928</v>
      </c>
      <c r="AJ430">
        <v>-1.0027139943889101</v>
      </c>
      <c r="AK430">
        <v>1.52874135971069</v>
      </c>
      <c r="AL430" s="1">
        <v>-8.6003938783818599E-4</v>
      </c>
      <c r="AM430">
        <v>-3.25246714055537E-2</v>
      </c>
      <c r="AN430">
        <v>-3.4657377749681299E-2</v>
      </c>
      <c r="AO430">
        <v>-3.05120702832937E-2</v>
      </c>
      <c r="AP430">
        <v>7.0679694414138697E-2</v>
      </c>
      <c r="AQ430">
        <v>-3.4723137505352501E-3</v>
      </c>
      <c r="AR430">
        <v>0</v>
      </c>
      <c r="AS430">
        <v>0.67209105279764003</v>
      </c>
      <c r="AT430">
        <v>0.77291744316032596</v>
      </c>
      <c r="AU430">
        <v>0.61123913772975802</v>
      </c>
      <c r="AV430">
        <v>-1.3962634015953701</v>
      </c>
      <c r="AW430">
        <v>7.0518782654349604E-2</v>
      </c>
      <c r="AX430" s="1">
        <v>1.49911096212653E-5</v>
      </c>
      <c r="AY430">
        <v>0.402296399416322</v>
      </c>
      <c r="AZ430">
        <v>7.3708328199375401</v>
      </c>
      <c r="BA430">
        <v>6.8252183919249703</v>
      </c>
      <c r="BB430">
        <v>-2.59988863131501</v>
      </c>
      <c r="BC430">
        <v>4.1802848342899903</v>
      </c>
      <c r="BD430">
        <v>-1.2269591873098301E-3</v>
      </c>
      <c r="BE430">
        <v>-0.353451584024502</v>
      </c>
      <c r="BF430">
        <v>-0.25912127652476502</v>
      </c>
      <c r="BG430">
        <v>0.255987844534806</v>
      </c>
      <c r="BH430">
        <v>-0.303565914876404</v>
      </c>
      <c r="BI430">
        <v>-0.95225475638272306</v>
      </c>
      <c r="BJ430">
        <v>-3.00635554213954E-2</v>
      </c>
      <c r="BK430">
        <v>1.2441740519613101E-2</v>
      </c>
      <c r="BL430">
        <v>2.6513563934713602E-3</v>
      </c>
      <c r="BM430">
        <v>1.08539313012574E-2</v>
      </c>
      <c r="BN430">
        <v>1.2046672320598399</v>
      </c>
      <c r="BO430">
        <v>12.0545819024327</v>
      </c>
      <c r="BP430">
        <v>11.8653807551458</v>
      </c>
      <c r="BQ430">
        <v>4.1870757246010601</v>
      </c>
      <c r="BR430">
        <v>4.1737127900535</v>
      </c>
      <c r="BS430">
        <v>1.0959022963274901E-3</v>
      </c>
    </row>
    <row r="431" spans="1:71" x14ac:dyDescent="0.25">
      <c r="A431" t="s">
        <v>500</v>
      </c>
      <c r="B431">
        <v>-2.1899049917804101</v>
      </c>
      <c r="C431">
        <v>-1.57623447994374</v>
      </c>
      <c r="D431">
        <v>-2.18312740325928</v>
      </c>
      <c r="E431">
        <v>-1.0027139943889101</v>
      </c>
      <c r="F431">
        <v>1.52874135971069</v>
      </c>
      <c r="G431" s="1">
        <v>-8.6003938783818599E-4</v>
      </c>
      <c r="H431">
        <v>-3.25246714055537E-2</v>
      </c>
      <c r="I431">
        <v>-3.4657377749681299E-2</v>
      </c>
      <c r="J431">
        <v>-3.05120702832937E-2</v>
      </c>
      <c r="K431">
        <v>7.0679694414138697E-2</v>
      </c>
      <c r="L431">
        <v>-3.4723137505352501E-3</v>
      </c>
      <c r="M431">
        <v>0</v>
      </c>
      <c r="N431">
        <v>0.67209105279764003</v>
      </c>
      <c r="O431">
        <v>0.77291744316032596</v>
      </c>
      <c r="P431">
        <v>0.61123913772975802</v>
      </c>
      <c r="Q431">
        <v>-1.3962634015953701</v>
      </c>
      <c r="R431">
        <v>7.0518782654349604E-2</v>
      </c>
      <c r="S431" s="1">
        <v>1.49911096212653E-5</v>
      </c>
      <c r="T431">
        <v>1.6069636314761699</v>
      </c>
      <c r="U431">
        <v>19.425414722370299</v>
      </c>
      <c r="V431">
        <v>18.690599147070799</v>
      </c>
      <c r="W431">
        <v>1.5871870932860499</v>
      </c>
      <c r="X431">
        <v>6.5720442364850199E-3</v>
      </c>
      <c r="Y431" s="1">
        <v>-1.31056890982343E-4</v>
      </c>
      <c r="Z431">
        <v>-0.35515784928359401</v>
      </c>
      <c r="AA431">
        <v>-0.26012933546301298</v>
      </c>
      <c r="AB431">
        <v>0.25774912654102899</v>
      </c>
      <c r="AC431">
        <v>-0.30108478755745299</v>
      </c>
      <c r="AD431">
        <v>-0.95294281916850798</v>
      </c>
      <c r="AE431">
        <v>-3.0885023289701798E-2</v>
      </c>
      <c r="AF431">
        <v>1.71478696359934E-2</v>
      </c>
      <c r="AG431">
        <v>-2.1899049917804101</v>
      </c>
      <c r="AH431">
        <v>-1.57623447994374</v>
      </c>
      <c r="AI431">
        <v>-2.18312740325928</v>
      </c>
      <c r="AJ431">
        <v>-1.0027139943889101</v>
      </c>
      <c r="AK431">
        <v>1.52874135971069</v>
      </c>
      <c r="AL431" s="1">
        <v>-8.6003938783818599E-4</v>
      </c>
      <c r="AM431">
        <v>-3.25246714055537E-2</v>
      </c>
      <c r="AN431">
        <v>-3.4657377749681299E-2</v>
      </c>
      <c r="AO431">
        <v>-3.05120702832937E-2</v>
      </c>
      <c r="AP431">
        <v>7.0679694414138697E-2</v>
      </c>
      <c r="AQ431">
        <v>-3.4723137505352501E-3</v>
      </c>
      <c r="AR431">
        <v>0</v>
      </c>
      <c r="AS431">
        <v>0.67209105279764003</v>
      </c>
      <c r="AT431">
        <v>0.77291744316032596</v>
      </c>
      <c r="AU431">
        <v>0.61123913772975802</v>
      </c>
      <c r="AV431">
        <v>-1.3962634015953701</v>
      </c>
      <c r="AW431">
        <v>7.0518782654349604E-2</v>
      </c>
      <c r="AX431" s="1">
        <v>1.49911096212653E-5</v>
      </c>
      <c r="AY431">
        <v>0.402296399416322</v>
      </c>
      <c r="AZ431">
        <v>7.3708328199375401</v>
      </c>
      <c r="BA431">
        <v>6.8252183919249703</v>
      </c>
      <c r="BB431">
        <v>-2.59988863131501</v>
      </c>
      <c r="BC431">
        <v>4.1802848342899903</v>
      </c>
      <c r="BD431">
        <v>-1.2269591873098301E-3</v>
      </c>
      <c r="BE431">
        <v>-0.353451584024502</v>
      </c>
      <c r="BF431">
        <v>-0.25912127652476502</v>
      </c>
      <c r="BG431">
        <v>0.255987844534806</v>
      </c>
      <c r="BH431">
        <v>-0.303565914876404</v>
      </c>
      <c r="BI431">
        <v>-0.95225475638272306</v>
      </c>
      <c r="BJ431">
        <v>-3.00635554213954E-2</v>
      </c>
      <c r="BK431">
        <v>1.2441740519613101E-2</v>
      </c>
      <c r="BL431">
        <v>2.6513563934713602E-3</v>
      </c>
      <c r="BM431">
        <v>1.08539313012574E-2</v>
      </c>
      <c r="BN431">
        <v>1.2046672320598399</v>
      </c>
      <c r="BO431">
        <v>12.0545819024327</v>
      </c>
      <c r="BP431">
        <v>11.8653807551458</v>
      </c>
      <c r="BQ431">
        <v>4.1870757246010601</v>
      </c>
      <c r="BR431">
        <v>4.1737127900535</v>
      </c>
      <c r="BS431">
        <v>1.0959022963274901E-3</v>
      </c>
    </row>
    <row r="432" spans="1:71" x14ac:dyDescent="0.25">
      <c r="A432" t="s">
        <v>501</v>
      </c>
      <c r="B432">
        <v>-2.1899049917804101</v>
      </c>
      <c r="C432">
        <v>-1.57623447994374</v>
      </c>
      <c r="D432">
        <v>-2.18312740325928</v>
      </c>
      <c r="E432">
        <v>-1.0027139943889101</v>
      </c>
      <c r="F432">
        <v>1.52874135971069</v>
      </c>
      <c r="G432" s="1">
        <v>-8.6003938783818599E-4</v>
      </c>
      <c r="H432">
        <v>-3.25246714055537E-2</v>
      </c>
      <c r="I432">
        <v>-3.4657377749681299E-2</v>
      </c>
      <c r="J432">
        <v>-3.05120702832937E-2</v>
      </c>
      <c r="K432">
        <v>7.0679694414138697E-2</v>
      </c>
      <c r="L432">
        <v>-3.4723137505352501E-3</v>
      </c>
      <c r="M432">
        <v>0</v>
      </c>
      <c r="N432">
        <v>0.67209105279764003</v>
      </c>
      <c r="O432">
        <v>0.77291744316032596</v>
      </c>
      <c r="P432">
        <v>0.61123913772975802</v>
      </c>
      <c r="Q432">
        <v>-1.3962634015953701</v>
      </c>
      <c r="R432">
        <v>7.0518782654349604E-2</v>
      </c>
      <c r="S432" s="1">
        <v>1.49911096212653E-5</v>
      </c>
      <c r="T432">
        <v>1.6069636314761699</v>
      </c>
      <c r="U432">
        <v>19.425414722370299</v>
      </c>
      <c r="V432">
        <v>18.690599147070799</v>
      </c>
      <c r="W432">
        <v>1.5871870932860499</v>
      </c>
      <c r="X432">
        <v>6.5720442364850199E-3</v>
      </c>
      <c r="Y432" s="1">
        <v>-1.31056890982343E-4</v>
      </c>
      <c r="Z432">
        <v>-0.35515784928359401</v>
      </c>
      <c r="AA432">
        <v>-0.26012933546301298</v>
      </c>
      <c r="AB432">
        <v>0.25774912654102899</v>
      </c>
      <c r="AC432">
        <v>-0.30108478755745299</v>
      </c>
      <c r="AD432">
        <v>-0.95294281916850798</v>
      </c>
      <c r="AE432">
        <v>-3.0885023289701798E-2</v>
      </c>
      <c r="AF432">
        <v>1.71478696359934E-2</v>
      </c>
      <c r="AG432">
        <v>-2.1899049917804101</v>
      </c>
      <c r="AH432">
        <v>-1.57623447994374</v>
      </c>
      <c r="AI432">
        <v>-2.18312740325928</v>
      </c>
      <c r="AJ432">
        <v>-1.0027139943889101</v>
      </c>
      <c r="AK432">
        <v>1.52874135971069</v>
      </c>
      <c r="AL432" s="1">
        <v>-8.6003938783818599E-4</v>
      </c>
      <c r="AM432">
        <v>-3.25246714055537E-2</v>
      </c>
      <c r="AN432">
        <v>-3.4657377749681299E-2</v>
      </c>
      <c r="AO432">
        <v>-3.05120702832937E-2</v>
      </c>
      <c r="AP432">
        <v>7.0679694414138697E-2</v>
      </c>
      <c r="AQ432">
        <v>-3.4723137505352501E-3</v>
      </c>
      <c r="AR432">
        <v>0</v>
      </c>
      <c r="AS432">
        <v>0.67209105279764003</v>
      </c>
      <c r="AT432">
        <v>0.77291744316032596</v>
      </c>
      <c r="AU432">
        <v>0.61123913772975802</v>
      </c>
      <c r="AV432">
        <v>-1.3962634015953701</v>
      </c>
      <c r="AW432">
        <v>7.0518782654349604E-2</v>
      </c>
      <c r="AX432" s="1">
        <v>1.49911096212653E-5</v>
      </c>
      <c r="AY432">
        <v>0.402296399416322</v>
      </c>
      <c r="AZ432">
        <v>7.3708328199375401</v>
      </c>
      <c r="BA432">
        <v>6.8252183919249703</v>
      </c>
      <c r="BB432">
        <v>-2.59988863131501</v>
      </c>
      <c r="BC432">
        <v>4.1802848342899903</v>
      </c>
      <c r="BD432">
        <v>-1.2269591873098301E-3</v>
      </c>
      <c r="BE432">
        <v>-0.353451584024502</v>
      </c>
      <c r="BF432">
        <v>-0.25912127652476502</v>
      </c>
      <c r="BG432">
        <v>0.255987844534806</v>
      </c>
      <c r="BH432">
        <v>-0.303565914876404</v>
      </c>
      <c r="BI432">
        <v>-0.95225475638272306</v>
      </c>
      <c r="BJ432">
        <v>-3.00635554213954E-2</v>
      </c>
      <c r="BK432">
        <v>1.2441740519613101E-2</v>
      </c>
      <c r="BL432">
        <v>2.6513563934713602E-3</v>
      </c>
      <c r="BM432">
        <v>1.08539313012574E-2</v>
      </c>
      <c r="BN432">
        <v>1.2046672320598399</v>
      </c>
      <c r="BO432">
        <v>12.0545819024327</v>
      </c>
      <c r="BP432">
        <v>11.8653807551458</v>
      </c>
      <c r="BQ432">
        <v>4.1870757246010601</v>
      </c>
      <c r="BR432">
        <v>4.1737127900535</v>
      </c>
      <c r="BS432">
        <v>1.0959022963274901E-3</v>
      </c>
    </row>
    <row r="433" spans="1:71" x14ac:dyDescent="0.25">
      <c r="A433" t="s">
        <v>502</v>
      </c>
      <c r="B433">
        <v>-2.1899049917804101</v>
      </c>
      <c r="C433">
        <v>-1.57623447994374</v>
      </c>
      <c r="D433">
        <v>-2.18312740325928</v>
      </c>
      <c r="E433">
        <v>-1.0027139943889101</v>
      </c>
      <c r="F433">
        <v>1.52874135971069</v>
      </c>
      <c r="G433" s="1">
        <v>-8.6003938783818599E-4</v>
      </c>
      <c r="H433">
        <v>-3.25246714055537E-2</v>
      </c>
      <c r="I433">
        <v>-3.4657377749681299E-2</v>
      </c>
      <c r="J433">
        <v>-3.05120702832937E-2</v>
      </c>
      <c r="K433">
        <v>7.0679694414138697E-2</v>
      </c>
      <c r="L433">
        <v>-3.4723137505352501E-3</v>
      </c>
      <c r="M433">
        <v>0</v>
      </c>
      <c r="N433">
        <v>0.67209105279764003</v>
      </c>
      <c r="O433">
        <v>0.77291744316032596</v>
      </c>
      <c r="P433">
        <v>0.61123913772975802</v>
      </c>
      <c r="Q433">
        <v>-1.3962634015953701</v>
      </c>
      <c r="R433">
        <v>7.0518782654349604E-2</v>
      </c>
      <c r="S433" s="1">
        <v>1.49911096212653E-5</v>
      </c>
      <c r="T433">
        <v>1.6069636314761699</v>
      </c>
      <c r="U433">
        <v>19.425414722370299</v>
      </c>
      <c r="V433">
        <v>18.690599147070799</v>
      </c>
      <c r="W433">
        <v>1.5871870932860499</v>
      </c>
      <c r="X433">
        <v>6.5720442364850199E-3</v>
      </c>
      <c r="Y433" s="1">
        <v>-1.31056890982343E-4</v>
      </c>
      <c r="Z433">
        <v>-0.35515784928359401</v>
      </c>
      <c r="AA433">
        <v>-0.26012933546301298</v>
      </c>
      <c r="AB433">
        <v>0.25774912654102899</v>
      </c>
      <c r="AC433">
        <v>-0.30108478755745299</v>
      </c>
      <c r="AD433">
        <v>-0.95294281916850798</v>
      </c>
      <c r="AE433">
        <v>-3.0885023289701798E-2</v>
      </c>
      <c r="AF433">
        <v>1.71478696359934E-2</v>
      </c>
      <c r="AG433">
        <v>-2.1899049917804101</v>
      </c>
      <c r="AH433">
        <v>-1.57623447994374</v>
      </c>
      <c r="AI433">
        <v>-2.18312740325928</v>
      </c>
      <c r="AJ433">
        <v>-1.0027139943889101</v>
      </c>
      <c r="AK433">
        <v>1.52874135971069</v>
      </c>
      <c r="AL433" s="1">
        <v>-8.6003938783818599E-4</v>
      </c>
      <c r="AM433">
        <v>-3.25246714055537E-2</v>
      </c>
      <c r="AN433">
        <v>-3.4657377749681299E-2</v>
      </c>
      <c r="AO433">
        <v>-3.05120702832937E-2</v>
      </c>
      <c r="AP433">
        <v>7.0679694414138697E-2</v>
      </c>
      <c r="AQ433">
        <v>-3.4723137505352501E-3</v>
      </c>
      <c r="AR433">
        <v>0</v>
      </c>
      <c r="AS433">
        <v>0.67209105279764003</v>
      </c>
      <c r="AT433">
        <v>0.77291744316032596</v>
      </c>
      <c r="AU433">
        <v>0.61123913772975802</v>
      </c>
      <c r="AV433">
        <v>-1.3962634015953701</v>
      </c>
      <c r="AW433">
        <v>7.0518782654349604E-2</v>
      </c>
      <c r="AX433" s="1">
        <v>1.49911096212653E-5</v>
      </c>
      <c r="AY433">
        <v>0.402296399416322</v>
      </c>
      <c r="AZ433">
        <v>7.3708328199375401</v>
      </c>
      <c r="BA433">
        <v>6.8252183919249703</v>
      </c>
      <c r="BB433">
        <v>-2.59988863131501</v>
      </c>
      <c r="BC433">
        <v>4.1802848342899903</v>
      </c>
      <c r="BD433">
        <v>-1.2269591873098301E-3</v>
      </c>
      <c r="BE433">
        <v>-0.353451584024502</v>
      </c>
      <c r="BF433">
        <v>-0.25912127652476502</v>
      </c>
      <c r="BG433">
        <v>0.255987844534806</v>
      </c>
      <c r="BH433">
        <v>-0.303565914876404</v>
      </c>
      <c r="BI433">
        <v>-0.95225475638272306</v>
      </c>
      <c r="BJ433">
        <v>-3.00635554213954E-2</v>
      </c>
      <c r="BK433">
        <v>1.2441740519613101E-2</v>
      </c>
      <c r="BL433">
        <v>2.6513563934713602E-3</v>
      </c>
      <c r="BM433">
        <v>1.08539313012574E-2</v>
      </c>
      <c r="BN433">
        <v>1.2046672320598399</v>
      </c>
      <c r="BO433">
        <v>12.0545819024327</v>
      </c>
      <c r="BP433">
        <v>11.8653807551458</v>
      </c>
      <c r="BQ433">
        <v>4.1870757246010601</v>
      </c>
      <c r="BR433">
        <v>4.1737127900535</v>
      </c>
      <c r="BS433">
        <v>1.0959022963274901E-3</v>
      </c>
    </row>
    <row r="434" spans="1:71" x14ac:dyDescent="0.25">
      <c r="A434" t="s">
        <v>503</v>
      </c>
      <c r="B434">
        <v>-2.1905887762652698</v>
      </c>
      <c r="C434">
        <v>-1.57703890422963</v>
      </c>
      <c r="D434">
        <v>-2.1837282180786</v>
      </c>
      <c r="E434">
        <v>-1.0011189740947199</v>
      </c>
      <c r="F434">
        <v>1.5285501480102499</v>
      </c>
      <c r="G434" s="1">
        <v>-8.7196031679326205E-4</v>
      </c>
      <c r="H434" s="1">
        <v>-2.6057307353499698E-12</v>
      </c>
      <c r="I434" s="1">
        <v>-1.45150217576883E-4</v>
      </c>
      <c r="J434" s="1">
        <v>4.0138291995672598E-13</v>
      </c>
      <c r="K434" s="1">
        <v>2.8870499227195902E-4</v>
      </c>
      <c r="L434">
        <v>-1.06093718204647E-3</v>
      </c>
      <c r="M434">
        <v>0</v>
      </c>
      <c r="N434">
        <v>0</v>
      </c>
      <c r="O434">
        <v>0</v>
      </c>
      <c r="P434">
        <v>0.61123913772975802</v>
      </c>
      <c r="Q434">
        <v>0</v>
      </c>
      <c r="R434">
        <v>0</v>
      </c>
      <c r="S434" s="1">
        <v>1.49911096212653E-5</v>
      </c>
      <c r="T434" s="1">
        <v>2.7936838598389802E-17</v>
      </c>
      <c r="U434">
        <v>17.0863765865736</v>
      </c>
      <c r="V434">
        <v>16.827676346012701</v>
      </c>
      <c r="W434">
        <v>1.7969445316224399</v>
      </c>
      <c r="X434">
        <v>-2.3669108938992399E-2</v>
      </c>
      <c r="Y434">
        <v>0</v>
      </c>
      <c r="Z434">
        <v>-0.35537475390226902</v>
      </c>
      <c r="AA434">
        <v>-0.25991252270995702</v>
      </c>
      <c r="AB434">
        <v>0.25731545950671197</v>
      </c>
      <c r="AC434">
        <v>-0.30139775129278801</v>
      </c>
      <c r="AD434">
        <v>-0.95284382314419303</v>
      </c>
      <c r="AE434">
        <v>-3.0828129617362199E-2</v>
      </c>
      <c r="AF434">
        <v>1.7253134089259398E-2</v>
      </c>
      <c r="AG434">
        <v>-2.1905887762652698</v>
      </c>
      <c r="AH434">
        <v>-1.57703890422963</v>
      </c>
      <c r="AI434">
        <v>-2.1837282180786</v>
      </c>
      <c r="AJ434">
        <v>-1.0011189740947199</v>
      </c>
      <c r="AK434">
        <v>1.5285501480102499</v>
      </c>
      <c r="AL434" s="1">
        <v>-8.7196031679326205E-4</v>
      </c>
      <c r="AM434" s="1">
        <v>-2.6057307353499698E-12</v>
      </c>
      <c r="AN434" s="1">
        <v>-1.45150217576883E-4</v>
      </c>
      <c r="AO434" s="1">
        <v>4.0138291995672598E-13</v>
      </c>
      <c r="AP434" s="1">
        <v>2.8870499227195902E-4</v>
      </c>
      <c r="AQ434">
        <v>-1.06093718204647E-3</v>
      </c>
      <c r="AR434">
        <v>0</v>
      </c>
      <c r="AS434">
        <v>0</v>
      </c>
      <c r="AT434">
        <v>0</v>
      </c>
      <c r="AU434">
        <v>0.61123913772975802</v>
      </c>
      <c r="AV434">
        <v>0</v>
      </c>
      <c r="AW434">
        <v>0</v>
      </c>
      <c r="AX434" s="1">
        <v>1.49911096212653E-5</v>
      </c>
      <c r="AY434">
        <v>1.6269644952501602E-2</v>
      </c>
      <c r="AZ434">
        <v>6.6980049136408404</v>
      </c>
      <c r="BA434">
        <v>6.7694832741209297</v>
      </c>
      <c r="BB434">
        <v>-2.4299772869161398</v>
      </c>
      <c r="BC434">
        <v>4.0101587320946201</v>
      </c>
      <c r="BD434" s="1">
        <v>3.2131798330645E-5</v>
      </c>
      <c r="BE434">
        <v>-0.35366864059401898</v>
      </c>
      <c r="BF434">
        <v>-0.258902832093865</v>
      </c>
      <c r="BG434">
        <v>0.25555546570516202</v>
      </c>
      <c r="BH434">
        <v>-0.30388554013186703</v>
      </c>
      <c r="BI434">
        <v>-0.95215316007463602</v>
      </c>
      <c r="BJ434">
        <v>-3.0006719207313501E-2</v>
      </c>
      <c r="BK434">
        <v>1.2551297186327101E-2</v>
      </c>
      <c r="BL434">
        <v>2.65103322453796E-3</v>
      </c>
      <c r="BM434">
        <v>1.08532329512172E-2</v>
      </c>
      <c r="BN434">
        <v>1.6269644952501602E-2</v>
      </c>
      <c r="BO434">
        <v>10.388371672932699</v>
      </c>
      <c r="BP434">
        <v>10.058193071891701</v>
      </c>
      <c r="BQ434">
        <v>4.22692181853858</v>
      </c>
      <c r="BR434">
        <v>4.0338278410336104</v>
      </c>
      <c r="BS434" s="1">
        <v>3.2131798330645E-5</v>
      </c>
    </row>
    <row r="435" spans="1:71" x14ac:dyDescent="0.25">
      <c r="A435" t="s">
        <v>504</v>
      </c>
      <c r="B435">
        <v>-2.1905887762652698</v>
      </c>
      <c r="C435">
        <v>-1.57703890422963</v>
      </c>
      <c r="D435">
        <v>-2.1837282180786</v>
      </c>
      <c r="E435">
        <v>-1.0011189740947199</v>
      </c>
      <c r="F435">
        <v>1.5285501480102499</v>
      </c>
      <c r="G435" s="1">
        <v>-8.7196031679326205E-4</v>
      </c>
      <c r="H435" s="1">
        <v>-2.6057307353499698E-12</v>
      </c>
      <c r="I435" s="1">
        <v>-1.45150217576883E-4</v>
      </c>
      <c r="J435" s="1">
        <v>4.0138291995672598E-13</v>
      </c>
      <c r="K435" s="1">
        <v>2.8870499227195902E-4</v>
      </c>
      <c r="L435">
        <v>-1.06093718204647E-3</v>
      </c>
      <c r="M435">
        <v>0</v>
      </c>
      <c r="N435">
        <v>0</v>
      </c>
      <c r="O435">
        <v>0</v>
      </c>
      <c r="P435">
        <v>0.61123913772975802</v>
      </c>
      <c r="Q435">
        <v>0</v>
      </c>
      <c r="R435">
        <v>0</v>
      </c>
      <c r="S435" s="1">
        <v>1.49911096212653E-5</v>
      </c>
      <c r="T435" s="1">
        <v>2.7936838598389802E-17</v>
      </c>
      <c r="U435">
        <v>17.0863765865736</v>
      </c>
      <c r="V435">
        <v>16.827676346012701</v>
      </c>
      <c r="W435">
        <v>1.7969445316224399</v>
      </c>
      <c r="X435">
        <v>-2.3669108938992399E-2</v>
      </c>
      <c r="Y435">
        <v>0</v>
      </c>
      <c r="Z435">
        <v>-0.35537475390226902</v>
      </c>
      <c r="AA435">
        <v>-0.25991252270995702</v>
      </c>
      <c r="AB435">
        <v>0.25731545950671197</v>
      </c>
      <c r="AC435">
        <v>-0.30139775129278801</v>
      </c>
      <c r="AD435">
        <v>-0.95284382314419303</v>
      </c>
      <c r="AE435">
        <v>-3.0828129617362199E-2</v>
      </c>
      <c r="AF435">
        <v>1.7253134089259398E-2</v>
      </c>
      <c r="AG435">
        <v>-2.1905887762652698</v>
      </c>
      <c r="AH435">
        <v>-1.57703890422963</v>
      </c>
      <c r="AI435">
        <v>-2.1837282180786</v>
      </c>
      <c r="AJ435">
        <v>-1.0011189740947199</v>
      </c>
      <c r="AK435">
        <v>1.5285501480102499</v>
      </c>
      <c r="AL435" s="1">
        <v>-8.7196031679326205E-4</v>
      </c>
      <c r="AM435" s="1">
        <v>-2.6057307353499698E-12</v>
      </c>
      <c r="AN435" s="1">
        <v>-1.45150217576883E-4</v>
      </c>
      <c r="AO435" s="1">
        <v>4.0138291995672598E-13</v>
      </c>
      <c r="AP435" s="1">
        <v>2.8870499227195902E-4</v>
      </c>
      <c r="AQ435">
        <v>-1.06093718204647E-3</v>
      </c>
      <c r="AR435">
        <v>0</v>
      </c>
      <c r="AS435">
        <v>0</v>
      </c>
      <c r="AT435">
        <v>0</v>
      </c>
      <c r="AU435">
        <v>0.61123913772975802</v>
      </c>
      <c r="AV435">
        <v>0</v>
      </c>
      <c r="AW435">
        <v>0</v>
      </c>
      <c r="AX435" s="1">
        <v>1.49911096212653E-5</v>
      </c>
      <c r="AY435">
        <v>1.6269644952501501E-2</v>
      </c>
      <c r="AZ435">
        <v>6.6980049136408404</v>
      </c>
      <c r="BA435">
        <v>6.7694832741209297</v>
      </c>
      <c r="BB435">
        <v>-2.4299772869161398</v>
      </c>
      <c r="BC435">
        <v>4.0101587320946201</v>
      </c>
      <c r="BD435" s="1">
        <v>3.2131798330645197E-5</v>
      </c>
      <c r="BE435">
        <v>-0.35366864059401898</v>
      </c>
      <c r="BF435">
        <v>-0.258902832093865</v>
      </c>
      <c r="BG435">
        <v>0.25555546570516202</v>
      </c>
      <c r="BH435">
        <v>-0.30388554013186703</v>
      </c>
      <c r="BI435">
        <v>-0.95215316007463602</v>
      </c>
      <c r="BJ435">
        <v>-3.0006719207313501E-2</v>
      </c>
      <c r="BK435">
        <v>1.2551297186327101E-2</v>
      </c>
      <c r="BL435">
        <v>2.65103322453796E-3</v>
      </c>
      <c r="BM435">
        <v>1.08532329512172E-2</v>
      </c>
      <c r="BN435">
        <v>1.6269644952501501E-2</v>
      </c>
      <c r="BO435">
        <v>10.388371672932699</v>
      </c>
      <c r="BP435">
        <v>10.058193071891701</v>
      </c>
      <c r="BQ435">
        <v>4.22692181853858</v>
      </c>
      <c r="BR435">
        <v>4.0338278410336104</v>
      </c>
      <c r="BS435" s="1">
        <v>3.2131798330645197E-5</v>
      </c>
    </row>
    <row r="436" spans="1:71" x14ac:dyDescent="0.25">
      <c r="A436" t="s">
        <v>505</v>
      </c>
      <c r="B436">
        <v>-2.1905887762652698</v>
      </c>
      <c r="C436">
        <v>-1.57703890422963</v>
      </c>
      <c r="D436">
        <v>-2.1837282180786</v>
      </c>
      <c r="E436">
        <v>-1.0011189740947199</v>
      </c>
      <c r="F436">
        <v>1.5285501480102499</v>
      </c>
      <c r="G436" s="1">
        <v>-8.7196031679326205E-4</v>
      </c>
      <c r="H436" s="1">
        <v>-2.6057307353499698E-12</v>
      </c>
      <c r="I436" s="1">
        <v>-1.45150217576883E-4</v>
      </c>
      <c r="J436" s="1">
        <v>4.0138291995672598E-13</v>
      </c>
      <c r="K436" s="1">
        <v>2.8870499227195902E-4</v>
      </c>
      <c r="L436">
        <v>-1.06093718204647E-3</v>
      </c>
      <c r="M436">
        <v>0</v>
      </c>
      <c r="N436">
        <v>0</v>
      </c>
      <c r="O436">
        <v>0</v>
      </c>
      <c r="P436">
        <v>0.61123913772975802</v>
      </c>
      <c r="Q436">
        <v>0</v>
      </c>
      <c r="R436">
        <v>0</v>
      </c>
      <c r="S436" s="1">
        <v>1.49911096212653E-5</v>
      </c>
      <c r="T436" s="1">
        <v>2.7936838598389802E-17</v>
      </c>
      <c r="U436">
        <v>17.0863765865736</v>
      </c>
      <c r="V436">
        <v>16.827676346012701</v>
      </c>
      <c r="W436">
        <v>1.7969445316224399</v>
      </c>
      <c r="X436">
        <v>-2.3669108938992399E-2</v>
      </c>
      <c r="Y436">
        <v>0</v>
      </c>
      <c r="Z436">
        <v>-0.35537475390226902</v>
      </c>
      <c r="AA436">
        <v>-0.25991252270995702</v>
      </c>
      <c r="AB436">
        <v>0.25731545950671197</v>
      </c>
      <c r="AC436">
        <v>-0.30139775129278801</v>
      </c>
      <c r="AD436">
        <v>-0.95284382314419303</v>
      </c>
      <c r="AE436">
        <v>-3.0828129617362199E-2</v>
      </c>
      <c r="AF436">
        <v>1.7253134089259398E-2</v>
      </c>
      <c r="AG436">
        <v>-2.1905887762652698</v>
      </c>
      <c r="AH436">
        <v>-1.57703890422963</v>
      </c>
      <c r="AI436">
        <v>-2.1837282180786</v>
      </c>
      <c r="AJ436">
        <v>-1.0011189740947199</v>
      </c>
      <c r="AK436">
        <v>1.5285501480102499</v>
      </c>
      <c r="AL436" s="1">
        <v>-8.7196031679326205E-4</v>
      </c>
      <c r="AM436" s="1">
        <v>-2.6057307353499698E-12</v>
      </c>
      <c r="AN436" s="1">
        <v>-1.45150217576883E-4</v>
      </c>
      <c r="AO436" s="1">
        <v>4.0138291995672598E-13</v>
      </c>
      <c r="AP436" s="1">
        <v>2.8870499227195902E-4</v>
      </c>
      <c r="AQ436">
        <v>-1.06093718204647E-3</v>
      </c>
      <c r="AR436">
        <v>0</v>
      </c>
      <c r="AS436">
        <v>0</v>
      </c>
      <c r="AT436">
        <v>0</v>
      </c>
      <c r="AU436">
        <v>0.61123913772975802</v>
      </c>
      <c r="AV436">
        <v>0</v>
      </c>
      <c r="AW436">
        <v>0</v>
      </c>
      <c r="AX436" s="1">
        <v>1.49911096212653E-5</v>
      </c>
      <c r="AY436">
        <v>1.6269644952501602E-2</v>
      </c>
      <c r="AZ436">
        <v>6.6980049136408404</v>
      </c>
      <c r="BA436">
        <v>6.7694832741209297</v>
      </c>
      <c r="BB436">
        <v>-2.4299772869161398</v>
      </c>
      <c r="BC436">
        <v>4.0101587320946201</v>
      </c>
      <c r="BD436" s="1">
        <v>3.2131798330646003E-5</v>
      </c>
      <c r="BE436">
        <v>-0.35366864059401898</v>
      </c>
      <c r="BF436">
        <v>-0.258902832093865</v>
      </c>
      <c r="BG436">
        <v>0.25555546570516202</v>
      </c>
      <c r="BH436">
        <v>-0.30388554013186703</v>
      </c>
      <c r="BI436">
        <v>-0.95215316007463602</v>
      </c>
      <c r="BJ436">
        <v>-3.0006719207313501E-2</v>
      </c>
      <c r="BK436">
        <v>1.2551297186327101E-2</v>
      </c>
      <c r="BL436">
        <v>2.65103322453796E-3</v>
      </c>
      <c r="BM436">
        <v>1.08532329512172E-2</v>
      </c>
      <c r="BN436">
        <v>1.6269644952501501E-2</v>
      </c>
      <c r="BO436">
        <v>10.388371672932699</v>
      </c>
      <c r="BP436">
        <v>10.058193071891701</v>
      </c>
      <c r="BQ436">
        <v>4.22692181853858</v>
      </c>
      <c r="BR436">
        <v>4.0338278410336104</v>
      </c>
      <c r="BS436" s="1">
        <v>3.2131798330646003E-5</v>
      </c>
    </row>
    <row r="437" spans="1:71" x14ac:dyDescent="0.25">
      <c r="A437" t="s">
        <v>506</v>
      </c>
      <c r="B437">
        <v>-2.1905887762652698</v>
      </c>
      <c r="C437">
        <v>-1.57703890422963</v>
      </c>
      <c r="D437">
        <v>-2.1837282180786</v>
      </c>
      <c r="E437">
        <v>-1.0011189740947199</v>
      </c>
      <c r="F437">
        <v>1.5285501480102499</v>
      </c>
      <c r="G437" s="1">
        <v>-8.7196031679326205E-4</v>
      </c>
      <c r="H437" s="1">
        <v>-2.6057307353499698E-12</v>
      </c>
      <c r="I437" s="1">
        <v>-1.45150217576883E-4</v>
      </c>
      <c r="J437" s="1">
        <v>4.0138291995672598E-13</v>
      </c>
      <c r="K437" s="1">
        <v>2.8870499227195902E-4</v>
      </c>
      <c r="L437">
        <v>-1.06093718204647E-3</v>
      </c>
      <c r="M437">
        <v>0</v>
      </c>
      <c r="N437">
        <v>0</v>
      </c>
      <c r="O437">
        <v>0</v>
      </c>
      <c r="P437">
        <v>0.61123913772975802</v>
      </c>
      <c r="Q437">
        <v>0</v>
      </c>
      <c r="R437">
        <v>0</v>
      </c>
      <c r="S437" s="1">
        <v>1.49911096212653E-5</v>
      </c>
      <c r="T437" s="1">
        <v>2.7936838598389802E-17</v>
      </c>
      <c r="U437">
        <v>17.0863765865736</v>
      </c>
      <c r="V437">
        <v>16.827676346012701</v>
      </c>
      <c r="W437">
        <v>1.7969445316224399</v>
      </c>
      <c r="X437">
        <v>-2.3669108938992399E-2</v>
      </c>
      <c r="Y437">
        <v>0</v>
      </c>
      <c r="Z437">
        <v>-0.35537475390226902</v>
      </c>
      <c r="AA437">
        <v>-0.25991252270995702</v>
      </c>
      <c r="AB437">
        <v>0.25731545950671197</v>
      </c>
      <c r="AC437">
        <v>-0.30139775129278801</v>
      </c>
      <c r="AD437">
        <v>-0.95284382314419303</v>
      </c>
      <c r="AE437">
        <v>-3.0828129617362199E-2</v>
      </c>
      <c r="AF437">
        <v>1.7253134089259398E-2</v>
      </c>
      <c r="AG437">
        <v>-2.1905887762652698</v>
      </c>
      <c r="AH437">
        <v>-1.57703890422963</v>
      </c>
      <c r="AI437">
        <v>-2.1837282180786</v>
      </c>
      <c r="AJ437">
        <v>-1.0011189740947199</v>
      </c>
      <c r="AK437">
        <v>1.5285501480102499</v>
      </c>
      <c r="AL437" s="1">
        <v>-8.7196031679326205E-4</v>
      </c>
      <c r="AM437" s="1">
        <v>-2.6057307353499698E-12</v>
      </c>
      <c r="AN437" s="1">
        <v>-1.45150217576883E-4</v>
      </c>
      <c r="AO437" s="1">
        <v>4.0138291995672598E-13</v>
      </c>
      <c r="AP437" s="1">
        <v>2.8870499227195902E-4</v>
      </c>
      <c r="AQ437">
        <v>-1.06093718204647E-3</v>
      </c>
      <c r="AR437">
        <v>0</v>
      </c>
      <c r="AS437">
        <v>0</v>
      </c>
      <c r="AT437">
        <v>0</v>
      </c>
      <c r="AU437">
        <v>0.61123913772975802</v>
      </c>
      <c r="AV437">
        <v>0</v>
      </c>
      <c r="AW437">
        <v>0</v>
      </c>
      <c r="AX437" s="1">
        <v>1.49911096212653E-5</v>
      </c>
      <c r="AY437">
        <v>1.6269644952501602E-2</v>
      </c>
      <c r="AZ437">
        <v>6.6980049136408404</v>
      </c>
      <c r="BA437">
        <v>6.7694832741209297</v>
      </c>
      <c r="BB437">
        <v>-2.4299772869161398</v>
      </c>
      <c r="BC437">
        <v>4.0101587320946201</v>
      </c>
      <c r="BD437" s="1">
        <v>3.2131798330643903E-5</v>
      </c>
      <c r="BE437">
        <v>-0.35366864059401898</v>
      </c>
      <c r="BF437">
        <v>-0.258902832093865</v>
      </c>
      <c r="BG437">
        <v>0.25555546570516202</v>
      </c>
      <c r="BH437">
        <v>-0.30388554013186703</v>
      </c>
      <c r="BI437">
        <v>-0.95215316007463602</v>
      </c>
      <c r="BJ437">
        <v>-3.0006719207313501E-2</v>
      </c>
      <c r="BK437">
        <v>1.2551297186327101E-2</v>
      </c>
      <c r="BL437">
        <v>2.65103322453796E-3</v>
      </c>
      <c r="BM437">
        <v>1.08532329512172E-2</v>
      </c>
      <c r="BN437">
        <v>1.6269644952501501E-2</v>
      </c>
      <c r="BO437">
        <v>10.388371672932699</v>
      </c>
      <c r="BP437">
        <v>10.058193071891701</v>
      </c>
      <c r="BQ437">
        <v>4.22692181853858</v>
      </c>
      <c r="BR437">
        <v>4.0338278410336104</v>
      </c>
      <c r="BS437" s="1">
        <v>3.2131798330643903E-5</v>
      </c>
    </row>
    <row r="438" spans="1:71" x14ac:dyDescent="0.25">
      <c r="A438" t="s">
        <v>507</v>
      </c>
      <c r="B438">
        <v>-2.1905887762652698</v>
      </c>
      <c r="C438">
        <v>-1.57703890422963</v>
      </c>
      <c r="D438">
        <v>-2.1837282180786</v>
      </c>
      <c r="E438">
        <v>-1.0011189740947199</v>
      </c>
      <c r="F438">
        <v>1.5285501480102499</v>
      </c>
      <c r="G438" s="1">
        <v>-8.7196031679326205E-4</v>
      </c>
      <c r="H438" s="1">
        <v>-2.6057307353499698E-12</v>
      </c>
      <c r="I438" s="1">
        <v>-1.45150217576883E-4</v>
      </c>
      <c r="J438" s="1">
        <v>4.0138291995672598E-13</v>
      </c>
      <c r="K438" s="1">
        <v>2.8870499227195902E-4</v>
      </c>
      <c r="L438">
        <v>-1.06093718204647E-3</v>
      </c>
      <c r="M438">
        <v>0</v>
      </c>
      <c r="N438">
        <v>0</v>
      </c>
      <c r="O438">
        <v>0</v>
      </c>
      <c r="P438">
        <v>0.61123913772975802</v>
      </c>
      <c r="Q438">
        <v>0</v>
      </c>
      <c r="R438">
        <v>0</v>
      </c>
      <c r="S438" s="1">
        <v>1.49911096212653E-5</v>
      </c>
      <c r="T438" s="1">
        <v>2.7936838598389802E-17</v>
      </c>
      <c r="U438">
        <v>17.0863765865736</v>
      </c>
      <c r="V438">
        <v>16.827676346012701</v>
      </c>
      <c r="W438">
        <v>1.7969445316224399</v>
      </c>
      <c r="X438">
        <v>-2.3669108938992399E-2</v>
      </c>
      <c r="Y438">
        <v>0</v>
      </c>
      <c r="Z438">
        <v>-0.35537475390226902</v>
      </c>
      <c r="AA438">
        <v>-0.25991252270995702</v>
      </c>
      <c r="AB438">
        <v>0.25731545950671197</v>
      </c>
      <c r="AC438">
        <v>-0.30139775129278801</v>
      </c>
      <c r="AD438">
        <v>-0.95284382314419303</v>
      </c>
      <c r="AE438">
        <v>-3.0828129617362199E-2</v>
      </c>
      <c r="AF438">
        <v>1.7253134089259398E-2</v>
      </c>
      <c r="AG438">
        <v>-2.1905887762652698</v>
      </c>
      <c r="AH438">
        <v>-1.57703890422963</v>
      </c>
      <c r="AI438">
        <v>-2.1837282180786</v>
      </c>
      <c r="AJ438">
        <v>-1.0011189740947199</v>
      </c>
      <c r="AK438">
        <v>1.5285501480102499</v>
      </c>
      <c r="AL438" s="1">
        <v>-8.7196031679326205E-4</v>
      </c>
      <c r="AM438" s="1">
        <v>-2.6057307353499698E-12</v>
      </c>
      <c r="AN438" s="1">
        <v>-1.45150217576883E-4</v>
      </c>
      <c r="AO438" s="1">
        <v>4.0138291995672598E-13</v>
      </c>
      <c r="AP438" s="1">
        <v>2.8870499227195902E-4</v>
      </c>
      <c r="AQ438">
        <v>-1.06093718204647E-3</v>
      </c>
      <c r="AR438">
        <v>0</v>
      </c>
      <c r="AS438">
        <v>0</v>
      </c>
      <c r="AT438">
        <v>0</v>
      </c>
      <c r="AU438">
        <v>0.61123913772975802</v>
      </c>
      <c r="AV438">
        <v>0</v>
      </c>
      <c r="AW438">
        <v>0</v>
      </c>
      <c r="AX438" s="1">
        <v>1.49911096212653E-5</v>
      </c>
      <c r="AY438">
        <v>1.6269644952501799E-2</v>
      </c>
      <c r="AZ438">
        <v>6.6980049136408404</v>
      </c>
      <c r="BA438">
        <v>6.7694832741209297</v>
      </c>
      <c r="BB438">
        <v>-2.4299772869161398</v>
      </c>
      <c r="BC438">
        <v>4.0101587320946201</v>
      </c>
      <c r="BD438" s="1">
        <v>3.2131798330645102E-5</v>
      </c>
      <c r="BE438">
        <v>-0.35366864059401898</v>
      </c>
      <c r="BF438">
        <v>-0.258902832093865</v>
      </c>
      <c r="BG438">
        <v>0.25555546570516202</v>
      </c>
      <c r="BH438">
        <v>-0.30388554013186703</v>
      </c>
      <c r="BI438">
        <v>-0.95215316007463602</v>
      </c>
      <c r="BJ438">
        <v>-3.0006719207313501E-2</v>
      </c>
      <c r="BK438">
        <v>1.2551297186327101E-2</v>
      </c>
      <c r="BL438">
        <v>2.65103322453796E-3</v>
      </c>
      <c r="BM438">
        <v>1.08532329512172E-2</v>
      </c>
      <c r="BN438">
        <v>1.6269644952501799E-2</v>
      </c>
      <c r="BO438">
        <v>10.388371672932699</v>
      </c>
      <c r="BP438">
        <v>10.058193071891701</v>
      </c>
      <c r="BQ438">
        <v>4.22692181853858</v>
      </c>
      <c r="BR438">
        <v>4.0338278410336104</v>
      </c>
      <c r="BS438" s="1">
        <v>3.2131798330645102E-5</v>
      </c>
    </row>
    <row r="439" spans="1:71" x14ac:dyDescent="0.25">
      <c r="A439" t="s">
        <v>508</v>
      </c>
      <c r="B439">
        <v>-2.1906011740313902</v>
      </c>
      <c r="C439">
        <v>-1.5770150623717201</v>
      </c>
      <c r="D439">
        <v>-2.1837396621704102</v>
      </c>
      <c r="E439">
        <v>-1.00104649484668</v>
      </c>
      <c r="F439">
        <v>1.5285267829895</v>
      </c>
      <c r="G439" s="1">
        <v>-8.7196031679326205E-4</v>
      </c>
      <c r="H439">
        <v>0</v>
      </c>
      <c r="I439" s="1">
        <v>-4.8063386930152801E-4</v>
      </c>
      <c r="J439" s="1">
        <v>-1.79653710802086E-4</v>
      </c>
      <c r="K439" s="1">
        <v>3.2946577994152801E-4</v>
      </c>
      <c r="L439" s="1">
        <v>-1.55358255142346E-4</v>
      </c>
      <c r="M439">
        <v>0</v>
      </c>
      <c r="N439">
        <v>0</v>
      </c>
      <c r="O439">
        <v>0</v>
      </c>
      <c r="P439">
        <v>0.61123913772975802</v>
      </c>
      <c r="Q439">
        <v>0</v>
      </c>
      <c r="R439">
        <v>0</v>
      </c>
      <c r="S439" s="1">
        <v>1.49911096212653E-5</v>
      </c>
      <c r="T439" s="1">
        <v>-7.4670485182271797E-17</v>
      </c>
      <c r="U439">
        <v>17.0864857526403</v>
      </c>
      <c r="V439">
        <v>16.828278544742901</v>
      </c>
      <c r="W439">
        <v>1.79703079341674</v>
      </c>
      <c r="X439">
        <v>-2.3675675935845901E-2</v>
      </c>
      <c r="Y439">
        <v>0</v>
      </c>
      <c r="Z439">
        <v>-0.35538067217809699</v>
      </c>
      <c r="AA439">
        <v>-0.25990807216524903</v>
      </c>
      <c r="AB439">
        <v>0.25732766318602801</v>
      </c>
      <c r="AC439">
        <v>-0.30140432381268001</v>
      </c>
      <c r="AD439">
        <v>-0.95284250182503205</v>
      </c>
      <c r="AE439">
        <v>-3.0791351152138099E-2</v>
      </c>
      <c r="AF439">
        <v>1.7276949877194199E-2</v>
      </c>
      <c r="AG439">
        <v>-2.1906011740313902</v>
      </c>
      <c r="AH439">
        <v>-1.5770150623717201</v>
      </c>
      <c r="AI439">
        <v>-2.1837396621704102</v>
      </c>
      <c r="AJ439">
        <v>-1.00104649484668</v>
      </c>
      <c r="AK439">
        <v>1.5285267829895</v>
      </c>
      <c r="AL439" s="1">
        <v>-8.7196031679326205E-4</v>
      </c>
      <c r="AM439">
        <v>0</v>
      </c>
      <c r="AN439" s="1">
        <v>-4.8063386930152801E-4</v>
      </c>
      <c r="AO439" s="1">
        <v>-1.79653710802086E-4</v>
      </c>
      <c r="AP439" s="1">
        <v>3.2946577994152801E-4</v>
      </c>
      <c r="AQ439" s="1">
        <v>-1.55358255142346E-4</v>
      </c>
      <c r="AR439">
        <v>0</v>
      </c>
      <c r="AS439">
        <v>0</v>
      </c>
      <c r="AT439">
        <v>0</v>
      </c>
      <c r="AU439">
        <v>0.61123913772975802</v>
      </c>
      <c r="AV439">
        <v>0</v>
      </c>
      <c r="AW439">
        <v>0</v>
      </c>
      <c r="AX439" s="1">
        <v>1.49911096212653E-5</v>
      </c>
      <c r="AY439">
        <v>1.6266437036170599E-2</v>
      </c>
      <c r="AZ439">
        <v>6.6977315500111301</v>
      </c>
      <c r="BA439">
        <v>6.7693955626631297</v>
      </c>
      <c r="BB439">
        <v>-2.4301453341327801</v>
      </c>
      <c r="BC439">
        <v>4.0101506576493904</v>
      </c>
      <c r="BD439" s="1">
        <v>3.2156473653539101E-5</v>
      </c>
      <c r="BE439">
        <v>-0.35367463977613001</v>
      </c>
      <c r="BF439">
        <v>-0.25889836152504397</v>
      </c>
      <c r="BG439">
        <v>0.25556757699649801</v>
      </c>
      <c r="BH439">
        <v>-0.30389226544926501</v>
      </c>
      <c r="BI439">
        <v>-0.95215185546648295</v>
      </c>
      <c r="BJ439">
        <v>-2.99699738379655E-2</v>
      </c>
      <c r="BK439">
        <v>1.2575205763611701E-2</v>
      </c>
      <c r="BL439">
        <v>2.6510462630540102E-3</v>
      </c>
      <c r="BM439">
        <v>1.08531979888291E-2</v>
      </c>
      <c r="BN439">
        <v>1.62664370361707E-2</v>
      </c>
      <c r="BO439">
        <v>10.3887542026291</v>
      </c>
      <c r="BP439">
        <v>10.0588829820797</v>
      </c>
      <c r="BQ439">
        <v>4.2271761275495203</v>
      </c>
      <c r="BR439">
        <v>4.0338263335852398</v>
      </c>
      <c r="BS439" s="1">
        <v>3.2156473653539101E-5</v>
      </c>
    </row>
    <row r="440" spans="1:71" x14ac:dyDescent="0.25">
      <c r="A440" t="s">
        <v>509</v>
      </c>
      <c r="B440">
        <v>-2.1906011740313902</v>
      </c>
      <c r="C440">
        <v>-1.5770150623717201</v>
      </c>
      <c r="D440">
        <v>-2.1837396621704102</v>
      </c>
      <c r="E440">
        <v>-1.00104649484668</v>
      </c>
      <c r="F440">
        <v>1.5285267829895</v>
      </c>
      <c r="G440" s="1">
        <v>-8.7196031679326205E-4</v>
      </c>
      <c r="H440">
        <v>0</v>
      </c>
      <c r="I440" s="1">
        <v>-4.8063386930152801E-4</v>
      </c>
      <c r="J440" s="1">
        <v>-1.79653710802086E-4</v>
      </c>
      <c r="K440" s="1">
        <v>3.2946577994152801E-4</v>
      </c>
      <c r="L440" s="1">
        <v>-1.55358255142346E-4</v>
      </c>
      <c r="M440">
        <v>0</v>
      </c>
      <c r="N440">
        <v>0</v>
      </c>
      <c r="O440">
        <v>0</v>
      </c>
      <c r="P440">
        <v>0.61123913772975802</v>
      </c>
      <c r="Q440">
        <v>0</v>
      </c>
      <c r="R440">
        <v>0</v>
      </c>
      <c r="S440" s="1">
        <v>1.49911096212653E-5</v>
      </c>
      <c r="T440" s="1">
        <v>-7.4670485182271797E-17</v>
      </c>
      <c r="U440">
        <v>17.0864857526403</v>
      </c>
      <c r="V440">
        <v>16.828278544742901</v>
      </c>
      <c r="W440">
        <v>1.79703079341674</v>
      </c>
      <c r="X440">
        <v>-2.3675675935845901E-2</v>
      </c>
      <c r="Y440">
        <v>0</v>
      </c>
      <c r="Z440">
        <v>-0.35538067217809699</v>
      </c>
      <c r="AA440">
        <v>-0.25990807216524903</v>
      </c>
      <c r="AB440">
        <v>0.25732766318602801</v>
      </c>
      <c r="AC440">
        <v>-0.30140432381268001</v>
      </c>
      <c r="AD440">
        <v>-0.95284250182503205</v>
      </c>
      <c r="AE440">
        <v>-3.0791351152138099E-2</v>
      </c>
      <c r="AF440">
        <v>1.7276949877194199E-2</v>
      </c>
      <c r="AG440">
        <v>-2.1906011740313902</v>
      </c>
      <c r="AH440">
        <v>-1.5770150623717201</v>
      </c>
      <c r="AI440">
        <v>-2.1837396621704102</v>
      </c>
      <c r="AJ440">
        <v>-1.00104649484668</v>
      </c>
      <c r="AK440">
        <v>1.5285267829895</v>
      </c>
      <c r="AL440" s="1">
        <v>-8.7196031679326205E-4</v>
      </c>
      <c r="AM440">
        <v>0</v>
      </c>
      <c r="AN440" s="1">
        <v>-4.8063386930152801E-4</v>
      </c>
      <c r="AO440" s="1">
        <v>-1.79653710802086E-4</v>
      </c>
      <c r="AP440" s="1">
        <v>3.2946577994152801E-4</v>
      </c>
      <c r="AQ440" s="1">
        <v>-1.55358255142346E-4</v>
      </c>
      <c r="AR440">
        <v>0</v>
      </c>
      <c r="AS440">
        <v>0</v>
      </c>
      <c r="AT440">
        <v>0</v>
      </c>
      <c r="AU440">
        <v>0.61123913772975802</v>
      </c>
      <c r="AV440">
        <v>0</v>
      </c>
      <c r="AW440">
        <v>0</v>
      </c>
      <c r="AX440" s="1">
        <v>1.49911096212653E-5</v>
      </c>
      <c r="AY440">
        <v>1.6266437036170599E-2</v>
      </c>
      <c r="AZ440">
        <v>6.6977315500111301</v>
      </c>
      <c r="BA440">
        <v>6.7693955626631297</v>
      </c>
      <c r="BB440">
        <v>-2.4301453341327801</v>
      </c>
      <c r="BC440">
        <v>4.0101506576493904</v>
      </c>
      <c r="BD440" s="1">
        <v>3.2156473653540301E-5</v>
      </c>
      <c r="BE440">
        <v>-0.35367463977613001</v>
      </c>
      <c r="BF440">
        <v>-0.25889836152504397</v>
      </c>
      <c r="BG440">
        <v>0.25556757699649801</v>
      </c>
      <c r="BH440">
        <v>-0.30389226544926501</v>
      </c>
      <c r="BI440">
        <v>-0.95215185546648295</v>
      </c>
      <c r="BJ440">
        <v>-2.99699738379655E-2</v>
      </c>
      <c r="BK440">
        <v>1.2575205763611701E-2</v>
      </c>
      <c r="BL440">
        <v>2.6510462630540102E-3</v>
      </c>
      <c r="BM440">
        <v>1.08531979888291E-2</v>
      </c>
      <c r="BN440">
        <v>1.62664370361707E-2</v>
      </c>
      <c r="BO440">
        <v>10.3887542026291</v>
      </c>
      <c r="BP440">
        <v>10.0588829820797</v>
      </c>
      <c r="BQ440">
        <v>4.2271761275495203</v>
      </c>
      <c r="BR440">
        <v>4.0338263335852398</v>
      </c>
      <c r="BS440" s="1">
        <v>3.2156473653540301E-5</v>
      </c>
    </row>
    <row r="441" spans="1:71" x14ac:dyDescent="0.25">
      <c r="A441" t="s">
        <v>510</v>
      </c>
      <c r="B441">
        <v>-2.1906011740313902</v>
      </c>
      <c r="C441">
        <v>-1.5770150623717201</v>
      </c>
      <c r="D441">
        <v>-2.1837396621704102</v>
      </c>
      <c r="E441">
        <v>-1.00104649484668</v>
      </c>
      <c r="F441">
        <v>1.5285267829895</v>
      </c>
      <c r="G441" s="1">
        <v>-8.7196031679326205E-4</v>
      </c>
      <c r="H441">
        <v>0</v>
      </c>
      <c r="I441" s="1">
        <v>-4.8063386930152801E-4</v>
      </c>
      <c r="J441" s="1">
        <v>-1.79653710802086E-4</v>
      </c>
      <c r="K441" s="1">
        <v>3.2946577994152801E-4</v>
      </c>
      <c r="L441" s="1">
        <v>-1.55358255142346E-4</v>
      </c>
      <c r="M441">
        <v>0</v>
      </c>
      <c r="N441">
        <v>0</v>
      </c>
      <c r="O441">
        <v>0</v>
      </c>
      <c r="P441">
        <v>0.61123913772975802</v>
      </c>
      <c r="Q441">
        <v>0</v>
      </c>
      <c r="R441">
        <v>0</v>
      </c>
      <c r="S441" s="1">
        <v>1.49911096212653E-5</v>
      </c>
      <c r="T441" s="1">
        <v>-7.4670485182271797E-17</v>
      </c>
      <c r="U441">
        <v>17.0864857526403</v>
      </c>
      <c r="V441">
        <v>16.828278544742901</v>
      </c>
      <c r="W441">
        <v>1.79703079341674</v>
      </c>
      <c r="X441">
        <v>-2.3675675935845901E-2</v>
      </c>
      <c r="Y441">
        <v>0</v>
      </c>
      <c r="Z441">
        <v>-0.35538067217809699</v>
      </c>
      <c r="AA441">
        <v>-0.25990807216524903</v>
      </c>
      <c r="AB441">
        <v>0.25732766318602801</v>
      </c>
      <c r="AC441">
        <v>-0.30140432381268001</v>
      </c>
      <c r="AD441">
        <v>-0.95284250182503205</v>
      </c>
      <c r="AE441">
        <v>-3.0791351152138099E-2</v>
      </c>
      <c r="AF441">
        <v>1.7276949877194199E-2</v>
      </c>
      <c r="AG441">
        <v>-2.1906011740313902</v>
      </c>
      <c r="AH441">
        <v>-1.5770150623717201</v>
      </c>
      <c r="AI441">
        <v>-2.1837396621704102</v>
      </c>
      <c r="AJ441">
        <v>-1.00104649484668</v>
      </c>
      <c r="AK441">
        <v>1.5285267829895</v>
      </c>
      <c r="AL441" s="1">
        <v>-8.7196031679326205E-4</v>
      </c>
      <c r="AM441">
        <v>0</v>
      </c>
      <c r="AN441" s="1">
        <v>-4.8063386930152801E-4</v>
      </c>
      <c r="AO441" s="1">
        <v>-1.79653710802086E-4</v>
      </c>
      <c r="AP441" s="1">
        <v>3.2946577994152801E-4</v>
      </c>
      <c r="AQ441" s="1">
        <v>-1.55358255142346E-4</v>
      </c>
      <c r="AR441">
        <v>0</v>
      </c>
      <c r="AS441">
        <v>0</v>
      </c>
      <c r="AT441">
        <v>0</v>
      </c>
      <c r="AU441">
        <v>0.61123913772975802</v>
      </c>
      <c r="AV441">
        <v>0</v>
      </c>
      <c r="AW441">
        <v>0</v>
      </c>
      <c r="AX441" s="1">
        <v>1.49911096212653E-5</v>
      </c>
      <c r="AY441">
        <v>1.6266437036170599E-2</v>
      </c>
      <c r="AZ441">
        <v>6.6977315500111301</v>
      </c>
      <c r="BA441">
        <v>6.7693955626631297</v>
      </c>
      <c r="BB441">
        <v>-2.4301453341327801</v>
      </c>
      <c r="BC441">
        <v>4.0101506576493904</v>
      </c>
      <c r="BD441" s="1">
        <v>3.21564736535382E-5</v>
      </c>
      <c r="BE441">
        <v>-0.35367463977613001</v>
      </c>
      <c r="BF441">
        <v>-0.25889836152504397</v>
      </c>
      <c r="BG441">
        <v>0.25556757699649801</v>
      </c>
      <c r="BH441">
        <v>-0.30389226544926501</v>
      </c>
      <c r="BI441">
        <v>-0.95215185546648295</v>
      </c>
      <c r="BJ441">
        <v>-2.99699738379655E-2</v>
      </c>
      <c r="BK441">
        <v>1.2575205763611701E-2</v>
      </c>
      <c r="BL441">
        <v>2.6510462630540102E-3</v>
      </c>
      <c r="BM441">
        <v>1.08531979888291E-2</v>
      </c>
      <c r="BN441">
        <v>1.62664370361707E-2</v>
      </c>
      <c r="BO441">
        <v>10.3887542026291</v>
      </c>
      <c r="BP441">
        <v>10.0588829820797</v>
      </c>
      <c r="BQ441">
        <v>4.2271761275495203</v>
      </c>
      <c r="BR441">
        <v>4.0338263335852398</v>
      </c>
      <c r="BS441" s="1">
        <v>3.21564736535382E-5</v>
      </c>
    </row>
    <row r="442" spans="1:71" x14ac:dyDescent="0.25">
      <c r="A442" t="s">
        <v>511</v>
      </c>
      <c r="B442">
        <v>-2.1906011740313902</v>
      </c>
      <c r="C442">
        <v>-1.5770150623717201</v>
      </c>
      <c r="D442">
        <v>-2.1837396621704102</v>
      </c>
      <c r="E442">
        <v>-1.00104649484668</v>
      </c>
      <c r="F442">
        <v>1.5285267829895</v>
      </c>
      <c r="G442" s="1">
        <v>-8.7196031679326205E-4</v>
      </c>
      <c r="H442">
        <v>0</v>
      </c>
      <c r="I442" s="1">
        <v>-4.8063386930152801E-4</v>
      </c>
      <c r="J442" s="1">
        <v>-1.79653710802086E-4</v>
      </c>
      <c r="K442" s="1">
        <v>3.2946577994152801E-4</v>
      </c>
      <c r="L442" s="1">
        <v>-1.55358255142346E-4</v>
      </c>
      <c r="M442">
        <v>0</v>
      </c>
      <c r="N442">
        <v>0</v>
      </c>
      <c r="O442">
        <v>0</v>
      </c>
      <c r="P442">
        <v>0.61123913772975802</v>
      </c>
      <c r="Q442">
        <v>0</v>
      </c>
      <c r="R442">
        <v>0</v>
      </c>
      <c r="S442" s="1">
        <v>1.49911096212653E-5</v>
      </c>
      <c r="T442" s="1">
        <v>-7.4670485182271797E-17</v>
      </c>
      <c r="U442">
        <v>17.0864857526403</v>
      </c>
      <c r="V442">
        <v>16.828278544742901</v>
      </c>
      <c r="W442">
        <v>1.79703079341674</v>
      </c>
      <c r="X442">
        <v>-2.3675675935845901E-2</v>
      </c>
      <c r="Y442">
        <v>0</v>
      </c>
      <c r="Z442">
        <v>-0.35538067217809699</v>
      </c>
      <c r="AA442">
        <v>-0.25990807216524903</v>
      </c>
      <c r="AB442">
        <v>0.25732766318602801</v>
      </c>
      <c r="AC442">
        <v>-0.30140432381268001</v>
      </c>
      <c r="AD442">
        <v>-0.95284250182503205</v>
      </c>
      <c r="AE442">
        <v>-3.0791351152138099E-2</v>
      </c>
      <c r="AF442">
        <v>1.7276949877194199E-2</v>
      </c>
      <c r="AG442">
        <v>-2.1906011740313902</v>
      </c>
      <c r="AH442">
        <v>-1.5770150623717201</v>
      </c>
      <c r="AI442">
        <v>-2.1837396621704102</v>
      </c>
      <c r="AJ442">
        <v>-1.00104649484668</v>
      </c>
      <c r="AK442">
        <v>1.5285267829895</v>
      </c>
      <c r="AL442" s="1">
        <v>-8.7196031679326205E-4</v>
      </c>
      <c r="AM442">
        <v>0</v>
      </c>
      <c r="AN442" s="1">
        <v>-4.8063386930152801E-4</v>
      </c>
      <c r="AO442" s="1">
        <v>-1.79653710802086E-4</v>
      </c>
      <c r="AP442" s="1">
        <v>3.2946577994152801E-4</v>
      </c>
      <c r="AQ442" s="1">
        <v>-1.55358255142346E-4</v>
      </c>
      <c r="AR442">
        <v>0</v>
      </c>
      <c r="AS442">
        <v>0</v>
      </c>
      <c r="AT442">
        <v>0</v>
      </c>
      <c r="AU442">
        <v>0.61123913772975802</v>
      </c>
      <c r="AV442">
        <v>0</v>
      </c>
      <c r="AW442">
        <v>0</v>
      </c>
      <c r="AX442" s="1">
        <v>1.49911096212653E-5</v>
      </c>
      <c r="AY442">
        <v>1.6266437036170301E-2</v>
      </c>
      <c r="AZ442">
        <v>6.6977315500111301</v>
      </c>
      <c r="BA442">
        <v>6.7693955626631297</v>
      </c>
      <c r="BB442">
        <v>-2.4301453341327801</v>
      </c>
      <c r="BC442">
        <v>4.0101506576493904</v>
      </c>
      <c r="BD442" s="1">
        <v>3.2156473653538803E-5</v>
      </c>
      <c r="BE442">
        <v>-0.35367463977613001</v>
      </c>
      <c r="BF442">
        <v>-0.25889836152504397</v>
      </c>
      <c r="BG442">
        <v>0.25556757699649801</v>
      </c>
      <c r="BH442">
        <v>-0.30389226544926501</v>
      </c>
      <c r="BI442">
        <v>-0.95215185546648295</v>
      </c>
      <c r="BJ442">
        <v>-2.99699738379655E-2</v>
      </c>
      <c r="BK442">
        <v>1.2575205763611701E-2</v>
      </c>
      <c r="BL442">
        <v>2.6510462630540102E-3</v>
      </c>
      <c r="BM442">
        <v>1.08531979888291E-2</v>
      </c>
      <c r="BN442">
        <v>1.6266437036170402E-2</v>
      </c>
      <c r="BO442">
        <v>10.3887542026291</v>
      </c>
      <c r="BP442">
        <v>10.0588829820797</v>
      </c>
      <c r="BQ442">
        <v>4.2271761275495203</v>
      </c>
      <c r="BR442">
        <v>4.0338263335852398</v>
      </c>
      <c r="BS442" s="1">
        <v>3.2156473653538803E-5</v>
      </c>
    </row>
    <row r="443" spans="1:71" x14ac:dyDescent="0.25">
      <c r="A443" t="s">
        <v>512</v>
      </c>
      <c r="B443">
        <v>-2.1906011740313902</v>
      </c>
      <c r="C443">
        <v>-1.5770150623717201</v>
      </c>
      <c r="D443">
        <v>-2.1837396621704102</v>
      </c>
      <c r="E443">
        <v>-1.00104649484668</v>
      </c>
      <c r="F443">
        <v>1.5285267829895</v>
      </c>
      <c r="G443" s="1">
        <v>-8.7196031679326205E-4</v>
      </c>
      <c r="H443">
        <v>0</v>
      </c>
      <c r="I443" s="1">
        <v>-4.8063386930152801E-4</v>
      </c>
      <c r="J443" s="1">
        <v>-1.79653710802086E-4</v>
      </c>
      <c r="K443" s="1">
        <v>3.2946577994152801E-4</v>
      </c>
      <c r="L443" s="1">
        <v>-1.55358255142346E-4</v>
      </c>
      <c r="M443">
        <v>0</v>
      </c>
      <c r="N443">
        <v>0</v>
      </c>
      <c r="O443">
        <v>0</v>
      </c>
      <c r="P443">
        <v>0.61123913772975802</v>
      </c>
      <c r="Q443">
        <v>0</v>
      </c>
      <c r="R443">
        <v>0</v>
      </c>
      <c r="S443" s="1">
        <v>1.49911096212653E-5</v>
      </c>
      <c r="T443" s="1">
        <v>-7.4670485182271797E-17</v>
      </c>
      <c r="U443">
        <v>17.0864857526403</v>
      </c>
      <c r="V443">
        <v>16.828278544742901</v>
      </c>
      <c r="W443">
        <v>1.79703079341674</v>
      </c>
      <c r="X443">
        <v>-2.3675675935845901E-2</v>
      </c>
      <c r="Y443">
        <v>0</v>
      </c>
      <c r="Z443">
        <v>-0.35538067217809699</v>
      </c>
      <c r="AA443">
        <v>-0.25990807216524903</v>
      </c>
      <c r="AB443">
        <v>0.25732766318602801</v>
      </c>
      <c r="AC443">
        <v>-0.30140432381268001</v>
      </c>
      <c r="AD443">
        <v>-0.95284250182503205</v>
      </c>
      <c r="AE443">
        <v>-3.0791351152138099E-2</v>
      </c>
      <c r="AF443">
        <v>1.7276949877194199E-2</v>
      </c>
      <c r="AG443">
        <v>-2.1906011740313902</v>
      </c>
      <c r="AH443">
        <v>-1.5770150623717201</v>
      </c>
      <c r="AI443">
        <v>-2.1837396621704102</v>
      </c>
      <c r="AJ443">
        <v>-1.00104649484668</v>
      </c>
      <c r="AK443">
        <v>1.5285267829895</v>
      </c>
      <c r="AL443" s="1">
        <v>-8.7196031679326205E-4</v>
      </c>
      <c r="AM443">
        <v>0</v>
      </c>
      <c r="AN443" s="1">
        <v>-4.8063386930152801E-4</v>
      </c>
      <c r="AO443" s="1">
        <v>-1.79653710802086E-4</v>
      </c>
      <c r="AP443" s="1">
        <v>3.2946577994152801E-4</v>
      </c>
      <c r="AQ443" s="1">
        <v>-1.55358255142346E-4</v>
      </c>
      <c r="AR443">
        <v>0</v>
      </c>
      <c r="AS443">
        <v>0</v>
      </c>
      <c r="AT443">
        <v>0</v>
      </c>
      <c r="AU443">
        <v>0.61123913772975802</v>
      </c>
      <c r="AV443">
        <v>0</v>
      </c>
      <c r="AW443">
        <v>0</v>
      </c>
      <c r="AX443" s="1">
        <v>1.49911096212653E-5</v>
      </c>
      <c r="AY443">
        <v>1.6266437036170301E-2</v>
      </c>
      <c r="AZ443">
        <v>6.6977315500111301</v>
      </c>
      <c r="BA443">
        <v>6.7693955626631297</v>
      </c>
      <c r="BB443">
        <v>-2.4301453341327801</v>
      </c>
      <c r="BC443">
        <v>4.0101506576493904</v>
      </c>
      <c r="BD443" s="1">
        <v>3.2156473653536702E-5</v>
      </c>
      <c r="BE443">
        <v>-0.35367463977613001</v>
      </c>
      <c r="BF443">
        <v>-0.25889836152504397</v>
      </c>
      <c r="BG443">
        <v>0.25556757699649801</v>
      </c>
      <c r="BH443">
        <v>-0.30389226544926501</v>
      </c>
      <c r="BI443">
        <v>-0.95215185546648295</v>
      </c>
      <c r="BJ443">
        <v>-2.99699738379655E-2</v>
      </c>
      <c r="BK443">
        <v>1.2575205763611701E-2</v>
      </c>
      <c r="BL443">
        <v>2.6510462630540102E-3</v>
      </c>
      <c r="BM443">
        <v>1.08531979888291E-2</v>
      </c>
      <c r="BN443">
        <v>1.6266437036170402E-2</v>
      </c>
      <c r="BO443">
        <v>10.3887542026291</v>
      </c>
      <c r="BP443">
        <v>10.0588829820797</v>
      </c>
      <c r="BQ443">
        <v>4.2271761275495203</v>
      </c>
      <c r="BR443">
        <v>4.0338263335852398</v>
      </c>
      <c r="BS443" s="1">
        <v>3.2156473653536702E-5</v>
      </c>
    </row>
    <row r="444" spans="1:71" x14ac:dyDescent="0.25">
      <c r="A444" t="s">
        <v>513</v>
      </c>
      <c r="B444">
        <v>-2.1906364599810901</v>
      </c>
      <c r="C444">
        <v>-1.57709946254872</v>
      </c>
      <c r="D444">
        <v>-2.1838121414184499</v>
      </c>
      <c r="E444">
        <v>-1.00109513223681</v>
      </c>
      <c r="F444">
        <v>1.5285387039184499</v>
      </c>
      <c r="G444" s="1">
        <v>-8.9580217470341895E-4</v>
      </c>
      <c r="H444" s="1">
        <v>-1.76521760295145E-4</v>
      </c>
      <c r="I444">
        <v>-1.12700194586068E-3</v>
      </c>
      <c r="J444" s="1">
        <v>-3.3868066384457101E-4</v>
      </c>
      <c r="K444" s="1">
        <v>3.9064205338945497E-5</v>
      </c>
      <c r="L444" s="1">
        <v>-5.19157401868141E-6</v>
      </c>
      <c r="M444">
        <v>0</v>
      </c>
      <c r="N444">
        <v>0</v>
      </c>
      <c r="O444">
        <v>0</v>
      </c>
      <c r="P444">
        <v>0.61123913772975802</v>
      </c>
      <c r="Q444">
        <v>0</v>
      </c>
      <c r="R444">
        <v>0</v>
      </c>
      <c r="S444" s="1">
        <v>1.49911096212653E-5</v>
      </c>
      <c r="T444" s="1">
        <v>2.8454207480625601E-16</v>
      </c>
      <c r="U444">
        <v>17.087778653403898</v>
      </c>
      <c r="V444">
        <v>16.827579593771901</v>
      </c>
      <c r="W444">
        <v>1.7969908175756499</v>
      </c>
      <c r="X444">
        <v>-2.3695639981786299E-2</v>
      </c>
      <c r="Y444">
        <v>0</v>
      </c>
      <c r="Z444">
        <v>-0.35537670306670799</v>
      </c>
      <c r="AA444">
        <v>-0.259879010828377</v>
      </c>
      <c r="AB444">
        <v>0.25725761605315201</v>
      </c>
      <c r="AC444">
        <v>-0.30140690565843298</v>
      </c>
      <c r="AD444">
        <v>-0.952839253651939</v>
      </c>
      <c r="AE444">
        <v>-3.08878018568591E-2</v>
      </c>
      <c r="AF444">
        <v>1.72388403866096E-2</v>
      </c>
      <c r="AG444">
        <v>-2.1906364599810901</v>
      </c>
      <c r="AH444">
        <v>-1.57709946254872</v>
      </c>
      <c r="AI444">
        <v>-2.1838121414184499</v>
      </c>
      <c r="AJ444">
        <v>-1.00109513223681</v>
      </c>
      <c r="AK444">
        <v>1.5285387039184499</v>
      </c>
      <c r="AL444" s="1">
        <v>-8.9580217470341895E-4</v>
      </c>
      <c r="AM444" s="1">
        <v>-1.76521760295145E-4</v>
      </c>
      <c r="AN444">
        <v>-1.12700194586068E-3</v>
      </c>
      <c r="AO444" s="1">
        <v>-3.3868066384457101E-4</v>
      </c>
      <c r="AP444" s="1">
        <v>3.9064205338945497E-5</v>
      </c>
      <c r="AQ444" s="1">
        <v>-5.19157401868141E-6</v>
      </c>
      <c r="AR444">
        <v>0</v>
      </c>
      <c r="AS444">
        <v>0</v>
      </c>
      <c r="AT444">
        <v>0</v>
      </c>
      <c r="AU444">
        <v>0.61123913772975802</v>
      </c>
      <c r="AV444">
        <v>0</v>
      </c>
      <c r="AW444">
        <v>0</v>
      </c>
      <c r="AX444" s="1">
        <v>1.49911096212653E-5</v>
      </c>
      <c r="AY444">
        <v>1.6268758868352998E-2</v>
      </c>
      <c r="AZ444">
        <v>6.6977408310813997</v>
      </c>
      <c r="BA444">
        <v>6.7687872051840596</v>
      </c>
      <c r="BB444">
        <v>-2.4297473157196801</v>
      </c>
      <c r="BC444">
        <v>4.01012347670307</v>
      </c>
      <c r="BD444" s="1">
        <v>3.2131979944695202E-5</v>
      </c>
      <c r="BE444">
        <v>-0.35367044379145102</v>
      </c>
      <c r="BF444">
        <v>-0.25886923971723802</v>
      </c>
      <c r="BG444">
        <v>0.25549785260181701</v>
      </c>
      <c r="BH444">
        <v>-0.30389505048158599</v>
      </c>
      <c r="BI444">
        <v>-0.95214843024925799</v>
      </c>
      <c r="BJ444">
        <v>-3.0066309648336498E-2</v>
      </c>
      <c r="BK444">
        <v>1.25372281943844E-2</v>
      </c>
      <c r="BL444">
        <v>2.6509857270866602E-3</v>
      </c>
      <c r="BM444">
        <v>1.08532355646425E-2</v>
      </c>
      <c r="BN444">
        <v>1.62687588683527E-2</v>
      </c>
      <c r="BO444">
        <v>10.3900378223224</v>
      </c>
      <c r="BP444">
        <v>10.058792388587801</v>
      </c>
      <c r="BQ444">
        <v>4.2267381332953304</v>
      </c>
      <c r="BR444">
        <v>4.0338191166848496</v>
      </c>
      <c r="BS444" s="1">
        <v>3.2131979944695202E-5</v>
      </c>
    </row>
    <row r="445" spans="1:71" x14ac:dyDescent="0.25">
      <c r="A445" t="s">
        <v>514</v>
      </c>
      <c r="B445">
        <v>-2.1906364599810901</v>
      </c>
      <c r="C445">
        <v>-1.57709946254872</v>
      </c>
      <c r="D445">
        <v>-2.1838121414184499</v>
      </c>
      <c r="E445">
        <v>-1.00109513223681</v>
      </c>
      <c r="F445">
        <v>1.5285387039184499</v>
      </c>
      <c r="G445" s="1">
        <v>-8.9580217470341895E-4</v>
      </c>
      <c r="H445" s="1">
        <v>-1.76521760295145E-4</v>
      </c>
      <c r="I445">
        <v>-1.12700194586068E-3</v>
      </c>
      <c r="J445" s="1">
        <v>-3.3868066384457101E-4</v>
      </c>
      <c r="K445" s="1">
        <v>3.9064205338945497E-5</v>
      </c>
      <c r="L445" s="1">
        <v>-5.19157401868141E-6</v>
      </c>
      <c r="M445">
        <v>0</v>
      </c>
      <c r="N445">
        <v>0</v>
      </c>
      <c r="O445">
        <v>0</v>
      </c>
      <c r="P445">
        <v>0.61123913772975802</v>
      </c>
      <c r="Q445">
        <v>0</v>
      </c>
      <c r="R445">
        <v>0</v>
      </c>
      <c r="S445" s="1">
        <v>1.49911096212653E-5</v>
      </c>
      <c r="T445" s="1">
        <v>2.8454207480625601E-16</v>
      </c>
      <c r="U445">
        <v>17.087778653403898</v>
      </c>
      <c r="V445">
        <v>16.827579593771901</v>
      </c>
      <c r="W445">
        <v>1.7969908175756499</v>
      </c>
      <c r="X445">
        <v>-2.3695639981786299E-2</v>
      </c>
      <c r="Y445">
        <v>0</v>
      </c>
      <c r="Z445">
        <v>-0.35537670306670799</v>
      </c>
      <c r="AA445">
        <v>-0.259879010828377</v>
      </c>
      <c r="AB445">
        <v>0.25725761605315201</v>
      </c>
      <c r="AC445">
        <v>-0.30140690565843298</v>
      </c>
      <c r="AD445">
        <v>-0.952839253651939</v>
      </c>
      <c r="AE445">
        <v>-3.08878018568591E-2</v>
      </c>
      <c r="AF445">
        <v>1.72388403866096E-2</v>
      </c>
      <c r="AG445">
        <v>-2.1906364599810901</v>
      </c>
      <c r="AH445">
        <v>-1.57709946254872</v>
      </c>
      <c r="AI445">
        <v>-2.1838121414184499</v>
      </c>
      <c r="AJ445">
        <v>-1.00109513223681</v>
      </c>
      <c r="AK445">
        <v>1.5285387039184499</v>
      </c>
      <c r="AL445" s="1">
        <v>-8.9580217470341895E-4</v>
      </c>
      <c r="AM445" s="1">
        <v>-1.76521760295145E-4</v>
      </c>
      <c r="AN445">
        <v>-1.12700194586068E-3</v>
      </c>
      <c r="AO445" s="1">
        <v>-3.3868066384457101E-4</v>
      </c>
      <c r="AP445" s="1">
        <v>3.9064205338945497E-5</v>
      </c>
      <c r="AQ445" s="1">
        <v>-5.19157401868141E-6</v>
      </c>
      <c r="AR445">
        <v>0</v>
      </c>
      <c r="AS445">
        <v>0</v>
      </c>
      <c r="AT445">
        <v>0</v>
      </c>
      <c r="AU445">
        <v>0.61123913772975802</v>
      </c>
      <c r="AV445">
        <v>0</v>
      </c>
      <c r="AW445">
        <v>0</v>
      </c>
      <c r="AX445" s="1">
        <v>1.49911096212653E-5</v>
      </c>
      <c r="AY445">
        <v>1.62687588683532E-2</v>
      </c>
      <c r="AZ445">
        <v>6.6977408310813997</v>
      </c>
      <c r="BA445">
        <v>6.7687872051840596</v>
      </c>
      <c r="BB445">
        <v>-2.4297473157196801</v>
      </c>
      <c r="BC445">
        <v>4.01012347670307</v>
      </c>
      <c r="BD445" s="1">
        <v>3.2131979944694002E-5</v>
      </c>
      <c r="BE445">
        <v>-0.35367044379145102</v>
      </c>
      <c r="BF445">
        <v>-0.25886923971723802</v>
      </c>
      <c r="BG445">
        <v>0.25549785260181701</v>
      </c>
      <c r="BH445">
        <v>-0.30389505048158599</v>
      </c>
      <c r="BI445">
        <v>-0.95214843024925799</v>
      </c>
      <c r="BJ445">
        <v>-3.0066309648336498E-2</v>
      </c>
      <c r="BK445">
        <v>1.25372281943844E-2</v>
      </c>
      <c r="BL445">
        <v>2.6509857270866602E-3</v>
      </c>
      <c r="BM445">
        <v>1.08532355646425E-2</v>
      </c>
      <c r="BN445">
        <v>1.6268758868352998E-2</v>
      </c>
      <c r="BO445">
        <v>10.3900378223224</v>
      </c>
      <c r="BP445">
        <v>10.058792388587801</v>
      </c>
      <c r="BQ445">
        <v>4.2267381332953304</v>
      </c>
      <c r="BR445">
        <v>4.0338191166848496</v>
      </c>
      <c r="BS445" s="1">
        <v>3.2131979944694002E-5</v>
      </c>
    </row>
    <row r="446" spans="1:71" x14ac:dyDescent="0.25">
      <c r="A446" t="s">
        <v>515</v>
      </c>
      <c r="B446">
        <v>-2.1906364599810901</v>
      </c>
      <c r="C446">
        <v>-1.57709946254872</v>
      </c>
      <c r="D446">
        <v>-2.1838121414184499</v>
      </c>
      <c r="E446">
        <v>-1.00109513223681</v>
      </c>
      <c r="F446">
        <v>1.5285387039184499</v>
      </c>
      <c r="G446" s="1">
        <v>-8.9580217470341895E-4</v>
      </c>
      <c r="H446" s="1">
        <v>-1.76521760295145E-4</v>
      </c>
      <c r="I446">
        <v>-1.12700194586068E-3</v>
      </c>
      <c r="J446" s="1">
        <v>-3.3868066384457101E-4</v>
      </c>
      <c r="K446" s="1">
        <v>3.9064205338945497E-5</v>
      </c>
      <c r="L446" s="1">
        <v>-5.19157401868141E-6</v>
      </c>
      <c r="M446">
        <v>0</v>
      </c>
      <c r="N446">
        <v>0</v>
      </c>
      <c r="O446">
        <v>0</v>
      </c>
      <c r="P446">
        <v>0.61123913772975802</v>
      </c>
      <c r="Q446">
        <v>0</v>
      </c>
      <c r="R446">
        <v>0</v>
      </c>
      <c r="S446" s="1">
        <v>1.49911096212653E-5</v>
      </c>
      <c r="T446" s="1">
        <v>2.8454207480625601E-16</v>
      </c>
      <c r="U446">
        <v>17.087778653403898</v>
      </c>
      <c r="V446">
        <v>16.827579593771901</v>
      </c>
      <c r="W446">
        <v>1.7969908175756499</v>
      </c>
      <c r="X446">
        <v>-2.3695639981786299E-2</v>
      </c>
      <c r="Y446">
        <v>0</v>
      </c>
      <c r="Z446">
        <v>-0.35537670306670799</v>
      </c>
      <c r="AA446">
        <v>-0.259879010828377</v>
      </c>
      <c r="AB446">
        <v>0.25725761605315201</v>
      </c>
      <c r="AC446">
        <v>-0.30140690565843298</v>
      </c>
      <c r="AD446">
        <v>-0.952839253651939</v>
      </c>
      <c r="AE446">
        <v>-3.08878018568591E-2</v>
      </c>
      <c r="AF446">
        <v>1.72388403866096E-2</v>
      </c>
      <c r="AG446">
        <v>-2.1906364599810901</v>
      </c>
      <c r="AH446">
        <v>-1.57709946254872</v>
      </c>
      <c r="AI446">
        <v>-2.1838121414184499</v>
      </c>
      <c r="AJ446">
        <v>-1.00109513223681</v>
      </c>
      <c r="AK446">
        <v>1.5285387039184499</v>
      </c>
      <c r="AL446" s="1">
        <v>-8.9580217470341895E-4</v>
      </c>
      <c r="AM446" s="1">
        <v>-1.76521760295145E-4</v>
      </c>
      <c r="AN446">
        <v>-1.12700194586068E-3</v>
      </c>
      <c r="AO446" s="1">
        <v>-3.3868066384457101E-4</v>
      </c>
      <c r="AP446" s="1">
        <v>3.9064205338945497E-5</v>
      </c>
      <c r="AQ446" s="1">
        <v>-5.19157401868141E-6</v>
      </c>
      <c r="AR446">
        <v>0</v>
      </c>
      <c r="AS446">
        <v>0</v>
      </c>
      <c r="AT446">
        <v>0</v>
      </c>
      <c r="AU446">
        <v>0.61123913772975802</v>
      </c>
      <c r="AV446">
        <v>0</v>
      </c>
      <c r="AW446">
        <v>0</v>
      </c>
      <c r="AX446" s="1">
        <v>1.49911096212653E-5</v>
      </c>
      <c r="AY446">
        <v>1.6268758868352998E-2</v>
      </c>
      <c r="AZ446">
        <v>6.6977408310813997</v>
      </c>
      <c r="BA446">
        <v>6.7687872051840596</v>
      </c>
      <c r="BB446">
        <v>-2.4297473157196801</v>
      </c>
      <c r="BC446">
        <v>4.01012347670307</v>
      </c>
      <c r="BD446" s="1">
        <v>3.2131979944693602E-5</v>
      </c>
      <c r="BE446">
        <v>-0.35367044379145102</v>
      </c>
      <c r="BF446">
        <v>-0.25886923971723802</v>
      </c>
      <c r="BG446">
        <v>0.25549785260181701</v>
      </c>
      <c r="BH446">
        <v>-0.30389505048158599</v>
      </c>
      <c r="BI446">
        <v>-0.95214843024925799</v>
      </c>
      <c r="BJ446">
        <v>-3.0066309648336498E-2</v>
      </c>
      <c r="BK446">
        <v>1.25372281943844E-2</v>
      </c>
      <c r="BL446">
        <v>2.6509857270866602E-3</v>
      </c>
      <c r="BM446">
        <v>1.08532355646425E-2</v>
      </c>
      <c r="BN446">
        <v>1.62687588683527E-2</v>
      </c>
      <c r="BO446">
        <v>10.3900378223224</v>
      </c>
      <c r="BP446">
        <v>10.058792388587801</v>
      </c>
      <c r="BQ446">
        <v>4.2267381332953304</v>
      </c>
      <c r="BR446">
        <v>4.0338191166848496</v>
      </c>
      <c r="BS446" s="1">
        <v>3.2131979944693602E-5</v>
      </c>
    </row>
    <row r="447" spans="1:71" x14ac:dyDescent="0.25">
      <c r="A447" t="s">
        <v>516</v>
      </c>
      <c r="B447">
        <v>-2.1906364599810901</v>
      </c>
      <c r="C447">
        <v>-1.57709946254872</v>
      </c>
      <c r="D447">
        <v>-2.1838121414184499</v>
      </c>
      <c r="E447">
        <v>-1.00109513223681</v>
      </c>
      <c r="F447">
        <v>1.5285387039184499</v>
      </c>
      <c r="G447" s="1">
        <v>-8.9580217470341895E-4</v>
      </c>
      <c r="H447" s="1">
        <v>-1.76521760295145E-4</v>
      </c>
      <c r="I447">
        <v>-1.12700194586068E-3</v>
      </c>
      <c r="J447" s="1">
        <v>-3.3868066384457101E-4</v>
      </c>
      <c r="K447" s="1">
        <v>3.9064205338945497E-5</v>
      </c>
      <c r="L447" s="1">
        <v>-5.19157401868141E-6</v>
      </c>
      <c r="M447">
        <v>0</v>
      </c>
      <c r="N447">
        <v>0</v>
      </c>
      <c r="O447">
        <v>0</v>
      </c>
      <c r="P447">
        <v>0.61123913772975802</v>
      </c>
      <c r="Q447">
        <v>0</v>
      </c>
      <c r="R447">
        <v>0</v>
      </c>
      <c r="S447" s="1">
        <v>1.49911096212653E-5</v>
      </c>
      <c r="T447" s="1">
        <v>2.8454207480625601E-16</v>
      </c>
      <c r="U447">
        <v>17.087778653403898</v>
      </c>
      <c r="V447">
        <v>16.827579593771901</v>
      </c>
      <c r="W447">
        <v>1.7969908175756499</v>
      </c>
      <c r="X447">
        <v>-2.3695639981786299E-2</v>
      </c>
      <c r="Y447">
        <v>0</v>
      </c>
      <c r="Z447">
        <v>-0.35537670306670799</v>
      </c>
      <c r="AA447">
        <v>-0.259879010828377</v>
      </c>
      <c r="AB447">
        <v>0.25725761605315201</v>
      </c>
      <c r="AC447">
        <v>-0.30140690565843298</v>
      </c>
      <c r="AD447">
        <v>-0.952839253651939</v>
      </c>
      <c r="AE447">
        <v>-3.08878018568591E-2</v>
      </c>
      <c r="AF447">
        <v>1.72388403866096E-2</v>
      </c>
      <c r="AG447">
        <v>-2.1906364599810901</v>
      </c>
      <c r="AH447">
        <v>-1.57709946254872</v>
      </c>
      <c r="AI447">
        <v>-2.1838121414184499</v>
      </c>
      <c r="AJ447">
        <v>-1.00109513223681</v>
      </c>
      <c r="AK447">
        <v>1.5285387039184499</v>
      </c>
      <c r="AL447" s="1">
        <v>-8.9580217470341895E-4</v>
      </c>
      <c r="AM447" s="1">
        <v>-1.76521760295145E-4</v>
      </c>
      <c r="AN447">
        <v>-1.12700194586068E-3</v>
      </c>
      <c r="AO447" s="1">
        <v>-3.3868066384457101E-4</v>
      </c>
      <c r="AP447" s="1">
        <v>3.9064205338945497E-5</v>
      </c>
      <c r="AQ447" s="1">
        <v>-5.19157401868141E-6</v>
      </c>
      <c r="AR447">
        <v>0</v>
      </c>
      <c r="AS447">
        <v>0</v>
      </c>
      <c r="AT447">
        <v>0</v>
      </c>
      <c r="AU447">
        <v>0.61123913772975802</v>
      </c>
      <c r="AV447">
        <v>0</v>
      </c>
      <c r="AW447">
        <v>0</v>
      </c>
      <c r="AX447" s="1">
        <v>1.49911096212653E-5</v>
      </c>
      <c r="AY447">
        <v>1.6268758868352998E-2</v>
      </c>
      <c r="AZ447">
        <v>6.6977408310813997</v>
      </c>
      <c r="BA447">
        <v>6.7687872051840596</v>
      </c>
      <c r="BB447">
        <v>-2.4297473157196801</v>
      </c>
      <c r="BC447">
        <v>4.01012347670307</v>
      </c>
      <c r="BD447" s="1">
        <v>3.2131979944693399E-5</v>
      </c>
      <c r="BE447">
        <v>-0.35367044379145102</v>
      </c>
      <c r="BF447">
        <v>-0.25886923971723802</v>
      </c>
      <c r="BG447">
        <v>0.25549785260181701</v>
      </c>
      <c r="BH447">
        <v>-0.30389505048158599</v>
      </c>
      <c r="BI447">
        <v>-0.95214843024925799</v>
      </c>
      <c r="BJ447">
        <v>-3.0066309648336498E-2</v>
      </c>
      <c r="BK447">
        <v>1.25372281943844E-2</v>
      </c>
      <c r="BL447">
        <v>2.6509857270866602E-3</v>
      </c>
      <c r="BM447">
        <v>1.08532355646425E-2</v>
      </c>
      <c r="BN447">
        <v>1.62687588683527E-2</v>
      </c>
      <c r="BO447">
        <v>10.3900378223224</v>
      </c>
      <c r="BP447">
        <v>10.058792388587801</v>
      </c>
      <c r="BQ447">
        <v>4.2267381332953304</v>
      </c>
      <c r="BR447">
        <v>4.0338191166848496</v>
      </c>
      <c r="BS447" s="1">
        <v>3.2131979944693399E-5</v>
      </c>
    </row>
    <row r="448" spans="1:71" x14ac:dyDescent="0.25">
      <c r="A448" t="s">
        <v>517</v>
      </c>
      <c r="B448">
        <v>-2.1906364599810901</v>
      </c>
      <c r="C448">
        <v>-1.57709946254872</v>
      </c>
      <c r="D448">
        <v>-2.1838121414184499</v>
      </c>
      <c r="E448">
        <v>-1.00109513223681</v>
      </c>
      <c r="F448">
        <v>1.5285387039184499</v>
      </c>
      <c r="G448" s="1">
        <v>-8.9580217470341895E-4</v>
      </c>
      <c r="H448" s="1">
        <v>-1.76521760295145E-4</v>
      </c>
      <c r="I448">
        <v>-1.12700194586068E-3</v>
      </c>
      <c r="J448" s="1">
        <v>-3.3868066384457101E-4</v>
      </c>
      <c r="K448" s="1">
        <v>3.9064205338945497E-5</v>
      </c>
      <c r="L448" s="1">
        <v>-5.19157401868141E-6</v>
      </c>
      <c r="M448">
        <v>0</v>
      </c>
      <c r="N448">
        <v>0</v>
      </c>
      <c r="O448">
        <v>0</v>
      </c>
      <c r="P448">
        <v>0.61123913772975802</v>
      </c>
      <c r="Q448">
        <v>0</v>
      </c>
      <c r="R448">
        <v>0</v>
      </c>
      <c r="S448" s="1">
        <v>1.49911096212653E-5</v>
      </c>
      <c r="T448" s="1">
        <v>2.8454207480625601E-16</v>
      </c>
      <c r="U448">
        <v>17.087778653403898</v>
      </c>
      <c r="V448">
        <v>16.827579593771901</v>
      </c>
      <c r="W448">
        <v>1.7969908175756499</v>
      </c>
      <c r="X448">
        <v>-2.3695639981786299E-2</v>
      </c>
      <c r="Y448">
        <v>0</v>
      </c>
      <c r="Z448">
        <v>-0.35537670306670799</v>
      </c>
      <c r="AA448">
        <v>-0.259879010828377</v>
      </c>
      <c r="AB448">
        <v>0.25725761605315201</v>
      </c>
      <c r="AC448">
        <v>-0.30140690565843298</v>
      </c>
      <c r="AD448">
        <v>-0.952839253651939</v>
      </c>
      <c r="AE448">
        <v>-3.08878018568591E-2</v>
      </c>
      <c r="AF448">
        <v>1.72388403866096E-2</v>
      </c>
      <c r="AG448">
        <v>-2.1906364599810901</v>
      </c>
      <c r="AH448">
        <v>-1.57709946254872</v>
      </c>
      <c r="AI448">
        <v>-2.1838121414184499</v>
      </c>
      <c r="AJ448">
        <v>-1.00109513223681</v>
      </c>
      <c r="AK448">
        <v>1.5285387039184499</v>
      </c>
      <c r="AL448" s="1">
        <v>-8.9580217470341895E-4</v>
      </c>
      <c r="AM448" s="1">
        <v>-1.76521760295145E-4</v>
      </c>
      <c r="AN448">
        <v>-1.12700194586068E-3</v>
      </c>
      <c r="AO448" s="1">
        <v>-3.3868066384457101E-4</v>
      </c>
      <c r="AP448" s="1">
        <v>3.9064205338945497E-5</v>
      </c>
      <c r="AQ448" s="1">
        <v>-5.19157401868141E-6</v>
      </c>
      <c r="AR448">
        <v>0</v>
      </c>
      <c r="AS448">
        <v>0</v>
      </c>
      <c r="AT448">
        <v>0</v>
      </c>
      <c r="AU448">
        <v>0.61123913772975802</v>
      </c>
      <c r="AV448">
        <v>0</v>
      </c>
      <c r="AW448">
        <v>0</v>
      </c>
      <c r="AX448" s="1">
        <v>1.49911096212653E-5</v>
      </c>
      <c r="AY448">
        <v>1.6268758868352998E-2</v>
      </c>
      <c r="AZ448">
        <v>6.6977408310813997</v>
      </c>
      <c r="BA448">
        <v>6.7687872051840596</v>
      </c>
      <c r="BB448">
        <v>-2.4297473157196801</v>
      </c>
      <c r="BC448">
        <v>4.01012347670307</v>
      </c>
      <c r="BD448" s="1">
        <v>3.21319799446951E-5</v>
      </c>
      <c r="BE448">
        <v>-0.35367044379145102</v>
      </c>
      <c r="BF448">
        <v>-0.25886923971723802</v>
      </c>
      <c r="BG448">
        <v>0.25549785260181701</v>
      </c>
      <c r="BH448">
        <v>-0.30389505048158599</v>
      </c>
      <c r="BI448">
        <v>-0.95214843024925799</v>
      </c>
      <c r="BJ448">
        <v>-3.0066309648336498E-2</v>
      </c>
      <c r="BK448">
        <v>1.25372281943844E-2</v>
      </c>
      <c r="BL448">
        <v>2.6509857270866602E-3</v>
      </c>
      <c r="BM448">
        <v>1.08532355646425E-2</v>
      </c>
      <c r="BN448">
        <v>1.62687588683527E-2</v>
      </c>
      <c r="BO448">
        <v>10.3900378223224</v>
      </c>
      <c r="BP448">
        <v>10.058792388587801</v>
      </c>
      <c r="BQ448">
        <v>4.2267381332953304</v>
      </c>
      <c r="BR448">
        <v>4.0338191166848496</v>
      </c>
      <c r="BS448" s="1">
        <v>3.21319799446951E-5</v>
      </c>
    </row>
    <row r="449" spans="1:71" x14ac:dyDescent="0.25">
      <c r="A449" t="s">
        <v>518</v>
      </c>
      <c r="B449">
        <v>-2.19066125551333</v>
      </c>
      <c r="C449">
        <v>-1.57718338588857</v>
      </c>
      <c r="D449">
        <v>-2.1838598251342698</v>
      </c>
      <c r="E449">
        <v>-1.0010469716838299</v>
      </c>
      <c r="F449">
        <v>1.52851486206054</v>
      </c>
      <c r="G449" s="1">
        <v>-8.6003938783818599E-4</v>
      </c>
      <c r="H449" s="1">
        <v>-4.0195882320403901E-4</v>
      </c>
      <c r="I449" s="1">
        <v>-1.72466960891218E-37</v>
      </c>
      <c r="J449" s="1">
        <v>-4.0621820795964598E-16</v>
      </c>
      <c r="K449" s="1">
        <v>6.0257367671956401E-12</v>
      </c>
      <c r="L449">
        <v>0</v>
      </c>
      <c r="M449">
        <v>0</v>
      </c>
      <c r="N449">
        <v>0</v>
      </c>
      <c r="O449">
        <v>0</v>
      </c>
      <c r="P449">
        <v>0.61123913772975802</v>
      </c>
      <c r="Q449">
        <v>0</v>
      </c>
      <c r="R449">
        <v>0</v>
      </c>
      <c r="S449" s="1">
        <v>1.49911096212653E-5</v>
      </c>
      <c r="T449" s="1">
        <v>6.1574834280344097E-16</v>
      </c>
      <c r="U449">
        <v>17.089601419552199</v>
      </c>
      <c r="V449">
        <v>16.825951133098499</v>
      </c>
      <c r="W449">
        <v>1.7968899675418299</v>
      </c>
      <c r="X449">
        <v>-2.3695457827562501E-2</v>
      </c>
      <c r="Y449">
        <v>0</v>
      </c>
      <c r="Z449">
        <v>-0.35538338460154101</v>
      </c>
      <c r="AA449">
        <v>-0.25986657160682602</v>
      </c>
      <c r="AB449">
        <v>0.257207426767463</v>
      </c>
      <c r="AC449">
        <v>-0.30143382330580698</v>
      </c>
      <c r="AD449">
        <v>-0.95282936581287603</v>
      </c>
      <c r="AE449">
        <v>-3.0930930746906699E-2</v>
      </c>
      <c r="AF449">
        <v>1.7237381906932799E-2</v>
      </c>
      <c r="AG449">
        <v>-2.19066125551333</v>
      </c>
      <c r="AH449">
        <v>-1.57718338588857</v>
      </c>
      <c r="AI449">
        <v>-2.1838598251342698</v>
      </c>
      <c r="AJ449">
        <v>-1.0010469716838299</v>
      </c>
      <c r="AK449">
        <v>1.52851486206054</v>
      </c>
      <c r="AL449" s="1">
        <v>-8.6003938783818599E-4</v>
      </c>
      <c r="AM449" s="1">
        <v>-4.0195882320403901E-4</v>
      </c>
      <c r="AN449" s="1">
        <v>-1.72466960891218E-37</v>
      </c>
      <c r="AO449" s="1">
        <v>-4.0621820795964598E-16</v>
      </c>
      <c r="AP449" s="1">
        <v>6.0257367671956401E-12</v>
      </c>
      <c r="AQ449">
        <v>0</v>
      </c>
      <c r="AR449">
        <v>0</v>
      </c>
      <c r="AS449">
        <v>0</v>
      </c>
      <c r="AT449">
        <v>0</v>
      </c>
      <c r="AU449">
        <v>0.61123913772975802</v>
      </c>
      <c r="AV449">
        <v>0</v>
      </c>
      <c r="AW449">
        <v>0</v>
      </c>
      <c r="AX449" s="1">
        <v>1.49911096212653E-5</v>
      </c>
      <c r="AY449">
        <v>1.6266304077290499E-2</v>
      </c>
      <c r="AZ449">
        <v>6.6976615156765504</v>
      </c>
      <c r="BA449">
        <v>6.7681007854077002</v>
      </c>
      <c r="BB449">
        <v>-2.4295916848863301</v>
      </c>
      <c r="BC449">
        <v>4.0100833749449798</v>
      </c>
      <c r="BD449" s="1">
        <v>3.21450482043586E-5</v>
      </c>
      <c r="BE449">
        <v>-0.35367704585231102</v>
      </c>
      <c r="BF449">
        <v>-0.258856651266612</v>
      </c>
      <c r="BG449">
        <v>0.25544784452598202</v>
      </c>
      <c r="BH449">
        <v>-0.30392236701835801</v>
      </c>
      <c r="BI449">
        <v>-0.95213836042070399</v>
      </c>
      <c r="BJ449">
        <v>-3.0109575739116001E-2</v>
      </c>
      <c r="BK449">
        <v>1.2535983812258599E-2</v>
      </c>
      <c r="BL449">
        <v>2.6509892195463098E-3</v>
      </c>
      <c r="BM449">
        <v>1.08532352080841E-2</v>
      </c>
      <c r="BN449">
        <v>1.6266304077289899E-2</v>
      </c>
      <c r="BO449">
        <v>10.391939903875601</v>
      </c>
      <c r="BP449">
        <v>10.0578503476907</v>
      </c>
      <c r="BQ449">
        <v>4.2264816524281601</v>
      </c>
      <c r="BR449">
        <v>4.0337788327725397</v>
      </c>
      <c r="BS449" s="1">
        <v>3.21450482043586E-5</v>
      </c>
    </row>
    <row r="450" spans="1:71" x14ac:dyDescent="0.25">
      <c r="A450" t="s">
        <v>519</v>
      </c>
      <c r="B450">
        <v>-2.19066125551333</v>
      </c>
      <c r="C450">
        <v>-1.57718338588857</v>
      </c>
      <c r="D450">
        <v>-2.1838598251342698</v>
      </c>
      <c r="E450">
        <v>-1.0010469716838299</v>
      </c>
      <c r="F450">
        <v>1.52851486206054</v>
      </c>
      <c r="G450" s="1">
        <v>-8.6003938783818599E-4</v>
      </c>
      <c r="H450" s="1">
        <v>-4.0195882320403901E-4</v>
      </c>
      <c r="I450" s="1">
        <v>-1.72466960891218E-37</v>
      </c>
      <c r="J450" s="1">
        <v>-4.0621820795964598E-16</v>
      </c>
      <c r="K450" s="1">
        <v>6.0257367671956401E-12</v>
      </c>
      <c r="L450">
        <v>0</v>
      </c>
      <c r="M450">
        <v>0</v>
      </c>
      <c r="N450">
        <v>0</v>
      </c>
      <c r="O450">
        <v>0</v>
      </c>
      <c r="P450">
        <v>0.61123913772975802</v>
      </c>
      <c r="Q450">
        <v>0</v>
      </c>
      <c r="R450">
        <v>0</v>
      </c>
      <c r="S450" s="1">
        <v>1.49911096212653E-5</v>
      </c>
      <c r="T450" s="1">
        <v>6.1574834280344097E-16</v>
      </c>
      <c r="U450">
        <v>17.089601419552199</v>
      </c>
      <c r="V450">
        <v>16.825951133098499</v>
      </c>
      <c r="W450">
        <v>1.7968899675418299</v>
      </c>
      <c r="X450">
        <v>-2.3695457827562501E-2</v>
      </c>
      <c r="Y450">
        <v>0</v>
      </c>
      <c r="Z450">
        <v>-0.35538338460154101</v>
      </c>
      <c r="AA450">
        <v>-0.25986657160682602</v>
      </c>
      <c r="AB450">
        <v>0.257207426767463</v>
      </c>
      <c r="AC450">
        <v>-0.30143382330580698</v>
      </c>
      <c r="AD450">
        <v>-0.95282936581287603</v>
      </c>
      <c r="AE450">
        <v>-3.0930930746906699E-2</v>
      </c>
      <c r="AF450">
        <v>1.7237381906932799E-2</v>
      </c>
      <c r="AG450">
        <v>-2.19066125551333</v>
      </c>
      <c r="AH450">
        <v>-1.57718338588857</v>
      </c>
      <c r="AI450">
        <v>-2.1838598251342698</v>
      </c>
      <c r="AJ450">
        <v>-1.0010469716838299</v>
      </c>
      <c r="AK450">
        <v>1.52851486206054</v>
      </c>
      <c r="AL450" s="1">
        <v>-8.6003938783818599E-4</v>
      </c>
      <c r="AM450" s="1">
        <v>-4.0195882320403901E-4</v>
      </c>
      <c r="AN450" s="1">
        <v>-1.72466960891218E-37</v>
      </c>
      <c r="AO450" s="1">
        <v>-4.0621820795964598E-16</v>
      </c>
      <c r="AP450" s="1">
        <v>6.0257367671956401E-12</v>
      </c>
      <c r="AQ450">
        <v>0</v>
      </c>
      <c r="AR450">
        <v>0</v>
      </c>
      <c r="AS450">
        <v>0</v>
      </c>
      <c r="AT450">
        <v>0</v>
      </c>
      <c r="AU450">
        <v>0.61123913772975802</v>
      </c>
      <c r="AV450">
        <v>0</v>
      </c>
      <c r="AW450">
        <v>0</v>
      </c>
      <c r="AX450" s="1">
        <v>1.49911096212653E-5</v>
      </c>
      <c r="AY450">
        <v>1.62663040772906E-2</v>
      </c>
      <c r="AZ450">
        <v>6.6976615156765504</v>
      </c>
      <c r="BA450">
        <v>6.7681007854077002</v>
      </c>
      <c r="BB450">
        <v>-2.4295916848863301</v>
      </c>
      <c r="BC450">
        <v>4.0100833749449798</v>
      </c>
      <c r="BD450" s="1">
        <v>3.2145048204356703E-5</v>
      </c>
      <c r="BE450">
        <v>-0.35367704585231102</v>
      </c>
      <c r="BF450">
        <v>-0.258856651266612</v>
      </c>
      <c r="BG450">
        <v>0.25544784452598202</v>
      </c>
      <c r="BH450">
        <v>-0.30392236701835801</v>
      </c>
      <c r="BI450">
        <v>-0.95213836042070399</v>
      </c>
      <c r="BJ450">
        <v>-3.0109575739116001E-2</v>
      </c>
      <c r="BK450">
        <v>1.2535983812258599E-2</v>
      </c>
      <c r="BL450">
        <v>2.6509892195463098E-3</v>
      </c>
      <c r="BM450">
        <v>1.08532352080841E-2</v>
      </c>
      <c r="BN450">
        <v>1.6266304077289899E-2</v>
      </c>
      <c r="BO450">
        <v>10.391939903875601</v>
      </c>
      <c r="BP450">
        <v>10.0578503476907</v>
      </c>
      <c r="BQ450">
        <v>4.2264816524281601</v>
      </c>
      <c r="BR450">
        <v>4.0337788327725397</v>
      </c>
      <c r="BS450" s="1">
        <v>3.2145048204356703E-5</v>
      </c>
    </row>
    <row r="451" spans="1:71" x14ac:dyDescent="0.25">
      <c r="A451" t="s">
        <v>520</v>
      </c>
      <c r="B451">
        <v>-2.19066125551333</v>
      </c>
      <c r="C451">
        <v>-1.57718338588857</v>
      </c>
      <c r="D451">
        <v>-2.1838598251342698</v>
      </c>
      <c r="E451">
        <v>-1.0010469716838299</v>
      </c>
      <c r="F451">
        <v>1.52851486206054</v>
      </c>
      <c r="G451" s="1">
        <v>-8.6003938783818599E-4</v>
      </c>
      <c r="H451" s="1">
        <v>-4.0195882320403901E-4</v>
      </c>
      <c r="I451" s="1">
        <v>-1.72466960891218E-37</v>
      </c>
      <c r="J451" s="1">
        <v>-4.0621820795964598E-16</v>
      </c>
      <c r="K451" s="1">
        <v>6.0257367671956401E-12</v>
      </c>
      <c r="L451">
        <v>0</v>
      </c>
      <c r="M451">
        <v>0</v>
      </c>
      <c r="N451">
        <v>0</v>
      </c>
      <c r="O451">
        <v>0</v>
      </c>
      <c r="P451">
        <v>0.61123913772975802</v>
      </c>
      <c r="Q451">
        <v>0</v>
      </c>
      <c r="R451">
        <v>0</v>
      </c>
      <c r="S451" s="1">
        <v>1.49911096212653E-5</v>
      </c>
      <c r="T451" s="1">
        <v>6.1574834280344097E-16</v>
      </c>
      <c r="U451">
        <v>17.089601419552199</v>
      </c>
      <c r="V451">
        <v>16.825951133098499</v>
      </c>
      <c r="W451">
        <v>1.7968899675418299</v>
      </c>
      <c r="X451">
        <v>-2.3695457827562501E-2</v>
      </c>
      <c r="Y451">
        <v>0</v>
      </c>
      <c r="Z451">
        <v>-0.35538338460154101</v>
      </c>
      <c r="AA451">
        <v>-0.25986657160682602</v>
      </c>
      <c r="AB451">
        <v>0.257207426767463</v>
      </c>
      <c r="AC451">
        <v>-0.30143382330580698</v>
      </c>
      <c r="AD451">
        <v>-0.95282936581287603</v>
      </c>
      <c r="AE451">
        <v>-3.0930930746906699E-2</v>
      </c>
      <c r="AF451">
        <v>1.7237381906932799E-2</v>
      </c>
      <c r="AG451">
        <v>-2.19066125551333</v>
      </c>
      <c r="AH451">
        <v>-1.57718338588857</v>
      </c>
      <c r="AI451">
        <v>-2.1838598251342698</v>
      </c>
      <c r="AJ451">
        <v>-1.0010469716838299</v>
      </c>
      <c r="AK451">
        <v>1.52851486206054</v>
      </c>
      <c r="AL451" s="1">
        <v>-8.6003938783818599E-4</v>
      </c>
      <c r="AM451" s="1">
        <v>-4.0195882320403901E-4</v>
      </c>
      <c r="AN451" s="1">
        <v>-1.72466960891218E-37</v>
      </c>
      <c r="AO451" s="1">
        <v>-4.0621820795964598E-16</v>
      </c>
      <c r="AP451" s="1">
        <v>6.0257367671956401E-12</v>
      </c>
      <c r="AQ451">
        <v>0</v>
      </c>
      <c r="AR451">
        <v>0</v>
      </c>
      <c r="AS451">
        <v>0</v>
      </c>
      <c r="AT451">
        <v>0</v>
      </c>
      <c r="AU451">
        <v>0.61123913772975802</v>
      </c>
      <c r="AV451">
        <v>0</v>
      </c>
      <c r="AW451">
        <v>0</v>
      </c>
      <c r="AX451" s="1">
        <v>1.49911096212653E-5</v>
      </c>
      <c r="AY451">
        <v>1.62663040772906E-2</v>
      </c>
      <c r="AZ451">
        <v>6.6976615156765504</v>
      </c>
      <c r="BA451">
        <v>6.7681007854077002</v>
      </c>
      <c r="BB451">
        <v>-2.4295916848863301</v>
      </c>
      <c r="BC451">
        <v>4.0100833749449798</v>
      </c>
      <c r="BD451" s="1">
        <v>3.2145048204357001E-5</v>
      </c>
      <c r="BE451">
        <v>-0.35367704585231102</v>
      </c>
      <c r="BF451">
        <v>-0.258856651266612</v>
      </c>
      <c r="BG451">
        <v>0.25544784452598202</v>
      </c>
      <c r="BH451">
        <v>-0.30392236701835801</v>
      </c>
      <c r="BI451">
        <v>-0.95213836042070399</v>
      </c>
      <c r="BJ451">
        <v>-3.0109575739116001E-2</v>
      </c>
      <c r="BK451">
        <v>1.2535983812258599E-2</v>
      </c>
      <c r="BL451">
        <v>2.6509892195463098E-3</v>
      </c>
      <c r="BM451">
        <v>1.08532352080841E-2</v>
      </c>
      <c r="BN451">
        <v>1.6266304077289899E-2</v>
      </c>
      <c r="BO451">
        <v>10.391939903875601</v>
      </c>
      <c r="BP451">
        <v>10.0578503476907</v>
      </c>
      <c r="BQ451">
        <v>4.2264816524281601</v>
      </c>
      <c r="BR451">
        <v>4.0337788327725397</v>
      </c>
      <c r="BS451" s="1">
        <v>3.2145048204357001E-5</v>
      </c>
    </row>
    <row r="452" spans="1:71" x14ac:dyDescent="0.25">
      <c r="A452" t="s">
        <v>521</v>
      </c>
      <c r="B452">
        <v>-2.19066125551333</v>
      </c>
      <c r="C452">
        <v>-1.57718338588857</v>
      </c>
      <c r="D452">
        <v>-2.1838598251342698</v>
      </c>
      <c r="E452">
        <v>-1.0010469716838299</v>
      </c>
      <c r="F452">
        <v>1.52851486206054</v>
      </c>
      <c r="G452" s="1">
        <v>-8.6003938783818599E-4</v>
      </c>
      <c r="H452" s="1">
        <v>-4.0195882320403901E-4</v>
      </c>
      <c r="I452" s="1">
        <v>-1.72466960891218E-37</v>
      </c>
      <c r="J452" s="1">
        <v>-4.0621820795964598E-16</v>
      </c>
      <c r="K452" s="1">
        <v>6.0257367671956401E-12</v>
      </c>
      <c r="L452">
        <v>0</v>
      </c>
      <c r="M452">
        <v>0</v>
      </c>
      <c r="N452">
        <v>0</v>
      </c>
      <c r="O452">
        <v>0</v>
      </c>
      <c r="P452">
        <v>0.61123913772975802</v>
      </c>
      <c r="Q452">
        <v>0</v>
      </c>
      <c r="R452">
        <v>0</v>
      </c>
      <c r="S452" s="1">
        <v>1.49911096212653E-5</v>
      </c>
      <c r="T452" s="1">
        <v>6.1574834280344097E-16</v>
      </c>
      <c r="U452">
        <v>17.089601419552199</v>
      </c>
      <c r="V452">
        <v>16.825951133098499</v>
      </c>
      <c r="W452">
        <v>1.7968899675418299</v>
      </c>
      <c r="X452">
        <v>-2.3695457827562501E-2</v>
      </c>
      <c r="Y452">
        <v>0</v>
      </c>
      <c r="Z452">
        <v>-0.35538338460154101</v>
      </c>
      <c r="AA452">
        <v>-0.25986657160682602</v>
      </c>
      <c r="AB452">
        <v>0.257207426767463</v>
      </c>
      <c r="AC452">
        <v>-0.30143382330580698</v>
      </c>
      <c r="AD452">
        <v>-0.95282936581287603</v>
      </c>
      <c r="AE452">
        <v>-3.0930930746906699E-2</v>
      </c>
      <c r="AF452">
        <v>1.7237381906932799E-2</v>
      </c>
      <c r="AG452">
        <v>-2.19066125551333</v>
      </c>
      <c r="AH452">
        <v>-1.57718338588857</v>
      </c>
      <c r="AI452">
        <v>-2.1838598251342698</v>
      </c>
      <c r="AJ452">
        <v>-1.0010469716838299</v>
      </c>
      <c r="AK452">
        <v>1.52851486206054</v>
      </c>
      <c r="AL452" s="1">
        <v>-8.6003938783818599E-4</v>
      </c>
      <c r="AM452" s="1">
        <v>-4.0195882320403901E-4</v>
      </c>
      <c r="AN452" s="1">
        <v>-1.72466960891218E-37</v>
      </c>
      <c r="AO452" s="1">
        <v>-4.0621820795964598E-16</v>
      </c>
      <c r="AP452" s="1">
        <v>6.0257367671956401E-12</v>
      </c>
      <c r="AQ452">
        <v>0</v>
      </c>
      <c r="AR452">
        <v>0</v>
      </c>
      <c r="AS452">
        <v>0</v>
      </c>
      <c r="AT452">
        <v>0</v>
      </c>
      <c r="AU452">
        <v>0.61123913772975802</v>
      </c>
      <c r="AV452">
        <v>0</v>
      </c>
      <c r="AW452">
        <v>0</v>
      </c>
      <c r="AX452" s="1">
        <v>1.49911096212653E-5</v>
      </c>
      <c r="AY452">
        <v>1.62663040772906E-2</v>
      </c>
      <c r="AZ452">
        <v>6.6976615156765504</v>
      </c>
      <c r="BA452">
        <v>6.7681007854077002</v>
      </c>
      <c r="BB452">
        <v>-2.4295916848863301</v>
      </c>
      <c r="BC452">
        <v>4.0100833749449798</v>
      </c>
      <c r="BD452" s="1">
        <v>3.2145048204357597E-5</v>
      </c>
      <c r="BE452">
        <v>-0.35367704585231102</v>
      </c>
      <c r="BF452">
        <v>-0.258856651266612</v>
      </c>
      <c r="BG452">
        <v>0.25544784452598202</v>
      </c>
      <c r="BH452">
        <v>-0.30392236701835801</v>
      </c>
      <c r="BI452">
        <v>-0.95213836042070399</v>
      </c>
      <c r="BJ452">
        <v>-3.0109575739116001E-2</v>
      </c>
      <c r="BK452">
        <v>1.2535983812258599E-2</v>
      </c>
      <c r="BL452">
        <v>2.6509892195463098E-3</v>
      </c>
      <c r="BM452">
        <v>1.08532352080841E-2</v>
      </c>
      <c r="BN452">
        <v>1.626630407729E-2</v>
      </c>
      <c r="BO452">
        <v>10.391939903875601</v>
      </c>
      <c r="BP452">
        <v>10.0578503476907</v>
      </c>
      <c r="BQ452">
        <v>4.2264816524281601</v>
      </c>
      <c r="BR452">
        <v>4.0337788327725397</v>
      </c>
      <c r="BS452" s="1">
        <v>3.2145048204357597E-5</v>
      </c>
    </row>
    <row r="453" spans="1:71" x14ac:dyDescent="0.25">
      <c r="A453" t="s">
        <v>522</v>
      </c>
      <c r="B453">
        <v>-2.19066125551333</v>
      </c>
      <c r="C453">
        <v>-1.57718338588857</v>
      </c>
      <c r="D453">
        <v>-2.1838598251342698</v>
      </c>
      <c r="E453">
        <v>-1.0010469716838299</v>
      </c>
      <c r="F453">
        <v>1.52851486206054</v>
      </c>
      <c r="G453" s="1">
        <v>-8.6003938783818599E-4</v>
      </c>
      <c r="H453" s="1">
        <v>-4.0195882320403901E-4</v>
      </c>
      <c r="I453" s="1">
        <v>-1.72466960891218E-37</v>
      </c>
      <c r="J453" s="1">
        <v>-4.0621820795964598E-16</v>
      </c>
      <c r="K453" s="1">
        <v>6.0257367671956401E-12</v>
      </c>
      <c r="L453">
        <v>0</v>
      </c>
      <c r="M453">
        <v>0</v>
      </c>
      <c r="N453">
        <v>0</v>
      </c>
      <c r="O453">
        <v>0</v>
      </c>
      <c r="P453">
        <v>0.61123913772975802</v>
      </c>
      <c r="Q453">
        <v>0</v>
      </c>
      <c r="R453">
        <v>0</v>
      </c>
      <c r="S453" s="1">
        <v>1.49911096212653E-5</v>
      </c>
      <c r="T453" s="1">
        <v>6.1574834280344097E-16</v>
      </c>
      <c r="U453">
        <v>17.089601419552199</v>
      </c>
      <c r="V453">
        <v>16.825951133098499</v>
      </c>
      <c r="W453">
        <v>1.7968899675418299</v>
      </c>
      <c r="X453">
        <v>-2.3695457827562501E-2</v>
      </c>
      <c r="Y453">
        <v>0</v>
      </c>
      <c r="Z453">
        <v>-0.35538338460154101</v>
      </c>
      <c r="AA453">
        <v>-0.25986657160682602</v>
      </c>
      <c r="AB453">
        <v>0.257207426767463</v>
      </c>
      <c r="AC453">
        <v>-0.30143382330580698</v>
      </c>
      <c r="AD453">
        <v>-0.95282936581287603</v>
      </c>
      <c r="AE453">
        <v>-3.0930930746906699E-2</v>
      </c>
      <c r="AF453">
        <v>1.7237381906932799E-2</v>
      </c>
      <c r="AG453">
        <v>-2.19066125551333</v>
      </c>
      <c r="AH453">
        <v>-1.57718338588857</v>
      </c>
      <c r="AI453">
        <v>-2.1838598251342698</v>
      </c>
      <c r="AJ453">
        <v>-1.0010469716838299</v>
      </c>
      <c r="AK453">
        <v>1.52851486206054</v>
      </c>
      <c r="AL453" s="1">
        <v>-8.6003938783818599E-4</v>
      </c>
      <c r="AM453" s="1">
        <v>-4.0195882320403901E-4</v>
      </c>
      <c r="AN453" s="1">
        <v>-1.72466960891218E-37</v>
      </c>
      <c r="AO453" s="1">
        <v>-4.0621820795964598E-16</v>
      </c>
      <c r="AP453" s="1">
        <v>6.0257367671956401E-12</v>
      </c>
      <c r="AQ453">
        <v>0</v>
      </c>
      <c r="AR453">
        <v>0</v>
      </c>
      <c r="AS453">
        <v>0</v>
      </c>
      <c r="AT453">
        <v>0</v>
      </c>
      <c r="AU453">
        <v>0.61123913772975802</v>
      </c>
      <c r="AV453">
        <v>0</v>
      </c>
      <c r="AW453">
        <v>0</v>
      </c>
      <c r="AX453" s="1">
        <v>1.49911096212653E-5</v>
      </c>
      <c r="AY453">
        <v>1.62663040772906E-2</v>
      </c>
      <c r="AZ453">
        <v>6.6976615156765504</v>
      </c>
      <c r="BA453">
        <v>6.7681007854077002</v>
      </c>
      <c r="BB453">
        <v>-2.4295916848863301</v>
      </c>
      <c r="BC453">
        <v>4.0100833749449798</v>
      </c>
      <c r="BD453" s="1">
        <v>3.21450482043569E-5</v>
      </c>
      <c r="BE453">
        <v>-0.35367704585231102</v>
      </c>
      <c r="BF453">
        <v>-0.258856651266612</v>
      </c>
      <c r="BG453">
        <v>0.25544784452598202</v>
      </c>
      <c r="BH453">
        <v>-0.30392236701835801</v>
      </c>
      <c r="BI453">
        <v>-0.95213836042070399</v>
      </c>
      <c r="BJ453">
        <v>-3.0109575739116001E-2</v>
      </c>
      <c r="BK453">
        <v>1.2535983812258599E-2</v>
      </c>
      <c r="BL453">
        <v>2.6509892195463098E-3</v>
      </c>
      <c r="BM453">
        <v>1.08532352080841E-2</v>
      </c>
      <c r="BN453">
        <v>1.626630407729E-2</v>
      </c>
      <c r="BO453">
        <v>10.391939903875601</v>
      </c>
      <c r="BP453">
        <v>10.0578503476907</v>
      </c>
      <c r="BQ453">
        <v>4.2264816524281601</v>
      </c>
      <c r="BR453">
        <v>4.0337788327725397</v>
      </c>
      <c r="BS453" s="1">
        <v>3.21450482043569E-5</v>
      </c>
    </row>
    <row r="454" spans="1:71" x14ac:dyDescent="0.25">
      <c r="A454" t="s">
        <v>523</v>
      </c>
      <c r="B454">
        <v>-2.1906726996051198</v>
      </c>
      <c r="C454">
        <v>-1.57717098812245</v>
      </c>
      <c r="D454">
        <v>-2.1838121414184499</v>
      </c>
      <c r="E454">
        <v>-1.0010588926127899</v>
      </c>
      <c r="F454">
        <v>1.5285267829895</v>
      </c>
      <c r="G454" s="1">
        <v>-8.48118458883107E-4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0.61123913772975802</v>
      </c>
      <c r="Q454">
        <v>0</v>
      </c>
      <c r="R454">
        <v>0</v>
      </c>
      <c r="S454" s="1">
        <v>1.49911096212653E-5</v>
      </c>
      <c r="T454" s="1">
        <v>-7.9465570129541705E-17</v>
      </c>
      <c r="U454">
        <v>17.0888785887166</v>
      </c>
      <c r="V454">
        <v>16.826214366882699</v>
      </c>
      <c r="W454">
        <v>1.7968977267688899</v>
      </c>
      <c r="X454">
        <v>-2.3695471859629901E-2</v>
      </c>
      <c r="Y454">
        <v>0</v>
      </c>
      <c r="Z454">
        <v>-0.35539315676547101</v>
      </c>
      <c r="AA454">
        <v>-0.25987406442382099</v>
      </c>
      <c r="AB454">
        <v>0.25723121627539502</v>
      </c>
      <c r="AC454">
        <v>-0.30144595795210199</v>
      </c>
      <c r="AD454">
        <v>-0.95282629586582201</v>
      </c>
      <c r="AE454">
        <v>-3.0906241574743702E-2</v>
      </c>
      <c r="AF454">
        <v>1.7239158119775701E-2</v>
      </c>
      <c r="AG454">
        <v>-2.1906726996051198</v>
      </c>
      <c r="AH454">
        <v>-1.57717098812245</v>
      </c>
      <c r="AI454">
        <v>-2.1838121414184499</v>
      </c>
      <c r="AJ454">
        <v>-1.0010588926127899</v>
      </c>
      <c r="AK454">
        <v>1.5285267829895</v>
      </c>
      <c r="AL454" s="1">
        <v>-8.48118458883107E-4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0.61123913772975802</v>
      </c>
      <c r="AV454">
        <v>0</v>
      </c>
      <c r="AW454">
        <v>0</v>
      </c>
      <c r="AX454" s="1">
        <v>1.49911096212653E-5</v>
      </c>
      <c r="AY454">
        <v>1.6267239202428702E-2</v>
      </c>
      <c r="AZ454">
        <v>6.6978741951401997</v>
      </c>
      <c r="BA454">
        <v>6.7683950828398203</v>
      </c>
      <c r="BB454">
        <v>-2.4296819858473402</v>
      </c>
      <c r="BC454">
        <v>4.0101041258687697</v>
      </c>
      <c r="BD454" s="1">
        <v>3.21388868499665E-5</v>
      </c>
      <c r="BE454">
        <v>-0.35368684950436502</v>
      </c>
      <c r="BF454">
        <v>-0.25886422700258399</v>
      </c>
      <c r="BG454">
        <v>0.25547154702382102</v>
      </c>
      <c r="BH454">
        <v>-0.303934336449387</v>
      </c>
      <c r="BI454">
        <v>-0.952135299188131</v>
      </c>
      <c r="BJ454">
        <v>-3.00848426115496E-2</v>
      </c>
      <c r="BK454">
        <v>1.25376796911243E-2</v>
      </c>
      <c r="BL454">
        <v>2.6509868912398802E-3</v>
      </c>
      <c r="BM454">
        <v>1.08532339681904E-2</v>
      </c>
      <c r="BN454">
        <v>1.6267239202428799E-2</v>
      </c>
      <c r="BO454">
        <v>10.391004393576299</v>
      </c>
      <c r="BP454">
        <v>10.0578192840428</v>
      </c>
      <c r="BQ454">
        <v>4.2265797126162301</v>
      </c>
      <c r="BR454">
        <v>4.0337995977284002</v>
      </c>
      <c r="BS454" s="1">
        <v>3.21388868499665E-5</v>
      </c>
    </row>
    <row r="455" spans="1:71" x14ac:dyDescent="0.25">
      <c r="A455" t="s">
        <v>524</v>
      </c>
      <c r="B455">
        <v>-2.1906726996051198</v>
      </c>
      <c r="C455">
        <v>-1.57717098812245</v>
      </c>
      <c r="D455">
        <v>-2.1838121414184499</v>
      </c>
      <c r="E455">
        <v>-1.0010588926127899</v>
      </c>
      <c r="F455">
        <v>1.5285267829895</v>
      </c>
      <c r="G455" s="1">
        <v>-8.48118458883107E-4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0.61123913772975802</v>
      </c>
      <c r="Q455">
        <v>0</v>
      </c>
      <c r="R455">
        <v>0</v>
      </c>
      <c r="S455" s="1">
        <v>1.49911096212653E-5</v>
      </c>
      <c r="T455" s="1">
        <v>-7.9465570129541705E-17</v>
      </c>
      <c r="U455">
        <v>17.0888785887166</v>
      </c>
      <c r="V455">
        <v>16.826214366882699</v>
      </c>
      <c r="W455">
        <v>1.7968977267688899</v>
      </c>
      <c r="X455">
        <v>-2.3695471859629901E-2</v>
      </c>
      <c r="Y455">
        <v>0</v>
      </c>
      <c r="Z455">
        <v>-0.35539315676547101</v>
      </c>
      <c r="AA455">
        <v>-0.25987406442382099</v>
      </c>
      <c r="AB455">
        <v>0.25723121627539502</v>
      </c>
      <c r="AC455">
        <v>-0.30144595795210199</v>
      </c>
      <c r="AD455">
        <v>-0.95282629586582201</v>
      </c>
      <c r="AE455">
        <v>-3.0906241574743702E-2</v>
      </c>
      <c r="AF455">
        <v>1.7239158119775701E-2</v>
      </c>
      <c r="AG455">
        <v>-2.1906726996051198</v>
      </c>
      <c r="AH455">
        <v>-1.57717098812245</v>
      </c>
      <c r="AI455">
        <v>-2.1838121414184499</v>
      </c>
      <c r="AJ455">
        <v>-1.0010588926127899</v>
      </c>
      <c r="AK455">
        <v>1.5285267829895</v>
      </c>
      <c r="AL455" s="1">
        <v>-8.48118458883107E-4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0.61123913772975802</v>
      </c>
      <c r="AV455">
        <v>0</v>
      </c>
      <c r="AW455">
        <v>0</v>
      </c>
      <c r="AX455" s="1">
        <v>1.49911096212653E-5</v>
      </c>
      <c r="AY455">
        <v>1.6267239202428199E-2</v>
      </c>
      <c r="AZ455">
        <v>6.6978741951401997</v>
      </c>
      <c r="BA455">
        <v>6.7683950828398203</v>
      </c>
      <c r="BB455">
        <v>-2.4296819858473402</v>
      </c>
      <c r="BC455">
        <v>4.0101041258687697</v>
      </c>
      <c r="BD455" s="1">
        <v>3.2138886849968303E-5</v>
      </c>
      <c r="BE455">
        <v>-0.35368684950436502</v>
      </c>
      <c r="BF455">
        <v>-0.25886422700258399</v>
      </c>
      <c r="BG455">
        <v>0.25547154702382102</v>
      </c>
      <c r="BH455">
        <v>-0.303934336449387</v>
      </c>
      <c r="BI455">
        <v>-0.952135299188131</v>
      </c>
      <c r="BJ455">
        <v>-3.00848426115496E-2</v>
      </c>
      <c r="BK455">
        <v>1.25376796911243E-2</v>
      </c>
      <c r="BL455">
        <v>2.6509868912398802E-3</v>
      </c>
      <c r="BM455">
        <v>1.08532339681904E-2</v>
      </c>
      <c r="BN455">
        <v>1.6267239202428299E-2</v>
      </c>
      <c r="BO455">
        <v>10.391004393576299</v>
      </c>
      <c r="BP455">
        <v>10.0578192840428</v>
      </c>
      <c r="BQ455">
        <v>4.2265797126162301</v>
      </c>
      <c r="BR455">
        <v>4.0337995977284002</v>
      </c>
      <c r="BS455" s="1">
        <v>3.2138886849968303E-5</v>
      </c>
    </row>
    <row r="456" spans="1:71" x14ac:dyDescent="0.25">
      <c r="A456" t="s">
        <v>525</v>
      </c>
      <c r="B456">
        <v>-2.1906726996051198</v>
      </c>
      <c r="C456">
        <v>-1.57717098812245</v>
      </c>
      <c r="D456">
        <v>-2.1838121414184499</v>
      </c>
      <c r="E456">
        <v>-1.0010588926127899</v>
      </c>
      <c r="F456">
        <v>1.5285267829895</v>
      </c>
      <c r="G456" s="1">
        <v>-8.48118458883107E-4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0.61123913772975802</v>
      </c>
      <c r="Q456">
        <v>0</v>
      </c>
      <c r="R456">
        <v>0</v>
      </c>
      <c r="S456" s="1">
        <v>1.49911096212653E-5</v>
      </c>
      <c r="T456" s="1">
        <v>-7.9465570129541705E-17</v>
      </c>
      <c r="U456">
        <v>17.0888785887166</v>
      </c>
      <c r="V456">
        <v>16.826214366882699</v>
      </c>
      <c r="W456">
        <v>1.7968977267688899</v>
      </c>
      <c r="X456">
        <v>-2.3695471859629901E-2</v>
      </c>
      <c r="Y456">
        <v>0</v>
      </c>
      <c r="Z456">
        <v>-0.35539315676547101</v>
      </c>
      <c r="AA456">
        <v>-0.25987406442382099</v>
      </c>
      <c r="AB456">
        <v>0.25723121627539502</v>
      </c>
      <c r="AC456">
        <v>-0.30144595795210199</v>
      </c>
      <c r="AD456">
        <v>-0.95282629586582201</v>
      </c>
      <c r="AE456">
        <v>-3.0906241574743702E-2</v>
      </c>
      <c r="AF456">
        <v>1.7239158119775701E-2</v>
      </c>
      <c r="AG456">
        <v>-2.1906726996051198</v>
      </c>
      <c r="AH456">
        <v>-1.57717098812245</v>
      </c>
      <c r="AI456">
        <v>-2.1838121414184499</v>
      </c>
      <c r="AJ456">
        <v>-1.0010588926127899</v>
      </c>
      <c r="AK456">
        <v>1.5285267829895</v>
      </c>
      <c r="AL456" s="1">
        <v>-8.48118458883107E-4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0.61123913772975802</v>
      </c>
      <c r="AV456">
        <v>0</v>
      </c>
      <c r="AW456">
        <v>0</v>
      </c>
      <c r="AX456" s="1">
        <v>1.49911096212653E-5</v>
      </c>
      <c r="AY456">
        <v>1.6267239202428799E-2</v>
      </c>
      <c r="AZ456">
        <v>6.6978741951401997</v>
      </c>
      <c r="BA456">
        <v>6.7683950828398203</v>
      </c>
      <c r="BB456">
        <v>-2.4296819858473402</v>
      </c>
      <c r="BC456">
        <v>4.0101041258687697</v>
      </c>
      <c r="BD456" s="1">
        <v>3.2138886849967699E-5</v>
      </c>
      <c r="BE456">
        <v>-0.35368684950436502</v>
      </c>
      <c r="BF456">
        <v>-0.25886422700258399</v>
      </c>
      <c r="BG456">
        <v>0.25547154702382102</v>
      </c>
      <c r="BH456">
        <v>-0.303934336449387</v>
      </c>
      <c r="BI456">
        <v>-0.952135299188131</v>
      </c>
      <c r="BJ456">
        <v>-3.00848426115496E-2</v>
      </c>
      <c r="BK456">
        <v>1.25376796911243E-2</v>
      </c>
      <c r="BL456">
        <v>2.6509868912398802E-3</v>
      </c>
      <c r="BM456">
        <v>1.08532339681904E-2</v>
      </c>
      <c r="BN456">
        <v>1.6267239202428799E-2</v>
      </c>
      <c r="BO456">
        <v>10.391004393576299</v>
      </c>
      <c r="BP456">
        <v>10.0578192840428</v>
      </c>
      <c r="BQ456">
        <v>4.2265797126162301</v>
      </c>
      <c r="BR456">
        <v>4.0337995977284002</v>
      </c>
      <c r="BS456" s="1">
        <v>3.2138886849967699E-5</v>
      </c>
    </row>
    <row r="457" spans="1:71" x14ac:dyDescent="0.25">
      <c r="A457" t="s">
        <v>526</v>
      </c>
      <c r="B457">
        <v>-2.1906726996051198</v>
      </c>
      <c r="C457">
        <v>-1.57717098812245</v>
      </c>
      <c r="D457">
        <v>-2.1838121414184499</v>
      </c>
      <c r="E457">
        <v>-1.0010588926127899</v>
      </c>
      <c r="F457">
        <v>1.5285267829895</v>
      </c>
      <c r="G457" s="1">
        <v>-8.48118458883107E-4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0.61123913772975802</v>
      </c>
      <c r="Q457">
        <v>0</v>
      </c>
      <c r="R457">
        <v>0</v>
      </c>
      <c r="S457" s="1">
        <v>1.49911096212653E-5</v>
      </c>
      <c r="T457" s="1">
        <v>-7.9465570129541705E-17</v>
      </c>
      <c r="U457">
        <v>17.0888785887166</v>
      </c>
      <c r="V457">
        <v>16.826214366882699</v>
      </c>
      <c r="W457">
        <v>1.7968977267688899</v>
      </c>
      <c r="X457">
        <v>-2.3695471859629901E-2</v>
      </c>
      <c r="Y457">
        <v>0</v>
      </c>
      <c r="Z457">
        <v>-0.35539315676547101</v>
      </c>
      <c r="AA457">
        <v>-0.25987406442382099</v>
      </c>
      <c r="AB457">
        <v>0.25723121627539502</v>
      </c>
      <c r="AC457">
        <v>-0.30144595795210199</v>
      </c>
      <c r="AD457">
        <v>-0.95282629586582201</v>
      </c>
      <c r="AE457">
        <v>-3.0906241574743702E-2</v>
      </c>
      <c r="AF457">
        <v>1.7239158119775701E-2</v>
      </c>
      <c r="AG457">
        <v>-2.1906726996051198</v>
      </c>
      <c r="AH457">
        <v>-1.57717098812245</v>
      </c>
      <c r="AI457">
        <v>-2.1838121414184499</v>
      </c>
      <c r="AJ457">
        <v>-1.0010588926127899</v>
      </c>
      <c r="AK457">
        <v>1.5285267829895</v>
      </c>
      <c r="AL457" s="1">
        <v>-8.48118458883107E-4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0.61123913772975802</v>
      </c>
      <c r="AV457">
        <v>0</v>
      </c>
      <c r="AW457">
        <v>0</v>
      </c>
      <c r="AX457" s="1">
        <v>1.49911096212653E-5</v>
      </c>
      <c r="AY457">
        <v>1.6267239202428702E-2</v>
      </c>
      <c r="AZ457">
        <v>6.6978741951401997</v>
      </c>
      <c r="BA457">
        <v>6.7683950828398203</v>
      </c>
      <c r="BB457">
        <v>-2.4296819858473402</v>
      </c>
      <c r="BC457">
        <v>4.0101041258687697</v>
      </c>
      <c r="BD457" s="1">
        <v>3.2138886849967903E-5</v>
      </c>
      <c r="BE457">
        <v>-0.35368684950436502</v>
      </c>
      <c r="BF457">
        <v>-0.25886422700258399</v>
      </c>
      <c r="BG457">
        <v>0.25547154702382102</v>
      </c>
      <c r="BH457">
        <v>-0.303934336449387</v>
      </c>
      <c r="BI457">
        <v>-0.952135299188131</v>
      </c>
      <c r="BJ457">
        <v>-3.00848426115496E-2</v>
      </c>
      <c r="BK457">
        <v>1.25376796911243E-2</v>
      </c>
      <c r="BL457">
        <v>2.6509868912398802E-3</v>
      </c>
      <c r="BM457">
        <v>1.08532339681904E-2</v>
      </c>
      <c r="BN457">
        <v>1.6267239202428799E-2</v>
      </c>
      <c r="BO457">
        <v>10.391004393576299</v>
      </c>
      <c r="BP457">
        <v>10.0578192840428</v>
      </c>
      <c r="BQ457">
        <v>4.2265797126162301</v>
      </c>
      <c r="BR457">
        <v>4.0337995977284002</v>
      </c>
      <c r="BS457" s="1">
        <v>3.2138886849967903E-5</v>
      </c>
    </row>
    <row r="458" spans="1:71" x14ac:dyDescent="0.25">
      <c r="A458" t="s">
        <v>527</v>
      </c>
      <c r="B458">
        <v>-2.1906726996051198</v>
      </c>
      <c r="C458">
        <v>-1.57717098812245</v>
      </c>
      <c r="D458">
        <v>-2.1838121414184499</v>
      </c>
      <c r="E458">
        <v>-1.0010588926127899</v>
      </c>
      <c r="F458">
        <v>1.5285267829895</v>
      </c>
      <c r="G458" s="1">
        <v>-8.48118458883107E-4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0.61123913772975802</v>
      </c>
      <c r="Q458">
        <v>0</v>
      </c>
      <c r="R458">
        <v>0</v>
      </c>
      <c r="S458" s="1">
        <v>1.49911096212653E-5</v>
      </c>
      <c r="T458" s="1">
        <v>-7.9465570129541705E-17</v>
      </c>
      <c r="U458">
        <v>17.0888785887166</v>
      </c>
      <c r="V458">
        <v>16.826214366882699</v>
      </c>
      <c r="W458">
        <v>1.7968977267688899</v>
      </c>
      <c r="X458">
        <v>-2.3695471859629901E-2</v>
      </c>
      <c r="Y458">
        <v>0</v>
      </c>
      <c r="Z458">
        <v>-0.35539315676547101</v>
      </c>
      <c r="AA458">
        <v>-0.25987406442382099</v>
      </c>
      <c r="AB458">
        <v>0.25723121627539502</v>
      </c>
      <c r="AC458">
        <v>-0.30144595795210199</v>
      </c>
      <c r="AD458">
        <v>-0.95282629586582201</v>
      </c>
      <c r="AE458">
        <v>-3.0906241574743702E-2</v>
      </c>
      <c r="AF458">
        <v>1.7239158119775701E-2</v>
      </c>
      <c r="AG458">
        <v>-2.1906726996051198</v>
      </c>
      <c r="AH458">
        <v>-1.57717098812245</v>
      </c>
      <c r="AI458">
        <v>-2.1838121414184499</v>
      </c>
      <c r="AJ458">
        <v>-1.0010588926127899</v>
      </c>
      <c r="AK458">
        <v>1.5285267829895</v>
      </c>
      <c r="AL458" s="1">
        <v>-8.48118458883107E-4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0.61123913772975802</v>
      </c>
      <c r="AV458">
        <v>0</v>
      </c>
      <c r="AW458">
        <v>0</v>
      </c>
      <c r="AX458" s="1">
        <v>1.49911096212653E-5</v>
      </c>
      <c r="AY458">
        <v>1.6267239202428199E-2</v>
      </c>
      <c r="AZ458">
        <v>6.6978741951401997</v>
      </c>
      <c r="BA458">
        <v>6.7683950828398203</v>
      </c>
      <c r="BB458">
        <v>-2.4296819858473402</v>
      </c>
      <c r="BC458">
        <v>4.0101041258687697</v>
      </c>
      <c r="BD458" s="1">
        <v>3.2138886849967903E-5</v>
      </c>
      <c r="BE458">
        <v>-0.35368684950436502</v>
      </c>
      <c r="BF458">
        <v>-0.25886422700258399</v>
      </c>
      <c r="BG458">
        <v>0.25547154702382102</v>
      </c>
      <c r="BH458">
        <v>-0.303934336449387</v>
      </c>
      <c r="BI458">
        <v>-0.952135299188131</v>
      </c>
      <c r="BJ458">
        <v>-3.00848426115496E-2</v>
      </c>
      <c r="BK458">
        <v>1.25376796911243E-2</v>
      </c>
      <c r="BL458">
        <v>2.6509868912398802E-3</v>
      </c>
      <c r="BM458">
        <v>1.08532339681904E-2</v>
      </c>
      <c r="BN458">
        <v>1.6267239202428299E-2</v>
      </c>
      <c r="BO458">
        <v>10.391004393576299</v>
      </c>
      <c r="BP458">
        <v>10.0578192840428</v>
      </c>
      <c r="BQ458">
        <v>4.2265797126162301</v>
      </c>
      <c r="BR458">
        <v>4.0337995977284002</v>
      </c>
      <c r="BS458" s="1">
        <v>3.2138886849967903E-5</v>
      </c>
    </row>
    <row r="459" spans="1:71" x14ac:dyDescent="0.25">
      <c r="A459" t="s">
        <v>528</v>
      </c>
      <c r="B459">
        <v>-2.1907203833209401</v>
      </c>
      <c r="C459">
        <v>-1.57718338588857</v>
      </c>
      <c r="D459">
        <v>-2.1838369369506698</v>
      </c>
      <c r="E459">
        <v>-1.00103457391772</v>
      </c>
      <c r="F459">
        <v>1.5285625457763601</v>
      </c>
      <c r="G459" s="1">
        <v>-8.6003938783818599E-4</v>
      </c>
      <c r="H459">
        <v>0</v>
      </c>
      <c r="I459">
        <v>0</v>
      </c>
      <c r="J459" s="1">
        <v>3.1692294000481501E-18</v>
      </c>
      <c r="K459">
        <v>0</v>
      </c>
      <c r="L459" s="1">
        <v>-4.6792250048323698E-31</v>
      </c>
      <c r="M459">
        <v>0</v>
      </c>
      <c r="N459">
        <v>0</v>
      </c>
      <c r="O459">
        <v>0</v>
      </c>
      <c r="P459">
        <v>0.61123913772975802</v>
      </c>
      <c r="Q459">
        <v>0</v>
      </c>
      <c r="R459">
        <v>0</v>
      </c>
      <c r="S459" s="1">
        <v>1.49911096212653E-5</v>
      </c>
      <c r="T459" s="1">
        <v>-9.9409667987990808E-16</v>
      </c>
      <c r="U459">
        <v>17.088474434919299</v>
      </c>
      <c r="V459">
        <v>16.8258102130855</v>
      </c>
      <c r="W459">
        <v>1.7968818976748</v>
      </c>
      <c r="X459">
        <v>-2.3695443230640399E-2</v>
      </c>
      <c r="Y459">
        <v>0</v>
      </c>
      <c r="Z459">
        <v>-0.35540000071252897</v>
      </c>
      <c r="AA459">
        <v>-0.259855515817629</v>
      </c>
      <c r="AB459">
        <v>0.25721785922699902</v>
      </c>
      <c r="AC459">
        <v>-0.30146325883834002</v>
      </c>
      <c r="AD459">
        <v>-0.95282114477162405</v>
      </c>
      <c r="AE459">
        <v>-3.0907446775915701E-2</v>
      </c>
      <c r="AF459">
        <v>1.7219157367682501E-2</v>
      </c>
      <c r="AG459">
        <v>-2.1907203833209401</v>
      </c>
      <c r="AH459">
        <v>-1.57718338588857</v>
      </c>
      <c r="AI459">
        <v>-2.1838369369506698</v>
      </c>
      <c r="AJ459">
        <v>-1.00103457391772</v>
      </c>
      <c r="AK459">
        <v>1.5285625457763601</v>
      </c>
      <c r="AL459" s="1">
        <v>-8.6003938783818599E-4</v>
      </c>
      <c r="AM459">
        <v>0</v>
      </c>
      <c r="AN459">
        <v>0</v>
      </c>
      <c r="AO459" s="1">
        <v>3.1692294000481501E-18</v>
      </c>
      <c r="AP459">
        <v>0</v>
      </c>
      <c r="AQ459" s="1">
        <v>-4.6792250048323698E-31</v>
      </c>
      <c r="AR459">
        <v>0</v>
      </c>
      <c r="AS459">
        <v>0</v>
      </c>
      <c r="AT459">
        <v>0</v>
      </c>
      <c r="AU459">
        <v>0.61123913772975802</v>
      </c>
      <c r="AV459">
        <v>0</v>
      </c>
      <c r="AW459">
        <v>0</v>
      </c>
      <c r="AX459" s="1">
        <v>1.49911096212653E-5</v>
      </c>
      <c r="AY459">
        <v>1.6268994970865099E-2</v>
      </c>
      <c r="AZ459">
        <v>6.6977552486657297</v>
      </c>
      <c r="BA459">
        <v>6.7681864588245002</v>
      </c>
      <c r="BB459">
        <v>-2.4296502462802101</v>
      </c>
      <c r="BC459">
        <v>4.0101323040359</v>
      </c>
      <c r="BD459" s="1">
        <v>3.2109241627876799E-5</v>
      </c>
      <c r="BE459">
        <v>-0.35369365805963399</v>
      </c>
      <c r="BF459">
        <v>-0.25884572103263498</v>
      </c>
      <c r="BG459">
        <v>0.25545827445869901</v>
      </c>
      <c r="BH459">
        <v>-0.30395172153218197</v>
      </c>
      <c r="BI459">
        <v>-0.952129977953035</v>
      </c>
      <c r="BJ459">
        <v>-3.0085891932675302E-2</v>
      </c>
      <c r="BK459">
        <v>1.25177940304929E-2</v>
      </c>
      <c r="BL459">
        <v>2.6509247254580199E-3</v>
      </c>
      <c r="BM459">
        <v>1.08532022931177E-2</v>
      </c>
      <c r="BN459">
        <v>1.6268994970866101E-2</v>
      </c>
      <c r="BO459">
        <v>10.3907191862535</v>
      </c>
      <c r="BP459">
        <v>10.0576237542609</v>
      </c>
      <c r="BQ459">
        <v>4.2265321439550103</v>
      </c>
      <c r="BR459">
        <v>4.0338277472665398</v>
      </c>
      <c r="BS459" s="1">
        <v>3.2109241627876799E-5</v>
      </c>
    </row>
    <row r="460" spans="1:71" x14ac:dyDescent="0.25">
      <c r="A460" t="s">
        <v>529</v>
      </c>
      <c r="B460">
        <v>-2.1907203833209401</v>
      </c>
      <c r="C460">
        <v>-1.57718338588857</v>
      </c>
      <c r="D460">
        <v>-2.1838369369506698</v>
      </c>
      <c r="E460">
        <v>-1.00103457391772</v>
      </c>
      <c r="F460">
        <v>1.5285625457763601</v>
      </c>
      <c r="G460" s="1">
        <v>-8.6003938783818599E-4</v>
      </c>
      <c r="H460">
        <v>0</v>
      </c>
      <c r="I460">
        <v>0</v>
      </c>
      <c r="J460" s="1">
        <v>3.1692294000481501E-18</v>
      </c>
      <c r="K460">
        <v>0</v>
      </c>
      <c r="L460" s="1">
        <v>-4.6792250048323698E-31</v>
      </c>
      <c r="M460">
        <v>0</v>
      </c>
      <c r="N460">
        <v>0</v>
      </c>
      <c r="O460">
        <v>0</v>
      </c>
      <c r="P460">
        <v>0.61123913772975802</v>
      </c>
      <c r="Q460">
        <v>0</v>
      </c>
      <c r="R460">
        <v>0</v>
      </c>
      <c r="S460" s="1">
        <v>1.49911096212653E-5</v>
      </c>
      <c r="T460" s="1">
        <v>-9.9409667987990808E-16</v>
      </c>
      <c r="U460">
        <v>17.088474434919299</v>
      </c>
      <c r="V460">
        <v>16.8258102130855</v>
      </c>
      <c r="W460">
        <v>1.7968818976748</v>
      </c>
      <c r="X460">
        <v>-2.3695443230640399E-2</v>
      </c>
      <c r="Y460">
        <v>0</v>
      </c>
      <c r="Z460">
        <v>-0.35540000071252897</v>
      </c>
      <c r="AA460">
        <v>-0.259855515817629</v>
      </c>
      <c r="AB460">
        <v>0.25721785922699902</v>
      </c>
      <c r="AC460">
        <v>-0.30146325883834002</v>
      </c>
      <c r="AD460">
        <v>-0.95282114477162405</v>
      </c>
      <c r="AE460">
        <v>-3.0907446775915701E-2</v>
      </c>
      <c r="AF460">
        <v>1.7219157367682501E-2</v>
      </c>
      <c r="AG460">
        <v>-2.1907203833209401</v>
      </c>
      <c r="AH460">
        <v>-1.57718338588857</v>
      </c>
      <c r="AI460">
        <v>-2.1838369369506698</v>
      </c>
      <c r="AJ460">
        <v>-1.00103457391772</v>
      </c>
      <c r="AK460">
        <v>1.5285625457763601</v>
      </c>
      <c r="AL460" s="1">
        <v>-8.6003938783818599E-4</v>
      </c>
      <c r="AM460">
        <v>0</v>
      </c>
      <c r="AN460">
        <v>0</v>
      </c>
      <c r="AO460" s="1">
        <v>3.1692294000481501E-18</v>
      </c>
      <c r="AP460">
        <v>0</v>
      </c>
      <c r="AQ460" s="1">
        <v>-4.6792250048323698E-31</v>
      </c>
      <c r="AR460">
        <v>0</v>
      </c>
      <c r="AS460">
        <v>0</v>
      </c>
      <c r="AT460">
        <v>0</v>
      </c>
      <c r="AU460">
        <v>0.61123913772975802</v>
      </c>
      <c r="AV460">
        <v>0</v>
      </c>
      <c r="AW460">
        <v>0</v>
      </c>
      <c r="AX460" s="1">
        <v>1.49911096212653E-5</v>
      </c>
      <c r="AY460">
        <v>1.6268994970865099E-2</v>
      </c>
      <c r="AZ460">
        <v>6.6977552486657297</v>
      </c>
      <c r="BA460">
        <v>6.7681864588245002</v>
      </c>
      <c r="BB460">
        <v>-2.4296502462802101</v>
      </c>
      <c r="BC460">
        <v>4.0101323040359</v>
      </c>
      <c r="BD460" s="1">
        <v>3.2109241627877097E-5</v>
      </c>
      <c r="BE460">
        <v>-0.35369365805963399</v>
      </c>
      <c r="BF460">
        <v>-0.25884572103263498</v>
      </c>
      <c r="BG460">
        <v>0.25545827445869901</v>
      </c>
      <c r="BH460">
        <v>-0.30395172153218197</v>
      </c>
      <c r="BI460">
        <v>-0.952129977953035</v>
      </c>
      <c r="BJ460">
        <v>-3.0085891932675302E-2</v>
      </c>
      <c r="BK460">
        <v>1.25177940304929E-2</v>
      </c>
      <c r="BL460">
        <v>2.6509247254580199E-3</v>
      </c>
      <c r="BM460">
        <v>1.08532022931177E-2</v>
      </c>
      <c r="BN460">
        <v>1.6268994970866101E-2</v>
      </c>
      <c r="BO460">
        <v>10.3907191862535</v>
      </c>
      <c r="BP460">
        <v>10.0576237542609</v>
      </c>
      <c r="BQ460">
        <v>4.2265321439550103</v>
      </c>
      <c r="BR460">
        <v>4.0338277472665398</v>
      </c>
      <c r="BS460" s="1">
        <v>3.2109241627877097E-5</v>
      </c>
    </row>
    <row r="461" spans="1:71" x14ac:dyDescent="0.25">
      <c r="A461" t="s">
        <v>530</v>
      </c>
      <c r="B461">
        <v>-2.1907203833209401</v>
      </c>
      <c r="C461">
        <v>-1.57718338588857</v>
      </c>
      <c r="D461">
        <v>-2.1838369369506698</v>
      </c>
      <c r="E461">
        <v>-1.00103457391772</v>
      </c>
      <c r="F461">
        <v>1.5285625457763601</v>
      </c>
      <c r="G461" s="1">
        <v>-8.6003938783818599E-4</v>
      </c>
      <c r="H461">
        <v>0</v>
      </c>
      <c r="I461">
        <v>0</v>
      </c>
      <c r="J461" s="1">
        <v>3.1692294000481501E-18</v>
      </c>
      <c r="K461">
        <v>0</v>
      </c>
      <c r="L461" s="1">
        <v>-4.6792250048323698E-31</v>
      </c>
      <c r="M461">
        <v>0</v>
      </c>
      <c r="N461">
        <v>0</v>
      </c>
      <c r="O461">
        <v>0</v>
      </c>
      <c r="P461">
        <v>0.61123913772975802</v>
      </c>
      <c r="Q461">
        <v>0</v>
      </c>
      <c r="R461">
        <v>0</v>
      </c>
      <c r="S461" s="1">
        <v>1.49911096212653E-5</v>
      </c>
      <c r="T461" s="1">
        <v>-9.9409667987990808E-16</v>
      </c>
      <c r="U461">
        <v>17.088474434919299</v>
      </c>
      <c r="V461">
        <v>16.8258102130855</v>
      </c>
      <c r="W461">
        <v>1.7968818976748</v>
      </c>
      <c r="X461">
        <v>-2.3695443230640399E-2</v>
      </c>
      <c r="Y461">
        <v>0</v>
      </c>
      <c r="Z461">
        <v>-0.35540000071252897</v>
      </c>
      <c r="AA461">
        <v>-0.259855515817629</v>
      </c>
      <c r="AB461">
        <v>0.25721785922699902</v>
      </c>
      <c r="AC461">
        <v>-0.30146325883834002</v>
      </c>
      <c r="AD461">
        <v>-0.95282114477162405</v>
      </c>
      <c r="AE461">
        <v>-3.0907446775915701E-2</v>
      </c>
      <c r="AF461">
        <v>1.7219157367682501E-2</v>
      </c>
      <c r="AG461">
        <v>-2.1907203833209401</v>
      </c>
      <c r="AH461">
        <v>-1.57718338588857</v>
      </c>
      <c r="AI461">
        <v>-2.1838369369506698</v>
      </c>
      <c r="AJ461">
        <v>-1.00103457391772</v>
      </c>
      <c r="AK461">
        <v>1.5285625457763601</v>
      </c>
      <c r="AL461" s="1">
        <v>-8.6003938783818599E-4</v>
      </c>
      <c r="AM461">
        <v>0</v>
      </c>
      <c r="AN461">
        <v>0</v>
      </c>
      <c r="AO461" s="1">
        <v>3.1692294000481501E-18</v>
      </c>
      <c r="AP461">
        <v>0</v>
      </c>
      <c r="AQ461" s="1">
        <v>-4.6792250048323698E-31</v>
      </c>
      <c r="AR461">
        <v>0</v>
      </c>
      <c r="AS461">
        <v>0</v>
      </c>
      <c r="AT461">
        <v>0</v>
      </c>
      <c r="AU461">
        <v>0.61123913772975802</v>
      </c>
      <c r="AV461">
        <v>0</v>
      </c>
      <c r="AW461">
        <v>0</v>
      </c>
      <c r="AX461" s="1">
        <v>1.49911096212653E-5</v>
      </c>
      <c r="AY461">
        <v>1.6268994970865099E-2</v>
      </c>
      <c r="AZ461">
        <v>6.6977552486657297</v>
      </c>
      <c r="BA461">
        <v>6.7681864588245002</v>
      </c>
      <c r="BB461">
        <v>-2.4296502462802101</v>
      </c>
      <c r="BC461">
        <v>4.0101323040359</v>
      </c>
      <c r="BD461" s="1">
        <v>3.21092416278781E-5</v>
      </c>
      <c r="BE461">
        <v>-0.35369365805963399</v>
      </c>
      <c r="BF461">
        <v>-0.25884572103263498</v>
      </c>
      <c r="BG461">
        <v>0.25545827445869901</v>
      </c>
      <c r="BH461">
        <v>-0.30395172153218197</v>
      </c>
      <c r="BI461">
        <v>-0.952129977953035</v>
      </c>
      <c r="BJ461">
        <v>-3.0085891932675302E-2</v>
      </c>
      <c r="BK461">
        <v>1.25177940304929E-2</v>
      </c>
      <c r="BL461">
        <v>2.6509247254580199E-3</v>
      </c>
      <c r="BM461">
        <v>1.08532022931177E-2</v>
      </c>
      <c r="BN461">
        <v>1.6268994970866101E-2</v>
      </c>
      <c r="BO461">
        <v>10.3907191862535</v>
      </c>
      <c r="BP461">
        <v>10.0576237542609</v>
      </c>
      <c r="BQ461">
        <v>4.2265321439550103</v>
      </c>
      <c r="BR461">
        <v>4.0338277472665398</v>
      </c>
      <c r="BS461" s="1">
        <v>3.21092416278781E-5</v>
      </c>
    </row>
    <row r="462" spans="1:71" x14ac:dyDescent="0.25">
      <c r="A462" t="s">
        <v>531</v>
      </c>
      <c r="B462">
        <v>-2.1907203833209401</v>
      </c>
      <c r="C462">
        <v>-1.57718338588857</v>
      </c>
      <c r="D462">
        <v>-2.1838369369506698</v>
      </c>
      <c r="E462">
        <v>-1.00103457391772</v>
      </c>
      <c r="F462">
        <v>1.5285625457763601</v>
      </c>
      <c r="G462" s="1">
        <v>-8.6003938783818599E-4</v>
      </c>
      <c r="H462">
        <v>0</v>
      </c>
      <c r="I462">
        <v>0</v>
      </c>
      <c r="J462" s="1">
        <v>3.1692294000481501E-18</v>
      </c>
      <c r="K462">
        <v>0</v>
      </c>
      <c r="L462" s="1">
        <v>-4.6792250048323698E-31</v>
      </c>
      <c r="M462">
        <v>0</v>
      </c>
      <c r="N462">
        <v>0</v>
      </c>
      <c r="O462">
        <v>0</v>
      </c>
      <c r="P462">
        <v>0.61123913772975802</v>
      </c>
      <c r="Q462">
        <v>0</v>
      </c>
      <c r="R462">
        <v>0</v>
      </c>
      <c r="S462" s="1">
        <v>1.49911096212653E-5</v>
      </c>
      <c r="T462" s="1">
        <v>-9.9409667987990808E-16</v>
      </c>
      <c r="U462">
        <v>17.088474434919299</v>
      </c>
      <c r="V462">
        <v>16.8258102130855</v>
      </c>
      <c r="W462">
        <v>1.7968818976748</v>
      </c>
      <c r="X462">
        <v>-2.3695443230640399E-2</v>
      </c>
      <c r="Y462">
        <v>0</v>
      </c>
      <c r="Z462">
        <v>-0.35540000071252897</v>
      </c>
      <c r="AA462">
        <v>-0.259855515817629</v>
      </c>
      <c r="AB462">
        <v>0.25721785922699902</v>
      </c>
      <c r="AC462">
        <v>-0.30146325883834002</v>
      </c>
      <c r="AD462">
        <v>-0.95282114477162405</v>
      </c>
      <c r="AE462">
        <v>-3.0907446775915701E-2</v>
      </c>
      <c r="AF462">
        <v>1.7219157367682501E-2</v>
      </c>
      <c r="AG462">
        <v>-2.1907203833209401</v>
      </c>
      <c r="AH462">
        <v>-1.57718338588857</v>
      </c>
      <c r="AI462">
        <v>-2.1838369369506698</v>
      </c>
      <c r="AJ462">
        <v>-1.00103457391772</v>
      </c>
      <c r="AK462">
        <v>1.5285625457763601</v>
      </c>
      <c r="AL462" s="1">
        <v>-8.6003938783818599E-4</v>
      </c>
      <c r="AM462">
        <v>0</v>
      </c>
      <c r="AN462">
        <v>0</v>
      </c>
      <c r="AO462" s="1">
        <v>3.1692294000481501E-18</v>
      </c>
      <c r="AP462">
        <v>0</v>
      </c>
      <c r="AQ462" s="1">
        <v>-4.6792250048323698E-31</v>
      </c>
      <c r="AR462">
        <v>0</v>
      </c>
      <c r="AS462">
        <v>0</v>
      </c>
      <c r="AT462">
        <v>0</v>
      </c>
      <c r="AU462">
        <v>0.61123913772975802</v>
      </c>
      <c r="AV462">
        <v>0</v>
      </c>
      <c r="AW462">
        <v>0</v>
      </c>
      <c r="AX462" s="1">
        <v>1.49911096212653E-5</v>
      </c>
      <c r="AY462">
        <v>1.6268994970865099E-2</v>
      </c>
      <c r="AZ462">
        <v>6.6977552486657297</v>
      </c>
      <c r="BA462">
        <v>6.7681864588245002</v>
      </c>
      <c r="BB462">
        <v>-2.4296502462802101</v>
      </c>
      <c r="BC462">
        <v>4.0101323040359</v>
      </c>
      <c r="BD462" s="1">
        <v>3.2109241627878303E-5</v>
      </c>
      <c r="BE462">
        <v>-0.35369365805963399</v>
      </c>
      <c r="BF462">
        <v>-0.25884572103263498</v>
      </c>
      <c r="BG462">
        <v>0.25545827445869901</v>
      </c>
      <c r="BH462">
        <v>-0.30395172153218197</v>
      </c>
      <c r="BI462">
        <v>-0.952129977953035</v>
      </c>
      <c r="BJ462">
        <v>-3.0085891932675302E-2</v>
      </c>
      <c r="BK462">
        <v>1.25177940304929E-2</v>
      </c>
      <c r="BL462">
        <v>2.6509247254580199E-3</v>
      </c>
      <c r="BM462">
        <v>1.08532022931177E-2</v>
      </c>
      <c r="BN462">
        <v>1.6268994970866101E-2</v>
      </c>
      <c r="BO462">
        <v>10.3907191862535</v>
      </c>
      <c r="BP462">
        <v>10.0576237542609</v>
      </c>
      <c r="BQ462">
        <v>4.2265321439550103</v>
      </c>
      <c r="BR462">
        <v>4.0338277472665398</v>
      </c>
      <c r="BS462" s="1">
        <v>3.2109241627878303E-5</v>
      </c>
    </row>
    <row r="463" spans="1:71" x14ac:dyDescent="0.25">
      <c r="A463" t="s">
        <v>532</v>
      </c>
      <c r="B463">
        <v>-2.1907203833209401</v>
      </c>
      <c r="C463">
        <v>-1.57718338588857</v>
      </c>
      <c r="D463">
        <v>-2.1838369369506698</v>
      </c>
      <c r="E463">
        <v>-1.00103457391772</v>
      </c>
      <c r="F463">
        <v>1.5285625457763601</v>
      </c>
      <c r="G463" s="1">
        <v>-8.6003938783818599E-4</v>
      </c>
      <c r="H463">
        <v>0</v>
      </c>
      <c r="I463">
        <v>0</v>
      </c>
      <c r="J463" s="1">
        <v>3.1692294000481501E-18</v>
      </c>
      <c r="K463">
        <v>0</v>
      </c>
      <c r="L463" s="1">
        <v>-4.6792250048323698E-31</v>
      </c>
      <c r="M463">
        <v>0</v>
      </c>
      <c r="N463">
        <v>0</v>
      </c>
      <c r="O463">
        <v>0</v>
      </c>
      <c r="P463">
        <v>0.61123913772975802</v>
      </c>
      <c r="Q463">
        <v>0</v>
      </c>
      <c r="R463">
        <v>0</v>
      </c>
      <c r="S463" s="1">
        <v>1.49911096212653E-5</v>
      </c>
      <c r="T463" s="1">
        <v>-9.9409667987990808E-16</v>
      </c>
      <c r="U463">
        <v>17.088474434919299</v>
      </c>
      <c r="V463">
        <v>16.8258102130855</v>
      </c>
      <c r="W463">
        <v>1.7968818976748</v>
      </c>
      <c r="X463">
        <v>-2.3695443230640399E-2</v>
      </c>
      <c r="Y463">
        <v>0</v>
      </c>
      <c r="Z463">
        <v>-0.35540000071252897</v>
      </c>
      <c r="AA463">
        <v>-0.259855515817629</v>
      </c>
      <c r="AB463">
        <v>0.25721785922699902</v>
      </c>
      <c r="AC463">
        <v>-0.30146325883834002</v>
      </c>
      <c r="AD463">
        <v>-0.95282114477162405</v>
      </c>
      <c r="AE463">
        <v>-3.0907446775915701E-2</v>
      </c>
      <c r="AF463">
        <v>1.7219157367682501E-2</v>
      </c>
      <c r="AG463">
        <v>-2.1907203833209401</v>
      </c>
      <c r="AH463">
        <v>-1.57718338588857</v>
      </c>
      <c r="AI463">
        <v>-2.1838369369506698</v>
      </c>
      <c r="AJ463">
        <v>-1.00103457391772</v>
      </c>
      <c r="AK463">
        <v>1.5285625457763601</v>
      </c>
      <c r="AL463" s="1">
        <v>-8.6003938783818599E-4</v>
      </c>
      <c r="AM463">
        <v>0</v>
      </c>
      <c r="AN463">
        <v>0</v>
      </c>
      <c r="AO463" s="1">
        <v>3.1692294000481501E-18</v>
      </c>
      <c r="AP463">
        <v>0</v>
      </c>
      <c r="AQ463" s="1">
        <v>-4.6792250048323698E-31</v>
      </c>
      <c r="AR463">
        <v>0</v>
      </c>
      <c r="AS463">
        <v>0</v>
      </c>
      <c r="AT463">
        <v>0</v>
      </c>
      <c r="AU463">
        <v>0.61123913772975802</v>
      </c>
      <c r="AV463">
        <v>0</v>
      </c>
      <c r="AW463">
        <v>0</v>
      </c>
      <c r="AX463" s="1">
        <v>1.49911096212653E-5</v>
      </c>
      <c r="AY463">
        <v>1.6268994970865099E-2</v>
      </c>
      <c r="AZ463">
        <v>6.6977552486657297</v>
      </c>
      <c r="BA463">
        <v>6.7681864588245002</v>
      </c>
      <c r="BB463">
        <v>-2.4296502462802101</v>
      </c>
      <c r="BC463">
        <v>4.0101323040359</v>
      </c>
      <c r="BD463" s="1">
        <v>3.2109241627877199E-5</v>
      </c>
      <c r="BE463">
        <v>-0.35369365805963399</v>
      </c>
      <c r="BF463">
        <v>-0.25884572103263498</v>
      </c>
      <c r="BG463">
        <v>0.25545827445869901</v>
      </c>
      <c r="BH463">
        <v>-0.30395172153218197</v>
      </c>
      <c r="BI463">
        <v>-0.952129977953035</v>
      </c>
      <c r="BJ463">
        <v>-3.0085891932675302E-2</v>
      </c>
      <c r="BK463">
        <v>1.25177940304929E-2</v>
      </c>
      <c r="BL463">
        <v>2.6509247254580199E-3</v>
      </c>
      <c r="BM463">
        <v>1.08532022931177E-2</v>
      </c>
      <c r="BN463">
        <v>1.6268994970866101E-2</v>
      </c>
      <c r="BO463">
        <v>10.3907191862535</v>
      </c>
      <c r="BP463">
        <v>10.0576237542609</v>
      </c>
      <c r="BQ463">
        <v>4.2265321439550103</v>
      </c>
      <c r="BR463">
        <v>4.0338277472665398</v>
      </c>
      <c r="BS463" s="1">
        <v>3.2109241627877199E-5</v>
      </c>
    </row>
    <row r="464" spans="1:71" x14ac:dyDescent="0.25">
      <c r="A464" t="s">
        <v>533</v>
      </c>
      <c r="B464">
        <v>-2.1907089392291499</v>
      </c>
      <c r="C464">
        <v>-1.57718338588857</v>
      </c>
      <c r="D464">
        <v>-2.1838121414184499</v>
      </c>
      <c r="E464">
        <v>-1.00103457391772</v>
      </c>
      <c r="F464">
        <v>1.5285625457763601</v>
      </c>
      <c r="G464" s="1">
        <v>-8.6003938783818599E-4</v>
      </c>
      <c r="H464">
        <v>0</v>
      </c>
      <c r="I464">
        <v>0</v>
      </c>
      <c r="J464">
        <v>0</v>
      </c>
      <c r="K464" s="1">
        <v>2.07636312552495E-5</v>
      </c>
      <c r="L464">
        <v>0</v>
      </c>
      <c r="M464">
        <v>0</v>
      </c>
      <c r="N464">
        <v>0</v>
      </c>
      <c r="O464">
        <v>0</v>
      </c>
      <c r="P464">
        <v>0.61123913772975802</v>
      </c>
      <c r="Q464">
        <v>0</v>
      </c>
      <c r="R464">
        <v>0</v>
      </c>
      <c r="S464" s="1">
        <v>1.49911096212653E-5</v>
      </c>
      <c r="T464" s="1">
        <v>-5.34185050498681E-16</v>
      </c>
      <c r="U464">
        <v>17.088855567671001</v>
      </c>
      <c r="V464">
        <v>16.8256983135085</v>
      </c>
      <c r="W464">
        <v>1.7968977408012501</v>
      </c>
      <c r="X464">
        <v>-2.3702150514972001E-2</v>
      </c>
      <c r="Y464">
        <v>0</v>
      </c>
      <c r="Z464">
        <v>-0.35540178699682701</v>
      </c>
      <c r="AA464">
        <v>-0.25986626735534502</v>
      </c>
      <c r="AB464">
        <v>0.25722815467551702</v>
      </c>
      <c r="AC464">
        <v>-0.30145819594054901</v>
      </c>
      <c r="AD464">
        <v>-0.95282305990560801</v>
      </c>
      <c r="AE464">
        <v>-3.0895560687443799E-2</v>
      </c>
      <c r="AF464">
        <v>1.7223151343205099E-2</v>
      </c>
      <c r="AG464">
        <v>-2.1907089392291499</v>
      </c>
      <c r="AH464">
        <v>-1.57718338588857</v>
      </c>
      <c r="AI464">
        <v>-2.1838121414184499</v>
      </c>
      <c r="AJ464">
        <v>-1.00103457391772</v>
      </c>
      <c r="AK464">
        <v>1.5285625457763601</v>
      </c>
      <c r="AL464" s="1">
        <v>-8.6003938783818599E-4</v>
      </c>
      <c r="AM464">
        <v>0</v>
      </c>
      <c r="AN464">
        <v>0</v>
      </c>
      <c r="AO464">
        <v>0</v>
      </c>
      <c r="AP464" s="1">
        <v>2.07636312552495E-5</v>
      </c>
      <c r="AQ464">
        <v>0</v>
      </c>
      <c r="AR464">
        <v>0</v>
      </c>
      <c r="AS464">
        <v>0</v>
      </c>
      <c r="AT464">
        <v>0</v>
      </c>
      <c r="AU464">
        <v>0.61123913772975802</v>
      </c>
      <c r="AV464">
        <v>0</v>
      </c>
      <c r="AW464">
        <v>0</v>
      </c>
      <c r="AX464" s="1">
        <v>1.49911096212653E-5</v>
      </c>
      <c r="AY464">
        <v>1.6268939460820898E-2</v>
      </c>
      <c r="AZ464">
        <v>6.6978707540782496</v>
      </c>
      <c r="BA464">
        <v>6.7682976944301796</v>
      </c>
      <c r="BB464">
        <v>-2.4296979683017401</v>
      </c>
      <c r="BC464">
        <v>4.0101371760463396</v>
      </c>
      <c r="BD464" s="1">
        <v>3.2111051104733602E-5</v>
      </c>
      <c r="BE464">
        <v>-0.35369547915155197</v>
      </c>
      <c r="BF464">
        <v>-0.258856470207317</v>
      </c>
      <c r="BG464">
        <v>0.25546852633518702</v>
      </c>
      <c r="BH464">
        <v>-0.30394661638783299</v>
      </c>
      <c r="BI464">
        <v>-0.95213193052049905</v>
      </c>
      <c r="BJ464">
        <v>-3.0074023212007299E-2</v>
      </c>
      <c r="BK464">
        <v>1.2521756966895E-2</v>
      </c>
      <c r="BL464">
        <v>2.6509449817240199E-3</v>
      </c>
      <c r="BM464">
        <v>1.08532025355569E-2</v>
      </c>
      <c r="BN464">
        <v>1.6268939460821499E-2</v>
      </c>
      <c r="BO464">
        <v>10.3909848135927</v>
      </c>
      <c r="BP464">
        <v>10.057400619078299</v>
      </c>
      <c r="BQ464">
        <v>4.2265957091029902</v>
      </c>
      <c r="BR464">
        <v>4.0338393265613197</v>
      </c>
      <c r="BS464" s="1">
        <v>3.2111051104733602E-5</v>
      </c>
    </row>
    <row r="465" spans="1:71" x14ac:dyDescent="0.25">
      <c r="A465" t="s">
        <v>534</v>
      </c>
      <c r="B465">
        <v>-2.1907089392291499</v>
      </c>
      <c r="C465">
        <v>-1.57718338588857</v>
      </c>
      <c r="D465">
        <v>-2.1838121414184499</v>
      </c>
      <c r="E465">
        <v>-1.00103457391772</v>
      </c>
      <c r="F465">
        <v>1.5285625457763601</v>
      </c>
      <c r="G465" s="1">
        <v>-8.6003938783818599E-4</v>
      </c>
      <c r="H465">
        <v>0</v>
      </c>
      <c r="I465">
        <v>0</v>
      </c>
      <c r="J465">
        <v>0</v>
      </c>
      <c r="K465" s="1">
        <v>2.07636312552495E-5</v>
      </c>
      <c r="L465">
        <v>0</v>
      </c>
      <c r="M465">
        <v>0</v>
      </c>
      <c r="N465">
        <v>0</v>
      </c>
      <c r="O465">
        <v>0</v>
      </c>
      <c r="P465">
        <v>0.61123913772975802</v>
      </c>
      <c r="Q465">
        <v>0</v>
      </c>
      <c r="R465">
        <v>0</v>
      </c>
      <c r="S465" s="1">
        <v>1.49911096212653E-5</v>
      </c>
      <c r="T465" s="1">
        <v>-5.34185050498681E-16</v>
      </c>
      <c r="U465">
        <v>17.088855567671001</v>
      </c>
      <c r="V465">
        <v>16.8256983135085</v>
      </c>
      <c r="W465">
        <v>1.7968977408012501</v>
      </c>
      <c r="X465">
        <v>-2.3702150514972001E-2</v>
      </c>
      <c r="Y465">
        <v>0</v>
      </c>
      <c r="Z465">
        <v>-0.35540178699682701</v>
      </c>
      <c r="AA465">
        <v>-0.25986626735534502</v>
      </c>
      <c r="AB465">
        <v>0.25722815467551702</v>
      </c>
      <c r="AC465">
        <v>-0.30145819594054901</v>
      </c>
      <c r="AD465">
        <v>-0.95282305990560801</v>
      </c>
      <c r="AE465">
        <v>-3.0895560687443799E-2</v>
      </c>
      <c r="AF465">
        <v>1.7223151343205099E-2</v>
      </c>
      <c r="AG465">
        <v>-2.1907089392291499</v>
      </c>
      <c r="AH465">
        <v>-1.57718338588857</v>
      </c>
      <c r="AI465">
        <v>-2.1838121414184499</v>
      </c>
      <c r="AJ465">
        <v>-1.00103457391772</v>
      </c>
      <c r="AK465">
        <v>1.5285625457763601</v>
      </c>
      <c r="AL465" s="1">
        <v>-8.6003938783818599E-4</v>
      </c>
      <c r="AM465">
        <v>0</v>
      </c>
      <c r="AN465">
        <v>0</v>
      </c>
      <c r="AO465">
        <v>0</v>
      </c>
      <c r="AP465" s="1">
        <v>2.07636312552495E-5</v>
      </c>
      <c r="AQ465">
        <v>0</v>
      </c>
      <c r="AR465">
        <v>0</v>
      </c>
      <c r="AS465">
        <v>0</v>
      </c>
      <c r="AT465">
        <v>0</v>
      </c>
      <c r="AU465">
        <v>0.61123913772975802</v>
      </c>
      <c r="AV465">
        <v>0</v>
      </c>
      <c r="AW465">
        <v>0</v>
      </c>
      <c r="AX465" s="1">
        <v>1.49911096212653E-5</v>
      </c>
      <c r="AY465">
        <v>1.6268939460820999E-2</v>
      </c>
      <c r="AZ465">
        <v>6.6978707540782496</v>
      </c>
      <c r="BA465">
        <v>6.7682976944301796</v>
      </c>
      <c r="BB465">
        <v>-2.4296979683017401</v>
      </c>
      <c r="BC465">
        <v>4.0101371760463396</v>
      </c>
      <c r="BD465" s="1">
        <v>3.21110511047335E-5</v>
      </c>
      <c r="BE465">
        <v>-0.35369547915155197</v>
      </c>
      <c r="BF465">
        <v>-0.258856470207317</v>
      </c>
      <c r="BG465">
        <v>0.25546852633518702</v>
      </c>
      <c r="BH465">
        <v>-0.30394661638783299</v>
      </c>
      <c r="BI465">
        <v>-0.95213193052049905</v>
      </c>
      <c r="BJ465">
        <v>-3.0074023212007299E-2</v>
      </c>
      <c r="BK465">
        <v>1.2521756966895E-2</v>
      </c>
      <c r="BL465">
        <v>2.6509449817240199E-3</v>
      </c>
      <c r="BM465">
        <v>1.08532025355569E-2</v>
      </c>
      <c r="BN465">
        <v>1.6268939460821499E-2</v>
      </c>
      <c r="BO465">
        <v>10.3909848135927</v>
      </c>
      <c r="BP465">
        <v>10.057400619078299</v>
      </c>
      <c r="BQ465">
        <v>4.2265957091029902</v>
      </c>
      <c r="BR465">
        <v>4.0338393265613197</v>
      </c>
      <c r="BS465" s="1">
        <v>3.21110511047335E-5</v>
      </c>
    </row>
    <row r="466" spans="1:71" x14ac:dyDescent="0.25">
      <c r="A466" t="s">
        <v>535</v>
      </c>
      <c r="B466">
        <v>-2.1907089392291499</v>
      </c>
      <c r="C466">
        <v>-1.57718338588857</v>
      </c>
      <c r="D466">
        <v>-2.1838121414184499</v>
      </c>
      <c r="E466">
        <v>-1.00103457391772</v>
      </c>
      <c r="F466">
        <v>1.5285625457763601</v>
      </c>
      <c r="G466" s="1">
        <v>-8.6003938783818599E-4</v>
      </c>
      <c r="H466">
        <v>0</v>
      </c>
      <c r="I466">
        <v>0</v>
      </c>
      <c r="J466">
        <v>0</v>
      </c>
      <c r="K466" s="1">
        <v>2.07636312552495E-5</v>
      </c>
      <c r="L466">
        <v>0</v>
      </c>
      <c r="M466">
        <v>0</v>
      </c>
      <c r="N466">
        <v>0</v>
      </c>
      <c r="O466">
        <v>0</v>
      </c>
      <c r="P466">
        <v>0.61123913772975802</v>
      </c>
      <c r="Q466">
        <v>0</v>
      </c>
      <c r="R466">
        <v>0</v>
      </c>
      <c r="S466" s="1">
        <v>1.49911096212653E-5</v>
      </c>
      <c r="T466" s="1">
        <v>-5.34185050498681E-16</v>
      </c>
      <c r="U466">
        <v>17.088855567671001</v>
      </c>
      <c r="V466">
        <v>16.8256983135085</v>
      </c>
      <c r="W466">
        <v>1.7968977408012501</v>
      </c>
      <c r="X466">
        <v>-2.3702150514972001E-2</v>
      </c>
      <c r="Y466">
        <v>0</v>
      </c>
      <c r="Z466">
        <v>-0.35540178699682701</v>
      </c>
      <c r="AA466">
        <v>-0.25986626735534502</v>
      </c>
      <c r="AB466">
        <v>0.25722815467551702</v>
      </c>
      <c r="AC466">
        <v>-0.30145819594054901</v>
      </c>
      <c r="AD466">
        <v>-0.95282305990560801</v>
      </c>
      <c r="AE466">
        <v>-3.0895560687443799E-2</v>
      </c>
      <c r="AF466">
        <v>1.7223151343205099E-2</v>
      </c>
      <c r="AG466">
        <v>-2.1907089392291499</v>
      </c>
      <c r="AH466">
        <v>-1.57718338588857</v>
      </c>
      <c r="AI466">
        <v>-2.1838121414184499</v>
      </c>
      <c r="AJ466">
        <v>-1.00103457391772</v>
      </c>
      <c r="AK466">
        <v>1.5285625457763601</v>
      </c>
      <c r="AL466" s="1">
        <v>-8.6003938783818599E-4</v>
      </c>
      <c r="AM466">
        <v>0</v>
      </c>
      <c r="AN466">
        <v>0</v>
      </c>
      <c r="AO466">
        <v>0</v>
      </c>
      <c r="AP466" s="1">
        <v>2.07636312552495E-5</v>
      </c>
      <c r="AQ466">
        <v>0</v>
      </c>
      <c r="AR466">
        <v>0</v>
      </c>
      <c r="AS466">
        <v>0</v>
      </c>
      <c r="AT466">
        <v>0</v>
      </c>
      <c r="AU466">
        <v>0.61123913772975802</v>
      </c>
      <c r="AV466">
        <v>0</v>
      </c>
      <c r="AW466">
        <v>0</v>
      </c>
      <c r="AX466" s="1">
        <v>1.49911096212653E-5</v>
      </c>
      <c r="AY466">
        <v>1.6268939460820999E-2</v>
      </c>
      <c r="AZ466">
        <v>6.6978707540782496</v>
      </c>
      <c r="BA466">
        <v>6.7682976944301796</v>
      </c>
      <c r="BB466">
        <v>-2.4296979683017401</v>
      </c>
      <c r="BC466">
        <v>4.0101371760463396</v>
      </c>
      <c r="BD466" s="1">
        <v>3.2111051104734801E-5</v>
      </c>
      <c r="BE466">
        <v>-0.35369547915155197</v>
      </c>
      <c r="BF466">
        <v>-0.258856470207317</v>
      </c>
      <c r="BG466">
        <v>0.25546852633518702</v>
      </c>
      <c r="BH466">
        <v>-0.30394661638783299</v>
      </c>
      <c r="BI466">
        <v>-0.95213193052049905</v>
      </c>
      <c r="BJ466">
        <v>-3.0074023212007299E-2</v>
      </c>
      <c r="BK466">
        <v>1.2521756966895E-2</v>
      </c>
      <c r="BL466">
        <v>2.6509449817240199E-3</v>
      </c>
      <c r="BM466">
        <v>1.08532025355569E-2</v>
      </c>
      <c r="BN466">
        <v>1.6268939460821499E-2</v>
      </c>
      <c r="BO466">
        <v>10.3909848135927</v>
      </c>
      <c r="BP466">
        <v>10.057400619078299</v>
      </c>
      <c r="BQ466">
        <v>4.2265957091029902</v>
      </c>
      <c r="BR466">
        <v>4.0338393265613197</v>
      </c>
      <c r="BS466" s="1">
        <v>3.2111051104734801E-5</v>
      </c>
    </row>
    <row r="467" spans="1:71" x14ac:dyDescent="0.25">
      <c r="A467" t="s">
        <v>536</v>
      </c>
      <c r="B467">
        <v>-2.1907089392291499</v>
      </c>
      <c r="C467">
        <v>-1.57718338588857</v>
      </c>
      <c r="D467">
        <v>-2.1838121414184499</v>
      </c>
      <c r="E467">
        <v>-1.00103457391772</v>
      </c>
      <c r="F467">
        <v>1.5285625457763601</v>
      </c>
      <c r="G467" s="1">
        <v>-8.6003938783818599E-4</v>
      </c>
      <c r="H467">
        <v>0</v>
      </c>
      <c r="I467">
        <v>0</v>
      </c>
      <c r="J467">
        <v>0</v>
      </c>
      <c r="K467" s="1">
        <v>2.07636312552495E-5</v>
      </c>
      <c r="L467">
        <v>0</v>
      </c>
      <c r="M467">
        <v>0</v>
      </c>
      <c r="N467">
        <v>0</v>
      </c>
      <c r="O467">
        <v>0</v>
      </c>
      <c r="P467">
        <v>0.61123913772975802</v>
      </c>
      <c r="Q467">
        <v>0</v>
      </c>
      <c r="R467">
        <v>0</v>
      </c>
      <c r="S467" s="1">
        <v>1.49911096212653E-5</v>
      </c>
      <c r="T467" s="1">
        <v>-5.34185050498681E-16</v>
      </c>
      <c r="U467">
        <v>17.088855567671001</v>
      </c>
      <c r="V467">
        <v>16.8256983135085</v>
      </c>
      <c r="W467">
        <v>1.7968977408012501</v>
      </c>
      <c r="X467">
        <v>-2.3702150514972001E-2</v>
      </c>
      <c r="Y467">
        <v>0</v>
      </c>
      <c r="Z467">
        <v>-0.35540178699682701</v>
      </c>
      <c r="AA467">
        <v>-0.25986626735534502</v>
      </c>
      <c r="AB467">
        <v>0.25722815467551702</v>
      </c>
      <c r="AC467">
        <v>-0.30145819594054901</v>
      </c>
      <c r="AD467">
        <v>-0.95282305990560801</v>
      </c>
      <c r="AE467">
        <v>-3.0895560687443799E-2</v>
      </c>
      <c r="AF467">
        <v>1.7223151343205099E-2</v>
      </c>
      <c r="AG467">
        <v>-2.1907089392291499</v>
      </c>
      <c r="AH467">
        <v>-1.57718338588857</v>
      </c>
      <c r="AI467">
        <v>-2.1838121414184499</v>
      </c>
      <c r="AJ467">
        <v>-1.00103457391772</v>
      </c>
      <c r="AK467">
        <v>1.5285625457763601</v>
      </c>
      <c r="AL467" s="1">
        <v>-8.6003938783818599E-4</v>
      </c>
      <c r="AM467">
        <v>0</v>
      </c>
      <c r="AN467">
        <v>0</v>
      </c>
      <c r="AO467">
        <v>0</v>
      </c>
      <c r="AP467" s="1">
        <v>2.07636312552495E-5</v>
      </c>
      <c r="AQ467">
        <v>0</v>
      </c>
      <c r="AR467">
        <v>0</v>
      </c>
      <c r="AS467">
        <v>0</v>
      </c>
      <c r="AT467">
        <v>0</v>
      </c>
      <c r="AU467">
        <v>0.61123913772975802</v>
      </c>
      <c r="AV467">
        <v>0</v>
      </c>
      <c r="AW467">
        <v>0</v>
      </c>
      <c r="AX467" s="1">
        <v>1.49911096212653E-5</v>
      </c>
      <c r="AY467">
        <v>1.6268939460820999E-2</v>
      </c>
      <c r="AZ467">
        <v>6.6978707540782496</v>
      </c>
      <c r="BA467">
        <v>6.7682976944301796</v>
      </c>
      <c r="BB467">
        <v>-2.4296979683017401</v>
      </c>
      <c r="BC467">
        <v>4.0101371760463396</v>
      </c>
      <c r="BD467" s="1">
        <v>3.2111051104734598E-5</v>
      </c>
      <c r="BE467">
        <v>-0.35369547915155197</v>
      </c>
      <c r="BF467">
        <v>-0.258856470207317</v>
      </c>
      <c r="BG467">
        <v>0.25546852633518702</v>
      </c>
      <c r="BH467">
        <v>-0.30394661638783299</v>
      </c>
      <c r="BI467">
        <v>-0.95213193052049905</v>
      </c>
      <c r="BJ467">
        <v>-3.0074023212007299E-2</v>
      </c>
      <c r="BK467">
        <v>1.2521756966895E-2</v>
      </c>
      <c r="BL467">
        <v>2.6509449817240199E-3</v>
      </c>
      <c r="BM467">
        <v>1.08532025355569E-2</v>
      </c>
      <c r="BN467">
        <v>1.6268939460821499E-2</v>
      </c>
      <c r="BO467">
        <v>10.3909848135927</v>
      </c>
      <c r="BP467">
        <v>10.057400619078299</v>
      </c>
      <c r="BQ467">
        <v>4.2265957091029902</v>
      </c>
      <c r="BR467">
        <v>4.0338393265613197</v>
      </c>
      <c r="BS467" s="1">
        <v>3.2111051104734598E-5</v>
      </c>
    </row>
    <row r="468" spans="1:71" x14ac:dyDescent="0.25">
      <c r="A468" t="s">
        <v>537</v>
      </c>
      <c r="B468">
        <v>-2.1907089392291499</v>
      </c>
      <c r="C468">
        <v>-1.57718338588857</v>
      </c>
      <c r="D468">
        <v>-2.1838121414184499</v>
      </c>
      <c r="E468">
        <v>-1.00103457391772</v>
      </c>
      <c r="F468">
        <v>1.5285625457763601</v>
      </c>
      <c r="G468" s="1">
        <v>-8.6003938783818599E-4</v>
      </c>
      <c r="H468">
        <v>0</v>
      </c>
      <c r="I468">
        <v>0</v>
      </c>
      <c r="J468">
        <v>0</v>
      </c>
      <c r="K468" s="1">
        <v>2.07636312552495E-5</v>
      </c>
      <c r="L468">
        <v>0</v>
      </c>
      <c r="M468">
        <v>0</v>
      </c>
      <c r="N468">
        <v>0</v>
      </c>
      <c r="O468">
        <v>0</v>
      </c>
      <c r="P468">
        <v>0.61123913772975802</v>
      </c>
      <c r="Q468">
        <v>0</v>
      </c>
      <c r="R468">
        <v>0</v>
      </c>
      <c r="S468" s="1">
        <v>1.49911096212653E-5</v>
      </c>
      <c r="T468" s="1">
        <v>-5.34185050498681E-16</v>
      </c>
      <c r="U468">
        <v>17.088855567671001</v>
      </c>
      <c r="V468">
        <v>16.8256983135085</v>
      </c>
      <c r="W468">
        <v>1.7968977408012501</v>
      </c>
      <c r="X468">
        <v>-2.3702150514972001E-2</v>
      </c>
      <c r="Y468">
        <v>0</v>
      </c>
      <c r="Z468">
        <v>-0.35540178699682701</v>
      </c>
      <c r="AA468">
        <v>-0.25986626735534502</v>
      </c>
      <c r="AB468">
        <v>0.25722815467551702</v>
      </c>
      <c r="AC468">
        <v>-0.30145819594054901</v>
      </c>
      <c r="AD468">
        <v>-0.95282305990560801</v>
      </c>
      <c r="AE468">
        <v>-3.0895560687443799E-2</v>
      </c>
      <c r="AF468">
        <v>1.7223151343205099E-2</v>
      </c>
      <c r="AG468">
        <v>-2.1907089392291499</v>
      </c>
      <c r="AH468">
        <v>-1.57718338588857</v>
      </c>
      <c r="AI468">
        <v>-2.1838121414184499</v>
      </c>
      <c r="AJ468">
        <v>-1.00103457391772</v>
      </c>
      <c r="AK468">
        <v>1.5285625457763601</v>
      </c>
      <c r="AL468" s="1">
        <v>-8.6003938783818599E-4</v>
      </c>
      <c r="AM468">
        <v>0</v>
      </c>
      <c r="AN468">
        <v>0</v>
      </c>
      <c r="AO468">
        <v>0</v>
      </c>
      <c r="AP468" s="1">
        <v>2.07636312552495E-5</v>
      </c>
      <c r="AQ468">
        <v>0</v>
      </c>
      <c r="AR468">
        <v>0</v>
      </c>
      <c r="AS468">
        <v>0</v>
      </c>
      <c r="AT468">
        <v>0</v>
      </c>
      <c r="AU468">
        <v>0.61123913772975802</v>
      </c>
      <c r="AV468">
        <v>0</v>
      </c>
      <c r="AW468">
        <v>0</v>
      </c>
      <c r="AX468" s="1">
        <v>1.49911096212653E-5</v>
      </c>
      <c r="AY468">
        <v>1.6268939460820999E-2</v>
      </c>
      <c r="AZ468">
        <v>6.6978707540782496</v>
      </c>
      <c r="BA468">
        <v>6.7682976944301796</v>
      </c>
      <c r="BB468">
        <v>-2.4296979683017401</v>
      </c>
      <c r="BC468">
        <v>4.0101371760463396</v>
      </c>
      <c r="BD468" s="1">
        <v>3.2111051104734801E-5</v>
      </c>
      <c r="BE468">
        <v>-0.35369547915155197</v>
      </c>
      <c r="BF468">
        <v>-0.258856470207317</v>
      </c>
      <c r="BG468">
        <v>0.25546852633518702</v>
      </c>
      <c r="BH468">
        <v>-0.30394661638783299</v>
      </c>
      <c r="BI468">
        <v>-0.95213193052049905</v>
      </c>
      <c r="BJ468">
        <v>-3.0074023212007299E-2</v>
      </c>
      <c r="BK468">
        <v>1.2521756966895E-2</v>
      </c>
      <c r="BL468">
        <v>2.6509449817240199E-3</v>
      </c>
      <c r="BM468">
        <v>1.08532025355569E-2</v>
      </c>
      <c r="BN468">
        <v>1.6268939460821499E-2</v>
      </c>
      <c r="BO468">
        <v>10.3909848135927</v>
      </c>
      <c r="BP468">
        <v>10.057400619078299</v>
      </c>
      <c r="BQ468">
        <v>4.2265957091029902</v>
      </c>
      <c r="BR468">
        <v>4.0338393265613197</v>
      </c>
      <c r="BS468" s="1">
        <v>3.2111051104734801E-5</v>
      </c>
    </row>
    <row r="469" spans="1:71" x14ac:dyDescent="0.25">
      <c r="A469" t="s">
        <v>538</v>
      </c>
      <c r="B469">
        <v>-2.1906726996051198</v>
      </c>
      <c r="C469">
        <v>-1.5771590671935001</v>
      </c>
      <c r="D469">
        <v>-2.1838369369506698</v>
      </c>
      <c r="E469">
        <v>-1.0010588926127899</v>
      </c>
      <c r="F469">
        <v>1.5285387039184499</v>
      </c>
      <c r="G469" s="1">
        <v>-8.48118458883107E-4</v>
      </c>
      <c r="H469">
        <v>0</v>
      </c>
      <c r="I469">
        <v>0</v>
      </c>
      <c r="J469">
        <v>0</v>
      </c>
      <c r="K469" s="1">
        <v>7.14343584284904E-10</v>
      </c>
      <c r="L469">
        <v>0</v>
      </c>
      <c r="M469">
        <v>0</v>
      </c>
      <c r="N469">
        <v>0</v>
      </c>
      <c r="O469">
        <v>0</v>
      </c>
      <c r="P469">
        <v>0.61123913772975802</v>
      </c>
      <c r="Q469">
        <v>0</v>
      </c>
      <c r="R469">
        <v>0</v>
      </c>
      <c r="S469" s="1">
        <v>1.49911096212653E-5</v>
      </c>
      <c r="T469" s="1">
        <v>-8.6469101704952105E-16</v>
      </c>
      <c r="U469">
        <v>17.088839992835599</v>
      </c>
      <c r="V469">
        <v>16.825682738673098</v>
      </c>
      <c r="W469">
        <v>1.79688216596586</v>
      </c>
      <c r="X469">
        <v>-2.3675407829634301E-2</v>
      </c>
      <c r="Y469">
        <v>0</v>
      </c>
      <c r="Z469">
        <v>-0.35538677468164598</v>
      </c>
      <c r="AA469">
        <v>-0.25986714344392903</v>
      </c>
      <c r="AB469">
        <v>0.25722584192167502</v>
      </c>
      <c r="AC469">
        <v>-0.30144595231188098</v>
      </c>
      <c r="AD469">
        <v>-0.95282629604643798</v>
      </c>
      <c r="AE469">
        <v>-3.0910561105320498E-2</v>
      </c>
      <c r="AF469">
        <v>1.72315004965376E-2</v>
      </c>
      <c r="AG469">
        <v>-2.1906726996051198</v>
      </c>
      <c r="AH469">
        <v>-1.5771590671935001</v>
      </c>
      <c r="AI469">
        <v>-2.1838369369506698</v>
      </c>
      <c r="AJ469">
        <v>-1.0010588926127899</v>
      </c>
      <c r="AK469">
        <v>1.5285387039184499</v>
      </c>
      <c r="AL469" s="1">
        <v>-8.48118458883107E-4</v>
      </c>
      <c r="AM469">
        <v>0</v>
      </c>
      <c r="AN469">
        <v>0</v>
      </c>
      <c r="AO469">
        <v>0</v>
      </c>
      <c r="AP469" s="1">
        <v>7.14343584284904E-10</v>
      </c>
      <c r="AQ469">
        <v>0</v>
      </c>
      <c r="AR469">
        <v>0</v>
      </c>
      <c r="AS469">
        <v>0</v>
      </c>
      <c r="AT469">
        <v>0</v>
      </c>
      <c r="AU469">
        <v>0.61123913772975802</v>
      </c>
      <c r="AV469">
        <v>0</v>
      </c>
      <c r="AW469">
        <v>0</v>
      </c>
      <c r="AX469" s="1">
        <v>1.49911096212653E-5</v>
      </c>
      <c r="AY469">
        <v>1.6268032876013399E-2</v>
      </c>
      <c r="AZ469">
        <v>6.6977268383200901</v>
      </c>
      <c r="BA469">
        <v>6.7683390459612198</v>
      </c>
      <c r="BB469">
        <v>-2.42965486687309</v>
      </c>
      <c r="BC469">
        <v>4.0101122579065702</v>
      </c>
      <c r="BD469" s="1">
        <v>3.2128346748061899E-5</v>
      </c>
      <c r="BE469">
        <v>-0.35368045774951701</v>
      </c>
      <c r="BF469">
        <v>-0.25885730937559498</v>
      </c>
      <c r="BG469">
        <v>0.25546620615115601</v>
      </c>
      <c r="BH469">
        <v>-0.30393433753062299</v>
      </c>
      <c r="BI469">
        <v>-0.95213526327493603</v>
      </c>
      <c r="BJ469">
        <v>-3.0089151666889E-2</v>
      </c>
      <c r="BK469">
        <v>1.2530037915136299E-2</v>
      </c>
      <c r="BL469">
        <v>2.6509561575949101E-3</v>
      </c>
      <c r="BM469">
        <v>1.0853225036630601E-2</v>
      </c>
      <c r="BN469">
        <v>1.6268032876014301E-2</v>
      </c>
      <c r="BO469">
        <v>10.3911131545155</v>
      </c>
      <c r="BP469">
        <v>10.0573436927118</v>
      </c>
      <c r="BQ469">
        <v>4.2265370328389498</v>
      </c>
      <c r="BR469">
        <v>4.0337876657362104</v>
      </c>
      <c r="BS469" s="1">
        <v>3.2128346748061899E-5</v>
      </c>
    </row>
    <row r="470" spans="1:71" x14ac:dyDescent="0.25">
      <c r="A470" t="s">
        <v>539</v>
      </c>
      <c r="B470">
        <v>-2.1906726996051198</v>
      </c>
      <c r="C470">
        <v>-1.5771590671935001</v>
      </c>
      <c r="D470">
        <v>-2.1838369369506698</v>
      </c>
      <c r="E470">
        <v>-1.0010588926127899</v>
      </c>
      <c r="F470">
        <v>1.5285387039184499</v>
      </c>
      <c r="G470" s="1">
        <v>-8.48118458883107E-4</v>
      </c>
      <c r="H470">
        <v>0</v>
      </c>
      <c r="I470">
        <v>0</v>
      </c>
      <c r="J470">
        <v>0</v>
      </c>
      <c r="K470" s="1">
        <v>7.14343584284904E-10</v>
      </c>
      <c r="L470">
        <v>0</v>
      </c>
      <c r="M470">
        <v>0</v>
      </c>
      <c r="N470">
        <v>0</v>
      </c>
      <c r="O470">
        <v>0</v>
      </c>
      <c r="P470">
        <v>0.61123913772975802</v>
      </c>
      <c r="Q470">
        <v>0</v>
      </c>
      <c r="R470">
        <v>0</v>
      </c>
      <c r="S470" s="1">
        <v>1.49911096212653E-5</v>
      </c>
      <c r="T470" s="1">
        <v>-8.6469101704952105E-16</v>
      </c>
      <c r="U470">
        <v>17.088839992835599</v>
      </c>
      <c r="V470">
        <v>16.825682738673098</v>
      </c>
      <c r="W470">
        <v>1.79688216596586</v>
      </c>
      <c r="X470">
        <v>-2.3675407829634301E-2</v>
      </c>
      <c r="Y470">
        <v>0</v>
      </c>
      <c r="Z470">
        <v>-0.35538677468164598</v>
      </c>
      <c r="AA470">
        <v>-0.25986714344392903</v>
      </c>
      <c r="AB470">
        <v>0.25722584192167502</v>
      </c>
      <c r="AC470">
        <v>-0.30144595231188098</v>
      </c>
      <c r="AD470">
        <v>-0.95282629604643798</v>
      </c>
      <c r="AE470">
        <v>-3.0910561105320498E-2</v>
      </c>
      <c r="AF470">
        <v>1.72315004965376E-2</v>
      </c>
      <c r="AG470">
        <v>-2.1906726996051198</v>
      </c>
      <c r="AH470">
        <v>-1.5771590671935001</v>
      </c>
      <c r="AI470">
        <v>-2.1838369369506698</v>
      </c>
      <c r="AJ470">
        <v>-1.0010588926127899</v>
      </c>
      <c r="AK470">
        <v>1.5285387039184499</v>
      </c>
      <c r="AL470" s="1">
        <v>-8.48118458883107E-4</v>
      </c>
      <c r="AM470">
        <v>0</v>
      </c>
      <c r="AN470">
        <v>0</v>
      </c>
      <c r="AO470">
        <v>0</v>
      </c>
      <c r="AP470" s="1">
        <v>7.14343584284904E-10</v>
      </c>
      <c r="AQ470">
        <v>0</v>
      </c>
      <c r="AR470">
        <v>0</v>
      </c>
      <c r="AS470">
        <v>0</v>
      </c>
      <c r="AT470">
        <v>0</v>
      </c>
      <c r="AU470">
        <v>0.61123913772975802</v>
      </c>
      <c r="AV470">
        <v>0</v>
      </c>
      <c r="AW470">
        <v>0</v>
      </c>
      <c r="AX470" s="1">
        <v>1.49911096212653E-5</v>
      </c>
      <c r="AY470">
        <v>1.6268032876013399E-2</v>
      </c>
      <c r="AZ470">
        <v>6.6977268383200901</v>
      </c>
      <c r="BA470">
        <v>6.7683390459612198</v>
      </c>
      <c r="BB470">
        <v>-2.42965486687309</v>
      </c>
      <c r="BC470">
        <v>4.0101122579065702</v>
      </c>
      <c r="BD470" s="1">
        <v>3.2128346748062102E-5</v>
      </c>
      <c r="BE470">
        <v>-0.35368045774951701</v>
      </c>
      <c r="BF470">
        <v>-0.25885730937559498</v>
      </c>
      <c r="BG470">
        <v>0.25546620615115601</v>
      </c>
      <c r="BH470">
        <v>-0.30393433753062299</v>
      </c>
      <c r="BI470">
        <v>-0.95213526327493603</v>
      </c>
      <c r="BJ470">
        <v>-3.0089151666889E-2</v>
      </c>
      <c r="BK470">
        <v>1.2530037915136299E-2</v>
      </c>
      <c r="BL470">
        <v>2.6509561575949101E-3</v>
      </c>
      <c r="BM470">
        <v>1.0853225036630601E-2</v>
      </c>
      <c r="BN470">
        <v>1.62680328760142E-2</v>
      </c>
      <c r="BO470">
        <v>10.3911131545155</v>
      </c>
      <c r="BP470">
        <v>10.0573436927118</v>
      </c>
      <c r="BQ470">
        <v>4.2265370328389498</v>
      </c>
      <c r="BR470">
        <v>4.0337876657362104</v>
      </c>
      <c r="BS470" s="1">
        <v>3.2128346748062102E-5</v>
      </c>
    </row>
    <row r="471" spans="1:71" x14ac:dyDescent="0.25">
      <c r="A471" t="s">
        <v>540</v>
      </c>
      <c r="B471">
        <v>-2.1906726996051198</v>
      </c>
      <c r="C471">
        <v>-1.5771590671935001</v>
      </c>
      <c r="D471">
        <v>-2.1838369369506698</v>
      </c>
      <c r="E471">
        <v>-1.0010588926127899</v>
      </c>
      <c r="F471">
        <v>1.5285387039184499</v>
      </c>
      <c r="G471" s="1">
        <v>-8.48118458883107E-4</v>
      </c>
      <c r="H471">
        <v>0</v>
      </c>
      <c r="I471">
        <v>0</v>
      </c>
      <c r="J471">
        <v>0</v>
      </c>
      <c r="K471" s="1">
        <v>7.14343584284904E-10</v>
      </c>
      <c r="L471">
        <v>0</v>
      </c>
      <c r="M471">
        <v>0</v>
      </c>
      <c r="N471">
        <v>0</v>
      </c>
      <c r="O471">
        <v>0</v>
      </c>
      <c r="P471">
        <v>0.61123913772975802</v>
      </c>
      <c r="Q471">
        <v>0</v>
      </c>
      <c r="R471">
        <v>0</v>
      </c>
      <c r="S471" s="1">
        <v>1.49911096212653E-5</v>
      </c>
      <c r="T471" s="1">
        <v>-8.6469101704952105E-16</v>
      </c>
      <c r="U471">
        <v>17.088839992835599</v>
      </c>
      <c r="V471">
        <v>16.825682738673098</v>
      </c>
      <c r="W471">
        <v>1.79688216596586</v>
      </c>
      <c r="X471">
        <v>-2.3675407829634301E-2</v>
      </c>
      <c r="Y471">
        <v>0</v>
      </c>
      <c r="Z471">
        <v>-0.35538677468164598</v>
      </c>
      <c r="AA471">
        <v>-0.25986714344392903</v>
      </c>
      <c r="AB471">
        <v>0.25722584192167502</v>
      </c>
      <c r="AC471">
        <v>-0.30144595231188098</v>
      </c>
      <c r="AD471">
        <v>-0.95282629604643798</v>
      </c>
      <c r="AE471">
        <v>-3.0910561105320498E-2</v>
      </c>
      <c r="AF471">
        <v>1.72315004965376E-2</v>
      </c>
      <c r="AG471">
        <v>-2.1906726996051198</v>
      </c>
      <c r="AH471">
        <v>-1.5771590671935001</v>
      </c>
      <c r="AI471">
        <v>-2.1838369369506698</v>
      </c>
      <c r="AJ471">
        <v>-1.0010588926127899</v>
      </c>
      <c r="AK471">
        <v>1.5285387039184499</v>
      </c>
      <c r="AL471" s="1">
        <v>-8.48118458883107E-4</v>
      </c>
      <c r="AM471">
        <v>0</v>
      </c>
      <c r="AN471">
        <v>0</v>
      </c>
      <c r="AO471">
        <v>0</v>
      </c>
      <c r="AP471" s="1">
        <v>7.14343584284904E-10</v>
      </c>
      <c r="AQ471">
        <v>0</v>
      </c>
      <c r="AR471">
        <v>0</v>
      </c>
      <c r="AS471">
        <v>0</v>
      </c>
      <c r="AT471">
        <v>0</v>
      </c>
      <c r="AU471">
        <v>0.61123913772975802</v>
      </c>
      <c r="AV471">
        <v>0</v>
      </c>
      <c r="AW471">
        <v>0</v>
      </c>
      <c r="AX471" s="1">
        <v>1.49911096212653E-5</v>
      </c>
      <c r="AY471">
        <v>1.6268032876013399E-2</v>
      </c>
      <c r="AZ471">
        <v>6.6977268383200901</v>
      </c>
      <c r="BA471">
        <v>6.7683390459612198</v>
      </c>
      <c r="BB471">
        <v>-2.42965486687309</v>
      </c>
      <c r="BC471">
        <v>4.0101122579065702</v>
      </c>
      <c r="BD471" s="1">
        <v>3.21283467480628E-5</v>
      </c>
      <c r="BE471">
        <v>-0.35368045774951701</v>
      </c>
      <c r="BF471">
        <v>-0.25885730937559498</v>
      </c>
      <c r="BG471">
        <v>0.25546620615115601</v>
      </c>
      <c r="BH471">
        <v>-0.30393433753062299</v>
      </c>
      <c r="BI471">
        <v>-0.95213526327493603</v>
      </c>
      <c r="BJ471">
        <v>-3.0089151666889E-2</v>
      </c>
      <c r="BK471">
        <v>1.2530037915136299E-2</v>
      </c>
      <c r="BL471">
        <v>2.6509561575949101E-3</v>
      </c>
      <c r="BM471">
        <v>1.0853225036630601E-2</v>
      </c>
      <c r="BN471">
        <v>1.6268032876014301E-2</v>
      </c>
      <c r="BO471">
        <v>10.3911131545155</v>
      </c>
      <c r="BP471">
        <v>10.0573436927118</v>
      </c>
      <c r="BQ471">
        <v>4.2265370328389498</v>
      </c>
      <c r="BR471">
        <v>4.0337876657362104</v>
      </c>
      <c r="BS471" s="1">
        <v>3.21283467480628E-5</v>
      </c>
    </row>
    <row r="472" spans="1:71" x14ac:dyDescent="0.25">
      <c r="A472" t="s">
        <v>541</v>
      </c>
      <c r="B472">
        <v>-2.1906726996051198</v>
      </c>
      <c r="C472">
        <v>-1.5771590671935001</v>
      </c>
      <c r="D472">
        <v>-2.1838369369506698</v>
      </c>
      <c r="E472">
        <v>-1.0010588926127899</v>
      </c>
      <c r="F472">
        <v>1.5285387039184499</v>
      </c>
      <c r="G472" s="1">
        <v>-8.48118458883107E-4</v>
      </c>
      <c r="H472">
        <v>0</v>
      </c>
      <c r="I472">
        <v>0</v>
      </c>
      <c r="J472">
        <v>0</v>
      </c>
      <c r="K472" s="1">
        <v>7.14343584284904E-10</v>
      </c>
      <c r="L472">
        <v>0</v>
      </c>
      <c r="M472">
        <v>0</v>
      </c>
      <c r="N472">
        <v>0</v>
      </c>
      <c r="O472">
        <v>0</v>
      </c>
      <c r="P472">
        <v>0.61123913772975802</v>
      </c>
      <c r="Q472">
        <v>0</v>
      </c>
      <c r="R472">
        <v>0</v>
      </c>
      <c r="S472" s="1">
        <v>1.49911096212653E-5</v>
      </c>
      <c r="T472" s="1">
        <v>-8.6469101704952105E-16</v>
      </c>
      <c r="U472">
        <v>17.088839992835599</v>
      </c>
      <c r="V472">
        <v>16.825682738673098</v>
      </c>
      <c r="W472">
        <v>1.79688216596586</v>
      </c>
      <c r="X472">
        <v>-2.3675407829634301E-2</v>
      </c>
      <c r="Y472">
        <v>0</v>
      </c>
      <c r="Z472">
        <v>-0.35538677468164598</v>
      </c>
      <c r="AA472">
        <v>-0.25986714344392903</v>
      </c>
      <c r="AB472">
        <v>0.25722584192167502</v>
      </c>
      <c r="AC472">
        <v>-0.30144595231188098</v>
      </c>
      <c r="AD472">
        <v>-0.95282629604643798</v>
      </c>
      <c r="AE472">
        <v>-3.0910561105320498E-2</v>
      </c>
      <c r="AF472">
        <v>1.72315004965376E-2</v>
      </c>
      <c r="AG472">
        <v>-2.1906726996051198</v>
      </c>
      <c r="AH472">
        <v>-1.5771590671935001</v>
      </c>
      <c r="AI472">
        <v>-2.1838369369506698</v>
      </c>
      <c r="AJ472">
        <v>-1.0010588926127899</v>
      </c>
      <c r="AK472">
        <v>1.5285387039184499</v>
      </c>
      <c r="AL472" s="1">
        <v>-8.48118458883107E-4</v>
      </c>
      <c r="AM472">
        <v>0</v>
      </c>
      <c r="AN472">
        <v>0</v>
      </c>
      <c r="AO472">
        <v>0</v>
      </c>
      <c r="AP472" s="1">
        <v>7.14343584284904E-10</v>
      </c>
      <c r="AQ472">
        <v>0</v>
      </c>
      <c r="AR472">
        <v>0</v>
      </c>
      <c r="AS472">
        <v>0</v>
      </c>
      <c r="AT472">
        <v>0</v>
      </c>
      <c r="AU472">
        <v>0.61123913772975802</v>
      </c>
      <c r="AV472">
        <v>0</v>
      </c>
      <c r="AW472">
        <v>0</v>
      </c>
      <c r="AX472" s="1">
        <v>1.49911096212653E-5</v>
      </c>
      <c r="AY472">
        <v>1.6268032876012799E-2</v>
      </c>
      <c r="AZ472">
        <v>6.6977268383200901</v>
      </c>
      <c r="BA472">
        <v>6.7683390459612198</v>
      </c>
      <c r="BB472">
        <v>-2.42965486687309</v>
      </c>
      <c r="BC472">
        <v>4.0101122579065702</v>
      </c>
      <c r="BD472" s="1">
        <v>3.2128346748062502E-5</v>
      </c>
      <c r="BE472">
        <v>-0.35368045774951701</v>
      </c>
      <c r="BF472">
        <v>-0.25885730937559498</v>
      </c>
      <c r="BG472">
        <v>0.25546620615115601</v>
      </c>
      <c r="BH472">
        <v>-0.30393433753062299</v>
      </c>
      <c r="BI472">
        <v>-0.95213526327493603</v>
      </c>
      <c r="BJ472">
        <v>-3.0089151666889E-2</v>
      </c>
      <c r="BK472">
        <v>1.2530037915136299E-2</v>
      </c>
      <c r="BL472">
        <v>2.6509561575949101E-3</v>
      </c>
      <c r="BM472">
        <v>1.0853225036630601E-2</v>
      </c>
      <c r="BN472">
        <v>1.6268032876013701E-2</v>
      </c>
      <c r="BO472">
        <v>10.3911131545155</v>
      </c>
      <c r="BP472">
        <v>10.0573436927118</v>
      </c>
      <c r="BQ472">
        <v>4.2265370328389498</v>
      </c>
      <c r="BR472">
        <v>4.0337876657362104</v>
      </c>
      <c r="BS472" s="1">
        <v>3.2128346748062502E-5</v>
      </c>
    </row>
    <row r="473" spans="1:71" x14ac:dyDescent="0.25">
      <c r="A473" t="s">
        <v>542</v>
      </c>
      <c r="B473">
        <v>-2.1906726996051198</v>
      </c>
      <c r="C473">
        <v>-1.5771590671935001</v>
      </c>
      <c r="D473">
        <v>-2.1838369369506698</v>
      </c>
      <c r="E473">
        <v>-1.0010588926127899</v>
      </c>
      <c r="F473">
        <v>1.5285387039184499</v>
      </c>
      <c r="G473" s="1">
        <v>-8.48118458883107E-4</v>
      </c>
      <c r="H473">
        <v>0</v>
      </c>
      <c r="I473">
        <v>0</v>
      </c>
      <c r="J473">
        <v>0</v>
      </c>
      <c r="K473" s="1">
        <v>7.14343584284904E-10</v>
      </c>
      <c r="L473">
        <v>0</v>
      </c>
      <c r="M473">
        <v>0</v>
      </c>
      <c r="N473">
        <v>0</v>
      </c>
      <c r="O473">
        <v>0</v>
      </c>
      <c r="P473">
        <v>0.61123913772975802</v>
      </c>
      <c r="Q473">
        <v>0</v>
      </c>
      <c r="R473">
        <v>0</v>
      </c>
      <c r="S473" s="1">
        <v>1.49911096212653E-5</v>
      </c>
      <c r="T473" s="1">
        <v>-8.6469101704952105E-16</v>
      </c>
      <c r="U473">
        <v>17.088839992835599</v>
      </c>
      <c r="V473">
        <v>16.825682738673098</v>
      </c>
      <c r="W473">
        <v>1.79688216596586</v>
      </c>
      <c r="X473">
        <v>-2.3675407829634301E-2</v>
      </c>
      <c r="Y473">
        <v>0</v>
      </c>
      <c r="Z473">
        <v>-0.35538677468164598</v>
      </c>
      <c r="AA473">
        <v>-0.25986714344392903</v>
      </c>
      <c r="AB473">
        <v>0.25722584192167502</v>
      </c>
      <c r="AC473">
        <v>-0.30144595231188098</v>
      </c>
      <c r="AD473">
        <v>-0.95282629604643798</v>
      </c>
      <c r="AE473">
        <v>-3.0910561105320498E-2</v>
      </c>
      <c r="AF473">
        <v>1.72315004965376E-2</v>
      </c>
      <c r="AG473">
        <v>-2.1906726996051198</v>
      </c>
      <c r="AH473">
        <v>-1.5771590671935001</v>
      </c>
      <c r="AI473">
        <v>-2.1838369369506698</v>
      </c>
      <c r="AJ473">
        <v>-1.0010588926127899</v>
      </c>
      <c r="AK473">
        <v>1.5285387039184499</v>
      </c>
      <c r="AL473" s="1">
        <v>-8.48118458883107E-4</v>
      </c>
      <c r="AM473">
        <v>0</v>
      </c>
      <c r="AN473">
        <v>0</v>
      </c>
      <c r="AO473">
        <v>0</v>
      </c>
      <c r="AP473" s="1">
        <v>7.14343584284904E-10</v>
      </c>
      <c r="AQ473">
        <v>0</v>
      </c>
      <c r="AR473">
        <v>0</v>
      </c>
      <c r="AS473">
        <v>0</v>
      </c>
      <c r="AT473">
        <v>0</v>
      </c>
      <c r="AU473">
        <v>0.61123913772975802</v>
      </c>
      <c r="AV473">
        <v>0</v>
      </c>
      <c r="AW473">
        <v>0</v>
      </c>
      <c r="AX473" s="1">
        <v>1.49911096212653E-5</v>
      </c>
      <c r="AY473">
        <v>1.6268032876012799E-2</v>
      </c>
      <c r="AZ473">
        <v>6.6977268383200901</v>
      </c>
      <c r="BA473">
        <v>6.7683390459612198</v>
      </c>
      <c r="BB473">
        <v>-2.42965486687309</v>
      </c>
      <c r="BC473">
        <v>4.0101122579065702</v>
      </c>
      <c r="BD473" s="1">
        <v>3.2128346748063301E-5</v>
      </c>
      <c r="BE473">
        <v>-0.35368045774951701</v>
      </c>
      <c r="BF473">
        <v>-0.25885730937559498</v>
      </c>
      <c r="BG473">
        <v>0.25546620615115601</v>
      </c>
      <c r="BH473">
        <v>-0.30393433753062299</v>
      </c>
      <c r="BI473">
        <v>-0.95213526327493603</v>
      </c>
      <c r="BJ473">
        <v>-3.0089151666889E-2</v>
      </c>
      <c r="BK473">
        <v>1.2530037915136299E-2</v>
      </c>
      <c r="BL473">
        <v>2.6509561575949101E-3</v>
      </c>
      <c r="BM473">
        <v>1.0853225036630601E-2</v>
      </c>
      <c r="BN473">
        <v>1.6268032876013701E-2</v>
      </c>
      <c r="BO473">
        <v>10.3911131545155</v>
      </c>
      <c r="BP473">
        <v>10.0573436927118</v>
      </c>
      <c r="BQ473">
        <v>4.2265370328389498</v>
      </c>
      <c r="BR473">
        <v>4.0337876657362104</v>
      </c>
      <c r="BS473" s="1">
        <v>3.2128346748063301E-5</v>
      </c>
    </row>
    <row r="474" spans="1:71" x14ac:dyDescent="0.25">
      <c r="A474" t="s">
        <v>543</v>
      </c>
      <c r="B474">
        <v>-2.1906726996051198</v>
      </c>
      <c r="C474">
        <v>-1.5771590671935001</v>
      </c>
      <c r="D474">
        <v>-2.1838598251342698</v>
      </c>
      <c r="E474">
        <v>-1.0010708135417401</v>
      </c>
      <c r="F474">
        <v>1.5285625457763601</v>
      </c>
      <c r="G474" s="1">
        <v>-8.48118458883107E-4</v>
      </c>
      <c r="H474">
        <v>0</v>
      </c>
      <c r="I474" s="1">
        <v>-2.20844637977592E-42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0.61123913772975802</v>
      </c>
      <c r="Q474">
        <v>0</v>
      </c>
      <c r="R474">
        <v>0</v>
      </c>
      <c r="S474" s="1">
        <v>1.49911096212653E-5</v>
      </c>
      <c r="T474" s="1">
        <v>-1.14656302935266E-17</v>
      </c>
      <c r="U474">
        <v>17.089569360810199</v>
      </c>
      <c r="V474">
        <v>16.8254063208133</v>
      </c>
      <c r="W474">
        <v>1.7968663498434301</v>
      </c>
      <c r="X474">
        <v>-2.3682057860582501E-2</v>
      </c>
      <c r="Y474">
        <v>0</v>
      </c>
      <c r="Z474">
        <v>-0.35537973459328398</v>
      </c>
      <c r="AA474">
        <v>-0.25986131348828301</v>
      </c>
      <c r="AB474">
        <v>0.25721508596446602</v>
      </c>
      <c r="AC474">
        <v>-0.30144583769861999</v>
      </c>
      <c r="AD474">
        <v>-0.95282621346819796</v>
      </c>
      <c r="AE474">
        <v>-3.0923516853575899E-2</v>
      </c>
      <c r="AF474">
        <v>1.7214818251701701E-2</v>
      </c>
      <c r="AG474">
        <v>-2.1906726996051198</v>
      </c>
      <c r="AH474">
        <v>-1.5771590671935001</v>
      </c>
      <c r="AI474">
        <v>-2.1838598251342698</v>
      </c>
      <c r="AJ474">
        <v>-1.0010708135417401</v>
      </c>
      <c r="AK474">
        <v>1.5285625457763601</v>
      </c>
      <c r="AL474" s="1">
        <v>-8.48118458883107E-4</v>
      </c>
      <c r="AM474">
        <v>0</v>
      </c>
      <c r="AN474" s="1">
        <v>-2.20844637977592E-42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0.61123913772975802</v>
      </c>
      <c r="AV474">
        <v>0</v>
      </c>
      <c r="AW474">
        <v>0</v>
      </c>
      <c r="AX474" s="1">
        <v>1.49911096212653E-5</v>
      </c>
      <c r="AY474">
        <v>1.6269918763865101E-2</v>
      </c>
      <c r="AZ474">
        <v>6.6976499614056904</v>
      </c>
      <c r="BA474">
        <v>6.7682628133195397</v>
      </c>
      <c r="BB474">
        <v>-2.42958315548724</v>
      </c>
      <c r="BC474">
        <v>4.0101273588580097</v>
      </c>
      <c r="BD474" s="1">
        <v>3.2106585289629798E-5</v>
      </c>
      <c r="BE474">
        <v>-0.35367338964420503</v>
      </c>
      <c r="BF474">
        <v>-0.25885148200631303</v>
      </c>
      <c r="BG474">
        <v>0.25545552102111801</v>
      </c>
      <c r="BH474">
        <v>-0.30393421448958802</v>
      </c>
      <c r="BI474">
        <v>-0.95213511310744803</v>
      </c>
      <c r="BJ474">
        <v>-3.0102080283657899E-2</v>
      </c>
      <c r="BK474">
        <v>1.25133693727465E-2</v>
      </c>
      <c r="BL474">
        <v>2.6509275194257398E-3</v>
      </c>
      <c r="BM474">
        <v>1.08532189930931E-2</v>
      </c>
      <c r="BN474">
        <v>1.6269918763865101E-2</v>
      </c>
      <c r="BO474">
        <v>10.3919193994045</v>
      </c>
      <c r="BP474">
        <v>10.0571435074937</v>
      </c>
      <c r="BQ474">
        <v>4.2264495053306703</v>
      </c>
      <c r="BR474">
        <v>4.0338094167185901</v>
      </c>
      <c r="BS474" s="1">
        <v>3.2106585289629798E-5</v>
      </c>
    </row>
    <row r="475" spans="1:71" x14ac:dyDescent="0.25">
      <c r="A475" t="s">
        <v>544</v>
      </c>
      <c r="B475">
        <v>-2.1906726996051198</v>
      </c>
      <c r="C475">
        <v>-1.5771590671935001</v>
      </c>
      <c r="D475">
        <v>-2.1838598251342698</v>
      </c>
      <c r="E475">
        <v>-1.0010708135417401</v>
      </c>
      <c r="F475">
        <v>1.5285625457763601</v>
      </c>
      <c r="G475" s="1">
        <v>-8.48118458883107E-4</v>
      </c>
      <c r="H475">
        <v>0</v>
      </c>
      <c r="I475" s="1">
        <v>-2.20844637977592E-42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0.61123913772975802</v>
      </c>
      <c r="Q475">
        <v>0</v>
      </c>
      <c r="R475">
        <v>0</v>
      </c>
      <c r="S475" s="1">
        <v>1.49911096212653E-5</v>
      </c>
      <c r="T475" s="1">
        <v>-1.14656302935266E-17</v>
      </c>
      <c r="U475">
        <v>17.089569360810199</v>
      </c>
      <c r="V475">
        <v>16.8254063208133</v>
      </c>
      <c r="W475">
        <v>1.7968663498434301</v>
      </c>
      <c r="X475">
        <v>-2.3682057860582501E-2</v>
      </c>
      <c r="Y475">
        <v>0</v>
      </c>
      <c r="Z475">
        <v>-0.35537973459328398</v>
      </c>
      <c r="AA475">
        <v>-0.25986131348828301</v>
      </c>
      <c r="AB475">
        <v>0.25721508596446602</v>
      </c>
      <c r="AC475">
        <v>-0.30144583769861999</v>
      </c>
      <c r="AD475">
        <v>-0.95282621346819796</v>
      </c>
      <c r="AE475">
        <v>-3.0923516853575899E-2</v>
      </c>
      <c r="AF475">
        <v>1.7214818251701701E-2</v>
      </c>
      <c r="AG475">
        <v>-2.1906726996051198</v>
      </c>
      <c r="AH475">
        <v>-1.5771590671935001</v>
      </c>
      <c r="AI475">
        <v>-2.1838598251342698</v>
      </c>
      <c r="AJ475">
        <v>-1.0010708135417401</v>
      </c>
      <c r="AK475">
        <v>1.5285625457763601</v>
      </c>
      <c r="AL475" s="1">
        <v>-8.48118458883107E-4</v>
      </c>
      <c r="AM475">
        <v>0</v>
      </c>
      <c r="AN475" s="1">
        <v>-2.20844637977592E-42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0.61123913772975802</v>
      </c>
      <c r="AV475">
        <v>0</v>
      </c>
      <c r="AW475">
        <v>0</v>
      </c>
      <c r="AX475" s="1">
        <v>1.49911096212653E-5</v>
      </c>
      <c r="AY475">
        <v>1.6269918763865101E-2</v>
      </c>
      <c r="AZ475">
        <v>6.6976499614056904</v>
      </c>
      <c r="BA475">
        <v>6.7682628133195397</v>
      </c>
      <c r="BB475">
        <v>-2.42958315548724</v>
      </c>
      <c r="BC475">
        <v>4.0101273588580097</v>
      </c>
      <c r="BD475" s="1">
        <v>3.2106585289629202E-5</v>
      </c>
      <c r="BE475">
        <v>-0.35367338964420503</v>
      </c>
      <c r="BF475">
        <v>-0.25885148200631303</v>
      </c>
      <c r="BG475">
        <v>0.25545552102111801</v>
      </c>
      <c r="BH475">
        <v>-0.30393421448958802</v>
      </c>
      <c r="BI475">
        <v>-0.95213511310744803</v>
      </c>
      <c r="BJ475">
        <v>-3.0102080283657899E-2</v>
      </c>
      <c r="BK475">
        <v>1.25133693727465E-2</v>
      </c>
      <c r="BL475">
        <v>2.6509275194257398E-3</v>
      </c>
      <c r="BM475">
        <v>1.08532189930931E-2</v>
      </c>
      <c r="BN475">
        <v>1.6269918763865101E-2</v>
      </c>
      <c r="BO475">
        <v>10.3919193994045</v>
      </c>
      <c r="BP475">
        <v>10.0571435074937</v>
      </c>
      <c r="BQ475">
        <v>4.2264495053306703</v>
      </c>
      <c r="BR475">
        <v>4.0338094167185901</v>
      </c>
      <c r="BS475" s="1">
        <v>3.2106585289629202E-5</v>
      </c>
    </row>
    <row r="476" spans="1:71" x14ac:dyDescent="0.25">
      <c r="A476" t="s">
        <v>545</v>
      </c>
      <c r="B476">
        <v>-2.1906726996051198</v>
      </c>
      <c r="C476">
        <v>-1.5771590671935001</v>
      </c>
      <c r="D476">
        <v>-2.1838598251342698</v>
      </c>
      <c r="E476">
        <v>-1.0010708135417401</v>
      </c>
      <c r="F476">
        <v>1.5285625457763601</v>
      </c>
      <c r="G476" s="1">
        <v>-8.48118458883107E-4</v>
      </c>
      <c r="H476">
        <v>0</v>
      </c>
      <c r="I476" s="1">
        <v>-2.20844637977592E-42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0.61123913772975802</v>
      </c>
      <c r="Q476">
        <v>0</v>
      </c>
      <c r="R476">
        <v>0</v>
      </c>
      <c r="S476" s="1">
        <v>1.49911096212653E-5</v>
      </c>
      <c r="T476" s="1">
        <v>-1.14656302935266E-17</v>
      </c>
      <c r="U476">
        <v>17.089569360810199</v>
      </c>
      <c r="V476">
        <v>16.8254063208133</v>
      </c>
      <c r="W476">
        <v>1.7968663498434301</v>
      </c>
      <c r="X476">
        <v>-2.3682057860582501E-2</v>
      </c>
      <c r="Y476">
        <v>0</v>
      </c>
      <c r="Z476">
        <v>-0.35537973459328398</v>
      </c>
      <c r="AA476">
        <v>-0.25986131348828301</v>
      </c>
      <c r="AB476">
        <v>0.25721508596446602</v>
      </c>
      <c r="AC476">
        <v>-0.30144583769861999</v>
      </c>
      <c r="AD476">
        <v>-0.95282621346819796</v>
      </c>
      <c r="AE476">
        <v>-3.0923516853575899E-2</v>
      </c>
      <c r="AF476">
        <v>1.7214818251701701E-2</v>
      </c>
      <c r="AG476">
        <v>-2.1906726996051198</v>
      </c>
      <c r="AH476">
        <v>-1.5771590671935001</v>
      </c>
      <c r="AI476">
        <v>-2.1838598251342698</v>
      </c>
      <c r="AJ476">
        <v>-1.0010708135417401</v>
      </c>
      <c r="AK476">
        <v>1.5285625457763601</v>
      </c>
      <c r="AL476" s="1">
        <v>-8.48118458883107E-4</v>
      </c>
      <c r="AM476">
        <v>0</v>
      </c>
      <c r="AN476" s="1">
        <v>-2.20844637977592E-42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0.61123913772975802</v>
      </c>
      <c r="AV476">
        <v>0</v>
      </c>
      <c r="AW476">
        <v>0</v>
      </c>
      <c r="AX476" s="1">
        <v>1.49911096212653E-5</v>
      </c>
      <c r="AY476">
        <v>1.6269918763865399E-2</v>
      </c>
      <c r="AZ476">
        <v>6.6976499614056904</v>
      </c>
      <c r="BA476">
        <v>6.7682628133195397</v>
      </c>
      <c r="BB476">
        <v>-2.42958315548724</v>
      </c>
      <c r="BC476">
        <v>4.0101273588580097</v>
      </c>
      <c r="BD476" s="1">
        <v>3.2106585289627298E-5</v>
      </c>
      <c r="BE476">
        <v>-0.35367338964420503</v>
      </c>
      <c r="BF476">
        <v>-0.25885148200631303</v>
      </c>
      <c r="BG476">
        <v>0.25545552102111801</v>
      </c>
      <c r="BH476">
        <v>-0.30393421448958802</v>
      </c>
      <c r="BI476">
        <v>-0.95213511310744803</v>
      </c>
      <c r="BJ476">
        <v>-3.0102080283657899E-2</v>
      </c>
      <c r="BK476">
        <v>1.25133693727465E-2</v>
      </c>
      <c r="BL476">
        <v>2.6509275194257398E-3</v>
      </c>
      <c r="BM476">
        <v>1.08532189930931E-2</v>
      </c>
      <c r="BN476">
        <v>1.6269918763865399E-2</v>
      </c>
      <c r="BO476">
        <v>10.3919193994045</v>
      </c>
      <c r="BP476">
        <v>10.0571435074937</v>
      </c>
      <c r="BQ476">
        <v>4.2264495053306703</v>
      </c>
      <c r="BR476">
        <v>4.0338094167185901</v>
      </c>
      <c r="BS476" s="1">
        <v>3.2106585289627298E-5</v>
      </c>
    </row>
    <row r="477" spans="1:71" x14ac:dyDescent="0.25">
      <c r="A477" t="s">
        <v>546</v>
      </c>
      <c r="B477">
        <v>-2.1906726996051198</v>
      </c>
      <c r="C477">
        <v>-1.5771590671935001</v>
      </c>
      <c r="D477">
        <v>-2.1838598251342698</v>
      </c>
      <c r="E477">
        <v>-1.0010708135417401</v>
      </c>
      <c r="F477">
        <v>1.5285625457763601</v>
      </c>
      <c r="G477" s="1">
        <v>-8.48118458883107E-4</v>
      </c>
      <c r="H477">
        <v>0</v>
      </c>
      <c r="I477" s="1">
        <v>-2.20844637977592E-42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0.61123913772975802</v>
      </c>
      <c r="Q477">
        <v>0</v>
      </c>
      <c r="R477">
        <v>0</v>
      </c>
      <c r="S477" s="1">
        <v>1.49911096212653E-5</v>
      </c>
      <c r="T477" s="1">
        <v>-1.14656302935266E-17</v>
      </c>
      <c r="U477">
        <v>17.089569360810199</v>
      </c>
      <c r="V477">
        <v>16.8254063208133</v>
      </c>
      <c r="W477">
        <v>1.7968663498434301</v>
      </c>
      <c r="X477">
        <v>-2.3682057860582501E-2</v>
      </c>
      <c r="Y477">
        <v>0</v>
      </c>
      <c r="Z477">
        <v>-0.35537973459328398</v>
      </c>
      <c r="AA477">
        <v>-0.25986131348828301</v>
      </c>
      <c r="AB477">
        <v>0.25721508596446602</v>
      </c>
      <c r="AC477">
        <v>-0.30144583769861999</v>
      </c>
      <c r="AD477">
        <v>-0.95282621346819796</v>
      </c>
      <c r="AE477">
        <v>-3.0923516853575899E-2</v>
      </c>
      <c r="AF477">
        <v>1.7214818251701701E-2</v>
      </c>
      <c r="AG477">
        <v>-2.1906726996051198</v>
      </c>
      <c r="AH477">
        <v>-1.5771590671935001</v>
      </c>
      <c r="AI477">
        <v>-2.1838598251342698</v>
      </c>
      <c r="AJ477">
        <v>-1.0010708135417401</v>
      </c>
      <c r="AK477">
        <v>1.5285625457763601</v>
      </c>
      <c r="AL477" s="1">
        <v>-8.48118458883107E-4</v>
      </c>
      <c r="AM477">
        <v>0</v>
      </c>
      <c r="AN477" s="1">
        <v>-2.20844637977592E-42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0.61123913772975802</v>
      </c>
      <c r="AV477">
        <v>0</v>
      </c>
      <c r="AW477">
        <v>0</v>
      </c>
      <c r="AX477" s="1">
        <v>1.49911096212653E-5</v>
      </c>
      <c r="AY477">
        <v>1.6269918763865101E-2</v>
      </c>
      <c r="AZ477">
        <v>6.6976499614056904</v>
      </c>
      <c r="BA477">
        <v>6.7682628133195397</v>
      </c>
      <c r="BB477">
        <v>-2.42958315548724</v>
      </c>
      <c r="BC477">
        <v>4.0101273588580097</v>
      </c>
      <c r="BD477" s="1">
        <v>3.2106585289628301E-5</v>
      </c>
      <c r="BE477">
        <v>-0.35367338964420503</v>
      </c>
      <c r="BF477">
        <v>-0.25885148200631303</v>
      </c>
      <c r="BG477">
        <v>0.25545552102111801</v>
      </c>
      <c r="BH477">
        <v>-0.30393421448958802</v>
      </c>
      <c r="BI477">
        <v>-0.95213511310744803</v>
      </c>
      <c r="BJ477">
        <v>-3.0102080283657899E-2</v>
      </c>
      <c r="BK477">
        <v>1.25133693727465E-2</v>
      </c>
      <c r="BL477">
        <v>2.6509275194257398E-3</v>
      </c>
      <c r="BM477">
        <v>1.08532189930931E-2</v>
      </c>
      <c r="BN477">
        <v>1.6269918763865101E-2</v>
      </c>
      <c r="BO477">
        <v>10.3919193994045</v>
      </c>
      <c r="BP477">
        <v>10.0571435074937</v>
      </c>
      <c r="BQ477">
        <v>4.2264495053306703</v>
      </c>
      <c r="BR477">
        <v>4.0338094167185901</v>
      </c>
      <c r="BS477" s="1">
        <v>3.2106585289628301E-5</v>
      </c>
    </row>
    <row r="478" spans="1:71" x14ac:dyDescent="0.25">
      <c r="A478" t="s">
        <v>547</v>
      </c>
      <c r="B478">
        <v>-2.1906726996051198</v>
      </c>
      <c r="C478">
        <v>-1.5771590671935001</v>
      </c>
      <c r="D478">
        <v>-2.1838598251342698</v>
      </c>
      <c r="E478">
        <v>-1.0010708135417401</v>
      </c>
      <c r="F478">
        <v>1.5285625457763601</v>
      </c>
      <c r="G478" s="1">
        <v>-8.48118458883107E-4</v>
      </c>
      <c r="H478">
        <v>0</v>
      </c>
      <c r="I478" s="1">
        <v>-2.20844637977592E-42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0.61123913772975802</v>
      </c>
      <c r="Q478">
        <v>0</v>
      </c>
      <c r="R478">
        <v>0</v>
      </c>
      <c r="S478" s="1">
        <v>1.49911096212653E-5</v>
      </c>
      <c r="T478" s="1">
        <v>-1.14656302935266E-17</v>
      </c>
      <c r="U478">
        <v>17.089569360810199</v>
      </c>
      <c r="V478">
        <v>16.8254063208133</v>
      </c>
      <c r="W478">
        <v>1.7968663498434301</v>
      </c>
      <c r="X478">
        <v>-2.3682057860582501E-2</v>
      </c>
      <c r="Y478">
        <v>0</v>
      </c>
      <c r="Z478">
        <v>-0.35537973459328398</v>
      </c>
      <c r="AA478">
        <v>-0.25986131348828301</v>
      </c>
      <c r="AB478">
        <v>0.25721508596446602</v>
      </c>
      <c r="AC478">
        <v>-0.30144583769861999</v>
      </c>
      <c r="AD478">
        <v>-0.95282621346819796</v>
      </c>
      <c r="AE478">
        <v>-3.0923516853575899E-2</v>
      </c>
      <c r="AF478">
        <v>1.7214818251701701E-2</v>
      </c>
      <c r="AG478">
        <v>-2.1906726996051198</v>
      </c>
      <c r="AH478">
        <v>-1.5771590671935001</v>
      </c>
      <c r="AI478">
        <v>-2.1838598251342698</v>
      </c>
      <c r="AJ478">
        <v>-1.0010708135417401</v>
      </c>
      <c r="AK478">
        <v>1.5285625457763601</v>
      </c>
      <c r="AL478" s="1">
        <v>-8.48118458883107E-4</v>
      </c>
      <c r="AM478">
        <v>0</v>
      </c>
      <c r="AN478" s="1">
        <v>-2.20844637977592E-42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0.61123913772975802</v>
      </c>
      <c r="AV478">
        <v>0</v>
      </c>
      <c r="AW478">
        <v>0</v>
      </c>
      <c r="AX478" s="1">
        <v>1.49911096212653E-5</v>
      </c>
      <c r="AY478">
        <v>1.6269918763865101E-2</v>
      </c>
      <c r="AZ478">
        <v>6.6976499614056904</v>
      </c>
      <c r="BA478">
        <v>6.7682628133195397</v>
      </c>
      <c r="BB478">
        <v>-2.42958315548724</v>
      </c>
      <c r="BC478">
        <v>4.0101273588580097</v>
      </c>
      <c r="BD478" s="1">
        <v>3.2106585289629297E-5</v>
      </c>
      <c r="BE478">
        <v>-0.35367338964420503</v>
      </c>
      <c r="BF478">
        <v>-0.25885148200631303</v>
      </c>
      <c r="BG478">
        <v>0.25545552102111801</v>
      </c>
      <c r="BH478">
        <v>-0.30393421448958802</v>
      </c>
      <c r="BI478">
        <v>-0.95213511310744803</v>
      </c>
      <c r="BJ478">
        <v>-3.0102080283657899E-2</v>
      </c>
      <c r="BK478">
        <v>1.25133693727465E-2</v>
      </c>
      <c r="BL478">
        <v>2.6509275194257398E-3</v>
      </c>
      <c r="BM478">
        <v>1.08532189930931E-2</v>
      </c>
      <c r="BN478">
        <v>1.6269918763865101E-2</v>
      </c>
      <c r="BO478">
        <v>10.3919193994045</v>
      </c>
      <c r="BP478">
        <v>10.0571435074937</v>
      </c>
      <c r="BQ478">
        <v>4.2264495053306703</v>
      </c>
      <c r="BR478">
        <v>4.0338094167185901</v>
      </c>
      <c r="BS478" s="1">
        <v>3.2106585289629297E-5</v>
      </c>
    </row>
    <row r="479" spans="1:71" x14ac:dyDescent="0.25">
      <c r="A479" t="s">
        <v>548</v>
      </c>
      <c r="B479">
        <v>-2.1906974951373401</v>
      </c>
      <c r="C479">
        <v>-1.57717098812245</v>
      </c>
      <c r="D479">
        <v>-2.18384838104248</v>
      </c>
      <c r="E479">
        <v>-1.0010469716838299</v>
      </c>
      <c r="F479">
        <v>1.5285506248474099</v>
      </c>
      <c r="G479" s="1">
        <v>-8.7196031679326205E-4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0.61123913772975802</v>
      </c>
      <c r="Q479">
        <v>0</v>
      </c>
      <c r="R479">
        <v>0</v>
      </c>
      <c r="S479" s="1">
        <v>1.49911096212653E-5</v>
      </c>
      <c r="T479" s="1">
        <v>-4.3452504940911398E-16</v>
      </c>
      <c r="U479">
        <v>17.089100154939999</v>
      </c>
      <c r="V479">
        <v>16.825942900777498</v>
      </c>
      <c r="W479">
        <v>1.7968970639659501</v>
      </c>
      <c r="X479">
        <v>-2.3675434751911299E-2</v>
      </c>
      <c r="Y479">
        <v>0</v>
      </c>
      <c r="Z479">
        <v>-0.35539141140994701</v>
      </c>
      <c r="AA479">
        <v>-0.25985786688395501</v>
      </c>
      <c r="AB479">
        <v>0.25721717593022497</v>
      </c>
      <c r="AC479">
        <v>-0.30144636244927298</v>
      </c>
      <c r="AD479">
        <v>-0.95282618372164096</v>
      </c>
      <c r="AE479">
        <v>-3.0914606893583101E-2</v>
      </c>
      <c r="AF479">
        <v>1.7223276725677202E-2</v>
      </c>
      <c r="AG479">
        <v>-2.1906974951373401</v>
      </c>
      <c r="AH479">
        <v>-1.57717098812245</v>
      </c>
      <c r="AI479">
        <v>-2.18384838104248</v>
      </c>
      <c r="AJ479">
        <v>-1.0010469716838299</v>
      </c>
      <c r="AK479">
        <v>1.5285506248474099</v>
      </c>
      <c r="AL479" s="1">
        <v>-8.7196031679326205E-4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0.61123913772975802</v>
      </c>
      <c r="AV479">
        <v>0</v>
      </c>
      <c r="AW479">
        <v>0</v>
      </c>
      <c r="AX479" s="1">
        <v>1.49911096212653E-5</v>
      </c>
      <c r="AY479">
        <v>1.6268545465258501E-2</v>
      </c>
      <c r="AZ479">
        <v>6.6976875116422603</v>
      </c>
      <c r="BA479">
        <v>6.7682129412096597</v>
      </c>
      <c r="BB479">
        <v>-2.42963053180276</v>
      </c>
      <c r="BC479">
        <v>4.01012003418258</v>
      </c>
      <c r="BD479" s="1">
        <v>3.21180412385346E-5</v>
      </c>
      <c r="BE479">
        <v>-0.35368506979174003</v>
      </c>
      <c r="BF479">
        <v>-0.25884804666507799</v>
      </c>
      <c r="BG479">
        <v>0.25545758549532399</v>
      </c>
      <c r="BH479">
        <v>-0.30393481246951298</v>
      </c>
      <c r="BI479">
        <v>-0.95213509465413704</v>
      </c>
      <c r="BJ479">
        <v>-3.00930846404085E-2</v>
      </c>
      <c r="BK479">
        <v>1.2521883001510701E-2</v>
      </c>
      <c r="BL479">
        <v>2.6509361341595602E-3</v>
      </c>
      <c r="BM479">
        <v>1.0853213649454E-2</v>
      </c>
      <c r="BN479">
        <v>1.62685454652589E-2</v>
      </c>
      <c r="BO479">
        <v>10.3914126432977</v>
      </c>
      <c r="BP479">
        <v>10.0577299595678</v>
      </c>
      <c r="BQ479">
        <v>4.2265275957687098</v>
      </c>
      <c r="BR479">
        <v>4.0337954689344899</v>
      </c>
      <c r="BS479" s="1">
        <v>3.21180412385346E-5</v>
      </c>
    </row>
    <row r="480" spans="1:71" x14ac:dyDescent="0.25">
      <c r="A480" t="s">
        <v>549</v>
      </c>
      <c r="B480">
        <v>-2.1906974951373401</v>
      </c>
      <c r="C480">
        <v>-1.57717098812245</v>
      </c>
      <c r="D480">
        <v>-2.18384838104248</v>
      </c>
      <c r="E480">
        <v>-1.0010469716838299</v>
      </c>
      <c r="F480">
        <v>1.5285506248474099</v>
      </c>
      <c r="G480" s="1">
        <v>-8.7196031679326205E-4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0.61123913772975802</v>
      </c>
      <c r="Q480">
        <v>0</v>
      </c>
      <c r="R480">
        <v>0</v>
      </c>
      <c r="S480" s="1">
        <v>1.49911096212653E-5</v>
      </c>
      <c r="T480" s="1">
        <v>-4.3452504940911398E-16</v>
      </c>
      <c r="U480">
        <v>17.089100154939999</v>
      </c>
      <c r="V480">
        <v>16.825942900777498</v>
      </c>
      <c r="W480">
        <v>1.7968970639659501</v>
      </c>
      <c r="X480">
        <v>-2.3675434751911299E-2</v>
      </c>
      <c r="Y480">
        <v>0</v>
      </c>
      <c r="Z480">
        <v>-0.35539141140994701</v>
      </c>
      <c r="AA480">
        <v>-0.25985786688395501</v>
      </c>
      <c r="AB480">
        <v>0.25721717593022497</v>
      </c>
      <c r="AC480">
        <v>-0.30144636244927298</v>
      </c>
      <c r="AD480">
        <v>-0.95282618372164096</v>
      </c>
      <c r="AE480">
        <v>-3.0914606893583101E-2</v>
      </c>
      <c r="AF480">
        <v>1.7223276725677202E-2</v>
      </c>
      <c r="AG480">
        <v>-2.1906974951373401</v>
      </c>
      <c r="AH480">
        <v>-1.57717098812245</v>
      </c>
      <c r="AI480">
        <v>-2.18384838104248</v>
      </c>
      <c r="AJ480">
        <v>-1.0010469716838299</v>
      </c>
      <c r="AK480">
        <v>1.5285506248474099</v>
      </c>
      <c r="AL480" s="1">
        <v>-8.7196031679326205E-4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0.61123913772975802</v>
      </c>
      <c r="AV480">
        <v>0</v>
      </c>
      <c r="AW480">
        <v>0</v>
      </c>
      <c r="AX480" s="1">
        <v>1.49911096212653E-5</v>
      </c>
      <c r="AY480">
        <v>1.6268545465258501E-2</v>
      </c>
      <c r="AZ480">
        <v>6.6976875116422603</v>
      </c>
      <c r="BA480">
        <v>6.7682129412096597</v>
      </c>
      <c r="BB480">
        <v>-2.42963053180276</v>
      </c>
      <c r="BC480">
        <v>4.01012003418258</v>
      </c>
      <c r="BD480" s="1">
        <v>3.2118041238536199E-5</v>
      </c>
      <c r="BE480">
        <v>-0.35368506979174003</v>
      </c>
      <c r="BF480">
        <v>-0.25884804666507799</v>
      </c>
      <c r="BG480">
        <v>0.25545758549532399</v>
      </c>
      <c r="BH480">
        <v>-0.30393481246951298</v>
      </c>
      <c r="BI480">
        <v>-0.95213509465413704</v>
      </c>
      <c r="BJ480">
        <v>-3.00930846404085E-2</v>
      </c>
      <c r="BK480">
        <v>1.2521883001510701E-2</v>
      </c>
      <c r="BL480">
        <v>2.6509361341595602E-3</v>
      </c>
      <c r="BM480">
        <v>1.0853213649454E-2</v>
      </c>
      <c r="BN480">
        <v>1.62685454652589E-2</v>
      </c>
      <c r="BO480">
        <v>10.3914126432977</v>
      </c>
      <c r="BP480">
        <v>10.0577299595678</v>
      </c>
      <c r="BQ480">
        <v>4.2265275957687098</v>
      </c>
      <c r="BR480">
        <v>4.0337954689344899</v>
      </c>
      <c r="BS480" s="1">
        <v>3.2118041238536199E-5</v>
      </c>
    </row>
    <row r="481" spans="1:71" x14ac:dyDescent="0.25">
      <c r="A481" t="s">
        <v>550</v>
      </c>
      <c r="B481">
        <v>-2.1906974951373401</v>
      </c>
      <c r="C481">
        <v>-1.57717098812245</v>
      </c>
      <c r="D481">
        <v>-2.18384838104248</v>
      </c>
      <c r="E481">
        <v>-1.0010469716838299</v>
      </c>
      <c r="F481">
        <v>1.5285506248474099</v>
      </c>
      <c r="G481" s="1">
        <v>-8.7196031679326205E-4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0.61123913772975802</v>
      </c>
      <c r="Q481">
        <v>0</v>
      </c>
      <c r="R481">
        <v>0</v>
      </c>
      <c r="S481" s="1">
        <v>1.49911096212653E-5</v>
      </c>
      <c r="T481" s="1">
        <v>-4.3452504940911398E-16</v>
      </c>
      <c r="U481">
        <v>17.089100154939999</v>
      </c>
      <c r="V481">
        <v>16.825942900777498</v>
      </c>
      <c r="W481">
        <v>1.7968970639659501</v>
      </c>
      <c r="X481">
        <v>-2.3675434751911299E-2</v>
      </c>
      <c r="Y481">
        <v>0</v>
      </c>
      <c r="Z481">
        <v>-0.35539141140994701</v>
      </c>
      <c r="AA481">
        <v>-0.25985786688395501</v>
      </c>
      <c r="AB481">
        <v>0.25721717593022497</v>
      </c>
      <c r="AC481">
        <v>-0.30144636244927298</v>
      </c>
      <c r="AD481">
        <v>-0.95282618372164096</v>
      </c>
      <c r="AE481">
        <v>-3.0914606893583101E-2</v>
      </c>
      <c r="AF481">
        <v>1.7223276725677202E-2</v>
      </c>
      <c r="AG481">
        <v>-2.1906974951373401</v>
      </c>
      <c r="AH481">
        <v>-1.57717098812245</v>
      </c>
      <c r="AI481">
        <v>-2.18384838104248</v>
      </c>
      <c r="AJ481">
        <v>-1.0010469716838299</v>
      </c>
      <c r="AK481">
        <v>1.5285506248474099</v>
      </c>
      <c r="AL481" s="1">
        <v>-8.7196031679326205E-4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0.61123913772975802</v>
      </c>
      <c r="AV481">
        <v>0</v>
      </c>
      <c r="AW481">
        <v>0</v>
      </c>
      <c r="AX481" s="1">
        <v>1.49911096212653E-5</v>
      </c>
      <c r="AY481">
        <v>1.6268545465258501E-2</v>
      </c>
      <c r="AZ481">
        <v>6.6976875116422603</v>
      </c>
      <c r="BA481">
        <v>6.7682129412096597</v>
      </c>
      <c r="BB481">
        <v>-2.42963053180276</v>
      </c>
      <c r="BC481">
        <v>4.01012003418258</v>
      </c>
      <c r="BD481" s="1">
        <v>3.21180412385354E-5</v>
      </c>
      <c r="BE481">
        <v>-0.35368506979174003</v>
      </c>
      <c r="BF481">
        <v>-0.25884804666507799</v>
      </c>
      <c r="BG481">
        <v>0.25545758549532399</v>
      </c>
      <c r="BH481">
        <v>-0.30393481246951298</v>
      </c>
      <c r="BI481">
        <v>-0.95213509465413704</v>
      </c>
      <c r="BJ481">
        <v>-3.00930846404085E-2</v>
      </c>
      <c r="BK481">
        <v>1.2521883001510701E-2</v>
      </c>
      <c r="BL481">
        <v>2.6509361341595602E-3</v>
      </c>
      <c r="BM481">
        <v>1.0853213649454E-2</v>
      </c>
      <c r="BN481">
        <v>1.62685454652589E-2</v>
      </c>
      <c r="BO481">
        <v>10.3914126432977</v>
      </c>
      <c r="BP481">
        <v>10.0577299595678</v>
      </c>
      <c r="BQ481">
        <v>4.2265275957687098</v>
      </c>
      <c r="BR481">
        <v>4.0337954689344899</v>
      </c>
      <c r="BS481" s="1">
        <v>3.21180412385354E-5</v>
      </c>
    </row>
    <row r="482" spans="1:71" x14ac:dyDescent="0.25">
      <c r="A482" t="s">
        <v>551</v>
      </c>
      <c r="B482">
        <v>-2.1906974951373401</v>
      </c>
      <c r="C482">
        <v>-1.57717098812245</v>
      </c>
      <c r="D482">
        <v>-2.18384838104248</v>
      </c>
      <c r="E482">
        <v>-1.0010469716838299</v>
      </c>
      <c r="F482">
        <v>1.5285506248474099</v>
      </c>
      <c r="G482" s="1">
        <v>-8.7196031679326205E-4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0.61123913772975802</v>
      </c>
      <c r="Q482">
        <v>0</v>
      </c>
      <c r="R482">
        <v>0</v>
      </c>
      <c r="S482" s="1">
        <v>1.49911096212653E-5</v>
      </c>
      <c r="T482" s="1">
        <v>-4.3452504940911398E-16</v>
      </c>
      <c r="U482">
        <v>17.089100154939999</v>
      </c>
      <c r="V482">
        <v>16.825942900777498</v>
      </c>
      <c r="W482">
        <v>1.7968970639659501</v>
      </c>
      <c r="X482">
        <v>-2.3675434751911299E-2</v>
      </c>
      <c r="Y482">
        <v>0</v>
      </c>
      <c r="Z482">
        <v>-0.35539141140994701</v>
      </c>
      <c r="AA482">
        <v>-0.25985786688395501</v>
      </c>
      <c r="AB482">
        <v>0.25721717593022497</v>
      </c>
      <c r="AC482">
        <v>-0.30144636244927298</v>
      </c>
      <c r="AD482">
        <v>-0.95282618372164096</v>
      </c>
      <c r="AE482">
        <v>-3.0914606893583101E-2</v>
      </c>
      <c r="AF482">
        <v>1.7223276725677202E-2</v>
      </c>
      <c r="AG482">
        <v>-2.1906974951373401</v>
      </c>
      <c r="AH482">
        <v>-1.57717098812245</v>
      </c>
      <c r="AI482">
        <v>-2.18384838104248</v>
      </c>
      <c r="AJ482">
        <v>-1.0010469716838299</v>
      </c>
      <c r="AK482">
        <v>1.5285506248474099</v>
      </c>
      <c r="AL482" s="1">
        <v>-8.7196031679326205E-4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0.61123913772975802</v>
      </c>
      <c r="AV482">
        <v>0</v>
      </c>
      <c r="AW482">
        <v>0</v>
      </c>
      <c r="AX482" s="1">
        <v>1.49911096212653E-5</v>
      </c>
      <c r="AY482">
        <v>1.62685454652584E-2</v>
      </c>
      <c r="AZ482">
        <v>6.6976875116422603</v>
      </c>
      <c r="BA482">
        <v>6.7682129412096597</v>
      </c>
      <c r="BB482">
        <v>-2.42963053180276</v>
      </c>
      <c r="BC482">
        <v>4.01012003418258</v>
      </c>
      <c r="BD482" s="1">
        <v>3.2118041238536498E-5</v>
      </c>
      <c r="BE482">
        <v>-0.35368506979174003</v>
      </c>
      <c r="BF482">
        <v>-0.25884804666507799</v>
      </c>
      <c r="BG482">
        <v>0.25545758549532399</v>
      </c>
      <c r="BH482">
        <v>-0.30393481246951298</v>
      </c>
      <c r="BI482">
        <v>-0.95213509465413704</v>
      </c>
      <c r="BJ482">
        <v>-3.00930846404085E-2</v>
      </c>
      <c r="BK482">
        <v>1.2521883001510701E-2</v>
      </c>
      <c r="BL482">
        <v>2.6509361341595602E-3</v>
      </c>
      <c r="BM482">
        <v>1.0853213649454E-2</v>
      </c>
      <c r="BN482">
        <v>1.62685454652589E-2</v>
      </c>
      <c r="BO482">
        <v>10.3914126432977</v>
      </c>
      <c r="BP482">
        <v>10.0577299595678</v>
      </c>
      <c r="BQ482">
        <v>4.2265275957687098</v>
      </c>
      <c r="BR482">
        <v>4.0337954689344899</v>
      </c>
      <c r="BS482" s="1">
        <v>3.2118041238536498E-5</v>
      </c>
    </row>
    <row r="483" spans="1:71" x14ac:dyDescent="0.25">
      <c r="A483" t="s">
        <v>552</v>
      </c>
      <c r="B483">
        <v>-2.1906974951373401</v>
      </c>
      <c r="C483">
        <v>-1.57717098812245</v>
      </c>
      <c r="D483">
        <v>-2.18384838104248</v>
      </c>
      <c r="E483">
        <v>-1.0010469716838299</v>
      </c>
      <c r="F483">
        <v>1.5285506248474099</v>
      </c>
      <c r="G483" s="1">
        <v>-8.7196031679326205E-4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0.61123913772975802</v>
      </c>
      <c r="Q483">
        <v>0</v>
      </c>
      <c r="R483">
        <v>0</v>
      </c>
      <c r="S483" s="1">
        <v>1.49911096212653E-5</v>
      </c>
      <c r="T483" s="1">
        <v>-4.3452504940911398E-16</v>
      </c>
      <c r="U483">
        <v>17.089100154939999</v>
      </c>
      <c r="V483">
        <v>16.825942900777498</v>
      </c>
      <c r="W483">
        <v>1.7968970639659501</v>
      </c>
      <c r="X483">
        <v>-2.3675434751911299E-2</v>
      </c>
      <c r="Y483">
        <v>0</v>
      </c>
      <c r="Z483">
        <v>-0.35539141140994701</v>
      </c>
      <c r="AA483">
        <v>-0.25985786688395501</v>
      </c>
      <c r="AB483">
        <v>0.25721717593022497</v>
      </c>
      <c r="AC483">
        <v>-0.30144636244927298</v>
      </c>
      <c r="AD483">
        <v>-0.95282618372164096</v>
      </c>
      <c r="AE483">
        <v>-3.0914606893583101E-2</v>
      </c>
      <c r="AF483">
        <v>1.7223276725677202E-2</v>
      </c>
      <c r="AG483">
        <v>-2.1906974951373401</v>
      </c>
      <c r="AH483">
        <v>-1.57717098812245</v>
      </c>
      <c r="AI483">
        <v>-2.18384838104248</v>
      </c>
      <c r="AJ483">
        <v>-1.0010469716838299</v>
      </c>
      <c r="AK483">
        <v>1.5285506248474099</v>
      </c>
      <c r="AL483" s="1">
        <v>-8.7196031679326205E-4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0.61123913772975802</v>
      </c>
      <c r="AV483">
        <v>0</v>
      </c>
      <c r="AW483">
        <v>0</v>
      </c>
      <c r="AX483" s="1">
        <v>1.49911096212653E-5</v>
      </c>
      <c r="AY483">
        <v>1.6268545465258501E-2</v>
      </c>
      <c r="AZ483">
        <v>6.6976875116422603</v>
      </c>
      <c r="BA483">
        <v>6.7682129412096597</v>
      </c>
      <c r="BB483">
        <v>-2.42963053180276</v>
      </c>
      <c r="BC483">
        <v>4.01012003418258</v>
      </c>
      <c r="BD483" s="1">
        <v>3.2118041238536897E-5</v>
      </c>
      <c r="BE483">
        <v>-0.35368506979174003</v>
      </c>
      <c r="BF483">
        <v>-0.25884804666507799</v>
      </c>
      <c r="BG483">
        <v>0.25545758549532399</v>
      </c>
      <c r="BH483">
        <v>-0.30393481246951298</v>
      </c>
      <c r="BI483">
        <v>-0.95213509465413704</v>
      </c>
      <c r="BJ483">
        <v>-3.00930846404085E-2</v>
      </c>
      <c r="BK483">
        <v>1.2521883001510701E-2</v>
      </c>
      <c r="BL483">
        <v>2.6509361341595602E-3</v>
      </c>
      <c r="BM483">
        <v>1.0853213649454E-2</v>
      </c>
      <c r="BN483">
        <v>1.62685454652589E-2</v>
      </c>
      <c r="BO483">
        <v>10.3914126432977</v>
      </c>
      <c r="BP483">
        <v>10.0577299595678</v>
      </c>
      <c r="BQ483">
        <v>4.2265275957687098</v>
      </c>
      <c r="BR483">
        <v>4.0337954689344899</v>
      </c>
      <c r="BS483" s="1">
        <v>3.2118041238536897E-5</v>
      </c>
    </row>
    <row r="484" spans="1:71" x14ac:dyDescent="0.25">
      <c r="A484" t="s">
        <v>553</v>
      </c>
      <c r="B484">
        <v>-2.1848896185504301</v>
      </c>
      <c r="C484">
        <v>-1.5762382946410101</v>
      </c>
      <c r="D484">
        <v>-2.1838121414184499</v>
      </c>
      <c r="E484">
        <v>-1.00189478815112</v>
      </c>
      <c r="F484">
        <v>1.5288658142089799</v>
      </c>
      <c r="G484" s="1">
        <v>-8.48118458883107E-4</v>
      </c>
      <c r="H484">
        <v>0.13050054013729001</v>
      </c>
      <c r="I484">
        <v>2.0830906927585501E-2</v>
      </c>
      <c r="J484" s="1">
        <v>1.6289303312078099E-4</v>
      </c>
      <c r="K484">
        <v>-2.0483866333961501E-2</v>
      </c>
      <c r="L484">
        <v>7.7715874649584302E-3</v>
      </c>
      <c r="M484">
        <v>0</v>
      </c>
      <c r="N484">
        <v>1.39626340159547</v>
      </c>
      <c r="O484">
        <v>0.23379313813709501</v>
      </c>
      <c r="P484">
        <v>0.61123913772975802</v>
      </c>
      <c r="Q484">
        <v>-0.207519851297126</v>
      </c>
      <c r="R484">
        <v>6.3570109755585802E-2</v>
      </c>
      <c r="S484" s="1">
        <v>1.49911096212653E-5</v>
      </c>
      <c r="T484">
        <v>3.6127525471577502</v>
      </c>
      <c r="U484">
        <v>17.398786139369498</v>
      </c>
      <c r="V484">
        <v>17.069274824806602</v>
      </c>
      <c r="W484">
        <v>1.7773098054998699</v>
      </c>
      <c r="X484">
        <v>2.3349712019279899E-2</v>
      </c>
      <c r="Y484" s="1">
        <v>-2.7270582083548502E-4</v>
      </c>
      <c r="Z484">
        <v>-0.35375676162458403</v>
      </c>
      <c r="AA484">
        <v>-0.26180003615595598</v>
      </c>
      <c r="AB484">
        <v>0.25754001573454</v>
      </c>
      <c r="AC484">
        <v>-0.29870043506005201</v>
      </c>
      <c r="AD484">
        <v>-0.95369626693801601</v>
      </c>
      <c r="AE484">
        <v>-3.07602577599724E-2</v>
      </c>
      <c r="AF484">
        <v>1.7183918818673601E-2</v>
      </c>
      <c r="AG484">
        <v>-2.1848896185504301</v>
      </c>
      <c r="AH484">
        <v>-1.5762382946410101</v>
      </c>
      <c r="AI484">
        <v>-2.1838121414184499</v>
      </c>
      <c r="AJ484">
        <v>-1.00189478815112</v>
      </c>
      <c r="AK484">
        <v>1.5288658142089799</v>
      </c>
      <c r="AL484" s="1">
        <v>-8.48118458883107E-4</v>
      </c>
      <c r="AM484">
        <v>0.13050054013729001</v>
      </c>
      <c r="AN484">
        <v>2.0830906927585501E-2</v>
      </c>
      <c r="AO484" s="1">
        <v>1.6289303312078099E-4</v>
      </c>
      <c r="AP484">
        <v>-2.0483866333961501E-2</v>
      </c>
      <c r="AQ484">
        <v>7.7715874649584302E-3</v>
      </c>
      <c r="AR484">
        <v>0</v>
      </c>
      <c r="AS484">
        <v>1.39626340159547</v>
      </c>
      <c r="AT484">
        <v>0.23379313813709501</v>
      </c>
      <c r="AU484">
        <v>0.61123913772975802</v>
      </c>
      <c r="AV484">
        <v>-0.207519851297126</v>
      </c>
      <c r="AW484">
        <v>6.3570109755585802E-2</v>
      </c>
      <c r="AX484" s="1">
        <v>1.49911096212653E-5</v>
      </c>
      <c r="AY484">
        <v>0.76807396843674003</v>
      </c>
      <c r="AZ484">
        <v>7.1184837398379797</v>
      </c>
      <c r="BA484">
        <v>6.8517804692936597</v>
      </c>
      <c r="BB484">
        <v>-2.3614698309067199</v>
      </c>
      <c r="BC484">
        <v>4.1159945761174503</v>
      </c>
      <c r="BD484">
        <v>-2.4790563771871499E-3</v>
      </c>
      <c r="BE484">
        <v>-0.35205605394023298</v>
      </c>
      <c r="BF484">
        <v>-0.26078236950316902</v>
      </c>
      <c r="BG484">
        <v>0.25577953074638798</v>
      </c>
      <c r="BH484">
        <v>-0.301186348638668</v>
      </c>
      <c r="BI484">
        <v>-0.95301312459878895</v>
      </c>
      <c r="BJ484">
        <v>-2.99511743324926E-2</v>
      </c>
      <c r="BK484">
        <v>1.24777759341596E-2</v>
      </c>
      <c r="BL484">
        <v>2.6509186718612901E-3</v>
      </c>
      <c r="BM484">
        <v>1.0853371621305299E-2</v>
      </c>
      <c r="BN484">
        <v>2.8446785787210001</v>
      </c>
      <c r="BO484">
        <v>10.2803023995315</v>
      </c>
      <c r="BP484">
        <v>10.217494355512899</v>
      </c>
      <c r="BQ484">
        <v>4.1387796364065901</v>
      </c>
      <c r="BR484">
        <v>4.0926448640981699</v>
      </c>
      <c r="BS484">
        <v>2.2063505563516602E-3</v>
      </c>
    </row>
    <row r="485" spans="1:71" x14ac:dyDescent="0.25">
      <c r="A485" t="s">
        <v>554</v>
      </c>
      <c r="B485">
        <v>-2.1848896185504301</v>
      </c>
      <c r="C485">
        <v>-1.5762382946410101</v>
      </c>
      <c r="D485">
        <v>-2.1838121414184499</v>
      </c>
      <c r="E485">
        <v>-1.00189478815112</v>
      </c>
      <c r="F485">
        <v>1.5288658142089799</v>
      </c>
      <c r="G485" s="1">
        <v>-8.48118458883107E-4</v>
      </c>
      <c r="H485">
        <v>0.13050054013729001</v>
      </c>
      <c r="I485">
        <v>2.0830906927585501E-2</v>
      </c>
      <c r="J485" s="1">
        <v>1.6289303312078099E-4</v>
      </c>
      <c r="K485">
        <v>-2.0483866333961501E-2</v>
      </c>
      <c r="L485">
        <v>7.7715874649584302E-3</v>
      </c>
      <c r="M485">
        <v>0</v>
      </c>
      <c r="N485">
        <v>1.39626340159547</v>
      </c>
      <c r="O485">
        <v>0.23379313813709501</v>
      </c>
      <c r="P485">
        <v>0.61123913772975802</v>
      </c>
      <c r="Q485">
        <v>-0.207519851297126</v>
      </c>
      <c r="R485">
        <v>6.3570109755585802E-2</v>
      </c>
      <c r="S485" s="1">
        <v>1.49911096212653E-5</v>
      </c>
      <c r="T485">
        <v>3.6127525471577502</v>
      </c>
      <c r="U485">
        <v>17.398786139369498</v>
      </c>
      <c r="V485">
        <v>17.069274824806602</v>
      </c>
      <c r="W485">
        <v>1.7773098054998699</v>
      </c>
      <c r="X485">
        <v>2.3349712019279899E-2</v>
      </c>
      <c r="Y485" s="1">
        <v>-2.7270582083548502E-4</v>
      </c>
      <c r="Z485">
        <v>-0.35375676162458403</v>
      </c>
      <c r="AA485">
        <v>-0.26180003615595598</v>
      </c>
      <c r="AB485">
        <v>0.25754001573454</v>
      </c>
      <c r="AC485">
        <v>-0.29870043506005201</v>
      </c>
      <c r="AD485">
        <v>-0.95369626693801601</v>
      </c>
      <c r="AE485">
        <v>-3.07602577599724E-2</v>
      </c>
      <c r="AF485">
        <v>1.7183918818673601E-2</v>
      </c>
      <c r="AG485">
        <v>-2.1848896185504301</v>
      </c>
      <c r="AH485">
        <v>-1.5762382946410101</v>
      </c>
      <c r="AI485">
        <v>-2.1838121414184499</v>
      </c>
      <c r="AJ485">
        <v>-1.00189478815112</v>
      </c>
      <c r="AK485">
        <v>1.5288658142089799</v>
      </c>
      <c r="AL485" s="1">
        <v>-8.48118458883107E-4</v>
      </c>
      <c r="AM485">
        <v>0.13050054013729001</v>
      </c>
      <c r="AN485">
        <v>2.0830906927585501E-2</v>
      </c>
      <c r="AO485" s="1">
        <v>1.6289303312078099E-4</v>
      </c>
      <c r="AP485">
        <v>-2.0483866333961501E-2</v>
      </c>
      <c r="AQ485">
        <v>7.7715874649584302E-3</v>
      </c>
      <c r="AR485">
        <v>0</v>
      </c>
      <c r="AS485">
        <v>1.39626340159547</v>
      </c>
      <c r="AT485">
        <v>0.23379313813709501</v>
      </c>
      <c r="AU485">
        <v>0.61123913772975802</v>
      </c>
      <c r="AV485">
        <v>-0.207519851297126</v>
      </c>
      <c r="AW485">
        <v>6.3570109755585802E-2</v>
      </c>
      <c r="AX485" s="1">
        <v>1.49911096212653E-5</v>
      </c>
      <c r="AY485">
        <v>0.76807396843674003</v>
      </c>
      <c r="AZ485">
        <v>7.1184837398379797</v>
      </c>
      <c r="BA485">
        <v>6.8517804692936597</v>
      </c>
      <c r="BB485">
        <v>-2.3614698309067199</v>
      </c>
      <c r="BC485">
        <v>4.1159945761174503</v>
      </c>
      <c r="BD485">
        <v>-2.4790563771871499E-3</v>
      </c>
      <c r="BE485">
        <v>-0.35205605394023298</v>
      </c>
      <c r="BF485">
        <v>-0.26078236950316902</v>
      </c>
      <c r="BG485">
        <v>0.25577953074638798</v>
      </c>
      <c r="BH485">
        <v>-0.301186348638668</v>
      </c>
      <c r="BI485">
        <v>-0.95301312459878895</v>
      </c>
      <c r="BJ485">
        <v>-2.99511743324926E-2</v>
      </c>
      <c r="BK485">
        <v>1.24777759341596E-2</v>
      </c>
      <c r="BL485">
        <v>2.6509186718612901E-3</v>
      </c>
      <c r="BM485">
        <v>1.0853371621305299E-2</v>
      </c>
      <c r="BN485">
        <v>2.8446785787210001</v>
      </c>
      <c r="BO485">
        <v>10.2803023995315</v>
      </c>
      <c r="BP485">
        <v>10.217494355512899</v>
      </c>
      <c r="BQ485">
        <v>4.1387796364065901</v>
      </c>
      <c r="BR485">
        <v>4.0926448640981699</v>
      </c>
      <c r="BS485">
        <v>2.2063505563516602E-3</v>
      </c>
    </row>
    <row r="486" spans="1:71" x14ac:dyDescent="0.25">
      <c r="A486" t="s">
        <v>555</v>
      </c>
      <c r="B486">
        <v>-2.1848896185504301</v>
      </c>
      <c r="C486">
        <v>-1.5762382946410101</v>
      </c>
      <c r="D486">
        <v>-2.1838121414184499</v>
      </c>
      <c r="E486">
        <v>-1.00189478815112</v>
      </c>
      <c r="F486">
        <v>1.5288658142089799</v>
      </c>
      <c r="G486" s="1">
        <v>-8.48118458883107E-4</v>
      </c>
      <c r="H486">
        <v>0.13050054013729001</v>
      </c>
      <c r="I486">
        <v>2.0830906927585501E-2</v>
      </c>
      <c r="J486" s="1">
        <v>1.6289303312078099E-4</v>
      </c>
      <c r="K486">
        <v>-2.0483866333961501E-2</v>
      </c>
      <c r="L486">
        <v>7.7715874649584302E-3</v>
      </c>
      <c r="M486">
        <v>0</v>
      </c>
      <c r="N486">
        <v>1.39626340159547</v>
      </c>
      <c r="O486">
        <v>0.23379313813709501</v>
      </c>
      <c r="P486">
        <v>0.61123913772975802</v>
      </c>
      <c r="Q486">
        <v>-0.207519851297126</v>
      </c>
      <c r="R486">
        <v>6.3570109755585802E-2</v>
      </c>
      <c r="S486" s="1">
        <v>1.49911096212653E-5</v>
      </c>
      <c r="T486">
        <v>3.6127525471577502</v>
      </c>
      <c r="U486">
        <v>17.398786139369498</v>
      </c>
      <c r="V486">
        <v>17.069274824806602</v>
      </c>
      <c r="W486">
        <v>1.7773098054998699</v>
      </c>
      <c r="X486">
        <v>2.3349712019279899E-2</v>
      </c>
      <c r="Y486" s="1">
        <v>-2.7270582083548502E-4</v>
      </c>
      <c r="Z486">
        <v>-0.35375676162458403</v>
      </c>
      <c r="AA486">
        <v>-0.26180003615595598</v>
      </c>
      <c r="AB486">
        <v>0.25754001573454</v>
      </c>
      <c r="AC486">
        <v>-0.29870043506005201</v>
      </c>
      <c r="AD486">
        <v>-0.95369626693801601</v>
      </c>
      <c r="AE486">
        <v>-3.07602577599724E-2</v>
      </c>
      <c r="AF486">
        <v>1.7183918818673601E-2</v>
      </c>
      <c r="AG486">
        <v>-2.1848896185504301</v>
      </c>
      <c r="AH486">
        <v>-1.5762382946410101</v>
      </c>
      <c r="AI486">
        <v>-2.1838121414184499</v>
      </c>
      <c r="AJ486">
        <v>-1.00189478815112</v>
      </c>
      <c r="AK486">
        <v>1.5288658142089799</v>
      </c>
      <c r="AL486" s="1">
        <v>-8.48118458883107E-4</v>
      </c>
      <c r="AM486">
        <v>0.13050054013729001</v>
      </c>
      <c r="AN486">
        <v>2.0830906927585501E-2</v>
      </c>
      <c r="AO486" s="1">
        <v>1.6289303312078099E-4</v>
      </c>
      <c r="AP486">
        <v>-2.0483866333961501E-2</v>
      </c>
      <c r="AQ486">
        <v>7.7715874649584302E-3</v>
      </c>
      <c r="AR486">
        <v>0</v>
      </c>
      <c r="AS486">
        <v>1.39626340159547</v>
      </c>
      <c r="AT486">
        <v>0.23379313813709501</v>
      </c>
      <c r="AU486">
        <v>0.61123913772975802</v>
      </c>
      <c r="AV486">
        <v>-0.207519851297126</v>
      </c>
      <c r="AW486">
        <v>6.3570109755585802E-2</v>
      </c>
      <c r="AX486" s="1">
        <v>1.49911096212653E-5</v>
      </c>
      <c r="AY486">
        <v>0.76807396843674003</v>
      </c>
      <c r="AZ486">
        <v>7.1184837398379797</v>
      </c>
      <c r="BA486">
        <v>6.8517804692936597</v>
      </c>
      <c r="BB486">
        <v>-2.3614698309067199</v>
      </c>
      <c r="BC486">
        <v>4.1159945761174503</v>
      </c>
      <c r="BD486">
        <v>-2.4790563771871499E-3</v>
      </c>
      <c r="BE486">
        <v>-0.35205605394023298</v>
      </c>
      <c r="BF486">
        <v>-0.26078236950316902</v>
      </c>
      <c r="BG486">
        <v>0.25577953074638798</v>
      </c>
      <c r="BH486">
        <v>-0.301186348638668</v>
      </c>
      <c r="BI486">
        <v>-0.95301312459878895</v>
      </c>
      <c r="BJ486">
        <v>-2.99511743324926E-2</v>
      </c>
      <c r="BK486">
        <v>1.24777759341596E-2</v>
      </c>
      <c r="BL486">
        <v>2.6509186718612901E-3</v>
      </c>
      <c r="BM486">
        <v>1.0853371621305299E-2</v>
      </c>
      <c r="BN486">
        <v>2.8446785787210001</v>
      </c>
      <c r="BO486">
        <v>10.2803023995315</v>
      </c>
      <c r="BP486">
        <v>10.217494355512899</v>
      </c>
      <c r="BQ486">
        <v>4.1387796364065901</v>
      </c>
      <c r="BR486">
        <v>4.0926448640981699</v>
      </c>
      <c r="BS486">
        <v>2.2063505563516602E-3</v>
      </c>
    </row>
    <row r="487" spans="1:71" x14ac:dyDescent="0.25">
      <c r="A487" t="s">
        <v>556</v>
      </c>
      <c r="B487">
        <v>-2.1848896185504301</v>
      </c>
      <c r="C487">
        <v>-1.5762382946410101</v>
      </c>
      <c r="D487">
        <v>-2.1838121414184499</v>
      </c>
      <c r="E487">
        <v>-1.00189478815112</v>
      </c>
      <c r="F487">
        <v>1.5288658142089799</v>
      </c>
      <c r="G487" s="1">
        <v>-8.48118458883107E-4</v>
      </c>
      <c r="H487">
        <v>0.13050054013729001</v>
      </c>
      <c r="I487">
        <v>2.0830906927585501E-2</v>
      </c>
      <c r="J487" s="1">
        <v>1.6289303312078099E-4</v>
      </c>
      <c r="K487">
        <v>-2.0483866333961501E-2</v>
      </c>
      <c r="L487">
        <v>7.7715874649584302E-3</v>
      </c>
      <c r="M487">
        <v>0</v>
      </c>
      <c r="N487">
        <v>1.39626340159547</v>
      </c>
      <c r="O487">
        <v>0.23379313813709501</v>
      </c>
      <c r="P487">
        <v>0.61123913772975802</v>
      </c>
      <c r="Q487">
        <v>-0.207519851297126</v>
      </c>
      <c r="R487">
        <v>6.3570109755585802E-2</v>
      </c>
      <c r="S487" s="1">
        <v>1.49911096212653E-5</v>
      </c>
      <c r="T487">
        <v>3.6127525471577502</v>
      </c>
      <c r="U487">
        <v>17.398786139369498</v>
      </c>
      <c r="V487">
        <v>17.069274824806602</v>
      </c>
      <c r="W487">
        <v>1.7773098054998699</v>
      </c>
      <c r="X487">
        <v>2.3349712019279899E-2</v>
      </c>
      <c r="Y487" s="1">
        <v>-2.7270582083548502E-4</v>
      </c>
      <c r="Z487">
        <v>-0.35375676162458403</v>
      </c>
      <c r="AA487">
        <v>-0.26180003615595598</v>
      </c>
      <c r="AB487">
        <v>0.25754001573454</v>
      </c>
      <c r="AC487">
        <v>-0.29870043506005201</v>
      </c>
      <c r="AD487">
        <v>-0.95369626693801601</v>
      </c>
      <c r="AE487">
        <v>-3.07602577599724E-2</v>
      </c>
      <c r="AF487">
        <v>1.7183918818673601E-2</v>
      </c>
      <c r="AG487">
        <v>-2.1848896185504301</v>
      </c>
      <c r="AH487">
        <v>-1.5762382946410101</v>
      </c>
      <c r="AI487">
        <v>-2.1838121414184499</v>
      </c>
      <c r="AJ487">
        <v>-1.00189478815112</v>
      </c>
      <c r="AK487">
        <v>1.5288658142089799</v>
      </c>
      <c r="AL487" s="1">
        <v>-8.48118458883107E-4</v>
      </c>
      <c r="AM487">
        <v>0.13050054013729001</v>
      </c>
      <c r="AN487">
        <v>2.0830906927585501E-2</v>
      </c>
      <c r="AO487" s="1">
        <v>1.6289303312078099E-4</v>
      </c>
      <c r="AP487">
        <v>-2.0483866333961501E-2</v>
      </c>
      <c r="AQ487">
        <v>7.7715874649584302E-3</v>
      </c>
      <c r="AR487">
        <v>0</v>
      </c>
      <c r="AS487">
        <v>1.39626340159547</v>
      </c>
      <c r="AT487">
        <v>0.23379313813709501</v>
      </c>
      <c r="AU487">
        <v>0.61123913772975802</v>
      </c>
      <c r="AV487">
        <v>-0.207519851297126</v>
      </c>
      <c r="AW487">
        <v>6.3570109755585802E-2</v>
      </c>
      <c r="AX487" s="1">
        <v>1.49911096212653E-5</v>
      </c>
      <c r="AY487">
        <v>0.76807396843674003</v>
      </c>
      <c r="AZ487">
        <v>7.1184837398379797</v>
      </c>
      <c r="BA487">
        <v>6.8517804692936597</v>
      </c>
      <c r="BB487">
        <v>-2.3614698309067199</v>
      </c>
      <c r="BC487">
        <v>4.1159945761174503</v>
      </c>
      <c r="BD487">
        <v>-2.4790563771871499E-3</v>
      </c>
      <c r="BE487">
        <v>-0.35205605394023298</v>
      </c>
      <c r="BF487">
        <v>-0.26078236950316902</v>
      </c>
      <c r="BG487">
        <v>0.25577953074638798</v>
      </c>
      <c r="BH487">
        <v>-0.301186348638668</v>
      </c>
      <c r="BI487">
        <v>-0.95301312459878895</v>
      </c>
      <c r="BJ487">
        <v>-2.99511743324926E-2</v>
      </c>
      <c r="BK487">
        <v>1.24777759341596E-2</v>
      </c>
      <c r="BL487">
        <v>2.6509186718612901E-3</v>
      </c>
      <c r="BM487">
        <v>1.0853371621305299E-2</v>
      </c>
      <c r="BN487">
        <v>2.8446785787210001</v>
      </c>
      <c r="BO487">
        <v>10.2803023995315</v>
      </c>
      <c r="BP487">
        <v>10.217494355512899</v>
      </c>
      <c r="BQ487">
        <v>4.1387796364065901</v>
      </c>
      <c r="BR487">
        <v>4.0926448640981699</v>
      </c>
      <c r="BS487">
        <v>2.2063505563516602E-3</v>
      </c>
    </row>
    <row r="488" spans="1:71" x14ac:dyDescent="0.25">
      <c r="A488" t="s">
        <v>557</v>
      </c>
      <c r="B488">
        <v>-2.1848896185504301</v>
      </c>
      <c r="C488">
        <v>-1.5762382946410101</v>
      </c>
      <c r="D488">
        <v>-2.1838121414184499</v>
      </c>
      <c r="E488">
        <v>-1.00189478815112</v>
      </c>
      <c r="F488">
        <v>1.5288658142089799</v>
      </c>
      <c r="G488" s="1">
        <v>-8.48118458883107E-4</v>
      </c>
      <c r="H488">
        <v>0.13050054013729001</v>
      </c>
      <c r="I488">
        <v>2.0830906927585501E-2</v>
      </c>
      <c r="J488" s="1">
        <v>1.6289303312078099E-4</v>
      </c>
      <c r="K488">
        <v>-2.0483866333961501E-2</v>
      </c>
      <c r="L488">
        <v>7.7715874649584302E-3</v>
      </c>
      <c r="M488">
        <v>0</v>
      </c>
      <c r="N488">
        <v>1.39626340159547</v>
      </c>
      <c r="O488">
        <v>0.23379313813709501</v>
      </c>
      <c r="P488">
        <v>0.61123913772975802</v>
      </c>
      <c r="Q488">
        <v>-0.207519851297126</v>
      </c>
      <c r="R488">
        <v>6.3570109755585802E-2</v>
      </c>
      <c r="S488" s="1">
        <v>1.49911096212653E-5</v>
      </c>
      <c r="T488">
        <v>3.6127525471577502</v>
      </c>
      <c r="U488">
        <v>17.398786139369498</v>
      </c>
      <c r="V488">
        <v>17.069274824806602</v>
      </c>
      <c r="W488">
        <v>1.7773098054998699</v>
      </c>
      <c r="X488">
        <v>2.3349712019279899E-2</v>
      </c>
      <c r="Y488" s="1">
        <v>-2.7270582083548502E-4</v>
      </c>
      <c r="Z488">
        <v>-0.35375676162458403</v>
      </c>
      <c r="AA488">
        <v>-0.26180003615595598</v>
      </c>
      <c r="AB488">
        <v>0.25754001573454</v>
      </c>
      <c r="AC488">
        <v>-0.29870043506005201</v>
      </c>
      <c r="AD488">
        <v>-0.95369626693801601</v>
      </c>
      <c r="AE488">
        <v>-3.07602577599724E-2</v>
      </c>
      <c r="AF488">
        <v>1.7183918818673601E-2</v>
      </c>
      <c r="AG488">
        <v>-2.1848896185504301</v>
      </c>
      <c r="AH488">
        <v>-1.5762382946410101</v>
      </c>
      <c r="AI488">
        <v>-2.1838121414184499</v>
      </c>
      <c r="AJ488">
        <v>-1.00189478815112</v>
      </c>
      <c r="AK488">
        <v>1.5288658142089799</v>
      </c>
      <c r="AL488" s="1">
        <v>-8.48118458883107E-4</v>
      </c>
      <c r="AM488">
        <v>0.13050054013729001</v>
      </c>
      <c r="AN488">
        <v>2.0830906927585501E-2</v>
      </c>
      <c r="AO488" s="1">
        <v>1.6289303312078099E-4</v>
      </c>
      <c r="AP488">
        <v>-2.0483866333961501E-2</v>
      </c>
      <c r="AQ488">
        <v>7.7715874649584302E-3</v>
      </c>
      <c r="AR488">
        <v>0</v>
      </c>
      <c r="AS488">
        <v>1.39626340159547</v>
      </c>
      <c r="AT488">
        <v>0.23379313813709501</v>
      </c>
      <c r="AU488">
        <v>0.61123913772975802</v>
      </c>
      <c r="AV488">
        <v>-0.207519851297126</v>
      </c>
      <c r="AW488">
        <v>6.3570109755585802E-2</v>
      </c>
      <c r="AX488" s="1">
        <v>1.49911096212653E-5</v>
      </c>
      <c r="AY488">
        <v>0.76807396843674003</v>
      </c>
      <c r="AZ488">
        <v>7.1184837398379797</v>
      </c>
      <c r="BA488">
        <v>6.8517804692936597</v>
      </c>
      <c r="BB488">
        <v>-2.3614698309067199</v>
      </c>
      <c r="BC488">
        <v>4.1159945761174503</v>
      </c>
      <c r="BD488">
        <v>-2.4790563771871499E-3</v>
      </c>
      <c r="BE488">
        <v>-0.35205605394023298</v>
      </c>
      <c r="BF488">
        <v>-0.26078236950316902</v>
      </c>
      <c r="BG488">
        <v>0.25577953074638798</v>
      </c>
      <c r="BH488">
        <v>-0.301186348638668</v>
      </c>
      <c r="BI488">
        <v>-0.95301312459878895</v>
      </c>
      <c r="BJ488">
        <v>-2.99511743324926E-2</v>
      </c>
      <c r="BK488">
        <v>1.24777759341596E-2</v>
      </c>
      <c r="BL488">
        <v>2.6509186718612901E-3</v>
      </c>
      <c r="BM488">
        <v>1.0853371621305299E-2</v>
      </c>
      <c r="BN488">
        <v>2.8446785787210098</v>
      </c>
      <c r="BO488">
        <v>10.2803023995315</v>
      </c>
      <c r="BP488">
        <v>10.217494355512899</v>
      </c>
      <c r="BQ488">
        <v>4.1387796364065901</v>
      </c>
      <c r="BR488">
        <v>4.0926448640981699</v>
      </c>
      <c r="BS488">
        <v>2.2063505563516602E-3</v>
      </c>
    </row>
    <row r="489" spans="1:71" x14ac:dyDescent="0.25">
      <c r="A489" t="s">
        <v>558</v>
      </c>
      <c r="B489">
        <v>-2.1638849417315802</v>
      </c>
      <c r="C489">
        <v>-1.5729848347105899</v>
      </c>
      <c r="D489">
        <v>-2.1837511062621999</v>
      </c>
      <c r="E489">
        <v>-1.00496323526416</v>
      </c>
      <c r="F489">
        <v>1.5297560691833401</v>
      </c>
      <c r="G489" s="1">
        <v>-8.48118458883107E-4</v>
      </c>
      <c r="H489">
        <v>0.27664849162101701</v>
      </c>
      <c r="I489">
        <v>4.7160364687442599E-2</v>
      </c>
      <c r="J489">
        <v>1.4061678666621401E-3</v>
      </c>
      <c r="K489">
        <v>-4.1688691824674502E-2</v>
      </c>
      <c r="L489">
        <v>1.13341668620705E-2</v>
      </c>
      <c r="M489">
        <v>0</v>
      </c>
      <c r="N489">
        <v>1.39626340159546</v>
      </c>
      <c r="O489">
        <v>0.23379313813709501</v>
      </c>
      <c r="P489">
        <v>0.61123913772975802</v>
      </c>
      <c r="Q489">
        <v>-0.207519851297126</v>
      </c>
      <c r="R489">
        <v>6.3570109755585497E-2</v>
      </c>
      <c r="S489" s="1">
        <v>1.49911096212653E-5</v>
      </c>
      <c r="T489">
        <v>3.6017198505456198</v>
      </c>
      <c r="U489">
        <v>17.322657663304799</v>
      </c>
      <c r="V489">
        <v>17.080554156759899</v>
      </c>
      <c r="W489">
        <v>1.77569252408296</v>
      </c>
      <c r="X489">
        <v>2.4057761634025399E-2</v>
      </c>
      <c r="Y489" s="1">
        <v>-2.7277661698952199E-4</v>
      </c>
      <c r="Z489">
        <v>-0.34776981190891698</v>
      </c>
      <c r="AA489">
        <v>-0.26871271004700498</v>
      </c>
      <c r="AB489">
        <v>0.258628319339132</v>
      </c>
      <c r="AC489">
        <v>-0.28870041251763401</v>
      </c>
      <c r="AD489">
        <v>-0.95678556230627798</v>
      </c>
      <c r="AE489">
        <v>-3.0334677472925699E-2</v>
      </c>
      <c r="AF489">
        <v>1.7125037723198101E-2</v>
      </c>
      <c r="AG489">
        <v>-2.1638849417315802</v>
      </c>
      <c r="AH489">
        <v>-1.5729848347105899</v>
      </c>
      <c r="AI489">
        <v>-2.1837511062621999</v>
      </c>
      <c r="AJ489">
        <v>-1.00496323526416</v>
      </c>
      <c r="AK489">
        <v>1.5297560691833401</v>
      </c>
      <c r="AL489" s="1">
        <v>-8.48118458883107E-4</v>
      </c>
      <c r="AM489">
        <v>0.27664849162101701</v>
      </c>
      <c r="AN489">
        <v>4.7160364687442599E-2</v>
      </c>
      <c r="AO489">
        <v>1.4061678666621401E-3</v>
      </c>
      <c r="AP489">
        <v>-4.1688691824674502E-2</v>
      </c>
      <c r="AQ489">
        <v>1.13341668620705E-2</v>
      </c>
      <c r="AR489">
        <v>0</v>
      </c>
      <c r="AS489">
        <v>1.39626340159546</v>
      </c>
      <c r="AT489">
        <v>0.23379313813709501</v>
      </c>
      <c r="AU489">
        <v>0.61123913772975802</v>
      </c>
      <c r="AV489">
        <v>-0.207519851297126</v>
      </c>
      <c r="AW489">
        <v>6.3570109755585497E-2</v>
      </c>
      <c r="AX489" s="1">
        <v>1.49911096212653E-5</v>
      </c>
      <c r="AY489">
        <v>0.76373321545797701</v>
      </c>
      <c r="AZ489">
        <v>7.1214281279176204</v>
      </c>
      <c r="BA489">
        <v>6.8606999266485502</v>
      </c>
      <c r="BB489">
        <v>-2.3655218266271598</v>
      </c>
      <c r="BC489">
        <v>4.1194444974795701</v>
      </c>
      <c r="BD489">
        <v>-2.4804265881565699E-3</v>
      </c>
      <c r="BE489">
        <v>-0.34608951830610402</v>
      </c>
      <c r="BF489">
        <v>-0.26766662055935903</v>
      </c>
      <c r="BG489">
        <v>0.256864712202934</v>
      </c>
      <c r="BH489">
        <v>-0.291177596224304</v>
      </c>
      <c r="BI489">
        <v>-0.95613145117280496</v>
      </c>
      <c r="BJ489">
        <v>-2.9570951452724401E-2</v>
      </c>
      <c r="BK489">
        <v>1.2402191959575599E-2</v>
      </c>
      <c r="BL489">
        <v>2.6510348543524699E-3</v>
      </c>
      <c r="BM489">
        <v>1.0854109327154599E-2</v>
      </c>
      <c r="BN489">
        <v>2.8379866350876402</v>
      </c>
      <c r="BO489">
        <v>10.2012295353871</v>
      </c>
      <c r="BP489">
        <v>10.2198542301113</v>
      </c>
      <c r="BQ489">
        <v>4.1412143507101202</v>
      </c>
      <c r="BR489">
        <v>4.0953867358455396</v>
      </c>
      <c r="BS489">
        <v>2.2076499711670399E-3</v>
      </c>
    </row>
    <row r="490" spans="1:71" x14ac:dyDescent="0.25">
      <c r="A490" t="s">
        <v>559</v>
      </c>
      <c r="B490">
        <v>-2.1638849417315802</v>
      </c>
      <c r="C490">
        <v>-1.5729848347105899</v>
      </c>
      <c r="D490">
        <v>-2.1837511062621999</v>
      </c>
      <c r="E490">
        <v>-1.00496323526416</v>
      </c>
      <c r="F490">
        <v>1.5297560691833401</v>
      </c>
      <c r="G490" s="1">
        <v>-8.48118458883107E-4</v>
      </c>
      <c r="H490">
        <v>0.27664849162101701</v>
      </c>
      <c r="I490">
        <v>4.7160364687442599E-2</v>
      </c>
      <c r="J490">
        <v>1.4061678666621401E-3</v>
      </c>
      <c r="K490">
        <v>-4.1688691824674502E-2</v>
      </c>
      <c r="L490">
        <v>1.13341668620705E-2</v>
      </c>
      <c r="M490">
        <v>0</v>
      </c>
      <c r="N490">
        <v>1.39626340159546</v>
      </c>
      <c r="O490">
        <v>0.23379313813709501</v>
      </c>
      <c r="P490">
        <v>0.61123913772975802</v>
      </c>
      <c r="Q490">
        <v>-0.207519851297126</v>
      </c>
      <c r="R490">
        <v>6.3570109755585497E-2</v>
      </c>
      <c r="S490" s="1">
        <v>1.49911096212653E-5</v>
      </c>
      <c r="T490">
        <v>3.6017198505456198</v>
      </c>
      <c r="U490">
        <v>17.322657663304799</v>
      </c>
      <c r="V490">
        <v>17.080554156759899</v>
      </c>
      <c r="W490">
        <v>1.77569252408296</v>
      </c>
      <c r="X490">
        <v>2.4057761634025399E-2</v>
      </c>
      <c r="Y490" s="1">
        <v>-2.7277661698952199E-4</v>
      </c>
      <c r="Z490">
        <v>-0.34776981190891698</v>
      </c>
      <c r="AA490">
        <v>-0.26871271004700498</v>
      </c>
      <c r="AB490">
        <v>0.258628319339132</v>
      </c>
      <c r="AC490">
        <v>-0.28870041251763401</v>
      </c>
      <c r="AD490">
        <v>-0.95678556230627798</v>
      </c>
      <c r="AE490">
        <v>-3.0334677472925699E-2</v>
      </c>
      <c r="AF490">
        <v>1.7125037723198101E-2</v>
      </c>
      <c r="AG490">
        <v>-2.1638849417315802</v>
      </c>
      <c r="AH490">
        <v>-1.5729848347105899</v>
      </c>
      <c r="AI490">
        <v>-2.1837511062621999</v>
      </c>
      <c r="AJ490">
        <v>-1.00496323526416</v>
      </c>
      <c r="AK490">
        <v>1.5297560691833401</v>
      </c>
      <c r="AL490" s="1">
        <v>-8.48118458883107E-4</v>
      </c>
      <c r="AM490">
        <v>0.27664849162101701</v>
      </c>
      <c r="AN490">
        <v>4.7160364687442599E-2</v>
      </c>
      <c r="AO490">
        <v>1.4061678666621401E-3</v>
      </c>
      <c r="AP490">
        <v>-4.1688691824674502E-2</v>
      </c>
      <c r="AQ490">
        <v>1.13341668620705E-2</v>
      </c>
      <c r="AR490">
        <v>0</v>
      </c>
      <c r="AS490">
        <v>1.39626340159546</v>
      </c>
      <c r="AT490">
        <v>0.23379313813709501</v>
      </c>
      <c r="AU490">
        <v>0.61123913772975802</v>
      </c>
      <c r="AV490">
        <v>-0.207519851297126</v>
      </c>
      <c r="AW490">
        <v>6.3570109755585497E-2</v>
      </c>
      <c r="AX490" s="1">
        <v>1.49911096212653E-5</v>
      </c>
      <c r="AY490">
        <v>0.76373321545797601</v>
      </c>
      <c r="AZ490">
        <v>7.1214281279176204</v>
      </c>
      <c r="BA490">
        <v>6.8606999266485502</v>
      </c>
      <c r="BB490">
        <v>-2.3655218266271598</v>
      </c>
      <c r="BC490">
        <v>4.1194444974795701</v>
      </c>
      <c r="BD490">
        <v>-2.4804265881565599E-3</v>
      </c>
      <c r="BE490">
        <v>-0.34608951830610402</v>
      </c>
      <c r="BF490">
        <v>-0.26766662055935903</v>
      </c>
      <c r="BG490">
        <v>0.256864712202934</v>
      </c>
      <c r="BH490">
        <v>-0.291177596224304</v>
      </c>
      <c r="BI490">
        <v>-0.95613145117280496</v>
      </c>
      <c r="BJ490">
        <v>-2.9570951452724401E-2</v>
      </c>
      <c r="BK490">
        <v>1.2402191959575599E-2</v>
      </c>
      <c r="BL490">
        <v>2.6510348543524699E-3</v>
      </c>
      <c r="BM490">
        <v>1.0854109327154599E-2</v>
      </c>
      <c r="BN490">
        <v>2.8379866350876402</v>
      </c>
      <c r="BO490">
        <v>10.2012295353871</v>
      </c>
      <c r="BP490">
        <v>10.2198542301113</v>
      </c>
      <c r="BQ490">
        <v>4.1412143507101202</v>
      </c>
      <c r="BR490">
        <v>4.0953867358455396</v>
      </c>
      <c r="BS490">
        <v>2.2076499711670399E-3</v>
      </c>
    </row>
    <row r="491" spans="1:71" x14ac:dyDescent="0.25">
      <c r="A491" t="s">
        <v>560</v>
      </c>
      <c r="B491">
        <v>-2.1638849417315802</v>
      </c>
      <c r="C491">
        <v>-1.5729848347105899</v>
      </c>
      <c r="D491">
        <v>-2.1837511062621999</v>
      </c>
      <c r="E491">
        <v>-1.00496323526416</v>
      </c>
      <c r="F491">
        <v>1.5297560691833401</v>
      </c>
      <c r="G491" s="1">
        <v>-8.48118458883107E-4</v>
      </c>
      <c r="H491">
        <v>0.27664849162101701</v>
      </c>
      <c r="I491">
        <v>4.7160364687442599E-2</v>
      </c>
      <c r="J491">
        <v>1.4061678666621401E-3</v>
      </c>
      <c r="K491">
        <v>-4.1688691824674502E-2</v>
      </c>
      <c r="L491">
        <v>1.13341668620705E-2</v>
      </c>
      <c r="M491">
        <v>0</v>
      </c>
      <c r="N491">
        <v>1.39626340159546</v>
      </c>
      <c r="O491">
        <v>0.23379313813709501</v>
      </c>
      <c r="P491">
        <v>0.61123913772975802</v>
      </c>
      <c r="Q491">
        <v>-0.207519851297126</v>
      </c>
      <c r="R491">
        <v>6.3570109755585497E-2</v>
      </c>
      <c r="S491" s="1">
        <v>1.49911096212653E-5</v>
      </c>
      <c r="T491">
        <v>3.6017198505456198</v>
      </c>
      <c r="U491">
        <v>17.322657663304799</v>
      </c>
      <c r="V491">
        <v>17.080554156759899</v>
      </c>
      <c r="W491">
        <v>1.77569252408296</v>
      </c>
      <c r="X491">
        <v>2.4057761634025399E-2</v>
      </c>
      <c r="Y491" s="1">
        <v>-2.7277661698952199E-4</v>
      </c>
      <c r="Z491">
        <v>-0.34776981190891698</v>
      </c>
      <c r="AA491">
        <v>-0.26871271004700498</v>
      </c>
      <c r="AB491">
        <v>0.258628319339132</v>
      </c>
      <c r="AC491">
        <v>-0.28870041251763401</v>
      </c>
      <c r="AD491">
        <v>-0.95678556230627798</v>
      </c>
      <c r="AE491">
        <v>-3.0334677472925699E-2</v>
      </c>
      <c r="AF491">
        <v>1.7125037723198101E-2</v>
      </c>
      <c r="AG491">
        <v>-2.1638849417315802</v>
      </c>
      <c r="AH491">
        <v>-1.5729848347105899</v>
      </c>
      <c r="AI491">
        <v>-2.1837511062621999</v>
      </c>
      <c r="AJ491">
        <v>-1.00496323526416</v>
      </c>
      <c r="AK491">
        <v>1.5297560691833401</v>
      </c>
      <c r="AL491" s="1">
        <v>-8.48118458883107E-4</v>
      </c>
      <c r="AM491">
        <v>0.27664849162101701</v>
      </c>
      <c r="AN491">
        <v>4.7160364687442599E-2</v>
      </c>
      <c r="AO491">
        <v>1.4061678666621401E-3</v>
      </c>
      <c r="AP491">
        <v>-4.1688691824674502E-2</v>
      </c>
      <c r="AQ491">
        <v>1.13341668620705E-2</v>
      </c>
      <c r="AR491">
        <v>0</v>
      </c>
      <c r="AS491">
        <v>1.39626340159546</v>
      </c>
      <c r="AT491">
        <v>0.23379313813709501</v>
      </c>
      <c r="AU491">
        <v>0.61123913772975802</v>
      </c>
      <c r="AV491">
        <v>-0.207519851297126</v>
      </c>
      <c r="AW491">
        <v>6.3570109755585497E-2</v>
      </c>
      <c r="AX491" s="1">
        <v>1.49911096212653E-5</v>
      </c>
      <c r="AY491">
        <v>0.76373321545797601</v>
      </c>
      <c r="AZ491">
        <v>7.1214281279176204</v>
      </c>
      <c r="BA491">
        <v>6.8606999266485502</v>
      </c>
      <c r="BB491">
        <v>-2.3655218266271598</v>
      </c>
      <c r="BC491">
        <v>4.1194444974795701</v>
      </c>
      <c r="BD491">
        <v>-2.4804265881565699E-3</v>
      </c>
      <c r="BE491">
        <v>-0.34608951830610402</v>
      </c>
      <c r="BF491">
        <v>-0.26766662055935903</v>
      </c>
      <c r="BG491">
        <v>0.256864712202934</v>
      </c>
      <c r="BH491">
        <v>-0.291177596224304</v>
      </c>
      <c r="BI491">
        <v>-0.95613145117280496</v>
      </c>
      <c r="BJ491">
        <v>-2.9570951452724401E-2</v>
      </c>
      <c r="BK491">
        <v>1.2402191959575599E-2</v>
      </c>
      <c r="BL491">
        <v>2.6510348543524699E-3</v>
      </c>
      <c r="BM491">
        <v>1.0854109327154599E-2</v>
      </c>
      <c r="BN491">
        <v>2.8379866350876402</v>
      </c>
      <c r="BO491">
        <v>10.2012295353871</v>
      </c>
      <c r="BP491">
        <v>10.2198542301113</v>
      </c>
      <c r="BQ491">
        <v>4.1412143507101202</v>
      </c>
      <c r="BR491">
        <v>4.0953867358455396</v>
      </c>
      <c r="BS491">
        <v>2.2076499711670399E-3</v>
      </c>
    </row>
    <row r="492" spans="1:71" x14ac:dyDescent="0.25">
      <c r="A492" t="s">
        <v>561</v>
      </c>
      <c r="B492">
        <v>-2.1638849417315802</v>
      </c>
      <c r="C492">
        <v>-1.5729848347105899</v>
      </c>
      <c r="D492">
        <v>-2.1837511062621999</v>
      </c>
      <c r="E492">
        <v>-1.00496323526416</v>
      </c>
      <c r="F492">
        <v>1.5297560691833401</v>
      </c>
      <c r="G492" s="1">
        <v>-8.48118458883107E-4</v>
      </c>
      <c r="H492">
        <v>0.27664849162101701</v>
      </c>
      <c r="I492">
        <v>4.7160364687442599E-2</v>
      </c>
      <c r="J492">
        <v>1.4061678666621401E-3</v>
      </c>
      <c r="K492">
        <v>-4.1688691824674502E-2</v>
      </c>
      <c r="L492">
        <v>1.13341668620705E-2</v>
      </c>
      <c r="M492">
        <v>0</v>
      </c>
      <c r="N492">
        <v>1.39626340159546</v>
      </c>
      <c r="O492">
        <v>0.23379313813709501</v>
      </c>
      <c r="P492">
        <v>0.61123913772975802</v>
      </c>
      <c r="Q492">
        <v>-0.207519851297126</v>
      </c>
      <c r="R492">
        <v>6.3570109755585497E-2</v>
      </c>
      <c r="S492" s="1">
        <v>1.49911096212653E-5</v>
      </c>
      <c r="T492">
        <v>3.6017198505456198</v>
      </c>
      <c r="U492">
        <v>17.322657663304799</v>
      </c>
      <c r="V492">
        <v>17.080554156759899</v>
      </c>
      <c r="W492">
        <v>1.77569252408296</v>
      </c>
      <c r="X492">
        <v>2.4057761634025399E-2</v>
      </c>
      <c r="Y492" s="1">
        <v>-2.7277661698952199E-4</v>
      </c>
      <c r="Z492">
        <v>-0.34776981190891698</v>
      </c>
      <c r="AA492">
        <v>-0.26871271004700498</v>
      </c>
      <c r="AB492">
        <v>0.258628319339132</v>
      </c>
      <c r="AC492">
        <v>-0.28870041251763401</v>
      </c>
      <c r="AD492">
        <v>-0.95678556230627798</v>
      </c>
      <c r="AE492">
        <v>-3.0334677472925699E-2</v>
      </c>
      <c r="AF492">
        <v>1.7125037723198101E-2</v>
      </c>
      <c r="AG492">
        <v>-2.1638849417315802</v>
      </c>
      <c r="AH492">
        <v>-1.5729848347105899</v>
      </c>
      <c r="AI492">
        <v>-2.1837511062621999</v>
      </c>
      <c r="AJ492">
        <v>-1.00496323526416</v>
      </c>
      <c r="AK492">
        <v>1.5297560691833401</v>
      </c>
      <c r="AL492" s="1">
        <v>-8.48118458883107E-4</v>
      </c>
      <c r="AM492">
        <v>0.27664849162101701</v>
      </c>
      <c r="AN492">
        <v>4.7160364687442599E-2</v>
      </c>
      <c r="AO492">
        <v>1.4061678666621401E-3</v>
      </c>
      <c r="AP492">
        <v>-4.1688691824674502E-2</v>
      </c>
      <c r="AQ492">
        <v>1.13341668620705E-2</v>
      </c>
      <c r="AR492">
        <v>0</v>
      </c>
      <c r="AS492">
        <v>1.39626340159546</v>
      </c>
      <c r="AT492">
        <v>0.23379313813709501</v>
      </c>
      <c r="AU492">
        <v>0.61123913772975802</v>
      </c>
      <c r="AV492">
        <v>-0.207519851297126</v>
      </c>
      <c r="AW492">
        <v>6.3570109755585497E-2</v>
      </c>
      <c r="AX492" s="1">
        <v>1.49911096212653E-5</v>
      </c>
      <c r="AY492">
        <v>0.76373321545797601</v>
      </c>
      <c r="AZ492">
        <v>7.1214281279176204</v>
      </c>
      <c r="BA492">
        <v>6.8606999266485502</v>
      </c>
      <c r="BB492">
        <v>-2.3655218266271598</v>
      </c>
      <c r="BC492">
        <v>4.1194444974795701</v>
      </c>
      <c r="BD492">
        <v>-2.4804265881565699E-3</v>
      </c>
      <c r="BE492">
        <v>-0.34608951830610402</v>
      </c>
      <c r="BF492">
        <v>-0.26766662055935903</v>
      </c>
      <c r="BG492">
        <v>0.256864712202934</v>
      </c>
      <c r="BH492">
        <v>-0.291177596224304</v>
      </c>
      <c r="BI492">
        <v>-0.95613145117280496</v>
      </c>
      <c r="BJ492">
        <v>-2.9570951452724401E-2</v>
      </c>
      <c r="BK492">
        <v>1.2402191959575599E-2</v>
      </c>
      <c r="BL492">
        <v>2.6510348543524699E-3</v>
      </c>
      <c r="BM492">
        <v>1.0854109327154599E-2</v>
      </c>
      <c r="BN492">
        <v>2.8379866350876402</v>
      </c>
      <c r="BO492">
        <v>10.2012295353871</v>
      </c>
      <c r="BP492">
        <v>10.2198542301113</v>
      </c>
      <c r="BQ492">
        <v>4.1412143507101202</v>
      </c>
      <c r="BR492">
        <v>4.0953867358455396</v>
      </c>
      <c r="BS492">
        <v>2.2076499711670399E-3</v>
      </c>
    </row>
    <row r="493" spans="1:71" x14ac:dyDescent="0.25">
      <c r="A493" t="s">
        <v>562</v>
      </c>
      <c r="B493">
        <v>-2.1296260992633198</v>
      </c>
      <c r="C493">
        <v>-1.5669210714152799</v>
      </c>
      <c r="D493">
        <v>-2.1834878921508798</v>
      </c>
      <c r="E493">
        <v>-1.0101311963847599</v>
      </c>
      <c r="F493">
        <v>1.53132200241088</v>
      </c>
      <c r="G493" s="1">
        <v>-8.2427660097294999E-4</v>
      </c>
      <c r="H493">
        <v>0.41422218084335299</v>
      </c>
      <c r="I493">
        <v>6.6883333027362796E-2</v>
      </c>
      <c r="J493">
        <v>3.5206982865929599E-3</v>
      </c>
      <c r="K493">
        <v>-6.0730829834938001E-2</v>
      </c>
      <c r="L493">
        <v>1.75435598939656E-2</v>
      </c>
      <c r="M493">
        <v>0</v>
      </c>
      <c r="N493">
        <v>1.39626340159546</v>
      </c>
      <c r="O493">
        <v>0.23379313813709501</v>
      </c>
      <c r="P493">
        <v>0.61123913772975802</v>
      </c>
      <c r="Q493">
        <v>-0.207519851297126</v>
      </c>
      <c r="R493">
        <v>6.3570109755585497E-2</v>
      </c>
      <c r="S493" s="1">
        <v>1.49911096212653E-5</v>
      </c>
      <c r="T493">
        <v>3.5827832207233801</v>
      </c>
      <c r="U493">
        <v>17.173082601855501</v>
      </c>
      <c r="V493">
        <v>17.110523997462099</v>
      </c>
      <c r="W493">
        <v>1.7735665542543899</v>
      </c>
      <c r="X493">
        <v>2.52585586886276E-2</v>
      </c>
      <c r="Y493" s="1">
        <v>-2.7290351988736901E-4</v>
      </c>
      <c r="Z493">
        <v>-0.33768534694075297</v>
      </c>
      <c r="AA493">
        <v>-0.27966242190200502</v>
      </c>
      <c r="AB493">
        <v>0.260766650711026</v>
      </c>
      <c r="AC493">
        <v>-0.27234737197369402</v>
      </c>
      <c r="AD493">
        <v>-0.96160223866307004</v>
      </c>
      <c r="AE493">
        <v>-2.92712970952036E-2</v>
      </c>
      <c r="AF493">
        <v>1.70656011777553E-2</v>
      </c>
      <c r="AG493">
        <v>-2.1296260992633198</v>
      </c>
      <c r="AH493">
        <v>-1.5669210714152799</v>
      </c>
      <c r="AI493">
        <v>-2.1834878921508798</v>
      </c>
      <c r="AJ493">
        <v>-1.0101311963847599</v>
      </c>
      <c r="AK493">
        <v>1.53132200241088</v>
      </c>
      <c r="AL493" s="1">
        <v>-8.2427660097294999E-4</v>
      </c>
      <c r="AM493">
        <v>0.41422218084335299</v>
      </c>
      <c r="AN493">
        <v>6.6883333027362796E-2</v>
      </c>
      <c r="AO493">
        <v>3.5206982865929599E-3</v>
      </c>
      <c r="AP493">
        <v>-6.0730829834938001E-2</v>
      </c>
      <c r="AQ493">
        <v>1.75435598939656E-2</v>
      </c>
      <c r="AR493">
        <v>0</v>
      </c>
      <c r="AS493">
        <v>1.39626340159546</v>
      </c>
      <c r="AT493">
        <v>0.23379313813709501</v>
      </c>
      <c r="AU493">
        <v>0.61123913772975802</v>
      </c>
      <c r="AV493">
        <v>-0.207519851297126</v>
      </c>
      <c r="AW493">
        <v>6.3570109755585497E-2</v>
      </c>
      <c r="AX493" s="1">
        <v>1.49911096212653E-5</v>
      </c>
      <c r="AY493">
        <v>0.75726977605329504</v>
      </c>
      <c r="AZ493">
        <v>7.1242327681725497</v>
      </c>
      <c r="BA493">
        <v>6.8802581835646599</v>
      </c>
      <c r="BB493">
        <v>-2.3736087323506601</v>
      </c>
      <c r="BC493">
        <v>4.1255472383366198</v>
      </c>
      <c r="BD493">
        <v>-2.4827034539046601E-3</v>
      </c>
      <c r="BE493">
        <v>-0.33603979955373298</v>
      </c>
      <c r="BF493">
        <v>-0.27857218594593403</v>
      </c>
      <c r="BG493">
        <v>0.25899656581813002</v>
      </c>
      <c r="BH493">
        <v>-0.27480692698071402</v>
      </c>
      <c r="BI493">
        <v>-0.96099561773567299</v>
      </c>
      <c r="BJ493">
        <v>-2.8581646815699E-2</v>
      </c>
      <c r="BK493">
        <v>1.2315236154848599E-2</v>
      </c>
      <c r="BL493">
        <v>2.6513449847698199E-3</v>
      </c>
      <c r="BM493">
        <v>1.0855239741289701E-2</v>
      </c>
      <c r="BN493">
        <v>2.8255134446700798</v>
      </c>
      <c r="BO493">
        <v>10.048849833682899</v>
      </c>
      <c r="BP493">
        <v>10.2302658138974</v>
      </c>
      <c r="BQ493">
        <v>4.1471752866050497</v>
      </c>
      <c r="BR493">
        <v>4.100288679648</v>
      </c>
      <c r="BS493">
        <v>2.2097999340172899E-3</v>
      </c>
    </row>
    <row r="494" spans="1:71" x14ac:dyDescent="0.25">
      <c r="A494" t="s">
        <v>563</v>
      </c>
      <c r="B494">
        <v>-2.1296260992633198</v>
      </c>
      <c r="C494">
        <v>-1.5669210714152799</v>
      </c>
      <c r="D494">
        <v>-2.1834878921508798</v>
      </c>
      <c r="E494">
        <v>-1.0101311963847599</v>
      </c>
      <c r="F494">
        <v>1.53132200241088</v>
      </c>
      <c r="G494" s="1">
        <v>-8.2427660097294999E-4</v>
      </c>
      <c r="H494">
        <v>0.41422218084335299</v>
      </c>
      <c r="I494">
        <v>6.6883333027362796E-2</v>
      </c>
      <c r="J494">
        <v>3.5206982865929599E-3</v>
      </c>
      <c r="K494">
        <v>-6.0730829834938001E-2</v>
      </c>
      <c r="L494">
        <v>1.75435598939656E-2</v>
      </c>
      <c r="M494">
        <v>0</v>
      </c>
      <c r="N494">
        <v>1.39626340159546</v>
      </c>
      <c r="O494">
        <v>0.23379313813709501</v>
      </c>
      <c r="P494">
        <v>0.61123913772975802</v>
      </c>
      <c r="Q494">
        <v>-0.207519851297126</v>
      </c>
      <c r="R494">
        <v>6.3570109755585497E-2</v>
      </c>
      <c r="S494" s="1">
        <v>1.49911096212653E-5</v>
      </c>
      <c r="T494">
        <v>3.5827832207233801</v>
      </c>
      <c r="U494">
        <v>17.173082601855501</v>
      </c>
      <c r="V494">
        <v>17.110523997462099</v>
      </c>
      <c r="W494">
        <v>1.7735665542543899</v>
      </c>
      <c r="X494">
        <v>2.52585586886276E-2</v>
      </c>
      <c r="Y494" s="1">
        <v>-2.7290351988736901E-4</v>
      </c>
      <c r="Z494">
        <v>-0.33768534694075297</v>
      </c>
      <c r="AA494">
        <v>-0.27966242190200502</v>
      </c>
      <c r="AB494">
        <v>0.260766650711026</v>
      </c>
      <c r="AC494">
        <v>-0.27234737197369402</v>
      </c>
      <c r="AD494">
        <v>-0.96160223866307004</v>
      </c>
      <c r="AE494">
        <v>-2.92712970952036E-2</v>
      </c>
      <c r="AF494">
        <v>1.70656011777553E-2</v>
      </c>
      <c r="AG494">
        <v>-2.1296260992633198</v>
      </c>
      <c r="AH494">
        <v>-1.5669210714152799</v>
      </c>
      <c r="AI494">
        <v>-2.1834878921508798</v>
      </c>
      <c r="AJ494">
        <v>-1.0101311963847599</v>
      </c>
      <c r="AK494">
        <v>1.53132200241088</v>
      </c>
      <c r="AL494" s="1">
        <v>-8.2427660097294999E-4</v>
      </c>
      <c r="AM494">
        <v>0.41422218084335299</v>
      </c>
      <c r="AN494">
        <v>6.6883333027362796E-2</v>
      </c>
      <c r="AO494">
        <v>3.5206982865929599E-3</v>
      </c>
      <c r="AP494">
        <v>-6.0730829834938001E-2</v>
      </c>
      <c r="AQ494">
        <v>1.75435598939656E-2</v>
      </c>
      <c r="AR494">
        <v>0</v>
      </c>
      <c r="AS494">
        <v>1.39626340159546</v>
      </c>
      <c r="AT494">
        <v>0.23379313813709501</v>
      </c>
      <c r="AU494">
        <v>0.61123913772975802</v>
      </c>
      <c r="AV494">
        <v>-0.207519851297126</v>
      </c>
      <c r="AW494">
        <v>6.3570109755585497E-2</v>
      </c>
      <c r="AX494" s="1">
        <v>1.49911096212653E-5</v>
      </c>
      <c r="AY494">
        <v>0.75726977605329504</v>
      </c>
      <c r="AZ494">
        <v>7.1242327681725497</v>
      </c>
      <c r="BA494">
        <v>6.8802581835646599</v>
      </c>
      <c r="BB494">
        <v>-2.3736087323506601</v>
      </c>
      <c r="BC494">
        <v>4.1255472383366198</v>
      </c>
      <c r="BD494">
        <v>-2.4827034539046601E-3</v>
      </c>
      <c r="BE494">
        <v>-0.33603979955373298</v>
      </c>
      <c r="BF494">
        <v>-0.27857218594593403</v>
      </c>
      <c r="BG494">
        <v>0.25899656581813002</v>
      </c>
      <c r="BH494">
        <v>-0.27480692698071402</v>
      </c>
      <c r="BI494">
        <v>-0.96099561773567299</v>
      </c>
      <c r="BJ494">
        <v>-2.8581646815699E-2</v>
      </c>
      <c r="BK494">
        <v>1.2315236154848599E-2</v>
      </c>
      <c r="BL494">
        <v>2.6513449847698199E-3</v>
      </c>
      <c r="BM494">
        <v>1.0855239741289701E-2</v>
      </c>
      <c r="BN494">
        <v>2.8255134446700798</v>
      </c>
      <c r="BO494">
        <v>10.048849833682899</v>
      </c>
      <c r="BP494">
        <v>10.2302658138974</v>
      </c>
      <c r="BQ494">
        <v>4.1471752866050497</v>
      </c>
      <c r="BR494">
        <v>4.100288679648</v>
      </c>
      <c r="BS494">
        <v>2.2097999340172899E-3</v>
      </c>
    </row>
    <row r="495" spans="1:71" x14ac:dyDescent="0.25">
      <c r="A495" t="s">
        <v>564</v>
      </c>
      <c r="B495">
        <v>-2.1296260992633198</v>
      </c>
      <c r="C495">
        <v>-1.5669210714152799</v>
      </c>
      <c r="D495">
        <v>-2.1834878921508798</v>
      </c>
      <c r="E495">
        <v>-1.0101311963847599</v>
      </c>
      <c r="F495">
        <v>1.53132200241088</v>
      </c>
      <c r="G495" s="1">
        <v>-8.2427660097294999E-4</v>
      </c>
      <c r="H495">
        <v>0.41422218084335299</v>
      </c>
      <c r="I495">
        <v>6.6883333027362796E-2</v>
      </c>
      <c r="J495">
        <v>3.5206982865929599E-3</v>
      </c>
      <c r="K495">
        <v>-6.0730829834938001E-2</v>
      </c>
      <c r="L495">
        <v>1.75435598939656E-2</v>
      </c>
      <c r="M495">
        <v>0</v>
      </c>
      <c r="N495">
        <v>1.39626340159546</v>
      </c>
      <c r="O495">
        <v>0.23379313813709501</v>
      </c>
      <c r="P495">
        <v>0.61123913772975802</v>
      </c>
      <c r="Q495">
        <v>-0.207519851297126</v>
      </c>
      <c r="R495">
        <v>6.3570109755585497E-2</v>
      </c>
      <c r="S495" s="1">
        <v>1.49911096212653E-5</v>
      </c>
      <c r="T495">
        <v>3.5827832207233801</v>
      </c>
      <c r="U495">
        <v>17.173082601855501</v>
      </c>
      <c r="V495">
        <v>17.110523997462099</v>
      </c>
      <c r="W495">
        <v>1.7735665542543899</v>
      </c>
      <c r="X495">
        <v>2.52585586886276E-2</v>
      </c>
      <c r="Y495" s="1">
        <v>-2.7290351988736901E-4</v>
      </c>
      <c r="Z495">
        <v>-0.33768534694075297</v>
      </c>
      <c r="AA495">
        <v>-0.27966242190200502</v>
      </c>
      <c r="AB495">
        <v>0.260766650711026</v>
      </c>
      <c r="AC495">
        <v>-0.27234737197369402</v>
      </c>
      <c r="AD495">
        <v>-0.96160223866307004</v>
      </c>
      <c r="AE495">
        <v>-2.92712970952036E-2</v>
      </c>
      <c r="AF495">
        <v>1.70656011777553E-2</v>
      </c>
      <c r="AG495">
        <v>-2.1296260992633198</v>
      </c>
      <c r="AH495">
        <v>-1.5669210714152799</v>
      </c>
      <c r="AI495">
        <v>-2.1834878921508798</v>
      </c>
      <c r="AJ495">
        <v>-1.0101311963847599</v>
      </c>
      <c r="AK495">
        <v>1.53132200241088</v>
      </c>
      <c r="AL495" s="1">
        <v>-8.2427660097294999E-4</v>
      </c>
      <c r="AM495">
        <v>0.41422218084335299</v>
      </c>
      <c r="AN495">
        <v>6.6883333027362796E-2</v>
      </c>
      <c r="AO495">
        <v>3.5206982865929599E-3</v>
      </c>
      <c r="AP495">
        <v>-6.0730829834938001E-2</v>
      </c>
      <c r="AQ495">
        <v>1.75435598939656E-2</v>
      </c>
      <c r="AR495">
        <v>0</v>
      </c>
      <c r="AS495">
        <v>1.39626340159546</v>
      </c>
      <c r="AT495">
        <v>0.23379313813709501</v>
      </c>
      <c r="AU495">
        <v>0.61123913772975802</v>
      </c>
      <c r="AV495">
        <v>-0.207519851297126</v>
      </c>
      <c r="AW495">
        <v>6.3570109755585497E-2</v>
      </c>
      <c r="AX495" s="1">
        <v>1.49911096212653E-5</v>
      </c>
      <c r="AY495">
        <v>0.75726977605329504</v>
      </c>
      <c r="AZ495">
        <v>7.1242327681725497</v>
      </c>
      <c r="BA495">
        <v>6.8802581835646599</v>
      </c>
      <c r="BB495">
        <v>-2.3736087323506601</v>
      </c>
      <c r="BC495">
        <v>4.1255472383366198</v>
      </c>
      <c r="BD495">
        <v>-2.4827034539046601E-3</v>
      </c>
      <c r="BE495">
        <v>-0.33603979955373298</v>
      </c>
      <c r="BF495">
        <v>-0.27857218594593403</v>
      </c>
      <c r="BG495">
        <v>0.25899656581813002</v>
      </c>
      <c r="BH495">
        <v>-0.27480692698071402</v>
      </c>
      <c r="BI495">
        <v>-0.96099561773567299</v>
      </c>
      <c r="BJ495">
        <v>-2.8581646815699E-2</v>
      </c>
      <c r="BK495">
        <v>1.2315236154848599E-2</v>
      </c>
      <c r="BL495">
        <v>2.6513449847698199E-3</v>
      </c>
      <c r="BM495">
        <v>1.0855239741289701E-2</v>
      </c>
      <c r="BN495">
        <v>2.8255134446700798</v>
      </c>
      <c r="BO495">
        <v>10.048849833682899</v>
      </c>
      <c r="BP495">
        <v>10.2302658138974</v>
      </c>
      <c r="BQ495">
        <v>4.1471752866050497</v>
      </c>
      <c r="BR495">
        <v>4.100288679648</v>
      </c>
      <c r="BS495">
        <v>2.2097999340172899E-3</v>
      </c>
    </row>
    <row r="496" spans="1:71" x14ac:dyDescent="0.25">
      <c r="A496" t="s">
        <v>565</v>
      </c>
      <c r="B496">
        <v>-2.1296260992633198</v>
      </c>
      <c r="C496">
        <v>-1.5669210714152799</v>
      </c>
      <c r="D496">
        <v>-2.1834878921508798</v>
      </c>
      <c r="E496">
        <v>-1.0101311963847599</v>
      </c>
      <c r="F496">
        <v>1.53132200241088</v>
      </c>
      <c r="G496" s="1">
        <v>-8.2427660097294999E-4</v>
      </c>
      <c r="H496">
        <v>0.41422218084335299</v>
      </c>
      <c r="I496">
        <v>6.6883333027362796E-2</v>
      </c>
      <c r="J496">
        <v>3.5206982865929599E-3</v>
      </c>
      <c r="K496">
        <v>-6.0730829834938001E-2</v>
      </c>
      <c r="L496">
        <v>1.75435598939656E-2</v>
      </c>
      <c r="M496">
        <v>0</v>
      </c>
      <c r="N496">
        <v>1.39626340159546</v>
      </c>
      <c r="O496">
        <v>0.23379313813709501</v>
      </c>
      <c r="P496">
        <v>0.61123913772975802</v>
      </c>
      <c r="Q496">
        <v>-0.207519851297126</v>
      </c>
      <c r="R496">
        <v>6.3570109755585497E-2</v>
      </c>
      <c r="S496" s="1">
        <v>1.49911096212653E-5</v>
      </c>
      <c r="T496">
        <v>3.5827832207233801</v>
      </c>
      <c r="U496">
        <v>17.173082601855501</v>
      </c>
      <c r="V496">
        <v>17.110523997462099</v>
      </c>
      <c r="W496">
        <v>1.7735665542543899</v>
      </c>
      <c r="X496">
        <v>2.52585586886276E-2</v>
      </c>
      <c r="Y496" s="1">
        <v>-2.7290351988736901E-4</v>
      </c>
      <c r="Z496">
        <v>-0.33768534694075297</v>
      </c>
      <c r="AA496">
        <v>-0.27966242190200502</v>
      </c>
      <c r="AB496">
        <v>0.260766650711026</v>
      </c>
      <c r="AC496">
        <v>-0.27234737197369402</v>
      </c>
      <c r="AD496">
        <v>-0.96160223866307004</v>
      </c>
      <c r="AE496">
        <v>-2.92712970952036E-2</v>
      </c>
      <c r="AF496">
        <v>1.70656011777553E-2</v>
      </c>
      <c r="AG496">
        <v>-2.1296260992633198</v>
      </c>
      <c r="AH496">
        <v>-1.5669210714152799</v>
      </c>
      <c r="AI496">
        <v>-2.1834878921508798</v>
      </c>
      <c r="AJ496">
        <v>-1.0101311963847599</v>
      </c>
      <c r="AK496">
        <v>1.53132200241088</v>
      </c>
      <c r="AL496" s="1">
        <v>-8.2427660097294999E-4</v>
      </c>
      <c r="AM496">
        <v>0.41422218084335299</v>
      </c>
      <c r="AN496">
        <v>6.6883333027362796E-2</v>
      </c>
      <c r="AO496">
        <v>3.5206982865929599E-3</v>
      </c>
      <c r="AP496">
        <v>-6.0730829834938001E-2</v>
      </c>
      <c r="AQ496">
        <v>1.75435598939656E-2</v>
      </c>
      <c r="AR496">
        <v>0</v>
      </c>
      <c r="AS496">
        <v>1.39626340159546</v>
      </c>
      <c r="AT496">
        <v>0.23379313813709501</v>
      </c>
      <c r="AU496">
        <v>0.61123913772975802</v>
      </c>
      <c r="AV496">
        <v>-0.207519851297126</v>
      </c>
      <c r="AW496">
        <v>6.3570109755585497E-2</v>
      </c>
      <c r="AX496" s="1">
        <v>1.49911096212653E-5</v>
      </c>
      <c r="AY496">
        <v>0.75726977605329504</v>
      </c>
      <c r="AZ496">
        <v>7.1242327681725497</v>
      </c>
      <c r="BA496">
        <v>6.8802581835646599</v>
      </c>
      <c r="BB496">
        <v>-2.3736087323506601</v>
      </c>
      <c r="BC496">
        <v>4.1255472383366198</v>
      </c>
      <c r="BD496">
        <v>-2.4827034539046601E-3</v>
      </c>
      <c r="BE496">
        <v>-0.33603979955373298</v>
      </c>
      <c r="BF496">
        <v>-0.27857218594593403</v>
      </c>
      <c r="BG496">
        <v>0.25899656581813002</v>
      </c>
      <c r="BH496">
        <v>-0.27480692698071402</v>
      </c>
      <c r="BI496">
        <v>-0.96099561773567299</v>
      </c>
      <c r="BJ496">
        <v>-2.8581646815699E-2</v>
      </c>
      <c r="BK496">
        <v>1.2315236154848599E-2</v>
      </c>
      <c r="BL496">
        <v>2.6513449847698199E-3</v>
      </c>
      <c r="BM496">
        <v>1.0855239741289701E-2</v>
      </c>
      <c r="BN496">
        <v>2.8255134446700798</v>
      </c>
      <c r="BO496">
        <v>10.048849833682899</v>
      </c>
      <c r="BP496">
        <v>10.2302658138974</v>
      </c>
      <c r="BQ496">
        <v>4.1471752866050497</v>
      </c>
      <c r="BR496">
        <v>4.100288679648</v>
      </c>
      <c r="BS496">
        <v>2.2097999340172899E-3</v>
      </c>
    </row>
    <row r="497" spans="1:71" x14ac:dyDescent="0.25">
      <c r="A497" t="s">
        <v>566</v>
      </c>
      <c r="B497">
        <v>-2.1296260992633198</v>
      </c>
      <c r="C497">
        <v>-1.5669210714152799</v>
      </c>
      <c r="D497">
        <v>-2.1834878921508798</v>
      </c>
      <c r="E497">
        <v>-1.0101311963847599</v>
      </c>
      <c r="F497">
        <v>1.53132200241088</v>
      </c>
      <c r="G497" s="1">
        <v>-8.2427660097294999E-4</v>
      </c>
      <c r="H497">
        <v>0.41422218084335299</v>
      </c>
      <c r="I497">
        <v>6.6883333027362796E-2</v>
      </c>
      <c r="J497">
        <v>3.5206982865929599E-3</v>
      </c>
      <c r="K497">
        <v>-6.0730829834938001E-2</v>
      </c>
      <c r="L497">
        <v>1.75435598939656E-2</v>
      </c>
      <c r="M497">
        <v>0</v>
      </c>
      <c r="N497">
        <v>1.39626340159546</v>
      </c>
      <c r="O497">
        <v>0.23379313813709501</v>
      </c>
      <c r="P497">
        <v>0.61123913772975802</v>
      </c>
      <c r="Q497">
        <v>-0.207519851297126</v>
      </c>
      <c r="R497">
        <v>6.3570109755585497E-2</v>
      </c>
      <c r="S497" s="1">
        <v>1.49911096212653E-5</v>
      </c>
      <c r="T497">
        <v>3.5827832207233801</v>
      </c>
      <c r="U497">
        <v>17.173082601855501</v>
      </c>
      <c r="V497">
        <v>17.110523997462099</v>
      </c>
      <c r="W497">
        <v>1.7735665542543899</v>
      </c>
      <c r="X497">
        <v>2.52585586886276E-2</v>
      </c>
      <c r="Y497" s="1">
        <v>-2.7290351988736901E-4</v>
      </c>
      <c r="Z497">
        <v>-0.33768534694075297</v>
      </c>
      <c r="AA497">
        <v>-0.27966242190200502</v>
      </c>
      <c r="AB497">
        <v>0.260766650711026</v>
      </c>
      <c r="AC497">
        <v>-0.27234737197369402</v>
      </c>
      <c r="AD497">
        <v>-0.96160223866307004</v>
      </c>
      <c r="AE497">
        <v>-2.92712970952036E-2</v>
      </c>
      <c r="AF497">
        <v>1.70656011777553E-2</v>
      </c>
      <c r="AG497">
        <v>-2.1296260992633198</v>
      </c>
      <c r="AH497">
        <v>-1.5669210714152799</v>
      </c>
      <c r="AI497">
        <v>-2.1834878921508798</v>
      </c>
      <c r="AJ497">
        <v>-1.0101311963847599</v>
      </c>
      <c r="AK497">
        <v>1.53132200241088</v>
      </c>
      <c r="AL497" s="1">
        <v>-8.2427660097294999E-4</v>
      </c>
      <c r="AM497">
        <v>0.41422218084335299</v>
      </c>
      <c r="AN497">
        <v>6.6883333027362796E-2</v>
      </c>
      <c r="AO497">
        <v>3.5206982865929599E-3</v>
      </c>
      <c r="AP497">
        <v>-6.0730829834938001E-2</v>
      </c>
      <c r="AQ497">
        <v>1.75435598939656E-2</v>
      </c>
      <c r="AR497">
        <v>0</v>
      </c>
      <c r="AS497">
        <v>1.39626340159546</v>
      </c>
      <c r="AT497">
        <v>0.23379313813709501</v>
      </c>
      <c r="AU497">
        <v>0.61123913772975802</v>
      </c>
      <c r="AV497">
        <v>-0.207519851297126</v>
      </c>
      <c r="AW497">
        <v>6.3570109755585497E-2</v>
      </c>
      <c r="AX497" s="1">
        <v>1.49911096212653E-5</v>
      </c>
      <c r="AY497">
        <v>0.75726977605329504</v>
      </c>
      <c r="AZ497">
        <v>7.1242327681725497</v>
      </c>
      <c r="BA497">
        <v>6.8802581835646599</v>
      </c>
      <c r="BB497">
        <v>-2.3736087323506601</v>
      </c>
      <c r="BC497">
        <v>4.1255472383366198</v>
      </c>
      <c r="BD497">
        <v>-2.4827034539046601E-3</v>
      </c>
      <c r="BE497">
        <v>-0.33603979955373298</v>
      </c>
      <c r="BF497">
        <v>-0.27857218594593403</v>
      </c>
      <c r="BG497">
        <v>0.25899656581813002</v>
      </c>
      <c r="BH497">
        <v>-0.27480692698071402</v>
      </c>
      <c r="BI497">
        <v>-0.96099561773567299</v>
      </c>
      <c r="BJ497">
        <v>-2.8581646815699E-2</v>
      </c>
      <c r="BK497">
        <v>1.2315236154848599E-2</v>
      </c>
      <c r="BL497">
        <v>2.6513449847698199E-3</v>
      </c>
      <c r="BM497">
        <v>1.0855239741289701E-2</v>
      </c>
      <c r="BN497">
        <v>2.8255134446700798</v>
      </c>
      <c r="BO497">
        <v>10.048849833682899</v>
      </c>
      <c r="BP497">
        <v>10.2302658138974</v>
      </c>
      <c r="BQ497">
        <v>4.1471752866050497</v>
      </c>
      <c r="BR497">
        <v>4.100288679648</v>
      </c>
      <c r="BS497">
        <v>2.2097999340172899E-3</v>
      </c>
    </row>
    <row r="498" spans="1:71" x14ac:dyDescent="0.25">
      <c r="A498" t="s">
        <v>567</v>
      </c>
      <c r="B498">
        <v>-2.08615380922426</v>
      </c>
      <c r="C498">
        <v>-1.55967266977343</v>
      </c>
      <c r="D498">
        <v>-2.1830186843871902</v>
      </c>
      <c r="E498">
        <v>-1.0165184301188901</v>
      </c>
      <c r="F498">
        <v>1.5333294868469201</v>
      </c>
      <c r="G498" s="1">
        <v>-8.7196031679326205E-4</v>
      </c>
      <c r="H498">
        <v>0.435773104429244</v>
      </c>
      <c r="I498">
        <v>7.3770157992839799E-2</v>
      </c>
      <c r="J498">
        <v>4.8431507311761301E-3</v>
      </c>
      <c r="K498">
        <v>-6.5117210149764904E-2</v>
      </c>
      <c r="L498">
        <v>1.9197419285774099E-2</v>
      </c>
      <c r="M498">
        <v>0</v>
      </c>
      <c r="N498">
        <v>1.41637774506708E-2</v>
      </c>
      <c r="O498">
        <v>2.3716112406008101E-3</v>
      </c>
      <c r="P498">
        <v>0.61123913772975802</v>
      </c>
      <c r="Q498">
        <v>-2.1050934852356799E-3</v>
      </c>
      <c r="R498" s="1">
        <v>6.4485890417624603E-4</v>
      </c>
      <c r="S498" s="1">
        <v>1.49911096212653E-5</v>
      </c>
      <c r="T498">
        <v>1.203140968483E-2</v>
      </c>
      <c r="U498">
        <v>16.6382624901849</v>
      </c>
      <c r="V498">
        <v>16.949629793229501</v>
      </c>
      <c r="W498">
        <v>1.7929456128202701</v>
      </c>
      <c r="X498">
        <v>-1.97556018494516E-2</v>
      </c>
      <c r="Y498" s="1">
        <v>-2.9270907327493702E-6</v>
      </c>
      <c r="Z498">
        <v>-0.32444061653093098</v>
      </c>
      <c r="AA498">
        <v>-0.29309405979189801</v>
      </c>
      <c r="AB498">
        <v>0.26335870899270503</v>
      </c>
      <c r="AC498">
        <v>-0.25143962497365502</v>
      </c>
      <c r="AD498">
        <v>-0.96731989530412699</v>
      </c>
      <c r="AE498">
        <v>-2.8003626474989999E-2</v>
      </c>
      <c r="AF498">
        <v>1.691543810161E-2</v>
      </c>
      <c r="AG498">
        <v>-2.08615380922426</v>
      </c>
      <c r="AH498">
        <v>-1.55967266977343</v>
      </c>
      <c r="AI498">
        <v>-2.1830186843871902</v>
      </c>
      <c r="AJ498">
        <v>-1.0165184301188901</v>
      </c>
      <c r="AK498">
        <v>1.5333294868469201</v>
      </c>
      <c r="AL498" s="1">
        <v>-8.7196031679326205E-4</v>
      </c>
      <c r="AM498">
        <v>0.435773104429244</v>
      </c>
      <c r="AN498">
        <v>7.3770157992839799E-2</v>
      </c>
      <c r="AO498">
        <v>4.8431507311761301E-3</v>
      </c>
      <c r="AP498">
        <v>-6.5117210149764904E-2</v>
      </c>
      <c r="AQ498">
        <v>1.9197419285774099E-2</v>
      </c>
      <c r="AR498">
        <v>0</v>
      </c>
      <c r="AS498">
        <v>1.41637774506708E-2</v>
      </c>
      <c r="AT498">
        <v>2.3716112406008101E-3</v>
      </c>
      <c r="AU498">
        <v>0.61123913772975802</v>
      </c>
      <c r="AV498">
        <v>-2.1050934852356799E-3</v>
      </c>
      <c r="AW498" s="1">
        <v>6.4485890417624603E-4</v>
      </c>
      <c r="AX498" s="1">
        <v>1.49911096212653E-5</v>
      </c>
      <c r="AY498">
        <v>1.55319030336245E-2</v>
      </c>
      <c r="AZ498">
        <v>6.7016233601012596</v>
      </c>
      <c r="BA498">
        <v>6.84156118816784</v>
      </c>
      <c r="BB498">
        <v>-2.4464351442855099</v>
      </c>
      <c r="BC498">
        <v>4.0253493329125796</v>
      </c>
      <c r="BD498" s="1">
        <v>1.3264279727951301E-6</v>
      </c>
      <c r="BE498">
        <v>-0.32284079313777198</v>
      </c>
      <c r="BF498">
        <v>-0.29194884308697899</v>
      </c>
      <c r="BG498">
        <v>0.26158096696191102</v>
      </c>
      <c r="BH498">
        <v>-0.25387660599133899</v>
      </c>
      <c r="BI498">
        <v>-0.96677205519115805</v>
      </c>
      <c r="BJ498">
        <v>-2.7409114010747599E-2</v>
      </c>
      <c r="BK498">
        <v>1.2132712018670199E-2</v>
      </c>
      <c r="BL498">
        <v>2.6516756042838001E-3</v>
      </c>
      <c r="BM498">
        <v>1.08567014295594E-2</v>
      </c>
      <c r="BN498">
        <v>3.50049334879454E-3</v>
      </c>
      <c r="BO498">
        <v>9.9366391300836305</v>
      </c>
      <c r="BP498">
        <v>10.1080686050616</v>
      </c>
      <c r="BQ498">
        <v>4.2393807571057804</v>
      </c>
      <c r="BR498">
        <v>4.0451049347620298</v>
      </c>
      <c r="BS498" s="1">
        <v>4.2535187055445003E-6</v>
      </c>
    </row>
    <row r="499" spans="1:71" x14ac:dyDescent="0.25">
      <c r="A499" t="s">
        <v>568</v>
      </c>
      <c r="B499">
        <v>-2.08615380922426</v>
      </c>
      <c r="C499">
        <v>-1.55967266977343</v>
      </c>
      <c r="D499">
        <v>-2.1830186843871902</v>
      </c>
      <c r="E499">
        <v>-1.0165184301188901</v>
      </c>
      <c r="F499">
        <v>1.5333294868469201</v>
      </c>
      <c r="G499" s="1">
        <v>-8.7196031679326205E-4</v>
      </c>
      <c r="H499">
        <v>0.435773104429244</v>
      </c>
      <c r="I499">
        <v>7.3770157992839799E-2</v>
      </c>
      <c r="J499">
        <v>4.8431507311761301E-3</v>
      </c>
      <c r="K499">
        <v>-6.5117210149764904E-2</v>
      </c>
      <c r="L499">
        <v>1.9197419285774099E-2</v>
      </c>
      <c r="M499">
        <v>0</v>
      </c>
      <c r="N499">
        <v>1.41637774506708E-2</v>
      </c>
      <c r="O499">
        <v>2.3716112406008101E-3</v>
      </c>
      <c r="P499">
        <v>0.61123913772975802</v>
      </c>
      <c r="Q499">
        <v>-2.1050934852356799E-3</v>
      </c>
      <c r="R499" s="1">
        <v>6.4485890417624603E-4</v>
      </c>
      <c r="S499" s="1">
        <v>1.49911096212653E-5</v>
      </c>
      <c r="T499">
        <v>1.203140968483E-2</v>
      </c>
      <c r="U499">
        <v>16.6382624901849</v>
      </c>
      <c r="V499">
        <v>16.949629793229501</v>
      </c>
      <c r="W499">
        <v>1.7929456128202701</v>
      </c>
      <c r="X499">
        <v>-1.97556018494516E-2</v>
      </c>
      <c r="Y499" s="1">
        <v>-2.9270907327493702E-6</v>
      </c>
      <c r="Z499">
        <v>-0.32444061653093098</v>
      </c>
      <c r="AA499">
        <v>-0.29309405979189801</v>
      </c>
      <c r="AB499">
        <v>0.26335870899270503</v>
      </c>
      <c r="AC499">
        <v>-0.25143962497365502</v>
      </c>
      <c r="AD499">
        <v>-0.96731989530412699</v>
      </c>
      <c r="AE499">
        <v>-2.8003626474989999E-2</v>
      </c>
      <c r="AF499">
        <v>1.691543810161E-2</v>
      </c>
      <c r="AG499">
        <v>-2.08615380922426</v>
      </c>
      <c r="AH499">
        <v>-1.55967266977343</v>
      </c>
      <c r="AI499">
        <v>-2.1830186843871902</v>
      </c>
      <c r="AJ499">
        <v>-1.0165184301188901</v>
      </c>
      <c r="AK499">
        <v>1.5333294868469201</v>
      </c>
      <c r="AL499" s="1">
        <v>-8.7196031679326205E-4</v>
      </c>
      <c r="AM499">
        <v>0.435773104429244</v>
      </c>
      <c r="AN499">
        <v>7.3770157992839799E-2</v>
      </c>
      <c r="AO499">
        <v>4.8431507311761301E-3</v>
      </c>
      <c r="AP499">
        <v>-6.5117210149764904E-2</v>
      </c>
      <c r="AQ499">
        <v>1.9197419285774099E-2</v>
      </c>
      <c r="AR499">
        <v>0</v>
      </c>
      <c r="AS499">
        <v>1.41637774506708E-2</v>
      </c>
      <c r="AT499">
        <v>2.3716112406008101E-3</v>
      </c>
      <c r="AU499">
        <v>0.61123913772975802</v>
      </c>
      <c r="AV499">
        <v>-2.1050934852356799E-3</v>
      </c>
      <c r="AW499" s="1">
        <v>6.4485890417624603E-4</v>
      </c>
      <c r="AX499" s="1">
        <v>1.49911096212653E-5</v>
      </c>
      <c r="AY499">
        <v>1.55319030336245E-2</v>
      </c>
      <c r="AZ499">
        <v>6.7016233601012596</v>
      </c>
      <c r="BA499">
        <v>6.84156118816784</v>
      </c>
      <c r="BB499">
        <v>-2.4464351442855099</v>
      </c>
      <c r="BC499">
        <v>4.0253493329125796</v>
      </c>
      <c r="BD499" s="1">
        <v>1.3264279727948E-6</v>
      </c>
      <c r="BE499">
        <v>-0.32284079313777198</v>
      </c>
      <c r="BF499">
        <v>-0.29194884308697899</v>
      </c>
      <c r="BG499">
        <v>0.26158096696191102</v>
      </c>
      <c r="BH499">
        <v>-0.25387660599133899</v>
      </c>
      <c r="BI499">
        <v>-0.96677205519115805</v>
      </c>
      <c r="BJ499">
        <v>-2.7409114010747599E-2</v>
      </c>
      <c r="BK499">
        <v>1.2132712018670199E-2</v>
      </c>
      <c r="BL499">
        <v>2.6516756042838001E-3</v>
      </c>
      <c r="BM499">
        <v>1.08567014295594E-2</v>
      </c>
      <c r="BN499">
        <v>3.50049334879454E-3</v>
      </c>
      <c r="BO499">
        <v>9.9366391300836305</v>
      </c>
      <c r="BP499">
        <v>10.1080686050616</v>
      </c>
      <c r="BQ499">
        <v>4.2393807571057804</v>
      </c>
      <c r="BR499">
        <v>4.0451049347620298</v>
      </c>
      <c r="BS499" s="1">
        <v>4.25351870554417E-6</v>
      </c>
    </row>
    <row r="500" spans="1:71" x14ac:dyDescent="0.25">
      <c r="A500" t="s">
        <v>569</v>
      </c>
      <c r="B500">
        <v>-2.08615380922426</v>
      </c>
      <c r="C500">
        <v>-1.55967266977343</v>
      </c>
      <c r="D500">
        <v>-2.1830186843871902</v>
      </c>
      <c r="E500">
        <v>-1.0165184301188901</v>
      </c>
      <c r="F500">
        <v>1.5333294868469201</v>
      </c>
      <c r="G500" s="1">
        <v>-8.7196031679326205E-4</v>
      </c>
      <c r="H500">
        <v>0.435773104429244</v>
      </c>
      <c r="I500">
        <v>7.3770157992839799E-2</v>
      </c>
      <c r="J500">
        <v>4.8431507311761301E-3</v>
      </c>
      <c r="K500">
        <v>-6.5117210149764904E-2</v>
      </c>
      <c r="L500">
        <v>1.9197419285774099E-2</v>
      </c>
      <c r="M500">
        <v>0</v>
      </c>
      <c r="N500">
        <v>1.41637774506708E-2</v>
      </c>
      <c r="O500">
        <v>2.3716112406008101E-3</v>
      </c>
      <c r="P500">
        <v>0.61123913772975802</v>
      </c>
      <c r="Q500">
        <v>-2.1050934852356799E-3</v>
      </c>
      <c r="R500" s="1">
        <v>6.4485890417624603E-4</v>
      </c>
      <c r="S500" s="1">
        <v>1.49911096212653E-5</v>
      </c>
      <c r="T500">
        <v>1.203140968483E-2</v>
      </c>
      <c r="U500">
        <v>16.6382624901849</v>
      </c>
      <c r="V500">
        <v>16.949629793229501</v>
      </c>
      <c r="W500">
        <v>1.7929456128202701</v>
      </c>
      <c r="X500">
        <v>-1.97556018494516E-2</v>
      </c>
      <c r="Y500" s="1">
        <v>-2.9270907327493702E-6</v>
      </c>
      <c r="Z500">
        <v>-0.32444061653093098</v>
      </c>
      <c r="AA500">
        <v>-0.29309405979189801</v>
      </c>
      <c r="AB500">
        <v>0.26335870899270503</v>
      </c>
      <c r="AC500">
        <v>-0.25143962497365502</v>
      </c>
      <c r="AD500">
        <v>-0.96731989530412699</v>
      </c>
      <c r="AE500">
        <v>-2.8003626474989999E-2</v>
      </c>
      <c r="AF500">
        <v>1.691543810161E-2</v>
      </c>
      <c r="AG500">
        <v>-2.08615380922426</v>
      </c>
      <c r="AH500">
        <v>-1.55967266977343</v>
      </c>
      <c r="AI500">
        <v>-2.1830186843871902</v>
      </c>
      <c r="AJ500">
        <v>-1.0165184301188901</v>
      </c>
      <c r="AK500">
        <v>1.5333294868469201</v>
      </c>
      <c r="AL500" s="1">
        <v>-8.7196031679326205E-4</v>
      </c>
      <c r="AM500">
        <v>0.435773104429244</v>
      </c>
      <c r="AN500">
        <v>7.3770157992839799E-2</v>
      </c>
      <c r="AO500">
        <v>4.8431507311761301E-3</v>
      </c>
      <c r="AP500">
        <v>-6.5117210149764904E-2</v>
      </c>
      <c r="AQ500">
        <v>1.9197419285774099E-2</v>
      </c>
      <c r="AR500">
        <v>0</v>
      </c>
      <c r="AS500">
        <v>1.41637774506708E-2</v>
      </c>
      <c r="AT500">
        <v>2.3716112406008101E-3</v>
      </c>
      <c r="AU500">
        <v>0.61123913772975802</v>
      </c>
      <c r="AV500">
        <v>-2.1050934852356799E-3</v>
      </c>
      <c r="AW500" s="1">
        <v>6.4485890417624603E-4</v>
      </c>
      <c r="AX500" s="1">
        <v>1.49911096212653E-5</v>
      </c>
      <c r="AY500">
        <v>1.55319030336245E-2</v>
      </c>
      <c r="AZ500">
        <v>6.7016233601012596</v>
      </c>
      <c r="BA500">
        <v>6.84156118816784</v>
      </c>
      <c r="BB500">
        <v>-2.4464351442855099</v>
      </c>
      <c r="BC500">
        <v>4.0253493329125796</v>
      </c>
      <c r="BD500" s="1">
        <v>1.32642797279537E-6</v>
      </c>
      <c r="BE500">
        <v>-0.32284079313777198</v>
      </c>
      <c r="BF500">
        <v>-0.29194884308697899</v>
      </c>
      <c r="BG500">
        <v>0.26158096696191102</v>
      </c>
      <c r="BH500">
        <v>-0.25387660599133899</v>
      </c>
      <c r="BI500">
        <v>-0.96677205519115805</v>
      </c>
      <c r="BJ500">
        <v>-2.7409114010747599E-2</v>
      </c>
      <c r="BK500">
        <v>1.2132712018670199E-2</v>
      </c>
      <c r="BL500">
        <v>2.6516756042838001E-3</v>
      </c>
      <c r="BM500">
        <v>1.08567014295594E-2</v>
      </c>
      <c r="BN500">
        <v>3.5004933487945301E-3</v>
      </c>
      <c r="BO500">
        <v>9.9366391300836305</v>
      </c>
      <c r="BP500">
        <v>10.1080686050616</v>
      </c>
      <c r="BQ500">
        <v>4.2393807571057804</v>
      </c>
      <c r="BR500">
        <v>4.0451049347620298</v>
      </c>
      <c r="BS500" s="1">
        <v>4.25351870554474E-6</v>
      </c>
    </row>
    <row r="501" spans="1:71" x14ac:dyDescent="0.25">
      <c r="A501" t="s">
        <v>570</v>
      </c>
      <c r="B501">
        <v>-2.08615380922426</v>
      </c>
      <c r="C501">
        <v>-1.55967266977343</v>
      </c>
      <c r="D501">
        <v>-2.1830186843871902</v>
      </c>
      <c r="E501">
        <v>-1.0165184301188901</v>
      </c>
      <c r="F501">
        <v>1.5333294868469201</v>
      </c>
      <c r="G501" s="1">
        <v>-8.7196031679326205E-4</v>
      </c>
      <c r="H501">
        <v>0.435773104429244</v>
      </c>
      <c r="I501">
        <v>7.3770157992839799E-2</v>
      </c>
      <c r="J501">
        <v>4.8431507311761301E-3</v>
      </c>
      <c r="K501">
        <v>-6.5117210149764904E-2</v>
      </c>
      <c r="L501">
        <v>1.9197419285774099E-2</v>
      </c>
      <c r="M501">
        <v>0</v>
      </c>
      <c r="N501">
        <v>1.41637774506708E-2</v>
      </c>
      <c r="O501">
        <v>2.3716112406008101E-3</v>
      </c>
      <c r="P501">
        <v>0.61123913772975802</v>
      </c>
      <c r="Q501">
        <v>-2.1050934852356799E-3</v>
      </c>
      <c r="R501" s="1">
        <v>6.4485890417624603E-4</v>
      </c>
      <c r="S501" s="1">
        <v>1.49911096212653E-5</v>
      </c>
      <c r="T501">
        <v>1.203140968483E-2</v>
      </c>
      <c r="U501">
        <v>16.6382624901849</v>
      </c>
      <c r="V501">
        <v>16.949629793229501</v>
      </c>
      <c r="W501">
        <v>1.7929456128202701</v>
      </c>
      <c r="X501">
        <v>-1.97556018494516E-2</v>
      </c>
      <c r="Y501" s="1">
        <v>-2.9270907327493702E-6</v>
      </c>
      <c r="Z501">
        <v>-0.32444061653093098</v>
      </c>
      <c r="AA501">
        <v>-0.29309405979189801</v>
      </c>
      <c r="AB501">
        <v>0.26335870899270503</v>
      </c>
      <c r="AC501">
        <v>-0.25143962497365502</v>
      </c>
      <c r="AD501">
        <v>-0.96731989530412699</v>
      </c>
      <c r="AE501">
        <v>-2.8003626474989999E-2</v>
      </c>
      <c r="AF501">
        <v>1.691543810161E-2</v>
      </c>
      <c r="AG501">
        <v>-2.08615380922426</v>
      </c>
      <c r="AH501">
        <v>-1.55967266977343</v>
      </c>
      <c r="AI501">
        <v>-2.1830186843871902</v>
      </c>
      <c r="AJ501">
        <v>-1.0165184301188901</v>
      </c>
      <c r="AK501">
        <v>1.5333294868469201</v>
      </c>
      <c r="AL501" s="1">
        <v>-8.7196031679326205E-4</v>
      </c>
      <c r="AM501">
        <v>0.435773104429244</v>
      </c>
      <c r="AN501">
        <v>7.3770157992839799E-2</v>
      </c>
      <c r="AO501">
        <v>4.8431507311761301E-3</v>
      </c>
      <c r="AP501">
        <v>-6.5117210149764904E-2</v>
      </c>
      <c r="AQ501">
        <v>1.9197419285774099E-2</v>
      </c>
      <c r="AR501">
        <v>0</v>
      </c>
      <c r="AS501">
        <v>1.41637774506708E-2</v>
      </c>
      <c r="AT501">
        <v>2.3716112406008101E-3</v>
      </c>
      <c r="AU501">
        <v>0.61123913772975802</v>
      </c>
      <c r="AV501">
        <v>-2.1050934852356799E-3</v>
      </c>
      <c r="AW501" s="1">
        <v>6.4485890417624603E-4</v>
      </c>
      <c r="AX501" s="1">
        <v>1.49911096212653E-5</v>
      </c>
      <c r="AY501">
        <v>1.55319030336245E-2</v>
      </c>
      <c r="AZ501">
        <v>6.7016233601012596</v>
      </c>
      <c r="BA501">
        <v>6.84156118816784</v>
      </c>
      <c r="BB501">
        <v>-2.4464351442855099</v>
      </c>
      <c r="BC501">
        <v>4.0253493329125796</v>
      </c>
      <c r="BD501" s="1">
        <v>1.3264279727945601E-6</v>
      </c>
      <c r="BE501">
        <v>-0.32284079313777198</v>
      </c>
      <c r="BF501">
        <v>-0.29194884308697899</v>
      </c>
      <c r="BG501">
        <v>0.26158096696191102</v>
      </c>
      <c r="BH501">
        <v>-0.25387660599133899</v>
      </c>
      <c r="BI501">
        <v>-0.96677205519115805</v>
      </c>
      <c r="BJ501">
        <v>-2.7409114010747599E-2</v>
      </c>
      <c r="BK501">
        <v>1.2132712018670199E-2</v>
      </c>
      <c r="BL501">
        <v>2.6516756042838001E-3</v>
      </c>
      <c r="BM501">
        <v>1.08567014295594E-2</v>
      </c>
      <c r="BN501">
        <v>3.50049334879455E-3</v>
      </c>
      <c r="BO501">
        <v>9.9366391300836305</v>
      </c>
      <c r="BP501">
        <v>10.1080686050616</v>
      </c>
      <c r="BQ501">
        <v>4.2393807571057804</v>
      </c>
      <c r="BR501">
        <v>4.0451049347620298</v>
      </c>
      <c r="BS501" s="1">
        <v>4.2535187055439303E-6</v>
      </c>
    </row>
    <row r="502" spans="1:71" x14ac:dyDescent="0.25">
      <c r="A502" t="s">
        <v>571</v>
      </c>
      <c r="B502">
        <v>-2.08615380922426</v>
      </c>
      <c r="C502">
        <v>-1.55967266977343</v>
      </c>
      <c r="D502">
        <v>-2.1830186843871902</v>
      </c>
      <c r="E502">
        <v>-1.0165184301188901</v>
      </c>
      <c r="F502">
        <v>1.5333294868469201</v>
      </c>
      <c r="G502" s="1">
        <v>-8.7196031679326205E-4</v>
      </c>
      <c r="H502">
        <v>0.435773104429244</v>
      </c>
      <c r="I502">
        <v>7.3770157992839799E-2</v>
      </c>
      <c r="J502">
        <v>4.8431507311761301E-3</v>
      </c>
      <c r="K502">
        <v>-6.5117210149764904E-2</v>
      </c>
      <c r="L502">
        <v>1.9197419285774099E-2</v>
      </c>
      <c r="M502">
        <v>0</v>
      </c>
      <c r="N502">
        <v>1.41637774506708E-2</v>
      </c>
      <c r="O502">
        <v>2.3716112406008101E-3</v>
      </c>
      <c r="P502">
        <v>0.61123913772975802</v>
      </c>
      <c r="Q502">
        <v>-2.1050934852356799E-3</v>
      </c>
      <c r="R502" s="1">
        <v>6.4485890417624603E-4</v>
      </c>
      <c r="S502" s="1">
        <v>1.49911096212653E-5</v>
      </c>
      <c r="T502">
        <v>1.203140968483E-2</v>
      </c>
      <c r="U502">
        <v>16.6382624901849</v>
      </c>
      <c r="V502">
        <v>16.949629793229501</v>
      </c>
      <c r="W502">
        <v>1.7929456128202701</v>
      </c>
      <c r="X502">
        <v>-1.97556018494516E-2</v>
      </c>
      <c r="Y502" s="1">
        <v>-2.9270907327493702E-6</v>
      </c>
      <c r="Z502">
        <v>-0.32444061653093098</v>
      </c>
      <c r="AA502">
        <v>-0.29309405979189801</v>
      </c>
      <c r="AB502">
        <v>0.26335870899270503</v>
      </c>
      <c r="AC502">
        <v>-0.25143962497365502</v>
      </c>
      <c r="AD502">
        <v>-0.96731989530412699</v>
      </c>
      <c r="AE502">
        <v>-2.8003626474989999E-2</v>
      </c>
      <c r="AF502">
        <v>1.691543810161E-2</v>
      </c>
      <c r="AG502">
        <v>-2.08615380922426</v>
      </c>
      <c r="AH502">
        <v>-1.55967266977343</v>
      </c>
      <c r="AI502">
        <v>-2.1830186843871902</v>
      </c>
      <c r="AJ502">
        <v>-1.0165184301188901</v>
      </c>
      <c r="AK502">
        <v>1.5333294868469201</v>
      </c>
      <c r="AL502" s="1">
        <v>-8.7196031679326205E-4</v>
      </c>
      <c r="AM502">
        <v>0.435773104429244</v>
      </c>
      <c r="AN502">
        <v>7.3770157992839799E-2</v>
      </c>
      <c r="AO502">
        <v>4.8431507311761301E-3</v>
      </c>
      <c r="AP502">
        <v>-6.5117210149764904E-2</v>
      </c>
      <c r="AQ502">
        <v>1.9197419285774099E-2</v>
      </c>
      <c r="AR502">
        <v>0</v>
      </c>
      <c r="AS502">
        <v>1.41637774506708E-2</v>
      </c>
      <c r="AT502">
        <v>2.3716112406008101E-3</v>
      </c>
      <c r="AU502">
        <v>0.61123913772975802</v>
      </c>
      <c r="AV502">
        <v>-2.1050934852356799E-3</v>
      </c>
      <c r="AW502" s="1">
        <v>6.4485890417624603E-4</v>
      </c>
      <c r="AX502" s="1">
        <v>1.49911096212653E-5</v>
      </c>
      <c r="AY502">
        <v>1.55319030336245E-2</v>
      </c>
      <c r="AZ502">
        <v>6.7016233601012596</v>
      </c>
      <c r="BA502">
        <v>6.84156118816784</v>
      </c>
      <c r="BB502">
        <v>-2.4464351442855099</v>
      </c>
      <c r="BC502">
        <v>4.0253493329125796</v>
      </c>
      <c r="BD502" s="1">
        <v>1.3264279727952201E-6</v>
      </c>
      <c r="BE502">
        <v>-0.32284079313777198</v>
      </c>
      <c r="BF502">
        <v>-0.29194884308697899</v>
      </c>
      <c r="BG502">
        <v>0.26158096696191102</v>
      </c>
      <c r="BH502">
        <v>-0.25387660599133899</v>
      </c>
      <c r="BI502">
        <v>-0.96677205519115805</v>
      </c>
      <c r="BJ502">
        <v>-2.7409114010747599E-2</v>
      </c>
      <c r="BK502">
        <v>1.2132712018670199E-2</v>
      </c>
      <c r="BL502">
        <v>2.6516756042838001E-3</v>
      </c>
      <c r="BM502">
        <v>1.08567014295594E-2</v>
      </c>
      <c r="BN502">
        <v>3.50049334879457E-3</v>
      </c>
      <c r="BO502">
        <v>9.9366391300836305</v>
      </c>
      <c r="BP502">
        <v>10.1080686050616</v>
      </c>
      <c r="BQ502">
        <v>4.2393807571057804</v>
      </c>
      <c r="BR502">
        <v>4.0451049347620298</v>
      </c>
      <c r="BS502" s="1">
        <v>4.2535187055445901E-6</v>
      </c>
    </row>
    <row r="503" spans="1:71" x14ac:dyDescent="0.25">
      <c r="A503" t="s">
        <v>572</v>
      </c>
      <c r="B503">
        <v>-2.0414608160601899</v>
      </c>
      <c r="C503">
        <v>-1.55221016824755</v>
      </c>
      <c r="D503">
        <v>-2.1826963424682599</v>
      </c>
      <c r="E503">
        <v>-1.0232756894877899</v>
      </c>
      <c r="F503">
        <v>1.5354204177856401</v>
      </c>
      <c r="G503" s="1">
        <v>-8.6003938783818599E-4</v>
      </c>
      <c r="H503">
        <v>0.43841040134429898</v>
      </c>
      <c r="I503">
        <v>7.3236569762229906E-2</v>
      </c>
      <c r="J503">
        <v>3.1103852670639701E-3</v>
      </c>
      <c r="K503">
        <v>-6.2779247760772705E-2</v>
      </c>
      <c r="L503">
        <v>1.8214413896202999E-2</v>
      </c>
      <c r="M503">
        <v>0</v>
      </c>
      <c r="N503">
        <v>1.4483216750710201E-2</v>
      </c>
      <c r="O503">
        <v>2.4250987962562399E-3</v>
      </c>
      <c r="P503">
        <v>0.61123913772975802</v>
      </c>
      <c r="Q503">
        <v>-2.15257019770682E-3</v>
      </c>
      <c r="R503" s="1">
        <v>6.5940257218399703E-4</v>
      </c>
      <c r="S503" s="1">
        <v>1.49911096212653E-5</v>
      </c>
      <c r="T503">
        <v>1.2703655792331301E-2</v>
      </c>
      <c r="U503">
        <v>16.411194493086001</v>
      </c>
      <c r="V503">
        <v>17.0325822317789</v>
      </c>
      <c r="W503">
        <v>1.7936503312858401</v>
      </c>
      <c r="X503">
        <v>-1.85613694448135E-2</v>
      </c>
      <c r="Y503" s="1">
        <v>-2.9862777989114899E-6</v>
      </c>
      <c r="Z503">
        <v>-0.310229838305215</v>
      </c>
      <c r="AA503">
        <v>-0.30617401772477298</v>
      </c>
      <c r="AB503">
        <v>0.26593320026929901</v>
      </c>
      <c r="AC503">
        <v>-0.22984469749422301</v>
      </c>
      <c r="AD503">
        <v>-0.97271328349687303</v>
      </c>
      <c r="AE503">
        <v>-2.6883479630613001E-2</v>
      </c>
      <c r="AF503">
        <v>1.6660182035909299E-2</v>
      </c>
      <c r="AG503">
        <v>-2.0414608160601899</v>
      </c>
      <c r="AH503">
        <v>-1.55221016824755</v>
      </c>
      <c r="AI503">
        <v>-2.1826963424682599</v>
      </c>
      <c r="AJ503">
        <v>-1.0232756894877899</v>
      </c>
      <c r="AK503">
        <v>1.5354204177856401</v>
      </c>
      <c r="AL503" s="1">
        <v>-8.6003938783818599E-4</v>
      </c>
      <c r="AM503">
        <v>0.43841040134429898</v>
      </c>
      <c r="AN503">
        <v>7.3236569762229906E-2</v>
      </c>
      <c r="AO503">
        <v>3.1103852670639701E-3</v>
      </c>
      <c r="AP503">
        <v>-6.2779247760772705E-2</v>
      </c>
      <c r="AQ503">
        <v>1.8214413896202999E-2</v>
      </c>
      <c r="AR503">
        <v>0</v>
      </c>
      <c r="AS503">
        <v>1.4483216750710201E-2</v>
      </c>
      <c r="AT503">
        <v>2.4250987962562399E-3</v>
      </c>
      <c r="AU503">
        <v>0.61123913772975802</v>
      </c>
      <c r="AV503">
        <v>-2.15257019770682E-3</v>
      </c>
      <c r="AW503" s="1">
        <v>6.5940257218399703E-4</v>
      </c>
      <c r="AX503" s="1">
        <v>1.49911096212653E-5</v>
      </c>
      <c r="AY503">
        <v>1.60246028550474E-2</v>
      </c>
      <c r="AZ503">
        <v>6.6932881604171399</v>
      </c>
      <c r="BA503">
        <v>6.8883459454395499</v>
      </c>
      <c r="BB503">
        <v>-2.44816621123078</v>
      </c>
      <c r="BC503">
        <v>4.0278680489427803</v>
      </c>
      <c r="BD503" s="1">
        <v>-7.9242795550029599E-7</v>
      </c>
      <c r="BE503">
        <v>-0.30867842412193303</v>
      </c>
      <c r="BF503">
        <v>-0.30497426405441103</v>
      </c>
      <c r="BG503">
        <v>0.26414809696373098</v>
      </c>
      <c r="BH503">
        <v>-0.23225667419464799</v>
      </c>
      <c r="BI503">
        <v>-0.97222434190658602</v>
      </c>
      <c r="BJ503">
        <v>-2.6388112571801899E-2</v>
      </c>
      <c r="BK503">
        <v>1.18462572673787E-2</v>
      </c>
      <c r="BL503">
        <v>2.6519591920077801E-3</v>
      </c>
      <c r="BM503">
        <v>1.0858366006864999E-2</v>
      </c>
      <c r="BN503">
        <v>3.3209470627161499E-3</v>
      </c>
      <c r="BO503">
        <v>9.71790633266885</v>
      </c>
      <c r="BP503">
        <v>10.1442362863393</v>
      </c>
      <c r="BQ503">
        <v>4.2418165425166201</v>
      </c>
      <c r="BR503">
        <v>4.0464294183876</v>
      </c>
      <c r="BS503" s="1">
        <v>2.1938498434111902E-6</v>
      </c>
    </row>
    <row r="504" spans="1:71" x14ac:dyDescent="0.25">
      <c r="A504" t="s">
        <v>573</v>
      </c>
      <c r="B504">
        <v>-2.0414608160601899</v>
      </c>
      <c r="C504">
        <v>-1.55221016824755</v>
      </c>
      <c r="D504">
        <v>-2.1826963424682599</v>
      </c>
      <c r="E504">
        <v>-1.0232756894877899</v>
      </c>
      <c r="F504">
        <v>1.5354204177856401</v>
      </c>
      <c r="G504" s="1">
        <v>-8.6003938783818599E-4</v>
      </c>
      <c r="H504">
        <v>0.43841040134429898</v>
      </c>
      <c r="I504">
        <v>7.3236569762229906E-2</v>
      </c>
      <c r="J504">
        <v>3.1103852670639701E-3</v>
      </c>
      <c r="K504">
        <v>-6.2779247760772705E-2</v>
      </c>
      <c r="L504">
        <v>1.8214413896202999E-2</v>
      </c>
      <c r="M504">
        <v>0</v>
      </c>
      <c r="N504">
        <v>1.4483216750710201E-2</v>
      </c>
      <c r="O504">
        <v>2.4250987962562399E-3</v>
      </c>
      <c r="P504">
        <v>0.61123913772975802</v>
      </c>
      <c r="Q504">
        <v>-2.15257019770682E-3</v>
      </c>
      <c r="R504" s="1">
        <v>6.5940257218399703E-4</v>
      </c>
      <c r="S504" s="1">
        <v>1.49911096212653E-5</v>
      </c>
      <c r="T504">
        <v>1.2703655792331301E-2</v>
      </c>
      <c r="U504">
        <v>16.411194493086001</v>
      </c>
      <c r="V504">
        <v>17.0325822317789</v>
      </c>
      <c r="W504">
        <v>1.7936503312858401</v>
      </c>
      <c r="X504">
        <v>-1.85613694448135E-2</v>
      </c>
      <c r="Y504" s="1">
        <v>-2.9862777989114899E-6</v>
      </c>
      <c r="Z504">
        <v>-0.310229838305215</v>
      </c>
      <c r="AA504">
        <v>-0.30617401772477298</v>
      </c>
      <c r="AB504">
        <v>0.26593320026929901</v>
      </c>
      <c r="AC504">
        <v>-0.22984469749422301</v>
      </c>
      <c r="AD504">
        <v>-0.97271328349687303</v>
      </c>
      <c r="AE504">
        <v>-2.6883479630613001E-2</v>
      </c>
      <c r="AF504">
        <v>1.6660182035909299E-2</v>
      </c>
      <c r="AG504">
        <v>-2.0414608160601899</v>
      </c>
      <c r="AH504">
        <v>-1.55221016824755</v>
      </c>
      <c r="AI504">
        <v>-2.1826963424682599</v>
      </c>
      <c r="AJ504">
        <v>-1.0232756894877899</v>
      </c>
      <c r="AK504">
        <v>1.5354204177856401</v>
      </c>
      <c r="AL504" s="1">
        <v>-8.6003938783818599E-4</v>
      </c>
      <c r="AM504">
        <v>0.43841040134429898</v>
      </c>
      <c r="AN504">
        <v>7.3236569762229906E-2</v>
      </c>
      <c r="AO504">
        <v>3.1103852670639701E-3</v>
      </c>
      <c r="AP504">
        <v>-6.2779247760772705E-2</v>
      </c>
      <c r="AQ504">
        <v>1.8214413896202999E-2</v>
      </c>
      <c r="AR504">
        <v>0</v>
      </c>
      <c r="AS504">
        <v>1.4483216750710201E-2</v>
      </c>
      <c r="AT504">
        <v>2.4250987962562399E-3</v>
      </c>
      <c r="AU504">
        <v>0.61123913772975802</v>
      </c>
      <c r="AV504">
        <v>-2.15257019770682E-3</v>
      </c>
      <c r="AW504" s="1">
        <v>6.5940257218399703E-4</v>
      </c>
      <c r="AX504" s="1">
        <v>1.49911096212653E-5</v>
      </c>
      <c r="AY504">
        <v>1.60246028550475E-2</v>
      </c>
      <c r="AZ504">
        <v>6.6932881604171399</v>
      </c>
      <c r="BA504">
        <v>6.8883459454395499</v>
      </c>
      <c r="BB504">
        <v>-2.44816621123078</v>
      </c>
      <c r="BC504">
        <v>4.0278680489427803</v>
      </c>
      <c r="BD504" s="1">
        <v>-7.9242795550095604E-7</v>
      </c>
      <c r="BE504">
        <v>-0.30867842412193303</v>
      </c>
      <c r="BF504">
        <v>-0.30497426405441103</v>
      </c>
      <c r="BG504">
        <v>0.26414809696373098</v>
      </c>
      <c r="BH504">
        <v>-0.23225667419464799</v>
      </c>
      <c r="BI504">
        <v>-0.97222434190658602</v>
      </c>
      <c r="BJ504">
        <v>-2.6388112571801899E-2</v>
      </c>
      <c r="BK504">
        <v>1.18462572673787E-2</v>
      </c>
      <c r="BL504">
        <v>2.6519591920077801E-3</v>
      </c>
      <c r="BM504">
        <v>1.0858366006864999E-2</v>
      </c>
      <c r="BN504">
        <v>3.3209470627162201E-3</v>
      </c>
      <c r="BO504">
        <v>9.71790633266885</v>
      </c>
      <c r="BP504">
        <v>10.1442362863393</v>
      </c>
      <c r="BQ504">
        <v>4.2418165425166201</v>
      </c>
      <c r="BR504">
        <v>4.0464294183876</v>
      </c>
      <c r="BS504" s="1">
        <v>2.1938498434105299E-6</v>
      </c>
    </row>
    <row r="505" spans="1:71" x14ac:dyDescent="0.25">
      <c r="A505" t="s">
        <v>574</v>
      </c>
      <c r="B505">
        <v>-2.0414608160601899</v>
      </c>
      <c r="C505">
        <v>-1.55221016824755</v>
      </c>
      <c r="D505">
        <v>-2.1826963424682599</v>
      </c>
      <c r="E505">
        <v>-1.0232756894877899</v>
      </c>
      <c r="F505">
        <v>1.5354204177856401</v>
      </c>
      <c r="G505" s="1">
        <v>-8.6003938783818599E-4</v>
      </c>
      <c r="H505">
        <v>0.43841040134429898</v>
      </c>
      <c r="I505">
        <v>7.3236569762229906E-2</v>
      </c>
      <c r="J505">
        <v>3.1103852670639701E-3</v>
      </c>
      <c r="K505">
        <v>-6.2779247760772705E-2</v>
      </c>
      <c r="L505">
        <v>1.8214413896202999E-2</v>
      </c>
      <c r="M505">
        <v>0</v>
      </c>
      <c r="N505">
        <v>1.4483216750710201E-2</v>
      </c>
      <c r="O505">
        <v>2.4250987962562399E-3</v>
      </c>
      <c r="P505">
        <v>0.61123913772975802</v>
      </c>
      <c r="Q505">
        <v>-2.15257019770682E-3</v>
      </c>
      <c r="R505" s="1">
        <v>6.5940257218399703E-4</v>
      </c>
      <c r="S505" s="1">
        <v>1.49911096212653E-5</v>
      </c>
      <c r="T505">
        <v>1.2703655792331301E-2</v>
      </c>
      <c r="U505">
        <v>16.411194493086001</v>
      </c>
      <c r="V505">
        <v>17.0325822317789</v>
      </c>
      <c r="W505">
        <v>1.7936503312858401</v>
      </c>
      <c r="X505">
        <v>-1.85613694448135E-2</v>
      </c>
      <c r="Y505" s="1">
        <v>-2.9862777989114899E-6</v>
      </c>
      <c r="Z505">
        <v>-0.310229838305215</v>
      </c>
      <c r="AA505">
        <v>-0.30617401772477298</v>
      </c>
      <c r="AB505">
        <v>0.26593320026929901</v>
      </c>
      <c r="AC505">
        <v>-0.22984469749422301</v>
      </c>
      <c r="AD505">
        <v>-0.97271328349687303</v>
      </c>
      <c r="AE505">
        <v>-2.6883479630613001E-2</v>
      </c>
      <c r="AF505">
        <v>1.6660182035909299E-2</v>
      </c>
      <c r="AG505">
        <v>-2.0414608160601899</v>
      </c>
      <c r="AH505">
        <v>-1.55221016824755</v>
      </c>
      <c r="AI505">
        <v>-2.1826963424682599</v>
      </c>
      <c r="AJ505">
        <v>-1.0232756894877899</v>
      </c>
      <c r="AK505">
        <v>1.5354204177856401</v>
      </c>
      <c r="AL505" s="1">
        <v>-8.6003938783818599E-4</v>
      </c>
      <c r="AM505">
        <v>0.43841040134429898</v>
      </c>
      <c r="AN505">
        <v>7.3236569762229906E-2</v>
      </c>
      <c r="AO505">
        <v>3.1103852670639701E-3</v>
      </c>
      <c r="AP505">
        <v>-6.2779247760772705E-2</v>
      </c>
      <c r="AQ505">
        <v>1.8214413896202999E-2</v>
      </c>
      <c r="AR505">
        <v>0</v>
      </c>
      <c r="AS505">
        <v>1.4483216750710201E-2</v>
      </c>
      <c r="AT505">
        <v>2.4250987962562399E-3</v>
      </c>
      <c r="AU505">
        <v>0.61123913772975802</v>
      </c>
      <c r="AV505">
        <v>-2.15257019770682E-3</v>
      </c>
      <c r="AW505" s="1">
        <v>6.5940257218399703E-4</v>
      </c>
      <c r="AX505" s="1">
        <v>1.49911096212653E-5</v>
      </c>
      <c r="AY505">
        <v>1.60246028550474E-2</v>
      </c>
      <c r="AZ505">
        <v>6.6932881604171399</v>
      </c>
      <c r="BA505">
        <v>6.8883459454395499</v>
      </c>
      <c r="BB505">
        <v>-2.44816621123078</v>
      </c>
      <c r="BC505">
        <v>4.0278680489427803</v>
      </c>
      <c r="BD505" s="1">
        <v>-7.9242795550282597E-7</v>
      </c>
      <c r="BE505">
        <v>-0.30867842412193303</v>
      </c>
      <c r="BF505">
        <v>-0.30497426405441103</v>
      </c>
      <c r="BG505">
        <v>0.26414809696373098</v>
      </c>
      <c r="BH505">
        <v>-0.23225667419464799</v>
      </c>
      <c r="BI505">
        <v>-0.97222434190658602</v>
      </c>
      <c r="BJ505">
        <v>-2.6388112571801899E-2</v>
      </c>
      <c r="BK505">
        <v>1.18462572673787E-2</v>
      </c>
      <c r="BL505">
        <v>2.6519591920077801E-3</v>
      </c>
      <c r="BM505">
        <v>1.0858366006864999E-2</v>
      </c>
      <c r="BN505">
        <v>3.3209470627161902E-3</v>
      </c>
      <c r="BO505">
        <v>9.71790633266885</v>
      </c>
      <c r="BP505">
        <v>10.1442362863393</v>
      </c>
      <c r="BQ505">
        <v>4.2418165425166201</v>
      </c>
      <c r="BR505">
        <v>4.0464294183876</v>
      </c>
      <c r="BS505" s="1">
        <v>2.1938498434086601E-6</v>
      </c>
    </row>
    <row r="506" spans="1:71" x14ac:dyDescent="0.25">
      <c r="A506" t="s">
        <v>575</v>
      </c>
      <c r="B506">
        <v>-2.0414608160601899</v>
      </c>
      <c r="C506">
        <v>-1.55221016824755</v>
      </c>
      <c r="D506">
        <v>-2.1826963424682599</v>
      </c>
      <c r="E506">
        <v>-1.0232756894877899</v>
      </c>
      <c r="F506">
        <v>1.5354204177856401</v>
      </c>
      <c r="G506" s="1">
        <v>-8.6003938783818599E-4</v>
      </c>
      <c r="H506">
        <v>0.43841040134429898</v>
      </c>
      <c r="I506">
        <v>7.3236569762229906E-2</v>
      </c>
      <c r="J506">
        <v>3.1103852670639701E-3</v>
      </c>
      <c r="K506">
        <v>-6.2779247760772705E-2</v>
      </c>
      <c r="L506">
        <v>1.8214413896202999E-2</v>
      </c>
      <c r="M506">
        <v>0</v>
      </c>
      <c r="N506">
        <v>1.4483216750710201E-2</v>
      </c>
      <c r="O506">
        <v>2.4250987962562399E-3</v>
      </c>
      <c r="P506">
        <v>0.61123913772975802</v>
      </c>
      <c r="Q506">
        <v>-2.15257019770682E-3</v>
      </c>
      <c r="R506" s="1">
        <v>6.5940257218399703E-4</v>
      </c>
      <c r="S506" s="1">
        <v>1.49911096212653E-5</v>
      </c>
      <c r="T506">
        <v>1.2703655792331301E-2</v>
      </c>
      <c r="U506">
        <v>16.411194493086001</v>
      </c>
      <c r="V506">
        <v>17.0325822317789</v>
      </c>
      <c r="W506">
        <v>1.7936503312858401</v>
      </c>
      <c r="X506">
        <v>-1.85613694448135E-2</v>
      </c>
      <c r="Y506" s="1">
        <v>-2.9862777989114899E-6</v>
      </c>
      <c r="Z506">
        <v>-0.310229838305215</v>
      </c>
      <c r="AA506">
        <v>-0.30617401772477298</v>
      </c>
      <c r="AB506">
        <v>0.26593320026929901</v>
      </c>
      <c r="AC506">
        <v>-0.22984469749422301</v>
      </c>
      <c r="AD506">
        <v>-0.97271328349687303</v>
      </c>
      <c r="AE506">
        <v>-2.6883479630613001E-2</v>
      </c>
      <c r="AF506">
        <v>1.6660182035909299E-2</v>
      </c>
      <c r="AG506">
        <v>-2.0414608160601899</v>
      </c>
      <c r="AH506">
        <v>-1.55221016824755</v>
      </c>
      <c r="AI506">
        <v>-2.1826963424682599</v>
      </c>
      <c r="AJ506">
        <v>-1.0232756894877899</v>
      </c>
      <c r="AK506">
        <v>1.5354204177856401</v>
      </c>
      <c r="AL506" s="1">
        <v>-8.6003938783818599E-4</v>
      </c>
      <c r="AM506">
        <v>0.43841040134429898</v>
      </c>
      <c r="AN506">
        <v>7.3236569762229906E-2</v>
      </c>
      <c r="AO506">
        <v>3.1103852670639701E-3</v>
      </c>
      <c r="AP506">
        <v>-6.2779247760772705E-2</v>
      </c>
      <c r="AQ506">
        <v>1.8214413896202999E-2</v>
      </c>
      <c r="AR506">
        <v>0</v>
      </c>
      <c r="AS506">
        <v>1.4483216750710201E-2</v>
      </c>
      <c r="AT506">
        <v>2.4250987962562399E-3</v>
      </c>
      <c r="AU506">
        <v>0.61123913772975802</v>
      </c>
      <c r="AV506">
        <v>-2.15257019770682E-3</v>
      </c>
      <c r="AW506" s="1">
        <v>6.5940257218399703E-4</v>
      </c>
      <c r="AX506" s="1">
        <v>1.49911096212653E-5</v>
      </c>
      <c r="AY506">
        <v>1.60246028550474E-2</v>
      </c>
      <c r="AZ506">
        <v>6.6932881604171399</v>
      </c>
      <c r="BA506">
        <v>6.8883459454395499</v>
      </c>
      <c r="BB506">
        <v>-2.44816621123078</v>
      </c>
      <c r="BC506">
        <v>4.0278680489427803</v>
      </c>
      <c r="BD506" s="1">
        <v>-7.9242795550217905E-7</v>
      </c>
      <c r="BE506">
        <v>-0.30867842412193303</v>
      </c>
      <c r="BF506">
        <v>-0.30497426405441103</v>
      </c>
      <c r="BG506">
        <v>0.26414809696373098</v>
      </c>
      <c r="BH506">
        <v>-0.23225667419464799</v>
      </c>
      <c r="BI506">
        <v>-0.97222434190658602</v>
      </c>
      <c r="BJ506">
        <v>-2.6388112571801899E-2</v>
      </c>
      <c r="BK506">
        <v>1.18462572673787E-2</v>
      </c>
      <c r="BL506">
        <v>2.6519591920077801E-3</v>
      </c>
      <c r="BM506">
        <v>1.0858366006864999E-2</v>
      </c>
      <c r="BN506">
        <v>3.3209470627161698E-3</v>
      </c>
      <c r="BO506">
        <v>9.71790633266885</v>
      </c>
      <c r="BP506">
        <v>10.1442362863393</v>
      </c>
      <c r="BQ506">
        <v>4.2418165425166201</v>
      </c>
      <c r="BR506">
        <v>4.0464294183876</v>
      </c>
      <c r="BS506" s="1">
        <v>2.1938498434093102E-6</v>
      </c>
    </row>
    <row r="507" spans="1:71" x14ac:dyDescent="0.25">
      <c r="A507" t="s">
        <v>576</v>
      </c>
      <c r="B507">
        <v>-2.0414608160601899</v>
      </c>
      <c r="C507">
        <v>-1.55221016824755</v>
      </c>
      <c r="D507">
        <v>-2.1826963424682599</v>
      </c>
      <c r="E507">
        <v>-1.0232756894877899</v>
      </c>
      <c r="F507">
        <v>1.5354204177856401</v>
      </c>
      <c r="G507" s="1">
        <v>-8.6003938783818599E-4</v>
      </c>
      <c r="H507">
        <v>0.43841040134429898</v>
      </c>
      <c r="I507">
        <v>7.3236569762229906E-2</v>
      </c>
      <c r="J507">
        <v>3.1103852670639701E-3</v>
      </c>
      <c r="K507">
        <v>-6.2779247760772705E-2</v>
      </c>
      <c r="L507">
        <v>1.8214413896202999E-2</v>
      </c>
      <c r="M507">
        <v>0</v>
      </c>
      <c r="N507">
        <v>1.4483216750710201E-2</v>
      </c>
      <c r="O507">
        <v>2.4250987962562399E-3</v>
      </c>
      <c r="P507">
        <v>0.61123913772975802</v>
      </c>
      <c r="Q507">
        <v>-2.15257019770682E-3</v>
      </c>
      <c r="R507" s="1">
        <v>6.5940257218399703E-4</v>
      </c>
      <c r="S507" s="1">
        <v>1.49911096212653E-5</v>
      </c>
      <c r="T507">
        <v>1.2703655792331301E-2</v>
      </c>
      <c r="U507">
        <v>16.411194493086001</v>
      </c>
      <c r="V507">
        <v>17.0325822317789</v>
      </c>
      <c r="W507">
        <v>1.7936503312858401</v>
      </c>
      <c r="X507">
        <v>-1.85613694448135E-2</v>
      </c>
      <c r="Y507" s="1">
        <v>-2.9862777989114899E-6</v>
      </c>
      <c r="Z507">
        <v>-0.310229838305215</v>
      </c>
      <c r="AA507">
        <v>-0.30617401772477298</v>
      </c>
      <c r="AB507">
        <v>0.26593320026929901</v>
      </c>
      <c r="AC507">
        <v>-0.22984469749422301</v>
      </c>
      <c r="AD507">
        <v>-0.97271328349687303</v>
      </c>
      <c r="AE507">
        <v>-2.6883479630613001E-2</v>
      </c>
      <c r="AF507">
        <v>1.6660182035909299E-2</v>
      </c>
      <c r="AG507">
        <v>-2.0414608160601899</v>
      </c>
      <c r="AH507">
        <v>-1.55221016824755</v>
      </c>
      <c r="AI507">
        <v>-2.1826963424682599</v>
      </c>
      <c r="AJ507">
        <v>-1.0232756894877899</v>
      </c>
      <c r="AK507">
        <v>1.5354204177856401</v>
      </c>
      <c r="AL507" s="1">
        <v>-8.6003938783818599E-4</v>
      </c>
      <c r="AM507">
        <v>0.43841040134429898</v>
      </c>
      <c r="AN507">
        <v>7.3236569762229906E-2</v>
      </c>
      <c r="AO507">
        <v>3.1103852670639701E-3</v>
      </c>
      <c r="AP507">
        <v>-6.2779247760772705E-2</v>
      </c>
      <c r="AQ507">
        <v>1.8214413896202999E-2</v>
      </c>
      <c r="AR507">
        <v>0</v>
      </c>
      <c r="AS507">
        <v>1.4483216750710201E-2</v>
      </c>
      <c r="AT507">
        <v>2.4250987962562399E-3</v>
      </c>
      <c r="AU507">
        <v>0.61123913772975802</v>
      </c>
      <c r="AV507">
        <v>-2.15257019770682E-3</v>
      </c>
      <c r="AW507" s="1">
        <v>6.5940257218399703E-4</v>
      </c>
      <c r="AX507" s="1">
        <v>1.49911096212653E-5</v>
      </c>
      <c r="AY507">
        <v>1.60246028550474E-2</v>
      </c>
      <c r="AZ507">
        <v>6.6932881604171399</v>
      </c>
      <c r="BA507">
        <v>6.8883459454395499</v>
      </c>
      <c r="BB507">
        <v>-2.44816621123078</v>
      </c>
      <c r="BC507">
        <v>4.0278680489427803</v>
      </c>
      <c r="BD507" s="1">
        <v>-7.9242795550050902E-7</v>
      </c>
      <c r="BE507">
        <v>-0.30867842412193303</v>
      </c>
      <c r="BF507">
        <v>-0.30497426405441103</v>
      </c>
      <c r="BG507">
        <v>0.26414809696373098</v>
      </c>
      <c r="BH507">
        <v>-0.23225667419464799</v>
      </c>
      <c r="BI507">
        <v>-0.97222434190658602</v>
      </c>
      <c r="BJ507">
        <v>-2.6388112571801899E-2</v>
      </c>
      <c r="BK507">
        <v>1.18462572673787E-2</v>
      </c>
      <c r="BL507">
        <v>2.6519591920077801E-3</v>
      </c>
      <c r="BM507">
        <v>1.0858366006864999E-2</v>
      </c>
      <c r="BN507">
        <v>3.3209470627161698E-3</v>
      </c>
      <c r="BO507">
        <v>9.71790633266885</v>
      </c>
      <c r="BP507">
        <v>10.1442362863393</v>
      </c>
      <c r="BQ507">
        <v>4.2418165425166201</v>
      </c>
      <c r="BR507">
        <v>4.0464294183876</v>
      </c>
      <c r="BS507" s="1">
        <v>2.1938498434109801E-6</v>
      </c>
    </row>
    <row r="508" spans="1:71" x14ac:dyDescent="0.25">
      <c r="A508" t="s">
        <v>577</v>
      </c>
      <c r="B508">
        <v>-1.9976661841021901</v>
      </c>
      <c r="C508">
        <v>-1.5449393552592701</v>
      </c>
      <c r="D508">
        <v>-2.1823606491088801</v>
      </c>
      <c r="E508">
        <v>-1.02986557901416</v>
      </c>
      <c r="F508">
        <v>1.5372834205627399</v>
      </c>
      <c r="G508" s="1">
        <v>-8.48118458883107E-4</v>
      </c>
      <c r="H508">
        <v>0.44095599651336698</v>
      </c>
      <c r="I508">
        <v>7.4972622096538599E-2</v>
      </c>
      <c r="J508">
        <v>4.3753841891884804E-3</v>
      </c>
      <c r="K508">
        <v>-6.3611805438995306E-2</v>
      </c>
      <c r="L508">
        <v>2.00406629592179E-2</v>
      </c>
      <c r="M508">
        <v>0</v>
      </c>
      <c r="N508">
        <v>1.4807929518967301E-2</v>
      </c>
      <c r="O508">
        <v>2.4794693519805699E-3</v>
      </c>
      <c r="P508">
        <v>0.61123913772975802</v>
      </c>
      <c r="Q508">
        <v>-2.20083068014353E-3</v>
      </c>
      <c r="R508" s="1">
        <v>6.7418633453893097E-4</v>
      </c>
      <c r="S508" s="1">
        <v>1.49911096212653E-5</v>
      </c>
      <c r="T508">
        <v>1.33940090659696E-2</v>
      </c>
      <c r="U508">
        <v>16.189657197434698</v>
      </c>
      <c r="V508">
        <v>17.111154731324099</v>
      </c>
      <c r="W508">
        <v>1.7942349913734199</v>
      </c>
      <c r="X508">
        <v>-1.7473013802474801E-2</v>
      </c>
      <c r="Y508" s="1">
        <v>-3.0469046959039101E-6</v>
      </c>
      <c r="Z508">
        <v>-0.295815611274233</v>
      </c>
      <c r="AA508">
        <v>-0.318317550079047</v>
      </c>
      <c r="AB508">
        <v>0.26844131942201599</v>
      </c>
      <c r="AC508">
        <v>-0.20856815072038801</v>
      </c>
      <c r="AD508">
        <v>-0.97752820505842897</v>
      </c>
      <c r="AE508">
        <v>-2.5825369390474199E-2</v>
      </c>
      <c r="AF508">
        <v>1.6461625562731501E-2</v>
      </c>
      <c r="AG508">
        <v>-1.9976661841021901</v>
      </c>
      <c r="AH508">
        <v>-1.5449393552592701</v>
      </c>
      <c r="AI508">
        <v>-2.1823606491088801</v>
      </c>
      <c r="AJ508">
        <v>-1.02986557901416</v>
      </c>
      <c r="AK508">
        <v>1.5372834205627399</v>
      </c>
      <c r="AL508" s="1">
        <v>-8.48118458883107E-4</v>
      </c>
      <c r="AM508">
        <v>0.44095599651336698</v>
      </c>
      <c r="AN508">
        <v>7.4972622096538599E-2</v>
      </c>
      <c r="AO508">
        <v>4.3753841891884804E-3</v>
      </c>
      <c r="AP508">
        <v>-6.3611805438995306E-2</v>
      </c>
      <c r="AQ508">
        <v>2.00406629592179E-2</v>
      </c>
      <c r="AR508">
        <v>0</v>
      </c>
      <c r="AS508">
        <v>1.4807929518967301E-2</v>
      </c>
      <c r="AT508">
        <v>2.4794693519805699E-3</v>
      </c>
      <c r="AU508">
        <v>0.61123913772975802</v>
      </c>
      <c r="AV508">
        <v>-2.20083068014353E-3</v>
      </c>
      <c r="AW508" s="1">
        <v>6.7418633453893097E-4</v>
      </c>
      <c r="AX508" s="1">
        <v>1.49911096212653E-5</v>
      </c>
      <c r="AY508">
        <v>1.6576081067568402E-2</v>
      </c>
      <c r="AZ508">
        <v>6.6848854860839904</v>
      </c>
      <c r="BA508">
        <v>6.93326073520082</v>
      </c>
      <c r="BB508">
        <v>-2.4499583798693298</v>
      </c>
      <c r="BC508">
        <v>4.0302339469448896</v>
      </c>
      <c r="BD508" s="1">
        <v>-3.0639489532514401E-6</v>
      </c>
      <c r="BE508">
        <v>-0.294313295470437</v>
      </c>
      <c r="BF508">
        <v>-0.317066185406081</v>
      </c>
      <c r="BG508">
        <v>0.26664893866734901</v>
      </c>
      <c r="BH508">
        <v>-0.210954401899415</v>
      </c>
      <c r="BI508">
        <v>-0.97709601215636299</v>
      </c>
      <c r="BJ508">
        <v>-2.5428586193155099E-2</v>
      </c>
      <c r="BK508">
        <v>1.1619395492435101E-2</v>
      </c>
      <c r="BL508">
        <v>2.65245768241584E-3</v>
      </c>
      <c r="BM508">
        <v>1.0860144898373E-2</v>
      </c>
      <c r="BN508">
        <v>3.1820720015988601E-3</v>
      </c>
      <c r="BO508">
        <v>9.5047717113507009</v>
      </c>
      <c r="BP508">
        <v>10.177893996123199</v>
      </c>
      <c r="BQ508">
        <v>4.2441933712427504</v>
      </c>
      <c r="BR508">
        <v>4.0477069607473597</v>
      </c>
      <c r="BS508" s="1">
        <v>1.7044257347537899E-8</v>
      </c>
    </row>
    <row r="509" spans="1:71" x14ac:dyDescent="0.25">
      <c r="A509" t="s">
        <v>578</v>
      </c>
      <c r="B509">
        <v>-1.9976661841021901</v>
      </c>
      <c r="C509">
        <v>-1.5449393552592701</v>
      </c>
      <c r="D509">
        <v>-2.1823606491088801</v>
      </c>
      <c r="E509">
        <v>-1.02986557901416</v>
      </c>
      <c r="F509">
        <v>1.5372834205627399</v>
      </c>
      <c r="G509" s="1">
        <v>-8.48118458883107E-4</v>
      </c>
      <c r="H509">
        <v>0.44095599651336698</v>
      </c>
      <c r="I509">
        <v>7.4972622096538599E-2</v>
      </c>
      <c r="J509">
        <v>4.3753841891884804E-3</v>
      </c>
      <c r="K509">
        <v>-6.3611805438995306E-2</v>
      </c>
      <c r="L509">
        <v>2.00406629592179E-2</v>
      </c>
      <c r="M509">
        <v>0</v>
      </c>
      <c r="N509">
        <v>1.4807929518967301E-2</v>
      </c>
      <c r="O509">
        <v>2.4794693519805699E-3</v>
      </c>
      <c r="P509">
        <v>0.61123913772975802</v>
      </c>
      <c r="Q509">
        <v>-2.20083068014353E-3</v>
      </c>
      <c r="R509" s="1">
        <v>6.7418633453893097E-4</v>
      </c>
      <c r="S509" s="1">
        <v>1.49911096212653E-5</v>
      </c>
      <c r="T509">
        <v>1.33940090659696E-2</v>
      </c>
      <c r="U509">
        <v>16.189657197434698</v>
      </c>
      <c r="V509">
        <v>17.111154731324099</v>
      </c>
      <c r="W509">
        <v>1.7942349913734199</v>
      </c>
      <c r="X509">
        <v>-1.7473013802474801E-2</v>
      </c>
      <c r="Y509" s="1">
        <v>-3.0469046959039101E-6</v>
      </c>
      <c r="Z509">
        <v>-0.295815611274233</v>
      </c>
      <c r="AA509">
        <v>-0.318317550079047</v>
      </c>
      <c r="AB509">
        <v>0.26844131942201599</v>
      </c>
      <c r="AC509">
        <v>-0.20856815072038801</v>
      </c>
      <c r="AD509">
        <v>-0.97752820505842897</v>
      </c>
      <c r="AE509">
        <v>-2.5825369390474199E-2</v>
      </c>
      <c r="AF509">
        <v>1.6461625562731501E-2</v>
      </c>
      <c r="AG509">
        <v>-1.9976661841021901</v>
      </c>
      <c r="AH509">
        <v>-1.5449393552592701</v>
      </c>
      <c r="AI509">
        <v>-2.1823606491088801</v>
      </c>
      <c r="AJ509">
        <v>-1.02986557901416</v>
      </c>
      <c r="AK509">
        <v>1.5372834205627399</v>
      </c>
      <c r="AL509" s="1">
        <v>-8.48118458883107E-4</v>
      </c>
      <c r="AM509">
        <v>0.44095599651336698</v>
      </c>
      <c r="AN509">
        <v>7.4972622096538599E-2</v>
      </c>
      <c r="AO509">
        <v>4.3753841891884804E-3</v>
      </c>
      <c r="AP509">
        <v>-6.3611805438995306E-2</v>
      </c>
      <c r="AQ509">
        <v>2.00406629592179E-2</v>
      </c>
      <c r="AR509">
        <v>0</v>
      </c>
      <c r="AS509">
        <v>1.4807929518967301E-2</v>
      </c>
      <c r="AT509">
        <v>2.4794693519805699E-3</v>
      </c>
      <c r="AU509">
        <v>0.61123913772975802</v>
      </c>
      <c r="AV509">
        <v>-2.20083068014353E-3</v>
      </c>
      <c r="AW509" s="1">
        <v>6.7418633453893097E-4</v>
      </c>
      <c r="AX509" s="1">
        <v>1.49911096212653E-5</v>
      </c>
      <c r="AY509">
        <v>1.6576081067568402E-2</v>
      </c>
      <c r="AZ509">
        <v>6.6848854860839904</v>
      </c>
      <c r="BA509">
        <v>6.93326073520082</v>
      </c>
      <c r="BB509">
        <v>-2.4499583798693298</v>
      </c>
      <c r="BC509">
        <v>4.0302339469448896</v>
      </c>
      <c r="BD509" s="1">
        <v>-3.0639489532496998E-6</v>
      </c>
      <c r="BE509">
        <v>-0.294313295470437</v>
      </c>
      <c r="BF509">
        <v>-0.317066185406081</v>
      </c>
      <c r="BG509">
        <v>0.26664893866734901</v>
      </c>
      <c r="BH509">
        <v>-0.210954401899415</v>
      </c>
      <c r="BI509">
        <v>-0.97709601215636299</v>
      </c>
      <c r="BJ509">
        <v>-2.5428586193155099E-2</v>
      </c>
      <c r="BK509">
        <v>1.1619395492435101E-2</v>
      </c>
      <c r="BL509">
        <v>2.65245768241584E-3</v>
      </c>
      <c r="BM509">
        <v>1.0860144898373E-2</v>
      </c>
      <c r="BN509">
        <v>3.1820720015988198E-3</v>
      </c>
      <c r="BO509">
        <v>9.5047717113507009</v>
      </c>
      <c r="BP509">
        <v>10.177893996123199</v>
      </c>
      <c r="BQ509">
        <v>4.2441933712427504</v>
      </c>
      <c r="BR509">
        <v>4.0477069607473597</v>
      </c>
      <c r="BS509" s="1">
        <v>1.70442573457905E-8</v>
      </c>
    </row>
    <row r="510" spans="1:71" x14ac:dyDescent="0.25">
      <c r="A510" t="s">
        <v>579</v>
      </c>
      <c r="B510">
        <v>-1.9976661841021901</v>
      </c>
      <c r="C510">
        <v>-1.5449393552592701</v>
      </c>
      <c r="D510">
        <v>-2.1823606491088801</v>
      </c>
      <c r="E510">
        <v>-1.02986557901416</v>
      </c>
      <c r="F510">
        <v>1.5372834205627399</v>
      </c>
      <c r="G510" s="1">
        <v>-8.48118458883107E-4</v>
      </c>
      <c r="H510">
        <v>0.44095599651336698</v>
      </c>
      <c r="I510">
        <v>7.4972622096538599E-2</v>
      </c>
      <c r="J510">
        <v>4.3753841891884804E-3</v>
      </c>
      <c r="K510">
        <v>-6.3611805438995306E-2</v>
      </c>
      <c r="L510">
        <v>2.00406629592179E-2</v>
      </c>
      <c r="M510">
        <v>0</v>
      </c>
      <c r="N510">
        <v>1.4807929518967301E-2</v>
      </c>
      <c r="O510">
        <v>2.4794693519805699E-3</v>
      </c>
      <c r="P510">
        <v>0.61123913772975802</v>
      </c>
      <c r="Q510">
        <v>-2.20083068014353E-3</v>
      </c>
      <c r="R510" s="1">
        <v>6.7418633453893097E-4</v>
      </c>
      <c r="S510" s="1">
        <v>1.49911096212653E-5</v>
      </c>
      <c r="T510">
        <v>1.33940090659696E-2</v>
      </c>
      <c r="U510">
        <v>16.189657197434698</v>
      </c>
      <c r="V510">
        <v>17.111154731324099</v>
      </c>
      <c r="W510">
        <v>1.7942349913734199</v>
      </c>
      <c r="X510">
        <v>-1.7473013802474801E-2</v>
      </c>
      <c r="Y510" s="1">
        <v>-3.0469046959039101E-6</v>
      </c>
      <c r="Z510">
        <v>-0.295815611274233</v>
      </c>
      <c r="AA510">
        <v>-0.318317550079047</v>
      </c>
      <c r="AB510">
        <v>0.26844131942201599</v>
      </c>
      <c r="AC510">
        <v>-0.20856815072038801</v>
      </c>
      <c r="AD510">
        <v>-0.97752820505842897</v>
      </c>
      <c r="AE510">
        <v>-2.5825369390474199E-2</v>
      </c>
      <c r="AF510">
        <v>1.6461625562731501E-2</v>
      </c>
      <c r="AG510">
        <v>-1.9976661841021901</v>
      </c>
      <c r="AH510">
        <v>-1.5449393552592701</v>
      </c>
      <c r="AI510">
        <v>-2.1823606491088801</v>
      </c>
      <c r="AJ510">
        <v>-1.02986557901416</v>
      </c>
      <c r="AK510">
        <v>1.5372834205627399</v>
      </c>
      <c r="AL510" s="1">
        <v>-8.48118458883107E-4</v>
      </c>
      <c r="AM510">
        <v>0.44095599651336698</v>
      </c>
      <c r="AN510">
        <v>7.4972622096538599E-2</v>
      </c>
      <c r="AO510">
        <v>4.3753841891884804E-3</v>
      </c>
      <c r="AP510">
        <v>-6.3611805438995306E-2</v>
      </c>
      <c r="AQ510">
        <v>2.00406629592179E-2</v>
      </c>
      <c r="AR510">
        <v>0</v>
      </c>
      <c r="AS510">
        <v>1.4807929518967301E-2</v>
      </c>
      <c r="AT510">
        <v>2.4794693519805699E-3</v>
      </c>
      <c r="AU510">
        <v>0.61123913772975802</v>
      </c>
      <c r="AV510">
        <v>-2.20083068014353E-3</v>
      </c>
      <c r="AW510" s="1">
        <v>6.7418633453893097E-4</v>
      </c>
      <c r="AX510" s="1">
        <v>1.49911096212653E-5</v>
      </c>
      <c r="AY510">
        <v>1.6576081067568402E-2</v>
      </c>
      <c r="AZ510">
        <v>6.6848854860839904</v>
      </c>
      <c r="BA510">
        <v>6.93326073520082</v>
      </c>
      <c r="BB510">
        <v>-2.4499583798693298</v>
      </c>
      <c r="BC510">
        <v>4.0302339469448896</v>
      </c>
      <c r="BD510" s="1">
        <v>-3.06394895325087E-6</v>
      </c>
      <c r="BE510">
        <v>-0.294313295470437</v>
      </c>
      <c r="BF510">
        <v>-0.317066185406081</v>
      </c>
      <c r="BG510">
        <v>0.26664893866734901</v>
      </c>
      <c r="BH510">
        <v>-0.210954401899415</v>
      </c>
      <c r="BI510">
        <v>-0.97709601215636299</v>
      </c>
      <c r="BJ510">
        <v>-2.5428586193155099E-2</v>
      </c>
      <c r="BK510">
        <v>1.1619395492435101E-2</v>
      </c>
      <c r="BL510">
        <v>2.65245768241584E-3</v>
      </c>
      <c r="BM510">
        <v>1.0860144898373E-2</v>
      </c>
      <c r="BN510">
        <v>3.1820720015988402E-3</v>
      </c>
      <c r="BO510">
        <v>9.5047717113507009</v>
      </c>
      <c r="BP510">
        <v>10.177893996123199</v>
      </c>
      <c r="BQ510">
        <v>4.2441933712427504</v>
      </c>
      <c r="BR510">
        <v>4.0477069607473597</v>
      </c>
      <c r="BS510" s="1">
        <v>1.70442573469619E-8</v>
      </c>
    </row>
    <row r="511" spans="1:71" x14ac:dyDescent="0.25">
      <c r="A511" t="s">
        <v>580</v>
      </c>
      <c r="B511">
        <v>-1.9976661841021901</v>
      </c>
      <c r="C511">
        <v>-1.5449393552592701</v>
      </c>
      <c r="D511">
        <v>-2.1823606491088801</v>
      </c>
      <c r="E511">
        <v>-1.02986557901416</v>
      </c>
      <c r="F511">
        <v>1.5372834205627399</v>
      </c>
      <c r="G511" s="1">
        <v>-8.48118458883107E-4</v>
      </c>
      <c r="H511">
        <v>0.44095599651336698</v>
      </c>
      <c r="I511">
        <v>7.4972622096538599E-2</v>
      </c>
      <c r="J511">
        <v>4.3753841891884804E-3</v>
      </c>
      <c r="K511">
        <v>-6.3611805438995306E-2</v>
      </c>
      <c r="L511">
        <v>2.00406629592179E-2</v>
      </c>
      <c r="M511">
        <v>0</v>
      </c>
      <c r="N511">
        <v>1.4807929518967301E-2</v>
      </c>
      <c r="O511">
        <v>2.4794693519805699E-3</v>
      </c>
      <c r="P511">
        <v>0.61123913772975802</v>
      </c>
      <c r="Q511">
        <v>-2.20083068014353E-3</v>
      </c>
      <c r="R511" s="1">
        <v>6.7418633453893097E-4</v>
      </c>
      <c r="S511" s="1">
        <v>1.49911096212653E-5</v>
      </c>
      <c r="T511">
        <v>1.33940090659696E-2</v>
      </c>
      <c r="U511">
        <v>16.189657197434698</v>
      </c>
      <c r="V511">
        <v>17.111154731324099</v>
      </c>
      <c r="W511">
        <v>1.7942349913734199</v>
      </c>
      <c r="X511">
        <v>-1.7473013802474801E-2</v>
      </c>
      <c r="Y511" s="1">
        <v>-3.0469046959039101E-6</v>
      </c>
      <c r="Z511">
        <v>-0.295815611274233</v>
      </c>
      <c r="AA511">
        <v>-0.318317550079047</v>
      </c>
      <c r="AB511">
        <v>0.26844131942201599</v>
      </c>
      <c r="AC511">
        <v>-0.20856815072038801</v>
      </c>
      <c r="AD511">
        <v>-0.97752820505842897</v>
      </c>
      <c r="AE511">
        <v>-2.5825369390474199E-2</v>
      </c>
      <c r="AF511">
        <v>1.6461625562731501E-2</v>
      </c>
      <c r="AG511">
        <v>-1.9976661841021901</v>
      </c>
      <c r="AH511">
        <v>-1.5449393552592701</v>
      </c>
      <c r="AI511">
        <v>-2.1823606491088801</v>
      </c>
      <c r="AJ511">
        <v>-1.02986557901416</v>
      </c>
      <c r="AK511">
        <v>1.5372834205627399</v>
      </c>
      <c r="AL511" s="1">
        <v>-8.48118458883107E-4</v>
      </c>
      <c r="AM511">
        <v>0.44095599651336698</v>
      </c>
      <c r="AN511">
        <v>7.4972622096538599E-2</v>
      </c>
      <c r="AO511">
        <v>4.3753841891884804E-3</v>
      </c>
      <c r="AP511">
        <v>-6.3611805438995306E-2</v>
      </c>
      <c r="AQ511">
        <v>2.00406629592179E-2</v>
      </c>
      <c r="AR511">
        <v>0</v>
      </c>
      <c r="AS511">
        <v>1.4807929518967301E-2</v>
      </c>
      <c r="AT511">
        <v>2.4794693519805699E-3</v>
      </c>
      <c r="AU511">
        <v>0.61123913772975802</v>
      </c>
      <c r="AV511">
        <v>-2.20083068014353E-3</v>
      </c>
      <c r="AW511" s="1">
        <v>6.7418633453893097E-4</v>
      </c>
      <c r="AX511" s="1">
        <v>1.49911096212653E-5</v>
      </c>
      <c r="AY511">
        <v>1.6576081067568402E-2</v>
      </c>
      <c r="AZ511">
        <v>6.6848854860839904</v>
      </c>
      <c r="BA511">
        <v>6.93326073520082</v>
      </c>
      <c r="BB511">
        <v>-2.4499583798693298</v>
      </c>
      <c r="BC511">
        <v>4.0302339469448896</v>
      </c>
      <c r="BD511" s="1">
        <v>-3.0639489532510699E-6</v>
      </c>
      <c r="BE511">
        <v>-0.294313295470437</v>
      </c>
      <c r="BF511">
        <v>-0.317066185406081</v>
      </c>
      <c r="BG511">
        <v>0.26664893866734901</v>
      </c>
      <c r="BH511">
        <v>-0.210954401899415</v>
      </c>
      <c r="BI511">
        <v>-0.97709601215636299</v>
      </c>
      <c r="BJ511">
        <v>-2.5428586193155099E-2</v>
      </c>
      <c r="BK511">
        <v>1.1619395492435101E-2</v>
      </c>
      <c r="BL511">
        <v>2.65245768241584E-3</v>
      </c>
      <c r="BM511">
        <v>1.0860144898373E-2</v>
      </c>
      <c r="BN511">
        <v>3.1820720015988198E-3</v>
      </c>
      <c r="BO511">
        <v>9.5047717113507009</v>
      </c>
      <c r="BP511">
        <v>10.177893996123199</v>
      </c>
      <c r="BQ511">
        <v>4.2441933712427504</v>
      </c>
      <c r="BR511">
        <v>4.0477069607473597</v>
      </c>
      <c r="BS511" s="1">
        <v>1.70442573471644E-8</v>
      </c>
    </row>
    <row r="512" spans="1:71" x14ac:dyDescent="0.25">
      <c r="A512" t="s">
        <v>581</v>
      </c>
      <c r="B512">
        <v>-1.9976661841021901</v>
      </c>
      <c r="C512">
        <v>-1.5449393552592701</v>
      </c>
      <c r="D512">
        <v>-2.1823606491088801</v>
      </c>
      <c r="E512">
        <v>-1.02986557901416</v>
      </c>
      <c r="F512">
        <v>1.5372834205627399</v>
      </c>
      <c r="G512" s="1">
        <v>-8.48118458883107E-4</v>
      </c>
      <c r="H512">
        <v>0.44095599651336698</v>
      </c>
      <c r="I512">
        <v>7.4972622096538599E-2</v>
      </c>
      <c r="J512">
        <v>4.3753841891884804E-3</v>
      </c>
      <c r="K512">
        <v>-6.3611805438995306E-2</v>
      </c>
      <c r="L512">
        <v>2.00406629592179E-2</v>
      </c>
      <c r="M512">
        <v>0</v>
      </c>
      <c r="N512">
        <v>1.4807929518967301E-2</v>
      </c>
      <c r="O512">
        <v>2.4794693519805699E-3</v>
      </c>
      <c r="P512">
        <v>0.61123913772975802</v>
      </c>
      <c r="Q512">
        <v>-2.20083068014353E-3</v>
      </c>
      <c r="R512" s="1">
        <v>6.7418633453893097E-4</v>
      </c>
      <c r="S512" s="1">
        <v>1.49911096212653E-5</v>
      </c>
      <c r="T512">
        <v>1.33940090659696E-2</v>
      </c>
      <c r="U512">
        <v>16.189657197434698</v>
      </c>
      <c r="V512">
        <v>17.111154731324099</v>
      </c>
      <c r="W512">
        <v>1.7942349913734199</v>
      </c>
      <c r="X512">
        <v>-1.7473013802474801E-2</v>
      </c>
      <c r="Y512" s="1">
        <v>-3.0469046959039101E-6</v>
      </c>
      <c r="Z512">
        <v>-0.295815611274233</v>
      </c>
      <c r="AA512">
        <v>-0.318317550079047</v>
      </c>
      <c r="AB512">
        <v>0.26844131942201599</v>
      </c>
      <c r="AC512">
        <v>-0.20856815072038801</v>
      </c>
      <c r="AD512">
        <v>-0.97752820505842897</v>
      </c>
      <c r="AE512">
        <v>-2.5825369390474199E-2</v>
      </c>
      <c r="AF512">
        <v>1.6461625562731501E-2</v>
      </c>
      <c r="AG512">
        <v>-1.9976661841021901</v>
      </c>
      <c r="AH512">
        <v>-1.5449393552592701</v>
      </c>
      <c r="AI512">
        <v>-2.1823606491088801</v>
      </c>
      <c r="AJ512">
        <v>-1.02986557901416</v>
      </c>
      <c r="AK512">
        <v>1.5372834205627399</v>
      </c>
      <c r="AL512" s="1">
        <v>-8.48118458883107E-4</v>
      </c>
      <c r="AM512">
        <v>0.44095599651336698</v>
      </c>
      <c r="AN512">
        <v>7.4972622096538599E-2</v>
      </c>
      <c r="AO512">
        <v>4.3753841891884804E-3</v>
      </c>
      <c r="AP512">
        <v>-6.3611805438995306E-2</v>
      </c>
      <c r="AQ512">
        <v>2.00406629592179E-2</v>
      </c>
      <c r="AR512">
        <v>0</v>
      </c>
      <c r="AS512">
        <v>1.4807929518967301E-2</v>
      </c>
      <c r="AT512">
        <v>2.4794693519805699E-3</v>
      </c>
      <c r="AU512">
        <v>0.61123913772975802</v>
      </c>
      <c r="AV512">
        <v>-2.20083068014353E-3</v>
      </c>
      <c r="AW512" s="1">
        <v>6.7418633453893097E-4</v>
      </c>
      <c r="AX512" s="1">
        <v>1.49911096212653E-5</v>
      </c>
      <c r="AY512">
        <v>1.6576081067568402E-2</v>
      </c>
      <c r="AZ512">
        <v>6.6848854860839904</v>
      </c>
      <c r="BA512">
        <v>6.93326073520082</v>
      </c>
      <c r="BB512">
        <v>-2.4499583798693298</v>
      </c>
      <c r="BC512">
        <v>4.0302339469448896</v>
      </c>
      <c r="BD512" s="1">
        <v>-3.0639489532508099E-6</v>
      </c>
      <c r="BE512">
        <v>-0.294313295470437</v>
      </c>
      <c r="BF512">
        <v>-0.317066185406081</v>
      </c>
      <c r="BG512">
        <v>0.26664893866734901</v>
      </c>
      <c r="BH512">
        <v>-0.210954401899415</v>
      </c>
      <c r="BI512">
        <v>-0.97709601215636299</v>
      </c>
      <c r="BJ512">
        <v>-2.5428586193155099E-2</v>
      </c>
      <c r="BK512">
        <v>1.1619395492435101E-2</v>
      </c>
      <c r="BL512">
        <v>2.65245768241584E-3</v>
      </c>
      <c r="BM512">
        <v>1.0860144898373E-2</v>
      </c>
      <c r="BN512">
        <v>3.1820720015988098E-3</v>
      </c>
      <c r="BO512">
        <v>9.5047717113507009</v>
      </c>
      <c r="BP512">
        <v>10.177893996123199</v>
      </c>
      <c r="BQ512">
        <v>4.2441933712427504</v>
      </c>
      <c r="BR512">
        <v>4.0477069607473597</v>
      </c>
      <c r="BS512" s="1">
        <v>1.7044257346902601E-8</v>
      </c>
    </row>
    <row r="513" spans="1:71" x14ac:dyDescent="0.25">
      <c r="A513" t="s">
        <v>582</v>
      </c>
      <c r="B513">
        <v>-1.9536197821246499</v>
      </c>
      <c r="C513">
        <v>-1.5373934072307101</v>
      </c>
      <c r="D513">
        <v>-2.1819276809692401</v>
      </c>
      <c r="E513">
        <v>-1.0363262456706499</v>
      </c>
      <c r="F513">
        <v>1.5393638610839799</v>
      </c>
      <c r="G513" s="1">
        <v>-8.6003938783818599E-4</v>
      </c>
      <c r="H513">
        <v>0.44015988707542297</v>
      </c>
      <c r="I513">
        <v>7.2234243154525701E-2</v>
      </c>
      <c r="J513">
        <v>4.2645377106964501E-3</v>
      </c>
      <c r="K513">
        <v>-6.6721998155116993E-2</v>
      </c>
      <c r="L513">
        <v>2.1933546289801601E-2</v>
      </c>
      <c r="M513">
        <v>0</v>
      </c>
      <c r="N513">
        <v>1.5142296497766499E-2</v>
      </c>
      <c r="O513">
        <v>2.5354564280460801E-3</v>
      </c>
      <c r="P513">
        <v>0.61123913772975802</v>
      </c>
      <c r="Q513">
        <v>-2.2505260210414699E-3</v>
      </c>
      <c r="R513" s="1">
        <v>6.8940964091310198E-4</v>
      </c>
      <c r="S513" s="1">
        <v>1.49911096212653E-5</v>
      </c>
      <c r="T513">
        <v>1.41047412695434E-2</v>
      </c>
      <c r="U513">
        <v>15.959543538879799</v>
      </c>
      <c r="V513">
        <v>17.1933675619741</v>
      </c>
      <c r="W513">
        <v>1.7952067190487999</v>
      </c>
      <c r="X513">
        <v>-1.6365244761868399E-2</v>
      </c>
      <c r="Y513" s="1">
        <v>-3.10879360009002E-6</v>
      </c>
      <c r="Z513">
        <v>-0.280829513883813</v>
      </c>
      <c r="AA513">
        <v>-0.329863336478185</v>
      </c>
      <c r="AB513">
        <v>0.27110569699773701</v>
      </c>
      <c r="AC513">
        <v>-0.18706291049311699</v>
      </c>
      <c r="AD513">
        <v>-0.98190873601242401</v>
      </c>
      <c r="AE513">
        <v>-2.4520689107705301E-2</v>
      </c>
      <c r="AF513">
        <v>1.61690279859346E-2</v>
      </c>
      <c r="AG513">
        <v>-1.9536197821246499</v>
      </c>
      <c r="AH513">
        <v>-1.5373934072307101</v>
      </c>
      <c r="AI513">
        <v>-2.1819276809692401</v>
      </c>
      <c r="AJ513">
        <v>-1.0363262456706499</v>
      </c>
      <c r="AK513">
        <v>1.5393638610839799</v>
      </c>
      <c r="AL513" s="1">
        <v>-8.6003938783818599E-4</v>
      </c>
      <c r="AM513">
        <v>0.44015988707542297</v>
      </c>
      <c r="AN513">
        <v>7.2234243154525701E-2</v>
      </c>
      <c r="AO513">
        <v>4.2645377106964501E-3</v>
      </c>
      <c r="AP513">
        <v>-6.6721998155116993E-2</v>
      </c>
      <c r="AQ513">
        <v>2.1933546289801601E-2</v>
      </c>
      <c r="AR513">
        <v>0</v>
      </c>
      <c r="AS513">
        <v>1.5142296497766499E-2</v>
      </c>
      <c r="AT513">
        <v>2.5354564280460801E-3</v>
      </c>
      <c r="AU513">
        <v>0.61123913772975802</v>
      </c>
      <c r="AV513">
        <v>-2.2505260210414699E-3</v>
      </c>
      <c r="AW513" s="1">
        <v>6.8940964091310198E-4</v>
      </c>
      <c r="AX513" s="1">
        <v>1.49911096212653E-5</v>
      </c>
      <c r="AY513">
        <v>1.70641280351638E-2</v>
      </c>
      <c r="AZ513">
        <v>6.67478876753961</v>
      </c>
      <c r="BA513">
        <v>6.9797041178260404</v>
      </c>
      <c r="BB513">
        <v>-2.4525925629254801</v>
      </c>
      <c r="BC513">
        <v>4.0325587621838102</v>
      </c>
      <c r="BD513" s="1">
        <v>-4.8943142872670997E-6</v>
      </c>
      <c r="BE513">
        <v>-0.27937865734180301</v>
      </c>
      <c r="BF513">
        <v>-0.32856253134788799</v>
      </c>
      <c r="BG513">
        <v>0.26930561911043299</v>
      </c>
      <c r="BH513">
        <v>-0.189421299246778</v>
      </c>
      <c r="BI513">
        <v>-0.98153200378892902</v>
      </c>
      <c r="BJ513">
        <v>-2.4223851991092098E-2</v>
      </c>
      <c r="BK513">
        <v>1.1300527618893901E-2</v>
      </c>
      <c r="BL513">
        <v>2.6528190355747899E-3</v>
      </c>
      <c r="BM513">
        <v>1.0861750369525001E-2</v>
      </c>
      <c r="BN513">
        <v>2.9593867656204698E-3</v>
      </c>
      <c r="BO513">
        <v>9.2847547713401806</v>
      </c>
      <c r="BP513">
        <v>10.213663444148001</v>
      </c>
      <c r="BQ513">
        <v>4.24779928197428</v>
      </c>
      <c r="BR513">
        <v>4.04892400694568</v>
      </c>
      <c r="BS513" s="1">
        <v>1.7855206871770799E-6</v>
      </c>
    </row>
    <row r="514" spans="1:71" x14ac:dyDescent="0.25">
      <c r="A514" t="s">
        <v>583</v>
      </c>
      <c r="B514">
        <v>-1.9536197821246499</v>
      </c>
      <c r="C514">
        <v>-1.5373934072307101</v>
      </c>
      <c r="D514">
        <v>-2.1819276809692401</v>
      </c>
      <c r="E514">
        <v>-1.0363262456706499</v>
      </c>
      <c r="F514">
        <v>1.5393638610839799</v>
      </c>
      <c r="G514" s="1">
        <v>-8.6003938783818599E-4</v>
      </c>
      <c r="H514">
        <v>0.44015988707542297</v>
      </c>
      <c r="I514">
        <v>7.2234243154525701E-2</v>
      </c>
      <c r="J514">
        <v>4.2645377106964501E-3</v>
      </c>
      <c r="K514">
        <v>-6.6721998155116993E-2</v>
      </c>
      <c r="L514">
        <v>2.1933546289801601E-2</v>
      </c>
      <c r="M514">
        <v>0</v>
      </c>
      <c r="N514">
        <v>1.5142296497766499E-2</v>
      </c>
      <c r="O514">
        <v>2.5354564280460801E-3</v>
      </c>
      <c r="P514">
        <v>0.61123913772975802</v>
      </c>
      <c r="Q514">
        <v>-2.2505260210414699E-3</v>
      </c>
      <c r="R514" s="1">
        <v>6.8940964091310198E-4</v>
      </c>
      <c r="S514" s="1">
        <v>1.49911096212653E-5</v>
      </c>
      <c r="T514">
        <v>1.41047412695434E-2</v>
      </c>
      <c r="U514">
        <v>15.959543538879799</v>
      </c>
      <c r="V514">
        <v>17.1933675619741</v>
      </c>
      <c r="W514">
        <v>1.7952067190487999</v>
      </c>
      <c r="X514">
        <v>-1.6365244761868399E-2</v>
      </c>
      <c r="Y514" s="1">
        <v>-3.10879360009002E-6</v>
      </c>
      <c r="Z514">
        <v>-0.280829513883813</v>
      </c>
      <c r="AA514">
        <v>-0.329863336478185</v>
      </c>
      <c r="AB514">
        <v>0.27110569699773701</v>
      </c>
      <c r="AC514">
        <v>-0.18706291049311699</v>
      </c>
      <c r="AD514">
        <v>-0.98190873601242401</v>
      </c>
      <c r="AE514">
        <v>-2.4520689107705301E-2</v>
      </c>
      <c r="AF514">
        <v>1.61690279859346E-2</v>
      </c>
      <c r="AG514">
        <v>-1.9536197821246499</v>
      </c>
      <c r="AH514">
        <v>-1.5373934072307101</v>
      </c>
      <c r="AI514">
        <v>-2.1819276809692401</v>
      </c>
      <c r="AJ514">
        <v>-1.0363262456706499</v>
      </c>
      <c r="AK514">
        <v>1.5393638610839799</v>
      </c>
      <c r="AL514" s="1">
        <v>-8.6003938783818599E-4</v>
      </c>
      <c r="AM514">
        <v>0.44015988707542297</v>
      </c>
      <c r="AN514">
        <v>7.2234243154525701E-2</v>
      </c>
      <c r="AO514">
        <v>4.2645377106964501E-3</v>
      </c>
      <c r="AP514">
        <v>-6.6721998155116993E-2</v>
      </c>
      <c r="AQ514">
        <v>2.1933546289801601E-2</v>
      </c>
      <c r="AR514">
        <v>0</v>
      </c>
      <c r="AS514">
        <v>1.5142296497766499E-2</v>
      </c>
      <c r="AT514">
        <v>2.5354564280460801E-3</v>
      </c>
      <c r="AU514">
        <v>0.61123913772975802</v>
      </c>
      <c r="AV514">
        <v>-2.2505260210414699E-3</v>
      </c>
      <c r="AW514" s="1">
        <v>6.8940964091310198E-4</v>
      </c>
      <c r="AX514" s="1">
        <v>1.49911096212653E-5</v>
      </c>
      <c r="AY514">
        <v>1.70641280351638E-2</v>
      </c>
      <c r="AZ514">
        <v>6.67478876753961</v>
      </c>
      <c r="BA514">
        <v>6.9797041178260404</v>
      </c>
      <c r="BB514">
        <v>-2.4525925629254801</v>
      </c>
      <c r="BC514">
        <v>4.0325587621838102</v>
      </c>
      <c r="BD514" s="1">
        <v>-4.8943142872676003E-6</v>
      </c>
      <c r="BE514">
        <v>-0.27937865734180301</v>
      </c>
      <c r="BF514">
        <v>-0.32856253134788799</v>
      </c>
      <c r="BG514">
        <v>0.26930561911043299</v>
      </c>
      <c r="BH514">
        <v>-0.189421299246778</v>
      </c>
      <c r="BI514">
        <v>-0.98153200378892902</v>
      </c>
      <c r="BJ514">
        <v>-2.4223851991092098E-2</v>
      </c>
      <c r="BK514">
        <v>1.1300527618893901E-2</v>
      </c>
      <c r="BL514">
        <v>2.6528190355747899E-3</v>
      </c>
      <c r="BM514">
        <v>1.0861750369525001E-2</v>
      </c>
      <c r="BN514">
        <v>2.9593867656204399E-3</v>
      </c>
      <c r="BO514">
        <v>9.2847547713401806</v>
      </c>
      <c r="BP514">
        <v>10.213663444148001</v>
      </c>
      <c r="BQ514">
        <v>4.24779928197428</v>
      </c>
      <c r="BR514">
        <v>4.04892400694568</v>
      </c>
      <c r="BS514" s="1">
        <v>1.7855206871775799E-6</v>
      </c>
    </row>
    <row r="515" spans="1:71" x14ac:dyDescent="0.25">
      <c r="A515" t="s">
        <v>584</v>
      </c>
      <c r="B515">
        <v>-1.9536197821246499</v>
      </c>
      <c r="C515">
        <v>-1.5373934072307101</v>
      </c>
      <c r="D515">
        <v>-2.1819276809692401</v>
      </c>
      <c r="E515">
        <v>-1.0363262456706499</v>
      </c>
      <c r="F515">
        <v>1.5393638610839799</v>
      </c>
      <c r="G515" s="1">
        <v>-8.6003938783818599E-4</v>
      </c>
      <c r="H515">
        <v>0.44015988707542297</v>
      </c>
      <c r="I515">
        <v>7.2234243154525701E-2</v>
      </c>
      <c r="J515">
        <v>4.2645377106964501E-3</v>
      </c>
      <c r="K515">
        <v>-6.6721998155116993E-2</v>
      </c>
      <c r="L515">
        <v>2.1933546289801601E-2</v>
      </c>
      <c r="M515">
        <v>0</v>
      </c>
      <c r="N515">
        <v>1.5142296497766499E-2</v>
      </c>
      <c r="O515">
        <v>2.5354564280460801E-3</v>
      </c>
      <c r="P515">
        <v>0.61123913772975802</v>
      </c>
      <c r="Q515">
        <v>-2.2505260210414699E-3</v>
      </c>
      <c r="R515" s="1">
        <v>6.8940964091310198E-4</v>
      </c>
      <c r="S515" s="1">
        <v>1.49911096212653E-5</v>
      </c>
      <c r="T515">
        <v>1.41047412695434E-2</v>
      </c>
      <c r="U515">
        <v>15.959543538879799</v>
      </c>
      <c r="V515">
        <v>17.1933675619741</v>
      </c>
      <c r="W515">
        <v>1.7952067190487999</v>
      </c>
      <c r="X515">
        <v>-1.6365244761868399E-2</v>
      </c>
      <c r="Y515" s="1">
        <v>-3.10879360009002E-6</v>
      </c>
      <c r="Z515">
        <v>-0.280829513883813</v>
      </c>
      <c r="AA515">
        <v>-0.329863336478185</v>
      </c>
      <c r="AB515">
        <v>0.27110569699773701</v>
      </c>
      <c r="AC515">
        <v>-0.18706291049311699</v>
      </c>
      <c r="AD515">
        <v>-0.98190873601242401</v>
      </c>
      <c r="AE515">
        <v>-2.4520689107705301E-2</v>
      </c>
      <c r="AF515">
        <v>1.61690279859346E-2</v>
      </c>
      <c r="AG515">
        <v>-1.9536197821246499</v>
      </c>
      <c r="AH515">
        <v>-1.5373934072307101</v>
      </c>
      <c r="AI515">
        <v>-2.1819276809692401</v>
      </c>
      <c r="AJ515">
        <v>-1.0363262456706499</v>
      </c>
      <c r="AK515">
        <v>1.5393638610839799</v>
      </c>
      <c r="AL515" s="1">
        <v>-8.6003938783818599E-4</v>
      </c>
      <c r="AM515">
        <v>0.44015988707542297</v>
      </c>
      <c r="AN515">
        <v>7.2234243154525701E-2</v>
      </c>
      <c r="AO515">
        <v>4.2645377106964501E-3</v>
      </c>
      <c r="AP515">
        <v>-6.6721998155116993E-2</v>
      </c>
      <c r="AQ515">
        <v>2.1933546289801601E-2</v>
      </c>
      <c r="AR515">
        <v>0</v>
      </c>
      <c r="AS515">
        <v>1.5142296497766499E-2</v>
      </c>
      <c r="AT515">
        <v>2.5354564280460801E-3</v>
      </c>
      <c r="AU515">
        <v>0.61123913772975802</v>
      </c>
      <c r="AV515">
        <v>-2.2505260210414699E-3</v>
      </c>
      <c r="AW515" s="1">
        <v>6.8940964091310198E-4</v>
      </c>
      <c r="AX515" s="1">
        <v>1.49911096212653E-5</v>
      </c>
      <c r="AY515">
        <v>1.70641280351638E-2</v>
      </c>
      <c r="AZ515">
        <v>6.67478876753961</v>
      </c>
      <c r="BA515">
        <v>6.9797041178260404</v>
      </c>
      <c r="BB515">
        <v>-2.4525925629254801</v>
      </c>
      <c r="BC515">
        <v>4.0325587621838102</v>
      </c>
      <c r="BD515" s="1">
        <v>-4.8943142872669396E-6</v>
      </c>
      <c r="BE515">
        <v>-0.27937865734180301</v>
      </c>
      <c r="BF515">
        <v>-0.32856253134788799</v>
      </c>
      <c r="BG515">
        <v>0.26930561911043299</v>
      </c>
      <c r="BH515">
        <v>-0.189421299246778</v>
      </c>
      <c r="BI515">
        <v>-0.98153200378892902</v>
      </c>
      <c r="BJ515">
        <v>-2.4223851991092098E-2</v>
      </c>
      <c r="BK515">
        <v>1.1300527618893901E-2</v>
      </c>
      <c r="BL515">
        <v>2.6528190355747899E-3</v>
      </c>
      <c r="BM515">
        <v>1.0861750369525001E-2</v>
      </c>
      <c r="BN515">
        <v>2.9593867656204698E-3</v>
      </c>
      <c r="BO515">
        <v>9.2847547713401806</v>
      </c>
      <c r="BP515">
        <v>10.213663444148001</v>
      </c>
      <c r="BQ515">
        <v>4.24779928197428</v>
      </c>
      <c r="BR515">
        <v>4.04892400694568</v>
      </c>
      <c r="BS515" s="1">
        <v>1.7855206871769101E-6</v>
      </c>
    </row>
    <row r="516" spans="1:71" x14ac:dyDescent="0.25">
      <c r="A516" t="s">
        <v>585</v>
      </c>
      <c r="B516">
        <v>-1.9536197821246499</v>
      </c>
      <c r="C516">
        <v>-1.5373934072307101</v>
      </c>
      <c r="D516">
        <v>-2.1819276809692401</v>
      </c>
      <c r="E516">
        <v>-1.0363262456706499</v>
      </c>
      <c r="F516">
        <v>1.5393638610839799</v>
      </c>
      <c r="G516" s="1">
        <v>-8.6003938783818599E-4</v>
      </c>
      <c r="H516">
        <v>0.44015988707542297</v>
      </c>
      <c r="I516">
        <v>7.2234243154525701E-2</v>
      </c>
      <c r="J516">
        <v>4.2645377106964501E-3</v>
      </c>
      <c r="K516">
        <v>-6.6721998155116993E-2</v>
      </c>
      <c r="L516">
        <v>2.1933546289801601E-2</v>
      </c>
      <c r="M516">
        <v>0</v>
      </c>
      <c r="N516">
        <v>1.5142296497766499E-2</v>
      </c>
      <c r="O516">
        <v>2.5354564280460801E-3</v>
      </c>
      <c r="P516">
        <v>0.61123913772975802</v>
      </c>
      <c r="Q516">
        <v>-2.2505260210414699E-3</v>
      </c>
      <c r="R516" s="1">
        <v>6.8940964091310198E-4</v>
      </c>
      <c r="S516" s="1">
        <v>1.49911096212653E-5</v>
      </c>
      <c r="T516">
        <v>1.41047412695434E-2</v>
      </c>
      <c r="U516">
        <v>15.959543538879799</v>
      </c>
      <c r="V516">
        <v>17.1933675619741</v>
      </c>
      <c r="W516">
        <v>1.7952067190487999</v>
      </c>
      <c r="X516">
        <v>-1.6365244761868399E-2</v>
      </c>
      <c r="Y516" s="1">
        <v>-3.10879360009002E-6</v>
      </c>
      <c r="Z516">
        <v>-0.280829513883813</v>
      </c>
      <c r="AA516">
        <v>-0.329863336478185</v>
      </c>
      <c r="AB516">
        <v>0.27110569699773701</v>
      </c>
      <c r="AC516">
        <v>-0.18706291049311699</v>
      </c>
      <c r="AD516">
        <v>-0.98190873601242401</v>
      </c>
      <c r="AE516">
        <v>-2.4520689107705301E-2</v>
      </c>
      <c r="AF516">
        <v>1.61690279859346E-2</v>
      </c>
      <c r="AG516">
        <v>-1.9536197821246499</v>
      </c>
      <c r="AH516">
        <v>-1.5373934072307101</v>
      </c>
      <c r="AI516">
        <v>-2.1819276809692401</v>
      </c>
      <c r="AJ516">
        <v>-1.0363262456706499</v>
      </c>
      <c r="AK516">
        <v>1.5393638610839799</v>
      </c>
      <c r="AL516" s="1">
        <v>-8.6003938783818599E-4</v>
      </c>
      <c r="AM516">
        <v>0.44015988707542297</v>
      </c>
      <c r="AN516">
        <v>7.2234243154525701E-2</v>
      </c>
      <c r="AO516">
        <v>4.2645377106964501E-3</v>
      </c>
      <c r="AP516">
        <v>-6.6721998155116993E-2</v>
      </c>
      <c r="AQ516">
        <v>2.1933546289801601E-2</v>
      </c>
      <c r="AR516">
        <v>0</v>
      </c>
      <c r="AS516">
        <v>1.5142296497766499E-2</v>
      </c>
      <c r="AT516">
        <v>2.5354564280460801E-3</v>
      </c>
      <c r="AU516">
        <v>0.61123913772975802</v>
      </c>
      <c r="AV516">
        <v>-2.2505260210414699E-3</v>
      </c>
      <c r="AW516" s="1">
        <v>6.8940964091310198E-4</v>
      </c>
      <c r="AX516" s="1">
        <v>1.49911096212653E-5</v>
      </c>
      <c r="AY516">
        <v>1.70641280351638E-2</v>
      </c>
      <c r="AZ516">
        <v>6.67478876753961</v>
      </c>
      <c r="BA516">
        <v>6.9797041178260404</v>
      </c>
      <c r="BB516">
        <v>-2.4525925629254801</v>
      </c>
      <c r="BC516">
        <v>4.0325587621838102</v>
      </c>
      <c r="BD516" s="1">
        <v>-4.8943142872671404E-6</v>
      </c>
      <c r="BE516">
        <v>-0.27937865734180301</v>
      </c>
      <c r="BF516">
        <v>-0.32856253134788799</v>
      </c>
      <c r="BG516">
        <v>0.26930561911043299</v>
      </c>
      <c r="BH516">
        <v>-0.189421299246778</v>
      </c>
      <c r="BI516">
        <v>-0.98153200378892902</v>
      </c>
      <c r="BJ516">
        <v>-2.4223851991092098E-2</v>
      </c>
      <c r="BK516">
        <v>1.1300527618893901E-2</v>
      </c>
      <c r="BL516">
        <v>2.6528190355747899E-3</v>
      </c>
      <c r="BM516">
        <v>1.0861750369525001E-2</v>
      </c>
      <c r="BN516">
        <v>2.9593867656204599E-3</v>
      </c>
      <c r="BO516">
        <v>9.2847547713401806</v>
      </c>
      <c r="BP516">
        <v>10.213663444148001</v>
      </c>
      <c r="BQ516">
        <v>4.24779928197428</v>
      </c>
      <c r="BR516">
        <v>4.04892400694568</v>
      </c>
      <c r="BS516" s="1">
        <v>1.78552068717712E-6</v>
      </c>
    </row>
    <row r="517" spans="1:71" x14ac:dyDescent="0.25">
      <c r="A517" t="s">
        <v>586</v>
      </c>
      <c r="B517">
        <v>-1.90856248537172</v>
      </c>
      <c r="C517">
        <v>-1.52984984338793</v>
      </c>
      <c r="D517">
        <v>-2.1816167831420801</v>
      </c>
      <c r="E517">
        <v>-1.04293902338061</v>
      </c>
      <c r="F517">
        <v>1.5414915084838801</v>
      </c>
      <c r="G517" s="1">
        <v>-8.48118458883107E-4</v>
      </c>
      <c r="H517">
        <v>0.44246062636375399</v>
      </c>
      <c r="I517">
        <v>7.1506001055240603E-2</v>
      </c>
      <c r="J517">
        <v>3.4538912586867701E-3</v>
      </c>
      <c r="K517">
        <v>-6.8102374672889696E-2</v>
      </c>
      <c r="L517">
        <v>2.2266732528805702E-2</v>
      </c>
      <c r="M517">
        <v>0</v>
      </c>
      <c r="N517">
        <v>1.5492842787651E-2</v>
      </c>
      <c r="O517">
        <v>2.5941526003298099E-3</v>
      </c>
      <c r="P517">
        <v>0.61123913772975802</v>
      </c>
      <c r="Q517">
        <v>-2.3026260144096101E-3</v>
      </c>
      <c r="R517" s="1">
        <v>7.0536957089486997E-4</v>
      </c>
      <c r="S517" s="1">
        <v>1.49911096212653E-5</v>
      </c>
      <c r="T517">
        <v>1.48544353056976E-2</v>
      </c>
      <c r="U517">
        <v>15.7285957310605</v>
      </c>
      <c r="V517">
        <v>17.273672428606702</v>
      </c>
      <c r="W517">
        <v>1.7959867372357099</v>
      </c>
      <c r="X517">
        <v>-1.51556383541308E-2</v>
      </c>
      <c r="Y517" s="1">
        <v>-3.1738032147864201E-6</v>
      </c>
      <c r="Z517">
        <v>-0.26502843181310098</v>
      </c>
      <c r="AA517">
        <v>-0.34090872552828799</v>
      </c>
      <c r="AB517">
        <v>0.27369228003036999</v>
      </c>
      <c r="AC517">
        <v>-0.16497583966697499</v>
      </c>
      <c r="AD517">
        <v>-0.98589431645365899</v>
      </c>
      <c r="AE517">
        <v>-2.3365845798786301E-2</v>
      </c>
      <c r="AF517">
        <v>1.5792604619119702E-2</v>
      </c>
      <c r="AG517">
        <v>-1.90856248537172</v>
      </c>
      <c r="AH517">
        <v>-1.52984984338793</v>
      </c>
      <c r="AI517">
        <v>-2.1816167831420801</v>
      </c>
      <c r="AJ517">
        <v>-1.04293902338061</v>
      </c>
      <c r="AK517">
        <v>1.5414915084838801</v>
      </c>
      <c r="AL517" s="1">
        <v>-8.48118458883107E-4</v>
      </c>
      <c r="AM517">
        <v>0.44246062636375399</v>
      </c>
      <c r="AN517">
        <v>7.1506001055240603E-2</v>
      </c>
      <c r="AO517">
        <v>3.4538912586867701E-3</v>
      </c>
      <c r="AP517">
        <v>-6.8102374672889696E-2</v>
      </c>
      <c r="AQ517">
        <v>2.2266732528805702E-2</v>
      </c>
      <c r="AR517">
        <v>0</v>
      </c>
      <c r="AS517">
        <v>1.5492842787651E-2</v>
      </c>
      <c r="AT517">
        <v>2.5941526003298099E-3</v>
      </c>
      <c r="AU517">
        <v>0.61123913772975802</v>
      </c>
      <c r="AV517">
        <v>-2.3026260144096101E-3</v>
      </c>
      <c r="AW517" s="1">
        <v>7.0536957089486997E-4</v>
      </c>
      <c r="AX517" s="1">
        <v>1.49911096212653E-5</v>
      </c>
      <c r="AY517">
        <v>1.7455500731819899E-2</v>
      </c>
      <c r="AZ517">
        <v>6.6641283196615699</v>
      </c>
      <c r="BA517">
        <v>7.0248323158777204</v>
      </c>
      <c r="BB517">
        <v>-2.4547960549930901</v>
      </c>
      <c r="BC517">
        <v>4.0350022334746001</v>
      </c>
      <c r="BD517" s="1">
        <v>-6.9391704366605903E-6</v>
      </c>
      <c r="BE517">
        <v>-0.26363158868551501</v>
      </c>
      <c r="BF517">
        <v>-0.33955912271572603</v>
      </c>
      <c r="BG517">
        <v>0.27188496844858601</v>
      </c>
      <c r="BH517">
        <v>-0.16730495878971399</v>
      </c>
      <c r="BI517">
        <v>-0.98557256318299702</v>
      </c>
      <c r="BJ517">
        <v>-2.31724959412156E-2</v>
      </c>
      <c r="BK517">
        <v>1.08999494092013E-2</v>
      </c>
      <c r="BL517">
        <v>2.6531084440648499E-3</v>
      </c>
      <c r="BM517">
        <v>1.08634898196295E-2</v>
      </c>
      <c r="BN517">
        <v>2.6010654261223801E-3</v>
      </c>
      <c r="BO517">
        <v>9.0644674113989208</v>
      </c>
      <c r="BP517">
        <v>10.248840112728899</v>
      </c>
      <c r="BQ517">
        <v>4.2507827922288</v>
      </c>
      <c r="BR517">
        <v>4.0501578718287297</v>
      </c>
      <c r="BS517" s="1">
        <v>3.7653672218741702E-6</v>
      </c>
    </row>
    <row r="518" spans="1:71" x14ac:dyDescent="0.25">
      <c r="A518" t="s">
        <v>587</v>
      </c>
      <c r="B518">
        <v>-1.90856248537172</v>
      </c>
      <c r="C518">
        <v>-1.52984984338793</v>
      </c>
      <c r="D518">
        <v>-2.1816167831420801</v>
      </c>
      <c r="E518">
        <v>-1.04293902338061</v>
      </c>
      <c r="F518">
        <v>1.5414915084838801</v>
      </c>
      <c r="G518" s="1">
        <v>-8.48118458883107E-4</v>
      </c>
      <c r="H518">
        <v>0.44246062636375399</v>
      </c>
      <c r="I518">
        <v>7.1506001055240603E-2</v>
      </c>
      <c r="J518">
        <v>3.4538912586867701E-3</v>
      </c>
      <c r="K518">
        <v>-6.8102374672889696E-2</v>
      </c>
      <c r="L518">
        <v>2.2266732528805702E-2</v>
      </c>
      <c r="M518">
        <v>0</v>
      </c>
      <c r="N518">
        <v>1.5492842787651E-2</v>
      </c>
      <c r="O518">
        <v>2.5941526003298099E-3</v>
      </c>
      <c r="P518">
        <v>0.61123913772975802</v>
      </c>
      <c r="Q518">
        <v>-2.3026260144096101E-3</v>
      </c>
      <c r="R518" s="1">
        <v>7.0536957089486997E-4</v>
      </c>
      <c r="S518" s="1">
        <v>1.49911096212653E-5</v>
      </c>
      <c r="T518">
        <v>1.48544353056976E-2</v>
      </c>
      <c r="U518">
        <v>15.7285957310605</v>
      </c>
      <c r="V518">
        <v>17.273672428606702</v>
      </c>
      <c r="W518">
        <v>1.7959867372357099</v>
      </c>
      <c r="X518">
        <v>-1.51556383541308E-2</v>
      </c>
      <c r="Y518" s="1">
        <v>-3.1738032147864201E-6</v>
      </c>
      <c r="Z518">
        <v>-0.26502843181310098</v>
      </c>
      <c r="AA518">
        <v>-0.34090872552828799</v>
      </c>
      <c r="AB518">
        <v>0.27369228003036999</v>
      </c>
      <c r="AC518">
        <v>-0.16497583966697499</v>
      </c>
      <c r="AD518">
        <v>-0.98589431645365899</v>
      </c>
      <c r="AE518">
        <v>-2.3365845798786301E-2</v>
      </c>
      <c r="AF518">
        <v>1.5792604619119702E-2</v>
      </c>
      <c r="AG518">
        <v>-1.90856248537172</v>
      </c>
      <c r="AH518">
        <v>-1.52984984338793</v>
      </c>
      <c r="AI518">
        <v>-2.1816167831420801</v>
      </c>
      <c r="AJ518">
        <v>-1.04293902338061</v>
      </c>
      <c r="AK518">
        <v>1.5414915084838801</v>
      </c>
      <c r="AL518" s="1">
        <v>-8.48118458883107E-4</v>
      </c>
      <c r="AM518">
        <v>0.44246062636375399</v>
      </c>
      <c r="AN518">
        <v>7.1506001055240603E-2</v>
      </c>
      <c r="AO518">
        <v>3.4538912586867701E-3</v>
      </c>
      <c r="AP518">
        <v>-6.8102374672889696E-2</v>
      </c>
      <c r="AQ518">
        <v>2.2266732528805702E-2</v>
      </c>
      <c r="AR518">
        <v>0</v>
      </c>
      <c r="AS518">
        <v>1.5492842787651E-2</v>
      </c>
      <c r="AT518">
        <v>2.5941526003298099E-3</v>
      </c>
      <c r="AU518">
        <v>0.61123913772975802</v>
      </c>
      <c r="AV518">
        <v>-2.3026260144096101E-3</v>
      </c>
      <c r="AW518" s="1">
        <v>7.0536957089486997E-4</v>
      </c>
      <c r="AX518" s="1">
        <v>1.49911096212653E-5</v>
      </c>
      <c r="AY518">
        <v>1.7455500731819899E-2</v>
      </c>
      <c r="AZ518">
        <v>6.6641283196615699</v>
      </c>
      <c r="BA518">
        <v>7.0248323158777204</v>
      </c>
      <c r="BB518">
        <v>-2.4547960549930901</v>
      </c>
      <c r="BC518">
        <v>4.0350022334746001</v>
      </c>
      <c r="BD518" s="1">
        <v>-6.9391704366603701E-6</v>
      </c>
      <c r="BE518">
        <v>-0.26363158868551501</v>
      </c>
      <c r="BF518">
        <v>-0.33955912271572603</v>
      </c>
      <c r="BG518">
        <v>0.27188496844858601</v>
      </c>
      <c r="BH518">
        <v>-0.16730495878971399</v>
      </c>
      <c r="BI518">
        <v>-0.98557256318299702</v>
      </c>
      <c r="BJ518">
        <v>-2.31724959412156E-2</v>
      </c>
      <c r="BK518">
        <v>1.08999494092013E-2</v>
      </c>
      <c r="BL518">
        <v>2.6531084440648499E-3</v>
      </c>
      <c r="BM518">
        <v>1.08634898196295E-2</v>
      </c>
      <c r="BN518">
        <v>2.60106542612239E-3</v>
      </c>
      <c r="BO518">
        <v>9.0644674113989208</v>
      </c>
      <c r="BP518">
        <v>10.248840112728899</v>
      </c>
      <c r="BQ518">
        <v>4.2507827922288</v>
      </c>
      <c r="BR518">
        <v>4.0501578718287297</v>
      </c>
      <c r="BS518" s="1">
        <v>3.7653672218739499E-6</v>
      </c>
    </row>
    <row r="519" spans="1:71" x14ac:dyDescent="0.25">
      <c r="A519" t="s">
        <v>588</v>
      </c>
      <c r="B519">
        <v>-1.90856248537172</v>
      </c>
      <c r="C519">
        <v>-1.52984984338793</v>
      </c>
      <c r="D519">
        <v>-2.1816167831420801</v>
      </c>
      <c r="E519">
        <v>-1.04293902338061</v>
      </c>
      <c r="F519">
        <v>1.5414915084838801</v>
      </c>
      <c r="G519" s="1">
        <v>-8.48118458883107E-4</v>
      </c>
      <c r="H519">
        <v>0.44246062636375399</v>
      </c>
      <c r="I519">
        <v>7.1506001055240603E-2</v>
      </c>
      <c r="J519">
        <v>3.4538912586867701E-3</v>
      </c>
      <c r="K519">
        <v>-6.8102374672889696E-2</v>
      </c>
      <c r="L519">
        <v>2.2266732528805702E-2</v>
      </c>
      <c r="M519">
        <v>0</v>
      </c>
      <c r="N519">
        <v>1.5492842787651E-2</v>
      </c>
      <c r="O519">
        <v>2.5941526003298099E-3</v>
      </c>
      <c r="P519">
        <v>0.61123913772975802</v>
      </c>
      <c r="Q519">
        <v>-2.3026260144096101E-3</v>
      </c>
      <c r="R519" s="1">
        <v>7.0536957089486997E-4</v>
      </c>
      <c r="S519" s="1">
        <v>1.49911096212653E-5</v>
      </c>
      <c r="T519">
        <v>1.48544353056976E-2</v>
      </c>
      <c r="U519">
        <v>15.7285957310605</v>
      </c>
      <c r="V519">
        <v>17.273672428606702</v>
      </c>
      <c r="W519">
        <v>1.7959867372357099</v>
      </c>
      <c r="X519">
        <v>-1.51556383541308E-2</v>
      </c>
      <c r="Y519" s="1">
        <v>-3.1738032147864201E-6</v>
      </c>
      <c r="Z519">
        <v>-0.26502843181310098</v>
      </c>
      <c r="AA519">
        <v>-0.34090872552828799</v>
      </c>
      <c r="AB519">
        <v>0.27369228003036999</v>
      </c>
      <c r="AC519">
        <v>-0.16497583966697499</v>
      </c>
      <c r="AD519">
        <v>-0.98589431645365899</v>
      </c>
      <c r="AE519">
        <v>-2.3365845798786301E-2</v>
      </c>
      <c r="AF519">
        <v>1.5792604619119702E-2</v>
      </c>
      <c r="AG519">
        <v>-1.90856248537172</v>
      </c>
      <c r="AH519">
        <v>-1.52984984338793</v>
      </c>
      <c r="AI519">
        <v>-2.1816167831420801</v>
      </c>
      <c r="AJ519">
        <v>-1.04293902338061</v>
      </c>
      <c r="AK519">
        <v>1.5414915084838801</v>
      </c>
      <c r="AL519" s="1">
        <v>-8.48118458883107E-4</v>
      </c>
      <c r="AM519">
        <v>0.44246062636375399</v>
      </c>
      <c r="AN519">
        <v>7.1506001055240603E-2</v>
      </c>
      <c r="AO519">
        <v>3.4538912586867701E-3</v>
      </c>
      <c r="AP519">
        <v>-6.8102374672889696E-2</v>
      </c>
      <c r="AQ519">
        <v>2.2266732528805702E-2</v>
      </c>
      <c r="AR519">
        <v>0</v>
      </c>
      <c r="AS519">
        <v>1.5492842787651E-2</v>
      </c>
      <c r="AT519">
        <v>2.5941526003298099E-3</v>
      </c>
      <c r="AU519">
        <v>0.61123913772975802</v>
      </c>
      <c r="AV519">
        <v>-2.3026260144096101E-3</v>
      </c>
      <c r="AW519" s="1">
        <v>7.0536957089486997E-4</v>
      </c>
      <c r="AX519" s="1">
        <v>1.49911096212653E-5</v>
      </c>
      <c r="AY519">
        <v>1.7455500731819999E-2</v>
      </c>
      <c r="AZ519">
        <v>6.6641283196615699</v>
      </c>
      <c r="BA519">
        <v>7.0248323158777204</v>
      </c>
      <c r="BB519">
        <v>-2.4547960549930901</v>
      </c>
      <c r="BC519">
        <v>4.0350022334746001</v>
      </c>
      <c r="BD519" s="1">
        <v>-6.9391704366610197E-6</v>
      </c>
      <c r="BE519">
        <v>-0.26363158868551501</v>
      </c>
      <c r="BF519">
        <v>-0.33955912271572603</v>
      </c>
      <c r="BG519">
        <v>0.27188496844858601</v>
      </c>
      <c r="BH519">
        <v>-0.16730495878971399</v>
      </c>
      <c r="BI519">
        <v>-0.98557256318299702</v>
      </c>
      <c r="BJ519">
        <v>-2.31724959412156E-2</v>
      </c>
      <c r="BK519">
        <v>1.08999494092013E-2</v>
      </c>
      <c r="BL519">
        <v>2.6531084440648499E-3</v>
      </c>
      <c r="BM519">
        <v>1.08634898196295E-2</v>
      </c>
      <c r="BN519">
        <v>2.60106542612241E-3</v>
      </c>
      <c r="BO519">
        <v>9.0644674113989208</v>
      </c>
      <c r="BP519">
        <v>10.248840112728899</v>
      </c>
      <c r="BQ519">
        <v>4.2507827922288</v>
      </c>
      <c r="BR519">
        <v>4.0501578718287297</v>
      </c>
      <c r="BS519" s="1">
        <v>3.7653672218746E-6</v>
      </c>
    </row>
    <row r="520" spans="1:71" x14ac:dyDescent="0.25">
      <c r="A520" t="s">
        <v>589</v>
      </c>
      <c r="B520">
        <v>-1.90856248537172</v>
      </c>
      <c r="C520">
        <v>-1.52984984338793</v>
      </c>
      <c r="D520">
        <v>-2.1816167831420801</v>
      </c>
      <c r="E520">
        <v>-1.04293902338061</v>
      </c>
      <c r="F520">
        <v>1.5414915084838801</v>
      </c>
      <c r="G520" s="1">
        <v>-8.48118458883107E-4</v>
      </c>
      <c r="H520">
        <v>0.44246062636375399</v>
      </c>
      <c r="I520">
        <v>7.1506001055240603E-2</v>
      </c>
      <c r="J520">
        <v>3.4538912586867701E-3</v>
      </c>
      <c r="K520">
        <v>-6.8102374672889696E-2</v>
      </c>
      <c r="L520">
        <v>2.2266732528805702E-2</v>
      </c>
      <c r="M520">
        <v>0</v>
      </c>
      <c r="N520">
        <v>1.5492842787651E-2</v>
      </c>
      <c r="O520">
        <v>2.5941526003298099E-3</v>
      </c>
      <c r="P520">
        <v>0.61123913772975802</v>
      </c>
      <c r="Q520">
        <v>-2.3026260144096101E-3</v>
      </c>
      <c r="R520" s="1">
        <v>7.0536957089486997E-4</v>
      </c>
      <c r="S520" s="1">
        <v>1.49911096212653E-5</v>
      </c>
      <c r="T520">
        <v>1.48544353056976E-2</v>
      </c>
      <c r="U520">
        <v>15.7285957310605</v>
      </c>
      <c r="V520">
        <v>17.273672428606702</v>
      </c>
      <c r="W520">
        <v>1.7959867372357099</v>
      </c>
      <c r="X520">
        <v>-1.51556383541308E-2</v>
      </c>
      <c r="Y520" s="1">
        <v>-3.1738032147864201E-6</v>
      </c>
      <c r="Z520">
        <v>-0.26502843181310098</v>
      </c>
      <c r="AA520">
        <v>-0.34090872552828799</v>
      </c>
      <c r="AB520">
        <v>0.27369228003036999</v>
      </c>
      <c r="AC520">
        <v>-0.16497583966697499</v>
      </c>
      <c r="AD520">
        <v>-0.98589431645365899</v>
      </c>
      <c r="AE520">
        <v>-2.3365845798786301E-2</v>
      </c>
      <c r="AF520">
        <v>1.5792604619119702E-2</v>
      </c>
      <c r="AG520">
        <v>-1.90856248537172</v>
      </c>
      <c r="AH520">
        <v>-1.52984984338793</v>
      </c>
      <c r="AI520">
        <v>-2.1816167831420801</v>
      </c>
      <c r="AJ520">
        <v>-1.04293902338061</v>
      </c>
      <c r="AK520">
        <v>1.5414915084838801</v>
      </c>
      <c r="AL520" s="1">
        <v>-8.48118458883107E-4</v>
      </c>
      <c r="AM520">
        <v>0.44246062636375399</v>
      </c>
      <c r="AN520">
        <v>7.1506001055240603E-2</v>
      </c>
      <c r="AO520">
        <v>3.4538912586867701E-3</v>
      </c>
      <c r="AP520">
        <v>-6.8102374672889696E-2</v>
      </c>
      <c r="AQ520">
        <v>2.2266732528805702E-2</v>
      </c>
      <c r="AR520">
        <v>0</v>
      </c>
      <c r="AS520">
        <v>1.5492842787651E-2</v>
      </c>
      <c r="AT520">
        <v>2.5941526003298099E-3</v>
      </c>
      <c r="AU520">
        <v>0.61123913772975802</v>
      </c>
      <c r="AV520">
        <v>-2.3026260144096101E-3</v>
      </c>
      <c r="AW520" s="1">
        <v>7.0536957089486997E-4</v>
      </c>
      <c r="AX520" s="1">
        <v>1.49911096212653E-5</v>
      </c>
      <c r="AY520">
        <v>1.7455500731819999E-2</v>
      </c>
      <c r="AZ520">
        <v>6.6641283196615699</v>
      </c>
      <c r="BA520">
        <v>7.0248323158777204</v>
      </c>
      <c r="BB520">
        <v>-2.4547960549930901</v>
      </c>
      <c r="BC520">
        <v>4.0350022334746001</v>
      </c>
      <c r="BD520" s="1">
        <v>-6.9391704366614704E-6</v>
      </c>
      <c r="BE520">
        <v>-0.26363158868551501</v>
      </c>
      <c r="BF520">
        <v>-0.33955912271572603</v>
      </c>
      <c r="BG520">
        <v>0.27188496844858601</v>
      </c>
      <c r="BH520">
        <v>-0.16730495878971399</v>
      </c>
      <c r="BI520">
        <v>-0.98557256318299702</v>
      </c>
      <c r="BJ520">
        <v>-2.31724959412156E-2</v>
      </c>
      <c r="BK520">
        <v>1.08999494092013E-2</v>
      </c>
      <c r="BL520">
        <v>2.6531084440648499E-3</v>
      </c>
      <c r="BM520">
        <v>1.08634898196295E-2</v>
      </c>
      <c r="BN520">
        <v>2.60106542612241E-3</v>
      </c>
      <c r="BO520">
        <v>9.0644674113989208</v>
      </c>
      <c r="BP520">
        <v>10.248840112728899</v>
      </c>
      <c r="BQ520">
        <v>4.2507827922288</v>
      </c>
      <c r="BR520">
        <v>4.0501578718287297</v>
      </c>
      <c r="BS520" s="1">
        <v>3.7653672218750498E-6</v>
      </c>
    </row>
    <row r="521" spans="1:71" x14ac:dyDescent="0.25">
      <c r="A521" t="s">
        <v>590</v>
      </c>
      <c r="B521">
        <v>-1.90856248537172</v>
      </c>
      <c r="C521">
        <v>-1.52984984338793</v>
      </c>
      <c r="D521">
        <v>-2.1816167831420801</v>
      </c>
      <c r="E521">
        <v>-1.04293902338061</v>
      </c>
      <c r="F521">
        <v>1.5414915084838801</v>
      </c>
      <c r="G521" s="1">
        <v>-8.48118458883107E-4</v>
      </c>
      <c r="H521">
        <v>0.44246062636375399</v>
      </c>
      <c r="I521">
        <v>7.1506001055240603E-2</v>
      </c>
      <c r="J521">
        <v>3.4538912586867701E-3</v>
      </c>
      <c r="K521">
        <v>-6.8102374672889696E-2</v>
      </c>
      <c r="L521">
        <v>2.2266732528805702E-2</v>
      </c>
      <c r="M521">
        <v>0</v>
      </c>
      <c r="N521">
        <v>1.5492842787651E-2</v>
      </c>
      <c r="O521">
        <v>2.5941526003298099E-3</v>
      </c>
      <c r="P521">
        <v>0.61123913772975802</v>
      </c>
      <c r="Q521">
        <v>-2.3026260144096101E-3</v>
      </c>
      <c r="R521" s="1">
        <v>7.0536957089486997E-4</v>
      </c>
      <c r="S521" s="1">
        <v>1.49911096212653E-5</v>
      </c>
      <c r="T521">
        <v>1.48544353056976E-2</v>
      </c>
      <c r="U521">
        <v>15.7285957310605</v>
      </c>
      <c r="V521">
        <v>17.273672428606702</v>
      </c>
      <c r="W521">
        <v>1.7959867372357099</v>
      </c>
      <c r="X521">
        <v>-1.51556383541308E-2</v>
      </c>
      <c r="Y521" s="1">
        <v>-3.1738032147864201E-6</v>
      </c>
      <c r="Z521">
        <v>-0.26502843181310098</v>
      </c>
      <c r="AA521">
        <v>-0.34090872552828799</v>
      </c>
      <c r="AB521">
        <v>0.27369228003036999</v>
      </c>
      <c r="AC521">
        <v>-0.16497583966697499</v>
      </c>
      <c r="AD521">
        <v>-0.98589431645365899</v>
      </c>
      <c r="AE521">
        <v>-2.3365845798786301E-2</v>
      </c>
      <c r="AF521">
        <v>1.5792604619119702E-2</v>
      </c>
      <c r="AG521">
        <v>-1.90856248537172</v>
      </c>
      <c r="AH521">
        <v>-1.52984984338793</v>
      </c>
      <c r="AI521">
        <v>-2.1816167831420801</v>
      </c>
      <c r="AJ521">
        <v>-1.04293902338061</v>
      </c>
      <c r="AK521">
        <v>1.5414915084838801</v>
      </c>
      <c r="AL521" s="1">
        <v>-8.48118458883107E-4</v>
      </c>
      <c r="AM521">
        <v>0.44246062636375399</v>
      </c>
      <c r="AN521">
        <v>7.1506001055240603E-2</v>
      </c>
      <c r="AO521">
        <v>3.4538912586867701E-3</v>
      </c>
      <c r="AP521">
        <v>-6.8102374672889696E-2</v>
      </c>
      <c r="AQ521">
        <v>2.2266732528805702E-2</v>
      </c>
      <c r="AR521">
        <v>0</v>
      </c>
      <c r="AS521">
        <v>1.5492842787651E-2</v>
      </c>
      <c r="AT521">
        <v>2.5941526003298099E-3</v>
      </c>
      <c r="AU521">
        <v>0.61123913772975802</v>
      </c>
      <c r="AV521">
        <v>-2.3026260144096101E-3</v>
      </c>
      <c r="AW521" s="1">
        <v>7.0536957089486997E-4</v>
      </c>
      <c r="AX521" s="1">
        <v>1.49911096212653E-5</v>
      </c>
      <c r="AY521">
        <v>1.7455500731819999E-2</v>
      </c>
      <c r="AZ521">
        <v>6.6641283196615699</v>
      </c>
      <c r="BA521">
        <v>7.0248323158777204</v>
      </c>
      <c r="BB521">
        <v>-2.4547960549930901</v>
      </c>
      <c r="BC521">
        <v>4.0350022334746001</v>
      </c>
      <c r="BD521" s="1">
        <v>-6.9391704366610299E-6</v>
      </c>
      <c r="BE521">
        <v>-0.26363158868551501</v>
      </c>
      <c r="BF521">
        <v>-0.33955912271572603</v>
      </c>
      <c r="BG521">
        <v>0.27188496844858601</v>
      </c>
      <c r="BH521">
        <v>-0.16730495878971399</v>
      </c>
      <c r="BI521">
        <v>-0.98557256318299702</v>
      </c>
      <c r="BJ521">
        <v>-2.31724959412156E-2</v>
      </c>
      <c r="BK521">
        <v>1.08999494092013E-2</v>
      </c>
      <c r="BL521">
        <v>2.6531084440648499E-3</v>
      </c>
      <c r="BM521">
        <v>1.08634898196295E-2</v>
      </c>
      <c r="BN521">
        <v>2.6010654261224399E-3</v>
      </c>
      <c r="BO521">
        <v>9.0644674113989208</v>
      </c>
      <c r="BP521">
        <v>10.248840112728899</v>
      </c>
      <c r="BQ521">
        <v>4.2507827922288</v>
      </c>
      <c r="BR521">
        <v>4.0501578718287297</v>
      </c>
      <c r="BS521" s="1">
        <v>3.7653672218746102E-6</v>
      </c>
    </row>
    <row r="522" spans="1:71" x14ac:dyDescent="0.25">
      <c r="A522" t="s">
        <v>591</v>
      </c>
      <c r="B522">
        <v>-1.8643158117877301</v>
      </c>
      <c r="C522">
        <v>-1.5225179952434</v>
      </c>
      <c r="D522">
        <v>-2.1812448501586901</v>
      </c>
      <c r="E522">
        <v>-1.04949028909716</v>
      </c>
      <c r="F522">
        <v>1.5434374809265099</v>
      </c>
      <c r="G522" s="1">
        <v>-8.36197529928028E-4</v>
      </c>
      <c r="H522">
        <v>0.44575470685958801</v>
      </c>
      <c r="I522">
        <v>7.2739042341709095E-2</v>
      </c>
      <c r="J522">
        <v>4.2786067351698797E-3</v>
      </c>
      <c r="K522">
        <v>-6.6820099949836703E-2</v>
      </c>
      <c r="L522">
        <v>1.90086383372545E-2</v>
      </c>
      <c r="M522">
        <v>0</v>
      </c>
      <c r="N522">
        <v>1.58458114121739E-2</v>
      </c>
      <c r="O522">
        <v>2.65325437317359E-3</v>
      </c>
      <c r="P522">
        <v>0.61123913772975802</v>
      </c>
      <c r="Q522">
        <v>-2.3550860275972601E-3</v>
      </c>
      <c r="R522" s="1">
        <v>7.2143978671092301E-4</v>
      </c>
      <c r="S522" s="1">
        <v>1.49911096212653E-5</v>
      </c>
      <c r="T522">
        <v>1.56098308433998E-2</v>
      </c>
      <c r="U522">
        <v>15.501627765897201</v>
      </c>
      <c r="V522">
        <v>17.352046448872098</v>
      </c>
      <c r="W522">
        <v>1.7967189494725</v>
      </c>
      <c r="X522">
        <v>-1.40540603444158E-2</v>
      </c>
      <c r="Y522" s="1">
        <v>-3.2396018173530399E-6</v>
      </c>
      <c r="Z522">
        <v>-0.24911410470421899</v>
      </c>
      <c r="AA522">
        <v>-0.35102454498568098</v>
      </c>
      <c r="AB522">
        <v>0.27621458165827101</v>
      </c>
      <c r="AC522">
        <v>-0.14320029225769801</v>
      </c>
      <c r="AD522">
        <v>-0.98932179411784005</v>
      </c>
      <c r="AE522">
        <v>-2.2303997659610698E-2</v>
      </c>
      <c r="AF522">
        <v>1.5446542304589399E-2</v>
      </c>
      <c r="AG522">
        <v>-1.8643158117877301</v>
      </c>
      <c r="AH522">
        <v>-1.5225179952434</v>
      </c>
      <c r="AI522">
        <v>-2.1812448501586901</v>
      </c>
      <c r="AJ522">
        <v>-1.04949028909716</v>
      </c>
      <c r="AK522">
        <v>1.5434374809265099</v>
      </c>
      <c r="AL522" s="1">
        <v>-8.36197529928028E-4</v>
      </c>
      <c r="AM522">
        <v>0.44575470685958801</v>
      </c>
      <c r="AN522">
        <v>7.2739042341709095E-2</v>
      </c>
      <c r="AO522">
        <v>4.2786067351698797E-3</v>
      </c>
      <c r="AP522">
        <v>-6.6820099949836703E-2</v>
      </c>
      <c r="AQ522">
        <v>1.90086383372545E-2</v>
      </c>
      <c r="AR522">
        <v>0</v>
      </c>
      <c r="AS522">
        <v>1.58458114121739E-2</v>
      </c>
      <c r="AT522">
        <v>2.65325437317359E-3</v>
      </c>
      <c r="AU522">
        <v>0.61123913772975802</v>
      </c>
      <c r="AV522">
        <v>-2.3550860275972601E-3</v>
      </c>
      <c r="AW522" s="1">
        <v>7.2143978671092301E-4</v>
      </c>
      <c r="AX522" s="1">
        <v>1.49911096212653E-5</v>
      </c>
      <c r="AY522">
        <v>1.8356169830669299E-2</v>
      </c>
      <c r="AZ522">
        <v>6.6539868677033196</v>
      </c>
      <c r="BA522">
        <v>7.0685549787843698</v>
      </c>
      <c r="BB522">
        <v>-2.45677659395266</v>
      </c>
      <c r="BC522">
        <v>4.0374698952473302</v>
      </c>
      <c r="BD522" s="1">
        <v>-9.116522005196E-6</v>
      </c>
      <c r="BE522">
        <v>-0.24777166865397099</v>
      </c>
      <c r="BF522">
        <v>-0.34962908636659901</v>
      </c>
      <c r="BG522">
        <v>0.27440018147249901</v>
      </c>
      <c r="BH522">
        <v>-0.14549930306182199</v>
      </c>
      <c r="BI522">
        <v>-0.989052871384552</v>
      </c>
      <c r="BJ522">
        <v>-2.2213452337610701E-2</v>
      </c>
      <c r="BK522">
        <v>1.05324712076455E-2</v>
      </c>
      <c r="BL522">
        <v>2.6535843499004802E-3</v>
      </c>
      <c r="BM522">
        <v>1.08653828106672E-2</v>
      </c>
      <c r="BN522">
        <v>2.7463389872695301E-3</v>
      </c>
      <c r="BO522">
        <v>8.8476408981938697</v>
      </c>
      <c r="BP522">
        <v>10.2834914700877</v>
      </c>
      <c r="BQ522">
        <v>4.25349554342516</v>
      </c>
      <c r="BR522">
        <v>4.0515239555917502</v>
      </c>
      <c r="BS522" s="1">
        <v>5.8769201878429596E-6</v>
      </c>
    </row>
    <row r="523" spans="1:71" x14ac:dyDescent="0.25">
      <c r="A523" t="s">
        <v>592</v>
      </c>
      <c r="B523">
        <v>-1.8643158117877301</v>
      </c>
      <c r="C523">
        <v>-1.5225179952434</v>
      </c>
      <c r="D523">
        <v>-2.1812448501586901</v>
      </c>
      <c r="E523">
        <v>-1.04949028909716</v>
      </c>
      <c r="F523">
        <v>1.5434374809265099</v>
      </c>
      <c r="G523" s="1">
        <v>-8.36197529928028E-4</v>
      </c>
      <c r="H523">
        <v>0.44575470685958801</v>
      </c>
      <c r="I523">
        <v>7.2739042341709095E-2</v>
      </c>
      <c r="J523">
        <v>4.2786067351698797E-3</v>
      </c>
      <c r="K523">
        <v>-6.6820099949836703E-2</v>
      </c>
      <c r="L523">
        <v>1.90086383372545E-2</v>
      </c>
      <c r="M523">
        <v>0</v>
      </c>
      <c r="N523">
        <v>1.58458114121739E-2</v>
      </c>
      <c r="O523">
        <v>2.65325437317359E-3</v>
      </c>
      <c r="P523">
        <v>0.61123913772975802</v>
      </c>
      <c r="Q523">
        <v>-2.3550860275972601E-3</v>
      </c>
      <c r="R523" s="1">
        <v>7.2143978671092301E-4</v>
      </c>
      <c r="S523" s="1">
        <v>1.49911096212653E-5</v>
      </c>
      <c r="T523">
        <v>1.56098308433998E-2</v>
      </c>
      <c r="U523">
        <v>15.501627765897201</v>
      </c>
      <c r="V523">
        <v>17.352046448872098</v>
      </c>
      <c r="W523">
        <v>1.7967189494725</v>
      </c>
      <c r="X523">
        <v>-1.40540603444158E-2</v>
      </c>
      <c r="Y523" s="1">
        <v>-3.2396018173530399E-6</v>
      </c>
      <c r="Z523">
        <v>-0.24911410470421899</v>
      </c>
      <c r="AA523">
        <v>-0.35102454498568098</v>
      </c>
      <c r="AB523">
        <v>0.27621458165827101</v>
      </c>
      <c r="AC523">
        <v>-0.14320029225769801</v>
      </c>
      <c r="AD523">
        <v>-0.98932179411784005</v>
      </c>
      <c r="AE523">
        <v>-2.2303997659610698E-2</v>
      </c>
      <c r="AF523">
        <v>1.5446542304589399E-2</v>
      </c>
      <c r="AG523">
        <v>-1.8643158117877301</v>
      </c>
      <c r="AH523">
        <v>-1.5225179952434</v>
      </c>
      <c r="AI523">
        <v>-2.1812448501586901</v>
      </c>
      <c r="AJ523">
        <v>-1.04949028909716</v>
      </c>
      <c r="AK523">
        <v>1.5434374809265099</v>
      </c>
      <c r="AL523" s="1">
        <v>-8.36197529928028E-4</v>
      </c>
      <c r="AM523">
        <v>0.44575470685958801</v>
      </c>
      <c r="AN523">
        <v>7.2739042341709095E-2</v>
      </c>
      <c r="AO523">
        <v>4.2786067351698797E-3</v>
      </c>
      <c r="AP523">
        <v>-6.6820099949836703E-2</v>
      </c>
      <c r="AQ523">
        <v>1.90086383372545E-2</v>
      </c>
      <c r="AR523">
        <v>0</v>
      </c>
      <c r="AS523">
        <v>1.58458114121739E-2</v>
      </c>
      <c r="AT523">
        <v>2.65325437317359E-3</v>
      </c>
      <c r="AU523">
        <v>0.61123913772975802</v>
      </c>
      <c r="AV523">
        <v>-2.3550860275972601E-3</v>
      </c>
      <c r="AW523" s="1">
        <v>7.2143978671092301E-4</v>
      </c>
      <c r="AX523" s="1">
        <v>1.49911096212653E-5</v>
      </c>
      <c r="AY523">
        <v>1.8356169830669299E-2</v>
      </c>
      <c r="AZ523">
        <v>6.6539868677033196</v>
      </c>
      <c r="BA523">
        <v>7.0685549787843698</v>
      </c>
      <c r="BB523">
        <v>-2.45677659395266</v>
      </c>
      <c r="BC523">
        <v>4.0374698952473302</v>
      </c>
      <c r="BD523" s="1">
        <v>-9.1165220051959102E-6</v>
      </c>
      <c r="BE523">
        <v>-0.24777166865397099</v>
      </c>
      <c r="BF523">
        <v>-0.34962908636659901</v>
      </c>
      <c r="BG523">
        <v>0.27440018147249901</v>
      </c>
      <c r="BH523">
        <v>-0.14549930306182199</v>
      </c>
      <c r="BI523">
        <v>-0.989052871384552</v>
      </c>
      <c r="BJ523">
        <v>-2.2213452337610701E-2</v>
      </c>
      <c r="BK523">
        <v>1.05324712076455E-2</v>
      </c>
      <c r="BL523">
        <v>2.6535843499004802E-3</v>
      </c>
      <c r="BM523">
        <v>1.08653828106672E-2</v>
      </c>
      <c r="BN523">
        <v>2.74633898726957E-3</v>
      </c>
      <c r="BO523">
        <v>8.8476408981938697</v>
      </c>
      <c r="BP523">
        <v>10.2834914700877</v>
      </c>
      <c r="BQ523">
        <v>4.25349554342516</v>
      </c>
      <c r="BR523">
        <v>4.0515239555917502</v>
      </c>
      <c r="BS523" s="1">
        <v>5.8769201878428699E-6</v>
      </c>
    </row>
    <row r="524" spans="1:71" x14ac:dyDescent="0.25">
      <c r="A524" t="s">
        <v>593</v>
      </c>
      <c r="B524">
        <v>-1.8643158117877301</v>
      </c>
      <c r="C524">
        <v>-1.5225179952434</v>
      </c>
      <c r="D524">
        <v>-2.1812448501586901</v>
      </c>
      <c r="E524">
        <v>-1.04949028909716</v>
      </c>
      <c r="F524">
        <v>1.5434374809265099</v>
      </c>
      <c r="G524" s="1">
        <v>-8.36197529928028E-4</v>
      </c>
      <c r="H524">
        <v>0.44575470685958801</v>
      </c>
      <c r="I524">
        <v>7.2739042341709095E-2</v>
      </c>
      <c r="J524">
        <v>4.2786067351698797E-3</v>
      </c>
      <c r="K524">
        <v>-6.6820099949836703E-2</v>
      </c>
      <c r="L524">
        <v>1.90086383372545E-2</v>
      </c>
      <c r="M524">
        <v>0</v>
      </c>
      <c r="N524">
        <v>1.58458114121739E-2</v>
      </c>
      <c r="O524">
        <v>2.65325437317359E-3</v>
      </c>
      <c r="P524">
        <v>0.61123913772975802</v>
      </c>
      <c r="Q524">
        <v>-2.3550860275972601E-3</v>
      </c>
      <c r="R524" s="1">
        <v>7.2143978671092301E-4</v>
      </c>
      <c r="S524" s="1">
        <v>1.49911096212653E-5</v>
      </c>
      <c r="T524">
        <v>1.56098308433998E-2</v>
      </c>
      <c r="U524">
        <v>15.501627765897201</v>
      </c>
      <c r="V524">
        <v>17.352046448872098</v>
      </c>
      <c r="W524">
        <v>1.7967189494725</v>
      </c>
      <c r="X524">
        <v>-1.40540603444158E-2</v>
      </c>
      <c r="Y524" s="1">
        <v>-3.2396018173530399E-6</v>
      </c>
      <c r="Z524">
        <v>-0.24911410470421899</v>
      </c>
      <c r="AA524">
        <v>-0.35102454498568098</v>
      </c>
      <c r="AB524">
        <v>0.27621458165827101</v>
      </c>
      <c r="AC524">
        <v>-0.14320029225769801</v>
      </c>
      <c r="AD524">
        <v>-0.98932179411784005</v>
      </c>
      <c r="AE524">
        <v>-2.2303997659610698E-2</v>
      </c>
      <c r="AF524">
        <v>1.5446542304589399E-2</v>
      </c>
      <c r="AG524">
        <v>-1.8643158117877301</v>
      </c>
      <c r="AH524">
        <v>-1.5225179952434</v>
      </c>
      <c r="AI524">
        <v>-2.1812448501586901</v>
      </c>
      <c r="AJ524">
        <v>-1.04949028909716</v>
      </c>
      <c r="AK524">
        <v>1.5434374809265099</v>
      </c>
      <c r="AL524" s="1">
        <v>-8.36197529928028E-4</v>
      </c>
      <c r="AM524">
        <v>0.44575470685958801</v>
      </c>
      <c r="AN524">
        <v>7.2739042341709095E-2</v>
      </c>
      <c r="AO524">
        <v>4.2786067351698797E-3</v>
      </c>
      <c r="AP524">
        <v>-6.6820099949836703E-2</v>
      </c>
      <c r="AQ524">
        <v>1.90086383372545E-2</v>
      </c>
      <c r="AR524">
        <v>0</v>
      </c>
      <c r="AS524">
        <v>1.58458114121739E-2</v>
      </c>
      <c r="AT524">
        <v>2.65325437317359E-3</v>
      </c>
      <c r="AU524">
        <v>0.61123913772975802</v>
      </c>
      <c r="AV524">
        <v>-2.3550860275972601E-3</v>
      </c>
      <c r="AW524" s="1">
        <v>7.2143978671092301E-4</v>
      </c>
      <c r="AX524" s="1">
        <v>1.49911096212653E-5</v>
      </c>
      <c r="AY524">
        <v>1.8356169830669299E-2</v>
      </c>
      <c r="AZ524">
        <v>6.6539868677033196</v>
      </c>
      <c r="BA524">
        <v>7.0685549787843698</v>
      </c>
      <c r="BB524">
        <v>-2.45677659395266</v>
      </c>
      <c r="BC524">
        <v>4.0374698952473302</v>
      </c>
      <c r="BD524" s="1">
        <v>-9.1165220051960508E-6</v>
      </c>
      <c r="BE524">
        <v>-0.24777166865397099</v>
      </c>
      <c r="BF524">
        <v>-0.34962908636659901</v>
      </c>
      <c r="BG524">
        <v>0.27440018147249901</v>
      </c>
      <c r="BH524">
        <v>-0.14549930306182199</v>
      </c>
      <c r="BI524">
        <v>-0.989052871384552</v>
      </c>
      <c r="BJ524">
        <v>-2.2213452337610701E-2</v>
      </c>
      <c r="BK524">
        <v>1.05324712076455E-2</v>
      </c>
      <c r="BL524">
        <v>2.6535843499004802E-3</v>
      </c>
      <c r="BM524">
        <v>1.08653828106672E-2</v>
      </c>
      <c r="BN524">
        <v>2.7463389872695201E-3</v>
      </c>
      <c r="BO524">
        <v>8.8476408981938697</v>
      </c>
      <c r="BP524">
        <v>10.2834914700877</v>
      </c>
      <c r="BQ524">
        <v>4.25349554342516</v>
      </c>
      <c r="BR524">
        <v>4.0515239555917502</v>
      </c>
      <c r="BS524" s="1">
        <v>5.8769201878430096E-6</v>
      </c>
    </row>
    <row r="525" spans="1:71" x14ac:dyDescent="0.25">
      <c r="A525" t="s">
        <v>594</v>
      </c>
      <c r="B525">
        <v>-1.8643158117877301</v>
      </c>
      <c r="C525">
        <v>-1.5225179952434</v>
      </c>
      <c r="D525">
        <v>-2.1812448501586901</v>
      </c>
      <c r="E525">
        <v>-1.04949028909716</v>
      </c>
      <c r="F525">
        <v>1.5434374809265099</v>
      </c>
      <c r="G525" s="1">
        <v>-8.36197529928028E-4</v>
      </c>
      <c r="H525">
        <v>0.44575470685958801</v>
      </c>
      <c r="I525">
        <v>7.2739042341709095E-2</v>
      </c>
      <c r="J525">
        <v>4.2786067351698797E-3</v>
      </c>
      <c r="K525">
        <v>-6.6820099949836703E-2</v>
      </c>
      <c r="L525">
        <v>1.90086383372545E-2</v>
      </c>
      <c r="M525">
        <v>0</v>
      </c>
      <c r="N525">
        <v>1.58458114121739E-2</v>
      </c>
      <c r="O525">
        <v>2.65325437317359E-3</v>
      </c>
      <c r="P525">
        <v>0.61123913772975802</v>
      </c>
      <c r="Q525">
        <v>-2.3550860275972601E-3</v>
      </c>
      <c r="R525" s="1">
        <v>7.2143978671092301E-4</v>
      </c>
      <c r="S525" s="1">
        <v>1.49911096212653E-5</v>
      </c>
      <c r="T525">
        <v>1.56098308433998E-2</v>
      </c>
      <c r="U525">
        <v>15.501627765897201</v>
      </c>
      <c r="V525">
        <v>17.352046448872098</v>
      </c>
      <c r="W525">
        <v>1.7967189494725</v>
      </c>
      <c r="X525">
        <v>-1.40540603444158E-2</v>
      </c>
      <c r="Y525" s="1">
        <v>-3.2396018173530399E-6</v>
      </c>
      <c r="Z525">
        <v>-0.24911410470421899</v>
      </c>
      <c r="AA525">
        <v>-0.35102454498568098</v>
      </c>
      <c r="AB525">
        <v>0.27621458165827101</v>
      </c>
      <c r="AC525">
        <v>-0.14320029225769801</v>
      </c>
      <c r="AD525">
        <v>-0.98932179411784005</v>
      </c>
      <c r="AE525">
        <v>-2.2303997659610698E-2</v>
      </c>
      <c r="AF525">
        <v>1.5446542304589399E-2</v>
      </c>
      <c r="AG525">
        <v>-1.8643158117877301</v>
      </c>
      <c r="AH525">
        <v>-1.5225179952434</v>
      </c>
      <c r="AI525">
        <v>-2.1812448501586901</v>
      </c>
      <c r="AJ525">
        <v>-1.04949028909716</v>
      </c>
      <c r="AK525">
        <v>1.5434374809265099</v>
      </c>
      <c r="AL525" s="1">
        <v>-8.36197529928028E-4</v>
      </c>
      <c r="AM525">
        <v>0.44575470685958801</v>
      </c>
      <c r="AN525">
        <v>7.2739042341709095E-2</v>
      </c>
      <c r="AO525">
        <v>4.2786067351698797E-3</v>
      </c>
      <c r="AP525">
        <v>-6.6820099949836703E-2</v>
      </c>
      <c r="AQ525">
        <v>1.90086383372545E-2</v>
      </c>
      <c r="AR525">
        <v>0</v>
      </c>
      <c r="AS525">
        <v>1.58458114121739E-2</v>
      </c>
      <c r="AT525">
        <v>2.65325437317359E-3</v>
      </c>
      <c r="AU525">
        <v>0.61123913772975802</v>
      </c>
      <c r="AV525">
        <v>-2.3550860275972601E-3</v>
      </c>
      <c r="AW525" s="1">
        <v>7.2143978671092301E-4</v>
      </c>
      <c r="AX525" s="1">
        <v>1.49911096212653E-5</v>
      </c>
      <c r="AY525">
        <v>1.8356169830669299E-2</v>
      </c>
      <c r="AZ525">
        <v>6.6539868677033196</v>
      </c>
      <c r="BA525">
        <v>7.0685549787843698</v>
      </c>
      <c r="BB525">
        <v>-2.45677659395266</v>
      </c>
      <c r="BC525">
        <v>4.0374698952473302</v>
      </c>
      <c r="BD525" s="1">
        <v>-9.1165220051960407E-6</v>
      </c>
      <c r="BE525">
        <v>-0.24777166865397099</v>
      </c>
      <c r="BF525">
        <v>-0.34962908636659901</v>
      </c>
      <c r="BG525">
        <v>0.27440018147249901</v>
      </c>
      <c r="BH525">
        <v>-0.14549930306182199</v>
      </c>
      <c r="BI525">
        <v>-0.989052871384552</v>
      </c>
      <c r="BJ525">
        <v>-2.2213452337610701E-2</v>
      </c>
      <c r="BK525">
        <v>1.05324712076455E-2</v>
      </c>
      <c r="BL525">
        <v>2.6535843499004802E-3</v>
      </c>
      <c r="BM525">
        <v>1.08653828106672E-2</v>
      </c>
      <c r="BN525">
        <v>2.74633898726956E-3</v>
      </c>
      <c r="BO525">
        <v>8.8476408981938697</v>
      </c>
      <c r="BP525">
        <v>10.2834914700877</v>
      </c>
      <c r="BQ525">
        <v>4.25349554342516</v>
      </c>
      <c r="BR525">
        <v>4.0515239555917502</v>
      </c>
      <c r="BS525" s="1">
        <v>5.8769201878430096E-6</v>
      </c>
    </row>
    <row r="526" spans="1:71" x14ac:dyDescent="0.25">
      <c r="A526" t="s">
        <v>595</v>
      </c>
      <c r="B526">
        <v>-1.8643158117877301</v>
      </c>
      <c r="C526">
        <v>-1.5225179952434</v>
      </c>
      <c r="D526">
        <v>-2.1812448501586901</v>
      </c>
      <c r="E526">
        <v>-1.04949028909716</v>
      </c>
      <c r="F526">
        <v>1.5434374809265099</v>
      </c>
      <c r="G526" s="1">
        <v>-8.36197529928028E-4</v>
      </c>
      <c r="H526">
        <v>0.44575470685958801</v>
      </c>
      <c r="I526">
        <v>7.2739042341709095E-2</v>
      </c>
      <c r="J526">
        <v>4.2786067351698797E-3</v>
      </c>
      <c r="K526">
        <v>-6.6820099949836703E-2</v>
      </c>
      <c r="L526">
        <v>1.90086383372545E-2</v>
      </c>
      <c r="M526">
        <v>0</v>
      </c>
      <c r="N526">
        <v>1.58458114121739E-2</v>
      </c>
      <c r="O526">
        <v>2.65325437317359E-3</v>
      </c>
      <c r="P526">
        <v>0.61123913772975802</v>
      </c>
      <c r="Q526">
        <v>-2.3550860275972601E-3</v>
      </c>
      <c r="R526" s="1">
        <v>7.2143978671092301E-4</v>
      </c>
      <c r="S526" s="1">
        <v>1.49911096212653E-5</v>
      </c>
      <c r="T526">
        <v>1.56098308433998E-2</v>
      </c>
      <c r="U526">
        <v>15.501627765897201</v>
      </c>
      <c r="V526">
        <v>17.352046448872098</v>
      </c>
      <c r="W526">
        <v>1.7967189494725</v>
      </c>
      <c r="X526">
        <v>-1.40540603444158E-2</v>
      </c>
      <c r="Y526" s="1">
        <v>-3.2396018173530399E-6</v>
      </c>
      <c r="Z526">
        <v>-0.24911410470421899</v>
      </c>
      <c r="AA526">
        <v>-0.35102454498568098</v>
      </c>
      <c r="AB526">
        <v>0.27621458165827101</v>
      </c>
      <c r="AC526">
        <v>-0.14320029225769801</v>
      </c>
      <c r="AD526">
        <v>-0.98932179411784005</v>
      </c>
      <c r="AE526">
        <v>-2.2303997659610698E-2</v>
      </c>
      <c r="AF526">
        <v>1.5446542304589399E-2</v>
      </c>
      <c r="AG526">
        <v>-1.8643158117877301</v>
      </c>
      <c r="AH526">
        <v>-1.5225179952434</v>
      </c>
      <c r="AI526">
        <v>-2.1812448501586901</v>
      </c>
      <c r="AJ526">
        <v>-1.04949028909716</v>
      </c>
      <c r="AK526">
        <v>1.5434374809265099</v>
      </c>
      <c r="AL526" s="1">
        <v>-8.36197529928028E-4</v>
      </c>
      <c r="AM526">
        <v>0.44575470685958801</v>
      </c>
      <c r="AN526">
        <v>7.2739042341709095E-2</v>
      </c>
      <c r="AO526">
        <v>4.2786067351698797E-3</v>
      </c>
      <c r="AP526">
        <v>-6.6820099949836703E-2</v>
      </c>
      <c r="AQ526">
        <v>1.90086383372545E-2</v>
      </c>
      <c r="AR526">
        <v>0</v>
      </c>
      <c r="AS526">
        <v>1.58458114121739E-2</v>
      </c>
      <c r="AT526">
        <v>2.65325437317359E-3</v>
      </c>
      <c r="AU526">
        <v>0.61123913772975802</v>
      </c>
      <c r="AV526">
        <v>-2.3550860275972601E-3</v>
      </c>
      <c r="AW526" s="1">
        <v>7.2143978671092301E-4</v>
      </c>
      <c r="AX526" s="1">
        <v>1.49911096212653E-5</v>
      </c>
      <c r="AY526">
        <v>1.8356169830669299E-2</v>
      </c>
      <c r="AZ526">
        <v>6.6539868677033196</v>
      </c>
      <c r="BA526">
        <v>7.0685549787843698</v>
      </c>
      <c r="BB526">
        <v>-2.45677659395266</v>
      </c>
      <c r="BC526">
        <v>4.0374698952473302</v>
      </c>
      <c r="BD526" s="1">
        <v>-9.1165220051955697E-6</v>
      </c>
      <c r="BE526">
        <v>-0.24777166865397099</v>
      </c>
      <c r="BF526">
        <v>-0.34962908636659901</v>
      </c>
      <c r="BG526">
        <v>0.27440018147249901</v>
      </c>
      <c r="BH526">
        <v>-0.14549930306182199</v>
      </c>
      <c r="BI526">
        <v>-0.989052871384552</v>
      </c>
      <c r="BJ526">
        <v>-2.2213452337610701E-2</v>
      </c>
      <c r="BK526">
        <v>1.05324712076455E-2</v>
      </c>
      <c r="BL526">
        <v>2.6535843499004802E-3</v>
      </c>
      <c r="BM526">
        <v>1.08653828106672E-2</v>
      </c>
      <c r="BN526">
        <v>2.74633898726957E-3</v>
      </c>
      <c r="BO526">
        <v>8.8476408981938697</v>
      </c>
      <c r="BP526">
        <v>10.2834914700877</v>
      </c>
      <c r="BQ526">
        <v>4.25349554342516</v>
      </c>
      <c r="BR526">
        <v>4.0515239555917502</v>
      </c>
      <c r="BS526" s="1">
        <v>5.8769201878425302E-6</v>
      </c>
    </row>
    <row r="527" spans="1:71" x14ac:dyDescent="0.25">
      <c r="A527" t="s">
        <v>596</v>
      </c>
      <c r="B527">
        <v>-1.81975061098207</v>
      </c>
      <c r="C527">
        <v>-1.5151260656169401</v>
      </c>
      <c r="D527">
        <v>-2.18081378936767</v>
      </c>
      <c r="E527">
        <v>-1.0562337201884699</v>
      </c>
      <c r="F527">
        <v>1.5453963279724099</v>
      </c>
      <c r="G527" s="1">
        <v>-8.48118458883107E-4</v>
      </c>
      <c r="H527">
        <v>0.44212988018989602</v>
      </c>
      <c r="I527">
        <v>7.5630046427249895E-2</v>
      </c>
      <c r="J527">
        <v>4.2060171253979197E-3</v>
      </c>
      <c r="K527">
        <v>-6.4030967652797602E-2</v>
      </c>
      <c r="L527">
        <v>1.7943238839506999E-2</v>
      </c>
      <c r="M527">
        <v>0</v>
      </c>
      <c r="N527">
        <v>1.62081565977523E-2</v>
      </c>
      <c r="O527">
        <v>2.71392617616495E-3</v>
      </c>
      <c r="P527">
        <v>0.61123913772975802</v>
      </c>
      <c r="Q527">
        <v>-2.4089396335469399E-3</v>
      </c>
      <c r="R527" s="1">
        <v>7.37936905513895E-4</v>
      </c>
      <c r="S527" s="1">
        <v>1.49911096212653E-5</v>
      </c>
      <c r="T527">
        <v>1.6388799258434301E-2</v>
      </c>
      <c r="U527">
        <v>15.2738547623748</v>
      </c>
      <c r="V527">
        <v>17.429022631130302</v>
      </c>
      <c r="W527">
        <v>1.79733527382322</v>
      </c>
      <c r="X527">
        <v>-1.2930770340353399E-2</v>
      </c>
      <c r="Y527" s="1">
        <v>-3.3072994546538201E-6</v>
      </c>
      <c r="Z527">
        <v>-0.23270224398926101</v>
      </c>
      <c r="AA527">
        <v>-0.360450255440108</v>
      </c>
      <c r="AB527">
        <v>0.27875830534201401</v>
      </c>
      <c r="AC527">
        <v>-0.121183162677586</v>
      </c>
      <c r="AD527">
        <v>-0.99228737235889597</v>
      </c>
      <c r="AE527">
        <v>-2.1302345672357802E-2</v>
      </c>
      <c r="AF527">
        <v>1.5053963245266E-2</v>
      </c>
      <c r="AG527">
        <v>-1.81975061098207</v>
      </c>
      <c r="AH527">
        <v>-1.5151260656169401</v>
      </c>
      <c r="AI527">
        <v>-2.18081378936767</v>
      </c>
      <c r="AJ527">
        <v>-1.0562337201884699</v>
      </c>
      <c r="AK527">
        <v>1.5453963279724099</v>
      </c>
      <c r="AL527" s="1">
        <v>-8.48118458883107E-4</v>
      </c>
      <c r="AM527">
        <v>0.44212988018989602</v>
      </c>
      <c r="AN527">
        <v>7.5630046427249895E-2</v>
      </c>
      <c r="AO527">
        <v>4.2060171253979197E-3</v>
      </c>
      <c r="AP527">
        <v>-6.4030967652797602E-2</v>
      </c>
      <c r="AQ527">
        <v>1.7943238839506999E-2</v>
      </c>
      <c r="AR527">
        <v>0</v>
      </c>
      <c r="AS527">
        <v>1.62081565977523E-2</v>
      </c>
      <c r="AT527">
        <v>2.71392617616495E-3</v>
      </c>
      <c r="AU527">
        <v>0.61123913772975802</v>
      </c>
      <c r="AV527">
        <v>-2.4089396335469399E-3</v>
      </c>
      <c r="AW527" s="1">
        <v>7.37936905513895E-4</v>
      </c>
      <c r="AX527" s="1">
        <v>1.49911096212653E-5</v>
      </c>
      <c r="AY527">
        <v>1.9177301719745E-2</v>
      </c>
      <c r="AZ527">
        <v>6.6432849396836202</v>
      </c>
      <c r="BA527">
        <v>7.1135137217340398</v>
      </c>
      <c r="BB527">
        <v>-2.4582108035860801</v>
      </c>
      <c r="BC527">
        <v>4.0396034450319904</v>
      </c>
      <c r="BD527" s="1">
        <v>-1.15534983872268E-5</v>
      </c>
      <c r="BE527">
        <v>-0.23141581599764999</v>
      </c>
      <c r="BF527">
        <v>-0.35901090788621998</v>
      </c>
      <c r="BG527">
        <v>0.27693685144812602</v>
      </c>
      <c r="BH527">
        <v>-0.123450024251337</v>
      </c>
      <c r="BI527">
        <v>-0.99207020241326704</v>
      </c>
      <c r="BJ527">
        <v>-2.1316211289938301E-2</v>
      </c>
      <c r="BK527">
        <v>1.0120480832692499E-2</v>
      </c>
      <c r="BL527">
        <v>2.65411846339702E-3</v>
      </c>
      <c r="BM527">
        <v>1.0867444556153801E-2</v>
      </c>
      <c r="BN527">
        <v>2.7885024613106902E-3</v>
      </c>
      <c r="BO527">
        <v>8.6305698226911698</v>
      </c>
      <c r="BP527">
        <v>10.3155089093962</v>
      </c>
      <c r="BQ527">
        <v>4.2555460774093001</v>
      </c>
      <c r="BR527">
        <v>4.0525342153723498</v>
      </c>
      <c r="BS527" s="1">
        <v>8.2461989325729905E-6</v>
      </c>
    </row>
    <row r="528" spans="1:71" x14ac:dyDescent="0.25">
      <c r="A528" t="s">
        <v>597</v>
      </c>
      <c r="B528">
        <v>-1.81975061098207</v>
      </c>
      <c r="C528">
        <v>-1.5151260656169401</v>
      </c>
      <c r="D528">
        <v>-2.18081378936767</v>
      </c>
      <c r="E528">
        <v>-1.0562337201884699</v>
      </c>
      <c r="F528">
        <v>1.5453963279724099</v>
      </c>
      <c r="G528" s="1">
        <v>-8.48118458883107E-4</v>
      </c>
      <c r="H528">
        <v>0.44212988018989602</v>
      </c>
      <c r="I528">
        <v>7.5630046427249895E-2</v>
      </c>
      <c r="J528">
        <v>4.2060171253979197E-3</v>
      </c>
      <c r="K528">
        <v>-6.4030967652797602E-2</v>
      </c>
      <c r="L528">
        <v>1.7943238839506999E-2</v>
      </c>
      <c r="M528">
        <v>0</v>
      </c>
      <c r="N528">
        <v>1.62081565977523E-2</v>
      </c>
      <c r="O528">
        <v>2.71392617616495E-3</v>
      </c>
      <c r="P528">
        <v>0.61123913772975802</v>
      </c>
      <c r="Q528">
        <v>-2.4089396335469399E-3</v>
      </c>
      <c r="R528" s="1">
        <v>7.37936905513895E-4</v>
      </c>
      <c r="S528" s="1">
        <v>1.49911096212653E-5</v>
      </c>
      <c r="T528">
        <v>1.6388799258434301E-2</v>
      </c>
      <c r="U528">
        <v>15.2738547623748</v>
      </c>
      <c r="V528">
        <v>17.429022631130302</v>
      </c>
      <c r="W528">
        <v>1.79733527382322</v>
      </c>
      <c r="X528">
        <v>-1.2930770340353399E-2</v>
      </c>
      <c r="Y528" s="1">
        <v>-3.3072994546538201E-6</v>
      </c>
      <c r="Z528">
        <v>-0.23270224398926101</v>
      </c>
      <c r="AA528">
        <v>-0.360450255440108</v>
      </c>
      <c r="AB528">
        <v>0.27875830534201401</v>
      </c>
      <c r="AC528">
        <v>-0.121183162677586</v>
      </c>
      <c r="AD528">
        <v>-0.99228737235889597</v>
      </c>
      <c r="AE528">
        <v>-2.1302345672357802E-2</v>
      </c>
      <c r="AF528">
        <v>1.5053963245266E-2</v>
      </c>
      <c r="AG528">
        <v>-1.81975061098207</v>
      </c>
      <c r="AH528">
        <v>-1.5151260656169401</v>
      </c>
      <c r="AI528">
        <v>-2.18081378936767</v>
      </c>
      <c r="AJ528">
        <v>-1.0562337201884699</v>
      </c>
      <c r="AK528">
        <v>1.5453963279724099</v>
      </c>
      <c r="AL528" s="1">
        <v>-8.48118458883107E-4</v>
      </c>
      <c r="AM528">
        <v>0.44212988018989602</v>
      </c>
      <c r="AN528">
        <v>7.5630046427249895E-2</v>
      </c>
      <c r="AO528">
        <v>4.2060171253979197E-3</v>
      </c>
      <c r="AP528">
        <v>-6.4030967652797602E-2</v>
      </c>
      <c r="AQ528">
        <v>1.7943238839506999E-2</v>
      </c>
      <c r="AR528">
        <v>0</v>
      </c>
      <c r="AS528">
        <v>1.62081565977523E-2</v>
      </c>
      <c r="AT528">
        <v>2.71392617616495E-3</v>
      </c>
      <c r="AU528">
        <v>0.61123913772975802</v>
      </c>
      <c r="AV528">
        <v>-2.4089396335469399E-3</v>
      </c>
      <c r="AW528" s="1">
        <v>7.37936905513895E-4</v>
      </c>
      <c r="AX528" s="1">
        <v>1.49911096212653E-5</v>
      </c>
      <c r="AY528">
        <v>1.91773017197449E-2</v>
      </c>
      <c r="AZ528">
        <v>6.6432849396836202</v>
      </c>
      <c r="BA528">
        <v>7.1135137217340398</v>
      </c>
      <c r="BB528">
        <v>-2.4582108035860801</v>
      </c>
      <c r="BC528">
        <v>4.0396034450319904</v>
      </c>
      <c r="BD528" s="1">
        <v>-1.1553498387226201E-5</v>
      </c>
      <c r="BE528">
        <v>-0.23141581599764999</v>
      </c>
      <c r="BF528">
        <v>-0.35901090788621998</v>
      </c>
      <c r="BG528">
        <v>0.27693685144812602</v>
      </c>
      <c r="BH528">
        <v>-0.123450024251337</v>
      </c>
      <c r="BI528">
        <v>-0.99207020241326704</v>
      </c>
      <c r="BJ528">
        <v>-2.1316211289938301E-2</v>
      </c>
      <c r="BK528">
        <v>1.0120480832692499E-2</v>
      </c>
      <c r="BL528">
        <v>2.65411846339702E-3</v>
      </c>
      <c r="BM528">
        <v>1.0867444556153801E-2</v>
      </c>
      <c r="BN528">
        <v>2.7885024613106702E-3</v>
      </c>
      <c r="BO528">
        <v>8.6305698226911698</v>
      </c>
      <c r="BP528">
        <v>10.3155089093962</v>
      </c>
      <c r="BQ528">
        <v>4.2555460774093001</v>
      </c>
      <c r="BR528">
        <v>4.0525342153723498</v>
      </c>
      <c r="BS528" s="1">
        <v>8.2461989325724705E-6</v>
      </c>
    </row>
    <row r="529" spans="1:71" x14ac:dyDescent="0.25">
      <c r="A529" t="s">
        <v>598</v>
      </c>
      <c r="B529">
        <v>-1.81975061098207</v>
      </c>
      <c r="C529">
        <v>-1.5151260656169401</v>
      </c>
      <c r="D529">
        <v>-2.18081378936767</v>
      </c>
      <c r="E529">
        <v>-1.0562337201884699</v>
      </c>
      <c r="F529">
        <v>1.5453963279724099</v>
      </c>
      <c r="G529" s="1">
        <v>-8.48118458883107E-4</v>
      </c>
      <c r="H529">
        <v>0.44212988018989602</v>
      </c>
      <c r="I529">
        <v>7.5630046427249895E-2</v>
      </c>
      <c r="J529">
        <v>4.2060171253979197E-3</v>
      </c>
      <c r="K529">
        <v>-6.4030967652797602E-2</v>
      </c>
      <c r="L529">
        <v>1.7943238839506999E-2</v>
      </c>
      <c r="M529">
        <v>0</v>
      </c>
      <c r="N529">
        <v>1.62081565977523E-2</v>
      </c>
      <c r="O529">
        <v>2.71392617616495E-3</v>
      </c>
      <c r="P529">
        <v>0.61123913772975802</v>
      </c>
      <c r="Q529">
        <v>-2.4089396335469399E-3</v>
      </c>
      <c r="R529" s="1">
        <v>7.37936905513895E-4</v>
      </c>
      <c r="S529" s="1">
        <v>1.49911096212653E-5</v>
      </c>
      <c r="T529">
        <v>1.6388799258434301E-2</v>
      </c>
      <c r="U529">
        <v>15.2738547623748</v>
      </c>
      <c r="V529">
        <v>17.429022631130302</v>
      </c>
      <c r="W529">
        <v>1.79733527382322</v>
      </c>
      <c r="X529">
        <v>-1.2930770340353399E-2</v>
      </c>
      <c r="Y529" s="1">
        <v>-3.3072994546538201E-6</v>
      </c>
      <c r="Z529">
        <v>-0.23270224398926101</v>
      </c>
      <c r="AA529">
        <v>-0.360450255440108</v>
      </c>
      <c r="AB529">
        <v>0.27875830534201401</v>
      </c>
      <c r="AC529">
        <v>-0.121183162677586</v>
      </c>
      <c r="AD529">
        <v>-0.99228737235889597</v>
      </c>
      <c r="AE529">
        <v>-2.1302345672357802E-2</v>
      </c>
      <c r="AF529">
        <v>1.5053963245266E-2</v>
      </c>
      <c r="AG529">
        <v>-1.81975061098207</v>
      </c>
      <c r="AH529">
        <v>-1.5151260656169401</v>
      </c>
      <c r="AI529">
        <v>-2.18081378936767</v>
      </c>
      <c r="AJ529">
        <v>-1.0562337201884699</v>
      </c>
      <c r="AK529">
        <v>1.5453963279724099</v>
      </c>
      <c r="AL529" s="1">
        <v>-8.48118458883107E-4</v>
      </c>
      <c r="AM529">
        <v>0.44212988018989602</v>
      </c>
      <c r="AN529">
        <v>7.5630046427249895E-2</v>
      </c>
      <c r="AO529">
        <v>4.2060171253979197E-3</v>
      </c>
      <c r="AP529">
        <v>-6.4030967652797602E-2</v>
      </c>
      <c r="AQ529">
        <v>1.7943238839506999E-2</v>
      </c>
      <c r="AR529">
        <v>0</v>
      </c>
      <c r="AS529">
        <v>1.62081565977523E-2</v>
      </c>
      <c r="AT529">
        <v>2.71392617616495E-3</v>
      </c>
      <c r="AU529">
        <v>0.61123913772975802</v>
      </c>
      <c r="AV529">
        <v>-2.4089396335469399E-3</v>
      </c>
      <c r="AW529" s="1">
        <v>7.37936905513895E-4</v>
      </c>
      <c r="AX529" s="1">
        <v>1.49911096212653E-5</v>
      </c>
      <c r="AY529">
        <v>1.9177301719745E-2</v>
      </c>
      <c r="AZ529">
        <v>6.6432849396836202</v>
      </c>
      <c r="BA529">
        <v>7.1135137217340398</v>
      </c>
      <c r="BB529">
        <v>-2.4582108035860801</v>
      </c>
      <c r="BC529">
        <v>4.0396034450319904</v>
      </c>
      <c r="BD529" s="1">
        <v>-1.1553498387225999E-5</v>
      </c>
      <c r="BE529">
        <v>-0.23141581599764999</v>
      </c>
      <c r="BF529">
        <v>-0.35901090788621998</v>
      </c>
      <c r="BG529">
        <v>0.27693685144812602</v>
      </c>
      <c r="BH529">
        <v>-0.123450024251337</v>
      </c>
      <c r="BI529">
        <v>-0.99207020241326704</v>
      </c>
      <c r="BJ529">
        <v>-2.1316211289938301E-2</v>
      </c>
      <c r="BK529">
        <v>1.0120480832692499E-2</v>
      </c>
      <c r="BL529">
        <v>2.65411846339702E-3</v>
      </c>
      <c r="BM529">
        <v>1.0867444556153801E-2</v>
      </c>
      <c r="BN529">
        <v>2.7885024613106902E-3</v>
      </c>
      <c r="BO529">
        <v>8.6305698226911698</v>
      </c>
      <c r="BP529">
        <v>10.3155089093962</v>
      </c>
      <c r="BQ529">
        <v>4.2555460774093001</v>
      </c>
      <c r="BR529">
        <v>4.0525342153723498</v>
      </c>
      <c r="BS529" s="1">
        <v>8.2461989325722502E-6</v>
      </c>
    </row>
    <row r="530" spans="1:71" x14ac:dyDescent="0.25">
      <c r="A530" t="s">
        <v>599</v>
      </c>
      <c r="B530">
        <v>-1.81975061098207</v>
      </c>
      <c r="C530">
        <v>-1.5151260656169401</v>
      </c>
      <c r="D530">
        <v>-2.18081378936767</v>
      </c>
      <c r="E530">
        <v>-1.0562337201884699</v>
      </c>
      <c r="F530">
        <v>1.5453963279724099</v>
      </c>
      <c r="G530" s="1">
        <v>-8.48118458883107E-4</v>
      </c>
      <c r="H530">
        <v>0.44212988018989602</v>
      </c>
      <c r="I530">
        <v>7.5630046427249895E-2</v>
      </c>
      <c r="J530">
        <v>4.2060171253979197E-3</v>
      </c>
      <c r="K530">
        <v>-6.4030967652797602E-2</v>
      </c>
      <c r="L530">
        <v>1.7943238839506999E-2</v>
      </c>
      <c r="M530">
        <v>0</v>
      </c>
      <c r="N530">
        <v>1.62081565977523E-2</v>
      </c>
      <c r="O530">
        <v>2.71392617616495E-3</v>
      </c>
      <c r="P530">
        <v>0.61123913772975802</v>
      </c>
      <c r="Q530">
        <v>-2.4089396335469399E-3</v>
      </c>
      <c r="R530" s="1">
        <v>7.37936905513895E-4</v>
      </c>
      <c r="S530" s="1">
        <v>1.49911096212653E-5</v>
      </c>
      <c r="T530">
        <v>1.6388799258434301E-2</v>
      </c>
      <c r="U530">
        <v>15.2738547623748</v>
      </c>
      <c r="V530">
        <v>17.429022631130302</v>
      </c>
      <c r="W530">
        <v>1.79733527382322</v>
      </c>
      <c r="X530">
        <v>-1.2930770340353399E-2</v>
      </c>
      <c r="Y530" s="1">
        <v>-3.3072994546538201E-6</v>
      </c>
      <c r="Z530">
        <v>-0.23270224398926101</v>
      </c>
      <c r="AA530">
        <v>-0.360450255440108</v>
      </c>
      <c r="AB530">
        <v>0.27875830534201401</v>
      </c>
      <c r="AC530">
        <v>-0.121183162677586</v>
      </c>
      <c r="AD530">
        <v>-0.99228737235889597</v>
      </c>
      <c r="AE530">
        <v>-2.1302345672357802E-2</v>
      </c>
      <c r="AF530">
        <v>1.5053963245266E-2</v>
      </c>
      <c r="AG530">
        <v>-1.81975061098207</v>
      </c>
      <c r="AH530">
        <v>-1.5151260656169401</v>
      </c>
      <c r="AI530">
        <v>-2.18081378936767</v>
      </c>
      <c r="AJ530">
        <v>-1.0562337201884699</v>
      </c>
      <c r="AK530">
        <v>1.5453963279724099</v>
      </c>
      <c r="AL530" s="1">
        <v>-8.48118458883107E-4</v>
      </c>
      <c r="AM530">
        <v>0.44212988018989602</v>
      </c>
      <c r="AN530">
        <v>7.5630046427249895E-2</v>
      </c>
      <c r="AO530">
        <v>4.2060171253979197E-3</v>
      </c>
      <c r="AP530">
        <v>-6.4030967652797602E-2</v>
      </c>
      <c r="AQ530">
        <v>1.7943238839506999E-2</v>
      </c>
      <c r="AR530">
        <v>0</v>
      </c>
      <c r="AS530">
        <v>1.62081565977523E-2</v>
      </c>
      <c r="AT530">
        <v>2.71392617616495E-3</v>
      </c>
      <c r="AU530">
        <v>0.61123913772975802</v>
      </c>
      <c r="AV530">
        <v>-2.4089396335469399E-3</v>
      </c>
      <c r="AW530" s="1">
        <v>7.37936905513895E-4</v>
      </c>
      <c r="AX530" s="1">
        <v>1.49911096212653E-5</v>
      </c>
      <c r="AY530">
        <v>1.9177301719745E-2</v>
      </c>
      <c r="AZ530">
        <v>6.6432849396836202</v>
      </c>
      <c r="BA530">
        <v>7.1135137217340398</v>
      </c>
      <c r="BB530">
        <v>-2.4582108035860801</v>
      </c>
      <c r="BC530">
        <v>4.0396034450319904</v>
      </c>
      <c r="BD530" s="1">
        <v>-1.1553498387225999E-5</v>
      </c>
      <c r="BE530">
        <v>-0.23141581599764999</v>
      </c>
      <c r="BF530">
        <v>-0.35901090788621998</v>
      </c>
      <c r="BG530">
        <v>0.27693685144812602</v>
      </c>
      <c r="BH530">
        <v>-0.123450024251337</v>
      </c>
      <c r="BI530">
        <v>-0.99207020241326704</v>
      </c>
      <c r="BJ530">
        <v>-2.1316211289938301E-2</v>
      </c>
      <c r="BK530">
        <v>1.0120480832692499E-2</v>
      </c>
      <c r="BL530">
        <v>2.65411846339702E-3</v>
      </c>
      <c r="BM530">
        <v>1.0867444556153801E-2</v>
      </c>
      <c r="BN530">
        <v>2.7885024613106902E-3</v>
      </c>
      <c r="BO530">
        <v>8.6305698226911698</v>
      </c>
      <c r="BP530">
        <v>10.3155089093962</v>
      </c>
      <c r="BQ530">
        <v>4.2555460774093001</v>
      </c>
      <c r="BR530">
        <v>4.0525342153723498</v>
      </c>
      <c r="BS530" s="1">
        <v>8.2461989325722502E-6</v>
      </c>
    </row>
    <row r="531" spans="1:71" x14ac:dyDescent="0.25">
      <c r="A531" t="s">
        <v>600</v>
      </c>
      <c r="B531">
        <v>-1.81975061098207</v>
      </c>
      <c r="C531">
        <v>-1.5151260656169401</v>
      </c>
      <c r="D531">
        <v>-2.18081378936767</v>
      </c>
      <c r="E531">
        <v>-1.0562337201884699</v>
      </c>
      <c r="F531">
        <v>1.5453963279724099</v>
      </c>
      <c r="G531" s="1">
        <v>-8.48118458883107E-4</v>
      </c>
      <c r="H531">
        <v>0.44212988018989602</v>
      </c>
      <c r="I531">
        <v>7.5630046427249895E-2</v>
      </c>
      <c r="J531">
        <v>4.2060171253979197E-3</v>
      </c>
      <c r="K531">
        <v>-6.4030967652797602E-2</v>
      </c>
      <c r="L531">
        <v>1.7943238839506999E-2</v>
      </c>
      <c r="M531">
        <v>0</v>
      </c>
      <c r="N531">
        <v>1.62081565977523E-2</v>
      </c>
      <c r="O531">
        <v>2.71392617616495E-3</v>
      </c>
      <c r="P531">
        <v>0.61123913772975802</v>
      </c>
      <c r="Q531">
        <v>-2.4089396335469399E-3</v>
      </c>
      <c r="R531" s="1">
        <v>7.37936905513895E-4</v>
      </c>
      <c r="S531" s="1">
        <v>1.49911096212653E-5</v>
      </c>
      <c r="T531">
        <v>1.6388799258434301E-2</v>
      </c>
      <c r="U531">
        <v>15.2738547623748</v>
      </c>
      <c r="V531">
        <v>17.429022631130302</v>
      </c>
      <c r="W531">
        <v>1.79733527382322</v>
      </c>
      <c r="X531">
        <v>-1.2930770340353399E-2</v>
      </c>
      <c r="Y531" s="1">
        <v>-3.3072994546538201E-6</v>
      </c>
      <c r="Z531">
        <v>-0.23270224398926101</v>
      </c>
      <c r="AA531">
        <v>-0.360450255440108</v>
      </c>
      <c r="AB531">
        <v>0.27875830534201401</v>
      </c>
      <c r="AC531">
        <v>-0.121183162677586</v>
      </c>
      <c r="AD531">
        <v>-0.99228737235889597</v>
      </c>
      <c r="AE531">
        <v>-2.1302345672357802E-2</v>
      </c>
      <c r="AF531">
        <v>1.5053963245266E-2</v>
      </c>
      <c r="AG531">
        <v>-1.81975061098207</v>
      </c>
      <c r="AH531">
        <v>-1.5151260656169401</v>
      </c>
      <c r="AI531">
        <v>-2.18081378936767</v>
      </c>
      <c r="AJ531">
        <v>-1.0562337201884699</v>
      </c>
      <c r="AK531">
        <v>1.5453963279724099</v>
      </c>
      <c r="AL531" s="1">
        <v>-8.48118458883107E-4</v>
      </c>
      <c r="AM531">
        <v>0.44212988018989602</v>
      </c>
      <c r="AN531">
        <v>7.5630046427249895E-2</v>
      </c>
      <c r="AO531">
        <v>4.2060171253979197E-3</v>
      </c>
      <c r="AP531">
        <v>-6.4030967652797602E-2</v>
      </c>
      <c r="AQ531">
        <v>1.7943238839506999E-2</v>
      </c>
      <c r="AR531">
        <v>0</v>
      </c>
      <c r="AS531">
        <v>1.62081565977523E-2</v>
      </c>
      <c r="AT531">
        <v>2.71392617616495E-3</v>
      </c>
      <c r="AU531">
        <v>0.61123913772975802</v>
      </c>
      <c r="AV531">
        <v>-2.4089396335469399E-3</v>
      </c>
      <c r="AW531" s="1">
        <v>7.37936905513895E-4</v>
      </c>
      <c r="AX531" s="1">
        <v>1.49911096212653E-5</v>
      </c>
      <c r="AY531">
        <v>1.9177301719745E-2</v>
      </c>
      <c r="AZ531">
        <v>6.6432849396836202</v>
      </c>
      <c r="BA531">
        <v>7.1135137217340398</v>
      </c>
      <c r="BB531">
        <v>-2.4582108035860801</v>
      </c>
      <c r="BC531">
        <v>4.0396034450319904</v>
      </c>
      <c r="BD531" s="1">
        <v>-1.1553498387226301E-5</v>
      </c>
      <c r="BE531">
        <v>-0.23141581599764999</v>
      </c>
      <c r="BF531">
        <v>-0.35901090788621998</v>
      </c>
      <c r="BG531">
        <v>0.27693685144812602</v>
      </c>
      <c r="BH531">
        <v>-0.123450024251337</v>
      </c>
      <c r="BI531">
        <v>-0.99207020241326704</v>
      </c>
      <c r="BJ531">
        <v>-2.1316211289938301E-2</v>
      </c>
      <c r="BK531">
        <v>1.0120480832692499E-2</v>
      </c>
      <c r="BL531">
        <v>2.65411846339702E-3</v>
      </c>
      <c r="BM531">
        <v>1.0867444556153801E-2</v>
      </c>
      <c r="BN531">
        <v>2.7885024613106902E-3</v>
      </c>
      <c r="BO531">
        <v>8.6305698226911698</v>
      </c>
      <c r="BP531">
        <v>10.3155089093962</v>
      </c>
      <c r="BQ531">
        <v>4.2555460774093001</v>
      </c>
      <c r="BR531">
        <v>4.0525342153723498</v>
      </c>
      <c r="BS531" s="1">
        <v>8.2461989325725298E-6</v>
      </c>
    </row>
    <row r="532" spans="1:71" x14ac:dyDescent="0.25">
      <c r="A532" t="s">
        <v>601</v>
      </c>
      <c r="B532">
        <v>-1.77432901064028</v>
      </c>
      <c r="C532">
        <v>-1.5074957174113699</v>
      </c>
      <c r="D532">
        <v>-2.1804895401000799</v>
      </c>
      <c r="E532">
        <v>-1.0630133909038</v>
      </c>
      <c r="F532">
        <v>1.5474877357482899</v>
      </c>
      <c r="G532" s="1">
        <v>-8.8435808290654298E-4</v>
      </c>
      <c r="H532">
        <v>0.44612568616866999</v>
      </c>
      <c r="I532">
        <v>7.5111001729965099E-2</v>
      </c>
      <c r="J532">
        <v>4.1301730088889599E-3</v>
      </c>
      <c r="K532">
        <v>-6.3897073268890395E-2</v>
      </c>
      <c r="L532">
        <v>1.9339555874466799E-2</v>
      </c>
      <c r="M532">
        <v>0</v>
      </c>
      <c r="N532">
        <v>1.6578653554338799E-2</v>
      </c>
      <c r="O532">
        <v>2.7759629279977501E-3</v>
      </c>
      <c r="P532">
        <v>0.61123913772975802</v>
      </c>
      <c r="Q532">
        <v>-2.4640047976351399E-3</v>
      </c>
      <c r="R532" s="1">
        <v>7.5480516415794797E-4</v>
      </c>
      <c r="S532" s="1">
        <v>1.49911096212653E-5</v>
      </c>
      <c r="T532">
        <v>1.7186921361438599E-2</v>
      </c>
      <c r="U532">
        <v>15.036653331715399</v>
      </c>
      <c r="V532">
        <v>17.507413995112799</v>
      </c>
      <c r="W532">
        <v>1.79808676798239</v>
      </c>
      <c r="X532">
        <v>-1.17671311428348E-2</v>
      </c>
      <c r="Y532" s="1">
        <v>-3.3762529829578698E-6</v>
      </c>
      <c r="Z532">
        <v>-0.21560026610592301</v>
      </c>
      <c r="AA532">
        <v>-0.36921850275072199</v>
      </c>
      <c r="AB532">
        <v>0.28133842381211399</v>
      </c>
      <c r="AC532">
        <v>-9.8668410164420406E-2</v>
      </c>
      <c r="AD532">
        <v>-0.994807192099605</v>
      </c>
      <c r="AE532">
        <v>-2.0269356532514101E-2</v>
      </c>
      <c r="AF532">
        <v>1.4572184746334999E-2</v>
      </c>
      <c r="AG532">
        <v>-1.77432901064028</v>
      </c>
      <c r="AH532">
        <v>-1.5074957174113699</v>
      </c>
      <c r="AI532">
        <v>-2.1804895401000799</v>
      </c>
      <c r="AJ532">
        <v>-1.0630133909038</v>
      </c>
      <c r="AK532">
        <v>1.5474877357482899</v>
      </c>
      <c r="AL532" s="1">
        <v>-8.8435808290654298E-4</v>
      </c>
      <c r="AM532">
        <v>0.44612568616866999</v>
      </c>
      <c r="AN532">
        <v>7.5111001729965099E-2</v>
      </c>
      <c r="AO532">
        <v>4.1301730088889599E-3</v>
      </c>
      <c r="AP532">
        <v>-6.3897073268890395E-2</v>
      </c>
      <c r="AQ532">
        <v>1.9339555874466799E-2</v>
      </c>
      <c r="AR532">
        <v>0</v>
      </c>
      <c r="AS532">
        <v>1.6578653554338799E-2</v>
      </c>
      <c r="AT532">
        <v>2.7759629279977501E-3</v>
      </c>
      <c r="AU532">
        <v>0.61123913772975802</v>
      </c>
      <c r="AV532">
        <v>-2.4640047976351399E-3</v>
      </c>
      <c r="AW532" s="1">
        <v>7.5480516415794797E-4</v>
      </c>
      <c r="AX532" s="1">
        <v>1.49911096212653E-5</v>
      </c>
      <c r="AY532">
        <v>1.9748985825400401E-2</v>
      </c>
      <c r="AZ532">
        <v>6.6311035287299296</v>
      </c>
      <c r="BA532">
        <v>7.1573082101741301</v>
      </c>
      <c r="BB532">
        <v>-2.4604476710814001</v>
      </c>
      <c r="BC532">
        <v>4.0421075037168297</v>
      </c>
      <c r="BD532" s="1">
        <v>-1.38579366532133E-5</v>
      </c>
      <c r="BE532">
        <v>-0.21437236291322001</v>
      </c>
      <c r="BF532">
        <v>-0.36773676089981</v>
      </c>
      <c r="BG532">
        <v>0.27950994945737001</v>
      </c>
      <c r="BH532">
        <v>-0.100901349342624</v>
      </c>
      <c r="BI532">
        <v>-0.99464092623508804</v>
      </c>
      <c r="BJ532">
        <v>-2.0390437099438601E-2</v>
      </c>
      <c r="BK532">
        <v>9.6216232484836201E-3</v>
      </c>
      <c r="BL532">
        <v>2.6545377913862402E-3</v>
      </c>
      <c r="BM532">
        <v>1.0869490155341799E-2</v>
      </c>
      <c r="BN532">
        <v>2.5620644639618899E-3</v>
      </c>
      <c r="BO532">
        <v>8.4055498029854601</v>
      </c>
      <c r="BP532">
        <v>10.3501057849386</v>
      </c>
      <c r="BQ532">
        <v>4.2585344390637898</v>
      </c>
      <c r="BR532">
        <v>4.0538746348596701</v>
      </c>
      <c r="BS532" s="1">
        <v>1.0481683670255399E-5</v>
      </c>
    </row>
    <row r="533" spans="1:71" x14ac:dyDescent="0.25">
      <c r="A533" t="s">
        <v>602</v>
      </c>
      <c r="B533">
        <v>-1.77432901064028</v>
      </c>
      <c r="C533">
        <v>-1.5074957174113699</v>
      </c>
      <c r="D533">
        <v>-2.1804895401000799</v>
      </c>
      <c r="E533">
        <v>-1.0630133909038</v>
      </c>
      <c r="F533">
        <v>1.5474877357482899</v>
      </c>
      <c r="G533" s="1">
        <v>-8.8435808290654298E-4</v>
      </c>
      <c r="H533">
        <v>0.44612568616866999</v>
      </c>
      <c r="I533">
        <v>7.5111001729965099E-2</v>
      </c>
      <c r="J533">
        <v>4.1301730088889599E-3</v>
      </c>
      <c r="K533">
        <v>-6.3897073268890395E-2</v>
      </c>
      <c r="L533">
        <v>1.9339555874466799E-2</v>
      </c>
      <c r="M533">
        <v>0</v>
      </c>
      <c r="N533">
        <v>1.6578653554338799E-2</v>
      </c>
      <c r="O533">
        <v>2.7759629279977501E-3</v>
      </c>
      <c r="P533">
        <v>0.61123913772975802</v>
      </c>
      <c r="Q533">
        <v>-2.4640047976351399E-3</v>
      </c>
      <c r="R533" s="1">
        <v>7.5480516415794797E-4</v>
      </c>
      <c r="S533" s="1">
        <v>1.49911096212653E-5</v>
      </c>
      <c r="T533">
        <v>1.7186921361438599E-2</v>
      </c>
      <c r="U533">
        <v>15.036653331715399</v>
      </c>
      <c r="V533">
        <v>17.507413995112799</v>
      </c>
      <c r="W533">
        <v>1.79808676798239</v>
      </c>
      <c r="X533">
        <v>-1.17671311428348E-2</v>
      </c>
      <c r="Y533" s="1">
        <v>-3.3762529829578698E-6</v>
      </c>
      <c r="Z533">
        <v>-0.21560026610592301</v>
      </c>
      <c r="AA533">
        <v>-0.36921850275072199</v>
      </c>
      <c r="AB533">
        <v>0.28133842381211399</v>
      </c>
      <c r="AC533">
        <v>-9.8668410164420406E-2</v>
      </c>
      <c r="AD533">
        <v>-0.994807192099605</v>
      </c>
      <c r="AE533">
        <v>-2.0269356532514101E-2</v>
      </c>
      <c r="AF533">
        <v>1.4572184746334999E-2</v>
      </c>
      <c r="AG533">
        <v>-1.77432901064028</v>
      </c>
      <c r="AH533">
        <v>-1.5074957174113699</v>
      </c>
      <c r="AI533">
        <v>-2.1804895401000799</v>
      </c>
      <c r="AJ533">
        <v>-1.0630133909038</v>
      </c>
      <c r="AK533">
        <v>1.5474877357482899</v>
      </c>
      <c r="AL533" s="1">
        <v>-8.8435808290654298E-4</v>
      </c>
      <c r="AM533">
        <v>0.44612568616866999</v>
      </c>
      <c r="AN533">
        <v>7.5111001729965099E-2</v>
      </c>
      <c r="AO533">
        <v>4.1301730088889599E-3</v>
      </c>
      <c r="AP533">
        <v>-6.3897073268890395E-2</v>
      </c>
      <c r="AQ533">
        <v>1.9339555874466799E-2</v>
      </c>
      <c r="AR533">
        <v>0</v>
      </c>
      <c r="AS533">
        <v>1.6578653554338799E-2</v>
      </c>
      <c r="AT533">
        <v>2.7759629279977501E-3</v>
      </c>
      <c r="AU533">
        <v>0.61123913772975802</v>
      </c>
      <c r="AV533">
        <v>-2.4640047976351399E-3</v>
      </c>
      <c r="AW533" s="1">
        <v>7.5480516415794797E-4</v>
      </c>
      <c r="AX533" s="1">
        <v>1.49911096212653E-5</v>
      </c>
      <c r="AY533">
        <v>1.9748985825400502E-2</v>
      </c>
      <c r="AZ533">
        <v>6.6311035287299296</v>
      </c>
      <c r="BA533">
        <v>7.1573082101741301</v>
      </c>
      <c r="BB533">
        <v>-2.4604476710814001</v>
      </c>
      <c r="BC533">
        <v>4.0421075037168297</v>
      </c>
      <c r="BD533" s="1">
        <v>-1.3857936653213599E-5</v>
      </c>
      <c r="BE533">
        <v>-0.21437236291322001</v>
      </c>
      <c r="BF533">
        <v>-0.36773676089981</v>
      </c>
      <c r="BG533">
        <v>0.27950994945737001</v>
      </c>
      <c r="BH533">
        <v>-0.100901349342624</v>
      </c>
      <c r="BI533">
        <v>-0.99464092623508804</v>
      </c>
      <c r="BJ533">
        <v>-2.0390437099438601E-2</v>
      </c>
      <c r="BK533">
        <v>9.6216232484836201E-3</v>
      </c>
      <c r="BL533">
        <v>2.6545377913862402E-3</v>
      </c>
      <c r="BM533">
        <v>1.0869490155341799E-2</v>
      </c>
      <c r="BN533">
        <v>2.5620644639618999E-3</v>
      </c>
      <c r="BO533">
        <v>8.4055498029854601</v>
      </c>
      <c r="BP533">
        <v>10.3501057849386</v>
      </c>
      <c r="BQ533">
        <v>4.2585344390637898</v>
      </c>
      <c r="BR533">
        <v>4.0538746348596701</v>
      </c>
      <c r="BS533" s="1">
        <v>1.0481683670255701E-5</v>
      </c>
    </row>
    <row r="534" spans="1:71" x14ac:dyDescent="0.25">
      <c r="A534" t="s">
        <v>603</v>
      </c>
      <c r="B534">
        <v>-1.77432901064028</v>
      </c>
      <c r="C534">
        <v>-1.5074957174113699</v>
      </c>
      <c r="D534">
        <v>-2.1804895401000799</v>
      </c>
      <c r="E534">
        <v>-1.0630133909038</v>
      </c>
      <c r="F534">
        <v>1.5474877357482899</v>
      </c>
      <c r="G534" s="1">
        <v>-8.8435808290654298E-4</v>
      </c>
      <c r="H534">
        <v>0.44612568616866999</v>
      </c>
      <c r="I534">
        <v>7.5111001729965099E-2</v>
      </c>
      <c r="J534">
        <v>4.1301730088889599E-3</v>
      </c>
      <c r="K534">
        <v>-6.3897073268890395E-2</v>
      </c>
      <c r="L534">
        <v>1.9339555874466799E-2</v>
      </c>
      <c r="M534">
        <v>0</v>
      </c>
      <c r="N534">
        <v>1.6578653554338799E-2</v>
      </c>
      <c r="O534">
        <v>2.7759629279977501E-3</v>
      </c>
      <c r="P534">
        <v>0.61123913772975802</v>
      </c>
      <c r="Q534">
        <v>-2.4640047976351399E-3</v>
      </c>
      <c r="R534" s="1">
        <v>7.5480516415794797E-4</v>
      </c>
      <c r="S534" s="1">
        <v>1.49911096212653E-5</v>
      </c>
      <c r="T534">
        <v>1.7186921361438599E-2</v>
      </c>
      <c r="U534">
        <v>15.036653331715399</v>
      </c>
      <c r="V534">
        <v>17.507413995112799</v>
      </c>
      <c r="W534">
        <v>1.79808676798239</v>
      </c>
      <c r="X534">
        <v>-1.17671311428348E-2</v>
      </c>
      <c r="Y534" s="1">
        <v>-3.3762529829578698E-6</v>
      </c>
      <c r="Z534">
        <v>-0.21560026610592301</v>
      </c>
      <c r="AA534">
        <v>-0.36921850275072199</v>
      </c>
      <c r="AB534">
        <v>0.28133842381211399</v>
      </c>
      <c r="AC534">
        <v>-9.8668410164420406E-2</v>
      </c>
      <c r="AD534">
        <v>-0.994807192099605</v>
      </c>
      <c r="AE534">
        <v>-2.0269356532514101E-2</v>
      </c>
      <c r="AF534">
        <v>1.4572184746334999E-2</v>
      </c>
      <c r="AG534">
        <v>-1.77432901064028</v>
      </c>
      <c r="AH534">
        <v>-1.5074957174113699</v>
      </c>
      <c r="AI534">
        <v>-2.1804895401000799</v>
      </c>
      <c r="AJ534">
        <v>-1.0630133909038</v>
      </c>
      <c r="AK534">
        <v>1.5474877357482899</v>
      </c>
      <c r="AL534" s="1">
        <v>-8.8435808290654298E-4</v>
      </c>
      <c r="AM534">
        <v>0.44612568616866999</v>
      </c>
      <c r="AN534">
        <v>7.5111001729965099E-2</v>
      </c>
      <c r="AO534">
        <v>4.1301730088889599E-3</v>
      </c>
      <c r="AP534">
        <v>-6.3897073268890395E-2</v>
      </c>
      <c r="AQ534">
        <v>1.9339555874466799E-2</v>
      </c>
      <c r="AR534">
        <v>0</v>
      </c>
      <c r="AS534">
        <v>1.6578653554338799E-2</v>
      </c>
      <c r="AT534">
        <v>2.7759629279977501E-3</v>
      </c>
      <c r="AU534">
        <v>0.61123913772975802</v>
      </c>
      <c r="AV534">
        <v>-2.4640047976351399E-3</v>
      </c>
      <c r="AW534" s="1">
        <v>7.5480516415794797E-4</v>
      </c>
      <c r="AX534" s="1">
        <v>1.49911096212653E-5</v>
      </c>
      <c r="AY534">
        <v>1.9748985825400502E-2</v>
      </c>
      <c r="AZ534">
        <v>6.6311035287299296</v>
      </c>
      <c r="BA534">
        <v>7.1573082101741301</v>
      </c>
      <c r="BB534">
        <v>-2.4604476710814001</v>
      </c>
      <c r="BC534">
        <v>4.0421075037168297</v>
      </c>
      <c r="BD534" s="1">
        <v>-1.38579366532123E-5</v>
      </c>
      <c r="BE534">
        <v>-0.21437236291322001</v>
      </c>
      <c r="BF534">
        <v>-0.36773676089981</v>
      </c>
      <c r="BG534">
        <v>0.27950994945737001</v>
      </c>
      <c r="BH534">
        <v>-0.100901349342624</v>
      </c>
      <c r="BI534">
        <v>-0.99464092623508804</v>
      </c>
      <c r="BJ534">
        <v>-2.0390437099438601E-2</v>
      </c>
      <c r="BK534">
        <v>9.6216232484836201E-3</v>
      </c>
      <c r="BL534">
        <v>2.6545377913862402E-3</v>
      </c>
      <c r="BM534">
        <v>1.0869490155341799E-2</v>
      </c>
      <c r="BN534">
        <v>2.5620644639618999E-3</v>
      </c>
      <c r="BO534">
        <v>8.4055498029854601</v>
      </c>
      <c r="BP534">
        <v>10.3501057849386</v>
      </c>
      <c r="BQ534">
        <v>4.2585344390637898</v>
      </c>
      <c r="BR534">
        <v>4.0538746348596701</v>
      </c>
      <c r="BS534" s="1">
        <v>1.04816836702545E-5</v>
      </c>
    </row>
    <row r="535" spans="1:71" x14ac:dyDescent="0.25">
      <c r="A535" t="s">
        <v>604</v>
      </c>
      <c r="B535">
        <v>-1.77432901064028</v>
      </c>
      <c r="C535">
        <v>-1.5074957174113699</v>
      </c>
      <c r="D535">
        <v>-2.1804895401000799</v>
      </c>
      <c r="E535">
        <v>-1.0630133909038</v>
      </c>
      <c r="F535">
        <v>1.5474877357482899</v>
      </c>
      <c r="G535" s="1">
        <v>-8.8435808290654298E-4</v>
      </c>
      <c r="H535">
        <v>0.44612568616866999</v>
      </c>
      <c r="I535">
        <v>7.5111001729965099E-2</v>
      </c>
      <c r="J535">
        <v>4.1301730088889599E-3</v>
      </c>
      <c r="K535">
        <v>-6.3897073268890395E-2</v>
      </c>
      <c r="L535">
        <v>1.9339555874466799E-2</v>
      </c>
      <c r="M535">
        <v>0</v>
      </c>
      <c r="N535">
        <v>1.6578653554338799E-2</v>
      </c>
      <c r="O535">
        <v>2.7759629279977501E-3</v>
      </c>
      <c r="P535">
        <v>0.61123913772975802</v>
      </c>
      <c r="Q535">
        <v>-2.4640047976351399E-3</v>
      </c>
      <c r="R535" s="1">
        <v>7.5480516415794797E-4</v>
      </c>
      <c r="S535" s="1">
        <v>1.49911096212653E-5</v>
      </c>
      <c r="T535">
        <v>1.7186921361438599E-2</v>
      </c>
      <c r="U535">
        <v>15.036653331715399</v>
      </c>
      <c r="V535">
        <v>17.507413995112799</v>
      </c>
      <c r="W535">
        <v>1.79808676798239</v>
      </c>
      <c r="X535">
        <v>-1.17671311428348E-2</v>
      </c>
      <c r="Y535" s="1">
        <v>-3.3762529829578698E-6</v>
      </c>
      <c r="Z535">
        <v>-0.21560026610592301</v>
      </c>
      <c r="AA535">
        <v>-0.36921850275072199</v>
      </c>
      <c r="AB535">
        <v>0.28133842381211399</v>
      </c>
      <c r="AC535">
        <v>-9.8668410164420406E-2</v>
      </c>
      <c r="AD535">
        <v>-0.994807192099605</v>
      </c>
      <c r="AE535">
        <v>-2.0269356532514101E-2</v>
      </c>
      <c r="AF535">
        <v>1.4572184746334999E-2</v>
      </c>
      <c r="AG535">
        <v>-1.77432901064028</v>
      </c>
      <c r="AH535">
        <v>-1.5074957174113699</v>
      </c>
      <c r="AI535">
        <v>-2.1804895401000799</v>
      </c>
      <c r="AJ535">
        <v>-1.0630133909038</v>
      </c>
      <c r="AK535">
        <v>1.5474877357482899</v>
      </c>
      <c r="AL535" s="1">
        <v>-8.8435808290654298E-4</v>
      </c>
      <c r="AM535">
        <v>0.44612568616866999</v>
      </c>
      <c r="AN535">
        <v>7.5111001729965099E-2</v>
      </c>
      <c r="AO535">
        <v>4.1301730088889599E-3</v>
      </c>
      <c r="AP535">
        <v>-6.3897073268890395E-2</v>
      </c>
      <c r="AQ535">
        <v>1.9339555874466799E-2</v>
      </c>
      <c r="AR535">
        <v>0</v>
      </c>
      <c r="AS535">
        <v>1.6578653554338799E-2</v>
      </c>
      <c r="AT535">
        <v>2.7759629279977501E-3</v>
      </c>
      <c r="AU535">
        <v>0.61123913772975802</v>
      </c>
      <c r="AV535">
        <v>-2.4640047976351399E-3</v>
      </c>
      <c r="AW535" s="1">
        <v>7.5480516415794797E-4</v>
      </c>
      <c r="AX535" s="1">
        <v>1.49911096212653E-5</v>
      </c>
      <c r="AY535">
        <v>1.9748985825400401E-2</v>
      </c>
      <c r="AZ535">
        <v>6.6311035287299296</v>
      </c>
      <c r="BA535">
        <v>7.1573082101741301</v>
      </c>
      <c r="BB535">
        <v>-2.4604476710814001</v>
      </c>
      <c r="BC535">
        <v>4.0421075037168297</v>
      </c>
      <c r="BD535" s="1">
        <v>-1.3857936653211501E-5</v>
      </c>
      <c r="BE535">
        <v>-0.21437236291322001</v>
      </c>
      <c r="BF535">
        <v>-0.36773676089981</v>
      </c>
      <c r="BG535">
        <v>0.27950994945737001</v>
      </c>
      <c r="BH535">
        <v>-0.100901349342624</v>
      </c>
      <c r="BI535">
        <v>-0.99464092623508804</v>
      </c>
      <c r="BJ535">
        <v>-2.0390437099438601E-2</v>
      </c>
      <c r="BK535">
        <v>9.6216232484836201E-3</v>
      </c>
      <c r="BL535">
        <v>2.6545377913862402E-3</v>
      </c>
      <c r="BM535">
        <v>1.0869490155341799E-2</v>
      </c>
      <c r="BN535">
        <v>2.5620644639618799E-3</v>
      </c>
      <c r="BO535">
        <v>8.4055498029854601</v>
      </c>
      <c r="BP535">
        <v>10.3501057849386</v>
      </c>
      <c r="BQ535">
        <v>4.2585344390637898</v>
      </c>
      <c r="BR535">
        <v>4.0538746348596701</v>
      </c>
      <c r="BS535" s="1">
        <v>1.04816836702536E-5</v>
      </c>
    </row>
    <row r="536" spans="1:71" x14ac:dyDescent="0.25">
      <c r="A536" t="s">
        <v>605</v>
      </c>
      <c r="B536">
        <v>-1.77432901064028</v>
      </c>
      <c r="C536">
        <v>-1.5074957174113699</v>
      </c>
      <c r="D536">
        <v>-2.1804895401000799</v>
      </c>
      <c r="E536">
        <v>-1.0630133909038</v>
      </c>
      <c r="F536">
        <v>1.5474877357482899</v>
      </c>
      <c r="G536" s="1">
        <v>-8.8435808290654298E-4</v>
      </c>
      <c r="H536">
        <v>0.44612568616866999</v>
      </c>
      <c r="I536">
        <v>7.5111001729965099E-2</v>
      </c>
      <c r="J536">
        <v>4.1301730088889599E-3</v>
      </c>
      <c r="K536">
        <v>-6.3897073268890395E-2</v>
      </c>
      <c r="L536">
        <v>1.9339555874466799E-2</v>
      </c>
      <c r="M536">
        <v>0</v>
      </c>
      <c r="N536">
        <v>1.6578653554338799E-2</v>
      </c>
      <c r="O536">
        <v>2.7759629279977501E-3</v>
      </c>
      <c r="P536">
        <v>0.61123913772975802</v>
      </c>
      <c r="Q536">
        <v>-2.4640047976351399E-3</v>
      </c>
      <c r="R536" s="1">
        <v>7.5480516415794797E-4</v>
      </c>
      <c r="S536" s="1">
        <v>1.49911096212653E-5</v>
      </c>
      <c r="T536">
        <v>1.7186921361438599E-2</v>
      </c>
      <c r="U536">
        <v>15.036653331715399</v>
      </c>
      <c r="V536">
        <v>17.507413995112799</v>
      </c>
      <c r="W536">
        <v>1.79808676798239</v>
      </c>
      <c r="X536">
        <v>-1.17671311428348E-2</v>
      </c>
      <c r="Y536" s="1">
        <v>-3.3762529829578698E-6</v>
      </c>
      <c r="Z536">
        <v>-0.21560026610592301</v>
      </c>
      <c r="AA536">
        <v>-0.36921850275072199</v>
      </c>
      <c r="AB536">
        <v>0.28133842381211399</v>
      </c>
      <c r="AC536">
        <v>-9.8668410164420406E-2</v>
      </c>
      <c r="AD536">
        <v>-0.994807192099605</v>
      </c>
      <c r="AE536">
        <v>-2.0269356532514101E-2</v>
      </c>
      <c r="AF536">
        <v>1.4572184746334999E-2</v>
      </c>
      <c r="AG536">
        <v>-1.77432901064028</v>
      </c>
      <c r="AH536">
        <v>-1.5074957174113699</v>
      </c>
      <c r="AI536">
        <v>-2.1804895401000799</v>
      </c>
      <c r="AJ536">
        <v>-1.0630133909038</v>
      </c>
      <c r="AK536">
        <v>1.5474877357482899</v>
      </c>
      <c r="AL536" s="1">
        <v>-8.8435808290654298E-4</v>
      </c>
      <c r="AM536">
        <v>0.44612568616866999</v>
      </c>
      <c r="AN536">
        <v>7.5111001729965099E-2</v>
      </c>
      <c r="AO536">
        <v>4.1301730088889599E-3</v>
      </c>
      <c r="AP536">
        <v>-6.3897073268890395E-2</v>
      </c>
      <c r="AQ536">
        <v>1.9339555874466799E-2</v>
      </c>
      <c r="AR536">
        <v>0</v>
      </c>
      <c r="AS536">
        <v>1.6578653554338799E-2</v>
      </c>
      <c r="AT536">
        <v>2.7759629279977501E-3</v>
      </c>
      <c r="AU536">
        <v>0.61123913772975802</v>
      </c>
      <c r="AV536">
        <v>-2.4640047976351399E-3</v>
      </c>
      <c r="AW536" s="1">
        <v>7.5480516415794797E-4</v>
      </c>
      <c r="AX536" s="1">
        <v>1.49911096212653E-5</v>
      </c>
      <c r="AY536">
        <v>1.9748985825400401E-2</v>
      </c>
      <c r="AZ536">
        <v>6.6311035287299296</v>
      </c>
      <c r="BA536">
        <v>7.1573082101741301</v>
      </c>
      <c r="BB536">
        <v>-2.4604476710814001</v>
      </c>
      <c r="BC536">
        <v>4.0421075037168297</v>
      </c>
      <c r="BD536" s="1">
        <v>-1.38579366532127E-5</v>
      </c>
      <c r="BE536">
        <v>-0.21437236291322001</v>
      </c>
      <c r="BF536">
        <v>-0.36773676089981</v>
      </c>
      <c r="BG536">
        <v>0.27950994945737001</v>
      </c>
      <c r="BH536">
        <v>-0.100901349342624</v>
      </c>
      <c r="BI536">
        <v>-0.99464092623508804</v>
      </c>
      <c r="BJ536">
        <v>-2.0390437099438601E-2</v>
      </c>
      <c r="BK536">
        <v>9.6216232484836201E-3</v>
      </c>
      <c r="BL536">
        <v>2.6545377913862402E-3</v>
      </c>
      <c r="BM536">
        <v>1.0869490155341799E-2</v>
      </c>
      <c r="BN536">
        <v>2.5620644639618899E-3</v>
      </c>
      <c r="BO536">
        <v>8.4055498029854601</v>
      </c>
      <c r="BP536">
        <v>10.3501057849386</v>
      </c>
      <c r="BQ536">
        <v>4.2585344390637898</v>
      </c>
      <c r="BR536">
        <v>4.0538746348596701</v>
      </c>
      <c r="BS536" s="1">
        <v>1.04816836702549E-5</v>
      </c>
    </row>
    <row r="537" spans="1:71" x14ac:dyDescent="0.25">
      <c r="A537" t="s">
        <v>606</v>
      </c>
      <c r="B537">
        <v>-1.7285555044757199</v>
      </c>
      <c r="C537">
        <v>-1.4997809690288</v>
      </c>
      <c r="D537">
        <v>-2.18006992340087</v>
      </c>
      <c r="E537">
        <v>-1.0696519178203101</v>
      </c>
      <c r="F537">
        <v>1.5496392250061</v>
      </c>
      <c r="G537" s="1">
        <v>-8.36197529928028E-4</v>
      </c>
      <c r="H537">
        <v>0.45056071877479498</v>
      </c>
      <c r="I537">
        <v>7.3782011866569505E-2</v>
      </c>
      <c r="J537">
        <v>4.7137560322880597E-3</v>
      </c>
      <c r="K537">
        <v>-7.0370569825172299E-2</v>
      </c>
      <c r="L537">
        <v>2.0152289420366301E-2</v>
      </c>
      <c r="M537">
        <v>0</v>
      </c>
      <c r="N537">
        <v>1.6969015951995198E-2</v>
      </c>
      <c r="O537">
        <v>2.84132598905168E-3</v>
      </c>
      <c r="P537">
        <v>0.61123913772975802</v>
      </c>
      <c r="Q537">
        <v>-2.5220224658117898E-3</v>
      </c>
      <c r="R537" s="1">
        <v>7.7257787125216404E-4</v>
      </c>
      <c r="S537" s="1">
        <v>1.49911096212653E-5</v>
      </c>
      <c r="T537">
        <v>1.80315092090335E-2</v>
      </c>
      <c r="U537">
        <v>14.7962513285147</v>
      </c>
      <c r="V537">
        <v>17.586801764638999</v>
      </c>
      <c r="W537">
        <v>1.79902439719278</v>
      </c>
      <c r="X537">
        <v>-1.0576404151176E-2</v>
      </c>
      <c r="Y537" s="1">
        <v>-3.4486841654652601E-6</v>
      </c>
      <c r="Z537">
        <v>-0.198046252815296</v>
      </c>
      <c r="AA537">
        <v>-0.37726411559151501</v>
      </c>
      <c r="AB537">
        <v>0.283996021541701</v>
      </c>
      <c r="AC537">
        <v>-7.5969784058733503E-2</v>
      </c>
      <c r="AD537">
        <v>-0.99682824317616403</v>
      </c>
      <c r="AE537">
        <v>-1.9104124983588398E-2</v>
      </c>
      <c r="AF537">
        <v>1.40384445364255E-2</v>
      </c>
      <c r="AG537">
        <v>-1.7285555044757199</v>
      </c>
      <c r="AH537">
        <v>-1.4997809690288</v>
      </c>
      <c r="AI537">
        <v>-2.18006992340087</v>
      </c>
      <c r="AJ537">
        <v>-1.0696519178203101</v>
      </c>
      <c r="AK537">
        <v>1.5496392250061</v>
      </c>
      <c r="AL537" s="1">
        <v>-8.36197529928028E-4</v>
      </c>
      <c r="AM537">
        <v>0.45056071877479498</v>
      </c>
      <c r="AN537">
        <v>7.3782011866569505E-2</v>
      </c>
      <c r="AO537">
        <v>4.7137560322880597E-3</v>
      </c>
      <c r="AP537">
        <v>-7.0370569825172299E-2</v>
      </c>
      <c r="AQ537">
        <v>2.0152289420366301E-2</v>
      </c>
      <c r="AR537">
        <v>0</v>
      </c>
      <c r="AS537">
        <v>1.6969015951995198E-2</v>
      </c>
      <c r="AT537">
        <v>2.84132598905168E-3</v>
      </c>
      <c r="AU537">
        <v>0.61123913772975802</v>
      </c>
      <c r="AV537">
        <v>-2.5220224658117898E-3</v>
      </c>
      <c r="AW537" s="1">
        <v>7.7257787125216404E-4</v>
      </c>
      <c r="AX537" s="1">
        <v>1.49911096212653E-5</v>
      </c>
      <c r="AY537">
        <v>2.0040394390549499E-2</v>
      </c>
      <c r="AZ537">
        <v>6.6181175745718699</v>
      </c>
      <c r="BA537">
        <v>7.2009055349817102</v>
      </c>
      <c r="BB537">
        <v>-2.46336563560555</v>
      </c>
      <c r="BC537">
        <v>4.0445391777443698</v>
      </c>
      <c r="BD537" s="1">
        <v>-1.5739346412453101E-5</v>
      </c>
      <c r="BE537">
        <v>-0.196878939919781</v>
      </c>
      <c r="BF537">
        <v>-0.37574216668209398</v>
      </c>
      <c r="BG537">
        <v>0.282160302253191</v>
      </c>
      <c r="BH537">
        <v>-7.8167444160975694E-2</v>
      </c>
      <c r="BI537">
        <v>-0.99671144600754102</v>
      </c>
      <c r="BJ537">
        <v>-1.93343206180576E-2</v>
      </c>
      <c r="BK537">
        <v>9.0734842886191509E-3</v>
      </c>
      <c r="BL537">
        <v>2.65494687482714E-3</v>
      </c>
      <c r="BM537">
        <v>1.0871475437849399E-2</v>
      </c>
      <c r="BN537">
        <v>2.0088851815159999E-3</v>
      </c>
      <c r="BO537">
        <v>8.1781337539428201</v>
      </c>
      <c r="BP537">
        <v>10.385896229657201</v>
      </c>
      <c r="BQ537">
        <v>4.2623900327983302</v>
      </c>
      <c r="BR537">
        <v>4.0551155818955502</v>
      </c>
      <c r="BS537" s="1">
        <v>1.2290662246987799E-5</v>
      </c>
    </row>
    <row r="538" spans="1:71" x14ac:dyDescent="0.25">
      <c r="A538" t="s">
        <v>607</v>
      </c>
      <c r="B538">
        <v>-1.7285555044757199</v>
      </c>
      <c r="C538">
        <v>-1.4997809690288</v>
      </c>
      <c r="D538">
        <v>-2.18006992340087</v>
      </c>
      <c r="E538">
        <v>-1.0696519178203101</v>
      </c>
      <c r="F538">
        <v>1.5496392250061</v>
      </c>
      <c r="G538" s="1">
        <v>-8.36197529928028E-4</v>
      </c>
      <c r="H538">
        <v>0.45056071877479498</v>
      </c>
      <c r="I538">
        <v>7.3782011866569505E-2</v>
      </c>
      <c r="J538">
        <v>4.7137560322880597E-3</v>
      </c>
      <c r="K538">
        <v>-7.0370569825172299E-2</v>
      </c>
      <c r="L538">
        <v>2.0152289420366301E-2</v>
      </c>
      <c r="M538">
        <v>0</v>
      </c>
      <c r="N538">
        <v>1.6969015951995198E-2</v>
      </c>
      <c r="O538">
        <v>2.84132598905168E-3</v>
      </c>
      <c r="P538">
        <v>0.61123913772975802</v>
      </c>
      <c r="Q538">
        <v>-2.5220224658117898E-3</v>
      </c>
      <c r="R538" s="1">
        <v>7.7257787125216404E-4</v>
      </c>
      <c r="S538" s="1">
        <v>1.49911096212653E-5</v>
      </c>
      <c r="T538">
        <v>1.80315092090335E-2</v>
      </c>
      <c r="U538">
        <v>14.7962513285147</v>
      </c>
      <c r="V538">
        <v>17.586801764638999</v>
      </c>
      <c r="W538">
        <v>1.79902439719278</v>
      </c>
      <c r="X538">
        <v>-1.0576404151176E-2</v>
      </c>
      <c r="Y538" s="1">
        <v>-3.4486841654652601E-6</v>
      </c>
      <c r="Z538">
        <v>-0.198046252815296</v>
      </c>
      <c r="AA538">
        <v>-0.37726411559151501</v>
      </c>
      <c r="AB538">
        <v>0.283996021541701</v>
      </c>
      <c r="AC538">
        <v>-7.5969784058733503E-2</v>
      </c>
      <c r="AD538">
        <v>-0.99682824317616403</v>
      </c>
      <c r="AE538">
        <v>-1.9104124983588398E-2</v>
      </c>
      <c r="AF538">
        <v>1.40384445364255E-2</v>
      </c>
      <c r="AG538">
        <v>-1.7285555044757199</v>
      </c>
      <c r="AH538">
        <v>-1.4997809690288</v>
      </c>
      <c r="AI538">
        <v>-2.18006992340087</v>
      </c>
      <c r="AJ538">
        <v>-1.0696519178203101</v>
      </c>
      <c r="AK538">
        <v>1.5496392250061</v>
      </c>
      <c r="AL538" s="1">
        <v>-8.36197529928028E-4</v>
      </c>
      <c r="AM538">
        <v>0.45056071877479498</v>
      </c>
      <c r="AN538">
        <v>7.3782011866569505E-2</v>
      </c>
      <c r="AO538">
        <v>4.7137560322880597E-3</v>
      </c>
      <c r="AP538">
        <v>-7.0370569825172299E-2</v>
      </c>
      <c r="AQ538">
        <v>2.0152289420366301E-2</v>
      </c>
      <c r="AR538">
        <v>0</v>
      </c>
      <c r="AS538">
        <v>1.6969015951995198E-2</v>
      </c>
      <c r="AT538">
        <v>2.84132598905168E-3</v>
      </c>
      <c r="AU538">
        <v>0.61123913772975802</v>
      </c>
      <c r="AV538">
        <v>-2.5220224658117898E-3</v>
      </c>
      <c r="AW538" s="1">
        <v>7.7257787125216404E-4</v>
      </c>
      <c r="AX538" s="1">
        <v>1.49911096212653E-5</v>
      </c>
      <c r="AY538">
        <v>2.0040394390549499E-2</v>
      </c>
      <c r="AZ538">
        <v>6.6181175745718699</v>
      </c>
      <c r="BA538">
        <v>7.2009055349817102</v>
      </c>
      <c r="BB538">
        <v>-2.46336563560555</v>
      </c>
      <c r="BC538">
        <v>4.0445391777443698</v>
      </c>
      <c r="BD538" s="1">
        <v>-1.5739346412453501E-5</v>
      </c>
      <c r="BE538">
        <v>-0.196878939919781</v>
      </c>
      <c r="BF538">
        <v>-0.37574216668209398</v>
      </c>
      <c r="BG538">
        <v>0.282160302253191</v>
      </c>
      <c r="BH538">
        <v>-7.8167444160975694E-2</v>
      </c>
      <c r="BI538">
        <v>-0.99671144600754102</v>
      </c>
      <c r="BJ538">
        <v>-1.93343206180576E-2</v>
      </c>
      <c r="BK538">
        <v>9.0734842886191509E-3</v>
      </c>
      <c r="BL538">
        <v>2.65494687482714E-3</v>
      </c>
      <c r="BM538">
        <v>1.0871475437849399E-2</v>
      </c>
      <c r="BN538">
        <v>2.0088851815159999E-3</v>
      </c>
      <c r="BO538">
        <v>8.1781337539428201</v>
      </c>
      <c r="BP538">
        <v>10.385896229657201</v>
      </c>
      <c r="BQ538">
        <v>4.2623900327983302</v>
      </c>
      <c r="BR538">
        <v>4.0551155818955502</v>
      </c>
      <c r="BS538" s="1">
        <v>1.2290662246988201E-5</v>
      </c>
    </row>
    <row r="539" spans="1:71" x14ac:dyDescent="0.25">
      <c r="A539" t="s">
        <v>608</v>
      </c>
      <c r="B539">
        <v>-1.7285555044757199</v>
      </c>
      <c r="C539">
        <v>-1.4997809690288</v>
      </c>
      <c r="D539">
        <v>-2.18006992340087</v>
      </c>
      <c r="E539">
        <v>-1.0696519178203101</v>
      </c>
      <c r="F539">
        <v>1.5496392250061</v>
      </c>
      <c r="G539" s="1">
        <v>-8.36197529928028E-4</v>
      </c>
      <c r="H539">
        <v>0.45056071877479498</v>
      </c>
      <c r="I539">
        <v>7.3782011866569505E-2</v>
      </c>
      <c r="J539">
        <v>4.7137560322880597E-3</v>
      </c>
      <c r="K539">
        <v>-7.0370569825172299E-2</v>
      </c>
      <c r="L539">
        <v>2.0152289420366301E-2</v>
      </c>
      <c r="M539">
        <v>0</v>
      </c>
      <c r="N539">
        <v>1.6969015951995198E-2</v>
      </c>
      <c r="O539">
        <v>2.84132598905168E-3</v>
      </c>
      <c r="P539">
        <v>0.61123913772975802</v>
      </c>
      <c r="Q539">
        <v>-2.5220224658117898E-3</v>
      </c>
      <c r="R539" s="1">
        <v>7.7257787125216404E-4</v>
      </c>
      <c r="S539" s="1">
        <v>1.49911096212653E-5</v>
      </c>
      <c r="T539">
        <v>1.80315092090335E-2</v>
      </c>
      <c r="U539">
        <v>14.7962513285147</v>
      </c>
      <c r="V539">
        <v>17.586801764638999</v>
      </c>
      <c r="W539">
        <v>1.79902439719278</v>
      </c>
      <c r="X539">
        <v>-1.0576404151176E-2</v>
      </c>
      <c r="Y539" s="1">
        <v>-3.4486841654652601E-6</v>
      </c>
      <c r="Z539">
        <v>-0.198046252815296</v>
      </c>
      <c r="AA539">
        <v>-0.37726411559151501</v>
      </c>
      <c r="AB539">
        <v>0.283996021541701</v>
      </c>
      <c r="AC539">
        <v>-7.5969784058733503E-2</v>
      </c>
      <c r="AD539">
        <v>-0.99682824317616403</v>
      </c>
      <c r="AE539">
        <v>-1.9104124983588398E-2</v>
      </c>
      <c r="AF539">
        <v>1.40384445364255E-2</v>
      </c>
      <c r="AG539">
        <v>-1.7285555044757199</v>
      </c>
      <c r="AH539">
        <v>-1.4997809690288</v>
      </c>
      <c r="AI539">
        <v>-2.18006992340087</v>
      </c>
      <c r="AJ539">
        <v>-1.0696519178203101</v>
      </c>
      <c r="AK539">
        <v>1.5496392250061</v>
      </c>
      <c r="AL539" s="1">
        <v>-8.36197529928028E-4</v>
      </c>
      <c r="AM539">
        <v>0.45056071877479498</v>
      </c>
      <c r="AN539">
        <v>7.3782011866569505E-2</v>
      </c>
      <c r="AO539">
        <v>4.7137560322880597E-3</v>
      </c>
      <c r="AP539">
        <v>-7.0370569825172299E-2</v>
      </c>
      <c r="AQ539">
        <v>2.0152289420366301E-2</v>
      </c>
      <c r="AR539">
        <v>0</v>
      </c>
      <c r="AS539">
        <v>1.6969015951995198E-2</v>
      </c>
      <c r="AT539">
        <v>2.84132598905168E-3</v>
      </c>
      <c r="AU539">
        <v>0.61123913772975802</v>
      </c>
      <c r="AV539">
        <v>-2.5220224658117898E-3</v>
      </c>
      <c r="AW539" s="1">
        <v>7.7257787125216404E-4</v>
      </c>
      <c r="AX539" s="1">
        <v>1.49911096212653E-5</v>
      </c>
      <c r="AY539">
        <v>2.0040394390549499E-2</v>
      </c>
      <c r="AZ539">
        <v>6.6181175745718699</v>
      </c>
      <c r="BA539">
        <v>7.2009055349817102</v>
      </c>
      <c r="BB539">
        <v>-2.46336563560555</v>
      </c>
      <c r="BC539">
        <v>4.0445391777443698</v>
      </c>
      <c r="BD539" s="1">
        <v>-1.5739346412453501E-5</v>
      </c>
      <c r="BE539">
        <v>-0.196878939919781</v>
      </c>
      <c r="BF539">
        <v>-0.37574216668209398</v>
      </c>
      <c r="BG539">
        <v>0.282160302253191</v>
      </c>
      <c r="BH539">
        <v>-7.8167444160975694E-2</v>
      </c>
      <c r="BI539">
        <v>-0.99671144600754102</v>
      </c>
      <c r="BJ539">
        <v>-1.93343206180576E-2</v>
      </c>
      <c r="BK539">
        <v>9.0734842886191509E-3</v>
      </c>
      <c r="BL539">
        <v>2.65494687482714E-3</v>
      </c>
      <c r="BM539">
        <v>1.0871475437849399E-2</v>
      </c>
      <c r="BN539">
        <v>2.0088851815159999E-3</v>
      </c>
      <c r="BO539">
        <v>8.1781337539428201</v>
      </c>
      <c r="BP539">
        <v>10.385896229657201</v>
      </c>
      <c r="BQ539">
        <v>4.2623900327983302</v>
      </c>
      <c r="BR539">
        <v>4.0551155818955502</v>
      </c>
      <c r="BS539" s="1">
        <v>1.2290662246988201E-5</v>
      </c>
    </row>
    <row r="540" spans="1:71" x14ac:dyDescent="0.25">
      <c r="A540" t="s">
        <v>609</v>
      </c>
      <c r="B540">
        <v>-1.7285555044757199</v>
      </c>
      <c r="C540">
        <v>-1.4997809690288</v>
      </c>
      <c r="D540">
        <v>-2.18006992340087</v>
      </c>
      <c r="E540">
        <v>-1.0696519178203101</v>
      </c>
      <c r="F540">
        <v>1.5496392250061</v>
      </c>
      <c r="G540" s="1">
        <v>-8.36197529928028E-4</v>
      </c>
      <c r="H540">
        <v>0.45056071877479498</v>
      </c>
      <c r="I540">
        <v>7.3782011866569505E-2</v>
      </c>
      <c r="J540">
        <v>4.7137560322880597E-3</v>
      </c>
      <c r="K540">
        <v>-7.0370569825172299E-2</v>
      </c>
      <c r="L540">
        <v>2.0152289420366301E-2</v>
      </c>
      <c r="M540">
        <v>0</v>
      </c>
      <c r="N540">
        <v>1.6969015951995198E-2</v>
      </c>
      <c r="O540">
        <v>2.84132598905168E-3</v>
      </c>
      <c r="P540">
        <v>0.61123913772975802</v>
      </c>
      <c r="Q540">
        <v>-2.5220224658117898E-3</v>
      </c>
      <c r="R540" s="1">
        <v>7.7257787125216404E-4</v>
      </c>
      <c r="S540" s="1">
        <v>1.49911096212653E-5</v>
      </c>
      <c r="T540">
        <v>1.80315092090335E-2</v>
      </c>
      <c r="U540">
        <v>14.7962513285147</v>
      </c>
      <c r="V540">
        <v>17.586801764638999</v>
      </c>
      <c r="W540">
        <v>1.79902439719278</v>
      </c>
      <c r="X540">
        <v>-1.0576404151176E-2</v>
      </c>
      <c r="Y540" s="1">
        <v>-3.4486841654652601E-6</v>
      </c>
      <c r="Z540">
        <v>-0.198046252815296</v>
      </c>
      <c r="AA540">
        <v>-0.37726411559151501</v>
      </c>
      <c r="AB540">
        <v>0.283996021541701</v>
      </c>
      <c r="AC540">
        <v>-7.5969784058733503E-2</v>
      </c>
      <c r="AD540">
        <v>-0.99682824317616403</v>
      </c>
      <c r="AE540">
        <v>-1.9104124983588398E-2</v>
      </c>
      <c r="AF540">
        <v>1.40384445364255E-2</v>
      </c>
      <c r="AG540">
        <v>-1.7285555044757199</v>
      </c>
      <c r="AH540">
        <v>-1.4997809690288</v>
      </c>
      <c r="AI540">
        <v>-2.18006992340087</v>
      </c>
      <c r="AJ540">
        <v>-1.0696519178203101</v>
      </c>
      <c r="AK540">
        <v>1.5496392250061</v>
      </c>
      <c r="AL540" s="1">
        <v>-8.36197529928028E-4</v>
      </c>
      <c r="AM540">
        <v>0.45056071877479498</v>
      </c>
      <c r="AN540">
        <v>7.3782011866569505E-2</v>
      </c>
      <c r="AO540">
        <v>4.7137560322880597E-3</v>
      </c>
      <c r="AP540">
        <v>-7.0370569825172299E-2</v>
      </c>
      <c r="AQ540">
        <v>2.0152289420366301E-2</v>
      </c>
      <c r="AR540">
        <v>0</v>
      </c>
      <c r="AS540">
        <v>1.6969015951995198E-2</v>
      </c>
      <c r="AT540">
        <v>2.84132598905168E-3</v>
      </c>
      <c r="AU540">
        <v>0.61123913772975802</v>
      </c>
      <c r="AV540">
        <v>-2.5220224658117898E-3</v>
      </c>
      <c r="AW540" s="1">
        <v>7.7257787125216404E-4</v>
      </c>
      <c r="AX540" s="1">
        <v>1.49911096212653E-5</v>
      </c>
      <c r="AY540">
        <v>2.0040394390549499E-2</v>
      </c>
      <c r="AZ540">
        <v>6.6181175745718699</v>
      </c>
      <c r="BA540">
        <v>7.2009055349817102</v>
      </c>
      <c r="BB540">
        <v>-2.46336563560555</v>
      </c>
      <c r="BC540">
        <v>4.0445391777443698</v>
      </c>
      <c r="BD540" s="1">
        <v>-1.5739346412453E-5</v>
      </c>
      <c r="BE540">
        <v>-0.196878939919781</v>
      </c>
      <c r="BF540">
        <v>-0.37574216668209398</v>
      </c>
      <c r="BG540">
        <v>0.282160302253191</v>
      </c>
      <c r="BH540">
        <v>-7.8167444160975694E-2</v>
      </c>
      <c r="BI540">
        <v>-0.99671144600754102</v>
      </c>
      <c r="BJ540">
        <v>-1.93343206180576E-2</v>
      </c>
      <c r="BK540">
        <v>9.0734842886191509E-3</v>
      </c>
      <c r="BL540">
        <v>2.65494687482714E-3</v>
      </c>
      <c r="BM540">
        <v>1.0871475437849399E-2</v>
      </c>
      <c r="BN540">
        <v>2.0088851815159999E-3</v>
      </c>
      <c r="BO540">
        <v>8.1781337539428201</v>
      </c>
      <c r="BP540">
        <v>10.385896229657201</v>
      </c>
      <c r="BQ540">
        <v>4.2623900327983302</v>
      </c>
      <c r="BR540">
        <v>4.0551155818955502</v>
      </c>
      <c r="BS540" s="1">
        <v>1.2290662246987799E-5</v>
      </c>
    </row>
    <row r="541" spans="1:71" x14ac:dyDescent="0.25">
      <c r="A541" t="s">
        <v>610</v>
      </c>
      <c r="B541">
        <v>-1.7285555044757199</v>
      </c>
      <c r="C541">
        <v>-1.4997809690288</v>
      </c>
      <c r="D541">
        <v>-2.18006992340087</v>
      </c>
      <c r="E541">
        <v>-1.0696519178203101</v>
      </c>
      <c r="F541">
        <v>1.5496392250061</v>
      </c>
      <c r="G541" s="1">
        <v>-8.36197529928028E-4</v>
      </c>
      <c r="H541">
        <v>0.45056071877479498</v>
      </c>
      <c r="I541">
        <v>7.3782011866569505E-2</v>
      </c>
      <c r="J541">
        <v>4.7137560322880597E-3</v>
      </c>
      <c r="K541">
        <v>-7.0370569825172299E-2</v>
      </c>
      <c r="L541">
        <v>2.0152289420366301E-2</v>
      </c>
      <c r="M541">
        <v>0</v>
      </c>
      <c r="N541">
        <v>1.6969015951995198E-2</v>
      </c>
      <c r="O541">
        <v>2.84132598905168E-3</v>
      </c>
      <c r="P541">
        <v>0.61123913772975802</v>
      </c>
      <c r="Q541">
        <v>-2.5220224658117898E-3</v>
      </c>
      <c r="R541" s="1">
        <v>7.7257787125216404E-4</v>
      </c>
      <c r="S541" s="1">
        <v>1.49911096212653E-5</v>
      </c>
      <c r="T541">
        <v>1.80315092090335E-2</v>
      </c>
      <c r="U541">
        <v>14.7962513285147</v>
      </c>
      <c r="V541">
        <v>17.586801764638999</v>
      </c>
      <c r="W541">
        <v>1.79902439719278</v>
      </c>
      <c r="X541">
        <v>-1.0576404151176E-2</v>
      </c>
      <c r="Y541" s="1">
        <v>-3.4486841654652601E-6</v>
      </c>
      <c r="Z541">
        <v>-0.198046252815296</v>
      </c>
      <c r="AA541">
        <v>-0.37726411559151501</v>
      </c>
      <c r="AB541">
        <v>0.283996021541701</v>
      </c>
      <c r="AC541">
        <v>-7.5969784058733503E-2</v>
      </c>
      <c r="AD541">
        <v>-0.99682824317616403</v>
      </c>
      <c r="AE541">
        <v>-1.9104124983588398E-2</v>
      </c>
      <c r="AF541">
        <v>1.40384445364255E-2</v>
      </c>
      <c r="AG541">
        <v>-1.7285555044757199</v>
      </c>
      <c r="AH541">
        <v>-1.4997809690288</v>
      </c>
      <c r="AI541">
        <v>-2.18006992340087</v>
      </c>
      <c r="AJ541">
        <v>-1.0696519178203101</v>
      </c>
      <c r="AK541">
        <v>1.5496392250061</v>
      </c>
      <c r="AL541" s="1">
        <v>-8.36197529928028E-4</v>
      </c>
      <c r="AM541">
        <v>0.45056071877479498</v>
      </c>
      <c r="AN541">
        <v>7.3782011866569505E-2</v>
      </c>
      <c r="AO541">
        <v>4.7137560322880597E-3</v>
      </c>
      <c r="AP541">
        <v>-7.0370569825172299E-2</v>
      </c>
      <c r="AQ541">
        <v>2.0152289420366301E-2</v>
      </c>
      <c r="AR541">
        <v>0</v>
      </c>
      <c r="AS541">
        <v>1.6969015951995198E-2</v>
      </c>
      <c r="AT541">
        <v>2.84132598905168E-3</v>
      </c>
      <c r="AU541">
        <v>0.61123913772975802</v>
      </c>
      <c r="AV541">
        <v>-2.5220224658117898E-3</v>
      </c>
      <c r="AW541" s="1">
        <v>7.7257787125216404E-4</v>
      </c>
      <c r="AX541" s="1">
        <v>1.49911096212653E-5</v>
      </c>
      <c r="AY541">
        <v>2.0040394390549499E-2</v>
      </c>
      <c r="AZ541">
        <v>6.6181175745718699</v>
      </c>
      <c r="BA541">
        <v>7.2009055349817102</v>
      </c>
      <c r="BB541">
        <v>-2.46336563560555</v>
      </c>
      <c r="BC541">
        <v>4.0445391777443698</v>
      </c>
      <c r="BD541" s="1">
        <v>-1.57393464124532E-5</v>
      </c>
      <c r="BE541">
        <v>-0.196878939919781</v>
      </c>
      <c r="BF541">
        <v>-0.37574216668209398</v>
      </c>
      <c r="BG541">
        <v>0.282160302253191</v>
      </c>
      <c r="BH541">
        <v>-7.8167444160975694E-2</v>
      </c>
      <c r="BI541">
        <v>-0.99671144600754102</v>
      </c>
      <c r="BJ541">
        <v>-1.93343206180576E-2</v>
      </c>
      <c r="BK541">
        <v>9.0734842886191509E-3</v>
      </c>
      <c r="BL541">
        <v>2.65494687482714E-3</v>
      </c>
      <c r="BM541">
        <v>1.0871475437849399E-2</v>
      </c>
      <c r="BN541">
        <v>2.0088851815159999E-3</v>
      </c>
      <c r="BO541">
        <v>8.1781337539428201</v>
      </c>
      <c r="BP541">
        <v>10.385896229657201</v>
      </c>
      <c r="BQ541">
        <v>4.2623900327983302</v>
      </c>
      <c r="BR541">
        <v>4.0551155818955502</v>
      </c>
      <c r="BS541" s="1">
        <v>1.2290662246987901E-5</v>
      </c>
    </row>
    <row r="542" spans="1:71" x14ac:dyDescent="0.25">
      <c r="A542" t="s">
        <v>611</v>
      </c>
      <c r="B542">
        <v>-1.6845548788653699</v>
      </c>
      <c r="C542">
        <v>-1.49240191400561</v>
      </c>
      <c r="D542">
        <v>-2.1797342300414901</v>
      </c>
      <c r="E542">
        <v>-1.0762046140483299</v>
      </c>
      <c r="F542">
        <v>1.55150270462036</v>
      </c>
      <c r="G542" s="1">
        <v>-8.48118458883107E-4</v>
      </c>
      <c r="H542">
        <v>0.44767367839813199</v>
      </c>
      <c r="I542">
        <v>7.5615569949150099E-2</v>
      </c>
      <c r="J542">
        <v>3.4891532268375102E-3</v>
      </c>
      <c r="K542">
        <v>-7.1195602416992201E-2</v>
      </c>
      <c r="L542">
        <v>2.1656872704625001E-2</v>
      </c>
      <c r="M542">
        <v>0</v>
      </c>
      <c r="N542">
        <v>1.7354094242250099E-2</v>
      </c>
      <c r="O542">
        <v>2.9058042685797801E-3</v>
      </c>
      <c r="P542">
        <v>0.61123913772975802</v>
      </c>
      <c r="Q542">
        <v>-2.579254782753E-3</v>
      </c>
      <c r="R542" s="1">
        <v>7.9010999961062799E-4</v>
      </c>
      <c r="S542" s="1">
        <v>1.49911096212653E-5</v>
      </c>
      <c r="T542">
        <v>1.8867839771577698E-2</v>
      </c>
      <c r="U542">
        <v>14.5668887064862</v>
      </c>
      <c r="V542">
        <v>17.660766895746999</v>
      </c>
      <c r="W542">
        <v>1.7997614290925299</v>
      </c>
      <c r="X542">
        <v>-9.48582464811463E-3</v>
      </c>
      <c r="Y542" s="1">
        <v>-3.5205863079158E-6</v>
      </c>
      <c r="Z542">
        <v>-0.18091866208591401</v>
      </c>
      <c r="AA542">
        <v>-0.38416101628592803</v>
      </c>
      <c r="AB542">
        <v>0.28647979925219602</v>
      </c>
      <c r="AC542">
        <v>-5.4077864419425498E-2</v>
      </c>
      <c r="AD542">
        <v>-0.99827924212891805</v>
      </c>
      <c r="AE542">
        <v>-1.81610523362634E-2</v>
      </c>
      <c r="AF542">
        <v>1.35762841892339E-2</v>
      </c>
      <c r="AG542">
        <v>-1.6845548788653699</v>
      </c>
      <c r="AH542">
        <v>-1.49240191400561</v>
      </c>
      <c r="AI542">
        <v>-2.1797342300414901</v>
      </c>
      <c r="AJ542">
        <v>-1.0762046140483299</v>
      </c>
      <c r="AK542">
        <v>1.55150270462036</v>
      </c>
      <c r="AL542" s="1">
        <v>-8.48118458883107E-4</v>
      </c>
      <c r="AM542">
        <v>0.44767367839813199</v>
      </c>
      <c r="AN542">
        <v>7.5615569949150099E-2</v>
      </c>
      <c r="AO542">
        <v>3.4891532268375102E-3</v>
      </c>
      <c r="AP542">
        <v>-7.1195602416992201E-2</v>
      </c>
      <c r="AQ542">
        <v>2.1656872704625001E-2</v>
      </c>
      <c r="AR542">
        <v>0</v>
      </c>
      <c r="AS542">
        <v>1.7354094242250099E-2</v>
      </c>
      <c r="AT542">
        <v>2.9058042685797801E-3</v>
      </c>
      <c r="AU542">
        <v>0.61123913772975802</v>
      </c>
      <c r="AV542">
        <v>-2.579254782753E-3</v>
      </c>
      <c r="AW542" s="1">
        <v>7.9010999961062799E-4</v>
      </c>
      <c r="AX542" s="1">
        <v>1.49911096212653E-5</v>
      </c>
      <c r="AY542">
        <v>2.0370543319820401E-2</v>
      </c>
      <c r="AZ542">
        <v>6.60487314764495</v>
      </c>
      <c r="BA542">
        <v>7.2431105811279002</v>
      </c>
      <c r="BB542">
        <v>-2.4651618375267801</v>
      </c>
      <c r="BC542">
        <v>4.0463776403864902</v>
      </c>
      <c r="BD542" s="1">
        <v>-1.7892185179137399E-5</v>
      </c>
      <c r="BE542">
        <v>-0.17981036797123001</v>
      </c>
      <c r="BF542">
        <v>-0.38260249858545797</v>
      </c>
      <c r="BG542">
        <v>0.28463729970484303</v>
      </c>
      <c r="BH542">
        <v>-5.6240369711822301E-2</v>
      </c>
      <c r="BI542">
        <v>-0.99820885845309504</v>
      </c>
      <c r="BJ542">
        <v>-1.8496976107504299E-2</v>
      </c>
      <c r="BK542">
        <v>8.5998601920753304E-3</v>
      </c>
      <c r="BL542">
        <v>2.6555727235972799E-3</v>
      </c>
      <c r="BM542">
        <v>1.0873655575274799E-2</v>
      </c>
      <c r="BN542">
        <v>1.5027035482427099E-3</v>
      </c>
      <c r="BO542">
        <v>7.96201555884124</v>
      </c>
      <c r="BP542">
        <v>10.417656314619</v>
      </c>
      <c r="BQ542">
        <v>4.2649232666193102</v>
      </c>
      <c r="BR542">
        <v>4.0558634650346104</v>
      </c>
      <c r="BS542" s="1">
        <v>1.43715988712216E-5</v>
      </c>
    </row>
    <row r="543" spans="1:71" x14ac:dyDescent="0.25">
      <c r="A543" t="s">
        <v>612</v>
      </c>
      <c r="B543">
        <v>-1.6845548788653699</v>
      </c>
      <c r="C543">
        <v>-1.49240191400561</v>
      </c>
      <c r="D543">
        <v>-2.1797342300414901</v>
      </c>
      <c r="E543">
        <v>-1.0762046140483299</v>
      </c>
      <c r="F543">
        <v>1.55150270462036</v>
      </c>
      <c r="G543" s="1">
        <v>-8.48118458883107E-4</v>
      </c>
      <c r="H543">
        <v>0.44767367839813199</v>
      </c>
      <c r="I543">
        <v>7.5615569949150099E-2</v>
      </c>
      <c r="J543">
        <v>3.4891532268375102E-3</v>
      </c>
      <c r="K543">
        <v>-7.1195602416992201E-2</v>
      </c>
      <c r="L543">
        <v>2.1656872704625001E-2</v>
      </c>
      <c r="M543">
        <v>0</v>
      </c>
      <c r="N543">
        <v>1.7354094242250099E-2</v>
      </c>
      <c r="O543">
        <v>2.9058042685797801E-3</v>
      </c>
      <c r="P543">
        <v>0.61123913772975802</v>
      </c>
      <c r="Q543">
        <v>-2.579254782753E-3</v>
      </c>
      <c r="R543" s="1">
        <v>7.9010999961062799E-4</v>
      </c>
      <c r="S543" s="1">
        <v>1.49911096212653E-5</v>
      </c>
      <c r="T543">
        <v>1.8867839771577698E-2</v>
      </c>
      <c r="U543">
        <v>14.5668887064862</v>
      </c>
      <c r="V543">
        <v>17.660766895746999</v>
      </c>
      <c r="W543">
        <v>1.7997614290925299</v>
      </c>
      <c r="X543">
        <v>-9.48582464811463E-3</v>
      </c>
      <c r="Y543" s="1">
        <v>-3.5205863079158E-6</v>
      </c>
      <c r="Z543">
        <v>-0.18091866208591401</v>
      </c>
      <c r="AA543">
        <v>-0.38416101628592803</v>
      </c>
      <c r="AB543">
        <v>0.28647979925219602</v>
      </c>
      <c r="AC543">
        <v>-5.4077864419425498E-2</v>
      </c>
      <c r="AD543">
        <v>-0.99827924212891805</v>
      </c>
      <c r="AE543">
        <v>-1.81610523362634E-2</v>
      </c>
      <c r="AF543">
        <v>1.35762841892339E-2</v>
      </c>
      <c r="AG543">
        <v>-1.6845548788653699</v>
      </c>
      <c r="AH543">
        <v>-1.49240191400561</v>
      </c>
      <c r="AI543">
        <v>-2.1797342300414901</v>
      </c>
      <c r="AJ543">
        <v>-1.0762046140483299</v>
      </c>
      <c r="AK543">
        <v>1.55150270462036</v>
      </c>
      <c r="AL543" s="1">
        <v>-8.48118458883107E-4</v>
      </c>
      <c r="AM543">
        <v>0.44767367839813199</v>
      </c>
      <c r="AN543">
        <v>7.5615569949150099E-2</v>
      </c>
      <c r="AO543">
        <v>3.4891532268375102E-3</v>
      </c>
      <c r="AP543">
        <v>-7.1195602416992201E-2</v>
      </c>
      <c r="AQ543">
        <v>2.1656872704625001E-2</v>
      </c>
      <c r="AR543">
        <v>0</v>
      </c>
      <c r="AS543">
        <v>1.7354094242250099E-2</v>
      </c>
      <c r="AT543">
        <v>2.9058042685797801E-3</v>
      </c>
      <c r="AU543">
        <v>0.61123913772975802</v>
      </c>
      <c r="AV543">
        <v>-2.579254782753E-3</v>
      </c>
      <c r="AW543" s="1">
        <v>7.9010999961062799E-4</v>
      </c>
      <c r="AX543" s="1">
        <v>1.49911096212653E-5</v>
      </c>
      <c r="AY543">
        <v>2.0370543319820401E-2</v>
      </c>
      <c r="AZ543">
        <v>6.60487314764495</v>
      </c>
      <c r="BA543">
        <v>7.2431105811279002</v>
      </c>
      <c r="BB543">
        <v>-2.4651618375267801</v>
      </c>
      <c r="BC543">
        <v>4.0463776403864902</v>
      </c>
      <c r="BD543" s="1">
        <v>-1.7892185179137599E-5</v>
      </c>
      <c r="BE543">
        <v>-0.17981036797123001</v>
      </c>
      <c r="BF543">
        <v>-0.38260249858545797</v>
      </c>
      <c r="BG543">
        <v>0.28463729970484303</v>
      </c>
      <c r="BH543">
        <v>-5.6240369711822301E-2</v>
      </c>
      <c r="BI543">
        <v>-0.99820885845309504</v>
      </c>
      <c r="BJ543">
        <v>-1.8496976107504299E-2</v>
      </c>
      <c r="BK543">
        <v>8.5998601920753304E-3</v>
      </c>
      <c r="BL543">
        <v>2.6555727235972799E-3</v>
      </c>
      <c r="BM543">
        <v>1.0873655575274799E-2</v>
      </c>
      <c r="BN543">
        <v>1.5027035482427201E-3</v>
      </c>
      <c r="BO543">
        <v>7.96201555884124</v>
      </c>
      <c r="BP543">
        <v>10.417656314619</v>
      </c>
      <c r="BQ543">
        <v>4.2649232666193102</v>
      </c>
      <c r="BR543">
        <v>4.0558634650346104</v>
      </c>
      <c r="BS543" s="1">
        <v>1.43715988712218E-5</v>
      </c>
    </row>
    <row r="544" spans="1:71" x14ac:dyDescent="0.25">
      <c r="A544" t="s">
        <v>613</v>
      </c>
      <c r="B544">
        <v>-1.6845548788653699</v>
      </c>
      <c r="C544">
        <v>-1.49240191400561</v>
      </c>
      <c r="D544">
        <v>-2.1797342300414901</v>
      </c>
      <c r="E544">
        <v>-1.0762046140483299</v>
      </c>
      <c r="F544">
        <v>1.55150270462036</v>
      </c>
      <c r="G544" s="1">
        <v>-8.48118458883107E-4</v>
      </c>
      <c r="H544">
        <v>0.44767367839813199</v>
      </c>
      <c r="I544">
        <v>7.5615569949150099E-2</v>
      </c>
      <c r="J544">
        <v>3.4891532268375102E-3</v>
      </c>
      <c r="K544">
        <v>-7.1195602416992201E-2</v>
      </c>
      <c r="L544">
        <v>2.1656872704625001E-2</v>
      </c>
      <c r="M544">
        <v>0</v>
      </c>
      <c r="N544">
        <v>1.7354094242250099E-2</v>
      </c>
      <c r="O544">
        <v>2.9058042685797801E-3</v>
      </c>
      <c r="P544">
        <v>0.61123913772975802</v>
      </c>
      <c r="Q544">
        <v>-2.579254782753E-3</v>
      </c>
      <c r="R544" s="1">
        <v>7.9010999961062799E-4</v>
      </c>
      <c r="S544" s="1">
        <v>1.49911096212653E-5</v>
      </c>
      <c r="T544">
        <v>1.8867839771577698E-2</v>
      </c>
      <c r="U544">
        <v>14.5668887064862</v>
      </c>
      <c r="V544">
        <v>17.660766895746999</v>
      </c>
      <c r="W544">
        <v>1.7997614290925299</v>
      </c>
      <c r="X544">
        <v>-9.48582464811463E-3</v>
      </c>
      <c r="Y544" s="1">
        <v>-3.5205863079158E-6</v>
      </c>
      <c r="Z544">
        <v>-0.18091866208591401</v>
      </c>
      <c r="AA544">
        <v>-0.38416101628592803</v>
      </c>
      <c r="AB544">
        <v>0.28647979925219602</v>
      </c>
      <c r="AC544">
        <v>-5.4077864419425498E-2</v>
      </c>
      <c r="AD544">
        <v>-0.99827924212891805</v>
      </c>
      <c r="AE544">
        <v>-1.81610523362634E-2</v>
      </c>
      <c r="AF544">
        <v>1.35762841892339E-2</v>
      </c>
      <c r="AG544">
        <v>-1.6845548788653699</v>
      </c>
      <c r="AH544">
        <v>-1.49240191400561</v>
      </c>
      <c r="AI544">
        <v>-2.1797342300414901</v>
      </c>
      <c r="AJ544">
        <v>-1.0762046140483299</v>
      </c>
      <c r="AK544">
        <v>1.55150270462036</v>
      </c>
      <c r="AL544" s="1">
        <v>-8.48118458883107E-4</v>
      </c>
      <c r="AM544">
        <v>0.44767367839813199</v>
      </c>
      <c r="AN544">
        <v>7.5615569949150099E-2</v>
      </c>
      <c r="AO544">
        <v>3.4891532268375102E-3</v>
      </c>
      <c r="AP544">
        <v>-7.1195602416992201E-2</v>
      </c>
      <c r="AQ544">
        <v>2.1656872704625001E-2</v>
      </c>
      <c r="AR544">
        <v>0</v>
      </c>
      <c r="AS544">
        <v>1.7354094242250099E-2</v>
      </c>
      <c r="AT544">
        <v>2.9058042685797801E-3</v>
      </c>
      <c r="AU544">
        <v>0.61123913772975802</v>
      </c>
      <c r="AV544">
        <v>-2.579254782753E-3</v>
      </c>
      <c r="AW544" s="1">
        <v>7.9010999961062799E-4</v>
      </c>
      <c r="AX544" s="1">
        <v>1.49911096212653E-5</v>
      </c>
      <c r="AY544">
        <v>2.0370543319820401E-2</v>
      </c>
      <c r="AZ544">
        <v>6.60487314764495</v>
      </c>
      <c r="BA544">
        <v>7.2431105811279002</v>
      </c>
      <c r="BB544">
        <v>-2.4651618375267801</v>
      </c>
      <c r="BC544">
        <v>4.0463776403864902</v>
      </c>
      <c r="BD544" s="1">
        <v>-1.7892185179136701E-5</v>
      </c>
      <c r="BE544">
        <v>-0.17981036797123001</v>
      </c>
      <c r="BF544">
        <v>-0.38260249858545797</v>
      </c>
      <c r="BG544">
        <v>0.28463729970484303</v>
      </c>
      <c r="BH544">
        <v>-5.6240369711822301E-2</v>
      </c>
      <c r="BI544">
        <v>-0.99820885845309504</v>
      </c>
      <c r="BJ544">
        <v>-1.8496976107504299E-2</v>
      </c>
      <c r="BK544">
        <v>8.5998601920753304E-3</v>
      </c>
      <c r="BL544">
        <v>2.6555727235972799E-3</v>
      </c>
      <c r="BM544">
        <v>1.0873655575274799E-2</v>
      </c>
      <c r="BN544">
        <v>1.5027035482427099E-3</v>
      </c>
      <c r="BO544">
        <v>7.96201555884124</v>
      </c>
      <c r="BP544">
        <v>10.417656314619</v>
      </c>
      <c r="BQ544">
        <v>4.2649232666193102</v>
      </c>
      <c r="BR544">
        <v>4.0558634650346104</v>
      </c>
      <c r="BS544" s="1">
        <v>1.4371598871220901E-5</v>
      </c>
    </row>
    <row r="545" spans="1:71" x14ac:dyDescent="0.25">
      <c r="A545" t="s">
        <v>614</v>
      </c>
      <c r="B545">
        <v>-1.6845548788653699</v>
      </c>
      <c r="C545">
        <v>-1.49240191400561</v>
      </c>
      <c r="D545">
        <v>-2.1797342300414901</v>
      </c>
      <c r="E545">
        <v>-1.0762046140483299</v>
      </c>
      <c r="F545">
        <v>1.55150270462036</v>
      </c>
      <c r="G545" s="1">
        <v>-8.48118458883107E-4</v>
      </c>
      <c r="H545">
        <v>0.44767367839813199</v>
      </c>
      <c r="I545">
        <v>7.5615569949150099E-2</v>
      </c>
      <c r="J545">
        <v>3.4891532268375102E-3</v>
      </c>
      <c r="K545">
        <v>-7.1195602416992201E-2</v>
      </c>
      <c r="L545">
        <v>2.1656872704625001E-2</v>
      </c>
      <c r="M545">
        <v>0</v>
      </c>
      <c r="N545">
        <v>1.7354094242250099E-2</v>
      </c>
      <c r="O545">
        <v>2.9058042685797801E-3</v>
      </c>
      <c r="P545">
        <v>0.61123913772975802</v>
      </c>
      <c r="Q545">
        <v>-2.579254782753E-3</v>
      </c>
      <c r="R545" s="1">
        <v>7.9010999961062799E-4</v>
      </c>
      <c r="S545" s="1">
        <v>1.49911096212653E-5</v>
      </c>
      <c r="T545">
        <v>1.8867839771577698E-2</v>
      </c>
      <c r="U545">
        <v>14.5668887064862</v>
      </c>
      <c r="V545">
        <v>17.660766895746999</v>
      </c>
      <c r="W545">
        <v>1.7997614290925299</v>
      </c>
      <c r="X545">
        <v>-9.48582464811463E-3</v>
      </c>
      <c r="Y545" s="1">
        <v>-3.5205863079158E-6</v>
      </c>
      <c r="Z545">
        <v>-0.18091866208591401</v>
      </c>
      <c r="AA545">
        <v>-0.38416101628592803</v>
      </c>
      <c r="AB545">
        <v>0.28647979925219602</v>
      </c>
      <c r="AC545">
        <v>-5.4077864419425498E-2</v>
      </c>
      <c r="AD545">
        <v>-0.99827924212891805</v>
      </c>
      <c r="AE545">
        <v>-1.81610523362634E-2</v>
      </c>
      <c r="AF545">
        <v>1.35762841892339E-2</v>
      </c>
      <c r="AG545">
        <v>-1.6845548788653699</v>
      </c>
      <c r="AH545">
        <v>-1.49240191400561</v>
      </c>
      <c r="AI545">
        <v>-2.1797342300414901</v>
      </c>
      <c r="AJ545">
        <v>-1.0762046140483299</v>
      </c>
      <c r="AK545">
        <v>1.55150270462036</v>
      </c>
      <c r="AL545" s="1">
        <v>-8.48118458883107E-4</v>
      </c>
      <c r="AM545">
        <v>0.44767367839813199</v>
      </c>
      <c r="AN545">
        <v>7.5615569949150099E-2</v>
      </c>
      <c r="AO545">
        <v>3.4891532268375102E-3</v>
      </c>
      <c r="AP545">
        <v>-7.1195602416992201E-2</v>
      </c>
      <c r="AQ545">
        <v>2.1656872704625001E-2</v>
      </c>
      <c r="AR545">
        <v>0</v>
      </c>
      <c r="AS545">
        <v>1.7354094242250099E-2</v>
      </c>
      <c r="AT545">
        <v>2.9058042685797801E-3</v>
      </c>
      <c r="AU545">
        <v>0.61123913772975802</v>
      </c>
      <c r="AV545">
        <v>-2.579254782753E-3</v>
      </c>
      <c r="AW545" s="1">
        <v>7.9010999961062799E-4</v>
      </c>
      <c r="AX545" s="1">
        <v>1.49911096212653E-5</v>
      </c>
      <c r="AY545">
        <v>2.0370543319820401E-2</v>
      </c>
      <c r="AZ545">
        <v>6.60487314764495</v>
      </c>
      <c r="BA545">
        <v>7.2431105811279002</v>
      </c>
      <c r="BB545">
        <v>-2.4651618375267801</v>
      </c>
      <c r="BC545">
        <v>4.0463776403864902</v>
      </c>
      <c r="BD545" s="1">
        <v>-1.7892185179137599E-5</v>
      </c>
      <c r="BE545">
        <v>-0.17981036797123001</v>
      </c>
      <c r="BF545">
        <v>-0.38260249858545797</v>
      </c>
      <c r="BG545">
        <v>0.28463729970484303</v>
      </c>
      <c r="BH545">
        <v>-5.6240369711822301E-2</v>
      </c>
      <c r="BI545">
        <v>-0.99820885845309504</v>
      </c>
      <c r="BJ545">
        <v>-1.8496976107504299E-2</v>
      </c>
      <c r="BK545">
        <v>8.5998601920753304E-3</v>
      </c>
      <c r="BL545">
        <v>2.6555727235972799E-3</v>
      </c>
      <c r="BM545">
        <v>1.0873655575274799E-2</v>
      </c>
      <c r="BN545">
        <v>1.5027035482427099E-3</v>
      </c>
      <c r="BO545">
        <v>7.96201555884124</v>
      </c>
      <c r="BP545">
        <v>10.417656314619</v>
      </c>
      <c r="BQ545">
        <v>4.2649232666193102</v>
      </c>
      <c r="BR545">
        <v>4.0558634650346104</v>
      </c>
      <c r="BS545" s="1">
        <v>1.43715988712218E-5</v>
      </c>
    </row>
    <row r="546" spans="1:71" x14ac:dyDescent="0.25">
      <c r="A546" t="s">
        <v>615</v>
      </c>
      <c r="B546">
        <v>-1.6845548788653699</v>
      </c>
      <c r="C546">
        <v>-1.49240191400561</v>
      </c>
      <c r="D546">
        <v>-2.1797342300414901</v>
      </c>
      <c r="E546">
        <v>-1.0762046140483299</v>
      </c>
      <c r="F546">
        <v>1.55150270462036</v>
      </c>
      <c r="G546" s="1">
        <v>-8.48118458883107E-4</v>
      </c>
      <c r="H546">
        <v>0.44767367839813199</v>
      </c>
      <c r="I546">
        <v>7.5615569949150099E-2</v>
      </c>
      <c r="J546">
        <v>3.4891532268375102E-3</v>
      </c>
      <c r="K546">
        <v>-7.1195602416992201E-2</v>
      </c>
      <c r="L546">
        <v>2.1656872704625001E-2</v>
      </c>
      <c r="M546">
        <v>0</v>
      </c>
      <c r="N546">
        <v>1.7354094242250099E-2</v>
      </c>
      <c r="O546">
        <v>2.9058042685797801E-3</v>
      </c>
      <c r="P546">
        <v>0.61123913772975802</v>
      </c>
      <c r="Q546">
        <v>-2.579254782753E-3</v>
      </c>
      <c r="R546" s="1">
        <v>7.9010999961062799E-4</v>
      </c>
      <c r="S546" s="1">
        <v>1.49911096212653E-5</v>
      </c>
      <c r="T546">
        <v>1.8867839771577698E-2</v>
      </c>
      <c r="U546">
        <v>14.5668887064862</v>
      </c>
      <c r="V546">
        <v>17.660766895746999</v>
      </c>
      <c r="W546">
        <v>1.7997614290925299</v>
      </c>
      <c r="X546">
        <v>-9.48582464811463E-3</v>
      </c>
      <c r="Y546" s="1">
        <v>-3.5205863079158E-6</v>
      </c>
      <c r="Z546">
        <v>-0.18091866208591401</v>
      </c>
      <c r="AA546">
        <v>-0.38416101628592803</v>
      </c>
      <c r="AB546">
        <v>0.28647979925219602</v>
      </c>
      <c r="AC546">
        <v>-5.4077864419425498E-2</v>
      </c>
      <c r="AD546">
        <v>-0.99827924212891805</v>
      </c>
      <c r="AE546">
        <v>-1.81610523362634E-2</v>
      </c>
      <c r="AF546">
        <v>1.35762841892339E-2</v>
      </c>
      <c r="AG546">
        <v>-1.6845548788653699</v>
      </c>
      <c r="AH546">
        <v>-1.49240191400561</v>
      </c>
      <c r="AI546">
        <v>-2.1797342300414901</v>
      </c>
      <c r="AJ546">
        <v>-1.0762046140483299</v>
      </c>
      <c r="AK546">
        <v>1.55150270462036</v>
      </c>
      <c r="AL546" s="1">
        <v>-8.48118458883107E-4</v>
      </c>
      <c r="AM546">
        <v>0.44767367839813199</v>
      </c>
      <c r="AN546">
        <v>7.5615569949150099E-2</v>
      </c>
      <c r="AO546">
        <v>3.4891532268375102E-3</v>
      </c>
      <c r="AP546">
        <v>-7.1195602416992201E-2</v>
      </c>
      <c r="AQ546">
        <v>2.1656872704625001E-2</v>
      </c>
      <c r="AR546">
        <v>0</v>
      </c>
      <c r="AS546">
        <v>1.7354094242250099E-2</v>
      </c>
      <c r="AT546">
        <v>2.9058042685797801E-3</v>
      </c>
      <c r="AU546">
        <v>0.61123913772975802</v>
      </c>
      <c r="AV546">
        <v>-2.579254782753E-3</v>
      </c>
      <c r="AW546" s="1">
        <v>7.9010999961062799E-4</v>
      </c>
      <c r="AX546" s="1">
        <v>1.49911096212653E-5</v>
      </c>
      <c r="AY546">
        <v>2.0370543319820401E-2</v>
      </c>
      <c r="AZ546">
        <v>6.60487314764495</v>
      </c>
      <c r="BA546">
        <v>7.2431105811279002</v>
      </c>
      <c r="BB546">
        <v>-2.4651618375267801</v>
      </c>
      <c r="BC546">
        <v>4.0463776403864902</v>
      </c>
      <c r="BD546" s="1">
        <v>-1.7892185179136799E-5</v>
      </c>
      <c r="BE546">
        <v>-0.17981036797123001</v>
      </c>
      <c r="BF546">
        <v>-0.38260249858545797</v>
      </c>
      <c r="BG546">
        <v>0.28463729970484303</v>
      </c>
      <c r="BH546">
        <v>-5.6240369711822301E-2</v>
      </c>
      <c r="BI546">
        <v>-0.99820885845309504</v>
      </c>
      <c r="BJ546">
        <v>-1.8496976107504299E-2</v>
      </c>
      <c r="BK546">
        <v>8.5998601920753304E-3</v>
      </c>
      <c r="BL546">
        <v>2.6555727235972799E-3</v>
      </c>
      <c r="BM546">
        <v>1.0873655575274799E-2</v>
      </c>
      <c r="BN546">
        <v>1.5027035482427099E-3</v>
      </c>
      <c r="BO546">
        <v>7.96201555884124</v>
      </c>
      <c r="BP546">
        <v>10.417656314619</v>
      </c>
      <c r="BQ546">
        <v>4.2649232666193102</v>
      </c>
      <c r="BR546">
        <v>4.0558634650346104</v>
      </c>
      <c r="BS546" s="1">
        <v>1.4371598871221001E-5</v>
      </c>
    </row>
    <row r="547" spans="1:71" x14ac:dyDescent="0.25">
      <c r="A547" t="s">
        <v>616</v>
      </c>
      <c r="B547">
        <v>-1.63760549226869</v>
      </c>
      <c r="C547">
        <v>-1.4846638006022901</v>
      </c>
      <c r="D547">
        <v>-2.1793737411498899</v>
      </c>
      <c r="E547">
        <v>-1.08319981515918</v>
      </c>
      <c r="F547">
        <v>1.55374956130981</v>
      </c>
      <c r="G547" s="1">
        <v>-8.36197529928028E-4</v>
      </c>
      <c r="H547">
        <v>0.45105585455894398</v>
      </c>
      <c r="I547">
        <v>7.2653122246265397E-2</v>
      </c>
      <c r="J547">
        <v>4.3292138725519102E-3</v>
      </c>
      <c r="K547">
        <v>-7.1382567286491297E-2</v>
      </c>
      <c r="L547">
        <v>2.0201269537210499E-2</v>
      </c>
      <c r="M547">
        <v>0</v>
      </c>
      <c r="N547">
        <v>1.7773946701465902E-2</v>
      </c>
      <c r="O547">
        <v>2.9761052045551499E-3</v>
      </c>
      <c r="P547">
        <v>0.61123913772975802</v>
      </c>
      <c r="Q547">
        <v>-2.6416554156152802E-3</v>
      </c>
      <c r="R547" s="1">
        <v>8.0922535197237703E-4</v>
      </c>
      <c r="S547" s="1">
        <v>1.49911096212653E-5</v>
      </c>
      <c r="T547">
        <v>1.9784103250377501E-2</v>
      </c>
      <c r="U547">
        <v>14.3229602678774</v>
      </c>
      <c r="V547">
        <v>17.737398218347</v>
      </c>
      <c r="W547">
        <v>1.80041780130735</v>
      </c>
      <c r="X547">
        <v>-8.2529080153666105E-3</v>
      </c>
      <c r="Y547" s="1">
        <v>-3.5989901046915002E-6</v>
      </c>
      <c r="Z547">
        <v>-0.16237257688927201</v>
      </c>
      <c r="AA547">
        <v>-0.39066546908567301</v>
      </c>
      <c r="AB547">
        <v>0.28906374614389801</v>
      </c>
      <c r="AC547">
        <v>-3.0701832246952099E-2</v>
      </c>
      <c r="AD547">
        <v>-0.999296260826949</v>
      </c>
      <c r="AE547">
        <v>-1.7251594049435302E-2</v>
      </c>
      <c r="AF547">
        <v>1.2913678666829E-2</v>
      </c>
      <c r="AG547">
        <v>-1.63760549226869</v>
      </c>
      <c r="AH547">
        <v>-1.4846638006022901</v>
      </c>
      <c r="AI547">
        <v>-2.1793737411498899</v>
      </c>
      <c r="AJ547">
        <v>-1.08319981515918</v>
      </c>
      <c r="AK547">
        <v>1.55374956130981</v>
      </c>
      <c r="AL547" s="1">
        <v>-8.36197529928028E-4</v>
      </c>
      <c r="AM547">
        <v>0.45105585455894398</v>
      </c>
      <c r="AN547">
        <v>7.2653122246265397E-2</v>
      </c>
      <c r="AO547">
        <v>4.3292138725519102E-3</v>
      </c>
      <c r="AP547">
        <v>-7.1382567286491297E-2</v>
      </c>
      <c r="AQ547">
        <v>2.0201269537210499E-2</v>
      </c>
      <c r="AR547">
        <v>0</v>
      </c>
      <c r="AS547">
        <v>1.7773946701465902E-2</v>
      </c>
      <c r="AT547">
        <v>2.9761052045551499E-3</v>
      </c>
      <c r="AU547">
        <v>0.61123913772975802</v>
      </c>
      <c r="AV547">
        <v>-2.6416554156152802E-3</v>
      </c>
      <c r="AW547" s="1">
        <v>8.0922535197237703E-4</v>
      </c>
      <c r="AX547" s="1">
        <v>1.49911096212653E-5</v>
      </c>
      <c r="AY547">
        <v>2.1341870190953099E-2</v>
      </c>
      <c r="AZ547">
        <v>6.5910963754769796</v>
      </c>
      <c r="BA547">
        <v>7.2864132040933898</v>
      </c>
      <c r="BB547">
        <v>-2.46718291146462</v>
      </c>
      <c r="BC547">
        <v>4.0489437262213404</v>
      </c>
      <c r="BD547" s="1">
        <v>-2.0136178567474499E-5</v>
      </c>
      <c r="BE547">
        <v>-0.16132840354727401</v>
      </c>
      <c r="BF547">
        <v>-0.38907030845621898</v>
      </c>
      <c r="BG547">
        <v>0.28721460541847799</v>
      </c>
      <c r="BH547">
        <v>-3.2825875080198103E-2</v>
      </c>
      <c r="BI547">
        <v>-0.99927287971038703</v>
      </c>
      <c r="BJ547">
        <v>-1.7700890590646799E-2</v>
      </c>
      <c r="BK547">
        <v>7.9279425342314493E-3</v>
      </c>
      <c r="BL547">
        <v>2.6559724938124401E-3</v>
      </c>
      <c r="BM547">
        <v>1.0875956909295501E-2</v>
      </c>
      <c r="BN547">
        <v>1.55776694057568E-3</v>
      </c>
      <c r="BO547">
        <v>7.7318638924004102</v>
      </c>
      <c r="BP547">
        <v>10.4509850142536</v>
      </c>
      <c r="BQ547">
        <v>4.2676007127719702</v>
      </c>
      <c r="BR547">
        <v>4.0571966342366999</v>
      </c>
      <c r="BS547" s="1">
        <v>1.6537188462782999E-5</v>
      </c>
    </row>
    <row r="548" spans="1:71" x14ac:dyDescent="0.25">
      <c r="A548" t="s">
        <v>617</v>
      </c>
      <c r="B548">
        <v>-1.63760549226869</v>
      </c>
      <c r="C548">
        <v>-1.4846638006022901</v>
      </c>
      <c r="D548">
        <v>-2.1793737411498899</v>
      </c>
      <c r="E548">
        <v>-1.08319981515918</v>
      </c>
      <c r="F548">
        <v>1.55374956130981</v>
      </c>
      <c r="G548" s="1">
        <v>-8.36197529928028E-4</v>
      </c>
      <c r="H548">
        <v>0.45105585455894398</v>
      </c>
      <c r="I548">
        <v>7.2653122246265397E-2</v>
      </c>
      <c r="J548">
        <v>4.3292138725519102E-3</v>
      </c>
      <c r="K548">
        <v>-7.1382567286491297E-2</v>
      </c>
      <c r="L548">
        <v>2.0201269537210499E-2</v>
      </c>
      <c r="M548">
        <v>0</v>
      </c>
      <c r="N548">
        <v>1.7773946701465902E-2</v>
      </c>
      <c r="O548">
        <v>2.9761052045551499E-3</v>
      </c>
      <c r="P548">
        <v>0.61123913772975802</v>
      </c>
      <c r="Q548">
        <v>-2.6416554156152802E-3</v>
      </c>
      <c r="R548" s="1">
        <v>8.0922535197237703E-4</v>
      </c>
      <c r="S548" s="1">
        <v>1.49911096212653E-5</v>
      </c>
      <c r="T548">
        <v>1.9784103250377501E-2</v>
      </c>
      <c r="U548">
        <v>14.3229602678774</v>
      </c>
      <c r="V548">
        <v>17.737398218347</v>
      </c>
      <c r="W548">
        <v>1.80041780130735</v>
      </c>
      <c r="X548">
        <v>-8.2529080153666105E-3</v>
      </c>
      <c r="Y548" s="1">
        <v>-3.5989901046915002E-6</v>
      </c>
      <c r="Z548">
        <v>-0.16237257688927201</v>
      </c>
      <c r="AA548">
        <v>-0.39066546908567301</v>
      </c>
      <c r="AB548">
        <v>0.28906374614389801</v>
      </c>
      <c r="AC548">
        <v>-3.0701832246952099E-2</v>
      </c>
      <c r="AD548">
        <v>-0.999296260826949</v>
      </c>
      <c r="AE548">
        <v>-1.7251594049435302E-2</v>
      </c>
      <c r="AF548">
        <v>1.2913678666829E-2</v>
      </c>
      <c r="AG548">
        <v>-1.63760549226869</v>
      </c>
      <c r="AH548">
        <v>-1.4846638006022901</v>
      </c>
      <c r="AI548">
        <v>-2.1793737411498899</v>
      </c>
      <c r="AJ548">
        <v>-1.08319981515918</v>
      </c>
      <c r="AK548">
        <v>1.55374956130981</v>
      </c>
      <c r="AL548" s="1">
        <v>-8.36197529928028E-4</v>
      </c>
      <c r="AM548">
        <v>0.45105585455894398</v>
      </c>
      <c r="AN548">
        <v>7.2653122246265397E-2</v>
      </c>
      <c r="AO548">
        <v>4.3292138725519102E-3</v>
      </c>
      <c r="AP548">
        <v>-7.1382567286491297E-2</v>
      </c>
      <c r="AQ548">
        <v>2.0201269537210499E-2</v>
      </c>
      <c r="AR548">
        <v>0</v>
      </c>
      <c r="AS548">
        <v>1.7773946701465902E-2</v>
      </c>
      <c r="AT548">
        <v>2.9761052045551499E-3</v>
      </c>
      <c r="AU548">
        <v>0.61123913772975802</v>
      </c>
      <c r="AV548">
        <v>-2.6416554156152802E-3</v>
      </c>
      <c r="AW548" s="1">
        <v>8.0922535197237703E-4</v>
      </c>
      <c r="AX548" s="1">
        <v>1.49911096212653E-5</v>
      </c>
      <c r="AY548">
        <v>2.1341870190953099E-2</v>
      </c>
      <c r="AZ548">
        <v>6.5910963754769796</v>
      </c>
      <c r="BA548">
        <v>7.2864132040933898</v>
      </c>
      <c r="BB548">
        <v>-2.46718291146462</v>
      </c>
      <c r="BC548">
        <v>4.0489437262213404</v>
      </c>
      <c r="BD548" s="1">
        <v>-2.01361785674752E-5</v>
      </c>
      <c r="BE548">
        <v>-0.16132840354727401</v>
      </c>
      <c r="BF548">
        <v>-0.38907030845621898</v>
      </c>
      <c r="BG548">
        <v>0.28721460541847799</v>
      </c>
      <c r="BH548">
        <v>-3.2825875080198103E-2</v>
      </c>
      <c r="BI548">
        <v>-0.99927287971038703</v>
      </c>
      <c r="BJ548">
        <v>-1.7700890590646799E-2</v>
      </c>
      <c r="BK548">
        <v>7.9279425342314493E-3</v>
      </c>
      <c r="BL548">
        <v>2.6559724938124401E-3</v>
      </c>
      <c r="BM548">
        <v>1.0875956909295501E-2</v>
      </c>
      <c r="BN548">
        <v>1.5577669405756E-3</v>
      </c>
      <c r="BO548">
        <v>7.7318638924004102</v>
      </c>
      <c r="BP548">
        <v>10.4509850142536</v>
      </c>
      <c r="BQ548">
        <v>4.2676007127719702</v>
      </c>
      <c r="BR548">
        <v>4.0571966342366999</v>
      </c>
      <c r="BS548" s="1">
        <v>1.65371884627837E-5</v>
      </c>
    </row>
    <row r="549" spans="1:71" x14ac:dyDescent="0.25">
      <c r="A549" t="s">
        <v>618</v>
      </c>
      <c r="B549">
        <v>-1.63760549226869</v>
      </c>
      <c r="C549">
        <v>-1.4846638006022901</v>
      </c>
      <c r="D549">
        <v>-2.1793737411498899</v>
      </c>
      <c r="E549">
        <v>-1.08319981515918</v>
      </c>
      <c r="F549">
        <v>1.55374956130981</v>
      </c>
      <c r="G549" s="1">
        <v>-8.36197529928028E-4</v>
      </c>
      <c r="H549">
        <v>0.45105585455894398</v>
      </c>
      <c r="I549">
        <v>7.2653122246265397E-2</v>
      </c>
      <c r="J549">
        <v>4.3292138725519102E-3</v>
      </c>
      <c r="K549">
        <v>-7.1382567286491297E-2</v>
      </c>
      <c r="L549">
        <v>2.0201269537210499E-2</v>
      </c>
      <c r="M549">
        <v>0</v>
      </c>
      <c r="N549">
        <v>1.7773946701465902E-2</v>
      </c>
      <c r="O549">
        <v>2.9761052045551499E-3</v>
      </c>
      <c r="P549">
        <v>0.61123913772975802</v>
      </c>
      <c r="Q549">
        <v>-2.6416554156152802E-3</v>
      </c>
      <c r="R549" s="1">
        <v>8.0922535197237703E-4</v>
      </c>
      <c r="S549" s="1">
        <v>1.49911096212653E-5</v>
      </c>
      <c r="T549">
        <v>1.9784103250377501E-2</v>
      </c>
      <c r="U549">
        <v>14.3229602678774</v>
      </c>
      <c r="V549">
        <v>17.737398218347</v>
      </c>
      <c r="W549">
        <v>1.80041780130735</v>
      </c>
      <c r="X549">
        <v>-8.2529080153666105E-3</v>
      </c>
      <c r="Y549" s="1">
        <v>-3.5989901046915002E-6</v>
      </c>
      <c r="Z549">
        <v>-0.16237257688927201</v>
      </c>
      <c r="AA549">
        <v>-0.39066546908567301</v>
      </c>
      <c r="AB549">
        <v>0.28906374614389801</v>
      </c>
      <c r="AC549">
        <v>-3.0701832246952099E-2</v>
      </c>
      <c r="AD549">
        <v>-0.999296260826949</v>
      </c>
      <c r="AE549">
        <v>-1.7251594049435302E-2</v>
      </c>
      <c r="AF549">
        <v>1.2913678666829E-2</v>
      </c>
      <c r="AG549">
        <v>-1.63760549226869</v>
      </c>
      <c r="AH549">
        <v>-1.4846638006022901</v>
      </c>
      <c r="AI549">
        <v>-2.1793737411498899</v>
      </c>
      <c r="AJ549">
        <v>-1.08319981515918</v>
      </c>
      <c r="AK549">
        <v>1.55374956130981</v>
      </c>
      <c r="AL549" s="1">
        <v>-8.36197529928028E-4</v>
      </c>
      <c r="AM549">
        <v>0.45105585455894398</v>
      </c>
      <c r="AN549">
        <v>7.2653122246265397E-2</v>
      </c>
      <c r="AO549">
        <v>4.3292138725519102E-3</v>
      </c>
      <c r="AP549">
        <v>-7.1382567286491297E-2</v>
      </c>
      <c r="AQ549">
        <v>2.0201269537210499E-2</v>
      </c>
      <c r="AR549">
        <v>0</v>
      </c>
      <c r="AS549">
        <v>1.7773946701465902E-2</v>
      </c>
      <c r="AT549">
        <v>2.9761052045551499E-3</v>
      </c>
      <c r="AU549">
        <v>0.61123913772975802</v>
      </c>
      <c r="AV549">
        <v>-2.6416554156152802E-3</v>
      </c>
      <c r="AW549" s="1">
        <v>8.0922535197237703E-4</v>
      </c>
      <c r="AX549" s="1">
        <v>1.49911096212653E-5</v>
      </c>
      <c r="AY549">
        <v>2.1341870190953099E-2</v>
      </c>
      <c r="AZ549">
        <v>6.5910963754769796</v>
      </c>
      <c r="BA549">
        <v>7.2864132040933898</v>
      </c>
      <c r="BB549">
        <v>-2.46718291146462</v>
      </c>
      <c r="BC549">
        <v>4.0489437262213404</v>
      </c>
      <c r="BD549" s="1">
        <v>-2.0136178567476301E-5</v>
      </c>
      <c r="BE549">
        <v>-0.16132840354727401</v>
      </c>
      <c r="BF549">
        <v>-0.38907030845621898</v>
      </c>
      <c r="BG549">
        <v>0.28721460541847799</v>
      </c>
      <c r="BH549">
        <v>-3.2825875080198103E-2</v>
      </c>
      <c r="BI549">
        <v>-0.99927287971038703</v>
      </c>
      <c r="BJ549">
        <v>-1.7700890590646799E-2</v>
      </c>
      <c r="BK549">
        <v>7.9279425342314493E-3</v>
      </c>
      <c r="BL549">
        <v>2.6559724938124401E-3</v>
      </c>
      <c r="BM549">
        <v>1.0875956909295501E-2</v>
      </c>
      <c r="BN549">
        <v>1.55776694057566E-3</v>
      </c>
      <c r="BO549">
        <v>7.7318638924004102</v>
      </c>
      <c r="BP549">
        <v>10.4509850142536</v>
      </c>
      <c r="BQ549">
        <v>4.2676007127719702</v>
      </c>
      <c r="BR549">
        <v>4.0571966342366999</v>
      </c>
      <c r="BS549" s="1">
        <v>1.6537188462784801E-5</v>
      </c>
    </row>
    <row r="550" spans="1:71" x14ac:dyDescent="0.25">
      <c r="A550" t="s">
        <v>619</v>
      </c>
      <c r="B550">
        <v>-1.63760549226869</v>
      </c>
      <c r="C550">
        <v>-1.4846638006022901</v>
      </c>
      <c r="D550">
        <v>-2.1793737411498899</v>
      </c>
      <c r="E550">
        <v>-1.08319981515918</v>
      </c>
      <c r="F550">
        <v>1.55374956130981</v>
      </c>
      <c r="G550" s="1">
        <v>-8.36197529928028E-4</v>
      </c>
      <c r="H550">
        <v>0.45105585455894398</v>
      </c>
      <c r="I550">
        <v>7.2653122246265397E-2</v>
      </c>
      <c r="J550">
        <v>4.3292138725519102E-3</v>
      </c>
      <c r="K550">
        <v>-7.1382567286491297E-2</v>
      </c>
      <c r="L550">
        <v>2.0201269537210499E-2</v>
      </c>
      <c r="M550">
        <v>0</v>
      </c>
      <c r="N550">
        <v>1.7773946701465902E-2</v>
      </c>
      <c r="O550">
        <v>2.9761052045551499E-3</v>
      </c>
      <c r="P550">
        <v>0.61123913772975802</v>
      </c>
      <c r="Q550">
        <v>-2.6416554156152802E-3</v>
      </c>
      <c r="R550" s="1">
        <v>8.0922535197237703E-4</v>
      </c>
      <c r="S550" s="1">
        <v>1.49911096212653E-5</v>
      </c>
      <c r="T550">
        <v>1.9784103250377501E-2</v>
      </c>
      <c r="U550">
        <v>14.3229602678774</v>
      </c>
      <c r="V550">
        <v>17.737398218347</v>
      </c>
      <c r="W550">
        <v>1.80041780130735</v>
      </c>
      <c r="X550">
        <v>-8.2529080153666105E-3</v>
      </c>
      <c r="Y550" s="1">
        <v>-3.5989901046915002E-6</v>
      </c>
      <c r="Z550">
        <v>-0.16237257688927201</v>
      </c>
      <c r="AA550">
        <v>-0.39066546908567301</v>
      </c>
      <c r="AB550">
        <v>0.28906374614389801</v>
      </c>
      <c r="AC550">
        <v>-3.0701832246952099E-2</v>
      </c>
      <c r="AD550">
        <v>-0.999296260826949</v>
      </c>
      <c r="AE550">
        <v>-1.7251594049435302E-2</v>
      </c>
      <c r="AF550">
        <v>1.2913678666829E-2</v>
      </c>
      <c r="AG550">
        <v>-1.63760549226869</v>
      </c>
      <c r="AH550">
        <v>-1.4846638006022901</v>
      </c>
      <c r="AI550">
        <v>-2.1793737411498899</v>
      </c>
      <c r="AJ550">
        <v>-1.08319981515918</v>
      </c>
      <c r="AK550">
        <v>1.55374956130981</v>
      </c>
      <c r="AL550" s="1">
        <v>-8.36197529928028E-4</v>
      </c>
      <c r="AM550">
        <v>0.45105585455894398</v>
      </c>
      <c r="AN550">
        <v>7.2653122246265397E-2</v>
      </c>
      <c r="AO550">
        <v>4.3292138725519102E-3</v>
      </c>
      <c r="AP550">
        <v>-7.1382567286491297E-2</v>
      </c>
      <c r="AQ550">
        <v>2.0201269537210499E-2</v>
      </c>
      <c r="AR550">
        <v>0</v>
      </c>
      <c r="AS550">
        <v>1.7773946701465902E-2</v>
      </c>
      <c r="AT550">
        <v>2.9761052045551499E-3</v>
      </c>
      <c r="AU550">
        <v>0.61123913772975802</v>
      </c>
      <c r="AV550">
        <v>-2.6416554156152802E-3</v>
      </c>
      <c r="AW550" s="1">
        <v>8.0922535197237703E-4</v>
      </c>
      <c r="AX550" s="1">
        <v>1.49911096212653E-5</v>
      </c>
      <c r="AY550">
        <v>2.1341870190953099E-2</v>
      </c>
      <c r="AZ550">
        <v>6.5910963754769796</v>
      </c>
      <c r="BA550">
        <v>7.2864132040933898</v>
      </c>
      <c r="BB550">
        <v>-2.46718291146462</v>
      </c>
      <c r="BC550">
        <v>4.0489437262213404</v>
      </c>
      <c r="BD550" s="1">
        <v>-2.0136178567475902E-5</v>
      </c>
      <c r="BE550">
        <v>-0.16132840354727401</v>
      </c>
      <c r="BF550">
        <v>-0.38907030845621898</v>
      </c>
      <c r="BG550">
        <v>0.28721460541847799</v>
      </c>
      <c r="BH550">
        <v>-3.2825875080198103E-2</v>
      </c>
      <c r="BI550">
        <v>-0.99927287971038703</v>
      </c>
      <c r="BJ550">
        <v>-1.7700890590646799E-2</v>
      </c>
      <c r="BK550">
        <v>7.9279425342314493E-3</v>
      </c>
      <c r="BL550">
        <v>2.6559724938124401E-3</v>
      </c>
      <c r="BM550">
        <v>1.0875956909295501E-2</v>
      </c>
      <c r="BN550">
        <v>1.55776694057566E-3</v>
      </c>
      <c r="BO550">
        <v>7.7318638924004102</v>
      </c>
      <c r="BP550">
        <v>10.4509850142536</v>
      </c>
      <c r="BQ550">
        <v>4.2676007127719702</v>
      </c>
      <c r="BR550">
        <v>4.0571966342366999</v>
      </c>
      <c r="BS550" s="1">
        <v>1.6537188462784401E-5</v>
      </c>
    </row>
    <row r="551" spans="1:71" x14ac:dyDescent="0.25">
      <c r="A551" t="s">
        <v>620</v>
      </c>
      <c r="B551">
        <v>-1.5923717657672301</v>
      </c>
      <c r="C551">
        <v>-1.4770072263530201</v>
      </c>
      <c r="D551">
        <v>-2.1790037155151198</v>
      </c>
      <c r="E551">
        <v>-1.09007437646899</v>
      </c>
      <c r="F551">
        <v>1.55584144592285</v>
      </c>
      <c r="G551" s="1">
        <v>-8.36197529928028E-4</v>
      </c>
      <c r="H551">
        <v>0.45373919606208701</v>
      </c>
      <c r="I551">
        <v>7.8251011669635703E-2</v>
      </c>
      <c r="J551">
        <v>3.0486569739878199E-3</v>
      </c>
      <c r="K551">
        <v>-6.7699141800403595E-2</v>
      </c>
      <c r="L551">
        <v>2.0901143550872699E-2</v>
      </c>
      <c r="M551">
        <v>0</v>
      </c>
      <c r="N551">
        <v>1.8188985537570399E-2</v>
      </c>
      <c r="O551">
        <v>3.0456001378353901E-3</v>
      </c>
      <c r="P551">
        <v>0.61123913772975802</v>
      </c>
      <c r="Q551">
        <v>-2.7033406230433901E-3</v>
      </c>
      <c r="R551" s="1">
        <v>8.2812154615294299E-4</v>
      </c>
      <c r="S551" s="1">
        <v>1.49911096212653E-5</v>
      </c>
      <c r="T551">
        <v>2.06897695594505E-2</v>
      </c>
      <c r="U551">
        <v>14.0836732621756</v>
      </c>
      <c r="V551">
        <v>17.812480934460599</v>
      </c>
      <c r="W551">
        <v>1.8011335789088201</v>
      </c>
      <c r="X551">
        <v>-7.0541392939000103E-3</v>
      </c>
      <c r="Y551" s="1">
        <v>-3.6763664283975501E-6</v>
      </c>
      <c r="Z551">
        <v>-0.14431033775132199</v>
      </c>
      <c r="AA551">
        <v>-0.39603744342388197</v>
      </c>
      <c r="AB551">
        <v>0.29161935521103</v>
      </c>
      <c r="AC551">
        <v>-8.1566979996399707E-3</v>
      </c>
      <c r="AD551">
        <v>-0.99975731739699802</v>
      </c>
      <c r="AE551">
        <v>-1.6370383649482598E-2</v>
      </c>
      <c r="AF551">
        <v>1.2279459600045501E-2</v>
      </c>
      <c r="AG551">
        <v>-1.5923717657672301</v>
      </c>
      <c r="AH551">
        <v>-1.4770072263530201</v>
      </c>
      <c r="AI551">
        <v>-2.1790037155151198</v>
      </c>
      <c r="AJ551">
        <v>-1.09007437646899</v>
      </c>
      <c r="AK551">
        <v>1.55584144592285</v>
      </c>
      <c r="AL551" s="1">
        <v>-8.36197529928028E-4</v>
      </c>
      <c r="AM551">
        <v>0.45373919606208701</v>
      </c>
      <c r="AN551">
        <v>7.8251011669635703E-2</v>
      </c>
      <c r="AO551">
        <v>3.0486569739878199E-3</v>
      </c>
      <c r="AP551">
        <v>-6.7699141800403595E-2</v>
      </c>
      <c r="AQ551">
        <v>2.0901143550872699E-2</v>
      </c>
      <c r="AR551">
        <v>0</v>
      </c>
      <c r="AS551">
        <v>1.8188985537570399E-2</v>
      </c>
      <c r="AT551">
        <v>3.0456001378353901E-3</v>
      </c>
      <c r="AU551">
        <v>0.61123913772975802</v>
      </c>
      <c r="AV551">
        <v>-2.7033406230433901E-3</v>
      </c>
      <c r="AW551" s="1">
        <v>8.2812154615294299E-4</v>
      </c>
      <c r="AX551" s="1">
        <v>1.49911096212653E-5</v>
      </c>
      <c r="AY551">
        <v>2.1882852376810501E-2</v>
      </c>
      <c r="AZ551">
        <v>6.5767998845868902</v>
      </c>
      <c r="BA551">
        <v>7.3282194355899302</v>
      </c>
      <c r="BB551">
        <v>-2.4691911504566</v>
      </c>
      <c r="BC551">
        <v>4.0513460542865598</v>
      </c>
      <c r="BD551" s="1">
        <v>-2.3040753201860101E-5</v>
      </c>
      <c r="BE551">
        <v>-0.143328720169454</v>
      </c>
      <c r="BF551">
        <v>-0.394409730602304</v>
      </c>
      <c r="BG551">
        <v>0.28976356845283202</v>
      </c>
      <c r="BH551">
        <v>-1.02417060606633E-2</v>
      </c>
      <c r="BI551">
        <v>-0.99977767237650195</v>
      </c>
      <c r="BJ551">
        <v>-1.6929619602145798E-2</v>
      </c>
      <c r="BK551">
        <v>7.2870607598150899E-3</v>
      </c>
      <c r="BL551">
        <v>2.6564968284219499E-3</v>
      </c>
      <c r="BM551">
        <v>1.0878333862713301E-2</v>
      </c>
      <c r="BN551">
        <v>1.1930828173600399E-3</v>
      </c>
      <c r="BO551">
        <v>7.5068733775887004</v>
      </c>
      <c r="BP551">
        <v>10.4842614988706</v>
      </c>
      <c r="BQ551">
        <v>4.2703247293654201</v>
      </c>
      <c r="BR551">
        <v>4.0584001935804599</v>
      </c>
      <c r="BS551" s="1">
        <v>1.9364386773462598E-5</v>
      </c>
    </row>
    <row r="552" spans="1:71" x14ac:dyDescent="0.25">
      <c r="A552" t="s">
        <v>621</v>
      </c>
      <c r="B552">
        <v>-1.5923717657672301</v>
      </c>
      <c r="C552">
        <v>-1.4770072263530201</v>
      </c>
      <c r="D552">
        <v>-2.1790037155151198</v>
      </c>
      <c r="E552">
        <v>-1.09007437646899</v>
      </c>
      <c r="F552">
        <v>1.55584144592285</v>
      </c>
      <c r="G552" s="1">
        <v>-8.36197529928028E-4</v>
      </c>
      <c r="H552">
        <v>0.45373919606208701</v>
      </c>
      <c r="I552">
        <v>7.8251011669635703E-2</v>
      </c>
      <c r="J552">
        <v>3.0486569739878199E-3</v>
      </c>
      <c r="K552">
        <v>-6.7699141800403595E-2</v>
      </c>
      <c r="L552">
        <v>2.0901143550872699E-2</v>
      </c>
      <c r="M552">
        <v>0</v>
      </c>
      <c r="N552">
        <v>1.8188985537570399E-2</v>
      </c>
      <c r="O552">
        <v>3.0456001378353901E-3</v>
      </c>
      <c r="P552">
        <v>0.61123913772975802</v>
      </c>
      <c r="Q552">
        <v>-2.7033406230433901E-3</v>
      </c>
      <c r="R552" s="1">
        <v>8.2812154615294299E-4</v>
      </c>
      <c r="S552" s="1">
        <v>1.49911096212653E-5</v>
      </c>
      <c r="T552">
        <v>2.06897695594505E-2</v>
      </c>
      <c r="U552">
        <v>14.0836732621756</v>
      </c>
      <c r="V552">
        <v>17.812480934460599</v>
      </c>
      <c r="W552">
        <v>1.8011335789088201</v>
      </c>
      <c r="X552">
        <v>-7.0541392939000103E-3</v>
      </c>
      <c r="Y552" s="1">
        <v>-3.6763664283975501E-6</v>
      </c>
      <c r="Z552">
        <v>-0.14431033775132199</v>
      </c>
      <c r="AA552">
        <v>-0.39603744342388197</v>
      </c>
      <c r="AB552">
        <v>0.29161935521103</v>
      </c>
      <c r="AC552">
        <v>-8.1566979996399707E-3</v>
      </c>
      <c r="AD552">
        <v>-0.99975731739699802</v>
      </c>
      <c r="AE552">
        <v>-1.6370383649482598E-2</v>
      </c>
      <c r="AF552">
        <v>1.2279459600045501E-2</v>
      </c>
      <c r="AG552">
        <v>-1.5923717657672301</v>
      </c>
      <c r="AH552">
        <v>-1.4770072263530201</v>
      </c>
      <c r="AI552">
        <v>-2.1790037155151198</v>
      </c>
      <c r="AJ552">
        <v>-1.09007437646899</v>
      </c>
      <c r="AK552">
        <v>1.55584144592285</v>
      </c>
      <c r="AL552" s="1">
        <v>-8.36197529928028E-4</v>
      </c>
      <c r="AM552">
        <v>0.45373919606208701</v>
      </c>
      <c r="AN552">
        <v>7.8251011669635703E-2</v>
      </c>
      <c r="AO552">
        <v>3.0486569739878199E-3</v>
      </c>
      <c r="AP552">
        <v>-6.7699141800403595E-2</v>
      </c>
      <c r="AQ552">
        <v>2.0901143550872699E-2</v>
      </c>
      <c r="AR552">
        <v>0</v>
      </c>
      <c r="AS552">
        <v>1.8188985537570399E-2</v>
      </c>
      <c r="AT552">
        <v>3.0456001378353901E-3</v>
      </c>
      <c r="AU552">
        <v>0.61123913772975802</v>
      </c>
      <c r="AV552">
        <v>-2.7033406230433901E-3</v>
      </c>
      <c r="AW552" s="1">
        <v>8.2812154615294299E-4</v>
      </c>
      <c r="AX552" s="1">
        <v>1.49911096212653E-5</v>
      </c>
      <c r="AY552">
        <v>2.1882852376810501E-2</v>
      </c>
      <c r="AZ552">
        <v>6.5767998845868902</v>
      </c>
      <c r="BA552">
        <v>7.3282194355899302</v>
      </c>
      <c r="BB552">
        <v>-2.4691911504566</v>
      </c>
      <c r="BC552">
        <v>4.0513460542865598</v>
      </c>
      <c r="BD552" s="1">
        <v>-2.3040753201860101E-5</v>
      </c>
      <c r="BE552">
        <v>-0.143328720169454</v>
      </c>
      <c r="BF552">
        <v>-0.394409730602304</v>
      </c>
      <c r="BG552">
        <v>0.28976356845283202</v>
      </c>
      <c r="BH552">
        <v>-1.02417060606633E-2</v>
      </c>
      <c r="BI552">
        <v>-0.99977767237650195</v>
      </c>
      <c r="BJ552">
        <v>-1.6929619602145798E-2</v>
      </c>
      <c r="BK552">
        <v>7.2870607598150899E-3</v>
      </c>
      <c r="BL552">
        <v>2.6564968284219499E-3</v>
      </c>
      <c r="BM552">
        <v>1.0878333862713301E-2</v>
      </c>
      <c r="BN552">
        <v>1.1930828173600499E-3</v>
      </c>
      <c r="BO552">
        <v>7.5068733775887004</v>
      </c>
      <c r="BP552">
        <v>10.4842614988706</v>
      </c>
      <c r="BQ552">
        <v>4.2703247293654201</v>
      </c>
      <c r="BR552">
        <v>4.0584001935804599</v>
      </c>
      <c r="BS552" s="1">
        <v>1.9364386773462598E-5</v>
      </c>
    </row>
    <row r="553" spans="1:71" x14ac:dyDescent="0.25">
      <c r="A553" t="s">
        <v>622</v>
      </c>
      <c r="B553">
        <v>-1.5923717657672301</v>
      </c>
      <c r="C553">
        <v>-1.4770072263530201</v>
      </c>
      <c r="D553">
        <v>-2.1790037155151198</v>
      </c>
      <c r="E553">
        <v>-1.09007437646899</v>
      </c>
      <c r="F553">
        <v>1.55584144592285</v>
      </c>
      <c r="G553" s="1">
        <v>-8.36197529928028E-4</v>
      </c>
      <c r="H553">
        <v>0.45373919606208701</v>
      </c>
      <c r="I553">
        <v>7.8251011669635703E-2</v>
      </c>
      <c r="J553">
        <v>3.0486569739878199E-3</v>
      </c>
      <c r="K553">
        <v>-6.7699141800403595E-2</v>
      </c>
      <c r="L553">
        <v>2.0901143550872699E-2</v>
      </c>
      <c r="M553">
        <v>0</v>
      </c>
      <c r="N553">
        <v>1.8188985537570399E-2</v>
      </c>
      <c r="O553">
        <v>3.0456001378353901E-3</v>
      </c>
      <c r="P553">
        <v>0.61123913772975802</v>
      </c>
      <c r="Q553">
        <v>-2.7033406230433901E-3</v>
      </c>
      <c r="R553" s="1">
        <v>8.2812154615294299E-4</v>
      </c>
      <c r="S553" s="1">
        <v>1.49911096212653E-5</v>
      </c>
      <c r="T553">
        <v>2.06897695594505E-2</v>
      </c>
      <c r="U553">
        <v>14.0836732621756</v>
      </c>
      <c r="V553">
        <v>17.812480934460599</v>
      </c>
      <c r="W553">
        <v>1.8011335789088201</v>
      </c>
      <c r="X553">
        <v>-7.0541392939000103E-3</v>
      </c>
      <c r="Y553" s="1">
        <v>-3.6763664283975501E-6</v>
      </c>
      <c r="Z553">
        <v>-0.14431033775132199</v>
      </c>
      <c r="AA553">
        <v>-0.39603744342388197</v>
      </c>
      <c r="AB553">
        <v>0.29161935521103</v>
      </c>
      <c r="AC553">
        <v>-8.1566979996399707E-3</v>
      </c>
      <c r="AD553">
        <v>-0.99975731739699802</v>
      </c>
      <c r="AE553">
        <v>-1.6370383649482598E-2</v>
      </c>
      <c r="AF553">
        <v>1.2279459600045501E-2</v>
      </c>
      <c r="AG553">
        <v>-1.5923717657672301</v>
      </c>
      <c r="AH553">
        <v>-1.4770072263530201</v>
      </c>
      <c r="AI553">
        <v>-2.1790037155151198</v>
      </c>
      <c r="AJ553">
        <v>-1.09007437646899</v>
      </c>
      <c r="AK553">
        <v>1.55584144592285</v>
      </c>
      <c r="AL553" s="1">
        <v>-8.36197529928028E-4</v>
      </c>
      <c r="AM553">
        <v>0.45373919606208701</v>
      </c>
      <c r="AN553">
        <v>7.8251011669635703E-2</v>
      </c>
      <c r="AO553">
        <v>3.0486569739878199E-3</v>
      </c>
      <c r="AP553">
        <v>-6.7699141800403595E-2</v>
      </c>
      <c r="AQ553">
        <v>2.0901143550872699E-2</v>
      </c>
      <c r="AR553">
        <v>0</v>
      </c>
      <c r="AS553">
        <v>1.8188985537570399E-2</v>
      </c>
      <c r="AT553">
        <v>3.0456001378353901E-3</v>
      </c>
      <c r="AU553">
        <v>0.61123913772975802</v>
      </c>
      <c r="AV553">
        <v>-2.7033406230433901E-3</v>
      </c>
      <c r="AW553" s="1">
        <v>8.2812154615294299E-4</v>
      </c>
      <c r="AX553" s="1">
        <v>1.49911096212653E-5</v>
      </c>
      <c r="AY553">
        <v>2.1882852376810501E-2</v>
      </c>
      <c r="AZ553">
        <v>6.5767998845868902</v>
      </c>
      <c r="BA553">
        <v>7.3282194355899302</v>
      </c>
      <c r="BB553">
        <v>-2.4691911504566</v>
      </c>
      <c r="BC553">
        <v>4.0513460542865598</v>
      </c>
      <c r="BD553" s="1">
        <v>-2.3040753201860301E-5</v>
      </c>
      <c r="BE553">
        <v>-0.143328720169454</v>
      </c>
      <c r="BF553">
        <v>-0.394409730602304</v>
      </c>
      <c r="BG553">
        <v>0.28976356845283202</v>
      </c>
      <c r="BH553">
        <v>-1.02417060606633E-2</v>
      </c>
      <c r="BI553">
        <v>-0.99977767237650195</v>
      </c>
      <c r="BJ553">
        <v>-1.6929619602145798E-2</v>
      </c>
      <c r="BK553">
        <v>7.2870607598150899E-3</v>
      </c>
      <c r="BL553">
        <v>2.6564968284219499E-3</v>
      </c>
      <c r="BM553">
        <v>1.0878333862713301E-2</v>
      </c>
      <c r="BN553">
        <v>1.1930828173600701E-3</v>
      </c>
      <c r="BO553">
        <v>7.5068733775887004</v>
      </c>
      <c r="BP553">
        <v>10.4842614988706</v>
      </c>
      <c r="BQ553">
        <v>4.2703247293654201</v>
      </c>
      <c r="BR553">
        <v>4.0584001935804599</v>
      </c>
      <c r="BS553" s="1">
        <v>1.93643867734627E-5</v>
      </c>
    </row>
    <row r="554" spans="1:71" x14ac:dyDescent="0.25">
      <c r="A554" t="s">
        <v>623</v>
      </c>
      <c r="B554">
        <v>-1.5923717657672301</v>
      </c>
      <c r="C554">
        <v>-1.4770072263530201</v>
      </c>
      <c r="D554">
        <v>-2.1790037155151198</v>
      </c>
      <c r="E554">
        <v>-1.09007437646899</v>
      </c>
      <c r="F554">
        <v>1.55584144592285</v>
      </c>
      <c r="G554" s="1">
        <v>-8.36197529928028E-4</v>
      </c>
      <c r="H554">
        <v>0.45373919606208701</v>
      </c>
      <c r="I554">
        <v>7.8251011669635703E-2</v>
      </c>
      <c r="J554">
        <v>3.0486569739878199E-3</v>
      </c>
      <c r="K554">
        <v>-6.7699141800403595E-2</v>
      </c>
      <c r="L554">
        <v>2.0901143550872699E-2</v>
      </c>
      <c r="M554">
        <v>0</v>
      </c>
      <c r="N554">
        <v>1.8188985537570399E-2</v>
      </c>
      <c r="O554">
        <v>3.0456001378353901E-3</v>
      </c>
      <c r="P554">
        <v>0.61123913772975802</v>
      </c>
      <c r="Q554">
        <v>-2.7033406230433901E-3</v>
      </c>
      <c r="R554" s="1">
        <v>8.2812154615294299E-4</v>
      </c>
      <c r="S554" s="1">
        <v>1.49911096212653E-5</v>
      </c>
      <c r="T554">
        <v>2.06897695594505E-2</v>
      </c>
      <c r="U554">
        <v>14.0836732621756</v>
      </c>
      <c r="V554">
        <v>17.812480934460599</v>
      </c>
      <c r="W554">
        <v>1.8011335789088201</v>
      </c>
      <c r="X554">
        <v>-7.0541392939000103E-3</v>
      </c>
      <c r="Y554" s="1">
        <v>-3.6763664283975501E-6</v>
      </c>
      <c r="Z554">
        <v>-0.14431033775132199</v>
      </c>
      <c r="AA554">
        <v>-0.39603744342388197</v>
      </c>
      <c r="AB554">
        <v>0.29161935521103</v>
      </c>
      <c r="AC554">
        <v>-8.1566979996399707E-3</v>
      </c>
      <c r="AD554">
        <v>-0.99975731739699802</v>
      </c>
      <c r="AE554">
        <v>-1.6370383649482598E-2</v>
      </c>
      <c r="AF554">
        <v>1.2279459600045501E-2</v>
      </c>
      <c r="AG554">
        <v>-1.5923717657672301</v>
      </c>
      <c r="AH554">
        <v>-1.4770072263530201</v>
      </c>
      <c r="AI554">
        <v>-2.1790037155151198</v>
      </c>
      <c r="AJ554">
        <v>-1.09007437646899</v>
      </c>
      <c r="AK554">
        <v>1.55584144592285</v>
      </c>
      <c r="AL554" s="1">
        <v>-8.36197529928028E-4</v>
      </c>
      <c r="AM554">
        <v>0.45373919606208701</v>
      </c>
      <c r="AN554">
        <v>7.8251011669635703E-2</v>
      </c>
      <c r="AO554">
        <v>3.0486569739878199E-3</v>
      </c>
      <c r="AP554">
        <v>-6.7699141800403595E-2</v>
      </c>
      <c r="AQ554">
        <v>2.0901143550872699E-2</v>
      </c>
      <c r="AR554">
        <v>0</v>
      </c>
      <c r="AS554">
        <v>1.8188985537570399E-2</v>
      </c>
      <c r="AT554">
        <v>3.0456001378353901E-3</v>
      </c>
      <c r="AU554">
        <v>0.61123913772975802</v>
      </c>
      <c r="AV554">
        <v>-2.7033406230433901E-3</v>
      </c>
      <c r="AW554" s="1">
        <v>8.2812154615294299E-4</v>
      </c>
      <c r="AX554" s="1">
        <v>1.49911096212653E-5</v>
      </c>
      <c r="AY554">
        <v>2.1882852376810501E-2</v>
      </c>
      <c r="AZ554">
        <v>6.5767998845868902</v>
      </c>
      <c r="BA554">
        <v>7.3282194355899302</v>
      </c>
      <c r="BB554">
        <v>-2.4691911504566</v>
      </c>
      <c r="BC554">
        <v>4.0513460542865598</v>
      </c>
      <c r="BD554" s="1">
        <v>-2.3040753201860998E-5</v>
      </c>
      <c r="BE554">
        <v>-0.143328720169454</v>
      </c>
      <c r="BF554">
        <v>-0.394409730602304</v>
      </c>
      <c r="BG554">
        <v>0.28976356845283202</v>
      </c>
      <c r="BH554">
        <v>-1.02417060606633E-2</v>
      </c>
      <c r="BI554">
        <v>-0.99977767237650195</v>
      </c>
      <c r="BJ554">
        <v>-1.6929619602145798E-2</v>
      </c>
      <c r="BK554">
        <v>7.2870607598150899E-3</v>
      </c>
      <c r="BL554">
        <v>2.6564968284219499E-3</v>
      </c>
      <c r="BM554">
        <v>1.0878333862713301E-2</v>
      </c>
      <c r="BN554">
        <v>1.1930828173600399E-3</v>
      </c>
      <c r="BO554">
        <v>7.5068733775887004</v>
      </c>
      <c r="BP554">
        <v>10.4842614988706</v>
      </c>
      <c r="BQ554">
        <v>4.2703247293654201</v>
      </c>
      <c r="BR554">
        <v>4.0584001935804599</v>
      </c>
      <c r="BS554" s="1">
        <v>1.9364386773463401E-5</v>
      </c>
    </row>
    <row r="555" spans="1:71" x14ac:dyDescent="0.25">
      <c r="A555" t="s">
        <v>624</v>
      </c>
      <c r="B555">
        <v>-1.5923717657672301</v>
      </c>
      <c r="C555">
        <v>-1.4770072263530201</v>
      </c>
      <c r="D555">
        <v>-2.1790037155151198</v>
      </c>
      <c r="E555">
        <v>-1.09007437646899</v>
      </c>
      <c r="F555">
        <v>1.55584144592285</v>
      </c>
      <c r="G555" s="1">
        <v>-8.36197529928028E-4</v>
      </c>
      <c r="H555">
        <v>0.45373919606208701</v>
      </c>
      <c r="I555">
        <v>7.8251011669635703E-2</v>
      </c>
      <c r="J555">
        <v>3.0486569739878199E-3</v>
      </c>
      <c r="K555">
        <v>-6.7699141800403595E-2</v>
      </c>
      <c r="L555">
        <v>2.0901143550872699E-2</v>
      </c>
      <c r="M555">
        <v>0</v>
      </c>
      <c r="N555">
        <v>1.8188985537570399E-2</v>
      </c>
      <c r="O555">
        <v>3.0456001378353901E-3</v>
      </c>
      <c r="P555">
        <v>0.61123913772975802</v>
      </c>
      <c r="Q555">
        <v>-2.7033406230433901E-3</v>
      </c>
      <c r="R555" s="1">
        <v>8.2812154615294299E-4</v>
      </c>
      <c r="S555" s="1">
        <v>1.49911096212653E-5</v>
      </c>
      <c r="T555">
        <v>2.06897695594505E-2</v>
      </c>
      <c r="U555">
        <v>14.0836732621756</v>
      </c>
      <c r="V555">
        <v>17.812480934460599</v>
      </c>
      <c r="W555">
        <v>1.8011335789088201</v>
      </c>
      <c r="X555">
        <v>-7.0541392939000103E-3</v>
      </c>
      <c r="Y555" s="1">
        <v>-3.6763664283975501E-6</v>
      </c>
      <c r="Z555">
        <v>-0.14431033775132199</v>
      </c>
      <c r="AA555">
        <v>-0.39603744342388197</v>
      </c>
      <c r="AB555">
        <v>0.29161935521103</v>
      </c>
      <c r="AC555">
        <v>-8.1566979996399707E-3</v>
      </c>
      <c r="AD555">
        <v>-0.99975731739699802</v>
      </c>
      <c r="AE555">
        <v>-1.6370383649482598E-2</v>
      </c>
      <c r="AF555">
        <v>1.2279459600045501E-2</v>
      </c>
      <c r="AG555">
        <v>-1.5923717657672301</v>
      </c>
      <c r="AH555">
        <v>-1.4770072263530201</v>
      </c>
      <c r="AI555">
        <v>-2.1790037155151198</v>
      </c>
      <c r="AJ555">
        <v>-1.09007437646899</v>
      </c>
      <c r="AK555">
        <v>1.55584144592285</v>
      </c>
      <c r="AL555" s="1">
        <v>-8.36197529928028E-4</v>
      </c>
      <c r="AM555">
        <v>0.45373919606208701</v>
      </c>
      <c r="AN555">
        <v>7.8251011669635703E-2</v>
      </c>
      <c r="AO555">
        <v>3.0486569739878199E-3</v>
      </c>
      <c r="AP555">
        <v>-6.7699141800403595E-2</v>
      </c>
      <c r="AQ555">
        <v>2.0901143550872699E-2</v>
      </c>
      <c r="AR555">
        <v>0</v>
      </c>
      <c r="AS555">
        <v>1.8188985537570399E-2</v>
      </c>
      <c r="AT555">
        <v>3.0456001378353901E-3</v>
      </c>
      <c r="AU555">
        <v>0.61123913772975802</v>
      </c>
      <c r="AV555">
        <v>-2.7033406230433901E-3</v>
      </c>
      <c r="AW555" s="1">
        <v>8.2812154615294299E-4</v>
      </c>
      <c r="AX555" s="1">
        <v>1.49911096212653E-5</v>
      </c>
      <c r="AY555">
        <v>2.1882852376810501E-2</v>
      </c>
      <c r="AZ555">
        <v>6.5767998845868902</v>
      </c>
      <c r="BA555">
        <v>7.3282194355899302</v>
      </c>
      <c r="BB555">
        <v>-2.4691911504566</v>
      </c>
      <c r="BC555">
        <v>4.0513460542865598</v>
      </c>
      <c r="BD555" s="1">
        <v>-2.3040753201860998E-5</v>
      </c>
      <c r="BE555">
        <v>-0.143328720169454</v>
      </c>
      <c r="BF555">
        <v>-0.394409730602304</v>
      </c>
      <c r="BG555">
        <v>0.28976356845283202</v>
      </c>
      <c r="BH555">
        <v>-1.02417060606633E-2</v>
      </c>
      <c r="BI555">
        <v>-0.99977767237650195</v>
      </c>
      <c r="BJ555">
        <v>-1.6929619602145798E-2</v>
      </c>
      <c r="BK555">
        <v>7.2870607598150899E-3</v>
      </c>
      <c r="BL555">
        <v>2.6564968284219499E-3</v>
      </c>
      <c r="BM555">
        <v>1.0878333862713301E-2</v>
      </c>
      <c r="BN555">
        <v>1.19308281736002E-3</v>
      </c>
      <c r="BO555">
        <v>7.5068733775887004</v>
      </c>
      <c r="BP555">
        <v>10.4842614988706</v>
      </c>
      <c r="BQ555">
        <v>4.2703247293654201</v>
      </c>
      <c r="BR555">
        <v>4.0584001935804599</v>
      </c>
      <c r="BS555" s="1">
        <v>1.9364386773463401E-5</v>
      </c>
    </row>
    <row r="556" spans="1:71" x14ac:dyDescent="0.25">
      <c r="A556" t="s">
        <v>625</v>
      </c>
      <c r="B556">
        <v>-1.5469597021685999</v>
      </c>
      <c r="C556">
        <v>-1.4692576688579</v>
      </c>
      <c r="D556">
        <v>-2.1786203384399401</v>
      </c>
      <c r="E556">
        <v>-1.09678299844775</v>
      </c>
      <c r="F556">
        <v>1.5578007698059</v>
      </c>
      <c r="G556" s="1">
        <v>-8.2427660097294999E-4</v>
      </c>
      <c r="H556">
        <v>0.45789760351181003</v>
      </c>
      <c r="I556">
        <v>7.5403176248073495E-2</v>
      </c>
      <c r="J556">
        <v>4.1952086612582103E-3</v>
      </c>
      <c r="K556">
        <v>-6.70165419578551E-2</v>
      </c>
      <c r="L556">
        <v>2.0424816757440501E-2</v>
      </c>
      <c r="M556">
        <v>0</v>
      </c>
      <c r="N556">
        <v>1.8615615485079201E-2</v>
      </c>
      <c r="O556">
        <v>3.1170359100079902E-3</v>
      </c>
      <c r="P556">
        <v>0.61123913772975802</v>
      </c>
      <c r="Q556">
        <v>-2.7667485610824299E-3</v>
      </c>
      <c r="R556" s="1">
        <v>8.4754546900156404E-4</v>
      </c>
      <c r="S556" s="1">
        <v>1.49911096212653E-5</v>
      </c>
      <c r="T556">
        <v>2.16287138690597E-2</v>
      </c>
      <c r="U556">
        <v>13.8396777396626</v>
      </c>
      <c r="V556">
        <v>17.886553477302801</v>
      </c>
      <c r="W556">
        <v>1.80198209787376</v>
      </c>
      <c r="X556">
        <v>-5.9762550202553198E-3</v>
      </c>
      <c r="Y556" s="1">
        <v>-3.7561148107171799E-6</v>
      </c>
      <c r="Z556">
        <v>-0.12603665375155201</v>
      </c>
      <c r="AA556">
        <v>-0.40059010728324901</v>
      </c>
      <c r="AB556">
        <v>0.29422221891345501</v>
      </c>
      <c r="AC556">
        <v>1.44782356782087E-2</v>
      </c>
      <c r="AD556">
        <v>-0.99970855012153703</v>
      </c>
      <c r="AE556">
        <v>-1.5388759613175301E-2</v>
      </c>
      <c r="AF556">
        <v>1.16782525708168E-2</v>
      </c>
      <c r="AG556">
        <v>-1.5469597021685999</v>
      </c>
      <c r="AH556">
        <v>-1.4692576688579</v>
      </c>
      <c r="AI556">
        <v>-2.1786203384399401</v>
      </c>
      <c r="AJ556">
        <v>-1.09678299844775</v>
      </c>
      <c r="AK556">
        <v>1.5578007698059</v>
      </c>
      <c r="AL556" s="1">
        <v>-8.2427660097294999E-4</v>
      </c>
      <c r="AM556">
        <v>0.45789760351181003</v>
      </c>
      <c r="AN556">
        <v>7.5403176248073495E-2</v>
      </c>
      <c r="AO556">
        <v>4.1952086612582103E-3</v>
      </c>
      <c r="AP556">
        <v>-6.70165419578551E-2</v>
      </c>
      <c r="AQ556">
        <v>2.0424816757440501E-2</v>
      </c>
      <c r="AR556">
        <v>0</v>
      </c>
      <c r="AS556">
        <v>1.8615615485079201E-2</v>
      </c>
      <c r="AT556">
        <v>3.1170359100079902E-3</v>
      </c>
      <c r="AU556">
        <v>0.61123913772975802</v>
      </c>
      <c r="AV556">
        <v>-2.7667485610824299E-3</v>
      </c>
      <c r="AW556" s="1">
        <v>8.4754546900156404E-4</v>
      </c>
      <c r="AX556" s="1">
        <v>1.49911096212653E-5</v>
      </c>
      <c r="AY556">
        <v>2.2887284972345701E-2</v>
      </c>
      <c r="AZ556">
        <v>6.5611868596050602</v>
      </c>
      <c r="BA556">
        <v>7.3696138961086399</v>
      </c>
      <c r="BB556">
        <v>-2.4720120876729301</v>
      </c>
      <c r="BC556">
        <v>4.0537534727507003</v>
      </c>
      <c r="BD556" s="1">
        <v>-2.5152852153871199E-5</v>
      </c>
      <c r="BE556">
        <v>-0.12511896770175701</v>
      </c>
      <c r="BF556">
        <v>-0.39893221785445099</v>
      </c>
      <c r="BG556">
        <v>0.29235947984197702</v>
      </c>
      <c r="BH556">
        <v>1.2433107709731999E-2</v>
      </c>
      <c r="BI556">
        <v>-0.99977140936179398</v>
      </c>
      <c r="BJ556">
        <v>-1.6059151119907002E-2</v>
      </c>
      <c r="BK556">
        <v>6.6821045126767599E-3</v>
      </c>
      <c r="BL556">
        <v>2.6571741327643299E-3</v>
      </c>
      <c r="BM556">
        <v>1.08807155801164E-2</v>
      </c>
      <c r="BN556">
        <v>1.25857110328607E-3</v>
      </c>
      <c r="BO556">
        <v>7.2784908800575296</v>
      </c>
      <c r="BP556">
        <v>10.5169395811941</v>
      </c>
      <c r="BQ556">
        <v>4.2739941855466901</v>
      </c>
      <c r="BR556">
        <v>4.0597297277709599</v>
      </c>
      <c r="BS556" s="1">
        <v>2.1396737343153998E-5</v>
      </c>
    </row>
    <row r="557" spans="1:71" x14ac:dyDescent="0.25">
      <c r="A557" t="s">
        <v>626</v>
      </c>
      <c r="B557">
        <v>-1.5469597021685999</v>
      </c>
      <c r="C557">
        <v>-1.4692576688579</v>
      </c>
      <c r="D557">
        <v>-2.1786203384399401</v>
      </c>
      <c r="E557">
        <v>-1.09678299844775</v>
      </c>
      <c r="F557">
        <v>1.5578007698059</v>
      </c>
      <c r="G557" s="1">
        <v>-8.2427660097294999E-4</v>
      </c>
      <c r="H557">
        <v>0.45789760351181003</v>
      </c>
      <c r="I557">
        <v>7.5403176248073495E-2</v>
      </c>
      <c r="J557">
        <v>4.1952086612582103E-3</v>
      </c>
      <c r="K557">
        <v>-6.70165419578551E-2</v>
      </c>
      <c r="L557">
        <v>2.0424816757440501E-2</v>
      </c>
      <c r="M557">
        <v>0</v>
      </c>
      <c r="N557">
        <v>1.8615615485079201E-2</v>
      </c>
      <c r="O557">
        <v>3.1170359100079902E-3</v>
      </c>
      <c r="P557">
        <v>0.61123913772975802</v>
      </c>
      <c r="Q557">
        <v>-2.7667485610824299E-3</v>
      </c>
      <c r="R557" s="1">
        <v>8.4754546900156404E-4</v>
      </c>
      <c r="S557" s="1">
        <v>1.49911096212653E-5</v>
      </c>
      <c r="T557">
        <v>2.16287138690597E-2</v>
      </c>
      <c r="U557">
        <v>13.8396777396626</v>
      </c>
      <c r="V557">
        <v>17.886553477302801</v>
      </c>
      <c r="W557">
        <v>1.80198209787376</v>
      </c>
      <c r="X557">
        <v>-5.9762550202553198E-3</v>
      </c>
      <c r="Y557" s="1">
        <v>-3.7561148107171799E-6</v>
      </c>
      <c r="Z557">
        <v>-0.12603665375155201</v>
      </c>
      <c r="AA557">
        <v>-0.40059010728324901</v>
      </c>
      <c r="AB557">
        <v>0.29422221891345501</v>
      </c>
      <c r="AC557">
        <v>1.44782356782087E-2</v>
      </c>
      <c r="AD557">
        <v>-0.99970855012153703</v>
      </c>
      <c r="AE557">
        <v>-1.5388759613175301E-2</v>
      </c>
      <c r="AF557">
        <v>1.16782525708168E-2</v>
      </c>
      <c r="AG557">
        <v>-1.5469597021685999</v>
      </c>
      <c r="AH557">
        <v>-1.4692576688579</v>
      </c>
      <c r="AI557">
        <v>-2.1786203384399401</v>
      </c>
      <c r="AJ557">
        <v>-1.09678299844775</v>
      </c>
      <c r="AK557">
        <v>1.5578007698059</v>
      </c>
      <c r="AL557" s="1">
        <v>-8.2427660097294999E-4</v>
      </c>
      <c r="AM557">
        <v>0.45789760351181003</v>
      </c>
      <c r="AN557">
        <v>7.5403176248073495E-2</v>
      </c>
      <c r="AO557">
        <v>4.1952086612582103E-3</v>
      </c>
      <c r="AP557">
        <v>-6.70165419578551E-2</v>
      </c>
      <c r="AQ557">
        <v>2.0424816757440501E-2</v>
      </c>
      <c r="AR557">
        <v>0</v>
      </c>
      <c r="AS557">
        <v>1.8615615485079201E-2</v>
      </c>
      <c r="AT557">
        <v>3.1170359100079902E-3</v>
      </c>
      <c r="AU557">
        <v>0.61123913772975802</v>
      </c>
      <c r="AV557">
        <v>-2.7667485610824299E-3</v>
      </c>
      <c r="AW557" s="1">
        <v>8.4754546900156404E-4</v>
      </c>
      <c r="AX557" s="1">
        <v>1.49911096212653E-5</v>
      </c>
      <c r="AY557">
        <v>2.2887284972345701E-2</v>
      </c>
      <c r="AZ557">
        <v>6.5611868596050602</v>
      </c>
      <c r="BA557">
        <v>7.3696138961086399</v>
      </c>
      <c r="BB557">
        <v>-2.4720120876729301</v>
      </c>
      <c r="BC557">
        <v>4.0537534727507003</v>
      </c>
      <c r="BD557" s="1">
        <v>-2.5152852153869799E-5</v>
      </c>
      <c r="BE557">
        <v>-0.12511896770175701</v>
      </c>
      <c r="BF557">
        <v>-0.39893221785445099</v>
      </c>
      <c r="BG557">
        <v>0.29235947984197702</v>
      </c>
      <c r="BH557">
        <v>1.2433107709731999E-2</v>
      </c>
      <c r="BI557">
        <v>-0.99977140936179398</v>
      </c>
      <c r="BJ557">
        <v>-1.6059151119907002E-2</v>
      </c>
      <c r="BK557">
        <v>6.6821045126767599E-3</v>
      </c>
      <c r="BL557">
        <v>2.6571741327643299E-3</v>
      </c>
      <c r="BM557">
        <v>1.08807155801164E-2</v>
      </c>
      <c r="BN557">
        <v>1.2585711032860099E-3</v>
      </c>
      <c r="BO557">
        <v>7.2784908800575296</v>
      </c>
      <c r="BP557">
        <v>10.5169395811941</v>
      </c>
      <c r="BQ557">
        <v>4.2739941855466901</v>
      </c>
      <c r="BR557">
        <v>4.0597297277709599</v>
      </c>
      <c r="BS557" s="1">
        <v>2.1396737343152599E-5</v>
      </c>
    </row>
    <row r="558" spans="1:71" x14ac:dyDescent="0.25">
      <c r="A558" t="s">
        <v>627</v>
      </c>
      <c r="B558">
        <v>-1.5469597021685999</v>
      </c>
      <c r="C558">
        <v>-1.4692576688579</v>
      </c>
      <c r="D558">
        <v>-2.1786203384399401</v>
      </c>
      <c r="E558">
        <v>-1.09678299844775</v>
      </c>
      <c r="F558">
        <v>1.5578007698059</v>
      </c>
      <c r="G558" s="1">
        <v>-8.2427660097294999E-4</v>
      </c>
      <c r="H558">
        <v>0.45789760351181003</v>
      </c>
      <c r="I558">
        <v>7.5403176248073495E-2</v>
      </c>
      <c r="J558">
        <v>4.1952086612582103E-3</v>
      </c>
      <c r="K558">
        <v>-6.70165419578551E-2</v>
      </c>
      <c r="L558">
        <v>2.0424816757440501E-2</v>
      </c>
      <c r="M558">
        <v>0</v>
      </c>
      <c r="N558">
        <v>1.8615615485079201E-2</v>
      </c>
      <c r="O558">
        <v>3.1170359100079902E-3</v>
      </c>
      <c r="P558">
        <v>0.61123913772975802</v>
      </c>
      <c r="Q558">
        <v>-2.7667485610824299E-3</v>
      </c>
      <c r="R558" s="1">
        <v>8.4754546900156404E-4</v>
      </c>
      <c r="S558" s="1">
        <v>1.49911096212653E-5</v>
      </c>
      <c r="T558">
        <v>2.16287138690597E-2</v>
      </c>
      <c r="U558">
        <v>13.8396777396626</v>
      </c>
      <c r="V558">
        <v>17.886553477302801</v>
      </c>
      <c r="W558">
        <v>1.80198209787376</v>
      </c>
      <c r="X558">
        <v>-5.9762550202553198E-3</v>
      </c>
      <c r="Y558" s="1">
        <v>-3.7561148107171799E-6</v>
      </c>
      <c r="Z558">
        <v>-0.12603665375155201</v>
      </c>
      <c r="AA558">
        <v>-0.40059010728324901</v>
      </c>
      <c r="AB558">
        <v>0.29422221891345501</v>
      </c>
      <c r="AC558">
        <v>1.44782356782087E-2</v>
      </c>
      <c r="AD558">
        <v>-0.99970855012153703</v>
      </c>
      <c r="AE558">
        <v>-1.5388759613175301E-2</v>
      </c>
      <c r="AF558">
        <v>1.16782525708168E-2</v>
      </c>
      <c r="AG558">
        <v>-1.5469597021685999</v>
      </c>
      <c r="AH558">
        <v>-1.4692576688579</v>
      </c>
      <c r="AI558">
        <v>-2.1786203384399401</v>
      </c>
      <c r="AJ558">
        <v>-1.09678299844775</v>
      </c>
      <c r="AK558">
        <v>1.5578007698059</v>
      </c>
      <c r="AL558" s="1">
        <v>-8.2427660097294999E-4</v>
      </c>
      <c r="AM558">
        <v>0.45789760351181003</v>
      </c>
      <c r="AN558">
        <v>7.5403176248073495E-2</v>
      </c>
      <c r="AO558">
        <v>4.1952086612582103E-3</v>
      </c>
      <c r="AP558">
        <v>-6.70165419578551E-2</v>
      </c>
      <c r="AQ558">
        <v>2.0424816757440501E-2</v>
      </c>
      <c r="AR558">
        <v>0</v>
      </c>
      <c r="AS558">
        <v>1.8615615485079201E-2</v>
      </c>
      <c r="AT558">
        <v>3.1170359100079902E-3</v>
      </c>
      <c r="AU558">
        <v>0.61123913772975802</v>
      </c>
      <c r="AV558">
        <v>-2.7667485610824299E-3</v>
      </c>
      <c r="AW558" s="1">
        <v>8.4754546900156404E-4</v>
      </c>
      <c r="AX558" s="1">
        <v>1.49911096212653E-5</v>
      </c>
      <c r="AY558">
        <v>2.2887284972345701E-2</v>
      </c>
      <c r="AZ558">
        <v>6.5611868596050602</v>
      </c>
      <c r="BA558">
        <v>7.3696138961086399</v>
      </c>
      <c r="BB558">
        <v>-2.4720120876729301</v>
      </c>
      <c r="BC558">
        <v>4.0537534727507003</v>
      </c>
      <c r="BD558" s="1">
        <v>-2.51528521538709E-5</v>
      </c>
      <c r="BE558">
        <v>-0.12511896770175701</v>
      </c>
      <c r="BF558">
        <v>-0.39893221785445099</v>
      </c>
      <c r="BG558">
        <v>0.29235947984197702</v>
      </c>
      <c r="BH558">
        <v>1.2433107709731999E-2</v>
      </c>
      <c r="BI558">
        <v>-0.99977140936179398</v>
      </c>
      <c r="BJ558">
        <v>-1.6059151119907002E-2</v>
      </c>
      <c r="BK558">
        <v>6.6821045126767599E-3</v>
      </c>
      <c r="BL558">
        <v>2.6571741327643299E-3</v>
      </c>
      <c r="BM558">
        <v>1.08807155801164E-2</v>
      </c>
      <c r="BN558">
        <v>1.2585711032860401E-3</v>
      </c>
      <c r="BO558">
        <v>7.2784908800575296</v>
      </c>
      <c r="BP558">
        <v>10.5169395811941</v>
      </c>
      <c r="BQ558">
        <v>4.2739941855466901</v>
      </c>
      <c r="BR558">
        <v>4.0597297277709599</v>
      </c>
      <c r="BS558" s="1">
        <v>2.13967373431537E-5</v>
      </c>
    </row>
    <row r="559" spans="1:71" x14ac:dyDescent="0.25">
      <c r="A559" t="s">
        <v>628</v>
      </c>
      <c r="B559">
        <v>-1.5469597021685999</v>
      </c>
      <c r="C559">
        <v>-1.4692576688579</v>
      </c>
      <c r="D559">
        <v>-2.1786203384399401</v>
      </c>
      <c r="E559">
        <v>-1.09678299844775</v>
      </c>
      <c r="F559">
        <v>1.5578007698059</v>
      </c>
      <c r="G559" s="1">
        <v>-8.2427660097294999E-4</v>
      </c>
      <c r="H559">
        <v>0.45789760351181003</v>
      </c>
      <c r="I559">
        <v>7.5403176248073495E-2</v>
      </c>
      <c r="J559">
        <v>4.1952086612582103E-3</v>
      </c>
      <c r="K559">
        <v>-6.70165419578551E-2</v>
      </c>
      <c r="L559">
        <v>2.0424816757440501E-2</v>
      </c>
      <c r="M559">
        <v>0</v>
      </c>
      <c r="N559">
        <v>1.8615615485079201E-2</v>
      </c>
      <c r="O559">
        <v>3.1170359100079902E-3</v>
      </c>
      <c r="P559">
        <v>0.61123913772975802</v>
      </c>
      <c r="Q559">
        <v>-2.7667485610824299E-3</v>
      </c>
      <c r="R559" s="1">
        <v>8.4754546900156404E-4</v>
      </c>
      <c r="S559" s="1">
        <v>1.49911096212653E-5</v>
      </c>
      <c r="T559">
        <v>2.16287138690597E-2</v>
      </c>
      <c r="U559">
        <v>13.8396777396626</v>
      </c>
      <c r="V559">
        <v>17.886553477302801</v>
      </c>
      <c r="W559">
        <v>1.80198209787376</v>
      </c>
      <c r="X559">
        <v>-5.9762550202553198E-3</v>
      </c>
      <c r="Y559" s="1">
        <v>-3.7561148107171799E-6</v>
      </c>
      <c r="Z559">
        <v>-0.12603665375155201</v>
      </c>
      <c r="AA559">
        <v>-0.40059010728324901</v>
      </c>
      <c r="AB559">
        <v>0.29422221891345501</v>
      </c>
      <c r="AC559">
        <v>1.44782356782087E-2</v>
      </c>
      <c r="AD559">
        <v>-0.99970855012153703</v>
      </c>
      <c r="AE559">
        <v>-1.5388759613175301E-2</v>
      </c>
      <c r="AF559">
        <v>1.16782525708168E-2</v>
      </c>
      <c r="AG559">
        <v>-1.5469597021685999</v>
      </c>
      <c r="AH559">
        <v>-1.4692576688579</v>
      </c>
      <c r="AI559">
        <v>-2.1786203384399401</v>
      </c>
      <c r="AJ559">
        <v>-1.09678299844775</v>
      </c>
      <c r="AK559">
        <v>1.5578007698059</v>
      </c>
      <c r="AL559" s="1">
        <v>-8.2427660097294999E-4</v>
      </c>
      <c r="AM559">
        <v>0.45789760351181003</v>
      </c>
      <c r="AN559">
        <v>7.5403176248073495E-2</v>
      </c>
      <c r="AO559">
        <v>4.1952086612582103E-3</v>
      </c>
      <c r="AP559">
        <v>-6.70165419578551E-2</v>
      </c>
      <c r="AQ559">
        <v>2.0424816757440501E-2</v>
      </c>
      <c r="AR559">
        <v>0</v>
      </c>
      <c r="AS559">
        <v>1.8615615485079201E-2</v>
      </c>
      <c r="AT559">
        <v>3.1170359100079902E-3</v>
      </c>
      <c r="AU559">
        <v>0.61123913772975802</v>
      </c>
      <c r="AV559">
        <v>-2.7667485610824299E-3</v>
      </c>
      <c r="AW559" s="1">
        <v>8.4754546900156404E-4</v>
      </c>
      <c r="AX559" s="1">
        <v>1.49911096212653E-5</v>
      </c>
      <c r="AY559">
        <v>2.2887284972345701E-2</v>
      </c>
      <c r="AZ559">
        <v>6.5611868596050602</v>
      </c>
      <c r="BA559">
        <v>7.3696138961086399</v>
      </c>
      <c r="BB559">
        <v>-2.4720120876729301</v>
      </c>
      <c r="BC559">
        <v>4.0537534727507003</v>
      </c>
      <c r="BD559" s="1">
        <v>-2.51528521538707E-5</v>
      </c>
      <c r="BE559">
        <v>-0.12511896770175701</v>
      </c>
      <c r="BF559">
        <v>-0.39893221785445099</v>
      </c>
      <c r="BG559">
        <v>0.29235947984197702</v>
      </c>
      <c r="BH559">
        <v>1.2433107709731999E-2</v>
      </c>
      <c r="BI559">
        <v>-0.99977140936179398</v>
      </c>
      <c r="BJ559">
        <v>-1.6059151119907002E-2</v>
      </c>
      <c r="BK559">
        <v>6.6821045126767599E-3</v>
      </c>
      <c r="BL559">
        <v>2.6571741327643299E-3</v>
      </c>
      <c r="BM559">
        <v>1.08807155801164E-2</v>
      </c>
      <c r="BN559">
        <v>1.2585711032860401E-3</v>
      </c>
      <c r="BO559">
        <v>7.2784908800575296</v>
      </c>
      <c r="BP559">
        <v>10.5169395811941</v>
      </c>
      <c r="BQ559">
        <v>4.2739941855466901</v>
      </c>
      <c r="BR559">
        <v>4.0597297277709599</v>
      </c>
      <c r="BS559" s="1">
        <v>2.13967373431535E-5</v>
      </c>
    </row>
    <row r="560" spans="1:71" x14ac:dyDescent="0.25">
      <c r="A560" t="s">
        <v>629</v>
      </c>
      <c r="B560">
        <v>-1.5469597021685999</v>
      </c>
      <c r="C560">
        <v>-1.4692576688579</v>
      </c>
      <c r="D560">
        <v>-2.1786203384399401</v>
      </c>
      <c r="E560">
        <v>-1.09678299844775</v>
      </c>
      <c r="F560">
        <v>1.5578007698059</v>
      </c>
      <c r="G560" s="1">
        <v>-8.2427660097294999E-4</v>
      </c>
      <c r="H560">
        <v>0.45789760351181003</v>
      </c>
      <c r="I560">
        <v>7.5403176248073495E-2</v>
      </c>
      <c r="J560">
        <v>4.1952086612582103E-3</v>
      </c>
      <c r="K560">
        <v>-6.70165419578551E-2</v>
      </c>
      <c r="L560">
        <v>2.0424816757440501E-2</v>
      </c>
      <c r="M560">
        <v>0</v>
      </c>
      <c r="N560">
        <v>1.8615615485079201E-2</v>
      </c>
      <c r="O560">
        <v>3.1170359100079902E-3</v>
      </c>
      <c r="P560">
        <v>0.61123913772975802</v>
      </c>
      <c r="Q560">
        <v>-2.7667485610824299E-3</v>
      </c>
      <c r="R560" s="1">
        <v>8.4754546900156404E-4</v>
      </c>
      <c r="S560" s="1">
        <v>1.49911096212653E-5</v>
      </c>
      <c r="T560">
        <v>2.16287138690597E-2</v>
      </c>
      <c r="U560">
        <v>13.8396777396626</v>
      </c>
      <c r="V560">
        <v>17.886553477302801</v>
      </c>
      <c r="W560">
        <v>1.80198209787376</v>
      </c>
      <c r="X560">
        <v>-5.9762550202553198E-3</v>
      </c>
      <c r="Y560" s="1">
        <v>-3.7561148107171799E-6</v>
      </c>
      <c r="Z560">
        <v>-0.12603665375155201</v>
      </c>
      <c r="AA560">
        <v>-0.40059010728324901</v>
      </c>
      <c r="AB560">
        <v>0.29422221891345501</v>
      </c>
      <c r="AC560">
        <v>1.44782356782087E-2</v>
      </c>
      <c r="AD560">
        <v>-0.99970855012153703</v>
      </c>
      <c r="AE560">
        <v>-1.5388759613175301E-2</v>
      </c>
      <c r="AF560">
        <v>1.16782525708168E-2</v>
      </c>
      <c r="AG560">
        <v>-1.5469597021685999</v>
      </c>
      <c r="AH560">
        <v>-1.4692576688579</v>
      </c>
      <c r="AI560">
        <v>-2.1786203384399401</v>
      </c>
      <c r="AJ560">
        <v>-1.09678299844775</v>
      </c>
      <c r="AK560">
        <v>1.5578007698059</v>
      </c>
      <c r="AL560" s="1">
        <v>-8.2427660097294999E-4</v>
      </c>
      <c r="AM560">
        <v>0.45789760351181003</v>
      </c>
      <c r="AN560">
        <v>7.5403176248073495E-2</v>
      </c>
      <c r="AO560">
        <v>4.1952086612582103E-3</v>
      </c>
      <c r="AP560">
        <v>-6.70165419578551E-2</v>
      </c>
      <c r="AQ560">
        <v>2.0424816757440501E-2</v>
      </c>
      <c r="AR560">
        <v>0</v>
      </c>
      <c r="AS560">
        <v>1.8615615485079201E-2</v>
      </c>
      <c r="AT560">
        <v>3.1170359100079902E-3</v>
      </c>
      <c r="AU560">
        <v>0.61123913772975802</v>
      </c>
      <c r="AV560">
        <v>-2.7667485610824299E-3</v>
      </c>
      <c r="AW560" s="1">
        <v>8.4754546900156404E-4</v>
      </c>
      <c r="AX560" s="1">
        <v>1.49911096212653E-5</v>
      </c>
      <c r="AY560">
        <v>2.2887284972345701E-2</v>
      </c>
      <c r="AZ560">
        <v>6.5611868596050602</v>
      </c>
      <c r="BA560">
        <v>7.3696138961086399</v>
      </c>
      <c r="BB560">
        <v>-2.4720120876729301</v>
      </c>
      <c r="BC560">
        <v>4.0537534727507003</v>
      </c>
      <c r="BD560" s="1">
        <v>-2.51528521538711E-5</v>
      </c>
      <c r="BE560">
        <v>-0.12511896770175701</v>
      </c>
      <c r="BF560">
        <v>-0.39893221785445099</v>
      </c>
      <c r="BG560">
        <v>0.29235947984197702</v>
      </c>
      <c r="BH560">
        <v>1.2433107709731999E-2</v>
      </c>
      <c r="BI560">
        <v>-0.99977140936179398</v>
      </c>
      <c r="BJ560">
        <v>-1.6059151119907002E-2</v>
      </c>
      <c r="BK560">
        <v>6.6821045126767599E-3</v>
      </c>
      <c r="BL560">
        <v>2.6571741327643299E-3</v>
      </c>
      <c r="BM560">
        <v>1.08807155801164E-2</v>
      </c>
      <c r="BN560">
        <v>1.2585711032860299E-3</v>
      </c>
      <c r="BO560">
        <v>7.2784908800575296</v>
      </c>
      <c r="BP560">
        <v>10.5169395811941</v>
      </c>
      <c r="BQ560">
        <v>4.2739941855466901</v>
      </c>
      <c r="BR560">
        <v>4.0597297277709599</v>
      </c>
      <c r="BS560" s="1">
        <v>2.13967373431539E-5</v>
      </c>
    </row>
    <row r="561" spans="1:71" x14ac:dyDescent="0.25">
      <c r="A561" t="s">
        <v>630</v>
      </c>
      <c r="B561">
        <v>-1.5003002325640999</v>
      </c>
      <c r="C561">
        <v>-1.4615600866130301</v>
      </c>
      <c r="D561">
        <v>-2.1782484054565301</v>
      </c>
      <c r="E561">
        <v>-1.10361273706469</v>
      </c>
      <c r="F561">
        <v>1.5599884986877399</v>
      </c>
      <c r="G561" s="1">
        <v>-8.1187883485966895E-4</v>
      </c>
      <c r="H561">
        <v>0.45781293511390703</v>
      </c>
      <c r="I561">
        <v>7.5373008847236495E-2</v>
      </c>
      <c r="J561">
        <v>3.5706434864550799E-3</v>
      </c>
      <c r="K561">
        <v>-6.9077603518962902E-2</v>
      </c>
      <c r="L561">
        <v>2.24443748593329E-2</v>
      </c>
      <c r="M561">
        <v>0</v>
      </c>
      <c r="N561">
        <v>1.9063235853544799E-2</v>
      </c>
      <c r="O561">
        <v>3.19198636028472E-3</v>
      </c>
      <c r="P561">
        <v>0.61123913772975802</v>
      </c>
      <c r="Q561">
        <v>-2.8332762035121399E-3</v>
      </c>
      <c r="R561" s="1">
        <v>8.6792505921314E-4</v>
      </c>
      <c r="S561" s="1">
        <v>1.49911096212653E-5</v>
      </c>
      <c r="T561">
        <v>2.26134093417426E-2</v>
      </c>
      <c r="U561">
        <v>13.5931212198228</v>
      </c>
      <c r="V561">
        <v>17.960656019121799</v>
      </c>
      <c r="W561">
        <v>1.80276266185266</v>
      </c>
      <c r="X561">
        <v>-4.7421732603291997E-3</v>
      </c>
      <c r="Y561" s="1">
        <v>-3.8395422090907998E-6</v>
      </c>
      <c r="Z561">
        <v>-0.107122577545018</v>
      </c>
      <c r="AA561">
        <v>-0.40440679757223902</v>
      </c>
      <c r="AB561">
        <v>0.29677492067850703</v>
      </c>
      <c r="AC561">
        <v>3.7729445009882699E-2</v>
      </c>
      <c r="AD561">
        <v>-0.99912244915307602</v>
      </c>
      <c r="AE561">
        <v>-1.4532672245038E-2</v>
      </c>
      <c r="AF561">
        <v>1.09371849679635E-2</v>
      </c>
      <c r="AG561">
        <v>-1.5003002325640999</v>
      </c>
      <c r="AH561">
        <v>-1.4615600866130301</v>
      </c>
      <c r="AI561">
        <v>-2.1782484054565301</v>
      </c>
      <c r="AJ561">
        <v>-1.10361273706469</v>
      </c>
      <c r="AK561">
        <v>1.5599884986877399</v>
      </c>
      <c r="AL561" s="1">
        <v>-8.1187883485966895E-4</v>
      </c>
      <c r="AM561">
        <v>0.45781293511390703</v>
      </c>
      <c r="AN561">
        <v>7.5373008847236495E-2</v>
      </c>
      <c r="AO561">
        <v>3.5706434864550799E-3</v>
      </c>
      <c r="AP561">
        <v>-6.9077603518962902E-2</v>
      </c>
      <c r="AQ561">
        <v>2.24443748593329E-2</v>
      </c>
      <c r="AR561">
        <v>0</v>
      </c>
      <c r="AS561">
        <v>1.9063235853544799E-2</v>
      </c>
      <c r="AT561">
        <v>3.19198636028472E-3</v>
      </c>
      <c r="AU561">
        <v>0.61123913772975802</v>
      </c>
      <c r="AV561">
        <v>-2.8332762035121399E-3</v>
      </c>
      <c r="AW561" s="1">
        <v>8.6792505921314E-4</v>
      </c>
      <c r="AX561" s="1">
        <v>1.49911096212653E-5</v>
      </c>
      <c r="AY561">
        <v>2.3304701518119399E-2</v>
      </c>
      <c r="AZ561">
        <v>6.5452079254985698</v>
      </c>
      <c r="BA561">
        <v>7.4108468869969197</v>
      </c>
      <c r="BB561">
        <v>-2.4741849675987</v>
      </c>
      <c r="BC561">
        <v>4.0559044037469496</v>
      </c>
      <c r="BD561" s="1">
        <v>-2.7510200803569701E-5</v>
      </c>
      <c r="BE561">
        <v>-0.10627155126363</v>
      </c>
      <c r="BF561">
        <v>-0.40272009540435599</v>
      </c>
      <c r="BG561">
        <v>0.29490575450483397</v>
      </c>
      <c r="BH561">
        <v>3.5725412555624003E-2</v>
      </c>
      <c r="BI561">
        <v>-0.99922658899696104</v>
      </c>
      <c r="BJ561">
        <v>-1.53176365613347E-2</v>
      </c>
      <c r="BK561">
        <v>5.9404334355237804E-3</v>
      </c>
      <c r="BL561">
        <v>2.6576272211968899E-3</v>
      </c>
      <c r="BM561">
        <v>1.0883153790357401E-2</v>
      </c>
      <c r="BN561" s="1">
        <v>6.9129217637686703E-4</v>
      </c>
      <c r="BO561">
        <v>7.0479132943242204</v>
      </c>
      <c r="BP561">
        <v>10.5498091321248</v>
      </c>
      <c r="BQ561">
        <v>4.2769476294513602</v>
      </c>
      <c r="BR561">
        <v>4.0606465770072804</v>
      </c>
      <c r="BS561" s="1">
        <v>2.3670658594478899E-5</v>
      </c>
    </row>
    <row r="562" spans="1:71" x14ac:dyDescent="0.25">
      <c r="A562" t="s">
        <v>631</v>
      </c>
      <c r="B562">
        <v>-1.5003002325640999</v>
      </c>
      <c r="C562">
        <v>-1.4615600866130301</v>
      </c>
      <c r="D562">
        <v>-2.1782484054565301</v>
      </c>
      <c r="E562">
        <v>-1.10361273706469</v>
      </c>
      <c r="F562">
        <v>1.5599884986877399</v>
      </c>
      <c r="G562" s="1">
        <v>-8.1187883485966895E-4</v>
      </c>
      <c r="H562">
        <v>0.45781293511390703</v>
      </c>
      <c r="I562">
        <v>7.5373008847236495E-2</v>
      </c>
      <c r="J562">
        <v>3.5706434864550799E-3</v>
      </c>
      <c r="K562">
        <v>-6.9077603518962902E-2</v>
      </c>
      <c r="L562">
        <v>2.24443748593329E-2</v>
      </c>
      <c r="M562">
        <v>0</v>
      </c>
      <c r="N562">
        <v>1.9063235853544799E-2</v>
      </c>
      <c r="O562">
        <v>3.19198636028472E-3</v>
      </c>
      <c r="P562">
        <v>0.61123913772975802</v>
      </c>
      <c r="Q562">
        <v>-2.8332762035121399E-3</v>
      </c>
      <c r="R562" s="1">
        <v>8.6792505921314E-4</v>
      </c>
      <c r="S562" s="1">
        <v>1.49911096212653E-5</v>
      </c>
      <c r="T562">
        <v>2.26134093417426E-2</v>
      </c>
      <c r="U562">
        <v>13.5931212198228</v>
      </c>
      <c r="V562">
        <v>17.960656019121799</v>
      </c>
      <c r="W562">
        <v>1.80276266185266</v>
      </c>
      <c r="X562">
        <v>-4.7421732603291997E-3</v>
      </c>
      <c r="Y562" s="1">
        <v>-3.8395422090907998E-6</v>
      </c>
      <c r="Z562">
        <v>-0.107122577545018</v>
      </c>
      <c r="AA562">
        <v>-0.40440679757223902</v>
      </c>
      <c r="AB562">
        <v>0.29677492067850703</v>
      </c>
      <c r="AC562">
        <v>3.7729445009882699E-2</v>
      </c>
      <c r="AD562">
        <v>-0.99912244915307602</v>
      </c>
      <c r="AE562">
        <v>-1.4532672245038E-2</v>
      </c>
      <c r="AF562">
        <v>1.09371849679635E-2</v>
      </c>
      <c r="AG562">
        <v>-1.5003002325640999</v>
      </c>
      <c r="AH562">
        <v>-1.4615600866130301</v>
      </c>
      <c r="AI562">
        <v>-2.1782484054565301</v>
      </c>
      <c r="AJ562">
        <v>-1.10361273706469</v>
      </c>
      <c r="AK562">
        <v>1.5599884986877399</v>
      </c>
      <c r="AL562" s="1">
        <v>-8.1187883485966895E-4</v>
      </c>
      <c r="AM562">
        <v>0.45781293511390703</v>
      </c>
      <c r="AN562">
        <v>7.5373008847236495E-2</v>
      </c>
      <c r="AO562">
        <v>3.5706434864550799E-3</v>
      </c>
      <c r="AP562">
        <v>-6.9077603518962902E-2</v>
      </c>
      <c r="AQ562">
        <v>2.24443748593329E-2</v>
      </c>
      <c r="AR562">
        <v>0</v>
      </c>
      <c r="AS562">
        <v>1.9063235853544799E-2</v>
      </c>
      <c r="AT562">
        <v>3.19198636028472E-3</v>
      </c>
      <c r="AU562">
        <v>0.61123913772975802</v>
      </c>
      <c r="AV562">
        <v>-2.8332762035121399E-3</v>
      </c>
      <c r="AW562" s="1">
        <v>8.6792505921314E-4</v>
      </c>
      <c r="AX562" s="1">
        <v>1.49911096212653E-5</v>
      </c>
      <c r="AY562">
        <v>2.3304701518119201E-2</v>
      </c>
      <c r="AZ562">
        <v>6.5452079254985698</v>
      </c>
      <c r="BA562">
        <v>7.4108468869969197</v>
      </c>
      <c r="BB562">
        <v>-2.4741849675987</v>
      </c>
      <c r="BC562">
        <v>4.0559044037469496</v>
      </c>
      <c r="BD562" s="1">
        <v>-2.7510200803569301E-5</v>
      </c>
      <c r="BE562">
        <v>-0.10627155126363</v>
      </c>
      <c r="BF562">
        <v>-0.40272009540435599</v>
      </c>
      <c r="BG562">
        <v>0.29490575450483397</v>
      </c>
      <c r="BH562">
        <v>3.5725412555624003E-2</v>
      </c>
      <c r="BI562">
        <v>-0.99922658899696104</v>
      </c>
      <c r="BJ562">
        <v>-1.53176365613347E-2</v>
      </c>
      <c r="BK562">
        <v>5.9404334355237804E-3</v>
      </c>
      <c r="BL562">
        <v>2.6576272211968899E-3</v>
      </c>
      <c r="BM562">
        <v>1.0883153790357401E-2</v>
      </c>
      <c r="BN562" s="1">
        <v>6.9129217637667296E-4</v>
      </c>
      <c r="BO562">
        <v>7.0479132943242204</v>
      </c>
      <c r="BP562">
        <v>10.5498091321248</v>
      </c>
      <c r="BQ562">
        <v>4.2769476294513602</v>
      </c>
      <c r="BR562">
        <v>4.0606465770072804</v>
      </c>
      <c r="BS562" s="1">
        <v>2.3670658594478499E-5</v>
      </c>
    </row>
    <row r="563" spans="1:71" x14ac:dyDescent="0.25">
      <c r="A563" t="s">
        <v>632</v>
      </c>
      <c r="B563">
        <v>-1.5003002325640999</v>
      </c>
      <c r="C563">
        <v>-1.4615600866130301</v>
      </c>
      <c r="D563">
        <v>-2.1782484054565301</v>
      </c>
      <c r="E563">
        <v>-1.10361273706469</v>
      </c>
      <c r="F563">
        <v>1.5599884986877399</v>
      </c>
      <c r="G563" s="1">
        <v>-8.1187883485966895E-4</v>
      </c>
      <c r="H563">
        <v>0.45781293511390703</v>
      </c>
      <c r="I563">
        <v>7.5373008847236495E-2</v>
      </c>
      <c r="J563">
        <v>3.5706434864550799E-3</v>
      </c>
      <c r="K563">
        <v>-6.9077603518962902E-2</v>
      </c>
      <c r="L563">
        <v>2.24443748593329E-2</v>
      </c>
      <c r="M563">
        <v>0</v>
      </c>
      <c r="N563">
        <v>1.9063235853544799E-2</v>
      </c>
      <c r="O563">
        <v>3.19198636028472E-3</v>
      </c>
      <c r="P563">
        <v>0.61123913772975802</v>
      </c>
      <c r="Q563">
        <v>-2.8332762035121399E-3</v>
      </c>
      <c r="R563" s="1">
        <v>8.6792505921314E-4</v>
      </c>
      <c r="S563" s="1">
        <v>1.49911096212653E-5</v>
      </c>
      <c r="T563">
        <v>2.26134093417426E-2</v>
      </c>
      <c r="U563">
        <v>13.5931212198228</v>
      </c>
      <c r="V563">
        <v>17.960656019121799</v>
      </c>
      <c r="W563">
        <v>1.80276266185266</v>
      </c>
      <c r="X563">
        <v>-4.7421732603291997E-3</v>
      </c>
      <c r="Y563" s="1">
        <v>-3.8395422090907998E-6</v>
      </c>
      <c r="Z563">
        <v>-0.107122577545018</v>
      </c>
      <c r="AA563">
        <v>-0.40440679757223902</v>
      </c>
      <c r="AB563">
        <v>0.29677492067850703</v>
      </c>
      <c r="AC563">
        <v>3.7729445009882699E-2</v>
      </c>
      <c r="AD563">
        <v>-0.99912244915307602</v>
      </c>
      <c r="AE563">
        <v>-1.4532672245038E-2</v>
      </c>
      <c r="AF563">
        <v>1.09371849679635E-2</v>
      </c>
      <c r="AG563">
        <v>-1.5003002325640999</v>
      </c>
      <c r="AH563">
        <v>-1.4615600866130301</v>
      </c>
      <c r="AI563">
        <v>-2.1782484054565301</v>
      </c>
      <c r="AJ563">
        <v>-1.10361273706469</v>
      </c>
      <c r="AK563">
        <v>1.5599884986877399</v>
      </c>
      <c r="AL563" s="1">
        <v>-8.1187883485966895E-4</v>
      </c>
      <c r="AM563">
        <v>0.45781293511390703</v>
      </c>
      <c r="AN563">
        <v>7.5373008847236495E-2</v>
      </c>
      <c r="AO563">
        <v>3.5706434864550799E-3</v>
      </c>
      <c r="AP563">
        <v>-6.9077603518962902E-2</v>
      </c>
      <c r="AQ563">
        <v>2.24443748593329E-2</v>
      </c>
      <c r="AR563">
        <v>0</v>
      </c>
      <c r="AS563">
        <v>1.9063235853544799E-2</v>
      </c>
      <c r="AT563">
        <v>3.19198636028472E-3</v>
      </c>
      <c r="AU563">
        <v>0.61123913772975802</v>
      </c>
      <c r="AV563">
        <v>-2.8332762035121399E-3</v>
      </c>
      <c r="AW563" s="1">
        <v>8.6792505921314E-4</v>
      </c>
      <c r="AX563" s="1">
        <v>1.49911096212653E-5</v>
      </c>
      <c r="AY563">
        <v>2.3304701518119201E-2</v>
      </c>
      <c r="AZ563">
        <v>6.5452079254985698</v>
      </c>
      <c r="BA563">
        <v>7.4108468869969197</v>
      </c>
      <c r="BB563">
        <v>-2.4741849675987</v>
      </c>
      <c r="BC563">
        <v>4.0559044037469496</v>
      </c>
      <c r="BD563" s="1">
        <v>-2.7510200803569701E-5</v>
      </c>
      <c r="BE563">
        <v>-0.10627155126363</v>
      </c>
      <c r="BF563">
        <v>-0.40272009540435599</v>
      </c>
      <c r="BG563">
        <v>0.29490575450483397</v>
      </c>
      <c r="BH563">
        <v>3.5725412555624003E-2</v>
      </c>
      <c r="BI563">
        <v>-0.99922658899696104</v>
      </c>
      <c r="BJ563">
        <v>-1.53176365613347E-2</v>
      </c>
      <c r="BK563">
        <v>5.9404334355237804E-3</v>
      </c>
      <c r="BL563">
        <v>2.6576272211968899E-3</v>
      </c>
      <c r="BM563">
        <v>1.0883153790357401E-2</v>
      </c>
      <c r="BN563" s="1">
        <v>6.91292176376649E-4</v>
      </c>
      <c r="BO563">
        <v>7.0479132943242204</v>
      </c>
      <c r="BP563">
        <v>10.5498091321248</v>
      </c>
      <c r="BQ563">
        <v>4.2769476294513602</v>
      </c>
      <c r="BR563">
        <v>4.0606465770072804</v>
      </c>
      <c r="BS563" s="1">
        <v>2.3670658594478899E-5</v>
      </c>
    </row>
    <row r="564" spans="1:71" x14ac:dyDescent="0.25">
      <c r="A564" t="s">
        <v>633</v>
      </c>
      <c r="B564">
        <v>-1.5003002325640999</v>
      </c>
      <c r="C564">
        <v>-1.4615600866130301</v>
      </c>
      <c r="D564">
        <v>-2.1782484054565301</v>
      </c>
      <c r="E564">
        <v>-1.10361273706469</v>
      </c>
      <c r="F564">
        <v>1.5599884986877399</v>
      </c>
      <c r="G564" s="1">
        <v>-8.1187883485966895E-4</v>
      </c>
      <c r="H564">
        <v>0.45781293511390703</v>
      </c>
      <c r="I564">
        <v>7.5373008847236495E-2</v>
      </c>
      <c r="J564">
        <v>3.5706434864550799E-3</v>
      </c>
      <c r="K564">
        <v>-6.9077603518962902E-2</v>
      </c>
      <c r="L564">
        <v>2.24443748593329E-2</v>
      </c>
      <c r="M564">
        <v>0</v>
      </c>
      <c r="N564">
        <v>1.9063235853544799E-2</v>
      </c>
      <c r="O564">
        <v>3.19198636028472E-3</v>
      </c>
      <c r="P564">
        <v>0.61123913772975802</v>
      </c>
      <c r="Q564">
        <v>-2.8332762035121399E-3</v>
      </c>
      <c r="R564" s="1">
        <v>8.6792505921314E-4</v>
      </c>
      <c r="S564" s="1">
        <v>1.49911096212653E-5</v>
      </c>
      <c r="T564">
        <v>2.26134093417426E-2</v>
      </c>
      <c r="U564">
        <v>13.5931212198228</v>
      </c>
      <c r="V564">
        <v>17.960656019121799</v>
      </c>
      <c r="W564">
        <v>1.80276266185266</v>
      </c>
      <c r="X564">
        <v>-4.7421732603291997E-3</v>
      </c>
      <c r="Y564" s="1">
        <v>-3.8395422090907998E-6</v>
      </c>
      <c r="Z564">
        <v>-0.107122577545018</v>
      </c>
      <c r="AA564">
        <v>-0.40440679757223902</v>
      </c>
      <c r="AB564">
        <v>0.29677492067850703</v>
      </c>
      <c r="AC564">
        <v>3.7729445009882699E-2</v>
      </c>
      <c r="AD564">
        <v>-0.99912244915307602</v>
      </c>
      <c r="AE564">
        <v>-1.4532672245038E-2</v>
      </c>
      <c r="AF564">
        <v>1.09371849679635E-2</v>
      </c>
      <c r="AG564">
        <v>-1.5003002325640999</v>
      </c>
      <c r="AH564">
        <v>-1.4615600866130301</v>
      </c>
      <c r="AI564">
        <v>-2.1782484054565301</v>
      </c>
      <c r="AJ564">
        <v>-1.10361273706469</v>
      </c>
      <c r="AK564">
        <v>1.5599884986877399</v>
      </c>
      <c r="AL564" s="1">
        <v>-8.1187883485966895E-4</v>
      </c>
      <c r="AM564">
        <v>0.45781293511390703</v>
      </c>
      <c r="AN564">
        <v>7.5373008847236495E-2</v>
      </c>
      <c r="AO564">
        <v>3.5706434864550799E-3</v>
      </c>
      <c r="AP564">
        <v>-6.9077603518962902E-2</v>
      </c>
      <c r="AQ564">
        <v>2.24443748593329E-2</v>
      </c>
      <c r="AR564">
        <v>0</v>
      </c>
      <c r="AS564">
        <v>1.9063235853544799E-2</v>
      </c>
      <c r="AT564">
        <v>3.19198636028472E-3</v>
      </c>
      <c r="AU564">
        <v>0.61123913772975802</v>
      </c>
      <c r="AV564">
        <v>-2.8332762035121399E-3</v>
      </c>
      <c r="AW564" s="1">
        <v>8.6792505921314E-4</v>
      </c>
      <c r="AX564" s="1">
        <v>1.49911096212653E-5</v>
      </c>
      <c r="AY564">
        <v>2.3304701518119302E-2</v>
      </c>
      <c r="AZ564">
        <v>6.5452079254985698</v>
      </c>
      <c r="BA564">
        <v>7.4108468869969197</v>
      </c>
      <c r="BB564">
        <v>-2.4741849675987</v>
      </c>
      <c r="BC564">
        <v>4.0559044037469496</v>
      </c>
      <c r="BD564" s="1">
        <v>-2.7510200803569799E-5</v>
      </c>
      <c r="BE564">
        <v>-0.10627155126363</v>
      </c>
      <c r="BF564">
        <v>-0.40272009540435599</v>
      </c>
      <c r="BG564">
        <v>0.29490575450483397</v>
      </c>
      <c r="BH564">
        <v>3.5725412555624003E-2</v>
      </c>
      <c r="BI564">
        <v>-0.99922658899696104</v>
      </c>
      <c r="BJ564">
        <v>-1.53176365613347E-2</v>
      </c>
      <c r="BK564">
        <v>5.9404334355237804E-3</v>
      </c>
      <c r="BL564">
        <v>2.6576272211968899E-3</v>
      </c>
      <c r="BM564">
        <v>1.0883153790357401E-2</v>
      </c>
      <c r="BN564" s="1">
        <v>6.9129217637674202E-4</v>
      </c>
      <c r="BO564">
        <v>7.0479132943242204</v>
      </c>
      <c r="BP564">
        <v>10.5498091321248</v>
      </c>
      <c r="BQ564">
        <v>4.2769476294513602</v>
      </c>
      <c r="BR564">
        <v>4.0606465770072804</v>
      </c>
      <c r="BS564" s="1">
        <v>2.3670658594479E-5</v>
      </c>
    </row>
    <row r="565" spans="1:71" x14ac:dyDescent="0.25">
      <c r="A565" t="s">
        <v>634</v>
      </c>
      <c r="B565">
        <v>-1.5003002325640999</v>
      </c>
      <c r="C565">
        <v>-1.4615600866130301</v>
      </c>
      <c r="D565">
        <v>-2.1782484054565301</v>
      </c>
      <c r="E565">
        <v>-1.10361273706469</v>
      </c>
      <c r="F565">
        <v>1.5599884986877399</v>
      </c>
      <c r="G565" s="1">
        <v>-8.1187883485966895E-4</v>
      </c>
      <c r="H565">
        <v>0.45781293511390703</v>
      </c>
      <c r="I565">
        <v>7.5373008847236495E-2</v>
      </c>
      <c r="J565">
        <v>3.5706434864550799E-3</v>
      </c>
      <c r="K565">
        <v>-6.9077603518962902E-2</v>
      </c>
      <c r="L565">
        <v>2.24443748593329E-2</v>
      </c>
      <c r="M565">
        <v>0</v>
      </c>
      <c r="N565">
        <v>1.9063235853544799E-2</v>
      </c>
      <c r="O565">
        <v>3.19198636028472E-3</v>
      </c>
      <c r="P565">
        <v>0.61123913772975802</v>
      </c>
      <c r="Q565">
        <v>-2.8332762035121399E-3</v>
      </c>
      <c r="R565" s="1">
        <v>8.6792505921314E-4</v>
      </c>
      <c r="S565" s="1">
        <v>1.49911096212653E-5</v>
      </c>
      <c r="T565">
        <v>2.26134093417426E-2</v>
      </c>
      <c r="U565">
        <v>13.5931212198228</v>
      </c>
      <c r="V565">
        <v>17.960656019121799</v>
      </c>
      <c r="W565">
        <v>1.80276266185266</v>
      </c>
      <c r="X565">
        <v>-4.7421732603291997E-3</v>
      </c>
      <c r="Y565" s="1">
        <v>-3.8395422090907998E-6</v>
      </c>
      <c r="Z565">
        <v>-0.107122577545018</v>
      </c>
      <c r="AA565">
        <v>-0.40440679757223902</v>
      </c>
      <c r="AB565">
        <v>0.29677492067850703</v>
      </c>
      <c r="AC565">
        <v>3.7729445009882699E-2</v>
      </c>
      <c r="AD565">
        <v>-0.99912244915307602</v>
      </c>
      <c r="AE565">
        <v>-1.4532672245038E-2</v>
      </c>
      <c r="AF565">
        <v>1.09371849679635E-2</v>
      </c>
      <c r="AG565">
        <v>-1.5003002325640999</v>
      </c>
      <c r="AH565">
        <v>-1.4615600866130301</v>
      </c>
      <c r="AI565">
        <v>-2.1782484054565301</v>
      </c>
      <c r="AJ565">
        <v>-1.10361273706469</v>
      </c>
      <c r="AK565">
        <v>1.5599884986877399</v>
      </c>
      <c r="AL565" s="1">
        <v>-8.1187883485966895E-4</v>
      </c>
      <c r="AM565">
        <v>0.45781293511390703</v>
      </c>
      <c r="AN565">
        <v>7.5373008847236495E-2</v>
      </c>
      <c r="AO565">
        <v>3.5706434864550799E-3</v>
      </c>
      <c r="AP565">
        <v>-6.9077603518962902E-2</v>
      </c>
      <c r="AQ565">
        <v>2.24443748593329E-2</v>
      </c>
      <c r="AR565">
        <v>0</v>
      </c>
      <c r="AS565">
        <v>1.9063235853544799E-2</v>
      </c>
      <c r="AT565">
        <v>3.19198636028472E-3</v>
      </c>
      <c r="AU565">
        <v>0.61123913772975802</v>
      </c>
      <c r="AV565">
        <v>-2.8332762035121399E-3</v>
      </c>
      <c r="AW565" s="1">
        <v>8.6792505921314E-4</v>
      </c>
      <c r="AX565" s="1">
        <v>1.49911096212653E-5</v>
      </c>
      <c r="AY565">
        <v>2.3304701518119302E-2</v>
      </c>
      <c r="AZ565">
        <v>6.5452079254985698</v>
      </c>
      <c r="BA565">
        <v>7.4108468869969197</v>
      </c>
      <c r="BB565">
        <v>-2.4741849675987</v>
      </c>
      <c r="BC565">
        <v>4.0559044037469496</v>
      </c>
      <c r="BD565" s="1">
        <v>-2.7510200803569701E-5</v>
      </c>
      <c r="BE565">
        <v>-0.10627155126363</v>
      </c>
      <c r="BF565">
        <v>-0.40272009540435599</v>
      </c>
      <c r="BG565">
        <v>0.29490575450483397</v>
      </c>
      <c r="BH565">
        <v>3.5725412555624003E-2</v>
      </c>
      <c r="BI565">
        <v>-0.99922658899696104</v>
      </c>
      <c r="BJ565">
        <v>-1.53176365613347E-2</v>
      </c>
      <c r="BK565">
        <v>5.9404334355237804E-3</v>
      </c>
      <c r="BL565">
        <v>2.6576272211968899E-3</v>
      </c>
      <c r="BM565">
        <v>1.0883153790357401E-2</v>
      </c>
      <c r="BN565" s="1">
        <v>6.9129217637675601E-4</v>
      </c>
      <c r="BO565">
        <v>7.0479132943242204</v>
      </c>
      <c r="BP565">
        <v>10.5498091321248</v>
      </c>
      <c r="BQ565">
        <v>4.2769476294513602</v>
      </c>
      <c r="BR565">
        <v>4.0606465770072804</v>
      </c>
      <c r="BS565" s="1">
        <v>2.3670658594478899E-5</v>
      </c>
    </row>
    <row r="566" spans="1:71" x14ac:dyDescent="0.25">
      <c r="A566" t="s">
        <v>635</v>
      </c>
      <c r="B566">
        <v>-1.4544246832476999</v>
      </c>
      <c r="C566">
        <v>-1.4539225858500899</v>
      </c>
      <c r="D566">
        <v>-2.1778535842895401</v>
      </c>
      <c r="E566">
        <v>-1.11038144052539</v>
      </c>
      <c r="F566">
        <v>1.5621528625488199</v>
      </c>
      <c r="G566" s="1">
        <v>-8.2427660097294999E-4</v>
      </c>
      <c r="H566">
        <v>0.46116423606872398</v>
      </c>
      <c r="I566">
        <v>7.5855419039726202E-2</v>
      </c>
      <c r="J566">
        <v>4.1383062489330699E-3</v>
      </c>
      <c r="K566">
        <v>-6.9998286664485904E-2</v>
      </c>
      <c r="L566">
        <v>2.3226577788591399E-2</v>
      </c>
      <c r="M566">
        <v>0</v>
      </c>
      <c r="N566">
        <v>1.9514827029609699E-2</v>
      </c>
      <c r="O566">
        <v>3.2676016905111502E-3</v>
      </c>
      <c r="P566">
        <v>0.61123913772975802</v>
      </c>
      <c r="Q566">
        <v>-2.9003940077848502E-3</v>
      </c>
      <c r="R566" s="1">
        <v>8.8848543527975099E-4</v>
      </c>
      <c r="S566" s="1">
        <v>1.49911096212653E-5</v>
      </c>
      <c r="T566">
        <v>2.3607649338373698E-2</v>
      </c>
      <c r="U566">
        <v>13.350750165769201</v>
      </c>
      <c r="V566">
        <v>18.032731846808701</v>
      </c>
      <c r="W566">
        <v>1.80354582688277</v>
      </c>
      <c r="X566">
        <v>-3.5281503099199802E-3</v>
      </c>
      <c r="Y566" s="1">
        <v>-3.92371138116622E-6</v>
      </c>
      <c r="Z566">
        <v>-8.84483256249953E-2</v>
      </c>
      <c r="AA566">
        <v>-0.407266796562198</v>
      </c>
      <c r="AB566">
        <v>0.2993077416921</v>
      </c>
      <c r="AC566">
        <v>6.0583947230002398E-2</v>
      </c>
      <c r="AD566">
        <v>-0.99801713202127895</v>
      </c>
      <c r="AE566">
        <v>-1.37112846838532E-2</v>
      </c>
      <c r="AF566">
        <v>1.01680972836762E-2</v>
      </c>
      <c r="AG566">
        <v>-1.4544246832476999</v>
      </c>
      <c r="AH566">
        <v>-1.4539225858500899</v>
      </c>
      <c r="AI566">
        <v>-2.1778535842895401</v>
      </c>
      <c r="AJ566">
        <v>-1.11038144052539</v>
      </c>
      <c r="AK566">
        <v>1.5621528625488199</v>
      </c>
      <c r="AL566" s="1">
        <v>-8.2427660097294999E-4</v>
      </c>
      <c r="AM566">
        <v>0.46116423606872398</v>
      </c>
      <c r="AN566">
        <v>7.5855419039726202E-2</v>
      </c>
      <c r="AO566">
        <v>4.1383062489330699E-3</v>
      </c>
      <c r="AP566">
        <v>-6.9998286664485904E-2</v>
      </c>
      <c r="AQ566">
        <v>2.3226577788591399E-2</v>
      </c>
      <c r="AR566">
        <v>0</v>
      </c>
      <c r="AS566">
        <v>1.9514827029609699E-2</v>
      </c>
      <c r="AT566">
        <v>3.2676016905111502E-3</v>
      </c>
      <c r="AU566">
        <v>0.61123913772975802</v>
      </c>
      <c r="AV566">
        <v>-2.9003940077848502E-3</v>
      </c>
      <c r="AW566" s="1">
        <v>8.8848543527975099E-4</v>
      </c>
      <c r="AX566" s="1">
        <v>1.49911096212653E-5</v>
      </c>
      <c r="AY566">
        <v>2.3995395664169399E-2</v>
      </c>
      <c r="AZ566">
        <v>6.5290353772239804</v>
      </c>
      <c r="BA566">
        <v>7.45071193308413</v>
      </c>
      <c r="BB566">
        <v>-2.4765964632501798</v>
      </c>
      <c r="BC566">
        <v>4.0582850514915201</v>
      </c>
      <c r="BD566" s="1">
        <v>-2.99815214758799E-5</v>
      </c>
      <c r="BE566">
        <v>-8.7663476036394197E-2</v>
      </c>
      <c r="BF566">
        <v>-0.40555445267930701</v>
      </c>
      <c r="BG566">
        <v>0.29743225565056602</v>
      </c>
      <c r="BH566">
        <v>5.8621610036884701E-2</v>
      </c>
      <c r="BI566">
        <v>-0.99815996282267605</v>
      </c>
      <c r="BJ566">
        <v>-1.4609279110996701E-2</v>
      </c>
      <c r="BK566">
        <v>5.1734339053538803E-3</v>
      </c>
      <c r="BL566">
        <v>2.6581182610243498E-3</v>
      </c>
      <c r="BM566">
        <v>1.08856414205222E-2</v>
      </c>
      <c r="BN566" s="1">
        <v>3.8774632579574499E-4</v>
      </c>
      <c r="BO566">
        <v>6.8217147885452096</v>
      </c>
      <c r="BP566">
        <v>10.582019913724499</v>
      </c>
      <c r="BQ566">
        <v>4.2801422901329502</v>
      </c>
      <c r="BR566">
        <v>4.0618132018014403</v>
      </c>
      <c r="BS566" s="1">
        <v>2.60578100947137E-5</v>
      </c>
    </row>
    <row r="567" spans="1:71" x14ac:dyDescent="0.25">
      <c r="A567" t="s">
        <v>636</v>
      </c>
      <c r="B567">
        <v>-1.4544246832476999</v>
      </c>
      <c r="C567">
        <v>-1.4539225858500899</v>
      </c>
      <c r="D567">
        <v>-2.1778535842895401</v>
      </c>
      <c r="E567">
        <v>-1.11038144052539</v>
      </c>
      <c r="F567">
        <v>1.5621528625488199</v>
      </c>
      <c r="G567" s="1">
        <v>-8.2427660097294999E-4</v>
      </c>
      <c r="H567">
        <v>0.46116423606872398</v>
      </c>
      <c r="I567">
        <v>7.5855419039726202E-2</v>
      </c>
      <c r="J567">
        <v>4.1383062489330699E-3</v>
      </c>
      <c r="K567">
        <v>-6.9998286664485904E-2</v>
      </c>
      <c r="L567">
        <v>2.3226577788591399E-2</v>
      </c>
      <c r="M567">
        <v>0</v>
      </c>
      <c r="N567">
        <v>1.9514827029609699E-2</v>
      </c>
      <c r="O567">
        <v>3.2676016905111502E-3</v>
      </c>
      <c r="P567">
        <v>0.61123913772975802</v>
      </c>
      <c r="Q567">
        <v>-2.9003940077848502E-3</v>
      </c>
      <c r="R567" s="1">
        <v>8.8848543527975099E-4</v>
      </c>
      <c r="S567" s="1">
        <v>1.49911096212653E-5</v>
      </c>
      <c r="T567">
        <v>2.3607649338373698E-2</v>
      </c>
      <c r="U567">
        <v>13.350750165769201</v>
      </c>
      <c r="V567">
        <v>18.032731846808701</v>
      </c>
      <c r="W567">
        <v>1.80354582688277</v>
      </c>
      <c r="X567">
        <v>-3.5281503099199802E-3</v>
      </c>
      <c r="Y567" s="1">
        <v>-3.92371138116622E-6</v>
      </c>
      <c r="Z567">
        <v>-8.84483256249953E-2</v>
      </c>
      <c r="AA567">
        <v>-0.407266796562198</v>
      </c>
      <c r="AB567">
        <v>0.2993077416921</v>
      </c>
      <c r="AC567">
        <v>6.0583947230002398E-2</v>
      </c>
      <c r="AD567">
        <v>-0.99801713202127895</v>
      </c>
      <c r="AE567">
        <v>-1.37112846838532E-2</v>
      </c>
      <c r="AF567">
        <v>1.01680972836762E-2</v>
      </c>
      <c r="AG567">
        <v>-1.4544246832476999</v>
      </c>
      <c r="AH567">
        <v>-1.4539225858500899</v>
      </c>
      <c r="AI567">
        <v>-2.1778535842895401</v>
      </c>
      <c r="AJ567">
        <v>-1.11038144052539</v>
      </c>
      <c r="AK567">
        <v>1.5621528625488199</v>
      </c>
      <c r="AL567" s="1">
        <v>-8.2427660097294999E-4</v>
      </c>
      <c r="AM567">
        <v>0.46116423606872398</v>
      </c>
      <c r="AN567">
        <v>7.5855419039726202E-2</v>
      </c>
      <c r="AO567">
        <v>4.1383062489330699E-3</v>
      </c>
      <c r="AP567">
        <v>-6.9998286664485904E-2</v>
      </c>
      <c r="AQ567">
        <v>2.3226577788591399E-2</v>
      </c>
      <c r="AR567">
        <v>0</v>
      </c>
      <c r="AS567">
        <v>1.9514827029609699E-2</v>
      </c>
      <c r="AT567">
        <v>3.2676016905111502E-3</v>
      </c>
      <c r="AU567">
        <v>0.61123913772975802</v>
      </c>
      <c r="AV567">
        <v>-2.9003940077848502E-3</v>
      </c>
      <c r="AW567" s="1">
        <v>8.8848543527975099E-4</v>
      </c>
      <c r="AX567" s="1">
        <v>1.49911096212653E-5</v>
      </c>
      <c r="AY567">
        <v>2.3995395664169399E-2</v>
      </c>
      <c r="AZ567">
        <v>6.5290353772239804</v>
      </c>
      <c r="BA567">
        <v>7.45071193308413</v>
      </c>
      <c r="BB567">
        <v>-2.4765964632501798</v>
      </c>
      <c r="BC567">
        <v>4.0582850514915201</v>
      </c>
      <c r="BD567" s="1">
        <v>-2.9981521475881699E-5</v>
      </c>
      <c r="BE567">
        <v>-8.7663476036394197E-2</v>
      </c>
      <c r="BF567">
        <v>-0.40555445267930701</v>
      </c>
      <c r="BG567">
        <v>0.29743225565056602</v>
      </c>
      <c r="BH567">
        <v>5.8621610036884701E-2</v>
      </c>
      <c r="BI567">
        <v>-0.99815996282267605</v>
      </c>
      <c r="BJ567">
        <v>-1.4609279110996701E-2</v>
      </c>
      <c r="BK567">
        <v>5.1734339053538803E-3</v>
      </c>
      <c r="BL567">
        <v>2.6581182610243498E-3</v>
      </c>
      <c r="BM567">
        <v>1.08856414205222E-2</v>
      </c>
      <c r="BN567" s="1">
        <v>3.8774632579573198E-4</v>
      </c>
      <c r="BO567">
        <v>6.8217147885452096</v>
      </c>
      <c r="BP567">
        <v>10.582019913724499</v>
      </c>
      <c r="BQ567">
        <v>4.2801422901329502</v>
      </c>
      <c r="BR567">
        <v>4.0618132018014403</v>
      </c>
      <c r="BS567" s="1">
        <v>2.6057810094715499E-5</v>
      </c>
    </row>
    <row r="568" spans="1:71" x14ac:dyDescent="0.25">
      <c r="A568" t="s">
        <v>637</v>
      </c>
      <c r="B568">
        <v>-1.4544246832476999</v>
      </c>
      <c r="C568">
        <v>-1.4539225858500899</v>
      </c>
      <c r="D568">
        <v>-2.1778535842895401</v>
      </c>
      <c r="E568">
        <v>-1.11038144052539</v>
      </c>
      <c r="F568">
        <v>1.5621528625488199</v>
      </c>
      <c r="G568" s="1">
        <v>-8.2427660097294999E-4</v>
      </c>
      <c r="H568">
        <v>0.46116423606872398</v>
      </c>
      <c r="I568">
        <v>7.5855419039726202E-2</v>
      </c>
      <c r="J568">
        <v>4.1383062489330699E-3</v>
      </c>
      <c r="K568">
        <v>-6.9998286664485904E-2</v>
      </c>
      <c r="L568">
        <v>2.3226577788591399E-2</v>
      </c>
      <c r="M568">
        <v>0</v>
      </c>
      <c r="N568">
        <v>1.9514827029609699E-2</v>
      </c>
      <c r="O568">
        <v>3.2676016905111502E-3</v>
      </c>
      <c r="P568">
        <v>0.61123913772975802</v>
      </c>
      <c r="Q568">
        <v>-2.9003940077848502E-3</v>
      </c>
      <c r="R568" s="1">
        <v>8.8848543527975099E-4</v>
      </c>
      <c r="S568" s="1">
        <v>1.49911096212653E-5</v>
      </c>
      <c r="T568">
        <v>2.3607649338373698E-2</v>
      </c>
      <c r="U568">
        <v>13.350750165769201</v>
      </c>
      <c r="V568">
        <v>18.032731846808701</v>
      </c>
      <c r="W568">
        <v>1.80354582688277</v>
      </c>
      <c r="X568">
        <v>-3.5281503099199802E-3</v>
      </c>
      <c r="Y568" s="1">
        <v>-3.92371138116622E-6</v>
      </c>
      <c r="Z568">
        <v>-8.84483256249953E-2</v>
      </c>
      <c r="AA568">
        <v>-0.407266796562198</v>
      </c>
      <c r="AB568">
        <v>0.2993077416921</v>
      </c>
      <c r="AC568">
        <v>6.0583947230002398E-2</v>
      </c>
      <c r="AD568">
        <v>-0.99801713202127895</v>
      </c>
      <c r="AE568">
        <v>-1.37112846838532E-2</v>
      </c>
      <c r="AF568">
        <v>1.01680972836762E-2</v>
      </c>
      <c r="AG568">
        <v>-1.4544246832476999</v>
      </c>
      <c r="AH568">
        <v>-1.4539225858500899</v>
      </c>
      <c r="AI568">
        <v>-2.1778535842895401</v>
      </c>
      <c r="AJ568">
        <v>-1.11038144052539</v>
      </c>
      <c r="AK568">
        <v>1.5621528625488199</v>
      </c>
      <c r="AL568" s="1">
        <v>-8.2427660097294999E-4</v>
      </c>
      <c r="AM568">
        <v>0.46116423606872398</v>
      </c>
      <c r="AN568">
        <v>7.5855419039726202E-2</v>
      </c>
      <c r="AO568">
        <v>4.1383062489330699E-3</v>
      </c>
      <c r="AP568">
        <v>-6.9998286664485904E-2</v>
      </c>
      <c r="AQ568">
        <v>2.3226577788591399E-2</v>
      </c>
      <c r="AR568">
        <v>0</v>
      </c>
      <c r="AS568">
        <v>1.9514827029609699E-2</v>
      </c>
      <c r="AT568">
        <v>3.2676016905111502E-3</v>
      </c>
      <c r="AU568">
        <v>0.61123913772975802</v>
      </c>
      <c r="AV568">
        <v>-2.9003940077848502E-3</v>
      </c>
      <c r="AW568" s="1">
        <v>8.8848543527975099E-4</v>
      </c>
      <c r="AX568" s="1">
        <v>1.49911096212653E-5</v>
      </c>
      <c r="AY568">
        <v>2.3995395664169299E-2</v>
      </c>
      <c r="AZ568">
        <v>6.5290353772239804</v>
      </c>
      <c r="BA568">
        <v>7.45071193308413</v>
      </c>
      <c r="BB568">
        <v>-2.4765964632501798</v>
      </c>
      <c r="BC568">
        <v>4.0582850514915201</v>
      </c>
      <c r="BD568" s="1">
        <v>-2.9981521475880401E-5</v>
      </c>
      <c r="BE568">
        <v>-8.7663476036394197E-2</v>
      </c>
      <c r="BF568">
        <v>-0.40555445267930701</v>
      </c>
      <c r="BG568">
        <v>0.29743225565056602</v>
      </c>
      <c r="BH568">
        <v>5.8621610036884701E-2</v>
      </c>
      <c r="BI568">
        <v>-0.99815996282267605</v>
      </c>
      <c r="BJ568">
        <v>-1.4609279110996701E-2</v>
      </c>
      <c r="BK568">
        <v>5.1734339053538803E-3</v>
      </c>
      <c r="BL568">
        <v>2.6581182610243498E-3</v>
      </c>
      <c r="BM568">
        <v>1.08856414205222E-2</v>
      </c>
      <c r="BN568" s="1">
        <v>3.8774632579564801E-4</v>
      </c>
      <c r="BO568">
        <v>6.8217147885452096</v>
      </c>
      <c r="BP568">
        <v>10.582019913724499</v>
      </c>
      <c r="BQ568">
        <v>4.2801422901329502</v>
      </c>
      <c r="BR568">
        <v>4.0618132018014403</v>
      </c>
      <c r="BS568" s="1">
        <v>2.6057810094714201E-5</v>
      </c>
    </row>
    <row r="569" spans="1:71" x14ac:dyDescent="0.25">
      <c r="A569" t="s">
        <v>638</v>
      </c>
      <c r="B569">
        <v>-1.4544246832476999</v>
      </c>
      <c r="C569">
        <v>-1.4539225858500899</v>
      </c>
      <c r="D569">
        <v>-2.1778535842895401</v>
      </c>
      <c r="E569">
        <v>-1.11038144052539</v>
      </c>
      <c r="F569">
        <v>1.5621528625488199</v>
      </c>
      <c r="G569" s="1">
        <v>-8.2427660097294999E-4</v>
      </c>
      <c r="H569">
        <v>0.46116423606872398</v>
      </c>
      <c r="I569">
        <v>7.5855419039726202E-2</v>
      </c>
      <c r="J569">
        <v>4.1383062489330699E-3</v>
      </c>
      <c r="K569">
        <v>-6.9998286664485904E-2</v>
      </c>
      <c r="L569">
        <v>2.3226577788591399E-2</v>
      </c>
      <c r="M569">
        <v>0</v>
      </c>
      <c r="N569">
        <v>1.9514827029609699E-2</v>
      </c>
      <c r="O569">
        <v>3.2676016905111502E-3</v>
      </c>
      <c r="P569">
        <v>0.61123913772975802</v>
      </c>
      <c r="Q569">
        <v>-2.9003940077848502E-3</v>
      </c>
      <c r="R569" s="1">
        <v>8.8848543527975099E-4</v>
      </c>
      <c r="S569" s="1">
        <v>1.49911096212653E-5</v>
      </c>
      <c r="T569">
        <v>2.3607649338373698E-2</v>
      </c>
      <c r="U569">
        <v>13.350750165769201</v>
      </c>
      <c r="V569">
        <v>18.032731846808701</v>
      </c>
      <c r="W569">
        <v>1.80354582688277</v>
      </c>
      <c r="X569">
        <v>-3.5281503099199802E-3</v>
      </c>
      <c r="Y569" s="1">
        <v>-3.92371138116622E-6</v>
      </c>
      <c r="Z569">
        <v>-8.84483256249953E-2</v>
      </c>
      <c r="AA569">
        <v>-0.407266796562198</v>
      </c>
      <c r="AB569">
        <v>0.2993077416921</v>
      </c>
      <c r="AC569">
        <v>6.0583947230002398E-2</v>
      </c>
      <c r="AD569">
        <v>-0.99801713202127895</v>
      </c>
      <c r="AE569">
        <v>-1.37112846838532E-2</v>
      </c>
      <c r="AF569">
        <v>1.01680972836762E-2</v>
      </c>
      <c r="AG569">
        <v>-1.4544246832476999</v>
      </c>
      <c r="AH569">
        <v>-1.4539225858500899</v>
      </c>
      <c r="AI569">
        <v>-2.1778535842895401</v>
      </c>
      <c r="AJ569">
        <v>-1.11038144052539</v>
      </c>
      <c r="AK569">
        <v>1.5621528625488199</v>
      </c>
      <c r="AL569" s="1">
        <v>-8.2427660097294999E-4</v>
      </c>
      <c r="AM569">
        <v>0.46116423606872398</v>
      </c>
      <c r="AN569">
        <v>7.5855419039726202E-2</v>
      </c>
      <c r="AO569">
        <v>4.1383062489330699E-3</v>
      </c>
      <c r="AP569">
        <v>-6.9998286664485904E-2</v>
      </c>
      <c r="AQ569">
        <v>2.3226577788591399E-2</v>
      </c>
      <c r="AR569">
        <v>0</v>
      </c>
      <c r="AS569">
        <v>1.9514827029609699E-2</v>
      </c>
      <c r="AT569">
        <v>3.2676016905111502E-3</v>
      </c>
      <c r="AU569">
        <v>0.61123913772975802</v>
      </c>
      <c r="AV569">
        <v>-2.9003940077848502E-3</v>
      </c>
      <c r="AW569" s="1">
        <v>8.8848543527975099E-4</v>
      </c>
      <c r="AX569" s="1">
        <v>1.49911096212653E-5</v>
      </c>
      <c r="AY569">
        <v>2.3995395664169399E-2</v>
      </c>
      <c r="AZ569">
        <v>6.5290353772239804</v>
      </c>
      <c r="BA569">
        <v>7.45071193308413</v>
      </c>
      <c r="BB569">
        <v>-2.4765964632501798</v>
      </c>
      <c r="BC569">
        <v>4.0582850514915201</v>
      </c>
      <c r="BD569" s="1">
        <v>-2.9981521475880601E-5</v>
      </c>
      <c r="BE569">
        <v>-8.7663476036394197E-2</v>
      </c>
      <c r="BF569">
        <v>-0.40555445267930701</v>
      </c>
      <c r="BG569">
        <v>0.29743225565056602</v>
      </c>
      <c r="BH569">
        <v>5.8621610036884701E-2</v>
      </c>
      <c r="BI569">
        <v>-0.99815996282267605</v>
      </c>
      <c r="BJ569">
        <v>-1.4609279110996701E-2</v>
      </c>
      <c r="BK569">
        <v>5.1734339053538803E-3</v>
      </c>
      <c r="BL569">
        <v>2.6581182610243498E-3</v>
      </c>
      <c r="BM569">
        <v>1.08856414205222E-2</v>
      </c>
      <c r="BN569" s="1">
        <v>3.87746325795711E-4</v>
      </c>
      <c r="BO569">
        <v>6.8217147885452096</v>
      </c>
      <c r="BP569">
        <v>10.582019913724499</v>
      </c>
      <c r="BQ569">
        <v>4.2801422901329502</v>
      </c>
      <c r="BR569">
        <v>4.0618132018014403</v>
      </c>
      <c r="BS569" s="1">
        <v>2.6057810094714401E-5</v>
      </c>
    </row>
    <row r="570" spans="1:71" x14ac:dyDescent="0.25">
      <c r="A570" t="s">
        <v>639</v>
      </c>
      <c r="B570">
        <v>-1.40841371217836</v>
      </c>
      <c r="C570">
        <v>-1.4462722104838801</v>
      </c>
      <c r="D570">
        <v>-2.1775178909301598</v>
      </c>
      <c r="E570">
        <v>-1.1173418325236799</v>
      </c>
      <c r="F570">
        <v>1.56415796279907</v>
      </c>
      <c r="G570" s="1">
        <v>-8.7196031679326205E-4</v>
      </c>
      <c r="H570">
        <v>0.46295350790023798</v>
      </c>
      <c r="I570">
        <v>7.8284613788127899E-2</v>
      </c>
      <c r="J570">
        <v>3.54332313872874E-3</v>
      </c>
      <c r="K570">
        <v>-6.9267474114894798E-2</v>
      </c>
      <c r="L570">
        <v>1.8597334623336799E-2</v>
      </c>
      <c r="M570">
        <v>0</v>
      </c>
      <c r="N570">
        <v>1.99795976822125E-2</v>
      </c>
      <c r="O570">
        <v>3.3454238186764098E-3</v>
      </c>
      <c r="P570">
        <v>0.61123913772975802</v>
      </c>
      <c r="Q570">
        <v>-2.9694706136784701E-3</v>
      </c>
      <c r="R570" s="1">
        <v>9.0964585627677198E-4</v>
      </c>
      <c r="S570" s="1">
        <v>1.49911096212653E-5</v>
      </c>
      <c r="T570">
        <v>2.4637558228166202E-2</v>
      </c>
      <c r="U570">
        <v>13.107366295484001</v>
      </c>
      <c r="V570">
        <v>18.102489178462601</v>
      </c>
      <c r="W570">
        <v>1.80412342167023</v>
      </c>
      <c r="X570">
        <v>-2.3679491811142901E-3</v>
      </c>
      <c r="Y570" s="1">
        <v>-4.0108942071507599E-6</v>
      </c>
      <c r="Z570">
        <v>-6.9706994402619502E-2</v>
      </c>
      <c r="AA570">
        <v>-0.40922352429085701</v>
      </c>
      <c r="AB570">
        <v>0.301788778453632</v>
      </c>
      <c r="AC570">
        <v>8.3494776468001394E-2</v>
      </c>
      <c r="AD570">
        <v>-0.99637795288034203</v>
      </c>
      <c r="AE570">
        <v>-1.3044527609295699E-2</v>
      </c>
      <c r="AF570">
        <v>9.4571462919244096E-3</v>
      </c>
      <c r="AG570">
        <v>-1.40841371217836</v>
      </c>
      <c r="AH570">
        <v>-1.4462722104838801</v>
      </c>
      <c r="AI570">
        <v>-2.1775178909301598</v>
      </c>
      <c r="AJ570">
        <v>-1.1173418325236799</v>
      </c>
      <c r="AK570">
        <v>1.56415796279907</v>
      </c>
      <c r="AL570" s="1">
        <v>-8.7196031679326205E-4</v>
      </c>
      <c r="AM570">
        <v>0.46295350790023798</v>
      </c>
      <c r="AN570">
        <v>7.8284613788127899E-2</v>
      </c>
      <c r="AO570">
        <v>3.54332313872874E-3</v>
      </c>
      <c r="AP570">
        <v>-6.9267474114894798E-2</v>
      </c>
      <c r="AQ570">
        <v>1.8597334623336799E-2</v>
      </c>
      <c r="AR570">
        <v>0</v>
      </c>
      <c r="AS570">
        <v>1.99795976822125E-2</v>
      </c>
      <c r="AT570">
        <v>3.3454238186764098E-3</v>
      </c>
      <c r="AU570">
        <v>0.61123913772975802</v>
      </c>
      <c r="AV570">
        <v>-2.9694706136784701E-3</v>
      </c>
      <c r="AW570" s="1">
        <v>9.0964585627677198E-4</v>
      </c>
      <c r="AX570" s="1">
        <v>1.49911096212653E-5</v>
      </c>
      <c r="AY570">
        <v>2.4913335169366099E-2</v>
      </c>
      <c r="AZ570">
        <v>6.5123768225481902</v>
      </c>
      <c r="BA570">
        <v>7.4905696957873298</v>
      </c>
      <c r="BB570">
        <v>-2.4782415347150701</v>
      </c>
      <c r="BC570">
        <v>4.0604048681723599</v>
      </c>
      <c r="BD570" s="1">
        <v>-3.2353487406416599E-5</v>
      </c>
      <c r="BE570">
        <v>-6.8988881772561697E-2</v>
      </c>
      <c r="BF570">
        <v>-0.40748777823315402</v>
      </c>
      <c r="BG570">
        <v>0.29990711714919499</v>
      </c>
      <c r="BH570">
        <v>8.1575342143406601E-2</v>
      </c>
      <c r="BI570">
        <v>-0.99655803947909805</v>
      </c>
      <c r="BJ570">
        <v>-1.4056346753668901E-2</v>
      </c>
      <c r="BK570">
        <v>4.4672832574559097E-3</v>
      </c>
      <c r="BL570">
        <v>2.6587853208184199E-3</v>
      </c>
      <c r="BM570">
        <v>1.08883871349443E-2</v>
      </c>
      <c r="BN570" s="1">
        <v>2.75776941199925E-4</v>
      </c>
      <c r="BO570">
        <v>6.5949894729358096</v>
      </c>
      <c r="BP570">
        <v>10.6119194826752</v>
      </c>
      <c r="BQ570">
        <v>4.2823649563853001</v>
      </c>
      <c r="BR570">
        <v>4.0627728173534701</v>
      </c>
      <c r="BS570" s="1">
        <v>2.8342593199265801E-5</v>
      </c>
    </row>
    <row r="571" spans="1:71" x14ac:dyDescent="0.25">
      <c r="A571" t="s">
        <v>640</v>
      </c>
      <c r="B571">
        <v>-1.40841371217836</v>
      </c>
      <c r="C571">
        <v>-1.4462722104838801</v>
      </c>
      <c r="D571">
        <v>-2.1775178909301598</v>
      </c>
      <c r="E571">
        <v>-1.1173418325236799</v>
      </c>
      <c r="F571">
        <v>1.56415796279907</v>
      </c>
      <c r="G571" s="1">
        <v>-8.7196031679326205E-4</v>
      </c>
      <c r="H571">
        <v>0.46295350790023798</v>
      </c>
      <c r="I571">
        <v>7.8284613788127899E-2</v>
      </c>
      <c r="J571">
        <v>3.54332313872874E-3</v>
      </c>
      <c r="K571">
        <v>-6.9267474114894798E-2</v>
      </c>
      <c r="L571">
        <v>1.8597334623336799E-2</v>
      </c>
      <c r="M571">
        <v>0</v>
      </c>
      <c r="N571">
        <v>1.99795976822125E-2</v>
      </c>
      <c r="O571">
        <v>3.3454238186764098E-3</v>
      </c>
      <c r="P571">
        <v>0.61123913772975802</v>
      </c>
      <c r="Q571">
        <v>-2.9694706136784701E-3</v>
      </c>
      <c r="R571" s="1">
        <v>9.0964585627677198E-4</v>
      </c>
      <c r="S571" s="1">
        <v>1.49911096212653E-5</v>
      </c>
      <c r="T571">
        <v>2.4637558228166202E-2</v>
      </c>
      <c r="U571">
        <v>13.107366295484001</v>
      </c>
      <c r="V571">
        <v>18.102489178462601</v>
      </c>
      <c r="W571">
        <v>1.80412342167023</v>
      </c>
      <c r="X571">
        <v>-2.3679491811142901E-3</v>
      </c>
      <c r="Y571" s="1">
        <v>-4.0108942071507599E-6</v>
      </c>
      <c r="Z571">
        <v>-6.9706994402619502E-2</v>
      </c>
      <c r="AA571">
        <v>-0.40922352429085701</v>
      </c>
      <c r="AB571">
        <v>0.301788778453632</v>
      </c>
      <c r="AC571">
        <v>8.3494776468001394E-2</v>
      </c>
      <c r="AD571">
        <v>-0.99637795288034203</v>
      </c>
      <c r="AE571">
        <v>-1.3044527609295699E-2</v>
      </c>
      <c r="AF571">
        <v>9.4571462919244096E-3</v>
      </c>
      <c r="AG571">
        <v>-1.40841371217836</v>
      </c>
      <c r="AH571">
        <v>-1.4462722104838801</v>
      </c>
      <c r="AI571">
        <v>-2.1775178909301598</v>
      </c>
      <c r="AJ571">
        <v>-1.1173418325236799</v>
      </c>
      <c r="AK571">
        <v>1.56415796279907</v>
      </c>
      <c r="AL571" s="1">
        <v>-8.7196031679326205E-4</v>
      </c>
      <c r="AM571">
        <v>0.46295350790023798</v>
      </c>
      <c r="AN571">
        <v>7.8284613788127899E-2</v>
      </c>
      <c r="AO571">
        <v>3.54332313872874E-3</v>
      </c>
      <c r="AP571">
        <v>-6.9267474114894798E-2</v>
      </c>
      <c r="AQ571">
        <v>1.8597334623336799E-2</v>
      </c>
      <c r="AR571">
        <v>0</v>
      </c>
      <c r="AS571">
        <v>1.99795976822125E-2</v>
      </c>
      <c r="AT571">
        <v>3.3454238186764098E-3</v>
      </c>
      <c r="AU571">
        <v>0.61123913772975802</v>
      </c>
      <c r="AV571">
        <v>-2.9694706136784701E-3</v>
      </c>
      <c r="AW571" s="1">
        <v>9.0964585627677198E-4</v>
      </c>
      <c r="AX571" s="1">
        <v>1.49911096212653E-5</v>
      </c>
      <c r="AY571">
        <v>2.4913335169366099E-2</v>
      </c>
      <c r="AZ571">
        <v>6.5123768225481902</v>
      </c>
      <c r="BA571">
        <v>7.4905696957873298</v>
      </c>
      <c r="BB571">
        <v>-2.4782415347150701</v>
      </c>
      <c r="BC571">
        <v>4.0604048681723599</v>
      </c>
      <c r="BD571" s="1">
        <v>-3.2353487406418103E-5</v>
      </c>
      <c r="BE571">
        <v>-6.8988881772561697E-2</v>
      </c>
      <c r="BF571">
        <v>-0.40748777823315402</v>
      </c>
      <c r="BG571">
        <v>0.29990711714919499</v>
      </c>
      <c r="BH571">
        <v>8.1575342143406601E-2</v>
      </c>
      <c r="BI571">
        <v>-0.99655803947909805</v>
      </c>
      <c r="BJ571">
        <v>-1.4056346753668901E-2</v>
      </c>
      <c r="BK571">
        <v>4.4672832574559097E-3</v>
      </c>
      <c r="BL571">
        <v>2.6587853208184199E-3</v>
      </c>
      <c r="BM571">
        <v>1.08883871349443E-2</v>
      </c>
      <c r="BN571" s="1">
        <v>2.7577694119991503E-4</v>
      </c>
      <c r="BO571">
        <v>6.5949894729358096</v>
      </c>
      <c r="BP571">
        <v>10.6119194826752</v>
      </c>
      <c r="BQ571">
        <v>4.2823649563853001</v>
      </c>
      <c r="BR571">
        <v>4.0627728173534701</v>
      </c>
      <c r="BS571" s="1">
        <v>2.8342593199267299E-5</v>
      </c>
    </row>
    <row r="572" spans="1:71" x14ac:dyDescent="0.25">
      <c r="A572" t="s">
        <v>641</v>
      </c>
      <c r="B572">
        <v>-1.40841371217836</v>
      </c>
      <c r="C572">
        <v>-1.4462722104838801</v>
      </c>
      <c r="D572">
        <v>-2.1775178909301598</v>
      </c>
      <c r="E572">
        <v>-1.1173418325236799</v>
      </c>
      <c r="F572">
        <v>1.56415796279907</v>
      </c>
      <c r="G572" s="1">
        <v>-8.7196031679326205E-4</v>
      </c>
      <c r="H572">
        <v>0.46295350790023798</v>
      </c>
      <c r="I572">
        <v>7.8284613788127899E-2</v>
      </c>
      <c r="J572">
        <v>3.54332313872874E-3</v>
      </c>
      <c r="K572">
        <v>-6.9267474114894798E-2</v>
      </c>
      <c r="L572">
        <v>1.8597334623336799E-2</v>
      </c>
      <c r="M572">
        <v>0</v>
      </c>
      <c r="N572">
        <v>1.99795976822125E-2</v>
      </c>
      <c r="O572">
        <v>3.3454238186764098E-3</v>
      </c>
      <c r="P572">
        <v>0.61123913772975802</v>
      </c>
      <c r="Q572">
        <v>-2.9694706136784701E-3</v>
      </c>
      <c r="R572" s="1">
        <v>9.0964585627677198E-4</v>
      </c>
      <c r="S572" s="1">
        <v>1.49911096212653E-5</v>
      </c>
      <c r="T572">
        <v>2.4637558228166202E-2</v>
      </c>
      <c r="U572">
        <v>13.107366295484001</v>
      </c>
      <c r="V572">
        <v>18.102489178462601</v>
      </c>
      <c r="W572">
        <v>1.80412342167023</v>
      </c>
      <c r="X572">
        <v>-2.3679491811142901E-3</v>
      </c>
      <c r="Y572" s="1">
        <v>-4.0108942071507599E-6</v>
      </c>
      <c r="Z572">
        <v>-6.9706994402619502E-2</v>
      </c>
      <c r="AA572">
        <v>-0.40922352429085701</v>
      </c>
      <c r="AB572">
        <v>0.301788778453632</v>
      </c>
      <c r="AC572">
        <v>8.3494776468001394E-2</v>
      </c>
      <c r="AD572">
        <v>-0.99637795288034203</v>
      </c>
      <c r="AE572">
        <v>-1.3044527609295699E-2</v>
      </c>
      <c r="AF572">
        <v>9.4571462919244096E-3</v>
      </c>
      <c r="AG572">
        <v>-1.40841371217836</v>
      </c>
      <c r="AH572">
        <v>-1.4462722104838801</v>
      </c>
      <c r="AI572">
        <v>-2.1775178909301598</v>
      </c>
      <c r="AJ572">
        <v>-1.1173418325236799</v>
      </c>
      <c r="AK572">
        <v>1.56415796279907</v>
      </c>
      <c r="AL572" s="1">
        <v>-8.7196031679326205E-4</v>
      </c>
      <c r="AM572">
        <v>0.46295350790023798</v>
      </c>
      <c r="AN572">
        <v>7.8284613788127899E-2</v>
      </c>
      <c r="AO572">
        <v>3.54332313872874E-3</v>
      </c>
      <c r="AP572">
        <v>-6.9267474114894798E-2</v>
      </c>
      <c r="AQ572">
        <v>1.8597334623336799E-2</v>
      </c>
      <c r="AR572">
        <v>0</v>
      </c>
      <c r="AS572">
        <v>1.99795976822125E-2</v>
      </c>
      <c r="AT572">
        <v>3.3454238186764098E-3</v>
      </c>
      <c r="AU572">
        <v>0.61123913772975802</v>
      </c>
      <c r="AV572">
        <v>-2.9694706136784701E-3</v>
      </c>
      <c r="AW572" s="1">
        <v>9.0964585627677198E-4</v>
      </c>
      <c r="AX572" s="1">
        <v>1.49911096212653E-5</v>
      </c>
      <c r="AY572">
        <v>2.4913335169366099E-2</v>
      </c>
      <c r="AZ572">
        <v>6.5123768225481902</v>
      </c>
      <c r="BA572">
        <v>7.4905696957873298</v>
      </c>
      <c r="BB572">
        <v>-2.4782415347150701</v>
      </c>
      <c r="BC572">
        <v>4.0604048681723599</v>
      </c>
      <c r="BD572" s="1">
        <v>-3.2353487406416802E-5</v>
      </c>
      <c r="BE572">
        <v>-6.8988881772561697E-2</v>
      </c>
      <c r="BF572">
        <v>-0.40748777823315402</v>
      </c>
      <c r="BG572">
        <v>0.29990711714919499</v>
      </c>
      <c r="BH572">
        <v>8.1575342143406601E-2</v>
      </c>
      <c r="BI572">
        <v>-0.99655803947909805</v>
      </c>
      <c r="BJ572">
        <v>-1.4056346753668901E-2</v>
      </c>
      <c r="BK572">
        <v>4.4672832574559097E-3</v>
      </c>
      <c r="BL572">
        <v>2.6587853208184199E-3</v>
      </c>
      <c r="BM572">
        <v>1.08883871349443E-2</v>
      </c>
      <c r="BN572" s="1">
        <v>2.7577694119991503E-4</v>
      </c>
      <c r="BO572">
        <v>6.5949894729358096</v>
      </c>
      <c r="BP572">
        <v>10.6119194826752</v>
      </c>
      <c r="BQ572">
        <v>4.2823649563853001</v>
      </c>
      <c r="BR572">
        <v>4.0627728173534701</v>
      </c>
      <c r="BS572" s="1">
        <v>2.83425931992661E-5</v>
      </c>
    </row>
    <row r="573" spans="1:71" x14ac:dyDescent="0.25">
      <c r="A573" t="s">
        <v>642</v>
      </c>
      <c r="B573">
        <v>-1.40841371217836</v>
      </c>
      <c r="C573">
        <v>-1.4462722104838801</v>
      </c>
      <c r="D573">
        <v>-2.1775178909301598</v>
      </c>
      <c r="E573">
        <v>-1.1173418325236799</v>
      </c>
      <c r="F573">
        <v>1.56415796279907</v>
      </c>
      <c r="G573" s="1">
        <v>-8.7196031679326205E-4</v>
      </c>
      <c r="H573">
        <v>0.46295350790023798</v>
      </c>
      <c r="I573">
        <v>7.8284613788127899E-2</v>
      </c>
      <c r="J573">
        <v>3.54332313872874E-3</v>
      </c>
      <c r="K573">
        <v>-6.9267474114894798E-2</v>
      </c>
      <c r="L573">
        <v>1.8597334623336799E-2</v>
      </c>
      <c r="M573">
        <v>0</v>
      </c>
      <c r="N573">
        <v>1.99795976822125E-2</v>
      </c>
      <c r="O573">
        <v>3.3454238186764098E-3</v>
      </c>
      <c r="P573">
        <v>0.61123913772975802</v>
      </c>
      <c r="Q573">
        <v>-2.9694706136784701E-3</v>
      </c>
      <c r="R573" s="1">
        <v>9.0964585627677198E-4</v>
      </c>
      <c r="S573" s="1">
        <v>1.49911096212653E-5</v>
      </c>
      <c r="T573">
        <v>2.4637558228166202E-2</v>
      </c>
      <c r="U573">
        <v>13.107366295484001</v>
      </c>
      <c r="V573">
        <v>18.102489178462601</v>
      </c>
      <c r="W573">
        <v>1.80412342167023</v>
      </c>
      <c r="X573">
        <v>-2.3679491811142901E-3</v>
      </c>
      <c r="Y573" s="1">
        <v>-4.0108942071507599E-6</v>
      </c>
      <c r="Z573">
        <v>-6.9706994402619502E-2</v>
      </c>
      <c r="AA573">
        <v>-0.40922352429085701</v>
      </c>
      <c r="AB573">
        <v>0.301788778453632</v>
      </c>
      <c r="AC573">
        <v>8.3494776468001394E-2</v>
      </c>
      <c r="AD573">
        <v>-0.99637795288034203</v>
      </c>
      <c r="AE573">
        <v>-1.3044527609295699E-2</v>
      </c>
      <c r="AF573">
        <v>9.4571462919244096E-3</v>
      </c>
      <c r="AG573">
        <v>-1.40841371217836</v>
      </c>
      <c r="AH573">
        <v>-1.4462722104838801</v>
      </c>
      <c r="AI573">
        <v>-2.1775178909301598</v>
      </c>
      <c r="AJ573">
        <v>-1.1173418325236799</v>
      </c>
      <c r="AK573">
        <v>1.56415796279907</v>
      </c>
      <c r="AL573" s="1">
        <v>-8.7196031679326205E-4</v>
      </c>
      <c r="AM573">
        <v>0.46295350790023798</v>
      </c>
      <c r="AN573">
        <v>7.8284613788127899E-2</v>
      </c>
      <c r="AO573">
        <v>3.54332313872874E-3</v>
      </c>
      <c r="AP573">
        <v>-6.9267474114894798E-2</v>
      </c>
      <c r="AQ573">
        <v>1.8597334623336799E-2</v>
      </c>
      <c r="AR573">
        <v>0</v>
      </c>
      <c r="AS573">
        <v>1.99795976822125E-2</v>
      </c>
      <c r="AT573">
        <v>3.3454238186764098E-3</v>
      </c>
      <c r="AU573">
        <v>0.61123913772975802</v>
      </c>
      <c r="AV573">
        <v>-2.9694706136784701E-3</v>
      </c>
      <c r="AW573" s="1">
        <v>9.0964585627677198E-4</v>
      </c>
      <c r="AX573" s="1">
        <v>1.49911096212653E-5</v>
      </c>
      <c r="AY573">
        <v>2.4913335169365499E-2</v>
      </c>
      <c r="AZ573">
        <v>6.5123768225481902</v>
      </c>
      <c r="BA573">
        <v>7.4905696957873298</v>
      </c>
      <c r="BB573">
        <v>-2.4782415347150701</v>
      </c>
      <c r="BC573">
        <v>4.0604048681723599</v>
      </c>
      <c r="BD573" s="1">
        <v>-3.2353487406416998E-5</v>
      </c>
      <c r="BE573">
        <v>-6.8988881772561697E-2</v>
      </c>
      <c r="BF573">
        <v>-0.40748777823315402</v>
      </c>
      <c r="BG573">
        <v>0.29990711714919499</v>
      </c>
      <c r="BH573">
        <v>8.1575342143406601E-2</v>
      </c>
      <c r="BI573">
        <v>-0.99655803947909805</v>
      </c>
      <c r="BJ573">
        <v>-1.4056346753668901E-2</v>
      </c>
      <c r="BK573">
        <v>4.4672832574559097E-3</v>
      </c>
      <c r="BL573">
        <v>2.6587853208184199E-3</v>
      </c>
      <c r="BM573">
        <v>1.08883871349443E-2</v>
      </c>
      <c r="BN573" s="1">
        <v>2.75776941199314E-4</v>
      </c>
      <c r="BO573">
        <v>6.5949894729358096</v>
      </c>
      <c r="BP573">
        <v>10.6119194826752</v>
      </c>
      <c r="BQ573">
        <v>4.2823649563853001</v>
      </c>
      <c r="BR573">
        <v>4.0627728173534701</v>
      </c>
      <c r="BS573" s="1">
        <v>2.8342593199266299E-5</v>
      </c>
    </row>
    <row r="574" spans="1:71" x14ac:dyDescent="0.25">
      <c r="A574" t="s">
        <v>643</v>
      </c>
      <c r="B574">
        <v>-1.40841371217836</v>
      </c>
      <c r="C574">
        <v>-1.4462722104838801</v>
      </c>
      <c r="D574">
        <v>-2.1775178909301598</v>
      </c>
      <c r="E574">
        <v>-1.1173418325236799</v>
      </c>
      <c r="F574">
        <v>1.56415796279907</v>
      </c>
      <c r="G574" s="1">
        <v>-8.7196031679326205E-4</v>
      </c>
      <c r="H574">
        <v>0.46295350790023798</v>
      </c>
      <c r="I574">
        <v>7.8284613788127899E-2</v>
      </c>
      <c r="J574">
        <v>3.54332313872874E-3</v>
      </c>
      <c r="K574">
        <v>-6.9267474114894798E-2</v>
      </c>
      <c r="L574">
        <v>1.8597334623336799E-2</v>
      </c>
      <c r="M574">
        <v>0</v>
      </c>
      <c r="N574">
        <v>1.99795976822125E-2</v>
      </c>
      <c r="O574">
        <v>3.3454238186764098E-3</v>
      </c>
      <c r="P574">
        <v>0.61123913772975802</v>
      </c>
      <c r="Q574">
        <v>-2.9694706136784701E-3</v>
      </c>
      <c r="R574" s="1">
        <v>9.0964585627677198E-4</v>
      </c>
      <c r="S574" s="1">
        <v>1.49911096212653E-5</v>
      </c>
      <c r="T574">
        <v>2.4637558228166202E-2</v>
      </c>
      <c r="U574">
        <v>13.107366295484001</v>
      </c>
      <c r="V574">
        <v>18.102489178462601</v>
      </c>
      <c r="W574">
        <v>1.80412342167023</v>
      </c>
      <c r="X574">
        <v>-2.3679491811142901E-3</v>
      </c>
      <c r="Y574" s="1">
        <v>-4.0108942071507599E-6</v>
      </c>
      <c r="Z574">
        <v>-6.9706994402619502E-2</v>
      </c>
      <c r="AA574">
        <v>-0.40922352429085701</v>
      </c>
      <c r="AB574">
        <v>0.301788778453632</v>
      </c>
      <c r="AC574">
        <v>8.3494776468001394E-2</v>
      </c>
      <c r="AD574">
        <v>-0.99637795288034203</v>
      </c>
      <c r="AE574">
        <v>-1.3044527609295699E-2</v>
      </c>
      <c r="AF574">
        <v>9.4571462919244096E-3</v>
      </c>
      <c r="AG574">
        <v>-1.40841371217836</v>
      </c>
      <c r="AH574">
        <v>-1.4462722104838801</v>
      </c>
      <c r="AI574">
        <v>-2.1775178909301598</v>
      </c>
      <c r="AJ574">
        <v>-1.1173418325236799</v>
      </c>
      <c r="AK574">
        <v>1.56415796279907</v>
      </c>
      <c r="AL574" s="1">
        <v>-8.7196031679326205E-4</v>
      </c>
      <c r="AM574">
        <v>0.46295350790023798</v>
      </c>
      <c r="AN574">
        <v>7.8284613788127899E-2</v>
      </c>
      <c r="AO574">
        <v>3.54332313872874E-3</v>
      </c>
      <c r="AP574">
        <v>-6.9267474114894798E-2</v>
      </c>
      <c r="AQ574">
        <v>1.8597334623336799E-2</v>
      </c>
      <c r="AR574">
        <v>0</v>
      </c>
      <c r="AS574">
        <v>1.99795976822125E-2</v>
      </c>
      <c r="AT574">
        <v>3.3454238186764098E-3</v>
      </c>
      <c r="AU574">
        <v>0.61123913772975802</v>
      </c>
      <c r="AV574">
        <v>-2.9694706136784701E-3</v>
      </c>
      <c r="AW574" s="1">
        <v>9.0964585627677198E-4</v>
      </c>
      <c r="AX574" s="1">
        <v>1.49911096212653E-5</v>
      </c>
      <c r="AY574">
        <v>2.4913335169366099E-2</v>
      </c>
      <c r="AZ574">
        <v>6.5123768225481902</v>
      </c>
      <c r="BA574">
        <v>7.4905696957873298</v>
      </c>
      <c r="BB574">
        <v>-2.4782415347150701</v>
      </c>
      <c r="BC574">
        <v>4.0604048681723599</v>
      </c>
      <c r="BD574" s="1">
        <v>-3.2353487406416199E-5</v>
      </c>
      <c r="BE574">
        <v>-6.8988881772561697E-2</v>
      </c>
      <c r="BF574">
        <v>-0.40748777823315402</v>
      </c>
      <c r="BG574">
        <v>0.29990711714919499</v>
      </c>
      <c r="BH574">
        <v>8.1575342143406601E-2</v>
      </c>
      <c r="BI574">
        <v>-0.99655803947909805</v>
      </c>
      <c r="BJ574">
        <v>-1.4056346753668901E-2</v>
      </c>
      <c r="BK574">
        <v>4.4672832574559097E-3</v>
      </c>
      <c r="BL574">
        <v>2.6587853208184199E-3</v>
      </c>
      <c r="BM574">
        <v>1.08883871349443E-2</v>
      </c>
      <c r="BN574" s="1">
        <v>2.7577694119991102E-4</v>
      </c>
      <c r="BO574">
        <v>6.5949894729358096</v>
      </c>
      <c r="BP574">
        <v>10.6119194826752</v>
      </c>
      <c r="BQ574">
        <v>4.2823649563853001</v>
      </c>
      <c r="BR574">
        <v>4.0627728173534701</v>
      </c>
      <c r="BS574" s="1">
        <v>2.8342593199265402E-5</v>
      </c>
    </row>
    <row r="575" spans="1:71" x14ac:dyDescent="0.25">
      <c r="A575" t="s">
        <v>644</v>
      </c>
      <c r="B575">
        <v>-1.3612087408648801</v>
      </c>
      <c r="C575">
        <v>-1.438227967625</v>
      </c>
      <c r="D575">
        <v>-2.1771116256713801</v>
      </c>
      <c r="E575">
        <v>-1.1243956846049801</v>
      </c>
      <c r="F575">
        <v>1.5662865638732899</v>
      </c>
      <c r="G575" s="1">
        <v>-8.1187883485966895E-4</v>
      </c>
      <c r="H575">
        <v>0.46534055471420299</v>
      </c>
      <c r="I575">
        <v>7.7195838093757602E-2</v>
      </c>
      <c r="J575">
        <v>4.854635335505E-3</v>
      </c>
      <c r="K575">
        <v>-6.5542437136173207E-2</v>
      </c>
      <c r="L575">
        <v>2.1283827722072501E-2</v>
      </c>
      <c r="M575">
        <v>0</v>
      </c>
      <c r="N575">
        <v>2.0467848392769002E-2</v>
      </c>
      <c r="O575">
        <v>3.4271774947275402E-3</v>
      </c>
      <c r="P575">
        <v>0.61123913772975802</v>
      </c>
      <c r="Q575">
        <v>-3.0420369466002601E-3</v>
      </c>
      <c r="R575" s="1">
        <v>9.3187529466402796E-4</v>
      </c>
      <c r="S575" s="1">
        <v>1.49911096212653E-5</v>
      </c>
      <c r="T575">
        <v>2.572274786786E-2</v>
      </c>
      <c r="U575">
        <v>12.849359716436201</v>
      </c>
      <c r="V575">
        <v>18.1760997185803</v>
      </c>
      <c r="W575">
        <v>1.80496811891604</v>
      </c>
      <c r="X575">
        <v>-1.1874070201076501E-3</v>
      </c>
      <c r="Y575" s="1">
        <v>-4.1021065629240104E-6</v>
      </c>
      <c r="Z575">
        <v>-5.0484321471853E-2</v>
      </c>
      <c r="AA575">
        <v>-0.41031651034798999</v>
      </c>
      <c r="AB575">
        <v>0.30443336300531099</v>
      </c>
      <c r="AC575">
        <v>0.10690053801136</v>
      </c>
      <c r="AD575">
        <v>-0.99415682518211002</v>
      </c>
      <c r="AE575">
        <v>-1.22342041414037E-2</v>
      </c>
      <c r="AF575">
        <v>8.6490557712416392E-3</v>
      </c>
      <c r="AG575">
        <v>-1.3612087408648801</v>
      </c>
      <c r="AH575">
        <v>-1.438227967625</v>
      </c>
      <c r="AI575">
        <v>-2.1771116256713801</v>
      </c>
      <c r="AJ575">
        <v>-1.1243956846049801</v>
      </c>
      <c r="AK575">
        <v>1.5662865638732899</v>
      </c>
      <c r="AL575" s="1">
        <v>-8.1187883485966895E-4</v>
      </c>
      <c r="AM575">
        <v>0.46534055471420299</v>
      </c>
      <c r="AN575">
        <v>7.7195838093757602E-2</v>
      </c>
      <c r="AO575">
        <v>4.854635335505E-3</v>
      </c>
      <c r="AP575">
        <v>-6.5542437136173207E-2</v>
      </c>
      <c r="AQ575">
        <v>2.1283827722072501E-2</v>
      </c>
      <c r="AR575">
        <v>0</v>
      </c>
      <c r="AS575">
        <v>2.0467848392769002E-2</v>
      </c>
      <c r="AT575">
        <v>3.4271774947275402E-3</v>
      </c>
      <c r="AU575">
        <v>0.61123913772975802</v>
      </c>
      <c r="AV575">
        <v>-3.0420369466002601E-3</v>
      </c>
      <c r="AW575" s="1">
        <v>9.3187529466402796E-4</v>
      </c>
      <c r="AX575" s="1">
        <v>1.49911096212653E-5</v>
      </c>
      <c r="AY575">
        <v>2.60556833207671E-2</v>
      </c>
      <c r="AZ575">
        <v>6.4937964963482697</v>
      </c>
      <c r="BA575">
        <v>7.5311685210035497</v>
      </c>
      <c r="BB575">
        <v>-2.4809653905690299</v>
      </c>
      <c r="BC575">
        <v>4.0628834434427299</v>
      </c>
      <c r="BD575" s="1">
        <v>-3.5139977699523402E-5</v>
      </c>
      <c r="BE575">
        <v>-4.9835281745917302E-2</v>
      </c>
      <c r="BF575">
        <v>-0.40855983795536199</v>
      </c>
      <c r="BG575">
        <v>0.30254508983827899</v>
      </c>
      <c r="BH575">
        <v>0.105026376554645</v>
      </c>
      <c r="BI575">
        <v>-0.99437288493829201</v>
      </c>
      <c r="BJ575">
        <v>-1.33633283232375E-2</v>
      </c>
      <c r="BK575">
        <v>3.6670674147955399E-3</v>
      </c>
      <c r="BL575">
        <v>2.6594579685479398E-3</v>
      </c>
      <c r="BM575">
        <v>1.08911644312942E-2</v>
      </c>
      <c r="BN575" s="1">
        <v>3.3293545290715202E-4</v>
      </c>
      <c r="BO575">
        <v>6.3555632200879302</v>
      </c>
      <c r="BP575">
        <v>10.6449311975767</v>
      </c>
      <c r="BQ575">
        <v>4.2859335094850701</v>
      </c>
      <c r="BR575">
        <v>4.06407085046283</v>
      </c>
      <c r="BS575" s="1">
        <v>3.1037871136599401E-5</v>
      </c>
    </row>
    <row r="576" spans="1:71" x14ac:dyDescent="0.25">
      <c r="A576" t="s">
        <v>645</v>
      </c>
      <c r="B576">
        <v>-1.3612087408648801</v>
      </c>
      <c r="C576">
        <v>-1.438227967625</v>
      </c>
      <c r="D576">
        <v>-2.1771116256713801</v>
      </c>
      <c r="E576">
        <v>-1.1243956846049801</v>
      </c>
      <c r="F576">
        <v>1.5662865638732899</v>
      </c>
      <c r="G576" s="1">
        <v>-8.1187883485966895E-4</v>
      </c>
      <c r="H576">
        <v>0.46534055471420299</v>
      </c>
      <c r="I576">
        <v>7.7195838093757602E-2</v>
      </c>
      <c r="J576">
        <v>4.854635335505E-3</v>
      </c>
      <c r="K576">
        <v>-6.5542437136173207E-2</v>
      </c>
      <c r="L576">
        <v>2.1283827722072501E-2</v>
      </c>
      <c r="M576">
        <v>0</v>
      </c>
      <c r="N576">
        <v>2.0467848392769002E-2</v>
      </c>
      <c r="O576">
        <v>3.4271774947275402E-3</v>
      </c>
      <c r="P576">
        <v>0.61123913772975802</v>
      </c>
      <c r="Q576">
        <v>-3.0420369466002601E-3</v>
      </c>
      <c r="R576" s="1">
        <v>9.3187529466402796E-4</v>
      </c>
      <c r="S576" s="1">
        <v>1.49911096212653E-5</v>
      </c>
      <c r="T576">
        <v>2.572274786786E-2</v>
      </c>
      <c r="U576">
        <v>12.849359716436201</v>
      </c>
      <c r="V576">
        <v>18.1760997185803</v>
      </c>
      <c r="W576">
        <v>1.80496811891604</v>
      </c>
      <c r="X576">
        <v>-1.1874070201076501E-3</v>
      </c>
      <c r="Y576" s="1">
        <v>-4.1021065629240104E-6</v>
      </c>
      <c r="Z576">
        <v>-5.0484321471853E-2</v>
      </c>
      <c r="AA576">
        <v>-0.41031651034798999</v>
      </c>
      <c r="AB576">
        <v>0.30443336300531099</v>
      </c>
      <c r="AC576">
        <v>0.10690053801136</v>
      </c>
      <c r="AD576">
        <v>-0.99415682518211002</v>
      </c>
      <c r="AE576">
        <v>-1.22342041414037E-2</v>
      </c>
      <c r="AF576">
        <v>8.6490557712416392E-3</v>
      </c>
      <c r="AG576">
        <v>-1.3612087408648801</v>
      </c>
      <c r="AH576">
        <v>-1.438227967625</v>
      </c>
      <c r="AI576">
        <v>-2.1771116256713801</v>
      </c>
      <c r="AJ576">
        <v>-1.1243956846049801</v>
      </c>
      <c r="AK576">
        <v>1.5662865638732899</v>
      </c>
      <c r="AL576" s="1">
        <v>-8.1187883485966895E-4</v>
      </c>
      <c r="AM576">
        <v>0.46534055471420299</v>
      </c>
      <c r="AN576">
        <v>7.7195838093757602E-2</v>
      </c>
      <c r="AO576">
        <v>4.854635335505E-3</v>
      </c>
      <c r="AP576">
        <v>-6.5542437136173207E-2</v>
      </c>
      <c r="AQ576">
        <v>2.1283827722072501E-2</v>
      </c>
      <c r="AR576">
        <v>0</v>
      </c>
      <c r="AS576">
        <v>2.0467848392769002E-2</v>
      </c>
      <c r="AT576">
        <v>3.4271774947275402E-3</v>
      </c>
      <c r="AU576">
        <v>0.61123913772975802</v>
      </c>
      <c r="AV576">
        <v>-3.0420369466002601E-3</v>
      </c>
      <c r="AW576" s="1">
        <v>9.3187529466402796E-4</v>
      </c>
      <c r="AX576" s="1">
        <v>1.49911096212653E-5</v>
      </c>
      <c r="AY576">
        <v>2.60556833207671E-2</v>
      </c>
      <c r="AZ576">
        <v>6.4937964963482697</v>
      </c>
      <c r="BA576">
        <v>7.5311685210035497</v>
      </c>
      <c r="BB576">
        <v>-2.4809653905690299</v>
      </c>
      <c r="BC576">
        <v>4.0628834434427299</v>
      </c>
      <c r="BD576" s="1">
        <v>-3.51399776995241E-5</v>
      </c>
      <c r="BE576">
        <v>-4.9835281745917302E-2</v>
      </c>
      <c r="BF576">
        <v>-0.40855983795536199</v>
      </c>
      <c r="BG576">
        <v>0.30254508983827899</v>
      </c>
      <c r="BH576">
        <v>0.105026376554645</v>
      </c>
      <c r="BI576">
        <v>-0.99437288493829201</v>
      </c>
      <c r="BJ576">
        <v>-1.33633283232375E-2</v>
      </c>
      <c r="BK576">
        <v>3.6670674147955399E-3</v>
      </c>
      <c r="BL576">
        <v>2.6594579685479398E-3</v>
      </c>
      <c r="BM576">
        <v>1.08911644312942E-2</v>
      </c>
      <c r="BN576" s="1">
        <v>3.3293545290718601E-4</v>
      </c>
      <c r="BO576">
        <v>6.3555632200879302</v>
      </c>
      <c r="BP576">
        <v>10.6449311975767</v>
      </c>
      <c r="BQ576">
        <v>4.2859335094850701</v>
      </c>
      <c r="BR576">
        <v>4.06407085046283</v>
      </c>
      <c r="BS576" s="1">
        <v>3.1037871136600099E-5</v>
      </c>
    </row>
    <row r="577" spans="1:71" x14ac:dyDescent="0.25">
      <c r="A577" t="s">
        <v>646</v>
      </c>
      <c r="B577">
        <v>-1.3612087408648801</v>
      </c>
      <c r="C577">
        <v>-1.438227967625</v>
      </c>
      <c r="D577">
        <v>-2.1771116256713801</v>
      </c>
      <c r="E577">
        <v>-1.1243956846049801</v>
      </c>
      <c r="F577">
        <v>1.5662865638732899</v>
      </c>
      <c r="G577" s="1">
        <v>-8.1187883485966895E-4</v>
      </c>
      <c r="H577">
        <v>0.46534055471420299</v>
      </c>
      <c r="I577">
        <v>7.7195838093757602E-2</v>
      </c>
      <c r="J577">
        <v>4.854635335505E-3</v>
      </c>
      <c r="K577">
        <v>-6.5542437136173207E-2</v>
      </c>
      <c r="L577">
        <v>2.1283827722072501E-2</v>
      </c>
      <c r="M577">
        <v>0</v>
      </c>
      <c r="N577">
        <v>2.0467848392769002E-2</v>
      </c>
      <c r="O577">
        <v>3.4271774947275402E-3</v>
      </c>
      <c r="P577">
        <v>0.61123913772975802</v>
      </c>
      <c r="Q577">
        <v>-3.0420369466002601E-3</v>
      </c>
      <c r="R577" s="1">
        <v>9.3187529466402796E-4</v>
      </c>
      <c r="S577" s="1">
        <v>1.49911096212653E-5</v>
      </c>
      <c r="T577">
        <v>2.572274786786E-2</v>
      </c>
      <c r="U577">
        <v>12.849359716436201</v>
      </c>
      <c r="V577">
        <v>18.1760997185803</v>
      </c>
      <c r="W577">
        <v>1.80496811891604</v>
      </c>
      <c r="X577">
        <v>-1.1874070201076501E-3</v>
      </c>
      <c r="Y577" s="1">
        <v>-4.1021065629240104E-6</v>
      </c>
      <c r="Z577">
        <v>-5.0484321471853E-2</v>
      </c>
      <c r="AA577">
        <v>-0.41031651034798999</v>
      </c>
      <c r="AB577">
        <v>0.30443336300531099</v>
      </c>
      <c r="AC577">
        <v>0.10690053801136</v>
      </c>
      <c r="AD577">
        <v>-0.99415682518211002</v>
      </c>
      <c r="AE577">
        <v>-1.22342041414037E-2</v>
      </c>
      <c r="AF577">
        <v>8.6490557712416392E-3</v>
      </c>
      <c r="AG577">
        <v>-1.3612087408648801</v>
      </c>
      <c r="AH577">
        <v>-1.438227967625</v>
      </c>
      <c r="AI577">
        <v>-2.1771116256713801</v>
      </c>
      <c r="AJ577">
        <v>-1.1243956846049801</v>
      </c>
      <c r="AK577">
        <v>1.5662865638732899</v>
      </c>
      <c r="AL577" s="1">
        <v>-8.1187883485966895E-4</v>
      </c>
      <c r="AM577">
        <v>0.46534055471420299</v>
      </c>
      <c r="AN577">
        <v>7.7195838093757602E-2</v>
      </c>
      <c r="AO577">
        <v>4.854635335505E-3</v>
      </c>
      <c r="AP577">
        <v>-6.5542437136173207E-2</v>
      </c>
      <c r="AQ577">
        <v>2.1283827722072501E-2</v>
      </c>
      <c r="AR577">
        <v>0</v>
      </c>
      <c r="AS577">
        <v>2.0467848392769002E-2</v>
      </c>
      <c r="AT577">
        <v>3.4271774947275402E-3</v>
      </c>
      <c r="AU577">
        <v>0.61123913772975802</v>
      </c>
      <c r="AV577">
        <v>-3.0420369466002601E-3</v>
      </c>
      <c r="AW577" s="1">
        <v>9.3187529466402796E-4</v>
      </c>
      <c r="AX577" s="1">
        <v>1.49911096212653E-5</v>
      </c>
      <c r="AY577">
        <v>2.60556833207671E-2</v>
      </c>
      <c r="AZ577">
        <v>6.4937964963482697</v>
      </c>
      <c r="BA577">
        <v>7.5311685210035497</v>
      </c>
      <c r="BB577">
        <v>-2.4809653905690299</v>
      </c>
      <c r="BC577">
        <v>4.0628834434427299</v>
      </c>
      <c r="BD577" s="1">
        <v>-3.5139977699523497E-5</v>
      </c>
      <c r="BE577">
        <v>-4.9835281745917302E-2</v>
      </c>
      <c r="BF577">
        <v>-0.40855983795536199</v>
      </c>
      <c r="BG577">
        <v>0.30254508983827899</v>
      </c>
      <c r="BH577">
        <v>0.105026376554645</v>
      </c>
      <c r="BI577">
        <v>-0.99437288493829201</v>
      </c>
      <c r="BJ577">
        <v>-1.33633283232375E-2</v>
      </c>
      <c r="BK577">
        <v>3.6670674147955399E-3</v>
      </c>
      <c r="BL577">
        <v>2.6594579685479398E-3</v>
      </c>
      <c r="BM577">
        <v>1.08911644312942E-2</v>
      </c>
      <c r="BN577" s="1">
        <v>3.3293545290717999E-4</v>
      </c>
      <c r="BO577">
        <v>6.3555632200879302</v>
      </c>
      <c r="BP577">
        <v>10.6449311975767</v>
      </c>
      <c r="BQ577">
        <v>4.2859335094850701</v>
      </c>
      <c r="BR577">
        <v>4.06407085046283</v>
      </c>
      <c r="BS577" s="1">
        <v>3.1037871136599503E-5</v>
      </c>
    </row>
    <row r="578" spans="1:71" x14ac:dyDescent="0.25">
      <c r="A578" t="s">
        <v>647</v>
      </c>
      <c r="B578">
        <v>-1.3612087408648801</v>
      </c>
      <c r="C578">
        <v>-1.438227967625</v>
      </c>
      <c r="D578">
        <v>-2.1771116256713801</v>
      </c>
      <c r="E578">
        <v>-1.1243956846049801</v>
      </c>
      <c r="F578">
        <v>1.5662865638732899</v>
      </c>
      <c r="G578" s="1">
        <v>-8.1187883485966895E-4</v>
      </c>
      <c r="H578">
        <v>0.46534055471420299</v>
      </c>
      <c r="I578">
        <v>7.7195838093757602E-2</v>
      </c>
      <c r="J578">
        <v>4.854635335505E-3</v>
      </c>
      <c r="K578">
        <v>-6.5542437136173207E-2</v>
      </c>
      <c r="L578">
        <v>2.1283827722072501E-2</v>
      </c>
      <c r="M578">
        <v>0</v>
      </c>
      <c r="N578">
        <v>2.0467848392769002E-2</v>
      </c>
      <c r="O578">
        <v>3.4271774947275402E-3</v>
      </c>
      <c r="P578">
        <v>0.61123913772975802</v>
      </c>
      <c r="Q578">
        <v>-3.0420369466002601E-3</v>
      </c>
      <c r="R578" s="1">
        <v>9.3187529466402796E-4</v>
      </c>
      <c r="S578" s="1">
        <v>1.49911096212653E-5</v>
      </c>
      <c r="T578">
        <v>2.572274786786E-2</v>
      </c>
      <c r="U578">
        <v>12.849359716436201</v>
      </c>
      <c r="V578">
        <v>18.1760997185803</v>
      </c>
      <c r="W578">
        <v>1.80496811891604</v>
      </c>
      <c r="X578">
        <v>-1.1874070201076501E-3</v>
      </c>
      <c r="Y578" s="1">
        <v>-4.1021065629240104E-6</v>
      </c>
      <c r="Z578">
        <v>-5.0484321471853E-2</v>
      </c>
      <c r="AA578">
        <v>-0.41031651034798999</v>
      </c>
      <c r="AB578">
        <v>0.30443336300531099</v>
      </c>
      <c r="AC578">
        <v>0.10690053801136</v>
      </c>
      <c r="AD578">
        <v>-0.99415682518211002</v>
      </c>
      <c r="AE578">
        <v>-1.22342041414037E-2</v>
      </c>
      <c r="AF578">
        <v>8.6490557712416392E-3</v>
      </c>
      <c r="AG578">
        <v>-1.3612087408648801</v>
      </c>
      <c r="AH578">
        <v>-1.438227967625</v>
      </c>
      <c r="AI578">
        <v>-2.1771116256713801</v>
      </c>
      <c r="AJ578">
        <v>-1.1243956846049801</v>
      </c>
      <c r="AK578">
        <v>1.5662865638732899</v>
      </c>
      <c r="AL578" s="1">
        <v>-8.1187883485966895E-4</v>
      </c>
      <c r="AM578">
        <v>0.46534055471420299</v>
      </c>
      <c r="AN578">
        <v>7.7195838093757602E-2</v>
      </c>
      <c r="AO578">
        <v>4.854635335505E-3</v>
      </c>
      <c r="AP578">
        <v>-6.5542437136173207E-2</v>
      </c>
      <c r="AQ578">
        <v>2.1283827722072501E-2</v>
      </c>
      <c r="AR578">
        <v>0</v>
      </c>
      <c r="AS578">
        <v>2.0467848392769002E-2</v>
      </c>
      <c r="AT578">
        <v>3.4271774947275402E-3</v>
      </c>
      <c r="AU578">
        <v>0.61123913772975802</v>
      </c>
      <c r="AV578">
        <v>-3.0420369466002601E-3</v>
      </c>
      <c r="AW578" s="1">
        <v>9.3187529466402796E-4</v>
      </c>
      <c r="AX578" s="1">
        <v>1.49911096212653E-5</v>
      </c>
      <c r="AY578">
        <v>2.60556833207671E-2</v>
      </c>
      <c r="AZ578">
        <v>6.4937964963482697</v>
      </c>
      <c r="BA578">
        <v>7.5311685210035497</v>
      </c>
      <c r="BB578">
        <v>-2.4809653905690299</v>
      </c>
      <c r="BC578">
        <v>4.0628834434427299</v>
      </c>
      <c r="BD578" s="1">
        <v>-3.5139977699523599E-5</v>
      </c>
      <c r="BE578">
        <v>-4.9835281745917302E-2</v>
      </c>
      <c r="BF578">
        <v>-0.40855983795536199</v>
      </c>
      <c r="BG578">
        <v>0.30254508983827899</v>
      </c>
      <c r="BH578">
        <v>0.105026376554645</v>
      </c>
      <c r="BI578">
        <v>-0.99437288493829201</v>
      </c>
      <c r="BJ578">
        <v>-1.33633283232375E-2</v>
      </c>
      <c r="BK578">
        <v>3.6670674147955399E-3</v>
      </c>
      <c r="BL578">
        <v>2.6594579685479398E-3</v>
      </c>
      <c r="BM578">
        <v>1.08911644312942E-2</v>
      </c>
      <c r="BN578" s="1">
        <v>3.3293545290715202E-4</v>
      </c>
      <c r="BO578">
        <v>6.3555632200879302</v>
      </c>
      <c r="BP578">
        <v>10.6449311975767</v>
      </c>
      <c r="BQ578">
        <v>4.2859335094850701</v>
      </c>
      <c r="BR578">
        <v>4.06407085046283</v>
      </c>
      <c r="BS578" s="1">
        <v>3.1037871136599598E-5</v>
      </c>
    </row>
    <row r="579" spans="1:71" x14ac:dyDescent="0.25">
      <c r="A579" t="s">
        <v>648</v>
      </c>
      <c r="B579">
        <v>-1.3612087408648801</v>
      </c>
      <c r="C579">
        <v>-1.438227967625</v>
      </c>
      <c r="D579">
        <v>-2.1771116256713801</v>
      </c>
      <c r="E579">
        <v>-1.1243956846049801</v>
      </c>
      <c r="F579">
        <v>1.5662865638732899</v>
      </c>
      <c r="G579" s="1">
        <v>-8.1187883485966895E-4</v>
      </c>
      <c r="H579">
        <v>0.46534055471420299</v>
      </c>
      <c r="I579">
        <v>7.7195838093757602E-2</v>
      </c>
      <c r="J579">
        <v>4.854635335505E-3</v>
      </c>
      <c r="K579">
        <v>-6.5542437136173207E-2</v>
      </c>
      <c r="L579">
        <v>2.1283827722072501E-2</v>
      </c>
      <c r="M579">
        <v>0</v>
      </c>
      <c r="N579">
        <v>2.0467848392769002E-2</v>
      </c>
      <c r="O579">
        <v>3.4271774947275402E-3</v>
      </c>
      <c r="P579">
        <v>0.61123913772975802</v>
      </c>
      <c r="Q579">
        <v>-3.0420369466002601E-3</v>
      </c>
      <c r="R579" s="1">
        <v>9.3187529466402796E-4</v>
      </c>
      <c r="S579" s="1">
        <v>1.49911096212653E-5</v>
      </c>
      <c r="T579">
        <v>2.572274786786E-2</v>
      </c>
      <c r="U579">
        <v>12.849359716436201</v>
      </c>
      <c r="V579">
        <v>18.1760997185803</v>
      </c>
      <c r="W579">
        <v>1.80496811891604</v>
      </c>
      <c r="X579">
        <v>-1.1874070201076501E-3</v>
      </c>
      <c r="Y579" s="1">
        <v>-4.1021065629240104E-6</v>
      </c>
      <c r="Z579">
        <v>-5.0484321471853E-2</v>
      </c>
      <c r="AA579">
        <v>-0.41031651034798999</v>
      </c>
      <c r="AB579">
        <v>0.30443336300531099</v>
      </c>
      <c r="AC579">
        <v>0.10690053801136</v>
      </c>
      <c r="AD579">
        <v>-0.99415682518211002</v>
      </c>
      <c r="AE579">
        <v>-1.22342041414037E-2</v>
      </c>
      <c r="AF579">
        <v>8.6490557712416392E-3</v>
      </c>
      <c r="AG579">
        <v>-1.3612087408648801</v>
      </c>
      <c r="AH579">
        <v>-1.438227967625</v>
      </c>
      <c r="AI579">
        <v>-2.1771116256713801</v>
      </c>
      <c r="AJ579">
        <v>-1.1243956846049801</v>
      </c>
      <c r="AK579">
        <v>1.5662865638732899</v>
      </c>
      <c r="AL579" s="1">
        <v>-8.1187883485966895E-4</v>
      </c>
      <c r="AM579">
        <v>0.46534055471420299</v>
      </c>
      <c r="AN579">
        <v>7.7195838093757602E-2</v>
      </c>
      <c r="AO579">
        <v>4.854635335505E-3</v>
      </c>
      <c r="AP579">
        <v>-6.5542437136173207E-2</v>
      </c>
      <c r="AQ579">
        <v>2.1283827722072501E-2</v>
      </c>
      <c r="AR579">
        <v>0</v>
      </c>
      <c r="AS579">
        <v>2.0467848392769002E-2</v>
      </c>
      <c r="AT579">
        <v>3.4271774947275402E-3</v>
      </c>
      <c r="AU579">
        <v>0.61123913772975802</v>
      </c>
      <c r="AV579">
        <v>-3.0420369466002601E-3</v>
      </c>
      <c r="AW579" s="1">
        <v>9.3187529466402796E-4</v>
      </c>
      <c r="AX579" s="1">
        <v>1.49911096212653E-5</v>
      </c>
      <c r="AY579">
        <v>2.60556833207671E-2</v>
      </c>
      <c r="AZ579">
        <v>6.49379649634826</v>
      </c>
      <c r="BA579">
        <v>7.5311685210035497</v>
      </c>
      <c r="BB579">
        <v>-2.4809653905690299</v>
      </c>
      <c r="BC579">
        <v>4.0628834434427299</v>
      </c>
      <c r="BD579" s="1">
        <v>-3.5139977699523003E-5</v>
      </c>
      <c r="BE579">
        <v>-4.9835281745917302E-2</v>
      </c>
      <c r="BF579">
        <v>-0.40855983795536199</v>
      </c>
      <c r="BG579">
        <v>0.30254508983827899</v>
      </c>
      <c r="BH579">
        <v>0.105026376554645</v>
      </c>
      <c r="BI579">
        <v>-0.99437288493829201</v>
      </c>
      <c r="BJ579">
        <v>-1.33633283232375E-2</v>
      </c>
      <c r="BK579">
        <v>3.6670674147955399E-3</v>
      </c>
      <c r="BL579">
        <v>2.6594579685479398E-3</v>
      </c>
      <c r="BM579">
        <v>1.08911644312942E-2</v>
      </c>
      <c r="BN579" s="1">
        <v>3.32935452907155E-4</v>
      </c>
      <c r="BO579">
        <v>6.3555632200879302</v>
      </c>
      <c r="BP579">
        <v>10.6449311975767</v>
      </c>
      <c r="BQ579">
        <v>4.2859335094850701</v>
      </c>
      <c r="BR579">
        <v>4.06407085046283</v>
      </c>
      <c r="BS579" s="1">
        <v>3.1037871136599001E-5</v>
      </c>
    </row>
    <row r="580" spans="1:71" x14ac:dyDescent="0.25">
      <c r="A580" t="s">
        <v>649</v>
      </c>
      <c r="B580">
        <v>-1.31473619142641</v>
      </c>
      <c r="C580">
        <v>-1.4304827016643</v>
      </c>
      <c r="D580">
        <v>-2.1766824722289999</v>
      </c>
      <c r="E580">
        <v>-1.1312373441508701</v>
      </c>
      <c r="F580">
        <v>1.5684738159179601</v>
      </c>
      <c r="G580" s="1">
        <v>-8.2427660097294999E-4</v>
      </c>
      <c r="H580">
        <v>0.46577388048172003</v>
      </c>
      <c r="I580">
        <v>7.8223168849944999E-2</v>
      </c>
      <c r="J580">
        <v>3.11194383539259E-3</v>
      </c>
      <c r="K580">
        <v>-6.8007938563823603E-2</v>
      </c>
      <c r="L580">
        <v>2.1249692887067701E-2</v>
      </c>
      <c r="M580">
        <v>0</v>
      </c>
      <c r="N580">
        <v>2.09478685462283E-2</v>
      </c>
      <c r="O580">
        <v>3.5075530298231401E-3</v>
      </c>
      <c r="P580">
        <v>0.61123913772975802</v>
      </c>
      <c r="Q580">
        <v>-3.11338001177109E-3</v>
      </c>
      <c r="R580" s="1">
        <v>9.5373000617848802E-4</v>
      </c>
      <c r="S580" s="1">
        <v>1.49911096212653E-5</v>
      </c>
      <c r="T580">
        <v>2.6787173417315499E-2</v>
      </c>
      <c r="U580">
        <v>12.601227841009999</v>
      </c>
      <c r="V580">
        <v>18.2454586679697</v>
      </c>
      <c r="W580">
        <v>1.8057497957088999</v>
      </c>
      <c r="X580" s="1">
        <v>4.75550141442392E-5</v>
      </c>
      <c r="Y580" s="1">
        <v>-4.1915269755763904E-6</v>
      </c>
      <c r="Z580">
        <v>-3.15954893330819E-2</v>
      </c>
      <c r="AA580">
        <v>-0.41053431127385798</v>
      </c>
      <c r="AB580">
        <v>0.30697848155152702</v>
      </c>
      <c r="AC580">
        <v>0.12992292735312699</v>
      </c>
      <c r="AD580">
        <v>-0.99142679699773195</v>
      </c>
      <c r="AE580">
        <v>-1.1508294535885401E-2</v>
      </c>
      <c r="AF580">
        <v>7.7780652919687597E-3</v>
      </c>
      <c r="AG580">
        <v>-1.31473619142641</v>
      </c>
      <c r="AH580">
        <v>-1.4304827016643</v>
      </c>
      <c r="AI580">
        <v>-2.1766824722289999</v>
      </c>
      <c r="AJ580">
        <v>-1.1312373441508701</v>
      </c>
      <c r="AK580">
        <v>1.5684738159179601</v>
      </c>
      <c r="AL580" s="1">
        <v>-8.2427660097294999E-4</v>
      </c>
      <c r="AM580">
        <v>0.46577388048172003</v>
      </c>
      <c r="AN580">
        <v>7.8223168849944999E-2</v>
      </c>
      <c r="AO580">
        <v>3.11194383539259E-3</v>
      </c>
      <c r="AP580">
        <v>-6.8007938563823603E-2</v>
      </c>
      <c r="AQ580">
        <v>2.1249692887067701E-2</v>
      </c>
      <c r="AR580">
        <v>0</v>
      </c>
      <c r="AS580">
        <v>2.09478685462283E-2</v>
      </c>
      <c r="AT580">
        <v>3.5075530298231401E-3</v>
      </c>
      <c r="AU580">
        <v>0.61123913772975802</v>
      </c>
      <c r="AV580">
        <v>-3.11338001177109E-3</v>
      </c>
      <c r="AW580" s="1">
        <v>9.5373000617848802E-4</v>
      </c>
      <c r="AX580" s="1">
        <v>1.49911096212653E-5</v>
      </c>
      <c r="AY580">
        <v>2.6403985796652499E-2</v>
      </c>
      <c r="AZ580">
        <v>6.4753553164828901</v>
      </c>
      <c r="BA580">
        <v>7.5701262528435196</v>
      </c>
      <c r="BB580">
        <v>-2.4833285527737901</v>
      </c>
      <c r="BC580">
        <v>4.0648862806138899</v>
      </c>
      <c r="BD580" s="1">
        <v>-3.74569480329329E-5</v>
      </c>
      <c r="BE580">
        <v>-3.1015118449808102E-2</v>
      </c>
      <c r="BF580">
        <v>-0.40875949522265698</v>
      </c>
      <c r="BG580">
        <v>0.30508407163026102</v>
      </c>
      <c r="BH580">
        <v>0.12809339507611101</v>
      </c>
      <c r="BI580">
        <v>-0.991676140473847</v>
      </c>
      <c r="BJ580">
        <v>-1.27528412030145E-2</v>
      </c>
      <c r="BK580">
        <v>2.8070614564035599E-3</v>
      </c>
      <c r="BL580">
        <v>2.6600030250847301E-3</v>
      </c>
      <c r="BM580">
        <v>1.08938899235485E-2</v>
      </c>
      <c r="BN580" s="1">
        <v>3.8318762066293002E-4</v>
      </c>
      <c r="BO580">
        <v>6.1258725245271002</v>
      </c>
      <c r="BP580">
        <v>10.6753324151261</v>
      </c>
      <c r="BQ580">
        <v>4.2890783484826898</v>
      </c>
      <c r="BR580">
        <v>4.0648387255997402</v>
      </c>
      <c r="BS580" s="1">
        <v>3.3265421057356503E-5</v>
      </c>
    </row>
    <row r="581" spans="1:71" x14ac:dyDescent="0.25">
      <c r="A581" t="s">
        <v>650</v>
      </c>
      <c r="B581">
        <v>-1.31473619142641</v>
      </c>
      <c r="C581">
        <v>-1.4304827016643</v>
      </c>
      <c r="D581">
        <v>-2.1766824722289999</v>
      </c>
      <c r="E581">
        <v>-1.1312373441508701</v>
      </c>
      <c r="F581">
        <v>1.5684738159179601</v>
      </c>
      <c r="G581" s="1">
        <v>-8.2427660097294999E-4</v>
      </c>
      <c r="H581">
        <v>0.46577388048172003</v>
      </c>
      <c r="I581">
        <v>7.8223168849944999E-2</v>
      </c>
      <c r="J581">
        <v>3.11194383539259E-3</v>
      </c>
      <c r="K581">
        <v>-6.8007938563823603E-2</v>
      </c>
      <c r="L581">
        <v>2.1249692887067701E-2</v>
      </c>
      <c r="M581">
        <v>0</v>
      </c>
      <c r="N581">
        <v>2.09478685462283E-2</v>
      </c>
      <c r="O581">
        <v>3.5075530298231401E-3</v>
      </c>
      <c r="P581">
        <v>0.61123913772975802</v>
      </c>
      <c r="Q581">
        <v>-3.11338001177109E-3</v>
      </c>
      <c r="R581" s="1">
        <v>9.5373000617848802E-4</v>
      </c>
      <c r="S581" s="1">
        <v>1.49911096212653E-5</v>
      </c>
      <c r="T581">
        <v>2.6787173417315499E-2</v>
      </c>
      <c r="U581">
        <v>12.601227841009999</v>
      </c>
      <c r="V581">
        <v>18.2454586679697</v>
      </c>
      <c r="W581">
        <v>1.8057497957088999</v>
      </c>
      <c r="X581" s="1">
        <v>4.75550141442392E-5</v>
      </c>
      <c r="Y581" s="1">
        <v>-4.1915269755763904E-6</v>
      </c>
      <c r="Z581">
        <v>-3.15954893330819E-2</v>
      </c>
      <c r="AA581">
        <v>-0.41053431127385798</v>
      </c>
      <c r="AB581">
        <v>0.30697848155152702</v>
      </c>
      <c r="AC581">
        <v>0.12992292735312699</v>
      </c>
      <c r="AD581">
        <v>-0.99142679699773195</v>
      </c>
      <c r="AE581">
        <v>-1.1508294535885401E-2</v>
      </c>
      <c r="AF581">
        <v>7.7780652919687597E-3</v>
      </c>
      <c r="AG581">
        <v>-1.31473619142641</v>
      </c>
      <c r="AH581">
        <v>-1.4304827016643</v>
      </c>
      <c r="AI581">
        <v>-2.1766824722289999</v>
      </c>
      <c r="AJ581">
        <v>-1.1312373441508701</v>
      </c>
      <c r="AK581">
        <v>1.5684738159179601</v>
      </c>
      <c r="AL581" s="1">
        <v>-8.2427660097294999E-4</v>
      </c>
      <c r="AM581">
        <v>0.46577388048172003</v>
      </c>
      <c r="AN581">
        <v>7.8223168849944999E-2</v>
      </c>
      <c r="AO581">
        <v>3.11194383539259E-3</v>
      </c>
      <c r="AP581">
        <v>-6.8007938563823603E-2</v>
      </c>
      <c r="AQ581">
        <v>2.1249692887067701E-2</v>
      </c>
      <c r="AR581">
        <v>0</v>
      </c>
      <c r="AS581">
        <v>2.09478685462283E-2</v>
      </c>
      <c r="AT581">
        <v>3.5075530298231401E-3</v>
      </c>
      <c r="AU581">
        <v>0.61123913772975802</v>
      </c>
      <c r="AV581">
        <v>-3.11338001177109E-3</v>
      </c>
      <c r="AW581" s="1">
        <v>9.5373000617848802E-4</v>
      </c>
      <c r="AX581" s="1">
        <v>1.49911096212653E-5</v>
      </c>
      <c r="AY581">
        <v>2.6403985796652499E-2</v>
      </c>
      <c r="AZ581">
        <v>6.4753553164828901</v>
      </c>
      <c r="BA581">
        <v>7.5701262528435196</v>
      </c>
      <c r="BB581">
        <v>-2.4833285527737901</v>
      </c>
      <c r="BC581">
        <v>4.0648862806138899</v>
      </c>
      <c r="BD581" s="1">
        <v>-3.74569480329329E-5</v>
      </c>
      <c r="BE581">
        <v>-3.1015118449808102E-2</v>
      </c>
      <c r="BF581">
        <v>-0.40875949522265698</v>
      </c>
      <c r="BG581">
        <v>0.30508407163026102</v>
      </c>
      <c r="BH581">
        <v>0.12809339507611101</v>
      </c>
      <c r="BI581">
        <v>-0.991676140473847</v>
      </c>
      <c r="BJ581">
        <v>-1.27528412030145E-2</v>
      </c>
      <c r="BK581">
        <v>2.8070614564035599E-3</v>
      </c>
      <c r="BL581">
        <v>2.6600030250847301E-3</v>
      </c>
      <c r="BM581">
        <v>1.08938899235485E-2</v>
      </c>
      <c r="BN581" s="1">
        <v>3.8318762066293002E-4</v>
      </c>
      <c r="BO581">
        <v>6.1258725245271002</v>
      </c>
      <c r="BP581">
        <v>10.6753324151261</v>
      </c>
      <c r="BQ581">
        <v>4.2890783484826898</v>
      </c>
      <c r="BR581">
        <v>4.0648387255997402</v>
      </c>
      <c r="BS581" s="1">
        <v>3.3265421057356503E-5</v>
      </c>
    </row>
    <row r="582" spans="1:71" x14ac:dyDescent="0.25">
      <c r="A582" t="s">
        <v>651</v>
      </c>
      <c r="B582">
        <v>-1.31473619142641</v>
      </c>
      <c r="C582">
        <v>-1.4304827016643</v>
      </c>
      <c r="D582">
        <v>-2.1766824722289999</v>
      </c>
      <c r="E582">
        <v>-1.1312373441508701</v>
      </c>
      <c r="F582">
        <v>1.5684738159179601</v>
      </c>
      <c r="G582" s="1">
        <v>-8.2427660097294999E-4</v>
      </c>
      <c r="H582">
        <v>0.46577388048172003</v>
      </c>
      <c r="I582">
        <v>7.8223168849944999E-2</v>
      </c>
      <c r="J582">
        <v>3.11194383539259E-3</v>
      </c>
      <c r="K582">
        <v>-6.8007938563823603E-2</v>
      </c>
      <c r="L582">
        <v>2.1249692887067701E-2</v>
      </c>
      <c r="M582">
        <v>0</v>
      </c>
      <c r="N582">
        <v>2.09478685462283E-2</v>
      </c>
      <c r="O582">
        <v>3.5075530298231401E-3</v>
      </c>
      <c r="P582">
        <v>0.61123913772975802</v>
      </c>
      <c r="Q582">
        <v>-3.11338001177109E-3</v>
      </c>
      <c r="R582" s="1">
        <v>9.5373000617848802E-4</v>
      </c>
      <c r="S582" s="1">
        <v>1.49911096212653E-5</v>
      </c>
      <c r="T582">
        <v>2.6787173417315499E-2</v>
      </c>
      <c r="U582">
        <v>12.601227841009999</v>
      </c>
      <c r="V582">
        <v>18.2454586679697</v>
      </c>
      <c r="W582">
        <v>1.8057497957088999</v>
      </c>
      <c r="X582" s="1">
        <v>4.75550141442392E-5</v>
      </c>
      <c r="Y582" s="1">
        <v>-4.1915269755763904E-6</v>
      </c>
      <c r="Z582">
        <v>-3.15954893330819E-2</v>
      </c>
      <c r="AA582">
        <v>-0.41053431127385798</v>
      </c>
      <c r="AB582">
        <v>0.30697848155152702</v>
      </c>
      <c r="AC582">
        <v>0.12992292735312699</v>
      </c>
      <c r="AD582">
        <v>-0.99142679699773195</v>
      </c>
      <c r="AE582">
        <v>-1.1508294535885401E-2</v>
      </c>
      <c r="AF582">
        <v>7.7780652919687597E-3</v>
      </c>
      <c r="AG582">
        <v>-1.31473619142641</v>
      </c>
      <c r="AH582">
        <v>-1.4304827016643</v>
      </c>
      <c r="AI582">
        <v>-2.1766824722289999</v>
      </c>
      <c r="AJ582">
        <v>-1.1312373441508701</v>
      </c>
      <c r="AK582">
        <v>1.5684738159179601</v>
      </c>
      <c r="AL582" s="1">
        <v>-8.2427660097294999E-4</v>
      </c>
      <c r="AM582">
        <v>0.46577388048172003</v>
      </c>
      <c r="AN582">
        <v>7.8223168849944999E-2</v>
      </c>
      <c r="AO582">
        <v>3.11194383539259E-3</v>
      </c>
      <c r="AP582">
        <v>-6.8007938563823603E-2</v>
      </c>
      <c r="AQ582">
        <v>2.1249692887067701E-2</v>
      </c>
      <c r="AR582">
        <v>0</v>
      </c>
      <c r="AS582">
        <v>2.09478685462283E-2</v>
      </c>
      <c r="AT582">
        <v>3.5075530298231401E-3</v>
      </c>
      <c r="AU582">
        <v>0.61123913772975802</v>
      </c>
      <c r="AV582">
        <v>-3.11338001177109E-3</v>
      </c>
      <c r="AW582" s="1">
        <v>9.5373000617848802E-4</v>
      </c>
      <c r="AX582" s="1">
        <v>1.49911096212653E-5</v>
      </c>
      <c r="AY582">
        <v>2.6403985796652499E-2</v>
      </c>
      <c r="AZ582">
        <v>6.4753553164828901</v>
      </c>
      <c r="BA582">
        <v>7.5701262528435196</v>
      </c>
      <c r="BB582">
        <v>-2.4833285527737901</v>
      </c>
      <c r="BC582">
        <v>4.0648862806138899</v>
      </c>
      <c r="BD582" s="1">
        <v>-3.7456948032933097E-5</v>
      </c>
      <c r="BE582">
        <v>-3.1015118449808102E-2</v>
      </c>
      <c r="BF582">
        <v>-0.40875949522265698</v>
      </c>
      <c r="BG582">
        <v>0.30508407163026102</v>
      </c>
      <c r="BH582">
        <v>0.12809339507611101</v>
      </c>
      <c r="BI582">
        <v>-0.991676140473847</v>
      </c>
      <c r="BJ582">
        <v>-1.27528412030145E-2</v>
      </c>
      <c r="BK582">
        <v>2.8070614564035599E-3</v>
      </c>
      <c r="BL582">
        <v>2.6600030250847301E-3</v>
      </c>
      <c r="BM582">
        <v>1.08938899235485E-2</v>
      </c>
      <c r="BN582" s="1">
        <v>3.8318762066293002E-4</v>
      </c>
      <c r="BO582">
        <v>6.1258725245271002</v>
      </c>
      <c r="BP582">
        <v>10.6753324151261</v>
      </c>
      <c r="BQ582">
        <v>4.2890783484826898</v>
      </c>
      <c r="BR582">
        <v>4.0648387255997402</v>
      </c>
      <c r="BS582" s="1">
        <v>3.32654210573567E-5</v>
      </c>
    </row>
    <row r="583" spans="1:71" x14ac:dyDescent="0.25">
      <c r="A583" t="s">
        <v>652</v>
      </c>
      <c r="B583">
        <v>-1.31473619142641</v>
      </c>
      <c r="C583">
        <v>-1.4304827016643</v>
      </c>
      <c r="D583">
        <v>-2.1766824722289999</v>
      </c>
      <c r="E583">
        <v>-1.1312373441508701</v>
      </c>
      <c r="F583">
        <v>1.5684738159179601</v>
      </c>
      <c r="G583" s="1">
        <v>-8.2427660097294999E-4</v>
      </c>
      <c r="H583">
        <v>0.46577388048172003</v>
      </c>
      <c r="I583">
        <v>7.8223168849944999E-2</v>
      </c>
      <c r="J583">
        <v>3.11194383539259E-3</v>
      </c>
      <c r="K583">
        <v>-6.8007938563823603E-2</v>
      </c>
      <c r="L583">
        <v>2.1249692887067701E-2</v>
      </c>
      <c r="M583">
        <v>0</v>
      </c>
      <c r="N583">
        <v>2.09478685462283E-2</v>
      </c>
      <c r="O583">
        <v>3.5075530298231401E-3</v>
      </c>
      <c r="P583">
        <v>0.61123913772975802</v>
      </c>
      <c r="Q583">
        <v>-3.11338001177109E-3</v>
      </c>
      <c r="R583" s="1">
        <v>9.5373000617848802E-4</v>
      </c>
      <c r="S583" s="1">
        <v>1.49911096212653E-5</v>
      </c>
      <c r="T583">
        <v>2.6787173417315499E-2</v>
      </c>
      <c r="U583">
        <v>12.601227841009999</v>
      </c>
      <c r="V583">
        <v>18.2454586679697</v>
      </c>
      <c r="W583">
        <v>1.8057497957088999</v>
      </c>
      <c r="X583" s="1">
        <v>4.75550141442392E-5</v>
      </c>
      <c r="Y583" s="1">
        <v>-4.1915269755763904E-6</v>
      </c>
      <c r="Z583">
        <v>-3.15954893330819E-2</v>
      </c>
      <c r="AA583">
        <v>-0.41053431127385798</v>
      </c>
      <c r="AB583">
        <v>0.30697848155152702</v>
      </c>
      <c r="AC583">
        <v>0.12992292735312699</v>
      </c>
      <c r="AD583">
        <v>-0.99142679699773195</v>
      </c>
      <c r="AE583">
        <v>-1.1508294535885401E-2</v>
      </c>
      <c r="AF583">
        <v>7.7780652919687597E-3</v>
      </c>
      <c r="AG583">
        <v>-1.31473619142641</v>
      </c>
      <c r="AH583">
        <v>-1.4304827016643</v>
      </c>
      <c r="AI583">
        <v>-2.1766824722289999</v>
      </c>
      <c r="AJ583">
        <v>-1.1312373441508701</v>
      </c>
      <c r="AK583">
        <v>1.5684738159179601</v>
      </c>
      <c r="AL583" s="1">
        <v>-8.2427660097294999E-4</v>
      </c>
      <c r="AM583">
        <v>0.46577388048172003</v>
      </c>
      <c r="AN583">
        <v>7.8223168849944999E-2</v>
      </c>
      <c r="AO583">
        <v>3.11194383539259E-3</v>
      </c>
      <c r="AP583">
        <v>-6.8007938563823603E-2</v>
      </c>
      <c r="AQ583">
        <v>2.1249692887067701E-2</v>
      </c>
      <c r="AR583">
        <v>0</v>
      </c>
      <c r="AS583">
        <v>2.09478685462283E-2</v>
      </c>
      <c r="AT583">
        <v>3.5075530298231401E-3</v>
      </c>
      <c r="AU583">
        <v>0.61123913772975802</v>
      </c>
      <c r="AV583">
        <v>-3.11338001177109E-3</v>
      </c>
      <c r="AW583" s="1">
        <v>9.5373000617848802E-4</v>
      </c>
      <c r="AX583" s="1">
        <v>1.49911096212653E-5</v>
      </c>
      <c r="AY583">
        <v>2.6403985796653099E-2</v>
      </c>
      <c r="AZ583">
        <v>6.4753553164828901</v>
      </c>
      <c r="BA583">
        <v>7.5701262528435196</v>
      </c>
      <c r="BB583">
        <v>-2.4833285527737901</v>
      </c>
      <c r="BC583">
        <v>4.0648862806138899</v>
      </c>
      <c r="BD583" s="1">
        <v>-3.7456948032933998E-5</v>
      </c>
      <c r="BE583">
        <v>-3.1015118449808102E-2</v>
      </c>
      <c r="BF583">
        <v>-0.40875949522265698</v>
      </c>
      <c r="BG583">
        <v>0.30508407163026102</v>
      </c>
      <c r="BH583">
        <v>0.12809339507611101</v>
      </c>
      <c r="BI583">
        <v>-0.991676140473847</v>
      </c>
      <c r="BJ583">
        <v>-1.27528412030145E-2</v>
      </c>
      <c r="BK583">
        <v>2.8070614564035599E-3</v>
      </c>
      <c r="BL583">
        <v>2.6600030250847301E-3</v>
      </c>
      <c r="BM583">
        <v>1.08938899235485E-2</v>
      </c>
      <c r="BN583" s="1">
        <v>3.8318762066236802E-4</v>
      </c>
      <c r="BO583">
        <v>6.1258725245271002</v>
      </c>
      <c r="BP583">
        <v>10.6753324151261</v>
      </c>
      <c r="BQ583">
        <v>4.2890783484826898</v>
      </c>
      <c r="BR583">
        <v>4.0648387255997402</v>
      </c>
      <c r="BS583" s="1">
        <v>3.3265421057357601E-5</v>
      </c>
    </row>
    <row r="584" spans="1:71" x14ac:dyDescent="0.25">
      <c r="A584" t="s">
        <v>653</v>
      </c>
      <c r="B584">
        <v>-1.31473619142641</v>
      </c>
      <c r="C584">
        <v>-1.4304827016643</v>
      </c>
      <c r="D584">
        <v>-2.1766824722289999</v>
      </c>
      <c r="E584">
        <v>-1.1312373441508701</v>
      </c>
      <c r="F584">
        <v>1.5684738159179601</v>
      </c>
      <c r="G584" s="1">
        <v>-8.2427660097294999E-4</v>
      </c>
      <c r="H584">
        <v>0.46577388048172003</v>
      </c>
      <c r="I584">
        <v>7.8223168849944999E-2</v>
      </c>
      <c r="J584">
        <v>3.11194383539259E-3</v>
      </c>
      <c r="K584">
        <v>-6.8007938563823603E-2</v>
      </c>
      <c r="L584">
        <v>2.1249692887067701E-2</v>
      </c>
      <c r="M584">
        <v>0</v>
      </c>
      <c r="N584">
        <v>2.09478685462283E-2</v>
      </c>
      <c r="O584">
        <v>3.5075530298231401E-3</v>
      </c>
      <c r="P584">
        <v>0.61123913772975802</v>
      </c>
      <c r="Q584">
        <v>-3.11338001177109E-3</v>
      </c>
      <c r="R584" s="1">
        <v>9.5373000617848802E-4</v>
      </c>
      <c r="S584" s="1">
        <v>1.49911096212653E-5</v>
      </c>
      <c r="T584">
        <v>2.6787173417315499E-2</v>
      </c>
      <c r="U584">
        <v>12.601227841009999</v>
      </c>
      <c r="V584">
        <v>18.2454586679697</v>
      </c>
      <c r="W584">
        <v>1.8057497957088999</v>
      </c>
      <c r="X584" s="1">
        <v>4.75550141442392E-5</v>
      </c>
      <c r="Y584" s="1">
        <v>-4.1915269755763904E-6</v>
      </c>
      <c r="Z584">
        <v>-3.15954893330819E-2</v>
      </c>
      <c r="AA584">
        <v>-0.41053431127385798</v>
      </c>
      <c r="AB584">
        <v>0.30697848155152702</v>
      </c>
      <c r="AC584">
        <v>0.12992292735312699</v>
      </c>
      <c r="AD584">
        <v>-0.99142679699773195</v>
      </c>
      <c r="AE584">
        <v>-1.1508294535885401E-2</v>
      </c>
      <c r="AF584">
        <v>7.7780652919687597E-3</v>
      </c>
      <c r="AG584">
        <v>-1.31473619142641</v>
      </c>
      <c r="AH584">
        <v>-1.4304827016643</v>
      </c>
      <c r="AI584">
        <v>-2.1766824722289999</v>
      </c>
      <c r="AJ584">
        <v>-1.1312373441508701</v>
      </c>
      <c r="AK584">
        <v>1.5684738159179601</v>
      </c>
      <c r="AL584" s="1">
        <v>-8.2427660097294999E-4</v>
      </c>
      <c r="AM584">
        <v>0.46577388048172003</v>
      </c>
      <c r="AN584">
        <v>7.8223168849944999E-2</v>
      </c>
      <c r="AO584">
        <v>3.11194383539259E-3</v>
      </c>
      <c r="AP584">
        <v>-6.8007938563823603E-2</v>
      </c>
      <c r="AQ584">
        <v>2.1249692887067701E-2</v>
      </c>
      <c r="AR584">
        <v>0</v>
      </c>
      <c r="AS584">
        <v>2.09478685462283E-2</v>
      </c>
      <c r="AT584">
        <v>3.5075530298231401E-3</v>
      </c>
      <c r="AU584">
        <v>0.61123913772975802</v>
      </c>
      <c r="AV584">
        <v>-3.11338001177109E-3</v>
      </c>
      <c r="AW584" s="1">
        <v>9.5373000617848802E-4</v>
      </c>
      <c r="AX584" s="1">
        <v>1.49911096212653E-5</v>
      </c>
      <c r="AY584">
        <v>2.6403985796652402E-2</v>
      </c>
      <c r="AZ584">
        <v>6.4753553164828901</v>
      </c>
      <c r="BA584">
        <v>7.5701262528435196</v>
      </c>
      <c r="BB584">
        <v>-2.4833285527737901</v>
      </c>
      <c r="BC584">
        <v>4.0648862806138899</v>
      </c>
      <c r="BD584" s="1">
        <v>-3.7456948032936099E-5</v>
      </c>
      <c r="BE584">
        <v>-3.1015118449808102E-2</v>
      </c>
      <c r="BF584">
        <v>-0.40875949522265698</v>
      </c>
      <c r="BG584">
        <v>0.30508407163026102</v>
      </c>
      <c r="BH584">
        <v>0.12809339507611101</v>
      </c>
      <c r="BI584">
        <v>-0.991676140473847</v>
      </c>
      <c r="BJ584">
        <v>-1.27528412030145E-2</v>
      </c>
      <c r="BK584">
        <v>2.8070614564035599E-3</v>
      </c>
      <c r="BL584">
        <v>2.6600030250847301E-3</v>
      </c>
      <c r="BM584">
        <v>1.08938899235485E-2</v>
      </c>
      <c r="BN584" s="1">
        <v>3.83187620663045E-4</v>
      </c>
      <c r="BO584">
        <v>6.1258725245271002</v>
      </c>
      <c r="BP584">
        <v>10.6753324151261</v>
      </c>
      <c r="BQ584">
        <v>4.2890783484826898</v>
      </c>
      <c r="BR584">
        <v>4.0648387255997402</v>
      </c>
      <c r="BS584" s="1">
        <v>3.3265421057359702E-5</v>
      </c>
    </row>
    <row r="585" spans="1:71" x14ac:dyDescent="0.25">
      <c r="A585" t="s">
        <v>654</v>
      </c>
      <c r="B585">
        <v>-1.2681177298175199</v>
      </c>
      <c r="C585">
        <v>-1.4227855962565901</v>
      </c>
      <c r="D585">
        <v>-2.1763582229614298</v>
      </c>
      <c r="E585">
        <v>-1.13810284555468</v>
      </c>
      <c r="F585">
        <v>1.5706214904785101</v>
      </c>
      <c r="G585" s="1">
        <v>-8.6003938783818599E-4</v>
      </c>
      <c r="H585">
        <v>0.46806946396827598</v>
      </c>
      <c r="I585">
        <v>7.7657058835029602E-2</v>
      </c>
      <c r="J585">
        <v>4.1685323230922196E-3</v>
      </c>
      <c r="K585">
        <v>-7.0220321416854803E-2</v>
      </c>
      <c r="L585">
        <v>2.0167812705039902E-2</v>
      </c>
      <c r="M585">
        <v>0</v>
      </c>
      <c r="N585">
        <v>2.1453487420664E-2</v>
      </c>
      <c r="O585">
        <v>3.5922148660105799E-3</v>
      </c>
      <c r="P585">
        <v>0.61123913772975802</v>
      </c>
      <c r="Q585">
        <v>-3.1885276905868499E-3</v>
      </c>
      <c r="R585" s="1">
        <v>9.7675019513840302E-4</v>
      </c>
      <c r="S585" s="1">
        <v>1.49911096212653E-5</v>
      </c>
      <c r="T585">
        <v>2.7915155740664201E-2</v>
      </c>
      <c r="U585">
        <v>12.3531524851805</v>
      </c>
      <c r="V585">
        <v>18.3130496425003</v>
      </c>
      <c r="W585">
        <v>1.80644385808552</v>
      </c>
      <c r="X585">
        <v>1.28103805316762E-3</v>
      </c>
      <c r="Y585" s="1">
        <v>-4.2860221691595501E-6</v>
      </c>
      <c r="Z585">
        <v>-1.2752071071809E-2</v>
      </c>
      <c r="AA585">
        <v>-0.40984767257510302</v>
      </c>
      <c r="AB585">
        <v>0.30944250659424699</v>
      </c>
      <c r="AC585">
        <v>0.15296129747580101</v>
      </c>
      <c r="AD585">
        <v>-0.98814774236881397</v>
      </c>
      <c r="AE585">
        <v>-1.09136964593582E-2</v>
      </c>
      <c r="AF585">
        <v>6.9117259442495801E-3</v>
      </c>
      <c r="AG585">
        <v>-1.2681177298175199</v>
      </c>
      <c r="AH585">
        <v>-1.4227855962565901</v>
      </c>
      <c r="AI585">
        <v>-2.1763582229614298</v>
      </c>
      <c r="AJ585">
        <v>-1.13810284555468</v>
      </c>
      <c r="AK585">
        <v>1.5706214904785101</v>
      </c>
      <c r="AL585" s="1">
        <v>-8.6003938783818599E-4</v>
      </c>
      <c r="AM585">
        <v>0.46806946396827598</v>
      </c>
      <c r="AN585">
        <v>7.7657058835029602E-2</v>
      </c>
      <c r="AO585">
        <v>4.1685323230922196E-3</v>
      </c>
      <c r="AP585">
        <v>-7.0220321416854803E-2</v>
      </c>
      <c r="AQ585">
        <v>2.0167812705039902E-2</v>
      </c>
      <c r="AR585">
        <v>0</v>
      </c>
      <c r="AS585">
        <v>2.1453487420664E-2</v>
      </c>
      <c r="AT585">
        <v>3.5922148660105799E-3</v>
      </c>
      <c r="AU585">
        <v>0.61123913772975802</v>
      </c>
      <c r="AV585">
        <v>-3.1885276905868499E-3</v>
      </c>
      <c r="AW585" s="1">
        <v>9.7675019513840302E-4</v>
      </c>
      <c r="AX585" s="1">
        <v>1.49911096212653E-5</v>
      </c>
      <c r="AY585">
        <v>2.7262150209122999E-2</v>
      </c>
      <c r="AZ585">
        <v>6.4564388197856104</v>
      </c>
      <c r="BA585">
        <v>7.6078778797801103</v>
      </c>
      <c r="BB585">
        <v>-2.4854584498568402</v>
      </c>
      <c r="BC585">
        <v>4.0670700430436302</v>
      </c>
      <c r="BD585" s="1">
        <v>-3.9841931531146599E-5</v>
      </c>
      <c r="BE585">
        <v>-1.2240977245746101E-2</v>
      </c>
      <c r="BF585">
        <v>-0.40805700002958301</v>
      </c>
      <c r="BG585">
        <v>0.30754228716118198</v>
      </c>
      <c r="BH585">
        <v>0.15117674444538201</v>
      </c>
      <c r="BI585">
        <v>-0.98842860952886402</v>
      </c>
      <c r="BJ585">
        <v>-1.22741281893535E-2</v>
      </c>
      <c r="BK585">
        <v>1.9548864217427101E-3</v>
      </c>
      <c r="BL585">
        <v>2.66056088730692E-3</v>
      </c>
      <c r="BM585">
        <v>1.0896719112588301E-2</v>
      </c>
      <c r="BN585" s="1">
        <v>6.5300553154114195E-4</v>
      </c>
      <c r="BO585">
        <v>5.8967136653948797</v>
      </c>
      <c r="BP585">
        <v>10.7051717627201</v>
      </c>
      <c r="BQ585">
        <v>4.2919023079423599</v>
      </c>
      <c r="BR585">
        <v>4.0657890049904699</v>
      </c>
      <c r="BS585" s="1">
        <v>3.5555909361986998E-5</v>
      </c>
    </row>
    <row r="586" spans="1:71" x14ac:dyDescent="0.25">
      <c r="A586" t="s">
        <v>655</v>
      </c>
      <c r="B586">
        <v>-1.2681177298175199</v>
      </c>
      <c r="C586">
        <v>-1.4227855962565901</v>
      </c>
      <c r="D586">
        <v>-2.1763582229614298</v>
      </c>
      <c r="E586">
        <v>-1.13810284555468</v>
      </c>
      <c r="F586">
        <v>1.5706214904785101</v>
      </c>
      <c r="G586" s="1">
        <v>-8.6003938783818599E-4</v>
      </c>
      <c r="H586">
        <v>0.46806946396827598</v>
      </c>
      <c r="I586">
        <v>7.7657058835029602E-2</v>
      </c>
      <c r="J586">
        <v>4.1685323230922196E-3</v>
      </c>
      <c r="K586">
        <v>-7.0220321416854803E-2</v>
      </c>
      <c r="L586">
        <v>2.0167812705039902E-2</v>
      </c>
      <c r="M586">
        <v>0</v>
      </c>
      <c r="N586">
        <v>2.1453487420664E-2</v>
      </c>
      <c r="O586">
        <v>3.5922148660105799E-3</v>
      </c>
      <c r="P586">
        <v>0.61123913772975802</v>
      </c>
      <c r="Q586">
        <v>-3.1885276905868499E-3</v>
      </c>
      <c r="R586" s="1">
        <v>9.7675019513840302E-4</v>
      </c>
      <c r="S586" s="1">
        <v>1.49911096212653E-5</v>
      </c>
      <c r="T586">
        <v>2.7915155740664201E-2</v>
      </c>
      <c r="U586">
        <v>12.3531524851805</v>
      </c>
      <c r="V586">
        <v>18.3130496425003</v>
      </c>
      <c r="W586">
        <v>1.80644385808552</v>
      </c>
      <c r="X586">
        <v>1.28103805316762E-3</v>
      </c>
      <c r="Y586" s="1">
        <v>-4.2860221691595501E-6</v>
      </c>
      <c r="Z586">
        <v>-1.2752071071809E-2</v>
      </c>
      <c r="AA586">
        <v>-0.40984767257510302</v>
      </c>
      <c r="AB586">
        <v>0.30944250659424699</v>
      </c>
      <c r="AC586">
        <v>0.15296129747580101</v>
      </c>
      <c r="AD586">
        <v>-0.98814774236881397</v>
      </c>
      <c r="AE586">
        <v>-1.09136964593582E-2</v>
      </c>
      <c r="AF586">
        <v>6.9117259442495801E-3</v>
      </c>
      <c r="AG586">
        <v>-1.2681177298175199</v>
      </c>
      <c r="AH586">
        <v>-1.4227855962565901</v>
      </c>
      <c r="AI586">
        <v>-2.1763582229614298</v>
      </c>
      <c r="AJ586">
        <v>-1.13810284555468</v>
      </c>
      <c r="AK586">
        <v>1.5706214904785101</v>
      </c>
      <c r="AL586" s="1">
        <v>-8.6003938783818599E-4</v>
      </c>
      <c r="AM586">
        <v>0.46806946396827598</v>
      </c>
      <c r="AN586">
        <v>7.7657058835029602E-2</v>
      </c>
      <c r="AO586">
        <v>4.1685323230922196E-3</v>
      </c>
      <c r="AP586">
        <v>-7.0220321416854803E-2</v>
      </c>
      <c r="AQ586">
        <v>2.0167812705039902E-2</v>
      </c>
      <c r="AR586">
        <v>0</v>
      </c>
      <c r="AS586">
        <v>2.1453487420664E-2</v>
      </c>
      <c r="AT586">
        <v>3.5922148660105799E-3</v>
      </c>
      <c r="AU586">
        <v>0.61123913772975802</v>
      </c>
      <c r="AV586">
        <v>-3.1885276905868499E-3</v>
      </c>
      <c r="AW586" s="1">
        <v>9.7675019513840302E-4</v>
      </c>
      <c r="AX586" s="1">
        <v>1.49911096212653E-5</v>
      </c>
      <c r="AY586">
        <v>2.7262150209122999E-2</v>
      </c>
      <c r="AZ586">
        <v>6.4564388197856104</v>
      </c>
      <c r="BA586">
        <v>7.6078778797801103</v>
      </c>
      <c r="BB586">
        <v>-2.4854584498568402</v>
      </c>
      <c r="BC586">
        <v>4.0670700430436302</v>
      </c>
      <c r="BD586" s="1">
        <v>-3.98419315311475E-5</v>
      </c>
      <c r="BE586">
        <v>-1.2240977245746101E-2</v>
      </c>
      <c r="BF586">
        <v>-0.40805700002958301</v>
      </c>
      <c r="BG586">
        <v>0.30754228716118198</v>
      </c>
      <c r="BH586">
        <v>0.15117674444538201</v>
      </c>
      <c r="BI586">
        <v>-0.98842860952886402</v>
      </c>
      <c r="BJ586">
        <v>-1.22741281893535E-2</v>
      </c>
      <c r="BK586">
        <v>1.9548864217427101E-3</v>
      </c>
      <c r="BL586">
        <v>2.66056088730692E-3</v>
      </c>
      <c r="BM586">
        <v>1.0896719112588301E-2</v>
      </c>
      <c r="BN586" s="1">
        <v>6.5300553154110401E-4</v>
      </c>
      <c r="BO586">
        <v>5.8967136653948797</v>
      </c>
      <c r="BP586">
        <v>10.7051717627201</v>
      </c>
      <c r="BQ586">
        <v>4.2919023079423599</v>
      </c>
      <c r="BR586">
        <v>4.0657890049904699</v>
      </c>
      <c r="BS586" s="1">
        <v>3.55559093619879E-5</v>
      </c>
    </row>
    <row r="587" spans="1:71" x14ac:dyDescent="0.25">
      <c r="A587" t="s">
        <v>656</v>
      </c>
      <c r="B587">
        <v>-1.2681177298175199</v>
      </c>
      <c r="C587">
        <v>-1.4227855962565901</v>
      </c>
      <c r="D587">
        <v>-2.1763582229614298</v>
      </c>
      <c r="E587">
        <v>-1.13810284555468</v>
      </c>
      <c r="F587">
        <v>1.5706214904785101</v>
      </c>
      <c r="G587" s="1">
        <v>-8.6003938783818599E-4</v>
      </c>
      <c r="H587">
        <v>0.46806946396827598</v>
      </c>
      <c r="I587">
        <v>7.7657058835029602E-2</v>
      </c>
      <c r="J587">
        <v>4.1685323230922196E-3</v>
      </c>
      <c r="K587">
        <v>-7.0220321416854803E-2</v>
      </c>
      <c r="L587">
        <v>2.0167812705039902E-2</v>
      </c>
      <c r="M587">
        <v>0</v>
      </c>
      <c r="N587">
        <v>2.1453487420664E-2</v>
      </c>
      <c r="O587">
        <v>3.5922148660105799E-3</v>
      </c>
      <c r="P587">
        <v>0.61123913772975802</v>
      </c>
      <c r="Q587">
        <v>-3.1885276905868499E-3</v>
      </c>
      <c r="R587" s="1">
        <v>9.7675019513840302E-4</v>
      </c>
      <c r="S587" s="1">
        <v>1.49911096212653E-5</v>
      </c>
      <c r="T587">
        <v>2.7915155740664201E-2</v>
      </c>
      <c r="U587">
        <v>12.3531524851805</v>
      </c>
      <c r="V587">
        <v>18.3130496425003</v>
      </c>
      <c r="W587">
        <v>1.80644385808552</v>
      </c>
      <c r="X587">
        <v>1.28103805316762E-3</v>
      </c>
      <c r="Y587" s="1">
        <v>-4.2860221691595501E-6</v>
      </c>
      <c r="Z587">
        <v>-1.2752071071809E-2</v>
      </c>
      <c r="AA587">
        <v>-0.40984767257510302</v>
      </c>
      <c r="AB587">
        <v>0.30944250659424699</v>
      </c>
      <c r="AC587">
        <v>0.15296129747580101</v>
      </c>
      <c r="AD587">
        <v>-0.98814774236881397</v>
      </c>
      <c r="AE587">
        <v>-1.09136964593582E-2</v>
      </c>
      <c r="AF587">
        <v>6.9117259442495801E-3</v>
      </c>
      <c r="AG587">
        <v>-1.2681177298175199</v>
      </c>
      <c r="AH587">
        <v>-1.4227855962565901</v>
      </c>
      <c r="AI587">
        <v>-2.1763582229614298</v>
      </c>
      <c r="AJ587">
        <v>-1.13810284555468</v>
      </c>
      <c r="AK587">
        <v>1.5706214904785101</v>
      </c>
      <c r="AL587" s="1">
        <v>-8.6003938783818599E-4</v>
      </c>
      <c r="AM587">
        <v>0.46806946396827598</v>
      </c>
      <c r="AN587">
        <v>7.7657058835029602E-2</v>
      </c>
      <c r="AO587">
        <v>4.1685323230922196E-3</v>
      </c>
      <c r="AP587">
        <v>-7.0220321416854803E-2</v>
      </c>
      <c r="AQ587">
        <v>2.0167812705039902E-2</v>
      </c>
      <c r="AR587">
        <v>0</v>
      </c>
      <c r="AS587">
        <v>2.1453487420664E-2</v>
      </c>
      <c r="AT587">
        <v>3.5922148660105799E-3</v>
      </c>
      <c r="AU587">
        <v>0.61123913772975802</v>
      </c>
      <c r="AV587">
        <v>-3.1885276905868499E-3</v>
      </c>
      <c r="AW587" s="1">
        <v>9.7675019513840302E-4</v>
      </c>
      <c r="AX587" s="1">
        <v>1.49911096212653E-5</v>
      </c>
      <c r="AY587">
        <v>2.7262150209122999E-2</v>
      </c>
      <c r="AZ587">
        <v>6.4564388197856104</v>
      </c>
      <c r="BA587">
        <v>7.6078778797801103</v>
      </c>
      <c r="BB587">
        <v>-2.4854584498568402</v>
      </c>
      <c r="BC587">
        <v>4.0670700430436302</v>
      </c>
      <c r="BD587" s="1">
        <v>-3.9841931531147399E-5</v>
      </c>
      <c r="BE587">
        <v>-1.2240977245746101E-2</v>
      </c>
      <c r="BF587">
        <v>-0.40805700002958301</v>
      </c>
      <c r="BG587">
        <v>0.30754228716118198</v>
      </c>
      <c r="BH587">
        <v>0.15117674444538201</v>
      </c>
      <c r="BI587">
        <v>-0.98842860952886402</v>
      </c>
      <c r="BJ587">
        <v>-1.22741281893535E-2</v>
      </c>
      <c r="BK587">
        <v>1.9548864217427101E-3</v>
      </c>
      <c r="BL587">
        <v>2.66056088730692E-3</v>
      </c>
      <c r="BM587">
        <v>1.0896719112588301E-2</v>
      </c>
      <c r="BN587" s="1">
        <v>6.5300553154110401E-4</v>
      </c>
      <c r="BO587">
        <v>5.8967136653948797</v>
      </c>
      <c r="BP587">
        <v>10.7051717627201</v>
      </c>
      <c r="BQ587">
        <v>4.2919023079423599</v>
      </c>
      <c r="BR587">
        <v>4.0657890049904699</v>
      </c>
      <c r="BS587" s="1">
        <v>3.5555909361987798E-5</v>
      </c>
    </row>
    <row r="588" spans="1:71" x14ac:dyDescent="0.25">
      <c r="A588" t="s">
        <v>657</v>
      </c>
      <c r="B588">
        <v>-1.2681177298175199</v>
      </c>
      <c r="C588">
        <v>-1.4227855962565901</v>
      </c>
      <c r="D588">
        <v>-2.1763582229614298</v>
      </c>
      <c r="E588">
        <v>-1.13810284555468</v>
      </c>
      <c r="F588">
        <v>1.5706214904785101</v>
      </c>
      <c r="G588" s="1">
        <v>-8.6003938783818599E-4</v>
      </c>
      <c r="H588">
        <v>0.46806946396827598</v>
      </c>
      <c r="I588">
        <v>7.7657058835029602E-2</v>
      </c>
      <c r="J588">
        <v>4.1685323230922196E-3</v>
      </c>
      <c r="K588">
        <v>-7.0220321416854803E-2</v>
      </c>
      <c r="L588">
        <v>2.0167812705039902E-2</v>
      </c>
      <c r="M588">
        <v>0</v>
      </c>
      <c r="N588">
        <v>2.1453487420664E-2</v>
      </c>
      <c r="O588">
        <v>3.5922148660105799E-3</v>
      </c>
      <c r="P588">
        <v>0.61123913772975802</v>
      </c>
      <c r="Q588">
        <v>-3.1885276905868499E-3</v>
      </c>
      <c r="R588" s="1">
        <v>9.7675019513840302E-4</v>
      </c>
      <c r="S588" s="1">
        <v>1.49911096212653E-5</v>
      </c>
      <c r="T588">
        <v>2.7915155740664201E-2</v>
      </c>
      <c r="U588">
        <v>12.3531524851805</v>
      </c>
      <c r="V588">
        <v>18.3130496425003</v>
      </c>
      <c r="W588">
        <v>1.80644385808552</v>
      </c>
      <c r="X588">
        <v>1.28103805316762E-3</v>
      </c>
      <c r="Y588" s="1">
        <v>-4.2860221691595501E-6</v>
      </c>
      <c r="Z588">
        <v>-1.2752071071809E-2</v>
      </c>
      <c r="AA588">
        <v>-0.40984767257510302</v>
      </c>
      <c r="AB588">
        <v>0.30944250659424699</v>
      </c>
      <c r="AC588">
        <v>0.15296129747580101</v>
      </c>
      <c r="AD588">
        <v>-0.98814774236881397</v>
      </c>
      <c r="AE588">
        <v>-1.09136964593582E-2</v>
      </c>
      <c r="AF588">
        <v>6.9117259442495801E-3</v>
      </c>
      <c r="AG588">
        <v>-1.2681177298175199</v>
      </c>
      <c r="AH588">
        <v>-1.4227855962565901</v>
      </c>
      <c r="AI588">
        <v>-2.1763582229614298</v>
      </c>
      <c r="AJ588">
        <v>-1.13810284555468</v>
      </c>
      <c r="AK588">
        <v>1.5706214904785101</v>
      </c>
      <c r="AL588" s="1">
        <v>-8.6003938783818599E-4</v>
      </c>
      <c r="AM588">
        <v>0.46806946396827598</v>
      </c>
      <c r="AN588">
        <v>7.7657058835029602E-2</v>
      </c>
      <c r="AO588">
        <v>4.1685323230922196E-3</v>
      </c>
      <c r="AP588">
        <v>-7.0220321416854803E-2</v>
      </c>
      <c r="AQ588">
        <v>2.0167812705039902E-2</v>
      </c>
      <c r="AR588">
        <v>0</v>
      </c>
      <c r="AS588">
        <v>2.1453487420664E-2</v>
      </c>
      <c r="AT588">
        <v>3.5922148660105799E-3</v>
      </c>
      <c r="AU588">
        <v>0.61123913772975802</v>
      </c>
      <c r="AV588">
        <v>-3.1885276905868499E-3</v>
      </c>
      <c r="AW588" s="1">
        <v>9.7675019513840302E-4</v>
      </c>
      <c r="AX588" s="1">
        <v>1.49911096212653E-5</v>
      </c>
      <c r="AY588">
        <v>2.7262150209122999E-2</v>
      </c>
      <c r="AZ588">
        <v>6.4564388197856104</v>
      </c>
      <c r="BA588">
        <v>7.6078778797801103</v>
      </c>
      <c r="BB588">
        <v>-2.4854584498568402</v>
      </c>
      <c r="BC588">
        <v>4.0670700430436302</v>
      </c>
      <c r="BD588" s="1">
        <v>-3.9841931531146897E-5</v>
      </c>
      <c r="BE588">
        <v>-1.2240977245746101E-2</v>
      </c>
      <c r="BF588">
        <v>-0.40805700002958301</v>
      </c>
      <c r="BG588">
        <v>0.30754228716118198</v>
      </c>
      <c r="BH588">
        <v>0.15117674444538201</v>
      </c>
      <c r="BI588">
        <v>-0.98842860952886402</v>
      </c>
      <c r="BJ588">
        <v>-1.22741281893535E-2</v>
      </c>
      <c r="BK588">
        <v>1.9548864217427101E-3</v>
      </c>
      <c r="BL588">
        <v>2.66056088730692E-3</v>
      </c>
      <c r="BM588">
        <v>1.0896719112588301E-2</v>
      </c>
      <c r="BN588" s="1">
        <v>6.5300553154111398E-4</v>
      </c>
      <c r="BO588">
        <v>5.8967136653948797</v>
      </c>
      <c r="BP588">
        <v>10.7051717627201</v>
      </c>
      <c r="BQ588">
        <v>4.2919023079423599</v>
      </c>
      <c r="BR588">
        <v>4.0657890049904699</v>
      </c>
      <c r="BS588" s="1">
        <v>3.5555909361987303E-5</v>
      </c>
    </row>
    <row r="589" spans="1:71" x14ac:dyDescent="0.25">
      <c r="A589" t="s">
        <v>658</v>
      </c>
      <c r="B589">
        <v>-1.2681177298175199</v>
      </c>
      <c r="C589">
        <v>-1.4227855962565901</v>
      </c>
      <c r="D589">
        <v>-2.1763582229614298</v>
      </c>
      <c r="E589">
        <v>-1.13810284555468</v>
      </c>
      <c r="F589">
        <v>1.5706214904785101</v>
      </c>
      <c r="G589" s="1">
        <v>-8.6003938783818599E-4</v>
      </c>
      <c r="H589">
        <v>0.46806946396827598</v>
      </c>
      <c r="I589">
        <v>7.7657058835029602E-2</v>
      </c>
      <c r="J589">
        <v>4.1685323230922196E-3</v>
      </c>
      <c r="K589">
        <v>-7.0220321416854803E-2</v>
      </c>
      <c r="L589">
        <v>2.0167812705039902E-2</v>
      </c>
      <c r="M589">
        <v>0</v>
      </c>
      <c r="N589">
        <v>2.1453487420664E-2</v>
      </c>
      <c r="O589">
        <v>3.5922148660105799E-3</v>
      </c>
      <c r="P589">
        <v>0.61123913772975802</v>
      </c>
      <c r="Q589">
        <v>-3.1885276905868499E-3</v>
      </c>
      <c r="R589" s="1">
        <v>9.7675019513840302E-4</v>
      </c>
      <c r="S589" s="1">
        <v>1.49911096212653E-5</v>
      </c>
      <c r="T589">
        <v>2.7915155740664201E-2</v>
      </c>
      <c r="U589">
        <v>12.3531524851805</v>
      </c>
      <c r="V589">
        <v>18.3130496425003</v>
      </c>
      <c r="W589">
        <v>1.80644385808552</v>
      </c>
      <c r="X589">
        <v>1.28103805316762E-3</v>
      </c>
      <c r="Y589" s="1">
        <v>-4.2860221691595501E-6</v>
      </c>
      <c r="Z589">
        <v>-1.2752071071809E-2</v>
      </c>
      <c r="AA589">
        <v>-0.40984767257510302</v>
      </c>
      <c r="AB589">
        <v>0.30944250659424699</v>
      </c>
      <c r="AC589">
        <v>0.15296129747580101</v>
      </c>
      <c r="AD589">
        <v>-0.98814774236881397</v>
      </c>
      <c r="AE589">
        <v>-1.09136964593582E-2</v>
      </c>
      <c r="AF589">
        <v>6.9117259442495801E-3</v>
      </c>
      <c r="AG589">
        <v>-1.2681177298175199</v>
      </c>
      <c r="AH589">
        <v>-1.4227855962565901</v>
      </c>
      <c r="AI589">
        <v>-2.1763582229614298</v>
      </c>
      <c r="AJ589">
        <v>-1.13810284555468</v>
      </c>
      <c r="AK589">
        <v>1.5706214904785101</v>
      </c>
      <c r="AL589" s="1">
        <v>-8.6003938783818599E-4</v>
      </c>
      <c r="AM589">
        <v>0.46806946396827598</v>
      </c>
      <c r="AN589">
        <v>7.7657058835029602E-2</v>
      </c>
      <c r="AO589">
        <v>4.1685323230922196E-3</v>
      </c>
      <c r="AP589">
        <v>-7.0220321416854803E-2</v>
      </c>
      <c r="AQ589">
        <v>2.0167812705039902E-2</v>
      </c>
      <c r="AR589">
        <v>0</v>
      </c>
      <c r="AS589">
        <v>2.1453487420664E-2</v>
      </c>
      <c r="AT589">
        <v>3.5922148660105799E-3</v>
      </c>
      <c r="AU589">
        <v>0.61123913772975802</v>
      </c>
      <c r="AV589">
        <v>-3.1885276905868499E-3</v>
      </c>
      <c r="AW589" s="1">
        <v>9.7675019513840302E-4</v>
      </c>
      <c r="AX589" s="1">
        <v>1.49911096212653E-5</v>
      </c>
      <c r="AY589">
        <v>2.7262150209122999E-2</v>
      </c>
      <c r="AZ589">
        <v>6.4564388197856104</v>
      </c>
      <c r="BA589">
        <v>7.6078778797801103</v>
      </c>
      <c r="BB589">
        <v>-2.4854584498568402</v>
      </c>
      <c r="BC589">
        <v>4.0670700430436302</v>
      </c>
      <c r="BD589" s="1">
        <v>-3.9841931531148198E-5</v>
      </c>
      <c r="BE589">
        <v>-1.2240977245746101E-2</v>
      </c>
      <c r="BF589">
        <v>-0.40805700002958301</v>
      </c>
      <c r="BG589">
        <v>0.30754228716118198</v>
      </c>
      <c r="BH589">
        <v>0.15117674444538201</v>
      </c>
      <c r="BI589">
        <v>-0.98842860952886402</v>
      </c>
      <c r="BJ589">
        <v>-1.22741281893535E-2</v>
      </c>
      <c r="BK589">
        <v>1.9548864217427101E-3</v>
      </c>
      <c r="BL589">
        <v>2.66056088730692E-3</v>
      </c>
      <c r="BM589">
        <v>1.0896719112588301E-2</v>
      </c>
      <c r="BN589" s="1">
        <v>6.5300553154110401E-4</v>
      </c>
      <c r="BO589">
        <v>5.8967136653948797</v>
      </c>
      <c r="BP589">
        <v>10.7051717627201</v>
      </c>
      <c r="BQ589">
        <v>4.2919023079423599</v>
      </c>
      <c r="BR589">
        <v>4.0657890049904699</v>
      </c>
      <c r="BS589" s="1">
        <v>3.5555909361988699E-5</v>
      </c>
    </row>
    <row r="590" spans="1:71" x14ac:dyDescent="0.25">
      <c r="A590" t="s">
        <v>659</v>
      </c>
      <c r="B590">
        <v>-1.22030336061586</v>
      </c>
      <c r="C590">
        <v>-1.4147156041911599</v>
      </c>
      <c r="D590">
        <v>-2.17597484588623</v>
      </c>
      <c r="E590">
        <v>-1.1452310842326601</v>
      </c>
      <c r="F590">
        <v>1.5726833343505799</v>
      </c>
      <c r="G590" s="1">
        <v>-8.36197529928028E-4</v>
      </c>
      <c r="H590">
        <v>0.47267225384712203</v>
      </c>
      <c r="I590">
        <v>8.0876834690570706E-2</v>
      </c>
      <c r="J590">
        <v>4.1984510608017297E-3</v>
      </c>
      <c r="K590">
        <v>-7.2949811816215501E-2</v>
      </c>
      <c r="L590">
        <v>2.1392548456788001E-2</v>
      </c>
      <c r="M590">
        <v>0</v>
      </c>
      <c r="N590">
        <v>2.1984536304614499E-2</v>
      </c>
      <c r="O590">
        <v>3.6811347538592801E-3</v>
      </c>
      <c r="P590">
        <v>0.61123913772975802</v>
      </c>
      <c r="Q590">
        <v>-3.2674549082650798E-3</v>
      </c>
      <c r="R590">
        <v>1.0009281803235301E-3</v>
      </c>
      <c r="S590" s="1">
        <v>1.49911096212653E-5</v>
      </c>
      <c r="T590">
        <v>2.91036358183583E-2</v>
      </c>
      <c r="U590">
        <v>12.0926786145232</v>
      </c>
      <c r="V590">
        <v>18.3831880231761</v>
      </c>
      <c r="W590">
        <v>1.8072380657509699</v>
      </c>
      <c r="X590">
        <v>2.46026764114989E-3</v>
      </c>
      <c r="Y590" s="1">
        <v>-4.3854233078985998E-6</v>
      </c>
      <c r="Z590">
        <v>6.4099882925072399E-3</v>
      </c>
      <c r="AA590">
        <v>-0.40821597199842002</v>
      </c>
      <c r="AB590">
        <v>0.31203822674292903</v>
      </c>
      <c r="AC590">
        <v>0.17647643155130099</v>
      </c>
      <c r="AD590">
        <v>-0.98423263899590896</v>
      </c>
      <c r="AE590">
        <v>-1.02710842272311E-2</v>
      </c>
      <c r="AF590">
        <v>6.0569192552517E-3</v>
      </c>
      <c r="AG590">
        <v>-1.22030336061586</v>
      </c>
      <c r="AH590">
        <v>-1.4147156041911599</v>
      </c>
      <c r="AI590">
        <v>-2.17597484588623</v>
      </c>
      <c r="AJ590">
        <v>-1.1452310842326601</v>
      </c>
      <c r="AK590">
        <v>1.5726833343505799</v>
      </c>
      <c r="AL590" s="1">
        <v>-8.36197529928028E-4</v>
      </c>
      <c r="AM590">
        <v>0.47267225384712203</v>
      </c>
      <c r="AN590">
        <v>8.0876834690570706E-2</v>
      </c>
      <c r="AO590">
        <v>4.1984510608017297E-3</v>
      </c>
      <c r="AP590">
        <v>-7.2949811816215501E-2</v>
      </c>
      <c r="AQ590">
        <v>2.1392548456788001E-2</v>
      </c>
      <c r="AR590">
        <v>0</v>
      </c>
      <c r="AS590">
        <v>2.1984536304614499E-2</v>
      </c>
      <c r="AT590">
        <v>3.6811347538592801E-3</v>
      </c>
      <c r="AU590">
        <v>0.61123913772975802</v>
      </c>
      <c r="AV590">
        <v>-3.2674549082650798E-3</v>
      </c>
      <c r="AW590">
        <v>1.0009281803235301E-3</v>
      </c>
      <c r="AX590" s="1">
        <v>1.49911096212653E-5</v>
      </c>
      <c r="AY590">
        <v>2.7808992014491701E-2</v>
      </c>
      <c r="AZ590">
        <v>6.4359001462393</v>
      </c>
      <c r="BA590">
        <v>7.6461400025124497</v>
      </c>
      <c r="BB590">
        <v>-2.4881208034074498</v>
      </c>
      <c r="BC590">
        <v>4.0692464557544801</v>
      </c>
      <c r="BD590" s="1">
        <v>-4.2421374252299499E-5</v>
      </c>
      <c r="BE590">
        <v>6.8499837699022102E-3</v>
      </c>
      <c r="BF590">
        <v>-0.40641197721088501</v>
      </c>
      <c r="BG590">
        <v>0.31013172426466401</v>
      </c>
      <c r="BH590">
        <v>0.17473942489352901</v>
      </c>
      <c r="BI590">
        <v>-0.98454395765277503</v>
      </c>
      <c r="BJ590">
        <v>-1.17507449286571E-2</v>
      </c>
      <c r="BK590">
        <v>1.1175110331764001E-3</v>
      </c>
      <c r="BL590">
        <v>2.6613292284309799E-3</v>
      </c>
      <c r="BM590">
        <v>1.0899786112551499E-2</v>
      </c>
      <c r="BN590">
        <v>1.2946438038665699E-3</v>
      </c>
      <c r="BO590">
        <v>5.65677846828389</v>
      </c>
      <c r="BP590">
        <v>10.7370480206636</v>
      </c>
      <c r="BQ590">
        <v>4.2953588691584201</v>
      </c>
      <c r="BR590">
        <v>4.0667861881133298</v>
      </c>
      <c r="BS590" s="1">
        <v>3.8035950944400899E-5</v>
      </c>
    </row>
    <row r="591" spans="1:71" x14ac:dyDescent="0.25">
      <c r="A591" t="s">
        <v>660</v>
      </c>
      <c r="B591">
        <v>-1.22030336061586</v>
      </c>
      <c r="C591">
        <v>-1.4147156041911599</v>
      </c>
      <c r="D591">
        <v>-2.17597484588623</v>
      </c>
      <c r="E591">
        <v>-1.1452310842326601</v>
      </c>
      <c r="F591">
        <v>1.5726833343505799</v>
      </c>
      <c r="G591" s="1">
        <v>-8.36197529928028E-4</v>
      </c>
      <c r="H591">
        <v>0.47267225384712203</v>
      </c>
      <c r="I591">
        <v>8.0876834690570706E-2</v>
      </c>
      <c r="J591">
        <v>4.1984510608017297E-3</v>
      </c>
      <c r="K591">
        <v>-7.2949811816215501E-2</v>
      </c>
      <c r="L591">
        <v>2.1392548456788001E-2</v>
      </c>
      <c r="M591">
        <v>0</v>
      </c>
      <c r="N591">
        <v>2.1984536304614499E-2</v>
      </c>
      <c r="O591">
        <v>3.6811347538592801E-3</v>
      </c>
      <c r="P591">
        <v>0.61123913772975802</v>
      </c>
      <c r="Q591">
        <v>-3.2674549082650798E-3</v>
      </c>
      <c r="R591">
        <v>1.0009281803235301E-3</v>
      </c>
      <c r="S591" s="1">
        <v>1.49911096212653E-5</v>
      </c>
      <c r="T591">
        <v>2.91036358183583E-2</v>
      </c>
      <c r="U591">
        <v>12.0926786145232</v>
      </c>
      <c r="V591">
        <v>18.3831880231761</v>
      </c>
      <c r="W591">
        <v>1.8072380657509699</v>
      </c>
      <c r="X591">
        <v>2.46026764114989E-3</v>
      </c>
      <c r="Y591" s="1">
        <v>-4.3854233078985998E-6</v>
      </c>
      <c r="Z591">
        <v>6.4099882925072399E-3</v>
      </c>
      <c r="AA591">
        <v>-0.40821597199842002</v>
      </c>
      <c r="AB591">
        <v>0.31203822674292903</v>
      </c>
      <c r="AC591">
        <v>0.17647643155130099</v>
      </c>
      <c r="AD591">
        <v>-0.98423263899590896</v>
      </c>
      <c r="AE591">
        <v>-1.02710842272311E-2</v>
      </c>
      <c r="AF591">
        <v>6.0569192552517E-3</v>
      </c>
      <c r="AG591">
        <v>-1.22030336061586</v>
      </c>
      <c r="AH591">
        <v>-1.4147156041911599</v>
      </c>
      <c r="AI591">
        <v>-2.17597484588623</v>
      </c>
      <c r="AJ591">
        <v>-1.1452310842326601</v>
      </c>
      <c r="AK591">
        <v>1.5726833343505799</v>
      </c>
      <c r="AL591" s="1">
        <v>-8.36197529928028E-4</v>
      </c>
      <c r="AM591">
        <v>0.47267225384712203</v>
      </c>
      <c r="AN591">
        <v>8.0876834690570706E-2</v>
      </c>
      <c r="AO591">
        <v>4.1984510608017297E-3</v>
      </c>
      <c r="AP591">
        <v>-7.2949811816215501E-2</v>
      </c>
      <c r="AQ591">
        <v>2.1392548456788001E-2</v>
      </c>
      <c r="AR591">
        <v>0</v>
      </c>
      <c r="AS591">
        <v>2.1984536304614499E-2</v>
      </c>
      <c r="AT591">
        <v>3.6811347538592801E-3</v>
      </c>
      <c r="AU591">
        <v>0.61123913772975802</v>
      </c>
      <c r="AV591">
        <v>-3.2674549082650798E-3</v>
      </c>
      <c r="AW591">
        <v>1.0009281803235301E-3</v>
      </c>
      <c r="AX591" s="1">
        <v>1.49911096212653E-5</v>
      </c>
      <c r="AY591">
        <v>2.78089920144916E-2</v>
      </c>
      <c r="AZ591">
        <v>6.4359001462393</v>
      </c>
      <c r="BA591">
        <v>7.6461400025124497</v>
      </c>
      <c r="BB591">
        <v>-2.4881208034074498</v>
      </c>
      <c r="BC591">
        <v>4.0692464557544801</v>
      </c>
      <c r="BD591" s="1">
        <v>-4.2421374252299899E-5</v>
      </c>
      <c r="BE591">
        <v>6.8499837699022102E-3</v>
      </c>
      <c r="BF591">
        <v>-0.40641197721088501</v>
      </c>
      <c r="BG591">
        <v>0.31013172426466401</v>
      </c>
      <c r="BH591">
        <v>0.17473942489352901</v>
      </c>
      <c r="BI591">
        <v>-0.98454395765277503</v>
      </c>
      <c r="BJ591">
        <v>-1.17507449286571E-2</v>
      </c>
      <c r="BK591">
        <v>1.1175110331764001E-3</v>
      </c>
      <c r="BL591">
        <v>2.6613292284309799E-3</v>
      </c>
      <c r="BM591">
        <v>1.0899786112551499E-2</v>
      </c>
      <c r="BN591">
        <v>1.2946438038666001E-3</v>
      </c>
      <c r="BO591">
        <v>5.65677846828389</v>
      </c>
      <c r="BP591">
        <v>10.7370480206636</v>
      </c>
      <c r="BQ591">
        <v>4.2953588691584201</v>
      </c>
      <c r="BR591">
        <v>4.0667861881133298</v>
      </c>
      <c r="BS591" s="1">
        <v>3.8035950944401298E-5</v>
      </c>
    </row>
    <row r="592" spans="1:71" x14ac:dyDescent="0.25">
      <c r="A592" t="s">
        <v>661</v>
      </c>
      <c r="B592">
        <v>-1.22030336061586</v>
      </c>
      <c r="C592">
        <v>-1.4147156041911599</v>
      </c>
      <c r="D592">
        <v>-2.17597484588623</v>
      </c>
      <c r="E592">
        <v>-1.1452310842326601</v>
      </c>
      <c r="F592">
        <v>1.5726833343505799</v>
      </c>
      <c r="G592" s="1">
        <v>-8.36197529928028E-4</v>
      </c>
      <c r="H592">
        <v>0.47267225384712203</v>
      </c>
      <c r="I592">
        <v>8.0876834690570706E-2</v>
      </c>
      <c r="J592">
        <v>4.1984510608017297E-3</v>
      </c>
      <c r="K592">
        <v>-7.2949811816215501E-2</v>
      </c>
      <c r="L592">
        <v>2.1392548456788001E-2</v>
      </c>
      <c r="M592">
        <v>0</v>
      </c>
      <c r="N592">
        <v>2.1984536304614499E-2</v>
      </c>
      <c r="O592">
        <v>3.6811347538592801E-3</v>
      </c>
      <c r="P592">
        <v>0.61123913772975802</v>
      </c>
      <c r="Q592">
        <v>-3.2674549082650798E-3</v>
      </c>
      <c r="R592">
        <v>1.0009281803235301E-3</v>
      </c>
      <c r="S592" s="1">
        <v>1.49911096212653E-5</v>
      </c>
      <c r="T592">
        <v>2.91036358183583E-2</v>
      </c>
      <c r="U592">
        <v>12.0926786145232</v>
      </c>
      <c r="V592">
        <v>18.3831880231761</v>
      </c>
      <c r="W592">
        <v>1.8072380657509699</v>
      </c>
      <c r="X592">
        <v>2.46026764114989E-3</v>
      </c>
      <c r="Y592" s="1">
        <v>-4.3854233078985998E-6</v>
      </c>
      <c r="Z592">
        <v>6.4099882925072399E-3</v>
      </c>
      <c r="AA592">
        <v>-0.40821597199842002</v>
      </c>
      <c r="AB592">
        <v>0.31203822674292903</v>
      </c>
      <c r="AC592">
        <v>0.17647643155130099</v>
      </c>
      <c r="AD592">
        <v>-0.98423263899590896</v>
      </c>
      <c r="AE592">
        <v>-1.02710842272311E-2</v>
      </c>
      <c r="AF592">
        <v>6.0569192552517E-3</v>
      </c>
      <c r="AG592">
        <v>-1.22030336061586</v>
      </c>
      <c r="AH592">
        <v>-1.4147156041911599</v>
      </c>
      <c r="AI592">
        <v>-2.17597484588623</v>
      </c>
      <c r="AJ592">
        <v>-1.1452310842326601</v>
      </c>
      <c r="AK592">
        <v>1.5726833343505799</v>
      </c>
      <c r="AL592" s="1">
        <v>-8.36197529928028E-4</v>
      </c>
      <c r="AM592">
        <v>0.47267225384712203</v>
      </c>
      <c r="AN592">
        <v>8.0876834690570706E-2</v>
      </c>
      <c r="AO592">
        <v>4.1984510608017297E-3</v>
      </c>
      <c r="AP592">
        <v>-7.2949811816215501E-2</v>
      </c>
      <c r="AQ592">
        <v>2.1392548456788001E-2</v>
      </c>
      <c r="AR592">
        <v>0</v>
      </c>
      <c r="AS592">
        <v>2.1984536304614499E-2</v>
      </c>
      <c r="AT592">
        <v>3.6811347538592801E-3</v>
      </c>
      <c r="AU592">
        <v>0.61123913772975802</v>
      </c>
      <c r="AV592">
        <v>-3.2674549082650798E-3</v>
      </c>
      <c r="AW592">
        <v>1.0009281803235301E-3</v>
      </c>
      <c r="AX592" s="1">
        <v>1.49911096212653E-5</v>
      </c>
      <c r="AY592">
        <v>2.7808992014491701E-2</v>
      </c>
      <c r="AZ592">
        <v>6.4359001462393</v>
      </c>
      <c r="BA592">
        <v>7.6461400025124497</v>
      </c>
      <c r="BB592">
        <v>-2.4881208034074498</v>
      </c>
      <c r="BC592">
        <v>4.0692464557544801</v>
      </c>
      <c r="BD592" s="1">
        <v>-4.2421374252298998E-5</v>
      </c>
      <c r="BE592">
        <v>6.8499837699022102E-3</v>
      </c>
      <c r="BF592">
        <v>-0.40641197721088501</v>
      </c>
      <c r="BG592">
        <v>0.31013172426466401</v>
      </c>
      <c r="BH592">
        <v>0.17473942489352901</v>
      </c>
      <c r="BI592">
        <v>-0.98454395765277503</v>
      </c>
      <c r="BJ592">
        <v>-1.17507449286571E-2</v>
      </c>
      <c r="BK592">
        <v>1.1175110331764001E-3</v>
      </c>
      <c r="BL592">
        <v>2.6613292284309799E-3</v>
      </c>
      <c r="BM592">
        <v>1.0899786112551499E-2</v>
      </c>
      <c r="BN592">
        <v>1.2946438038665799E-3</v>
      </c>
      <c r="BO592">
        <v>5.65677846828389</v>
      </c>
      <c r="BP592">
        <v>10.7370480206636</v>
      </c>
      <c r="BQ592">
        <v>4.2953588691584201</v>
      </c>
      <c r="BR592">
        <v>4.0667861881133298</v>
      </c>
      <c r="BS592" s="1">
        <v>3.8035950944400397E-5</v>
      </c>
    </row>
    <row r="593" spans="1:71" x14ac:dyDescent="0.25">
      <c r="A593" t="s">
        <v>662</v>
      </c>
      <c r="B593">
        <v>-1.22030336061586</v>
      </c>
      <c r="C593">
        <v>-1.4147156041911599</v>
      </c>
      <c r="D593">
        <v>-2.17597484588623</v>
      </c>
      <c r="E593">
        <v>-1.1452310842326601</v>
      </c>
      <c r="F593">
        <v>1.5726833343505799</v>
      </c>
      <c r="G593" s="1">
        <v>-8.36197529928028E-4</v>
      </c>
      <c r="H593">
        <v>0.47267225384712203</v>
      </c>
      <c r="I593">
        <v>8.0876834690570706E-2</v>
      </c>
      <c r="J593">
        <v>4.1984510608017297E-3</v>
      </c>
      <c r="K593">
        <v>-7.2949811816215501E-2</v>
      </c>
      <c r="L593">
        <v>2.1392548456788001E-2</v>
      </c>
      <c r="M593">
        <v>0</v>
      </c>
      <c r="N593">
        <v>2.1984536304614499E-2</v>
      </c>
      <c r="O593">
        <v>3.6811347538592801E-3</v>
      </c>
      <c r="P593">
        <v>0.61123913772975802</v>
      </c>
      <c r="Q593">
        <v>-3.2674549082650798E-3</v>
      </c>
      <c r="R593">
        <v>1.0009281803235301E-3</v>
      </c>
      <c r="S593" s="1">
        <v>1.49911096212653E-5</v>
      </c>
      <c r="T593">
        <v>2.91036358183583E-2</v>
      </c>
      <c r="U593">
        <v>12.0926786145232</v>
      </c>
      <c r="V593">
        <v>18.3831880231761</v>
      </c>
      <c r="W593">
        <v>1.8072380657509699</v>
      </c>
      <c r="X593">
        <v>2.46026764114989E-3</v>
      </c>
      <c r="Y593" s="1">
        <v>-4.3854233078985998E-6</v>
      </c>
      <c r="Z593">
        <v>6.4099882925072399E-3</v>
      </c>
      <c r="AA593">
        <v>-0.40821597199842002</v>
      </c>
      <c r="AB593">
        <v>0.31203822674292903</v>
      </c>
      <c r="AC593">
        <v>0.17647643155130099</v>
      </c>
      <c r="AD593">
        <v>-0.98423263899590896</v>
      </c>
      <c r="AE593">
        <v>-1.02710842272311E-2</v>
      </c>
      <c r="AF593">
        <v>6.0569192552517E-3</v>
      </c>
      <c r="AG593">
        <v>-1.22030336061586</v>
      </c>
      <c r="AH593">
        <v>-1.4147156041911599</v>
      </c>
      <c r="AI593">
        <v>-2.17597484588623</v>
      </c>
      <c r="AJ593">
        <v>-1.1452310842326601</v>
      </c>
      <c r="AK593">
        <v>1.5726833343505799</v>
      </c>
      <c r="AL593" s="1">
        <v>-8.36197529928028E-4</v>
      </c>
      <c r="AM593">
        <v>0.47267225384712203</v>
      </c>
      <c r="AN593">
        <v>8.0876834690570706E-2</v>
      </c>
      <c r="AO593">
        <v>4.1984510608017297E-3</v>
      </c>
      <c r="AP593">
        <v>-7.2949811816215501E-2</v>
      </c>
      <c r="AQ593">
        <v>2.1392548456788001E-2</v>
      </c>
      <c r="AR593">
        <v>0</v>
      </c>
      <c r="AS593">
        <v>2.1984536304614499E-2</v>
      </c>
      <c r="AT593">
        <v>3.6811347538592801E-3</v>
      </c>
      <c r="AU593">
        <v>0.61123913772975802</v>
      </c>
      <c r="AV593">
        <v>-3.2674549082650798E-3</v>
      </c>
      <c r="AW593">
        <v>1.0009281803235301E-3</v>
      </c>
      <c r="AX593" s="1">
        <v>1.49911096212653E-5</v>
      </c>
      <c r="AY593">
        <v>2.7808992014491701E-2</v>
      </c>
      <c r="AZ593">
        <v>6.4359001462393</v>
      </c>
      <c r="BA593">
        <v>7.6461400025124497</v>
      </c>
      <c r="BB593">
        <v>-2.4881208034074498</v>
      </c>
      <c r="BC593">
        <v>4.0692464557544801</v>
      </c>
      <c r="BD593" s="1">
        <v>-4.2421374252300001E-5</v>
      </c>
      <c r="BE593">
        <v>6.8499837699022102E-3</v>
      </c>
      <c r="BF593">
        <v>-0.40641197721088501</v>
      </c>
      <c r="BG593">
        <v>0.31013172426466401</v>
      </c>
      <c r="BH593">
        <v>0.17473942489352901</v>
      </c>
      <c r="BI593">
        <v>-0.98454395765277503</v>
      </c>
      <c r="BJ593">
        <v>-1.17507449286571E-2</v>
      </c>
      <c r="BK593">
        <v>1.1175110331764001E-3</v>
      </c>
      <c r="BL593">
        <v>2.6613292284309799E-3</v>
      </c>
      <c r="BM593">
        <v>1.0899786112551499E-2</v>
      </c>
      <c r="BN593">
        <v>1.2946438038665699E-3</v>
      </c>
      <c r="BO593">
        <v>5.65677846828389</v>
      </c>
      <c r="BP593">
        <v>10.7370480206636</v>
      </c>
      <c r="BQ593">
        <v>4.2953588691584201</v>
      </c>
      <c r="BR593">
        <v>4.0667861881133298</v>
      </c>
      <c r="BS593" s="1">
        <v>3.80359509444014E-5</v>
      </c>
    </row>
    <row r="594" spans="1:71" x14ac:dyDescent="0.25">
      <c r="A594" t="s">
        <v>663</v>
      </c>
      <c r="B594">
        <v>-1.1732528845416399</v>
      </c>
      <c r="C594">
        <v>-1.4067433637431599</v>
      </c>
      <c r="D594">
        <v>-2.1755456924438499</v>
      </c>
      <c r="E594">
        <v>-1.15234549463305</v>
      </c>
      <c r="F594">
        <v>1.5749368667602499</v>
      </c>
      <c r="G594" s="1">
        <v>-8.48118458883107E-4</v>
      </c>
      <c r="H594">
        <v>0.47257074713706898</v>
      </c>
      <c r="I594">
        <v>7.8080713748931899E-2</v>
      </c>
      <c r="J594">
        <v>3.3660079352557598E-3</v>
      </c>
      <c r="K594">
        <v>-7.0824332535266807E-2</v>
      </c>
      <c r="L594">
        <v>2.1377896890044101E-2</v>
      </c>
      <c r="M594">
        <v>0</v>
      </c>
      <c r="N594">
        <v>2.2520402942399799E-2</v>
      </c>
      <c r="O594">
        <v>3.7708613360651301E-3</v>
      </c>
      <c r="P594">
        <v>0.61123913772975802</v>
      </c>
      <c r="Q594">
        <v>-3.3470981652960999E-3</v>
      </c>
      <c r="R594">
        <v>1.02532551175989E-3</v>
      </c>
      <c r="S594" s="1">
        <v>1.49911096212653E-5</v>
      </c>
      <c r="T594">
        <v>3.0305389702519898E-2</v>
      </c>
      <c r="U594">
        <v>11.8343851433622</v>
      </c>
      <c r="V594">
        <v>18.451599341633401</v>
      </c>
      <c r="W594">
        <v>1.8079795994026</v>
      </c>
      <c r="X594">
        <v>3.6729734989215802E-3</v>
      </c>
      <c r="Y594" s="1">
        <v>-4.4856292671035001E-6</v>
      </c>
      <c r="Z594">
        <v>2.5098522357740401E-2</v>
      </c>
      <c r="AA594">
        <v>-0.40571199329406399</v>
      </c>
      <c r="AB594">
        <v>0.31460371298907502</v>
      </c>
      <c r="AC594">
        <v>0.19953513276284901</v>
      </c>
      <c r="AD594">
        <v>-0.97982932943842105</v>
      </c>
      <c r="AE594">
        <v>-9.7156678089401708E-3</v>
      </c>
      <c r="AF594">
        <v>5.0815120378693499E-3</v>
      </c>
      <c r="AG594">
        <v>-1.1732528845416399</v>
      </c>
      <c r="AH594">
        <v>-1.4067433637431599</v>
      </c>
      <c r="AI594">
        <v>-2.1755456924438499</v>
      </c>
      <c r="AJ594">
        <v>-1.15234549463305</v>
      </c>
      <c r="AK594">
        <v>1.5749368667602499</v>
      </c>
      <c r="AL594" s="1">
        <v>-8.48118458883107E-4</v>
      </c>
      <c r="AM594">
        <v>0.47257074713706898</v>
      </c>
      <c r="AN594">
        <v>7.8080713748931899E-2</v>
      </c>
      <c r="AO594">
        <v>3.3660079352557598E-3</v>
      </c>
      <c r="AP594">
        <v>-7.0824332535266807E-2</v>
      </c>
      <c r="AQ594">
        <v>2.1377896890044101E-2</v>
      </c>
      <c r="AR594">
        <v>0</v>
      </c>
      <c r="AS594">
        <v>2.2520402942399799E-2</v>
      </c>
      <c r="AT594">
        <v>3.7708613360651301E-3</v>
      </c>
      <c r="AU594">
        <v>0.61123913772975802</v>
      </c>
      <c r="AV594">
        <v>-3.3470981652960999E-3</v>
      </c>
      <c r="AW594">
        <v>1.02532551175989E-3</v>
      </c>
      <c r="AX594" s="1">
        <v>1.49911096212653E-5</v>
      </c>
      <c r="AY594">
        <v>2.8709137969232499E-2</v>
      </c>
      <c r="AZ594">
        <v>6.4150842272537103</v>
      </c>
      <c r="BA594">
        <v>7.6845211852148596</v>
      </c>
      <c r="BB594">
        <v>-2.4904451676686299</v>
      </c>
      <c r="BC594">
        <v>4.0713919298189696</v>
      </c>
      <c r="BD594" s="1">
        <v>-4.49675672780847E-5</v>
      </c>
      <c r="BE594">
        <v>2.5468554852696501E-2</v>
      </c>
      <c r="BF594">
        <v>-0.40389767922578601</v>
      </c>
      <c r="BG594">
        <v>0.31269131771139302</v>
      </c>
      <c r="BH594">
        <v>0.197845842019993</v>
      </c>
      <c r="BI594">
        <v>-0.98016785633635495</v>
      </c>
      <c r="BJ594">
        <v>-1.13123786787996E-2</v>
      </c>
      <c r="BK594" s="1">
        <v>1.6213889358015701E-4</v>
      </c>
      <c r="BL594">
        <v>2.6619252748787399E-3</v>
      </c>
      <c r="BM594">
        <v>1.09028610934663E-2</v>
      </c>
      <c r="BN594">
        <v>1.59625173328738E-3</v>
      </c>
      <c r="BO594">
        <v>5.4193009161084804</v>
      </c>
      <c r="BP594">
        <v>10.767078156418499</v>
      </c>
      <c r="BQ594">
        <v>4.2984247670712303</v>
      </c>
      <c r="BR594">
        <v>4.06771895632005</v>
      </c>
      <c r="BS594" s="1">
        <v>4.0481938010981199E-5</v>
      </c>
    </row>
    <row r="595" spans="1:71" x14ac:dyDescent="0.25">
      <c r="A595" t="s">
        <v>664</v>
      </c>
      <c r="B595">
        <v>-1.1732528845416399</v>
      </c>
      <c r="C595">
        <v>-1.4067433637431599</v>
      </c>
      <c r="D595">
        <v>-2.1755456924438499</v>
      </c>
      <c r="E595">
        <v>-1.15234549463305</v>
      </c>
      <c r="F595">
        <v>1.5749368667602499</v>
      </c>
      <c r="G595" s="1">
        <v>-8.48118458883107E-4</v>
      </c>
      <c r="H595">
        <v>0.47257074713706898</v>
      </c>
      <c r="I595">
        <v>7.8080713748931899E-2</v>
      </c>
      <c r="J595">
        <v>3.3660079352557598E-3</v>
      </c>
      <c r="K595">
        <v>-7.0824332535266807E-2</v>
      </c>
      <c r="L595">
        <v>2.1377896890044101E-2</v>
      </c>
      <c r="M595">
        <v>0</v>
      </c>
      <c r="N595">
        <v>2.2520402942399799E-2</v>
      </c>
      <c r="O595">
        <v>3.7708613360651301E-3</v>
      </c>
      <c r="P595">
        <v>0.61123913772975802</v>
      </c>
      <c r="Q595">
        <v>-3.3470981652960999E-3</v>
      </c>
      <c r="R595">
        <v>1.02532551175989E-3</v>
      </c>
      <c r="S595" s="1">
        <v>1.49911096212653E-5</v>
      </c>
      <c r="T595">
        <v>3.0305389702519898E-2</v>
      </c>
      <c r="U595">
        <v>11.8343851433622</v>
      </c>
      <c r="V595">
        <v>18.451599341633401</v>
      </c>
      <c r="W595">
        <v>1.8079795994026</v>
      </c>
      <c r="X595">
        <v>3.6729734989215802E-3</v>
      </c>
      <c r="Y595" s="1">
        <v>-4.4856292671035001E-6</v>
      </c>
      <c r="Z595">
        <v>2.5098522357740401E-2</v>
      </c>
      <c r="AA595">
        <v>-0.40571199329406399</v>
      </c>
      <c r="AB595">
        <v>0.31460371298907502</v>
      </c>
      <c r="AC595">
        <v>0.19953513276284901</v>
      </c>
      <c r="AD595">
        <v>-0.97982932943842105</v>
      </c>
      <c r="AE595">
        <v>-9.7156678089401708E-3</v>
      </c>
      <c r="AF595">
        <v>5.0815120378693499E-3</v>
      </c>
      <c r="AG595">
        <v>-1.1732528845416399</v>
      </c>
      <c r="AH595">
        <v>-1.4067433637431599</v>
      </c>
      <c r="AI595">
        <v>-2.1755456924438499</v>
      </c>
      <c r="AJ595">
        <v>-1.15234549463305</v>
      </c>
      <c r="AK595">
        <v>1.5749368667602499</v>
      </c>
      <c r="AL595" s="1">
        <v>-8.48118458883107E-4</v>
      </c>
      <c r="AM595">
        <v>0.47257074713706898</v>
      </c>
      <c r="AN595">
        <v>7.8080713748931899E-2</v>
      </c>
      <c r="AO595">
        <v>3.3660079352557598E-3</v>
      </c>
      <c r="AP595">
        <v>-7.0824332535266807E-2</v>
      </c>
      <c r="AQ595">
        <v>2.1377896890044101E-2</v>
      </c>
      <c r="AR595">
        <v>0</v>
      </c>
      <c r="AS595">
        <v>2.2520402942399799E-2</v>
      </c>
      <c r="AT595">
        <v>3.7708613360651301E-3</v>
      </c>
      <c r="AU595">
        <v>0.61123913772975802</v>
      </c>
      <c r="AV595">
        <v>-3.3470981652960999E-3</v>
      </c>
      <c r="AW595">
        <v>1.02532551175989E-3</v>
      </c>
      <c r="AX595" s="1">
        <v>1.49911096212653E-5</v>
      </c>
      <c r="AY595">
        <v>2.8709137969232499E-2</v>
      </c>
      <c r="AZ595">
        <v>6.4150842272537103</v>
      </c>
      <c r="BA595">
        <v>7.6845211852148596</v>
      </c>
      <c r="BB595">
        <v>-2.4904451676686299</v>
      </c>
      <c r="BC595">
        <v>4.0713919298189696</v>
      </c>
      <c r="BD595" s="1">
        <v>-4.4967567278084002E-5</v>
      </c>
      <c r="BE595">
        <v>2.5468554852696501E-2</v>
      </c>
      <c r="BF595">
        <v>-0.40389767922578601</v>
      </c>
      <c r="BG595">
        <v>0.31269131771139302</v>
      </c>
      <c r="BH595">
        <v>0.197845842019993</v>
      </c>
      <c r="BI595">
        <v>-0.98016785633635495</v>
      </c>
      <c r="BJ595">
        <v>-1.13123786787996E-2</v>
      </c>
      <c r="BK595" s="1">
        <v>1.6213889358015701E-4</v>
      </c>
      <c r="BL595">
        <v>2.6619252748787399E-3</v>
      </c>
      <c r="BM595">
        <v>1.09028610934663E-2</v>
      </c>
      <c r="BN595">
        <v>1.59625173328738E-3</v>
      </c>
      <c r="BO595">
        <v>5.4193009161084804</v>
      </c>
      <c r="BP595">
        <v>10.767078156418499</v>
      </c>
      <c r="BQ595">
        <v>4.2984247670712303</v>
      </c>
      <c r="BR595">
        <v>4.06771895632005</v>
      </c>
      <c r="BS595" s="1">
        <v>4.0481938010980502E-5</v>
      </c>
    </row>
    <row r="596" spans="1:71" x14ac:dyDescent="0.25">
      <c r="A596" t="s">
        <v>665</v>
      </c>
      <c r="B596">
        <v>-1.1732528845416399</v>
      </c>
      <c r="C596">
        <v>-1.4067433637431599</v>
      </c>
      <c r="D596">
        <v>-2.1755456924438499</v>
      </c>
      <c r="E596">
        <v>-1.15234549463305</v>
      </c>
      <c r="F596">
        <v>1.5749368667602499</v>
      </c>
      <c r="G596" s="1">
        <v>-8.48118458883107E-4</v>
      </c>
      <c r="H596">
        <v>0.47257074713706898</v>
      </c>
      <c r="I596">
        <v>7.8080713748931899E-2</v>
      </c>
      <c r="J596">
        <v>3.3660079352557598E-3</v>
      </c>
      <c r="K596">
        <v>-7.0824332535266807E-2</v>
      </c>
      <c r="L596">
        <v>2.1377896890044101E-2</v>
      </c>
      <c r="M596">
        <v>0</v>
      </c>
      <c r="N596">
        <v>2.2520402942399799E-2</v>
      </c>
      <c r="O596">
        <v>3.7708613360651301E-3</v>
      </c>
      <c r="P596">
        <v>0.61123913772975802</v>
      </c>
      <c r="Q596">
        <v>-3.3470981652960999E-3</v>
      </c>
      <c r="R596">
        <v>1.02532551175989E-3</v>
      </c>
      <c r="S596" s="1">
        <v>1.49911096212653E-5</v>
      </c>
      <c r="T596">
        <v>3.0305389702519898E-2</v>
      </c>
      <c r="U596">
        <v>11.8343851433622</v>
      </c>
      <c r="V596">
        <v>18.451599341633401</v>
      </c>
      <c r="W596">
        <v>1.8079795994026</v>
      </c>
      <c r="X596">
        <v>3.6729734989215802E-3</v>
      </c>
      <c r="Y596" s="1">
        <v>-4.4856292671035001E-6</v>
      </c>
      <c r="Z596">
        <v>2.5098522357740401E-2</v>
      </c>
      <c r="AA596">
        <v>-0.40571199329406399</v>
      </c>
      <c r="AB596">
        <v>0.31460371298907502</v>
      </c>
      <c r="AC596">
        <v>0.19953513276284901</v>
      </c>
      <c r="AD596">
        <v>-0.97982932943842105</v>
      </c>
      <c r="AE596">
        <v>-9.7156678089401708E-3</v>
      </c>
      <c r="AF596">
        <v>5.0815120378693499E-3</v>
      </c>
      <c r="AG596">
        <v>-1.1732528845416399</v>
      </c>
      <c r="AH596">
        <v>-1.4067433637431599</v>
      </c>
      <c r="AI596">
        <v>-2.1755456924438499</v>
      </c>
      <c r="AJ596">
        <v>-1.15234549463305</v>
      </c>
      <c r="AK596">
        <v>1.5749368667602499</v>
      </c>
      <c r="AL596" s="1">
        <v>-8.48118458883107E-4</v>
      </c>
      <c r="AM596">
        <v>0.47257074713706898</v>
      </c>
      <c r="AN596">
        <v>7.8080713748931899E-2</v>
      </c>
      <c r="AO596">
        <v>3.3660079352557598E-3</v>
      </c>
      <c r="AP596">
        <v>-7.0824332535266807E-2</v>
      </c>
      <c r="AQ596">
        <v>2.1377896890044101E-2</v>
      </c>
      <c r="AR596">
        <v>0</v>
      </c>
      <c r="AS596">
        <v>2.2520402942399799E-2</v>
      </c>
      <c r="AT596">
        <v>3.7708613360651301E-3</v>
      </c>
      <c r="AU596">
        <v>0.61123913772975802</v>
      </c>
      <c r="AV596">
        <v>-3.3470981652960999E-3</v>
      </c>
      <c r="AW596">
        <v>1.02532551175989E-3</v>
      </c>
      <c r="AX596" s="1">
        <v>1.49911096212653E-5</v>
      </c>
      <c r="AY596">
        <v>2.8709137969232398E-2</v>
      </c>
      <c r="AZ596">
        <v>6.4150842272537103</v>
      </c>
      <c r="BA596">
        <v>7.6845211852148596</v>
      </c>
      <c r="BB596">
        <v>-2.4904451676686299</v>
      </c>
      <c r="BC596">
        <v>4.0713919298189696</v>
      </c>
      <c r="BD596" s="1">
        <v>-4.4967567278082701E-5</v>
      </c>
      <c r="BE596">
        <v>2.5468554852696501E-2</v>
      </c>
      <c r="BF596">
        <v>-0.40389767922578601</v>
      </c>
      <c r="BG596">
        <v>0.31269131771139302</v>
      </c>
      <c r="BH596">
        <v>0.197845842019993</v>
      </c>
      <c r="BI596">
        <v>-0.98016785633635495</v>
      </c>
      <c r="BJ596">
        <v>-1.13123786787996E-2</v>
      </c>
      <c r="BK596" s="1">
        <v>1.6213889358015701E-4</v>
      </c>
      <c r="BL596">
        <v>2.6619252748787399E-3</v>
      </c>
      <c r="BM596">
        <v>1.09028610934663E-2</v>
      </c>
      <c r="BN596">
        <v>1.5962517332874101E-3</v>
      </c>
      <c r="BO596">
        <v>5.4193009161084804</v>
      </c>
      <c r="BP596">
        <v>10.767078156418499</v>
      </c>
      <c r="BQ596">
        <v>4.2984247670712303</v>
      </c>
      <c r="BR596">
        <v>4.06771895632005</v>
      </c>
      <c r="BS596" s="1">
        <v>4.04819380109792E-5</v>
      </c>
    </row>
    <row r="597" spans="1:71" x14ac:dyDescent="0.25">
      <c r="A597" t="s">
        <v>666</v>
      </c>
      <c r="B597">
        <v>-1.1732528845416399</v>
      </c>
      <c r="C597">
        <v>-1.4067433637431599</v>
      </c>
      <c r="D597">
        <v>-2.1755456924438499</v>
      </c>
      <c r="E597">
        <v>-1.15234549463305</v>
      </c>
      <c r="F597">
        <v>1.5749368667602499</v>
      </c>
      <c r="G597" s="1">
        <v>-8.48118458883107E-4</v>
      </c>
      <c r="H597">
        <v>0.47257074713706898</v>
      </c>
      <c r="I597">
        <v>7.8080713748931899E-2</v>
      </c>
      <c r="J597">
        <v>3.3660079352557598E-3</v>
      </c>
      <c r="K597">
        <v>-7.0824332535266807E-2</v>
      </c>
      <c r="L597">
        <v>2.1377896890044101E-2</v>
      </c>
      <c r="M597">
        <v>0</v>
      </c>
      <c r="N597">
        <v>2.2520402942399799E-2</v>
      </c>
      <c r="O597">
        <v>3.7708613360651301E-3</v>
      </c>
      <c r="P597">
        <v>0.61123913772975802</v>
      </c>
      <c r="Q597">
        <v>-3.3470981652960999E-3</v>
      </c>
      <c r="R597">
        <v>1.02532551175989E-3</v>
      </c>
      <c r="S597" s="1">
        <v>1.49911096212653E-5</v>
      </c>
      <c r="T597">
        <v>3.0305389702519898E-2</v>
      </c>
      <c r="U597">
        <v>11.8343851433622</v>
      </c>
      <c r="V597">
        <v>18.451599341633401</v>
      </c>
      <c r="W597">
        <v>1.8079795994026</v>
      </c>
      <c r="X597">
        <v>3.6729734989215802E-3</v>
      </c>
      <c r="Y597" s="1">
        <v>-4.4856292671035001E-6</v>
      </c>
      <c r="Z597">
        <v>2.5098522357740401E-2</v>
      </c>
      <c r="AA597">
        <v>-0.40571199329406399</v>
      </c>
      <c r="AB597">
        <v>0.31460371298907502</v>
      </c>
      <c r="AC597">
        <v>0.19953513276284901</v>
      </c>
      <c r="AD597">
        <v>-0.97982932943842105</v>
      </c>
      <c r="AE597">
        <v>-9.7156678089401708E-3</v>
      </c>
      <c r="AF597">
        <v>5.0815120378693499E-3</v>
      </c>
      <c r="AG597">
        <v>-1.1732528845416399</v>
      </c>
      <c r="AH597">
        <v>-1.4067433637431599</v>
      </c>
      <c r="AI597">
        <v>-2.1755456924438499</v>
      </c>
      <c r="AJ597">
        <v>-1.15234549463305</v>
      </c>
      <c r="AK597">
        <v>1.5749368667602499</v>
      </c>
      <c r="AL597" s="1">
        <v>-8.48118458883107E-4</v>
      </c>
      <c r="AM597">
        <v>0.47257074713706898</v>
      </c>
      <c r="AN597">
        <v>7.8080713748931899E-2</v>
      </c>
      <c r="AO597">
        <v>3.3660079352557598E-3</v>
      </c>
      <c r="AP597">
        <v>-7.0824332535266807E-2</v>
      </c>
      <c r="AQ597">
        <v>2.1377896890044101E-2</v>
      </c>
      <c r="AR597">
        <v>0</v>
      </c>
      <c r="AS597">
        <v>2.2520402942399799E-2</v>
      </c>
      <c r="AT597">
        <v>3.7708613360651301E-3</v>
      </c>
      <c r="AU597">
        <v>0.61123913772975802</v>
      </c>
      <c r="AV597">
        <v>-3.3470981652960999E-3</v>
      </c>
      <c r="AW597">
        <v>1.02532551175989E-3</v>
      </c>
      <c r="AX597" s="1">
        <v>1.49911096212653E-5</v>
      </c>
      <c r="AY597">
        <v>2.8709137969232398E-2</v>
      </c>
      <c r="AZ597">
        <v>6.4150842272537103</v>
      </c>
      <c r="BA597">
        <v>7.6845211852148596</v>
      </c>
      <c r="BB597">
        <v>-2.4904451676686299</v>
      </c>
      <c r="BC597">
        <v>4.0713919298189696</v>
      </c>
      <c r="BD597" s="1">
        <v>-4.4967567278083298E-5</v>
      </c>
      <c r="BE597">
        <v>2.5468554852696501E-2</v>
      </c>
      <c r="BF597">
        <v>-0.40389767922578601</v>
      </c>
      <c r="BG597">
        <v>0.31269131771139302</v>
      </c>
      <c r="BH597">
        <v>0.197845842019993</v>
      </c>
      <c r="BI597">
        <v>-0.98016785633635495</v>
      </c>
      <c r="BJ597">
        <v>-1.13123786787996E-2</v>
      </c>
      <c r="BK597" s="1">
        <v>1.6213889358015701E-4</v>
      </c>
      <c r="BL597">
        <v>2.6619252748787399E-3</v>
      </c>
      <c r="BM597">
        <v>1.09028610934663E-2</v>
      </c>
      <c r="BN597">
        <v>1.5962517332873999E-3</v>
      </c>
      <c r="BO597">
        <v>5.4193009161084804</v>
      </c>
      <c r="BP597">
        <v>10.767078156418499</v>
      </c>
      <c r="BQ597">
        <v>4.2984247670712303</v>
      </c>
      <c r="BR597">
        <v>4.06771895632005</v>
      </c>
      <c r="BS597" s="1">
        <v>4.0481938010979797E-5</v>
      </c>
    </row>
    <row r="598" spans="1:71" x14ac:dyDescent="0.25">
      <c r="A598" t="s">
        <v>667</v>
      </c>
      <c r="B598">
        <v>-1.1732528845416399</v>
      </c>
      <c r="C598">
        <v>-1.4067433637431599</v>
      </c>
      <c r="D598">
        <v>-2.1755456924438499</v>
      </c>
      <c r="E598">
        <v>-1.15234549463305</v>
      </c>
      <c r="F598">
        <v>1.5749368667602499</v>
      </c>
      <c r="G598" s="1">
        <v>-8.48118458883107E-4</v>
      </c>
      <c r="H598">
        <v>0.47257074713706898</v>
      </c>
      <c r="I598">
        <v>7.8080713748931899E-2</v>
      </c>
      <c r="J598">
        <v>3.3660079352557598E-3</v>
      </c>
      <c r="K598">
        <v>-7.0824332535266807E-2</v>
      </c>
      <c r="L598">
        <v>2.1377896890044101E-2</v>
      </c>
      <c r="M598">
        <v>0</v>
      </c>
      <c r="N598">
        <v>2.2520402942399799E-2</v>
      </c>
      <c r="O598">
        <v>3.7708613360651301E-3</v>
      </c>
      <c r="P598">
        <v>0.61123913772975802</v>
      </c>
      <c r="Q598">
        <v>-3.3470981652960999E-3</v>
      </c>
      <c r="R598">
        <v>1.02532551175989E-3</v>
      </c>
      <c r="S598" s="1">
        <v>1.49911096212653E-5</v>
      </c>
      <c r="T598">
        <v>3.0305389702519898E-2</v>
      </c>
      <c r="U598">
        <v>11.8343851433622</v>
      </c>
      <c r="V598">
        <v>18.451599341633401</v>
      </c>
      <c r="W598">
        <v>1.8079795994026</v>
      </c>
      <c r="X598">
        <v>3.6729734989215802E-3</v>
      </c>
      <c r="Y598" s="1">
        <v>-4.4856292671035001E-6</v>
      </c>
      <c r="Z598">
        <v>2.5098522357740401E-2</v>
      </c>
      <c r="AA598">
        <v>-0.40571199329406399</v>
      </c>
      <c r="AB598">
        <v>0.31460371298907502</v>
      </c>
      <c r="AC598">
        <v>0.19953513276284901</v>
      </c>
      <c r="AD598">
        <v>-0.97982932943842105</v>
      </c>
      <c r="AE598">
        <v>-9.7156678089401708E-3</v>
      </c>
      <c r="AF598">
        <v>5.0815120378693499E-3</v>
      </c>
      <c r="AG598">
        <v>-1.1732528845416399</v>
      </c>
      <c r="AH598">
        <v>-1.4067433637431599</v>
      </c>
      <c r="AI598">
        <v>-2.1755456924438499</v>
      </c>
      <c r="AJ598">
        <v>-1.15234549463305</v>
      </c>
      <c r="AK598">
        <v>1.5749368667602499</v>
      </c>
      <c r="AL598" s="1">
        <v>-8.48118458883107E-4</v>
      </c>
      <c r="AM598">
        <v>0.47257074713706898</v>
      </c>
      <c r="AN598">
        <v>7.8080713748931899E-2</v>
      </c>
      <c r="AO598">
        <v>3.3660079352557598E-3</v>
      </c>
      <c r="AP598">
        <v>-7.0824332535266807E-2</v>
      </c>
      <c r="AQ598">
        <v>2.1377896890044101E-2</v>
      </c>
      <c r="AR598">
        <v>0</v>
      </c>
      <c r="AS598">
        <v>2.2520402942399799E-2</v>
      </c>
      <c r="AT598">
        <v>3.7708613360651301E-3</v>
      </c>
      <c r="AU598">
        <v>0.61123913772975802</v>
      </c>
      <c r="AV598">
        <v>-3.3470981652960999E-3</v>
      </c>
      <c r="AW598">
        <v>1.02532551175989E-3</v>
      </c>
      <c r="AX598" s="1">
        <v>1.49911096212653E-5</v>
      </c>
      <c r="AY598">
        <v>2.8709137969232398E-2</v>
      </c>
      <c r="AZ598">
        <v>6.4150842272537103</v>
      </c>
      <c r="BA598">
        <v>7.6845211852148596</v>
      </c>
      <c r="BB598">
        <v>-2.4904451676686299</v>
      </c>
      <c r="BC598">
        <v>4.0713919298189696</v>
      </c>
      <c r="BD598" s="1">
        <v>-4.4967567278084301E-5</v>
      </c>
      <c r="BE598">
        <v>2.5468554852696501E-2</v>
      </c>
      <c r="BF598">
        <v>-0.40389767922578601</v>
      </c>
      <c r="BG598">
        <v>0.31269131771139302</v>
      </c>
      <c r="BH598">
        <v>0.197845842019993</v>
      </c>
      <c r="BI598">
        <v>-0.98016785633635495</v>
      </c>
      <c r="BJ598">
        <v>-1.13123786787996E-2</v>
      </c>
      <c r="BK598" s="1">
        <v>1.6213889358015701E-4</v>
      </c>
      <c r="BL598">
        <v>2.6619252748787399E-3</v>
      </c>
      <c r="BM598">
        <v>1.09028610934663E-2</v>
      </c>
      <c r="BN598">
        <v>1.5962517332873999E-3</v>
      </c>
      <c r="BO598">
        <v>5.4193009161084804</v>
      </c>
      <c r="BP598">
        <v>10.767078156418499</v>
      </c>
      <c r="BQ598">
        <v>4.2984247670712303</v>
      </c>
      <c r="BR598">
        <v>4.06771895632005</v>
      </c>
      <c r="BS598" s="1">
        <v>4.04819380109808E-5</v>
      </c>
    </row>
    <row r="599" spans="1:71" x14ac:dyDescent="0.25">
      <c r="A599" t="s">
        <v>668</v>
      </c>
      <c r="B599">
        <v>-1.12600785890688</v>
      </c>
      <c r="C599">
        <v>-1.3988703054240701</v>
      </c>
      <c r="D599">
        <v>-2.1751623153686501</v>
      </c>
      <c r="E599">
        <v>-1.1593082708171301</v>
      </c>
      <c r="F599">
        <v>1.5770945549011199</v>
      </c>
      <c r="G599" s="1">
        <v>-8.0043474306279395E-4</v>
      </c>
      <c r="H599">
        <v>0.47316062450408802</v>
      </c>
      <c r="I599">
        <v>7.8641779720783303E-2</v>
      </c>
      <c r="J599">
        <v>4.6383361332118503E-3</v>
      </c>
      <c r="K599">
        <v>-7.2160214185714805E-2</v>
      </c>
      <c r="L599">
        <v>2.1329540759325E-2</v>
      </c>
      <c r="M599">
        <v>0</v>
      </c>
      <c r="N599">
        <v>2.30710671305644E-2</v>
      </c>
      <c r="O599">
        <v>3.8630656496937898E-3</v>
      </c>
      <c r="P599">
        <v>0.61123913772975802</v>
      </c>
      <c r="Q599">
        <v>-3.4289407104120999E-3</v>
      </c>
      <c r="R599">
        <v>1.0503965569771899E-3</v>
      </c>
      <c r="S599" s="1">
        <v>1.49911096212653E-5</v>
      </c>
      <c r="T599">
        <v>3.15437033992476E-2</v>
      </c>
      <c r="U599">
        <v>11.5788558201717</v>
      </c>
      <c r="V599">
        <v>18.517296947205701</v>
      </c>
      <c r="W599">
        <v>1.80872679156623</v>
      </c>
      <c r="X599">
        <v>4.9200579307710204E-3</v>
      </c>
      <c r="Y599" s="1">
        <v>-4.5884956277139299E-6</v>
      </c>
      <c r="Z599">
        <v>4.3635780365662201E-2</v>
      </c>
      <c r="AA599">
        <v>-0.402350992512713</v>
      </c>
      <c r="AB599">
        <v>0.31711107084100199</v>
      </c>
      <c r="AC599">
        <v>0.22255233104354699</v>
      </c>
      <c r="AD599">
        <v>-0.97486860733736402</v>
      </c>
      <c r="AE599">
        <v>-9.1976725616762303E-3</v>
      </c>
      <c r="AF599">
        <v>4.1305198992974898E-3</v>
      </c>
      <c r="AG599">
        <v>-1.12600785890688</v>
      </c>
      <c r="AH599">
        <v>-1.3988703054240701</v>
      </c>
      <c r="AI599">
        <v>-2.1751623153686501</v>
      </c>
      <c r="AJ599">
        <v>-1.1593082708171301</v>
      </c>
      <c r="AK599">
        <v>1.5770945549011199</v>
      </c>
      <c r="AL599" s="1">
        <v>-8.0043474306279395E-4</v>
      </c>
      <c r="AM599">
        <v>0.47316062450408802</v>
      </c>
      <c r="AN599">
        <v>7.8641779720783303E-2</v>
      </c>
      <c r="AO599">
        <v>4.6383361332118503E-3</v>
      </c>
      <c r="AP599">
        <v>-7.2160214185714805E-2</v>
      </c>
      <c r="AQ599">
        <v>2.1329540759325E-2</v>
      </c>
      <c r="AR599">
        <v>0</v>
      </c>
      <c r="AS599">
        <v>2.30710671305644E-2</v>
      </c>
      <c r="AT599">
        <v>3.8630656496937898E-3</v>
      </c>
      <c r="AU599">
        <v>0.61123913772975802</v>
      </c>
      <c r="AV599">
        <v>-3.4289407104120999E-3</v>
      </c>
      <c r="AW599">
        <v>1.0503965569771899E-3</v>
      </c>
      <c r="AX599" s="1">
        <v>1.49911096212653E-5</v>
      </c>
      <c r="AY599">
        <v>2.9679233636313699E-2</v>
      </c>
      <c r="AZ599">
        <v>6.3938679452230298</v>
      </c>
      <c r="BA599">
        <v>7.72125304460097</v>
      </c>
      <c r="BB599">
        <v>-2.4927751041198198</v>
      </c>
      <c r="BC599">
        <v>4.07347416319526</v>
      </c>
      <c r="BD599" s="1">
        <v>-4.7595877825813098E-5</v>
      </c>
      <c r="BE599">
        <v>4.3935150491890798E-2</v>
      </c>
      <c r="BF599">
        <v>-0.40052878481995102</v>
      </c>
      <c r="BG599">
        <v>0.31519292454091702</v>
      </c>
      <c r="BH599">
        <v>-0.22091047151861701</v>
      </c>
      <c r="BI599">
        <v>0.97523274515990299</v>
      </c>
      <c r="BJ599">
        <v>1.09119592573973E-2</v>
      </c>
      <c r="BK599" s="1">
        <v>7.6517087336836398E-4</v>
      </c>
      <c r="BL599">
        <v>2.6625732425600199E-3</v>
      </c>
      <c r="BM599">
        <v>1.09059506234547E-2</v>
      </c>
      <c r="BN599">
        <v>1.8644697629338701E-3</v>
      </c>
      <c r="BO599">
        <v>5.1849878749486598</v>
      </c>
      <c r="BP599">
        <v>10.796043902604699</v>
      </c>
      <c r="BQ599">
        <v>4.3015018956860498</v>
      </c>
      <c r="BR599">
        <v>4.0685541052644902</v>
      </c>
      <c r="BS599" s="1">
        <v>4.3007382198099202E-5</v>
      </c>
    </row>
    <row r="600" spans="1:71" x14ac:dyDescent="0.25">
      <c r="A600" t="s">
        <v>669</v>
      </c>
      <c r="B600">
        <v>-1.12600785890688</v>
      </c>
      <c r="C600">
        <v>-1.3988703054240701</v>
      </c>
      <c r="D600">
        <v>-2.1751623153686501</v>
      </c>
      <c r="E600">
        <v>-1.1593082708171301</v>
      </c>
      <c r="F600">
        <v>1.5770945549011199</v>
      </c>
      <c r="G600" s="1">
        <v>-8.0043474306279395E-4</v>
      </c>
      <c r="H600">
        <v>0.47316062450408802</v>
      </c>
      <c r="I600">
        <v>7.8641779720783303E-2</v>
      </c>
      <c r="J600">
        <v>4.6383361332118503E-3</v>
      </c>
      <c r="K600">
        <v>-7.2160214185714805E-2</v>
      </c>
      <c r="L600">
        <v>2.1329540759325E-2</v>
      </c>
      <c r="M600">
        <v>0</v>
      </c>
      <c r="N600">
        <v>2.30710671305644E-2</v>
      </c>
      <c r="O600">
        <v>3.8630656496937898E-3</v>
      </c>
      <c r="P600">
        <v>0.61123913772975802</v>
      </c>
      <c r="Q600">
        <v>-3.4289407104120999E-3</v>
      </c>
      <c r="R600">
        <v>1.0503965569771899E-3</v>
      </c>
      <c r="S600" s="1">
        <v>1.49911096212653E-5</v>
      </c>
      <c r="T600">
        <v>3.15437033992476E-2</v>
      </c>
      <c r="U600">
        <v>11.5788558201717</v>
      </c>
      <c r="V600">
        <v>18.517296947205701</v>
      </c>
      <c r="W600">
        <v>1.80872679156623</v>
      </c>
      <c r="X600">
        <v>4.9200579307710204E-3</v>
      </c>
      <c r="Y600" s="1">
        <v>-4.5884956277139299E-6</v>
      </c>
      <c r="Z600">
        <v>4.3635780365662201E-2</v>
      </c>
      <c r="AA600">
        <v>-0.402350992512713</v>
      </c>
      <c r="AB600">
        <v>0.31711107084100199</v>
      </c>
      <c r="AC600">
        <v>0.22255233104354699</v>
      </c>
      <c r="AD600">
        <v>-0.97486860733736402</v>
      </c>
      <c r="AE600">
        <v>-9.1976725616762303E-3</v>
      </c>
      <c r="AF600">
        <v>4.1305198992974898E-3</v>
      </c>
      <c r="AG600">
        <v>-1.12600785890688</v>
      </c>
      <c r="AH600">
        <v>-1.3988703054240701</v>
      </c>
      <c r="AI600">
        <v>-2.1751623153686501</v>
      </c>
      <c r="AJ600">
        <v>-1.1593082708171301</v>
      </c>
      <c r="AK600">
        <v>1.5770945549011199</v>
      </c>
      <c r="AL600" s="1">
        <v>-8.0043474306279395E-4</v>
      </c>
      <c r="AM600">
        <v>0.47316062450408802</v>
      </c>
      <c r="AN600">
        <v>7.8641779720783303E-2</v>
      </c>
      <c r="AO600">
        <v>4.6383361332118503E-3</v>
      </c>
      <c r="AP600">
        <v>-7.2160214185714805E-2</v>
      </c>
      <c r="AQ600">
        <v>2.1329540759325E-2</v>
      </c>
      <c r="AR600">
        <v>0</v>
      </c>
      <c r="AS600">
        <v>2.30710671305644E-2</v>
      </c>
      <c r="AT600">
        <v>3.8630656496937898E-3</v>
      </c>
      <c r="AU600">
        <v>0.61123913772975802</v>
      </c>
      <c r="AV600">
        <v>-3.4289407104120999E-3</v>
      </c>
      <c r="AW600">
        <v>1.0503965569771899E-3</v>
      </c>
      <c r="AX600" s="1">
        <v>1.49911096212653E-5</v>
      </c>
      <c r="AY600">
        <v>2.9679233636313598E-2</v>
      </c>
      <c r="AZ600">
        <v>6.3938679452230298</v>
      </c>
      <c r="BA600">
        <v>7.72125304460097</v>
      </c>
      <c r="BB600">
        <v>-2.4927751041198198</v>
      </c>
      <c r="BC600">
        <v>4.07347416319526</v>
      </c>
      <c r="BD600" s="1">
        <v>-4.7595877825812502E-5</v>
      </c>
      <c r="BE600">
        <v>4.3935150491890798E-2</v>
      </c>
      <c r="BF600">
        <v>-0.40052878481995102</v>
      </c>
      <c r="BG600">
        <v>0.31519292454091702</v>
      </c>
      <c r="BH600">
        <v>-0.22091047151861701</v>
      </c>
      <c r="BI600">
        <v>0.97523274515990299</v>
      </c>
      <c r="BJ600">
        <v>1.09119592573973E-2</v>
      </c>
      <c r="BK600" s="1">
        <v>7.6517087336836398E-4</v>
      </c>
      <c r="BL600">
        <v>2.6625732425600199E-3</v>
      </c>
      <c r="BM600">
        <v>1.09059506234547E-2</v>
      </c>
      <c r="BN600">
        <v>1.86446976293397E-3</v>
      </c>
      <c r="BO600">
        <v>5.1849878749486598</v>
      </c>
      <c r="BP600">
        <v>10.796043902604699</v>
      </c>
      <c r="BQ600">
        <v>4.3015018956860498</v>
      </c>
      <c r="BR600">
        <v>4.0685541052644902</v>
      </c>
      <c r="BS600" s="1">
        <v>4.3007382198098599E-5</v>
      </c>
    </row>
    <row r="601" spans="1:71" x14ac:dyDescent="0.25">
      <c r="A601" t="s">
        <v>670</v>
      </c>
      <c r="B601">
        <v>-1.12600785890688</v>
      </c>
      <c r="C601">
        <v>-1.3988703054240701</v>
      </c>
      <c r="D601">
        <v>-2.1751623153686501</v>
      </c>
      <c r="E601">
        <v>-1.1593082708171301</v>
      </c>
      <c r="F601">
        <v>1.5770945549011199</v>
      </c>
      <c r="G601" s="1">
        <v>-8.0043474306279395E-4</v>
      </c>
      <c r="H601">
        <v>0.47316062450408802</v>
      </c>
      <c r="I601">
        <v>7.8641779720783303E-2</v>
      </c>
      <c r="J601">
        <v>4.6383361332118503E-3</v>
      </c>
      <c r="K601">
        <v>-7.2160214185714805E-2</v>
      </c>
      <c r="L601">
        <v>2.1329540759325E-2</v>
      </c>
      <c r="M601">
        <v>0</v>
      </c>
      <c r="N601">
        <v>2.30710671305644E-2</v>
      </c>
      <c r="O601">
        <v>3.8630656496937898E-3</v>
      </c>
      <c r="P601">
        <v>0.61123913772975802</v>
      </c>
      <c r="Q601">
        <v>-3.4289407104120999E-3</v>
      </c>
      <c r="R601">
        <v>1.0503965569771899E-3</v>
      </c>
      <c r="S601" s="1">
        <v>1.49911096212653E-5</v>
      </c>
      <c r="T601">
        <v>3.15437033992476E-2</v>
      </c>
      <c r="U601">
        <v>11.5788558201717</v>
      </c>
      <c r="V601">
        <v>18.517296947205701</v>
      </c>
      <c r="W601">
        <v>1.80872679156623</v>
      </c>
      <c r="X601">
        <v>4.9200579307710204E-3</v>
      </c>
      <c r="Y601" s="1">
        <v>-4.5884956277139299E-6</v>
      </c>
      <c r="Z601">
        <v>4.3635780365662201E-2</v>
      </c>
      <c r="AA601">
        <v>-0.402350992512713</v>
      </c>
      <c r="AB601">
        <v>0.31711107084100199</v>
      </c>
      <c r="AC601">
        <v>0.22255233104354699</v>
      </c>
      <c r="AD601">
        <v>-0.97486860733736402</v>
      </c>
      <c r="AE601">
        <v>-9.1976725616762303E-3</v>
      </c>
      <c r="AF601">
        <v>4.1305198992974898E-3</v>
      </c>
      <c r="AG601">
        <v>-1.12600785890688</v>
      </c>
      <c r="AH601">
        <v>-1.3988703054240701</v>
      </c>
      <c r="AI601">
        <v>-2.1751623153686501</v>
      </c>
      <c r="AJ601">
        <v>-1.1593082708171301</v>
      </c>
      <c r="AK601">
        <v>1.5770945549011199</v>
      </c>
      <c r="AL601" s="1">
        <v>-8.0043474306279395E-4</v>
      </c>
      <c r="AM601">
        <v>0.47316062450408802</v>
      </c>
      <c r="AN601">
        <v>7.8641779720783303E-2</v>
      </c>
      <c r="AO601">
        <v>4.6383361332118503E-3</v>
      </c>
      <c r="AP601">
        <v>-7.2160214185714805E-2</v>
      </c>
      <c r="AQ601">
        <v>2.1329540759325E-2</v>
      </c>
      <c r="AR601">
        <v>0</v>
      </c>
      <c r="AS601">
        <v>2.30710671305644E-2</v>
      </c>
      <c r="AT601">
        <v>3.8630656496937898E-3</v>
      </c>
      <c r="AU601">
        <v>0.61123913772975802</v>
      </c>
      <c r="AV601">
        <v>-3.4289407104120999E-3</v>
      </c>
      <c r="AW601">
        <v>1.0503965569771899E-3</v>
      </c>
      <c r="AX601" s="1">
        <v>1.49911096212653E-5</v>
      </c>
      <c r="AY601">
        <v>2.9679233636313598E-2</v>
      </c>
      <c r="AZ601">
        <v>6.3938679452230298</v>
      </c>
      <c r="BA601">
        <v>7.72125304460097</v>
      </c>
      <c r="BB601">
        <v>-2.4927751041198198</v>
      </c>
      <c r="BC601">
        <v>4.07347416319526</v>
      </c>
      <c r="BD601" s="1">
        <v>-4.7595877825812298E-5</v>
      </c>
      <c r="BE601">
        <v>4.3935150491890798E-2</v>
      </c>
      <c r="BF601">
        <v>-0.40052878481995102</v>
      </c>
      <c r="BG601">
        <v>0.31519292454091702</v>
      </c>
      <c r="BH601">
        <v>-0.22091047151861701</v>
      </c>
      <c r="BI601">
        <v>0.97523274515990299</v>
      </c>
      <c r="BJ601">
        <v>1.09119592573973E-2</v>
      </c>
      <c r="BK601" s="1">
        <v>7.6517087336836398E-4</v>
      </c>
      <c r="BL601">
        <v>2.6625732425600199E-3</v>
      </c>
      <c r="BM601">
        <v>1.09059506234547E-2</v>
      </c>
      <c r="BN601">
        <v>1.86446976293397E-3</v>
      </c>
      <c r="BO601">
        <v>5.1849878749486598</v>
      </c>
      <c r="BP601">
        <v>10.796043902604699</v>
      </c>
      <c r="BQ601">
        <v>4.3015018956860498</v>
      </c>
      <c r="BR601">
        <v>4.0685541052644902</v>
      </c>
      <c r="BS601" s="1">
        <v>4.3007382198098402E-5</v>
      </c>
    </row>
    <row r="602" spans="1:71" x14ac:dyDescent="0.25">
      <c r="A602" t="s">
        <v>671</v>
      </c>
      <c r="B602">
        <v>-1.12600785890688</v>
      </c>
      <c r="C602">
        <v>-1.3988703054240701</v>
      </c>
      <c r="D602">
        <v>-2.1751623153686501</v>
      </c>
      <c r="E602">
        <v>-1.1593082708171301</v>
      </c>
      <c r="F602">
        <v>1.5770945549011199</v>
      </c>
      <c r="G602" s="1">
        <v>-8.0043474306279395E-4</v>
      </c>
      <c r="H602">
        <v>0.47316062450408802</v>
      </c>
      <c r="I602">
        <v>7.8641779720783303E-2</v>
      </c>
      <c r="J602">
        <v>4.6383361332118503E-3</v>
      </c>
      <c r="K602">
        <v>-7.2160214185714805E-2</v>
      </c>
      <c r="L602">
        <v>2.1329540759325E-2</v>
      </c>
      <c r="M602">
        <v>0</v>
      </c>
      <c r="N602">
        <v>2.30710671305644E-2</v>
      </c>
      <c r="O602">
        <v>3.8630656496937898E-3</v>
      </c>
      <c r="P602">
        <v>0.61123913772975802</v>
      </c>
      <c r="Q602">
        <v>-3.4289407104120999E-3</v>
      </c>
      <c r="R602">
        <v>1.0503965569771899E-3</v>
      </c>
      <c r="S602" s="1">
        <v>1.49911096212653E-5</v>
      </c>
      <c r="T602">
        <v>3.15437033992476E-2</v>
      </c>
      <c r="U602">
        <v>11.5788558201717</v>
      </c>
      <c r="V602">
        <v>18.517296947205701</v>
      </c>
      <c r="W602">
        <v>1.80872679156623</v>
      </c>
      <c r="X602">
        <v>4.9200579307710204E-3</v>
      </c>
      <c r="Y602" s="1">
        <v>-4.5884956277139299E-6</v>
      </c>
      <c r="Z602">
        <v>4.3635780365662201E-2</v>
      </c>
      <c r="AA602">
        <v>-0.402350992512713</v>
      </c>
      <c r="AB602">
        <v>0.31711107084100199</v>
      </c>
      <c r="AC602">
        <v>0.22255233104354699</v>
      </c>
      <c r="AD602">
        <v>-0.97486860733736402</v>
      </c>
      <c r="AE602">
        <v>-9.1976725616762303E-3</v>
      </c>
      <c r="AF602">
        <v>4.1305198992974898E-3</v>
      </c>
      <c r="AG602">
        <v>-1.12600785890688</v>
      </c>
      <c r="AH602">
        <v>-1.3988703054240701</v>
      </c>
      <c r="AI602">
        <v>-2.1751623153686501</v>
      </c>
      <c r="AJ602">
        <v>-1.1593082708171301</v>
      </c>
      <c r="AK602">
        <v>1.5770945549011199</v>
      </c>
      <c r="AL602" s="1">
        <v>-8.0043474306279395E-4</v>
      </c>
      <c r="AM602">
        <v>0.47316062450408802</v>
      </c>
      <c r="AN602">
        <v>7.8641779720783303E-2</v>
      </c>
      <c r="AO602">
        <v>4.6383361332118503E-3</v>
      </c>
      <c r="AP602">
        <v>-7.2160214185714805E-2</v>
      </c>
      <c r="AQ602">
        <v>2.1329540759325E-2</v>
      </c>
      <c r="AR602">
        <v>0</v>
      </c>
      <c r="AS602">
        <v>2.30710671305644E-2</v>
      </c>
      <c r="AT602">
        <v>3.8630656496937898E-3</v>
      </c>
      <c r="AU602">
        <v>0.61123913772975802</v>
      </c>
      <c r="AV602">
        <v>-3.4289407104120999E-3</v>
      </c>
      <c r="AW602">
        <v>1.0503965569771899E-3</v>
      </c>
      <c r="AX602" s="1">
        <v>1.49911096212653E-5</v>
      </c>
      <c r="AY602">
        <v>2.9679233636313699E-2</v>
      </c>
      <c r="AZ602">
        <v>6.3938679452230298</v>
      </c>
      <c r="BA602">
        <v>7.7212530446009602</v>
      </c>
      <c r="BB602">
        <v>-2.4927751041198198</v>
      </c>
      <c r="BC602">
        <v>4.07347416319526</v>
      </c>
      <c r="BD602" s="1">
        <v>-4.7595877825812502E-5</v>
      </c>
      <c r="BE602">
        <v>4.3935150491890798E-2</v>
      </c>
      <c r="BF602">
        <v>-0.40052878481995102</v>
      </c>
      <c r="BG602">
        <v>0.31519292454091702</v>
      </c>
      <c r="BH602">
        <v>-0.22091047151861701</v>
      </c>
      <c r="BI602">
        <v>0.97523274515990299</v>
      </c>
      <c r="BJ602">
        <v>1.09119592573973E-2</v>
      </c>
      <c r="BK602" s="1">
        <v>7.6517087336836398E-4</v>
      </c>
      <c r="BL602">
        <v>2.6625732425600199E-3</v>
      </c>
      <c r="BM602">
        <v>1.09059506234547E-2</v>
      </c>
      <c r="BN602">
        <v>1.8644697629338501E-3</v>
      </c>
      <c r="BO602">
        <v>5.1849878749486598</v>
      </c>
      <c r="BP602">
        <v>10.796043902604699</v>
      </c>
      <c r="BQ602">
        <v>4.3015018956860498</v>
      </c>
      <c r="BR602">
        <v>4.0685541052644902</v>
      </c>
      <c r="BS602" s="1">
        <v>4.3007382198098599E-5</v>
      </c>
    </row>
    <row r="603" spans="1:71" x14ac:dyDescent="0.25">
      <c r="A603" t="s">
        <v>672</v>
      </c>
      <c r="B603">
        <v>-1.12600785890688</v>
      </c>
      <c r="C603">
        <v>-1.3988703054240701</v>
      </c>
      <c r="D603">
        <v>-2.1751623153686501</v>
      </c>
      <c r="E603">
        <v>-1.1593082708171301</v>
      </c>
      <c r="F603">
        <v>1.5770945549011199</v>
      </c>
      <c r="G603" s="1">
        <v>-8.0043474306279395E-4</v>
      </c>
      <c r="H603">
        <v>0.47316062450408802</v>
      </c>
      <c r="I603">
        <v>7.8641779720783303E-2</v>
      </c>
      <c r="J603">
        <v>4.6383361332118503E-3</v>
      </c>
      <c r="K603">
        <v>-7.2160214185714805E-2</v>
      </c>
      <c r="L603">
        <v>2.1329540759325E-2</v>
      </c>
      <c r="M603">
        <v>0</v>
      </c>
      <c r="N603">
        <v>2.30710671305644E-2</v>
      </c>
      <c r="O603">
        <v>3.8630656496937898E-3</v>
      </c>
      <c r="P603">
        <v>0.61123913772975802</v>
      </c>
      <c r="Q603">
        <v>-3.4289407104120999E-3</v>
      </c>
      <c r="R603">
        <v>1.0503965569771899E-3</v>
      </c>
      <c r="S603" s="1">
        <v>1.49911096212653E-5</v>
      </c>
      <c r="T603">
        <v>3.15437033992476E-2</v>
      </c>
      <c r="U603">
        <v>11.5788558201717</v>
      </c>
      <c r="V603">
        <v>18.517296947205701</v>
      </c>
      <c r="W603">
        <v>1.80872679156623</v>
      </c>
      <c r="X603">
        <v>4.9200579307710204E-3</v>
      </c>
      <c r="Y603" s="1">
        <v>-4.5884956277139299E-6</v>
      </c>
      <c r="Z603">
        <v>4.3635780365662201E-2</v>
      </c>
      <c r="AA603">
        <v>-0.402350992512713</v>
      </c>
      <c r="AB603">
        <v>0.31711107084100199</v>
      </c>
      <c r="AC603">
        <v>0.22255233104354699</v>
      </c>
      <c r="AD603">
        <v>-0.97486860733736402</v>
      </c>
      <c r="AE603">
        <v>-9.1976725616762303E-3</v>
      </c>
      <c r="AF603">
        <v>4.1305198992974898E-3</v>
      </c>
      <c r="AG603">
        <v>-1.12600785890688</v>
      </c>
      <c r="AH603">
        <v>-1.3988703054240701</v>
      </c>
      <c r="AI603">
        <v>-2.1751623153686501</v>
      </c>
      <c r="AJ603">
        <v>-1.1593082708171301</v>
      </c>
      <c r="AK603">
        <v>1.5770945549011199</v>
      </c>
      <c r="AL603" s="1">
        <v>-8.0043474306279395E-4</v>
      </c>
      <c r="AM603">
        <v>0.47316062450408802</v>
      </c>
      <c r="AN603">
        <v>7.8641779720783303E-2</v>
      </c>
      <c r="AO603">
        <v>4.6383361332118503E-3</v>
      </c>
      <c r="AP603">
        <v>-7.2160214185714805E-2</v>
      </c>
      <c r="AQ603">
        <v>2.1329540759325E-2</v>
      </c>
      <c r="AR603">
        <v>0</v>
      </c>
      <c r="AS603">
        <v>2.30710671305644E-2</v>
      </c>
      <c r="AT603">
        <v>3.8630656496937898E-3</v>
      </c>
      <c r="AU603">
        <v>0.61123913772975802</v>
      </c>
      <c r="AV603">
        <v>-3.4289407104120999E-3</v>
      </c>
      <c r="AW603">
        <v>1.0503965569771899E-3</v>
      </c>
      <c r="AX603" s="1">
        <v>1.49911096212653E-5</v>
      </c>
      <c r="AY603">
        <v>2.9679233636313699E-2</v>
      </c>
      <c r="AZ603">
        <v>6.3938679452230298</v>
      </c>
      <c r="BA603">
        <v>7.72125304460097</v>
      </c>
      <c r="BB603">
        <v>-2.4927751041198198</v>
      </c>
      <c r="BC603">
        <v>4.07347416319526</v>
      </c>
      <c r="BD603" s="1">
        <v>-4.7595877825812502E-5</v>
      </c>
      <c r="BE603">
        <v>4.3935150491890798E-2</v>
      </c>
      <c r="BF603">
        <v>-0.40052878481995102</v>
      </c>
      <c r="BG603">
        <v>0.31519292454091702</v>
      </c>
      <c r="BH603">
        <v>-0.22091047151861701</v>
      </c>
      <c r="BI603">
        <v>0.97523274515990299</v>
      </c>
      <c r="BJ603">
        <v>1.09119592573973E-2</v>
      </c>
      <c r="BK603" s="1">
        <v>7.6517087336836398E-4</v>
      </c>
      <c r="BL603">
        <v>2.6625732425600199E-3</v>
      </c>
      <c r="BM603">
        <v>1.09059506234547E-2</v>
      </c>
      <c r="BN603">
        <v>1.86446976293382E-3</v>
      </c>
      <c r="BO603">
        <v>5.1849878749486598</v>
      </c>
      <c r="BP603">
        <v>10.796043902604699</v>
      </c>
      <c r="BQ603">
        <v>4.3015018956860498</v>
      </c>
      <c r="BR603">
        <v>4.0685541052644902</v>
      </c>
      <c r="BS603" s="1">
        <v>4.3007382198098599E-5</v>
      </c>
    </row>
    <row r="604" spans="1:71" x14ac:dyDescent="0.25">
      <c r="A604" t="s">
        <v>673</v>
      </c>
      <c r="B604">
        <v>-1.0775278250323601</v>
      </c>
      <c r="C604">
        <v>-1.39081604898486</v>
      </c>
      <c r="D604">
        <v>-2.1747198104858398</v>
      </c>
      <c r="E604">
        <v>-1.16646130502734</v>
      </c>
      <c r="F604">
        <v>1.57916927337646</v>
      </c>
      <c r="G604" s="1">
        <v>-8.36197529928028E-4</v>
      </c>
      <c r="H604">
        <v>0.475072771310805</v>
      </c>
      <c r="I604">
        <v>8.0017626285552895E-2</v>
      </c>
      <c r="J604">
        <v>4.0084901265799904E-3</v>
      </c>
      <c r="K604">
        <v>-7.41874054074287E-2</v>
      </c>
      <c r="L604">
        <v>2.3505624383688001E-2</v>
      </c>
      <c r="M604">
        <v>0</v>
      </c>
      <c r="N604">
        <v>2.3646217804179599E-2</v>
      </c>
      <c r="O604">
        <v>3.9593700294424097E-3</v>
      </c>
      <c r="P604">
        <v>0.61123913772975802</v>
      </c>
      <c r="Q604">
        <v>-3.51442256300155E-3</v>
      </c>
      <c r="R604">
        <v>1.07658244096094E-3</v>
      </c>
      <c r="S604" s="1">
        <v>1.49911096212653E-5</v>
      </c>
      <c r="T604">
        <v>3.2836505727799899E-2</v>
      </c>
      <c r="U604">
        <v>11.3164993774186</v>
      </c>
      <c r="V604">
        <v>18.5841440515104</v>
      </c>
      <c r="W604">
        <v>1.8095213489161199</v>
      </c>
      <c r="X604">
        <v>6.1071491634027003E-3</v>
      </c>
      <c r="Y604" s="1">
        <v>-4.6961756008428397E-6</v>
      </c>
      <c r="Z604">
        <v>6.2372398988532703E-2</v>
      </c>
      <c r="AA604">
        <v>-0.39802962420002902</v>
      </c>
      <c r="AB604">
        <v>0.31968144583001801</v>
      </c>
      <c r="AC604">
        <v>0.246085874158845</v>
      </c>
      <c r="AD604">
        <v>-0.969203762381315</v>
      </c>
      <c r="AE604">
        <v>-8.6939052582170207E-3</v>
      </c>
      <c r="AF604">
        <v>3.1977393170609198E-3</v>
      </c>
      <c r="AG604">
        <v>-1.0775278250323601</v>
      </c>
      <c r="AH604">
        <v>-1.39081604898486</v>
      </c>
      <c r="AI604">
        <v>-2.1747198104858398</v>
      </c>
      <c r="AJ604">
        <v>-1.16646130502734</v>
      </c>
      <c r="AK604">
        <v>1.57916927337646</v>
      </c>
      <c r="AL604" s="1">
        <v>-8.36197529928028E-4</v>
      </c>
      <c r="AM604">
        <v>0.475072771310805</v>
      </c>
      <c r="AN604">
        <v>8.0017626285552895E-2</v>
      </c>
      <c r="AO604">
        <v>4.0084901265799904E-3</v>
      </c>
      <c r="AP604">
        <v>-7.41874054074287E-2</v>
      </c>
      <c r="AQ604">
        <v>2.3505624383688001E-2</v>
      </c>
      <c r="AR604">
        <v>0</v>
      </c>
      <c r="AS604">
        <v>2.3646217804179599E-2</v>
      </c>
      <c r="AT604">
        <v>3.9593700294424097E-3</v>
      </c>
      <c r="AU604">
        <v>0.61123913772975802</v>
      </c>
      <c r="AV604">
        <v>-3.51442256300155E-3</v>
      </c>
      <c r="AW604">
        <v>1.07658244096094E-3</v>
      </c>
      <c r="AX604" s="1">
        <v>1.49911096212653E-5</v>
      </c>
      <c r="AY604">
        <v>3.02084697903965E-2</v>
      </c>
      <c r="AZ604">
        <v>6.3715300339794201</v>
      </c>
      <c r="BA604">
        <v>7.75797127739426</v>
      </c>
      <c r="BB604">
        <v>-2.49539566233633</v>
      </c>
      <c r="BC604">
        <v>4.0754217147460601</v>
      </c>
      <c r="BD604" s="1">
        <v>-5.0144443283343402E-5</v>
      </c>
      <c r="BE604">
        <v>6.2599276642882104E-2</v>
      </c>
      <c r="BF604">
        <v>-0.39620204083377702</v>
      </c>
      <c r="BG604">
        <v>0.317757339900892</v>
      </c>
      <c r="BH604">
        <v>-0.24449318016531599</v>
      </c>
      <c r="BI604">
        <v>0.96959241159582998</v>
      </c>
      <c r="BJ604">
        <v>1.0528523045394301E-2</v>
      </c>
      <c r="BK604">
        <v>1.67045829474455E-3</v>
      </c>
      <c r="BL604">
        <v>2.66340747475624E-3</v>
      </c>
      <c r="BM604">
        <v>1.0909255987670801E-2</v>
      </c>
      <c r="BN604">
        <v>2.6280359374033198E-3</v>
      </c>
      <c r="BO604">
        <v>4.9449693434391699</v>
      </c>
      <c r="BP604">
        <v>10.826172774116101</v>
      </c>
      <c r="BQ604">
        <v>4.3049170112524502</v>
      </c>
      <c r="BR604">
        <v>4.0693145655826601</v>
      </c>
      <c r="BS604" s="1">
        <v>4.5448267682500598E-5</v>
      </c>
    </row>
    <row r="605" spans="1:71" x14ac:dyDescent="0.25">
      <c r="A605" t="s">
        <v>674</v>
      </c>
      <c r="B605">
        <v>-1.0775278250323601</v>
      </c>
      <c r="C605">
        <v>-1.39081604898486</v>
      </c>
      <c r="D605">
        <v>-2.1747198104858398</v>
      </c>
      <c r="E605">
        <v>-1.16646130502734</v>
      </c>
      <c r="F605">
        <v>1.57916927337646</v>
      </c>
      <c r="G605" s="1">
        <v>-8.36197529928028E-4</v>
      </c>
      <c r="H605">
        <v>0.475072771310805</v>
      </c>
      <c r="I605">
        <v>8.0017626285552895E-2</v>
      </c>
      <c r="J605">
        <v>4.0084901265799904E-3</v>
      </c>
      <c r="K605">
        <v>-7.41874054074287E-2</v>
      </c>
      <c r="L605">
        <v>2.3505624383688001E-2</v>
      </c>
      <c r="M605">
        <v>0</v>
      </c>
      <c r="N605">
        <v>2.3646217804179599E-2</v>
      </c>
      <c r="O605">
        <v>3.9593700294424097E-3</v>
      </c>
      <c r="P605">
        <v>0.61123913772975802</v>
      </c>
      <c r="Q605">
        <v>-3.51442256300155E-3</v>
      </c>
      <c r="R605">
        <v>1.07658244096094E-3</v>
      </c>
      <c r="S605" s="1">
        <v>1.49911096212653E-5</v>
      </c>
      <c r="T605">
        <v>3.2836505727799899E-2</v>
      </c>
      <c r="U605">
        <v>11.3164993774186</v>
      </c>
      <c r="V605">
        <v>18.5841440515104</v>
      </c>
      <c r="W605">
        <v>1.8095213489161199</v>
      </c>
      <c r="X605">
        <v>6.1071491634027003E-3</v>
      </c>
      <c r="Y605" s="1">
        <v>-4.6961756008428397E-6</v>
      </c>
      <c r="Z605">
        <v>6.2372398988532703E-2</v>
      </c>
      <c r="AA605">
        <v>-0.39802962420002902</v>
      </c>
      <c r="AB605">
        <v>0.31968144583001801</v>
      </c>
      <c r="AC605">
        <v>0.246085874158845</v>
      </c>
      <c r="AD605">
        <v>-0.969203762381315</v>
      </c>
      <c r="AE605">
        <v>-8.6939052582170207E-3</v>
      </c>
      <c r="AF605">
        <v>3.1977393170609198E-3</v>
      </c>
      <c r="AG605">
        <v>-1.0775278250323601</v>
      </c>
      <c r="AH605">
        <v>-1.39081604898486</v>
      </c>
      <c r="AI605">
        <v>-2.1747198104858398</v>
      </c>
      <c r="AJ605">
        <v>-1.16646130502734</v>
      </c>
      <c r="AK605">
        <v>1.57916927337646</v>
      </c>
      <c r="AL605" s="1">
        <v>-8.36197529928028E-4</v>
      </c>
      <c r="AM605">
        <v>0.475072771310805</v>
      </c>
      <c r="AN605">
        <v>8.0017626285552895E-2</v>
      </c>
      <c r="AO605">
        <v>4.0084901265799904E-3</v>
      </c>
      <c r="AP605">
        <v>-7.41874054074287E-2</v>
      </c>
      <c r="AQ605">
        <v>2.3505624383688001E-2</v>
      </c>
      <c r="AR605">
        <v>0</v>
      </c>
      <c r="AS605">
        <v>2.3646217804179599E-2</v>
      </c>
      <c r="AT605">
        <v>3.9593700294424097E-3</v>
      </c>
      <c r="AU605">
        <v>0.61123913772975802</v>
      </c>
      <c r="AV605">
        <v>-3.51442256300155E-3</v>
      </c>
      <c r="AW605">
        <v>1.07658244096094E-3</v>
      </c>
      <c r="AX605" s="1">
        <v>1.49911096212653E-5</v>
      </c>
      <c r="AY605">
        <v>3.02084697903965E-2</v>
      </c>
      <c r="AZ605">
        <v>6.3715300339794201</v>
      </c>
      <c r="BA605">
        <v>7.75797127739426</v>
      </c>
      <c r="BB605">
        <v>-2.49539566233633</v>
      </c>
      <c r="BC605">
        <v>4.0754217147460601</v>
      </c>
      <c r="BD605" s="1">
        <v>-5.01444432833425E-5</v>
      </c>
      <c r="BE605">
        <v>6.2599276642882104E-2</v>
      </c>
      <c r="BF605">
        <v>-0.39620204083377702</v>
      </c>
      <c r="BG605">
        <v>0.317757339900892</v>
      </c>
      <c r="BH605">
        <v>-0.24449318016531599</v>
      </c>
      <c r="BI605">
        <v>0.96959241159582998</v>
      </c>
      <c r="BJ605">
        <v>1.0528523045394301E-2</v>
      </c>
      <c r="BK605">
        <v>1.67045829474455E-3</v>
      </c>
      <c r="BL605">
        <v>2.66340747475624E-3</v>
      </c>
      <c r="BM605">
        <v>1.0909255987670801E-2</v>
      </c>
      <c r="BN605">
        <v>2.6280359374033198E-3</v>
      </c>
      <c r="BO605">
        <v>4.9449693434391699</v>
      </c>
      <c r="BP605">
        <v>10.826172774116101</v>
      </c>
      <c r="BQ605">
        <v>4.3049170112524502</v>
      </c>
      <c r="BR605">
        <v>4.0693145655826601</v>
      </c>
      <c r="BS605" s="1">
        <v>4.5448267682499697E-5</v>
      </c>
    </row>
    <row r="606" spans="1:71" x14ac:dyDescent="0.25">
      <c r="A606" t="s">
        <v>675</v>
      </c>
      <c r="B606">
        <v>-1.0775278250323601</v>
      </c>
      <c r="C606">
        <v>-1.39081604898486</v>
      </c>
      <c r="D606">
        <v>-2.1747198104858398</v>
      </c>
      <c r="E606">
        <v>-1.16646130502734</v>
      </c>
      <c r="F606">
        <v>1.57916927337646</v>
      </c>
      <c r="G606" s="1">
        <v>-8.36197529928028E-4</v>
      </c>
      <c r="H606">
        <v>0.475072771310805</v>
      </c>
      <c r="I606">
        <v>8.0017626285552895E-2</v>
      </c>
      <c r="J606">
        <v>4.0084901265799904E-3</v>
      </c>
      <c r="K606">
        <v>-7.41874054074287E-2</v>
      </c>
      <c r="L606">
        <v>2.3505624383688001E-2</v>
      </c>
      <c r="M606">
        <v>0</v>
      </c>
      <c r="N606">
        <v>2.3646217804179599E-2</v>
      </c>
      <c r="O606">
        <v>3.9593700294424097E-3</v>
      </c>
      <c r="P606">
        <v>0.61123913772975802</v>
      </c>
      <c r="Q606">
        <v>-3.51442256300155E-3</v>
      </c>
      <c r="R606">
        <v>1.07658244096094E-3</v>
      </c>
      <c r="S606" s="1">
        <v>1.49911096212653E-5</v>
      </c>
      <c r="T606">
        <v>3.2836505727799899E-2</v>
      </c>
      <c r="U606">
        <v>11.3164993774186</v>
      </c>
      <c r="V606">
        <v>18.5841440515104</v>
      </c>
      <c r="W606">
        <v>1.8095213489161199</v>
      </c>
      <c r="X606">
        <v>6.1071491634027003E-3</v>
      </c>
      <c r="Y606" s="1">
        <v>-4.6961756008428397E-6</v>
      </c>
      <c r="Z606">
        <v>6.2372398988532703E-2</v>
      </c>
      <c r="AA606">
        <v>-0.39802962420002902</v>
      </c>
      <c r="AB606">
        <v>0.31968144583001801</v>
      </c>
      <c r="AC606">
        <v>0.246085874158845</v>
      </c>
      <c r="AD606">
        <v>-0.969203762381315</v>
      </c>
      <c r="AE606">
        <v>-8.6939052582170207E-3</v>
      </c>
      <c r="AF606">
        <v>3.1977393170609198E-3</v>
      </c>
      <c r="AG606">
        <v>-1.0775278250323601</v>
      </c>
      <c r="AH606">
        <v>-1.39081604898486</v>
      </c>
      <c r="AI606">
        <v>-2.1747198104858398</v>
      </c>
      <c r="AJ606">
        <v>-1.16646130502734</v>
      </c>
      <c r="AK606">
        <v>1.57916927337646</v>
      </c>
      <c r="AL606" s="1">
        <v>-8.36197529928028E-4</v>
      </c>
      <c r="AM606">
        <v>0.475072771310805</v>
      </c>
      <c r="AN606">
        <v>8.0017626285552895E-2</v>
      </c>
      <c r="AO606">
        <v>4.0084901265799904E-3</v>
      </c>
      <c r="AP606">
        <v>-7.41874054074287E-2</v>
      </c>
      <c r="AQ606">
        <v>2.3505624383688001E-2</v>
      </c>
      <c r="AR606">
        <v>0</v>
      </c>
      <c r="AS606">
        <v>2.3646217804179599E-2</v>
      </c>
      <c r="AT606">
        <v>3.9593700294424097E-3</v>
      </c>
      <c r="AU606">
        <v>0.61123913772975802</v>
      </c>
      <c r="AV606">
        <v>-3.51442256300155E-3</v>
      </c>
      <c r="AW606">
        <v>1.07658244096094E-3</v>
      </c>
      <c r="AX606" s="1">
        <v>1.49911096212653E-5</v>
      </c>
      <c r="AY606">
        <v>3.02084697903965E-2</v>
      </c>
      <c r="AZ606">
        <v>6.3715300339794201</v>
      </c>
      <c r="BA606">
        <v>7.75797127739426</v>
      </c>
      <c r="BB606">
        <v>-2.49539566233633</v>
      </c>
      <c r="BC606">
        <v>4.0754217147460601</v>
      </c>
      <c r="BD606" s="1">
        <v>-5.0144443283342697E-5</v>
      </c>
      <c r="BE606">
        <v>6.2599276642882104E-2</v>
      </c>
      <c r="BF606">
        <v>-0.39620204083377702</v>
      </c>
      <c r="BG606">
        <v>0.317757339900892</v>
      </c>
      <c r="BH606">
        <v>-0.24449318016531599</v>
      </c>
      <c r="BI606">
        <v>0.96959241159582998</v>
      </c>
      <c r="BJ606">
        <v>1.0528523045394301E-2</v>
      </c>
      <c r="BK606">
        <v>1.67045829474455E-3</v>
      </c>
      <c r="BL606">
        <v>2.66340747475624E-3</v>
      </c>
      <c r="BM606">
        <v>1.0909255987670801E-2</v>
      </c>
      <c r="BN606">
        <v>2.6280359374033198E-3</v>
      </c>
      <c r="BO606">
        <v>4.9449693434391699</v>
      </c>
      <c r="BP606">
        <v>10.826172774116101</v>
      </c>
      <c r="BQ606">
        <v>4.3049170112524502</v>
      </c>
      <c r="BR606">
        <v>4.0693145655826601</v>
      </c>
      <c r="BS606" s="1">
        <v>4.54482676824999E-5</v>
      </c>
    </row>
    <row r="607" spans="1:71" x14ac:dyDescent="0.25">
      <c r="A607" t="s">
        <v>676</v>
      </c>
      <c r="B607">
        <v>-1.0775278250323601</v>
      </c>
      <c r="C607">
        <v>-1.39081604898486</v>
      </c>
      <c r="D607">
        <v>-2.1747198104858398</v>
      </c>
      <c r="E607">
        <v>-1.16646130502734</v>
      </c>
      <c r="F607">
        <v>1.57916927337646</v>
      </c>
      <c r="G607" s="1">
        <v>-8.36197529928028E-4</v>
      </c>
      <c r="H607">
        <v>0.475072771310805</v>
      </c>
      <c r="I607">
        <v>8.0017626285552895E-2</v>
      </c>
      <c r="J607">
        <v>4.0084901265799904E-3</v>
      </c>
      <c r="K607">
        <v>-7.41874054074287E-2</v>
      </c>
      <c r="L607">
        <v>2.3505624383688001E-2</v>
      </c>
      <c r="M607">
        <v>0</v>
      </c>
      <c r="N607">
        <v>2.3646217804179599E-2</v>
      </c>
      <c r="O607">
        <v>3.9593700294424097E-3</v>
      </c>
      <c r="P607">
        <v>0.61123913772975802</v>
      </c>
      <c r="Q607">
        <v>-3.51442256300155E-3</v>
      </c>
      <c r="R607">
        <v>1.07658244096094E-3</v>
      </c>
      <c r="S607" s="1">
        <v>1.49911096212653E-5</v>
      </c>
      <c r="T607">
        <v>3.2836505727799899E-2</v>
      </c>
      <c r="U607">
        <v>11.3164993774186</v>
      </c>
      <c r="V607">
        <v>18.5841440515104</v>
      </c>
      <c r="W607">
        <v>1.8095213489161199</v>
      </c>
      <c r="X607">
        <v>6.1071491634027003E-3</v>
      </c>
      <c r="Y607" s="1">
        <v>-4.6961756008428397E-6</v>
      </c>
      <c r="Z607">
        <v>6.2372398988532703E-2</v>
      </c>
      <c r="AA607">
        <v>-0.39802962420002902</v>
      </c>
      <c r="AB607">
        <v>0.31968144583001801</v>
      </c>
      <c r="AC607">
        <v>0.246085874158845</v>
      </c>
      <c r="AD607">
        <v>-0.969203762381315</v>
      </c>
      <c r="AE607">
        <v>-8.6939052582170207E-3</v>
      </c>
      <c r="AF607">
        <v>3.1977393170609198E-3</v>
      </c>
      <c r="AG607">
        <v>-1.0775278250323601</v>
      </c>
      <c r="AH607">
        <v>-1.39081604898486</v>
      </c>
      <c r="AI607">
        <v>-2.1747198104858398</v>
      </c>
      <c r="AJ607">
        <v>-1.16646130502734</v>
      </c>
      <c r="AK607">
        <v>1.57916927337646</v>
      </c>
      <c r="AL607" s="1">
        <v>-8.36197529928028E-4</v>
      </c>
      <c r="AM607">
        <v>0.475072771310805</v>
      </c>
      <c r="AN607">
        <v>8.0017626285552895E-2</v>
      </c>
      <c r="AO607">
        <v>4.0084901265799904E-3</v>
      </c>
      <c r="AP607">
        <v>-7.41874054074287E-2</v>
      </c>
      <c r="AQ607">
        <v>2.3505624383688001E-2</v>
      </c>
      <c r="AR607">
        <v>0</v>
      </c>
      <c r="AS607">
        <v>2.3646217804179599E-2</v>
      </c>
      <c r="AT607">
        <v>3.9593700294424097E-3</v>
      </c>
      <c r="AU607">
        <v>0.61123913772975802</v>
      </c>
      <c r="AV607">
        <v>-3.51442256300155E-3</v>
      </c>
      <c r="AW607">
        <v>1.07658244096094E-3</v>
      </c>
      <c r="AX607" s="1">
        <v>1.49911096212653E-5</v>
      </c>
      <c r="AY607">
        <v>3.02084697903965E-2</v>
      </c>
      <c r="AZ607">
        <v>6.3715300339794201</v>
      </c>
      <c r="BA607">
        <v>7.75797127739426</v>
      </c>
      <c r="BB607">
        <v>-2.49539566233633</v>
      </c>
      <c r="BC607">
        <v>4.0754217147460601</v>
      </c>
      <c r="BD607" s="1">
        <v>-5.0144443283343998E-5</v>
      </c>
      <c r="BE607">
        <v>6.2599276642882104E-2</v>
      </c>
      <c r="BF607">
        <v>-0.39620204083377702</v>
      </c>
      <c r="BG607">
        <v>0.317757339900892</v>
      </c>
      <c r="BH607">
        <v>-0.24449318016531599</v>
      </c>
      <c r="BI607">
        <v>0.96959241159582998</v>
      </c>
      <c r="BJ607">
        <v>1.0528523045394301E-2</v>
      </c>
      <c r="BK607">
        <v>1.67045829474455E-3</v>
      </c>
      <c r="BL607">
        <v>2.66340747475624E-3</v>
      </c>
      <c r="BM607">
        <v>1.0909255987670801E-2</v>
      </c>
      <c r="BN607">
        <v>2.6280359374032999E-3</v>
      </c>
      <c r="BO607">
        <v>4.9449693434391699</v>
      </c>
      <c r="BP607">
        <v>10.826172774116101</v>
      </c>
      <c r="BQ607">
        <v>4.3049170112524502</v>
      </c>
      <c r="BR607">
        <v>4.0693145655826601</v>
      </c>
      <c r="BS607" s="1">
        <v>4.54482676825011E-5</v>
      </c>
    </row>
    <row r="608" spans="1:71" x14ac:dyDescent="0.25">
      <c r="A608" t="s">
        <v>677</v>
      </c>
      <c r="B608">
        <v>-1.0775278250323601</v>
      </c>
      <c r="C608">
        <v>-1.39081604898486</v>
      </c>
      <c r="D608">
        <v>-2.1747198104858398</v>
      </c>
      <c r="E608">
        <v>-1.16646130502734</v>
      </c>
      <c r="F608">
        <v>1.57916927337646</v>
      </c>
      <c r="G608" s="1">
        <v>-8.36197529928028E-4</v>
      </c>
      <c r="H608">
        <v>0.475072771310805</v>
      </c>
      <c r="I608">
        <v>8.0017626285552895E-2</v>
      </c>
      <c r="J608">
        <v>4.0084901265799904E-3</v>
      </c>
      <c r="K608">
        <v>-7.41874054074287E-2</v>
      </c>
      <c r="L608">
        <v>2.3505624383688001E-2</v>
      </c>
      <c r="M608">
        <v>0</v>
      </c>
      <c r="N608">
        <v>2.3646217804179599E-2</v>
      </c>
      <c r="O608">
        <v>3.9593700294424097E-3</v>
      </c>
      <c r="P608">
        <v>0.61123913772975802</v>
      </c>
      <c r="Q608">
        <v>-3.51442256300155E-3</v>
      </c>
      <c r="R608">
        <v>1.07658244096094E-3</v>
      </c>
      <c r="S608" s="1">
        <v>1.49911096212653E-5</v>
      </c>
      <c r="T608">
        <v>3.2836505727799899E-2</v>
      </c>
      <c r="U608">
        <v>11.3164993774186</v>
      </c>
      <c r="V608">
        <v>18.5841440515104</v>
      </c>
      <c r="W608">
        <v>1.8095213489161199</v>
      </c>
      <c r="X608">
        <v>6.1071491634027003E-3</v>
      </c>
      <c r="Y608" s="1">
        <v>-4.6961756008428397E-6</v>
      </c>
      <c r="Z608">
        <v>6.2372398988532703E-2</v>
      </c>
      <c r="AA608">
        <v>-0.39802962420002902</v>
      </c>
      <c r="AB608">
        <v>0.31968144583001801</v>
      </c>
      <c r="AC608">
        <v>0.246085874158845</v>
      </c>
      <c r="AD608">
        <v>-0.969203762381315</v>
      </c>
      <c r="AE608">
        <v>-8.6939052582170207E-3</v>
      </c>
      <c r="AF608">
        <v>3.1977393170609198E-3</v>
      </c>
      <c r="AG608">
        <v>-1.0775278250323601</v>
      </c>
      <c r="AH608">
        <v>-1.39081604898486</v>
      </c>
      <c r="AI608">
        <v>-2.1747198104858398</v>
      </c>
      <c r="AJ608">
        <v>-1.16646130502734</v>
      </c>
      <c r="AK608">
        <v>1.57916927337646</v>
      </c>
      <c r="AL608" s="1">
        <v>-8.36197529928028E-4</v>
      </c>
      <c r="AM608">
        <v>0.475072771310805</v>
      </c>
      <c r="AN608">
        <v>8.0017626285552895E-2</v>
      </c>
      <c r="AO608">
        <v>4.0084901265799904E-3</v>
      </c>
      <c r="AP608">
        <v>-7.41874054074287E-2</v>
      </c>
      <c r="AQ608">
        <v>2.3505624383688001E-2</v>
      </c>
      <c r="AR608">
        <v>0</v>
      </c>
      <c r="AS608">
        <v>2.3646217804179599E-2</v>
      </c>
      <c r="AT608">
        <v>3.9593700294424097E-3</v>
      </c>
      <c r="AU608">
        <v>0.61123913772975802</v>
      </c>
      <c r="AV608">
        <v>-3.51442256300155E-3</v>
      </c>
      <c r="AW608">
        <v>1.07658244096094E-3</v>
      </c>
      <c r="AX608" s="1">
        <v>1.49911096212653E-5</v>
      </c>
      <c r="AY608">
        <v>3.02084697903965E-2</v>
      </c>
      <c r="AZ608">
        <v>6.3715300339794201</v>
      </c>
      <c r="BA608">
        <v>7.75797127739426</v>
      </c>
      <c r="BB608">
        <v>-2.49539566233633</v>
      </c>
      <c r="BC608">
        <v>4.0754217147460601</v>
      </c>
      <c r="BD608" s="1">
        <v>-5.01444432833437E-5</v>
      </c>
      <c r="BE608">
        <v>6.2599276642882104E-2</v>
      </c>
      <c r="BF608">
        <v>-0.39620204083377702</v>
      </c>
      <c r="BG608">
        <v>0.317757339900892</v>
      </c>
      <c r="BH608">
        <v>-0.24449318016531599</v>
      </c>
      <c r="BI608">
        <v>0.96959241159582998</v>
      </c>
      <c r="BJ608">
        <v>1.0528523045394301E-2</v>
      </c>
      <c r="BK608">
        <v>1.67045829474455E-3</v>
      </c>
      <c r="BL608">
        <v>2.66340747475624E-3</v>
      </c>
      <c r="BM608">
        <v>1.0909255987670801E-2</v>
      </c>
      <c r="BN608">
        <v>2.6280359374032999E-3</v>
      </c>
      <c r="BO608">
        <v>4.9449693434391699</v>
      </c>
      <c r="BP608">
        <v>10.826172774116101</v>
      </c>
      <c r="BQ608">
        <v>4.3049170112524502</v>
      </c>
      <c r="BR608">
        <v>4.0693145655826601</v>
      </c>
      <c r="BS608" s="1">
        <v>4.5448267682500802E-5</v>
      </c>
    </row>
    <row r="609" spans="1:71" x14ac:dyDescent="0.25">
      <c r="A609" t="s">
        <v>678</v>
      </c>
      <c r="B609">
        <v>-1.0297697226153699</v>
      </c>
      <c r="C609">
        <v>-1.38285906732592</v>
      </c>
      <c r="D609">
        <v>-2.1743478775024299</v>
      </c>
      <c r="E609">
        <v>-1.17355425775561</v>
      </c>
      <c r="F609">
        <v>1.5814337730407699</v>
      </c>
      <c r="G609" s="1">
        <v>-8.1187883485966895E-4</v>
      </c>
      <c r="H609">
        <v>0.47632476687431302</v>
      </c>
      <c r="I609">
        <v>7.9953201115131406E-2</v>
      </c>
      <c r="J609">
        <v>4.5386445708572804E-3</v>
      </c>
      <c r="K609">
        <v>-7.4534960091114003E-2</v>
      </c>
      <c r="L609">
        <v>2.2081939503550401E-2</v>
      </c>
      <c r="M609">
        <v>0</v>
      </c>
      <c r="N609">
        <v>2.4216095001916599E-2</v>
      </c>
      <c r="O609">
        <v>4.0547914078939403E-3</v>
      </c>
      <c r="P609">
        <v>0.61123913772975802</v>
      </c>
      <c r="Q609">
        <v>-3.59912064447354E-3</v>
      </c>
      <c r="R609">
        <v>1.1025282302505599E-3</v>
      </c>
      <c r="S609" s="1">
        <v>1.49911096212653E-5</v>
      </c>
      <c r="T609">
        <v>3.41237888365526E-2</v>
      </c>
      <c r="U609">
        <v>11.0563895343357</v>
      </c>
      <c r="V609">
        <v>18.647852552641801</v>
      </c>
      <c r="W609">
        <v>1.8102109198437499</v>
      </c>
      <c r="X609">
        <v>7.3746105733111201E-3</v>
      </c>
      <c r="Y609" s="1">
        <v>-4.8025965336732298E-6</v>
      </c>
      <c r="Z609">
        <v>8.0517900163130998E-2</v>
      </c>
      <c r="AA609">
        <v>-0.39287500524890501</v>
      </c>
      <c r="AB609">
        <v>0.322173627944981</v>
      </c>
      <c r="AC609">
        <v>0.26909913807539199</v>
      </c>
      <c r="AD609">
        <v>-0.96307412267001302</v>
      </c>
      <c r="AE609">
        <v>-8.3191346461721893E-3</v>
      </c>
      <c r="AF609">
        <v>2.1633606274734799E-3</v>
      </c>
      <c r="AG609">
        <v>-1.0297697226153699</v>
      </c>
      <c r="AH609">
        <v>-1.38285906732592</v>
      </c>
      <c r="AI609">
        <v>-2.1743478775024299</v>
      </c>
      <c r="AJ609">
        <v>-1.17355425775561</v>
      </c>
      <c r="AK609">
        <v>1.5814337730407699</v>
      </c>
      <c r="AL609" s="1">
        <v>-8.1187883485966895E-4</v>
      </c>
      <c r="AM609">
        <v>0.47632476687431302</v>
      </c>
      <c r="AN609">
        <v>7.9953201115131406E-2</v>
      </c>
      <c r="AO609">
        <v>4.5386445708572804E-3</v>
      </c>
      <c r="AP609">
        <v>-7.4534960091114003E-2</v>
      </c>
      <c r="AQ609">
        <v>2.2081939503550401E-2</v>
      </c>
      <c r="AR609">
        <v>0</v>
      </c>
      <c r="AS609">
        <v>2.4216095001916599E-2</v>
      </c>
      <c r="AT609">
        <v>4.0547914078939403E-3</v>
      </c>
      <c r="AU609">
        <v>0.61123913772975802</v>
      </c>
      <c r="AV609">
        <v>-3.59912064447354E-3</v>
      </c>
      <c r="AW609">
        <v>1.1025282302505599E-3</v>
      </c>
      <c r="AX609" s="1">
        <v>1.49911096212653E-5</v>
      </c>
      <c r="AY609">
        <v>3.1240756085575801E-2</v>
      </c>
      <c r="AZ609">
        <v>6.3488409381992001</v>
      </c>
      <c r="BA609">
        <v>7.7937560422271899</v>
      </c>
      <c r="BB609">
        <v>-2.4976329325084499</v>
      </c>
      <c r="BC609">
        <v>4.0775495112094502</v>
      </c>
      <c r="BD609" s="1">
        <v>-5.2850634311849198E-5</v>
      </c>
      <c r="BE609">
        <v>8.0673543911472204E-2</v>
      </c>
      <c r="BF609">
        <v>-0.39104482544463098</v>
      </c>
      <c r="BG609">
        <v>0.32024409645524399</v>
      </c>
      <c r="BH609">
        <v>-0.26755511024569401</v>
      </c>
      <c r="BI609">
        <v>0.96348409272962898</v>
      </c>
      <c r="BJ609">
        <v>1.0271948111549901E-2</v>
      </c>
      <c r="BK609">
        <v>2.6745318038606902E-3</v>
      </c>
      <c r="BL609">
        <v>2.66399607062339E-3</v>
      </c>
      <c r="BM609">
        <v>1.0912534967599301E-2</v>
      </c>
      <c r="BN609">
        <v>2.8830327509767502E-3</v>
      </c>
      <c r="BO609">
        <v>4.7075485961364896</v>
      </c>
      <c r="BP609">
        <v>10.8540965104146</v>
      </c>
      <c r="BQ609">
        <v>4.3078438523521996</v>
      </c>
      <c r="BR609">
        <v>4.0701749006361396</v>
      </c>
      <c r="BS609" s="1">
        <v>4.8048037778175998E-5</v>
      </c>
    </row>
    <row r="610" spans="1:71" x14ac:dyDescent="0.25">
      <c r="A610" t="s">
        <v>679</v>
      </c>
      <c r="B610">
        <v>-1.0297697226153699</v>
      </c>
      <c r="C610">
        <v>-1.38285906732592</v>
      </c>
      <c r="D610">
        <v>-2.1743478775024299</v>
      </c>
      <c r="E610">
        <v>-1.17355425775561</v>
      </c>
      <c r="F610">
        <v>1.5814337730407699</v>
      </c>
      <c r="G610" s="1">
        <v>-8.1187883485966895E-4</v>
      </c>
      <c r="H610">
        <v>0.47632476687431302</v>
      </c>
      <c r="I610">
        <v>7.9953201115131406E-2</v>
      </c>
      <c r="J610">
        <v>4.5386445708572804E-3</v>
      </c>
      <c r="K610">
        <v>-7.4534960091114003E-2</v>
      </c>
      <c r="L610">
        <v>2.2081939503550401E-2</v>
      </c>
      <c r="M610">
        <v>0</v>
      </c>
      <c r="N610">
        <v>2.4216095001916599E-2</v>
      </c>
      <c r="O610">
        <v>4.0547914078939403E-3</v>
      </c>
      <c r="P610">
        <v>0.61123913772975802</v>
      </c>
      <c r="Q610">
        <v>-3.59912064447354E-3</v>
      </c>
      <c r="R610">
        <v>1.1025282302505599E-3</v>
      </c>
      <c r="S610" s="1">
        <v>1.49911096212653E-5</v>
      </c>
      <c r="T610">
        <v>3.41237888365526E-2</v>
      </c>
      <c r="U610">
        <v>11.0563895343357</v>
      </c>
      <c r="V610">
        <v>18.647852552641801</v>
      </c>
      <c r="W610">
        <v>1.8102109198437499</v>
      </c>
      <c r="X610">
        <v>7.3746105733111201E-3</v>
      </c>
      <c r="Y610" s="1">
        <v>-4.8025965336732298E-6</v>
      </c>
      <c r="Z610">
        <v>8.0517900163130998E-2</v>
      </c>
      <c r="AA610">
        <v>-0.39287500524890501</v>
      </c>
      <c r="AB610">
        <v>0.322173627944981</v>
      </c>
      <c r="AC610">
        <v>0.26909913807539199</v>
      </c>
      <c r="AD610">
        <v>-0.96307412267001302</v>
      </c>
      <c r="AE610">
        <v>-8.3191346461721893E-3</v>
      </c>
      <c r="AF610">
        <v>2.1633606274734799E-3</v>
      </c>
      <c r="AG610">
        <v>-1.0297697226153699</v>
      </c>
      <c r="AH610">
        <v>-1.38285906732592</v>
      </c>
      <c r="AI610">
        <v>-2.1743478775024299</v>
      </c>
      <c r="AJ610">
        <v>-1.17355425775561</v>
      </c>
      <c r="AK610">
        <v>1.5814337730407699</v>
      </c>
      <c r="AL610" s="1">
        <v>-8.1187883485966895E-4</v>
      </c>
      <c r="AM610">
        <v>0.47632476687431302</v>
      </c>
      <c r="AN610">
        <v>7.9953201115131406E-2</v>
      </c>
      <c r="AO610">
        <v>4.5386445708572804E-3</v>
      </c>
      <c r="AP610">
        <v>-7.4534960091114003E-2</v>
      </c>
      <c r="AQ610">
        <v>2.2081939503550401E-2</v>
      </c>
      <c r="AR610">
        <v>0</v>
      </c>
      <c r="AS610">
        <v>2.4216095001916599E-2</v>
      </c>
      <c r="AT610">
        <v>4.0547914078939403E-3</v>
      </c>
      <c r="AU610">
        <v>0.61123913772975802</v>
      </c>
      <c r="AV610">
        <v>-3.59912064447354E-3</v>
      </c>
      <c r="AW610">
        <v>1.1025282302505599E-3</v>
      </c>
      <c r="AX610" s="1">
        <v>1.49911096212653E-5</v>
      </c>
      <c r="AY610">
        <v>3.1240756085575701E-2</v>
      </c>
      <c r="AZ610">
        <v>6.3488409381992001</v>
      </c>
      <c r="BA610">
        <v>7.7937560422271899</v>
      </c>
      <c r="BB610">
        <v>-2.4976329325084499</v>
      </c>
      <c r="BC610">
        <v>4.0775495112094502</v>
      </c>
      <c r="BD610" s="1">
        <v>-5.2850634311847998E-5</v>
      </c>
      <c r="BE610">
        <v>8.0673543911472204E-2</v>
      </c>
      <c r="BF610">
        <v>-0.39104482544463098</v>
      </c>
      <c r="BG610">
        <v>0.32024409645524399</v>
      </c>
      <c r="BH610">
        <v>-0.26755511024569401</v>
      </c>
      <c r="BI610">
        <v>0.96348409272962898</v>
      </c>
      <c r="BJ610">
        <v>1.0271948111549901E-2</v>
      </c>
      <c r="BK610">
        <v>2.6745318038606902E-3</v>
      </c>
      <c r="BL610">
        <v>2.66399607062339E-3</v>
      </c>
      <c r="BM610">
        <v>1.0912534967599301E-2</v>
      </c>
      <c r="BN610">
        <v>2.88303275097682E-3</v>
      </c>
      <c r="BO610">
        <v>4.7075485961364896</v>
      </c>
      <c r="BP610">
        <v>10.8540965104146</v>
      </c>
      <c r="BQ610">
        <v>4.3078438523521996</v>
      </c>
      <c r="BR610">
        <v>4.0701749006361396</v>
      </c>
      <c r="BS610" s="1">
        <v>4.8048037778174799E-5</v>
      </c>
    </row>
    <row r="611" spans="1:71" x14ac:dyDescent="0.25">
      <c r="A611" t="s">
        <v>680</v>
      </c>
      <c r="B611">
        <v>-1.0297697226153699</v>
      </c>
      <c r="C611">
        <v>-1.38285906732592</v>
      </c>
      <c r="D611">
        <v>-2.1743478775024299</v>
      </c>
      <c r="E611">
        <v>-1.17355425775561</v>
      </c>
      <c r="F611">
        <v>1.5814337730407699</v>
      </c>
      <c r="G611" s="1">
        <v>-8.1187883485966895E-4</v>
      </c>
      <c r="H611">
        <v>0.47632476687431302</v>
      </c>
      <c r="I611">
        <v>7.9953201115131406E-2</v>
      </c>
      <c r="J611">
        <v>4.5386445708572804E-3</v>
      </c>
      <c r="K611">
        <v>-7.4534960091114003E-2</v>
      </c>
      <c r="L611">
        <v>2.2081939503550401E-2</v>
      </c>
      <c r="M611">
        <v>0</v>
      </c>
      <c r="N611">
        <v>2.4216095001916599E-2</v>
      </c>
      <c r="O611">
        <v>4.0547914078939403E-3</v>
      </c>
      <c r="P611">
        <v>0.61123913772975802</v>
      </c>
      <c r="Q611">
        <v>-3.59912064447354E-3</v>
      </c>
      <c r="R611">
        <v>1.1025282302505599E-3</v>
      </c>
      <c r="S611" s="1">
        <v>1.49911096212653E-5</v>
      </c>
      <c r="T611">
        <v>3.41237888365526E-2</v>
      </c>
      <c r="U611">
        <v>11.0563895343357</v>
      </c>
      <c r="V611">
        <v>18.647852552641801</v>
      </c>
      <c r="W611">
        <v>1.8102109198437499</v>
      </c>
      <c r="X611">
        <v>7.3746105733111201E-3</v>
      </c>
      <c r="Y611" s="1">
        <v>-4.8025965336732298E-6</v>
      </c>
      <c r="Z611">
        <v>8.0517900163130998E-2</v>
      </c>
      <c r="AA611">
        <v>-0.39287500524890501</v>
      </c>
      <c r="AB611">
        <v>0.322173627944981</v>
      </c>
      <c r="AC611">
        <v>0.26909913807539199</v>
      </c>
      <c r="AD611">
        <v>-0.96307412267001302</v>
      </c>
      <c r="AE611">
        <v>-8.3191346461721893E-3</v>
      </c>
      <c r="AF611">
        <v>2.1633606274734799E-3</v>
      </c>
      <c r="AG611">
        <v>-1.0297697226153699</v>
      </c>
      <c r="AH611">
        <v>-1.38285906732592</v>
      </c>
      <c r="AI611">
        <v>-2.1743478775024299</v>
      </c>
      <c r="AJ611">
        <v>-1.17355425775561</v>
      </c>
      <c r="AK611">
        <v>1.5814337730407699</v>
      </c>
      <c r="AL611" s="1">
        <v>-8.1187883485966895E-4</v>
      </c>
      <c r="AM611">
        <v>0.47632476687431302</v>
      </c>
      <c r="AN611">
        <v>7.9953201115131406E-2</v>
      </c>
      <c r="AO611">
        <v>4.5386445708572804E-3</v>
      </c>
      <c r="AP611">
        <v>-7.4534960091114003E-2</v>
      </c>
      <c r="AQ611">
        <v>2.2081939503550401E-2</v>
      </c>
      <c r="AR611">
        <v>0</v>
      </c>
      <c r="AS611">
        <v>2.4216095001916599E-2</v>
      </c>
      <c r="AT611">
        <v>4.0547914078939403E-3</v>
      </c>
      <c r="AU611">
        <v>0.61123913772975802</v>
      </c>
      <c r="AV611">
        <v>-3.59912064447354E-3</v>
      </c>
      <c r="AW611">
        <v>1.1025282302505599E-3</v>
      </c>
      <c r="AX611" s="1">
        <v>1.49911096212653E-5</v>
      </c>
      <c r="AY611">
        <v>3.1240756085575801E-2</v>
      </c>
      <c r="AZ611">
        <v>6.3488409381992001</v>
      </c>
      <c r="BA611">
        <v>7.7937560422271899</v>
      </c>
      <c r="BB611">
        <v>-2.4976329325084499</v>
      </c>
      <c r="BC611">
        <v>4.0775495112094502</v>
      </c>
      <c r="BD611" s="1">
        <v>-5.2850634311849801E-5</v>
      </c>
      <c r="BE611">
        <v>8.0673543911472204E-2</v>
      </c>
      <c r="BF611">
        <v>-0.39104482544463098</v>
      </c>
      <c r="BG611">
        <v>0.32024409645524399</v>
      </c>
      <c r="BH611">
        <v>-0.26755511024569401</v>
      </c>
      <c r="BI611">
        <v>0.96348409272962898</v>
      </c>
      <c r="BJ611">
        <v>1.0271948111549901E-2</v>
      </c>
      <c r="BK611">
        <v>2.6745318038606902E-3</v>
      </c>
      <c r="BL611">
        <v>2.66399607062339E-3</v>
      </c>
      <c r="BM611">
        <v>1.0912534967599301E-2</v>
      </c>
      <c r="BN611">
        <v>2.8830327509767502E-3</v>
      </c>
      <c r="BO611">
        <v>4.7075485961364896</v>
      </c>
      <c r="BP611">
        <v>10.8540965104146</v>
      </c>
      <c r="BQ611">
        <v>4.3078438523521996</v>
      </c>
      <c r="BR611">
        <v>4.0701749006361396</v>
      </c>
      <c r="BS611" s="1">
        <v>4.8048037778176601E-5</v>
      </c>
    </row>
    <row r="612" spans="1:71" x14ac:dyDescent="0.25">
      <c r="A612" t="s">
        <v>681</v>
      </c>
      <c r="B612">
        <v>-1.0297697226153699</v>
      </c>
      <c r="C612">
        <v>-1.38285906732592</v>
      </c>
      <c r="D612">
        <v>-2.1743478775024299</v>
      </c>
      <c r="E612">
        <v>-1.17355425775561</v>
      </c>
      <c r="F612">
        <v>1.5814337730407699</v>
      </c>
      <c r="G612" s="1">
        <v>-8.1187883485966895E-4</v>
      </c>
      <c r="H612">
        <v>0.47632476687431302</v>
      </c>
      <c r="I612">
        <v>7.9953201115131406E-2</v>
      </c>
      <c r="J612">
        <v>4.5386445708572804E-3</v>
      </c>
      <c r="K612">
        <v>-7.4534960091114003E-2</v>
      </c>
      <c r="L612">
        <v>2.2081939503550401E-2</v>
      </c>
      <c r="M612">
        <v>0</v>
      </c>
      <c r="N612">
        <v>2.4216095001916599E-2</v>
      </c>
      <c r="O612">
        <v>4.0547914078939403E-3</v>
      </c>
      <c r="P612">
        <v>0.61123913772975802</v>
      </c>
      <c r="Q612">
        <v>-3.59912064447354E-3</v>
      </c>
      <c r="R612">
        <v>1.1025282302505599E-3</v>
      </c>
      <c r="S612" s="1">
        <v>1.49911096212653E-5</v>
      </c>
      <c r="T612">
        <v>3.41237888365526E-2</v>
      </c>
      <c r="U612">
        <v>11.0563895343357</v>
      </c>
      <c r="V612">
        <v>18.647852552641801</v>
      </c>
      <c r="W612">
        <v>1.8102109198437499</v>
      </c>
      <c r="X612">
        <v>7.3746105733111201E-3</v>
      </c>
      <c r="Y612" s="1">
        <v>-4.8025965336732298E-6</v>
      </c>
      <c r="Z612">
        <v>8.0517900163130998E-2</v>
      </c>
      <c r="AA612">
        <v>-0.39287500524890501</v>
      </c>
      <c r="AB612">
        <v>0.322173627944981</v>
      </c>
      <c r="AC612">
        <v>0.26909913807539199</v>
      </c>
      <c r="AD612">
        <v>-0.96307412267001302</v>
      </c>
      <c r="AE612">
        <v>-8.3191346461721893E-3</v>
      </c>
      <c r="AF612">
        <v>2.1633606274734799E-3</v>
      </c>
      <c r="AG612">
        <v>-1.0297697226153699</v>
      </c>
      <c r="AH612">
        <v>-1.38285906732592</v>
      </c>
      <c r="AI612">
        <v>-2.1743478775024299</v>
      </c>
      <c r="AJ612">
        <v>-1.17355425775561</v>
      </c>
      <c r="AK612">
        <v>1.5814337730407699</v>
      </c>
      <c r="AL612" s="1">
        <v>-8.1187883485966895E-4</v>
      </c>
      <c r="AM612">
        <v>0.47632476687431302</v>
      </c>
      <c r="AN612">
        <v>7.9953201115131406E-2</v>
      </c>
      <c r="AO612">
        <v>4.5386445708572804E-3</v>
      </c>
      <c r="AP612">
        <v>-7.4534960091114003E-2</v>
      </c>
      <c r="AQ612">
        <v>2.2081939503550401E-2</v>
      </c>
      <c r="AR612">
        <v>0</v>
      </c>
      <c r="AS612">
        <v>2.4216095001916599E-2</v>
      </c>
      <c r="AT612">
        <v>4.0547914078939403E-3</v>
      </c>
      <c r="AU612">
        <v>0.61123913772975802</v>
      </c>
      <c r="AV612">
        <v>-3.59912064447354E-3</v>
      </c>
      <c r="AW612">
        <v>1.1025282302505599E-3</v>
      </c>
      <c r="AX612" s="1">
        <v>1.49911096212653E-5</v>
      </c>
      <c r="AY612">
        <v>3.1240756085575801E-2</v>
      </c>
      <c r="AZ612">
        <v>6.3488409381992001</v>
      </c>
      <c r="BA612">
        <v>7.7937560422271899</v>
      </c>
      <c r="BB612">
        <v>-2.4976329325084499</v>
      </c>
      <c r="BC612">
        <v>4.0775495112094502</v>
      </c>
      <c r="BD612" s="1">
        <v>-5.2850634311848202E-5</v>
      </c>
      <c r="BE612">
        <v>8.0673543911472204E-2</v>
      </c>
      <c r="BF612">
        <v>-0.39104482544463098</v>
      </c>
      <c r="BG612">
        <v>0.32024409645524399</v>
      </c>
      <c r="BH612">
        <v>-0.26755511024569401</v>
      </c>
      <c r="BI612">
        <v>0.96348409272962898</v>
      </c>
      <c r="BJ612">
        <v>1.0271948111549901E-2</v>
      </c>
      <c r="BK612">
        <v>2.6745318038606902E-3</v>
      </c>
      <c r="BL612">
        <v>2.66399607062339E-3</v>
      </c>
      <c r="BM612">
        <v>1.0912534967599301E-2</v>
      </c>
      <c r="BN612">
        <v>2.8830327509767801E-3</v>
      </c>
      <c r="BO612">
        <v>4.7075485961364896</v>
      </c>
      <c r="BP612">
        <v>10.8540965104146</v>
      </c>
      <c r="BQ612">
        <v>4.3078438523521996</v>
      </c>
      <c r="BR612">
        <v>4.0701749006361396</v>
      </c>
      <c r="BS612" s="1">
        <v>4.8048037778175002E-5</v>
      </c>
    </row>
    <row r="613" spans="1:71" x14ac:dyDescent="0.25">
      <c r="A613" t="s">
        <v>682</v>
      </c>
      <c r="B613">
        <v>-0.98699695268739795</v>
      </c>
      <c r="C613">
        <v>-1.3755596441081499</v>
      </c>
      <c r="D613">
        <v>-2.1740388870239298</v>
      </c>
      <c r="E613">
        <v>-1.18001683176074</v>
      </c>
      <c r="F613">
        <v>1.5833978652953999</v>
      </c>
      <c r="G613" s="1">
        <v>-8.2427660097294999E-4</v>
      </c>
      <c r="H613">
        <v>0.35194465517997697</v>
      </c>
      <c r="I613">
        <v>5.7224243879318203E-2</v>
      </c>
      <c r="J613">
        <v>2.9015475884079898E-3</v>
      </c>
      <c r="K613">
        <v>-5.5165614932775497E-2</v>
      </c>
      <c r="L613">
        <v>1.6280453652143399E-2</v>
      </c>
      <c r="M613">
        <v>0</v>
      </c>
      <c r="N613">
        <v>-1.3962634015953701</v>
      </c>
      <c r="O613">
        <v>-0.23379313813709501</v>
      </c>
      <c r="P613">
        <v>0.61123913772975802</v>
      </c>
      <c r="Q613">
        <v>0.20751985129713299</v>
      </c>
      <c r="R613">
        <v>-6.3570109755585497E-2</v>
      </c>
      <c r="S613" s="1">
        <v>1.49911096212653E-5</v>
      </c>
      <c r="T613">
        <v>-3.4264172549210898</v>
      </c>
      <c r="U613">
        <v>10.4819421177561</v>
      </c>
      <c r="V613">
        <v>18.5364128755919</v>
      </c>
      <c r="W613">
        <v>1.83682026119463</v>
      </c>
      <c r="X613">
        <v>-3.6324832765047499E-2</v>
      </c>
      <c r="Y613" s="1">
        <v>2.7359901907672698E-4</v>
      </c>
      <c r="Z613">
        <v>9.6435055722405599E-2</v>
      </c>
      <c r="AA613">
        <v>-0.38751262907231199</v>
      </c>
      <c r="AB613">
        <v>0.32443628886468401</v>
      </c>
      <c r="AC613">
        <v>0.28959793055901201</v>
      </c>
      <c r="AD613">
        <v>-0.95711412576374599</v>
      </c>
      <c r="AE613">
        <v>-8.0018501365402804E-3</v>
      </c>
      <c r="AF613">
        <v>1.2487088645631399E-3</v>
      </c>
      <c r="AG613">
        <v>-0.98699695268739795</v>
      </c>
      <c r="AH613">
        <v>-1.3755596441081499</v>
      </c>
      <c r="AI613">
        <v>-2.1740388870239298</v>
      </c>
      <c r="AJ613">
        <v>-1.18001683176074</v>
      </c>
      <c r="AK613">
        <v>1.5833978652953999</v>
      </c>
      <c r="AL613" s="1">
        <v>-8.2427660097294999E-4</v>
      </c>
      <c r="AM613">
        <v>0.35194465517997697</v>
      </c>
      <c r="AN613">
        <v>5.7224243879318203E-2</v>
      </c>
      <c r="AO613">
        <v>2.9015475884079898E-3</v>
      </c>
      <c r="AP613">
        <v>-5.5165614932775497E-2</v>
      </c>
      <c r="AQ613">
        <v>1.6280453652143399E-2</v>
      </c>
      <c r="AR613">
        <v>0</v>
      </c>
      <c r="AS613">
        <v>-1.3962634015953701</v>
      </c>
      <c r="AT613">
        <v>-0.23379313813709501</v>
      </c>
      <c r="AU613">
        <v>0.61123913772975802</v>
      </c>
      <c r="AV613">
        <v>0.20751985129713299</v>
      </c>
      <c r="AW613">
        <v>-6.3570109755585497E-2</v>
      </c>
      <c r="AX613" s="1">
        <v>1.49911096212653E-5</v>
      </c>
      <c r="AY613">
        <v>-0.671324461555589</v>
      </c>
      <c r="AZ613">
        <v>5.8749707804820801</v>
      </c>
      <c r="BA613">
        <v>7.7321723333614401</v>
      </c>
      <c r="BB613">
        <v>-2.5765052185044199</v>
      </c>
      <c r="BC613">
        <v>3.9727965265140202</v>
      </c>
      <c r="BD613">
        <v>2.5096557860895502E-3</v>
      </c>
      <c r="BE613">
        <v>9.6527362104306402E-2</v>
      </c>
      <c r="BF613">
        <v>-0.38568246384260801</v>
      </c>
      <c r="BG613">
        <v>0.32250178506533</v>
      </c>
      <c r="BH613">
        <v>-0.28809837595115201</v>
      </c>
      <c r="BI613">
        <v>0.95754135538245799</v>
      </c>
      <c r="BJ613">
        <v>1.0060218280441799E-2</v>
      </c>
      <c r="BK613">
        <v>3.55956665656568E-3</v>
      </c>
      <c r="BL613">
        <v>2.6646375190466599E-3</v>
      </c>
      <c r="BM613">
        <v>1.0915613773677E-2</v>
      </c>
      <c r="BN613">
        <v>2.7550927933654998</v>
      </c>
      <c r="BO613">
        <v>4.6069713372740102</v>
      </c>
      <c r="BP613">
        <v>10.804240542230399</v>
      </c>
      <c r="BQ613">
        <v>4.4133254796990498</v>
      </c>
      <c r="BR613">
        <v>4.00912135927907</v>
      </c>
      <c r="BS613">
        <v>2.2360567670128202E-3</v>
      </c>
    </row>
    <row r="614" spans="1:71" x14ac:dyDescent="0.25">
      <c r="A614" t="s">
        <v>683</v>
      </c>
      <c r="B614">
        <v>-0.98699695268739795</v>
      </c>
      <c r="C614">
        <v>-1.3755596441081499</v>
      </c>
      <c r="D614">
        <v>-2.1740388870239298</v>
      </c>
      <c r="E614">
        <v>-1.18001683176074</v>
      </c>
      <c r="F614">
        <v>1.5833978652953999</v>
      </c>
      <c r="G614" s="1">
        <v>-8.2427660097294999E-4</v>
      </c>
      <c r="H614">
        <v>0.35194465517997697</v>
      </c>
      <c r="I614">
        <v>5.7224243879318203E-2</v>
      </c>
      <c r="J614">
        <v>2.9015475884079898E-3</v>
      </c>
      <c r="K614">
        <v>-5.5165614932775497E-2</v>
      </c>
      <c r="L614">
        <v>1.6280453652143399E-2</v>
      </c>
      <c r="M614">
        <v>0</v>
      </c>
      <c r="N614">
        <v>-1.3962634015953701</v>
      </c>
      <c r="O614">
        <v>-0.23379313813709501</v>
      </c>
      <c r="P614">
        <v>0.61123913772975802</v>
      </c>
      <c r="Q614">
        <v>0.20751985129713299</v>
      </c>
      <c r="R614">
        <v>-6.3570109755585497E-2</v>
      </c>
      <c r="S614" s="1">
        <v>1.49911096212653E-5</v>
      </c>
      <c r="T614">
        <v>-3.4264172549210898</v>
      </c>
      <c r="U614">
        <v>10.4819421177561</v>
      </c>
      <c r="V614">
        <v>18.5364128755919</v>
      </c>
      <c r="W614">
        <v>1.83682026119463</v>
      </c>
      <c r="X614">
        <v>-3.6324832765047499E-2</v>
      </c>
      <c r="Y614" s="1">
        <v>2.7359901907672698E-4</v>
      </c>
      <c r="Z614">
        <v>9.6435055722405599E-2</v>
      </c>
      <c r="AA614">
        <v>-0.38751262907231199</v>
      </c>
      <c r="AB614">
        <v>0.32443628886468401</v>
      </c>
      <c r="AC614">
        <v>0.28959793055901201</v>
      </c>
      <c r="AD614">
        <v>-0.95711412576374599</v>
      </c>
      <c r="AE614">
        <v>-8.0018501365402804E-3</v>
      </c>
      <c r="AF614">
        <v>1.2487088645631399E-3</v>
      </c>
      <c r="AG614">
        <v>-0.98699695268739795</v>
      </c>
      <c r="AH614">
        <v>-1.3755596441081499</v>
      </c>
      <c r="AI614">
        <v>-2.1740388870239298</v>
      </c>
      <c r="AJ614">
        <v>-1.18001683176074</v>
      </c>
      <c r="AK614">
        <v>1.5833978652953999</v>
      </c>
      <c r="AL614" s="1">
        <v>-8.2427660097294999E-4</v>
      </c>
      <c r="AM614">
        <v>0.35194465517997697</v>
      </c>
      <c r="AN614">
        <v>5.7224243879318203E-2</v>
      </c>
      <c r="AO614">
        <v>2.9015475884079898E-3</v>
      </c>
      <c r="AP614">
        <v>-5.5165614932775497E-2</v>
      </c>
      <c r="AQ614">
        <v>1.6280453652143399E-2</v>
      </c>
      <c r="AR614">
        <v>0</v>
      </c>
      <c r="AS614">
        <v>-1.3962634015953701</v>
      </c>
      <c r="AT614">
        <v>-0.23379313813709501</v>
      </c>
      <c r="AU614">
        <v>0.61123913772975802</v>
      </c>
      <c r="AV614">
        <v>0.20751985129713299</v>
      </c>
      <c r="AW614">
        <v>-6.3570109755585497E-2</v>
      </c>
      <c r="AX614" s="1">
        <v>1.49911096212653E-5</v>
      </c>
      <c r="AY614">
        <v>-0.671324461555589</v>
      </c>
      <c r="AZ614">
        <v>5.8749707804820801</v>
      </c>
      <c r="BA614">
        <v>7.7321723333614401</v>
      </c>
      <c r="BB614">
        <v>-2.5765052185044199</v>
      </c>
      <c r="BC614">
        <v>3.9727965265140202</v>
      </c>
      <c r="BD614">
        <v>2.5096557860895402E-3</v>
      </c>
      <c r="BE614">
        <v>9.6527362104306402E-2</v>
      </c>
      <c r="BF614">
        <v>-0.38568246384260801</v>
      </c>
      <c r="BG614">
        <v>0.32250178506533</v>
      </c>
      <c r="BH614">
        <v>-0.28809837595115201</v>
      </c>
      <c r="BI614">
        <v>0.95754135538245799</v>
      </c>
      <c r="BJ614">
        <v>1.0060218280441799E-2</v>
      </c>
      <c r="BK614">
        <v>3.55956665656568E-3</v>
      </c>
      <c r="BL614">
        <v>2.6646375190466599E-3</v>
      </c>
      <c r="BM614">
        <v>1.0915613773677E-2</v>
      </c>
      <c r="BN614">
        <v>2.7550927933654998</v>
      </c>
      <c r="BO614">
        <v>4.6069713372740102</v>
      </c>
      <c r="BP614">
        <v>10.804240542230399</v>
      </c>
      <c r="BQ614">
        <v>4.4133254796990498</v>
      </c>
      <c r="BR614">
        <v>4.00912135927907</v>
      </c>
      <c r="BS614">
        <v>2.2360567670128202E-3</v>
      </c>
    </row>
    <row r="615" spans="1:71" x14ac:dyDescent="0.25">
      <c r="A615" t="s">
        <v>684</v>
      </c>
      <c r="B615">
        <v>-0.98699695268739795</v>
      </c>
      <c r="C615">
        <v>-1.3755596441081499</v>
      </c>
      <c r="D615">
        <v>-2.1740388870239298</v>
      </c>
      <c r="E615">
        <v>-1.18001683176074</v>
      </c>
      <c r="F615">
        <v>1.5833978652953999</v>
      </c>
      <c r="G615" s="1">
        <v>-8.2427660097294999E-4</v>
      </c>
      <c r="H615">
        <v>0.35194465517997697</v>
      </c>
      <c r="I615">
        <v>5.7224243879318203E-2</v>
      </c>
      <c r="J615">
        <v>2.9015475884079898E-3</v>
      </c>
      <c r="K615">
        <v>-5.5165614932775497E-2</v>
      </c>
      <c r="L615">
        <v>1.6280453652143399E-2</v>
      </c>
      <c r="M615">
        <v>0</v>
      </c>
      <c r="N615">
        <v>-1.3962634015953701</v>
      </c>
      <c r="O615">
        <v>-0.23379313813709501</v>
      </c>
      <c r="P615">
        <v>0.61123913772975802</v>
      </c>
      <c r="Q615">
        <v>0.20751985129713299</v>
      </c>
      <c r="R615">
        <v>-6.3570109755585497E-2</v>
      </c>
      <c r="S615" s="1">
        <v>1.49911096212653E-5</v>
      </c>
      <c r="T615">
        <v>-3.4264172549210898</v>
      </c>
      <c r="U615">
        <v>10.4819421177561</v>
      </c>
      <c r="V615">
        <v>18.5364128755919</v>
      </c>
      <c r="W615">
        <v>1.83682026119463</v>
      </c>
      <c r="X615">
        <v>-3.6324832765047499E-2</v>
      </c>
      <c r="Y615" s="1">
        <v>2.7359901907672698E-4</v>
      </c>
      <c r="Z615">
        <v>9.6435055722405599E-2</v>
      </c>
      <c r="AA615">
        <v>-0.38751262907231199</v>
      </c>
      <c r="AB615">
        <v>0.32443628886468401</v>
      </c>
      <c r="AC615">
        <v>0.28959793055901201</v>
      </c>
      <c r="AD615">
        <v>-0.95711412576374599</v>
      </c>
      <c r="AE615">
        <v>-8.0018501365402804E-3</v>
      </c>
      <c r="AF615">
        <v>1.2487088645631399E-3</v>
      </c>
      <c r="AG615">
        <v>-0.98699695268739795</v>
      </c>
      <c r="AH615">
        <v>-1.3755596441081499</v>
      </c>
      <c r="AI615">
        <v>-2.1740388870239298</v>
      </c>
      <c r="AJ615">
        <v>-1.18001683176074</v>
      </c>
      <c r="AK615">
        <v>1.5833978652953999</v>
      </c>
      <c r="AL615" s="1">
        <v>-8.2427660097294999E-4</v>
      </c>
      <c r="AM615">
        <v>0.35194465517997697</v>
      </c>
      <c r="AN615">
        <v>5.7224243879318203E-2</v>
      </c>
      <c r="AO615">
        <v>2.9015475884079898E-3</v>
      </c>
      <c r="AP615">
        <v>-5.5165614932775497E-2</v>
      </c>
      <c r="AQ615">
        <v>1.6280453652143399E-2</v>
      </c>
      <c r="AR615">
        <v>0</v>
      </c>
      <c r="AS615">
        <v>-1.3962634015953701</v>
      </c>
      <c r="AT615">
        <v>-0.23379313813709501</v>
      </c>
      <c r="AU615">
        <v>0.61123913772975802</v>
      </c>
      <c r="AV615">
        <v>0.20751985129713299</v>
      </c>
      <c r="AW615">
        <v>-6.3570109755585497E-2</v>
      </c>
      <c r="AX615" s="1">
        <v>1.49911096212653E-5</v>
      </c>
      <c r="AY615">
        <v>-0.671324461555589</v>
      </c>
      <c r="AZ615">
        <v>5.8749707804820801</v>
      </c>
      <c r="BA615">
        <v>7.7321723333614401</v>
      </c>
      <c r="BB615">
        <v>-2.5765052185044199</v>
      </c>
      <c r="BC615">
        <v>3.9727965265140202</v>
      </c>
      <c r="BD615">
        <v>2.5096557860895402E-3</v>
      </c>
      <c r="BE615">
        <v>9.6527362104306402E-2</v>
      </c>
      <c r="BF615">
        <v>-0.38568246384260801</v>
      </c>
      <c r="BG615">
        <v>0.32250178506533</v>
      </c>
      <c r="BH615">
        <v>-0.28809837595115201</v>
      </c>
      <c r="BI615">
        <v>0.95754135538245799</v>
      </c>
      <c r="BJ615">
        <v>1.0060218280441799E-2</v>
      </c>
      <c r="BK615">
        <v>3.55956665656568E-3</v>
      </c>
      <c r="BL615">
        <v>2.6646375190466599E-3</v>
      </c>
      <c r="BM615">
        <v>1.0915613773677E-2</v>
      </c>
      <c r="BN615">
        <v>2.7550927933654998</v>
      </c>
      <c r="BO615">
        <v>4.6069713372740102</v>
      </c>
      <c r="BP615">
        <v>10.804240542230399</v>
      </c>
      <c r="BQ615">
        <v>4.4133254796990498</v>
      </c>
      <c r="BR615">
        <v>4.00912135927907</v>
      </c>
      <c r="BS615">
        <v>2.2360567670128202E-3</v>
      </c>
    </row>
    <row r="616" spans="1:71" x14ac:dyDescent="0.25">
      <c r="A616" t="s">
        <v>685</v>
      </c>
      <c r="B616">
        <v>-0.98699695268739795</v>
      </c>
      <c r="C616">
        <v>-1.3755596441081499</v>
      </c>
      <c r="D616">
        <v>-2.1740388870239298</v>
      </c>
      <c r="E616">
        <v>-1.18001683176074</v>
      </c>
      <c r="F616">
        <v>1.5833978652953999</v>
      </c>
      <c r="G616" s="1">
        <v>-8.2427660097294999E-4</v>
      </c>
      <c r="H616">
        <v>0.35194465517997697</v>
      </c>
      <c r="I616">
        <v>5.7224243879318203E-2</v>
      </c>
      <c r="J616">
        <v>2.9015475884079898E-3</v>
      </c>
      <c r="K616">
        <v>-5.5165614932775497E-2</v>
      </c>
      <c r="L616">
        <v>1.6280453652143399E-2</v>
      </c>
      <c r="M616">
        <v>0</v>
      </c>
      <c r="N616">
        <v>-1.3962634015953701</v>
      </c>
      <c r="O616">
        <v>-0.23379313813709501</v>
      </c>
      <c r="P616">
        <v>0.61123913772975802</v>
      </c>
      <c r="Q616">
        <v>0.20751985129713299</v>
      </c>
      <c r="R616">
        <v>-6.3570109755585497E-2</v>
      </c>
      <c r="S616" s="1">
        <v>1.49911096212653E-5</v>
      </c>
      <c r="T616">
        <v>-3.4264172549210898</v>
      </c>
      <c r="U616">
        <v>10.4819421177561</v>
      </c>
      <c r="V616">
        <v>18.5364128755919</v>
      </c>
      <c r="W616">
        <v>1.83682026119463</v>
      </c>
      <c r="X616">
        <v>-3.6324832765047499E-2</v>
      </c>
      <c r="Y616" s="1">
        <v>2.7359901907672698E-4</v>
      </c>
      <c r="Z616">
        <v>9.6435055722405599E-2</v>
      </c>
      <c r="AA616">
        <v>-0.38751262907231199</v>
      </c>
      <c r="AB616">
        <v>0.32443628886468401</v>
      </c>
      <c r="AC616">
        <v>0.28959793055901201</v>
      </c>
      <c r="AD616">
        <v>-0.95711412576374599</v>
      </c>
      <c r="AE616">
        <v>-8.0018501365402804E-3</v>
      </c>
      <c r="AF616">
        <v>1.2487088645631399E-3</v>
      </c>
      <c r="AG616">
        <v>-0.98699695268739795</v>
      </c>
      <c r="AH616">
        <v>-1.3755596441081499</v>
      </c>
      <c r="AI616">
        <v>-2.1740388870239298</v>
      </c>
      <c r="AJ616">
        <v>-1.18001683176074</v>
      </c>
      <c r="AK616">
        <v>1.5833978652953999</v>
      </c>
      <c r="AL616" s="1">
        <v>-8.2427660097294999E-4</v>
      </c>
      <c r="AM616">
        <v>0.35194465517997697</v>
      </c>
      <c r="AN616">
        <v>5.7224243879318203E-2</v>
      </c>
      <c r="AO616">
        <v>2.9015475884079898E-3</v>
      </c>
      <c r="AP616">
        <v>-5.5165614932775497E-2</v>
      </c>
      <c r="AQ616">
        <v>1.6280453652143399E-2</v>
      </c>
      <c r="AR616">
        <v>0</v>
      </c>
      <c r="AS616">
        <v>-1.3962634015953701</v>
      </c>
      <c r="AT616">
        <v>-0.23379313813709501</v>
      </c>
      <c r="AU616">
        <v>0.61123913772975802</v>
      </c>
      <c r="AV616">
        <v>0.20751985129713299</v>
      </c>
      <c r="AW616">
        <v>-6.3570109755585497E-2</v>
      </c>
      <c r="AX616" s="1">
        <v>1.49911096212653E-5</v>
      </c>
      <c r="AY616">
        <v>-0.671324461555589</v>
      </c>
      <c r="AZ616">
        <v>5.8749707804820801</v>
      </c>
      <c r="BA616">
        <v>7.7321723333614401</v>
      </c>
      <c r="BB616">
        <v>-2.5765052185044199</v>
      </c>
      <c r="BC616">
        <v>3.9727965265140202</v>
      </c>
      <c r="BD616">
        <v>2.5096557860895502E-3</v>
      </c>
      <c r="BE616">
        <v>9.6527362104306402E-2</v>
      </c>
      <c r="BF616">
        <v>-0.38568246384260801</v>
      </c>
      <c r="BG616">
        <v>0.32250178506533</v>
      </c>
      <c r="BH616">
        <v>-0.28809837595115201</v>
      </c>
      <c r="BI616">
        <v>0.95754135538245799</v>
      </c>
      <c r="BJ616">
        <v>1.0060218280441799E-2</v>
      </c>
      <c r="BK616">
        <v>3.55956665656568E-3</v>
      </c>
      <c r="BL616">
        <v>2.6646375190466599E-3</v>
      </c>
      <c r="BM616">
        <v>1.0915613773677E-2</v>
      </c>
      <c r="BN616">
        <v>2.7550927933654998</v>
      </c>
      <c r="BO616">
        <v>4.6069713372740102</v>
      </c>
      <c r="BP616">
        <v>10.804240542230399</v>
      </c>
      <c r="BQ616">
        <v>4.4133254796990498</v>
      </c>
      <c r="BR616">
        <v>4.00912135927907</v>
      </c>
      <c r="BS616">
        <v>2.2360567670128202E-3</v>
      </c>
    </row>
    <row r="617" spans="1:71" x14ac:dyDescent="0.25">
      <c r="A617" t="s">
        <v>686</v>
      </c>
      <c r="B617">
        <v>-0.98699695268739795</v>
      </c>
      <c r="C617">
        <v>-1.3755596441081499</v>
      </c>
      <c r="D617">
        <v>-2.1740388870239298</v>
      </c>
      <c r="E617">
        <v>-1.18001683176074</v>
      </c>
      <c r="F617">
        <v>1.5833978652953999</v>
      </c>
      <c r="G617" s="1">
        <v>-8.2427660097294999E-4</v>
      </c>
      <c r="H617">
        <v>0.35194465517997697</v>
      </c>
      <c r="I617">
        <v>5.7224243879318203E-2</v>
      </c>
      <c r="J617">
        <v>2.9015475884079898E-3</v>
      </c>
      <c r="K617">
        <v>-5.5165614932775497E-2</v>
      </c>
      <c r="L617">
        <v>1.6280453652143399E-2</v>
      </c>
      <c r="M617">
        <v>0</v>
      </c>
      <c r="N617">
        <v>-1.3962634015953701</v>
      </c>
      <c r="O617">
        <v>-0.23379313813709501</v>
      </c>
      <c r="P617">
        <v>0.61123913772975802</v>
      </c>
      <c r="Q617">
        <v>0.20751985129713299</v>
      </c>
      <c r="R617">
        <v>-6.3570109755585497E-2</v>
      </c>
      <c r="S617" s="1">
        <v>1.49911096212653E-5</v>
      </c>
      <c r="T617">
        <v>-3.4264172549210898</v>
      </c>
      <c r="U617">
        <v>10.4819421177561</v>
      </c>
      <c r="V617">
        <v>18.5364128755919</v>
      </c>
      <c r="W617">
        <v>1.83682026119463</v>
      </c>
      <c r="X617">
        <v>-3.6324832765047499E-2</v>
      </c>
      <c r="Y617" s="1">
        <v>2.7359901907672698E-4</v>
      </c>
      <c r="Z617">
        <v>9.6435055722405599E-2</v>
      </c>
      <c r="AA617">
        <v>-0.38751262907231199</v>
      </c>
      <c r="AB617">
        <v>0.32443628886468401</v>
      </c>
      <c r="AC617">
        <v>0.28959793055901201</v>
      </c>
      <c r="AD617">
        <v>-0.95711412576374599</v>
      </c>
      <c r="AE617">
        <v>-8.0018501365402804E-3</v>
      </c>
      <c r="AF617">
        <v>1.2487088645631399E-3</v>
      </c>
      <c r="AG617">
        <v>-0.98699695268739795</v>
      </c>
      <c r="AH617">
        <v>-1.3755596441081499</v>
      </c>
      <c r="AI617">
        <v>-2.1740388870239298</v>
      </c>
      <c r="AJ617">
        <v>-1.18001683176074</v>
      </c>
      <c r="AK617">
        <v>1.5833978652953999</v>
      </c>
      <c r="AL617" s="1">
        <v>-8.2427660097294999E-4</v>
      </c>
      <c r="AM617">
        <v>0.35194465517997697</v>
      </c>
      <c r="AN617">
        <v>5.7224243879318203E-2</v>
      </c>
      <c r="AO617">
        <v>2.9015475884079898E-3</v>
      </c>
      <c r="AP617">
        <v>-5.5165614932775497E-2</v>
      </c>
      <c r="AQ617">
        <v>1.6280453652143399E-2</v>
      </c>
      <c r="AR617">
        <v>0</v>
      </c>
      <c r="AS617">
        <v>-1.3962634015953701</v>
      </c>
      <c r="AT617">
        <v>-0.23379313813709501</v>
      </c>
      <c r="AU617">
        <v>0.61123913772975802</v>
      </c>
      <c r="AV617">
        <v>0.20751985129713299</v>
      </c>
      <c r="AW617">
        <v>-6.3570109755585497E-2</v>
      </c>
      <c r="AX617" s="1">
        <v>1.49911096212653E-5</v>
      </c>
      <c r="AY617">
        <v>-0.671324461555589</v>
      </c>
      <c r="AZ617">
        <v>5.8749707804820801</v>
      </c>
      <c r="BA617">
        <v>7.7321723333614401</v>
      </c>
      <c r="BB617">
        <v>-2.5765052185044199</v>
      </c>
      <c r="BC617">
        <v>3.9727965265140202</v>
      </c>
      <c r="BD617">
        <v>2.5096557860895402E-3</v>
      </c>
      <c r="BE617">
        <v>9.6527362104306402E-2</v>
      </c>
      <c r="BF617">
        <v>-0.38568246384260801</v>
      </c>
      <c r="BG617">
        <v>0.32250178506533</v>
      </c>
      <c r="BH617">
        <v>-0.28809837595115201</v>
      </c>
      <c r="BI617">
        <v>0.95754135538245799</v>
      </c>
      <c r="BJ617">
        <v>1.0060218280441799E-2</v>
      </c>
      <c r="BK617">
        <v>3.55956665656568E-3</v>
      </c>
      <c r="BL617">
        <v>2.6646375190466599E-3</v>
      </c>
      <c r="BM617">
        <v>1.0915613773677E-2</v>
      </c>
      <c r="BN617">
        <v>2.7550927933654998</v>
      </c>
      <c r="BO617">
        <v>4.6069713372740102</v>
      </c>
      <c r="BP617">
        <v>10.804240542230399</v>
      </c>
      <c r="BQ617">
        <v>4.4133254796990498</v>
      </c>
      <c r="BR617">
        <v>4.00912135927907</v>
      </c>
      <c r="BS617">
        <v>2.2360567670128202E-3</v>
      </c>
    </row>
    <row r="618" spans="1:71" x14ac:dyDescent="0.25">
      <c r="A618" t="s">
        <v>687</v>
      </c>
      <c r="B618">
        <v>-0.95888835588564103</v>
      </c>
      <c r="C618">
        <v>-1.3709390920451601</v>
      </c>
      <c r="D618">
        <v>-2.17382335662841</v>
      </c>
      <c r="E618">
        <v>-1.1841643613627899</v>
      </c>
      <c r="F618">
        <v>1.58460664749145</v>
      </c>
      <c r="G618" s="1">
        <v>-8.36197529928028E-4</v>
      </c>
      <c r="H618">
        <v>0.213160529732703</v>
      </c>
      <c r="I618">
        <v>3.8194980472326202E-2</v>
      </c>
      <c r="J618">
        <v>1.71968946233391E-3</v>
      </c>
      <c r="K618">
        <v>-2.8378218412399198E-2</v>
      </c>
      <c r="L618">
        <v>8.9832581579685107E-3</v>
      </c>
      <c r="M618">
        <v>0</v>
      </c>
      <c r="N618">
        <v>-1.3962634015953701</v>
      </c>
      <c r="O618">
        <v>-0.23379313813709501</v>
      </c>
      <c r="P618">
        <v>0.61123913772975802</v>
      </c>
      <c r="Q618">
        <v>0.20751985129710501</v>
      </c>
      <c r="R618">
        <v>-6.3570109755585497E-2</v>
      </c>
      <c r="S618" s="1">
        <v>1.49911096212653E-5</v>
      </c>
      <c r="T618">
        <v>-3.41365350122188</v>
      </c>
      <c r="U618">
        <v>10.3046584109374</v>
      </c>
      <c r="V618">
        <v>18.592535467940699</v>
      </c>
      <c r="W618">
        <v>1.83924432772541</v>
      </c>
      <c r="X618">
        <v>-3.5782555352067903E-2</v>
      </c>
      <c r="Y618" s="1">
        <v>2.73625064074052E-4</v>
      </c>
      <c r="Z618">
        <v>0.106740506779991</v>
      </c>
      <c r="AA618">
        <v>-0.38367090581736502</v>
      </c>
      <c r="AB618">
        <v>0.32586554639458498</v>
      </c>
      <c r="AC618">
        <v>0.30300063471085897</v>
      </c>
      <c r="AD618">
        <v>-0.95295789525860597</v>
      </c>
      <c r="AE618">
        <v>-7.83518105639632E-3</v>
      </c>
      <c r="AF618" s="1">
        <v>6.8932352115489803E-4</v>
      </c>
      <c r="AG618">
        <v>-0.95888835588564103</v>
      </c>
      <c r="AH618">
        <v>-1.3709390920451601</v>
      </c>
      <c r="AI618">
        <v>-2.17382335662841</v>
      </c>
      <c r="AJ618">
        <v>-1.1841643613627899</v>
      </c>
      <c r="AK618">
        <v>1.58460664749145</v>
      </c>
      <c r="AL618" s="1">
        <v>-8.36197529928028E-4</v>
      </c>
      <c r="AM618">
        <v>0.213160529732703</v>
      </c>
      <c r="AN618">
        <v>3.8194980472326202E-2</v>
      </c>
      <c r="AO618">
        <v>1.71968946233391E-3</v>
      </c>
      <c r="AP618">
        <v>-2.8378218412399198E-2</v>
      </c>
      <c r="AQ618">
        <v>8.9832581579685107E-3</v>
      </c>
      <c r="AR618">
        <v>0</v>
      </c>
      <c r="AS618">
        <v>-1.3962634015953701</v>
      </c>
      <c r="AT618">
        <v>-0.23379313813709501</v>
      </c>
      <c r="AU618">
        <v>0.61123913772975802</v>
      </c>
      <c r="AV618">
        <v>0.20751985129710501</v>
      </c>
      <c r="AW618">
        <v>-6.3570109755585497E-2</v>
      </c>
      <c r="AX618" s="1">
        <v>1.49911096212653E-5</v>
      </c>
      <c r="AY618">
        <v>-0.66850772441656703</v>
      </c>
      <c r="AZ618">
        <v>5.8621790644132004</v>
      </c>
      <c r="BA618">
        <v>7.7633231507312797</v>
      </c>
      <c r="BB618">
        <v>-2.5720787016438398</v>
      </c>
      <c r="BC618">
        <v>3.9698968981186402</v>
      </c>
      <c r="BD618">
        <v>2.50877118144928E-3</v>
      </c>
      <c r="BE618">
        <v>0.106791016835277</v>
      </c>
      <c r="BF618">
        <v>-0.38184174129596499</v>
      </c>
      <c r="BG618">
        <v>0.32392791662038101</v>
      </c>
      <c r="BH618">
        <v>-0.30152971114822202</v>
      </c>
      <c r="BI618">
        <v>0.95339592297186904</v>
      </c>
      <c r="BJ618">
        <v>9.9626838577524003E-3</v>
      </c>
      <c r="BK618">
        <v>4.0978391668862199E-3</v>
      </c>
      <c r="BL618">
        <v>2.6650954969227301E-3</v>
      </c>
      <c r="BM618">
        <v>1.09176468477469E-2</v>
      </c>
      <c r="BN618">
        <v>2.7451457768053098</v>
      </c>
      <c r="BO618">
        <v>4.4424793465241903</v>
      </c>
      <c r="BP618">
        <v>10.8292123172094</v>
      </c>
      <c r="BQ618">
        <v>4.4113230293692496</v>
      </c>
      <c r="BR618">
        <v>4.0056794534707096</v>
      </c>
      <c r="BS618">
        <v>2.2351461173752201E-3</v>
      </c>
    </row>
    <row r="619" spans="1:71" x14ac:dyDescent="0.25">
      <c r="A619" t="s">
        <v>688</v>
      </c>
      <c r="B619">
        <v>-0.95888835588564103</v>
      </c>
      <c r="C619">
        <v>-1.3709390920451601</v>
      </c>
      <c r="D619">
        <v>-2.17382335662841</v>
      </c>
      <c r="E619">
        <v>-1.1841643613627899</v>
      </c>
      <c r="F619">
        <v>1.58460664749145</v>
      </c>
      <c r="G619" s="1">
        <v>-8.36197529928028E-4</v>
      </c>
      <c r="H619">
        <v>0.213160529732703</v>
      </c>
      <c r="I619">
        <v>3.8194980472326202E-2</v>
      </c>
      <c r="J619">
        <v>1.71968946233391E-3</v>
      </c>
      <c r="K619">
        <v>-2.8378218412399198E-2</v>
      </c>
      <c r="L619">
        <v>8.9832581579685107E-3</v>
      </c>
      <c r="M619">
        <v>0</v>
      </c>
      <c r="N619">
        <v>-1.3962634015953701</v>
      </c>
      <c r="O619">
        <v>-0.23379313813709501</v>
      </c>
      <c r="P619">
        <v>0.61123913772975802</v>
      </c>
      <c r="Q619">
        <v>0.20751985129710501</v>
      </c>
      <c r="R619">
        <v>-6.3570109755585497E-2</v>
      </c>
      <c r="S619" s="1">
        <v>1.49911096212653E-5</v>
      </c>
      <c r="T619">
        <v>-3.41365350122188</v>
      </c>
      <c r="U619">
        <v>10.3046584109374</v>
      </c>
      <c r="V619">
        <v>18.592535467940699</v>
      </c>
      <c r="W619">
        <v>1.83924432772541</v>
      </c>
      <c r="X619">
        <v>-3.5782555352067903E-2</v>
      </c>
      <c r="Y619" s="1">
        <v>2.73625064074052E-4</v>
      </c>
      <c r="Z619">
        <v>0.106740506779991</v>
      </c>
      <c r="AA619">
        <v>-0.38367090581736502</v>
      </c>
      <c r="AB619">
        <v>0.32586554639458498</v>
      </c>
      <c r="AC619">
        <v>0.30300063471085897</v>
      </c>
      <c r="AD619">
        <v>-0.95295789525860597</v>
      </c>
      <c r="AE619">
        <v>-7.83518105639632E-3</v>
      </c>
      <c r="AF619" s="1">
        <v>6.8932352115489803E-4</v>
      </c>
      <c r="AG619">
        <v>-0.95888835588564103</v>
      </c>
      <c r="AH619">
        <v>-1.3709390920451601</v>
      </c>
      <c r="AI619">
        <v>-2.17382335662841</v>
      </c>
      <c r="AJ619">
        <v>-1.1841643613627899</v>
      </c>
      <c r="AK619">
        <v>1.58460664749145</v>
      </c>
      <c r="AL619" s="1">
        <v>-8.36197529928028E-4</v>
      </c>
      <c r="AM619">
        <v>0.213160529732703</v>
      </c>
      <c r="AN619">
        <v>3.8194980472326202E-2</v>
      </c>
      <c r="AO619">
        <v>1.71968946233391E-3</v>
      </c>
      <c r="AP619">
        <v>-2.8378218412399198E-2</v>
      </c>
      <c r="AQ619">
        <v>8.9832581579685107E-3</v>
      </c>
      <c r="AR619">
        <v>0</v>
      </c>
      <c r="AS619">
        <v>-1.3962634015953701</v>
      </c>
      <c r="AT619">
        <v>-0.23379313813709501</v>
      </c>
      <c r="AU619">
        <v>0.61123913772975802</v>
      </c>
      <c r="AV619">
        <v>0.20751985129710501</v>
      </c>
      <c r="AW619">
        <v>-6.3570109755585497E-2</v>
      </c>
      <c r="AX619" s="1">
        <v>1.49911096212653E-5</v>
      </c>
      <c r="AY619">
        <v>-0.66850772441656703</v>
      </c>
      <c r="AZ619">
        <v>5.8621790644132004</v>
      </c>
      <c r="BA619">
        <v>7.7633231507312797</v>
      </c>
      <c r="BB619">
        <v>-2.5720787016438398</v>
      </c>
      <c r="BC619">
        <v>3.9698968981186402</v>
      </c>
      <c r="BD619">
        <v>2.50877118144928E-3</v>
      </c>
      <c r="BE619">
        <v>0.106791016835277</v>
      </c>
      <c r="BF619">
        <v>-0.38184174129596499</v>
      </c>
      <c r="BG619">
        <v>0.32392791662038101</v>
      </c>
      <c r="BH619">
        <v>-0.30152971114822202</v>
      </c>
      <c r="BI619">
        <v>0.95339592297186904</v>
      </c>
      <c r="BJ619">
        <v>9.9626838577524003E-3</v>
      </c>
      <c r="BK619">
        <v>4.0978391668862199E-3</v>
      </c>
      <c r="BL619">
        <v>2.6650954969227301E-3</v>
      </c>
      <c r="BM619">
        <v>1.09176468477469E-2</v>
      </c>
      <c r="BN619">
        <v>2.7451457768053098</v>
      </c>
      <c r="BO619">
        <v>4.4424793465241903</v>
      </c>
      <c r="BP619">
        <v>10.8292123172094</v>
      </c>
      <c r="BQ619">
        <v>4.4113230293692496</v>
      </c>
      <c r="BR619">
        <v>4.0056794534707096</v>
      </c>
      <c r="BS619">
        <v>2.2351461173752201E-3</v>
      </c>
    </row>
    <row r="620" spans="1:71" x14ac:dyDescent="0.25">
      <c r="A620" t="s">
        <v>689</v>
      </c>
      <c r="B620">
        <v>-0.95888835588564103</v>
      </c>
      <c r="C620">
        <v>-1.3709390920451601</v>
      </c>
      <c r="D620">
        <v>-2.17382335662841</v>
      </c>
      <c r="E620">
        <v>-1.1841643613627899</v>
      </c>
      <c r="F620">
        <v>1.58460664749145</v>
      </c>
      <c r="G620" s="1">
        <v>-8.36197529928028E-4</v>
      </c>
      <c r="H620">
        <v>0.213160529732703</v>
      </c>
      <c r="I620">
        <v>3.8194980472326202E-2</v>
      </c>
      <c r="J620">
        <v>1.71968946233391E-3</v>
      </c>
      <c r="K620">
        <v>-2.8378218412399198E-2</v>
      </c>
      <c r="L620">
        <v>8.9832581579685107E-3</v>
      </c>
      <c r="M620">
        <v>0</v>
      </c>
      <c r="N620">
        <v>-1.3962634015953701</v>
      </c>
      <c r="O620">
        <v>-0.23379313813709501</v>
      </c>
      <c r="P620">
        <v>0.61123913772975802</v>
      </c>
      <c r="Q620">
        <v>0.20751985129710501</v>
      </c>
      <c r="R620">
        <v>-6.3570109755585497E-2</v>
      </c>
      <c r="S620" s="1">
        <v>1.49911096212653E-5</v>
      </c>
      <c r="T620">
        <v>-3.41365350122188</v>
      </c>
      <c r="U620">
        <v>10.3046584109374</v>
      </c>
      <c r="V620">
        <v>18.592535467940699</v>
      </c>
      <c r="W620">
        <v>1.83924432772541</v>
      </c>
      <c r="X620">
        <v>-3.5782555352067903E-2</v>
      </c>
      <c r="Y620" s="1">
        <v>2.73625064074052E-4</v>
      </c>
      <c r="Z620">
        <v>0.106740506779991</v>
      </c>
      <c r="AA620">
        <v>-0.38367090581736502</v>
      </c>
      <c r="AB620">
        <v>0.32586554639458498</v>
      </c>
      <c r="AC620">
        <v>0.30300063471085897</v>
      </c>
      <c r="AD620">
        <v>-0.95295789525860597</v>
      </c>
      <c r="AE620">
        <v>-7.83518105639632E-3</v>
      </c>
      <c r="AF620" s="1">
        <v>6.8932352115489803E-4</v>
      </c>
      <c r="AG620">
        <v>-0.95888835588564103</v>
      </c>
      <c r="AH620">
        <v>-1.3709390920451601</v>
      </c>
      <c r="AI620">
        <v>-2.17382335662841</v>
      </c>
      <c r="AJ620">
        <v>-1.1841643613627899</v>
      </c>
      <c r="AK620">
        <v>1.58460664749145</v>
      </c>
      <c r="AL620" s="1">
        <v>-8.36197529928028E-4</v>
      </c>
      <c r="AM620">
        <v>0.213160529732703</v>
      </c>
      <c r="AN620">
        <v>3.8194980472326202E-2</v>
      </c>
      <c r="AO620">
        <v>1.71968946233391E-3</v>
      </c>
      <c r="AP620">
        <v>-2.8378218412399198E-2</v>
      </c>
      <c r="AQ620">
        <v>8.9832581579685107E-3</v>
      </c>
      <c r="AR620">
        <v>0</v>
      </c>
      <c r="AS620">
        <v>-1.3962634015953701</v>
      </c>
      <c r="AT620">
        <v>-0.23379313813709501</v>
      </c>
      <c r="AU620">
        <v>0.61123913772975802</v>
      </c>
      <c r="AV620">
        <v>0.20751985129710501</v>
      </c>
      <c r="AW620">
        <v>-6.3570109755585497E-2</v>
      </c>
      <c r="AX620" s="1">
        <v>1.49911096212653E-5</v>
      </c>
      <c r="AY620">
        <v>-0.66850772441656703</v>
      </c>
      <c r="AZ620">
        <v>5.8621790644132004</v>
      </c>
      <c r="BA620">
        <v>7.7633231507312797</v>
      </c>
      <c r="BB620">
        <v>-2.5720787016438398</v>
      </c>
      <c r="BC620">
        <v>3.9698968981186402</v>
      </c>
      <c r="BD620">
        <v>2.50877118144927E-3</v>
      </c>
      <c r="BE620">
        <v>0.106791016835277</v>
      </c>
      <c r="BF620">
        <v>-0.38184174129596499</v>
      </c>
      <c r="BG620">
        <v>0.32392791662038101</v>
      </c>
      <c r="BH620">
        <v>-0.30152971114822202</v>
      </c>
      <c r="BI620">
        <v>0.95339592297186904</v>
      </c>
      <c r="BJ620">
        <v>9.9626838577524003E-3</v>
      </c>
      <c r="BK620">
        <v>4.0978391668862199E-3</v>
      </c>
      <c r="BL620">
        <v>2.6650954969227301E-3</v>
      </c>
      <c r="BM620">
        <v>1.09176468477469E-2</v>
      </c>
      <c r="BN620">
        <v>2.7451457768053098</v>
      </c>
      <c r="BO620">
        <v>4.4424793465241903</v>
      </c>
      <c r="BP620">
        <v>10.8292123172094</v>
      </c>
      <c r="BQ620">
        <v>4.4113230293692496</v>
      </c>
      <c r="BR620">
        <v>4.0056794534707096</v>
      </c>
      <c r="BS620">
        <v>2.2351461173752201E-3</v>
      </c>
    </row>
    <row r="621" spans="1:71" x14ac:dyDescent="0.25">
      <c r="A621" t="s">
        <v>690</v>
      </c>
      <c r="B621">
        <v>-0.95888835588564103</v>
      </c>
      <c r="C621">
        <v>-1.3709390920451601</v>
      </c>
      <c r="D621">
        <v>-2.17382335662841</v>
      </c>
      <c r="E621">
        <v>-1.1841643613627899</v>
      </c>
      <c r="F621">
        <v>1.58460664749145</v>
      </c>
      <c r="G621" s="1">
        <v>-8.36197529928028E-4</v>
      </c>
      <c r="H621">
        <v>0.213160529732703</v>
      </c>
      <c r="I621">
        <v>3.8194980472326202E-2</v>
      </c>
      <c r="J621">
        <v>1.71968946233391E-3</v>
      </c>
      <c r="K621">
        <v>-2.8378218412399198E-2</v>
      </c>
      <c r="L621">
        <v>8.9832581579685107E-3</v>
      </c>
      <c r="M621">
        <v>0</v>
      </c>
      <c r="N621">
        <v>-1.3962634015953701</v>
      </c>
      <c r="O621">
        <v>-0.23379313813709501</v>
      </c>
      <c r="P621">
        <v>0.61123913772975802</v>
      </c>
      <c r="Q621">
        <v>0.20751985129710501</v>
      </c>
      <c r="R621">
        <v>-6.3570109755585497E-2</v>
      </c>
      <c r="S621" s="1">
        <v>1.49911096212653E-5</v>
      </c>
      <c r="T621">
        <v>-3.41365350122188</v>
      </c>
      <c r="U621">
        <v>10.3046584109374</v>
      </c>
      <c r="V621">
        <v>18.592535467940699</v>
      </c>
      <c r="W621">
        <v>1.83924432772541</v>
      </c>
      <c r="X621">
        <v>-3.5782555352067903E-2</v>
      </c>
      <c r="Y621" s="1">
        <v>2.73625064074052E-4</v>
      </c>
      <c r="Z621">
        <v>0.106740506779991</v>
      </c>
      <c r="AA621">
        <v>-0.38367090581736502</v>
      </c>
      <c r="AB621">
        <v>0.32586554639458498</v>
      </c>
      <c r="AC621">
        <v>0.30300063471085897</v>
      </c>
      <c r="AD621">
        <v>-0.95295789525860597</v>
      </c>
      <c r="AE621">
        <v>-7.83518105639632E-3</v>
      </c>
      <c r="AF621" s="1">
        <v>6.8932352115489803E-4</v>
      </c>
      <c r="AG621">
        <v>-0.95888835588564103</v>
      </c>
      <c r="AH621">
        <v>-1.3709390920451601</v>
      </c>
      <c r="AI621">
        <v>-2.17382335662841</v>
      </c>
      <c r="AJ621">
        <v>-1.1841643613627899</v>
      </c>
      <c r="AK621">
        <v>1.58460664749145</v>
      </c>
      <c r="AL621" s="1">
        <v>-8.36197529928028E-4</v>
      </c>
      <c r="AM621">
        <v>0.213160529732703</v>
      </c>
      <c r="AN621">
        <v>3.8194980472326202E-2</v>
      </c>
      <c r="AO621">
        <v>1.71968946233391E-3</v>
      </c>
      <c r="AP621">
        <v>-2.8378218412399198E-2</v>
      </c>
      <c r="AQ621">
        <v>8.9832581579685107E-3</v>
      </c>
      <c r="AR621">
        <v>0</v>
      </c>
      <c r="AS621">
        <v>-1.3962634015953701</v>
      </c>
      <c r="AT621">
        <v>-0.23379313813709501</v>
      </c>
      <c r="AU621">
        <v>0.61123913772975802</v>
      </c>
      <c r="AV621">
        <v>0.20751985129710501</v>
      </c>
      <c r="AW621">
        <v>-6.3570109755585497E-2</v>
      </c>
      <c r="AX621" s="1">
        <v>1.49911096212653E-5</v>
      </c>
      <c r="AY621">
        <v>-0.66850772441656703</v>
      </c>
      <c r="AZ621">
        <v>5.8621790644132004</v>
      </c>
      <c r="BA621">
        <v>7.7633231507312797</v>
      </c>
      <c r="BB621">
        <v>-2.5720787016438398</v>
      </c>
      <c r="BC621">
        <v>3.9698968981186402</v>
      </c>
      <c r="BD621">
        <v>2.50877118144928E-3</v>
      </c>
      <c r="BE621">
        <v>0.106791016835277</v>
      </c>
      <c r="BF621">
        <v>-0.38184174129596499</v>
      </c>
      <c r="BG621">
        <v>0.32392791662038101</v>
      </c>
      <c r="BH621">
        <v>-0.30152971114822202</v>
      </c>
      <c r="BI621">
        <v>0.95339592297186904</v>
      </c>
      <c r="BJ621">
        <v>9.9626838577524003E-3</v>
      </c>
      <c r="BK621">
        <v>4.0978391668862199E-3</v>
      </c>
      <c r="BL621">
        <v>2.6650954969227301E-3</v>
      </c>
      <c r="BM621">
        <v>1.09176468477469E-2</v>
      </c>
      <c r="BN621">
        <v>2.7451457768053098</v>
      </c>
      <c r="BO621">
        <v>4.4424793465241903</v>
      </c>
      <c r="BP621">
        <v>10.8292123172094</v>
      </c>
      <c r="BQ621">
        <v>4.4113230293692496</v>
      </c>
      <c r="BR621">
        <v>4.0056794534707096</v>
      </c>
      <c r="BS621">
        <v>2.2351461173752201E-3</v>
      </c>
    </row>
    <row r="622" spans="1:71" x14ac:dyDescent="0.25">
      <c r="A622" t="s">
        <v>691</v>
      </c>
      <c r="B622">
        <v>-0.95888835588564103</v>
      </c>
      <c r="C622">
        <v>-1.3709390920451601</v>
      </c>
      <c r="D622">
        <v>-2.17382335662841</v>
      </c>
      <c r="E622">
        <v>-1.1841643613627899</v>
      </c>
      <c r="F622">
        <v>1.58460664749145</v>
      </c>
      <c r="G622" s="1">
        <v>-8.36197529928028E-4</v>
      </c>
      <c r="H622">
        <v>0.213160529732703</v>
      </c>
      <c r="I622">
        <v>3.8194980472326202E-2</v>
      </c>
      <c r="J622">
        <v>1.71968946233391E-3</v>
      </c>
      <c r="K622">
        <v>-2.8378218412399198E-2</v>
      </c>
      <c r="L622">
        <v>8.9832581579685107E-3</v>
      </c>
      <c r="M622">
        <v>0</v>
      </c>
      <c r="N622">
        <v>-1.3962634015953701</v>
      </c>
      <c r="O622">
        <v>-0.23379313813709501</v>
      </c>
      <c r="P622">
        <v>0.61123913772975802</v>
      </c>
      <c r="Q622">
        <v>0.20751985129710501</v>
      </c>
      <c r="R622">
        <v>-6.3570109755585497E-2</v>
      </c>
      <c r="S622" s="1">
        <v>1.49911096212653E-5</v>
      </c>
      <c r="T622">
        <v>-3.41365350122188</v>
      </c>
      <c r="U622">
        <v>10.3046584109374</v>
      </c>
      <c r="V622">
        <v>18.592535467940699</v>
      </c>
      <c r="W622">
        <v>1.83924432772541</v>
      </c>
      <c r="X622">
        <v>-3.5782555352067903E-2</v>
      </c>
      <c r="Y622" s="1">
        <v>2.73625064074052E-4</v>
      </c>
      <c r="Z622">
        <v>0.106740506779991</v>
      </c>
      <c r="AA622">
        <v>-0.38367090581736502</v>
      </c>
      <c r="AB622">
        <v>0.32586554639458498</v>
      </c>
      <c r="AC622">
        <v>0.30300063471085897</v>
      </c>
      <c r="AD622">
        <v>-0.95295789525860597</v>
      </c>
      <c r="AE622">
        <v>-7.83518105639632E-3</v>
      </c>
      <c r="AF622" s="1">
        <v>6.8932352115489803E-4</v>
      </c>
      <c r="AG622">
        <v>-0.95888835588564103</v>
      </c>
      <c r="AH622">
        <v>-1.3709390920451601</v>
      </c>
      <c r="AI622">
        <v>-2.17382335662841</v>
      </c>
      <c r="AJ622">
        <v>-1.1841643613627899</v>
      </c>
      <c r="AK622">
        <v>1.58460664749145</v>
      </c>
      <c r="AL622" s="1">
        <v>-8.36197529928028E-4</v>
      </c>
      <c r="AM622">
        <v>0.213160529732703</v>
      </c>
      <c r="AN622">
        <v>3.8194980472326202E-2</v>
      </c>
      <c r="AO622">
        <v>1.71968946233391E-3</v>
      </c>
      <c r="AP622">
        <v>-2.8378218412399198E-2</v>
      </c>
      <c r="AQ622">
        <v>8.9832581579685107E-3</v>
      </c>
      <c r="AR622">
        <v>0</v>
      </c>
      <c r="AS622">
        <v>-1.3962634015953701</v>
      </c>
      <c r="AT622">
        <v>-0.23379313813709501</v>
      </c>
      <c r="AU622">
        <v>0.61123913772975802</v>
      </c>
      <c r="AV622">
        <v>0.20751985129710501</v>
      </c>
      <c r="AW622">
        <v>-6.3570109755585497E-2</v>
      </c>
      <c r="AX622" s="1">
        <v>1.49911096212653E-5</v>
      </c>
      <c r="AY622">
        <v>-0.66850772441656703</v>
      </c>
      <c r="AZ622">
        <v>5.8621790644132004</v>
      </c>
      <c r="BA622">
        <v>7.7633231507312797</v>
      </c>
      <c r="BB622">
        <v>-2.5720787016438398</v>
      </c>
      <c r="BC622">
        <v>3.9698968981186402</v>
      </c>
      <c r="BD622">
        <v>2.50877118144928E-3</v>
      </c>
      <c r="BE622">
        <v>0.106791016835277</v>
      </c>
      <c r="BF622">
        <v>-0.38184174129596499</v>
      </c>
      <c r="BG622">
        <v>0.32392791662038101</v>
      </c>
      <c r="BH622">
        <v>-0.30152971114822202</v>
      </c>
      <c r="BI622">
        <v>0.95339592297186904</v>
      </c>
      <c r="BJ622">
        <v>9.9626838577524003E-3</v>
      </c>
      <c r="BK622">
        <v>4.0978391668862199E-3</v>
      </c>
      <c r="BL622">
        <v>2.6650954969227301E-3</v>
      </c>
      <c r="BM622">
        <v>1.09176468477469E-2</v>
      </c>
      <c r="BN622">
        <v>2.7451457768053098</v>
      </c>
      <c r="BO622">
        <v>4.4424793465241903</v>
      </c>
      <c r="BP622">
        <v>10.8292123172094</v>
      </c>
      <c r="BQ622">
        <v>4.4113230293692496</v>
      </c>
      <c r="BR622">
        <v>4.0056794534707096</v>
      </c>
      <c r="BS622">
        <v>2.2351461173752201E-3</v>
      </c>
    </row>
    <row r="623" spans="1:71" x14ac:dyDescent="0.25">
      <c r="A623" t="s">
        <v>692</v>
      </c>
      <c r="B623">
        <v>-0.94463426271547402</v>
      </c>
      <c r="C623">
        <v>-1.36846096933398</v>
      </c>
      <c r="D623">
        <v>-2.17370510101318</v>
      </c>
      <c r="E623">
        <v>-1.1862667363933099</v>
      </c>
      <c r="F623">
        <v>1.5851798057556099</v>
      </c>
      <c r="G623" s="1">
        <v>-8.1187883485966895E-4</v>
      </c>
      <c r="H623">
        <v>6.8782962858676799E-2</v>
      </c>
      <c r="I623">
        <v>1.1280541308224199E-2</v>
      </c>
      <c r="J623">
        <v>1.06188375502824E-3</v>
      </c>
      <c r="K623">
        <v>-1.0331374593079E-2</v>
      </c>
      <c r="L623">
        <v>3.7629969883709998E-3</v>
      </c>
      <c r="M623">
        <v>0</v>
      </c>
      <c r="N623">
        <v>-1.3962634015953701</v>
      </c>
      <c r="O623">
        <v>-0.23379313813709501</v>
      </c>
      <c r="P623">
        <v>0.61123913772975802</v>
      </c>
      <c r="Q623">
        <v>0.20751985129713299</v>
      </c>
      <c r="R623">
        <v>-6.3570109755585497E-2</v>
      </c>
      <c r="S623" s="1">
        <v>1.49911096212653E-5</v>
      </c>
      <c r="T623">
        <v>-3.4071476651866601</v>
      </c>
      <c r="U623">
        <v>10.210047939510099</v>
      </c>
      <c r="V623">
        <v>18.622617857589599</v>
      </c>
      <c r="W623">
        <v>1.84062322890552</v>
      </c>
      <c r="X623">
        <v>-3.55352662712538E-2</v>
      </c>
      <c r="Y623" s="1">
        <v>2.7363813192918799E-4</v>
      </c>
      <c r="Z623">
        <v>0.111897399381913</v>
      </c>
      <c r="AA623">
        <v>-0.38160261838839299</v>
      </c>
      <c r="AB623">
        <v>0.32664316263397403</v>
      </c>
      <c r="AC623">
        <v>0.30976074642316698</v>
      </c>
      <c r="AD623">
        <v>-0.95078341558616397</v>
      </c>
      <c r="AE623">
        <v>-7.6821848289753102E-3</v>
      </c>
      <c r="AF623" s="1">
        <v>4.00821559868595E-4</v>
      </c>
      <c r="AG623">
        <v>-0.94463426271547402</v>
      </c>
      <c r="AH623">
        <v>-1.36846096933398</v>
      </c>
      <c r="AI623">
        <v>-2.17370510101318</v>
      </c>
      <c r="AJ623">
        <v>-1.1862667363933099</v>
      </c>
      <c r="AK623">
        <v>1.5851798057556099</v>
      </c>
      <c r="AL623" s="1">
        <v>-8.1187883485966895E-4</v>
      </c>
      <c r="AM623">
        <v>6.8782962858676799E-2</v>
      </c>
      <c r="AN623">
        <v>1.1280541308224199E-2</v>
      </c>
      <c r="AO623">
        <v>1.06188375502824E-3</v>
      </c>
      <c r="AP623">
        <v>-1.0331374593079E-2</v>
      </c>
      <c r="AQ623">
        <v>3.7629969883709998E-3</v>
      </c>
      <c r="AR623">
        <v>0</v>
      </c>
      <c r="AS623">
        <v>-1.3962634015953701</v>
      </c>
      <c r="AT623">
        <v>-0.23379313813709501</v>
      </c>
      <c r="AU623">
        <v>0.61123913772975802</v>
      </c>
      <c r="AV623">
        <v>0.20751985129713299</v>
      </c>
      <c r="AW623">
        <v>-6.3570109755585497E-2</v>
      </c>
      <c r="AX623" s="1">
        <v>1.49911096212653E-5</v>
      </c>
      <c r="AY623">
        <v>-0.66748813023989395</v>
      </c>
      <c r="AZ623">
        <v>5.8550711123083898</v>
      </c>
      <c r="BA623">
        <v>7.7795078222829099</v>
      </c>
      <c r="BB623">
        <v>-2.5701232053825498</v>
      </c>
      <c r="BC623">
        <v>3.9681878327145901</v>
      </c>
      <c r="BD623">
        <v>2.5086673739571001E-3</v>
      </c>
      <c r="BE623">
        <v>0.111926907415445</v>
      </c>
      <c r="BF623">
        <v>-0.37977448571033801</v>
      </c>
      <c r="BG623">
        <v>0.32470371006012499</v>
      </c>
      <c r="BH623">
        <v>-0.30830475960819698</v>
      </c>
      <c r="BI623">
        <v>0.95122663541531205</v>
      </c>
      <c r="BJ623">
        <v>9.8448099245595291E-3</v>
      </c>
      <c r="BK623">
        <v>4.3752710711124302E-3</v>
      </c>
      <c r="BL623">
        <v>2.6654070243239398E-3</v>
      </c>
      <c r="BM623">
        <v>1.0918685556590301E-2</v>
      </c>
      <c r="BN623">
        <v>2.7396595349467598</v>
      </c>
      <c r="BO623">
        <v>4.3549768272016998</v>
      </c>
      <c r="BP623">
        <v>10.8431100353066</v>
      </c>
      <c r="BQ623">
        <v>4.41074643428807</v>
      </c>
      <c r="BR623">
        <v>4.0037230989858399</v>
      </c>
      <c r="BS623">
        <v>2.2350292420279202E-3</v>
      </c>
    </row>
    <row r="624" spans="1:71" x14ac:dyDescent="0.25">
      <c r="A624" t="s">
        <v>693</v>
      </c>
      <c r="B624">
        <v>-0.94463426271547402</v>
      </c>
      <c r="C624">
        <v>-1.36846096933398</v>
      </c>
      <c r="D624">
        <v>-2.17370510101318</v>
      </c>
      <c r="E624">
        <v>-1.1862667363933099</v>
      </c>
      <c r="F624">
        <v>1.5851798057556099</v>
      </c>
      <c r="G624" s="1">
        <v>-8.1187883485966895E-4</v>
      </c>
      <c r="H624">
        <v>6.8782962858676799E-2</v>
      </c>
      <c r="I624">
        <v>1.1280541308224199E-2</v>
      </c>
      <c r="J624">
        <v>1.06188375502824E-3</v>
      </c>
      <c r="K624">
        <v>-1.0331374593079E-2</v>
      </c>
      <c r="L624">
        <v>3.7629969883709998E-3</v>
      </c>
      <c r="M624">
        <v>0</v>
      </c>
      <c r="N624">
        <v>-1.3962634015953701</v>
      </c>
      <c r="O624">
        <v>-0.23379313813709501</v>
      </c>
      <c r="P624">
        <v>0.61123913772975802</v>
      </c>
      <c r="Q624">
        <v>0.20751985129713299</v>
      </c>
      <c r="R624">
        <v>-6.3570109755585497E-2</v>
      </c>
      <c r="S624" s="1">
        <v>1.49911096212653E-5</v>
      </c>
      <c r="T624">
        <v>-3.4071476651866601</v>
      </c>
      <c r="U624">
        <v>10.210047939510099</v>
      </c>
      <c r="V624">
        <v>18.622617857589599</v>
      </c>
      <c r="W624">
        <v>1.84062322890552</v>
      </c>
      <c r="X624">
        <v>-3.55352662712538E-2</v>
      </c>
      <c r="Y624" s="1">
        <v>2.7363813192918799E-4</v>
      </c>
      <c r="Z624">
        <v>0.111897399381913</v>
      </c>
      <c r="AA624">
        <v>-0.38160261838839299</v>
      </c>
      <c r="AB624">
        <v>0.32664316263397403</v>
      </c>
      <c r="AC624">
        <v>0.30976074642316698</v>
      </c>
      <c r="AD624">
        <v>-0.95078341558616397</v>
      </c>
      <c r="AE624">
        <v>-7.6821848289753102E-3</v>
      </c>
      <c r="AF624" s="1">
        <v>4.00821559868595E-4</v>
      </c>
      <c r="AG624">
        <v>-0.94463426271547402</v>
      </c>
      <c r="AH624">
        <v>-1.36846096933398</v>
      </c>
      <c r="AI624">
        <v>-2.17370510101318</v>
      </c>
      <c r="AJ624">
        <v>-1.1862667363933099</v>
      </c>
      <c r="AK624">
        <v>1.5851798057556099</v>
      </c>
      <c r="AL624" s="1">
        <v>-8.1187883485966895E-4</v>
      </c>
      <c r="AM624">
        <v>6.8782962858676799E-2</v>
      </c>
      <c r="AN624">
        <v>1.1280541308224199E-2</v>
      </c>
      <c r="AO624">
        <v>1.06188375502824E-3</v>
      </c>
      <c r="AP624">
        <v>-1.0331374593079E-2</v>
      </c>
      <c r="AQ624">
        <v>3.7629969883709998E-3</v>
      </c>
      <c r="AR624">
        <v>0</v>
      </c>
      <c r="AS624">
        <v>-1.3962634015953701</v>
      </c>
      <c r="AT624">
        <v>-0.23379313813709501</v>
      </c>
      <c r="AU624">
        <v>0.61123913772975802</v>
      </c>
      <c r="AV624">
        <v>0.20751985129713299</v>
      </c>
      <c r="AW624">
        <v>-6.3570109755585497E-2</v>
      </c>
      <c r="AX624" s="1">
        <v>1.49911096212653E-5</v>
      </c>
      <c r="AY624">
        <v>-0.66748813023989395</v>
      </c>
      <c r="AZ624">
        <v>5.8550711123083898</v>
      </c>
      <c r="BA624">
        <v>7.7795078222829099</v>
      </c>
      <c r="BB624">
        <v>-2.5701232053825498</v>
      </c>
      <c r="BC624">
        <v>3.9681878327145901</v>
      </c>
      <c r="BD624">
        <v>2.5086673739571101E-3</v>
      </c>
      <c r="BE624">
        <v>0.111926907415445</v>
      </c>
      <c r="BF624">
        <v>-0.37977448571033801</v>
      </c>
      <c r="BG624">
        <v>0.32470371006012499</v>
      </c>
      <c r="BH624">
        <v>-0.30830475960819698</v>
      </c>
      <c r="BI624">
        <v>0.95122663541531205</v>
      </c>
      <c r="BJ624">
        <v>9.8448099245595291E-3</v>
      </c>
      <c r="BK624">
        <v>4.3752710711124302E-3</v>
      </c>
      <c r="BL624">
        <v>2.6654070243239398E-3</v>
      </c>
      <c r="BM624">
        <v>1.0918685556590301E-2</v>
      </c>
      <c r="BN624">
        <v>2.7396595349467598</v>
      </c>
      <c r="BO624">
        <v>4.3549768272016998</v>
      </c>
      <c r="BP624">
        <v>10.8431100353066</v>
      </c>
      <c r="BQ624">
        <v>4.41074643428807</v>
      </c>
      <c r="BR624">
        <v>4.0037230989858399</v>
      </c>
      <c r="BS624">
        <v>2.2350292420279202E-3</v>
      </c>
    </row>
    <row r="625" spans="1:71" x14ac:dyDescent="0.25">
      <c r="A625" t="s">
        <v>694</v>
      </c>
      <c r="B625">
        <v>-0.94463426271547402</v>
      </c>
      <c r="C625">
        <v>-1.36846096933398</v>
      </c>
      <c r="D625">
        <v>-2.17370510101318</v>
      </c>
      <c r="E625">
        <v>-1.1862667363933099</v>
      </c>
      <c r="F625">
        <v>1.5851798057556099</v>
      </c>
      <c r="G625" s="1">
        <v>-8.1187883485966895E-4</v>
      </c>
      <c r="H625">
        <v>6.8782962858676799E-2</v>
      </c>
      <c r="I625">
        <v>1.1280541308224199E-2</v>
      </c>
      <c r="J625">
        <v>1.06188375502824E-3</v>
      </c>
      <c r="K625">
        <v>-1.0331374593079E-2</v>
      </c>
      <c r="L625">
        <v>3.7629969883709998E-3</v>
      </c>
      <c r="M625">
        <v>0</v>
      </c>
      <c r="N625">
        <v>-1.3962634015953701</v>
      </c>
      <c r="O625">
        <v>-0.23379313813709501</v>
      </c>
      <c r="P625">
        <v>0.61123913772975802</v>
      </c>
      <c r="Q625">
        <v>0.20751985129713299</v>
      </c>
      <c r="R625">
        <v>-6.3570109755585497E-2</v>
      </c>
      <c r="S625" s="1">
        <v>1.49911096212653E-5</v>
      </c>
      <c r="T625">
        <v>-3.4071476651866601</v>
      </c>
      <c r="U625">
        <v>10.210047939510099</v>
      </c>
      <c r="V625">
        <v>18.622617857589599</v>
      </c>
      <c r="W625">
        <v>1.84062322890552</v>
      </c>
      <c r="X625">
        <v>-3.55352662712538E-2</v>
      </c>
      <c r="Y625" s="1">
        <v>2.7363813192918799E-4</v>
      </c>
      <c r="Z625">
        <v>0.111897399381913</v>
      </c>
      <c r="AA625">
        <v>-0.38160261838839299</v>
      </c>
      <c r="AB625">
        <v>0.32664316263397403</v>
      </c>
      <c r="AC625">
        <v>0.30976074642316698</v>
      </c>
      <c r="AD625">
        <v>-0.95078341558616397</v>
      </c>
      <c r="AE625">
        <v>-7.6821848289753102E-3</v>
      </c>
      <c r="AF625" s="1">
        <v>4.00821559868595E-4</v>
      </c>
      <c r="AG625">
        <v>-0.94463426271547402</v>
      </c>
      <c r="AH625">
        <v>-1.36846096933398</v>
      </c>
      <c r="AI625">
        <v>-2.17370510101318</v>
      </c>
      <c r="AJ625">
        <v>-1.1862667363933099</v>
      </c>
      <c r="AK625">
        <v>1.5851798057556099</v>
      </c>
      <c r="AL625" s="1">
        <v>-8.1187883485966895E-4</v>
      </c>
      <c r="AM625">
        <v>6.8782962858676799E-2</v>
      </c>
      <c r="AN625">
        <v>1.1280541308224199E-2</v>
      </c>
      <c r="AO625">
        <v>1.06188375502824E-3</v>
      </c>
      <c r="AP625">
        <v>-1.0331374593079E-2</v>
      </c>
      <c r="AQ625">
        <v>3.7629969883709998E-3</v>
      </c>
      <c r="AR625">
        <v>0</v>
      </c>
      <c r="AS625">
        <v>-1.3962634015953701</v>
      </c>
      <c r="AT625">
        <v>-0.23379313813709501</v>
      </c>
      <c r="AU625">
        <v>0.61123913772975802</v>
      </c>
      <c r="AV625">
        <v>0.20751985129713299</v>
      </c>
      <c r="AW625">
        <v>-6.3570109755585497E-2</v>
      </c>
      <c r="AX625" s="1">
        <v>1.49911096212653E-5</v>
      </c>
      <c r="AY625">
        <v>-0.66748813023989395</v>
      </c>
      <c r="AZ625">
        <v>5.8550711123083898</v>
      </c>
      <c r="BA625">
        <v>7.7795078222829099</v>
      </c>
      <c r="BB625">
        <v>-2.5701232053825498</v>
      </c>
      <c r="BC625">
        <v>3.9681878327145901</v>
      </c>
      <c r="BD625">
        <v>2.5086673739571101E-3</v>
      </c>
      <c r="BE625">
        <v>0.111926907415445</v>
      </c>
      <c r="BF625">
        <v>-0.37977448571033801</v>
      </c>
      <c r="BG625">
        <v>0.32470371006012499</v>
      </c>
      <c r="BH625">
        <v>-0.30830475960819698</v>
      </c>
      <c r="BI625">
        <v>0.95122663541531205</v>
      </c>
      <c r="BJ625">
        <v>9.8448099245595291E-3</v>
      </c>
      <c r="BK625">
        <v>4.3752710711124302E-3</v>
      </c>
      <c r="BL625">
        <v>2.6654070243239398E-3</v>
      </c>
      <c r="BM625">
        <v>1.0918685556590301E-2</v>
      </c>
      <c r="BN625">
        <v>2.7396595349467598</v>
      </c>
      <c r="BO625">
        <v>4.3549768272016998</v>
      </c>
      <c r="BP625">
        <v>10.8431100353066</v>
      </c>
      <c r="BQ625">
        <v>4.41074643428807</v>
      </c>
      <c r="BR625">
        <v>4.0037230989858399</v>
      </c>
      <c r="BS625">
        <v>2.2350292420279202E-3</v>
      </c>
    </row>
    <row r="626" spans="1:71" x14ac:dyDescent="0.25">
      <c r="A626" t="s">
        <v>695</v>
      </c>
      <c r="B626">
        <v>-0.94463426271547402</v>
      </c>
      <c r="C626">
        <v>-1.36846096933398</v>
      </c>
      <c r="D626">
        <v>-2.17370510101318</v>
      </c>
      <c r="E626">
        <v>-1.1862667363933099</v>
      </c>
      <c r="F626">
        <v>1.5851798057556099</v>
      </c>
      <c r="G626" s="1">
        <v>-8.1187883485966895E-4</v>
      </c>
      <c r="H626">
        <v>6.8782962858676799E-2</v>
      </c>
      <c r="I626">
        <v>1.1280541308224199E-2</v>
      </c>
      <c r="J626">
        <v>1.06188375502824E-3</v>
      </c>
      <c r="K626">
        <v>-1.0331374593079E-2</v>
      </c>
      <c r="L626">
        <v>3.7629969883709998E-3</v>
      </c>
      <c r="M626">
        <v>0</v>
      </c>
      <c r="N626">
        <v>-1.3962634015953701</v>
      </c>
      <c r="O626">
        <v>-0.23379313813709501</v>
      </c>
      <c r="P626">
        <v>0.61123913772975802</v>
      </c>
      <c r="Q626">
        <v>0.20751985129713299</v>
      </c>
      <c r="R626">
        <v>-6.3570109755585497E-2</v>
      </c>
      <c r="S626" s="1">
        <v>1.49911096212653E-5</v>
      </c>
      <c r="T626">
        <v>-3.4071476651866601</v>
      </c>
      <c r="U626">
        <v>10.210047939510099</v>
      </c>
      <c r="V626">
        <v>18.622617857589599</v>
      </c>
      <c r="W626">
        <v>1.84062322890552</v>
      </c>
      <c r="X626">
        <v>-3.55352662712538E-2</v>
      </c>
      <c r="Y626" s="1">
        <v>2.7363813192918799E-4</v>
      </c>
      <c r="Z626">
        <v>0.111897399381913</v>
      </c>
      <c r="AA626">
        <v>-0.38160261838839299</v>
      </c>
      <c r="AB626">
        <v>0.32664316263397403</v>
      </c>
      <c r="AC626">
        <v>0.30976074642316698</v>
      </c>
      <c r="AD626">
        <v>-0.95078341558616397</v>
      </c>
      <c r="AE626">
        <v>-7.6821848289753102E-3</v>
      </c>
      <c r="AF626" s="1">
        <v>4.00821559868595E-4</v>
      </c>
      <c r="AG626">
        <v>-0.94463426271547402</v>
      </c>
      <c r="AH626">
        <v>-1.36846096933398</v>
      </c>
      <c r="AI626">
        <v>-2.17370510101318</v>
      </c>
      <c r="AJ626">
        <v>-1.1862667363933099</v>
      </c>
      <c r="AK626">
        <v>1.5851798057556099</v>
      </c>
      <c r="AL626" s="1">
        <v>-8.1187883485966895E-4</v>
      </c>
      <c r="AM626">
        <v>6.8782962858676799E-2</v>
      </c>
      <c r="AN626">
        <v>1.1280541308224199E-2</v>
      </c>
      <c r="AO626">
        <v>1.06188375502824E-3</v>
      </c>
      <c r="AP626">
        <v>-1.0331374593079E-2</v>
      </c>
      <c r="AQ626">
        <v>3.7629969883709998E-3</v>
      </c>
      <c r="AR626">
        <v>0</v>
      </c>
      <c r="AS626">
        <v>-1.3962634015953701</v>
      </c>
      <c r="AT626">
        <v>-0.23379313813709501</v>
      </c>
      <c r="AU626">
        <v>0.61123913772975802</v>
      </c>
      <c r="AV626">
        <v>0.20751985129713299</v>
      </c>
      <c r="AW626">
        <v>-6.3570109755585497E-2</v>
      </c>
      <c r="AX626" s="1">
        <v>1.49911096212653E-5</v>
      </c>
      <c r="AY626">
        <v>-0.66748813023989395</v>
      </c>
      <c r="AZ626">
        <v>5.8550711123083898</v>
      </c>
      <c r="BA626">
        <v>7.7795078222829099</v>
      </c>
      <c r="BB626">
        <v>-2.5701232053825498</v>
      </c>
      <c r="BC626">
        <v>3.9681878327145901</v>
      </c>
      <c r="BD626">
        <v>2.5086673739571101E-3</v>
      </c>
      <c r="BE626">
        <v>0.111926907415445</v>
      </c>
      <c r="BF626">
        <v>-0.37977448571033801</v>
      </c>
      <c r="BG626">
        <v>0.32470371006012499</v>
      </c>
      <c r="BH626">
        <v>-0.30830475960819698</v>
      </c>
      <c r="BI626">
        <v>0.95122663541531205</v>
      </c>
      <c r="BJ626">
        <v>9.8448099245595291E-3</v>
      </c>
      <c r="BK626">
        <v>4.3752710711124302E-3</v>
      </c>
      <c r="BL626">
        <v>2.6654070243239398E-3</v>
      </c>
      <c r="BM626">
        <v>1.0918685556590301E-2</v>
      </c>
      <c r="BN626">
        <v>2.7396595349467598</v>
      </c>
      <c r="BO626">
        <v>4.3549768272016998</v>
      </c>
      <c r="BP626">
        <v>10.8431100353066</v>
      </c>
      <c r="BQ626">
        <v>4.41074643428807</v>
      </c>
      <c r="BR626">
        <v>4.0037230989858399</v>
      </c>
      <c r="BS626">
        <v>2.2350292420279202E-3</v>
      </c>
    </row>
    <row r="627" spans="1:71" x14ac:dyDescent="0.25">
      <c r="A627" t="s">
        <v>696</v>
      </c>
      <c r="B627">
        <v>-0.94463426271547402</v>
      </c>
      <c r="C627">
        <v>-1.36846096933398</v>
      </c>
      <c r="D627">
        <v>-2.17370510101318</v>
      </c>
      <c r="E627">
        <v>-1.1862667363933099</v>
      </c>
      <c r="F627">
        <v>1.5851798057556099</v>
      </c>
      <c r="G627" s="1">
        <v>-8.1187883485966895E-4</v>
      </c>
      <c r="H627">
        <v>6.8782962858676799E-2</v>
      </c>
      <c r="I627">
        <v>1.1280541308224199E-2</v>
      </c>
      <c r="J627">
        <v>1.06188375502824E-3</v>
      </c>
      <c r="K627">
        <v>-1.0331374593079E-2</v>
      </c>
      <c r="L627">
        <v>3.7629969883709998E-3</v>
      </c>
      <c r="M627">
        <v>0</v>
      </c>
      <c r="N627">
        <v>-1.3962634015953701</v>
      </c>
      <c r="O627">
        <v>-0.23379313813709501</v>
      </c>
      <c r="P627">
        <v>0.61123913772975802</v>
      </c>
      <c r="Q627">
        <v>0.20751985129713299</v>
      </c>
      <c r="R627">
        <v>-6.3570109755585497E-2</v>
      </c>
      <c r="S627" s="1">
        <v>1.49911096212653E-5</v>
      </c>
      <c r="T627">
        <v>-3.4071476651866601</v>
      </c>
      <c r="U627">
        <v>10.210047939510099</v>
      </c>
      <c r="V627">
        <v>18.622617857589599</v>
      </c>
      <c r="W627">
        <v>1.84062322890552</v>
      </c>
      <c r="X627">
        <v>-3.55352662712538E-2</v>
      </c>
      <c r="Y627" s="1">
        <v>2.7363813192918799E-4</v>
      </c>
      <c r="Z627">
        <v>0.111897399381913</v>
      </c>
      <c r="AA627">
        <v>-0.38160261838839299</v>
      </c>
      <c r="AB627">
        <v>0.32664316263397403</v>
      </c>
      <c r="AC627">
        <v>0.30976074642316698</v>
      </c>
      <c r="AD627">
        <v>-0.95078341558616397</v>
      </c>
      <c r="AE627">
        <v>-7.6821848289753102E-3</v>
      </c>
      <c r="AF627" s="1">
        <v>4.00821559868595E-4</v>
      </c>
      <c r="AG627">
        <v>-0.94463426271547402</v>
      </c>
      <c r="AH627">
        <v>-1.36846096933398</v>
      </c>
      <c r="AI627">
        <v>-2.17370510101318</v>
      </c>
      <c r="AJ627">
        <v>-1.1862667363933099</v>
      </c>
      <c r="AK627">
        <v>1.5851798057556099</v>
      </c>
      <c r="AL627" s="1">
        <v>-8.1187883485966895E-4</v>
      </c>
      <c r="AM627">
        <v>6.8782962858676799E-2</v>
      </c>
      <c r="AN627">
        <v>1.1280541308224199E-2</v>
      </c>
      <c r="AO627">
        <v>1.06188375502824E-3</v>
      </c>
      <c r="AP627">
        <v>-1.0331374593079E-2</v>
      </c>
      <c r="AQ627">
        <v>3.7629969883709998E-3</v>
      </c>
      <c r="AR627">
        <v>0</v>
      </c>
      <c r="AS627">
        <v>-1.3962634015953701</v>
      </c>
      <c r="AT627">
        <v>-0.23379313813709501</v>
      </c>
      <c r="AU627">
        <v>0.61123913772975802</v>
      </c>
      <c r="AV627">
        <v>0.20751985129713299</v>
      </c>
      <c r="AW627">
        <v>-6.3570109755585497E-2</v>
      </c>
      <c r="AX627" s="1">
        <v>1.49911096212653E-5</v>
      </c>
      <c r="AY627">
        <v>-0.66748813023989395</v>
      </c>
      <c r="AZ627">
        <v>5.8550711123083898</v>
      </c>
      <c r="BA627">
        <v>7.7795078222829099</v>
      </c>
      <c r="BB627">
        <v>-2.5701232053825498</v>
      </c>
      <c r="BC627">
        <v>3.9681878327145901</v>
      </c>
      <c r="BD627">
        <v>2.5086673739571001E-3</v>
      </c>
      <c r="BE627">
        <v>0.111926907415445</v>
      </c>
      <c r="BF627">
        <v>-0.37977448571033801</v>
      </c>
      <c r="BG627">
        <v>0.32470371006012499</v>
      </c>
      <c r="BH627">
        <v>-0.30830475960819698</v>
      </c>
      <c r="BI627">
        <v>0.95122663541531205</v>
      </c>
      <c r="BJ627">
        <v>9.8448099245595291E-3</v>
      </c>
      <c r="BK627">
        <v>4.3752710711124302E-3</v>
      </c>
      <c r="BL627">
        <v>2.6654070243239398E-3</v>
      </c>
      <c r="BM627">
        <v>1.0918685556590301E-2</v>
      </c>
      <c r="BN627">
        <v>2.7396595349467598</v>
      </c>
      <c r="BO627">
        <v>4.3549768272016998</v>
      </c>
      <c r="BP627">
        <v>10.8431100353066</v>
      </c>
      <c r="BQ627">
        <v>4.41074643428807</v>
      </c>
      <c r="BR627">
        <v>4.0037230989858399</v>
      </c>
      <c r="BS627">
        <v>2.2350292420279202E-3</v>
      </c>
    </row>
    <row r="628" spans="1:71" x14ac:dyDescent="0.25">
      <c r="A628" t="s">
        <v>697</v>
      </c>
      <c r="B628">
        <v>-0.94147330919374606</v>
      </c>
      <c r="C628">
        <v>-1.3693059247783199</v>
      </c>
      <c r="D628">
        <v>-2.1745424270629901</v>
      </c>
      <c r="E628">
        <v>-1.18458397806201</v>
      </c>
      <c r="F628">
        <v>1.5852866172790501</v>
      </c>
      <c r="G628" s="1">
        <v>-8.36197529928028E-4</v>
      </c>
      <c r="H628">
        <v>5.7872191071510301E-2</v>
      </c>
      <c r="I628">
        <v>-3.2139036804437603E-2</v>
      </c>
      <c r="J628">
        <v>-3.41630764305592E-2</v>
      </c>
      <c r="K628">
        <v>7.0907756686210494E-2</v>
      </c>
      <c r="L628">
        <v>1.60307844635099E-3</v>
      </c>
      <c r="M628">
        <v>0</v>
      </c>
      <c r="N628">
        <v>1.0767960136438699</v>
      </c>
      <c r="O628">
        <v>-0.61237929808561098</v>
      </c>
      <c r="P628">
        <v>0.61123913772975802</v>
      </c>
      <c r="Q628">
        <v>1.39626340159546</v>
      </c>
      <c r="R628">
        <v>1.1634784653991601E-3</v>
      </c>
      <c r="S628" s="1">
        <v>1.49911096212653E-5</v>
      </c>
      <c r="T628">
        <v>2.8299769602949598</v>
      </c>
      <c r="U628">
        <v>8.1107760131350304</v>
      </c>
      <c r="V628">
        <v>16.873252650681</v>
      </c>
      <c r="W628">
        <v>2.04708198001379</v>
      </c>
      <c r="X628">
        <v>3.11102064852029E-2</v>
      </c>
      <c r="Y628" s="1">
        <v>-2.0942563056886401E-4</v>
      </c>
      <c r="Z628">
        <v>0.113170135281654</v>
      </c>
      <c r="AA628">
        <v>-0.381317303377951</v>
      </c>
      <c r="AB628">
        <v>0.32610652722101902</v>
      </c>
      <c r="AC628">
        <v>0.31128234855632603</v>
      </c>
      <c r="AD628">
        <v>-0.95028621847311601</v>
      </c>
      <c r="AE628">
        <v>-7.6989299703122396E-3</v>
      </c>
      <c r="AF628" s="1">
        <v>3.5907469305165803E-4</v>
      </c>
      <c r="AG628">
        <v>-0.94147330919374606</v>
      </c>
      <c r="AH628">
        <v>-1.3693059247783199</v>
      </c>
      <c r="AI628">
        <v>-2.1745424270629901</v>
      </c>
      <c r="AJ628">
        <v>-1.18458397806201</v>
      </c>
      <c r="AK628">
        <v>1.5852866172790501</v>
      </c>
      <c r="AL628" s="1">
        <v>-8.36197529928028E-4</v>
      </c>
      <c r="AM628">
        <v>5.7872191071510301E-2</v>
      </c>
      <c r="AN628">
        <v>-3.2139036804437603E-2</v>
      </c>
      <c r="AO628">
        <v>-3.41630764305592E-2</v>
      </c>
      <c r="AP628">
        <v>7.0907756686210494E-2</v>
      </c>
      <c r="AQ628">
        <v>1.60307844635099E-3</v>
      </c>
      <c r="AR628">
        <v>0</v>
      </c>
      <c r="AS628">
        <v>1.0767960136438699</v>
      </c>
      <c r="AT628">
        <v>-0.61237929808561098</v>
      </c>
      <c r="AU628">
        <v>0.61123913772975802</v>
      </c>
      <c r="AV628">
        <v>1.39626340159546</v>
      </c>
      <c r="AW628">
        <v>1.1634784653991601E-3</v>
      </c>
      <c r="AX628" s="1">
        <v>1.49911096212653E-5</v>
      </c>
      <c r="AY628">
        <v>0.52824754896915704</v>
      </c>
      <c r="AZ628">
        <v>6.0857273336511097</v>
      </c>
      <c r="BA628">
        <v>7.9340582048768402</v>
      </c>
      <c r="BB628">
        <v>-2.1943174879714</v>
      </c>
      <c r="BC628">
        <v>4.0137302987088699</v>
      </c>
      <c r="BD628">
        <v>-1.9727382149988702E-3</v>
      </c>
      <c r="BE628">
        <v>0.11319074584857799</v>
      </c>
      <c r="BF628">
        <v>-0.37948859133303797</v>
      </c>
      <c r="BG628">
        <v>0.324168582857363</v>
      </c>
      <c r="BH628">
        <v>-0.30981880131193401</v>
      </c>
      <c r="BI628">
        <v>0.95073417946971095</v>
      </c>
      <c r="BJ628">
        <v>9.8679365620795399E-3</v>
      </c>
      <c r="BK628">
        <v>4.4106881205076198E-3</v>
      </c>
      <c r="BL628">
        <v>2.6646265760064099E-3</v>
      </c>
      <c r="BM628">
        <v>1.0917497969197399E-2</v>
      </c>
      <c r="BN628">
        <v>2.3017294113258</v>
      </c>
      <c r="BO628">
        <v>2.02504867948391</v>
      </c>
      <c r="BP628">
        <v>8.9391944458041497</v>
      </c>
      <c r="BQ628">
        <v>4.2413994679851896</v>
      </c>
      <c r="BR628">
        <v>3.9826200922236699</v>
      </c>
      <c r="BS628">
        <v>1.76331258443E-3</v>
      </c>
    </row>
    <row r="629" spans="1:71" x14ac:dyDescent="0.25">
      <c r="A629" t="s">
        <v>698</v>
      </c>
      <c r="B629">
        <v>-0.94147330919374606</v>
      </c>
      <c r="C629">
        <v>-1.3693059247783199</v>
      </c>
      <c r="D629">
        <v>-2.1745424270629901</v>
      </c>
      <c r="E629">
        <v>-1.18458397806201</v>
      </c>
      <c r="F629">
        <v>1.5852866172790501</v>
      </c>
      <c r="G629" s="1">
        <v>-8.36197529928028E-4</v>
      </c>
      <c r="H629">
        <v>5.7872191071510301E-2</v>
      </c>
      <c r="I629">
        <v>-3.2139036804437603E-2</v>
      </c>
      <c r="J629">
        <v>-3.41630764305592E-2</v>
      </c>
      <c r="K629">
        <v>7.0907756686210494E-2</v>
      </c>
      <c r="L629">
        <v>1.60307844635099E-3</v>
      </c>
      <c r="M629">
        <v>0</v>
      </c>
      <c r="N629">
        <v>1.0767960136438699</v>
      </c>
      <c r="O629">
        <v>-0.61237929808561098</v>
      </c>
      <c r="P629">
        <v>0.61123913772975802</v>
      </c>
      <c r="Q629">
        <v>1.39626340159546</v>
      </c>
      <c r="R629">
        <v>1.1634784653991601E-3</v>
      </c>
      <c r="S629" s="1">
        <v>1.49911096212653E-5</v>
      </c>
      <c r="T629">
        <v>2.8299769602949598</v>
      </c>
      <c r="U629">
        <v>8.1107760131350304</v>
      </c>
      <c r="V629">
        <v>16.873252650681</v>
      </c>
      <c r="W629">
        <v>2.04708198001379</v>
      </c>
      <c r="X629">
        <v>3.11102064852029E-2</v>
      </c>
      <c r="Y629" s="1">
        <v>-2.0942563056886401E-4</v>
      </c>
      <c r="Z629">
        <v>0.113170135281654</v>
      </c>
      <c r="AA629">
        <v>-0.381317303377951</v>
      </c>
      <c r="AB629">
        <v>0.32610652722101902</v>
      </c>
      <c r="AC629">
        <v>0.31128234855632603</v>
      </c>
      <c r="AD629">
        <v>-0.95028621847311601</v>
      </c>
      <c r="AE629">
        <v>-7.6989299703122396E-3</v>
      </c>
      <c r="AF629" s="1">
        <v>3.5907469305165803E-4</v>
      </c>
      <c r="AG629">
        <v>-0.94147330919374606</v>
      </c>
      <c r="AH629">
        <v>-1.3693059247783199</v>
      </c>
      <c r="AI629">
        <v>-2.1745424270629901</v>
      </c>
      <c r="AJ629">
        <v>-1.18458397806201</v>
      </c>
      <c r="AK629">
        <v>1.5852866172790501</v>
      </c>
      <c r="AL629" s="1">
        <v>-8.36197529928028E-4</v>
      </c>
      <c r="AM629">
        <v>5.7872191071510301E-2</v>
      </c>
      <c r="AN629">
        <v>-3.2139036804437603E-2</v>
      </c>
      <c r="AO629">
        <v>-3.41630764305592E-2</v>
      </c>
      <c r="AP629">
        <v>7.0907756686210494E-2</v>
      </c>
      <c r="AQ629">
        <v>1.60307844635099E-3</v>
      </c>
      <c r="AR629">
        <v>0</v>
      </c>
      <c r="AS629">
        <v>1.0767960136438699</v>
      </c>
      <c r="AT629">
        <v>-0.61237929808561098</v>
      </c>
      <c r="AU629">
        <v>0.61123913772975802</v>
      </c>
      <c r="AV629">
        <v>1.39626340159546</v>
      </c>
      <c r="AW629">
        <v>1.1634784653991601E-3</v>
      </c>
      <c r="AX629" s="1">
        <v>1.49911096212653E-5</v>
      </c>
      <c r="AY629">
        <v>0.52824754896915704</v>
      </c>
      <c r="AZ629">
        <v>6.0857273336511097</v>
      </c>
      <c r="BA629">
        <v>7.9340582048768402</v>
      </c>
      <c r="BB629">
        <v>-2.1943174879714</v>
      </c>
      <c r="BC629">
        <v>4.0137302987088699</v>
      </c>
      <c r="BD629">
        <v>-1.9727382149988598E-3</v>
      </c>
      <c r="BE629">
        <v>0.11319074584857799</v>
      </c>
      <c r="BF629">
        <v>-0.37948859133303797</v>
      </c>
      <c r="BG629">
        <v>0.324168582857363</v>
      </c>
      <c r="BH629">
        <v>-0.30981880131193401</v>
      </c>
      <c r="BI629">
        <v>0.95073417946971095</v>
      </c>
      <c r="BJ629">
        <v>9.8679365620795399E-3</v>
      </c>
      <c r="BK629">
        <v>4.4106881205076198E-3</v>
      </c>
      <c r="BL629">
        <v>2.6646265760064099E-3</v>
      </c>
      <c r="BM629">
        <v>1.0917497969197399E-2</v>
      </c>
      <c r="BN629">
        <v>2.3017294113258</v>
      </c>
      <c r="BO629">
        <v>2.02504867948391</v>
      </c>
      <c r="BP629">
        <v>8.9391944458041497</v>
      </c>
      <c r="BQ629">
        <v>4.2413994679851896</v>
      </c>
      <c r="BR629">
        <v>3.9826200922236699</v>
      </c>
      <c r="BS629">
        <v>1.76331258443E-3</v>
      </c>
    </row>
    <row r="630" spans="1:71" x14ac:dyDescent="0.25">
      <c r="A630" t="s">
        <v>699</v>
      </c>
      <c r="B630">
        <v>-0.94147330919374606</v>
      </c>
      <c r="C630">
        <v>-1.3693059247783199</v>
      </c>
      <c r="D630">
        <v>-2.1745424270629901</v>
      </c>
      <c r="E630">
        <v>-1.18458397806201</v>
      </c>
      <c r="F630">
        <v>1.5852866172790501</v>
      </c>
      <c r="G630" s="1">
        <v>-8.36197529928028E-4</v>
      </c>
      <c r="H630">
        <v>5.7872191071510301E-2</v>
      </c>
      <c r="I630">
        <v>-3.2139036804437603E-2</v>
      </c>
      <c r="J630">
        <v>-3.41630764305592E-2</v>
      </c>
      <c r="K630">
        <v>7.0907756686210494E-2</v>
      </c>
      <c r="L630">
        <v>1.60307844635099E-3</v>
      </c>
      <c r="M630">
        <v>0</v>
      </c>
      <c r="N630">
        <v>1.0767960136438699</v>
      </c>
      <c r="O630">
        <v>-0.61237929808561098</v>
      </c>
      <c r="P630">
        <v>0.61123913772975802</v>
      </c>
      <c r="Q630">
        <v>1.39626340159546</v>
      </c>
      <c r="R630">
        <v>1.1634784653991601E-3</v>
      </c>
      <c r="S630" s="1">
        <v>1.49911096212653E-5</v>
      </c>
      <c r="T630">
        <v>2.8299769602949598</v>
      </c>
      <c r="U630">
        <v>8.1107760131350304</v>
      </c>
      <c r="V630">
        <v>16.873252650681</v>
      </c>
      <c r="W630">
        <v>2.04708198001379</v>
      </c>
      <c r="X630">
        <v>3.11102064852029E-2</v>
      </c>
      <c r="Y630" s="1">
        <v>-2.0942563056886401E-4</v>
      </c>
      <c r="Z630">
        <v>0.113170135281654</v>
      </c>
      <c r="AA630">
        <v>-0.381317303377951</v>
      </c>
      <c r="AB630">
        <v>0.32610652722101902</v>
      </c>
      <c r="AC630">
        <v>0.31128234855632603</v>
      </c>
      <c r="AD630">
        <v>-0.95028621847311601</v>
      </c>
      <c r="AE630">
        <v>-7.6989299703122396E-3</v>
      </c>
      <c r="AF630" s="1">
        <v>3.5907469305165803E-4</v>
      </c>
      <c r="AG630">
        <v>-0.94147330919374606</v>
      </c>
      <c r="AH630">
        <v>-1.3693059247783199</v>
      </c>
      <c r="AI630">
        <v>-2.1745424270629901</v>
      </c>
      <c r="AJ630">
        <v>-1.18458397806201</v>
      </c>
      <c r="AK630">
        <v>1.5852866172790501</v>
      </c>
      <c r="AL630" s="1">
        <v>-8.36197529928028E-4</v>
      </c>
      <c r="AM630">
        <v>5.7872191071510301E-2</v>
      </c>
      <c r="AN630">
        <v>-3.2139036804437603E-2</v>
      </c>
      <c r="AO630">
        <v>-3.41630764305592E-2</v>
      </c>
      <c r="AP630">
        <v>7.0907756686210494E-2</v>
      </c>
      <c r="AQ630">
        <v>1.60307844635099E-3</v>
      </c>
      <c r="AR630">
        <v>0</v>
      </c>
      <c r="AS630">
        <v>1.0767960136438699</v>
      </c>
      <c r="AT630">
        <v>-0.61237929808561098</v>
      </c>
      <c r="AU630">
        <v>0.61123913772975802</v>
      </c>
      <c r="AV630">
        <v>1.39626340159546</v>
      </c>
      <c r="AW630">
        <v>1.1634784653991601E-3</v>
      </c>
      <c r="AX630" s="1">
        <v>1.49911096212653E-5</v>
      </c>
      <c r="AY630">
        <v>0.52824754896915704</v>
      </c>
      <c r="AZ630">
        <v>6.0857273336511097</v>
      </c>
      <c r="BA630">
        <v>7.9340582048768402</v>
      </c>
      <c r="BB630">
        <v>-2.1943174879714</v>
      </c>
      <c r="BC630">
        <v>4.0137302987088699</v>
      </c>
      <c r="BD630">
        <v>-1.9727382149988702E-3</v>
      </c>
      <c r="BE630">
        <v>0.11319074584857799</v>
      </c>
      <c r="BF630">
        <v>-0.37948859133303797</v>
      </c>
      <c r="BG630">
        <v>0.324168582857363</v>
      </c>
      <c r="BH630">
        <v>-0.30981880131193401</v>
      </c>
      <c r="BI630">
        <v>0.95073417946971095</v>
      </c>
      <c r="BJ630">
        <v>9.8679365620795399E-3</v>
      </c>
      <c r="BK630">
        <v>4.4106881205076198E-3</v>
      </c>
      <c r="BL630">
        <v>2.6646265760064099E-3</v>
      </c>
      <c r="BM630">
        <v>1.0917497969197399E-2</v>
      </c>
      <c r="BN630">
        <v>2.3017294113258</v>
      </c>
      <c r="BO630">
        <v>2.02504867948391</v>
      </c>
      <c r="BP630">
        <v>8.9391944458041497</v>
      </c>
      <c r="BQ630">
        <v>4.2413994679851896</v>
      </c>
      <c r="BR630">
        <v>3.9826200922236699</v>
      </c>
      <c r="BS630">
        <v>1.76331258443E-3</v>
      </c>
    </row>
    <row r="631" spans="1:71" x14ac:dyDescent="0.25">
      <c r="A631" t="s">
        <v>700</v>
      </c>
      <c r="B631">
        <v>-0.94147330919374606</v>
      </c>
      <c r="C631">
        <v>-1.3693059247783199</v>
      </c>
      <c r="D631">
        <v>-2.1745424270629901</v>
      </c>
      <c r="E631">
        <v>-1.18458397806201</v>
      </c>
      <c r="F631">
        <v>1.5852866172790501</v>
      </c>
      <c r="G631" s="1">
        <v>-8.36197529928028E-4</v>
      </c>
      <c r="H631">
        <v>5.7872191071510301E-2</v>
      </c>
      <c r="I631">
        <v>-3.2139036804437603E-2</v>
      </c>
      <c r="J631">
        <v>-3.41630764305592E-2</v>
      </c>
      <c r="K631">
        <v>7.0907756686210494E-2</v>
      </c>
      <c r="L631">
        <v>1.60307844635099E-3</v>
      </c>
      <c r="M631">
        <v>0</v>
      </c>
      <c r="N631">
        <v>1.0767960136438699</v>
      </c>
      <c r="O631">
        <v>-0.61237929808561098</v>
      </c>
      <c r="P631">
        <v>0.61123913772975802</v>
      </c>
      <c r="Q631">
        <v>1.39626340159546</v>
      </c>
      <c r="R631">
        <v>1.1634784653991601E-3</v>
      </c>
      <c r="S631" s="1">
        <v>1.49911096212653E-5</v>
      </c>
      <c r="T631">
        <v>2.8299769602949598</v>
      </c>
      <c r="U631">
        <v>8.1107760131350304</v>
      </c>
      <c r="V631">
        <v>16.873252650681</v>
      </c>
      <c r="W631">
        <v>2.04708198001379</v>
      </c>
      <c r="X631">
        <v>3.11102064852029E-2</v>
      </c>
      <c r="Y631" s="1">
        <v>-2.0942563056886401E-4</v>
      </c>
      <c r="Z631">
        <v>0.113170135281654</v>
      </c>
      <c r="AA631">
        <v>-0.381317303377951</v>
      </c>
      <c r="AB631">
        <v>0.32610652722101902</v>
      </c>
      <c r="AC631">
        <v>0.31128234855632603</v>
      </c>
      <c r="AD631">
        <v>-0.95028621847311601</v>
      </c>
      <c r="AE631">
        <v>-7.6989299703122396E-3</v>
      </c>
      <c r="AF631" s="1">
        <v>3.5907469305165803E-4</v>
      </c>
      <c r="AG631">
        <v>-0.94147330919374606</v>
      </c>
      <c r="AH631">
        <v>-1.3693059247783199</v>
      </c>
      <c r="AI631">
        <v>-2.1745424270629901</v>
      </c>
      <c r="AJ631">
        <v>-1.18458397806201</v>
      </c>
      <c r="AK631">
        <v>1.5852866172790501</v>
      </c>
      <c r="AL631" s="1">
        <v>-8.36197529928028E-4</v>
      </c>
      <c r="AM631">
        <v>5.7872191071510301E-2</v>
      </c>
      <c r="AN631">
        <v>-3.2139036804437603E-2</v>
      </c>
      <c r="AO631">
        <v>-3.41630764305592E-2</v>
      </c>
      <c r="AP631">
        <v>7.0907756686210494E-2</v>
      </c>
      <c r="AQ631">
        <v>1.60307844635099E-3</v>
      </c>
      <c r="AR631">
        <v>0</v>
      </c>
      <c r="AS631">
        <v>1.0767960136438699</v>
      </c>
      <c r="AT631">
        <v>-0.61237929808561098</v>
      </c>
      <c r="AU631">
        <v>0.61123913772975802</v>
      </c>
      <c r="AV631">
        <v>1.39626340159546</v>
      </c>
      <c r="AW631">
        <v>1.1634784653991601E-3</v>
      </c>
      <c r="AX631" s="1">
        <v>1.49911096212653E-5</v>
      </c>
      <c r="AY631">
        <v>0.52824754896915704</v>
      </c>
      <c r="AZ631">
        <v>6.0857273336511097</v>
      </c>
      <c r="BA631">
        <v>7.9340582048768402</v>
      </c>
      <c r="BB631">
        <v>-2.1943174879714</v>
      </c>
      <c r="BC631">
        <v>4.0137302987088699</v>
      </c>
      <c r="BD631">
        <v>-1.9727382149988702E-3</v>
      </c>
      <c r="BE631">
        <v>0.11319074584857799</v>
      </c>
      <c r="BF631">
        <v>-0.37948859133303797</v>
      </c>
      <c r="BG631">
        <v>0.324168582857363</v>
      </c>
      <c r="BH631">
        <v>-0.30981880131193401</v>
      </c>
      <c r="BI631">
        <v>0.95073417946971095</v>
      </c>
      <c r="BJ631">
        <v>9.8679365620795399E-3</v>
      </c>
      <c r="BK631">
        <v>4.4106881205076198E-3</v>
      </c>
      <c r="BL631">
        <v>2.6646265760064099E-3</v>
      </c>
      <c r="BM631">
        <v>1.0917497969197399E-2</v>
      </c>
      <c r="BN631">
        <v>2.3017294113258</v>
      </c>
      <c r="BO631">
        <v>2.02504867948391</v>
      </c>
      <c r="BP631">
        <v>8.9391944458041497</v>
      </c>
      <c r="BQ631">
        <v>4.2413994679851896</v>
      </c>
      <c r="BR631">
        <v>3.9826200922236699</v>
      </c>
      <c r="BS631">
        <v>1.76331258443E-3</v>
      </c>
    </row>
    <row r="632" spans="1:71" x14ac:dyDescent="0.25">
      <c r="A632" t="s">
        <v>701</v>
      </c>
      <c r="B632">
        <v>-0.94147330919374606</v>
      </c>
      <c r="C632">
        <v>-1.3693059247783199</v>
      </c>
      <c r="D632">
        <v>-2.1745424270629901</v>
      </c>
      <c r="E632">
        <v>-1.18458397806201</v>
      </c>
      <c r="F632">
        <v>1.5852866172790501</v>
      </c>
      <c r="G632" s="1">
        <v>-8.36197529928028E-4</v>
      </c>
      <c r="H632">
        <v>5.7872191071510301E-2</v>
      </c>
      <c r="I632">
        <v>-3.2139036804437603E-2</v>
      </c>
      <c r="J632">
        <v>-3.41630764305592E-2</v>
      </c>
      <c r="K632">
        <v>7.0907756686210494E-2</v>
      </c>
      <c r="L632">
        <v>1.60307844635099E-3</v>
      </c>
      <c r="M632">
        <v>0</v>
      </c>
      <c r="N632">
        <v>1.0767960136438699</v>
      </c>
      <c r="O632">
        <v>-0.61237929808561098</v>
      </c>
      <c r="P632">
        <v>0.61123913772975802</v>
      </c>
      <c r="Q632">
        <v>1.39626340159546</v>
      </c>
      <c r="R632">
        <v>1.1634784653991601E-3</v>
      </c>
      <c r="S632" s="1">
        <v>1.49911096212653E-5</v>
      </c>
      <c r="T632">
        <v>2.8299769602949598</v>
      </c>
      <c r="U632">
        <v>8.1107760131350304</v>
      </c>
      <c r="V632">
        <v>16.873252650681</v>
      </c>
      <c r="W632">
        <v>2.04708198001379</v>
      </c>
      <c r="X632">
        <v>3.11102064852029E-2</v>
      </c>
      <c r="Y632" s="1">
        <v>-2.0942563056886401E-4</v>
      </c>
      <c r="Z632">
        <v>0.113170135281654</v>
      </c>
      <c r="AA632">
        <v>-0.381317303377951</v>
      </c>
      <c r="AB632">
        <v>0.32610652722101902</v>
      </c>
      <c r="AC632">
        <v>0.31128234855632603</v>
      </c>
      <c r="AD632">
        <v>-0.95028621847311601</v>
      </c>
      <c r="AE632">
        <v>-7.6989299703122396E-3</v>
      </c>
      <c r="AF632" s="1">
        <v>3.5907469305165803E-4</v>
      </c>
      <c r="AG632">
        <v>-0.94147330919374606</v>
      </c>
      <c r="AH632">
        <v>-1.3693059247783199</v>
      </c>
      <c r="AI632">
        <v>-2.1745424270629901</v>
      </c>
      <c r="AJ632">
        <v>-1.18458397806201</v>
      </c>
      <c r="AK632">
        <v>1.5852866172790501</v>
      </c>
      <c r="AL632" s="1">
        <v>-8.36197529928028E-4</v>
      </c>
      <c r="AM632">
        <v>5.7872191071510301E-2</v>
      </c>
      <c r="AN632">
        <v>-3.2139036804437603E-2</v>
      </c>
      <c r="AO632">
        <v>-3.41630764305592E-2</v>
      </c>
      <c r="AP632">
        <v>7.0907756686210494E-2</v>
      </c>
      <c r="AQ632">
        <v>1.60307844635099E-3</v>
      </c>
      <c r="AR632">
        <v>0</v>
      </c>
      <c r="AS632">
        <v>1.0767960136438699</v>
      </c>
      <c r="AT632">
        <v>-0.61237929808561098</v>
      </c>
      <c r="AU632">
        <v>0.61123913772975802</v>
      </c>
      <c r="AV632">
        <v>1.39626340159546</v>
      </c>
      <c r="AW632">
        <v>1.1634784653991601E-3</v>
      </c>
      <c r="AX632" s="1">
        <v>1.49911096212653E-5</v>
      </c>
      <c r="AY632">
        <v>0.52824754896915704</v>
      </c>
      <c r="AZ632">
        <v>6.0857273336511097</v>
      </c>
      <c r="BA632">
        <v>7.9340582048768402</v>
      </c>
      <c r="BB632">
        <v>-2.1943174879714</v>
      </c>
      <c r="BC632">
        <v>4.0137302987088699</v>
      </c>
      <c r="BD632">
        <v>-1.9727382149988598E-3</v>
      </c>
      <c r="BE632">
        <v>0.11319074584857799</v>
      </c>
      <c r="BF632">
        <v>-0.37948859133303797</v>
      </c>
      <c r="BG632">
        <v>0.324168582857363</v>
      </c>
      <c r="BH632">
        <v>-0.30981880131193401</v>
      </c>
      <c r="BI632">
        <v>0.95073417946971095</v>
      </c>
      <c r="BJ632">
        <v>9.8679365620795399E-3</v>
      </c>
      <c r="BK632">
        <v>4.4106881205076198E-3</v>
      </c>
      <c r="BL632">
        <v>2.6646265760064099E-3</v>
      </c>
      <c r="BM632">
        <v>1.0917497969197399E-2</v>
      </c>
      <c r="BN632">
        <v>2.3017294113258</v>
      </c>
      <c r="BO632">
        <v>2.02504867948391</v>
      </c>
      <c r="BP632">
        <v>8.9391944458041497</v>
      </c>
      <c r="BQ632">
        <v>4.2413994679851896</v>
      </c>
      <c r="BR632">
        <v>3.9826200922236699</v>
      </c>
      <c r="BS632">
        <v>1.76331258443E-3</v>
      </c>
    </row>
    <row r="633" spans="1:71" x14ac:dyDescent="0.25">
      <c r="A633" t="s">
        <v>702</v>
      </c>
      <c r="B633">
        <v>-0.93035871187318997</v>
      </c>
      <c r="C633">
        <v>-1.37538607538256</v>
      </c>
      <c r="D633">
        <v>-2.1817312240600502</v>
      </c>
      <c r="E633">
        <v>-1.17020113885913</v>
      </c>
      <c r="F633">
        <v>1.5853462219238199</v>
      </c>
      <c r="G633" s="1">
        <v>-8.1187883485966895E-4</v>
      </c>
      <c r="H633">
        <v>0.16414313018321999</v>
      </c>
      <c r="I633">
        <v>-9.3223497271537697E-2</v>
      </c>
      <c r="J633">
        <v>-0.11445807665586399</v>
      </c>
      <c r="K633">
        <v>0.21601116657257</v>
      </c>
      <c r="L633" s="1">
        <v>2.0142552966717701E-4</v>
      </c>
      <c r="M633">
        <v>0</v>
      </c>
      <c r="N633">
        <v>1.0767960136438599</v>
      </c>
      <c r="O633">
        <v>-0.61237929808560698</v>
      </c>
      <c r="P633">
        <v>0.61123913772975802</v>
      </c>
      <c r="Q633">
        <v>1.39626340159547</v>
      </c>
      <c r="R633">
        <v>1.1634784653991601E-3</v>
      </c>
      <c r="S633" s="1">
        <v>1.49911096212653E-5</v>
      </c>
      <c r="T633">
        <v>2.8257491647724899</v>
      </c>
      <c r="U633">
        <v>8.2925053471889392</v>
      </c>
      <c r="V633">
        <v>16.773069493141499</v>
      </c>
      <c r="W633">
        <v>2.0467568950694299</v>
      </c>
      <c r="X633">
        <v>3.14761368085213E-2</v>
      </c>
      <c r="Y633" s="1">
        <v>-2.09434587626323E-4</v>
      </c>
      <c r="Z633">
        <v>0.117776243782805</v>
      </c>
      <c r="AA633">
        <v>-0.38049769561289498</v>
      </c>
      <c r="AB633">
        <v>0.32193928193295102</v>
      </c>
      <c r="AC633">
        <v>0.31661876362608499</v>
      </c>
      <c r="AD633">
        <v>-0.94852563717573202</v>
      </c>
      <c r="AE633">
        <v>-7.1863756157500604E-3</v>
      </c>
      <c r="AF633" s="1">
        <v>1.7362536774747199E-4</v>
      </c>
      <c r="AG633">
        <v>-0.93035871187318997</v>
      </c>
      <c r="AH633">
        <v>-1.37538607538256</v>
      </c>
      <c r="AI633">
        <v>-2.1817312240600502</v>
      </c>
      <c r="AJ633">
        <v>-1.17020113885913</v>
      </c>
      <c r="AK633">
        <v>1.5853462219238199</v>
      </c>
      <c r="AL633" s="1">
        <v>-8.1187883485966895E-4</v>
      </c>
      <c r="AM633">
        <v>0.16414313018321999</v>
      </c>
      <c r="AN633">
        <v>-9.3223497271537697E-2</v>
      </c>
      <c r="AO633">
        <v>-0.11445807665586399</v>
      </c>
      <c r="AP633">
        <v>0.21601116657257</v>
      </c>
      <c r="AQ633" s="1">
        <v>2.0142552966717701E-4</v>
      </c>
      <c r="AR633">
        <v>0</v>
      </c>
      <c r="AS633">
        <v>1.0767960136438599</v>
      </c>
      <c r="AT633">
        <v>-0.61237929808560698</v>
      </c>
      <c r="AU633">
        <v>0.61123913772975802</v>
      </c>
      <c r="AV633">
        <v>1.39626340159547</v>
      </c>
      <c r="AW633">
        <v>1.1634784653991601E-3</v>
      </c>
      <c r="AX633" s="1">
        <v>1.49911096212653E-5</v>
      </c>
      <c r="AY633">
        <v>0.52905240635763795</v>
      </c>
      <c r="AZ633">
        <v>6.0830632685853701</v>
      </c>
      <c r="BA633">
        <v>7.8699420425720001</v>
      </c>
      <c r="BB633">
        <v>-2.1960168515912901</v>
      </c>
      <c r="BC633">
        <v>4.0160881264782304</v>
      </c>
      <c r="BD633">
        <v>-1.9728236626788301E-3</v>
      </c>
      <c r="BE633">
        <v>0.117751033239282</v>
      </c>
      <c r="BF633">
        <v>-0.37866618402548802</v>
      </c>
      <c r="BG633">
        <v>0.32001182985168702</v>
      </c>
      <c r="BH633">
        <v>-0.31509087368796501</v>
      </c>
      <c r="BI633">
        <v>0.94900426877052602</v>
      </c>
      <c r="BJ633">
        <v>9.3730501103346398E-3</v>
      </c>
      <c r="BK633">
        <v>4.5590684906557403E-3</v>
      </c>
      <c r="BL633">
        <v>2.6589764747768601E-3</v>
      </c>
      <c r="BM633">
        <v>1.09075287928979E-2</v>
      </c>
      <c r="BN633">
        <v>2.2966967584148499</v>
      </c>
      <c r="BO633">
        <v>2.2094420786035598</v>
      </c>
      <c r="BP633">
        <v>8.9031274505694906</v>
      </c>
      <c r="BQ633">
        <v>4.2427737466607196</v>
      </c>
      <c r="BR633">
        <v>3.9846119896697001</v>
      </c>
      <c r="BS633">
        <v>1.76338907505251E-3</v>
      </c>
    </row>
    <row r="634" spans="1:71" x14ac:dyDescent="0.25">
      <c r="A634" t="s">
        <v>703</v>
      </c>
      <c r="B634">
        <v>-0.93035871187318997</v>
      </c>
      <c r="C634">
        <v>-1.37538607538256</v>
      </c>
      <c r="D634">
        <v>-2.1817312240600502</v>
      </c>
      <c r="E634">
        <v>-1.17020113885913</v>
      </c>
      <c r="F634">
        <v>1.5853462219238199</v>
      </c>
      <c r="G634" s="1">
        <v>-8.1187883485966895E-4</v>
      </c>
      <c r="H634">
        <v>0.16414313018321999</v>
      </c>
      <c r="I634">
        <v>-9.3223497271537697E-2</v>
      </c>
      <c r="J634">
        <v>-0.11445807665586399</v>
      </c>
      <c r="K634">
        <v>0.21601116657257</v>
      </c>
      <c r="L634" s="1">
        <v>2.0142552966717701E-4</v>
      </c>
      <c r="M634">
        <v>0</v>
      </c>
      <c r="N634">
        <v>1.0767960136438599</v>
      </c>
      <c r="O634">
        <v>-0.61237929808560698</v>
      </c>
      <c r="P634">
        <v>0.61123913772975802</v>
      </c>
      <c r="Q634">
        <v>1.39626340159547</v>
      </c>
      <c r="R634">
        <v>1.1634784653991601E-3</v>
      </c>
      <c r="S634" s="1">
        <v>1.49911096212653E-5</v>
      </c>
      <c r="T634">
        <v>2.8257491647724899</v>
      </c>
      <c r="U634">
        <v>8.2925053471889392</v>
      </c>
      <c r="V634">
        <v>16.773069493141499</v>
      </c>
      <c r="W634">
        <v>2.0467568950694299</v>
      </c>
      <c r="X634">
        <v>3.14761368085213E-2</v>
      </c>
      <c r="Y634" s="1">
        <v>-2.09434587626323E-4</v>
      </c>
      <c r="Z634">
        <v>0.117776243782805</v>
      </c>
      <c r="AA634">
        <v>-0.38049769561289498</v>
      </c>
      <c r="AB634">
        <v>0.32193928193295102</v>
      </c>
      <c r="AC634">
        <v>0.31661876362608499</v>
      </c>
      <c r="AD634">
        <v>-0.94852563717573202</v>
      </c>
      <c r="AE634">
        <v>-7.1863756157500604E-3</v>
      </c>
      <c r="AF634" s="1">
        <v>1.7362536774747199E-4</v>
      </c>
      <c r="AG634">
        <v>-0.93035871187318997</v>
      </c>
      <c r="AH634">
        <v>-1.37538607538256</v>
      </c>
      <c r="AI634">
        <v>-2.1817312240600502</v>
      </c>
      <c r="AJ634">
        <v>-1.17020113885913</v>
      </c>
      <c r="AK634">
        <v>1.5853462219238199</v>
      </c>
      <c r="AL634" s="1">
        <v>-8.1187883485966895E-4</v>
      </c>
      <c r="AM634">
        <v>0.16414313018321999</v>
      </c>
      <c r="AN634">
        <v>-9.3223497271537697E-2</v>
      </c>
      <c r="AO634">
        <v>-0.11445807665586399</v>
      </c>
      <c r="AP634">
        <v>0.21601116657257</v>
      </c>
      <c r="AQ634" s="1">
        <v>2.0142552966717701E-4</v>
      </c>
      <c r="AR634">
        <v>0</v>
      </c>
      <c r="AS634">
        <v>1.0767960136438599</v>
      </c>
      <c r="AT634">
        <v>-0.61237929808560698</v>
      </c>
      <c r="AU634">
        <v>0.61123913772975802</v>
      </c>
      <c r="AV634">
        <v>1.39626340159547</v>
      </c>
      <c r="AW634">
        <v>1.1634784653991601E-3</v>
      </c>
      <c r="AX634" s="1">
        <v>1.49911096212653E-5</v>
      </c>
      <c r="AY634">
        <v>0.52905240635763795</v>
      </c>
      <c r="AZ634">
        <v>6.0830632685853701</v>
      </c>
      <c r="BA634">
        <v>7.8699420425720001</v>
      </c>
      <c r="BB634">
        <v>-2.1960168515912901</v>
      </c>
      <c r="BC634">
        <v>4.0160881264782304</v>
      </c>
      <c r="BD634">
        <v>-1.9728236626788301E-3</v>
      </c>
      <c r="BE634">
        <v>0.117751033239282</v>
      </c>
      <c r="BF634">
        <v>-0.37866618402548802</v>
      </c>
      <c r="BG634">
        <v>0.32001182985168702</v>
      </c>
      <c r="BH634">
        <v>-0.31509087368796501</v>
      </c>
      <c r="BI634">
        <v>0.94900426877052602</v>
      </c>
      <c r="BJ634">
        <v>9.3730501103346398E-3</v>
      </c>
      <c r="BK634">
        <v>4.5590684906557403E-3</v>
      </c>
      <c r="BL634">
        <v>2.6589764747768601E-3</v>
      </c>
      <c r="BM634">
        <v>1.09075287928979E-2</v>
      </c>
      <c r="BN634">
        <v>2.2966967584148499</v>
      </c>
      <c r="BO634">
        <v>2.2094420786035598</v>
      </c>
      <c r="BP634">
        <v>8.9031274505694906</v>
      </c>
      <c r="BQ634">
        <v>4.2427737466607196</v>
      </c>
      <c r="BR634">
        <v>3.9846119896697001</v>
      </c>
      <c r="BS634">
        <v>1.76338907505251E-3</v>
      </c>
    </row>
    <row r="635" spans="1:71" x14ac:dyDescent="0.25">
      <c r="A635" t="s">
        <v>704</v>
      </c>
      <c r="B635">
        <v>-0.93035871187318997</v>
      </c>
      <c r="C635">
        <v>-1.37538607538256</v>
      </c>
      <c r="D635">
        <v>-2.1817312240600502</v>
      </c>
      <c r="E635">
        <v>-1.17020113885913</v>
      </c>
      <c r="F635">
        <v>1.5853462219238199</v>
      </c>
      <c r="G635" s="1">
        <v>-8.1187883485966895E-4</v>
      </c>
      <c r="H635">
        <v>0.16414313018321999</v>
      </c>
      <c r="I635">
        <v>-9.3223497271537697E-2</v>
      </c>
      <c r="J635">
        <v>-0.11445807665586399</v>
      </c>
      <c r="K635">
        <v>0.21601116657257</v>
      </c>
      <c r="L635" s="1">
        <v>2.0142552966717701E-4</v>
      </c>
      <c r="M635">
        <v>0</v>
      </c>
      <c r="N635">
        <v>1.0767960136438599</v>
      </c>
      <c r="O635">
        <v>-0.61237929808560698</v>
      </c>
      <c r="P635">
        <v>0.61123913772975802</v>
      </c>
      <c r="Q635">
        <v>1.39626340159547</v>
      </c>
      <c r="R635">
        <v>1.1634784653991601E-3</v>
      </c>
      <c r="S635" s="1">
        <v>1.49911096212653E-5</v>
      </c>
      <c r="T635">
        <v>2.8257491647724899</v>
      </c>
      <c r="U635">
        <v>8.2925053471889392</v>
      </c>
      <c r="V635">
        <v>16.773069493141499</v>
      </c>
      <c r="W635">
        <v>2.0467568950694299</v>
      </c>
      <c r="X635">
        <v>3.14761368085213E-2</v>
      </c>
      <c r="Y635" s="1">
        <v>-2.09434587626323E-4</v>
      </c>
      <c r="Z635">
        <v>0.117776243782805</v>
      </c>
      <c r="AA635">
        <v>-0.38049769561289498</v>
      </c>
      <c r="AB635">
        <v>0.32193928193295102</v>
      </c>
      <c r="AC635">
        <v>0.31661876362608499</v>
      </c>
      <c r="AD635">
        <v>-0.94852563717573202</v>
      </c>
      <c r="AE635">
        <v>-7.1863756157500604E-3</v>
      </c>
      <c r="AF635" s="1">
        <v>1.7362536774747199E-4</v>
      </c>
      <c r="AG635">
        <v>-0.93035871187318997</v>
      </c>
      <c r="AH635">
        <v>-1.37538607538256</v>
      </c>
      <c r="AI635">
        <v>-2.1817312240600502</v>
      </c>
      <c r="AJ635">
        <v>-1.17020113885913</v>
      </c>
      <c r="AK635">
        <v>1.5853462219238199</v>
      </c>
      <c r="AL635" s="1">
        <v>-8.1187883485966895E-4</v>
      </c>
      <c r="AM635">
        <v>0.16414313018321999</v>
      </c>
      <c r="AN635">
        <v>-9.3223497271537697E-2</v>
      </c>
      <c r="AO635">
        <v>-0.11445807665586399</v>
      </c>
      <c r="AP635">
        <v>0.21601116657257</v>
      </c>
      <c r="AQ635" s="1">
        <v>2.0142552966717701E-4</v>
      </c>
      <c r="AR635">
        <v>0</v>
      </c>
      <c r="AS635">
        <v>1.0767960136438599</v>
      </c>
      <c r="AT635">
        <v>-0.61237929808560698</v>
      </c>
      <c r="AU635">
        <v>0.61123913772975802</v>
      </c>
      <c r="AV635">
        <v>1.39626340159547</v>
      </c>
      <c r="AW635">
        <v>1.1634784653991601E-3</v>
      </c>
      <c r="AX635" s="1">
        <v>1.49911096212653E-5</v>
      </c>
      <c r="AY635">
        <v>0.52905240635763795</v>
      </c>
      <c r="AZ635">
        <v>6.0830632685853701</v>
      </c>
      <c r="BA635">
        <v>7.8699420425720001</v>
      </c>
      <c r="BB635">
        <v>-2.1960168515912901</v>
      </c>
      <c r="BC635">
        <v>4.0160881264782304</v>
      </c>
      <c r="BD635">
        <v>-1.9728236626788301E-3</v>
      </c>
      <c r="BE635">
        <v>0.117751033239282</v>
      </c>
      <c r="BF635">
        <v>-0.37866618402548802</v>
      </c>
      <c r="BG635">
        <v>0.32001182985168702</v>
      </c>
      <c r="BH635">
        <v>-0.31509087368796501</v>
      </c>
      <c r="BI635">
        <v>0.94900426877052602</v>
      </c>
      <c r="BJ635">
        <v>9.3730501103346398E-3</v>
      </c>
      <c r="BK635">
        <v>4.5590684906557403E-3</v>
      </c>
      <c r="BL635">
        <v>2.6589764747768601E-3</v>
      </c>
      <c r="BM635">
        <v>1.09075287928979E-2</v>
      </c>
      <c r="BN635">
        <v>2.2966967584148499</v>
      </c>
      <c r="BO635">
        <v>2.2094420786035598</v>
      </c>
      <c r="BP635">
        <v>8.9031274505694906</v>
      </c>
      <c r="BQ635">
        <v>4.2427737466607196</v>
      </c>
      <c r="BR635">
        <v>3.9846119896697001</v>
      </c>
      <c r="BS635">
        <v>1.76338907505251E-3</v>
      </c>
    </row>
    <row r="636" spans="1:71" x14ac:dyDescent="0.25">
      <c r="A636" t="s">
        <v>705</v>
      </c>
      <c r="B636">
        <v>-0.93035871187318997</v>
      </c>
      <c r="C636">
        <v>-1.37538607538256</v>
      </c>
      <c r="D636">
        <v>-2.1817312240600502</v>
      </c>
      <c r="E636">
        <v>-1.17020113885913</v>
      </c>
      <c r="F636">
        <v>1.5853462219238199</v>
      </c>
      <c r="G636" s="1">
        <v>-8.1187883485966895E-4</v>
      </c>
      <c r="H636">
        <v>0.16414313018321999</v>
      </c>
      <c r="I636">
        <v>-9.3223497271537697E-2</v>
      </c>
      <c r="J636">
        <v>-0.11445807665586399</v>
      </c>
      <c r="K636">
        <v>0.21601116657257</v>
      </c>
      <c r="L636" s="1">
        <v>2.0142552966717701E-4</v>
      </c>
      <c r="M636">
        <v>0</v>
      </c>
      <c r="N636">
        <v>1.0767960136438599</v>
      </c>
      <c r="O636">
        <v>-0.61237929808560698</v>
      </c>
      <c r="P636">
        <v>0.61123913772975802</v>
      </c>
      <c r="Q636">
        <v>1.39626340159547</v>
      </c>
      <c r="R636">
        <v>1.1634784653991601E-3</v>
      </c>
      <c r="S636" s="1">
        <v>1.49911096212653E-5</v>
      </c>
      <c r="T636">
        <v>2.8257491647724899</v>
      </c>
      <c r="U636">
        <v>8.2925053471889392</v>
      </c>
      <c r="V636">
        <v>16.773069493141499</v>
      </c>
      <c r="W636">
        <v>2.0467568950694299</v>
      </c>
      <c r="X636">
        <v>3.14761368085213E-2</v>
      </c>
      <c r="Y636" s="1">
        <v>-2.09434587626323E-4</v>
      </c>
      <c r="Z636">
        <v>0.117776243782805</v>
      </c>
      <c r="AA636">
        <v>-0.38049769561289498</v>
      </c>
      <c r="AB636">
        <v>0.32193928193295102</v>
      </c>
      <c r="AC636">
        <v>0.31661876362608499</v>
      </c>
      <c r="AD636">
        <v>-0.94852563717573202</v>
      </c>
      <c r="AE636">
        <v>-7.1863756157500604E-3</v>
      </c>
      <c r="AF636" s="1">
        <v>1.7362536774747199E-4</v>
      </c>
      <c r="AG636">
        <v>-0.93035871187318997</v>
      </c>
      <c r="AH636">
        <v>-1.37538607538256</v>
      </c>
      <c r="AI636">
        <v>-2.1817312240600502</v>
      </c>
      <c r="AJ636">
        <v>-1.17020113885913</v>
      </c>
      <c r="AK636">
        <v>1.5853462219238199</v>
      </c>
      <c r="AL636" s="1">
        <v>-8.1187883485966895E-4</v>
      </c>
      <c r="AM636">
        <v>0.16414313018321999</v>
      </c>
      <c r="AN636">
        <v>-9.3223497271537697E-2</v>
      </c>
      <c r="AO636">
        <v>-0.11445807665586399</v>
      </c>
      <c r="AP636">
        <v>0.21601116657257</v>
      </c>
      <c r="AQ636" s="1">
        <v>2.0142552966717701E-4</v>
      </c>
      <c r="AR636">
        <v>0</v>
      </c>
      <c r="AS636">
        <v>1.0767960136438599</v>
      </c>
      <c r="AT636">
        <v>-0.61237929808560698</v>
      </c>
      <c r="AU636">
        <v>0.61123913772975802</v>
      </c>
      <c r="AV636">
        <v>1.39626340159547</v>
      </c>
      <c r="AW636">
        <v>1.1634784653991601E-3</v>
      </c>
      <c r="AX636" s="1">
        <v>1.49911096212653E-5</v>
      </c>
      <c r="AY636">
        <v>0.52905240635763795</v>
      </c>
      <c r="AZ636">
        <v>6.0830632685853701</v>
      </c>
      <c r="BA636">
        <v>7.8699420425720001</v>
      </c>
      <c r="BB636">
        <v>-2.1960168515912901</v>
      </c>
      <c r="BC636">
        <v>4.0160881264782304</v>
      </c>
      <c r="BD636">
        <v>-1.9728236626788301E-3</v>
      </c>
      <c r="BE636">
        <v>0.117751033239282</v>
      </c>
      <c r="BF636">
        <v>-0.37866618402548802</v>
      </c>
      <c r="BG636">
        <v>0.32001182985168702</v>
      </c>
      <c r="BH636">
        <v>-0.31509087368796501</v>
      </c>
      <c r="BI636">
        <v>0.94900426877052602</v>
      </c>
      <c r="BJ636">
        <v>9.3730501103346398E-3</v>
      </c>
      <c r="BK636">
        <v>4.5590684906557403E-3</v>
      </c>
      <c r="BL636">
        <v>2.6589764747768601E-3</v>
      </c>
      <c r="BM636">
        <v>1.09075287928979E-2</v>
      </c>
      <c r="BN636">
        <v>2.2966967584148499</v>
      </c>
      <c r="BO636">
        <v>2.2094420786035598</v>
      </c>
      <c r="BP636">
        <v>8.9031274505694906</v>
      </c>
      <c r="BQ636">
        <v>4.2427737466607196</v>
      </c>
      <c r="BR636">
        <v>3.9846119896697001</v>
      </c>
      <c r="BS636">
        <v>1.76338907505251E-3</v>
      </c>
    </row>
    <row r="637" spans="1:71" x14ac:dyDescent="0.25">
      <c r="A637" t="s">
        <v>706</v>
      </c>
      <c r="B637">
        <v>-0.90898257890810197</v>
      </c>
      <c r="C637">
        <v>-1.38757021844897</v>
      </c>
      <c r="D637">
        <v>-2.19624996185303</v>
      </c>
      <c r="E637">
        <v>-1.14239199579272</v>
      </c>
      <c r="F637">
        <v>1.58539390563964</v>
      </c>
      <c r="G637" s="1">
        <v>-8.1187883485966895E-4</v>
      </c>
      <c r="H637">
        <v>0.269176244735718</v>
      </c>
      <c r="I637">
        <v>-0.15038470923900599</v>
      </c>
      <c r="J637">
        <v>-0.18055909872055001</v>
      </c>
      <c r="K637">
        <v>0.34749725461006098</v>
      </c>
      <c r="L637" s="1">
        <v>3.3615212305448798E-4</v>
      </c>
      <c r="M637">
        <v>0</v>
      </c>
      <c r="N637">
        <v>1.0767960136438499</v>
      </c>
      <c r="O637">
        <v>-0.61237929808559299</v>
      </c>
      <c r="P637">
        <v>0.61123913772975802</v>
      </c>
      <c r="Q637">
        <v>1.39626340159546</v>
      </c>
      <c r="R637">
        <v>1.1634784653991499E-3</v>
      </c>
      <c r="S637" s="1">
        <v>1.49911096212653E-5</v>
      </c>
      <c r="T637">
        <v>2.8156781783557601</v>
      </c>
      <c r="U637">
        <v>8.6522494123400495</v>
      </c>
      <c r="V637">
        <v>16.559751784699198</v>
      </c>
      <c r="W637">
        <v>2.04574687497652</v>
      </c>
      <c r="X637">
        <v>3.2041511406749698E-2</v>
      </c>
      <c r="Y637" s="1">
        <v>-2.0944597932949499E-4</v>
      </c>
      <c r="Z637">
        <v>0.126454000650839</v>
      </c>
      <c r="AA637">
        <v>-0.37855992937913202</v>
      </c>
      <c r="AB637">
        <v>0.31347544571847802</v>
      </c>
      <c r="AC637">
        <v>-0.32687354420953402</v>
      </c>
      <c r="AD637">
        <v>0.94504442437927605</v>
      </c>
      <c r="AE637">
        <v>6.6874536626012502E-3</v>
      </c>
      <c r="AF637" s="1">
        <v>3.00843890449605E-6</v>
      </c>
      <c r="AG637">
        <v>-0.90898257890810197</v>
      </c>
      <c r="AH637">
        <v>-1.38757021844897</v>
      </c>
      <c r="AI637">
        <v>-2.19624996185303</v>
      </c>
      <c r="AJ637">
        <v>-1.14239199579272</v>
      </c>
      <c r="AK637">
        <v>1.58539390563964</v>
      </c>
      <c r="AL637" s="1">
        <v>-8.1187883485966895E-4</v>
      </c>
      <c r="AM637">
        <v>0.269176244735718</v>
      </c>
      <c r="AN637">
        <v>-0.15038470923900599</v>
      </c>
      <c r="AO637">
        <v>-0.18055909872055001</v>
      </c>
      <c r="AP637">
        <v>0.34749725461006098</v>
      </c>
      <c r="AQ637" s="1">
        <v>3.3615212305448798E-4</v>
      </c>
      <c r="AR637">
        <v>0</v>
      </c>
      <c r="AS637">
        <v>1.0767960136438499</v>
      </c>
      <c r="AT637">
        <v>-0.61237929808559299</v>
      </c>
      <c r="AU637">
        <v>0.61123913772975802</v>
      </c>
      <c r="AV637">
        <v>1.39626340159546</v>
      </c>
      <c r="AW637">
        <v>1.1634784653991499E-3</v>
      </c>
      <c r="AX637" s="1">
        <v>1.49911096212653E-5</v>
      </c>
      <c r="AY637">
        <v>0.53020048041057299</v>
      </c>
      <c r="AZ637">
        <v>6.0697443557503101</v>
      </c>
      <c r="BA637">
        <v>7.7377695575649303</v>
      </c>
      <c r="BB637">
        <v>-2.19784210520291</v>
      </c>
      <c r="BC637">
        <v>4.0204012129401896</v>
      </c>
      <c r="BD637">
        <v>-1.9729365581484999E-3</v>
      </c>
      <c r="BE637">
        <v>0.12633942943867499</v>
      </c>
      <c r="BF637">
        <v>-0.37672452084232599</v>
      </c>
      <c r="BG637">
        <v>0.311570415906604</v>
      </c>
      <c r="BH637">
        <v>-0.32522059028079903</v>
      </c>
      <c r="BI637">
        <v>0.94558475661443697</v>
      </c>
      <c r="BJ637">
        <v>8.90581817171247E-3</v>
      </c>
      <c r="BK637">
        <v>4.6606993590540399E-3</v>
      </c>
      <c r="BL637">
        <v>2.6478422805666902E-3</v>
      </c>
      <c r="BM637">
        <v>1.0888436917387201E-2</v>
      </c>
      <c r="BN637">
        <v>2.2854776979451801</v>
      </c>
      <c r="BO637">
        <v>2.5825050565897301</v>
      </c>
      <c r="BP637">
        <v>8.8219822271342601</v>
      </c>
      <c r="BQ637">
        <v>4.24358898017943</v>
      </c>
      <c r="BR637">
        <v>3.98835970153343</v>
      </c>
      <c r="BS637">
        <v>1.76349057881901E-3</v>
      </c>
    </row>
    <row r="638" spans="1:71" x14ac:dyDescent="0.25">
      <c r="A638" t="s">
        <v>707</v>
      </c>
      <c r="B638">
        <v>-0.90898257890810197</v>
      </c>
      <c r="C638">
        <v>-1.38757021844897</v>
      </c>
      <c r="D638">
        <v>-2.19624996185303</v>
      </c>
      <c r="E638">
        <v>-1.14239199579272</v>
      </c>
      <c r="F638">
        <v>1.58539390563964</v>
      </c>
      <c r="G638" s="1">
        <v>-8.1187883485966895E-4</v>
      </c>
      <c r="H638">
        <v>0.269176244735718</v>
      </c>
      <c r="I638">
        <v>-0.15038470923900599</v>
      </c>
      <c r="J638">
        <v>-0.18055909872055001</v>
      </c>
      <c r="K638">
        <v>0.34749725461006098</v>
      </c>
      <c r="L638" s="1">
        <v>3.3615212305448798E-4</v>
      </c>
      <c r="M638">
        <v>0</v>
      </c>
      <c r="N638">
        <v>1.0767960136438499</v>
      </c>
      <c r="O638">
        <v>-0.61237929808559299</v>
      </c>
      <c r="P638">
        <v>0.61123913772975802</v>
      </c>
      <c r="Q638">
        <v>1.39626340159546</v>
      </c>
      <c r="R638">
        <v>1.1634784653991499E-3</v>
      </c>
      <c r="S638" s="1">
        <v>1.49911096212653E-5</v>
      </c>
      <c r="T638">
        <v>2.8156781783557601</v>
      </c>
      <c r="U638">
        <v>8.6522494123400495</v>
      </c>
      <c r="V638">
        <v>16.559751784699198</v>
      </c>
      <c r="W638">
        <v>2.04574687497652</v>
      </c>
      <c r="X638">
        <v>3.2041511406749698E-2</v>
      </c>
      <c r="Y638" s="1">
        <v>-2.0944597932949499E-4</v>
      </c>
      <c r="Z638">
        <v>0.126454000650839</v>
      </c>
      <c r="AA638">
        <v>-0.37855992937913202</v>
      </c>
      <c r="AB638">
        <v>0.31347544571847802</v>
      </c>
      <c r="AC638">
        <v>-0.32687354420953402</v>
      </c>
      <c r="AD638">
        <v>0.94504442437927605</v>
      </c>
      <c r="AE638">
        <v>6.6874536626012502E-3</v>
      </c>
      <c r="AF638" s="1">
        <v>3.00843890449605E-6</v>
      </c>
      <c r="AG638">
        <v>-0.90898257890810197</v>
      </c>
      <c r="AH638">
        <v>-1.38757021844897</v>
      </c>
      <c r="AI638">
        <v>-2.19624996185303</v>
      </c>
      <c r="AJ638">
        <v>-1.14239199579272</v>
      </c>
      <c r="AK638">
        <v>1.58539390563964</v>
      </c>
      <c r="AL638" s="1">
        <v>-8.1187883485966895E-4</v>
      </c>
      <c r="AM638">
        <v>0.269176244735718</v>
      </c>
      <c r="AN638">
        <v>-0.15038470923900599</v>
      </c>
      <c r="AO638">
        <v>-0.18055909872055001</v>
      </c>
      <c r="AP638">
        <v>0.34749725461006098</v>
      </c>
      <c r="AQ638" s="1">
        <v>3.3615212305448798E-4</v>
      </c>
      <c r="AR638">
        <v>0</v>
      </c>
      <c r="AS638">
        <v>1.0767960136438499</v>
      </c>
      <c r="AT638">
        <v>-0.61237929808559299</v>
      </c>
      <c r="AU638">
        <v>0.61123913772975802</v>
      </c>
      <c r="AV638">
        <v>1.39626340159546</v>
      </c>
      <c r="AW638">
        <v>1.1634784653991499E-3</v>
      </c>
      <c r="AX638" s="1">
        <v>1.49911096212653E-5</v>
      </c>
      <c r="AY638">
        <v>0.53020048041057299</v>
      </c>
      <c r="AZ638">
        <v>6.0697443557503101</v>
      </c>
      <c r="BA638">
        <v>7.7377695575649303</v>
      </c>
      <c r="BB638">
        <v>-2.19784210520291</v>
      </c>
      <c r="BC638">
        <v>4.0204012129401896</v>
      </c>
      <c r="BD638">
        <v>-1.9729365581484999E-3</v>
      </c>
      <c r="BE638">
        <v>0.12633942943867499</v>
      </c>
      <c r="BF638">
        <v>-0.37672452084232599</v>
      </c>
      <c r="BG638">
        <v>0.311570415906604</v>
      </c>
      <c r="BH638">
        <v>-0.32522059028079903</v>
      </c>
      <c r="BI638">
        <v>0.94558475661443697</v>
      </c>
      <c r="BJ638">
        <v>8.90581817171247E-3</v>
      </c>
      <c r="BK638">
        <v>4.6606993590540399E-3</v>
      </c>
      <c r="BL638">
        <v>2.6478422805666902E-3</v>
      </c>
      <c r="BM638">
        <v>1.0888436917387201E-2</v>
      </c>
      <c r="BN638">
        <v>2.2854776979451801</v>
      </c>
      <c r="BO638">
        <v>2.5825050565897301</v>
      </c>
      <c r="BP638">
        <v>8.8219822271342601</v>
      </c>
      <c r="BQ638">
        <v>4.24358898017943</v>
      </c>
      <c r="BR638">
        <v>3.98835970153343</v>
      </c>
      <c r="BS638">
        <v>1.76349057881901E-3</v>
      </c>
    </row>
    <row r="639" spans="1:71" x14ac:dyDescent="0.25">
      <c r="A639" t="s">
        <v>708</v>
      </c>
      <c r="B639">
        <v>-0.90898257890810197</v>
      </c>
      <c r="C639">
        <v>-1.38757021844897</v>
      </c>
      <c r="D639">
        <v>-2.19624996185303</v>
      </c>
      <c r="E639">
        <v>-1.14239199579272</v>
      </c>
      <c r="F639">
        <v>1.58539390563964</v>
      </c>
      <c r="G639" s="1">
        <v>-8.1187883485966895E-4</v>
      </c>
      <c r="H639">
        <v>0.269176244735718</v>
      </c>
      <c r="I639">
        <v>-0.15038470923900599</v>
      </c>
      <c r="J639">
        <v>-0.18055909872055001</v>
      </c>
      <c r="K639">
        <v>0.34749725461006098</v>
      </c>
      <c r="L639" s="1">
        <v>3.3615212305448798E-4</v>
      </c>
      <c r="M639">
        <v>0</v>
      </c>
      <c r="N639">
        <v>1.0767960136438499</v>
      </c>
      <c r="O639">
        <v>-0.61237929808559299</v>
      </c>
      <c r="P639">
        <v>0.61123913772975802</v>
      </c>
      <c r="Q639">
        <v>1.39626340159546</v>
      </c>
      <c r="R639">
        <v>1.1634784653991499E-3</v>
      </c>
      <c r="S639" s="1">
        <v>1.49911096212653E-5</v>
      </c>
      <c r="T639">
        <v>2.8156781783557601</v>
      </c>
      <c r="U639">
        <v>8.6522494123400495</v>
      </c>
      <c r="V639">
        <v>16.559751784699198</v>
      </c>
      <c r="W639">
        <v>2.04574687497652</v>
      </c>
      <c r="X639">
        <v>3.2041511406749698E-2</v>
      </c>
      <c r="Y639" s="1">
        <v>-2.0944597932949499E-4</v>
      </c>
      <c r="Z639">
        <v>0.126454000650839</v>
      </c>
      <c r="AA639">
        <v>-0.37855992937913202</v>
      </c>
      <c r="AB639">
        <v>0.31347544571847802</v>
      </c>
      <c r="AC639">
        <v>-0.32687354420953402</v>
      </c>
      <c r="AD639">
        <v>0.94504442437927605</v>
      </c>
      <c r="AE639">
        <v>6.6874536626012502E-3</v>
      </c>
      <c r="AF639" s="1">
        <v>3.00843890449605E-6</v>
      </c>
      <c r="AG639">
        <v>-0.90898257890810197</v>
      </c>
      <c r="AH639">
        <v>-1.38757021844897</v>
      </c>
      <c r="AI639">
        <v>-2.19624996185303</v>
      </c>
      <c r="AJ639">
        <v>-1.14239199579272</v>
      </c>
      <c r="AK639">
        <v>1.58539390563964</v>
      </c>
      <c r="AL639" s="1">
        <v>-8.1187883485966895E-4</v>
      </c>
      <c r="AM639">
        <v>0.269176244735718</v>
      </c>
      <c r="AN639">
        <v>-0.15038470923900599</v>
      </c>
      <c r="AO639">
        <v>-0.18055909872055001</v>
      </c>
      <c r="AP639">
        <v>0.34749725461006098</v>
      </c>
      <c r="AQ639" s="1">
        <v>3.3615212305448798E-4</v>
      </c>
      <c r="AR639">
        <v>0</v>
      </c>
      <c r="AS639">
        <v>1.0767960136438499</v>
      </c>
      <c r="AT639">
        <v>-0.61237929808559299</v>
      </c>
      <c r="AU639">
        <v>0.61123913772975802</v>
      </c>
      <c r="AV639">
        <v>1.39626340159546</v>
      </c>
      <c r="AW639">
        <v>1.1634784653991499E-3</v>
      </c>
      <c r="AX639" s="1">
        <v>1.49911096212653E-5</v>
      </c>
      <c r="AY639">
        <v>0.53020048041057299</v>
      </c>
      <c r="AZ639">
        <v>6.0697443557503101</v>
      </c>
      <c r="BA639">
        <v>7.7377695575649303</v>
      </c>
      <c r="BB639">
        <v>-2.19784210520291</v>
      </c>
      <c r="BC639">
        <v>4.0204012129401896</v>
      </c>
      <c r="BD639">
        <v>-1.9729365581484999E-3</v>
      </c>
      <c r="BE639">
        <v>0.12633942943867499</v>
      </c>
      <c r="BF639">
        <v>-0.37672452084232599</v>
      </c>
      <c r="BG639">
        <v>0.311570415906604</v>
      </c>
      <c r="BH639">
        <v>-0.32522059028079903</v>
      </c>
      <c r="BI639">
        <v>0.94558475661443697</v>
      </c>
      <c r="BJ639">
        <v>8.90581817171247E-3</v>
      </c>
      <c r="BK639">
        <v>4.6606993590540399E-3</v>
      </c>
      <c r="BL639">
        <v>2.6478422805666902E-3</v>
      </c>
      <c r="BM639">
        <v>1.0888436917387201E-2</v>
      </c>
      <c r="BN639">
        <v>2.2854776979451801</v>
      </c>
      <c r="BO639">
        <v>2.5825050565897301</v>
      </c>
      <c r="BP639">
        <v>8.8219822271342601</v>
      </c>
      <c r="BQ639">
        <v>4.24358898017943</v>
      </c>
      <c r="BR639">
        <v>3.98835970153343</v>
      </c>
      <c r="BS639">
        <v>1.763490578819E-3</v>
      </c>
    </row>
    <row r="640" spans="1:71" x14ac:dyDescent="0.25">
      <c r="A640" t="s">
        <v>709</v>
      </c>
      <c r="B640">
        <v>-0.90898257890810197</v>
      </c>
      <c r="C640">
        <v>-1.38757021844897</v>
      </c>
      <c r="D640">
        <v>-2.19624996185303</v>
      </c>
      <c r="E640">
        <v>-1.14239199579272</v>
      </c>
      <c r="F640">
        <v>1.58539390563964</v>
      </c>
      <c r="G640" s="1">
        <v>-8.1187883485966895E-4</v>
      </c>
      <c r="H640">
        <v>0.269176244735718</v>
      </c>
      <c r="I640">
        <v>-0.15038470923900599</v>
      </c>
      <c r="J640">
        <v>-0.18055909872055001</v>
      </c>
      <c r="K640">
        <v>0.34749725461006098</v>
      </c>
      <c r="L640" s="1">
        <v>3.3615212305448798E-4</v>
      </c>
      <c r="M640">
        <v>0</v>
      </c>
      <c r="N640">
        <v>1.0767960136438499</v>
      </c>
      <c r="O640">
        <v>-0.61237929808559299</v>
      </c>
      <c r="P640">
        <v>0.61123913772975802</v>
      </c>
      <c r="Q640">
        <v>1.39626340159546</v>
      </c>
      <c r="R640">
        <v>1.1634784653991499E-3</v>
      </c>
      <c r="S640" s="1">
        <v>1.49911096212653E-5</v>
      </c>
      <c r="T640">
        <v>2.8156781783557601</v>
      </c>
      <c r="U640">
        <v>8.6522494123400495</v>
      </c>
      <c r="V640">
        <v>16.559751784699198</v>
      </c>
      <c r="W640">
        <v>2.04574687497652</v>
      </c>
      <c r="X640">
        <v>3.2041511406749698E-2</v>
      </c>
      <c r="Y640" s="1">
        <v>-2.0944597932949499E-4</v>
      </c>
      <c r="Z640">
        <v>0.126454000650839</v>
      </c>
      <c r="AA640">
        <v>-0.37855992937913202</v>
      </c>
      <c r="AB640">
        <v>0.31347544571847802</v>
      </c>
      <c r="AC640">
        <v>-0.32687354420953402</v>
      </c>
      <c r="AD640">
        <v>0.94504442437927605</v>
      </c>
      <c r="AE640">
        <v>6.6874536626012502E-3</v>
      </c>
      <c r="AF640" s="1">
        <v>3.00843890449605E-6</v>
      </c>
      <c r="AG640">
        <v>-0.90898257890810197</v>
      </c>
      <c r="AH640">
        <v>-1.38757021844897</v>
      </c>
      <c r="AI640">
        <v>-2.19624996185303</v>
      </c>
      <c r="AJ640">
        <v>-1.14239199579272</v>
      </c>
      <c r="AK640">
        <v>1.58539390563964</v>
      </c>
      <c r="AL640" s="1">
        <v>-8.1187883485966895E-4</v>
      </c>
      <c r="AM640">
        <v>0.269176244735718</v>
      </c>
      <c r="AN640">
        <v>-0.15038470923900599</v>
      </c>
      <c r="AO640">
        <v>-0.18055909872055001</v>
      </c>
      <c r="AP640">
        <v>0.34749725461006098</v>
      </c>
      <c r="AQ640" s="1">
        <v>3.3615212305448798E-4</v>
      </c>
      <c r="AR640">
        <v>0</v>
      </c>
      <c r="AS640">
        <v>1.0767960136438499</v>
      </c>
      <c r="AT640">
        <v>-0.61237929808559299</v>
      </c>
      <c r="AU640">
        <v>0.61123913772975802</v>
      </c>
      <c r="AV640">
        <v>1.39626340159546</v>
      </c>
      <c r="AW640">
        <v>1.1634784653991499E-3</v>
      </c>
      <c r="AX640" s="1">
        <v>1.49911096212653E-5</v>
      </c>
      <c r="AY640">
        <v>0.53020048041057299</v>
      </c>
      <c r="AZ640">
        <v>6.0697443557503101</v>
      </c>
      <c r="BA640">
        <v>7.7377695575649303</v>
      </c>
      <c r="BB640">
        <v>-2.19784210520291</v>
      </c>
      <c r="BC640">
        <v>4.0204012129401896</v>
      </c>
      <c r="BD640">
        <v>-1.9729365581484999E-3</v>
      </c>
      <c r="BE640">
        <v>0.12633942943867499</v>
      </c>
      <c r="BF640">
        <v>-0.37672452084232599</v>
      </c>
      <c r="BG640">
        <v>0.311570415906604</v>
      </c>
      <c r="BH640">
        <v>-0.32522059028079903</v>
      </c>
      <c r="BI640">
        <v>0.94558475661443697</v>
      </c>
      <c r="BJ640">
        <v>8.90581817171247E-3</v>
      </c>
      <c r="BK640">
        <v>4.6606993590540399E-3</v>
      </c>
      <c r="BL640">
        <v>2.6478422805666902E-3</v>
      </c>
      <c r="BM640">
        <v>1.0888436917387201E-2</v>
      </c>
      <c r="BN640">
        <v>2.2854776979451801</v>
      </c>
      <c r="BO640">
        <v>2.5825050565897301</v>
      </c>
      <c r="BP640">
        <v>8.8219822271342601</v>
      </c>
      <c r="BQ640">
        <v>4.24358898017943</v>
      </c>
      <c r="BR640">
        <v>3.98835970153343</v>
      </c>
      <c r="BS640">
        <v>1.763490578819E-3</v>
      </c>
    </row>
    <row r="641" spans="1:71" x14ac:dyDescent="0.25">
      <c r="A641" t="s">
        <v>710</v>
      </c>
      <c r="B641">
        <v>-0.90898257890810197</v>
      </c>
      <c r="C641">
        <v>-1.38757021844897</v>
      </c>
      <c r="D641">
        <v>-2.19624996185303</v>
      </c>
      <c r="E641">
        <v>-1.14239199579272</v>
      </c>
      <c r="F641">
        <v>1.58539390563964</v>
      </c>
      <c r="G641" s="1">
        <v>-8.1187883485966895E-4</v>
      </c>
      <c r="H641">
        <v>0.269176244735718</v>
      </c>
      <c r="I641">
        <v>-0.15038470923900599</v>
      </c>
      <c r="J641">
        <v>-0.18055909872055001</v>
      </c>
      <c r="K641">
        <v>0.34749725461006098</v>
      </c>
      <c r="L641" s="1">
        <v>3.3615212305448798E-4</v>
      </c>
      <c r="M641">
        <v>0</v>
      </c>
      <c r="N641">
        <v>1.0767960136438499</v>
      </c>
      <c r="O641">
        <v>-0.61237929808559299</v>
      </c>
      <c r="P641">
        <v>0.61123913772975802</v>
      </c>
      <c r="Q641">
        <v>1.39626340159546</v>
      </c>
      <c r="R641">
        <v>1.1634784653991499E-3</v>
      </c>
      <c r="S641" s="1">
        <v>1.49911096212653E-5</v>
      </c>
      <c r="T641">
        <v>2.8156781783557601</v>
      </c>
      <c r="U641">
        <v>8.6522494123400495</v>
      </c>
      <c r="V641">
        <v>16.559751784699198</v>
      </c>
      <c r="W641">
        <v>2.04574687497652</v>
      </c>
      <c r="X641">
        <v>3.2041511406749698E-2</v>
      </c>
      <c r="Y641" s="1">
        <v>-2.0944597932949499E-4</v>
      </c>
      <c r="Z641">
        <v>0.126454000650839</v>
      </c>
      <c r="AA641">
        <v>-0.37855992937913202</v>
      </c>
      <c r="AB641">
        <v>0.31347544571847802</v>
      </c>
      <c r="AC641">
        <v>-0.32687354420953402</v>
      </c>
      <c r="AD641">
        <v>0.94504442437927605</v>
      </c>
      <c r="AE641">
        <v>6.6874536626012502E-3</v>
      </c>
      <c r="AF641" s="1">
        <v>3.00843890449605E-6</v>
      </c>
      <c r="AG641">
        <v>-0.90898257890810197</v>
      </c>
      <c r="AH641">
        <v>-1.38757021844897</v>
      </c>
      <c r="AI641">
        <v>-2.19624996185303</v>
      </c>
      <c r="AJ641">
        <v>-1.14239199579272</v>
      </c>
      <c r="AK641">
        <v>1.58539390563964</v>
      </c>
      <c r="AL641" s="1">
        <v>-8.1187883485966895E-4</v>
      </c>
      <c r="AM641">
        <v>0.269176244735718</v>
      </c>
      <c r="AN641">
        <v>-0.15038470923900599</v>
      </c>
      <c r="AO641">
        <v>-0.18055909872055001</v>
      </c>
      <c r="AP641">
        <v>0.34749725461006098</v>
      </c>
      <c r="AQ641" s="1">
        <v>3.3615212305448798E-4</v>
      </c>
      <c r="AR641">
        <v>0</v>
      </c>
      <c r="AS641">
        <v>1.0767960136438499</v>
      </c>
      <c r="AT641">
        <v>-0.61237929808559299</v>
      </c>
      <c r="AU641">
        <v>0.61123913772975802</v>
      </c>
      <c r="AV641">
        <v>1.39626340159546</v>
      </c>
      <c r="AW641">
        <v>1.1634784653991499E-3</v>
      </c>
      <c r="AX641" s="1">
        <v>1.49911096212653E-5</v>
      </c>
      <c r="AY641">
        <v>0.53020048041057299</v>
      </c>
      <c r="AZ641">
        <v>6.0697443557503101</v>
      </c>
      <c r="BA641">
        <v>7.7377695575649303</v>
      </c>
      <c r="BB641">
        <v>-2.19784210520291</v>
      </c>
      <c r="BC641">
        <v>4.0204012129401896</v>
      </c>
      <c r="BD641">
        <v>-1.9729365581484999E-3</v>
      </c>
      <c r="BE641">
        <v>0.12633942943867499</v>
      </c>
      <c r="BF641">
        <v>-0.37672452084232599</v>
      </c>
      <c r="BG641">
        <v>0.311570415906604</v>
      </c>
      <c r="BH641">
        <v>-0.32522059028079903</v>
      </c>
      <c r="BI641">
        <v>0.94558475661443697</v>
      </c>
      <c r="BJ641">
        <v>8.90581817171247E-3</v>
      </c>
      <c r="BK641">
        <v>4.6606993590540399E-3</v>
      </c>
      <c r="BL641">
        <v>2.6478422805666902E-3</v>
      </c>
      <c r="BM641">
        <v>1.0888436917387201E-2</v>
      </c>
      <c r="BN641">
        <v>2.2854776979451801</v>
      </c>
      <c r="BO641">
        <v>2.5825050565897301</v>
      </c>
      <c r="BP641">
        <v>8.8219822271342601</v>
      </c>
      <c r="BQ641">
        <v>4.24358898017943</v>
      </c>
      <c r="BR641">
        <v>3.98835970153343</v>
      </c>
      <c r="BS641">
        <v>1.76349057881901E-3</v>
      </c>
    </row>
    <row r="642" spans="1:71" x14ac:dyDescent="0.25">
      <c r="A642" t="s">
        <v>711</v>
      </c>
      <c r="B642">
        <v>-0.87594443956483903</v>
      </c>
      <c r="C642">
        <v>-1.40639574945483</v>
      </c>
      <c r="D642">
        <v>-2.2182912826538002</v>
      </c>
      <c r="E642">
        <v>-1.0997246068767099</v>
      </c>
      <c r="F642">
        <v>1.5854420661926201</v>
      </c>
      <c r="G642" s="1">
        <v>-8.1187883485966895E-4</v>
      </c>
      <c r="H642">
        <v>0.33882012963295</v>
      </c>
      <c r="I642">
        <v>-0.194977611303328</v>
      </c>
      <c r="J642">
        <v>-0.22875368595123199</v>
      </c>
      <c r="K642">
        <v>0.44662266969680697</v>
      </c>
      <c r="L642" s="1">
        <v>3.8039367063902199E-4</v>
      </c>
      <c r="M642">
        <v>0</v>
      </c>
      <c r="N642">
        <v>4.6240121122281798E-2</v>
      </c>
      <c r="O642">
        <v>-2.62969889909258E-2</v>
      </c>
      <c r="P642">
        <v>0.61123913772975802</v>
      </c>
      <c r="Q642">
        <v>5.9958792557102202E-2</v>
      </c>
      <c r="R642" s="1">
        <v>4.9962466875389301E-5</v>
      </c>
      <c r="S642" s="1">
        <v>1.49911096212653E-5</v>
      </c>
      <c r="T642">
        <v>0.101351764325862</v>
      </c>
      <c r="U642">
        <v>11.4080321914132</v>
      </c>
      <c r="V642">
        <v>18.0378111260103</v>
      </c>
      <c r="W642">
        <v>1.82688927600964</v>
      </c>
      <c r="X642">
        <v>1.0328881680534601E-2</v>
      </c>
      <c r="Y642" s="1">
        <v>-9.0118853656189204E-6</v>
      </c>
      <c r="Z642">
        <v>0.13955220514267899</v>
      </c>
      <c r="AA642">
        <v>-0.37487444045337198</v>
      </c>
      <c r="AB642">
        <v>0.30065762858516798</v>
      </c>
      <c r="AC642">
        <v>-0.34264313811356101</v>
      </c>
      <c r="AD642">
        <v>0.93944717987667503</v>
      </c>
      <c r="AE642">
        <v>5.8806723309581402E-3</v>
      </c>
      <c r="AF642" s="1">
        <v>3.0629787634944898E-4</v>
      </c>
      <c r="AG642">
        <v>-0.87594443956483903</v>
      </c>
      <c r="AH642">
        <v>-1.40639574945483</v>
      </c>
      <c r="AI642">
        <v>-2.2182912826538002</v>
      </c>
      <c r="AJ642">
        <v>-1.0997246068767099</v>
      </c>
      <c r="AK642">
        <v>1.5854420661926201</v>
      </c>
      <c r="AL642" s="1">
        <v>-8.1187883485966895E-4</v>
      </c>
      <c r="AM642">
        <v>0.33882012963295</v>
      </c>
      <c r="AN642">
        <v>-0.194977611303328</v>
      </c>
      <c r="AO642">
        <v>-0.22875368595123199</v>
      </c>
      <c r="AP642">
        <v>0.44662266969680697</v>
      </c>
      <c r="AQ642" s="1">
        <v>3.8039367063902199E-4</v>
      </c>
      <c r="AR642">
        <v>0</v>
      </c>
      <c r="AS642">
        <v>4.6240121122281798E-2</v>
      </c>
      <c r="AT642">
        <v>-2.62969889909258E-2</v>
      </c>
      <c r="AU642">
        <v>0.61123913772975802</v>
      </c>
      <c r="AV642">
        <v>5.9958792557102202E-2</v>
      </c>
      <c r="AW642" s="1">
        <v>4.9962466875389301E-5</v>
      </c>
      <c r="AX642" s="1">
        <v>1.49911096212653E-5</v>
      </c>
      <c r="AY642">
        <v>4.8565266532488799E-2</v>
      </c>
      <c r="AZ642">
        <v>6.2159608242482998</v>
      </c>
      <c r="BA642">
        <v>7.4664275676593501</v>
      </c>
      <c r="BB642">
        <v>-2.4840246402177799</v>
      </c>
      <c r="BC642">
        <v>4.0758940191714101</v>
      </c>
      <c r="BD642" s="1">
        <v>-9.5636754236088696E-5</v>
      </c>
      <c r="BE642">
        <v>0.13929992128077701</v>
      </c>
      <c r="BF642">
        <v>-0.37304054807207199</v>
      </c>
      <c r="BG642">
        <v>0.298788451939905</v>
      </c>
      <c r="BH642">
        <v>-0.34080365215889802</v>
      </c>
      <c r="BI642">
        <v>0.94008675953009702</v>
      </c>
      <c r="BJ642">
        <v>8.1432290813966898E-3</v>
      </c>
      <c r="BK642">
        <v>4.8418025037578697E-3</v>
      </c>
      <c r="BL642">
        <v>2.63070175424218E-3</v>
      </c>
      <c r="BM642">
        <v>1.08596148035951E-2</v>
      </c>
      <c r="BN642">
        <v>5.2786497793373098E-2</v>
      </c>
      <c r="BO642">
        <v>5.1920713671648899</v>
      </c>
      <c r="BP642">
        <v>10.571383558350901</v>
      </c>
      <c r="BQ642">
        <v>4.3109139162274204</v>
      </c>
      <c r="BR642">
        <v>4.0655651374908697</v>
      </c>
      <c r="BS642" s="1">
        <v>8.6624868870469702E-5</v>
      </c>
    </row>
    <row r="643" spans="1:71" x14ac:dyDescent="0.25">
      <c r="A643" t="s">
        <v>712</v>
      </c>
      <c r="B643">
        <v>-0.87594443956483903</v>
      </c>
      <c r="C643">
        <v>-1.40639574945483</v>
      </c>
      <c r="D643">
        <v>-2.2182912826538002</v>
      </c>
      <c r="E643">
        <v>-1.0997246068767099</v>
      </c>
      <c r="F643">
        <v>1.5854420661926201</v>
      </c>
      <c r="G643" s="1">
        <v>-8.1187883485966895E-4</v>
      </c>
      <c r="H643">
        <v>0.33882012963295</v>
      </c>
      <c r="I643">
        <v>-0.194977611303328</v>
      </c>
      <c r="J643">
        <v>-0.22875368595123199</v>
      </c>
      <c r="K643">
        <v>0.44662266969680697</v>
      </c>
      <c r="L643" s="1">
        <v>3.8039367063902199E-4</v>
      </c>
      <c r="M643">
        <v>0</v>
      </c>
      <c r="N643">
        <v>4.6240121122281798E-2</v>
      </c>
      <c r="O643">
        <v>-2.62969889909258E-2</v>
      </c>
      <c r="P643">
        <v>0.61123913772975802</v>
      </c>
      <c r="Q643">
        <v>5.9958792557102202E-2</v>
      </c>
      <c r="R643" s="1">
        <v>4.9962466875389301E-5</v>
      </c>
      <c r="S643" s="1">
        <v>1.49911096212653E-5</v>
      </c>
      <c r="T643">
        <v>0.101351764325862</v>
      </c>
      <c r="U643">
        <v>11.4080321914132</v>
      </c>
      <c r="V643">
        <v>18.0378111260103</v>
      </c>
      <c r="W643">
        <v>1.82688927600964</v>
      </c>
      <c r="X643">
        <v>1.0328881680534601E-2</v>
      </c>
      <c r="Y643" s="1">
        <v>-9.0118853656189204E-6</v>
      </c>
      <c r="Z643">
        <v>0.13955220514267899</v>
      </c>
      <c r="AA643">
        <v>-0.37487444045337198</v>
      </c>
      <c r="AB643">
        <v>0.30065762858516798</v>
      </c>
      <c r="AC643">
        <v>-0.34264313811356101</v>
      </c>
      <c r="AD643">
        <v>0.93944717987667503</v>
      </c>
      <c r="AE643">
        <v>5.8806723309581402E-3</v>
      </c>
      <c r="AF643" s="1">
        <v>3.0629787634944898E-4</v>
      </c>
      <c r="AG643">
        <v>-0.87594443956483903</v>
      </c>
      <c r="AH643">
        <v>-1.40639574945483</v>
      </c>
      <c r="AI643">
        <v>-2.2182912826538002</v>
      </c>
      <c r="AJ643">
        <v>-1.0997246068767099</v>
      </c>
      <c r="AK643">
        <v>1.5854420661926201</v>
      </c>
      <c r="AL643" s="1">
        <v>-8.1187883485966895E-4</v>
      </c>
      <c r="AM643">
        <v>0.33882012963295</v>
      </c>
      <c r="AN643">
        <v>-0.194977611303328</v>
      </c>
      <c r="AO643">
        <v>-0.22875368595123199</v>
      </c>
      <c r="AP643">
        <v>0.44662266969680697</v>
      </c>
      <c r="AQ643" s="1">
        <v>3.8039367063902199E-4</v>
      </c>
      <c r="AR643">
        <v>0</v>
      </c>
      <c r="AS643">
        <v>4.6240121122281798E-2</v>
      </c>
      <c r="AT643">
        <v>-2.62969889909258E-2</v>
      </c>
      <c r="AU643">
        <v>0.61123913772975802</v>
      </c>
      <c r="AV643">
        <v>5.9958792557102202E-2</v>
      </c>
      <c r="AW643" s="1">
        <v>4.9962466875389301E-5</v>
      </c>
      <c r="AX643" s="1">
        <v>1.49911096212653E-5</v>
      </c>
      <c r="AY643">
        <v>4.8565266532488799E-2</v>
      </c>
      <c r="AZ643">
        <v>6.2159608242482998</v>
      </c>
      <c r="BA643">
        <v>7.4664275676593501</v>
      </c>
      <c r="BB643">
        <v>-2.4840246402177799</v>
      </c>
      <c r="BC643">
        <v>4.0758940191714101</v>
      </c>
      <c r="BD643" s="1">
        <v>-9.5636754236088099E-5</v>
      </c>
      <c r="BE643">
        <v>0.13929992128077701</v>
      </c>
      <c r="BF643">
        <v>-0.37304054807207199</v>
      </c>
      <c r="BG643">
        <v>0.298788451939905</v>
      </c>
      <c r="BH643">
        <v>-0.34080365215889802</v>
      </c>
      <c r="BI643">
        <v>0.94008675953009702</v>
      </c>
      <c r="BJ643">
        <v>8.1432290813966898E-3</v>
      </c>
      <c r="BK643">
        <v>4.8418025037578697E-3</v>
      </c>
      <c r="BL643">
        <v>2.63070175424218E-3</v>
      </c>
      <c r="BM643">
        <v>1.08596148035951E-2</v>
      </c>
      <c r="BN643">
        <v>5.2786497793373098E-2</v>
      </c>
      <c r="BO643">
        <v>5.1920713671648899</v>
      </c>
      <c r="BP643">
        <v>10.571383558350901</v>
      </c>
      <c r="BQ643">
        <v>4.3109139162274204</v>
      </c>
      <c r="BR643">
        <v>4.0655651374908697</v>
      </c>
      <c r="BS643" s="1">
        <v>8.6624868870469201E-5</v>
      </c>
    </row>
    <row r="644" spans="1:71" x14ac:dyDescent="0.25">
      <c r="A644" t="s">
        <v>713</v>
      </c>
      <c r="B644">
        <v>-0.87594443956483903</v>
      </c>
      <c r="C644">
        <v>-1.40639574945483</v>
      </c>
      <c r="D644">
        <v>-2.2182912826538002</v>
      </c>
      <c r="E644">
        <v>-1.0997246068767099</v>
      </c>
      <c r="F644">
        <v>1.5854420661926201</v>
      </c>
      <c r="G644" s="1">
        <v>-8.1187883485966895E-4</v>
      </c>
      <c r="H644">
        <v>0.33882012963295</v>
      </c>
      <c r="I644">
        <v>-0.194977611303328</v>
      </c>
      <c r="J644">
        <v>-0.22875368595123199</v>
      </c>
      <c r="K644">
        <v>0.44662266969680697</v>
      </c>
      <c r="L644" s="1">
        <v>3.8039367063902199E-4</v>
      </c>
      <c r="M644">
        <v>0</v>
      </c>
      <c r="N644">
        <v>4.6240121122281798E-2</v>
      </c>
      <c r="O644">
        <v>-2.62969889909258E-2</v>
      </c>
      <c r="P644">
        <v>0.61123913772975802</v>
      </c>
      <c r="Q644">
        <v>5.9958792557102202E-2</v>
      </c>
      <c r="R644" s="1">
        <v>4.9962466875389301E-5</v>
      </c>
      <c r="S644" s="1">
        <v>1.49911096212653E-5</v>
      </c>
      <c r="T644">
        <v>0.101351764325862</v>
      </c>
      <c r="U644">
        <v>11.4080321914132</v>
      </c>
      <c r="V644">
        <v>18.0378111260103</v>
      </c>
      <c r="W644">
        <v>1.82688927600964</v>
      </c>
      <c r="X644">
        <v>1.0328881680534601E-2</v>
      </c>
      <c r="Y644" s="1">
        <v>-9.0118853656189204E-6</v>
      </c>
      <c r="Z644">
        <v>0.13955220514267899</v>
      </c>
      <c r="AA644">
        <v>-0.37487444045337198</v>
      </c>
      <c r="AB644">
        <v>0.30065762858516798</v>
      </c>
      <c r="AC644">
        <v>-0.34264313811356101</v>
      </c>
      <c r="AD644">
        <v>0.93944717987667503</v>
      </c>
      <c r="AE644">
        <v>5.8806723309581402E-3</v>
      </c>
      <c r="AF644" s="1">
        <v>3.0629787634944898E-4</v>
      </c>
      <c r="AG644">
        <v>-0.87594443956483903</v>
      </c>
      <c r="AH644">
        <v>-1.40639574945483</v>
      </c>
      <c r="AI644">
        <v>-2.2182912826538002</v>
      </c>
      <c r="AJ644">
        <v>-1.0997246068767099</v>
      </c>
      <c r="AK644">
        <v>1.5854420661926201</v>
      </c>
      <c r="AL644" s="1">
        <v>-8.1187883485966895E-4</v>
      </c>
      <c r="AM644">
        <v>0.33882012963295</v>
      </c>
      <c r="AN644">
        <v>-0.194977611303328</v>
      </c>
      <c r="AO644">
        <v>-0.22875368595123199</v>
      </c>
      <c r="AP644">
        <v>0.44662266969680697</v>
      </c>
      <c r="AQ644" s="1">
        <v>3.8039367063902199E-4</v>
      </c>
      <c r="AR644">
        <v>0</v>
      </c>
      <c r="AS644">
        <v>4.6240121122281798E-2</v>
      </c>
      <c r="AT644">
        <v>-2.62969889909258E-2</v>
      </c>
      <c r="AU644">
        <v>0.61123913772975802</v>
      </c>
      <c r="AV644">
        <v>5.9958792557102202E-2</v>
      </c>
      <c r="AW644" s="1">
        <v>4.9962466875389301E-5</v>
      </c>
      <c r="AX644" s="1">
        <v>1.49911096212653E-5</v>
      </c>
      <c r="AY644">
        <v>4.8565266532488799E-2</v>
      </c>
      <c r="AZ644">
        <v>6.2159608242482998</v>
      </c>
      <c r="BA644">
        <v>7.4664275676593501</v>
      </c>
      <c r="BB644">
        <v>-2.4840246402177799</v>
      </c>
      <c r="BC644">
        <v>4.0758940191714101</v>
      </c>
      <c r="BD644" s="1">
        <v>-9.5636754236087503E-5</v>
      </c>
      <c r="BE644">
        <v>0.13929992128077701</v>
      </c>
      <c r="BF644">
        <v>-0.37304054807207199</v>
      </c>
      <c r="BG644">
        <v>0.298788451939905</v>
      </c>
      <c r="BH644">
        <v>-0.34080365215889802</v>
      </c>
      <c r="BI644">
        <v>0.94008675953009702</v>
      </c>
      <c r="BJ644">
        <v>8.1432290813966898E-3</v>
      </c>
      <c r="BK644">
        <v>4.8418025037578697E-3</v>
      </c>
      <c r="BL644">
        <v>2.63070175424218E-3</v>
      </c>
      <c r="BM644">
        <v>1.08596148035951E-2</v>
      </c>
      <c r="BN644">
        <v>5.2786497793373098E-2</v>
      </c>
      <c r="BO644">
        <v>5.1920713671648899</v>
      </c>
      <c r="BP644">
        <v>10.571383558350901</v>
      </c>
      <c r="BQ644">
        <v>4.3109139162274204</v>
      </c>
      <c r="BR644">
        <v>4.0655651374908697</v>
      </c>
      <c r="BS644" s="1">
        <v>8.6624868870468604E-5</v>
      </c>
    </row>
    <row r="645" spans="1:71" x14ac:dyDescent="0.25">
      <c r="A645" t="s">
        <v>714</v>
      </c>
      <c r="B645">
        <v>-0.87594443956483903</v>
      </c>
      <c r="C645">
        <v>-1.40639574945483</v>
      </c>
      <c r="D645">
        <v>-2.2182912826538002</v>
      </c>
      <c r="E645">
        <v>-1.0997246068767099</v>
      </c>
      <c r="F645">
        <v>1.5854420661926201</v>
      </c>
      <c r="G645" s="1">
        <v>-8.1187883485966895E-4</v>
      </c>
      <c r="H645">
        <v>0.33882012963295</v>
      </c>
      <c r="I645">
        <v>-0.194977611303328</v>
      </c>
      <c r="J645">
        <v>-0.22875368595123199</v>
      </c>
      <c r="K645">
        <v>0.44662266969680697</v>
      </c>
      <c r="L645" s="1">
        <v>3.8039367063902199E-4</v>
      </c>
      <c r="M645">
        <v>0</v>
      </c>
      <c r="N645">
        <v>4.6240121122281798E-2</v>
      </c>
      <c r="O645">
        <v>-2.62969889909258E-2</v>
      </c>
      <c r="P645">
        <v>0.61123913772975802</v>
      </c>
      <c r="Q645">
        <v>5.9958792557102202E-2</v>
      </c>
      <c r="R645" s="1">
        <v>4.9962466875389301E-5</v>
      </c>
      <c r="S645" s="1">
        <v>1.49911096212653E-5</v>
      </c>
      <c r="T645">
        <v>0.101351764325862</v>
      </c>
      <c r="U645">
        <v>11.4080321914132</v>
      </c>
      <c r="V645">
        <v>18.0378111260103</v>
      </c>
      <c r="W645">
        <v>1.82688927600964</v>
      </c>
      <c r="X645">
        <v>1.0328881680534601E-2</v>
      </c>
      <c r="Y645" s="1">
        <v>-9.0118853656189204E-6</v>
      </c>
      <c r="Z645">
        <v>0.13955220514267899</v>
      </c>
      <c r="AA645">
        <v>-0.37487444045337198</v>
      </c>
      <c r="AB645">
        <v>0.30065762858516798</v>
      </c>
      <c r="AC645">
        <v>-0.34264313811356101</v>
      </c>
      <c r="AD645">
        <v>0.93944717987667503</v>
      </c>
      <c r="AE645">
        <v>5.8806723309581402E-3</v>
      </c>
      <c r="AF645" s="1">
        <v>3.0629787634944898E-4</v>
      </c>
      <c r="AG645">
        <v>-0.87594443956483903</v>
      </c>
      <c r="AH645">
        <v>-1.40639574945483</v>
      </c>
      <c r="AI645">
        <v>-2.2182912826538002</v>
      </c>
      <c r="AJ645">
        <v>-1.0997246068767099</v>
      </c>
      <c r="AK645">
        <v>1.5854420661926201</v>
      </c>
      <c r="AL645" s="1">
        <v>-8.1187883485966895E-4</v>
      </c>
      <c r="AM645">
        <v>0.33882012963295</v>
      </c>
      <c r="AN645">
        <v>-0.194977611303328</v>
      </c>
      <c r="AO645">
        <v>-0.22875368595123199</v>
      </c>
      <c r="AP645">
        <v>0.44662266969680697</v>
      </c>
      <c r="AQ645" s="1">
        <v>3.8039367063902199E-4</v>
      </c>
      <c r="AR645">
        <v>0</v>
      </c>
      <c r="AS645">
        <v>4.6240121122281798E-2</v>
      </c>
      <c r="AT645">
        <v>-2.62969889909258E-2</v>
      </c>
      <c r="AU645">
        <v>0.61123913772975802</v>
      </c>
      <c r="AV645">
        <v>5.9958792557102202E-2</v>
      </c>
      <c r="AW645" s="1">
        <v>4.9962466875389301E-5</v>
      </c>
      <c r="AX645" s="1">
        <v>1.49911096212653E-5</v>
      </c>
      <c r="AY645">
        <v>4.8565266532488799E-2</v>
      </c>
      <c r="AZ645">
        <v>6.2159608242482998</v>
      </c>
      <c r="BA645">
        <v>7.4664275676593501</v>
      </c>
      <c r="BB645">
        <v>-2.4840246402177799</v>
      </c>
      <c r="BC645">
        <v>4.0758940191714101</v>
      </c>
      <c r="BD645" s="1">
        <v>-9.5636754236087205E-5</v>
      </c>
      <c r="BE645">
        <v>0.13929992128077701</v>
      </c>
      <c r="BF645">
        <v>-0.37304054807207199</v>
      </c>
      <c r="BG645">
        <v>0.298788451939905</v>
      </c>
      <c r="BH645">
        <v>-0.34080365215889802</v>
      </c>
      <c r="BI645">
        <v>0.94008675953009702</v>
      </c>
      <c r="BJ645">
        <v>8.1432290813966898E-3</v>
      </c>
      <c r="BK645">
        <v>4.8418025037578697E-3</v>
      </c>
      <c r="BL645">
        <v>2.63070175424218E-3</v>
      </c>
      <c r="BM645">
        <v>1.08596148035951E-2</v>
      </c>
      <c r="BN645">
        <v>5.2786497793373098E-2</v>
      </c>
      <c r="BO645">
        <v>5.1920713671648899</v>
      </c>
      <c r="BP645">
        <v>10.571383558350901</v>
      </c>
      <c r="BQ645">
        <v>4.3109139162274204</v>
      </c>
      <c r="BR645">
        <v>4.0655651374908697</v>
      </c>
      <c r="BS645" s="1">
        <v>8.6624868870468306E-5</v>
      </c>
    </row>
    <row r="646" spans="1:71" x14ac:dyDescent="0.25">
      <c r="A646" t="s">
        <v>715</v>
      </c>
      <c r="B646">
        <v>-0.87594443956483903</v>
      </c>
      <c r="C646">
        <v>-1.40639574945483</v>
      </c>
      <c r="D646">
        <v>-2.2182912826538002</v>
      </c>
      <c r="E646">
        <v>-1.0997246068767099</v>
      </c>
      <c r="F646">
        <v>1.5854420661926201</v>
      </c>
      <c r="G646" s="1">
        <v>-8.1187883485966895E-4</v>
      </c>
      <c r="H646">
        <v>0.33882012963295</v>
      </c>
      <c r="I646">
        <v>-0.194977611303328</v>
      </c>
      <c r="J646">
        <v>-0.22875368595123199</v>
      </c>
      <c r="K646">
        <v>0.44662266969680697</v>
      </c>
      <c r="L646" s="1">
        <v>3.8039367063902199E-4</v>
      </c>
      <c r="M646">
        <v>0</v>
      </c>
      <c r="N646">
        <v>4.6240121122281798E-2</v>
      </c>
      <c r="O646">
        <v>-2.62969889909258E-2</v>
      </c>
      <c r="P646">
        <v>0.61123913772975802</v>
      </c>
      <c r="Q646">
        <v>5.9958792557102202E-2</v>
      </c>
      <c r="R646" s="1">
        <v>4.9962466875389301E-5</v>
      </c>
      <c r="S646" s="1">
        <v>1.49911096212653E-5</v>
      </c>
      <c r="T646">
        <v>0.101351764325862</v>
      </c>
      <c r="U646">
        <v>11.4080321914132</v>
      </c>
      <c r="V646">
        <v>18.0378111260103</v>
      </c>
      <c r="W646">
        <v>1.82688927600964</v>
      </c>
      <c r="X646">
        <v>1.0328881680534601E-2</v>
      </c>
      <c r="Y646" s="1">
        <v>-9.0118853656189204E-6</v>
      </c>
      <c r="Z646">
        <v>0.13955220514267899</v>
      </c>
      <c r="AA646">
        <v>-0.37487444045337198</v>
      </c>
      <c r="AB646">
        <v>0.30065762858516798</v>
      </c>
      <c r="AC646">
        <v>-0.34264313811356101</v>
      </c>
      <c r="AD646">
        <v>0.93944717987667503</v>
      </c>
      <c r="AE646">
        <v>5.8806723309581402E-3</v>
      </c>
      <c r="AF646" s="1">
        <v>3.0629787634944898E-4</v>
      </c>
      <c r="AG646">
        <v>-0.87594443956483903</v>
      </c>
      <c r="AH646">
        <v>-1.40639574945483</v>
      </c>
      <c r="AI646">
        <v>-2.2182912826538002</v>
      </c>
      <c r="AJ646">
        <v>-1.0997246068767099</v>
      </c>
      <c r="AK646">
        <v>1.5854420661926201</v>
      </c>
      <c r="AL646" s="1">
        <v>-8.1187883485966895E-4</v>
      </c>
      <c r="AM646">
        <v>0.33882012963295</v>
      </c>
      <c r="AN646">
        <v>-0.194977611303328</v>
      </c>
      <c r="AO646">
        <v>-0.22875368595123199</v>
      </c>
      <c r="AP646">
        <v>0.44662266969680697</v>
      </c>
      <c r="AQ646" s="1">
        <v>3.8039367063902199E-4</v>
      </c>
      <c r="AR646">
        <v>0</v>
      </c>
      <c r="AS646">
        <v>4.6240121122281798E-2</v>
      </c>
      <c r="AT646">
        <v>-2.62969889909258E-2</v>
      </c>
      <c r="AU646">
        <v>0.61123913772975802</v>
      </c>
      <c r="AV646">
        <v>5.9958792557102202E-2</v>
      </c>
      <c r="AW646" s="1">
        <v>4.9962466875389301E-5</v>
      </c>
      <c r="AX646" s="1">
        <v>1.49911096212653E-5</v>
      </c>
      <c r="AY646">
        <v>4.8565266532488799E-2</v>
      </c>
      <c r="AZ646">
        <v>6.2159608242482998</v>
      </c>
      <c r="BA646">
        <v>7.4664275676593501</v>
      </c>
      <c r="BB646">
        <v>-2.4840246402177799</v>
      </c>
      <c r="BC646">
        <v>4.0758940191714101</v>
      </c>
      <c r="BD646" s="1">
        <v>-9.5636754236087001E-5</v>
      </c>
      <c r="BE646">
        <v>0.13929992128077701</v>
      </c>
      <c r="BF646">
        <v>-0.37304054807207199</v>
      </c>
      <c r="BG646">
        <v>0.298788451939905</v>
      </c>
      <c r="BH646">
        <v>-0.34080365215889802</v>
      </c>
      <c r="BI646">
        <v>0.94008675953009702</v>
      </c>
      <c r="BJ646">
        <v>8.1432290813966898E-3</v>
      </c>
      <c r="BK646">
        <v>4.8418025037578697E-3</v>
      </c>
      <c r="BL646">
        <v>2.63070175424218E-3</v>
      </c>
      <c r="BM646">
        <v>1.08596148035951E-2</v>
      </c>
      <c r="BN646">
        <v>5.2786497793373098E-2</v>
      </c>
      <c r="BO646">
        <v>5.1920713671648899</v>
      </c>
      <c r="BP646">
        <v>10.571383558350901</v>
      </c>
      <c r="BQ646">
        <v>4.3109139162274204</v>
      </c>
      <c r="BR646">
        <v>4.0655651374908697</v>
      </c>
      <c r="BS646" s="1">
        <v>8.6624868870468103E-5</v>
      </c>
    </row>
    <row r="647" spans="1:71" x14ac:dyDescent="0.25">
      <c r="A647" t="s">
        <v>716</v>
      </c>
      <c r="B647">
        <v>-0.84159881273378501</v>
      </c>
      <c r="C647">
        <v>-1.42583306253466</v>
      </c>
      <c r="D647">
        <v>-2.2412652969360298</v>
      </c>
      <c r="E647">
        <v>-1.0548880857280201</v>
      </c>
      <c r="F647">
        <v>1.5854897499084399</v>
      </c>
      <c r="G647" s="1">
        <v>-8.36197529928028E-4</v>
      </c>
      <c r="H647">
        <v>0.345466017723083</v>
      </c>
      <c r="I647">
        <v>-0.19588437676429599</v>
      </c>
      <c r="J647">
        <v>-0.22918863594531999</v>
      </c>
      <c r="K647">
        <v>0.44300097227096402</v>
      </c>
      <c r="L647" s="1">
        <v>4.8720068298280299E-4</v>
      </c>
      <c r="M647">
        <v>0</v>
      </c>
      <c r="N647">
        <v>5.0425183090119202E-2</v>
      </c>
      <c r="O647">
        <v>-2.8677054739537099E-2</v>
      </c>
      <c r="P647">
        <v>0.61123913772975802</v>
      </c>
      <c r="Q647">
        <v>6.5385492493824707E-2</v>
      </c>
      <c r="R647" s="1">
        <v>5.4484427780044801E-5</v>
      </c>
      <c r="S647" s="1">
        <v>1.49911096212653E-5</v>
      </c>
      <c r="T647">
        <v>0.107638102997273</v>
      </c>
      <c r="U647">
        <v>11.821251252358801</v>
      </c>
      <c r="V647">
        <v>17.652136187647798</v>
      </c>
      <c r="W647">
        <v>1.8296510032869</v>
      </c>
      <c r="X647">
        <v>1.02524111280131E-2</v>
      </c>
      <c r="Y647" s="1">
        <v>-9.8232616937015503E-6</v>
      </c>
      <c r="Z647">
        <v>0.152672724304213</v>
      </c>
      <c r="AA647">
        <v>-0.37013186361095601</v>
      </c>
      <c r="AB647">
        <v>0.28756747747644701</v>
      </c>
      <c r="AC647">
        <v>-0.35894561851082502</v>
      </c>
      <c r="AD647">
        <v>0.93334583042609698</v>
      </c>
      <c r="AE647">
        <v>4.79917053622085E-3</v>
      </c>
      <c r="AF647" s="1">
        <v>7.5613508248810197E-4</v>
      </c>
      <c r="AG647">
        <v>-0.84159881273378501</v>
      </c>
      <c r="AH647">
        <v>-1.42583306253466</v>
      </c>
      <c r="AI647">
        <v>-2.2412652969360298</v>
      </c>
      <c r="AJ647">
        <v>-1.0548880857280201</v>
      </c>
      <c r="AK647">
        <v>1.5854897499084399</v>
      </c>
      <c r="AL647" s="1">
        <v>-8.36197529928028E-4</v>
      </c>
      <c r="AM647">
        <v>0.345466017723083</v>
      </c>
      <c r="AN647">
        <v>-0.19588437676429599</v>
      </c>
      <c r="AO647">
        <v>-0.22918863594531999</v>
      </c>
      <c r="AP647">
        <v>0.44300097227096402</v>
      </c>
      <c r="AQ647" s="1">
        <v>4.8720068298280299E-4</v>
      </c>
      <c r="AR647">
        <v>0</v>
      </c>
      <c r="AS647">
        <v>5.0425183090119202E-2</v>
      </c>
      <c r="AT647">
        <v>-2.8677054739537099E-2</v>
      </c>
      <c r="AU647">
        <v>0.61123913772975802</v>
      </c>
      <c r="AV647">
        <v>6.5385492493824707E-2</v>
      </c>
      <c r="AW647" s="1">
        <v>5.4484427780044801E-5</v>
      </c>
      <c r="AX647" s="1">
        <v>1.49911096212653E-5</v>
      </c>
      <c r="AY647">
        <v>4.8466760491476898E-2</v>
      </c>
      <c r="AZ647">
        <v>6.1176086911443299</v>
      </c>
      <c r="BA647">
        <v>7.2321542980609896</v>
      </c>
      <c r="BB647">
        <v>-2.48962753718647</v>
      </c>
      <c r="BC647">
        <v>4.0748287032796897</v>
      </c>
      <c r="BD647" s="1">
        <v>-1.03132991616368E-4</v>
      </c>
      <c r="BE647">
        <v>0.15227735223652999</v>
      </c>
      <c r="BF647">
        <v>-0.36830960341804703</v>
      </c>
      <c r="BG647">
        <v>0.28573718421928701</v>
      </c>
      <c r="BH647">
        <v>-0.35691836466816601</v>
      </c>
      <c r="BI647">
        <v>0.93409436492934905</v>
      </c>
      <c r="BJ647">
        <v>7.10059972608236E-3</v>
      </c>
      <c r="BK647">
        <v>5.1555652810189199E-3</v>
      </c>
      <c r="BL647">
        <v>2.6128101162612399E-3</v>
      </c>
      <c r="BM647">
        <v>1.0829902322675399E-2</v>
      </c>
      <c r="BN647">
        <v>5.9171342505795997E-2</v>
      </c>
      <c r="BO647">
        <v>5.7036425612144601</v>
      </c>
      <c r="BP647">
        <v>10.419981889586801</v>
      </c>
      <c r="BQ647">
        <v>4.3192785404733698</v>
      </c>
      <c r="BR647">
        <v>4.0645762921516697</v>
      </c>
      <c r="BS647" s="1">
        <v>9.3309729922666604E-5</v>
      </c>
    </row>
    <row r="648" spans="1:71" x14ac:dyDescent="0.25">
      <c r="A648" t="s">
        <v>717</v>
      </c>
      <c r="B648">
        <v>-0.84159881273378501</v>
      </c>
      <c r="C648">
        <v>-1.42583306253466</v>
      </c>
      <c r="D648">
        <v>-2.2412652969360298</v>
      </c>
      <c r="E648">
        <v>-1.0548880857280201</v>
      </c>
      <c r="F648">
        <v>1.5854897499084399</v>
      </c>
      <c r="G648" s="1">
        <v>-8.36197529928028E-4</v>
      </c>
      <c r="H648">
        <v>0.345466017723083</v>
      </c>
      <c r="I648">
        <v>-0.19588437676429599</v>
      </c>
      <c r="J648">
        <v>-0.22918863594531999</v>
      </c>
      <c r="K648">
        <v>0.44300097227096402</v>
      </c>
      <c r="L648" s="1">
        <v>4.8720068298280299E-4</v>
      </c>
      <c r="M648">
        <v>0</v>
      </c>
      <c r="N648">
        <v>5.0425183090119202E-2</v>
      </c>
      <c r="O648">
        <v>-2.8677054739537099E-2</v>
      </c>
      <c r="P648">
        <v>0.61123913772975802</v>
      </c>
      <c r="Q648">
        <v>6.5385492493824707E-2</v>
      </c>
      <c r="R648" s="1">
        <v>5.4484427780044801E-5</v>
      </c>
      <c r="S648" s="1">
        <v>1.49911096212653E-5</v>
      </c>
      <c r="T648">
        <v>0.107638102997273</v>
      </c>
      <c r="U648">
        <v>11.821251252358801</v>
      </c>
      <c r="V648">
        <v>17.652136187647798</v>
      </c>
      <c r="W648">
        <v>1.8296510032869</v>
      </c>
      <c r="X648">
        <v>1.02524111280131E-2</v>
      </c>
      <c r="Y648" s="1">
        <v>-9.8232616937015503E-6</v>
      </c>
      <c r="Z648">
        <v>0.152672724304213</v>
      </c>
      <c r="AA648">
        <v>-0.37013186361095601</v>
      </c>
      <c r="AB648">
        <v>0.28756747747644701</v>
      </c>
      <c r="AC648">
        <v>-0.35894561851082502</v>
      </c>
      <c r="AD648">
        <v>0.93334583042609698</v>
      </c>
      <c r="AE648">
        <v>4.79917053622085E-3</v>
      </c>
      <c r="AF648" s="1">
        <v>7.5613508248810197E-4</v>
      </c>
      <c r="AG648">
        <v>-0.84159881273378501</v>
      </c>
      <c r="AH648">
        <v>-1.42583306253466</v>
      </c>
      <c r="AI648">
        <v>-2.2412652969360298</v>
      </c>
      <c r="AJ648">
        <v>-1.0548880857280201</v>
      </c>
      <c r="AK648">
        <v>1.5854897499084399</v>
      </c>
      <c r="AL648" s="1">
        <v>-8.36197529928028E-4</v>
      </c>
      <c r="AM648">
        <v>0.345466017723083</v>
      </c>
      <c r="AN648">
        <v>-0.19588437676429599</v>
      </c>
      <c r="AO648">
        <v>-0.22918863594531999</v>
      </c>
      <c r="AP648">
        <v>0.44300097227096402</v>
      </c>
      <c r="AQ648" s="1">
        <v>4.8720068298280299E-4</v>
      </c>
      <c r="AR648">
        <v>0</v>
      </c>
      <c r="AS648">
        <v>5.0425183090119202E-2</v>
      </c>
      <c r="AT648">
        <v>-2.8677054739537099E-2</v>
      </c>
      <c r="AU648">
        <v>0.61123913772975802</v>
      </c>
      <c r="AV648">
        <v>6.5385492493824707E-2</v>
      </c>
      <c r="AW648" s="1">
        <v>5.4484427780044801E-5</v>
      </c>
      <c r="AX648" s="1">
        <v>1.49911096212653E-5</v>
      </c>
      <c r="AY648">
        <v>4.8466760491476898E-2</v>
      </c>
      <c r="AZ648">
        <v>6.1176086911443299</v>
      </c>
      <c r="BA648">
        <v>7.2321542980609896</v>
      </c>
      <c r="BB648">
        <v>-2.48962753718647</v>
      </c>
      <c r="BC648">
        <v>4.0748287032796897</v>
      </c>
      <c r="BD648" s="1">
        <v>-1.03132991616368E-4</v>
      </c>
      <c r="BE648">
        <v>0.15227735223652999</v>
      </c>
      <c r="BF648">
        <v>-0.36830960341804703</v>
      </c>
      <c r="BG648">
        <v>0.28573718421928701</v>
      </c>
      <c r="BH648">
        <v>-0.35691836466816601</v>
      </c>
      <c r="BI648">
        <v>0.93409436492934905</v>
      </c>
      <c r="BJ648">
        <v>7.10059972608236E-3</v>
      </c>
      <c r="BK648">
        <v>5.1555652810189199E-3</v>
      </c>
      <c r="BL648">
        <v>2.6128101162612399E-3</v>
      </c>
      <c r="BM648">
        <v>1.0829902322675399E-2</v>
      </c>
      <c r="BN648">
        <v>5.9171342505795997E-2</v>
      </c>
      <c r="BO648">
        <v>5.7036425612144601</v>
      </c>
      <c r="BP648">
        <v>10.419981889586801</v>
      </c>
      <c r="BQ648">
        <v>4.3192785404733698</v>
      </c>
      <c r="BR648">
        <v>4.0645762921516697</v>
      </c>
      <c r="BS648" s="1">
        <v>9.3309729922666604E-5</v>
      </c>
    </row>
    <row r="649" spans="1:71" x14ac:dyDescent="0.25">
      <c r="A649" t="s">
        <v>718</v>
      </c>
      <c r="B649">
        <v>-0.84159881273378501</v>
      </c>
      <c r="C649">
        <v>-1.42583306253466</v>
      </c>
      <c r="D649">
        <v>-2.2412652969360298</v>
      </c>
      <c r="E649">
        <v>-1.0548880857280201</v>
      </c>
      <c r="F649">
        <v>1.5854897499084399</v>
      </c>
      <c r="G649" s="1">
        <v>-8.36197529928028E-4</v>
      </c>
      <c r="H649">
        <v>0.345466017723083</v>
      </c>
      <c r="I649">
        <v>-0.19588437676429599</v>
      </c>
      <c r="J649">
        <v>-0.22918863594531999</v>
      </c>
      <c r="K649">
        <v>0.44300097227096402</v>
      </c>
      <c r="L649" s="1">
        <v>4.8720068298280299E-4</v>
      </c>
      <c r="M649">
        <v>0</v>
      </c>
      <c r="N649">
        <v>5.0425183090119202E-2</v>
      </c>
      <c r="O649">
        <v>-2.8677054739537099E-2</v>
      </c>
      <c r="P649">
        <v>0.61123913772975802</v>
      </c>
      <c r="Q649">
        <v>6.5385492493824707E-2</v>
      </c>
      <c r="R649" s="1">
        <v>5.4484427780044801E-5</v>
      </c>
      <c r="S649" s="1">
        <v>1.49911096212653E-5</v>
      </c>
      <c r="T649">
        <v>0.107638102997273</v>
      </c>
      <c r="U649">
        <v>11.821251252358801</v>
      </c>
      <c r="V649">
        <v>17.652136187647798</v>
      </c>
      <c r="W649">
        <v>1.8296510032869</v>
      </c>
      <c r="X649">
        <v>1.02524111280131E-2</v>
      </c>
      <c r="Y649" s="1">
        <v>-9.8232616937015503E-6</v>
      </c>
      <c r="Z649">
        <v>0.152672724304213</v>
      </c>
      <c r="AA649">
        <v>-0.37013186361095601</v>
      </c>
      <c r="AB649">
        <v>0.28756747747644701</v>
      </c>
      <c r="AC649">
        <v>-0.35894561851082502</v>
      </c>
      <c r="AD649">
        <v>0.93334583042609698</v>
      </c>
      <c r="AE649">
        <v>4.79917053622085E-3</v>
      </c>
      <c r="AF649" s="1">
        <v>7.5613508248810197E-4</v>
      </c>
      <c r="AG649">
        <v>-0.84159881273378501</v>
      </c>
      <c r="AH649">
        <v>-1.42583306253466</v>
      </c>
      <c r="AI649">
        <v>-2.2412652969360298</v>
      </c>
      <c r="AJ649">
        <v>-1.0548880857280201</v>
      </c>
      <c r="AK649">
        <v>1.5854897499084399</v>
      </c>
      <c r="AL649" s="1">
        <v>-8.36197529928028E-4</v>
      </c>
      <c r="AM649">
        <v>0.345466017723083</v>
      </c>
      <c r="AN649">
        <v>-0.19588437676429599</v>
      </c>
      <c r="AO649">
        <v>-0.22918863594531999</v>
      </c>
      <c r="AP649">
        <v>0.44300097227096402</v>
      </c>
      <c r="AQ649" s="1">
        <v>4.8720068298280299E-4</v>
      </c>
      <c r="AR649">
        <v>0</v>
      </c>
      <c r="AS649">
        <v>5.0425183090119202E-2</v>
      </c>
      <c r="AT649">
        <v>-2.8677054739537099E-2</v>
      </c>
      <c r="AU649">
        <v>0.61123913772975802</v>
      </c>
      <c r="AV649">
        <v>6.5385492493824707E-2</v>
      </c>
      <c r="AW649" s="1">
        <v>5.4484427780044801E-5</v>
      </c>
      <c r="AX649" s="1">
        <v>1.49911096212653E-5</v>
      </c>
      <c r="AY649">
        <v>4.8466760491476898E-2</v>
      </c>
      <c r="AZ649">
        <v>6.1176086911443299</v>
      </c>
      <c r="BA649">
        <v>7.2321542980609896</v>
      </c>
      <c r="BB649">
        <v>-2.48962753718647</v>
      </c>
      <c r="BC649">
        <v>4.0748287032796897</v>
      </c>
      <c r="BD649" s="1">
        <v>-1.03132991616368E-4</v>
      </c>
      <c r="BE649">
        <v>0.15227735223652999</v>
      </c>
      <c r="BF649">
        <v>-0.36830960341804703</v>
      </c>
      <c r="BG649">
        <v>0.28573718421928701</v>
      </c>
      <c r="BH649">
        <v>-0.35691836466816601</v>
      </c>
      <c r="BI649">
        <v>0.93409436492934905</v>
      </c>
      <c r="BJ649">
        <v>7.10059972608236E-3</v>
      </c>
      <c r="BK649">
        <v>5.1555652810189199E-3</v>
      </c>
      <c r="BL649">
        <v>2.6128101162612399E-3</v>
      </c>
      <c r="BM649">
        <v>1.0829902322675399E-2</v>
      </c>
      <c r="BN649">
        <v>5.9171342505795997E-2</v>
      </c>
      <c r="BO649">
        <v>5.7036425612144601</v>
      </c>
      <c r="BP649">
        <v>10.419981889586801</v>
      </c>
      <c r="BQ649">
        <v>4.3192785404733698</v>
      </c>
      <c r="BR649">
        <v>4.0645762921516697</v>
      </c>
      <c r="BS649" s="1">
        <v>9.3309729922667295E-5</v>
      </c>
    </row>
    <row r="650" spans="1:71" x14ac:dyDescent="0.25">
      <c r="A650" t="s">
        <v>719</v>
      </c>
      <c r="B650">
        <v>-0.84159881273378501</v>
      </c>
      <c r="C650">
        <v>-1.42583306253466</v>
      </c>
      <c r="D650">
        <v>-2.2412652969360298</v>
      </c>
      <c r="E650">
        <v>-1.0548880857280201</v>
      </c>
      <c r="F650">
        <v>1.5854897499084399</v>
      </c>
      <c r="G650" s="1">
        <v>-8.36197529928028E-4</v>
      </c>
      <c r="H650">
        <v>0.345466017723083</v>
      </c>
      <c r="I650">
        <v>-0.19588437676429599</v>
      </c>
      <c r="J650">
        <v>-0.22918863594531999</v>
      </c>
      <c r="K650">
        <v>0.44300097227096402</v>
      </c>
      <c r="L650" s="1">
        <v>4.8720068298280299E-4</v>
      </c>
      <c r="M650">
        <v>0</v>
      </c>
      <c r="N650">
        <v>5.0425183090119202E-2</v>
      </c>
      <c r="O650">
        <v>-2.8677054739537099E-2</v>
      </c>
      <c r="P650">
        <v>0.61123913772975802</v>
      </c>
      <c r="Q650">
        <v>6.5385492493824707E-2</v>
      </c>
      <c r="R650" s="1">
        <v>5.4484427780044801E-5</v>
      </c>
      <c r="S650" s="1">
        <v>1.49911096212653E-5</v>
      </c>
      <c r="T650">
        <v>0.107638102997273</v>
      </c>
      <c r="U650">
        <v>11.821251252358801</v>
      </c>
      <c r="V650">
        <v>17.652136187647798</v>
      </c>
      <c r="W650">
        <v>1.8296510032869</v>
      </c>
      <c r="X650">
        <v>1.02524111280131E-2</v>
      </c>
      <c r="Y650" s="1">
        <v>-9.8232616937015503E-6</v>
      </c>
      <c r="Z650">
        <v>0.152672724304213</v>
      </c>
      <c r="AA650">
        <v>-0.37013186361095601</v>
      </c>
      <c r="AB650">
        <v>0.28756747747644701</v>
      </c>
      <c r="AC650">
        <v>-0.35894561851082502</v>
      </c>
      <c r="AD650">
        <v>0.93334583042609698</v>
      </c>
      <c r="AE650">
        <v>4.79917053622085E-3</v>
      </c>
      <c r="AF650" s="1">
        <v>7.5613508248810197E-4</v>
      </c>
      <c r="AG650">
        <v>-0.84159881273378501</v>
      </c>
      <c r="AH650">
        <v>-1.42583306253466</v>
      </c>
      <c r="AI650">
        <v>-2.2412652969360298</v>
      </c>
      <c r="AJ650">
        <v>-1.0548880857280201</v>
      </c>
      <c r="AK650">
        <v>1.5854897499084399</v>
      </c>
      <c r="AL650" s="1">
        <v>-8.36197529928028E-4</v>
      </c>
      <c r="AM650">
        <v>0.345466017723083</v>
      </c>
      <c r="AN650">
        <v>-0.19588437676429599</v>
      </c>
      <c r="AO650">
        <v>-0.22918863594531999</v>
      </c>
      <c r="AP650">
        <v>0.44300097227096402</v>
      </c>
      <c r="AQ650" s="1">
        <v>4.8720068298280299E-4</v>
      </c>
      <c r="AR650">
        <v>0</v>
      </c>
      <c r="AS650">
        <v>5.0425183090119202E-2</v>
      </c>
      <c r="AT650">
        <v>-2.8677054739537099E-2</v>
      </c>
      <c r="AU650">
        <v>0.61123913772975802</v>
      </c>
      <c r="AV650">
        <v>6.5385492493824707E-2</v>
      </c>
      <c r="AW650" s="1">
        <v>5.4484427780044801E-5</v>
      </c>
      <c r="AX650" s="1">
        <v>1.49911096212653E-5</v>
      </c>
      <c r="AY650">
        <v>4.8466760491476898E-2</v>
      </c>
      <c r="AZ650">
        <v>6.1176086911443299</v>
      </c>
      <c r="BA650">
        <v>7.2321542980609896</v>
      </c>
      <c r="BB650">
        <v>-2.48962753718647</v>
      </c>
      <c r="BC650">
        <v>4.0748287032796897</v>
      </c>
      <c r="BD650" s="1">
        <v>-1.03132991616369E-4</v>
      </c>
      <c r="BE650">
        <v>0.15227735223652999</v>
      </c>
      <c r="BF650">
        <v>-0.36830960341804703</v>
      </c>
      <c r="BG650">
        <v>0.28573718421928701</v>
      </c>
      <c r="BH650">
        <v>-0.35691836466816601</v>
      </c>
      <c r="BI650">
        <v>0.93409436492934905</v>
      </c>
      <c r="BJ650">
        <v>7.10059972608236E-3</v>
      </c>
      <c r="BK650">
        <v>5.1555652810189199E-3</v>
      </c>
      <c r="BL650">
        <v>2.6128101162612399E-3</v>
      </c>
      <c r="BM650">
        <v>1.0829902322675399E-2</v>
      </c>
      <c r="BN650">
        <v>5.9171342505795997E-2</v>
      </c>
      <c r="BO650">
        <v>5.7036425612144601</v>
      </c>
      <c r="BP650">
        <v>10.419981889586801</v>
      </c>
      <c r="BQ650">
        <v>4.3192785404733698</v>
      </c>
      <c r="BR650">
        <v>4.0645762921516697</v>
      </c>
      <c r="BS650" s="1">
        <v>9.3309729922668298E-5</v>
      </c>
    </row>
    <row r="651" spans="1:71" x14ac:dyDescent="0.25">
      <c r="A651" t="s">
        <v>720</v>
      </c>
      <c r="B651">
        <v>-0.84159881273378501</v>
      </c>
      <c r="C651">
        <v>-1.42583306253466</v>
      </c>
      <c r="D651">
        <v>-2.2412652969360298</v>
      </c>
      <c r="E651">
        <v>-1.0548880857280201</v>
      </c>
      <c r="F651">
        <v>1.5854897499084399</v>
      </c>
      <c r="G651" s="1">
        <v>-8.36197529928028E-4</v>
      </c>
      <c r="H651">
        <v>0.345466017723083</v>
      </c>
      <c r="I651">
        <v>-0.19588437676429599</v>
      </c>
      <c r="J651">
        <v>-0.22918863594531999</v>
      </c>
      <c r="K651">
        <v>0.44300097227096402</v>
      </c>
      <c r="L651" s="1">
        <v>4.8720068298280299E-4</v>
      </c>
      <c r="M651">
        <v>0</v>
      </c>
      <c r="N651">
        <v>5.0425183090119202E-2</v>
      </c>
      <c r="O651">
        <v>-2.8677054739537099E-2</v>
      </c>
      <c r="P651">
        <v>0.61123913772975802</v>
      </c>
      <c r="Q651">
        <v>6.5385492493824707E-2</v>
      </c>
      <c r="R651" s="1">
        <v>5.4484427780044801E-5</v>
      </c>
      <c r="S651" s="1">
        <v>1.49911096212653E-5</v>
      </c>
      <c r="T651">
        <v>0.107638102997273</v>
      </c>
      <c r="U651">
        <v>11.821251252358801</v>
      </c>
      <c r="V651">
        <v>17.652136187647798</v>
      </c>
      <c r="W651">
        <v>1.8296510032869</v>
      </c>
      <c r="X651">
        <v>1.02524111280131E-2</v>
      </c>
      <c r="Y651" s="1">
        <v>-9.8232616937015503E-6</v>
      </c>
      <c r="Z651">
        <v>0.152672724304213</v>
      </c>
      <c r="AA651">
        <v>-0.37013186361095601</v>
      </c>
      <c r="AB651">
        <v>0.28756747747644701</v>
      </c>
      <c r="AC651">
        <v>-0.35894561851082502</v>
      </c>
      <c r="AD651">
        <v>0.93334583042609698</v>
      </c>
      <c r="AE651">
        <v>4.79917053622085E-3</v>
      </c>
      <c r="AF651" s="1">
        <v>7.5613508248810197E-4</v>
      </c>
      <c r="AG651">
        <v>-0.84159881273378501</v>
      </c>
      <c r="AH651">
        <v>-1.42583306253466</v>
      </c>
      <c r="AI651">
        <v>-2.2412652969360298</v>
      </c>
      <c r="AJ651">
        <v>-1.0548880857280201</v>
      </c>
      <c r="AK651">
        <v>1.5854897499084399</v>
      </c>
      <c r="AL651" s="1">
        <v>-8.36197529928028E-4</v>
      </c>
      <c r="AM651">
        <v>0.345466017723083</v>
      </c>
      <c r="AN651">
        <v>-0.19588437676429599</v>
      </c>
      <c r="AO651">
        <v>-0.22918863594531999</v>
      </c>
      <c r="AP651">
        <v>0.44300097227096402</v>
      </c>
      <c r="AQ651" s="1">
        <v>4.8720068298280299E-4</v>
      </c>
      <c r="AR651">
        <v>0</v>
      </c>
      <c r="AS651">
        <v>5.0425183090119202E-2</v>
      </c>
      <c r="AT651">
        <v>-2.8677054739537099E-2</v>
      </c>
      <c r="AU651">
        <v>0.61123913772975802</v>
      </c>
      <c r="AV651">
        <v>6.5385492493824707E-2</v>
      </c>
      <c r="AW651" s="1">
        <v>5.4484427780044801E-5</v>
      </c>
      <c r="AX651" s="1">
        <v>1.49911096212653E-5</v>
      </c>
      <c r="AY651">
        <v>4.8466760491476898E-2</v>
      </c>
      <c r="AZ651">
        <v>6.1176086911443299</v>
      </c>
      <c r="BA651">
        <v>7.2321542980609896</v>
      </c>
      <c r="BB651">
        <v>-2.48962753718647</v>
      </c>
      <c r="BC651">
        <v>4.0748287032796897</v>
      </c>
      <c r="BD651" s="1">
        <v>-1.03132991616368E-4</v>
      </c>
      <c r="BE651">
        <v>0.15227735223652999</v>
      </c>
      <c r="BF651">
        <v>-0.36830960341804703</v>
      </c>
      <c r="BG651">
        <v>0.28573718421928701</v>
      </c>
      <c r="BH651">
        <v>-0.35691836466816601</v>
      </c>
      <c r="BI651">
        <v>0.93409436492934905</v>
      </c>
      <c r="BJ651">
        <v>7.10059972608236E-3</v>
      </c>
      <c r="BK651">
        <v>5.1555652810189199E-3</v>
      </c>
      <c r="BL651">
        <v>2.6128101162612399E-3</v>
      </c>
      <c r="BM651">
        <v>1.0829902322675399E-2</v>
      </c>
      <c r="BN651">
        <v>5.9171342505795997E-2</v>
      </c>
      <c r="BO651">
        <v>5.7036425612144601</v>
      </c>
      <c r="BP651">
        <v>10.419981889586801</v>
      </c>
      <c r="BQ651">
        <v>4.3192785404733698</v>
      </c>
      <c r="BR651">
        <v>4.0645762921516697</v>
      </c>
      <c r="BS651" s="1">
        <v>9.3309729922666902E-5</v>
      </c>
    </row>
    <row r="652" spans="1:71" x14ac:dyDescent="0.25">
      <c r="A652" t="s">
        <v>721</v>
      </c>
      <c r="B652">
        <v>-0.80686313310731905</v>
      </c>
      <c r="C652">
        <v>-1.4458325666240199</v>
      </c>
      <c r="D652">
        <v>-2.2644777297973602</v>
      </c>
      <c r="E652">
        <v>-1.0100878042033601</v>
      </c>
      <c r="F652">
        <v>1.58547782897949</v>
      </c>
      <c r="G652" s="1">
        <v>-8.48118458883107E-4</v>
      </c>
      <c r="H652">
        <v>0.35205477476120001</v>
      </c>
      <c r="I652">
        <v>-0.199588507413864</v>
      </c>
      <c r="J652">
        <v>-0.23747847974300301</v>
      </c>
      <c r="K652">
        <v>0.45743846893310602</v>
      </c>
      <c r="L652" s="1">
        <v>4.1831395355984601E-4</v>
      </c>
      <c r="M652">
        <v>0</v>
      </c>
      <c r="N652">
        <v>5.5099018472060099E-2</v>
      </c>
      <c r="O652">
        <v>-3.1335088382197701E-2</v>
      </c>
      <c r="P652">
        <v>0.61123913772975802</v>
      </c>
      <c r="Q652">
        <v>7.1445976751016702E-2</v>
      </c>
      <c r="R652" s="1">
        <v>5.9534508527669602E-5</v>
      </c>
      <c r="S652" s="1">
        <v>1.49911096212653E-5</v>
      </c>
      <c r="T652">
        <v>0.11483401913069601</v>
      </c>
      <c r="U652">
        <v>12.2200542809334</v>
      </c>
      <c r="V652">
        <v>17.228480910077099</v>
      </c>
      <c r="W652">
        <v>1.8321339754821999</v>
      </c>
      <c r="X652">
        <v>1.0127482848438899E-2</v>
      </c>
      <c r="Y652" s="1">
        <v>-1.07304938490625E-5</v>
      </c>
      <c r="Z652">
        <v>0.16535250614584099</v>
      </c>
      <c r="AA652">
        <v>-0.36443267131347801</v>
      </c>
      <c r="AB652">
        <v>0.27435233233621098</v>
      </c>
      <c r="AC652">
        <v>-0.37530823497291199</v>
      </c>
      <c r="AD652">
        <v>0.92689030903965897</v>
      </c>
      <c r="AE652">
        <v>4.1162138408933997E-3</v>
      </c>
      <c r="AF652">
        <v>1.0679669927149201E-3</v>
      </c>
      <c r="AG652">
        <v>-0.80686313310731905</v>
      </c>
      <c r="AH652">
        <v>-1.4458325666240199</v>
      </c>
      <c r="AI652">
        <v>-2.2644777297973602</v>
      </c>
      <c r="AJ652">
        <v>-1.0100878042033601</v>
      </c>
      <c r="AK652">
        <v>1.58547782897949</v>
      </c>
      <c r="AL652" s="1">
        <v>-8.48118458883107E-4</v>
      </c>
      <c r="AM652">
        <v>0.35205477476120001</v>
      </c>
      <c r="AN652">
        <v>-0.199588507413864</v>
      </c>
      <c r="AO652">
        <v>-0.23747847974300301</v>
      </c>
      <c r="AP652">
        <v>0.45743846893310602</v>
      </c>
      <c r="AQ652" s="1">
        <v>4.1831395355984601E-4</v>
      </c>
      <c r="AR652">
        <v>0</v>
      </c>
      <c r="AS652">
        <v>5.5099018472060099E-2</v>
      </c>
      <c r="AT652">
        <v>-3.1335088382197701E-2</v>
      </c>
      <c r="AU652">
        <v>0.61123913772975802</v>
      </c>
      <c r="AV652">
        <v>7.1445976751016702E-2</v>
      </c>
      <c r="AW652" s="1">
        <v>5.9534508527669602E-5</v>
      </c>
      <c r="AX652" s="1">
        <v>1.49911096212653E-5</v>
      </c>
      <c r="AY652">
        <v>4.89833593088757E-2</v>
      </c>
      <c r="AZ652">
        <v>6.0070290146244396</v>
      </c>
      <c r="BA652">
        <v>6.97782222591424</v>
      </c>
      <c r="BB652">
        <v>-2.4930018776245402</v>
      </c>
      <c r="BC652">
        <v>4.0741809948145598</v>
      </c>
      <c r="BD652" s="1">
        <v>-1.11601581673778E-4</v>
      </c>
      <c r="BE652">
        <v>0.16481374090734999</v>
      </c>
      <c r="BF652">
        <v>-0.36263094609547297</v>
      </c>
      <c r="BG652">
        <v>0.27256422104581302</v>
      </c>
      <c r="BH652">
        <v>-0.373099206681407</v>
      </c>
      <c r="BI652">
        <v>0.92775377209001597</v>
      </c>
      <c r="BJ652">
        <v>6.4497883860290201E-3</v>
      </c>
      <c r="BK652">
        <v>5.3217080176342999E-3</v>
      </c>
      <c r="BL652">
        <v>2.5949629489332398E-3</v>
      </c>
      <c r="BM652">
        <v>1.08009866551942E-2</v>
      </c>
      <c r="BN652">
        <v>6.5850659821820201E-2</v>
      </c>
      <c r="BO652">
        <v>6.21302526630895</v>
      </c>
      <c r="BP652">
        <v>10.250658684162801</v>
      </c>
      <c r="BQ652">
        <v>4.3251358531067403</v>
      </c>
      <c r="BR652">
        <v>4.0640535119661196</v>
      </c>
      <c r="BS652" s="1">
        <v>1.00871087824716E-4</v>
      </c>
    </row>
    <row r="653" spans="1:71" x14ac:dyDescent="0.25">
      <c r="A653" t="s">
        <v>722</v>
      </c>
      <c r="B653">
        <v>-0.80686313310731905</v>
      </c>
      <c r="C653">
        <v>-1.4458325666240199</v>
      </c>
      <c r="D653">
        <v>-2.2644777297973602</v>
      </c>
      <c r="E653">
        <v>-1.0100878042033601</v>
      </c>
      <c r="F653">
        <v>1.58547782897949</v>
      </c>
      <c r="G653" s="1">
        <v>-8.48118458883107E-4</v>
      </c>
      <c r="H653">
        <v>0.35205477476120001</v>
      </c>
      <c r="I653">
        <v>-0.199588507413864</v>
      </c>
      <c r="J653">
        <v>-0.23747847974300301</v>
      </c>
      <c r="K653">
        <v>0.45743846893310602</v>
      </c>
      <c r="L653" s="1">
        <v>4.1831395355984601E-4</v>
      </c>
      <c r="M653">
        <v>0</v>
      </c>
      <c r="N653">
        <v>5.5099018472060099E-2</v>
      </c>
      <c r="O653">
        <v>-3.1335088382197701E-2</v>
      </c>
      <c r="P653">
        <v>0.61123913772975802</v>
      </c>
      <c r="Q653">
        <v>7.1445976751016702E-2</v>
      </c>
      <c r="R653" s="1">
        <v>5.9534508527669602E-5</v>
      </c>
      <c r="S653" s="1">
        <v>1.49911096212653E-5</v>
      </c>
      <c r="T653">
        <v>0.11483401913069601</v>
      </c>
      <c r="U653">
        <v>12.2200542809334</v>
      </c>
      <c r="V653">
        <v>17.228480910077099</v>
      </c>
      <c r="W653">
        <v>1.8321339754821999</v>
      </c>
      <c r="X653">
        <v>1.0127482848438899E-2</v>
      </c>
      <c r="Y653" s="1">
        <v>-1.07304938490625E-5</v>
      </c>
      <c r="Z653">
        <v>0.16535250614584099</v>
      </c>
      <c r="AA653">
        <v>-0.36443267131347801</v>
      </c>
      <c r="AB653">
        <v>0.27435233233621098</v>
      </c>
      <c r="AC653">
        <v>-0.37530823497291199</v>
      </c>
      <c r="AD653">
        <v>0.92689030903965897</v>
      </c>
      <c r="AE653">
        <v>4.1162138408933997E-3</v>
      </c>
      <c r="AF653">
        <v>1.0679669927149201E-3</v>
      </c>
      <c r="AG653">
        <v>-0.80686313310731905</v>
      </c>
      <c r="AH653">
        <v>-1.4458325666240199</v>
      </c>
      <c r="AI653">
        <v>-2.2644777297973602</v>
      </c>
      <c r="AJ653">
        <v>-1.0100878042033601</v>
      </c>
      <c r="AK653">
        <v>1.58547782897949</v>
      </c>
      <c r="AL653" s="1">
        <v>-8.48118458883107E-4</v>
      </c>
      <c r="AM653">
        <v>0.35205477476120001</v>
      </c>
      <c r="AN653">
        <v>-0.199588507413864</v>
      </c>
      <c r="AO653">
        <v>-0.23747847974300301</v>
      </c>
      <c r="AP653">
        <v>0.45743846893310602</v>
      </c>
      <c r="AQ653" s="1">
        <v>4.1831395355984601E-4</v>
      </c>
      <c r="AR653">
        <v>0</v>
      </c>
      <c r="AS653">
        <v>5.5099018472060099E-2</v>
      </c>
      <c r="AT653">
        <v>-3.1335088382197701E-2</v>
      </c>
      <c r="AU653">
        <v>0.61123913772975802</v>
      </c>
      <c r="AV653">
        <v>7.1445976751016702E-2</v>
      </c>
      <c r="AW653" s="1">
        <v>5.9534508527669602E-5</v>
      </c>
      <c r="AX653" s="1">
        <v>1.49911096212653E-5</v>
      </c>
      <c r="AY653">
        <v>4.8983359308875797E-2</v>
      </c>
      <c r="AZ653">
        <v>6.0070290146244396</v>
      </c>
      <c r="BA653">
        <v>6.97782222591424</v>
      </c>
      <c r="BB653">
        <v>-2.4930018776245402</v>
      </c>
      <c r="BC653">
        <v>4.0741809948145598</v>
      </c>
      <c r="BD653" s="1">
        <v>-1.1160158167377701E-4</v>
      </c>
      <c r="BE653">
        <v>0.16481374090734999</v>
      </c>
      <c r="BF653">
        <v>-0.36263094609547297</v>
      </c>
      <c r="BG653">
        <v>0.27256422104581302</v>
      </c>
      <c r="BH653">
        <v>-0.373099206681407</v>
      </c>
      <c r="BI653">
        <v>0.92775377209001597</v>
      </c>
      <c r="BJ653">
        <v>6.4497883860290201E-3</v>
      </c>
      <c r="BK653">
        <v>5.3217080176342999E-3</v>
      </c>
      <c r="BL653">
        <v>2.5949629489332398E-3</v>
      </c>
      <c r="BM653">
        <v>1.08009866551942E-2</v>
      </c>
      <c r="BN653">
        <v>6.5850659821820201E-2</v>
      </c>
      <c r="BO653">
        <v>6.21302526630895</v>
      </c>
      <c r="BP653">
        <v>10.250658684162801</v>
      </c>
      <c r="BQ653">
        <v>4.3251358531067403</v>
      </c>
      <c r="BR653">
        <v>4.0640535119661196</v>
      </c>
      <c r="BS653" s="1">
        <v>1.0087108782471501E-4</v>
      </c>
    </row>
    <row r="654" spans="1:71" x14ac:dyDescent="0.25">
      <c r="A654" t="s">
        <v>723</v>
      </c>
      <c r="B654">
        <v>-0.80686313310731905</v>
      </c>
      <c r="C654">
        <v>-1.4458325666240199</v>
      </c>
      <c r="D654">
        <v>-2.2644777297973602</v>
      </c>
      <c r="E654">
        <v>-1.0100878042033601</v>
      </c>
      <c r="F654">
        <v>1.58547782897949</v>
      </c>
      <c r="G654" s="1">
        <v>-8.48118458883107E-4</v>
      </c>
      <c r="H654">
        <v>0.35205477476120001</v>
      </c>
      <c r="I654">
        <v>-0.199588507413864</v>
      </c>
      <c r="J654">
        <v>-0.23747847974300301</v>
      </c>
      <c r="K654">
        <v>0.45743846893310602</v>
      </c>
      <c r="L654" s="1">
        <v>4.1831395355984601E-4</v>
      </c>
      <c r="M654">
        <v>0</v>
      </c>
      <c r="N654">
        <v>5.5099018472060099E-2</v>
      </c>
      <c r="O654">
        <v>-3.1335088382197701E-2</v>
      </c>
      <c r="P654">
        <v>0.61123913772975802</v>
      </c>
      <c r="Q654">
        <v>7.1445976751016702E-2</v>
      </c>
      <c r="R654" s="1">
        <v>5.9534508527669602E-5</v>
      </c>
      <c r="S654" s="1">
        <v>1.49911096212653E-5</v>
      </c>
      <c r="T654">
        <v>0.11483401913069601</v>
      </c>
      <c r="U654">
        <v>12.2200542809334</v>
      </c>
      <c r="V654">
        <v>17.228480910077099</v>
      </c>
      <c r="W654">
        <v>1.8321339754821999</v>
      </c>
      <c r="X654">
        <v>1.0127482848438899E-2</v>
      </c>
      <c r="Y654" s="1">
        <v>-1.07304938490625E-5</v>
      </c>
      <c r="Z654">
        <v>0.16535250614584099</v>
      </c>
      <c r="AA654">
        <v>-0.36443267131347801</v>
      </c>
      <c r="AB654">
        <v>0.27435233233621098</v>
      </c>
      <c r="AC654">
        <v>-0.37530823497291199</v>
      </c>
      <c r="AD654">
        <v>0.92689030903965897</v>
      </c>
      <c r="AE654">
        <v>4.1162138408933997E-3</v>
      </c>
      <c r="AF654">
        <v>1.0679669927149201E-3</v>
      </c>
      <c r="AG654">
        <v>-0.80686313310731905</v>
      </c>
      <c r="AH654">
        <v>-1.4458325666240199</v>
      </c>
      <c r="AI654">
        <v>-2.2644777297973602</v>
      </c>
      <c r="AJ654">
        <v>-1.0100878042033601</v>
      </c>
      <c r="AK654">
        <v>1.58547782897949</v>
      </c>
      <c r="AL654" s="1">
        <v>-8.48118458883107E-4</v>
      </c>
      <c r="AM654">
        <v>0.35205477476120001</v>
      </c>
      <c r="AN654">
        <v>-0.199588507413864</v>
      </c>
      <c r="AO654">
        <v>-0.23747847974300301</v>
      </c>
      <c r="AP654">
        <v>0.45743846893310602</v>
      </c>
      <c r="AQ654" s="1">
        <v>4.1831395355984601E-4</v>
      </c>
      <c r="AR654">
        <v>0</v>
      </c>
      <c r="AS654">
        <v>5.5099018472060099E-2</v>
      </c>
      <c r="AT654">
        <v>-3.1335088382197701E-2</v>
      </c>
      <c r="AU654">
        <v>0.61123913772975802</v>
      </c>
      <c r="AV654">
        <v>7.1445976751016702E-2</v>
      </c>
      <c r="AW654" s="1">
        <v>5.9534508527669602E-5</v>
      </c>
      <c r="AX654" s="1">
        <v>1.49911096212653E-5</v>
      </c>
      <c r="AY654">
        <v>4.89833593088757E-2</v>
      </c>
      <c r="AZ654">
        <v>6.0070290146244396</v>
      </c>
      <c r="BA654">
        <v>6.97782222591424</v>
      </c>
      <c r="BB654">
        <v>-2.4930018776245402</v>
      </c>
      <c r="BC654">
        <v>4.0741809948145598</v>
      </c>
      <c r="BD654" s="1">
        <v>-1.11601581673778E-4</v>
      </c>
      <c r="BE654">
        <v>0.16481374090734999</v>
      </c>
      <c r="BF654">
        <v>-0.36263094609547297</v>
      </c>
      <c r="BG654">
        <v>0.27256422104581302</v>
      </c>
      <c r="BH654">
        <v>-0.373099206681407</v>
      </c>
      <c r="BI654">
        <v>0.92775377209001597</v>
      </c>
      <c r="BJ654">
        <v>6.4497883860290201E-3</v>
      </c>
      <c r="BK654">
        <v>5.3217080176342999E-3</v>
      </c>
      <c r="BL654">
        <v>2.5949629489332398E-3</v>
      </c>
      <c r="BM654">
        <v>1.08009866551942E-2</v>
      </c>
      <c r="BN654">
        <v>6.5850659821820201E-2</v>
      </c>
      <c r="BO654">
        <v>6.21302526630895</v>
      </c>
      <c r="BP654">
        <v>10.250658684162801</v>
      </c>
      <c r="BQ654">
        <v>4.3251358531067403</v>
      </c>
      <c r="BR654">
        <v>4.0640535119661196</v>
      </c>
      <c r="BS654" s="1">
        <v>1.00871087824716E-4</v>
      </c>
    </row>
    <row r="655" spans="1:71" x14ac:dyDescent="0.25">
      <c r="A655" t="s">
        <v>724</v>
      </c>
      <c r="B655">
        <v>-0.80686313310731905</v>
      </c>
      <c r="C655">
        <v>-1.4458325666240199</v>
      </c>
      <c r="D655">
        <v>-2.2644777297973602</v>
      </c>
      <c r="E655">
        <v>-1.0100878042033601</v>
      </c>
      <c r="F655">
        <v>1.58547782897949</v>
      </c>
      <c r="G655" s="1">
        <v>-8.48118458883107E-4</v>
      </c>
      <c r="H655">
        <v>0.35205477476120001</v>
      </c>
      <c r="I655">
        <v>-0.199588507413864</v>
      </c>
      <c r="J655">
        <v>-0.23747847974300301</v>
      </c>
      <c r="K655">
        <v>0.45743846893310602</v>
      </c>
      <c r="L655" s="1">
        <v>4.1831395355984601E-4</v>
      </c>
      <c r="M655">
        <v>0</v>
      </c>
      <c r="N655">
        <v>5.5099018472060099E-2</v>
      </c>
      <c r="O655">
        <v>-3.1335088382197701E-2</v>
      </c>
      <c r="P655">
        <v>0.61123913772975802</v>
      </c>
      <c r="Q655">
        <v>7.1445976751016702E-2</v>
      </c>
      <c r="R655" s="1">
        <v>5.9534508527669602E-5</v>
      </c>
      <c r="S655" s="1">
        <v>1.49911096212653E-5</v>
      </c>
      <c r="T655">
        <v>0.11483401913069601</v>
      </c>
      <c r="U655">
        <v>12.2200542809334</v>
      </c>
      <c r="V655">
        <v>17.228480910077099</v>
      </c>
      <c r="W655">
        <v>1.8321339754821999</v>
      </c>
      <c r="X655">
        <v>1.0127482848438899E-2</v>
      </c>
      <c r="Y655" s="1">
        <v>-1.07304938490625E-5</v>
      </c>
      <c r="Z655">
        <v>0.16535250614584099</v>
      </c>
      <c r="AA655">
        <v>-0.36443267131347801</v>
      </c>
      <c r="AB655">
        <v>0.27435233233621098</v>
      </c>
      <c r="AC655">
        <v>-0.37530823497291199</v>
      </c>
      <c r="AD655">
        <v>0.92689030903965897</v>
      </c>
      <c r="AE655">
        <v>4.1162138408933997E-3</v>
      </c>
      <c r="AF655">
        <v>1.0679669927149201E-3</v>
      </c>
      <c r="AG655">
        <v>-0.80686313310731905</v>
      </c>
      <c r="AH655">
        <v>-1.4458325666240199</v>
      </c>
      <c r="AI655">
        <v>-2.2644777297973602</v>
      </c>
      <c r="AJ655">
        <v>-1.0100878042033601</v>
      </c>
      <c r="AK655">
        <v>1.58547782897949</v>
      </c>
      <c r="AL655" s="1">
        <v>-8.48118458883107E-4</v>
      </c>
      <c r="AM655">
        <v>0.35205477476120001</v>
      </c>
      <c r="AN655">
        <v>-0.199588507413864</v>
      </c>
      <c r="AO655">
        <v>-0.23747847974300301</v>
      </c>
      <c r="AP655">
        <v>0.45743846893310602</v>
      </c>
      <c r="AQ655" s="1">
        <v>4.1831395355984601E-4</v>
      </c>
      <c r="AR655">
        <v>0</v>
      </c>
      <c r="AS655">
        <v>5.5099018472060099E-2</v>
      </c>
      <c r="AT655">
        <v>-3.1335088382197701E-2</v>
      </c>
      <c r="AU655">
        <v>0.61123913772975802</v>
      </c>
      <c r="AV655">
        <v>7.1445976751016702E-2</v>
      </c>
      <c r="AW655" s="1">
        <v>5.9534508527669602E-5</v>
      </c>
      <c r="AX655" s="1">
        <v>1.49911096212653E-5</v>
      </c>
      <c r="AY655">
        <v>4.8983359308875797E-2</v>
      </c>
      <c r="AZ655">
        <v>6.0070290146244396</v>
      </c>
      <c r="BA655">
        <v>6.97782222591424</v>
      </c>
      <c r="BB655">
        <v>-2.4930018776245402</v>
      </c>
      <c r="BC655">
        <v>4.0741809948145598</v>
      </c>
      <c r="BD655" s="1">
        <v>-1.11601581673778E-4</v>
      </c>
      <c r="BE655">
        <v>0.16481374090734999</v>
      </c>
      <c r="BF655">
        <v>-0.36263094609547297</v>
      </c>
      <c r="BG655">
        <v>0.27256422104581302</v>
      </c>
      <c r="BH655">
        <v>-0.373099206681407</v>
      </c>
      <c r="BI655">
        <v>0.92775377209001597</v>
      </c>
      <c r="BJ655">
        <v>6.4497883860290201E-3</v>
      </c>
      <c r="BK655">
        <v>5.3217080176342999E-3</v>
      </c>
      <c r="BL655">
        <v>2.5949629489332398E-3</v>
      </c>
      <c r="BM655">
        <v>1.08009866551942E-2</v>
      </c>
      <c r="BN655">
        <v>6.5850659821820201E-2</v>
      </c>
      <c r="BO655">
        <v>6.21302526630895</v>
      </c>
      <c r="BP655">
        <v>10.250658684162801</v>
      </c>
      <c r="BQ655">
        <v>4.3251358531067403</v>
      </c>
      <c r="BR655">
        <v>4.0640535119661196</v>
      </c>
      <c r="BS655" s="1">
        <v>1.00871087824716E-4</v>
      </c>
    </row>
    <row r="656" spans="1:71" x14ac:dyDescent="0.25">
      <c r="A656" t="s">
        <v>725</v>
      </c>
      <c r="B656">
        <v>-0.80686313310731905</v>
      </c>
      <c r="C656">
        <v>-1.4458325666240199</v>
      </c>
      <c r="D656">
        <v>-2.2644777297973602</v>
      </c>
      <c r="E656">
        <v>-1.0100878042033601</v>
      </c>
      <c r="F656">
        <v>1.58547782897949</v>
      </c>
      <c r="G656" s="1">
        <v>-8.48118458883107E-4</v>
      </c>
      <c r="H656">
        <v>0.35205477476120001</v>
      </c>
      <c r="I656">
        <v>-0.199588507413864</v>
      </c>
      <c r="J656">
        <v>-0.23747847974300301</v>
      </c>
      <c r="K656">
        <v>0.45743846893310602</v>
      </c>
      <c r="L656" s="1">
        <v>4.1831395355984601E-4</v>
      </c>
      <c r="M656">
        <v>0</v>
      </c>
      <c r="N656">
        <v>5.5099018472060099E-2</v>
      </c>
      <c r="O656">
        <v>-3.1335088382197701E-2</v>
      </c>
      <c r="P656">
        <v>0.61123913772975802</v>
      </c>
      <c r="Q656">
        <v>7.1445976751016702E-2</v>
      </c>
      <c r="R656" s="1">
        <v>5.9534508527669602E-5</v>
      </c>
      <c r="S656" s="1">
        <v>1.49911096212653E-5</v>
      </c>
      <c r="T656">
        <v>0.11483401913069601</v>
      </c>
      <c r="U656">
        <v>12.2200542809334</v>
      </c>
      <c r="V656">
        <v>17.228480910077099</v>
      </c>
      <c r="W656">
        <v>1.8321339754821999</v>
      </c>
      <c r="X656">
        <v>1.0127482848438899E-2</v>
      </c>
      <c r="Y656" s="1">
        <v>-1.07304938490625E-5</v>
      </c>
      <c r="Z656">
        <v>0.16535250614584099</v>
      </c>
      <c r="AA656">
        <v>-0.36443267131347801</v>
      </c>
      <c r="AB656">
        <v>0.27435233233621098</v>
      </c>
      <c r="AC656">
        <v>-0.37530823497291199</v>
      </c>
      <c r="AD656">
        <v>0.92689030903965897</v>
      </c>
      <c r="AE656">
        <v>4.1162138408933997E-3</v>
      </c>
      <c r="AF656">
        <v>1.0679669927149201E-3</v>
      </c>
      <c r="AG656">
        <v>-0.80686313310731905</v>
      </c>
      <c r="AH656">
        <v>-1.4458325666240199</v>
      </c>
      <c r="AI656">
        <v>-2.2644777297973602</v>
      </c>
      <c r="AJ656">
        <v>-1.0100878042033601</v>
      </c>
      <c r="AK656">
        <v>1.58547782897949</v>
      </c>
      <c r="AL656" s="1">
        <v>-8.48118458883107E-4</v>
      </c>
      <c r="AM656">
        <v>0.35205477476120001</v>
      </c>
      <c r="AN656">
        <v>-0.199588507413864</v>
      </c>
      <c r="AO656">
        <v>-0.23747847974300301</v>
      </c>
      <c r="AP656">
        <v>0.45743846893310602</v>
      </c>
      <c r="AQ656" s="1">
        <v>4.1831395355984601E-4</v>
      </c>
      <c r="AR656">
        <v>0</v>
      </c>
      <c r="AS656">
        <v>5.5099018472060099E-2</v>
      </c>
      <c r="AT656">
        <v>-3.1335088382197701E-2</v>
      </c>
      <c r="AU656">
        <v>0.61123913772975802</v>
      </c>
      <c r="AV656">
        <v>7.1445976751016702E-2</v>
      </c>
      <c r="AW656" s="1">
        <v>5.9534508527669602E-5</v>
      </c>
      <c r="AX656" s="1">
        <v>1.49911096212653E-5</v>
      </c>
      <c r="AY656">
        <v>4.89833593088757E-2</v>
      </c>
      <c r="AZ656">
        <v>6.0070290146244396</v>
      </c>
      <c r="BA656">
        <v>6.97782222591424</v>
      </c>
      <c r="BB656">
        <v>-2.4930018776245402</v>
      </c>
      <c r="BC656">
        <v>4.0741809948145598</v>
      </c>
      <c r="BD656" s="1">
        <v>-1.1160158167377701E-4</v>
      </c>
      <c r="BE656">
        <v>0.16481374090734999</v>
      </c>
      <c r="BF656">
        <v>-0.36263094609547297</v>
      </c>
      <c r="BG656">
        <v>0.27256422104581302</v>
      </c>
      <c r="BH656">
        <v>-0.373099206681407</v>
      </c>
      <c r="BI656">
        <v>0.92775377209001597</v>
      </c>
      <c r="BJ656">
        <v>6.4497883860290201E-3</v>
      </c>
      <c r="BK656">
        <v>5.3217080176342999E-3</v>
      </c>
      <c r="BL656">
        <v>2.5949629489332398E-3</v>
      </c>
      <c r="BM656">
        <v>1.08009866551942E-2</v>
      </c>
      <c r="BN656">
        <v>6.5850659821820201E-2</v>
      </c>
      <c r="BO656">
        <v>6.21302526630895</v>
      </c>
      <c r="BP656">
        <v>10.250658684162801</v>
      </c>
      <c r="BQ656">
        <v>4.3251358531067403</v>
      </c>
      <c r="BR656">
        <v>4.0640535119661196</v>
      </c>
      <c r="BS656" s="1">
        <v>1.0087108782471501E-4</v>
      </c>
    </row>
    <row r="657" spans="1:71" x14ac:dyDescent="0.25">
      <c r="A657" t="s">
        <v>726</v>
      </c>
      <c r="B657">
        <v>-0.77081042924989795</v>
      </c>
      <c r="C657">
        <v>-1.4662030500224601</v>
      </c>
      <c r="D657">
        <v>-2.2884721755981401</v>
      </c>
      <c r="E657">
        <v>-0.962984399204589</v>
      </c>
      <c r="F657">
        <v>1.58554983139038</v>
      </c>
      <c r="G657" s="1">
        <v>-8.6003938783818599E-4</v>
      </c>
      <c r="H657">
        <v>0.35808610916137701</v>
      </c>
      <c r="I657">
        <v>-0.205041393637656</v>
      </c>
      <c r="J657">
        <v>-0.239770337939262</v>
      </c>
      <c r="K657">
        <v>0.46324118971824602</v>
      </c>
      <c r="L657" s="1">
        <v>3.92097950680181E-4</v>
      </c>
      <c r="M657">
        <v>0</v>
      </c>
      <c r="N657">
        <v>6.0435548833226403E-2</v>
      </c>
      <c r="O657">
        <v>-3.4369999986030901E-2</v>
      </c>
      <c r="P657">
        <v>0.61123913772975802</v>
      </c>
      <c r="Q657">
        <v>7.8365766516513904E-2</v>
      </c>
      <c r="R657" s="1">
        <v>6.5300631429818698E-5</v>
      </c>
      <c r="S657" s="1">
        <v>1.49911096212653E-5</v>
      </c>
      <c r="T657">
        <v>0.123269944429804</v>
      </c>
      <c r="U657">
        <v>12.594525456777699</v>
      </c>
      <c r="V657">
        <v>16.762830075119499</v>
      </c>
      <c r="W657">
        <v>1.83540161622864</v>
      </c>
      <c r="X657">
        <v>1.0054969137937599E-2</v>
      </c>
      <c r="Y657" s="1">
        <v>-1.17650880640332E-5</v>
      </c>
      <c r="Z657">
        <v>0.17788156559149201</v>
      </c>
      <c r="AA657">
        <v>-0.35764861795230002</v>
      </c>
      <c r="AB657">
        <v>0.26112057606009897</v>
      </c>
      <c r="AC657">
        <v>-0.39216717945693003</v>
      </c>
      <c r="AD657">
        <v>0.91988774050485</v>
      </c>
      <c r="AE657">
        <v>2.9388667205290302E-3</v>
      </c>
      <c r="AF657">
        <v>1.6766896182346901E-3</v>
      </c>
      <c r="AG657">
        <v>-0.77081042924989795</v>
      </c>
      <c r="AH657">
        <v>-1.4662030500224601</v>
      </c>
      <c r="AI657">
        <v>-2.2884721755981401</v>
      </c>
      <c r="AJ657">
        <v>-0.962984399204589</v>
      </c>
      <c r="AK657">
        <v>1.58554983139038</v>
      </c>
      <c r="AL657" s="1">
        <v>-8.6003938783818599E-4</v>
      </c>
      <c r="AM657">
        <v>0.35808610916137701</v>
      </c>
      <c r="AN657">
        <v>-0.205041393637656</v>
      </c>
      <c r="AO657">
        <v>-0.239770337939262</v>
      </c>
      <c r="AP657">
        <v>0.46324118971824602</v>
      </c>
      <c r="AQ657" s="1">
        <v>3.92097950680181E-4</v>
      </c>
      <c r="AR657">
        <v>0</v>
      </c>
      <c r="AS657">
        <v>6.0435548833226403E-2</v>
      </c>
      <c r="AT657">
        <v>-3.4369999986030901E-2</v>
      </c>
      <c r="AU657">
        <v>0.61123913772975802</v>
      </c>
      <c r="AV657">
        <v>7.8365766516513904E-2</v>
      </c>
      <c r="AW657" s="1">
        <v>6.5300631429818698E-5</v>
      </c>
      <c r="AX657" s="1">
        <v>1.49911096212653E-5</v>
      </c>
      <c r="AY657">
        <v>4.9815518666654297E-2</v>
      </c>
      <c r="AZ657">
        <v>5.8707363363278997</v>
      </c>
      <c r="BA657">
        <v>6.6965269503978</v>
      </c>
      <c r="BB657">
        <v>-2.4984932757259699</v>
      </c>
      <c r="BC657">
        <v>4.0729391582085501</v>
      </c>
      <c r="BD657" s="1">
        <v>-1.21215398945507E-4</v>
      </c>
      <c r="BE657">
        <v>0.17719593299791001</v>
      </c>
      <c r="BF657">
        <v>-0.35587965557948897</v>
      </c>
      <c r="BG657">
        <v>0.25937721274917502</v>
      </c>
      <c r="BH657">
        <v>-0.38977802557768598</v>
      </c>
      <c r="BI657">
        <v>0.92087552423660102</v>
      </c>
      <c r="BJ657">
        <v>5.2973086830705503E-3</v>
      </c>
      <c r="BK657">
        <v>5.7704557394545096E-3</v>
      </c>
      <c r="BL657">
        <v>2.57655279710888E-3</v>
      </c>
      <c r="BM657">
        <v>1.07712603929285E-2</v>
      </c>
      <c r="BN657">
        <v>7.34544257631497E-2</v>
      </c>
      <c r="BO657">
        <v>6.7237891204497897</v>
      </c>
      <c r="BP657">
        <v>10.0663031247216</v>
      </c>
      <c r="BQ657">
        <v>4.3338948919546096</v>
      </c>
      <c r="BR657">
        <v>4.0628841890706102</v>
      </c>
      <c r="BS657" s="1">
        <v>1.09450310881474E-4</v>
      </c>
    </row>
    <row r="658" spans="1:71" x14ac:dyDescent="0.25">
      <c r="A658" t="s">
        <v>727</v>
      </c>
      <c r="B658">
        <v>-0.77081042924989795</v>
      </c>
      <c r="C658">
        <v>-1.4662030500224601</v>
      </c>
      <c r="D658">
        <v>-2.2884721755981401</v>
      </c>
      <c r="E658">
        <v>-0.962984399204589</v>
      </c>
      <c r="F658">
        <v>1.58554983139038</v>
      </c>
      <c r="G658" s="1">
        <v>-8.6003938783818599E-4</v>
      </c>
      <c r="H658">
        <v>0.35808610916137701</v>
      </c>
      <c r="I658">
        <v>-0.205041393637656</v>
      </c>
      <c r="J658">
        <v>-0.239770337939262</v>
      </c>
      <c r="K658">
        <v>0.46324118971824602</v>
      </c>
      <c r="L658" s="1">
        <v>3.92097950680181E-4</v>
      </c>
      <c r="M658">
        <v>0</v>
      </c>
      <c r="N658">
        <v>6.0435548833226403E-2</v>
      </c>
      <c r="O658">
        <v>-3.4369999986030901E-2</v>
      </c>
      <c r="P658">
        <v>0.61123913772975802</v>
      </c>
      <c r="Q658">
        <v>7.8365766516513904E-2</v>
      </c>
      <c r="R658" s="1">
        <v>6.5300631429818698E-5</v>
      </c>
      <c r="S658" s="1">
        <v>1.49911096212653E-5</v>
      </c>
      <c r="T658">
        <v>0.123269944429804</v>
      </c>
      <c r="U658">
        <v>12.594525456777699</v>
      </c>
      <c r="V658">
        <v>16.762830075119499</v>
      </c>
      <c r="W658">
        <v>1.83540161622864</v>
      </c>
      <c r="X658">
        <v>1.0054969137937599E-2</v>
      </c>
      <c r="Y658" s="1">
        <v>-1.17650880640332E-5</v>
      </c>
      <c r="Z658">
        <v>0.17788156559149201</v>
      </c>
      <c r="AA658">
        <v>-0.35764861795230002</v>
      </c>
      <c r="AB658">
        <v>0.26112057606009897</v>
      </c>
      <c r="AC658">
        <v>-0.39216717945693003</v>
      </c>
      <c r="AD658">
        <v>0.91988774050485</v>
      </c>
      <c r="AE658">
        <v>2.9388667205290302E-3</v>
      </c>
      <c r="AF658">
        <v>1.6766896182346901E-3</v>
      </c>
      <c r="AG658">
        <v>-0.77081042924989795</v>
      </c>
      <c r="AH658">
        <v>-1.4662030500224601</v>
      </c>
      <c r="AI658">
        <v>-2.2884721755981401</v>
      </c>
      <c r="AJ658">
        <v>-0.962984399204589</v>
      </c>
      <c r="AK658">
        <v>1.58554983139038</v>
      </c>
      <c r="AL658" s="1">
        <v>-8.6003938783818599E-4</v>
      </c>
      <c r="AM658">
        <v>0.35808610916137701</v>
      </c>
      <c r="AN658">
        <v>-0.205041393637656</v>
      </c>
      <c r="AO658">
        <v>-0.239770337939262</v>
      </c>
      <c r="AP658">
        <v>0.46324118971824602</v>
      </c>
      <c r="AQ658" s="1">
        <v>3.92097950680181E-4</v>
      </c>
      <c r="AR658">
        <v>0</v>
      </c>
      <c r="AS658">
        <v>6.0435548833226403E-2</v>
      </c>
      <c r="AT658">
        <v>-3.4369999986030901E-2</v>
      </c>
      <c r="AU658">
        <v>0.61123913772975802</v>
      </c>
      <c r="AV658">
        <v>7.8365766516513904E-2</v>
      </c>
      <c r="AW658" s="1">
        <v>6.5300631429818698E-5</v>
      </c>
      <c r="AX658" s="1">
        <v>1.49911096212653E-5</v>
      </c>
      <c r="AY658">
        <v>4.9815518666654297E-2</v>
      </c>
      <c r="AZ658">
        <v>5.8707363363278997</v>
      </c>
      <c r="BA658">
        <v>6.6965269503978</v>
      </c>
      <c r="BB658">
        <v>-2.4984932757259699</v>
      </c>
      <c r="BC658">
        <v>4.0729391582085501</v>
      </c>
      <c r="BD658" s="1">
        <v>-1.21215398945506E-4</v>
      </c>
      <c r="BE658">
        <v>0.17719593299791001</v>
      </c>
      <c r="BF658">
        <v>-0.35587965557948897</v>
      </c>
      <c r="BG658">
        <v>0.25937721274917502</v>
      </c>
      <c r="BH658">
        <v>-0.38977802557768598</v>
      </c>
      <c r="BI658">
        <v>0.92087552423660102</v>
      </c>
      <c r="BJ658">
        <v>5.2973086830705503E-3</v>
      </c>
      <c r="BK658">
        <v>5.7704557394545096E-3</v>
      </c>
      <c r="BL658">
        <v>2.57655279710888E-3</v>
      </c>
      <c r="BM658">
        <v>1.07712603929285E-2</v>
      </c>
      <c r="BN658">
        <v>7.3454425763149603E-2</v>
      </c>
      <c r="BO658">
        <v>6.7237891204497897</v>
      </c>
      <c r="BP658">
        <v>10.0663031247216</v>
      </c>
      <c r="BQ658">
        <v>4.3338948919546096</v>
      </c>
      <c r="BR658">
        <v>4.0628841890706102</v>
      </c>
      <c r="BS658" s="1">
        <v>1.0945031088147299E-4</v>
      </c>
    </row>
    <row r="659" spans="1:71" x14ac:dyDescent="0.25">
      <c r="A659" t="s">
        <v>728</v>
      </c>
      <c r="B659">
        <v>-0.77081042924989795</v>
      </c>
      <c r="C659">
        <v>-1.4662030500224601</v>
      </c>
      <c r="D659">
        <v>-2.2884721755981401</v>
      </c>
      <c r="E659">
        <v>-0.962984399204589</v>
      </c>
      <c r="F659">
        <v>1.58554983139038</v>
      </c>
      <c r="G659" s="1">
        <v>-8.6003938783818599E-4</v>
      </c>
      <c r="H659">
        <v>0.35808610916137701</v>
      </c>
      <c r="I659">
        <v>-0.205041393637656</v>
      </c>
      <c r="J659">
        <v>-0.239770337939262</v>
      </c>
      <c r="K659">
        <v>0.46324118971824602</v>
      </c>
      <c r="L659" s="1">
        <v>3.92097950680181E-4</v>
      </c>
      <c r="M659">
        <v>0</v>
      </c>
      <c r="N659">
        <v>6.0435548833226403E-2</v>
      </c>
      <c r="O659">
        <v>-3.4369999986030901E-2</v>
      </c>
      <c r="P659">
        <v>0.61123913772975802</v>
      </c>
      <c r="Q659">
        <v>7.8365766516513904E-2</v>
      </c>
      <c r="R659" s="1">
        <v>6.5300631429818698E-5</v>
      </c>
      <c r="S659" s="1">
        <v>1.49911096212653E-5</v>
      </c>
      <c r="T659">
        <v>0.123269944429804</v>
      </c>
      <c r="U659">
        <v>12.594525456777699</v>
      </c>
      <c r="V659">
        <v>16.762830075119499</v>
      </c>
      <c r="W659">
        <v>1.83540161622864</v>
      </c>
      <c r="X659">
        <v>1.0054969137937599E-2</v>
      </c>
      <c r="Y659" s="1">
        <v>-1.17650880640332E-5</v>
      </c>
      <c r="Z659">
        <v>0.17788156559149201</v>
      </c>
      <c r="AA659">
        <v>-0.35764861795230002</v>
      </c>
      <c r="AB659">
        <v>0.26112057606009897</v>
      </c>
      <c r="AC659">
        <v>-0.39216717945693003</v>
      </c>
      <c r="AD659">
        <v>0.91988774050485</v>
      </c>
      <c r="AE659">
        <v>2.9388667205290302E-3</v>
      </c>
      <c r="AF659">
        <v>1.6766896182346901E-3</v>
      </c>
      <c r="AG659">
        <v>-0.77081042924989795</v>
      </c>
      <c r="AH659">
        <v>-1.4662030500224601</v>
      </c>
      <c r="AI659">
        <v>-2.2884721755981401</v>
      </c>
      <c r="AJ659">
        <v>-0.962984399204589</v>
      </c>
      <c r="AK659">
        <v>1.58554983139038</v>
      </c>
      <c r="AL659" s="1">
        <v>-8.6003938783818599E-4</v>
      </c>
      <c r="AM659">
        <v>0.35808610916137701</v>
      </c>
      <c r="AN659">
        <v>-0.205041393637656</v>
      </c>
      <c r="AO659">
        <v>-0.239770337939262</v>
      </c>
      <c r="AP659">
        <v>0.46324118971824602</v>
      </c>
      <c r="AQ659" s="1">
        <v>3.92097950680181E-4</v>
      </c>
      <c r="AR659">
        <v>0</v>
      </c>
      <c r="AS659">
        <v>6.0435548833226403E-2</v>
      </c>
      <c r="AT659">
        <v>-3.4369999986030901E-2</v>
      </c>
      <c r="AU659">
        <v>0.61123913772975802</v>
      </c>
      <c r="AV659">
        <v>7.8365766516513904E-2</v>
      </c>
      <c r="AW659" s="1">
        <v>6.5300631429818698E-5</v>
      </c>
      <c r="AX659" s="1">
        <v>1.49911096212653E-5</v>
      </c>
      <c r="AY659">
        <v>4.9815518666654297E-2</v>
      </c>
      <c r="AZ659">
        <v>5.8707363363278997</v>
      </c>
      <c r="BA659">
        <v>6.6965269503978</v>
      </c>
      <c r="BB659">
        <v>-2.4984932757259699</v>
      </c>
      <c r="BC659">
        <v>4.0729391582085501</v>
      </c>
      <c r="BD659" s="1">
        <v>-1.21215398945508E-4</v>
      </c>
      <c r="BE659">
        <v>0.17719593299791001</v>
      </c>
      <c r="BF659">
        <v>-0.35587965557948897</v>
      </c>
      <c r="BG659">
        <v>0.25937721274917502</v>
      </c>
      <c r="BH659">
        <v>-0.38977802557768598</v>
      </c>
      <c r="BI659">
        <v>0.92087552423660102</v>
      </c>
      <c r="BJ659">
        <v>5.2973086830705503E-3</v>
      </c>
      <c r="BK659">
        <v>5.7704557394545096E-3</v>
      </c>
      <c r="BL659">
        <v>2.57655279710888E-3</v>
      </c>
      <c r="BM659">
        <v>1.07712603929285E-2</v>
      </c>
      <c r="BN659">
        <v>7.3454425763149603E-2</v>
      </c>
      <c r="BO659">
        <v>6.7237891204497897</v>
      </c>
      <c r="BP659">
        <v>10.0663031247216</v>
      </c>
      <c r="BQ659">
        <v>4.3338948919546096</v>
      </c>
      <c r="BR659">
        <v>4.0628841890706102</v>
      </c>
      <c r="BS659" s="1">
        <v>1.09450310881475E-4</v>
      </c>
    </row>
    <row r="660" spans="1:71" x14ac:dyDescent="0.25">
      <c r="A660" t="s">
        <v>729</v>
      </c>
      <c r="B660">
        <v>-0.77081042924989795</v>
      </c>
      <c r="C660">
        <v>-1.4662030500224601</v>
      </c>
      <c r="D660">
        <v>-2.2884721755981401</v>
      </c>
      <c r="E660">
        <v>-0.962984399204589</v>
      </c>
      <c r="F660">
        <v>1.58554983139038</v>
      </c>
      <c r="G660" s="1">
        <v>-8.6003938783818599E-4</v>
      </c>
      <c r="H660">
        <v>0.35808610916137701</v>
      </c>
      <c r="I660">
        <v>-0.205041393637656</v>
      </c>
      <c r="J660">
        <v>-0.239770337939262</v>
      </c>
      <c r="K660">
        <v>0.46324118971824602</v>
      </c>
      <c r="L660" s="1">
        <v>3.92097950680181E-4</v>
      </c>
      <c r="M660">
        <v>0</v>
      </c>
      <c r="N660">
        <v>6.0435548833226403E-2</v>
      </c>
      <c r="O660">
        <v>-3.4369999986030901E-2</v>
      </c>
      <c r="P660">
        <v>0.61123913772975802</v>
      </c>
      <c r="Q660">
        <v>7.8365766516513904E-2</v>
      </c>
      <c r="R660" s="1">
        <v>6.5300631429818698E-5</v>
      </c>
      <c r="S660" s="1">
        <v>1.49911096212653E-5</v>
      </c>
      <c r="T660">
        <v>0.123269944429804</v>
      </c>
      <c r="U660">
        <v>12.594525456777699</v>
      </c>
      <c r="V660">
        <v>16.762830075119499</v>
      </c>
      <c r="W660">
        <v>1.83540161622864</v>
      </c>
      <c r="X660">
        <v>1.0054969137937599E-2</v>
      </c>
      <c r="Y660" s="1">
        <v>-1.17650880640332E-5</v>
      </c>
      <c r="Z660">
        <v>0.17788156559149201</v>
      </c>
      <c r="AA660">
        <v>-0.35764861795230002</v>
      </c>
      <c r="AB660">
        <v>0.26112057606009897</v>
      </c>
      <c r="AC660">
        <v>-0.39216717945693003</v>
      </c>
      <c r="AD660">
        <v>0.91988774050485</v>
      </c>
      <c r="AE660">
        <v>2.9388667205290302E-3</v>
      </c>
      <c r="AF660">
        <v>1.6766896182346901E-3</v>
      </c>
      <c r="AG660">
        <v>-0.77081042924989795</v>
      </c>
      <c r="AH660">
        <v>-1.4662030500224601</v>
      </c>
      <c r="AI660">
        <v>-2.2884721755981401</v>
      </c>
      <c r="AJ660">
        <v>-0.962984399204589</v>
      </c>
      <c r="AK660">
        <v>1.58554983139038</v>
      </c>
      <c r="AL660" s="1">
        <v>-8.6003938783818599E-4</v>
      </c>
      <c r="AM660">
        <v>0.35808610916137701</v>
      </c>
      <c r="AN660">
        <v>-0.205041393637656</v>
      </c>
      <c r="AO660">
        <v>-0.239770337939262</v>
      </c>
      <c r="AP660">
        <v>0.46324118971824602</v>
      </c>
      <c r="AQ660" s="1">
        <v>3.92097950680181E-4</v>
      </c>
      <c r="AR660">
        <v>0</v>
      </c>
      <c r="AS660">
        <v>6.0435548833226403E-2</v>
      </c>
      <c r="AT660">
        <v>-3.4369999986030901E-2</v>
      </c>
      <c r="AU660">
        <v>0.61123913772975802</v>
      </c>
      <c r="AV660">
        <v>7.8365766516513904E-2</v>
      </c>
      <c r="AW660" s="1">
        <v>6.5300631429818698E-5</v>
      </c>
      <c r="AX660" s="1">
        <v>1.49911096212653E-5</v>
      </c>
      <c r="AY660">
        <v>4.9815518666654297E-2</v>
      </c>
      <c r="AZ660">
        <v>5.8707363363278997</v>
      </c>
      <c r="BA660">
        <v>6.6965269503978</v>
      </c>
      <c r="BB660">
        <v>-2.4984932757259699</v>
      </c>
      <c r="BC660">
        <v>4.0729391582085501</v>
      </c>
      <c r="BD660" s="1">
        <v>-1.21215398945508E-4</v>
      </c>
      <c r="BE660">
        <v>0.17719593299791001</v>
      </c>
      <c r="BF660">
        <v>-0.35587965557948897</v>
      </c>
      <c r="BG660">
        <v>0.25937721274917502</v>
      </c>
      <c r="BH660">
        <v>-0.38977802557768598</v>
      </c>
      <c r="BI660">
        <v>0.92087552423660102</v>
      </c>
      <c r="BJ660">
        <v>5.2973086830705503E-3</v>
      </c>
      <c r="BK660">
        <v>5.7704557394545096E-3</v>
      </c>
      <c r="BL660">
        <v>2.57655279710888E-3</v>
      </c>
      <c r="BM660">
        <v>1.07712603929285E-2</v>
      </c>
      <c r="BN660">
        <v>7.3454425763149603E-2</v>
      </c>
      <c r="BO660">
        <v>6.7237891204497897</v>
      </c>
      <c r="BP660">
        <v>10.0663031247216</v>
      </c>
      <c r="BQ660">
        <v>4.3338948919546096</v>
      </c>
      <c r="BR660">
        <v>4.0628841890706102</v>
      </c>
      <c r="BS660" s="1">
        <v>1.09450310881475E-4</v>
      </c>
    </row>
    <row r="661" spans="1:71" x14ac:dyDescent="0.25">
      <c r="A661" t="s">
        <v>730</v>
      </c>
      <c r="B661">
        <v>-0.73478252092470298</v>
      </c>
      <c r="C661">
        <v>-1.4866221708110301</v>
      </c>
      <c r="D661">
        <v>-2.3124322891235298</v>
      </c>
      <c r="E661">
        <v>-0.91660197198901305</v>
      </c>
      <c r="F661">
        <v>1.5855736732482899</v>
      </c>
      <c r="G661" s="1">
        <v>-8.1187883485966895E-4</v>
      </c>
      <c r="H661">
        <v>0.36221379041671797</v>
      </c>
      <c r="I661">
        <v>-0.204182788729667</v>
      </c>
      <c r="J661">
        <v>-0.241352453827857</v>
      </c>
      <c r="K661">
        <v>0.46754145622253301</v>
      </c>
      <c r="L661" s="1">
        <v>3.6240628105588198E-4</v>
      </c>
      <c r="M661">
        <v>0</v>
      </c>
      <c r="N661">
        <v>6.6312239064253403E-2</v>
      </c>
      <c r="O661">
        <v>-3.7712103219275601E-2</v>
      </c>
      <c r="P661">
        <v>0.61123913772975802</v>
      </c>
      <c r="Q661">
        <v>8.5985972561264307E-2</v>
      </c>
      <c r="R661" s="1">
        <v>7.1650397258219803E-5</v>
      </c>
      <c r="S661" s="1">
        <v>1.49911096212653E-5</v>
      </c>
      <c r="T661">
        <v>0.132783134111324</v>
      </c>
      <c r="U661">
        <v>12.944828580558999</v>
      </c>
      <c r="V661">
        <v>16.266001752320101</v>
      </c>
      <c r="W661">
        <v>1.83848428925823</v>
      </c>
      <c r="X661">
        <v>9.9685511031075303E-3</v>
      </c>
      <c r="Y661" s="1">
        <v>-1.2905339343404301E-5</v>
      </c>
      <c r="Z661">
        <v>0.189626466591581</v>
      </c>
      <c r="AA661">
        <v>-0.34999387704257601</v>
      </c>
      <c r="AB661">
        <v>0.24808034319432001</v>
      </c>
      <c r="AC661">
        <v>-0.40884666687997001</v>
      </c>
      <c r="AD661">
        <v>0.91259807524355296</v>
      </c>
      <c r="AE661">
        <v>2.1146843548950798E-3</v>
      </c>
      <c r="AF661">
        <v>2.1642904099926901E-3</v>
      </c>
      <c r="AG661">
        <v>-0.73478252092470298</v>
      </c>
      <c r="AH661">
        <v>-1.4866221708110301</v>
      </c>
      <c r="AI661">
        <v>-2.3124322891235298</v>
      </c>
      <c r="AJ661">
        <v>-0.91660197198901305</v>
      </c>
      <c r="AK661">
        <v>1.5855736732482899</v>
      </c>
      <c r="AL661" s="1">
        <v>-8.1187883485966895E-4</v>
      </c>
      <c r="AM661">
        <v>0.36221379041671797</v>
      </c>
      <c r="AN661">
        <v>-0.204182788729667</v>
      </c>
      <c r="AO661">
        <v>-0.241352453827857</v>
      </c>
      <c r="AP661">
        <v>0.46754145622253301</v>
      </c>
      <c r="AQ661" s="1">
        <v>3.6240628105588198E-4</v>
      </c>
      <c r="AR661">
        <v>0</v>
      </c>
      <c r="AS661">
        <v>6.6312239064253403E-2</v>
      </c>
      <c r="AT661">
        <v>-3.7712103219275601E-2</v>
      </c>
      <c r="AU661">
        <v>0.61123913772975802</v>
      </c>
      <c r="AV661">
        <v>8.5985972561264307E-2</v>
      </c>
      <c r="AW661" s="1">
        <v>7.1650397258219803E-5</v>
      </c>
      <c r="AX661" s="1">
        <v>1.49911096212653E-5</v>
      </c>
      <c r="AY661">
        <v>5.0784091914512997E-2</v>
      </c>
      <c r="AZ661">
        <v>5.7174988564152898</v>
      </c>
      <c r="BA661">
        <v>6.4001632196720397</v>
      </c>
      <c r="BB661">
        <v>-2.5023878923298599</v>
      </c>
      <c r="BC661">
        <v>4.0713393431916201</v>
      </c>
      <c r="BD661" s="1">
        <v>-1.31846064861009E-4</v>
      </c>
      <c r="BE661">
        <v>0.18879748637242</v>
      </c>
      <c r="BF661">
        <v>-0.34826691349835698</v>
      </c>
      <c r="BG661">
        <v>0.24638417886852301</v>
      </c>
      <c r="BH661">
        <v>-0.40628806140957602</v>
      </c>
      <c r="BI661">
        <v>0.91371371385753897</v>
      </c>
      <c r="BJ661">
        <v>4.4898730601144899E-3</v>
      </c>
      <c r="BK661">
        <v>6.0910840262546903E-3</v>
      </c>
      <c r="BL661">
        <v>2.5586476549506101E-3</v>
      </c>
      <c r="BM661">
        <v>1.0742887941644399E-2</v>
      </c>
      <c r="BN661">
        <v>8.1999042196810895E-2</v>
      </c>
      <c r="BO661">
        <v>7.2273297241436998</v>
      </c>
      <c r="BP661">
        <v>9.8658385326480502</v>
      </c>
      <c r="BQ661">
        <v>4.3408721815880904</v>
      </c>
      <c r="BR661">
        <v>4.0613707920885096</v>
      </c>
      <c r="BS661" s="1">
        <v>1.18940725517605E-4</v>
      </c>
    </row>
    <row r="662" spans="1:71" x14ac:dyDescent="0.25">
      <c r="A662" t="s">
        <v>731</v>
      </c>
      <c r="B662">
        <v>-0.73478252092470298</v>
      </c>
      <c r="C662">
        <v>-1.4866221708110301</v>
      </c>
      <c r="D662">
        <v>-2.3124322891235298</v>
      </c>
      <c r="E662">
        <v>-0.91660197198901305</v>
      </c>
      <c r="F662">
        <v>1.5855736732482899</v>
      </c>
      <c r="G662" s="1">
        <v>-8.1187883485966895E-4</v>
      </c>
      <c r="H662">
        <v>0.36221379041671797</v>
      </c>
      <c r="I662">
        <v>-0.204182788729667</v>
      </c>
      <c r="J662">
        <v>-0.241352453827857</v>
      </c>
      <c r="K662">
        <v>0.46754145622253301</v>
      </c>
      <c r="L662" s="1">
        <v>3.6240628105588198E-4</v>
      </c>
      <c r="M662">
        <v>0</v>
      </c>
      <c r="N662">
        <v>6.6312239064253403E-2</v>
      </c>
      <c r="O662">
        <v>-3.7712103219275601E-2</v>
      </c>
      <c r="P662">
        <v>0.61123913772975802</v>
      </c>
      <c r="Q662">
        <v>8.5985972561264307E-2</v>
      </c>
      <c r="R662" s="1">
        <v>7.1650397258219803E-5</v>
      </c>
      <c r="S662" s="1">
        <v>1.49911096212653E-5</v>
      </c>
      <c r="T662">
        <v>0.132783134111324</v>
      </c>
      <c r="U662">
        <v>12.944828580558999</v>
      </c>
      <c r="V662">
        <v>16.266001752320101</v>
      </c>
      <c r="W662">
        <v>1.83848428925823</v>
      </c>
      <c r="X662">
        <v>9.9685511031075303E-3</v>
      </c>
      <c r="Y662" s="1">
        <v>-1.2905339343404301E-5</v>
      </c>
      <c r="Z662">
        <v>0.189626466591581</v>
      </c>
      <c r="AA662">
        <v>-0.34999387704257601</v>
      </c>
      <c r="AB662">
        <v>0.24808034319432001</v>
      </c>
      <c r="AC662">
        <v>-0.40884666687997001</v>
      </c>
      <c r="AD662">
        <v>0.91259807524355296</v>
      </c>
      <c r="AE662">
        <v>2.1146843548950798E-3</v>
      </c>
      <c r="AF662">
        <v>2.1642904099926901E-3</v>
      </c>
      <c r="AG662">
        <v>-0.73478252092470298</v>
      </c>
      <c r="AH662">
        <v>-1.4866221708110301</v>
      </c>
      <c r="AI662">
        <v>-2.3124322891235298</v>
      </c>
      <c r="AJ662">
        <v>-0.91660197198901305</v>
      </c>
      <c r="AK662">
        <v>1.5855736732482899</v>
      </c>
      <c r="AL662" s="1">
        <v>-8.1187883485966895E-4</v>
      </c>
      <c r="AM662">
        <v>0.36221379041671797</v>
      </c>
      <c r="AN662">
        <v>-0.204182788729667</v>
      </c>
      <c r="AO662">
        <v>-0.241352453827857</v>
      </c>
      <c r="AP662">
        <v>0.46754145622253301</v>
      </c>
      <c r="AQ662" s="1">
        <v>3.6240628105588198E-4</v>
      </c>
      <c r="AR662">
        <v>0</v>
      </c>
      <c r="AS662">
        <v>6.6312239064253403E-2</v>
      </c>
      <c r="AT662">
        <v>-3.7712103219275601E-2</v>
      </c>
      <c r="AU662">
        <v>0.61123913772975802</v>
      </c>
      <c r="AV662">
        <v>8.5985972561264307E-2</v>
      </c>
      <c r="AW662" s="1">
        <v>7.1650397258219803E-5</v>
      </c>
      <c r="AX662" s="1">
        <v>1.49911096212653E-5</v>
      </c>
      <c r="AY662">
        <v>5.0784091914512997E-2</v>
      </c>
      <c r="AZ662">
        <v>5.7174988564152898</v>
      </c>
      <c r="BA662">
        <v>6.4001632196720397</v>
      </c>
      <c r="BB662">
        <v>-2.5023878923298599</v>
      </c>
      <c r="BC662">
        <v>4.0713393431916201</v>
      </c>
      <c r="BD662" s="1">
        <v>-1.31846064861008E-4</v>
      </c>
      <c r="BE662">
        <v>0.18879748637242</v>
      </c>
      <c r="BF662">
        <v>-0.34826691349835698</v>
      </c>
      <c r="BG662">
        <v>0.24638417886852301</v>
      </c>
      <c r="BH662">
        <v>-0.40628806140957602</v>
      </c>
      <c r="BI662">
        <v>0.91371371385753897</v>
      </c>
      <c r="BJ662">
        <v>4.4898730601144899E-3</v>
      </c>
      <c r="BK662">
        <v>6.0910840262546903E-3</v>
      </c>
      <c r="BL662">
        <v>2.5586476549506101E-3</v>
      </c>
      <c r="BM662">
        <v>1.0742887941644399E-2</v>
      </c>
      <c r="BN662">
        <v>8.1999042196811006E-2</v>
      </c>
      <c r="BO662">
        <v>7.2273297241436998</v>
      </c>
      <c r="BP662">
        <v>9.8658385326480502</v>
      </c>
      <c r="BQ662">
        <v>4.3408721815880904</v>
      </c>
      <c r="BR662">
        <v>4.0613707920885096</v>
      </c>
      <c r="BS662" s="1">
        <v>1.18940725517604E-4</v>
      </c>
    </row>
    <row r="663" spans="1:71" x14ac:dyDescent="0.25">
      <c r="A663" t="s">
        <v>732</v>
      </c>
      <c r="B663">
        <v>-0.73478252092470298</v>
      </c>
      <c r="C663">
        <v>-1.4866221708110301</v>
      </c>
      <c r="D663">
        <v>-2.3124322891235298</v>
      </c>
      <c r="E663">
        <v>-0.91660197198901305</v>
      </c>
      <c r="F663">
        <v>1.5855736732482899</v>
      </c>
      <c r="G663" s="1">
        <v>-8.1187883485966895E-4</v>
      </c>
      <c r="H663">
        <v>0.36221379041671797</v>
      </c>
      <c r="I663">
        <v>-0.204182788729667</v>
      </c>
      <c r="J663">
        <v>-0.241352453827857</v>
      </c>
      <c r="K663">
        <v>0.46754145622253301</v>
      </c>
      <c r="L663" s="1">
        <v>3.6240628105588198E-4</v>
      </c>
      <c r="M663">
        <v>0</v>
      </c>
      <c r="N663">
        <v>6.6312239064253403E-2</v>
      </c>
      <c r="O663">
        <v>-3.7712103219275601E-2</v>
      </c>
      <c r="P663">
        <v>0.61123913772975802</v>
      </c>
      <c r="Q663">
        <v>8.5985972561264307E-2</v>
      </c>
      <c r="R663" s="1">
        <v>7.1650397258219803E-5</v>
      </c>
      <c r="S663" s="1">
        <v>1.49911096212653E-5</v>
      </c>
      <c r="T663">
        <v>0.132783134111324</v>
      </c>
      <c r="U663">
        <v>12.944828580558999</v>
      </c>
      <c r="V663">
        <v>16.266001752320101</v>
      </c>
      <c r="W663">
        <v>1.83848428925823</v>
      </c>
      <c r="X663">
        <v>9.9685511031075303E-3</v>
      </c>
      <c r="Y663" s="1">
        <v>-1.2905339343404301E-5</v>
      </c>
      <c r="Z663">
        <v>0.189626466591581</v>
      </c>
      <c r="AA663">
        <v>-0.34999387704257601</v>
      </c>
      <c r="AB663">
        <v>0.24808034319432001</v>
      </c>
      <c r="AC663">
        <v>-0.40884666687997001</v>
      </c>
      <c r="AD663">
        <v>0.91259807524355296</v>
      </c>
      <c r="AE663">
        <v>2.1146843548950798E-3</v>
      </c>
      <c r="AF663">
        <v>2.1642904099926901E-3</v>
      </c>
      <c r="AG663">
        <v>-0.73478252092470298</v>
      </c>
      <c r="AH663">
        <v>-1.4866221708110301</v>
      </c>
      <c r="AI663">
        <v>-2.3124322891235298</v>
      </c>
      <c r="AJ663">
        <v>-0.91660197198901305</v>
      </c>
      <c r="AK663">
        <v>1.5855736732482899</v>
      </c>
      <c r="AL663" s="1">
        <v>-8.1187883485966895E-4</v>
      </c>
      <c r="AM663">
        <v>0.36221379041671797</v>
      </c>
      <c r="AN663">
        <v>-0.204182788729667</v>
      </c>
      <c r="AO663">
        <v>-0.241352453827857</v>
      </c>
      <c r="AP663">
        <v>0.46754145622253301</v>
      </c>
      <c r="AQ663" s="1">
        <v>3.6240628105588198E-4</v>
      </c>
      <c r="AR663">
        <v>0</v>
      </c>
      <c r="AS663">
        <v>6.6312239064253403E-2</v>
      </c>
      <c r="AT663">
        <v>-3.7712103219275601E-2</v>
      </c>
      <c r="AU663">
        <v>0.61123913772975802</v>
      </c>
      <c r="AV663">
        <v>8.5985972561264307E-2</v>
      </c>
      <c r="AW663" s="1">
        <v>7.1650397258219803E-5</v>
      </c>
      <c r="AX663" s="1">
        <v>1.49911096212653E-5</v>
      </c>
      <c r="AY663">
        <v>5.07840919145136E-2</v>
      </c>
      <c r="AZ663">
        <v>5.7174988564152898</v>
      </c>
      <c r="BA663">
        <v>6.4001632196720397</v>
      </c>
      <c r="BB663">
        <v>-2.5023878923298599</v>
      </c>
      <c r="BC663">
        <v>4.0713393431916201</v>
      </c>
      <c r="BD663" s="1">
        <v>-1.31846064861009E-4</v>
      </c>
      <c r="BE663">
        <v>0.18879748637242</v>
      </c>
      <c r="BF663">
        <v>-0.34826691349835698</v>
      </c>
      <c r="BG663">
        <v>0.24638417886852301</v>
      </c>
      <c r="BH663">
        <v>-0.40628806140957602</v>
      </c>
      <c r="BI663">
        <v>0.91371371385753897</v>
      </c>
      <c r="BJ663">
        <v>4.4898730601144899E-3</v>
      </c>
      <c r="BK663">
        <v>6.0910840262546903E-3</v>
      </c>
      <c r="BL663">
        <v>2.5586476549506101E-3</v>
      </c>
      <c r="BM663">
        <v>1.0742887941644399E-2</v>
      </c>
      <c r="BN663">
        <v>8.1999042196810298E-2</v>
      </c>
      <c r="BO663">
        <v>7.2273297241436998</v>
      </c>
      <c r="BP663">
        <v>9.8658385326480502</v>
      </c>
      <c r="BQ663">
        <v>4.3408721815880904</v>
      </c>
      <c r="BR663">
        <v>4.0613707920885096</v>
      </c>
      <c r="BS663" s="1">
        <v>1.18940725517605E-4</v>
      </c>
    </row>
    <row r="664" spans="1:71" x14ac:dyDescent="0.25">
      <c r="A664" t="s">
        <v>733</v>
      </c>
      <c r="B664">
        <v>-0.73478252092470298</v>
      </c>
      <c r="C664">
        <v>-1.4866221708110301</v>
      </c>
      <c r="D664">
        <v>-2.3124322891235298</v>
      </c>
      <c r="E664">
        <v>-0.91660197198901305</v>
      </c>
      <c r="F664">
        <v>1.5855736732482899</v>
      </c>
      <c r="G664" s="1">
        <v>-8.1187883485966895E-4</v>
      </c>
      <c r="H664">
        <v>0.36221379041671797</v>
      </c>
      <c r="I664">
        <v>-0.204182788729667</v>
      </c>
      <c r="J664">
        <v>-0.241352453827857</v>
      </c>
      <c r="K664">
        <v>0.46754145622253301</v>
      </c>
      <c r="L664" s="1">
        <v>3.6240628105588198E-4</v>
      </c>
      <c r="M664">
        <v>0</v>
      </c>
      <c r="N664">
        <v>6.6312239064253403E-2</v>
      </c>
      <c r="O664">
        <v>-3.7712103219275601E-2</v>
      </c>
      <c r="P664">
        <v>0.61123913772975802</v>
      </c>
      <c r="Q664">
        <v>8.5985972561264307E-2</v>
      </c>
      <c r="R664" s="1">
        <v>7.1650397258219803E-5</v>
      </c>
      <c r="S664" s="1">
        <v>1.49911096212653E-5</v>
      </c>
      <c r="T664">
        <v>0.132783134111324</v>
      </c>
      <c r="U664">
        <v>12.944828580558999</v>
      </c>
      <c r="V664">
        <v>16.266001752320101</v>
      </c>
      <c r="W664">
        <v>1.83848428925823</v>
      </c>
      <c r="X664">
        <v>9.9685511031075303E-3</v>
      </c>
      <c r="Y664" s="1">
        <v>-1.2905339343404301E-5</v>
      </c>
      <c r="Z664">
        <v>0.189626466591581</v>
      </c>
      <c r="AA664">
        <v>-0.34999387704257601</v>
      </c>
      <c r="AB664">
        <v>0.24808034319432001</v>
      </c>
      <c r="AC664">
        <v>-0.40884666687997001</v>
      </c>
      <c r="AD664">
        <v>0.91259807524355296</v>
      </c>
      <c r="AE664">
        <v>2.1146843548950798E-3</v>
      </c>
      <c r="AF664">
        <v>2.1642904099926901E-3</v>
      </c>
      <c r="AG664">
        <v>-0.73478252092470298</v>
      </c>
      <c r="AH664">
        <v>-1.4866221708110301</v>
      </c>
      <c r="AI664">
        <v>-2.3124322891235298</v>
      </c>
      <c r="AJ664">
        <v>-0.91660197198901305</v>
      </c>
      <c r="AK664">
        <v>1.5855736732482899</v>
      </c>
      <c r="AL664" s="1">
        <v>-8.1187883485966895E-4</v>
      </c>
      <c r="AM664">
        <v>0.36221379041671797</v>
      </c>
      <c r="AN664">
        <v>-0.204182788729667</v>
      </c>
      <c r="AO664">
        <v>-0.241352453827857</v>
      </c>
      <c r="AP664">
        <v>0.46754145622253301</v>
      </c>
      <c r="AQ664" s="1">
        <v>3.6240628105588198E-4</v>
      </c>
      <c r="AR664">
        <v>0</v>
      </c>
      <c r="AS664">
        <v>6.6312239064253403E-2</v>
      </c>
      <c r="AT664">
        <v>-3.7712103219275601E-2</v>
      </c>
      <c r="AU664">
        <v>0.61123913772975802</v>
      </c>
      <c r="AV664">
        <v>8.5985972561264307E-2</v>
      </c>
      <c r="AW664" s="1">
        <v>7.1650397258219803E-5</v>
      </c>
      <c r="AX664" s="1">
        <v>1.49911096212653E-5</v>
      </c>
      <c r="AY664">
        <v>5.0784091914512997E-2</v>
      </c>
      <c r="AZ664">
        <v>5.7174988564152898</v>
      </c>
      <c r="BA664">
        <v>6.4001632196720397</v>
      </c>
      <c r="BB664">
        <v>-2.5023878923298599</v>
      </c>
      <c r="BC664">
        <v>4.0713393431916201</v>
      </c>
      <c r="BD664" s="1">
        <v>-1.31846064861009E-4</v>
      </c>
      <c r="BE664">
        <v>0.18879748637242</v>
      </c>
      <c r="BF664">
        <v>-0.34826691349835698</v>
      </c>
      <c r="BG664">
        <v>0.24638417886852301</v>
      </c>
      <c r="BH664">
        <v>-0.40628806140957602</v>
      </c>
      <c r="BI664">
        <v>0.91371371385753897</v>
      </c>
      <c r="BJ664">
        <v>4.4898730601144899E-3</v>
      </c>
      <c r="BK664">
        <v>6.0910840262546903E-3</v>
      </c>
      <c r="BL664">
        <v>2.5586476549506101E-3</v>
      </c>
      <c r="BM664">
        <v>1.0742887941644399E-2</v>
      </c>
      <c r="BN664">
        <v>8.1999042196811006E-2</v>
      </c>
      <c r="BO664">
        <v>7.2273297241436998</v>
      </c>
      <c r="BP664">
        <v>9.8658385326480502</v>
      </c>
      <c r="BQ664">
        <v>4.3408721815880904</v>
      </c>
      <c r="BR664">
        <v>4.0613707920885096</v>
      </c>
      <c r="BS664" s="1">
        <v>1.18940725517605E-4</v>
      </c>
    </row>
    <row r="665" spans="1:71" x14ac:dyDescent="0.25">
      <c r="A665" t="s">
        <v>734</v>
      </c>
      <c r="B665">
        <v>-0.73478252092470298</v>
      </c>
      <c r="C665">
        <v>-1.4866221708110301</v>
      </c>
      <c r="D665">
        <v>-2.3124322891235298</v>
      </c>
      <c r="E665">
        <v>-0.91660197198901305</v>
      </c>
      <c r="F665">
        <v>1.5855736732482899</v>
      </c>
      <c r="G665" s="1">
        <v>-8.1187883485966895E-4</v>
      </c>
      <c r="H665">
        <v>0.36221379041671797</v>
      </c>
      <c r="I665">
        <v>-0.204182788729667</v>
      </c>
      <c r="J665">
        <v>-0.241352453827857</v>
      </c>
      <c r="K665">
        <v>0.46754145622253301</v>
      </c>
      <c r="L665" s="1">
        <v>3.6240628105588198E-4</v>
      </c>
      <c r="M665">
        <v>0</v>
      </c>
      <c r="N665">
        <v>6.6312239064253403E-2</v>
      </c>
      <c r="O665">
        <v>-3.7712103219275601E-2</v>
      </c>
      <c r="P665">
        <v>0.61123913772975802</v>
      </c>
      <c r="Q665">
        <v>8.5985972561264307E-2</v>
      </c>
      <c r="R665" s="1">
        <v>7.1650397258219803E-5</v>
      </c>
      <c r="S665" s="1">
        <v>1.49911096212653E-5</v>
      </c>
      <c r="T665">
        <v>0.132783134111324</v>
      </c>
      <c r="U665">
        <v>12.944828580558999</v>
      </c>
      <c r="V665">
        <v>16.266001752320101</v>
      </c>
      <c r="W665">
        <v>1.83848428925823</v>
      </c>
      <c r="X665">
        <v>9.9685511031075303E-3</v>
      </c>
      <c r="Y665" s="1">
        <v>-1.2905339343404301E-5</v>
      </c>
      <c r="Z665">
        <v>0.189626466591581</v>
      </c>
      <c r="AA665">
        <v>-0.34999387704257601</v>
      </c>
      <c r="AB665">
        <v>0.24808034319432001</v>
      </c>
      <c r="AC665">
        <v>-0.40884666687997001</v>
      </c>
      <c r="AD665">
        <v>0.91259807524355296</v>
      </c>
      <c r="AE665">
        <v>2.1146843548950798E-3</v>
      </c>
      <c r="AF665">
        <v>2.1642904099926901E-3</v>
      </c>
      <c r="AG665">
        <v>-0.73478252092470298</v>
      </c>
      <c r="AH665">
        <v>-1.4866221708110301</v>
      </c>
      <c r="AI665">
        <v>-2.3124322891235298</v>
      </c>
      <c r="AJ665">
        <v>-0.91660197198901305</v>
      </c>
      <c r="AK665">
        <v>1.5855736732482899</v>
      </c>
      <c r="AL665" s="1">
        <v>-8.1187883485966895E-4</v>
      </c>
      <c r="AM665">
        <v>0.36221379041671797</v>
      </c>
      <c r="AN665">
        <v>-0.204182788729667</v>
      </c>
      <c r="AO665">
        <v>-0.241352453827857</v>
      </c>
      <c r="AP665">
        <v>0.46754145622253301</v>
      </c>
      <c r="AQ665" s="1">
        <v>3.6240628105588198E-4</v>
      </c>
      <c r="AR665">
        <v>0</v>
      </c>
      <c r="AS665">
        <v>6.6312239064253403E-2</v>
      </c>
      <c r="AT665">
        <v>-3.7712103219275601E-2</v>
      </c>
      <c r="AU665">
        <v>0.61123913772975802</v>
      </c>
      <c r="AV665">
        <v>8.5985972561264307E-2</v>
      </c>
      <c r="AW665" s="1">
        <v>7.1650397258219803E-5</v>
      </c>
      <c r="AX665" s="1">
        <v>1.49911096212653E-5</v>
      </c>
      <c r="AY665">
        <v>5.07840919145136E-2</v>
      </c>
      <c r="AZ665">
        <v>5.7174988564152898</v>
      </c>
      <c r="BA665">
        <v>6.4001632196720397</v>
      </c>
      <c r="BB665">
        <v>-2.5023878923298599</v>
      </c>
      <c r="BC665">
        <v>4.0713393431916201</v>
      </c>
      <c r="BD665" s="1">
        <v>-1.3184606486101001E-4</v>
      </c>
      <c r="BE665">
        <v>0.18879748637242</v>
      </c>
      <c r="BF665">
        <v>-0.34826691349835698</v>
      </c>
      <c r="BG665">
        <v>0.24638417886852301</v>
      </c>
      <c r="BH665">
        <v>-0.40628806140957602</v>
      </c>
      <c r="BI665">
        <v>0.91371371385753897</v>
      </c>
      <c r="BJ665">
        <v>4.4898730601144899E-3</v>
      </c>
      <c r="BK665">
        <v>6.0910840262546903E-3</v>
      </c>
      <c r="BL665">
        <v>2.5586476549506101E-3</v>
      </c>
      <c r="BM665">
        <v>1.0742887941644399E-2</v>
      </c>
      <c r="BN665">
        <v>8.1999042196810396E-2</v>
      </c>
      <c r="BO665">
        <v>7.2273297241436998</v>
      </c>
      <c r="BP665">
        <v>9.8658385326480502</v>
      </c>
      <c r="BQ665">
        <v>4.3408721815880904</v>
      </c>
      <c r="BR665">
        <v>4.0613707920885096</v>
      </c>
      <c r="BS665" s="1">
        <v>1.18940725517606E-4</v>
      </c>
    </row>
    <row r="666" spans="1:71" x14ac:dyDescent="0.25">
      <c r="A666" t="s">
        <v>735</v>
      </c>
      <c r="B666">
        <v>-0.69813901582826698</v>
      </c>
      <c r="C666">
        <v>-1.5076454442790499</v>
      </c>
      <c r="D666">
        <v>-2.3368844985961799</v>
      </c>
      <c r="E666">
        <v>-0.86892874658618002</v>
      </c>
      <c r="F666">
        <v>1.5856461524963299</v>
      </c>
      <c r="G666" s="1">
        <v>-8.2427660097294999E-4</v>
      </c>
      <c r="H666">
        <v>0.369233638048171</v>
      </c>
      <c r="I666">
        <v>-0.211457654833793</v>
      </c>
      <c r="J666">
        <v>-0.24670021235942799</v>
      </c>
      <c r="K666">
        <v>0.480804532766342</v>
      </c>
      <c r="L666" s="1">
        <v>7.8200164716690605E-4</v>
      </c>
      <c r="M666">
        <v>0</v>
      </c>
      <c r="N666">
        <v>7.2815740930709499E-2</v>
      </c>
      <c r="O666">
        <v>-4.1410677375980399E-2</v>
      </c>
      <c r="P666">
        <v>0.61123913772975802</v>
      </c>
      <c r="Q666">
        <v>9.4418954781988404E-2</v>
      </c>
      <c r="R666" s="1">
        <v>7.8677433275689299E-5</v>
      </c>
      <c r="S666" s="1">
        <v>1.49911096212653E-5</v>
      </c>
      <c r="T666">
        <v>0.14342427588585999</v>
      </c>
      <c r="U666">
        <v>13.274872564094901</v>
      </c>
      <c r="V666">
        <v>15.7261313604074</v>
      </c>
      <c r="W666">
        <v>1.8417757908071299</v>
      </c>
      <c r="X666">
        <v>9.8828422175596606E-3</v>
      </c>
      <c r="Y666" s="1">
        <v>-1.41672497750319E-5</v>
      </c>
      <c r="Z666">
        <v>0.200807617696871</v>
      </c>
      <c r="AA666">
        <v>-0.34144341096931302</v>
      </c>
      <c r="AB666">
        <v>0.23504026424791</v>
      </c>
      <c r="AC666">
        <v>-0.425695847554039</v>
      </c>
      <c r="AD666">
        <v>0.90486126868969796</v>
      </c>
      <c r="AE666">
        <v>1.2376906319446E-3</v>
      </c>
      <c r="AF666">
        <v>2.7564329153247501E-3</v>
      </c>
      <c r="AG666">
        <v>-0.69813901582826698</v>
      </c>
      <c r="AH666">
        <v>-1.5076454442790499</v>
      </c>
      <c r="AI666">
        <v>-2.3368844985961799</v>
      </c>
      <c r="AJ666">
        <v>-0.86892874658618002</v>
      </c>
      <c r="AK666">
        <v>1.5856461524963299</v>
      </c>
      <c r="AL666" s="1">
        <v>-8.2427660097294999E-4</v>
      </c>
      <c r="AM666">
        <v>0.369233638048171</v>
      </c>
      <c r="AN666">
        <v>-0.211457654833793</v>
      </c>
      <c r="AO666">
        <v>-0.24670021235942799</v>
      </c>
      <c r="AP666">
        <v>0.480804532766342</v>
      </c>
      <c r="AQ666" s="1">
        <v>7.8200164716690605E-4</v>
      </c>
      <c r="AR666">
        <v>0</v>
      </c>
      <c r="AS666">
        <v>7.2815740930709499E-2</v>
      </c>
      <c r="AT666">
        <v>-4.1410677375980399E-2</v>
      </c>
      <c r="AU666">
        <v>0.61123913772975802</v>
      </c>
      <c r="AV666">
        <v>9.4418954781988404E-2</v>
      </c>
      <c r="AW666" s="1">
        <v>7.8677433275689299E-5</v>
      </c>
      <c r="AX666" s="1">
        <v>1.49911096212653E-5</v>
      </c>
      <c r="AY666">
        <v>5.24250897351047E-2</v>
      </c>
      <c r="AZ666">
        <v>5.5466024515350698</v>
      </c>
      <c r="BA666">
        <v>6.0775508759583801</v>
      </c>
      <c r="BB666">
        <v>-2.50624169176703</v>
      </c>
      <c r="BC666">
        <v>4.0700947294790097</v>
      </c>
      <c r="BD666" s="1">
        <v>-1.4368118679908501E-4</v>
      </c>
      <c r="BE666">
        <v>0.199835762094872</v>
      </c>
      <c r="BF666">
        <v>-0.33976964687574301</v>
      </c>
      <c r="BG666">
        <v>0.23339439736159701</v>
      </c>
      <c r="BH666">
        <v>-0.42297311735290299</v>
      </c>
      <c r="BI666">
        <v>0.90611165296622798</v>
      </c>
      <c r="BJ666">
        <v>3.6198996302829198E-3</v>
      </c>
      <c r="BK666">
        <v>6.5046661899567596E-3</v>
      </c>
      <c r="BL666">
        <v>2.5406358763575502E-3</v>
      </c>
      <c r="BM666">
        <v>1.07146556874933E-2</v>
      </c>
      <c r="BN666">
        <v>9.0999186150755196E-2</v>
      </c>
      <c r="BO666">
        <v>7.7282701125598203</v>
      </c>
      <c r="BP666">
        <v>9.6485804844490097</v>
      </c>
      <c r="BQ666">
        <v>4.3480174825741598</v>
      </c>
      <c r="BR666">
        <v>4.0602118872614499</v>
      </c>
      <c r="BS666" s="1">
        <v>1.2951393702405399E-4</v>
      </c>
    </row>
    <row r="667" spans="1:71" x14ac:dyDescent="0.25">
      <c r="A667" t="s">
        <v>736</v>
      </c>
      <c r="B667">
        <v>-0.69813901582826698</v>
      </c>
      <c r="C667">
        <v>-1.5076454442790499</v>
      </c>
      <c r="D667">
        <v>-2.3368844985961799</v>
      </c>
      <c r="E667">
        <v>-0.86892874658618002</v>
      </c>
      <c r="F667">
        <v>1.5856461524963299</v>
      </c>
      <c r="G667" s="1">
        <v>-8.2427660097294999E-4</v>
      </c>
      <c r="H667">
        <v>0.369233638048171</v>
      </c>
      <c r="I667">
        <v>-0.211457654833793</v>
      </c>
      <c r="J667">
        <v>-0.24670021235942799</v>
      </c>
      <c r="K667">
        <v>0.480804532766342</v>
      </c>
      <c r="L667" s="1">
        <v>7.8200164716690605E-4</v>
      </c>
      <c r="M667">
        <v>0</v>
      </c>
      <c r="N667">
        <v>7.2815740930709499E-2</v>
      </c>
      <c r="O667">
        <v>-4.1410677375980399E-2</v>
      </c>
      <c r="P667">
        <v>0.61123913772975802</v>
      </c>
      <c r="Q667">
        <v>9.4418954781988404E-2</v>
      </c>
      <c r="R667" s="1">
        <v>7.8677433275689299E-5</v>
      </c>
      <c r="S667" s="1">
        <v>1.49911096212653E-5</v>
      </c>
      <c r="T667">
        <v>0.14342427588585999</v>
      </c>
      <c r="U667">
        <v>13.274872564094901</v>
      </c>
      <c r="V667">
        <v>15.7261313604074</v>
      </c>
      <c r="W667">
        <v>1.8417757908071299</v>
      </c>
      <c r="X667">
        <v>9.8828422175596606E-3</v>
      </c>
      <c r="Y667" s="1">
        <v>-1.41672497750319E-5</v>
      </c>
      <c r="Z667">
        <v>0.200807617696871</v>
      </c>
      <c r="AA667">
        <v>-0.34144341096931302</v>
      </c>
      <c r="AB667">
        <v>0.23504026424791</v>
      </c>
      <c r="AC667">
        <v>-0.425695847554039</v>
      </c>
      <c r="AD667">
        <v>0.90486126868969796</v>
      </c>
      <c r="AE667">
        <v>1.2376906319446E-3</v>
      </c>
      <c r="AF667">
        <v>2.7564329153247501E-3</v>
      </c>
      <c r="AG667">
        <v>-0.69813901582826698</v>
      </c>
      <c r="AH667">
        <v>-1.5076454442790499</v>
      </c>
      <c r="AI667">
        <v>-2.3368844985961799</v>
      </c>
      <c r="AJ667">
        <v>-0.86892874658618002</v>
      </c>
      <c r="AK667">
        <v>1.5856461524963299</v>
      </c>
      <c r="AL667" s="1">
        <v>-8.2427660097294999E-4</v>
      </c>
      <c r="AM667">
        <v>0.369233638048171</v>
      </c>
      <c r="AN667">
        <v>-0.211457654833793</v>
      </c>
      <c r="AO667">
        <v>-0.24670021235942799</v>
      </c>
      <c r="AP667">
        <v>0.480804532766342</v>
      </c>
      <c r="AQ667" s="1">
        <v>7.8200164716690605E-4</v>
      </c>
      <c r="AR667">
        <v>0</v>
      </c>
      <c r="AS667">
        <v>7.2815740930709499E-2</v>
      </c>
      <c r="AT667">
        <v>-4.1410677375980399E-2</v>
      </c>
      <c r="AU667">
        <v>0.61123913772975802</v>
      </c>
      <c r="AV667">
        <v>9.4418954781988404E-2</v>
      </c>
      <c r="AW667" s="1">
        <v>7.8677433275689299E-5</v>
      </c>
      <c r="AX667" s="1">
        <v>1.49911096212653E-5</v>
      </c>
      <c r="AY667">
        <v>5.24250897351047E-2</v>
      </c>
      <c r="AZ667">
        <v>5.5466024515350698</v>
      </c>
      <c r="BA667">
        <v>6.0775508759583801</v>
      </c>
      <c r="BB667">
        <v>-2.50624169176703</v>
      </c>
      <c r="BC667">
        <v>4.0700947294790097</v>
      </c>
      <c r="BD667" s="1">
        <v>-1.4368118679908501E-4</v>
      </c>
      <c r="BE667">
        <v>0.199835762094872</v>
      </c>
      <c r="BF667">
        <v>-0.33976964687574301</v>
      </c>
      <c r="BG667">
        <v>0.23339439736159701</v>
      </c>
      <c r="BH667">
        <v>-0.42297311735290299</v>
      </c>
      <c r="BI667">
        <v>0.90611165296622798</v>
      </c>
      <c r="BJ667">
        <v>3.6198996302829198E-3</v>
      </c>
      <c r="BK667">
        <v>6.5046661899567596E-3</v>
      </c>
      <c r="BL667">
        <v>2.5406358763575502E-3</v>
      </c>
      <c r="BM667">
        <v>1.07146556874933E-2</v>
      </c>
      <c r="BN667">
        <v>9.0999186150755196E-2</v>
      </c>
      <c r="BO667">
        <v>7.7282701125598203</v>
      </c>
      <c r="BP667">
        <v>9.6485804844490097</v>
      </c>
      <c r="BQ667">
        <v>4.3480174825741598</v>
      </c>
      <c r="BR667">
        <v>4.0602118872614499</v>
      </c>
      <c r="BS667" s="1">
        <v>1.2951393702405301E-4</v>
      </c>
    </row>
    <row r="668" spans="1:71" x14ac:dyDescent="0.25">
      <c r="A668" t="s">
        <v>737</v>
      </c>
      <c r="B668">
        <v>-0.69813901582826698</v>
      </c>
      <c r="C668">
        <v>-1.5076454442790499</v>
      </c>
      <c r="D668">
        <v>-2.3368844985961799</v>
      </c>
      <c r="E668">
        <v>-0.86892874658618002</v>
      </c>
      <c r="F668">
        <v>1.5856461524963299</v>
      </c>
      <c r="G668" s="1">
        <v>-8.2427660097294999E-4</v>
      </c>
      <c r="H668">
        <v>0.369233638048171</v>
      </c>
      <c r="I668">
        <v>-0.211457654833793</v>
      </c>
      <c r="J668">
        <v>-0.24670021235942799</v>
      </c>
      <c r="K668">
        <v>0.480804532766342</v>
      </c>
      <c r="L668" s="1">
        <v>7.8200164716690605E-4</v>
      </c>
      <c r="M668">
        <v>0</v>
      </c>
      <c r="N668">
        <v>7.2815740930709499E-2</v>
      </c>
      <c r="O668">
        <v>-4.1410677375980399E-2</v>
      </c>
      <c r="P668">
        <v>0.61123913772975802</v>
      </c>
      <c r="Q668">
        <v>9.4418954781988404E-2</v>
      </c>
      <c r="R668" s="1">
        <v>7.8677433275689299E-5</v>
      </c>
      <c r="S668" s="1">
        <v>1.49911096212653E-5</v>
      </c>
      <c r="T668">
        <v>0.14342427588585999</v>
      </c>
      <c r="U668">
        <v>13.274872564094901</v>
      </c>
      <c r="V668">
        <v>15.7261313604074</v>
      </c>
      <c r="W668">
        <v>1.8417757908071299</v>
      </c>
      <c r="X668">
        <v>9.8828422175596606E-3</v>
      </c>
      <c r="Y668" s="1">
        <v>-1.41672497750319E-5</v>
      </c>
      <c r="Z668">
        <v>0.200807617696871</v>
      </c>
      <c r="AA668">
        <v>-0.34144341096931302</v>
      </c>
      <c r="AB668">
        <v>0.23504026424791</v>
      </c>
      <c r="AC668">
        <v>-0.425695847554039</v>
      </c>
      <c r="AD668">
        <v>0.90486126868969796</v>
      </c>
      <c r="AE668">
        <v>1.2376906319446E-3</v>
      </c>
      <c r="AF668">
        <v>2.7564329153247501E-3</v>
      </c>
      <c r="AG668">
        <v>-0.69813901582826698</v>
      </c>
      <c r="AH668">
        <v>-1.5076454442790499</v>
      </c>
      <c r="AI668">
        <v>-2.3368844985961799</v>
      </c>
      <c r="AJ668">
        <v>-0.86892874658618002</v>
      </c>
      <c r="AK668">
        <v>1.5856461524963299</v>
      </c>
      <c r="AL668" s="1">
        <v>-8.2427660097294999E-4</v>
      </c>
      <c r="AM668">
        <v>0.369233638048171</v>
      </c>
      <c r="AN668">
        <v>-0.211457654833793</v>
      </c>
      <c r="AO668">
        <v>-0.24670021235942799</v>
      </c>
      <c r="AP668">
        <v>0.480804532766342</v>
      </c>
      <c r="AQ668" s="1">
        <v>7.8200164716690605E-4</v>
      </c>
      <c r="AR668">
        <v>0</v>
      </c>
      <c r="AS668">
        <v>7.2815740930709499E-2</v>
      </c>
      <c r="AT668">
        <v>-4.1410677375980399E-2</v>
      </c>
      <c r="AU668">
        <v>0.61123913772975802</v>
      </c>
      <c r="AV668">
        <v>9.4418954781988404E-2</v>
      </c>
      <c r="AW668" s="1">
        <v>7.8677433275689299E-5</v>
      </c>
      <c r="AX668" s="1">
        <v>1.49911096212653E-5</v>
      </c>
      <c r="AY668">
        <v>5.24250897351047E-2</v>
      </c>
      <c r="AZ668">
        <v>5.5466024515350698</v>
      </c>
      <c r="BA668">
        <v>6.0775508759583801</v>
      </c>
      <c r="BB668">
        <v>-2.50624169176703</v>
      </c>
      <c r="BC668">
        <v>4.0700947294790097</v>
      </c>
      <c r="BD668" s="1">
        <v>-1.4368118679908599E-4</v>
      </c>
      <c r="BE668">
        <v>0.199835762094872</v>
      </c>
      <c r="BF668">
        <v>-0.33976964687574301</v>
      </c>
      <c r="BG668">
        <v>0.23339439736159701</v>
      </c>
      <c r="BH668">
        <v>-0.42297311735290299</v>
      </c>
      <c r="BI668">
        <v>0.90611165296622798</v>
      </c>
      <c r="BJ668">
        <v>3.6198996302829198E-3</v>
      </c>
      <c r="BK668">
        <v>6.5046661899567596E-3</v>
      </c>
      <c r="BL668">
        <v>2.5406358763575502E-3</v>
      </c>
      <c r="BM668">
        <v>1.07146556874933E-2</v>
      </c>
      <c r="BN668">
        <v>9.0999186150755196E-2</v>
      </c>
      <c r="BO668">
        <v>7.7282701125598203</v>
      </c>
      <c r="BP668">
        <v>9.6485804844490097</v>
      </c>
      <c r="BQ668">
        <v>4.3480174825741598</v>
      </c>
      <c r="BR668">
        <v>4.0602118872614499</v>
      </c>
      <c r="BS668" s="1">
        <v>1.2951393702405399E-4</v>
      </c>
    </row>
    <row r="669" spans="1:71" x14ac:dyDescent="0.25">
      <c r="A669" t="s">
        <v>738</v>
      </c>
      <c r="B669">
        <v>-0.69813901582826698</v>
      </c>
      <c r="C669">
        <v>-1.5076454442790499</v>
      </c>
      <c r="D669">
        <v>-2.3368844985961799</v>
      </c>
      <c r="E669">
        <v>-0.86892874658618002</v>
      </c>
      <c r="F669">
        <v>1.5856461524963299</v>
      </c>
      <c r="G669" s="1">
        <v>-8.2427660097294999E-4</v>
      </c>
      <c r="H669">
        <v>0.369233638048171</v>
      </c>
      <c r="I669">
        <v>-0.211457654833793</v>
      </c>
      <c r="J669">
        <v>-0.24670021235942799</v>
      </c>
      <c r="K669">
        <v>0.480804532766342</v>
      </c>
      <c r="L669" s="1">
        <v>7.8200164716690605E-4</v>
      </c>
      <c r="M669">
        <v>0</v>
      </c>
      <c r="N669">
        <v>7.2815740930709499E-2</v>
      </c>
      <c r="O669">
        <v>-4.1410677375980399E-2</v>
      </c>
      <c r="P669">
        <v>0.61123913772975802</v>
      </c>
      <c r="Q669">
        <v>9.4418954781988404E-2</v>
      </c>
      <c r="R669" s="1">
        <v>7.8677433275689299E-5</v>
      </c>
      <c r="S669" s="1">
        <v>1.49911096212653E-5</v>
      </c>
      <c r="T669">
        <v>0.14342427588585999</v>
      </c>
      <c r="U669">
        <v>13.274872564094901</v>
      </c>
      <c r="V669">
        <v>15.7261313604074</v>
      </c>
      <c r="W669">
        <v>1.8417757908071299</v>
      </c>
      <c r="X669">
        <v>9.8828422175596606E-3</v>
      </c>
      <c r="Y669" s="1">
        <v>-1.41672497750319E-5</v>
      </c>
      <c r="Z669">
        <v>0.200807617696871</v>
      </c>
      <c r="AA669">
        <v>-0.34144341096931302</v>
      </c>
      <c r="AB669">
        <v>0.23504026424791</v>
      </c>
      <c r="AC669">
        <v>-0.425695847554039</v>
      </c>
      <c r="AD669">
        <v>0.90486126868969796</v>
      </c>
      <c r="AE669">
        <v>1.2376906319446E-3</v>
      </c>
      <c r="AF669">
        <v>2.7564329153247501E-3</v>
      </c>
      <c r="AG669">
        <v>-0.69813901582826698</v>
      </c>
      <c r="AH669">
        <v>-1.5076454442790499</v>
      </c>
      <c r="AI669">
        <v>-2.3368844985961799</v>
      </c>
      <c r="AJ669">
        <v>-0.86892874658618002</v>
      </c>
      <c r="AK669">
        <v>1.5856461524963299</v>
      </c>
      <c r="AL669" s="1">
        <v>-8.2427660097294999E-4</v>
      </c>
      <c r="AM669">
        <v>0.369233638048171</v>
      </c>
      <c r="AN669">
        <v>-0.211457654833793</v>
      </c>
      <c r="AO669">
        <v>-0.24670021235942799</v>
      </c>
      <c r="AP669">
        <v>0.480804532766342</v>
      </c>
      <c r="AQ669" s="1">
        <v>7.8200164716690605E-4</v>
      </c>
      <c r="AR669">
        <v>0</v>
      </c>
      <c r="AS669">
        <v>7.2815740930709499E-2</v>
      </c>
      <c r="AT669">
        <v>-4.1410677375980399E-2</v>
      </c>
      <c r="AU669">
        <v>0.61123913772975802</v>
      </c>
      <c r="AV669">
        <v>9.4418954781988404E-2</v>
      </c>
      <c r="AW669" s="1">
        <v>7.8677433275689299E-5</v>
      </c>
      <c r="AX669" s="1">
        <v>1.49911096212653E-5</v>
      </c>
      <c r="AY669">
        <v>5.24250897351047E-2</v>
      </c>
      <c r="AZ669">
        <v>5.5466024515350698</v>
      </c>
      <c r="BA669">
        <v>6.0775508759583801</v>
      </c>
      <c r="BB669">
        <v>-2.50624169176703</v>
      </c>
      <c r="BC669">
        <v>4.0700947294790097</v>
      </c>
      <c r="BD669" s="1">
        <v>-1.4368118679908599E-4</v>
      </c>
      <c r="BE669">
        <v>0.199835762094872</v>
      </c>
      <c r="BF669">
        <v>-0.33976964687574301</v>
      </c>
      <c r="BG669">
        <v>0.23339439736159701</v>
      </c>
      <c r="BH669">
        <v>-0.42297311735290299</v>
      </c>
      <c r="BI669">
        <v>0.90611165296622798</v>
      </c>
      <c r="BJ669">
        <v>3.6198996302829198E-3</v>
      </c>
      <c r="BK669">
        <v>6.5046661899567596E-3</v>
      </c>
      <c r="BL669">
        <v>2.5406358763575502E-3</v>
      </c>
      <c r="BM669">
        <v>1.07146556874933E-2</v>
      </c>
      <c r="BN669">
        <v>9.0999186150755196E-2</v>
      </c>
      <c r="BO669">
        <v>7.7282701125598203</v>
      </c>
      <c r="BP669">
        <v>9.6485804844490097</v>
      </c>
      <c r="BQ669">
        <v>4.3480174825741598</v>
      </c>
      <c r="BR669">
        <v>4.0602118872614499</v>
      </c>
      <c r="BS669" s="1">
        <v>1.2951393702405499E-4</v>
      </c>
    </row>
    <row r="670" spans="1:71" x14ac:dyDescent="0.25">
      <c r="A670" t="s">
        <v>739</v>
      </c>
      <c r="B670">
        <v>-0.69813901582826698</v>
      </c>
      <c r="C670">
        <v>-1.5076454442790499</v>
      </c>
      <c r="D670">
        <v>-2.3368844985961799</v>
      </c>
      <c r="E670">
        <v>-0.86892874658618002</v>
      </c>
      <c r="F670">
        <v>1.5856461524963299</v>
      </c>
      <c r="G670" s="1">
        <v>-8.2427660097294999E-4</v>
      </c>
      <c r="H670">
        <v>0.369233638048171</v>
      </c>
      <c r="I670">
        <v>-0.211457654833793</v>
      </c>
      <c r="J670">
        <v>-0.24670021235942799</v>
      </c>
      <c r="K670">
        <v>0.480804532766342</v>
      </c>
      <c r="L670" s="1">
        <v>7.8200164716690605E-4</v>
      </c>
      <c r="M670">
        <v>0</v>
      </c>
      <c r="N670">
        <v>7.2815740930709499E-2</v>
      </c>
      <c r="O670">
        <v>-4.1410677375980399E-2</v>
      </c>
      <c r="P670">
        <v>0.61123913772975802</v>
      </c>
      <c r="Q670">
        <v>9.4418954781988404E-2</v>
      </c>
      <c r="R670" s="1">
        <v>7.8677433275689299E-5</v>
      </c>
      <c r="S670" s="1">
        <v>1.49911096212653E-5</v>
      </c>
      <c r="T670">
        <v>0.14342427588585999</v>
      </c>
      <c r="U670">
        <v>13.274872564094901</v>
      </c>
      <c r="V670">
        <v>15.7261313604074</v>
      </c>
      <c r="W670">
        <v>1.8417757908071299</v>
      </c>
      <c r="X670">
        <v>9.8828422175596606E-3</v>
      </c>
      <c r="Y670" s="1">
        <v>-1.41672497750319E-5</v>
      </c>
      <c r="Z670">
        <v>0.200807617696871</v>
      </c>
      <c r="AA670">
        <v>-0.34144341096931302</v>
      </c>
      <c r="AB670">
        <v>0.23504026424791</v>
      </c>
      <c r="AC670">
        <v>-0.425695847554039</v>
      </c>
      <c r="AD670">
        <v>0.90486126868969796</v>
      </c>
      <c r="AE670">
        <v>1.2376906319446E-3</v>
      </c>
      <c r="AF670">
        <v>2.7564329153247501E-3</v>
      </c>
      <c r="AG670">
        <v>-0.69813901582826698</v>
      </c>
      <c r="AH670">
        <v>-1.5076454442790499</v>
      </c>
      <c r="AI670">
        <v>-2.3368844985961799</v>
      </c>
      <c r="AJ670">
        <v>-0.86892874658618002</v>
      </c>
      <c r="AK670">
        <v>1.5856461524963299</v>
      </c>
      <c r="AL670" s="1">
        <v>-8.2427660097294999E-4</v>
      </c>
      <c r="AM670">
        <v>0.369233638048171</v>
      </c>
      <c r="AN670">
        <v>-0.211457654833793</v>
      </c>
      <c r="AO670">
        <v>-0.24670021235942799</v>
      </c>
      <c r="AP670">
        <v>0.480804532766342</v>
      </c>
      <c r="AQ670" s="1">
        <v>7.8200164716690605E-4</v>
      </c>
      <c r="AR670">
        <v>0</v>
      </c>
      <c r="AS670">
        <v>7.2815740930709499E-2</v>
      </c>
      <c r="AT670">
        <v>-4.1410677375980399E-2</v>
      </c>
      <c r="AU670">
        <v>0.61123913772975802</v>
      </c>
      <c r="AV670">
        <v>9.4418954781988404E-2</v>
      </c>
      <c r="AW670" s="1">
        <v>7.8677433275689299E-5</v>
      </c>
      <c r="AX670" s="1">
        <v>1.49911096212653E-5</v>
      </c>
      <c r="AY670">
        <v>5.24250897351047E-2</v>
      </c>
      <c r="AZ670">
        <v>5.5466024515350698</v>
      </c>
      <c r="BA670">
        <v>6.0775508759583801</v>
      </c>
      <c r="BB670">
        <v>-2.50624169176703</v>
      </c>
      <c r="BC670">
        <v>4.0700947294790097</v>
      </c>
      <c r="BD670" s="1">
        <v>-1.4368118679908501E-4</v>
      </c>
      <c r="BE670">
        <v>0.199835762094872</v>
      </c>
      <c r="BF670">
        <v>-0.33976964687574301</v>
      </c>
      <c r="BG670">
        <v>0.23339439736159701</v>
      </c>
      <c r="BH670">
        <v>-0.42297311735290299</v>
      </c>
      <c r="BI670">
        <v>0.90611165296622798</v>
      </c>
      <c r="BJ670">
        <v>3.6198996302829198E-3</v>
      </c>
      <c r="BK670">
        <v>6.5046661899567596E-3</v>
      </c>
      <c r="BL670">
        <v>2.5406358763575502E-3</v>
      </c>
      <c r="BM670">
        <v>1.07146556874933E-2</v>
      </c>
      <c r="BN670">
        <v>9.0999186150755196E-2</v>
      </c>
      <c r="BO670">
        <v>7.7282701125598203</v>
      </c>
      <c r="BP670">
        <v>9.6485804844490097</v>
      </c>
      <c r="BQ670">
        <v>4.3480174825741598</v>
      </c>
      <c r="BR670">
        <v>4.0602118872614499</v>
      </c>
      <c r="BS670" s="1">
        <v>1.2951393702405301E-4</v>
      </c>
    </row>
    <row r="671" spans="1:71" x14ac:dyDescent="0.25">
      <c r="A671" t="s">
        <v>740</v>
      </c>
      <c r="B671">
        <v>-0.66001254716982005</v>
      </c>
      <c r="C671">
        <v>-1.52903922021899</v>
      </c>
      <c r="D671">
        <v>-2.36239910125731</v>
      </c>
      <c r="E671">
        <v>-0.81988366067919904</v>
      </c>
      <c r="F671">
        <v>1.5856342315673799</v>
      </c>
      <c r="G671" s="1">
        <v>-8.36197529928028E-4</v>
      </c>
      <c r="H671">
        <v>0.37694773077964699</v>
      </c>
      <c r="I671">
        <v>-0.21602854132652199</v>
      </c>
      <c r="J671">
        <v>-0.25331336259841902</v>
      </c>
      <c r="K671">
        <v>0.489293992519379</v>
      </c>
      <c r="L671" s="1">
        <v>4.4925126712769199E-4</v>
      </c>
      <c r="M671">
        <v>0</v>
      </c>
      <c r="N671">
        <v>8.0441552953169904E-2</v>
      </c>
      <c r="O671">
        <v>-4.5747514951968701E-2</v>
      </c>
      <c r="P671">
        <v>0.61123913772975802</v>
      </c>
      <c r="Q671">
        <v>0.104307217832277</v>
      </c>
      <c r="R671" s="1">
        <v>8.6917125805121794E-5</v>
      </c>
      <c r="S671" s="1">
        <v>1.49911096212653E-5</v>
      </c>
      <c r="T671">
        <v>0.15633347420934099</v>
      </c>
      <c r="U671">
        <v>13.576618098506501</v>
      </c>
      <c r="V671">
        <v>15.1379975366377</v>
      </c>
      <c r="W671">
        <v>1.8454845388822401</v>
      </c>
      <c r="X671">
        <v>9.7618875764732393E-3</v>
      </c>
      <c r="Y671" s="1">
        <v>-1.5646844889329701E-5</v>
      </c>
      <c r="Z671">
        <v>0.21144455224955999</v>
      </c>
      <c r="AA671">
        <v>-0.33172118233515602</v>
      </c>
      <c r="AB671">
        <v>0.22192276447823001</v>
      </c>
      <c r="AC671">
        <v>-0.44306147974073101</v>
      </c>
      <c r="AD671">
        <v>0.89648491025486499</v>
      </c>
      <c r="AE671" s="1">
        <v>4.0079475774163002E-4</v>
      </c>
      <c r="AF671">
        <v>3.3421877327410102E-3</v>
      </c>
      <c r="AG671">
        <v>-0.66001254716982005</v>
      </c>
      <c r="AH671">
        <v>-1.52903922021899</v>
      </c>
      <c r="AI671">
        <v>-2.36239910125731</v>
      </c>
      <c r="AJ671">
        <v>-0.81988366067919904</v>
      </c>
      <c r="AK671">
        <v>1.5856342315673799</v>
      </c>
      <c r="AL671" s="1">
        <v>-8.36197529928028E-4</v>
      </c>
      <c r="AM671">
        <v>0.37694773077964699</v>
      </c>
      <c r="AN671">
        <v>-0.21602854132652199</v>
      </c>
      <c r="AO671">
        <v>-0.25331336259841902</v>
      </c>
      <c r="AP671">
        <v>0.489293992519379</v>
      </c>
      <c r="AQ671" s="1">
        <v>4.4925126712769199E-4</v>
      </c>
      <c r="AR671">
        <v>0</v>
      </c>
      <c r="AS671">
        <v>8.0441552953169904E-2</v>
      </c>
      <c r="AT671">
        <v>-4.5747514951968701E-2</v>
      </c>
      <c r="AU671">
        <v>0.61123913772975802</v>
      </c>
      <c r="AV671">
        <v>0.104307217832277</v>
      </c>
      <c r="AW671" s="1">
        <v>8.6917125805121794E-5</v>
      </c>
      <c r="AX671" s="1">
        <v>1.49911096212653E-5</v>
      </c>
      <c r="AY671">
        <v>5.413106774208E-2</v>
      </c>
      <c r="AZ671">
        <v>5.35029691669616</v>
      </c>
      <c r="BA671">
        <v>5.7275277166397904</v>
      </c>
      <c r="BB671">
        <v>-2.5097792399809999</v>
      </c>
      <c r="BC671">
        <v>4.0685582787395802</v>
      </c>
      <c r="BD671" s="1">
        <v>-1.5749854283874301E-4</v>
      </c>
      <c r="BE671">
        <v>0.21032981463323999</v>
      </c>
      <c r="BF671">
        <v>-0.33011279511442498</v>
      </c>
      <c r="BG671">
        <v>0.22033076679896499</v>
      </c>
      <c r="BH671">
        <v>-0.44018112781917401</v>
      </c>
      <c r="BI671">
        <v>0.897878193452323</v>
      </c>
      <c r="BJ671">
        <v>2.7809305524210998E-3</v>
      </c>
      <c r="BK671">
        <v>6.8986128964249197E-3</v>
      </c>
      <c r="BL671">
        <v>2.5227167643606602E-3</v>
      </c>
      <c r="BM671">
        <v>1.0686615841441999E-2</v>
      </c>
      <c r="BN671">
        <v>0.10220240646726</v>
      </c>
      <c r="BO671">
        <v>8.2263211818103308</v>
      </c>
      <c r="BP671">
        <v>9.4104698199978998</v>
      </c>
      <c r="BQ671">
        <v>4.3552637788632396</v>
      </c>
      <c r="BR671">
        <v>4.0587963911631002</v>
      </c>
      <c r="BS671" s="1">
        <v>1.4185169794941299E-4</v>
      </c>
    </row>
    <row r="672" spans="1:71" x14ac:dyDescent="0.25">
      <c r="A672" t="s">
        <v>741</v>
      </c>
      <c r="B672">
        <v>-0.66001254716982005</v>
      </c>
      <c r="C672">
        <v>-1.52903922021899</v>
      </c>
      <c r="D672">
        <v>-2.36239910125731</v>
      </c>
      <c r="E672">
        <v>-0.81988366067919904</v>
      </c>
      <c r="F672">
        <v>1.5856342315673799</v>
      </c>
      <c r="G672" s="1">
        <v>-8.36197529928028E-4</v>
      </c>
      <c r="H672">
        <v>0.37694773077964699</v>
      </c>
      <c r="I672">
        <v>-0.21602854132652199</v>
      </c>
      <c r="J672">
        <v>-0.25331336259841902</v>
      </c>
      <c r="K672">
        <v>0.489293992519379</v>
      </c>
      <c r="L672" s="1">
        <v>4.4925126712769199E-4</v>
      </c>
      <c r="M672">
        <v>0</v>
      </c>
      <c r="N672">
        <v>8.0441552953169904E-2</v>
      </c>
      <c r="O672">
        <v>-4.5747514951968701E-2</v>
      </c>
      <c r="P672">
        <v>0.61123913772975802</v>
      </c>
      <c r="Q672">
        <v>0.104307217832277</v>
      </c>
      <c r="R672" s="1">
        <v>8.6917125805121794E-5</v>
      </c>
      <c r="S672" s="1">
        <v>1.49911096212653E-5</v>
      </c>
      <c r="T672">
        <v>0.15633347420934099</v>
      </c>
      <c r="U672">
        <v>13.576618098506501</v>
      </c>
      <c r="V672">
        <v>15.1379975366377</v>
      </c>
      <c r="W672">
        <v>1.8454845388822401</v>
      </c>
      <c r="X672">
        <v>9.7618875764732393E-3</v>
      </c>
      <c r="Y672" s="1">
        <v>-1.5646844889329701E-5</v>
      </c>
      <c r="Z672">
        <v>0.21144455224955999</v>
      </c>
      <c r="AA672">
        <v>-0.33172118233515602</v>
      </c>
      <c r="AB672">
        <v>0.22192276447823001</v>
      </c>
      <c r="AC672">
        <v>-0.44306147974073101</v>
      </c>
      <c r="AD672">
        <v>0.89648491025486499</v>
      </c>
      <c r="AE672" s="1">
        <v>4.0079475774163002E-4</v>
      </c>
      <c r="AF672">
        <v>3.3421877327410102E-3</v>
      </c>
      <c r="AG672">
        <v>-0.66001254716982005</v>
      </c>
      <c r="AH672">
        <v>-1.52903922021899</v>
      </c>
      <c r="AI672">
        <v>-2.36239910125731</v>
      </c>
      <c r="AJ672">
        <v>-0.81988366067919904</v>
      </c>
      <c r="AK672">
        <v>1.5856342315673799</v>
      </c>
      <c r="AL672" s="1">
        <v>-8.36197529928028E-4</v>
      </c>
      <c r="AM672">
        <v>0.37694773077964699</v>
      </c>
      <c r="AN672">
        <v>-0.21602854132652199</v>
      </c>
      <c r="AO672">
        <v>-0.25331336259841902</v>
      </c>
      <c r="AP672">
        <v>0.489293992519379</v>
      </c>
      <c r="AQ672" s="1">
        <v>4.4925126712769199E-4</v>
      </c>
      <c r="AR672">
        <v>0</v>
      </c>
      <c r="AS672">
        <v>8.0441552953169904E-2</v>
      </c>
      <c r="AT672">
        <v>-4.5747514951968701E-2</v>
      </c>
      <c r="AU672">
        <v>0.61123913772975802</v>
      </c>
      <c r="AV672">
        <v>0.104307217832277</v>
      </c>
      <c r="AW672" s="1">
        <v>8.6917125805121794E-5</v>
      </c>
      <c r="AX672" s="1">
        <v>1.49911096212653E-5</v>
      </c>
      <c r="AY672">
        <v>5.413106774208E-2</v>
      </c>
      <c r="AZ672">
        <v>5.35029691669616</v>
      </c>
      <c r="BA672">
        <v>5.7275277166397904</v>
      </c>
      <c r="BB672">
        <v>-2.5097792399809999</v>
      </c>
      <c r="BC672">
        <v>4.0685582787395802</v>
      </c>
      <c r="BD672" s="1">
        <v>-1.5749854283874401E-4</v>
      </c>
      <c r="BE672">
        <v>0.21032981463323999</v>
      </c>
      <c r="BF672">
        <v>-0.33011279511442498</v>
      </c>
      <c r="BG672">
        <v>0.22033076679896499</v>
      </c>
      <c r="BH672">
        <v>-0.44018112781917401</v>
      </c>
      <c r="BI672">
        <v>0.897878193452323</v>
      </c>
      <c r="BJ672">
        <v>2.7809305524210998E-3</v>
      </c>
      <c r="BK672">
        <v>6.8986128964249197E-3</v>
      </c>
      <c r="BL672">
        <v>2.5227167643606602E-3</v>
      </c>
      <c r="BM672">
        <v>1.0686615841441999E-2</v>
      </c>
      <c r="BN672">
        <v>0.10220240646726</v>
      </c>
      <c r="BO672">
        <v>8.2263211818103308</v>
      </c>
      <c r="BP672">
        <v>9.4104698199978998</v>
      </c>
      <c r="BQ672">
        <v>4.3552637788632396</v>
      </c>
      <c r="BR672">
        <v>4.0587963911631002</v>
      </c>
      <c r="BS672" s="1">
        <v>1.41851697949415E-4</v>
      </c>
    </row>
    <row r="673" spans="1:71" x14ac:dyDescent="0.25">
      <c r="A673" t="s">
        <v>742</v>
      </c>
      <c r="B673">
        <v>-0.66001254716982005</v>
      </c>
      <c r="C673">
        <v>-1.52903922021899</v>
      </c>
      <c r="D673">
        <v>-2.36239910125731</v>
      </c>
      <c r="E673">
        <v>-0.81988366067919904</v>
      </c>
      <c r="F673">
        <v>1.5856342315673799</v>
      </c>
      <c r="G673" s="1">
        <v>-8.36197529928028E-4</v>
      </c>
      <c r="H673">
        <v>0.37694773077964699</v>
      </c>
      <c r="I673">
        <v>-0.21602854132652199</v>
      </c>
      <c r="J673">
        <v>-0.25331336259841902</v>
      </c>
      <c r="K673">
        <v>0.489293992519379</v>
      </c>
      <c r="L673" s="1">
        <v>4.4925126712769199E-4</v>
      </c>
      <c r="M673">
        <v>0</v>
      </c>
      <c r="N673">
        <v>8.0441552953169904E-2</v>
      </c>
      <c r="O673">
        <v>-4.5747514951968701E-2</v>
      </c>
      <c r="P673">
        <v>0.61123913772975802</v>
      </c>
      <c r="Q673">
        <v>0.104307217832277</v>
      </c>
      <c r="R673" s="1">
        <v>8.6917125805121794E-5</v>
      </c>
      <c r="S673" s="1">
        <v>1.49911096212653E-5</v>
      </c>
      <c r="T673">
        <v>0.15633347420934099</v>
      </c>
      <c r="U673">
        <v>13.576618098506501</v>
      </c>
      <c r="V673">
        <v>15.1379975366377</v>
      </c>
      <c r="W673">
        <v>1.8454845388822401</v>
      </c>
      <c r="X673">
        <v>9.7618875764732393E-3</v>
      </c>
      <c r="Y673" s="1">
        <v>-1.5646844889329701E-5</v>
      </c>
      <c r="Z673">
        <v>0.21144455224955999</v>
      </c>
      <c r="AA673">
        <v>-0.33172118233515602</v>
      </c>
      <c r="AB673">
        <v>0.22192276447823001</v>
      </c>
      <c r="AC673">
        <v>-0.44306147974073101</v>
      </c>
      <c r="AD673">
        <v>0.89648491025486499</v>
      </c>
      <c r="AE673" s="1">
        <v>4.0079475774163002E-4</v>
      </c>
      <c r="AF673">
        <v>3.3421877327410102E-3</v>
      </c>
      <c r="AG673">
        <v>-0.66001254716982005</v>
      </c>
      <c r="AH673">
        <v>-1.52903922021899</v>
      </c>
      <c r="AI673">
        <v>-2.36239910125731</v>
      </c>
      <c r="AJ673">
        <v>-0.81988366067919904</v>
      </c>
      <c r="AK673">
        <v>1.5856342315673799</v>
      </c>
      <c r="AL673" s="1">
        <v>-8.36197529928028E-4</v>
      </c>
      <c r="AM673">
        <v>0.37694773077964699</v>
      </c>
      <c r="AN673">
        <v>-0.21602854132652199</v>
      </c>
      <c r="AO673">
        <v>-0.25331336259841902</v>
      </c>
      <c r="AP673">
        <v>0.489293992519379</v>
      </c>
      <c r="AQ673" s="1">
        <v>4.4925126712769199E-4</v>
      </c>
      <c r="AR673">
        <v>0</v>
      </c>
      <c r="AS673">
        <v>8.0441552953169904E-2</v>
      </c>
      <c r="AT673">
        <v>-4.5747514951968701E-2</v>
      </c>
      <c r="AU673">
        <v>0.61123913772975802</v>
      </c>
      <c r="AV673">
        <v>0.104307217832277</v>
      </c>
      <c r="AW673" s="1">
        <v>8.6917125805121794E-5</v>
      </c>
      <c r="AX673" s="1">
        <v>1.49911096212653E-5</v>
      </c>
      <c r="AY673">
        <v>5.413106774208E-2</v>
      </c>
      <c r="AZ673">
        <v>5.35029691669616</v>
      </c>
      <c r="BA673">
        <v>5.7275277166397904</v>
      </c>
      <c r="BB673">
        <v>-2.5097792399809999</v>
      </c>
      <c r="BC673">
        <v>4.0685582787395802</v>
      </c>
      <c r="BD673" s="1">
        <v>-1.5749854283874301E-4</v>
      </c>
      <c r="BE673">
        <v>0.21032981463323999</v>
      </c>
      <c r="BF673">
        <v>-0.33011279511442498</v>
      </c>
      <c r="BG673">
        <v>0.22033076679896499</v>
      </c>
      <c r="BH673">
        <v>-0.44018112781917401</v>
      </c>
      <c r="BI673">
        <v>0.897878193452323</v>
      </c>
      <c r="BJ673">
        <v>2.7809305524210998E-3</v>
      </c>
      <c r="BK673">
        <v>6.8986128964249197E-3</v>
      </c>
      <c r="BL673">
        <v>2.5227167643606602E-3</v>
      </c>
      <c r="BM673">
        <v>1.0686615841441999E-2</v>
      </c>
      <c r="BN673">
        <v>0.10220240646726</v>
      </c>
      <c r="BO673">
        <v>8.2263211818103308</v>
      </c>
      <c r="BP673">
        <v>9.4104698199978998</v>
      </c>
      <c r="BQ673">
        <v>4.3552637788632396</v>
      </c>
      <c r="BR673">
        <v>4.0587963911631002</v>
      </c>
      <c r="BS673" s="1">
        <v>1.4185169794941299E-4</v>
      </c>
    </row>
    <row r="674" spans="1:71" x14ac:dyDescent="0.25">
      <c r="A674" t="s">
        <v>743</v>
      </c>
      <c r="B674">
        <v>-0.66001254716982005</v>
      </c>
      <c r="C674">
        <v>-1.52903922021899</v>
      </c>
      <c r="D674">
        <v>-2.36239910125731</v>
      </c>
      <c r="E674">
        <v>-0.81988366067919904</v>
      </c>
      <c r="F674">
        <v>1.5856342315673799</v>
      </c>
      <c r="G674" s="1">
        <v>-8.36197529928028E-4</v>
      </c>
      <c r="H674">
        <v>0.37694773077964699</v>
      </c>
      <c r="I674">
        <v>-0.21602854132652199</v>
      </c>
      <c r="J674">
        <v>-0.25331336259841902</v>
      </c>
      <c r="K674">
        <v>0.489293992519379</v>
      </c>
      <c r="L674" s="1">
        <v>4.4925126712769199E-4</v>
      </c>
      <c r="M674">
        <v>0</v>
      </c>
      <c r="N674">
        <v>8.0441552953169904E-2</v>
      </c>
      <c r="O674">
        <v>-4.5747514951968701E-2</v>
      </c>
      <c r="P674">
        <v>0.61123913772975802</v>
      </c>
      <c r="Q674">
        <v>0.104307217832277</v>
      </c>
      <c r="R674" s="1">
        <v>8.6917125805121794E-5</v>
      </c>
      <c r="S674" s="1">
        <v>1.49911096212653E-5</v>
      </c>
      <c r="T674">
        <v>0.15633347420934099</v>
      </c>
      <c r="U674">
        <v>13.576618098506501</v>
      </c>
      <c r="V674">
        <v>15.1379975366377</v>
      </c>
      <c r="W674">
        <v>1.8454845388822401</v>
      </c>
      <c r="X674">
        <v>9.7618875764732393E-3</v>
      </c>
      <c r="Y674" s="1">
        <v>-1.5646844889329701E-5</v>
      </c>
      <c r="Z674">
        <v>0.21144455224955999</v>
      </c>
      <c r="AA674">
        <v>-0.33172118233515602</v>
      </c>
      <c r="AB674">
        <v>0.22192276447823001</v>
      </c>
      <c r="AC674">
        <v>-0.44306147974073101</v>
      </c>
      <c r="AD674">
        <v>0.89648491025486499</v>
      </c>
      <c r="AE674" s="1">
        <v>4.0079475774163002E-4</v>
      </c>
      <c r="AF674">
        <v>3.3421877327410102E-3</v>
      </c>
      <c r="AG674">
        <v>-0.66001254716982005</v>
      </c>
      <c r="AH674">
        <v>-1.52903922021899</v>
      </c>
      <c r="AI674">
        <v>-2.36239910125731</v>
      </c>
      <c r="AJ674">
        <v>-0.81988366067919904</v>
      </c>
      <c r="AK674">
        <v>1.5856342315673799</v>
      </c>
      <c r="AL674" s="1">
        <v>-8.36197529928028E-4</v>
      </c>
      <c r="AM674">
        <v>0.37694773077964699</v>
      </c>
      <c r="AN674">
        <v>-0.21602854132652199</v>
      </c>
      <c r="AO674">
        <v>-0.25331336259841902</v>
      </c>
      <c r="AP674">
        <v>0.489293992519379</v>
      </c>
      <c r="AQ674" s="1">
        <v>4.4925126712769199E-4</v>
      </c>
      <c r="AR674">
        <v>0</v>
      </c>
      <c r="AS674">
        <v>8.0441552953169904E-2</v>
      </c>
      <c r="AT674">
        <v>-4.5747514951968701E-2</v>
      </c>
      <c r="AU674">
        <v>0.61123913772975802</v>
      </c>
      <c r="AV674">
        <v>0.104307217832277</v>
      </c>
      <c r="AW674" s="1">
        <v>8.6917125805121794E-5</v>
      </c>
      <c r="AX674" s="1">
        <v>1.49911096212653E-5</v>
      </c>
      <c r="AY674">
        <v>5.413106774208E-2</v>
      </c>
      <c r="AZ674">
        <v>5.35029691669616</v>
      </c>
      <c r="BA674">
        <v>5.7275277166397904</v>
      </c>
      <c r="BB674">
        <v>-2.5097792399809999</v>
      </c>
      <c r="BC674">
        <v>4.0685582787395802</v>
      </c>
      <c r="BD674" s="1">
        <v>-1.5749854283874401E-4</v>
      </c>
      <c r="BE674">
        <v>0.21032981463323999</v>
      </c>
      <c r="BF674">
        <v>-0.33011279511442498</v>
      </c>
      <c r="BG674">
        <v>0.22033076679896499</v>
      </c>
      <c r="BH674">
        <v>-0.44018112781917401</v>
      </c>
      <c r="BI674">
        <v>0.897878193452323</v>
      </c>
      <c r="BJ674">
        <v>2.7809305524210998E-3</v>
      </c>
      <c r="BK674">
        <v>6.8986128964249197E-3</v>
      </c>
      <c r="BL674">
        <v>2.5227167643606602E-3</v>
      </c>
      <c r="BM674">
        <v>1.0686615841441999E-2</v>
      </c>
      <c r="BN674">
        <v>0.10220240646726</v>
      </c>
      <c r="BO674">
        <v>8.2263211818103308</v>
      </c>
      <c r="BP674">
        <v>9.4104698199978998</v>
      </c>
      <c r="BQ674">
        <v>4.3552637788632396</v>
      </c>
      <c r="BR674">
        <v>4.0587963911631002</v>
      </c>
      <c r="BS674" s="1">
        <v>1.41851697949414E-4</v>
      </c>
    </row>
    <row r="675" spans="1:71" x14ac:dyDescent="0.25">
      <c r="A675" t="s">
        <v>744</v>
      </c>
      <c r="B675">
        <v>-0.66001254716982005</v>
      </c>
      <c r="C675">
        <v>-1.52903922021899</v>
      </c>
      <c r="D675">
        <v>-2.36239910125731</v>
      </c>
      <c r="E675">
        <v>-0.81988366067919904</v>
      </c>
      <c r="F675">
        <v>1.5856342315673799</v>
      </c>
      <c r="G675" s="1">
        <v>-8.36197529928028E-4</v>
      </c>
      <c r="H675">
        <v>0.37694773077964699</v>
      </c>
      <c r="I675">
        <v>-0.21602854132652199</v>
      </c>
      <c r="J675">
        <v>-0.25331336259841902</v>
      </c>
      <c r="K675">
        <v>0.489293992519379</v>
      </c>
      <c r="L675" s="1">
        <v>4.4925126712769199E-4</v>
      </c>
      <c r="M675">
        <v>0</v>
      </c>
      <c r="N675">
        <v>8.0441552953169904E-2</v>
      </c>
      <c r="O675">
        <v>-4.5747514951968701E-2</v>
      </c>
      <c r="P675">
        <v>0.61123913772975802</v>
      </c>
      <c r="Q675">
        <v>0.104307217832277</v>
      </c>
      <c r="R675" s="1">
        <v>8.6917125805121794E-5</v>
      </c>
      <c r="S675" s="1">
        <v>1.49911096212653E-5</v>
      </c>
      <c r="T675">
        <v>0.15633347420934099</v>
      </c>
      <c r="U675">
        <v>13.576618098506501</v>
      </c>
      <c r="V675">
        <v>15.1379975366377</v>
      </c>
      <c r="W675">
        <v>1.8454845388822401</v>
      </c>
      <c r="X675">
        <v>9.7618875764732393E-3</v>
      </c>
      <c r="Y675" s="1">
        <v>-1.5646844889329701E-5</v>
      </c>
      <c r="Z675">
        <v>0.21144455224955999</v>
      </c>
      <c r="AA675">
        <v>-0.33172118233515602</v>
      </c>
      <c r="AB675">
        <v>0.22192276447823001</v>
      </c>
      <c r="AC675">
        <v>-0.44306147974073101</v>
      </c>
      <c r="AD675">
        <v>0.89648491025486499</v>
      </c>
      <c r="AE675" s="1">
        <v>4.0079475774163002E-4</v>
      </c>
      <c r="AF675">
        <v>3.3421877327410102E-3</v>
      </c>
      <c r="AG675">
        <v>-0.66001254716982005</v>
      </c>
      <c r="AH675">
        <v>-1.52903922021899</v>
      </c>
      <c r="AI675">
        <v>-2.36239910125731</v>
      </c>
      <c r="AJ675">
        <v>-0.81988366067919904</v>
      </c>
      <c r="AK675">
        <v>1.5856342315673799</v>
      </c>
      <c r="AL675" s="1">
        <v>-8.36197529928028E-4</v>
      </c>
      <c r="AM675">
        <v>0.37694773077964699</v>
      </c>
      <c r="AN675">
        <v>-0.21602854132652199</v>
      </c>
      <c r="AO675">
        <v>-0.25331336259841902</v>
      </c>
      <c r="AP675">
        <v>0.489293992519379</v>
      </c>
      <c r="AQ675" s="1">
        <v>4.4925126712769199E-4</v>
      </c>
      <c r="AR675">
        <v>0</v>
      </c>
      <c r="AS675">
        <v>8.0441552953169904E-2</v>
      </c>
      <c r="AT675">
        <v>-4.5747514951968701E-2</v>
      </c>
      <c r="AU675">
        <v>0.61123913772975802</v>
      </c>
      <c r="AV675">
        <v>0.104307217832277</v>
      </c>
      <c r="AW675" s="1">
        <v>8.6917125805121794E-5</v>
      </c>
      <c r="AX675" s="1">
        <v>1.49911096212653E-5</v>
      </c>
      <c r="AY675">
        <v>5.4131067742080097E-2</v>
      </c>
      <c r="AZ675">
        <v>5.35029691669616</v>
      </c>
      <c r="BA675">
        <v>5.7275277166397904</v>
      </c>
      <c r="BB675">
        <v>-2.5097792399809999</v>
      </c>
      <c r="BC675">
        <v>4.0685582787395802</v>
      </c>
      <c r="BD675" s="1">
        <v>-1.5749854283874301E-4</v>
      </c>
      <c r="BE675">
        <v>0.21032981463323999</v>
      </c>
      <c r="BF675">
        <v>-0.33011279511442498</v>
      </c>
      <c r="BG675">
        <v>0.22033076679896499</v>
      </c>
      <c r="BH675">
        <v>-0.44018112781917401</v>
      </c>
      <c r="BI675">
        <v>0.897878193452323</v>
      </c>
      <c r="BJ675">
        <v>2.7809305524210998E-3</v>
      </c>
      <c r="BK675">
        <v>6.8986128964249197E-3</v>
      </c>
      <c r="BL675">
        <v>2.5227167643606602E-3</v>
      </c>
      <c r="BM675">
        <v>1.0686615841441999E-2</v>
      </c>
      <c r="BN675">
        <v>0.10220240646726</v>
      </c>
      <c r="BO675">
        <v>8.2263211818103308</v>
      </c>
      <c r="BP675">
        <v>9.4104698199978998</v>
      </c>
      <c r="BQ675">
        <v>4.3552637788632396</v>
      </c>
      <c r="BR675">
        <v>4.0587963911631002</v>
      </c>
      <c r="BS675" s="1">
        <v>1.4185169794941299E-4</v>
      </c>
    </row>
    <row r="676" spans="1:71" x14ac:dyDescent="0.25">
      <c r="A676" t="s">
        <v>745</v>
      </c>
      <c r="B676">
        <v>-0.62199622789491704</v>
      </c>
      <c r="C676">
        <v>-1.55076249063525</v>
      </c>
      <c r="D676">
        <v>-2.3877134323120099</v>
      </c>
      <c r="E676">
        <v>-0.77009613931689402</v>
      </c>
      <c r="F676">
        <v>1.58569431304931</v>
      </c>
      <c r="G676" s="1">
        <v>-7.7611604799443501E-4</v>
      </c>
      <c r="H676">
        <v>0.38587370514869701</v>
      </c>
      <c r="I676">
        <v>-0.21598067879676799</v>
      </c>
      <c r="J676">
        <v>-0.258232772350311</v>
      </c>
      <c r="K676">
        <v>0.49982738494873002</v>
      </c>
      <c r="L676" s="1">
        <v>3.6736886249855199E-4</v>
      </c>
      <c r="M676">
        <v>0</v>
      </c>
      <c r="N676">
        <v>8.8951965740463504E-2</v>
      </c>
      <c r="O676">
        <v>-5.0587429423293299E-2</v>
      </c>
      <c r="P676">
        <v>0.61123913772975802</v>
      </c>
      <c r="Q676">
        <v>0.115342527915785</v>
      </c>
      <c r="R676" s="1">
        <v>9.61126297670515E-5</v>
      </c>
      <c r="S676" s="1">
        <v>1.49911096212653E-5</v>
      </c>
      <c r="T676">
        <v>0.171087228812391</v>
      </c>
      <c r="U676">
        <v>13.858044778491299</v>
      </c>
      <c r="V676">
        <v>14.516742289894699</v>
      </c>
      <c r="W676">
        <v>1.8497005087629499</v>
      </c>
      <c r="X676">
        <v>9.6592865905108707E-3</v>
      </c>
      <c r="Y676" s="1">
        <v>-1.7297333749565501E-5</v>
      </c>
      <c r="Z676">
        <v>0.221229850731473</v>
      </c>
      <c r="AA676">
        <v>-0.32143532592881802</v>
      </c>
      <c r="AB676">
        <v>0.20922623778067301</v>
      </c>
      <c r="AC676">
        <v>-0.46017726614538301</v>
      </c>
      <c r="AD676">
        <v>0.887817144977748</v>
      </c>
      <c r="AE676" s="1">
        <v>-6.6430977091736898E-4</v>
      </c>
      <c r="AF676">
        <v>4.1424025696190697E-3</v>
      </c>
      <c r="AG676">
        <v>-0.62199622789491704</v>
      </c>
      <c r="AH676">
        <v>-1.55076249063525</v>
      </c>
      <c r="AI676">
        <v>-2.3877134323120099</v>
      </c>
      <c r="AJ676">
        <v>-0.77009613931689402</v>
      </c>
      <c r="AK676">
        <v>1.58569431304931</v>
      </c>
      <c r="AL676" s="1">
        <v>-7.7611604799443501E-4</v>
      </c>
      <c r="AM676">
        <v>0.38587370514869701</v>
      </c>
      <c r="AN676">
        <v>-0.21598067879676799</v>
      </c>
      <c r="AO676">
        <v>-0.258232772350311</v>
      </c>
      <c r="AP676">
        <v>0.49982738494873002</v>
      </c>
      <c r="AQ676" s="1">
        <v>3.6736886249855199E-4</v>
      </c>
      <c r="AR676">
        <v>0</v>
      </c>
      <c r="AS676">
        <v>8.8951965740463504E-2</v>
      </c>
      <c r="AT676">
        <v>-5.0587429423293299E-2</v>
      </c>
      <c r="AU676">
        <v>0.61123913772975802</v>
      </c>
      <c r="AV676">
        <v>0.115342527915785</v>
      </c>
      <c r="AW676" s="1">
        <v>9.61126297670515E-5</v>
      </c>
      <c r="AX676" s="1">
        <v>1.49911096212653E-5</v>
      </c>
      <c r="AY676">
        <v>5.6478098797350398E-2</v>
      </c>
      <c r="AZ676">
        <v>5.1353500716506</v>
      </c>
      <c r="BA676">
        <v>5.3582947854257696</v>
      </c>
      <c r="BB676">
        <v>-2.51445059712333</v>
      </c>
      <c r="BC676">
        <v>4.0668374164365604</v>
      </c>
      <c r="BD676" s="1">
        <v>-1.72920881444618E-4</v>
      </c>
      <c r="BE676">
        <v>0.219977275557942</v>
      </c>
      <c r="BF676">
        <v>-0.31990333490906803</v>
      </c>
      <c r="BG676">
        <v>0.20768983784245501</v>
      </c>
      <c r="BH676">
        <v>-0.457149130465339</v>
      </c>
      <c r="BI676">
        <v>0.88935681491462004</v>
      </c>
      <c r="BJ676">
        <v>1.7021346234330399E-3</v>
      </c>
      <c r="BK676">
        <v>7.4987343884739396E-3</v>
      </c>
      <c r="BL676">
        <v>2.5052863638848001E-3</v>
      </c>
      <c r="BM676">
        <v>1.0659320578563501E-2</v>
      </c>
      <c r="BN676">
        <v>0.11460913001504</v>
      </c>
      <c r="BO676">
        <v>8.7226947068406897</v>
      </c>
      <c r="BP676">
        <v>9.1584475044689206</v>
      </c>
      <c r="BQ676">
        <v>4.3641511058862799</v>
      </c>
      <c r="BR676">
        <v>4.0571781298460499</v>
      </c>
      <c r="BS676" s="1">
        <v>1.5562354769505199E-4</v>
      </c>
    </row>
    <row r="677" spans="1:71" x14ac:dyDescent="0.25">
      <c r="A677" t="s">
        <v>746</v>
      </c>
      <c r="B677">
        <v>-0.62199622789491704</v>
      </c>
      <c r="C677">
        <v>-1.55076249063525</v>
      </c>
      <c r="D677">
        <v>-2.3877134323120099</v>
      </c>
      <c r="E677">
        <v>-0.77009613931689402</v>
      </c>
      <c r="F677">
        <v>1.58569431304931</v>
      </c>
      <c r="G677" s="1">
        <v>-7.7611604799443501E-4</v>
      </c>
      <c r="H677">
        <v>0.38587370514869701</v>
      </c>
      <c r="I677">
        <v>-0.21598067879676799</v>
      </c>
      <c r="J677">
        <v>-0.258232772350311</v>
      </c>
      <c r="K677">
        <v>0.49982738494873002</v>
      </c>
      <c r="L677" s="1">
        <v>3.6736886249855199E-4</v>
      </c>
      <c r="M677">
        <v>0</v>
      </c>
      <c r="N677">
        <v>8.8951965740463504E-2</v>
      </c>
      <c r="O677">
        <v>-5.0587429423293299E-2</v>
      </c>
      <c r="P677">
        <v>0.61123913772975802</v>
      </c>
      <c r="Q677">
        <v>0.115342527915785</v>
      </c>
      <c r="R677" s="1">
        <v>9.61126297670515E-5</v>
      </c>
      <c r="S677" s="1">
        <v>1.49911096212653E-5</v>
      </c>
      <c r="T677">
        <v>0.171087228812391</v>
      </c>
      <c r="U677">
        <v>13.858044778491299</v>
      </c>
      <c r="V677">
        <v>14.516742289894699</v>
      </c>
      <c r="W677">
        <v>1.8497005087629499</v>
      </c>
      <c r="X677">
        <v>9.6592865905108707E-3</v>
      </c>
      <c r="Y677" s="1">
        <v>-1.7297333749565501E-5</v>
      </c>
      <c r="Z677">
        <v>0.221229850731473</v>
      </c>
      <c r="AA677">
        <v>-0.32143532592881802</v>
      </c>
      <c r="AB677">
        <v>0.20922623778067301</v>
      </c>
      <c r="AC677">
        <v>-0.46017726614538301</v>
      </c>
      <c r="AD677">
        <v>0.887817144977748</v>
      </c>
      <c r="AE677" s="1">
        <v>-6.6430977091736898E-4</v>
      </c>
      <c r="AF677">
        <v>4.1424025696190697E-3</v>
      </c>
      <c r="AG677">
        <v>-0.62199622789491704</v>
      </c>
      <c r="AH677">
        <v>-1.55076249063525</v>
      </c>
      <c r="AI677">
        <v>-2.3877134323120099</v>
      </c>
      <c r="AJ677">
        <v>-0.77009613931689402</v>
      </c>
      <c r="AK677">
        <v>1.58569431304931</v>
      </c>
      <c r="AL677" s="1">
        <v>-7.7611604799443501E-4</v>
      </c>
      <c r="AM677">
        <v>0.38587370514869701</v>
      </c>
      <c r="AN677">
        <v>-0.21598067879676799</v>
      </c>
      <c r="AO677">
        <v>-0.258232772350311</v>
      </c>
      <c r="AP677">
        <v>0.49982738494873002</v>
      </c>
      <c r="AQ677" s="1">
        <v>3.6736886249855199E-4</v>
      </c>
      <c r="AR677">
        <v>0</v>
      </c>
      <c r="AS677">
        <v>8.8951965740463504E-2</v>
      </c>
      <c r="AT677">
        <v>-5.0587429423293299E-2</v>
      </c>
      <c r="AU677">
        <v>0.61123913772975802</v>
      </c>
      <c r="AV677">
        <v>0.115342527915785</v>
      </c>
      <c r="AW677" s="1">
        <v>9.61126297670515E-5</v>
      </c>
      <c r="AX677" s="1">
        <v>1.49911096212653E-5</v>
      </c>
      <c r="AY677">
        <v>5.6478098797350398E-2</v>
      </c>
      <c r="AZ677">
        <v>5.1353500716506</v>
      </c>
      <c r="BA677">
        <v>5.3582947854257696</v>
      </c>
      <c r="BB677">
        <v>-2.51445059712333</v>
      </c>
      <c r="BC677">
        <v>4.0668374164365604</v>
      </c>
      <c r="BD677" s="1">
        <v>-1.7292088144461699E-4</v>
      </c>
      <c r="BE677">
        <v>0.219977275557942</v>
      </c>
      <c r="BF677">
        <v>-0.31990333490906803</v>
      </c>
      <c r="BG677">
        <v>0.20768983784245501</v>
      </c>
      <c r="BH677">
        <v>-0.457149130465339</v>
      </c>
      <c r="BI677">
        <v>0.88935681491462004</v>
      </c>
      <c r="BJ677">
        <v>1.7021346234330399E-3</v>
      </c>
      <c r="BK677">
        <v>7.4987343884739396E-3</v>
      </c>
      <c r="BL677">
        <v>2.5052863638848001E-3</v>
      </c>
      <c r="BM677">
        <v>1.0659320578563501E-2</v>
      </c>
      <c r="BN677">
        <v>0.11460913001504</v>
      </c>
      <c r="BO677">
        <v>8.7226947068406897</v>
      </c>
      <c r="BP677">
        <v>9.1584475044689206</v>
      </c>
      <c r="BQ677">
        <v>4.3641511058862799</v>
      </c>
      <c r="BR677">
        <v>4.0571781298460499</v>
      </c>
      <c r="BS677" s="1">
        <v>1.5562354769505199E-4</v>
      </c>
    </row>
    <row r="678" spans="1:71" x14ac:dyDescent="0.25">
      <c r="A678" t="s">
        <v>747</v>
      </c>
      <c r="B678">
        <v>-0.62199622789491704</v>
      </c>
      <c r="C678">
        <v>-1.55076249063525</v>
      </c>
      <c r="D678">
        <v>-2.3877134323120099</v>
      </c>
      <c r="E678">
        <v>-0.77009613931689402</v>
      </c>
      <c r="F678">
        <v>1.58569431304931</v>
      </c>
      <c r="G678" s="1">
        <v>-7.7611604799443501E-4</v>
      </c>
      <c r="H678">
        <v>0.38587370514869701</v>
      </c>
      <c r="I678">
        <v>-0.21598067879676799</v>
      </c>
      <c r="J678">
        <v>-0.258232772350311</v>
      </c>
      <c r="K678">
        <v>0.49982738494873002</v>
      </c>
      <c r="L678" s="1">
        <v>3.6736886249855199E-4</v>
      </c>
      <c r="M678">
        <v>0</v>
      </c>
      <c r="N678">
        <v>8.8951965740463504E-2</v>
      </c>
      <c r="O678">
        <v>-5.0587429423293299E-2</v>
      </c>
      <c r="P678">
        <v>0.61123913772975802</v>
      </c>
      <c r="Q678">
        <v>0.115342527915785</v>
      </c>
      <c r="R678" s="1">
        <v>9.61126297670515E-5</v>
      </c>
      <c r="S678" s="1">
        <v>1.49911096212653E-5</v>
      </c>
      <c r="T678">
        <v>0.171087228812391</v>
      </c>
      <c r="U678">
        <v>13.858044778491299</v>
      </c>
      <c r="V678">
        <v>14.516742289894699</v>
      </c>
      <c r="W678">
        <v>1.8497005087629499</v>
      </c>
      <c r="X678">
        <v>9.6592865905108707E-3</v>
      </c>
      <c r="Y678" s="1">
        <v>-1.7297333749565501E-5</v>
      </c>
      <c r="Z678">
        <v>0.221229850731473</v>
      </c>
      <c r="AA678">
        <v>-0.32143532592881802</v>
      </c>
      <c r="AB678">
        <v>0.20922623778067301</v>
      </c>
      <c r="AC678">
        <v>-0.46017726614538301</v>
      </c>
      <c r="AD678">
        <v>0.887817144977748</v>
      </c>
      <c r="AE678" s="1">
        <v>-6.6430977091736898E-4</v>
      </c>
      <c r="AF678">
        <v>4.1424025696190697E-3</v>
      </c>
      <c r="AG678">
        <v>-0.62199622789491704</v>
      </c>
      <c r="AH678">
        <v>-1.55076249063525</v>
      </c>
      <c r="AI678">
        <v>-2.3877134323120099</v>
      </c>
      <c r="AJ678">
        <v>-0.77009613931689402</v>
      </c>
      <c r="AK678">
        <v>1.58569431304931</v>
      </c>
      <c r="AL678" s="1">
        <v>-7.7611604799443501E-4</v>
      </c>
      <c r="AM678">
        <v>0.38587370514869701</v>
      </c>
      <c r="AN678">
        <v>-0.21598067879676799</v>
      </c>
      <c r="AO678">
        <v>-0.258232772350311</v>
      </c>
      <c r="AP678">
        <v>0.49982738494873002</v>
      </c>
      <c r="AQ678" s="1">
        <v>3.6736886249855199E-4</v>
      </c>
      <c r="AR678">
        <v>0</v>
      </c>
      <c r="AS678">
        <v>8.8951965740463504E-2</v>
      </c>
      <c r="AT678">
        <v>-5.0587429423293299E-2</v>
      </c>
      <c r="AU678">
        <v>0.61123913772975802</v>
      </c>
      <c r="AV678">
        <v>0.115342527915785</v>
      </c>
      <c r="AW678" s="1">
        <v>9.61126297670515E-5</v>
      </c>
      <c r="AX678" s="1">
        <v>1.49911096212653E-5</v>
      </c>
      <c r="AY678">
        <v>5.6478098797349802E-2</v>
      </c>
      <c r="AZ678">
        <v>5.1353500716506</v>
      </c>
      <c r="BA678">
        <v>5.3582947854257696</v>
      </c>
      <c r="BB678">
        <v>-2.51445059712333</v>
      </c>
      <c r="BC678">
        <v>4.0668374164365604</v>
      </c>
      <c r="BD678" s="1">
        <v>-1.7292088144461599E-4</v>
      </c>
      <c r="BE678">
        <v>0.219977275557942</v>
      </c>
      <c r="BF678">
        <v>-0.31990333490906803</v>
      </c>
      <c r="BG678">
        <v>0.20768983784245501</v>
      </c>
      <c r="BH678">
        <v>-0.457149130465339</v>
      </c>
      <c r="BI678">
        <v>0.88935681491462004</v>
      </c>
      <c r="BJ678">
        <v>1.7021346234330399E-3</v>
      </c>
      <c r="BK678">
        <v>7.4987343884739396E-3</v>
      </c>
      <c r="BL678">
        <v>2.5052863638848001E-3</v>
      </c>
      <c r="BM678">
        <v>1.0659320578563501E-2</v>
      </c>
      <c r="BN678">
        <v>0.114609130015041</v>
      </c>
      <c r="BO678">
        <v>8.7226947068406897</v>
      </c>
      <c r="BP678">
        <v>9.1584475044689206</v>
      </c>
      <c r="BQ678">
        <v>4.3641511058862799</v>
      </c>
      <c r="BR678">
        <v>4.0571781298460499</v>
      </c>
      <c r="BS678" s="1">
        <v>1.5562354769505101E-4</v>
      </c>
    </row>
    <row r="679" spans="1:71" x14ac:dyDescent="0.25">
      <c r="A679" t="s">
        <v>748</v>
      </c>
      <c r="B679">
        <v>-0.62199622789491704</v>
      </c>
      <c r="C679">
        <v>-1.55076249063525</v>
      </c>
      <c r="D679">
        <v>-2.3877134323120099</v>
      </c>
      <c r="E679">
        <v>-0.77009613931689402</v>
      </c>
      <c r="F679">
        <v>1.58569431304931</v>
      </c>
      <c r="G679" s="1">
        <v>-7.7611604799443501E-4</v>
      </c>
      <c r="H679">
        <v>0.38587370514869701</v>
      </c>
      <c r="I679">
        <v>-0.21598067879676799</v>
      </c>
      <c r="J679">
        <v>-0.258232772350311</v>
      </c>
      <c r="K679">
        <v>0.49982738494873002</v>
      </c>
      <c r="L679" s="1">
        <v>3.6736886249855199E-4</v>
      </c>
      <c r="M679">
        <v>0</v>
      </c>
      <c r="N679">
        <v>8.8951965740463504E-2</v>
      </c>
      <c r="O679">
        <v>-5.0587429423293299E-2</v>
      </c>
      <c r="P679">
        <v>0.61123913772975802</v>
      </c>
      <c r="Q679">
        <v>0.115342527915785</v>
      </c>
      <c r="R679" s="1">
        <v>9.61126297670515E-5</v>
      </c>
      <c r="S679" s="1">
        <v>1.49911096212653E-5</v>
      </c>
      <c r="T679">
        <v>0.171087228812391</v>
      </c>
      <c r="U679">
        <v>13.858044778491299</v>
      </c>
      <c r="V679">
        <v>14.516742289894699</v>
      </c>
      <c r="W679">
        <v>1.8497005087629499</v>
      </c>
      <c r="X679">
        <v>9.6592865905108707E-3</v>
      </c>
      <c r="Y679" s="1">
        <v>-1.7297333749565501E-5</v>
      </c>
      <c r="Z679">
        <v>0.221229850731473</v>
      </c>
      <c r="AA679">
        <v>-0.32143532592881802</v>
      </c>
      <c r="AB679">
        <v>0.20922623778067301</v>
      </c>
      <c r="AC679">
        <v>-0.46017726614538301</v>
      </c>
      <c r="AD679">
        <v>0.887817144977748</v>
      </c>
      <c r="AE679" s="1">
        <v>-6.6430977091736898E-4</v>
      </c>
      <c r="AF679">
        <v>4.1424025696190697E-3</v>
      </c>
      <c r="AG679">
        <v>-0.62199622789491704</v>
      </c>
      <c r="AH679">
        <v>-1.55076249063525</v>
      </c>
      <c r="AI679">
        <v>-2.3877134323120099</v>
      </c>
      <c r="AJ679">
        <v>-0.77009613931689402</v>
      </c>
      <c r="AK679">
        <v>1.58569431304931</v>
      </c>
      <c r="AL679" s="1">
        <v>-7.7611604799443501E-4</v>
      </c>
      <c r="AM679">
        <v>0.38587370514869701</v>
      </c>
      <c r="AN679">
        <v>-0.21598067879676799</v>
      </c>
      <c r="AO679">
        <v>-0.258232772350311</v>
      </c>
      <c r="AP679">
        <v>0.49982738494873002</v>
      </c>
      <c r="AQ679" s="1">
        <v>3.6736886249855199E-4</v>
      </c>
      <c r="AR679">
        <v>0</v>
      </c>
      <c r="AS679">
        <v>8.8951965740463504E-2</v>
      </c>
      <c r="AT679">
        <v>-5.0587429423293299E-2</v>
      </c>
      <c r="AU679">
        <v>0.61123913772975802</v>
      </c>
      <c r="AV679">
        <v>0.115342527915785</v>
      </c>
      <c r="AW679" s="1">
        <v>9.61126297670515E-5</v>
      </c>
      <c r="AX679" s="1">
        <v>1.49911096212653E-5</v>
      </c>
      <c r="AY679">
        <v>5.6478098797349802E-2</v>
      </c>
      <c r="AZ679">
        <v>5.1353500716506</v>
      </c>
      <c r="BA679">
        <v>5.3582947854257696</v>
      </c>
      <c r="BB679">
        <v>-2.51445059712333</v>
      </c>
      <c r="BC679">
        <v>4.0668374164365604</v>
      </c>
      <c r="BD679" s="1">
        <v>-1.7292088144461699E-4</v>
      </c>
      <c r="BE679">
        <v>0.219977275557942</v>
      </c>
      <c r="BF679">
        <v>-0.31990333490906803</v>
      </c>
      <c r="BG679">
        <v>0.20768983784245501</v>
      </c>
      <c r="BH679">
        <v>-0.457149130465339</v>
      </c>
      <c r="BI679">
        <v>0.88935681491462004</v>
      </c>
      <c r="BJ679">
        <v>1.7021346234330399E-3</v>
      </c>
      <c r="BK679">
        <v>7.4987343884739396E-3</v>
      </c>
      <c r="BL679">
        <v>2.5052863638848001E-3</v>
      </c>
      <c r="BM679">
        <v>1.0659320578563501E-2</v>
      </c>
      <c r="BN679">
        <v>0.114609130015041</v>
      </c>
      <c r="BO679">
        <v>8.7226947068406897</v>
      </c>
      <c r="BP679">
        <v>9.1584475044689206</v>
      </c>
      <c r="BQ679">
        <v>4.3641511058862799</v>
      </c>
      <c r="BR679">
        <v>4.0571781298460499</v>
      </c>
      <c r="BS679" s="1">
        <v>1.5562354769505101E-4</v>
      </c>
    </row>
    <row r="680" spans="1:71" x14ac:dyDescent="0.25">
      <c r="A680" t="s">
        <v>749</v>
      </c>
      <c r="B680">
        <v>-0.62199622789491704</v>
      </c>
      <c r="C680">
        <v>-1.55076249063525</v>
      </c>
      <c r="D680">
        <v>-2.3877134323120099</v>
      </c>
      <c r="E680">
        <v>-0.77009613931689402</v>
      </c>
      <c r="F680">
        <v>1.58569431304931</v>
      </c>
      <c r="G680" s="1">
        <v>-7.7611604799443501E-4</v>
      </c>
      <c r="H680">
        <v>0.38587370514869701</v>
      </c>
      <c r="I680">
        <v>-0.21598067879676799</v>
      </c>
      <c r="J680">
        <v>-0.258232772350311</v>
      </c>
      <c r="K680">
        <v>0.49982738494873002</v>
      </c>
      <c r="L680" s="1">
        <v>3.6736886249855199E-4</v>
      </c>
      <c r="M680">
        <v>0</v>
      </c>
      <c r="N680">
        <v>8.8951965740463504E-2</v>
      </c>
      <c r="O680">
        <v>-5.0587429423293299E-2</v>
      </c>
      <c r="P680">
        <v>0.61123913772975802</v>
      </c>
      <c r="Q680">
        <v>0.115342527915785</v>
      </c>
      <c r="R680" s="1">
        <v>9.61126297670515E-5</v>
      </c>
      <c r="S680" s="1">
        <v>1.49911096212653E-5</v>
      </c>
      <c r="T680">
        <v>0.171087228812391</v>
      </c>
      <c r="U680">
        <v>13.858044778491299</v>
      </c>
      <c r="V680">
        <v>14.516742289894699</v>
      </c>
      <c r="W680">
        <v>1.8497005087629499</v>
      </c>
      <c r="X680">
        <v>9.6592865905108707E-3</v>
      </c>
      <c r="Y680" s="1">
        <v>-1.7297333749565501E-5</v>
      </c>
      <c r="Z680">
        <v>0.221229850731473</v>
      </c>
      <c r="AA680">
        <v>-0.32143532592881802</v>
      </c>
      <c r="AB680">
        <v>0.20922623778067301</v>
      </c>
      <c r="AC680">
        <v>-0.46017726614538301</v>
      </c>
      <c r="AD680">
        <v>0.887817144977748</v>
      </c>
      <c r="AE680" s="1">
        <v>-6.6430977091736898E-4</v>
      </c>
      <c r="AF680">
        <v>4.1424025696190697E-3</v>
      </c>
      <c r="AG680">
        <v>-0.62199622789491704</v>
      </c>
      <c r="AH680">
        <v>-1.55076249063525</v>
      </c>
      <c r="AI680">
        <v>-2.3877134323120099</v>
      </c>
      <c r="AJ680">
        <v>-0.77009613931689402</v>
      </c>
      <c r="AK680">
        <v>1.58569431304931</v>
      </c>
      <c r="AL680" s="1">
        <v>-7.7611604799443501E-4</v>
      </c>
      <c r="AM680">
        <v>0.38587370514869701</v>
      </c>
      <c r="AN680">
        <v>-0.21598067879676799</v>
      </c>
      <c r="AO680">
        <v>-0.258232772350311</v>
      </c>
      <c r="AP680">
        <v>0.49982738494873002</v>
      </c>
      <c r="AQ680" s="1">
        <v>3.6736886249855199E-4</v>
      </c>
      <c r="AR680">
        <v>0</v>
      </c>
      <c r="AS680">
        <v>8.8951965740463504E-2</v>
      </c>
      <c r="AT680">
        <v>-5.0587429423293299E-2</v>
      </c>
      <c r="AU680">
        <v>0.61123913772975802</v>
      </c>
      <c r="AV680">
        <v>0.115342527915785</v>
      </c>
      <c r="AW680" s="1">
        <v>9.61126297670515E-5</v>
      </c>
      <c r="AX680" s="1">
        <v>1.49911096212653E-5</v>
      </c>
      <c r="AY680">
        <v>5.6478098797350398E-2</v>
      </c>
      <c r="AZ680">
        <v>5.1353500716506</v>
      </c>
      <c r="BA680">
        <v>5.3582947854257696</v>
      </c>
      <c r="BB680">
        <v>-2.51445059712333</v>
      </c>
      <c r="BC680">
        <v>4.0668374164365604</v>
      </c>
      <c r="BD680" s="1">
        <v>-1.7292088144461599E-4</v>
      </c>
      <c r="BE680">
        <v>0.219977275557942</v>
      </c>
      <c r="BF680">
        <v>-0.31990333490906803</v>
      </c>
      <c r="BG680">
        <v>0.20768983784245501</v>
      </c>
      <c r="BH680">
        <v>-0.457149130465339</v>
      </c>
      <c r="BI680">
        <v>0.88935681491462004</v>
      </c>
      <c r="BJ680">
        <v>1.7021346234330399E-3</v>
      </c>
      <c r="BK680">
        <v>7.4987343884739396E-3</v>
      </c>
      <c r="BL680">
        <v>2.5052863638848001E-3</v>
      </c>
      <c r="BM680">
        <v>1.0659320578563501E-2</v>
      </c>
      <c r="BN680">
        <v>0.11460913001504</v>
      </c>
      <c r="BO680">
        <v>8.7226947068406897</v>
      </c>
      <c r="BP680">
        <v>9.1584475044689206</v>
      </c>
      <c r="BQ680">
        <v>4.3641511058862799</v>
      </c>
      <c r="BR680">
        <v>4.0571781298460499</v>
      </c>
      <c r="BS680" s="1">
        <v>1.5562354769505101E-4</v>
      </c>
    </row>
    <row r="681" spans="1:71" x14ac:dyDescent="0.25">
      <c r="A681" t="s">
        <v>750</v>
      </c>
      <c r="B681">
        <v>-0.58303529420961497</v>
      </c>
      <c r="C681">
        <v>-1.5731417141356401</v>
      </c>
      <c r="D681">
        <v>-2.4137277603149401</v>
      </c>
      <c r="E681">
        <v>-0.71986802042040998</v>
      </c>
      <c r="F681">
        <v>1.5857419967651301</v>
      </c>
      <c r="G681" s="1">
        <v>-8.1187883485966895E-4</v>
      </c>
      <c r="H681">
        <v>0.39598026871681202</v>
      </c>
      <c r="I681">
        <v>-0.226332992315291</v>
      </c>
      <c r="J681">
        <v>-0.26550918817519997</v>
      </c>
      <c r="K681">
        <v>0.51940995454788197</v>
      </c>
      <c r="L681" s="1">
        <v>4.61518036900087E-4</v>
      </c>
      <c r="M681">
        <v>0</v>
      </c>
      <c r="N681">
        <v>9.8672961600126896E-2</v>
      </c>
      <c r="O681">
        <v>-5.6115808564544102E-2</v>
      </c>
      <c r="P681">
        <v>0.61123913772975802</v>
      </c>
      <c r="Q681">
        <v>0.12794758084499999</v>
      </c>
      <c r="R681" s="1">
        <v>1.0661616915762301E-4</v>
      </c>
      <c r="S681" s="1">
        <v>1.49911096212653E-5</v>
      </c>
      <c r="T681">
        <v>0.18828746958827</v>
      </c>
      <c r="U681">
        <v>14.118500538291</v>
      </c>
      <c r="V681">
        <v>13.846344860555</v>
      </c>
      <c r="W681">
        <v>1.85384528256314</v>
      </c>
      <c r="X681">
        <v>9.5500742190292101E-3</v>
      </c>
      <c r="Y681" s="1">
        <v>-1.9184248321480001E-5</v>
      </c>
      <c r="Z681">
        <v>0.230156344624386</v>
      </c>
      <c r="AA681">
        <v>-0.310222342755127</v>
      </c>
      <c r="AB681">
        <v>0.196501293221398</v>
      </c>
      <c r="AC681">
        <v>-0.477573093125292</v>
      </c>
      <c r="AD681">
        <v>0.87857810687234805</v>
      </c>
      <c r="AE681">
        <v>-1.29034799615478E-3</v>
      </c>
      <c r="AF681">
        <v>4.7734525648613201E-3</v>
      </c>
      <c r="AG681">
        <v>-0.58303529420961497</v>
      </c>
      <c r="AH681">
        <v>-1.5731417141356401</v>
      </c>
      <c r="AI681">
        <v>-2.4137277603149401</v>
      </c>
      <c r="AJ681">
        <v>-0.71986802042040998</v>
      </c>
      <c r="AK681">
        <v>1.5857419967651301</v>
      </c>
      <c r="AL681" s="1">
        <v>-8.1187883485966895E-4</v>
      </c>
      <c r="AM681">
        <v>0.39598026871681202</v>
      </c>
      <c r="AN681">
        <v>-0.226332992315291</v>
      </c>
      <c r="AO681">
        <v>-0.26550918817519997</v>
      </c>
      <c r="AP681">
        <v>0.51940995454788197</v>
      </c>
      <c r="AQ681" s="1">
        <v>4.61518036900087E-4</v>
      </c>
      <c r="AR681">
        <v>0</v>
      </c>
      <c r="AS681">
        <v>9.8672961600126896E-2</v>
      </c>
      <c r="AT681">
        <v>-5.6115808564544102E-2</v>
      </c>
      <c r="AU681">
        <v>0.61123913772975802</v>
      </c>
      <c r="AV681">
        <v>0.12794758084499999</v>
      </c>
      <c r="AW681" s="1">
        <v>1.0661616915762301E-4</v>
      </c>
      <c r="AX681" s="1">
        <v>1.49911096212653E-5</v>
      </c>
      <c r="AY681">
        <v>6.0187092732854899E-2</v>
      </c>
      <c r="AZ681">
        <v>4.9018470359907198</v>
      </c>
      <c r="BA681">
        <v>4.9617851907426296</v>
      </c>
      <c r="BB681">
        <v>-2.51668610672187</v>
      </c>
      <c r="BC681">
        <v>4.0655356494847297</v>
      </c>
      <c r="BD681" s="1">
        <v>-1.90656190744299E-4</v>
      </c>
      <c r="BE681">
        <v>0.22876972051470601</v>
      </c>
      <c r="BF681">
        <v>-0.30877744359379999</v>
      </c>
      <c r="BG681">
        <v>0.195024580173771</v>
      </c>
      <c r="BH681">
        <v>-0.47440708237051099</v>
      </c>
      <c r="BI681">
        <v>0.880269330412214</v>
      </c>
      <c r="BJ681">
        <v>1.0512138497983099E-3</v>
      </c>
      <c r="BK681">
        <v>7.9196642461622606E-3</v>
      </c>
      <c r="BL681">
        <v>2.4882103316485799E-3</v>
      </c>
      <c r="BM681">
        <v>1.06330593078747E-2</v>
      </c>
      <c r="BN681">
        <v>0.128100376855415</v>
      </c>
      <c r="BO681">
        <v>9.2166535023002698</v>
      </c>
      <c r="BP681">
        <v>8.8845596698123597</v>
      </c>
      <c r="BQ681">
        <v>4.3705313892850102</v>
      </c>
      <c r="BR681">
        <v>4.0559855752656997</v>
      </c>
      <c r="BS681" s="1">
        <v>1.7147194242281901E-4</v>
      </c>
    </row>
    <row r="682" spans="1:71" x14ac:dyDescent="0.25">
      <c r="A682" t="s">
        <v>751</v>
      </c>
      <c r="B682">
        <v>-0.58303529420961497</v>
      </c>
      <c r="C682">
        <v>-1.5731417141356401</v>
      </c>
      <c r="D682">
        <v>-2.4137277603149401</v>
      </c>
      <c r="E682">
        <v>-0.71986802042040998</v>
      </c>
      <c r="F682">
        <v>1.5857419967651301</v>
      </c>
      <c r="G682" s="1">
        <v>-8.1187883485966895E-4</v>
      </c>
      <c r="H682">
        <v>0.39598026871681202</v>
      </c>
      <c r="I682">
        <v>-0.226332992315291</v>
      </c>
      <c r="J682">
        <v>-0.26550918817519997</v>
      </c>
      <c r="K682">
        <v>0.51940995454788197</v>
      </c>
      <c r="L682" s="1">
        <v>4.61518036900087E-4</v>
      </c>
      <c r="M682">
        <v>0</v>
      </c>
      <c r="N682">
        <v>9.8672961600126896E-2</v>
      </c>
      <c r="O682">
        <v>-5.6115808564544102E-2</v>
      </c>
      <c r="P682">
        <v>0.61123913772975802</v>
      </c>
      <c r="Q682">
        <v>0.12794758084499999</v>
      </c>
      <c r="R682" s="1">
        <v>1.0661616915762301E-4</v>
      </c>
      <c r="S682" s="1">
        <v>1.49911096212653E-5</v>
      </c>
      <c r="T682">
        <v>0.18828746958827</v>
      </c>
      <c r="U682">
        <v>14.118500538291</v>
      </c>
      <c r="V682">
        <v>13.846344860555</v>
      </c>
      <c r="W682">
        <v>1.85384528256314</v>
      </c>
      <c r="X682">
        <v>9.5500742190292101E-3</v>
      </c>
      <c r="Y682" s="1">
        <v>-1.9184248321480001E-5</v>
      </c>
      <c r="Z682">
        <v>0.230156344624386</v>
      </c>
      <c r="AA682">
        <v>-0.310222342755127</v>
      </c>
      <c r="AB682">
        <v>0.196501293221398</v>
      </c>
      <c r="AC682">
        <v>-0.477573093125292</v>
      </c>
      <c r="AD682">
        <v>0.87857810687234805</v>
      </c>
      <c r="AE682">
        <v>-1.29034799615478E-3</v>
      </c>
      <c r="AF682">
        <v>4.7734525648613201E-3</v>
      </c>
      <c r="AG682">
        <v>-0.58303529420961497</v>
      </c>
      <c r="AH682">
        <v>-1.5731417141356401</v>
      </c>
      <c r="AI682">
        <v>-2.4137277603149401</v>
      </c>
      <c r="AJ682">
        <v>-0.71986802042040998</v>
      </c>
      <c r="AK682">
        <v>1.5857419967651301</v>
      </c>
      <c r="AL682" s="1">
        <v>-8.1187883485966895E-4</v>
      </c>
      <c r="AM682">
        <v>0.39598026871681202</v>
      </c>
      <c r="AN682">
        <v>-0.226332992315291</v>
      </c>
      <c r="AO682">
        <v>-0.26550918817519997</v>
      </c>
      <c r="AP682">
        <v>0.51940995454788197</v>
      </c>
      <c r="AQ682" s="1">
        <v>4.61518036900087E-4</v>
      </c>
      <c r="AR682">
        <v>0</v>
      </c>
      <c r="AS682">
        <v>9.8672961600126896E-2</v>
      </c>
      <c r="AT682">
        <v>-5.6115808564544102E-2</v>
      </c>
      <c r="AU682">
        <v>0.61123913772975802</v>
      </c>
      <c r="AV682">
        <v>0.12794758084499999</v>
      </c>
      <c r="AW682" s="1">
        <v>1.0661616915762301E-4</v>
      </c>
      <c r="AX682" s="1">
        <v>1.49911096212653E-5</v>
      </c>
      <c r="AY682">
        <v>6.0187092732854899E-2</v>
      </c>
      <c r="AZ682">
        <v>4.9018470359907198</v>
      </c>
      <c r="BA682">
        <v>4.9617851907426296</v>
      </c>
      <c r="BB682">
        <v>-2.51668610672187</v>
      </c>
      <c r="BC682">
        <v>4.0655356494847297</v>
      </c>
      <c r="BD682" s="1">
        <v>-1.90656190744299E-4</v>
      </c>
      <c r="BE682">
        <v>0.22876972051470601</v>
      </c>
      <c r="BF682">
        <v>-0.30877744359379999</v>
      </c>
      <c r="BG682">
        <v>0.195024580173771</v>
      </c>
      <c r="BH682">
        <v>-0.47440708237051099</v>
      </c>
      <c r="BI682">
        <v>0.880269330412214</v>
      </c>
      <c r="BJ682">
        <v>1.0512138497983099E-3</v>
      </c>
      <c r="BK682">
        <v>7.9196642461622606E-3</v>
      </c>
      <c r="BL682">
        <v>2.4882103316485799E-3</v>
      </c>
      <c r="BM682">
        <v>1.06330593078747E-2</v>
      </c>
      <c r="BN682">
        <v>0.128100376855415</v>
      </c>
      <c r="BO682">
        <v>9.2166535023002698</v>
      </c>
      <c r="BP682">
        <v>8.8845596698123597</v>
      </c>
      <c r="BQ682">
        <v>4.3705313892850102</v>
      </c>
      <c r="BR682">
        <v>4.0559855752656997</v>
      </c>
      <c r="BS682" s="1">
        <v>1.7147194242281901E-4</v>
      </c>
    </row>
    <row r="683" spans="1:71" x14ac:dyDescent="0.25">
      <c r="A683" t="s">
        <v>752</v>
      </c>
      <c r="B683">
        <v>-0.58303529420961497</v>
      </c>
      <c r="C683">
        <v>-1.5731417141356401</v>
      </c>
      <c r="D683">
        <v>-2.4137277603149401</v>
      </c>
      <c r="E683">
        <v>-0.71986802042040998</v>
      </c>
      <c r="F683">
        <v>1.5857419967651301</v>
      </c>
      <c r="G683" s="1">
        <v>-8.1187883485966895E-4</v>
      </c>
      <c r="H683">
        <v>0.39598026871681202</v>
      </c>
      <c r="I683">
        <v>-0.226332992315291</v>
      </c>
      <c r="J683">
        <v>-0.26550918817519997</v>
      </c>
      <c r="K683">
        <v>0.51940995454788197</v>
      </c>
      <c r="L683" s="1">
        <v>4.61518036900087E-4</v>
      </c>
      <c r="M683">
        <v>0</v>
      </c>
      <c r="N683">
        <v>9.8672961600126896E-2</v>
      </c>
      <c r="O683">
        <v>-5.6115808564544102E-2</v>
      </c>
      <c r="P683">
        <v>0.61123913772975802</v>
      </c>
      <c r="Q683">
        <v>0.12794758084499999</v>
      </c>
      <c r="R683" s="1">
        <v>1.0661616915762301E-4</v>
      </c>
      <c r="S683" s="1">
        <v>1.49911096212653E-5</v>
      </c>
      <c r="T683">
        <v>0.18828746958827</v>
      </c>
      <c r="U683">
        <v>14.118500538291</v>
      </c>
      <c r="V683">
        <v>13.846344860555</v>
      </c>
      <c r="W683">
        <v>1.85384528256314</v>
      </c>
      <c r="X683">
        <v>9.5500742190292101E-3</v>
      </c>
      <c r="Y683" s="1">
        <v>-1.9184248321480001E-5</v>
      </c>
      <c r="Z683">
        <v>0.230156344624386</v>
      </c>
      <c r="AA683">
        <v>-0.310222342755127</v>
      </c>
      <c r="AB683">
        <v>0.196501293221398</v>
      </c>
      <c r="AC683">
        <v>-0.477573093125292</v>
      </c>
      <c r="AD683">
        <v>0.87857810687234805</v>
      </c>
      <c r="AE683">
        <v>-1.29034799615478E-3</v>
      </c>
      <c r="AF683">
        <v>4.7734525648613201E-3</v>
      </c>
      <c r="AG683">
        <v>-0.58303529420961497</v>
      </c>
      <c r="AH683">
        <v>-1.5731417141356401</v>
      </c>
      <c r="AI683">
        <v>-2.4137277603149401</v>
      </c>
      <c r="AJ683">
        <v>-0.71986802042040998</v>
      </c>
      <c r="AK683">
        <v>1.5857419967651301</v>
      </c>
      <c r="AL683" s="1">
        <v>-8.1187883485966895E-4</v>
      </c>
      <c r="AM683">
        <v>0.39598026871681202</v>
      </c>
      <c r="AN683">
        <v>-0.226332992315291</v>
      </c>
      <c r="AO683">
        <v>-0.26550918817519997</v>
      </c>
      <c r="AP683">
        <v>0.51940995454788197</v>
      </c>
      <c r="AQ683" s="1">
        <v>4.61518036900087E-4</v>
      </c>
      <c r="AR683">
        <v>0</v>
      </c>
      <c r="AS683">
        <v>9.8672961600126896E-2</v>
      </c>
      <c r="AT683">
        <v>-5.6115808564544102E-2</v>
      </c>
      <c r="AU683">
        <v>0.61123913772975802</v>
      </c>
      <c r="AV683">
        <v>0.12794758084499999</v>
      </c>
      <c r="AW683" s="1">
        <v>1.0661616915762301E-4</v>
      </c>
      <c r="AX683" s="1">
        <v>1.49911096212653E-5</v>
      </c>
      <c r="AY683">
        <v>6.0187092732854899E-2</v>
      </c>
      <c r="AZ683">
        <v>4.9018470359907198</v>
      </c>
      <c r="BA683">
        <v>4.9617851907426296</v>
      </c>
      <c r="BB683">
        <v>-2.51668610672187</v>
      </c>
      <c r="BC683">
        <v>4.0655356494847297</v>
      </c>
      <c r="BD683" s="1">
        <v>-1.90656190744298E-4</v>
      </c>
      <c r="BE683">
        <v>0.22876972051470601</v>
      </c>
      <c r="BF683">
        <v>-0.30877744359379999</v>
      </c>
      <c r="BG683">
        <v>0.195024580173771</v>
      </c>
      <c r="BH683">
        <v>-0.47440708237051099</v>
      </c>
      <c r="BI683">
        <v>0.880269330412214</v>
      </c>
      <c r="BJ683">
        <v>1.0512138497983099E-3</v>
      </c>
      <c r="BK683">
        <v>7.9196642461622606E-3</v>
      </c>
      <c r="BL683">
        <v>2.4882103316485799E-3</v>
      </c>
      <c r="BM683">
        <v>1.06330593078747E-2</v>
      </c>
      <c r="BN683">
        <v>0.128100376855415</v>
      </c>
      <c r="BO683">
        <v>9.2166535023002698</v>
      </c>
      <c r="BP683">
        <v>8.8845596698123597</v>
      </c>
      <c r="BQ683">
        <v>4.3705313892850102</v>
      </c>
      <c r="BR683">
        <v>4.0559855752656997</v>
      </c>
      <c r="BS683" s="1">
        <v>1.7147194242281801E-4</v>
      </c>
    </row>
    <row r="684" spans="1:71" x14ac:dyDescent="0.25">
      <c r="A684" t="s">
        <v>753</v>
      </c>
      <c r="B684">
        <v>-0.58303529420961497</v>
      </c>
      <c r="C684">
        <v>-1.5731417141356401</v>
      </c>
      <c r="D684">
        <v>-2.4137277603149401</v>
      </c>
      <c r="E684">
        <v>-0.71986802042040998</v>
      </c>
      <c r="F684">
        <v>1.5857419967651301</v>
      </c>
      <c r="G684" s="1">
        <v>-8.1187883485966895E-4</v>
      </c>
      <c r="H684">
        <v>0.39598026871681202</v>
      </c>
      <c r="I684">
        <v>-0.226332992315291</v>
      </c>
      <c r="J684">
        <v>-0.26550918817519997</v>
      </c>
      <c r="K684">
        <v>0.51940995454788197</v>
      </c>
      <c r="L684" s="1">
        <v>4.61518036900087E-4</v>
      </c>
      <c r="M684">
        <v>0</v>
      </c>
      <c r="N684">
        <v>9.8672961600126896E-2</v>
      </c>
      <c r="O684">
        <v>-5.6115808564544102E-2</v>
      </c>
      <c r="P684">
        <v>0.61123913772975802</v>
      </c>
      <c r="Q684">
        <v>0.12794758084499999</v>
      </c>
      <c r="R684" s="1">
        <v>1.0661616915762301E-4</v>
      </c>
      <c r="S684" s="1">
        <v>1.49911096212653E-5</v>
      </c>
      <c r="T684">
        <v>0.18828746958827</v>
      </c>
      <c r="U684">
        <v>14.118500538291</v>
      </c>
      <c r="V684">
        <v>13.846344860555</v>
      </c>
      <c r="W684">
        <v>1.85384528256314</v>
      </c>
      <c r="X684">
        <v>9.5500742190292101E-3</v>
      </c>
      <c r="Y684" s="1">
        <v>-1.9184248321480001E-5</v>
      </c>
      <c r="Z684">
        <v>0.230156344624386</v>
      </c>
      <c r="AA684">
        <v>-0.310222342755127</v>
      </c>
      <c r="AB684">
        <v>0.196501293221398</v>
      </c>
      <c r="AC684">
        <v>-0.477573093125292</v>
      </c>
      <c r="AD684">
        <v>0.87857810687234805</v>
      </c>
      <c r="AE684">
        <v>-1.29034799615478E-3</v>
      </c>
      <c r="AF684">
        <v>4.7734525648613201E-3</v>
      </c>
      <c r="AG684">
        <v>-0.58303529420961497</v>
      </c>
      <c r="AH684">
        <v>-1.5731417141356401</v>
      </c>
      <c r="AI684">
        <v>-2.4137277603149401</v>
      </c>
      <c r="AJ684">
        <v>-0.71986802042040998</v>
      </c>
      <c r="AK684">
        <v>1.5857419967651301</v>
      </c>
      <c r="AL684" s="1">
        <v>-8.1187883485966895E-4</v>
      </c>
      <c r="AM684">
        <v>0.39598026871681202</v>
      </c>
      <c r="AN684">
        <v>-0.226332992315291</v>
      </c>
      <c r="AO684">
        <v>-0.26550918817519997</v>
      </c>
      <c r="AP684">
        <v>0.51940995454788197</v>
      </c>
      <c r="AQ684" s="1">
        <v>4.61518036900087E-4</v>
      </c>
      <c r="AR684">
        <v>0</v>
      </c>
      <c r="AS684">
        <v>9.8672961600126896E-2</v>
      </c>
      <c r="AT684">
        <v>-5.6115808564544102E-2</v>
      </c>
      <c r="AU684">
        <v>0.61123913772975802</v>
      </c>
      <c r="AV684">
        <v>0.12794758084499999</v>
      </c>
      <c r="AW684" s="1">
        <v>1.0661616915762301E-4</v>
      </c>
      <c r="AX684" s="1">
        <v>1.49911096212653E-5</v>
      </c>
      <c r="AY684">
        <v>6.0187092732854899E-2</v>
      </c>
      <c r="AZ684">
        <v>4.9018470359907198</v>
      </c>
      <c r="BA684">
        <v>4.9617851907426296</v>
      </c>
      <c r="BB684">
        <v>-2.51668610672187</v>
      </c>
      <c r="BC684">
        <v>4.0655356494847297</v>
      </c>
      <c r="BD684" s="1">
        <v>-1.90656190744299E-4</v>
      </c>
      <c r="BE684">
        <v>0.22876972051470601</v>
      </c>
      <c r="BF684">
        <v>-0.30877744359379999</v>
      </c>
      <c r="BG684">
        <v>0.195024580173771</v>
      </c>
      <c r="BH684">
        <v>-0.47440708237051099</v>
      </c>
      <c r="BI684">
        <v>0.880269330412214</v>
      </c>
      <c r="BJ684">
        <v>1.0512138497983099E-3</v>
      </c>
      <c r="BK684">
        <v>7.9196642461622606E-3</v>
      </c>
      <c r="BL684">
        <v>2.4882103316485799E-3</v>
      </c>
      <c r="BM684">
        <v>1.06330593078747E-2</v>
      </c>
      <c r="BN684">
        <v>0.128100376855415</v>
      </c>
      <c r="BO684">
        <v>9.2166535023002698</v>
      </c>
      <c r="BP684">
        <v>8.8845596698123597</v>
      </c>
      <c r="BQ684">
        <v>4.3705313892850102</v>
      </c>
      <c r="BR684">
        <v>4.0559855752656997</v>
      </c>
      <c r="BS684" s="1">
        <v>1.7147194242281901E-4</v>
      </c>
    </row>
    <row r="685" spans="1:71" x14ac:dyDescent="0.25">
      <c r="A685" t="s">
        <v>754</v>
      </c>
      <c r="B685">
        <v>-0.54259950319398997</v>
      </c>
      <c r="C685">
        <v>-1.5959583721556601</v>
      </c>
      <c r="D685">
        <v>-2.4407072067260698</v>
      </c>
      <c r="E685">
        <v>-0.66742117822680602</v>
      </c>
      <c r="F685">
        <v>1.58582639694213</v>
      </c>
      <c r="G685" s="1">
        <v>-8.36197529928028E-4</v>
      </c>
      <c r="H685">
        <v>0.37693560123443598</v>
      </c>
      <c r="I685">
        <v>-0.21554316580295499</v>
      </c>
      <c r="J685">
        <v>-0.25167861580848599</v>
      </c>
      <c r="K685">
        <v>0.48331451416015497</v>
      </c>
      <c r="L685" s="1">
        <v>6.4217927865684E-4</v>
      </c>
      <c r="M685">
        <v>0</v>
      </c>
      <c r="N685">
        <v>-1.07679601364396</v>
      </c>
      <c r="O685">
        <v>0.61237929808560698</v>
      </c>
      <c r="P685">
        <v>0.61123913772975802</v>
      </c>
      <c r="Q685">
        <v>-1.3962634015953701</v>
      </c>
      <c r="R685">
        <v>-1.16347846539912E-3</v>
      </c>
      <c r="S685" s="1">
        <v>1.49911096212653E-5</v>
      </c>
      <c r="T685">
        <v>-2.7686592992421599</v>
      </c>
      <c r="U685">
        <v>16.5785630065626</v>
      </c>
      <c r="V685">
        <v>15.0709787948525</v>
      </c>
      <c r="W685">
        <v>1.5997537549523699</v>
      </c>
      <c r="X685">
        <v>-1.4482218954248E-2</v>
      </c>
      <c r="Y685" s="1">
        <v>2.0946285559905799E-4</v>
      </c>
      <c r="Z685">
        <v>0.23833074814101399</v>
      </c>
      <c r="AA685">
        <v>-0.29804746158359002</v>
      </c>
      <c r="AB685">
        <v>0.183980476375281</v>
      </c>
      <c r="AC685">
        <v>-0.49541811509039801</v>
      </c>
      <c r="AD685">
        <v>0.86863333660883701</v>
      </c>
      <c r="AE685">
        <v>-2.2260186293547699E-3</v>
      </c>
      <c r="AF685">
        <v>5.6623858167586796E-3</v>
      </c>
      <c r="AG685">
        <v>-0.54259950319398997</v>
      </c>
      <c r="AH685">
        <v>-1.5959583721556601</v>
      </c>
      <c r="AI685">
        <v>-2.4407072067260698</v>
      </c>
      <c r="AJ685">
        <v>-0.66742117822680602</v>
      </c>
      <c r="AK685">
        <v>1.58582639694213</v>
      </c>
      <c r="AL685" s="1">
        <v>-8.36197529928028E-4</v>
      </c>
      <c r="AM685">
        <v>0.37693560123443598</v>
      </c>
      <c r="AN685">
        <v>-0.21554316580295499</v>
      </c>
      <c r="AO685">
        <v>-0.25167861580848599</v>
      </c>
      <c r="AP685">
        <v>0.48331451416015497</v>
      </c>
      <c r="AQ685" s="1">
        <v>6.4217927865684E-4</v>
      </c>
      <c r="AR685">
        <v>0</v>
      </c>
      <c r="AS685">
        <v>-1.07679601364396</v>
      </c>
      <c r="AT685">
        <v>0.61237929808560698</v>
      </c>
      <c r="AU685">
        <v>0.61123913772975802</v>
      </c>
      <c r="AV685">
        <v>-1.3962634015953701</v>
      </c>
      <c r="AW685">
        <v>-1.16347846539912E-3</v>
      </c>
      <c r="AX685" s="1">
        <v>1.49911096212653E-5</v>
      </c>
      <c r="AY685">
        <v>-0.48536734957702998</v>
      </c>
      <c r="AZ685">
        <v>4.7677655000659103</v>
      </c>
      <c r="BA685">
        <v>4.4266501409902999</v>
      </c>
      <c r="BB685">
        <v>-2.85714520040188</v>
      </c>
      <c r="BC685">
        <v>4.1102305003575097</v>
      </c>
      <c r="BD685">
        <v>1.95286676776996E-3</v>
      </c>
      <c r="BE685">
        <v>0.23681332297753899</v>
      </c>
      <c r="BF685">
        <v>-0.29670366961929201</v>
      </c>
      <c r="BG685">
        <v>0.18256651735264301</v>
      </c>
      <c r="BH685">
        <v>-0.49212303462342799</v>
      </c>
      <c r="BI685">
        <v>0.87048332231093295</v>
      </c>
      <c r="BJ685" s="1">
        <v>7.74509302851319E-5</v>
      </c>
      <c r="BK685">
        <v>8.5847756465576505E-3</v>
      </c>
      <c r="BL685">
        <v>2.47136177495121E-3</v>
      </c>
      <c r="BM685">
        <v>1.06068661979854E-2</v>
      </c>
      <c r="BN685">
        <v>2.2832919496651201</v>
      </c>
      <c r="BO685">
        <v>11.8107975064966</v>
      </c>
      <c r="BP685">
        <v>10.6443286538621</v>
      </c>
      <c r="BQ685">
        <v>4.4568989553542497</v>
      </c>
      <c r="BR685">
        <v>4.1247127193117601</v>
      </c>
      <c r="BS685">
        <v>1.7434039121709099E-3</v>
      </c>
    </row>
    <row r="686" spans="1:71" x14ac:dyDescent="0.25">
      <c r="A686" t="s">
        <v>755</v>
      </c>
      <c r="B686">
        <v>-0.54259950319398997</v>
      </c>
      <c r="C686">
        <v>-1.5959583721556601</v>
      </c>
      <c r="D686">
        <v>-2.4407072067260698</v>
      </c>
      <c r="E686">
        <v>-0.66742117822680602</v>
      </c>
      <c r="F686">
        <v>1.58582639694213</v>
      </c>
      <c r="G686" s="1">
        <v>-8.36197529928028E-4</v>
      </c>
      <c r="H686">
        <v>0.37693560123443598</v>
      </c>
      <c r="I686">
        <v>-0.21554316580295499</v>
      </c>
      <c r="J686">
        <v>-0.25167861580848599</v>
      </c>
      <c r="K686">
        <v>0.48331451416015497</v>
      </c>
      <c r="L686" s="1">
        <v>6.4217927865684E-4</v>
      </c>
      <c r="M686">
        <v>0</v>
      </c>
      <c r="N686">
        <v>-1.07679601364396</v>
      </c>
      <c r="O686">
        <v>0.61237929808560698</v>
      </c>
      <c r="P686">
        <v>0.61123913772975802</v>
      </c>
      <c r="Q686">
        <v>-1.3962634015953701</v>
      </c>
      <c r="R686">
        <v>-1.16347846539912E-3</v>
      </c>
      <c r="S686" s="1">
        <v>1.49911096212653E-5</v>
      </c>
      <c r="T686">
        <v>-2.7686592992421599</v>
      </c>
      <c r="U686">
        <v>16.5785630065626</v>
      </c>
      <c r="V686">
        <v>15.0709787948525</v>
      </c>
      <c r="W686">
        <v>1.5997537549523699</v>
      </c>
      <c r="X686">
        <v>-1.4482218954248E-2</v>
      </c>
      <c r="Y686" s="1">
        <v>2.0946285559905799E-4</v>
      </c>
      <c r="Z686">
        <v>0.23833074814101399</v>
      </c>
      <c r="AA686">
        <v>-0.29804746158359002</v>
      </c>
      <c r="AB686">
        <v>0.183980476375281</v>
      </c>
      <c r="AC686">
        <v>-0.49541811509039801</v>
      </c>
      <c r="AD686">
        <v>0.86863333660883701</v>
      </c>
      <c r="AE686">
        <v>-2.2260186293547699E-3</v>
      </c>
      <c r="AF686">
        <v>5.6623858167586796E-3</v>
      </c>
      <c r="AG686">
        <v>-0.54259950319398997</v>
      </c>
      <c r="AH686">
        <v>-1.5959583721556601</v>
      </c>
      <c r="AI686">
        <v>-2.4407072067260698</v>
      </c>
      <c r="AJ686">
        <v>-0.66742117822680602</v>
      </c>
      <c r="AK686">
        <v>1.58582639694213</v>
      </c>
      <c r="AL686" s="1">
        <v>-8.36197529928028E-4</v>
      </c>
      <c r="AM686">
        <v>0.37693560123443598</v>
      </c>
      <c r="AN686">
        <v>-0.21554316580295499</v>
      </c>
      <c r="AO686">
        <v>-0.25167861580848599</v>
      </c>
      <c r="AP686">
        <v>0.48331451416015497</v>
      </c>
      <c r="AQ686" s="1">
        <v>6.4217927865684E-4</v>
      </c>
      <c r="AR686">
        <v>0</v>
      </c>
      <c r="AS686">
        <v>-1.07679601364396</v>
      </c>
      <c r="AT686">
        <v>0.61237929808560698</v>
      </c>
      <c r="AU686">
        <v>0.61123913772975802</v>
      </c>
      <c r="AV686">
        <v>-1.3962634015953701</v>
      </c>
      <c r="AW686">
        <v>-1.16347846539912E-3</v>
      </c>
      <c r="AX686" s="1">
        <v>1.49911096212653E-5</v>
      </c>
      <c r="AY686">
        <v>-0.48536734957702998</v>
      </c>
      <c r="AZ686">
        <v>4.7677655000659103</v>
      </c>
      <c r="BA686">
        <v>4.4266501409902999</v>
      </c>
      <c r="BB686">
        <v>-2.85714520040188</v>
      </c>
      <c r="BC686">
        <v>4.1102305003575097</v>
      </c>
      <c r="BD686">
        <v>1.95286676776996E-3</v>
      </c>
      <c r="BE686">
        <v>0.23681332297753899</v>
      </c>
      <c r="BF686">
        <v>-0.29670366961929201</v>
      </c>
      <c r="BG686">
        <v>0.18256651735264301</v>
      </c>
      <c r="BH686">
        <v>-0.49212303462342799</v>
      </c>
      <c r="BI686">
        <v>0.87048332231093295</v>
      </c>
      <c r="BJ686" s="1">
        <v>7.74509302851319E-5</v>
      </c>
      <c r="BK686">
        <v>8.5847756465576505E-3</v>
      </c>
      <c r="BL686">
        <v>2.47136177495121E-3</v>
      </c>
      <c r="BM686">
        <v>1.06068661979854E-2</v>
      </c>
      <c r="BN686">
        <v>2.2832919496651201</v>
      </c>
      <c r="BO686">
        <v>11.8107975064966</v>
      </c>
      <c r="BP686">
        <v>10.6443286538621</v>
      </c>
      <c r="BQ686">
        <v>4.4568989553542497</v>
      </c>
      <c r="BR686">
        <v>4.1247127193117601</v>
      </c>
      <c r="BS686">
        <v>1.7434039121709099E-3</v>
      </c>
    </row>
    <row r="687" spans="1:71" x14ac:dyDescent="0.25">
      <c r="A687" t="s">
        <v>756</v>
      </c>
      <c r="B687">
        <v>-0.54259950319398997</v>
      </c>
      <c r="C687">
        <v>-1.5959583721556601</v>
      </c>
      <c r="D687">
        <v>-2.4407072067260698</v>
      </c>
      <c r="E687">
        <v>-0.66742117822680602</v>
      </c>
      <c r="F687">
        <v>1.58582639694213</v>
      </c>
      <c r="G687" s="1">
        <v>-8.36197529928028E-4</v>
      </c>
      <c r="H687">
        <v>0.37693560123443598</v>
      </c>
      <c r="I687">
        <v>-0.21554316580295499</v>
      </c>
      <c r="J687">
        <v>-0.25167861580848599</v>
      </c>
      <c r="K687">
        <v>0.48331451416015497</v>
      </c>
      <c r="L687" s="1">
        <v>6.4217927865684E-4</v>
      </c>
      <c r="M687">
        <v>0</v>
      </c>
      <c r="N687">
        <v>-1.07679601364396</v>
      </c>
      <c r="O687">
        <v>0.61237929808560698</v>
      </c>
      <c r="P687">
        <v>0.61123913772975802</v>
      </c>
      <c r="Q687">
        <v>-1.3962634015953701</v>
      </c>
      <c r="R687">
        <v>-1.16347846539912E-3</v>
      </c>
      <c r="S687" s="1">
        <v>1.49911096212653E-5</v>
      </c>
      <c r="T687">
        <v>-2.7686592992421599</v>
      </c>
      <c r="U687">
        <v>16.5785630065626</v>
      </c>
      <c r="V687">
        <v>15.0709787948525</v>
      </c>
      <c r="W687">
        <v>1.5997537549523699</v>
      </c>
      <c r="X687">
        <v>-1.4482218954248E-2</v>
      </c>
      <c r="Y687" s="1">
        <v>2.0946285559905799E-4</v>
      </c>
      <c r="Z687">
        <v>0.23833074814101399</v>
      </c>
      <c r="AA687">
        <v>-0.29804746158359002</v>
      </c>
      <c r="AB687">
        <v>0.183980476375281</v>
      </c>
      <c r="AC687">
        <v>-0.49541811509039801</v>
      </c>
      <c r="AD687">
        <v>0.86863333660883701</v>
      </c>
      <c r="AE687">
        <v>-2.2260186293547699E-3</v>
      </c>
      <c r="AF687">
        <v>5.6623858167586796E-3</v>
      </c>
      <c r="AG687">
        <v>-0.54259950319398997</v>
      </c>
      <c r="AH687">
        <v>-1.5959583721556601</v>
      </c>
      <c r="AI687">
        <v>-2.4407072067260698</v>
      </c>
      <c r="AJ687">
        <v>-0.66742117822680602</v>
      </c>
      <c r="AK687">
        <v>1.58582639694213</v>
      </c>
      <c r="AL687" s="1">
        <v>-8.36197529928028E-4</v>
      </c>
      <c r="AM687">
        <v>0.37693560123443598</v>
      </c>
      <c r="AN687">
        <v>-0.21554316580295499</v>
      </c>
      <c r="AO687">
        <v>-0.25167861580848599</v>
      </c>
      <c r="AP687">
        <v>0.48331451416015497</v>
      </c>
      <c r="AQ687" s="1">
        <v>6.4217927865684E-4</v>
      </c>
      <c r="AR687">
        <v>0</v>
      </c>
      <c r="AS687">
        <v>-1.07679601364396</v>
      </c>
      <c r="AT687">
        <v>0.61237929808560698</v>
      </c>
      <c r="AU687">
        <v>0.61123913772975802</v>
      </c>
      <c r="AV687">
        <v>-1.3962634015953701</v>
      </c>
      <c r="AW687">
        <v>-1.16347846539912E-3</v>
      </c>
      <c r="AX687" s="1">
        <v>1.49911096212653E-5</v>
      </c>
      <c r="AY687">
        <v>-0.48536734957703098</v>
      </c>
      <c r="AZ687">
        <v>4.7677655000659103</v>
      </c>
      <c r="BA687">
        <v>4.4266501409902999</v>
      </c>
      <c r="BB687">
        <v>-2.85714520040188</v>
      </c>
      <c r="BC687">
        <v>4.1102305003575097</v>
      </c>
      <c r="BD687">
        <v>1.95286676776996E-3</v>
      </c>
      <c r="BE687">
        <v>0.23681332297753899</v>
      </c>
      <c r="BF687">
        <v>-0.29670366961929201</v>
      </c>
      <c r="BG687">
        <v>0.18256651735264301</v>
      </c>
      <c r="BH687">
        <v>-0.49212303462342799</v>
      </c>
      <c r="BI687">
        <v>0.87048332231093295</v>
      </c>
      <c r="BJ687" s="1">
        <v>7.74509302851319E-5</v>
      </c>
      <c r="BK687">
        <v>8.5847756465576505E-3</v>
      </c>
      <c r="BL687">
        <v>2.47136177495121E-3</v>
      </c>
      <c r="BM687">
        <v>1.06068661979854E-2</v>
      </c>
      <c r="BN687">
        <v>2.2832919496651201</v>
      </c>
      <c r="BO687">
        <v>11.8107975064966</v>
      </c>
      <c r="BP687">
        <v>10.6443286538621</v>
      </c>
      <c r="BQ687">
        <v>4.4568989553542497</v>
      </c>
      <c r="BR687">
        <v>4.1247127193117601</v>
      </c>
      <c r="BS687">
        <v>1.7434039121708999E-3</v>
      </c>
    </row>
    <row r="688" spans="1:71" x14ac:dyDescent="0.25">
      <c r="A688" t="s">
        <v>757</v>
      </c>
      <c r="B688">
        <v>-0.54259950319398997</v>
      </c>
      <c r="C688">
        <v>-1.5959583721556601</v>
      </c>
      <c r="D688">
        <v>-2.4407072067260698</v>
      </c>
      <c r="E688">
        <v>-0.66742117822680602</v>
      </c>
      <c r="F688">
        <v>1.58582639694213</v>
      </c>
      <c r="G688" s="1">
        <v>-8.36197529928028E-4</v>
      </c>
      <c r="H688">
        <v>0.37693560123443598</v>
      </c>
      <c r="I688">
        <v>-0.21554316580295499</v>
      </c>
      <c r="J688">
        <v>-0.25167861580848599</v>
      </c>
      <c r="K688">
        <v>0.48331451416015497</v>
      </c>
      <c r="L688" s="1">
        <v>6.4217927865684E-4</v>
      </c>
      <c r="M688">
        <v>0</v>
      </c>
      <c r="N688">
        <v>-1.07679601364396</v>
      </c>
      <c r="O688">
        <v>0.61237929808560698</v>
      </c>
      <c r="P688">
        <v>0.61123913772975802</v>
      </c>
      <c r="Q688">
        <v>-1.3962634015953701</v>
      </c>
      <c r="R688">
        <v>-1.16347846539912E-3</v>
      </c>
      <c r="S688" s="1">
        <v>1.49911096212653E-5</v>
      </c>
      <c r="T688">
        <v>-2.7686592992421599</v>
      </c>
      <c r="U688">
        <v>16.5785630065626</v>
      </c>
      <c r="V688">
        <v>15.0709787948525</v>
      </c>
      <c r="W688">
        <v>1.5997537549523699</v>
      </c>
      <c r="X688">
        <v>-1.4482218954248E-2</v>
      </c>
      <c r="Y688" s="1">
        <v>2.0946285559905799E-4</v>
      </c>
      <c r="Z688">
        <v>0.23833074814101399</v>
      </c>
      <c r="AA688">
        <v>-0.29804746158359002</v>
      </c>
      <c r="AB688">
        <v>0.183980476375281</v>
      </c>
      <c r="AC688">
        <v>-0.49541811509039801</v>
      </c>
      <c r="AD688">
        <v>0.86863333660883701</v>
      </c>
      <c r="AE688">
        <v>-2.2260186293547699E-3</v>
      </c>
      <c r="AF688">
        <v>5.6623858167586796E-3</v>
      </c>
      <c r="AG688">
        <v>-0.54259950319398997</v>
      </c>
      <c r="AH688">
        <v>-1.5959583721556601</v>
      </c>
      <c r="AI688">
        <v>-2.4407072067260698</v>
      </c>
      <c r="AJ688">
        <v>-0.66742117822680602</v>
      </c>
      <c r="AK688">
        <v>1.58582639694213</v>
      </c>
      <c r="AL688" s="1">
        <v>-8.36197529928028E-4</v>
      </c>
      <c r="AM688">
        <v>0.37693560123443598</v>
      </c>
      <c r="AN688">
        <v>-0.21554316580295499</v>
      </c>
      <c r="AO688">
        <v>-0.25167861580848599</v>
      </c>
      <c r="AP688">
        <v>0.48331451416015497</v>
      </c>
      <c r="AQ688" s="1">
        <v>6.4217927865684E-4</v>
      </c>
      <c r="AR688">
        <v>0</v>
      </c>
      <c r="AS688">
        <v>-1.07679601364396</v>
      </c>
      <c r="AT688">
        <v>0.61237929808560698</v>
      </c>
      <c r="AU688">
        <v>0.61123913772975802</v>
      </c>
      <c r="AV688">
        <v>-1.3962634015953701</v>
      </c>
      <c r="AW688">
        <v>-1.16347846539912E-3</v>
      </c>
      <c r="AX688" s="1">
        <v>1.49911096212653E-5</v>
      </c>
      <c r="AY688">
        <v>-0.48536734957703098</v>
      </c>
      <c r="AZ688">
        <v>4.7677655000659103</v>
      </c>
      <c r="BA688">
        <v>4.4266501409902999</v>
      </c>
      <c r="BB688">
        <v>-2.85714520040188</v>
      </c>
      <c r="BC688">
        <v>4.1102305003575097</v>
      </c>
      <c r="BD688">
        <v>1.95286676776996E-3</v>
      </c>
      <c r="BE688">
        <v>0.23681332297753899</v>
      </c>
      <c r="BF688">
        <v>-0.29670366961929201</v>
      </c>
      <c r="BG688">
        <v>0.18256651735264301</v>
      </c>
      <c r="BH688">
        <v>-0.49212303462342799</v>
      </c>
      <c r="BI688">
        <v>0.87048332231093295</v>
      </c>
      <c r="BJ688" s="1">
        <v>7.74509302851319E-5</v>
      </c>
      <c r="BK688">
        <v>8.5847756465576505E-3</v>
      </c>
      <c r="BL688">
        <v>2.47136177495121E-3</v>
      </c>
      <c r="BM688">
        <v>1.06068661979854E-2</v>
      </c>
      <c r="BN688">
        <v>2.2832919496651201</v>
      </c>
      <c r="BO688">
        <v>11.8107975064966</v>
      </c>
      <c r="BP688">
        <v>10.6443286538621</v>
      </c>
      <c r="BQ688">
        <v>4.4568989553542497</v>
      </c>
      <c r="BR688">
        <v>4.1247127193117601</v>
      </c>
      <c r="BS688">
        <v>1.7434039121708999E-3</v>
      </c>
    </row>
    <row r="689" spans="1:71" x14ac:dyDescent="0.25">
      <c r="A689" t="s">
        <v>758</v>
      </c>
      <c r="B689">
        <v>-0.54259950319398997</v>
      </c>
      <c r="C689">
        <v>-1.5959583721556601</v>
      </c>
      <c r="D689">
        <v>-2.4407072067260698</v>
      </c>
      <c r="E689">
        <v>-0.66742117822680602</v>
      </c>
      <c r="F689">
        <v>1.58582639694213</v>
      </c>
      <c r="G689" s="1">
        <v>-8.36197529928028E-4</v>
      </c>
      <c r="H689">
        <v>0.37693560123443598</v>
      </c>
      <c r="I689">
        <v>-0.21554316580295499</v>
      </c>
      <c r="J689">
        <v>-0.25167861580848599</v>
      </c>
      <c r="K689">
        <v>0.48331451416015497</v>
      </c>
      <c r="L689" s="1">
        <v>6.4217927865684E-4</v>
      </c>
      <c r="M689">
        <v>0</v>
      </c>
      <c r="N689">
        <v>-1.07679601364396</v>
      </c>
      <c r="O689">
        <v>0.61237929808560698</v>
      </c>
      <c r="P689">
        <v>0.61123913772975802</v>
      </c>
      <c r="Q689">
        <v>-1.3962634015953701</v>
      </c>
      <c r="R689">
        <v>-1.16347846539912E-3</v>
      </c>
      <c r="S689" s="1">
        <v>1.49911096212653E-5</v>
      </c>
      <c r="T689">
        <v>-2.7686592992421599</v>
      </c>
      <c r="U689">
        <v>16.5785630065626</v>
      </c>
      <c r="V689">
        <v>15.0709787948525</v>
      </c>
      <c r="W689">
        <v>1.5997537549523699</v>
      </c>
      <c r="X689">
        <v>-1.4482218954248E-2</v>
      </c>
      <c r="Y689" s="1">
        <v>2.0946285559905799E-4</v>
      </c>
      <c r="Z689">
        <v>0.23833074814101399</v>
      </c>
      <c r="AA689">
        <v>-0.29804746158359002</v>
      </c>
      <c r="AB689">
        <v>0.183980476375281</v>
      </c>
      <c r="AC689">
        <v>-0.49541811509039801</v>
      </c>
      <c r="AD689">
        <v>0.86863333660883701</v>
      </c>
      <c r="AE689">
        <v>-2.2260186293547699E-3</v>
      </c>
      <c r="AF689">
        <v>5.6623858167586796E-3</v>
      </c>
      <c r="AG689">
        <v>-0.54259950319398997</v>
      </c>
      <c r="AH689">
        <v>-1.5959583721556601</v>
      </c>
      <c r="AI689">
        <v>-2.4407072067260698</v>
      </c>
      <c r="AJ689">
        <v>-0.66742117822680602</v>
      </c>
      <c r="AK689">
        <v>1.58582639694213</v>
      </c>
      <c r="AL689" s="1">
        <v>-8.36197529928028E-4</v>
      </c>
      <c r="AM689">
        <v>0.37693560123443598</v>
      </c>
      <c r="AN689">
        <v>-0.21554316580295499</v>
      </c>
      <c r="AO689">
        <v>-0.25167861580848599</v>
      </c>
      <c r="AP689">
        <v>0.48331451416015497</v>
      </c>
      <c r="AQ689" s="1">
        <v>6.4217927865684E-4</v>
      </c>
      <c r="AR689">
        <v>0</v>
      </c>
      <c r="AS689">
        <v>-1.07679601364396</v>
      </c>
      <c r="AT689">
        <v>0.61237929808560698</v>
      </c>
      <c r="AU689">
        <v>0.61123913772975802</v>
      </c>
      <c r="AV689">
        <v>-1.3962634015953701</v>
      </c>
      <c r="AW689">
        <v>-1.16347846539912E-3</v>
      </c>
      <c r="AX689" s="1">
        <v>1.49911096212653E-5</v>
      </c>
      <c r="AY689">
        <v>-0.48536734957703098</v>
      </c>
      <c r="AZ689">
        <v>4.7677655000659103</v>
      </c>
      <c r="BA689">
        <v>4.4266501409902999</v>
      </c>
      <c r="BB689">
        <v>-2.85714520040188</v>
      </c>
      <c r="BC689">
        <v>4.1102305003575097</v>
      </c>
      <c r="BD689">
        <v>1.95286676776996E-3</v>
      </c>
      <c r="BE689">
        <v>0.23681332297753899</v>
      </c>
      <c r="BF689">
        <v>-0.29670366961929201</v>
      </c>
      <c r="BG689">
        <v>0.18256651735264301</v>
      </c>
      <c r="BH689">
        <v>-0.49212303462342799</v>
      </c>
      <c r="BI689">
        <v>0.87048332231093295</v>
      </c>
      <c r="BJ689" s="1">
        <v>7.74509302851319E-5</v>
      </c>
      <c r="BK689">
        <v>8.5847756465576505E-3</v>
      </c>
      <c r="BL689">
        <v>2.47136177495121E-3</v>
      </c>
      <c r="BM689">
        <v>1.06068661979854E-2</v>
      </c>
      <c r="BN689">
        <v>2.2832919496651201</v>
      </c>
      <c r="BO689">
        <v>11.8107975064966</v>
      </c>
      <c r="BP689">
        <v>10.6443286538621</v>
      </c>
      <c r="BQ689">
        <v>4.4568989553542497</v>
      </c>
      <c r="BR689">
        <v>4.1247127193117601</v>
      </c>
      <c r="BS689">
        <v>1.7434039121708999E-3</v>
      </c>
    </row>
    <row r="690" spans="1:71" x14ac:dyDescent="0.25">
      <c r="A690" t="s">
        <v>759</v>
      </c>
      <c r="B690">
        <v>-0.51048070589174399</v>
      </c>
      <c r="C690">
        <v>-1.6141783199705999</v>
      </c>
      <c r="D690">
        <v>-2.4620962142944398</v>
      </c>
      <c r="E690">
        <v>-0.62575323999438504</v>
      </c>
      <c r="F690">
        <v>1.5858139991760201</v>
      </c>
      <c r="G690" s="1">
        <v>-8.1187883485966895E-4</v>
      </c>
      <c r="H690">
        <v>0.27126625180244301</v>
      </c>
      <c r="I690">
        <v>-0.15325346589088401</v>
      </c>
      <c r="J690">
        <v>-0.180558726191521</v>
      </c>
      <c r="K690">
        <v>0.354253560304642</v>
      </c>
      <c r="L690" s="1">
        <v>1.4335504965856601E-4</v>
      </c>
      <c r="M690">
        <v>0</v>
      </c>
      <c r="N690">
        <v>-1.0767960136438499</v>
      </c>
      <c r="O690">
        <v>0.61237929808560698</v>
      </c>
      <c r="P690">
        <v>0.61123913772975802</v>
      </c>
      <c r="Q690">
        <v>-1.39626340159548</v>
      </c>
      <c r="R690">
        <v>-1.16347846539912E-3</v>
      </c>
      <c r="S690" s="1">
        <v>1.49911096212653E-5</v>
      </c>
      <c r="T690">
        <v>-2.7262094247244799</v>
      </c>
      <c r="U690">
        <v>16.6645823113146</v>
      </c>
      <c r="V690">
        <v>14.512055989252699</v>
      </c>
      <c r="W690">
        <v>1.5982746790603299</v>
      </c>
      <c r="X690">
        <v>-1.37969596169259E-2</v>
      </c>
      <c r="Y690" s="1">
        <v>2.0945448578117199E-4</v>
      </c>
      <c r="Z690">
        <v>0.24402251880026299</v>
      </c>
      <c r="AA690">
        <v>-0.28806939434588302</v>
      </c>
      <c r="AB690">
        <v>0.17439639127777401</v>
      </c>
      <c r="AC690">
        <v>-0.509419752034591</v>
      </c>
      <c r="AD690">
        <v>0.86048966596937504</v>
      </c>
      <c r="AE690">
        <v>-2.94042833778937E-3</v>
      </c>
      <c r="AF690">
        <v>6.3564831564754797E-3</v>
      </c>
      <c r="AG690">
        <v>-0.51048070589174399</v>
      </c>
      <c r="AH690">
        <v>-1.6141783199705999</v>
      </c>
      <c r="AI690">
        <v>-2.4620962142944398</v>
      </c>
      <c r="AJ690">
        <v>-0.62575323999438504</v>
      </c>
      <c r="AK690">
        <v>1.5858139991760201</v>
      </c>
      <c r="AL690" s="1">
        <v>-8.1187883485966895E-4</v>
      </c>
      <c r="AM690">
        <v>0.27126625180244301</v>
      </c>
      <c r="AN690">
        <v>-0.15325346589088401</v>
      </c>
      <c r="AO690">
        <v>-0.180558726191521</v>
      </c>
      <c r="AP690">
        <v>0.354253560304642</v>
      </c>
      <c r="AQ690" s="1">
        <v>1.4335504965856601E-4</v>
      </c>
      <c r="AR690">
        <v>0</v>
      </c>
      <c r="AS690">
        <v>-1.0767960136438499</v>
      </c>
      <c r="AT690">
        <v>0.61237929808560698</v>
      </c>
      <c r="AU690">
        <v>0.61123913772975802</v>
      </c>
      <c r="AV690">
        <v>-1.39626340159548</v>
      </c>
      <c r="AW690">
        <v>-1.16347846539912E-3</v>
      </c>
      <c r="AX690" s="1">
        <v>1.49911096212653E-5</v>
      </c>
      <c r="AY690">
        <v>-0.48524336815025099</v>
      </c>
      <c r="AZ690">
        <v>4.5148079708864302</v>
      </c>
      <c r="BA690">
        <v>4.0944224780066003</v>
      </c>
      <c r="BB690">
        <v>-2.8551727391644999</v>
      </c>
      <c r="BC690">
        <v>4.0934905737361502</v>
      </c>
      <c r="BD690">
        <v>1.9538346799772301E-3</v>
      </c>
      <c r="BE690">
        <v>0.242407462762119</v>
      </c>
      <c r="BF690">
        <v>-0.286812605145358</v>
      </c>
      <c r="BG690">
        <v>0.17303353109014399</v>
      </c>
      <c r="BH690">
        <v>-0.50603216459008005</v>
      </c>
      <c r="BI690">
        <v>0.86246636540643895</v>
      </c>
      <c r="BJ690" s="1">
        <v>-6.7609181993771102E-4</v>
      </c>
      <c r="BK690">
        <v>9.0972436889105897E-3</v>
      </c>
      <c r="BL690">
        <v>2.4587283842265602E-3</v>
      </c>
      <c r="BM690">
        <v>1.05871890428506E-2</v>
      </c>
      <c r="BN690">
        <v>2.2409660565742202</v>
      </c>
      <c r="BO690">
        <v>12.149774340428101</v>
      </c>
      <c r="BP690">
        <v>10.417633511246001</v>
      </c>
      <c r="BQ690">
        <v>4.4534474182248296</v>
      </c>
      <c r="BR690">
        <v>4.1072875333530803</v>
      </c>
      <c r="BS690">
        <v>1.7443801941960501E-3</v>
      </c>
    </row>
    <row r="691" spans="1:71" x14ac:dyDescent="0.25">
      <c r="A691" t="s">
        <v>760</v>
      </c>
      <c r="B691">
        <v>-0.51048070589174399</v>
      </c>
      <c r="C691">
        <v>-1.6141783199705999</v>
      </c>
      <c r="D691">
        <v>-2.4620962142944398</v>
      </c>
      <c r="E691">
        <v>-0.62575323999438504</v>
      </c>
      <c r="F691">
        <v>1.5858139991760201</v>
      </c>
      <c r="G691" s="1">
        <v>-8.1187883485966895E-4</v>
      </c>
      <c r="H691">
        <v>0.27126625180244301</v>
      </c>
      <c r="I691">
        <v>-0.15325346589088401</v>
      </c>
      <c r="J691">
        <v>-0.180558726191521</v>
      </c>
      <c r="K691">
        <v>0.354253560304642</v>
      </c>
      <c r="L691" s="1">
        <v>1.4335504965856601E-4</v>
      </c>
      <c r="M691">
        <v>0</v>
      </c>
      <c r="N691">
        <v>-1.0767960136438499</v>
      </c>
      <c r="O691">
        <v>0.61237929808560698</v>
      </c>
      <c r="P691">
        <v>0.61123913772975802</v>
      </c>
      <c r="Q691">
        <v>-1.39626340159548</v>
      </c>
      <c r="R691">
        <v>-1.16347846539912E-3</v>
      </c>
      <c r="S691" s="1">
        <v>1.49911096212653E-5</v>
      </c>
      <c r="T691">
        <v>-2.7262094247244799</v>
      </c>
      <c r="U691">
        <v>16.6645823113146</v>
      </c>
      <c r="V691">
        <v>14.512055989252699</v>
      </c>
      <c r="W691">
        <v>1.5982746790603299</v>
      </c>
      <c r="X691">
        <v>-1.37969596169259E-2</v>
      </c>
      <c r="Y691" s="1">
        <v>2.0945448578117199E-4</v>
      </c>
      <c r="Z691">
        <v>0.24402251880026299</v>
      </c>
      <c r="AA691">
        <v>-0.28806939434588302</v>
      </c>
      <c r="AB691">
        <v>0.17439639127777401</v>
      </c>
      <c r="AC691">
        <v>-0.509419752034591</v>
      </c>
      <c r="AD691">
        <v>0.86048966596937504</v>
      </c>
      <c r="AE691">
        <v>-2.94042833778937E-3</v>
      </c>
      <c r="AF691">
        <v>6.3564831564754797E-3</v>
      </c>
      <c r="AG691">
        <v>-0.51048070589174399</v>
      </c>
      <c r="AH691">
        <v>-1.6141783199705999</v>
      </c>
      <c r="AI691">
        <v>-2.4620962142944398</v>
      </c>
      <c r="AJ691">
        <v>-0.62575323999438504</v>
      </c>
      <c r="AK691">
        <v>1.5858139991760201</v>
      </c>
      <c r="AL691" s="1">
        <v>-8.1187883485966895E-4</v>
      </c>
      <c r="AM691">
        <v>0.27126625180244301</v>
      </c>
      <c r="AN691">
        <v>-0.15325346589088401</v>
      </c>
      <c r="AO691">
        <v>-0.180558726191521</v>
      </c>
      <c r="AP691">
        <v>0.354253560304642</v>
      </c>
      <c r="AQ691" s="1">
        <v>1.4335504965856601E-4</v>
      </c>
      <c r="AR691">
        <v>0</v>
      </c>
      <c r="AS691">
        <v>-1.0767960136438499</v>
      </c>
      <c r="AT691">
        <v>0.61237929808560698</v>
      </c>
      <c r="AU691">
        <v>0.61123913772975802</v>
      </c>
      <c r="AV691">
        <v>-1.39626340159548</v>
      </c>
      <c r="AW691">
        <v>-1.16347846539912E-3</v>
      </c>
      <c r="AX691" s="1">
        <v>1.49911096212653E-5</v>
      </c>
      <c r="AY691">
        <v>-0.48524336815025099</v>
      </c>
      <c r="AZ691">
        <v>4.5148079708864302</v>
      </c>
      <c r="BA691">
        <v>4.0944224780066003</v>
      </c>
      <c r="BB691">
        <v>-2.8551727391644999</v>
      </c>
      <c r="BC691">
        <v>4.0934905737361502</v>
      </c>
      <c r="BD691">
        <v>1.9538346799772301E-3</v>
      </c>
      <c r="BE691">
        <v>0.242407462762119</v>
      </c>
      <c r="BF691">
        <v>-0.286812605145358</v>
      </c>
      <c r="BG691">
        <v>0.17303353109014399</v>
      </c>
      <c r="BH691">
        <v>-0.50603216459008005</v>
      </c>
      <c r="BI691">
        <v>0.86246636540643895</v>
      </c>
      <c r="BJ691" s="1">
        <v>-6.7609181993771102E-4</v>
      </c>
      <c r="BK691">
        <v>9.0972436889105897E-3</v>
      </c>
      <c r="BL691">
        <v>2.4587283842265602E-3</v>
      </c>
      <c r="BM691">
        <v>1.05871890428506E-2</v>
      </c>
      <c r="BN691">
        <v>2.2409660565742202</v>
      </c>
      <c r="BO691">
        <v>12.149774340428101</v>
      </c>
      <c r="BP691">
        <v>10.417633511246001</v>
      </c>
      <c r="BQ691">
        <v>4.4534474182248296</v>
      </c>
      <c r="BR691">
        <v>4.1072875333530803</v>
      </c>
      <c r="BS691">
        <v>1.7443801941960501E-3</v>
      </c>
    </row>
    <row r="692" spans="1:71" x14ac:dyDescent="0.25">
      <c r="A692" t="s">
        <v>761</v>
      </c>
      <c r="B692">
        <v>-0.51048070589174399</v>
      </c>
      <c r="C692">
        <v>-1.6141783199705999</v>
      </c>
      <c r="D692">
        <v>-2.4620962142944398</v>
      </c>
      <c r="E692">
        <v>-0.62575323999438504</v>
      </c>
      <c r="F692">
        <v>1.5858139991760201</v>
      </c>
      <c r="G692" s="1">
        <v>-8.1187883485966895E-4</v>
      </c>
      <c r="H692">
        <v>0.27126625180244301</v>
      </c>
      <c r="I692">
        <v>-0.15325346589088401</v>
      </c>
      <c r="J692">
        <v>-0.180558726191521</v>
      </c>
      <c r="K692">
        <v>0.354253560304642</v>
      </c>
      <c r="L692" s="1">
        <v>1.4335504965856601E-4</v>
      </c>
      <c r="M692">
        <v>0</v>
      </c>
      <c r="N692">
        <v>-1.0767960136438499</v>
      </c>
      <c r="O692">
        <v>0.61237929808560698</v>
      </c>
      <c r="P692">
        <v>0.61123913772975802</v>
      </c>
      <c r="Q692">
        <v>-1.39626340159548</v>
      </c>
      <c r="R692">
        <v>-1.16347846539912E-3</v>
      </c>
      <c r="S692" s="1">
        <v>1.49911096212653E-5</v>
      </c>
      <c r="T692">
        <v>-2.7262094247244799</v>
      </c>
      <c r="U692">
        <v>16.6645823113146</v>
      </c>
      <c r="V692">
        <v>14.512055989252699</v>
      </c>
      <c r="W692">
        <v>1.5982746790603299</v>
      </c>
      <c r="X692">
        <v>-1.37969596169259E-2</v>
      </c>
      <c r="Y692" s="1">
        <v>2.0945448578117199E-4</v>
      </c>
      <c r="Z692">
        <v>0.24402251880026299</v>
      </c>
      <c r="AA692">
        <v>-0.28806939434588302</v>
      </c>
      <c r="AB692">
        <v>0.17439639127777401</v>
      </c>
      <c r="AC692">
        <v>-0.509419752034591</v>
      </c>
      <c r="AD692">
        <v>0.86048966596937504</v>
      </c>
      <c r="AE692">
        <v>-2.94042833778937E-3</v>
      </c>
      <c r="AF692">
        <v>6.3564831564754797E-3</v>
      </c>
      <c r="AG692">
        <v>-0.51048070589174399</v>
      </c>
      <c r="AH692">
        <v>-1.6141783199705999</v>
      </c>
      <c r="AI692">
        <v>-2.4620962142944398</v>
      </c>
      <c r="AJ692">
        <v>-0.62575323999438504</v>
      </c>
      <c r="AK692">
        <v>1.5858139991760201</v>
      </c>
      <c r="AL692" s="1">
        <v>-8.1187883485966895E-4</v>
      </c>
      <c r="AM692">
        <v>0.27126625180244301</v>
      </c>
      <c r="AN692">
        <v>-0.15325346589088401</v>
      </c>
      <c r="AO692">
        <v>-0.180558726191521</v>
      </c>
      <c r="AP692">
        <v>0.354253560304642</v>
      </c>
      <c r="AQ692" s="1">
        <v>1.4335504965856601E-4</v>
      </c>
      <c r="AR692">
        <v>0</v>
      </c>
      <c r="AS692">
        <v>-1.0767960136438499</v>
      </c>
      <c r="AT692">
        <v>0.61237929808560698</v>
      </c>
      <c r="AU692">
        <v>0.61123913772975802</v>
      </c>
      <c r="AV692">
        <v>-1.39626340159548</v>
      </c>
      <c r="AW692">
        <v>-1.16347846539912E-3</v>
      </c>
      <c r="AX692" s="1">
        <v>1.49911096212653E-5</v>
      </c>
      <c r="AY692">
        <v>-0.48524336815025099</v>
      </c>
      <c r="AZ692">
        <v>4.5148079708864302</v>
      </c>
      <c r="BA692">
        <v>4.0944224780066003</v>
      </c>
      <c r="BB692">
        <v>-2.8551727391644999</v>
      </c>
      <c r="BC692">
        <v>4.0934905737361502</v>
      </c>
      <c r="BD692">
        <v>1.9538346799772301E-3</v>
      </c>
      <c r="BE692">
        <v>0.242407462762119</v>
      </c>
      <c r="BF692">
        <v>-0.286812605145358</v>
      </c>
      <c r="BG692">
        <v>0.17303353109014399</v>
      </c>
      <c r="BH692">
        <v>-0.50603216459008005</v>
      </c>
      <c r="BI692">
        <v>0.86246636540643895</v>
      </c>
      <c r="BJ692" s="1">
        <v>-6.7609181993771102E-4</v>
      </c>
      <c r="BK692">
        <v>9.0972436889105897E-3</v>
      </c>
      <c r="BL692">
        <v>2.4587283842265602E-3</v>
      </c>
      <c r="BM692">
        <v>1.05871890428506E-2</v>
      </c>
      <c r="BN692">
        <v>2.2409660565742202</v>
      </c>
      <c r="BO692">
        <v>12.149774340428101</v>
      </c>
      <c r="BP692">
        <v>10.417633511246001</v>
      </c>
      <c r="BQ692">
        <v>4.4534474182248296</v>
      </c>
      <c r="BR692">
        <v>4.1072875333530803</v>
      </c>
      <c r="BS692">
        <v>1.7443801941960501E-3</v>
      </c>
    </row>
    <row r="693" spans="1:71" x14ac:dyDescent="0.25">
      <c r="A693" t="s">
        <v>762</v>
      </c>
      <c r="B693">
        <v>-0.51048070589174399</v>
      </c>
      <c r="C693">
        <v>-1.6141783199705999</v>
      </c>
      <c r="D693">
        <v>-2.4620962142944398</v>
      </c>
      <c r="E693">
        <v>-0.62575323999438504</v>
      </c>
      <c r="F693">
        <v>1.5858139991760201</v>
      </c>
      <c r="G693" s="1">
        <v>-8.1187883485966895E-4</v>
      </c>
      <c r="H693">
        <v>0.27126625180244301</v>
      </c>
      <c r="I693">
        <v>-0.15325346589088401</v>
      </c>
      <c r="J693">
        <v>-0.180558726191521</v>
      </c>
      <c r="K693">
        <v>0.354253560304642</v>
      </c>
      <c r="L693" s="1">
        <v>1.4335504965856601E-4</v>
      </c>
      <c r="M693">
        <v>0</v>
      </c>
      <c r="N693">
        <v>-1.0767960136438499</v>
      </c>
      <c r="O693">
        <v>0.61237929808560698</v>
      </c>
      <c r="P693">
        <v>0.61123913772975802</v>
      </c>
      <c r="Q693">
        <v>-1.39626340159548</v>
      </c>
      <c r="R693">
        <v>-1.16347846539912E-3</v>
      </c>
      <c r="S693" s="1">
        <v>1.49911096212653E-5</v>
      </c>
      <c r="T693">
        <v>-2.7262094247244799</v>
      </c>
      <c r="U693">
        <v>16.6645823113146</v>
      </c>
      <c r="V693">
        <v>14.512055989252699</v>
      </c>
      <c r="W693">
        <v>1.5982746790603299</v>
      </c>
      <c r="X693">
        <v>-1.37969596169259E-2</v>
      </c>
      <c r="Y693" s="1">
        <v>2.0945448578117199E-4</v>
      </c>
      <c r="Z693">
        <v>0.24402251880026299</v>
      </c>
      <c r="AA693">
        <v>-0.28806939434588302</v>
      </c>
      <c r="AB693">
        <v>0.17439639127777401</v>
      </c>
      <c r="AC693">
        <v>-0.509419752034591</v>
      </c>
      <c r="AD693">
        <v>0.86048966596937504</v>
      </c>
      <c r="AE693">
        <v>-2.94042833778937E-3</v>
      </c>
      <c r="AF693">
        <v>6.3564831564754797E-3</v>
      </c>
      <c r="AG693">
        <v>-0.51048070589174399</v>
      </c>
      <c r="AH693">
        <v>-1.6141783199705999</v>
      </c>
      <c r="AI693">
        <v>-2.4620962142944398</v>
      </c>
      <c r="AJ693">
        <v>-0.62575323999438504</v>
      </c>
      <c r="AK693">
        <v>1.5858139991760201</v>
      </c>
      <c r="AL693" s="1">
        <v>-8.1187883485966895E-4</v>
      </c>
      <c r="AM693">
        <v>0.27126625180244301</v>
      </c>
      <c r="AN693">
        <v>-0.15325346589088401</v>
      </c>
      <c r="AO693">
        <v>-0.180558726191521</v>
      </c>
      <c r="AP693">
        <v>0.354253560304642</v>
      </c>
      <c r="AQ693" s="1">
        <v>1.4335504965856601E-4</v>
      </c>
      <c r="AR693">
        <v>0</v>
      </c>
      <c r="AS693">
        <v>-1.0767960136438499</v>
      </c>
      <c r="AT693">
        <v>0.61237929808560698</v>
      </c>
      <c r="AU693">
        <v>0.61123913772975802</v>
      </c>
      <c r="AV693">
        <v>-1.39626340159548</v>
      </c>
      <c r="AW693">
        <v>-1.16347846539912E-3</v>
      </c>
      <c r="AX693" s="1">
        <v>1.49911096212653E-5</v>
      </c>
      <c r="AY693">
        <v>-0.48524336815025099</v>
      </c>
      <c r="AZ693">
        <v>4.5148079708864302</v>
      </c>
      <c r="BA693">
        <v>4.0944224780066003</v>
      </c>
      <c r="BB693">
        <v>-2.8551727391644999</v>
      </c>
      <c r="BC693">
        <v>4.0934905737361502</v>
      </c>
      <c r="BD693">
        <v>1.9538346799772301E-3</v>
      </c>
      <c r="BE693">
        <v>0.242407462762119</v>
      </c>
      <c r="BF693">
        <v>-0.286812605145358</v>
      </c>
      <c r="BG693">
        <v>0.17303353109014399</v>
      </c>
      <c r="BH693">
        <v>-0.50603216459008005</v>
      </c>
      <c r="BI693">
        <v>0.86246636540643895</v>
      </c>
      <c r="BJ693" s="1">
        <v>-6.7609181993771102E-4</v>
      </c>
      <c r="BK693">
        <v>9.0972436889105897E-3</v>
      </c>
      <c r="BL693">
        <v>2.4587283842265602E-3</v>
      </c>
      <c r="BM693">
        <v>1.05871890428506E-2</v>
      </c>
      <c r="BN693">
        <v>2.2409660565742202</v>
      </c>
      <c r="BO693">
        <v>12.149774340428101</v>
      </c>
      <c r="BP693">
        <v>10.417633511246001</v>
      </c>
      <c r="BQ693">
        <v>4.4534474182248296</v>
      </c>
      <c r="BR693">
        <v>4.1072875333530803</v>
      </c>
      <c r="BS693">
        <v>1.7443801941960601E-3</v>
      </c>
    </row>
    <row r="694" spans="1:71" x14ac:dyDescent="0.25">
      <c r="A694" t="s">
        <v>763</v>
      </c>
      <c r="B694">
        <v>-0.51048070589174399</v>
      </c>
      <c r="C694">
        <v>-1.6141783199705999</v>
      </c>
      <c r="D694">
        <v>-2.4620962142944398</v>
      </c>
      <c r="E694">
        <v>-0.62575323999438504</v>
      </c>
      <c r="F694">
        <v>1.5858139991760201</v>
      </c>
      <c r="G694" s="1">
        <v>-8.1187883485966895E-4</v>
      </c>
      <c r="H694">
        <v>0.27126625180244301</v>
      </c>
      <c r="I694">
        <v>-0.15325346589088401</v>
      </c>
      <c r="J694">
        <v>-0.180558726191521</v>
      </c>
      <c r="K694">
        <v>0.354253560304642</v>
      </c>
      <c r="L694" s="1">
        <v>1.4335504965856601E-4</v>
      </c>
      <c r="M694">
        <v>0</v>
      </c>
      <c r="N694">
        <v>-1.0767960136438499</v>
      </c>
      <c r="O694">
        <v>0.61237929808560698</v>
      </c>
      <c r="P694">
        <v>0.61123913772975802</v>
      </c>
      <c r="Q694">
        <v>-1.39626340159548</v>
      </c>
      <c r="R694">
        <v>-1.16347846539912E-3</v>
      </c>
      <c r="S694" s="1">
        <v>1.49911096212653E-5</v>
      </c>
      <c r="T694">
        <v>-2.7262094247244799</v>
      </c>
      <c r="U694">
        <v>16.6645823113146</v>
      </c>
      <c r="V694">
        <v>14.512055989252699</v>
      </c>
      <c r="W694">
        <v>1.5982746790603299</v>
      </c>
      <c r="X694">
        <v>-1.37969596169259E-2</v>
      </c>
      <c r="Y694" s="1">
        <v>2.0945448578117199E-4</v>
      </c>
      <c r="Z694">
        <v>0.24402251880026299</v>
      </c>
      <c r="AA694">
        <v>-0.28806939434588302</v>
      </c>
      <c r="AB694">
        <v>0.17439639127777401</v>
      </c>
      <c r="AC694">
        <v>-0.509419752034591</v>
      </c>
      <c r="AD694">
        <v>0.86048966596937504</v>
      </c>
      <c r="AE694">
        <v>-2.94042833778937E-3</v>
      </c>
      <c r="AF694">
        <v>6.3564831564754797E-3</v>
      </c>
      <c r="AG694">
        <v>-0.51048070589174399</v>
      </c>
      <c r="AH694">
        <v>-1.6141783199705999</v>
      </c>
      <c r="AI694">
        <v>-2.4620962142944398</v>
      </c>
      <c r="AJ694">
        <v>-0.62575323999438504</v>
      </c>
      <c r="AK694">
        <v>1.5858139991760201</v>
      </c>
      <c r="AL694" s="1">
        <v>-8.1187883485966895E-4</v>
      </c>
      <c r="AM694">
        <v>0.27126625180244301</v>
      </c>
      <c r="AN694">
        <v>-0.15325346589088401</v>
      </c>
      <c r="AO694">
        <v>-0.180558726191521</v>
      </c>
      <c r="AP694">
        <v>0.354253560304642</v>
      </c>
      <c r="AQ694" s="1">
        <v>1.4335504965856601E-4</v>
      </c>
      <c r="AR694">
        <v>0</v>
      </c>
      <c r="AS694">
        <v>-1.0767960136438499</v>
      </c>
      <c r="AT694">
        <v>0.61237929808560698</v>
      </c>
      <c r="AU694">
        <v>0.61123913772975802</v>
      </c>
      <c r="AV694">
        <v>-1.39626340159548</v>
      </c>
      <c r="AW694">
        <v>-1.16347846539912E-3</v>
      </c>
      <c r="AX694" s="1">
        <v>1.49911096212653E-5</v>
      </c>
      <c r="AY694">
        <v>-0.48524336815025099</v>
      </c>
      <c r="AZ694">
        <v>4.5148079708864302</v>
      </c>
      <c r="BA694">
        <v>4.0944224780066003</v>
      </c>
      <c r="BB694">
        <v>-2.8551727391644999</v>
      </c>
      <c r="BC694">
        <v>4.0934905737361502</v>
      </c>
      <c r="BD694">
        <v>1.9538346799772301E-3</v>
      </c>
      <c r="BE694">
        <v>0.242407462762119</v>
      </c>
      <c r="BF694">
        <v>-0.286812605145358</v>
      </c>
      <c r="BG694">
        <v>0.17303353109014399</v>
      </c>
      <c r="BH694">
        <v>-0.50603216459008005</v>
      </c>
      <c r="BI694">
        <v>0.86246636540643895</v>
      </c>
      <c r="BJ694" s="1">
        <v>-6.7609181993771102E-4</v>
      </c>
      <c r="BK694">
        <v>9.0972436889105897E-3</v>
      </c>
      <c r="BL694">
        <v>2.4587283842265602E-3</v>
      </c>
      <c r="BM694">
        <v>1.05871890428506E-2</v>
      </c>
      <c r="BN694">
        <v>2.2409660565742202</v>
      </c>
      <c r="BO694">
        <v>12.149774340428101</v>
      </c>
      <c r="BP694">
        <v>10.417633511246001</v>
      </c>
      <c r="BQ694">
        <v>4.4534474182248296</v>
      </c>
      <c r="BR694">
        <v>4.1072875333530803</v>
      </c>
      <c r="BS694">
        <v>1.7443801941960601E-3</v>
      </c>
    </row>
    <row r="695" spans="1:71" x14ac:dyDescent="0.25">
      <c r="A695" t="s">
        <v>764</v>
      </c>
      <c r="B695">
        <v>-0.48835784593690901</v>
      </c>
      <c r="C695">
        <v>-1.6268454990782599</v>
      </c>
      <c r="D695">
        <v>-2.47690677642822</v>
      </c>
      <c r="E695">
        <v>-0.59705717981371997</v>
      </c>
      <c r="F695">
        <v>1.58582592010498</v>
      </c>
      <c r="G695" s="1">
        <v>-8.1187883485966895E-4</v>
      </c>
      <c r="H695">
        <v>0.15536722540855399</v>
      </c>
      <c r="I695">
        <v>-8.8613122701644897E-2</v>
      </c>
      <c r="J695">
        <v>-0.105224929749965</v>
      </c>
      <c r="K695">
        <v>0.20704552531242301</v>
      </c>
      <c r="L695" s="1">
        <v>2.5645171990618099E-4</v>
      </c>
      <c r="M695">
        <v>0</v>
      </c>
      <c r="N695">
        <v>-1.0767960136438499</v>
      </c>
      <c r="O695">
        <v>0.61237929808560698</v>
      </c>
      <c r="P695">
        <v>0.61123913772975802</v>
      </c>
      <c r="Q695">
        <v>-1.39626340159548</v>
      </c>
      <c r="R695">
        <v>-1.1634784653992299E-3</v>
      </c>
      <c r="S695" s="1">
        <v>1.49911096212653E-5</v>
      </c>
      <c r="T695">
        <v>-2.6957912556930999</v>
      </c>
      <c r="U695">
        <v>16.7172944037139</v>
      </c>
      <c r="V695">
        <v>14.113256187545799</v>
      </c>
      <c r="W695">
        <v>1.5967455458002899</v>
      </c>
      <c r="X695">
        <v>-1.3184288356121E-2</v>
      </c>
      <c r="Y695" s="1">
        <v>2.0944693776932E-4</v>
      </c>
      <c r="Z695">
        <v>0.24749429018920699</v>
      </c>
      <c r="AA695">
        <v>-0.28104379891438502</v>
      </c>
      <c r="AB695">
        <v>0.167932549917339</v>
      </c>
      <c r="AC695">
        <v>-0.51898963991959801</v>
      </c>
      <c r="AD695">
        <v>0.85474693401995805</v>
      </c>
      <c r="AE695">
        <v>-3.3270386028137798E-3</v>
      </c>
      <c r="AF695">
        <v>6.8090567439107004E-3</v>
      </c>
      <c r="AG695">
        <v>-0.48835784593690901</v>
      </c>
      <c r="AH695">
        <v>-1.6268454990782599</v>
      </c>
      <c r="AI695">
        <v>-2.47690677642822</v>
      </c>
      <c r="AJ695">
        <v>-0.59705717981371997</v>
      </c>
      <c r="AK695">
        <v>1.58582592010498</v>
      </c>
      <c r="AL695" s="1">
        <v>-8.1187883485966895E-4</v>
      </c>
      <c r="AM695">
        <v>0.15536722540855399</v>
      </c>
      <c r="AN695">
        <v>-8.8613122701644897E-2</v>
      </c>
      <c r="AO695">
        <v>-0.105224929749965</v>
      </c>
      <c r="AP695">
        <v>0.20704552531242301</v>
      </c>
      <c r="AQ695" s="1">
        <v>2.5645171990618099E-4</v>
      </c>
      <c r="AR695">
        <v>0</v>
      </c>
      <c r="AS695">
        <v>-1.0767960136438499</v>
      </c>
      <c r="AT695">
        <v>0.61237929808560698</v>
      </c>
      <c r="AU695">
        <v>0.61123913772975802</v>
      </c>
      <c r="AV695">
        <v>-1.39626340159548</v>
      </c>
      <c r="AW695">
        <v>-1.1634784653992299E-3</v>
      </c>
      <c r="AX695" s="1">
        <v>1.49911096212653E-5</v>
      </c>
      <c r="AY695">
        <v>-0.48558972443076098</v>
      </c>
      <c r="AZ695">
        <v>4.3353712893567504</v>
      </c>
      <c r="BA695">
        <v>3.8592881635302199</v>
      </c>
      <c r="BB695">
        <v>-2.8523632134558201</v>
      </c>
      <c r="BC695">
        <v>4.0811222039430604</v>
      </c>
      <c r="BD695">
        <v>1.9544699612317699E-3</v>
      </c>
      <c r="BE695">
        <v>0.245815363247604</v>
      </c>
      <c r="BF695">
        <v>-0.27985007520826</v>
      </c>
      <c r="BG695">
        <v>0.16660587355001699</v>
      </c>
      <c r="BH695">
        <v>-0.51554332711170203</v>
      </c>
      <c r="BI695">
        <v>0.85681099991489895</v>
      </c>
      <c r="BJ695">
        <v>-1.0945720611480799E-3</v>
      </c>
      <c r="BK695">
        <v>9.4228555878925601E-3</v>
      </c>
      <c r="BL695">
        <v>2.45028128847479E-3</v>
      </c>
      <c r="BM695">
        <v>1.0574186750878701E-2</v>
      </c>
      <c r="BN695">
        <v>2.2102015312623302</v>
      </c>
      <c r="BO695">
        <v>12.3819231143571</v>
      </c>
      <c r="BP695">
        <v>10.253968024015499</v>
      </c>
      <c r="BQ695">
        <v>4.4491087592561103</v>
      </c>
      <c r="BR695">
        <v>4.0943064922991796</v>
      </c>
      <c r="BS695">
        <v>1.7450230234624499E-3</v>
      </c>
    </row>
    <row r="696" spans="1:71" x14ac:dyDescent="0.25">
      <c r="A696" t="s">
        <v>765</v>
      </c>
      <c r="B696">
        <v>-0.48835784593690901</v>
      </c>
      <c r="C696">
        <v>-1.6268454990782599</v>
      </c>
      <c r="D696">
        <v>-2.47690677642822</v>
      </c>
      <c r="E696">
        <v>-0.59705717981371997</v>
      </c>
      <c r="F696">
        <v>1.58582592010498</v>
      </c>
      <c r="G696" s="1">
        <v>-8.1187883485966895E-4</v>
      </c>
      <c r="H696">
        <v>0.15536722540855399</v>
      </c>
      <c r="I696">
        <v>-8.8613122701644897E-2</v>
      </c>
      <c r="J696">
        <v>-0.105224929749965</v>
      </c>
      <c r="K696">
        <v>0.20704552531242301</v>
      </c>
      <c r="L696" s="1">
        <v>2.5645171990618099E-4</v>
      </c>
      <c r="M696">
        <v>0</v>
      </c>
      <c r="N696">
        <v>-1.0767960136438499</v>
      </c>
      <c r="O696">
        <v>0.61237929808560698</v>
      </c>
      <c r="P696">
        <v>0.61123913772975802</v>
      </c>
      <c r="Q696">
        <v>-1.39626340159548</v>
      </c>
      <c r="R696">
        <v>-1.1634784653992299E-3</v>
      </c>
      <c r="S696" s="1">
        <v>1.49911096212653E-5</v>
      </c>
      <c r="T696">
        <v>-2.6957912556930999</v>
      </c>
      <c r="U696">
        <v>16.7172944037139</v>
      </c>
      <c r="V696">
        <v>14.113256187545799</v>
      </c>
      <c r="W696">
        <v>1.5967455458002899</v>
      </c>
      <c r="X696">
        <v>-1.3184288356121E-2</v>
      </c>
      <c r="Y696" s="1">
        <v>2.0944693776932E-4</v>
      </c>
      <c r="Z696">
        <v>0.24749429018920699</v>
      </c>
      <c r="AA696">
        <v>-0.28104379891438502</v>
      </c>
      <c r="AB696">
        <v>0.167932549917339</v>
      </c>
      <c r="AC696">
        <v>-0.51898963991959801</v>
      </c>
      <c r="AD696">
        <v>0.85474693401995805</v>
      </c>
      <c r="AE696">
        <v>-3.3270386028137798E-3</v>
      </c>
      <c r="AF696">
        <v>6.8090567439107004E-3</v>
      </c>
      <c r="AG696">
        <v>-0.48835784593690901</v>
      </c>
      <c r="AH696">
        <v>-1.6268454990782599</v>
      </c>
      <c r="AI696">
        <v>-2.47690677642822</v>
      </c>
      <c r="AJ696">
        <v>-0.59705717981371997</v>
      </c>
      <c r="AK696">
        <v>1.58582592010498</v>
      </c>
      <c r="AL696" s="1">
        <v>-8.1187883485966895E-4</v>
      </c>
      <c r="AM696">
        <v>0.15536722540855399</v>
      </c>
      <c r="AN696">
        <v>-8.8613122701644897E-2</v>
      </c>
      <c r="AO696">
        <v>-0.105224929749965</v>
      </c>
      <c r="AP696">
        <v>0.20704552531242301</v>
      </c>
      <c r="AQ696" s="1">
        <v>2.5645171990618099E-4</v>
      </c>
      <c r="AR696">
        <v>0</v>
      </c>
      <c r="AS696">
        <v>-1.0767960136438499</v>
      </c>
      <c r="AT696">
        <v>0.61237929808560698</v>
      </c>
      <c r="AU696">
        <v>0.61123913772975802</v>
      </c>
      <c r="AV696">
        <v>-1.39626340159548</v>
      </c>
      <c r="AW696">
        <v>-1.1634784653992299E-3</v>
      </c>
      <c r="AX696" s="1">
        <v>1.49911096212653E-5</v>
      </c>
      <c r="AY696">
        <v>-0.48558972443076098</v>
      </c>
      <c r="AZ696">
        <v>4.3353712893567504</v>
      </c>
      <c r="BA696">
        <v>3.8592881635302199</v>
      </c>
      <c r="BB696">
        <v>-2.8523632134558201</v>
      </c>
      <c r="BC696">
        <v>4.0811222039430604</v>
      </c>
      <c r="BD696">
        <v>1.9544699612317699E-3</v>
      </c>
      <c r="BE696">
        <v>0.245815363247604</v>
      </c>
      <c r="BF696">
        <v>-0.27985007520826</v>
      </c>
      <c r="BG696">
        <v>0.16660587355001699</v>
      </c>
      <c r="BH696">
        <v>-0.51554332711170203</v>
      </c>
      <c r="BI696">
        <v>0.85681099991489895</v>
      </c>
      <c r="BJ696">
        <v>-1.0945720611480799E-3</v>
      </c>
      <c r="BK696">
        <v>9.4228555878925601E-3</v>
      </c>
      <c r="BL696">
        <v>2.45028128847479E-3</v>
      </c>
      <c r="BM696">
        <v>1.0574186750878701E-2</v>
      </c>
      <c r="BN696">
        <v>2.2102015312623302</v>
      </c>
      <c r="BO696">
        <v>12.3819231143571</v>
      </c>
      <c r="BP696">
        <v>10.253968024015499</v>
      </c>
      <c r="BQ696">
        <v>4.4491087592561103</v>
      </c>
      <c r="BR696">
        <v>4.0943064922991796</v>
      </c>
      <c r="BS696">
        <v>1.7450230234624499E-3</v>
      </c>
    </row>
    <row r="697" spans="1:71" x14ac:dyDescent="0.25">
      <c r="A697" t="s">
        <v>766</v>
      </c>
      <c r="B697">
        <v>-0.48835784593690901</v>
      </c>
      <c r="C697">
        <v>-1.6268454990782599</v>
      </c>
      <c r="D697">
        <v>-2.47690677642822</v>
      </c>
      <c r="E697">
        <v>-0.59705717981371997</v>
      </c>
      <c r="F697">
        <v>1.58582592010498</v>
      </c>
      <c r="G697" s="1">
        <v>-8.1187883485966895E-4</v>
      </c>
      <c r="H697">
        <v>0.15536722540855399</v>
      </c>
      <c r="I697">
        <v>-8.8613122701644897E-2</v>
      </c>
      <c r="J697">
        <v>-0.105224929749965</v>
      </c>
      <c r="K697">
        <v>0.20704552531242301</v>
      </c>
      <c r="L697" s="1">
        <v>2.5645171990618099E-4</v>
      </c>
      <c r="M697">
        <v>0</v>
      </c>
      <c r="N697">
        <v>-1.0767960136438499</v>
      </c>
      <c r="O697">
        <v>0.61237929808560698</v>
      </c>
      <c r="P697">
        <v>0.61123913772975802</v>
      </c>
      <c r="Q697">
        <v>-1.39626340159548</v>
      </c>
      <c r="R697">
        <v>-1.1634784653992299E-3</v>
      </c>
      <c r="S697" s="1">
        <v>1.49911096212653E-5</v>
      </c>
      <c r="T697">
        <v>-2.6957912556930999</v>
      </c>
      <c r="U697">
        <v>16.7172944037139</v>
      </c>
      <c r="V697">
        <v>14.113256187545799</v>
      </c>
      <c r="W697">
        <v>1.5967455458002899</v>
      </c>
      <c r="X697">
        <v>-1.3184288356121E-2</v>
      </c>
      <c r="Y697" s="1">
        <v>2.0944693776932E-4</v>
      </c>
      <c r="Z697">
        <v>0.24749429018920699</v>
      </c>
      <c r="AA697">
        <v>-0.28104379891438502</v>
      </c>
      <c r="AB697">
        <v>0.167932549917339</v>
      </c>
      <c r="AC697">
        <v>-0.51898963991959801</v>
      </c>
      <c r="AD697">
        <v>0.85474693401995805</v>
      </c>
      <c r="AE697">
        <v>-3.3270386028137798E-3</v>
      </c>
      <c r="AF697">
        <v>6.8090567439107004E-3</v>
      </c>
      <c r="AG697">
        <v>-0.48835784593690901</v>
      </c>
      <c r="AH697">
        <v>-1.6268454990782599</v>
      </c>
      <c r="AI697">
        <v>-2.47690677642822</v>
      </c>
      <c r="AJ697">
        <v>-0.59705717981371997</v>
      </c>
      <c r="AK697">
        <v>1.58582592010498</v>
      </c>
      <c r="AL697" s="1">
        <v>-8.1187883485966895E-4</v>
      </c>
      <c r="AM697">
        <v>0.15536722540855399</v>
      </c>
      <c r="AN697">
        <v>-8.8613122701644897E-2</v>
      </c>
      <c r="AO697">
        <v>-0.105224929749965</v>
      </c>
      <c r="AP697">
        <v>0.20704552531242301</v>
      </c>
      <c r="AQ697" s="1">
        <v>2.5645171990618099E-4</v>
      </c>
      <c r="AR697">
        <v>0</v>
      </c>
      <c r="AS697">
        <v>-1.0767960136438499</v>
      </c>
      <c r="AT697">
        <v>0.61237929808560698</v>
      </c>
      <c r="AU697">
        <v>0.61123913772975802</v>
      </c>
      <c r="AV697">
        <v>-1.39626340159548</v>
      </c>
      <c r="AW697">
        <v>-1.1634784653992299E-3</v>
      </c>
      <c r="AX697" s="1">
        <v>1.49911096212653E-5</v>
      </c>
      <c r="AY697">
        <v>-0.48558972443076098</v>
      </c>
      <c r="AZ697">
        <v>4.3353712893567504</v>
      </c>
      <c r="BA697">
        <v>3.8592881635302199</v>
      </c>
      <c r="BB697">
        <v>-2.8523632134558201</v>
      </c>
      <c r="BC697">
        <v>4.0811222039430604</v>
      </c>
      <c r="BD697">
        <v>1.9544699612317699E-3</v>
      </c>
      <c r="BE697">
        <v>0.245815363247604</v>
      </c>
      <c r="BF697">
        <v>-0.27985007520826</v>
      </c>
      <c r="BG697">
        <v>0.16660587355001699</v>
      </c>
      <c r="BH697">
        <v>-0.51554332711170203</v>
      </c>
      <c r="BI697">
        <v>0.85681099991489895</v>
      </c>
      <c r="BJ697">
        <v>-1.0945720611480799E-3</v>
      </c>
      <c r="BK697">
        <v>9.4228555878925601E-3</v>
      </c>
      <c r="BL697">
        <v>2.45028128847479E-3</v>
      </c>
      <c r="BM697">
        <v>1.0574186750878701E-2</v>
      </c>
      <c r="BN697">
        <v>2.2102015312623302</v>
      </c>
      <c r="BO697">
        <v>12.3819231143571</v>
      </c>
      <c r="BP697">
        <v>10.253968024015499</v>
      </c>
      <c r="BQ697">
        <v>4.4491087592561103</v>
      </c>
      <c r="BR697">
        <v>4.0943064922991796</v>
      </c>
      <c r="BS697">
        <v>1.7450230234624499E-3</v>
      </c>
    </row>
    <row r="698" spans="1:71" x14ac:dyDescent="0.25">
      <c r="A698" t="s">
        <v>767</v>
      </c>
      <c r="B698">
        <v>-0.48835784593690901</v>
      </c>
      <c r="C698">
        <v>-1.6268454990782599</v>
      </c>
      <c r="D698">
        <v>-2.47690677642822</v>
      </c>
      <c r="E698">
        <v>-0.59705717981371997</v>
      </c>
      <c r="F698">
        <v>1.58582592010498</v>
      </c>
      <c r="G698" s="1">
        <v>-8.1187883485966895E-4</v>
      </c>
      <c r="H698">
        <v>0.15536722540855399</v>
      </c>
      <c r="I698">
        <v>-8.8613122701644897E-2</v>
      </c>
      <c r="J698">
        <v>-0.105224929749965</v>
      </c>
      <c r="K698">
        <v>0.20704552531242301</v>
      </c>
      <c r="L698" s="1">
        <v>2.5645171990618099E-4</v>
      </c>
      <c r="M698">
        <v>0</v>
      </c>
      <c r="N698">
        <v>-1.0767960136438499</v>
      </c>
      <c r="O698">
        <v>0.61237929808560698</v>
      </c>
      <c r="P698">
        <v>0.61123913772975802</v>
      </c>
      <c r="Q698">
        <v>-1.39626340159548</v>
      </c>
      <c r="R698">
        <v>-1.1634784653992299E-3</v>
      </c>
      <c r="S698" s="1">
        <v>1.49911096212653E-5</v>
      </c>
      <c r="T698">
        <v>-2.6957912556930999</v>
      </c>
      <c r="U698">
        <v>16.7172944037139</v>
      </c>
      <c r="V698">
        <v>14.113256187545799</v>
      </c>
      <c r="W698">
        <v>1.5967455458002899</v>
      </c>
      <c r="X698">
        <v>-1.3184288356121E-2</v>
      </c>
      <c r="Y698" s="1">
        <v>2.0944693776932E-4</v>
      </c>
      <c r="Z698">
        <v>0.24749429018920699</v>
      </c>
      <c r="AA698">
        <v>-0.28104379891438502</v>
      </c>
      <c r="AB698">
        <v>0.167932549917339</v>
      </c>
      <c r="AC698">
        <v>-0.51898963991959801</v>
      </c>
      <c r="AD698">
        <v>0.85474693401995805</v>
      </c>
      <c r="AE698">
        <v>-3.3270386028137798E-3</v>
      </c>
      <c r="AF698">
        <v>6.8090567439107004E-3</v>
      </c>
      <c r="AG698">
        <v>-0.48835784593690901</v>
      </c>
      <c r="AH698">
        <v>-1.6268454990782599</v>
      </c>
      <c r="AI698">
        <v>-2.47690677642822</v>
      </c>
      <c r="AJ698">
        <v>-0.59705717981371997</v>
      </c>
      <c r="AK698">
        <v>1.58582592010498</v>
      </c>
      <c r="AL698" s="1">
        <v>-8.1187883485966895E-4</v>
      </c>
      <c r="AM698">
        <v>0.15536722540855399</v>
      </c>
      <c r="AN698">
        <v>-8.8613122701644897E-2</v>
      </c>
      <c r="AO698">
        <v>-0.105224929749965</v>
      </c>
      <c r="AP698">
        <v>0.20704552531242301</v>
      </c>
      <c r="AQ698" s="1">
        <v>2.5645171990618099E-4</v>
      </c>
      <c r="AR698">
        <v>0</v>
      </c>
      <c r="AS698">
        <v>-1.0767960136438499</v>
      </c>
      <c r="AT698">
        <v>0.61237929808560698</v>
      </c>
      <c r="AU698">
        <v>0.61123913772975802</v>
      </c>
      <c r="AV698">
        <v>-1.39626340159548</v>
      </c>
      <c r="AW698">
        <v>-1.1634784653992299E-3</v>
      </c>
      <c r="AX698" s="1">
        <v>1.49911096212653E-5</v>
      </c>
      <c r="AY698">
        <v>-0.48558972443076098</v>
      </c>
      <c r="AZ698">
        <v>4.3353712893567504</v>
      </c>
      <c r="BA698">
        <v>3.8592881635302199</v>
      </c>
      <c r="BB698">
        <v>-2.8523632134558201</v>
      </c>
      <c r="BC698">
        <v>4.0811222039430604</v>
      </c>
      <c r="BD698">
        <v>1.9544699612317699E-3</v>
      </c>
      <c r="BE698">
        <v>0.245815363247604</v>
      </c>
      <c r="BF698">
        <v>-0.27985007520826</v>
      </c>
      <c r="BG698">
        <v>0.16660587355001699</v>
      </c>
      <c r="BH698">
        <v>-0.51554332711170203</v>
      </c>
      <c r="BI698">
        <v>0.85681099991489895</v>
      </c>
      <c r="BJ698">
        <v>-1.0945720611480799E-3</v>
      </c>
      <c r="BK698">
        <v>9.4228555878925601E-3</v>
      </c>
      <c r="BL698">
        <v>2.45028128847479E-3</v>
      </c>
      <c r="BM698">
        <v>1.0574186750878701E-2</v>
      </c>
      <c r="BN698">
        <v>2.2102015312623302</v>
      </c>
      <c r="BO698">
        <v>12.3819231143571</v>
      </c>
      <c r="BP698">
        <v>10.253968024015499</v>
      </c>
      <c r="BQ698">
        <v>4.4491087592561103</v>
      </c>
      <c r="BR698">
        <v>4.0943064922991796</v>
      </c>
      <c r="BS698">
        <v>1.7450230234624499E-3</v>
      </c>
    </row>
    <row r="699" spans="1:71" x14ac:dyDescent="0.25">
      <c r="A699" t="s">
        <v>768</v>
      </c>
      <c r="B699">
        <v>-0.48835784593690901</v>
      </c>
      <c r="C699">
        <v>-1.6268454990782599</v>
      </c>
      <c r="D699">
        <v>-2.47690677642822</v>
      </c>
      <c r="E699">
        <v>-0.59705717981371997</v>
      </c>
      <c r="F699">
        <v>1.58582592010498</v>
      </c>
      <c r="G699" s="1">
        <v>-8.1187883485966895E-4</v>
      </c>
      <c r="H699">
        <v>0.15536722540855399</v>
      </c>
      <c r="I699">
        <v>-8.8613122701644897E-2</v>
      </c>
      <c r="J699">
        <v>-0.105224929749965</v>
      </c>
      <c r="K699">
        <v>0.20704552531242301</v>
      </c>
      <c r="L699" s="1">
        <v>2.5645171990618099E-4</v>
      </c>
      <c r="M699">
        <v>0</v>
      </c>
      <c r="N699">
        <v>-1.0767960136438499</v>
      </c>
      <c r="O699">
        <v>0.61237929808560698</v>
      </c>
      <c r="P699">
        <v>0.61123913772975802</v>
      </c>
      <c r="Q699">
        <v>-1.39626340159548</v>
      </c>
      <c r="R699">
        <v>-1.1634784653992299E-3</v>
      </c>
      <c r="S699" s="1">
        <v>1.49911096212653E-5</v>
      </c>
      <c r="T699">
        <v>-2.6957912556930999</v>
      </c>
      <c r="U699">
        <v>16.7172944037139</v>
      </c>
      <c r="V699">
        <v>14.113256187545799</v>
      </c>
      <c r="W699">
        <v>1.5967455458002899</v>
      </c>
      <c r="X699">
        <v>-1.3184288356121E-2</v>
      </c>
      <c r="Y699" s="1">
        <v>2.0944693776932E-4</v>
      </c>
      <c r="Z699">
        <v>0.24749429018920699</v>
      </c>
      <c r="AA699">
        <v>-0.28104379891438502</v>
      </c>
      <c r="AB699">
        <v>0.167932549917339</v>
      </c>
      <c r="AC699">
        <v>-0.51898963991959801</v>
      </c>
      <c r="AD699">
        <v>0.85474693401995805</v>
      </c>
      <c r="AE699">
        <v>-3.3270386028137798E-3</v>
      </c>
      <c r="AF699">
        <v>6.8090567439107004E-3</v>
      </c>
      <c r="AG699">
        <v>-0.48835784593690901</v>
      </c>
      <c r="AH699">
        <v>-1.6268454990782599</v>
      </c>
      <c r="AI699">
        <v>-2.47690677642822</v>
      </c>
      <c r="AJ699">
        <v>-0.59705717981371997</v>
      </c>
      <c r="AK699">
        <v>1.58582592010498</v>
      </c>
      <c r="AL699" s="1">
        <v>-8.1187883485966895E-4</v>
      </c>
      <c r="AM699">
        <v>0.15536722540855399</v>
      </c>
      <c r="AN699">
        <v>-8.8613122701644897E-2</v>
      </c>
      <c r="AO699">
        <v>-0.105224929749965</v>
      </c>
      <c r="AP699">
        <v>0.20704552531242301</v>
      </c>
      <c r="AQ699" s="1">
        <v>2.5645171990618099E-4</v>
      </c>
      <c r="AR699">
        <v>0</v>
      </c>
      <c r="AS699">
        <v>-1.0767960136438499</v>
      </c>
      <c r="AT699">
        <v>0.61237929808560698</v>
      </c>
      <c r="AU699">
        <v>0.61123913772975802</v>
      </c>
      <c r="AV699">
        <v>-1.39626340159548</v>
      </c>
      <c r="AW699">
        <v>-1.1634784653992299E-3</v>
      </c>
      <c r="AX699" s="1">
        <v>1.49911096212653E-5</v>
      </c>
      <c r="AY699">
        <v>-0.48558972443076098</v>
      </c>
      <c r="AZ699">
        <v>4.3353712893567504</v>
      </c>
      <c r="BA699">
        <v>3.8592881635302199</v>
      </c>
      <c r="BB699">
        <v>-2.8523632134558201</v>
      </c>
      <c r="BC699">
        <v>4.0811222039430604</v>
      </c>
      <c r="BD699">
        <v>1.9544699612317699E-3</v>
      </c>
      <c r="BE699">
        <v>0.245815363247604</v>
      </c>
      <c r="BF699">
        <v>-0.27985007520826</v>
      </c>
      <c r="BG699">
        <v>0.16660587355001699</v>
      </c>
      <c r="BH699">
        <v>-0.51554332711170203</v>
      </c>
      <c r="BI699">
        <v>0.85681099991489895</v>
      </c>
      <c r="BJ699">
        <v>-1.0945720611480799E-3</v>
      </c>
      <c r="BK699">
        <v>9.4228555878925601E-3</v>
      </c>
      <c r="BL699">
        <v>2.45028128847479E-3</v>
      </c>
      <c r="BM699">
        <v>1.0574186750878701E-2</v>
      </c>
      <c r="BN699">
        <v>2.2102015312623302</v>
      </c>
      <c r="BO699">
        <v>12.3819231143571</v>
      </c>
      <c r="BP699">
        <v>10.253968024015499</v>
      </c>
      <c r="BQ699">
        <v>4.4491087592561103</v>
      </c>
      <c r="BR699">
        <v>4.0943064922991796</v>
      </c>
      <c r="BS699">
        <v>1.7450230234624499E-3</v>
      </c>
    </row>
    <row r="700" spans="1:71" x14ac:dyDescent="0.25">
      <c r="A700" t="s">
        <v>769</v>
      </c>
      <c r="B700">
        <v>-0.47803861299623701</v>
      </c>
      <c r="C700">
        <v>-1.6327716312804099</v>
      </c>
      <c r="D700">
        <v>-2.4837789535522399</v>
      </c>
      <c r="E700">
        <v>-0.58357937753710998</v>
      </c>
      <c r="F700">
        <v>1.5858616828918399</v>
      </c>
      <c r="G700" s="1">
        <v>-8.1187883485966895E-4</v>
      </c>
      <c r="H700">
        <v>5.0747606903314597E-2</v>
      </c>
      <c r="I700">
        <v>-2.5430334731936399E-2</v>
      </c>
      <c r="J700">
        <v>-3.1639404594898099E-2</v>
      </c>
      <c r="K700">
        <v>6.1158481985330602E-2</v>
      </c>
      <c r="L700" s="1">
        <v>1.09507986053358E-4</v>
      </c>
      <c r="M700">
        <v>0</v>
      </c>
      <c r="N700">
        <v>-1.0767960136438499</v>
      </c>
      <c r="O700">
        <v>0.61237929808560698</v>
      </c>
      <c r="P700">
        <v>0.61123913772975802</v>
      </c>
      <c r="Q700">
        <v>-1.39626340159548</v>
      </c>
      <c r="R700">
        <v>-1.1634784653992299E-3</v>
      </c>
      <c r="S700" s="1">
        <v>1.49911096212653E-5</v>
      </c>
      <c r="T700">
        <v>-2.6814116171077802</v>
      </c>
      <c r="U700">
        <v>16.742526570871402</v>
      </c>
      <c r="V700">
        <v>13.9222251213571</v>
      </c>
      <c r="W700">
        <v>1.5959851156099301</v>
      </c>
      <c r="X700">
        <v>-1.28666150435506E-2</v>
      </c>
      <c r="Y700" s="1">
        <v>2.0944254707233199E-4</v>
      </c>
      <c r="Z700">
        <v>0.24901850019319299</v>
      </c>
      <c r="AA700">
        <v>-0.27774323543639201</v>
      </c>
      <c r="AB700">
        <v>0.16499183650862101</v>
      </c>
      <c r="AC700">
        <v>-0.52343073898485304</v>
      </c>
      <c r="AD700">
        <v>0.85203156007363301</v>
      </c>
      <c r="AE700">
        <v>-3.5431407039429701E-3</v>
      </c>
      <c r="AF700">
        <v>7.0659944956648901E-3</v>
      </c>
      <c r="AG700">
        <v>-0.47803861299623701</v>
      </c>
      <c r="AH700">
        <v>-1.6327716312804099</v>
      </c>
      <c r="AI700">
        <v>-2.4837789535522399</v>
      </c>
      <c r="AJ700">
        <v>-0.58357937753710998</v>
      </c>
      <c r="AK700">
        <v>1.5858616828918399</v>
      </c>
      <c r="AL700" s="1">
        <v>-8.1187883485966895E-4</v>
      </c>
      <c r="AM700">
        <v>5.0747606903314597E-2</v>
      </c>
      <c r="AN700">
        <v>-2.5430334731936399E-2</v>
      </c>
      <c r="AO700">
        <v>-3.1639404594898099E-2</v>
      </c>
      <c r="AP700">
        <v>6.1158481985330602E-2</v>
      </c>
      <c r="AQ700" s="1">
        <v>1.09507986053358E-4</v>
      </c>
      <c r="AR700">
        <v>0</v>
      </c>
      <c r="AS700">
        <v>-1.0767960136438499</v>
      </c>
      <c r="AT700">
        <v>0.61237929808560698</v>
      </c>
      <c r="AU700">
        <v>0.61123913772975802</v>
      </c>
      <c r="AV700">
        <v>-1.39626340159548</v>
      </c>
      <c r="AW700">
        <v>-1.1634784653992299E-3</v>
      </c>
      <c r="AX700" s="1">
        <v>1.49911096212653E-5</v>
      </c>
      <c r="AY700">
        <v>-0.485875238380371</v>
      </c>
      <c r="AZ700">
        <v>4.2505777006300196</v>
      </c>
      <c r="BA700">
        <v>3.7477760615426901</v>
      </c>
      <c r="BB700">
        <v>-2.85116153142318</v>
      </c>
      <c r="BC700">
        <v>4.0752799637009698</v>
      </c>
      <c r="BD700">
        <v>1.9547925835924E-3</v>
      </c>
      <c r="BE700">
        <v>0.24731076908665001</v>
      </c>
      <c r="BF700">
        <v>-0.276579951157644</v>
      </c>
      <c r="BG700">
        <v>0.16368211761974599</v>
      </c>
      <c r="BH700">
        <v>-0.51995841312115698</v>
      </c>
      <c r="BI700">
        <v>0.854136372198537</v>
      </c>
      <c r="BJ700">
        <v>-1.3270037380345801E-3</v>
      </c>
      <c r="BK700">
        <v>9.6200505782733006E-3</v>
      </c>
      <c r="BL700">
        <v>2.4464258458465299E-3</v>
      </c>
      <c r="BM700">
        <v>1.05682186726931E-2</v>
      </c>
      <c r="BN700">
        <v>2.1955363787273998</v>
      </c>
      <c r="BO700">
        <v>12.4919488702413</v>
      </c>
      <c r="BP700">
        <v>10.1744490598144</v>
      </c>
      <c r="BQ700">
        <v>4.4471466470331098</v>
      </c>
      <c r="BR700">
        <v>4.0881465787445199</v>
      </c>
      <c r="BS700">
        <v>1.7453500365200601E-3</v>
      </c>
    </row>
    <row r="701" spans="1:71" x14ac:dyDescent="0.25">
      <c r="A701" t="s">
        <v>770</v>
      </c>
      <c r="B701">
        <v>-0.47803861299623701</v>
      </c>
      <c r="C701">
        <v>-1.6327716312804099</v>
      </c>
      <c r="D701">
        <v>-2.4837789535522399</v>
      </c>
      <c r="E701">
        <v>-0.58357937753710998</v>
      </c>
      <c r="F701">
        <v>1.5858616828918399</v>
      </c>
      <c r="G701" s="1">
        <v>-8.1187883485966895E-4</v>
      </c>
      <c r="H701">
        <v>5.0747606903314597E-2</v>
      </c>
      <c r="I701">
        <v>-2.5430334731936399E-2</v>
      </c>
      <c r="J701">
        <v>-3.1639404594898099E-2</v>
      </c>
      <c r="K701">
        <v>6.1158481985330602E-2</v>
      </c>
      <c r="L701" s="1">
        <v>1.09507986053358E-4</v>
      </c>
      <c r="M701">
        <v>0</v>
      </c>
      <c r="N701">
        <v>-1.0767960136438499</v>
      </c>
      <c r="O701">
        <v>0.61237929808560698</v>
      </c>
      <c r="P701">
        <v>0.61123913772975802</v>
      </c>
      <c r="Q701">
        <v>-1.39626340159548</v>
      </c>
      <c r="R701">
        <v>-1.1634784653992299E-3</v>
      </c>
      <c r="S701" s="1">
        <v>1.49911096212653E-5</v>
      </c>
      <c r="T701">
        <v>-2.6814116171077802</v>
      </c>
      <c r="U701">
        <v>16.742526570871402</v>
      </c>
      <c r="V701">
        <v>13.9222251213571</v>
      </c>
      <c r="W701">
        <v>1.5959851156099301</v>
      </c>
      <c r="X701">
        <v>-1.28666150435506E-2</v>
      </c>
      <c r="Y701" s="1">
        <v>2.0944254707233199E-4</v>
      </c>
      <c r="Z701">
        <v>0.24901850019319299</v>
      </c>
      <c r="AA701">
        <v>-0.27774323543639201</v>
      </c>
      <c r="AB701">
        <v>0.16499183650862101</v>
      </c>
      <c r="AC701">
        <v>-0.52343073898485304</v>
      </c>
      <c r="AD701">
        <v>0.85203156007363301</v>
      </c>
      <c r="AE701">
        <v>-3.5431407039429701E-3</v>
      </c>
      <c r="AF701">
        <v>7.0659944956648901E-3</v>
      </c>
      <c r="AG701">
        <v>-0.47803861299623701</v>
      </c>
      <c r="AH701">
        <v>-1.6327716312804099</v>
      </c>
      <c r="AI701">
        <v>-2.4837789535522399</v>
      </c>
      <c r="AJ701">
        <v>-0.58357937753710998</v>
      </c>
      <c r="AK701">
        <v>1.5858616828918399</v>
      </c>
      <c r="AL701" s="1">
        <v>-8.1187883485966895E-4</v>
      </c>
      <c r="AM701">
        <v>5.0747606903314597E-2</v>
      </c>
      <c r="AN701">
        <v>-2.5430334731936399E-2</v>
      </c>
      <c r="AO701">
        <v>-3.1639404594898099E-2</v>
      </c>
      <c r="AP701">
        <v>6.1158481985330602E-2</v>
      </c>
      <c r="AQ701" s="1">
        <v>1.09507986053358E-4</v>
      </c>
      <c r="AR701">
        <v>0</v>
      </c>
      <c r="AS701">
        <v>-1.0767960136438499</v>
      </c>
      <c r="AT701">
        <v>0.61237929808560698</v>
      </c>
      <c r="AU701">
        <v>0.61123913772975802</v>
      </c>
      <c r="AV701">
        <v>-1.39626340159548</v>
      </c>
      <c r="AW701">
        <v>-1.1634784653992299E-3</v>
      </c>
      <c r="AX701" s="1">
        <v>1.49911096212653E-5</v>
      </c>
      <c r="AY701">
        <v>-0.485875238380371</v>
      </c>
      <c r="AZ701">
        <v>4.2505777006300196</v>
      </c>
      <c r="BA701">
        <v>3.7477760615426901</v>
      </c>
      <c r="BB701">
        <v>-2.85116153142318</v>
      </c>
      <c r="BC701">
        <v>4.0752799637009698</v>
      </c>
      <c r="BD701">
        <v>1.9547925835924E-3</v>
      </c>
      <c r="BE701">
        <v>0.24731076908665001</v>
      </c>
      <c r="BF701">
        <v>-0.276579951157644</v>
      </c>
      <c r="BG701">
        <v>0.16368211761974599</v>
      </c>
      <c r="BH701">
        <v>-0.51995841312115698</v>
      </c>
      <c r="BI701">
        <v>0.854136372198537</v>
      </c>
      <c r="BJ701">
        <v>-1.3270037380345801E-3</v>
      </c>
      <c r="BK701">
        <v>9.6200505782733006E-3</v>
      </c>
      <c r="BL701">
        <v>2.4464258458465299E-3</v>
      </c>
      <c r="BM701">
        <v>1.05682186726931E-2</v>
      </c>
      <c r="BN701">
        <v>2.1955363787273998</v>
      </c>
      <c r="BO701">
        <v>12.4919488702413</v>
      </c>
      <c r="BP701">
        <v>10.1744490598144</v>
      </c>
      <c r="BQ701">
        <v>4.4471466470331098</v>
      </c>
      <c r="BR701">
        <v>4.0881465787445199</v>
      </c>
      <c r="BS701">
        <v>1.7453500365200601E-3</v>
      </c>
    </row>
    <row r="702" spans="1:71" x14ac:dyDescent="0.25">
      <c r="A702" t="s">
        <v>771</v>
      </c>
      <c r="B702">
        <v>-0.47803861299623701</v>
      </c>
      <c r="C702">
        <v>-1.6327716312804099</v>
      </c>
      <c r="D702">
        <v>-2.4837789535522399</v>
      </c>
      <c r="E702">
        <v>-0.58357937753710998</v>
      </c>
      <c r="F702">
        <v>1.5858616828918399</v>
      </c>
      <c r="G702" s="1">
        <v>-8.1187883485966895E-4</v>
      </c>
      <c r="H702">
        <v>5.0747606903314597E-2</v>
      </c>
      <c r="I702">
        <v>-2.5430334731936399E-2</v>
      </c>
      <c r="J702">
        <v>-3.1639404594898099E-2</v>
      </c>
      <c r="K702">
        <v>6.1158481985330602E-2</v>
      </c>
      <c r="L702" s="1">
        <v>1.09507986053358E-4</v>
      </c>
      <c r="M702">
        <v>0</v>
      </c>
      <c r="N702">
        <v>-1.0767960136438499</v>
      </c>
      <c r="O702">
        <v>0.61237929808560698</v>
      </c>
      <c r="P702">
        <v>0.61123913772975802</v>
      </c>
      <c r="Q702">
        <v>-1.39626340159548</v>
      </c>
      <c r="R702">
        <v>-1.1634784653992299E-3</v>
      </c>
      <c r="S702" s="1">
        <v>1.49911096212653E-5</v>
      </c>
      <c r="T702">
        <v>-2.6814116171077802</v>
      </c>
      <c r="U702">
        <v>16.742526570871402</v>
      </c>
      <c r="V702">
        <v>13.9222251213571</v>
      </c>
      <c r="W702">
        <v>1.5959851156099301</v>
      </c>
      <c r="X702">
        <v>-1.28666150435506E-2</v>
      </c>
      <c r="Y702" s="1">
        <v>2.0944254707233199E-4</v>
      </c>
      <c r="Z702">
        <v>0.24901850019319299</v>
      </c>
      <c r="AA702">
        <v>-0.27774323543639201</v>
      </c>
      <c r="AB702">
        <v>0.16499183650862101</v>
      </c>
      <c r="AC702">
        <v>-0.52343073898485304</v>
      </c>
      <c r="AD702">
        <v>0.85203156007363301</v>
      </c>
      <c r="AE702">
        <v>-3.5431407039429701E-3</v>
      </c>
      <c r="AF702">
        <v>7.0659944956648901E-3</v>
      </c>
      <c r="AG702">
        <v>-0.47803861299623701</v>
      </c>
      <c r="AH702">
        <v>-1.6327716312804099</v>
      </c>
      <c r="AI702">
        <v>-2.4837789535522399</v>
      </c>
      <c r="AJ702">
        <v>-0.58357937753710998</v>
      </c>
      <c r="AK702">
        <v>1.5858616828918399</v>
      </c>
      <c r="AL702" s="1">
        <v>-8.1187883485966895E-4</v>
      </c>
      <c r="AM702">
        <v>5.0747606903314597E-2</v>
      </c>
      <c r="AN702">
        <v>-2.5430334731936399E-2</v>
      </c>
      <c r="AO702">
        <v>-3.1639404594898099E-2</v>
      </c>
      <c r="AP702">
        <v>6.1158481985330602E-2</v>
      </c>
      <c r="AQ702" s="1">
        <v>1.09507986053358E-4</v>
      </c>
      <c r="AR702">
        <v>0</v>
      </c>
      <c r="AS702">
        <v>-1.0767960136438499</v>
      </c>
      <c r="AT702">
        <v>0.61237929808560698</v>
      </c>
      <c r="AU702">
        <v>0.61123913772975802</v>
      </c>
      <c r="AV702">
        <v>-1.39626340159548</v>
      </c>
      <c r="AW702">
        <v>-1.1634784653992299E-3</v>
      </c>
      <c r="AX702" s="1">
        <v>1.49911096212653E-5</v>
      </c>
      <c r="AY702">
        <v>-0.485875238380371</v>
      </c>
      <c r="AZ702">
        <v>4.2505777006300196</v>
      </c>
      <c r="BA702">
        <v>3.7477760615426901</v>
      </c>
      <c r="BB702">
        <v>-2.85116153142318</v>
      </c>
      <c r="BC702">
        <v>4.0752799637009698</v>
      </c>
      <c r="BD702">
        <v>1.9547925835924E-3</v>
      </c>
      <c r="BE702">
        <v>0.24731076908665001</v>
      </c>
      <c r="BF702">
        <v>-0.276579951157644</v>
      </c>
      <c r="BG702">
        <v>0.16368211761974599</v>
      </c>
      <c r="BH702">
        <v>-0.51995841312115698</v>
      </c>
      <c r="BI702">
        <v>0.854136372198537</v>
      </c>
      <c r="BJ702">
        <v>-1.3270037380345801E-3</v>
      </c>
      <c r="BK702">
        <v>9.6200505782733006E-3</v>
      </c>
      <c r="BL702">
        <v>2.4464258458465299E-3</v>
      </c>
      <c r="BM702">
        <v>1.05682186726931E-2</v>
      </c>
      <c r="BN702">
        <v>2.1955363787273998</v>
      </c>
      <c r="BO702">
        <v>12.4919488702413</v>
      </c>
      <c r="BP702">
        <v>10.1744490598144</v>
      </c>
      <c r="BQ702">
        <v>4.4471466470331098</v>
      </c>
      <c r="BR702">
        <v>4.0881465787445199</v>
      </c>
      <c r="BS702">
        <v>1.7453500365200601E-3</v>
      </c>
    </row>
    <row r="703" spans="1:71" x14ac:dyDescent="0.25">
      <c r="A703" t="s">
        <v>772</v>
      </c>
      <c r="B703">
        <v>-0.47803861299623701</v>
      </c>
      <c r="C703">
        <v>-1.6327716312804099</v>
      </c>
      <c r="D703">
        <v>-2.4837789535522399</v>
      </c>
      <c r="E703">
        <v>-0.58357937753710998</v>
      </c>
      <c r="F703">
        <v>1.5858616828918399</v>
      </c>
      <c r="G703" s="1">
        <v>-8.1187883485966895E-4</v>
      </c>
      <c r="H703">
        <v>5.0747606903314597E-2</v>
      </c>
      <c r="I703">
        <v>-2.5430334731936399E-2</v>
      </c>
      <c r="J703">
        <v>-3.1639404594898099E-2</v>
      </c>
      <c r="K703">
        <v>6.1158481985330602E-2</v>
      </c>
      <c r="L703" s="1">
        <v>1.09507986053358E-4</v>
      </c>
      <c r="M703">
        <v>0</v>
      </c>
      <c r="N703">
        <v>-1.0767960136438499</v>
      </c>
      <c r="O703">
        <v>0.61237929808560698</v>
      </c>
      <c r="P703">
        <v>0.61123913772975802</v>
      </c>
      <c r="Q703">
        <v>-1.39626340159548</v>
      </c>
      <c r="R703">
        <v>-1.1634784653992299E-3</v>
      </c>
      <c r="S703" s="1">
        <v>1.49911096212653E-5</v>
      </c>
      <c r="T703">
        <v>-2.6814116171077802</v>
      </c>
      <c r="U703">
        <v>16.742526570871402</v>
      </c>
      <c r="V703">
        <v>13.9222251213571</v>
      </c>
      <c r="W703">
        <v>1.5959851156099301</v>
      </c>
      <c r="X703">
        <v>-1.28666150435506E-2</v>
      </c>
      <c r="Y703" s="1">
        <v>2.0944254707233199E-4</v>
      </c>
      <c r="Z703">
        <v>0.24901850019319299</v>
      </c>
      <c r="AA703">
        <v>-0.27774323543639201</v>
      </c>
      <c r="AB703">
        <v>0.16499183650862101</v>
      </c>
      <c r="AC703">
        <v>-0.52343073898485304</v>
      </c>
      <c r="AD703">
        <v>0.85203156007363301</v>
      </c>
      <c r="AE703">
        <v>-3.5431407039429701E-3</v>
      </c>
      <c r="AF703">
        <v>7.0659944956648901E-3</v>
      </c>
      <c r="AG703">
        <v>-0.47803861299623701</v>
      </c>
      <c r="AH703">
        <v>-1.6327716312804099</v>
      </c>
      <c r="AI703">
        <v>-2.4837789535522399</v>
      </c>
      <c r="AJ703">
        <v>-0.58357937753710998</v>
      </c>
      <c r="AK703">
        <v>1.5858616828918399</v>
      </c>
      <c r="AL703" s="1">
        <v>-8.1187883485966895E-4</v>
      </c>
      <c r="AM703">
        <v>5.0747606903314597E-2</v>
      </c>
      <c r="AN703">
        <v>-2.5430334731936399E-2</v>
      </c>
      <c r="AO703">
        <v>-3.1639404594898099E-2</v>
      </c>
      <c r="AP703">
        <v>6.1158481985330602E-2</v>
      </c>
      <c r="AQ703" s="1">
        <v>1.09507986053358E-4</v>
      </c>
      <c r="AR703">
        <v>0</v>
      </c>
      <c r="AS703">
        <v>-1.0767960136438499</v>
      </c>
      <c r="AT703">
        <v>0.61237929808560698</v>
      </c>
      <c r="AU703">
        <v>0.61123913772975802</v>
      </c>
      <c r="AV703">
        <v>-1.39626340159548</v>
      </c>
      <c r="AW703">
        <v>-1.1634784653992299E-3</v>
      </c>
      <c r="AX703" s="1">
        <v>1.49911096212653E-5</v>
      </c>
      <c r="AY703">
        <v>-0.485875238380371</v>
      </c>
      <c r="AZ703">
        <v>4.2505777006300196</v>
      </c>
      <c r="BA703">
        <v>3.7477760615426901</v>
      </c>
      <c r="BB703">
        <v>-2.85116153142318</v>
      </c>
      <c r="BC703">
        <v>4.0752799637009698</v>
      </c>
      <c r="BD703">
        <v>1.9547925835924E-3</v>
      </c>
      <c r="BE703">
        <v>0.24731076908665001</v>
      </c>
      <c r="BF703">
        <v>-0.276579951157644</v>
      </c>
      <c r="BG703">
        <v>0.16368211761974599</v>
      </c>
      <c r="BH703">
        <v>-0.51995841312115698</v>
      </c>
      <c r="BI703">
        <v>0.854136372198537</v>
      </c>
      <c r="BJ703">
        <v>-1.3270037380345801E-3</v>
      </c>
      <c r="BK703">
        <v>9.6200505782733006E-3</v>
      </c>
      <c r="BL703">
        <v>2.4464258458465299E-3</v>
      </c>
      <c r="BM703">
        <v>1.05682186726931E-2</v>
      </c>
      <c r="BN703">
        <v>2.1955363787273998</v>
      </c>
      <c r="BO703">
        <v>12.4919488702413</v>
      </c>
      <c r="BP703">
        <v>10.1744490598144</v>
      </c>
      <c r="BQ703">
        <v>4.4471466470331098</v>
      </c>
      <c r="BR703">
        <v>4.0881465787445199</v>
      </c>
      <c r="BS703">
        <v>1.7453500365200601E-3</v>
      </c>
    </row>
    <row r="704" spans="1:71" x14ac:dyDescent="0.25">
      <c r="A704" t="s">
        <v>773</v>
      </c>
      <c r="B704">
        <v>-0.47803861299623701</v>
      </c>
      <c r="C704">
        <v>-1.6327716312804099</v>
      </c>
      <c r="D704">
        <v>-2.4837789535522399</v>
      </c>
      <c r="E704">
        <v>-0.58357937753710998</v>
      </c>
      <c r="F704">
        <v>1.5858616828918399</v>
      </c>
      <c r="G704" s="1">
        <v>-8.1187883485966895E-4</v>
      </c>
      <c r="H704">
        <v>5.0747606903314597E-2</v>
      </c>
      <c r="I704">
        <v>-2.5430334731936399E-2</v>
      </c>
      <c r="J704">
        <v>-3.1639404594898099E-2</v>
      </c>
      <c r="K704">
        <v>6.1158481985330602E-2</v>
      </c>
      <c r="L704" s="1">
        <v>1.09507986053358E-4</v>
      </c>
      <c r="M704">
        <v>0</v>
      </c>
      <c r="N704">
        <v>-1.0767960136438499</v>
      </c>
      <c r="O704">
        <v>0.61237929808560698</v>
      </c>
      <c r="P704">
        <v>0.61123913772975802</v>
      </c>
      <c r="Q704">
        <v>-1.39626340159548</v>
      </c>
      <c r="R704">
        <v>-1.1634784653992299E-3</v>
      </c>
      <c r="S704" s="1">
        <v>1.49911096212653E-5</v>
      </c>
      <c r="T704">
        <v>-2.6814116171077802</v>
      </c>
      <c r="U704">
        <v>16.742526570871402</v>
      </c>
      <c r="V704">
        <v>13.9222251213571</v>
      </c>
      <c r="W704">
        <v>1.5959851156099301</v>
      </c>
      <c r="X704">
        <v>-1.28666150435506E-2</v>
      </c>
      <c r="Y704" s="1">
        <v>2.0944254707233199E-4</v>
      </c>
      <c r="Z704">
        <v>0.24901850019319299</v>
      </c>
      <c r="AA704">
        <v>-0.27774323543639201</v>
      </c>
      <c r="AB704">
        <v>0.16499183650862101</v>
      </c>
      <c r="AC704">
        <v>-0.52343073898485304</v>
      </c>
      <c r="AD704">
        <v>0.85203156007363301</v>
      </c>
      <c r="AE704">
        <v>-3.5431407039429701E-3</v>
      </c>
      <c r="AF704">
        <v>7.0659944956648901E-3</v>
      </c>
      <c r="AG704">
        <v>-0.47803861299623701</v>
      </c>
      <c r="AH704">
        <v>-1.6327716312804099</v>
      </c>
      <c r="AI704">
        <v>-2.4837789535522399</v>
      </c>
      <c r="AJ704">
        <v>-0.58357937753710998</v>
      </c>
      <c r="AK704">
        <v>1.5858616828918399</v>
      </c>
      <c r="AL704" s="1">
        <v>-8.1187883485966895E-4</v>
      </c>
      <c r="AM704">
        <v>5.0747606903314597E-2</v>
      </c>
      <c r="AN704">
        <v>-2.5430334731936399E-2</v>
      </c>
      <c r="AO704">
        <v>-3.1639404594898099E-2</v>
      </c>
      <c r="AP704">
        <v>6.1158481985330602E-2</v>
      </c>
      <c r="AQ704" s="1">
        <v>1.09507986053358E-4</v>
      </c>
      <c r="AR704">
        <v>0</v>
      </c>
      <c r="AS704">
        <v>-1.0767960136438499</v>
      </c>
      <c r="AT704">
        <v>0.61237929808560698</v>
      </c>
      <c r="AU704">
        <v>0.61123913772975802</v>
      </c>
      <c r="AV704">
        <v>-1.39626340159548</v>
      </c>
      <c r="AW704">
        <v>-1.1634784653992299E-3</v>
      </c>
      <c r="AX704" s="1">
        <v>1.49911096212653E-5</v>
      </c>
      <c r="AY704">
        <v>-0.485875238380371</v>
      </c>
      <c r="AZ704">
        <v>4.2505777006300196</v>
      </c>
      <c r="BA704">
        <v>3.7477760615426901</v>
      </c>
      <c r="BB704">
        <v>-2.85116153142318</v>
      </c>
      <c r="BC704">
        <v>4.0752799637009698</v>
      </c>
      <c r="BD704">
        <v>1.95479258359239E-3</v>
      </c>
      <c r="BE704">
        <v>0.24731076908665001</v>
      </c>
      <c r="BF704">
        <v>-0.276579951157644</v>
      </c>
      <c r="BG704">
        <v>0.16368211761974599</v>
      </c>
      <c r="BH704">
        <v>-0.51995841312115698</v>
      </c>
      <c r="BI704">
        <v>0.854136372198537</v>
      </c>
      <c r="BJ704">
        <v>-1.3270037380345801E-3</v>
      </c>
      <c r="BK704">
        <v>9.6200505782733006E-3</v>
      </c>
      <c r="BL704">
        <v>2.4464258458465299E-3</v>
      </c>
      <c r="BM704">
        <v>1.05682186726931E-2</v>
      </c>
      <c r="BN704">
        <v>2.1955363787273998</v>
      </c>
      <c r="BO704">
        <v>12.4919488702413</v>
      </c>
      <c r="BP704">
        <v>10.1744490598144</v>
      </c>
      <c r="BQ704">
        <v>4.4471466470331098</v>
      </c>
      <c r="BR704">
        <v>4.0881465787445199</v>
      </c>
      <c r="BS704">
        <v>1.7453500365200601E-3</v>
      </c>
    </row>
    <row r="705" spans="1:71" x14ac:dyDescent="0.25">
      <c r="A705" t="s">
        <v>774</v>
      </c>
      <c r="B705">
        <v>-0.47703963914980102</v>
      </c>
      <c r="C705">
        <v>-1.6332432232298799</v>
      </c>
      <c r="D705">
        <v>-2.48439121246337</v>
      </c>
      <c r="E705">
        <v>-0.58222849786791997</v>
      </c>
      <c r="F705">
        <v>1.58583784103393</v>
      </c>
      <c r="G705" s="1">
        <v>-8.0043474306279395E-4</v>
      </c>
      <c r="H705" s="1">
        <v>-9.3059890787117197E-5</v>
      </c>
      <c r="I705" s="1">
        <v>3.0194496503099702E-4</v>
      </c>
      <c r="J705" s="1">
        <v>5.7343520893482403E-5</v>
      </c>
      <c r="K705" s="1">
        <v>6.9211986556183506E-5</v>
      </c>
      <c r="L705" s="1">
        <v>1.9379379296794499E-16</v>
      </c>
      <c r="M705">
        <v>0</v>
      </c>
      <c r="N705">
        <v>0</v>
      </c>
      <c r="O705">
        <v>0</v>
      </c>
      <c r="P705">
        <v>0.61123913772975802</v>
      </c>
      <c r="Q705">
        <v>0</v>
      </c>
      <c r="R705">
        <v>0</v>
      </c>
      <c r="S705" s="1">
        <v>1.49911096212653E-5</v>
      </c>
      <c r="T705" s="1">
        <v>6.7624488801190903E-16</v>
      </c>
      <c r="U705">
        <v>14.7554325016559</v>
      </c>
      <c r="V705">
        <v>12.1763335855983</v>
      </c>
      <c r="W705">
        <v>1.8338575737510601</v>
      </c>
      <c r="X705">
        <v>8.4439056992865105E-3</v>
      </c>
      <c r="Y705">
        <v>0</v>
      </c>
      <c r="Z705">
        <v>0.24918463412860101</v>
      </c>
      <c r="AA705">
        <v>-0.27743735418292897</v>
      </c>
      <c r="AB705">
        <v>0.16476649941709701</v>
      </c>
      <c r="AC705">
        <v>-0.52385510375734501</v>
      </c>
      <c r="AD705">
        <v>0.85176968562727695</v>
      </c>
      <c r="AE705">
        <v>-3.65708025673638E-3</v>
      </c>
      <c r="AF705">
        <v>7.1315270304435898E-3</v>
      </c>
      <c r="AG705">
        <v>-0.47703963914980102</v>
      </c>
      <c r="AH705">
        <v>-1.6332432232298799</v>
      </c>
      <c r="AI705">
        <v>-2.48439121246337</v>
      </c>
      <c r="AJ705">
        <v>-0.58222849786791997</v>
      </c>
      <c r="AK705">
        <v>1.58583784103393</v>
      </c>
      <c r="AL705" s="1">
        <v>-8.0043474306279395E-4</v>
      </c>
      <c r="AM705" s="1">
        <v>-9.3059890787117197E-5</v>
      </c>
      <c r="AN705" s="1">
        <v>3.0194496503099702E-4</v>
      </c>
      <c r="AO705" s="1">
        <v>5.7343520893482403E-5</v>
      </c>
      <c r="AP705" s="1">
        <v>6.9211986556183506E-5</v>
      </c>
      <c r="AQ705" s="1">
        <v>1.9379379296794499E-16</v>
      </c>
      <c r="AR705">
        <v>0</v>
      </c>
      <c r="AS705">
        <v>0</v>
      </c>
      <c r="AT705">
        <v>0</v>
      </c>
      <c r="AU705">
        <v>0.61123913772975802</v>
      </c>
      <c r="AV705">
        <v>0</v>
      </c>
      <c r="AW705">
        <v>0</v>
      </c>
      <c r="AX705" s="1">
        <v>1.49911096212653E-5</v>
      </c>
      <c r="AY705">
        <v>1.0883019617155799E-2</v>
      </c>
      <c r="AZ705">
        <v>4.1311896654580904</v>
      </c>
      <c r="BA705">
        <v>3.85219725485821</v>
      </c>
      <c r="BB705">
        <v>-2.5429228786539402</v>
      </c>
      <c r="BC705">
        <v>4.0307907391446998</v>
      </c>
      <c r="BD705" s="1">
        <v>-8.9611186649536901E-6</v>
      </c>
      <c r="BE705">
        <v>0.24747423274268401</v>
      </c>
      <c r="BF705">
        <v>-0.276277169505105</v>
      </c>
      <c r="BG705">
        <v>0.163458064955816</v>
      </c>
      <c r="BH705">
        <v>-0.52038050352194998</v>
      </c>
      <c r="BI705">
        <v>0.85387841659149399</v>
      </c>
      <c r="BJ705">
        <v>-1.4424058907258001E-3</v>
      </c>
      <c r="BK705">
        <v>9.6799121220374693E-3</v>
      </c>
      <c r="BL705">
        <v>2.4461317807435898E-3</v>
      </c>
      <c r="BM705">
        <v>1.05676311729505E-2</v>
      </c>
      <c r="BN705">
        <v>1.08830196171551E-2</v>
      </c>
      <c r="BO705">
        <v>10.6242428361978</v>
      </c>
      <c r="BP705">
        <v>8.32413633074008</v>
      </c>
      <c r="BQ705">
        <v>4.3767804524049998</v>
      </c>
      <c r="BR705">
        <v>4.0223468334454102</v>
      </c>
      <c r="BS705" s="1">
        <v>8.9611186649536901E-6</v>
      </c>
    </row>
    <row r="706" spans="1:71" x14ac:dyDescent="0.25">
      <c r="A706" t="s">
        <v>775</v>
      </c>
      <c r="B706">
        <v>-0.47703963914980102</v>
      </c>
      <c r="C706">
        <v>-1.6332432232298799</v>
      </c>
      <c r="D706">
        <v>-2.48439121246337</v>
      </c>
      <c r="E706">
        <v>-0.58222849786791997</v>
      </c>
      <c r="F706">
        <v>1.58583784103393</v>
      </c>
      <c r="G706" s="1">
        <v>-8.0043474306279395E-4</v>
      </c>
      <c r="H706" s="1">
        <v>-9.3059890787117197E-5</v>
      </c>
      <c r="I706" s="1">
        <v>3.0194496503099702E-4</v>
      </c>
      <c r="J706" s="1">
        <v>5.7343520893482403E-5</v>
      </c>
      <c r="K706" s="1">
        <v>6.9211986556183506E-5</v>
      </c>
      <c r="L706" s="1">
        <v>1.9379379296794499E-16</v>
      </c>
      <c r="M706">
        <v>0</v>
      </c>
      <c r="N706">
        <v>0</v>
      </c>
      <c r="O706">
        <v>0</v>
      </c>
      <c r="P706">
        <v>0.61123913772975802</v>
      </c>
      <c r="Q706">
        <v>0</v>
      </c>
      <c r="R706">
        <v>0</v>
      </c>
      <c r="S706" s="1">
        <v>1.49911096212653E-5</v>
      </c>
      <c r="T706" s="1">
        <v>6.7624488801190903E-16</v>
      </c>
      <c r="U706">
        <v>14.7554325016559</v>
      </c>
      <c r="V706">
        <v>12.1763335855983</v>
      </c>
      <c r="W706">
        <v>1.8338575737510601</v>
      </c>
      <c r="X706">
        <v>8.4439056992865105E-3</v>
      </c>
      <c r="Y706">
        <v>0</v>
      </c>
      <c r="Z706">
        <v>0.24918463412860101</v>
      </c>
      <c r="AA706">
        <v>-0.27743735418292897</v>
      </c>
      <c r="AB706">
        <v>0.16476649941709701</v>
      </c>
      <c r="AC706">
        <v>-0.52385510375734501</v>
      </c>
      <c r="AD706">
        <v>0.85176968562727695</v>
      </c>
      <c r="AE706">
        <v>-3.65708025673638E-3</v>
      </c>
      <c r="AF706">
        <v>7.1315270304435898E-3</v>
      </c>
      <c r="AG706">
        <v>-0.47703963914980102</v>
      </c>
      <c r="AH706">
        <v>-1.6332432232298799</v>
      </c>
      <c r="AI706">
        <v>-2.48439121246337</v>
      </c>
      <c r="AJ706">
        <v>-0.58222849786791997</v>
      </c>
      <c r="AK706">
        <v>1.58583784103393</v>
      </c>
      <c r="AL706" s="1">
        <v>-8.0043474306279395E-4</v>
      </c>
      <c r="AM706" s="1">
        <v>-9.3059890787117197E-5</v>
      </c>
      <c r="AN706" s="1">
        <v>3.0194496503099702E-4</v>
      </c>
      <c r="AO706" s="1">
        <v>5.7343520893482403E-5</v>
      </c>
      <c r="AP706" s="1">
        <v>6.9211986556183506E-5</v>
      </c>
      <c r="AQ706" s="1">
        <v>1.9379379296794499E-16</v>
      </c>
      <c r="AR706">
        <v>0</v>
      </c>
      <c r="AS706">
        <v>0</v>
      </c>
      <c r="AT706">
        <v>0</v>
      </c>
      <c r="AU706">
        <v>0.61123913772975802</v>
      </c>
      <c r="AV706">
        <v>0</v>
      </c>
      <c r="AW706">
        <v>0</v>
      </c>
      <c r="AX706" s="1">
        <v>1.49911096212653E-5</v>
      </c>
      <c r="AY706">
        <v>1.0883019617155E-2</v>
      </c>
      <c r="AZ706">
        <v>4.1311896654580904</v>
      </c>
      <c r="BA706">
        <v>3.85219725485821</v>
      </c>
      <c r="BB706">
        <v>-2.5429228786539402</v>
      </c>
      <c r="BC706">
        <v>4.0307907391446998</v>
      </c>
      <c r="BD706" s="1">
        <v>-8.9611186649547607E-6</v>
      </c>
      <c r="BE706">
        <v>0.24747423274268401</v>
      </c>
      <c r="BF706">
        <v>-0.276277169505105</v>
      </c>
      <c r="BG706">
        <v>0.163458064955816</v>
      </c>
      <c r="BH706">
        <v>-0.52038050352194998</v>
      </c>
      <c r="BI706">
        <v>0.85387841659149399</v>
      </c>
      <c r="BJ706">
        <v>-1.4424058907258001E-3</v>
      </c>
      <c r="BK706">
        <v>9.6799121220374693E-3</v>
      </c>
      <c r="BL706">
        <v>2.4461317807435898E-3</v>
      </c>
      <c r="BM706">
        <v>1.05676311729505E-2</v>
      </c>
      <c r="BN706">
        <v>1.0883019617154301E-2</v>
      </c>
      <c r="BO706">
        <v>10.6242428361978</v>
      </c>
      <c r="BP706">
        <v>8.32413633074008</v>
      </c>
      <c r="BQ706">
        <v>4.3767804524049998</v>
      </c>
      <c r="BR706">
        <v>4.0223468334454102</v>
      </c>
      <c r="BS706" s="1">
        <v>8.9611186649547607E-6</v>
      </c>
    </row>
    <row r="707" spans="1:71" x14ac:dyDescent="0.25">
      <c r="A707" t="s">
        <v>776</v>
      </c>
      <c r="B707">
        <v>-0.47703963914980102</v>
      </c>
      <c r="C707">
        <v>-1.6332432232298799</v>
      </c>
      <c r="D707">
        <v>-2.48439121246337</v>
      </c>
      <c r="E707">
        <v>-0.58222849786791997</v>
      </c>
      <c r="F707">
        <v>1.58583784103393</v>
      </c>
      <c r="G707" s="1">
        <v>-8.0043474306279395E-4</v>
      </c>
      <c r="H707" s="1">
        <v>-9.3059890787117197E-5</v>
      </c>
      <c r="I707" s="1">
        <v>3.0194496503099702E-4</v>
      </c>
      <c r="J707" s="1">
        <v>5.7343520893482403E-5</v>
      </c>
      <c r="K707" s="1">
        <v>6.9211986556183506E-5</v>
      </c>
      <c r="L707" s="1">
        <v>1.9379379296794499E-16</v>
      </c>
      <c r="M707">
        <v>0</v>
      </c>
      <c r="N707">
        <v>0</v>
      </c>
      <c r="O707">
        <v>0</v>
      </c>
      <c r="P707">
        <v>0.61123913772975802</v>
      </c>
      <c r="Q707">
        <v>0</v>
      </c>
      <c r="R707">
        <v>0</v>
      </c>
      <c r="S707" s="1">
        <v>1.49911096212653E-5</v>
      </c>
      <c r="T707" s="1">
        <v>6.7624488801190903E-16</v>
      </c>
      <c r="U707">
        <v>14.7554325016559</v>
      </c>
      <c r="V707">
        <v>12.1763335855983</v>
      </c>
      <c r="W707">
        <v>1.8338575737510601</v>
      </c>
      <c r="X707">
        <v>8.4439056992865105E-3</v>
      </c>
      <c r="Y707">
        <v>0</v>
      </c>
      <c r="Z707">
        <v>0.24918463412860101</v>
      </c>
      <c r="AA707">
        <v>-0.27743735418292897</v>
      </c>
      <c r="AB707">
        <v>0.16476649941709701</v>
      </c>
      <c r="AC707">
        <v>-0.52385510375734501</v>
      </c>
      <c r="AD707">
        <v>0.85176968562727695</v>
      </c>
      <c r="AE707">
        <v>-3.65708025673638E-3</v>
      </c>
      <c r="AF707">
        <v>7.1315270304435898E-3</v>
      </c>
      <c r="AG707">
        <v>-0.47703963914980102</v>
      </c>
      <c r="AH707">
        <v>-1.6332432232298799</v>
      </c>
      <c r="AI707">
        <v>-2.48439121246337</v>
      </c>
      <c r="AJ707">
        <v>-0.58222849786791997</v>
      </c>
      <c r="AK707">
        <v>1.58583784103393</v>
      </c>
      <c r="AL707" s="1">
        <v>-8.0043474306279395E-4</v>
      </c>
      <c r="AM707" s="1">
        <v>-9.3059890787117197E-5</v>
      </c>
      <c r="AN707" s="1">
        <v>3.0194496503099702E-4</v>
      </c>
      <c r="AO707" s="1">
        <v>5.7343520893482403E-5</v>
      </c>
      <c r="AP707" s="1">
        <v>6.9211986556183506E-5</v>
      </c>
      <c r="AQ707" s="1">
        <v>1.9379379296794499E-16</v>
      </c>
      <c r="AR707">
        <v>0</v>
      </c>
      <c r="AS707">
        <v>0</v>
      </c>
      <c r="AT707">
        <v>0</v>
      </c>
      <c r="AU707">
        <v>0.61123913772975802</v>
      </c>
      <c r="AV707">
        <v>0</v>
      </c>
      <c r="AW707">
        <v>0</v>
      </c>
      <c r="AX707" s="1">
        <v>1.49911096212653E-5</v>
      </c>
      <c r="AY707">
        <v>1.0883019617155799E-2</v>
      </c>
      <c r="AZ707">
        <v>4.1311896654580904</v>
      </c>
      <c r="BA707">
        <v>3.85219725485821</v>
      </c>
      <c r="BB707">
        <v>-2.5429228786539402</v>
      </c>
      <c r="BC707">
        <v>4.0307907391446998</v>
      </c>
      <c r="BD707" s="1">
        <v>-8.9611186649549301E-6</v>
      </c>
      <c r="BE707">
        <v>0.24747423274268401</v>
      </c>
      <c r="BF707">
        <v>-0.276277169505105</v>
      </c>
      <c r="BG707">
        <v>0.163458064955816</v>
      </c>
      <c r="BH707">
        <v>-0.52038050352194998</v>
      </c>
      <c r="BI707">
        <v>0.85387841659149399</v>
      </c>
      <c r="BJ707">
        <v>-1.4424058907258001E-3</v>
      </c>
      <c r="BK707">
        <v>9.6799121220374693E-3</v>
      </c>
      <c r="BL707">
        <v>2.4461317807435898E-3</v>
      </c>
      <c r="BM707">
        <v>1.05676311729505E-2</v>
      </c>
      <c r="BN707">
        <v>1.08830196171551E-2</v>
      </c>
      <c r="BO707">
        <v>10.6242428361978</v>
      </c>
      <c r="BP707">
        <v>8.32413633074008</v>
      </c>
      <c r="BQ707">
        <v>4.3767804524049998</v>
      </c>
      <c r="BR707">
        <v>4.0223468334454102</v>
      </c>
      <c r="BS707" s="1">
        <v>8.9611186649549301E-6</v>
      </c>
    </row>
    <row r="708" spans="1:71" x14ac:dyDescent="0.25">
      <c r="A708" t="s">
        <v>777</v>
      </c>
      <c r="B708">
        <v>-0.47703963914980102</v>
      </c>
      <c r="C708">
        <v>-1.6332432232298799</v>
      </c>
      <c r="D708">
        <v>-2.48439121246337</v>
      </c>
      <c r="E708">
        <v>-0.58222849786791997</v>
      </c>
      <c r="F708">
        <v>1.58583784103393</v>
      </c>
      <c r="G708" s="1">
        <v>-8.0043474306279395E-4</v>
      </c>
      <c r="H708" s="1">
        <v>-9.3059890787117197E-5</v>
      </c>
      <c r="I708" s="1">
        <v>3.0194496503099702E-4</v>
      </c>
      <c r="J708" s="1">
        <v>5.7343520893482403E-5</v>
      </c>
      <c r="K708" s="1">
        <v>6.9211986556183506E-5</v>
      </c>
      <c r="L708" s="1">
        <v>1.9379379296794499E-16</v>
      </c>
      <c r="M708">
        <v>0</v>
      </c>
      <c r="N708">
        <v>0</v>
      </c>
      <c r="O708">
        <v>0</v>
      </c>
      <c r="P708">
        <v>0.61123913772975802</v>
      </c>
      <c r="Q708">
        <v>0</v>
      </c>
      <c r="R708">
        <v>0</v>
      </c>
      <c r="S708" s="1">
        <v>1.49911096212653E-5</v>
      </c>
      <c r="T708" s="1">
        <v>6.7624488801190903E-16</v>
      </c>
      <c r="U708">
        <v>14.7554325016559</v>
      </c>
      <c r="V708">
        <v>12.1763335855983</v>
      </c>
      <c r="W708">
        <v>1.8338575737510601</v>
      </c>
      <c r="X708">
        <v>8.4439056992865105E-3</v>
      </c>
      <c r="Y708">
        <v>0</v>
      </c>
      <c r="Z708">
        <v>0.24918463412860101</v>
      </c>
      <c r="AA708">
        <v>-0.27743735418292897</v>
      </c>
      <c r="AB708">
        <v>0.16476649941709701</v>
      </c>
      <c r="AC708">
        <v>-0.52385510375734501</v>
      </c>
      <c r="AD708">
        <v>0.85176968562727695</v>
      </c>
      <c r="AE708">
        <v>-3.65708025673638E-3</v>
      </c>
      <c r="AF708">
        <v>7.1315270304435898E-3</v>
      </c>
      <c r="AG708">
        <v>-0.47703963914980102</v>
      </c>
      <c r="AH708">
        <v>-1.6332432232298799</v>
      </c>
      <c r="AI708">
        <v>-2.48439121246337</v>
      </c>
      <c r="AJ708">
        <v>-0.58222849786791997</v>
      </c>
      <c r="AK708">
        <v>1.58583784103393</v>
      </c>
      <c r="AL708" s="1">
        <v>-8.0043474306279395E-4</v>
      </c>
      <c r="AM708" s="1">
        <v>-9.3059890787117197E-5</v>
      </c>
      <c r="AN708" s="1">
        <v>3.0194496503099702E-4</v>
      </c>
      <c r="AO708" s="1">
        <v>5.7343520893482403E-5</v>
      </c>
      <c r="AP708" s="1">
        <v>6.9211986556183506E-5</v>
      </c>
      <c r="AQ708" s="1">
        <v>1.9379379296794499E-16</v>
      </c>
      <c r="AR708">
        <v>0</v>
      </c>
      <c r="AS708">
        <v>0</v>
      </c>
      <c r="AT708">
        <v>0</v>
      </c>
      <c r="AU708">
        <v>0.61123913772975802</v>
      </c>
      <c r="AV708">
        <v>0</v>
      </c>
      <c r="AW708">
        <v>0</v>
      </c>
      <c r="AX708" s="1">
        <v>1.49911096212653E-5</v>
      </c>
      <c r="AY708">
        <v>1.0883019617155701E-2</v>
      </c>
      <c r="AZ708">
        <v>4.1311896654580904</v>
      </c>
      <c r="BA708">
        <v>3.85219725485821</v>
      </c>
      <c r="BB708">
        <v>-2.5429228786539402</v>
      </c>
      <c r="BC708">
        <v>4.0307907391446998</v>
      </c>
      <c r="BD708" s="1">
        <v>-8.9611186649553198E-6</v>
      </c>
      <c r="BE708">
        <v>0.24747423274268401</v>
      </c>
      <c r="BF708">
        <v>-0.276277169505105</v>
      </c>
      <c r="BG708">
        <v>0.163458064955816</v>
      </c>
      <c r="BH708">
        <v>-0.52038050352194998</v>
      </c>
      <c r="BI708">
        <v>0.85387841659149399</v>
      </c>
      <c r="BJ708">
        <v>-1.4424058907258001E-3</v>
      </c>
      <c r="BK708">
        <v>9.6799121220374693E-3</v>
      </c>
      <c r="BL708">
        <v>2.4461317807435898E-3</v>
      </c>
      <c r="BM708">
        <v>1.05676311729505E-2</v>
      </c>
      <c r="BN708">
        <v>1.08830196171551E-2</v>
      </c>
      <c r="BO708">
        <v>10.6242428361978</v>
      </c>
      <c r="BP708">
        <v>8.32413633074008</v>
      </c>
      <c r="BQ708">
        <v>4.3767804524049998</v>
      </c>
      <c r="BR708">
        <v>4.0223468334454102</v>
      </c>
      <c r="BS708" s="1">
        <v>8.9611186649553198E-6</v>
      </c>
    </row>
    <row r="709" spans="1:71" x14ac:dyDescent="0.25">
      <c r="A709" t="s">
        <v>778</v>
      </c>
      <c r="B709">
        <v>-0.47701532045473299</v>
      </c>
      <c r="C709">
        <v>-1.6331831417479401</v>
      </c>
      <c r="D709">
        <v>-2.48441410064697</v>
      </c>
      <c r="E709">
        <v>-0.582263783817627</v>
      </c>
      <c r="F709">
        <v>1.5858740806579501</v>
      </c>
      <c r="G709" s="1">
        <v>-8.0043474306279395E-4</v>
      </c>
      <c r="H709">
        <v>0</v>
      </c>
      <c r="I709" s="1">
        <v>4.2008083255495903E-5</v>
      </c>
      <c r="J709">
        <v>0</v>
      </c>
      <c r="K709" s="1">
        <v>2.0766691886819899E-4</v>
      </c>
      <c r="L709" s="1">
        <v>1.4072610065341001E-4</v>
      </c>
      <c r="M709">
        <v>0</v>
      </c>
      <c r="N709">
        <v>0</v>
      </c>
      <c r="O709">
        <v>0</v>
      </c>
      <c r="P709">
        <v>0.61123913772975802</v>
      </c>
      <c r="Q709">
        <v>0</v>
      </c>
      <c r="R709">
        <v>0</v>
      </c>
      <c r="S709" s="1">
        <v>1.49911096212653E-5</v>
      </c>
      <c r="T709" s="1">
        <v>3.2527040379148302E-16</v>
      </c>
      <c r="U709">
        <v>14.7553292008366</v>
      </c>
      <c r="V709">
        <v>12.176722367708599</v>
      </c>
      <c r="W709">
        <v>1.83388914956726</v>
      </c>
      <c r="X709">
        <v>8.4572826485067396E-3</v>
      </c>
      <c r="Y709">
        <v>0</v>
      </c>
      <c r="Z709">
        <v>0.24918119980074899</v>
      </c>
      <c r="AA709">
        <v>-0.277422051739312</v>
      </c>
      <c r="AB709">
        <v>0.16477654125228</v>
      </c>
      <c r="AC709">
        <v>-0.52386539325617298</v>
      </c>
      <c r="AD709">
        <v>0.85176326167913596</v>
      </c>
      <c r="AE709">
        <v>-3.6484146753987699E-3</v>
      </c>
      <c r="AF709">
        <v>7.1473682310095503E-3</v>
      </c>
      <c r="AG709">
        <v>-0.47701532045473299</v>
      </c>
      <c r="AH709">
        <v>-1.6331831417479401</v>
      </c>
      <c r="AI709">
        <v>-2.48441410064697</v>
      </c>
      <c r="AJ709">
        <v>-0.582263783817627</v>
      </c>
      <c r="AK709">
        <v>1.5858740806579501</v>
      </c>
      <c r="AL709" s="1">
        <v>-8.0043474306279395E-4</v>
      </c>
      <c r="AM709">
        <v>0</v>
      </c>
      <c r="AN709" s="1">
        <v>4.2008083255495903E-5</v>
      </c>
      <c r="AO709">
        <v>0</v>
      </c>
      <c r="AP709" s="1">
        <v>2.0766691886819899E-4</v>
      </c>
      <c r="AQ709" s="1">
        <v>1.4072610065341001E-4</v>
      </c>
      <c r="AR709">
        <v>0</v>
      </c>
      <c r="AS709">
        <v>0</v>
      </c>
      <c r="AT709">
        <v>0</v>
      </c>
      <c r="AU709">
        <v>0.61123913772975802</v>
      </c>
      <c r="AV709">
        <v>0</v>
      </c>
      <c r="AW709">
        <v>0</v>
      </c>
      <c r="AX709" s="1">
        <v>1.49911096212653E-5</v>
      </c>
      <c r="AY709">
        <v>1.0885687104444699E-2</v>
      </c>
      <c r="AZ709">
        <v>4.1310786100793404</v>
      </c>
      <c r="BA709">
        <v>3.8525263943126502</v>
      </c>
      <c r="BB709">
        <v>-2.5429300445563099</v>
      </c>
      <c r="BC709">
        <v>4.0308174295573496</v>
      </c>
      <c r="BD709" s="1">
        <v>-8.9903618350309998E-6</v>
      </c>
      <c r="BE709">
        <v>0.247470864651606</v>
      </c>
      <c r="BF709">
        <v>-0.27626188371754101</v>
      </c>
      <c r="BG709">
        <v>0.16346807701758201</v>
      </c>
      <c r="BH709">
        <v>-0.52039091502710499</v>
      </c>
      <c r="BI709">
        <v>0.85387190463955498</v>
      </c>
      <c r="BJ709">
        <v>-1.43368595077948E-3</v>
      </c>
      <c r="BK709">
        <v>9.6959047573673893E-3</v>
      </c>
      <c r="BL709">
        <v>2.44605937041342E-3</v>
      </c>
      <c r="BM709">
        <v>1.0567592119722E-2</v>
      </c>
      <c r="BN709">
        <v>1.08856871044443E-2</v>
      </c>
      <c r="BO709">
        <v>10.6242505907572</v>
      </c>
      <c r="BP709">
        <v>8.3241959733959394</v>
      </c>
      <c r="BQ709">
        <v>4.3768191941235699</v>
      </c>
      <c r="BR709">
        <v>4.0223601469088397</v>
      </c>
      <c r="BS709" s="1">
        <v>8.9903618350309998E-6</v>
      </c>
    </row>
    <row r="710" spans="1:71" x14ac:dyDescent="0.25">
      <c r="A710" t="s">
        <v>779</v>
      </c>
      <c r="B710">
        <v>-0.47701532045473299</v>
      </c>
      <c r="C710">
        <v>-1.6331831417479401</v>
      </c>
      <c r="D710">
        <v>-2.48441410064697</v>
      </c>
      <c r="E710">
        <v>-0.582263783817627</v>
      </c>
      <c r="F710">
        <v>1.5858740806579501</v>
      </c>
      <c r="G710" s="1">
        <v>-8.0043474306279395E-4</v>
      </c>
      <c r="H710">
        <v>0</v>
      </c>
      <c r="I710" s="1">
        <v>4.2008083255495903E-5</v>
      </c>
      <c r="J710">
        <v>0</v>
      </c>
      <c r="K710" s="1">
        <v>2.0766691886819899E-4</v>
      </c>
      <c r="L710" s="1">
        <v>1.4072610065341001E-4</v>
      </c>
      <c r="M710">
        <v>0</v>
      </c>
      <c r="N710">
        <v>0</v>
      </c>
      <c r="O710">
        <v>0</v>
      </c>
      <c r="P710">
        <v>0.61123913772975802</v>
      </c>
      <c r="Q710">
        <v>0</v>
      </c>
      <c r="R710">
        <v>0</v>
      </c>
      <c r="S710" s="1">
        <v>1.49911096212653E-5</v>
      </c>
      <c r="T710" s="1">
        <v>3.2527040379148302E-16</v>
      </c>
      <c r="U710">
        <v>14.7553292008366</v>
      </c>
      <c r="V710">
        <v>12.176722367708599</v>
      </c>
      <c r="W710">
        <v>1.83388914956726</v>
      </c>
      <c r="X710">
        <v>8.4572826485067396E-3</v>
      </c>
      <c r="Y710">
        <v>0</v>
      </c>
      <c r="Z710">
        <v>0.24918119980074899</v>
      </c>
      <c r="AA710">
        <v>-0.277422051739312</v>
      </c>
      <c r="AB710">
        <v>0.16477654125228</v>
      </c>
      <c r="AC710">
        <v>-0.52386539325617298</v>
      </c>
      <c r="AD710">
        <v>0.85176326167913596</v>
      </c>
      <c r="AE710">
        <v>-3.6484146753987699E-3</v>
      </c>
      <c r="AF710">
        <v>7.1473682310095503E-3</v>
      </c>
      <c r="AG710">
        <v>-0.47701532045473299</v>
      </c>
      <c r="AH710">
        <v>-1.6331831417479401</v>
      </c>
      <c r="AI710">
        <v>-2.48441410064697</v>
      </c>
      <c r="AJ710">
        <v>-0.582263783817627</v>
      </c>
      <c r="AK710">
        <v>1.5858740806579501</v>
      </c>
      <c r="AL710" s="1">
        <v>-8.0043474306279395E-4</v>
      </c>
      <c r="AM710">
        <v>0</v>
      </c>
      <c r="AN710" s="1">
        <v>4.2008083255495903E-5</v>
      </c>
      <c r="AO710">
        <v>0</v>
      </c>
      <c r="AP710" s="1">
        <v>2.0766691886819899E-4</v>
      </c>
      <c r="AQ710" s="1">
        <v>1.4072610065341001E-4</v>
      </c>
      <c r="AR710">
        <v>0</v>
      </c>
      <c r="AS710">
        <v>0</v>
      </c>
      <c r="AT710">
        <v>0</v>
      </c>
      <c r="AU710">
        <v>0.61123913772975802</v>
      </c>
      <c r="AV710">
        <v>0</v>
      </c>
      <c r="AW710">
        <v>0</v>
      </c>
      <c r="AX710" s="1">
        <v>1.49911096212653E-5</v>
      </c>
      <c r="AY710">
        <v>1.0885687104444699E-2</v>
      </c>
      <c r="AZ710">
        <v>4.1310786100793404</v>
      </c>
      <c r="BA710">
        <v>3.8525263943126502</v>
      </c>
      <c r="BB710">
        <v>-2.5429300445563099</v>
      </c>
      <c r="BC710">
        <v>4.0308174295573496</v>
      </c>
      <c r="BD710" s="1">
        <v>-8.9903618350314199E-6</v>
      </c>
      <c r="BE710">
        <v>0.247470864651606</v>
      </c>
      <c r="BF710">
        <v>-0.27626188371754101</v>
      </c>
      <c r="BG710">
        <v>0.16346807701758201</v>
      </c>
      <c r="BH710">
        <v>-0.52039091502710499</v>
      </c>
      <c r="BI710">
        <v>0.85387190463955498</v>
      </c>
      <c r="BJ710">
        <v>-1.43368595077948E-3</v>
      </c>
      <c r="BK710">
        <v>9.6959047573673893E-3</v>
      </c>
      <c r="BL710">
        <v>2.44605937041342E-3</v>
      </c>
      <c r="BM710">
        <v>1.0567592119722E-2</v>
      </c>
      <c r="BN710">
        <v>1.0885687104444401E-2</v>
      </c>
      <c r="BO710">
        <v>10.6242505907572</v>
      </c>
      <c r="BP710">
        <v>8.3241959733959394</v>
      </c>
      <c r="BQ710">
        <v>4.3768191941235699</v>
      </c>
      <c r="BR710">
        <v>4.0223601469088397</v>
      </c>
      <c r="BS710" s="1">
        <v>8.9903618350314199E-6</v>
      </c>
    </row>
    <row r="711" spans="1:71" x14ac:dyDescent="0.25">
      <c r="A711" t="s">
        <v>780</v>
      </c>
      <c r="B711">
        <v>-0.47701532045473299</v>
      </c>
      <c r="C711">
        <v>-1.6331831417479401</v>
      </c>
      <c r="D711">
        <v>-2.48441410064697</v>
      </c>
      <c r="E711">
        <v>-0.582263783817627</v>
      </c>
      <c r="F711">
        <v>1.5858740806579501</v>
      </c>
      <c r="G711" s="1">
        <v>-8.0043474306279395E-4</v>
      </c>
      <c r="H711">
        <v>0</v>
      </c>
      <c r="I711" s="1">
        <v>4.2008083255495903E-5</v>
      </c>
      <c r="J711">
        <v>0</v>
      </c>
      <c r="K711" s="1">
        <v>2.0766691886819899E-4</v>
      </c>
      <c r="L711" s="1">
        <v>1.4072610065341001E-4</v>
      </c>
      <c r="M711">
        <v>0</v>
      </c>
      <c r="N711">
        <v>0</v>
      </c>
      <c r="O711">
        <v>0</v>
      </c>
      <c r="P711">
        <v>0.61123913772975802</v>
      </c>
      <c r="Q711">
        <v>0</v>
      </c>
      <c r="R711">
        <v>0</v>
      </c>
      <c r="S711" s="1">
        <v>1.49911096212653E-5</v>
      </c>
      <c r="T711" s="1">
        <v>3.2527040379148302E-16</v>
      </c>
      <c r="U711">
        <v>14.7553292008366</v>
      </c>
      <c r="V711">
        <v>12.176722367708599</v>
      </c>
      <c r="W711">
        <v>1.83388914956726</v>
      </c>
      <c r="X711">
        <v>8.4572826485067396E-3</v>
      </c>
      <c r="Y711">
        <v>0</v>
      </c>
      <c r="Z711">
        <v>0.24918119980074899</v>
      </c>
      <c r="AA711">
        <v>-0.277422051739312</v>
      </c>
      <c r="AB711">
        <v>0.16477654125228</v>
      </c>
      <c r="AC711">
        <v>-0.52386539325617298</v>
      </c>
      <c r="AD711">
        <v>0.85176326167913596</v>
      </c>
      <c r="AE711">
        <v>-3.6484146753987699E-3</v>
      </c>
      <c r="AF711">
        <v>7.1473682310095503E-3</v>
      </c>
      <c r="AG711">
        <v>-0.47701532045473299</v>
      </c>
      <c r="AH711">
        <v>-1.6331831417479401</v>
      </c>
      <c r="AI711">
        <v>-2.48441410064697</v>
      </c>
      <c r="AJ711">
        <v>-0.582263783817627</v>
      </c>
      <c r="AK711">
        <v>1.5858740806579501</v>
      </c>
      <c r="AL711" s="1">
        <v>-8.0043474306279395E-4</v>
      </c>
      <c r="AM711">
        <v>0</v>
      </c>
      <c r="AN711" s="1">
        <v>4.2008083255495903E-5</v>
      </c>
      <c r="AO711">
        <v>0</v>
      </c>
      <c r="AP711" s="1">
        <v>2.0766691886819899E-4</v>
      </c>
      <c r="AQ711" s="1">
        <v>1.4072610065341001E-4</v>
      </c>
      <c r="AR711">
        <v>0</v>
      </c>
      <c r="AS711">
        <v>0</v>
      </c>
      <c r="AT711">
        <v>0</v>
      </c>
      <c r="AU711">
        <v>0.61123913772975802</v>
      </c>
      <c r="AV711">
        <v>0</v>
      </c>
      <c r="AW711">
        <v>0</v>
      </c>
      <c r="AX711" s="1">
        <v>1.49911096212653E-5</v>
      </c>
      <c r="AY711">
        <v>1.0885687104444999E-2</v>
      </c>
      <c r="AZ711">
        <v>4.1310786100793404</v>
      </c>
      <c r="BA711">
        <v>3.8525263943126502</v>
      </c>
      <c r="BB711">
        <v>-2.5429300445563099</v>
      </c>
      <c r="BC711">
        <v>4.0308174295573496</v>
      </c>
      <c r="BD711" s="1">
        <v>-8.9903618350321501E-6</v>
      </c>
      <c r="BE711">
        <v>0.247470864651606</v>
      </c>
      <c r="BF711">
        <v>-0.27626188371754101</v>
      </c>
      <c r="BG711">
        <v>0.16346807701758201</v>
      </c>
      <c r="BH711">
        <v>-0.52039091502710499</v>
      </c>
      <c r="BI711">
        <v>0.85387190463955498</v>
      </c>
      <c r="BJ711">
        <v>-1.43368595077948E-3</v>
      </c>
      <c r="BK711">
        <v>9.6959047573673893E-3</v>
      </c>
      <c r="BL711">
        <v>2.44605937041342E-3</v>
      </c>
      <c r="BM711">
        <v>1.0567592119722E-2</v>
      </c>
      <c r="BN711">
        <v>1.0885687104444699E-2</v>
      </c>
      <c r="BO711">
        <v>10.6242505907572</v>
      </c>
      <c r="BP711">
        <v>8.3241959733959394</v>
      </c>
      <c r="BQ711">
        <v>4.3768191941235699</v>
      </c>
      <c r="BR711">
        <v>4.0223601469088397</v>
      </c>
      <c r="BS711" s="1">
        <v>8.9903618350321501E-6</v>
      </c>
    </row>
    <row r="712" spans="1:71" x14ac:dyDescent="0.25">
      <c r="A712" t="s">
        <v>781</v>
      </c>
      <c r="B712">
        <v>-0.47701532045473299</v>
      </c>
      <c r="C712">
        <v>-1.6331831417479401</v>
      </c>
      <c r="D712">
        <v>-2.48441410064697</v>
      </c>
      <c r="E712">
        <v>-0.582263783817627</v>
      </c>
      <c r="F712">
        <v>1.5858740806579501</v>
      </c>
      <c r="G712" s="1">
        <v>-8.0043474306279395E-4</v>
      </c>
      <c r="H712">
        <v>0</v>
      </c>
      <c r="I712" s="1">
        <v>4.2008083255495903E-5</v>
      </c>
      <c r="J712">
        <v>0</v>
      </c>
      <c r="K712" s="1">
        <v>2.0766691886819899E-4</v>
      </c>
      <c r="L712" s="1">
        <v>1.4072610065341001E-4</v>
      </c>
      <c r="M712">
        <v>0</v>
      </c>
      <c r="N712">
        <v>0</v>
      </c>
      <c r="O712">
        <v>0</v>
      </c>
      <c r="P712">
        <v>0.61123913772975802</v>
      </c>
      <c r="Q712">
        <v>0</v>
      </c>
      <c r="R712">
        <v>0</v>
      </c>
      <c r="S712" s="1">
        <v>1.49911096212653E-5</v>
      </c>
      <c r="T712" s="1">
        <v>3.2527040379148302E-16</v>
      </c>
      <c r="U712">
        <v>14.7553292008366</v>
      </c>
      <c r="V712">
        <v>12.176722367708599</v>
      </c>
      <c r="W712">
        <v>1.83388914956726</v>
      </c>
      <c r="X712">
        <v>8.4572826485067396E-3</v>
      </c>
      <c r="Y712">
        <v>0</v>
      </c>
      <c r="Z712">
        <v>0.24918119980074899</v>
      </c>
      <c r="AA712">
        <v>-0.277422051739312</v>
      </c>
      <c r="AB712">
        <v>0.16477654125228</v>
      </c>
      <c r="AC712">
        <v>-0.52386539325617298</v>
      </c>
      <c r="AD712">
        <v>0.85176326167913596</v>
      </c>
      <c r="AE712">
        <v>-3.6484146753987699E-3</v>
      </c>
      <c r="AF712">
        <v>7.1473682310095503E-3</v>
      </c>
      <c r="AG712">
        <v>-0.47701532045473299</v>
      </c>
      <c r="AH712">
        <v>-1.6331831417479401</v>
      </c>
      <c r="AI712">
        <v>-2.48441410064697</v>
      </c>
      <c r="AJ712">
        <v>-0.582263783817627</v>
      </c>
      <c r="AK712">
        <v>1.5858740806579501</v>
      </c>
      <c r="AL712" s="1">
        <v>-8.0043474306279395E-4</v>
      </c>
      <c r="AM712">
        <v>0</v>
      </c>
      <c r="AN712" s="1">
        <v>4.2008083255495903E-5</v>
      </c>
      <c r="AO712">
        <v>0</v>
      </c>
      <c r="AP712" s="1">
        <v>2.0766691886819899E-4</v>
      </c>
      <c r="AQ712" s="1">
        <v>1.4072610065341001E-4</v>
      </c>
      <c r="AR712">
        <v>0</v>
      </c>
      <c r="AS712">
        <v>0</v>
      </c>
      <c r="AT712">
        <v>0</v>
      </c>
      <c r="AU712">
        <v>0.61123913772975802</v>
      </c>
      <c r="AV712">
        <v>0</v>
      </c>
      <c r="AW712">
        <v>0</v>
      </c>
      <c r="AX712" s="1">
        <v>1.49911096212653E-5</v>
      </c>
      <c r="AY712">
        <v>1.0885687104444999E-2</v>
      </c>
      <c r="AZ712">
        <v>4.1310786100793404</v>
      </c>
      <c r="BA712">
        <v>3.8525263943126502</v>
      </c>
      <c r="BB712">
        <v>-2.5429300445563099</v>
      </c>
      <c r="BC712">
        <v>4.0308174295573496</v>
      </c>
      <c r="BD712" s="1">
        <v>-8.9903618350325702E-6</v>
      </c>
      <c r="BE712">
        <v>0.247470864651606</v>
      </c>
      <c r="BF712">
        <v>-0.27626188371754101</v>
      </c>
      <c r="BG712">
        <v>0.16346807701758201</v>
      </c>
      <c r="BH712">
        <v>-0.52039091502710499</v>
      </c>
      <c r="BI712">
        <v>0.85387190463955498</v>
      </c>
      <c r="BJ712">
        <v>-1.43368595077948E-3</v>
      </c>
      <c r="BK712">
        <v>9.6959047573673893E-3</v>
      </c>
      <c r="BL712">
        <v>2.44605937041342E-3</v>
      </c>
      <c r="BM712">
        <v>1.0567592119722E-2</v>
      </c>
      <c r="BN712">
        <v>1.08856871044446E-2</v>
      </c>
      <c r="BO712">
        <v>10.6242505907572</v>
      </c>
      <c r="BP712">
        <v>8.3241959733959394</v>
      </c>
      <c r="BQ712">
        <v>4.3768191941235699</v>
      </c>
      <c r="BR712">
        <v>4.0223601469088397</v>
      </c>
      <c r="BS712" s="1">
        <v>8.9903618350325702E-6</v>
      </c>
    </row>
    <row r="713" spans="1:71" x14ac:dyDescent="0.25">
      <c r="A713" t="s">
        <v>782</v>
      </c>
      <c r="B713">
        <v>-0.47701532045473299</v>
      </c>
      <c r="C713">
        <v>-1.6331831417479401</v>
      </c>
      <c r="D713">
        <v>-2.48441410064697</v>
      </c>
      <c r="E713">
        <v>-0.582263783817627</v>
      </c>
      <c r="F713">
        <v>1.5858740806579501</v>
      </c>
      <c r="G713" s="1">
        <v>-8.0043474306279395E-4</v>
      </c>
      <c r="H713">
        <v>0</v>
      </c>
      <c r="I713" s="1">
        <v>4.2008083255495903E-5</v>
      </c>
      <c r="J713">
        <v>0</v>
      </c>
      <c r="K713" s="1">
        <v>2.0766691886819899E-4</v>
      </c>
      <c r="L713" s="1">
        <v>1.4072610065341001E-4</v>
      </c>
      <c r="M713">
        <v>0</v>
      </c>
      <c r="N713">
        <v>0</v>
      </c>
      <c r="O713">
        <v>0</v>
      </c>
      <c r="P713">
        <v>0.61123913772975802</v>
      </c>
      <c r="Q713">
        <v>0</v>
      </c>
      <c r="R713">
        <v>0</v>
      </c>
      <c r="S713" s="1">
        <v>1.49911096212653E-5</v>
      </c>
      <c r="T713" s="1">
        <v>3.2527040379148302E-16</v>
      </c>
      <c r="U713">
        <v>14.7553292008366</v>
      </c>
      <c r="V713">
        <v>12.176722367708599</v>
      </c>
      <c r="W713">
        <v>1.83388914956726</v>
      </c>
      <c r="X713">
        <v>8.4572826485067396E-3</v>
      </c>
      <c r="Y713">
        <v>0</v>
      </c>
      <c r="Z713">
        <v>0.24918119980074899</v>
      </c>
      <c r="AA713">
        <v>-0.277422051739312</v>
      </c>
      <c r="AB713">
        <v>0.16477654125228</v>
      </c>
      <c r="AC713">
        <v>-0.52386539325617298</v>
      </c>
      <c r="AD713">
        <v>0.85176326167913596</v>
      </c>
      <c r="AE713">
        <v>-3.6484146753987699E-3</v>
      </c>
      <c r="AF713">
        <v>7.1473682310095503E-3</v>
      </c>
      <c r="AG713">
        <v>-0.47701532045473299</v>
      </c>
      <c r="AH713">
        <v>-1.6331831417479401</v>
      </c>
      <c r="AI713">
        <v>-2.48441410064697</v>
      </c>
      <c r="AJ713">
        <v>-0.582263783817627</v>
      </c>
      <c r="AK713">
        <v>1.5858740806579501</v>
      </c>
      <c r="AL713" s="1">
        <v>-8.0043474306279395E-4</v>
      </c>
      <c r="AM713">
        <v>0</v>
      </c>
      <c r="AN713" s="1">
        <v>4.2008083255495903E-5</v>
      </c>
      <c r="AO713">
        <v>0</v>
      </c>
      <c r="AP713" s="1">
        <v>2.0766691886819899E-4</v>
      </c>
      <c r="AQ713" s="1">
        <v>1.4072610065341001E-4</v>
      </c>
      <c r="AR713">
        <v>0</v>
      </c>
      <c r="AS713">
        <v>0</v>
      </c>
      <c r="AT713">
        <v>0</v>
      </c>
      <c r="AU713">
        <v>0.61123913772975802</v>
      </c>
      <c r="AV713">
        <v>0</v>
      </c>
      <c r="AW713">
        <v>0</v>
      </c>
      <c r="AX713" s="1">
        <v>1.49911096212653E-5</v>
      </c>
      <c r="AY713">
        <v>1.0885687104444999E-2</v>
      </c>
      <c r="AZ713">
        <v>4.1310786100793404</v>
      </c>
      <c r="BA713">
        <v>3.8525263943126502</v>
      </c>
      <c r="BB713">
        <v>-2.5429300445563099</v>
      </c>
      <c r="BC713">
        <v>4.0308174295573496</v>
      </c>
      <c r="BD713" s="1">
        <v>-8.9903618350321399E-6</v>
      </c>
      <c r="BE713">
        <v>0.247470864651606</v>
      </c>
      <c r="BF713">
        <v>-0.27626188371754101</v>
      </c>
      <c r="BG713">
        <v>0.16346807701758201</v>
      </c>
      <c r="BH713">
        <v>-0.52039091502710499</v>
      </c>
      <c r="BI713">
        <v>0.85387190463955498</v>
      </c>
      <c r="BJ713">
        <v>-1.43368595077948E-3</v>
      </c>
      <c r="BK713">
        <v>9.6959047573673893E-3</v>
      </c>
      <c r="BL713">
        <v>2.44605937041342E-3</v>
      </c>
      <c r="BM713">
        <v>1.0567592119722E-2</v>
      </c>
      <c r="BN713">
        <v>1.08856871044446E-2</v>
      </c>
      <c r="BO713">
        <v>10.6242505907572</v>
      </c>
      <c r="BP713">
        <v>8.3241959733959394</v>
      </c>
      <c r="BQ713">
        <v>4.3768191941235699</v>
      </c>
      <c r="BR713">
        <v>4.0223601469088397</v>
      </c>
      <c r="BS713" s="1">
        <v>8.9903618350321399E-6</v>
      </c>
    </row>
    <row r="714" spans="1:71" x14ac:dyDescent="0.25">
      <c r="A714" t="s">
        <v>783</v>
      </c>
      <c r="B714">
        <v>-0.476991478596823</v>
      </c>
      <c r="C714">
        <v>-1.6331712208189899</v>
      </c>
      <c r="D714">
        <v>-2.4844388961791899</v>
      </c>
      <c r="E714">
        <v>-0.58225186288867203</v>
      </c>
      <c r="F714">
        <v>1.58584976196289</v>
      </c>
      <c r="G714" s="1">
        <v>-8.0043474306279395E-4</v>
      </c>
      <c r="H714" s="1">
        <v>1.7471183673478701E-4</v>
      </c>
      <c r="I714" s="1">
        <v>-1.19812312848743E-10</v>
      </c>
      <c r="J714" s="1">
        <v>-1.21721852337941E-4</v>
      </c>
      <c r="K714" s="1">
        <v>1.46263584611006E-4</v>
      </c>
      <c r="L714" s="1">
        <v>6.4020350132309897E-10</v>
      </c>
      <c r="M714">
        <v>0</v>
      </c>
      <c r="N714">
        <v>0</v>
      </c>
      <c r="O714">
        <v>0</v>
      </c>
      <c r="P714">
        <v>0.61123913772975802</v>
      </c>
      <c r="Q714">
        <v>0</v>
      </c>
      <c r="R714">
        <v>0</v>
      </c>
      <c r="S714" s="1">
        <v>1.49911096212653E-5</v>
      </c>
      <c r="T714" s="1">
        <v>4.2957697037651702E-16</v>
      </c>
      <c r="U714">
        <v>14.7557877139225</v>
      </c>
      <c r="V714">
        <v>12.175192868010001</v>
      </c>
      <c r="W714">
        <v>1.83382496058927</v>
      </c>
      <c r="X714">
        <v>8.4506036760639003E-3</v>
      </c>
      <c r="Y714">
        <v>0</v>
      </c>
      <c r="Z714">
        <v>0.24917843480479701</v>
      </c>
      <c r="AA714">
        <v>-0.277413978925382</v>
      </c>
      <c r="AB714">
        <v>0.16477389548725399</v>
      </c>
      <c r="AC714">
        <v>-0.52387554081552801</v>
      </c>
      <c r="AD714">
        <v>0.85175708367329905</v>
      </c>
      <c r="AE714">
        <v>-3.6542577358129802E-3</v>
      </c>
      <c r="AF714">
        <v>7.1368444002947902E-3</v>
      </c>
      <c r="AG714">
        <v>-0.476991478596823</v>
      </c>
      <c r="AH714">
        <v>-1.6331712208189899</v>
      </c>
      <c r="AI714">
        <v>-2.4844388961791899</v>
      </c>
      <c r="AJ714">
        <v>-0.58225186288867203</v>
      </c>
      <c r="AK714">
        <v>1.58584976196289</v>
      </c>
      <c r="AL714" s="1">
        <v>-8.0043474306279395E-4</v>
      </c>
      <c r="AM714" s="1">
        <v>1.7471183673478701E-4</v>
      </c>
      <c r="AN714" s="1">
        <v>-1.19812312848743E-10</v>
      </c>
      <c r="AO714" s="1">
        <v>-1.21721852337941E-4</v>
      </c>
      <c r="AP714" s="1">
        <v>1.46263584611006E-4</v>
      </c>
      <c r="AQ714" s="1">
        <v>6.4020350132309897E-10</v>
      </c>
      <c r="AR714">
        <v>0</v>
      </c>
      <c r="AS714">
        <v>0</v>
      </c>
      <c r="AT714">
        <v>0</v>
      </c>
      <c r="AU714">
        <v>0.61123913772975802</v>
      </c>
      <c r="AV714">
        <v>0</v>
      </c>
      <c r="AW714">
        <v>0</v>
      </c>
      <c r="AX714" s="1">
        <v>1.49911096212653E-5</v>
      </c>
      <c r="AY714">
        <v>1.08840875443009E-2</v>
      </c>
      <c r="AZ714">
        <v>4.1308728189967896</v>
      </c>
      <c r="BA714">
        <v>3.8524147882235402</v>
      </c>
      <c r="BB714">
        <v>-2.54292620036879</v>
      </c>
      <c r="BC714">
        <v>4.03080047525303</v>
      </c>
      <c r="BD714" s="1">
        <v>-8.9706981112015904E-6</v>
      </c>
      <c r="BE714">
        <v>0.24746805097757299</v>
      </c>
      <c r="BF714">
        <v>-0.27625384620381699</v>
      </c>
      <c r="BG714">
        <v>0.16346543132708799</v>
      </c>
      <c r="BH714">
        <v>-0.52040107505060296</v>
      </c>
      <c r="BI714">
        <v>0.85386582330067196</v>
      </c>
      <c r="BJ714">
        <v>-1.4394824148282301E-3</v>
      </c>
      <c r="BK714">
        <v>9.6852865532338194E-3</v>
      </c>
      <c r="BL714">
        <v>2.4460947606712502E-3</v>
      </c>
      <c r="BM714">
        <v>1.05676009104427E-2</v>
      </c>
      <c r="BN714">
        <v>1.0884087544300499E-2</v>
      </c>
      <c r="BO714">
        <v>10.6249148949257</v>
      </c>
      <c r="BP714">
        <v>8.3227780797864508</v>
      </c>
      <c r="BQ714">
        <v>4.3767511609580598</v>
      </c>
      <c r="BR714">
        <v>4.0223498715769699</v>
      </c>
      <c r="BS714" s="1">
        <v>8.9706981112015904E-6</v>
      </c>
    </row>
    <row r="715" spans="1:71" x14ac:dyDescent="0.25">
      <c r="A715" t="s">
        <v>784</v>
      </c>
      <c r="B715">
        <v>-0.476991478596823</v>
      </c>
      <c r="C715">
        <v>-1.6331712208189899</v>
      </c>
      <c r="D715">
        <v>-2.4844388961791899</v>
      </c>
      <c r="E715">
        <v>-0.58225186288867203</v>
      </c>
      <c r="F715">
        <v>1.58584976196289</v>
      </c>
      <c r="G715" s="1">
        <v>-8.0043474306279395E-4</v>
      </c>
      <c r="H715" s="1">
        <v>1.7471183673478701E-4</v>
      </c>
      <c r="I715" s="1">
        <v>-1.19812312848743E-10</v>
      </c>
      <c r="J715" s="1">
        <v>-1.21721852337941E-4</v>
      </c>
      <c r="K715" s="1">
        <v>1.46263584611006E-4</v>
      </c>
      <c r="L715" s="1">
        <v>6.4020350132309897E-10</v>
      </c>
      <c r="M715">
        <v>0</v>
      </c>
      <c r="N715">
        <v>0</v>
      </c>
      <c r="O715">
        <v>0</v>
      </c>
      <c r="P715">
        <v>0.61123913772975802</v>
      </c>
      <c r="Q715">
        <v>0</v>
      </c>
      <c r="R715">
        <v>0</v>
      </c>
      <c r="S715" s="1">
        <v>1.49911096212653E-5</v>
      </c>
      <c r="T715" s="1">
        <v>4.2957697037651702E-16</v>
      </c>
      <c r="U715">
        <v>14.7557877139225</v>
      </c>
      <c r="V715">
        <v>12.175192868010001</v>
      </c>
      <c r="W715">
        <v>1.83382496058927</v>
      </c>
      <c r="X715">
        <v>8.4506036760639003E-3</v>
      </c>
      <c r="Y715">
        <v>0</v>
      </c>
      <c r="Z715">
        <v>0.24917843480479701</v>
      </c>
      <c r="AA715">
        <v>-0.277413978925382</v>
      </c>
      <c r="AB715">
        <v>0.16477389548725399</v>
      </c>
      <c r="AC715">
        <v>-0.52387554081552801</v>
      </c>
      <c r="AD715">
        <v>0.85175708367329905</v>
      </c>
      <c r="AE715">
        <v>-3.6542577358129802E-3</v>
      </c>
      <c r="AF715">
        <v>7.1368444002947902E-3</v>
      </c>
      <c r="AG715">
        <v>-0.476991478596823</v>
      </c>
      <c r="AH715">
        <v>-1.6331712208189899</v>
      </c>
      <c r="AI715">
        <v>-2.4844388961791899</v>
      </c>
      <c r="AJ715">
        <v>-0.58225186288867203</v>
      </c>
      <c r="AK715">
        <v>1.58584976196289</v>
      </c>
      <c r="AL715" s="1">
        <v>-8.0043474306279395E-4</v>
      </c>
      <c r="AM715" s="1">
        <v>1.7471183673478701E-4</v>
      </c>
      <c r="AN715" s="1">
        <v>-1.19812312848743E-10</v>
      </c>
      <c r="AO715" s="1">
        <v>-1.21721852337941E-4</v>
      </c>
      <c r="AP715" s="1">
        <v>1.46263584611006E-4</v>
      </c>
      <c r="AQ715" s="1">
        <v>6.4020350132309897E-10</v>
      </c>
      <c r="AR715">
        <v>0</v>
      </c>
      <c r="AS715">
        <v>0</v>
      </c>
      <c r="AT715">
        <v>0</v>
      </c>
      <c r="AU715">
        <v>0.61123913772975802</v>
      </c>
      <c r="AV715">
        <v>0</v>
      </c>
      <c r="AW715">
        <v>0</v>
      </c>
      <c r="AX715" s="1">
        <v>1.49911096212653E-5</v>
      </c>
      <c r="AY715">
        <v>1.08840875443009E-2</v>
      </c>
      <c r="AZ715">
        <v>4.1308728189967896</v>
      </c>
      <c r="BA715">
        <v>3.8524147882235402</v>
      </c>
      <c r="BB715">
        <v>-2.54292620036879</v>
      </c>
      <c r="BC715">
        <v>4.03080047525303</v>
      </c>
      <c r="BD715" s="1">
        <v>-8.9706981112015396E-6</v>
      </c>
      <c r="BE715">
        <v>0.24746805097757299</v>
      </c>
      <c r="BF715">
        <v>-0.27625384620381699</v>
      </c>
      <c r="BG715">
        <v>0.16346543132708799</v>
      </c>
      <c r="BH715">
        <v>-0.52040107505060296</v>
      </c>
      <c r="BI715">
        <v>0.85386582330067196</v>
      </c>
      <c r="BJ715">
        <v>-1.4394824148282301E-3</v>
      </c>
      <c r="BK715">
        <v>9.6852865532338194E-3</v>
      </c>
      <c r="BL715">
        <v>2.4460947606712502E-3</v>
      </c>
      <c r="BM715">
        <v>1.05676009104427E-2</v>
      </c>
      <c r="BN715">
        <v>1.0884087544300401E-2</v>
      </c>
      <c r="BO715">
        <v>10.6249148949257</v>
      </c>
      <c r="BP715">
        <v>8.3227780797864508</v>
      </c>
      <c r="BQ715">
        <v>4.3767511609580598</v>
      </c>
      <c r="BR715">
        <v>4.0223498715769699</v>
      </c>
      <c r="BS715" s="1">
        <v>8.9706981112015396E-6</v>
      </c>
    </row>
    <row r="716" spans="1:71" x14ac:dyDescent="0.25">
      <c r="A716" t="s">
        <v>785</v>
      </c>
      <c r="B716">
        <v>-0.476991478596823</v>
      </c>
      <c r="C716">
        <v>-1.6331712208189899</v>
      </c>
      <c r="D716">
        <v>-2.4844388961791899</v>
      </c>
      <c r="E716">
        <v>-0.58225186288867203</v>
      </c>
      <c r="F716">
        <v>1.58584976196289</v>
      </c>
      <c r="G716" s="1">
        <v>-8.0043474306279395E-4</v>
      </c>
      <c r="H716" s="1">
        <v>1.7471183673478701E-4</v>
      </c>
      <c r="I716" s="1">
        <v>-1.19812312848743E-10</v>
      </c>
      <c r="J716" s="1">
        <v>-1.21721852337941E-4</v>
      </c>
      <c r="K716" s="1">
        <v>1.46263584611006E-4</v>
      </c>
      <c r="L716" s="1">
        <v>6.4020350132309897E-10</v>
      </c>
      <c r="M716">
        <v>0</v>
      </c>
      <c r="N716">
        <v>0</v>
      </c>
      <c r="O716">
        <v>0</v>
      </c>
      <c r="P716">
        <v>0.61123913772975802</v>
      </c>
      <c r="Q716">
        <v>0</v>
      </c>
      <c r="R716">
        <v>0</v>
      </c>
      <c r="S716" s="1">
        <v>1.49911096212653E-5</v>
      </c>
      <c r="T716" s="1">
        <v>4.2957697037651702E-16</v>
      </c>
      <c r="U716">
        <v>14.7557877139225</v>
      </c>
      <c r="V716">
        <v>12.175192868010001</v>
      </c>
      <c r="W716">
        <v>1.83382496058927</v>
      </c>
      <c r="X716">
        <v>8.4506036760639003E-3</v>
      </c>
      <c r="Y716">
        <v>0</v>
      </c>
      <c r="Z716">
        <v>0.24917843480479701</v>
      </c>
      <c r="AA716">
        <v>-0.277413978925382</v>
      </c>
      <c r="AB716">
        <v>0.16477389548725399</v>
      </c>
      <c r="AC716">
        <v>-0.52387554081552801</v>
      </c>
      <c r="AD716">
        <v>0.85175708367329905</v>
      </c>
      <c r="AE716">
        <v>-3.6542577358129802E-3</v>
      </c>
      <c r="AF716">
        <v>7.1368444002947902E-3</v>
      </c>
      <c r="AG716">
        <v>-0.476991478596823</v>
      </c>
      <c r="AH716">
        <v>-1.6331712208189899</v>
      </c>
      <c r="AI716">
        <v>-2.4844388961791899</v>
      </c>
      <c r="AJ716">
        <v>-0.58225186288867203</v>
      </c>
      <c r="AK716">
        <v>1.58584976196289</v>
      </c>
      <c r="AL716" s="1">
        <v>-8.0043474306279395E-4</v>
      </c>
      <c r="AM716" s="1">
        <v>1.7471183673478701E-4</v>
      </c>
      <c r="AN716" s="1">
        <v>-1.19812312848743E-10</v>
      </c>
      <c r="AO716" s="1">
        <v>-1.21721852337941E-4</v>
      </c>
      <c r="AP716" s="1">
        <v>1.46263584611006E-4</v>
      </c>
      <c r="AQ716" s="1">
        <v>6.4020350132309897E-10</v>
      </c>
      <c r="AR716">
        <v>0</v>
      </c>
      <c r="AS716">
        <v>0</v>
      </c>
      <c r="AT716">
        <v>0</v>
      </c>
      <c r="AU716">
        <v>0.61123913772975802</v>
      </c>
      <c r="AV716">
        <v>0</v>
      </c>
      <c r="AW716">
        <v>0</v>
      </c>
      <c r="AX716" s="1">
        <v>1.49911096212653E-5</v>
      </c>
      <c r="AY716">
        <v>1.08840875443012E-2</v>
      </c>
      <c r="AZ716">
        <v>4.1308728189967896</v>
      </c>
      <c r="BA716">
        <v>3.8524147882235402</v>
      </c>
      <c r="BB716">
        <v>-2.54292620036879</v>
      </c>
      <c r="BC716">
        <v>4.03080047525303</v>
      </c>
      <c r="BD716" s="1">
        <v>-8.9706981112028E-6</v>
      </c>
      <c r="BE716">
        <v>0.24746805097757299</v>
      </c>
      <c r="BF716">
        <v>-0.27625384620381699</v>
      </c>
      <c r="BG716">
        <v>0.16346543132708799</v>
      </c>
      <c r="BH716">
        <v>-0.52040107505060296</v>
      </c>
      <c r="BI716">
        <v>0.85386582330067196</v>
      </c>
      <c r="BJ716">
        <v>-1.4394824148282301E-3</v>
      </c>
      <c r="BK716">
        <v>9.6852865532338194E-3</v>
      </c>
      <c r="BL716">
        <v>2.4460947606712502E-3</v>
      </c>
      <c r="BM716">
        <v>1.05676009104427E-2</v>
      </c>
      <c r="BN716">
        <v>1.0884087544300799E-2</v>
      </c>
      <c r="BO716">
        <v>10.6249148949257</v>
      </c>
      <c r="BP716">
        <v>8.3227780797864508</v>
      </c>
      <c r="BQ716">
        <v>4.3767511609580598</v>
      </c>
      <c r="BR716">
        <v>4.0223498715769699</v>
      </c>
      <c r="BS716" s="1">
        <v>8.9706981112028E-6</v>
      </c>
    </row>
    <row r="717" spans="1:71" x14ac:dyDescent="0.25">
      <c r="A717" t="s">
        <v>786</v>
      </c>
      <c r="B717">
        <v>-0.476991478596823</v>
      </c>
      <c r="C717">
        <v>-1.6331712208189899</v>
      </c>
      <c r="D717">
        <v>-2.4844388961791899</v>
      </c>
      <c r="E717">
        <v>-0.58225186288867203</v>
      </c>
      <c r="F717">
        <v>1.58584976196289</v>
      </c>
      <c r="G717" s="1">
        <v>-8.0043474306279395E-4</v>
      </c>
      <c r="H717" s="1">
        <v>1.7471183673478701E-4</v>
      </c>
      <c r="I717" s="1">
        <v>-1.19812312848743E-10</v>
      </c>
      <c r="J717" s="1">
        <v>-1.21721852337941E-4</v>
      </c>
      <c r="K717" s="1">
        <v>1.46263584611006E-4</v>
      </c>
      <c r="L717" s="1">
        <v>6.4020350132309897E-10</v>
      </c>
      <c r="M717">
        <v>0</v>
      </c>
      <c r="N717">
        <v>0</v>
      </c>
      <c r="O717">
        <v>0</v>
      </c>
      <c r="P717">
        <v>0.61123913772975802</v>
      </c>
      <c r="Q717">
        <v>0</v>
      </c>
      <c r="R717">
        <v>0</v>
      </c>
      <c r="S717" s="1">
        <v>1.49911096212653E-5</v>
      </c>
      <c r="T717" s="1">
        <v>4.2957697037651702E-16</v>
      </c>
      <c r="U717">
        <v>14.7557877139225</v>
      </c>
      <c r="V717">
        <v>12.175192868010001</v>
      </c>
      <c r="W717">
        <v>1.83382496058927</v>
      </c>
      <c r="X717">
        <v>8.4506036760639003E-3</v>
      </c>
      <c r="Y717">
        <v>0</v>
      </c>
      <c r="Z717">
        <v>0.24917843480479701</v>
      </c>
      <c r="AA717">
        <v>-0.277413978925382</v>
      </c>
      <c r="AB717">
        <v>0.16477389548725399</v>
      </c>
      <c r="AC717">
        <v>-0.52387554081552801</v>
      </c>
      <c r="AD717">
        <v>0.85175708367329905</v>
      </c>
      <c r="AE717">
        <v>-3.6542577358129802E-3</v>
      </c>
      <c r="AF717">
        <v>7.1368444002947902E-3</v>
      </c>
      <c r="AG717">
        <v>-0.476991478596823</v>
      </c>
      <c r="AH717">
        <v>-1.6331712208189899</v>
      </c>
      <c r="AI717">
        <v>-2.4844388961791899</v>
      </c>
      <c r="AJ717">
        <v>-0.58225186288867203</v>
      </c>
      <c r="AK717">
        <v>1.58584976196289</v>
      </c>
      <c r="AL717" s="1">
        <v>-8.0043474306279395E-4</v>
      </c>
      <c r="AM717" s="1">
        <v>1.7471183673478701E-4</v>
      </c>
      <c r="AN717" s="1">
        <v>-1.19812312848743E-10</v>
      </c>
      <c r="AO717" s="1">
        <v>-1.21721852337941E-4</v>
      </c>
      <c r="AP717" s="1">
        <v>1.46263584611006E-4</v>
      </c>
      <c r="AQ717" s="1">
        <v>6.4020350132309897E-10</v>
      </c>
      <c r="AR717">
        <v>0</v>
      </c>
      <c r="AS717">
        <v>0</v>
      </c>
      <c r="AT717">
        <v>0</v>
      </c>
      <c r="AU717">
        <v>0.61123913772975802</v>
      </c>
      <c r="AV717">
        <v>0</v>
      </c>
      <c r="AW717">
        <v>0</v>
      </c>
      <c r="AX717" s="1">
        <v>1.49911096212653E-5</v>
      </c>
      <c r="AY717">
        <v>1.08840875443012E-2</v>
      </c>
      <c r="AZ717">
        <v>4.1308728189967896</v>
      </c>
      <c r="BA717">
        <v>3.8524147882235402</v>
      </c>
      <c r="BB717">
        <v>-2.54292620036879</v>
      </c>
      <c r="BC717">
        <v>4.03080047525303</v>
      </c>
      <c r="BD717" s="1">
        <v>-8.9706981112027593E-6</v>
      </c>
      <c r="BE717">
        <v>0.24746805097757299</v>
      </c>
      <c r="BF717">
        <v>-0.27625384620381699</v>
      </c>
      <c r="BG717">
        <v>0.16346543132708799</v>
      </c>
      <c r="BH717">
        <v>-0.52040107505060296</v>
      </c>
      <c r="BI717">
        <v>0.85386582330067196</v>
      </c>
      <c r="BJ717">
        <v>-1.4394824148282301E-3</v>
      </c>
      <c r="BK717">
        <v>9.6852865532338194E-3</v>
      </c>
      <c r="BL717">
        <v>2.4460947606712502E-3</v>
      </c>
      <c r="BM717">
        <v>1.05676009104427E-2</v>
      </c>
      <c r="BN717">
        <v>1.0884087544300799E-2</v>
      </c>
      <c r="BO717">
        <v>10.6249148949257</v>
      </c>
      <c r="BP717">
        <v>8.3227780797864508</v>
      </c>
      <c r="BQ717">
        <v>4.3767511609580598</v>
      </c>
      <c r="BR717">
        <v>4.0223498715769699</v>
      </c>
      <c r="BS717" s="1">
        <v>8.9706981112027593E-6</v>
      </c>
    </row>
    <row r="718" spans="1:71" x14ac:dyDescent="0.25">
      <c r="A718" t="s">
        <v>787</v>
      </c>
      <c r="B718">
        <v>-0.47697955766786798</v>
      </c>
      <c r="C718">
        <v>-1.63321938137196</v>
      </c>
      <c r="D718">
        <v>-2.4844980239868102</v>
      </c>
      <c r="E718">
        <v>-0.58221610010180602</v>
      </c>
      <c r="F718">
        <v>1.58583784103393</v>
      </c>
      <c r="G718" s="1">
        <v>-8.1187883485966895E-4</v>
      </c>
      <c r="H718" s="1">
        <v>4.1683056042529599E-4</v>
      </c>
      <c r="I718" s="1">
        <v>-3.2355231815017603E-4</v>
      </c>
      <c r="J718" s="1">
        <v>-2.13035978958942E-4</v>
      </c>
      <c r="K718" s="1">
        <v>8.1892336311284398E-5</v>
      </c>
      <c r="L718">
        <v>0</v>
      </c>
      <c r="M718">
        <v>0</v>
      </c>
      <c r="N718">
        <v>0</v>
      </c>
      <c r="O718">
        <v>0</v>
      </c>
      <c r="P718">
        <v>0.61123913772975802</v>
      </c>
      <c r="Q718">
        <v>0</v>
      </c>
      <c r="R718">
        <v>0</v>
      </c>
      <c r="S718" s="1">
        <v>1.49911096212653E-5</v>
      </c>
      <c r="T718" s="1">
        <v>-6.6638171749595401E-16</v>
      </c>
      <c r="U718">
        <v>14.756373871307099</v>
      </c>
      <c r="V718">
        <v>12.175779025394499</v>
      </c>
      <c r="W718">
        <v>1.83385705896951</v>
      </c>
      <c r="X718">
        <v>8.4505973869580808E-3</v>
      </c>
      <c r="Y718">
        <v>0</v>
      </c>
      <c r="Z718">
        <v>0.24916223268556201</v>
      </c>
      <c r="AA718">
        <v>-0.277402216214227</v>
      </c>
      <c r="AB718">
        <v>0.16474165892207601</v>
      </c>
      <c r="AC718">
        <v>-0.52388556886345095</v>
      </c>
      <c r="AD718">
        <v>0.85175122959099003</v>
      </c>
      <c r="AE718">
        <v>-3.6266684278823702E-3</v>
      </c>
      <c r="AF718">
        <v>7.11343116710052E-3</v>
      </c>
      <c r="AG718">
        <v>-0.47697955766786798</v>
      </c>
      <c r="AH718">
        <v>-1.63321938137196</v>
      </c>
      <c r="AI718">
        <v>-2.4844980239868102</v>
      </c>
      <c r="AJ718">
        <v>-0.58221610010180602</v>
      </c>
      <c r="AK718">
        <v>1.58583784103393</v>
      </c>
      <c r="AL718" s="1">
        <v>-8.1187883485966895E-4</v>
      </c>
      <c r="AM718" s="1">
        <v>4.1683056042529599E-4</v>
      </c>
      <c r="AN718" s="1">
        <v>-3.2355231815017603E-4</v>
      </c>
      <c r="AO718" s="1">
        <v>-2.13035978958942E-4</v>
      </c>
      <c r="AP718" s="1">
        <v>8.1892336311284398E-5</v>
      </c>
      <c r="AQ718">
        <v>0</v>
      </c>
      <c r="AR718">
        <v>0</v>
      </c>
      <c r="AS718">
        <v>0</v>
      </c>
      <c r="AT718">
        <v>0</v>
      </c>
      <c r="AU718">
        <v>0.61123913772975802</v>
      </c>
      <c r="AV718">
        <v>0</v>
      </c>
      <c r="AW718">
        <v>0</v>
      </c>
      <c r="AX718" s="1">
        <v>1.49911096212653E-5</v>
      </c>
      <c r="AY718">
        <v>1.0883503648937601E-2</v>
      </c>
      <c r="AZ718">
        <v>4.1303836320359499</v>
      </c>
      <c r="BA718">
        <v>3.8515795934013299</v>
      </c>
      <c r="BB718">
        <v>-2.5427819605333202</v>
      </c>
      <c r="BC718">
        <v>4.0307932614773803</v>
      </c>
      <c r="BD718" s="1">
        <v>-8.9664431729830492E-6</v>
      </c>
      <c r="BE718">
        <v>0.24745173316537999</v>
      </c>
      <c r="BF718">
        <v>-0.27624209526979698</v>
      </c>
      <c r="BG718">
        <v>0.16343337868323399</v>
      </c>
      <c r="BH718">
        <v>-0.52041092833317804</v>
      </c>
      <c r="BI718">
        <v>0.85386013206203504</v>
      </c>
      <c r="BJ718">
        <v>-1.4120246061271899E-3</v>
      </c>
      <c r="BK718">
        <v>9.6616113000555209E-3</v>
      </c>
      <c r="BL718">
        <v>2.4460721760988201E-3</v>
      </c>
      <c r="BM718">
        <v>1.05675977681929E-2</v>
      </c>
      <c r="BN718">
        <v>1.0883503648938199E-2</v>
      </c>
      <c r="BO718">
        <v>10.625990239271101</v>
      </c>
      <c r="BP718">
        <v>8.3241994319931596</v>
      </c>
      <c r="BQ718">
        <v>4.3766390195028304</v>
      </c>
      <c r="BR718">
        <v>4.0223426640904201</v>
      </c>
      <c r="BS718" s="1">
        <v>8.9664431729830492E-6</v>
      </c>
    </row>
    <row r="719" spans="1:71" x14ac:dyDescent="0.25">
      <c r="A719" t="s">
        <v>788</v>
      </c>
      <c r="B719">
        <v>-0.47697955766786798</v>
      </c>
      <c r="C719">
        <v>-1.63321938137196</v>
      </c>
      <c r="D719">
        <v>-2.4844980239868102</v>
      </c>
      <c r="E719">
        <v>-0.58221610010180602</v>
      </c>
      <c r="F719">
        <v>1.58583784103393</v>
      </c>
      <c r="G719" s="1">
        <v>-8.1187883485966895E-4</v>
      </c>
      <c r="H719" s="1">
        <v>4.1683056042529599E-4</v>
      </c>
      <c r="I719" s="1">
        <v>-3.2355231815017603E-4</v>
      </c>
      <c r="J719" s="1">
        <v>-2.13035978958942E-4</v>
      </c>
      <c r="K719" s="1">
        <v>8.1892336311284398E-5</v>
      </c>
      <c r="L719">
        <v>0</v>
      </c>
      <c r="M719">
        <v>0</v>
      </c>
      <c r="N719">
        <v>0</v>
      </c>
      <c r="O719">
        <v>0</v>
      </c>
      <c r="P719">
        <v>0.61123913772975802</v>
      </c>
      <c r="Q719">
        <v>0</v>
      </c>
      <c r="R719">
        <v>0</v>
      </c>
      <c r="S719" s="1">
        <v>1.49911096212653E-5</v>
      </c>
      <c r="T719" s="1">
        <v>-6.6638171749595401E-16</v>
      </c>
      <c r="U719">
        <v>14.756373871307099</v>
      </c>
      <c r="V719">
        <v>12.175779025394499</v>
      </c>
      <c r="W719">
        <v>1.83385705896951</v>
      </c>
      <c r="X719">
        <v>8.4505973869580808E-3</v>
      </c>
      <c r="Y719">
        <v>0</v>
      </c>
      <c r="Z719">
        <v>0.24916223268556201</v>
      </c>
      <c r="AA719">
        <v>-0.277402216214227</v>
      </c>
      <c r="AB719">
        <v>0.16474165892207601</v>
      </c>
      <c r="AC719">
        <v>-0.52388556886345095</v>
      </c>
      <c r="AD719">
        <v>0.85175122959099003</v>
      </c>
      <c r="AE719">
        <v>-3.6266684278823702E-3</v>
      </c>
      <c r="AF719">
        <v>7.11343116710052E-3</v>
      </c>
      <c r="AG719">
        <v>-0.47697955766786798</v>
      </c>
      <c r="AH719">
        <v>-1.63321938137196</v>
      </c>
      <c r="AI719">
        <v>-2.4844980239868102</v>
      </c>
      <c r="AJ719">
        <v>-0.58221610010180602</v>
      </c>
      <c r="AK719">
        <v>1.58583784103393</v>
      </c>
      <c r="AL719" s="1">
        <v>-8.1187883485966895E-4</v>
      </c>
      <c r="AM719" s="1">
        <v>4.1683056042529599E-4</v>
      </c>
      <c r="AN719" s="1">
        <v>-3.2355231815017603E-4</v>
      </c>
      <c r="AO719" s="1">
        <v>-2.13035978958942E-4</v>
      </c>
      <c r="AP719" s="1">
        <v>8.1892336311284398E-5</v>
      </c>
      <c r="AQ719">
        <v>0</v>
      </c>
      <c r="AR719">
        <v>0</v>
      </c>
      <c r="AS719">
        <v>0</v>
      </c>
      <c r="AT719">
        <v>0</v>
      </c>
      <c r="AU719">
        <v>0.61123913772975802</v>
      </c>
      <c r="AV719">
        <v>0</v>
      </c>
      <c r="AW719">
        <v>0</v>
      </c>
      <c r="AX719" s="1">
        <v>1.49911096212653E-5</v>
      </c>
      <c r="AY719">
        <v>1.0883503648937601E-2</v>
      </c>
      <c r="AZ719">
        <v>4.1303836320359499</v>
      </c>
      <c r="BA719">
        <v>3.8515795934013299</v>
      </c>
      <c r="BB719">
        <v>-2.5427819605333202</v>
      </c>
      <c r="BC719">
        <v>4.0307932614773803</v>
      </c>
      <c r="BD719" s="1">
        <v>-8.9664431729831492E-6</v>
      </c>
      <c r="BE719">
        <v>0.24745173316537999</v>
      </c>
      <c r="BF719">
        <v>-0.27624209526979698</v>
      </c>
      <c r="BG719">
        <v>0.16343337868323399</v>
      </c>
      <c r="BH719">
        <v>-0.52041092833317804</v>
      </c>
      <c r="BI719">
        <v>0.85386013206203504</v>
      </c>
      <c r="BJ719">
        <v>-1.4120246061271899E-3</v>
      </c>
      <c r="BK719">
        <v>9.6616113000555209E-3</v>
      </c>
      <c r="BL719">
        <v>2.4460721760988201E-3</v>
      </c>
      <c r="BM719">
        <v>1.05675977681929E-2</v>
      </c>
      <c r="BN719">
        <v>1.0883503648938199E-2</v>
      </c>
      <c r="BO719">
        <v>10.625990239271101</v>
      </c>
      <c r="BP719">
        <v>8.3241994319931596</v>
      </c>
      <c r="BQ719">
        <v>4.3766390195028304</v>
      </c>
      <c r="BR719">
        <v>4.0223426640904201</v>
      </c>
      <c r="BS719" s="1">
        <v>8.9664431729831492E-6</v>
      </c>
    </row>
    <row r="720" spans="1:71" x14ac:dyDescent="0.25">
      <c r="A720" t="s">
        <v>789</v>
      </c>
      <c r="B720">
        <v>-0.47697955766786798</v>
      </c>
      <c r="C720">
        <v>-1.63321938137196</v>
      </c>
      <c r="D720">
        <v>-2.4844980239868102</v>
      </c>
      <c r="E720">
        <v>-0.58221610010180602</v>
      </c>
      <c r="F720">
        <v>1.58583784103393</v>
      </c>
      <c r="G720" s="1">
        <v>-8.1187883485966895E-4</v>
      </c>
      <c r="H720" s="1">
        <v>4.1683056042529599E-4</v>
      </c>
      <c r="I720" s="1">
        <v>-3.2355231815017603E-4</v>
      </c>
      <c r="J720" s="1">
        <v>-2.13035978958942E-4</v>
      </c>
      <c r="K720" s="1">
        <v>8.1892336311284398E-5</v>
      </c>
      <c r="L720">
        <v>0</v>
      </c>
      <c r="M720">
        <v>0</v>
      </c>
      <c r="N720">
        <v>0</v>
      </c>
      <c r="O720">
        <v>0</v>
      </c>
      <c r="P720">
        <v>0.61123913772975802</v>
      </c>
      <c r="Q720">
        <v>0</v>
      </c>
      <c r="R720">
        <v>0</v>
      </c>
      <c r="S720" s="1">
        <v>1.49911096212653E-5</v>
      </c>
      <c r="T720" s="1">
        <v>-6.6638171749595401E-16</v>
      </c>
      <c r="U720">
        <v>14.756373871307099</v>
      </c>
      <c r="V720">
        <v>12.175779025394499</v>
      </c>
      <c r="W720">
        <v>1.83385705896951</v>
      </c>
      <c r="X720">
        <v>8.4505973869580808E-3</v>
      </c>
      <c r="Y720">
        <v>0</v>
      </c>
      <c r="Z720">
        <v>0.24916223268556201</v>
      </c>
      <c r="AA720">
        <v>-0.277402216214227</v>
      </c>
      <c r="AB720">
        <v>0.16474165892207601</v>
      </c>
      <c r="AC720">
        <v>-0.52388556886345095</v>
      </c>
      <c r="AD720">
        <v>0.85175122959099003</v>
      </c>
      <c r="AE720">
        <v>-3.6266684278823702E-3</v>
      </c>
      <c r="AF720">
        <v>7.11343116710052E-3</v>
      </c>
      <c r="AG720">
        <v>-0.47697955766786798</v>
      </c>
      <c r="AH720">
        <v>-1.63321938137196</v>
      </c>
      <c r="AI720">
        <v>-2.4844980239868102</v>
      </c>
      <c r="AJ720">
        <v>-0.58221610010180602</v>
      </c>
      <c r="AK720">
        <v>1.58583784103393</v>
      </c>
      <c r="AL720" s="1">
        <v>-8.1187883485966895E-4</v>
      </c>
      <c r="AM720" s="1">
        <v>4.1683056042529599E-4</v>
      </c>
      <c r="AN720" s="1">
        <v>-3.2355231815017603E-4</v>
      </c>
      <c r="AO720" s="1">
        <v>-2.13035978958942E-4</v>
      </c>
      <c r="AP720" s="1">
        <v>8.1892336311284398E-5</v>
      </c>
      <c r="AQ720">
        <v>0</v>
      </c>
      <c r="AR720">
        <v>0</v>
      </c>
      <c r="AS720">
        <v>0</v>
      </c>
      <c r="AT720">
        <v>0</v>
      </c>
      <c r="AU720">
        <v>0.61123913772975802</v>
      </c>
      <c r="AV720">
        <v>0</v>
      </c>
      <c r="AW720">
        <v>0</v>
      </c>
      <c r="AX720" s="1">
        <v>1.49911096212653E-5</v>
      </c>
      <c r="AY720">
        <v>1.0883503648937601E-2</v>
      </c>
      <c r="AZ720">
        <v>4.1303836320359499</v>
      </c>
      <c r="BA720">
        <v>3.8515795934013299</v>
      </c>
      <c r="BB720">
        <v>-2.5427819605333202</v>
      </c>
      <c r="BC720">
        <v>4.0307932614773803</v>
      </c>
      <c r="BD720" s="1">
        <v>-8.9664431729820192E-6</v>
      </c>
      <c r="BE720">
        <v>0.24745173316537999</v>
      </c>
      <c r="BF720">
        <v>-0.27624209526979698</v>
      </c>
      <c r="BG720">
        <v>0.16343337868323399</v>
      </c>
      <c r="BH720">
        <v>-0.52041092833317804</v>
      </c>
      <c r="BI720">
        <v>0.85386013206203504</v>
      </c>
      <c r="BJ720">
        <v>-1.4120246061271899E-3</v>
      </c>
      <c r="BK720">
        <v>9.6616113000555209E-3</v>
      </c>
      <c r="BL720">
        <v>2.4460721760988201E-3</v>
      </c>
      <c r="BM720">
        <v>1.05675977681929E-2</v>
      </c>
      <c r="BN720">
        <v>1.0883503648938199E-2</v>
      </c>
      <c r="BO720">
        <v>10.625990239271101</v>
      </c>
      <c r="BP720">
        <v>8.3241994319931596</v>
      </c>
      <c r="BQ720">
        <v>4.3766390195028304</v>
      </c>
      <c r="BR720">
        <v>4.0223426640904201</v>
      </c>
      <c r="BS720" s="1">
        <v>8.9664431729820192E-6</v>
      </c>
    </row>
    <row r="721" spans="1:71" x14ac:dyDescent="0.25">
      <c r="A721" t="s">
        <v>790</v>
      </c>
      <c r="B721">
        <v>-0.47697955766786798</v>
      </c>
      <c r="C721">
        <v>-1.63321938137196</v>
      </c>
      <c r="D721">
        <v>-2.4844980239868102</v>
      </c>
      <c r="E721">
        <v>-0.58221610010180602</v>
      </c>
      <c r="F721">
        <v>1.58583784103393</v>
      </c>
      <c r="G721" s="1">
        <v>-8.1187883485966895E-4</v>
      </c>
      <c r="H721" s="1">
        <v>4.1683056042529599E-4</v>
      </c>
      <c r="I721" s="1">
        <v>-3.2355231815017603E-4</v>
      </c>
      <c r="J721" s="1">
        <v>-2.13035978958942E-4</v>
      </c>
      <c r="K721" s="1">
        <v>8.1892336311284398E-5</v>
      </c>
      <c r="L721">
        <v>0</v>
      </c>
      <c r="M721">
        <v>0</v>
      </c>
      <c r="N721">
        <v>0</v>
      </c>
      <c r="O721">
        <v>0</v>
      </c>
      <c r="P721">
        <v>0.61123913772975802</v>
      </c>
      <c r="Q721">
        <v>0</v>
      </c>
      <c r="R721">
        <v>0</v>
      </c>
      <c r="S721" s="1">
        <v>1.49911096212653E-5</v>
      </c>
      <c r="T721" s="1">
        <v>-6.6638171749595401E-16</v>
      </c>
      <c r="U721">
        <v>14.756373871307099</v>
      </c>
      <c r="V721">
        <v>12.175779025394499</v>
      </c>
      <c r="W721">
        <v>1.83385705896951</v>
      </c>
      <c r="X721">
        <v>8.4505973869580808E-3</v>
      </c>
      <c r="Y721">
        <v>0</v>
      </c>
      <c r="Z721">
        <v>0.24916223268556201</v>
      </c>
      <c r="AA721">
        <v>-0.277402216214227</v>
      </c>
      <c r="AB721">
        <v>0.16474165892207601</v>
      </c>
      <c r="AC721">
        <v>-0.52388556886345095</v>
      </c>
      <c r="AD721">
        <v>0.85175122959099003</v>
      </c>
      <c r="AE721">
        <v>-3.6266684278823702E-3</v>
      </c>
      <c r="AF721">
        <v>7.11343116710052E-3</v>
      </c>
      <c r="AG721">
        <v>-0.47697955766786798</v>
      </c>
      <c r="AH721">
        <v>-1.63321938137196</v>
      </c>
      <c r="AI721">
        <v>-2.4844980239868102</v>
      </c>
      <c r="AJ721">
        <v>-0.58221610010180602</v>
      </c>
      <c r="AK721">
        <v>1.58583784103393</v>
      </c>
      <c r="AL721" s="1">
        <v>-8.1187883485966895E-4</v>
      </c>
      <c r="AM721" s="1">
        <v>4.1683056042529599E-4</v>
      </c>
      <c r="AN721" s="1">
        <v>-3.2355231815017603E-4</v>
      </c>
      <c r="AO721" s="1">
        <v>-2.13035978958942E-4</v>
      </c>
      <c r="AP721" s="1">
        <v>8.1892336311284398E-5</v>
      </c>
      <c r="AQ721">
        <v>0</v>
      </c>
      <c r="AR721">
        <v>0</v>
      </c>
      <c r="AS721">
        <v>0</v>
      </c>
      <c r="AT721">
        <v>0</v>
      </c>
      <c r="AU721">
        <v>0.61123913772975802</v>
      </c>
      <c r="AV721">
        <v>0</v>
      </c>
      <c r="AW721">
        <v>0</v>
      </c>
      <c r="AX721" s="1">
        <v>1.49911096212653E-5</v>
      </c>
      <c r="AY721">
        <v>1.0883503648937601E-2</v>
      </c>
      <c r="AZ721">
        <v>4.1303836320359499</v>
      </c>
      <c r="BA721">
        <v>3.8515795934013299</v>
      </c>
      <c r="BB721">
        <v>-2.5427819605333202</v>
      </c>
      <c r="BC721">
        <v>4.0307932614773803</v>
      </c>
      <c r="BD721" s="1">
        <v>-8.9664431729832508E-6</v>
      </c>
      <c r="BE721">
        <v>0.24745173316537999</v>
      </c>
      <c r="BF721">
        <v>-0.27624209526979698</v>
      </c>
      <c r="BG721">
        <v>0.16343337868323399</v>
      </c>
      <c r="BH721">
        <v>-0.52041092833317804</v>
      </c>
      <c r="BI721">
        <v>0.85386013206203504</v>
      </c>
      <c r="BJ721">
        <v>-1.4120246061271899E-3</v>
      </c>
      <c r="BK721">
        <v>9.6616113000555209E-3</v>
      </c>
      <c r="BL721">
        <v>2.4460721760988201E-3</v>
      </c>
      <c r="BM721">
        <v>1.05675977681929E-2</v>
      </c>
      <c r="BN721">
        <v>1.08835036489383E-2</v>
      </c>
      <c r="BO721">
        <v>10.625990239271101</v>
      </c>
      <c r="BP721">
        <v>8.3241994319931596</v>
      </c>
      <c r="BQ721">
        <v>4.3766390195028304</v>
      </c>
      <c r="BR721">
        <v>4.0223426640904201</v>
      </c>
      <c r="BS721" s="1">
        <v>8.9664431729832508E-6</v>
      </c>
    </row>
    <row r="722" spans="1:71" x14ac:dyDescent="0.25">
      <c r="A722" t="s">
        <v>791</v>
      </c>
      <c r="B722">
        <v>-0.47697955766786798</v>
      </c>
      <c r="C722">
        <v>-1.63321938137196</v>
      </c>
      <c r="D722">
        <v>-2.4844980239868102</v>
      </c>
      <c r="E722">
        <v>-0.58221610010180602</v>
      </c>
      <c r="F722">
        <v>1.58583784103393</v>
      </c>
      <c r="G722" s="1">
        <v>-8.1187883485966895E-4</v>
      </c>
      <c r="H722" s="1">
        <v>4.1683056042529599E-4</v>
      </c>
      <c r="I722" s="1">
        <v>-3.2355231815017603E-4</v>
      </c>
      <c r="J722" s="1">
        <v>-2.13035978958942E-4</v>
      </c>
      <c r="K722" s="1">
        <v>8.1892336311284398E-5</v>
      </c>
      <c r="L722">
        <v>0</v>
      </c>
      <c r="M722">
        <v>0</v>
      </c>
      <c r="N722">
        <v>0</v>
      </c>
      <c r="O722">
        <v>0</v>
      </c>
      <c r="P722">
        <v>0.61123913772975802</v>
      </c>
      <c r="Q722">
        <v>0</v>
      </c>
      <c r="R722">
        <v>0</v>
      </c>
      <c r="S722" s="1">
        <v>1.49911096212653E-5</v>
      </c>
      <c r="T722" s="1">
        <v>-6.6638171749595401E-16</v>
      </c>
      <c r="U722">
        <v>14.756373871307099</v>
      </c>
      <c r="V722">
        <v>12.175779025394499</v>
      </c>
      <c r="W722">
        <v>1.83385705896951</v>
      </c>
      <c r="X722">
        <v>8.4505973869580808E-3</v>
      </c>
      <c r="Y722">
        <v>0</v>
      </c>
      <c r="Z722">
        <v>0.24916223268556201</v>
      </c>
      <c r="AA722">
        <v>-0.277402216214227</v>
      </c>
      <c r="AB722">
        <v>0.16474165892207601</v>
      </c>
      <c r="AC722">
        <v>-0.52388556886345095</v>
      </c>
      <c r="AD722">
        <v>0.85175122959099003</v>
      </c>
      <c r="AE722">
        <v>-3.6266684278823702E-3</v>
      </c>
      <c r="AF722">
        <v>7.11343116710052E-3</v>
      </c>
      <c r="AG722">
        <v>-0.47697955766786798</v>
      </c>
      <c r="AH722">
        <v>-1.63321938137196</v>
      </c>
      <c r="AI722">
        <v>-2.4844980239868102</v>
      </c>
      <c r="AJ722">
        <v>-0.58221610010180602</v>
      </c>
      <c r="AK722">
        <v>1.58583784103393</v>
      </c>
      <c r="AL722" s="1">
        <v>-8.1187883485966895E-4</v>
      </c>
      <c r="AM722" s="1">
        <v>4.1683056042529599E-4</v>
      </c>
      <c r="AN722" s="1">
        <v>-3.2355231815017603E-4</v>
      </c>
      <c r="AO722" s="1">
        <v>-2.13035978958942E-4</v>
      </c>
      <c r="AP722" s="1">
        <v>8.1892336311284398E-5</v>
      </c>
      <c r="AQ722">
        <v>0</v>
      </c>
      <c r="AR722">
        <v>0</v>
      </c>
      <c r="AS722">
        <v>0</v>
      </c>
      <c r="AT722">
        <v>0</v>
      </c>
      <c r="AU722">
        <v>0.61123913772975802</v>
      </c>
      <c r="AV722">
        <v>0</v>
      </c>
      <c r="AW722">
        <v>0</v>
      </c>
      <c r="AX722" s="1">
        <v>1.49911096212653E-5</v>
      </c>
      <c r="AY722">
        <v>1.0883503648937601E-2</v>
      </c>
      <c r="AZ722">
        <v>4.1303836320359499</v>
      </c>
      <c r="BA722">
        <v>3.8515795934013299</v>
      </c>
      <c r="BB722">
        <v>-2.5427819605333202</v>
      </c>
      <c r="BC722">
        <v>4.0307932614773803</v>
      </c>
      <c r="BD722" s="1">
        <v>-8.9664431729839403E-6</v>
      </c>
      <c r="BE722">
        <v>0.24745173316537999</v>
      </c>
      <c r="BF722">
        <v>-0.27624209526979698</v>
      </c>
      <c r="BG722">
        <v>0.16343337868323399</v>
      </c>
      <c r="BH722">
        <v>-0.52041092833317804</v>
      </c>
      <c r="BI722">
        <v>0.85386013206203504</v>
      </c>
      <c r="BJ722">
        <v>-1.4120246061271899E-3</v>
      </c>
      <c r="BK722">
        <v>9.6616113000555209E-3</v>
      </c>
      <c r="BL722">
        <v>2.4460721760988201E-3</v>
      </c>
      <c r="BM722">
        <v>1.05675977681929E-2</v>
      </c>
      <c r="BN722">
        <v>1.08835036489383E-2</v>
      </c>
      <c r="BO722">
        <v>10.625990239271101</v>
      </c>
      <c r="BP722">
        <v>8.3241994319931596</v>
      </c>
      <c r="BQ722">
        <v>4.3766390195028304</v>
      </c>
      <c r="BR722">
        <v>4.0223426640904201</v>
      </c>
      <c r="BS722" s="1">
        <v>8.9664431729839403E-6</v>
      </c>
    </row>
    <row r="723" spans="1:71" x14ac:dyDescent="0.25">
      <c r="A723" t="s">
        <v>792</v>
      </c>
      <c r="B723">
        <v>-0.47696763673891202</v>
      </c>
      <c r="C723">
        <v>-1.63323130230092</v>
      </c>
      <c r="D723">
        <v>-2.4844503402709899</v>
      </c>
      <c r="E723">
        <v>-0.58219225824389698</v>
      </c>
      <c r="F723">
        <v>1.58584976196289</v>
      </c>
      <c r="G723" s="1">
        <v>-8.48118458883107E-4</v>
      </c>
      <c r="H723">
        <v>0</v>
      </c>
      <c r="I723" s="1">
        <v>-1.27434061141684E-4</v>
      </c>
      <c r="J723" s="1">
        <v>7.7973955449184502E-17</v>
      </c>
      <c r="K723" s="1">
        <v>7.7359585247184304E-17</v>
      </c>
      <c r="L723">
        <v>0</v>
      </c>
      <c r="M723">
        <v>0</v>
      </c>
      <c r="N723">
        <v>0</v>
      </c>
      <c r="O723">
        <v>0</v>
      </c>
      <c r="P723">
        <v>0.61123913772975802</v>
      </c>
      <c r="Q723">
        <v>0</v>
      </c>
      <c r="R723">
        <v>0</v>
      </c>
      <c r="S723" s="1">
        <v>1.49911096212653E-5</v>
      </c>
      <c r="T723" s="1">
        <v>-5.4051062885586901E-17</v>
      </c>
      <c r="U723">
        <v>14.756499173722601</v>
      </c>
      <c r="V723">
        <v>12.1744280845652</v>
      </c>
      <c r="W723">
        <v>1.83381109457628</v>
      </c>
      <c r="X723">
        <v>8.4372231944598395E-3</v>
      </c>
      <c r="Y723">
        <v>0</v>
      </c>
      <c r="Z723">
        <v>0.249186104204832</v>
      </c>
      <c r="AA723">
        <v>-0.27740847535196</v>
      </c>
      <c r="AB723">
        <v>0.16475528131960299</v>
      </c>
      <c r="AC723">
        <v>-0.52390617683431495</v>
      </c>
      <c r="AD723">
        <v>0.85173828652845296</v>
      </c>
      <c r="AE723">
        <v>-3.64910045553658E-3</v>
      </c>
      <c r="AF723">
        <v>7.1339471746372698E-3</v>
      </c>
      <c r="AG723">
        <v>-0.47696763673891202</v>
      </c>
      <c r="AH723">
        <v>-1.63323130230092</v>
      </c>
      <c r="AI723">
        <v>-2.4844503402709899</v>
      </c>
      <c r="AJ723">
        <v>-0.58219225824389698</v>
      </c>
      <c r="AK723">
        <v>1.58584976196289</v>
      </c>
      <c r="AL723" s="1">
        <v>-8.48118458883107E-4</v>
      </c>
      <c r="AM723">
        <v>0</v>
      </c>
      <c r="AN723" s="1">
        <v>-1.27434061141684E-4</v>
      </c>
      <c r="AO723" s="1">
        <v>7.7973955449184502E-17</v>
      </c>
      <c r="AP723" s="1">
        <v>7.7359585247184304E-17</v>
      </c>
      <c r="AQ723">
        <v>0</v>
      </c>
      <c r="AR723">
        <v>0</v>
      </c>
      <c r="AS723">
        <v>0</v>
      </c>
      <c r="AT723">
        <v>0</v>
      </c>
      <c r="AU723">
        <v>0.61123913772975802</v>
      </c>
      <c r="AV723">
        <v>0</v>
      </c>
      <c r="AW723">
        <v>0</v>
      </c>
      <c r="AX723" s="1">
        <v>1.49911096212653E-5</v>
      </c>
      <c r="AY723">
        <v>1.0883218985886499E-2</v>
      </c>
      <c r="AZ723">
        <v>4.1306840890089198</v>
      </c>
      <c r="BA723">
        <v>3.8517874567319899</v>
      </c>
      <c r="BB723">
        <v>-2.5429008924590901</v>
      </c>
      <c r="BC723">
        <v>4.0307961708710396</v>
      </c>
      <c r="BD723" s="1">
        <v>-8.9720784442477201E-6</v>
      </c>
      <c r="BE723">
        <v>0.247475593676481</v>
      </c>
      <c r="BF723">
        <v>-0.276248440240555</v>
      </c>
      <c r="BG723">
        <v>0.16344692412162601</v>
      </c>
      <c r="BH723">
        <v>-0.52043159245048498</v>
      </c>
      <c r="BI723">
        <v>0.853847266971686</v>
      </c>
      <c r="BJ723">
        <v>-1.4345056252361001E-3</v>
      </c>
      <c r="BK723">
        <v>9.6821721758767795E-3</v>
      </c>
      <c r="BL723">
        <v>2.4460800923407E-3</v>
      </c>
      <c r="BM723">
        <v>1.05675883764018E-2</v>
      </c>
      <c r="BN723">
        <v>1.08832189858866E-2</v>
      </c>
      <c r="BO723">
        <v>10.625815084713601</v>
      </c>
      <c r="BP723">
        <v>8.3226406278332092</v>
      </c>
      <c r="BQ723">
        <v>4.3767119870353701</v>
      </c>
      <c r="BR723">
        <v>4.0223589476765804</v>
      </c>
      <c r="BS723" s="1">
        <v>8.9720784442477201E-6</v>
      </c>
    </row>
    <row r="724" spans="1:71" x14ac:dyDescent="0.25">
      <c r="A724" t="s">
        <v>793</v>
      </c>
      <c r="B724">
        <v>-0.47696763673891202</v>
      </c>
      <c r="C724">
        <v>-1.63323130230092</v>
      </c>
      <c r="D724">
        <v>-2.4844503402709899</v>
      </c>
      <c r="E724">
        <v>-0.58219225824389698</v>
      </c>
      <c r="F724">
        <v>1.58584976196289</v>
      </c>
      <c r="G724" s="1">
        <v>-8.48118458883107E-4</v>
      </c>
      <c r="H724">
        <v>0</v>
      </c>
      <c r="I724" s="1">
        <v>-1.27434061141684E-4</v>
      </c>
      <c r="J724" s="1">
        <v>7.7973955449184502E-17</v>
      </c>
      <c r="K724" s="1">
        <v>7.7359585247184304E-17</v>
      </c>
      <c r="L724">
        <v>0</v>
      </c>
      <c r="M724">
        <v>0</v>
      </c>
      <c r="N724">
        <v>0</v>
      </c>
      <c r="O724">
        <v>0</v>
      </c>
      <c r="P724">
        <v>0.61123913772975802</v>
      </c>
      <c r="Q724">
        <v>0</v>
      </c>
      <c r="R724">
        <v>0</v>
      </c>
      <c r="S724" s="1">
        <v>1.49911096212653E-5</v>
      </c>
      <c r="T724" s="1">
        <v>-5.4051062885586901E-17</v>
      </c>
      <c r="U724">
        <v>14.756499173722601</v>
      </c>
      <c r="V724">
        <v>12.1744280845652</v>
      </c>
      <c r="W724">
        <v>1.83381109457628</v>
      </c>
      <c r="X724">
        <v>8.4372231944598395E-3</v>
      </c>
      <c r="Y724">
        <v>0</v>
      </c>
      <c r="Z724">
        <v>0.249186104204832</v>
      </c>
      <c r="AA724">
        <v>-0.27740847535196</v>
      </c>
      <c r="AB724">
        <v>0.16475528131960299</v>
      </c>
      <c r="AC724">
        <v>-0.52390617683431495</v>
      </c>
      <c r="AD724">
        <v>0.85173828652845296</v>
      </c>
      <c r="AE724">
        <v>-3.64910045553658E-3</v>
      </c>
      <c r="AF724">
        <v>7.1339471746372698E-3</v>
      </c>
      <c r="AG724">
        <v>-0.47696763673891202</v>
      </c>
      <c r="AH724">
        <v>-1.63323130230092</v>
      </c>
      <c r="AI724">
        <v>-2.4844503402709899</v>
      </c>
      <c r="AJ724">
        <v>-0.58219225824389698</v>
      </c>
      <c r="AK724">
        <v>1.58584976196289</v>
      </c>
      <c r="AL724" s="1">
        <v>-8.48118458883107E-4</v>
      </c>
      <c r="AM724">
        <v>0</v>
      </c>
      <c r="AN724" s="1">
        <v>-1.27434061141684E-4</v>
      </c>
      <c r="AO724" s="1">
        <v>7.7973955449184502E-17</v>
      </c>
      <c r="AP724" s="1">
        <v>7.7359585247184304E-17</v>
      </c>
      <c r="AQ724">
        <v>0</v>
      </c>
      <c r="AR724">
        <v>0</v>
      </c>
      <c r="AS724">
        <v>0</v>
      </c>
      <c r="AT724">
        <v>0</v>
      </c>
      <c r="AU724">
        <v>0.61123913772975802</v>
      </c>
      <c r="AV724">
        <v>0</v>
      </c>
      <c r="AW724">
        <v>0</v>
      </c>
      <c r="AX724" s="1">
        <v>1.49911096212653E-5</v>
      </c>
      <c r="AY724">
        <v>1.0883218985886499E-2</v>
      </c>
      <c r="AZ724">
        <v>4.1306840890089198</v>
      </c>
      <c r="BA724">
        <v>3.8517874567319899</v>
      </c>
      <c r="BB724">
        <v>-2.5429008924590901</v>
      </c>
      <c r="BC724">
        <v>4.0307961708710396</v>
      </c>
      <c r="BD724" s="1">
        <v>-8.9720784442468103E-6</v>
      </c>
      <c r="BE724">
        <v>0.247475593676481</v>
      </c>
      <c r="BF724">
        <v>-0.276248440240555</v>
      </c>
      <c r="BG724">
        <v>0.16344692412162601</v>
      </c>
      <c r="BH724">
        <v>-0.52043159245048498</v>
      </c>
      <c r="BI724">
        <v>0.853847266971686</v>
      </c>
      <c r="BJ724">
        <v>-1.4345056252361001E-3</v>
      </c>
      <c r="BK724">
        <v>9.6821721758767795E-3</v>
      </c>
      <c r="BL724">
        <v>2.4460800923407E-3</v>
      </c>
      <c r="BM724">
        <v>1.05675883764018E-2</v>
      </c>
      <c r="BN724">
        <v>1.0883218985886499E-2</v>
      </c>
      <c r="BO724">
        <v>10.625815084713601</v>
      </c>
      <c r="BP724">
        <v>8.3226406278332004</v>
      </c>
      <c r="BQ724">
        <v>4.3767119870353701</v>
      </c>
      <c r="BR724">
        <v>4.0223589476765804</v>
      </c>
      <c r="BS724" s="1">
        <v>8.9720784442468103E-6</v>
      </c>
    </row>
    <row r="725" spans="1:71" x14ac:dyDescent="0.25">
      <c r="A725" t="s">
        <v>794</v>
      </c>
      <c r="B725">
        <v>-0.47696763673891202</v>
      </c>
      <c r="C725">
        <v>-1.63323130230092</v>
      </c>
      <c r="D725">
        <v>-2.4844503402709899</v>
      </c>
      <c r="E725">
        <v>-0.58219225824389698</v>
      </c>
      <c r="F725">
        <v>1.58584976196289</v>
      </c>
      <c r="G725" s="1">
        <v>-8.48118458883107E-4</v>
      </c>
      <c r="H725">
        <v>0</v>
      </c>
      <c r="I725" s="1">
        <v>-1.27434061141684E-4</v>
      </c>
      <c r="J725" s="1">
        <v>7.7973955449184502E-17</v>
      </c>
      <c r="K725" s="1">
        <v>7.7359585247184304E-17</v>
      </c>
      <c r="L725">
        <v>0</v>
      </c>
      <c r="M725">
        <v>0</v>
      </c>
      <c r="N725">
        <v>0</v>
      </c>
      <c r="O725">
        <v>0</v>
      </c>
      <c r="P725">
        <v>0.61123913772975802</v>
      </c>
      <c r="Q725">
        <v>0</v>
      </c>
      <c r="R725">
        <v>0</v>
      </c>
      <c r="S725" s="1">
        <v>1.49911096212653E-5</v>
      </c>
      <c r="T725" s="1">
        <v>-5.4051062885586901E-17</v>
      </c>
      <c r="U725">
        <v>14.756499173722601</v>
      </c>
      <c r="V725">
        <v>12.1744280845652</v>
      </c>
      <c r="W725">
        <v>1.83381109457628</v>
      </c>
      <c r="X725">
        <v>8.4372231944598395E-3</v>
      </c>
      <c r="Y725">
        <v>0</v>
      </c>
      <c r="Z725">
        <v>0.249186104204832</v>
      </c>
      <c r="AA725">
        <v>-0.27740847535196</v>
      </c>
      <c r="AB725">
        <v>0.16475528131960299</v>
      </c>
      <c r="AC725">
        <v>-0.52390617683431495</v>
      </c>
      <c r="AD725">
        <v>0.85173828652845296</v>
      </c>
      <c r="AE725">
        <v>-3.64910045553658E-3</v>
      </c>
      <c r="AF725">
        <v>7.1339471746372698E-3</v>
      </c>
      <c r="AG725">
        <v>-0.47696763673891202</v>
      </c>
      <c r="AH725">
        <v>-1.63323130230092</v>
      </c>
      <c r="AI725">
        <v>-2.4844503402709899</v>
      </c>
      <c r="AJ725">
        <v>-0.58219225824389698</v>
      </c>
      <c r="AK725">
        <v>1.58584976196289</v>
      </c>
      <c r="AL725" s="1">
        <v>-8.48118458883107E-4</v>
      </c>
      <c r="AM725">
        <v>0</v>
      </c>
      <c r="AN725" s="1">
        <v>-1.27434061141684E-4</v>
      </c>
      <c r="AO725" s="1">
        <v>7.7973955449184502E-17</v>
      </c>
      <c r="AP725" s="1">
        <v>7.7359585247184304E-17</v>
      </c>
      <c r="AQ725">
        <v>0</v>
      </c>
      <c r="AR725">
        <v>0</v>
      </c>
      <c r="AS725">
        <v>0</v>
      </c>
      <c r="AT725">
        <v>0</v>
      </c>
      <c r="AU725">
        <v>0.61123913772975802</v>
      </c>
      <c r="AV725">
        <v>0</v>
      </c>
      <c r="AW725">
        <v>0</v>
      </c>
      <c r="AX725" s="1">
        <v>1.49911096212653E-5</v>
      </c>
      <c r="AY725">
        <v>1.0883218985886499E-2</v>
      </c>
      <c r="AZ725">
        <v>4.1306840890089198</v>
      </c>
      <c r="BA725">
        <v>3.8517874567319899</v>
      </c>
      <c r="BB725">
        <v>-2.5429008924590901</v>
      </c>
      <c r="BC725">
        <v>4.0307961708710396</v>
      </c>
      <c r="BD725" s="1">
        <v>-8.9720784442465495E-6</v>
      </c>
      <c r="BE725">
        <v>0.247475593676481</v>
      </c>
      <c r="BF725">
        <v>-0.276248440240555</v>
      </c>
      <c r="BG725">
        <v>0.16344692412162601</v>
      </c>
      <c r="BH725">
        <v>-0.52043159245048498</v>
      </c>
      <c r="BI725">
        <v>0.853847266971686</v>
      </c>
      <c r="BJ725">
        <v>-1.4345056252361001E-3</v>
      </c>
      <c r="BK725">
        <v>9.6821721758767795E-3</v>
      </c>
      <c r="BL725">
        <v>2.4460800923407E-3</v>
      </c>
      <c r="BM725">
        <v>1.05675883764018E-2</v>
      </c>
      <c r="BN725">
        <v>1.08832189858866E-2</v>
      </c>
      <c r="BO725">
        <v>10.625815084713601</v>
      </c>
      <c r="BP725">
        <v>8.3226406278332004</v>
      </c>
      <c r="BQ725">
        <v>4.3767119870353701</v>
      </c>
      <c r="BR725">
        <v>4.0223589476765804</v>
      </c>
      <c r="BS725" s="1">
        <v>8.9720784442465495E-6</v>
      </c>
    </row>
    <row r="726" spans="1:71" x14ac:dyDescent="0.25">
      <c r="A726" t="s">
        <v>795</v>
      </c>
      <c r="B726">
        <v>-0.47696763673891202</v>
      </c>
      <c r="C726">
        <v>-1.63323130230092</v>
      </c>
      <c r="D726">
        <v>-2.4844503402709899</v>
      </c>
      <c r="E726">
        <v>-0.58219225824389698</v>
      </c>
      <c r="F726">
        <v>1.58584976196289</v>
      </c>
      <c r="G726" s="1">
        <v>-8.48118458883107E-4</v>
      </c>
      <c r="H726">
        <v>0</v>
      </c>
      <c r="I726" s="1">
        <v>-1.27434061141684E-4</v>
      </c>
      <c r="J726" s="1">
        <v>7.7973955449184502E-17</v>
      </c>
      <c r="K726" s="1">
        <v>7.7359585247184304E-17</v>
      </c>
      <c r="L726">
        <v>0</v>
      </c>
      <c r="M726">
        <v>0</v>
      </c>
      <c r="N726">
        <v>0</v>
      </c>
      <c r="O726">
        <v>0</v>
      </c>
      <c r="P726">
        <v>0.61123913772975802</v>
      </c>
      <c r="Q726">
        <v>0</v>
      </c>
      <c r="R726">
        <v>0</v>
      </c>
      <c r="S726" s="1">
        <v>1.49911096212653E-5</v>
      </c>
      <c r="T726" s="1">
        <v>-5.4051062885586901E-17</v>
      </c>
      <c r="U726">
        <v>14.756499173722601</v>
      </c>
      <c r="V726">
        <v>12.1744280845652</v>
      </c>
      <c r="W726">
        <v>1.83381109457628</v>
      </c>
      <c r="X726">
        <v>8.4372231944598395E-3</v>
      </c>
      <c r="Y726">
        <v>0</v>
      </c>
      <c r="Z726">
        <v>0.249186104204832</v>
      </c>
      <c r="AA726">
        <v>-0.27740847535196</v>
      </c>
      <c r="AB726">
        <v>0.16475528131960299</v>
      </c>
      <c r="AC726">
        <v>-0.52390617683431495</v>
      </c>
      <c r="AD726">
        <v>0.85173828652845296</v>
      </c>
      <c r="AE726">
        <v>-3.64910045553658E-3</v>
      </c>
      <c r="AF726">
        <v>7.1339471746372698E-3</v>
      </c>
      <c r="AG726">
        <v>-0.47696763673891202</v>
      </c>
      <c r="AH726">
        <v>-1.63323130230092</v>
      </c>
      <c r="AI726">
        <v>-2.4844503402709899</v>
      </c>
      <c r="AJ726">
        <v>-0.58219225824389698</v>
      </c>
      <c r="AK726">
        <v>1.58584976196289</v>
      </c>
      <c r="AL726" s="1">
        <v>-8.48118458883107E-4</v>
      </c>
      <c r="AM726">
        <v>0</v>
      </c>
      <c r="AN726" s="1">
        <v>-1.27434061141684E-4</v>
      </c>
      <c r="AO726" s="1">
        <v>7.7973955449184502E-17</v>
      </c>
      <c r="AP726" s="1">
        <v>7.7359585247184304E-17</v>
      </c>
      <c r="AQ726">
        <v>0</v>
      </c>
      <c r="AR726">
        <v>0</v>
      </c>
      <c r="AS726">
        <v>0</v>
      </c>
      <c r="AT726">
        <v>0</v>
      </c>
      <c r="AU726">
        <v>0.61123913772975802</v>
      </c>
      <c r="AV726">
        <v>0</v>
      </c>
      <c r="AW726">
        <v>0</v>
      </c>
      <c r="AX726" s="1">
        <v>1.49911096212653E-5</v>
      </c>
      <c r="AY726">
        <v>1.0883218985886499E-2</v>
      </c>
      <c r="AZ726">
        <v>4.1306840890089198</v>
      </c>
      <c r="BA726">
        <v>3.8517874567319899</v>
      </c>
      <c r="BB726">
        <v>-2.5429008924590901</v>
      </c>
      <c r="BC726">
        <v>4.0307961708710396</v>
      </c>
      <c r="BD726" s="1">
        <v>-8.9720784442461293E-6</v>
      </c>
      <c r="BE726">
        <v>0.247475593676481</v>
      </c>
      <c r="BF726">
        <v>-0.276248440240555</v>
      </c>
      <c r="BG726">
        <v>0.16344692412162601</v>
      </c>
      <c r="BH726">
        <v>-0.52043159245048498</v>
      </c>
      <c r="BI726">
        <v>0.853847266971686</v>
      </c>
      <c r="BJ726">
        <v>-1.4345056252361001E-3</v>
      </c>
      <c r="BK726">
        <v>9.6821721758767795E-3</v>
      </c>
      <c r="BL726">
        <v>2.4460800923407E-3</v>
      </c>
      <c r="BM726">
        <v>1.05675883764018E-2</v>
      </c>
      <c r="BN726">
        <v>1.08832189858866E-2</v>
      </c>
      <c r="BO726">
        <v>10.625815084713601</v>
      </c>
      <c r="BP726">
        <v>8.3226406278332092</v>
      </c>
      <c r="BQ726">
        <v>4.3767119870353701</v>
      </c>
      <c r="BR726">
        <v>4.0223589476765804</v>
      </c>
      <c r="BS726" s="1">
        <v>8.9720784442461293E-6</v>
      </c>
    </row>
    <row r="727" spans="1:71" x14ac:dyDescent="0.25">
      <c r="A727" t="s">
        <v>796</v>
      </c>
      <c r="B727">
        <v>-0.47696763673891202</v>
      </c>
      <c r="C727">
        <v>-1.63323130230092</v>
      </c>
      <c r="D727">
        <v>-2.4844503402709899</v>
      </c>
      <c r="E727">
        <v>-0.58219225824389698</v>
      </c>
      <c r="F727">
        <v>1.58584976196289</v>
      </c>
      <c r="G727" s="1">
        <v>-8.48118458883107E-4</v>
      </c>
      <c r="H727">
        <v>0</v>
      </c>
      <c r="I727" s="1">
        <v>-1.27434061141684E-4</v>
      </c>
      <c r="J727" s="1">
        <v>7.7973955449184502E-17</v>
      </c>
      <c r="K727" s="1">
        <v>7.7359585247184304E-17</v>
      </c>
      <c r="L727">
        <v>0</v>
      </c>
      <c r="M727">
        <v>0</v>
      </c>
      <c r="N727">
        <v>0</v>
      </c>
      <c r="O727">
        <v>0</v>
      </c>
      <c r="P727">
        <v>0.61123913772975802</v>
      </c>
      <c r="Q727">
        <v>0</v>
      </c>
      <c r="R727">
        <v>0</v>
      </c>
      <c r="S727" s="1">
        <v>1.49911096212653E-5</v>
      </c>
      <c r="T727" s="1">
        <v>-5.4051062885586901E-17</v>
      </c>
      <c r="U727">
        <v>14.756499173722601</v>
      </c>
      <c r="V727">
        <v>12.1744280845652</v>
      </c>
      <c r="W727">
        <v>1.83381109457628</v>
      </c>
      <c r="X727">
        <v>8.4372231944598395E-3</v>
      </c>
      <c r="Y727">
        <v>0</v>
      </c>
      <c r="Z727">
        <v>0.249186104204832</v>
      </c>
      <c r="AA727">
        <v>-0.27740847535196</v>
      </c>
      <c r="AB727">
        <v>0.16475528131960299</v>
      </c>
      <c r="AC727">
        <v>-0.52390617683431495</v>
      </c>
      <c r="AD727">
        <v>0.85173828652845296</v>
      </c>
      <c r="AE727">
        <v>-3.64910045553658E-3</v>
      </c>
      <c r="AF727">
        <v>7.1339471746372698E-3</v>
      </c>
      <c r="AG727">
        <v>-0.47696763673891202</v>
      </c>
      <c r="AH727">
        <v>-1.63323130230092</v>
      </c>
      <c r="AI727">
        <v>-2.4844503402709899</v>
      </c>
      <c r="AJ727">
        <v>-0.58219225824389698</v>
      </c>
      <c r="AK727">
        <v>1.58584976196289</v>
      </c>
      <c r="AL727" s="1">
        <v>-8.48118458883107E-4</v>
      </c>
      <c r="AM727">
        <v>0</v>
      </c>
      <c r="AN727" s="1">
        <v>-1.27434061141684E-4</v>
      </c>
      <c r="AO727" s="1">
        <v>7.7973955449184502E-17</v>
      </c>
      <c r="AP727" s="1">
        <v>7.7359585247184304E-17</v>
      </c>
      <c r="AQ727">
        <v>0</v>
      </c>
      <c r="AR727">
        <v>0</v>
      </c>
      <c r="AS727">
        <v>0</v>
      </c>
      <c r="AT727">
        <v>0</v>
      </c>
      <c r="AU727">
        <v>0.61123913772975802</v>
      </c>
      <c r="AV727">
        <v>0</v>
      </c>
      <c r="AW727">
        <v>0</v>
      </c>
      <c r="AX727" s="1">
        <v>1.49911096212653E-5</v>
      </c>
      <c r="AY727">
        <v>1.0883218985886499E-2</v>
      </c>
      <c r="AZ727">
        <v>4.1306840890089198</v>
      </c>
      <c r="BA727">
        <v>3.8517874567319899</v>
      </c>
      <c r="BB727">
        <v>-2.5429008924590901</v>
      </c>
      <c r="BC727">
        <v>4.0307961708710396</v>
      </c>
      <c r="BD727" s="1">
        <v>-8.9720784442473796E-6</v>
      </c>
      <c r="BE727">
        <v>0.247475593676481</v>
      </c>
      <c r="BF727">
        <v>-0.276248440240555</v>
      </c>
      <c r="BG727">
        <v>0.16344692412162601</v>
      </c>
      <c r="BH727">
        <v>-0.52043159245048498</v>
      </c>
      <c r="BI727">
        <v>0.853847266971686</v>
      </c>
      <c r="BJ727">
        <v>-1.4345056252361001E-3</v>
      </c>
      <c r="BK727">
        <v>9.6821721758767795E-3</v>
      </c>
      <c r="BL727">
        <v>2.4460800923407E-3</v>
      </c>
      <c r="BM727">
        <v>1.05675883764018E-2</v>
      </c>
      <c r="BN727">
        <v>1.0883218985886499E-2</v>
      </c>
      <c r="BO727">
        <v>10.625815084713601</v>
      </c>
      <c r="BP727">
        <v>8.3226406278332004</v>
      </c>
      <c r="BQ727">
        <v>4.3767119870353701</v>
      </c>
      <c r="BR727">
        <v>4.0223589476765804</v>
      </c>
      <c r="BS727" s="1">
        <v>8.9720784442473796E-6</v>
      </c>
    </row>
    <row r="728" spans="1:71" x14ac:dyDescent="0.25">
      <c r="A728" t="s">
        <v>797</v>
      </c>
      <c r="B728">
        <v>-0.476919476185934</v>
      </c>
      <c r="C728">
        <v>-1.6332670650877901</v>
      </c>
      <c r="D728">
        <v>-2.4844865798950102</v>
      </c>
      <c r="E728">
        <v>-0.58219225824389698</v>
      </c>
      <c r="F728">
        <v>1.5858616828918399</v>
      </c>
      <c r="G728" s="1">
        <v>-8.2427660097294999E-4</v>
      </c>
      <c r="H728">
        <v>0</v>
      </c>
      <c r="I728" s="1">
        <v>-2.80692256637848E-5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0.61123913772975802</v>
      </c>
      <c r="Q728">
        <v>0</v>
      </c>
      <c r="R728">
        <v>0</v>
      </c>
      <c r="S728" s="1">
        <v>1.49911096212653E-5</v>
      </c>
      <c r="T728" s="1">
        <v>-4.6806650525536697E-16</v>
      </c>
      <c r="U728">
        <v>14.7555301016958</v>
      </c>
      <c r="V728">
        <v>12.1744431743349</v>
      </c>
      <c r="W728">
        <v>1.8338116031874201</v>
      </c>
      <c r="X728">
        <v>8.4642571313745408E-3</v>
      </c>
      <c r="Y728">
        <v>0</v>
      </c>
      <c r="Z728">
        <v>0.24918645325598701</v>
      </c>
      <c r="AA728">
        <v>-0.27738842501466099</v>
      </c>
      <c r="AB728">
        <v>0.16473114642025899</v>
      </c>
      <c r="AC728">
        <v>-0.52391654411602495</v>
      </c>
      <c r="AD728">
        <v>0.85173216731301504</v>
      </c>
      <c r="AE728">
        <v>-3.6148958934155099E-3</v>
      </c>
      <c r="AF728">
        <v>7.12056833930184E-3</v>
      </c>
      <c r="AG728">
        <v>-0.476919476185934</v>
      </c>
      <c r="AH728">
        <v>-1.6332670650877901</v>
      </c>
      <c r="AI728">
        <v>-2.4844865798950102</v>
      </c>
      <c r="AJ728">
        <v>-0.58219225824389698</v>
      </c>
      <c r="AK728">
        <v>1.5858616828918399</v>
      </c>
      <c r="AL728" s="1">
        <v>-8.2427660097294999E-4</v>
      </c>
      <c r="AM728">
        <v>0</v>
      </c>
      <c r="AN728" s="1">
        <v>-2.80692256637848E-5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0.61123913772975802</v>
      </c>
      <c r="AV728">
        <v>0</v>
      </c>
      <c r="AW728">
        <v>0</v>
      </c>
      <c r="AX728" s="1">
        <v>1.49911096212653E-5</v>
      </c>
      <c r="AY728">
        <v>1.0884630214116699E-2</v>
      </c>
      <c r="AZ728">
        <v>4.1304290157781303</v>
      </c>
      <c r="BA728">
        <v>3.8512705701439001</v>
      </c>
      <c r="BB728">
        <v>-2.5427582216892199</v>
      </c>
      <c r="BC728">
        <v>4.0308076416988499</v>
      </c>
      <c r="BD728" s="1">
        <v>-8.9867321134127505E-6</v>
      </c>
      <c r="BE728">
        <v>0.247475842840754</v>
      </c>
      <c r="BF728">
        <v>-0.27622844228812399</v>
      </c>
      <c r="BG728">
        <v>0.163422942178192</v>
      </c>
      <c r="BH728">
        <v>-0.52044186846863905</v>
      </c>
      <c r="BI728">
        <v>0.85384121400239898</v>
      </c>
      <c r="BJ728">
        <v>-1.40030267513593E-3</v>
      </c>
      <c r="BK728">
        <v>9.6686073556918398E-3</v>
      </c>
      <c r="BL728">
        <v>2.4460512213408899E-3</v>
      </c>
      <c r="BM728">
        <v>1.0567580555120699E-2</v>
      </c>
      <c r="BN728">
        <v>1.08846302141171E-2</v>
      </c>
      <c r="BO728">
        <v>10.625101085917599</v>
      </c>
      <c r="BP728">
        <v>8.3231726041910008</v>
      </c>
      <c r="BQ728">
        <v>4.3765698248766398</v>
      </c>
      <c r="BR728">
        <v>4.0223433845674803</v>
      </c>
      <c r="BS728" s="1">
        <v>8.9867321134127505E-6</v>
      </c>
    </row>
    <row r="729" spans="1:71" x14ac:dyDescent="0.25">
      <c r="A729" t="s">
        <v>798</v>
      </c>
      <c r="B729">
        <v>-0.476919476185934</v>
      </c>
      <c r="C729">
        <v>-1.6332670650877901</v>
      </c>
      <c r="D729">
        <v>-2.4844865798950102</v>
      </c>
      <c r="E729">
        <v>-0.58219225824389698</v>
      </c>
      <c r="F729">
        <v>1.5858616828918399</v>
      </c>
      <c r="G729" s="1">
        <v>-8.2427660097294999E-4</v>
      </c>
      <c r="H729">
        <v>0</v>
      </c>
      <c r="I729" s="1">
        <v>-2.80692256637848E-5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0.61123913772975802</v>
      </c>
      <c r="Q729">
        <v>0</v>
      </c>
      <c r="R729">
        <v>0</v>
      </c>
      <c r="S729" s="1">
        <v>1.49911096212653E-5</v>
      </c>
      <c r="T729" s="1">
        <v>-4.6806650525536697E-16</v>
      </c>
      <c r="U729">
        <v>14.7555301016958</v>
      </c>
      <c r="V729">
        <v>12.1744431743349</v>
      </c>
      <c r="W729">
        <v>1.8338116031874201</v>
      </c>
      <c r="X729">
        <v>8.4642571313745408E-3</v>
      </c>
      <c r="Y729">
        <v>0</v>
      </c>
      <c r="Z729">
        <v>0.24918645325598701</v>
      </c>
      <c r="AA729">
        <v>-0.27738842501466099</v>
      </c>
      <c r="AB729">
        <v>0.16473114642025899</v>
      </c>
      <c r="AC729">
        <v>-0.52391654411602495</v>
      </c>
      <c r="AD729">
        <v>0.85173216731301504</v>
      </c>
      <c r="AE729">
        <v>-3.6148958934155099E-3</v>
      </c>
      <c r="AF729">
        <v>7.12056833930184E-3</v>
      </c>
      <c r="AG729">
        <v>-0.476919476185934</v>
      </c>
      <c r="AH729">
        <v>-1.6332670650877901</v>
      </c>
      <c r="AI729">
        <v>-2.4844865798950102</v>
      </c>
      <c r="AJ729">
        <v>-0.58219225824389698</v>
      </c>
      <c r="AK729">
        <v>1.5858616828918399</v>
      </c>
      <c r="AL729" s="1">
        <v>-8.2427660097294999E-4</v>
      </c>
      <c r="AM729">
        <v>0</v>
      </c>
      <c r="AN729" s="1">
        <v>-2.80692256637848E-5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0.61123913772975802</v>
      </c>
      <c r="AV729">
        <v>0</v>
      </c>
      <c r="AW729">
        <v>0</v>
      </c>
      <c r="AX729" s="1">
        <v>1.49911096212653E-5</v>
      </c>
      <c r="AY729">
        <v>1.0884630214116699E-2</v>
      </c>
      <c r="AZ729">
        <v>4.1304290157781303</v>
      </c>
      <c r="BA729">
        <v>3.8512705701439001</v>
      </c>
      <c r="BB729">
        <v>-2.5427582216892199</v>
      </c>
      <c r="BC729">
        <v>4.0308076416988499</v>
      </c>
      <c r="BD729" s="1">
        <v>-8.9867321134132807E-6</v>
      </c>
      <c r="BE729">
        <v>0.247475842840754</v>
      </c>
      <c r="BF729">
        <v>-0.27622844228812399</v>
      </c>
      <c r="BG729">
        <v>0.163422942178192</v>
      </c>
      <c r="BH729">
        <v>-0.52044186846863905</v>
      </c>
      <c r="BI729">
        <v>0.85384121400239898</v>
      </c>
      <c r="BJ729">
        <v>-1.40030267513593E-3</v>
      </c>
      <c r="BK729">
        <v>9.6686073556918398E-3</v>
      </c>
      <c r="BL729">
        <v>2.4460512213408899E-3</v>
      </c>
      <c r="BM729">
        <v>1.0567580555120699E-2</v>
      </c>
      <c r="BN729">
        <v>1.08846302141171E-2</v>
      </c>
      <c r="BO729">
        <v>10.625101085917599</v>
      </c>
      <c r="BP729">
        <v>8.3231726041910008</v>
      </c>
      <c r="BQ729">
        <v>4.3765698248766398</v>
      </c>
      <c r="BR729">
        <v>4.0223433845674803</v>
      </c>
      <c r="BS729" s="1">
        <v>8.9867321134132807E-6</v>
      </c>
    </row>
    <row r="730" spans="1:71" x14ac:dyDescent="0.25">
      <c r="A730" t="s">
        <v>799</v>
      </c>
      <c r="B730">
        <v>-0.476919476185934</v>
      </c>
      <c r="C730">
        <v>-1.6332670650877901</v>
      </c>
      <c r="D730">
        <v>-2.4844865798950102</v>
      </c>
      <c r="E730">
        <v>-0.58219225824389698</v>
      </c>
      <c r="F730">
        <v>1.5858616828918399</v>
      </c>
      <c r="G730" s="1">
        <v>-8.2427660097294999E-4</v>
      </c>
      <c r="H730">
        <v>0</v>
      </c>
      <c r="I730" s="1">
        <v>-2.80692256637848E-5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0.61123913772975802</v>
      </c>
      <c r="Q730">
        <v>0</v>
      </c>
      <c r="R730">
        <v>0</v>
      </c>
      <c r="S730" s="1">
        <v>1.49911096212653E-5</v>
      </c>
      <c r="T730" s="1">
        <v>-4.6806650525536697E-16</v>
      </c>
      <c r="U730">
        <v>14.7555301016958</v>
      </c>
      <c r="V730">
        <v>12.1744431743349</v>
      </c>
      <c r="W730">
        <v>1.8338116031874201</v>
      </c>
      <c r="X730">
        <v>8.4642571313745408E-3</v>
      </c>
      <c r="Y730">
        <v>0</v>
      </c>
      <c r="Z730">
        <v>0.24918645325598701</v>
      </c>
      <c r="AA730">
        <v>-0.27738842501466099</v>
      </c>
      <c r="AB730">
        <v>0.16473114642025899</v>
      </c>
      <c r="AC730">
        <v>-0.52391654411602495</v>
      </c>
      <c r="AD730">
        <v>0.85173216731301504</v>
      </c>
      <c r="AE730">
        <v>-3.6148958934155099E-3</v>
      </c>
      <c r="AF730">
        <v>7.12056833930184E-3</v>
      </c>
      <c r="AG730">
        <v>-0.476919476185934</v>
      </c>
      <c r="AH730">
        <v>-1.6332670650877901</v>
      </c>
      <c r="AI730">
        <v>-2.4844865798950102</v>
      </c>
      <c r="AJ730">
        <v>-0.58219225824389698</v>
      </c>
      <c r="AK730">
        <v>1.5858616828918399</v>
      </c>
      <c r="AL730" s="1">
        <v>-8.2427660097294999E-4</v>
      </c>
      <c r="AM730">
        <v>0</v>
      </c>
      <c r="AN730" s="1">
        <v>-2.80692256637848E-5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0.61123913772975802</v>
      </c>
      <c r="AV730">
        <v>0</v>
      </c>
      <c r="AW730">
        <v>0</v>
      </c>
      <c r="AX730" s="1">
        <v>1.49911096212653E-5</v>
      </c>
      <c r="AY730">
        <v>1.0884630214116699E-2</v>
      </c>
      <c r="AZ730">
        <v>4.1304290157781303</v>
      </c>
      <c r="BA730">
        <v>3.8512705701439001</v>
      </c>
      <c r="BB730">
        <v>-2.5427582216892199</v>
      </c>
      <c r="BC730">
        <v>4.0308076416988499</v>
      </c>
      <c r="BD730" s="1">
        <v>-8.9867321134147308E-6</v>
      </c>
      <c r="BE730">
        <v>0.247475842840754</v>
      </c>
      <c r="BF730">
        <v>-0.27622844228812399</v>
      </c>
      <c r="BG730">
        <v>0.163422942178192</v>
      </c>
      <c r="BH730">
        <v>-0.52044186846863905</v>
      </c>
      <c r="BI730">
        <v>0.85384121400239898</v>
      </c>
      <c r="BJ730">
        <v>-1.40030267513593E-3</v>
      </c>
      <c r="BK730">
        <v>9.6686073556918398E-3</v>
      </c>
      <c r="BL730">
        <v>2.4460512213408899E-3</v>
      </c>
      <c r="BM730">
        <v>1.0567580555120699E-2</v>
      </c>
      <c r="BN730">
        <v>1.08846302141171E-2</v>
      </c>
      <c r="BO730">
        <v>10.625101085917599</v>
      </c>
      <c r="BP730">
        <v>8.3231726041910008</v>
      </c>
      <c r="BQ730">
        <v>4.3765698248766398</v>
      </c>
      <c r="BR730">
        <v>4.0223433845674803</v>
      </c>
      <c r="BS730" s="1">
        <v>8.9867321134147308E-6</v>
      </c>
    </row>
    <row r="731" spans="1:71" x14ac:dyDescent="0.25">
      <c r="A731" t="s">
        <v>800</v>
      </c>
      <c r="B731">
        <v>-0.476919476185934</v>
      </c>
      <c r="C731">
        <v>-1.6332670650877901</v>
      </c>
      <c r="D731">
        <v>-2.4844865798950102</v>
      </c>
      <c r="E731">
        <v>-0.58219225824389698</v>
      </c>
      <c r="F731">
        <v>1.5858616828918399</v>
      </c>
      <c r="G731" s="1">
        <v>-8.2427660097294999E-4</v>
      </c>
      <c r="H731">
        <v>0</v>
      </c>
      <c r="I731" s="1">
        <v>-2.80692256637848E-5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0.61123913772975802</v>
      </c>
      <c r="Q731">
        <v>0</v>
      </c>
      <c r="R731">
        <v>0</v>
      </c>
      <c r="S731" s="1">
        <v>1.49911096212653E-5</v>
      </c>
      <c r="T731" s="1">
        <v>-4.6806650525536697E-16</v>
      </c>
      <c r="U731">
        <v>14.7555301016958</v>
      </c>
      <c r="V731">
        <v>12.1744431743349</v>
      </c>
      <c r="W731">
        <v>1.8338116031874201</v>
      </c>
      <c r="X731">
        <v>8.4642571313745408E-3</v>
      </c>
      <c r="Y731">
        <v>0</v>
      </c>
      <c r="Z731">
        <v>0.24918645325598701</v>
      </c>
      <c r="AA731">
        <v>-0.27738842501466099</v>
      </c>
      <c r="AB731">
        <v>0.16473114642025899</v>
      </c>
      <c r="AC731">
        <v>-0.52391654411602495</v>
      </c>
      <c r="AD731">
        <v>0.85173216731301504</v>
      </c>
      <c r="AE731">
        <v>-3.6148958934155099E-3</v>
      </c>
      <c r="AF731">
        <v>7.12056833930184E-3</v>
      </c>
      <c r="AG731">
        <v>-0.476919476185934</v>
      </c>
      <c r="AH731">
        <v>-1.6332670650877901</v>
      </c>
      <c r="AI731">
        <v>-2.4844865798950102</v>
      </c>
      <c r="AJ731">
        <v>-0.58219225824389698</v>
      </c>
      <c r="AK731">
        <v>1.5858616828918399</v>
      </c>
      <c r="AL731" s="1">
        <v>-8.2427660097294999E-4</v>
      </c>
      <c r="AM731">
        <v>0</v>
      </c>
      <c r="AN731" s="1">
        <v>-2.80692256637848E-5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0.61123913772975802</v>
      </c>
      <c r="AV731">
        <v>0</v>
      </c>
      <c r="AW731">
        <v>0</v>
      </c>
      <c r="AX731" s="1">
        <v>1.49911096212653E-5</v>
      </c>
      <c r="AY731">
        <v>1.0884630214116699E-2</v>
      </c>
      <c r="AZ731">
        <v>4.1304290157781303</v>
      </c>
      <c r="BA731">
        <v>3.8512705701439001</v>
      </c>
      <c r="BB731">
        <v>-2.5427582216892199</v>
      </c>
      <c r="BC731">
        <v>4.0308076416988499</v>
      </c>
      <c r="BD731" s="1">
        <v>-8.98673211341344E-6</v>
      </c>
      <c r="BE731">
        <v>0.247475842840754</v>
      </c>
      <c r="BF731">
        <v>-0.27622844228812399</v>
      </c>
      <c r="BG731">
        <v>0.163422942178192</v>
      </c>
      <c r="BH731">
        <v>-0.52044186846863905</v>
      </c>
      <c r="BI731">
        <v>0.85384121400239898</v>
      </c>
      <c r="BJ731">
        <v>-1.40030267513593E-3</v>
      </c>
      <c r="BK731">
        <v>9.6686073556918398E-3</v>
      </c>
      <c r="BL731">
        <v>2.4460512213408899E-3</v>
      </c>
      <c r="BM731">
        <v>1.0567580555120699E-2</v>
      </c>
      <c r="BN731">
        <v>1.08846302141171E-2</v>
      </c>
      <c r="BO731">
        <v>10.625101085917599</v>
      </c>
      <c r="BP731">
        <v>8.3231726041910008</v>
      </c>
      <c r="BQ731">
        <v>4.3765698248766398</v>
      </c>
      <c r="BR731">
        <v>4.0223433845674803</v>
      </c>
      <c r="BS731" s="1">
        <v>8.98673211341344E-6</v>
      </c>
    </row>
    <row r="732" spans="1:71" x14ac:dyDescent="0.25">
      <c r="A732" t="s">
        <v>801</v>
      </c>
      <c r="B732">
        <v>-0.476919476185934</v>
      </c>
      <c r="C732">
        <v>-1.6332670650877901</v>
      </c>
      <c r="D732">
        <v>-2.4844865798950102</v>
      </c>
      <c r="E732">
        <v>-0.58219225824389698</v>
      </c>
      <c r="F732">
        <v>1.5858616828918399</v>
      </c>
      <c r="G732" s="1">
        <v>-8.2427660097294999E-4</v>
      </c>
      <c r="H732">
        <v>0</v>
      </c>
      <c r="I732" s="1">
        <v>-2.80692256637848E-5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0.61123913772975802</v>
      </c>
      <c r="Q732">
        <v>0</v>
      </c>
      <c r="R732">
        <v>0</v>
      </c>
      <c r="S732" s="1">
        <v>1.49911096212653E-5</v>
      </c>
      <c r="T732" s="1">
        <v>-4.6806650525536697E-16</v>
      </c>
      <c r="U732">
        <v>14.7555301016958</v>
      </c>
      <c r="V732">
        <v>12.1744431743349</v>
      </c>
      <c r="W732">
        <v>1.8338116031874201</v>
      </c>
      <c r="X732">
        <v>8.4642571313745408E-3</v>
      </c>
      <c r="Y732">
        <v>0</v>
      </c>
      <c r="Z732">
        <v>0.24918645325598701</v>
      </c>
      <c r="AA732">
        <v>-0.27738842501466099</v>
      </c>
      <c r="AB732">
        <v>0.16473114642025899</v>
      </c>
      <c r="AC732">
        <v>-0.52391654411602495</v>
      </c>
      <c r="AD732">
        <v>0.85173216731301504</v>
      </c>
      <c r="AE732">
        <v>-3.6148958934155099E-3</v>
      </c>
      <c r="AF732">
        <v>7.12056833930184E-3</v>
      </c>
      <c r="AG732">
        <v>-0.476919476185934</v>
      </c>
      <c r="AH732">
        <v>-1.6332670650877901</v>
      </c>
      <c r="AI732">
        <v>-2.4844865798950102</v>
      </c>
      <c r="AJ732">
        <v>-0.58219225824389698</v>
      </c>
      <c r="AK732">
        <v>1.5858616828918399</v>
      </c>
      <c r="AL732" s="1">
        <v>-8.2427660097294999E-4</v>
      </c>
      <c r="AM732">
        <v>0</v>
      </c>
      <c r="AN732" s="1">
        <v>-2.80692256637848E-5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0.61123913772975802</v>
      </c>
      <c r="AV732">
        <v>0</v>
      </c>
      <c r="AW732">
        <v>0</v>
      </c>
      <c r="AX732" s="1">
        <v>1.49911096212653E-5</v>
      </c>
      <c r="AY732">
        <v>1.0884630214116699E-2</v>
      </c>
      <c r="AZ732">
        <v>4.1304290157781303</v>
      </c>
      <c r="BA732">
        <v>3.8512705701439001</v>
      </c>
      <c r="BB732">
        <v>-2.5427582216892199</v>
      </c>
      <c r="BC732">
        <v>4.0308076416988499</v>
      </c>
      <c r="BD732" s="1">
        <v>-8.9867321134128301E-6</v>
      </c>
      <c r="BE732">
        <v>0.247475842840754</v>
      </c>
      <c r="BF732">
        <v>-0.27622844228812399</v>
      </c>
      <c r="BG732">
        <v>0.163422942178192</v>
      </c>
      <c r="BH732">
        <v>-0.52044186846863905</v>
      </c>
      <c r="BI732">
        <v>0.85384121400239898</v>
      </c>
      <c r="BJ732">
        <v>-1.40030267513593E-3</v>
      </c>
      <c r="BK732">
        <v>9.6686073556918398E-3</v>
      </c>
      <c r="BL732">
        <v>2.4460512213408899E-3</v>
      </c>
      <c r="BM732">
        <v>1.0567580555120699E-2</v>
      </c>
      <c r="BN732">
        <v>1.08846302141171E-2</v>
      </c>
      <c r="BO732">
        <v>10.625101085917599</v>
      </c>
      <c r="BP732">
        <v>8.3231726041910008</v>
      </c>
      <c r="BQ732">
        <v>4.3765698248766398</v>
      </c>
      <c r="BR732">
        <v>4.0223433845674803</v>
      </c>
      <c r="BS732" s="1">
        <v>8.9867321134128301E-6</v>
      </c>
    </row>
    <row r="733" spans="1:71" x14ac:dyDescent="0.25">
      <c r="A733" t="s">
        <v>802</v>
      </c>
      <c r="B733">
        <v>-0.47694331804384399</v>
      </c>
      <c r="C733">
        <v>-1.6332670650877901</v>
      </c>
      <c r="D733">
        <v>-2.4844865798950102</v>
      </c>
      <c r="E733">
        <v>-0.58220417917285205</v>
      </c>
      <c r="F733">
        <v>1.5858860015869101</v>
      </c>
      <c r="G733" s="1">
        <v>-7.88036976949514E-4</v>
      </c>
      <c r="H733" s="1">
        <v>5.5681850062683203E-4</v>
      </c>
      <c r="I733">
        <v>0</v>
      </c>
      <c r="J733">
        <v>0</v>
      </c>
      <c r="K733" s="1">
        <v>-8.9020732048083893E-6</v>
      </c>
      <c r="L733" s="1">
        <v>5.7349335946810302E-8</v>
      </c>
      <c r="M733">
        <v>0</v>
      </c>
      <c r="N733">
        <v>0</v>
      </c>
      <c r="O733">
        <v>0</v>
      </c>
      <c r="P733">
        <v>0.61123913772975802</v>
      </c>
      <c r="Q733">
        <v>0</v>
      </c>
      <c r="R733">
        <v>0</v>
      </c>
      <c r="S733" s="1">
        <v>1.49911096212653E-5</v>
      </c>
      <c r="T733" s="1">
        <v>-8.3772331442373704E-16</v>
      </c>
      <c r="U733">
        <v>14.7559557411903</v>
      </c>
      <c r="V733">
        <v>12.173884652032999</v>
      </c>
      <c r="W733">
        <v>1.8337925900127301</v>
      </c>
      <c r="X733">
        <v>8.4977187929350193E-3</v>
      </c>
      <c r="Y733">
        <v>0</v>
      </c>
      <c r="Z733">
        <v>0.24917988431235299</v>
      </c>
      <c r="AA733">
        <v>-0.27739168540662001</v>
      </c>
      <c r="AB733">
        <v>0.16472996129200701</v>
      </c>
      <c r="AC733">
        <v>-0.52389095452248402</v>
      </c>
      <c r="AD733">
        <v>0.85174789533941697</v>
      </c>
      <c r="AE733">
        <v>-3.6034126222866799E-3</v>
      </c>
      <c r="AF733">
        <v>7.1278307966904401E-3</v>
      </c>
      <c r="AG733">
        <v>-0.47694331804384399</v>
      </c>
      <c r="AH733">
        <v>-1.6332670650877901</v>
      </c>
      <c r="AI733">
        <v>-2.4844865798950102</v>
      </c>
      <c r="AJ733">
        <v>-0.58220417917285205</v>
      </c>
      <c r="AK733">
        <v>1.5858860015869101</v>
      </c>
      <c r="AL733" s="1">
        <v>-7.88036976949514E-4</v>
      </c>
      <c r="AM733" s="1">
        <v>5.5681850062683203E-4</v>
      </c>
      <c r="AN733">
        <v>0</v>
      </c>
      <c r="AO733">
        <v>0</v>
      </c>
      <c r="AP733" s="1">
        <v>-8.9020732048083893E-6</v>
      </c>
      <c r="AQ733" s="1">
        <v>5.7349335946810302E-8</v>
      </c>
      <c r="AR733">
        <v>0</v>
      </c>
      <c r="AS733">
        <v>0</v>
      </c>
      <c r="AT733">
        <v>0</v>
      </c>
      <c r="AU733">
        <v>0.61123913772975802</v>
      </c>
      <c r="AV733">
        <v>0</v>
      </c>
      <c r="AW733">
        <v>0</v>
      </c>
      <c r="AX733" s="1">
        <v>1.49911096212653E-5</v>
      </c>
      <c r="AY733">
        <v>1.0886347367098301E-2</v>
      </c>
      <c r="AZ733">
        <v>4.13045197921209</v>
      </c>
      <c r="BA733">
        <v>3.8512900252698801</v>
      </c>
      <c r="BB733">
        <v>-2.5427364318150598</v>
      </c>
      <c r="BC733">
        <v>4.03082528194152</v>
      </c>
      <c r="BD733" s="1">
        <v>-9.0068432399066502E-6</v>
      </c>
      <c r="BE733">
        <v>0.24746932405480199</v>
      </c>
      <c r="BF733">
        <v>-0.27623165653944898</v>
      </c>
      <c r="BG733">
        <v>0.16342178157423601</v>
      </c>
      <c r="BH733">
        <v>-0.52041621599384302</v>
      </c>
      <c r="BI733">
        <v>0.85385678548799804</v>
      </c>
      <c r="BJ733">
        <v>-1.38883088600713E-3</v>
      </c>
      <c r="BK733">
        <v>9.6759059276595501E-3</v>
      </c>
      <c r="BL733">
        <v>2.4460260756313801E-3</v>
      </c>
      <c r="BM733">
        <v>1.0567563502257999E-2</v>
      </c>
      <c r="BN733">
        <v>1.08863473670991E-2</v>
      </c>
      <c r="BO733">
        <v>10.6255037619782</v>
      </c>
      <c r="BP733">
        <v>8.3225946267631095</v>
      </c>
      <c r="BQ733">
        <v>4.3765290218277899</v>
      </c>
      <c r="BR733">
        <v>4.0223275631485897</v>
      </c>
      <c r="BS733" s="1">
        <v>9.0068432399066502E-6</v>
      </c>
    </row>
    <row r="734" spans="1:71" x14ac:dyDescent="0.25">
      <c r="A734" t="s">
        <v>803</v>
      </c>
      <c r="B734">
        <v>-0.47694331804384399</v>
      </c>
      <c r="C734">
        <v>-1.6332670650877901</v>
      </c>
      <c r="D734">
        <v>-2.4844865798950102</v>
      </c>
      <c r="E734">
        <v>-0.58220417917285205</v>
      </c>
      <c r="F734">
        <v>1.5858860015869101</v>
      </c>
      <c r="G734" s="1">
        <v>-7.88036976949514E-4</v>
      </c>
      <c r="H734" s="1">
        <v>5.5681850062683203E-4</v>
      </c>
      <c r="I734">
        <v>0</v>
      </c>
      <c r="J734">
        <v>0</v>
      </c>
      <c r="K734" s="1">
        <v>-8.9020732048083893E-6</v>
      </c>
      <c r="L734" s="1">
        <v>5.7349335946810302E-8</v>
      </c>
      <c r="M734">
        <v>0</v>
      </c>
      <c r="N734">
        <v>0</v>
      </c>
      <c r="O734">
        <v>0</v>
      </c>
      <c r="P734">
        <v>0.61123913772975802</v>
      </c>
      <c r="Q734">
        <v>0</v>
      </c>
      <c r="R734">
        <v>0</v>
      </c>
      <c r="S734" s="1">
        <v>1.49911096212653E-5</v>
      </c>
      <c r="T734" s="1">
        <v>-8.3772331442373704E-16</v>
      </c>
      <c r="U734">
        <v>14.7559557411903</v>
      </c>
      <c r="V734">
        <v>12.173884652032999</v>
      </c>
      <c r="W734">
        <v>1.8337925900127301</v>
      </c>
      <c r="X734">
        <v>8.4977187929350193E-3</v>
      </c>
      <c r="Y734">
        <v>0</v>
      </c>
      <c r="Z734">
        <v>0.24917988431235299</v>
      </c>
      <c r="AA734">
        <v>-0.27739168540662001</v>
      </c>
      <c r="AB734">
        <v>0.16472996129200701</v>
      </c>
      <c r="AC734">
        <v>-0.52389095452248402</v>
      </c>
      <c r="AD734">
        <v>0.85174789533941697</v>
      </c>
      <c r="AE734">
        <v>-3.6034126222866799E-3</v>
      </c>
      <c r="AF734">
        <v>7.1278307966904401E-3</v>
      </c>
      <c r="AG734">
        <v>-0.47694331804384399</v>
      </c>
      <c r="AH734">
        <v>-1.6332670650877901</v>
      </c>
      <c r="AI734">
        <v>-2.4844865798950102</v>
      </c>
      <c r="AJ734">
        <v>-0.58220417917285205</v>
      </c>
      <c r="AK734">
        <v>1.5858860015869101</v>
      </c>
      <c r="AL734" s="1">
        <v>-7.88036976949514E-4</v>
      </c>
      <c r="AM734" s="1">
        <v>5.5681850062683203E-4</v>
      </c>
      <c r="AN734">
        <v>0</v>
      </c>
      <c r="AO734">
        <v>0</v>
      </c>
      <c r="AP734" s="1">
        <v>-8.9020732048083893E-6</v>
      </c>
      <c r="AQ734" s="1">
        <v>5.7349335946810302E-8</v>
      </c>
      <c r="AR734">
        <v>0</v>
      </c>
      <c r="AS734">
        <v>0</v>
      </c>
      <c r="AT734">
        <v>0</v>
      </c>
      <c r="AU734">
        <v>0.61123913772975802</v>
      </c>
      <c r="AV734">
        <v>0</v>
      </c>
      <c r="AW734">
        <v>0</v>
      </c>
      <c r="AX734" s="1">
        <v>1.49911096212653E-5</v>
      </c>
      <c r="AY734">
        <v>1.0886347367098301E-2</v>
      </c>
      <c r="AZ734">
        <v>4.13045197921209</v>
      </c>
      <c r="BA734">
        <v>3.8512900252698801</v>
      </c>
      <c r="BB734">
        <v>-2.5427364318150598</v>
      </c>
      <c r="BC734">
        <v>4.03082528194152</v>
      </c>
      <c r="BD734" s="1">
        <v>-9.0068432399061403E-6</v>
      </c>
      <c r="BE734">
        <v>0.24746932405480199</v>
      </c>
      <c r="BF734">
        <v>-0.27623165653944898</v>
      </c>
      <c r="BG734">
        <v>0.16342178157423601</v>
      </c>
      <c r="BH734">
        <v>-0.52041621599384302</v>
      </c>
      <c r="BI734">
        <v>0.85385678548799804</v>
      </c>
      <c r="BJ734">
        <v>-1.38883088600713E-3</v>
      </c>
      <c r="BK734">
        <v>9.6759059276595501E-3</v>
      </c>
      <c r="BL734">
        <v>2.4460260756313801E-3</v>
      </c>
      <c r="BM734">
        <v>1.0567563502257999E-2</v>
      </c>
      <c r="BN734">
        <v>1.08863473670991E-2</v>
      </c>
      <c r="BO734">
        <v>10.6255037619782</v>
      </c>
      <c r="BP734">
        <v>8.3225946267631095</v>
      </c>
      <c r="BQ734">
        <v>4.3765290218277899</v>
      </c>
      <c r="BR734">
        <v>4.0223275631485897</v>
      </c>
      <c r="BS734" s="1">
        <v>9.0068432399061403E-6</v>
      </c>
    </row>
    <row r="735" spans="1:71" x14ac:dyDescent="0.25">
      <c r="A735" t="s">
        <v>804</v>
      </c>
      <c r="B735">
        <v>-0.47694331804384399</v>
      </c>
      <c r="C735">
        <v>-1.6332670650877901</v>
      </c>
      <c r="D735">
        <v>-2.4844865798950102</v>
      </c>
      <c r="E735">
        <v>-0.58220417917285205</v>
      </c>
      <c r="F735">
        <v>1.5858860015869101</v>
      </c>
      <c r="G735" s="1">
        <v>-7.88036976949514E-4</v>
      </c>
      <c r="H735" s="1">
        <v>5.5681850062683203E-4</v>
      </c>
      <c r="I735">
        <v>0</v>
      </c>
      <c r="J735">
        <v>0</v>
      </c>
      <c r="K735" s="1">
        <v>-8.9020732048083893E-6</v>
      </c>
      <c r="L735" s="1">
        <v>5.7349335946810302E-8</v>
      </c>
      <c r="M735">
        <v>0</v>
      </c>
      <c r="N735">
        <v>0</v>
      </c>
      <c r="O735">
        <v>0</v>
      </c>
      <c r="P735">
        <v>0.61123913772975802</v>
      </c>
      <c r="Q735">
        <v>0</v>
      </c>
      <c r="R735">
        <v>0</v>
      </c>
      <c r="S735" s="1">
        <v>1.49911096212653E-5</v>
      </c>
      <c r="T735" s="1">
        <v>-8.3772331442373704E-16</v>
      </c>
      <c r="U735">
        <v>14.7559557411903</v>
      </c>
      <c r="V735">
        <v>12.173884652032999</v>
      </c>
      <c r="W735">
        <v>1.8337925900127301</v>
      </c>
      <c r="X735">
        <v>8.4977187929350193E-3</v>
      </c>
      <c r="Y735">
        <v>0</v>
      </c>
      <c r="Z735">
        <v>0.24917988431235299</v>
      </c>
      <c r="AA735">
        <v>-0.27739168540662001</v>
      </c>
      <c r="AB735">
        <v>0.16472996129200701</v>
      </c>
      <c r="AC735">
        <v>-0.52389095452248402</v>
      </c>
      <c r="AD735">
        <v>0.85174789533941697</v>
      </c>
      <c r="AE735">
        <v>-3.6034126222866799E-3</v>
      </c>
      <c r="AF735">
        <v>7.1278307966904401E-3</v>
      </c>
      <c r="AG735">
        <v>-0.47694331804384399</v>
      </c>
      <c r="AH735">
        <v>-1.6332670650877901</v>
      </c>
      <c r="AI735">
        <v>-2.4844865798950102</v>
      </c>
      <c r="AJ735">
        <v>-0.58220417917285205</v>
      </c>
      <c r="AK735">
        <v>1.5858860015869101</v>
      </c>
      <c r="AL735" s="1">
        <v>-7.88036976949514E-4</v>
      </c>
      <c r="AM735" s="1">
        <v>5.5681850062683203E-4</v>
      </c>
      <c r="AN735">
        <v>0</v>
      </c>
      <c r="AO735">
        <v>0</v>
      </c>
      <c r="AP735" s="1">
        <v>-8.9020732048083893E-6</v>
      </c>
      <c r="AQ735" s="1">
        <v>5.7349335946810302E-8</v>
      </c>
      <c r="AR735">
        <v>0</v>
      </c>
      <c r="AS735">
        <v>0</v>
      </c>
      <c r="AT735">
        <v>0</v>
      </c>
      <c r="AU735">
        <v>0.61123913772975802</v>
      </c>
      <c r="AV735">
        <v>0</v>
      </c>
      <c r="AW735">
        <v>0</v>
      </c>
      <c r="AX735" s="1">
        <v>1.49911096212653E-5</v>
      </c>
      <c r="AY735">
        <v>1.0886347367098301E-2</v>
      </c>
      <c r="AZ735">
        <v>4.13045197921209</v>
      </c>
      <c r="BA735">
        <v>3.8512900252698801</v>
      </c>
      <c r="BB735">
        <v>-2.5427364318150598</v>
      </c>
      <c r="BC735">
        <v>4.03082528194152</v>
      </c>
      <c r="BD735" s="1">
        <v>-9.0068432399063606E-6</v>
      </c>
      <c r="BE735">
        <v>0.24746932405480199</v>
      </c>
      <c r="BF735">
        <v>-0.27623165653944898</v>
      </c>
      <c r="BG735">
        <v>0.16342178157423601</v>
      </c>
      <c r="BH735">
        <v>-0.52041621599384302</v>
      </c>
      <c r="BI735">
        <v>0.85385678548799804</v>
      </c>
      <c r="BJ735">
        <v>-1.38883088600713E-3</v>
      </c>
      <c r="BK735">
        <v>9.6759059276595501E-3</v>
      </c>
      <c r="BL735">
        <v>2.4460260756313801E-3</v>
      </c>
      <c r="BM735">
        <v>1.0567563502257999E-2</v>
      </c>
      <c r="BN735">
        <v>1.08863473670991E-2</v>
      </c>
      <c r="BO735">
        <v>10.6255037619782</v>
      </c>
      <c r="BP735">
        <v>8.3225946267631095</v>
      </c>
      <c r="BQ735">
        <v>4.3765290218277899</v>
      </c>
      <c r="BR735">
        <v>4.0223275631485897</v>
      </c>
      <c r="BS735" s="1">
        <v>9.0068432399063606E-6</v>
      </c>
    </row>
    <row r="736" spans="1:71" x14ac:dyDescent="0.25">
      <c r="A736" t="s">
        <v>805</v>
      </c>
      <c r="B736">
        <v>-0.47694331804384399</v>
      </c>
      <c r="C736">
        <v>-1.6332670650877901</v>
      </c>
      <c r="D736">
        <v>-2.4844865798950102</v>
      </c>
      <c r="E736">
        <v>-0.58220417917285205</v>
      </c>
      <c r="F736">
        <v>1.5858860015869101</v>
      </c>
      <c r="G736" s="1">
        <v>-7.88036976949514E-4</v>
      </c>
      <c r="H736" s="1">
        <v>5.5681850062683203E-4</v>
      </c>
      <c r="I736">
        <v>0</v>
      </c>
      <c r="J736">
        <v>0</v>
      </c>
      <c r="K736" s="1">
        <v>-8.9020732048083893E-6</v>
      </c>
      <c r="L736" s="1">
        <v>5.7349335946810302E-8</v>
      </c>
      <c r="M736">
        <v>0</v>
      </c>
      <c r="N736">
        <v>0</v>
      </c>
      <c r="O736">
        <v>0</v>
      </c>
      <c r="P736">
        <v>0.61123913772975802</v>
      </c>
      <c r="Q736">
        <v>0</v>
      </c>
      <c r="R736">
        <v>0</v>
      </c>
      <c r="S736" s="1">
        <v>1.49911096212653E-5</v>
      </c>
      <c r="T736" s="1">
        <v>-8.3772331442373704E-16</v>
      </c>
      <c r="U736">
        <v>14.7559557411903</v>
      </c>
      <c r="V736">
        <v>12.173884652032999</v>
      </c>
      <c r="W736">
        <v>1.8337925900127301</v>
      </c>
      <c r="X736">
        <v>8.4977187929350193E-3</v>
      </c>
      <c r="Y736">
        <v>0</v>
      </c>
      <c r="Z736">
        <v>0.24917988431235299</v>
      </c>
      <c r="AA736">
        <v>-0.27739168540662001</v>
      </c>
      <c r="AB736">
        <v>0.16472996129200701</v>
      </c>
      <c r="AC736">
        <v>-0.52389095452248402</v>
      </c>
      <c r="AD736">
        <v>0.85174789533941697</v>
      </c>
      <c r="AE736">
        <v>-3.6034126222866799E-3</v>
      </c>
      <c r="AF736">
        <v>7.1278307966904401E-3</v>
      </c>
      <c r="AG736">
        <v>-0.47694331804384399</v>
      </c>
      <c r="AH736">
        <v>-1.6332670650877901</v>
      </c>
      <c r="AI736">
        <v>-2.4844865798950102</v>
      </c>
      <c r="AJ736">
        <v>-0.58220417917285205</v>
      </c>
      <c r="AK736">
        <v>1.5858860015869101</v>
      </c>
      <c r="AL736" s="1">
        <v>-7.88036976949514E-4</v>
      </c>
      <c r="AM736" s="1">
        <v>5.5681850062683203E-4</v>
      </c>
      <c r="AN736">
        <v>0</v>
      </c>
      <c r="AO736">
        <v>0</v>
      </c>
      <c r="AP736" s="1">
        <v>-8.9020732048083893E-6</v>
      </c>
      <c r="AQ736" s="1">
        <v>5.7349335946810302E-8</v>
      </c>
      <c r="AR736">
        <v>0</v>
      </c>
      <c r="AS736">
        <v>0</v>
      </c>
      <c r="AT736">
        <v>0</v>
      </c>
      <c r="AU736">
        <v>0.61123913772975802</v>
      </c>
      <c r="AV736">
        <v>0</v>
      </c>
      <c r="AW736">
        <v>0</v>
      </c>
      <c r="AX736" s="1">
        <v>1.49911096212653E-5</v>
      </c>
      <c r="AY736">
        <v>1.0886347367098301E-2</v>
      </c>
      <c r="AZ736">
        <v>4.13045197921209</v>
      </c>
      <c r="BA736">
        <v>3.8512900252698801</v>
      </c>
      <c r="BB736">
        <v>-2.5427364318150598</v>
      </c>
      <c r="BC736">
        <v>4.03082528194152</v>
      </c>
      <c r="BD736" s="1">
        <v>-9.0068432399068298E-6</v>
      </c>
      <c r="BE736">
        <v>0.24746932405480199</v>
      </c>
      <c r="BF736">
        <v>-0.27623165653944898</v>
      </c>
      <c r="BG736">
        <v>0.16342178157423601</v>
      </c>
      <c r="BH736">
        <v>-0.52041621599384302</v>
      </c>
      <c r="BI736">
        <v>0.85385678548799804</v>
      </c>
      <c r="BJ736">
        <v>-1.38883088600713E-3</v>
      </c>
      <c r="BK736">
        <v>9.6759059276595501E-3</v>
      </c>
      <c r="BL736">
        <v>2.4460260756313801E-3</v>
      </c>
      <c r="BM736">
        <v>1.0567563502257999E-2</v>
      </c>
      <c r="BN736">
        <v>1.08863473670991E-2</v>
      </c>
      <c r="BO736">
        <v>10.6255037619782</v>
      </c>
      <c r="BP736">
        <v>8.3225946267631095</v>
      </c>
      <c r="BQ736">
        <v>4.3765290218277899</v>
      </c>
      <c r="BR736">
        <v>4.0223275631485897</v>
      </c>
      <c r="BS736" s="1">
        <v>9.0068432399068298E-6</v>
      </c>
    </row>
    <row r="737" spans="1:71" x14ac:dyDescent="0.25">
      <c r="A737" t="s">
        <v>806</v>
      </c>
      <c r="B737">
        <v>-0.47694331804384399</v>
      </c>
      <c r="C737">
        <v>-1.6332670650877901</v>
      </c>
      <c r="D737">
        <v>-2.4844865798950102</v>
      </c>
      <c r="E737">
        <v>-0.58220417917285205</v>
      </c>
      <c r="F737">
        <v>1.5858860015869101</v>
      </c>
      <c r="G737" s="1">
        <v>-7.88036976949514E-4</v>
      </c>
      <c r="H737" s="1">
        <v>5.5681850062683203E-4</v>
      </c>
      <c r="I737">
        <v>0</v>
      </c>
      <c r="J737">
        <v>0</v>
      </c>
      <c r="K737" s="1">
        <v>-8.9020732048083893E-6</v>
      </c>
      <c r="L737" s="1">
        <v>5.7349335946810302E-8</v>
      </c>
      <c r="M737">
        <v>0</v>
      </c>
      <c r="N737">
        <v>0</v>
      </c>
      <c r="O737">
        <v>0</v>
      </c>
      <c r="P737">
        <v>0.61123913772975802</v>
      </c>
      <c r="Q737">
        <v>0</v>
      </c>
      <c r="R737">
        <v>0</v>
      </c>
      <c r="S737" s="1">
        <v>1.49911096212653E-5</v>
      </c>
      <c r="T737" s="1">
        <v>-8.3772331442373704E-16</v>
      </c>
      <c r="U737">
        <v>14.7559557411903</v>
      </c>
      <c r="V737">
        <v>12.173884652032999</v>
      </c>
      <c r="W737">
        <v>1.8337925900127301</v>
      </c>
      <c r="X737">
        <v>8.4977187929350193E-3</v>
      </c>
      <c r="Y737">
        <v>0</v>
      </c>
      <c r="Z737">
        <v>0.24917988431235299</v>
      </c>
      <c r="AA737">
        <v>-0.27739168540662001</v>
      </c>
      <c r="AB737">
        <v>0.16472996129200701</v>
      </c>
      <c r="AC737">
        <v>-0.52389095452248402</v>
      </c>
      <c r="AD737">
        <v>0.85174789533941697</v>
      </c>
      <c r="AE737">
        <v>-3.6034126222866799E-3</v>
      </c>
      <c r="AF737">
        <v>7.1278307966904401E-3</v>
      </c>
      <c r="AG737">
        <v>-0.47694331804384399</v>
      </c>
      <c r="AH737">
        <v>-1.6332670650877901</v>
      </c>
      <c r="AI737">
        <v>-2.4844865798950102</v>
      </c>
      <c r="AJ737">
        <v>-0.58220417917285205</v>
      </c>
      <c r="AK737">
        <v>1.5858860015869101</v>
      </c>
      <c r="AL737" s="1">
        <v>-7.88036976949514E-4</v>
      </c>
      <c r="AM737" s="1">
        <v>5.5681850062683203E-4</v>
      </c>
      <c r="AN737">
        <v>0</v>
      </c>
      <c r="AO737">
        <v>0</v>
      </c>
      <c r="AP737" s="1">
        <v>-8.9020732048083893E-6</v>
      </c>
      <c r="AQ737" s="1">
        <v>5.7349335946810302E-8</v>
      </c>
      <c r="AR737">
        <v>0</v>
      </c>
      <c r="AS737">
        <v>0</v>
      </c>
      <c r="AT737">
        <v>0</v>
      </c>
      <c r="AU737">
        <v>0.61123913772975802</v>
      </c>
      <c r="AV737">
        <v>0</v>
      </c>
      <c r="AW737">
        <v>0</v>
      </c>
      <c r="AX737" s="1">
        <v>1.49911096212653E-5</v>
      </c>
      <c r="AY737">
        <v>1.0886347367098301E-2</v>
      </c>
      <c r="AZ737">
        <v>4.13045197921209</v>
      </c>
      <c r="BA737">
        <v>3.8512900252698801</v>
      </c>
      <c r="BB737">
        <v>-2.5427364318150598</v>
      </c>
      <c r="BC737">
        <v>4.03082528194152</v>
      </c>
      <c r="BD737" s="1">
        <v>-9.0068432399065605E-6</v>
      </c>
      <c r="BE737">
        <v>0.24746932405480199</v>
      </c>
      <c r="BF737">
        <v>-0.27623165653944898</v>
      </c>
      <c r="BG737">
        <v>0.16342178157423601</v>
      </c>
      <c r="BH737">
        <v>-0.52041621599384302</v>
      </c>
      <c r="BI737">
        <v>0.85385678548799804</v>
      </c>
      <c r="BJ737">
        <v>-1.38883088600713E-3</v>
      </c>
      <c r="BK737">
        <v>9.6759059276595501E-3</v>
      </c>
      <c r="BL737">
        <v>2.4460260756313801E-3</v>
      </c>
      <c r="BM737">
        <v>1.0567563502257999E-2</v>
      </c>
      <c r="BN737">
        <v>1.08863473670991E-2</v>
      </c>
      <c r="BO737">
        <v>10.6255037619782</v>
      </c>
      <c r="BP737">
        <v>8.3225946267631095</v>
      </c>
      <c r="BQ737">
        <v>4.3765290218277899</v>
      </c>
      <c r="BR737">
        <v>4.0223275631485897</v>
      </c>
      <c r="BS737" s="1">
        <v>9.0068432399065605E-6</v>
      </c>
    </row>
    <row r="738" spans="1:71" x14ac:dyDescent="0.25">
      <c r="A738" t="s">
        <v>807</v>
      </c>
      <c r="B738">
        <v>-0.47696763673891202</v>
      </c>
      <c r="C738">
        <v>-1.63329138378285</v>
      </c>
      <c r="D738">
        <v>-2.4844980239868102</v>
      </c>
      <c r="E738">
        <v>-0.58220417917285205</v>
      </c>
      <c r="F738">
        <v>1.5858860015869101</v>
      </c>
      <c r="G738" s="1">
        <v>-7.52274190084278E-4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0.61123913772975802</v>
      </c>
      <c r="Q738">
        <v>0</v>
      </c>
      <c r="R738">
        <v>0</v>
      </c>
      <c r="S738" s="1">
        <v>1.49911096212653E-5</v>
      </c>
      <c r="T738" s="1">
        <v>2.53107477758677E-17</v>
      </c>
      <c r="U738">
        <v>14.7558530169538</v>
      </c>
      <c r="V738">
        <v>12.174274008511199</v>
      </c>
      <c r="W738">
        <v>1.83382470252069</v>
      </c>
      <c r="X738">
        <v>8.4572953169562703E-3</v>
      </c>
      <c r="Y738">
        <v>0</v>
      </c>
      <c r="Z738">
        <v>0.24916888373710899</v>
      </c>
      <c r="AA738">
        <v>-0.27739554732875599</v>
      </c>
      <c r="AB738">
        <v>0.16471779519355201</v>
      </c>
      <c r="AC738">
        <v>-0.52386536688658403</v>
      </c>
      <c r="AD738">
        <v>0.85176377504117495</v>
      </c>
      <c r="AE738">
        <v>-3.5880588016391E-3</v>
      </c>
      <c r="AF738">
        <v>7.1186191376665202E-3</v>
      </c>
      <c r="AG738">
        <v>-0.47696763673891202</v>
      </c>
      <c r="AH738">
        <v>-1.63329138378285</v>
      </c>
      <c r="AI738">
        <v>-2.4844980239868102</v>
      </c>
      <c r="AJ738">
        <v>-0.58220417917285205</v>
      </c>
      <c r="AK738">
        <v>1.5858860015869101</v>
      </c>
      <c r="AL738" s="1">
        <v>-7.52274190084278E-4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0.61123913772975802</v>
      </c>
      <c r="AV738">
        <v>0</v>
      </c>
      <c r="AW738">
        <v>0</v>
      </c>
      <c r="AX738" s="1">
        <v>1.49911096212653E-5</v>
      </c>
      <c r="AY738">
        <v>1.0886708078150099E-2</v>
      </c>
      <c r="AZ738">
        <v>4.13037469646454</v>
      </c>
      <c r="BA738">
        <v>3.8510342375112301</v>
      </c>
      <c r="BB738">
        <v>-2.54266513177551</v>
      </c>
      <c r="BC738">
        <v>4.03082705963444</v>
      </c>
      <c r="BD738" s="1">
        <v>-9.0090616281061298E-6</v>
      </c>
      <c r="BE738">
        <v>0.247458322122425</v>
      </c>
      <c r="BF738">
        <v>-0.276235460640194</v>
      </c>
      <c r="BG738">
        <v>0.16340968780662399</v>
      </c>
      <c r="BH738">
        <v>-0.52039050781618701</v>
      </c>
      <c r="BI738">
        <v>0.85387258376395903</v>
      </c>
      <c r="BJ738">
        <v>-1.3734992236660601E-3</v>
      </c>
      <c r="BK738">
        <v>9.6666214859352801E-3</v>
      </c>
      <c r="BL738">
        <v>2.4460065178573101E-3</v>
      </c>
      <c r="BM738">
        <v>1.0567568278872799E-2</v>
      </c>
      <c r="BN738">
        <v>1.0886708078150001E-2</v>
      </c>
      <c r="BO738">
        <v>10.625478320489201</v>
      </c>
      <c r="BP738">
        <v>8.3232397709999599</v>
      </c>
      <c r="BQ738">
        <v>4.3764898342962004</v>
      </c>
      <c r="BR738">
        <v>4.0223697643174798</v>
      </c>
      <c r="BS738" s="1">
        <v>9.0090616281061298E-6</v>
      </c>
    </row>
    <row r="739" spans="1:71" x14ac:dyDescent="0.25">
      <c r="A739" t="s">
        <v>808</v>
      </c>
      <c r="B739">
        <v>-0.47696763673891202</v>
      </c>
      <c r="C739">
        <v>-1.63329138378285</v>
      </c>
      <c r="D739">
        <v>-2.4844980239868102</v>
      </c>
      <c r="E739">
        <v>-0.58220417917285205</v>
      </c>
      <c r="F739">
        <v>1.5858860015869101</v>
      </c>
      <c r="G739" s="1">
        <v>-7.52274190084278E-4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0.61123913772975802</v>
      </c>
      <c r="Q739">
        <v>0</v>
      </c>
      <c r="R739">
        <v>0</v>
      </c>
      <c r="S739" s="1">
        <v>1.49911096212653E-5</v>
      </c>
      <c r="T739" s="1">
        <v>2.53107477758677E-17</v>
      </c>
      <c r="U739">
        <v>14.7558530169538</v>
      </c>
      <c r="V739">
        <v>12.174274008511199</v>
      </c>
      <c r="W739">
        <v>1.83382470252069</v>
      </c>
      <c r="X739">
        <v>8.4572953169562703E-3</v>
      </c>
      <c r="Y739">
        <v>0</v>
      </c>
      <c r="Z739">
        <v>0.24916888373710899</v>
      </c>
      <c r="AA739">
        <v>-0.27739554732875599</v>
      </c>
      <c r="AB739">
        <v>0.16471779519355201</v>
      </c>
      <c r="AC739">
        <v>-0.52386536688658403</v>
      </c>
      <c r="AD739">
        <v>0.85176377504117495</v>
      </c>
      <c r="AE739">
        <v>-3.5880588016391E-3</v>
      </c>
      <c r="AF739">
        <v>7.1186191376665202E-3</v>
      </c>
      <c r="AG739">
        <v>-0.47696763673891202</v>
      </c>
      <c r="AH739">
        <v>-1.63329138378285</v>
      </c>
      <c r="AI739">
        <v>-2.4844980239868102</v>
      </c>
      <c r="AJ739">
        <v>-0.58220417917285205</v>
      </c>
      <c r="AK739">
        <v>1.5858860015869101</v>
      </c>
      <c r="AL739" s="1">
        <v>-7.52274190084278E-4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0.61123913772975802</v>
      </c>
      <c r="AV739">
        <v>0</v>
      </c>
      <c r="AW739">
        <v>0</v>
      </c>
      <c r="AX739" s="1">
        <v>1.49911096212653E-5</v>
      </c>
      <c r="AY739">
        <v>1.0886708078150099E-2</v>
      </c>
      <c r="AZ739">
        <v>4.13037469646454</v>
      </c>
      <c r="BA739">
        <v>3.8510342375112301</v>
      </c>
      <c r="BB739">
        <v>-2.54266513177551</v>
      </c>
      <c r="BC739">
        <v>4.03082705963444</v>
      </c>
      <c r="BD739" s="1">
        <v>-9.0090616281051693E-6</v>
      </c>
      <c r="BE739">
        <v>0.247458322122425</v>
      </c>
      <c r="BF739">
        <v>-0.276235460640194</v>
      </c>
      <c r="BG739">
        <v>0.16340968780662399</v>
      </c>
      <c r="BH739">
        <v>-0.52039050781618701</v>
      </c>
      <c r="BI739">
        <v>0.85387258376395903</v>
      </c>
      <c r="BJ739">
        <v>-1.3734992236660601E-3</v>
      </c>
      <c r="BK739">
        <v>9.6666214859352801E-3</v>
      </c>
      <c r="BL739">
        <v>2.4460065178573101E-3</v>
      </c>
      <c r="BM739">
        <v>1.0567568278872799E-2</v>
      </c>
      <c r="BN739">
        <v>1.0886708078150099E-2</v>
      </c>
      <c r="BO739">
        <v>10.625478320489201</v>
      </c>
      <c r="BP739">
        <v>8.3232397709999599</v>
      </c>
      <c r="BQ739">
        <v>4.3764898342962004</v>
      </c>
      <c r="BR739">
        <v>4.0223697643174798</v>
      </c>
      <c r="BS739" s="1">
        <v>9.0090616281051693E-6</v>
      </c>
    </row>
    <row r="740" spans="1:71" x14ac:dyDescent="0.25">
      <c r="A740" t="s">
        <v>809</v>
      </c>
      <c r="B740">
        <v>-0.47696763673891202</v>
      </c>
      <c r="C740">
        <v>-1.63329138378285</v>
      </c>
      <c r="D740">
        <v>-2.4844980239868102</v>
      </c>
      <c r="E740">
        <v>-0.58220417917285205</v>
      </c>
      <c r="F740">
        <v>1.5858860015869101</v>
      </c>
      <c r="G740" s="1">
        <v>-7.52274190084278E-4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0.61123913772975802</v>
      </c>
      <c r="Q740">
        <v>0</v>
      </c>
      <c r="R740">
        <v>0</v>
      </c>
      <c r="S740" s="1">
        <v>1.49911096212653E-5</v>
      </c>
      <c r="T740" s="1">
        <v>2.53107477758677E-17</v>
      </c>
      <c r="U740">
        <v>14.7558530169538</v>
      </c>
      <c r="V740">
        <v>12.174274008511199</v>
      </c>
      <c r="W740">
        <v>1.83382470252069</v>
      </c>
      <c r="X740">
        <v>8.4572953169562703E-3</v>
      </c>
      <c r="Y740">
        <v>0</v>
      </c>
      <c r="Z740">
        <v>0.24916888373710899</v>
      </c>
      <c r="AA740">
        <v>-0.27739554732875599</v>
      </c>
      <c r="AB740">
        <v>0.16471779519355201</v>
      </c>
      <c r="AC740">
        <v>-0.52386536688658403</v>
      </c>
      <c r="AD740">
        <v>0.85176377504117495</v>
      </c>
      <c r="AE740">
        <v>-3.5880588016391E-3</v>
      </c>
      <c r="AF740">
        <v>7.1186191376665202E-3</v>
      </c>
      <c r="AG740">
        <v>-0.47696763673891202</v>
      </c>
      <c r="AH740">
        <v>-1.63329138378285</v>
      </c>
      <c r="AI740">
        <v>-2.4844980239868102</v>
      </c>
      <c r="AJ740">
        <v>-0.58220417917285205</v>
      </c>
      <c r="AK740">
        <v>1.5858860015869101</v>
      </c>
      <c r="AL740" s="1">
        <v>-7.52274190084278E-4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0.61123913772975802</v>
      </c>
      <c r="AV740">
        <v>0</v>
      </c>
      <c r="AW740">
        <v>0</v>
      </c>
      <c r="AX740" s="1">
        <v>1.49911096212653E-5</v>
      </c>
      <c r="AY740">
        <v>1.0886708078150099E-2</v>
      </c>
      <c r="AZ740">
        <v>4.13037469646454</v>
      </c>
      <c r="BA740">
        <v>3.8510342375112301</v>
      </c>
      <c r="BB740">
        <v>-2.54266513177551</v>
      </c>
      <c r="BC740">
        <v>4.03082705963444</v>
      </c>
      <c r="BD740" s="1">
        <v>-9.0090616281065296E-6</v>
      </c>
      <c r="BE740">
        <v>0.247458322122425</v>
      </c>
      <c r="BF740">
        <v>-0.276235460640194</v>
      </c>
      <c r="BG740">
        <v>0.16340968780662399</v>
      </c>
      <c r="BH740">
        <v>-0.52039050781618701</v>
      </c>
      <c r="BI740">
        <v>0.85387258376395903</v>
      </c>
      <c r="BJ740">
        <v>-1.3734992236660601E-3</v>
      </c>
      <c r="BK740">
        <v>9.6666214859352801E-3</v>
      </c>
      <c r="BL740">
        <v>2.4460065178573101E-3</v>
      </c>
      <c r="BM740">
        <v>1.0567568278872799E-2</v>
      </c>
      <c r="BN740">
        <v>1.0886708078150099E-2</v>
      </c>
      <c r="BO740">
        <v>10.625478320489201</v>
      </c>
      <c r="BP740">
        <v>8.3232397709999599</v>
      </c>
      <c r="BQ740">
        <v>4.3764898342962004</v>
      </c>
      <c r="BR740">
        <v>4.0223697643174798</v>
      </c>
      <c r="BS740" s="1">
        <v>9.0090616281065296E-6</v>
      </c>
    </row>
    <row r="741" spans="1:71" x14ac:dyDescent="0.25">
      <c r="A741" t="s">
        <v>810</v>
      </c>
      <c r="B741">
        <v>-0.47696763673891202</v>
      </c>
      <c r="C741">
        <v>-1.63329138378285</v>
      </c>
      <c r="D741">
        <v>-2.4844980239868102</v>
      </c>
      <c r="E741">
        <v>-0.58220417917285205</v>
      </c>
      <c r="F741">
        <v>1.5858860015869101</v>
      </c>
      <c r="G741" s="1">
        <v>-7.52274190084278E-4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0.61123913772975802</v>
      </c>
      <c r="Q741">
        <v>0</v>
      </c>
      <c r="R741">
        <v>0</v>
      </c>
      <c r="S741" s="1">
        <v>1.49911096212653E-5</v>
      </c>
      <c r="T741" s="1">
        <v>2.53107477758677E-17</v>
      </c>
      <c r="U741">
        <v>14.7558530169538</v>
      </c>
      <c r="V741">
        <v>12.174274008511199</v>
      </c>
      <c r="W741">
        <v>1.83382470252069</v>
      </c>
      <c r="X741">
        <v>8.4572953169562703E-3</v>
      </c>
      <c r="Y741">
        <v>0</v>
      </c>
      <c r="Z741">
        <v>0.24916888373710899</v>
      </c>
      <c r="AA741">
        <v>-0.27739554732875599</v>
      </c>
      <c r="AB741">
        <v>0.16471779519355201</v>
      </c>
      <c r="AC741">
        <v>-0.52386536688658403</v>
      </c>
      <c r="AD741">
        <v>0.85176377504117495</v>
      </c>
      <c r="AE741">
        <v>-3.5880588016391E-3</v>
      </c>
      <c r="AF741">
        <v>7.1186191376665202E-3</v>
      </c>
      <c r="AG741">
        <v>-0.47696763673891202</v>
      </c>
      <c r="AH741">
        <v>-1.63329138378285</v>
      </c>
      <c r="AI741">
        <v>-2.4844980239868102</v>
      </c>
      <c r="AJ741">
        <v>-0.58220417917285205</v>
      </c>
      <c r="AK741">
        <v>1.5858860015869101</v>
      </c>
      <c r="AL741" s="1">
        <v>-7.52274190084278E-4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0.61123913772975802</v>
      </c>
      <c r="AV741">
        <v>0</v>
      </c>
      <c r="AW741">
        <v>0</v>
      </c>
      <c r="AX741" s="1">
        <v>1.49911096212653E-5</v>
      </c>
      <c r="AY741">
        <v>1.0886708078150099E-2</v>
      </c>
      <c r="AZ741">
        <v>4.13037469646454</v>
      </c>
      <c r="BA741">
        <v>3.8510342375112301</v>
      </c>
      <c r="BB741">
        <v>-2.54266513177551</v>
      </c>
      <c r="BC741">
        <v>4.03082705963444</v>
      </c>
      <c r="BD741" s="1">
        <v>-9.0090616281058402E-6</v>
      </c>
      <c r="BE741">
        <v>0.247458322122425</v>
      </c>
      <c r="BF741">
        <v>-0.276235460640194</v>
      </c>
      <c r="BG741">
        <v>0.16340968780662399</v>
      </c>
      <c r="BH741">
        <v>-0.52039050781618701</v>
      </c>
      <c r="BI741">
        <v>0.85387258376395903</v>
      </c>
      <c r="BJ741">
        <v>-1.3734992236660601E-3</v>
      </c>
      <c r="BK741">
        <v>9.6666214859352801E-3</v>
      </c>
      <c r="BL741">
        <v>2.4460065178573101E-3</v>
      </c>
      <c r="BM741">
        <v>1.0567568278872799E-2</v>
      </c>
      <c r="BN741">
        <v>1.0886708078150099E-2</v>
      </c>
      <c r="BO741">
        <v>10.625478320489201</v>
      </c>
      <c r="BP741">
        <v>8.3232397709999599</v>
      </c>
      <c r="BQ741">
        <v>4.3764898342962004</v>
      </c>
      <c r="BR741">
        <v>4.0223697643174798</v>
      </c>
      <c r="BS741" s="1">
        <v>9.0090616281058402E-6</v>
      </c>
    </row>
    <row r="742" spans="1:71" x14ac:dyDescent="0.25">
      <c r="A742" t="s">
        <v>811</v>
      </c>
      <c r="B742">
        <v>-0.47737342516054299</v>
      </c>
      <c r="C742">
        <v>-1.63305725673817</v>
      </c>
      <c r="D742">
        <v>-2.4841794967651301</v>
      </c>
      <c r="E742">
        <v>-0.58274157465014598</v>
      </c>
      <c r="F742">
        <v>1.5858740806579501</v>
      </c>
      <c r="G742" s="1">
        <v>-8.1187883485966895E-4</v>
      </c>
      <c r="H742">
        <v>-2.9618592932820199E-2</v>
      </c>
      <c r="I742">
        <v>1.6166627407073898E-2</v>
      </c>
      <c r="J742">
        <v>1.85730475932359E-2</v>
      </c>
      <c r="K742">
        <v>-3.2844416797161102E-2</v>
      </c>
      <c r="L742">
        <v>0</v>
      </c>
      <c r="M742">
        <v>0</v>
      </c>
      <c r="N742">
        <v>-1.07682164532599</v>
      </c>
      <c r="O742">
        <v>0.61244365869290096</v>
      </c>
      <c r="P742">
        <v>0.61123913772975802</v>
      </c>
      <c r="Q742">
        <v>-1.39626340159546</v>
      </c>
      <c r="R742">
        <v>-1.1272468957202401E-3</v>
      </c>
      <c r="S742" s="1">
        <v>1.49911096212653E-5</v>
      </c>
      <c r="T742">
        <v>-2.6805082434922798</v>
      </c>
      <c r="U742">
        <v>16.7422623430021</v>
      </c>
      <c r="V742">
        <v>13.9098676872871</v>
      </c>
      <c r="W742">
        <v>1.5959996466286399</v>
      </c>
      <c r="X742">
        <v>-1.28458742555388E-2</v>
      </c>
      <c r="Y742" s="1">
        <v>2.1081231941538799E-4</v>
      </c>
      <c r="Z742">
        <v>0.24912766309908699</v>
      </c>
      <c r="AA742">
        <v>-0.27753572806626298</v>
      </c>
      <c r="AB742">
        <v>0.164847749932235</v>
      </c>
      <c r="AC742">
        <v>-0.52371643174981497</v>
      </c>
      <c r="AD742">
        <v>0.85185533772446898</v>
      </c>
      <c r="AE742">
        <v>-3.6005840583735699E-3</v>
      </c>
      <c r="AF742">
        <v>7.1146679479443696E-3</v>
      </c>
      <c r="AG742">
        <v>-0.47737342516054299</v>
      </c>
      <c r="AH742">
        <v>-1.63305725673817</v>
      </c>
      <c r="AI742">
        <v>-2.4841794967651301</v>
      </c>
      <c r="AJ742">
        <v>-0.58274157465014598</v>
      </c>
      <c r="AK742">
        <v>1.5858740806579501</v>
      </c>
      <c r="AL742" s="1">
        <v>-8.1187883485966895E-4</v>
      </c>
      <c r="AM742">
        <v>-2.9618592932820199E-2</v>
      </c>
      <c r="AN742">
        <v>1.6166627407073898E-2</v>
      </c>
      <c r="AO742">
        <v>1.85730475932359E-2</v>
      </c>
      <c r="AP742">
        <v>-3.2844416797161102E-2</v>
      </c>
      <c r="AQ742">
        <v>0</v>
      </c>
      <c r="AR742">
        <v>0</v>
      </c>
      <c r="AS742">
        <v>-1.07682164532599</v>
      </c>
      <c r="AT742">
        <v>0.61244365869290096</v>
      </c>
      <c r="AU742">
        <v>0.61123913772975802</v>
      </c>
      <c r="AV742">
        <v>-1.39626340159546</v>
      </c>
      <c r="AW742">
        <v>-1.1272468957202401E-3</v>
      </c>
      <c r="AX742" s="1">
        <v>1.49911096212653E-5</v>
      </c>
      <c r="AY742">
        <v>-0.48589458747905601</v>
      </c>
      <c r="AZ742">
        <v>4.2455277554790296</v>
      </c>
      <c r="BA742">
        <v>3.7416712708505</v>
      </c>
      <c r="BB742">
        <v>-2.8512533032492202</v>
      </c>
      <c r="BC742">
        <v>4.0748800265971097</v>
      </c>
      <c r="BD742">
        <v>1.9548666418956698E-3</v>
      </c>
      <c r="BE742">
        <v>0.24741823795137299</v>
      </c>
      <c r="BF742">
        <v>-0.276374446670546</v>
      </c>
      <c r="BG742">
        <v>0.16353887349469701</v>
      </c>
      <c r="BH742">
        <v>-0.52024271794738797</v>
      </c>
      <c r="BI742">
        <v>0.85396263362801705</v>
      </c>
      <c r="BJ742">
        <v>-1.3853641394359899E-3</v>
      </c>
      <c r="BK742">
        <v>9.6651723220952893E-3</v>
      </c>
      <c r="BL742">
        <v>2.4461846332997001E-3</v>
      </c>
      <c r="BM742">
        <v>1.05678229389369E-2</v>
      </c>
      <c r="BN742">
        <v>2.1946136560132201</v>
      </c>
      <c r="BO742">
        <v>12.496734587522999</v>
      </c>
      <c r="BP742">
        <v>10.168196416436601</v>
      </c>
      <c r="BQ742">
        <v>4.4472529498778597</v>
      </c>
      <c r="BR742">
        <v>4.0877259008526501</v>
      </c>
      <c r="BS742">
        <v>1.74405432248028E-3</v>
      </c>
    </row>
    <row r="743" spans="1:71" x14ac:dyDescent="0.25">
      <c r="A743" t="s">
        <v>812</v>
      </c>
      <c r="B743">
        <v>-0.47737342516054299</v>
      </c>
      <c r="C743">
        <v>-1.63305725673817</v>
      </c>
      <c r="D743">
        <v>-2.4841794967651301</v>
      </c>
      <c r="E743">
        <v>-0.58274157465014598</v>
      </c>
      <c r="F743">
        <v>1.5858740806579501</v>
      </c>
      <c r="G743" s="1">
        <v>-8.1187883485966895E-4</v>
      </c>
      <c r="H743">
        <v>-2.9618592932820199E-2</v>
      </c>
      <c r="I743">
        <v>1.6166627407073898E-2</v>
      </c>
      <c r="J743">
        <v>1.85730475932359E-2</v>
      </c>
      <c r="K743">
        <v>-3.2844416797161102E-2</v>
      </c>
      <c r="L743">
        <v>0</v>
      </c>
      <c r="M743">
        <v>0</v>
      </c>
      <c r="N743">
        <v>-1.07682164532599</v>
      </c>
      <c r="O743">
        <v>0.61244365869290096</v>
      </c>
      <c r="P743">
        <v>0.61123913772975802</v>
      </c>
      <c r="Q743">
        <v>-1.39626340159546</v>
      </c>
      <c r="R743">
        <v>-1.1272468957202401E-3</v>
      </c>
      <c r="S743" s="1">
        <v>1.49911096212653E-5</v>
      </c>
      <c r="T743">
        <v>-2.6805082434922798</v>
      </c>
      <c r="U743">
        <v>16.7422623430021</v>
      </c>
      <c r="V743">
        <v>13.9098676872871</v>
      </c>
      <c r="W743">
        <v>1.5959996466286399</v>
      </c>
      <c r="X743">
        <v>-1.28458742555388E-2</v>
      </c>
      <c r="Y743" s="1">
        <v>2.1081231941538799E-4</v>
      </c>
      <c r="Z743">
        <v>0.24912766309908699</v>
      </c>
      <c r="AA743">
        <v>-0.27753572806626298</v>
      </c>
      <c r="AB743">
        <v>0.164847749932235</v>
      </c>
      <c r="AC743">
        <v>-0.52371643174981497</v>
      </c>
      <c r="AD743">
        <v>0.85185533772446898</v>
      </c>
      <c r="AE743">
        <v>-3.6005840583735699E-3</v>
      </c>
      <c r="AF743">
        <v>7.1146679479443696E-3</v>
      </c>
      <c r="AG743">
        <v>-0.47737342516054299</v>
      </c>
      <c r="AH743">
        <v>-1.63305725673817</v>
      </c>
      <c r="AI743">
        <v>-2.4841794967651301</v>
      </c>
      <c r="AJ743">
        <v>-0.58274157465014598</v>
      </c>
      <c r="AK743">
        <v>1.5858740806579501</v>
      </c>
      <c r="AL743" s="1">
        <v>-8.1187883485966895E-4</v>
      </c>
      <c r="AM743">
        <v>-2.9618592932820199E-2</v>
      </c>
      <c r="AN743">
        <v>1.6166627407073898E-2</v>
      </c>
      <c r="AO743">
        <v>1.85730475932359E-2</v>
      </c>
      <c r="AP743">
        <v>-3.2844416797161102E-2</v>
      </c>
      <c r="AQ743">
        <v>0</v>
      </c>
      <c r="AR743">
        <v>0</v>
      </c>
      <c r="AS743">
        <v>-1.07682164532599</v>
      </c>
      <c r="AT743">
        <v>0.61244365869290096</v>
      </c>
      <c r="AU743">
        <v>0.61123913772975802</v>
      </c>
      <c r="AV743">
        <v>-1.39626340159546</v>
      </c>
      <c r="AW743">
        <v>-1.1272468957202401E-3</v>
      </c>
      <c r="AX743" s="1">
        <v>1.49911096212653E-5</v>
      </c>
      <c r="AY743">
        <v>-0.48589458747905601</v>
      </c>
      <c r="AZ743">
        <v>4.2455277554790296</v>
      </c>
      <c r="BA743">
        <v>3.7416712708505</v>
      </c>
      <c r="BB743">
        <v>-2.8512533032492202</v>
      </c>
      <c r="BC743">
        <v>4.0748800265971097</v>
      </c>
      <c r="BD743">
        <v>1.9548666418956698E-3</v>
      </c>
      <c r="BE743">
        <v>0.24741823795137299</v>
      </c>
      <c r="BF743">
        <v>-0.276374446670546</v>
      </c>
      <c r="BG743">
        <v>0.16353887349469701</v>
      </c>
      <c r="BH743">
        <v>-0.52024271794738797</v>
      </c>
      <c r="BI743">
        <v>0.85396263362801705</v>
      </c>
      <c r="BJ743">
        <v>-1.3853641394359899E-3</v>
      </c>
      <c r="BK743">
        <v>9.6651723220952893E-3</v>
      </c>
      <c r="BL743">
        <v>2.4461846332997001E-3</v>
      </c>
      <c r="BM743">
        <v>1.05678229389369E-2</v>
      </c>
      <c r="BN743">
        <v>2.1946136560132201</v>
      </c>
      <c r="BO743">
        <v>12.496734587522999</v>
      </c>
      <c r="BP743">
        <v>10.168196416436601</v>
      </c>
      <c r="BQ743">
        <v>4.4472529498778597</v>
      </c>
      <c r="BR743">
        <v>4.0877259008526501</v>
      </c>
      <c r="BS743">
        <v>1.74405432248028E-3</v>
      </c>
    </row>
    <row r="744" spans="1:71" x14ac:dyDescent="0.25">
      <c r="A744" t="s">
        <v>813</v>
      </c>
      <c r="B744">
        <v>-0.47737342516054299</v>
      </c>
      <c r="C744">
        <v>-1.63305725673817</v>
      </c>
      <c r="D744">
        <v>-2.4841794967651301</v>
      </c>
      <c r="E744">
        <v>-0.58274157465014598</v>
      </c>
      <c r="F744">
        <v>1.5858740806579501</v>
      </c>
      <c r="G744" s="1">
        <v>-8.1187883485966895E-4</v>
      </c>
      <c r="H744">
        <v>-2.9618592932820199E-2</v>
      </c>
      <c r="I744">
        <v>1.6166627407073898E-2</v>
      </c>
      <c r="J744">
        <v>1.85730475932359E-2</v>
      </c>
      <c r="K744">
        <v>-3.2844416797161102E-2</v>
      </c>
      <c r="L744">
        <v>0</v>
      </c>
      <c r="M744">
        <v>0</v>
      </c>
      <c r="N744">
        <v>-1.07682164532599</v>
      </c>
      <c r="O744">
        <v>0.61244365869290096</v>
      </c>
      <c r="P744">
        <v>0.61123913772975802</v>
      </c>
      <c r="Q744">
        <v>-1.39626340159546</v>
      </c>
      <c r="R744">
        <v>-1.1272468957202401E-3</v>
      </c>
      <c r="S744" s="1">
        <v>1.49911096212653E-5</v>
      </c>
      <c r="T744">
        <v>-2.6805082434922798</v>
      </c>
      <c r="U744">
        <v>16.7422623430021</v>
      </c>
      <c r="V744">
        <v>13.9098676872871</v>
      </c>
      <c r="W744">
        <v>1.5959996466286399</v>
      </c>
      <c r="X744">
        <v>-1.28458742555388E-2</v>
      </c>
      <c r="Y744" s="1">
        <v>2.1081231941538799E-4</v>
      </c>
      <c r="Z744">
        <v>0.24912766309908699</v>
      </c>
      <c r="AA744">
        <v>-0.27753572806626298</v>
      </c>
      <c r="AB744">
        <v>0.164847749932235</v>
      </c>
      <c r="AC744">
        <v>-0.52371643174981497</v>
      </c>
      <c r="AD744">
        <v>0.85185533772446898</v>
      </c>
      <c r="AE744">
        <v>-3.6005840583735699E-3</v>
      </c>
      <c r="AF744">
        <v>7.1146679479443696E-3</v>
      </c>
      <c r="AG744">
        <v>-0.47737342516054299</v>
      </c>
      <c r="AH744">
        <v>-1.63305725673817</v>
      </c>
      <c r="AI744">
        <v>-2.4841794967651301</v>
      </c>
      <c r="AJ744">
        <v>-0.58274157465014598</v>
      </c>
      <c r="AK744">
        <v>1.5858740806579501</v>
      </c>
      <c r="AL744" s="1">
        <v>-8.1187883485966895E-4</v>
      </c>
      <c r="AM744">
        <v>-2.9618592932820199E-2</v>
      </c>
      <c r="AN744">
        <v>1.6166627407073898E-2</v>
      </c>
      <c r="AO744">
        <v>1.85730475932359E-2</v>
      </c>
      <c r="AP744">
        <v>-3.2844416797161102E-2</v>
      </c>
      <c r="AQ744">
        <v>0</v>
      </c>
      <c r="AR744">
        <v>0</v>
      </c>
      <c r="AS744">
        <v>-1.07682164532599</v>
      </c>
      <c r="AT744">
        <v>0.61244365869290096</v>
      </c>
      <c r="AU744">
        <v>0.61123913772975802</v>
      </c>
      <c r="AV744">
        <v>-1.39626340159546</v>
      </c>
      <c r="AW744">
        <v>-1.1272468957202401E-3</v>
      </c>
      <c r="AX744" s="1">
        <v>1.49911096212653E-5</v>
      </c>
      <c r="AY744">
        <v>-0.48589458747905601</v>
      </c>
      <c r="AZ744">
        <v>4.2455277554790296</v>
      </c>
      <c r="BA744">
        <v>3.7416712708505</v>
      </c>
      <c r="BB744">
        <v>-2.8512533032492202</v>
      </c>
      <c r="BC744">
        <v>4.0748800265971097</v>
      </c>
      <c r="BD744">
        <v>1.9548666418956599E-3</v>
      </c>
      <c r="BE744">
        <v>0.24741823795137299</v>
      </c>
      <c r="BF744">
        <v>-0.276374446670546</v>
      </c>
      <c r="BG744">
        <v>0.16353887349469701</v>
      </c>
      <c r="BH744">
        <v>-0.52024271794738797</v>
      </c>
      <c r="BI744">
        <v>0.85396263362801705</v>
      </c>
      <c r="BJ744">
        <v>-1.3853641394359899E-3</v>
      </c>
      <c r="BK744">
        <v>9.6651723220952893E-3</v>
      </c>
      <c r="BL744">
        <v>2.4461846332997001E-3</v>
      </c>
      <c r="BM744">
        <v>1.05678229389369E-2</v>
      </c>
      <c r="BN744">
        <v>2.1946136560132201</v>
      </c>
      <c r="BO744">
        <v>12.496734587522999</v>
      </c>
      <c r="BP744">
        <v>10.168196416436601</v>
      </c>
      <c r="BQ744">
        <v>4.4472529498778597</v>
      </c>
      <c r="BR744">
        <v>4.0877259008526501</v>
      </c>
      <c r="BS744">
        <v>1.74405432248028E-3</v>
      </c>
    </row>
    <row r="745" spans="1:71" x14ac:dyDescent="0.25">
      <c r="A745" t="s">
        <v>814</v>
      </c>
      <c r="B745">
        <v>-0.47737342516054299</v>
      </c>
      <c r="C745">
        <v>-1.63305725673817</v>
      </c>
      <c r="D745">
        <v>-2.4841794967651301</v>
      </c>
      <c r="E745">
        <v>-0.58274157465014598</v>
      </c>
      <c r="F745">
        <v>1.5858740806579501</v>
      </c>
      <c r="G745" s="1">
        <v>-8.1187883485966895E-4</v>
      </c>
      <c r="H745">
        <v>-2.9618592932820199E-2</v>
      </c>
      <c r="I745">
        <v>1.6166627407073898E-2</v>
      </c>
      <c r="J745">
        <v>1.85730475932359E-2</v>
      </c>
      <c r="K745">
        <v>-3.2844416797161102E-2</v>
      </c>
      <c r="L745">
        <v>0</v>
      </c>
      <c r="M745">
        <v>0</v>
      </c>
      <c r="N745">
        <v>-1.07682164532599</v>
      </c>
      <c r="O745">
        <v>0.61244365869290096</v>
      </c>
      <c r="P745">
        <v>0.61123913772975802</v>
      </c>
      <c r="Q745">
        <v>-1.39626340159546</v>
      </c>
      <c r="R745">
        <v>-1.1272468957202401E-3</v>
      </c>
      <c r="S745" s="1">
        <v>1.49911096212653E-5</v>
      </c>
      <c r="T745">
        <v>-2.6805082434922798</v>
      </c>
      <c r="U745">
        <v>16.7422623430021</v>
      </c>
      <c r="V745">
        <v>13.9098676872871</v>
      </c>
      <c r="W745">
        <v>1.5959996466286399</v>
      </c>
      <c r="X745">
        <v>-1.28458742555388E-2</v>
      </c>
      <c r="Y745" s="1">
        <v>2.1081231941538799E-4</v>
      </c>
      <c r="Z745">
        <v>0.24912766309908699</v>
      </c>
      <c r="AA745">
        <v>-0.27753572806626298</v>
      </c>
      <c r="AB745">
        <v>0.164847749932235</v>
      </c>
      <c r="AC745">
        <v>-0.52371643174981497</v>
      </c>
      <c r="AD745">
        <v>0.85185533772446898</v>
      </c>
      <c r="AE745">
        <v>-3.6005840583735699E-3</v>
      </c>
      <c r="AF745">
        <v>7.1146679479443696E-3</v>
      </c>
      <c r="AG745">
        <v>-0.47737342516054299</v>
      </c>
      <c r="AH745">
        <v>-1.63305725673817</v>
      </c>
      <c r="AI745">
        <v>-2.4841794967651301</v>
      </c>
      <c r="AJ745">
        <v>-0.58274157465014598</v>
      </c>
      <c r="AK745">
        <v>1.5858740806579501</v>
      </c>
      <c r="AL745" s="1">
        <v>-8.1187883485966895E-4</v>
      </c>
      <c r="AM745">
        <v>-2.9618592932820199E-2</v>
      </c>
      <c r="AN745">
        <v>1.6166627407073898E-2</v>
      </c>
      <c r="AO745">
        <v>1.85730475932359E-2</v>
      </c>
      <c r="AP745">
        <v>-3.2844416797161102E-2</v>
      </c>
      <c r="AQ745">
        <v>0</v>
      </c>
      <c r="AR745">
        <v>0</v>
      </c>
      <c r="AS745">
        <v>-1.07682164532599</v>
      </c>
      <c r="AT745">
        <v>0.61244365869290096</v>
      </c>
      <c r="AU745">
        <v>0.61123913772975802</v>
      </c>
      <c r="AV745">
        <v>-1.39626340159546</v>
      </c>
      <c r="AW745">
        <v>-1.1272468957202401E-3</v>
      </c>
      <c r="AX745" s="1">
        <v>1.49911096212653E-5</v>
      </c>
      <c r="AY745">
        <v>-0.48589458747905601</v>
      </c>
      <c r="AZ745">
        <v>4.2455277554790296</v>
      </c>
      <c r="BA745">
        <v>3.7416712708505</v>
      </c>
      <c r="BB745">
        <v>-2.8512533032492202</v>
      </c>
      <c r="BC745">
        <v>4.0748800265971097</v>
      </c>
      <c r="BD745">
        <v>1.9548666418956599E-3</v>
      </c>
      <c r="BE745">
        <v>0.24741823795137299</v>
      </c>
      <c r="BF745">
        <v>-0.276374446670546</v>
      </c>
      <c r="BG745">
        <v>0.16353887349469701</v>
      </c>
      <c r="BH745">
        <v>-0.52024271794738797</v>
      </c>
      <c r="BI745">
        <v>0.85396263362801705</v>
      </c>
      <c r="BJ745">
        <v>-1.3853641394359899E-3</v>
      </c>
      <c r="BK745">
        <v>9.6651723220952893E-3</v>
      </c>
      <c r="BL745">
        <v>2.4461846332997001E-3</v>
      </c>
      <c r="BM745">
        <v>1.05678229389369E-2</v>
      </c>
      <c r="BN745">
        <v>2.1946136560132201</v>
      </c>
      <c r="BO745">
        <v>12.496734587522999</v>
      </c>
      <c r="BP745">
        <v>10.168196416436601</v>
      </c>
      <c r="BQ745">
        <v>4.4472529498778597</v>
      </c>
      <c r="BR745">
        <v>4.0877259008526501</v>
      </c>
      <c r="BS745">
        <v>1.74405432248028E-3</v>
      </c>
    </row>
    <row r="746" spans="1:71" x14ac:dyDescent="0.25">
      <c r="A746" t="s">
        <v>815</v>
      </c>
      <c r="B746">
        <v>-0.47737342516054299</v>
      </c>
      <c r="C746">
        <v>-1.63305725673817</v>
      </c>
      <c r="D746">
        <v>-2.4841794967651301</v>
      </c>
      <c r="E746">
        <v>-0.58274157465014598</v>
      </c>
      <c r="F746">
        <v>1.5858740806579501</v>
      </c>
      <c r="G746" s="1">
        <v>-8.1187883485966895E-4</v>
      </c>
      <c r="H746">
        <v>-2.9618592932820199E-2</v>
      </c>
      <c r="I746">
        <v>1.6166627407073898E-2</v>
      </c>
      <c r="J746">
        <v>1.85730475932359E-2</v>
      </c>
      <c r="K746">
        <v>-3.2844416797161102E-2</v>
      </c>
      <c r="L746">
        <v>0</v>
      </c>
      <c r="M746">
        <v>0</v>
      </c>
      <c r="N746">
        <v>-1.07682164532599</v>
      </c>
      <c r="O746">
        <v>0.61244365869290096</v>
      </c>
      <c r="P746">
        <v>0.61123913772975802</v>
      </c>
      <c r="Q746">
        <v>-1.39626340159546</v>
      </c>
      <c r="R746">
        <v>-1.1272468957202401E-3</v>
      </c>
      <c r="S746" s="1">
        <v>1.49911096212653E-5</v>
      </c>
      <c r="T746">
        <v>-2.6805082434922798</v>
      </c>
      <c r="U746">
        <v>16.7422623430021</v>
      </c>
      <c r="V746">
        <v>13.9098676872871</v>
      </c>
      <c r="W746">
        <v>1.5959996466286399</v>
      </c>
      <c r="X746">
        <v>-1.28458742555388E-2</v>
      </c>
      <c r="Y746" s="1">
        <v>2.1081231941538799E-4</v>
      </c>
      <c r="Z746">
        <v>0.24912766309908699</v>
      </c>
      <c r="AA746">
        <v>-0.27753572806626298</v>
      </c>
      <c r="AB746">
        <v>0.164847749932235</v>
      </c>
      <c r="AC746">
        <v>-0.52371643174981497</v>
      </c>
      <c r="AD746">
        <v>0.85185533772446898</v>
      </c>
      <c r="AE746">
        <v>-3.6005840583735699E-3</v>
      </c>
      <c r="AF746">
        <v>7.1146679479443696E-3</v>
      </c>
      <c r="AG746">
        <v>-0.47737342516054299</v>
      </c>
      <c r="AH746">
        <v>-1.63305725673817</v>
      </c>
      <c r="AI746">
        <v>-2.4841794967651301</v>
      </c>
      <c r="AJ746">
        <v>-0.58274157465014598</v>
      </c>
      <c r="AK746">
        <v>1.5858740806579501</v>
      </c>
      <c r="AL746" s="1">
        <v>-8.1187883485966895E-4</v>
      </c>
      <c r="AM746">
        <v>-2.9618592932820199E-2</v>
      </c>
      <c r="AN746">
        <v>1.6166627407073898E-2</v>
      </c>
      <c r="AO746">
        <v>1.85730475932359E-2</v>
      </c>
      <c r="AP746">
        <v>-3.2844416797161102E-2</v>
      </c>
      <c r="AQ746">
        <v>0</v>
      </c>
      <c r="AR746">
        <v>0</v>
      </c>
      <c r="AS746">
        <v>-1.07682164532599</v>
      </c>
      <c r="AT746">
        <v>0.61244365869290096</v>
      </c>
      <c r="AU746">
        <v>0.61123913772975802</v>
      </c>
      <c r="AV746">
        <v>-1.39626340159546</v>
      </c>
      <c r="AW746">
        <v>-1.1272468957202401E-3</v>
      </c>
      <c r="AX746" s="1">
        <v>1.49911096212653E-5</v>
      </c>
      <c r="AY746">
        <v>-0.48589458747905601</v>
      </c>
      <c r="AZ746">
        <v>4.2455277554790296</v>
      </c>
      <c r="BA746">
        <v>3.7416712708505</v>
      </c>
      <c r="BB746">
        <v>-2.8512533032492202</v>
      </c>
      <c r="BC746">
        <v>4.0748800265971097</v>
      </c>
      <c r="BD746">
        <v>1.9548666418956698E-3</v>
      </c>
      <c r="BE746">
        <v>0.24741823795137299</v>
      </c>
      <c r="BF746">
        <v>-0.276374446670546</v>
      </c>
      <c r="BG746">
        <v>0.16353887349469701</v>
      </c>
      <c r="BH746">
        <v>-0.52024271794738797</v>
      </c>
      <c r="BI746">
        <v>0.85396263362801705</v>
      </c>
      <c r="BJ746">
        <v>-1.3853641394359899E-3</v>
      </c>
      <c r="BK746">
        <v>9.6651723220952893E-3</v>
      </c>
      <c r="BL746">
        <v>2.4461846332997001E-3</v>
      </c>
      <c r="BM746">
        <v>1.05678229389369E-2</v>
      </c>
      <c r="BN746">
        <v>2.1946136560132201</v>
      </c>
      <c r="BO746">
        <v>12.496734587522999</v>
      </c>
      <c r="BP746">
        <v>10.168196416436601</v>
      </c>
      <c r="BQ746">
        <v>4.4472529498778597</v>
      </c>
      <c r="BR746">
        <v>4.0877259008526501</v>
      </c>
      <c r="BS746">
        <v>1.74405432248028E-3</v>
      </c>
    </row>
    <row r="747" spans="1:71" x14ac:dyDescent="0.25">
      <c r="A747" t="s">
        <v>816</v>
      </c>
      <c r="B747">
        <v>-0.48581821123232</v>
      </c>
      <c r="C747">
        <v>-1.6282884083189799</v>
      </c>
      <c r="D747">
        <v>-2.4786100387573198</v>
      </c>
      <c r="E747">
        <v>-0.59419806421313404</v>
      </c>
      <c r="F747">
        <v>1.5858860015869101</v>
      </c>
      <c r="G747" s="1">
        <v>-7.88036976949514E-4</v>
      </c>
      <c r="H747">
        <v>-0.14079108834266599</v>
      </c>
      <c r="I747">
        <v>7.9114504158496801E-2</v>
      </c>
      <c r="J747">
        <v>9.5057345926761599E-2</v>
      </c>
      <c r="K747">
        <v>-0.18013224005699099</v>
      </c>
      <c r="L747">
        <v>0</v>
      </c>
      <c r="M747">
        <v>0</v>
      </c>
      <c r="N747">
        <v>-1.07682164532599</v>
      </c>
      <c r="O747">
        <v>0.61244365869289497</v>
      </c>
      <c r="P747">
        <v>0.61123913772975802</v>
      </c>
      <c r="Q747">
        <v>-1.39626340159546</v>
      </c>
      <c r="R747">
        <v>-1.1272468957202401E-3</v>
      </c>
      <c r="S747" s="1">
        <v>1.49911096212653E-5</v>
      </c>
      <c r="T747">
        <v>-2.6924653936667098</v>
      </c>
      <c r="U747">
        <v>16.7255636537827</v>
      </c>
      <c r="V747">
        <v>14.055019981258001</v>
      </c>
      <c r="W747">
        <v>1.5963243676538501</v>
      </c>
      <c r="X747">
        <v>-1.30787498663708E-2</v>
      </c>
      <c r="Y747" s="1">
        <v>2.1081793863307399E-4</v>
      </c>
      <c r="Z747">
        <v>0.24783405680510701</v>
      </c>
      <c r="AA747">
        <v>-0.28020599271119401</v>
      </c>
      <c r="AB747">
        <v>0.16716065571316899</v>
      </c>
      <c r="AC747">
        <v>-0.52007248764839697</v>
      </c>
      <c r="AD747">
        <v>0.85408935528083096</v>
      </c>
      <c r="AE747">
        <v>-3.1730899056007498E-3</v>
      </c>
      <c r="AF747">
        <v>6.7758606562420996E-3</v>
      </c>
      <c r="AG747">
        <v>-0.48581821123232</v>
      </c>
      <c r="AH747">
        <v>-1.6282884083189799</v>
      </c>
      <c r="AI747">
        <v>-2.4786100387573198</v>
      </c>
      <c r="AJ747">
        <v>-0.59419806421313404</v>
      </c>
      <c r="AK747">
        <v>1.5858860015869101</v>
      </c>
      <c r="AL747" s="1">
        <v>-7.88036976949514E-4</v>
      </c>
      <c r="AM747">
        <v>-0.14079108834266599</v>
      </c>
      <c r="AN747">
        <v>7.9114504158496801E-2</v>
      </c>
      <c r="AO747">
        <v>9.5057345926761599E-2</v>
      </c>
      <c r="AP747">
        <v>-0.18013224005699099</v>
      </c>
      <c r="AQ747">
        <v>0</v>
      </c>
      <c r="AR747">
        <v>0</v>
      </c>
      <c r="AS747">
        <v>-1.07682164532599</v>
      </c>
      <c r="AT747">
        <v>0.61244365869289497</v>
      </c>
      <c r="AU747">
        <v>0.61123913772975802</v>
      </c>
      <c r="AV747">
        <v>-1.39626340159546</v>
      </c>
      <c r="AW747">
        <v>-1.1272468957202401E-3</v>
      </c>
      <c r="AX747" s="1">
        <v>1.49911096212653E-5</v>
      </c>
      <c r="AY747">
        <v>-0.485724057283833</v>
      </c>
      <c r="AZ747">
        <v>4.3157221298522899</v>
      </c>
      <c r="BA747">
        <v>3.8325823761620601</v>
      </c>
      <c r="BB747">
        <v>-2.8512921403128599</v>
      </c>
      <c r="BC747">
        <v>4.07999464553418</v>
      </c>
      <c r="BD747">
        <v>1.9545764392237099E-3</v>
      </c>
      <c r="BE747">
        <v>0.246148284577837</v>
      </c>
      <c r="BF747">
        <v>-0.27901907151232003</v>
      </c>
      <c r="BG747">
        <v>0.165838467449826</v>
      </c>
      <c r="BH747">
        <v>-0.51662022729479296</v>
      </c>
      <c r="BI747">
        <v>0.85616280067652994</v>
      </c>
      <c r="BJ747" s="1">
        <v>-9.4404611996734198E-4</v>
      </c>
      <c r="BK747">
        <v>9.3759407271902604E-3</v>
      </c>
      <c r="BL747">
        <v>2.4492517113685599E-3</v>
      </c>
      <c r="BM747">
        <v>1.05728700010282E-2</v>
      </c>
      <c r="BN747">
        <v>2.2067413363828701</v>
      </c>
      <c r="BO747">
        <v>12.4098415239304</v>
      </c>
      <c r="BP747">
        <v>10.2224376050959</v>
      </c>
      <c r="BQ747">
        <v>4.4476165079667096</v>
      </c>
      <c r="BR747">
        <v>4.09307339540055</v>
      </c>
      <c r="BS747">
        <v>1.7437585005906401E-3</v>
      </c>
    </row>
    <row r="748" spans="1:71" x14ac:dyDescent="0.25">
      <c r="A748" t="s">
        <v>817</v>
      </c>
      <c r="B748">
        <v>-0.48581821123232</v>
      </c>
      <c r="C748">
        <v>-1.6282884083189799</v>
      </c>
      <c r="D748">
        <v>-2.4786100387573198</v>
      </c>
      <c r="E748">
        <v>-0.59419806421313404</v>
      </c>
      <c r="F748">
        <v>1.5858860015869101</v>
      </c>
      <c r="G748" s="1">
        <v>-7.88036976949514E-4</v>
      </c>
      <c r="H748">
        <v>-0.14079108834266599</v>
      </c>
      <c r="I748">
        <v>7.9114504158496801E-2</v>
      </c>
      <c r="J748">
        <v>9.5057345926761599E-2</v>
      </c>
      <c r="K748">
        <v>-0.18013224005699099</v>
      </c>
      <c r="L748">
        <v>0</v>
      </c>
      <c r="M748">
        <v>0</v>
      </c>
      <c r="N748">
        <v>-1.07682164532599</v>
      </c>
      <c r="O748">
        <v>0.61244365869289497</v>
      </c>
      <c r="P748">
        <v>0.61123913772975802</v>
      </c>
      <c r="Q748">
        <v>-1.39626340159546</v>
      </c>
      <c r="R748">
        <v>-1.1272468957202401E-3</v>
      </c>
      <c r="S748" s="1">
        <v>1.49911096212653E-5</v>
      </c>
      <c r="T748">
        <v>-2.6924653936667098</v>
      </c>
      <c r="U748">
        <v>16.7255636537827</v>
      </c>
      <c r="V748">
        <v>14.055019981258001</v>
      </c>
      <c r="W748">
        <v>1.5963243676538501</v>
      </c>
      <c r="X748">
        <v>-1.30787498663708E-2</v>
      </c>
      <c r="Y748" s="1">
        <v>2.1081793863307399E-4</v>
      </c>
      <c r="Z748">
        <v>0.24783405680510701</v>
      </c>
      <c r="AA748">
        <v>-0.28020599271119401</v>
      </c>
      <c r="AB748">
        <v>0.16716065571316899</v>
      </c>
      <c r="AC748">
        <v>-0.52007248764839697</v>
      </c>
      <c r="AD748">
        <v>0.85408935528083096</v>
      </c>
      <c r="AE748">
        <v>-3.1730899056007498E-3</v>
      </c>
      <c r="AF748">
        <v>6.7758606562420996E-3</v>
      </c>
      <c r="AG748">
        <v>-0.48581821123232</v>
      </c>
      <c r="AH748">
        <v>-1.6282884083189799</v>
      </c>
      <c r="AI748">
        <v>-2.4786100387573198</v>
      </c>
      <c r="AJ748">
        <v>-0.59419806421313404</v>
      </c>
      <c r="AK748">
        <v>1.5858860015869101</v>
      </c>
      <c r="AL748" s="1">
        <v>-7.88036976949514E-4</v>
      </c>
      <c r="AM748">
        <v>-0.14079108834266599</v>
      </c>
      <c r="AN748">
        <v>7.9114504158496801E-2</v>
      </c>
      <c r="AO748">
        <v>9.5057345926761599E-2</v>
      </c>
      <c r="AP748">
        <v>-0.18013224005699099</v>
      </c>
      <c r="AQ748">
        <v>0</v>
      </c>
      <c r="AR748">
        <v>0</v>
      </c>
      <c r="AS748">
        <v>-1.07682164532599</v>
      </c>
      <c r="AT748">
        <v>0.61244365869289497</v>
      </c>
      <c r="AU748">
        <v>0.61123913772975802</v>
      </c>
      <c r="AV748">
        <v>-1.39626340159546</v>
      </c>
      <c r="AW748">
        <v>-1.1272468957202401E-3</v>
      </c>
      <c r="AX748" s="1">
        <v>1.49911096212653E-5</v>
      </c>
      <c r="AY748">
        <v>-0.485724057283833</v>
      </c>
      <c r="AZ748">
        <v>4.3157221298522899</v>
      </c>
      <c r="BA748">
        <v>3.8325823761620601</v>
      </c>
      <c r="BB748">
        <v>-2.8512921403128599</v>
      </c>
      <c r="BC748">
        <v>4.07999464553418</v>
      </c>
      <c r="BD748">
        <v>1.9545764392237099E-3</v>
      </c>
      <c r="BE748">
        <v>0.246148284577837</v>
      </c>
      <c r="BF748">
        <v>-0.27901907151232003</v>
      </c>
      <c r="BG748">
        <v>0.165838467449826</v>
      </c>
      <c r="BH748">
        <v>-0.51662022729479296</v>
      </c>
      <c r="BI748">
        <v>0.85616280067652994</v>
      </c>
      <c r="BJ748" s="1">
        <v>-9.4404611996734198E-4</v>
      </c>
      <c r="BK748">
        <v>9.3759407271902604E-3</v>
      </c>
      <c r="BL748">
        <v>2.4492517113685599E-3</v>
      </c>
      <c r="BM748">
        <v>1.05728700010282E-2</v>
      </c>
      <c r="BN748">
        <v>2.2067413363828701</v>
      </c>
      <c r="BO748">
        <v>12.4098415239304</v>
      </c>
      <c r="BP748">
        <v>10.2224376050959</v>
      </c>
      <c r="BQ748">
        <v>4.4476165079667096</v>
      </c>
      <c r="BR748">
        <v>4.09307339540055</v>
      </c>
      <c r="BS748">
        <v>1.7437585005906401E-3</v>
      </c>
    </row>
    <row r="749" spans="1:71" x14ac:dyDescent="0.25">
      <c r="A749" t="s">
        <v>818</v>
      </c>
      <c r="B749">
        <v>-0.48581821123232</v>
      </c>
      <c r="C749">
        <v>-1.6282884083189799</v>
      </c>
      <c r="D749">
        <v>-2.4786100387573198</v>
      </c>
      <c r="E749">
        <v>-0.59419806421313404</v>
      </c>
      <c r="F749">
        <v>1.5858860015869101</v>
      </c>
      <c r="G749" s="1">
        <v>-7.88036976949514E-4</v>
      </c>
      <c r="H749">
        <v>-0.14079108834266599</v>
      </c>
      <c r="I749">
        <v>7.9114504158496801E-2</v>
      </c>
      <c r="J749">
        <v>9.5057345926761599E-2</v>
      </c>
      <c r="K749">
        <v>-0.18013224005699099</v>
      </c>
      <c r="L749">
        <v>0</v>
      </c>
      <c r="M749">
        <v>0</v>
      </c>
      <c r="N749">
        <v>-1.07682164532599</v>
      </c>
      <c r="O749">
        <v>0.61244365869289497</v>
      </c>
      <c r="P749">
        <v>0.61123913772975802</v>
      </c>
      <c r="Q749">
        <v>-1.39626340159546</v>
      </c>
      <c r="R749">
        <v>-1.1272468957202401E-3</v>
      </c>
      <c r="S749" s="1">
        <v>1.49911096212653E-5</v>
      </c>
      <c r="T749">
        <v>-2.6924653936667098</v>
      </c>
      <c r="U749">
        <v>16.7255636537827</v>
      </c>
      <c r="V749">
        <v>14.055019981258001</v>
      </c>
      <c r="W749">
        <v>1.5963243676538501</v>
      </c>
      <c r="X749">
        <v>-1.30787498663708E-2</v>
      </c>
      <c r="Y749" s="1">
        <v>2.1081793863307399E-4</v>
      </c>
      <c r="Z749">
        <v>0.24783405680510701</v>
      </c>
      <c r="AA749">
        <v>-0.28020599271119401</v>
      </c>
      <c r="AB749">
        <v>0.16716065571316899</v>
      </c>
      <c r="AC749">
        <v>-0.52007248764839697</v>
      </c>
      <c r="AD749">
        <v>0.85408935528083096</v>
      </c>
      <c r="AE749">
        <v>-3.1730899056007498E-3</v>
      </c>
      <c r="AF749">
        <v>6.7758606562420996E-3</v>
      </c>
      <c r="AG749">
        <v>-0.48581821123232</v>
      </c>
      <c r="AH749">
        <v>-1.6282884083189799</v>
      </c>
      <c r="AI749">
        <v>-2.4786100387573198</v>
      </c>
      <c r="AJ749">
        <v>-0.59419806421313404</v>
      </c>
      <c r="AK749">
        <v>1.5858860015869101</v>
      </c>
      <c r="AL749" s="1">
        <v>-7.88036976949514E-4</v>
      </c>
      <c r="AM749">
        <v>-0.14079108834266599</v>
      </c>
      <c r="AN749">
        <v>7.9114504158496801E-2</v>
      </c>
      <c r="AO749">
        <v>9.5057345926761599E-2</v>
      </c>
      <c r="AP749">
        <v>-0.18013224005699099</v>
      </c>
      <c r="AQ749">
        <v>0</v>
      </c>
      <c r="AR749">
        <v>0</v>
      </c>
      <c r="AS749">
        <v>-1.07682164532599</v>
      </c>
      <c r="AT749">
        <v>0.61244365869289497</v>
      </c>
      <c r="AU749">
        <v>0.61123913772975802</v>
      </c>
      <c r="AV749">
        <v>-1.39626340159546</v>
      </c>
      <c r="AW749">
        <v>-1.1272468957202401E-3</v>
      </c>
      <c r="AX749" s="1">
        <v>1.49911096212653E-5</v>
      </c>
      <c r="AY749">
        <v>-0.485724057283833</v>
      </c>
      <c r="AZ749">
        <v>4.3157221298522899</v>
      </c>
      <c r="BA749">
        <v>3.8325823761620601</v>
      </c>
      <c r="BB749">
        <v>-2.8512921403128599</v>
      </c>
      <c r="BC749">
        <v>4.07999464553418</v>
      </c>
      <c r="BD749">
        <v>1.9545764392237099E-3</v>
      </c>
      <c r="BE749">
        <v>0.246148284577837</v>
      </c>
      <c r="BF749">
        <v>-0.27901907151232003</v>
      </c>
      <c r="BG749">
        <v>0.165838467449826</v>
      </c>
      <c r="BH749">
        <v>-0.51662022729479296</v>
      </c>
      <c r="BI749">
        <v>0.85616280067652994</v>
      </c>
      <c r="BJ749" s="1">
        <v>-9.4404611996734198E-4</v>
      </c>
      <c r="BK749">
        <v>9.3759407271902604E-3</v>
      </c>
      <c r="BL749">
        <v>2.4492517113685599E-3</v>
      </c>
      <c r="BM749">
        <v>1.05728700010282E-2</v>
      </c>
      <c r="BN749">
        <v>2.2067413363828701</v>
      </c>
      <c r="BO749">
        <v>12.4098415239304</v>
      </c>
      <c r="BP749">
        <v>10.2224376050959</v>
      </c>
      <c r="BQ749">
        <v>4.4476165079667096</v>
      </c>
      <c r="BR749">
        <v>4.09307339540055</v>
      </c>
      <c r="BS749">
        <v>1.7437585005906401E-3</v>
      </c>
    </row>
    <row r="750" spans="1:71" x14ac:dyDescent="0.25">
      <c r="A750" t="s">
        <v>819</v>
      </c>
      <c r="B750">
        <v>-0.48581821123232</v>
      </c>
      <c r="C750">
        <v>-1.6282884083189799</v>
      </c>
      <c r="D750">
        <v>-2.4786100387573198</v>
      </c>
      <c r="E750">
        <v>-0.59419806421313404</v>
      </c>
      <c r="F750">
        <v>1.5858860015869101</v>
      </c>
      <c r="G750" s="1">
        <v>-7.88036976949514E-4</v>
      </c>
      <c r="H750">
        <v>-0.14079108834266599</v>
      </c>
      <c r="I750">
        <v>7.9114504158496801E-2</v>
      </c>
      <c r="J750">
        <v>9.5057345926761599E-2</v>
      </c>
      <c r="K750">
        <v>-0.18013224005699099</v>
      </c>
      <c r="L750">
        <v>0</v>
      </c>
      <c r="M750">
        <v>0</v>
      </c>
      <c r="N750">
        <v>-1.07682164532599</v>
      </c>
      <c r="O750">
        <v>0.61244365869289497</v>
      </c>
      <c r="P750">
        <v>0.61123913772975802</v>
      </c>
      <c r="Q750">
        <v>-1.39626340159546</v>
      </c>
      <c r="R750">
        <v>-1.1272468957202401E-3</v>
      </c>
      <c r="S750" s="1">
        <v>1.49911096212653E-5</v>
      </c>
      <c r="T750">
        <v>-2.6924653936667098</v>
      </c>
      <c r="U750">
        <v>16.7255636537827</v>
      </c>
      <c r="V750">
        <v>14.055019981258001</v>
      </c>
      <c r="W750">
        <v>1.5963243676538501</v>
      </c>
      <c r="X750">
        <v>-1.30787498663708E-2</v>
      </c>
      <c r="Y750" s="1">
        <v>2.1081793863307399E-4</v>
      </c>
      <c r="Z750">
        <v>0.24783405680510701</v>
      </c>
      <c r="AA750">
        <v>-0.28020599271119401</v>
      </c>
      <c r="AB750">
        <v>0.16716065571316899</v>
      </c>
      <c r="AC750">
        <v>-0.52007248764839697</v>
      </c>
      <c r="AD750">
        <v>0.85408935528083096</v>
      </c>
      <c r="AE750">
        <v>-3.1730899056007498E-3</v>
      </c>
      <c r="AF750">
        <v>6.7758606562420996E-3</v>
      </c>
      <c r="AG750">
        <v>-0.48581821123232</v>
      </c>
      <c r="AH750">
        <v>-1.6282884083189799</v>
      </c>
      <c r="AI750">
        <v>-2.4786100387573198</v>
      </c>
      <c r="AJ750">
        <v>-0.59419806421313404</v>
      </c>
      <c r="AK750">
        <v>1.5858860015869101</v>
      </c>
      <c r="AL750" s="1">
        <v>-7.88036976949514E-4</v>
      </c>
      <c r="AM750">
        <v>-0.14079108834266599</v>
      </c>
      <c r="AN750">
        <v>7.9114504158496801E-2</v>
      </c>
      <c r="AO750">
        <v>9.5057345926761599E-2</v>
      </c>
      <c r="AP750">
        <v>-0.18013224005699099</v>
      </c>
      <c r="AQ750">
        <v>0</v>
      </c>
      <c r="AR750">
        <v>0</v>
      </c>
      <c r="AS750">
        <v>-1.07682164532599</v>
      </c>
      <c r="AT750">
        <v>0.61244365869289497</v>
      </c>
      <c r="AU750">
        <v>0.61123913772975802</v>
      </c>
      <c r="AV750">
        <v>-1.39626340159546</v>
      </c>
      <c r="AW750">
        <v>-1.1272468957202401E-3</v>
      </c>
      <c r="AX750" s="1">
        <v>1.49911096212653E-5</v>
      </c>
      <c r="AY750">
        <v>-0.485724057283833</v>
      </c>
      <c r="AZ750">
        <v>4.3157221298522899</v>
      </c>
      <c r="BA750">
        <v>3.8325823761620601</v>
      </c>
      <c r="BB750">
        <v>-2.8512921403128599</v>
      </c>
      <c r="BC750">
        <v>4.07999464553418</v>
      </c>
      <c r="BD750">
        <v>1.9545764392237099E-3</v>
      </c>
      <c r="BE750">
        <v>0.246148284577837</v>
      </c>
      <c r="BF750">
        <v>-0.27901907151232003</v>
      </c>
      <c r="BG750">
        <v>0.165838467449826</v>
      </c>
      <c r="BH750">
        <v>-0.51662022729479296</v>
      </c>
      <c r="BI750">
        <v>0.85616280067652994</v>
      </c>
      <c r="BJ750" s="1">
        <v>-9.4404611996734198E-4</v>
      </c>
      <c r="BK750">
        <v>9.3759407271902604E-3</v>
      </c>
      <c r="BL750">
        <v>2.4492517113685599E-3</v>
      </c>
      <c r="BM750">
        <v>1.05728700010282E-2</v>
      </c>
      <c r="BN750">
        <v>2.2067413363828701</v>
      </c>
      <c r="BO750">
        <v>12.4098415239304</v>
      </c>
      <c r="BP750">
        <v>10.2224376050959</v>
      </c>
      <c r="BQ750">
        <v>4.4476165079667096</v>
      </c>
      <c r="BR750">
        <v>4.09307339540055</v>
      </c>
      <c r="BS750">
        <v>1.7437585005906401E-3</v>
      </c>
    </row>
    <row r="751" spans="1:71" x14ac:dyDescent="0.25">
      <c r="A751" t="s">
        <v>820</v>
      </c>
      <c r="B751">
        <v>-0.48581821123232</v>
      </c>
      <c r="C751">
        <v>-1.6282884083189799</v>
      </c>
      <c r="D751">
        <v>-2.4786100387573198</v>
      </c>
      <c r="E751">
        <v>-0.59419806421313404</v>
      </c>
      <c r="F751">
        <v>1.5858860015869101</v>
      </c>
      <c r="G751" s="1">
        <v>-7.88036976949514E-4</v>
      </c>
      <c r="H751">
        <v>-0.14079108834266599</v>
      </c>
      <c r="I751">
        <v>7.9114504158496801E-2</v>
      </c>
      <c r="J751">
        <v>9.5057345926761599E-2</v>
      </c>
      <c r="K751">
        <v>-0.18013224005699099</v>
      </c>
      <c r="L751">
        <v>0</v>
      </c>
      <c r="M751">
        <v>0</v>
      </c>
      <c r="N751">
        <v>-1.07682164532599</v>
      </c>
      <c r="O751">
        <v>0.61244365869289497</v>
      </c>
      <c r="P751">
        <v>0.61123913772975802</v>
      </c>
      <c r="Q751">
        <v>-1.39626340159546</v>
      </c>
      <c r="R751">
        <v>-1.1272468957202401E-3</v>
      </c>
      <c r="S751" s="1">
        <v>1.49911096212653E-5</v>
      </c>
      <c r="T751">
        <v>-2.6924653936667098</v>
      </c>
      <c r="U751">
        <v>16.7255636537827</v>
      </c>
      <c r="V751">
        <v>14.055019981258001</v>
      </c>
      <c r="W751">
        <v>1.5963243676538501</v>
      </c>
      <c r="X751">
        <v>-1.30787498663708E-2</v>
      </c>
      <c r="Y751" s="1">
        <v>2.1081793863307399E-4</v>
      </c>
      <c r="Z751">
        <v>0.24783405680510701</v>
      </c>
      <c r="AA751">
        <v>-0.28020599271119401</v>
      </c>
      <c r="AB751">
        <v>0.16716065571316899</v>
      </c>
      <c r="AC751">
        <v>-0.52007248764839697</v>
      </c>
      <c r="AD751">
        <v>0.85408935528083096</v>
      </c>
      <c r="AE751">
        <v>-3.1730899056007498E-3</v>
      </c>
      <c r="AF751">
        <v>6.7758606562420996E-3</v>
      </c>
      <c r="AG751">
        <v>-0.48581821123232</v>
      </c>
      <c r="AH751">
        <v>-1.6282884083189799</v>
      </c>
      <c r="AI751">
        <v>-2.4786100387573198</v>
      </c>
      <c r="AJ751">
        <v>-0.59419806421313404</v>
      </c>
      <c r="AK751">
        <v>1.5858860015869101</v>
      </c>
      <c r="AL751" s="1">
        <v>-7.88036976949514E-4</v>
      </c>
      <c r="AM751">
        <v>-0.14079108834266599</v>
      </c>
      <c r="AN751">
        <v>7.9114504158496801E-2</v>
      </c>
      <c r="AO751">
        <v>9.5057345926761599E-2</v>
      </c>
      <c r="AP751">
        <v>-0.18013224005699099</v>
      </c>
      <c r="AQ751">
        <v>0</v>
      </c>
      <c r="AR751">
        <v>0</v>
      </c>
      <c r="AS751">
        <v>-1.07682164532599</v>
      </c>
      <c r="AT751">
        <v>0.61244365869289497</v>
      </c>
      <c r="AU751">
        <v>0.61123913772975802</v>
      </c>
      <c r="AV751">
        <v>-1.39626340159546</v>
      </c>
      <c r="AW751">
        <v>-1.1272468957202401E-3</v>
      </c>
      <c r="AX751" s="1">
        <v>1.49911096212653E-5</v>
      </c>
      <c r="AY751">
        <v>-0.485724057283833</v>
      </c>
      <c r="AZ751">
        <v>4.3157221298522899</v>
      </c>
      <c r="BA751">
        <v>3.8325823761620601</v>
      </c>
      <c r="BB751">
        <v>-2.8512921403128599</v>
      </c>
      <c r="BC751">
        <v>4.07999464553418</v>
      </c>
      <c r="BD751">
        <v>1.9545764392237099E-3</v>
      </c>
      <c r="BE751">
        <v>0.246148284577837</v>
      </c>
      <c r="BF751">
        <v>-0.27901907151232003</v>
      </c>
      <c r="BG751">
        <v>0.165838467449826</v>
      </c>
      <c r="BH751">
        <v>-0.51662022729479296</v>
      </c>
      <c r="BI751">
        <v>0.85616280067652994</v>
      </c>
      <c r="BJ751" s="1">
        <v>-9.4404611996734198E-4</v>
      </c>
      <c r="BK751">
        <v>9.3759407271902604E-3</v>
      </c>
      <c r="BL751">
        <v>2.4492517113685599E-3</v>
      </c>
      <c r="BM751">
        <v>1.05728700010282E-2</v>
      </c>
      <c r="BN751">
        <v>2.2067413363828701</v>
      </c>
      <c r="BO751">
        <v>12.4098415239304</v>
      </c>
      <c r="BP751">
        <v>10.2224376050959</v>
      </c>
      <c r="BQ751">
        <v>4.4476165079667096</v>
      </c>
      <c r="BR751">
        <v>4.09307339540055</v>
      </c>
      <c r="BS751">
        <v>1.7437585005906401E-3</v>
      </c>
    </row>
    <row r="752" spans="1:71" x14ac:dyDescent="0.25">
      <c r="A752" t="s">
        <v>821</v>
      </c>
      <c r="B752">
        <v>-0.50549346605409795</v>
      </c>
      <c r="C752">
        <v>-1.6170298061766499</v>
      </c>
      <c r="D752">
        <v>-2.4654130935668901</v>
      </c>
      <c r="E752">
        <v>-0.61947663248095597</v>
      </c>
      <c r="F752">
        <v>1.58583784103393</v>
      </c>
      <c r="G752" s="1">
        <v>-7.88036976949514E-4</v>
      </c>
      <c r="H752">
        <v>-0.25047910213470498</v>
      </c>
      <c r="I752">
        <v>0.143522039055824</v>
      </c>
      <c r="J752">
        <v>0.16725800931453699</v>
      </c>
      <c r="K752">
        <v>-0.320318162441254</v>
      </c>
      <c r="L752" s="1">
        <v>-2.3903510009404199E-4</v>
      </c>
      <c r="M752">
        <v>0</v>
      </c>
      <c r="N752">
        <v>-1.07682164532599</v>
      </c>
      <c r="O752">
        <v>0.61244365869290895</v>
      </c>
      <c r="P752">
        <v>0.61123913772975802</v>
      </c>
      <c r="Q752">
        <v>-1.39626340159548</v>
      </c>
      <c r="R752">
        <v>-1.1272468957202401E-3</v>
      </c>
      <c r="S752" s="1">
        <v>1.49911096212653E-5</v>
      </c>
      <c r="T752">
        <v>-2.7194188850305099</v>
      </c>
      <c r="U752">
        <v>16.681575352839499</v>
      </c>
      <c r="V752">
        <v>14.4044759992832</v>
      </c>
      <c r="W752">
        <v>1.5979121590271601</v>
      </c>
      <c r="X752">
        <v>-1.3639519418834E-2</v>
      </c>
      <c r="Y752" s="1">
        <v>2.10823989801127E-4</v>
      </c>
      <c r="Z752">
        <v>0.244827611966215</v>
      </c>
      <c r="AA752">
        <v>-0.28648799540203801</v>
      </c>
      <c r="AB752">
        <v>0.172913592819466</v>
      </c>
      <c r="AC752">
        <v>-0.51157214872595702</v>
      </c>
      <c r="AD752">
        <v>0.85921124125975001</v>
      </c>
      <c r="AE752">
        <v>-2.9516183449097202E-3</v>
      </c>
      <c r="AF752">
        <v>6.4239777344166499E-3</v>
      </c>
      <c r="AG752">
        <v>-0.50549346605409795</v>
      </c>
      <c r="AH752">
        <v>-1.6170298061766499</v>
      </c>
      <c r="AI752">
        <v>-2.4654130935668901</v>
      </c>
      <c r="AJ752">
        <v>-0.61947663248095597</v>
      </c>
      <c r="AK752">
        <v>1.58583784103393</v>
      </c>
      <c r="AL752" s="1">
        <v>-7.88036976949514E-4</v>
      </c>
      <c r="AM752">
        <v>-0.25047910213470498</v>
      </c>
      <c r="AN752">
        <v>0.143522039055824</v>
      </c>
      <c r="AO752">
        <v>0.16725800931453699</v>
      </c>
      <c r="AP752">
        <v>-0.320318162441254</v>
      </c>
      <c r="AQ752" s="1">
        <v>-2.3903510009404199E-4</v>
      </c>
      <c r="AR752">
        <v>0</v>
      </c>
      <c r="AS752">
        <v>-1.07682164532599</v>
      </c>
      <c r="AT752">
        <v>0.61244365869290895</v>
      </c>
      <c r="AU752">
        <v>0.61123913772975802</v>
      </c>
      <c r="AV752">
        <v>-1.39626340159548</v>
      </c>
      <c r="AW752">
        <v>-1.1272468957202401E-3</v>
      </c>
      <c r="AX752" s="1">
        <v>1.49911096212653E-5</v>
      </c>
      <c r="AY752">
        <v>-0.48555256920115503</v>
      </c>
      <c r="AZ752">
        <v>4.4756567847963797</v>
      </c>
      <c r="BA752">
        <v>4.0421123242705601</v>
      </c>
      <c r="BB752">
        <v>-2.8542821907007001</v>
      </c>
      <c r="BC752">
        <v>4.0907898305004897</v>
      </c>
      <c r="BD752">
        <v>1.9539644537290698E-3</v>
      </c>
      <c r="BE752">
        <v>0.24319804353607699</v>
      </c>
      <c r="BF752">
        <v>-0.28524494832345199</v>
      </c>
      <c r="BG752">
        <v>0.17155893768172101</v>
      </c>
      <c r="BH752">
        <v>-0.50817120102108604</v>
      </c>
      <c r="BI752">
        <v>0.86120733319300202</v>
      </c>
      <c r="BJ752" s="1">
        <v>-6.9387966722678901E-4</v>
      </c>
      <c r="BK752">
        <v>9.1366426213584304E-3</v>
      </c>
      <c r="BL752">
        <v>2.4567905347794199E-3</v>
      </c>
      <c r="BM752">
        <v>1.0584295609687299E-2</v>
      </c>
      <c r="BN752">
        <v>2.2338663158293501</v>
      </c>
      <c r="BO752">
        <v>12.205918568043099</v>
      </c>
      <c r="BP752">
        <v>10.362363675012601</v>
      </c>
      <c r="BQ752">
        <v>4.4521943497278604</v>
      </c>
      <c r="BR752">
        <v>4.1044293499193198</v>
      </c>
      <c r="BS752">
        <v>1.7431404639279399E-3</v>
      </c>
    </row>
    <row r="753" spans="1:71" x14ac:dyDescent="0.25">
      <c r="A753" t="s">
        <v>822</v>
      </c>
      <c r="B753">
        <v>-0.50549346605409795</v>
      </c>
      <c r="C753">
        <v>-1.6170298061766499</v>
      </c>
      <c r="D753">
        <v>-2.4654130935668901</v>
      </c>
      <c r="E753">
        <v>-0.61947663248095597</v>
      </c>
      <c r="F753">
        <v>1.58583784103393</v>
      </c>
      <c r="G753" s="1">
        <v>-7.88036976949514E-4</v>
      </c>
      <c r="H753">
        <v>-0.25047910213470498</v>
      </c>
      <c r="I753">
        <v>0.143522039055824</v>
      </c>
      <c r="J753">
        <v>0.16725800931453699</v>
      </c>
      <c r="K753">
        <v>-0.320318162441254</v>
      </c>
      <c r="L753" s="1">
        <v>-2.3903510009404199E-4</v>
      </c>
      <c r="M753">
        <v>0</v>
      </c>
      <c r="N753">
        <v>-1.07682164532599</v>
      </c>
      <c r="O753">
        <v>0.61244365869290895</v>
      </c>
      <c r="P753">
        <v>0.61123913772975802</v>
      </c>
      <c r="Q753">
        <v>-1.39626340159548</v>
      </c>
      <c r="R753">
        <v>-1.1272468957202401E-3</v>
      </c>
      <c r="S753" s="1">
        <v>1.49911096212653E-5</v>
      </c>
      <c r="T753">
        <v>-2.7194188850305099</v>
      </c>
      <c r="U753">
        <v>16.681575352839499</v>
      </c>
      <c r="V753">
        <v>14.4044759992832</v>
      </c>
      <c r="W753">
        <v>1.5979121590271601</v>
      </c>
      <c r="X753">
        <v>-1.3639519418834E-2</v>
      </c>
      <c r="Y753" s="1">
        <v>2.10823989801127E-4</v>
      </c>
      <c r="Z753">
        <v>0.244827611966215</v>
      </c>
      <c r="AA753">
        <v>-0.28648799540203801</v>
      </c>
      <c r="AB753">
        <v>0.172913592819466</v>
      </c>
      <c r="AC753">
        <v>-0.51157214872595702</v>
      </c>
      <c r="AD753">
        <v>0.85921124125975001</v>
      </c>
      <c r="AE753">
        <v>-2.9516183449097202E-3</v>
      </c>
      <c r="AF753">
        <v>6.4239777344166499E-3</v>
      </c>
      <c r="AG753">
        <v>-0.50549346605409795</v>
      </c>
      <c r="AH753">
        <v>-1.6170298061766499</v>
      </c>
      <c r="AI753">
        <v>-2.4654130935668901</v>
      </c>
      <c r="AJ753">
        <v>-0.61947663248095597</v>
      </c>
      <c r="AK753">
        <v>1.58583784103393</v>
      </c>
      <c r="AL753" s="1">
        <v>-7.88036976949514E-4</v>
      </c>
      <c r="AM753">
        <v>-0.25047910213470498</v>
      </c>
      <c r="AN753">
        <v>0.143522039055824</v>
      </c>
      <c r="AO753">
        <v>0.16725800931453699</v>
      </c>
      <c r="AP753">
        <v>-0.320318162441254</v>
      </c>
      <c r="AQ753" s="1">
        <v>-2.3903510009404199E-4</v>
      </c>
      <c r="AR753">
        <v>0</v>
      </c>
      <c r="AS753">
        <v>-1.07682164532599</v>
      </c>
      <c r="AT753">
        <v>0.61244365869290895</v>
      </c>
      <c r="AU753">
        <v>0.61123913772975802</v>
      </c>
      <c r="AV753">
        <v>-1.39626340159548</v>
      </c>
      <c r="AW753">
        <v>-1.1272468957202401E-3</v>
      </c>
      <c r="AX753" s="1">
        <v>1.49911096212653E-5</v>
      </c>
      <c r="AY753">
        <v>-0.48555256920115503</v>
      </c>
      <c r="AZ753">
        <v>4.4756567847963797</v>
      </c>
      <c r="BA753">
        <v>4.0421123242705601</v>
      </c>
      <c r="BB753">
        <v>-2.8542821907007001</v>
      </c>
      <c r="BC753">
        <v>4.0907898305004897</v>
      </c>
      <c r="BD753">
        <v>1.9539644537290698E-3</v>
      </c>
      <c r="BE753">
        <v>0.24319804353607699</v>
      </c>
      <c r="BF753">
        <v>-0.28524494832345199</v>
      </c>
      <c r="BG753">
        <v>0.17155893768172101</v>
      </c>
      <c r="BH753">
        <v>-0.50817120102108604</v>
      </c>
      <c r="BI753">
        <v>0.86120733319300202</v>
      </c>
      <c r="BJ753" s="1">
        <v>-6.9387966722678901E-4</v>
      </c>
      <c r="BK753">
        <v>9.1366426213584304E-3</v>
      </c>
      <c r="BL753">
        <v>2.4567905347794199E-3</v>
      </c>
      <c r="BM753">
        <v>1.0584295609687299E-2</v>
      </c>
      <c r="BN753">
        <v>2.2338663158293501</v>
      </c>
      <c r="BO753">
        <v>12.205918568043099</v>
      </c>
      <c r="BP753">
        <v>10.362363675012601</v>
      </c>
      <c r="BQ753">
        <v>4.4521943497278604</v>
      </c>
      <c r="BR753">
        <v>4.1044293499193198</v>
      </c>
      <c r="BS753">
        <v>1.7431404639279399E-3</v>
      </c>
    </row>
    <row r="754" spans="1:71" x14ac:dyDescent="0.25">
      <c r="A754" t="s">
        <v>823</v>
      </c>
      <c r="B754">
        <v>-0.50549346605409795</v>
      </c>
      <c r="C754">
        <v>-1.6170298061766499</v>
      </c>
      <c r="D754">
        <v>-2.4654130935668901</v>
      </c>
      <c r="E754">
        <v>-0.61947663248095597</v>
      </c>
      <c r="F754">
        <v>1.58583784103393</v>
      </c>
      <c r="G754" s="1">
        <v>-7.88036976949514E-4</v>
      </c>
      <c r="H754">
        <v>-0.25047910213470498</v>
      </c>
      <c r="I754">
        <v>0.143522039055824</v>
      </c>
      <c r="J754">
        <v>0.16725800931453699</v>
      </c>
      <c r="K754">
        <v>-0.320318162441254</v>
      </c>
      <c r="L754" s="1">
        <v>-2.3903510009404199E-4</v>
      </c>
      <c r="M754">
        <v>0</v>
      </c>
      <c r="N754">
        <v>-1.07682164532599</v>
      </c>
      <c r="O754">
        <v>0.61244365869290895</v>
      </c>
      <c r="P754">
        <v>0.61123913772975802</v>
      </c>
      <c r="Q754">
        <v>-1.39626340159548</v>
      </c>
      <c r="R754">
        <v>-1.1272468957202401E-3</v>
      </c>
      <c r="S754" s="1">
        <v>1.49911096212653E-5</v>
      </c>
      <c r="T754">
        <v>-2.7194188850305099</v>
      </c>
      <c r="U754">
        <v>16.681575352839499</v>
      </c>
      <c r="V754">
        <v>14.4044759992832</v>
      </c>
      <c r="W754">
        <v>1.5979121590271601</v>
      </c>
      <c r="X754">
        <v>-1.3639519418834E-2</v>
      </c>
      <c r="Y754" s="1">
        <v>2.10823989801127E-4</v>
      </c>
      <c r="Z754">
        <v>0.244827611966215</v>
      </c>
      <c r="AA754">
        <v>-0.28648799540203801</v>
      </c>
      <c r="AB754">
        <v>0.172913592819466</v>
      </c>
      <c r="AC754">
        <v>-0.51157214872595702</v>
      </c>
      <c r="AD754">
        <v>0.85921124125975001</v>
      </c>
      <c r="AE754">
        <v>-2.9516183449097202E-3</v>
      </c>
      <c r="AF754">
        <v>6.4239777344166499E-3</v>
      </c>
      <c r="AG754">
        <v>-0.50549346605409795</v>
      </c>
      <c r="AH754">
        <v>-1.6170298061766499</v>
      </c>
      <c r="AI754">
        <v>-2.4654130935668901</v>
      </c>
      <c r="AJ754">
        <v>-0.61947663248095597</v>
      </c>
      <c r="AK754">
        <v>1.58583784103393</v>
      </c>
      <c r="AL754" s="1">
        <v>-7.88036976949514E-4</v>
      </c>
      <c r="AM754">
        <v>-0.25047910213470498</v>
      </c>
      <c r="AN754">
        <v>0.143522039055824</v>
      </c>
      <c r="AO754">
        <v>0.16725800931453699</v>
      </c>
      <c r="AP754">
        <v>-0.320318162441254</v>
      </c>
      <c r="AQ754" s="1">
        <v>-2.3903510009404199E-4</v>
      </c>
      <c r="AR754">
        <v>0</v>
      </c>
      <c r="AS754">
        <v>-1.07682164532599</v>
      </c>
      <c r="AT754">
        <v>0.61244365869290895</v>
      </c>
      <c r="AU754">
        <v>0.61123913772975802</v>
      </c>
      <c r="AV754">
        <v>-1.39626340159548</v>
      </c>
      <c r="AW754">
        <v>-1.1272468957202401E-3</v>
      </c>
      <c r="AX754" s="1">
        <v>1.49911096212653E-5</v>
      </c>
      <c r="AY754">
        <v>-0.48555256920115503</v>
      </c>
      <c r="AZ754">
        <v>4.4756567847963797</v>
      </c>
      <c r="BA754">
        <v>4.0421123242705601</v>
      </c>
      <c r="BB754">
        <v>-2.8542821907007001</v>
      </c>
      <c r="BC754">
        <v>4.0907898305004897</v>
      </c>
      <c r="BD754">
        <v>1.9539644537290698E-3</v>
      </c>
      <c r="BE754">
        <v>0.24319804353607699</v>
      </c>
      <c r="BF754">
        <v>-0.28524494832345199</v>
      </c>
      <c r="BG754">
        <v>0.17155893768172101</v>
      </c>
      <c r="BH754">
        <v>-0.50817120102108604</v>
      </c>
      <c r="BI754">
        <v>0.86120733319300202</v>
      </c>
      <c r="BJ754" s="1">
        <v>-6.9387966722678901E-4</v>
      </c>
      <c r="BK754">
        <v>9.1366426213584304E-3</v>
      </c>
      <c r="BL754">
        <v>2.4567905347794199E-3</v>
      </c>
      <c r="BM754">
        <v>1.0584295609687299E-2</v>
      </c>
      <c r="BN754">
        <v>2.2338663158293501</v>
      </c>
      <c r="BO754">
        <v>12.205918568043099</v>
      </c>
      <c r="BP754">
        <v>10.362363675012601</v>
      </c>
      <c r="BQ754">
        <v>4.4521943497278604</v>
      </c>
      <c r="BR754">
        <v>4.1044293499193198</v>
      </c>
      <c r="BS754">
        <v>1.7431404639279399E-3</v>
      </c>
    </row>
    <row r="755" spans="1:71" x14ac:dyDescent="0.25">
      <c r="A755" t="s">
        <v>824</v>
      </c>
      <c r="B755">
        <v>-0.50549346605409795</v>
      </c>
      <c r="C755">
        <v>-1.6170298061766499</v>
      </c>
      <c r="D755">
        <v>-2.4654130935668901</v>
      </c>
      <c r="E755">
        <v>-0.61947663248095597</v>
      </c>
      <c r="F755">
        <v>1.58583784103393</v>
      </c>
      <c r="G755" s="1">
        <v>-7.88036976949514E-4</v>
      </c>
      <c r="H755">
        <v>-0.25047910213470498</v>
      </c>
      <c r="I755">
        <v>0.143522039055824</v>
      </c>
      <c r="J755">
        <v>0.16725800931453699</v>
      </c>
      <c r="K755">
        <v>-0.320318162441254</v>
      </c>
      <c r="L755" s="1">
        <v>-2.3903510009404199E-4</v>
      </c>
      <c r="M755">
        <v>0</v>
      </c>
      <c r="N755">
        <v>-1.07682164532599</v>
      </c>
      <c r="O755">
        <v>0.61244365869290895</v>
      </c>
      <c r="P755">
        <v>0.61123913772975802</v>
      </c>
      <c r="Q755">
        <v>-1.39626340159548</v>
      </c>
      <c r="R755">
        <v>-1.1272468957202401E-3</v>
      </c>
      <c r="S755" s="1">
        <v>1.49911096212653E-5</v>
      </c>
      <c r="T755">
        <v>-2.7194188850305099</v>
      </c>
      <c r="U755">
        <v>16.681575352839499</v>
      </c>
      <c r="V755">
        <v>14.4044759992832</v>
      </c>
      <c r="W755">
        <v>1.5979121590271601</v>
      </c>
      <c r="X755">
        <v>-1.3639519418834E-2</v>
      </c>
      <c r="Y755" s="1">
        <v>2.10823989801127E-4</v>
      </c>
      <c r="Z755">
        <v>0.244827611966215</v>
      </c>
      <c r="AA755">
        <v>-0.28648799540203801</v>
      </c>
      <c r="AB755">
        <v>0.172913592819466</v>
      </c>
      <c r="AC755">
        <v>-0.51157214872595702</v>
      </c>
      <c r="AD755">
        <v>0.85921124125975001</v>
      </c>
      <c r="AE755">
        <v>-2.9516183449097202E-3</v>
      </c>
      <c r="AF755">
        <v>6.4239777344166499E-3</v>
      </c>
      <c r="AG755">
        <v>-0.50549346605409795</v>
      </c>
      <c r="AH755">
        <v>-1.6170298061766499</v>
      </c>
      <c r="AI755">
        <v>-2.4654130935668901</v>
      </c>
      <c r="AJ755">
        <v>-0.61947663248095597</v>
      </c>
      <c r="AK755">
        <v>1.58583784103393</v>
      </c>
      <c r="AL755" s="1">
        <v>-7.88036976949514E-4</v>
      </c>
      <c r="AM755">
        <v>-0.25047910213470498</v>
      </c>
      <c r="AN755">
        <v>0.143522039055824</v>
      </c>
      <c r="AO755">
        <v>0.16725800931453699</v>
      </c>
      <c r="AP755">
        <v>-0.320318162441254</v>
      </c>
      <c r="AQ755" s="1">
        <v>-2.3903510009404199E-4</v>
      </c>
      <c r="AR755">
        <v>0</v>
      </c>
      <c r="AS755">
        <v>-1.07682164532599</v>
      </c>
      <c r="AT755">
        <v>0.61244365869290895</v>
      </c>
      <c r="AU755">
        <v>0.61123913772975802</v>
      </c>
      <c r="AV755">
        <v>-1.39626340159548</v>
      </c>
      <c r="AW755">
        <v>-1.1272468957202401E-3</v>
      </c>
      <c r="AX755" s="1">
        <v>1.49911096212653E-5</v>
      </c>
      <c r="AY755">
        <v>-0.48555256920115503</v>
      </c>
      <c r="AZ755">
        <v>4.4756567847963797</v>
      </c>
      <c r="BA755">
        <v>4.0421123242705601</v>
      </c>
      <c r="BB755">
        <v>-2.8542821907007001</v>
      </c>
      <c r="BC755">
        <v>4.0907898305004897</v>
      </c>
      <c r="BD755">
        <v>1.9539644537290698E-3</v>
      </c>
      <c r="BE755">
        <v>0.24319804353607699</v>
      </c>
      <c r="BF755">
        <v>-0.28524494832345199</v>
      </c>
      <c r="BG755">
        <v>0.17155893768172101</v>
      </c>
      <c r="BH755">
        <v>-0.50817120102108604</v>
      </c>
      <c r="BI755">
        <v>0.86120733319300202</v>
      </c>
      <c r="BJ755" s="1">
        <v>-6.9387966722678901E-4</v>
      </c>
      <c r="BK755">
        <v>9.1366426213584304E-3</v>
      </c>
      <c r="BL755">
        <v>2.4567905347794199E-3</v>
      </c>
      <c r="BM755">
        <v>1.0584295609687299E-2</v>
      </c>
      <c r="BN755">
        <v>2.2338663158293501</v>
      </c>
      <c r="BO755">
        <v>12.205918568043099</v>
      </c>
      <c r="BP755">
        <v>10.362363675012601</v>
      </c>
      <c r="BQ755">
        <v>4.4521943497278604</v>
      </c>
      <c r="BR755">
        <v>4.1044293499193198</v>
      </c>
      <c r="BS755">
        <v>1.7431404639279399E-3</v>
      </c>
    </row>
    <row r="756" spans="1:71" x14ac:dyDescent="0.25">
      <c r="A756" t="s">
        <v>825</v>
      </c>
      <c r="B756">
        <v>-0.53572208086122597</v>
      </c>
      <c r="C756">
        <v>-1.5999089680113701</v>
      </c>
      <c r="D756">
        <v>-2.4452962875366202</v>
      </c>
      <c r="E756">
        <v>-0.65876944482836897</v>
      </c>
      <c r="F756">
        <v>1.58582592010498</v>
      </c>
      <c r="G756" s="1">
        <v>-8.48118458883107E-4</v>
      </c>
      <c r="H756">
        <v>-0.35503768920898399</v>
      </c>
      <c r="I756">
        <v>0.20076040923595401</v>
      </c>
      <c r="J756">
        <v>0.23584318161010601</v>
      </c>
      <c r="K756">
        <v>-0.45366010069847001</v>
      </c>
      <c r="L756" s="1">
        <v>-3.4605216933414302E-4</v>
      </c>
      <c r="M756">
        <v>0</v>
      </c>
      <c r="N756">
        <v>-1.07682164532596</v>
      </c>
      <c r="O756">
        <v>0.61244365869290895</v>
      </c>
      <c r="P756">
        <v>0.61123913772975802</v>
      </c>
      <c r="Q756">
        <v>-1.39626340159548</v>
      </c>
      <c r="R756">
        <v>-1.1272468957202401E-3</v>
      </c>
      <c r="S756" s="1">
        <v>1.49911096212653E-5</v>
      </c>
      <c r="T756">
        <v>-2.7595953168909002</v>
      </c>
      <c r="U756">
        <v>16.605696059708698</v>
      </c>
      <c r="V756">
        <v>14.9251995568357</v>
      </c>
      <c r="W756">
        <v>1.59933222750991</v>
      </c>
      <c r="X756">
        <v>-1.43302514949062E-2</v>
      </c>
      <c r="Y756" s="1">
        <v>2.1083238026747101E-4</v>
      </c>
      <c r="Z756">
        <v>0.23958488430638</v>
      </c>
      <c r="AA756">
        <v>-0.295917978196369</v>
      </c>
      <c r="AB756">
        <v>0.18185132635050799</v>
      </c>
      <c r="AC756">
        <v>-0.49843424345270498</v>
      </c>
      <c r="AD756">
        <v>0.86690569830744402</v>
      </c>
      <c r="AE756">
        <v>-2.2378899096894599E-3</v>
      </c>
      <c r="AF756">
        <v>5.7277434094325898E-3</v>
      </c>
      <c r="AG756">
        <v>-0.53572208086122597</v>
      </c>
      <c r="AH756">
        <v>-1.5999089680113701</v>
      </c>
      <c r="AI756">
        <v>-2.4452962875366202</v>
      </c>
      <c r="AJ756">
        <v>-0.65876944482836897</v>
      </c>
      <c r="AK756">
        <v>1.58582592010498</v>
      </c>
      <c r="AL756" s="1">
        <v>-8.48118458883107E-4</v>
      </c>
      <c r="AM756">
        <v>-0.35503768920898399</v>
      </c>
      <c r="AN756">
        <v>0.20076040923595401</v>
      </c>
      <c r="AO756">
        <v>0.23584318161010601</v>
      </c>
      <c r="AP756">
        <v>-0.45366010069847001</v>
      </c>
      <c r="AQ756" s="1">
        <v>-3.4605216933414302E-4</v>
      </c>
      <c r="AR756">
        <v>0</v>
      </c>
      <c r="AS756">
        <v>-1.07682164532596</v>
      </c>
      <c r="AT756">
        <v>0.61244365869290895</v>
      </c>
      <c r="AU756">
        <v>0.61123913772975802</v>
      </c>
      <c r="AV756">
        <v>-1.39626340159548</v>
      </c>
      <c r="AW756">
        <v>-1.1272468957202401E-3</v>
      </c>
      <c r="AX756" s="1">
        <v>1.49911096212653E-5</v>
      </c>
      <c r="AY756">
        <v>-0.48538483418724299</v>
      </c>
      <c r="AZ756">
        <v>4.7137641963101302</v>
      </c>
      <c r="BA756">
        <v>4.3571379382966704</v>
      </c>
      <c r="BB756">
        <v>-2.8560436601390098</v>
      </c>
      <c r="BC756">
        <v>4.1063795008915296</v>
      </c>
      <c r="BD756">
        <v>1.9531194721443899E-3</v>
      </c>
      <c r="BE756">
        <v>0.238046180627385</v>
      </c>
      <c r="BF756">
        <v>-0.29459191587752498</v>
      </c>
      <c r="BG756">
        <v>0.18044851407996099</v>
      </c>
      <c r="BH756">
        <v>-0.495118888102626</v>
      </c>
      <c r="BI756">
        <v>0.86878254909658603</v>
      </c>
      <c r="BJ756" s="1">
        <v>5.8100213027281398E-5</v>
      </c>
      <c r="BK756">
        <v>8.6119483057414507E-3</v>
      </c>
      <c r="BL756">
        <v>2.46859365142881E-3</v>
      </c>
      <c r="BM756">
        <v>1.06027212225961E-2</v>
      </c>
      <c r="BN756">
        <v>2.27421048270365</v>
      </c>
      <c r="BO756">
        <v>11.891931863398501</v>
      </c>
      <c r="BP756">
        <v>10.568061618539</v>
      </c>
      <c r="BQ756">
        <v>4.4553758876489198</v>
      </c>
      <c r="BR756">
        <v>4.12070975238644</v>
      </c>
      <c r="BS756">
        <v>1.7422870918769201E-3</v>
      </c>
    </row>
    <row r="757" spans="1:71" x14ac:dyDescent="0.25">
      <c r="A757" t="s">
        <v>826</v>
      </c>
      <c r="B757">
        <v>-0.53572208086122597</v>
      </c>
      <c r="C757">
        <v>-1.5999089680113701</v>
      </c>
      <c r="D757">
        <v>-2.4452962875366202</v>
      </c>
      <c r="E757">
        <v>-0.65876944482836897</v>
      </c>
      <c r="F757">
        <v>1.58582592010498</v>
      </c>
      <c r="G757" s="1">
        <v>-8.48118458883107E-4</v>
      </c>
      <c r="H757">
        <v>-0.35503768920898399</v>
      </c>
      <c r="I757">
        <v>0.20076040923595401</v>
      </c>
      <c r="J757">
        <v>0.23584318161010601</v>
      </c>
      <c r="K757">
        <v>-0.45366010069847001</v>
      </c>
      <c r="L757" s="1">
        <v>-3.4605216933414302E-4</v>
      </c>
      <c r="M757">
        <v>0</v>
      </c>
      <c r="N757">
        <v>-1.07682164532596</v>
      </c>
      <c r="O757">
        <v>0.61244365869290895</v>
      </c>
      <c r="P757">
        <v>0.61123913772975802</v>
      </c>
      <c r="Q757">
        <v>-1.39626340159548</v>
      </c>
      <c r="R757">
        <v>-1.1272468957202401E-3</v>
      </c>
      <c r="S757" s="1">
        <v>1.49911096212653E-5</v>
      </c>
      <c r="T757">
        <v>-2.7595953168909002</v>
      </c>
      <c r="U757">
        <v>16.605696059708698</v>
      </c>
      <c r="V757">
        <v>14.9251995568357</v>
      </c>
      <c r="W757">
        <v>1.59933222750991</v>
      </c>
      <c r="X757">
        <v>-1.43302514949062E-2</v>
      </c>
      <c r="Y757" s="1">
        <v>2.1083238026747101E-4</v>
      </c>
      <c r="Z757">
        <v>0.23958488430638</v>
      </c>
      <c r="AA757">
        <v>-0.295917978196369</v>
      </c>
      <c r="AB757">
        <v>0.18185132635050799</v>
      </c>
      <c r="AC757">
        <v>-0.49843424345270498</v>
      </c>
      <c r="AD757">
        <v>0.86690569830744402</v>
      </c>
      <c r="AE757">
        <v>-2.2378899096894599E-3</v>
      </c>
      <c r="AF757">
        <v>5.7277434094325898E-3</v>
      </c>
      <c r="AG757">
        <v>-0.53572208086122597</v>
      </c>
      <c r="AH757">
        <v>-1.5999089680113701</v>
      </c>
      <c r="AI757">
        <v>-2.4452962875366202</v>
      </c>
      <c r="AJ757">
        <v>-0.65876944482836897</v>
      </c>
      <c r="AK757">
        <v>1.58582592010498</v>
      </c>
      <c r="AL757" s="1">
        <v>-8.48118458883107E-4</v>
      </c>
      <c r="AM757">
        <v>-0.35503768920898399</v>
      </c>
      <c r="AN757">
        <v>0.20076040923595401</v>
      </c>
      <c r="AO757">
        <v>0.23584318161010601</v>
      </c>
      <c r="AP757">
        <v>-0.45366010069847001</v>
      </c>
      <c r="AQ757" s="1">
        <v>-3.4605216933414302E-4</v>
      </c>
      <c r="AR757">
        <v>0</v>
      </c>
      <c r="AS757">
        <v>-1.07682164532596</v>
      </c>
      <c r="AT757">
        <v>0.61244365869290895</v>
      </c>
      <c r="AU757">
        <v>0.61123913772975802</v>
      </c>
      <c r="AV757">
        <v>-1.39626340159548</v>
      </c>
      <c r="AW757">
        <v>-1.1272468957202401E-3</v>
      </c>
      <c r="AX757" s="1">
        <v>1.49911096212653E-5</v>
      </c>
      <c r="AY757">
        <v>-0.48538483418724299</v>
      </c>
      <c r="AZ757">
        <v>4.7137641963101302</v>
      </c>
      <c r="BA757">
        <v>4.3571379382966704</v>
      </c>
      <c r="BB757">
        <v>-2.8560436601390098</v>
      </c>
      <c r="BC757">
        <v>4.1063795008915296</v>
      </c>
      <c r="BD757">
        <v>1.9531194721443899E-3</v>
      </c>
      <c r="BE757">
        <v>0.238046180627385</v>
      </c>
      <c r="BF757">
        <v>-0.29459191587752498</v>
      </c>
      <c r="BG757">
        <v>0.18044851407996099</v>
      </c>
      <c r="BH757">
        <v>-0.495118888102626</v>
      </c>
      <c r="BI757">
        <v>0.86878254909658603</v>
      </c>
      <c r="BJ757" s="1">
        <v>5.8100213027281398E-5</v>
      </c>
      <c r="BK757">
        <v>8.6119483057414507E-3</v>
      </c>
      <c r="BL757">
        <v>2.46859365142881E-3</v>
      </c>
      <c r="BM757">
        <v>1.06027212225961E-2</v>
      </c>
      <c r="BN757">
        <v>2.27421048270365</v>
      </c>
      <c r="BO757">
        <v>11.891931863398501</v>
      </c>
      <c r="BP757">
        <v>10.568061618539</v>
      </c>
      <c r="BQ757">
        <v>4.4553758876489198</v>
      </c>
      <c r="BR757">
        <v>4.12070975238644</v>
      </c>
      <c r="BS757">
        <v>1.7422870918769201E-3</v>
      </c>
    </row>
    <row r="758" spans="1:71" x14ac:dyDescent="0.25">
      <c r="A758" t="s">
        <v>827</v>
      </c>
      <c r="B758">
        <v>-0.53572208086122597</v>
      </c>
      <c r="C758">
        <v>-1.5999089680113701</v>
      </c>
      <c r="D758">
        <v>-2.4452962875366202</v>
      </c>
      <c r="E758">
        <v>-0.65876944482836897</v>
      </c>
      <c r="F758">
        <v>1.58582592010498</v>
      </c>
      <c r="G758" s="1">
        <v>-8.48118458883107E-4</v>
      </c>
      <c r="H758">
        <v>-0.35503768920898399</v>
      </c>
      <c r="I758">
        <v>0.20076040923595401</v>
      </c>
      <c r="J758">
        <v>0.23584318161010601</v>
      </c>
      <c r="K758">
        <v>-0.45366010069847001</v>
      </c>
      <c r="L758" s="1">
        <v>-3.4605216933414302E-4</v>
      </c>
      <c r="M758">
        <v>0</v>
      </c>
      <c r="N758">
        <v>-1.07682164532596</v>
      </c>
      <c r="O758">
        <v>0.61244365869290895</v>
      </c>
      <c r="P758">
        <v>0.61123913772975802</v>
      </c>
      <c r="Q758">
        <v>-1.39626340159548</v>
      </c>
      <c r="R758">
        <v>-1.1272468957202401E-3</v>
      </c>
      <c r="S758" s="1">
        <v>1.49911096212653E-5</v>
      </c>
      <c r="T758">
        <v>-2.7595953168909002</v>
      </c>
      <c r="U758">
        <v>16.605696059708698</v>
      </c>
      <c r="V758">
        <v>14.9251995568357</v>
      </c>
      <c r="W758">
        <v>1.59933222750991</v>
      </c>
      <c r="X758">
        <v>-1.43302514949062E-2</v>
      </c>
      <c r="Y758" s="1">
        <v>2.1083238026747101E-4</v>
      </c>
      <c r="Z758">
        <v>0.23958488430638</v>
      </c>
      <c r="AA758">
        <v>-0.295917978196369</v>
      </c>
      <c r="AB758">
        <v>0.18185132635050799</v>
      </c>
      <c r="AC758">
        <v>-0.49843424345270498</v>
      </c>
      <c r="AD758">
        <v>0.86690569830744402</v>
      </c>
      <c r="AE758">
        <v>-2.2378899096894599E-3</v>
      </c>
      <c r="AF758">
        <v>5.7277434094325898E-3</v>
      </c>
      <c r="AG758">
        <v>-0.53572208086122597</v>
      </c>
      <c r="AH758">
        <v>-1.5999089680113701</v>
      </c>
      <c r="AI758">
        <v>-2.4452962875366202</v>
      </c>
      <c r="AJ758">
        <v>-0.65876944482836897</v>
      </c>
      <c r="AK758">
        <v>1.58582592010498</v>
      </c>
      <c r="AL758" s="1">
        <v>-8.48118458883107E-4</v>
      </c>
      <c r="AM758">
        <v>-0.35503768920898399</v>
      </c>
      <c r="AN758">
        <v>0.20076040923595401</v>
      </c>
      <c r="AO758">
        <v>0.23584318161010601</v>
      </c>
      <c r="AP758">
        <v>-0.45366010069847001</v>
      </c>
      <c r="AQ758" s="1">
        <v>-3.4605216933414302E-4</v>
      </c>
      <c r="AR758">
        <v>0</v>
      </c>
      <c r="AS758">
        <v>-1.07682164532596</v>
      </c>
      <c r="AT758">
        <v>0.61244365869290895</v>
      </c>
      <c r="AU758">
        <v>0.61123913772975802</v>
      </c>
      <c r="AV758">
        <v>-1.39626340159548</v>
      </c>
      <c r="AW758">
        <v>-1.1272468957202401E-3</v>
      </c>
      <c r="AX758" s="1">
        <v>1.49911096212653E-5</v>
      </c>
      <c r="AY758">
        <v>-0.48538483418724299</v>
      </c>
      <c r="AZ758">
        <v>4.7137641963101302</v>
      </c>
      <c r="BA758">
        <v>4.3571379382966704</v>
      </c>
      <c r="BB758">
        <v>-2.8560436601390098</v>
      </c>
      <c r="BC758">
        <v>4.1063795008915296</v>
      </c>
      <c r="BD758">
        <v>1.9531194721443899E-3</v>
      </c>
      <c r="BE758">
        <v>0.238046180627385</v>
      </c>
      <c r="BF758">
        <v>-0.29459191587752498</v>
      </c>
      <c r="BG758">
        <v>0.18044851407996099</v>
      </c>
      <c r="BH758">
        <v>-0.495118888102626</v>
      </c>
      <c r="BI758">
        <v>0.86878254909658603</v>
      </c>
      <c r="BJ758" s="1">
        <v>5.8100213027281398E-5</v>
      </c>
      <c r="BK758">
        <v>8.6119483057414507E-3</v>
      </c>
      <c r="BL758">
        <v>2.46859365142881E-3</v>
      </c>
      <c r="BM758">
        <v>1.06027212225961E-2</v>
      </c>
      <c r="BN758">
        <v>2.27421048270365</v>
      </c>
      <c r="BO758">
        <v>11.891931863398501</v>
      </c>
      <c r="BP758">
        <v>10.568061618539</v>
      </c>
      <c r="BQ758">
        <v>4.4553758876489198</v>
      </c>
      <c r="BR758">
        <v>4.12070975238644</v>
      </c>
      <c r="BS758">
        <v>1.7422870918769201E-3</v>
      </c>
    </row>
    <row r="759" spans="1:71" x14ac:dyDescent="0.25">
      <c r="A759" t="s">
        <v>828</v>
      </c>
      <c r="B759">
        <v>-0.53572208086122597</v>
      </c>
      <c r="C759">
        <v>-1.5999089680113701</v>
      </c>
      <c r="D759">
        <v>-2.4452962875366202</v>
      </c>
      <c r="E759">
        <v>-0.65876944482836897</v>
      </c>
      <c r="F759">
        <v>1.58582592010498</v>
      </c>
      <c r="G759" s="1">
        <v>-8.48118458883107E-4</v>
      </c>
      <c r="H759">
        <v>-0.35503768920898399</v>
      </c>
      <c r="I759">
        <v>0.20076040923595401</v>
      </c>
      <c r="J759">
        <v>0.23584318161010601</v>
      </c>
      <c r="K759">
        <v>-0.45366010069847001</v>
      </c>
      <c r="L759" s="1">
        <v>-3.4605216933414302E-4</v>
      </c>
      <c r="M759">
        <v>0</v>
      </c>
      <c r="N759">
        <v>-1.07682164532596</v>
      </c>
      <c r="O759">
        <v>0.61244365869290895</v>
      </c>
      <c r="P759">
        <v>0.61123913772975802</v>
      </c>
      <c r="Q759">
        <v>-1.39626340159548</v>
      </c>
      <c r="R759">
        <v>-1.1272468957202401E-3</v>
      </c>
      <c r="S759" s="1">
        <v>1.49911096212653E-5</v>
      </c>
      <c r="T759">
        <v>-2.7595953168909002</v>
      </c>
      <c r="U759">
        <v>16.605696059708698</v>
      </c>
      <c r="V759">
        <v>14.9251995568357</v>
      </c>
      <c r="W759">
        <v>1.59933222750991</v>
      </c>
      <c r="X759">
        <v>-1.43302514949062E-2</v>
      </c>
      <c r="Y759" s="1">
        <v>2.1083238026747101E-4</v>
      </c>
      <c r="Z759">
        <v>0.23958488430638</v>
      </c>
      <c r="AA759">
        <v>-0.295917978196369</v>
      </c>
      <c r="AB759">
        <v>0.18185132635050799</v>
      </c>
      <c r="AC759">
        <v>-0.49843424345270498</v>
      </c>
      <c r="AD759">
        <v>0.86690569830744402</v>
      </c>
      <c r="AE759">
        <v>-2.2378899096894599E-3</v>
      </c>
      <c r="AF759">
        <v>5.7277434094325898E-3</v>
      </c>
      <c r="AG759">
        <v>-0.53572208086122597</v>
      </c>
      <c r="AH759">
        <v>-1.5999089680113701</v>
      </c>
      <c r="AI759">
        <v>-2.4452962875366202</v>
      </c>
      <c r="AJ759">
        <v>-0.65876944482836897</v>
      </c>
      <c r="AK759">
        <v>1.58582592010498</v>
      </c>
      <c r="AL759" s="1">
        <v>-8.48118458883107E-4</v>
      </c>
      <c r="AM759">
        <v>-0.35503768920898399</v>
      </c>
      <c r="AN759">
        <v>0.20076040923595401</v>
      </c>
      <c r="AO759">
        <v>0.23584318161010601</v>
      </c>
      <c r="AP759">
        <v>-0.45366010069847001</v>
      </c>
      <c r="AQ759" s="1">
        <v>-3.4605216933414302E-4</v>
      </c>
      <c r="AR759">
        <v>0</v>
      </c>
      <c r="AS759">
        <v>-1.07682164532596</v>
      </c>
      <c r="AT759">
        <v>0.61244365869290895</v>
      </c>
      <c r="AU759">
        <v>0.61123913772975802</v>
      </c>
      <c r="AV759">
        <v>-1.39626340159548</v>
      </c>
      <c r="AW759">
        <v>-1.1272468957202401E-3</v>
      </c>
      <c r="AX759" s="1">
        <v>1.49911096212653E-5</v>
      </c>
      <c r="AY759">
        <v>-0.48538483418724299</v>
      </c>
      <c r="AZ759">
        <v>4.7137641963101302</v>
      </c>
      <c r="BA759">
        <v>4.3571379382966704</v>
      </c>
      <c r="BB759">
        <v>-2.8560436601390098</v>
      </c>
      <c r="BC759">
        <v>4.1063795008915296</v>
      </c>
      <c r="BD759">
        <v>1.9531194721443899E-3</v>
      </c>
      <c r="BE759">
        <v>0.238046180627385</v>
      </c>
      <c r="BF759">
        <v>-0.29459191587752498</v>
      </c>
      <c r="BG759">
        <v>0.18044851407996099</v>
      </c>
      <c r="BH759">
        <v>-0.495118888102626</v>
      </c>
      <c r="BI759">
        <v>0.86878254909658603</v>
      </c>
      <c r="BJ759" s="1">
        <v>5.8100213027281398E-5</v>
      </c>
      <c r="BK759">
        <v>8.6119483057414507E-3</v>
      </c>
      <c r="BL759">
        <v>2.46859365142881E-3</v>
      </c>
      <c r="BM759">
        <v>1.06027212225961E-2</v>
      </c>
      <c r="BN759">
        <v>2.27421048270365</v>
      </c>
      <c r="BO759">
        <v>11.891931863398501</v>
      </c>
      <c r="BP759">
        <v>10.568061618539</v>
      </c>
      <c r="BQ759">
        <v>4.4553758876489198</v>
      </c>
      <c r="BR759">
        <v>4.12070975238644</v>
      </c>
      <c r="BS759">
        <v>1.7422870918769201E-3</v>
      </c>
    </row>
    <row r="760" spans="1:71" x14ac:dyDescent="0.25">
      <c r="A760" t="s">
        <v>829</v>
      </c>
      <c r="B760">
        <v>-0.53572208086122597</v>
      </c>
      <c r="C760">
        <v>-1.5999089680113701</v>
      </c>
      <c r="D760">
        <v>-2.4452962875366202</v>
      </c>
      <c r="E760">
        <v>-0.65876944482836897</v>
      </c>
      <c r="F760">
        <v>1.58582592010498</v>
      </c>
      <c r="G760" s="1">
        <v>-8.48118458883107E-4</v>
      </c>
      <c r="H760">
        <v>-0.35503768920898399</v>
      </c>
      <c r="I760">
        <v>0.20076040923595401</v>
      </c>
      <c r="J760">
        <v>0.23584318161010601</v>
      </c>
      <c r="K760">
        <v>-0.45366010069847001</v>
      </c>
      <c r="L760" s="1">
        <v>-3.4605216933414302E-4</v>
      </c>
      <c r="M760">
        <v>0</v>
      </c>
      <c r="N760">
        <v>-1.07682164532596</v>
      </c>
      <c r="O760">
        <v>0.61244365869290895</v>
      </c>
      <c r="P760">
        <v>0.61123913772975802</v>
      </c>
      <c r="Q760">
        <v>-1.39626340159548</v>
      </c>
      <c r="R760">
        <v>-1.1272468957202401E-3</v>
      </c>
      <c r="S760" s="1">
        <v>1.49911096212653E-5</v>
      </c>
      <c r="T760">
        <v>-2.7595953168909002</v>
      </c>
      <c r="U760">
        <v>16.605696059708698</v>
      </c>
      <c r="V760">
        <v>14.9251995568357</v>
      </c>
      <c r="W760">
        <v>1.59933222750991</v>
      </c>
      <c r="X760">
        <v>-1.43302514949062E-2</v>
      </c>
      <c r="Y760" s="1">
        <v>2.1083238026747101E-4</v>
      </c>
      <c r="Z760">
        <v>0.23958488430638</v>
      </c>
      <c r="AA760">
        <v>-0.295917978196369</v>
      </c>
      <c r="AB760">
        <v>0.18185132635050799</v>
      </c>
      <c r="AC760">
        <v>-0.49843424345270498</v>
      </c>
      <c r="AD760">
        <v>0.86690569830744402</v>
      </c>
      <c r="AE760">
        <v>-2.2378899096894599E-3</v>
      </c>
      <c r="AF760">
        <v>5.7277434094325898E-3</v>
      </c>
      <c r="AG760">
        <v>-0.53572208086122597</v>
      </c>
      <c r="AH760">
        <v>-1.5999089680113701</v>
      </c>
      <c r="AI760">
        <v>-2.4452962875366202</v>
      </c>
      <c r="AJ760">
        <v>-0.65876944482836897</v>
      </c>
      <c r="AK760">
        <v>1.58582592010498</v>
      </c>
      <c r="AL760" s="1">
        <v>-8.48118458883107E-4</v>
      </c>
      <c r="AM760">
        <v>-0.35503768920898399</v>
      </c>
      <c r="AN760">
        <v>0.20076040923595401</v>
      </c>
      <c r="AO760">
        <v>0.23584318161010601</v>
      </c>
      <c r="AP760">
        <v>-0.45366010069847001</v>
      </c>
      <c r="AQ760" s="1">
        <v>-3.4605216933414302E-4</v>
      </c>
      <c r="AR760">
        <v>0</v>
      </c>
      <c r="AS760">
        <v>-1.07682164532596</v>
      </c>
      <c r="AT760">
        <v>0.61244365869290895</v>
      </c>
      <c r="AU760">
        <v>0.61123913772975802</v>
      </c>
      <c r="AV760">
        <v>-1.39626340159548</v>
      </c>
      <c r="AW760">
        <v>-1.1272468957202401E-3</v>
      </c>
      <c r="AX760" s="1">
        <v>1.49911096212653E-5</v>
      </c>
      <c r="AY760">
        <v>-0.48538483418724299</v>
      </c>
      <c r="AZ760">
        <v>4.7137641963101302</v>
      </c>
      <c r="BA760">
        <v>4.3571379382966704</v>
      </c>
      <c r="BB760">
        <v>-2.8560436601390098</v>
      </c>
      <c r="BC760">
        <v>4.1063795008915296</v>
      </c>
      <c r="BD760">
        <v>1.9531194721443899E-3</v>
      </c>
      <c r="BE760">
        <v>0.238046180627385</v>
      </c>
      <c r="BF760">
        <v>-0.29459191587752498</v>
      </c>
      <c r="BG760">
        <v>0.18044851407996099</v>
      </c>
      <c r="BH760">
        <v>-0.495118888102626</v>
      </c>
      <c r="BI760">
        <v>0.86878254909658603</v>
      </c>
      <c r="BJ760" s="1">
        <v>5.8100213027281398E-5</v>
      </c>
      <c r="BK760">
        <v>8.6119483057414507E-3</v>
      </c>
      <c r="BL760">
        <v>2.46859365142881E-3</v>
      </c>
      <c r="BM760">
        <v>1.06027212225961E-2</v>
      </c>
      <c r="BN760">
        <v>2.27421048270365</v>
      </c>
      <c r="BO760">
        <v>11.891931863398501</v>
      </c>
      <c r="BP760">
        <v>10.568061618539</v>
      </c>
      <c r="BQ760">
        <v>4.4553758876489198</v>
      </c>
      <c r="BR760">
        <v>4.12070975238644</v>
      </c>
      <c r="BS760">
        <v>1.7422870918769201E-3</v>
      </c>
    </row>
    <row r="761" spans="1:71" x14ac:dyDescent="0.25">
      <c r="A761" t="s">
        <v>830</v>
      </c>
      <c r="B761">
        <v>-0.57572967210878601</v>
      </c>
      <c r="C761">
        <v>-1.5771032772459901</v>
      </c>
      <c r="D761">
        <v>-2.41858577728271</v>
      </c>
      <c r="E761">
        <v>-0.71029646814379799</v>
      </c>
      <c r="F761">
        <v>1.5857419967651301</v>
      </c>
      <c r="G761" s="1">
        <v>-8.1187883485966895E-4</v>
      </c>
      <c r="H761">
        <v>-0.40017059445381198</v>
      </c>
      <c r="I761">
        <v>0.227777078747748</v>
      </c>
      <c r="J761">
        <v>0.26214298605918801</v>
      </c>
      <c r="K761">
        <v>-0.521101474761963</v>
      </c>
      <c r="L761" s="1">
        <v>-3.7230286397971202E-4</v>
      </c>
      <c r="M761">
        <v>0</v>
      </c>
      <c r="N761">
        <v>0.10170576085677301</v>
      </c>
      <c r="O761">
        <v>-5.7845278797694098E-2</v>
      </c>
      <c r="P761">
        <v>0.61123913772975802</v>
      </c>
      <c r="Q761">
        <v>0.13187702181893801</v>
      </c>
      <c r="R761" s="1">
        <v>1.0646842371741901E-4</v>
      </c>
      <c r="S761" s="1">
        <v>1.49911096212653E-5</v>
      </c>
      <c r="T761">
        <v>0.19425972860356899</v>
      </c>
      <c r="U761">
        <v>14.1666441402533</v>
      </c>
      <c r="V761">
        <v>13.6927081803621</v>
      </c>
      <c r="W761">
        <v>1.8552539248614299</v>
      </c>
      <c r="X761">
        <v>9.5618020415859494E-3</v>
      </c>
      <c r="Y761" s="1">
        <v>-1.9901189384046498E-5</v>
      </c>
      <c r="Z761">
        <v>0.231725712908328</v>
      </c>
      <c r="AA761">
        <v>-0.30806778787758698</v>
      </c>
      <c r="AB761">
        <v>0.194274541397506</v>
      </c>
      <c r="AC761">
        <v>-0.480811462506672</v>
      </c>
      <c r="AD761">
        <v>0.87680837923382304</v>
      </c>
      <c r="AE761">
        <v>-1.5860246287440899E-3</v>
      </c>
      <c r="AF761">
        <v>4.98880280499774E-3</v>
      </c>
      <c r="AG761">
        <v>-0.57572967210878601</v>
      </c>
      <c r="AH761">
        <v>-1.5771032772459901</v>
      </c>
      <c r="AI761">
        <v>-2.41858577728271</v>
      </c>
      <c r="AJ761">
        <v>-0.71029646814379799</v>
      </c>
      <c r="AK761">
        <v>1.5857419967651301</v>
      </c>
      <c r="AL761" s="1">
        <v>-8.1187883485966895E-4</v>
      </c>
      <c r="AM761">
        <v>-0.40017059445381198</v>
      </c>
      <c r="AN761">
        <v>0.227777078747748</v>
      </c>
      <c r="AO761">
        <v>0.26214298605918801</v>
      </c>
      <c r="AP761">
        <v>-0.521101474761963</v>
      </c>
      <c r="AQ761" s="1">
        <v>-3.7230286397971202E-4</v>
      </c>
      <c r="AR761">
        <v>0</v>
      </c>
      <c r="AS761">
        <v>0.10170576085677301</v>
      </c>
      <c r="AT761">
        <v>-5.7845278797694098E-2</v>
      </c>
      <c r="AU761">
        <v>0.61123913772975802</v>
      </c>
      <c r="AV761">
        <v>0.13187702181893801</v>
      </c>
      <c r="AW761" s="1">
        <v>1.0646842371741901E-4</v>
      </c>
      <c r="AX761" s="1">
        <v>1.49911096212653E-5</v>
      </c>
      <c r="AY761">
        <v>6.1872974968651497E-2</v>
      </c>
      <c r="AZ761">
        <v>4.8541007792041997</v>
      </c>
      <c r="BA761">
        <v>4.8867924228108999</v>
      </c>
      <c r="BB761">
        <v>-2.5176252764257301</v>
      </c>
      <c r="BC761">
        <v>4.06490245912173</v>
      </c>
      <c r="BD761" s="1">
        <v>-1.96076979785653E-4</v>
      </c>
      <c r="BE761">
        <v>0.230314933836266</v>
      </c>
      <c r="BF761">
        <v>-0.30664065251381001</v>
      </c>
      <c r="BG761">
        <v>0.192808615721519</v>
      </c>
      <c r="BH761">
        <v>-0.47762129502995898</v>
      </c>
      <c r="BI761">
        <v>0.87852820468264603</v>
      </c>
      <c r="BJ761" s="1">
        <v>7.4966720970693799E-4</v>
      </c>
      <c r="BK761">
        <v>8.0950670204900602E-3</v>
      </c>
      <c r="BL761">
        <v>2.48514767736196E-3</v>
      </c>
      <c r="BM761">
        <v>1.06281453319255E-2</v>
      </c>
      <c r="BN761">
        <v>0.132386753634917</v>
      </c>
      <c r="BO761">
        <v>9.3125433610490909</v>
      </c>
      <c r="BP761">
        <v>8.8059157575511904</v>
      </c>
      <c r="BQ761">
        <v>4.3728792012871596</v>
      </c>
      <c r="BR761">
        <v>4.0553406570801398</v>
      </c>
      <c r="BS761" s="1">
        <v>1.76175790401607E-4</v>
      </c>
    </row>
    <row r="762" spans="1:71" x14ac:dyDescent="0.25">
      <c r="A762" t="s">
        <v>831</v>
      </c>
      <c r="B762">
        <v>-0.57572967210878601</v>
      </c>
      <c r="C762">
        <v>-1.5771032772459901</v>
      </c>
      <c r="D762">
        <v>-2.41858577728271</v>
      </c>
      <c r="E762">
        <v>-0.71029646814379799</v>
      </c>
      <c r="F762">
        <v>1.5857419967651301</v>
      </c>
      <c r="G762" s="1">
        <v>-8.1187883485966895E-4</v>
      </c>
      <c r="H762">
        <v>-0.40017059445381198</v>
      </c>
      <c r="I762">
        <v>0.227777078747748</v>
      </c>
      <c r="J762">
        <v>0.26214298605918801</v>
      </c>
      <c r="K762">
        <v>-0.521101474761963</v>
      </c>
      <c r="L762" s="1">
        <v>-3.7230286397971202E-4</v>
      </c>
      <c r="M762">
        <v>0</v>
      </c>
      <c r="N762">
        <v>0.10170576085677301</v>
      </c>
      <c r="O762">
        <v>-5.7845278797694098E-2</v>
      </c>
      <c r="P762">
        <v>0.61123913772975802</v>
      </c>
      <c r="Q762">
        <v>0.13187702181893801</v>
      </c>
      <c r="R762" s="1">
        <v>1.0646842371741901E-4</v>
      </c>
      <c r="S762" s="1">
        <v>1.49911096212653E-5</v>
      </c>
      <c r="T762">
        <v>0.19425972860356899</v>
      </c>
      <c r="U762">
        <v>14.1666441402533</v>
      </c>
      <c r="V762">
        <v>13.6927081803621</v>
      </c>
      <c r="W762">
        <v>1.8552539248614299</v>
      </c>
      <c r="X762">
        <v>9.5618020415859494E-3</v>
      </c>
      <c r="Y762" s="1">
        <v>-1.9901189384046498E-5</v>
      </c>
      <c r="Z762">
        <v>0.231725712908328</v>
      </c>
      <c r="AA762">
        <v>-0.30806778787758698</v>
      </c>
      <c r="AB762">
        <v>0.194274541397506</v>
      </c>
      <c r="AC762">
        <v>-0.480811462506672</v>
      </c>
      <c r="AD762">
        <v>0.87680837923382304</v>
      </c>
      <c r="AE762">
        <v>-1.5860246287440899E-3</v>
      </c>
      <c r="AF762">
        <v>4.98880280499774E-3</v>
      </c>
      <c r="AG762">
        <v>-0.57572967210878601</v>
      </c>
      <c r="AH762">
        <v>-1.5771032772459901</v>
      </c>
      <c r="AI762">
        <v>-2.41858577728271</v>
      </c>
      <c r="AJ762">
        <v>-0.71029646814379799</v>
      </c>
      <c r="AK762">
        <v>1.5857419967651301</v>
      </c>
      <c r="AL762" s="1">
        <v>-8.1187883485966895E-4</v>
      </c>
      <c r="AM762">
        <v>-0.40017059445381198</v>
      </c>
      <c r="AN762">
        <v>0.227777078747748</v>
      </c>
      <c r="AO762">
        <v>0.26214298605918801</v>
      </c>
      <c r="AP762">
        <v>-0.521101474761963</v>
      </c>
      <c r="AQ762" s="1">
        <v>-3.7230286397971202E-4</v>
      </c>
      <c r="AR762">
        <v>0</v>
      </c>
      <c r="AS762">
        <v>0.10170576085677301</v>
      </c>
      <c r="AT762">
        <v>-5.7845278797694098E-2</v>
      </c>
      <c r="AU762">
        <v>0.61123913772975802</v>
      </c>
      <c r="AV762">
        <v>0.13187702181893801</v>
      </c>
      <c r="AW762" s="1">
        <v>1.0646842371741901E-4</v>
      </c>
      <c r="AX762" s="1">
        <v>1.49911096212653E-5</v>
      </c>
      <c r="AY762">
        <v>6.1872974968651802E-2</v>
      </c>
      <c r="AZ762">
        <v>4.8541007792041997</v>
      </c>
      <c r="BA762">
        <v>4.8867924228108999</v>
      </c>
      <c r="BB762">
        <v>-2.5176252764257301</v>
      </c>
      <c r="BC762">
        <v>4.06490245912173</v>
      </c>
      <c r="BD762" s="1">
        <v>-1.96076979785655E-4</v>
      </c>
      <c r="BE762">
        <v>0.230314933836266</v>
      </c>
      <c r="BF762">
        <v>-0.30664065251381001</v>
      </c>
      <c r="BG762">
        <v>0.192808615721519</v>
      </c>
      <c r="BH762">
        <v>-0.47762129502995898</v>
      </c>
      <c r="BI762">
        <v>0.87852820468264603</v>
      </c>
      <c r="BJ762" s="1">
        <v>7.4966720970693799E-4</v>
      </c>
      <c r="BK762">
        <v>8.0950670204900602E-3</v>
      </c>
      <c r="BL762">
        <v>2.48514767736196E-3</v>
      </c>
      <c r="BM762">
        <v>1.06281453319255E-2</v>
      </c>
      <c r="BN762">
        <v>0.132386753634917</v>
      </c>
      <c r="BO762">
        <v>9.3125433610490909</v>
      </c>
      <c r="BP762">
        <v>8.8059157575511904</v>
      </c>
      <c r="BQ762">
        <v>4.3728792012871596</v>
      </c>
      <c r="BR762">
        <v>4.0553406570801398</v>
      </c>
      <c r="BS762" s="1">
        <v>1.76175790401608E-4</v>
      </c>
    </row>
    <row r="763" spans="1:71" x14ac:dyDescent="0.25">
      <c r="A763" t="s">
        <v>832</v>
      </c>
      <c r="B763">
        <v>-0.57572967210878601</v>
      </c>
      <c r="C763">
        <v>-1.5771032772459901</v>
      </c>
      <c r="D763">
        <v>-2.41858577728271</v>
      </c>
      <c r="E763">
        <v>-0.71029646814379799</v>
      </c>
      <c r="F763">
        <v>1.5857419967651301</v>
      </c>
      <c r="G763" s="1">
        <v>-8.1187883485966895E-4</v>
      </c>
      <c r="H763">
        <v>-0.40017059445381198</v>
      </c>
      <c r="I763">
        <v>0.227777078747748</v>
      </c>
      <c r="J763">
        <v>0.26214298605918801</v>
      </c>
      <c r="K763">
        <v>-0.521101474761963</v>
      </c>
      <c r="L763" s="1">
        <v>-3.7230286397971202E-4</v>
      </c>
      <c r="M763">
        <v>0</v>
      </c>
      <c r="N763">
        <v>0.10170576085677301</v>
      </c>
      <c r="O763">
        <v>-5.7845278797694098E-2</v>
      </c>
      <c r="P763">
        <v>0.61123913772975802</v>
      </c>
      <c r="Q763">
        <v>0.13187702181893801</v>
      </c>
      <c r="R763" s="1">
        <v>1.0646842371741901E-4</v>
      </c>
      <c r="S763" s="1">
        <v>1.49911096212653E-5</v>
      </c>
      <c r="T763">
        <v>0.19425972860356899</v>
      </c>
      <c r="U763">
        <v>14.1666441402533</v>
      </c>
      <c r="V763">
        <v>13.6927081803621</v>
      </c>
      <c r="W763">
        <v>1.8552539248614299</v>
      </c>
      <c r="X763">
        <v>9.5618020415859494E-3</v>
      </c>
      <c r="Y763" s="1">
        <v>-1.9901189384046498E-5</v>
      </c>
      <c r="Z763">
        <v>0.231725712908328</v>
      </c>
      <c r="AA763">
        <v>-0.30806778787758698</v>
      </c>
      <c r="AB763">
        <v>0.194274541397506</v>
      </c>
      <c r="AC763">
        <v>-0.480811462506672</v>
      </c>
      <c r="AD763">
        <v>0.87680837923382304</v>
      </c>
      <c r="AE763">
        <v>-1.5860246287440899E-3</v>
      </c>
      <c r="AF763">
        <v>4.98880280499774E-3</v>
      </c>
      <c r="AG763">
        <v>-0.57572967210878601</v>
      </c>
      <c r="AH763">
        <v>-1.5771032772459901</v>
      </c>
      <c r="AI763">
        <v>-2.41858577728271</v>
      </c>
      <c r="AJ763">
        <v>-0.71029646814379799</v>
      </c>
      <c r="AK763">
        <v>1.5857419967651301</v>
      </c>
      <c r="AL763" s="1">
        <v>-8.1187883485966895E-4</v>
      </c>
      <c r="AM763">
        <v>-0.40017059445381198</v>
      </c>
      <c r="AN763">
        <v>0.227777078747748</v>
      </c>
      <c r="AO763">
        <v>0.26214298605918801</v>
      </c>
      <c r="AP763">
        <v>-0.521101474761963</v>
      </c>
      <c r="AQ763" s="1">
        <v>-3.7230286397971202E-4</v>
      </c>
      <c r="AR763">
        <v>0</v>
      </c>
      <c r="AS763">
        <v>0.10170576085677301</v>
      </c>
      <c r="AT763">
        <v>-5.7845278797694098E-2</v>
      </c>
      <c r="AU763">
        <v>0.61123913772975802</v>
      </c>
      <c r="AV763">
        <v>0.13187702181893801</v>
      </c>
      <c r="AW763" s="1">
        <v>1.0646842371741901E-4</v>
      </c>
      <c r="AX763" s="1">
        <v>1.49911096212653E-5</v>
      </c>
      <c r="AY763">
        <v>6.1872974968651497E-2</v>
      </c>
      <c r="AZ763">
        <v>4.8541007792041997</v>
      </c>
      <c r="BA763">
        <v>4.8867924228108999</v>
      </c>
      <c r="BB763">
        <v>-2.5176252764257301</v>
      </c>
      <c r="BC763">
        <v>4.06490245912173</v>
      </c>
      <c r="BD763" s="1">
        <v>-1.96076979785655E-4</v>
      </c>
      <c r="BE763">
        <v>0.230314933836266</v>
      </c>
      <c r="BF763">
        <v>-0.30664065251381001</v>
      </c>
      <c r="BG763">
        <v>0.192808615721519</v>
      </c>
      <c r="BH763">
        <v>-0.47762129502995898</v>
      </c>
      <c r="BI763">
        <v>0.87852820468264603</v>
      </c>
      <c r="BJ763" s="1">
        <v>7.4966720970693799E-4</v>
      </c>
      <c r="BK763">
        <v>8.0950670204900602E-3</v>
      </c>
      <c r="BL763">
        <v>2.48514767736196E-3</v>
      </c>
      <c r="BM763">
        <v>1.06281453319255E-2</v>
      </c>
      <c r="BN763">
        <v>0.132386753634917</v>
      </c>
      <c r="BO763">
        <v>9.3125433610490909</v>
      </c>
      <c r="BP763">
        <v>8.8059157575511904</v>
      </c>
      <c r="BQ763">
        <v>4.3728792012871596</v>
      </c>
      <c r="BR763">
        <v>4.0553406570801398</v>
      </c>
      <c r="BS763" s="1">
        <v>1.76175790401608E-4</v>
      </c>
    </row>
    <row r="764" spans="1:71" x14ac:dyDescent="0.25">
      <c r="A764" t="s">
        <v>833</v>
      </c>
      <c r="B764">
        <v>-0.57572967210878601</v>
      </c>
      <c r="C764">
        <v>-1.5771032772459901</v>
      </c>
      <c r="D764">
        <v>-2.41858577728271</v>
      </c>
      <c r="E764">
        <v>-0.71029646814379799</v>
      </c>
      <c r="F764">
        <v>1.5857419967651301</v>
      </c>
      <c r="G764" s="1">
        <v>-8.1187883485966895E-4</v>
      </c>
      <c r="H764">
        <v>-0.40017059445381198</v>
      </c>
      <c r="I764">
        <v>0.227777078747748</v>
      </c>
      <c r="J764">
        <v>0.26214298605918801</v>
      </c>
      <c r="K764">
        <v>-0.521101474761963</v>
      </c>
      <c r="L764" s="1">
        <v>-3.7230286397971202E-4</v>
      </c>
      <c r="M764">
        <v>0</v>
      </c>
      <c r="N764">
        <v>0.10170576085677301</v>
      </c>
      <c r="O764">
        <v>-5.7845278797694098E-2</v>
      </c>
      <c r="P764">
        <v>0.61123913772975802</v>
      </c>
      <c r="Q764">
        <v>0.13187702181893801</v>
      </c>
      <c r="R764" s="1">
        <v>1.0646842371741901E-4</v>
      </c>
      <c r="S764" s="1">
        <v>1.49911096212653E-5</v>
      </c>
      <c r="T764">
        <v>0.19425972860356899</v>
      </c>
      <c r="U764">
        <v>14.1666441402533</v>
      </c>
      <c r="V764">
        <v>13.6927081803621</v>
      </c>
      <c r="W764">
        <v>1.8552539248614299</v>
      </c>
      <c r="X764">
        <v>9.5618020415859494E-3</v>
      </c>
      <c r="Y764" s="1">
        <v>-1.9901189384046498E-5</v>
      </c>
      <c r="Z764">
        <v>0.231725712908328</v>
      </c>
      <c r="AA764">
        <v>-0.30806778787758698</v>
      </c>
      <c r="AB764">
        <v>0.194274541397506</v>
      </c>
      <c r="AC764">
        <v>-0.480811462506672</v>
      </c>
      <c r="AD764">
        <v>0.87680837923382304</v>
      </c>
      <c r="AE764">
        <v>-1.5860246287440899E-3</v>
      </c>
      <c r="AF764">
        <v>4.98880280499774E-3</v>
      </c>
      <c r="AG764">
        <v>-0.57572967210878601</v>
      </c>
      <c r="AH764">
        <v>-1.5771032772459901</v>
      </c>
      <c r="AI764">
        <v>-2.41858577728271</v>
      </c>
      <c r="AJ764">
        <v>-0.71029646814379799</v>
      </c>
      <c r="AK764">
        <v>1.5857419967651301</v>
      </c>
      <c r="AL764" s="1">
        <v>-8.1187883485966895E-4</v>
      </c>
      <c r="AM764">
        <v>-0.40017059445381198</v>
      </c>
      <c r="AN764">
        <v>0.227777078747748</v>
      </c>
      <c r="AO764">
        <v>0.26214298605918801</v>
      </c>
      <c r="AP764">
        <v>-0.521101474761963</v>
      </c>
      <c r="AQ764" s="1">
        <v>-3.7230286397971202E-4</v>
      </c>
      <c r="AR764">
        <v>0</v>
      </c>
      <c r="AS764">
        <v>0.10170576085677301</v>
      </c>
      <c r="AT764">
        <v>-5.7845278797694098E-2</v>
      </c>
      <c r="AU764">
        <v>0.61123913772975802</v>
      </c>
      <c r="AV764">
        <v>0.13187702181893801</v>
      </c>
      <c r="AW764" s="1">
        <v>1.0646842371741901E-4</v>
      </c>
      <c r="AX764" s="1">
        <v>1.49911096212653E-5</v>
      </c>
      <c r="AY764">
        <v>6.1872974968651497E-2</v>
      </c>
      <c r="AZ764">
        <v>4.8541007792041997</v>
      </c>
      <c r="BA764">
        <v>4.8867924228108999</v>
      </c>
      <c r="BB764">
        <v>-2.5176252764257301</v>
      </c>
      <c r="BC764">
        <v>4.06490245912173</v>
      </c>
      <c r="BD764" s="1">
        <v>-1.96076979785655E-4</v>
      </c>
      <c r="BE764">
        <v>0.230314933836266</v>
      </c>
      <c r="BF764">
        <v>-0.30664065251381001</v>
      </c>
      <c r="BG764">
        <v>0.192808615721519</v>
      </c>
      <c r="BH764">
        <v>-0.47762129502995898</v>
      </c>
      <c r="BI764">
        <v>0.87852820468264603</v>
      </c>
      <c r="BJ764" s="1">
        <v>7.4966720970693799E-4</v>
      </c>
      <c r="BK764">
        <v>8.0950670204900602E-3</v>
      </c>
      <c r="BL764">
        <v>2.48514767736196E-3</v>
      </c>
      <c r="BM764">
        <v>1.06281453319255E-2</v>
      </c>
      <c r="BN764">
        <v>0.132386753634917</v>
      </c>
      <c r="BO764">
        <v>9.3125433610490909</v>
      </c>
      <c r="BP764">
        <v>8.8059157575511904</v>
      </c>
      <c r="BQ764">
        <v>4.3728792012871596</v>
      </c>
      <c r="BR764">
        <v>4.0553406570801398</v>
      </c>
      <c r="BS764" s="1">
        <v>1.76175790401608E-4</v>
      </c>
    </row>
    <row r="765" spans="1:71" x14ac:dyDescent="0.25">
      <c r="A765" t="s">
        <v>834</v>
      </c>
      <c r="B765">
        <v>-0.57572967210878601</v>
      </c>
      <c r="C765">
        <v>-1.5771032772459901</v>
      </c>
      <c r="D765">
        <v>-2.41858577728271</v>
      </c>
      <c r="E765">
        <v>-0.71029646814379799</v>
      </c>
      <c r="F765">
        <v>1.5857419967651301</v>
      </c>
      <c r="G765" s="1">
        <v>-8.1187883485966895E-4</v>
      </c>
      <c r="H765">
        <v>-0.40017059445381198</v>
      </c>
      <c r="I765">
        <v>0.227777078747748</v>
      </c>
      <c r="J765">
        <v>0.26214298605918801</v>
      </c>
      <c r="K765">
        <v>-0.521101474761963</v>
      </c>
      <c r="L765" s="1">
        <v>-3.7230286397971202E-4</v>
      </c>
      <c r="M765">
        <v>0</v>
      </c>
      <c r="N765">
        <v>0.10170576085677301</v>
      </c>
      <c r="O765">
        <v>-5.7845278797694098E-2</v>
      </c>
      <c r="P765">
        <v>0.61123913772975802</v>
      </c>
      <c r="Q765">
        <v>0.13187702181893801</v>
      </c>
      <c r="R765" s="1">
        <v>1.0646842371741901E-4</v>
      </c>
      <c r="S765" s="1">
        <v>1.49911096212653E-5</v>
      </c>
      <c r="T765">
        <v>0.19425972860356899</v>
      </c>
      <c r="U765">
        <v>14.1666441402533</v>
      </c>
      <c r="V765">
        <v>13.6927081803621</v>
      </c>
      <c r="W765">
        <v>1.8552539248614299</v>
      </c>
      <c r="X765">
        <v>9.5618020415859494E-3</v>
      </c>
      <c r="Y765" s="1">
        <v>-1.9901189384046498E-5</v>
      </c>
      <c r="Z765">
        <v>0.231725712908328</v>
      </c>
      <c r="AA765">
        <v>-0.30806778787758698</v>
      </c>
      <c r="AB765">
        <v>0.194274541397506</v>
      </c>
      <c r="AC765">
        <v>-0.480811462506672</v>
      </c>
      <c r="AD765">
        <v>0.87680837923382304</v>
      </c>
      <c r="AE765">
        <v>-1.5860246287440899E-3</v>
      </c>
      <c r="AF765">
        <v>4.98880280499774E-3</v>
      </c>
      <c r="AG765">
        <v>-0.57572967210878601</v>
      </c>
      <c r="AH765">
        <v>-1.5771032772459901</v>
      </c>
      <c r="AI765">
        <v>-2.41858577728271</v>
      </c>
      <c r="AJ765">
        <v>-0.71029646814379799</v>
      </c>
      <c r="AK765">
        <v>1.5857419967651301</v>
      </c>
      <c r="AL765" s="1">
        <v>-8.1187883485966895E-4</v>
      </c>
      <c r="AM765">
        <v>-0.40017059445381198</v>
      </c>
      <c r="AN765">
        <v>0.227777078747748</v>
      </c>
      <c r="AO765">
        <v>0.26214298605918801</v>
      </c>
      <c r="AP765">
        <v>-0.521101474761963</v>
      </c>
      <c r="AQ765" s="1">
        <v>-3.7230286397971202E-4</v>
      </c>
      <c r="AR765">
        <v>0</v>
      </c>
      <c r="AS765">
        <v>0.10170576085677301</v>
      </c>
      <c r="AT765">
        <v>-5.7845278797694098E-2</v>
      </c>
      <c r="AU765">
        <v>0.61123913772975802</v>
      </c>
      <c r="AV765">
        <v>0.13187702181893801</v>
      </c>
      <c r="AW765" s="1">
        <v>1.0646842371741901E-4</v>
      </c>
      <c r="AX765" s="1">
        <v>1.49911096212653E-5</v>
      </c>
      <c r="AY765">
        <v>6.1872974968651497E-2</v>
      </c>
      <c r="AZ765">
        <v>4.8541007792041997</v>
      </c>
      <c r="BA765">
        <v>4.8867924228108999</v>
      </c>
      <c r="BB765">
        <v>-2.5176252764257301</v>
      </c>
      <c r="BC765">
        <v>4.06490245912173</v>
      </c>
      <c r="BD765" s="1">
        <v>-1.96076979785655E-4</v>
      </c>
      <c r="BE765">
        <v>0.230314933836266</v>
      </c>
      <c r="BF765">
        <v>-0.30664065251381001</v>
      </c>
      <c r="BG765">
        <v>0.192808615721519</v>
      </c>
      <c r="BH765">
        <v>-0.47762129502995898</v>
      </c>
      <c r="BI765">
        <v>0.87852820468264603</v>
      </c>
      <c r="BJ765" s="1">
        <v>7.4966720970693799E-4</v>
      </c>
      <c r="BK765">
        <v>8.0950670204900602E-3</v>
      </c>
      <c r="BL765">
        <v>2.48514767736196E-3</v>
      </c>
      <c r="BM765">
        <v>1.06281453319255E-2</v>
      </c>
      <c r="BN765">
        <v>0.132386753634917</v>
      </c>
      <c r="BO765">
        <v>9.3125433610490909</v>
      </c>
      <c r="BP765">
        <v>8.8059157575511904</v>
      </c>
      <c r="BQ765">
        <v>4.3728792012871596</v>
      </c>
      <c r="BR765">
        <v>4.0553406570801398</v>
      </c>
      <c r="BS765" s="1">
        <v>1.76175790401609E-4</v>
      </c>
    </row>
    <row r="766" spans="1:71" x14ac:dyDescent="0.25">
      <c r="A766" t="s">
        <v>835</v>
      </c>
      <c r="B766">
        <v>-0.61506587663759404</v>
      </c>
      <c r="C766">
        <v>-1.5547416967204499</v>
      </c>
      <c r="D766">
        <v>-2.3924570083618102</v>
      </c>
      <c r="E766">
        <v>-0.76127655923876902</v>
      </c>
      <c r="F766">
        <v>1.5857419967651301</v>
      </c>
      <c r="G766" s="1">
        <v>-8.36197529928028E-4</v>
      </c>
      <c r="H766">
        <v>-0.38944861292839</v>
      </c>
      <c r="I766">
        <v>0.22027754783630299</v>
      </c>
      <c r="J766">
        <v>0.25840026140213002</v>
      </c>
      <c r="K766">
        <v>-0.50173091888427601</v>
      </c>
      <c r="L766" s="1">
        <v>-3.7010913365520602E-4</v>
      </c>
      <c r="M766">
        <v>0</v>
      </c>
      <c r="N766">
        <v>9.1446822274715595E-2</v>
      </c>
      <c r="O766">
        <v>-5.2010494637488802E-2</v>
      </c>
      <c r="P766">
        <v>0.61123913772975802</v>
      </c>
      <c r="Q766">
        <v>0.118574744191468</v>
      </c>
      <c r="R766" s="1">
        <v>9.5729081022908493E-5</v>
      </c>
      <c r="S766" s="1">
        <v>1.49911096212653E-5</v>
      </c>
      <c r="T766">
        <v>0.17585396366418601</v>
      </c>
      <c r="U766">
        <v>13.914657628366299</v>
      </c>
      <c r="V766">
        <v>14.371970921575199</v>
      </c>
      <c r="W766">
        <v>1.85057626572141</v>
      </c>
      <c r="X766">
        <v>9.6671340766595493E-3</v>
      </c>
      <c r="Y766" s="1">
        <v>-1.7898087602704899E-5</v>
      </c>
      <c r="Z766">
        <v>0.222850709105159</v>
      </c>
      <c r="AA766">
        <v>-0.31944816219855499</v>
      </c>
      <c r="AB766">
        <v>0.20687523369184499</v>
      </c>
      <c r="AC766">
        <v>-0.46330864008450201</v>
      </c>
      <c r="AD766">
        <v>0.88618670642168695</v>
      </c>
      <c r="AE766" s="1">
        <v>-6.6688589944339605E-4</v>
      </c>
      <c r="AF766">
        <v>4.2167105342138401E-3</v>
      </c>
      <c r="AG766">
        <v>-0.61506587663759404</v>
      </c>
      <c r="AH766">
        <v>-1.5547416967204499</v>
      </c>
      <c r="AI766">
        <v>-2.3924570083618102</v>
      </c>
      <c r="AJ766">
        <v>-0.76127655923876902</v>
      </c>
      <c r="AK766">
        <v>1.5857419967651301</v>
      </c>
      <c r="AL766" s="1">
        <v>-8.36197529928028E-4</v>
      </c>
      <c r="AM766">
        <v>-0.38944861292839</v>
      </c>
      <c r="AN766">
        <v>0.22027754783630299</v>
      </c>
      <c r="AO766">
        <v>0.25840026140213002</v>
      </c>
      <c r="AP766">
        <v>-0.50173091888427601</v>
      </c>
      <c r="AQ766" s="1">
        <v>-3.7010913365520602E-4</v>
      </c>
      <c r="AR766">
        <v>0</v>
      </c>
      <c r="AS766">
        <v>9.1446822274715595E-2</v>
      </c>
      <c r="AT766">
        <v>-5.2010494637488802E-2</v>
      </c>
      <c r="AU766">
        <v>0.61123913772975802</v>
      </c>
      <c r="AV766">
        <v>0.118574744191468</v>
      </c>
      <c r="AW766" s="1">
        <v>9.5729081022908493E-5</v>
      </c>
      <c r="AX766" s="1">
        <v>1.49911096212653E-5</v>
      </c>
      <c r="AY766">
        <v>5.7573756245087697E-2</v>
      </c>
      <c r="AZ766">
        <v>5.0946865984537597</v>
      </c>
      <c r="BA766">
        <v>5.2881252707384396</v>
      </c>
      <c r="BB766">
        <v>-2.5141791270371301</v>
      </c>
      <c r="BC766">
        <v>4.0665944987252702</v>
      </c>
      <c r="BD766" s="1">
        <v>-1.7753118376257699E-4</v>
      </c>
      <c r="BE766">
        <v>0.22157381621468</v>
      </c>
      <c r="BF766">
        <v>-0.317930710973575</v>
      </c>
      <c r="BG766">
        <v>0.20534963857514599</v>
      </c>
      <c r="BH766">
        <v>-0.46025506280935102</v>
      </c>
      <c r="BI766">
        <v>0.88775312225546699</v>
      </c>
      <c r="BJ766">
        <v>1.69585372275943E-3</v>
      </c>
      <c r="BK766">
        <v>7.5362566424259101E-3</v>
      </c>
      <c r="BL766">
        <v>2.5021259207278399E-3</v>
      </c>
      <c r="BM766">
        <v>1.06545736179259E-2</v>
      </c>
      <c r="BN766">
        <v>0.118280207419098</v>
      </c>
      <c r="BO766">
        <v>8.81997102991253</v>
      </c>
      <c r="BP766">
        <v>9.08384565083675</v>
      </c>
      <c r="BQ766">
        <v>4.3647553927585401</v>
      </c>
      <c r="BR766">
        <v>4.0569273646486197</v>
      </c>
      <c r="BS766" s="1">
        <v>1.5963309615987201E-4</v>
      </c>
    </row>
    <row r="767" spans="1:71" x14ac:dyDescent="0.25">
      <c r="A767" t="s">
        <v>836</v>
      </c>
      <c r="B767">
        <v>-0.61506587663759404</v>
      </c>
      <c r="C767">
        <v>-1.5547416967204499</v>
      </c>
      <c r="D767">
        <v>-2.3924570083618102</v>
      </c>
      <c r="E767">
        <v>-0.76127655923876902</v>
      </c>
      <c r="F767">
        <v>1.5857419967651301</v>
      </c>
      <c r="G767" s="1">
        <v>-8.36197529928028E-4</v>
      </c>
      <c r="H767">
        <v>-0.38944861292839</v>
      </c>
      <c r="I767">
        <v>0.22027754783630299</v>
      </c>
      <c r="J767">
        <v>0.25840026140213002</v>
      </c>
      <c r="K767">
        <v>-0.50173091888427601</v>
      </c>
      <c r="L767" s="1">
        <v>-3.7010913365520602E-4</v>
      </c>
      <c r="M767">
        <v>0</v>
      </c>
      <c r="N767">
        <v>9.1446822274715595E-2</v>
      </c>
      <c r="O767">
        <v>-5.2010494637488802E-2</v>
      </c>
      <c r="P767">
        <v>0.61123913772975802</v>
      </c>
      <c r="Q767">
        <v>0.118574744191468</v>
      </c>
      <c r="R767" s="1">
        <v>9.5729081022908493E-5</v>
      </c>
      <c r="S767" s="1">
        <v>1.49911096212653E-5</v>
      </c>
      <c r="T767">
        <v>0.17585396366418601</v>
      </c>
      <c r="U767">
        <v>13.914657628366299</v>
      </c>
      <c r="V767">
        <v>14.371970921575199</v>
      </c>
      <c r="W767">
        <v>1.85057626572141</v>
      </c>
      <c r="X767">
        <v>9.6671340766595493E-3</v>
      </c>
      <c r="Y767" s="1">
        <v>-1.7898087602704899E-5</v>
      </c>
      <c r="Z767">
        <v>0.222850709105159</v>
      </c>
      <c r="AA767">
        <v>-0.31944816219855499</v>
      </c>
      <c r="AB767">
        <v>0.20687523369184499</v>
      </c>
      <c r="AC767">
        <v>-0.46330864008450201</v>
      </c>
      <c r="AD767">
        <v>0.88618670642168695</v>
      </c>
      <c r="AE767" s="1">
        <v>-6.6688589944339605E-4</v>
      </c>
      <c r="AF767">
        <v>4.2167105342138401E-3</v>
      </c>
      <c r="AG767">
        <v>-0.61506587663759404</v>
      </c>
      <c r="AH767">
        <v>-1.5547416967204499</v>
      </c>
      <c r="AI767">
        <v>-2.3924570083618102</v>
      </c>
      <c r="AJ767">
        <v>-0.76127655923876902</v>
      </c>
      <c r="AK767">
        <v>1.5857419967651301</v>
      </c>
      <c r="AL767" s="1">
        <v>-8.36197529928028E-4</v>
      </c>
      <c r="AM767">
        <v>-0.38944861292839</v>
      </c>
      <c r="AN767">
        <v>0.22027754783630299</v>
      </c>
      <c r="AO767">
        <v>0.25840026140213002</v>
      </c>
      <c r="AP767">
        <v>-0.50173091888427601</v>
      </c>
      <c r="AQ767" s="1">
        <v>-3.7010913365520602E-4</v>
      </c>
      <c r="AR767">
        <v>0</v>
      </c>
      <c r="AS767">
        <v>9.1446822274715595E-2</v>
      </c>
      <c r="AT767">
        <v>-5.2010494637488802E-2</v>
      </c>
      <c r="AU767">
        <v>0.61123913772975802</v>
      </c>
      <c r="AV767">
        <v>0.118574744191468</v>
      </c>
      <c r="AW767" s="1">
        <v>9.5729081022908493E-5</v>
      </c>
      <c r="AX767" s="1">
        <v>1.49911096212653E-5</v>
      </c>
      <c r="AY767">
        <v>5.7573756245087697E-2</v>
      </c>
      <c r="AZ767">
        <v>5.0946865984537597</v>
      </c>
      <c r="BA767">
        <v>5.2881252707384396</v>
      </c>
      <c r="BB767">
        <v>-2.5141791270371301</v>
      </c>
      <c r="BC767">
        <v>4.0665944987252702</v>
      </c>
      <c r="BD767" s="1">
        <v>-1.77531183762579E-4</v>
      </c>
      <c r="BE767">
        <v>0.22157381621468</v>
      </c>
      <c r="BF767">
        <v>-0.317930710973575</v>
      </c>
      <c r="BG767">
        <v>0.20534963857514599</v>
      </c>
      <c r="BH767">
        <v>-0.46025506280935102</v>
      </c>
      <c r="BI767">
        <v>0.88775312225546699</v>
      </c>
      <c r="BJ767">
        <v>1.69585372275943E-3</v>
      </c>
      <c r="BK767">
        <v>7.5362566424259101E-3</v>
      </c>
      <c r="BL767">
        <v>2.5021259207278399E-3</v>
      </c>
      <c r="BM767">
        <v>1.06545736179259E-2</v>
      </c>
      <c r="BN767">
        <v>0.118280207419098</v>
      </c>
      <c r="BO767">
        <v>8.81997102991253</v>
      </c>
      <c r="BP767">
        <v>9.08384565083675</v>
      </c>
      <c r="BQ767">
        <v>4.3647553927585401</v>
      </c>
      <c r="BR767">
        <v>4.0569273646486197</v>
      </c>
      <c r="BS767" s="1">
        <v>1.5963309615987399E-4</v>
      </c>
    </row>
    <row r="768" spans="1:71" x14ac:dyDescent="0.25">
      <c r="A768" t="s">
        <v>837</v>
      </c>
      <c r="B768">
        <v>-0.61506587663759404</v>
      </c>
      <c r="C768">
        <v>-1.5547416967204499</v>
      </c>
      <c r="D768">
        <v>-2.3924570083618102</v>
      </c>
      <c r="E768">
        <v>-0.76127655923876902</v>
      </c>
      <c r="F768">
        <v>1.5857419967651301</v>
      </c>
      <c r="G768" s="1">
        <v>-8.36197529928028E-4</v>
      </c>
      <c r="H768">
        <v>-0.38944861292839</v>
      </c>
      <c r="I768">
        <v>0.22027754783630299</v>
      </c>
      <c r="J768">
        <v>0.25840026140213002</v>
      </c>
      <c r="K768">
        <v>-0.50173091888427601</v>
      </c>
      <c r="L768" s="1">
        <v>-3.7010913365520602E-4</v>
      </c>
      <c r="M768">
        <v>0</v>
      </c>
      <c r="N768">
        <v>9.1446822274715595E-2</v>
      </c>
      <c r="O768">
        <v>-5.2010494637488802E-2</v>
      </c>
      <c r="P768">
        <v>0.61123913772975802</v>
      </c>
      <c r="Q768">
        <v>0.118574744191468</v>
      </c>
      <c r="R768" s="1">
        <v>9.5729081022908493E-5</v>
      </c>
      <c r="S768" s="1">
        <v>1.49911096212653E-5</v>
      </c>
      <c r="T768">
        <v>0.17585396366418601</v>
      </c>
      <c r="U768">
        <v>13.914657628366299</v>
      </c>
      <c r="V768">
        <v>14.371970921575199</v>
      </c>
      <c r="W768">
        <v>1.85057626572141</v>
      </c>
      <c r="X768">
        <v>9.6671340766595493E-3</v>
      </c>
      <c r="Y768" s="1">
        <v>-1.7898087602704899E-5</v>
      </c>
      <c r="Z768">
        <v>0.222850709105159</v>
      </c>
      <c r="AA768">
        <v>-0.31944816219855499</v>
      </c>
      <c r="AB768">
        <v>0.20687523369184499</v>
      </c>
      <c r="AC768">
        <v>-0.46330864008450201</v>
      </c>
      <c r="AD768">
        <v>0.88618670642168695</v>
      </c>
      <c r="AE768" s="1">
        <v>-6.6688589944339605E-4</v>
      </c>
      <c r="AF768">
        <v>4.2167105342138401E-3</v>
      </c>
      <c r="AG768">
        <v>-0.61506587663759404</v>
      </c>
      <c r="AH768">
        <v>-1.5547416967204499</v>
      </c>
      <c r="AI768">
        <v>-2.3924570083618102</v>
      </c>
      <c r="AJ768">
        <v>-0.76127655923876902</v>
      </c>
      <c r="AK768">
        <v>1.5857419967651301</v>
      </c>
      <c r="AL768" s="1">
        <v>-8.36197529928028E-4</v>
      </c>
      <c r="AM768">
        <v>-0.38944861292839</v>
      </c>
      <c r="AN768">
        <v>0.22027754783630299</v>
      </c>
      <c r="AO768">
        <v>0.25840026140213002</v>
      </c>
      <c r="AP768">
        <v>-0.50173091888427601</v>
      </c>
      <c r="AQ768" s="1">
        <v>-3.7010913365520602E-4</v>
      </c>
      <c r="AR768">
        <v>0</v>
      </c>
      <c r="AS768">
        <v>9.1446822274715595E-2</v>
      </c>
      <c r="AT768">
        <v>-5.2010494637488802E-2</v>
      </c>
      <c r="AU768">
        <v>0.61123913772975802</v>
      </c>
      <c r="AV768">
        <v>0.118574744191468</v>
      </c>
      <c r="AW768" s="1">
        <v>9.5729081022908493E-5</v>
      </c>
      <c r="AX768" s="1">
        <v>1.49911096212653E-5</v>
      </c>
      <c r="AY768">
        <v>5.7573756245087697E-2</v>
      </c>
      <c r="AZ768">
        <v>5.0946865984537597</v>
      </c>
      <c r="BA768">
        <v>5.2881252707384396</v>
      </c>
      <c r="BB768">
        <v>-2.5141791270371301</v>
      </c>
      <c r="BC768">
        <v>4.0665944987252702</v>
      </c>
      <c r="BD768" s="1">
        <v>-1.7753118376257799E-4</v>
      </c>
      <c r="BE768">
        <v>0.22157381621468</v>
      </c>
      <c r="BF768">
        <v>-0.317930710973575</v>
      </c>
      <c r="BG768">
        <v>0.20534963857514599</v>
      </c>
      <c r="BH768">
        <v>-0.46025506280935102</v>
      </c>
      <c r="BI768">
        <v>0.88775312225546699</v>
      </c>
      <c r="BJ768">
        <v>1.69585372275943E-3</v>
      </c>
      <c r="BK768">
        <v>7.5362566424259101E-3</v>
      </c>
      <c r="BL768">
        <v>2.5021259207278399E-3</v>
      </c>
      <c r="BM768">
        <v>1.06545736179259E-2</v>
      </c>
      <c r="BN768">
        <v>0.118280207419098</v>
      </c>
      <c r="BO768">
        <v>8.81997102991253</v>
      </c>
      <c r="BP768">
        <v>9.08384565083675</v>
      </c>
      <c r="BQ768">
        <v>4.3647553927585401</v>
      </c>
      <c r="BR768">
        <v>4.0569273646486197</v>
      </c>
      <c r="BS768" s="1">
        <v>1.5963309615987299E-4</v>
      </c>
    </row>
    <row r="769" spans="1:71" x14ac:dyDescent="0.25">
      <c r="A769" t="s">
        <v>838</v>
      </c>
      <c r="B769">
        <v>-0.61506587663759404</v>
      </c>
      <c r="C769">
        <v>-1.5547416967204499</v>
      </c>
      <c r="D769">
        <v>-2.3924570083618102</v>
      </c>
      <c r="E769">
        <v>-0.76127655923876902</v>
      </c>
      <c r="F769">
        <v>1.5857419967651301</v>
      </c>
      <c r="G769" s="1">
        <v>-8.36197529928028E-4</v>
      </c>
      <c r="H769">
        <v>-0.38944861292839</v>
      </c>
      <c r="I769">
        <v>0.22027754783630299</v>
      </c>
      <c r="J769">
        <v>0.25840026140213002</v>
      </c>
      <c r="K769">
        <v>-0.50173091888427601</v>
      </c>
      <c r="L769" s="1">
        <v>-3.7010913365520602E-4</v>
      </c>
      <c r="M769">
        <v>0</v>
      </c>
      <c r="N769">
        <v>9.1446822274715595E-2</v>
      </c>
      <c r="O769">
        <v>-5.2010494637488802E-2</v>
      </c>
      <c r="P769">
        <v>0.61123913772975802</v>
      </c>
      <c r="Q769">
        <v>0.118574744191468</v>
      </c>
      <c r="R769" s="1">
        <v>9.5729081022908493E-5</v>
      </c>
      <c r="S769" s="1">
        <v>1.49911096212653E-5</v>
      </c>
      <c r="T769">
        <v>0.17585396366418601</v>
      </c>
      <c r="U769">
        <v>13.914657628366299</v>
      </c>
      <c r="V769">
        <v>14.371970921575199</v>
      </c>
      <c r="W769">
        <v>1.85057626572141</v>
      </c>
      <c r="X769">
        <v>9.6671340766595493E-3</v>
      </c>
      <c r="Y769" s="1">
        <v>-1.7898087602704899E-5</v>
      </c>
      <c r="Z769">
        <v>0.222850709105159</v>
      </c>
      <c r="AA769">
        <v>-0.31944816219855499</v>
      </c>
      <c r="AB769">
        <v>0.20687523369184499</v>
      </c>
      <c r="AC769">
        <v>-0.46330864008450201</v>
      </c>
      <c r="AD769">
        <v>0.88618670642168695</v>
      </c>
      <c r="AE769" s="1">
        <v>-6.6688589944339605E-4</v>
      </c>
      <c r="AF769">
        <v>4.2167105342138401E-3</v>
      </c>
      <c r="AG769">
        <v>-0.61506587663759404</v>
      </c>
      <c r="AH769">
        <v>-1.5547416967204499</v>
      </c>
      <c r="AI769">
        <v>-2.3924570083618102</v>
      </c>
      <c r="AJ769">
        <v>-0.76127655923876902</v>
      </c>
      <c r="AK769">
        <v>1.5857419967651301</v>
      </c>
      <c r="AL769" s="1">
        <v>-8.36197529928028E-4</v>
      </c>
      <c r="AM769">
        <v>-0.38944861292839</v>
      </c>
      <c r="AN769">
        <v>0.22027754783630299</v>
      </c>
      <c r="AO769">
        <v>0.25840026140213002</v>
      </c>
      <c r="AP769">
        <v>-0.50173091888427601</v>
      </c>
      <c r="AQ769" s="1">
        <v>-3.7010913365520602E-4</v>
      </c>
      <c r="AR769">
        <v>0</v>
      </c>
      <c r="AS769">
        <v>9.1446822274715595E-2</v>
      </c>
      <c r="AT769">
        <v>-5.2010494637488802E-2</v>
      </c>
      <c r="AU769">
        <v>0.61123913772975802</v>
      </c>
      <c r="AV769">
        <v>0.118574744191468</v>
      </c>
      <c r="AW769" s="1">
        <v>9.5729081022908493E-5</v>
      </c>
      <c r="AX769" s="1">
        <v>1.49911096212653E-5</v>
      </c>
      <c r="AY769">
        <v>5.7573756245087697E-2</v>
      </c>
      <c r="AZ769">
        <v>5.0946865984537597</v>
      </c>
      <c r="BA769">
        <v>5.2881252707384396</v>
      </c>
      <c r="BB769">
        <v>-2.5141791270371301</v>
      </c>
      <c r="BC769">
        <v>4.0665944987252702</v>
      </c>
      <c r="BD769" s="1">
        <v>-1.7753118376257699E-4</v>
      </c>
      <c r="BE769">
        <v>0.22157381621468</v>
      </c>
      <c r="BF769">
        <v>-0.317930710973575</v>
      </c>
      <c r="BG769">
        <v>0.20534963857514599</v>
      </c>
      <c r="BH769">
        <v>-0.46025506280935102</v>
      </c>
      <c r="BI769">
        <v>0.88775312225546699</v>
      </c>
      <c r="BJ769">
        <v>1.69585372275943E-3</v>
      </c>
      <c r="BK769">
        <v>7.5362566424259101E-3</v>
      </c>
      <c r="BL769">
        <v>2.5021259207278399E-3</v>
      </c>
      <c r="BM769">
        <v>1.06545736179259E-2</v>
      </c>
      <c r="BN769">
        <v>0.118280207419098</v>
      </c>
      <c r="BO769">
        <v>8.81997102991253</v>
      </c>
      <c r="BP769">
        <v>9.08384565083675</v>
      </c>
      <c r="BQ769">
        <v>4.3647553927585401</v>
      </c>
      <c r="BR769">
        <v>4.0569273646486197</v>
      </c>
      <c r="BS769" s="1">
        <v>1.5963309615987201E-4</v>
      </c>
    </row>
    <row r="770" spans="1:71" x14ac:dyDescent="0.25">
      <c r="A770" t="s">
        <v>839</v>
      </c>
      <c r="B770">
        <v>-0.65347797075380498</v>
      </c>
      <c r="C770">
        <v>-1.53280098856005</v>
      </c>
      <c r="D770">
        <v>-2.36677646636962</v>
      </c>
      <c r="E770">
        <v>-0.81133921564135802</v>
      </c>
      <c r="F770">
        <v>1.5856819152832</v>
      </c>
      <c r="G770" s="1">
        <v>-8.6003938783818599E-4</v>
      </c>
      <c r="H770">
        <v>-0.378542810678482</v>
      </c>
      <c r="I770">
        <v>0.21597807109355899</v>
      </c>
      <c r="J770">
        <v>0.25588750839233398</v>
      </c>
      <c r="K770">
        <v>-0.4893619120121</v>
      </c>
      <c r="L770" s="1">
        <v>-5.1238358719274402E-4</v>
      </c>
      <c r="M770">
        <v>0</v>
      </c>
      <c r="N770">
        <v>8.2543906593568403E-2</v>
      </c>
      <c r="O770">
        <v>-4.69469501995778E-2</v>
      </c>
      <c r="P770">
        <v>0.61123913772975802</v>
      </c>
      <c r="Q770">
        <v>0.107030756951787</v>
      </c>
      <c r="R770" s="1">
        <v>8.6409260876272304E-5</v>
      </c>
      <c r="S770" s="1">
        <v>1.49911096212653E-5</v>
      </c>
      <c r="T770">
        <v>0.16027475103511399</v>
      </c>
      <c r="U770">
        <v>13.638663081386101</v>
      </c>
      <c r="V770">
        <v>15.007441891454199</v>
      </c>
      <c r="W770">
        <v>1.84637953217846</v>
      </c>
      <c r="X770">
        <v>9.7626469544335008E-3</v>
      </c>
      <c r="Y770" s="1">
        <v>-1.6159612184212501E-5</v>
      </c>
      <c r="Z770">
        <v>0.213189745073911</v>
      </c>
      <c r="AA770">
        <v>-0.329990907409212</v>
      </c>
      <c r="AB770">
        <v>0.21969012606621</v>
      </c>
      <c r="AC770">
        <v>-0.44603099967779702</v>
      </c>
      <c r="AD770">
        <v>0.89501071850953295</v>
      </c>
      <c r="AE770" s="1">
        <v>2.5376013051337502E-4</v>
      </c>
      <c r="AF770">
        <v>3.47802893443124E-3</v>
      </c>
      <c r="AG770">
        <v>-0.65347797075380498</v>
      </c>
      <c r="AH770">
        <v>-1.53280098856005</v>
      </c>
      <c r="AI770">
        <v>-2.36677646636962</v>
      </c>
      <c r="AJ770">
        <v>-0.81133921564135802</v>
      </c>
      <c r="AK770">
        <v>1.5856819152832</v>
      </c>
      <c r="AL770" s="1">
        <v>-8.6003938783818599E-4</v>
      </c>
      <c r="AM770">
        <v>-0.378542810678482</v>
      </c>
      <c r="AN770">
        <v>0.21597807109355899</v>
      </c>
      <c r="AO770">
        <v>0.25588750839233398</v>
      </c>
      <c r="AP770">
        <v>-0.4893619120121</v>
      </c>
      <c r="AQ770" s="1">
        <v>-5.1238358719274402E-4</v>
      </c>
      <c r="AR770">
        <v>0</v>
      </c>
      <c r="AS770">
        <v>8.2543906593568403E-2</v>
      </c>
      <c r="AT770">
        <v>-4.69469501995778E-2</v>
      </c>
      <c r="AU770">
        <v>0.61123913772975802</v>
      </c>
      <c r="AV770">
        <v>0.107030756951787</v>
      </c>
      <c r="AW770" s="1">
        <v>8.6409260876272304E-5</v>
      </c>
      <c r="AX770" s="1">
        <v>1.49911096212653E-5</v>
      </c>
      <c r="AY770">
        <v>5.45290446131481E-2</v>
      </c>
      <c r="AZ770">
        <v>5.3149253811226096</v>
      </c>
      <c r="BA770">
        <v>5.6650248679437203</v>
      </c>
      <c r="BB770">
        <v>-2.5103019315539501</v>
      </c>
      <c r="BC770">
        <v>4.0683338578715498</v>
      </c>
      <c r="BD770" s="1">
        <v>-1.6138429456426701E-4</v>
      </c>
      <c r="BE770">
        <v>0.21205086302057299</v>
      </c>
      <c r="BF770">
        <v>-0.32839489794774701</v>
      </c>
      <c r="BG770">
        <v>0.21810769373906</v>
      </c>
      <c r="BH770">
        <v>-0.44312431426222898</v>
      </c>
      <c r="BI770">
        <v>0.89642897436574698</v>
      </c>
      <c r="BJ770">
        <v>2.6321751709911501E-3</v>
      </c>
      <c r="BK770">
        <v>7.0005486265096901E-3</v>
      </c>
      <c r="BL770">
        <v>2.51959497109055E-3</v>
      </c>
      <c r="BM770">
        <v>1.06818239401914E-2</v>
      </c>
      <c r="BN770">
        <v>0.105745706421965</v>
      </c>
      <c r="BO770">
        <v>8.3237377002634805</v>
      </c>
      <c r="BP770">
        <v>9.3424170235104693</v>
      </c>
      <c r="BQ770">
        <v>4.3566814637324098</v>
      </c>
      <c r="BR770">
        <v>4.0585712109171102</v>
      </c>
      <c r="BS770" s="1">
        <v>1.45224682380055E-4</v>
      </c>
    </row>
    <row r="771" spans="1:71" x14ac:dyDescent="0.25">
      <c r="A771" t="s">
        <v>840</v>
      </c>
      <c r="B771">
        <v>-0.65347797075380498</v>
      </c>
      <c r="C771">
        <v>-1.53280098856005</v>
      </c>
      <c r="D771">
        <v>-2.36677646636962</v>
      </c>
      <c r="E771">
        <v>-0.81133921564135802</v>
      </c>
      <c r="F771">
        <v>1.5856819152832</v>
      </c>
      <c r="G771" s="1">
        <v>-8.6003938783818599E-4</v>
      </c>
      <c r="H771">
        <v>-0.378542810678482</v>
      </c>
      <c r="I771">
        <v>0.21597807109355899</v>
      </c>
      <c r="J771">
        <v>0.25588750839233398</v>
      </c>
      <c r="K771">
        <v>-0.4893619120121</v>
      </c>
      <c r="L771" s="1">
        <v>-5.1238358719274402E-4</v>
      </c>
      <c r="M771">
        <v>0</v>
      </c>
      <c r="N771">
        <v>8.2543906593568403E-2</v>
      </c>
      <c r="O771">
        <v>-4.69469501995778E-2</v>
      </c>
      <c r="P771">
        <v>0.61123913772975802</v>
      </c>
      <c r="Q771">
        <v>0.107030756951787</v>
      </c>
      <c r="R771" s="1">
        <v>8.6409260876272304E-5</v>
      </c>
      <c r="S771" s="1">
        <v>1.49911096212653E-5</v>
      </c>
      <c r="T771">
        <v>0.16027475103511399</v>
      </c>
      <c r="U771">
        <v>13.638663081386101</v>
      </c>
      <c r="V771">
        <v>15.007441891454199</v>
      </c>
      <c r="W771">
        <v>1.84637953217846</v>
      </c>
      <c r="X771">
        <v>9.7626469544335008E-3</v>
      </c>
      <c r="Y771" s="1">
        <v>-1.6159612184212501E-5</v>
      </c>
      <c r="Z771">
        <v>0.213189745073911</v>
      </c>
      <c r="AA771">
        <v>-0.329990907409212</v>
      </c>
      <c r="AB771">
        <v>0.21969012606621</v>
      </c>
      <c r="AC771">
        <v>-0.44603099967779702</v>
      </c>
      <c r="AD771">
        <v>0.89501071850953295</v>
      </c>
      <c r="AE771" s="1">
        <v>2.5376013051337502E-4</v>
      </c>
      <c r="AF771">
        <v>3.47802893443124E-3</v>
      </c>
      <c r="AG771">
        <v>-0.65347797075380498</v>
      </c>
      <c r="AH771">
        <v>-1.53280098856005</v>
      </c>
      <c r="AI771">
        <v>-2.36677646636962</v>
      </c>
      <c r="AJ771">
        <v>-0.81133921564135802</v>
      </c>
      <c r="AK771">
        <v>1.5856819152832</v>
      </c>
      <c r="AL771" s="1">
        <v>-8.6003938783818599E-4</v>
      </c>
      <c r="AM771">
        <v>-0.378542810678482</v>
      </c>
      <c r="AN771">
        <v>0.21597807109355899</v>
      </c>
      <c r="AO771">
        <v>0.25588750839233398</v>
      </c>
      <c r="AP771">
        <v>-0.4893619120121</v>
      </c>
      <c r="AQ771" s="1">
        <v>-5.1238358719274402E-4</v>
      </c>
      <c r="AR771">
        <v>0</v>
      </c>
      <c r="AS771">
        <v>8.2543906593568403E-2</v>
      </c>
      <c r="AT771">
        <v>-4.69469501995778E-2</v>
      </c>
      <c r="AU771">
        <v>0.61123913772975802</v>
      </c>
      <c r="AV771">
        <v>0.107030756951787</v>
      </c>
      <c r="AW771" s="1">
        <v>8.6409260876272304E-5</v>
      </c>
      <c r="AX771" s="1">
        <v>1.49911096212653E-5</v>
      </c>
      <c r="AY771">
        <v>5.4529044613148198E-2</v>
      </c>
      <c r="AZ771">
        <v>5.3149253811226096</v>
      </c>
      <c r="BA771">
        <v>5.6650248679437203</v>
      </c>
      <c r="BB771">
        <v>-2.5103019315539501</v>
      </c>
      <c r="BC771">
        <v>4.0683338578715498</v>
      </c>
      <c r="BD771" s="1">
        <v>-1.6138429456426801E-4</v>
      </c>
      <c r="BE771">
        <v>0.21205086302057299</v>
      </c>
      <c r="BF771">
        <v>-0.32839489794774701</v>
      </c>
      <c r="BG771">
        <v>0.21810769373906</v>
      </c>
      <c r="BH771">
        <v>-0.44312431426222898</v>
      </c>
      <c r="BI771">
        <v>0.89642897436574698</v>
      </c>
      <c r="BJ771">
        <v>2.6321751709911501E-3</v>
      </c>
      <c r="BK771">
        <v>7.0005486265096901E-3</v>
      </c>
      <c r="BL771">
        <v>2.51959497109055E-3</v>
      </c>
      <c r="BM771">
        <v>1.06818239401914E-2</v>
      </c>
      <c r="BN771">
        <v>0.105745706421965</v>
      </c>
      <c r="BO771">
        <v>8.3237377002634805</v>
      </c>
      <c r="BP771">
        <v>9.3424170235104693</v>
      </c>
      <c r="BQ771">
        <v>4.3566814637324098</v>
      </c>
      <c r="BR771">
        <v>4.0585712109171102</v>
      </c>
      <c r="BS771" s="1">
        <v>1.45224682380056E-4</v>
      </c>
    </row>
    <row r="772" spans="1:71" x14ac:dyDescent="0.25">
      <c r="A772" t="s">
        <v>841</v>
      </c>
      <c r="B772">
        <v>-0.65347797075380498</v>
      </c>
      <c r="C772">
        <v>-1.53280098856005</v>
      </c>
      <c r="D772">
        <v>-2.36677646636962</v>
      </c>
      <c r="E772">
        <v>-0.81133921564135802</v>
      </c>
      <c r="F772">
        <v>1.5856819152832</v>
      </c>
      <c r="G772" s="1">
        <v>-8.6003938783818599E-4</v>
      </c>
      <c r="H772">
        <v>-0.378542810678482</v>
      </c>
      <c r="I772">
        <v>0.21597807109355899</v>
      </c>
      <c r="J772">
        <v>0.25588750839233398</v>
      </c>
      <c r="K772">
        <v>-0.4893619120121</v>
      </c>
      <c r="L772" s="1">
        <v>-5.1238358719274402E-4</v>
      </c>
      <c r="M772">
        <v>0</v>
      </c>
      <c r="N772">
        <v>8.2543906593568403E-2</v>
      </c>
      <c r="O772">
        <v>-4.69469501995778E-2</v>
      </c>
      <c r="P772">
        <v>0.61123913772975802</v>
      </c>
      <c r="Q772">
        <v>0.107030756951787</v>
      </c>
      <c r="R772" s="1">
        <v>8.6409260876272304E-5</v>
      </c>
      <c r="S772" s="1">
        <v>1.49911096212653E-5</v>
      </c>
      <c r="T772">
        <v>0.16027475103511399</v>
      </c>
      <c r="U772">
        <v>13.638663081386101</v>
      </c>
      <c r="V772">
        <v>15.007441891454199</v>
      </c>
      <c r="W772">
        <v>1.84637953217846</v>
      </c>
      <c r="X772">
        <v>9.7626469544335008E-3</v>
      </c>
      <c r="Y772" s="1">
        <v>-1.6159612184212501E-5</v>
      </c>
      <c r="Z772">
        <v>0.213189745073911</v>
      </c>
      <c r="AA772">
        <v>-0.329990907409212</v>
      </c>
      <c r="AB772">
        <v>0.21969012606621</v>
      </c>
      <c r="AC772">
        <v>-0.44603099967779702</v>
      </c>
      <c r="AD772">
        <v>0.89501071850953295</v>
      </c>
      <c r="AE772" s="1">
        <v>2.5376013051337502E-4</v>
      </c>
      <c r="AF772">
        <v>3.47802893443124E-3</v>
      </c>
      <c r="AG772">
        <v>-0.65347797075380498</v>
      </c>
      <c r="AH772">
        <v>-1.53280098856005</v>
      </c>
      <c r="AI772">
        <v>-2.36677646636962</v>
      </c>
      <c r="AJ772">
        <v>-0.81133921564135802</v>
      </c>
      <c r="AK772">
        <v>1.5856819152832</v>
      </c>
      <c r="AL772" s="1">
        <v>-8.6003938783818599E-4</v>
      </c>
      <c r="AM772">
        <v>-0.378542810678482</v>
      </c>
      <c r="AN772">
        <v>0.21597807109355899</v>
      </c>
      <c r="AO772">
        <v>0.25588750839233398</v>
      </c>
      <c r="AP772">
        <v>-0.4893619120121</v>
      </c>
      <c r="AQ772" s="1">
        <v>-5.1238358719274402E-4</v>
      </c>
      <c r="AR772">
        <v>0</v>
      </c>
      <c r="AS772">
        <v>8.2543906593568403E-2</v>
      </c>
      <c r="AT772">
        <v>-4.69469501995778E-2</v>
      </c>
      <c r="AU772">
        <v>0.61123913772975802</v>
      </c>
      <c r="AV772">
        <v>0.107030756951787</v>
      </c>
      <c r="AW772" s="1">
        <v>8.6409260876272304E-5</v>
      </c>
      <c r="AX772" s="1">
        <v>1.49911096212653E-5</v>
      </c>
      <c r="AY772">
        <v>5.45290446131481E-2</v>
      </c>
      <c r="AZ772">
        <v>5.3149253811226096</v>
      </c>
      <c r="BA772">
        <v>5.6650248679437203</v>
      </c>
      <c r="BB772">
        <v>-2.5103019315539501</v>
      </c>
      <c r="BC772">
        <v>4.0683338578715498</v>
      </c>
      <c r="BD772" s="1">
        <v>-1.6138429456426701E-4</v>
      </c>
      <c r="BE772">
        <v>0.21205086302057299</v>
      </c>
      <c r="BF772">
        <v>-0.32839489794774701</v>
      </c>
      <c r="BG772">
        <v>0.21810769373906</v>
      </c>
      <c r="BH772">
        <v>-0.44312431426222898</v>
      </c>
      <c r="BI772">
        <v>0.89642897436574698</v>
      </c>
      <c r="BJ772">
        <v>2.6321751709911501E-3</v>
      </c>
      <c r="BK772">
        <v>7.0005486265096901E-3</v>
      </c>
      <c r="BL772">
        <v>2.51959497109055E-3</v>
      </c>
      <c r="BM772">
        <v>1.06818239401914E-2</v>
      </c>
      <c r="BN772">
        <v>0.105745706421965</v>
      </c>
      <c r="BO772">
        <v>8.3237377002634805</v>
      </c>
      <c r="BP772">
        <v>9.3424170235104693</v>
      </c>
      <c r="BQ772">
        <v>4.3566814637324098</v>
      </c>
      <c r="BR772">
        <v>4.0585712109171102</v>
      </c>
      <c r="BS772" s="1">
        <v>1.45224682380055E-4</v>
      </c>
    </row>
    <row r="773" spans="1:71" x14ac:dyDescent="0.25">
      <c r="A773" t="s">
        <v>842</v>
      </c>
      <c r="B773">
        <v>-0.65347797075380498</v>
      </c>
      <c r="C773">
        <v>-1.53280098856005</v>
      </c>
      <c r="D773">
        <v>-2.36677646636962</v>
      </c>
      <c r="E773">
        <v>-0.81133921564135802</v>
      </c>
      <c r="F773">
        <v>1.5856819152832</v>
      </c>
      <c r="G773" s="1">
        <v>-8.6003938783818599E-4</v>
      </c>
      <c r="H773">
        <v>-0.378542810678482</v>
      </c>
      <c r="I773">
        <v>0.21597807109355899</v>
      </c>
      <c r="J773">
        <v>0.25588750839233398</v>
      </c>
      <c r="K773">
        <v>-0.4893619120121</v>
      </c>
      <c r="L773" s="1">
        <v>-5.1238358719274402E-4</v>
      </c>
      <c r="M773">
        <v>0</v>
      </c>
      <c r="N773">
        <v>8.2543906593568403E-2</v>
      </c>
      <c r="O773">
        <v>-4.69469501995778E-2</v>
      </c>
      <c r="P773">
        <v>0.61123913772975802</v>
      </c>
      <c r="Q773">
        <v>0.107030756951787</v>
      </c>
      <c r="R773" s="1">
        <v>8.6409260876272304E-5</v>
      </c>
      <c r="S773" s="1">
        <v>1.49911096212653E-5</v>
      </c>
      <c r="T773">
        <v>0.16027475103511399</v>
      </c>
      <c r="U773">
        <v>13.638663081386101</v>
      </c>
      <c r="V773">
        <v>15.007441891454199</v>
      </c>
      <c r="W773">
        <v>1.84637953217846</v>
      </c>
      <c r="X773">
        <v>9.7626469544335008E-3</v>
      </c>
      <c r="Y773" s="1">
        <v>-1.6159612184212501E-5</v>
      </c>
      <c r="Z773">
        <v>0.213189745073911</v>
      </c>
      <c r="AA773">
        <v>-0.329990907409212</v>
      </c>
      <c r="AB773">
        <v>0.21969012606621</v>
      </c>
      <c r="AC773">
        <v>-0.44603099967779702</v>
      </c>
      <c r="AD773">
        <v>0.89501071850953295</v>
      </c>
      <c r="AE773" s="1">
        <v>2.5376013051337502E-4</v>
      </c>
      <c r="AF773">
        <v>3.47802893443124E-3</v>
      </c>
      <c r="AG773">
        <v>-0.65347797075380498</v>
      </c>
      <c r="AH773">
        <v>-1.53280098856005</v>
      </c>
      <c r="AI773">
        <v>-2.36677646636962</v>
      </c>
      <c r="AJ773">
        <v>-0.81133921564135802</v>
      </c>
      <c r="AK773">
        <v>1.5856819152832</v>
      </c>
      <c r="AL773" s="1">
        <v>-8.6003938783818599E-4</v>
      </c>
      <c r="AM773">
        <v>-0.378542810678482</v>
      </c>
      <c r="AN773">
        <v>0.21597807109355899</v>
      </c>
      <c r="AO773">
        <v>0.25588750839233398</v>
      </c>
      <c r="AP773">
        <v>-0.4893619120121</v>
      </c>
      <c r="AQ773" s="1">
        <v>-5.1238358719274402E-4</v>
      </c>
      <c r="AR773">
        <v>0</v>
      </c>
      <c r="AS773">
        <v>8.2543906593568403E-2</v>
      </c>
      <c r="AT773">
        <v>-4.69469501995778E-2</v>
      </c>
      <c r="AU773">
        <v>0.61123913772975802</v>
      </c>
      <c r="AV773">
        <v>0.107030756951787</v>
      </c>
      <c r="AW773" s="1">
        <v>8.6409260876272304E-5</v>
      </c>
      <c r="AX773" s="1">
        <v>1.49911096212653E-5</v>
      </c>
      <c r="AY773">
        <v>5.45290446131481E-2</v>
      </c>
      <c r="AZ773">
        <v>5.3149253811226096</v>
      </c>
      <c r="BA773">
        <v>5.6650248679437203</v>
      </c>
      <c r="BB773">
        <v>-2.5103019315539501</v>
      </c>
      <c r="BC773">
        <v>4.0683338578715498</v>
      </c>
      <c r="BD773" s="1">
        <v>-1.6138429456426901E-4</v>
      </c>
      <c r="BE773">
        <v>0.21205086302057299</v>
      </c>
      <c r="BF773">
        <v>-0.32839489794774701</v>
      </c>
      <c r="BG773">
        <v>0.21810769373906</v>
      </c>
      <c r="BH773">
        <v>-0.44312431426222898</v>
      </c>
      <c r="BI773">
        <v>0.89642897436574698</v>
      </c>
      <c r="BJ773">
        <v>2.6321751709911501E-3</v>
      </c>
      <c r="BK773">
        <v>7.0005486265096901E-3</v>
      </c>
      <c r="BL773">
        <v>2.51959497109055E-3</v>
      </c>
      <c r="BM773">
        <v>1.06818239401914E-2</v>
      </c>
      <c r="BN773">
        <v>0.105745706421965</v>
      </c>
      <c r="BO773">
        <v>8.3237377002634805</v>
      </c>
      <c r="BP773">
        <v>9.3424170235104693</v>
      </c>
      <c r="BQ773">
        <v>4.3566814637324098</v>
      </c>
      <c r="BR773">
        <v>4.0585712109171102</v>
      </c>
      <c r="BS773" s="1">
        <v>1.45224682380056E-4</v>
      </c>
    </row>
    <row r="774" spans="1:71" x14ac:dyDescent="0.25">
      <c r="A774" t="s">
        <v>843</v>
      </c>
      <c r="B774">
        <v>-0.65347797075380498</v>
      </c>
      <c r="C774">
        <v>-1.53280098856005</v>
      </c>
      <c r="D774">
        <v>-2.36677646636962</v>
      </c>
      <c r="E774">
        <v>-0.81133921564135802</v>
      </c>
      <c r="F774">
        <v>1.5856819152832</v>
      </c>
      <c r="G774" s="1">
        <v>-8.6003938783818599E-4</v>
      </c>
      <c r="H774">
        <v>-0.378542810678482</v>
      </c>
      <c r="I774">
        <v>0.21597807109355899</v>
      </c>
      <c r="J774">
        <v>0.25588750839233398</v>
      </c>
      <c r="K774">
        <v>-0.4893619120121</v>
      </c>
      <c r="L774" s="1">
        <v>-5.1238358719274402E-4</v>
      </c>
      <c r="M774">
        <v>0</v>
      </c>
      <c r="N774">
        <v>8.2543906593568403E-2</v>
      </c>
      <c r="O774">
        <v>-4.69469501995778E-2</v>
      </c>
      <c r="P774">
        <v>0.61123913772975802</v>
      </c>
      <c r="Q774">
        <v>0.107030756951787</v>
      </c>
      <c r="R774" s="1">
        <v>8.6409260876272304E-5</v>
      </c>
      <c r="S774" s="1">
        <v>1.49911096212653E-5</v>
      </c>
      <c r="T774">
        <v>0.16027475103511399</v>
      </c>
      <c r="U774">
        <v>13.638663081386101</v>
      </c>
      <c r="V774">
        <v>15.007441891454199</v>
      </c>
      <c r="W774">
        <v>1.84637953217846</v>
      </c>
      <c r="X774">
        <v>9.7626469544335008E-3</v>
      </c>
      <c r="Y774" s="1">
        <v>-1.6159612184212501E-5</v>
      </c>
      <c r="Z774">
        <v>0.213189745073911</v>
      </c>
      <c r="AA774">
        <v>-0.329990907409212</v>
      </c>
      <c r="AB774">
        <v>0.21969012606621</v>
      </c>
      <c r="AC774">
        <v>-0.44603099967779702</v>
      </c>
      <c r="AD774">
        <v>0.89501071850953295</v>
      </c>
      <c r="AE774" s="1">
        <v>2.5376013051337502E-4</v>
      </c>
      <c r="AF774">
        <v>3.47802893443124E-3</v>
      </c>
      <c r="AG774">
        <v>-0.65347797075380498</v>
      </c>
      <c r="AH774">
        <v>-1.53280098856005</v>
      </c>
      <c r="AI774">
        <v>-2.36677646636962</v>
      </c>
      <c r="AJ774">
        <v>-0.81133921564135802</v>
      </c>
      <c r="AK774">
        <v>1.5856819152832</v>
      </c>
      <c r="AL774" s="1">
        <v>-8.6003938783818599E-4</v>
      </c>
      <c r="AM774">
        <v>-0.378542810678482</v>
      </c>
      <c r="AN774">
        <v>0.21597807109355899</v>
      </c>
      <c r="AO774">
        <v>0.25588750839233398</v>
      </c>
      <c r="AP774">
        <v>-0.4893619120121</v>
      </c>
      <c r="AQ774" s="1">
        <v>-5.1238358719274402E-4</v>
      </c>
      <c r="AR774">
        <v>0</v>
      </c>
      <c r="AS774">
        <v>8.2543906593568403E-2</v>
      </c>
      <c r="AT774">
        <v>-4.69469501995778E-2</v>
      </c>
      <c r="AU774">
        <v>0.61123913772975802</v>
      </c>
      <c r="AV774">
        <v>0.107030756951787</v>
      </c>
      <c r="AW774" s="1">
        <v>8.6409260876272304E-5</v>
      </c>
      <c r="AX774" s="1">
        <v>1.49911096212653E-5</v>
      </c>
      <c r="AY774">
        <v>5.45290446131481E-2</v>
      </c>
      <c r="AZ774">
        <v>5.3149253811226096</v>
      </c>
      <c r="BA774">
        <v>5.6650248679437203</v>
      </c>
      <c r="BB774">
        <v>-2.5103019315539501</v>
      </c>
      <c r="BC774">
        <v>4.0683338578715498</v>
      </c>
      <c r="BD774" s="1">
        <v>-1.6138429456426801E-4</v>
      </c>
      <c r="BE774">
        <v>0.21205086302057299</v>
      </c>
      <c r="BF774">
        <v>-0.32839489794774701</v>
      </c>
      <c r="BG774">
        <v>0.21810769373906</v>
      </c>
      <c r="BH774">
        <v>-0.44312431426222898</v>
      </c>
      <c r="BI774">
        <v>0.89642897436574698</v>
      </c>
      <c r="BJ774">
        <v>2.6321751709911501E-3</v>
      </c>
      <c r="BK774">
        <v>7.0005486265096901E-3</v>
      </c>
      <c r="BL774">
        <v>2.51959497109055E-3</v>
      </c>
      <c r="BM774">
        <v>1.06818239401914E-2</v>
      </c>
      <c r="BN774">
        <v>0.105745706421965</v>
      </c>
      <c r="BO774">
        <v>8.3237377002634805</v>
      </c>
      <c r="BP774">
        <v>9.3424170235104693</v>
      </c>
      <c r="BQ774">
        <v>4.3566814637324098</v>
      </c>
      <c r="BR774">
        <v>4.0585712109171102</v>
      </c>
      <c r="BS774" s="1">
        <v>1.45224682380056E-4</v>
      </c>
    </row>
    <row r="775" spans="1:71" x14ac:dyDescent="0.25">
      <c r="A775" t="s">
        <v>844</v>
      </c>
      <c r="B775">
        <v>-0.69177037874330705</v>
      </c>
      <c r="C775">
        <v>-1.5112512868693799</v>
      </c>
      <c r="D775">
        <v>-2.3412523269653298</v>
      </c>
      <c r="E775">
        <v>-0.86058361948046902</v>
      </c>
      <c r="F775">
        <v>1.5856461524963299</v>
      </c>
      <c r="G775" s="1">
        <v>-8.2427660097294999E-4</v>
      </c>
      <c r="H775">
        <v>-0.371264457702637</v>
      </c>
      <c r="I775">
        <v>0.210677385330199</v>
      </c>
      <c r="J775">
        <v>0.24885366857051799</v>
      </c>
      <c r="K775">
        <v>-0.48387235403060902</v>
      </c>
      <c r="L775" s="1">
        <v>-4.5772266457788597E-4</v>
      </c>
      <c r="M775">
        <v>0</v>
      </c>
      <c r="N775">
        <v>7.4608391250258102E-2</v>
      </c>
      <c r="O775">
        <v>-4.2433615914799702E-2</v>
      </c>
      <c r="P775">
        <v>0.61123913772975802</v>
      </c>
      <c r="Q775">
        <v>9.6741151709545004E-2</v>
      </c>
      <c r="R775" s="1">
        <v>7.8102142352500005E-5</v>
      </c>
      <c r="S775" s="1">
        <v>1.49911096212653E-5</v>
      </c>
      <c r="T775">
        <v>0.14670238107007499</v>
      </c>
      <c r="U775">
        <v>13.340085449302601</v>
      </c>
      <c r="V775">
        <v>15.6064715365818</v>
      </c>
      <c r="W775">
        <v>1.8426232432104701</v>
      </c>
      <c r="X775">
        <v>9.8764923658876298E-3</v>
      </c>
      <c r="Y775" s="1">
        <v>-1.4609664483511101E-5</v>
      </c>
      <c r="Z775">
        <v>0.20263414652595599</v>
      </c>
      <c r="AA775">
        <v>-0.33985726417029299</v>
      </c>
      <c r="AB775">
        <v>0.23278415824318099</v>
      </c>
      <c r="AC775">
        <v>-0.42860800066603</v>
      </c>
      <c r="AD775">
        <v>0.90348538330262496</v>
      </c>
      <c r="AE775">
        <v>1.09010873529664E-3</v>
      </c>
      <c r="AF775">
        <v>2.8557987536891902E-3</v>
      </c>
      <c r="AG775">
        <v>-0.69177037874330705</v>
      </c>
      <c r="AH775">
        <v>-1.5112512868693799</v>
      </c>
      <c r="AI775">
        <v>-2.3412523269653298</v>
      </c>
      <c r="AJ775">
        <v>-0.86058361948046902</v>
      </c>
      <c r="AK775">
        <v>1.5856461524963299</v>
      </c>
      <c r="AL775" s="1">
        <v>-8.2427660097294999E-4</v>
      </c>
      <c r="AM775">
        <v>-0.371264457702637</v>
      </c>
      <c r="AN775">
        <v>0.210677385330199</v>
      </c>
      <c r="AO775">
        <v>0.24885366857051799</v>
      </c>
      <c r="AP775">
        <v>-0.48387235403060902</v>
      </c>
      <c r="AQ775" s="1">
        <v>-4.5772266457788597E-4</v>
      </c>
      <c r="AR775">
        <v>0</v>
      </c>
      <c r="AS775">
        <v>7.4608391250258102E-2</v>
      </c>
      <c r="AT775">
        <v>-4.2433615914799702E-2</v>
      </c>
      <c r="AU775">
        <v>0.61123913772975802</v>
      </c>
      <c r="AV775">
        <v>9.6741151709545004E-2</v>
      </c>
      <c r="AW775" s="1">
        <v>7.8102142352500005E-5</v>
      </c>
      <c r="AX775" s="1">
        <v>1.49911096212653E-5</v>
      </c>
      <c r="AY775">
        <v>5.2867771847982997E-2</v>
      </c>
      <c r="AZ775">
        <v>5.5141386419920702</v>
      </c>
      <c r="BA775">
        <v>6.01940692461827</v>
      </c>
      <c r="BB775">
        <v>-2.5068275744237898</v>
      </c>
      <c r="BC775">
        <v>4.0699434126292804</v>
      </c>
      <c r="BD775" s="1">
        <v>-1.4693028885488099E-4</v>
      </c>
      <c r="BE775">
        <v>0.20163783717855699</v>
      </c>
      <c r="BF775">
        <v>-0.338193772117723</v>
      </c>
      <c r="BG775">
        <v>0.23114730512817899</v>
      </c>
      <c r="BH775">
        <v>-0.42585759882448998</v>
      </c>
      <c r="BI775">
        <v>0.90475966716572098</v>
      </c>
      <c r="BJ775">
        <v>3.4724902343663102E-3</v>
      </c>
      <c r="BK775">
        <v>6.5720624756708404E-3</v>
      </c>
      <c r="BL775">
        <v>2.53752851858735E-3</v>
      </c>
      <c r="BM775">
        <v>1.0709796605557501E-2</v>
      </c>
      <c r="BN775">
        <v>9.38346092220919E-2</v>
      </c>
      <c r="BO775">
        <v>7.8259468073105198</v>
      </c>
      <c r="BP775">
        <v>9.5870646119635197</v>
      </c>
      <c r="BQ775">
        <v>4.3494508176342599</v>
      </c>
      <c r="BR775">
        <v>4.0600669202633899</v>
      </c>
      <c r="BS775" s="1">
        <v>1.3232062437136901E-4</v>
      </c>
    </row>
    <row r="776" spans="1:71" x14ac:dyDescent="0.25">
      <c r="A776" t="s">
        <v>845</v>
      </c>
      <c r="B776">
        <v>-0.69177037874330705</v>
      </c>
      <c r="C776">
        <v>-1.5112512868693799</v>
      </c>
      <c r="D776">
        <v>-2.3412523269653298</v>
      </c>
      <c r="E776">
        <v>-0.86058361948046902</v>
      </c>
      <c r="F776">
        <v>1.5856461524963299</v>
      </c>
      <c r="G776" s="1">
        <v>-8.2427660097294999E-4</v>
      </c>
      <c r="H776">
        <v>-0.371264457702637</v>
      </c>
      <c r="I776">
        <v>0.210677385330199</v>
      </c>
      <c r="J776">
        <v>0.24885366857051799</v>
      </c>
      <c r="K776">
        <v>-0.48387235403060902</v>
      </c>
      <c r="L776" s="1">
        <v>-4.5772266457788597E-4</v>
      </c>
      <c r="M776">
        <v>0</v>
      </c>
      <c r="N776">
        <v>7.4608391250258102E-2</v>
      </c>
      <c r="O776">
        <v>-4.2433615914799702E-2</v>
      </c>
      <c r="P776">
        <v>0.61123913772975802</v>
      </c>
      <c r="Q776">
        <v>9.6741151709545004E-2</v>
      </c>
      <c r="R776" s="1">
        <v>7.8102142352500005E-5</v>
      </c>
      <c r="S776" s="1">
        <v>1.49911096212653E-5</v>
      </c>
      <c r="T776">
        <v>0.14670238107007499</v>
      </c>
      <c r="U776">
        <v>13.340085449302601</v>
      </c>
      <c r="V776">
        <v>15.6064715365818</v>
      </c>
      <c r="W776">
        <v>1.8426232432104701</v>
      </c>
      <c r="X776">
        <v>9.8764923658876298E-3</v>
      </c>
      <c r="Y776" s="1">
        <v>-1.4609664483511101E-5</v>
      </c>
      <c r="Z776">
        <v>0.20263414652595599</v>
      </c>
      <c r="AA776">
        <v>-0.33985726417029299</v>
      </c>
      <c r="AB776">
        <v>0.23278415824318099</v>
      </c>
      <c r="AC776">
        <v>-0.42860800066603</v>
      </c>
      <c r="AD776">
        <v>0.90348538330262496</v>
      </c>
      <c r="AE776">
        <v>1.09010873529664E-3</v>
      </c>
      <c r="AF776">
        <v>2.8557987536891902E-3</v>
      </c>
      <c r="AG776">
        <v>-0.69177037874330705</v>
      </c>
      <c r="AH776">
        <v>-1.5112512868693799</v>
      </c>
      <c r="AI776">
        <v>-2.3412523269653298</v>
      </c>
      <c r="AJ776">
        <v>-0.86058361948046902</v>
      </c>
      <c r="AK776">
        <v>1.5856461524963299</v>
      </c>
      <c r="AL776" s="1">
        <v>-8.2427660097294999E-4</v>
      </c>
      <c r="AM776">
        <v>-0.371264457702637</v>
      </c>
      <c r="AN776">
        <v>0.210677385330199</v>
      </c>
      <c r="AO776">
        <v>0.24885366857051799</v>
      </c>
      <c r="AP776">
        <v>-0.48387235403060902</v>
      </c>
      <c r="AQ776" s="1">
        <v>-4.5772266457788597E-4</v>
      </c>
      <c r="AR776">
        <v>0</v>
      </c>
      <c r="AS776">
        <v>7.4608391250258102E-2</v>
      </c>
      <c r="AT776">
        <v>-4.2433615914799702E-2</v>
      </c>
      <c r="AU776">
        <v>0.61123913772975802</v>
      </c>
      <c r="AV776">
        <v>9.6741151709545004E-2</v>
      </c>
      <c r="AW776" s="1">
        <v>7.8102142352500005E-5</v>
      </c>
      <c r="AX776" s="1">
        <v>1.49911096212653E-5</v>
      </c>
      <c r="AY776">
        <v>5.2867771847982997E-2</v>
      </c>
      <c r="AZ776">
        <v>5.5141386419920702</v>
      </c>
      <c r="BA776">
        <v>6.01940692461827</v>
      </c>
      <c r="BB776">
        <v>-2.5068275744237898</v>
      </c>
      <c r="BC776">
        <v>4.0699434126292804</v>
      </c>
      <c r="BD776" s="1">
        <v>-1.4693028885488199E-4</v>
      </c>
      <c r="BE776">
        <v>0.20163783717855699</v>
      </c>
      <c r="BF776">
        <v>-0.338193772117723</v>
      </c>
      <c r="BG776">
        <v>0.23114730512817899</v>
      </c>
      <c r="BH776">
        <v>-0.42585759882448998</v>
      </c>
      <c r="BI776">
        <v>0.90475966716572098</v>
      </c>
      <c r="BJ776">
        <v>3.4724902343663102E-3</v>
      </c>
      <c r="BK776">
        <v>6.5720624756708404E-3</v>
      </c>
      <c r="BL776">
        <v>2.53752851858735E-3</v>
      </c>
      <c r="BM776">
        <v>1.0709796605557501E-2</v>
      </c>
      <c r="BN776">
        <v>9.38346092220919E-2</v>
      </c>
      <c r="BO776">
        <v>7.8259468073105198</v>
      </c>
      <c r="BP776">
        <v>9.5870646119635197</v>
      </c>
      <c r="BQ776">
        <v>4.3494508176342599</v>
      </c>
      <c r="BR776">
        <v>4.0600669202633899</v>
      </c>
      <c r="BS776" s="1">
        <v>1.3232062437137099E-4</v>
      </c>
    </row>
    <row r="777" spans="1:71" x14ac:dyDescent="0.25">
      <c r="A777" t="s">
        <v>846</v>
      </c>
      <c r="B777">
        <v>-0.69177037874330705</v>
      </c>
      <c r="C777">
        <v>-1.5112512868693799</v>
      </c>
      <c r="D777">
        <v>-2.3412523269653298</v>
      </c>
      <c r="E777">
        <v>-0.86058361948046902</v>
      </c>
      <c r="F777">
        <v>1.5856461524963299</v>
      </c>
      <c r="G777" s="1">
        <v>-8.2427660097294999E-4</v>
      </c>
      <c r="H777">
        <v>-0.371264457702637</v>
      </c>
      <c r="I777">
        <v>0.210677385330199</v>
      </c>
      <c r="J777">
        <v>0.24885366857051799</v>
      </c>
      <c r="K777">
        <v>-0.48387235403060902</v>
      </c>
      <c r="L777" s="1">
        <v>-4.5772266457788597E-4</v>
      </c>
      <c r="M777">
        <v>0</v>
      </c>
      <c r="N777">
        <v>7.4608391250258102E-2</v>
      </c>
      <c r="O777">
        <v>-4.2433615914799702E-2</v>
      </c>
      <c r="P777">
        <v>0.61123913772975802</v>
      </c>
      <c r="Q777">
        <v>9.6741151709545004E-2</v>
      </c>
      <c r="R777" s="1">
        <v>7.8102142352500005E-5</v>
      </c>
      <c r="S777" s="1">
        <v>1.49911096212653E-5</v>
      </c>
      <c r="T777">
        <v>0.14670238107007499</v>
      </c>
      <c r="U777">
        <v>13.340085449302601</v>
      </c>
      <c r="V777">
        <v>15.6064715365818</v>
      </c>
      <c r="W777">
        <v>1.8426232432104701</v>
      </c>
      <c r="X777">
        <v>9.8764923658876298E-3</v>
      </c>
      <c r="Y777" s="1">
        <v>-1.4609664483511101E-5</v>
      </c>
      <c r="Z777">
        <v>0.20263414652595599</v>
      </c>
      <c r="AA777">
        <v>-0.33985726417029299</v>
      </c>
      <c r="AB777">
        <v>0.23278415824318099</v>
      </c>
      <c r="AC777">
        <v>-0.42860800066603</v>
      </c>
      <c r="AD777">
        <v>0.90348538330262496</v>
      </c>
      <c r="AE777">
        <v>1.09010873529664E-3</v>
      </c>
      <c r="AF777">
        <v>2.8557987536891902E-3</v>
      </c>
      <c r="AG777">
        <v>-0.69177037874330705</v>
      </c>
      <c r="AH777">
        <v>-1.5112512868693799</v>
      </c>
      <c r="AI777">
        <v>-2.3412523269653298</v>
      </c>
      <c r="AJ777">
        <v>-0.86058361948046902</v>
      </c>
      <c r="AK777">
        <v>1.5856461524963299</v>
      </c>
      <c r="AL777" s="1">
        <v>-8.2427660097294999E-4</v>
      </c>
      <c r="AM777">
        <v>-0.371264457702637</v>
      </c>
      <c r="AN777">
        <v>0.210677385330199</v>
      </c>
      <c r="AO777">
        <v>0.24885366857051799</v>
      </c>
      <c r="AP777">
        <v>-0.48387235403060902</v>
      </c>
      <c r="AQ777" s="1">
        <v>-4.5772266457788597E-4</v>
      </c>
      <c r="AR777">
        <v>0</v>
      </c>
      <c r="AS777">
        <v>7.4608391250258102E-2</v>
      </c>
      <c r="AT777">
        <v>-4.2433615914799702E-2</v>
      </c>
      <c r="AU777">
        <v>0.61123913772975802</v>
      </c>
      <c r="AV777">
        <v>9.6741151709545004E-2</v>
      </c>
      <c r="AW777" s="1">
        <v>7.8102142352500005E-5</v>
      </c>
      <c r="AX777" s="1">
        <v>1.49911096212653E-5</v>
      </c>
      <c r="AY777">
        <v>5.2867771847983601E-2</v>
      </c>
      <c r="AZ777">
        <v>5.5141386419920702</v>
      </c>
      <c r="BA777">
        <v>6.01940692461827</v>
      </c>
      <c r="BB777">
        <v>-2.5068275744237898</v>
      </c>
      <c r="BC777">
        <v>4.0699434126292804</v>
      </c>
      <c r="BD777" s="1">
        <v>-1.4693028885488099E-4</v>
      </c>
      <c r="BE777">
        <v>0.20163783717855699</v>
      </c>
      <c r="BF777">
        <v>-0.338193772117723</v>
      </c>
      <c r="BG777">
        <v>0.23114730512817899</v>
      </c>
      <c r="BH777">
        <v>-0.42585759882448998</v>
      </c>
      <c r="BI777">
        <v>0.90475966716572098</v>
      </c>
      <c r="BJ777">
        <v>3.4724902343663102E-3</v>
      </c>
      <c r="BK777">
        <v>6.5720624756708404E-3</v>
      </c>
      <c r="BL777">
        <v>2.53752851858735E-3</v>
      </c>
      <c r="BM777">
        <v>1.0709796605557501E-2</v>
      </c>
      <c r="BN777">
        <v>9.3834609222091303E-2</v>
      </c>
      <c r="BO777">
        <v>7.8259468073105198</v>
      </c>
      <c r="BP777">
        <v>9.5870646119635197</v>
      </c>
      <c r="BQ777">
        <v>4.3494508176342599</v>
      </c>
      <c r="BR777">
        <v>4.0600669202633899</v>
      </c>
      <c r="BS777" s="1">
        <v>1.3232062437136999E-4</v>
      </c>
    </row>
    <row r="778" spans="1:71" x14ac:dyDescent="0.25">
      <c r="A778" t="s">
        <v>847</v>
      </c>
      <c r="B778">
        <v>-0.69177037874330705</v>
      </c>
      <c r="C778">
        <v>-1.5112512868693799</v>
      </c>
      <c r="D778">
        <v>-2.3412523269653298</v>
      </c>
      <c r="E778">
        <v>-0.86058361948046902</v>
      </c>
      <c r="F778">
        <v>1.5856461524963299</v>
      </c>
      <c r="G778" s="1">
        <v>-8.2427660097294999E-4</v>
      </c>
      <c r="H778">
        <v>-0.371264457702637</v>
      </c>
      <c r="I778">
        <v>0.210677385330199</v>
      </c>
      <c r="J778">
        <v>0.24885366857051799</v>
      </c>
      <c r="K778">
        <v>-0.48387235403060902</v>
      </c>
      <c r="L778" s="1">
        <v>-4.5772266457788597E-4</v>
      </c>
      <c r="M778">
        <v>0</v>
      </c>
      <c r="N778">
        <v>7.4608391250258102E-2</v>
      </c>
      <c r="O778">
        <v>-4.2433615914799702E-2</v>
      </c>
      <c r="P778">
        <v>0.61123913772975802</v>
      </c>
      <c r="Q778">
        <v>9.6741151709545004E-2</v>
      </c>
      <c r="R778" s="1">
        <v>7.8102142352500005E-5</v>
      </c>
      <c r="S778" s="1">
        <v>1.49911096212653E-5</v>
      </c>
      <c r="T778">
        <v>0.14670238107007499</v>
      </c>
      <c r="U778">
        <v>13.340085449302601</v>
      </c>
      <c r="V778">
        <v>15.6064715365818</v>
      </c>
      <c r="W778">
        <v>1.8426232432104701</v>
      </c>
      <c r="X778">
        <v>9.8764923658876298E-3</v>
      </c>
      <c r="Y778" s="1">
        <v>-1.4609664483511101E-5</v>
      </c>
      <c r="Z778">
        <v>0.20263414652595599</v>
      </c>
      <c r="AA778">
        <v>-0.33985726417029299</v>
      </c>
      <c r="AB778">
        <v>0.23278415824318099</v>
      </c>
      <c r="AC778">
        <v>-0.42860800066603</v>
      </c>
      <c r="AD778">
        <v>0.90348538330262496</v>
      </c>
      <c r="AE778">
        <v>1.09010873529664E-3</v>
      </c>
      <c r="AF778">
        <v>2.8557987536891902E-3</v>
      </c>
      <c r="AG778">
        <v>-0.69177037874330705</v>
      </c>
      <c r="AH778">
        <v>-1.5112512868693799</v>
      </c>
      <c r="AI778">
        <v>-2.3412523269653298</v>
      </c>
      <c r="AJ778">
        <v>-0.86058361948046902</v>
      </c>
      <c r="AK778">
        <v>1.5856461524963299</v>
      </c>
      <c r="AL778" s="1">
        <v>-8.2427660097294999E-4</v>
      </c>
      <c r="AM778">
        <v>-0.371264457702637</v>
      </c>
      <c r="AN778">
        <v>0.210677385330199</v>
      </c>
      <c r="AO778">
        <v>0.24885366857051799</v>
      </c>
      <c r="AP778">
        <v>-0.48387235403060902</v>
      </c>
      <c r="AQ778" s="1">
        <v>-4.5772266457788597E-4</v>
      </c>
      <c r="AR778">
        <v>0</v>
      </c>
      <c r="AS778">
        <v>7.4608391250258102E-2</v>
      </c>
      <c r="AT778">
        <v>-4.2433615914799702E-2</v>
      </c>
      <c r="AU778">
        <v>0.61123913772975802</v>
      </c>
      <c r="AV778">
        <v>9.6741151709545004E-2</v>
      </c>
      <c r="AW778" s="1">
        <v>7.8102142352500005E-5</v>
      </c>
      <c r="AX778" s="1">
        <v>1.49911096212653E-5</v>
      </c>
      <c r="AY778">
        <v>5.2867771847983497E-2</v>
      </c>
      <c r="AZ778">
        <v>5.5141386419920702</v>
      </c>
      <c r="BA778">
        <v>6.01940692461827</v>
      </c>
      <c r="BB778">
        <v>-2.5068275744237898</v>
      </c>
      <c r="BC778">
        <v>4.0699434126292804</v>
      </c>
      <c r="BD778" s="1">
        <v>-1.4693028885488099E-4</v>
      </c>
      <c r="BE778">
        <v>0.20163783717855699</v>
      </c>
      <c r="BF778">
        <v>-0.338193772117723</v>
      </c>
      <c r="BG778">
        <v>0.23114730512817899</v>
      </c>
      <c r="BH778">
        <v>-0.42585759882448998</v>
      </c>
      <c r="BI778">
        <v>0.90475966716572098</v>
      </c>
      <c r="BJ778">
        <v>3.4724902343663102E-3</v>
      </c>
      <c r="BK778">
        <v>6.5720624756708404E-3</v>
      </c>
      <c r="BL778">
        <v>2.53752851858735E-3</v>
      </c>
      <c r="BM778">
        <v>1.0709796605557501E-2</v>
      </c>
      <c r="BN778">
        <v>9.38346092220914E-2</v>
      </c>
      <c r="BO778">
        <v>7.8259468073105198</v>
      </c>
      <c r="BP778">
        <v>9.5870646119635197</v>
      </c>
      <c r="BQ778">
        <v>4.3494508176342599</v>
      </c>
      <c r="BR778">
        <v>4.0600669202633899</v>
      </c>
      <c r="BS778" s="1">
        <v>1.3232062437136901E-4</v>
      </c>
    </row>
    <row r="779" spans="1:71" x14ac:dyDescent="0.25">
      <c r="A779" t="s">
        <v>848</v>
      </c>
      <c r="B779">
        <v>-0.69177037874330705</v>
      </c>
      <c r="C779">
        <v>-1.5112512868693799</v>
      </c>
      <c r="D779">
        <v>-2.3412523269653298</v>
      </c>
      <c r="E779">
        <v>-0.86058361948046902</v>
      </c>
      <c r="F779">
        <v>1.5856461524963299</v>
      </c>
      <c r="G779" s="1">
        <v>-8.2427660097294999E-4</v>
      </c>
      <c r="H779">
        <v>-0.371264457702637</v>
      </c>
      <c r="I779">
        <v>0.210677385330199</v>
      </c>
      <c r="J779">
        <v>0.24885366857051799</v>
      </c>
      <c r="K779">
        <v>-0.48387235403060902</v>
      </c>
      <c r="L779" s="1">
        <v>-4.5772266457788597E-4</v>
      </c>
      <c r="M779">
        <v>0</v>
      </c>
      <c r="N779">
        <v>7.4608391250258102E-2</v>
      </c>
      <c r="O779">
        <v>-4.2433615914799702E-2</v>
      </c>
      <c r="P779">
        <v>0.61123913772975802</v>
      </c>
      <c r="Q779">
        <v>9.6741151709545004E-2</v>
      </c>
      <c r="R779" s="1">
        <v>7.8102142352500005E-5</v>
      </c>
      <c r="S779" s="1">
        <v>1.49911096212653E-5</v>
      </c>
      <c r="T779">
        <v>0.14670238107007499</v>
      </c>
      <c r="U779">
        <v>13.340085449302601</v>
      </c>
      <c r="V779">
        <v>15.6064715365818</v>
      </c>
      <c r="W779">
        <v>1.8426232432104701</v>
      </c>
      <c r="X779">
        <v>9.8764923658876298E-3</v>
      </c>
      <c r="Y779" s="1">
        <v>-1.4609664483511101E-5</v>
      </c>
      <c r="Z779">
        <v>0.20263414652595599</v>
      </c>
      <c r="AA779">
        <v>-0.33985726417029299</v>
      </c>
      <c r="AB779">
        <v>0.23278415824318099</v>
      </c>
      <c r="AC779">
        <v>-0.42860800066603</v>
      </c>
      <c r="AD779">
        <v>0.90348538330262496</v>
      </c>
      <c r="AE779">
        <v>1.09010873529664E-3</v>
      </c>
      <c r="AF779">
        <v>2.8557987536891902E-3</v>
      </c>
      <c r="AG779">
        <v>-0.69177037874330705</v>
      </c>
      <c r="AH779">
        <v>-1.5112512868693799</v>
      </c>
      <c r="AI779">
        <v>-2.3412523269653298</v>
      </c>
      <c r="AJ779">
        <v>-0.86058361948046902</v>
      </c>
      <c r="AK779">
        <v>1.5856461524963299</v>
      </c>
      <c r="AL779" s="1">
        <v>-8.2427660097294999E-4</v>
      </c>
      <c r="AM779">
        <v>-0.371264457702637</v>
      </c>
      <c r="AN779">
        <v>0.210677385330199</v>
      </c>
      <c r="AO779">
        <v>0.24885366857051799</v>
      </c>
      <c r="AP779">
        <v>-0.48387235403060902</v>
      </c>
      <c r="AQ779" s="1">
        <v>-4.5772266457788597E-4</v>
      </c>
      <c r="AR779">
        <v>0</v>
      </c>
      <c r="AS779">
        <v>7.4608391250258102E-2</v>
      </c>
      <c r="AT779">
        <v>-4.2433615914799702E-2</v>
      </c>
      <c r="AU779">
        <v>0.61123913772975802</v>
      </c>
      <c r="AV779">
        <v>9.6741151709545004E-2</v>
      </c>
      <c r="AW779" s="1">
        <v>7.8102142352500005E-5</v>
      </c>
      <c r="AX779" s="1">
        <v>1.49911096212653E-5</v>
      </c>
      <c r="AY779">
        <v>5.2867771847983497E-2</v>
      </c>
      <c r="AZ779">
        <v>5.5141386419920702</v>
      </c>
      <c r="BA779">
        <v>6.01940692461827</v>
      </c>
      <c r="BB779">
        <v>-2.5068275744237898</v>
      </c>
      <c r="BC779">
        <v>4.0699434126292804</v>
      </c>
      <c r="BD779" s="1">
        <v>-1.4693028885488099E-4</v>
      </c>
      <c r="BE779">
        <v>0.20163783717855699</v>
      </c>
      <c r="BF779">
        <v>-0.338193772117723</v>
      </c>
      <c r="BG779">
        <v>0.23114730512817899</v>
      </c>
      <c r="BH779">
        <v>-0.42585759882448998</v>
      </c>
      <c r="BI779">
        <v>0.90475966716572098</v>
      </c>
      <c r="BJ779">
        <v>3.4724902343663102E-3</v>
      </c>
      <c r="BK779">
        <v>6.5720624756708404E-3</v>
      </c>
      <c r="BL779">
        <v>2.53752851858735E-3</v>
      </c>
      <c r="BM779">
        <v>1.0709796605557501E-2</v>
      </c>
      <c r="BN779">
        <v>9.38346092220914E-2</v>
      </c>
      <c r="BO779">
        <v>7.8259468073105198</v>
      </c>
      <c r="BP779">
        <v>9.5870646119635197</v>
      </c>
      <c r="BQ779">
        <v>4.3494508176342599</v>
      </c>
      <c r="BR779">
        <v>4.0600669202633899</v>
      </c>
      <c r="BS779" s="1">
        <v>1.3232062437136999E-4</v>
      </c>
    </row>
    <row r="780" spans="1:71" x14ac:dyDescent="0.25">
      <c r="A780" t="s">
        <v>849</v>
      </c>
      <c r="B780">
        <v>-0.72848827043642095</v>
      </c>
      <c r="C780">
        <v>-1.49013693750414</v>
      </c>
      <c r="D780">
        <v>-2.31668949127197</v>
      </c>
      <c r="E780">
        <v>-0.90870030344042996</v>
      </c>
      <c r="F780">
        <v>1.5856342315673799</v>
      </c>
      <c r="G780" s="1">
        <v>-8.1187883485966895E-4</v>
      </c>
      <c r="H780">
        <v>-0.36559122800827099</v>
      </c>
      <c r="I780">
        <v>0.20475938916206299</v>
      </c>
      <c r="J780">
        <v>0.24379432201385401</v>
      </c>
      <c r="K780">
        <v>-0.46440863609313898</v>
      </c>
      <c r="L780" s="1">
        <v>-2.7427580789662898E-4</v>
      </c>
      <c r="M780">
        <v>0</v>
      </c>
      <c r="N780">
        <v>6.7764835376349197E-2</v>
      </c>
      <c r="O780">
        <v>-3.8541334945088497E-2</v>
      </c>
      <c r="P780">
        <v>0.61123913772975802</v>
      </c>
      <c r="Q780">
        <v>8.7867438365335407E-2</v>
      </c>
      <c r="R780" s="1">
        <v>7.09381174204338E-5</v>
      </c>
      <c r="S780" s="1">
        <v>1.49911096212653E-5</v>
      </c>
      <c r="T780">
        <v>0.13527524459977699</v>
      </c>
      <c r="U780">
        <v>13.0126164384269</v>
      </c>
      <c r="V780">
        <v>16.1544957265899</v>
      </c>
      <c r="W780">
        <v>1.83902318806958</v>
      </c>
      <c r="X780">
        <v>9.9725828898487908E-3</v>
      </c>
      <c r="Y780" s="1">
        <v>-1.32736024497437E-5</v>
      </c>
      <c r="Z780">
        <v>0.19156684694916701</v>
      </c>
      <c r="AA780">
        <v>-0.34853942249499398</v>
      </c>
      <c r="AB780">
        <v>0.24580206764450399</v>
      </c>
      <c r="AC780">
        <v>-0.41174884591668598</v>
      </c>
      <c r="AD780">
        <v>0.91129224227876304</v>
      </c>
      <c r="AE780">
        <v>2.0849398736644902E-3</v>
      </c>
      <c r="AF780">
        <v>2.2338474753791E-3</v>
      </c>
      <c r="AG780">
        <v>-0.72848827043642095</v>
      </c>
      <c r="AH780">
        <v>-1.49013693750414</v>
      </c>
      <c r="AI780">
        <v>-2.31668949127197</v>
      </c>
      <c r="AJ780">
        <v>-0.90870030344042996</v>
      </c>
      <c r="AK780">
        <v>1.5856342315673799</v>
      </c>
      <c r="AL780" s="1">
        <v>-8.1187883485966895E-4</v>
      </c>
      <c r="AM780">
        <v>-0.36559122800827099</v>
      </c>
      <c r="AN780">
        <v>0.20475938916206299</v>
      </c>
      <c r="AO780">
        <v>0.24379432201385401</v>
      </c>
      <c r="AP780">
        <v>-0.46440863609313898</v>
      </c>
      <c r="AQ780" s="1">
        <v>-2.7427580789662898E-4</v>
      </c>
      <c r="AR780">
        <v>0</v>
      </c>
      <c r="AS780">
        <v>6.7764835376349197E-2</v>
      </c>
      <c r="AT780">
        <v>-3.8541334945088497E-2</v>
      </c>
      <c r="AU780">
        <v>0.61123913772975802</v>
      </c>
      <c r="AV780">
        <v>8.7867438365335407E-2</v>
      </c>
      <c r="AW780" s="1">
        <v>7.09381174204338E-5</v>
      </c>
      <c r="AX780" s="1">
        <v>1.49911096212653E-5</v>
      </c>
      <c r="AY780">
        <v>5.0729729216534299E-2</v>
      </c>
      <c r="AZ780">
        <v>5.6897535340510599</v>
      </c>
      <c r="BA780">
        <v>6.3465889645337104</v>
      </c>
      <c r="BB780">
        <v>-2.5025942150149501</v>
      </c>
      <c r="BC780">
        <v>4.0711801853805403</v>
      </c>
      <c r="BD780" s="1">
        <v>-1.34569848003807E-4</v>
      </c>
      <c r="BE780">
        <v>0.19071339375417801</v>
      </c>
      <c r="BF780">
        <v>-0.34682056721353</v>
      </c>
      <c r="BG780">
        <v>0.24411456297872799</v>
      </c>
      <c r="BH780">
        <v>-0.40916196075634098</v>
      </c>
      <c r="BI780">
        <v>0.91243026524040005</v>
      </c>
      <c r="BJ780">
        <v>4.4621949654774298E-3</v>
      </c>
      <c r="BK780">
        <v>6.1310488049173897E-3</v>
      </c>
      <c r="BL780">
        <v>2.5554867461323699E-3</v>
      </c>
      <c r="BM780">
        <v>1.07380929994781E-2</v>
      </c>
      <c r="BN780">
        <v>8.4545515383242606E-2</v>
      </c>
      <c r="BO780">
        <v>7.32286290437583</v>
      </c>
      <c r="BP780">
        <v>9.8079067620561808</v>
      </c>
      <c r="BQ780">
        <v>4.3416174030845296</v>
      </c>
      <c r="BR780">
        <v>4.0612076024906898</v>
      </c>
      <c r="BS780" s="1">
        <v>1.21296245554063E-4</v>
      </c>
    </row>
    <row r="781" spans="1:71" x14ac:dyDescent="0.25">
      <c r="A781" t="s">
        <v>850</v>
      </c>
      <c r="B781">
        <v>-0.72848827043642095</v>
      </c>
      <c r="C781">
        <v>-1.49013693750414</v>
      </c>
      <c r="D781">
        <v>-2.31668949127197</v>
      </c>
      <c r="E781">
        <v>-0.90870030344042996</v>
      </c>
      <c r="F781">
        <v>1.5856342315673799</v>
      </c>
      <c r="G781" s="1">
        <v>-8.1187883485966895E-4</v>
      </c>
      <c r="H781">
        <v>-0.36559122800827099</v>
      </c>
      <c r="I781">
        <v>0.20475938916206299</v>
      </c>
      <c r="J781">
        <v>0.24379432201385401</v>
      </c>
      <c r="K781">
        <v>-0.46440863609313898</v>
      </c>
      <c r="L781" s="1">
        <v>-2.7427580789662898E-4</v>
      </c>
      <c r="M781">
        <v>0</v>
      </c>
      <c r="N781">
        <v>6.7764835376349197E-2</v>
      </c>
      <c r="O781">
        <v>-3.8541334945088497E-2</v>
      </c>
      <c r="P781">
        <v>0.61123913772975802</v>
      </c>
      <c r="Q781">
        <v>8.7867438365335407E-2</v>
      </c>
      <c r="R781" s="1">
        <v>7.09381174204338E-5</v>
      </c>
      <c r="S781" s="1">
        <v>1.49911096212653E-5</v>
      </c>
      <c r="T781">
        <v>0.13527524459977699</v>
      </c>
      <c r="U781">
        <v>13.0126164384269</v>
      </c>
      <c r="V781">
        <v>16.1544957265899</v>
      </c>
      <c r="W781">
        <v>1.83902318806958</v>
      </c>
      <c r="X781">
        <v>9.9725828898487908E-3</v>
      </c>
      <c r="Y781" s="1">
        <v>-1.32736024497437E-5</v>
      </c>
      <c r="Z781">
        <v>0.19156684694916701</v>
      </c>
      <c r="AA781">
        <v>-0.34853942249499398</v>
      </c>
      <c r="AB781">
        <v>0.24580206764450399</v>
      </c>
      <c r="AC781">
        <v>-0.41174884591668598</v>
      </c>
      <c r="AD781">
        <v>0.91129224227876304</v>
      </c>
      <c r="AE781">
        <v>2.0849398736644902E-3</v>
      </c>
      <c r="AF781">
        <v>2.2338474753791E-3</v>
      </c>
      <c r="AG781">
        <v>-0.72848827043642095</v>
      </c>
      <c r="AH781">
        <v>-1.49013693750414</v>
      </c>
      <c r="AI781">
        <v>-2.31668949127197</v>
      </c>
      <c r="AJ781">
        <v>-0.90870030344042996</v>
      </c>
      <c r="AK781">
        <v>1.5856342315673799</v>
      </c>
      <c r="AL781" s="1">
        <v>-8.1187883485966895E-4</v>
      </c>
      <c r="AM781">
        <v>-0.36559122800827099</v>
      </c>
      <c r="AN781">
        <v>0.20475938916206299</v>
      </c>
      <c r="AO781">
        <v>0.24379432201385401</v>
      </c>
      <c r="AP781">
        <v>-0.46440863609313898</v>
      </c>
      <c r="AQ781" s="1">
        <v>-2.7427580789662898E-4</v>
      </c>
      <c r="AR781">
        <v>0</v>
      </c>
      <c r="AS781">
        <v>6.7764835376349197E-2</v>
      </c>
      <c r="AT781">
        <v>-3.8541334945088497E-2</v>
      </c>
      <c r="AU781">
        <v>0.61123913772975802</v>
      </c>
      <c r="AV781">
        <v>8.7867438365335407E-2</v>
      </c>
      <c r="AW781" s="1">
        <v>7.09381174204338E-5</v>
      </c>
      <c r="AX781" s="1">
        <v>1.49911096212653E-5</v>
      </c>
      <c r="AY781">
        <v>5.0729729216534201E-2</v>
      </c>
      <c r="AZ781">
        <v>5.6897535340510599</v>
      </c>
      <c r="BA781">
        <v>6.3465889645337104</v>
      </c>
      <c r="BB781">
        <v>-2.5025942150149501</v>
      </c>
      <c r="BC781">
        <v>4.0711801853805403</v>
      </c>
      <c r="BD781" s="1">
        <v>-1.34569848003807E-4</v>
      </c>
      <c r="BE781">
        <v>0.19071339375417801</v>
      </c>
      <c r="BF781">
        <v>-0.34682056721353</v>
      </c>
      <c r="BG781">
        <v>0.24411456297872799</v>
      </c>
      <c r="BH781">
        <v>-0.40916196075634098</v>
      </c>
      <c r="BI781">
        <v>0.91243026524040005</v>
      </c>
      <c r="BJ781">
        <v>4.4621949654774298E-3</v>
      </c>
      <c r="BK781">
        <v>6.1310488049173897E-3</v>
      </c>
      <c r="BL781">
        <v>2.5554867461323699E-3</v>
      </c>
      <c r="BM781">
        <v>1.07380929994781E-2</v>
      </c>
      <c r="BN781">
        <v>8.4545515383242703E-2</v>
      </c>
      <c r="BO781">
        <v>7.32286290437583</v>
      </c>
      <c r="BP781">
        <v>9.8079067620561808</v>
      </c>
      <c r="BQ781">
        <v>4.3416174030845296</v>
      </c>
      <c r="BR781">
        <v>4.0612076024906898</v>
      </c>
      <c r="BS781" s="1">
        <v>1.21296245554063E-4</v>
      </c>
    </row>
    <row r="782" spans="1:71" x14ac:dyDescent="0.25">
      <c r="A782" t="s">
        <v>851</v>
      </c>
      <c r="B782">
        <v>-0.72848827043642095</v>
      </c>
      <c r="C782">
        <v>-1.49013693750414</v>
      </c>
      <c r="D782">
        <v>-2.31668949127197</v>
      </c>
      <c r="E782">
        <v>-0.90870030344042996</v>
      </c>
      <c r="F782">
        <v>1.5856342315673799</v>
      </c>
      <c r="G782" s="1">
        <v>-8.1187883485966895E-4</v>
      </c>
      <c r="H782">
        <v>-0.36559122800827099</v>
      </c>
      <c r="I782">
        <v>0.20475938916206299</v>
      </c>
      <c r="J782">
        <v>0.24379432201385401</v>
      </c>
      <c r="K782">
        <v>-0.46440863609313898</v>
      </c>
      <c r="L782" s="1">
        <v>-2.7427580789662898E-4</v>
      </c>
      <c r="M782">
        <v>0</v>
      </c>
      <c r="N782">
        <v>6.7764835376349197E-2</v>
      </c>
      <c r="O782">
        <v>-3.8541334945088497E-2</v>
      </c>
      <c r="P782">
        <v>0.61123913772975802</v>
      </c>
      <c r="Q782">
        <v>8.7867438365335407E-2</v>
      </c>
      <c r="R782" s="1">
        <v>7.09381174204338E-5</v>
      </c>
      <c r="S782" s="1">
        <v>1.49911096212653E-5</v>
      </c>
      <c r="T782">
        <v>0.13527524459977699</v>
      </c>
      <c r="U782">
        <v>13.0126164384269</v>
      </c>
      <c r="V782">
        <v>16.1544957265899</v>
      </c>
      <c r="W782">
        <v>1.83902318806958</v>
      </c>
      <c r="X782">
        <v>9.9725828898487908E-3</v>
      </c>
      <c r="Y782" s="1">
        <v>-1.32736024497437E-5</v>
      </c>
      <c r="Z782">
        <v>0.19156684694916701</v>
      </c>
      <c r="AA782">
        <v>-0.34853942249499398</v>
      </c>
      <c r="AB782">
        <v>0.24580206764450399</v>
      </c>
      <c r="AC782">
        <v>-0.41174884591668598</v>
      </c>
      <c r="AD782">
        <v>0.91129224227876304</v>
      </c>
      <c r="AE782">
        <v>2.0849398736644902E-3</v>
      </c>
      <c r="AF782">
        <v>2.2338474753791E-3</v>
      </c>
      <c r="AG782">
        <v>-0.72848827043642095</v>
      </c>
      <c r="AH782">
        <v>-1.49013693750414</v>
      </c>
      <c r="AI782">
        <v>-2.31668949127197</v>
      </c>
      <c r="AJ782">
        <v>-0.90870030344042996</v>
      </c>
      <c r="AK782">
        <v>1.5856342315673799</v>
      </c>
      <c r="AL782" s="1">
        <v>-8.1187883485966895E-4</v>
      </c>
      <c r="AM782">
        <v>-0.36559122800827099</v>
      </c>
      <c r="AN782">
        <v>0.20475938916206299</v>
      </c>
      <c r="AO782">
        <v>0.24379432201385401</v>
      </c>
      <c r="AP782">
        <v>-0.46440863609313898</v>
      </c>
      <c r="AQ782" s="1">
        <v>-2.7427580789662898E-4</v>
      </c>
      <c r="AR782">
        <v>0</v>
      </c>
      <c r="AS782">
        <v>6.7764835376349197E-2</v>
      </c>
      <c r="AT782">
        <v>-3.8541334945088497E-2</v>
      </c>
      <c r="AU782">
        <v>0.61123913772975802</v>
      </c>
      <c r="AV782">
        <v>8.7867438365335407E-2</v>
      </c>
      <c r="AW782" s="1">
        <v>7.09381174204338E-5</v>
      </c>
      <c r="AX782" s="1">
        <v>1.49911096212653E-5</v>
      </c>
      <c r="AY782">
        <v>5.0729729216534299E-2</v>
      </c>
      <c r="AZ782">
        <v>5.6897535340510599</v>
      </c>
      <c r="BA782">
        <v>6.3465889645337104</v>
      </c>
      <c r="BB782">
        <v>-2.5025942150149501</v>
      </c>
      <c r="BC782">
        <v>4.0711801853805403</v>
      </c>
      <c r="BD782" s="1">
        <v>-1.34569848003805E-4</v>
      </c>
      <c r="BE782">
        <v>0.19071339375417801</v>
      </c>
      <c r="BF782">
        <v>-0.34682056721353</v>
      </c>
      <c r="BG782">
        <v>0.24411456297872799</v>
      </c>
      <c r="BH782">
        <v>-0.40916196075634098</v>
      </c>
      <c r="BI782">
        <v>0.91243026524040005</v>
      </c>
      <c r="BJ782">
        <v>4.4621949654774298E-3</v>
      </c>
      <c r="BK782">
        <v>6.1310488049173897E-3</v>
      </c>
      <c r="BL782">
        <v>2.5554867461323699E-3</v>
      </c>
      <c r="BM782">
        <v>1.07380929994781E-2</v>
      </c>
      <c r="BN782">
        <v>8.4545515383242606E-2</v>
      </c>
      <c r="BO782">
        <v>7.32286290437583</v>
      </c>
      <c r="BP782">
        <v>9.8079067620561808</v>
      </c>
      <c r="BQ782">
        <v>4.3416174030845296</v>
      </c>
      <c r="BR782">
        <v>4.0612076024906898</v>
      </c>
      <c r="BS782" s="1">
        <v>1.21296245554061E-4</v>
      </c>
    </row>
    <row r="783" spans="1:71" x14ac:dyDescent="0.25">
      <c r="A783" t="s">
        <v>852</v>
      </c>
      <c r="B783">
        <v>-0.72848827043642095</v>
      </c>
      <c r="C783">
        <v>-1.49013693750414</v>
      </c>
      <c r="D783">
        <v>-2.31668949127197</v>
      </c>
      <c r="E783">
        <v>-0.90870030344042996</v>
      </c>
      <c r="F783">
        <v>1.5856342315673799</v>
      </c>
      <c r="G783" s="1">
        <v>-8.1187883485966895E-4</v>
      </c>
      <c r="H783">
        <v>-0.36559122800827099</v>
      </c>
      <c r="I783">
        <v>0.20475938916206299</v>
      </c>
      <c r="J783">
        <v>0.24379432201385401</v>
      </c>
      <c r="K783">
        <v>-0.46440863609313898</v>
      </c>
      <c r="L783" s="1">
        <v>-2.7427580789662898E-4</v>
      </c>
      <c r="M783">
        <v>0</v>
      </c>
      <c r="N783">
        <v>6.7764835376349197E-2</v>
      </c>
      <c r="O783">
        <v>-3.8541334945088497E-2</v>
      </c>
      <c r="P783">
        <v>0.61123913772975802</v>
      </c>
      <c r="Q783">
        <v>8.7867438365335407E-2</v>
      </c>
      <c r="R783" s="1">
        <v>7.09381174204338E-5</v>
      </c>
      <c r="S783" s="1">
        <v>1.49911096212653E-5</v>
      </c>
      <c r="T783">
        <v>0.13527524459977699</v>
      </c>
      <c r="U783">
        <v>13.0126164384269</v>
      </c>
      <c r="V783">
        <v>16.1544957265899</v>
      </c>
      <c r="W783">
        <v>1.83902318806958</v>
      </c>
      <c r="X783">
        <v>9.9725828898487908E-3</v>
      </c>
      <c r="Y783" s="1">
        <v>-1.32736024497437E-5</v>
      </c>
      <c r="Z783">
        <v>0.19156684694916701</v>
      </c>
      <c r="AA783">
        <v>-0.34853942249499398</v>
      </c>
      <c r="AB783">
        <v>0.24580206764450399</v>
      </c>
      <c r="AC783">
        <v>-0.41174884591668598</v>
      </c>
      <c r="AD783">
        <v>0.91129224227876304</v>
      </c>
      <c r="AE783">
        <v>2.0849398736644902E-3</v>
      </c>
      <c r="AF783">
        <v>2.2338474753791E-3</v>
      </c>
      <c r="AG783">
        <v>-0.72848827043642095</v>
      </c>
      <c r="AH783">
        <v>-1.49013693750414</v>
      </c>
      <c r="AI783">
        <v>-2.31668949127197</v>
      </c>
      <c r="AJ783">
        <v>-0.90870030344042996</v>
      </c>
      <c r="AK783">
        <v>1.5856342315673799</v>
      </c>
      <c r="AL783" s="1">
        <v>-8.1187883485966895E-4</v>
      </c>
      <c r="AM783">
        <v>-0.36559122800827099</v>
      </c>
      <c r="AN783">
        <v>0.20475938916206299</v>
      </c>
      <c r="AO783">
        <v>0.24379432201385401</v>
      </c>
      <c r="AP783">
        <v>-0.46440863609313898</v>
      </c>
      <c r="AQ783" s="1">
        <v>-2.7427580789662898E-4</v>
      </c>
      <c r="AR783">
        <v>0</v>
      </c>
      <c r="AS783">
        <v>6.7764835376349197E-2</v>
      </c>
      <c r="AT783">
        <v>-3.8541334945088497E-2</v>
      </c>
      <c r="AU783">
        <v>0.61123913772975802</v>
      </c>
      <c r="AV783">
        <v>8.7867438365335407E-2</v>
      </c>
      <c r="AW783" s="1">
        <v>7.09381174204338E-5</v>
      </c>
      <c r="AX783" s="1">
        <v>1.49911096212653E-5</v>
      </c>
      <c r="AY783">
        <v>5.0729729216534299E-2</v>
      </c>
      <c r="AZ783">
        <v>5.6897535340510599</v>
      </c>
      <c r="BA783">
        <v>6.3465889645337104</v>
      </c>
      <c r="BB783">
        <v>-2.5025942150149501</v>
      </c>
      <c r="BC783">
        <v>4.0711801853805403</v>
      </c>
      <c r="BD783" s="1">
        <v>-1.34569848003807E-4</v>
      </c>
      <c r="BE783">
        <v>0.19071339375417801</v>
      </c>
      <c r="BF783">
        <v>-0.34682056721353</v>
      </c>
      <c r="BG783">
        <v>0.24411456297872799</v>
      </c>
      <c r="BH783">
        <v>-0.40916196075634098</v>
      </c>
      <c r="BI783">
        <v>0.91243026524040005</v>
      </c>
      <c r="BJ783">
        <v>4.4621949654774298E-3</v>
      </c>
      <c r="BK783">
        <v>6.1310488049173897E-3</v>
      </c>
      <c r="BL783">
        <v>2.5554867461323699E-3</v>
      </c>
      <c r="BM783">
        <v>1.07380929994781E-2</v>
      </c>
      <c r="BN783">
        <v>8.4545515383242606E-2</v>
      </c>
      <c r="BO783">
        <v>7.32286290437583</v>
      </c>
      <c r="BP783">
        <v>9.8079067620561808</v>
      </c>
      <c r="BQ783">
        <v>4.3416174030845296</v>
      </c>
      <c r="BR783">
        <v>4.0612076024906898</v>
      </c>
      <c r="BS783" s="1">
        <v>1.2129624555406401E-4</v>
      </c>
    </row>
    <row r="784" spans="1:71" x14ac:dyDescent="0.25">
      <c r="A784" t="s">
        <v>853</v>
      </c>
      <c r="B784">
        <v>-0.72848827043642095</v>
      </c>
      <c r="C784">
        <v>-1.49013693750414</v>
      </c>
      <c r="D784">
        <v>-2.31668949127197</v>
      </c>
      <c r="E784">
        <v>-0.90870030344042996</v>
      </c>
      <c r="F784">
        <v>1.5856342315673799</v>
      </c>
      <c r="G784" s="1">
        <v>-8.1187883485966895E-4</v>
      </c>
      <c r="H784">
        <v>-0.36559122800827099</v>
      </c>
      <c r="I784">
        <v>0.20475938916206299</v>
      </c>
      <c r="J784">
        <v>0.24379432201385401</v>
      </c>
      <c r="K784">
        <v>-0.46440863609313898</v>
      </c>
      <c r="L784" s="1">
        <v>-2.7427580789662898E-4</v>
      </c>
      <c r="M784">
        <v>0</v>
      </c>
      <c r="N784">
        <v>6.7764835376349197E-2</v>
      </c>
      <c r="O784">
        <v>-3.8541334945088497E-2</v>
      </c>
      <c r="P784">
        <v>0.61123913772975802</v>
      </c>
      <c r="Q784">
        <v>8.7867438365335407E-2</v>
      </c>
      <c r="R784" s="1">
        <v>7.09381174204338E-5</v>
      </c>
      <c r="S784" s="1">
        <v>1.49911096212653E-5</v>
      </c>
      <c r="T784">
        <v>0.13527524459977699</v>
      </c>
      <c r="U784">
        <v>13.0126164384269</v>
      </c>
      <c r="V784">
        <v>16.1544957265899</v>
      </c>
      <c r="W784">
        <v>1.83902318806958</v>
      </c>
      <c r="X784">
        <v>9.9725828898487908E-3</v>
      </c>
      <c r="Y784" s="1">
        <v>-1.32736024497437E-5</v>
      </c>
      <c r="Z784">
        <v>0.19156684694916701</v>
      </c>
      <c r="AA784">
        <v>-0.34853942249499398</v>
      </c>
      <c r="AB784">
        <v>0.24580206764450399</v>
      </c>
      <c r="AC784">
        <v>-0.41174884591668598</v>
      </c>
      <c r="AD784">
        <v>0.91129224227876304</v>
      </c>
      <c r="AE784">
        <v>2.0849398736644902E-3</v>
      </c>
      <c r="AF784">
        <v>2.2338474753791E-3</v>
      </c>
      <c r="AG784">
        <v>-0.72848827043642095</v>
      </c>
      <c r="AH784">
        <v>-1.49013693750414</v>
      </c>
      <c r="AI784">
        <v>-2.31668949127197</v>
      </c>
      <c r="AJ784">
        <v>-0.90870030344042996</v>
      </c>
      <c r="AK784">
        <v>1.5856342315673799</v>
      </c>
      <c r="AL784" s="1">
        <v>-8.1187883485966895E-4</v>
      </c>
      <c r="AM784">
        <v>-0.36559122800827099</v>
      </c>
      <c r="AN784">
        <v>0.20475938916206299</v>
      </c>
      <c r="AO784">
        <v>0.24379432201385401</v>
      </c>
      <c r="AP784">
        <v>-0.46440863609313898</v>
      </c>
      <c r="AQ784" s="1">
        <v>-2.7427580789662898E-4</v>
      </c>
      <c r="AR784">
        <v>0</v>
      </c>
      <c r="AS784">
        <v>6.7764835376349197E-2</v>
      </c>
      <c r="AT784">
        <v>-3.8541334945088497E-2</v>
      </c>
      <c r="AU784">
        <v>0.61123913772975802</v>
      </c>
      <c r="AV784">
        <v>8.7867438365335407E-2</v>
      </c>
      <c r="AW784" s="1">
        <v>7.09381174204338E-5</v>
      </c>
      <c r="AX784" s="1">
        <v>1.49911096212653E-5</v>
      </c>
      <c r="AY784">
        <v>5.0729729216534299E-2</v>
      </c>
      <c r="AZ784">
        <v>5.6897535340510599</v>
      </c>
      <c r="BA784">
        <v>6.3465889645337104</v>
      </c>
      <c r="BB784">
        <v>-2.5025942150149501</v>
      </c>
      <c r="BC784">
        <v>4.0711801853805403</v>
      </c>
      <c r="BD784" s="1">
        <v>-1.34569848003807E-4</v>
      </c>
      <c r="BE784">
        <v>0.19071339375417801</v>
      </c>
      <c r="BF784">
        <v>-0.34682056721353</v>
      </c>
      <c r="BG784">
        <v>0.24411456297872799</v>
      </c>
      <c r="BH784">
        <v>-0.40916196075634098</v>
      </c>
      <c r="BI784">
        <v>0.91243026524040005</v>
      </c>
      <c r="BJ784">
        <v>4.4621949654774298E-3</v>
      </c>
      <c r="BK784">
        <v>6.1310488049173897E-3</v>
      </c>
      <c r="BL784">
        <v>2.5554867461323699E-3</v>
      </c>
      <c r="BM784">
        <v>1.07380929994781E-2</v>
      </c>
      <c r="BN784">
        <v>8.4545515383242606E-2</v>
      </c>
      <c r="BO784">
        <v>7.32286290437583</v>
      </c>
      <c r="BP784">
        <v>9.8079067620561808</v>
      </c>
      <c r="BQ784">
        <v>4.3416174030845296</v>
      </c>
      <c r="BR784">
        <v>4.0612076024906898</v>
      </c>
      <c r="BS784" s="1">
        <v>1.21296245554063E-4</v>
      </c>
    </row>
    <row r="785" spans="1:71" x14ac:dyDescent="0.25">
      <c r="A785" t="s">
        <v>854</v>
      </c>
      <c r="B785">
        <v>-0.76469403902162603</v>
      </c>
      <c r="C785">
        <v>-1.46958477914843</v>
      </c>
      <c r="D785">
        <v>-2.29255199432373</v>
      </c>
      <c r="E785">
        <v>-0.955080346470214</v>
      </c>
      <c r="F785">
        <v>1.58556127548217</v>
      </c>
      <c r="G785" s="1">
        <v>-8.0043474306279395E-4</v>
      </c>
      <c r="H785">
        <v>-0.3572678565979</v>
      </c>
      <c r="I785">
        <v>0.20366223156452201</v>
      </c>
      <c r="J785">
        <v>0.23844864964485099</v>
      </c>
      <c r="K785">
        <v>-0.46658760309219299</v>
      </c>
      <c r="L785" s="1">
        <v>-5.2643514936789903E-4</v>
      </c>
      <c r="M785">
        <v>0</v>
      </c>
      <c r="N785">
        <v>6.1702732118001799E-2</v>
      </c>
      <c r="O785">
        <v>-3.5093506128624899E-2</v>
      </c>
      <c r="P785">
        <v>0.61123913772975802</v>
      </c>
      <c r="Q785">
        <v>8.0006997452891596E-2</v>
      </c>
      <c r="R785" s="1">
        <v>6.45921388554772E-5</v>
      </c>
      <c r="S785" s="1">
        <v>1.49911096212653E-5</v>
      </c>
      <c r="T785">
        <v>0.12539601082587501</v>
      </c>
      <c r="U785">
        <v>12.6689033139982</v>
      </c>
      <c r="V785">
        <v>16.6612756892705</v>
      </c>
      <c r="W785">
        <v>1.8360924109727701</v>
      </c>
      <c r="X785">
        <v>1.00453500600739E-2</v>
      </c>
      <c r="Y785" s="1">
        <v>-1.20890790851623E-5</v>
      </c>
      <c r="Z785">
        <v>0.17992232236946201</v>
      </c>
      <c r="AA785">
        <v>-0.35639933344618702</v>
      </c>
      <c r="AB785">
        <v>0.25891700640117898</v>
      </c>
      <c r="AC785">
        <v>-0.39498518866121302</v>
      </c>
      <c r="AD785">
        <v>0.91868164222790605</v>
      </c>
      <c r="AE785">
        <v>2.7517753295876498E-3</v>
      </c>
      <c r="AF785">
        <v>1.7800854582485899E-3</v>
      </c>
      <c r="AG785">
        <v>-0.76469403902162603</v>
      </c>
      <c r="AH785">
        <v>-1.46958477914843</v>
      </c>
      <c r="AI785">
        <v>-2.29255199432373</v>
      </c>
      <c r="AJ785">
        <v>-0.955080346470214</v>
      </c>
      <c r="AK785">
        <v>1.58556127548217</v>
      </c>
      <c r="AL785" s="1">
        <v>-8.0043474306279395E-4</v>
      </c>
      <c r="AM785">
        <v>-0.3572678565979</v>
      </c>
      <c r="AN785">
        <v>0.20366223156452201</v>
      </c>
      <c r="AO785">
        <v>0.23844864964485099</v>
      </c>
      <c r="AP785">
        <v>-0.46658760309219299</v>
      </c>
      <c r="AQ785" s="1">
        <v>-5.2643514936789903E-4</v>
      </c>
      <c r="AR785">
        <v>0</v>
      </c>
      <c r="AS785">
        <v>6.1702732118001799E-2</v>
      </c>
      <c r="AT785">
        <v>-3.5093506128624899E-2</v>
      </c>
      <c r="AU785">
        <v>0.61123913772975802</v>
      </c>
      <c r="AV785">
        <v>8.0006997452891596E-2</v>
      </c>
      <c r="AW785" s="1">
        <v>6.45921388554772E-5</v>
      </c>
      <c r="AX785" s="1">
        <v>1.49911096212653E-5</v>
      </c>
      <c r="AY785">
        <v>5.0351463098289501E-2</v>
      </c>
      <c r="AZ785">
        <v>5.8446720369499801</v>
      </c>
      <c r="BA785">
        <v>6.6479950833221304</v>
      </c>
      <c r="BB785">
        <v>-2.4992885099344502</v>
      </c>
      <c r="BC785">
        <v>4.07260966184562</v>
      </c>
      <c r="BD785" s="1">
        <v>-1.23505595658632E-4</v>
      </c>
      <c r="BE785">
        <v>0.17921220147637201</v>
      </c>
      <c r="BF785">
        <v>-0.35463690178881302</v>
      </c>
      <c r="BG785">
        <v>0.25718137952794401</v>
      </c>
      <c r="BH785">
        <v>-0.392566697836079</v>
      </c>
      <c r="BI785">
        <v>0.91969074189446698</v>
      </c>
      <c r="BJ785">
        <v>5.1137945498049E-3</v>
      </c>
      <c r="BK785">
        <v>5.8460353216923501E-3</v>
      </c>
      <c r="BL785">
        <v>2.5734824594110198E-3</v>
      </c>
      <c r="BM785">
        <v>1.07663425686223E-2</v>
      </c>
      <c r="BN785">
        <v>7.5044547727585398E-2</v>
      </c>
      <c r="BO785">
        <v>6.8242312770482103</v>
      </c>
      <c r="BP785">
        <v>10.013280605948299</v>
      </c>
      <c r="BQ785">
        <v>4.3353809209072196</v>
      </c>
      <c r="BR785">
        <v>4.0625643117855397</v>
      </c>
      <c r="BS785" s="1">
        <v>1.1141651657347E-4</v>
      </c>
    </row>
    <row r="786" spans="1:71" x14ac:dyDescent="0.25">
      <c r="A786" t="s">
        <v>855</v>
      </c>
      <c r="B786">
        <v>-0.76469403902162603</v>
      </c>
      <c r="C786">
        <v>-1.46958477914843</v>
      </c>
      <c r="D786">
        <v>-2.29255199432373</v>
      </c>
      <c r="E786">
        <v>-0.955080346470214</v>
      </c>
      <c r="F786">
        <v>1.58556127548217</v>
      </c>
      <c r="G786" s="1">
        <v>-8.0043474306279395E-4</v>
      </c>
      <c r="H786">
        <v>-0.3572678565979</v>
      </c>
      <c r="I786">
        <v>0.20366223156452201</v>
      </c>
      <c r="J786">
        <v>0.23844864964485099</v>
      </c>
      <c r="K786">
        <v>-0.46658760309219299</v>
      </c>
      <c r="L786" s="1">
        <v>-5.2643514936789903E-4</v>
      </c>
      <c r="M786">
        <v>0</v>
      </c>
      <c r="N786">
        <v>6.1702732118001799E-2</v>
      </c>
      <c r="O786">
        <v>-3.5093506128624899E-2</v>
      </c>
      <c r="P786">
        <v>0.61123913772975802</v>
      </c>
      <c r="Q786">
        <v>8.0006997452891596E-2</v>
      </c>
      <c r="R786" s="1">
        <v>6.45921388554772E-5</v>
      </c>
      <c r="S786" s="1">
        <v>1.49911096212653E-5</v>
      </c>
      <c r="T786">
        <v>0.12539601082587501</v>
      </c>
      <c r="U786">
        <v>12.6689033139982</v>
      </c>
      <c r="V786">
        <v>16.6612756892705</v>
      </c>
      <c r="W786">
        <v>1.8360924109727701</v>
      </c>
      <c r="X786">
        <v>1.00453500600739E-2</v>
      </c>
      <c r="Y786" s="1">
        <v>-1.20890790851623E-5</v>
      </c>
      <c r="Z786">
        <v>0.17992232236946201</v>
      </c>
      <c r="AA786">
        <v>-0.35639933344618702</v>
      </c>
      <c r="AB786">
        <v>0.25891700640117898</v>
      </c>
      <c r="AC786">
        <v>-0.39498518866121302</v>
      </c>
      <c r="AD786">
        <v>0.91868164222790605</v>
      </c>
      <c r="AE786">
        <v>2.7517753295876498E-3</v>
      </c>
      <c r="AF786">
        <v>1.7800854582485899E-3</v>
      </c>
      <c r="AG786">
        <v>-0.76469403902162603</v>
      </c>
      <c r="AH786">
        <v>-1.46958477914843</v>
      </c>
      <c r="AI786">
        <v>-2.29255199432373</v>
      </c>
      <c r="AJ786">
        <v>-0.955080346470214</v>
      </c>
      <c r="AK786">
        <v>1.58556127548217</v>
      </c>
      <c r="AL786" s="1">
        <v>-8.0043474306279395E-4</v>
      </c>
      <c r="AM786">
        <v>-0.3572678565979</v>
      </c>
      <c r="AN786">
        <v>0.20366223156452201</v>
      </c>
      <c r="AO786">
        <v>0.23844864964485099</v>
      </c>
      <c r="AP786">
        <v>-0.46658760309219299</v>
      </c>
      <c r="AQ786" s="1">
        <v>-5.2643514936789903E-4</v>
      </c>
      <c r="AR786">
        <v>0</v>
      </c>
      <c r="AS786">
        <v>6.1702732118001799E-2</v>
      </c>
      <c r="AT786">
        <v>-3.5093506128624899E-2</v>
      </c>
      <c r="AU786">
        <v>0.61123913772975802</v>
      </c>
      <c r="AV786">
        <v>8.0006997452891596E-2</v>
      </c>
      <c r="AW786" s="1">
        <v>6.45921388554772E-5</v>
      </c>
      <c r="AX786" s="1">
        <v>1.49911096212653E-5</v>
      </c>
      <c r="AY786">
        <v>5.0351463098289501E-2</v>
      </c>
      <c r="AZ786">
        <v>5.8446720369499801</v>
      </c>
      <c r="BA786">
        <v>6.6479950833221304</v>
      </c>
      <c r="BB786">
        <v>-2.4992885099344502</v>
      </c>
      <c r="BC786">
        <v>4.07260966184562</v>
      </c>
      <c r="BD786" s="1">
        <v>-1.23505595658632E-4</v>
      </c>
      <c r="BE786">
        <v>0.17921220147637201</v>
      </c>
      <c r="BF786">
        <v>-0.35463690178881302</v>
      </c>
      <c r="BG786">
        <v>0.25718137952794401</v>
      </c>
      <c r="BH786">
        <v>-0.392566697836079</v>
      </c>
      <c r="BI786">
        <v>0.91969074189446698</v>
      </c>
      <c r="BJ786">
        <v>5.1137945498049E-3</v>
      </c>
      <c r="BK786">
        <v>5.8460353216923501E-3</v>
      </c>
      <c r="BL786">
        <v>2.5734824594110198E-3</v>
      </c>
      <c r="BM786">
        <v>1.07663425686223E-2</v>
      </c>
      <c r="BN786">
        <v>7.5044547727585398E-2</v>
      </c>
      <c r="BO786">
        <v>6.8242312770482103</v>
      </c>
      <c r="BP786">
        <v>10.013280605948299</v>
      </c>
      <c r="BQ786">
        <v>4.3353809209072196</v>
      </c>
      <c r="BR786">
        <v>4.0625643117855397</v>
      </c>
      <c r="BS786" s="1">
        <v>1.11416516573469E-4</v>
      </c>
    </row>
    <row r="787" spans="1:71" x14ac:dyDescent="0.25">
      <c r="A787" t="s">
        <v>856</v>
      </c>
      <c r="B787">
        <v>-0.76469403902162603</v>
      </c>
      <c r="C787">
        <v>-1.46958477914843</v>
      </c>
      <c r="D787">
        <v>-2.29255199432373</v>
      </c>
      <c r="E787">
        <v>-0.955080346470214</v>
      </c>
      <c r="F787">
        <v>1.58556127548217</v>
      </c>
      <c r="G787" s="1">
        <v>-8.0043474306279395E-4</v>
      </c>
      <c r="H787">
        <v>-0.3572678565979</v>
      </c>
      <c r="I787">
        <v>0.20366223156452201</v>
      </c>
      <c r="J787">
        <v>0.23844864964485099</v>
      </c>
      <c r="K787">
        <v>-0.46658760309219299</v>
      </c>
      <c r="L787" s="1">
        <v>-5.2643514936789903E-4</v>
      </c>
      <c r="M787">
        <v>0</v>
      </c>
      <c r="N787">
        <v>6.1702732118001799E-2</v>
      </c>
      <c r="O787">
        <v>-3.5093506128624899E-2</v>
      </c>
      <c r="P787">
        <v>0.61123913772975802</v>
      </c>
      <c r="Q787">
        <v>8.0006997452891596E-2</v>
      </c>
      <c r="R787" s="1">
        <v>6.45921388554772E-5</v>
      </c>
      <c r="S787" s="1">
        <v>1.49911096212653E-5</v>
      </c>
      <c r="T787">
        <v>0.12539601082587501</v>
      </c>
      <c r="U787">
        <v>12.6689033139982</v>
      </c>
      <c r="V787">
        <v>16.6612756892705</v>
      </c>
      <c r="W787">
        <v>1.8360924109727701</v>
      </c>
      <c r="X787">
        <v>1.00453500600739E-2</v>
      </c>
      <c r="Y787" s="1">
        <v>-1.20890790851623E-5</v>
      </c>
      <c r="Z787">
        <v>0.17992232236946201</v>
      </c>
      <c r="AA787">
        <v>-0.35639933344618702</v>
      </c>
      <c r="AB787">
        <v>0.25891700640117898</v>
      </c>
      <c r="AC787">
        <v>-0.39498518866121302</v>
      </c>
      <c r="AD787">
        <v>0.91868164222790605</v>
      </c>
      <c r="AE787">
        <v>2.7517753295876498E-3</v>
      </c>
      <c r="AF787">
        <v>1.7800854582485899E-3</v>
      </c>
      <c r="AG787">
        <v>-0.76469403902162603</v>
      </c>
      <c r="AH787">
        <v>-1.46958477914843</v>
      </c>
      <c r="AI787">
        <v>-2.29255199432373</v>
      </c>
      <c r="AJ787">
        <v>-0.955080346470214</v>
      </c>
      <c r="AK787">
        <v>1.58556127548217</v>
      </c>
      <c r="AL787" s="1">
        <v>-8.0043474306279395E-4</v>
      </c>
      <c r="AM787">
        <v>-0.3572678565979</v>
      </c>
      <c r="AN787">
        <v>0.20366223156452201</v>
      </c>
      <c r="AO787">
        <v>0.23844864964485099</v>
      </c>
      <c r="AP787">
        <v>-0.46658760309219299</v>
      </c>
      <c r="AQ787" s="1">
        <v>-5.2643514936789903E-4</v>
      </c>
      <c r="AR787">
        <v>0</v>
      </c>
      <c r="AS787">
        <v>6.1702732118001799E-2</v>
      </c>
      <c r="AT787">
        <v>-3.5093506128624899E-2</v>
      </c>
      <c r="AU787">
        <v>0.61123913772975802</v>
      </c>
      <c r="AV787">
        <v>8.0006997452891596E-2</v>
      </c>
      <c r="AW787" s="1">
        <v>6.45921388554772E-5</v>
      </c>
      <c r="AX787" s="1">
        <v>1.49911096212653E-5</v>
      </c>
      <c r="AY787">
        <v>5.0351463098289397E-2</v>
      </c>
      <c r="AZ787">
        <v>5.8446720369499801</v>
      </c>
      <c r="BA787">
        <v>6.6479950833221304</v>
      </c>
      <c r="BB787">
        <v>-2.4992885099344502</v>
      </c>
      <c r="BC787">
        <v>4.07260966184562</v>
      </c>
      <c r="BD787" s="1">
        <v>-1.23505595658631E-4</v>
      </c>
      <c r="BE787">
        <v>0.17921220147637201</v>
      </c>
      <c r="BF787">
        <v>-0.35463690178881302</v>
      </c>
      <c r="BG787">
        <v>0.25718137952794401</v>
      </c>
      <c r="BH787">
        <v>-0.392566697836079</v>
      </c>
      <c r="BI787">
        <v>0.91969074189446698</v>
      </c>
      <c r="BJ787">
        <v>5.1137945498049E-3</v>
      </c>
      <c r="BK787">
        <v>5.8460353216923501E-3</v>
      </c>
      <c r="BL787">
        <v>2.5734824594110198E-3</v>
      </c>
      <c r="BM787">
        <v>1.07663425686223E-2</v>
      </c>
      <c r="BN787">
        <v>7.5044547727585495E-2</v>
      </c>
      <c r="BO787">
        <v>6.8242312770482103</v>
      </c>
      <c r="BP787">
        <v>10.013280605948299</v>
      </c>
      <c r="BQ787">
        <v>4.3353809209072196</v>
      </c>
      <c r="BR787">
        <v>4.0625643117855397</v>
      </c>
      <c r="BS787" s="1">
        <v>1.11416516573469E-4</v>
      </c>
    </row>
    <row r="788" spans="1:71" x14ac:dyDescent="0.25">
      <c r="A788" t="s">
        <v>857</v>
      </c>
      <c r="B788">
        <v>-0.76469403902162603</v>
      </c>
      <c r="C788">
        <v>-1.46958477914843</v>
      </c>
      <c r="D788">
        <v>-2.29255199432373</v>
      </c>
      <c r="E788">
        <v>-0.955080346470214</v>
      </c>
      <c r="F788">
        <v>1.58556127548217</v>
      </c>
      <c r="G788" s="1">
        <v>-8.0043474306279395E-4</v>
      </c>
      <c r="H788">
        <v>-0.3572678565979</v>
      </c>
      <c r="I788">
        <v>0.20366223156452201</v>
      </c>
      <c r="J788">
        <v>0.23844864964485099</v>
      </c>
      <c r="K788">
        <v>-0.46658760309219299</v>
      </c>
      <c r="L788" s="1">
        <v>-5.2643514936789903E-4</v>
      </c>
      <c r="M788">
        <v>0</v>
      </c>
      <c r="N788">
        <v>6.1702732118001799E-2</v>
      </c>
      <c r="O788">
        <v>-3.5093506128624899E-2</v>
      </c>
      <c r="P788">
        <v>0.61123913772975802</v>
      </c>
      <c r="Q788">
        <v>8.0006997452891596E-2</v>
      </c>
      <c r="R788" s="1">
        <v>6.45921388554772E-5</v>
      </c>
      <c r="S788" s="1">
        <v>1.49911096212653E-5</v>
      </c>
      <c r="T788">
        <v>0.12539601082587501</v>
      </c>
      <c r="U788">
        <v>12.6689033139982</v>
      </c>
      <c r="V788">
        <v>16.6612756892705</v>
      </c>
      <c r="W788">
        <v>1.8360924109727701</v>
      </c>
      <c r="X788">
        <v>1.00453500600739E-2</v>
      </c>
      <c r="Y788" s="1">
        <v>-1.20890790851623E-5</v>
      </c>
      <c r="Z788">
        <v>0.17992232236946201</v>
      </c>
      <c r="AA788">
        <v>-0.35639933344618702</v>
      </c>
      <c r="AB788">
        <v>0.25891700640117898</v>
      </c>
      <c r="AC788">
        <v>-0.39498518866121302</v>
      </c>
      <c r="AD788">
        <v>0.91868164222790605</v>
      </c>
      <c r="AE788">
        <v>2.7517753295876498E-3</v>
      </c>
      <c r="AF788">
        <v>1.7800854582485899E-3</v>
      </c>
      <c r="AG788">
        <v>-0.76469403902162603</v>
      </c>
      <c r="AH788">
        <v>-1.46958477914843</v>
      </c>
      <c r="AI788">
        <v>-2.29255199432373</v>
      </c>
      <c r="AJ788">
        <v>-0.955080346470214</v>
      </c>
      <c r="AK788">
        <v>1.58556127548217</v>
      </c>
      <c r="AL788" s="1">
        <v>-8.0043474306279395E-4</v>
      </c>
      <c r="AM788">
        <v>-0.3572678565979</v>
      </c>
      <c r="AN788">
        <v>0.20366223156452201</v>
      </c>
      <c r="AO788">
        <v>0.23844864964485099</v>
      </c>
      <c r="AP788">
        <v>-0.46658760309219299</v>
      </c>
      <c r="AQ788" s="1">
        <v>-5.2643514936789903E-4</v>
      </c>
      <c r="AR788">
        <v>0</v>
      </c>
      <c r="AS788">
        <v>6.1702732118001799E-2</v>
      </c>
      <c r="AT788">
        <v>-3.5093506128624899E-2</v>
      </c>
      <c r="AU788">
        <v>0.61123913772975802</v>
      </c>
      <c r="AV788">
        <v>8.0006997452891596E-2</v>
      </c>
      <c r="AW788" s="1">
        <v>6.45921388554772E-5</v>
      </c>
      <c r="AX788" s="1">
        <v>1.49911096212653E-5</v>
      </c>
      <c r="AY788">
        <v>5.0351463098290097E-2</v>
      </c>
      <c r="AZ788">
        <v>5.8446720369499801</v>
      </c>
      <c r="BA788">
        <v>6.6479950833221304</v>
      </c>
      <c r="BB788">
        <v>-2.4992885099344502</v>
      </c>
      <c r="BC788">
        <v>4.07260966184562</v>
      </c>
      <c r="BD788" s="1">
        <v>-1.2350559565863E-4</v>
      </c>
      <c r="BE788">
        <v>0.17921220147637201</v>
      </c>
      <c r="BF788">
        <v>-0.35463690178881302</v>
      </c>
      <c r="BG788">
        <v>0.25718137952794401</v>
      </c>
      <c r="BH788">
        <v>-0.392566697836079</v>
      </c>
      <c r="BI788">
        <v>0.91969074189446698</v>
      </c>
      <c r="BJ788">
        <v>5.1137945498049E-3</v>
      </c>
      <c r="BK788">
        <v>5.8460353216923501E-3</v>
      </c>
      <c r="BL788">
        <v>2.5734824594110198E-3</v>
      </c>
      <c r="BM788">
        <v>1.07663425686223E-2</v>
      </c>
      <c r="BN788">
        <v>7.5044547727584898E-2</v>
      </c>
      <c r="BO788">
        <v>6.8242312770482103</v>
      </c>
      <c r="BP788">
        <v>10.013280605948299</v>
      </c>
      <c r="BQ788">
        <v>4.3353809209072196</v>
      </c>
      <c r="BR788">
        <v>4.0625643117855397</v>
      </c>
      <c r="BS788" s="1">
        <v>1.1141651657346799E-4</v>
      </c>
    </row>
    <row r="789" spans="1:71" x14ac:dyDescent="0.25">
      <c r="A789" t="s">
        <v>858</v>
      </c>
      <c r="B789">
        <v>-0.80087215105165699</v>
      </c>
      <c r="C789">
        <v>-1.4491680425456499</v>
      </c>
      <c r="D789">
        <v>-2.26849460601807</v>
      </c>
      <c r="E789">
        <v>-1.00242121637377</v>
      </c>
      <c r="F789">
        <v>1.58553743362426</v>
      </c>
      <c r="G789" s="1">
        <v>-8.1187883485966895E-4</v>
      </c>
      <c r="H789">
        <v>-0.35238435864448597</v>
      </c>
      <c r="I789">
        <v>0.19825159013271301</v>
      </c>
      <c r="J789">
        <v>0.23353002965450301</v>
      </c>
      <c r="K789">
        <v>-0.44873571395874001</v>
      </c>
      <c r="L789" s="1">
        <v>-5.7098327670246298E-4</v>
      </c>
      <c r="M789">
        <v>0</v>
      </c>
      <c r="N789">
        <v>5.6175100315108799E-2</v>
      </c>
      <c r="O789">
        <v>-3.1949658621535697E-2</v>
      </c>
      <c r="P789">
        <v>0.61123913772975802</v>
      </c>
      <c r="Q789">
        <v>7.2839580251199396E-2</v>
      </c>
      <c r="R789" s="1">
        <v>5.8805659899083501E-5</v>
      </c>
      <c r="S789" s="1">
        <v>1.49911096212653E-5</v>
      </c>
      <c r="T789">
        <v>0.11654631526058599</v>
      </c>
      <c r="U789">
        <v>12.297386806861899</v>
      </c>
      <c r="V789">
        <v>17.1351849816939</v>
      </c>
      <c r="W789">
        <v>1.83266780315177</v>
      </c>
      <c r="X789">
        <v>1.0123504672651201E-2</v>
      </c>
      <c r="Y789" s="1">
        <v>-1.10106092066715E-5</v>
      </c>
      <c r="Z789">
        <v>0.16746469033108999</v>
      </c>
      <c r="AA789">
        <v>-0.36334139002508797</v>
      </c>
      <c r="AB789">
        <v>0.27212630651418301</v>
      </c>
      <c r="AC789">
        <v>-0.37810015988781198</v>
      </c>
      <c r="AD789">
        <v>0.92575535551286203</v>
      </c>
      <c r="AE789">
        <v>3.9929032981432201E-3</v>
      </c>
      <c r="AF789">
        <v>1.16084250228675E-3</v>
      </c>
      <c r="AG789">
        <v>-0.80087215105165699</v>
      </c>
      <c r="AH789">
        <v>-1.4491680425456499</v>
      </c>
      <c r="AI789">
        <v>-2.26849460601807</v>
      </c>
      <c r="AJ789">
        <v>-1.00242121637377</v>
      </c>
      <c r="AK789">
        <v>1.58553743362426</v>
      </c>
      <c r="AL789" s="1">
        <v>-8.1187883485966895E-4</v>
      </c>
      <c r="AM789">
        <v>-0.35238435864448597</v>
      </c>
      <c r="AN789">
        <v>0.19825159013271301</v>
      </c>
      <c r="AO789">
        <v>0.23353002965450301</v>
      </c>
      <c r="AP789">
        <v>-0.44873571395874001</v>
      </c>
      <c r="AQ789" s="1">
        <v>-5.7098327670246298E-4</v>
      </c>
      <c r="AR789">
        <v>0</v>
      </c>
      <c r="AS789">
        <v>5.6175100315108799E-2</v>
      </c>
      <c r="AT789">
        <v>-3.1949658621535697E-2</v>
      </c>
      <c r="AU789">
        <v>0.61123913772975802</v>
      </c>
      <c r="AV789">
        <v>7.2839580251199396E-2</v>
      </c>
      <c r="AW789" s="1">
        <v>5.8805659899083501E-5</v>
      </c>
      <c r="AX789" s="1">
        <v>1.49911096212653E-5</v>
      </c>
      <c r="AY789">
        <v>4.8993845603454801E-2</v>
      </c>
      <c r="AZ789">
        <v>5.9836932559435603</v>
      </c>
      <c r="BA789">
        <v>6.9329802329057202</v>
      </c>
      <c r="BB789">
        <v>-2.4937005901851101</v>
      </c>
      <c r="BC789">
        <v>4.0735807012613297</v>
      </c>
      <c r="BD789" s="1">
        <v>-1.13574290167911E-4</v>
      </c>
      <c r="BE789">
        <v>0.16690156409489801</v>
      </c>
      <c r="BF789">
        <v>-0.36154424685701497</v>
      </c>
      <c r="BG789">
        <v>0.270345605648732</v>
      </c>
      <c r="BH789">
        <v>-0.37586092823517903</v>
      </c>
      <c r="BI789">
        <v>0.92663878476002803</v>
      </c>
      <c r="BJ789">
        <v>6.3313397356578698E-3</v>
      </c>
      <c r="BK789">
        <v>5.3888163634888001E-3</v>
      </c>
      <c r="BL789">
        <v>2.5918688625097201E-3</v>
      </c>
      <c r="BM789">
        <v>1.07960593417011E-2</v>
      </c>
      <c r="BN789">
        <v>6.7552469657131103E-2</v>
      </c>
      <c r="BO789">
        <v>6.3136935509183303</v>
      </c>
      <c r="BP789">
        <v>10.2022047487881</v>
      </c>
      <c r="BQ789">
        <v>4.3263683933368799</v>
      </c>
      <c r="BR789">
        <v>4.0634571965886801</v>
      </c>
      <c r="BS789" s="1">
        <v>1.0256368096124001E-4</v>
      </c>
    </row>
    <row r="790" spans="1:71" x14ac:dyDescent="0.25">
      <c r="A790" t="s">
        <v>859</v>
      </c>
      <c r="B790">
        <v>-0.80087215105165699</v>
      </c>
      <c r="C790">
        <v>-1.4491680425456499</v>
      </c>
      <c r="D790">
        <v>-2.26849460601807</v>
      </c>
      <c r="E790">
        <v>-1.00242121637377</v>
      </c>
      <c r="F790">
        <v>1.58553743362426</v>
      </c>
      <c r="G790" s="1">
        <v>-8.1187883485966895E-4</v>
      </c>
      <c r="H790">
        <v>-0.35238435864448597</v>
      </c>
      <c r="I790">
        <v>0.19825159013271301</v>
      </c>
      <c r="J790">
        <v>0.23353002965450301</v>
      </c>
      <c r="K790">
        <v>-0.44873571395874001</v>
      </c>
      <c r="L790" s="1">
        <v>-5.7098327670246298E-4</v>
      </c>
      <c r="M790">
        <v>0</v>
      </c>
      <c r="N790">
        <v>5.6175100315108799E-2</v>
      </c>
      <c r="O790">
        <v>-3.1949658621535697E-2</v>
      </c>
      <c r="P790">
        <v>0.61123913772975802</v>
      </c>
      <c r="Q790">
        <v>7.2839580251199396E-2</v>
      </c>
      <c r="R790" s="1">
        <v>5.8805659899083501E-5</v>
      </c>
      <c r="S790" s="1">
        <v>1.49911096212653E-5</v>
      </c>
      <c r="T790">
        <v>0.11654631526058599</v>
      </c>
      <c r="U790">
        <v>12.297386806861899</v>
      </c>
      <c r="V790">
        <v>17.1351849816939</v>
      </c>
      <c r="W790">
        <v>1.83266780315177</v>
      </c>
      <c r="X790">
        <v>1.0123504672651201E-2</v>
      </c>
      <c r="Y790" s="1">
        <v>-1.10106092066715E-5</v>
      </c>
      <c r="Z790">
        <v>0.16746469033108999</v>
      </c>
      <c r="AA790">
        <v>-0.36334139002508797</v>
      </c>
      <c r="AB790">
        <v>0.27212630651418301</v>
      </c>
      <c r="AC790">
        <v>-0.37810015988781198</v>
      </c>
      <c r="AD790">
        <v>0.92575535551286203</v>
      </c>
      <c r="AE790">
        <v>3.9929032981432201E-3</v>
      </c>
      <c r="AF790">
        <v>1.16084250228675E-3</v>
      </c>
      <c r="AG790">
        <v>-0.80087215105165699</v>
      </c>
      <c r="AH790">
        <v>-1.4491680425456499</v>
      </c>
      <c r="AI790">
        <v>-2.26849460601807</v>
      </c>
      <c r="AJ790">
        <v>-1.00242121637377</v>
      </c>
      <c r="AK790">
        <v>1.58553743362426</v>
      </c>
      <c r="AL790" s="1">
        <v>-8.1187883485966895E-4</v>
      </c>
      <c r="AM790">
        <v>-0.35238435864448597</v>
      </c>
      <c r="AN790">
        <v>0.19825159013271301</v>
      </c>
      <c r="AO790">
        <v>0.23353002965450301</v>
      </c>
      <c r="AP790">
        <v>-0.44873571395874001</v>
      </c>
      <c r="AQ790" s="1">
        <v>-5.7098327670246298E-4</v>
      </c>
      <c r="AR790">
        <v>0</v>
      </c>
      <c r="AS790">
        <v>5.6175100315108799E-2</v>
      </c>
      <c r="AT790">
        <v>-3.1949658621535697E-2</v>
      </c>
      <c r="AU790">
        <v>0.61123913772975802</v>
      </c>
      <c r="AV790">
        <v>7.2839580251199396E-2</v>
      </c>
      <c r="AW790" s="1">
        <v>5.8805659899083501E-5</v>
      </c>
      <c r="AX790" s="1">
        <v>1.49911096212653E-5</v>
      </c>
      <c r="AY790">
        <v>4.8993845603454801E-2</v>
      </c>
      <c r="AZ790">
        <v>5.9836932559435603</v>
      </c>
      <c r="BA790">
        <v>6.9329802329057202</v>
      </c>
      <c r="BB790">
        <v>-2.4937005901851101</v>
      </c>
      <c r="BC790">
        <v>4.0735807012613297</v>
      </c>
      <c r="BD790" s="1">
        <v>-1.13574290167911E-4</v>
      </c>
      <c r="BE790">
        <v>0.16690156409489801</v>
      </c>
      <c r="BF790">
        <v>-0.36154424685701497</v>
      </c>
      <c r="BG790">
        <v>0.270345605648732</v>
      </c>
      <c r="BH790">
        <v>-0.37586092823517903</v>
      </c>
      <c r="BI790">
        <v>0.92663878476002803</v>
      </c>
      <c r="BJ790">
        <v>6.3313397356578698E-3</v>
      </c>
      <c r="BK790">
        <v>5.3888163634888001E-3</v>
      </c>
      <c r="BL790">
        <v>2.5918688625097201E-3</v>
      </c>
      <c r="BM790">
        <v>1.07960593417011E-2</v>
      </c>
      <c r="BN790">
        <v>6.7552469657131103E-2</v>
      </c>
      <c r="BO790">
        <v>6.3136935509183303</v>
      </c>
      <c r="BP790">
        <v>10.2022047487881</v>
      </c>
      <c r="BQ790">
        <v>4.3263683933368799</v>
      </c>
      <c r="BR790">
        <v>4.0634571965886801</v>
      </c>
      <c r="BS790" s="1">
        <v>1.0256368096124001E-4</v>
      </c>
    </row>
    <row r="791" spans="1:71" x14ac:dyDescent="0.25">
      <c r="A791" t="s">
        <v>860</v>
      </c>
      <c r="B791">
        <v>-0.80087215105165699</v>
      </c>
      <c r="C791">
        <v>-1.4491680425456499</v>
      </c>
      <c r="D791">
        <v>-2.26849460601807</v>
      </c>
      <c r="E791">
        <v>-1.00242121637377</v>
      </c>
      <c r="F791">
        <v>1.58553743362426</v>
      </c>
      <c r="G791" s="1">
        <v>-8.1187883485966895E-4</v>
      </c>
      <c r="H791">
        <v>-0.35238435864448597</v>
      </c>
      <c r="I791">
        <v>0.19825159013271301</v>
      </c>
      <c r="J791">
        <v>0.23353002965450301</v>
      </c>
      <c r="K791">
        <v>-0.44873571395874001</v>
      </c>
      <c r="L791" s="1">
        <v>-5.7098327670246298E-4</v>
      </c>
      <c r="M791">
        <v>0</v>
      </c>
      <c r="N791">
        <v>5.6175100315108799E-2</v>
      </c>
      <c r="O791">
        <v>-3.1949658621535697E-2</v>
      </c>
      <c r="P791">
        <v>0.61123913772975802</v>
      </c>
      <c r="Q791">
        <v>7.2839580251199396E-2</v>
      </c>
      <c r="R791" s="1">
        <v>5.8805659899083501E-5</v>
      </c>
      <c r="S791" s="1">
        <v>1.49911096212653E-5</v>
      </c>
      <c r="T791">
        <v>0.11654631526058599</v>
      </c>
      <c r="U791">
        <v>12.297386806861899</v>
      </c>
      <c r="V791">
        <v>17.1351849816939</v>
      </c>
      <c r="W791">
        <v>1.83266780315177</v>
      </c>
      <c r="X791">
        <v>1.0123504672651201E-2</v>
      </c>
      <c r="Y791" s="1">
        <v>-1.10106092066715E-5</v>
      </c>
      <c r="Z791">
        <v>0.16746469033108999</v>
      </c>
      <c r="AA791">
        <v>-0.36334139002508797</v>
      </c>
      <c r="AB791">
        <v>0.27212630651418301</v>
      </c>
      <c r="AC791">
        <v>-0.37810015988781198</v>
      </c>
      <c r="AD791">
        <v>0.92575535551286203</v>
      </c>
      <c r="AE791">
        <v>3.9929032981432201E-3</v>
      </c>
      <c r="AF791">
        <v>1.16084250228675E-3</v>
      </c>
      <c r="AG791">
        <v>-0.80087215105165699</v>
      </c>
      <c r="AH791">
        <v>-1.4491680425456499</v>
      </c>
      <c r="AI791">
        <v>-2.26849460601807</v>
      </c>
      <c r="AJ791">
        <v>-1.00242121637377</v>
      </c>
      <c r="AK791">
        <v>1.58553743362426</v>
      </c>
      <c r="AL791" s="1">
        <v>-8.1187883485966895E-4</v>
      </c>
      <c r="AM791">
        <v>-0.35238435864448597</v>
      </c>
      <c r="AN791">
        <v>0.19825159013271301</v>
      </c>
      <c r="AO791">
        <v>0.23353002965450301</v>
      </c>
      <c r="AP791">
        <v>-0.44873571395874001</v>
      </c>
      <c r="AQ791" s="1">
        <v>-5.7098327670246298E-4</v>
      </c>
      <c r="AR791">
        <v>0</v>
      </c>
      <c r="AS791">
        <v>5.6175100315108799E-2</v>
      </c>
      <c r="AT791">
        <v>-3.1949658621535697E-2</v>
      </c>
      <c r="AU791">
        <v>0.61123913772975802</v>
      </c>
      <c r="AV791">
        <v>7.2839580251199396E-2</v>
      </c>
      <c r="AW791" s="1">
        <v>5.8805659899083501E-5</v>
      </c>
      <c r="AX791" s="1">
        <v>1.49911096212653E-5</v>
      </c>
      <c r="AY791">
        <v>4.8993845603454801E-2</v>
      </c>
      <c r="AZ791">
        <v>5.9836932559435603</v>
      </c>
      <c r="BA791">
        <v>6.9329802329057202</v>
      </c>
      <c r="BB791">
        <v>-2.4937005901851101</v>
      </c>
      <c r="BC791">
        <v>4.0735807012613297</v>
      </c>
      <c r="BD791" s="1">
        <v>-1.13574290167912E-4</v>
      </c>
      <c r="BE791">
        <v>0.16690156409489801</v>
      </c>
      <c r="BF791">
        <v>-0.36154424685701497</v>
      </c>
      <c r="BG791">
        <v>0.270345605648732</v>
      </c>
      <c r="BH791">
        <v>-0.37586092823517903</v>
      </c>
      <c r="BI791">
        <v>0.92663878476002803</v>
      </c>
      <c r="BJ791">
        <v>6.3313397356578698E-3</v>
      </c>
      <c r="BK791">
        <v>5.3888163634888001E-3</v>
      </c>
      <c r="BL791">
        <v>2.5918688625097201E-3</v>
      </c>
      <c r="BM791">
        <v>1.07960593417011E-2</v>
      </c>
      <c r="BN791">
        <v>6.7552469657131103E-2</v>
      </c>
      <c r="BO791">
        <v>6.3136935509183303</v>
      </c>
      <c r="BP791">
        <v>10.2022047487881</v>
      </c>
      <c r="BQ791">
        <v>4.3263683933368799</v>
      </c>
      <c r="BR791">
        <v>4.0634571965886801</v>
      </c>
      <c r="BS791" s="1">
        <v>1.0256368096124001E-4</v>
      </c>
    </row>
    <row r="792" spans="1:71" x14ac:dyDescent="0.25">
      <c r="A792" t="s">
        <v>861</v>
      </c>
      <c r="B792">
        <v>-0.80087215105165699</v>
      </c>
      <c r="C792">
        <v>-1.4491680425456499</v>
      </c>
      <c r="D792">
        <v>-2.26849460601807</v>
      </c>
      <c r="E792">
        <v>-1.00242121637377</v>
      </c>
      <c r="F792">
        <v>1.58553743362426</v>
      </c>
      <c r="G792" s="1">
        <v>-8.1187883485966895E-4</v>
      </c>
      <c r="H792">
        <v>-0.35238435864448597</v>
      </c>
      <c r="I792">
        <v>0.19825159013271301</v>
      </c>
      <c r="J792">
        <v>0.23353002965450301</v>
      </c>
      <c r="K792">
        <v>-0.44873571395874001</v>
      </c>
      <c r="L792" s="1">
        <v>-5.7098327670246298E-4</v>
      </c>
      <c r="M792">
        <v>0</v>
      </c>
      <c r="N792">
        <v>5.6175100315108799E-2</v>
      </c>
      <c r="O792">
        <v>-3.1949658621535697E-2</v>
      </c>
      <c r="P792">
        <v>0.61123913772975802</v>
      </c>
      <c r="Q792">
        <v>7.2839580251199396E-2</v>
      </c>
      <c r="R792" s="1">
        <v>5.8805659899083501E-5</v>
      </c>
      <c r="S792" s="1">
        <v>1.49911096212653E-5</v>
      </c>
      <c r="T792">
        <v>0.11654631526058599</v>
      </c>
      <c r="U792">
        <v>12.297386806861899</v>
      </c>
      <c r="V792">
        <v>17.1351849816939</v>
      </c>
      <c r="W792">
        <v>1.83266780315177</v>
      </c>
      <c r="X792">
        <v>1.0123504672651201E-2</v>
      </c>
      <c r="Y792" s="1">
        <v>-1.10106092066715E-5</v>
      </c>
      <c r="Z792">
        <v>0.16746469033108999</v>
      </c>
      <c r="AA792">
        <v>-0.36334139002508797</v>
      </c>
      <c r="AB792">
        <v>0.27212630651418301</v>
      </c>
      <c r="AC792">
        <v>-0.37810015988781198</v>
      </c>
      <c r="AD792">
        <v>0.92575535551286203</v>
      </c>
      <c r="AE792">
        <v>3.9929032981432201E-3</v>
      </c>
      <c r="AF792">
        <v>1.16084250228675E-3</v>
      </c>
      <c r="AG792">
        <v>-0.80087215105165699</v>
      </c>
      <c r="AH792">
        <v>-1.4491680425456499</v>
      </c>
      <c r="AI792">
        <v>-2.26849460601807</v>
      </c>
      <c r="AJ792">
        <v>-1.00242121637377</v>
      </c>
      <c r="AK792">
        <v>1.58553743362426</v>
      </c>
      <c r="AL792" s="1">
        <v>-8.1187883485966895E-4</v>
      </c>
      <c r="AM792">
        <v>-0.35238435864448597</v>
      </c>
      <c r="AN792">
        <v>0.19825159013271301</v>
      </c>
      <c r="AO792">
        <v>0.23353002965450301</v>
      </c>
      <c r="AP792">
        <v>-0.44873571395874001</v>
      </c>
      <c r="AQ792" s="1">
        <v>-5.7098327670246298E-4</v>
      </c>
      <c r="AR792">
        <v>0</v>
      </c>
      <c r="AS792">
        <v>5.6175100315108799E-2</v>
      </c>
      <c r="AT792">
        <v>-3.1949658621535697E-2</v>
      </c>
      <c r="AU792">
        <v>0.61123913772975802</v>
      </c>
      <c r="AV792">
        <v>7.2839580251199396E-2</v>
      </c>
      <c r="AW792" s="1">
        <v>5.8805659899083501E-5</v>
      </c>
      <c r="AX792" s="1">
        <v>1.49911096212653E-5</v>
      </c>
      <c r="AY792">
        <v>4.8993845603454801E-2</v>
      </c>
      <c r="AZ792">
        <v>5.9836932559435603</v>
      </c>
      <c r="BA792">
        <v>6.9329802329057202</v>
      </c>
      <c r="BB792">
        <v>-2.4937005901851101</v>
      </c>
      <c r="BC792">
        <v>4.0735807012613297</v>
      </c>
      <c r="BD792" s="1">
        <v>-1.13574290167912E-4</v>
      </c>
      <c r="BE792">
        <v>0.16690156409489801</v>
      </c>
      <c r="BF792">
        <v>-0.36154424685701497</v>
      </c>
      <c r="BG792">
        <v>0.270345605648732</v>
      </c>
      <c r="BH792">
        <v>-0.37586092823517903</v>
      </c>
      <c r="BI792">
        <v>0.92663878476002803</v>
      </c>
      <c r="BJ792">
        <v>6.3313397356578698E-3</v>
      </c>
      <c r="BK792">
        <v>5.3888163634888001E-3</v>
      </c>
      <c r="BL792">
        <v>2.5918688625097201E-3</v>
      </c>
      <c r="BM792">
        <v>1.07960593417011E-2</v>
      </c>
      <c r="BN792">
        <v>6.7552469657131103E-2</v>
      </c>
      <c r="BO792">
        <v>6.3136935509183303</v>
      </c>
      <c r="BP792">
        <v>10.2022047487881</v>
      </c>
      <c r="BQ792">
        <v>4.3263683933368799</v>
      </c>
      <c r="BR792">
        <v>4.0634571965886801</v>
      </c>
      <c r="BS792" s="1">
        <v>1.02563680961241E-4</v>
      </c>
    </row>
    <row r="793" spans="1:71" x14ac:dyDescent="0.25">
      <c r="A793" t="s">
        <v>862</v>
      </c>
      <c r="B793">
        <v>-0.80087215105165699</v>
      </c>
      <c r="C793">
        <v>-1.4491680425456499</v>
      </c>
      <c r="D793">
        <v>-2.26849460601807</v>
      </c>
      <c r="E793">
        <v>-1.00242121637377</v>
      </c>
      <c r="F793">
        <v>1.58553743362426</v>
      </c>
      <c r="G793" s="1">
        <v>-8.1187883485966895E-4</v>
      </c>
      <c r="H793">
        <v>-0.35238435864448597</v>
      </c>
      <c r="I793">
        <v>0.19825159013271301</v>
      </c>
      <c r="J793">
        <v>0.23353002965450301</v>
      </c>
      <c r="K793">
        <v>-0.44873571395874001</v>
      </c>
      <c r="L793" s="1">
        <v>-5.7098327670246298E-4</v>
      </c>
      <c r="M793">
        <v>0</v>
      </c>
      <c r="N793">
        <v>5.6175100315108799E-2</v>
      </c>
      <c r="O793">
        <v>-3.1949658621535697E-2</v>
      </c>
      <c r="P793">
        <v>0.61123913772975802</v>
      </c>
      <c r="Q793">
        <v>7.2839580251199396E-2</v>
      </c>
      <c r="R793" s="1">
        <v>5.8805659899083501E-5</v>
      </c>
      <c r="S793" s="1">
        <v>1.49911096212653E-5</v>
      </c>
      <c r="T793">
        <v>0.11654631526058599</v>
      </c>
      <c r="U793">
        <v>12.297386806861899</v>
      </c>
      <c r="V793">
        <v>17.1351849816939</v>
      </c>
      <c r="W793">
        <v>1.83266780315177</v>
      </c>
      <c r="X793">
        <v>1.0123504672651201E-2</v>
      </c>
      <c r="Y793" s="1">
        <v>-1.10106092066715E-5</v>
      </c>
      <c r="Z793">
        <v>0.16746469033108999</v>
      </c>
      <c r="AA793">
        <v>-0.36334139002508797</v>
      </c>
      <c r="AB793">
        <v>0.27212630651418301</v>
      </c>
      <c r="AC793">
        <v>-0.37810015988781198</v>
      </c>
      <c r="AD793">
        <v>0.92575535551286203</v>
      </c>
      <c r="AE793">
        <v>3.9929032981432201E-3</v>
      </c>
      <c r="AF793">
        <v>1.16084250228675E-3</v>
      </c>
      <c r="AG793">
        <v>-0.80087215105165699</v>
      </c>
      <c r="AH793">
        <v>-1.4491680425456499</v>
      </c>
      <c r="AI793">
        <v>-2.26849460601807</v>
      </c>
      <c r="AJ793">
        <v>-1.00242121637377</v>
      </c>
      <c r="AK793">
        <v>1.58553743362426</v>
      </c>
      <c r="AL793" s="1">
        <v>-8.1187883485966895E-4</v>
      </c>
      <c r="AM793">
        <v>-0.35238435864448597</v>
      </c>
      <c r="AN793">
        <v>0.19825159013271301</v>
      </c>
      <c r="AO793">
        <v>0.23353002965450301</v>
      </c>
      <c r="AP793">
        <v>-0.44873571395874001</v>
      </c>
      <c r="AQ793" s="1">
        <v>-5.7098327670246298E-4</v>
      </c>
      <c r="AR793">
        <v>0</v>
      </c>
      <c r="AS793">
        <v>5.6175100315108799E-2</v>
      </c>
      <c r="AT793">
        <v>-3.1949658621535697E-2</v>
      </c>
      <c r="AU793">
        <v>0.61123913772975802</v>
      </c>
      <c r="AV793">
        <v>7.2839580251199396E-2</v>
      </c>
      <c r="AW793" s="1">
        <v>5.8805659899083501E-5</v>
      </c>
      <c r="AX793" s="1">
        <v>1.49911096212653E-5</v>
      </c>
      <c r="AY793">
        <v>4.8993845603454898E-2</v>
      </c>
      <c r="AZ793">
        <v>5.9836932559435603</v>
      </c>
      <c r="BA793">
        <v>6.9329802329057202</v>
      </c>
      <c r="BB793">
        <v>-2.4937005901851101</v>
      </c>
      <c r="BC793">
        <v>4.0735807012613297</v>
      </c>
      <c r="BD793" s="1">
        <v>-1.13574290167914E-4</v>
      </c>
      <c r="BE793">
        <v>0.16690156409489801</v>
      </c>
      <c r="BF793">
        <v>-0.36154424685701497</v>
      </c>
      <c r="BG793">
        <v>0.270345605648732</v>
      </c>
      <c r="BH793">
        <v>-0.37586092823517903</v>
      </c>
      <c r="BI793">
        <v>0.92663878476002803</v>
      </c>
      <c r="BJ793">
        <v>6.3313397356578698E-3</v>
      </c>
      <c r="BK793">
        <v>5.3888163634888001E-3</v>
      </c>
      <c r="BL793">
        <v>2.5918688625097201E-3</v>
      </c>
      <c r="BM793">
        <v>1.07960593417011E-2</v>
      </c>
      <c r="BN793">
        <v>6.7552469657131006E-2</v>
      </c>
      <c r="BO793">
        <v>6.3136935509183303</v>
      </c>
      <c r="BP793">
        <v>10.2022047487881</v>
      </c>
      <c r="BQ793">
        <v>4.3263683933368799</v>
      </c>
      <c r="BR793">
        <v>4.0634571965886801</v>
      </c>
      <c r="BS793" s="1">
        <v>1.02563680961243E-4</v>
      </c>
    </row>
    <row r="794" spans="1:71" x14ac:dyDescent="0.25">
      <c r="A794" t="s">
        <v>863</v>
      </c>
      <c r="B794">
        <v>-0.83576089540590504</v>
      </c>
      <c r="C794">
        <v>-1.4291942876628401</v>
      </c>
      <c r="D794">
        <v>-2.24524402618407</v>
      </c>
      <c r="E794">
        <v>-1.04723341882739</v>
      </c>
      <c r="F794">
        <v>1.58547782897949</v>
      </c>
      <c r="G794" s="1">
        <v>-8.1187883485966895E-4</v>
      </c>
      <c r="H794">
        <v>-0.34760004281997697</v>
      </c>
      <c r="I794">
        <v>0.196124598383904</v>
      </c>
      <c r="J794">
        <v>0.23196479678154</v>
      </c>
      <c r="K794">
        <v>-0.44797909259796098</v>
      </c>
      <c r="L794" s="1">
        <v>-4.6517897862940902E-4</v>
      </c>
      <c r="M794">
        <v>0</v>
      </c>
      <c r="N794">
        <v>5.1367596711954198E-2</v>
      </c>
      <c r="O794">
        <v>-2.9215384929420701E-2</v>
      </c>
      <c r="P794">
        <v>0.61123913772975802</v>
      </c>
      <c r="Q794">
        <v>6.6605919028600497E-2</v>
      </c>
      <c r="R794" s="1">
        <v>5.37730312029816E-5</v>
      </c>
      <c r="S794" s="1">
        <v>1.49911096212653E-5</v>
      </c>
      <c r="T794">
        <v>0.109079792384171</v>
      </c>
      <c r="U794">
        <v>11.905059051868999</v>
      </c>
      <c r="V794">
        <v>17.5662069100458</v>
      </c>
      <c r="W794">
        <v>1.83018946846936</v>
      </c>
      <c r="X794">
        <v>1.0234889600834501E-2</v>
      </c>
      <c r="Y794" s="1">
        <v>-1.00711923866311E-5</v>
      </c>
      <c r="Z794">
        <v>0.15483859734752101</v>
      </c>
      <c r="AA794">
        <v>-0.36922886483150402</v>
      </c>
      <c r="AB794">
        <v>0.28531039553880699</v>
      </c>
      <c r="AC794">
        <v>-0.361692263774615</v>
      </c>
      <c r="AD794">
        <v>0.93228554642480399</v>
      </c>
      <c r="AE794">
        <v>4.6593458338223398E-3</v>
      </c>
      <c r="AF794" s="1">
        <v>8.1040076459619503E-4</v>
      </c>
      <c r="AG794">
        <v>-0.83576089540590504</v>
      </c>
      <c r="AH794">
        <v>-1.4291942876628401</v>
      </c>
      <c r="AI794">
        <v>-2.24524402618407</v>
      </c>
      <c r="AJ794">
        <v>-1.04723341882739</v>
      </c>
      <c r="AK794">
        <v>1.58547782897949</v>
      </c>
      <c r="AL794" s="1">
        <v>-8.1187883485966895E-4</v>
      </c>
      <c r="AM794">
        <v>-0.34760004281997697</v>
      </c>
      <c r="AN794">
        <v>0.196124598383904</v>
      </c>
      <c r="AO794">
        <v>0.23196479678154</v>
      </c>
      <c r="AP794">
        <v>-0.44797909259796098</v>
      </c>
      <c r="AQ794" s="1">
        <v>-4.6517897862940902E-4</v>
      </c>
      <c r="AR794">
        <v>0</v>
      </c>
      <c r="AS794">
        <v>5.1367596711954198E-2</v>
      </c>
      <c r="AT794">
        <v>-2.9215384929420701E-2</v>
      </c>
      <c r="AU794">
        <v>0.61123913772975802</v>
      </c>
      <c r="AV794">
        <v>6.6605919028600497E-2</v>
      </c>
      <c r="AW794" s="1">
        <v>5.37730312029816E-5</v>
      </c>
      <c r="AX794" s="1">
        <v>1.49911096212653E-5</v>
      </c>
      <c r="AY794">
        <v>4.8631104445210599E-2</v>
      </c>
      <c r="AZ794">
        <v>6.0999784148509697</v>
      </c>
      <c r="BA794">
        <v>7.1900406560633803</v>
      </c>
      <c r="BB794">
        <v>-2.4903115109841401</v>
      </c>
      <c r="BC794">
        <v>4.0748696658041199</v>
      </c>
      <c r="BD794" s="1">
        <v>-1.0484116308261501E-4</v>
      </c>
      <c r="BE794">
        <v>0.154418856191365</v>
      </c>
      <c r="BF794">
        <v>-0.367409424194863</v>
      </c>
      <c r="BG794">
        <v>0.28348708447587101</v>
      </c>
      <c r="BH794">
        <v>-0.35963346517343903</v>
      </c>
      <c r="BI794">
        <v>0.93305323812334895</v>
      </c>
      <c r="BJ794">
        <v>6.96667798314208E-3</v>
      </c>
      <c r="BK794">
        <v>5.1856487304835098E-3</v>
      </c>
      <c r="BL794">
        <v>2.6097807567566599E-3</v>
      </c>
      <c r="BM794">
        <v>1.08249064936099E-2</v>
      </c>
      <c r="BN794">
        <v>6.0448687938960299E-2</v>
      </c>
      <c r="BO794">
        <v>5.8050806370180199</v>
      </c>
      <c r="BP794">
        <v>10.376166253982399</v>
      </c>
      <c r="BQ794">
        <v>4.3205009794534996</v>
      </c>
      <c r="BR794">
        <v>4.0646347762032899</v>
      </c>
      <c r="BS794" s="1">
        <v>9.47699706959843E-5</v>
      </c>
    </row>
    <row r="795" spans="1:71" x14ac:dyDescent="0.25">
      <c r="A795" t="s">
        <v>864</v>
      </c>
      <c r="B795">
        <v>-0.83576089540590504</v>
      </c>
      <c r="C795">
        <v>-1.4291942876628401</v>
      </c>
      <c r="D795">
        <v>-2.24524402618407</v>
      </c>
      <c r="E795">
        <v>-1.04723341882739</v>
      </c>
      <c r="F795">
        <v>1.58547782897949</v>
      </c>
      <c r="G795" s="1">
        <v>-8.1187883485966895E-4</v>
      </c>
      <c r="H795">
        <v>-0.34760004281997697</v>
      </c>
      <c r="I795">
        <v>0.196124598383904</v>
      </c>
      <c r="J795">
        <v>0.23196479678154</v>
      </c>
      <c r="K795">
        <v>-0.44797909259796098</v>
      </c>
      <c r="L795" s="1">
        <v>-4.6517897862940902E-4</v>
      </c>
      <c r="M795">
        <v>0</v>
      </c>
      <c r="N795">
        <v>5.1367596711954198E-2</v>
      </c>
      <c r="O795">
        <v>-2.9215384929420701E-2</v>
      </c>
      <c r="P795">
        <v>0.61123913772975802</v>
      </c>
      <c r="Q795">
        <v>6.6605919028600497E-2</v>
      </c>
      <c r="R795" s="1">
        <v>5.37730312029816E-5</v>
      </c>
      <c r="S795" s="1">
        <v>1.49911096212653E-5</v>
      </c>
      <c r="T795">
        <v>0.109079792384171</v>
      </c>
      <c r="U795">
        <v>11.905059051868999</v>
      </c>
      <c r="V795">
        <v>17.5662069100458</v>
      </c>
      <c r="W795">
        <v>1.83018946846936</v>
      </c>
      <c r="X795">
        <v>1.0234889600834501E-2</v>
      </c>
      <c r="Y795" s="1">
        <v>-1.00711923866311E-5</v>
      </c>
      <c r="Z795">
        <v>0.15483859734752101</v>
      </c>
      <c r="AA795">
        <v>-0.36922886483150402</v>
      </c>
      <c r="AB795">
        <v>0.28531039553880699</v>
      </c>
      <c r="AC795">
        <v>-0.361692263774615</v>
      </c>
      <c r="AD795">
        <v>0.93228554642480399</v>
      </c>
      <c r="AE795">
        <v>4.6593458338223398E-3</v>
      </c>
      <c r="AF795" s="1">
        <v>8.1040076459619503E-4</v>
      </c>
      <c r="AG795">
        <v>-0.83576089540590504</v>
      </c>
      <c r="AH795">
        <v>-1.4291942876628401</v>
      </c>
      <c r="AI795">
        <v>-2.24524402618407</v>
      </c>
      <c r="AJ795">
        <v>-1.04723341882739</v>
      </c>
      <c r="AK795">
        <v>1.58547782897949</v>
      </c>
      <c r="AL795" s="1">
        <v>-8.1187883485966895E-4</v>
      </c>
      <c r="AM795">
        <v>-0.34760004281997697</v>
      </c>
      <c r="AN795">
        <v>0.196124598383904</v>
      </c>
      <c r="AO795">
        <v>0.23196479678154</v>
      </c>
      <c r="AP795">
        <v>-0.44797909259796098</v>
      </c>
      <c r="AQ795" s="1">
        <v>-4.6517897862940902E-4</v>
      </c>
      <c r="AR795">
        <v>0</v>
      </c>
      <c r="AS795">
        <v>5.1367596711954198E-2</v>
      </c>
      <c r="AT795">
        <v>-2.9215384929420701E-2</v>
      </c>
      <c r="AU795">
        <v>0.61123913772975802</v>
      </c>
      <c r="AV795">
        <v>6.6605919028600497E-2</v>
      </c>
      <c r="AW795" s="1">
        <v>5.37730312029816E-5</v>
      </c>
      <c r="AX795" s="1">
        <v>1.49911096212653E-5</v>
      </c>
      <c r="AY795">
        <v>4.8631104445210599E-2</v>
      </c>
      <c r="AZ795">
        <v>6.0999784148509697</v>
      </c>
      <c r="BA795">
        <v>7.1900406560633803</v>
      </c>
      <c r="BB795">
        <v>-2.4903115109841401</v>
      </c>
      <c r="BC795">
        <v>4.0748696658041199</v>
      </c>
      <c r="BD795" s="1">
        <v>-1.0484116308261501E-4</v>
      </c>
      <c r="BE795">
        <v>0.154418856191365</v>
      </c>
      <c r="BF795">
        <v>-0.367409424194863</v>
      </c>
      <c r="BG795">
        <v>0.28348708447587101</v>
      </c>
      <c r="BH795">
        <v>-0.35963346517343903</v>
      </c>
      <c r="BI795">
        <v>0.93305323812334895</v>
      </c>
      <c r="BJ795">
        <v>6.96667798314208E-3</v>
      </c>
      <c r="BK795">
        <v>5.1856487304835098E-3</v>
      </c>
      <c r="BL795">
        <v>2.6097807567566599E-3</v>
      </c>
      <c r="BM795">
        <v>1.08249064936099E-2</v>
      </c>
      <c r="BN795">
        <v>6.0448687938960299E-2</v>
      </c>
      <c r="BO795">
        <v>5.8050806370180199</v>
      </c>
      <c r="BP795">
        <v>10.376166253982399</v>
      </c>
      <c r="BQ795">
        <v>4.3205009794534996</v>
      </c>
      <c r="BR795">
        <v>4.0646347762032899</v>
      </c>
      <c r="BS795" s="1">
        <v>9.4769970695984503E-5</v>
      </c>
    </row>
    <row r="796" spans="1:71" x14ac:dyDescent="0.25">
      <c r="A796" t="s">
        <v>865</v>
      </c>
      <c r="B796">
        <v>-0.83576089540590504</v>
      </c>
      <c r="C796">
        <v>-1.4291942876628401</v>
      </c>
      <c r="D796">
        <v>-2.24524402618407</v>
      </c>
      <c r="E796">
        <v>-1.04723341882739</v>
      </c>
      <c r="F796">
        <v>1.58547782897949</v>
      </c>
      <c r="G796" s="1">
        <v>-8.1187883485966895E-4</v>
      </c>
      <c r="H796">
        <v>-0.34760004281997697</v>
      </c>
      <c r="I796">
        <v>0.196124598383904</v>
      </c>
      <c r="J796">
        <v>0.23196479678154</v>
      </c>
      <c r="K796">
        <v>-0.44797909259796098</v>
      </c>
      <c r="L796" s="1">
        <v>-4.6517897862940902E-4</v>
      </c>
      <c r="M796">
        <v>0</v>
      </c>
      <c r="N796">
        <v>5.1367596711954198E-2</v>
      </c>
      <c r="O796">
        <v>-2.9215384929420701E-2</v>
      </c>
      <c r="P796">
        <v>0.61123913772975802</v>
      </c>
      <c r="Q796">
        <v>6.6605919028600497E-2</v>
      </c>
      <c r="R796" s="1">
        <v>5.37730312029816E-5</v>
      </c>
      <c r="S796" s="1">
        <v>1.49911096212653E-5</v>
      </c>
      <c r="T796">
        <v>0.109079792384171</v>
      </c>
      <c r="U796">
        <v>11.905059051868999</v>
      </c>
      <c r="V796">
        <v>17.5662069100458</v>
      </c>
      <c r="W796">
        <v>1.83018946846936</v>
      </c>
      <c r="X796">
        <v>1.0234889600834501E-2</v>
      </c>
      <c r="Y796" s="1">
        <v>-1.00711923866311E-5</v>
      </c>
      <c r="Z796">
        <v>0.15483859734752101</v>
      </c>
      <c r="AA796">
        <v>-0.36922886483150402</v>
      </c>
      <c r="AB796">
        <v>0.28531039553880699</v>
      </c>
      <c r="AC796">
        <v>-0.361692263774615</v>
      </c>
      <c r="AD796">
        <v>0.93228554642480399</v>
      </c>
      <c r="AE796">
        <v>4.6593458338223398E-3</v>
      </c>
      <c r="AF796" s="1">
        <v>8.1040076459619503E-4</v>
      </c>
      <c r="AG796">
        <v>-0.83576089540590504</v>
      </c>
      <c r="AH796">
        <v>-1.4291942876628401</v>
      </c>
      <c r="AI796">
        <v>-2.24524402618407</v>
      </c>
      <c r="AJ796">
        <v>-1.04723341882739</v>
      </c>
      <c r="AK796">
        <v>1.58547782897949</v>
      </c>
      <c r="AL796" s="1">
        <v>-8.1187883485966895E-4</v>
      </c>
      <c r="AM796">
        <v>-0.34760004281997697</v>
      </c>
      <c r="AN796">
        <v>0.196124598383904</v>
      </c>
      <c r="AO796">
        <v>0.23196479678154</v>
      </c>
      <c r="AP796">
        <v>-0.44797909259796098</v>
      </c>
      <c r="AQ796" s="1">
        <v>-4.6517897862940902E-4</v>
      </c>
      <c r="AR796">
        <v>0</v>
      </c>
      <c r="AS796">
        <v>5.1367596711954198E-2</v>
      </c>
      <c r="AT796">
        <v>-2.9215384929420701E-2</v>
      </c>
      <c r="AU796">
        <v>0.61123913772975802</v>
      </c>
      <c r="AV796">
        <v>6.6605919028600497E-2</v>
      </c>
      <c r="AW796" s="1">
        <v>5.37730312029816E-5</v>
      </c>
      <c r="AX796" s="1">
        <v>1.49911096212653E-5</v>
      </c>
      <c r="AY796">
        <v>4.8631104445210599E-2</v>
      </c>
      <c r="AZ796">
        <v>6.0999784148509697</v>
      </c>
      <c r="BA796">
        <v>7.1900406560633803</v>
      </c>
      <c r="BB796">
        <v>-2.4903115109841401</v>
      </c>
      <c r="BC796">
        <v>4.0748696658041199</v>
      </c>
      <c r="BD796" s="1">
        <v>-1.0484116308261501E-4</v>
      </c>
      <c r="BE796">
        <v>0.154418856191365</v>
      </c>
      <c r="BF796">
        <v>-0.367409424194863</v>
      </c>
      <c r="BG796">
        <v>0.28348708447587101</v>
      </c>
      <c r="BH796">
        <v>-0.35963346517343903</v>
      </c>
      <c r="BI796">
        <v>0.93305323812334895</v>
      </c>
      <c r="BJ796">
        <v>6.96667798314208E-3</v>
      </c>
      <c r="BK796">
        <v>5.1856487304835098E-3</v>
      </c>
      <c r="BL796">
        <v>2.6097807567566599E-3</v>
      </c>
      <c r="BM796">
        <v>1.08249064936099E-2</v>
      </c>
      <c r="BN796">
        <v>6.0448687938960299E-2</v>
      </c>
      <c r="BO796">
        <v>5.8050806370180199</v>
      </c>
      <c r="BP796">
        <v>10.376166253982399</v>
      </c>
      <c r="BQ796">
        <v>4.3205009794534996</v>
      </c>
      <c r="BR796">
        <v>4.0646347762032899</v>
      </c>
      <c r="BS796" s="1">
        <v>9.4769970695984706E-5</v>
      </c>
    </row>
    <row r="797" spans="1:71" x14ac:dyDescent="0.25">
      <c r="A797" t="s">
        <v>866</v>
      </c>
      <c r="B797">
        <v>-0.83576089540590504</v>
      </c>
      <c r="C797">
        <v>-1.4291942876628401</v>
      </c>
      <c r="D797">
        <v>-2.24524402618407</v>
      </c>
      <c r="E797">
        <v>-1.04723341882739</v>
      </c>
      <c r="F797">
        <v>1.58547782897949</v>
      </c>
      <c r="G797" s="1">
        <v>-8.1187883485966895E-4</v>
      </c>
      <c r="H797">
        <v>-0.34760004281997697</v>
      </c>
      <c r="I797">
        <v>0.196124598383904</v>
      </c>
      <c r="J797">
        <v>0.23196479678154</v>
      </c>
      <c r="K797">
        <v>-0.44797909259796098</v>
      </c>
      <c r="L797" s="1">
        <v>-4.6517897862940902E-4</v>
      </c>
      <c r="M797">
        <v>0</v>
      </c>
      <c r="N797">
        <v>5.1367596711954198E-2</v>
      </c>
      <c r="O797">
        <v>-2.9215384929420701E-2</v>
      </c>
      <c r="P797">
        <v>0.61123913772975802</v>
      </c>
      <c r="Q797">
        <v>6.6605919028600497E-2</v>
      </c>
      <c r="R797" s="1">
        <v>5.37730312029816E-5</v>
      </c>
      <c r="S797" s="1">
        <v>1.49911096212653E-5</v>
      </c>
      <c r="T797">
        <v>0.109079792384171</v>
      </c>
      <c r="U797">
        <v>11.905059051868999</v>
      </c>
      <c r="V797">
        <v>17.5662069100458</v>
      </c>
      <c r="W797">
        <v>1.83018946846936</v>
      </c>
      <c r="X797">
        <v>1.0234889600834501E-2</v>
      </c>
      <c r="Y797" s="1">
        <v>-1.00711923866311E-5</v>
      </c>
      <c r="Z797">
        <v>0.15483859734752101</v>
      </c>
      <c r="AA797">
        <v>-0.36922886483150402</v>
      </c>
      <c r="AB797">
        <v>0.28531039553880699</v>
      </c>
      <c r="AC797">
        <v>-0.361692263774615</v>
      </c>
      <c r="AD797">
        <v>0.93228554642480399</v>
      </c>
      <c r="AE797">
        <v>4.6593458338223398E-3</v>
      </c>
      <c r="AF797" s="1">
        <v>8.1040076459619503E-4</v>
      </c>
      <c r="AG797">
        <v>-0.83576089540590504</v>
      </c>
      <c r="AH797">
        <v>-1.4291942876628401</v>
      </c>
      <c r="AI797">
        <v>-2.24524402618407</v>
      </c>
      <c r="AJ797">
        <v>-1.04723341882739</v>
      </c>
      <c r="AK797">
        <v>1.58547782897949</v>
      </c>
      <c r="AL797" s="1">
        <v>-8.1187883485966895E-4</v>
      </c>
      <c r="AM797">
        <v>-0.34760004281997697</v>
      </c>
      <c r="AN797">
        <v>0.196124598383904</v>
      </c>
      <c r="AO797">
        <v>0.23196479678154</v>
      </c>
      <c r="AP797">
        <v>-0.44797909259796098</v>
      </c>
      <c r="AQ797" s="1">
        <v>-4.6517897862940902E-4</v>
      </c>
      <c r="AR797">
        <v>0</v>
      </c>
      <c r="AS797">
        <v>5.1367596711954198E-2</v>
      </c>
      <c r="AT797">
        <v>-2.9215384929420701E-2</v>
      </c>
      <c r="AU797">
        <v>0.61123913772975802</v>
      </c>
      <c r="AV797">
        <v>6.6605919028600497E-2</v>
      </c>
      <c r="AW797" s="1">
        <v>5.37730312029816E-5</v>
      </c>
      <c r="AX797" s="1">
        <v>1.49911096212653E-5</v>
      </c>
      <c r="AY797">
        <v>4.8631104445210703E-2</v>
      </c>
      <c r="AZ797">
        <v>6.0999784148509697</v>
      </c>
      <c r="BA797">
        <v>7.1900406560633803</v>
      </c>
      <c r="BB797">
        <v>-2.4903115109841401</v>
      </c>
      <c r="BC797">
        <v>4.0748696658041199</v>
      </c>
      <c r="BD797" s="1">
        <v>-1.0484116308261501E-4</v>
      </c>
      <c r="BE797">
        <v>0.154418856191365</v>
      </c>
      <c r="BF797">
        <v>-0.367409424194863</v>
      </c>
      <c r="BG797">
        <v>0.28348708447587101</v>
      </c>
      <c r="BH797">
        <v>-0.35963346517343903</v>
      </c>
      <c r="BI797">
        <v>0.93305323812334895</v>
      </c>
      <c r="BJ797">
        <v>6.96667798314208E-3</v>
      </c>
      <c r="BK797">
        <v>5.1856487304835098E-3</v>
      </c>
      <c r="BL797">
        <v>2.6097807567566599E-3</v>
      </c>
      <c r="BM797">
        <v>1.08249064936099E-2</v>
      </c>
      <c r="BN797">
        <v>6.0448687938960202E-2</v>
      </c>
      <c r="BO797">
        <v>5.8050806370180199</v>
      </c>
      <c r="BP797">
        <v>10.376166253982399</v>
      </c>
      <c r="BQ797">
        <v>4.3205009794534996</v>
      </c>
      <c r="BR797">
        <v>4.0646347762032899</v>
      </c>
      <c r="BS797" s="1">
        <v>9.4769970695984205E-5</v>
      </c>
    </row>
    <row r="798" spans="1:71" x14ac:dyDescent="0.25">
      <c r="A798" t="s">
        <v>867</v>
      </c>
      <c r="B798">
        <v>-0.83576089540590504</v>
      </c>
      <c r="C798">
        <v>-1.4291942876628401</v>
      </c>
      <c r="D798">
        <v>-2.24524402618407</v>
      </c>
      <c r="E798">
        <v>-1.04723341882739</v>
      </c>
      <c r="F798">
        <v>1.58547782897949</v>
      </c>
      <c r="G798" s="1">
        <v>-8.1187883485966895E-4</v>
      </c>
      <c r="H798">
        <v>-0.34760004281997697</v>
      </c>
      <c r="I798">
        <v>0.196124598383904</v>
      </c>
      <c r="J798">
        <v>0.23196479678154</v>
      </c>
      <c r="K798">
        <v>-0.44797909259796098</v>
      </c>
      <c r="L798" s="1">
        <v>-4.6517897862940902E-4</v>
      </c>
      <c r="M798">
        <v>0</v>
      </c>
      <c r="N798">
        <v>5.1367596711954198E-2</v>
      </c>
      <c r="O798">
        <v>-2.9215384929420701E-2</v>
      </c>
      <c r="P798">
        <v>0.61123913772975802</v>
      </c>
      <c r="Q798">
        <v>6.6605919028600497E-2</v>
      </c>
      <c r="R798" s="1">
        <v>5.37730312029816E-5</v>
      </c>
      <c r="S798" s="1">
        <v>1.49911096212653E-5</v>
      </c>
      <c r="T798">
        <v>0.109079792384171</v>
      </c>
      <c r="U798">
        <v>11.905059051868999</v>
      </c>
      <c r="V798">
        <v>17.5662069100458</v>
      </c>
      <c r="W798">
        <v>1.83018946846936</v>
      </c>
      <c r="X798">
        <v>1.0234889600834501E-2</v>
      </c>
      <c r="Y798" s="1">
        <v>-1.00711923866311E-5</v>
      </c>
      <c r="Z798">
        <v>0.15483859734752101</v>
      </c>
      <c r="AA798">
        <v>-0.36922886483150402</v>
      </c>
      <c r="AB798">
        <v>0.28531039553880699</v>
      </c>
      <c r="AC798">
        <v>-0.361692263774615</v>
      </c>
      <c r="AD798">
        <v>0.93228554642480399</v>
      </c>
      <c r="AE798">
        <v>4.6593458338223398E-3</v>
      </c>
      <c r="AF798" s="1">
        <v>8.1040076459619503E-4</v>
      </c>
      <c r="AG798">
        <v>-0.83576089540590504</v>
      </c>
      <c r="AH798">
        <v>-1.4291942876628401</v>
      </c>
      <c r="AI798">
        <v>-2.24524402618407</v>
      </c>
      <c r="AJ798">
        <v>-1.04723341882739</v>
      </c>
      <c r="AK798">
        <v>1.58547782897949</v>
      </c>
      <c r="AL798" s="1">
        <v>-8.1187883485966895E-4</v>
      </c>
      <c r="AM798">
        <v>-0.34760004281997697</v>
      </c>
      <c r="AN798">
        <v>0.196124598383904</v>
      </c>
      <c r="AO798">
        <v>0.23196479678154</v>
      </c>
      <c r="AP798">
        <v>-0.44797909259796098</v>
      </c>
      <c r="AQ798" s="1">
        <v>-4.6517897862940902E-4</v>
      </c>
      <c r="AR798">
        <v>0</v>
      </c>
      <c r="AS798">
        <v>5.1367596711954198E-2</v>
      </c>
      <c r="AT798">
        <v>-2.9215384929420701E-2</v>
      </c>
      <c r="AU798">
        <v>0.61123913772975802</v>
      </c>
      <c r="AV798">
        <v>6.6605919028600497E-2</v>
      </c>
      <c r="AW798" s="1">
        <v>5.37730312029816E-5</v>
      </c>
      <c r="AX798" s="1">
        <v>1.49911096212653E-5</v>
      </c>
      <c r="AY798">
        <v>4.8631104445210599E-2</v>
      </c>
      <c r="AZ798">
        <v>6.0999784148509697</v>
      </c>
      <c r="BA798">
        <v>7.1900406560633803</v>
      </c>
      <c r="BB798">
        <v>-2.4903115109841401</v>
      </c>
      <c r="BC798">
        <v>4.0748696658041199</v>
      </c>
      <c r="BD798" s="1">
        <v>-1.04841163082616E-4</v>
      </c>
      <c r="BE798">
        <v>0.154418856191365</v>
      </c>
      <c r="BF798">
        <v>-0.367409424194863</v>
      </c>
      <c r="BG798">
        <v>0.28348708447587101</v>
      </c>
      <c r="BH798">
        <v>-0.35963346517343903</v>
      </c>
      <c r="BI798">
        <v>0.93305323812334895</v>
      </c>
      <c r="BJ798">
        <v>6.96667798314208E-3</v>
      </c>
      <c r="BK798">
        <v>5.1856487304835098E-3</v>
      </c>
      <c r="BL798">
        <v>2.6097807567566599E-3</v>
      </c>
      <c r="BM798">
        <v>1.08249064936099E-2</v>
      </c>
      <c r="BN798">
        <v>6.0448687938960299E-2</v>
      </c>
      <c r="BO798">
        <v>5.8050806370180199</v>
      </c>
      <c r="BP798">
        <v>10.376166253982399</v>
      </c>
      <c r="BQ798">
        <v>4.3205009794534996</v>
      </c>
      <c r="BR798">
        <v>4.0646347762032899</v>
      </c>
      <c r="BS798" s="1">
        <v>9.4769970695984896E-5</v>
      </c>
    </row>
    <row r="799" spans="1:71" x14ac:dyDescent="0.25">
      <c r="A799" t="s">
        <v>868</v>
      </c>
      <c r="B799">
        <v>-0.87081939378847295</v>
      </c>
      <c r="C799">
        <v>-1.40927679956469</v>
      </c>
      <c r="D799">
        <v>-2.22180843353271</v>
      </c>
      <c r="E799">
        <v>-1.09302552164111</v>
      </c>
      <c r="F799">
        <v>1.5854420661926201</v>
      </c>
      <c r="G799" s="1">
        <v>-7.88036976949514E-4</v>
      </c>
      <c r="H799">
        <v>-0.33987224102020203</v>
      </c>
      <c r="I799">
        <v>0.196543738245963</v>
      </c>
      <c r="J799">
        <v>0.22887337207794101</v>
      </c>
      <c r="K799">
        <v>-0.44212415814399703</v>
      </c>
      <c r="L799" s="1">
        <v>-3.5784326610155398E-4</v>
      </c>
      <c r="M799">
        <v>0</v>
      </c>
      <c r="N799">
        <v>4.6968186283191701E-2</v>
      </c>
      <c r="O799">
        <v>-2.6713214741097599E-2</v>
      </c>
      <c r="P799">
        <v>0.61123913772975802</v>
      </c>
      <c r="Q799">
        <v>6.0901412811675902E-2</v>
      </c>
      <c r="R799" s="1">
        <v>4.9167605810265301E-5</v>
      </c>
      <c r="S799" s="1">
        <v>1.49911096212653E-5</v>
      </c>
      <c r="T799">
        <v>0.10239397893749499</v>
      </c>
      <c r="U799">
        <v>11.488870681026601</v>
      </c>
      <c r="V799">
        <v>17.966578619880799</v>
      </c>
      <c r="W799">
        <v>1.8273708957677099</v>
      </c>
      <c r="X799">
        <v>1.03328052510234E-2</v>
      </c>
      <c r="Y799" s="1">
        <v>-9.2125631565332804E-6</v>
      </c>
      <c r="Z799">
        <v>0.141526034741631</v>
      </c>
      <c r="AA799">
        <v>-0.37420489992434203</v>
      </c>
      <c r="AB799">
        <v>0.29866153454962002</v>
      </c>
      <c r="AC799">
        <v>-0.345069804913478</v>
      </c>
      <c r="AD799">
        <v>0.93855937048370597</v>
      </c>
      <c r="AE799">
        <v>5.7454826504561504E-3</v>
      </c>
      <c r="AF799" s="1">
        <v>3.5671180991018097E-4</v>
      </c>
      <c r="AG799">
        <v>-0.87081939378847295</v>
      </c>
      <c r="AH799">
        <v>-1.40927679956469</v>
      </c>
      <c r="AI799">
        <v>-2.22180843353271</v>
      </c>
      <c r="AJ799">
        <v>-1.09302552164111</v>
      </c>
      <c r="AK799">
        <v>1.5854420661926201</v>
      </c>
      <c r="AL799" s="1">
        <v>-7.88036976949514E-4</v>
      </c>
      <c r="AM799">
        <v>-0.33987224102020203</v>
      </c>
      <c r="AN799">
        <v>0.196543738245963</v>
      </c>
      <c r="AO799">
        <v>0.22887337207794101</v>
      </c>
      <c r="AP799">
        <v>-0.44212415814399703</v>
      </c>
      <c r="AQ799" s="1">
        <v>-3.5784326610155398E-4</v>
      </c>
      <c r="AR799">
        <v>0</v>
      </c>
      <c r="AS799">
        <v>4.6968186283191701E-2</v>
      </c>
      <c r="AT799">
        <v>-2.6713214741097599E-2</v>
      </c>
      <c r="AU799">
        <v>0.61123913772975802</v>
      </c>
      <c r="AV799">
        <v>6.0901412811675902E-2</v>
      </c>
      <c r="AW799" s="1">
        <v>4.9167605810265301E-5</v>
      </c>
      <c r="AX799" s="1">
        <v>1.49911096212653E-5</v>
      </c>
      <c r="AY799">
        <v>4.8425911913277303E-2</v>
      </c>
      <c r="AZ799">
        <v>6.2022929920968002</v>
      </c>
      <c r="BA799">
        <v>7.4321968119657598</v>
      </c>
      <c r="BB799">
        <v>-2.4846364315831702</v>
      </c>
      <c r="BC799">
        <v>4.07561517186228</v>
      </c>
      <c r="BD799" s="1">
        <v>-9.6920762257423699E-5</v>
      </c>
      <c r="BE799">
        <v>0.141252318908686</v>
      </c>
      <c r="BF799">
        <v>-0.37237205781843202</v>
      </c>
      <c r="BG799">
        <v>0.29679812879579298</v>
      </c>
      <c r="BH799">
        <v>-0.34320166936671498</v>
      </c>
      <c r="BI799">
        <v>0.93921490871923796</v>
      </c>
      <c r="BJ799">
        <v>8.0143334154801401E-3</v>
      </c>
      <c r="BK799">
        <v>4.8723550073988403E-3</v>
      </c>
      <c r="BL799">
        <v>2.62801256030797E-3</v>
      </c>
      <c r="BM799">
        <v>1.08551278936839E-2</v>
      </c>
      <c r="BN799">
        <v>5.3968067024217602E-2</v>
      </c>
      <c r="BO799">
        <v>5.28657768892979</v>
      </c>
      <c r="BP799">
        <v>10.534381807915</v>
      </c>
      <c r="BQ799">
        <v>4.3120073273508801</v>
      </c>
      <c r="BR799">
        <v>4.0652823666112603</v>
      </c>
      <c r="BS799" s="1">
        <v>8.7708199100890405E-5</v>
      </c>
    </row>
    <row r="800" spans="1:71" x14ac:dyDescent="0.25">
      <c r="A800" t="s">
        <v>869</v>
      </c>
      <c r="B800">
        <v>-0.87081939378847295</v>
      </c>
      <c r="C800">
        <v>-1.40927679956469</v>
      </c>
      <c r="D800">
        <v>-2.22180843353271</v>
      </c>
      <c r="E800">
        <v>-1.09302552164111</v>
      </c>
      <c r="F800">
        <v>1.5854420661926201</v>
      </c>
      <c r="G800" s="1">
        <v>-7.88036976949514E-4</v>
      </c>
      <c r="H800">
        <v>-0.33987224102020203</v>
      </c>
      <c r="I800">
        <v>0.196543738245963</v>
      </c>
      <c r="J800">
        <v>0.22887337207794101</v>
      </c>
      <c r="K800">
        <v>-0.44212415814399703</v>
      </c>
      <c r="L800" s="1">
        <v>-3.5784326610155398E-4</v>
      </c>
      <c r="M800">
        <v>0</v>
      </c>
      <c r="N800">
        <v>4.6968186283191701E-2</v>
      </c>
      <c r="O800">
        <v>-2.6713214741097599E-2</v>
      </c>
      <c r="P800">
        <v>0.61123913772975802</v>
      </c>
      <c r="Q800">
        <v>6.0901412811675902E-2</v>
      </c>
      <c r="R800" s="1">
        <v>4.9167605810265301E-5</v>
      </c>
      <c r="S800" s="1">
        <v>1.49911096212653E-5</v>
      </c>
      <c r="T800">
        <v>0.10239397893749499</v>
      </c>
      <c r="U800">
        <v>11.488870681026601</v>
      </c>
      <c r="V800">
        <v>17.966578619880799</v>
      </c>
      <c r="W800">
        <v>1.8273708957677099</v>
      </c>
      <c r="X800">
        <v>1.03328052510234E-2</v>
      </c>
      <c r="Y800" s="1">
        <v>-9.2125631565332804E-6</v>
      </c>
      <c r="Z800">
        <v>0.141526034741631</v>
      </c>
      <c r="AA800">
        <v>-0.37420489992434203</v>
      </c>
      <c r="AB800">
        <v>0.29866153454962002</v>
      </c>
      <c r="AC800">
        <v>-0.345069804913478</v>
      </c>
      <c r="AD800">
        <v>0.93855937048370597</v>
      </c>
      <c r="AE800">
        <v>5.7454826504561504E-3</v>
      </c>
      <c r="AF800" s="1">
        <v>3.5671180991018097E-4</v>
      </c>
      <c r="AG800">
        <v>-0.87081939378847295</v>
      </c>
      <c r="AH800">
        <v>-1.40927679956469</v>
      </c>
      <c r="AI800">
        <v>-2.22180843353271</v>
      </c>
      <c r="AJ800">
        <v>-1.09302552164111</v>
      </c>
      <c r="AK800">
        <v>1.5854420661926201</v>
      </c>
      <c r="AL800" s="1">
        <v>-7.88036976949514E-4</v>
      </c>
      <c r="AM800">
        <v>-0.33987224102020203</v>
      </c>
      <c r="AN800">
        <v>0.196543738245963</v>
      </c>
      <c r="AO800">
        <v>0.22887337207794101</v>
      </c>
      <c r="AP800">
        <v>-0.44212415814399703</v>
      </c>
      <c r="AQ800" s="1">
        <v>-3.5784326610155398E-4</v>
      </c>
      <c r="AR800">
        <v>0</v>
      </c>
      <c r="AS800">
        <v>4.6968186283191701E-2</v>
      </c>
      <c r="AT800">
        <v>-2.6713214741097599E-2</v>
      </c>
      <c r="AU800">
        <v>0.61123913772975802</v>
      </c>
      <c r="AV800">
        <v>6.0901412811675902E-2</v>
      </c>
      <c r="AW800" s="1">
        <v>4.9167605810265301E-5</v>
      </c>
      <c r="AX800" s="1">
        <v>1.49911096212653E-5</v>
      </c>
      <c r="AY800">
        <v>4.8425911913277303E-2</v>
      </c>
      <c r="AZ800">
        <v>6.2022929920968002</v>
      </c>
      <c r="BA800">
        <v>7.4321968119657598</v>
      </c>
      <c r="BB800">
        <v>-2.4846364315831702</v>
      </c>
      <c r="BC800">
        <v>4.07561517186228</v>
      </c>
      <c r="BD800" s="1">
        <v>-9.6920762257423197E-5</v>
      </c>
      <c r="BE800">
        <v>0.141252318908686</v>
      </c>
      <c r="BF800">
        <v>-0.37237205781843202</v>
      </c>
      <c r="BG800">
        <v>0.29679812879579298</v>
      </c>
      <c r="BH800">
        <v>-0.34320166936671498</v>
      </c>
      <c r="BI800">
        <v>0.93921490871923796</v>
      </c>
      <c r="BJ800">
        <v>8.0143334154801401E-3</v>
      </c>
      <c r="BK800">
        <v>4.8723550073988403E-3</v>
      </c>
      <c r="BL800">
        <v>2.62801256030797E-3</v>
      </c>
      <c r="BM800">
        <v>1.08551278936839E-2</v>
      </c>
      <c r="BN800">
        <v>5.3968067024217602E-2</v>
      </c>
      <c r="BO800">
        <v>5.28657768892979</v>
      </c>
      <c r="BP800">
        <v>10.534381807915</v>
      </c>
      <c r="BQ800">
        <v>4.3120073273508801</v>
      </c>
      <c r="BR800">
        <v>4.0652823666112603</v>
      </c>
      <c r="BS800" s="1">
        <v>8.7708199100889903E-5</v>
      </c>
    </row>
    <row r="801" spans="1:71" x14ac:dyDescent="0.25">
      <c r="A801" t="s">
        <v>870</v>
      </c>
      <c r="B801">
        <v>-0.87081939378847295</v>
      </c>
      <c r="C801">
        <v>-1.40927679956469</v>
      </c>
      <c r="D801">
        <v>-2.22180843353271</v>
      </c>
      <c r="E801">
        <v>-1.09302552164111</v>
      </c>
      <c r="F801">
        <v>1.5854420661926201</v>
      </c>
      <c r="G801" s="1">
        <v>-7.88036976949514E-4</v>
      </c>
      <c r="H801">
        <v>-0.33987224102020203</v>
      </c>
      <c r="I801">
        <v>0.196543738245963</v>
      </c>
      <c r="J801">
        <v>0.22887337207794101</v>
      </c>
      <c r="K801">
        <v>-0.44212415814399703</v>
      </c>
      <c r="L801" s="1">
        <v>-3.5784326610155398E-4</v>
      </c>
      <c r="M801">
        <v>0</v>
      </c>
      <c r="N801">
        <v>4.6968186283191701E-2</v>
      </c>
      <c r="O801">
        <v>-2.6713214741097599E-2</v>
      </c>
      <c r="P801">
        <v>0.61123913772975802</v>
      </c>
      <c r="Q801">
        <v>6.0901412811675902E-2</v>
      </c>
      <c r="R801" s="1">
        <v>4.9167605810265301E-5</v>
      </c>
      <c r="S801" s="1">
        <v>1.49911096212653E-5</v>
      </c>
      <c r="T801">
        <v>0.10239397893749499</v>
      </c>
      <c r="U801">
        <v>11.488870681026601</v>
      </c>
      <c r="V801">
        <v>17.966578619880799</v>
      </c>
      <c r="W801">
        <v>1.8273708957677099</v>
      </c>
      <c r="X801">
        <v>1.03328052510234E-2</v>
      </c>
      <c r="Y801" s="1">
        <v>-9.2125631565332804E-6</v>
      </c>
      <c r="Z801">
        <v>0.141526034741631</v>
      </c>
      <c r="AA801">
        <v>-0.37420489992434203</v>
      </c>
      <c r="AB801">
        <v>0.29866153454962002</v>
      </c>
      <c r="AC801">
        <v>-0.345069804913478</v>
      </c>
      <c r="AD801">
        <v>0.93855937048370597</v>
      </c>
      <c r="AE801">
        <v>5.7454826504561504E-3</v>
      </c>
      <c r="AF801" s="1">
        <v>3.5671180991018097E-4</v>
      </c>
      <c r="AG801">
        <v>-0.87081939378847295</v>
      </c>
      <c r="AH801">
        <v>-1.40927679956469</v>
      </c>
      <c r="AI801">
        <v>-2.22180843353271</v>
      </c>
      <c r="AJ801">
        <v>-1.09302552164111</v>
      </c>
      <c r="AK801">
        <v>1.5854420661926201</v>
      </c>
      <c r="AL801" s="1">
        <v>-7.88036976949514E-4</v>
      </c>
      <c r="AM801">
        <v>-0.33987224102020203</v>
      </c>
      <c r="AN801">
        <v>0.196543738245963</v>
      </c>
      <c r="AO801">
        <v>0.22887337207794101</v>
      </c>
      <c r="AP801">
        <v>-0.44212415814399703</v>
      </c>
      <c r="AQ801" s="1">
        <v>-3.5784326610155398E-4</v>
      </c>
      <c r="AR801">
        <v>0</v>
      </c>
      <c r="AS801">
        <v>4.6968186283191701E-2</v>
      </c>
      <c r="AT801">
        <v>-2.6713214741097599E-2</v>
      </c>
      <c r="AU801">
        <v>0.61123913772975802</v>
      </c>
      <c r="AV801">
        <v>6.0901412811675902E-2</v>
      </c>
      <c r="AW801" s="1">
        <v>4.9167605810265301E-5</v>
      </c>
      <c r="AX801" s="1">
        <v>1.49911096212653E-5</v>
      </c>
      <c r="AY801">
        <v>4.8425911913277303E-2</v>
      </c>
      <c r="AZ801">
        <v>6.2022929920968002</v>
      </c>
      <c r="BA801">
        <v>7.4321968119657598</v>
      </c>
      <c r="BB801">
        <v>-2.4846364315831702</v>
      </c>
      <c r="BC801">
        <v>4.07561517186228</v>
      </c>
      <c r="BD801" s="1">
        <v>-9.6920762257424295E-5</v>
      </c>
      <c r="BE801">
        <v>0.141252318908686</v>
      </c>
      <c r="BF801">
        <v>-0.37237205781843202</v>
      </c>
      <c r="BG801">
        <v>0.29679812879579298</v>
      </c>
      <c r="BH801">
        <v>-0.34320166936671498</v>
      </c>
      <c r="BI801">
        <v>0.93921490871923796</v>
      </c>
      <c r="BJ801">
        <v>8.0143334154801401E-3</v>
      </c>
      <c r="BK801">
        <v>4.8723550073988403E-3</v>
      </c>
      <c r="BL801">
        <v>2.62801256030797E-3</v>
      </c>
      <c r="BM801">
        <v>1.08551278936839E-2</v>
      </c>
      <c r="BN801">
        <v>5.3968067024217602E-2</v>
      </c>
      <c r="BO801">
        <v>5.28657768892979</v>
      </c>
      <c r="BP801">
        <v>10.534381807915</v>
      </c>
      <c r="BQ801">
        <v>4.3120073273508801</v>
      </c>
      <c r="BR801">
        <v>4.0652823666112603</v>
      </c>
      <c r="BS801" s="1">
        <v>8.7708199100891001E-5</v>
      </c>
    </row>
    <row r="802" spans="1:71" x14ac:dyDescent="0.25">
      <c r="A802" t="s">
        <v>871</v>
      </c>
      <c r="B802">
        <v>-0.87081939378847295</v>
      </c>
      <c r="C802">
        <v>-1.40927679956469</v>
      </c>
      <c r="D802">
        <v>-2.22180843353271</v>
      </c>
      <c r="E802">
        <v>-1.09302552164111</v>
      </c>
      <c r="F802">
        <v>1.5854420661926201</v>
      </c>
      <c r="G802" s="1">
        <v>-7.88036976949514E-4</v>
      </c>
      <c r="H802">
        <v>-0.33987224102020203</v>
      </c>
      <c r="I802">
        <v>0.196543738245963</v>
      </c>
      <c r="J802">
        <v>0.22887337207794101</v>
      </c>
      <c r="K802">
        <v>-0.44212415814399703</v>
      </c>
      <c r="L802" s="1">
        <v>-3.5784326610155398E-4</v>
      </c>
      <c r="M802">
        <v>0</v>
      </c>
      <c r="N802">
        <v>4.6968186283191701E-2</v>
      </c>
      <c r="O802">
        <v>-2.6713214741097599E-2</v>
      </c>
      <c r="P802">
        <v>0.61123913772975802</v>
      </c>
      <c r="Q802">
        <v>6.0901412811675902E-2</v>
      </c>
      <c r="R802" s="1">
        <v>4.9167605810265301E-5</v>
      </c>
      <c r="S802" s="1">
        <v>1.49911096212653E-5</v>
      </c>
      <c r="T802">
        <v>0.10239397893749499</v>
      </c>
      <c r="U802">
        <v>11.488870681026601</v>
      </c>
      <c r="V802">
        <v>17.966578619880799</v>
      </c>
      <c r="W802">
        <v>1.8273708957677099</v>
      </c>
      <c r="X802">
        <v>1.03328052510234E-2</v>
      </c>
      <c r="Y802" s="1">
        <v>-9.2125631565332804E-6</v>
      </c>
      <c r="Z802">
        <v>0.141526034741631</v>
      </c>
      <c r="AA802">
        <v>-0.37420489992434203</v>
      </c>
      <c r="AB802">
        <v>0.29866153454962002</v>
      </c>
      <c r="AC802">
        <v>-0.345069804913478</v>
      </c>
      <c r="AD802">
        <v>0.93855937048370597</v>
      </c>
      <c r="AE802">
        <v>5.7454826504561504E-3</v>
      </c>
      <c r="AF802" s="1">
        <v>3.5671180991018097E-4</v>
      </c>
      <c r="AG802">
        <v>-0.87081939378847295</v>
      </c>
      <c r="AH802">
        <v>-1.40927679956469</v>
      </c>
      <c r="AI802">
        <v>-2.22180843353271</v>
      </c>
      <c r="AJ802">
        <v>-1.09302552164111</v>
      </c>
      <c r="AK802">
        <v>1.5854420661926201</v>
      </c>
      <c r="AL802" s="1">
        <v>-7.88036976949514E-4</v>
      </c>
      <c r="AM802">
        <v>-0.33987224102020203</v>
      </c>
      <c r="AN802">
        <v>0.196543738245963</v>
      </c>
      <c r="AO802">
        <v>0.22887337207794101</v>
      </c>
      <c r="AP802">
        <v>-0.44212415814399703</v>
      </c>
      <c r="AQ802" s="1">
        <v>-3.5784326610155398E-4</v>
      </c>
      <c r="AR802">
        <v>0</v>
      </c>
      <c r="AS802">
        <v>4.6968186283191701E-2</v>
      </c>
      <c r="AT802">
        <v>-2.6713214741097599E-2</v>
      </c>
      <c r="AU802">
        <v>0.61123913772975802</v>
      </c>
      <c r="AV802">
        <v>6.0901412811675902E-2</v>
      </c>
      <c r="AW802" s="1">
        <v>4.9167605810265301E-5</v>
      </c>
      <c r="AX802" s="1">
        <v>1.49911096212653E-5</v>
      </c>
      <c r="AY802">
        <v>4.8425911913277303E-2</v>
      </c>
      <c r="AZ802">
        <v>6.2022929920968002</v>
      </c>
      <c r="BA802">
        <v>7.4321968119657598</v>
      </c>
      <c r="BB802">
        <v>-2.4846364315831702</v>
      </c>
      <c r="BC802">
        <v>4.07561517186228</v>
      </c>
      <c r="BD802" s="1">
        <v>-9.6920762257424797E-5</v>
      </c>
      <c r="BE802">
        <v>0.141252318908686</v>
      </c>
      <c r="BF802">
        <v>-0.37237205781843202</v>
      </c>
      <c r="BG802">
        <v>0.29679812879579298</v>
      </c>
      <c r="BH802">
        <v>-0.34320166936671498</v>
      </c>
      <c r="BI802">
        <v>0.93921490871923796</v>
      </c>
      <c r="BJ802">
        <v>8.0143334154801401E-3</v>
      </c>
      <c r="BK802">
        <v>4.8723550073988403E-3</v>
      </c>
      <c r="BL802">
        <v>2.62801256030797E-3</v>
      </c>
      <c r="BM802">
        <v>1.08551278936839E-2</v>
      </c>
      <c r="BN802">
        <v>5.3968067024217602E-2</v>
      </c>
      <c r="BO802">
        <v>5.28657768892979</v>
      </c>
      <c r="BP802">
        <v>10.534381807915</v>
      </c>
      <c r="BQ802">
        <v>4.3120073273508801</v>
      </c>
      <c r="BR802">
        <v>4.0652823666112603</v>
      </c>
      <c r="BS802" s="1">
        <v>8.7708199100891598E-5</v>
      </c>
    </row>
    <row r="803" spans="1:71" x14ac:dyDescent="0.25">
      <c r="A803" t="s">
        <v>872</v>
      </c>
      <c r="B803">
        <v>-0.90392905870546503</v>
      </c>
      <c r="C803">
        <v>-1.3904627126506299</v>
      </c>
      <c r="D803">
        <v>-2.1996526718139502</v>
      </c>
      <c r="E803">
        <v>-1.13590462625537</v>
      </c>
      <c r="F803">
        <v>1.5854420661926201</v>
      </c>
      <c r="G803" s="1">
        <v>-8.2427660097294999E-4</v>
      </c>
      <c r="H803">
        <v>-0.33865177631378102</v>
      </c>
      <c r="I803">
        <v>0.192187145352363</v>
      </c>
      <c r="J803">
        <v>0.22467818856239199</v>
      </c>
      <c r="K803">
        <v>-0.43025237321853699</v>
      </c>
      <c r="L803" s="1">
        <v>-4.3069134699180598E-4</v>
      </c>
      <c r="M803">
        <v>0</v>
      </c>
      <c r="N803">
        <v>4.3159100929807202E-2</v>
      </c>
      <c r="O803">
        <v>-2.4546792678326001E-2</v>
      </c>
      <c r="P803">
        <v>0.61123913772975802</v>
      </c>
      <c r="Q803">
        <v>5.5962353037397598E-2</v>
      </c>
      <c r="R803" s="1">
        <v>4.5180149151323898E-5</v>
      </c>
      <c r="S803" s="1">
        <v>1.49911096212653E-5</v>
      </c>
      <c r="T803">
        <v>9.6701557539388E-2</v>
      </c>
      <c r="U803">
        <v>11.067297849893301</v>
      </c>
      <c r="V803">
        <v>18.3161314454359</v>
      </c>
      <c r="W803">
        <v>1.8249113068659899</v>
      </c>
      <c r="X803">
        <v>1.04048134482025E-2</v>
      </c>
      <c r="Y803" s="1">
        <v>-8.4689800576387693E-6</v>
      </c>
      <c r="Z803">
        <v>0.12848293258426899</v>
      </c>
      <c r="AA803">
        <v>-0.378043649128737</v>
      </c>
      <c r="AB803">
        <v>0.31148292906338199</v>
      </c>
      <c r="AC803">
        <v>-0.32929726481714</v>
      </c>
      <c r="AD803">
        <v>0.94420317083656602</v>
      </c>
      <c r="AE803">
        <v>6.6091432746019797E-3</v>
      </c>
      <c r="AF803" s="1">
        <v>5.28327441901195E-5</v>
      </c>
      <c r="AG803">
        <v>-0.90392905870546503</v>
      </c>
      <c r="AH803">
        <v>-1.3904627126506299</v>
      </c>
      <c r="AI803">
        <v>-2.1996526718139502</v>
      </c>
      <c r="AJ803">
        <v>-1.13590462625537</v>
      </c>
      <c r="AK803">
        <v>1.5854420661926201</v>
      </c>
      <c r="AL803" s="1">
        <v>-8.2427660097294999E-4</v>
      </c>
      <c r="AM803">
        <v>-0.33865177631378102</v>
      </c>
      <c r="AN803">
        <v>0.192187145352363</v>
      </c>
      <c r="AO803">
        <v>0.22467818856239199</v>
      </c>
      <c r="AP803">
        <v>-0.43025237321853699</v>
      </c>
      <c r="AQ803" s="1">
        <v>-4.3069134699180598E-4</v>
      </c>
      <c r="AR803">
        <v>0</v>
      </c>
      <c r="AS803">
        <v>4.3159100929807202E-2</v>
      </c>
      <c r="AT803">
        <v>-2.4546792678326001E-2</v>
      </c>
      <c r="AU803">
        <v>0.61123913772975802</v>
      </c>
      <c r="AV803">
        <v>5.5962353037397598E-2</v>
      </c>
      <c r="AW803" s="1">
        <v>4.5180149151323898E-5</v>
      </c>
      <c r="AX803" s="1">
        <v>1.49911096212653E-5</v>
      </c>
      <c r="AY803">
        <v>4.7965483963011403E-2</v>
      </c>
      <c r="AZ803">
        <v>6.2804303982134497</v>
      </c>
      <c r="BA803">
        <v>7.6434517889285898</v>
      </c>
      <c r="BB803">
        <v>-2.4805243754314201</v>
      </c>
      <c r="BC803">
        <v>4.0763538642009403</v>
      </c>
      <c r="BD803" s="1">
        <v>-9.0070261597001395E-5</v>
      </c>
      <c r="BE803">
        <v>0.12834731051012699</v>
      </c>
      <c r="BF803">
        <v>-0.37620781653938301</v>
      </c>
      <c r="BG803">
        <v>0.309583391757556</v>
      </c>
      <c r="BH803">
        <v>-0.327615337732447</v>
      </c>
      <c r="BI803">
        <v>0.94475823440405005</v>
      </c>
      <c r="BJ803">
        <v>8.8346100914276898E-3</v>
      </c>
      <c r="BK803">
        <v>4.6924058572073704E-3</v>
      </c>
      <c r="BL803">
        <v>2.6451644953340201E-3</v>
      </c>
      <c r="BM803">
        <v>1.0884004519502E-2</v>
      </c>
      <c r="BN803">
        <v>4.87360735763765E-2</v>
      </c>
      <c r="BO803">
        <v>4.7868674516798402</v>
      </c>
      <c r="BP803">
        <v>10.672679656507301</v>
      </c>
      <c r="BQ803">
        <v>4.3054356822974098</v>
      </c>
      <c r="BR803">
        <v>4.0659490507527396</v>
      </c>
      <c r="BS803" s="1">
        <v>8.1601281539362699E-5</v>
      </c>
    </row>
    <row r="804" spans="1:71" x14ac:dyDescent="0.25">
      <c r="A804" t="s">
        <v>873</v>
      </c>
      <c r="B804">
        <v>-0.90392905870546503</v>
      </c>
      <c r="C804">
        <v>-1.3904627126506299</v>
      </c>
      <c r="D804">
        <v>-2.1996526718139502</v>
      </c>
      <c r="E804">
        <v>-1.13590462625537</v>
      </c>
      <c r="F804">
        <v>1.5854420661926201</v>
      </c>
      <c r="G804" s="1">
        <v>-8.2427660097294999E-4</v>
      </c>
      <c r="H804">
        <v>-0.33865177631378102</v>
      </c>
      <c r="I804">
        <v>0.192187145352363</v>
      </c>
      <c r="J804">
        <v>0.22467818856239199</v>
      </c>
      <c r="K804">
        <v>-0.43025237321853699</v>
      </c>
      <c r="L804" s="1">
        <v>-4.3069134699180598E-4</v>
      </c>
      <c r="M804">
        <v>0</v>
      </c>
      <c r="N804">
        <v>4.3159100929807202E-2</v>
      </c>
      <c r="O804">
        <v>-2.4546792678326001E-2</v>
      </c>
      <c r="P804">
        <v>0.61123913772975802</v>
      </c>
      <c r="Q804">
        <v>5.5962353037397598E-2</v>
      </c>
      <c r="R804" s="1">
        <v>4.5180149151323898E-5</v>
      </c>
      <c r="S804" s="1">
        <v>1.49911096212653E-5</v>
      </c>
      <c r="T804">
        <v>9.6701557539388E-2</v>
      </c>
      <c r="U804">
        <v>11.067297849893301</v>
      </c>
      <c r="V804">
        <v>18.3161314454359</v>
      </c>
      <c r="W804">
        <v>1.8249113068659899</v>
      </c>
      <c r="X804">
        <v>1.04048134482025E-2</v>
      </c>
      <c r="Y804" s="1">
        <v>-8.4689800576387693E-6</v>
      </c>
      <c r="Z804">
        <v>0.12848293258426899</v>
      </c>
      <c r="AA804">
        <v>-0.378043649128737</v>
      </c>
      <c r="AB804">
        <v>0.31148292906338199</v>
      </c>
      <c r="AC804">
        <v>-0.32929726481714</v>
      </c>
      <c r="AD804">
        <v>0.94420317083656602</v>
      </c>
      <c r="AE804">
        <v>6.6091432746019797E-3</v>
      </c>
      <c r="AF804" s="1">
        <v>5.28327441901195E-5</v>
      </c>
      <c r="AG804">
        <v>-0.90392905870546503</v>
      </c>
      <c r="AH804">
        <v>-1.3904627126506299</v>
      </c>
      <c r="AI804">
        <v>-2.1996526718139502</v>
      </c>
      <c r="AJ804">
        <v>-1.13590462625537</v>
      </c>
      <c r="AK804">
        <v>1.5854420661926201</v>
      </c>
      <c r="AL804" s="1">
        <v>-8.2427660097294999E-4</v>
      </c>
      <c r="AM804">
        <v>-0.33865177631378102</v>
      </c>
      <c r="AN804">
        <v>0.192187145352363</v>
      </c>
      <c r="AO804">
        <v>0.22467818856239199</v>
      </c>
      <c r="AP804">
        <v>-0.43025237321853699</v>
      </c>
      <c r="AQ804" s="1">
        <v>-4.3069134699180598E-4</v>
      </c>
      <c r="AR804">
        <v>0</v>
      </c>
      <c r="AS804">
        <v>4.3159100929807202E-2</v>
      </c>
      <c r="AT804">
        <v>-2.4546792678326001E-2</v>
      </c>
      <c r="AU804">
        <v>0.61123913772975802</v>
      </c>
      <c r="AV804">
        <v>5.5962353037397598E-2</v>
      </c>
      <c r="AW804" s="1">
        <v>4.5180149151323898E-5</v>
      </c>
      <c r="AX804" s="1">
        <v>1.49911096212653E-5</v>
      </c>
      <c r="AY804">
        <v>4.7965483963011799E-2</v>
      </c>
      <c r="AZ804">
        <v>6.2804303982134497</v>
      </c>
      <c r="BA804">
        <v>7.6434517889285898</v>
      </c>
      <c r="BB804">
        <v>-2.4805243754314201</v>
      </c>
      <c r="BC804">
        <v>4.0763538642009403</v>
      </c>
      <c r="BD804" s="1">
        <v>-9.0070261597000704E-5</v>
      </c>
      <c r="BE804">
        <v>0.12834731051012699</v>
      </c>
      <c r="BF804">
        <v>-0.37620781653938301</v>
      </c>
      <c r="BG804">
        <v>0.309583391757556</v>
      </c>
      <c r="BH804">
        <v>-0.327615337732447</v>
      </c>
      <c r="BI804">
        <v>0.94475823440405005</v>
      </c>
      <c r="BJ804">
        <v>8.8346100914276898E-3</v>
      </c>
      <c r="BK804">
        <v>4.6924058572073704E-3</v>
      </c>
      <c r="BL804">
        <v>2.6451644953340201E-3</v>
      </c>
      <c r="BM804">
        <v>1.0884004519502E-2</v>
      </c>
      <c r="BN804">
        <v>4.8736073576376097E-2</v>
      </c>
      <c r="BO804">
        <v>4.7868674516798402</v>
      </c>
      <c r="BP804">
        <v>10.672679656507301</v>
      </c>
      <c r="BQ804">
        <v>4.3054356822974098</v>
      </c>
      <c r="BR804">
        <v>4.0659490507527396</v>
      </c>
      <c r="BS804" s="1">
        <v>8.1601281539361994E-5</v>
      </c>
    </row>
    <row r="805" spans="1:71" x14ac:dyDescent="0.25">
      <c r="A805" t="s">
        <v>874</v>
      </c>
      <c r="B805">
        <v>-0.90392905870546503</v>
      </c>
      <c r="C805">
        <v>-1.3904627126506299</v>
      </c>
      <c r="D805">
        <v>-2.1996526718139502</v>
      </c>
      <c r="E805">
        <v>-1.13590462625537</v>
      </c>
      <c r="F805">
        <v>1.5854420661926201</v>
      </c>
      <c r="G805" s="1">
        <v>-8.2427660097294999E-4</v>
      </c>
      <c r="H805">
        <v>-0.33865177631378102</v>
      </c>
      <c r="I805">
        <v>0.192187145352363</v>
      </c>
      <c r="J805">
        <v>0.22467818856239199</v>
      </c>
      <c r="K805">
        <v>-0.43025237321853699</v>
      </c>
      <c r="L805" s="1">
        <v>-4.3069134699180598E-4</v>
      </c>
      <c r="M805">
        <v>0</v>
      </c>
      <c r="N805">
        <v>4.3159100929807202E-2</v>
      </c>
      <c r="O805">
        <v>-2.4546792678326001E-2</v>
      </c>
      <c r="P805">
        <v>0.61123913772975802</v>
      </c>
      <c r="Q805">
        <v>5.5962353037397598E-2</v>
      </c>
      <c r="R805" s="1">
        <v>4.5180149151323898E-5</v>
      </c>
      <c r="S805" s="1">
        <v>1.49911096212653E-5</v>
      </c>
      <c r="T805">
        <v>9.6701557539388E-2</v>
      </c>
      <c r="U805">
        <v>11.067297849893301</v>
      </c>
      <c r="V805">
        <v>18.3161314454359</v>
      </c>
      <c r="W805">
        <v>1.8249113068659899</v>
      </c>
      <c r="X805">
        <v>1.04048134482025E-2</v>
      </c>
      <c r="Y805" s="1">
        <v>-8.4689800576387693E-6</v>
      </c>
      <c r="Z805">
        <v>0.12848293258426899</v>
      </c>
      <c r="AA805">
        <v>-0.378043649128737</v>
      </c>
      <c r="AB805">
        <v>0.31148292906338199</v>
      </c>
      <c r="AC805">
        <v>-0.32929726481714</v>
      </c>
      <c r="AD805">
        <v>0.94420317083656602</v>
      </c>
      <c r="AE805">
        <v>6.6091432746019797E-3</v>
      </c>
      <c r="AF805" s="1">
        <v>5.28327441901195E-5</v>
      </c>
      <c r="AG805">
        <v>-0.90392905870546503</v>
      </c>
      <c r="AH805">
        <v>-1.3904627126506299</v>
      </c>
      <c r="AI805">
        <v>-2.1996526718139502</v>
      </c>
      <c r="AJ805">
        <v>-1.13590462625537</v>
      </c>
      <c r="AK805">
        <v>1.5854420661926201</v>
      </c>
      <c r="AL805" s="1">
        <v>-8.2427660097294999E-4</v>
      </c>
      <c r="AM805">
        <v>-0.33865177631378102</v>
      </c>
      <c r="AN805">
        <v>0.192187145352363</v>
      </c>
      <c r="AO805">
        <v>0.22467818856239199</v>
      </c>
      <c r="AP805">
        <v>-0.43025237321853699</v>
      </c>
      <c r="AQ805" s="1">
        <v>-4.3069134699180598E-4</v>
      </c>
      <c r="AR805">
        <v>0</v>
      </c>
      <c r="AS805">
        <v>4.3159100929807202E-2</v>
      </c>
      <c r="AT805">
        <v>-2.4546792678326001E-2</v>
      </c>
      <c r="AU805">
        <v>0.61123913772975802</v>
      </c>
      <c r="AV805">
        <v>5.5962353037397598E-2</v>
      </c>
      <c r="AW805" s="1">
        <v>4.5180149151323898E-5</v>
      </c>
      <c r="AX805" s="1">
        <v>1.49911096212653E-5</v>
      </c>
      <c r="AY805">
        <v>4.7965483963011799E-2</v>
      </c>
      <c r="AZ805">
        <v>6.2804303982134497</v>
      </c>
      <c r="BA805">
        <v>7.6434517889285898</v>
      </c>
      <c r="BB805">
        <v>-2.4805243754314201</v>
      </c>
      <c r="BC805">
        <v>4.0763538642009403</v>
      </c>
      <c r="BD805" s="1">
        <v>-9.0070261597002005E-5</v>
      </c>
      <c r="BE805">
        <v>0.12834731051012699</v>
      </c>
      <c r="BF805">
        <v>-0.37620781653938301</v>
      </c>
      <c r="BG805">
        <v>0.309583391757556</v>
      </c>
      <c r="BH805">
        <v>-0.327615337732447</v>
      </c>
      <c r="BI805">
        <v>0.94475823440405005</v>
      </c>
      <c r="BJ805">
        <v>8.8346100914276898E-3</v>
      </c>
      <c r="BK805">
        <v>4.6924058572073704E-3</v>
      </c>
      <c r="BL805">
        <v>2.6451644953340201E-3</v>
      </c>
      <c r="BM805">
        <v>1.0884004519502E-2</v>
      </c>
      <c r="BN805">
        <v>4.8736073576376097E-2</v>
      </c>
      <c r="BO805">
        <v>4.7868674516798402</v>
      </c>
      <c r="BP805">
        <v>10.672679656507301</v>
      </c>
      <c r="BQ805">
        <v>4.3054356822974098</v>
      </c>
      <c r="BR805">
        <v>4.0659490507527396</v>
      </c>
      <c r="BS805" s="1">
        <v>8.16012815393632E-5</v>
      </c>
    </row>
    <row r="806" spans="1:71" x14ac:dyDescent="0.25">
      <c r="A806" t="s">
        <v>875</v>
      </c>
      <c r="B806">
        <v>-0.90392905870546503</v>
      </c>
      <c r="C806">
        <v>-1.3904627126506299</v>
      </c>
      <c r="D806">
        <v>-2.1996526718139502</v>
      </c>
      <c r="E806">
        <v>-1.13590462625537</v>
      </c>
      <c r="F806">
        <v>1.5854420661926201</v>
      </c>
      <c r="G806" s="1">
        <v>-8.2427660097294999E-4</v>
      </c>
      <c r="H806">
        <v>-0.33865177631378102</v>
      </c>
      <c r="I806">
        <v>0.192187145352363</v>
      </c>
      <c r="J806">
        <v>0.22467818856239199</v>
      </c>
      <c r="K806">
        <v>-0.43025237321853699</v>
      </c>
      <c r="L806" s="1">
        <v>-4.3069134699180598E-4</v>
      </c>
      <c r="M806">
        <v>0</v>
      </c>
      <c r="N806">
        <v>4.3159100929807202E-2</v>
      </c>
      <c r="O806">
        <v>-2.4546792678326001E-2</v>
      </c>
      <c r="P806">
        <v>0.61123913772975802</v>
      </c>
      <c r="Q806">
        <v>5.5962353037397598E-2</v>
      </c>
      <c r="R806" s="1">
        <v>4.5180149151323898E-5</v>
      </c>
      <c r="S806" s="1">
        <v>1.49911096212653E-5</v>
      </c>
      <c r="T806">
        <v>9.6701557539388E-2</v>
      </c>
      <c r="U806">
        <v>11.067297849893301</v>
      </c>
      <c r="V806">
        <v>18.3161314454359</v>
      </c>
      <c r="W806">
        <v>1.8249113068659899</v>
      </c>
      <c r="X806">
        <v>1.04048134482025E-2</v>
      </c>
      <c r="Y806" s="1">
        <v>-8.4689800576387693E-6</v>
      </c>
      <c r="Z806">
        <v>0.12848293258426899</v>
      </c>
      <c r="AA806">
        <v>-0.378043649128737</v>
      </c>
      <c r="AB806">
        <v>0.31148292906338199</v>
      </c>
      <c r="AC806">
        <v>-0.32929726481714</v>
      </c>
      <c r="AD806">
        <v>0.94420317083656602</v>
      </c>
      <c r="AE806">
        <v>6.6091432746019797E-3</v>
      </c>
      <c r="AF806" s="1">
        <v>5.28327441901195E-5</v>
      </c>
      <c r="AG806">
        <v>-0.90392905870546503</v>
      </c>
      <c r="AH806">
        <v>-1.3904627126506299</v>
      </c>
      <c r="AI806">
        <v>-2.1996526718139502</v>
      </c>
      <c r="AJ806">
        <v>-1.13590462625537</v>
      </c>
      <c r="AK806">
        <v>1.5854420661926201</v>
      </c>
      <c r="AL806" s="1">
        <v>-8.2427660097294999E-4</v>
      </c>
      <c r="AM806">
        <v>-0.33865177631378102</v>
      </c>
      <c r="AN806">
        <v>0.192187145352363</v>
      </c>
      <c r="AO806">
        <v>0.22467818856239199</v>
      </c>
      <c r="AP806">
        <v>-0.43025237321853699</v>
      </c>
      <c r="AQ806" s="1">
        <v>-4.3069134699180598E-4</v>
      </c>
      <c r="AR806">
        <v>0</v>
      </c>
      <c r="AS806">
        <v>4.3159100929807202E-2</v>
      </c>
      <c r="AT806">
        <v>-2.4546792678326001E-2</v>
      </c>
      <c r="AU806">
        <v>0.61123913772975802</v>
      </c>
      <c r="AV806">
        <v>5.5962353037397598E-2</v>
      </c>
      <c r="AW806" s="1">
        <v>4.5180149151323898E-5</v>
      </c>
      <c r="AX806" s="1">
        <v>1.49911096212653E-5</v>
      </c>
      <c r="AY806">
        <v>4.7965483963011403E-2</v>
      </c>
      <c r="AZ806">
        <v>6.2804303982134497</v>
      </c>
      <c r="BA806">
        <v>7.6434517889285898</v>
      </c>
      <c r="BB806">
        <v>-2.4805243754314201</v>
      </c>
      <c r="BC806">
        <v>4.0763538642009403</v>
      </c>
      <c r="BD806" s="1">
        <v>-9.0070261597000094E-5</v>
      </c>
      <c r="BE806">
        <v>0.12834731051012699</v>
      </c>
      <c r="BF806">
        <v>-0.37620781653938301</v>
      </c>
      <c r="BG806">
        <v>0.309583391757556</v>
      </c>
      <c r="BH806">
        <v>-0.327615337732447</v>
      </c>
      <c r="BI806">
        <v>0.94475823440405005</v>
      </c>
      <c r="BJ806">
        <v>8.8346100914276898E-3</v>
      </c>
      <c r="BK806">
        <v>4.6924058572073704E-3</v>
      </c>
      <c r="BL806">
        <v>2.6451644953340201E-3</v>
      </c>
      <c r="BM806">
        <v>1.0884004519502E-2</v>
      </c>
      <c r="BN806">
        <v>4.87360735763765E-2</v>
      </c>
      <c r="BO806">
        <v>4.7868674516798402</v>
      </c>
      <c r="BP806">
        <v>10.672679656507301</v>
      </c>
      <c r="BQ806">
        <v>4.3054356822974098</v>
      </c>
      <c r="BR806">
        <v>4.0659490507527396</v>
      </c>
      <c r="BS806" s="1">
        <v>8.1601281539361398E-5</v>
      </c>
    </row>
    <row r="807" spans="1:71" x14ac:dyDescent="0.25">
      <c r="A807" t="s">
        <v>876</v>
      </c>
      <c r="B807">
        <v>-0.90392905870546503</v>
      </c>
      <c r="C807">
        <v>-1.3904627126506299</v>
      </c>
      <c r="D807">
        <v>-2.1996526718139502</v>
      </c>
      <c r="E807">
        <v>-1.13590462625537</v>
      </c>
      <c r="F807">
        <v>1.5854420661926201</v>
      </c>
      <c r="G807" s="1">
        <v>-8.2427660097294999E-4</v>
      </c>
      <c r="H807">
        <v>-0.33865177631378102</v>
      </c>
      <c r="I807">
        <v>0.192187145352363</v>
      </c>
      <c r="J807">
        <v>0.22467818856239199</v>
      </c>
      <c r="K807">
        <v>-0.43025237321853699</v>
      </c>
      <c r="L807" s="1">
        <v>-4.3069134699180598E-4</v>
      </c>
      <c r="M807">
        <v>0</v>
      </c>
      <c r="N807">
        <v>4.3159100929807202E-2</v>
      </c>
      <c r="O807">
        <v>-2.4546792678326001E-2</v>
      </c>
      <c r="P807">
        <v>0.61123913772975802</v>
      </c>
      <c r="Q807">
        <v>5.5962353037397598E-2</v>
      </c>
      <c r="R807" s="1">
        <v>4.5180149151323898E-5</v>
      </c>
      <c r="S807" s="1">
        <v>1.49911096212653E-5</v>
      </c>
      <c r="T807">
        <v>9.6701557539388E-2</v>
      </c>
      <c r="U807">
        <v>11.067297849893301</v>
      </c>
      <c r="V807">
        <v>18.3161314454359</v>
      </c>
      <c r="W807">
        <v>1.8249113068659899</v>
      </c>
      <c r="X807">
        <v>1.04048134482025E-2</v>
      </c>
      <c r="Y807" s="1">
        <v>-8.4689800576387693E-6</v>
      </c>
      <c r="Z807">
        <v>0.12848293258426899</v>
      </c>
      <c r="AA807">
        <v>-0.378043649128737</v>
      </c>
      <c r="AB807">
        <v>0.31148292906338199</v>
      </c>
      <c r="AC807">
        <v>-0.32929726481714</v>
      </c>
      <c r="AD807">
        <v>0.94420317083656602</v>
      </c>
      <c r="AE807">
        <v>6.6091432746019797E-3</v>
      </c>
      <c r="AF807" s="1">
        <v>5.28327441901195E-5</v>
      </c>
      <c r="AG807">
        <v>-0.90392905870546503</v>
      </c>
      <c r="AH807">
        <v>-1.3904627126506299</v>
      </c>
      <c r="AI807">
        <v>-2.1996526718139502</v>
      </c>
      <c r="AJ807">
        <v>-1.13590462625537</v>
      </c>
      <c r="AK807">
        <v>1.5854420661926201</v>
      </c>
      <c r="AL807" s="1">
        <v>-8.2427660097294999E-4</v>
      </c>
      <c r="AM807">
        <v>-0.33865177631378102</v>
      </c>
      <c r="AN807">
        <v>0.192187145352363</v>
      </c>
      <c r="AO807">
        <v>0.22467818856239199</v>
      </c>
      <c r="AP807">
        <v>-0.43025237321853699</v>
      </c>
      <c r="AQ807" s="1">
        <v>-4.3069134699180598E-4</v>
      </c>
      <c r="AR807">
        <v>0</v>
      </c>
      <c r="AS807">
        <v>4.3159100929807202E-2</v>
      </c>
      <c r="AT807">
        <v>-2.4546792678326001E-2</v>
      </c>
      <c r="AU807">
        <v>0.61123913772975802</v>
      </c>
      <c r="AV807">
        <v>5.5962353037397598E-2</v>
      </c>
      <c r="AW807" s="1">
        <v>4.5180149151323898E-5</v>
      </c>
      <c r="AX807" s="1">
        <v>1.49911096212653E-5</v>
      </c>
      <c r="AY807">
        <v>4.7965483963011403E-2</v>
      </c>
      <c r="AZ807">
        <v>6.2804303982134497</v>
      </c>
      <c r="BA807">
        <v>7.6434517889285898</v>
      </c>
      <c r="BB807">
        <v>-2.4805243754314201</v>
      </c>
      <c r="BC807">
        <v>4.0763538642009403</v>
      </c>
      <c r="BD807" s="1">
        <v>-9.0070261597001693E-5</v>
      </c>
      <c r="BE807">
        <v>0.12834731051012699</v>
      </c>
      <c r="BF807">
        <v>-0.37620781653938301</v>
      </c>
      <c r="BG807">
        <v>0.309583391757556</v>
      </c>
      <c r="BH807">
        <v>-0.327615337732447</v>
      </c>
      <c r="BI807">
        <v>0.94475823440405005</v>
      </c>
      <c r="BJ807">
        <v>8.8346100914276898E-3</v>
      </c>
      <c r="BK807">
        <v>4.6924058572073704E-3</v>
      </c>
      <c r="BL807">
        <v>2.6451644953340201E-3</v>
      </c>
      <c r="BM807">
        <v>1.0884004519502E-2</v>
      </c>
      <c r="BN807">
        <v>4.87360735763765E-2</v>
      </c>
      <c r="BO807">
        <v>4.7868674516798402</v>
      </c>
      <c r="BP807">
        <v>10.672679656507301</v>
      </c>
      <c r="BQ807">
        <v>4.3054356822974098</v>
      </c>
      <c r="BR807">
        <v>4.0659490507527396</v>
      </c>
      <c r="BS807" s="1">
        <v>8.1601281539362902E-5</v>
      </c>
    </row>
    <row r="808" spans="1:71" x14ac:dyDescent="0.25">
      <c r="A808" t="s">
        <v>877</v>
      </c>
      <c r="B808">
        <v>-0.93811399141420504</v>
      </c>
      <c r="C808">
        <v>-1.3709209722331499</v>
      </c>
      <c r="D808">
        <v>-2.1769132614135698</v>
      </c>
      <c r="E808">
        <v>-1.18002160013232</v>
      </c>
      <c r="F808">
        <v>1.58538198471069</v>
      </c>
      <c r="G808" s="1">
        <v>-8.1187883485966895E-4</v>
      </c>
      <c r="H808">
        <v>-0.33226871490478499</v>
      </c>
      <c r="I808">
        <v>0.18728755414485801</v>
      </c>
      <c r="J808">
        <v>0.221446052193641</v>
      </c>
      <c r="K808">
        <v>-0.436626195907592</v>
      </c>
      <c r="L808" s="1">
        <v>-4.5529427006840597E-4</v>
      </c>
      <c r="M808">
        <v>0</v>
      </c>
      <c r="N808">
        <v>3.9575475396846797E-2</v>
      </c>
      <c r="O808">
        <v>-2.2508601170659202E-2</v>
      </c>
      <c r="P808">
        <v>0.61123913772975802</v>
      </c>
      <c r="Q808">
        <v>5.1315636286852699E-2</v>
      </c>
      <c r="R808" s="1">
        <v>4.1428710113140101E-5</v>
      </c>
      <c r="S808" s="1">
        <v>1.49911096212653E-5</v>
      </c>
      <c r="T808">
        <v>9.1463439574270305E-2</v>
      </c>
      <c r="U808">
        <v>10.6023517081449</v>
      </c>
      <c r="V808">
        <v>18.648214222846999</v>
      </c>
      <c r="W808">
        <v>1.82271653918216</v>
      </c>
      <c r="X808">
        <v>1.0502136936800299E-2</v>
      </c>
      <c r="Y808" s="1">
        <v>-7.7690130473541005E-6</v>
      </c>
      <c r="Z808">
        <v>0.114534511167122</v>
      </c>
      <c r="AA808">
        <v>-0.38102360426963999</v>
      </c>
      <c r="AB808">
        <v>0.32485943450541499</v>
      </c>
      <c r="AC808">
        <v>0.31288940426581002</v>
      </c>
      <c r="AD808">
        <v>-0.94976038345123304</v>
      </c>
      <c r="AE808">
        <v>-7.4419096433403801E-3</v>
      </c>
      <c r="AF808" s="1">
        <v>2.2957702819259901E-4</v>
      </c>
      <c r="AG808">
        <v>-0.93811399141420504</v>
      </c>
      <c r="AH808">
        <v>-1.3709209722331499</v>
      </c>
      <c r="AI808">
        <v>-2.1769132614135698</v>
      </c>
      <c r="AJ808">
        <v>-1.18002160013232</v>
      </c>
      <c r="AK808">
        <v>1.58538198471069</v>
      </c>
      <c r="AL808" s="1">
        <v>-8.1187883485966895E-4</v>
      </c>
      <c r="AM808">
        <v>-0.33226871490478499</v>
      </c>
      <c r="AN808">
        <v>0.18728755414485801</v>
      </c>
      <c r="AO808">
        <v>0.221446052193641</v>
      </c>
      <c r="AP808">
        <v>-0.436626195907592</v>
      </c>
      <c r="AQ808" s="1">
        <v>-4.5529427006840597E-4</v>
      </c>
      <c r="AR808">
        <v>0</v>
      </c>
      <c r="AS808">
        <v>3.9575475396846797E-2</v>
      </c>
      <c r="AT808">
        <v>-2.2508601170659202E-2</v>
      </c>
      <c r="AU808">
        <v>0.61123913772975802</v>
      </c>
      <c r="AV808">
        <v>5.1315636286852699E-2</v>
      </c>
      <c r="AW808" s="1">
        <v>4.1428710113140101E-5</v>
      </c>
      <c r="AX808" s="1">
        <v>1.49911096212653E-5</v>
      </c>
      <c r="AY808">
        <v>4.8478837307155097E-2</v>
      </c>
      <c r="AZ808">
        <v>6.3432371689646603</v>
      </c>
      <c r="BA808">
        <v>7.8444895685227003</v>
      </c>
      <c r="BB808">
        <v>-2.47613362540014</v>
      </c>
      <c r="BC808">
        <v>4.0772081508418703</v>
      </c>
      <c r="BD808" s="1">
        <v>-8.3670647702265903E-5</v>
      </c>
      <c r="BE808">
        <v>0.114541211905902</v>
      </c>
      <c r="BF808">
        <v>-0.37919421603785097</v>
      </c>
      <c r="BG808">
        <v>0.322924552725388</v>
      </c>
      <c r="BH808">
        <v>-0.31140595196496501</v>
      </c>
      <c r="BI808">
        <v>0.95021752790326097</v>
      </c>
      <c r="BJ808">
        <v>9.6162359615695105E-3</v>
      </c>
      <c r="BK808">
        <v>4.5288797886715399E-3</v>
      </c>
      <c r="BL808">
        <v>2.6627955958247098E-3</v>
      </c>
      <c r="BM808">
        <v>1.0914264409541E-2</v>
      </c>
      <c r="BN808">
        <v>4.2984602267115098E-2</v>
      </c>
      <c r="BO808">
        <v>4.2591145391802296</v>
      </c>
      <c r="BP808">
        <v>10.803724654324199</v>
      </c>
      <c r="BQ808">
        <v>4.2988501645822996</v>
      </c>
      <c r="BR808">
        <v>4.0667060139050699</v>
      </c>
      <c r="BS808" s="1">
        <v>7.5901634654911799E-5</v>
      </c>
    </row>
    <row r="809" spans="1:71" x14ac:dyDescent="0.25">
      <c r="A809" t="s">
        <v>878</v>
      </c>
      <c r="B809">
        <v>-0.93811399141420504</v>
      </c>
      <c r="C809">
        <v>-1.3709209722331499</v>
      </c>
      <c r="D809">
        <v>-2.1769132614135698</v>
      </c>
      <c r="E809">
        <v>-1.18002160013232</v>
      </c>
      <c r="F809">
        <v>1.58538198471069</v>
      </c>
      <c r="G809" s="1">
        <v>-8.1187883485966895E-4</v>
      </c>
      <c r="H809">
        <v>-0.33226871490478499</v>
      </c>
      <c r="I809">
        <v>0.18728755414485801</v>
      </c>
      <c r="J809">
        <v>0.221446052193641</v>
      </c>
      <c r="K809">
        <v>-0.436626195907592</v>
      </c>
      <c r="L809" s="1">
        <v>-4.5529427006840597E-4</v>
      </c>
      <c r="M809">
        <v>0</v>
      </c>
      <c r="N809">
        <v>3.9575475396846797E-2</v>
      </c>
      <c r="O809">
        <v>-2.2508601170659202E-2</v>
      </c>
      <c r="P809">
        <v>0.61123913772975802</v>
      </c>
      <c r="Q809">
        <v>5.1315636286852699E-2</v>
      </c>
      <c r="R809" s="1">
        <v>4.1428710113140101E-5</v>
      </c>
      <c r="S809" s="1">
        <v>1.49911096212653E-5</v>
      </c>
      <c r="T809">
        <v>9.1463439574270305E-2</v>
      </c>
      <c r="U809">
        <v>10.6023517081449</v>
      </c>
      <c r="V809">
        <v>18.648214222846999</v>
      </c>
      <c r="W809">
        <v>1.82271653918216</v>
      </c>
      <c r="X809">
        <v>1.0502136936800299E-2</v>
      </c>
      <c r="Y809" s="1">
        <v>-7.7690130473541005E-6</v>
      </c>
      <c r="Z809">
        <v>0.114534511167122</v>
      </c>
      <c r="AA809">
        <v>-0.38102360426963999</v>
      </c>
      <c r="AB809">
        <v>0.32485943450541499</v>
      </c>
      <c r="AC809">
        <v>0.31288940426581002</v>
      </c>
      <c r="AD809">
        <v>-0.94976038345123304</v>
      </c>
      <c r="AE809">
        <v>-7.4419096433403801E-3</v>
      </c>
      <c r="AF809" s="1">
        <v>2.2957702819259901E-4</v>
      </c>
      <c r="AG809">
        <v>-0.93811399141420504</v>
      </c>
      <c r="AH809">
        <v>-1.3709209722331499</v>
      </c>
      <c r="AI809">
        <v>-2.1769132614135698</v>
      </c>
      <c r="AJ809">
        <v>-1.18002160013232</v>
      </c>
      <c r="AK809">
        <v>1.58538198471069</v>
      </c>
      <c r="AL809" s="1">
        <v>-8.1187883485966895E-4</v>
      </c>
      <c r="AM809">
        <v>-0.33226871490478499</v>
      </c>
      <c r="AN809">
        <v>0.18728755414485801</v>
      </c>
      <c r="AO809">
        <v>0.221446052193641</v>
      </c>
      <c r="AP809">
        <v>-0.436626195907592</v>
      </c>
      <c r="AQ809" s="1">
        <v>-4.5529427006840597E-4</v>
      </c>
      <c r="AR809">
        <v>0</v>
      </c>
      <c r="AS809">
        <v>3.9575475396846797E-2</v>
      </c>
      <c r="AT809">
        <v>-2.2508601170659202E-2</v>
      </c>
      <c r="AU809">
        <v>0.61123913772975802</v>
      </c>
      <c r="AV809">
        <v>5.1315636286852699E-2</v>
      </c>
      <c r="AW809" s="1">
        <v>4.1428710113140101E-5</v>
      </c>
      <c r="AX809" s="1">
        <v>1.49911096212653E-5</v>
      </c>
      <c r="AY809">
        <v>4.8478837307155097E-2</v>
      </c>
      <c r="AZ809">
        <v>6.3432371689646603</v>
      </c>
      <c r="BA809">
        <v>7.8444895685227003</v>
      </c>
      <c r="BB809">
        <v>-2.47613362540014</v>
      </c>
      <c r="BC809">
        <v>4.0772081508418703</v>
      </c>
      <c r="BD809" s="1">
        <v>-8.3670647702266594E-5</v>
      </c>
      <c r="BE809">
        <v>0.114541211905902</v>
      </c>
      <c r="BF809">
        <v>-0.37919421603785097</v>
      </c>
      <c r="BG809">
        <v>0.322924552725388</v>
      </c>
      <c r="BH809">
        <v>-0.31140595196496501</v>
      </c>
      <c r="BI809">
        <v>0.95021752790326097</v>
      </c>
      <c r="BJ809">
        <v>9.6162359615695105E-3</v>
      </c>
      <c r="BK809">
        <v>4.5288797886715399E-3</v>
      </c>
      <c r="BL809">
        <v>2.6627955958247098E-3</v>
      </c>
      <c r="BM809">
        <v>1.0914264409541E-2</v>
      </c>
      <c r="BN809">
        <v>4.2984602267115098E-2</v>
      </c>
      <c r="BO809">
        <v>4.2591145391802296</v>
      </c>
      <c r="BP809">
        <v>10.803724654324199</v>
      </c>
      <c r="BQ809">
        <v>4.2988501645822996</v>
      </c>
      <c r="BR809">
        <v>4.0667060139050699</v>
      </c>
      <c r="BS809" s="1">
        <v>7.5901634654912503E-5</v>
      </c>
    </row>
    <row r="810" spans="1:71" x14ac:dyDescent="0.25">
      <c r="A810" t="s">
        <v>879</v>
      </c>
      <c r="B810">
        <v>-0.93811399141420504</v>
      </c>
      <c r="C810">
        <v>-1.3709209722331499</v>
      </c>
      <c r="D810">
        <v>-2.1769132614135698</v>
      </c>
      <c r="E810">
        <v>-1.18002160013232</v>
      </c>
      <c r="F810">
        <v>1.58538198471069</v>
      </c>
      <c r="G810" s="1">
        <v>-8.1187883485966895E-4</v>
      </c>
      <c r="H810">
        <v>-0.33226871490478499</v>
      </c>
      <c r="I810">
        <v>0.18728755414485801</v>
      </c>
      <c r="J810">
        <v>0.221446052193641</v>
      </c>
      <c r="K810">
        <v>-0.436626195907592</v>
      </c>
      <c r="L810" s="1">
        <v>-4.5529427006840597E-4</v>
      </c>
      <c r="M810">
        <v>0</v>
      </c>
      <c r="N810">
        <v>3.9575475396846797E-2</v>
      </c>
      <c r="O810">
        <v>-2.2508601170659202E-2</v>
      </c>
      <c r="P810">
        <v>0.61123913772975802</v>
      </c>
      <c r="Q810">
        <v>5.1315636286852699E-2</v>
      </c>
      <c r="R810" s="1">
        <v>4.1428710113140101E-5</v>
      </c>
      <c r="S810" s="1">
        <v>1.49911096212653E-5</v>
      </c>
      <c r="T810">
        <v>9.1463439574270305E-2</v>
      </c>
      <c r="U810">
        <v>10.6023517081449</v>
      </c>
      <c r="V810">
        <v>18.648214222846999</v>
      </c>
      <c r="W810">
        <v>1.82271653918216</v>
      </c>
      <c r="X810">
        <v>1.0502136936800299E-2</v>
      </c>
      <c r="Y810" s="1">
        <v>-7.7690130473541005E-6</v>
      </c>
      <c r="Z810">
        <v>0.114534511167122</v>
      </c>
      <c r="AA810">
        <v>-0.38102360426963999</v>
      </c>
      <c r="AB810">
        <v>0.32485943450541499</v>
      </c>
      <c r="AC810">
        <v>0.31288940426581002</v>
      </c>
      <c r="AD810">
        <v>-0.94976038345123304</v>
      </c>
      <c r="AE810">
        <v>-7.4419096433403801E-3</v>
      </c>
      <c r="AF810" s="1">
        <v>2.2957702819259901E-4</v>
      </c>
      <c r="AG810">
        <v>-0.93811399141420504</v>
      </c>
      <c r="AH810">
        <v>-1.3709209722331499</v>
      </c>
      <c r="AI810">
        <v>-2.1769132614135698</v>
      </c>
      <c r="AJ810">
        <v>-1.18002160013232</v>
      </c>
      <c r="AK810">
        <v>1.58538198471069</v>
      </c>
      <c r="AL810" s="1">
        <v>-8.1187883485966895E-4</v>
      </c>
      <c r="AM810">
        <v>-0.33226871490478499</v>
      </c>
      <c r="AN810">
        <v>0.18728755414485801</v>
      </c>
      <c r="AO810">
        <v>0.221446052193641</v>
      </c>
      <c r="AP810">
        <v>-0.436626195907592</v>
      </c>
      <c r="AQ810" s="1">
        <v>-4.5529427006840597E-4</v>
      </c>
      <c r="AR810">
        <v>0</v>
      </c>
      <c r="AS810">
        <v>3.9575475396846797E-2</v>
      </c>
      <c r="AT810">
        <v>-2.2508601170659202E-2</v>
      </c>
      <c r="AU810">
        <v>0.61123913772975802</v>
      </c>
      <c r="AV810">
        <v>5.1315636286852699E-2</v>
      </c>
      <c r="AW810" s="1">
        <v>4.1428710113140101E-5</v>
      </c>
      <c r="AX810" s="1">
        <v>1.49911096212653E-5</v>
      </c>
      <c r="AY810">
        <v>4.8478837307155097E-2</v>
      </c>
      <c r="AZ810">
        <v>6.3432371689646603</v>
      </c>
      <c r="BA810">
        <v>7.8444895685227003</v>
      </c>
      <c r="BB810">
        <v>-2.47613362540014</v>
      </c>
      <c r="BC810">
        <v>4.0772081508418703</v>
      </c>
      <c r="BD810" s="1">
        <v>-8.36706477022649E-5</v>
      </c>
      <c r="BE810">
        <v>0.114541211905902</v>
      </c>
      <c r="BF810">
        <v>-0.37919421603785097</v>
      </c>
      <c r="BG810">
        <v>0.322924552725388</v>
      </c>
      <c r="BH810">
        <v>-0.31140595196496501</v>
      </c>
      <c r="BI810">
        <v>0.95021752790326097</v>
      </c>
      <c r="BJ810">
        <v>9.6162359615695105E-3</v>
      </c>
      <c r="BK810">
        <v>4.5288797886715399E-3</v>
      </c>
      <c r="BL810">
        <v>2.6627955958247098E-3</v>
      </c>
      <c r="BM810">
        <v>1.0914264409541E-2</v>
      </c>
      <c r="BN810">
        <v>4.2984602267115098E-2</v>
      </c>
      <c r="BO810">
        <v>4.2591145391802296</v>
      </c>
      <c r="BP810">
        <v>10.803724654324199</v>
      </c>
      <c r="BQ810">
        <v>4.2988501645822996</v>
      </c>
      <c r="BR810">
        <v>4.0667060139050699</v>
      </c>
      <c r="BS810" s="1">
        <v>7.5901634654910796E-5</v>
      </c>
    </row>
    <row r="811" spans="1:71" x14ac:dyDescent="0.25">
      <c r="A811" t="s">
        <v>880</v>
      </c>
      <c r="B811">
        <v>-0.93811399141420504</v>
      </c>
      <c r="C811">
        <v>-1.3709209722331499</v>
      </c>
      <c r="D811">
        <v>-2.1769132614135698</v>
      </c>
      <c r="E811">
        <v>-1.18002160013232</v>
      </c>
      <c r="F811">
        <v>1.58538198471069</v>
      </c>
      <c r="G811" s="1">
        <v>-8.1187883485966895E-4</v>
      </c>
      <c r="H811">
        <v>-0.33226871490478499</v>
      </c>
      <c r="I811">
        <v>0.18728755414485801</v>
      </c>
      <c r="J811">
        <v>0.221446052193641</v>
      </c>
      <c r="K811">
        <v>-0.436626195907592</v>
      </c>
      <c r="L811" s="1">
        <v>-4.5529427006840597E-4</v>
      </c>
      <c r="M811">
        <v>0</v>
      </c>
      <c r="N811">
        <v>3.9575475396846797E-2</v>
      </c>
      <c r="O811">
        <v>-2.2508601170659202E-2</v>
      </c>
      <c r="P811">
        <v>0.61123913772975802</v>
      </c>
      <c r="Q811">
        <v>5.1315636286852699E-2</v>
      </c>
      <c r="R811" s="1">
        <v>4.1428710113140101E-5</v>
      </c>
      <c r="S811" s="1">
        <v>1.49911096212653E-5</v>
      </c>
      <c r="T811">
        <v>9.1463439574270305E-2</v>
      </c>
      <c r="U811">
        <v>10.6023517081449</v>
      </c>
      <c r="V811">
        <v>18.648214222846999</v>
      </c>
      <c r="W811">
        <v>1.82271653918216</v>
      </c>
      <c r="X811">
        <v>1.0502136936800299E-2</v>
      </c>
      <c r="Y811" s="1">
        <v>-7.7690130473541005E-6</v>
      </c>
      <c r="Z811">
        <v>0.114534511167122</v>
      </c>
      <c r="AA811">
        <v>-0.38102360426963999</v>
      </c>
      <c r="AB811">
        <v>0.32485943450541499</v>
      </c>
      <c r="AC811">
        <v>0.31288940426581002</v>
      </c>
      <c r="AD811">
        <v>-0.94976038345123304</v>
      </c>
      <c r="AE811">
        <v>-7.4419096433403801E-3</v>
      </c>
      <c r="AF811" s="1">
        <v>2.2957702819259901E-4</v>
      </c>
      <c r="AG811">
        <v>-0.93811399141420504</v>
      </c>
      <c r="AH811">
        <v>-1.3709209722331499</v>
      </c>
      <c r="AI811">
        <v>-2.1769132614135698</v>
      </c>
      <c r="AJ811">
        <v>-1.18002160013232</v>
      </c>
      <c r="AK811">
        <v>1.58538198471069</v>
      </c>
      <c r="AL811" s="1">
        <v>-8.1187883485966895E-4</v>
      </c>
      <c r="AM811">
        <v>-0.33226871490478499</v>
      </c>
      <c r="AN811">
        <v>0.18728755414485801</v>
      </c>
      <c r="AO811">
        <v>0.221446052193641</v>
      </c>
      <c r="AP811">
        <v>-0.436626195907592</v>
      </c>
      <c r="AQ811" s="1">
        <v>-4.5529427006840597E-4</v>
      </c>
      <c r="AR811">
        <v>0</v>
      </c>
      <c r="AS811">
        <v>3.9575475396846797E-2</v>
      </c>
      <c r="AT811">
        <v>-2.2508601170659202E-2</v>
      </c>
      <c r="AU811">
        <v>0.61123913772975802</v>
      </c>
      <c r="AV811">
        <v>5.1315636286852699E-2</v>
      </c>
      <c r="AW811" s="1">
        <v>4.1428710113140101E-5</v>
      </c>
      <c r="AX811" s="1">
        <v>1.49911096212653E-5</v>
      </c>
      <c r="AY811">
        <v>4.8478837307155097E-2</v>
      </c>
      <c r="AZ811">
        <v>6.3432371689646603</v>
      </c>
      <c r="BA811">
        <v>7.8444895685227003</v>
      </c>
      <c r="BB811">
        <v>-2.47613362540014</v>
      </c>
      <c r="BC811">
        <v>4.0772081508418703</v>
      </c>
      <c r="BD811" s="1">
        <v>-8.36706477022649E-5</v>
      </c>
      <c r="BE811">
        <v>0.114541211905902</v>
      </c>
      <c r="BF811">
        <v>-0.37919421603785097</v>
      </c>
      <c r="BG811">
        <v>0.322924552725388</v>
      </c>
      <c r="BH811">
        <v>-0.31140595196496501</v>
      </c>
      <c r="BI811">
        <v>0.95021752790326097</v>
      </c>
      <c r="BJ811">
        <v>9.6162359615695105E-3</v>
      </c>
      <c r="BK811">
        <v>4.5288797886715399E-3</v>
      </c>
      <c r="BL811">
        <v>2.6627955958247098E-3</v>
      </c>
      <c r="BM811">
        <v>1.0914264409541E-2</v>
      </c>
      <c r="BN811">
        <v>4.2984602267115098E-2</v>
      </c>
      <c r="BO811">
        <v>4.2591145391802296</v>
      </c>
      <c r="BP811">
        <v>10.803724654324199</v>
      </c>
      <c r="BQ811">
        <v>4.2988501645822996</v>
      </c>
      <c r="BR811">
        <v>4.0667060139050699</v>
      </c>
      <c r="BS811" s="1">
        <v>7.5901634654910796E-5</v>
      </c>
    </row>
    <row r="812" spans="1:71" x14ac:dyDescent="0.25">
      <c r="A812" t="s">
        <v>881</v>
      </c>
      <c r="B812">
        <v>-0.93811399141420504</v>
      </c>
      <c r="C812">
        <v>-1.3709209722331499</v>
      </c>
      <c r="D812">
        <v>-2.1769132614135698</v>
      </c>
      <c r="E812">
        <v>-1.18002160013232</v>
      </c>
      <c r="F812">
        <v>1.58538198471069</v>
      </c>
      <c r="G812" s="1">
        <v>-8.1187883485966895E-4</v>
      </c>
      <c r="H812">
        <v>-0.33226871490478499</v>
      </c>
      <c r="I812">
        <v>0.18728755414485801</v>
      </c>
      <c r="J812">
        <v>0.221446052193641</v>
      </c>
      <c r="K812">
        <v>-0.436626195907592</v>
      </c>
      <c r="L812" s="1">
        <v>-4.5529427006840597E-4</v>
      </c>
      <c r="M812">
        <v>0</v>
      </c>
      <c r="N812">
        <v>3.9575475396846797E-2</v>
      </c>
      <c r="O812">
        <v>-2.2508601170659202E-2</v>
      </c>
      <c r="P812">
        <v>0.61123913772975802</v>
      </c>
      <c r="Q812">
        <v>5.1315636286852699E-2</v>
      </c>
      <c r="R812" s="1">
        <v>4.1428710113140101E-5</v>
      </c>
      <c r="S812" s="1">
        <v>1.49911096212653E-5</v>
      </c>
      <c r="T812">
        <v>9.1463439574270305E-2</v>
      </c>
      <c r="U812">
        <v>10.6023517081449</v>
      </c>
      <c r="V812">
        <v>18.648214222846999</v>
      </c>
      <c r="W812">
        <v>1.82271653918216</v>
      </c>
      <c r="X812">
        <v>1.0502136936800299E-2</v>
      </c>
      <c r="Y812" s="1">
        <v>-7.7690130473541005E-6</v>
      </c>
      <c r="Z812">
        <v>0.114534511167122</v>
      </c>
      <c r="AA812">
        <v>-0.38102360426963999</v>
      </c>
      <c r="AB812">
        <v>0.32485943450541499</v>
      </c>
      <c r="AC812">
        <v>0.31288940426581002</v>
      </c>
      <c r="AD812">
        <v>-0.94976038345123304</v>
      </c>
      <c r="AE812">
        <v>-7.4419096433403801E-3</v>
      </c>
      <c r="AF812" s="1">
        <v>2.2957702819259901E-4</v>
      </c>
      <c r="AG812">
        <v>-0.93811399141420504</v>
      </c>
      <c r="AH812">
        <v>-1.3709209722331499</v>
      </c>
      <c r="AI812">
        <v>-2.1769132614135698</v>
      </c>
      <c r="AJ812">
        <v>-1.18002160013232</v>
      </c>
      <c r="AK812">
        <v>1.58538198471069</v>
      </c>
      <c r="AL812" s="1">
        <v>-8.1187883485966895E-4</v>
      </c>
      <c r="AM812">
        <v>-0.33226871490478499</v>
      </c>
      <c r="AN812">
        <v>0.18728755414485801</v>
      </c>
      <c r="AO812">
        <v>0.221446052193641</v>
      </c>
      <c r="AP812">
        <v>-0.436626195907592</v>
      </c>
      <c r="AQ812" s="1">
        <v>-4.5529427006840597E-4</v>
      </c>
      <c r="AR812">
        <v>0</v>
      </c>
      <c r="AS812">
        <v>3.9575475396846797E-2</v>
      </c>
      <c r="AT812">
        <v>-2.2508601170659202E-2</v>
      </c>
      <c r="AU812">
        <v>0.61123913772975802</v>
      </c>
      <c r="AV812">
        <v>5.1315636286852699E-2</v>
      </c>
      <c r="AW812" s="1">
        <v>4.1428710113140101E-5</v>
      </c>
      <c r="AX812" s="1">
        <v>1.49911096212653E-5</v>
      </c>
      <c r="AY812">
        <v>4.8478837307155097E-2</v>
      </c>
      <c r="AZ812">
        <v>6.3432371689646603</v>
      </c>
      <c r="BA812">
        <v>7.8444895685227003</v>
      </c>
      <c r="BB812">
        <v>-2.47613362540014</v>
      </c>
      <c r="BC812">
        <v>4.0772081508418703</v>
      </c>
      <c r="BD812" s="1">
        <v>-8.36706477022649E-5</v>
      </c>
      <c r="BE812">
        <v>0.114541211905902</v>
      </c>
      <c r="BF812">
        <v>-0.37919421603785097</v>
      </c>
      <c r="BG812">
        <v>0.322924552725388</v>
      </c>
      <c r="BH812">
        <v>-0.31140595196496501</v>
      </c>
      <c r="BI812">
        <v>0.95021752790326097</v>
      </c>
      <c r="BJ812">
        <v>9.6162359615695105E-3</v>
      </c>
      <c r="BK812">
        <v>4.5288797886715399E-3</v>
      </c>
      <c r="BL812">
        <v>2.6627955958247098E-3</v>
      </c>
      <c r="BM812">
        <v>1.0914264409541E-2</v>
      </c>
      <c r="BN812">
        <v>4.2984602267115098E-2</v>
      </c>
      <c r="BO812">
        <v>4.2591145391802296</v>
      </c>
      <c r="BP812">
        <v>10.803724654324199</v>
      </c>
      <c r="BQ812">
        <v>4.2988501645822996</v>
      </c>
      <c r="BR812">
        <v>4.0667060139050699</v>
      </c>
      <c r="BS812" s="1">
        <v>7.5901634654910796E-5</v>
      </c>
    </row>
    <row r="813" spans="1:71" x14ac:dyDescent="0.25">
      <c r="A813" t="s">
        <v>882</v>
      </c>
      <c r="B813">
        <v>-0.97113687196840504</v>
      </c>
      <c r="C813">
        <v>-1.3522785466960401</v>
      </c>
      <c r="D813">
        <v>-2.1548223495483398</v>
      </c>
      <c r="E813">
        <v>-1.2232840818217701</v>
      </c>
      <c r="F813">
        <v>1.5853581428527801</v>
      </c>
      <c r="G813" s="1">
        <v>-8.2427660097294999E-4</v>
      </c>
      <c r="H813">
        <v>-0.32756906747817999</v>
      </c>
      <c r="I813">
        <v>0.189502954483032</v>
      </c>
      <c r="J813">
        <v>0.21700595319270999</v>
      </c>
      <c r="K813">
        <v>-0.42061859369277999</v>
      </c>
      <c r="L813" s="1">
        <v>-4.1737762512639197E-4</v>
      </c>
      <c r="M813">
        <v>0</v>
      </c>
      <c r="N813">
        <v>3.6395000728717097E-2</v>
      </c>
      <c r="O813">
        <v>-2.0699702221973901E-2</v>
      </c>
      <c r="P813">
        <v>0.61123913772975802</v>
      </c>
      <c r="Q813">
        <v>4.7191666084300699E-2</v>
      </c>
      <c r="R813" s="1">
        <v>3.8099300630952399E-5</v>
      </c>
      <c r="S813" s="1">
        <v>1.49911096212653E-5</v>
      </c>
      <c r="T813">
        <v>8.6867878035994994E-2</v>
      </c>
      <c r="U813">
        <v>10.1333137247947</v>
      </c>
      <c r="V813">
        <v>18.9374567718747</v>
      </c>
      <c r="W813">
        <v>1.8200552190944601</v>
      </c>
      <c r="X813">
        <v>1.05953841636016E-2</v>
      </c>
      <c r="Y813" s="1">
        <v>-7.1490737899124904E-6</v>
      </c>
      <c r="Z813">
        <v>0.100687779794792</v>
      </c>
      <c r="AA813">
        <v>-0.38293932260665797</v>
      </c>
      <c r="AB813">
        <v>0.33779877271622299</v>
      </c>
      <c r="AC813">
        <v>0.29695356514023002</v>
      </c>
      <c r="AD813">
        <v>-0.95485279612859197</v>
      </c>
      <c r="AE813">
        <v>-8.6256349582845906E-3</v>
      </c>
      <c r="AF813" s="1">
        <v>5.62403309403041E-4</v>
      </c>
      <c r="AG813">
        <v>-0.97113687196840504</v>
      </c>
      <c r="AH813">
        <v>-1.3522785466960401</v>
      </c>
      <c r="AI813">
        <v>-2.1548223495483398</v>
      </c>
      <c r="AJ813">
        <v>-1.2232840818217701</v>
      </c>
      <c r="AK813">
        <v>1.5853581428527801</v>
      </c>
      <c r="AL813" s="1">
        <v>-8.2427660097294999E-4</v>
      </c>
      <c r="AM813">
        <v>-0.32756906747817999</v>
      </c>
      <c r="AN813">
        <v>0.189502954483032</v>
      </c>
      <c r="AO813">
        <v>0.21700595319270999</v>
      </c>
      <c r="AP813">
        <v>-0.42061859369277999</v>
      </c>
      <c r="AQ813" s="1">
        <v>-4.1737762512639197E-4</v>
      </c>
      <c r="AR813">
        <v>0</v>
      </c>
      <c r="AS813">
        <v>3.6395000728717097E-2</v>
      </c>
      <c r="AT813">
        <v>-2.0699702221973901E-2</v>
      </c>
      <c r="AU813">
        <v>0.61123913772975802</v>
      </c>
      <c r="AV813">
        <v>4.7191666084300699E-2</v>
      </c>
      <c r="AW813" s="1">
        <v>3.8099300630952399E-5</v>
      </c>
      <c r="AX813" s="1">
        <v>1.49911096212653E-5</v>
      </c>
      <c r="AY813">
        <v>4.8160458080951603E-2</v>
      </c>
      <c r="AZ813">
        <v>6.3917107199236396</v>
      </c>
      <c r="BA813">
        <v>8.0221657134414208</v>
      </c>
      <c r="BB813">
        <v>-2.4697953718262999</v>
      </c>
      <c r="BC813">
        <v>4.0771704546313599</v>
      </c>
      <c r="BD813" s="1">
        <v>-7.7929373074601599E-5</v>
      </c>
      <c r="BE813">
        <v>0.100831650024284</v>
      </c>
      <c r="BF813">
        <v>-0.381124489101973</v>
      </c>
      <c r="BG813">
        <v>0.33583243143304597</v>
      </c>
      <c r="BH813">
        <v>-0.29566886841014201</v>
      </c>
      <c r="BI813">
        <v>0.95522037057092302</v>
      </c>
      <c r="BJ813">
        <v>1.07448180293418E-2</v>
      </c>
      <c r="BK813">
        <v>4.3026485947745101E-3</v>
      </c>
      <c r="BL813">
        <v>2.67970212735235E-3</v>
      </c>
      <c r="BM813">
        <v>1.09444594757581E-2</v>
      </c>
      <c r="BN813">
        <v>3.8707419955043301E-2</v>
      </c>
      <c r="BO813">
        <v>3.7416030048710498</v>
      </c>
      <c r="BP813">
        <v>10.915291058433199</v>
      </c>
      <c r="BQ813">
        <v>4.2898505909207598</v>
      </c>
      <c r="BR813">
        <v>4.0665750704677599</v>
      </c>
      <c r="BS813" s="1">
        <v>7.0780299284689096E-5</v>
      </c>
    </row>
    <row r="814" spans="1:71" x14ac:dyDescent="0.25">
      <c r="A814" t="s">
        <v>883</v>
      </c>
      <c r="B814">
        <v>-0.97113687196840504</v>
      </c>
      <c r="C814">
        <v>-1.3522785466960401</v>
      </c>
      <c r="D814">
        <v>-2.1548223495483398</v>
      </c>
      <c r="E814">
        <v>-1.2232840818217701</v>
      </c>
      <c r="F814">
        <v>1.5853581428527801</v>
      </c>
      <c r="G814" s="1">
        <v>-8.2427660097294999E-4</v>
      </c>
      <c r="H814">
        <v>-0.32756906747817999</v>
      </c>
      <c r="I814">
        <v>0.189502954483032</v>
      </c>
      <c r="J814">
        <v>0.21700595319270999</v>
      </c>
      <c r="K814">
        <v>-0.42061859369277999</v>
      </c>
      <c r="L814" s="1">
        <v>-4.1737762512639197E-4</v>
      </c>
      <c r="M814">
        <v>0</v>
      </c>
      <c r="N814">
        <v>3.6395000728717097E-2</v>
      </c>
      <c r="O814">
        <v>-2.0699702221973901E-2</v>
      </c>
      <c r="P814">
        <v>0.61123913772975802</v>
      </c>
      <c r="Q814">
        <v>4.7191666084300699E-2</v>
      </c>
      <c r="R814" s="1">
        <v>3.8099300630952399E-5</v>
      </c>
      <c r="S814" s="1">
        <v>1.49911096212653E-5</v>
      </c>
      <c r="T814">
        <v>8.6867878035994994E-2</v>
      </c>
      <c r="U814">
        <v>10.1333137247947</v>
      </c>
      <c r="V814">
        <v>18.9374567718747</v>
      </c>
      <c r="W814">
        <v>1.8200552190944601</v>
      </c>
      <c r="X814">
        <v>1.05953841636016E-2</v>
      </c>
      <c r="Y814" s="1">
        <v>-7.1490737899124904E-6</v>
      </c>
      <c r="Z814">
        <v>0.100687779794792</v>
      </c>
      <c r="AA814">
        <v>-0.38293932260665797</v>
      </c>
      <c r="AB814">
        <v>0.33779877271622299</v>
      </c>
      <c r="AC814">
        <v>0.29695356514023002</v>
      </c>
      <c r="AD814">
        <v>-0.95485279612859197</v>
      </c>
      <c r="AE814">
        <v>-8.6256349582845906E-3</v>
      </c>
      <c r="AF814" s="1">
        <v>5.62403309403041E-4</v>
      </c>
      <c r="AG814">
        <v>-0.97113687196840504</v>
      </c>
      <c r="AH814">
        <v>-1.3522785466960401</v>
      </c>
      <c r="AI814">
        <v>-2.1548223495483398</v>
      </c>
      <c r="AJ814">
        <v>-1.2232840818217701</v>
      </c>
      <c r="AK814">
        <v>1.5853581428527801</v>
      </c>
      <c r="AL814" s="1">
        <v>-8.2427660097294999E-4</v>
      </c>
      <c r="AM814">
        <v>-0.32756906747817999</v>
      </c>
      <c r="AN814">
        <v>0.189502954483032</v>
      </c>
      <c r="AO814">
        <v>0.21700595319270999</v>
      </c>
      <c r="AP814">
        <v>-0.42061859369277999</v>
      </c>
      <c r="AQ814" s="1">
        <v>-4.1737762512639197E-4</v>
      </c>
      <c r="AR814">
        <v>0</v>
      </c>
      <c r="AS814">
        <v>3.6395000728717097E-2</v>
      </c>
      <c r="AT814">
        <v>-2.0699702221973901E-2</v>
      </c>
      <c r="AU814">
        <v>0.61123913772975802</v>
      </c>
      <c r="AV814">
        <v>4.7191666084300699E-2</v>
      </c>
      <c r="AW814" s="1">
        <v>3.8099300630952399E-5</v>
      </c>
      <c r="AX814" s="1">
        <v>1.49911096212653E-5</v>
      </c>
      <c r="AY814">
        <v>4.8160458080951603E-2</v>
      </c>
      <c r="AZ814">
        <v>6.3917107199236396</v>
      </c>
      <c r="BA814">
        <v>8.0221657134414208</v>
      </c>
      <c r="BB814">
        <v>-2.4697953718262999</v>
      </c>
      <c r="BC814">
        <v>4.0771704546313599</v>
      </c>
      <c r="BD814" s="1">
        <v>-7.7929373074601301E-5</v>
      </c>
      <c r="BE814">
        <v>0.100831650024284</v>
      </c>
      <c r="BF814">
        <v>-0.381124489101973</v>
      </c>
      <c r="BG814">
        <v>0.33583243143304597</v>
      </c>
      <c r="BH814">
        <v>-0.29566886841014201</v>
      </c>
      <c r="BI814">
        <v>0.95522037057092302</v>
      </c>
      <c r="BJ814">
        <v>1.07448180293418E-2</v>
      </c>
      <c r="BK814">
        <v>4.3026485947745101E-3</v>
      </c>
      <c r="BL814">
        <v>2.67970212735235E-3</v>
      </c>
      <c r="BM814">
        <v>1.09444594757581E-2</v>
      </c>
      <c r="BN814">
        <v>3.8707419955043301E-2</v>
      </c>
      <c r="BO814">
        <v>3.7416030048710498</v>
      </c>
      <c r="BP814">
        <v>10.915291058433199</v>
      </c>
      <c r="BQ814">
        <v>4.2898505909207598</v>
      </c>
      <c r="BR814">
        <v>4.0665750704677599</v>
      </c>
      <c r="BS814" s="1">
        <v>7.0780299284688798E-5</v>
      </c>
    </row>
    <row r="815" spans="1:71" x14ac:dyDescent="0.25">
      <c r="A815" t="s">
        <v>884</v>
      </c>
      <c r="B815">
        <v>-0.97113687196840504</v>
      </c>
      <c r="C815">
        <v>-1.3522785466960401</v>
      </c>
      <c r="D815">
        <v>-2.1548223495483398</v>
      </c>
      <c r="E815">
        <v>-1.2232840818217701</v>
      </c>
      <c r="F815">
        <v>1.5853581428527801</v>
      </c>
      <c r="G815" s="1">
        <v>-8.2427660097294999E-4</v>
      </c>
      <c r="H815">
        <v>-0.32756906747817999</v>
      </c>
      <c r="I815">
        <v>0.189502954483032</v>
      </c>
      <c r="J815">
        <v>0.21700595319270999</v>
      </c>
      <c r="K815">
        <v>-0.42061859369277999</v>
      </c>
      <c r="L815" s="1">
        <v>-4.1737762512639197E-4</v>
      </c>
      <c r="M815">
        <v>0</v>
      </c>
      <c r="N815">
        <v>3.6395000728717097E-2</v>
      </c>
      <c r="O815">
        <v>-2.0699702221973901E-2</v>
      </c>
      <c r="P815">
        <v>0.61123913772975802</v>
      </c>
      <c r="Q815">
        <v>4.7191666084300699E-2</v>
      </c>
      <c r="R815" s="1">
        <v>3.8099300630952399E-5</v>
      </c>
      <c r="S815" s="1">
        <v>1.49911096212653E-5</v>
      </c>
      <c r="T815">
        <v>8.6867878035994994E-2</v>
      </c>
      <c r="U815">
        <v>10.1333137247947</v>
      </c>
      <c r="V815">
        <v>18.9374567718747</v>
      </c>
      <c r="W815">
        <v>1.8200552190944601</v>
      </c>
      <c r="X815">
        <v>1.05953841636016E-2</v>
      </c>
      <c r="Y815" s="1">
        <v>-7.1490737899124904E-6</v>
      </c>
      <c r="Z815">
        <v>0.100687779794792</v>
      </c>
      <c r="AA815">
        <v>-0.38293932260665797</v>
      </c>
      <c r="AB815">
        <v>0.33779877271622299</v>
      </c>
      <c r="AC815">
        <v>0.29695356514023002</v>
      </c>
      <c r="AD815">
        <v>-0.95485279612859197</v>
      </c>
      <c r="AE815">
        <v>-8.6256349582845906E-3</v>
      </c>
      <c r="AF815" s="1">
        <v>5.62403309403041E-4</v>
      </c>
      <c r="AG815">
        <v>-0.97113687196840504</v>
      </c>
      <c r="AH815">
        <v>-1.3522785466960401</v>
      </c>
      <c r="AI815">
        <v>-2.1548223495483398</v>
      </c>
      <c r="AJ815">
        <v>-1.2232840818217701</v>
      </c>
      <c r="AK815">
        <v>1.5853581428527801</v>
      </c>
      <c r="AL815" s="1">
        <v>-8.2427660097294999E-4</v>
      </c>
      <c r="AM815">
        <v>-0.32756906747817999</v>
      </c>
      <c r="AN815">
        <v>0.189502954483032</v>
      </c>
      <c r="AO815">
        <v>0.21700595319270999</v>
      </c>
      <c r="AP815">
        <v>-0.42061859369277999</v>
      </c>
      <c r="AQ815" s="1">
        <v>-4.1737762512639197E-4</v>
      </c>
      <c r="AR815">
        <v>0</v>
      </c>
      <c r="AS815">
        <v>3.6395000728717097E-2</v>
      </c>
      <c r="AT815">
        <v>-2.0699702221973901E-2</v>
      </c>
      <c r="AU815">
        <v>0.61123913772975802</v>
      </c>
      <c r="AV815">
        <v>4.7191666084300699E-2</v>
      </c>
      <c r="AW815" s="1">
        <v>3.8099300630952399E-5</v>
      </c>
      <c r="AX815" s="1">
        <v>1.49911096212653E-5</v>
      </c>
      <c r="AY815">
        <v>4.81604580809517E-2</v>
      </c>
      <c r="AZ815">
        <v>6.3917107199236396</v>
      </c>
      <c r="BA815">
        <v>8.0221657134414208</v>
      </c>
      <c r="BB815">
        <v>-2.4697953718262999</v>
      </c>
      <c r="BC815">
        <v>4.0771704546313599</v>
      </c>
      <c r="BD815" s="1">
        <v>-7.7929373074602196E-5</v>
      </c>
      <c r="BE815">
        <v>0.100831650024284</v>
      </c>
      <c r="BF815">
        <v>-0.381124489101973</v>
      </c>
      <c r="BG815">
        <v>0.33583243143304597</v>
      </c>
      <c r="BH815">
        <v>-0.29566886841014201</v>
      </c>
      <c r="BI815">
        <v>0.95522037057092302</v>
      </c>
      <c r="BJ815">
        <v>1.07448180293418E-2</v>
      </c>
      <c r="BK815">
        <v>4.3026485947745101E-3</v>
      </c>
      <c r="BL815">
        <v>2.67970212735235E-3</v>
      </c>
      <c r="BM815">
        <v>1.09444594757581E-2</v>
      </c>
      <c r="BN815">
        <v>3.8707419955043197E-2</v>
      </c>
      <c r="BO815">
        <v>3.7416030048710498</v>
      </c>
      <c r="BP815">
        <v>10.915291058433199</v>
      </c>
      <c r="BQ815">
        <v>4.2898505909207598</v>
      </c>
      <c r="BR815">
        <v>4.0665750704677599</v>
      </c>
      <c r="BS815" s="1">
        <v>7.0780299284689706E-5</v>
      </c>
    </row>
    <row r="816" spans="1:71" x14ac:dyDescent="0.25">
      <c r="A816" t="s">
        <v>885</v>
      </c>
      <c r="B816">
        <v>-0.97113687196840504</v>
      </c>
      <c r="C816">
        <v>-1.3522785466960401</v>
      </c>
      <c r="D816">
        <v>-2.1548223495483398</v>
      </c>
      <c r="E816">
        <v>-1.2232840818217701</v>
      </c>
      <c r="F816">
        <v>1.5853581428527801</v>
      </c>
      <c r="G816" s="1">
        <v>-8.2427660097294999E-4</v>
      </c>
      <c r="H816">
        <v>-0.32756906747817999</v>
      </c>
      <c r="I816">
        <v>0.189502954483032</v>
      </c>
      <c r="J816">
        <v>0.21700595319270999</v>
      </c>
      <c r="K816">
        <v>-0.42061859369277999</v>
      </c>
      <c r="L816" s="1">
        <v>-4.1737762512639197E-4</v>
      </c>
      <c r="M816">
        <v>0</v>
      </c>
      <c r="N816">
        <v>3.6395000728717097E-2</v>
      </c>
      <c r="O816">
        <v>-2.0699702221973901E-2</v>
      </c>
      <c r="P816">
        <v>0.61123913772975802</v>
      </c>
      <c r="Q816">
        <v>4.7191666084300699E-2</v>
      </c>
      <c r="R816" s="1">
        <v>3.8099300630952399E-5</v>
      </c>
      <c r="S816" s="1">
        <v>1.49911096212653E-5</v>
      </c>
      <c r="T816">
        <v>8.6867878035994994E-2</v>
      </c>
      <c r="U816">
        <v>10.1333137247947</v>
      </c>
      <c r="V816">
        <v>18.9374567718747</v>
      </c>
      <c r="W816">
        <v>1.8200552190944601</v>
      </c>
      <c r="X816">
        <v>1.05953841636016E-2</v>
      </c>
      <c r="Y816" s="1">
        <v>-7.1490737899124904E-6</v>
      </c>
      <c r="Z816">
        <v>0.100687779794792</v>
      </c>
      <c r="AA816">
        <v>-0.38293932260665797</v>
      </c>
      <c r="AB816">
        <v>0.33779877271622299</v>
      </c>
      <c r="AC816">
        <v>0.29695356514023002</v>
      </c>
      <c r="AD816">
        <v>-0.95485279612859197</v>
      </c>
      <c r="AE816">
        <v>-8.6256349582845906E-3</v>
      </c>
      <c r="AF816" s="1">
        <v>5.62403309403041E-4</v>
      </c>
      <c r="AG816">
        <v>-0.97113687196840504</v>
      </c>
      <c r="AH816">
        <v>-1.3522785466960401</v>
      </c>
      <c r="AI816">
        <v>-2.1548223495483398</v>
      </c>
      <c r="AJ816">
        <v>-1.2232840818217701</v>
      </c>
      <c r="AK816">
        <v>1.5853581428527801</v>
      </c>
      <c r="AL816" s="1">
        <v>-8.2427660097294999E-4</v>
      </c>
      <c r="AM816">
        <v>-0.32756906747817999</v>
      </c>
      <c r="AN816">
        <v>0.189502954483032</v>
      </c>
      <c r="AO816">
        <v>0.21700595319270999</v>
      </c>
      <c r="AP816">
        <v>-0.42061859369277999</v>
      </c>
      <c r="AQ816" s="1">
        <v>-4.1737762512639197E-4</v>
      </c>
      <c r="AR816">
        <v>0</v>
      </c>
      <c r="AS816">
        <v>3.6395000728717097E-2</v>
      </c>
      <c r="AT816">
        <v>-2.0699702221973901E-2</v>
      </c>
      <c r="AU816">
        <v>0.61123913772975802</v>
      </c>
      <c r="AV816">
        <v>4.7191666084300699E-2</v>
      </c>
      <c r="AW816" s="1">
        <v>3.8099300630952399E-5</v>
      </c>
      <c r="AX816" s="1">
        <v>1.49911096212653E-5</v>
      </c>
      <c r="AY816">
        <v>4.8160458080951603E-2</v>
      </c>
      <c r="AZ816">
        <v>6.3917107199236396</v>
      </c>
      <c r="BA816">
        <v>8.0221657134414208</v>
      </c>
      <c r="BB816">
        <v>-2.4697953718262999</v>
      </c>
      <c r="BC816">
        <v>4.0771704546313599</v>
      </c>
      <c r="BD816" s="1">
        <v>-7.79293730746037E-5</v>
      </c>
      <c r="BE816">
        <v>0.100831650024284</v>
      </c>
      <c r="BF816">
        <v>-0.381124489101973</v>
      </c>
      <c r="BG816">
        <v>0.33583243143304597</v>
      </c>
      <c r="BH816">
        <v>-0.29566886841014201</v>
      </c>
      <c r="BI816">
        <v>0.95522037057092302</v>
      </c>
      <c r="BJ816">
        <v>1.07448180293418E-2</v>
      </c>
      <c r="BK816">
        <v>4.3026485947745101E-3</v>
      </c>
      <c r="BL816">
        <v>2.67970212735235E-3</v>
      </c>
      <c r="BM816">
        <v>1.09444594757581E-2</v>
      </c>
      <c r="BN816">
        <v>3.8707419955043301E-2</v>
      </c>
      <c r="BO816">
        <v>3.7416030048710498</v>
      </c>
      <c r="BP816">
        <v>10.915291058433199</v>
      </c>
      <c r="BQ816">
        <v>4.2898505909207598</v>
      </c>
      <c r="BR816">
        <v>4.0665750704677599</v>
      </c>
      <c r="BS816" s="1">
        <v>7.0780299284691197E-5</v>
      </c>
    </row>
    <row r="817" spans="1:71" x14ac:dyDescent="0.25">
      <c r="A817" t="s">
        <v>886</v>
      </c>
      <c r="B817">
        <v>-1.00448733965028</v>
      </c>
      <c r="C817">
        <v>-1.3331421178630301</v>
      </c>
      <c r="D817">
        <v>-2.1325807571411</v>
      </c>
      <c r="E817">
        <v>-1.26615364969287</v>
      </c>
      <c r="F817">
        <v>1.58532190322875</v>
      </c>
      <c r="G817" s="1">
        <v>-8.48118458883107E-4</v>
      </c>
      <c r="H817">
        <v>-0.326893240213394</v>
      </c>
      <c r="I817">
        <v>0.186157152056694</v>
      </c>
      <c r="J817">
        <v>0.21329477429389901</v>
      </c>
      <c r="K817">
        <v>-0.42501097917556602</v>
      </c>
      <c r="L817" s="1">
        <v>-3.6787241697311298E-4</v>
      </c>
      <c r="M817">
        <v>0</v>
      </c>
      <c r="N817">
        <v>3.3452030266750601E-2</v>
      </c>
      <c r="O817">
        <v>-1.90258840878644E-2</v>
      </c>
      <c r="P817">
        <v>0.61123913772975802</v>
      </c>
      <c r="Q817">
        <v>4.3375656287425401E-2</v>
      </c>
      <c r="R817" s="1">
        <v>3.5018517168032502E-5</v>
      </c>
      <c r="S817" s="1">
        <v>1.49911096212653E-5</v>
      </c>
      <c r="T817">
        <v>8.2678559523766001E-2</v>
      </c>
      <c r="U817">
        <v>9.6266714235811808</v>
      </c>
      <c r="V817">
        <v>19.202402507301201</v>
      </c>
      <c r="W817">
        <v>1.8181363468579901</v>
      </c>
      <c r="X817">
        <v>1.0672247877749501E-2</v>
      </c>
      <c r="Y817" s="1">
        <v>-6.5742155893749902E-6</v>
      </c>
      <c r="Z817">
        <v>8.6395140767430795E-2</v>
      </c>
      <c r="AA817">
        <v>-0.38388246566786299</v>
      </c>
      <c r="AB817">
        <v>0.35111727209642901</v>
      </c>
      <c r="AC817">
        <v>0.28078433899442601</v>
      </c>
      <c r="AD817">
        <v>-0.95972532711382796</v>
      </c>
      <c r="AE817">
        <v>-9.3247841299678603E-3</v>
      </c>
      <c r="AF817" s="1">
        <v>7.0701672418659197E-4</v>
      </c>
      <c r="AG817">
        <v>-1.00448733965028</v>
      </c>
      <c r="AH817">
        <v>-1.3331421178630301</v>
      </c>
      <c r="AI817">
        <v>-2.1325807571411</v>
      </c>
      <c r="AJ817">
        <v>-1.26615364969287</v>
      </c>
      <c r="AK817">
        <v>1.58532190322875</v>
      </c>
      <c r="AL817" s="1">
        <v>-8.48118458883107E-4</v>
      </c>
      <c r="AM817">
        <v>-0.326893240213394</v>
      </c>
      <c r="AN817">
        <v>0.186157152056694</v>
      </c>
      <c r="AO817">
        <v>0.21329477429389901</v>
      </c>
      <c r="AP817">
        <v>-0.42501097917556602</v>
      </c>
      <c r="AQ817" s="1">
        <v>-3.6787241697311298E-4</v>
      </c>
      <c r="AR817">
        <v>0</v>
      </c>
      <c r="AS817">
        <v>3.3452030266750601E-2</v>
      </c>
      <c r="AT817">
        <v>-1.90258840878644E-2</v>
      </c>
      <c r="AU817">
        <v>0.61123913772975802</v>
      </c>
      <c r="AV817">
        <v>4.3375656287425401E-2</v>
      </c>
      <c r="AW817" s="1">
        <v>3.5018517168032502E-5</v>
      </c>
      <c r="AX817" s="1">
        <v>1.49911096212653E-5</v>
      </c>
      <c r="AY817">
        <v>4.8711506396124003E-2</v>
      </c>
      <c r="AZ817">
        <v>6.4190513730510999</v>
      </c>
      <c r="BA817">
        <v>8.1831894345614096</v>
      </c>
      <c r="BB817">
        <v>-2.4660176166984802</v>
      </c>
      <c r="BC817">
        <v>4.0778854273225003</v>
      </c>
      <c r="BD817" s="1">
        <v>-7.2685604185663102E-5</v>
      </c>
      <c r="BE817">
        <v>8.6675524089789999E-2</v>
      </c>
      <c r="BF817">
        <v>-0.38209238984844501</v>
      </c>
      <c r="BG817">
        <v>0.34912041116110998</v>
      </c>
      <c r="BH817">
        <v>-0.27970445975636798</v>
      </c>
      <c r="BI817">
        <v>0.96000923951351902</v>
      </c>
      <c r="BJ817">
        <v>1.1382572444026601E-2</v>
      </c>
      <c r="BK817">
        <v>4.2558531022838901E-3</v>
      </c>
      <c r="BL817">
        <v>2.6963858399540099E-3</v>
      </c>
      <c r="BM817">
        <v>1.0974769361957201E-2</v>
      </c>
      <c r="BN817">
        <v>3.3967053127641998E-2</v>
      </c>
      <c r="BO817">
        <v>3.20762005053008</v>
      </c>
      <c r="BP817">
        <v>11.019213072739699</v>
      </c>
      <c r="BQ817">
        <v>4.28415396355647</v>
      </c>
      <c r="BR817">
        <v>4.0672131794447504</v>
      </c>
      <c r="BS817" s="1">
        <v>6.61113885962881E-5</v>
      </c>
    </row>
    <row r="818" spans="1:71" x14ac:dyDescent="0.25">
      <c r="A818" t="s">
        <v>887</v>
      </c>
      <c r="B818">
        <v>-1.00448733965028</v>
      </c>
      <c r="C818">
        <v>-1.3331421178630301</v>
      </c>
      <c r="D818">
        <v>-2.1325807571411</v>
      </c>
      <c r="E818">
        <v>-1.26615364969287</v>
      </c>
      <c r="F818">
        <v>1.58532190322875</v>
      </c>
      <c r="G818" s="1">
        <v>-8.48118458883107E-4</v>
      </c>
      <c r="H818">
        <v>-0.326893240213394</v>
      </c>
      <c r="I818">
        <v>0.186157152056694</v>
      </c>
      <c r="J818">
        <v>0.21329477429389901</v>
      </c>
      <c r="K818">
        <v>-0.42501097917556602</v>
      </c>
      <c r="L818" s="1">
        <v>-3.6787241697311298E-4</v>
      </c>
      <c r="M818">
        <v>0</v>
      </c>
      <c r="N818">
        <v>3.3452030266750601E-2</v>
      </c>
      <c r="O818">
        <v>-1.90258840878644E-2</v>
      </c>
      <c r="P818">
        <v>0.61123913772975802</v>
      </c>
      <c r="Q818">
        <v>4.3375656287425401E-2</v>
      </c>
      <c r="R818" s="1">
        <v>3.5018517168032502E-5</v>
      </c>
      <c r="S818" s="1">
        <v>1.49911096212653E-5</v>
      </c>
      <c r="T818">
        <v>8.2678559523766001E-2</v>
      </c>
      <c r="U818">
        <v>9.6266714235811808</v>
      </c>
      <c r="V818">
        <v>19.202402507301201</v>
      </c>
      <c r="W818">
        <v>1.8181363468579901</v>
      </c>
      <c r="X818">
        <v>1.0672247877749501E-2</v>
      </c>
      <c r="Y818" s="1">
        <v>-6.5742155893749902E-6</v>
      </c>
      <c r="Z818">
        <v>8.6395140767430795E-2</v>
      </c>
      <c r="AA818">
        <v>-0.38388246566786299</v>
      </c>
      <c r="AB818">
        <v>0.35111727209642901</v>
      </c>
      <c r="AC818">
        <v>0.28078433899442601</v>
      </c>
      <c r="AD818">
        <v>-0.95972532711382796</v>
      </c>
      <c r="AE818">
        <v>-9.3247841299678603E-3</v>
      </c>
      <c r="AF818" s="1">
        <v>7.0701672418659197E-4</v>
      </c>
      <c r="AG818">
        <v>-1.00448733965028</v>
      </c>
      <c r="AH818">
        <v>-1.3331421178630301</v>
      </c>
      <c r="AI818">
        <v>-2.1325807571411</v>
      </c>
      <c r="AJ818">
        <v>-1.26615364969287</v>
      </c>
      <c r="AK818">
        <v>1.58532190322875</v>
      </c>
      <c r="AL818" s="1">
        <v>-8.48118458883107E-4</v>
      </c>
      <c r="AM818">
        <v>-0.326893240213394</v>
      </c>
      <c r="AN818">
        <v>0.186157152056694</v>
      </c>
      <c r="AO818">
        <v>0.21329477429389901</v>
      </c>
      <c r="AP818">
        <v>-0.42501097917556602</v>
      </c>
      <c r="AQ818" s="1">
        <v>-3.6787241697311298E-4</v>
      </c>
      <c r="AR818">
        <v>0</v>
      </c>
      <c r="AS818">
        <v>3.3452030266750601E-2</v>
      </c>
      <c r="AT818">
        <v>-1.90258840878644E-2</v>
      </c>
      <c r="AU818">
        <v>0.61123913772975802</v>
      </c>
      <c r="AV818">
        <v>4.3375656287425401E-2</v>
      </c>
      <c r="AW818" s="1">
        <v>3.5018517168032502E-5</v>
      </c>
      <c r="AX818" s="1">
        <v>1.49911096212653E-5</v>
      </c>
      <c r="AY818">
        <v>4.8711506396124003E-2</v>
      </c>
      <c r="AZ818">
        <v>6.4190513730510999</v>
      </c>
      <c r="BA818">
        <v>8.1831894345614096</v>
      </c>
      <c r="BB818">
        <v>-2.4660176166984802</v>
      </c>
      <c r="BC818">
        <v>4.0778854273225003</v>
      </c>
      <c r="BD818" s="1">
        <v>-7.2685604185662194E-5</v>
      </c>
      <c r="BE818">
        <v>8.6675524089789999E-2</v>
      </c>
      <c r="BF818">
        <v>-0.38209238984844501</v>
      </c>
      <c r="BG818">
        <v>0.34912041116110998</v>
      </c>
      <c r="BH818">
        <v>-0.27970445975636798</v>
      </c>
      <c r="BI818">
        <v>0.96000923951351902</v>
      </c>
      <c r="BJ818">
        <v>1.1382572444026601E-2</v>
      </c>
      <c r="BK818">
        <v>4.2558531022838901E-3</v>
      </c>
      <c r="BL818">
        <v>2.6963858399540099E-3</v>
      </c>
      <c r="BM818">
        <v>1.0974769361957201E-2</v>
      </c>
      <c r="BN818">
        <v>3.3967053127641901E-2</v>
      </c>
      <c r="BO818">
        <v>3.20762005053008</v>
      </c>
      <c r="BP818">
        <v>11.019213072739699</v>
      </c>
      <c r="BQ818">
        <v>4.28415396355647</v>
      </c>
      <c r="BR818">
        <v>4.0672131794447504</v>
      </c>
      <c r="BS818" s="1">
        <v>6.6111388596287206E-5</v>
      </c>
    </row>
    <row r="819" spans="1:71" x14ac:dyDescent="0.25">
      <c r="A819" t="s">
        <v>888</v>
      </c>
      <c r="B819">
        <v>-1.00448733965028</v>
      </c>
      <c r="C819">
        <v>-1.3331421178630301</v>
      </c>
      <c r="D819">
        <v>-2.1325807571411</v>
      </c>
      <c r="E819">
        <v>-1.26615364969287</v>
      </c>
      <c r="F819">
        <v>1.58532190322875</v>
      </c>
      <c r="G819" s="1">
        <v>-8.48118458883107E-4</v>
      </c>
      <c r="H819">
        <v>-0.326893240213394</v>
      </c>
      <c r="I819">
        <v>0.186157152056694</v>
      </c>
      <c r="J819">
        <v>0.21329477429389901</v>
      </c>
      <c r="K819">
        <v>-0.42501097917556602</v>
      </c>
      <c r="L819" s="1">
        <v>-3.6787241697311298E-4</v>
      </c>
      <c r="M819">
        <v>0</v>
      </c>
      <c r="N819">
        <v>3.3452030266750601E-2</v>
      </c>
      <c r="O819">
        <v>-1.90258840878644E-2</v>
      </c>
      <c r="P819">
        <v>0.61123913772975802</v>
      </c>
      <c r="Q819">
        <v>4.3375656287425401E-2</v>
      </c>
      <c r="R819" s="1">
        <v>3.5018517168032502E-5</v>
      </c>
      <c r="S819" s="1">
        <v>1.49911096212653E-5</v>
      </c>
      <c r="T819">
        <v>8.2678559523766001E-2</v>
      </c>
      <c r="U819">
        <v>9.6266714235811808</v>
      </c>
      <c r="V819">
        <v>19.202402507301201</v>
      </c>
      <c r="W819">
        <v>1.8181363468579901</v>
      </c>
      <c r="X819">
        <v>1.0672247877749501E-2</v>
      </c>
      <c r="Y819" s="1">
        <v>-6.5742155893749902E-6</v>
      </c>
      <c r="Z819">
        <v>8.6395140767430795E-2</v>
      </c>
      <c r="AA819">
        <v>-0.38388246566786299</v>
      </c>
      <c r="AB819">
        <v>0.35111727209642901</v>
      </c>
      <c r="AC819">
        <v>0.28078433899442601</v>
      </c>
      <c r="AD819">
        <v>-0.95972532711382796</v>
      </c>
      <c r="AE819">
        <v>-9.3247841299678603E-3</v>
      </c>
      <c r="AF819" s="1">
        <v>7.0701672418659197E-4</v>
      </c>
      <c r="AG819">
        <v>-1.00448733965028</v>
      </c>
      <c r="AH819">
        <v>-1.3331421178630301</v>
      </c>
      <c r="AI819">
        <v>-2.1325807571411</v>
      </c>
      <c r="AJ819">
        <v>-1.26615364969287</v>
      </c>
      <c r="AK819">
        <v>1.58532190322875</v>
      </c>
      <c r="AL819" s="1">
        <v>-8.48118458883107E-4</v>
      </c>
      <c r="AM819">
        <v>-0.326893240213394</v>
      </c>
      <c r="AN819">
        <v>0.186157152056694</v>
      </c>
      <c r="AO819">
        <v>0.21329477429389901</v>
      </c>
      <c r="AP819">
        <v>-0.42501097917556602</v>
      </c>
      <c r="AQ819" s="1">
        <v>-3.6787241697311298E-4</v>
      </c>
      <c r="AR819">
        <v>0</v>
      </c>
      <c r="AS819">
        <v>3.3452030266750601E-2</v>
      </c>
      <c r="AT819">
        <v>-1.90258840878644E-2</v>
      </c>
      <c r="AU819">
        <v>0.61123913772975802</v>
      </c>
      <c r="AV819">
        <v>4.3375656287425401E-2</v>
      </c>
      <c r="AW819" s="1">
        <v>3.5018517168032502E-5</v>
      </c>
      <c r="AX819" s="1">
        <v>1.49911096212653E-5</v>
      </c>
      <c r="AY819">
        <v>4.8711506396123899E-2</v>
      </c>
      <c r="AZ819">
        <v>6.4190513730510999</v>
      </c>
      <c r="BA819">
        <v>8.1831894345614096</v>
      </c>
      <c r="BB819">
        <v>-2.4660176166984802</v>
      </c>
      <c r="BC819">
        <v>4.0778854273225003</v>
      </c>
      <c r="BD819" s="1">
        <v>-7.2685604185662004E-5</v>
      </c>
      <c r="BE819">
        <v>8.6675524089789999E-2</v>
      </c>
      <c r="BF819">
        <v>-0.38209238984844501</v>
      </c>
      <c r="BG819">
        <v>0.34912041116110998</v>
      </c>
      <c r="BH819">
        <v>-0.27970445975636798</v>
      </c>
      <c r="BI819">
        <v>0.96000923951351902</v>
      </c>
      <c r="BJ819">
        <v>1.1382572444026601E-2</v>
      </c>
      <c r="BK819">
        <v>4.2558531022838901E-3</v>
      </c>
      <c r="BL819">
        <v>2.6963858399540099E-3</v>
      </c>
      <c r="BM819">
        <v>1.0974769361957201E-2</v>
      </c>
      <c r="BN819">
        <v>3.3967053127641998E-2</v>
      </c>
      <c r="BO819">
        <v>3.20762005053008</v>
      </c>
      <c r="BP819">
        <v>11.019213072739699</v>
      </c>
      <c r="BQ819">
        <v>4.28415396355647</v>
      </c>
      <c r="BR819">
        <v>4.0672131794447504</v>
      </c>
      <c r="BS819" s="1">
        <v>6.6111388596287003E-5</v>
      </c>
    </row>
    <row r="820" spans="1:71" x14ac:dyDescent="0.25">
      <c r="A820" t="s">
        <v>889</v>
      </c>
      <c r="B820">
        <v>-1.00448733965028</v>
      </c>
      <c r="C820">
        <v>-1.3331421178630301</v>
      </c>
      <c r="D820">
        <v>-2.1325807571411</v>
      </c>
      <c r="E820">
        <v>-1.26615364969287</v>
      </c>
      <c r="F820">
        <v>1.58532190322875</v>
      </c>
      <c r="G820" s="1">
        <v>-8.48118458883107E-4</v>
      </c>
      <c r="H820">
        <v>-0.326893240213394</v>
      </c>
      <c r="I820">
        <v>0.186157152056694</v>
      </c>
      <c r="J820">
        <v>0.21329477429389901</v>
      </c>
      <c r="K820">
        <v>-0.42501097917556602</v>
      </c>
      <c r="L820" s="1">
        <v>-3.6787241697311298E-4</v>
      </c>
      <c r="M820">
        <v>0</v>
      </c>
      <c r="N820">
        <v>3.3452030266750601E-2</v>
      </c>
      <c r="O820">
        <v>-1.90258840878644E-2</v>
      </c>
      <c r="P820">
        <v>0.61123913772975802</v>
      </c>
      <c r="Q820">
        <v>4.3375656287425401E-2</v>
      </c>
      <c r="R820" s="1">
        <v>3.5018517168032502E-5</v>
      </c>
      <c r="S820" s="1">
        <v>1.49911096212653E-5</v>
      </c>
      <c r="T820">
        <v>8.2678559523766001E-2</v>
      </c>
      <c r="U820">
        <v>9.6266714235811808</v>
      </c>
      <c r="V820">
        <v>19.202402507301201</v>
      </c>
      <c r="W820">
        <v>1.8181363468579901</v>
      </c>
      <c r="X820">
        <v>1.0672247877749501E-2</v>
      </c>
      <c r="Y820" s="1">
        <v>-6.5742155893749902E-6</v>
      </c>
      <c r="Z820">
        <v>8.6395140767430795E-2</v>
      </c>
      <c r="AA820">
        <v>-0.38388246566786299</v>
      </c>
      <c r="AB820">
        <v>0.35111727209642901</v>
      </c>
      <c r="AC820">
        <v>0.28078433899442601</v>
      </c>
      <c r="AD820">
        <v>-0.95972532711382796</v>
      </c>
      <c r="AE820">
        <v>-9.3247841299678603E-3</v>
      </c>
      <c r="AF820" s="1">
        <v>7.0701672418659197E-4</v>
      </c>
      <c r="AG820">
        <v>-1.00448733965028</v>
      </c>
      <c r="AH820">
        <v>-1.3331421178630301</v>
      </c>
      <c r="AI820">
        <v>-2.1325807571411</v>
      </c>
      <c r="AJ820">
        <v>-1.26615364969287</v>
      </c>
      <c r="AK820">
        <v>1.58532190322875</v>
      </c>
      <c r="AL820" s="1">
        <v>-8.48118458883107E-4</v>
      </c>
      <c r="AM820">
        <v>-0.326893240213394</v>
      </c>
      <c r="AN820">
        <v>0.186157152056694</v>
      </c>
      <c r="AO820">
        <v>0.21329477429389901</v>
      </c>
      <c r="AP820">
        <v>-0.42501097917556602</v>
      </c>
      <c r="AQ820" s="1">
        <v>-3.6787241697311298E-4</v>
      </c>
      <c r="AR820">
        <v>0</v>
      </c>
      <c r="AS820">
        <v>3.3452030266750601E-2</v>
      </c>
      <c r="AT820">
        <v>-1.90258840878644E-2</v>
      </c>
      <c r="AU820">
        <v>0.61123913772975802</v>
      </c>
      <c r="AV820">
        <v>4.3375656287425401E-2</v>
      </c>
      <c r="AW820" s="1">
        <v>3.5018517168032502E-5</v>
      </c>
      <c r="AX820" s="1">
        <v>1.49911096212653E-5</v>
      </c>
      <c r="AY820">
        <v>4.8711506396123899E-2</v>
      </c>
      <c r="AZ820">
        <v>6.4190513730510999</v>
      </c>
      <c r="BA820">
        <v>8.1831894345614096</v>
      </c>
      <c r="BB820">
        <v>-2.4660176166984802</v>
      </c>
      <c r="BC820">
        <v>4.0778854273225003</v>
      </c>
      <c r="BD820" s="1">
        <v>-7.2685604185662993E-5</v>
      </c>
      <c r="BE820">
        <v>8.6675524089789999E-2</v>
      </c>
      <c r="BF820">
        <v>-0.38209238984844501</v>
      </c>
      <c r="BG820">
        <v>0.34912041116110998</v>
      </c>
      <c r="BH820">
        <v>-0.27970445975636798</v>
      </c>
      <c r="BI820">
        <v>0.96000923951351902</v>
      </c>
      <c r="BJ820">
        <v>1.1382572444026601E-2</v>
      </c>
      <c r="BK820">
        <v>4.2558531022838901E-3</v>
      </c>
      <c r="BL820">
        <v>2.6963858399540099E-3</v>
      </c>
      <c r="BM820">
        <v>1.0974769361957201E-2</v>
      </c>
      <c r="BN820">
        <v>3.3967053127641998E-2</v>
      </c>
      <c r="BO820">
        <v>3.20762005053008</v>
      </c>
      <c r="BP820">
        <v>11.019213072739699</v>
      </c>
      <c r="BQ820">
        <v>4.28415396355647</v>
      </c>
      <c r="BR820">
        <v>4.0672131794447504</v>
      </c>
      <c r="BS820" s="1">
        <v>6.6111388596288006E-5</v>
      </c>
    </row>
    <row r="821" spans="1:71" x14ac:dyDescent="0.25">
      <c r="A821" t="s">
        <v>890</v>
      </c>
      <c r="B821">
        <v>-1.0374930540667899</v>
      </c>
      <c r="C821">
        <v>-1.31446059167895</v>
      </c>
      <c r="D821">
        <v>-2.1105527877807599</v>
      </c>
      <c r="E821">
        <v>-1.3090551656535601</v>
      </c>
      <c r="F821">
        <v>1.58532190322875</v>
      </c>
      <c r="G821" s="1">
        <v>-8.1187883485966895E-4</v>
      </c>
      <c r="H821">
        <v>-0.323324114084243</v>
      </c>
      <c r="I821">
        <v>0.18194423615932301</v>
      </c>
      <c r="J821">
        <v>0.21752703189849801</v>
      </c>
      <c r="K821">
        <v>-0.42008900642394997</v>
      </c>
      <c r="L821" s="1">
        <v>-3.7716949009336401E-4</v>
      </c>
      <c r="M821">
        <v>0</v>
      </c>
      <c r="N821">
        <v>3.0780542356778601E-2</v>
      </c>
      <c r="O821">
        <v>-1.75064719950268E-2</v>
      </c>
      <c r="P821">
        <v>0.61123913772975802</v>
      </c>
      <c r="Q821">
        <v>3.99116650009467E-2</v>
      </c>
      <c r="R821" s="1">
        <v>3.22219292032749E-5</v>
      </c>
      <c r="S821" s="1">
        <v>1.49911096212653E-5</v>
      </c>
      <c r="T821">
        <v>7.8893685056691601E-2</v>
      </c>
      <c r="U821">
        <v>9.1027816283433598</v>
      </c>
      <c r="V821">
        <v>19.4335119244755</v>
      </c>
      <c r="W821">
        <v>1.81599061442885</v>
      </c>
      <c r="X821">
        <v>1.0755253424409699E-2</v>
      </c>
      <c r="Y821" s="1">
        <v>-6.0530483815687203E-6</v>
      </c>
      <c r="Z821">
        <v>7.2006439053791602E-2</v>
      </c>
      <c r="AA821">
        <v>-0.38379311690582102</v>
      </c>
      <c r="AB821">
        <v>0.36422479914154898</v>
      </c>
      <c r="AC821">
        <v>0.26466797137991199</v>
      </c>
      <c r="AD821">
        <v>-0.96428336220995103</v>
      </c>
      <c r="AE821">
        <v>-1.03759019581273E-2</v>
      </c>
      <c r="AF821" s="1">
        <v>8.9607436551125198E-4</v>
      </c>
      <c r="AG821">
        <v>-1.0374930540667899</v>
      </c>
      <c r="AH821">
        <v>-1.31446059167895</v>
      </c>
      <c r="AI821">
        <v>-2.1105527877807599</v>
      </c>
      <c r="AJ821">
        <v>-1.3090551656535601</v>
      </c>
      <c r="AK821">
        <v>1.58532190322875</v>
      </c>
      <c r="AL821" s="1">
        <v>-8.1187883485966895E-4</v>
      </c>
      <c r="AM821">
        <v>-0.323324114084243</v>
      </c>
      <c r="AN821">
        <v>0.18194423615932301</v>
      </c>
      <c r="AO821">
        <v>0.21752703189849801</v>
      </c>
      <c r="AP821">
        <v>-0.42008900642394997</v>
      </c>
      <c r="AQ821" s="1">
        <v>-3.7716949009336401E-4</v>
      </c>
      <c r="AR821">
        <v>0</v>
      </c>
      <c r="AS821">
        <v>3.0780542356778601E-2</v>
      </c>
      <c r="AT821">
        <v>-1.75064719950268E-2</v>
      </c>
      <c r="AU821">
        <v>0.61123913772975802</v>
      </c>
      <c r="AV821">
        <v>3.99116650009467E-2</v>
      </c>
      <c r="AW821" s="1">
        <v>3.22219292032749E-5</v>
      </c>
      <c r="AX821" s="1">
        <v>1.49911096212653E-5</v>
      </c>
      <c r="AY821">
        <v>4.85613728120938E-2</v>
      </c>
      <c r="AZ821">
        <v>6.4347514529403602</v>
      </c>
      <c r="BA821">
        <v>8.3265764284830599</v>
      </c>
      <c r="BB821">
        <v>-2.4602181091588902</v>
      </c>
      <c r="BC821">
        <v>4.0781417720029696</v>
      </c>
      <c r="BD821" s="1">
        <v>-6.7975474967636902E-5</v>
      </c>
      <c r="BE821">
        <v>7.2420089907802396E-2</v>
      </c>
      <c r="BF821">
        <v>-0.38203557004035299</v>
      </c>
      <c r="BG821">
        <v>0.36220057295274699</v>
      </c>
      <c r="BH821">
        <v>-0.26379606586569398</v>
      </c>
      <c r="BI821">
        <v>0.96449023042439896</v>
      </c>
      <c r="BJ821">
        <v>1.2368159783679099E-2</v>
      </c>
      <c r="BK821">
        <v>4.1544762889945304E-3</v>
      </c>
      <c r="BL821">
        <v>2.7124795597046601E-3</v>
      </c>
      <c r="BM821">
        <v>1.1005497398794001E-2</v>
      </c>
      <c r="BN821">
        <v>3.03323122445977E-2</v>
      </c>
      <c r="BO821">
        <v>2.6680301754029898</v>
      </c>
      <c r="BP821">
        <v>11.106935495992399</v>
      </c>
      <c r="BQ821">
        <v>4.2762087235877404</v>
      </c>
      <c r="BR821">
        <v>4.0673865185785596</v>
      </c>
      <c r="BS821" s="1">
        <v>6.1922426586068195E-5</v>
      </c>
    </row>
    <row r="822" spans="1:71" x14ac:dyDescent="0.25">
      <c r="A822" t="s">
        <v>891</v>
      </c>
      <c r="B822">
        <v>-1.0374930540667899</v>
      </c>
      <c r="C822">
        <v>-1.31446059167895</v>
      </c>
      <c r="D822">
        <v>-2.1105527877807599</v>
      </c>
      <c r="E822">
        <v>-1.3090551656535601</v>
      </c>
      <c r="F822">
        <v>1.58532190322875</v>
      </c>
      <c r="G822" s="1">
        <v>-8.1187883485966895E-4</v>
      </c>
      <c r="H822">
        <v>-0.323324114084243</v>
      </c>
      <c r="I822">
        <v>0.18194423615932301</v>
      </c>
      <c r="J822">
        <v>0.21752703189849801</v>
      </c>
      <c r="K822">
        <v>-0.42008900642394997</v>
      </c>
      <c r="L822" s="1">
        <v>-3.7716949009336401E-4</v>
      </c>
      <c r="M822">
        <v>0</v>
      </c>
      <c r="N822">
        <v>3.0780542356778601E-2</v>
      </c>
      <c r="O822">
        <v>-1.75064719950268E-2</v>
      </c>
      <c r="P822">
        <v>0.61123913772975802</v>
      </c>
      <c r="Q822">
        <v>3.99116650009467E-2</v>
      </c>
      <c r="R822" s="1">
        <v>3.22219292032749E-5</v>
      </c>
      <c r="S822" s="1">
        <v>1.49911096212653E-5</v>
      </c>
      <c r="T822">
        <v>7.8893685056691601E-2</v>
      </c>
      <c r="U822">
        <v>9.1027816283433598</v>
      </c>
      <c r="V822">
        <v>19.4335119244755</v>
      </c>
      <c r="W822">
        <v>1.81599061442885</v>
      </c>
      <c r="X822">
        <v>1.0755253424409699E-2</v>
      </c>
      <c r="Y822" s="1">
        <v>-6.0530483815687203E-6</v>
      </c>
      <c r="Z822">
        <v>7.2006439053791602E-2</v>
      </c>
      <c r="AA822">
        <v>-0.38379311690582102</v>
      </c>
      <c r="AB822">
        <v>0.36422479914154898</v>
      </c>
      <c r="AC822">
        <v>0.26466797137991199</v>
      </c>
      <c r="AD822">
        <v>-0.96428336220995103</v>
      </c>
      <c r="AE822">
        <v>-1.03759019581273E-2</v>
      </c>
      <c r="AF822" s="1">
        <v>8.9607436551125198E-4</v>
      </c>
      <c r="AG822">
        <v>-1.0374930540667899</v>
      </c>
      <c r="AH822">
        <v>-1.31446059167895</v>
      </c>
      <c r="AI822">
        <v>-2.1105527877807599</v>
      </c>
      <c r="AJ822">
        <v>-1.3090551656535601</v>
      </c>
      <c r="AK822">
        <v>1.58532190322875</v>
      </c>
      <c r="AL822" s="1">
        <v>-8.1187883485966895E-4</v>
      </c>
      <c r="AM822">
        <v>-0.323324114084243</v>
      </c>
      <c r="AN822">
        <v>0.18194423615932301</v>
      </c>
      <c r="AO822">
        <v>0.21752703189849801</v>
      </c>
      <c r="AP822">
        <v>-0.42008900642394997</v>
      </c>
      <c r="AQ822" s="1">
        <v>-3.7716949009336401E-4</v>
      </c>
      <c r="AR822">
        <v>0</v>
      </c>
      <c r="AS822">
        <v>3.0780542356778601E-2</v>
      </c>
      <c r="AT822">
        <v>-1.75064719950268E-2</v>
      </c>
      <c r="AU822">
        <v>0.61123913772975802</v>
      </c>
      <c r="AV822">
        <v>3.99116650009467E-2</v>
      </c>
      <c r="AW822" s="1">
        <v>3.22219292032749E-5</v>
      </c>
      <c r="AX822" s="1">
        <v>1.49911096212653E-5</v>
      </c>
      <c r="AY822">
        <v>4.85613728120938E-2</v>
      </c>
      <c r="AZ822">
        <v>6.4347514529403602</v>
      </c>
      <c r="BA822">
        <v>8.3265764284830599</v>
      </c>
      <c r="BB822">
        <v>-2.4602181091588902</v>
      </c>
      <c r="BC822">
        <v>4.0781417720029696</v>
      </c>
      <c r="BD822" s="1">
        <v>-6.7975474967637593E-5</v>
      </c>
      <c r="BE822">
        <v>7.2420089907802396E-2</v>
      </c>
      <c r="BF822">
        <v>-0.38203557004035299</v>
      </c>
      <c r="BG822">
        <v>0.36220057295274699</v>
      </c>
      <c r="BH822">
        <v>-0.26379606586569398</v>
      </c>
      <c r="BI822">
        <v>0.96449023042439896</v>
      </c>
      <c r="BJ822">
        <v>1.2368159783679099E-2</v>
      </c>
      <c r="BK822">
        <v>4.1544762889945304E-3</v>
      </c>
      <c r="BL822">
        <v>2.7124795597046601E-3</v>
      </c>
      <c r="BM822">
        <v>1.1005497398794001E-2</v>
      </c>
      <c r="BN822">
        <v>3.03323122445977E-2</v>
      </c>
      <c r="BO822">
        <v>2.6680301754029898</v>
      </c>
      <c r="BP822">
        <v>11.106935495992399</v>
      </c>
      <c r="BQ822">
        <v>4.2762087235877404</v>
      </c>
      <c r="BR822">
        <v>4.0673865185785596</v>
      </c>
      <c r="BS822" s="1">
        <v>6.1922426586068804E-5</v>
      </c>
    </row>
    <row r="823" spans="1:71" x14ac:dyDescent="0.25">
      <c r="A823" t="s">
        <v>892</v>
      </c>
      <c r="B823">
        <v>-1.0374930540667899</v>
      </c>
      <c r="C823">
        <v>-1.31446059167895</v>
      </c>
      <c r="D823">
        <v>-2.1105527877807599</v>
      </c>
      <c r="E823">
        <v>-1.3090551656535601</v>
      </c>
      <c r="F823">
        <v>1.58532190322875</v>
      </c>
      <c r="G823" s="1">
        <v>-8.1187883485966895E-4</v>
      </c>
      <c r="H823">
        <v>-0.323324114084243</v>
      </c>
      <c r="I823">
        <v>0.18194423615932301</v>
      </c>
      <c r="J823">
        <v>0.21752703189849801</v>
      </c>
      <c r="K823">
        <v>-0.42008900642394997</v>
      </c>
      <c r="L823" s="1">
        <v>-3.7716949009336401E-4</v>
      </c>
      <c r="M823">
        <v>0</v>
      </c>
      <c r="N823">
        <v>3.0780542356778601E-2</v>
      </c>
      <c r="O823">
        <v>-1.75064719950268E-2</v>
      </c>
      <c r="P823">
        <v>0.61123913772975802</v>
      </c>
      <c r="Q823">
        <v>3.99116650009467E-2</v>
      </c>
      <c r="R823" s="1">
        <v>3.22219292032749E-5</v>
      </c>
      <c r="S823" s="1">
        <v>1.49911096212653E-5</v>
      </c>
      <c r="T823">
        <v>7.8893685056691601E-2</v>
      </c>
      <c r="U823">
        <v>9.1027816283433598</v>
      </c>
      <c r="V823">
        <v>19.4335119244755</v>
      </c>
      <c r="W823">
        <v>1.81599061442885</v>
      </c>
      <c r="X823">
        <v>1.0755253424409699E-2</v>
      </c>
      <c r="Y823" s="1">
        <v>-6.0530483815687203E-6</v>
      </c>
      <c r="Z823">
        <v>7.2006439053791602E-2</v>
      </c>
      <c r="AA823">
        <v>-0.38379311690582102</v>
      </c>
      <c r="AB823">
        <v>0.36422479914154898</v>
      </c>
      <c r="AC823">
        <v>0.26466797137991199</v>
      </c>
      <c r="AD823">
        <v>-0.96428336220995103</v>
      </c>
      <c r="AE823">
        <v>-1.03759019581273E-2</v>
      </c>
      <c r="AF823" s="1">
        <v>8.9607436551125198E-4</v>
      </c>
      <c r="AG823">
        <v>-1.0374930540667899</v>
      </c>
      <c r="AH823">
        <v>-1.31446059167895</v>
      </c>
      <c r="AI823">
        <v>-2.1105527877807599</v>
      </c>
      <c r="AJ823">
        <v>-1.3090551656535601</v>
      </c>
      <c r="AK823">
        <v>1.58532190322875</v>
      </c>
      <c r="AL823" s="1">
        <v>-8.1187883485966895E-4</v>
      </c>
      <c r="AM823">
        <v>-0.323324114084243</v>
      </c>
      <c r="AN823">
        <v>0.18194423615932301</v>
      </c>
      <c r="AO823">
        <v>0.21752703189849801</v>
      </c>
      <c r="AP823">
        <v>-0.42008900642394997</v>
      </c>
      <c r="AQ823" s="1">
        <v>-3.7716949009336401E-4</v>
      </c>
      <c r="AR823">
        <v>0</v>
      </c>
      <c r="AS823">
        <v>3.0780542356778601E-2</v>
      </c>
      <c r="AT823">
        <v>-1.75064719950268E-2</v>
      </c>
      <c r="AU823">
        <v>0.61123913772975802</v>
      </c>
      <c r="AV823">
        <v>3.99116650009467E-2</v>
      </c>
      <c r="AW823" s="1">
        <v>3.22219292032749E-5</v>
      </c>
      <c r="AX823" s="1">
        <v>1.49911096212653E-5</v>
      </c>
      <c r="AY823">
        <v>4.8561372812093898E-2</v>
      </c>
      <c r="AZ823">
        <v>6.4347514529403602</v>
      </c>
      <c r="BA823">
        <v>8.3265764284830599</v>
      </c>
      <c r="BB823">
        <v>-2.4602181091588902</v>
      </c>
      <c r="BC823">
        <v>4.0781417720029696</v>
      </c>
      <c r="BD823" s="1">
        <v>-6.79754749676372E-5</v>
      </c>
      <c r="BE823">
        <v>7.2420089907802396E-2</v>
      </c>
      <c r="BF823">
        <v>-0.38203557004035299</v>
      </c>
      <c r="BG823">
        <v>0.36220057295274699</v>
      </c>
      <c r="BH823">
        <v>-0.26379606586569398</v>
      </c>
      <c r="BI823">
        <v>0.96449023042439896</v>
      </c>
      <c r="BJ823">
        <v>1.2368159783679099E-2</v>
      </c>
      <c r="BK823">
        <v>4.1544762889945304E-3</v>
      </c>
      <c r="BL823">
        <v>2.7124795597046601E-3</v>
      </c>
      <c r="BM823">
        <v>1.1005497398794001E-2</v>
      </c>
      <c r="BN823">
        <v>3.03323122445977E-2</v>
      </c>
      <c r="BO823">
        <v>2.6680301754029898</v>
      </c>
      <c r="BP823">
        <v>11.106935495992399</v>
      </c>
      <c r="BQ823">
        <v>4.2762087235877404</v>
      </c>
      <c r="BR823">
        <v>4.0673865185785596</v>
      </c>
      <c r="BS823" s="1">
        <v>6.1922426586068506E-5</v>
      </c>
    </row>
    <row r="824" spans="1:71" x14ac:dyDescent="0.25">
      <c r="A824" t="s">
        <v>893</v>
      </c>
      <c r="B824">
        <v>-1.0374930540667899</v>
      </c>
      <c r="C824">
        <v>-1.31446059167895</v>
      </c>
      <c r="D824">
        <v>-2.1105527877807599</v>
      </c>
      <c r="E824">
        <v>-1.3090551656535601</v>
      </c>
      <c r="F824">
        <v>1.58532190322875</v>
      </c>
      <c r="G824" s="1">
        <v>-8.1187883485966895E-4</v>
      </c>
      <c r="H824">
        <v>-0.323324114084243</v>
      </c>
      <c r="I824">
        <v>0.18194423615932301</v>
      </c>
      <c r="J824">
        <v>0.21752703189849801</v>
      </c>
      <c r="K824">
        <v>-0.42008900642394997</v>
      </c>
      <c r="L824" s="1">
        <v>-3.7716949009336401E-4</v>
      </c>
      <c r="M824">
        <v>0</v>
      </c>
      <c r="N824">
        <v>3.0780542356778601E-2</v>
      </c>
      <c r="O824">
        <v>-1.75064719950268E-2</v>
      </c>
      <c r="P824">
        <v>0.61123913772975802</v>
      </c>
      <c r="Q824">
        <v>3.99116650009467E-2</v>
      </c>
      <c r="R824" s="1">
        <v>3.22219292032749E-5</v>
      </c>
      <c r="S824" s="1">
        <v>1.49911096212653E-5</v>
      </c>
      <c r="T824">
        <v>7.8893685056691601E-2</v>
      </c>
      <c r="U824">
        <v>9.1027816283433598</v>
      </c>
      <c r="V824">
        <v>19.4335119244755</v>
      </c>
      <c r="W824">
        <v>1.81599061442885</v>
      </c>
      <c r="X824">
        <v>1.0755253424409699E-2</v>
      </c>
      <c r="Y824" s="1">
        <v>-6.0530483815687203E-6</v>
      </c>
      <c r="Z824">
        <v>7.2006439053791602E-2</v>
      </c>
      <c r="AA824">
        <v>-0.38379311690582102</v>
      </c>
      <c r="AB824">
        <v>0.36422479914154898</v>
      </c>
      <c r="AC824">
        <v>0.26466797137991199</v>
      </c>
      <c r="AD824">
        <v>-0.96428336220995103</v>
      </c>
      <c r="AE824">
        <v>-1.03759019581273E-2</v>
      </c>
      <c r="AF824" s="1">
        <v>8.9607436551125198E-4</v>
      </c>
      <c r="AG824">
        <v>-1.0374930540667899</v>
      </c>
      <c r="AH824">
        <v>-1.31446059167895</v>
      </c>
      <c r="AI824">
        <v>-2.1105527877807599</v>
      </c>
      <c r="AJ824">
        <v>-1.3090551656535601</v>
      </c>
      <c r="AK824">
        <v>1.58532190322875</v>
      </c>
      <c r="AL824" s="1">
        <v>-8.1187883485966895E-4</v>
      </c>
      <c r="AM824">
        <v>-0.323324114084243</v>
      </c>
      <c r="AN824">
        <v>0.18194423615932301</v>
      </c>
      <c r="AO824">
        <v>0.21752703189849801</v>
      </c>
      <c r="AP824">
        <v>-0.42008900642394997</v>
      </c>
      <c r="AQ824" s="1">
        <v>-3.7716949009336401E-4</v>
      </c>
      <c r="AR824">
        <v>0</v>
      </c>
      <c r="AS824">
        <v>3.0780542356778601E-2</v>
      </c>
      <c r="AT824">
        <v>-1.75064719950268E-2</v>
      </c>
      <c r="AU824">
        <v>0.61123913772975802</v>
      </c>
      <c r="AV824">
        <v>3.99116650009467E-2</v>
      </c>
      <c r="AW824" s="1">
        <v>3.22219292032749E-5</v>
      </c>
      <c r="AX824" s="1">
        <v>1.49911096212653E-5</v>
      </c>
      <c r="AY824">
        <v>4.85613728120938E-2</v>
      </c>
      <c r="AZ824">
        <v>6.4347514529403602</v>
      </c>
      <c r="BA824">
        <v>8.3265764284830599</v>
      </c>
      <c r="BB824">
        <v>-2.4602181091588902</v>
      </c>
      <c r="BC824">
        <v>4.0781417720029696</v>
      </c>
      <c r="BD824" s="1">
        <v>-6.7975474967638894E-5</v>
      </c>
      <c r="BE824">
        <v>7.2420089907802396E-2</v>
      </c>
      <c r="BF824">
        <v>-0.38203557004035299</v>
      </c>
      <c r="BG824">
        <v>0.36220057295274699</v>
      </c>
      <c r="BH824">
        <v>-0.26379606586569398</v>
      </c>
      <c r="BI824">
        <v>0.96449023042439896</v>
      </c>
      <c r="BJ824">
        <v>1.2368159783679099E-2</v>
      </c>
      <c r="BK824">
        <v>4.1544762889945304E-3</v>
      </c>
      <c r="BL824">
        <v>2.7124795597046601E-3</v>
      </c>
      <c r="BM824">
        <v>1.1005497398794001E-2</v>
      </c>
      <c r="BN824">
        <v>3.03323122445977E-2</v>
      </c>
      <c r="BO824">
        <v>2.6680301754029898</v>
      </c>
      <c r="BP824">
        <v>11.106935495992399</v>
      </c>
      <c r="BQ824">
        <v>4.2762087235877404</v>
      </c>
      <c r="BR824">
        <v>4.0673865185785596</v>
      </c>
      <c r="BS824" s="1">
        <v>6.19224265860702E-5</v>
      </c>
    </row>
    <row r="825" spans="1:71" x14ac:dyDescent="0.25">
      <c r="A825" t="s">
        <v>894</v>
      </c>
      <c r="B825">
        <v>-1.0374930540667899</v>
      </c>
      <c r="C825">
        <v>-1.31446059167895</v>
      </c>
      <c r="D825">
        <v>-2.1105527877807599</v>
      </c>
      <c r="E825">
        <v>-1.3090551656535601</v>
      </c>
      <c r="F825">
        <v>1.58532190322875</v>
      </c>
      <c r="G825" s="1">
        <v>-8.1187883485966895E-4</v>
      </c>
      <c r="H825">
        <v>-0.323324114084243</v>
      </c>
      <c r="I825">
        <v>0.18194423615932301</v>
      </c>
      <c r="J825">
        <v>0.21752703189849801</v>
      </c>
      <c r="K825">
        <v>-0.42008900642394997</v>
      </c>
      <c r="L825" s="1">
        <v>-3.7716949009336401E-4</v>
      </c>
      <c r="M825">
        <v>0</v>
      </c>
      <c r="N825">
        <v>3.0780542356778601E-2</v>
      </c>
      <c r="O825">
        <v>-1.75064719950268E-2</v>
      </c>
      <c r="P825">
        <v>0.61123913772975802</v>
      </c>
      <c r="Q825">
        <v>3.99116650009467E-2</v>
      </c>
      <c r="R825" s="1">
        <v>3.22219292032749E-5</v>
      </c>
      <c r="S825" s="1">
        <v>1.49911096212653E-5</v>
      </c>
      <c r="T825">
        <v>7.8893685056691601E-2</v>
      </c>
      <c r="U825">
        <v>9.1027816283433598</v>
      </c>
      <c r="V825">
        <v>19.4335119244755</v>
      </c>
      <c r="W825">
        <v>1.81599061442885</v>
      </c>
      <c r="X825">
        <v>1.0755253424409699E-2</v>
      </c>
      <c r="Y825" s="1">
        <v>-6.0530483815687203E-6</v>
      </c>
      <c r="Z825">
        <v>7.2006439053791602E-2</v>
      </c>
      <c r="AA825">
        <v>-0.38379311690582102</v>
      </c>
      <c r="AB825">
        <v>0.36422479914154898</v>
      </c>
      <c r="AC825">
        <v>0.26466797137991199</v>
      </c>
      <c r="AD825">
        <v>-0.96428336220995103</v>
      </c>
      <c r="AE825">
        <v>-1.03759019581273E-2</v>
      </c>
      <c r="AF825" s="1">
        <v>8.9607436551125198E-4</v>
      </c>
      <c r="AG825">
        <v>-1.0374930540667899</v>
      </c>
      <c r="AH825">
        <v>-1.31446059167895</v>
      </c>
      <c r="AI825">
        <v>-2.1105527877807599</v>
      </c>
      <c r="AJ825">
        <v>-1.3090551656535601</v>
      </c>
      <c r="AK825">
        <v>1.58532190322875</v>
      </c>
      <c r="AL825" s="1">
        <v>-8.1187883485966895E-4</v>
      </c>
      <c r="AM825">
        <v>-0.323324114084243</v>
      </c>
      <c r="AN825">
        <v>0.18194423615932301</v>
      </c>
      <c r="AO825">
        <v>0.21752703189849801</v>
      </c>
      <c r="AP825">
        <v>-0.42008900642394997</v>
      </c>
      <c r="AQ825" s="1">
        <v>-3.7716949009336401E-4</v>
      </c>
      <c r="AR825">
        <v>0</v>
      </c>
      <c r="AS825">
        <v>3.0780542356778601E-2</v>
      </c>
      <c r="AT825">
        <v>-1.75064719950268E-2</v>
      </c>
      <c r="AU825">
        <v>0.61123913772975802</v>
      </c>
      <c r="AV825">
        <v>3.99116650009467E-2</v>
      </c>
      <c r="AW825" s="1">
        <v>3.22219292032749E-5</v>
      </c>
      <c r="AX825" s="1">
        <v>1.49911096212653E-5</v>
      </c>
      <c r="AY825">
        <v>4.85613728120938E-2</v>
      </c>
      <c r="AZ825">
        <v>6.4347514529403602</v>
      </c>
      <c r="BA825">
        <v>8.3265764284830599</v>
      </c>
      <c r="BB825">
        <v>-2.4602181091588902</v>
      </c>
      <c r="BC825">
        <v>4.0781417720029696</v>
      </c>
      <c r="BD825" s="1">
        <v>-6.7975474967637905E-5</v>
      </c>
      <c r="BE825">
        <v>7.2420089907802396E-2</v>
      </c>
      <c r="BF825">
        <v>-0.38203557004035299</v>
      </c>
      <c r="BG825">
        <v>0.36220057295274699</v>
      </c>
      <c r="BH825">
        <v>-0.26379606586569398</v>
      </c>
      <c r="BI825">
        <v>0.96449023042439896</v>
      </c>
      <c r="BJ825">
        <v>1.2368159783679099E-2</v>
      </c>
      <c r="BK825">
        <v>4.1544762889945304E-3</v>
      </c>
      <c r="BL825">
        <v>2.7124795597046601E-3</v>
      </c>
      <c r="BM825">
        <v>1.1005497398794001E-2</v>
      </c>
      <c r="BN825">
        <v>3.03323122445977E-2</v>
      </c>
      <c r="BO825">
        <v>2.6680301754029898</v>
      </c>
      <c r="BP825">
        <v>11.106935495992399</v>
      </c>
      <c r="BQ825">
        <v>4.2762087235877404</v>
      </c>
      <c r="BR825">
        <v>4.0673865185785596</v>
      </c>
      <c r="BS825" s="1">
        <v>6.1922426586069197E-5</v>
      </c>
    </row>
    <row r="826" spans="1:71" x14ac:dyDescent="0.25">
      <c r="A826" t="s">
        <v>895</v>
      </c>
      <c r="B826">
        <v>-1.0694883505450601</v>
      </c>
      <c r="C826">
        <v>-1.2962578100016999</v>
      </c>
      <c r="D826">
        <v>-2.0891637802123899</v>
      </c>
      <c r="E826">
        <v>-1.3508179944804599</v>
      </c>
      <c r="F826">
        <v>1.5852622985839799</v>
      </c>
      <c r="G826" s="1">
        <v>-8.1187883485966895E-4</v>
      </c>
      <c r="H826">
        <v>-0.31886687874793901</v>
      </c>
      <c r="I826">
        <v>0.18348856270313299</v>
      </c>
      <c r="J826">
        <v>0.21490526199340801</v>
      </c>
      <c r="K826">
        <v>-0.40474337339401201</v>
      </c>
      <c r="L826" s="1">
        <v>-2.9389280825853299E-4</v>
      </c>
      <c r="M826">
        <v>0</v>
      </c>
      <c r="N826">
        <v>2.8398282237135301E-2</v>
      </c>
      <c r="O826">
        <v>-1.6151558569973901E-2</v>
      </c>
      <c r="P826">
        <v>0.61123913772975802</v>
      </c>
      <c r="Q826">
        <v>3.6822701631244903E-2</v>
      </c>
      <c r="R826" s="1">
        <v>2.9728112946612801E-5</v>
      </c>
      <c r="S826" s="1">
        <v>1.49911096212653E-5</v>
      </c>
      <c r="T826">
        <v>7.5524962913200697E-2</v>
      </c>
      <c r="U826">
        <v>8.5693673694688801</v>
      </c>
      <c r="V826">
        <v>19.629289765232802</v>
      </c>
      <c r="W826">
        <v>1.81381050542894</v>
      </c>
      <c r="X826">
        <v>1.08497597403086E-2</v>
      </c>
      <c r="Y826" s="1">
        <v>-5.58868411494448E-6</v>
      </c>
      <c r="Z826">
        <v>5.7866567943976099E-2</v>
      </c>
      <c r="AA826">
        <v>-0.38268501503035801</v>
      </c>
      <c r="AB826">
        <v>0.37699995475092701</v>
      </c>
      <c r="AC826">
        <v>0.24898844857993899</v>
      </c>
      <c r="AD826">
        <v>-0.96843852992115997</v>
      </c>
      <c r="AE826">
        <v>-1.1419978598418101E-2</v>
      </c>
      <c r="AF826">
        <v>1.0725328468428801E-3</v>
      </c>
      <c r="AG826">
        <v>-1.0694883505450601</v>
      </c>
      <c r="AH826">
        <v>-1.2962578100016999</v>
      </c>
      <c r="AI826">
        <v>-2.0891637802123899</v>
      </c>
      <c r="AJ826">
        <v>-1.3508179944804599</v>
      </c>
      <c r="AK826">
        <v>1.5852622985839799</v>
      </c>
      <c r="AL826" s="1">
        <v>-8.1187883485966895E-4</v>
      </c>
      <c r="AM826">
        <v>-0.31886687874793901</v>
      </c>
      <c r="AN826">
        <v>0.18348856270313299</v>
      </c>
      <c r="AO826">
        <v>0.21490526199340801</v>
      </c>
      <c r="AP826">
        <v>-0.40474337339401201</v>
      </c>
      <c r="AQ826" s="1">
        <v>-2.9389280825853299E-4</v>
      </c>
      <c r="AR826">
        <v>0</v>
      </c>
      <c r="AS826">
        <v>2.8398282237135301E-2</v>
      </c>
      <c r="AT826">
        <v>-1.6151558569973901E-2</v>
      </c>
      <c r="AU826">
        <v>0.61123913772975802</v>
      </c>
      <c r="AV826">
        <v>3.6822701631244903E-2</v>
      </c>
      <c r="AW826" s="1">
        <v>2.9728112946612801E-5</v>
      </c>
      <c r="AX826" s="1">
        <v>1.49911096212653E-5</v>
      </c>
      <c r="AY826">
        <v>4.8219424013271998E-2</v>
      </c>
      <c r="AZ826">
        <v>6.4328047017270604</v>
      </c>
      <c r="BA826">
        <v>8.4488636965813306</v>
      </c>
      <c r="BB826">
        <v>-2.4541446358808998</v>
      </c>
      <c r="BC826">
        <v>4.0775996642252004</v>
      </c>
      <c r="BD826" s="1">
        <v>-6.3605532142782596E-5</v>
      </c>
      <c r="BE826">
        <v>5.8407151475126699E-2</v>
      </c>
      <c r="BF826">
        <v>-0.38096723127900201</v>
      </c>
      <c r="BG826">
        <v>0.37495118034576103</v>
      </c>
      <c r="BH826">
        <v>-0.248323085572698</v>
      </c>
      <c r="BI826">
        <v>0.96857686261234599</v>
      </c>
      <c r="BJ826">
        <v>1.3344329802393E-2</v>
      </c>
      <c r="BK826">
        <v>4.05404067609822E-3</v>
      </c>
      <c r="BL826">
        <v>2.7277101762592701E-3</v>
      </c>
      <c r="BM826">
        <v>1.1035724671726701E-2</v>
      </c>
      <c r="BN826">
        <v>2.7305538899928601E-2</v>
      </c>
      <c r="BO826">
        <v>2.1365626677418099</v>
      </c>
      <c r="BP826">
        <v>11.1804260686514</v>
      </c>
      <c r="BQ826">
        <v>4.26795514130984</v>
      </c>
      <c r="BR826">
        <v>4.0667499044849</v>
      </c>
      <c r="BS826" s="1">
        <v>5.8016848027838098E-5</v>
      </c>
    </row>
    <row r="827" spans="1:71" x14ac:dyDescent="0.25">
      <c r="A827" t="s">
        <v>896</v>
      </c>
      <c r="B827">
        <v>-1.0694883505450601</v>
      </c>
      <c r="C827">
        <v>-1.2962578100016999</v>
      </c>
      <c r="D827">
        <v>-2.0891637802123899</v>
      </c>
      <c r="E827">
        <v>-1.3508179944804599</v>
      </c>
      <c r="F827">
        <v>1.5852622985839799</v>
      </c>
      <c r="G827" s="1">
        <v>-8.1187883485966895E-4</v>
      </c>
      <c r="H827">
        <v>-0.31886687874793901</v>
      </c>
      <c r="I827">
        <v>0.18348856270313299</v>
      </c>
      <c r="J827">
        <v>0.21490526199340801</v>
      </c>
      <c r="K827">
        <v>-0.40474337339401201</v>
      </c>
      <c r="L827" s="1">
        <v>-2.9389280825853299E-4</v>
      </c>
      <c r="M827">
        <v>0</v>
      </c>
      <c r="N827">
        <v>2.8398282237135301E-2</v>
      </c>
      <c r="O827">
        <v>-1.6151558569973901E-2</v>
      </c>
      <c r="P827">
        <v>0.61123913772975802</v>
      </c>
      <c r="Q827">
        <v>3.6822701631244903E-2</v>
      </c>
      <c r="R827" s="1">
        <v>2.9728112946612801E-5</v>
      </c>
      <c r="S827" s="1">
        <v>1.49911096212653E-5</v>
      </c>
      <c r="T827">
        <v>7.5524962913200697E-2</v>
      </c>
      <c r="U827">
        <v>8.5693673694688801</v>
      </c>
      <c r="V827">
        <v>19.629289765232802</v>
      </c>
      <c r="W827">
        <v>1.81381050542894</v>
      </c>
      <c r="X827">
        <v>1.08497597403086E-2</v>
      </c>
      <c r="Y827" s="1">
        <v>-5.58868411494448E-6</v>
      </c>
      <c r="Z827">
        <v>5.7866567943976099E-2</v>
      </c>
      <c r="AA827">
        <v>-0.38268501503035801</v>
      </c>
      <c r="AB827">
        <v>0.37699995475092701</v>
      </c>
      <c r="AC827">
        <v>0.24898844857993899</v>
      </c>
      <c r="AD827">
        <v>-0.96843852992115997</v>
      </c>
      <c r="AE827">
        <v>-1.1419978598418101E-2</v>
      </c>
      <c r="AF827">
        <v>1.0725328468428801E-3</v>
      </c>
      <c r="AG827">
        <v>-1.0694883505450601</v>
      </c>
      <c r="AH827">
        <v>-1.2962578100016999</v>
      </c>
      <c r="AI827">
        <v>-2.0891637802123899</v>
      </c>
      <c r="AJ827">
        <v>-1.3508179944804599</v>
      </c>
      <c r="AK827">
        <v>1.5852622985839799</v>
      </c>
      <c r="AL827" s="1">
        <v>-8.1187883485966895E-4</v>
      </c>
      <c r="AM827">
        <v>-0.31886687874793901</v>
      </c>
      <c r="AN827">
        <v>0.18348856270313299</v>
      </c>
      <c r="AO827">
        <v>0.21490526199340801</v>
      </c>
      <c r="AP827">
        <v>-0.40474337339401201</v>
      </c>
      <c r="AQ827" s="1">
        <v>-2.9389280825853299E-4</v>
      </c>
      <c r="AR827">
        <v>0</v>
      </c>
      <c r="AS827">
        <v>2.8398282237135301E-2</v>
      </c>
      <c r="AT827">
        <v>-1.6151558569973901E-2</v>
      </c>
      <c r="AU827">
        <v>0.61123913772975802</v>
      </c>
      <c r="AV827">
        <v>3.6822701631244903E-2</v>
      </c>
      <c r="AW827" s="1">
        <v>2.9728112946612801E-5</v>
      </c>
      <c r="AX827" s="1">
        <v>1.49911096212653E-5</v>
      </c>
      <c r="AY827">
        <v>4.8219424013271998E-2</v>
      </c>
      <c r="AZ827">
        <v>6.4328047017270604</v>
      </c>
      <c r="BA827">
        <v>8.4488636965813306</v>
      </c>
      <c r="BB827">
        <v>-2.4541446358808998</v>
      </c>
      <c r="BC827">
        <v>4.0775996642252004</v>
      </c>
      <c r="BD827" s="1">
        <v>-6.3605532142783694E-5</v>
      </c>
      <c r="BE827">
        <v>5.8407151475126699E-2</v>
      </c>
      <c r="BF827">
        <v>-0.38096723127900201</v>
      </c>
      <c r="BG827">
        <v>0.37495118034576103</v>
      </c>
      <c r="BH827">
        <v>-0.248323085572698</v>
      </c>
      <c r="BI827">
        <v>0.96857686261234599</v>
      </c>
      <c r="BJ827">
        <v>1.3344329802393E-2</v>
      </c>
      <c r="BK827">
        <v>4.05404067609822E-3</v>
      </c>
      <c r="BL827">
        <v>2.7277101762592701E-3</v>
      </c>
      <c r="BM827">
        <v>1.1035724671726701E-2</v>
      </c>
      <c r="BN827">
        <v>2.7305538899928601E-2</v>
      </c>
      <c r="BO827">
        <v>2.1365626677418099</v>
      </c>
      <c r="BP827">
        <v>11.1804260686514</v>
      </c>
      <c r="BQ827">
        <v>4.26795514130984</v>
      </c>
      <c r="BR827">
        <v>4.0667499044849</v>
      </c>
      <c r="BS827" s="1">
        <v>5.8016848027839203E-5</v>
      </c>
    </row>
    <row r="828" spans="1:71" x14ac:dyDescent="0.25">
      <c r="A828" t="s">
        <v>897</v>
      </c>
      <c r="B828">
        <v>-1.0694883505450601</v>
      </c>
      <c r="C828">
        <v>-1.2962578100016999</v>
      </c>
      <c r="D828">
        <v>-2.0891637802123899</v>
      </c>
      <c r="E828">
        <v>-1.3508179944804599</v>
      </c>
      <c r="F828">
        <v>1.5852622985839799</v>
      </c>
      <c r="G828" s="1">
        <v>-8.1187883485966895E-4</v>
      </c>
      <c r="H828">
        <v>-0.31886687874793901</v>
      </c>
      <c r="I828">
        <v>0.18348856270313299</v>
      </c>
      <c r="J828">
        <v>0.21490526199340801</v>
      </c>
      <c r="K828">
        <v>-0.40474337339401201</v>
      </c>
      <c r="L828" s="1">
        <v>-2.9389280825853299E-4</v>
      </c>
      <c r="M828">
        <v>0</v>
      </c>
      <c r="N828">
        <v>2.8398282237135301E-2</v>
      </c>
      <c r="O828">
        <v>-1.6151558569973901E-2</v>
      </c>
      <c r="P828">
        <v>0.61123913772975802</v>
      </c>
      <c r="Q828">
        <v>3.6822701631244903E-2</v>
      </c>
      <c r="R828" s="1">
        <v>2.9728112946612801E-5</v>
      </c>
      <c r="S828" s="1">
        <v>1.49911096212653E-5</v>
      </c>
      <c r="T828">
        <v>7.5524962913200697E-2</v>
      </c>
      <c r="U828">
        <v>8.5693673694688801</v>
      </c>
      <c r="V828">
        <v>19.629289765232802</v>
      </c>
      <c r="W828">
        <v>1.81381050542894</v>
      </c>
      <c r="X828">
        <v>1.08497597403086E-2</v>
      </c>
      <c r="Y828" s="1">
        <v>-5.58868411494448E-6</v>
      </c>
      <c r="Z828">
        <v>5.7866567943976099E-2</v>
      </c>
      <c r="AA828">
        <v>-0.38268501503035801</v>
      </c>
      <c r="AB828">
        <v>0.37699995475092701</v>
      </c>
      <c r="AC828">
        <v>0.24898844857993899</v>
      </c>
      <c r="AD828">
        <v>-0.96843852992115997</v>
      </c>
      <c r="AE828">
        <v>-1.1419978598418101E-2</v>
      </c>
      <c r="AF828">
        <v>1.0725328468428801E-3</v>
      </c>
      <c r="AG828">
        <v>-1.0694883505450601</v>
      </c>
      <c r="AH828">
        <v>-1.2962578100016999</v>
      </c>
      <c r="AI828">
        <v>-2.0891637802123899</v>
      </c>
      <c r="AJ828">
        <v>-1.3508179944804599</v>
      </c>
      <c r="AK828">
        <v>1.5852622985839799</v>
      </c>
      <c r="AL828" s="1">
        <v>-8.1187883485966895E-4</v>
      </c>
      <c r="AM828">
        <v>-0.31886687874793901</v>
      </c>
      <c r="AN828">
        <v>0.18348856270313299</v>
      </c>
      <c r="AO828">
        <v>0.21490526199340801</v>
      </c>
      <c r="AP828">
        <v>-0.40474337339401201</v>
      </c>
      <c r="AQ828" s="1">
        <v>-2.9389280825853299E-4</v>
      </c>
      <c r="AR828">
        <v>0</v>
      </c>
      <c r="AS828">
        <v>2.8398282237135301E-2</v>
      </c>
      <c r="AT828">
        <v>-1.6151558569973901E-2</v>
      </c>
      <c r="AU828">
        <v>0.61123913772975802</v>
      </c>
      <c r="AV828">
        <v>3.6822701631244903E-2</v>
      </c>
      <c r="AW828" s="1">
        <v>2.9728112946612801E-5</v>
      </c>
      <c r="AX828" s="1">
        <v>1.49911096212653E-5</v>
      </c>
      <c r="AY828">
        <v>4.8219424013271998E-2</v>
      </c>
      <c r="AZ828">
        <v>6.4328047017270604</v>
      </c>
      <c r="BA828">
        <v>8.4488636965813306</v>
      </c>
      <c r="BB828">
        <v>-2.4541446358808998</v>
      </c>
      <c r="BC828">
        <v>4.0775996642252004</v>
      </c>
      <c r="BD828" s="1">
        <v>-6.36055321427841E-5</v>
      </c>
      <c r="BE828">
        <v>5.8407151475126699E-2</v>
      </c>
      <c r="BF828">
        <v>-0.38096723127900201</v>
      </c>
      <c r="BG828">
        <v>0.37495118034576103</v>
      </c>
      <c r="BH828">
        <v>-0.248323085572698</v>
      </c>
      <c r="BI828">
        <v>0.96857686261234599</v>
      </c>
      <c r="BJ828">
        <v>1.3344329802393E-2</v>
      </c>
      <c r="BK828">
        <v>4.05404067609822E-3</v>
      </c>
      <c r="BL828">
        <v>2.7277101762592701E-3</v>
      </c>
      <c r="BM828">
        <v>1.1035724671726701E-2</v>
      </c>
      <c r="BN828">
        <v>2.7305538899928601E-2</v>
      </c>
      <c r="BO828">
        <v>2.1365626677418099</v>
      </c>
      <c r="BP828">
        <v>11.1804260686514</v>
      </c>
      <c r="BQ828">
        <v>4.26795514130984</v>
      </c>
      <c r="BR828">
        <v>4.0667499044849</v>
      </c>
      <c r="BS828" s="1">
        <v>5.8016848027839603E-5</v>
      </c>
    </row>
    <row r="829" spans="1:71" x14ac:dyDescent="0.25">
      <c r="A829" t="s">
        <v>898</v>
      </c>
      <c r="B829">
        <v>-1.0694883505450601</v>
      </c>
      <c r="C829">
        <v>-1.2962578100016999</v>
      </c>
      <c r="D829">
        <v>-2.0891637802123899</v>
      </c>
      <c r="E829">
        <v>-1.3508179944804599</v>
      </c>
      <c r="F829">
        <v>1.5852622985839799</v>
      </c>
      <c r="G829" s="1">
        <v>-8.1187883485966895E-4</v>
      </c>
      <c r="H829">
        <v>-0.31886687874793901</v>
      </c>
      <c r="I829">
        <v>0.18348856270313299</v>
      </c>
      <c r="J829">
        <v>0.21490526199340801</v>
      </c>
      <c r="K829">
        <v>-0.40474337339401201</v>
      </c>
      <c r="L829" s="1">
        <v>-2.9389280825853299E-4</v>
      </c>
      <c r="M829">
        <v>0</v>
      </c>
      <c r="N829">
        <v>2.8398282237135301E-2</v>
      </c>
      <c r="O829">
        <v>-1.6151558569973901E-2</v>
      </c>
      <c r="P829">
        <v>0.61123913772975802</v>
      </c>
      <c r="Q829">
        <v>3.6822701631244903E-2</v>
      </c>
      <c r="R829" s="1">
        <v>2.9728112946612801E-5</v>
      </c>
      <c r="S829" s="1">
        <v>1.49911096212653E-5</v>
      </c>
      <c r="T829">
        <v>7.5524962913200697E-2</v>
      </c>
      <c r="U829">
        <v>8.5693673694688801</v>
      </c>
      <c r="V829">
        <v>19.629289765232802</v>
      </c>
      <c r="W829">
        <v>1.81381050542894</v>
      </c>
      <c r="X829">
        <v>1.08497597403086E-2</v>
      </c>
      <c r="Y829" s="1">
        <v>-5.58868411494448E-6</v>
      </c>
      <c r="Z829">
        <v>5.7866567943976099E-2</v>
      </c>
      <c r="AA829">
        <v>-0.38268501503035801</v>
      </c>
      <c r="AB829">
        <v>0.37699995475092701</v>
      </c>
      <c r="AC829">
        <v>0.24898844857993899</v>
      </c>
      <c r="AD829">
        <v>-0.96843852992115997</v>
      </c>
      <c r="AE829">
        <v>-1.1419978598418101E-2</v>
      </c>
      <c r="AF829">
        <v>1.0725328468428801E-3</v>
      </c>
      <c r="AG829">
        <v>-1.0694883505450601</v>
      </c>
      <c r="AH829">
        <v>-1.2962578100016999</v>
      </c>
      <c r="AI829">
        <v>-2.0891637802123899</v>
      </c>
      <c r="AJ829">
        <v>-1.3508179944804599</v>
      </c>
      <c r="AK829">
        <v>1.5852622985839799</v>
      </c>
      <c r="AL829" s="1">
        <v>-8.1187883485966895E-4</v>
      </c>
      <c r="AM829">
        <v>-0.31886687874793901</v>
      </c>
      <c r="AN829">
        <v>0.18348856270313299</v>
      </c>
      <c r="AO829">
        <v>0.21490526199340801</v>
      </c>
      <c r="AP829">
        <v>-0.40474337339401201</v>
      </c>
      <c r="AQ829" s="1">
        <v>-2.9389280825853299E-4</v>
      </c>
      <c r="AR829">
        <v>0</v>
      </c>
      <c r="AS829">
        <v>2.8398282237135301E-2</v>
      </c>
      <c r="AT829">
        <v>-1.6151558569973901E-2</v>
      </c>
      <c r="AU829">
        <v>0.61123913772975802</v>
      </c>
      <c r="AV829">
        <v>3.6822701631244903E-2</v>
      </c>
      <c r="AW829" s="1">
        <v>2.9728112946612801E-5</v>
      </c>
      <c r="AX829" s="1">
        <v>1.49911096212653E-5</v>
      </c>
      <c r="AY829">
        <v>4.8219424013271901E-2</v>
      </c>
      <c r="AZ829">
        <v>6.4328047017270604</v>
      </c>
      <c r="BA829">
        <v>8.4488636965813306</v>
      </c>
      <c r="BB829">
        <v>-2.4541446358808998</v>
      </c>
      <c r="BC829">
        <v>4.0775996642252004</v>
      </c>
      <c r="BD829" s="1">
        <v>-6.3605532142784697E-5</v>
      </c>
      <c r="BE829">
        <v>5.8407151475126699E-2</v>
      </c>
      <c r="BF829">
        <v>-0.38096723127900201</v>
      </c>
      <c r="BG829">
        <v>0.37495118034576103</v>
      </c>
      <c r="BH829">
        <v>-0.248323085572698</v>
      </c>
      <c r="BI829">
        <v>0.96857686261234599</v>
      </c>
      <c r="BJ829">
        <v>1.3344329802393E-2</v>
      </c>
      <c r="BK829">
        <v>4.05404067609822E-3</v>
      </c>
      <c r="BL829">
        <v>2.7277101762592701E-3</v>
      </c>
      <c r="BM829">
        <v>1.1035724671726701E-2</v>
      </c>
      <c r="BN829">
        <v>2.7305538899928702E-2</v>
      </c>
      <c r="BO829">
        <v>2.1365626677418099</v>
      </c>
      <c r="BP829">
        <v>11.1804260686514</v>
      </c>
      <c r="BQ829">
        <v>4.26795514130984</v>
      </c>
      <c r="BR829">
        <v>4.0667499044849</v>
      </c>
      <c r="BS829" s="1">
        <v>5.80168480278403E-5</v>
      </c>
    </row>
    <row r="830" spans="1:71" x14ac:dyDescent="0.25">
      <c r="A830" t="s">
        <v>899</v>
      </c>
      <c r="B830">
        <v>-1.0694883505450601</v>
      </c>
      <c r="C830">
        <v>-1.2962578100016999</v>
      </c>
      <c r="D830">
        <v>-2.0891637802123899</v>
      </c>
      <c r="E830">
        <v>-1.3508179944804599</v>
      </c>
      <c r="F830">
        <v>1.5852622985839799</v>
      </c>
      <c r="G830" s="1">
        <v>-8.1187883485966895E-4</v>
      </c>
      <c r="H830">
        <v>-0.31886687874793901</v>
      </c>
      <c r="I830">
        <v>0.18348856270313299</v>
      </c>
      <c r="J830">
        <v>0.21490526199340801</v>
      </c>
      <c r="K830">
        <v>-0.40474337339401201</v>
      </c>
      <c r="L830" s="1">
        <v>-2.9389280825853299E-4</v>
      </c>
      <c r="M830">
        <v>0</v>
      </c>
      <c r="N830">
        <v>2.8398282237135301E-2</v>
      </c>
      <c r="O830">
        <v>-1.6151558569973901E-2</v>
      </c>
      <c r="P830">
        <v>0.61123913772975802</v>
      </c>
      <c r="Q830">
        <v>3.6822701631244903E-2</v>
      </c>
      <c r="R830" s="1">
        <v>2.9728112946612801E-5</v>
      </c>
      <c r="S830" s="1">
        <v>1.49911096212653E-5</v>
      </c>
      <c r="T830">
        <v>7.5524962913200697E-2</v>
      </c>
      <c r="U830">
        <v>8.5693673694688801</v>
      </c>
      <c r="V830">
        <v>19.629289765232802</v>
      </c>
      <c r="W830">
        <v>1.81381050542894</v>
      </c>
      <c r="X830">
        <v>1.08497597403086E-2</v>
      </c>
      <c r="Y830" s="1">
        <v>-5.58868411494448E-6</v>
      </c>
      <c r="Z830">
        <v>5.7866567943976099E-2</v>
      </c>
      <c r="AA830">
        <v>-0.38268501503035801</v>
      </c>
      <c r="AB830">
        <v>0.37699995475092701</v>
      </c>
      <c r="AC830">
        <v>0.24898844857993899</v>
      </c>
      <c r="AD830">
        <v>-0.96843852992115997</v>
      </c>
      <c r="AE830">
        <v>-1.1419978598418101E-2</v>
      </c>
      <c r="AF830">
        <v>1.0725328468428801E-3</v>
      </c>
      <c r="AG830">
        <v>-1.0694883505450601</v>
      </c>
      <c r="AH830">
        <v>-1.2962578100016999</v>
      </c>
      <c r="AI830">
        <v>-2.0891637802123899</v>
      </c>
      <c r="AJ830">
        <v>-1.3508179944804599</v>
      </c>
      <c r="AK830">
        <v>1.5852622985839799</v>
      </c>
      <c r="AL830" s="1">
        <v>-8.1187883485966895E-4</v>
      </c>
      <c r="AM830">
        <v>-0.31886687874793901</v>
      </c>
      <c r="AN830">
        <v>0.18348856270313299</v>
      </c>
      <c r="AO830">
        <v>0.21490526199340801</v>
      </c>
      <c r="AP830">
        <v>-0.40474337339401201</v>
      </c>
      <c r="AQ830" s="1">
        <v>-2.9389280825853299E-4</v>
      </c>
      <c r="AR830">
        <v>0</v>
      </c>
      <c r="AS830">
        <v>2.8398282237135301E-2</v>
      </c>
      <c r="AT830">
        <v>-1.6151558569973901E-2</v>
      </c>
      <c r="AU830">
        <v>0.61123913772975802</v>
      </c>
      <c r="AV830">
        <v>3.6822701631244903E-2</v>
      </c>
      <c r="AW830" s="1">
        <v>2.9728112946612801E-5</v>
      </c>
      <c r="AX830" s="1">
        <v>1.49911096212653E-5</v>
      </c>
      <c r="AY830">
        <v>4.8219424013271998E-2</v>
      </c>
      <c r="AZ830">
        <v>6.4328047017270604</v>
      </c>
      <c r="BA830">
        <v>8.4488636965813306</v>
      </c>
      <c r="BB830">
        <v>-2.4541446358808998</v>
      </c>
      <c r="BC830">
        <v>4.0775996642252004</v>
      </c>
      <c r="BD830" s="1">
        <v>-6.3605532142783097E-5</v>
      </c>
      <c r="BE830">
        <v>5.8407151475126699E-2</v>
      </c>
      <c r="BF830">
        <v>-0.38096723127900201</v>
      </c>
      <c r="BG830">
        <v>0.37495118034576103</v>
      </c>
      <c r="BH830">
        <v>-0.248323085572698</v>
      </c>
      <c r="BI830">
        <v>0.96857686261234599</v>
      </c>
      <c r="BJ830">
        <v>1.3344329802393E-2</v>
      </c>
      <c r="BK830">
        <v>4.05404067609822E-3</v>
      </c>
      <c r="BL830">
        <v>2.7277101762592701E-3</v>
      </c>
      <c r="BM830">
        <v>1.1035724671726701E-2</v>
      </c>
      <c r="BN830">
        <v>2.7305538899928601E-2</v>
      </c>
      <c r="BO830">
        <v>2.1365626677418099</v>
      </c>
      <c r="BP830">
        <v>11.1804260686514</v>
      </c>
      <c r="BQ830">
        <v>4.26795514130984</v>
      </c>
      <c r="BR830">
        <v>4.0667499044849</v>
      </c>
      <c r="BS830" s="1">
        <v>5.80168480278386E-5</v>
      </c>
    </row>
    <row r="831" spans="1:71" x14ac:dyDescent="0.25">
      <c r="A831" t="s">
        <v>900</v>
      </c>
      <c r="B831">
        <v>-1.1012161413775801</v>
      </c>
      <c r="C831">
        <v>-1.27806694925341</v>
      </c>
      <c r="D831">
        <v>-2.0679941177368102</v>
      </c>
      <c r="E831">
        <v>-1.391681508427</v>
      </c>
      <c r="F831">
        <v>1.5852017402648899</v>
      </c>
      <c r="G831" s="1">
        <v>-8.0043474306279395E-4</v>
      </c>
      <c r="H831">
        <v>-0.31579050421714699</v>
      </c>
      <c r="I831">
        <v>0.178450778126716</v>
      </c>
      <c r="J831">
        <v>0.213435783982276</v>
      </c>
      <c r="K831">
        <v>-0.411876380443573</v>
      </c>
      <c r="L831" s="1">
        <v>-5.2329641766846104E-4</v>
      </c>
      <c r="M831">
        <v>0</v>
      </c>
      <c r="N831">
        <v>2.6228317863918799E-2</v>
      </c>
      <c r="O831">
        <v>-1.4917388616461601E-2</v>
      </c>
      <c r="P831">
        <v>0.61123913772975802</v>
      </c>
      <c r="Q831">
        <v>3.4009012056690498E-2</v>
      </c>
      <c r="R831" s="1">
        <v>2.7456533791285298E-5</v>
      </c>
      <c r="S831" s="1">
        <v>1.49911096212653E-5</v>
      </c>
      <c r="T831">
        <v>7.2435679591907706E-2</v>
      </c>
      <c r="U831">
        <v>8.0129039185599993</v>
      </c>
      <c r="V831">
        <v>19.795969567121901</v>
      </c>
      <c r="W831">
        <v>1.81210605744537</v>
      </c>
      <c r="X831">
        <v>1.0958176954593399E-2</v>
      </c>
      <c r="Y831" s="1">
        <v>-5.1651139916675402E-6</v>
      </c>
      <c r="Z831">
        <v>4.3748821710711101E-2</v>
      </c>
      <c r="AA831">
        <v>-0.38060524929685202</v>
      </c>
      <c r="AB831">
        <v>0.38976379977225201</v>
      </c>
      <c r="AC831">
        <v>0.233372624826019</v>
      </c>
      <c r="AD831">
        <v>-0.97231082316386797</v>
      </c>
      <c r="AE831">
        <v>-1.2149121680104499E-2</v>
      </c>
      <c r="AF831">
        <v>1.13136316745875E-3</v>
      </c>
      <c r="AG831">
        <v>-1.1012161413775801</v>
      </c>
      <c r="AH831">
        <v>-1.27806694925341</v>
      </c>
      <c r="AI831">
        <v>-2.0679941177368102</v>
      </c>
      <c r="AJ831">
        <v>-1.391681508427</v>
      </c>
      <c r="AK831">
        <v>1.5852017402648899</v>
      </c>
      <c r="AL831" s="1">
        <v>-8.0043474306279395E-4</v>
      </c>
      <c r="AM831">
        <v>-0.31579050421714699</v>
      </c>
      <c r="AN831">
        <v>0.178450778126716</v>
      </c>
      <c r="AO831">
        <v>0.213435783982276</v>
      </c>
      <c r="AP831">
        <v>-0.411876380443573</v>
      </c>
      <c r="AQ831" s="1">
        <v>-5.2329641766846104E-4</v>
      </c>
      <c r="AR831">
        <v>0</v>
      </c>
      <c r="AS831">
        <v>2.6228317863918799E-2</v>
      </c>
      <c r="AT831">
        <v>-1.4917388616461601E-2</v>
      </c>
      <c r="AU831">
        <v>0.61123913772975802</v>
      </c>
      <c r="AV831">
        <v>3.4009012056690498E-2</v>
      </c>
      <c r="AW831" s="1">
        <v>2.7456533791285298E-5</v>
      </c>
      <c r="AX831" s="1">
        <v>1.49911096212653E-5</v>
      </c>
      <c r="AY831">
        <v>4.8883622001776199E-2</v>
      </c>
      <c r="AZ831">
        <v>6.4114943631376402</v>
      </c>
      <c r="BA831">
        <v>8.5529611890355604</v>
      </c>
      <c r="BB831">
        <v>-2.4498831842720699</v>
      </c>
      <c r="BC831">
        <v>4.0778416048972996</v>
      </c>
      <c r="BD831" s="1">
        <v>-5.9833526054665101E-5</v>
      </c>
      <c r="BE831">
        <v>4.4411780907139903E-2</v>
      </c>
      <c r="BF831">
        <v>-0.37893524280423502</v>
      </c>
      <c r="BG831">
        <v>0.38769229996104598</v>
      </c>
      <c r="BH831">
        <v>-0.23291450234486999</v>
      </c>
      <c r="BI831">
        <v>0.97238792701058996</v>
      </c>
      <c r="BJ831">
        <v>1.4002192720482099E-2</v>
      </c>
      <c r="BK831">
        <v>4.0611082853889598E-3</v>
      </c>
      <c r="BL831">
        <v>2.7421775739639902E-3</v>
      </c>
      <c r="BM831">
        <v>1.1065537740059E-2</v>
      </c>
      <c r="BN831">
        <v>2.35520575901314E-2</v>
      </c>
      <c r="BO831">
        <v>1.60140955542235</v>
      </c>
      <c r="BP831">
        <v>11.2430083780863</v>
      </c>
      <c r="BQ831">
        <v>4.2619892417174396</v>
      </c>
      <c r="BR831">
        <v>4.0668834279427104</v>
      </c>
      <c r="BS831" s="1">
        <v>5.4668412062997601E-5</v>
      </c>
    </row>
    <row r="832" spans="1:71" x14ac:dyDescent="0.25">
      <c r="A832" t="s">
        <v>901</v>
      </c>
      <c r="B832">
        <v>-1.1012161413775801</v>
      </c>
      <c r="C832">
        <v>-1.27806694925341</v>
      </c>
      <c r="D832">
        <v>-2.0679941177368102</v>
      </c>
      <c r="E832">
        <v>-1.391681508427</v>
      </c>
      <c r="F832">
        <v>1.5852017402648899</v>
      </c>
      <c r="G832" s="1">
        <v>-8.0043474306279395E-4</v>
      </c>
      <c r="H832">
        <v>-0.31579050421714699</v>
      </c>
      <c r="I832">
        <v>0.178450778126716</v>
      </c>
      <c r="J832">
        <v>0.213435783982276</v>
      </c>
      <c r="K832">
        <v>-0.411876380443573</v>
      </c>
      <c r="L832" s="1">
        <v>-5.2329641766846104E-4</v>
      </c>
      <c r="M832">
        <v>0</v>
      </c>
      <c r="N832">
        <v>2.6228317863918799E-2</v>
      </c>
      <c r="O832">
        <v>-1.4917388616461601E-2</v>
      </c>
      <c r="P832">
        <v>0.61123913772975802</v>
      </c>
      <c r="Q832">
        <v>3.4009012056690498E-2</v>
      </c>
      <c r="R832" s="1">
        <v>2.7456533791285298E-5</v>
      </c>
      <c r="S832" s="1">
        <v>1.49911096212653E-5</v>
      </c>
      <c r="T832">
        <v>7.2435679591907706E-2</v>
      </c>
      <c r="U832">
        <v>8.0129039185599993</v>
      </c>
      <c r="V832">
        <v>19.795969567121901</v>
      </c>
      <c r="W832">
        <v>1.81210605744537</v>
      </c>
      <c r="X832">
        <v>1.0958176954593399E-2</v>
      </c>
      <c r="Y832" s="1">
        <v>-5.1651139916675402E-6</v>
      </c>
      <c r="Z832">
        <v>4.3748821710711101E-2</v>
      </c>
      <c r="AA832">
        <v>-0.38060524929685202</v>
      </c>
      <c r="AB832">
        <v>0.38976379977225201</v>
      </c>
      <c r="AC832">
        <v>0.233372624826019</v>
      </c>
      <c r="AD832">
        <v>-0.97231082316386797</v>
      </c>
      <c r="AE832">
        <v>-1.2149121680104499E-2</v>
      </c>
      <c r="AF832">
        <v>1.13136316745875E-3</v>
      </c>
      <c r="AG832">
        <v>-1.1012161413775801</v>
      </c>
      <c r="AH832">
        <v>-1.27806694925341</v>
      </c>
      <c r="AI832">
        <v>-2.0679941177368102</v>
      </c>
      <c r="AJ832">
        <v>-1.391681508427</v>
      </c>
      <c r="AK832">
        <v>1.5852017402648899</v>
      </c>
      <c r="AL832" s="1">
        <v>-8.0043474306279395E-4</v>
      </c>
      <c r="AM832">
        <v>-0.31579050421714699</v>
      </c>
      <c r="AN832">
        <v>0.178450778126716</v>
      </c>
      <c r="AO832">
        <v>0.213435783982276</v>
      </c>
      <c r="AP832">
        <v>-0.411876380443573</v>
      </c>
      <c r="AQ832" s="1">
        <v>-5.2329641766846104E-4</v>
      </c>
      <c r="AR832">
        <v>0</v>
      </c>
      <c r="AS832">
        <v>2.6228317863918799E-2</v>
      </c>
      <c r="AT832">
        <v>-1.4917388616461601E-2</v>
      </c>
      <c r="AU832">
        <v>0.61123913772975802</v>
      </c>
      <c r="AV832">
        <v>3.4009012056690498E-2</v>
      </c>
      <c r="AW832" s="1">
        <v>2.7456533791285298E-5</v>
      </c>
      <c r="AX832" s="1">
        <v>1.49911096212653E-5</v>
      </c>
      <c r="AY832">
        <v>4.8883622001776199E-2</v>
      </c>
      <c r="AZ832">
        <v>6.4114943631376402</v>
      </c>
      <c r="BA832">
        <v>8.5529611890355604</v>
      </c>
      <c r="BB832">
        <v>-2.4498831842720699</v>
      </c>
      <c r="BC832">
        <v>4.0778416048972996</v>
      </c>
      <c r="BD832" s="1">
        <v>-5.9833526054664898E-5</v>
      </c>
      <c r="BE832">
        <v>4.4411780907139903E-2</v>
      </c>
      <c r="BF832">
        <v>-0.37893524280423502</v>
      </c>
      <c r="BG832">
        <v>0.38769229996104598</v>
      </c>
      <c r="BH832">
        <v>-0.23291450234486999</v>
      </c>
      <c r="BI832">
        <v>0.97238792701058996</v>
      </c>
      <c r="BJ832">
        <v>1.4002192720482099E-2</v>
      </c>
      <c r="BK832">
        <v>4.0611082853889598E-3</v>
      </c>
      <c r="BL832">
        <v>2.7421775739639902E-3</v>
      </c>
      <c r="BM832">
        <v>1.1065537740059E-2</v>
      </c>
      <c r="BN832">
        <v>2.35520575901314E-2</v>
      </c>
      <c r="BO832">
        <v>1.60140955542235</v>
      </c>
      <c r="BP832">
        <v>11.2430083780863</v>
      </c>
      <c r="BQ832">
        <v>4.2619892417174396</v>
      </c>
      <c r="BR832">
        <v>4.0668834279427104</v>
      </c>
      <c r="BS832" s="1">
        <v>5.4668412062997397E-5</v>
      </c>
    </row>
    <row r="833" spans="1:71" x14ac:dyDescent="0.25">
      <c r="A833" t="s">
        <v>902</v>
      </c>
      <c r="B833">
        <v>-1.1012161413775801</v>
      </c>
      <c r="C833">
        <v>-1.27806694925341</v>
      </c>
      <c r="D833">
        <v>-2.0679941177368102</v>
      </c>
      <c r="E833">
        <v>-1.391681508427</v>
      </c>
      <c r="F833">
        <v>1.5852017402648899</v>
      </c>
      <c r="G833" s="1">
        <v>-8.0043474306279395E-4</v>
      </c>
      <c r="H833">
        <v>-0.31579050421714699</v>
      </c>
      <c r="I833">
        <v>0.178450778126716</v>
      </c>
      <c r="J833">
        <v>0.213435783982276</v>
      </c>
      <c r="K833">
        <v>-0.411876380443573</v>
      </c>
      <c r="L833" s="1">
        <v>-5.2329641766846104E-4</v>
      </c>
      <c r="M833">
        <v>0</v>
      </c>
      <c r="N833">
        <v>2.6228317863918799E-2</v>
      </c>
      <c r="O833">
        <v>-1.4917388616461601E-2</v>
      </c>
      <c r="P833">
        <v>0.61123913772975802</v>
      </c>
      <c r="Q833">
        <v>3.4009012056690498E-2</v>
      </c>
      <c r="R833" s="1">
        <v>2.7456533791285298E-5</v>
      </c>
      <c r="S833" s="1">
        <v>1.49911096212653E-5</v>
      </c>
      <c r="T833">
        <v>7.2435679591907706E-2</v>
      </c>
      <c r="U833">
        <v>8.0129039185599993</v>
      </c>
      <c r="V833">
        <v>19.795969567121901</v>
      </c>
      <c r="W833">
        <v>1.81210605744537</v>
      </c>
      <c r="X833">
        <v>1.0958176954593399E-2</v>
      </c>
      <c r="Y833" s="1">
        <v>-5.1651139916675402E-6</v>
      </c>
      <c r="Z833">
        <v>4.3748821710711101E-2</v>
      </c>
      <c r="AA833">
        <v>-0.38060524929685202</v>
      </c>
      <c r="AB833">
        <v>0.38976379977225201</v>
      </c>
      <c r="AC833">
        <v>0.233372624826019</v>
      </c>
      <c r="AD833">
        <v>-0.97231082316386797</v>
      </c>
      <c r="AE833">
        <v>-1.2149121680104499E-2</v>
      </c>
      <c r="AF833">
        <v>1.13136316745875E-3</v>
      </c>
      <c r="AG833">
        <v>-1.1012161413775801</v>
      </c>
      <c r="AH833">
        <v>-1.27806694925341</v>
      </c>
      <c r="AI833">
        <v>-2.0679941177368102</v>
      </c>
      <c r="AJ833">
        <v>-1.391681508427</v>
      </c>
      <c r="AK833">
        <v>1.5852017402648899</v>
      </c>
      <c r="AL833" s="1">
        <v>-8.0043474306279395E-4</v>
      </c>
      <c r="AM833">
        <v>-0.31579050421714699</v>
      </c>
      <c r="AN833">
        <v>0.178450778126716</v>
      </c>
      <c r="AO833">
        <v>0.213435783982276</v>
      </c>
      <c r="AP833">
        <v>-0.411876380443573</v>
      </c>
      <c r="AQ833" s="1">
        <v>-5.2329641766846104E-4</v>
      </c>
      <c r="AR833">
        <v>0</v>
      </c>
      <c r="AS833">
        <v>2.6228317863918799E-2</v>
      </c>
      <c r="AT833">
        <v>-1.4917388616461601E-2</v>
      </c>
      <c r="AU833">
        <v>0.61123913772975802</v>
      </c>
      <c r="AV833">
        <v>3.4009012056690498E-2</v>
      </c>
      <c r="AW833" s="1">
        <v>2.7456533791285298E-5</v>
      </c>
      <c r="AX833" s="1">
        <v>1.49911096212653E-5</v>
      </c>
      <c r="AY833">
        <v>4.8883622001776199E-2</v>
      </c>
      <c r="AZ833">
        <v>6.4114943631376402</v>
      </c>
      <c r="BA833">
        <v>8.5529611890355604</v>
      </c>
      <c r="BB833">
        <v>-2.4498831842720699</v>
      </c>
      <c r="BC833">
        <v>4.0778416048972996</v>
      </c>
      <c r="BD833" s="1">
        <v>-5.9833526054665399E-5</v>
      </c>
      <c r="BE833">
        <v>4.4411780907139903E-2</v>
      </c>
      <c r="BF833">
        <v>-0.37893524280423502</v>
      </c>
      <c r="BG833">
        <v>0.38769229996104598</v>
      </c>
      <c r="BH833">
        <v>-0.23291450234486999</v>
      </c>
      <c r="BI833">
        <v>0.97238792701058996</v>
      </c>
      <c r="BJ833">
        <v>1.4002192720482099E-2</v>
      </c>
      <c r="BK833">
        <v>4.0611082853889598E-3</v>
      </c>
      <c r="BL833">
        <v>2.7421775739639902E-3</v>
      </c>
      <c r="BM833">
        <v>1.1065537740059E-2</v>
      </c>
      <c r="BN833">
        <v>2.35520575901314E-2</v>
      </c>
      <c r="BO833">
        <v>1.60140955542235</v>
      </c>
      <c r="BP833">
        <v>11.2430083780863</v>
      </c>
      <c r="BQ833">
        <v>4.2619892417174396</v>
      </c>
      <c r="BR833">
        <v>4.0668834279427104</v>
      </c>
      <c r="BS833" s="1">
        <v>5.4668412062997797E-5</v>
      </c>
    </row>
    <row r="834" spans="1:71" x14ac:dyDescent="0.25">
      <c r="A834" t="s">
        <v>903</v>
      </c>
      <c r="B834">
        <v>-1.1012161413775801</v>
      </c>
      <c r="C834">
        <v>-1.27806694925341</v>
      </c>
      <c r="D834">
        <v>-2.0679941177368102</v>
      </c>
      <c r="E834">
        <v>-1.391681508427</v>
      </c>
      <c r="F834">
        <v>1.5852017402648899</v>
      </c>
      <c r="G834" s="1">
        <v>-8.0043474306279395E-4</v>
      </c>
      <c r="H834">
        <v>-0.31579050421714699</v>
      </c>
      <c r="I834">
        <v>0.178450778126716</v>
      </c>
      <c r="J834">
        <v>0.213435783982276</v>
      </c>
      <c r="K834">
        <v>-0.411876380443573</v>
      </c>
      <c r="L834" s="1">
        <v>-5.2329641766846104E-4</v>
      </c>
      <c r="M834">
        <v>0</v>
      </c>
      <c r="N834">
        <v>2.6228317863918799E-2</v>
      </c>
      <c r="O834">
        <v>-1.4917388616461601E-2</v>
      </c>
      <c r="P834">
        <v>0.61123913772975802</v>
      </c>
      <c r="Q834">
        <v>3.4009012056690498E-2</v>
      </c>
      <c r="R834" s="1">
        <v>2.7456533791285298E-5</v>
      </c>
      <c r="S834" s="1">
        <v>1.49911096212653E-5</v>
      </c>
      <c r="T834">
        <v>7.2435679591907706E-2</v>
      </c>
      <c r="U834">
        <v>8.0129039185599993</v>
      </c>
      <c r="V834">
        <v>19.795969567121901</v>
      </c>
      <c r="W834">
        <v>1.81210605744537</v>
      </c>
      <c r="X834">
        <v>1.0958176954593399E-2</v>
      </c>
      <c r="Y834" s="1">
        <v>-5.1651139916675402E-6</v>
      </c>
      <c r="Z834">
        <v>4.3748821710711101E-2</v>
      </c>
      <c r="AA834">
        <v>-0.38060524929685202</v>
      </c>
      <c r="AB834">
        <v>0.38976379977225201</v>
      </c>
      <c r="AC834">
        <v>0.233372624826019</v>
      </c>
      <c r="AD834">
        <v>-0.97231082316386797</v>
      </c>
      <c r="AE834">
        <v>-1.2149121680104499E-2</v>
      </c>
      <c r="AF834">
        <v>1.13136316745875E-3</v>
      </c>
      <c r="AG834">
        <v>-1.1012161413775801</v>
      </c>
      <c r="AH834">
        <v>-1.27806694925341</v>
      </c>
      <c r="AI834">
        <v>-2.0679941177368102</v>
      </c>
      <c r="AJ834">
        <v>-1.391681508427</v>
      </c>
      <c r="AK834">
        <v>1.5852017402648899</v>
      </c>
      <c r="AL834" s="1">
        <v>-8.0043474306279395E-4</v>
      </c>
      <c r="AM834">
        <v>-0.31579050421714699</v>
      </c>
      <c r="AN834">
        <v>0.178450778126716</v>
      </c>
      <c r="AO834">
        <v>0.213435783982276</v>
      </c>
      <c r="AP834">
        <v>-0.411876380443573</v>
      </c>
      <c r="AQ834" s="1">
        <v>-5.2329641766846104E-4</v>
      </c>
      <c r="AR834">
        <v>0</v>
      </c>
      <c r="AS834">
        <v>2.6228317863918799E-2</v>
      </c>
      <c r="AT834">
        <v>-1.4917388616461601E-2</v>
      </c>
      <c r="AU834">
        <v>0.61123913772975802</v>
      </c>
      <c r="AV834">
        <v>3.4009012056690498E-2</v>
      </c>
      <c r="AW834" s="1">
        <v>2.7456533791285298E-5</v>
      </c>
      <c r="AX834" s="1">
        <v>1.49911096212653E-5</v>
      </c>
      <c r="AY834">
        <v>4.8883622001776199E-2</v>
      </c>
      <c r="AZ834">
        <v>6.4114943631376402</v>
      </c>
      <c r="BA834">
        <v>8.5529611890355604</v>
      </c>
      <c r="BB834">
        <v>-2.4498831842720699</v>
      </c>
      <c r="BC834">
        <v>4.0778416048972996</v>
      </c>
      <c r="BD834" s="1">
        <v>-5.9833526054664803E-5</v>
      </c>
      <c r="BE834">
        <v>4.4411780907139903E-2</v>
      </c>
      <c r="BF834">
        <v>-0.37893524280423502</v>
      </c>
      <c r="BG834">
        <v>0.38769229996104598</v>
      </c>
      <c r="BH834">
        <v>-0.23291450234486999</v>
      </c>
      <c r="BI834">
        <v>0.97238792701058996</v>
      </c>
      <c r="BJ834">
        <v>1.4002192720482099E-2</v>
      </c>
      <c r="BK834">
        <v>4.0611082853889598E-3</v>
      </c>
      <c r="BL834">
        <v>2.7421775739639902E-3</v>
      </c>
      <c r="BM834">
        <v>1.1065537740059E-2</v>
      </c>
      <c r="BN834">
        <v>2.35520575901314E-2</v>
      </c>
      <c r="BO834">
        <v>1.60140955542235</v>
      </c>
      <c r="BP834">
        <v>11.2430083780863</v>
      </c>
      <c r="BQ834">
        <v>4.2619892417174396</v>
      </c>
      <c r="BR834">
        <v>4.0668834279427104</v>
      </c>
      <c r="BS834" s="1">
        <v>5.4668412062997201E-5</v>
      </c>
    </row>
    <row r="835" spans="1:71" x14ac:dyDescent="0.25">
      <c r="A835" t="s">
        <v>904</v>
      </c>
      <c r="B835">
        <v>-1.1012161413775801</v>
      </c>
      <c r="C835">
        <v>-1.27806694925341</v>
      </c>
      <c r="D835">
        <v>-2.0679941177368102</v>
      </c>
      <c r="E835">
        <v>-1.391681508427</v>
      </c>
      <c r="F835">
        <v>1.5852017402648899</v>
      </c>
      <c r="G835" s="1">
        <v>-8.0043474306279395E-4</v>
      </c>
      <c r="H835">
        <v>-0.31579050421714699</v>
      </c>
      <c r="I835">
        <v>0.178450778126716</v>
      </c>
      <c r="J835">
        <v>0.213435783982276</v>
      </c>
      <c r="K835">
        <v>-0.411876380443573</v>
      </c>
      <c r="L835" s="1">
        <v>-5.2329641766846104E-4</v>
      </c>
      <c r="M835">
        <v>0</v>
      </c>
      <c r="N835">
        <v>2.6228317863918799E-2</v>
      </c>
      <c r="O835">
        <v>-1.4917388616461601E-2</v>
      </c>
      <c r="P835">
        <v>0.61123913772975802</v>
      </c>
      <c r="Q835">
        <v>3.4009012056690498E-2</v>
      </c>
      <c r="R835" s="1">
        <v>2.7456533791285298E-5</v>
      </c>
      <c r="S835" s="1">
        <v>1.49911096212653E-5</v>
      </c>
      <c r="T835">
        <v>7.2435679591907706E-2</v>
      </c>
      <c r="U835">
        <v>8.0129039185599993</v>
      </c>
      <c r="V835">
        <v>19.795969567121901</v>
      </c>
      <c r="W835">
        <v>1.81210605744537</v>
      </c>
      <c r="X835">
        <v>1.0958176954593399E-2</v>
      </c>
      <c r="Y835" s="1">
        <v>-5.1651139916675402E-6</v>
      </c>
      <c r="Z835">
        <v>4.3748821710711101E-2</v>
      </c>
      <c r="AA835">
        <v>-0.38060524929685202</v>
      </c>
      <c r="AB835">
        <v>0.38976379977225201</v>
      </c>
      <c r="AC835">
        <v>0.233372624826019</v>
      </c>
      <c r="AD835">
        <v>-0.97231082316386797</v>
      </c>
      <c r="AE835">
        <v>-1.2149121680104499E-2</v>
      </c>
      <c r="AF835">
        <v>1.13136316745875E-3</v>
      </c>
      <c r="AG835">
        <v>-1.1012161413775801</v>
      </c>
      <c r="AH835">
        <v>-1.27806694925341</v>
      </c>
      <c r="AI835">
        <v>-2.0679941177368102</v>
      </c>
      <c r="AJ835">
        <v>-1.391681508427</v>
      </c>
      <c r="AK835">
        <v>1.5852017402648899</v>
      </c>
      <c r="AL835" s="1">
        <v>-8.0043474306279395E-4</v>
      </c>
      <c r="AM835">
        <v>-0.31579050421714699</v>
      </c>
      <c r="AN835">
        <v>0.178450778126716</v>
      </c>
      <c r="AO835">
        <v>0.213435783982276</v>
      </c>
      <c r="AP835">
        <v>-0.411876380443573</v>
      </c>
      <c r="AQ835" s="1">
        <v>-5.2329641766846104E-4</v>
      </c>
      <c r="AR835">
        <v>0</v>
      </c>
      <c r="AS835">
        <v>2.6228317863918799E-2</v>
      </c>
      <c r="AT835">
        <v>-1.4917388616461601E-2</v>
      </c>
      <c r="AU835">
        <v>0.61123913772975802</v>
      </c>
      <c r="AV835">
        <v>3.4009012056690498E-2</v>
      </c>
      <c r="AW835" s="1">
        <v>2.7456533791285298E-5</v>
      </c>
      <c r="AX835" s="1">
        <v>1.49911096212653E-5</v>
      </c>
      <c r="AY835">
        <v>4.8883622001776199E-2</v>
      </c>
      <c r="AZ835">
        <v>6.4114943631376402</v>
      </c>
      <c r="BA835">
        <v>8.5529611890355604</v>
      </c>
      <c r="BB835">
        <v>-2.4498831842720699</v>
      </c>
      <c r="BC835">
        <v>4.0778416048972996</v>
      </c>
      <c r="BD835" s="1">
        <v>-5.9833526054665101E-5</v>
      </c>
      <c r="BE835">
        <v>4.4411780907139903E-2</v>
      </c>
      <c r="BF835">
        <v>-0.37893524280423502</v>
      </c>
      <c r="BG835">
        <v>0.38769229996104598</v>
      </c>
      <c r="BH835">
        <v>-0.23291450234486999</v>
      </c>
      <c r="BI835">
        <v>0.97238792701058996</v>
      </c>
      <c r="BJ835">
        <v>1.4002192720482099E-2</v>
      </c>
      <c r="BK835">
        <v>4.0611082853889598E-3</v>
      </c>
      <c r="BL835">
        <v>2.7421775739639902E-3</v>
      </c>
      <c r="BM835">
        <v>1.1065537740059E-2</v>
      </c>
      <c r="BN835">
        <v>2.35520575901314E-2</v>
      </c>
      <c r="BO835">
        <v>1.60140955542235</v>
      </c>
      <c r="BP835">
        <v>11.2430083780863</v>
      </c>
      <c r="BQ835">
        <v>4.2619892417174396</v>
      </c>
      <c r="BR835">
        <v>4.0668834279427104</v>
      </c>
      <c r="BS835" s="1">
        <v>5.4668412062997601E-5</v>
      </c>
    </row>
    <row r="836" spans="1:71" x14ac:dyDescent="0.25">
      <c r="A836" t="s">
        <v>905</v>
      </c>
      <c r="B836">
        <v>-1.13273889223207</v>
      </c>
      <c r="C836">
        <v>-1.2603362363627899</v>
      </c>
      <c r="D836">
        <v>-2.0469980239868102</v>
      </c>
      <c r="E836">
        <v>-1.4325216573527799</v>
      </c>
      <c r="F836">
        <v>1.5852022171020499</v>
      </c>
      <c r="G836" s="1">
        <v>-8.36197529928028E-4</v>
      </c>
      <c r="H836">
        <v>-0.31219393014907798</v>
      </c>
      <c r="I836">
        <v>0.178959965705871</v>
      </c>
      <c r="J836">
        <v>0.20887941122055001</v>
      </c>
      <c r="K836">
        <v>-0.41581666469573902</v>
      </c>
      <c r="L836" s="1">
        <v>-2.8891963302157798E-4</v>
      </c>
      <c r="M836">
        <v>0</v>
      </c>
      <c r="N836">
        <v>2.42519521503059E-2</v>
      </c>
      <c r="O836">
        <v>-1.37933281429136E-2</v>
      </c>
      <c r="P836">
        <v>0.61123913772975802</v>
      </c>
      <c r="Q836">
        <v>3.1446352654313003E-2</v>
      </c>
      <c r="R836" s="1">
        <v>2.5387619105962002E-5</v>
      </c>
      <c r="S836" s="1">
        <v>1.49911096212653E-5</v>
      </c>
      <c r="T836">
        <v>6.9573638870075796E-2</v>
      </c>
      <c r="U836">
        <v>7.4451058506975603</v>
      </c>
      <c r="V836">
        <v>19.931952570413799</v>
      </c>
      <c r="W836">
        <v>1.8101066695999599</v>
      </c>
      <c r="X836">
        <v>1.10456067179012E-2</v>
      </c>
      <c r="Y836" s="1">
        <v>-4.7800265801625603E-6</v>
      </c>
      <c r="Z836">
        <v>2.9707659346522398E-2</v>
      </c>
      <c r="AA836">
        <v>-0.37758236612718998</v>
      </c>
      <c r="AB836">
        <v>0.402269530622475</v>
      </c>
      <c r="AC836">
        <v>0.217816730341957</v>
      </c>
      <c r="AD836">
        <v>-0.97589983533513602</v>
      </c>
      <c r="AE836">
        <v>-1.3189089408883199E-2</v>
      </c>
      <c r="AF836">
        <v>1.1963680695708E-3</v>
      </c>
      <c r="AG836">
        <v>-1.13273889223207</v>
      </c>
      <c r="AH836">
        <v>-1.2603362363627899</v>
      </c>
      <c r="AI836">
        <v>-2.0469980239868102</v>
      </c>
      <c r="AJ836">
        <v>-1.4325216573527799</v>
      </c>
      <c r="AK836">
        <v>1.5852022171020499</v>
      </c>
      <c r="AL836" s="1">
        <v>-8.36197529928028E-4</v>
      </c>
      <c r="AM836">
        <v>-0.31219393014907798</v>
      </c>
      <c r="AN836">
        <v>0.178959965705871</v>
      </c>
      <c r="AO836">
        <v>0.20887941122055001</v>
      </c>
      <c r="AP836">
        <v>-0.41581666469573902</v>
      </c>
      <c r="AQ836" s="1">
        <v>-2.8891963302157798E-4</v>
      </c>
      <c r="AR836">
        <v>0</v>
      </c>
      <c r="AS836">
        <v>2.42519521503059E-2</v>
      </c>
      <c r="AT836">
        <v>-1.37933281429136E-2</v>
      </c>
      <c r="AU836">
        <v>0.61123913772975802</v>
      </c>
      <c r="AV836">
        <v>3.1446352654313003E-2</v>
      </c>
      <c r="AW836" s="1">
        <v>2.5387619105962002E-5</v>
      </c>
      <c r="AX836" s="1">
        <v>1.49911096212653E-5</v>
      </c>
      <c r="AY836">
        <v>4.94540434331159E-2</v>
      </c>
      <c r="AZ836">
        <v>6.3779174527237998</v>
      </c>
      <c r="BA836">
        <v>8.6400851834807106</v>
      </c>
      <c r="BB836">
        <v>-2.4438905487593598</v>
      </c>
      <c r="BC836">
        <v>4.0775510867236804</v>
      </c>
      <c r="BD836" s="1">
        <v>-5.6436022685529697E-5</v>
      </c>
      <c r="BE836">
        <v>3.0488605721603199E-2</v>
      </c>
      <c r="BF836">
        <v>-0.37596650538008802</v>
      </c>
      <c r="BG836">
        <v>0.400178219906968</v>
      </c>
      <c r="BH836">
        <v>-0.21756701840207299</v>
      </c>
      <c r="BI836">
        <v>0.97592219682068204</v>
      </c>
      <c r="BJ836">
        <v>1.49678061865168E-2</v>
      </c>
      <c r="BK836">
        <v>4.0525343044352799E-3</v>
      </c>
      <c r="BL836">
        <v>2.7558065485209201E-3</v>
      </c>
      <c r="BM836">
        <v>1.10955386592079E-2</v>
      </c>
      <c r="BN836">
        <v>2.0119595436959799E-2</v>
      </c>
      <c r="BO836">
        <v>1.06718839797375</v>
      </c>
      <c r="BP836">
        <v>11.291867386932999</v>
      </c>
      <c r="BQ836">
        <v>4.25399721835932</v>
      </c>
      <c r="BR836">
        <v>4.0665054800057803</v>
      </c>
      <c r="BS836" s="1">
        <v>5.1655996105367203E-5</v>
      </c>
    </row>
    <row r="837" spans="1:71" x14ac:dyDescent="0.25">
      <c r="A837" t="s">
        <v>906</v>
      </c>
      <c r="B837">
        <v>-1.13273889223207</v>
      </c>
      <c r="C837">
        <v>-1.2603362363627899</v>
      </c>
      <c r="D837">
        <v>-2.0469980239868102</v>
      </c>
      <c r="E837">
        <v>-1.4325216573527799</v>
      </c>
      <c r="F837">
        <v>1.5852022171020499</v>
      </c>
      <c r="G837" s="1">
        <v>-8.36197529928028E-4</v>
      </c>
      <c r="H837">
        <v>-0.31219393014907798</v>
      </c>
      <c r="I837">
        <v>0.178959965705871</v>
      </c>
      <c r="J837">
        <v>0.20887941122055001</v>
      </c>
      <c r="K837">
        <v>-0.41581666469573902</v>
      </c>
      <c r="L837" s="1">
        <v>-2.8891963302157798E-4</v>
      </c>
      <c r="M837">
        <v>0</v>
      </c>
      <c r="N837">
        <v>2.42519521503059E-2</v>
      </c>
      <c r="O837">
        <v>-1.37933281429136E-2</v>
      </c>
      <c r="P837">
        <v>0.61123913772975802</v>
      </c>
      <c r="Q837">
        <v>3.1446352654313003E-2</v>
      </c>
      <c r="R837" s="1">
        <v>2.5387619105962002E-5</v>
      </c>
      <c r="S837" s="1">
        <v>1.49911096212653E-5</v>
      </c>
      <c r="T837">
        <v>6.9573638870075796E-2</v>
      </c>
      <c r="U837">
        <v>7.4451058506975603</v>
      </c>
      <c r="V837">
        <v>19.931952570413799</v>
      </c>
      <c r="W837">
        <v>1.8101066695999599</v>
      </c>
      <c r="X837">
        <v>1.10456067179012E-2</v>
      </c>
      <c r="Y837" s="1">
        <v>-4.7800265801625603E-6</v>
      </c>
      <c r="Z837">
        <v>2.9707659346522398E-2</v>
      </c>
      <c r="AA837">
        <v>-0.37758236612718998</v>
      </c>
      <c r="AB837">
        <v>0.402269530622475</v>
      </c>
      <c r="AC837">
        <v>0.217816730341957</v>
      </c>
      <c r="AD837">
        <v>-0.97589983533513602</v>
      </c>
      <c r="AE837">
        <v>-1.3189089408883199E-2</v>
      </c>
      <c r="AF837">
        <v>1.1963680695708E-3</v>
      </c>
      <c r="AG837">
        <v>-1.13273889223207</v>
      </c>
      <c r="AH837">
        <v>-1.2603362363627899</v>
      </c>
      <c r="AI837">
        <v>-2.0469980239868102</v>
      </c>
      <c r="AJ837">
        <v>-1.4325216573527799</v>
      </c>
      <c r="AK837">
        <v>1.5852022171020499</v>
      </c>
      <c r="AL837" s="1">
        <v>-8.36197529928028E-4</v>
      </c>
      <c r="AM837">
        <v>-0.31219393014907798</v>
      </c>
      <c r="AN837">
        <v>0.178959965705871</v>
      </c>
      <c r="AO837">
        <v>0.20887941122055001</v>
      </c>
      <c r="AP837">
        <v>-0.41581666469573902</v>
      </c>
      <c r="AQ837" s="1">
        <v>-2.8891963302157798E-4</v>
      </c>
      <c r="AR837">
        <v>0</v>
      </c>
      <c r="AS837">
        <v>2.42519521503059E-2</v>
      </c>
      <c r="AT837">
        <v>-1.37933281429136E-2</v>
      </c>
      <c r="AU837">
        <v>0.61123913772975802</v>
      </c>
      <c r="AV837">
        <v>3.1446352654313003E-2</v>
      </c>
      <c r="AW837" s="1">
        <v>2.5387619105962002E-5</v>
      </c>
      <c r="AX837" s="1">
        <v>1.49911096212653E-5</v>
      </c>
      <c r="AY837">
        <v>4.94540434331159E-2</v>
      </c>
      <c r="AZ837">
        <v>6.3779174527237998</v>
      </c>
      <c r="BA837">
        <v>8.6400851834807106</v>
      </c>
      <c r="BB837">
        <v>-2.4438905487593598</v>
      </c>
      <c r="BC837">
        <v>4.0775510867236804</v>
      </c>
      <c r="BD837" s="1">
        <v>-5.6436022685529297E-5</v>
      </c>
      <c r="BE837">
        <v>3.0488605721603199E-2</v>
      </c>
      <c r="BF837">
        <v>-0.37596650538008802</v>
      </c>
      <c r="BG837">
        <v>0.400178219906968</v>
      </c>
      <c r="BH837">
        <v>-0.21756701840207299</v>
      </c>
      <c r="BI837">
        <v>0.97592219682068204</v>
      </c>
      <c r="BJ837">
        <v>1.49678061865168E-2</v>
      </c>
      <c r="BK837">
        <v>4.0525343044352799E-3</v>
      </c>
      <c r="BL837">
        <v>2.7558065485209201E-3</v>
      </c>
      <c r="BM837">
        <v>1.10955386592079E-2</v>
      </c>
      <c r="BN837">
        <v>2.0119595436959799E-2</v>
      </c>
      <c r="BO837">
        <v>1.06718839797375</v>
      </c>
      <c r="BP837">
        <v>11.291867386932999</v>
      </c>
      <c r="BQ837">
        <v>4.25399721835932</v>
      </c>
      <c r="BR837">
        <v>4.0665054800057803</v>
      </c>
      <c r="BS837" s="1">
        <v>5.1655996105366803E-5</v>
      </c>
    </row>
    <row r="838" spans="1:71" x14ac:dyDescent="0.25">
      <c r="A838" t="s">
        <v>907</v>
      </c>
      <c r="B838">
        <v>-1.13273889223207</v>
      </c>
      <c r="C838">
        <v>-1.2603362363627899</v>
      </c>
      <c r="D838">
        <v>-2.0469980239868102</v>
      </c>
      <c r="E838">
        <v>-1.4325216573527799</v>
      </c>
      <c r="F838">
        <v>1.5852022171020499</v>
      </c>
      <c r="G838" s="1">
        <v>-8.36197529928028E-4</v>
      </c>
      <c r="H838">
        <v>-0.31219393014907798</v>
      </c>
      <c r="I838">
        <v>0.178959965705871</v>
      </c>
      <c r="J838">
        <v>0.20887941122055001</v>
      </c>
      <c r="K838">
        <v>-0.41581666469573902</v>
      </c>
      <c r="L838" s="1">
        <v>-2.8891963302157798E-4</v>
      </c>
      <c r="M838">
        <v>0</v>
      </c>
      <c r="N838">
        <v>2.42519521503059E-2</v>
      </c>
      <c r="O838">
        <v>-1.37933281429136E-2</v>
      </c>
      <c r="P838">
        <v>0.61123913772975802</v>
      </c>
      <c r="Q838">
        <v>3.1446352654313003E-2</v>
      </c>
      <c r="R838" s="1">
        <v>2.5387619105962002E-5</v>
      </c>
      <c r="S838" s="1">
        <v>1.49911096212653E-5</v>
      </c>
      <c r="T838">
        <v>6.9573638870075796E-2</v>
      </c>
      <c r="U838">
        <v>7.4451058506975603</v>
      </c>
      <c r="V838">
        <v>19.931952570413799</v>
      </c>
      <c r="W838">
        <v>1.8101066695999599</v>
      </c>
      <c r="X838">
        <v>1.10456067179012E-2</v>
      </c>
      <c r="Y838" s="1">
        <v>-4.7800265801625603E-6</v>
      </c>
      <c r="Z838">
        <v>2.9707659346522398E-2</v>
      </c>
      <c r="AA838">
        <v>-0.37758236612718998</v>
      </c>
      <c r="AB838">
        <v>0.402269530622475</v>
      </c>
      <c r="AC838">
        <v>0.217816730341957</v>
      </c>
      <c r="AD838">
        <v>-0.97589983533513602</v>
      </c>
      <c r="AE838">
        <v>-1.3189089408883199E-2</v>
      </c>
      <c r="AF838">
        <v>1.1963680695708E-3</v>
      </c>
      <c r="AG838">
        <v>-1.13273889223207</v>
      </c>
      <c r="AH838">
        <v>-1.2603362363627899</v>
      </c>
      <c r="AI838">
        <v>-2.0469980239868102</v>
      </c>
      <c r="AJ838">
        <v>-1.4325216573527799</v>
      </c>
      <c r="AK838">
        <v>1.5852022171020499</v>
      </c>
      <c r="AL838" s="1">
        <v>-8.36197529928028E-4</v>
      </c>
      <c r="AM838">
        <v>-0.31219393014907798</v>
      </c>
      <c r="AN838">
        <v>0.178959965705871</v>
      </c>
      <c r="AO838">
        <v>0.20887941122055001</v>
      </c>
      <c r="AP838">
        <v>-0.41581666469573902</v>
      </c>
      <c r="AQ838" s="1">
        <v>-2.8891963302157798E-4</v>
      </c>
      <c r="AR838">
        <v>0</v>
      </c>
      <c r="AS838">
        <v>2.42519521503059E-2</v>
      </c>
      <c r="AT838">
        <v>-1.37933281429136E-2</v>
      </c>
      <c r="AU838">
        <v>0.61123913772975802</v>
      </c>
      <c r="AV838">
        <v>3.1446352654313003E-2</v>
      </c>
      <c r="AW838" s="1">
        <v>2.5387619105962002E-5</v>
      </c>
      <c r="AX838" s="1">
        <v>1.49911096212653E-5</v>
      </c>
      <c r="AY838">
        <v>4.94540434331159E-2</v>
      </c>
      <c r="AZ838">
        <v>6.3779174527237998</v>
      </c>
      <c r="BA838">
        <v>8.6400851834807106</v>
      </c>
      <c r="BB838">
        <v>-2.4438905487593598</v>
      </c>
      <c r="BC838">
        <v>4.0775510867236804</v>
      </c>
      <c r="BD838" s="1">
        <v>-5.64360226855295E-5</v>
      </c>
      <c r="BE838">
        <v>3.0488605721603199E-2</v>
      </c>
      <c r="BF838">
        <v>-0.37596650538008802</v>
      </c>
      <c r="BG838">
        <v>0.400178219906968</v>
      </c>
      <c r="BH838">
        <v>-0.21756701840207299</v>
      </c>
      <c r="BI838">
        <v>0.97592219682068204</v>
      </c>
      <c r="BJ838">
        <v>1.49678061865168E-2</v>
      </c>
      <c r="BK838">
        <v>4.0525343044352799E-3</v>
      </c>
      <c r="BL838">
        <v>2.7558065485209201E-3</v>
      </c>
      <c r="BM838">
        <v>1.10955386592079E-2</v>
      </c>
      <c r="BN838">
        <v>2.0119595436959799E-2</v>
      </c>
      <c r="BO838">
        <v>1.06718839797375</v>
      </c>
      <c r="BP838">
        <v>11.291867386932999</v>
      </c>
      <c r="BQ838">
        <v>4.25399721835932</v>
      </c>
      <c r="BR838">
        <v>4.0665054800057803</v>
      </c>
      <c r="BS838" s="1">
        <v>5.1655996105366898E-5</v>
      </c>
    </row>
    <row r="839" spans="1:71" x14ac:dyDescent="0.25">
      <c r="A839" t="s">
        <v>908</v>
      </c>
      <c r="B839">
        <v>-1.13273889223207</v>
      </c>
      <c r="C839">
        <v>-1.2603362363627899</v>
      </c>
      <c r="D839">
        <v>-2.0469980239868102</v>
      </c>
      <c r="E839">
        <v>-1.4325216573527799</v>
      </c>
      <c r="F839">
        <v>1.5852022171020499</v>
      </c>
      <c r="G839" s="1">
        <v>-8.36197529928028E-4</v>
      </c>
      <c r="H839">
        <v>-0.31219393014907798</v>
      </c>
      <c r="I839">
        <v>0.178959965705871</v>
      </c>
      <c r="J839">
        <v>0.20887941122055001</v>
      </c>
      <c r="K839">
        <v>-0.41581666469573902</v>
      </c>
      <c r="L839" s="1">
        <v>-2.8891963302157798E-4</v>
      </c>
      <c r="M839">
        <v>0</v>
      </c>
      <c r="N839">
        <v>2.42519521503059E-2</v>
      </c>
      <c r="O839">
        <v>-1.37933281429136E-2</v>
      </c>
      <c r="P839">
        <v>0.61123913772975802</v>
      </c>
      <c r="Q839">
        <v>3.1446352654313003E-2</v>
      </c>
      <c r="R839" s="1">
        <v>2.5387619105962002E-5</v>
      </c>
      <c r="S839" s="1">
        <v>1.49911096212653E-5</v>
      </c>
      <c r="T839">
        <v>6.9573638870075796E-2</v>
      </c>
      <c r="U839">
        <v>7.4451058506975603</v>
      </c>
      <c r="V839">
        <v>19.931952570413799</v>
      </c>
      <c r="W839">
        <v>1.8101066695999599</v>
      </c>
      <c r="X839">
        <v>1.10456067179012E-2</v>
      </c>
      <c r="Y839" s="1">
        <v>-4.7800265801625603E-6</v>
      </c>
      <c r="Z839">
        <v>2.9707659346522398E-2</v>
      </c>
      <c r="AA839">
        <v>-0.37758236612718998</v>
      </c>
      <c r="AB839">
        <v>0.402269530622475</v>
      </c>
      <c r="AC839">
        <v>0.217816730341957</v>
      </c>
      <c r="AD839">
        <v>-0.97589983533513602</v>
      </c>
      <c r="AE839">
        <v>-1.3189089408883199E-2</v>
      </c>
      <c r="AF839">
        <v>1.1963680695708E-3</v>
      </c>
      <c r="AG839">
        <v>-1.13273889223207</v>
      </c>
      <c r="AH839">
        <v>-1.2603362363627899</v>
      </c>
      <c r="AI839">
        <v>-2.0469980239868102</v>
      </c>
      <c r="AJ839">
        <v>-1.4325216573527799</v>
      </c>
      <c r="AK839">
        <v>1.5852022171020499</v>
      </c>
      <c r="AL839" s="1">
        <v>-8.36197529928028E-4</v>
      </c>
      <c r="AM839">
        <v>-0.31219393014907798</v>
      </c>
      <c r="AN839">
        <v>0.178959965705871</v>
      </c>
      <c r="AO839">
        <v>0.20887941122055001</v>
      </c>
      <c r="AP839">
        <v>-0.41581666469573902</v>
      </c>
      <c r="AQ839" s="1">
        <v>-2.8891963302157798E-4</v>
      </c>
      <c r="AR839">
        <v>0</v>
      </c>
      <c r="AS839">
        <v>2.42519521503059E-2</v>
      </c>
      <c r="AT839">
        <v>-1.37933281429136E-2</v>
      </c>
      <c r="AU839">
        <v>0.61123913772975802</v>
      </c>
      <c r="AV839">
        <v>3.1446352654313003E-2</v>
      </c>
      <c r="AW839" s="1">
        <v>2.5387619105962002E-5</v>
      </c>
      <c r="AX839" s="1">
        <v>1.49911096212653E-5</v>
      </c>
      <c r="AY839">
        <v>4.94540434331159E-2</v>
      </c>
      <c r="AZ839">
        <v>6.3779174527237998</v>
      </c>
      <c r="BA839">
        <v>8.6400851834807106</v>
      </c>
      <c r="BB839">
        <v>-2.4438905487593598</v>
      </c>
      <c r="BC839">
        <v>4.0775510867236804</v>
      </c>
      <c r="BD839" s="1">
        <v>-5.6436022685528599E-5</v>
      </c>
      <c r="BE839">
        <v>3.0488605721603199E-2</v>
      </c>
      <c r="BF839">
        <v>-0.37596650538008802</v>
      </c>
      <c r="BG839">
        <v>0.400178219906968</v>
      </c>
      <c r="BH839">
        <v>-0.21756701840207299</v>
      </c>
      <c r="BI839">
        <v>0.97592219682068204</v>
      </c>
      <c r="BJ839">
        <v>1.49678061865168E-2</v>
      </c>
      <c r="BK839">
        <v>4.0525343044352799E-3</v>
      </c>
      <c r="BL839">
        <v>2.7558065485209201E-3</v>
      </c>
      <c r="BM839">
        <v>1.10955386592079E-2</v>
      </c>
      <c r="BN839">
        <v>2.0119595436959799E-2</v>
      </c>
      <c r="BO839">
        <v>1.06718839797375</v>
      </c>
      <c r="BP839">
        <v>11.291867386932999</v>
      </c>
      <c r="BQ839">
        <v>4.25399721835932</v>
      </c>
      <c r="BR839">
        <v>4.0665054800057803</v>
      </c>
      <c r="BS839" s="1">
        <v>5.1655996105366098E-5</v>
      </c>
    </row>
    <row r="840" spans="1:71" x14ac:dyDescent="0.25">
      <c r="A840" t="s">
        <v>909</v>
      </c>
      <c r="B840">
        <v>-1.13273889223207</v>
      </c>
      <c r="C840">
        <v>-1.2603362363627899</v>
      </c>
      <c r="D840">
        <v>-2.0469980239868102</v>
      </c>
      <c r="E840">
        <v>-1.4325216573527799</v>
      </c>
      <c r="F840">
        <v>1.5852022171020499</v>
      </c>
      <c r="G840" s="1">
        <v>-8.36197529928028E-4</v>
      </c>
      <c r="H840">
        <v>-0.31219393014907798</v>
      </c>
      <c r="I840">
        <v>0.178959965705871</v>
      </c>
      <c r="J840">
        <v>0.20887941122055001</v>
      </c>
      <c r="K840">
        <v>-0.41581666469573902</v>
      </c>
      <c r="L840" s="1">
        <v>-2.8891963302157798E-4</v>
      </c>
      <c r="M840">
        <v>0</v>
      </c>
      <c r="N840">
        <v>2.42519521503059E-2</v>
      </c>
      <c r="O840">
        <v>-1.37933281429136E-2</v>
      </c>
      <c r="P840">
        <v>0.61123913772975802</v>
      </c>
      <c r="Q840">
        <v>3.1446352654313003E-2</v>
      </c>
      <c r="R840" s="1">
        <v>2.5387619105962002E-5</v>
      </c>
      <c r="S840" s="1">
        <v>1.49911096212653E-5</v>
      </c>
      <c r="T840">
        <v>6.9573638870075796E-2</v>
      </c>
      <c r="U840">
        <v>7.4451058506975603</v>
      </c>
      <c r="V840">
        <v>19.931952570413799</v>
      </c>
      <c r="W840">
        <v>1.8101066695999599</v>
      </c>
      <c r="X840">
        <v>1.10456067179012E-2</v>
      </c>
      <c r="Y840" s="1">
        <v>-4.7800265801625603E-6</v>
      </c>
      <c r="Z840">
        <v>2.9707659346522398E-2</v>
      </c>
      <c r="AA840">
        <v>-0.37758236612718998</v>
      </c>
      <c r="AB840">
        <v>0.402269530622475</v>
      </c>
      <c r="AC840">
        <v>0.217816730341957</v>
      </c>
      <c r="AD840">
        <v>-0.97589983533513602</v>
      </c>
      <c r="AE840">
        <v>-1.3189089408883199E-2</v>
      </c>
      <c r="AF840">
        <v>1.1963680695708E-3</v>
      </c>
      <c r="AG840">
        <v>-1.13273889223207</v>
      </c>
      <c r="AH840">
        <v>-1.2603362363627899</v>
      </c>
      <c r="AI840">
        <v>-2.0469980239868102</v>
      </c>
      <c r="AJ840">
        <v>-1.4325216573527799</v>
      </c>
      <c r="AK840">
        <v>1.5852022171020499</v>
      </c>
      <c r="AL840" s="1">
        <v>-8.36197529928028E-4</v>
      </c>
      <c r="AM840">
        <v>-0.31219393014907798</v>
      </c>
      <c r="AN840">
        <v>0.178959965705871</v>
      </c>
      <c r="AO840">
        <v>0.20887941122055001</v>
      </c>
      <c r="AP840">
        <v>-0.41581666469573902</v>
      </c>
      <c r="AQ840" s="1">
        <v>-2.8891963302157798E-4</v>
      </c>
      <c r="AR840">
        <v>0</v>
      </c>
      <c r="AS840">
        <v>2.42519521503059E-2</v>
      </c>
      <c r="AT840">
        <v>-1.37933281429136E-2</v>
      </c>
      <c r="AU840">
        <v>0.61123913772975802</v>
      </c>
      <c r="AV840">
        <v>3.1446352654313003E-2</v>
      </c>
      <c r="AW840" s="1">
        <v>2.5387619105962002E-5</v>
      </c>
      <c r="AX840" s="1">
        <v>1.49911096212653E-5</v>
      </c>
      <c r="AY840">
        <v>4.94540434331159E-2</v>
      </c>
      <c r="AZ840">
        <v>6.3779174527237998</v>
      </c>
      <c r="BA840">
        <v>8.6400851834807106</v>
      </c>
      <c r="BB840">
        <v>-2.4438905487593598</v>
      </c>
      <c r="BC840">
        <v>4.0775510867236804</v>
      </c>
      <c r="BD840" s="1">
        <v>-5.6436022685529297E-5</v>
      </c>
      <c r="BE840">
        <v>3.0488605721603199E-2</v>
      </c>
      <c r="BF840">
        <v>-0.37596650538008802</v>
      </c>
      <c r="BG840">
        <v>0.400178219906968</v>
      </c>
      <c r="BH840">
        <v>-0.21756701840207299</v>
      </c>
      <c r="BI840">
        <v>0.97592219682068204</v>
      </c>
      <c r="BJ840">
        <v>1.49678061865168E-2</v>
      </c>
      <c r="BK840">
        <v>4.0525343044352799E-3</v>
      </c>
      <c r="BL840">
        <v>2.7558065485209201E-3</v>
      </c>
      <c r="BM840">
        <v>1.10955386592079E-2</v>
      </c>
      <c r="BN840">
        <v>2.0119595436959799E-2</v>
      </c>
      <c r="BO840">
        <v>1.06718839797375</v>
      </c>
      <c r="BP840">
        <v>11.291867386932999</v>
      </c>
      <c r="BQ840">
        <v>4.25399721835932</v>
      </c>
      <c r="BR840">
        <v>4.0665054800057803</v>
      </c>
      <c r="BS840" s="1">
        <v>5.1655996105366701E-5</v>
      </c>
    </row>
    <row r="841" spans="1:71" x14ac:dyDescent="0.25">
      <c r="A841" t="s">
        <v>910</v>
      </c>
      <c r="B841">
        <v>-1.1645916144000401</v>
      </c>
      <c r="C841">
        <v>-1.2421153348735301</v>
      </c>
      <c r="D841">
        <v>-2.0257520675659002</v>
      </c>
      <c r="E841">
        <v>-1.4742091459086899</v>
      </c>
      <c r="F841">
        <v>1.5851302146911599</v>
      </c>
      <c r="G841" s="1">
        <v>-8.48118458883107E-4</v>
      </c>
      <c r="H841">
        <v>-0.312408357858658</v>
      </c>
      <c r="I841">
        <v>0.17379316687583901</v>
      </c>
      <c r="J841">
        <v>0.20677495002746499</v>
      </c>
      <c r="K841">
        <v>-0.39952534437179499</v>
      </c>
      <c r="L841" s="1">
        <v>-3.8145305006764699E-4</v>
      </c>
      <c r="M841">
        <v>0</v>
      </c>
      <c r="N841">
        <v>2.2419044143129299E-2</v>
      </c>
      <c r="O841">
        <v>-1.27508594194858E-2</v>
      </c>
      <c r="P841">
        <v>0.61123913772975802</v>
      </c>
      <c r="Q841">
        <v>2.9069708035372999E-2</v>
      </c>
      <c r="R841" s="1">
        <v>2.34688799441039E-5</v>
      </c>
      <c r="S841" s="1">
        <v>1.49911096212653E-5</v>
      </c>
      <c r="T841">
        <v>6.6846762706123303E-2</v>
      </c>
      <c r="U841">
        <v>6.8365020945897497</v>
      </c>
      <c r="V841">
        <v>20.0418669494561</v>
      </c>
      <c r="W841">
        <v>1.80801174082889</v>
      </c>
      <c r="X841">
        <v>1.1123028916440901E-2</v>
      </c>
      <c r="Y841" s="1">
        <v>-4.4231999976262099E-6</v>
      </c>
      <c r="Z841">
        <v>1.5491252039577699E-2</v>
      </c>
      <c r="AA841">
        <v>-0.37340939108520699</v>
      </c>
      <c r="AB841">
        <v>0.41495407387887301</v>
      </c>
      <c r="AC841">
        <v>0.20202703219986001</v>
      </c>
      <c r="AD841">
        <v>-0.97927500451355298</v>
      </c>
      <c r="AE841">
        <v>-1.42808801401938E-2</v>
      </c>
      <c r="AF841">
        <v>1.26501301093759E-3</v>
      </c>
      <c r="AG841">
        <v>-1.1645916144000401</v>
      </c>
      <c r="AH841">
        <v>-1.2421153348735301</v>
      </c>
      <c r="AI841">
        <v>-2.0257520675659002</v>
      </c>
      <c r="AJ841">
        <v>-1.4742091459086899</v>
      </c>
      <c r="AK841">
        <v>1.5851302146911599</v>
      </c>
      <c r="AL841" s="1">
        <v>-8.48118458883107E-4</v>
      </c>
      <c r="AM841">
        <v>-0.312408357858658</v>
      </c>
      <c r="AN841">
        <v>0.17379316687583901</v>
      </c>
      <c r="AO841">
        <v>0.20677495002746499</v>
      </c>
      <c r="AP841">
        <v>-0.39952534437179499</v>
      </c>
      <c r="AQ841" s="1">
        <v>-3.8145305006764699E-4</v>
      </c>
      <c r="AR841">
        <v>0</v>
      </c>
      <c r="AS841">
        <v>2.2419044143129299E-2</v>
      </c>
      <c r="AT841">
        <v>-1.27508594194858E-2</v>
      </c>
      <c r="AU841">
        <v>0.61123913772975802</v>
      </c>
      <c r="AV841">
        <v>2.9069708035372999E-2</v>
      </c>
      <c r="AW841" s="1">
        <v>2.34688799441039E-5</v>
      </c>
      <c r="AX841" s="1">
        <v>1.49911096212653E-5</v>
      </c>
      <c r="AY841">
        <v>4.9008897039511903E-2</v>
      </c>
      <c r="AZ841">
        <v>6.3262360555621697</v>
      </c>
      <c r="BA841">
        <v>8.7127202051818902</v>
      </c>
      <c r="BB841">
        <v>-2.4380474830511898</v>
      </c>
      <c r="BC841">
        <v>4.0770383722474302</v>
      </c>
      <c r="BD841" s="1">
        <v>-5.3123039071340801E-5</v>
      </c>
      <c r="BE841">
        <v>1.6388081116022898E-2</v>
      </c>
      <c r="BF841">
        <v>-0.37185580072430902</v>
      </c>
      <c r="BG841">
        <v>0.412844710303506</v>
      </c>
      <c r="BH841">
        <v>-0.20199256830974899</v>
      </c>
      <c r="BI841">
        <v>0.97924835411370004</v>
      </c>
      <c r="BJ841">
        <v>1.5981526863084398E-2</v>
      </c>
      <c r="BK841">
        <v>4.0316389179056202E-3</v>
      </c>
      <c r="BL841">
        <v>2.7689912822097501E-3</v>
      </c>
      <c r="BM841">
        <v>1.1126310934599801E-2</v>
      </c>
      <c r="BN841">
        <v>1.7837865666611299E-2</v>
      </c>
      <c r="BO841">
        <v>0.51026603902756995</v>
      </c>
      <c r="BP841">
        <v>11.329146744274199</v>
      </c>
      <c r="BQ841">
        <v>4.2460592238800796</v>
      </c>
      <c r="BR841">
        <v>4.06591534333098</v>
      </c>
      <c r="BS841" s="1">
        <v>4.8699839073714598E-5</v>
      </c>
    </row>
    <row r="842" spans="1:71" x14ac:dyDescent="0.25">
      <c r="A842" t="s">
        <v>911</v>
      </c>
      <c r="B842">
        <v>-1.1645916144000401</v>
      </c>
      <c r="C842">
        <v>-1.2421153348735301</v>
      </c>
      <c r="D842">
        <v>-2.0257520675659002</v>
      </c>
      <c r="E842">
        <v>-1.4742091459086899</v>
      </c>
      <c r="F842">
        <v>1.5851302146911599</v>
      </c>
      <c r="G842" s="1">
        <v>-8.48118458883107E-4</v>
      </c>
      <c r="H842">
        <v>-0.312408357858658</v>
      </c>
      <c r="I842">
        <v>0.17379316687583901</v>
      </c>
      <c r="J842">
        <v>0.20677495002746499</v>
      </c>
      <c r="K842">
        <v>-0.39952534437179499</v>
      </c>
      <c r="L842" s="1">
        <v>-3.8145305006764699E-4</v>
      </c>
      <c r="M842">
        <v>0</v>
      </c>
      <c r="N842">
        <v>2.2419044143129299E-2</v>
      </c>
      <c r="O842">
        <v>-1.27508594194858E-2</v>
      </c>
      <c r="P842">
        <v>0.61123913772975802</v>
      </c>
      <c r="Q842">
        <v>2.9069708035372999E-2</v>
      </c>
      <c r="R842" s="1">
        <v>2.34688799441039E-5</v>
      </c>
      <c r="S842" s="1">
        <v>1.49911096212653E-5</v>
      </c>
      <c r="T842">
        <v>6.6846762706123303E-2</v>
      </c>
      <c r="U842">
        <v>6.8365020945897497</v>
      </c>
      <c r="V842">
        <v>20.0418669494561</v>
      </c>
      <c r="W842">
        <v>1.80801174082889</v>
      </c>
      <c r="X842">
        <v>1.1123028916440901E-2</v>
      </c>
      <c r="Y842" s="1">
        <v>-4.4231999976262099E-6</v>
      </c>
      <c r="Z842">
        <v>1.5491252039577699E-2</v>
      </c>
      <c r="AA842">
        <v>-0.37340939108520699</v>
      </c>
      <c r="AB842">
        <v>0.41495407387887301</v>
      </c>
      <c r="AC842">
        <v>0.20202703219986001</v>
      </c>
      <c r="AD842">
        <v>-0.97927500451355298</v>
      </c>
      <c r="AE842">
        <v>-1.42808801401938E-2</v>
      </c>
      <c r="AF842">
        <v>1.26501301093759E-3</v>
      </c>
      <c r="AG842">
        <v>-1.1645916144000401</v>
      </c>
      <c r="AH842">
        <v>-1.2421153348735301</v>
      </c>
      <c r="AI842">
        <v>-2.0257520675659002</v>
      </c>
      <c r="AJ842">
        <v>-1.4742091459086899</v>
      </c>
      <c r="AK842">
        <v>1.5851302146911599</v>
      </c>
      <c r="AL842" s="1">
        <v>-8.48118458883107E-4</v>
      </c>
      <c r="AM842">
        <v>-0.312408357858658</v>
      </c>
      <c r="AN842">
        <v>0.17379316687583901</v>
      </c>
      <c r="AO842">
        <v>0.20677495002746499</v>
      </c>
      <c r="AP842">
        <v>-0.39952534437179499</v>
      </c>
      <c r="AQ842" s="1">
        <v>-3.8145305006764699E-4</v>
      </c>
      <c r="AR842">
        <v>0</v>
      </c>
      <c r="AS842">
        <v>2.2419044143129299E-2</v>
      </c>
      <c r="AT842">
        <v>-1.27508594194858E-2</v>
      </c>
      <c r="AU842">
        <v>0.61123913772975802</v>
      </c>
      <c r="AV842">
        <v>2.9069708035372999E-2</v>
      </c>
      <c r="AW842" s="1">
        <v>2.34688799441039E-5</v>
      </c>
      <c r="AX842" s="1">
        <v>1.49911096212653E-5</v>
      </c>
      <c r="AY842">
        <v>4.9008897039511903E-2</v>
      </c>
      <c r="AZ842">
        <v>6.3262360555621697</v>
      </c>
      <c r="BA842">
        <v>8.7127202051818902</v>
      </c>
      <c r="BB842">
        <v>-2.4380474830511898</v>
      </c>
      <c r="BC842">
        <v>4.0770383722474302</v>
      </c>
      <c r="BD842" s="1">
        <v>-5.3123039071342E-5</v>
      </c>
      <c r="BE842">
        <v>1.6388081116022898E-2</v>
      </c>
      <c r="BF842">
        <v>-0.37185580072430902</v>
      </c>
      <c r="BG842">
        <v>0.412844710303506</v>
      </c>
      <c r="BH842">
        <v>-0.20199256830974899</v>
      </c>
      <c r="BI842">
        <v>0.97924835411370004</v>
      </c>
      <c r="BJ842">
        <v>1.5981526863084398E-2</v>
      </c>
      <c r="BK842">
        <v>4.0316389179056202E-3</v>
      </c>
      <c r="BL842">
        <v>2.7689912822097501E-3</v>
      </c>
      <c r="BM842">
        <v>1.1126310934599801E-2</v>
      </c>
      <c r="BN842">
        <v>1.7837865666611299E-2</v>
      </c>
      <c r="BO842">
        <v>0.51026603902756995</v>
      </c>
      <c r="BP842">
        <v>11.329146744274199</v>
      </c>
      <c r="BQ842">
        <v>4.2460592238800796</v>
      </c>
      <c r="BR842">
        <v>4.06591534333098</v>
      </c>
      <c r="BS842" s="1">
        <v>4.8699839073715798E-5</v>
      </c>
    </row>
    <row r="843" spans="1:71" x14ac:dyDescent="0.25">
      <c r="A843" t="s">
        <v>912</v>
      </c>
      <c r="B843">
        <v>-1.1645916144000401</v>
      </c>
      <c r="C843">
        <v>-1.2421153348735301</v>
      </c>
      <c r="D843">
        <v>-2.0257520675659002</v>
      </c>
      <c r="E843">
        <v>-1.4742091459086899</v>
      </c>
      <c r="F843">
        <v>1.5851302146911599</v>
      </c>
      <c r="G843" s="1">
        <v>-8.48118458883107E-4</v>
      </c>
      <c r="H843">
        <v>-0.312408357858658</v>
      </c>
      <c r="I843">
        <v>0.17379316687583901</v>
      </c>
      <c r="J843">
        <v>0.20677495002746499</v>
      </c>
      <c r="K843">
        <v>-0.39952534437179499</v>
      </c>
      <c r="L843" s="1">
        <v>-3.8145305006764699E-4</v>
      </c>
      <c r="M843">
        <v>0</v>
      </c>
      <c r="N843">
        <v>2.2419044143129299E-2</v>
      </c>
      <c r="O843">
        <v>-1.27508594194858E-2</v>
      </c>
      <c r="P843">
        <v>0.61123913772975802</v>
      </c>
      <c r="Q843">
        <v>2.9069708035372999E-2</v>
      </c>
      <c r="R843" s="1">
        <v>2.34688799441039E-5</v>
      </c>
      <c r="S843" s="1">
        <v>1.49911096212653E-5</v>
      </c>
      <c r="T843">
        <v>6.6846762706123303E-2</v>
      </c>
      <c r="U843">
        <v>6.8365020945897497</v>
      </c>
      <c r="V843">
        <v>20.0418669494561</v>
      </c>
      <c r="W843">
        <v>1.80801174082889</v>
      </c>
      <c r="X843">
        <v>1.1123028916440901E-2</v>
      </c>
      <c r="Y843" s="1">
        <v>-4.4231999976262099E-6</v>
      </c>
      <c r="Z843">
        <v>1.5491252039577699E-2</v>
      </c>
      <c r="AA843">
        <v>-0.37340939108520699</v>
      </c>
      <c r="AB843">
        <v>0.41495407387887301</v>
      </c>
      <c r="AC843">
        <v>0.20202703219986001</v>
      </c>
      <c r="AD843">
        <v>-0.97927500451355298</v>
      </c>
      <c r="AE843">
        <v>-1.42808801401938E-2</v>
      </c>
      <c r="AF843">
        <v>1.26501301093759E-3</v>
      </c>
      <c r="AG843">
        <v>-1.1645916144000401</v>
      </c>
      <c r="AH843">
        <v>-1.2421153348735301</v>
      </c>
      <c r="AI843">
        <v>-2.0257520675659002</v>
      </c>
      <c r="AJ843">
        <v>-1.4742091459086899</v>
      </c>
      <c r="AK843">
        <v>1.5851302146911599</v>
      </c>
      <c r="AL843" s="1">
        <v>-8.48118458883107E-4</v>
      </c>
      <c r="AM843">
        <v>-0.312408357858658</v>
      </c>
      <c r="AN843">
        <v>0.17379316687583901</v>
      </c>
      <c r="AO843">
        <v>0.20677495002746499</v>
      </c>
      <c r="AP843">
        <v>-0.39952534437179499</v>
      </c>
      <c r="AQ843" s="1">
        <v>-3.8145305006764699E-4</v>
      </c>
      <c r="AR843">
        <v>0</v>
      </c>
      <c r="AS843">
        <v>2.2419044143129299E-2</v>
      </c>
      <c r="AT843">
        <v>-1.27508594194858E-2</v>
      </c>
      <c r="AU843">
        <v>0.61123913772975802</v>
      </c>
      <c r="AV843">
        <v>2.9069708035372999E-2</v>
      </c>
      <c r="AW843" s="1">
        <v>2.34688799441039E-5</v>
      </c>
      <c r="AX843" s="1">
        <v>1.49911096212653E-5</v>
      </c>
      <c r="AY843">
        <v>4.9008897039511903E-2</v>
      </c>
      <c r="AZ843">
        <v>6.3262360555621697</v>
      </c>
      <c r="BA843">
        <v>8.7127202051818902</v>
      </c>
      <c r="BB843">
        <v>-2.4380474830511898</v>
      </c>
      <c r="BC843">
        <v>4.0770383722474302</v>
      </c>
      <c r="BD843" s="1">
        <v>-5.3123039071341099E-5</v>
      </c>
      <c r="BE843">
        <v>1.6388081116022898E-2</v>
      </c>
      <c r="BF843">
        <v>-0.37185580072430902</v>
      </c>
      <c r="BG843">
        <v>0.412844710303506</v>
      </c>
      <c r="BH843">
        <v>-0.20199256830974899</v>
      </c>
      <c r="BI843">
        <v>0.97924835411370004</v>
      </c>
      <c r="BJ843">
        <v>1.5981526863084398E-2</v>
      </c>
      <c r="BK843">
        <v>4.0316389179056202E-3</v>
      </c>
      <c r="BL843">
        <v>2.7689912822097501E-3</v>
      </c>
      <c r="BM843">
        <v>1.1126310934599801E-2</v>
      </c>
      <c r="BN843">
        <v>1.7837865666611299E-2</v>
      </c>
      <c r="BO843">
        <v>0.51026603902756995</v>
      </c>
      <c r="BP843">
        <v>11.329146744274199</v>
      </c>
      <c r="BQ843">
        <v>4.2460592238800796</v>
      </c>
      <c r="BR843">
        <v>4.06591534333098</v>
      </c>
      <c r="BS843" s="1">
        <v>4.8699839073714802E-5</v>
      </c>
    </row>
    <row r="844" spans="1:71" x14ac:dyDescent="0.25">
      <c r="A844" t="s">
        <v>913</v>
      </c>
      <c r="B844">
        <v>-1.1645916144000401</v>
      </c>
      <c r="C844">
        <v>-1.2421153348735301</v>
      </c>
      <c r="D844">
        <v>-2.0257520675659002</v>
      </c>
      <c r="E844">
        <v>-1.4742091459086899</v>
      </c>
      <c r="F844">
        <v>1.5851302146911599</v>
      </c>
      <c r="G844" s="1">
        <v>-8.48118458883107E-4</v>
      </c>
      <c r="H844">
        <v>-0.312408357858658</v>
      </c>
      <c r="I844">
        <v>0.17379316687583901</v>
      </c>
      <c r="J844">
        <v>0.20677495002746499</v>
      </c>
      <c r="K844">
        <v>-0.39952534437179499</v>
      </c>
      <c r="L844" s="1">
        <v>-3.8145305006764699E-4</v>
      </c>
      <c r="M844">
        <v>0</v>
      </c>
      <c r="N844">
        <v>2.2419044143129299E-2</v>
      </c>
      <c r="O844">
        <v>-1.27508594194858E-2</v>
      </c>
      <c r="P844">
        <v>0.61123913772975802</v>
      </c>
      <c r="Q844">
        <v>2.9069708035372999E-2</v>
      </c>
      <c r="R844" s="1">
        <v>2.34688799441039E-5</v>
      </c>
      <c r="S844" s="1">
        <v>1.49911096212653E-5</v>
      </c>
      <c r="T844">
        <v>6.6846762706123303E-2</v>
      </c>
      <c r="U844">
        <v>6.8365020945897497</v>
      </c>
      <c r="V844">
        <v>20.0418669494561</v>
      </c>
      <c r="W844">
        <v>1.80801174082889</v>
      </c>
      <c r="X844">
        <v>1.1123028916440901E-2</v>
      </c>
      <c r="Y844" s="1">
        <v>-4.4231999976262099E-6</v>
      </c>
      <c r="Z844">
        <v>1.5491252039577699E-2</v>
      </c>
      <c r="AA844">
        <v>-0.37340939108520699</v>
      </c>
      <c r="AB844">
        <v>0.41495407387887301</v>
      </c>
      <c r="AC844">
        <v>0.20202703219986001</v>
      </c>
      <c r="AD844">
        <v>-0.97927500451355298</v>
      </c>
      <c r="AE844">
        <v>-1.42808801401938E-2</v>
      </c>
      <c r="AF844">
        <v>1.26501301093759E-3</v>
      </c>
      <c r="AG844">
        <v>-1.1645916144000401</v>
      </c>
      <c r="AH844">
        <v>-1.2421153348735301</v>
      </c>
      <c r="AI844">
        <v>-2.0257520675659002</v>
      </c>
      <c r="AJ844">
        <v>-1.4742091459086899</v>
      </c>
      <c r="AK844">
        <v>1.5851302146911599</v>
      </c>
      <c r="AL844" s="1">
        <v>-8.48118458883107E-4</v>
      </c>
      <c r="AM844">
        <v>-0.312408357858658</v>
      </c>
      <c r="AN844">
        <v>0.17379316687583901</v>
      </c>
      <c r="AO844">
        <v>0.20677495002746499</v>
      </c>
      <c r="AP844">
        <v>-0.39952534437179499</v>
      </c>
      <c r="AQ844" s="1">
        <v>-3.8145305006764699E-4</v>
      </c>
      <c r="AR844">
        <v>0</v>
      </c>
      <c r="AS844">
        <v>2.2419044143129299E-2</v>
      </c>
      <c r="AT844">
        <v>-1.27508594194858E-2</v>
      </c>
      <c r="AU844">
        <v>0.61123913772975802</v>
      </c>
      <c r="AV844">
        <v>2.9069708035372999E-2</v>
      </c>
      <c r="AW844" s="1">
        <v>2.34688799441039E-5</v>
      </c>
      <c r="AX844" s="1">
        <v>1.49911096212653E-5</v>
      </c>
      <c r="AY844">
        <v>4.9008897039511903E-2</v>
      </c>
      <c r="AZ844">
        <v>6.3262360555621697</v>
      </c>
      <c r="BA844">
        <v>8.7127202051818902</v>
      </c>
      <c r="BB844">
        <v>-2.4380474830511898</v>
      </c>
      <c r="BC844">
        <v>4.0770383722474302</v>
      </c>
      <c r="BD844" s="1">
        <v>-5.3123039071341099E-5</v>
      </c>
      <c r="BE844">
        <v>1.6388081116022898E-2</v>
      </c>
      <c r="BF844">
        <v>-0.37185580072430902</v>
      </c>
      <c r="BG844">
        <v>0.412844710303506</v>
      </c>
      <c r="BH844">
        <v>-0.20199256830974899</v>
      </c>
      <c r="BI844">
        <v>0.97924835411370004</v>
      </c>
      <c r="BJ844">
        <v>1.5981526863084398E-2</v>
      </c>
      <c r="BK844">
        <v>4.0316389179056202E-3</v>
      </c>
      <c r="BL844">
        <v>2.7689912822097501E-3</v>
      </c>
      <c r="BM844">
        <v>1.1126310934599801E-2</v>
      </c>
      <c r="BN844">
        <v>1.7837865666611299E-2</v>
      </c>
      <c r="BO844">
        <v>0.51026603902756995</v>
      </c>
      <c r="BP844">
        <v>11.329146744274199</v>
      </c>
      <c r="BQ844">
        <v>4.2460592238800796</v>
      </c>
      <c r="BR844">
        <v>4.06591534333098</v>
      </c>
      <c r="BS844" s="1">
        <v>4.8699839073714903E-5</v>
      </c>
    </row>
    <row r="845" spans="1:71" x14ac:dyDescent="0.25">
      <c r="A845" t="s">
        <v>914</v>
      </c>
      <c r="B845">
        <v>-1.1956241766558999</v>
      </c>
      <c r="C845">
        <v>-1.2245529454997499</v>
      </c>
      <c r="D845">
        <v>-2.0050458908081001</v>
      </c>
      <c r="E845">
        <v>-1.51412995279345</v>
      </c>
      <c r="F845">
        <v>1.58515453338622</v>
      </c>
      <c r="G845" s="1">
        <v>-7.7611604799443501E-4</v>
      </c>
      <c r="H845">
        <v>-0.30759036540985002</v>
      </c>
      <c r="I845">
        <v>0.17523083090782199</v>
      </c>
      <c r="J845">
        <v>0.20640568435192</v>
      </c>
      <c r="K845">
        <v>-0.40230050683021501</v>
      </c>
      <c r="L845" s="1">
        <v>-3.3193631679751001E-4</v>
      </c>
      <c r="M845">
        <v>0</v>
      </c>
      <c r="N845">
        <v>2.0787758044288299E-2</v>
      </c>
      <c r="O845">
        <v>-1.18230634088001E-2</v>
      </c>
      <c r="P845">
        <v>0.61123913772975802</v>
      </c>
      <c r="Q845">
        <v>2.69544969535573E-2</v>
      </c>
      <c r="R845" s="1">
        <v>2.17612042125153E-5</v>
      </c>
      <c r="S845" s="1">
        <v>1.49911096212653E-5</v>
      </c>
      <c r="T845">
        <v>6.4354039805348803E-2</v>
      </c>
      <c r="U845">
        <v>6.2273223455700704</v>
      </c>
      <c r="V845">
        <v>20.121533237883099</v>
      </c>
      <c r="W845">
        <v>1.8064132877257799</v>
      </c>
      <c r="X845">
        <v>1.12253278703244E-2</v>
      </c>
      <c r="Y845" s="1">
        <v>-4.1051137921472397E-6</v>
      </c>
      <c r="Z845">
        <v>1.7854019215366201E-3</v>
      </c>
      <c r="AA845">
        <v>-0.36845284983344601</v>
      </c>
      <c r="AB845">
        <v>0.42726165478128802</v>
      </c>
      <c r="AC845">
        <v>0.18655597602056001</v>
      </c>
      <c r="AD845">
        <v>-0.98232741870930895</v>
      </c>
      <c r="AE845">
        <v>-1.5108862858579901E-2</v>
      </c>
      <c r="AF845">
        <v>1.19688179954259E-3</v>
      </c>
      <c r="AG845">
        <v>-1.1956241766558999</v>
      </c>
      <c r="AH845">
        <v>-1.2245529454997499</v>
      </c>
      <c r="AI845">
        <v>-2.0050458908081001</v>
      </c>
      <c r="AJ845">
        <v>-1.51412995279345</v>
      </c>
      <c r="AK845">
        <v>1.58515453338622</v>
      </c>
      <c r="AL845" s="1">
        <v>-7.7611604799443501E-4</v>
      </c>
      <c r="AM845">
        <v>-0.30759036540985002</v>
      </c>
      <c r="AN845">
        <v>0.17523083090782199</v>
      </c>
      <c r="AO845">
        <v>0.20640568435192</v>
      </c>
      <c r="AP845">
        <v>-0.40230050683021501</v>
      </c>
      <c r="AQ845" s="1">
        <v>-3.3193631679751001E-4</v>
      </c>
      <c r="AR845">
        <v>0</v>
      </c>
      <c r="AS845">
        <v>2.0787758044288299E-2</v>
      </c>
      <c r="AT845">
        <v>-1.18230634088001E-2</v>
      </c>
      <c r="AU845">
        <v>0.61123913772975802</v>
      </c>
      <c r="AV845">
        <v>2.69544969535573E-2</v>
      </c>
      <c r="AW845" s="1">
        <v>2.17612042125153E-5</v>
      </c>
      <c r="AX845" s="1">
        <v>1.49911096212653E-5</v>
      </c>
      <c r="AY845">
        <v>4.92748220980333E-2</v>
      </c>
      <c r="AZ845">
        <v>6.2628327571905098</v>
      </c>
      <c r="BA845">
        <v>8.7658435066357008</v>
      </c>
      <c r="BB845">
        <v>-2.4324616228492801</v>
      </c>
      <c r="BC845">
        <v>4.0763349264483999</v>
      </c>
      <c r="BD845" s="1">
        <v>-5.0304948396973102E-5</v>
      </c>
      <c r="BE845">
        <v>2.7898462764125499E-3</v>
      </c>
      <c r="BF845">
        <v>-0.366966801154258</v>
      </c>
      <c r="BG845">
        <v>0.42513667193465998</v>
      </c>
      <c r="BH845">
        <v>-0.186730833186905</v>
      </c>
      <c r="BI845">
        <v>0.98225992323880296</v>
      </c>
      <c r="BJ845">
        <v>1.6731020396786599E-2</v>
      </c>
      <c r="BK845">
        <v>4.1366765290222702E-3</v>
      </c>
      <c r="BL845">
        <v>2.7807697188109099E-3</v>
      </c>
      <c r="BM845">
        <v>1.1155886492878599E-2</v>
      </c>
      <c r="BN845">
        <v>1.50792177073154E-2</v>
      </c>
      <c r="BO845">
        <v>3.55104116204394E-2</v>
      </c>
      <c r="BP845">
        <v>11.355689731247301</v>
      </c>
      <c r="BQ845">
        <v>4.2388749105750598</v>
      </c>
      <c r="BR845">
        <v>4.0651095985780801</v>
      </c>
      <c r="BS845" s="1">
        <v>4.6199834604825899E-5</v>
      </c>
    </row>
    <row r="846" spans="1:71" x14ac:dyDescent="0.25">
      <c r="A846" t="s">
        <v>915</v>
      </c>
      <c r="B846">
        <v>-1.1956241766558999</v>
      </c>
      <c r="C846">
        <v>-1.2245529454997499</v>
      </c>
      <c r="D846">
        <v>-2.0050458908081001</v>
      </c>
      <c r="E846">
        <v>-1.51412995279345</v>
      </c>
      <c r="F846">
        <v>1.58515453338622</v>
      </c>
      <c r="G846" s="1">
        <v>-7.7611604799443501E-4</v>
      </c>
      <c r="H846">
        <v>-0.30759036540985002</v>
      </c>
      <c r="I846">
        <v>0.17523083090782199</v>
      </c>
      <c r="J846">
        <v>0.20640568435192</v>
      </c>
      <c r="K846">
        <v>-0.40230050683021501</v>
      </c>
      <c r="L846" s="1">
        <v>-3.3193631679751001E-4</v>
      </c>
      <c r="M846">
        <v>0</v>
      </c>
      <c r="N846">
        <v>2.0787758044288299E-2</v>
      </c>
      <c r="O846">
        <v>-1.18230634088001E-2</v>
      </c>
      <c r="P846">
        <v>0.61123913772975802</v>
      </c>
      <c r="Q846">
        <v>2.69544969535573E-2</v>
      </c>
      <c r="R846" s="1">
        <v>2.17612042125153E-5</v>
      </c>
      <c r="S846" s="1">
        <v>1.49911096212653E-5</v>
      </c>
      <c r="T846">
        <v>6.4354039805348803E-2</v>
      </c>
      <c r="U846">
        <v>6.2273223455700704</v>
      </c>
      <c r="V846">
        <v>20.121533237883099</v>
      </c>
      <c r="W846">
        <v>1.8064132877257799</v>
      </c>
      <c r="X846">
        <v>1.12253278703244E-2</v>
      </c>
      <c r="Y846" s="1">
        <v>-4.1051137921472397E-6</v>
      </c>
      <c r="Z846">
        <v>1.7854019215366201E-3</v>
      </c>
      <c r="AA846">
        <v>-0.36845284983344601</v>
      </c>
      <c r="AB846">
        <v>0.42726165478128802</v>
      </c>
      <c r="AC846">
        <v>0.18655597602056001</v>
      </c>
      <c r="AD846">
        <v>-0.98232741870930895</v>
      </c>
      <c r="AE846">
        <v>-1.5108862858579901E-2</v>
      </c>
      <c r="AF846">
        <v>1.19688179954259E-3</v>
      </c>
      <c r="AG846">
        <v>-1.1956241766558999</v>
      </c>
      <c r="AH846">
        <v>-1.2245529454997499</v>
      </c>
      <c r="AI846">
        <v>-2.0050458908081001</v>
      </c>
      <c r="AJ846">
        <v>-1.51412995279345</v>
      </c>
      <c r="AK846">
        <v>1.58515453338622</v>
      </c>
      <c r="AL846" s="1">
        <v>-7.7611604799443501E-4</v>
      </c>
      <c r="AM846">
        <v>-0.30759036540985002</v>
      </c>
      <c r="AN846">
        <v>0.17523083090782199</v>
      </c>
      <c r="AO846">
        <v>0.20640568435192</v>
      </c>
      <c r="AP846">
        <v>-0.40230050683021501</v>
      </c>
      <c r="AQ846" s="1">
        <v>-3.3193631679751001E-4</v>
      </c>
      <c r="AR846">
        <v>0</v>
      </c>
      <c r="AS846">
        <v>2.0787758044288299E-2</v>
      </c>
      <c r="AT846">
        <v>-1.18230634088001E-2</v>
      </c>
      <c r="AU846">
        <v>0.61123913772975802</v>
      </c>
      <c r="AV846">
        <v>2.69544969535573E-2</v>
      </c>
      <c r="AW846" s="1">
        <v>2.17612042125153E-5</v>
      </c>
      <c r="AX846" s="1">
        <v>1.49911096212653E-5</v>
      </c>
      <c r="AY846">
        <v>4.92748220980333E-2</v>
      </c>
      <c r="AZ846">
        <v>6.2628327571905098</v>
      </c>
      <c r="BA846">
        <v>8.7658435066357008</v>
      </c>
      <c r="BB846">
        <v>-2.4324616228492801</v>
      </c>
      <c r="BC846">
        <v>4.0763349264483999</v>
      </c>
      <c r="BD846" s="1">
        <v>-5.0304948396973102E-5</v>
      </c>
      <c r="BE846">
        <v>2.7898462764125499E-3</v>
      </c>
      <c r="BF846">
        <v>-0.366966801154258</v>
      </c>
      <c r="BG846">
        <v>0.42513667193465998</v>
      </c>
      <c r="BH846">
        <v>-0.186730833186905</v>
      </c>
      <c r="BI846">
        <v>0.98225992323880296</v>
      </c>
      <c r="BJ846">
        <v>1.6731020396786599E-2</v>
      </c>
      <c r="BK846">
        <v>4.1366765290222702E-3</v>
      </c>
      <c r="BL846">
        <v>2.7807697188109099E-3</v>
      </c>
      <c r="BM846">
        <v>1.1155886492878599E-2</v>
      </c>
      <c r="BN846">
        <v>1.50792177073154E-2</v>
      </c>
      <c r="BO846">
        <v>3.55104116204394E-2</v>
      </c>
      <c r="BP846">
        <v>11.355689731247301</v>
      </c>
      <c r="BQ846">
        <v>4.2388749105750598</v>
      </c>
      <c r="BR846">
        <v>4.0651095985780801</v>
      </c>
      <c r="BS846" s="1">
        <v>4.6199834604825798E-5</v>
      </c>
    </row>
    <row r="847" spans="1:71" x14ac:dyDescent="0.25">
      <c r="A847" t="s">
        <v>916</v>
      </c>
      <c r="B847">
        <v>-1.1956241766558999</v>
      </c>
      <c r="C847">
        <v>-1.2245529454997499</v>
      </c>
      <c r="D847">
        <v>-2.0050458908081001</v>
      </c>
      <c r="E847">
        <v>-1.51412995279345</v>
      </c>
      <c r="F847">
        <v>1.58515453338622</v>
      </c>
      <c r="G847" s="1">
        <v>-7.7611604799443501E-4</v>
      </c>
      <c r="H847">
        <v>-0.30759036540985002</v>
      </c>
      <c r="I847">
        <v>0.17523083090782199</v>
      </c>
      <c r="J847">
        <v>0.20640568435192</v>
      </c>
      <c r="K847">
        <v>-0.40230050683021501</v>
      </c>
      <c r="L847" s="1">
        <v>-3.3193631679751001E-4</v>
      </c>
      <c r="M847">
        <v>0</v>
      </c>
      <c r="N847">
        <v>2.0787758044288299E-2</v>
      </c>
      <c r="O847">
        <v>-1.18230634088001E-2</v>
      </c>
      <c r="P847">
        <v>0.61123913772975802</v>
      </c>
      <c r="Q847">
        <v>2.69544969535573E-2</v>
      </c>
      <c r="R847" s="1">
        <v>2.17612042125153E-5</v>
      </c>
      <c r="S847" s="1">
        <v>1.49911096212653E-5</v>
      </c>
      <c r="T847">
        <v>6.4354039805348803E-2</v>
      </c>
      <c r="U847">
        <v>6.2273223455700704</v>
      </c>
      <c r="V847">
        <v>20.121533237883099</v>
      </c>
      <c r="W847">
        <v>1.8064132877257799</v>
      </c>
      <c r="X847">
        <v>1.12253278703244E-2</v>
      </c>
      <c r="Y847" s="1">
        <v>-4.1051137921472397E-6</v>
      </c>
      <c r="Z847">
        <v>1.7854019215366201E-3</v>
      </c>
      <c r="AA847">
        <v>-0.36845284983344601</v>
      </c>
      <c r="AB847">
        <v>0.42726165478128802</v>
      </c>
      <c r="AC847">
        <v>0.18655597602056001</v>
      </c>
      <c r="AD847">
        <v>-0.98232741870930895</v>
      </c>
      <c r="AE847">
        <v>-1.5108862858579901E-2</v>
      </c>
      <c r="AF847">
        <v>1.19688179954259E-3</v>
      </c>
      <c r="AG847">
        <v>-1.1956241766558999</v>
      </c>
      <c r="AH847">
        <v>-1.2245529454997499</v>
      </c>
      <c r="AI847">
        <v>-2.0050458908081001</v>
      </c>
      <c r="AJ847">
        <v>-1.51412995279345</v>
      </c>
      <c r="AK847">
        <v>1.58515453338622</v>
      </c>
      <c r="AL847" s="1">
        <v>-7.7611604799443501E-4</v>
      </c>
      <c r="AM847">
        <v>-0.30759036540985002</v>
      </c>
      <c r="AN847">
        <v>0.17523083090782199</v>
      </c>
      <c r="AO847">
        <v>0.20640568435192</v>
      </c>
      <c r="AP847">
        <v>-0.40230050683021501</v>
      </c>
      <c r="AQ847" s="1">
        <v>-3.3193631679751001E-4</v>
      </c>
      <c r="AR847">
        <v>0</v>
      </c>
      <c r="AS847">
        <v>2.0787758044288299E-2</v>
      </c>
      <c r="AT847">
        <v>-1.18230634088001E-2</v>
      </c>
      <c r="AU847">
        <v>0.61123913772975802</v>
      </c>
      <c r="AV847">
        <v>2.69544969535573E-2</v>
      </c>
      <c r="AW847" s="1">
        <v>2.17612042125153E-5</v>
      </c>
      <c r="AX847" s="1">
        <v>1.49911096212653E-5</v>
      </c>
      <c r="AY847">
        <v>4.92748220980333E-2</v>
      </c>
      <c r="AZ847">
        <v>6.2628327571905098</v>
      </c>
      <c r="BA847">
        <v>8.7658435066357008</v>
      </c>
      <c r="BB847">
        <v>-2.4324616228492801</v>
      </c>
      <c r="BC847">
        <v>4.0763349264483999</v>
      </c>
      <c r="BD847" s="1">
        <v>-5.0304948396972302E-5</v>
      </c>
      <c r="BE847">
        <v>2.7898462764125499E-3</v>
      </c>
      <c r="BF847">
        <v>-0.366966801154258</v>
      </c>
      <c r="BG847">
        <v>0.42513667193465998</v>
      </c>
      <c r="BH847">
        <v>-0.186730833186905</v>
      </c>
      <c r="BI847">
        <v>0.98225992323880296</v>
      </c>
      <c r="BJ847">
        <v>1.6731020396786599E-2</v>
      </c>
      <c r="BK847">
        <v>4.1366765290222702E-3</v>
      </c>
      <c r="BL847">
        <v>2.7807697188109099E-3</v>
      </c>
      <c r="BM847">
        <v>1.1155886492878599E-2</v>
      </c>
      <c r="BN847">
        <v>1.50792177073154E-2</v>
      </c>
      <c r="BO847">
        <v>3.55104116204394E-2</v>
      </c>
      <c r="BP847">
        <v>11.355689731247301</v>
      </c>
      <c r="BQ847">
        <v>4.2388749105750598</v>
      </c>
      <c r="BR847">
        <v>4.0651095985780801</v>
      </c>
      <c r="BS847" s="1">
        <v>4.6199834604824998E-5</v>
      </c>
    </row>
    <row r="848" spans="1:71" x14ac:dyDescent="0.25">
      <c r="A848" t="s">
        <v>917</v>
      </c>
      <c r="B848">
        <v>-1.1956241766558999</v>
      </c>
      <c r="C848">
        <v>-1.2245529454997499</v>
      </c>
      <c r="D848">
        <v>-2.0050458908081001</v>
      </c>
      <c r="E848">
        <v>-1.51412995279345</v>
      </c>
      <c r="F848">
        <v>1.58515453338622</v>
      </c>
      <c r="G848" s="1">
        <v>-7.7611604799443501E-4</v>
      </c>
      <c r="H848">
        <v>-0.30759036540985002</v>
      </c>
      <c r="I848">
        <v>0.17523083090782199</v>
      </c>
      <c r="J848">
        <v>0.20640568435192</v>
      </c>
      <c r="K848">
        <v>-0.40230050683021501</v>
      </c>
      <c r="L848" s="1">
        <v>-3.3193631679751001E-4</v>
      </c>
      <c r="M848">
        <v>0</v>
      </c>
      <c r="N848">
        <v>2.0787758044288299E-2</v>
      </c>
      <c r="O848">
        <v>-1.18230634088001E-2</v>
      </c>
      <c r="P848">
        <v>0.61123913772975802</v>
      </c>
      <c r="Q848">
        <v>2.69544969535573E-2</v>
      </c>
      <c r="R848" s="1">
        <v>2.17612042125153E-5</v>
      </c>
      <c r="S848" s="1">
        <v>1.49911096212653E-5</v>
      </c>
      <c r="T848">
        <v>6.4354039805348803E-2</v>
      </c>
      <c r="U848">
        <v>6.2273223455700704</v>
      </c>
      <c r="V848">
        <v>20.121533237883099</v>
      </c>
      <c r="W848">
        <v>1.8064132877257799</v>
      </c>
      <c r="X848">
        <v>1.12253278703244E-2</v>
      </c>
      <c r="Y848" s="1">
        <v>-4.1051137921472397E-6</v>
      </c>
      <c r="Z848">
        <v>1.7854019215366201E-3</v>
      </c>
      <c r="AA848">
        <v>-0.36845284983344601</v>
      </c>
      <c r="AB848">
        <v>0.42726165478128802</v>
      </c>
      <c r="AC848">
        <v>0.18655597602056001</v>
      </c>
      <c r="AD848">
        <v>-0.98232741870930895</v>
      </c>
      <c r="AE848">
        <v>-1.5108862858579901E-2</v>
      </c>
      <c r="AF848">
        <v>1.19688179954259E-3</v>
      </c>
      <c r="AG848">
        <v>-1.1956241766558999</v>
      </c>
      <c r="AH848">
        <v>-1.2245529454997499</v>
      </c>
      <c r="AI848">
        <v>-2.0050458908081001</v>
      </c>
      <c r="AJ848">
        <v>-1.51412995279345</v>
      </c>
      <c r="AK848">
        <v>1.58515453338622</v>
      </c>
      <c r="AL848" s="1">
        <v>-7.7611604799443501E-4</v>
      </c>
      <c r="AM848">
        <v>-0.30759036540985002</v>
      </c>
      <c r="AN848">
        <v>0.17523083090782199</v>
      </c>
      <c r="AO848">
        <v>0.20640568435192</v>
      </c>
      <c r="AP848">
        <v>-0.40230050683021501</v>
      </c>
      <c r="AQ848" s="1">
        <v>-3.3193631679751001E-4</v>
      </c>
      <c r="AR848">
        <v>0</v>
      </c>
      <c r="AS848">
        <v>2.0787758044288299E-2</v>
      </c>
      <c r="AT848">
        <v>-1.18230634088001E-2</v>
      </c>
      <c r="AU848">
        <v>0.61123913772975802</v>
      </c>
      <c r="AV848">
        <v>2.69544969535573E-2</v>
      </c>
      <c r="AW848" s="1">
        <v>2.17612042125153E-5</v>
      </c>
      <c r="AX848" s="1">
        <v>1.49911096212653E-5</v>
      </c>
      <c r="AY848">
        <v>4.92748220980333E-2</v>
      </c>
      <c r="AZ848">
        <v>6.2628327571905098</v>
      </c>
      <c r="BA848">
        <v>8.7658435066357008</v>
      </c>
      <c r="BB848">
        <v>-2.4324616228492801</v>
      </c>
      <c r="BC848">
        <v>4.0763349264483999</v>
      </c>
      <c r="BD848" s="1">
        <v>-5.0304948396972201E-5</v>
      </c>
      <c r="BE848">
        <v>2.7898462764125499E-3</v>
      </c>
      <c r="BF848">
        <v>-0.366966801154258</v>
      </c>
      <c r="BG848">
        <v>0.42513667193465998</v>
      </c>
      <c r="BH848">
        <v>-0.186730833186905</v>
      </c>
      <c r="BI848">
        <v>0.98225992323880296</v>
      </c>
      <c r="BJ848">
        <v>1.6731020396786599E-2</v>
      </c>
      <c r="BK848">
        <v>4.1366765290222702E-3</v>
      </c>
      <c r="BL848">
        <v>2.7807697188109099E-3</v>
      </c>
      <c r="BM848">
        <v>1.1155886492878599E-2</v>
      </c>
      <c r="BN848">
        <v>1.50792177073154E-2</v>
      </c>
      <c r="BO848">
        <v>3.55104116204394E-2</v>
      </c>
      <c r="BP848">
        <v>11.355689731247301</v>
      </c>
      <c r="BQ848">
        <v>4.2388749105750598</v>
      </c>
      <c r="BR848">
        <v>4.0651095985780801</v>
      </c>
      <c r="BS848" s="1">
        <v>4.6199834604824998E-5</v>
      </c>
    </row>
    <row r="849" spans="1:71" x14ac:dyDescent="0.25">
      <c r="A849" t="s">
        <v>918</v>
      </c>
      <c r="B849">
        <v>-1.1956241766558999</v>
      </c>
      <c r="C849">
        <v>-1.2245529454997499</v>
      </c>
      <c r="D849">
        <v>-2.0050458908081001</v>
      </c>
      <c r="E849">
        <v>-1.51412995279345</v>
      </c>
      <c r="F849">
        <v>1.58515453338622</v>
      </c>
      <c r="G849" s="1">
        <v>-7.7611604799443501E-4</v>
      </c>
      <c r="H849">
        <v>-0.30759036540985002</v>
      </c>
      <c r="I849">
        <v>0.17523083090782199</v>
      </c>
      <c r="J849">
        <v>0.20640568435192</v>
      </c>
      <c r="K849">
        <v>-0.40230050683021501</v>
      </c>
      <c r="L849" s="1">
        <v>-3.3193631679751001E-4</v>
      </c>
      <c r="M849">
        <v>0</v>
      </c>
      <c r="N849">
        <v>2.0787758044288299E-2</v>
      </c>
      <c r="O849">
        <v>-1.18230634088001E-2</v>
      </c>
      <c r="P849">
        <v>0.61123913772975802</v>
      </c>
      <c r="Q849">
        <v>2.69544969535573E-2</v>
      </c>
      <c r="R849" s="1">
        <v>2.17612042125153E-5</v>
      </c>
      <c r="S849" s="1">
        <v>1.49911096212653E-5</v>
      </c>
      <c r="T849">
        <v>6.4354039805348803E-2</v>
      </c>
      <c r="U849">
        <v>6.2273223455700704</v>
      </c>
      <c r="V849">
        <v>20.121533237883099</v>
      </c>
      <c r="W849">
        <v>1.8064132877257799</v>
      </c>
      <c r="X849">
        <v>1.12253278703244E-2</v>
      </c>
      <c r="Y849" s="1">
        <v>-4.1051137921472397E-6</v>
      </c>
      <c r="Z849">
        <v>1.7854019215366201E-3</v>
      </c>
      <c r="AA849">
        <v>-0.36845284983344601</v>
      </c>
      <c r="AB849">
        <v>0.42726165478128802</v>
      </c>
      <c r="AC849">
        <v>0.18655597602056001</v>
      </c>
      <c r="AD849">
        <v>-0.98232741870930895</v>
      </c>
      <c r="AE849">
        <v>-1.5108862858579901E-2</v>
      </c>
      <c r="AF849">
        <v>1.19688179954259E-3</v>
      </c>
      <c r="AG849">
        <v>-1.1956241766558999</v>
      </c>
      <c r="AH849">
        <v>-1.2245529454997499</v>
      </c>
      <c r="AI849">
        <v>-2.0050458908081001</v>
      </c>
      <c r="AJ849">
        <v>-1.51412995279345</v>
      </c>
      <c r="AK849">
        <v>1.58515453338622</v>
      </c>
      <c r="AL849" s="1">
        <v>-7.7611604799443501E-4</v>
      </c>
      <c r="AM849">
        <v>-0.30759036540985002</v>
      </c>
      <c r="AN849">
        <v>0.17523083090782199</v>
      </c>
      <c r="AO849">
        <v>0.20640568435192</v>
      </c>
      <c r="AP849">
        <v>-0.40230050683021501</v>
      </c>
      <c r="AQ849" s="1">
        <v>-3.3193631679751001E-4</v>
      </c>
      <c r="AR849">
        <v>0</v>
      </c>
      <c r="AS849">
        <v>2.0787758044288299E-2</v>
      </c>
      <c r="AT849">
        <v>-1.18230634088001E-2</v>
      </c>
      <c r="AU849">
        <v>0.61123913772975802</v>
      </c>
      <c r="AV849">
        <v>2.69544969535573E-2</v>
      </c>
      <c r="AW849" s="1">
        <v>2.17612042125153E-5</v>
      </c>
      <c r="AX849" s="1">
        <v>1.49911096212653E-5</v>
      </c>
      <c r="AY849">
        <v>4.92748220980333E-2</v>
      </c>
      <c r="AZ849">
        <v>6.2628327571905098</v>
      </c>
      <c r="BA849">
        <v>8.7658435066357008</v>
      </c>
      <c r="BB849">
        <v>-2.4324616228492801</v>
      </c>
      <c r="BC849">
        <v>4.0763349264483999</v>
      </c>
      <c r="BD849" s="1">
        <v>-5.03049483969726E-5</v>
      </c>
      <c r="BE849">
        <v>2.7898462764125499E-3</v>
      </c>
      <c r="BF849">
        <v>-0.366966801154258</v>
      </c>
      <c r="BG849">
        <v>0.42513667193465998</v>
      </c>
      <c r="BH849">
        <v>-0.186730833186905</v>
      </c>
      <c r="BI849">
        <v>0.98225992323880296</v>
      </c>
      <c r="BJ849">
        <v>1.6731020396786599E-2</v>
      </c>
      <c r="BK849">
        <v>4.1366765290222702E-3</v>
      </c>
      <c r="BL849">
        <v>2.7807697188109099E-3</v>
      </c>
      <c r="BM849">
        <v>1.1155886492878599E-2</v>
      </c>
      <c r="BN849">
        <v>1.50792177073154E-2</v>
      </c>
      <c r="BO849">
        <v>3.55104116204394E-2</v>
      </c>
      <c r="BP849">
        <v>11.355689731247301</v>
      </c>
      <c r="BQ849">
        <v>4.2388749105750598</v>
      </c>
      <c r="BR849">
        <v>4.0651095985780801</v>
      </c>
      <c r="BS849" s="1">
        <v>4.6199834604825398E-5</v>
      </c>
    </row>
    <row r="850" spans="1:71" x14ac:dyDescent="0.25">
      <c r="A850" t="s">
        <v>919</v>
      </c>
      <c r="B850">
        <v>-1.2271030584918401</v>
      </c>
      <c r="C850">
        <v>-1.2066214841655201</v>
      </c>
      <c r="D850">
        <v>-1.9840726852417001</v>
      </c>
      <c r="E850">
        <v>-1.5547126096538</v>
      </c>
      <c r="F850">
        <v>1.58509445190429</v>
      </c>
      <c r="G850" s="1">
        <v>-8.2427660097294999E-4</v>
      </c>
      <c r="H850">
        <v>-0.30555894970893899</v>
      </c>
      <c r="I850">
        <v>0.17399588227272</v>
      </c>
      <c r="J850">
        <v>0.20417355000972601</v>
      </c>
      <c r="K850">
        <v>-0.40529376268386702</v>
      </c>
      <c r="L850" s="1">
        <v>-2.09965888643636E-4</v>
      </c>
      <c r="M850">
        <v>0</v>
      </c>
      <c r="N850">
        <v>1.9280871413257399E-2</v>
      </c>
      <c r="O850">
        <v>-1.0966019751174E-2</v>
      </c>
      <c r="P850">
        <v>0.61123913772975802</v>
      </c>
      <c r="Q850">
        <v>2.5000588743801001E-2</v>
      </c>
      <c r="R850" s="1">
        <v>2.0183753309297499E-5</v>
      </c>
      <c r="S850" s="1">
        <v>1.49911096212653E-5</v>
      </c>
      <c r="T850">
        <v>6.1926528021671902E-2</v>
      </c>
      <c r="U850">
        <v>5.5804341042869696</v>
      </c>
      <c r="V850">
        <v>20.174382230315999</v>
      </c>
      <c r="W850">
        <v>1.80482378678065</v>
      </c>
      <c r="X850">
        <v>1.13038502538939E-2</v>
      </c>
      <c r="Y850" s="1">
        <v>-3.8113984362263699E-6</v>
      </c>
      <c r="Z850">
        <v>-1.19894429267654E-2</v>
      </c>
      <c r="AA850">
        <v>-0.36238024612345399</v>
      </c>
      <c r="AB850">
        <v>0.43968561924247102</v>
      </c>
      <c r="AC850">
        <v>0.170874876084221</v>
      </c>
      <c r="AD850">
        <v>-0.98516305357782796</v>
      </c>
      <c r="AE850">
        <v>-1.5945131883336201E-2</v>
      </c>
      <c r="AF850">
        <v>1.13461783609894E-3</v>
      </c>
      <c r="AG850">
        <v>-1.2271030584918401</v>
      </c>
      <c r="AH850">
        <v>-1.2066214841655201</v>
      </c>
      <c r="AI850">
        <v>-1.9840726852417001</v>
      </c>
      <c r="AJ850">
        <v>-1.5547126096538</v>
      </c>
      <c r="AK850">
        <v>1.58509445190429</v>
      </c>
      <c r="AL850" s="1">
        <v>-8.2427660097294999E-4</v>
      </c>
      <c r="AM850">
        <v>-0.30555894970893899</v>
      </c>
      <c r="AN850">
        <v>0.17399588227272</v>
      </c>
      <c r="AO850">
        <v>0.20417355000972601</v>
      </c>
      <c r="AP850">
        <v>-0.40529376268386702</v>
      </c>
      <c r="AQ850" s="1">
        <v>-2.09965888643636E-4</v>
      </c>
      <c r="AR850">
        <v>0</v>
      </c>
      <c r="AS850">
        <v>1.9280871413257399E-2</v>
      </c>
      <c r="AT850">
        <v>-1.0966019751174E-2</v>
      </c>
      <c r="AU850">
        <v>0.61123913772975802</v>
      </c>
      <c r="AV850">
        <v>2.5000588743801001E-2</v>
      </c>
      <c r="AW850" s="1">
        <v>2.0183753309297499E-5</v>
      </c>
      <c r="AX850" s="1">
        <v>1.49911096212653E-5</v>
      </c>
      <c r="AY850">
        <v>4.9559194944921801E-2</v>
      </c>
      <c r="AZ850">
        <v>6.1806022092314699</v>
      </c>
      <c r="BA850">
        <v>8.8033613997212896</v>
      </c>
      <c r="BB850">
        <v>-2.4271498696160898</v>
      </c>
      <c r="BC850">
        <v>4.0757078739258104</v>
      </c>
      <c r="BD850" s="1">
        <v>-4.7697060350432402E-5</v>
      </c>
      <c r="BE850">
        <v>-1.08805309473481E-2</v>
      </c>
      <c r="BF850">
        <v>-0.36096928736481998</v>
      </c>
      <c r="BG850">
        <v>0.43754683186688498</v>
      </c>
      <c r="BH850">
        <v>-0.171264119935328</v>
      </c>
      <c r="BI850">
        <v>0.98506091276416596</v>
      </c>
      <c r="BJ850">
        <v>1.7485166665531099E-2</v>
      </c>
      <c r="BK850">
        <v>4.2270928168764198E-3</v>
      </c>
      <c r="BL850">
        <v>2.7919407002627802E-3</v>
      </c>
      <c r="BM850">
        <v>1.11860043488203E-2</v>
      </c>
      <c r="BN850">
        <v>1.236733307675E-2</v>
      </c>
      <c r="BO850">
        <v>0.60016810494450201</v>
      </c>
      <c r="BP850">
        <v>11.3710208305947</v>
      </c>
      <c r="BQ850">
        <v>4.2319736563967396</v>
      </c>
      <c r="BR850">
        <v>4.0644040236719103</v>
      </c>
      <c r="BS850" s="1">
        <v>4.3885661914206E-5</v>
      </c>
    </row>
    <row r="851" spans="1:71" x14ac:dyDescent="0.25">
      <c r="A851" t="s">
        <v>920</v>
      </c>
      <c r="B851">
        <v>-1.2271030584918401</v>
      </c>
      <c r="C851">
        <v>-1.2066214841655201</v>
      </c>
      <c r="D851">
        <v>-1.9840726852417001</v>
      </c>
      <c r="E851">
        <v>-1.5547126096538</v>
      </c>
      <c r="F851">
        <v>1.58509445190429</v>
      </c>
      <c r="G851" s="1">
        <v>-8.2427660097294999E-4</v>
      </c>
      <c r="H851">
        <v>-0.30555894970893899</v>
      </c>
      <c r="I851">
        <v>0.17399588227272</v>
      </c>
      <c r="J851">
        <v>0.20417355000972601</v>
      </c>
      <c r="K851">
        <v>-0.40529376268386702</v>
      </c>
      <c r="L851" s="1">
        <v>-2.09965888643636E-4</v>
      </c>
      <c r="M851">
        <v>0</v>
      </c>
      <c r="N851">
        <v>1.9280871413257399E-2</v>
      </c>
      <c r="O851">
        <v>-1.0966019751174E-2</v>
      </c>
      <c r="P851">
        <v>0.61123913772975802</v>
      </c>
      <c r="Q851">
        <v>2.5000588743801001E-2</v>
      </c>
      <c r="R851" s="1">
        <v>2.0183753309297499E-5</v>
      </c>
      <c r="S851" s="1">
        <v>1.49911096212653E-5</v>
      </c>
      <c r="T851">
        <v>6.1926528021671902E-2</v>
      </c>
      <c r="U851">
        <v>5.5804341042869696</v>
      </c>
      <c r="V851">
        <v>20.174382230315999</v>
      </c>
      <c r="W851">
        <v>1.80482378678065</v>
      </c>
      <c r="X851">
        <v>1.13038502538939E-2</v>
      </c>
      <c r="Y851" s="1">
        <v>-3.8113984362263699E-6</v>
      </c>
      <c r="Z851">
        <v>-1.19894429267654E-2</v>
      </c>
      <c r="AA851">
        <v>-0.36238024612345399</v>
      </c>
      <c r="AB851">
        <v>0.43968561924247102</v>
      </c>
      <c r="AC851">
        <v>0.170874876084221</v>
      </c>
      <c r="AD851">
        <v>-0.98516305357782796</v>
      </c>
      <c r="AE851">
        <v>-1.5945131883336201E-2</v>
      </c>
      <c r="AF851">
        <v>1.13461783609894E-3</v>
      </c>
      <c r="AG851">
        <v>-1.2271030584918401</v>
      </c>
      <c r="AH851">
        <v>-1.2066214841655201</v>
      </c>
      <c r="AI851">
        <v>-1.9840726852417001</v>
      </c>
      <c r="AJ851">
        <v>-1.5547126096538</v>
      </c>
      <c r="AK851">
        <v>1.58509445190429</v>
      </c>
      <c r="AL851" s="1">
        <v>-8.2427660097294999E-4</v>
      </c>
      <c r="AM851">
        <v>-0.30555894970893899</v>
      </c>
      <c r="AN851">
        <v>0.17399588227272</v>
      </c>
      <c r="AO851">
        <v>0.20417355000972601</v>
      </c>
      <c r="AP851">
        <v>-0.40529376268386702</v>
      </c>
      <c r="AQ851" s="1">
        <v>-2.09965888643636E-4</v>
      </c>
      <c r="AR851">
        <v>0</v>
      </c>
      <c r="AS851">
        <v>1.9280871413257399E-2</v>
      </c>
      <c r="AT851">
        <v>-1.0966019751174E-2</v>
      </c>
      <c r="AU851">
        <v>0.61123913772975802</v>
      </c>
      <c r="AV851">
        <v>2.5000588743801001E-2</v>
      </c>
      <c r="AW851" s="1">
        <v>2.0183753309297499E-5</v>
      </c>
      <c r="AX851" s="1">
        <v>1.49911096212653E-5</v>
      </c>
      <c r="AY851">
        <v>4.9559194944921801E-2</v>
      </c>
      <c r="AZ851">
        <v>6.1806022092314699</v>
      </c>
      <c r="BA851">
        <v>8.8033613997212896</v>
      </c>
      <c r="BB851">
        <v>-2.4271498696160898</v>
      </c>
      <c r="BC851">
        <v>4.0757078739258104</v>
      </c>
      <c r="BD851" s="1">
        <v>-4.7697060350432003E-5</v>
      </c>
      <c r="BE851">
        <v>-1.08805309473481E-2</v>
      </c>
      <c r="BF851">
        <v>-0.36096928736481998</v>
      </c>
      <c r="BG851">
        <v>0.43754683186688498</v>
      </c>
      <c r="BH851">
        <v>-0.171264119935328</v>
      </c>
      <c r="BI851">
        <v>0.98506091276416596</v>
      </c>
      <c r="BJ851">
        <v>1.7485166665531099E-2</v>
      </c>
      <c r="BK851">
        <v>4.2270928168764198E-3</v>
      </c>
      <c r="BL851">
        <v>2.7919407002627802E-3</v>
      </c>
      <c r="BM851">
        <v>1.11860043488203E-2</v>
      </c>
      <c r="BN851">
        <v>1.236733307675E-2</v>
      </c>
      <c r="BO851">
        <v>0.60016810494450201</v>
      </c>
      <c r="BP851">
        <v>11.3710208305947</v>
      </c>
      <c r="BQ851">
        <v>4.2319736563967396</v>
      </c>
      <c r="BR851">
        <v>4.0644040236719103</v>
      </c>
      <c r="BS851" s="1">
        <v>4.3885661914205701E-5</v>
      </c>
    </row>
    <row r="852" spans="1:71" x14ac:dyDescent="0.25">
      <c r="A852" t="s">
        <v>921</v>
      </c>
      <c r="B852">
        <v>-1.2271030584918401</v>
      </c>
      <c r="C852">
        <v>-1.2066214841655201</v>
      </c>
      <c r="D852">
        <v>-1.9840726852417001</v>
      </c>
      <c r="E852">
        <v>-1.5547126096538</v>
      </c>
      <c r="F852">
        <v>1.58509445190429</v>
      </c>
      <c r="G852" s="1">
        <v>-8.2427660097294999E-4</v>
      </c>
      <c r="H852">
        <v>-0.30555894970893899</v>
      </c>
      <c r="I852">
        <v>0.17399588227272</v>
      </c>
      <c r="J852">
        <v>0.20417355000972601</v>
      </c>
      <c r="K852">
        <v>-0.40529376268386702</v>
      </c>
      <c r="L852" s="1">
        <v>-2.09965888643636E-4</v>
      </c>
      <c r="M852">
        <v>0</v>
      </c>
      <c r="N852">
        <v>1.9280871413257399E-2</v>
      </c>
      <c r="O852">
        <v>-1.0966019751174E-2</v>
      </c>
      <c r="P852">
        <v>0.61123913772975802</v>
      </c>
      <c r="Q852">
        <v>2.5000588743801001E-2</v>
      </c>
      <c r="R852" s="1">
        <v>2.0183753309297499E-5</v>
      </c>
      <c r="S852" s="1">
        <v>1.49911096212653E-5</v>
      </c>
      <c r="T852">
        <v>6.1926528021671902E-2</v>
      </c>
      <c r="U852">
        <v>5.5804341042869696</v>
      </c>
      <c r="V852">
        <v>20.174382230315999</v>
      </c>
      <c r="W852">
        <v>1.80482378678065</v>
      </c>
      <c r="X852">
        <v>1.13038502538939E-2</v>
      </c>
      <c r="Y852" s="1">
        <v>-3.8113984362263699E-6</v>
      </c>
      <c r="Z852">
        <v>-1.19894429267654E-2</v>
      </c>
      <c r="AA852">
        <v>-0.36238024612345399</v>
      </c>
      <c r="AB852">
        <v>0.43968561924247102</v>
      </c>
      <c r="AC852">
        <v>0.170874876084221</v>
      </c>
      <c r="AD852">
        <v>-0.98516305357782796</v>
      </c>
      <c r="AE852">
        <v>-1.5945131883336201E-2</v>
      </c>
      <c r="AF852">
        <v>1.13461783609894E-3</v>
      </c>
      <c r="AG852">
        <v>-1.2271030584918401</v>
      </c>
      <c r="AH852">
        <v>-1.2066214841655201</v>
      </c>
      <c r="AI852">
        <v>-1.9840726852417001</v>
      </c>
      <c r="AJ852">
        <v>-1.5547126096538</v>
      </c>
      <c r="AK852">
        <v>1.58509445190429</v>
      </c>
      <c r="AL852" s="1">
        <v>-8.2427660097294999E-4</v>
      </c>
      <c r="AM852">
        <v>-0.30555894970893899</v>
      </c>
      <c r="AN852">
        <v>0.17399588227272</v>
      </c>
      <c r="AO852">
        <v>0.20417355000972601</v>
      </c>
      <c r="AP852">
        <v>-0.40529376268386702</v>
      </c>
      <c r="AQ852" s="1">
        <v>-2.09965888643636E-4</v>
      </c>
      <c r="AR852">
        <v>0</v>
      </c>
      <c r="AS852">
        <v>1.9280871413257399E-2</v>
      </c>
      <c r="AT852">
        <v>-1.0966019751174E-2</v>
      </c>
      <c r="AU852">
        <v>0.61123913772975802</v>
      </c>
      <c r="AV852">
        <v>2.5000588743801001E-2</v>
      </c>
      <c r="AW852" s="1">
        <v>2.0183753309297499E-5</v>
      </c>
      <c r="AX852" s="1">
        <v>1.49911096212653E-5</v>
      </c>
      <c r="AY852">
        <v>4.9559194944921801E-2</v>
      </c>
      <c r="AZ852">
        <v>6.1806022092314699</v>
      </c>
      <c r="BA852">
        <v>8.8033613997212896</v>
      </c>
      <c r="BB852">
        <v>-2.4271498696160898</v>
      </c>
      <c r="BC852">
        <v>4.0757078739258104</v>
      </c>
      <c r="BD852" s="1">
        <v>-4.76970603504314E-5</v>
      </c>
      <c r="BE852">
        <v>-1.08805309473481E-2</v>
      </c>
      <c r="BF852">
        <v>-0.36096928736481998</v>
      </c>
      <c r="BG852">
        <v>0.43754683186688498</v>
      </c>
      <c r="BH852">
        <v>-0.171264119935328</v>
      </c>
      <c r="BI852">
        <v>0.98506091276416596</v>
      </c>
      <c r="BJ852">
        <v>1.7485166665531099E-2</v>
      </c>
      <c r="BK852">
        <v>4.2270928168764198E-3</v>
      </c>
      <c r="BL852">
        <v>2.7919407002627802E-3</v>
      </c>
      <c r="BM852">
        <v>1.11860043488203E-2</v>
      </c>
      <c r="BN852">
        <v>1.236733307675E-2</v>
      </c>
      <c r="BO852">
        <v>0.60016810494450201</v>
      </c>
      <c r="BP852">
        <v>11.3710208305947</v>
      </c>
      <c r="BQ852">
        <v>4.2319736563967396</v>
      </c>
      <c r="BR852">
        <v>4.0644040236719201</v>
      </c>
      <c r="BS852" s="1">
        <v>4.3885661914204997E-5</v>
      </c>
    </row>
    <row r="853" spans="1:71" x14ac:dyDescent="0.25">
      <c r="A853" t="s">
        <v>922</v>
      </c>
      <c r="B853">
        <v>-1.2271030584918401</v>
      </c>
      <c r="C853">
        <v>-1.2066214841655201</v>
      </c>
      <c r="D853">
        <v>-1.9840726852417001</v>
      </c>
      <c r="E853">
        <v>-1.5547126096538</v>
      </c>
      <c r="F853">
        <v>1.58509445190429</v>
      </c>
      <c r="G853" s="1">
        <v>-8.2427660097294999E-4</v>
      </c>
      <c r="H853">
        <v>-0.30555894970893899</v>
      </c>
      <c r="I853">
        <v>0.17399588227272</v>
      </c>
      <c r="J853">
        <v>0.20417355000972601</v>
      </c>
      <c r="K853">
        <v>-0.40529376268386702</v>
      </c>
      <c r="L853" s="1">
        <v>-2.09965888643636E-4</v>
      </c>
      <c r="M853">
        <v>0</v>
      </c>
      <c r="N853">
        <v>1.9280871413257399E-2</v>
      </c>
      <c r="O853">
        <v>-1.0966019751174E-2</v>
      </c>
      <c r="P853">
        <v>0.61123913772975802</v>
      </c>
      <c r="Q853">
        <v>2.5000588743801001E-2</v>
      </c>
      <c r="R853" s="1">
        <v>2.0183753309297499E-5</v>
      </c>
      <c r="S853" s="1">
        <v>1.49911096212653E-5</v>
      </c>
      <c r="T853">
        <v>6.1926528021671902E-2</v>
      </c>
      <c r="U853">
        <v>5.5804341042869696</v>
      </c>
      <c r="V853">
        <v>20.174382230315999</v>
      </c>
      <c r="W853">
        <v>1.80482378678065</v>
      </c>
      <c r="X853">
        <v>1.13038502538939E-2</v>
      </c>
      <c r="Y853" s="1">
        <v>-3.8113984362263699E-6</v>
      </c>
      <c r="Z853">
        <v>-1.19894429267654E-2</v>
      </c>
      <c r="AA853">
        <v>-0.36238024612345399</v>
      </c>
      <c r="AB853">
        <v>0.43968561924247102</v>
      </c>
      <c r="AC853">
        <v>0.170874876084221</v>
      </c>
      <c r="AD853">
        <v>-0.98516305357782796</v>
      </c>
      <c r="AE853">
        <v>-1.5945131883336201E-2</v>
      </c>
      <c r="AF853">
        <v>1.13461783609894E-3</v>
      </c>
      <c r="AG853">
        <v>-1.2271030584918401</v>
      </c>
      <c r="AH853">
        <v>-1.2066214841655201</v>
      </c>
      <c r="AI853">
        <v>-1.9840726852417001</v>
      </c>
      <c r="AJ853">
        <v>-1.5547126096538</v>
      </c>
      <c r="AK853">
        <v>1.58509445190429</v>
      </c>
      <c r="AL853" s="1">
        <v>-8.2427660097294999E-4</v>
      </c>
      <c r="AM853">
        <v>-0.30555894970893899</v>
      </c>
      <c r="AN853">
        <v>0.17399588227272</v>
      </c>
      <c r="AO853">
        <v>0.20417355000972601</v>
      </c>
      <c r="AP853">
        <v>-0.40529376268386702</v>
      </c>
      <c r="AQ853" s="1">
        <v>-2.09965888643636E-4</v>
      </c>
      <c r="AR853">
        <v>0</v>
      </c>
      <c r="AS853">
        <v>1.9280871413257399E-2</v>
      </c>
      <c r="AT853">
        <v>-1.0966019751174E-2</v>
      </c>
      <c r="AU853">
        <v>0.61123913772975802</v>
      </c>
      <c r="AV853">
        <v>2.5000588743801001E-2</v>
      </c>
      <c r="AW853" s="1">
        <v>2.0183753309297499E-5</v>
      </c>
      <c r="AX853" s="1">
        <v>1.49911096212653E-5</v>
      </c>
      <c r="AY853">
        <v>4.9559194944921801E-2</v>
      </c>
      <c r="AZ853">
        <v>6.1806022092314699</v>
      </c>
      <c r="BA853">
        <v>8.8033613997212896</v>
      </c>
      <c r="BB853">
        <v>-2.4271498696160898</v>
      </c>
      <c r="BC853">
        <v>4.0757078739258104</v>
      </c>
      <c r="BD853" s="1">
        <v>-4.7697060350431203E-5</v>
      </c>
      <c r="BE853">
        <v>-1.08805309473481E-2</v>
      </c>
      <c r="BF853">
        <v>-0.36096928736481998</v>
      </c>
      <c r="BG853">
        <v>0.43754683186688498</v>
      </c>
      <c r="BH853">
        <v>-0.171264119935328</v>
      </c>
      <c r="BI853">
        <v>0.98506091276416596</v>
      </c>
      <c r="BJ853">
        <v>1.7485166665531099E-2</v>
      </c>
      <c r="BK853">
        <v>4.2270928168764198E-3</v>
      </c>
      <c r="BL853">
        <v>2.7919407002627802E-3</v>
      </c>
      <c r="BM853">
        <v>1.11860043488203E-2</v>
      </c>
      <c r="BN853">
        <v>1.236733307675E-2</v>
      </c>
      <c r="BO853">
        <v>0.60016810494450201</v>
      </c>
      <c r="BP853">
        <v>11.3710208305947</v>
      </c>
      <c r="BQ853">
        <v>4.2319736563967396</v>
      </c>
      <c r="BR853">
        <v>4.0644040236719103</v>
      </c>
      <c r="BS853" s="1">
        <v>4.38856619142048E-5</v>
      </c>
    </row>
    <row r="854" spans="1:71" x14ac:dyDescent="0.25">
      <c r="A854" t="s">
        <v>923</v>
      </c>
      <c r="B854">
        <v>-1.2271030584918401</v>
      </c>
      <c r="C854">
        <v>-1.2066214841655201</v>
      </c>
      <c r="D854">
        <v>-1.9840726852417001</v>
      </c>
      <c r="E854">
        <v>-1.5547126096538</v>
      </c>
      <c r="F854">
        <v>1.58509445190429</v>
      </c>
      <c r="G854" s="1">
        <v>-8.2427660097294999E-4</v>
      </c>
      <c r="H854">
        <v>-0.30555894970893899</v>
      </c>
      <c r="I854">
        <v>0.17399588227272</v>
      </c>
      <c r="J854">
        <v>0.20417355000972601</v>
      </c>
      <c r="K854">
        <v>-0.40529376268386702</v>
      </c>
      <c r="L854" s="1">
        <v>-2.09965888643636E-4</v>
      </c>
      <c r="M854">
        <v>0</v>
      </c>
      <c r="N854">
        <v>1.9280871413257399E-2</v>
      </c>
      <c r="O854">
        <v>-1.0966019751174E-2</v>
      </c>
      <c r="P854">
        <v>0.61123913772975802</v>
      </c>
      <c r="Q854">
        <v>2.5000588743801001E-2</v>
      </c>
      <c r="R854" s="1">
        <v>2.0183753309297499E-5</v>
      </c>
      <c r="S854" s="1">
        <v>1.49911096212653E-5</v>
      </c>
      <c r="T854">
        <v>6.1926528021671902E-2</v>
      </c>
      <c r="U854">
        <v>5.5804341042869696</v>
      </c>
      <c r="V854">
        <v>20.174382230315999</v>
      </c>
      <c r="W854">
        <v>1.80482378678065</v>
      </c>
      <c r="X854">
        <v>1.13038502538939E-2</v>
      </c>
      <c r="Y854" s="1">
        <v>-3.8113984362263699E-6</v>
      </c>
      <c r="Z854">
        <v>-1.19894429267654E-2</v>
      </c>
      <c r="AA854">
        <v>-0.36238024612345399</v>
      </c>
      <c r="AB854">
        <v>0.43968561924247102</v>
      </c>
      <c r="AC854">
        <v>0.170874876084221</v>
      </c>
      <c r="AD854">
        <v>-0.98516305357782796</v>
      </c>
      <c r="AE854">
        <v>-1.5945131883336201E-2</v>
      </c>
      <c r="AF854">
        <v>1.13461783609894E-3</v>
      </c>
      <c r="AG854">
        <v>-1.2271030584918401</v>
      </c>
      <c r="AH854">
        <v>-1.2066214841655201</v>
      </c>
      <c r="AI854">
        <v>-1.9840726852417001</v>
      </c>
      <c r="AJ854">
        <v>-1.5547126096538</v>
      </c>
      <c r="AK854">
        <v>1.58509445190429</v>
      </c>
      <c r="AL854" s="1">
        <v>-8.2427660097294999E-4</v>
      </c>
      <c r="AM854">
        <v>-0.30555894970893899</v>
      </c>
      <c r="AN854">
        <v>0.17399588227272</v>
      </c>
      <c r="AO854">
        <v>0.20417355000972601</v>
      </c>
      <c r="AP854">
        <v>-0.40529376268386702</v>
      </c>
      <c r="AQ854" s="1">
        <v>-2.09965888643636E-4</v>
      </c>
      <c r="AR854">
        <v>0</v>
      </c>
      <c r="AS854">
        <v>1.9280871413257399E-2</v>
      </c>
      <c r="AT854">
        <v>-1.0966019751174E-2</v>
      </c>
      <c r="AU854">
        <v>0.61123913772975802</v>
      </c>
      <c r="AV854">
        <v>2.5000588743801001E-2</v>
      </c>
      <c r="AW854" s="1">
        <v>2.0183753309297499E-5</v>
      </c>
      <c r="AX854" s="1">
        <v>1.49911096212653E-5</v>
      </c>
      <c r="AY854">
        <v>4.9559194944921801E-2</v>
      </c>
      <c r="AZ854">
        <v>6.1806022092314699</v>
      </c>
      <c r="BA854">
        <v>8.8033613997212896</v>
      </c>
      <c r="BB854">
        <v>-2.4271498696160898</v>
      </c>
      <c r="BC854">
        <v>4.0757078739258104</v>
      </c>
      <c r="BD854" s="1">
        <v>-4.7697060350431603E-5</v>
      </c>
      <c r="BE854">
        <v>-1.08805309473481E-2</v>
      </c>
      <c r="BF854">
        <v>-0.36096928736481998</v>
      </c>
      <c r="BG854">
        <v>0.43754683186688498</v>
      </c>
      <c r="BH854">
        <v>-0.171264119935328</v>
      </c>
      <c r="BI854">
        <v>0.98506091276416596</v>
      </c>
      <c r="BJ854">
        <v>1.7485166665531099E-2</v>
      </c>
      <c r="BK854">
        <v>4.2270928168764198E-3</v>
      </c>
      <c r="BL854">
        <v>2.7919407002627802E-3</v>
      </c>
      <c r="BM854">
        <v>1.11860043488203E-2</v>
      </c>
      <c r="BN854">
        <v>1.236733307675E-2</v>
      </c>
      <c r="BO854">
        <v>0.60016810494450201</v>
      </c>
      <c r="BP854">
        <v>11.3710208305947</v>
      </c>
      <c r="BQ854">
        <v>4.2319736563967396</v>
      </c>
      <c r="BR854">
        <v>4.0644040236719103</v>
      </c>
      <c r="BS854" s="1">
        <v>4.38856619142052E-5</v>
      </c>
    </row>
    <row r="855" spans="1:71" x14ac:dyDescent="0.25">
      <c r="A855" t="s">
        <v>924</v>
      </c>
      <c r="B855">
        <v>-1.25763875642885</v>
      </c>
      <c r="C855">
        <v>-1.1891740125468699</v>
      </c>
      <c r="D855">
        <v>-1.96362400054931</v>
      </c>
      <c r="E855">
        <v>-1.59470095256947</v>
      </c>
      <c r="F855">
        <v>1.5850462913513099</v>
      </c>
      <c r="G855" s="1">
        <v>-8.48118458883107E-4</v>
      </c>
      <c r="H855">
        <v>-0.30311059951782099</v>
      </c>
      <c r="I855">
        <v>0.173456951975822</v>
      </c>
      <c r="J855">
        <v>0.20399440824985501</v>
      </c>
      <c r="K855">
        <v>-0.39379149675369102</v>
      </c>
      <c r="L855" s="1">
        <v>-4.3599706259556001E-4</v>
      </c>
      <c r="M855">
        <v>0</v>
      </c>
      <c r="N855">
        <v>1.7947552750224801E-2</v>
      </c>
      <c r="O855">
        <v>-1.02076930925676E-2</v>
      </c>
      <c r="P855">
        <v>0.61123913772975802</v>
      </c>
      <c r="Q855">
        <v>2.3271737861207901E-2</v>
      </c>
      <c r="R855" s="1">
        <v>1.87879981900949E-5</v>
      </c>
      <c r="S855" s="1">
        <v>1.49911096212653E-5</v>
      </c>
      <c r="T855">
        <v>5.9643137525411699E-2</v>
      </c>
      <c r="U855">
        <v>4.9325778390675898</v>
      </c>
      <c r="V855">
        <v>20.198195743987899</v>
      </c>
      <c r="W855">
        <v>1.8029309693923199</v>
      </c>
      <c r="X855">
        <v>1.1392381336456999E-2</v>
      </c>
      <c r="Y855" s="1">
        <v>-3.5522315764605901E-6</v>
      </c>
      <c r="Z855">
        <v>-2.5162183615952498E-2</v>
      </c>
      <c r="AA855">
        <v>-0.35545422679632799</v>
      </c>
      <c r="AB855">
        <v>0.45165006791554002</v>
      </c>
      <c r="AC855">
        <v>0.15560671931666301</v>
      </c>
      <c r="AD855">
        <v>-0.98767239705375198</v>
      </c>
      <c r="AE855">
        <v>-1.6989243849615601E-2</v>
      </c>
      <c r="AF855">
        <v>1.07265792255333E-3</v>
      </c>
      <c r="AG855">
        <v>-1.25763875642885</v>
      </c>
      <c r="AH855">
        <v>-1.1891740125468699</v>
      </c>
      <c r="AI855">
        <v>-1.96362400054931</v>
      </c>
      <c r="AJ855">
        <v>-1.59470095256947</v>
      </c>
      <c r="AK855">
        <v>1.5850462913513099</v>
      </c>
      <c r="AL855" s="1">
        <v>-8.48118458883107E-4</v>
      </c>
      <c r="AM855">
        <v>-0.30311059951782099</v>
      </c>
      <c r="AN855">
        <v>0.173456951975822</v>
      </c>
      <c r="AO855">
        <v>0.20399440824985501</v>
      </c>
      <c r="AP855">
        <v>-0.39379149675369102</v>
      </c>
      <c r="AQ855" s="1">
        <v>-4.3599706259556001E-4</v>
      </c>
      <c r="AR855">
        <v>0</v>
      </c>
      <c r="AS855">
        <v>1.7947552750224801E-2</v>
      </c>
      <c r="AT855">
        <v>-1.02076930925676E-2</v>
      </c>
      <c r="AU855">
        <v>0.61123913772975802</v>
      </c>
      <c r="AV855">
        <v>2.3271737861207901E-2</v>
      </c>
      <c r="AW855" s="1">
        <v>1.87879981900949E-5</v>
      </c>
      <c r="AX855" s="1">
        <v>1.49911096212653E-5</v>
      </c>
      <c r="AY855">
        <v>4.9013512913742598E-2</v>
      </c>
      <c r="AZ855">
        <v>6.0876526168068104</v>
      </c>
      <c r="BA855">
        <v>8.8251674625649095</v>
      </c>
      <c r="BB855">
        <v>-2.4206751185005002</v>
      </c>
      <c r="BC855">
        <v>4.0744562417484902</v>
      </c>
      <c r="BD855" s="1">
        <v>-4.5265807216160601E-5</v>
      </c>
      <c r="BE855">
        <v>-2.3956406171823898E-2</v>
      </c>
      <c r="BF855">
        <v>-0.35412199987631299</v>
      </c>
      <c r="BG855">
        <v>0.44950026415007899</v>
      </c>
      <c r="BH855">
        <v>-0.15620702783000101</v>
      </c>
      <c r="BI855">
        <v>0.98754264977204798</v>
      </c>
      <c r="BJ855">
        <v>1.8447966671105102E-2</v>
      </c>
      <c r="BK855">
        <v>4.3071874140583801E-3</v>
      </c>
      <c r="BL855">
        <v>2.8018413577228702E-3</v>
      </c>
      <c r="BM855">
        <v>1.12156845886763E-2</v>
      </c>
      <c r="BN855">
        <v>1.0629624611668999E-2</v>
      </c>
      <c r="BO855">
        <v>1.1550747777392201</v>
      </c>
      <c r="BP855">
        <v>11.373028281422901</v>
      </c>
      <c r="BQ855">
        <v>4.2236060878928203</v>
      </c>
      <c r="BR855">
        <v>4.0630638604120302</v>
      </c>
      <c r="BS855" s="1">
        <v>4.1713575639700002E-5</v>
      </c>
    </row>
    <row r="856" spans="1:71" x14ac:dyDescent="0.25">
      <c r="A856" t="s">
        <v>925</v>
      </c>
      <c r="B856">
        <v>-1.25763875642885</v>
      </c>
      <c r="C856">
        <v>-1.1891740125468699</v>
      </c>
      <c r="D856">
        <v>-1.96362400054931</v>
      </c>
      <c r="E856">
        <v>-1.59470095256947</v>
      </c>
      <c r="F856">
        <v>1.5850462913513099</v>
      </c>
      <c r="G856" s="1">
        <v>-8.48118458883107E-4</v>
      </c>
      <c r="H856">
        <v>-0.30311059951782099</v>
      </c>
      <c r="I856">
        <v>0.173456951975822</v>
      </c>
      <c r="J856">
        <v>0.20399440824985501</v>
      </c>
      <c r="K856">
        <v>-0.39379149675369102</v>
      </c>
      <c r="L856" s="1">
        <v>-4.3599706259556001E-4</v>
      </c>
      <c r="M856">
        <v>0</v>
      </c>
      <c r="N856">
        <v>1.7947552750224801E-2</v>
      </c>
      <c r="O856">
        <v>-1.02076930925676E-2</v>
      </c>
      <c r="P856">
        <v>0.61123913772975802</v>
      </c>
      <c r="Q856">
        <v>2.3271737861207901E-2</v>
      </c>
      <c r="R856" s="1">
        <v>1.87879981900949E-5</v>
      </c>
      <c r="S856" s="1">
        <v>1.49911096212653E-5</v>
      </c>
      <c r="T856">
        <v>5.9643137525411699E-2</v>
      </c>
      <c r="U856">
        <v>4.9325778390675898</v>
      </c>
      <c r="V856">
        <v>20.198195743987899</v>
      </c>
      <c r="W856">
        <v>1.8029309693923199</v>
      </c>
      <c r="X856">
        <v>1.1392381336456999E-2</v>
      </c>
      <c r="Y856" s="1">
        <v>-3.5522315764605901E-6</v>
      </c>
      <c r="Z856">
        <v>-2.5162183615952498E-2</v>
      </c>
      <c r="AA856">
        <v>-0.35545422679632799</v>
      </c>
      <c r="AB856">
        <v>0.45165006791554002</v>
      </c>
      <c r="AC856">
        <v>0.15560671931666301</v>
      </c>
      <c r="AD856">
        <v>-0.98767239705375198</v>
      </c>
      <c r="AE856">
        <v>-1.6989243849615601E-2</v>
      </c>
      <c r="AF856">
        <v>1.07265792255333E-3</v>
      </c>
      <c r="AG856">
        <v>-1.25763875642885</v>
      </c>
      <c r="AH856">
        <v>-1.1891740125468699</v>
      </c>
      <c r="AI856">
        <v>-1.96362400054931</v>
      </c>
      <c r="AJ856">
        <v>-1.59470095256947</v>
      </c>
      <c r="AK856">
        <v>1.5850462913513099</v>
      </c>
      <c r="AL856" s="1">
        <v>-8.48118458883107E-4</v>
      </c>
      <c r="AM856">
        <v>-0.30311059951782099</v>
      </c>
      <c r="AN856">
        <v>0.173456951975822</v>
      </c>
      <c r="AO856">
        <v>0.20399440824985501</v>
      </c>
      <c r="AP856">
        <v>-0.39379149675369102</v>
      </c>
      <c r="AQ856" s="1">
        <v>-4.3599706259556001E-4</v>
      </c>
      <c r="AR856">
        <v>0</v>
      </c>
      <c r="AS856">
        <v>1.7947552750224801E-2</v>
      </c>
      <c r="AT856">
        <v>-1.02076930925676E-2</v>
      </c>
      <c r="AU856">
        <v>0.61123913772975802</v>
      </c>
      <c r="AV856">
        <v>2.3271737861207901E-2</v>
      </c>
      <c r="AW856" s="1">
        <v>1.87879981900949E-5</v>
      </c>
      <c r="AX856" s="1">
        <v>1.49911096212653E-5</v>
      </c>
      <c r="AY856">
        <v>4.9013512913742598E-2</v>
      </c>
      <c r="AZ856">
        <v>6.0876526168068104</v>
      </c>
      <c r="BA856">
        <v>8.8251674625649095</v>
      </c>
      <c r="BB856">
        <v>-2.4206751185005002</v>
      </c>
      <c r="BC856">
        <v>4.0744562417484902</v>
      </c>
      <c r="BD856" s="1">
        <v>-4.5265807216160303E-5</v>
      </c>
      <c r="BE856">
        <v>-2.3956406171823898E-2</v>
      </c>
      <c r="BF856">
        <v>-0.35412199987631299</v>
      </c>
      <c r="BG856">
        <v>0.44950026415007899</v>
      </c>
      <c r="BH856">
        <v>-0.15620702783000101</v>
      </c>
      <c r="BI856">
        <v>0.98754264977204798</v>
      </c>
      <c r="BJ856">
        <v>1.8447966671105102E-2</v>
      </c>
      <c r="BK856">
        <v>4.3071874140583801E-3</v>
      </c>
      <c r="BL856">
        <v>2.8018413577228702E-3</v>
      </c>
      <c r="BM856">
        <v>1.12156845886763E-2</v>
      </c>
      <c r="BN856">
        <v>1.0629624611668999E-2</v>
      </c>
      <c r="BO856">
        <v>1.1550747777392201</v>
      </c>
      <c r="BP856">
        <v>11.373028281422901</v>
      </c>
      <c r="BQ856">
        <v>4.2236060878928203</v>
      </c>
      <c r="BR856">
        <v>4.0630638604120302</v>
      </c>
      <c r="BS856" s="1">
        <v>4.1713575639699697E-5</v>
      </c>
    </row>
    <row r="857" spans="1:71" x14ac:dyDescent="0.25">
      <c r="A857" t="s">
        <v>926</v>
      </c>
      <c r="B857">
        <v>-1.25763875642885</v>
      </c>
      <c r="C857">
        <v>-1.1891740125468699</v>
      </c>
      <c r="D857">
        <v>-1.96362400054931</v>
      </c>
      <c r="E857">
        <v>-1.59470095256947</v>
      </c>
      <c r="F857">
        <v>1.5850462913513099</v>
      </c>
      <c r="G857" s="1">
        <v>-8.48118458883107E-4</v>
      </c>
      <c r="H857">
        <v>-0.30311059951782099</v>
      </c>
      <c r="I857">
        <v>0.173456951975822</v>
      </c>
      <c r="J857">
        <v>0.20399440824985501</v>
      </c>
      <c r="K857">
        <v>-0.39379149675369102</v>
      </c>
      <c r="L857" s="1">
        <v>-4.3599706259556001E-4</v>
      </c>
      <c r="M857">
        <v>0</v>
      </c>
      <c r="N857">
        <v>1.7947552750224801E-2</v>
      </c>
      <c r="O857">
        <v>-1.02076930925676E-2</v>
      </c>
      <c r="P857">
        <v>0.61123913772975802</v>
      </c>
      <c r="Q857">
        <v>2.3271737861207901E-2</v>
      </c>
      <c r="R857" s="1">
        <v>1.87879981900949E-5</v>
      </c>
      <c r="S857" s="1">
        <v>1.49911096212653E-5</v>
      </c>
      <c r="T857">
        <v>5.9643137525411699E-2</v>
      </c>
      <c r="U857">
        <v>4.9325778390675898</v>
      </c>
      <c r="V857">
        <v>20.198195743987899</v>
      </c>
      <c r="W857">
        <v>1.8029309693923199</v>
      </c>
      <c r="X857">
        <v>1.1392381336456999E-2</v>
      </c>
      <c r="Y857" s="1">
        <v>-3.5522315764605901E-6</v>
      </c>
      <c r="Z857">
        <v>-2.5162183615952498E-2</v>
      </c>
      <c r="AA857">
        <v>-0.35545422679632799</v>
      </c>
      <c r="AB857">
        <v>0.45165006791554002</v>
      </c>
      <c r="AC857">
        <v>0.15560671931666301</v>
      </c>
      <c r="AD857">
        <v>-0.98767239705375198</v>
      </c>
      <c r="AE857">
        <v>-1.6989243849615601E-2</v>
      </c>
      <c r="AF857">
        <v>1.07265792255333E-3</v>
      </c>
      <c r="AG857">
        <v>-1.25763875642885</v>
      </c>
      <c r="AH857">
        <v>-1.1891740125468699</v>
      </c>
      <c r="AI857">
        <v>-1.96362400054931</v>
      </c>
      <c r="AJ857">
        <v>-1.59470095256947</v>
      </c>
      <c r="AK857">
        <v>1.5850462913513099</v>
      </c>
      <c r="AL857" s="1">
        <v>-8.48118458883107E-4</v>
      </c>
      <c r="AM857">
        <v>-0.30311059951782099</v>
      </c>
      <c r="AN857">
        <v>0.173456951975822</v>
      </c>
      <c r="AO857">
        <v>0.20399440824985501</v>
      </c>
      <c r="AP857">
        <v>-0.39379149675369102</v>
      </c>
      <c r="AQ857" s="1">
        <v>-4.3599706259556001E-4</v>
      </c>
      <c r="AR857">
        <v>0</v>
      </c>
      <c r="AS857">
        <v>1.7947552750224801E-2</v>
      </c>
      <c r="AT857">
        <v>-1.02076930925676E-2</v>
      </c>
      <c r="AU857">
        <v>0.61123913772975802</v>
      </c>
      <c r="AV857">
        <v>2.3271737861207901E-2</v>
      </c>
      <c r="AW857" s="1">
        <v>1.87879981900949E-5</v>
      </c>
      <c r="AX857" s="1">
        <v>1.49911096212653E-5</v>
      </c>
      <c r="AY857">
        <v>4.9013512913742598E-2</v>
      </c>
      <c r="AZ857">
        <v>6.0876526168068104</v>
      </c>
      <c r="BA857">
        <v>8.8251674625649095</v>
      </c>
      <c r="BB857">
        <v>-2.4206751185005002</v>
      </c>
      <c r="BC857">
        <v>4.0744562417484902</v>
      </c>
      <c r="BD857" s="1">
        <v>-4.5265807216159903E-5</v>
      </c>
      <c r="BE857">
        <v>-2.3956406171823898E-2</v>
      </c>
      <c r="BF857">
        <v>-0.35412199987631299</v>
      </c>
      <c r="BG857">
        <v>0.44950026415007899</v>
      </c>
      <c r="BH857">
        <v>-0.15620702783000101</v>
      </c>
      <c r="BI857">
        <v>0.98754264977204798</v>
      </c>
      <c r="BJ857">
        <v>1.8447966671105102E-2</v>
      </c>
      <c r="BK857">
        <v>4.3071874140583801E-3</v>
      </c>
      <c r="BL857">
        <v>2.8018413577228702E-3</v>
      </c>
      <c r="BM857">
        <v>1.12156845886763E-2</v>
      </c>
      <c r="BN857">
        <v>1.0629624611668999E-2</v>
      </c>
      <c r="BO857">
        <v>1.1550747777392201</v>
      </c>
      <c r="BP857">
        <v>11.373028281422901</v>
      </c>
      <c r="BQ857">
        <v>4.2236060878928203</v>
      </c>
      <c r="BR857">
        <v>4.0630638604120302</v>
      </c>
      <c r="BS857" s="1">
        <v>4.1713575639699297E-5</v>
      </c>
    </row>
    <row r="858" spans="1:71" x14ac:dyDescent="0.25">
      <c r="A858" t="s">
        <v>927</v>
      </c>
      <c r="B858">
        <v>-1.25763875642885</v>
      </c>
      <c r="C858">
        <v>-1.1891740125468699</v>
      </c>
      <c r="D858">
        <v>-1.96362400054931</v>
      </c>
      <c r="E858">
        <v>-1.59470095256947</v>
      </c>
      <c r="F858">
        <v>1.5850462913513099</v>
      </c>
      <c r="G858" s="1">
        <v>-8.48118458883107E-4</v>
      </c>
      <c r="H858">
        <v>-0.30311059951782099</v>
      </c>
      <c r="I858">
        <v>0.173456951975822</v>
      </c>
      <c r="J858">
        <v>0.20399440824985501</v>
      </c>
      <c r="K858">
        <v>-0.39379149675369102</v>
      </c>
      <c r="L858" s="1">
        <v>-4.3599706259556001E-4</v>
      </c>
      <c r="M858">
        <v>0</v>
      </c>
      <c r="N858">
        <v>1.7947552750224801E-2</v>
      </c>
      <c r="O858">
        <v>-1.02076930925676E-2</v>
      </c>
      <c r="P858">
        <v>0.61123913772975802</v>
      </c>
      <c r="Q858">
        <v>2.3271737861207901E-2</v>
      </c>
      <c r="R858" s="1">
        <v>1.87879981900949E-5</v>
      </c>
      <c r="S858" s="1">
        <v>1.49911096212653E-5</v>
      </c>
      <c r="T858">
        <v>5.9643137525411699E-2</v>
      </c>
      <c r="U858">
        <v>4.9325778390675898</v>
      </c>
      <c r="V858">
        <v>20.198195743987899</v>
      </c>
      <c r="W858">
        <v>1.8029309693923199</v>
      </c>
      <c r="X858">
        <v>1.1392381336456999E-2</v>
      </c>
      <c r="Y858" s="1">
        <v>-3.5522315764605901E-6</v>
      </c>
      <c r="Z858">
        <v>-2.5162183615952498E-2</v>
      </c>
      <c r="AA858">
        <v>-0.35545422679632799</v>
      </c>
      <c r="AB858">
        <v>0.45165006791554002</v>
      </c>
      <c r="AC858">
        <v>0.15560671931666301</v>
      </c>
      <c r="AD858">
        <v>-0.98767239705375198</v>
      </c>
      <c r="AE858">
        <v>-1.6989243849615601E-2</v>
      </c>
      <c r="AF858">
        <v>1.07265792255333E-3</v>
      </c>
      <c r="AG858">
        <v>-1.25763875642885</v>
      </c>
      <c r="AH858">
        <v>-1.1891740125468699</v>
      </c>
      <c r="AI858">
        <v>-1.96362400054931</v>
      </c>
      <c r="AJ858">
        <v>-1.59470095256947</v>
      </c>
      <c r="AK858">
        <v>1.5850462913513099</v>
      </c>
      <c r="AL858" s="1">
        <v>-8.48118458883107E-4</v>
      </c>
      <c r="AM858">
        <v>-0.30311059951782099</v>
      </c>
      <c r="AN858">
        <v>0.173456951975822</v>
      </c>
      <c r="AO858">
        <v>0.20399440824985501</v>
      </c>
      <c r="AP858">
        <v>-0.39379149675369102</v>
      </c>
      <c r="AQ858" s="1">
        <v>-4.3599706259556001E-4</v>
      </c>
      <c r="AR858">
        <v>0</v>
      </c>
      <c r="AS858">
        <v>1.7947552750224801E-2</v>
      </c>
      <c r="AT858">
        <v>-1.02076930925676E-2</v>
      </c>
      <c r="AU858">
        <v>0.61123913772975802</v>
      </c>
      <c r="AV858">
        <v>2.3271737861207901E-2</v>
      </c>
      <c r="AW858" s="1">
        <v>1.87879981900949E-5</v>
      </c>
      <c r="AX858" s="1">
        <v>1.49911096212653E-5</v>
      </c>
      <c r="AY858">
        <v>4.9013512913742598E-2</v>
      </c>
      <c r="AZ858">
        <v>6.0876526168068104</v>
      </c>
      <c r="BA858">
        <v>8.8251674625649095</v>
      </c>
      <c r="BB858">
        <v>-2.4206751185005002</v>
      </c>
      <c r="BC858">
        <v>4.0744562417484902</v>
      </c>
      <c r="BD858" s="1">
        <v>-4.5265807216159903E-5</v>
      </c>
      <c r="BE858">
        <v>-2.3956406171823898E-2</v>
      </c>
      <c r="BF858">
        <v>-0.35412199987631299</v>
      </c>
      <c r="BG858">
        <v>0.44950026415007899</v>
      </c>
      <c r="BH858">
        <v>-0.15620702783000101</v>
      </c>
      <c r="BI858">
        <v>0.98754264977204798</v>
      </c>
      <c r="BJ858">
        <v>1.8447966671105102E-2</v>
      </c>
      <c r="BK858">
        <v>4.3071874140583801E-3</v>
      </c>
      <c r="BL858">
        <v>2.8018413577228702E-3</v>
      </c>
      <c r="BM858">
        <v>1.12156845886763E-2</v>
      </c>
      <c r="BN858">
        <v>1.0629624611668999E-2</v>
      </c>
      <c r="BO858">
        <v>1.1550747777392201</v>
      </c>
      <c r="BP858">
        <v>11.373028281422901</v>
      </c>
      <c r="BQ858">
        <v>4.2236060878928203</v>
      </c>
      <c r="BR858">
        <v>4.0630638604120302</v>
      </c>
      <c r="BS858" s="1">
        <v>4.1713575639699297E-5</v>
      </c>
    </row>
    <row r="859" spans="1:71" x14ac:dyDescent="0.25">
      <c r="A859" t="s">
        <v>928</v>
      </c>
      <c r="B859">
        <v>-1.25763875642885</v>
      </c>
      <c r="C859">
        <v>-1.1891740125468699</v>
      </c>
      <c r="D859">
        <v>-1.96362400054931</v>
      </c>
      <c r="E859">
        <v>-1.59470095256947</v>
      </c>
      <c r="F859">
        <v>1.5850462913513099</v>
      </c>
      <c r="G859" s="1">
        <v>-8.48118458883107E-4</v>
      </c>
      <c r="H859">
        <v>-0.30311059951782099</v>
      </c>
      <c r="I859">
        <v>0.173456951975822</v>
      </c>
      <c r="J859">
        <v>0.20399440824985501</v>
      </c>
      <c r="K859">
        <v>-0.39379149675369102</v>
      </c>
      <c r="L859" s="1">
        <v>-4.3599706259556001E-4</v>
      </c>
      <c r="M859">
        <v>0</v>
      </c>
      <c r="N859">
        <v>1.7947552750224801E-2</v>
      </c>
      <c r="O859">
        <v>-1.02076930925676E-2</v>
      </c>
      <c r="P859">
        <v>0.61123913772975802</v>
      </c>
      <c r="Q859">
        <v>2.3271737861207901E-2</v>
      </c>
      <c r="R859" s="1">
        <v>1.87879981900949E-5</v>
      </c>
      <c r="S859" s="1">
        <v>1.49911096212653E-5</v>
      </c>
      <c r="T859">
        <v>5.9643137525411699E-2</v>
      </c>
      <c r="U859">
        <v>4.9325778390675898</v>
      </c>
      <c r="V859">
        <v>20.198195743987899</v>
      </c>
      <c r="W859">
        <v>1.8029309693923199</v>
      </c>
      <c r="X859">
        <v>1.1392381336456999E-2</v>
      </c>
      <c r="Y859" s="1">
        <v>-3.5522315764605901E-6</v>
      </c>
      <c r="Z859">
        <v>-2.5162183615952498E-2</v>
      </c>
      <c r="AA859">
        <v>-0.35545422679632799</v>
      </c>
      <c r="AB859">
        <v>0.45165006791554002</v>
      </c>
      <c r="AC859">
        <v>0.15560671931666301</v>
      </c>
      <c r="AD859">
        <v>-0.98767239705375198</v>
      </c>
      <c r="AE859">
        <v>-1.6989243849615601E-2</v>
      </c>
      <c r="AF859">
        <v>1.07265792255333E-3</v>
      </c>
      <c r="AG859">
        <v>-1.25763875642885</v>
      </c>
      <c r="AH859">
        <v>-1.1891740125468699</v>
      </c>
      <c r="AI859">
        <v>-1.96362400054931</v>
      </c>
      <c r="AJ859">
        <v>-1.59470095256947</v>
      </c>
      <c r="AK859">
        <v>1.5850462913513099</v>
      </c>
      <c r="AL859" s="1">
        <v>-8.48118458883107E-4</v>
      </c>
      <c r="AM859">
        <v>-0.30311059951782099</v>
      </c>
      <c r="AN859">
        <v>0.173456951975822</v>
      </c>
      <c r="AO859">
        <v>0.20399440824985501</v>
      </c>
      <c r="AP859">
        <v>-0.39379149675369102</v>
      </c>
      <c r="AQ859" s="1">
        <v>-4.3599706259556001E-4</v>
      </c>
      <c r="AR859">
        <v>0</v>
      </c>
      <c r="AS859">
        <v>1.7947552750224801E-2</v>
      </c>
      <c r="AT859">
        <v>-1.02076930925676E-2</v>
      </c>
      <c r="AU859">
        <v>0.61123913772975802</v>
      </c>
      <c r="AV859">
        <v>2.3271737861207901E-2</v>
      </c>
      <c r="AW859" s="1">
        <v>1.87879981900949E-5</v>
      </c>
      <c r="AX859" s="1">
        <v>1.49911096212653E-5</v>
      </c>
      <c r="AY859">
        <v>4.9013512913742598E-2</v>
      </c>
      <c r="AZ859">
        <v>6.0876526168068104</v>
      </c>
      <c r="BA859">
        <v>8.8251674625649095</v>
      </c>
      <c r="BB859">
        <v>-2.4206751185005002</v>
      </c>
      <c r="BC859">
        <v>4.0744562417484902</v>
      </c>
      <c r="BD859" s="1">
        <v>-4.5265807216159802E-5</v>
      </c>
      <c r="BE859">
        <v>-2.3956406171823898E-2</v>
      </c>
      <c r="BF859">
        <v>-0.35412199987631299</v>
      </c>
      <c r="BG859">
        <v>0.44950026415007899</v>
      </c>
      <c r="BH859">
        <v>-0.15620702783000101</v>
      </c>
      <c r="BI859">
        <v>0.98754264977204798</v>
      </c>
      <c r="BJ859">
        <v>1.8447966671105102E-2</v>
      </c>
      <c r="BK859">
        <v>4.3071874140583801E-3</v>
      </c>
      <c r="BL859">
        <v>2.8018413577228702E-3</v>
      </c>
      <c r="BM859">
        <v>1.12156845886763E-2</v>
      </c>
      <c r="BN859">
        <v>1.0629624611668999E-2</v>
      </c>
      <c r="BO859">
        <v>1.1550747777392201</v>
      </c>
      <c r="BP859">
        <v>11.373028281422901</v>
      </c>
      <c r="BQ859">
        <v>4.2236060878928203</v>
      </c>
      <c r="BR859">
        <v>4.0630638604120302</v>
      </c>
      <c r="BS859" s="1">
        <v>4.1713575639699202E-5</v>
      </c>
    </row>
    <row r="860" spans="1:71" x14ac:dyDescent="0.25">
      <c r="A860" t="s">
        <v>929</v>
      </c>
      <c r="B860">
        <v>-1.28810197511781</v>
      </c>
      <c r="C860">
        <v>-1.1719196599772901</v>
      </c>
      <c r="D860">
        <v>-1.9433336257934599</v>
      </c>
      <c r="E860">
        <v>-1.63429035762929</v>
      </c>
      <c r="F860">
        <v>1.5850462913513099</v>
      </c>
      <c r="G860" s="1">
        <v>-8.48118458883107E-4</v>
      </c>
      <c r="H860">
        <v>-0.303615272045135</v>
      </c>
      <c r="I860">
        <v>0.17018651962280201</v>
      </c>
      <c r="J860">
        <v>0.203081250190735</v>
      </c>
      <c r="K860">
        <v>-0.38368439674377403</v>
      </c>
      <c r="L860" s="1">
        <v>-3.3679878106340701E-4</v>
      </c>
      <c r="M860">
        <v>0</v>
      </c>
      <c r="N860">
        <v>1.67484390501959E-2</v>
      </c>
      <c r="O860">
        <v>-9.52569567469474E-3</v>
      </c>
      <c r="P860">
        <v>0.61123913772975802</v>
      </c>
      <c r="Q860">
        <v>2.17169041699104E-2</v>
      </c>
      <c r="R860" s="1">
        <v>1.75327325648185E-5</v>
      </c>
      <c r="S860" s="1">
        <v>1.49911096212653E-5</v>
      </c>
      <c r="T860">
        <v>5.74318484891949E-2</v>
      </c>
      <c r="U860">
        <v>4.2651002298995602</v>
      </c>
      <c r="V860">
        <v>20.1955211809817</v>
      </c>
      <c r="W860">
        <v>1.8011945494099799</v>
      </c>
      <c r="X860">
        <v>1.14681362673963E-2</v>
      </c>
      <c r="Y860" s="1">
        <v>-3.31912710339128E-6</v>
      </c>
      <c r="Z860">
        <v>-3.8009507607999302E-2</v>
      </c>
      <c r="AA860">
        <v>-0.34765448064589399</v>
      </c>
      <c r="AB860">
        <v>0.46339769535589997</v>
      </c>
      <c r="AC860">
        <v>0.140327916956836</v>
      </c>
      <c r="AD860">
        <v>-0.98994071111635795</v>
      </c>
      <c r="AE860">
        <v>-1.80158654354747E-2</v>
      </c>
      <c r="AF860" s="1">
        <v>9.4487544388714901E-4</v>
      </c>
      <c r="AG860">
        <v>-1.28810197511781</v>
      </c>
      <c r="AH860">
        <v>-1.1719196599772901</v>
      </c>
      <c r="AI860">
        <v>-1.9433336257934599</v>
      </c>
      <c r="AJ860">
        <v>-1.63429035762929</v>
      </c>
      <c r="AK860">
        <v>1.5850462913513099</v>
      </c>
      <c r="AL860" s="1">
        <v>-8.48118458883107E-4</v>
      </c>
      <c r="AM860">
        <v>-0.303615272045135</v>
      </c>
      <c r="AN860">
        <v>0.17018651962280201</v>
      </c>
      <c r="AO860">
        <v>0.203081250190735</v>
      </c>
      <c r="AP860">
        <v>-0.38368439674377403</v>
      </c>
      <c r="AQ860" s="1">
        <v>-3.3679878106340701E-4</v>
      </c>
      <c r="AR860">
        <v>0</v>
      </c>
      <c r="AS860">
        <v>1.67484390501959E-2</v>
      </c>
      <c r="AT860">
        <v>-9.52569567469474E-3</v>
      </c>
      <c r="AU860">
        <v>0.61123913772975802</v>
      </c>
      <c r="AV860">
        <v>2.17169041699104E-2</v>
      </c>
      <c r="AW860" s="1">
        <v>1.75327325648185E-5</v>
      </c>
      <c r="AX860" s="1">
        <v>1.49911096212653E-5</v>
      </c>
      <c r="AY860">
        <v>4.85627953939319E-2</v>
      </c>
      <c r="AZ860">
        <v>5.97976554160579</v>
      </c>
      <c r="BA860">
        <v>8.8311846717186295</v>
      </c>
      <c r="BB860">
        <v>-2.4146277755090799</v>
      </c>
      <c r="BC860">
        <v>4.0734473218699003</v>
      </c>
      <c r="BD860" s="1">
        <v>-4.31525770784044E-5</v>
      </c>
      <c r="BE860">
        <v>-3.6712940127121299E-2</v>
      </c>
      <c r="BF860">
        <v>-0.34640598903800601</v>
      </c>
      <c r="BG860">
        <v>0.46123909542404201</v>
      </c>
      <c r="BH860">
        <v>-0.14113780644412499</v>
      </c>
      <c r="BI860">
        <v>0.98979003458728299</v>
      </c>
      <c r="BJ860">
        <v>1.9392218652672499E-2</v>
      </c>
      <c r="BK860">
        <v>4.4439711487704696E-3</v>
      </c>
      <c r="BL860">
        <v>2.81057669781148E-3</v>
      </c>
      <c r="BM860">
        <v>1.12450386314781E-2</v>
      </c>
      <c r="BN860">
        <v>8.8690530952629902E-3</v>
      </c>
      <c r="BO860">
        <v>1.71466531170623</v>
      </c>
      <c r="BP860">
        <v>11.364336509263</v>
      </c>
      <c r="BQ860">
        <v>4.2158223249190696</v>
      </c>
      <c r="BR860">
        <v>4.0619791856025103</v>
      </c>
      <c r="BS860" s="1">
        <v>3.9833449975013098E-5</v>
      </c>
    </row>
    <row r="861" spans="1:71" x14ac:dyDescent="0.25">
      <c r="A861" t="s">
        <v>930</v>
      </c>
      <c r="B861">
        <v>-1.28810197511781</v>
      </c>
      <c r="C861">
        <v>-1.1719196599772901</v>
      </c>
      <c r="D861">
        <v>-1.9433336257934599</v>
      </c>
      <c r="E861">
        <v>-1.63429035762929</v>
      </c>
      <c r="F861">
        <v>1.5850462913513099</v>
      </c>
      <c r="G861" s="1">
        <v>-8.48118458883107E-4</v>
      </c>
      <c r="H861">
        <v>-0.303615272045135</v>
      </c>
      <c r="I861">
        <v>0.17018651962280201</v>
      </c>
      <c r="J861">
        <v>0.203081250190735</v>
      </c>
      <c r="K861">
        <v>-0.38368439674377403</v>
      </c>
      <c r="L861" s="1">
        <v>-3.3679878106340701E-4</v>
      </c>
      <c r="M861">
        <v>0</v>
      </c>
      <c r="N861">
        <v>1.67484390501959E-2</v>
      </c>
      <c r="O861">
        <v>-9.52569567469474E-3</v>
      </c>
      <c r="P861">
        <v>0.61123913772975802</v>
      </c>
      <c r="Q861">
        <v>2.17169041699104E-2</v>
      </c>
      <c r="R861" s="1">
        <v>1.75327325648185E-5</v>
      </c>
      <c r="S861" s="1">
        <v>1.49911096212653E-5</v>
      </c>
      <c r="T861">
        <v>5.74318484891949E-2</v>
      </c>
      <c r="U861">
        <v>4.2651002298995602</v>
      </c>
      <c r="V861">
        <v>20.1955211809817</v>
      </c>
      <c r="W861">
        <v>1.8011945494099799</v>
      </c>
      <c r="X861">
        <v>1.14681362673963E-2</v>
      </c>
      <c r="Y861" s="1">
        <v>-3.31912710339128E-6</v>
      </c>
      <c r="Z861">
        <v>-3.8009507607999302E-2</v>
      </c>
      <c r="AA861">
        <v>-0.34765448064589399</v>
      </c>
      <c r="AB861">
        <v>0.46339769535589997</v>
      </c>
      <c r="AC861">
        <v>0.140327916956836</v>
      </c>
      <c r="AD861">
        <v>-0.98994071111635795</v>
      </c>
      <c r="AE861">
        <v>-1.80158654354747E-2</v>
      </c>
      <c r="AF861" s="1">
        <v>9.4487544388714901E-4</v>
      </c>
      <c r="AG861">
        <v>-1.28810197511781</v>
      </c>
      <c r="AH861">
        <v>-1.1719196599772901</v>
      </c>
      <c r="AI861">
        <v>-1.9433336257934599</v>
      </c>
      <c r="AJ861">
        <v>-1.63429035762929</v>
      </c>
      <c r="AK861">
        <v>1.5850462913513099</v>
      </c>
      <c r="AL861" s="1">
        <v>-8.48118458883107E-4</v>
      </c>
      <c r="AM861">
        <v>-0.303615272045135</v>
      </c>
      <c r="AN861">
        <v>0.17018651962280201</v>
      </c>
      <c r="AO861">
        <v>0.203081250190735</v>
      </c>
      <c r="AP861">
        <v>-0.38368439674377403</v>
      </c>
      <c r="AQ861" s="1">
        <v>-3.3679878106340701E-4</v>
      </c>
      <c r="AR861">
        <v>0</v>
      </c>
      <c r="AS861">
        <v>1.67484390501959E-2</v>
      </c>
      <c r="AT861">
        <v>-9.52569567469474E-3</v>
      </c>
      <c r="AU861">
        <v>0.61123913772975802</v>
      </c>
      <c r="AV861">
        <v>2.17169041699104E-2</v>
      </c>
      <c r="AW861" s="1">
        <v>1.75327325648185E-5</v>
      </c>
      <c r="AX861" s="1">
        <v>1.49911096212653E-5</v>
      </c>
      <c r="AY861">
        <v>4.8562795393931803E-2</v>
      </c>
      <c r="AZ861">
        <v>5.97976554160579</v>
      </c>
      <c r="BA861">
        <v>8.8311846717186295</v>
      </c>
      <c r="BB861">
        <v>-2.4146277755090799</v>
      </c>
      <c r="BC861">
        <v>4.0734473218699003</v>
      </c>
      <c r="BD861" s="1">
        <v>-4.3152577078405897E-5</v>
      </c>
      <c r="BE861">
        <v>-3.6712940127121299E-2</v>
      </c>
      <c r="BF861">
        <v>-0.34640598903800601</v>
      </c>
      <c r="BG861">
        <v>0.46123909542404201</v>
      </c>
      <c r="BH861">
        <v>-0.14113780644412499</v>
      </c>
      <c r="BI861">
        <v>0.98979003458728299</v>
      </c>
      <c r="BJ861">
        <v>1.9392218652672499E-2</v>
      </c>
      <c r="BK861">
        <v>4.4439711487704696E-3</v>
      </c>
      <c r="BL861">
        <v>2.81057669781148E-3</v>
      </c>
      <c r="BM861">
        <v>1.12450386314781E-2</v>
      </c>
      <c r="BN861">
        <v>8.8690530952630405E-3</v>
      </c>
      <c r="BO861">
        <v>1.71466531170623</v>
      </c>
      <c r="BP861">
        <v>11.364336509263</v>
      </c>
      <c r="BQ861">
        <v>4.2158223249190696</v>
      </c>
      <c r="BR861">
        <v>4.0619791856025103</v>
      </c>
      <c r="BS861" s="1">
        <v>3.9833449975014697E-5</v>
      </c>
    </row>
    <row r="862" spans="1:71" x14ac:dyDescent="0.25">
      <c r="A862" t="s">
        <v>931</v>
      </c>
      <c r="B862">
        <v>-1.28810197511781</v>
      </c>
      <c r="C862">
        <v>-1.1719196599772901</v>
      </c>
      <c r="D862">
        <v>-1.9433336257934599</v>
      </c>
      <c r="E862">
        <v>-1.63429035762929</v>
      </c>
      <c r="F862">
        <v>1.5850462913513099</v>
      </c>
      <c r="G862" s="1">
        <v>-8.48118458883107E-4</v>
      </c>
      <c r="H862">
        <v>-0.303615272045135</v>
      </c>
      <c r="I862">
        <v>0.17018651962280201</v>
      </c>
      <c r="J862">
        <v>0.203081250190735</v>
      </c>
      <c r="K862">
        <v>-0.38368439674377403</v>
      </c>
      <c r="L862" s="1">
        <v>-3.3679878106340701E-4</v>
      </c>
      <c r="M862">
        <v>0</v>
      </c>
      <c r="N862">
        <v>1.67484390501959E-2</v>
      </c>
      <c r="O862">
        <v>-9.52569567469474E-3</v>
      </c>
      <c r="P862">
        <v>0.61123913772975802</v>
      </c>
      <c r="Q862">
        <v>2.17169041699104E-2</v>
      </c>
      <c r="R862" s="1">
        <v>1.75327325648185E-5</v>
      </c>
      <c r="S862" s="1">
        <v>1.49911096212653E-5</v>
      </c>
      <c r="T862">
        <v>5.74318484891949E-2</v>
      </c>
      <c r="U862">
        <v>4.2651002298995602</v>
      </c>
      <c r="V862">
        <v>20.1955211809817</v>
      </c>
      <c r="W862">
        <v>1.8011945494099799</v>
      </c>
      <c r="X862">
        <v>1.14681362673963E-2</v>
      </c>
      <c r="Y862" s="1">
        <v>-3.31912710339128E-6</v>
      </c>
      <c r="Z862">
        <v>-3.8009507607999302E-2</v>
      </c>
      <c r="AA862">
        <v>-0.34765448064589399</v>
      </c>
      <c r="AB862">
        <v>0.46339769535589997</v>
      </c>
      <c r="AC862">
        <v>0.140327916956836</v>
      </c>
      <c r="AD862">
        <v>-0.98994071111635795</v>
      </c>
      <c r="AE862">
        <v>-1.80158654354747E-2</v>
      </c>
      <c r="AF862" s="1">
        <v>9.4487544388714901E-4</v>
      </c>
      <c r="AG862">
        <v>-1.28810197511781</v>
      </c>
      <c r="AH862">
        <v>-1.1719196599772901</v>
      </c>
      <c r="AI862">
        <v>-1.9433336257934599</v>
      </c>
      <c r="AJ862">
        <v>-1.63429035762929</v>
      </c>
      <c r="AK862">
        <v>1.5850462913513099</v>
      </c>
      <c r="AL862" s="1">
        <v>-8.48118458883107E-4</v>
      </c>
      <c r="AM862">
        <v>-0.303615272045135</v>
      </c>
      <c r="AN862">
        <v>0.17018651962280201</v>
      </c>
      <c r="AO862">
        <v>0.203081250190735</v>
      </c>
      <c r="AP862">
        <v>-0.38368439674377403</v>
      </c>
      <c r="AQ862" s="1">
        <v>-3.3679878106340701E-4</v>
      </c>
      <c r="AR862">
        <v>0</v>
      </c>
      <c r="AS862">
        <v>1.67484390501959E-2</v>
      </c>
      <c r="AT862">
        <v>-9.52569567469474E-3</v>
      </c>
      <c r="AU862">
        <v>0.61123913772975802</v>
      </c>
      <c r="AV862">
        <v>2.17169041699104E-2</v>
      </c>
      <c r="AW862" s="1">
        <v>1.75327325648185E-5</v>
      </c>
      <c r="AX862" s="1">
        <v>1.49911096212653E-5</v>
      </c>
      <c r="AY862">
        <v>4.8562795393931803E-2</v>
      </c>
      <c r="AZ862">
        <v>5.97976554160579</v>
      </c>
      <c r="BA862">
        <v>8.8311846717186295</v>
      </c>
      <c r="BB862">
        <v>-2.4146277755090799</v>
      </c>
      <c r="BC862">
        <v>4.0734473218699003</v>
      </c>
      <c r="BD862" s="1">
        <v>-4.3152577078405403E-5</v>
      </c>
      <c r="BE862">
        <v>-3.6712940127121299E-2</v>
      </c>
      <c r="BF862">
        <v>-0.34640598903800601</v>
      </c>
      <c r="BG862">
        <v>0.46123909542404201</v>
      </c>
      <c r="BH862">
        <v>-0.14113780644412499</v>
      </c>
      <c r="BI862">
        <v>0.98979003458728299</v>
      </c>
      <c r="BJ862">
        <v>1.9392218652672499E-2</v>
      </c>
      <c r="BK862">
        <v>4.4439711487704696E-3</v>
      </c>
      <c r="BL862">
        <v>2.81057669781148E-3</v>
      </c>
      <c r="BM862">
        <v>1.12450386314781E-2</v>
      </c>
      <c r="BN862">
        <v>8.8690530952630197E-3</v>
      </c>
      <c r="BO862">
        <v>1.71466531170623</v>
      </c>
      <c r="BP862">
        <v>11.364336509263</v>
      </c>
      <c r="BQ862">
        <v>4.2158223249190696</v>
      </c>
      <c r="BR862">
        <v>4.0619791856025103</v>
      </c>
      <c r="BS862" s="1">
        <v>3.9833449975014101E-5</v>
      </c>
    </row>
    <row r="863" spans="1:71" x14ac:dyDescent="0.25">
      <c r="A863" t="s">
        <v>932</v>
      </c>
      <c r="B863">
        <v>-1.28810197511781</v>
      </c>
      <c r="C863">
        <v>-1.1719196599772901</v>
      </c>
      <c r="D863">
        <v>-1.9433336257934599</v>
      </c>
      <c r="E863">
        <v>-1.63429035762929</v>
      </c>
      <c r="F863">
        <v>1.5850462913513099</v>
      </c>
      <c r="G863" s="1">
        <v>-8.48118458883107E-4</v>
      </c>
      <c r="H863">
        <v>-0.303615272045135</v>
      </c>
      <c r="I863">
        <v>0.17018651962280201</v>
      </c>
      <c r="J863">
        <v>0.203081250190735</v>
      </c>
      <c r="K863">
        <v>-0.38368439674377403</v>
      </c>
      <c r="L863" s="1">
        <v>-3.3679878106340701E-4</v>
      </c>
      <c r="M863">
        <v>0</v>
      </c>
      <c r="N863">
        <v>1.67484390501959E-2</v>
      </c>
      <c r="O863">
        <v>-9.52569567469474E-3</v>
      </c>
      <c r="P863">
        <v>0.61123913772975802</v>
      </c>
      <c r="Q863">
        <v>2.17169041699104E-2</v>
      </c>
      <c r="R863" s="1">
        <v>1.75327325648185E-5</v>
      </c>
      <c r="S863" s="1">
        <v>1.49911096212653E-5</v>
      </c>
      <c r="T863">
        <v>5.74318484891949E-2</v>
      </c>
      <c r="U863">
        <v>4.2651002298995602</v>
      </c>
      <c r="V863">
        <v>20.1955211809817</v>
      </c>
      <c r="W863">
        <v>1.8011945494099799</v>
      </c>
      <c r="X863">
        <v>1.14681362673963E-2</v>
      </c>
      <c r="Y863" s="1">
        <v>-3.31912710339128E-6</v>
      </c>
      <c r="Z863">
        <v>-3.8009507607999302E-2</v>
      </c>
      <c r="AA863">
        <v>-0.34765448064589399</v>
      </c>
      <c r="AB863">
        <v>0.46339769535589997</v>
      </c>
      <c r="AC863">
        <v>0.140327916956836</v>
      </c>
      <c r="AD863">
        <v>-0.98994071111635795</v>
      </c>
      <c r="AE863">
        <v>-1.80158654354747E-2</v>
      </c>
      <c r="AF863" s="1">
        <v>9.4487544388714901E-4</v>
      </c>
      <c r="AG863">
        <v>-1.28810197511781</v>
      </c>
      <c r="AH863">
        <v>-1.1719196599772901</v>
      </c>
      <c r="AI863">
        <v>-1.9433336257934599</v>
      </c>
      <c r="AJ863">
        <v>-1.63429035762929</v>
      </c>
      <c r="AK863">
        <v>1.5850462913513099</v>
      </c>
      <c r="AL863" s="1">
        <v>-8.48118458883107E-4</v>
      </c>
      <c r="AM863">
        <v>-0.303615272045135</v>
      </c>
      <c r="AN863">
        <v>0.17018651962280201</v>
      </c>
      <c r="AO863">
        <v>0.203081250190735</v>
      </c>
      <c r="AP863">
        <v>-0.38368439674377403</v>
      </c>
      <c r="AQ863" s="1">
        <v>-3.3679878106340701E-4</v>
      </c>
      <c r="AR863">
        <v>0</v>
      </c>
      <c r="AS863">
        <v>1.67484390501959E-2</v>
      </c>
      <c r="AT863">
        <v>-9.52569567469474E-3</v>
      </c>
      <c r="AU863">
        <v>0.61123913772975802</v>
      </c>
      <c r="AV863">
        <v>2.17169041699104E-2</v>
      </c>
      <c r="AW863" s="1">
        <v>1.75327325648185E-5</v>
      </c>
      <c r="AX863" s="1">
        <v>1.49911096212653E-5</v>
      </c>
      <c r="AY863">
        <v>4.85627953939319E-2</v>
      </c>
      <c r="AZ863">
        <v>5.97976554160579</v>
      </c>
      <c r="BA863">
        <v>8.8311846717186295</v>
      </c>
      <c r="BB863">
        <v>-2.4146277755090799</v>
      </c>
      <c r="BC863">
        <v>4.0734473218699003</v>
      </c>
      <c r="BD863" s="1">
        <v>-4.3152577078404698E-5</v>
      </c>
      <c r="BE863">
        <v>-3.6712940127121299E-2</v>
      </c>
      <c r="BF863">
        <v>-0.34640598903800601</v>
      </c>
      <c r="BG863">
        <v>0.46123909542404201</v>
      </c>
      <c r="BH863">
        <v>-0.14113780644412499</v>
      </c>
      <c r="BI863">
        <v>0.98979003458728299</v>
      </c>
      <c r="BJ863">
        <v>1.9392218652672499E-2</v>
      </c>
      <c r="BK863">
        <v>4.4439711487704696E-3</v>
      </c>
      <c r="BL863">
        <v>2.81057669781148E-3</v>
      </c>
      <c r="BM863">
        <v>1.12450386314781E-2</v>
      </c>
      <c r="BN863">
        <v>8.8690530952629694E-3</v>
      </c>
      <c r="BO863">
        <v>1.71466531170623</v>
      </c>
      <c r="BP863">
        <v>11.364336509263</v>
      </c>
      <c r="BQ863">
        <v>4.2158223249190696</v>
      </c>
      <c r="BR863">
        <v>4.0619791856025103</v>
      </c>
      <c r="BS863" s="1">
        <v>3.9833449975013403E-5</v>
      </c>
    </row>
    <row r="864" spans="1:71" x14ac:dyDescent="0.25">
      <c r="A864" t="s">
        <v>933</v>
      </c>
      <c r="B864">
        <v>-1.3189838568316801</v>
      </c>
      <c r="C864">
        <v>-1.1542900365641999</v>
      </c>
      <c r="D864">
        <v>-1.92279529571533</v>
      </c>
      <c r="E864">
        <v>-1.6739698849119999</v>
      </c>
      <c r="F864">
        <v>1.5849747657775799</v>
      </c>
      <c r="G864" s="1">
        <v>-8.6003938783818599E-4</v>
      </c>
      <c r="H864">
        <v>-0.30081540346145602</v>
      </c>
      <c r="I864">
        <v>0.17284765839576699</v>
      </c>
      <c r="J864">
        <v>0.203747227787971</v>
      </c>
      <c r="K864">
        <v>-0.393704473972319</v>
      </c>
      <c r="L864" s="1">
        <v>-4.8833136679604595E-4</v>
      </c>
      <c r="M864">
        <v>0</v>
      </c>
      <c r="N864">
        <v>1.56562001474846E-2</v>
      </c>
      <c r="O864">
        <v>-8.9044834315488205E-3</v>
      </c>
      <c r="P864">
        <v>0.61123913772975802</v>
      </c>
      <c r="Q864">
        <v>2.03006499440717E-2</v>
      </c>
      <c r="R864" s="1">
        <v>1.6389346454580199E-5</v>
      </c>
      <c r="S864" s="1">
        <v>1.49911096212653E-5</v>
      </c>
      <c r="T864">
        <v>5.5223432188565902E-2</v>
      </c>
      <c r="U864">
        <v>3.5638826768915202</v>
      </c>
      <c r="V864">
        <v>20.166093197981802</v>
      </c>
      <c r="W864">
        <v>1.7998210835333901</v>
      </c>
      <c r="X864">
        <v>1.1599558560828E-2</v>
      </c>
      <c r="Y864" s="1">
        <v>-3.1064217861751699E-6</v>
      </c>
      <c r="Z864">
        <v>-5.0702804844216201E-2</v>
      </c>
      <c r="AA864">
        <v>-0.33879604136046698</v>
      </c>
      <c r="AB864">
        <v>0.47524313888936998</v>
      </c>
      <c r="AC864">
        <v>0.124816208015605</v>
      </c>
      <c r="AD864">
        <v>-0.99200192787539998</v>
      </c>
      <c r="AE864">
        <v>-1.8774645727812799E-2</v>
      </c>
      <c r="AF864" s="1">
        <v>7.7587749578544602E-4</v>
      </c>
      <c r="AG864">
        <v>-1.3189838568316801</v>
      </c>
      <c r="AH864">
        <v>-1.1542900365641999</v>
      </c>
      <c r="AI864">
        <v>-1.92279529571533</v>
      </c>
      <c r="AJ864">
        <v>-1.6739698849119999</v>
      </c>
      <c r="AK864">
        <v>1.5849747657775799</v>
      </c>
      <c r="AL864" s="1">
        <v>-8.6003938783818599E-4</v>
      </c>
      <c r="AM864">
        <v>-0.30081540346145602</v>
      </c>
      <c r="AN864">
        <v>0.17284765839576699</v>
      </c>
      <c r="AO864">
        <v>0.203747227787971</v>
      </c>
      <c r="AP864">
        <v>-0.393704473972319</v>
      </c>
      <c r="AQ864" s="1">
        <v>-4.8833136679604595E-4</v>
      </c>
      <c r="AR864">
        <v>0</v>
      </c>
      <c r="AS864">
        <v>1.56562001474846E-2</v>
      </c>
      <c r="AT864">
        <v>-8.9044834315488205E-3</v>
      </c>
      <c r="AU864">
        <v>0.61123913772975802</v>
      </c>
      <c r="AV864">
        <v>2.03006499440717E-2</v>
      </c>
      <c r="AW864" s="1">
        <v>1.6389346454580199E-5</v>
      </c>
      <c r="AX864" s="1">
        <v>1.49911096212653E-5</v>
      </c>
      <c r="AY864">
        <v>4.8700866099192497E-2</v>
      </c>
      <c r="AZ864">
        <v>5.8555674262322901</v>
      </c>
      <c r="BA864">
        <v>8.8200313502333607</v>
      </c>
      <c r="BB864">
        <v>-2.40883382497289</v>
      </c>
      <c r="BC864">
        <v>4.0721573704131799</v>
      </c>
      <c r="BD864" s="1">
        <v>-4.12926161513951E-5</v>
      </c>
      <c r="BE864">
        <v>-4.9320374773708098E-2</v>
      </c>
      <c r="BF864">
        <v>-0.33763802076858201</v>
      </c>
      <c r="BG864">
        <v>0.47307730326181402</v>
      </c>
      <c r="BH864">
        <v>-0.12583778323330699</v>
      </c>
      <c r="BI864">
        <v>0.99183713924312</v>
      </c>
      <c r="BJ864">
        <v>2.00664710091857E-2</v>
      </c>
      <c r="BK864">
        <v>4.61283754187465E-3</v>
      </c>
      <c r="BL864">
        <v>2.8183462563902101E-3</v>
      </c>
      <c r="BM864">
        <v>1.1274381169073399E-2</v>
      </c>
      <c r="BN864">
        <v>6.5225660893733304E-3</v>
      </c>
      <c r="BO864">
        <v>2.2916847493407699</v>
      </c>
      <c r="BP864">
        <v>11.3460618477484</v>
      </c>
      <c r="BQ864">
        <v>4.2086549085062801</v>
      </c>
      <c r="BR864">
        <v>4.06055781185235</v>
      </c>
      <c r="BS864" s="1">
        <v>3.8186194365219899E-5</v>
      </c>
    </row>
    <row r="865" spans="1:71" x14ac:dyDescent="0.25">
      <c r="A865" t="s">
        <v>934</v>
      </c>
      <c r="B865">
        <v>-1.3189838568316801</v>
      </c>
      <c r="C865">
        <v>-1.1542900365641999</v>
      </c>
      <c r="D865">
        <v>-1.92279529571533</v>
      </c>
      <c r="E865">
        <v>-1.6739698849119999</v>
      </c>
      <c r="F865">
        <v>1.5849747657775799</v>
      </c>
      <c r="G865" s="1">
        <v>-8.6003938783818599E-4</v>
      </c>
      <c r="H865">
        <v>-0.30081540346145602</v>
      </c>
      <c r="I865">
        <v>0.17284765839576699</v>
      </c>
      <c r="J865">
        <v>0.203747227787971</v>
      </c>
      <c r="K865">
        <v>-0.393704473972319</v>
      </c>
      <c r="L865" s="1">
        <v>-4.8833136679604595E-4</v>
      </c>
      <c r="M865">
        <v>0</v>
      </c>
      <c r="N865">
        <v>1.56562001474846E-2</v>
      </c>
      <c r="O865">
        <v>-8.9044834315488205E-3</v>
      </c>
      <c r="P865">
        <v>0.61123913772975802</v>
      </c>
      <c r="Q865">
        <v>2.03006499440717E-2</v>
      </c>
      <c r="R865" s="1">
        <v>1.6389346454580199E-5</v>
      </c>
      <c r="S865" s="1">
        <v>1.49911096212653E-5</v>
      </c>
      <c r="T865">
        <v>5.5223432188565902E-2</v>
      </c>
      <c r="U865">
        <v>3.5638826768915202</v>
      </c>
      <c r="V865">
        <v>20.166093197981802</v>
      </c>
      <c r="W865">
        <v>1.7998210835333901</v>
      </c>
      <c r="X865">
        <v>1.1599558560828E-2</v>
      </c>
      <c r="Y865" s="1">
        <v>-3.1064217861751699E-6</v>
      </c>
      <c r="Z865">
        <v>-5.0702804844216201E-2</v>
      </c>
      <c r="AA865">
        <v>-0.33879604136046698</v>
      </c>
      <c r="AB865">
        <v>0.47524313888936998</v>
      </c>
      <c r="AC865">
        <v>0.124816208015605</v>
      </c>
      <c r="AD865">
        <v>-0.99200192787539998</v>
      </c>
      <c r="AE865">
        <v>-1.8774645727812799E-2</v>
      </c>
      <c r="AF865" s="1">
        <v>7.7587749578544602E-4</v>
      </c>
      <c r="AG865">
        <v>-1.3189838568316801</v>
      </c>
      <c r="AH865">
        <v>-1.1542900365641999</v>
      </c>
      <c r="AI865">
        <v>-1.92279529571533</v>
      </c>
      <c r="AJ865">
        <v>-1.6739698849119999</v>
      </c>
      <c r="AK865">
        <v>1.5849747657775799</v>
      </c>
      <c r="AL865" s="1">
        <v>-8.6003938783818599E-4</v>
      </c>
      <c r="AM865">
        <v>-0.30081540346145602</v>
      </c>
      <c r="AN865">
        <v>0.17284765839576699</v>
      </c>
      <c r="AO865">
        <v>0.203747227787971</v>
      </c>
      <c r="AP865">
        <v>-0.393704473972319</v>
      </c>
      <c r="AQ865" s="1">
        <v>-4.8833136679604595E-4</v>
      </c>
      <c r="AR865">
        <v>0</v>
      </c>
      <c r="AS865">
        <v>1.56562001474846E-2</v>
      </c>
      <c r="AT865">
        <v>-8.9044834315488205E-3</v>
      </c>
      <c r="AU865">
        <v>0.61123913772975802</v>
      </c>
      <c r="AV865">
        <v>2.03006499440717E-2</v>
      </c>
      <c r="AW865" s="1">
        <v>1.6389346454580199E-5</v>
      </c>
      <c r="AX865" s="1">
        <v>1.49911096212653E-5</v>
      </c>
      <c r="AY865">
        <v>4.8700866099192497E-2</v>
      </c>
      <c r="AZ865">
        <v>5.8555674262322901</v>
      </c>
      <c r="BA865">
        <v>8.8200313502333607</v>
      </c>
      <c r="BB865">
        <v>-2.40883382497289</v>
      </c>
      <c r="BC865">
        <v>4.0721573704131799</v>
      </c>
      <c r="BD865" s="1">
        <v>-4.1292616151393399E-5</v>
      </c>
      <c r="BE865">
        <v>-4.9320374773708098E-2</v>
      </c>
      <c r="BF865">
        <v>-0.33763802076858201</v>
      </c>
      <c r="BG865">
        <v>0.47307730326181402</v>
      </c>
      <c r="BH865">
        <v>-0.12583778323330699</v>
      </c>
      <c r="BI865">
        <v>0.99183713924312</v>
      </c>
      <c r="BJ865">
        <v>2.00664710091857E-2</v>
      </c>
      <c r="BK865">
        <v>4.61283754187465E-3</v>
      </c>
      <c r="BL865">
        <v>2.8183462563902101E-3</v>
      </c>
      <c r="BM865">
        <v>1.1274381169073399E-2</v>
      </c>
      <c r="BN865">
        <v>6.5225660893733096E-3</v>
      </c>
      <c r="BO865">
        <v>2.2916847493407699</v>
      </c>
      <c r="BP865">
        <v>11.3460618477484</v>
      </c>
      <c r="BQ865">
        <v>4.2086549085062801</v>
      </c>
      <c r="BR865">
        <v>4.06055781185235</v>
      </c>
      <c r="BS865" s="1">
        <v>3.81861943652183E-5</v>
      </c>
    </row>
    <row r="866" spans="1:71" x14ac:dyDescent="0.25">
      <c r="A866" t="s">
        <v>935</v>
      </c>
      <c r="B866">
        <v>-1.3189838568316801</v>
      </c>
      <c r="C866">
        <v>-1.1542900365641999</v>
      </c>
      <c r="D866">
        <v>-1.92279529571533</v>
      </c>
      <c r="E866">
        <v>-1.6739698849119999</v>
      </c>
      <c r="F866">
        <v>1.5849747657775799</v>
      </c>
      <c r="G866" s="1">
        <v>-8.6003938783818599E-4</v>
      </c>
      <c r="H866">
        <v>-0.30081540346145602</v>
      </c>
      <c r="I866">
        <v>0.17284765839576699</v>
      </c>
      <c r="J866">
        <v>0.203747227787971</v>
      </c>
      <c r="K866">
        <v>-0.393704473972319</v>
      </c>
      <c r="L866" s="1">
        <v>-4.8833136679604595E-4</v>
      </c>
      <c r="M866">
        <v>0</v>
      </c>
      <c r="N866">
        <v>1.56562001474846E-2</v>
      </c>
      <c r="O866">
        <v>-8.9044834315488205E-3</v>
      </c>
      <c r="P866">
        <v>0.61123913772975802</v>
      </c>
      <c r="Q866">
        <v>2.03006499440717E-2</v>
      </c>
      <c r="R866" s="1">
        <v>1.6389346454580199E-5</v>
      </c>
      <c r="S866" s="1">
        <v>1.49911096212653E-5</v>
      </c>
      <c r="T866">
        <v>5.5223432188565902E-2</v>
      </c>
      <c r="U866">
        <v>3.5638826768915202</v>
      </c>
      <c r="V866">
        <v>20.166093197981802</v>
      </c>
      <c r="W866">
        <v>1.7998210835333901</v>
      </c>
      <c r="X866">
        <v>1.1599558560828E-2</v>
      </c>
      <c r="Y866" s="1">
        <v>-3.1064217861751699E-6</v>
      </c>
      <c r="Z866">
        <v>-5.0702804844216201E-2</v>
      </c>
      <c r="AA866">
        <v>-0.33879604136046698</v>
      </c>
      <c r="AB866">
        <v>0.47524313888936998</v>
      </c>
      <c r="AC866">
        <v>0.124816208015605</v>
      </c>
      <c r="AD866">
        <v>-0.99200192787539998</v>
      </c>
      <c r="AE866">
        <v>-1.8774645727812799E-2</v>
      </c>
      <c r="AF866" s="1">
        <v>7.7587749578544602E-4</v>
      </c>
      <c r="AG866">
        <v>-1.3189838568316801</v>
      </c>
      <c r="AH866">
        <v>-1.1542900365641999</v>
      </c>
      <c r="AI866">
        <v>-1.92279529571533</v>
      </c>
      <c r="AJ866">
        <v>-1.6739698849119999</v>
      </c>
      <c r="AK866">
        <v>1.5849747657775799</v>
      </c>
      <c r="AL866" s="1">
        <v>-8.6003938783818599E-4</v>
      </c>
      <c r="AM866">
        <v>-0.30081540346145602</v>
      </c>
      <c r="AN866">
        <v>0.17284765839576699</v>
      </c>
      <c r="AO866">
        <v>0.203747227787971</v>
      </c>
      <c r="AP866">
        <v>-0.393704473972319</v>
      </c>
      <c r="AQ866" s="1">
        <v>-4.8833136679604595E-4</v>
      </c>
      <c r="AR866">
        <v>0</v>
      </c>
      <c r="AS866">
        <v>1.56562001474846E-2</v>
      </c>
      <c r="AT866">
        <v>-8.9044834315488205E-3</v>
      </c>
      <c r="AU866">
        <v>0.61123913772975802</v>
      </c>
      <c r="AV866">
        <v>2.03006499440717E-2</v>
      </c>
      <c r="AW866" s="1">
        <v>1.6389346454580199E-5</v>
      </c>
      <c r="AX866" s="1">
        <v>1.49911096212653E-5</v>
      </c>
      <c r="AY866">
        <v>4.8700866099192497E-2</v>
      </c>
      <c r="AZ866">
        <v>5.8555674262322901</v>
      </c>
      <c r="BA866">
        <v>8.8200313502333607</v>
      </c>
      <c r="BB866">
        <v>-2.40883382497289</v>
      </c>
      <c r="BC866">
        <v>4.0721573704131799</v>
      </c>
      <c r="BD866" s="1">
        <v>-4.12926161513926E-5</v>
      </c>
      <c r="BE866">
        <v>-4.9320374773708098E-2</v>
      </c>
      <c r="BF866">
        <v>-0.33763802076858201</v>
      </c>
      <c r="BG866">
        <v>0.47307730326181402</v>
      </c>
      <c r="BH866">
        <v>-0.12583778323330699</v>
      </c>
      <c r="BI866">
        <v>0.99183713924312</v>
      </c>
      <c r="BJ866">
        <v>2.00664710091857E-2</v>
      </c>
      <c r="BK866">
        <v>4.61283754187465E-3</v>
      </c>
      <c r="BL866">
        <v>2.8183462563902101E-3</v>
      </c>
      <c r="BM866">
        <v>1.1274381169073399E-2</v>
      </c>
      <c r="BN866">
        <v>6.52256608937332E-3</v>
      </c>
      <c r="BO866">
        <v>2.2916847493407699</v>
      </c>
      <c r="BP866">
        <v>11.3460618477484</v>
      </c>
      <c r="BQ866">
        <v>4.2086549085062801</v>
      </c>
      <c r="BR866">
        <v>4.06055781185235</v>
      </c>
      <c r="BS866" s="1">
        <v>3.8186194365217399E-5</v>
      </c>
    </row>
    <row r="867" spans="1:71" x14ac:dyDescent="0.25">
      <c r="A867" t="s">
        <v>936</v>
      </c>
      <c r="B867">
        <v>-1.3189838568316801</v>
      </c>
      <c r="C867">
        <v>-1.1542900365641999</v>
      </c>
      <c r="D867">
        <v>-1.92279529571533</v>
      </c>
      <c r="E867">
        <v>-1.6739698849119999</v>
      </c>
      <c r="F867">
        <v>1.5849747657775799</v>
      </c>
      <c r="G867" s="1">
        <v>-8.6003938783818599E-4</v>
      </c>
      <c r="H867">
        <v>-0.30081540346145602</v>
      </c>
      <c r="I867">
        <v>0.17284765839576699</v>
      </c>
      <c r="J867">
        <v>0.203747227787971</v>
      </c>
      <c r="K867">
        <v>-0.393704473972319</v>
      </c>
      <c r="L867" s="1">
        <v>-4.8833136679604595E-4</v>
      </c>
      <c r="M867">
        <v>0</v>
      </c>
      <c r="N867">
        <v>1.56562001474846E-2</v>
      </c>
      <c r="O867">
        <v>-8.9044834315488205E-3</v>
      </c>
      <c r="P867">
        <v>0.61123913772975802</v>
      </c>
      <c r="Q867">
        <v>2.03006499440717E-2</v>
      </c>
      <c r="R867" s="1">
        <v>1.6389346454580199E-5</v>
      </c>
      <c r="S867" s="1">
        <v>1.49911096212653E-5</v>
      </c>
      <c r="T867">
        <v>5.5223432188565902E-2</v>
      </c>
      <c r="U867">
        <v>3.5638826768915202</v>
      </c>
      <c r="V867">
        <v>20.166093197981802</v>
      </c>
      <c r="W867">
        <v>1.7998210835333901</v>
      </c>
      <c r="X867">
        <v>1.1599558560828E-2</v>
      </c>
      <c r="Y867" s="1">
        <v>-3.1064217861751699E-6</v>
      </c>
      <c r="Z867">
        <v>-5.0702804844216201E-2</v>
      </c>
      <c r="AA867">
        <v>-0.33879604136046698</v>
      </c>
      <c r="AB867">
        <v>0.47524313888936998</v>
      </c>
      <c r="AC867">
        <v>0.124816208015605</v>
      </c>
      <c r="AD867">
        <v>-0.99200192787539998</v>
      </c>
      <c r="AE867">
        <v>-1.8774645727812799E-2</v>
      </c>
      <c r="AF867" s="1">
        <v>7.7587749578544602E-4</v>
      </c>
      <c r="AG867">
        <v>-1.3189838568316801</v>
      </c>
      <c r="AH867">
        <v>-1.1542900365641999</v>
      </c>
      <c r="AI867">
        <v>-1.92279529571533</v>
      </c>
      <c r="AJ867">
        <v>-1.6739698849119999</v>
      </c>
      <c r="AK867">
        <v>1.5849747657775799</v>
      </c>
      <c r="AL867" s="1">
        <v>-8.6003938783818599E-4</v>
      </c>
      <c r="AM867">
        <v>-0.30081540346145602</v>
      </c>
      <c r="AN867">
        <v>0.17284765839576699</v>
      </c>
      <c r="AO867">
        <v>0.203747227787971</v>
      </c>
      <c r="AP867">
        <v>-0.393704473972319</v>
      </c>
      <c r="AQ867" s="1">
        <v>-4.8833136679604595E-4</v>
      </c>
      <c r="AR867">
        <v>0</v>
      </c>
      <c r="AS867">
        <v>1.56562001474846E-2</v>
      </c>
      <c r="AT867">
        <v>-8.9044834315488205E-3</v>
      </c>
      <c r="AU867">
        <v>0.61123913772975802</v>
      </c>
      <c r="AV867">
        <v>2.03006499440717E-2</v>
      </c>
      <c r="AW867" s="1">
        <v>1.6389346454580199E-5</v>
      </c>
      <c r="AX867" s="1">
        <v>1.49911096212653E-5</v>
      </c>
      <c r="AY867">
        <v>4.8700866099192497E-2</v>
      </c>
      <c r="AZ867">
        <v>5.8555674262322901</v>
      </c>
      <c r="BA867">
        <v>8.8200313502333607</v>
      </c>
      <c r="BB867">
        <v>-2.40883382497289</v>
      </c>
      <c r="BC867">
        <v>4.0721573704131799</v>
      </c>
      <c r="BD867" s="1">
        <v>-4.1292616151392301E-5</v>
      </c>
      <c r="BE867">
        <v>-4.9320374773708098E-2</v>
      </c>
      <c r="BF867">
        <v>-0.33763802076858201</v>
      </c>
      <c r="BG867">
        <v>0.47307730326181402</v>
      </c>
      <c r="BH867">
        <v>-0.12583778323330699</v>
      </c>
      <c r="BI867">
        <v>0.99183713924312</v>
      </c>
      <c r="BJ867">
        <v>2.00664710091857E-2</v>
      </c>
      <c r="BK867">
        <v>4.61283754187465E-3</v>
      </c>
      <c r="BL867">
        <v>2.8183462563902101E-3</v>
      </c>
      <c r="BM867">
        <v>1.1274381169073399E-2</v>
      </c>
      <c r="BN867">
        <v>6.5225660893733304E-3</v>
      </c>
      <c r="BO867">
        <v>2.2916847493407699</v>
      </c>
      <c r="BP867">
        <v>11.3460618477484</v>
      </c>
      <c r="BQ867">
        <v>4.2086549085062801</v>
      </c>
      <c r="BR867">
        <v>4.06055781185235</v>
      </c>
      <c r="BS867" s="1">
        <v>3.8186194365217101E-5</v>
      </c>
    </row>
    <row r="868" spans="1:71" x14ac:dyDescent="0.25">
      <c r="A868" t="s">
        <v>937</v>
      </c>
      <c r="B868">
        <v>-1.3189838568316801</v>
      </c>
      <c r="C868">
        <v>-1.1542900365641999</v>
      </c>
      <c r="D868">
        <v>-1.92279529571533</v>
      </c>
      <c r="E868">
        <v>-1.6739698849119999</v>
      </c>
      <c r="F868">
        <v>1.5849747657775799</v>
      </c>
      <c r="G868" s="1">
        <v>-8.6003938783818599E-4</v>
      </c>
      <c r="H868">
        <v>-0.30081540346145602</v>
      </c>
      <c r="I868">
        <v>0.17284765839576699</v>
      </c>
      <c r="J868">
        <v>0.203747227787971</v>
      </c>
      <c r="K868">
        <v>-0.393704473972319</v>
      </c>
      <c r="L868" s="1">
        <v>-4.8833136679604595E-4</v>
      </c>
      <c r="M868">
        <v>0</v>
      </c>
      <c r="N868">
        <v>1.56562001474846E-2</v>
      </c>
      <c r="O868">
        <v>-8.9044834315488205E-3</v>
      </c>
      <c r="P868">
        <v>0.61123913772975802</v>
      </c>
      <c r="Q868">
        <v>2.03006499440717E-2</v>
      </c>
      <c r="R868" s="1">
        <v>1.6389346454580199E-5</v>
      </c>
      <c r="S868" s="1">
        <v>1.49911096212653E-5</v>
      </c>
      <c r="T868">
        <v>5.5223432188565902E-2</v>
      </c>
      <c r="U868">
        <v>3.5638826768915202</v>
      </c>
      <c r="V868">
        <v>20.166093197981802</v>
      </c>
      <c r="W868">
        <v>1.7998210835333901</v>
      </c>
      <c r="X868">
        <v>1.1599558560828E-2</v>
      </c>
      <c r="Y868" s="1">
        <v>-3.1064217861751699E-6</v>
      </c>
      <c r="Z868">
        <v>-5.0702804844216201E-2</v>
      </c>
      <c r="AA868">
        <v>-0.33879604136046698</v>
      </c>
      <c r="AB868">
        <v>0.47524313888936998</v>
      </c>
      <c r="AC868">
        <v>0.124816208015605</v>
      </c>
      <c r="AD868">
        <v>-0.99200192787539998</v>
      </c>
      <c r="AE868">
        <v>-1.8774645727812799E-2</v>
      </c>
      <c r="AF868" s="1">
        <v>7.7587749578544602E-4</v>
      </c>
      <c r="AG868">
        <v>-1.3189838568316801</v>
      </c>
      <c r="AH868">
        <v>-1.1542900365641999</v>
      </c>
      <c r="AI868">
        <v>-1.92279529571533</v>
      </c>
      <c r="AJ868">
        <v>-1.6739698849119999</v>
      </c>
      <c r="AK868">
        <v>1.5849747657775799</v>
      </c>
      <c r="AL868" s="1">
        <v>-8.6003938783818599E-4</v>
      </c>
      <c r="AM868">
        <v>-0.30081540346145602</v>
      </c>
      <c r="AN868">
        <v>0.17284765839576699</v>
      </c>
      <c r="AO868">
        <v>0.203747227787971</v>
      </c>
      <c r="AP868">
        <v>-0.393704473972319</v>
      </c>
      <c r="AQ868" s="1">
        <v>-4.8833136679604595E-4</v>
      </c>
      <c r="AR868">
        <v>0</v>
      </c>
      <c r="AS868">
        <v>1.56562001474846E-2</v>
      </c>
      <c r="AT868">
        <v>-8.9044834315488205E-3</v>
      </c>
      <c r="AU868">
        <v>0.61123913772975802</v>
      </c>
      <c r="AV868">
        <v>2.03006499440717E-2</v>
      </c>
      <c r="AW868" s="1">
        <v>1.6389346454580199E-5</v>
      </c>
      <c r="AX868" s="1">
        <v>1.49911096212653E-5</v>
      </c>
      <c r="AY868">
        <v>4.8700866099192497E-2</v>
      </c>
      <c r="AZ868">
        <v>5.8555674262322901</v>
      </c>
      <c r="BA868">
        <v>8.8200313502333607</v>
      </c>
      <c r="BB868">
        <v>-2.40883382497289</v>
      </c>
      <c r="BC868">
        <v>4.0721573704131799</v>
      </c>
      <c r="BD868" s="1">
        <v>-4.12926161513947E-5</v>
      </c>
      <c r="BE868">
        <v>-4.9320374773708098E-2</v>
      </c>
      <c r="BF868">
        <v>-0.33763802076858201</v>
      </c>
      <c r="BG868">
        <v>0.47307730326181402</v>
      </c>
      <c r="BH868">
        <v>-0.12583778323330699</v>
      </c>
      <c r="BI868">
        <v>0.99183713924312</v>
      </c>
      <c r="BJ868">
        <v>2.00664710091857E-2</v>
      </c>
      <c r="BK868">
        <v>4.61283754187465E-3</v>
      </c>
      <c r="BL868">
        <v>2.8183462563902101E-3</v>
      </c>
      <c r="BM868">
        <v>1.1274381169073399E-2</v>
      </c>
      <c r="BN868">
        <v>6.5225660893733304E-3</v>
      </c>
      <c r="BO868">
        <v>2.2916847493407699</v>
      </c>
      <c r="BP868">
        <v>11.3460618477484</v>
      </c>
      <c r="BQ868">
        <v>4.2086549085062801</v>
      </c>
      <c r="BR868">
        <v>4.06055781185235</v>
      </c>
      <c r="BS868" s="1">
        <v>3.8186194365219499E-5</v>
      </c>
    </row>
    <row r="869" spans="1:71" x14ac:dyDescent="0.25">
      <c r="A869" t="s">
        <v>938</v>
      </c>
      <c r="B869">
        <v>-1.3491008917437901</v>
      </c>
      <c r="C869">
        <v>-1.1372283262065399</v>
      </c>
      <c r="D869">
        <v>-1.90269374847411</v>
      </c>
      <c r="E869">
        <v>-1.71295227626942</v>
      </c>
      <c r="F869">
        <v>1.5849628448486299</v>
      </c>
      <c r="G869" s="1">
        <v>-8.36197529928028E-4</v>
      </c>
      <c r="H869">
        <v>-0.30298447608947798</v>
      </c>
      <c r="I869">
        <v>0.17066079378127999</v>
      </c>
      <c r="J869">
        <v>0.200672522187232</v>
      </c>
      <c r="K869">
        <v>-0.39379909634589999</v>
      </c>
      <c r="L869" s="1">
        <v>-3.5298464354127499E-4</v>
      </c>
      <c r="M869">
        <v>0</v>
      </c>
      <c r="N869">
        <v>1.47074150745885E-2</v>
      </c>
      <c r="O869">
        <v>-8.3648607337172207E-3</v>
      </c>
      <c r="P869">
        <v>0.61123913772975802</v>
      </c>
      <c r="Q869">
        <v>1.90704054751079E-2</v>
      </c>
      <c r="R869" s="1">
        <v>1.5396131809638399E-5</v>
      </c>
      <c r="S869" s="1">
        <v>1.49911096212653E-5</v>
      </c>
      <c r="T869">
        <v>5.3099684364855702E-2</v>
      </c>
      <c r="U869">
        <v>2.8649236829845002</v>
      </c>
      <c r="V869">
        <v>20.111122305632801</v>
      </c>
      <c r="W869">
        <v>1.7982563320877401</v>
      </c>
      <c r="X869">
        <v>1.16675762703836E-2</v>
      </c>
      <c r="Y869" s="1">
        <v>-2.9221459848270598E-6</v>
      </c>
      <c r="Z869">
        <v>-6.2686525260387399E-2</v>
      </c>
      <c r="AA869">
        <v>-0.32925747378735498</v>
      </c>
      <c r="AB869">
        <v>0.48660894797089499</v>
      </c>
      <c r="AC869">
        <v>0.109640127795536</v>
      </c>
      <c r="AD869">
        <v>-0.99377616171847305</v>
      </c>
      <c r="AE869">
        <v>-1.96889824061862E-2</v>
      </c>
      <c r="AF869" s="1">
        <v>5.71619529400361E-4</v>
      </c>
      <c r="AG869">
        <v>-1.3491008917437901</v>
      </c>
      <c r="AH869">
        <v>-1.1372283262065399</v>
      </c>
      <c r="AI869">
        <v>-1.90269374847411</v>
      </c>
      <c r="AJ869">
        <v>-1.71295227626942</v>
      </c>
      <c r="AK869">
        <v>1.5849628448486299</v>
      </c>
      <c r="AL869" s="1">
        <v>-8.36197529928028E-4</v>
      </c>
      <c r="AM869">
        <v>-0.30298447608947798</v>
      </c>
      <c r="AN869">
        <v>0.17066079378127999</v>
      </c>
      <c r="AO869">
        <v>0.200672522187232</v>
      </c>
      <c r="AP869">
        <v>-0.39379909634589999</v>
      </c>
      <c r="AQ869" s="1">
        <v>-3.5298464354127499E-4</v>
      </c>
      <c r="AR869">
        <v>0</v>
      </c>
      <c r="AS869">
        <v>1.47074150745885E-2</v>
      </c>
      <c r="AT869">
        <v>-8.3648607337172207E-3</v>
      </c>
      <c r="AU869">
        <v>0.61123913772975802</v>
      </c>
      <c r="AV869">
        <v>1.90704054751079E-2</v>
      </c>
      <c r="AW869" s="1">
        <v>1.5396131809638399E-5</v>
      </c>
      <c r="AX869" s="1">
        <v>1.49911096212653E-5</v>
      </c>
      <c r="AY869">
        <v>4.85132115553224E-2</v>
      </c>
      <c r="AZ869">
        <v>5.7185112881512596</v>
      </c>
      <c r="BA869">
        <v>8.7944621940919507</v>
      </c>
      <c r="BB869">
        <v>-2.4032555124447801</v>
      </c>
      <c r="BC869">
        <v>4.0712004835207898</v>
      </c>
      <c r="BD869" s="1">
        <v>-3.9749349537689003E-5</v>
      </c>
      <c r="BE869">
        <v>-6.12261915131758E-2</v>
      </c>
      <c r="BF869">
        <v>-0.32819208745116701</v>
      </c>
      <c r="BG869">
        <v>0.48443843962882399</v>
      </c>
      <c r="BH869">
        <v>-0.110868358138329</v>
      </c>
      <c r="BI869">
        <v>0.99360372695308796</v>
      </c>
      <c r="BJ869">
        <v>2.0897951542305698E-2</v>
      </c>
      <c r="BK869">
        <v>4.8079694237479096E-3</v>
      </c>
      <c r="BL869">
        <v>2.8246662113815498E-3</v>
      </c>
      <c r="BM869">
        <v>1.13030884652376E-2</v>
      </c>
      <c r="BN869">
        <v>4.5864728095333001E-3</v>
      </c>
      <c r="BO869">
        <v>2.8535876051667599</v>
      </c>
      <c r="BP869">
        <v>11.3166601115408</v>
      </c>
      <c r="BQ869">
        <v>4.2015118445325204</v>
      </c>
      <c r="BR869">
        <v>4.0595329072504001</v>
      </c>
      <c r="BS869" s="1">
        <v>3.6827203552862003E-5</v>
      </c>
    </row>
    <row r="870" spans="1:71" x14ac:dyDescent="0.25">
      <c r="A870" t="s">
        <v>939</v>
      </c>
      <c r="B870">
        <v>-1.3491008917437901</v>
      </c>
      <c r="C870">
        <v>-1.1372283262065399</v>
      </c>
      <c r="D870">
        <v>-1.90269374847411</v>
      </c>
      <c r="E870">
        <v>-1.71295227626942</v>
      </c>
      <c r="F870">
        <v>1.5849628448486299</v>
      </c>
      <c r="G870" s="1">
        <v>-8.36197529928028E-4</v>
      </c>
      <c r="H870">
        <v>-0.30298447608947798</v>
      </c>
      <c r="I870">
        <v>0.17066079378127999</v>
      </c>
      <c r="J870">
        <v>0.200672522187232</v>
      </c>
      <c r="K870">
        <v>-0.39379909634589999</v>
      </c>
      <c r="L870" s="1">
        <v>-3.5298464354127499E-4</v>
      </c>
      <c r="M870">
        <v>0</v>
      </c>
      <c r="N870">
        <v>1.47074150745885E-2</v>
      </c>
      <c r="O870">
        <v>-8.3648607337172207E-3</v>
      </c>
      <c r="P870">
        <v>0.61123913772975802</v>
      </c>
      <c r="Q870">
        <v>1.90704054751079E-2</v>
      </c>
      <c r="R870" s="1">
        <v>1.5396131809638399E-5</v>
      </c>
      <c r="S870" s="1">
        <v>1.49911096212653E-5</v>
      </c>
      <c r="T870">
        <v>5.3099684364855702E-2</v>
      </c>
      <c r="U870">
        <v>2.8649236829845002</v>
      </c>
      <c r="V870">
        <v>20.111122305632801</v>
      </c>
      <c r="W870">
        <v>1.7982563320877401</v>
      </c>
      <c r="X870">
        <v>1.16675762703836E-2</v>
      </c>
      <c r="Y870" s="1">
        <v>-2.9221459848270598E-6</v>
      </c>
      <c r="Z870">
        <v>-6.2686525260387399E-2</v>
      </c>
      <c r="AA870">
        <v>-0.32925747378735498</v>
      </c>
      <c r="AB870">
        <v>0.48660894797089499</v>
      </c>
      <c r="AC870">
        <v>0.109640127795536</v>
      </c>
      <c r="AD870">
        <v>-0.99377616171847305</v>
      </c>
      <c r="AE870">
        <v>-1.96889824061862E-2</v>
      </c>
      <c r="AF870" s="1">
        <v>5.71619529400361E-4</v>
      </c>
      <c r="AG870">
        <v>-1.3491008917437901</v>
      </c>
      <c r="AH870">
        <v>-1.1372283262065399</v>
      </c>
      <c r="AI870">
        <v>-1.90269374847411</v>
      </c>
      <c r="AJ870">
        <v>-1.71295227626942</v>
      </c>
      <c r="AK870">
        <v>1.5849628448486299</v>
      </c>
      <c r="AL870" s="1">
        <v>-8.36197529928028E-4</v>
      </c>
      <c r="AM870">
        <v>-0.30298447608947798</v>
      </c>
      <c r="AN870">
        <v>0.17066079378127999</v>
      </c>
      <c r="AO870">
        <v>0.200672522187232</v>
      </c>
      <c r="AP870">
        <v>-0.39379909634589999</v>
      </c>
      <c r="AQ870" s="1">
        <v>-3.5298464354127499E-4</v>
      </c>
      <c r="AR870">
        <v>0</v>
      </c>
      <c r="AS870">
        <v>1.47074150745885E-2</v>
      </c>
      <c r="AT870">
        <v>-8.3648607337172207E-3</v>
      </c>
      <c r="AU870">
        <v>0.61123913772975802</v>
      </c>
      <c r="AV870">
        <v>1.90704054751079E-2</v>
      </c>
      <c r="AW870" s="1">
        <v>1.5396131809638399E-5</v>
      </c>
      <c r="AX870" s="1">
        <v>1.49911096212653E-5</v>
      </c>
      <c r="AY870">
        <v>4.85132115553224E-2</v>
      </c>
      <c r="AZ870">
        <v>5.7185112881512596</v>
      </c>
      <c r="BA870">
        <v>8.7944621940919507</v>
      </c>
      <c r="BB870">
        <v>-2.4032555124447801</v>
      </c>
      <c r="BC870">
        <v>4.0712004835207898</v>
      </c>
      <c r="BD870" s="1">
        <v>-3.9749349537687899E-5</v>
      </c>
      <c r="BE870">
        <v>-6.12261915131758E-2</v>
      </c>
      <c r="BF870">
        <v>-0.32819208745116701</v>
      </c>
      <c r="BG870">
        <v>0.48443843962882399</v>
      </c>
      <c r="BH870">
        <v>-0.110868358138329</v>
      </c>
      <c r="BI870">
        <v>0.99360372695308796</v>
      </c>
      <c r="BJ870">
        <v>2.0897951542305698E-2</v>
      </c>
      <c r="BK870">
        <v>4.8079694237479096E-3</v>
      </c>
      <c r="BL870">
        <v>2.8246662113815498E-3</v>
      </c>
      <c r="BM870">
        <v>1.13030884652376E-2</v>
      </c>
      <c r="BN870">
        <v>4.5864728095332801E-3</v>
      </c>
      <c r="BO870">
        <v>2.8535876051667599</v>
      </c>
      <c r="BP870">
        <v>11.3166601115408</v>
      </c>
      <c r="BQ870">
        <v>4.2015118445325204</v>
      </c>
      <c r="BR870">
        <v>4.0595329072504001</v>
      </c>
      <c r="BS870" s="1">
        <v>3.6827203552860899E-5</v>
      </c>
    </row>
    <row r="871" spans="1:71" x14ac:dyDescent="0.25">
      <c r="A871" t="s">
        <v>940</v>
      </c>
      <c r="B871">
        <v>-1.3491008917437901</v>
      </c>
      <c r="C871">
        <v>-1.1372283262065399</v>
      </c>
      <c r="D871">
        <v>-1.90269374847411</v>
      </c>
      <c r="E871">
        <v>-1.71295227626942</v>
      </c>
      <c r="F871">
        <v>1.5849628448486299</v>
      </c>
      <c r="G871" s="1">
        <v>-8.36197529928028E-4</v>
      </c>
      <c r="H871">
        <v>-0.30298447608947798</v>
      </c>
      <c r="I871">
        <v>0.17066079378127999</v>
      </c>
      <c r="J871">
        <v>0.200672522187232</v>
      </c>
      <c r="K871">
        <v>-0.39379909634589999</v>
      </c>
      <c r="L871" s="1">
        <v>-3.5298464354127499E-4</v>
      </c>
      <c r="M871">
        <v>0</v>
      </c>
      <c r="N871">
        <v>1.47074150745885E-2</v>
      </c>
      <c r="O871">
        <v>-8.3648607337172207E-3</v>
      </c>
      <c r="P871">
        <v>0.61123913772975802</v>
      </c>
      <c r="Q871">
        <v>1.90704054751079E-2</v>
      </c>
      <c r="R871" s="1">
        <v>1.5396131809638399E-5</v>
      </c>
      <c r="S871" s="1">
        <v>1.49911096212653E-5</v>
      </c>
      <c r="T871">
        <v>5.3099684364855702E-2</v>
      </c>
      <c r="U871">
        <v>2.8649236829845002</v>
      </c>
      <c r="V871">
        <v>20.111122305632801</v>
      </c>
      <c r="W871">
        <v>1.7982563320877401</v>
      </c>
      <c r="X871">
        <v>1.16675762703836E-2</v>
      </c>
      <c r="Y871" s="1">
        <v>-2.9221459848270598E-6</v>
      </c>
      <c r="Z871">
        <v>-6.2686525260387399E-2</v>
      </c>
      <c r="AA871">
        <v>-0.32925747378735498</v>
      </c>
      <c r="AB871">
        <v>0.48660894797089499</v>
      </c>
      <c r="AC871">
        <v>0.109640127795536</v>
      </c>
      <c r="AD871">
        <v>-0.99377616171847305</v>
      </c>
      <c r="AE871">
        <v>-1.96889824061862E-2</v>
      </c>
      <c r="AF871" s="1">
        <v>5.71619529400361E-4</v>
      </c>
      <c r="AG871">
        <v>-1.3491008917437901</v>
      </c>
      <c r="AH871">
        <v>-1.1372283262065399</v>
      </c>
      <c r="AI871">
        <v>-1.90269374847411</v>
      </c>
      <c r="AJ871">
        <v>-1.71295227626942</v>
      </c>
      <c r="AK871">
        <v>1.5849628448486299</v>
      </c>
      <c r="AL871" s="1">
        <v>-8.36197529928028E-4</v>
      </c>
      <c r="AM871">
        <v>-0.30298447608947798</v>
      </c>
      <c r="AN871">
        <v>0.17066079378127999</v>
      </c>
      <c r="AO871">
        <v>0.200672522187232</v>
      </c>
      <c r="AP871">
        <v>-0.39379909634589999</v>
      </c>
      <c r="AQ871" s="1">
        <v>-3.5298464354127499E-4</v>
      </c>
      <c r="AR871">
        <v>0</v>
      </c>
      <c r="AS871">
        <v>1.47074150745885E-2</v>
      </c>
      <c r="AT871">
        <v>-8.3648607337172207E-3</v>
      </c>
      <c r="AU871">
        <v>0.61123913772975802</v>
      </c>
      <c r="AV871">
        <v>1.90704054751079E-2</v>
      </c>
      <c r="AW871" s="1">
        <v>1.5396131809638399E-5</v>
      </c>
      <c r="AX871" s="1">
        <v>1.49911096212653E-5</v>
      </c>
      <c r="AY871">
        <v>4.8513211555322303E-2</v>
      </c>
      <c r="AZ871">
        <v>5.7185112881512596</v>
      </c>
      <c r="BA871">
        <v>8.7944621940919507</v>
      </c>
      <c r="BB871">
        <v>-2.4032555124447801</v>
      </c>
      <c r="BC871">
        <v>4.0712004835207898</v>
      </c>
      <c r="BD871" s="1">
        <v>-3.9749349537688197E-5</v>
      </c>
      <c r="BE871">
        <v>-6.12261915131758E-2</v>
      </c>
      <c r="BF871">
        <v>-0.32819208745116701</v>
      </c>
      <c r="BG871">
        <v>0.48443843962882399</v>
      </c>
      <c r="BH871">
        <v>-0.110868358138329</v>
      </c>
      <c r="BI871">
        <v>0.99360372695308796</v>
      </c>
      <c r="BJ871">
        <v>2.0897951542305698E-2</v>
      </c>
      <c r="BK871">
        <v>4.8079694237479096E-3</v>
      </c>
      <c r="BL871">
        <v>2.8246662113815498E-3</v>
      </c>
      <c r="BM871">
        <v>1.13030884652376E-2</v>
      </c>
      <c r="BN871">
        <v>4.5864728095333304E-3</v>
      </c>
      <c r="BO871">
        <v>2.8535876051667599</v>
      </c>
      <c r="BP871">
        <v>11.3166601115408</v>
      </c>
      <c r="BQ871">
        <v>4.2015118445325204</v>
      </c>
      <c r="BR871">
        <v>4.0595329072504001</v>
      </c>
      <c r="BS871" s="1">
        <v>3.6827203552861102E-5</v>
      </c>
    </row>
    <row r="872" spans="1:71" x14ac:dyDescent="0.25">
      <c r="A872" t="s">
        <v>941</v>
      </c>
      <c r="B872">
        <v>-1.3491008917437901</v>
      </c>
      <c r="C872">
        <v>-1.1372283262065399</v>
      </c>
      <c r="D872">
        <v>-1.90269374847411</v>
      </c>
      <c r="E872">
        <v>-1.71295227626942</v>
      </c>
      <c r="F872">
        <v>1.5849628448486299</v>
      </c>
      <c r="G872" s="1">
        <v>-8.36197529928028E-4</v>
      </c>
      <c r="H872">
        <v>-0.30298447608947798</v>
      </c>
      <c r="I872">
        <v>0.17066079378127999</v>
      </c>
      <c r="J872">
        <v>0.200672522187232</v>
      </c>
      <c r="K872">
        <v>-0.39379909634589999</v>
      </c>
      <c r="L872" s="1">
        <v>-3.5298464354127499E-4</v>
      </c>
      <c r="M872">
        <v>0</v>
      </c>
      <c r="N872">
        <v>1.47074150745885E-2</v>
      </c>
      <c r="O872">
        <v>-8.3648607337172207E-3</v>
      </c>
      <c r="P872">
        <v>0.61123913772975802</v>
      </c>
      <c r="Q872">
        <v>1.90704054751079E-2</v>
      </c>
      <c r="R872" s="1">
        <v>1.5396131809638399E-5</v>
      </c>
      <c r="S872" s="1">
        <v>1.49911096212653E-5</v>
      </c>
      <c r="T872">
        <v>5.3099684364855702E-2</v>
      </c>
      <c r="U872">
        <v>2.8649236829845002</v>
      </c>
      <c r="V872">
        <v>20.111122305632801</v>
      </c>
      <c r="W872">
        <v>1.7982563320877401</v>
      </c>
      <c r="X872">
        <v>1.16675762703836E-2</v>
      </c>
      <c r="Y872" s="1">
        <v>-2.9221459848270598E-6</v>
      </c>
      <c r="Z872">
        <v>-6.2686525260387399E-2</v>
      </c>
      <c r="AA872">
        <v>-0.32925747378735498</v>
      </c>
      <c r="AB872">
        <v>0.48660894797089499</v>
      </c>
      <c r="AC872">
        <v>0.109640127795536</v>
      </c>
      <c r="AD872">
        <v>-0.99377616171847305</v>
      </c>
      <c r="AE872">
        <v>-1.96889824061862E-2</v>
      </c>
      <c r="AF872" s="1">
        <v>5.71619529400361E-4</v>
      </c>
      <c r="AG872">
        <v>-1.3491008917437901</v>
      </c>
      <c r="AH872">
        <v>-1.1372283262065399</v>
      </c>
      <c r="AI872">
        <v>-1.90269374847411</v>
      </c>
      <c r="AJ872">
        <v>-1.71295227626942</v>
      </c>
      <c r="AK872">
        <v>1.5849628448486299</v>
      </c>
      <c r="AL872" s="1">
        <v>-8.36197529928028E-4</v>
      </c>
      <c r="AM872">
        <v>-0.30298447608947798</v>
      </c>
      <c r="AN872">
        <v>0.17066079378127999</v>
      </c>
      <c r="AO872">
        <v>0.200672522187232</v>
      </c>
      <c r="AP872">
        <v>-0.39379909634589999</v>
      </c>
      <c r="AQ872" s="1">
        <v>-3.5298464354127499E-4</v>
      </c>
      <c r="AR872">
        <v>0</v>
      </c>
      <c r="AS872">
        <v>1.47074150745885E-2</v>
      </c>
      <c r="AT872">
        <v>-8.3648607337172207E-3</v>
      </c>
      <c r="AU872">
        <v>0.61123913772975802</v>
      </c>
      <c r="AV872">
        <v>1.90704054751079E-2</v>
      </c>
      <c r="AW872" s="1">
        <v>1.5396131809638399E-5</v>
      </c>
      <c r="AX872" s="1">
        <v>1.49911096212653E-5</v>
      </c>
      <c r="AY872">
        <v>4.8513211555322303E-2</v>
      </c>
      <c r="AZ872">
        <v>5.7185112881512596</v>
      </c>
      <c r="BA872">
        <v>8.7944621940919507</v>
      </c>
      <c r="BB872">
        <v>-2.4032555124447801</v>
      </c>
      <c r="BC872">
        <v>4.0712004835207898</v>
      </c>
      <c r="BD872" s="1">
        <v>-3.9749349537687601E-5</v>
      </c>
      <c r="BE872">
        <v>-6.12261915131758E-2</v>
      </c>
      <c r="BF872">
        <v>-0.32819208745116701</v>
      </c>
      <c r="BG872">
        <v>0.48443843962882399</v>
      </c>
      <c r="BH872">
        <v>-0.110868358138329</v>
      </c>
      <c r="BI872">
        <v>0.99360372695308796</v>
      </c>
      <c r="BJ872">
        <v>2.0897951542305698E-2</v>
      </c>
      <c r="BK872">
        <v>4.8079694237479096E-3</v>
      </c>
      <c r="BL872">
        <v>2.8246662113815498E-3</v>
      </c>
      <c r="BM872">
        <v>1.13030884652376E-2</v>
      </c>
      <c r="BN872">
        <v>4.58647280953332E-3</v>
      </c>
      <c r="BO872">
        <v>2.8535876051667599</v>
      </c>
      <c r="BP872">
        <v>11.3166601115408</v>
      </c>
      <c r="BQ872">
        <v>4.2015118445325204</v>
      </c>
      <c r="BR872">
        <v>4.0595329072504001</v>
      </c>
      <c r="BS872" s="1">
        <v>3.6827203552860499E-5</v>
      </c>
    </row>
    <row r="873" spans="1:71" x14ac:dyDescent="0.25">
      <c r="A873" t="s">
        <v>942</v>
      </c>
      <c r="B873">
        <v>-1.3491008917437901</v>
      </c>
      <c r="C873">
        <v>-1.1372283262065399</v>
      </c>
      <c r="D873">
        <v>-1.90269374847411</v>
      </c>
      <c r="E873">
        <v>-1.71295227626942</v>
      </c>
      <c r="F873">
        <v>1.5849628448486299</v>
      </c>
      <c r="G873" s="1">
        <v>-8.36197529928028E-4</v>
      </c>
      <c r="H873">
        <v>-0.30298447608947798</v>
      </c>
      <c r="I873">
        <v>0.17066079378127999</v>
      </c>
      <c r="J873">
        <v>0.200672522187232</v>
      </c>
      <c r="K873">
        <v>-0.39379909634589999</v>
      </c>
      <c r="L873" s="1">
        <v>-3.5298464354127499E-4</v>
      </c>
      <c r="M873">
        <v>0</v>
      </c>
      <c r="N873">
        <v>1.47074150745885E-2</v>
      </c>
      <c r="O873">
        <v>-8.3648607337172207E-3</v>
      </c>
      <c r="P873">
        <v>0.61123913772975802</v>
      </c>
      <c r="Q873">
        <v>1.90704054751079E-2</v>
      </c>
      <c r="R873" s="1">
        <v>1.5396131809638399E-5</v>
      </c>
      <c r="S873" s="1">
        <v>1.49911096212653E-5</v>
      </c>
      <c r="T873">
        <v>5.3099684364855702E-2</v>
      </c>
      <c r="U873">
        <v>2.8649236829845002</v>
      </c>
      <c r="V873">
        <v>20.111122305632801</v>
      </c>
      <c r="W873">
        <v>1.7982563320877401</v>
      </c>
      <c r="X873">
        <v>1.16675762703836E-2</v>
      </c>
      <c r="Y873" s="1">
        <v>-2.9221459848270598E-6</v>
      </c>
      <c r="Z873">
        <v>-6.2686525260387399E-2</v>
      </c>
      <c r="AA873">
        <v>-0.32925747378735498</v>
      </c>
      <c r="AB873">
        <v>0.48660894797089499</v>
      </c>
      <c r="AC873">
        <v>0.109640127795536</v>
      </c>
      <c r="AD873">
        <v>-0.99377616171847305</v>
      </c>
      <c r="AE873">
        <v>-1.96889824061862E-2</v>
      </c>
      <c r="AF873" s="1">
        <v>5.71619529400361E-4</v>
      </c>
      <c r="AG873">
        <v>-1.3491008917437901</v>
      </c>
      <c r="AH873">
        <v>-1.1372283262065399</v>
      </c>
      <c r="AI873">
        <v>-1.90269374847411</v>
      </c>
      <c r="AJ873">
        <v>-1.71295227626942</v>
      </c>
      <c r="AK873">
        <v>1.5849628448486299</v>
      </c>
      <c r="AL873" s="1">
        <v>-8.36197529928028E-4</v>
      </c>
      <c r="AM873">
        <v>-0.30298447608947798</v>
      </c>
      <c r="AN873">
        <v>0.17066079378127999</v>
      </c>
      <c r="AO873">
        <v>0.200672522187232</v>
      </c>
      <c r="AP873">
        <v>-0.39379909634589999</v>
      </c>
      <c r="AQ873" s="1">
        <v>-3.5298464354127499E-4</v>
      </c>
      <c r="AR873">
        <v>0</v>
      </c>
      <c r="AS873">
        <v>1.47074150745885E-2</v>
      </c>
      <c r="AT873">
        <v>-8.3648607337172207E-3</v>
      </c>
      <c r="AU873">
        <v>0.61123913772975802</v>
      </c>
      <c r="AV873">
        <v>1.90704054751079E-2</v>
      </c>
      <c r="AW873" s="1">
        <v>1.5396131809638399E-5</v>
      </c>
      <c r="AX873" s="1">
        <v>1.49911096212653E-5</v>
      </c>
      <c r="AY873">
        <v>4.85132115553224E-2</v>
      </c>
      <c r="AZ873">
        <v>5.7185112881512596</v>
      </c>
      <c r="BA873">
        <v>8.7944621940919507</v>
      </c>
      <c r="BB873">
        <v>-2.4032555124447801</v>
      </c>
      <c r="BC873">
        <v>4.0712004835207898</v>
      </c>
      <c r="BD873" s="1">
        <v>-3.9749349537687201E-5</v>
      </c>
      <c r="BE873">
        <v>-6.12261915131758E-2</v>
      </c>
      <c r="BF873">
        <v>-0.32819208745116701</v>
      </c>
      <c r="BG873">
        <v>0.48443843962882399</v>
      </c>
      <c r="BH873">
        <v>-0.110868358138329</v>
      </c>
      <c r="BI873">
        <v>0.99360372695308796</v>
      </c>
      <c r="BJ873">
        <v>2.0897951542305698E-2</v>
      </c>
      <c r="BK873">
        <v>4.8079694237479096E-3</v>
      </c>
      <c r="BL873">
        <v>2.8246662113815498E-3</v>
      </c>
      <c r="BM873">
        <v>1.13030884652376E-2</v>
      </c>
      <c r="BN873">
        <v>4.5864728095332801E-3</v>
      </c>
      <c r="BO873">
        <v>2.8535876051667599</v>
      </c>
      <c r="BP873">
        <v>11.3166601115408</v>
      </c>
      <c r="BQ873">
        <v>4.2015118445325204</v>
      </c>
      <c r="BR873">
        <v>4.0595329072504001</v>
      </c>
      <c r="BS873" s="1">
        <v>3.6827203552860099E-5</v>
      </c>
    </row>
    <row r="874" spans="1:71" x14ac:dyDescent="0.25">
      <c r="A874" t="s">
        <v>943</v>
      </c>
      <c r="B874">
        <v>-1.3790844122515999</v>
      </c>
      <c r="C874">
        <v>-1.1201060575297801</v>
      </c>
      <c r="D874">
        <v>-1.8827371597289999</v>
      </c>
      <c r="E874">
        <v>-1.75208201030872</v>
      </c>
      <c r="F874">
        <v>1.5849027633666899</v>
      </c>
      <c r="G874" s="1">
        <v>-8.0043474306279395E-4</v>
      </c>
      <c r="H874">
        <v>-0.30065682530403098</v>
      </c>
      <c r="I874">
        <v>0.16894282400607999</v>
      </c>
      <c r="J874">
        <v>0.19831034541130099</v>
      </c>
      <c r="K874">
        <v>-0.38449391722679199</v>
      </c>
      <c r="L874" s="1">
        <v>-3.8189830956980602E-4</v>
      </c>
      <c r="M874">
        <v>0</v>
      </c>
      <c r="N874">
        <v>1.38669515172273E-2</v>
      </c>
      <c r="O874">
        <v>-7.8868460333947395E-3</v>
      </c>
      <c r="P874">
        <v>0.61123913772975802</v>
      </c>
      <c r="Q874">
        <v>1.7980616362267499E-2</v>
      </c>
      <c r="R874" s="1">
        <v>1.4516311144720601E-5</v>
      </c>
      <c r="S874" s="1">
        <v>1.49911096212653E-5</v>
      </c>
      <c r="T874">
        <v>5.0946579486731099E-2</v>
      </c>
      <c r="U874">
        <v>2.14179780516556</v>
      </c>
      <c r="V874">
        <v>20.030594882232901</v>
      </c>
      <c r="W874">
        <v>1.79655392610478</v>
      </c>
      <c r="X874">
        <v>1.1761752241797201E-2</v>
      </c>
      <c r="Y874" s="1">
        <v>-2.7593222736107601E-6</v>
      </c>
      <c r="Z874">
        <v>-7.4201447737871004E-2</v>
      </c>
      <c r="AA874">
        <v>-0.31880186528092502</v>
      </c>
      <c r="AB874">
        <v>0.49773961945716499</v>
      </c>
      <c r="AC874">
        <v>9.4499855051718901E-2</v>
      </c>
      <c r="AD874">
        <v>-0.99530926408632903</v>
      </c>
      <c r="AE874">
        <v>-2.0714972883149101E-2</v>
      </c>
      <c r="AF874" s="1">
        <v>3.6894116504129402E-4</v>
      </c>
      <c r="AG874">
        <v>-1.3790844122515999</v>
      </c>
      <c r="AH874">
        <v>-1.1201060575297801</v>
      </c>
      <c r="AI874">
        <v>-1.8827371597289999</v>
      </c>
      <c r="AJ874">
        <v>-1.75208201030872</v>
      </c>
      <c r="AK874">
        <v>1.5849027633666899</v>
      </c>
      <c r="AL874" s="1">
        <v>-8.0043474306279395E-4</v>
      </c>
      <c r="AM874">
        <v>-0.30065682530403098</v>
      </c>
      <c r="AN874">
        <v>0.16894282400607999</v>
      </c>
      <c r="AO874">
        <v>0.19831034541130099</v>
      </c>
      <c r="AP874">
        <v>-0.38449391722679199</v>
      </c>
      <c r="AQ874" s="1">
        <v>-3.8189830956980602E-4</v>
      </c>
      <c r="AR874">
        <v>0</v>
      </c>
      <c r="AS874">
        <v>1.38669515172273E-2</v>
      </c>
      <c r="AT874">
        <v>-7.8868460333947395E-3</v>
      </c>
      <c r="AU874">
        <v>0.61123913772975802</v>
      </c>
      <c r="AV874">
        <v>1.7980616362267499E-2</v>
      </c>
      <c r="AW874" s="1">
        <v>1.4516311144720601E-5</v>
      </c>
      <c r="AX874" s="1">
        <v>1.49911096212653E-5</v>
      </c>
      <c r="AY874">
        <v>4.7738960117643399E-2</v>
      </c>
      <c r="AZ874">
        <v>5.5682634159725</v>
      </c>
      <c r="BA874">
        <v>8.7547015167261701</v>
      </c>
      <c r="BB874">
        <v>-2.39678301754422</v>
      </c>
      <c r="BC874">
        <v>4.0695591862418503</v>
      </c>
      <c r="BD874" s="1">
        <v>-3.8253761642966897E-5</v>
      </c>
      <c r="BE874">
        <v>-7.2669402571703096E-2</v>
      </c>
      <c r="BF874">
        <v>-0.31783295645155801</v>
      </c>
      <c r="BG874">
        <v>0.49556663326132699</v>
      </c>
      <c r="BH874">
        <v>-9.59341765259005E-2</v>
      </c>
      <c r="BI874">
        <v>0.99513550174098298</v>
      </c>
      <c r="BJ874">
        <v>2.1841269680257801E-2</v>
      </c>
      <c r="BK874">
        <v>4.9925832764369602E-3</v>
      </c>
      <c r="BL874">
        <v>2.8298108372837301E-3</v>
      </c>
      <c r="BM874">
        <v>1.1331733518528699E-2</v>
      </c>
      <c r="BN874">
        <v>3.2076193690876902E-3</v>
      </c>
      <c r="BO874">
        <v>3.42646561080694</v>
      </c>
      <c r="BP874">
        <v>11.2758933655067</v>
      </c>
      <c r="BQ874">
        <v>4.1933369436490002</v>
      </c>
      <c r="BR874">
        <v>4.05779743400005</v>
      </c>
      <c r="BS874" s="1">
        <v>3.54944393693561E-5</v>
      </c>
    </row>
    <row r="875" spans="1:71" x14ac:dyDescent="0.25">
      <c r="A875" t="s">
        <v>944</v>
      </c>
      <c r="B875">
        <v>-1.3790844122515999</v>
      </c>
      <c r="C875">
        <v>-1.1201060575297801</v>
      </c>
      <c r="D875">
        <v>-1.8827371597289999</v>
      </c>
      <c r="E875">
        <v>-1.75208201030872</v>
      </c>
      <c r="F875">
        <v>1.5849027633666899</v>
      </c>
      <c r="G875" s="1">
        <v>-8.0043474306279395E-4</v>
      </c>
      <c r="H875">
        <v>-0.30065682530403098</v>
      </c>
      <c r="I875">
        <v>0.16894282400607999</v>
      </c>
      <c r="J875">
        <v>0.19831034541130099</v>
      </c>
      <c r="K875">
        <v>-0.38449391722679199</v>
      </c>
      <c r="L875" s="1">
        <v>-3.8189830956980602E-4</v>
      </c>
      <c r="M875">
        <v>0</v>
      </c>
      <c r="N875">
        <v>1.38669515172273E-2</v>
      </c>
      <c r="O875">
        <v>-7.8868460333947395E-3</v>
      </c>
      <c r="P875">
        <v>0.61123913772975802</v>
      </c>
      <c r="Q875">
        <v>1.7980616362267499E-2</v>
      </c>
      <c r="R875" s="1">
        <v>1.4516311144720601E-5</v>
      </c>
      <c r="S875" s="1">
        <v>1.49911096212653E-5</v>
      </c>
      <c r="T875">
        <v>5.0946579486731099E-2</v>
      </c>
      <c r="U875">
        <v>2.14179780516556</v>
      </c>
      <c r="V875">
        <v>20.030594882232901</v>
      </c>
      <c r="W875">
        <v>1.79655392610478</v>
      </c>
      <c r="X875">
        <v>1.1761752241797201E-2</v>
      </c>
      <c r="Y875" s="1">
        <v>-2.7593222736107601E-6</v>
      </c>
      <c r="Z875">
        <v>-7.4201447737871004E-2</v>
      </c>
      <c r="AA875">
        <v>-0.31880186528092502</v>
      </c>
      <c r="AB875">
        <v>0.49773961945716499</v>
      </c>
      <c r="AC875">
        <v>9.4499855051718901E-2</v>
      </c>
      <c r="AD875">
        <v>-0.99530926408632903</v>
      </c>
      <c r="AE875">
        <v>-2.0714972883149101E-2</v>
      </c>
      <c r="AF875" s="1">
        <v>3.6894116504129402E-4</v>
      </c>
      <c r="AG875">
        <v>-1.3790844122515999</v>
      </c>
      <c r="AH875">
        <v>-1.1201060575297801</v>
      </c>
      <c r="AI875">
        <v>-1.8827371597289999</v>
      </c>
      <c r="AJ875">
        <v>-1.75208201030872</v>
      </c>
      <c r="AK875">
        <v>1.5849027633666899</v>
      </c>
      <c r="AL875" s="1">
        <v>-8.0043474306279395E-4</v>
      </c>
      <c r="AM875">
        <v>-0.30065682530403098</v>
      </c>
      <c r="AN875">
        <v>0.16894282400607999</v>
      </c>
      <c r="AO875">
        <v>0.19831034541130099</v>
      </c>
      <c r="AP875">
        <v>-0.38449391722679199</v>
      </c>
      <c r="AQ875" s="1">
        <v>-3.8189830956980602E-4</v>
      </c>
      <c r="AR875">
        <v>0</v>
      </c>
      <c r="AS875">
        <v>1.38669515172273E-2</v>
      </c>
      <c r="AT875">
        <v>-7.8868460333947395E-3</v>
      </c>
      <c r="AU875">
        <v>0.61123913772975802</v>
      </c>
      <c r="AV875">
        <v>1.7980616362267499E-2</v>
      </c>
      <c r="AW875" s="1">
        <v>1.4516311144720601E-5</v>
      </c>
      <c r="AX875" s="1">
        <v>1.49911096212653E-5</v>
      </c>
      <c r="AY875">
        <v>4.7738960117643399E-2</v>
      </c>
      <c r="AZ875">
        <v>5.5682634159725</v>
      </c>
      <c r="BA875">
        <v>8.7547015167261701</v>
      </c>
      <c r="BB875">
        <v>-2.39678301754422</v>
      </c>
      <c r="BC875">
        <v>4.0695591862418503</v>
      </c>
      <c r="BD875" s="1">
        <v>-3.8253761642966498E-5</v>
      </c>
      <c r="BE875">
        <v>-7.2669402571703096E-2</v>
      </c>
      <c r="BF875">
        <v>-0.31783295645155801</v>
      </c>
      <c r="BG875">
        <v>0.49556663326132699</v>
      </c>
      <c r="BH875">
        <v>-9.59341765259005E-2</v>
      </c>
      <c r="BI875">
        <v>0.99513550174098298</v>
      </c>
      <c r="BJ875">
        <v>2.1841269680257801E-2</v>
      </c>
      <c r="BK875">
        <v>4.9925832764369602E-3</v>
      </c>
      <c r="BL875">
        <v>2.8298108372837301E-3</v>
      </c>
      <c r="BM875">
        <v>1.1331733518528699E-2</v>
      </c>
      <c r="BN875">
        <v>3.2076193690876902E-3</v>
      </c>
      <c r="BO875">
        <v>3.42646561080694</v>
      </c>
      <c r="BP875">
        <v>11.2758933655067</v>
      </c>
      <c r="BQ875">
        <v>4.1933369436490002</v>
      </c>
      <c r="BR875">
        <v>4.05779743400005</v>
      </c>
      <c r="BS875" s="1">
        <v>3.5494439369355801E-5</v>
      </c>
    </row>
    <row r="876" spans="1:71" x14ac:dyDescent="0.25">
      <c r="A876" t="s">
        <v>945</v>
      </c>
      <c r="B876">
        <v>-1.3790844122515999</v>
      </c>
      <c r="C876">
        <v>-1.1201060575297801</v>
      </c>
      <c r="D876">
        <v>-1.8827371597289999</v>
      </c>
      <c r="E876">
        <v>-1.75208201030872</v>
      </c>
      <c r="F876">
        <v>1.5849027633666899</v>
      </c>
      <c r="G876" s="1">
        <v>-8.0043474306279395E-4</v>
      </c>
      <c r="H876">
        <v>-0.30065682530403098</v>
      </c>
      <c r="I876">
        <v>0.16894282400607999</v>
      </c>
      <c r="J876">
        <v>0.19831034541130099</v>
      </c>
      <c r="K876">
        <v>-0.38449391722679199</v>
      </c>
      <c r="L876" s="1">
        <v>-3.8189830956980602E-4</v>
      </c>
      <c r="M876">
        <v>0</v>
      </c>
      <c r="N876">
        <v>1.38669515172273E-2</v>
      </c>
      <c r="O876">
        <v>-7.8868460333947395E-3</v>
      </c>
      <c r="P876">
        <v>0.61123913772975802</v>
      </c>
      <c r="Q876">
        <v>1.7980616362267499E-2</v>
      </c>
      <c r="R876" s="1">
        <v>1.4516311144720601E-5</v>
      </c>
      <c r="S876" s="1">
        <v>1.49911096212653E-5</v>
      </c>
      <c r="T876">
        <v>5.0946579486731099E-2</v>
      </c>
      <c r="U876">
        <v>2.14179780516556</v>
      </c>
      <c r="V876">
        <v>20.030594882232901</v>
      </c>
      <c r="W876">
        <v>1.79655392610478</v>
      </c>
      <c r="X876">
        <v>1.1761752241797201E-2</v>
      </c>
      <c r="Y876" s="1">
        <v>-2.7593222736107601E-6</v>
      </c>
      <c r="Z876">
        <v>-7.4201447737871004E-2</v>
      </c>
      <c r="AA876">
        <v>-0.31880186528092502</v>
      </c>
      <c r="AB876">
        <v>0.49773961945716499</v>
      </c>
      <c r="AC876">
        <v>9.4499855051718901E-2</v>
      </c>
      <c r="AD876">
        <v>-0.99530926408632903</v>
      </c>
      <c r="AE876">
        <v>-2.0714972883149101E-2</v>
      </c>
      <c r="AF876" s="1">
        <v>3.6894116504129402E-4</v>
      </c>
      <c r="AG876">
        <v>-1.3790844122515999</v>
      </c>
      <c r="AH876">
        <v>-1.1201060575297801</v>
      </c>
      <c r="AI876">
        <v>-1.8827371597289999</v>
      </c>
      <c r="AJ876">
        <v>-1.75208201030872</v>
      </c>
      <c r="AK876">
        <v>1.5849027633666899</v>
      </c>
      <c r="AL876" s="1">
        <v>-8.0043474306279395E-4</v>
      </c>
      <c r="AM876">
        <v>-0.30065682530403098</v>
      </c>
      <c r="AN876">
        <v>0.16894282400607999</v>
      </c>
      <c r="AO876">
        <v>0.19831034541130099</v>
      </c>
      <c r="AP876">
        <v>-0.38449391722679199</v>
      </c>
      <c r="AQ876" s="1">
        <v>-3.8189830956980602E-4</v>
      </c>
      <c r="AR876">
        <v>0</v>
      </c>
      <c r="AS876">
        <v>1.38669515172273E-2</v>
      </c>
      <c r="AT876">
        <v>-7.8868460333947395E-3</v>
      </c>
      <c r="AU876">
        <v>0.61123913772975802</v>
      </c>
      <c r="AV876">
        <v>1.7980616362267499E-2</v>
      </c>
      <c r="AW876" s="1">
        <v>1.4516311144720601E-5</v>
      </c>
      <c r="AX876" s="1">
        <v>1.49911096212653E-5</v>
      </c>
      <c r="AY876">
        <v>4.7738960117643302E-2</v>
      </c>
      <c r="AZ876">
        <v>5.5682634159725</v>
      </c>
      <c r="BA876">
        <v>8.7547015167261701</v>
      </c>
      <c r="BB876">
        <v>-2.39678301754422</v>
      </c>
      <c r="BC876">
        <v>4.0695591862418503</v>
      </c>
      <c r="BD876" s="1">
        <v>-3.8253761642965603E-5</v>
      </c>
      <c r="BE876">
        <v>-7.2669402571703096E-2</v>
      </c>
      <c r="BF876">
        <v>-0.31783295645155801</v>
      </c>
      <c r="BG876">
        <v>0.49556663326132699</v>
      </c>
      <c r="BH876">
        <v>-9.59341765259005E-2</v>
      </c>
      <c r="BI876">
        <v>0.99513550174098298</v>
      </c>
      <c r="BJ876">
        <v>2.1841269680257801E-2</v>
      </c>
      <c r="BK876">
        <v>4.9925832764369602E-3</v>
      </c>
      <c r="BL876">
        <v>2.8298108372837301E-3</v>
      </c>
      <c r="BM876">
        <v>1.1331733518528699E-2</v>
      </c>
      <c r="BN876">
        <v>3.2076193690877101E-3</v>
      </c>
      <c r="BO876">
        <v>3.42646561080694</v>
      </c>
      <c r="BP876">
        <v>11.2758933655067</v>
      </c>
      <c r="BQ876">
        <v>4.1933369436490002</v>
      </c>
      <c r="BR876">
        <v>4.05779743400005</v>
      </c>
      <c r="BS876" s="1">
        <v>3.5494439369354799E-5</v>
      </c>
    </row>
    <row r="877" spans="1:71" x14ac:dyDescent="0.25">
      <c r="A877" t="s">
        <v>946</v>
      </c>
      <c r="B877">
        <v>-1.3790844122515999</v>
      </c>
      <c r="C877">
        <v>-1.1201060575297801</v>
      </c>
      <c r="D877">
        <v>-1.8827371597289999</v>
      </c>
      <c r="E877">
        <v>-1.75208201030872</v>
      </c>
      <c r="F877">
        <v>1.5849027633666899</v>
      </c>
      <c r="G877" s="1">
        <v>-8.0043474306279395E-4</v>
      </c>
      <c r="H877">
        <v>-0.30065682530403098</v>
      </c>
      <c r="I877">
        <v>0.16894282400607999</v>
      </c>
      <c r="J877">
        <v>0.19831034541130099</v>
      </c>
      <c r="K877">
        <v>-0.38449391722679199</v>
      </c>
      <c r="L877" s="1">
        <v>-3.8189830956980602E-4</v>
      </c>
      <c r="M877">
        <v>0</v>
      </c>
      <c r="N877">
        <v>1.38669515172273E-2</v>
      </c>
      <c r="O877">
        <v>-7.8868460333947395E-3</v>
      </c>
      <c r="P877">
        <v>0.61123913772975802</v>
      </c>
      <c r="Q877">
        <v>1.7980616362267499E-2</v>
      </c>
      <c r="R877" s="1">
        <v>1.4516311144720601E-5</v>
      </c>
      <c r="S877" s="1">
        <v>1.49911096212653E-5</v>
      </c>
      <c r="T877">
        <v>5.0946579486731099E-2</v>
      </c>
      <c r="U877">
        <v>2.14179780516556</v>
      </c>
      <c r="V877">
        <v>20.030594882232901</v>
      </c>
      <c r="W877">
        <v>1.79655392610478</v>
      </c>
      <c r="X877">
        <v>1.1761752241797201E-2</v>
      </c>
      <c r="Y877" s="1">
        <v>-2.7593222736107601E-6</v>
      </c>
      <c r="Z877">
        <v>-7.4201447737871004E-2</v>
      </c>
      <c r="AA877">
        <v>-0.31880186528092502</v>
      </c>
      <c r="AB877">
        <v>0.49773961945716499</v>
      </c>
      <c r="AC877">
        <v>9.4499855051718901E-2</v>
      </c>
      <c r="AD877">
        <v>-0.99530926408632903</v>
      </c>
      <c r="AE877">
        <v>-2.0714972883149101E-2</v>
      </c>
      <c r="AF877" s="1">
        <v>3.6894116504129402E-4</v>
      </c>
      <c r="AG877">
        <v>-1.3790844122515999</v>
      </c>
      <c r="AH877">
        <v>-1.1201060575297801</v>
      </c>
      <c r="AI877">
        <v>-1.8827371597289999</v>
      </c>
      <c r="AJ877">
        <v>-1.75208201030872</v>
      </c>
      <c r="AK877">
        <v>1.5849027633666899</v>
      </c>
      <c r="AL877" s="1">
        <v>-8.0043474306279395E-4</v>
      </c>
      <c r="AM877">
        <v>-0.30065682530403098</v>
      </c>
      <c r="AN877">
        <v>0.16894282400607999</v>
      </c>
      <c r="AO877">
        <v>0.19831034541130099</v>
      </c>
      <c r="AP877">
        <v>-0.38449391722679199</v>
      </c>
      <c r="AQ877" s="1">
        <v>-3.8189830956980602E-4</v>
      </c>
      <c r="AR877">
        <v>0</v>
      </c>
      <c r="AS877">
        <v>1.38669515172273E-2</v>
      </c>
      <c r="AT877">
        <v>-7.8868460333947395E-3</v>
      </c>
      <c r="AU877">
        <v>0.61123913772975802</v>
      </c>
      <c r="AV877">
        <v>1.7980616362267499E-2</v>
      </c>
      <c r="AW877" s="1">
        <v>1.4516311144720601E-5</v>
      </c>
      <c r="AX877" s="1">
        <v>1.49911096212653E-5</v>
      </c>
      <c r="AY877">
        <v>4.7738960117643399E-2</v>
      </c>
      <c r="AZ877">
        <v>5.5682634159725</v>
      </c>
      <c r="BA877">
        <v>8.7547015167261701</v>
      </c>
      <c r="BB877">
        <v>-2.39678301754422</v>
      </c>
      <c r="BC877">
        <v>4.0695591862418503</v>
      </c>
      <c r="BD877" s="1">
        <v>-3.8253761642967297E-5</v>
      </c>
      <c r="BE877">
        <v>-7.2669402571703096E-2</v>
      </c>
      <c r="BF877">
        <v>-0.31783295645155801</v>
      </c>
      <c r="BG877">
        <v>0.49556663326132699</v>
      </c>
      <c r="BH877">
        <v>-9.59341765259005E-2</v>
      </c>
      <c r="BI877">
        <v>0.99513550174098298</v>
      </c>
      <c r="BJ877">
        <v>2.1841269680257801E-2</v>
      </c>
      <c r="BK877">
        <v>4.9925832764369602E-3</v>
      </c>
      <c r="BL877">
        <v>2.8298108372837301E-3</v>
      </c>
      <c r="BM877">
        <v>1.1331733518528699E-2</v>
      </c>
      <c r="BN877">
        <v>3.2076193690876902E-3</v>
      </c>
      <c r="BO877">
        <v>3.42646561080694</v>
      </c>
      <c r="BP877">
        <v>11.2758933655067</v>
      </c>
      <c r="BQ877">
        <v>4.1933369436490002</v>
      </c>
      <c r="BR877">
        <v>4.05779743400005</v>
      </c>
      <c r="BS877" s="1">
        <v>3.5494439369356499E-5</v>
      </c>
    </row>
    <row r="878" spans="1:71" x14ac:dyDescent="0.25">
      <c r="A878" t="s">
        <v>947</v>
      </c>
      <c r="B878">
        <v>-1.40891725221742</v>
      </c>
      <c r="C878">
        <v>-1.1032598775676199</v>
      </c>
      <c r="D878">
        <v>-1.8628358840942301</v>
      </c>
      <c r="E878">
        <v>-1.79081787685536</v>
      </c>
      <c r="F878">
        <v>1.5849027633666899</v>
      </c>
      <c r="G878" s="1">
        <v>-8.2427660097294999E-4</v>
      </c>
      <c r="H878">
        <v>-0.29788282513618403</v>
      </c>
      <c r="I878">
        <v>0.171080067753791</v>
      </c>
      <c r="J878">
        <v>0.20014443993568401</v>
      </c>
      <c r="K878">
        <v>-0.37921801209449701</v>
      </c>
      <c r="L878" s="1">
        <v>-3.74029856175183E-4</v>
      </c>
      <c r="M878">
        <v>0</v>
      </c>
      <c r="N878">
        <v>1.3144245677498801E-2</v>
      </c>
      <c r="O878">
        <v>-7.47580618243315E-3</v>
      </c>
      <c r="P878">
        <v>0.61123913772975802</v>
      </c>
      <c r="Q878">
        <v>1.7043518080045401E-2</v>
      </c>
      <c r="R878" s="1">
        <v>1.37597625390298E-5</v>
      </c>
      <c r="S878" s="1">
        <v>1.49911096212653E-5</v>
      </c>
      <c r="T878">
        <v>4.88247617230411E-2</v>
      </c>
      <c r="U878">
        <v>1.4092783521646</v>
      </c>
      <c r="V878">
        <v>19.925651693255801</v>
      </c>
      <c r="W878">
        <v>1.7949028297046901</v>
      </c>
      <c r="X878">
        <v>1.18613337389435E-2</v>
      </c>
      <c r="Y878" s="1">
        <v>-2.6195036787170601E-6</v>
      </c>
      <c r="Z878">
        <v>-8.5145435982821496E-2</v>
      </c>
      <c r="AA878">
        <v>-0.30762969325211298</v>
      </c>
      <c r="AB878">
        <v>0.50861283365378795</v>
      </c>
      <c r="AC878">
        <v>7.9446119997214001E-2</v>
      </c>
      <c r="AD878">
        <v>-0.99660269978855698</v>
      </c>
      <c r="AE878">
        <v>-2.17109043889205E-2</v>
      </c>
      <c r="AF878" s="1">
        <v>9.7067820479864806E-5</v>
      </c>
      <c r="AG878">
        <v>-1.40891725221742</v>
      </c>
      <c r="AH878">
        <v>-1.1032598775676199</v>
      </c>
      <c r="AI878">
        <v>-1.8628358840942301</v>
      </c>
      <c r="AJ878">
        <v>-1.79081787685536</v>
      </c>
      <c r="AK878">
        <v>1.5849027633666899</v>
      </c>
      <c r="AL878" s="1">
        <v>-8.2427660097294999E-4</v>
      </c>
      <c r="AM878">
        <v>-0.29788282513618403</v>
      </c>
      <c r="AN878">
        <v>0.171080067753791</v>
      </c>
      <c r="AO878">
        <v>0.20014443993568401</v>
      </c>
      <c r="AP878">
        <v>-0.37921801209449701</v>
      </c>
      <c r="AQ878" s="1">
        <v>-3.74029856175183E-4</v>
      </c>
      <c r="AR878">
        <v>0</v>
      </c>
      <c r="AS878">
        <v>1.3144245677498801E-2</v>
      </c>
      <c r="AT878">
        <v>-7.47580618243315E-3</v>
      </c>
      <c r="AU878">
        <v>0.61123913772975802</v>
      </c>
      <c r="AV878">
        <v>1.7043518080045401E-2</v>
      </c>
      <c r="AW878" s="1">
        <v>1.37597625390298E-5</v>
      </c>
      <c r="AX878" s="1">
        <v>1.49911096212653E-5</v>
      </c>
      <c r="AY878">
        <v>4.6733653148965701E-2</v>
      </c>
      <c r="AZ878">
        <v>5.4091110348145399</v>
      </c>
      <c r="BA878">
        <v>8.7005547866374595</v>
      </c>
      <c r="BB878">
        <v>-2.3896706702347599</v>
      </c>
      <c r="BC878">
        <v>4.0674090791990301</v>
      </c>
      <c r="BD878" s="1">
        <v>-3.6926446213085299E-5</v>
      </c>
      <c r="BE878">
        <v>-8.3548694891725797E-2</v>
      </c>
      <c r="BF878">
        <v>-0.30676026995976702</v>
      </c>
      <c r="BG878">
        <v>0.50643946056254197</v>
      </c>
      <c r="BH878">
        <v>-8.1083328410469294E-2</v>
      </c>
      <c r="BI878">
        <v>0.99643377435175795</v>
      </c>
      <c r="BJ878">
        <v>2.2755019781344699E-2</v>
      </c>
      <c r="BK878">
        <v>5.2379633198126798E-3</v>
      </c>
      <c r="BL878">
        <v>2.8335475362837302E-3</v>
      </c>
      <c r="BM878">
        <v>1.13598958000409E-2</v>
      </c>
      <c r="BN878">
        <v>2.0911085740753302E-3</v>
      </c>
      <c r="BO878">
        <v>3.9998326826499402</v>
      </c>
      <c r="BP878">
        <v>11.225096906618299</v>
      </c>
      <c r="BQ878">
        <v>4.1845734999394502</v>
      </c>
      <c r="BR878">
        <v>4.0555477454600899</v>
      </c>
      <c r="BS878" s="1">
        <v>3.4306942534368302E-5</v>
      </c>
    </row>
    <row r="879" spans="1:71" x14ac:dyDescent="0.25">
      <c r="A879" t="s">
        <v>948</v>
      </c>
      <c r="B879">
        <v>-1.40891725221742</v>
      </c>
      <c r="C879">
        <v>-1.1032598775676199</v>
      </c>
      <c r="D879">
        <v>-1.8628358840942301</v>
      </c>
      <c r="E879">
        <v>-1.79081787685536</v>
      </c>
      <c r="F879">
        <v>1.5849027633666899</v>
      </c>
      <c r="G879" s="1">
        <v>-8.2427660097294999E-4</v>
      </c>
      <c r="H879">
        <v>-0.29788282513618403</v>
      </c>
      <c r="I879">
        <v>0.171080067753791</v>
      </c>
      <c r="J879">
        <v>0.20014443993568401</v>
      </c>
      <c r="K879">
        <v>-0.37921801209449701</v>
      </c>
      <c r="L879" s="1">
        <v>-3.74029856175183E-4</v>
      </c>
      <c r="M879">
        <v>0</v>
      </c>
      <c r="N879">
        <v>1.3144245677498801E-2</v>
      </c>
      <c r="O879">
        <v>-7.47580618243315E-3</v>
      </c>
      <c r="P879">
        <v>0.61123913772975802</v>
      </c>
      <c r="Q879">
        <v>1.7043518080045401E-2</v>
      </c>
      <c r="R879" s="1">
        <v>1.37597625390298E-5</v>
      </c>
      <c r="S879" s="1">
        <v>1.49911096212653E-5</v>
      </c>
      <c r="T879">
        <v>4.88247617230411E-2</v>
      </c>
      <c r="U879">
        <v>1.4092783521646</v>
      </c>
      <c r="V879">
        <v>19.925651693255801</v>
      </c>
      <c r="W879">
        <v>1.7949028297046901</v>
      </c>
      <c r="X879">
        <v>1.18613337389435E-2</v>
      </c>
      <c r="Y879" s="1">
        <v>-2.6195036787170601E-6</v>
      </c>
      <c r="Z879">
        <v>-8.5145435982821496E-2</v>
      </c>
      <c r="AA879">
        <v>-0.30762969325211298</v>
      </c>
      <c r="AB879">
        <v>0.50861283365378795</v>
      </c>
      <c r="AC879">
        <v>7.9446119997214001E-2</v>
      </c>
      <c r="AD879">
        <v>-0.99660269978855698</v>
      </c>
      <c r="AE879">
        <v>-2.17109043889205E-2</v>
      </c>
      <c r="AF879" s="1">
        <v>9.7067820479864806E-5</v>
      </c>
      <c r="AG879">
        <v>-1.40891725221742</v>
      </c>
      <c r="AH879">
        <v>-1.1032598775676199</v>
      </c>
      <c r="AI879">
        <v>-1.8628358840942301</v>
      </c>
      <c r="AJ879">
        <v>-1.79081787685536</v>
      </c>
      <c r="AK879">
        <v>1.5849027633666899</v>
      </c>
      <c r="AL879" s="1">
        <v>-8.2427660097294999E-4</v>
      </c>
      <c r="AM879">
        <v>-0.29788282513618403</v>
      </c>
      <c r="AN879">
        <v>0.171080067753791</v>
      </c>
      <c r="AO879">
        <v>0.20014443993568401</v>
      </c>
      <c r="AP879">
        <v>-0.37921801209449701</v>
      </c>
      <c r="AQ879" s="1">
        <v>-3.74029856175183E-4</v>
      </c>
      <c r="AR879">
        <v>0</v>
      </c>
      <c r="AS879">
        <v>1.3144245677498801E-2</v>
      </c>
      <c r="AT879">
        <v>-7.47580618243315E-3</v>
      </c>
      <c r="AU879">
        <v>0.61123913772975802</v>
      </c>
      <c r="AV879">
        <v>1.7043518080045401E-2</v>
      </c>
      <c r="AW879" s="1">
        <v>1.37597625390298E-5</v>
      </c>
      <c r="AX879" s="1">
        <v>1.49911096212653E-5</v>
      </c>
      <c r="AY879">
        <v>4.6733653148965701E-2</v>
      </c>
      <c r="AZ879">
        <v>5.4091110348145399</v>
      </c>
      <c r="BA879">
        <v>8.7005547866374595</v>
      </c>
      <c r="BB879">
        <v>-2.3896706702347599</v>
      </c>
      <c r="BC879">
        <v>4.0674090791990301</v>
      </c>
      <c r="BD879" s="1">
        <v>-3.6926446213085102E-5</v>
      </c>
      <c r="BE879">
        <v>-8.3548694891725797E-2</v>
      </c>
      <c r="BF879">
        <v>-0.30676026995976702</v>
      </c>
      <c r="BG879">
        <v>0.50643946056254197</v>
      </c>
      <c r="BH879">
        <v>-8.1083328410469294E-2</v>
      </c>
      <c r="BI879">
        <v>0.99643377435175795</v>
      </c>
      <c r="BJ879">
        <v>2.2755019781344699E-2</v>
      </c>
      <c r="BK879">
        <v>5.2379633198126798E-3</v>
      </c>
      <c r="BL879">
        <v>2.8335475362837302E-3</v>
      </c>
      <c r="BM879">
        <v>1.13598958000409E-2</v>
      </c>
      <c r="BN879">
        <v>2.0911085740753402E-3</v>
      </c>
      <c r="BO879">
        <v>3.99983268264993</v>
      </c>
      <c r="BP879">
        <v>11.225096906618299</v>
      </c>
      <c r="BQ879">
        <v>4.1845734999394502</v>
      </c>
      <c r="BR879">
        <v>4.0555477454600899</v>
      </c>
      <c r="BS879" s="1">
        <v>3.4306942534368099E-5</v>
      </c>
    </row>
    <row r="880" spans="1:71" x14ac:dyDescent="0.25">
      <c r="A880" t="s">
        <v>949</v>
      </c>
      <c r="B880">
        <v>-1.40891725221742</v>
      </c>
      <c r="C880">
        <v>-1.1032598775676199</v>
      </c>
      <c r="D880">
        <v>-1.8628358840942301</v>
      </c>
      <c r="E880">
        <v>-1.79081787685536</v>
      </c>
      <c r="F880">
        <v>1.5849027633666899</v>
      </c>
      <c r="G880" s="1">
        <v>-8.2427660097294999E-4</v>
      </c>
      <c r="H880">
        <v>-0.29788282513618403</v>
      </c>
      <c r="I880">
        <v>0.171080067753791</v>
      </c>
      <c r="J880">
        <v>0.20014443993568401</v>
      </c>
      <c r="K880">
        <v>-0.37921801209449701</v>
      </c>
      <c r="L880" s="1">
        <v>-3.74029856175183E-4</v>
      </c>
      <c r="M880">
        <v>0</v>
      </c>
      <c r="N880">
        <v>1.3144245677498801E-2</v>
      </c>
      <c r="O880">
        <v>-7.47580618243315E-3</v>
      </c>
      <c r="P880">
        <v>0.61123913772975802</v>
      </c>
      <c r="Q880">
        <v>1.7043518080045401E-2</v>
      </c>
      <c r="R880" s="1">
        <v>1.37597625390298E-5</v>
      </c>
      <c r="S880" s="1">
        <v>1.49911096212653E-5</v>
      </c>
      <c r="T880">
        <v>4.88247617230411E-2</v>
      </c>
      <c r="U880">
        <v>1.4092783521646</v>
      </c>
      <c r="V880">
        <v>19.925651693255801</v>
      </c>
      <c r="W880">
        <v>1.7949028297046901</v>
      </c>
      <c r="X880">
        <v>1.18613337389435E-2</v>
      </c>
      <c r="Y880" s="1">
        <v>-2.6195036787170601E-6</v>
      </c>
      <c r="Z880">
        <v>-8.5145435982821496E-2</v>
      </c>
      <c r="AA880">
        <v>-0.30762969325211298</v>
      </c>
      <c r="AB880">
        <v>0.50861283365378795</v>
      </c>
      <c r="AC880">
        <v>7.9446119997214001E-2</v>
      </c>
      <c r="AD880">
        <v>-0.99660269978855698</v>
      </c>
      <c r="AE880">
        <v>-2.17109043889205E-2</v>
      </c>
      <c r="AF880" s="1">
        <v>9.7067820479864806E-5</v>
      </c>
      <c r="AG880">
        <v>-1.40891725221742</v>
      </c>
      <c r="AH880">
        <v>-1.1032598775676199</v>
      </c>
      <c r="AI880">
        <v>-1.8628358840942301</v>
      </c>
      <c r="AJ880">
        <v>-1.79081787685536</v>
      </c>
      <c r="AK880">
        <v>1.5849027633666899</v>
      </c>
      <c r="AL880" s="1">
        <v>-8.2427660097294999E-4</v>
      </c>
      <c r="AM880">
        <v>-0.29788282513618403</v>
      </c>
      <c r="AN880">
        <v>0.171080067753791</v>
      </c>
      <c r="AO880">
        <v>0.20014443993568401</v>
      </c>
      <c r="AP880">
        <v>-0.37921801209449701</v>
      </c>
      <c r="AQ880" s="1">
        <v>-3.74029856175183E-4</v>
      </c>
      <c r="AR880">
        <v>0</v>
      </c>
      <c r="AS880">
        <v>1.3144245677498801E-2</v>
      </c>
      <c r="AT880">
        <v>-7.47580618243315E-3</v>
      </c>
      <c r="AU880">
        <v>0.61123913772975802</v>
      </c>
      <c r="AV880">
        <v>1.7043518080045401E-2</v>
      </c>
      <c r="AW880" s="1">
        <v>1.37597625390298E-5</v>
      </c>
      <c r="AX880" s="1">
        <v>1.49911096212653E-5</v>
      </c>
      <c r="AY880">
        <v>4.6733653148965701E-2</v>
      </c>
      <c r="AZ880">
        <v>5.4091110348145399</v>
      </c>
      <c r="BA880">
        <v>8.7005547866374595</v>
      </c>
      <c r="BB880">
        <v>-2.3896706702347599</v>
      </c>
      <c r="BC880">
        <v>4.0674090791990301</v>
      </c>
      <c r="BD880" s="1">
        <v>-3.6926446213085502E-5</v>
      </c>
      <c r="BE880">
        <v>-8.3548694891725797E-2</v>
      </c>
      <c r="BF880">
        <v>-0.30676026995976702</v>
      </c>
      <c r="BG880">
        <v>0.50643946056254197</v>
      </c>
      <c r="BH880">
        <v>-8.1083328410469294E-2</v>
      </c>
      <c r="BI880">
        <v>0.99643377435175795</v>
      </c>
      <c r="BJ880">
        <v>2.2755019781344699E-2</v>
      </c>
      <c r="BK880">
        <v>5.2379633198126798E-3</v>
      </c>
      <c r="BL880">
        <v>2.8335475362837302E-3</v>
      </c>
      <c r="BM880">
        <v>1.13598958000409E-2</v>
      </c>
      <c r="BN880">
        <v>2.0911085740753302E-3</v>
      </c>
      <c r="BO880">
        <v>3.99983268264993</v>
      </c>
      <c r="BP880">
        <v>11.225096906618299</v>
      </c>
      <c r="BQ880">
        <v>4.1845734999394502</v>
      </c>
      <c r="BR880">
        <v>4.0555477454600899</v>
      </c>
      <c r="BS880" s="1">
        <v>3.4306942534368499E-5</v>
      </c>
    </row>
    <row r="881" spans="1:71" x14ac:dyDescent="0.25">
      <c r="A881" t="s">
        <v>950</v>
      </c>
      <c r="B881">
        <v>-1.40891725221742</v>
      </c>
      <c r="C881">
        <v>-1.1032598775676199</v>
      </c>
      <c r="D881">
        <v>-1.8628358840942301</v>
      </c>
      <c r="E881">
        <v>-1.79081787685536</v>
      </c>
      <c r="F881">
        <v>1.5849027633666899</v>
      </c>
      <c r="G881" s="1">
        <v>-8.2427660097294999E-4</v>
      </c>
      <c r="H881">
        <v>-0.29788282513618403</v>
      </c>
      <c r="I881">
        <v>0.171080067753791</v>
      </c>
      <c r="J881">
        <v>0.20014443993568401</v>
      </c>
      <c r="K881">
        <v>-0.37921801209449701</v>
      </c>
      <c r="L881" s="1">
        <v>-3.74029856175183E-4</v>
      </c>
      <c r="M881">
        <v>0</v>
      </c>
      <c r="N881">
        <v>1.3144245677498801E-2</v>
      </c>
      <c r="O881">
        <v>-7.47580618243315E-3</v>
      </c>
      <c r="P881">
        <v>0.61123913772975802</v>
      </c>
      <c r="Q881">
        <v>1.7043518080045401E-2</v>
      </c>
      <c r="R881" s="1">
        <v>1.37597625390298E-5</v>
      </c>
      <c r="S881" s="1">
        <v>1.49911096212653E-5</v>
      </c>
      <c r="T881">
        <v>4.88247617230411E-2</v>
      </c>
      <c r="U881">
        <v>1.4092783521646</v>
      </c>
      <c r="V881">
        <v>19.925651693255801</v>
      </c>
      <c r="W881">
        <v>1.7949028297046901</v>
      </c>
      <c r="X881">
        <v>1.18613337389435E-2</v>
      </c>
      <c r="Y881" s="1">
        <v>-2.6195036787170601E-6</v>
      </c>
      <c r="Z881">
        <v>-8.5145435982821496E-2</v>
      </c>
      <c r="AA881">
        <v>-0.30762969325211298</v>
      </c>
      <c r="AB881">
        <v>0.50861283365378795</v>
      </c>
      <c r="AC881">
        <v>7.9446119997214001E-2</v>
      </c>
      <c r="AD881">
        <v>-0.99660269978855698</v>
      </c>
      <c r="AE881">
        <v>-2.17109043889205E-2</v>
      </c>
      <c r="AF881" s="1">
        <v>9.7067820479864806E-5</v>
      </c>
      <c r="AG881">
        <v>-1.40891725221742</v>
      </c>
      <c r="AH881">
        <v>-1.1032598775676199</v>
      </c>
      <c r="AI881">
        <v>-1.8628358840942301</v>
      </c>
      <c r="AJ881">
        <v>-1.79081787685536</v>
      </c>
      <c r="AK881">
        <v>1.5849027633666899</v>
      </c>
      <c r="AL881" s="1">
        <v>-8.2427660097294999E-4</v>
      </c>
      <c r="AM881">
        <v>-0.29788282513618403</v>
      </c>
      <c r="AN881">
        <v>0.171080067753791</v>
      </c>
      <c r="AO881">
        <v>0.20014443993568401</v>
      </c>
      <c r="AP881">
        <v>-0.37921801209449701</v>
      </c>
      <c r="AQ881" s="1">
        <v>-3.74029856175183E-4</v>
      </c>
      <c r="AR881">
        <v>0</v>
      </c>
      <c r="AS881">
        <v>1.3144245677498801E-2</v>
      </c>
      <c r="AT881">
        <v>-7.47580618243315E-3</v>
      </c>
      <c r="AU881">
        <v>0.61123913772975802</v>
      </c>
      <c r="AV881">
        <v>1.7043518080045401E-2</v>
      </c>
      <c r="AW881" s="1">
        <v>1.37597625390298E-5</v>
      </c>
      <c r="AX881" s="1">
        <v>1.49911096212653E-5</v>
      </c>
      <c r="AY881">
        <v>4.6733653148965701E-2</v>
      </c>
      <c r="AZ881">
        <v>5.4091110348145399</v>
      </c>
      <c r="BA881">
        <v>8.7005547866374595</v>
      </c>
      <c r="BB881">
        <v>-2.3896706702347599</v>
      </c>
      <c r="BC881">
        <v>4.0674090791990301</v>
      </c>
      <c r="BD881" s="1">
        <v>-3.6926446213087101E-5</v>
      </c>
      <c r="BE881">
        <v>-8.3548694891725797E-2</v>
      </c>
      <c r="BF881">
        <v>-0.30676026995976702</v>
      </c>
      <c r="BG881">
        <v>0.50643946056254197</v>
      </c>
      <c r="BH881">
        <v>-8.1083328410469294E-2</v>
      </c>
      <c r="BI881">
        <v>0.99643377435175795</v>
      </c>
      <c r="BJ881">
        <v>2.2755019781344699E-2</v>
      </c>
      <c r="BK881">
        <v>5.2379633198126798E-3</v>
      </c>
      <c r="BL881">
        <v>2.8335475362837302E-3</v>
      </c>
      <c r="BM881">
        <v>1.13598958000409E-2</v>
      </c>
      <c r="BN881">
        <v>2.0911085740753501E-3</v>
      </c>
      <c r="BO881">
        <v>3.99983268264993</v>
      </c>
      <c r="BP881">
        <v>11.225096906618299</v>
      </c>
      <c r="BQ881">
        <v>4.1845734999394502</v>
      </c>
      <c r="BR881">
        <v>4.0555477454600899</v>
      </c>
      <c r="BS881" s="1">
        <v>3.4306942534370003E-5</v>
      </c>
    </row>
    <row r="882" spans="1:71" x14ac:dyDescent="0.25">
      <c r="A882" t="s">
        <v>951</v>
      </c>
      <c r="B882">
        <v>-1.40891725221742</v>
      </c>
      <c r="C882">
        <v>-1.1032598775676199</v>
      </c>
      <c r="D882">
        <v>-1.8628358840942301</v>
      </c>
      <c r="E882">
        <v>-1.79081787685536</v>
      </c>
      <c r="F882">
        <v>1.5849027633666899</v>
      </c>
      <c r="G882" s="1">
        <v>-8.2427660097294999E-4</v>
      </c>
      <c r="H882">
        <v>-0.29788282513618403</v>
      </c>
      <c r="I882">
        <v>0.171080067753791</v>
      </c>
      <c r="J882">
        <v>0.20014443993568401</v>
      </c>
      <c r="K882">
        <v>-0.37921801209449701</v>
      </c>
      <c r="L882" s="1">
        <v>-3.74029856175183E-4</v>
      </c>
      <c r="M882">
        <v>0</v>
      </c>
      <c r="N882">
        <v>1.3144245677498801E-2</v>
      </c>
      <c r="O882">
        <v>-7.47580618243315E-3</v>
      </c>
      <c r="P882">
        <v>0.61123913772975802</v>
      </c>
      <c r="Q882">
        <v>1.7043518080045401E-2</v>
      </c>
      <c r="R882" s="1">
        <v>1.37597625390298E-5</v>
      </c>
      <c r="S882" s="1">
        <v>1.49911096212653E-5</v>
      </c>
      <c r="T882">
        <v>4.88247617230411E-2</v>
      </c>
      <c r="U882">
        <v>1.4092783521646</v>
      </c>
      <c r="V882">
        <v>19.925651693255801</v>
      </c>
      <c r="W882">
        <v>1.7949028297046901</v>
      </c>
      <c r="X882">
        <v>1.18613337389435E-2</v>
      </c>
      <c r="Y882" s="1">
        <v>-2.6195036787170601E-6</v>
      </c>
      <c r="Z882">
        <v>-8.5145435982821496E-2</v>
      </c>
      <c r="AA882">
        <v>-0.30762969325211298</v>
      </c>
      <c r="AB882">
        <v>0.50861283365378795</v>
      </c>
      <c r="AC882">
        <v>7.9446119997214001E-2</v>
      </c>
      <c r="AD882">
        <v>-0.99660269978855698</v>
      </c>
      <c r="AE882">
        <v>-2.17109043889205E-2</v>
      </c>
      <c r="AF882" s="1">
        <v>9.7067820479864806E-5</v>
      </c>
      <c r="AG882">
        <v>-1.40891725221742</v>
      </c>
      <c r="AH882">
        <v>-1.1032598775676199</v>
      </c>
      <c r="AI882">
        <v>-1.8628358840942301</v>
      </c>
      <c r="AJ882">
        <v>-1.79081787685536</v>
      </c>
      <c r="AK882">
        <v>1.5849027633666899</v>
      </c>
      <c r="AL882" s="1">
        <v>-8.2427660097294999E-4</v>
      </c>
      <c r="AM882">
        <v>-0.29788282513618403</v>
      </c>
      <c r="AN882">
        <v>0.171080067753791</v>
      </c>
      <c r="AO882">
        <v>0.20014443993568401</v>
      </c>
      <c r="AP882">
        <v>-0.37921801209449701</v>
      </c>
      <c r="AQ882" s="1">
        <v>-3.74029856175183E-4</v>
      </c>
      <c r="AR882">
        <v>0</v>
      </c>
      <c r="AS882">
        <v>1.3144245677498801E-2</v>
      </c>
      <c r="AT882">
        <v>-7.47580618243315E-3</v>
      </c>
      <c r="AU882">
        <v>0.61123913772975802</v>
      </c>
      <c r="AV882">
        <v>1.7043518080045401E-2</v>
      </c>
      <c r="AW882" s="1">
        <v>1.37597625390298E-5</v>
      </c>
      <c r="AX882" s="1">
        <v>1.49911096212653E-5</v>
      </c>
      <c r="AY882">
        <v>4.6733653148965701E-2</v>
      </c>
      <c r="AZ882">
        <v>5.4091110348145399</v>
      </c>
      <c r="BA882">
        <v>8.7005547866374595</v>
      </c>
      <c r="BB882">
        <v>-2.3896706702347599</v>
      </c>
      <c r="BC882">
        <v>4.0674090791990301</v>
      </c>
      <c r="BD882" s="1">
        <v>-3.6926446213087901E-5</v>
      </c>
      <c r="BE882">
        <v>-8.3548694891725797E-2</v>
      </c>
      <c r="BF882">
        <v>-0.30676026995976702</v>
      </c>
      <c r="BG882">
        <v>0.50643946056254197</v>
      </c>
      <c r="BH882">
        <v>-8.1083328410469294E-2</v>
      </c>
      <c r="BI882">
        <v>0.99643377435175795</v>
      </c>
      <c r="BJ882">
        <v>2.2755019781344699E-2</v>
      </c>
      <c r="BK882">
        <v>5.2379633198126798E-3</v>
      </c>
      <c r="BL882">
        <v>2.8335475362837302E-3</v>
      </c>
      <c r="BM882">
        <v>1.13598958000409E-2</v>
      </c>
      <c r="BN882">
        <v>2.0911085740753302E-3</v>
      </c>
      <c r="BO882">
        <v>3.9998326826499402</v>
      </c>
      <c r="BP882">
        <v>11.225096906618299</v>
      </c>
      <c r="BQ882">
        <v>4.1845734999394502</v>
      </c>
      <c r="BR882">
        <v>4.0555477454600899</v>
      </c>
      <c r="BS882" s="1">
        <v>3.4306942534370803E-5</v>
      </c>
    </row>
    <row r="883" spans="1:71" x14ac:dyDescent="0.25">
      <c r="A883" t="s">
        <v>952</v>
      </c>
      <c r="B883">
        <v>-1.40891725221742</v>
      </c>
      <c r="C883">
        <v>-1.1032598775676199</v>
      </c>
      <c r="D883">
        <v>-1.8628358840942301</v>
      </c>
      <c r="E883">
        <v>-1.79081787685536</v>
      </c>
      <c r="F883">
        <v>1.5849027633666899</v>
      </c>
      <c r="G883" s="1">
        <v>-8.2427660097294999E-4</v>
      </c>
      <c r="H883">
        <v>-0.29788282513618403</v>
      </c>
      <c r="I883">
        <v>0.171080067753791</v>
      </c>
      <c r="J883">
        <v>0.20014443993568401</v>
      </c>
      <c r="K883">
        <v>-0.37921801209449701</v>
      </c>
      <c r="L883" s="1">
        <v>-3.74029856175183E-4</v>
      </c>
      <c r="M883">
        <v>0</v>
      </c>
      <c r="N883">
        <v>1.3144245677498801E-2</v>
      </c>
      <c r="O883">
        <v>-7.47580618243315E-3</v>
      </c>
      <c r="P883">
        <v>0.61123913772975802</v>
      </c>
      <c r="Q883">
        <v>1.7043518080045401E-2</v>
      </c>
      <c r="R883" s="1">
        <v>1.37597625390298E-5</v>
      </c>
      <c r="S883" s="1">
        <v>1.49911096212653E-5</v>
      </c>
      <c r="T883">
        <v>4.88247617230411E-2</v>
      </c>
      <c r="U883">
        <v>1.4092783521646</v>
      </c>
      <c r="V883">
        <v>19.925651693255801</v>
      </c>
      <c r="W883">
        <v>1.7949028297046901</v>
      </c>
      <c r="X883">
        <v>1.18613337389435E-2</v>
      </c>
      <c r="Y883" s="1">
        <v>-2.6195036787170601E-6</v>
      </c>
      <c r="Z883">
        <v>-8.5145435982821496E-2</v>
      </c>
      <c r="AA883">
        <v>-0.30762969325211298</v>
      </c>
      <c r="AB883">
        <v>0.50861283365378795</v>
      </c>
      <c r="AC883">
        <v>7.9446119997214001E-2</v>
      </c>
      <c r="AD883">
        <v>-0.99660269978855698</v>
      </c>
      <c r="AE883">
        <v>-2.17109043889205E-2</v>
      </c>
      <c r="AF883" s="1">
        <v>9.7067820479864806E-5</v>
      </c>
      <c r="AG883">
        <v>-1.40891725221742</v>
      </c>
      <c r="AH883">
        <v>-1.1032598775676199</v>
      </c>
      <c r="AI883">
        <v>-1.8628358840942301</v>
      </c>
      <c r="AJ883">
        <v>-1.79081787685536</v>
      </c>
      <c r="AK883">
        <v>1.5849027633666899</v>
      </c>
      <c r="AL883" s="1">
        <v>-8.2427660097294999E-4</v>
      </c>
      <c r="AM883">
        <v>-0.29788282513618403</v>
      </c>
      <c r="AN883">
        <v>0.171080067753791</v>
      </c>
      <c r="AO883">
        <v>0.20014443993568401</v>
      </c>
      <c r="AP883">
        <v>-0.37921801209449701</v>
      </c>
      <c r="AQ883" s="1">
        <v>-3.74029856175183E-4</v>
      </c>
      <c r="AR883">
        <v>0</v>
      </c>
      <c r="AS883">
        <v>1.3144245677498801E-2</v>
      </c>
      <c r="AT883">
        <v>-7.47580618243315E-3</v>
      </c>
      <c r="AU883">
        <v>0.61123913772975802</v>
      </c>
      <c r="AV883">
        <v>1.7043518080045401E-2</v>
      </c>
      <c r="AW883" s="1">
        <v>1.37597625390298E-5</v>
      </c>
      <c r="AX883" s="1">
        <v>1.49911096212653E-5</v>
      </c>
      <c r="AY883">
        <v>4.6733653148965701E-2</v>
      </c>
      <c r="AZ883">
        <v>5.4091110348145399</v>
      </c>
      <c r="BA883">
        <v>8.7005547866374595</v>
      </c>
      <c r="BB883">
        <v>-2.3896706702347599</v>
      </c>
      <c r="BC883">
        <v>4.0674090791990301</v>
      </c>
      <c r="BD883" s="1">
        <v>-3.6926446213086498E-5</v>
      </c>
      <c r="BE883">
        <v>-8.3548694891725797E-2</v>
      </c>
      <c r="BF883">
        <v>-0.30676026995976702</v>
      </c>
      <c r="BG883">
        <v>0.50643946056254197</v>
      </c>
      <c r="BH883">
        <v>-8.1083328410469294E-2</v>
      </c>
      <c r="BI883">
        <v>0.99643377435175795</v>
      </c>
      <c r="BJ883">
        <v>2.2755019781344699E-2</v>
      </c>
      <c r="BK883">
        <v>5.2379633198126798E-3</v>
      </c>
      <c r="BL883">
        <v>2.8335475362837302E-3</v>
      </c>
      <c r="BM883">
        <v>1.13598958000409E-2</v>
      </c>
      <c r="BN883">
        <v>2.0911085740753501E-3</v>
      </c>
      <c r="BO883">
        <v>3.99983268264993</v>
      </c>
      <c r="BP883">
        <v>11.225096906618299</v>
      </c>
      <c r="BQ883">
        <v>4.1845734999394502</v>
      </c>
      <c r="BR883">
        <v>4.0555477454600899</v>
      </c>
      <c r="BS883" s="1">
        <v>3.43069425343694E-5</v>
      </c>
    </row>
    <row r="884" spans="1:71" x14ac:dyDescent="0.25">
      <c r="A884" t="s">
        <v>953</v>
      </c>
      <c r="B884">
        <v>-1.4390991369830499</v>
      </c>
      <c r="C884">
        <v>-1.08595545709643</v>
      </c>
      <c r="D884">
        <v>-1.8426313400268499</v>
      </c>
      <c r="E884">
        <v>-1.8297954998412</v>
      </c>
      <c r="F884">
        <v>1.58485460281372</v>
      </c>
      <c r="G884" s="1">
        <v>-8.2427660097294999E-4</v>
      </c>
      <c r="H884">
        <v>-0.29505559802055298</v>
      </c>
      <c r="I884">
        <v>0.166795819997787</v>
      </c>
      <c r="J884">
        <v>0.19669498503208199</v>
      </c>
      <c r="K884">
        <v>-0.38378453254699602</v>
      </c>
      <c r="L884" s="1">
        <v>-4.43168857600539E-4</v>
      </c>
      <c r="M884">
        <v>0</v>
      </c>
      <c r="N884">
        <v>1.2516488284874901E-2</v>
      </c>
      <c r="O884">
        <v>-7.11876837952708E-3</v>
      </c>
      <c r="P884">
        <v>0.61123913772975802</v>
      </c>
      <c r="Q884">
        <v>1.62295349322161E-2</v>
      </c>
      <c r="R884" s="1">
        <v>1.31026086127022E-5</v>
      </c>
      <c r="S884" s="1">
        <v>1.49911096212653E-5</v>
      </c>
      <c r="T884">
        <v>4.6630865279723599E-2</v>
      </c>
      <c r="U884">
        <v>0.63960124392088702</v>
      </c>
      <c r="V884">
        <v>19.7933163006558</v>
      </c>
      <c r="W884">
        <v>1.7936115469588201</v>
      </c>
      <c r="X884">
        <v>1.1948984833660199E-2</v>
      </c>
      <c r="Y884" s="1">
        <v>-2.49775375534291E-6</v>
      </c>
      <c r="Z884">
        <v>-9.5679261648170005E-2</v>
      </c>
      <c r="AA884">
        <v>-0.29541875516886601</v>
      </c>
      <c r="AB884">
        <v>0.51953488163585904</v>
      </c>
      <c r="AC884">
        <v>-6.4190642881057705E-2</v>
      </c>
      <c r="AD884">
        <v>0.99768523953956401</v>
      </c>
      <c r="AE884">
        <v>2.24428239957962E-2</v>
      </c>
      <c r="AF884" s="1">
        <v>2.0933822412338499E-4</v>
      </c>
      <c r="AG884">
        <v>-1.4390991369830499</v>
      </c>
      <c r="AH884">
        <v>-1.08595545709643</v>
      </c>
      <c r="AI884">
        <v>-1.8426313400268499</v>
      </c>
      <c r="AJ884">
        <v>-1.8297954998412</v>
      </c>
      <c r="AK884">
        <v>1.58485460281372</v>
      </c>
      <c r="AL884" s="1">
        <v>-8.2427660097294999E-4</v>
      </c>
      <c r="AM884">
        <v>-0.29505559802055298</v>
      </c>
      <c r="AN884">
        <v>0.166795819997787</v>
      </c>
      <c r="AO884">
        <v>0.19669498503208199</v>
      </c>
      <c r="AP884">
        <v>-0.38378453254699602</v>
      </c>
      <c r="AQ884" s="1">
        <v>-4.43168857600539E-4</v>
      </c>
      <c r="AR884">
        <v>0</v>
      </c>
      <c r="AS884">
        <v>1.2516488284874901E-2</v>
      </c>
      <c r="AT884">
        <v>-7.11876837952708E-3</v>
      </c>
      <c r="AU884">
        <v>0.61123913772975802</v>
      </c>
      <c r="AV884">
        <v>1.62295349322161E-2</v>
      </c>
      <c r="AW884" s="1">
        <v>1.31026086127022E-5</v>
      </c>
      <c r="AX884" s="1">
        <v>1.49911096212653E-5</v>
      </c>
      <c r="AY884">
        <v>4.6707461533285602E-2</v>
      </c>
      <c r="AZ884">
        <v>5.2264123428478104</v>
      </c>
      <c r="BA884">
        <v>8.62886108247673</v>
      </c>
      <c r="BB884">
        <v>-2.3845896241643199</v>
      </c>
      <c r="BC884">
        <v>4.0661543753944702</v>
      </c>
      <c r="BD884" s="1">
        <v>-3.60833067962369E-5</v>
      </c>
      <c r="BE884">
        <v>-9.4023828455673295E-2</v>
      </c>
      <c r="BF884">
        <v>-0.29465400360374699</v>
      </c>
      <c r="BG884">
        <v>0.51736281757534297</v>
      </c>
      <c r="BH884">
        <v>-6.6031838732847195E-2</v>
      </c>
      <c r="BI884">
        <v>0.99752778782469398</v>
      </c>
      <c r="BJ884">
        <v>2.34043597928223E-2</v>
      </c>
      <c r="BK884">
        <v>5.5086054332577801E-3</v>
      </c>
      <c r="BL884">
        <v>2.8360385913401799E-3</v>
      </c>
      <c r="BM884">
        <v>1.1388005066124701E-2</v>
      </c>
      <c r="BN884" s="1">
        <v>7.6596253562044499E-5</v>
      </c>
      <c r="BO884">
        <v>4.5868110989269297</v>
      </c>
      <c r="BP884">
        <v>11.164455218179</v>
      </c>
      <c r="BQ884">
        <v>4.1782011711231402</v>
      </c>
      <c r="BR884">
        <v>4.05420539056081</v>
      </c>
      <c r="BS884" s="1">
        <v>3.3585553040894002E-5</v>
      </c>
    </row>
    <row r="885" spans="1:71" x14ac:dyDescent="0.25">
      <c r="A885" t="s">
        <v>954</v>
      </c>
      <c r="B885">
        <v>-1.4390991369830499</v>
      </c>
      <c r="C885">
        <v>-1.08595545709643</v>
      </c>
      <c r="D885">
        <v>-1.8426313400268499</v>
      </c>
      <c r="E885">
        <v>-1.8297954998412</v>
      </c>
      <c r="F885">
        <v>1.58485460281372</v>
      </c>
      <c r="G885" s="1">
        <v>-8.2427660097294999E-4</v>
      </c>
      <c r="H885">
        <v>-0.29505559802055298</v>
      </c>
      <c r="I885">
        <v>0.166795819997787</v>
      </c>
      <c r="J885">
        <v>0.19669498503208199</v>
      </c>
      <c r="K885">
        <v>-0.38378453254699602</v>
      </c>
      <c r="L885" s="1">
        <v>-4.43168857600539E-4</v>
      </c>
      <c r="M885">
        <v>0</v>
      </c>
      <c r="N885">
        <v>1.2516488284874901E-2</v>
      </c>
      <c r="O885">
        <v>-7.11876837952708E-3</v>
      </c>
      <c r="P885">
        <v>0.61123913772975802</v>
      </c>
      <c r="Q885">
        <v>1.62295349322161E-2</v>
      </c>
      <c r="R885" s="1">
        <v>1.31026086127022E-5</v>
      </c>
      <c r="S885" s="1">
        <v>1.49911096212653E-5</v>
      </c>
      <c r="T885">
        <v>4.6630865279723599E-2</v>
      </c>
      <c r="U885">
        <v>0.63960124392088702</v>
      </c>
      <c r="V885">
        <v>19.7933163006558</v>
      </c>
      <c r="W885">
        <v>1.7936115469588201</v>
      </c>
      <c r="X885">
        <v>1.1948984833660199E-2</v>
      </c>
      <c r="Y885" s="1">
        <v>-2.49775375534291E-6</v>
      </c>
      <c r="Z885">
        <v>-9.5679261648170005E-2</v>
      </c>
      <c r="AA885">
        <v>-0.29541875516886601</v>
      </c>
      <c r="AB885">
        <v>0.51953488163585904</v>
      </c>
      <c r="AC885">
        <v>-6.4190642881057705E-2</v>
      </c>
      <c r="AD885">
        <v>0.99768523953956401</v>
      </c>
      <c r="AE885">
        <v>2.24428239957962E-2</v>
      </c>
      <c r="AF885" s="1">
        <v>2.0933822412338499E-4</v>
      </c>
      <c r="AG885">
        <v>-1.4390991369830499</v>
      </c>
      <c r="AH885">
        <v>-1.08595545709643</v>
      </c>
      <c r="AI885">
        <v>-1.8426313400268499</v>
      </c>
      <c r="AJ885">
        <v>-1.8297954998412</v>
      </c>
      <c r="AK885">
        <v>1.58485460281372</v>
      </c>
      <c r="AL885" s="1">
        <v>-8.2427660097294999E-4</v>
      </c>
      <c r="AM885">
        <v>-0.29505559802055298</v>
      </c>
      <c r="AN885">
        <v>0.166795819997787</v>
      </c>
      <c r="AO885">
        <v>0.19669498503208199</v>
      </c>
      <c r="AP885">
        <v>-0.38378453254699602</v>
      </c>
      <c r="AQ885" s="1">
        <v>-4.43168857600539E-4</v>
      </c>
      <c r="AR885">
        <v>0</v>
      </c>
      <c r="AS885">
        <v>1.2516488284874901E-2</v>
      </c>
      <c r="AT885">
        <v>-7.11876837952708E-3</v>
      </c>
      <c r="AU885">
        <v>0.61123913772975802</v>
      </c>
      <c r="AV885">
        <v>1.62295349322161E-2</v>
      </c>
      <c r="AW885" s="1">
        <v>1.31026086127022E-5</v>
      </c>
      <c r="AX885" s="1">
        <v>1.49911096212653E-5</v>
      </c>
      <c r="AY885">
        <v>4.6707461533285602E-2</v>
      </c>
      <c r="AZ885">
        <v>5.2264123428478104</v>
      </c>
      <c r="BA885">
        <v>8.62886108247673</v>
      </c>
      <c r="BB885">
        <v>-2.3845896241643199</v>
      </c>
      <c r="BC885">
        <v>4.0661543753944702</v>
      </c>
      <c r="BD885" s="1">
        <v>-3.60833067962365E-5</v>
      </c>
      <c r="BE885">
        <v>-9.4023828455673295E-2</v>
      </c>
      <c r="BF885">
        <v>-0.29465400360374699</v>
      </c>
      <c r="BG885">
        <v>0.51736281757534297</v>
      </c>
      <c r="BH885">
        <v>-6.6031838732847195E-2</v>
      </c>
      <c r="BI885">
        <v>0.99752778782469398</v>
      </c>
      <c r="BJ885">
        <v>2.34043597928223E-2</v>
      </c>
      <c r="BK885">
        <v>5.5086054332577801E-3</v>
      </c>
      <c r="BL885">
        <v>2.8360385913401799E-3</v>
      </c>
      <c r="BM885">
        <v>1.1388005066124701E-2</v>
      </c>
      <c r="BN885" s="1">
        <v>7.6596253562044499E-5</v>
      </c>
      <c r="BO885">
        <v>4.5868110989269297</v>
      </c>
      <c r="BP885">
        <v>11.164455218179</v>
      </c>
      <c r="BQ885">
        <v>4.1782011711231402</v>
      </c>
      <c r="BR885">
        <v>4.05420539056081</v>
      </c>
      <c r="BS885" s="1">
        <v>3.3585553040893603E-5</v>
      </c>
    </row>
    <row r="886" spans="1:71" x14ac:dyDescent="0.25">
      <c r="A886" t="s">
        <v>955</v>
      </c>
      <c r="B886">
        <v>-1.4390991369830499</v>
      </c>
      <c r="C886">
        <v>-1.08595545709643</v>
      </c>
      <c r="D886">
        <v>-1.8426313400268499</v>
      </c>
      <c r="E886">
        <v>-1.8297954998412</v>
      </c>
      <c r="F886">
        <v>1.58485460281372</v>
      </c>
      <c r="G886" s="1">
        <v>-8.2427660097294999E-4</v>
      </c>
      <c r="H886">
        <v>-0.29505559802055298</v>
      </c>
      <c r="I886">
        <v>0.166795819997787</v>
      </c>
      <c r="J886">
        <v>0.19669498503208199</v>
      </c>
      <c r="K886">
        <v>-0.38378453254699602</v>
      </c>
      <c r="L886" s="1">
        <v>-4.43168857600539E-4</v>
      </c>
      <c r="M886">
        <v>0</v>
      </c>
      <c r="N886">
        <v>1.2516488284874901E-2</v>
      </c>
      <c r="O886">
        <v>-7.11876837952708E-3</v>
      </c>
      <c r="P886">
        <v>0.61123913772975802</v>
      </c>
      <c r="Q886">
        <v>1.62295349322161E-2</v>
      </c>
      <c r="R886" s="1">
        <v>1.31026086127022E-5</v>
      </c>
      <c r="S886" s="1">
        <v>1.49911096212653E-5</v>
      </c>
      <c r="T886">
        <v>4.6630865279723599E-2</v>
      </c>
      <c r="U886">
        <v>0.63960124392088702</v>
      </c>
      <c r="V886">
        <v>19.7933163006558</v>
      </c>
      <c r="W886">
        <v>1.7936115469588201</v>
      </c>
      <c r="X886">
        <v>1.1948984833660199E-2</v>
      </c>
      <c r="Y886" s="1">
        <v>-2.49775375534291E-6</v>
      </c>
      <c r="Z886">
        <v>-9.5679261648170005E-2</v>
      </c>
      <c r="AA886">
        <v>-0.29541875516886601</v>
      </c>
      <c r="AB886">
        <v>0.51953488163585904</v>
      </c>
      <c r="AC886">
        <v>-6.4190642881057705E-2</v>
      </c>
      <c r="AD886">
        <v>0.99768523953956401</v>
      </c>
      <c r="AE886">
        <v>2.24428239957962E-2</v>
      </c>
      <c r="AF886" s="1">
        <v>2.0933822412338499E-4</v>
      </c>
      <c r="AG886">
        <v>-1.4390991369830499</v>
      </c>
      <c r="AH886">
        <v>-1.08595545709643</v>
      </c>
      <c r="AI886">
        <v>-1.8426313400268499</v>
      </c>
      <c r="AJ886">
        <v>-1.8297954998412</v>
      </c>
      <c r="AK886">
        <v>1.58485460281372</v>
      </c>
      <c r="AL886" s="1">
        <v>-8.2427660097294999E-4</v>
      </c>
      <c r="AM886">
        <v>-0.29505559802055298</v>
      </c>
      <c r="AN886">
        <v>0.166795819997787</v>
      </c>
      <c r="AO886">
        <v>0.19669498503208199</v>
      </c>
      <c r="AP886">
        <v>-0.38378453254699602</v>
      </c>
      <c r="AQ886" s="1">
        <v>-4.43168857600539E-4</v>
      </c>
      <c r="AR886">
        <v>0</v>
      </c>
      <c r="AS886">
        <v>1.2516488284874901E-2</v>
      </c>
      <c r="AT886">
        <v>-7.11876837952708E-3</v>
      </c>
      <c r="AU886">
        <v>0.61123913772975802</v>
      </c>
      <c r="AV886">
        <v>1.62295349322161E-2</v>
      </c>
      <c r="AW886" s="1">
        <v>1.31026086127022E-5</v>
      </c>
      <c r="AX886" s="1">
        <v>1.49911096212653E-5</v>
      </c>
      <c r="AY886">
        <v>4.6707461533285602E-2</v>
      </c>
      <c r="AZ886">
        <v>5.2264123428478104</v>
      </c>
      <c r="BA886">
        <v>8.62886108247673</v>
      </c>
      <c r="BB886">
        <v>-2.3845896241643199</v>
      </c>
      <c r="BC886">
        <v>4.0661543753944702</v>
      </c>
      <c r="BD886" s="1">
        <v>-3.6083306796237903E-5</v>
      </c>
      <c r="BE886">
        <v>-9.4023828455673295E-2</v>
      </c>
      <c r="BF886">
        <v>-0.29465400360374699</v>
      </c>
      <c r="BG886">
        <v>0.51736281757534297</v>
      </c>
      <c r="BH886">
        <v>-6.6031838732847195E-2</v>
      </c>
      <c r="BI886">
        <v>0.99752778782469398</v>
      </c>
      <c r="BJ886">
        <v>2.34043597928223E-2</v>
      </c>
      <c r="BK886">
        <v>5.5086054332577801E-3</v>
      </c>
      <c r="BL886">
        <v>2.8360385913401799E-3</v>
      </c>
      <c r="BM886">
        <v>1.1388005066124701E-2</v>
      </c>
      <c r="BN886" s="1">
        <v>7.6596253562044499E-5</v>
      </c>
      <c r="BO886">
        <v>4.5868110989269297</v>
      </c>
      <c r="BP886">
        <v>11.164455218179</v>
      </c>
      <c r="BQ886">
        <v>4.1782011711231402</v>
      </c>
      <c r="BR886">
        <v>4.05420539056081</v>
      </c>
      <c r="BS886" s="1">
        <v>3.3585553040894999E-5</v>
      </c>
    </row>
    <row r="887" spans="1:71" x14ac:dyDescent="0.25">
      <c r="A887" t="s">
        <v>956</v>
      </c>
      <c r="B887">
        <v>-1.4390991369830499</v>
      </c>
      <c r="C887">
        <v>-1.08595545709643</v>
      </c>
      <c r="D887">
        <v>-1.8426313400268499</v>
      </c>
      <c r="E887">
        <v>-1.8297954998412</v>
      </c>
      <c r="F887">
        <v>1.58485460281372</v>
      </c>
      <c r="G887" s="1">
        <v>-8.2427660097294999E-4</v>
      </c>
      <c r="H887">
        <v>-0.29505559802055298</v>
      </c>
      <c r="I887">
        <v>0.166795819997787</v>
      </c>
      <c r="J887">
        <v>0.19669498503208199</v>
      </c>
      <c r="K887">
        <v>-0.38378453254699602</v>
      </c>
      <c r="L887" s="1">
        <v>-4.43168857600539E-4</v>
      </c>
      <c r="M887">
        <v>0</v>
      </c>
      <c r="N887">
        <v>1.2516488284874901E-2</v>
      </c>
      <c r="O887">
        <v>-7.11876837952708E-3</v>
      </c>
      <c r="P887">
        <v>0.61123913772975802</v>
      </c>
      <c r="Q887">
        <v>1.62295349322161E-2</v>
      </c>
      <c r="R887" s="1">
        <v>1.31026086127022E-5</v>
      </c>
      <c r="S887" s="1">
        <v>1.49911096212653E-5</v>
      </c>
      <c r="T887">
        <v>4.6630865279723599E-2</v>
      </c>
      <c r="U887">
        <v>0.63960124392088702</v>
      </c>
      <c r="V887">
        <v>19.7933163006558</v>
      </c>
      <c r="W887">
        <v>1.7936115469588201</v>
      </c>
      <c r="X887">
        <v>1.1948984833660199E-2</v>
      </c>
      <c r="Y887" s="1">
        <v>-2.49775375534291E-6</v>
      </c>
      <c r="Z887">
        <v>-9.5679261648170005E-2</v>
      </c>
      <c r="AA887">
        <v>-0.29541875516886601</v>
      </c>
      <c r="AB887">
        <v>0.51953488163585904</v>
      </c>
      <c r="AC887">
        <v>-6.4190642881057705E-2</v>
      </c>
      <c r="AD887">
        <v>0.99768523953956401</v>
      </c>
      <c r="AE887">
        <v>2.24428239957962E-2</v>
      </c>
      <c r="AF887" s="1">
        <v>2.0933822412338499E-4</v>
      </c>
      <c r="AG887">
        <v>-1.4390991369830499</v>
      </c>
      <c r="AH887">
        <v>-1.08595545709643</v>
      </c>
      <c r="AI887">
        <v>-1.8426313400268499</v>
      </c>
      <c r="AJ887">
        <v>-1.8297954998412</v>
      </c>
      <c r="AK887">
        <v>1.58485460281372</v>
      </c>
      <c r="AL887" s="1">
        <v>-8.2427660097294999E-4</v>
      </c>
      <c r="AM887">
        <v>-0.29505559802055298</v>
      </c>
      <c r="AN887">
        <v>0.166795819997787</v>
      </c>
      <c r="AO887">
        <v>0.19669498503208199</v>
      </c>
      <c r="AP887">
        <v>-0.38378453254699602</v>
      </c>
      <c r="AQ887" s="1">
        <v>-4.43168857600539E-4</v>
      </c>
      <c r="AR887">
        <v>0</v>
      </c>
      <c r="AS887">
        <v>1.2516488284874901E-2</v>
      </c>
      <c r="AT887">
        <v>-7.11876837952708E-3</v>
      </c>
      <c r="AU887">
        <v>0.61123913772975802</v>
      </c>
      <c r="AV887">
        <v>1.62295349322161E-2</v>
      </c>
      <c r="AW887" s="1">
        <v>1.31026086127022E-5</v>
      </c>
      <c r="AX887" s="1">
        <v>1.49911096212653E-5</v>
      </c>
      <c r="AY887">
        <v>4.67074615332859E-2</v>
      </c>
      <c r="AZ887">
        <v>5.2264123428478104</v>
      </c>
      <c r="BA887">
        <v>8.62886108247673</v>
      </c>
      <c r="BB887">
        <v>-2.3845896241643199</v>
      </c>
      <c r="BC887">
        <v>4.0661543753944702</v>
      </c>
      <c r="BD887" s="1">
        <v>-3.6083306796237002E-5</v>
      </c>
      <c r="BE887">
        <v>-9.4023828455673295E-2</v>
      </c>
      <c r="BF887">
        <v>-0.29465400360374699</v>
      </c>
      <c r="BG887">
        <v>0.51736281757534297</v>
      </c>
      <c r="BH887">
        <v>-6.6031838732847195E-2</v>
      </c>
      <c r="BI887">
        <v>0.99752778782469398</v>
      </c>
      <c r="BJ887">
        <v>2.34043597928223E-2</v>
      </c>
      <c r="BK887">
        <v>5.5086054332577801E-3</v>
      </c>
      <c r="BL887">
        <v>2.8360385913401799E-3</v>
      </c>
      <c r="BM887">
        <v>1.1388005066124701E-2</v>
      </c>
      <c r="BN887" s="1">
        <v>7.6596253562349797E-5</v>
      </c>
      <c r="BO887">
        <v>4.5868110989269297</v>
      </c>
      <c r="BP887">
        <v>11.164455218179</v>
      </c>
      <c r="BQ887">
        <v>4.1782011711231402</v>
      </c>
      <c r="BR887">
        <v>4.05420539056081</v>
      </c>
      <c r="BS887" s="1">
        <v>3.3585553040894097E-5</v>
      </c>
    </row>
    <row r="888" spans="1:71" x14ac:dyDescent="0.25">
      <c r="A888" t="s">
        <v>957</v>
      </c>
      <c r="B888">
        <v>-1.4686639944659601</v>
      </c>
      <c r="C888">
        <v>-1.0692570966533199</v>
      </c>
      <c r="D888">
        <v>-1.8228940963745</v>
      </c>
      <c r="E888">
        <v>-1.8680011234679099</v>
      </c>
      <c r="F888">
        <v>1.5848188400268499</v>
      </c>
      <c r="G888" s="1">
        <v>-8.2427660097294999E-4</v>
      </c>
      <c r="H888">
        <v>-0.29390579462051297</v>
      </c>
      <c r="I888">
        <v>0.171052306890487</v>
      </c>
      <c r="J888">
        <v>0.19521237909793801</v>
      </c>
      <c r="K888">
        <v>-0.389039516448974</v>
      </c>
      <c r="L888" s="1">
        <v>-3.6284726229496203E-4</v>
      </c>
      <c r="M888">
        <v>0</v>
      </c>
      <c r="N888">
        <v>1.20042432636691E-2</v>
      </c>
      <c r="O888">
        <v>-6.8274283825386804E-3</v>
      </c>
      <c r="P888">
        <v>0.61123913772975802</v>
      </c>
      <c r="Q888">
        <v>1.5565331181549499E-2</v>
      </c>
      <c r="R888" s="1">
        <v>1.25663762547871E-5</v>
      </c>
      <c r="S888" s="1">
        <v>1.49911096212653E-5</v>
      </c>
      <c r="T888">
        <v>4.44583656924337E-2</v>
      </c>
      <c r="U888">
        <v>-0.12507722751425901</v>
      </c>
      <c r="V888">
        <v>19.640014614173399</v>
      </c>
      <c r="W888">
        <v>1.7922100105282099</v>
      </c>
      <c r="X888">
        <v>1.2025696363903399E-2</v>
      </c>
      <c r="Y888" s="1">
        <v>-2.3988188873345702E-6</v>
      </c>
      <c r="Z888">
        <v>-0.105392512725034</v>
      </c>
      <c r="AA888">
        <v>-0.28274673390419103</v>
      </c>
      <c r="AB888">
        <v>0.52991330828371097</v>
      </c>
      <c r="AC888">
        <v>-4.9234214119158903E-2</v>
      </c>
      <c r="AD888">
        <v>0.99851480317336505</v>
      </c>
      <c r="AE888">
        <v>2.3321527143220899E-2</v>
      </c>
      <c r="AF888" s="1">
        <v>5.3514057159786597E-4</v>
      </c>
      <c r="AG888">
        <v>-1.4686639944659601</v>
      </c>
      <c r="AH888">
        <v>-1.0692570966533199</v>
      </c>
      <c r="AI888">
        <v>-1.8228940963745</v>
      </c>
      <c r="AJ888">
        <v>-1.8680011234679099</v>
      </c>
      <c r="AK888">
        <v>1.5848188400268499</v>
      </c>
      <c r="AL888" s="1">
        <v>-8.2427660097294999E-4</v>
      </c>
      <c r="AM888">
        <v>-0.29390579462051297</v>
      </c>
      <c r="AN888">
        <v>0.171052306890487</v>
      </c>
      <c r="AO888">
        <v>0.19521237909793801</v>
      </c>
      <c r="AP888">
        <v>-0.389039516448974</v>
      </c>
      <c r="AQ888" s="1">
        <v>-3.6284726229496203E-4</v>
      </c>
      <c r="AR888">
        <v>0</v>
      </c>
      <c r="AS888">
        <v>1.20042432636691E-2</v>
      </c>
      <c r="AT888">
        <v>-6.8274283825386804E-3</v>
      </c>
      <c r="AU888">
        <v>0.61123913772975802</v>
      </c>
      <c r="AV888">
        <v>1.5565331181549499E-2</v>
      </c>
      <c r="AW888" s="1">
        <v>1.25663762547871E-5</v>
      </c>
      <c r="AX888" s="1">
        <v>1.49911096212653E-5</v>
      </c>
      <c r="AY888">
        <v>4.5764767852160097E-2</v>
      </c>
      <c r="AZ888">
        <v>5.0399315736371602</v>
      </c>
      <c r="BA888">
        <v>8.5450959580361001</v>
      </c>
      <c r="BB888">
        <v>-2.3779663576572099</v>
      </c>
      <c r="BC888">
        <v>4.0640218050988599</v>
      </c>
      <c r="BD888" s="1">
        <v>-3.5261579784844199E-5</v>
      </c>
      <c r="BE888">
        <v>-0.103686394965547</v>
      </c>
      <c r="BF888">
        <v>-0.28208676877518102</v>
      </c>
      <c r="BG888">
        <v>0.52774477834279498</v>
      </c>
      <c r="BH888">
        <v>-5.1272432574074399E-2</v>
      </c>
      <c r="BI888">
        <v>0.99837458458976203</v>
      </c>
      <c r="BJ888">
        <v>2.4203075560681301E-2</v>
      </c>
      <c r="BK888">
        <v>5.7911688423033401E-3</v>
      </c>
      <c r="BL888">
        <v>2.8370707295835001E-3</v>
      </c>
      <c r="BM888">
        <v>1.14152608300834E-2</v>
      </c>
      <c r="BN888">
        <v>1.30640215972641E-3</v>
      </c>
      <c r="BO888">
        <v>5.1650088011514201</v>
      </c>
      <c r="BP888">
        <v>11.0949186561372</v>
      </c>
      <c r="BQ888">
        <v>4.1701763681854196</v>
      </c>
      <c r="BR888">
        <v>4.0519961087349596</v>
      </c>
      <c r="BS888" s="1">
        <v>3.2862760897509603E-5</v>
      </c>
    </row>
    <row r="889" spans="1:71" x14ac:dyDescent="0.25">
      <c r="A889" t="s">
        <v>958</v>
      </c>
      <c r="B889">
        <v>-1.4686639944659601</v>
      </c>
      <c r="C889">
        <v>-1.0692570966533199</v>
      </c>
      <c r="D889">
        <v>-1.8228940963745</v>
      </c>
      <c r="E889">
        <v>-1.8680011234679099</v>
      </c>
      <c r="F889">
        <v>1.5848188400268499</v>
      </c>
      <c r="G889" s="1">
        <v>-8.2427660097294999E-4</v>
      </c>
      <c r="H889">
        <v>-0.29390579462051297</v>
      </c>
      <c r="I889">
        <v>0.171052306890487</v>
      </c>
      <c r="J889">
        <v>0.19521237909793801</v>
      </c>
      <c r="K889">
        <v>-0.389039516448974</v>
      </c>
      <c r="L889" s="1">
        <v>-3.6284726229496203E-4</v>
      </c>
      <c r="M889">
        <v>0</v>
      </c>
      <c r="N889">
        <v>1.20042432636691E-2</v>
      </c>
      <c r="O889">
        <v>-6.8274283825386804E-3</v>
      </c>
      <c r="P889">
        <v>0.61123913772975802</v>
      </c>
      <c r="Q889">
        <v>1.5565331181549499E-2</v>
      </c>
      <c r="R889" s="1">
        <v>1.25663762547871E-5</v>
      </c>
      <c r="S889" s="1">
        <v>1.49911096212653E-5</v>
      </c>
      <c r="T889">
        <v>4.44583656924337E-2</v>
      </c>
      <c r="U889">
        <v>-0.12507722751425901</v>
      </c>
      <c r="V889">
        <v>19.640014614173399</v>
      </c>
      <c r="W889">
        <v>1.7922100105282099</v>
      </c>
      <c r="X889">
        <v>1.2025696363903399E-2</v>
      </c>
      <c r="Y889" s="1">
        <v>-2.3988188873345702E-6</v>
      </c>
      <c r="Z889">
        <v>-0.105392512725034</v>
      </c>
      <c r="AA889">
        <v>-0.28274673390419103</v>
      </c>
      <c r="AB889">
        <v>0.52991330828371097</v>
      </c>
      <c r="AC889">
        <v>-4.9234214119158903E-2</v>
      </c>
      <c r="AD889">
        <v>0.99851480317336505</v>
      </c>
      <c r="AE889">
        <v>2.3321527143220899E-2</v>
      </c>
      <c r="AF889" s="1">
        <v>5.3514057159786597E-4</v>
      </c>
      <c r="AG889">
        <v>-1.4686639944659601</v>
      </c>
      <c r="AH889">
        <v>-1.0692570966533199</v>
      </c>
      <c r="AI889">
        <v>-1.8228940963745</v>
      </c>
      <c r="AJ889">
        <v>-1.8680011234679099</v>
      </c>
      <c r="AK889">
        <v>1.5848188400268499</v>
      </c>
      <c r="AL889" s="1">
        <v>-8.2427660097294999E-4</v>
      </c>
      <c r="AM889">
        <v>-0.29390579462051297</v>
      </c>
      <c r="AN889">
        <v>0.171052306890487</v>
      </c>
      <c r="AO889">
        <v>0.19521237909793801</v>
      </c>
      <c r="AP889">
        <v>-0.389039516448974</v>
      </c>
      <c r="AQ889" s="1">
        <v>-3.6284726229496203E-4</v>
      </c>
      <c r="AR889">
        <v>0</v>
      </c>
      <c r="AS889">
        <v>1.20042432636691E-2</v>
      </c>
      <c r="AT889">
        <v>-6.8274283825386804E-3</v>
      </c>
      <c r="AU889">
        <v>0.61123913772975802</v>
      </c>
      <c r="AV889">
        <v>1.5565331181549499E-2</v>
      </c>
      <c r="AW889" s="1">
        <v>1.25663762547871E-5</v>
      </c>
      <c r="AX889" s="1">
        <v>1.49911096212653E-5</v>
      </c>
      <c r="AY889">
        <v>4.5764767852160097E-2</v>
      </c>
      <c r="AZ889">
        <v>5.0399315736371602</v>
      </c>
      <c r="BA889">
        <v>8.5450959580361001</v>
      </c>
      <c r="BB889">
        <v>-2.3779663576572099</v>
      </c>
      <c r="BC889">
        <v>4.0640218050988599</v>
      </c>
      <c r="BD889" s="1">
        <v>-3.5261579784843697E-5</v>
      </c>
      <c r="BE889">
        <v>-0.103686394965547</v>
      </c>
      <c r="BF889">
        <v>-0.28208676877518102</v>
      </c>
      <c r="BG889">
        <v>0.52774477834279498</v>
      </c>
      <c r="BH889">
        <v>-5.1272432574074399E-2</v>
      </c>
      <c r="BI889">
        <v>0.99837458458976203</v>
      </c>
      <c r="BJ889">
        <v>2.4203075560681301E-2</v>
      </c>
      <c r="BK889">
        <v>5.7911688423033401E-3</v>
      </c>
      <c r="BL889">
        <v>2.8370707295835001E-3</v>
      </c>
      <c r="BM889">
        <v>1.14152608300834E-2</v>
      </c>
      <c r="BN889">
        <v>1.3064021597264299E-3</v>
      </c>
      <c r="BO889">
        <v>5.1650088011514201</v>
      </c>
      <c r="BP889">
        <v>11.0949186561372</v>
      </c>
      <c r="BQ889">
        <v>4.1701763681854196</v>
      </c>
      <c r="BR889">
        <v>4.0519961087349596</v>
      </c>
      <c r="BS889" s="1">
        <v>3.2862760897509101E-5</v>
      </c>
    </row>
    <row r="890" spans="1:71" x14ac:dyDescent="0.25">
      <c r="A890" t="s">
        <v>959</v>
      </c>
      <c r="B890">
        <v>-1.4686639944659601</v>
      </c>
      <c r="C890">
        <v>-1.0692570966533199</v>
      </c>
      <c r="D890">
        <v>-1.8228940963745</v>
      </c>
      <c r="E890">
        <v>-1.8680011234679099</v>
      </c>
      <c r="F890">
        <v>1.5848188400268499</v>
      </c>
      <c r="G890" s="1">
        <v>-8.2427660097294999E-4</v>
      </c>
      <c r="H890">
        <v>-0.29390579462051297</v>
      </c>
      <c r="I890">
        <v>0.171052306890487</v>
      </c>
      <c r="J890">
        <v>0.19521237909793801</v>
      </c>
      <c r="K890">
        <v>-0.389039516448974</v>
      </c>
      <c r="L890" s="1">
        <v>-3.6284726229496203E-4</v>
      </c>
      <c r="M890">
        <v>0</v>
      </c>
      <c r="N890">
        <v>1.20042432636691E-2</v>
      </c>
      <c r="O890">
        <v>-6.8274283825386804E-3</v>
      </c>
      <c r="P890">
        <v>0.61123913772975802</v>
      </c>
      <c r="Q890">
        <v>1.5565331181549499E-2</v>
      </c>
      <c r="R890" s="1">
        <v>1.25663762547871E-5</v>
      </c>
      <c r="S890" s="1">
        <v>1.49911096212653E-5</v>
      </c>
      <c r="T890">
        <v>4.44583656924337E-2</v>
      </c>
      <c r="U890">
        <v>-0.12507722751425901</v>
      </c>
      <c r="V890">
        <v>19.640014614173399</v>
      </c>
      <c r="W890">
        <v>1.7922100105282099</v>
      </c>
      <c r="X890">
        <v>1.2025696363903399E-2</v>
      </c>
      <c r="Y890" s="1">
        <v>-2.3988188873345702E-6</v>
      </c>
      <c r="Z890">
        <v>-0.105392512725034</v>
      </c>
      <c r="AA890">
        <v>-0.28274673390419103</v>
      </c>
      <c r="AB890">
        <v>0.52991330828371097</v>
      </c>
      <c r="AC890">
        <v>-4.9234214119158903E-2</v>
      </c>
      <c r="AD890">
        <v>0.99851480317336505</v>
      </c>
      <c r="AE890">
        <v>2.3321527143220899E-2</v>
      </c>
      <c r="AF890" s="1">
        <v>5.3514057159786597E-4</v>
      </c>
      <c r="AG890">
        <v>-1.4686639944659601</v>
      </c>
      <c r="AH890">
        <v>-1.0692570966533199</v>
      </c>
      <c r="AI890">
        <v>-1.8228940963745</v>
      </c>
      <c r="AJ890">
        <v>-1.8680011234679099</v>
      </c>
      <c r="AK890">
        <v>1.5848188400268499</v>
      </c>
      <c r="AL890" s="1">
        <v>-8.2427660097294999E-4</v>
      </c>
      <c r="AM890">
        <v>-0.29390579462051297</v>
      </c>
      <c r="AN890">
        <v>0.171052306890487</v>
      </c>
      <c r="AO890">
        <v>0.19521237909793801</v>
      </c>
      <c r="AP890">
        <v>-0.389039516448974</v>
      </c>
      <c r="AQ890" s="1">
        <v>-3.6284726229496203E-4</v>
      </c>
      <c r="AR890">
        <v>0</v>
      </c>
      <c r="AS890">
        <v>1.20042432636691E-2</v>
      </c>
      <c r="AT890">
        <v>-6.8274283825386804E-3</v>
      </c>
      <c r="AU890">
        <v>0.61123913772975802</v>
      </c>
      <c r="AV890">
        <v>1.5565331181549499E-2</v>
      </c>
      <c r="AW890" s="1">
        <v>1.25663762547871E-5</v>
      </c>
      <c r="AX890" s="1">
        <v>1.49911096212653E-5</v>
      </c>
      <c r="AY890">
        <v>4.5764767852160097E-2</v>
      </c>
      <c r="AZ890">
        <v>5.0399315736371602</v>
      </c>
      <c r="BA890">
        <v>8.5450959580361001</v>
      </c>
      <c r="BB890">
        <v>-2.3779663576572099</v>
      </c>
      <c r="BC890">
        <v>4.0640218050988599</v>
      </c>
      <c r="BD890" s="1">
        <v>-3.5261579784843602E-5</v>
      </c>
      <c r="BE890">
        <v>-0.103686394965547</v>
      </c>
      <c r="BF890">
        <v>-0.28208676877518102</v>
      </c>
      <c r="BG890">
        <v>0.52774477834279498</v>
      </c>
      <c r="BH890">
        <v>-5.1272432574074399E-2</v>
      </c>
      <c r="BI890">
        <v>0.99837458458976203</v>
      </c>
      <c r="BJ890">
        <v>2.4203075560681301E-2</v>
      </c>
      <c r="BK890">
        <v>5.7911688423033401E-3</v>
      </c>
      <c r="BL890">
        <v>2.8370707295835001E-3</v>
      </c>
      <c r="BM890">
        <v>1.14152608300834E-2</v>
      </c>
      <c r="BN890">
        <v>1.3064021597264199E-3</v>
      </c>
      <c r="BO890">
        <v>5.1650088011514201</v>
      </c>
      <c r="BP890">
        <v>11.0949186561372</v>
      </c>
      <c r="BQ890">
        <v>4.1701763681854196</v>
      </c>
      <c r="BR890">
        <v>4.0519961087349596</v>
      </c>
      <c r="BS890" s="1">
        <v>3.2862760897509101E-5</v>
      </c>
    </row>
    <row r="891" spans="1:71" x14ac:dyDescent="0.25">
      <c r="A891" t="s">
        <v>960</v>
      </c>
      <c r="B891">
        <v>-1.4686639944659601</v>
      </c>
      <c r="C891">
        <v>-1.0692570966533199</v>
      </c>
      <c r="D891">
        <v>-1.8228940963745</v>
      </c>
      <c r="E891">
        <v>-1.8680011234679099</v>
      </c>
      <c r="F891">
        <v>1.5848188400268499</v>
      </c>
      <c r="G891" s="1">
        <v>-8.2427660097294999E-4</v>
      </c>
      <c r="H891">
        <v>-0.29390579462051297</v>
      </c>
      <c r="I891">
        <v>0.171052306890487</v>
      </c>
      <c r="J891">
        <v>0.19521237909793801</v>
      </c>
      <c r="K891">
        <v>-0.389039516448974</v>
      </c>
      <c r="L891" s="1">
        <v>-3.6284726229496203E-4</v>
      </c>
      <c r="M891">
        <v>0</v>
      </c>
      <c r="N891">
        <v>1.20042432636691E-2</v>
      </c>
      <c r="O891">
        <v>-6.8274283825386804E-3</v>
      </c>
      <c r="P891">
        <v>0.61123913772975802</v>
      </c>
      <c r="Q891">
        <v>1.5565331181549499E-2</v>
      </c>
      <c r="R891" s="1">
        <v>1.25663762547871E-5</v>
      </c>
      <c r="S891" s="1">
        <v>1.49911096212653E-5</v>
      </c>
      <c r="T891">
        <v>4.44583656924337E-2</v>
      </c>
      <c r="U891">
        <v>-0.12507722751425901</v>
      </c>
      <c r="V891">
        <v>19.640014614173399</v>
      </c>
      <c r="W891">
        <v>1.7922100105282099</v>
      </c>
      <c r="X891">
        <v>1.2025696363903399E-2</v>
      </c>
      <c r="Y891" s="1">
        <v>-2.3988188873345702E-6</v>
      </c>
      <c r="Z891">
        <v>-0.105392512725034</v>
      </c>
      <c r="AA891">
        <v>-0.28274673390419103</v>
      </c>
      <c r="AB891">
        <v>0.52991330828371097</v>
      </c>
      <c r="AC891">
        <v>-4.9234214119158903E-2</v>
      </c>
      <c r="AD891">
        <v>0.99851480317336505</v>
      </c>
      <c r="AE891">
        <v>2.3321527143220899E-2</v>
      </c>
      <c r="AF891" s="1">
        <v>5.3514057159786597E-4</v>
      </c>
      <c r="AG891">
        <v>-1.4686639944659601</v>
      </c>
      <c r="AH891">
        <v>-1.0692570966533199</v>
      </c>
      <c r="AI891">
        <v>-1.8228940963745</v>
      </c>
      <c r="AJ891">
        <v>-1.8680011234679099</v>
      </c>
      <c r="AK891">
        <v>1.5848188400268499</v>
      </c>
      <c r="AL891" s="1">
        <v>-8.2427660097294999E-4</v>
      </c>
      <c r="AM891">
        <v>-0.29390579462051297</v>
      </c>
      <c r="AN891">
        <v>0.171052306890487</v>
      </c>
      <c r="AO891">
        <v>0.19521237909793801</v>
      </c>
      <c r="AP891">
        <v>-0.389039516448974</v>
      </c>
      <c r="AQ891" s="1">
        <v>-3.6284726229496203E-4</v>
      </c>
      <c r="AR891">
        <v>0</v>
      </c>
      <c r="AS891">
        <v>1.20042432636691E-2</v>
      </c>
      <c r="AT891">
        <v>-6.8274283825386804E-3</v>
      </c>
      <c r="AU891">
        <v>0.61123913772975802</v>
      </c>
      <c r="AV891">
        <v>1.5565331181549499E-2</v>
      </c>
      <c r="AW891" s="1">
        <v>1.25663762547871E-5</v>
      </c>
      <c r="AX891" s="1">
        <v>1.49911096212653E-5</v>
      </c>
      <c r="AY891">
        <v>4.5764767852160097E-2</v>
      </c>
      <c r="AZ891">
        <v>5.0399315736371602</v>
      </c>
      <c r="BA891">
        <v>8.5450959580361001</v>
      </c>
      <c r="BB891">
        <v>-2.3779663576572099</v>
      </c>
      <c r="BC891">
        <v>4.0640218050988599</v>
      </c>
      <c r="BD891" s="1">
        <v>-3.5261579784843399E-5</v>
      </c>
      <c r="BE891">
        <v>-0.103686394965547</v>
      </c>
      <c r="BF891">
        <v>-0.28208676877518102</v>
      </c>
      <c r="BG891">
        <v>0.52774477834279498</v>
      </c>
      <c r="BH891">
        <v>-5.1272432574074399E-2</v>
      </c>
      <c r="BI891">
        <v>0.99837458458976203</v>
      </c>
      <c r="BJ891">
        <v>2.4203075560681301E-2</v>
      </c>
      <c r="BK891">
        <v>5.7911688423033401E-3</v>
      </c>
      <c r="BL891">
        <v>2.8370707295835001E-3</v>
      </c>
      <c r="BM891">
        <v>1.14152608300834E-2</v>
      </c>
      <c r="BN891">
        <v>1.3064021597264501E-3</v>
      </c>
      <c r="BO891">
        <v>5.1650088011514201</v>
      </c>
      <c r="BP891">
        <v>11.0949186561372</v>
      </c>
      <c r="BQ891">
        <v>4.1701763681854196</v>
      </c>
      <c r="BR891">
        <v>4.0519961087349596</v>
      </c>
      <c r="BS891" s="1">
        <v>3.2862760897508803E-5</v>
      </c>
    </row>
    <row r="892" spans="1:71" x14ac:dyDescent="0.25">
      <c r="A892" t="s">
        <v>961</v>
      </c>
      <c r="B892">
        <v>-1.4686639944659601</v>
      </c>
      <c r="C892">
        <v>-1.0692570966533199</v>
      </c>
      <c r="D892">
        <v>-1.8228940963745</v>
      </c>
      <c r="E892">
        <v>-1.8680011234679099</v>
      </c>
      <c r="F892">
        <v>1.5848188400268499</v>
      </c>
      <c r="G892" s="1">
        <v>-8.2427660097294999E-4</v>
      </c>
      <c r="H892">
        <v>-0.29390579462051297</v>
      </c>
      <c r="I892">
        <v>0.171052306890487</v>
      </c>
      <c r="J892">
        <v>0.19521237909793801</v>
      </c>
      <c r="K892">
        <v>-0.389039516448974</v>
      </c>
      <c r="L892" s="1">
        <v>-3.6284726229496203E-4</v>
      </c>
      <c r="M892">
        <v>0</v>
      </c>
      <c r="N892">
        <v>1.20042432636691E-2</v>
      </c>
      <c r="O892">
        <v>-6.8274283825386804E-3</v>
      </c>
      <c r="P892">
        <v>0.61123913772975802</v>
      </c>
      <c r="Q892">
        <v>1.5565331181549499E-2</v>
      </c>
      <c r="R892" s="1">
        <v>1.25663762547871E-5</v>
      </c>
      <c r="S892" s="1">
        <v>1.49911096212653E-5</v>
      </c>
      <c r="T892">
        <v>4.44583656924337E-2</v>
      </c>
      <c r="U892">
        <v>-0.12507722751425901</v>
      </c>
      <c r="V892">
        <v>19.640014614173399</v>
      </c>
      <c r="W892">
        <v>1.7922100105282099</v>
      </c>
      <c r="X892">
        <v>1.2025696363903399E-2</v>
      </c>
      <c r="Y892" s="1">
        <v>-2.3988188873345702E-6</v>
      </c>
      <c r="Z892">
        <v>-0.105392512725034</v>
      </c>
      <c r="AA892">
        <v>-0.28274673390419103</v>
      </c>
      <c r="AB892">
        <v>0.52991330828371097</v>
      </c>
      <c r="AC892">
        <v>-4.9234214119158903E-2</v>
      </c>
      <c r="AD892">
        <v>0.99851480317336505</v>
      </c>
      <c r="AE892">
        <v>2.3321527143220899E-2</v>
      </c>
      <c r="AF892" s="1">
        <v>5.3514057159786597E-4</v>
      </c>
      <c r="AG892">
        <v>-1.4686639944659601</v>
      </c>
      <c r="AH892">
        <v>-1.0692570966533199</v>
      </c>
      <c r="AI892">
        <v>-1.8228940963745</v>
      </c>
      <c r="AJ892">
        <v>-1.8680011234679099</v>
      </c>
      <c r="AK892">
        <v>1.5848188400268499</v>
      </c>
      <c r="AL892" s="1">
        <v>-8.2427660097294999E-4</v>
      </c>
      <c r="AM892">
        <v>-0.29390579462051297</v>
      </c>
      <c r="AN892">
        <v>0.171052306890487</v>
      </c>
      <c r="AO892">
        <v>0.19521237909793801</v>
      </c>
      <c r="AP892">
        <v>-0.389039516448974</v>
      </c>
      <c r="AQ892" s="1">
        <v>-3.6284726229496203E-4</v>
      </c>
      <c r="AR892">
        <v>0</v>
      </c>
      <c r="AS892">
        <v>1.20042432636691E-2</v>
      </c>
      <c r="AT892">
        <v>-6.8274283825386804E-3</v>
      </c>
      <c r="AU892">
        <v>0.61123913772975802</v>
      </c>
      <c r="AV892">
        <v>1.5565331181549499E-2</v>
      </c>
      <c r="AW892" s="1">
        <v>1.25663762547871E-5</v>
      </c>
      <c r="AX892" s="1">
        <v>1.49911096212653E-5</v>
      </c>
      <c r="AY892">
        <v>4.5764767852160097E-2</v>
      </c>
      <c r="AZ892">
        <v>5.0399315736371602</v>
      </c>
      <c r="BA892">
        <v>8.5450959580361001</v>
      </c>
      <c r="BB892">
        <v>-2.3779663576572099</v>
      </c>
      <c r="BC892">
        <v>4.0640218050988599</v>
      </c>
      <c r="BD892" s="1">
        <v>-3.5261579784843101E-5</v>
      </c>
      <c r="BE892">
        <v>-0.103686394965547</v>
      </c>
      <c r="BF892">
        <v>-0.28208676877518102</v>
      </c>
      <c r="BG892">
        <v>0.52774477834279498</v>
      </c>
      <c r="BH892">
        <v>-5.1272432574074399E-2</v>
      </c>
      <c r="BI892">
        <v>0.99837458458976203</v>
      </c>
      <c r="BJ892">
        <v>2.4203075560681301E-2</v>
      </c>
      <c r="BK892">
        <v>5.7911688423033401E-3</v>
      </c>
      <c r="BL892">
        <v>2.8370707295835001E-3</v>
      </c>
      <c r="BM892">
        <v>1.14152608300834E-2</v>
      </c>
      <c r="BN892">
        <v>1.3064021597264199E-3</v>
      </c>
      <c r="BO892">
        <v>5.1650088011514201</v>
      </c>
      <c r="BP892">
        <v>11.0949186561372</v>
      </c>
      <c r="BQ892">
        <v>4.1701763681854196</v>
      </c>
      <c r="BR892">
        <v>4.0519961087349596</v>
      </c>
      <c r="BS892" s="1">
        <v>3.2862760897508498E-5</v>
      </c>
    </row>
    <row r="893" spans="1:71" x14ac:dyDescent="0.25">
      <c r="A893" t="s">
        <v>962</v>
      </c>
      <c r="B893">
        <v>-1.4987152258502401</v>
      </c>
      <c r="C893">
        <v>-1.0521171850016999</v>
      </c>
      <c r="D893">
        <v>-1.80286884307861</v>
      </c>
      <c r="E893">
        <v>-1.9070416889586299</v>
      </c>
      <c r="F893">
        <v>1.58479499816894</v>
      </c>
      <c r="G893" s="1">
        <v>-8.36197529928028E-4</v>
      </c>
      <c r="H893">
        <v>-0.29307851195335299</v>
      </c>
      <c r="I893">
        <v>0.16859766840934701</v>
      </c>
      <c r="J893">
        <v>0.19963869452476399</v>
      </c>
      <c r="K893">
        <v>-0.38536614179611201</v>
      </c>
      <c r="L893" s="1">
        <v>-4.3261205428279898E-4</v>
      </c>
      <c r="M893">
        <v>0</v>
      </c>
      <c r="N893">
        <v>1.1583006836984801E-2</v>
      </c>
      <c r="O893">
        <v>-6.5878496375709698E-3</v>
      </c>
      <c r="P893">
        <v>0.61123913772975802</v>
      </c>
      <c r="Q893">
        <v>1.50191339458871E-2</v>
      </c>
      <c r="R893" s="1">
        <v>1.2125414228778801E-5</v>
      </c>
      <c r="S893" s="1">
        <v>1.49911096212653E-5</v>
      </c>
      <c r="T893">
        <v>4.2178999447755702E-2</v>
      </c>
      <c r="U893">
        <v>-0.92948976330695099</v>
      </c>
      <c r="V893">
        <v>19.458309462151298</v>
      </c>
      <c r="W893">
        <v>1.7908595477792599</v>
      </c>
      <c r="X893">
        <v>1.21233149454487E-2</v>
      </c>
      <c r="Y893" s="1">
        <v>-2.3176355778742098E-6</v>
      </c>
      <c r="Z893">
        <v>-0.114618449697446</v>
      </c>
      <c r="AA893">
        <v>-0.26900934872716897</v>
      </c>
      <c r="AB893">
        <v>0.54022900991719602</v>
      </c>
      <c r="AC893">
        <v>-3.4027905601438403E-2</v>
      </c>
      <c r="AD893">
        <v>0.99912627137173704</v>
      </c>
      <c r="AE893">
        <v>2.42482057075823E-2</v>
      </c>
      <c r="AF893" s="1">
        <v>9.0554688025544896E-4</v>
      </c>
      <c r="AG893">
        <v>-1.4987152258502401</v>
      </c>
      <c r="AH893">
        <v>-1.0521171850016999</v>
      </c>
      <c r="AI893">
        <v>-1.80286884307861</v>
      </c>
      <c r="AJ893">
        <v>-1.9070416889586299</v>
      </c>
      <c r="AK893">
        <v>1.58479499816894</v>
      </c>
      <c r="AL893" s="1">
        <v>-8.36197529928028E-4</v>
      </c>
      <c r="AM893">
        <v>-0.29307851195335299</v>
      </c>
      <c r="AN893">
        <v>0.16859766840934701</v>
      </c>
      <c r="AO893">
        <v>0.19963869452476399</v>
      </c>
      <c r="AP893">
        <v>-0.38536614179611201</v>
      </c>
      <c r="AQ893" s="1">
        <v>-4.3261205428279898E-4</v>
      </c>
      <c r="AR893">
        <v>0</v>
      </c>
      <c r="AS893">
        <v>1.1583006836984801E-2</v>
      </c>
      <c r="AT893">
        <v>-6.5878496375709698E-3</v>
      </c>
      <c r="AU893">
        <v>0.61123913772975802</v>
      </c>
      <c r="AV893">
        <v>1.50191339458871E-2</v>
      </c>
      <c r="AW893" s="1">
        <v>1.2125414228778801E-5</v>
      </c>
      <c r="AX893" s="1">
        <v>1.49911096212653E-5</v>
      </c>
      <c r="AY893">
        <v>4.4759071202565497E-2</v>
      </c>
      <c r="AZ893">
        <v>4.8361804009423501</v>
      </c>
      <c r="BA893">
        <v>8.4461408241319997</v>
      </c>
      <c r="BB893">
        <v>-2.3711759718179799</v>
      </c>
      <c r="BC893">
        <v>4.0617846430583802</v>
      </c>
      <c r="BD893" s="1">
        <v>-3.4529961570927599E-5</v>
      </c>
      <c r="BE893">
        <v>-0.112867627607475</v>
      </c>
      <c r="BF893">
        <v>-0.26845853566070399</v>
      </c>
      <c r="BG893">
        <v>0.53806623529802899</v>
      </c>
      <c r="BH893">
        <v>-3.6264869550253903E-2</v>
      </c>
      <c r="BI893">
        <v>0.99900953704704398</v>
      </c>
      <c r="BJ893">
        <v>2.5049670630437899E-2</v>
      </c>
      <c r="BK893">
        <v>6.1088564280712999E-3</v>
      </c>
      <c r="BL893">
        <v>2.8366390615701602E-3</v>
      </c>
      <c r="BM893">
        <v>1.14428143705024E-2</v>
      </c>
      <c r="BN893">
        <v>2.5800717548098199E-3</v>
      </c>
      <c r="BO893">
        <v>5.7656701642492996</v>
      </c>
      <c r="BP893">
        <v>11.012168638019199</v>
      </c>
      <c r="BQ893">
        <v>4.1620355195972403</v>
      </c>
      <c r="BR893">
        <v>4.0496613281129399</v>
      </c>
      <c r="BS893" s="1">
        <v>3.2212325993053403E-5</v>
      </c>
    </row>
    <row r="894" spans="1:71" x14ac:dyDescent="0.25">
      <c r="A894" t="s">
        <v>963</v>
      </c>
      <c r="B894">
        <v>-1.4987152258502401</v>
      </c>
      <c r="C894">
        <v>-1.0521171850016999</v>
      </c>
      <c r="D894">
        <v>-1.80286884307861</v>
      </c>
      <c r="E894">
        <v>-1.9070416889586299</v>
      </c>
      <c r="F894">
        <v>1.58479499816894</v>
      </c>
      <c r="G894" s="1">
        <v>-8.36197529928028E-4</v>
      </c>
      <c r="H894">
        <v>-0.29307851195335299</v>
      </c>
      <c r="I894">
        <v>0.16859766840934701</v>
      </c>
      <c r="J894">
        <v>0.19963869452476399</v>
      </c>
      <c r="K894">
        <v>-0.38536614179611201</v>
      </c>
      <c r="L894" s="1">
        <v>-4.3261205428279898E-4</v>
      </c>
      <c r="M894">
        <v>0</v>
      </c>
      <c r="N894">
        <v>1.1583006836984801E-2</v>
      </c>
      <c r="O894">
        <v>-6.5878496375709698E-3</v>
      </c>
      <c r="P894">
        <v>0.61123913772975802</v>
      </c>
      <c r="Q894">
        <v>1.50191339458871E-2</v>
      </c>
      <c r="R894" s="1">
        <v>1.2125414228778801E-5</v>
      </c>
      <c r="S894" s="1">
        <v>1.49911096212653E-5</v>
      </c>
      <c r="T894">
        <v>4.2178999447755702E-2</v>
      </c>
      <c r="U894">
        <v>-0.92948976330695099</v>
      </c>
      <c r="V894">
        <v>19.458309462151298</v>
      </c>
      <c r="W894">
        <v>1.7908595477792599</v>
      </c>
      <c r="X894">
        <v>1.21233149454487E-2</v>
      </c>
      <c r="Y894" s="1">
        <v>-2.3176355778742098E-6</v>
      </c>
      <c r="Z894">
        <v>-0.114618449697446</v>
      </c>
      <c r="AA894">
        <v>-0.26900934872716897</v>
      </c>
      <c r="AB894">
        <v>0.54022900991719602</v>
      </c>
      <c r="AC894">
        <v>-3.4027905601438403E-2</v>
      </c>
      <c r="AD894">
        <v>0.99912627137173704</v>
      </c>
      <c r="AE894">
        <v>2.42482057075823E-2</v>
      </c>
      <c r="AF894" s="1">
        <v>9.0554688025544896E-4</v>
      </c>
      <c r="AG894">
        <v>-1.4987152258502401</v>
      </c>
      <c r="AH894">
        <v>-1.0521171850016999</v>
      </c>
      <c r="AI894">
        <v>-1.80286884307861</v>
      </c>
      <c r="AJ894">
        <v>-1.9070416889586299</v>
      </c>
      <c r="AK894">
        <v>1.58479499816894</v>
      </c>
      <c r="AL894" s="1">
        <v>-8.36197529928028E-4</v>
      </c>
      <c r="AM894">
        <v>-0.29307851195335299</v>
      </c>
      <c r="AN894">
        <v>0.16859766840934701</v>
      </c>
      <c r="AO894">
        <v>0.19963869452476399</v>
      </c>
      <c r="AP894">
        <v>-0.38536614179611201</v>
      </c>
      <c r="AQ894" s="1">
        <v>-4.3261205428279898E-4</v>
      </c>
      <c r="AR894">
        <v>0</v>
      </c>
      <c r="AS894">
        <v>1.1583006836984801E-2</v>
      </c>
      <c r="AT894">
        <v>-6.5878496375709698E-3</v>
      </c>
      <c r="AU894">
        <v>0.61123913772975802</v>
      </c>
      <c r="AV894">
        <v>1.50191339458871E-2</v>
      </c>
      <c r="AW894" s="1">
        <v>1.2125414228778801E-5</v>
      </c>
      <c r="AX894" s="1">
        <v>1.49911096212653E-5</v>
      </c>
      <c r="AY894">
        <v>4.4759071202565497E-2</v>
      </c>
      <c r="AZ894">
        <v>4.8361804009423501</v>
      </c>
      <c r="BA894">
        <v>8.4461408241319997</v>
      </c>
      <c r="BB894">
        <v>-2.3711759718179799</v>
      </c>
      <c r="BC894">
        <v>4.0617846430583802</v>
      </c>
      <c r="BD894" s="1">
        <v>-3.4529961570928399E-5</v>
      </c>
      <c r="BE894">
        <v>-0.112867627607475</v>
      </c>
      <c r="BF894">
        <v>-0.26845853566070399</v>
      </c>
      <c r="BG894">
        <v>0.53806623529802899</v>
      </c>
      <c r="BH894">
        <v>-3.6264869550253903E-2</v>
      </c>
      <c r="BI894">
        <v>0.99900953704704398</v>
      </c>
      <c r="BJ894">
        <v>2.5049670630437899E-2</v>
      </c>
      <c r="BK894">
        <v>6.1088564280712999E-3</v>
      </c>
      <c r="BL894">
        <v>2.8366390615701602E-3</v>
      </c>
      <c r="BM894">
        <v>1.14428143705024E-2</v>
      </c>
      <c r="BN894">
        <v>2.5800717548097999E-3</v>
      </c>
      <c r="BO894">
        <v>5.7656701642493102</v>
      </c>
      <c r="BP894">
        <v>11.012168638019199</v>
      </c>
      <c r="BQ894">
        <v>4.1620355195972403</v>
      </c>
      <c r="BR894">
        <v>4.0496613281129399</v>
      </c>
      <c r="BS894" s="1">
        <v>3.2212325993054202E-5</v>
      </c>
    </row>
    <row r="895" spans="1:71" x14ac:dyDescent="0.25">
      <c r="A895" t="s">
        <v>964</v>
      </c>
      <c r="B895">
        <v>-1.4987152258502401</v>
      </c>
      <c r="C895">
        <v>-1.0521171850016999</v>
      </c>
      <c r="D895">
        <v>-1.80286884307861</v>
      </c>
      <c r="E895">
        <v>-1.9070416889586299</v>
      </c>
      <c r="F895">
        <v>1.58479499816894</v>
      </c>
      <c r="G895" s="1">
        <v>-8.36197529928028E-4</v>
      </c>
      <c r="H895">
        <v>-0.29307851195335299</v>
      </c>
      <c r="I895">
        <v>0.16859766840934701</v>
      </c>
      <c r="J895">
        <v>0.19963869452476399</v>
      </c>
      <c r="K895">
        <v>-0.38536614179611201</v>
      </c>
      <c r="L895" s="1">
        <v>-4.3261205428279898E-4</v>
      </c>
      <c r="M895">
        <v>0</v>
      </c>
      <c r="N895">
        <v>1.1583006836984801E-2</v>
      </c>
      <c r="O895">
        <v>-6.5878496375709698E-3</v>
      </c>
      <c r="P895">
        <v>0.61123913772975802</v>
      </c>
      <c r="Q895">
        <v>1.50191339458871E-2</v>
      </c>
      <c r="R895" s="1">
        <v>1.2125414228778801E-5</v>
      </c>
      <c r="S895" s="1">
        <v>1.49911096212653E-5</v>
      </c>
      <c r="T895">
        <v>4.2178999447755702E-2</v>
      </c>
      <c r="U895">
        <v>-0.92948976330695099</v>
      </c>
      <c r="V895">
        <v>19.458309462151298</v>
      </c>
      <c r="W895">
        <v>1.7908595477792599</v>
      </c>
      <c r="X895">
        <v>1.21233149454487E-2</v>
      </c>
      <c r="Y895" s="1">
        <v>-2.3176355778742098E-6</v>
      </c>
      <c r="Z895">
        <v>-0.114618449697446</v>
      </c>
      <c r="AA895">
        <v>-0.26900934872716897</v>
      </c>
      <c r="AB895">
        <v>0.54022900991719602</v>
      </c>
      <c r="AC895">
        <v>-3.4027905601438403E-2</v>
      </c>
      <c r="AD895">
        <v>0.99912627137173704</v>
      </c>
      <c r="AE895">
        <v>2.42482057075823E-2</v>
      </c>
      <c r="AF895" s="1">
        <v>9.0554688025544896E-4</v>
      </c>
      <c r="AG895">
        <v>-1.4987152258502401</v>
      </c>
      <c r="AH895">
        <v>-1.0521171850016999</v>
      </c>
      <c r="AI895">
        <v>-1.80286884307861</v>
      </c>
      <c r="AJ895">
        <v>-1.9070416889586299</v>
      </c>
      <c r="AK895">
        <v>1.58479499816894</v>
      </c>
      <c r="AL895" s="1">
        <v>-8.36197529928028E-4</v>
      </c>
      <c r="AM895">
        <v>-0.29307851195335299</v>
      </c>
      <c r="AN895">
        <v>0.16859766840934701</v>
      </c>
      <c r="AO895">
        <v>0.19963869452476399</v>
      </c>
      <c r="AP895">
        <v>-0.38536614179611201</v>
      </c>
      <c r="AQ895" s="1">
        <v>-4.3261205428279898E-4</v>
      </c>
      <c r="AR895">
        <v>0</v>
      </c>
      <c r="AS895">
        <v>1.1583006836984801E-2</v>
      </c>
      <c r="AT895">
        <v>-6.5878496375709698E-3</v>
      </c>
      <c r="AU895">
        <v>0.61123913772975802</v>
      </c>
      <c r="AV895">
        <v>1.50191339458871E-2</v>
      </c>
      <c r="AW895" s="1">
        <v>1.2125414228778801E-5</v>
      </c>
      <c r="AX895" s="1">
        <v>1.49911096212653E-5</v>
      </c>
      <c r="AY895">
        <v>4.4759071202565497E-2</v>
      </c>
      <c r="AZ895">
        <v>4.8361804009423501</v>
      </c>
      <c r="BA895">
        <v>8.4461408241319997</v>
      </c>
      <c r="BB895">
        <v>-2.3711759718179799</v>
      </c>
      <c r="BC895">
        <v>4.0617846430583802</v>
      </c>
      <c r="BD895" s="1">
        <v>-3.45299615709293E-5</v>
      </c>
      <c r="BE895">
        <v>-0.112867627607475</v>
      </c>
      <c r="BF895">
        <v>-0.26845853566070399</v>
      </c>
      <c r="BG895">
        <v>0.53806623529802899</v>
      </c>
      <c r="BH895">
        <v>-3.6264869550253903E-2</v>
      </c>
      <c r="BI895">
        <v>0.99900953704704398</v>
      </c>
      <c r="BJ895">
        <v>2.5049670630437899E-2</v>
      </c>
      <c r="BK895">
        <v>6.1088564280712999E-3</v>
      </c>
      <c r="BL895">
        <v>2.8366390615701602E-3</v>
      </c>
      <c r="BM895">
        <v>1.14428143705024E-2</v>
      </c>
      <c r="BN895">
        <v>2.5800717548098298E-3</v>
      </c>
      <c r="BO895">
        <v>5.7656701642493102</v>
      </c>
      <c r="BP895">
        <v>11.012168638019199</v>
      </c>
      <c r="BQ895">
        <v>4.1620355195972403</v>
      </c>
      <c r="BR895">
        <v>4.0496613281129399</v>
      </c>
      <c r="BS895" s="1">
        <v>3.2212325993055103E-5</v>
      </c>
    </row>
    <row r="896" spans="1:71" x14ac:dyDescent="0.25">
      <c r="A896" t="s">
        <v>965</v>
      </c>
      <c r="B896">
        <v>-1.4987152258502401</v>
      </c>
      <c r="C896">
        <v>-1.0521171850016999</v>
      </c>
      <c r="D896">
        <v>-1.80286884307861</v>
      </c>
      <c r="E896">
        <v>-1.9070416889586299</v>
      </c>
      <c r="F896">
        <v>1.58479499816894</v>
      </c>
      <c r="G896" s="1">
        <v>-8.36197529928028E-4</v>
      </c>
      <c r="H896">
        <v>-0.29307851195335299</v>
      </c>
      <c r="I896">
        <v>0.16859766840934701</v>
      </c>
      <c r="J896">
        <v>0.19963869452476399</v>
      </c>
      <c r="K896">
        <v>-0.38536614179611201</v>
      </c>
      <c r="L896" s="1">
        <v>-4.3261205428279898E-4</v>
      </c>
      <c r="M896">
        <v>0</v>
      </c>
      <c r="N896">
        <v>1.1583006836984801E-2</v>
      </c>
      <c r="O896">
        <v>-6.5878496375709698E-3</v>
      </c>
      <c r="P896">
        <v>0.61123913772975802</v>
      </c>
      <c r="Q896">
        <v>1.50191339458871E-2</v>
      </c>
      <c r="R896" s="1">
        <v>1.2125414228778801E-5</v>
      </c>
      <c r="S896" s="1">
        <v>1.49911096212653E-5</v>
      </c>
      <c r="T896">
        <v>4.2178999447755702E-2</v>
      </c>
      <c r="U896">
        <v>-0.92948976330695099</v>
      </c>
      <c r="V896">
        <v>19.458309462151298</v>
      </c>
      <c r="W896">
        <v>1.7908595477792599</v>
      </c>
      <c r="X896">
        <v>1.21233149454487E-2</v>
      </c>
      <c r="Y896" s="1">
        <v>-2.3176355778742098E-6</v>
      </c>
      <c r="Z896">
        <v>-0.114618449697446</v>
      </c>
      <c r="AA896">
        <v>-0.26900934872716897</v>
      </c>
      <c r="AB896">
        <v>0.54022900991719602</v>
      </c>
      <c r="AC896">
        <v>-3.4027905601438403E-2</v>
      </c>
      <c r="AD896">
        <v>0.99912627137173704</v>
      </c>
      <c r="AE896">
        <v>2.42482057075823E-2</v>
      </c>
      <c r="AF896" s="1">
        <v>9.0554688025544896E-4</v>
      </c>
      <c r="AG896">
        <v>-1.4987152258502401</v>
      </c>
      <c r="AH896">
        <v>-1.0521171850016999</v>
      </c>
      <c r="AI896">
        <v>-1.80286884307861</v>
      </c>
      <c r="AJ896">
        <v>-1.9070416889586299</v>
      </c>
      <c r="AK896">
        <v>1.58479499816894</v>
      </c>
      <c r="AL896" s="1">
        <v>-8.36197529928028E-4</v>
      </c>
      <c r="AM896">
        <v>-0.29307851195335299</v>
      </c>
      <c r="AN896">
        <v>0.16859766840934701</v>
      </c>
      <c r="AO896">
        <v>0.19963869452476399</v>
      </c>
      <c r="AP896">
        <v>-0.38536614179611201</v>
      </c>
      <c r="AQ896" s="1">
        <v>-4.3261205428279898E-4</v>
      </c>
      <c r="AR896">
        <v>0</v>
      </c>
      <c r="AS896">
        <v>1.1583006836984801E-2</v>
      </c>
      <c r="AT896">
        <v>-6.5878496375709698E-3</v>
      </c>
      <c r="AU896">
        <v>0.61123913772975802</v>
      </c>
      <c r="AV896">
        <v>1.50191339458871E-2</v>
      </c>
      <c r="AW896" s="1">
        <v>1.2125414228778801E-5</v>
      </c>
      <c r="AX896" s="1">
        <v>1.49911096212653E-5</v>
      </c>
      <c r="AY896">
        <v>4.4759071202565399E-2</v>
      </c>
      <c r="AZ896">
        <v>4.8361804009423501</v>
      </c>
      <c r="BA896">
        <v>8.4461408241319997</v>
      </c>
      <c r="BB896">
        <v>-2.3711759718179799</v>
      </c>
      <c r="BC896">
        <v>4.0617846430583802</v>
      </c>
      <c r="BD896" s="1">
        <v>-3.4529961570929598E-5</v>
      </c>
      <c r="BE896">
        <v>-0.112867627607475</v>
      </c>
      <c r="BF896">
        <v>-0.26845853566070399</v>
      </c>
      <c r="BG896">
        <v>0.53806623529802899</v>
      </c>
      <c r="BH896">
        <v>-3.6264869550253903E-2</v>
      </c>
      <c r="BI896">
        <v>0.99900953704704398</v>
      </c>
      <c r="BJ896">
        <v>2.5049670630437899E-2</v>
      </c>
      <c r="BK896">
        <v>6.1088564280712999E-3</v>
      </c>
      <c r="BL896">
        <v>2.8366390615701602E-3</v>
      </c>
      <c r="BM896">
        <v>1.14428143705024E-2</v>
      </c>
      <c r="BN896">
        <v>2.58007175480976E-3</v>
      </c>
      <c r="BO896">
        <v>5.7656701642492996</v>
      </c>
      <c r="BP896">
        <v>11.012168638019199</v>
      </c>
      <c r="BQ896">
        <v>4.1620355195972403</v>
      </c>
      <c r="BR896">
        <v>4.0496613281129399</v>
      </c>
      <c r="BS896" s="1">
        <v>3.22123259930553E-5</v>
      </c>
    </row>
    <row r="897" spans="1:71" x14ac:dyDescent="0.25">
      <c r="A897" t="s">
        <v>966</v>
      </c>
      <c r="B897">
        <v>-1.5280178228961301</v>
      </c>
      <c r="C897">
        <v>-1.03552992761645</v>
      </c>
      <c r="D897">
        <v>-1.78337001800536</v>
      </c>
      <c r="E897">
        <v>-1.9453584156432</v>
      </c>
      <c r="F897">
        <v>1.58478307723999</v>
      </c>
      <c r="G897" s="1">
        <v>-8.36197529928028E-4</v>
      </c>
      <c r="H897">
        <v>-0.28878957033157299</v>
      </c>
      <c r="I897">
        <v>0.16666042804718001</v>
      </c>
      <c r="J897">
        <v>0.194093972444534</v>
      </c>
      <c r="K897">
        <v>-0.36996585130691401</v>
      </c>
      <c r="L897" s="1">
        <v>-3.4860675805248298E-4</v>
      </c>
      <c r="M897">
        <v>0</v>
      </c>
      <c r="N897">
        <v>1.1265335741666899E-2</v>
      </c>
      <c r="O897">
        <v>-6.4071738044985099E-3</v>
      </c>
      <c r="P897">
        <v>0.61123913772975802</v>
      </c>
      <c r="Q897">
        <v>1.46072249486428E-2</v>
      </c>
      <c r="R897" s="1">
        <v>1.1792867276672401E-5</v>
      </c>
      <c r="S897" s="1">
        <v>1.49911096212653E-5</v>
      </c>
      <c r="T897">
        <v>3.9910043886247297E-2</v>
      </c>
      <c r="U897">
        <v>-1.7232496046244199</v>
      </c>
      <c r="V897">
        <v>19.258507231789199</v>
      </c>
      <c r="W897">
        <v>1.78914170817817</v>
      </c>
      <c r="X897">
        <v>1.21945689987313E-2</v>
      </c>
      <c r="Y897" s="1">
        <v>-2.2572635256012902E-6</v>
      </c>
      <c r="Z897">
        <v>-0.122925439474994</v>
      </c>
      <c r="AA897">
        <v>-0.25491756150494399</v>
      </c>
      <c r="AB897">
        <v>0.54996663303950999</v>
      </c>
      <c r="AC897">
        <v>-1.9188243561577001E-2</v>
      </c>
      <c r="AD897">
        <v>0.99949369275251598</v>
      </c>
      <c r="AE897">
        <v>2.5347077736992001E-2</v>
      </c>
      <c r="AF897">
        <v>1.3019628088151399E-3</v>
      </c>
      <c r="AG897">
        <v>-1.5280178228961301</v>
      </c>
      <c r="AH897">
        <v>-1.03552992761645</v>
      </c>
      <c r="AI897">
        <v>-1.78337001800536</v>
      </c>
      <c r="AJ897">
        <v>-1.9453584156432</v>
      </c>
      <c r="AK897">
        <v>1.58478307723999</v>
      </c>
      <c r="AL897" s="1">
        <v>-8.36197529928028E-4</v>
      </c>
      <c r="AM897">
        <v>-0.28878957033157299</v>
      </c>
      <c r="AN897">
        <v>0.16666042804718001</v>
      </c>
      <c r="AO897">
        <v>0.194093972444534</v>
      </c>
      <c r="AP897">
        <v>-0.36996585130691401</v>
      </c>
      <c r="AQ897" s="1">
        <v>-3.4860675805248298E-4</v>
      </c>
      <c r="AR897">
        <v>0</v>
      </c>
      <c r="AS897">
        <v>1.1265335741666899E-2</v>
      </c>
      <c r="AT897">
        <v>-6.4071738044985099E-3</v>
      </c>
      <c r="AU897">
        <v>0.61123913772975802</v>
      </c>
      <c r="AV897">
        <v>1.46072249486428E-2</v>
      </c>
      <c r="AW897" s="1">
        <v>1.1792867276672401E-5</v>
      </c>
      <c r="AX897" s="1">
        <v>1.49911096212653E-5</v>
      </c>
      <c r="AY897">
        <v>4.3282126999103401E-2</v>
      </c>
      <c r="AZ897">
        <v>4.6231760867254303</v>
      </c>
      <c r="BA897">
        <v>8.3364028662212295</v>
      </c>
      <c r="BB897">
        <v>-2.3641532747085199</v>
      </c>
      <c r="BC897">
        <v>4.0594657011311099</v>
      </c>
      <c r="BD897" s="1">
        <v>-3.3990989233115099E-5</v>
      </c>
      <c r="BE897">
        <v>-0.12113785564646699</v>
      </c>
      <c r="BF897">
        <v>-0.254474771093052</v>
      </c>
      <c r="BG897">
        <v>0.54781171988503397</v>
      </c>
      <c r="BH897">
        <v>-2.1616450256006101E-2</v>
      </c>
      <c r="BI897">
        <v>0.99940553879420402</v>
      </c>
      <c r="BJ897">
        <v>2.6072045070970901E-2</v>
      </c>
      <c r="BK897">
        <v>6.4456630079698599E-3</v>
      </c>
      <c r="BL897">
        <v>2.83461716026067E-3</v>
      </c>
      <c r="BM897">
        <v>1.1469486191824601E-2</v>
      </c>
      <c r="BN897">
        <v>3.3720831128561798E-3</v>
      </c>
      <c r="BO897">
        <v>6.3464256913498502</v>
      </c>
      <c r="BP897">
        <v>10.9221043655679</v>
      </c>
      <c r="BQ897">
        <v>4.1532949828866901</v>
      </c>
      <c r="BR897">
        <v>4.04727113213238</v>
      </c>
      <c r="BS897" s="1">
        <v>3.1733725707513799E-5</v>
      </c>
    </row>
    <row r="898" spans="1:71" x14ac:dyDescent="0.25">
      <c r="A898" t="s">
        <v>967</v>
      </c>
      <c r="B898">
        <v>-1.5280178228961301</v>
      </c>
      <c r="C898">
        <v>-1.03552992761645</v>
      </c>
      <c r="D898">
        <v>-1.78337001800536</v>
      </c>
      <c r="E898">
        <v>-1.9453584156432</v>
      </c>
      <c r="F898">
        <v>1.58478307723999</v>
      </c>
      <c r="G898" s="1">
        <v>-8.36197529928028E-4</v>
      </c>
      <c r="H898">
        <v>-0.28878957033157299</v>
      </c>
      <c r="I898">
        <v>0.16666042804718001</v>
      </c>
      <c r="J898">
        <v>0.194093972444534</v>
      </c>
      <c r="K898">
        <v>-0.36996585130691401</v>
      </c>
      <c r="L898" s="1">
        <v>-3.4860675805248298E-4</v>
      </c>
      <c r="M898">
        <v>0</v>
      </c>
      <c r="N898">
        <v>1.1265335741666899E-2</v>
      </c>
      <c r="O898">
        <v>-6.4071738044985099E-3</v>
      </c>
      <c r="P898">
        <v>0.61123913772975802</v>
      </c>
      <c r="Q898">
        <v>1.46072249486428E-2</v>
      </c>
      <c r="R898" s="1">
        <v>1.1792867276672401E-5</v>
      </c>
      <c r="S898" s="1">
        <v>1.49911096212653E-5</v>
      </c>
      <c r="T898">
        <v>3.9910043886247297E-2</v>
      </c>
      <c r="U898">
        <v>-1.7232496046244199</v>
      </c>
      <c r="V898">
        <v>19.258507231789199</v>
      </c>
      <c r="W898">
        <v>1.78914170817817</v>
      </c>
      <c r="X898">
        <v>1.21945689987313E-2</v>
      </c>
      <c r="Y898" s="1">
        <v>-2.2572635256012902E-6</v>
      </c>
      <c r="Z898">
        <v>-0.122925439474994</v>
      </c>
      <c r="AA898">
        <v>-0.25491756150494399</v>
      </c>
      <c r="AB898">
        <v>0.54996663303950999</v>
      </c>
      <c r="AC898">
        <v>-1.9188243561577001E-2</v>
      </c>
      <c r="AD898">
        <v>0.99949369275251598</v>
      </c>
      <c r="AE898">
        <v>2.5347077736992001E-2</v>
      </c>
      <c r="AF898">
        <v>1.3019628088151399E-3</v>
      </c>
      <c r="AG898">
        <v>-1.5280178228961301</v>
      </c>
      <c r="AH898">
        <v>-1.03552992761645</v>
      </c>
      <c r="AI898">
        <v>-1.78337001800536</v>
      </c>
      <c r="AJ898">
        <v>-1.9453584156432</v>
      </c>
      <c r="AK898">
        <v>1.58478307723999</v>
      </c>
      <c r="AL898" s="1">
        <v>-8.36197529928028E-4</v>
      </c>
      <c r="AM898">
        <v>-0.28878957033157299</v>
      </c>
      <c r="AN898">
        <v>0.16666042804718001</v>
      </c>
      <c r="AO898">
        <v>0.194093972444534</v>
      </c>
      <c r="AP898">
        <v>-0.36996585130691401</v>
      </c>
      <c r="AQ898" s="1">
        <v>-3.4860675805248298E-4</v>
      </c>
      <c r="AR898">
        <v>0</v>
      </c>
      <c r="AS898">
        <v>1.1265335741666899E-2</v>
      </c>
      <c r="AT898">
        <v>-6.4071738044985099E-3</v>
      </c>
      <c r="AU898">
        <v>0.61123913772975802</v>
      </c>
      <c r="AV898">
        <v>1.46072249486428E-2</v>
      </c>
      <c r="AW898" s="1">
        <v>1.1792867276672401E-5</v>
      </c>
      <c r="AX898" s="1">
        <v>1.49911096212653E-5</v>
      </c>
      <c r="AY898">
        <v>4.3282126999103401E-2</v>
      </c>
      <c r="AZ898">
        <v>4.6231760867254303</v>
      </c>
      <c r="BA898">
        <v>8.3364028662212295</v>
      </c>
      <c r="BB898">
        <v>-2.3641532747085199</v>
      </c>
      <c r="BC898">
        <v>4.0594657011311099</v>
      </c>
      <c r="BD898" s="1">
        <v>-3.39909892331152E-5</v>
      </c>
      <c r="BE898">
        <v>-0.12113785564646699</v>
      </c>
      <c r="BF898">
        <v>-0.254474771093052</v>
      </c>
      <c r="BG898">
        <v>0.54781171988503397</v>
      </c>
      <c r="BH898">
        <v>-2.1616450256006101E-2</v>
      </c>
      <c r="BI898">
        <v>0.99940553879420402</v>
      </c>
      <c r="BJ898">
        <v>2.6072045070970901E-2</v>
      </c>
      <c r="BK898">
        <v>6.4456630079698599E-3</v>
      </c>
      <c r="BL898">
        <v>2.83461716026067E-3</v>
      </c>
      <c r="BM898">
        <v>1.1469486191824601E-2</v>
      </c>
      <c r="BN898">
        <v>3.3720831128561798E-3</v>
      </c>
      <c r="BO898">
        <v>6.3464256913498502</v>
      </c>
      <c r="BP898">
        <v>10.9221043655679</v>
      </c>
      <c r="BQ898">
        <v>4.1532949828866901</v>
      </c>
      <c r="BR898">
        <v>4.04727113213238</v>
      </c>
      <c r="BS898" s="1">
        <v>3.1733725707513901E-5</v>
      </c>
    </row>
    <row r="899" spans="1:71" x14ac:dyDescent="0.25">
      <c r="A899" t="s">
        <v>968</v>
      </c>
      <c r="B899">
        <v>-1.5280178228961301</v>
      </c>
      <c r="C899">
        <v>-1.03552992761645</v>
      </c>
      <c r="D899">
        <v>-1.78337001800536</v>
      </c>
      <c r="E899">
        <v>-1.9453584156432</v>
      </c>
      <c r="F899">
        <v>1.58478307723999</v>
      </c>
      <c r="G899" s="1">
        <v>-8.36197529928028E-4</v>
      </c>
      <c r="H899">
        <v>-0.28878957033157299</v>
      </c>
      <c r="I899">
        <v>0.16666042804718001</v>
      </c>
      <c r="J899">
        <v>0.194093972444534</v>
      </c>
      <c r="K899">
        <v>-0.36996585130691401</v>
      </c>
      <c r="L899" s="1">
        <v>-3.4860675805248298E-4</v>
      </c>
      <c r="M899">
        <v>0</v>
      </c>
      <c r="N899">
        <v>1.1265335741666899E-2</v>
      </c>
      <c r="O899">
        <v>-6.4071738044985099E-3</v>
      </c>
      <c r="P899">
        <v>0.61123913772975802</v>
      </c>
      <c r="Q899">
        <v>1.46072249486428E-2</v>
      </c>
      <c r="R899" s="1">
        <v>1.1792867276672401E-5</v>
      </c>
      <c r="S899" s="1">
        <v>1.49911096212653E-5</v>
      </c>
      <c r="T899">
        <v>3.9910043886247297E-2</v>
      </c>
      <c r="U899">
        <v>-1.7232496046244199</v>
      </c>
      <c r="V899">
        <v>19.258507231789199</v>
      </c>
      <c r="W899">
        <v>1.78914170817817</v>
      </c>
      <c r="X899">
        <v>1.21945689987313E-2</v>
      </c>
      <c r="Y899" s="1">
        <v>-2.2572635256012902E-6</v>
      </c>
      <c r="Z899">
        <v>-0.122925439474994</v>
      </c>
      <c r="AA899">
        <v>-0.25491756150494399</v>
      </c>
      <c r="AB899">
        <v>0.54996663303950999</v>
      </c>
      <c r="AC899">
        <v>-1.9188243561577001E-2</v>
      </c>
      <c r="AD899">
        <v>0.99949369275251598</v>
      </c>
      <c r="AE899">
        <v>2.5347077736992001E-2</v>
      </c>
      <c r="AF899">
        <v>1.3019628088151399E-3</v>
      </c>
      <c r="AG899">
        <v>-1.5280178228961301</v>
      </c>
      <c r="AH899">
        <v>-1.03552992761645</v>
      </c>
      <c r="AI899">
        <v>-1.78337001800536</v>
      </c>
      <c r="AJ899">
        <v>-1.9453584156432</v>
      </c>
      <c r="AK899">
        <v>1.58478307723999</v>
      </c>
      <c r="AL899" s="1">
        <v>-8.36197529928028E-4</v>
      </c>
      <c r="AM899">
        <v>-0.28878957033157299</v>
      </c>
      <c r="AN899">
        <v>0.16666042804718001</v>
      </c>
      <c r="AO899">
        <v>0.194093972444534</v>
      </c>
      <c r="AP899">
        <v>-0.36996585130691401</v>
      </c>
      <c r="AQ899" s="1">
        <v>-3.4860675805248298E-4</v>
      </c>
      <c r="AR899">
        <v>0</v>
      </c>
      <c r="AS899">
        <v>1.1265335741666899E-2</v>
      </c>
      <c r="AT899">
        <v>-6.4071738044985099E-3</v>
      </c>
      <c r="AU899">
        <v>0.61123913772975802</v>
      </c>
      <c r="AV899">
        <v>1.46072249486428E-2</v>
      </c>
      <c r="AW899" s="1">
        <v>1.1792867276672401E-5</v>
      </c>
      <c r="AX899" s="1">
        <v>1.49911096212653E-5</v>
      </c>
      <c r="AY899">
        <v>4.3282126999103401E-2</v>
      </c>
      <c r="AZ899">
        <v>4.6231760867254303</v>
      </c>
      <c r="BA899">
        <v>8.3364028662212295</v>
      </c>
      <c r="BB899">
        <v>-2.3641532747085199</v>
      </c>
      <c r="BC899">
        <v>4.0594657011311099</v>
      </c>
      <c r="BD899" s="1">
        <v>-3.39909892331164E-5</v>
      </c>
      <c r="BE899">
        <v>-0.12113785564646699</v>
      </c>
      <c r="BF899">
        <v>-0.254474771093052</v>
      </c>
      <c r="BG899">
        <v>0.54781171988503397</v>
      </c>
      <c r="BH899">
        <v>-2.1616450256006101E-2</v>
      </c>
      <c r="BI899">
        <v>0.99940553879420402</v>
      </c>
      <c r="BJ899">
        <v>2.6072045070970901E-2</v>
      </c>
      <c r="BK899">
        <v>6.4456630079698599E-3</v>
      </c>
      <c r="BL899">
        <v>2.83461716026067E-3</v>
      </c>
      <c r="BM899">
        <v>1.1469486191824601E-2</v>
      </c>
      <c r="BN899">
        <v>3.3720831128561902E-3</v>
      </c>
      <c r="BO899">
        <v>6.3464256913498502</v>
      </c>
      <c r="BP899">
        <v>10.9221043655679</v>
      </c>
      <c r="BQ899">
        <v>4.1532949828866901</v>
      </c>
      <c r="BR899">
        <v>4.04727113213238</v>
      </c>
      <c r="BS899" s="1">
        <v>3.17337257075151E-5</v>
      </c>
    </row>
    <row r="900" spans="1:71" x14ac:dyDescent="0.25">
      <c r="A900" t="s">
        <v>969</v>
      </c>
      <c r="B900">
        <v>-1.5280178228961301</v>
      </c>
      <c r="C900">
        <v>-1.03552992761645</v>
      </c>
      <c r="D900">
        <v>-1.78337001800536</v>
      </c>
      <c r="E900">
        <v>-1.9453584156432</v>
      </c>
      <c r="F900">
        <v>1.58478307723999</v>
      </c>
      <c r="G900" s="1">
        <v>-8.36197529928028E-4</v>
      </c>
      <c r="H900">
        <v>-0.28878957033157299</v>
      </c>
      <c r="I900">
        <v>0.16666042804718001</v>
      </c>
      <c r="J900">
        <v>0.194093972444534</v>
      </c>
      <c r="K900">
        <v>-0.36996585130691401</v>
      </c>
      <c r="L900" s="1">
        <v>-3.4860675805248298E-4</v>
      </c>
      <c r="M900">
        <v>0</v>
      </c>
      <c r="N900">
        <v>1.1265335741666899E-2</v>
      </c>
      <c r="O900">
        <v>-6.4071738044985099E-3</v>
      </c>
      <c r="P900">
        <v>0.61123913772975802</v>
      </c>
      <c r="Q900">
        <v>1.46072249486428E-2</v>
      </c>
      <c r="R900" s="1">
        <v>1.1792867276672401E-5</v>
      </c>
      <c r="S900" s="1">
        <v>1.49911096212653E-5</v>
      </c>
      <c r="T900">
        <v>3.9910043886247297E-2</v>
      </c>
      <c r="U900">
        <v>-1.7232496046244199</v>
      </c>
      <c r="V900">
        <v>19.258507231789199</v>
      </c>
      <c r="W900">
        <v>1.78914170817817</v>
      </c>
      <c r="X900">
        <v>1.21945689987313E-2</v>
      </c>
      <c r="Y900" s="1">
        <v>-2.2572635256012902E-6</v>
      </c>
      <c r="Z900">
        <v>-0.122925439474994</v>
      </c>
      <c r="AA900">
        <v>-0.25491756150494399</v>
      </c>
      <c r="AB900">
        <v>0.54996663303950999</v>
      </c>
      <c r="AC900">
        <v>-1.9188243561577001E-2</v>
      </c>
      <c r="AD900">
        <v>0.99949369275251598</v>
      </c>
      <c r="AE900">
        <v>2.5347077736992001E-2</v>
      </c>
      <c r="AF900">
        <v>1.3019628088151399E-3</v>
      </c>
      <c r="AG900">
        <v>-1.5280178228961301</v>
      </c>
      <c r="AH900">
        <v>-1.03552992761645</v>
      </c>
      <c r="AI900">
        <v>-1.78337001800536</v>
      </c>
      <c r="AJ900">
        <v>-1.9453584156432</v>
      </c>
      <c r="AK900">
        <v>1.58478307723999</v>
      </c>
      <c r="AL900" s="1">
        <v>-8.36197529928028E-4</v>
      </c>
      <c r="AM900">
        <v>-0.28878957033157299</v>
      </c>
      <c r="AN900">
        <v>0.16666042804718001</v>
      </c>
      <c r="AO900">
        <v>0.194093972444534</v>
      </c>
      <c r="AP900">
        <v>-0.36996585130691401</v>
      </c>
      <c r="AQ900" s="1">
        <v>-3.4860675805248298E-4</v>
      </c>
      <c r="AR900">
        <v>0</v>
      </c>
      <c r="AS900">
        <v>1.1265335741666899E-2</v>
      </c>
      <c r="AT900">
        <v>-6.4071738044985099E-3</v>
      </c>
      <c r="AU900">
        <v>0.61123913772975802</v>
      </c>
      <c r="AV900">
        <v>1.46072249486428E-2</v>
      </c>
      <c r="AW900" s="1">
        <v>1.1792867276672401E-5</v>
      </c>
      <c r="AX900" s="1">
        <v>1.49911096212653E-5</v>
      </c>
      <c r="AY900">
        <v>4.3282126999103401E-2</v>
      </c>
      <c r="AZ900">
        <v>4.6231760867254303</v>
      </c>
      <c r="BA900">
        <v>8.3364028662212295</v>
      </c>
      <c r="BB900">
        <v>-2.3641532747085199</v>
      </c>
      <c r="BC900">
        <v>4.0594657011311099</v>
      </c>
      <c r="BD900" s="1">
        <v>-3.3990989233115099E-5</v>
      </c>
      <c r="BE900">
        <v>-0.12113785564646699</v>
      </c>
      <c r="BF900">
        <v>-0.254474771093052</v>
      </c>
      <c r="BG900">
        <v>0.54781171988503397</v>
      </c>
      <c r="BH900">
        <v>-2.1616450256006101E-2</v>
      </c>
      <c r="BI900">
        <v>0.99940553879420402</v>
      </c>
      <c r="BJ900">
        <v>2.6072045070970901E-2</v>
      </c>
      <c r="BK900">
        <v>6.4456630079698599E-3</v>
      </c>
      <c r="BL900">
        <v>2.83461716026067E-3</v>
      </c>
      <c r="BM900">
        <v>1.1469486191824601E-2</v>
      </c>
      <c r="BN900">
        <v>3.3720831128561798E-3</v>
      </c>
      <c r="BO900">
        <v>6.3464256913498502</v>
      </c>
      <c r="BP900">
        <v>10.9221043655679</v>
      </c>
      <c r="BQ900">
        <v>4.1532949828866901</v>
      </c>
      <c r="BR900">
        <v>4.04727113213238</v>
      </c>
      <c r="BS900" s="1">
        <v>3.1733725707513799E-5</v>
      </c>
    </row>
    <row r="901" spans="1:71" x14ac:dyDescent="0.25">
      <c r="A901" t="s">
        <v>970</v>
      </c>
      <c r="B901">
        <v>-1.5280178228961301</v>
      </c>
      <c r="C901">
        <v>-1.03552992761645</v>
      </c>
      <c r="D901">
        <v>-1.78337001800536</v>
      </c>
      <c r="E901">
        <v>-1.9453584156432</v>
      </c>
      <c r="F901">
        <v>1.58478307723999</v>
      </c>
      <c r="G901" s="1">
        <v>-8.36197529928028E-4</v>
      </c>
      <c r="H901">
        <v>-0.28878957033157299</v>
      </c>
      <c r="I901">
        <v>0.16666042804718001</v>
      </c>
      <c r="J901">
        <v>0.194093972444534</v>
      </c>
      <c r="K901">
        <v>-0.36996585130691401</v>
      </c>
      <c r="L901" s="1">
        <v>-3.4860675805248298E-4</v>
      </c>
      <c r="M901">
        <v>0</v>
      </c>
      <c r="N901">
        <v>1.1265335741666899E-2</v>
      </c>
      <c r="O901">
        <v>-6.4071738044985099E-3</v>
      </c>
      <c r="P901">
        <v>0.61123913772975802</v>
      </c>
      <c r="Q901">
        <v>1.46072249486428E-2</v>
      </c>
      <c r="R901" s="1">
        <v>1.1792867276672401E-5</v>
      </c>
      <c r="S901" s="1">
        <v>1.49911096212653E-5</v>
      </c>
      <c r="T901">
        <v>3.9910043886247297E-2</v>
      </c>
      <c r="U901">
        <v>-1.7232496046244199</v>
      </c>
      <c r="V901">
        <v>19.258507231789199</v>
      </c>
      <c r="W901">
        <v>1.78914170817817</v>
      </c>
      <c r="X901">
        <v>1.21945689987313E-2</v>
      </c>
      <c r="Y901" s="1">
        <v>-2.2572635256012902E-6</v>
      </c>
      <c r="Z901">
        <v>-0.122925439474994</v>
      </c>
      <c r="AA901">
        <v>-0.25491756150494399</v>
      </c>
      <c r="AB901">
        <v>0.54996663303950999</v>
      </c>
      <c r="AC901">
        <v>-1.9188243561577001E-2</v>
      </c>
      <c r="AD901">
        <v>0.99949369275251598</v>
      </c>
      <c r="AE901">
        <v>2.5347077736992001E-2</v>
      </c>
      <c r="AF901">
        <v>1.3019628088151399E-3</v>
      </c>
      <c r="AG901">
        <v>-1.5280178228961301</v>
      </c>
      <c r="AH901">
        <v>-1.03552992761645</v>
      </c>
      <c r="AI901">
        <v>-1.78337001800536</v>
      </c>
      <c r="AJ901">
        <v>-1.9453584156432</v>
      </c>
      <c r="AK901">
        <v>1.58478307723999</v>
      </c>
      <c r="AL901" s="1">
        <v>-8.36197529928028E-4</v>
      </c>
      <c r="AM901">
        <v>-0.28878957033157299</v>
      </c>
      <c r="AN901">
        <v>0.16666042804718001</v>
      </c>
      <c r="AO901">
        <v>0.194093972444534</v>
      </c>
      <c r="AP901">
        <v>-0.36996585130691401</v>
      </c>
      <c r="AQ901" s="1">
        <v>-3.4860675805248298E-4</v>
      </c>
      <c r="AR901">
        <v>0</v>
      </c>
      <c r="AS901">
        <v>1.1265335741666899E-2</v>
      </c>
      <c r="AT901">
        <v>-6.4071738044985099E-3</v>
      </c>
      <c r="AU901">
        <v>0.61123913772975802</v>
      </c>
      <c r="AV901">
        <v>1.46072249486428E-2</v>
      </c>
      <c r="AW901" s="1">
        <v>1.1792867276672401E-5</v>
      </c>
      <c r="AX901" s="1">
        <v>1.49911096212653E-5</v>
      </c>
      <c r="AY901">
        <v>4.3282126999103401E-2</v>
      </c>
      <c r="AZ901">
        <v>4.6231760867254303</v>
      </c>
      <c r="BA901">
        <v>8.3364028662212295</v>
      </c>
      <c r="BB901">
        <v>-2.3641532747085199</v>
      </c>
      <c r="BC901">
        <v>4.0594657011311099</v>
      </c>
      <c r="BD901" s="1">
        <v>-3.3990989233115702E-5</v>
      </c>
      <c r="BE901">
        <v>-0.12113785564646699</v>
      </c>
      <c r="BF901">
        <v>-0.254474771093052</v>
      </c>
      <c r="BG901">
        <v>0.54781171988503397</v>
      </c>
      <c r="BH901">
        <v>-2.1616450256006101E-2</v>
      </c>
      <c r="BI901">
        <v>0.99940553879420402</v>
      </c>
      <c r="BJ901">
        <v>2.6072045070970901E-2</v>
      </c>
      <c r="BK901">
        <v>6.4456630079698599E-3</v>
      </c>
      <c r="BL901">
        <v>2.83461716026067E-3</v>
      </c>
      <c r="BM901">
        <v>1.1469486191824601E-2</v>
      </c>
      <c r="BN901">
        <v>3.3720831128561798E-3</v>
      </c>
      <c r="BO901">
        <v>6.3464256913498502</v>
      </c>
      <c r="BP901">
        <v>10.9221043655679</v>
      </c>
      <c r="BQ901">
        <v>4.1532949828866901</v>
      </c>
      <c r="BR901">
        <v>4.04727113213238</v>
      </c>
      <c r="BS901" s="1">
        <v>3.1733725707514402E-5</v>
      </c>
    </row>
    <row r="902" spans="1:71" x14ac:dyDescent="0.25">
      <c r="A902" t="s">
        <v>971</v>
      </c>
      <c r="B902">
        <v>-1.55777722993959</v>
      </c>
      <c r="C902">
        <v>-1.01855261743579</v>
      </c>
      <c r="D902">
        <v>-1.7634973526001001</v>
      </c>
      <c r="E902">
        <v>-1.9835974178709901</v>
      </c>
      <c r="F902">
        <v>1.58478307723999</v>
      </c>
      <c r="G902" s="1">
        <v>-8.48118458883107E-4</v>
      </c>
      <c r="H902">
        <v>-0.28933960199356101</v>
      </c>
      <c r="I902">
        <v>0.16436858475208199</v>
      </c>
      <c r="J902">
        <v>0.19588232040405301</v>
      </c>
      <c r="K902">
        <v>-0.37694081664085399</v>
      </c>
      <c r="L902" s="1">
        <v>-3.3982424065470598E-4</v>
      </c>
      <c r="M902">
        <v>0</v>
      </c>
      <c r="N902">
        <v>1.1034075899474201E-2</v>
      </c>
      <c r="O902">
        <v>-6.27564447981677E-3</v>
      </c>
      <c r="P902">
        <v>0.61123913772975802</v>
      </c>
      <c r="Q902">
        <v>1.43073613124711E-2</v>
      </c>
      <c r="R902" s="1">
        <v>1.1550778031727201E-5</v>
      </c>
      <c r="S902" s="1">
        <v>1.49911096212653E-5</v>
      </c>
      <c r="T902">
        <v>3.7514430642271501E-2</v>
      </c>
      <c r="U902">
        <v>-2.55486426446131</v>
      </c>
      <c r="V902">
        <v>19.031118069273798</v>
      </c>
      <c r="W902">
        <v>1.78799394753602</v>
      </c>
      <c r="X902">
        <v>1.22793713150214E-2</v>
      </c>
      <c r="Y902" s="1">
        <v>-2.2130057045157001E-6</v>
      </c>
      <c r="Z902">
        <v>-0.130618757096678</v>
      </c>
      <c r="AA902">
        <v>-0.23993496985276699</v>
      </c>
      <c r="AB902">
        <v>0.55971304387082998</v>
      </c>
      <c r="AC902">
        <v>-4.1266905636435803E-3</v>
      </c>
      <c r="AD902">
        <v>0.999651411460453</v>
      </c>
      <c r="AE902">
        <v>2.6018301516251501E-2</v>
      </c>
      <c r="AF902">
        <v>1.75327588395243E-3</v>
      </c>
      <c r="AG902">
        <v>-1.55777722993959</v>
      </c>
      <c r="AH902">
        <v>-1.01855261743579</v>
      </c>
      <c r="AI902">
        <v>-1.7634973526001001</v>
      </c>
      <c r="AJ902">
        <v>-1.9835974178709901</v>
      </c>
      <c r="AK902">
        <v>1.58478307723999</v>
      </c>
      <c r="AL902" s="1">
        <v>-8.48118458883107E-4</v>
      </c>
      <c r="AM902">
        <v>-0.28933960199356101</v>
      </c>
      <c r="AN902">
        <v>0.16436858475208199</v>
      </c>
      <c r="AO902">
        <v>0.19588232040405301</v>
      </c>
      <c r="AP902">
        <v>-0.37694081664085399</v>
      </c>
      <c r="AQ902" s="1">
        <v>-3.3982424065470598E-4</v>
      </c>
      <c r="AR902">
        <v>0</v>
      </c>
      <c r="AS902">
        <v>1.1034075899474201E-2</v>
      </c>
      <c r="AT902">
        <v>-6.27564447981677E-3</v>
      </c>
      <c r="AU902">
        <v>0.61123913772975802</v>
      </c>
      <c r="AV902">
        <v>1.43073613124711E-2</v>
      </c>
      <c r="AW902" s="1">
        <v>1.1550778031727201E-5</v>
      </c>
      <c r="AX902" s="1">
        <v>1.49911096212653E-5</v>
      </c>
      <c r="AY902">
        <v>4.2628173090737798E-2</v>
      </c>
      <c r="AZ902">
        <v>4.3926141092716398</v>
      </c>
      <c r="BA902">
        <v>8.2085784546741696</v>
      </c>
      <c r="BB902">
        <v>-2.3586086550774898</v>
      </c>
      <c r="BC902">
        <v>4.0575465127873898</v>
      </c>
      <c r="BD902" s="1">
        <v>-3.3812473888689602E-5</v>
      </c>
      <c r="BE902">
        <v>-0.12880133987960801</v>
      </c>
      <c r="BF902">
        <v>-0.23960381177597501</v>
      </c>
      <c r="BG902">
        <v>0.557567622774508</v>
      </c>
      <c r="BH902">
        <v>-6.7447244046786297E-3</v>
      </c>
      <c r="BI902">
        <v>0.99959828163261799</v>
      </c>
      <c r="BJ902">
        <v>2.6667454980163399E-2</v>
      </c>
      <c r="BK902">
        <v>6.8286817689719101E-3</v>
      </c>
      <c r="BL902">
        <v>2.8311938513070302E-3</v>
      </c>
      <c r="BM902">
        <v>1.14957661856604E-2</v>
      </c>
      <c r="BN902">
        <v>5.1137424484663102E-3</v>
      </c>
      <c r="BO902">
        <v>6.9474783737329497</v>
      </c>
      <c r="BP902">
        <v>10.8225396145996</v>
      </c>
      <c r="BQ902">
        <v>4.1466026026135099</v>
      </c>
      <c r="BR902">
        <v>4.0452671414723698</v>
      </c>
      <c r="BS902" s="1">
        <v>3.1599468184173898E-5</v>
      </c>
    </row>
    <row r="903" spans="1:71" x14ac:dyDescent="0.25">
      <c r="A903" t="s">
        <v>972</v>
      </c>
      <c r="B903">
        <v>-1.55777722993959</v>
      </c>
      <c r="C903">
        <v>-1.01855261743579</v>
      </c>
      <c r="D903">
        <v>-1.7634973526001001</v>
      </c>
      <c r="E903">
        <v>-1.9835974178709901</v>
      </c>
      <c r="F903">
        <v>1.58478307723999</v>
      </c>
      <c r="G903" s="1">
        <v>-8.48118458883107E-4</v>
      </c>
      <c r="H903">
        <v>-0.28933960199356101</v>
      </c>
      <c r="I903">
        <v>0.16436858475208199</v>
      </c>
      <c r="J903">
        <v>0.19588232040405301</v>
      </c>
      <c r="K903">
        <v>-0.37694081664085399</v>
      </c>
      <c r="L903" s="1">
        <v>-3.3982424065470598E-4</v>
      </c>
      <c r="M903">
        <v>0</v>
      </c>
      <c r="N903">
        <v>1.1034075899474201E-2</v>
      </c>
      <c r="O903">
        <v>-6.27564447981677E-3</v>
      </c>
      <c r="P903">
        <v>0.61123913772975802</v>
      </c>
      <c r="Q903">
        <v>1.43073613124711E-2</v>
      </c>
      <c r="R903" s="1">
        <v>1.1550778031727201E-5</v>
      </c>
      <c r="S903" s="1">
        <v>1.49911096212653E-5</v>
      </c>
      <c r="T903">
        <v>3.7514430642271501E-2</v>
      </c>
      <c r="U903">
        <v>-2.55486426446131</v>
      </c>
      <c r="V903">
        <v>19.031118069273798</v>
      </c>
      <c r="W903">
        <v>1.78799394753602</v>
      </c>
      <c r="X903">
        <v>1.22793713150214E-2</v>
      </c>
      <c r="Y903" s="1">
        <v>-2.2130057045157001E-6</v>
      </c>
      <c r="Z903">
        <v>-0.130618757096678</v>
      </c>
      <c r="AA903">
        <v>-0.23993496985276699</v>
      </c>
      <c r="AB903">
        <v>0.55971304387082998</v>
      </c>
      <c r="AC903">
        <v>-4.1266905636435803E-3</v>
      </c>
      <c r="AD903">
        <v>0.999651411460453</v>
      </c>
      <c r="AE903">
        <v>2.6018301516251501E-2</v>
      </c>
      <c r="AF903">
        <v>1.75327588395243E-3</v>
      </c>
      <c r="AG903">
        <v>-1.55777722993959</v>
      </c>
      <c r="AH903">
        <v>-1.01855261743579</v>
      </c>
      <c r="AI903">
        <v>-1.7634973526001001</v>
      </c>
      <c r="AJ903">
        <v>-1.9835974178709901</v>
      </c>
      <c r="AK903">
        <v>1.58478307723999</v>
      </c>
      <c r="AL903" s="1">
        <v>-8.48118458883107E-4</v>
      </c>
      <c r="AM903">
        <v>-0.28933960199356101</v>
      </c>
      <c r="AN903">
        <v>0.16436858475208199</v>
      </c>
      <c r="AO903">
        <v>0.19588232040405301</v>
      </c>
      <c r="AP903">
        <v>-0.37694081664085399</v>
      </c>
      <c r="AQ903" s="1">
        <v>-3.3982424065470598E-4</v>
      </c>
      <c r="AR903">
        <v>0</v>
      </c>
      <c r="AS903">
        <v>1.1034075899474201E-2</v>
      </c>
      <c r="AT903">
        <v>-6.27564447981677E-3</v>
      </c>
      <c r="AU903">
        <v>0.61123913772975802</v>
      </c>
      <c r="AV903">
        <v>1.43073613124711E-2</v>
      </c>
      <c r="AW903" s="1">
        <v>1.1550778031727201E-5</v>
      </c>
      <c r="AX903" s="1">
        <v>1.49911096212653E-5</v>
      </c>
      <c r="AY903">
        <v>4.2628173090737798E-2</v>
      </c>
      <c r="AZ903">
        <v>4.3926141092716398</v>
      </c>
      <c r="BA903">
        <v>8.2085784546741696</v>
      </c>
      <c r="BB903">
        <v>-2.3586086550774898</v>
      </c>
      <c r="BC903">
        <v>4.0575465127873898</v>
      </c>
      <c r="BD903" s="1">
        <v>-3.38124738886911E-5</v>
      </c>
      <c r="BE903">
        <v>-0.12880133987960801</v>
      </c>
      <c r="BF903">
        <v>-0.23960381177597501</v>
      </c>
      <c r="BG903">
        <v>0.557567622774508</v>
      </c>
      <c r="BH903">
        <v>-6.7447244046786297E-3</v>
      </c>
      <c r="BI903">
        <v>0.99959828163261799</v>
      </c>
      <c r="BJ903">
        <v>2.6667454980163399E-2</v>
      </c>
      <c r="BK903">
        <v>6.8286817689719101E-3</v>
      </c>
      <c r="BL903">
        <v>2.8311938513070302E-3</v>
      </c>
      <c r="BM903">
        <v>1.14957661856604E-2</v>
      </c>
      <c r="BN903">
        <v>5.1137424484663102E-3</v>
      </c>
      <c r="BO903">
        <v>6.9474783737329497</v>
      </c>
      <c r="BP903">
        <v>10.8225396145996</v>
      </c>
      <c r="BQ903">
        <v>4.1466026026135099</v>
      </c>
      <c r="BR903">
        <v>4.0452671414723698</v>
      </c>
      <c r="BS903" s="1">
        <v>3.1599468184175402E-5</v>
      </c>
    </row>
    <row r="904" spans="1:71" x14ac:dyDescent="0.25">
      <c r="A904" t="s">
        <v>973</v>
      </c>
      <c r="B904">
        <v>-1.55777722993959</v>
      </c>
      <c r="C904">
        <v>-1.01855261743579</v>
      </c>
      <c r="D904">
        <v>-1.7634973526001001</v>
      </c>
      <c r="E904">
        <v>-1.9835974178709901</v>
      </c>
      <c r="F904">
        <v>1.58478307723999</v>
      </c>
      <c r="G904" s="1">
        <v>-8.48118458883107E-4</v>
      </c>
      <c r="H904">
        <v>-0.28933960199356101</v>
      </c>
      <c r="I904">
        <v>0.16436858475208199</v>
      </c>
      <c r="J904">
        <v>0.19588232040405301</v>
      </c>
      <c r="K904">
        <v>-0.37694081664085399</v>
      </c>
      <c r="L904" s="1">
        <v>-3.3982424065470598E-4</v>
      </c>
      <c r="M904">
        <v>0</v>
      </c>
      <c r="N904">
        <v>1.1034075899474201E-2</v>
      </c>
      <c r="O904">
        <v>-6.27564447981677E-3</v>
      </c>
      <c r="P904">
        <v>0.61123913772975802</v>
      </c>
      <c r="Q904">
        <v>1.43073613124711E-2</v>
      </c>
      <c r="R904" s="1">
        <v>1.1550778031727201E-5</v>
      </c>
      <c r="S904" s="1">
        <v>1.49911096212653E-5</v>
      </c>
      <c r="T904">
        <v>3.7514430642271501E-2</v>
      </c>
      <c r="U904">
        <v>-2.55486426446131</v>
      </c>
      <c r="V904">
        <v>19.031118069273798</v>
      </c>
      <c r="W904">
        <v>1.78799394753602</v>
      </c>
      <c r="X904">
        <v>1.22793713150214E-2</v>
      </c>
      <c r="Y904" s="1">
        <v>-2.2130057045157001E-6</v>
      </c>
      <c r="Z904">
        <v>-0.130618757096678</v>
      </c>
      <c r="AA904">
        <v>-0.23993496985276699</v>
      </c>
      <c r="AB904">
        <v>0.55971304387082998</v>
      </c>
      <c r="AC904">
        <v>-4.1266905636435803E-3</v>
      </c>
      <c r="AD904">
        <v>0.999651411460453</v>
      </c>
      <c r="AE904">
        <v>2.6018301516251501E-2</v>
      </c>
      <c r="AF904">
        <v>1.75327588395243E-3</v>
      </c>
      <c r="AG904">
        <v>-1.55777722993959</v>
      </c>
      <c r="AH904">
        <v>-1.01855261743579</v>
      </c>
      <c r="AI904">
        <v>-1.7634973526001001</v>
      </c>
      <c r="AJ904">
        <v>-1.9835974178709901</v>
      </c>
      <c r="AK904">
        <v>1.58478307723999</v>
      </c>
      <c r="AL904" s="1">
        <v>-8.48118458883107E-4</v>
      </c>
      <c r="AM904">
        <v>-0.28933960199356101</v>
      </c>
      <c r="AN904">
        <v>0.16436858475208199</v>
      </c>
      <c r="AO904">
        <v>0.19588232040405301</v>
      </c>
      <c r="AP904">
        <v>-0.37694081664085399</v>
      </c>
      <c r="AQ904" s="1">
        <v>-3.3982424065470598E-4</v>
      </c>
      <c r="AR904">
        <v>0</v>
      </c>
      <c r="AS904">
        <v>1.1034075899474201E-2</v>
      </c>
      <c r="AT904">
        <v>-6.27564447981677E-3</v>
      </c>
      <c r="AU904">
        <v>0.61123913772975802</v>
      </c>
      <c r="AV904">
        <v>1.43073613124711E-2</v>
      </c>
      <c r="AW904" s="1">
        <v>1.1550778031727201E-5</v>
      </c>
      <c r="AX904" s="1">
        <v>1.49911096212653E-5</v>
      </c>
      <c r="AY904">
        <v>4.2628173090737798E-2</v>
      </c>
      <c r="AZ904">
        <v>4.3926141092716398</v>
      </c>
      <c r="BA904">
        <v>8.2085784546741696</v>
      </c>
      <c r="BB904">
        <v>-2.3586086550774898</v>
      </c>
      <c r="BC904">
        <v>4.0575465127873898</v>
      </c>
      <c r="BD904" s="1">
        <v>-3.38124738886903E-5</v>
      </c>
      <c r="BE904">
        <v>-0.12880133987960801</v>
      </c>
      <c r="BF904">
        <v>-0.23960381177597501</v>
      </c>
      <c r="BG904">
        <v>0.557567622774508</v>
      </c>
      <c r="BH904">
        <v>-6.7447244046786297E-3</v>
      </c>
      <c r="BI904">
        <v>0.99959828163261799</v>
      </c>
      <c r="BJ904">
        <v>2.6667454980163399E-2</v>
      </c>
      <c r="BK904">
        <v>6.8286817689719101E-3</v>
      </c>
      <c r="BL904">
        <v>2.8311938513070302E-3</v>
      </c>
      <c r="BM904">
        <v>1.14957661856604E-2</v>
      </c>
      <c r="BN904">
        <v>5.1137424484663102E-3</v>
      </c>
      <c r="BO904">
        <v>6.9474783737329497</v>
      </c>
      <c r="BP904">
        <v>10.8225396145996</v>
      </c>
      <c r="BQ904">
        <v>4.1466026026135099</v>
      </c>
      <c r="BR904">
        <v>4.0452671414723698</v>
      </c>
      <c r="BS904" s="1">
        <v>3.1599468184174603E-5</v>
      </c>
    </row>
    <row r="905" spans="1:71" x14ac:dyDescent="0.25">
      <c r="A905" t="s">
        <v>974</v>
      </c>
      <c r="B905">
        <v>-1.55777722993959</v>
      </c>
      <c r="C905">
        <v>-1.01855261743579</v>
      </c>
      <c r="D905">
        <v>-1.7634973526001001</v>
      </c>
      <c r="E905">
        <v>-1.9835974178709901</v>
      </c>
      <c r="F905">
        <v>1.58478307723999</v>
      </c>
      <c r="G905" s="1">
        <v>-8.48118458883107E-4</v>
      </c>
      <c r="H905">
        <v>-0.28933960199356101</v>
      </c>
      <c r="I905">
        <v>0.16436858475208199</v>
      </c>
      <c r="J905">
        <v>0.19588232040405301</v>
      </c>
      <c r="K905">
        <v>-0.37694081664085399</v>
      </c>
      <c r="L905" s="1">
        <v>-3.3982424065470598E-4</v>
      </c>
      <c r="M905">
        <v>0</v>
      </c>
      <c r="N905">
        <v>1.1034075899474201E-2</v>
      </c>
      <c r="O905">
        <v>-6.27564447981677E-3</v>
      </c>
      <c r="P905">
        <v>0.61123913772975802</v>
      </c>
      <c r="Q905">
        <v>1.43073613124711E-2</v>
      </c>
      <c r="R905" s="1">
        <v>1.1550778031727201E-5</v>
      </c>
      <c r="S905" s="1">
        <v>1.49911096212653E-5</v>
      </c>
      <c r="T905">
        <v>3.7514430642271501E-2</v>
      </c>
      <c r="U905">
        <v>-2.55486426446131</v>
      </c>
      <c r="V905">
        <v>19.031118069273798</v>
      </c>
      <c r="W905">
        <v>1.78799394753602</v>
      </c>
      <c r="X905">
        <v>1.22793713150214E-2</v>
      </c>
      <c r="Y905" s="1">
        <v>-2.2130057045157001E-6</v>
      </c>
      <c r="Z905">
        <v>-0.130618757096678</v>
      </c>
      <c r="AA905">
        <v>-0.23993496985276699</v>
      </c>
      <c r="AB905">
        <v>0.55971304387082998</v>
      </c>
      <c r="AC905">
        <v>-4.1266905636435803E-3</v>
      </c>
      <c r="AD905">
        <v>0.999651411460453</v>
      </c>
      <c r="AE905">
        <v>2.6018301516251501E-2</v>
      </c>
      <c r="AF905">
        <v>1.75327588395243E-3</v>
      </c>
      <c r="AG905">
        <v>-1.55777722993959</v>
      </c>
      <c r="AH905">
        <v>-1.01855261743579</v>
      </c>
      <c r="AI905">
        <v>-1.7634973526001001</v>
      </c>
      <c r="AJ905">
        <v>-1.9835974178709901</v>
      </c>
      <c r="AK905">
        <v>1.58478307723999</v>
      </c>
      <c r="AL905" s="1">
        <v>-8.48118458883107E-4</v>
      </c>
      <c r="AM905">
        <v>-0.28933960199356101</v>
      </c>
      <c r="AN905">
        <v>0.16436858475208199</v>
      </c>
      <c r="AO905">
        <v>0.19588232040405301</v>
      </c>
      <c r="AP905">
        <v>-0.37694081664085399</v>
      </c>
      <c r="AQ905" s="1">
        <v>-3.3982424065470598E-4</v>
      </c>
      <c r="AR905">
        <v>0</v>
      </c>
      <c r="AS905">
        <v>1.1034075899474201E-2</v>
      </c>
      <c r="AT905">
        <v>-6.27564447981677E-3</v>
      </c>
      <c r="AU905">
        <v>0.61123913772975802</v>
      </c>
      <c r="AV905">
        <v>1.43073613124711E-2</v>
      </c>
      <c r="AW905" s="1">
        <v>1.1550778031727201E-5</v>
      </c>
      <c r="AX905" s="1">
        <v>1.49911096212653E-5</v>
      </c>
      <c r="AY905">
        <v>4.2628173090737798E-2</v>
      </c>
      <c r="AZ905">
        <v>4.3926141092716398</v>
      </c>
      <c r="BA905">
        <v>8.2085784546741696</v>
      </c>
      <c r="BB905">
        <v>-2.3586086550774898</v>
      </c>
      <c r="BC905">
        <v>4.0575465127873898</v>
      </c>
      <c r="BD905" s="1">
        <v>-3.3812473888689602E-5</v>
      </c>
      <c r="BE905">
        <v>-0.12880133987960801</v>
      </c>
      <c r="BF905">
        <v>-0.23960381177597501</v>
      </c>
      <c r="BG905">
        <v>0.557567622774508</v>
      </c>
      <c r="BH905">
        <v>-6.7447244046786297E-3</v>
      </c>
      <c r="BI905">
        <v>0.99959828163261799</v>
      </c>
      <c r="BJ905">
        <v>2.6667454980163399E-2</v>
      </c>
      <c r="BK905">
        <v>6.8286817689719101E-3</v>
      </c>
      <c r="BL905">
        <v>2.8311938513070302E-3</v>
      </c>
      <c r="BM905">
        <v>1.14957661856604E-2</v>
      </c>
      <c r="BN905">
        <v>5.1137424484663102E-3</v>
      </c>
      <c r="BO905">
        <v>6.9474783737329497</v>
      </c>
      <c r="BP905">
        <v>10.8225396145996</v>
      </c>
      <c r="BQ905">
        <v>4.1466026026135099</v>
      </c>
      <c r="BR905">
        <v>4.0452671414723698</v>
      </c>
      <c r="BS905" s="1">
        <v>3.1599468184173898E-5</v>
      </c>
    </row>
    <row r="906" spans="1:71" x14ac:dyDescent="0.25">
      <c r="A906" t="s">
        <v>975</v>
      </c>
      <c r="B906">
        <v>-1.55777722993959</v>
      </c>
      <c r="C906">
        <v>-1.01855261743579</v>
      </c>
      <c r="D906">
        <v>-1.7634973526001001</v>
      </c>
      <c r="E906">
        <v>-1.9835974178709901</v>
      </c>
      <c r="F906">
        <v>1.58478307723999</v>
      </c>
      <c r="G906" s="1">
        <v>-8.48118458883107E-4</v>
      </c>
      <c r="H906">
        <v>-0.28933960199356101</v>
      </c>
      <c r="I906">
        <v>0.16436858475208199</v>
      </c>
      <c r="J906">
        <v>0.19588232040405301</v>
      </c>
      <c r="K906">
        <v>-0.37694081664085399</v>
      </c>
      <c r="L906" s="1">
        <v>-3.3982424065470598E-4</v>
      </c>
      <c r="M906">
        <v>0</v>
      </c>
      <c r="N906">
        <v>1.1034075899474201E-2</v>
      </c>
      <c r="O906">
        <v>-6.27564447981677E-3</v>
      </c>
      <c r="P906">
        <v>0.61123913772975802</v>
      </c>
      <c r="Q906">
        <v>1.43073613124711E-2</v>
      </c>
      <c r="R906" s="1">
        <v>1.1550778031727201E-5</v>
      </c>
      <c r="S906" s="1">
        <v>1.49911096212653E-5</v>
      </c>
      <c r="T906">
        <v>3.7514430642271501E-2</v>
      </c>
      <c r="U906">
        <v>-2.55486426446131</v>
      </c>
      <c r="V906">
        <v>19.031118069273798</v>
      </c>
      <c r="W906">
        <v>1.78799394753602</v>
      </c>
      <c r="X906">
        <v>1.22793713150214E-2</v>
      </c>
      <c r="Y906" s="1">
        <v>-2.2130057045157001E-6</v>
      </c>
      <c r="Z906">
        <v>-0.130618757096678</v>
      </c>
      <c r="AA906">
        <v>-0.23993496985276699</v>
      </c>
      <c r="AB906">
        <v>0.55971304387082998</v>
      </c>
      <c r="AC906">
        <v>-4.1266905636435803E-3</v>
      </c>
      <c r="AD906">
        <v>0.999651411460453</v>
      </c>
      <c r="AE906">
        <v>2.6018301516251501E-2</v>
      </c>
      <c r="AF906">
        <v>1.75327588395243E-3</v>
      </c>
      <c r="AG906">
        <v>-1.55777722993959</v>
      </c>
      <c r="AH906">
        <v>-1.01855261743579</v>
      </c>
      <c r="AI906">
        <v>-1.7634973526001001</v>
      </c>
      <c r="AJ906">
        <v>-1.9835974178709901</v>
      </c>
      <c r="AK906">
        <v>1.58478307723999</v>
      </c>
      <c r="AL906" s="1">
        <v>-8.48118458883107E-4</v>
      </c>
      <c r="AM906">
        <v>-0.28933960199356101</v>
      </c>
      <c r="AN906">
        <v>0.16436858475208199</v>
      </c>
      <c r="AO906">
        <v>0.19588232040405301</v>
      </c>
      <c r="AP906">
        <v>-0.37694081664085399</v>
      </c>
      <c r="AQ906" s="1">
        <v>-3.3982424065470598E-4</v>
      </c>
      <c r="AR906">
        <v>0</v>
      </c>
      <c r="AS906">
        <v>1.1034075899474201E-2</v>
      </c>
      <c r="AT906">
        <v>-6.27564447981677E-3</v>
      </c>
      <c r="AU906">
        <v>0.61123913772975802</v>
      </c>
      <c r="AV906">
        <v>1.43073613124711E-2</v>
      </c>
      <c r="AW906" s="1">
        <v>1.1550778031727201E-5</v>
      </c>
      <c r="AX906" s="1">
        <v>1.49911096212653E-5</v>
      </c>
      <c r="AY906">
        <v>4.2628173090737798E-2</v>
      </c>
      <c r="AZ906">
        <v>4.3926141092716398</v>
      </c>
      <c r="BA906">
        <v>8.2085784546741696</v>
      </c>
      <c r="BB906">
        <v>-2.3586086550774898</v>
      </c>
      <c r="BC906">
        <v>4.0575465127873898</v>
      </c>
      <c r="BD906" s="1">
        <v>-3.3812473888688999E-5</v>
      </c>
      <c r="BE906">
        <v>-0.12880133987960801</v>
      </c>
      <c r="BF906">
        <v>-0.23960381177597501</v>
      </c>
      <c r="BG906">
        <v>0.557567622774508</v>
      </c>
      <c r="BH906">
        <v>-6.7447244046786297E-3</v>
      </c>
      <c r="BI906">
        <v>0.99959828163261799</v>
      </c>
      <c r="BJ906">
        <v>2.6667454980163399E-2</v>
      </c>
      <c r="BK906">
        <v>6.8286817689719101E-3</v>
      </c>
      <c r="BL906">
        <v>2.8311938513070302E-3</v>
      </c>
      <c r="BM906">
        <v>1.14957661856604E-2</v>
      </c>
      <c r="BN906">
        <v>5.1137424484663302E-3</v>
      </c>
      <c r="BO906">
        <v>6.9474783737329497</v>
      </c>
      <c r="BP906">
        <v>10.8225396145996</v>
      </c>
      <c r="BQ906">
        <v>4.1466026026135099</v>
      </c>
      <c r="BR906">
        <v>4.0452671414723698</v>
      </c>
      <c r="BS906" s="1">
        <v>3.1599468184173301E-5</v>
      </c>
    </row>
    <row r="907" spans="1:71" x14ac:dyDescent="0.25">
      <c r="A907" t="s">
        <v>976</v>
      </c>
      <c r="B907">
        <v>-1.5874660650836301</v>
      </c>
      <c r="C907">
        <v>-1.0016878408244601</v>
      </c>
      <c r="D907">
        <v>-1.74375820159912</v>
      </c>
      <c r="E907">
        <v>-2.0219227276243998</v>
      </c>
      <c r="F907">
        <v>1.5847110748291</v>
      </c>
      <c r="G907" s="1">
        <v>-8.36197529928028E-4</v>
      </c>
      <c r="H907">
        <v>-0.291133493185043</v>
      </c>
      <c r="I907">
        <v>0.16378326714038799</v>
      </c>
      <c r="J907">
        <v>0.194185525178909</v>
      </c>
      <c r="K907">
        <v>-0.379049092531203</v>
      </c>
      <c r="L907" s="1">
        <v>-3.9178362931124899E-4</v>
      </c>
      <c r="M907">
        <v>0</v>
      </c>
      <c r="N907">
        <v>1.0890784130412799E-2</v>
      </c>
      <c r="O907">
        <v>-6.1941471067306101E-3</v>
      </c>
      <c r="P907">
        <v>0.61123913772975802</v>
      </c>
      <c r="Q907">
        <v>1.4121561692143E-2</v>
      </c>
      <c r="R907" s="1">
        <v>1.14007762158814E-5</v>
      </c>
      <c r="S907" s="1">
        <v>1.49911096212653E-5</v>
      </c>
      <c r="T907">
        <v>3.5046744528294302E-2</v>
      </c>
      <c r="U907">
        <v>-3.4001325353617999</v>
      </c>
      <c r="V907">
        <v>18.780733033464301</v>
      </c>
      <c r="W907">
        <v>1.7867782037242099</v>
      </c>
      <c r="X907">
        <v>1.23672982785213E-2</v>
      </c>
      <c r="Y907" s="1">
        <v>-2.1860681599047099E-6</v>
      </c>
      <c r="Z907">
        <v>-0.13751187435520401</v>
      </c>
      <c r="AA907">
        <v>-0.22434884898690499</v>
      </c>
      <c r="AB907">
        <v>0.56907145245781199</v>
      </c>
      <c r="AC907">
        <v>1.09086025344452E-2</v>
      </c>
      <c r="AD907">
        <v>0.99957759022200898</v>
      </c>
      <c r="AE907">
        <v>2.6848141067180399E-2</v>
      </c>
      <c r="AF907">
        <v>2.1956406678475902E-3</v>
      </c>
      <c r="AG907">
        <v>-1.5874660650836301</v>
      </c>
      <c r="AH907">
        <v>-1.0016878408244601</v>
      </c>
      <c r="AI907">
        <v>-1.74375820159912</v>
      </c>
      <c r="AJ907">
        <v>-2.0219227276243998</v>
      </c>
      <c r="AK907">
        <v>1.5847110748291</v>
      </c>
      <c r="AL907" s="1">
        <v>-8.36197529928028E-4</v>
      </c>
      <c r="AM907">
        <v>-0.291133493185043</v>
      </c>
      <c r="AN907">
        <v>0.16378326714038799</v>
      </c>
      <c r="AO907">
        <v>0.194185525178909</v>
      </c>
      <c r="AP907">
        <v>-0.379049092531203</v>
      </c>
      <c r="AQ907" s="1">
        <v>-3.9178362931124899E-4</v>
      </c>
      <c r="AR907">
        <v>0</v>
      </c>
      <c r="AS907">
        <v>1.0890784130412799E-2</v>
      </c>
      <c r="AT907">
        <v>-6.1941471067306101E-3</v>
      </c>
      <c r="AU907">
        <v>0.61123913772975802</v>
      </c>
      <c r="AV907">
        <v>1.4121561692143E-2</v>
      </c>
      <c r="AW907" s="1">
        <v>1.14007762158814E-5</v>
      </c>
      <c r="AX907" s="1">
        <v>1.49911096212653E-5</v>
      </c>
      <c r="AY907">
        <v>4.1341813912929702E-2</v>
      </c>
      <c r="AZ907">
        <v>4.1503079312422804</v>
      </c>
      <c r="BA907">
        <v>8.06802074633943</v>
      </c>
      <c r="BB907">
        <v>-2.3525152198227999</v>
      </c>
      <c r="BC907">
        <v>4.0553911250869401</v>
      </c>
      <c r="BD907" s="1">
        <v>-3.36938390661863E-5</v>
      </c>
      <c r="BE907">
        <v>-0.13567177979526701</v>
      </c>
      <c r="BF907">
        <v>-0.22412980790964199</v>
      </c>
      <c r="BG907">
        <v>0.56693763144063103</v>
      </c>
      <c r="BH907">
        <v>8.1047308985630392E-3</v>
      </c>
      <c r="BI907">
        <v>0.99956514456289003</v>
      </c>
      <c r="BJ907">
        <v>2.7423841106568599E-2</v>
      </c>
      <c r="BK907">
        <v>7.19500180617E-3</v>
      </c>
      <c r="BL907">
        <v>2.8261707630008398E-3</v>
      </c>
      <c r="BM907">
        <v>1.1521629251564299E-2</v>
      </c>
      <c r="BN907">
        <v>6.2950693846354497E-3</v>
      </c>
      <c r="BO907">
        <v>7.5504404666040799</v>
      </c>
      <c r="BP907">
        <v>10.7127122871248</v>
      </c>
      <c r="BQ907">
        <v>4.1392934235470102</v>
      </c>
      <c r="BR907">
        <v>4.04302382680841</v>
      </c>
      <c r="BS907" s="1">
        <v>3.1507770906281501E-5</v>
      </c>
    </row>
    <row r="908" spans="1:71" x14ac:dyDescent="0.25">
      <c r="A908" t="s">
        <v>977</v>
      </c>
      <c r="B908">
        <v>-1.5874660650836301</v>
      </c>
      <c r="C908">
        <v>-1.0016878408244601</v>
      </c>
      <c r="D908">
        <v>-1.74375820159912</v>
      </c>
      <c r="E908">
        <v>-2.0219227276243998</v>
      </c>
      <c r="F908">
        <v>1.5847110748291</v>
      </c>
      <c r="G908" s="1">
        <v>-8.36197529928028E-4</v>
      </c>
      <c r="H908">
        <v>-0.291133493185043</v>
      </c>
      <c r="I908">
        <v>0.16378326714038799</v>
      </c>
      <c r="J908">
        <v>0.194185525178909</v>
      </c>
      <c r="K908">
        <v>-0.379049092531203</v>
      </c>
      <c r="L908" s="1">
        <v>-3.9178362931124899E-4</v>
      </c>
      <c r="M908">
        <v>0</v>
      </c>
      <c r="N908">
        <v>1.0890784130412799E-2</v>
      </c>
      <c r="O908">
        <v>-6.1941471067306101E-3</v>
      </c>
      <c r="P908">
        <v>0.61123913772975802</v>
      </c>
      <c r="Q908">
        <v>1.4121561692143E-2</v>
      </c>
      <c r="R908" s="1">
        <v>1.14007762158814E-5</v>
      </c>
      <c r="S908" s="1">
        <v>1.49911096212653E-5</v>
      </c>
      <c r="T908">
        <v>3.5046744528294302E-2</v>
      </c>
      <c r="U908">
        <v>-3.4001325353617999</v>
      </c>
      <c r="V908">
        <v>18.780733033464301</v>
      </c>
      <c r="W908">
        <v>1.7867782037242099</v>
      </c>
      <c r="X908">
        <v>1.23672982785213E-2</v>
      </c>
      <c r="Y908" s="1">
        <v>-2.1860681599047099E-6</v>
      </c>
      <c r="Z908">
        <v>-0.13751187435520401</v>
      </c>
      <c r="AA908">
        <v>-0.22434884898690499</v>
      </c>
      <c r="AB908">
        <v>0.56907145245781199</v>
      </c>
      <c r="AC908">
        <v>1.09086025344452E-2</v>
      </c>
      <c r="AD908">
        <v>0.99957759022200898</v>
      </c>
      <c r="AE908">
        <v>2.6848141067180399E-2</v>
      </c>
      <c r="AF908">
        <v>2.1956406678475902E-3</v>
      </c>
      <c r="AG908">
        <v>-1.5874660650836301</v>
      </c>
      <c r="AH908">
        <v>-1.0016878408244601</v>
      </c>
      <c r="AI908">
        <v>-1.74375820159912</v>
      </c>
      <c r="AJ908">
        <v>-2.0219227276243998</v>
      </c>
      <c r="AK908">
        <v>1.5847110748291</v>
      </c>
      <c r="AL908" s="1">
        <v>-8.36197529928028E-4</v>
      </c>
      <c r="AM908">
        <v>-0.291133493185043</v>
      </c>
      <c r="AN908">
        <v>0.16378326714038799</v>
      </c>
      <c r="AO908">
        <v>0.194185525178909</v>
      </c>
      <c r="AP908">
        <v>-0.379049092531203</v>
      </c>
      <c r="AQ908" s="1">
        <v>-3.9178362931124899E-4</v>
      </c>
      <c r="AR908">
        <v>0</v>
      </c>
      <c r="AS908">
        <v>1.0890784130412799E-2</v>
      </c>
      <c r="AT908">
        <v>-6.1941471067306101E-3</v>
      </c>
      <c r="AU908">
        <v>0.61123913772975802</v>
      </c>
      <c r="AV908">
        <v>1.4121561692143E-2</v>
      </c>
      <c r="AW908" s="1">
        <v>1.14007762158814E-5</v>
      </c>
      <c r="AX908" s="1">
        <v>1.49911096212653E-5</v>
      </c>
      <c r="AY908">
        <v>4.1341813912929702E-2</v>
      </c>
      <c r="AZ908">
        <v>4.1503079312422804</v>
      </c>
      <c r="BA908">
        <v>8.06802074633943</v>
      </c>
      <c r="BB908">
        <v>-2.3525152198227999</v>
      </c>
      <c r="BC908">
        <v>4.0553911250869401</v>
      </c>
      <c r="BD908" s="1">
        <v>-3.3693839066188699E-5</v>
      </c>
      <c r="BE908">
        <v>-0.13567177979526701</v>
      </c>
      <c r="BF908">
        <v>-0.22412980790964199</v>
      </c>
      <c r="BG908">
        <v>0.56693763144063103</v>
      </c>
      <c r="BH908">
        <v>8.1047308985630392E-3</v>
      </c>
      <c r="BI908">
        <v>0.99956514456289003</v>
      </c>
      <c r="BJ908">
        <v>2.7423841106568599E-2</v>
      </c>
      <c r="BK908">
        <v>7.19500180617E-3</v>
      </c>
      <c r="BL908">
        <v>2.8261707630008398E-3</v>
      </c>
      <c r="BM908">
        <v>1.1521629251564299E-2</v>
      </c>
      <c r="BN908">
        <v>6.2950693846354402E-3</v>
      </c>
      <c r="BO908">
        <v>7.5504404666040799</v>
      </c>
      <c r="BP908">
        <v>10.7127122871248</v>
      </c>
      <c r="BQ908">
        <v>4.1392934235470102</v>
      </c>
      <c r="BR908">
        <v>4.04302382680841</v>
      </c>
      <c r="BS908" s="1">
        <v>3.1507770906284001E-5</v>
      </c>
    </row>
    <row r="909" spans="1:71" x14ac:dyDescent="0.25">
      <c r="A909" t="s">
        <v>978</v>
      </c>
      <c r="B909">
        <v>-1.5874660650836301</v>
      </c>
      <c r="C909">
        <v>-1.0016878408244601</v>
      </c>
      <c r="D909">
        <v>-1.74375820159912</v>
      </c>
      <c r="E909">
        <v>-2.0219227276243998</v>
      </c>
      <c r="F909">
        <v>1.5847110748291</v>
      </c>
      <c r="G909" s="1">
        <v>-8.36197529928028E-4</v>
      </c>
      <c r="H909">
        <v>-0.291133493185043</v>
      </c>
      <c r="I909">
        <v>0.16378326714038799</v>
      </c>
      <c r="J909">
        <v>0.194185525178909</v>
      </c>
      <c r="K909">
        <v>-0.379049092531203</v>
      </c>
      <c r="L909" s="1">
        <v>-3.9178362931124899E-4</v>
      </c>
      <c r="M909">
        <v>0</v>
      </c>
      <c r="N909">
        <v>1.0890784130412799E-2</v>
      </c>
      <c r="O909">
        <v>-6.1941471067306101E-3</v>
      </c>
      <c r="P909">
        <v>0.61123913772975802</v>
      </c>
      <c r="Q909">
        <v>1.4121561692143E-2</v>
      </c>
      <c r="R909" s="1">
        <v>1.14007762158814E-5</v>
      </c>
      <c r="S909" s="1">
        <v>1.49911096212653E-5</v>
      </c>
      <c r="T909">
        <v>3.5046744528294302E-2</v>
      </c>
      <c r="U909">
        <v>-3.4001325353617999</v>
      </c>
      <c r="V909">
        <v>18.780733033464301</v>
      </c>
      <c r="W909">
        <v>1.7867782037242099</v>
      </c>
      <c r="X909">
        <v>1.23672982785213E-2</v>
      </c>
      <c r="Y909" s="1">
        <v>-2.1860681599047099E-6</v>
      </c>
      <c r="Z909">
        <v>-0.13751187435520401</v>
      </c>
      <c r="AA909">
        <v>-0.22434884898690499</v>
      </c>
      <c r="AB909">
        <v>0.56907145245781199</v>
      </c>
      <c r="AC909">
        <v>1.09086025344452E-2</v>
      </c>
      <c r="AD909">
        <v>0.99957759022200898</v>
      </c>
      <c r="AE909">
        <v>2.6848141067180399E-2</v>
      </c>
      <c r="AF909">
        <v>2.1956406678475902E-3</v>
      </c>
      <c r="AG909">
        <v>-1.5874660650836301</v>
      </c>
      <c r="AH909">
        <v>-1.0016878408244601</v>
      </c>
      <c r="AI909">
        <v>-1.74375820159912</v>
      </c>
      <c r="AJ909">
        <v>-2.0219227276243998</v>
      </c>
      <c r="AK909">
        <v>1.5847110748291</v>
      </c>
      <c r="AL909" s="1">
        <v>-8.36197529928028E-4</v>
      </c>
      <c r="AM909">
        <v>-0.291133493185043</v>
      </c>
      <c r="AN909">
        <v>0.16378326714038799</v>
      </c>
      <c r="AO909">
        <v>0.194185525178909</v>
      </c>
      <c r="AP909">
        <v>-0.379049092531203</v>
      </c>
      <c r="AQ909" s="1">
        <v>-3.9178362931124899E-4</v>
      </c>
      <c r="AR909">
        <v>0</v>
      </c>
      <c r="AS909">
        <v>1.0890784130412799E-2</v>
      </c>
      <c r="AT909">
        <v>-6.1941471067306101E-3</v>
      </c>
      <c r="AU909">
        <v>0.61123913772975802</v>
      </c>
      <c r="AV909">
        <v>1.4121561692143E-2</v>
      </c>
      <c r="AW909" s="1">
        <v>1.14007762158814E-5</v>
      </c>
      <c r="AX909" s="1">
        <v>1.49911096212653E-5</v>
      </c>
      <c r="AY909">
        <v>4.1341813912929702E-2</v>
      </c>
      <c r="AZ909">
        <v>4.1503079312422804</v>
      </c>
      <c r="BA909">
        <v>8.06802074633943</v>
      </c>
      <c r="BB909">
        <v>-2.3525152198227999</v>
      </c>
      <c r="BC909">
        <v>4.0553911250869401</v>
      </c>
      <c r="BD909" s="1">
        <v>-3.3693839066187201E-5</v>
      </c>
      <c r="BE909">
        <v>-0.13567177979526701</v>
      </c>
      <c r="BF909">
        <v>-0.22412980790964199</v>
      </c>
      <c r="BG909">
        <v>0.56693763144063103</v>
      </c>
      <c r="BH909">
        <v>8.1047308985630392E-3</v>
      </c>
      <c r="BI909">
        <v>0.99956514456289003</v>
      </c>
      <c r="BJ909">
        <v>2.7423841106568599E-2</v>
      </c>
      <c r="BK909">
        <v>7.19500180617E-3</v>
      </c>
      <c r="BL909">
        <v>2.8261707630008398E-3</v>
      </c>
      <c r="BM909">
        <v>1.1521629251564299E-2</v>
      </c>
      <c r="BN909">
        <v>6.2950693846354402E-3</v>
      </c>
      <c r="BO909">
        <v>7.5504404666040799</v>
      </c>
      <c r="BP909">
        <v>10.7127122871248</v>
      </c>
      <c r="BQ909">
        <v>4.1392934235470102</v>
      </c>
      <c r="BR909">
        <v>4.04302382680841</v>
      </c>
      <c r="BS909" s="1">
        <v>3.1507770906282497E-5</v>
      </c>
    </row>
    <row r="910" spans="1:71" x14ac:dyDescent="0.25">
      <c r="A910" t="s">
        <v>979</v>
      </c>
      <c r="B910">
        <v>-1.5874660650836301</v>
      </c>
      <c r="C910">
        <v>-1.0016878408244601</v>
      </c>
      <c r="D910">
        <v>-1.74375820159912</v>
      </c>
      <c r="E910">
        <v>-2.0219227276243998</v>
      </c>
      <c r="F910">
        <v>1.5847110748291</v>
      </c>
      <c r="G910" s="1">
        <v>-8.36197529928028E-4</v>
      </c>
      <c r="H910">
        <v>-0.291133493185043</v>
      </c>
      <c r="I910">
        <v>0.16378326714038799</v>
      </c>
      <c r="J910">
        <v>0.194185525178909</v>
      </c>
      <c r="K910">
        <v>-0.379049092531203</v>
      </c>
      <c r="L910" s="1">
        <v>-3.9178362931124899E-4</v>
      </c>
      <c r="M910">
        <v>0</v>
      </c>
      <c r="N910">
        <v>1.0890784130412799E-2</v>
      </c>
      <c r="O910">
        <v>-6.1941471067306101E-3</v>
      </c>
      <c r="P910">
        <v>0.61123913772975802</v>
      </c>
      <c r="Q910">
        <v>1.4121561692143E-2</v>
      </c>
      <c r="R910" s="1">
        <v>1.14007762158814E-5</v>
      </c>
      <c r="S910" s="1">
        <v>1.49911096212653E-5</v>
      </c>
      <c r="T910">
        <v>3.5046744528294302E-2</v>
      </c>
      <c r="U910">
        <v>-3.4001325353617999</v>
      </c>
      <c r="V910">
        <v>18.780733033464301</v>
      </c>
      <c r="W910">
        <v>1.7867782037242099</v>
      </c>
      <c r="X910">
        <v>1.23672982785213E-2</v>
      </c>
      <c r="Y910" s="1">
        <v>-2.1860681599047099E-6</v>
      </c>
      <c r="Z910">
        <v>-0.13751187435520401</v>
      </c>
      <c r="AA910">
        <v>-0.22434884898690499</v>
      </c>
      <c r="AB910">
        <v>0.56907145245781199</v>
      </c>
      <c r="AC910">
        <v>1.09086025344452E-2</v>
      </c>
      <c r="AD910">
        <v>0.99957759022200898</v>
      </c>
      <c r="AE910">
        <v>2.6848141067180399E-2</v>
      </c>
      <c r="AF910">
        <v>2.1956406678475902E-3</v>
      </c>
      <c r="AG910">
        <v>-1.5874660650836301</v>
      </c>
      <c r="AH910">
        <v>-1.0016878408244601</v>
      </c>
      <c r="AI910">
        <v>-1.74375820159912</v>
      </c>
      <c r="AJ910">
        <v>-2.0219227276243998</v>
      </c>
      <c r="AK910">
        <v>1.5847110748291</v>
      </c>
      <c r="AL910" s="1">
        <v>-8.36197529928028E-4</v>
      </c>
      <c r="AM910">
        <v>-0.291133493185043</v>
      </c>
      <c r="AN910">
        <v>0.16378326714038799</v>
      </c>
      <c r="AO910">
        <v>0.194185525178909</v>
      </c>
      <c r="AP910">
        <v>-0.379049092531203</v>
      </c>
      <c r="AQ910" s="1">
        <v>-3.9178362931124899E-4</v>
      </c>
      <c r="AR910">
        <v>0</v>
      </c>
      <c r="AS910">
        <v>1.0890784130412799E-2</v>
      </c>
      <c r="AT910">
        <v>-6.1941471067306101E-3</v>
      </c>
      <c r="AU910">
        <v>0.61123913772975802</v>
      </c>
      <c r="AV910">
        <v>1.4121561692143E-2</v>
      </c>
      <c r="AW910" s="1">
        <v>1.14007762158814E-5</v>
      </c>
      <c r="AX910" s="1">
        <v>1.49911096212653E-5</v>
      </c>
      <c r="AY910">
        <v>4.1341813912929702E-2</v>
      </c>
      <c r="AZ910">
        <v>4.1503079312422804</v>
      </c>
      <c r="BA910">
        <v>8.06802074633943</v>
      </c>
      <c r="BB910">
        <v>-2.3525152198227999</v>
      </c>
      <c r="BC910">
        <v>4.0553911250869401</v>
      </c>
      <c r="BD910" s="1">
        <v>-3.3693839066187303E-5</v>
      </c>
      <c r="BE910">
        <v>-0.13567177979526701</v>
      </c>
      <c r="BF910">
        <v>-0.22412980790964199</v>
      </c>
      <c r="BG910">
        <v>0.56693763144063103</v>
      </c>
      <c r="BH910">
        <v>8.1047308985630392E-3</v>
      </c>
      <c r="BI910">
        <v>0.99956514456289003</v>
      </c>
      <c r="BJ910">
        <v>2.7423841106568599E-2</v>
      </c>
      <c r="BK910">
        <v>7.19500180617E-3</v>
      </c>
      <c r="BL910">
        <v>2.8261707630008398E-3</v>
      </c>
      <c r="BM910">
        <v>1.1521629251564299E-2</v>
      </c>
      <c r="BN910">
        <v>6.2950693846354402E-3</v>
      </c>
      <c r="BO910">
        <v>7.5504404666040799</v>
      </c>
      <c r="BP910">
        <v>10.7127122871248</v>
      </c>
      <c r="BQ910">
        <v>4.1392934235470102</v>
      </c>
      <c r="BR910">
        <v>4.04302382680841</v>
      </c>
      <c r="BS910" s="1">
        <v>3.1507770906282598E-5</v>
      </c>
    </row>
    <row r="911" spans="1:71" x14ac:dyDescent="0.25">
      <c r="A911" t="s">
        <v>980</v>
      </c>
      <c r="B911">
        <v>-1.5874660650836301</v>
      </c>
      <c r="C911">
        <v>-1.0016878408244601</v>
      </c>
      <c r="D911">
        <v>-1.74375820159912</v>
      </c>
      <c r="E911">
        <v>-2.0219227276243998</v>
      </c>
      <c r="F911">
        <v>1.5847110748291</v>
      </c>
      <c r="G911" s="1">
        <v>-8.36197529928028E-4</v>
      </c>
      <c r="H911">
        <v>-0.291133493185043</v>
      </c>
      <c r="I911">
        <v>0.16378326714038799</v>
      </c>
      <c r="J911">
        <v>0.194185525178909</v>
      </c>
      <c r="K911">
        <v>-0.379049092531203</v>
      </c>
      <c r="L911" s="1">
        <v>-3.9178362931124899E-4</v>
      </c>
      <c r="M911">
        <v>0</v>
      </c>
      <c r="N911">
        <v>1.0890784130412799E-2</v>
      </c>
      <c r="O911">
        <v>-6.1941471067306101E-3</v>
      </c>
      <c r="P911">
        <v>0.61123913772975802</v>
      </c>
      <c r="Q911">
        <v>1.4121561692143E-2</v>
      </c>
      <c r="R911" s="1">
        <v>1.14007762158814E-5</v>
      </c>
      <c r="S911" s="1">
        <v>1.49911096212653E-5</v>
      </c>
      <c r="T911">
        <v>3.5046744528294302E-2</v>
      </c>
      <c r="U911">
        <v>-3.4001325353617999</v>
      </c>
      <c r="V911">
        <v>18.780733033464301</v>
      </c>
      <c r="W911">
        <v>1.7867782037242099</v>
      </c>
      <c r="X911">
        <v>1.23672982785213E-2</v>
      </c>
      <c r="Y911" s="1">
        <v>-2.1860681599047099E-6</v>
      </c>
      <c r="Z911">
        <v>-0.13751187435520401</v>
      </c>
      <c r="AA911">
        <v>-0.22434884898690499</v>
      </c>
      <c r="AB911">
        <v>0.56907145245781199</v>
      </c>
      <c r="AC911">
        <v>1.09086025344452E-2</v>
      </c>
      <c r="AD911">
        <v>0.99957759022200898</v>
      </c>
      <c r="AE911">
        <v>2.6848141067180399E-2</v>
      </c>
      <c r="AF911">
        <v>2.1956406678475902E-3</v>
      </c>
      <c r="AG911">
        <v>-1.5874660650836301</v>
      </c>
      <c r="AH911">
        <v>-1.0016878408244601</v>
      </c>
      <c r="AI911">
        <v>-1.74375820159912</v>
      </c>
      <c r="AJ911">
        <v>-2.0219227276243998</v>
      </c>
      <c r="AK911">
        <v>1.5847110748291</v>
      </c>
      <c r="AL911" s="1">
        <v>-8.36197529928028E-4</v>
      </c>
      <c r="AM911">
        <v>-0.291133493185043</v>
      </c>
      <c r="AN911">
        <v>0.16378326714038799</v>
      </c>
      <c r="AO911">
        <v>0.194185525178909</v>
      </c>
      <c r="AP911">
        <v>-0.379049092531203</v>
      </c>
      <c r="AQ911" s="1">
        <v>-3.9178362931124899E-4</v>
      </c>
      <c r="AR911">
        <v>0</v>
      </c>
      <c r="AS911">
        <v>1.0890784130412799E-2</v>
      </c>
      <c r="AT911">
        <v>-6.1941471067306101E-3</v>
      </c>
      <c r="AU911">
        <v>0.61123913772975802</v>
      </c>
      <c r="AV911">
        <v>1.4121561692143E-2</v>
      </c>
      <c r="AW911" s="1">
        <v>1.14007762158814E-5</v>
      </c>
      <c r="AX911" s="1">
        <v>1.49911096212653E-5</v>
      </c>
      <c r="AY911">
        <v>4.1341813912929702E-2</v>
      </c>
      <c r="AZ911">
        <v>4.1503079312422804</v>
      </c>
      <c r="BA911">
        <v>8.06802074633943</v>
      </c>
      <c r="BB911">
        <v>-2.3525152198227999</v>
      </c>
      <c r="BC911">
        <v>4.0553911250869401</v>
      </c>
      <c r="BD911" s="1">
        <v>-3.3693839066187303E-5</v>
      </c>
      <c r="BE911">
        <v>-0.13567177979526701</v>
      </c>
      <c r="BF911">
        <v>-0.22412980790964199</v>
      </c>
      <c r="BG911">
        <v>0.56693763144063103</v>
      </c>
      <c r="BH911">
        <v>8.1047308985630392E-3</v>
      </c>
      <c r="BI911">
        <v>0.99956514456289003</v>
      </c>
      <c r="BJ911">
        <v>2.7423841106568599E-2</v>
      </c>
      <c r="BK911">
        <v>7.19500180617E-3</v>
      </c>
      <c r="BL911">
        <v>2.8261707630008398E-3</v>
      </c>
      <c r="BM911">
        <v>1.1521629251564299E-2</v>
      </c>
      <c r="BN911">
        <v>6.2950693846354601E-3</v>
      </c>
      <c r="BO911">
        <v>7.5504404666040799</v>
      </c>
      <c r="BP911">
        <v>10.7127122871248</v>
      </c>
      <c r="BQ911">
        <v>4.1392934235470102</v>
      </c>
      <c r="BR911">
        <v>4.04302382680841</v>
      </c>
      <c r="BS911" s="1">
        <v>3.1507770906282598E-5</v>
      </c>
    </row>
    <row r="912" spans="1:71" x14ac:dyDescent="0.25">
      <c r="A912" t="s">
        <v>981</v>
      </c>
      <c r="B912">
        <v>-1.61690885225404</v>
      </c>
      <c r="C912">
        <v>-0.98495467126879899</v>
      </c>
      <c r="D912">
        <v>-1.72399425506591</v>
      </c>
      <c r="E912">
        <v>-2.06014980892324</v>
      </c>
      <c r="F912">
        <v>1.5846748352050699</v>
      </c>
      <c r="G912" s="1">
        <v>-8.2427660097294999E-4</v>
      </c>
      <c r="H912">
        <v>-0.286458849906921</v>
      </c>
      <c r="I912">
        <v>0.16674011945724401</v>
      </c>
      <c r="J912">
        <v>0.191747575998307</v>
      </c>
      <c r="K912">
        <v>-0.383693248033524</v>
      </c>
      <c r="L912" s="1">
        <v>-3.15700162900611E-4</v>
      </c>
      <c r="M912">
        <v>0</v>
      </c>
      <c r="N912">
        <v>1.0824470317249899E-2</v>
      </c>
      <c r="O912">
        <v>-6.1564310424866396E-3</v>
      </c>
      <c r="P912">
        <v>0.61123913772975802</v>
      </c>
      <c r="Q912">
        <v>1.40355757255183E-2</v>
      </c>
      <c r="R912" s="1">
        <v>1.13313570692622E-5</v>
      </c>
      <c r="S912" s="1">
        <v>1.49911096212653E-5</v>
      </c>
      <c r="T912">
        <v>3.2498530808594203E-2</v>
      </c>
      <c r="U912">
        <v>-4.25408477466216</v>
      </c>
      <c r="V912">
        <v>18.5091324289615</v>
      </c>
      <c r="W912">
        <v>1.78556879917663</v>
      </c>
      <c r="X912">
        <v>1.24105083175758E-2</v>
      </c>
      <c r="Y912" s="1">
        <v>-2.1741817274275701E-6</v>
      </c>
      <c r="Z912">
        <v>-0.14352139053128399</v>
      </c>
      <c r="AA912">
        <v>-0.208255126250112</v>
      </c>
      <c r="AB912">
        <v>0.57811575652074798</v>
      </c>
      <c r="AC912">
        <v>2.5814466930203301E-2</v>
      </c>
      <c r="AD912">
        <v>0.99928000921488802</v>
      </c>
      <c r="AE912">
        <v>2.7674403258801401E-2</v>
      </c>
      <c r="AF912">
        <v>2.68400537823975E-3</v>
      </c>
      <c r="AG912">
        <v>-1.61690885225404</v>
      </c>
      <c r="AH912">
        <v>-0.98495467126879899</v>
      </c>
      <c r="AI912">
        <v>-1.72399425506591</v>
      </c>
      <c r="AJ912">
        <v>-2.06014980892324</v>
      </c>
      <c r="AK912">
        <v>1.5846748352050699</v>
      </c>
      <c r="AL912" s="1">
        <v>-8.2427660097294999E-4</v>
      </c>
      <c r="AM912">
        <v>-0.286458849906921</v>
      </c>
      <c r="AN912">
        <v>0.16674011945724401</v>
      </c>
      <c r="AO912">
        <v>0.191747575998307</v>
      </c>
      <c r="AP912">
        <v>-0.383693248033524</v>
      </c>
      <c r="AQ912" s="1">
        <v>-3.15700162900611E-4</v>
      </c>
      <c r="AR912">
        <v>0</v>
      </c>
      <c r="AS912">
        <v>1.0824470317249899E-2</v>
      </c>
      <c r="AT912">
        <v>-6.1564310424866396E-3</v>
      </c>
      <c r="AU912">
        <v>0.61123913772975802</v>
      </c>
      <c r="AV912">
        <v>1.40355757255183E-2</v>
      </c>
      <c r="AW912" s="1">
        <v>1.13313570692622E-5</v>
      </c>
      <c r="AX912" s="1">
        <v>1.49911096212653E-5</v>
      </c>
      <c r="AY912">
        <v>3.9904963633043702E-2</v>
      </c>
      <c r="AZ912">
        <v>3.8985877927384802</v>
      </c>
      <c r="BA912">
        <v>7.9144561740550401</v>
      </c>
      <c r="BB912">
        <v>-2.3456747186148998</v>
      </c>
      <c r="BC912">
        <v>4.0525571071187398</v>
      </c>
      <c r="BD912" s="1">
        <v>-3.3757899356922399E-5</v>
      </c>
      <c r="BE912">
        <v>-0.14166594171258601</v>
      </c>
      <c r="BF912">
        <v>-0.208148070482854</v>
      </c>
      <c r="BG912">
        <v>0.57599552791150599</v>
      </c>
      <c r="BH912">
        <v>2.2829226182068101E-2</v>
      </c>
      <c r="BI912">
        <v>0.99931324805499</v>
      </c>
      <c r="BJ912">
        <v>2.8179817099099801E-2</v>
      </c>
      <c r="BK912">
        <v>7.59977644235201E-3</v>
      </c>
      <c r="BL912">
        <v>2.8195094782859E-3</v>
      </c>
      <c r="BM912">
        <v>1.15469663618466E-2</v>
      </c>
      <c r="BN912">
        <v>7.4064328244495001E-3</v>
      </c>
      <c r="BO912">
        <v>8.1526725674006393</v>
      </c>
      <c r="BP912">
        <v>10.5946762549064</v>
      </c>
      <c r="BQ912">
        <v>4.1312435177915301</v>
      </c>
      <c r="BR912">
        <v>4.0401465988011598</v>
      </c>
      <c r="BS912" s="1">
        <v>3.1583717629494802E-5</v>
      </c>
    </row>
    <row r="913" spans="1:71" x14ac:dyDescent="0.25">
      <c r="A913" t="s">
        <v>982</v>
      </c>
      <c r="B913">
        <v>-1.61690885225404</v>
      </c>
      <c r="C913">
        <v>-0.98495467126879899</v>
      </c>
      <c r="D913">
        <v>-1.72399425506591</v>
      </c>
      <c r="E913">
        <v>-2.06014980892324</v>
      </c>
      <c r="F913">
        <v>1.5846748352050699</v>
      </c>
      <c r="G913" s="1">
        <v>-8.2427660097294999E-4</v>
      </c>
      <c r="H913">
        <v>-0.286458849906921</v>
      </c>
      <c r="I913">
        <v>0.16674011945724401</v>
      </c>
      <c r="J913">
        <v>0.191747575998307</v>
      </c>
      <c r="K913">
        <v>-0.383693248033524</v>
      </c>
      <c r="L913" s="1">
        <v>-3.15700162900611E-4</v>
      </c>
      <c r="M913">
        <v>0</v>
      </c>
      <c r="N913">
        <v>1.0824470317249899E-2</v>
      </c>
      <c r="O913">
        <v>-6.1564310424866396E-3</v>
      </c>
      <c r="P913">
        <v>0.61123913772975802</v>
      </c>
      <c r="Q913">
        <v>1.40355757255183E-2</v>
      </c>
      <c r="R913" s="1">
        <v>1.13313570692622E-5</v>
      </c>
      <c r="S913" s="1">
        <v>1.49911096212653E-5</v>
      </c>
      <c r="T913">
        <v>3.2498530808594203E-2</v>
      </c>
      <c r="U913">
        <v>-4.25408477466216</v>
      </c>
      <c r="V913">
        <v>18.5091324289615</v>
      </c>
      <c r="W913">
        <v>1.78556879917663</v>
      </c>
      <c r="X913">
        <v>1.24105083175758E-2</v>
      </c>
      <c r="Y913" s="1">
        <v>-2.1741817274275701E-6</v>
      </c>
      <c r="Z913">
        <v>-0.14352139053128399</v>
      </c>
      <c r="AA913">
        <v>-0.208255126250112</v>
      </c>
      <c r="AB913">
        <v>0.57811575652074798</v>
      </c>
      <c r="AC913">
        <v>2.5814466930203301E-2</v>
      </c>
      <c r="AD913">
        <v>0.99928000921488802</v>
      </c>
      <c r="AE913">
        <v>2.7674403258801401E-2</v>
      </c>
      <c r="AF913">
        <v>2.68400537823975E-3</v>
      </c>
      <c r="AG913">
        <v>-1.61690885225404</v>
      </c>
      <c r="AH913">
        <v>-0.98495467126879899</v>
      </c>
      <c r="AI913">
        <v>-1.72399425506591</v>
      </c>
      <c r="AJ913">
        <v>-2.06014980892324</v>
      </c>
      <c r="AK913">
        <v>1.5846748352050699</v>
      </c>
      <c r="AL913" s="1">
        <v>-8.2427660097294999E-4</v>
      </c>
      <c r="AM913">
        <v>-0.286458849906921</v>
      </c>
      <c r="AN913">
        <v>0.16674011945724401</v>
      </c>
      <c r="AO913">
        <v>0.191747575998307</v>
      </c>
      <c r="AP913">
        <v>-0.383693248033524</v>
      </c>
      <c r="AQ913" s="1">
        <v>-3.15700162900611E-4</v>
      </c>
      <c r="AR913">
        <v>0</v>
      </c>
      <c r="AS913">
        <v>1.0824470317249899E-2</v>
      </c>
      <c r="AT913">
        <v>-6.1564310424866396E-3</v>
      </c>
      <c r="AU913">
        <v>0.61123913772975802</v>
      </c>
      <c r="AV913">
        <v>1.40355757255183E-2</v>
      </c>
      <c r="AW913" s="1">
        <v>1.13313570692622E-5</v>
      </c>
      <c r="AX913" s="1">
        <v>1.49911096212653E-5</v>
      </c>
      <c r="AY913">
        <v>3.9904963633043598E-2</v>
      </c>
      <c r="AZ913">
        <v>3.8985877927384802</v>
      </c>
      <c r="BA913">
        <v>7.9144561740550401</v>
      </c>
      <c r="BB913">
        <v>-2.3456747186148998</v>
      </c>
      <c r="BC913">
        <v>4.0525571071187398</v>
      </c>
      <c r="BD913" s="1">
        <v>-3.3757899356922203E-5</v>
      </c>
      <c r="BE913">
        <v>-0.14166594171258601</v>
      </c>
      <c r="BF913">
        <v>-0.208148070482854</v>
      </c>
      <c r="BG913">
        <v>0.57599552791150599</v>
      </c>
      <c r="BH913">
        <v>2.2829226182068101E-2</v>
      </c>
      <c r="BI913">
        <v>0.99931324805499</v>
      </c>
      <c r="BJ913">
        <v>2.8179817099099801E-2</v>
      </c>
      <c r="BK913">
        <v>7.59977644235201E-3</v>
      </c>
      <c r="BL913">
        <v>2.8195094782859E-3</v>
      </c>
      <c r="BM913">
        <v>1.15469663618466E-2</v>
      </c>
      <c r="BN913">
        <v>7.4064328244494802E-3</v>
      </c>
      <c r="BO913">
        <v>8.1526725674006393</v>
      </c>
      <c r="BP913">
        <v>10.5946762549064</v>
      </c>
      <c r="BQ913">
        <v>4.1312435177915301</v>
      </c>
      <c r="BR913">
        <v>4.0401465988011598</v>
      </c>
      <c r="BS913" s="1">
        <v>3.1583717629494599E-5</v>
      </c>
    </row>
    <row r="914" spans="1:71" x14ac:dyDescent="0.25">
      <c r="A914" t="s">
        <v>983</v>
      </c>
      <c r="B914">
        <v>-1.61690885225404</v>
      </c>
      <c r="C914">
        <v>-0.98495467126879899</v>
      </c>
      <c r="D914">
        <v>-1.72399425506591</v>
      </c>
      <c r="E914">
        <v>-2.06014980892324</v>
      </c>
      <c r="F914">
        <v>1.5846748352050699</v>
      </c>
      <c r="G914" s="1">
        <v>-8.2427660097294999E-4</v>
      </c>
      <c r="H914">
        <v>-0.286458849906921</v>
      </c>
      <c r="I914">
        <v>0.16674011945724401</v>
      </c>
      <c r="J914">
        <v>0.191747575998307</v>
      </c>
      <c r="K914">
        <v>-0.383693248033524</v>
      </c>
      <c r="L914" s="1">
        <v>-3.15700162900611E-4</v>
      </c>
      <c r="M914">
        <v>0</v>
      </c>
      <c r="N914">
        <v>1.0824470317249899E-2</v>
      </c>
      <c r="O914">
        <v>-6.1564310424866396E-3</v>
      </c>
      <c r="P914">
        <v>0.61123913772975802</v>
      </c>
      <c r="Q914">
        <v>1.40355757255183E-2</v>
      </c>
      <c r="R914" s="1">
        <v>1.13313570692622E-5</v>
      </c>
      <c r="S914" s="1">
        <v>1.49911096212653E-5</v>
      </c>
      <c r="T914">
        <v>3.2498530808594203E-2</v>
      </c>
      <c r="U914">
        <v>-4.25408477466216</v>
      </c>
      <c r="V914">
        <v>18.5091324289615</v>
      </c>
      <c r="W914">
        <v>1.78556879917663</v>
      </c>
      <c r="X914">
        <v>1.24105083175758E-2</v>
      </c>
      <c r="Y914" s="1">
        <v>-2.1741817274275701E-6</v>
      </c>
      <c r="Z914">
        <v>-0.14352139053128399</v>
      </c>
      <c r="AA914">
        <v>-0.208255126250112</v>
      </c>
      <c r="AB914">
        <v>0.57811575652074798</v>
      </c>
      <c r="AC914">
        <v>2.5814466930203301E-2</v>
      </c>
      <c r="AD914">
        <v>0.99928000921488802</v>
      </c>
      <c r="AE914">
        <v>2.7674403258801401E-2</v>
      </c>
      <c r="AF914">
        <v>2.68400537823975E-3</v>
      </c>
      <c r="AG914">
        <v>-1.61690885225404</v>
      </c>
      <c r="AH914">
        <v>-0.98495467126879899</v>
      </c>
      <c r="AI914">
        <v>-1.72399425506591</v>
      </c>
      <c r="AJ914">
        <v>-2.06014980892324</v>
      </c>
      <c r="AK914">
        <v>1.5846748352050699</v>
      </c>
      <c r="AL914" s="1">
        <v>-8.2427660097294999E-4</v>
      </c>
      <c r="AM914">
        <v>-0.286458849906921</v>
      </c>
      <c r="AN914">
        <v>0.16674011945724401</v>
      </c>
      <c r="AO914">
        <v>0.191747575998307</v>
      </c>
      <c r="AP914">
        <v>-0.383693248033524</v>
      </c>
      <c r="AQ914" s="1">
        <v>-3.15700162900611E-4</v>
      </c>
      <c r="AR914">
        <v>0</v>
      </c>
      <c r="AS914">
        <v>1.0824470317249899E-2</v>
      </c>
      <c r="AT914">
        <v>-6.1564310424866396E-3</v>
      </c>
      <c r="AU914">
        <v>0.61123913772975802</v>
      </c>
      <c r="AV914">
        <v>1.40355757255183E-2</v>
      </c>
      <c r="AW914" s="1">
        <v>1.13313570692622E-5</v>
      </c>
      <c r="AX914" s="1">
        <v>1.49911096212653E-5</v>
      </c>
      <c r="AY914">
        <v>3.9904963633043702E-2</v>
      </c>
      <c r="AZ914">
        <v>3.8985877927384802</v>
      </c>
      <c r="BA914">
        <v>7.9144561740550401</v>
      </c>
      <c r="BB914">
        <v>-2.3456747186148998</v>
      </c>
      <c r="BC914">
        <v>4.0525571071187398</v>
      </c>
      <c r="BD914" s="1">
        <v>-3.3757899356923097E-5</v>
      </c>
      <c r="BE914">
        <v>-0.14166594171258601</v>
      </c>
      <c r="BF914">
        <v>-0.208148070482854</v>
      </c>
      <c r="BG914">
        <v>0.57599552791150599</v>
      </c>
      <c r="BH914">
        <v>2.2829226182068101E-2</v>
      </c>
      <c r="BI914">
        <v>0.99931324805499</v>
      </c>
      <c r="BJ914">
        <v>2.8179817099099801E-2</v>
      </c>
      <c r="BK914">
        <v>7.59977644235201E-3</v>
      </c>
      <c r="BL914">
        <v>2.8195094782859E-3</v>
      </c>
      <c r="BM914">
        <v>1.15469663618466E-2</v>
      </c>
      <c r="BN914">
        <v>7.4064328244495096E-3</v>
      </c>
      <c r="BO914">
        <v>8.1526725674006393</v>
      </c>
      <c r="BP914">
        <v>10.5946762549064</v>
      </c>
      <c r="BQ914">
        <v>4.1312435177915301</v>
      </c>
      <c r="BR914">
        <v>4.0401465988011598</v>
      </c>
      <c r="BS914" s="1">
        <v>3.15837176294955E-5</v>
      </c>
    </row>
    <row r="915" spans="1:71" x14ac:dyDescent="0.25">
      <c r="A915" t="s">
        <v>984</v>
      </c>
      <c r="B915">
        <v>-1.61690885225404</v>
      </c>
      <c r="C915">
        <v>-0.98495467126879899</v>
      </c>
      <c r="D915">
        <v>-1.72399425506591</v>
      </c>
      <c r="E915">
        <v>-2.06014980892324</v>
      </c>
      <c r="F915">
        <v>1.5846748352050699</v>
      </c>
      <c r="G915" s="1">
        <v>-8.2427660097294999E-4</v>
      </c>
      <c r="H915">
        <v>-0.286458849906921</v>
      </c>
      <c r="I915">
        <v>0.16674011945724401</v>
      </c>
      <c r="J915">
        <v>0.191747575998307</v>
      </c>
      <c r="K915">
        <v>-0.383693248033524</v>
      </c>
      <c r="L915" s="1">
        <v>-3.15700162900611E-4</v>
      </c>
      <c r="M915">
        <v>0</v>
      </c>
      <c r="N915">
        <v>1.0824470317249899E-2</v>
      </c>
      <c r="O915">
        <v>-6.1564310424866396E-3</v>
      </c>
      <c r="P915">
        <v>0.61123913772975802</v>
      </c>
      <c r="Q915">
        <v>1.40355757255183E-2</v>
      </c>
      <c r="R915" s="1">
        <v>1.13313570692622E-5</v>
      </c>
      <c r="S915" s="1">
        <v>1.49911096212653E-5</v>
      </c>
      <c r="T915">
        <v>3.2498530808594203E-2</v>
      </c>
      <c r="U915">
        <v>-4.25408477466216</v>
      </c>
      <c r="V915">
        <v>18.5091324289615</v>
      </c>
      <c r="W915">
        <v>1.78556879917663</v>
      </c>
      <c r="X915">
        <v>1.24105083175758E-2</v>
      </c>
      <c r="Y915" s="1">
        <v>-2.1741817274275701E-6</v>
      </c>
      <c r="Z915">
        <v>-0.14352139053128399</v>
      </c>
      <c r="AA915">
        <v>-0.208255126250112</v>
      </c>
      <c r="AB915">
        <v>0.57811575652074798</v>
      </c>
      <c r="AC915">
        <v>2.5814466930203301E-2</v>
      </c>
      <c r="AD915">
        <v>0.99928000921488802</v>
      </c>
      <c r="AE915">
        <v>2.7674403258801401E-2</v>
      </c>
      <c r="AF915">
        <v>2.68400537823975E-3</v>
      </c>
      <c r="AG915">
        <v>-1.61690885225404</v>
      </c>
      <c r="AH915">
        <v>-0.98495467126879899</v>
      </c>
      <c r="AI915">
        <v>-1.72399425506591</v>
      </c>
      <c r="AJ915">
        <v>-2.06014980892324</v>
      </c>
      <c r="AK915">
        <v>1.5846748352050699</v>
      </c>
      <c r="AL915" s="1">
        <v>-8.2427660097294999E-4</v>
      </c>
      <c r="AM915">
        <v>-0.286458849906921</v>
      </c>
      <c r="AN915">
        <v>0.16674011945724401</v>
      </c>
      <c r="AO915">
        <v>0.191747575998307</v>
      </c>
      <c r="AP915">
        <v>-0.383693248033524</v>
      </c>
      <c r="AQ915" s="1">
        <v>-3.15700162900611E-4</v>
      </c>
      <c r="AR915">
        <v>0</v>
      </c>
      <c r="AS915">
        <v>1.0824470317249899E-2</v>
      </c>
      <c r="AT915">
        <v>-6.1564310424866396E-3</v>
      </c>
      <c r="AU915">
        <v>0.61123913772975802</v>
      </c>
      <c r="AV915">
        <v>1.40355757255183E-2</v>
      </c>
      <c r="AW915" s="1">
        <v>1.13313570692622E-5</v>
      </c>
      <c r="AX915" s="1">
        <v>1.49911096212653E-5</v>
      </c>
      <c r="AY915">
        <v>3.9904963633043598E-2</v>
      </c>
      <c r="AZ915">
        <v>3.8985877927384802</v>
      </c>
      <c r="BA915">
        <v>7.9144561740550401</v>
      </c>
      <c r="BB915">
        <v>-2.3456747186148998</v>
      </c>
      <c r="BC915">
        <v>4.0525571071187398</v>
      </c>
      <c r="BD915" s="1">
        <v>-3.3757899356921803E-5</v>
      </c>
      <c r="BE915">
        <v>-0.14166594171258601</v>
      </c>
      <c r="BF915">
        <v>-0.208148070482854</v>
      </c>
      <c r="BG915">
        <v>0.57599552791150599</v>
      </c>
      <c r="BH915">
        <v>2.2829226182068101E-2</v>
      </c>
      <c r="BI915">
        <v>0.99931324805499</v>
      </c>
      <c r="BJ915">
        <v>2.8179817099099801E-2</v>
      </c>
      <c r="BK915">
        <v>7.59977644235201E-3</v>
      </c>
      <c r="BL915">
        <v>2.8195094782859E-3</v>
      </c>
      <c r="BM915">
        <v>1.15469663618466E-2</v>
      </c>
      <c r="BN915">
        <v>7.4064328244494802E-3</v>
      </c>
      <c r="BO915">
        <v>8.1526725674006393</v>
      </c>
      <c r="BP915">
        <v>10.5946762549064</v>
      </c>
      <c r="BQ915">
        <v>4.1312435177915301</v>
      </c>
      <c r="BR915">
        <v>4.0401465988011598</v>
      </c>
      <c r="BS915" s="1">
        <v>3.1583717629494199E-5</v>
      </c>
    </row>
    <row r="916" spans="1:71" x14ac:dyDescent="0.25">
      <c r="A916" t="s">
        <v>985</v>
      </c>
      <c r="B916">
        <v>-1.64056855836977</v>
      </c>
      <c r="C916">
        <v>-0.97133906305346596</v>
      </c>
      <c r="D916">
        <v>-1.7081985473632799</v>
      </c>
      <c r="E916">
        <v>-2.0908323727049698</v>
      </c>
      <c r="F916">
        <v>1.5846629142761199</v>
      </c>
      <c r="G916" s="1">
        <v>-8.48118458883107E-4</v>
      </c>
      <c r="H916">
        <v>-0.18481777608394601</v>
      </c>
      <c r="I916">
        <v>0.1047183573246</v>
      </c>
      <c r="J916">
        <v>0.12135607749223699</v>
      </c>
      <c r="K916">
        <v>-0.24536919593810999</v>
      </c>
      <c r="L916" s="1">
        <v>-2.2095302119851099E-4</v>
      </c>
      <c r="M916">
        <v>0</v>
      </c>
      <c r="N916">
        <v>1.0768216453258499</v>
      </c>
      <c r="O916">
        <v>-0.61244365869283901</v>
      </c>
      <c r="P916">
        <v>0.61123913772975802</v>
      </c>
      <c r="Q916">
        <v>1.3962634015951501</v>
      </c>
      <c r="R916">
        <v>1.1272468957200801E-3</v>
      </c>
      <c r="S916" s="1">
        <v>1.49911096212653E-5</v>
      </c>
      <c r="T916">
        <v>2.7672354484671402</v>
      </c>
      <c r="U916">
        <v>-8.1119303007651293</v>
      </c>
      <c r="V916">
        <v>16.058013213018</v>
      </c>
      <c r="W916">
        <v>2.06622996259137</v>
      </c>
      <c r="X916">
        <v>2.2335839318437599E-2</v>
      </c>
      <c r="Y916" s="1">
        <v>-2.1047858640029299E-4</v>
      </c>
      <c r="Z916">
        <v>-0.14772253726720999</v>
      </c>
      <c r="AA916">
        <v>-0.19485612234628</v>
      </c>
      <c r="AB916">
        <v>0.58515225448633001</v>
      </c>
      <c r="AC916">
        <v>3.7768858339153902E-2</v>
      </c>
      <c r="AD916">
        <v>0.99888165068676704</v>
      </c>
      <c r="AE916">
        <v>2.8272116806764801E-2</v>
      </c>
      <c r="AF916">
        <v>3.1062312051281199E-3</v>
      </c>
      <c r="AG916">
        <v>-1.64056855836977</v>
      </c>
      <c r="AH916">
        <v>-0.97133906305346596</v>
      </c>
      <c r="AI916">
        <v>-1.7081985473632799</v>
      </c>
      <c r="AJ916">
        <v>-2.0908323727049698</v>
      </c>
      <c r="AK916">
        <v>1.5846629142761199</v>
      </c>
      <c r="AL916" s="1">
        <v>-8.48118458883107E-4</v>
      </c>
      <c r="AM916">
        <v>-0.18481777608394601</v>
      </c>
      <c r="AN916">
        <v>0.1047183573246</v>
      </c>
      <c r="AO916">
        <v>0.12135607749223699</v>
      </c>
      <c r="AP916">
        <v>-0.24536919593810999</v>
      </c>
      <c r="AQ916" s="1">
        <v>-2.2095302119851099E-4</v>
      </c>
      <c r="AR916">
        <v>0</v>
      </c>
      <c r="AS916">
        <v>1.0768216453258499</v>
      </c>
      <c r="AT916">
        <v>-0.61244365869283901</v>
      </c>
      <c r="AU916">
        <v>0.61123913772975802</v>
      </c>
      <c r="AV916">
        <v>1.3962634015951501</v>
      </c>
      <c r="AW916">
        <v>1.1272468957200801E-3</v>
      </c>
      <c r="AX916" s="1">
        <v>1.49911096212653E-5</v>
      </c>
      <c r="AY916">
        <v>0.57888608720129298</v>
      </c>
      <c r="AZ916">
        <v>3.2429366891303402</v>
      </c>
      <c r="BA916">
        <v>7.7530067979337902</v>
      </c>
      <c r="BB916">
        <v>-2.1185560421571399</v>
      </c>
      <c r="BC916">
        <v>4.0271396998648701</v>
      </c>
      <c r="BD916">
        <v>-1.9768083697193801E-3</v>
      </c>
      <c r="BE916">
        <v>-0.145859941921715</v>
      </c>
      <c r="BF916">
        <v>-0.19483931250664099</v>
      </c>
      <c r="BG916">
        <v>0.583044381955375</v>
      </c>
      <c r="BH916">
        <v>3.46407804390758E-2</v>
      </c>
      <c r="BI916">
        <v>0.99895536115091399</v>
      </c>
      <c r="BJ916">
        <v>2.8723015909896898E-2</v>
      </c>
      <c r="BK916">
        <v>7.9492839588216901E-3</v>
      </c>
      <c r="BL916">
        <v>2.8129399288445698E-3</v>
      </c>
      <c r="BM916">
        <v>1.15669992293846E-2</v>
      </c>
      <c r="BN916">
        <v>2.18834936126584</v>
      </c>
      <c r="BO916">
        <v>11.354866989895401</v>
      </c>
      <c r="BP916">
        <v>8.3050064150842005</v>
      </c>
      <c r="BQ916">
        <v>4.1847860047485099</v>
      </c>
      <c r="BR916">
        <v>4.0048038605464296</v>
      </c>
      <c r="BS916">
        <v>1.76632978331909E-3</v>
      </c>
    </row>
    <row r="917" spans="1:71" x14ac:dyDescent="0.25">
      <c r="A917" t="s">
        <v>986</v>
      </c>
      <c r="B917">
        <v>-1.64056855836977</v>
      </c>
      <c r="C917">
        <v>-0.97133906305346596</v>
      </c>
      <c r="D917">
        <v>-1.7081985473632799</v>
      </c>
      <c r="E917">
        <v>-2.0908323727049698</v>
      </c>
      <c r="F917">
        <v>1.5846629142761199</v>
      </c>
      <c r="G917" s="1">
        <v>-8.48118458883107E-4</v>
      </c>
      <c r="H917">
        <v>-0.18481777608394601</v>
      </c>
      <c r="I917">
        <v>0.1047183573246</v>
      </c>
      <c r="J917">
        <v>0.12135607749223699</v>
      </c>
      <c r="K917">
        <v>-0.24536919593810999</v>
      </c>
      <c r="L917" s="1">
        <v>-2.2095302119851099E-4</v>
      </c>
      <c r="M917">
        <v>0</v>
      </c>
      <c r="N917">
        <v>1.0768216453258499</v>
      </c>
      <c r="O917">
        <v>-0.61244365869283901</v>
      </c>
      <c r="P917">
        <v>0.61123913772975802</v>
      </c>
      <c r="Q917">
        <v>1.3962634015951501</v>
      </c>
      <c r="R917">
        <v>1.1272468957200801E-3</v>
      </c>
      <c r="S917" s="1">
        <v>1.49911096212653E-5</v>
      </c>
      <c r="T917">
        <v>2.7672354484671402</v>
      </c>
      <c r="U917">
        <v>-8.1119303007651293</v>
      </c>
      <c r="V917">
        <v>16.058013213018</v>
      </c>
      <c r="W917">
        <v>2.06622996259137</v>
      </c>
      <c r="X917">
        <v>2.2335839318437599E-2</v>
      </c>
      <c r="Y917" s="1">
        <v>-2.1047858640029299E-4</v>
      </c>
      <c r="Z917">
        <v>-0.14772253726720999</v>
      </c>
      <c r="AA917">
        <v>-0.19485612234628</v>
      </c>
      <c r="AB917">
        <v>0.58515225448633001</v>
      </c>
      <c r="AC917">
        <v>3.7768858339153902E-2</v>
      </c>
      <c r="AD917">
        <v>0.99888165068676704</v>
      </c>
      <c r="AE917">
        <v>2.8272116806764801E-2</v>
      </c>
      <c r="AF917">
        <v>3.1062312051281199E-3</v>
      </c>
      <c r="AG917">
        <v>-1.64056855836977</v>
      </c>
      <c r="AH917">
        <v>-0.97133906305346596</v>
      </c>
      <c r="AI917">
        <v>-1.7081985473632799</v>
      </c>
      <c r="AJ917">
        <v>-2.0908323727049698</v>
      </c>
      <c r="AK917">
        <v>1.5846629142761199</v>
      </c>
      <c r="AL917" s="1">
        <v>-8.48118458883107E-4</v>
      </c>
      <c r="AM917">
        <v>-0.18481777608394601</v>
      </c>
      <c r="AN917">
        <v>0.1047183573246</v>
      </c>
      <c r="AO917">
        <v>0.12135607749223699</v>
      </c>
      <c r="AP917">
        <v>-0.24536919593810999</v>
      </c>
      <c r="AQ917" s="1">
        <v>-2.2095302119851099E-4</v>
      </c>
      <c r="AR917">
        <v>0</v>
      </c>
      <c r="AS917">
        <v>1.0768216453258499</v>
      </c>
      <c r="AT917">
        <v>-0.61244365869283901</v>
      </c>
      <c r="AU917">
        <v>0.61123913772975802</v>
      </c>
      <c r="AV917">
        <v>1.3962634015951501</v>
      </c>
      <c r="AW917">
        <v>1.1272468957200801E-3</v>
      </c>
      <c r="AX917" s="1">
        <v>1.49911096212653E-5</v>
      </c>
      <c r="AY917">
        <v>0.57888608720129298</v>
      </c>
      <c r="AZ917">
        <v>3.2429366891303402</v>
      </c>
      <c r="BA917">
        <v>7.7530067979337902</v>
      </c>
      <c r="BB917">
        <v>-2.1185560421571399</v>
      </c>
      <c r="BC917">
        <v>4.0271396998648701</v>
      </c>
      <c r="BD917">
        <v>-1.9768083697193801E-3</v>
      </c>
      <c r="BE917">
        <v>-0.145859941921715</v>
      </c>
      <c r="BF917">
        <v>-0.19483931250664099</v>
      </c>
      <c r="BG917">
        <v>0.583044381955375</v>
      </c>
      <c r="BH917">
        <v>3.46407804390758E-2</v>
      </c>
      <c r="BI917">
        <v>0.99895536115091399</v>
      </c>
      <c r="BJ917">
        <v>2.8723015909896898E-2</v>
      </c>
      <c r="BK917">
        <v>7.9492839588216901E-3</v>
      </c>
      <c r="BL917">
        <v>2.8129399288445698E-3</v>
      </c>
      <c r="BM917">
        <v>1.15669992293846E-2</v>
      </c>
      <c r="BN917">
        <v>2.18834936126584</v>
      </c>
      <c r="BO917">
        <v>11.354866989895401</v>
      </c>
      <c r="BP917">
        <v>8.3050064150842005</v>
      </c>
      <c r="BQ917">
        <v>4.1847860047485099</v>
      </c>
      <c r="BR917">
        <v>4.0048038605464296</v>
      </c>
      <c r="BS917">
        <v>1.76632978331909E-3</v>
      </c>
    </row>
    <row r="918" spans="1:71" x14ac:dyDescent="0.25">
      <c r="A918" t="s">
        <v>987</v>
      </c>
      <c r="B918">
        <v>-1.64056855836977</v>
      </c>
      <c r="C918">
        <v>-0.97133906305346596</v>
      </c>
      <c r="D918">
        <v>-1.7081985473632799</v>
      </c>
      <c r="E918">
        <v>-2.0908323727049698</v>
      </c>
      <c r="F918">
        <v>1.5846629142761199</v>
      </c>
      <c r="G918" s="1">
        <v>-8.48118458883107E-4</v>
      </c>
      <c r="H918">
        <v>-0.18481777608394601</v>
      </c>
      <c r="I918">
        <v>0.1047183573246</v>
      </c>
      <c r="J918">
        <v>0.12135607749223699</v>
      </c>
      <c r="K918">
        <v>-0.24536919593810999</v>
      </c>
      <c r="L918" s="1">
        <v>-2.2095302119851099E-4</v>
      </c>
      <c r="M918">
        <v>0</v>
      </c>
      <c r="N918">
        <v>1.0768216453258499</v>
      </c>
      <c r="O918">
        <v>-0.61244365869283901</v>
      </c>
      <c r="P918">
        <v>0.61123913772975802</v>
      </c>
      <c r="Q918">
        <v>1.3962634015951501</v>
      </c>
      <c r="R918">
        <v>1.1272468957200801E-3</v>
      </c>
      <c r="S918" s="1">
        <v>1.49911096212653E-5</v>
      </c>
      <c r="T918">
        <v>2.7672354484671402</v>
      </c>
      <c r="U918">
        <v>-8.1119303007651293</v>
      </c>
      <c r="V918">
        <v>16.058013213018</v>
      </c>
      <c r="W918">
        <v>2.06622996259137</v>
      </c>
      <c r="X918">
        <v>2.2335839318437599E-2</v>
      </c>
      <c r="Y918" s="1">
        <v>-2.1047858640029299E-4</v>
      </c>
      <c r="Z918">
        <v>-0.14772253726720999</v>
      </c>
      <c r="AA918">
        <v>-0.19485612234628</v>
      </c>
      <c r="AB918">
        <v>0.58515225448633001</v>
      </c>
      <c r="AC918">
        <v>3.7768858339153902E-2</v>
      </c>
      <c r="AD918">
        <v>0.99888165068676704</v>
      </c>
      <c r="AE918">
        <v>2.8272116806764801E-2</v>
      </c>
      <c r="AF918">
        <v>3.1062312051281199E-3</v>
      </c>
      <c r="AG918">
        <v>-1.64056855836977</v>
      </c>
      <c r="AH918">
        <v>-0.97133906305346596</v>
      </c>
      <c r="AI918">
        <v>-1.7081985473632799</v>
      </c>
      <c r="AJ918">
        <v>-2.0908323727049698</v>
      </c>
      <c r="AK918">
        <v>1.5846629142761199</v>
      </c>
      <c r="AL918" s="1">
        <v>-8.48118458883107E-4</v>
      </c>
      <c r="AM918">
        <v>-0.18481777608394601</v>
      </c>
      <c r="AN918">
        <v>0.1047183573246</v>
      </c>
      <c r="AO918">
        <v>0.12135607749223699</v>
      </c>
      <c r="AP918">
        <v>-0.24536919593810999</v>
      </c>
      <c r="AQ918" s="1">
        <v>-2.2095302119851099E-4</v>
      </c>
      <c r="AR918">
        <v>0</v>
      </c>
      <c r="AS918">
        <v>1.0768216453258499</v>
      </c>
      <c r="AT918">
        <v>-0.61244365869283901</v>
      </c>
      <c r="AU918">
        <v>0.61123913772975802</v>
      </c>
      <c r="AV918">
        <v>1.3962634015951501</v>
      </c>
      <c r="AW918">
        <v>1.1272468957200801E-3</v>
      </c>
      <c r="AX918" s="1">
        <v>1.49911096212653E-5</v>
      </c>
      <c r="AY918">
        <v>0.57888608720129298</v>
      </c>
      <c r="AZ918">
        <v>3.2429366891303402</v>
      </c>
      <c r="BA918">
        <v>7.7530067979337902</v>
      </c>
      <c r="BB918">
        <v>-2.1185560421571399</v>
      </c>
      <c r="BC918">
        <v>4.0271396998648701</v>
      </c>
      <c r="BD918">
        <v>-1.9768083697193801E-3</v>
      </c>
      <c r="BE918">
        <v>-0.145859941921715</v>
      </c>
      <c r="BF918">
        <v>-0.19483931250664099</v>
      </c>
      <c r="BG918">
        <v>0.583044381955375</v>
      </c>
      <c r="BH918">
        <v>3.46407804390758E-2</v>
      </c>
      <c r="BI918">
        <v>0.99895536115091399</v>
      </c>
      <c r="BJ918">
        <v>2.8723015909896898E-2</v>
      </c>
      <c r="BK918">
        <v>7.9492839588216901E-3</v>
      </c>
      <c r="BL918">
        <v>2.8129399288445698E-3</v>
      </c>
      <c r="BM918">
        <v>1.15669992293846E-2</v>
      </c>
      <c r="BN918">
        <v>2.18834936126584</v>
      </c>
      <c r="BO918">
        <v>11.354866989895401</v>
      </c>
      <c r="BP918">
        <v>8.3050064150842005</v>
      </c>
      <c r="BQ918">
        <v>4.1847860047485099</v>
      </c>
      <c r="BR918">
        <v>4.0048038605464296</v>
      </c>
      <c r="BS918">
        <v>1.76632978331909E-3</v>
      </c>
    </row>
    <row r="919" spans="1:71" x14ac:dyDescent="0.25">
      <c r="A919" t="s">
        <v>988</v>
      </c>
      <c r="B919">
        <v>-1.64056855836977</v>
      </c>
      <c r="C919">
        <v>-0.97133906305346596</v>
      </c>
      <c r="D919">
        <v>-1.7081985473632799</v>
      </c>
      <c r="E919">
        <v>-2.0908323727049698</v>
      </c>
      <c r="F919">
        <v>1.5846629142761199</v>
      </c>
      <c r="G919" s="1">
        <v>-8.48118458883107E-4</v>
      </c>
      <c r="H919">
        <v>-0.18481777608394601</v>
      </c>
      <c r="I919">
        <v>0.1047183573246</v>
      </c>
      <c r="J919">
        <v>0.12135607749223699</v>
      </c>
      <c r="K919">
        <v>-0.24536919593810999</v>
      </c>
      <c r="L919" s="1">
        <v>-2.2095302119851099E-4</v>
      </c>
      <c r="M919">
        <v>0</v>
      </c>
      <c r="N919">
        <v>1.0768216453258499</v>
      </c>
      <c r="O919">
        <v>-0.61244365869283901</v>
      </c>
      <c r="P919">
        <v>0.61123913772975802</v>
      </c>
      <c r="Q919">
        <v>1.3962634015951501</v>
      </c>
      <c r="R919">
        <v>1.1272468957200801E-3</v>
      </c>
      <c r="S919" s="1">
        <v>1.49911096212653E-5</v>
      </c>
      <c r="T919">
        <v>2.7672354484671402</v>
      </c>
      <c r="U919">
        <v>-8.1119303007651293</v>
      </c>
      <c r="V919">
        <v>16.058013213018</v>
      </c>
      <c r="W919">
        <v>2.06622996259137</v>
      </c>
      <c r="X919">
        <v>2.2335839318437599E-2</v>
      </c>
      <c r="Y919" s="1">
        <v>-2.1047858640029299E-4</v>
      </c>
      <c r="Z919">
        <v>-0.14772253726720999</v>
      </c>
      <c r="AA919">
        <v>-0.19485612234628</v>
      </c>
      <c r="AB919">
        <v>0.58515225448633001</v>
      </c>
      <c r="AC919">
        <v>3.7768858339153902E-2</v>
      </c>
      <c r="AD919">
        <v>0.99888165068676704</v>
      </c>
      <c r="AE919">
        <v>2.8272116806764801E-2</v>
      </c>
      <c r="AF919">
        <v>3.1062312051281199E-3</v>
      </c>
      <c r="AG919">
        <v>-1.64056855836977</v>
      </c>
      <c r="AH919">
        <v>-0.97133906305346596</v>
      </c>
      <c r="AI919">
        <v>-1.7081985473632799</v>
      </c>
      <c r="AJ919">
        <v>-2.0908323727049698</v>
      </c>
      <c r="AK919">
        <v>1.5846629142761199</v>
      </c>
      <c r="AL919" s="1">
        <v>-8.48118458883107E-4</v>
      </c>
      <c r="AM919">
        <v>-0.18481777608394601</v>
      </c>
      <c r="AN919">
        <v>0.1047183573246</v>
      </c>
      <c r="AO919">
        <v>0.12135607749223699</v>
      </c>
      <c r="AP919">
        <v>-0.24536919593810999</v>
      </c>
      <c r="AQ919" s="1">
        <v>-2.2095302119851099E-4</v>
      </c>
      <c r="AR919">
        <v>0</v>
      </c>
      <c r="AS919">
        <v>1.0768216453258499</v>
      </c>
      <c r="AT919">
        <v>-0.61244365869283901</v>
      </c>
      <c r="AU919">
        <v>0.61123913772975802</v>
      </c>
      <c r="AV919">
        <v>1.3962634015951501</v>
      </c>
      <c r="AW919">
        <v>1.1272468957200801E-3</v>
      </c>
      <c r="AX919" s="1">
        <v>1.49911096212653E-5</v>
      </c>
      <c r="AY919">
        <v>0.57888608720129298</v>
      </c>
      <c r="AZ919">
        <v>3.2429366891303402</v>
      </c>
      <c r="BA919">
        <v>7.7530067979337902</v>
      </c>
      <c r="BB919">
        <v>-2.1185560421571399</v>
      </c>
      <c r="BC919">
        <v>4.0271396998648701</v>
      </c>
      <c r="BD919">
        <v>-1.9768083697193801E-3</v>
      </c>
      <c r="BE919">
        <v>-0.145859941921715</v>
      </c>
      <c r="BF919">
        <v>-0.19483931250664099</v>
      </c>
      <c r="BG919">
        <v>0.583044381955375</v>
      </c>
      <c r="BH919">
        <v>3.46407804390758E-2</v>
      </c>
      <c r="BI919">
        <v>0.99895536115091399</v>
      </c>
      <c r="BJ919">
        <v>2.8723015909896898E-2</v>
      </c>
      <c r="BK919">
        <v>7.9492839588216901E-3</v>
      </c>
      <c r="BL919">
        <v>2.8129399288445698E-3</v>
      </c>
      <c r="BM919">
        <v>1.15669992293846E-2</v>
      </c>
      <c r="BN919">
        <v>2.18834936126584</v>
      </c>
      <c r="BO919">
        <v>11.354866989895401</v>
      </c>
      <c r="BP919">
        <v>8.3050064150842005</v>
      </c>
      <c r="BQ919">
        <v>4.1847860047485099</v>
      </c>
      <c r="BR919">
        <v>4.0048038605464296</v>
      </c>
      <c r="BS919">
        <v>1.76632978331909E-3</v>
      </c>
    </row>
    <row r="920" spans="1:71" x14ac:dyDescent="0.25">
      <c r="A920" t="s">
        <v>989</v>
      </c>
      <c r="B920">
        <v>-1.64056855836977</v>
      </c>
      <c r="C920">
        <v>-0.97133906305346596</v>
      </c>
      <c r="D920">
        <v>-1.7081985473632799</v>
      </c>
      <c r="E920">
        <v>-2.0908323727049698</v>
      </c>
      <c r="F920">
        <v>1.5846629142761199</v>
      </c>
      <c r="G920" s="1">
        <v>-8.48118458883107E-4</v>
      </c>
      <c r="H920">
        <v>-0.18481777608394601</v>
      </c>
      <c r="I920">
        <v>0.1047183573246</v>
      </c>
      <c r="J920">
        <v>0.12135607749223699</v>
      </c>
      <c r="K920">
        <v>-0.24536919593810999</v>
      </c>
      <c r="L920" s="1">
        <v>-2.2095302119851099E-4</v>
      </c>
      <c r="M920">
        <v>0</v>
      </c>
      <c r="N920">
        <v>1.0768216453258499</v>
      </c>
      <c r="O920">
        <v>-0.61244365869283901</v>
      </c>
      <c r="P920">
        <v>0.61123913772975802</v>
      </c>
      <c r="Q920">
        <v>1.3962634015951501</v>
      </c>
      <c r="R920">
        <v>1.1272468957200801E-3</v>
      </c>
      <c r="S920" s="1">
        <v>1.49911096212653E-5</v>
      </c>
      <c r="T920">
        <v>2.7672354484671402</v>
      </c>
      <c r="U920">
        <v>-8.1119303007651293</v>
      </c>
      <c r="V920">
        <v>16.058013213018</v>
      </c>
      <c r="W920">
        <v>2.06622996259137</v>
      </c>
      <c r="X920">
        <v>2.2335839318437599E-2</v>
      </c>
      <c r="Y920" s="1">
        <v>-2.1047858640029299E-4</v>
      </c>
      <c r="Z920">
        <v>-0.14772253726720999</v>
      </c>
      <c r="AA920">
        <v>-0.19485612234628</v>
      </c>
      <c r="AB920">
        <v>0.58515225448633001</v>
      </c>
      <c r="AC920">
        <v>3.7768858339153902E-2</v>
      </c>
      <c r="AD920">
        <v>0.99888165068676704</v>
      </c>
      <c r="AE920">
        <v>2.8272116806764801E-2</v>
      </c>
      <c r="AF920">
        <v>3.1062312051281199E-3</v>
      </c>
      <c r="AG920">
        <v>-1.64056855836977</v>
      </c>
      <c r="AH920">
        <v>-0.97133906305346596</v>
      </c>
      <c r="AI920">
        <v>-1.7081985473632799</v>
      </c>
      <c r="AJ920">
        <v>-2.0908323727049698</v>
      </c>
      <c r="AK920">
        <v>1.5846629142761199</v>
      </c>
      <c r="AL920" s="1">
        <v>-8.48118458883107E-4</v>
      </c>
      <c r="AM920">
        <v>-0.18481777608394601</v>
      </c>
      <c r="AN920">
        <v>0.1047183573246</v>
      </c>
      <c r="AO920">
        <v>0.12135607749223699</v>
      </c>
      <c r="AP920">
        <v>-0.24536919593810999</v>
      </c>
      <c r="AQ920" s="1">
        <v>-2.2095302119851099E-4</v>
      </c>
      <c r="AR920">
        <v>0</v>
      </c>
      <c r="AS920">
        <v>1.0768216453258499</v>
      </c>
      <c r="AT920">
        <v>-0.61244365869283901</v>
      </c>
      <c r="AU920">
        <v>0.61123913772975802</v>
      </c>
      <c r="AV920">
        <v>1.3962634015951501</v>
      </c>
      <c r="AW920">
        <v>1.1272468957200801E-3</v>
      </c>
      <c r="AX920" s="1">
        <v>1.49911096212653E-5</v>
      </c>
      <c r="AY920">
        <v>0.57888608720129298</v>
      </c>
      <c r="AZ920">
        <v>3.2429366891303402</v>
      </c>
      <c r="BA920">
        <v>7.7530067979337902</v>
      </c>
      <c r="BB920">
        <v>-2.1185560421571399</v>
      </c>
      <c r="BC920">
        <v>4.0271396998648701</v>
      </c>
      <c r="BD920">
        <v>-1.9768083697193801E-3</v>
      </c>
      <c r="BE920">
        <v>-0.145859941921715</v>
      </c>
      <c r="BF920">
        <v>-0.19483931250664099</v>
      </c>
      <c r="BG920">
        <v>0.583044381955375</v>
      </c>
      <c r="BH920">
        <v>3.46407804390758E-2</v>
      </c>
      <c r="BI920">
        <v>0.99895536115091399</v>
      </c>
      <c r="BJ920">
        <v>2.8723015909896898E-2</v>
      </c>
      <c r="BK920">
        <v>7.9492839588216901E-3</v>
      </c>
      <c r="BL920">
        <v>2.8129399288445698E-3</v>
      </c>
      <c r="BM920">
        <v>1.15669992293846E-2</v>
      </c>
      <c r="BN920">
        <v>2.18834936126584</v>
      </c>
      <c r="BO920">
        <v>11.354866989895401</v>
      </c>
      <c r="BP920">
        <v>8.3050064150842005</v>
      </c>
      <c r="BQ920">
        <v>4.1847860047485099</v>
      </c>
      <c r="BR920">
        <v>4.0048038605464296</v>
      </c>
      <c r="BS920">
        <v>1.76632978331909E-3</v>
      </c>
    </row>
    <row r="921" spans="1:71" x14ac:dyDescent="0.25">
      <c r="A921" t="s">
        <v>990</v>
      </c>
      <c r="B921">
        <v>-1.65372544923891</v>
      </c>
      <c r="C921">
        <v>-0.963947133427002</v>
      </c>
      <c r="D921">
        <v>-1.6994981765746999</v>
      </c>
      <c r="E921">
        <v>-2.1080395183958802</v>
      </c>
      <c r="F921">
        <v>1.58465099334716</v>
      </c>
      <c r="G921" s="1">
        <v>-8.2427660097294999E-4</v>
      </c>
      <c r="H921">
        <v>-7.3508203029632596E-2</v>
      </c>
      <c r="I921">
        <v>4.3714098632335698E-2</v>
      </c>
      <c r="J921">
        <v>4.9620475620031197E-2</v>
      </c>
      <c r="K921">
        <v>-9.9718019366264204E-2</v>
      </c>
      <c r="L921" s="1">
        <v>-1.5233842714224E-4</v>
      </c>
      <c r="M921">
        <v>0</v>
      </c>
      <c r="N921">
        <v>1.0768216453258499</v>
      </c>
      <c r="O921">
        <v>-0.61244365869283901</v>
      </c>
      <c r="P921">
        <v>0.61123913772975802</v>
      </c>
      <c r="Q921">
        <v>1.3962634015953701</v>
      </c>
      <c r="R921">
        <v>1.1272468957200801E-3</v>
      </c>
      <c r="S921" s="1">
        <v>1.49911096212653E-5</v>
      </c>
      <c r="T921">
        <v>2.7659734919902101</v>
      </c>
      <c r="U921">
        <v>-8.54274806169051</v>
      </c>
      <c r="V921">
        <v>15.9232198650183</v>
      </c>
      <c r="W921">
        <v>2.0702991587859998</v>
      </c>
      <c r="X921">
        <v>2.04443482768395E-2</v>
      </c>
      <c r="Y921" s="1">
        <v>-2.10444797058624E-4</v>
      </c>
      <c r="Z921">
        <v>-0.14981572069299001</v>
      </c>
      <c r="AA921">
        <v>-0.18732613958105501</v>
      </c>
      <c r="AB921">
        <v>0.58888545765309497</v>
      </c>
      <c r="AC921">
        <v>4.4432430627321599E-2</v>
      </c>
      <c r="AD921">
        <v>0.99859137963323996</v>
      </c>
      <c r="AE921">
        <v>2.88056401834192E-2</v>
      </c>
      <c r="AF921">
        <v>3.35420994487338E-3</v>
      </c>
      <c r="AG921">
        <v>-1.65372544923891</v>
      </c>
      <c r="AH921">
        <v>-0.963947133427002</v>
      </c>
      <c r="AI921">
        <v>-1.6994981765746999</v>
      </c>
      <c r="AJ921">
        <v>-2.1080395183958802</v>
      </c>
      <c r="AK921">
        <v>1.58465099334716</v>
      </c>
      <c r="AL921" s="1">
        <v>-8.2427660097294999E-4</v>
      </c>
      <c r="AM921">
        <v>-7.3508203029632596E-2</v>
      </c>
      <c r="AN921">
        <v>4.3714098632335698E-2</v>
      </c>
      <c r="AO921">
        <v>4.9620475620031197E-2</v>
      </c>
      <c r="AP921">
        <v>-9.9718019366264204E-2</v>
      </c>
      <c r="AQ921" s="1">
        <v>-1.5233842714224E-4</v>
      </c>
      <c r="AR921">
        <v>0</v>
      </c>
      <c r="AS921">
        <v>1.0768216453258499</v>
      </c>
      <c r="AT921">
        <v>-0.61244365869283901</v>
      </c>
      <c r="AU921">
        <v>0.61123913772975802</v>
      </c>
      <c r="AV921">
        <v>1.3962634015953701</v>
      </c>
      <c r="AW921">
        <v>1.1272468957200801E-3</v>
      </c>
      <c r="AX921" s="1">
        <v>1.49911096212653E-5</v>
      </c>
      <c r="AY921">
        <v>0.58852732377677597</v>
      </c>
      <c r="AZ921">
        <v>3.1090566151407</v>
      </c>
      <c r="BA921">
        <v>7.6781369008218201</v>
      </c>
      <c r="BB921">
        <v>-2.11865272095987</v>
      </c>
      <c r="BC921">
        <v>4.0280602723243799</v>
      </c>
      <c r="BD921">
        <v>-1.9773812325678602E-3</v>
      </c>
      <c r="BE921">
        <v>-0.14795105771723199</v>
      </c>
      <c r="BF921">
        <v>-0.187358977399916</v>
      </c>
      <c r="BG921">
        <v>0.58678514646928204</v>
      </c>
      <c r="BH921">
        <v>4.1226478424298003E-2</v>
      </c>
      <c r="BI921">
        <v>0.99868896475013502</v>
      </c>
      <c r="BJ921">
        <v>2.9227135248541598E-2</v>
      </c>
      <c r="BK921">
        <v>8.1549818023449808E-3</v>
      </c>
      <c r="BL921">
        <v>2.8088330291211601E-3</v>
      </c>
      <c r="BM921">
        <v>1.15780506981824E-2</v>
      </c>
      <c r="BN921">
        <v>2.1774461682134301</v>
      </c>
      <c r="BO921">
        <v>11.651804676831199</v>
      </c>
      <c r="BP921">
        <v>8.2450829641964702</v>
      </c>
      <c r="BQ921">
        <v>4.1889518797458702</v>
      </c>
      <c r="BR921">
        <v>4.0076159240475402</v>
      </c>
      <c r="BS921">
        <v>1.76693643550923E-3</v>
      </c>
    </row>
    <row r="922" spans="1:71" x14ac:dyDescent="0.25">
      <c r="A922" t="s">
        <v>991</v>
      </c>
      <c r="B922">
        <v>-1.65372544923891</v>
      </c>
      <c r="C922">
        <v>-0.963947133427002</v>
      </c>
      <c r="D922">
        <v>-1.6994981765746999</v>
      </c>
      <c r="E922">
        <v>-2.1080395183958802</v>
      </c>
      <c r="F922">
        <v>1.58465099334716</v>
      </c>
      <c r="G922" s="1">
        <v>-8.2427660097294999E-4</v>
      </c>
      <c r="H922">
        <v>-7.3508203029632596E-2</v>
      </c>
      <c r="I922">
        <v>4.3714098632335698E-2</v>
      </c>
      <c r="J922">
        <v>4.9620475620031197E-2</v>
      </c>
      <c r="K922">
        <v>-9.9718019366264204E-2</v>
      </c>
      <c r="L922" s="1">
        <v>-1.5233842714224E-4</v>
      </c>
      <c r="M922">
        <v>0</v>
      </c>
      <c r="N922">
        <v>1.0768216453258499</v>
      </c>
      <c r="O922">
        <v>-0.61244365869283901</v>
      </c>
      <c r="P922">
        <v>0.61123913772975802</v>
      </c>
      <c r="Q922">
        <v>1.3962634015953701</v>
      </c>
      <c r="R922">
        <v>1.1272468957200801E-3</v>
      </c>
      <c r="S922" s="1">
        <v>1.49911096212653E-5</v>
      </c>
      <c r="T922">
        <v>2.7659734919902101</v>
      </c>
      <c r="U922">
        <v>-8.54274806169051</v>
      </c>
      <c r="V922">
        <v>15.9232198650183</v>
      </c>
      <c r="W922">
        <v>2.0702991587859998</v>
      </c>
      <c r="X922">
        <v>2.04443482768395E-2</v>
      </c>
      <c r="Y922" s="1">
        <v>-2.10444797058624E-4</v>
      </c>
      <c r="Z922">
        <v>-0.14981572069299001</v>
      </c>
      <c r="AA922">
        <v>-0.18732613958105501</v>
      </c>
      <c r="AB922">
        <v>0.58888545765309497</v>
      </c>
      <c r="AC922">
        <v>4.4432430627321599E-2</v>
      </c>
      <c r="AD922">
        <v>0.99859137963323996</v>
      </c>
      <c r="AE922">
        <v>2.88056401834192E-2</v>
      </c>
      <c r="AF922">
        <v>3.35420994487338E-3</v>
      </c>
      <c r="AG922">
        <v>-1.65372544923891</v>
      </c>
      <c r="AH922">
        <v>-0.963947133427002</v>
      </c>
      <c r="AI922">
        <v>-1.6994981765746999</v>
      </c>
      <c r="AJ922">
        <v>-2.1080395183958802</v>
      </c>
      <c r="AK922">
        <v>1.58465099334716</v>
      </c>
      <c r="AL922" s="1">
        <v>-8.2427660097294999E-4</v>
      </c>
      <c r="AM922">
        <v>-7.3508203029632596E-2</v>
      </c>
      <c r="AN922">
        <v>4.3714098632335698E-2</v>
      </c>
      <c r="AO922">
        <v>4.9620475620031197E-2</v>
      </c>
      <c r="AP922">
        <v>-9.9718019366264204E-2</v>
      </c>
      <c r="AQ922" s="1">
        <v>-1.5233842714224E-4</v>
      </c>
      <c r="AR922">
        <v>0</v>
      </c>
      <c r="AS922">
        <v>1.0768216453258499</v>
      </c>
      <c r="AT922">
        <v>-0.61244365869283901</v>
      </c>
      <c r="AU922">
        <v>0.61123913772975802</v>
      </c>
      <c r="AV922">
        <v>1.3962634015953701</v>
      </c>
      <c r="AW922">
        <v>1.1272468957200801E-3</v>
      </c>
      <c r="AX922" s="1">
        <v>1.49911096212653E-5</v>
      </c>
      <c r="AY922">
        <v>0.58852732377677597</v>
      </c>
      <c r="AZ922">
        <v>3.1090566151407</v>
      </c>
      <c r="BA922">
        <v>7.6781369008218201</v>
      </c>
      <c r="BB922">
        <v>-2.11865272095987</v>
      </c>
      <c r="BC922">
        <v>4.0280602723243799</v>
      </c>
      <c r="BD922">
        <v>-1.9773812325678602E-3</v>
      </c>
      <c r="BE922">
        <v>-0.14795105771723199</v>
      </c>
      <c r="BF922">
        <v>-0.187358977399916</v>
      </c>
      <c r="BG922">
        <v>0.58678514646928204</v>
      </c>
      <c r="BH922">
        <v>4.1226478424298003E-2</v>
      </c>
      <c r="BI922">
        <v>0.99868896475013502</v>
      </c>
      <c r="BJ922">
        <v>2.9227135248541598E-2</v>
      </c>
      <c r="BK922">
        <v>8.1549818023449808E-3</v>
      </c>
      <c r="BL922">
        <v>2.8088330291211601E-3</v>
      </c>
      <c r="BM922">
        <v>1.15780506981824E-2</v>
      </c>
      <c r="BN922">
        <v>2.1774461682134301</v>
      </c>
      <c r="BO922">
        <v>11.651804676831199</v>
      </c>
      <c r="BP922">
        <v>8.2450829641964702</v>
      </c>
      <c r="BQ922">
        <v>4.1889518797458702</v>
      </c>
      <c r="BR922">
        <v>4.0076159240475402</v>
      </c>
      <c r="BS922">
        <v>1.76693643550923E-3</v>
      </c>
    </row>
    <row r="923" spans="1:71" x14ac:dyDescent="0.25">
      <c r="A923" t="s">
        <v>992</v>
      </c>
      <c r="B923">
        <v>-1.65372544923891</v>
      </c>
      <c r="C923">
        <v>-0.963947133427002</v>
      </c>
      <c r="D923">
        <v>-1.6994981765746999</v>
      </c>
      <c r="E923">
        <v>-2.1080395183958802</v>
      </c>
      <c r="F923">
        <v>1.58465099334716</v>
      </c>
      <c r="G923" s="1">
        <v>-8.2427660097294999E-4</v>
      </c>
      <c r="H923">
        <v>-7.3508203029632596E-2</v>
      </c>
      <c r="I923">
        <v>4.3714098632335698E-2</v>
      </c>
      <c r="J923">
        <v>4.9620475620031197E-2</v>
      </c>
      <c r="K923">
        <v>-9.9718019366264204E-2</v>
      </c>
      <c r="L923" s="1">
        <v>-1.5233842714224E-4</v>
      </c>
      <c r="M923">
        <v>0</v>
      </c>
      <c r="N923">
        <v>1.0768216453258499</v>
      </c>
      <c r="O923">
        <v>-0.61244365869283901</v>
      </c>
      <c r="P923">
        <v>0.61123913772975802</v>
      </c>
      <c r="Q923">
        <v>1.3962634015953701</v>
      </c>
      <c r="R923">
        <v>1.1272468957200801E-3</v>
      </c>
      <c r="S923" s="1">
        <v>1.49911096212653E-5</v>
      </c>
      <c r="T923">
        <v>2.7659734919902101</v>
      </c>
      <c r="U923">
        <v>-8.54274806169051</v>
      </c>
      <c r="V923">
        <v>15.9232198650183</v>
      </c>
      <c r="W923">
        <v>2.0702991587859998</v>
      </c>
      <c r="X923">
        <v>2.04443482768395E-2</v>
      </c>
      <c r="Y923" s="1">
        <v>-2.10444797058624E-4</v>
      </c>
      <c r="Z923">
        <v>-0.14981572069299001</v>
      </c>
      <c r="AA923">
        <v>-0.18732613958105501</v>
      </c>
      <c r="AB923">
        <v>0.58888545765309497</v>
      </c>
      <c r="AC923">
        <v>4.4432430627321599E-2</v>
      </c>
      <c r="AD923">
        <v>0.99859137963323996</v>
      </c>
      <c r="AE923">
        <v>2.88056401834192E-2</v>
      </c>
      <c r="AF923">
        <v>3.35420994487338E-3</v>
      </c>
      <c r="AG923">
        <v>-1.65372544923891</v>
      </c>
      <c r="AH923">
        <v>-0.963947133427002</v>
      </c>
      <c r="AI923">
        <v>-1.6994981765746999</v>
      </c>
      <c r="AJ923">
        <v>-2.1080395183958802</v>
      </c>
      <c r="AK923">
        <v>1.58465099334716</v>
      </c>
      <c r="AL923" s="1">
        <v>-8.2427660097294999E-4</v>
      </c>
      <c r="AM923">
        <v>-7.3508203029632596E-2</v>
      </c>
      <c r="AN923">
        <v>4.3714098632335698E-2</v>
      </c>
      <c r="AO923">
        <v>4.9620475620031197E-2</v>
      </c>
      <c r="AP923">
        <v>-9.9718019366264204E-2</v>
      </c>
      <c r="AQ923" s="1">
        <v>-1.5233842714224E-4</v>
      </c>
      <c r="AR923">
        <v>0</v>
      </c>
      <c r="AS923">
        <v>1.0768216453258499</v>
      </c>
      <c r="AT923">
        <v>-0.61244365869283901</v>
      </c>
      <c r="AU923">
        <v>0.61123913772975802</v>
      </c>
      <c r="AV923">
        <v>1.3962634015953701</v>
      </c>
      <c r="AW923">
        <v>1.1272468957200801E-3</v>
      </c>
      <c r="AX923" s="1">
        <v>1.49911096212653E-5</v>
      </c>
      <c r="AY923">
        <v>0.58852732377677597</v>
      </c>
      <c r="AZ923">
        <v>3.1090566151407</v>
      </c>
      <c r="BA923">
        <v>7.6781369008218201</v>
      </c>
      <c r="BB923">
        <v>-2.11865272095987</v>
      </c>
      <c r="BC923">
        <v>4.0280602723243799</v>
      </c>
      <c r="BD923">
        <v>-1.9773812325678602E-3</v>
      </c>
      <c r="BE923">
        <v>-0.14795105771723199</v>
      </c>
      <c r="BF923">
        <v>-0.187358977399916</v>
      </c>
      <c r="BG923">
        <v>0.58678514646928204</v>
      </c>
      <c r="BH923">
        <v>4.1226478424298003E-2</v>
      </c>
      <c r="BI923">
        <v>0.99868896475013502</v>
      </c>
      <c r="BJ923">
        <v>2.9227135248541598E-2</v>
      </c>
      <c r="BK923">
        <v>8.1549818023449808E-3</v>
      </c>
      <c r="BL923">
        <v>2.8088330291211601E-3</v>
      </c>
      <c r="BM923">
        <v>1.15780506981824E-2</v>
      </c>
      <c r="BN923">
        <v>2.1774461682134301</v>
      </c>
      <c r="BO923">
        <v>11.651804676831199</v>
      </c>
      <c r="BP923">
        <v>8.2450829641964702</v>
      </c>
      <c r="BQ923">
        <v>4.1889518797458702</v>
      </c>
      <c r="BR923">
        <v>4.0076159240475402</v>
      </c>
      <c r="BS923">
        <v>1.76693643550923E-3</v>
      </c>
    </row>
    <row r="924" spans="1:71" x14ac:dyDescent="0.25">
      <c r="A924" t="s">
        <v>993</v>
      </c>
      <c r="B924">
        <v>-1.65372544923891</v>
      </c>
      <c r="C924">
        <v>-0.963947133427002</v>
      </c>
      <c r="D924">
        <v>-1.6994981765746999</v>
      </c>
      <c r="E924">
        <v>-2.1080395183958802</v>
      </c>
      <c r="F924">
        <v>1.58465099334716</v>
      </c>
      <c r="G924" s="1">
        <v>-8.2427660097294999E-4</v>
      </c>
      <c r="H924">
        <v>-7.3508203029632596E-2</v>
      </c>
      <c r="I924">
        <v>4.3714098632335698E-2</v>
      </c>
      <c r="J924">
        <v>4.9620475620031197E-2</v>
      </c>
      <c r="K924">
        <v>-9.9718019366264204E-2</v>
      </c>
      <c r="L924" s="1">
        <v>-1.5233842714224E-4</v>
      </c>
      <c r="M924">
        <v>0</v>
      </c>
      <c r="N924">
        <v>1.0768216453258499</v>
      </c>
      <c r="O924">
        <v>-0.61244365869283901</v>
      </c>
      <c r="P924">
        <v>0.61123913772975802</v>
      </c>
      <c r="Q924">
        <v>1.3962634015953701</v>
      </c>
      <c r="R924">
        <v>1.1272468957200801E-3</v>
      </c>
      <c r="S924" s="1">
        <v>1.49911096212653E-5</v>
      </c>
      <c r="T924">
        <v>2.7659734919902101</v>
      </c>
      <c r="U924">
        <v>-8.54274806169051</v>
      </c>
      <c r="V924">
        <v>15.9232198650183</v>
      </c>
      <c r="W924">
        <v>2.0702991587859998</v>
      </c>
      <c r="X924">
        <v>2.04443482768395E-2</v>
      </c>
      <c r="Y924" s="1">
        <v>-2.10444797058624E-4</v>
      </c>
      <c r="Z924">
        <v>-0.14981572069299001</v>
      </c>
      <c r="AA924">
        <v>-0.18732613958105501</v>
      </c>
      <c r="AB924">
        <v>0.58888545765309497</v>
      </c>
      <c r="AC924">
        <v>4.4432430627321599E-2</v>
      </c>
      <c r="AD924">
        <v>0.99859137963323996</v>
      </c>
      <c r="AE924">
        <v>2.88056401834192E-2</v>
      </c>
      <c r="AF924">
        <v>3.35420994487338E-3</v>
      </c>
      <c r="AG924">
        <v>-1.65372544923891</v>
      </c>
      <c r="AH924">
        <v>-0.963947133427002</v>
      </c>
      <c r="AI924">
        <v>-1.6994981765746999</v>
      </c>
      <c r="AJ924">
        <v>-2.1080395183958802</v>
      </c>
      <c r="AK924">
        <v>1.58465099334716</v>
      </c>
      <c r="AL924" s="1">
        <v>-8.2427660097294999E-4</v>
      </c>
      <c r="AM924">
        <v>-7.3508203029632596E-2</v>
      </c>
      <c r="AN924">
        <v>4.3714098632335698E-2</v>
      </c>
      <c r="AO924">
        <v>4.9620475620031197E-2</v>
      </c>
      <c r="AP924">
        <v>-9.9718019366264204E-2</v>
      </c>
      <c r="AQ924" s="1">
        <v>-1.5233842714224E-4</v>
      </c>
      <c r="AR924">
        <v>0</v>
      </c>
      <c r="AS924">
        <v>1.0768216453258499</v>
      </c>
      <c r="AT924">
        <v>-0.61244365869283901</v>
      </c>
      <c r="AU924">
        <v>0.61123913772975802</v>
      </c>
      <c r="AV924">
        <v>1.3962634015953701</v>
      </c>
      <c r="AW924">
        <v>1.1272468957200801E-3</v>
      </c>
      <c r="AX924" s="1">
        <v>1.49911096212653E-5</v>
      </c>
      <c r="AY924">
        <v>0.58852732377677597</v>
      </c>
      <c r="AZ924">
        <v>3.1090566151407</v>
      </c>
      <c r="BA924">
        <v>7.6781369008218201</v>
      </c>
      <c r="BB924">
        <v>-2.11865272095987</v>
      </c>
      <c r="BC924">
        <v>4.0280602723243799</v>
      </c>
      <c r="BD924">
        <v>-1.9773812325678602E-3</v>
      </c>
      <c r="BE924">
        <v>-0.14795105771723199</v>
      </c>
      <c r="BF924">
        <v>-0.187358977399916</v>
      </c>
      <c r="BG924">
        <v>0.58678514646928204</v>
      </c>
      <c r="BH924">
        <v>4.1226478424298003E-2</v>
      </c>
      <c r="BI924">
        <v>0.99868896475013502</v>
      </c>
      <c r="BJ924">
        <v>2.9227135248541598E-2</v>
      </c>
      <c r="BK924">
        <v>8.1549818023449808E-3</v>
      </c>
      <c r="BL924">
        <v>2.8088330291211601E-3</v>
      </c>
      <c r="BM924">
        <v>1.15780506981824E-2</v>
      </c>
      <c r="BN924">
        <v>2.1774461682134301</v>
      </c>
      <c r="BO924">
        <v>11.651804676831199</v>
      </c>
      <c r="BP924">
        <v>8.2450829641964702</v>
      </c>
      <c r="BQ924">
        <v>4.1889518797458702</v>
      </c>
      <c r="BR924">
        <v>4.0076159240475402</v>
      </c>
      <c r="BS924">
        <v>1.76693643550923E-3</v>
      </c>
    </row>
    <row r="925" spans="1:71" x14ac:dyDescent="0.25">
      <c r="A925" t="s">
        <v>994</v>
      </c>
      <c r="B925">
        <v>-1.65657121339906</v>
      </c>
      <c r="C925">
        <v>-0.96309693277392505</v>
      </c>
      <c r="D925">
        <v>-1.69834899902343</v>
      </c>
      <c r="E925">
        <v>-2.11063541988515</v>
      </c>
      <c r="F925">
        <v>1.5846028327941799</v>
      </c>
      <c r="G925" s="1">
        <v>-8.2427660097294999E-4</v>
      </c>
      <c r="H925">
        <v>-2.1998912096023601E-2</v>
      </c>
      <c r="I925">
        <v>-2.88497768342495E-2</v>
      </c>
      <c r="J925">
        <v>-2.03569140285253E-2</v>
      </c>
      <c r="K925">
        <v>3.8464035838842302E-2</v>
      </c>
      <c r="L925">
        <v>-2.0199101418256799E-3</v>
      </c>
      <c r="M925">
        <v>0</v>
      </c>
      <c r="N925">
        <v>-0.672091052797684</v>
      </c>
      <c r="O925">
        <v>-0.77291744316030997</v>
      </c>
      <c r="P925">
        <v>0.61123913772975802</v>
      </c>
      <c r="Q925">
        <v>1.39626340159546</v>
      </c>
      <c r="R925">
        <v>-7.0518782654351506E-2</v>
      </c>
      <c r="S925" s="1">
        <v>1.49911096212653E-5</v>
      </c>
      <c r="T925">
        <v>-1.17095860972578</v>
      </c>
      <c r="U925">
        <v>-8.4466927352729204</v>
      </c>
      <c r="V925">
        <v>16.2216308599169</v>
      </c>
      <c r="W925">
        <v>2.0619527118963799</v>
      </c>
      <c r="X925">
        <v>-1.54065803907148E-2</v>
      </c>
      <c r="Y925" s="1">
        <v>1.30954303953631E-4</v>
      </c>
      <c r="Z925">
        <v>-0.15029154176783999</v>
      </c>
      <c r="AA925">
        <v>-0.18617711308311999</v>
      </c>
      <c r="AB925">
        <v>0.58931831214623598</v>
      </c>
      <c r="AC925">
        <v>4.5864971609728501E-2</v>
      </c>
      <c r="AD925">
        <v>0.99851796765719203</v>
      </c>
      <c r="AE925">
        <v>2.9099464963816601E-2</v>
      </c>
      <c r="AF925">
        <v>3.3902483401072E-3</v>
      </c>
      <c r="AG925">
        <v>-1.65657121339906</v>
      </c>
      <c r="AH925">
        <v>-0.96309693277392505</v>
      </c>
      <c r="AI925">
        <v>-1.69834899902343</v>
      </c>
      <c r="AJ925">
        <v>-2.11063541988515</v>
      </c>
      <c r="AK925">
        <v>1.5846028327941799</v>
      </c>
      <c r="AL925" s="1">
        <v>-8.2427660097294999E-4</v>
      </c>
      <c r="AM925">
        <v>-2.1998912096023601E-2</v>
      </c>
      <c r="AN925">
        <v>-2.88497768342495E-2</v>
      </c>
      <c r="AO925">
        <v>-2.03569140285253E-2</v>
      </c>
      <c r="AP925">
        <v>3.8464035838842302E-2</v>
      </c>
      <c r="AQ925">
        <v>-2.0199101418256799E-3</v>
      </c>
      <c r="AR925">
        <v>0</v>
      </c>
      <c r="AS925">
        <v>-0.672091052797684</v>
      </c>
      <c r="AT925">
        <v>-0.77291744316030997</v>
      </c>
      <c r="AU925">
        <v>0.61123913772975802</v>
      </c>
      <c r="AV925">
        <v>1.39626340159546</v>
      </c>
      <c r="AW925">
        <v>-7.0518782654351506E-2</v>
      </c>
      <c r="AX925" s="1">
        <v>1.49911096212653E-5</v>
      </c>
      <c r="AY925">
        <v>-0.35284601226526302</v>
      </c>
      <c r="AZ925">
        <v>2.4878593154093398</v>
      </c>
      <c r="BA925">
        <v>7.4005547176145301</v>
      </c>
      <c r="BB925">
        <v>-2.28051415155949</v>
      </c>
      <c r="BC925">
        <v>3.9724583649212</v>
      </c>
      <c r="BD925">
        <v>1.1863319289709801E-3</v>
      </c>
      <c r="BE925">
        <v>-0.14842663064025799</v>
      </c>
      <c r="BF925">
        <v>-0.18621833359628601</v>
      </c>
      <c r="BG925">
        <v>0.58721920910700098</v>
      </c>
      <c r="BH925">
        <v>4.2648429298511398E-2</v>
      </c>
      <c r="BI925">
        <v>0.99862055450717901</v>
      </c>
      <c r="BJ925">
        <v>2.9514395111805699E-2</v>
      </c>
      <c r="BK925">
        <v>8.1853573731890603E-3</v>
      </c>
      <c r="BL925">
        <v>2.80816596932709E-3</v>
      </c>
      <c r="BM925">
        <v>1.15796372675198E-2</v>
      </c>
      <c r="BN925">
        <v>0.81811259746051601</v>
      </c>
      <c r="BO925">
        <v>10.9345520506822</v>
      </c>
      <c r="BP925">
        <v>8.8210761423023598</v>
      </c>
      <c r="BQ925">
        <v>4.3424668634558703</v>
      </c>
      <c r="BR925">
        <v>3.9878649453119102</v>
      </c>
      <c r="BS925">
        <v>1.0553776250173501E-3</v>
      </c>
    </row>
    <row r="926" spans="1:71" x14ac:dyDescent="0.25">
      <c r="A926" t="s">
        <v>995</v>
      </c>
      <c r="B926">
        <v>-1.65657121339906</v>
      </c>
      <c r="C926">
        <v>-0.96309693277392505</v>
      </c>
      <c r="D926">
        <v>-1.69834899902343</v>
      </c>
      <c r="E926">
        <v>-2.11063541988515</v>
      </c>
      <c r="F926">
        <v>1.5846028327941799</v>
      </c>
      <c r="G926" s="1">
        <v>-8.2427660097294999E-4</v>
      </c>
      <c r="H926">
        <v>-2.1998912096023601E-2</v>
      </c>
      <c r="I926">
        <v>-2.88497768342495E-2</v>
      </c>
      <c r="J926">
        <v>-2.03569140285253E-2</v>
      </c>
      <c r="K926">
        <v>3.8464035838842302E-2</v>
      </c>
      <c r="L926">
        <v>-2.0199101418256799E-3</v>
      </c>
      <c r="M926">
        <v>0</v>
      </c>
      <c r="N926">
        <v>-0.672091052797684</v>
      </c>
      <c r="O926">
        <v>-0.77291744316030997</v>
      </c>
      <c r="P926">
        <v>0.61123913772975802</v>
      </c>
      <c r="Q926">
        <v>1.39626340159546</v>
      </c>
      <c r="R926">
        <v>-7.0518782654351506E-2</v>
      </c>
      <c r="S926" s="1">
        <v>1.49911096212653E-5</v>
      </c>
      <c r="T926">
        <v>-1.17095860972578</v>
      </c>
      <c r="U926">
        <v>-8.4466927352729204</v>
      </c>
      <c r="V926">
        <v>16.2216308599169</v>
      </c>
      <c r="W926">
        <v>2.0619527118963799</v>
      </c>
      <c r="X926">
        <v>-1.54065803907148E-2</v>
      </c>
      <c r="Y926" s="1">
        <v>1.30954303953631E-4</v>
      </c>
      <c r="Z926">
        <v>-0.15029154176783999</v>
      </c>
      <c r="AA926">
        <v>-0.18617711308311999</v>
      </c>
      <c r="AB926">
        <v>0.58931831214623598</v>
      </c>
      <c r="AC926">
        <v>4.5864971609728501E-2</v>
      </c>
      <c r="AD926">
        <v>0.99851796765719203</v>
      </c>
      <c r="AE926">
        <v>2.9099464963816601E-2</v>
      </c>
      <c r="AF926">
        <v>3.3902483401072E-3</v>
      </c>
      <c r="AG926">
        <v>-1.65657121339906</v>
      </c>
      <c r="AH926">
        <v>-0.96309693277392505</v>
      </c>
      <c r="AI926">
        <v>-1.69834899902343</v>
      </c>
      <c r="AJ926">
        <v>-2.11063541988515</v>
      </c>
      <c r="AK926">
        <v>1.5846028327941799</v>
      </c>
      <c r="AL926" s="1">
        <v>-8.2427660097294999E-4</v>
      </c>
      <c r="AM926">
        <v>-2.1998912096023601E-2</v>
      </c>
      <c r="AN926">
        <v>-2.88497768342495E-2</v>
      </c>
      <c r="AO926">
        <v>-2.03569140285253E-2</v>
      </c>
      <c r="AP926">
        <v>3.8464035838842302E-2</v>
      </c>
      <c r="AQ926">
        <v>-2.0199101418256799E-3</v>
      </c>
      <c r="AR926">
        <v>0</v>
      </c>
      <c r="AS926">
        <v>-0.672091052797684</v>
      </c>
      <c r="AT926">
        <v>-0.77291744316030997</v>
      </c>
      <c r="AU926">
        <v>0.61123913772975802</v>
      </c>
      <c r="AV926">
        <v>1.39626340159546</v>
      </c>
      <c r="AW926">
        <v>-7.0518782654351506E-2</v>
      </c>
      <c r="AX926" s="1">
        <v>1.49911096212653E-5</v>
      </c>
      <c r="AY926">
        <v>-0.35284601226526302</v>
      </c>
      <c r="AZ926">
        <v>2.4878593154093398</v>
      </c>
      <c r="BA926">
        <v>7.4005547176145301</v>
      </c>
      <c r="BB926">
        <v>-2.28051415155949</v>
      </c>
      <c r="BC926">
        <v>3.9724583649212</v>
      </c>
      <c r="BD926">
        <v>1.1863319289709801E-3</v>
      </c>
      <c r="BE926">
        <v>-0.14842663064025799</v>
      </c>
      <c r="BF926">
        <v>-0.18621833359628601</v>
      </c>
      <c r="BG926">
        <v>0.58721920910700098</v>
      </c>
      <c r="BH926">
        <v>4.2648429298511398E-2</v>
      </c>
      <c r="BI926">
        <v>0.99862055450717901</v>
      </c>
      <c r="BJ926">
        <v>2.9514395111805699E-2</v>
      </c>
      <c r="BK926">
        <v>8.1853573731890603E-3</v>
      </c>
      <c r="BL926">
        <v>2.80816596932709E-3</v>
      </c>
      <c r="BM926">
        <v>1.15796372675198E-2</v>
      </c>
      <c r="BN926">
        <v>0.81811259746051601</v>
      </c>
      <c r="BO926">
        <v>10.9345520506822</v>
      </c>
      <c r="BP926">
        <v>8.8210761423023598</v>
      </c>
      <c r="BQ926">
        <v>4.3424668634558703</v>
      </c>
      <c r="BR926">
        <v>3.9878649453119102</v>
      </c>
      <c r="BS926">
        <v>1.0553776250173501E-3</v>
      </c>
    </row>
    <row r="927" spans="1:71" x14ac:dyDescent="0.25">
      <c r="A927" t="s">
        <v>996</v>
      </c>
      <c r="B927">
        <v>-1.65657121339906</v>
      </c>
      <c r="C927">
        <v>-0.96309693277392505</v>
      </c>
      <c r="D927">
        <v>-1.69834899902343</v>
      </c>
      <c r="E927">
        <v>-2.11063541988515</v>
      </c>
      <c r="F927">
        <v>1.5846028327941799</v>
      </c>
      <c r="G927" s="1">
        <v>-8.2427660097294999E-4</v>
      </c>
      <c r="H927">
        <v>-2.1998912096023601E-2</v>
      </c>
      <c r="I927">
        <v>-2.88497768342495E-2</v>
      </c>
      <c r="J927">
        <v>-2.03569140285253E-2</v>
      </c>
      <c r="K927">
        <v>3.8464035838842302E-2</v>
      </c>
      <c r="L927">
        <v>-2.0199101418256799E-3</v>
      </c>
      <c r="M927">
        <v>0</v>
      </c>
      <c r="N927">
        <v>-0.672091052797684</v>
      </c>
      <c r="O927">
        <v>-0.77291744316030997</v>
      </c>
      <c r="P927">
        <v>0.61123913772975802</v>
      </c>
      <c r="Q927">
        <v>1.39626340159546</v>
      </c>
      <c r="R927">
        <v>-7.0518782654351506E-2</v>
      </c>
      <c r="S927" s="1">
        <v>1.49911096212653E-5</v>
      </c>
      <c r="T927">
        <v>-1.17095860972578</v>
      </c>
      <c r="U927">
        <v>-8.4466927352729204</v>
      </c>
      <c r="V927">
        <v>16.2216308599169</v>
      </c>
      <c r="W927">
        <v>2.0619527118963799</v>
      </c>
      <c r="X927">
        <v>-1.54065803907148E-2</v>
      </c>
      <c r="Y927" s="1">
        <v>1.30954303953631E-4</v>
      </c>
      <c r="Z927">
        <v>-0.15029154176783999</v>
      </c>
      <c r="AA927">
        <v>-0.18617711308311999</v>
      </c>
      <c r="AB927">
        <v>0.58931831214623598</v>
      </c>
      <c r="AC927">
        <v>4.5864971609728501E-2</v>
      </c>
      <c r="AD927">
        <v>0.99851796765719203</v>
      </c>
      <c r="AE927">
        <v>2.9099464963816601E-2</v>
      </c>
      <c r="AF927">
        <v>3.3902483401072E-3</v>
      </c>
      <c r="AG927">
        <v>-1.65657121339906</v>
      </c>
      <c r="AH927">
        <v>-0.96309693277392505</v>
      </c>
      <c r="AI927">
        <v>-1.69834899902343</v>
      </c>
      <c r="AJ927">
        <v>-2.11063541988515</v>
      </c>
      <c r="AK927">
        <v>1.5846028327941799</v>
      </c>
      <c r="AL927" s="1">
        <v>-8.2427660097294999E-4</v>
      </c>
      <c r="AM927">
        <v>-2.1998912096023601E-2</v>
      </c>
      <c r="AN927">
        <v>-2.88497768342495E-2</v>
      </c>
      <c r="AO927">
        <v>-2.03569140285253E-2</v>
      </c>
      <c r="AP927">
        <v>3.8464035838842302E-2</v>
      </c>
      <c r="AQ927">
        <v>-2.0199101418256799E-3</v>
      </c>
      <c r="AR927">
        <v>0</v>
      </c>
      <c r="AS927">
        <v>-0.672091052797684</v>
      </c>
      <c r="AT927">
        <v>-0.77291744316030997</v>
      </c>
      <c r="AU927">
        <v>0.61123913772975802</v>
      </c>
      <c r="AV927">
        <v>1.39626340159546</v>
      </c>
      <c r="AW927">
        <v>-7.0518782654351506E-2</v>
      </c>
      <c r="AX927" s="1">
        <v>1.49911096212653E-5</v>
      </c>
      <c r="AY927">
        <v>-0.35284601226526302</v>
      </c>
      <c r="AZ927">
        <v>2.4878593154093398</v>
      </c>
      <c r="BA927">
        <v>7.4005547176145301</v>
      </c>
      <c r="BB927">
        <v>-2.28051415155949</v>
      </c>
      <c r="BC927">
        <v>3.9724583649212</v>
      </c>
      <c r="BD927">
        <v>1.1863319289709801E-3</v>
      </c>
      <c r="BE927">
        <v>-0.14842663064025799</v>
      </c>
      <c r="BF927">
        <v>-0.18621833359628601</v>
      </c>
      <c r="BG927">
        <v>0.58721920910700098</v>
      </c>
      <c r="BH927">
        <v>4.2648429298511398E-2</v>
      </c>
      <c r="BI927">
        <v>0.99862055450717901</v>
      </c>
      <c r="BJ927">
        <v>2.9514395111805699E-2</v>
      </c>
      <c r="BK927">
        <v>8.1853573731890603E-3</v>
      </c>
      <c r="BL927">
        <v>2.80816596932709E-3</v>
      </c>
      <c r="BM927">
        <v>1.15796372675198E-2</v>
      </c>
      <c r="BN927">
        <v>0.81811259746051601</v>
      </c>
      <c r="BO927">
        <v>10.9345520506822</v>
      </c>
      <c r="BP927">
        <v>8.8210761423023598</v>
      </c>
      <c r="BQ927">
        <v>4.3424668634558703</v>
      </c>
      <c r="BR927">
        <v>3.9878649453119102</v>
      </c>
      <c r="BS927">
        <v>1.0553776250173501E-3</v>
      </c>
    </row>
    <row r="928" spans="1:71" x14ac:dyDescent="0.25">
      <c r="A928" t="s">
        <v>997</v>
      </c>
      <c r="B928">
        <v>-1.65657121339906</v>
      </c>
      <c r="C928">
        <v>-0.96309693277392505</v>
      </c>
      <c r="D928">
        <v>-1.69834899902343</v>
      </c>
      <c r="E928">
        <v>-2.11063541988515</v>
      </c>
      <c r="F928">
        <v>1.5846028327941799</v>
      </c>
      <c r="G928" s="1">
        <v>-8.2427660097294999E-4</v>
      </c>
      <c r="H928">
        <v>-2.1998912096023601E-2</v>
      </c>
      <c r="I928">
        <v>-2.88497768342495E-2</v>
      </c>
      <c r="J928">
        <v>-2.03569140285253E-2</v>
      </c>
      <c r="K928">
        <v>3.8464035838842302E-2</v>
      </c>
      <c r="L928">
        <v>-2.0199101418256799E-3</v>
      </c>
      <c r="M928">
        <v>0</v>
      </c>
      <c r="N928">
        <v>-0.672091052797684</v>
      </c>
      <c r="O928">
        <v>-0.77291744316030997</v>
      </c>
      <c r="P928">
        <v>0.61123913772975802</v>
      </c>
      <c r="Q928">
        <v>1.39626340159546</v>
      </c>
      <c r="R928">
        <v>-7.0518782654351506E-2</v>
      </c>
      <c r="S928" s="1">
        <v>1.49911096212653E-5</v>
      </c>
      <c r="T928">
        <v>-1.17095860972578</v>
      </c>
      <c r="U928">
        <v>-8.4466927352729204</v>
      </c>
      <c r="V928">
        <v>16.2216308599169</v>
      </c>
      <c r="W928">
        <v>2.0619527118963799</v>
      </c>
      <c r="X928">
        <v>-1.54065803907148E-2</v>
      </c>
      <c r="Y928" s="1">
        <v>1.30954303953631E-4</v>
      </c>
      <c r="Z928">
        <v>-0.15029154176783999</v>
      </c>
      <c r="AA928">
        <v>-0.18617711308311999</v>
      </c>
      <c r="AB928">
        <v>0.58931831214623598</v>
      </c>
      <c r="AC928">
        <v>4.5864971609728501E-2</v>
      </c>
      <c r="AD928">
        <v>0.99851796765719203</v>
      </c>
      <c r="AE928">
        <v>2.9099464963816601E-2</v>
      </c>
      <c r="AF928">
        <v>3.3902483401072E-3</v>
      </c>
      <c r="AG928">
        <v>-1.65657121339906</v>
      </c>
      <c r="AH928">
        <v>-0.96309693277392505</v>
      </c>
      <c r="AI928">
        <v>-1.69834899902343</v>
      </c>
      <c r="AJ928">
        <v>-2.11063541988515</v>
      </c>
      <c r="AK928">
        <v>1.5846028327941799</v>
      </c>
      <c r="AL928" s="1">
        <v>-8.2427660097294999E-4</v>
      </c>
      <c r="AM928">
        <v>-2.1998912096023601E-2</v>
      </c>
      <c r="AN928">
        <v>-2.88497768342495E-2</v>
      </c>
      <c r="AO928">
        <v>-2.03569140285253E-2</v>
      </c>
      <c r="AP928">
        <v>3.8464035838842302E-2</v>
      </c>
      <c r="AQ928">
        <v>-2.0199101418256799E-3</v>
      </c>
      <c r="AR928">
        <v>0</v>
      </c>
      <c r="AS928">
        <v>-0.672091052797684</v>
      </c>
      <c r="AT928">
        <v>-0.77291744316030997</v>
      </c>
      <c r="AU928">
        <v>0.61123913772975802</v>
      </c>
      <c r="AV928">
        <v>1.39626340159546</v>
      </c>
      <c r="AW928">
        <v>-7.0518782654351506E-2</v>
      </c>
      <c r="AX928" s="1">
        <v>1.49911096212653E-5</v>
      </c>
      <c r="AY928">
        <v>-0.35284601226526302</v>
      </c>
      <c r="AZ928">
        <v>2.4878593154093398</v>
      </c>
      <c r="BA928">
        <v>7.4005547176145301</v>
      </c>
      <c r="BB928">
        <v>-2.28051415155949</v>
      </c>
      <c r="BC928">
        <v>3.9724583649212</v>
      </c>
      <c r="BD928">
        <v>1.1863319289709801E-3</v>
      </c>
      <c r="BE928">
        <v>-0.14842663064025799</v>
      </c>
      <c r="BF928">
        <v>-0.18621833359628601</v>
      </c>
      <c r="BG928">
        <v>0.58721920910700098</v>
      </c>
      <c r="BH928">
        <v>4.2648429298511398E-2</v>
      </c>
      <c r="BI928">
        <v>0.99862055450717901</v>
      </c>
      <c r="BJ928">
        <v>2.9514395111805699E-2</v>
      </c>
      <c r="BK928">
        <v>8.1853573731890603E-3</v>
      </c>
      <c r="BL928">
        <v>2.80816596932709E-3</v>
      </c>
      <c r="BM928">
        <v>1.15796372675198E-2</v>
      </c>
      <c r="BN928">
        <v>0.81811259746051601</v>
      </c>
      <c r="BO928">
        <v>10.9345520506822</v>
      </c>
      <c r="BP928">
        <v>8.8210761423023598</v>
      </c>
      <c r="BQ928">
        <v>4.3424668634558703</v>
      </c>
      <c r="BR928">
        <v>3.9878649453119102</v>
      </c>
      <c r="BS928">
        <v>1.0553776250173501E-3</v>
      </c>
    </row>
    <row r="929" spans="1:71" x14ac:dyDescent="0.25">
      <c r="A929" t="s">
        <v>998</v>
      </c>
      <c r="B929">
        <v>-1.65657121339906</v>
      </c>
      <c r="C929">
        <v>-0.96309693277392505</v>
      </c>
      <c r="D929">
        <v>-1.69834899902343</v>
      </c>
      <c r="E929">
        <v>-2.11063541988515</v>
      </c>
      <c r="F929">
        <v>1.5846028327941799</v>
      </c>
      <c r="G929" s="1">
        <v>-8.2427660097294999E-4</v>
      </c>
      <c r="H929">
        <v>-2.1998912096023601E-2</v>
      </c>
      <c r="I929">
        <v>-2.88497768342495E-2</v>
      </c>
      <c r="J929">
        <v>-2.03569140285253E-2</v>
      </c>
      <c r="K929">
        <v>3.8464035838842302E-2</v>
      </c>
      <c r="L929">
        <v>-2.0199101418256799E-3</v>
      </c>
      <c r="M929">
        <v>0</v>
      </c>
      <c r="N929">
        <v>-0.672091052797684</v>
      </c>
      <c r="O929">
        <v>-0.77291744316030997</v>
      </c>
      <c r="P929">
        <v>0.61123913772975802</v>
      </c>
      <c r="Q929">
        <v>1.39626340159546</v>
      </c>
      <c r="R929">
        <v>-7.0518782654351506E-2</v>
      </c>
      <c r="S929" s="1">
        <v>1.49911096212653E-5</v>
      </c>
      <c r="T929">
        <v>-1.17095860972578</v>
      </c>
      <c r="U929">
        <v>-8.4466927352729204</v>
      </c>
      <c r="V929">
        <v>16.2216308599169</v>
      </c>
      <c r="W929">
        <v>2.0619527118963799</v>
      </c>
      <c r="X929">
        <v>-1.54065803907148E-2</v>
      </c>
      <c r="Y929" s="1">
        <v>1.30954303953631E-4</v>
      </c>
      <c r="Z929">
        <v>-0.15029154176783999</v>
      </c>
      <c r="AA929">
        <v>-0.18617711308311999</v>
      </c>
      <c r="AB929">
        <v>0.58931831214623598</v>
      </c>
      <c r="AC929">
        <v>4.5864971609728501E-2</v>
      </c>
      <c r="AD929">
        <v>0.99851796765719203</v>
      </c>
      <c r="AE929">
        <v>2.9099464963816601E-2</v>
      </c>
      <c r="AF929">
        <v>3.3902483401072E-3</v>
      </c>
      <c r="AG929">
        <v>-1.65657121339906</v>
      </c>
      <c r="AH929">
        <v>-0.96309693277392505</v>
      </c>
      <c r="AI929">
        <v>-1.69834899902343</v>
      </c>
      <c r="AJ929">
        <v>-2.11063541988515</v>
      </c>
      <c r="AK929">
        <v>1.5846028327941799</v>
      </c>
      <c r="AL929" s="1">
        <v>-8.2427660097294999E-4</v>
      </c>
      <c r="AM929">
        <v>-2.1998912096023601E-2</v>
      </c>
      <c r="AN929">
        <v>-2.88497768342495E-2</v>
      </c>
      <c r="AO929">
        <v>-2.03569140285253E-2</v>
      </c>
      <c r="AP929">
        <v>3.8464035838842302E-2</v>
      </c>
      <c r="AQ929">
        <v>-2.0199101418256799E-3</v>
      </c>
      <c r="AR929">
        <v>0</v>
      </c>
      <c r="AS929">
        <v>-0.672091052797684</v>
      </c>
      <c r="AT929">
        <v>-0.77291744316030997</v>
      </c>
      <c r="AU929">
        <v>0.61123913772975802</v>
      </c>
      <c r="AV929">
        <v>1.39626340159546</v>
      </c>
      <c r="AW929">
        <v>-7.0518782654351506E-2</v>
      </c>
      <c r="AX929" s="1">
        <v>1.49911096212653E-5</v>
      </c>
      <c r="AY929">
        <v>-0.35284601226526302</v>
      </c>
      <c r="AZ929">
        <v>2.4878593154093398</v>
      </c>
      <c r="BA929">
        <v>7.4005547176145301</v>
      </c>
      <c r="BB929">
        <v>-2.28051415155949</v>
      </c>
      <c r="BC929">
        <v>3.9724583649212</v>
      </c>
      <c r="BD929">
        <v>1.1863319289709801E-3</v>
      </c>
      <c r="BE929">
        <v>-0.14842663064025799</v>
      </c>
      <c r="BF929">
        <v>-0.18621833359628601</v>
      </c>
      <c r="BG929">
        <v>0.58721920910700098</v>
      </c>
      <c r="BH929">
        <v>4.2648429298511398E-2</v>
      </c>
      <c r="BI929">
        <v>0.99862055450717901</v>
      </c>
      <c r="BJ929">
        <v>2.9514395111805699E-2</v>
      </c>
      <c r="BK929">
        <v>8.1853573731890603E-3</v>
      </c>
      <c r="BL929">
        <v>2.80816596932709E-3</v>
      </c>
      <c r="BM929">
        <v>1.15796372675198E-2</v>
      </c>
      <c r="BN929">
        <v>0.81811259746051601</v>
      </c>
      <c r="BO929">
        <v>10.9345520506822</v>
      </c>
      <c r="BP929">
        <v>8.8210761423023598</v>
      </c>
      <c r="BQ929">
        <v>4.3424668634558703</v>
      </c>
      <c r="BR929">
        <v>3.9878649453119102</v>
      </c>
      <c r="BS929">
        <v>1.0553776250173501E-3</v>
      </c>
    </row>
    <row r="930" spans="1:71" x14ac:dyDescent="0.25">
      <c r="A930" t="s">
        <v>999</v>
      </c>
      <c r="B930">
        <v>-1.6622398535357801</v>
      </c>
      <c r="C930">
        <v>-0.96939452112231295</v>
      </c>
      <c r="D930">
        <v>-1.7030820846557599</v>
      </c>
      <c r="E930">
        <v>-2.0988632641234402</v>
      </c>
      <c r="F930">
        <v>1.5839042663574201</v>
      </c>
      <c r="G930" s="1">
        <v>-8.36197529928028E-4</v>
      </c>
      <c r="H930">
        <v>-8.74962508678436E-2</v>
      </c>
      <c r="I930">
        <v>-9.8959609866142204E-2</v>
      </c>
      <c r="J930">
        <v>-8.2921057939529294E-2</v>
      </c>
      <c r="K930">
        <v>0.187854424118995</v>
      </c>
      <c r="L930">
        <v>-1.03848278522491E-2</v>
      </c>
      <c r="M930">
        <v>0</v>
      </c>
      <c r="N930">
        <v>-0.672091052797682</v>
      </c>
      <c r="O930">
        <v>-0.77291744316031197</v>
      </c>
      <c r="P930">
        <v>0.61123913772975802</v>
      </c>
      <c r="Q930">
        <v>1.39626340159547</v>
      </c>
      <c r="R930">
        <v>-7.0518782654351297E-2</v>
      </c>
      <c r="S930" s="1">
        <v>1.49911096212653E-5</v>
      </c>
      <c r="T930">
        <v>-1.17847320457908</v>
      </c>
      <c r="U930">
        <v>-8.1255564364998296</v>
      </c>
      <c r="V930">
        <v>16.3029973427542</v>
      </c>
      <c r="W930">
        <v>2.0589164382867802</v>
      </c>
      <c r="X930">
        <v>-1.6544670784165601E-2</v>
      </c>
      <c r="Y930" s="1">
        <v>1.30969756314969E-4</v>
      </c>
      <c r="Z930">
        <v>-0.1518009081832</v>
      </c>
      <c r="AA930">
        <v>-0.18957259719188599</v>
      </c>
      <c r="AB930">
        <v>0.58706589578781798</v>
      </c>
      <c r="AC930">
        <v>4.8622286979394302E-2</v>
      </c>
      <c r="AD930">
        <v>0.99839897026810098</v>
      </c>
      <c r="AE930">
        <v>2.8738627546920099E-2</v>
      </c>
      <c r="AF930">
        <v>3.0758191116368998E-3</v>
      </c>
      <c r="AG930">
        <v>-1.6622398535357801</v>
      </c>
      <c r="AH930">
        <v>-0.96939452112231295</v>
      </c>
      <c r="AI930">
        <v>-1.7030820846557599</v>
      </c>
      <c r="AJ930">
        <v>-2.0988632641234402</v>
      </c>
      <c r="AK930">
        <v>1.5839042663574201</v>
      </c>
      <c r="AL930" s="1">
        <v>-8.36197529928028E-4</v>
      </c>
      <c r="AM930">
        <v>-8.74962508678436E-2</v>
      </c>
      <c r="AN930">
        <v>-9.8959609866142204E-2</v>
      </c>
      <c r="AO930">
        <v>-8.2921057939529294E-2</v>
      </c>
      <c r="AP930">
        <v>0.187854424118995</v>
      </c>
      <c r="AQ930">
        <v>-1.03848278522491E-2</v>
      </c>
      <c r="AR930">
        <v>0</v>
      </c>
      <c r="AS930">
        <v>-0.672091052797682</v>
      </c>
      <c r="AT930">
        <v>-0.77291744316031197</v>
      </c>
      <c r="AU930">
        <v>0.61123913772975802</v>
      </c>
      <c r="AV930">
        <v>1.39626340159547</v>
      </c>
      <c r="AW930">
        <v>-7.0518782654351297E-2</v>
      </c>
      <c r="AX930" s="1">
        <v>1.49911096212653E-5</v>
      </c>
      <c r="AY930">
        <v>-0.34706227713504201</v>
      </c>
      <c r="AZ930">
        <v>2.5922596582148301</v>
      </c>
      <c r="BA930">
        <v>7.4539933763620603</v>
      </c>
      <c r="BB930">
        <v>-2.2785850248058699</v>
      </c>
      <c r="BC930">
        <v>3.9669491881050098</v>
      </c>
      <c r="BD930">
        <v>1.1876106111074901E-3</v>
      </c>
      <c r="BE930">
        <v>-0.149937743192357</v>
      </c>
      <c r="BF930">
        <v>-0.18960710764741801</v>
      </c>
      <c r="BG930">
        <v>0.58496060075040002</v>
      </c>
      <c r="BH930">
        <v>4.54604787572747E-2</v>
      </c>
      <c r="BI930">
        <v>0.99850984737970405</v>
      </c>
      <c r="BJ930">
        <v>2.9137021261851401E-2</v>
      </c>
      <c r="BK930">
        <v>7.9033884445169206E-3</v>
      </c>
      <c r="BL930">
        <v>2.81155668199062E-3</v>
      </c>
      <c r="BM930">
        <v>1.1571268133788001E-2</v>
      </c>
      <c r="BN930">
        <v>0.831410927444037</v>
      </c>
      <c r="BO930">
        <v>10.7178160947146</v>
      </c>
      <c r="BP930">
        <v>8.8490039663921305</v>
      </c>
      <c r="BQ930">
        <v>4.3375014630926501</v>
      </c>
      <c r="BR930">
        <v>3.9834938588891702</v>
      </c>
      <c r="BS930">
        <v>1.0566408547925199E-3</v>
      </c>
    </row>
    <row r="931" spans="1:71" x14ac:dyDescent="0.25">
      <c r="A931" t="s">
        <v>1000</v>
      </c>
      <c r="B931">
        <v>-1.6622398535357801</v>
      </c>
      <c r="C931">
        <v>-0.96939452112231295</v>
      </c>
      <c r="D931">
        <v>-1.7030820846557599</v>
      </c>
      <c r="E931">
        <v>-2.0988632641234402</v>
      </c>
      <c r="F931">
        <v>1.5839042663574201</v>
      </c>
      <c r="G931" s="1">
        <v>-8.36197529928028E-4</v>
      </c>
      <c r="H931">
        <v>-8.74962508678436E-2</v>
      </c>
      <c r="I931">
        <v>-9.8959609866142204E-2</v>
      </c>
      <c r="J931">
        <v>-8.2921057939529294E-2</v>
      </c>
      <c r="K931">
        <v>0.187854424118995</v>
      </c>
      <c r="L931">
        <v>-1.03848278522491E-2</v>
      </c>
      <c r="M931">
        <v>0</v>
      </c>
      <c r="N931">
        <v>-0.672091052797682</v>
      </c>
      <c r="O931">
        <v>-0.77291744316031197</v>
      </c>
      <c r="P931">
        <v>0.61123913772975802</v>
      </c>
      <c r="Q931">
        <v>1.39626340159547</v>
      </c>
      <c r="R931">
        <v>-7.0518782654351297E-2</v>
      </c>
      <c r="S931" s="1">
        <v>1.49911096212653E-5</v>
      </c>
      <c r="T931">
        <v>-1.17847320457908</v>
      </c>
      <c r="U931">
        <v>-8.1255564364998296</v>
      </c>
      <c r="V931">
        <v>16.3029973427542</v>
      </c>
      <c r="W931">
        <v>2.0589164382867802</v>
      </c>
      <c r="X931">
        <v>-1.6544670784165601E-2</v>
      </c>
      <c r="Y931" s="1">
        <v>1.30969756314969E-4</v>
      </c>
      <c r="Z931">
        <v>-0.1518009081832</v>
      </c>
      <c r="AA931">
        <v>-0.18957259719188599</v>
      </c>
      <c r="AB931">
        <v>0.58706589578781798</v>
      </c>
      <c r="AC931">
        <v>4.8622286979394302E-2</v>
      </c>
      <c r="AD931">
        <v>0.99839897026810098</v>
      </c>
      <c r="AE931">
        <v>2.8738627546920099E-2</v>
      </c>
      <c r="AF931">
        <v>3.0758191116368998E-3</v>
      </c>
      <c r="AG931">
        <v>-1.6622398535357801</v>
      </c>
      <c r="AH931">
        <v>-0.96939452112231295</v>
      </c>
      <c r="AI931">
        <v>-1.7030820846557599</v>
      </c>
      <c r="AJ931">
        <v>-2.0988632641234402</v>
      </c>
      <c r="AK931">
        <v>1.5839042663574201</v>
      </c>
      <c r="AL931" s="1">
        <v>-8.36197529928028E-4</v>
      </c>
      <c r="AM931">
        <v>-8.74962508678436E-2</v>
      </c>
      <c r="AN931">
        <v>-9.8959609866142204E-2</v>
      </c>
      <c r="AO931">
        <v>-8.2921057939529294E-2</v>
      </c>
      <c r="AP931">
        <v>0.187854424118995</v>
      </c>
      <c r="AQ931">
        <v>-1.03848278522491E-2</v>
      </c>
      <c r="AR931">
        <v>0</v>
      </c>
      <c r="AS931">
        <v>-0.672091052797682</v>
      </c>
      <c r="AT931">
        <v>-0.77291744316031197</v>
      </c>
      <c r="AU931">
        <v>0.61123913772975802</v>
      </c>
      <c r="AV931">
        <v>1.39626340159547</v>
      </c>
      <c r="AW931">
        <v>-7.0518782654351297E-2</v>
      </c>
      <c r="AX931" s="1">
        <v>1.49911096212653E-5</v>
      </c>
      <c r="AY931">
        <v>-0.34706227713504201</v>
      </c>
      <c r="AZ931">
        <v>2.5922596582148301</v>
      </c>
      <c r="BA931">
        <v>7.4539933763620603</v>
      </c>
      <c r="BB931">
        <v>-2.2785850248058699</v>
      </c>
      <c r="BC931">
        <v>3.9669491881050098</v>
      </c>
      <c r="BD931">
        <v>1.1876106111074901E-3</v>
      </c>
      <c r="BE931">
        <v>-0.149937743192357</v>
      </c>
      <c r="BF931">
        <v>-0.18960710764741801</v>
      </c>
      <c r="BG931">
        <v>0.58496060075040002</v>
      </c>
      <c r="BH931">
        <v>4.54604787572747E-2</v>
      </c>
      <c r="BI931">
        <v>0.99850984737970405</v>
      </c>
      <c r="BJ931">
        <v>2.9137021261851401E-2</v>
      </c>
      <c r="BK931">
        <v>7.9033884445169206E-3</v>
      </c>
      <c r="BL931">
        <v>2.81155668199062E-3</v>
      </c>
      <c r="BM931">
        <v>1.1571268133788001E-2</v>
      </c>
      <c r="BN931">
        <v>0.831410927444037</v>
      </c>
      <c r="BO931">
        <v>10.7178160947146</v>
      </c>
      <c r="BP931">
        <v>8.8490039663921305</v>
      </c>
      <c r="BQ931">
        <v>4.3375014630926501</v>
      </c>
      <c r="BR931">
        <v>3.9834938588891702</v>
      </c>
      <c r="BS931">
        <v>1.0566408547925199E-3</v>
      </c>
    </row>
    <row r="932" spans="1:71" x14ac:dyDescent="0.25">
      <c r="A932" t="s">
        <v>1001</v>
      </c>
      <c r="B932">
        <v>-1.6622398535357801</v>
      </c>
      <c r="C932">
        <v>-0.96939452112231295</v>
      </c>
      <c r="D932">
        <v>-1.7030820846557599</v>
      </c>
      <c r="E932">
        <v>-2.0988632641234402</v>
      </c>
      <c r="F932">
        <v>1.5839042663574201</v>
      </c>
      <c r="G932" s="1">
        <v>-8.36197529928028E-4</v>
      </c>
      <c r="H932">
        <v>-8.74962508678436E-2</v>
      </c>
      <c r="I932">
        <v>-9.8959609866142204E-2</v>
      </c>
      <c r="J932">
        <v>-8.2921057939529294E-2</v>
      </c>
      <c r="K932">
        <v>0.187854424118995</v>
      </c>
      <c r="L932">
        <v>-1.03848278522491E-2</v>
      </c>
      <c r="M932">
        <v>0</v>
      </c>
      <c r="N932">
        <v>-0.672091052797682</v>
      </c>
      <c r="O932">
        <v>-0.77291744316031197</v>
      </c>
      <c r="P932">
        <v>0.61123913772975802</v>
      </c>
      <c r="Q932">
        <v>1.39626340159547</v>
      </c>
      <c r="R932">
        <v>-7.0518782654351297E-2</v>
      </c>
      <c r="S932" s="1">
        <v>1.49911096212653E-5</v>
      </c>
      <c r="T932">
        <v>-1.17847320457908</v>
      </c>
      <c r="U932">
        <v>-8.1255564364998296</v>
      </c>
      <c r="V932">
        <v>16.3029973427542</v>
      </c>
      <c r="W932">
        <v>2.0589164382867802</v>
      </c>
      <c r="X932">
        <v>-1.6544670784165601E-2</v>
      </c>
      <c r="Y932" s="1">
        <v>1.30969756314969E-4</v>
      </c>
      <c r="Z932">
        <v>-0.1518009081832</v>
      </c>
      <c r="AA932">
        <v>-0.18957259719188599</v>
      </c>
      <c r="AB932">
        <v>0.58706589578781798</v>
      </c>
      <c r="AC932">
        <v>4.8622286979394302E-2</v>
      </c>
      <c r="AD932">
        <v>0.99839897026810098</v>
      </c>
      <c r="AE932">
        <v>2.8738627546920099E-2</v>
      </c>
      <c r="AF932">
        <v>3.0758191116368998E-3</v>
      </c>
      <c r="AG932">
        <v>-1.6622398535357801</v>
      </c>
      <c r="AH932">
        <v>-0.96939452112231295</v>
      </c>
      <c r="AI932">
        <v>-1.7030820846557599</v>
      </c>
      <c r="AJ932">
        <v>-2.0988632641234402</v>
      </c>
      <c r="AK932">
        <v>1.5839042663574201</v>
      </c>
      <c r="AL932" s="1">
        <v>-8.36197529928028E-4</v>
      </c>
      <c r="AM932">
        <v>-8.74962508678436E-2</v>
      </c>
      <c r="AN932">
        <v>-9.8959609866142204E-2</v>
      </c>
      <c r="AO932">
        <v>-8.2921057939529294E-2</v>
      </c>
      <c r="AP932">
        <v>0.187854424118995</v>
      </c>
      <c r="AQ932">
        <v>-1.03848278522491E-2</v>
      </c>
      <c r="AR932">
        <v>0</v>
      </c>
      <c r="AS932">
        <v>-0.672091052797682</v>
      </c>
      <c r="AT932">
        <v>-0.77291744316031197</v>
      </c>
      <c r="AU932">
        <v>0.61123913772975802</v>
      </c>
      <c r="AV932">
        <v>1.39626340159547</v>
      </c>
      <c r="AW932">
        <v>-7.0518782654351297E-2</v>
      </c>
      <c r="AX932" s="1">
        <v>1.49911096212653E-5</v>
      </c>
      <c r="AY932">
        <v>-0.34706227713504201</v>
      </c>
      <c r="AZ932">
        <v>2.5922596582148301</v>
      </c>
      <c r="BA932">
        <v>7.4539933763620603</v>
      </c>
      <c r="BB932">
        <v>-2.2785850248058699</v>
      </c>
      <c r="BC932">
        <v>3.9669491881050098</v>
      </c>
      <c r="BD932">
        <v>1.1876106111074901E-3</v>
      </c>
      <c r="BE932">
        <v>-0.149937743192357</v>
      </c>
      <c r="BF932">
        <v>-0.18960710764741801</v>
      </c>
      <c r="BG932">
        <v>0.58496060075040002</v>
      </c>
      <c r="BH932">
        <v>4.54604787572747E-2</v>
      </c>
      <c r="BI932">
        <v>0.99850984737970405</v>
      </c>
      <c r="BJ932">
        <v>2.9137021261851401E-2</v>
      </c>
      <c r="BK932">
        <v>7.9033884445169206E-3</v>
      </c>
      <c r="BL932">
        <v>2.81155668199062E-3</v>
      </c>
      <c r="BM932">
        <v>1.1571268133788001E-2</v>
      </c>
      <c r="BN932">
        <v>0.831410927444037</v>
      </c>
      <c r="BO932">
        <v>10.7178160947146</v>
      </c>
      <c r="BP932">
        <v>8.8490039663921305</v>
      </c>
      <c r="BQ932">
        <v>4.3375014630926501</v>
      </c>
      <c r="BR932">
        <v>3.9834938588891702</v>
      </c>
      <c r="BS932">
        <v>1.0566408547925199E-3</v>
      </c>
    </row>
    <row r="933" spans="1:71" x14ac:dyDescent="0.25">
      <c r="A933" t="s">
        <v>1002</v>
      </c>
      <c r="B933">
        <v>-1.6622398535357801</v>
      </c>
      <c r="C933">
        <v>-0.96939452112231295</v>
      </c>
      <c r="D933">
        <v>-1.7030820846557599</v>
      </c>
      <c r="E933">
        <v>-2.0988632641234402</v>
      </c>
      <c r="F933">
        <v>1.5839042663574201</v>
      </c>
      <c r="G933" s="1">
        <v>-8.36197529928028E-4</v>
      </c>
      <c r="H933">
        <v>-8.74962508678436E-2</v>
      </c>
      <c r="I933">
        <v>-9.8959609866142204E-2</v>
      </c>
      <c r="J933">
        <v>-8.2921057939529294E-2</v>
      </c>
      <c r="K933">
        <v>0.187854424118995</v>
      </c>
      <c r="L933">
        <v>-1.03848278522491E-2</v>
      </c>
      <c r="M933">
        <v>0</v>
      </c>
      <c r="N933">
        <v>-0.672091052797682</v>
      </c>
      <c r="O933">
        <v>-0.77291744316031197</v>
      </c>
      <c r="P933">
        <v>0.61123913772975802</v>
      </c>
      <c r="Q933">
        <v>1.39626340159547</v>
      </c>
      <c r="R933">
        <v>-7.0518782654351297E-2</v>
      </c>
      <c r="S933" s="1">
        <v>1.49911096212653E-5</v>
      </c>
      <c r="T933">
        <v>-1.17847320457908</v>
      </c>
      <c r="U933">
        <v>-8.1255564364998296</v>
      </c>
      <c r="V933">
        <v>16.3029973427542</v>
      </c>
      <c r="W933">
        <v>2.0589164382867802</v>
      </c>
      <c r="X933">
        <v>-1.6544670784165601E-2</v>
      </c>
      <c r="Y933" s="1">
        <v>1.30969756314969E-4</v>
      </c>
      <c r="Z933">
        <v>-0.1518009081832</v>
      </c>
      <c r="AA933">
        <v>-0.18957259719188599</v>
      </c>
      <c r="AB933">
        <v>0.58706589578781798</v>
      </c>
      <c r="AC933">
        <v>4.8622286979394302E-2</v>
      </c>
      <c r="AD933">
        <v>0.99839897026810098</v>
      </c>
      <c r="AE933">
        <v>2.8738627546920099E-2</v>
      </c>
      <c r="AF933">
        <v>3.0758191116368998E-3</v>
      </c>
      <c r="AG933">
        <v>-1.6622398535357801</v>
      </c>
      <c r="AH933">
        <v>-0.96939452112231295</v>
      </c>
      <c r="AI933">
        <v>-1.7030820846557599</v>
      </c>
      <c r="AJ933">
        <v>-2.0988632641234402</v>
      </c>
      <c r="AK933">
        <v>1.5839042663574201</v>
      </c>
      <c r="AL933" s="1">
        <v>-8.36197529928028E-4</v>
      </c>
      <c r="AM933">
        <v>-8.74962508678436E-2</v>
      </c>
      <c r="AN933">
        <v>-9.8959609866142204E-2</v>
      </c>
      <c r="AO933">
        <v>-8.2921057939529294E-2</v>
      </c>
      <c r="AP933">
        <v>0.187854424118995</v>
      </c>
      <c r="AQ933">
        <v>-1.03848278522491E-2</v>
      </c>
      <c r="AR933">
        <v>0</v>
      </c>
      <c r="AS933">
        <v>-0.672091052797682</v>
      </c>
      <c r="AT933">
        <v>-0.77291744316031197</v>
      </c>
      <c r="AU933">
        <v>0.61123913772975802</v>
      </c>
      <c r="AV933">
        <v>1.39626340159547</v>
      </c>
      <c r="AW933">
        <v>-7.0518782654351297E-2</v>
      </c>
      <c r="AX933" s="1">
        <v>1.49911096212653E-5</v>
      </c>
      <c r="AY933">
        <v>-0.34706227713504201</v>
      </c>
      <c r="AZ933">
        <v>2.5922596582148301</v>
      </c>
      <c r="BA933">
        <v>7.4539933763620603</v>
      </c>
      <c r="BB933">
        <v>-2.2785850248058699</v>
      </c>
      <c r="BC933">
        <v>3.9669491881050098</v>
      </c>
      <c r="BD933">
        <v>1.1876106111074901E-3</v>
      </c>
      <c r="BE933">
        <v>-0.149937743192357</v>
      </c>
      <c r="BF933">
        <v>-0.18960710764741801</v>
      </c>
      <c r="BG933">
        <v>0.58496060075040002</v>
      </c>
      <c r="BH933">
        <v>4.54604787572747E-2</v>
      </c>
      <c r="BI933">
        <v>0.99850984737970405</v>
      </c>
      <c r="BJ933">
        <v>2.9137021261851401E-2</v>
      </c>
      <c r="BK933">
        <v>7.9033884445169206E-3</v>
      </c>
      <c r="BL933">
        <v>2.81155668199062E-3</v>
      </c>
      <c r="BM933">
        <v>1.1571268133788001E-2</v>
      </c>
      <c r="BN933">
        <v>0.831410927444037</v>
      </c>
      <c r="BO933">
        <v>10.7178160947146</v>
      </c>
      <c r="BP933">
        <v>8.8490039663921305</v>
      </c>
      <c r="BQ933">
        <v>4.3375014630926501</v>
      </c>
      <c r="BR933">
        <v>3.9834938588891702</v>
      </c>
      <c r="BS933">
        <v>1.0566408547925299E-3</v>
      </c>
    </row>
    <row r="934" spans="1:71" x14ac:dyDescent="0.25">
      <c r="A934" t="s">
        <v>1003</v>
      </c>
      <c r="B934">
        <v>-1.6622398535357801</v>
      </c>
      <c r="C934">
        <v>-0.96939452112231295</v>
      </c>
      <c r="D934">
        <v>-1.7030820846557599</v>
      </c>
      <c r="E934">
        <v>-2.0988632641234402</v>
      </c>
      <c r="F934">
        <v>1.5839042663574201</v>
      </c>
      <c r="G934" s="1">
        <v>-8.36197529928028E-4</v>
      </c>
      <c r="H934">
        <v>-8.74962508678436E-2</v>
      </c>
      <c r="I934">
        <v>-9.8959609866142204E-2</v>
      </c>
      <c r="J934">
        <v>-8.2921057939529294E-2</v>
      </c>
      <c r="K934">
        <v>0.187854424118995</v>
      </c>
      <c r="L934">
        <v>-1.03848278522491E-2</v>
      </c>
      <c r="M934">
        <v>0</v>
      </c>
      <c r="N934">
        <v>-0.672091052797682</v>
      </c>
      <c r="O934">
        <v>-0.77291744316031197</v>
      </c>
      <c r="P934">
        <v>0.61123913772975802</v>
      </c>
      <c r="Q934">
        <v>1.39626340159547</v>
      </c>
      <c r="R934">
        <v>-7.0518782654351297E-2</v>
      </c>
      <c r="S934" s="1">
        <v>1.49911096212653E-5</v>
      </c>
      <c r="T934">
        <v>-1.17847320457908</v>
      </c>
      <c r="U934">
        <v>-8.1255564364998296</v>
      </c>
      <c r="V934">
        <v>16.3029973427542</v>
      </c>
      <c r="W934">
        <v>2.0589164382867802</v>
      </c>
      <c r="X934">
        <v>-1.6544670784165601E-2</v>
      </c>
      <c r="Y934" s="1">
        <v>1.30969756314969E-4</v>
      </c>
      <c r="Z934">
        <v>-0.1518009081832</v>
      </c>
      <c r="AA934">
        <v>-0.18957259719188599</v>
      </c>
      <c r="AB934">
        <v>0.58706589578781798</v>
      </c>
      <c r="AC934">
        <v>4.8622286979394302E-2</v>
      </c>
      <c r="AD934">
        <v>0.99839897026810098</v>
      </c>
      <c r="AE934">
        <v>2.8738627546920099E-2</v>
      </c>
      <c r="AF934">
        <v>3.0758191116368998E-3</v>
      </c>
      <c r="AG934">
        <v>-1.6622398535357801</v>
      </c>
      <c r="AH934">
        <v>-0.96939452112231295</v>
      </c>
      <c r="AI934">
        <v>-1.7030820846557599</v>
      </c>
      <c r="AJ934">
        <v>-2.0988632641234402</v>
      </c>
      <c r="AK934">
        <v>1.5839042663574201</v>
      </c>
      <c r="AL934" s="1">
        <v>-8.36197529928028E-4</v>
      </c>
      <c r="AM934">
        <v>-8.74962508678436E-2</v>
      </c>
      <c r="AN934">
        <v>-9.8959609866142204E-2</v>
      </c>
      <c r="AO934">
        <v>-8.2921057939529294E-2</v>
      </c>
      <c r="AP934">
        <v>0.187854424118995</v>
      </c>
      <c r="AQ934">
        <v>-1.03848278522491E-2</v>
      </c>
      <c r="AR934">
        <v>0</v>
      </c>
      <c r="AS934">
        <v>-0.672091052797682</v>
      </c>
      <c r="AT934">
        <v>-0.77291744316031197</v>
      </c>
      <c r="AU934">
        <v>0.61123913772975802</v>
      </c>
      <c r="AV934">
        <v>1.39626340159547</v>
      </c>
      <c r="AW934">
        <v>-7.0518782654351297E-2</v>
      </c>
      <c r="AX934" s="1">
        <v>1.49911096212653E-5</v>
      </c>
      <c r="AY934">
        <v>-0.34706227713504201</v>
      </c>
      <c r="AZ934">
        <v>2.5922596582148301</v>
      </c>
      <c r="BA934">
        <v>7.4539933763620603</v>
      </c>
      <c r="BB934">
        <v>-2.2785850248058699</v>
      </c>
      <c r="BC934">
        <v>3.9669491881050098</v>
      </c>
      <c r="BD934">
        <v>1.1876106111074901E-3</v>
      </c>
      <c r="BE934">
        <v>-0.149937743192357</v>
      </c>
      <c r="BF934">
        <v>-0.18960710764741801</v>
      </c>
      <c r="BG934">
        <v>0.58496060075040002</v>
      </c>
      <c r="BH934">
        <v>4.54604787572747E-2</v>
      </c>
      <c r="BI934">
        <v>0.99850984737970405</v>
      </c>
      <c r="BJ934">
        <v>2.9137021261851401E-2</v>
      </c>
      <c r="BK934">
        <v>7.9033884445169206E-3</v>
      </c>
      <c r="BL934">
        <v>2.81155668199062E-3</v>
      </c>
      <c r="BM934">
        <v>1.1571268133788001E-2</v>
      </c>
      <c r="BN934">
        <v>0.831410927444037</v>
      </c>
      <c r="BO934">
        <v>10.7178160947146</v>
      </c>
      <c r="BP934">
        <v>8.8490039663921305</v>
      </c>
      <c r="BQ934">
        <v>4.3375014630926501</v>
      </c>
      <c r="BR934">
        <v>3.9834938588891702</v>
      </c>
      <c r="BS934">
        <v>1.0566408547925299E-3</v>
      </c>
    </row>
    <row r="935" spans="1:71" x14ac:dyDescent="0.25">
      <c r="A935" t="s">
        <v>1004</v>
      </c>
      <c r="B935">
        <v>-1.67460900941957</v>
      </c>
      <c r="C935">
        <v>-0.98369582117114096</v>
      </c>
      <c r="D935">
        <v>-1.71438407897949</v>
      </c>
      <c r="E935">
        <v>-2.0734182796874001</v>
      </c>
      <c r="F935">
        <v>1.5826783180236801</v>
      </c>
      <c r="G935" s="1">
        <v>-8.36197529928028E-4</v>
      </c>
      <c r="H935">
        <v>-0.15535469353199</v>
      </c>
      <c r="I935">
        <v>-0.17682760953903201</v>
      </c>
      <c r="J935">
        <v>-0.14372842013835899</v>
      </c>
      <c r="K935">
        <v>0.32582831382751498</v>
      </c>
      <c r="L935">
        <v>-1.8285488709807299E-2</v>
      </c>
      <c r="M935">
        <v>0</v>
      </c>
      <c r="N935">
        <v>-0.672091052797682</v>
      </c>
      <c r="O935">
        <v>-0.77291744316031197</v>
      </c>
      <c r="P935">
        <v>0.61123913772975802</v>
      </c>
      <c r="Q935">
        <v>1.39626340159546</v>
      </c>
      <c r="R935">
        <v>-7.0518782654351297E-2</v>
      </c>
      <c r="S935" s="1">
        <v>1.49911096212653E-5</v>
      </c>
      <c r="T935">
        <v>-1.1976020998185899</v>
      </c>
      <c r="U935">
        <v>-7.3827469421555802</v>
      </c>
      <c r="V935">
        <v>16.4902874446311</v>
      </c>
      <c r="W935">
        <v>2.0511748735177</v>
      </c>
      <c r="X935">
        <v>-1.89212850641081E-2</v>
      </c>
      <c r="Y935" s="1">
        <v>1.3098725959578901E-4</v>
      </c>
      <c r="Z935">
        <v>-0.155231006022475</v>
      </c>
      <c r="AA935">
        <v>-0.19710166157016401</v>
      </c>
      <c r="AB935">
        <v>0.58145069107054403</v>
      </c>
      <c r="AC935">
        <v>5.4655727524048903E-2</v>
      </c>
      <c r="AD935">
        <v>0.99808545061940901</v>
      </c>
      <c r="AE935">
        <v>2.8836441094881898E-2</v>
      </c>
      <c r="AF935">
        <v>2.5776686459268098E-3</v>
      </c>
      <c r="AG935">
        <v>-1.67460900941957</v>
      </c>
      <c r="AH935">
        <v>-0.98369582117114096</v>
      </c>
      <c r="AI935">
        <v>-1.71438407897949</v>
      </c>
      <c r="AJ935">
        <v>-2.0734182796874001</v>
      </c>
      <c r="AK935">
        <v>1.5826783180236801</v>
      </c>
      <c r="AL935" s="1">
        <v>-8.36197529928028E-4</v>
      </c>
      <c r="AM935">
        <v>-0.15535469353199</v>
      </c>
      <c r="AN935">
        <v>-0.17682760953903201</v>
      </c>
      <c r="AO935">
        <v>-0.14372842013835899</v>
      </c>
      <c r="AP935">
        <v>0.32582831382751498</v>
      </c>
      <c r="AQ935">
        <v>-1.8285488709807299E-2</v>
      </c>
      <c r="AR935">
        <v>0</v>
      </c>
      <c r="AS935">
        <v>-0.672091052797682</v>
      </c>
      <c r="AT935">
        <v>-0.77291744316031197</v>
      </c>
      <c r="AU935">
        <v>0.61123913772975802</v>
      </c>
      <c r="AV935">
        <v>1.39626340159546</v>
      </c>
      <c r="AW935">
        <v>-7.0518782654351297E-2</v>
      </c>
      <c r="AX935" s="1">
        <v>1.49911096212653E-5</v>
      </c>
      <c r="AY935">
        <v>-0.33423377655047598</v>
      </c>
      <c r="AZ935">
        <v>2.8325969549802501</v>
      </c>
      <c r="BA935">
        <v>7.5775694697129197</v>
      </c>
      <c r="BB935">
        <v>-2.2702456519569099</v>
      </c>
      <c r="BC935">
        <v>3.9549479936560799</v>
      </c>
      <c r="BD935">
        <v>1.18908770123888E-3</v>
      </c>
      <c r="BE935">
        <v>-0.15337132536724399</v>
      </c>
      <c r="BF935">
        <v>-0.197118492473006</v>
      </c>
      <c r="BG935">
        <v>0.57933340488579499</v>
      </c>
      <c r="BH935">
        <v>5.16174373977785E-2</v>
      </c>
      <c r="BI935">
        <v>0.99821199487283896</v>
      </c>
      <c r="BJ935">
        <v>2.9198753813337801E-2</v>
      </c>
      <c r="BK935">
        <v>7.4757089443778296E-3</v>
      </c>
      <c r="BL935">
        <v>2.8180757071822799E-3</v>
      </c>
      <c r="BM935">
        <v>1.15532475786277E-2</v>
      </c>
      <c r="BN935">
        <v>0.86336832326811297</v>
      </c>
      <c r="BO935">
        <v>10.215343897135799</v>
      </c>
      <c r="BP935">
        <v>8.91271797491817</v>
      </c>
      <c r="BQ935">
        <v>4.3214205254746103</v>
      </c>
      <c r="BR935">
        <v>3.9738692787201901</v>
      </c>
      <c r="BS935">
        <v>1.0581004416430899E-3</v>
      </c>
    </row>
    <row r="936" spans="1:71" x14ac:dyDescent="0.25">
      <c r="A936" t="s">
        <v>1005</v>
      </c>
      <c r="B936">
        <v>-1.67460900941957</v>
      </c>
      <c r="C936">
        <v>-0.98369582117114096</v>
      </c>
      <c r="D936">
        <v>-1.71438407897949</v>
      </c>
      <c r="E936">
        <v>-2.0734182796874001</v>
      </c>
      <c r="F936">
        <v>1.5826783180236801</v>
      </c>
      <c r="G936" s="1">
        <v>-8.36197529928028E-4</v>
      </c>
      <c r="H936">
        <v>-0.15535469353199</v>
      </c>
      <c r="I936">
        <v>-0.17682760953903201</v>
      </c>
      <c r="J936">
        <v>-0.14372842013835899</v>
      </c>
      <c r="K936">
        <v>0.32582831382751498</v>
      </c>
      <c r="L936">
        <v>-1.8285488709807299E-2</v>
      </c>
      <c r="M936">
        <v>0</v>
      </c>
      <c r="N936">
        <v>-0.672091052797682</v>
      </c>
      <c r="O936">
        <v>-0.77291744316031197</v>
      </c>
      <c r="P936">
        <v>0.61123913772975802</v>
      </c>
      <c r="Q936">
        <v>1.39626340159546</v>
      </c>
      <c r="R936">
        <v>-7.0518782654351297E-2</v>
      </c>
      <c r="S936" s="1">
        <v>1.49911096212653E-5</v>
      </c>
      <c r="T936">
        <v>-1.1976020998185899</v>
      </c>
      <c r="U936">
        <v>-7.3827469421555802</v>
      </c>
      <c r="V936">
        <v>16.4902874446311</v>
      </c>
      <c r="W936">
        <v>2.0511748735177</v>
      </c>
      <c r="X936">
        <v>-1.89212850641081E-2</v>
      </c>
      <c r="Y936" s="1">
        <v>1.3098725959578901E-4</v>
      </c>
      <c r="Z936">
        <v>-0.155231006022475</v>
      </c>
      <c r="AA936">
        <v>-0.19710166157016401</v>
      </c>
      <c r="AB936">
        <v>0.58145069107054403</v>
      </c>
      <c r="AC936">
        <v>5.4655727524048903E-2</v>
      </c>
      <c r="AD936">
        <v>0.99808545061940901</v>
      </c>
      <c r="AE936">
        <v>2.8836441094881898E-2</v>
      </c>
      <c r="AF936">
        <v>2.5776686459268098E-3</v>
      </c>
      <c r="AG936">
        <v>-1.67460900941957</v>
      </c>
      <c r="AH936">
        <v>-0.98369582117114096</v>
      </c>
      <c r="AI936">
        <v>-1.71438407897949</v>
      </c>
      <c r="AJ936">
        <v>-2.0734182796874001</v>
      </c>
      <c r="AK936">
        <v>1.5826783180236801</v>
      </c>
      <c r="AL936" s="1">
        <v>-8.36197529928028E-4</v>
      </c>
      <c r="AM936">
        <v>-0.15535469353199</v>
      </c>
      <c r="AN936">
        <v>-0.17682760953903201</v>
      </c>
      <c r="AO936">
        <v>-0.14372842013835899</v>
      </c>
      <c r="AP936">
        <v>0.32582831382751498</v>
      </c>
      <c r="AQ936">
        <v>-1.8285488709807299E-2</v>
      </c>
      <c r="AR936">
        <v>0</v>
      </c>
      <c r="AS936">
        <v>-0.672091052797682</v>
      </c>
      <c r="AT936">
        <v>-0.77291744316031197</v>
      </c>
      <c r="AU936">
        <v>0.61123913772975802</v>
      </c>
      <c r="AV936">
        <v>1.39626340159546</v>
      </c>
      <c r="AW936">
        <v>-7.0518782654351297E-2</v>
      </c>
      <c r="AX936" s="1">
        <v>1.49911096212653E-5</v>
      </c>
      <c r="AY936">
        <v>-0.33423377655047598</v>
      </c>
      <c r="AZ936">
        <v>2.8325969549802501</v>
      </c>
      <c r="BA936">
        <v>7.5775694697129197</v>
      </c>
      <c r="BB936">
        <v>-2.2702456519569099</v>
      </c>
      <c r="BC936">
        <v>3.9549479936560799</v>
      </c>
      <c r="BD936">
        <v>1.1890877012388701E-3</v>
      </c>
      <c r="BE936">
        <v>-0.15337132536724399</v>
      </c>
      <c r="BF936">
        <v>-0.197118492473006</v>
      </c>
      <c r="BG936">
        <v>0.57933340488579499</v>
      </c>
      <c r="BH936">
        <v>5.16174373977785E-2</v>
      </c>
      <c r="BI936">
        <v>0.99821199487283896</v>
      </c>
      <c r="BJ936">
        <v>2.9198753813337801E-2</v>
      </c>
      <c r="BK936">
        <v>7.4757089443778296E-3</v>
      </c>
      <c r="BL936">
        <v>2.8180757071822799E-3</v>
      </c>
      <c r="BM936">
        <v>1.15532475786277E-2</v>
      </c>
      <c r="BN936">
        <v>0.86336832326811297</v>
      </c>
      <c r="BO936">
        <v>10.215343897135799</v>
      </c>
      <c r="BP936">
        <v>8.91271797491817</v>
      </c>
      <c r="BQ936">
        <v>4.3214205254746103</v>
      </c>
      <c r="BR936">
        <v>3.9738692787201901</v>
      </c>
      <c r="BS936">
        <v>1.0581004416430899E-3</v>
      </c>
    </row>
    <row r="937" spans="1:71" x14ac:dyDescent="0.25">
      <c r="A937" t="s">
        <v>1006</v>
      </c>
      <c r="B937">
        <v>-1.67460900941957</v>
      </c>
      <c r="C937">
        <v>-0.98369582117114096</v>
      </c>
      <c r="D937">
        <v>-1.71438407897949</v>
      </c>
      <c r="E937">
        <v>-2.0734182796874001</v>
      </c>
      <c r="F937">
        <v>1.5826783180236801</v>
      </c>
      <c r="G937" s="1">
        <v>-8.36197529928028E-4</v>
      </c>
      <c r="H937">
        <v>-0.15535469353199</v>
      </c>
      <c r="I937">
        <v>-0.17682760953903201</v>
      </c>
      <c r="J937">
        <v>-0.14372842013835899</v>
      </c>
      <c r="K937">
        <v>0.32582831382751498</v>
      </c>
      <c r="L937">
        <v>-1.8285488709807299E-2</v>
      </c>
      <c r="M937">
        <v>0</v>
      </c>
      <c r="N937">
        <v>-0.672091052797682</v>
      </c>
      <c r="O937">
        <v>-0.77291744316031197</v>
      </c>
      <c r="P937">
        <v>0.61123913772975802</v>
      </c>
      <c r="Q937">
        <v>1.39626340159546</v>
      </c>
      <c r="R937">
        <v>-7.0518782654351297E-2</v>
      </c>
      <c r="S937" s="1">
        <v>1.49911096212653E-5</v>
      </c>
      <c r="T937">
        <v>-1.1976020998185899</v>
      </c>
      <c r="U937">
        <v>-7.3827469421555802</v>
      </c>
      <c r="V937">
        <v>16.4902874446311</v>
      </c>
      <c r="W937">
        <v>2.0511748735177</v>
      </c>
      <c r="X937">
        <v>-1.89212850641081E-2</v>
      </c>
      <c r="Y937" s="1">
        <v>1.3098725959578901E-4</v>
      </c>
      <c r="Z937">
        <v>-0.155231006022475</v>
      </c>
      <c r="AA937">
        <v>-0.19710166157016401</v>
      </c>
      <c r="AB937">
        <v>0.58145069107054403</v>
      </c>
      <c r="AC937">
        <v>5.4655727524048903E-2</v>
      </c>
      <c r="AD937">
        <v>0.99808545061940901</v>
      </c>
      <c r="AE937">
        <v>2.8836441094881898E-2</v>
      </c>
      <c r="AF937">
        <v>2.5776686459268098E-3</v>
      </c>
      <c r="AG937">
        <v>-1.67460900941957</v>
      </c>
      <c r="AH937">
        <v>-0.98369582117114096</v>
      </c>
      <c r="AI937">
        <v>-1.71438407897949</v>
      </c>
      <c r="AJ937">
        <v>-2.0734182796874001</v>
      </c>
      <c r="AK937">
        <v>1.5826783180236801</v>
      </c>
      <c r="AL937" s="1">
        <v>-8.36197529928028E-4</v>
      </c>
      <c r="AM937">
        <v>-0.15535469353199</v>
      </c>
      <c r="AN937">
        <v>-0.17682760953903201</v>
      </c>
      <c r="AO937">
        <v>-0.14372842013835899</v>
      </c>
      <c r="AP937">
        <v>0.32582831382751498</v>
      </c>
      <c r="AQ937">
        <v>-1.8285488709807299E-2</v>
      </c>
      <c r="AR937">
        <v>0</v>
      </c>
      <c r="AS937">
        <v>-0.672091052797682</v>
      </c>
      <c r="AT937">
        <v>-0.77291744316031197</v>
      </c>
      <c r="AU937">
        <v>0.61123913772975802</v>
      </c>
      <c r="AV937">
        <v>1.39626340159546</v>
      </c>
      <c r="AW937">
        <v>-7.0518782654351297E-2</v>
      </c>
      <c r="AX937" s="1">
        <v>1.49911096212653E-5</v>
      </c>
      <c r="AY937">
        <v>-0.33423377655047598</v>
      </c>
      <c r="AZ937">
        <v>2.8325969549802501</v>
      </c>
      <c r="BA937">
        <v>7.5775694697129197</v>
      </c>
      <c r="BB937">
        <v>-2.2702456519569099</v>
      </c>
      <c r="BC937">
        <v>3.9549479936560799</v>
      </c>
      <c r="BD937">
        <v>1.18908770123888E-3</v>
      </c>
      <c r="BE937">
        <v>-0.15337132536724399</v>
      </c>
      <c r="BF937">
        <v>-0.197118492473006</v>
      </c>
      <c r="BG937">
        <v>0.57933340488579499</v>
      </c>
      <c r="BH937">
        <v>5.16174373977785E-2</v>
      </c>
      <c r="BI937">
        <v>0.99821199487283896</v>
      </c>
      <c r="BJ937">
        <v>2.9198753813337801E-2</v>
      </c>
      <c r="BK937">
        <v>7.4757089443778296E-3</v>
      </c>
      <c r="BL937">
        <v>2.8180757071822799E-3</v>
      </c>
      <c r="BM937">
        <v>1.15532475786277E-2</v>
      </c>
      <c r="BN937">
        <v>0.86336832326811297</v>
      </c>
      <c r="BO937">
        <v>10.215343897135799</v>
      </c>
      <c r="BP937">
        <v>8.91271797491817</v>
      </c>
      <c r="BQ937">
        <v>4.3214205254746103</v>
      </c>
      <c r="BR937">
        <v>3.9738692787201901</v>
      </c>
      <c r="BS937">
        <v>1.0581004416430899E-3</v>
      </c>
    </row>
    <row r="938" spans="1:71" x14ac:dyDescent="0.25">
      <c r="A938" t="s">
        <v>1007</v>
      </c>
      <c r="B938">
        <v>-1.67460900941957</v>
      </c>
      <c r="C938">
        <v>-0.98369582117114096</v>
      </c>
      <c r="D938">
        <v>-1.71438407897949</v>
      </c>
      <c r="E938">
        <v>-2.0734182796874001</v>
      </c>
      <c r="F938">
        <v>1.5826783180236801</v>
      </c>
      <c r="G938" s="1">
        <v>-8.36197529928028E-4</v>
      </c>
      <c r="H938">
        <v>-0.15535469353199</v>
      </c>
      <c r="I938">
        <v>-0.17682760953903201</v>
      </c>
      <c r="J938">
        <v>-0.14372842013835899</v>
      </c>
      <c r="K938">
        <v>0.32582831382751498</v>
      </c>
      <c r="L938">
        <v>-1.8285488709807299E-2</v>
      </c>
      <c r="M938">
        <v>0</v>
      </c>
      <c r="N938">
        <v>-0.672091052797682</v>
      </c>
      <c r="O938">
        <v>-0.77291744316031197</v>
      </c>
      <c r="P938">
        <v>0.61123913772975802</v>
      </c>
      <c r="Q938">
        <v>1.39626340159546</v>
      </c>
      <c r="R938">
        <v>-7.0518782654351297E-2</v>
      </c>
      <c r="S938" s="1">
        <v>1.49911096212653E-5</v>
      </c>
      <c r="T938">
        <v>-1.1976020998185899</v>
      </c>
      <c r="U938">
        <v>-7.3827469421555802</v>
      </c>
      <c r="V938">
        <v>16.4902874446311</v>
      </c>
      <c r="W938">
        <v>2.0511748735177</v>
      </c>
      <c r="X938">
        <v>-1.89212850641081E-2</v>
      </c>
      <c r="Y938" s="1">
        <v>1.3098725959578901E-4</v>
      </c>
      <c r="Z938">
        <v>-0.155231006022475</v>
      </c>
      <c r="AA938">
        <v>-0.19710166157016401</v>
      </c>
      <c r="AB938">
        <v>0.58145069107054403</v>
      </c>
      <c r="AC938">
        <v>5.4655727524048903E-2</v>
      </c>
      <c r="AD938">
        <v>0.99808545061940901</v>
      </c>
      <c r="AE938">
        <v>2.8836441094881898E-2</v>
      </c>
      <c r="AF938">
        <v>2.5776686459268098E-3</v>
      </c>
      <c r="AG938">
        <v>-1.67460900941957</v>
      </c>
      <c r="AH938">
        <v>-0.98369582117114096</v>
      </c>
      <c r="AI938">
        <v>-1.71438407897949</v>
      </c>
      <c r="AJ938">
        <v>-2.0734182796874001</v>
      </c>
      <c r="AK938">
        <v>1.5826783180236801</v>
      </c>
      <c r="AL938" s="1">
        <v>-8.36197529928028E-4</v>
      </c>
      <c r="AM938">
        <v>-0.15535469353199</v>
      </c>
      <c r="AN938">
        <v>-0.17682760953903201</v>
      </c>
      <c r="AO938">
        <v>-0.14372842013835899</v>
      </c>
      <c r="AP938">
        <v>0.32582831382751498</v>
      </c>
      <c r="AQ938">
        <v>-1.8285488709807299E-2</v>
      </c>
      <c r="AR938">
        <v>0</v>
      </c>
      <c r="AS938">
        <v>-0.672091052797682</v>
      </c>
      <c r="AT938">
        <v>-0.77291744316031197</v>
      </c>
      <c r="AU938">
        <v>0.61123913772975802</v>
      </c>
      <c r="AV938">
        <v>1.39626340159546</v>
      </c>
      <c r="AW938">
        <v>-7.0518782654351297E-2</v>
      </c>
      <c r="AX938" s="1">
        <v>1.49911096212653E-5</v>
      </c>
      <c r="AY938">
        <v>-0.33423377655047598</v>
      </c>
      <c r="AZ938">
        <v>2.8325969549802501</v>
      </c>
      <c r="BA938">
        <v>7.5775694697129197</v>
      </c>
      <c r="BB938">
        <v>-2.2702456519569099</v>
      </c>
      <c r="BC938">
        <v>3.9549479936560799</v>
      </c>
      <c r="BD938">
        <v>1.18908770123888E-3</v>
      </c>
      <c r="BE938">
        <v>-0.15337132536724399</v>
      </c>
      <c r="BF938">
        <v>-0.197118492473006</v>
      </c>
      <c r="BG938">
        <v>0.57933340488579499</v>
      </c>
      <c r="BH938">
        <v>5.16174373977785E-2</v>
      </c>
      <c r="BI938">
        <v>0.99821199487283896</v>
      </c>
      <c r="BJ938">
        <v>2.9198753813337801E-2</v>
      </c>
      <c r="BK938">
        <v>7.4757089443778296E-3</v>
      </c>
      <c r="BL938">
        <v>2.8180757071822799E-3</v>
      </c>
      <c r="BM938">
        <v>1.15532475786277E-2</v>
      </c>
      <c r="BN938">
        <v>0.86336832326811297</v>
      </c>
      <c r="BO938">
        <v>10.215343897135799</v>
      </c>
      <c r="BP938">
        <v>8.91271797491817</v>
      </c>
      <c r="BQ938">
        <v>4.3214205254746103</v>
      </c>
      <c r="BR938">
        <v>3.9738692787201901</v>
      </c>
      <c r="BS938">
        <v>1.0581004416430899E-3</v>
      </c>
    </row>
    <row r="939" spans="1:71" x14ac:dyDescent="0.25">
      <c r="A939" t="s">
        <v>1008</v>
      </c>
      <c r="B939">
        <v>-1.67460900941957</v>
      </c>
      <c r="C939">
        <v>-0.98369582117114096</v>
      </c>
      <c r="D939">
        <v>-1.71438407897949</v>
      </c>
      <c r="E939">
        <v>-2.0734182796874001</v>
      </c>
      <c r="F939">
        <v>1.5826783180236801</v>
      </c>
      <c r="G939" s="1">
        <v>-8.36197529928028E-4</v>
      </c>
      <c r="H939">
        <v>-0.15535469353199</v>
      </c>
      <c r="I939">
        <v>-0.17682760953903201</v>
      </c>
      <c r="J939">
        <v>-0.14372842013835899</v>
      </c>
      <c r="K939">
        <v>0.32582831382751498</v>
      </c>
      <c r="L939">
        <v>-1.8285488709807299E-2</v>
      </c>
      <c r="M939">
        <v>0</v>
      </c>
      <c r="N939">
        <v>-0.672091052797682</v>
      </c>
      <c r="O939">
        <v>-0.77291744316031197</v>
      </c>
      <c r="P939">
        <v>0.61123913772975802</v>
      </c>
      <c r="Q939">
        <v>1.39626340159546</v>
      </c>
      <c r="R939">
        <v>-7.0518782654351297E-2</v>
      </c>
      <c r="S939" s="1">
        <v>1.49911096212653E-5</v>
      </c>
      <c r="T939">
        <v>-1.1976020998185899</v>
      </c>
      <c r="U939">
        <v>-7.3827469421555802</v>
      </c>
      <c r="V939">
        <v>16.4902874446311</v>
      </c>
      <c r="W939">
        <v>2.0511748735177</v>
      </c>
      <c r="X939">
        <v>-1.89212850641081E-2</v>
      </c>
      <c r="Y939" s="1">
        <v>1.3098725959578901E-4</v>
      </c>
      <c r="Z939">
        <v>-0.155231006022475</v>
      </c>
      <c r="AA939">
        <v>-0.19710166157016401</v>
      </c>
      <c r="AB939">
        <v>0.58145069107054403</v>
      </c>
      <c r="AC939">
        <v>5.4655727524048903E-2</v>
      </c>
      <c r="AD939">
        <v>0.99808545061940901</v>
      </c>
      <c r="AE939">
        <v>2.8836441094881898E-2</v>
      </c>
      <c r="AF939">
        <v>2.5776686459268098E-3</v>
      </c>
      <c r="AG939">
        <v>-1.67460900941957</v>
      </c>
      <c r="AH939">
        <v>-0.98369582117114096</v>
      </c>
      <c r="AI939">
        <v>-1.71438407897949</v>
      </c>
      <c r="AJ939">
        <v>-2.0734182796874001</v>
      </c>
      <c r="AK939">
        <v>1.5826783180236801</v>
      </c>
      <c r="AL939" s="1">
        <v>-8.36197529928028E-4</v>
      </c>
      <c r="AM939">
        <v>-0.15535469353199</v>
      </c>
      <c r="AN939">
        <v>-0.17682760953903201</v>
      </c>
      <c r="AO939">
        <v>-0.14372842013835899</v>
      </c>
      <c r="AP939">
        <v>0.32582831382751498</v>
      </c>
      <c r="AQ939">
        <v>-1.8285488709807299E-2</v>
      </c>
      <c r="AR939">
        <v>0</v>
      </c>
      <c r="AS939">
        <v>-0.672091052797682</v>
      </c>
      <c r="AT939">
        <v>-0.77291744316031197</v>
      </c>
      <c r="AU939">
        <v>0.61123913772975802</v>
      </c>
      <c r="AV939">
        <v>1.39626340159546</v>
      </c>
      <c r="AW939">
        <v>-7.0518782654351297E-2</v>
      </c>
      <c r="AX939" s="1">
        <v>1.49911096212653E-5</v>
      </c>
      <c r="AY939">
        <v>-0.33423377655047598</v>
      </c>
      <c r="AZ939">
        <v>2.8325969549802501</v>
      </c>
      <c r="BA939">
        <v>7.5775694697129197</v>
      </c>
      <c r="BB939">
        <v>-2.2702456519569099</v>
      </c>
      <c r="BC939">
        <v>3.9549479936560799</v>
      </c>
      <c r="BD939">
        <v>1.18908770123888E-3</v>
      </c>
      <c r="BE939">
        <v>-0.15337132536724399</v>
      </c>
      <c r="BF939">
        <v>-0.197118492473006</v>
      </c>
      <c r="BG939">
        <v>0.57933340488579499</v>
      </c>
      <c r="BH939">
        <v>5.16174373977785E-2</v>
      </c>
      <c r="BI939">
        <v>0.99821199487283896</v>
      </c>
      <c r="BJ939">
        <v>2.9198753813337801E-2</v>
      </c>
      <c r="BK939">
        <v>7.4757089443778296E-3</v>
      </c>
      <c r="BL939">
        <v>2.8180757071822799E-3</v>
      </c>
      <c r="BM939">
        <v>1.15532475786277E-2</v>
      </c>
      <c r="BN939">
        <v>0.86336832326811297</v>
      </c>
      <c r="BO939">
        <v>10.215343897135799</v>
      </c>
      <c r="BP939">
        <v>8.91271797491817</v>
      </c>
      <c r="BQ939">
        <v>4.3214205254746103</v>
      </c>
      <c r="BR939">
        <v>3.9738692787201901</v>
      </c>
      <c r="BS939">
        <v>1.0581004416430899E-3</v>
      </c>
    </row>
    <row r="940" spans="1:71" x14ac:dyDescent="0.25">
      <c r="A940" t="s">
        <v>1009</v>
      </c>
      <c r="B940">
        <v>-1.6936062018023801</v>
      </c>
      <c r="C940">
        <v>-1.0055664342692801</v>
      </c>
      <c r="D940">
        <v>-1.73189449310302</v>
      </c>
      <c r="E940">
        <v>-2.0336591205992498</v>
      </c>
      <c r="F940">
        <v>1.5806741714477499</v>
      </c>
      <c r="G940" s="1">
        <v>-8.1187883485966895E-4</v>
      </c>
      <c r="H940">
        <v>-0.22178272902965501</v>
      </c>
      <c r="I940">
        <v>-0.25598239898681602</v>
      </c>
      <c r="J940">
        <v>-0.20334576070308699</v>
      </c>
      <c r="K940">
        <v>0.46896180510521002</v>
      </c>
      <c r="L940">
        <v>-2.4694843217730401E-2</v>
      </c>
      <c r="M940">
        <v>0</v>
      </c>
      <c r="N940">
        <v>-0.672091052797682</v>
      </c>
      <c r="O940">
        <v>-0.77291744316029798</v>
      </c>
      <c r="P940">
        <v>0.61123913772975802</v>
      </c>
      <c r="Q940">
        <v>1.39626340159546</v>
      </c>
      <c r="R940">
        <v>-7.0518782654351297E-2</v>
      </c>
      <c r="S940" s="1">
        <v>1.49911096212653E-5</v>
      </c>
      <c r="T940">
        <v>-1.2328335710306599</v>
      </c>
      <c r="U940">
        <v>-6.25061887930819</v>
      </c>
      <c r="V940">
        <v>16.758938100967701</v>
      </c>
      <c r="W940">
        <v>2.0398855548127699</v>
      </c>
      <c r="X940">
        <v>-2.2418789118266599E-2</v>
      </c>
      <c r="Y940" s="1">
        <v>1.31016244175174E-4</v>
      </c>
      <c r="Z940">
        <v>-0.16087716333704</v>
      </c>
      <c r="AA940">
        <v>-0.20823479001459</v>
      </c>
      <c r="AB940">
        <v>0.57248695670262495</v>
      </c>
      <c r="AC940">
        <v>6.3922270871198006E-2</v>
      </c>
      <c r="AD940">
        <v>0.99754075377256402</v>
      </c>
      <c r="AE940">
        <v>2.86942269734057E-2</v>
      </c>
      <c r="AF940">
        <v>1.7404562422414201E-3</v>
      </c>
      <c r="AG940">
        <v>-1.6936062018023801</v>
      </c>
      <c r="AH940">
        <v>-1.0055664342692801</v>
      </c>
      <c r="AI940">
        <v>-1.73189449310302</v>
      </c>
      <c r="AJ940">
        <v>-2.0336591205992498</v>
      </c>
      <c r="AK940">
        <v>1.5806741714477499</v>
      </c>
      <c r="AL940" s="1">
        <v>-8.1187883485966895E-4</v>
      </c>
      <c r="AM940">
        <v>-0.22178272902965501</v>
      </c>
      <c r="AN940">
        <v>-0.25598239898681602</v>
      </c>
      <c r="AO940">
        <v>-0.20334576070308699</v>
      </c>
      <c r="AP940">
        <v>0.46896180510521002</v>
      </c>
      <c r="AQ940">
        <v>-2.4694843217730401E-2</v>
      </c>
      <c r="AR940">
        <v>0</v>
      </c>
      <c r="AS940">
        <v>-0.672091052797682</v>
      </c>
      <c r="AT940">
        <v>-0.77291744316029798</v>
      </c>
      <c r="AU940">
        <v>0.61123913772975802</v>
      </c>
      <c r="AV940">
        <v>1.39626340159546</v>
      </c>
      <c r="AW940">
        <v>-7.0518782654351297E-2</v>
      </c>
      <c r="AX940" s="1">
        <v>1.49911096212653E-5</v>
      </c>
      <c r="AY940">
        <v>-0.31815288360466798</v>
      </c>
      <c r="AZ940">
        <v>3.1899102476352401</v>
      </c>
      <c r="BA940">
        <v>7.7534273594003098</v>
      </c>
      <c r="BB940">
        <v>-2.2586183279921599</v>
      </c>
      <c r="BC940">
        <v>3.9369884004803701</v>
      </c>
      <c r="BD940">
        <v>1.1919538082233801E-3</v>
      </c>
      <c r="BE940">
        <v>-0.15902354880724301</v>
      </c>
      <c r="BF940">
        <v>-0.208223583320681</v>
      </c>
      <c r="BG940">
        <v>0.57035260498388196</v>
      </c>
      <c r="BH940">
        <v>6.1078894008424998E-2</v>
      </c>
      <c r="BI940">
        <v>0.99768879480467598</v>
      </c>
      <c r="BJ940">
        <v>2.89999332417454E-2</v>
      </c>
      <c r="BK940">
        <v>6.7410162344785501E-3</v>
      </c>
      <c r="BL940">
        <v>2.8268976602703298E-3</v>
      </c>
      <c r="BM940">
        <v>1.15249046112591E-2</v>
      </c>
      <c r="BN940">
        <v>0.91468068742599096</v>
      </c>
      <c r="BO940">
        <v>9.4405291269434297</v>
      </c>
      <c r="BP940">
        <v>9.0055107415673792</v>
      </c>
      <c r="BQ940">
        <v>4.2985038828049298</v>
      </c>
      <c r="BR940">
        <v>3.95940718959864</v>
      </c>
      <c r="BS940">
        <v>1.0609375640482099E-3</v>
      </c>
    </row>
    <row r="941" spans="1:71" x14ac:dyDescent="0.25">
      <c r="A941" t="s">
        <v>1010</v>
      </c>
      <c r="B941">
        <v>-1.6936062018023801</v>
      </c>
      <c r="C941">
        <v>-1.0055664342692801</v>
      </c>
      <c r="D941">
        <v>-1.73189449310302</v>
      </c>
      <c r="E941">
        <v>-2.0336591205992498</v>
      </c>
      <c r="F941">
        <v>1.5806741714477499</v>
      </c>
      <c r="G941" s="1">
        <v>-8.1187883485966895E-4</v>
      </c>
      <c r="H941">
        <v>-0.22178272902965501</v>
      </c>
      <c r="I941">
        <v>-0.25598239898681602</v>
      </c>
      <c r="J941">
        <v>-0.20334576070308699</v>
      </c>
      <c r="K941">
        <v>0.46896180510521002</v>
      </c>
      <c r="L941">
        <v>-2.4694843217730401E-2</v>
      </c>
      <c r="M941">
        <v>0</v>
      </c>
      <c r="N941">
        <v>-0.672091052797682</v>
      </c>
      <c r="O941">
        <v>-0.77291744316029798</v>
      </c>
      <c r="P941">
        <v>0.61123913772975802</v>
      </c>
      <c r="Q941">
        <v>1.39626340159546</v>
      </c>
      <c r="R941">
        <v>-7.0518782654351297E-2</v>
      </c>
      <c r="S941" s="1">
        <v>1.49911096212653E-5</v>
      </c>
      <c r="T941">
        <v>-1.2328335710306599</v>
      </c>
      <c r="U941">
        <v>-6.25061887930819</v>
      </c>
      <c r="V941">
        <v>16.758938100967701</v>
      </c>
      <c r="W941">
        <v>2.0398855548127699</v>
      </c>
      <c r="X941">
        <v>-2.2418789118266599E-2</v>
      </c>
      <c r="Y941" s="1">
        <v>1.31016244175174E-4</v>
      </c>
      <c r="Z941">
        <v>-0.16087716333704</v>
      </c>
      <c r="AA941">
        <v>-0.20823479001459</v>
      </c>
      <c r="AB941">
        <v>0.57248695670262495</v>
      </c>
      <c r="AC941">
        <v>6.3922270871198006E-2</v>
      </c>
      <c r="AD941">
        <v>0.99754075377256402</v>
      </c>
      <c r="AE941">
        <v>2.86942269734057E-2</v>
      </c>
      <c r="AF941">
        <v>1.7404562422414201E-3</v>
      </c>
      <c r="AG941">
        <v>-1.6936062018023801</v>
      </c>
      <c r="AH941">
        <v>-1.0055664342692801</v>
      </c>
      <c r="AI941">
        <v>-1.73189449310302</v>
      </c>
      <c r="AJ941">
        <v>-2.0336591205992498</v>
      </c>
      <c r="AK941">
        <v>1.5806741714477499</v>
      </c>
      <c r="AL941" s="1">
        <v>-8.1187883485966895E-4</v>
      </c>
      <c r="AM941">
        <v>-0.22178272902965501</v>
      </c>
      <c r="AN941">
        <v>-0.25598239898681602</v>
      </c>
      <c r="AO941">
        <v>-0.20334576070308699</v>
      </c>
      <c r="AP941">
        <v>0.46896180510521002</v>
      </c>
      <c r="AQ941">
        <v>-2.4694843217730401E-2</v>
      </c>
      <c r="AR941">
        <v>0</v>
      </c>
      <c r="AS941">
        <v>-0.672091052797682</v>
      </c>
      <c r="AT941">
        <v>-0.77291744316029798</v>
      </c>
      <c r="AU941">
        <v>0.61123913772975802</v>
      </c>
      <c r="AV941">
        <v>1.39626340159546</v>
      </c>
      <c r="AW941">
        <v>-7.0518782654351297E-2</v>
      </c>
      <c r="AX941" s="1">
        <v>1.49911096212653E-5</v>
      </c>
      <c r="AY941">
        <v>-0.31815288360466798</v>
      </c>
      <c r="AZ941">
        <v>3.1899102476352401</v>
      </c>
      <c r="BA941">
        <v>7.7534273594003098</v>
      </c>
      <c r="BB941">
        <v>-2.2586183279921599</v>
      </c>
      <c r="BC941">
        <v>3.9369884004803701</v>
      </c>
      <c r="BD941">
        <v>1.1919538082233801E-3</v>
      </c>
      <c r="BE941">
        <v>-0.15902354880724301</v>
      </c>
      <c r="BF941">
        <v>-0.208223583320681</v>
      </c>
      <c r="BG941">
        <v>0.57035260498388196</v>
      </c>
      <c r="BH941">
        <v>6.1078894008424998E-2</v>
      </c>
      <c r="BI941">
        <v>0.99768879480467598</v>
      </c>
      <c r="BJ941">
        <v>2.89999332417454E-2</v>
      </c>
      <c r="BK941">
        <v>6.7410162344785501E-3</v>
      </c>
      <c r="BL941">
        <v>2.8268976602703298E-3</v>
      </c>
      <c r="BM941">
        <v>1.15249046112591E-2</v>
      </c>
      <c r="BN941">
        <v>0.91468068742599096</v>
      </c>
      <c r="BO941">
        <v>9.4405291269434297</v>
      </c>
      <c r="BP941">
        <v>9.0055107415673792</v>
      </c>
      <c r="BQ941">
        <v>4.2985038828049298</v>
      </c>
      <c r="BR941">
        <v>3.95940718959864</v>
      </c>
      <c r="BS941">
        <v>1.0609375640482099E-3</v>
      </c>
    </row>
    <row r="942" spans="1:71" x14ac:dyDescent="0.25">
      <c r="A942" t="s">
        <v>1011</v>
      </c>
      <c r="B942">
        <v>-1.6936062018023801</v>
      </c>
      <c r="C942">
        <v>-1.0055664342692801</v>
      </c>
      <c r="D942">
        <v>-1.73189449310302</v>
      </c>
      <c r="E942">
        <v>-2.0336591205992498</v>
      </c>
      <c r="F942">
        <v>1.5806741714477499</v>
      </c>
      <c r="G942" s="1">
        <v>-8.1187883485966895E-4</v>
      </c>
      <c r="H942">
        <v>-0.22178272902965501</v>
      </c>
      <c r="I942">
        <v>-0.25598239898681602</v>
      </c>
      <c r="J942">
        <v>-0.20334576070308699</v>
      </c>
      <c r="K942">
        <v>0.46896180510521002</v>
      </c>
      <c r="L942">
        <v>-2.4694843217730401E-2</v>
      </c>
      <c r="M942">
        <v>0</v>
      </c>
      <c r="N942">
        <v>-0.672091052797682</v>
      </c>
      <c r="O942">
        <v>-0.77291744316029798</v>
      </c>
      <c r="P942">
        <v>0.61123913772975802</v>
      </c>
      <c r="Q942">
        <v>1.39626340159546</v>
      </c>
      <c r="R942">
        <v>-7.0518782654351297E-2</v>
      </c>
      <c r="S942" s="1">
        <v>1.49911096212653E-5</v>
      </c>
      <c r="T942">
        <v>-1.2328335710306599</v>
      </c>
      <c r="U942">
        <v>-6.25061887930819</v>
      </c>
      <c r="V942">
        <v>16.758938100967701</v>
      </c>
      <c r="W942">
        <v>2.0398855548127699</v>
      </c>
      <c r="X942">
        <v>-2.2418789118266599E-2</v>
      </c>
      <c r="Y942" s="1">
        <v>1.31016244175174E-4</v>
      </c>
      <c r="Z942">
        <v>-0.16087716333704</v>
      </c>
      <c r="AA942">
        <v>-0.20823479001459</v>
      </c>
      <c r="AB942">
        <v>0.57248695670262495</v>
      </c>
      <c r="AC942">
        <v>6.3922270871198006E-2</v>
      </c>
      <c r="AD942">
        <v>0.99754075377256402</v>
      </c>
      <c r="AE942">
        <v>2.86942269734057E-2</v>
      </c>
      <c r="AF942">
        <v>1.7404562422414201E-3</v>
      </c>
      <c r="AG942">
        <v>-1.6936062018023801</v>
      </c>
      <c r="AH942">
        <v>-1.0055664342692801</v>
      </c>
      <c r="AI942">
        <v>-1.73189449310302</v>
      </c>
      <c r="AJ942">
        <v>-2.0336591205992498</v>
      </c>
      <c r="AK942">
        <v>1.5806741714477499</v>
      </c>
      <c r="AL942" s="1">
        <v>-8.1187883485966895E-4</v>
      </c>
      <c r="AM942">
        <v>-0.22178272902965501</v>
      </c>
      <c r="AN942">
        <v>-0.25598239898681602</v>
      </c>
      <c r="AO942">
        <v>-0.20334576070308699</v>
      </c>
      <c r="AP942">
        <v>0.46896180510521002</v>
      </c>
      <c r="AQ942">
        <v>-2.4694843217730401E-2</v>
      </c>
      <c r="AR942">
        <v>0</v>
      </c>
      <c r="AS942">
        <v>-0.672091052797682</v>
      </c>
      <c r="AT942">
        <v>-0.77291744316029798</v>
      </c>
      <c r="AU942">
        <v>0.61123913772975802</v>
      </c>
      <c r="AV942">
        <v>1.39626340159546</v>
      </c>
      <c r="AW942">
        <v>-7.0518782654351297E-2</v>
      </c>
      <c r="AX942" s="1">
        <v>1.49911096212653E-5</v>
      </c>
      <c r="AY942">
        <v>-0.31815288360466798</v>
      </c>
      <c r="AZ942">
        <v>3.1899102476352401</v>
      </c>
      <c r="BA942">
        <v>7.7534273594003098</v>
      </c>
      <c r="BB942">
        <v>-2.2586183279921599</v>
      </c>
      <c r="BC942">
        <v>3.9369884004803701</v>
      </c>
      <c r="BD942">
        <v>1.1919538082233801E-3</v>
      </c>
      <c r="BE942">
        <v>-0.15902354880724301</v>
      </c>
      <c r="BF942">
        <v>-0.208223583320681</v>
      </c>
      <c r="BG942">
        <v>0.57035260498388196</v>
      </c>
      <c r="BH942">
        <v>6.1078894008424998E-2</v>
      </c>
      <c r="BI942">
        <v>0.99768879480467598</v>
      </c>
      <c r="BJ942">
        <v>2.89999332417454E-2</v>
      </c>
      <c r="BK942">
        <v>6.7410162344785501E-3</v>
      </c>
      <c r="BL942">
        <v>2.8268976602703298E-3</v>
      </c>
      <c r="BM942">
        <v>1.15249046112591E-2</v>
      </c>
      <c r="BN942">
        <v>0.91468068742599096</v>
      </c>
      <c r="BO942">
        <v>9.4405291269434297</v>
      </c>
      <c r="BP942">
        <v>9.0055107415673792</v>
      </c>
      <c r="BQ942">
        <v>4.2985038828049298</v>
      </c>
      <c r="BR942">
        <v>3.95940718959864</v>
      </c>
      <c r="BS942">
        <v>1.0609375640482099E-3</v>
      </c>
    </row>
    <row r="943" spans="1:71" x14ac:dyDescent="0.25">
      <c r="A943" t="s">
        <v>1012</v>
      </c>
      <c r="B943">
        <v>-1.6936062018023801</v>
      </c>
      <c r="C943">
        <v>-1.0055664342692801</v>
      </c>
      <c r="D943">
        <v>-1.73189449310302</v>
      </c>
      <c r="E943">
        <v>-2.0336591205992498</v>
      </c>
      <c r="F943">
        <v>1.5806741714477499</v>
      </c>
      <c r="G943" s="1">
        <v>-8.1187883485966895E-4</v>
      </c>
      <c r="H943">
        <v>-0.22178272902965501</v>
      </c>
      <c r="I943">
        <v>-0.25598239898681602</v>
      </c>
      <c r="J943">
        <v>-0.20334576070308699</v>
      </c>
      <c r="K943">
        <v>0.46896180510521002</v>
      </c>
      <c r="L943">
        <v>-2.4694843217730401E-2</v>
      </c>
      <c r="M943">
        <v>0</v>
      </c>
      <c r="N943">
        <v>-0.672091052797682</v>
      </c>
      <c r="O943">
        <v>-0.77291744316029798</v>
      </c>
      <c r="P943">
        <v>0.61123913772975802</v>
      </c>
      <c r="Q943">
        <v>1.39626340159546</v>
      </c>
      <c r="R943">
        <v>-7.0518782654351297E-2</v>
      </c>
      <c r="S943" s="1">
        <v>1.49911096212653E-5</v>
      </c>
      <c r="T943">
        <v>-1.2328335710306599</v>
      </c>
      <c r="U943">
        <v>-6.25061887930819</v>
      </c>
      <c r="V943">
        <v>16.758938100967701</v>
      </c>
      <c r="W943">
        <v>2.0398855548127699</v>
      </c>
      <c r="X943">
        <v>-2.2418789118266599E-2</v>
      </c>
      <c r="Y943" s="1">
        <v>1.31016244175174E-4</v>
      </c>
      <c r="Z943">
        <v>-0.16087716333704</v>
      </c>
      <c r="AA943">
        <v>-0.20823479001459</v>
      </c>
      <c r="AB943">
        <v>0.57248695670262495</v>
      </c>
      <c r="AC943">
        <v>6.3922270871198006E-2</v>
      </c>
      <c r="AD943">
        <v>0.99754075377256402</v>
      </c>
      <c r="AE943">
        <v>2.86942269734057E-2</v>
      </c>
      <c r="AF943">
        <v>1.7404562422414201E-3</v>
      </c>
      <c r="AG943">
        <v>-1.6936062018023801</v>
      </c>
      <c r="AH943">
        <v>-1.0055664342692801</v>
      </c>
      <c r="AI943">
        <v>-1.73189449310302</v>
      </c>
      <c r="AJ943">
        <v>-2.0336591205992498</v>
      </c>
      <c r="AK943">
        <v>1.5806741714477499</v>
      </c>
      <c r="AL943" s="1">
        <v>-8.1187883485966895E-4</v>
      </c>
      <c r="AM943">
        <v>-0.22178272902965501</v>
      </c>
      <c r="AN943">
        <v>-0.25598239898681602</v>
      </c>
      <c r="AO943">
        <v>-0.20334576070308699</v>
      </c>
      <c r="AP943">
        <v>0.46896180510521002</v>
      </c>
      <c r="AQ943">
        <v>-2.4694843217730401E-2</v>
      </c>
      <c r="AR943">
        <v>0</v>
      </c>
      <c r="AS943">
        <v>-0.672091052797682</v>
      </c>
      <c r="AT943">
        <v>-0.77291744316029798</v>
      </c>
      <c r="AU943">
        <v>0.61123913772975802</v>
      </c>
      <c r="AV943">
        <v>1.39626340159546</v>
      </c>
      <c r="AW943">
        <v>-7.0518782654351297E-2</v>
      </c>
      <c r="AX943" s="1">
        <v>1.49911096212653E-5</v>
      </c>
      <c r="AY943">
        <v>-0.31815288360466698</v>
      </c>
      <c r="AZ943">
        <v>3.1899102476352401</v>
      </c>
      <c r="BA943">
        <v>7.7534273594003098</v>
      </c>
      <c r="BB943">
        <v>-2.2586183279921599</v>
      </c>
      <c r="BC943">
        <v>3.9369884004803701</v>
      </c>
      <c r="BD943">
        <v>1.1919538082233801E-3</v>
      </c>
      <c r="BE943">
        <v>-0.15902354880724301</v>
      </c>
      <c r="BF943">
        <v>-0.208223583320681</v>
      </c>
      <c r="BG943">
        <v>0.57035260498388196</v>
      </c>
      <c r="BH943">
        <v>6.1078894008424998E-2</v>
      </c>
      <c r="BI943">
        <v>0.99768879480467598</v>
      </c>
      <c r="BJ943">
        <v>2.89999332417454E-2</v>
      </c>
      <c r="BK943">
        <v>6.7410162344785501E-3</v>
      </c>
      <c r="BL943">
        <v>2.8268976602703298E-3</v>
      </c>
      <c r="BM943">
        <v>1.15249046112591E-2</v>
      </c>
      <c r="BN943">
        <v>0.91468068742599196</v>
      </c>
      <c r="BO943">
        <v>9.4405291269434297</v>
      </c>
      <c r="BP943">
        <v>9.0055107415673792</v>
      </c>
      <c r="BQ943">
        <v>4.2985038828049298</v>
      </c>
      <c r="BR943">
        <v>3.95940718959864</v>
      </c>
      <c r="BS943">
        <v>1.0609375640482099E-3</v>
      </c>
    </row>
    <row r="944" spans="1:71" x14ac:dyDescent="0.25">
      <c r="A944" t="s">
        <v>1013</v>
      </c>
      <c r="B944">
        <v>-1.6936062018023801</v>
      </c>
      <c r="C944">
        <v>-1.0055664342692801</v>
      </c>
      <c r="D944">
        <v>-1.73189449310302</v>
      </c>
      <c r="E944">
        <v>-2.0336591205992498</v>
      </c>
      <c r="F944">
        <v>1.5806741714477499</v>
      </c>
      <c r="G944" s="1">
        <v>-8.1187883485966895E-4</v>
      </c>
      <c r="H944">
        <v>-0.22178272902965501</v>
      </c>
      <c r="I944">
        <v>-0.25598239898681602</v>
      </c>
      <c r="J944">
        <v>-0.20334576070308699</v>
      </c>
      <c r="K944">
        <v>0.46896180510521002</v>
      </c>
      <c r="L944">
        <v>-2.4694843217730401E-2</v>
      </c>
      <c r="M944">
        <v>0</v>
      </c>
      <c r="N944">
        <v>-0.672091052797682</v>
      </c>
      <c r="O944">
        <v>-0.77291744316029798</v>
      </c>
      <c r="P944">
        <v>0.61123913772975802</v>
      </c>
      <c r="Q944">
        <v>1.39626340159546</v>
      </c>
      <c r="R944">
        <v>-7.0518782654351297E-2</v>
      </c>
      <c r="S944" s="1">
        <v>1.49911096212653E-5</v>
      </c>
      <c r="T944">
        <v>-1.2328335710306599</v>
      </c>
      <c r="U944">
        <v>-6.25061887930819</v>
      </c>
      <c r="V944">
        <v>16.758938100967701</v>
      </c>
      <c r="W944">
        <v>2.0398855548127699</v>
      </c>
      <c r="X944">
        <v>-2.2418789118266599E-2</v>
      </c>
      <c r="Y944" s="1">
        <v>1.31016244175174E-4</v>
      </c>
      <c r="Z944">
        <v>-0.16087716333704</v>
      </c>
      <c r="AA944">
        <v>-0.20823479001459</v>
      </c>
      <c r="AB944">
        <v>0.57248695670262495</v>
      </c>
      <c r="AC944">
        <v>6.3922270871198006E-2</v>
      </c>
      <c r="AD944">
        <v>0.99754075377256402</v>
      </c>
      <c r="AE944">
        <v>2.86942269734057E-2</v>
      </c>
      <c r="AF944">
        <v>1.7404562422414201E-3</v>
      </c>
      <c r="AG944">
        <v>-1.6936062018023801</v>
      </c>
      <c r="AH944">
        <v>-1.0055664342692801</v>
      </c>
      <c r="AI944">
        <v>-1.73189449310302</v>
      </c>
      <c r="AJ944">
        <v>-2.0336591205992498</v>
      </c>
      <c r="AK944">
        <v>1.5806741714477499</v>
      </c>
      <c r="AL944" s="1">
        <v>-8.1187883485966895E-4</v>
      </c>
      <c r="AM944">
        <v>-0.22178272902965501</v>
      </c>
      <c r="AN944">
        <v>-0.25598239898681602</v>
      </c>
      <c r="AO944">
        <v>-0.20334576070308699</v>
      </c>
      <c r="AP944">
        <v>0.46896180510521002</v>
      </c>
      <c r="AQ944">
        <v>-2.4694843217730401E-2</v>
      </c>
      <c r="AR944">
        <v>0</v>
      </c>
      <c r="AS944">
        <v>-0.672091052797682</v>
      </c>
      <c r="AT944">
        <v>-0.77291744316029798</v>
      </c>
      <c r="AU944">
        <v>0.61123913772975802</v>
      </c>
      <c r="AV944">
        <v>1.39626340159546</v>
      </c>
      <c r="AW944">
        <v>-7.0518782654351297E-2</v>
      </c>
      <c r="AX944" s="1">
        <v>1.49911096212653E-5</v>
      </c>
      <c r="AY944">
        <v>-0.31815288360466798</v>
      </c>
      <c r="AZ944">
        <v>3.1899102476352401</v>
      </c>
      <c r="BA944">
        <v>7.7534273594003098</v>
      </c>
      <c r="BB944">
        <v>-2.2586183279921599</v>
      </c>
      <c r="BC944">
        <v>3.9369884004803701</v>
      </c>
      <c r="BD944">
        <v>1.1919538082233801E-3</v>
      </c>
      <c r="BE944">
        <v>-0.15902354880724301</v>
      </c>
      <c r="BF944">
        <v>-0.208223583320681</v>
      </c>
      <c r="BG944">
        <v>0.57035260498388196</v>
      </c>
      <c r="BH944">
        <v>6.1078894008424998E-2</v>
      </c>
      <c r="BI944">
        <v>0.99768879480467598</v>
      </c>
      <c r="BJ944">
        <v>2.89999332417454E-2</v>
      </c>
      <c r="BK944">
        <v>6.7410162344785501E-3</v>
      </c>
      <c r="BL944">
        <v>2.8268976602703298E-3</v>
      </c>
      <c r="BM944">
        <v>1.15249046112591E-2</v>
      </c>
      <c r="BN944">
        <v>0.91468068742599096</v>
      </c>
      <c r="BO944">
        <v>9.4405291269434297</v>
      </c>
      <c r="BP944">
        <v>9.0055107415673792</v>
      </c>
      <c r="BQ944">
        <v>4.2985038828049298</v>
      </c>
      <c r="BR944">
        <v>3.95940718959864</v>
      </c>
      <c r="BS944">
        <v>1.0609375640482099E-3</v>
      </c>
    </row>
    <row r="945" spans="1:71" x14ac:dyDescent="0.25">
      <c r="A945" t="s">
        <v>1014</v>
      </c>
      <c r="B945">
        <v>-1.71764451662172</v>
      </c>
      <c r="C945">
        <v>-1.03318388879809</v>
      </c>
      <c r="D945">
        <v>-1.7536268234253001</v>
      </c>
      <c r="E945">
        <v>-1.98384871105336</v>
      </c>
      <c r="F945">
        <v>1.5782299041748</v>
      </c>
      <c r="G945" s="1">
        <v>-8.1187883485966895E-4</v>
      </c>
      <c r="H945">
        <v>-0.23618014156818301</v>
      </c>
      <c r="I945">
        <v>-0.27323195338249201</v>
      </c>
      <c r="J945">
        <v>-0.214338243007659</v>
      </c>
      <c r="K945">
        <v>0.49372205138206499</v>
      </c>
      <c r="L945">
        <v>-2.2672809660434699E-2</v>
      </c>
      <c r="M945">
        <v>0</v>
      </c>
      <c r="N945">
        <v>-1.4537178668755299E-3</v>
      </c>
      <c r="O945">
        <v>-1.67180308693892E-3</v>
      </c>
      <c r="P945">
        <v>0.61123913772975802</v>
      </c>
      <c r="Q945">
        <v>3.0200864084284199E-3</v>
      </c>
      <c r="R945" s="1">
        <v>-1.5253054458895499E-4</v>
      </c>
      <c r="S945" s="1">
        <v>1.49911096212653E-5</v>
      </c>
      <c r="T945">
        <v>-5.7905889413137297E-2</v>
      </c>
      <c r="U945">
        <v>-1.9926169622066701</v>
      </c>
      <c r="V945">
        <v>19.019064690504599</v>
      </c>
      <c r="W945">
        <v>1.77513296208116</v>
      </c>
      <c r="X945" s="1">
        <v>4.8187319581734602E-5</v>
      </c>
      <c r="Y945" s="1">
        <v>3.2501227728287398E-7</v>
      </c>
      <c r="Z945">
        <v>-0.16858678869961599</v>
      </c>
      <c r="AA945">
        <v>-0.221382416145609</v>
      </c>
      <c r="AB945">
        <v>0.56071852331959204</v>
      </c>
      <c r="AC945">
        <v>7.5623444686274202E-2</v>
      </c>
      <c r="AD945">
        <v>0.99672752164983303</v>
      </c>
      <c r="AE945">
        <v>2.8544703684660201E-2</v>
      </c>
      <c r="AF945" s="1">
        <v>7.3626837324643896E-4</v>
      </c>
      <c r="AG945">
        <v>-1.71764451662172</v>
      </c>
      <c r="AH945">
        <v>-1.03318388879809</v>
      </c>
      <c r="AI945">
        <v>-1.7536268234253001</v>
      </c>
      <c r="AJ945">
        <v>-1.98384871105336</v>
      </c>
      <c r="AK945">
        <v>1.5782299041748</v>
      </c>
      <c r="AL945" s="1">
        <v>-8.1187883485966895E-4</v>
      </c>
      <c r="AM945">
        <v>-0.23618014156818301</v>
      </c>
      <c r="AN945">
        <v>-0.27323195338249201</v>
      </c>
      <c r="AO945">
        <v>-0.214338243007659</v>
      </c>
      <c r="AP945">
        <v>0.49372205138206499</v>
      </c>
      <c r="AQ945">
        <v>-2.2672809660434699E-2</v>
      </c>
      <c r="AR945">
        <v>0</v>
      </c>
      <c r="AS945">
        <v>-1.4537178668755299E-3</v>
      </c>
      <c r="AT945">
        <v>-1.67180308693892E-3</v>
      </c>
      <c r="AU945">
        <v>0.61123913772975802</v>
      </c>
      <c r="AV945">
        <v>3.0200864084284199E-3</v>
      </c>
      <c r="AW945" s="1">
        <v>-1.5253054458895499E-4</v>
      </c>
      <c r="AX945" s="1">
        <v>1.49911096212653E-5</v>
      </c>
      <c r="AY945">
        <v>7.1076690922177499E-2</v>
      </c>
      <c r="AZ945">
        <v>4.5672813060803703</v>
      </c>
      <c r="BA945">
        <v>8.2296671714444898</v>
      </c>
      <c r="BB945">
        <v>-2.3352144224133</v>
      </c>
      <c r="BC945">
        <v>4.0266397127137097</v>
      </c>
      <c r="BD945" s="1">
        <v>-9.9233055140527208E-6</v>
      </c>
      <c r="BE945">
        <v>-0.16674163594532099</v>
      </c>
      <c r="BF945">
        <v>-0.221334739089289</v>
      </c>
      <c r="BG945">
        <v>0.55856608501614202</v>
      </c>
      <c r="BH945">
        <v>7.3029808510364197E-2</v>
      </c>
      <c r="BI945">
        <v>0.99689730418602795</v>
      </c>
      <c r="BJ945">
        <v>2.8777495652178801E-2</v>
      </c>
      <c r="BK945">
        <v>5.8538636435215702E-3</v>
      </c>
      <c r="BL945">
        <v>2.8354658279567901E-3</v>
      </c>
      <c r="BM945">
        <v>1.14890972529156E-2</v>
      </c>
      <c r="BN945">
        <v>0.12898258033531401</v>
      </c>
      <c r="BO945">
        <v>6.5598982682870401</v>
      </c>
      <c r="BP945">
        <v>10.789397519060101</v>
      </c>
      <c r="BQ945">
        <v>4.1103473844944602</v>
      </c>
      <c r="BR945">
        <v>4.0265915253941298</v>
      </c>
      <c r="BS945" s="1">
        <v>1.0248317791335599E-5</v>
      </c>
    </row>
    <row r="946" spans="1:71" x14ac:dyDescent="0.25">
      <c r="A946" t="s">
        <v>1015</v>
      </c>
      <c r="B946">
        <v>-1.71764451662172</v>
      </c>
      <c r="C946">
        <v>-1.03318388879809</v>
      </c>
      <c r="D946">
        <v>-1.7536268234253001</v>
      </c>
      <c r="E946">
        <v>-1.98384871105336</v>
      </c>
      <c r="F946">
        <v>1.5782299041748</v>
      </c>
      <c r="G946" s="1">
        <v>-8.1187883485966895E-4</v>
      </c>
      <c r="H946">
        <v>-0.23618014156818301</v>
      </c>
      <c r="I946">
        <v>-0.27323195338249201</v>
      </c>
      <c r="J946">
        <v>-0.214338243007659</v>
      </c>
      <c r="K946">
        <v>0.49372205138206499</v>
      </c>
      <c r="L946">
        <v>-2.2672809660434699E-2</v>
      </c>
      <c r="M946">
        <v>0</v>
      </c>
      <c r="N946">
        <v>-1.4537178668755299E-3</v>
      </c>
      <c r="O946">
        <v>-1.67180308693892E-3</v>
      </c>
      <c r="P946">
        <v>0.61123913772975802</v>
      </c>
      <c r="Q946">
        <v>3.0200864084284199E-3</v>
      </c>
      <c r="R946" s="1">
        <v>-1.5253054458895499E-4</v>
      </c>
      <c r="S946" s="1">
        <v>1.49911096212653E-5</v>
      </c>
      <c r="T946">
        <v>-5.7905889413137297E-2</v>
      </c>
      <c r="U946">
        <v>-1.9926169622066701</v>
      </c>
      <c r="V946">
        <v>19.019064690504599</v>
      </c>
      <c r="W946">
        <v>1.77513296208116</v>
      </c>
      <c r="X946" s="1">
        <v>4.8187319581734602E-5</v>
      </c>
      <c r="Y946" s="1">
        <v>3.2501227728287398E-7</v>
      </c>
      <c r="Z946">
        <v>-0.16858678869961599</v>
      </c>
      <c r="AA946">
        <v>-0.221382416145609</v>
      </c>
      <c r="AB946">
        <v>0.56071852331959204</v>
      </c>
      <c r="AC946">
        <v>7.5623444686274202E-2</v>
      </c>
      <c r="AD946">
        <v>0.99672752164983303</v>
      </c>
      <c r="AE946">
        <v>2.8544703684660201E-2</v>
      </c>
      <c r="AF946" s="1">
        <v>7.3626837324643896E-4</v>
      </c>
      <c r="AG946">
        <v>-1.71764451662172</v>
      </c>
      <c r="AH946">
        <v>-1.03318388879809</v>
      </c>
      <c r="AI946">
        <v>-1.7536268234253001</v>
      </c>
      <c r="AJ946">
        <v>-1.98384871105336</v>
      </c>
      <c r="AK946">
        <v>1.5782299041748</v>
      </c>
      <c r="AL946" s="1">
        <v>-8.1187883485966895E-4</v>
      </c>
      <c r="AM946">
        <v>-0.23618014156818301</v>
      </c>
      <c r="AN946">
        <v>-0.27323195338249201</v>
      </c>
      <c r="AO946">
        <v>-0.214338243007659</v>
      </c>
      <c r="AP946">
        <v>0.49372205138206499</v>
      </c>
      <c r="AQ946">
        <v>-2.2672809660434699E-2</v>
      </c>
      <c r="AR946">
        <v>0</v>
      </c>
      <c r="AS946">
        <v>-1.4537178668755299E-3</v>
      </c>
      <c r="AT946">
        <v>-1.67180308693892E-3</v>
      </c>
      <c r="AU946">
        <v>0.61123913772975802</v>
      </c>
      <c r="AV946">
        <v>3.0200864084284199E-3</v>
      </c>
      <c r="AW946" s="1">
        <v>-1.5253054458895499E-4</v>
      </c>
      <c r="AX946" s="1">
        <v>1.49911096212653E-5</v>
      </c>
      <c r="AY946">
        <v>7.1076690922177499E-2</v>
      </c>
      <c r="AZ946">
        <v>4.5672813060803703</v>
      </c>
      <c r="BA946">
        <v>8.2296671714444898</v>
      </c>
      <c r="BB946">
        <v>-2.3352144224133</v>
      </c>
      <c r="BC946">
        <v>4.0266397127137097</v>
      </c>
      <c r="BD946" s="1">
        <v>-9.9233055140529207E-6</v>
      </c>
      <c r="BE946">
        <v>-0.16674163594532099</v>
      </c>
      <c r="BF946">
        <v>-0.221334739089289</v>
      </c>
      <c r="BG946">
        <v>0.55856608501614202</v>
      </c>
      <c r="BH946">
        <v>7.3029808510364197E-2</v>
      </c>
      <c r="BI946">
        <v>0.99689730418602795</v>
      </c>
      <c r="BJ946">
        <v>2.8777495652178801E-2</v>
      </c>
      <c r="BK946">
        <v>5.8538636435215702E-3</v>
      </c>
      <c r="BL946">
        <v>2.8354658279567901E-3</v>
      </c>
      <c r="BM946">
        <v>1.14890972529156E-2</v>
      </c>
      <c r="BN946">
        <v>0.12898258033531401</v>
      </c>
      <c r="BO946">
        <v>6.5598982682870401</v>
      </c>
      <c r="BP946">
        <v>10.789397519060101</v>
      </c>
      <c r="BQ946">
        <v>4.1103473844944602</v>
      </c>
      <c r="BR946">
        <v>4.0265915253941298</v>
      </c>
      <c r="BS946" s="1">
        <v>1.0248317791335801E-5</v>
      </c>
    </row>
    <row r="947" spans="1:71" x14ac:dyDescent="0.25">
      <c r="A947" t="s">
        <v>1016</v>
      </c>
      <c r="B947">
        <v>-1.71764451662172</v>
      </c>
      <c r="C947">
        <v>-1.03318388879809</v>
      </c>
      <c r="D947">
        <v>-1.7536268234253001</v>
      </c>
      <c r="E947">
        <v>-1.98384871105336</v>
      </c>
      <c r="F947">
        <v>1.5782299041748</v>
      </c>
      <c r="G947" s="1">
        <v>-8.1187883485966895E-4</v>
      </c>
      <c r="H947">
        <v>-0.23618014156818301</v>
      </c>
      <c r="I947">
        <v>-0.27323195338249201</v>
      </c>
      <c r="J947">
        <v>-0.214338243007659</v>
      </c>
      <c r="K947">
        <v>0.49372205138206499</v>
      </c>
      <c r="L947">
        <v>-2.2672809660434699E-2</v>
      </c>
      <c r="M947">
        <v>0</v>
      </c>
      <c r="N947">
        <v>-1.4537178668755299E-3</v>
      </c>
      <c r="O947">
        <v>-1.67180308693892E-3</v>
      </c>
      <c r="P947">
        <v>0.61123913772975802</v>
      </c>
      <c r="Q947">
        <v>3.0200864084284199E-3</v>
      </c>
      <c r="R947" s="1">
        <v>-1.5253054458895499E-4</v>
      </c>
      <c r="S947" s="1">
        <v>1.49911096212653E-5</v>
      </c>
      <c r="T947">
        <v>-5.7905889413137297E-2</v>
      </c>
      <c r="U947">
        <v>-1.9926169622066701</v>
      </c>
      <c r="V947">
        <v>19.019064690504599</v>
      </c>
      <c r="W947">
        <v>1.77513296208116</v>
      </c>
      <c r="X947" s="1">
        <v>4.8187319581734602E-5</v>
      </c>
      <c r="Y947" s="1">
        <v>3.2501227728287398E-7</v>
      </c>
      <c r="Z947">
        <v>-0.16858678869961599</v>
      </c>
      <c r="AA947">
        <v>-0.221382416145609</v>
      </c>
      <c r="AB947">
        <v>0.56071852331959204</v>
      </c>
      <c r="AC947">
        <v>7.5623444686274202E-2</v>
      </c>
      <c r="AD947">
        <v>0.99672752164983303</v>
      </c>
      <c r="AE947">
        <v>2.8544703684660201E-2</v>
      </c>
      <c r="AF947" s="1">
        <v>7.3626837324643896E-4</v>
      </c>
      <c r="AG947">
        <v>-1.71764451662172</v>
      </c>
      <c r="AH947">
        <v>-1.03318388879809</v>
      </c>
      <c r="AI947">
        <v>-1.7536268234253001</v>
      </c>
      <c r="AJ947">
        <v>-1.98384871105336</v>
      </c>
      <c r="AK947">
        <v>1.5782299041748</v>
      </c>
      <c r="AL947" s="1">
        <v>-8.1187883485966895E-4</v>
      </c>
      <c r="AM947">
        <v>-0.23618014156818301</v>
      </c>
      <c r="AN947">
        <v>-0.27323195338249201</v>
      </c>
      <c r="AO947">
        <v>-0.214338243007659</v>
      </c>
      <c r="AP947">
        <v>0.49372205138206499</v>
      </c>
      <c r="AQ947">
        <v>-2.2672809660434699E-2</v>
      </c>
      <c r="AR947">
        <v>0</v>
      </c>
      <c r="AS947">
        <v>-1.4537178668755299E-3</v>
      </c>
      <c r="AT947">
        <v>-1.67180308693892E-3</v>
      </c>
      <c r="AU947">
        <v>0.61123913772975802</v>
      </c>
      <c r="AV947">
        <v>3.0200864084284199E-3</v>
      </c>
      <c r="AW947" s="1">
        <v>-1.5253054458895499E-4</v>
      </c>
      <c r="AX947" s="1">
        <v>1.49911096212653E-5</v>
      </c>
      <c r="AY947">
        <v>7.1076690922177499E-2</v>
      </c>
      <c r="AZ947">
        <v>4.5672813060803703</v>
      </c>
      <c r="BA947">
        <v>8.2296671714444898</v>
      </c>
      <c r="BB947">
        <v>-2.3352144224133</v>
      </c>
      <c r="BC947">
        <v>4.0266397127137097</v>
      </c>
      <c r="BD947" s="1">
        <v>-9.9233055140532392E-6</v>
      </c>
      <c r="BE947">
        <v>-0.16674163594532099</v>
      </c>
      <c r="BF947">
        <v>-0.221334739089289</v>
      </c>
      <c r="BG947">
        <v>0.55856608501614202</v>
      </c>
      <c r="BH947">
        <v>7.3029808510364197E-2</v>
      </c>
      <c r="BI947">
        <v>0.99689730418602795</v>
      </c>
      <c r="BJ947">
        <v>2.8777495652178801E-2</v>
      </c>
      <c r="BK947">
        <v>5.8538636435215702E-3</v>
      </c>
      <c r="BL947">
        <v>2.8354658279567901E-3</v>
      </c>
      <c r="BM947">
        <v>1.14890972529156E-2</v>
      </c>
      <c r="BN947">
        <v>0.12898258033531401</v>
      </c>
      <c r="BO947">
        <v>6.5598982682870401</v>
      </c>
      <c r="BP947">
        <v>10.789397519060101</v>
      </c>
      <c r="BQ947">
        <v>4.1103473844944602</v>
      </c>
      <c r="BR947">
        <v>4.0265915253941298</v>
      </c>
      <c r="BS947" s="1">
        <v>1.0248317791336101E-5</v>
      </c>
    </row>
    <row r="948" spans="1:71" x14ac:dyDescent="0.25">
      <c r="A948" t="s">
        <v>1017</v>
      </c>
      <c r="B948">
        <v>-1.71764451662172</v>
      </c>
      <c r="C948">
        <v>-1.03318388879809</v>
      </c>
      <c r="D948">
        <v>-1.7536268234253001</v>
      </c>
      <c r="E948">
        <v>-1.98384871105336</v>
      </c>
      <c r="F948">
        <v>1.5782299041748</v>
      </c>
      <c r="G948" s="1">
        <v>-8.1187883485966895E-4</v>
      </c>
      <c r="H948">
        <v>-0.23618014156818301</v>
      </c>
      <c r="I948">
        <v>-0.27323195338249201</v>
      </c>
      <c r="J948">
        <v>-0.214338243007659</v>
      </c>
      <c r="K948">
        <v>0.49372205138206499</v>
      </c>
      <c r="L948">
        <v>-2.2672809660434699E-2</v>
      </c>
      <c r="M948">
        <v>0</v>
      </c>
      <c r="N948">
        <v>-1.4537178668755299E-3</v>
      </c>
      <c r="O948">
        <v>-1.67180308693892E-3</v>
      </c>
      <c r="P948">
        <v>0.61123913772975802</v>
      </c>
      <c r="Q948">
        <v>3.0200864084284199E-3</v>
      </c>
      <c r="R948" s="1">
        <v>-1.5253054458895499E-4</v>
      </c>
      <c r="S948" s="1">
        <v>1.49911096212653E-5</v>
      </c>
      <c r="T948">
        <v>-5.7905889413137297E-2</v>
      </c>
      <c r="U948">
        <v>-1.9926169622066701</v>
      </c>
      <c r="V948">
        <v>19.019064690504599</v>
      </c>
      <c r="W948">
        <v>1.77513296208116</v>
      </c>
      <c r="X948" s="1">
        <v>4.8187319581734602E-5</v>
      </c>
      <c r="Y948" s="1">
        <v>3.2501227728287398E-7</v>
      </c>
      <c r="Z948">
        <v>-0.16858678869961599</v>
      </c>
      <c r="AA948">
        <v>-0.221382416145609</v>
      </c>
      <c r="AB948">
        <v>0.56071852331959204</v>
      </c>
      <c r="AC948">
        <v>7.5623444686274202E-2</v>
      </c>
      <c r="AD948">
        <v>0.99672752164983303</v>
      </c>
      <c r="AE948">
        <v>2.8544703684660201E-2</v>
      </c>
      <c r="AF948" s="1">
        <v>7.3626837324643896E-4</v>
      </c>
      <c r="AG948">
        <v>-1.71764451662172</v>
      </c>
      <c r="AH948">
        <v>-1.03318388879809</v>
      </c>
      <c r="AI948">
        <v>-1.7536268234253001</v>
      </c>
      <c r="AJ948">
        <v>-1.98384871105336</v>
      </c>
      <c r="AK948">
        <v>1.5782299041748</v>
      </c>
      <c r="AL948" s="1">
        <v>-8.1187883485966895E-4</v>
      </c>
      <c r="AM948">
        <v>-0.23618014156818301</v>
      </c>
      <c r="AN948">
        <v>-0.27323195338249201</v>
      </c>
      <c r="AO948">
        <v>-0.214338243007659</v>
      </c>
      <c r="AP948">
        <v>0.49372205138206499</v>
      </c>
      <c r="AQ948">
        <v>-2.2672809660434699E-2</v>
      </c>
      <c r="AR948">
        <v>0</v>
      </c>
      <c r="AS948">
        <v>-1.4537178668755299E-3</v>
      </c>
      <c r="AT948">
        <v>-1.67180308693892E-3</v>
      </c>
      <c r="AU948">
        <v>0.61123913772975802</v>
      </c>
      <c r="AV948">
        <v>3.0200864084284199E-3</v>
      </c>
      <c r="AW948" s="1">
        <v>-1.5253054458895499E-4</v>
      </c>
      <c r="AX948" s="1">
        <v>1.49911096212653E-5</v>
      </c>
      <c r="AY948">
        <v>7.1076690922177499E-2</v>
      </c>
      <c r="AZ948">
        <v>4.5672813060803703</v>
      </c>
      <c r="BA948">
        <v>8.2296671714444898</v>
      </c>
      <c r="BB948">
        <v>-2.3352144224133</v>
      </c>
      <c r="BC948">
        <v>4.0266397127137097</v>
      </c>
      <c r="BD948" s="1">
        <v>-9.92330551405339E-6</v>
      </c>
      <c r="BE948">
        <v>-0.16674163594532099</v>
      </c>
      <c r="BF948">
        <v>-0.221334739089289</v>
      </c>
      <c r="BG948">
        <v>0.55856608501614202</v>
      </c>
      <c r="BH948">
        <v>7.3029808510364197E-2</v>
      </c>
      <c r="BI948">
        <v>0.99689730418602795</v>
      </c>
      <c r="BJ948">
        <v>2.8777495652178801E-2</v>
      </c>
      <c r="BK948">
        <v>5.8538636435215702E-3</v>
      </c>
      <c r="BL948">
        <v>2.8354658279567901E-3</v>
      </c>
      <c r="BM948">
        <v>1.14890972529156E-2</v>
      </c>
      <c r="BN948">
        <v>0.12898258033531401</v>
      </c>
      <c r="BO948">
        <v>6.5598982682870401</v>
      </c>
      <c r="BP948">
        <v>10.789397519060101</v>
      </c>
      <c r="BQ948">
        <v>4.1103473844944602</v>
      </c>
      <c r="BR948">
        <v>4.0265915253941298</v>
      </c>
      <c r="BS948" s="1">
        <v>1.0248317791336201E-5</v>
      </c>
    </row>
    <row r="949" spans="1:71" x14ac:dyDescent="0.25">
      <c r="A949" t="s">
        <v>1018</v>
      </c>
      <c r="B949">
        <v>-1.74138719240297</v>
      </c>
      <c r="C949">
        <v>-1.0605080884746001</v>
      </c>
      <c r="D949">
        <v>-1.7751493453979399</v>
      </c>
      <c r="E949">
        <v>-1.9342557392516</v>
      </c>
      <c r="F949">
        <v>1.5756750106811499</v>
      </c>
      <c r="G949" s="1">
        <v>-8.36197529928028E-4</v>
      </c>
      <c r="H949">
        <v>-0.234855577349662</v>
      </c>
      <c r="I949">
        <v>-0.27444443106651301</v>
      </c>
      <c r="J949">
        <v>-0.213013395667076</v>
      </c>
      <c r="K949">
        <v>0.49146836996078402</v>
      </c>
      <c r="L949">
        <v>-2.73978337645529E-2</v>
      </c>
      <c r="M949">
        <v>0</v>
      </c>
      <c r="N949" s="1">
        <v>-5.3537643544820999E-4</v>
      </c>
      <c r="O949" s="1">
        <v>-6.1569304324327002E-4</v>
      </c>
      <c r="P949">
        <v>0.61123913772975802</v>
      </c>
      <c r="Q949">
        <v>1.11223995583054E-3</v>
      </c>
      <c r="R949" s="1">
        <v>-5.6174076909151703E-5</v>
      </c>
      <c r="S949" s="1">
        <v>1.49911096212653E-5</v>
      </c>
      <c r="T949">
        <v>-6.2375188660795097E-2</v>
      </c>
      <c r="U949">
        <v>-0.713035091040924</v>
      </c>
      <c r="V949">
        <v>19.3165824393616</v>
      </c>
      <c r="W949">
        <v>1.7756470530099799</v>
      </c>
      <c r="X949">
        <v>-1.15961037490669E-3</v>
      </c>
      <c r="Y949" s="1">
        <v>1.42929822866961E-7</v>
      </c>
      <c r="Z949">
        <v>-0.17681049931783599</v>
      </c>
      <c r="AA949">
        <v>-0.23346584393049299</v>
      </c>
      <c r="AB949">
        <v>0.54849096671318898</v>
      </c>
      <c r="AC949">
        <v>-8.7150360478192301E-2</v>
      </c>
      <c r="AD949">
        <v>-0.99579350355852003</v>
      </c>
      <c r="AE949">
        <v>-2.8284348628359601E-2</v>
      </c>
      <c r="AF949" s="1">
        <v>3.2948723338355402E-4</v>
      </c>
      <c r="AG949">
        <v>-1.74138719240297</v>
      </c>
      <c r="AH949">
        <v>-1.0605080884746001</v>
      </c>
      <c r="AI949">
        <v>-1.7751493453979399</v>
      </c>
      <c r="AJ949">
        <v>-1.9342557392516</v>
      </c>
      <c r="AK949">
        <v>1.5756750106811499</v>
      </c>
      <c r="AL949" s="1">
        <v>-8.36197529928028E-4</v>
      </c>
      <c r="AM949">
        <v>-0.234855577349662</v>
      </c>
      <c r="AN949">
        <v>-0.27444443106651301</v>
      </c>
      <c r="AO949">
        <v>-0.213013395667076</v>
      </c>
      <c r="AP949">
        <v>0.49146836996078402</v>
      </c>
      <c r="AQ949">
        <v>-2.73978337645529E-2</v>
      </c>
      <c r="AR949">
        <v>0</v>
      </c>
      <c r="AS949" s="1">
        <v>-5.3537643544820999E-4</v>
      </c>
      <c r="AT949" s="1">
        <v>-6.1569304324327002E-4</v>
      </c>
      <c r="AU949">
        <v>0.61123913772975802</v>
      </c>
      <c r="AV949">
        <v>1.11223995583054E-3</v>
      </c>
      <c r="AW949" s="1">
        <v>-5.6174076909151703E-5</v>
      </c>
      <c r="AX949" s="1">
        <v>1.49911096212653E-5</v>
      </c>
      <c r="AY949">
        <v>6.6099849834676302E-2</v>
      </c>
      <c r="AZ949">
        <v>4.9029865766362102</v>
      </c>
      <c r="BA949">
        <v>8.3953132209124899</v>
      </c>
      <c r="BB949">
        <v>-2.3415639153014198</v>
      </c>
      <c r="BC949">
        <v>4.0285872303583901</v>
      </c>
      <c r="BD949" s="1">
        <v>-9.4055618199065801E-6</v>
      </c>
      <c r="BE949">
        <v>-0.17497460659963901</v>
      </c>
      <c r="BF949">
        <v>-0.23338028047296899</v>
      </c>
      <c r="BG949">
        <v>0.54632390863967595</v>
      </c>
      <c r="BH949">
        <v>8.4810042077093695E-2</v>
      </c>
      <c r="BI949">
        <v>0.99597905908397999</v>
      </c>
      <c r="BJ949">
        <v>2.8443727969156899E-2</v>
      </c>
      <c r="BK949">
        <v>4.8913155987571396E-3</v>
      </c>
      <c r="BL949">
        <v>2.84146610647439E-3</v>
      </c>
      <c r="BM949">
        <v>1.14531733029412E-2</v>
      </c>
      <c r="BN949">
        <v>0.12847503849547101</v>
      </c>
      <c r="BO949">
        <v>5.6160216676771402</v>
      </c>
      <c r="BP949">
        <v>10.921269218449099</v>
      </c>
      <c r="BQ949">
        <v>4.1172109683114</v>
      </c>
      <c r="BR949">
        <v>4.0297468407333001</v>
      </c>
      <c r="BS949" s="1">
        <v>9.5484916427735394E-6</v>
      </c>
    </row>
    <row r="950" spans="1:71" x14ac:dyDescent="0.25">
      <c r="A950" t="s">
        <v>1019</v>
      </c>
      <c r="B950">
        <v>-1.74138719240297</v>
      </c>
      <c r="C950">
        <v>-1.0605080884746001</v>
      </c>
      <c r="D950">
        <v>-1.7751493453979399</v>
      </c>
      <c r="E950">
        <v>-1.9342557392516</v>
      </c>
      <c r="F950">
        <v>1.5756750106811499</v>
      </c>
      <c r="G950" s="1">
        <v>-8.36197529928028E-4</v>
      </c>
      <c r="H950">
        <v>-0.234855577349662</v>
      </c>
      <c r="I950">
        <v>-0.27444443106651301</v>
      </c>
      <c r="J950">
        <v>-0.213013395667076</v>
      </c>
      <c r="K950">
        <v>0.49146836996078402</v>
      </c>
      <c r="L950">
        <v>-2.73978337645529E-2</v>
      </c>
      <c r="M950">
        <v>0</v>
      </c>
      <c r="N950" s="1">
        <v>-5.3537643544820999E-4</v>
      </c>
      <c r="O950" s="1">
        <v>-6.1569304324327002E-4</v>
      </c>
      <c r="P950">
        <v>0.61123913772975802</v>
      </c>
      <c r="Q950">
        <v>1.11223995583054E-3</v>
      </c>
      <c r="R950" s="1">
        <v>-5.6174076909151703E-5</v>
      </c>
      <c r="S950" s="1">
        <v>1.49911096212653E-5</v>
      </c>
      <c r="T950">
        <v>-6.2375188660795097E-2</v>
      </c>
      <c r="U950">
        <v>-0.713035091040924</v>
      </c>
      <c r="V950">
        <v>19.3165824393616</v>
      </c>
      <c r="W950">
        <v>1.7756470530099799</v>
      </c>
      <c r="X950">
        <v>-1.15961037490669E-3</v>
      </c>
      <c r="Y950" s="1">
        <v>1.42929822866961E-7</v>
      </c>
      <c r="Z950">
        <v>-0.17681049931783599</v>
      </c>
      <c r="AA950">
        <v>-0.23346584393049299</v>
      </c>
      <c r="AB950">
        <v>0.54849096671318898</v>
      </c>
      <c r="AC950">
        <v>-8.7150360478192301E-2</v>
      </c>
      <c r="AD950">
        <v>-0.99579350355852003</v>
      </c>
      <c r="AE950">
        <v>-2.8284348628359601E-2</v>
      </c>
      <c r="AF950" s="1">
        <v>3.2948723338355402E-4</v>
      </c>
      <c r="AG950">
        <v>-1.74138719240297</v>
      </c>
      <c r="AH950">
        <v>-1.0605080884746001</v>
      </c>
      <c r="AI950">
        <v>-1.7751493453979399</v>
      </c>
      <c r="AJ950">
        <v>-1.9342557392516</v>
      </c>
      <c r="AK950">
        <v>1.5756750106811499</v>
      </c>
      <c r="AL950" s="1">
        <v>-8.36197529928028E-4</v>
      </c>
      <c r="AM950">
        <v>-0.234855577349662</v>
      </c>
      <c r="AN950">
        <v>-0.27444443106651301</v>
      </c>
      <c r="AO950">
        <v>-0.213013395667076</v>
      </c>
      <c r="AP950">
        <v>0.49146836996078402</v>
      </c>
      <c r="AQ950">
        <v>-2.73978337645529E-2</v>
      </c>
      <c r="AR950">
        <v>0</v>
      </c>
      <c r="AS950" s="1">
        <v>-5.3537643544820999E-4</v>
      </c>
      <c r="AT950" s="1">
        <v>-6.1569304324327002E-4</v>
      </c>
      <c r="AU950">
        <v>0.61123913772975802</v>
      </c>
      <c r="AV950">
        <v>1.11223995583054E-3</v>
      </c>
      <c r="AW950" s="1">
        <v>-5.6174076909151703E-5</v>
      </c>
      <c r="AX950" s="1">
        <v>1.49911096212653E-5</v>
      </c>
      <c r="AY950">
        <v>6.6099849834676302E-2</v>
      </c>
      <c r="AZ950">
        <v>4.9029865766362102</v>
      </c>
      <c r="BA950">
        <v>8.3953132209124899</v>
      </c>
      <c r="BB950">
        <v>-2.3415639153014198</v>
      </c>
      <c r="BC950">
        <v>4.0285872303583901</v>
      </c>
      <c r="BD950" s="1">
        <v>-9.4055618199077304E-6</v>
      </c>
      <c r="BE950">
        <v>-0.17497460659963901</v>
      </c>
      <c r="BF950">
        <v>-0.23338028047296899</v>
      </c>
      <c r="BG950">
        <v>0.54632390863967595</v>
      </c>
      <c r="BH950">
        <v>8.4810042077093695E-2</v>
      </c>
      <c r="BI950">
        <v>0.99597905908397999</v>
      </c>
      <c r="BJ950">
        <v>2.8443727969156899E-2</v>
      </c>
      <c r="BK950">
        <v>4.8913155987571396E-3</v>
      </c>
      <c r="BL950">
        <v>2.84146610647439E-3</v>
      </c>
      <c r="BM950">
        <v>1.14531733029412E-2</v>
      </c>
      <c r="BN950">
        <v>0.12847503849547101</v>
      </c>
      <c r="BO950">
        <v>5.6160216676771402</v>
      </c>
      <c r="BP950">
        <v>10.921269218449099</v>
      </c>
      <c r="BQ950">
        <v>4.1172109683114</v>
      </c>
      <c r="BR950">
        <v>4.0297468407333001</v>
      </c>
      <c r="BS950" s="1">
        <v>9.5484916427746897E-6</v>
      </c>
    </row>
    <row r="951" spans="1:71" x14ac:dyDescent="0.25">
      <c r="A951" t="s">
        <v>1020</v>
      </c>
      <c r="B951">
        <v>-1.74138719240297</v>
      </c>
      <c r="C951">
        <v>-1.0605080884746001</v>
      </c>
      <c r="D951">
        <v>-1.7751493453979399</v>
      </c>
      <c r="E951">
        <v>-1.9342557392516</v>
      </c>
      <c r="F951">
        <v>1.5756750106811499</v>
      </c>
      <c r="G951" s="1">
        <v>-8.36197529928028E-4</v>
      </c>
      <c r="H951">
        <v>-0.234855577349662</v>
      </c>
      <c r="I951">
        <v>-0.27444443106651301</v>
      </c>
      <c r="J951">
        <v>-0.213013395667076</v>
      </c>
      <c r="K951">
        <v>0.49146836996078402</v>
      </c>
      <c r="L951">
        <v>-2.73978337645529E-2</v>
      </c>
      <c r="M951">
        <v>0</v>
      </c>
      <c r="N951" s="1">
        <v>-5.3537643544820999E-4</v>
      </c>
      <c r="O951" s="1">
        <v>-6.1569304324327002E-4</v>
      </c>
      <c r="P951">
        <v>0.61123913772975802</v>
      </c>
      <c r="Q951">
        <v>1.11223995583054E-3</v>
      </c>
      <c r="R951" s="1">
        <v>-5.6174076909151703E-5</v>
      </c>
      <c r="S951" s="1">
        <v>1.49911096212653E-5</v>
      </c>
      <c r="T951">
        <v>-6.2375188660795097E-2</v>
      </c>
      <c r="U951">
        <v>-0.713035091040924</v>
      </c>
      <c r="V951">
        <v>19.3165824393616</v>
      </c>
      <c r="W951">
        <v>1.7756470530099799</v>
      </c>
      <c r="X951">
        <v>-1.15961037490669E-3</v>
      </c>
      <c r="Y951" s="1">
        <v>1.42929822866961E-7</v>
      </c>
      <c r="Z951">
        <v>-0.17681049931783599</v>
      </c>
      <c r="AA951">
        <v>-0.23346584393049299</v>
      </c>
      <c r="AB951">
        <v>0.54849096671318898</v>
      </c>
      <c r="AC951">
        <v>-8.7150360478192301E-2</v>
      </c>
      <c r="AD951">
        <v>-0.99579350355852003</v>
      </c>
      <c r="AE951">
        <v>-2.8284348628359601E-2</v>
      </c>
      <c r="AF951" s="1">
        <v>3.2948723338355402E-4</v>
      </c>
      <c r="AG951">
        <v>-1.74138719240297</v>
      </c>
      <c r="AH951">
        <v>-1.0605080884746001</v>
      </c>
      <c r="AI951">
        <v>-1.7751493453979399</v>
      </c>
      <c r="AJ951">
        <v>-1.9342557392516</v>
      </c>
      <c r="AK951">
        <v>1.5756750106811499</v>
      </c>
      <c r="AL951" s="1">
        <v>-8.36197529928028E-4</v>
      </c>
      <c r="AM951">
        <v>-0.234855577349662</v>
      </c>
      <c r="AN951">
        <v>-0.27444443106651301</v>
      </c>
      <c r="AO951">
        <v>-0.213013395667076</v>
      </c>
      <c r="AP951">
        <v>0.49146836996078402</v>
      </c>
      <c r="AQ951">
        <v>-2.73978337645529E-2</v>
      </c>
      <c r="AR951">
        <v>0</v>
      </c>
      <c r="AS951" s="1">
        <v>-5.3537643544820999E-4</v>
      </c>
      <c r="AT951" s="1">
        <v>-6.1569304324327002E-4</v>
      </c>
      <c r="AU951">
        <v>0.61123913772975802</v>
      </c>
      <c r="AV951">
        <v>1.11223995583054E-3</v>
      </c>
      <c r="AW951" s="1">
        <v>-5.6174076909151703E-5</v>
      </c>
      <c r="AX951" s="1">
        <v>1.49911096212653E-5</v>
      </c>
      <c r="AY951">
        <v>6.6099849834675706E-2</v>
      </c>
      <c r="AZ951">
        <v>4.9029865766362102</v>
      </c>
      <c r="BA951">
        <v>8.3953132209124899</v>
      </c>
      <c r="BB951">
        <v>-2.3415639153014198</v>
      </c>
      <c r="BC951">
        <v>4.0285872303583901</v>
      </c>
      <c r="BD951" s="1">
        <v>-9.4055618199066207E-6</v>
      </c>
      <c r="BE951">
        <v>-0.17497460659963901</v>
      </c>
      <c r="BF951">
        <v>-0.23338028047296899</v>
      </c>
      <c r="BG951">
        <v>0.54632390863967595</v>
      </c>
      <c r="BH951">
        <v>8.4810042077093695E-2</v>
      </c>
      <c r="BI951">
        <v>0.99597905908397999</v>
      </c>
      <c r="BJ951">
        <v>2.8443727969156899E-2</v>
      </c>
      <c r="BK951">
        <v>4.8913155987571396E-3</v>
      </c>
      <c r="BL951">
        <v>2.84146610647439E-3</v>
      </c>
      <c r="BM951">
        <v>1.14531733029412E-2</v>
      </c>
      <c r="BN951">
        <v>0.12847503849547001</v>
      </c>
      <c r="BO951">
        <v>5.6160216676771402</v>
      </c>
      <c r="BP951">
        <v>10.921269218449099</v>
      </c>
      <c r="BQ951">
        <v>4.1172109683114</v>
      </c>
      <c r="BR951">
        <v>4.0297468407333001</v>
      </c>
      <c r="BS951" s="1">
        <v>9.5484916427735801E-6</v>
      </c>
    </row>
    <row r="952" spans="1:71" x14ac:dyDescent="0.25">
      <c r="A952" t="s">
        <v>1021</v>
      </c>
      <c r="B952">
        <v>-1.74138719240297</v>
      </c>
      <c r="C952">
        <v>-1.0605080884746001</v>
      </c>
      <c r="D952">
        <v>-1.7751493453979399</v>
      </c>
      <c r="E952">
        <v>-1.9342557392516</v>
      </c>
      <c r="F952">
        <v>1.5756750106811499</v>
      </c>
      <c r="G952" s="1">
        <v>-8.36197529928028E-4</v>
      </c>
      <c r="H952">
        <v>-0.234855577349662</v>
      </c>
      <c r="I952">
        <v>-0.27444443106651301</v>
      </c>
      <c r="J952">
        <v>-0.213013395667076</v>
      </c>
      <c r="K952">
        <v>0.49146836996078402</v>
      </c>
      <c r="L952">
        <v>-2.73978337645529E-2</v>
      </c>
      <c r="M952">
        <v>0</v>
      </c>
      <c r="N952" s="1">
        <v>-5.3537643544820999E-4</v>
      </c>
      <c r="O952" s="1">
        <v>-6.1569304324327002E-4</v>
      </c>
      <c r="P952">
        <v>0.61123913772975802</v>
      </c>
      <c r="Q952">
        <v>1.11223995583054E-3</v>
      </c>
      <c r="R952" s="1">
        <v>-5.6174076909151703E-5</v>
      </c>
      <c r="S952" s="1">
        <v>1.49911096212653E-5</v>
      </c>
      <c r="T952">
        <v>-6.2375188660795097E-2</v>
      </c>
      <c r="U952">
        <v>-0.713035091040924</v>
      </c>
      <c r="V952">
        <v>19.3165824393616</v>
      </c>
      <c r="W952">
        <v>1.7756470530099799</v>
      </c>
      <c r="X952">
        <v>-1.15961037490669E-3</v>
      </c>
      <c r="Y952" s="1">
        <v>1.42929822866961E-7</v>
      </c>
      <c r="Z952">
        <v>-0.17681049931783599</v>
      </c>
      <c r="AA952">
        <v>-0.23346584393049299</v>
      </c>
      <c r="AB952">
        <v>0.54849096671318898</v>
      </c>
      <c r="AC952">
        <v>-8.7150360478192301E-2</v>
      </c>
      <c r="AD952">
        <v>-0.99579350355852003</v>
      </c>
      <c r="AE952">
        <v>-2.8284348628359601E-2</v>
      </c>
      <c r="AF952" s="1">
        <v>3.2948723338355402E-4</v>
      </c>
      <c r="AG952">
        <v>-1.74138719240297</v>
      </c>
      <c r="AH952">
        <v>-1.0605080884746001</v>
      </c>
      <c r="AI952">
        <v>-1.7751493453979399</v>
      </c>
      <c r="AJ952">
        <v>-1.9342557392516</v>
      </c>
      <c r="AK952">
        <v>1.5756750106811499</v>
      </c>
      <c r="AL952" s="1">
        <v>-8.36197529928028E-4</v>
      </c>
      <c r="AM952">
        <v>-0.234855577349662</v>
      </c>
      <c r="AN952">
        <v>-0.27444443106651301</v>
      </c>
      <c r="AO952">
        <v>-0.213013395667076</v>
      </c>
      <c r="AP952">
        <v>0.49146836996078402</v>
      </c>
      <c r="AQ952">
        <v>-2.73978337645529E-2</v>
      </c>
      <c r="AR952">
        <v>0</v>
      </c>
      <c r="AS952" s="1">
        <v>-5.3537643544820999E-4</v>
      </c>
      <c r="AT952" s="1">
        <v>-6.1569304324327002E-4</v>
      </c>
      <c r="AU952">
        <v>0.61123913772975802</v>
      </c>
      <c r="AV952">
        <v>1.11223995583054E-3</v>
      </c>
      <c r="AW952" s="1">
        <v>-5.6174076909151703E-5</v>
      </c>
      <c r="AX952" s="1">
        <v>1.49911096212653E-5</v>
      </c>
      <c r="AY952">
        <v>6.6099849834675706E-2</v>
      </c>
      <c r="AZ952">
        <v>4.9029865766362102</v>
      </c>
      <c r="BA952">
        <v>8.3953132209124899</v>
      </c>
      <c r="BB952">
        <v>-2.3415639153014198</v>
      </c>
      <c r="BC952">
        <v>4.0285872303583901</v>
      </c>
      <c r="BD952" s="1">
        <v>-9.4055618199067004E-6</v>
      </c>
      <c r="BE952">
        <v>-0.17497460659963901</v>
      </c>
      <c r="BF952">
        <v>-0.23338028047296899</v>
      </c>
      <c r="BG952">
        <v>0.54632390863967595</v>
      </c>
      <c r="BH952">
        <v>8.4810042077093695E-2</v>
      </c>
      <c r="BI952">
        <v>0.99597905908397999</v>
      </c>
      <c r="BJ952">
        <v>2.8443727969156899E-2</v>
      </c>
      <c r="BK952">
        <v>4.8913155987571396E-3</v>
      </c>
      <c r="BL952">
        <v>2.84146610647439E-3</v>
      </c>
      <c r="BM952">
        <v>1.14531733029412E-2</v>
      </c>
      <c r="BN952">
        <v>0.12847503849547001</v>
      </c>
      <c r="BO952">
        <v>5.6160216676771402</v>
      </c>
      <c r="BP952">
        <v>10.921269218449099</v>
      </c>
      <c r="BQ952">
        <v>4.1172109683114</v>
      </c>
      <c r="BR952">
        <v>4.0297468407333001</v>
      </c>
      <c r="BS952" s="1">
        <v>9.5484916427736597E-6</v>
      </c>
    </row>
    <row r="953" spans="1:71" x14ac:dyDescent="0.25">
      <c r="A953" t="s">
        <v>1022</v>
      </c>
      <c r="B953">
        <v>-1.74138719240297</v>
      </c>
      <c r="C953">
        <v>-1.0605080884746001</v>
      </c>
      <c r="D953">
        <v>-1.7751493453979399</v>
      </c>
      <c r="E953">
        <v>-1.9342557392516</v>
      </c>
      <c r="F953">
        <v>1.5756750106811499</v>
      </c>
      <c r="G953" s="1">
        <v>-8.36197529928028E-4</v>
      </c>
      <c r="H953">
        <v>-0.234855577349662</v>
      </c>
      <c r="I953">
        <v>-0.27444443106651301</v>
      </c>
      <c r="J953">
        <v>-0.213013395667076</v>
      </c>
      <c r="K953">
        <v>0.49146836996078402</v>
      </c>
      <c r="L953">
        <v>-2.73978337645529E-2</v>
      </c>
      <c r="M953">
        <v>0</v>
      </c>
      <c r="N953" s="1">
        <v>-5.3537643544820999E-4</v>
      </c>
      <c r="O953" s="1">
        <v>-6.1569304324327002E-4</v>
      </c>
      <c r="P953">
        <v>0.61123913772975802</v>
      </c>
      <c r="Q953">
        <v>1.11223995583054E-3</v>
      </c>
      <c r="R953" s="1">
        <v>-5.6174076909151703E-5</v>
      </c>
      <c r="S953" s="1">
        <v>1.49911096212653E-5</v>
      </c>
      <c r="T953">
        <v>-6.2375188660795097E-2</v>
      </c>
      <c r="U953">
        <v>-0.713035091040924</v>
      </c>
      <c r="V953">
        <v>19.3165824393616</v>
      </c>
      <c r="W953">
        <v>1.7756470530099799</v>
      </c>
      <c r="X953">
        <v>-1.15961037490669E-3</v>
      </c>
      <c r="Y953" s="1">
        <v>1.42929822866961E-7</v>
      </c>
      <c r="Z953">
        <v>-0.17681049931783599</v>
      </c>
      <c r="AA953">
        <v>-0.23346584393049299</v>
      </c>
      <c r="AB953">
        <v>0.54849096671318898</v>
      </c>
      <c r="AC953">
        <v>-8.7150360478192301E-2</v>
      </c>
      <c r="AD953">
        <v>-0.99579350355852003</v>
      </c>
      <c r="AE953">
        <v>-2.8284348628359601E-2</v>
      </c>
      <c r="AF953" s="1">
        <v>3.2948723338355402E-4</v>
      </c>
      <c r="AG953">
        <v>-1.74138719240297</v>
      </c>
      <c r="AH953">
        <v>-1.0605080884746001</v>
      </c>
      <c r="AI953">
        <v>-1.7751493453979399</v>
      </c>
      <c r="AJ953">
        <v>-1.9342557392516</v>
      </c>
      <c r="AK953">
        <v>1.5756750106811499</v>
      </c>
      <c r="AL953" s="1">
        <v>-8.36197529928028E-4</v>
      </c>
      <c r="AM953">
        <v>-0.234855577349662</v>
      </c>
      <c r="AN953">
        <v>-0.27444443106651301</v>
      </c>
      <c r="AO953">
        <v>-0.213013395667076</v>
      </c>
      <c r="AP953">
        <v>0.49146836996078402</v>
      </c>
      <c r="AQ953">
        <v>-2.73978337645529E-2</v>
      </c>
      <c r="AR953">
        <v>0</v>
      </c>
      <c r="AS953" s="1">
        <v>-5.3537643544820999E-4</v>
      </c>
      <c r="AT953" s="1">
        <v>-6.1569304324327002E-4</v>
      </c>
      <c r="AU953">
        <v>0.61123913772975802</v>
      </c>
      <c r="AV953">
        <v>1.11223995583054E-3</v>
      </c>
      <c r="AW953" s="1">
        <v>-5.6174076909151703E-5</v>
      </c>
      <c r="AX953" s="1">
        <v>1.49911096212653E-5</v>
      </c>
      <c r="AY953">
        <v>6.6099849834675706E-2</v>
      </c>
      <c r="AZ953">
        <v>4.9029865766362102</v>
      </c>
      <c r="BA953">
        <v>8.3953132209124899</v>
      </c>
      <c r="BB953">
        <v>-2.3415639153014198</v>
      </c>
      <c r="BC953">
        <v>4.0285872303583901</v>
      </c>
      <c r="BD953" s="1">
        <v>-9.4055618199075898E-6</v>
      </c>
      <c r="BE953">
        <v>-0.17497460659963901</v>
      </c>
      <c r="BF953">
        <v>-0.23338028047296899</v>
      </c>
      <c r="BG953">
        <v>0.54632390863967595</v>
      </c>
      <c r="BH953">
        <v>8.4810042077093695E-2</v>
      </c>
      <c r="BI953">
        <v>0.99597905908397999</v>
      </c>
      <c r="BJ953">
        <v>2.8443727969156899E-2</v>
      </c>
      <c r="BK953">
        <v>4.8913155987571396E-3</v>
      </c>
      <c r="BL953">
        <v>2.84146610647439E-3</v>
      </c>
      <c r="BM953">
        <v>1.14531733029412E-2</v>
      </c>
      <c r="BN953">
        <v>0.12847503849547001</v>
      </c>
      <c r="BO953">
        <v>5.6160216676771402</v>
      </c>
      <c r="BP953">
        <v>10.921269218449099</v>
      </c>
      <c r="BQ953">
        <v>4.1172109683114</v>
      </c>
      <c r="BR953">
        <v>4.0297468407333001</v>
      </c>
      <c r="BS953" s="1">
        <v>9.5484916427745508E-6</v>
      </c>
    </row>
    <row r="954" spans="1:71" x14ac:dyDescent="0.25">
      <c r="A954" t="s">
        <v>1023</v>
      </c>
      <c r="B954">
        <v>-1.76456338564028</v>
      </c>
      <c r="C954">
        <v>-1.0871814054301701</v>
      </c>
      <c r="D954">
        <v>-1.7964010238647401</v>
      </c>
      <c r="E954">
        <v>-1.8864957294859701</v>
      </c>
      <c r="F954">
        <v>1.5732436180114699</v>
      </c>
      <c r="G954" s="1">
        <v>-8.2427660097294999E-4</v>
      </c>
      <c r="H954">
        <v>-0.23826621472835499</v>
      </c>
      <c r="I954">
        <v>-0.274988323450087</v>
      </c>
      <c r="J954">
        <v>-0.219692647457122</v>
      </c>
      <c r="K954">
        <v>0.49095812439918501</v>
      </c>
      <c r="L954">
        <v>-2.2764045745134302E-2</v>
      </c>
      <c r="M954">
        <v>0</v>
      </c>
      <c r="N954" s="1">
        <v>1.9745326759745799E-4</v>
      </c>
      <c r="O954" s="1">
        <v>2.2707499838792099E-4</v>
      </c>
      <c r="P954">
        <v>0.61123913772975802</v>
      </c>
      <c r="Q954" s="1">
        <v>-4.1020747101883E-4</v>
      </c>
      <c r="R954" s="1">
        <v>2.0717675085907201E-5</v>
      </c>
      <c r="S954" s="1">
        <v>1.49911096212653E-5</v>
      </c>
      <c r="T954">
        <v>-6.6155904018024597E-2</v>
      </c>
      <c r="U954">
        <v>0.50833321160343603</v>
      </c>
      <c r="V954">
        <v>19.5656010473786</v>
      </c>
      <c r="W954">
        <v>1.7758858313774599</v>
      </c>
      <c r="X954">
        <v>-2.28119598770962E-3</v>
      </c>
      <c r="Y954" s="1">
        <v>-2.7502053433954702E-9</v>
      </c>
      <c r="Z954">
        <v>-0.185322401759103</v>
      </c>
      <c r="AA954">
        <v>-0.24423355607533101</v>
      </c>
      <c r="AB954">
        <v>0.53583698447227701</v>
      </c>
      <c r="AC954">
        <v>-9.8406579815228795E-2</v>
      </c>
      <c r="AD954">
        <v>-0.99473732387356495</v>
      </c>
      <c r="AE954">
        <v>-2.84980372127192E-2</v>
      </c>
      <c r="AF954">
        <v>1.2897352244519501E-3</v>
      </c>
      <c r="AG954">
        <v>-1.76456338564028</v>
      </c>
      <c r="AH954">
        <v>-1.0871814054301701</v>
      </c>
      <c r="AI954">
        <v>-1.7964010238647401</v>
      </c>
      <c r="AJ954">
        <v>-1.8864957294859701</v>
      </c>
      <c r="AK954">
        <v>1.5732436180114699</v>
      </c>
      <c r="AL954" s="1">
        <v>-8.2427660097294999E-4</v>
      </c>
      <c r="AM954">
        <v>-0.23826621472835499</v>
      </c>
      <c r="AN954">
        <v>-0.274988323450087</v>
      </c>
      <c r="AO954">
        <v>-0.219692647457122</v>
      </c>
      <c r="AP954">
        <v>0.49095812439918501</v>
      </c>
      <c r="AQ954">
        <v>-2.2764045745134302E-2</v>
      </c>
      <c r="AR954">
        <v>0</v>
      </c>
      <c r="AS954" s="1">
        <v>1.9745326759745799E-4</v>
      </c>
      <c r="AT954" s="1">
        <v>2.2707499838792099E-4</v>
      </c>
      <c r="AU954">
        <v>0.61123913772975802</v>
      </c>
      <c r="AV954" s="1">
        <v>-4.1020747101883E-4</v>
      </c>
      <c r="AW954" s="1">
        <v>2.0717675085907201E-5</v>
      </c>
      <c r="AX954" s="1">
        <v>1.49911096212653E-5</v>
      </c>
      <c r="AY954">
        <v>6.2529646285742799E-2</v>
      </c>
      <c r="AZ954">
        <v>5.2153847126310504</v>
      </c>
      <c r="BA954">
        <v>8.5363672999613698</v>
      </c>
      <c r="BB954">
        <v>-2.3450157465790502</v>
      </c>
      <c r="BC954">
        <v>4.0298931466298704</v>
      </c>
      <c r="BD954" s="1">
        <v>-9.2727119550722405E-6</v>
      </c>
      <c r="BE954">
        <v>-0.18349554906260401</v>
      </c>
      <c r="BF954">
        <v>-0.244108956602061</v>
      </c>
      <c r="BG954">
        <v>0.53365980264355495</v>
      </c>
      <c r="BH954">
        <v>9.6316808765569598E-2</v>
      </c>
      <c r="BI954">
        <v>0.99493205694042497</v>
      </c>
      <c r="BJ954">
        <v>2.8585348549731798E-2</v>
      </c>
      <c r="BK954">
        <v>4.0189886539385399E-3</v>
      </c>
      <c r="BL954">
        <v>2.8448235243558801E-3</v>
      </c>
      <c r="BM954">
        <v>1.1418463124560799E-2</v>
      </c>
      <c r="BN954">
        <v>0.12868555030376699</v>
      </c>
      <c r="BO954">
        <v>4.7070515010276202</v>
      </c>
      <c r="BP954">
        <v>11.0292337474172</v>
      </c>
      <c r="BQ954">
        <v>4.1209015779565101</v>
      </c>
      <c r="BR954">
        <v>4.03217434261758</v>
      </c>
      <c r="BS954" s="1">
        <v>9.2699617497288492E-6</v>
      </c>
    </row>
    <row r="955" spans="1:71" x14ac:dyDescent="0.25">
      <c r="A955" t="s">
        <v>1024</v>
      </c>
      <c r="B955">
        <v>-1.76456338564028</v>
      </c>
      <c r="C955">
        <v>-1.0871814054301701</v>
      </c>
      <c r="D955">
        <v>-1.7964010238647401</v>
      </c>
      <c r="E955">
        <v>-1.8864957294859701</v>
      </c>
      <c r="F955">
        <v>1.5732436180114699</v>
      </c>
      <c r="G955" s="1">
        <v>-8.2427660097294999E-4</v>
      </c>
      <c r="H955">
        <v>-0.23826621472835499</v>
      </c>
      <c r="I955">
        <v>-0.274988323450087</v>
      </c>
      <c r="J955">
        <v>-0.219692647457122</v>
      </c>
      <c r="K955">
        <v>0.49095812439918501</v>
      </c>
      <c r="L955">
        <v>-2.2764045745134302E-2</v>
      </c>
      <c r="M955">
        <v>0</v>
      </c>
      <c r="N955" s="1">
        <v>1.9745326759745799E-4</v>
      </c>
      <c r="O955" s="1">
        <v>2.2707499838792099E-4</v>
      </c>
      <c r="P955">
        <v>0.61123913772975802</v>
      </c>
      <c r="Q955" s="1">
        <v>-4.1020747101883E-4</v>
      </c>
      <c r="R955" s="1">
        <v>2.0717675085907201E-5</v>
      </c>
      <c r="S955" s="1">
        <v>1.49911096212653E-5</v>
      </c>
      <c r="T955">
        <v>-6.6155904018024597E-2</v>
      </c>
      <c r="U955">
        <v>0.50833321160343603</v>
      </c>
      <c r="V955">
        <v>19.5656010473786</v>
      </c>
      <c r="W955">
        <v>1.7758858313774599</v>
      </c>
      <c r="X955">
        <v>-2.28119598770962E-3</v>
      </c>
      <c r="Y955" s="1">
        <v>-2.7502053433954702E-9</v>
      </c>
      <c r="Z955">
        <v>-0.185322401759103</v>
      </c>
      <c r="AA955">
        <v>-0.24423355607533101</v>
      </c>
      <c r="AB955">
        <v>0.53583698447227701</v>
      </c>
      <c r="AC955">
        <v>-9.8406579815228795E-2</v>
      </c>
      <c r="AD955">
        <v>-0.99473732387356495</v>
      </c>
      <c r="AE955">
        <v>-2.84980372127192E-2</v>
      </c>
      <c r="AF955">
        <v>1.2897352244519501E-3</v>
      </c>
      <c r="AG955">
        <v>-1.76456338564028</v>
      </c>
      <c r="AH955">
        <v>-1.0871814054301701</v>
      </c>
      <c r="AI955">
        <v>-1.7964010238647401</v>
      </c>
      <c r="AJ955">
        <v>-1.8864957294859701</v>
      </c>
      <c r="AK955">
        <v>1.5732436180114699</v>
      </c>
      <c r="AL955" s="1">
        <v>-8.2427660097294999E-4</v>
      </c>
      <c r="AM955">
        <v>-0.23826621472835499</v>
      </c>
      <c r="AN955">
        <v>-0.274988323450087</v>
      </c>
      <c r="AO955">
        <v>-0.219692647457122</v>
      </c>
      <c r="AP955">
        <v>0.49095812439918501</v>
      </c>
      <c r="AQ955">
        <v>-2.2764045745134302E-2</v>
      </c>
      <c r="AR955">
        <v>0</v>
      </c>
      <c r="AS955" s="1">
        <v>1.9745326759745799E-4</v>
      </c>
      <c r="AT955" s="1">
        <v>2.2707499838792099E-4</v>
      </c>
      <c r="AU955">
        <v>0.61123913772975802</v>
      </c>
      <c r="AV955" s="1">
        <v>-4.1020747101883E-4</v>
      </c>
      <c r="AW955" s="1">
        <v>2.0717675085907201E-5</v>
      </c>
      <c r="AX955" s="1">
        <v>1.49911096212653E-5</v>
      </c>
      <c r="AY955">
        <v>6.2529646285742799E-2</v>
      </c>
      <c r="AZ955">
        <v>5.2153847126310504</v>
      </c>
      <c r="BA955">
        <v>8.5363672999613698</v>
      </c>
      <c r="BB955">
        <v>-2.3450157465790502</v>
      </c>
      <c r="BC955">
        <v>4.0298931466298704</v>
      </c>
      <c r="BD955" s="1">
        <v>-9.2727119550708802E-6</v>
      </c>
      <c r="BE955">
        <v>-0.18349554906260401</v>
      </c>
      <c r="BF955">
        <v>-0.244108956602061</v>
      </c>
      <c r="BG955">
        <v>0.53365980264355495</v>
      </c>
      <c r="BH955">
        <v>9.6316808765569598E-2</v>
      </c>
      <c r="BI955">
        <v>0.99493205694042497</v>
      </c>
      <c r="BJ955">
        <v>2.8585348549731798E-2</v>
      </c>
      <c r="BK955">
        <v>4.0189886539385399E-3</v>
      </c>
      <c r="BL955">
        <v>2.8448235243558801E-3</v>
      </c>
      <c r="BM955">
        <v>1.1418463124560799E-2</v>
      </c>
      <c r="BN955">
        <v>0.12868555030376699</v>
      </c>
      <c r="BO955">
        <v>4.7070515010276202</v>
      </c>
      <c r="BP955">
        <v>11.0292337474172</v>
      </c>
      <c r="BQ955">
        <v>4.1209015779565101</v>
      </c>
      <c r="BR955">
        <v>4.03217434261758</v>
      </c>
      <c r="BS955" s="1">
        <v>9.2699617497274906E-6</v>
      </c>
    </row>
    <row r="956" spans="1:71" x14ac:dyDescent="0.25">
      <c r="A956" t="s">
        <v>1025</v>
      </c>
      <c r="B956">
        <v>-1.76456338564028</v>
      </c>
      <c r="C956">
        <v>-1.0871814054301701</v>
      </c>
      <c r="D956">
        <v>-1.7964010238647401</v>
      </c>
      <c r="E956">
        <v>-1.8864957294859701</v>
      </c>
      <c r="F956">
        <v>1.5732436180114699</v>
      </c>
      <c r="G956" s="1">
        <v>-8.2427660097294999E-4</v>
      </c>
      <c r="H956">
        <v>-0.23826621472835499</v>
      </c>
      <c r="I956">
        <v>-0.274988323450087</v>
      </c>
      <c r="J956">
        <v>-0.219692647457122</v>
      </c>
      <c r="K956">
        <v>0.49095812439918501</v>
      </c>
      <c r="L956">
        <v>-2.2764045745134302E-2</v>
      </c>
      <c r="M956">
        <v>0</v>
      </c>
      <c r="N956" s="1">
        <v>1.9745326759745799E-4</v>
      </c>
      <c r="O956" s="1">
        <v>2.2707499838792099E-4</v>
      </c>
      <c r="P956">
        <v>0.61123913772975802</v>
      </c>
      <c r="Q956" s="1">
        <v>-4.1020747101883E-4</v>
      </c>
      <c r="R956" s="1">
        <v>2.0717675085907201E-5</v>
      </c>
      <c r="S956" s="1">
        <v>1.49911096212653E-5</v>
      </c>
      <c r="T956">
        <v>-6.6155904018024597E-2</v>
      </c>
      <c r="U956">
        <v>0.50833321160343603</v>
      </c>
      <c r="V956">
        <v>19.5656010473786</v>
      </c>
      <c r="W956">
        <v>1.7758858313774599</v>
      </c>
      <c r="X956">
        <v>-2.28119598770962E-3</v>
      </c>
      <c r="Y956" s="1">
        <v>-2.7502053433954702E-9</v>
      </c>
      <c r="Z956">
        <v>-0.185322401759103</v>
      </c>
      <c r="AA956">
        <v>-0.24423355607533101</v>
      </c>
      <c r="AB956">
        <v>0.53583698447227701</v>
      </c>
      <c r="AC956">
        <v>-9.8406579815228795E-2</v>
      </c>
      <c r="AD956">
        <v>-0.99473732387356495</v>
      </c>
      <c r="AE956">
        <v>-2.84980372127192E-2</v>
      </c>
      <c r="AF956">
        <v>1.2897352244519501E-3</v>
      </c>
      <c r="AG956">
        <v>-1.76456338564028</v>
      </c>
      <c r="AH956">
        <v>-1.0871814054301701</v>
      </c>
      <c r="AI956">
        <v>-1.7964010238647401</v>
      </c>
      <c r="AJ956">
        <v>-1.8864957294859701</v>
      </c>
      <c r="AK956">
        <v>1.5732436180114699</v>
      </c>
      <c r="AL956" s="1">
        <v>-8.2427660097294999E-4</v>
      </c>
      <c r="AM956">
        <v>-0.23826621472835499</v>
      </c>
      <c r="AN956">
        <v>-0.274988323450087</v>
      </c>
      <c r="AO956">
        <v>-0.219692647457122</v>
      </c>
      <c r="AP956">
        <v>0.49095812439918501</v>
      </c>
      <c r="AQ956">
        <v>-2.2764045745134302E-2</v>
      </c>
      <c r="AR956">
        <v>0</v>
      </c>
      <c r="AS956" s="1">
        <v>1.9745326759745799E-4</v>
      </c>
      <c r="AT956" s="1">
        <v>2.2707499838792099E-4</v>
      </c>
      <c r="AU956">
        <v>0.61123913772975802</v>
      </c>
      <c r="AV956" s="1">
        <v>-4.1020747101883E-4</v>
      </c>
      <c r="AW956" s="1">
        <v>2.0717675085907201E-5</v>
      </c>
      <c r="AX956" s="1">
        <v>1.49911096212653E-5</v>
      </c>
      <c r="AY956">
        <v>6.2529646285742799E-2</v>
      </c>
      <c r="AZ956">
        <v>5.2153847126310504</v>
      </c>
      <c r="BA956">
        <v>8.5363672999613698</v>
      </c>
      <c r="BB956">
        <v>-2.3450157465790502</v>
      </c>
      <c r="BC956">
        <v>4.0298931466298704</v>
      </c>
      <c r="BD956" s="1">
        <v>-9.2727119550706599E-6</v>
      </c>
      <c r="BE956">
        <v>-0.18349554906260401</v>
      </c>
      <c r="BF956">
        <v>-0.244108956602061</v>
      </c>
      <c r="BG956">
        <v>0.53365980264355495</v>
      </c>
      <c r="BH956">
        <v>9.6316808765569598E-2</v>
      </c>
      <c r="BI956">
        <v>0.99493205694042497</v>
      </c>
      <c r="BJ956">
        <v>2.8585348549731798E-2</v>
      </c>
      <c r="BK956">
        <v>4.0189886539385399E-3</v>
      </c>
      <c r="BL956">
        <v>2.8448235243558801E-3</v>
      </c>
      <c r="BM956">
        <v>1.1418463124560799E-2</v>
      </c>
      <c r="BN956">
        <v>0.12868555030376699</v>
      </c>
      <c r="BO956">
        <v>4.7070515010276202</v>
      </c>
      <c r="BP956">
        <v>11.0292337474172</v>
      </c>
      <c r="BQ956">
        <v>4.1209015779565101</v>
      </c>
      <c r="BR956">
        <v>4.03217434261758</v>
      </c>
      <c r="BS956" s="1">
        <v>9.2699617497272703E-6</v>
      </c>
    </row>
    <row r="957" spans="1:71" x14ac:dyDescent="0.25">
      <c r="A957" t="s">
        <v>1026</v>
      </c>
      <c r="B957">
        <v>-1.76456338564028</v>
      </c>
      <c r="C957">
        <v>-1.0871814054301701</v>
      </c>
      <c r="D957">
        <v>-1.7964010238647401</v>
      </c>
      <c r="E957">
        <v>-1.8864957294859701</v>
      </c>
      <c r="F957">
        <v>1.5732436180114699</v>
      </c>
      <c r="G957" s="1">
        <v>-8.2427660097294999E-4</v>
      </c>
      <c r="H957">
        <v>-0.23826621472835499</v>
      </c>
      <c r="I957">
        <v>-0.274988323450087</v>
      </c>
      <c r="J957">
        <v>-0.219692647457122</v>
      </c>
      <c r="K957">
        <v>0.49095812439918501</v>
      </c>
      <c r="L957">
        <v>-2.2764045745134302E-2</v>
      </c>
      <c r="M957">
        <v>0</v>
      </c>
      <c r="N957" s="1">
        <v>1.9745326759745799E-4</v>
      </c>
      <c r="O957" s="1">
        <v>2.2707499838792099E-4</v>
      </c>
      <c r="P957">
        <v>0.61123913772975802</v>
      </c>
      <c r="Q957" s="1">
        <v>-4.1020747101883E-4</v>
      </c>
      <c r="R957" s="1">
        <v>2.0717675085907201E-5</v>
      </c>
      <c r="S957" s="1">
        <v>1.49911096212653E-5</v>
      </c>
      <c r="T957">
        <v>-6.6155904018024597E-2</v>
      </c>
      <c r="U957">
        <v>0.50833321160343603</v>
      </c>
      <c r="V957">
        <v>19.5656010473786</v>
      </c>
      <c r="W957">
        <v>1.7758858313774599</v>
      </c>
      <c r="X957">
        <v>-2.28119598770962E-3</v>
      </c>
      <c r="Y957" s="1">
        <v>-2.7502053433954702E-9</v>
      </c>
      <c r="Z957">
        <v>-0.185322401759103</v>
      </c>
      <c r="AA957">
        <v>-0.24423355607533101</v>
      </c>
      <c r="AB957">
        <v>0.53583698447227701</v>
      </c>
      <c r="AC957">
        <v>-9.8406579815228795E-2</v>
      </c>
      <c r="AD957">
        <v>-0.99473732387356495</v>
      </c>
      <c r="AE957">
        <v>-2.84980372127192E-2</v>
      </c>
      <c r="AF957">
        <v>1.2897352244519501E-3</v>
      </c>
      <c r="AG957">
        <v>-1.76456338564028</v>
      </c>
      <c r="AH957">
        <v>-1.0871814054301701</v>
      </c>
      <c r="AI957">
        <v>-1.7964010238647401</v>
      </c>
      <c r="AJ957">
        <v>-1.8864957294859701</v>
      </c>
      <c r="AK957">
        <v>1.5732436180114699</v>
      </c>
      <c r="AL957" s="1">
        <v>-8.2427660097294999E-4</v>
      </c>
      <c r="AM957">
        <v>-0.23826621472835499</v>
      </c>
      <c r="AN957">
        <v>-0.274988323450087</v>
      </c>
      <c r="AO957">
        <v>-0.219692647457122</v>
      </c>
      <c r="AP957">
        <v>0.49095812439918501</v>
      </c>
      <c r="AQ957">
        <v>-2.2764045745134302E-2</v>
      </c>
      <c r="AR957">
        <v>0</v>
      </c>
      <c r="AS957" s="1">
        <v>1.9745326759745799E-4</v>
      </c>
      <c r="AT957" s="1">
        <v>2.2707499838792099E-4</v>
      </c>
      <c r="AU957">
        <v>0.61123913772975802</v>
      </c>
      <c r="AV957" s="1">
        <v>-4.1020747101883E-4</v>
      </c>
      <c r="AW957" s="1">
        <v>2.0717675085907201E-5</v>
      </c>
      <c r="AX957" s="1">
        <v>1.49911096212653E-5</v>
      </c>
      <c r="AY957">
        <v>6.2529646285742799E-2</v>
      </c>
      <c r="AZ957">
        <v>5.2153847126310504</v>
      </c>
      <c r="BA957">
        <v>8.5363672999613698</v>
      </c>
      <c r="BB957">
        <v>-2.3450157465790502</v>
      </c>
      <c r="BC957">
        <v>4.0298931466298704</v>
      </c>
      <c r="BD957" s="1">
        <v>-9.2727119550713206E-6</v>
      </c>
      <c r="BE957">
        <v>-0.18349554906260401</v>
      </c>
      <c r="BF957">
        <v>-0.244108956602061</v>
      </c>
      <c r="BG957">
        <v>0.53365980264355495</v>
      </c>
      <c r="BH957">
        <v>9.6316808765569598E-2</v>
      </c>
      <c r="BI957">
        <v>0.99493205694042497</v>
      </c>
      <c r="BJ957">
        <v>2.8585348549731798E-2</v>
      </c>
      <c r="BK957">
        <v>4.0189886539385399E-3</v>
      </c>
      <c r="BL957">
        <v>2.8448235243558801E-3</v>
      </c>
      <c r="BM957">
        <v>1.1418463124560799E-2</v>
      </c>
      <c r="BN957">
        <v>0.12868555030376699</v>
      </c>
      <c r="BO957">
        <v>4.7070515010276202</v>
      </c>
      <c r="BP957">
        <v>11.0292337474172</v>
      </c>
      <c r="BQ957">
        <v>4.1209015779565101</v>
      </c>
      <c r="BR957">
        <v>4.03217434261758</v>
      </c>
      <c r="BS957" s="1">
        <v>9.2699617497279192E-6</v>
      </c>
    </row>
    <row r="958" spans="1:71" x14ac:dyDescent="0.25">
      <c r="A958" t="s">
        <v>1027</v>
      </c>
      <c r="B958">
        <v>-1.76456338564028</v>
      </c>
      <c r="C958">
        <v>-1.0871814054301701</v>
      </c>
      <c r="D958">
        <v>-1.7964010238647401</v>
      </c>
      <c r="E958">
        <v>-1.8864957294859701</v>
      </c>
      <c r="F958">
        <v>1.5732436180114699</v>
      </c>
      <c r="G958" s="1">
        <v>-8.2427660097294999E-4</v>
      </c>
      <c r="H958">
        <v>-0.23826621472835499</v>
      </c>
      <c r="I958">
        <v>-0.274988323450087</v>
      </c>
      <c r="J958">
        <v>-0.219692647457122</v>
      </c>
      <c r="K958">
        <v>0.49095812439918501</v>
      </c>
      <c r="L958">
        <v>-2.2764045745134302E-2</v>
      </c>
      <c r="M958">
        <v>0</v>
      </c>
      <c r="N958" s="1">
        <v>1.9745326759745799E-4</v>
      </c>
      <c r="O958" s="1">
        <v>2.2707499838792099E-4</v>
      </c>
      <c r="P958">
        <v>0.61123913772975802</v>
      </c>
      <c r="Q958" s="1">
        <v>-4.1020747101883E-4</v>
      </c>
      <c r="R958" s="1">
        <v>2.0717675085907201E-5</v>
      </c>
      <c r="S958" s="1">
        <v>1.49911096212653E-5</v>
      </c>
      <c r="T958">
        <v>-6.6155904018024597E-2</v>
      </c>
      <c r="U958">
        <v>0.50833321160343603</v>
      </c>
      <c r="V958">
        <v>19.5656010473786</v>
      </c>
      <c r="W958">
        <v>1.7758858313774599</v>
      </c>
      <c r="X958">
        <v>-2.28119598770962E-3</v>
      </c>
      <c r="Y958" s="1">
        <v>-2.7502053433954702E-9</v>
      </c>
      <c r="Z958">
        <v>-0.185322401759103</v>
      </c>
      <c r="AA958">
        <v>-0.24423355607533101</v>
      </c>
      <c r="AB958">
        <v>0.53583698447227701</v>
      </c>
      <c r="AC958">
        <v>-9.8406579815228795E-2</v>
      </c>
      <c r="AD958">
        <v>-0.99473732387356495</v>
      </c>
      <c r="AE958">
        <v>-2.84980372127192E-2</v>
      </c>
      <c r="AF958">
        <v>1.2897352244519501E-3</v>
      </c>
      <c r="AG958">
        <v>-1.76456338564028</v>
      </c>
      <c r="AH958">
        <v>-1.0871814054301701</v>
      </c>
      <c r="AI958">
        <v>-1.7964010238647401</v>
      </c>
      <c r="AJ958">
        <v>-1.8864957294859701</v>
      </c>
      <c r="AK958">
        <v>1.5732436180114699</v>
      </c>
      <c r="AL958" s="1">
        <v>-8.2427660097294999E-4</v>
      </c>
      <c r="AM958">
        <v>-0.23826621472835499</v>
      </c>
      <c r="AN958">
        <v>-0.274988323450087</v>
      </c>
      <c r="AO958">
        <v>-0.219692647457122</v>
      </c>
      <c r="AP958">
        <v>0.49095812439918501</v>
      </c>
      <c r="AQ958">
        <v>-2.2764045745134302E-2</v>
      </c>
      <c r="AR958">
        <v>0</v>
      </c>
      <c r="AS958" s="1">
        <v>1.9745326759745799E-4</v>
      </c>
      <c r="AT958" s="1">
        <v>2.2707499838792099E-4</v>
      </c>
      <c r="AU958">
        <v>0.61123913772975802</v>
      </c>
      <c r="AV958" s="1">
        <v>-4.1020747101883E-4</v>
      </c>
      <c r="AW958" s="1">
        <v>2.0717675085907201E-5</v>
      </c>
      <c r="AX958" s="1">
        <v>1.49911096212653E-5</v>
      </c>
      <c r="AY958">
        <v>6.2529646285742702E-2</v>
      </c>
      <c r="AZ958">
        <v>5.2153847126310504</v>
      </c>
      <c r="BA958">
        <v>8.5363672999613698</v>
      </c>
      <c r="BB958">
        <v>-2.3450157465790502</v>
      </c>
      <c r="BC958">
        <v>4.0298931466298704</v>
      </c>
      <c r="BD958" s="1">
        <v>-9.2727119550708903E-6</v>
      </c>
      <c r="BE958">
        <v>-0.18349554906260401</v>
      </c>
      <c r="BF958">
        <v>-0.244108956602061</v>
      </c>
      <c r="BG958">
        <v>0.53365980264355495</v>
      </c>
      <c r="BH958">
        <v>9.6316808765569598E-2</v>
      </c>
      <c r="BI958">
        <v>0.99493205694042497</v>
      </c>
      <c r="BJ958">
        <v>2.8585348549731798E-2</v>
      </c>
      <c r="BK958">
        <v>4.0189886539385399E-3</v>
      </c>
      <c r="BL958">
        <v>2.8448235243558801E-3</v>
      </c>
      <c r="BM958">
        <v>1.1418463124560799E-2</v>
      </c>
      <c r="BN958">
        <v>0.12868555030376699</v>
      </c>
      <c r="BO958">
        <v>4.7070515010276202</v>
      </c>
      <c r="BP958">
        <v>11.0292337474172</v>
      </c>
      <c r="BQ958">
        <v>4.1209015779565101</v>
      </c>
      <c r="BR958">
        <v>4.03217434261758</v>
      </c>
      <c r="BS958" s="1">
        <v>9.2699617497274906E-6</v>
      </c>
    </row>
    <row r="959" spans="1:71" x14ac:dyDescent="0.25">
      <c r="A959" t="s">
        <v>1028</v>
      </c>
      <c r="B959">
        <v>-1.7891700903521901</v>
      </c>
      <c r="C959">
        <v>-1.1154731077006801</v>
      </c>
      <c r="D959">
        <v>-1.8187284469604501</v>
      </c>
      <c r="E959">
        <v>-1.8348828754820801</v>
      </c>
      <c r="F959">
        <v>1.57074975967407</v>
      </c>
      <c r="G959" s="1">
        <v>-8.2427660097294999E-4</v>
      </c>
      <c r="H959">
        <v>-0.238896355032921</v>
      </c>
      <c r="I959">
        <v>-0.270631283521653</v>
      </c>
      <c r="J959">
        <v>-0.214496970176696</v>
      </c>
      <c r="K959">
        <v>0.48874688148498502</v>
      </c>
      <c r="L959">
        <v>-2.2973300889134299E-2</v>
      </c>
      <c r="M959">
        <v>0</v>
      </c>
      <c r="N959" s="1">
        <v>7.9418225233662896E-4</v>
      </c>
      <c r="O959" s="1">
        <v>9.1332463561521896E-4</v>
      </c>
      <c r="P959">
        <v>0.61123913772975802</v>
      </c>
      <c r="Q959">
        <v>-1.64990682219312E-3</v>
      </c>
      <c r="R959" s="1">
        <v>8.3329134361806296E-5</v>
      </c>
      <c r="S959" s="1">
        <v>1.49911096212653E-5</v>
      </c>
      <c r="T959">
        <v>-6.9578445171592201E-2</v>
      </c>
      <c r="U959">
        <v>1.77469233797458</v>
      </c>
      <c r="V959">
        <v>19.784876537868701</v>
      </c>
      <c r="W959">
        <v>1.77691744337434</v>
      </c>
      <c r="X959">
        <v>-3.4438664330436099E-3</v>
      </c>
      <c r="Y959" s="1">
        <v>-1.2225487231502401E-7</v>
      </c>
      <c r="Z959">
        <v>-0.194841529273453</v>
      </c>
      <c r="AA959">
        <v>-0.25467305713297</v>
      </c>
      <c r="AB959">
        <v>0.52206094820461302</v>
      </c>
      <c r="AC959">
        <v>-0.110334061149368</v>
      </c>
      <c r="AD959">
        <v>-0.99349269859295797</v>
      </c>
      <c r="AE959">
        <v>-2.81657530587715E-2</v>
      </c>
      <c r="AF959">
        <v>2.3115249082191801E-3</v>
      </c>
      <c r="AG959">
        <v>-1.7891700903521901</v>
      </c>
      <c r="AH959">
        <v>-1.1154731077006801</v>
      </c>
      <c r="AI959">
        <v>-1.8187284469604501</v>
      </c>
      <c r="AJ959">
        <v>-1.8348828754820801</v>
      </c>
      <c r="AK959">
        <v>1.57074975967407</v>
      </c>
      <c r="AL959" s="1">
        <v>-8.2427660097294999E-4</v>
      </c>
      <c r="AM959">
        <v>-0.238896355032921</v>
      </c>
      <c r="AN959">
        <v>-0.270631283521653</v>
      </c>
      <c r="AO959">
        <v>-0.214496970176696</v>
      </c>
      <c r="AP959">
        <v>0.48874688148498502</v>
      </c>
      <c r="AQ959">
        <v>-2.2973300889134299E-2</v>
      </c>
      <c r="AR959">
        <v>0</v>
      </c>
      <c r="AS959" s="1">
        <v>7.9418225233662896E-4</v>
      </c>
      <c r="AT959" s="1">
        <v>9.1332463561521896E-4</v>
      </c>
      <c r="AU959">
        <v>0.61123913772975802</v>
      </c>
      <c r="AV959">
        <v>-1.64990682219312E-3</v>
      </c>
      <c r="AW959" s="1">
        <v>8.3329134361806296E-5</v>
      </c>
      <c r="AX959" s="1">
        <v>1.49911096212653E-5</v>
      </c>
      <c r="AY959">
        <v>5.7083573520779099E-2</v>
      </c>
      <c r="AZ959">
        <v>5.5108841525673302</v>
      </c>
      <c r="BA959">
        <v>8.6554199024802703</v>
      </c>
      <c r="BB959">
        <v>-2.35305693638366</v>
      </c>
      <c r="BC959">
        <v>4.0324798845132896</v>
      </c>
      <c r="BD959" s="1">
        <v>-7.5600318174237597E-6</v>
      </c>
      <c r="BE959">
        <v>-0.19302546544156701</v>
      </c>
      <c r="BF959">
        <v>-0.25450563897117401</v>
      </c>
      <c r="BG959">
        <v>0.51987619628861603</v>
      </c>
      <c r="BH959">
        <v>0.108516095189085</v>
      </c>
      <c r="BI959">
        <v>0.99369053445675004</v>
      </c>
      <c r="BJ959">
        <v>2.8176411553023799E-2</v>
      </c>
      <c r="BK959">
        <v>3.0771168269093001E-3</v>
      </c>
      <c r="BL959">
        <v>2.8459178283810598E-3</v>
      </c>
      <c r="BM959">
        <v>1.1381001712734E-2</v>
      </c>
      <c r="BN959">
        <v>0.12666201869237101</v>
      </c>
      <c r="BO959">
        <v>3.73619181459275</v>
      </c>
      <c r="BP959">
        <v>11.129456635388401</v>
      </c>
      <c r="BQ959">
        <v>4.129974379758</v>
      </c>
      <c r="BR959">
        <v>4.0359237509463401</v>
      </c>
      <c r="BS959" s="1">
        <v>7.4377769451087403E-6</v>
      </c>
    </row>
    <row r="960" spans="1:71" x14ac:dyDescent="0.25">
      <c r="A960" t="s">
        <v>1029</v>
      </c>
      <c r="B960">
        <v>-1.7891700903521901</v>
      </c>
      <c r="C960">
        <v>-1.1154731077006801</v>
      </c>
      <c r="D960">
        <v>-1.8187284469604501</v>
      </c>
      <c r="E960">
        <v>-1.8348828754820801</v>
      </c>
      <c r="F960">
        <v>1.57074975967407</v>
      </c>
      <c r="G960" s="1">
        <v>-8.2427660097294999E-4</v>
      </c>
      <c r="H960">
        <v>-0.238896355032921</v>
      </c>
      <c r="I960">
        <v>-0.270631283521653</v>
      </c>
      <c r="J960">
        <v>-0.214496970176696</v>
      </c>
      <c r="K960">
        <v>0.48874688148498502</v>
      </c>
      <c r="L960">
        <v>-2.2973300889134299E-2</v>
      </c>
      <c r="M960">
        <v>0</v>
      </c>
      <c r="N960" s="1">
        <v>7.9418225233662896E-4</v>
      </c>
      <c r="O960" s="1">
        <v>9.1332463561521896E-4</v>
      </c>
      <c r="P960">
        <v>0.61123913772975802</v>
      </c>
      <c r="Q960">
        <v>-1.64990682219312E-3</v>
      </c>
      <c r="R960" s="1">
        <v>8.3329134361806296E-5</v>
      </c>
      <c r="S960" s="1">
        <v>1.49911096212653E-5</v>
      </c>
      <c r="T960">
        <v>-6.9578445171592201E-2</v>
      </c>
      <c r="U960">
        <v>1.77469233797458</v>
      </c>
      <c r="V960">
        <v>19.784876537868701</v>
      </c>
      <c r="W960">
        <v>1.77691744337434</v>
      </c>
      <c r="X960">
        <v>-3.4438664330436099E-3</v>
      </c>
      <c r="Y960" s="1">
        <v>-1.2225487231502401E-7</v>
      </c>
      <c r="Z960">
        <v>-0.194841529273453</v>
      </c>
      <c r="AA960">
        <v>-0.25467305713297</v>
      </c>
      <c r="AB960">
        <v>0.52206094820461302</v>
      </c>
      <c r="AC960">
        <v>-0.110334061149368</v>
      </c>
      <c r="AD960">
        <v>-0.99349269859295797</v>
      </c>
      <c r="AE960">
        <v>-2.81657530587715E-2</v>
      </c>
      <c r="AF960">
        <v>2.3115249082191801E-3</v>
      </c>
      <c r="AG960">
        <v>-1.7891700903521901</v>
      </c>
      <c r="AH960">
        <v>-1.1154731077006801</v>
      </c>
      <c r="AI960">
        <v>-1.8187284469604501</v>
      </c>
      <c r="AJ960">
        <v>-1.8348828754820801</v>
      </c>
      <c r="AK960">
        <v>1.57074975967407</v>
      </c>
      <c r="AL960" s="1">
        <v>-8.2427660097294999E-4</v>
      </c>
      <c r="AM960">
        <v>-0.238896355032921</v>
      </c>
      <c r="AN960">
        <v>-0.270631283521653</v>
      </c>
      <c r="AO960">
        <v>-0.214496970176696</v>
      </c>
      <c r="AP960">
        <v>0.48874688148498502</v>
      </c>
      <c r="AQ960">
        <v>-2.2973300889134299E-2</v>
      </c>
      <c r="AR960">
        <v>0</v>
      </c>
      <c r="AS960" s="1">
        <v>7.9418225233662896E-4</v>
      </c>
      <c r="AT960" s="1">
        <v>9.1332463561521896E-4</v>
      </c>
      <c r="AU960">
        <v>0.61123913772975802</v>
      </c>
      <c r="AV960">
        <v>-1.64990682219312E-3</v>
      </c>
      <c r="AW960" s="1">
        <v>8.3329134361806296E-5</v>
      </c>
      <c r="AX960" s="1">
        <v>1.49911096212653E-5</v>
      </c>
      <c r="AY960">
        <v>5.7083573520779099E-2</v>
      </c>
      <c r="AZ960">
        <v>5.5108841525673302</v>
      </c>
      <c r="BA960">
        <v>8.6554199024802703</v>
      </c>
      <c r="BB960">
        <v>-2.35305693638366</v>
      </c>
      <c r="BC960">
        <v>4.0324798845132896</v>
      </c>
      <c r="BD960" s="1">
        <v>-7.5600318174257401E-6</v>
      </c>
      <c r="BE960">
        <v>-0.19302546544156701</v>
      </c>
      <c r="BF960">
        <v>-0.25450563897117401</v>
      </c>
      <c r="BG960">
        <v>0.51987619628861603</v>
      </c>
      <c r="BH960">
        <v>0.108516095189085</v>
      </c>
      <c r="BI960">
        <v>0.99369053445675004</v>
      </c>
      <c r="BJ960">
        <v>2.8176411553023799E-2</v>
      </c>
      <c r="BK960">
        <v>3.0771168269093001E-3</v>
      </c>
      <c r="BL960">
        <v>2.8459178283810598E-3</v>
      </c>
      <c r="BM960">
        <v>1.1381001712734E-2</v>
      </c>
      <c r="BN960">
        <v>0.12666201869237101</v>
      </c>
      <c r="BO960">
        <v>3.73619181459275</v>
      </c>
      <c r="BP960">
        <v>11.129456635388401</v>
      </c>
      <c r="BQ960">
        <v>4.129974379758</v>
      </c>
      <c r="BR960">
        <v>4.0359237509463401</v>
      </c>
      <c r="BS960" s="1">
        <v>7.4377769451107198E-6</v>
      </c>
    </row>
    <row r="961" spans="1:71" x14ac:dyDescent="0.25">
      <c r="A961" t="s">
        <v>1030</v>
      </c>
      <c r="B961">
        <v>-1.7891700903521901</v>
      </c>
      <c r="C961">
        <v>-1.1154731077006801</v>
      </c>
      <c r="D961">
        <v>-1.8187284469604501</v>
      </c>
      <c r="E961">
        <v>-1.8348828754820801</v>
      </c>
      <c r="F961">
        <v>1.57074975967407</v>
      </c>
      <c r="G961" s="1">
        <v>-8.2427660097294999E-4</v>
      </c>
      <c r="H961">
        <v>-0.238896355032921</v>
      </c>
      <c r="I961">
        <v>-0.270631283521653</v>
      </c>
      <c r="J961">
        <v>-0.214496970176696</v>
      </c>
      <c r="K961">
        <v>0.48874688148498502</v>
      </c>
      <c r="L961">
        <v>-2.2973300889134299E-2</v>
      </c>
      <c r="M961">
        <v>0</v>
      </c>
      <c r="N961" s="1">
        <v>7.9418225233662896E-4</v>
      </c>
      <c r="O961" s="1">
        <v>9.1332463561521896E-4</v>
      </c>
      <c r="P961">
        <v>0.61123913772975802</v>
      </c>
      <c r="Q961">
        <v>-1.64990682219312E-3</v>
      </c>
      <c r="R961" s="1">
        <v>8.3329134361806296E-5</v>
      </c>
      <c r="S961" s="1">
        <v>1.49911096212653E-5</v>
      </c>
      <c r="T961">
        <v>-6.9578445171592201E-2</v>
      </c>
      <c r="U961">
        <v>1.77469233797458</v>
      </c>
      <c r="V961">
        <v>19.784876537868701</v>
      </c>
      <c r="W961">
        <v>1.77691744337434</v>
      </c>
      <c r="X961">
        <v>-3.4438664330436099E-3</v>
      </c>
      <c r="Y961" s="1">
        <v>-1.2225487231502401E-7</v>
      </c>
      <c r="Z961">
        <v>-0.194841529273453</v>
      </c>
      <c r="AA961">
        <v>-0.25467305713297</v>
      </c>
      <c r="AB961">
        <v>0.52206094820461302</v>
      </c>
      <c r="AC961">
        <v>-0.110334061149368</v>
      </c>
      <c r="AD961">
        <v>-0.99349269859295797</v>
      </c>
      <c r="AE961">
        <v>-2.81657530587715E-2</v>
      </c>
      <c r="AF961">
        <v>2.3115249082191801E-3</v>
      </c>
      <c r="AG961">
        <v>-1.7891700903521901</v>
      </c>
      <c r="AH961">
        <v>-1.1154731077006801</v>
      </c>
      <c r="AI961">
        <v>-1.8187284469604501</v>
      </c>
      <c r="AJ961">
        <v>-1.8348828754820801</v>
      </c>
      <c r="AK961">
        <v>1.57074975967407</v>
      </c>
      <c r="AL961" s="1">
        <v>-8.2427660097294999E-4</v>
      </c>
      <c r="AM961">
        <v>-0.238896355032921</v>
      </c>
      <c r="AN961">
        <v>-0.270631283521653</v>
      </c>
      <c r="AO961">
        <v>-0.214496970176696</v>
      </c>
      <c r="AP961">
        <v>0.48874688148498502</v>
      </c>
      <c r="AQ961">
        <v>-2.2973300889134299E-2</v>
      </c>
      <c r="AR961">
        <v>0</v>
      </c>
      <c r="AS961" s="1">
        <v>7.9418225233662896E-4</v>
      </c>
      <c r="AT961" s="1">
        <v>9.1332463561521896E-4</v>
      </c>
      <c r="AU961">
        <v>0.61123913772975802</v>
      </c>
      <c r="AV961">
        <v>-1.64990682219312E-3</v>
      </c>
      <c r="AW961" s="1">
        <v>8.3329134361806296E-5</v>
      </c>
      <c r="AX961" s="1">
        <v>1.49911096212653E-5</v>
      </c>
      <c r="AY961">
        <v>5.7083573520779099E-2</v>
      </c>
      <c r="AZ961">
        <v>5.5108841525673302</v>
      </c>
      <c r="BA961">
        <v>8.6554199024802703</v>
      </c>
      <c r="BB961">
        <v>-2.35305693638366</v>
      </c>
      <c r="BC961">
        <v>4.0324798845132896</v>
      </c>
      <c r="BD961" s="1">
        <v>-7.56003181742481E-6</v>
      </c>
      <c r="BE961">
        <v>-0.19302546544156701</v>
      </c>
      <c r="BF961">
        <v>-0.25450563897117401</v>
      </c>
      <c r="BG961">
        <v>0.51987619628861603</v>
      </c>
      <c r="BH961">
        <v>0.108516095189085</v>
      </c>
      <c r="BI961">
        <v>0.99369053445675004</v>
      </c>
      <c r="BJ961">
        <v>2.8176411553023799E-2</v>
      </c>
      <c r="BK961">
        <v>3.0771168269093001E-3</v>
      </c>
      <c r="BL961">
        <v>2.8459178283810598E-3</v>
      </c>
      <c r="BM961">
        <v>1.1381001712734E-2</v>
      </c>
      <c r="BN961">
        <v>0.12666201869237101</v>
      </c>
      <c r="BO961">
        <v>3.73619181459275</v>
      </c>
      <c r="BP961">
        <v>11.129456635388401</v>
      </c>
      <c r="BQ961">
        <v>4.129974379758</v>
      </c>
      <c r="BR961">
        <v>4.0359237509463401</v>
      </c>
      <c r="BS961" s="1">
        <v>7.4377769451097804E-6</v>
      </c>
    </row>
    <row r="962" spans="1:71" x14ac:dyDescent="0.25">
      <c r="A962" t="s">
        <v>1031</v>
      </c>
      <c r="B962">
        <v>-1.7891700903521901</v>
      </c>
      <c r="C962">
        <v>-1.1154731077006801</v>
      </c>
      <c r="D962">
        <v>-1.8187284469604501</v>
      </c>
      <c r="E962">
        <v>-1.8348828754820801</v>
      </c>
      <c r="F962">
        <v>1.57074975967407</v>
      </c>
      <c r="G962" s="1">
        <v>-8.2427660097294999E-4</v>
      </c>
      <c r="H962">
        <v>-0.238896355032921</v>
      </c>
      <c r="I962">
        <v>-0.270631283521653</v>
      </c>
      <c r="J962">
        <v>-0.214496970176696</v>
      </c>
      <c r="K962">
        <v>0.48874688148498502</v>
      </c>
      <c r="L962">
        <v>-2.2973300889134299E-2</v>
      </c>
      <c r="M962">
        <v>0</v>
      </c>
      <c r="N962" s="1">
        <v>7.9418225233662896E-4</v>
      </c>
      <c r="O962" s="1">
        <v>9.1332463561521896E-4</v>
      </c>
      <c r="P962">
        <v>0.61123913772975802</v>
      </c>
      <c r="Q962">
        <v>-1.64990682219312E-3</v>
      </c>
      <c r="R962" s="1">
        <v>8.3329134361806296E-5</v>
      </c>
      <c r="S962" s="1">
        <v>1.49911096212653E-5</v>
      </c>
      <c r="T962">
        <v>-6.9578445171592201E-2</v>
      </c>
      <c r="U962">
        <v>1.77469233797458</v>
      </c>
      <c r="V962">
        <v>19.784876537868701</v>
      </c>
      <c r="W962">
        <v>1.77691744337434</v>
      </c>
      <c r="X962">
        <v>-3.4438664330436099E-3</v>
      </c>
      <c r="Y962" s="1">
        <v>-1.2225487231502401E-7</v>
      </c>
      <c r="Z962">
        <v>-0.194841529273453</v>
      </c>
      <c r="AA962">
        <v>-0.25467305713297</v>
      </c>
      <c r="AB962">
        <v>0.52206094820461302</v>
      </c>
      <c r="AC962">
        <v>-0.110334061149368</v>
      </c>
      <c r="AD962">
        <v>-0.99349269859295797</v>
      </c>
      <c r="AE962">
        <v>-2.81657530587715E-2</v>
      </c>
      <c r="AF962">
        <v>2.3115249082191801E-3</v>
      </c>
      <c r="AG962">
        <v>-1.7891700903521901</v>
      </c>
      <c r="AH962">
        <v>-1.1154731077006801</v>
      </c>
      <c r="AI962">
        <v>-1.8187284469604501</v>
      </c>
      <c r="AJ962">
        <v>-1.8348828754820801</v>
      </c>
      <c r="AK962">
        <v>1.57074975967407</v>
      </c>
      <c r="AL962" s="1">
        <v>-8.2427660097294999E-4</v>
      </c>
      <c r="AM962">
        <v>-0.238896355032921</v>
      </c>
      <c r="AN962">
        <v>-0.270631283521653</v>
      </c>
      <c r="AO962">
        <v>-0.214496970176696</v>
      </c>
      <c r="AP962">
        <v>0.48874688148498502</v>
      </c>
      <c r="AQ962">
        <v>-2.2973300889134299E-2</v>
      </c>
      <c r="AR962">
        <v>0</v>
      </c>
      <c r="AS962" s="1">
        <v>7.9418225233662896E-4</v>
      </c>
      <c r="AT962" s="1">
        <v>9.1332463561521896E-4</v>
      </c>
      <c r="AU962">
        <v>0.61123913772975802</v>
      </c>
      <c r="AV962">
        <v>-1.64990682219312E-3</v>
      </c>
      <c r="AW962" s="1">
        <v>8.3329134361806296E-5</v>
      </c>
      <c r="AX962" s="1">
        <v>1.49911096212653E-5</v>
      </c>
      <c r="AY962">
        <v>5.7083573520779099E-2</v>
      </c>
      <c r="AZ962">
        <v>5.5108841525673302</v>
      </c>
      <c r="BA962">
        <v>8.6554199024802703</v>
      </c>
      <c r="BB962">
        <v>-2.35305693638366</v>
      </c>
      <c r="BC962">
        <v>4.0324798845132896</v>
      </c>
      <c r="BD962" s="1">
        <v>-7.5600318174263796E-6</v>
      </c>
      <c r="BE962">
        <v>-0.19302546544156701</v>
      </c>
      <c r="BF962">
        <v>-0.25450563897117401</v>
      </c>
      <c r="BG962">
        <v>0.51987619628861603</v>
      </c>
      <c r="BH962">
        <v>0.108516095189085</v>
      </c>
      <c r="BI962">
        <v>0.99369053445675004</v>
      </c>
      <c r="BJ962">
        <v>2.8176411553023799E-2</v>
      </c>
      <c r="BK962">
        <v>3.0771168269093001E-3</v>
      </c>
      <c r="BL962">
        <v>2.8459178283810598E-3</v>
      </c>
      <c r="BM962">
        <v>1.1381001712734E-2</v>
      </c>
      <c r="BN962">
        <v>0.12666201869237101</v>
      </c>
      <c r="BO962">
        <v>3.73619181459275</v>
      </c>
      <c r="BP962">
        <v>11.129456635388401</v>
      </c>
      <c r="BQ962">
        <v>4.129974379758</v>
      </c>
      <c r="BR962">
        <v>4.0359237509463401</v>
      </c>
      <c r="BS962" s="1">
        <v>7.43777694511135E-6</v>
      </c>
    </row>
    <row r="963" spans="1:71" x14ac:dyDescent="0.25">
      <c r="A963" t="s">
        <v>1032</v>
      </c>
      <c r="B963">
        <v>-1.7891700903521901</v>
      </c>
      <c r="C963">
        <v>-1.1154731077006801</v>
      </c>
      <c r="D963">
        <v>-1.8187284469604501</v>
      </c>
      <c r="E963">
        <v>-1.8348828754820801</v>
      </c>
      <c r="F963">
        <v>1.57074975967407</v>
      </c>
      <c r="G963" s="1">
        <v>-8.2427660097294999E-4</v>
      </c>
      <c r="H963">
        <v>-0.238896355032921</v>
      </c>
      <c r="I963">
        <v>-0.270631283521653</v>
      </c>
      <c r="J963">
        <v>-0.214496970176696</v>
      </c>
      <c r="K963">
        <v>0.48874688148498502</v>
      </c>
      <c r="L963">
        <v>-2.2973300889134299E-2</v>
      </c>
      <c r="M963">
        <v>0</v>
      </c>
      <c r="N963" s="1">
        <v>7.9418225233662896E-4</v>
      </c>
      <c r="O963" s="1">
        <v>9.1332463561521896E-4</v>
      </c>
      <c r="P963">
        <v>0.61123913772975802</v>
      </c>
      <c r="Q963">
        <v>-1.64990682219312E-3</v>
      </c>
      <c r="R963" s="1">
        <v>8.3329134361806296E-5</v>
      </c>
      <c r="S963" s="1">
        <v>1.49911096212653E-5</v>
      </c>
      <c r="T963">
        <v>-6.9578445171592201E-2</v>
      </c>
      <c r="U963">
        <v>1.77469233797458</v>
      </c>
      <c r="V963">
        <v>19.784876537868701</v>
      </c>
      <c r="W963">
        <v>1.77691744337434</v>
      </c>
      <c r="X963">
        <v>-3.4438664330436099E-3</v>
      </c>
      <c r="Y963" s="1">
        <v>-1.2225487231502401E-7</v>
      </c>
      <c r="Z963">
        <v>-0.194841529273453</v>
      </c>
      <c r="AA963">
        <v>-0.25467305713297</v>
      </c>
      <c r="AB963">
        <v>0.52206094820461302</v>
      </c>
      <c r="AC963">
        <v>-0.110334061149368</v>
      </c>
      <c r="AD963">
        <v>-0.99349269859295797</v>
      </c>
      <c r="AE963">
        <v>-2.81657530587715E-2</v>
      </c>
      <c r="AF963">
        <v>2.3115249082191801E-3</v>
      </c>
      <c r="AG963">
        <v>-1.7891700903521901</v>
      </c>
      <c r="AH963">
        <v>-1.1154731077006801</v>
      </c>
      <c r="AI963">
        <v>-1.8187284469604501</v>
      </c>
      <c r="AJ963">
        <v>-1.8348828754820801</v>
      </c>
      <c r="AK963">
        <v>1.57074975967407</v>
      </c>
      <c r="AL963" s="1">
        <v>-8.2427660097294999E-4</v>
      </c>
      <c r="AM963">
        <v>-0.238896355032921</v>
      </c>
      <c r="AN963">
        <v>-0.270631283521653</v>
      </c>
      <c r="AO963">
        <v>-0.214496970176696</v>
      </c>
      <c r="AP963">
        <v>0.48874688148498502</v>
      </c>
      <c r="AQ963">
        <v>-2.2973300889134299E-2</v>
      </c>
      <c r="AR963">
        <v>0</v>
      </c>
      <c r="AS963" s="1">
        <v>7.9418225233662896E-4</v>
      </c>
      <c r="AT963" s="1">
        <v>9.1332463561521896E-4</v>
      </c>
      <c r="AU963">
        <v>0.61123913772975802</v>
      </c>
      <c r="AV963">
        <v>-1.64990682219312E-3</v>
      </c>
      <c r="AW963" s="1">
        <v>8.3329134361806296E-5</v>
      </c>
      <c r="AX963" s="1">
        <v>1.49911096212653E-5</v>
      </c>
      <c r="AY963">
        <v>5.7083573520779099E-2</v>
      </c>
      <c r="AZ963">
        <v>5.5108841525673302</v>
      </c>
      <c r="BA963">
        <v>8.6554199024802703</v>
      </c>
      <c r="BB963">
        <v>-2.35305693638366</v>
      </c>
      <c r="BC963">
        <v>4.0324798845132896</v>
      </c>
      <c r="BD963" s="1">
        <v>-7.5600318174254402E-6</v>
      </c>
      <c r="BE963">
        <v>-0.19302546544156701</v>
      </c>
      <c r="BF963">
        <v>-0.25450563897117401</v>
      </c>
      <c r="BG963">
        <v>0.51987619628861603</v>
      </c>
      <c r="BH963">
        <v>0.108516095189085</v>
      </c>
      <c r="BI963">
        <v>0.99369053445675004</v>
      </c>
      <c r="BJ963">
        <v>2.8176411553023799E-2</v>
      </c>
      <c r="BK963">
        <v>3.0771168269093001E-3</v>
      </c>
      <c r="BL963">
        <v>2.8459178283810598E-3</v>
      </c>
      <c r="BM963">
        <v>1.1381001712734E-2</v>
      </c>
      <c r="BN963">
        <v>0.12666201869237101</v>
      </c>
      <c r="BO963">
        <v>3.73619181459275</v>
      </c>
      <c r="BP963">
        <v>11.129456635388401</v>
      </c>
      <c r="BQ963">
        <v>4.129974379758</v>
      </c>
      <c r="BR963">
        <v>4.0359237509463401</v>
      </c>
      <c r="BS963" s="1">
        <v>7.4377769451104199E-6</v>
      </c>
    </row>
    <row r="964" spans="1:71" x14ac:dyDescent="0.25">
      <c r="A964" t="s">
        <v>1033</v>
      </c>
      <c r="B964">
        <v>-1.8129127661334401</v>
      </c>
      <c r="C964">
        <v>-1.14276249826464</v>
      </c>
      <c r="D964">
        <v>-1.84026622772216</v>
      </c>
      <c r="E964">
        <v>-1.7860495052733301</v>
      </c>
      <c r="F964">
        <v>1.5680971145629801</v>
      </c>
      <c r="G964" s="1">
        <v>-8.6003938783818599E-4</v>
      </c>
      <c r="H964">
        <v>-0.23620223999023299</v>
      </c>
      <c r="I964">
        <v>-0.27042767405509999</v>
      </c>
      <c r="J964">
        <v>-0.21502242982387501</v>
      </c>
      <c r="K964">
        <v>0.49791523814201299</v>
      </c>
      <c r="L964">
        <v>-2.4109920486807799E-2</v>
      </c>
      <c r="M964">
        <v>0</v>
      </c>
      <c r="N964">
        <v>1.1951838157914199E-3</v>
      </c>
      <c r="O964">
        <v>1.3744840303697701E-3</v>
      </c>
      <c r="P964">
        <v>0.61123913772975802</v>
      </c>
      <c r="Q964">
        <v>-2.4829841332174498E-3</v>
      </c>
      <c r="R964" s="1">
        <v>1.2540400201252401E-4</v>
      </c>
      <c r="S964" s="1">
        <v>1.49911096212653E-5</v>
      </c>
      <c r="T964">
        <v>-7.2308619788189199E-2</v>
      </c>
      <c r="U964">
        <v>2.9625429033417001</v>
      </c>
      <c r="V964">
        <v>19.951041420401499</v>
      </c>
      <c r="W964">
        <v>1.7773115089435101</v>
      </c>
      <c r="X964">
        <v>-4.6645559754584899E-3</v>
      </c>
      <c r="Y964" s="1">
        <v>-2.0350081522793599E-7</v>
      </c>
      <c r="Z964">
        <v>-0.20442453024165799</v>
      </c>
      <c r="AA964">
        <v>-0.26356042551525599</v>
      </c>
      <c r="AB964">
        <v>0.50819412570289901</v>
      </c>
      <c r="AC964">
        <v>-0.121804416305684</v>
      </c>
      <c r="AD964">
        <v>-0.99214324048019698</v>
      </c>
      <c r="AE964">
        <v>-2.8358615701205101E-2</v>
      </c>
      <c r="AF964">
        <v>3.3561068810432399E-3</v>
      </c>
      <c r="AG964">
        <v>-1.8129127661334401</v>
      </c>
      <c r="AH964">
        <v>-1.14276249826464</v>
      </c>
      <c r="AI964">
        <v>-1.84026622772216</v>
      </c>
      <c r="AJ964">
        <v>-1.7860495052733301</v>
      </c>
      <c r="AK964">
        <v>1.5680971145629801</v>
      </c>
      <c r="AL964" s="1">
        <v>-8.6003938783818599E-4</v>
      </c>
      <c r="AM964">
        <v>-0.23620223999023299</v>
      </c>
      <c r="AN964">
        <v>-0.27042767405509999</v>
      </c>
      <c r="AO964">
        <v>-0.21502242982387501</v>
      </c>
      <c r="AP964">
        <v>0.49791523814201299</v>
      </c>
      <c r="AQ964">
        <v>-2.4109920486807799E-2</v>
      </c>
      <c r="AR964">
        <v>0</v>
      </c>
      <c r="AS964">
        <v>1.1951838157914199E-3</v>
      </c>
      <c r="AT964">
        <v>1.3744840303697701E-3</v>
      </c>
      <c r="AU964">
        <v>0.61123913772975802</v>
      </c>
      <c r="AV964">
        <v>-2.4829841332174498E-3</v>
      </c>
      <c r="AW964" s="1">
        <v>1.2540400201252401E-4</v>
      </c>
      <c r="AX964" s="1">
        <v>1.49911096212653E-5</v>
      </c>
      <c r="AY964">
        <v>5.23750038875462E-2</v>
      </c>
      <c r="AZ964">
        <v>5.7786553833574104</v>
      </c>
      <c r="BA964">
        <v>8.7463345344179295</v>
      </c>
      <c r="BB964">
        <v>-2.3574808625255002</v>
      </c>
      <c r="BC964">
        <v>4.0333567716925103</v>
      </c>
      <c r="BD964" s="1">
        <v>-5.3511454107549796E-6</v>
      </c>
      <c r="BE964">
        <v>-0.20261841852617801</v>
      </c>
      <c r="BF964">
        <v>-0.26335022540924402</v>
      </c>
      <c r="BG964">
        <v>0.50600617019614402</v>
      </c>
      <c r="BH964">
        <v>0.12024944868755701</v>
      </c>
      <c r="BI964">
        <v>0.99233817266420599</v>
      </c>
      <c r="BJ964">
        <v>2.8295407430847099E-2</v>
      </c>
      <c r="BK964">
        <v>2.0954909029446498E-3</v>
      </c>
      <c r="BL964">
        <v>2.84489314071834E-3</v>
      </c>
      <c r="BM964">
        <v>1.1345470079072001E-2</v>
      </c>
      <c r="BN964">
        <v>0.124683623675735</v>
      </c>
      <c r="BO964">
        <v>2.8161124800157098</v>
      </c>
      <c r="BP964">
        <v>11.2047068859835</v>
      </c>
      <c r="BQ964">
        <v>4.1347923714690102</v>
      </c>
      <c r="BR964">
        <v>4.0380213276679697</v>
      </c>
      <c r="BS964" s="1">
        <v>5.1476445955270397E-6</v>
      </c>
    </row>
    <row r="965" spans="1:71" x14ac:dyDescent="0.25">
      <c r="A965" t="s">
        <v>1034</v>
      </c>
      <c r="B965">
        <v>-1.8129127661334401</v>
      </c>
      <c r="C965">
        <v>-1.14276249826464</v>
      </c>
      <c r="D965">
        <v>-1.84026622772216</v>
      </c>
      <c r="E965">
        <v>-1.7860495052733301</v>
      </c>
      <c r="F965">
        <v>1.5680971145629801</v>
      </c>
      <c r="G965" s="1">
        <v>-8.6003938783818599E-4</v>
      </c>
      <c r="H965">
        <v>-0.23620223999023299</v>
      </c>
      <c r="I965">
        <v>-0.27042767405509999</v>
      </c>
      <c r="J965">
        <v>-0.21502242982387501</v>
      </c>
      <c r="K965">
        <v>0.49791523814201299</v>
      </c>
      <c r="L965">
        <v>-2.4109920486807799E-2</v>
      </c>
      <c r="M965">
        <v>0</v>
      </c>
      <c r="N965">
        <v>1.1951838157914199E-3</v>
      </c>
      <c r="O965">
        <v>1.3744840303697701E-3</v>
      </c>
      <c r="P965">
        <v>0.61123913772975802</v>
      </c>
      <c r="Q965">
        <v>-2.4829841332174498E-3</v>
      </c>
      <c r="R965" s="1">
        <v>1.2540400201252401E-4</v>
      </c>
      <c r="S965" s="1">
        <v>1.49911096212653E-5</v>
      </c>
      <c r="T965">
        <v>-7.2308619788189199E-2</v>
      </c>
      <c r="U965">
        <v>2.9625429033417001</v>
      </c>
      <c r="V965">
        <v>19.951041420401499</v>
      </c>
      <c r="W965">
        <v>1.7773115089435101</v>
      </c>
      <c r="X965">
        <v>-4.6645559754584899E-3</v>
      </c>
      <c r="Y965" s="1">
        <v>-2.0350081522793599E-7</v>
      </c>
      <c r="Z965">
        <v>-0.20442453024165799</v>
      </c>
      <c r="AA965">
        <v>-0.26356042551525599</v>
      </c>
      <c r="AB965">
        <v>0.50819412570289901</v>
      </c>
      <c r="AC965">
        <v>-0.121804416305684</v>
      </c>
      <c r="AD965">
        <v>-0.99214324048019698</v>
      </c>
      <c r="AE965">
        <v>-2.8358615701205101E-2</v>
      </c>
      <c r="AF965">
        <v>3.3561068810432399E-3</v>
      </c>
      <c r="AG965">
        <v>-1.8129127661334401</v>
      </c>
      <c r="AH965">
        <v>-1.14276249826464</v>
      </c>
      <c r="AI965">
        <v>-1.84026622772216</v>
      </c>
      <c r="AJ965">
        <v>-1.7860495052733301</v>
      </c>
      <c r="AK965">
        <v>1.5680971145629801</v>
      </c>
      <c r="AL965" s="1">
        <v>-8.6003938783818599E-4</v>
      </c>
      <c r="AM965">
        <v>-0.23620223999023299</v>
      </c>
      <c r="AN965">
        <v>-0.27042767405509999</v>
      </c>
      <c r="AO965">
        <v>-0.21502242982387501</v>
      </c>
      <c r="AP965">
        <v>0.49791523814201299</v>
      </c>
      <c r="AQ965">
        <v>-2.4109920486807799E-2</v>
      </c>
      <c r="AR965">
        <v>0</v>
      </c>
      <c r="AS965">
        <v>1.1951838157914199E-3</v>
      </c>
      <c r="AT965">
        <v>1.3744840303697701E-3</v>
      </c>
      <c r="AU965">
        <v>0.61123913772975802</v>
      </c>
      <c r="AV965">
        <v>-2.4829841332174498E-3</v>
      </c>
      <c r="AW965" s="1">
        <v>1.2540400201252401E-4</v>
      </c>
      <c r="AX965" s="1">
        <v>1.49911096212653E-5</v>
      </c>
      <c r="AY965">
        <v>5.2375003887547199E-2</v>
      </c>
      <c r="AZ965">
        <v>5.7786553833574104</v>
      </c>
      <c r="BA965">
        <v>8.7463345344179295</v>
      </c>
      <c r="BB965">
        <v>-2.3574808625255002</v>
      </c>
      <c r="BC965">
        <v>4.0333567716925103</v>
      </c>
      <c r="BD965" s="1">
        <v>-5.3511454107577401E-6</v>
      </c>
      <c r="BE965">
        <v>-0.20261841852617801</v>
      </c>
      <c r="BF965">
        <v>-0.26335022540924402</v>
      </c>
      <c r="BG965">
        <v>0.50600617019614402</v>
      </c>
      <c r="BH965">
        <v>0.12024944868755701</v>
      </c>
      <c r="BI965">
        <v>0.99233817266420599</v>
      </c>
      <c r="BJ965">
        <v>2.8295407430847099E-2</v>
      </c>
      <c r="BK965">
        <v>2.0954909029446498E-3</v>
      </c>
      <c r="BL965">
        <v>2.84489314071834E-3</v>
      </c>
      <c r="BM965">
        <v>1.1345470079072001E-2</v>
      </c>
      <c r="BN965">
        <v>0.124683623675736</v>
      </c>
      <c r="BO965">
        <v>2.8161124800157098</v>
      </c>
      <c r="BP965">
        <v>11.2047068859835</v>
      </c>
      <c r="BQ965">
        <v>4.1347923714690102</v>
      </c>
      <c r="BR965">
        <v>4.0380213276679697</v>
      </c>
      <c r="BS965" s="1">
        <v>5.1476445955298104E-6</v>
      </c>
    </row>
    <row r="966" spans="1:71" x14ac:dyDescent="0.25">
      <c r="A966" t="s">
        <v>1035</v>
      </c>
      <c r="B966">
        <v>-1.8129127661334401</v>
      </c>
      <c r="C966">
        <v>-1.14276249826464</v>
      </c>
      <c r="D966">
        <v>-1.84026622772216</v>
      </c>
      <c r="E966">
        <v>-1.7860495052733301</v>
      </c>
      <c r="F966">
        <v>1.5680971145629801</v>
      </c>
      <c r="G966" s="1">
        <v>-8.6003938783818599E-4</v>
      </c>
      <c r="H966">
        <v>-0.23620223999023299</v>
      </c>
      <c r="I966">
        <v>-0.27042767405509999</v>
      </c>
      <c r="J966">
        <v>-0.21502242982387501</v>
      </c>
      <c r="K966">
        <v>0.49791523814201299</v>
      </c>
      <c r="L966">
        <v>-2.4109920486807799E-2</v>
      </c>
      <c r="M966">
        <v>0</v>
      </c>
      <c r="N966">
        <v>1.1951838157914199E-3</v>
      </c>
      <c r="O966">
        <v>1.3744840303697701E-3</v>
      </c>
      <c r="P966">
        <v>0.61123913772975802</v>
      </c>
      <c r="Q966">
        <v>-2.4829841332174498E-3</v>
      </c>
      <c r="R966" s="1">
        <v>1.2540400201252401E-4</v>
      </c>
      <c r="S966" s="1">
        <v>1.49911096212653E-5</v>
      </c>
      <c r="T966">
        <v>-7.2308619788189199E-2</v>
      </c>
      <c r="U966">
        <v>2.9625429033417001</v>
      </c>
      <c r="V966">
        <v>19.951041420401499</v>
      </c>
      <c r="W966">
        <v>1.7773115089435101</v>
      </c>
      <c r="X966">
        <v>-4.6645559754584899E-3</v>
      </c>
      <c r="Y966" s="1">
        <v>-2.0350081522793599E-7</v>
      </c>
      <c r="Z966">
        <v>-0.20442453024165799</v>
      </c>
      <c r="AA966">
        <v>-0.26356042551525599</v>
      </c>
      <c r="AB966">
        <v>0.50819412570289901</v>
      </c>
      <c r="AC966">
        <v>-0.121804416305684</v>
      </c>
      <c r="AD966">
        <v>-0.99214324048019698</v>
      </c>
      <c r="AE966">
        <v>-2.8358615701205101E-2</v>
      </c>
      <c r="AF966">
        <v>3.3561068810432399E-3</v>
      </c>
      <c r="AG966">
        <v>-1.8129127661334401</v>
      </c>
      <c r="AH966">
        <v>-1.14276249826464</v>
      </c>
      <c r="AI966">
        <v>-1.84026622772216</v>
      </c>
      <c r="AJ966">
        <v>-1.7860495052733301</v>
      </c>
      <c r="AK966">
        <v>1.5680971145629801</v>
      </c>
      <c r="AL966" s="1">
        <v>-8.6003938783818599E-4</v>
      </c>
      <c r="AM966">
        <v>-0.23620223999023299</v>
      </c>
      <c r="AN966">
        <v>-0.27042767405509999</v>
      </c>
      <c r="AO966">
        <v>-0.21502242982387501</v>
      </c>
      <c r="AP966">
        <v>0.49791523814201299</v>
      </c>
      <c r="AQ966">
        <v>-2.4109920486807799E-2</v>
      </c>
      <c r="AR966">
        <v>0</v>
      </c>
      <c r="AS966">
        <v>1.1951838157914199E-3</v>
      </c>
      <c r="AT966">
        <v>1.3744840303697701E-3</v>
      </c>
      <c r="AU966">
        <v>0.61123913772975802</v>
      </c>
      <c r="AV966">
        <v>-2.4829841332174498E-3</v>
      </c>
      <c r="AW966" s="1">
        <v>1.2540400201252401E-4</v>
      </c>
      <c r="AX966" s="1">
        <v>1.49911096212653E-5</v>
      </c>
      <c r="AY966">
        <v>5.23750038875462E-2</v>
      </c>
      <c r="AZ966">
        <v>5.7786553833574104</v>
      </c>
      <c r="BA966">
        <v>8.7463345344179295</v>
      </c>
      <c r="BB966">
        <v>-2.3574808625255002</v>
      </c>
      <c r="BC966">
        <v>4.0333567716925103</v>
      </c>
      <c r="BD966" s="1">
        <v>-5.3511454107566601E-6</v>
      </c>
      <c r="BE966">
        <v>-0.20261841852617801</v>
      </c>
      <c r="BF966">
        <v>-0.26335022540924402</v>
      </c>
      <c r="BG966">
        <v>0.50600617019614402</v>
      </c>
      <c r="BH966">
        <v>0.12024944868755701</v>
      </c>
      <c r="BI966">
        <v>0.99233817266420599</v>
      </c>
      <c r="BJ966">
        <v>2.8295407430847099E-2</v>
      </c>
      <c r="BK966">
        <v>2.0954909029446498E-3</v>
      </c>
      <c r="BL966">
        <v>2.84489314071834E-3</v>
      </c>
      <c r="BM966">
        <v>1.1345470079072001E-2</v>
      </c>
      <c r="BN966">
        <v>0.124683623675735</v>
      </c>
      <c r="BO966">
        <v>2.8161124800157098</v>
      </c>
      <c r="BP966">
        <v>11.2047068859835</v>
      </c>
      <c r="BQ966">
        <v>4.1347923714690102</v>
      </c>
      <c r="BR966">
        <v>4.0380213276679697</v>
      </c>
      <c r="BS966" s="1">
        <v>5.1476445955287202E-6</v>
      </c>
    </row>
    <row r="967" spans="1:71" x14ac:dyDescent="0.25">
      <c r="A967" t="s">
        <v>1036</v>
      </c>
      <c r="B967">
        <v>-1.8129127661334401</v>
      </c>
      <c r="C967">
        <v>-1.14276249826464</v>
      </c>
      <c r="D967">
        <v>-1.84026622772216</v>
      </c>
      <c r="E967">
        <v>-1.7860495052733301</v>
      </c>
      <c r="F967">
        <v>1.5680971145629801</v>
      </c>
      <c r="G967" s="1">
        <v>-8.6003938783818599E-4</v>
      </c>
      <c r="H967">
        <v>-0.23620223999023299</v>
      </c>
      <c r="I967">
        <v>-0.27042767405509999</v>
      </c>
      <c r="J967">
        <v>-0.21502242982387501</v>
      </c>
      <c r="K967">
        <v>0.49791523814201299</v>
      </c>
      <c r="L967">
        <v>-2.4109920486807799E-2</v>
      </c>
      <c r="M967">
        <v>0</v>
      </c>
      <c r="N967">
        <v>1.1951838157914199E-3</v>
      </c>
      <c r="O967">
        <v>1.3744840303697701E-3</v>
      </c>
      <c r="P967">
        <v>0.61123913772975802</v>
      </c>
      <c r="Q967">
        <v>-2.4829841332174498E-3</v>
      </c>
      <c r="R967" s="1">
        <v>1.2540400201252401E-4</v>
      </c>
      <c r="S967" s="1">
        <v>1.49911096212653E-5</v>
      </c>
      <c r="T967">
        <v>-7.2308619788189199E-2</v>
      </c>
      <c r="U967">
        <v>2.9625429033417001</v>
      </c>
      <c r="V967">
        <v>19.951041420401499</v>
      </c>
      <c r="W967">
        <v>1.7773115089435101</v>
      </c>
      <c r="X967">
        <v>-4.6645559754584899E-3</v>
      </c>
      <c r="Y967" s="1">
        <v>-2.0350081522793599E-7</v>
      </c>
      <c r="Z967">
        <v>-0.20442453024165799</v>
      </c>
      <c r="AA967">
        <v>-0.26356042551525599</v>
      </c>
      <c r="AB967">
        <v>0.50819412570289901</v>
      </c>
      <c r="AC967">
        <v>-0.121804416305684</v>
      </c>
      <c r="AD967">
        <v>-0.99214324048019698</v>
      </c>
      <c r="AE967">
        <v>-2.8358615701205101E-2</v>
      </c>
      <c r="AF967">
        <v>3.3561068810432399E-3</v>
      </c>
      <c r="AG967">
        <v>-1.8129127661334401</v>
      </c>
      <c r="AH967">
        <v>-1.14276249826464</v>
      </c>
      <c r="AI967">
        <v>-1.84026622772216</v>
      </c>
      <c r="AJ967">
        <v>-1.7860495052733301</v>
      </c>
      <c r="AK967">
        <v>1.5680971145629801</v>
      </c>
      <c r="AL967" s="1">
        <v>-8.6003938783818599E-4</v>
      </c>
      <c r="AM967">
        <v>-0.23620223999023299</v>
      </c>
      <c r="AN967">
        <v>-0.27042767405509999</v>
      </c>
      <c r="AO967">
        <v>-0.21502242982387501</v>
      </c>
      <c r="AP967">
        <v>0.49791523814201299</v>
      </c>
      <c r="AQ967">
        <v>-2.4109920486807799E-2</v>
      </c>
      <c r="AR967">
        <v>0</v>
      </c>
      <c r="AS967">
        <v>1.1951838157914199E-3</v>
      </c>
      <c r="AT967">
        <v>1.3744840303697701E-3</v>
      </c>
      <c r="AU967">
        <v>0.61123913772975802</v>
      </c>
      <c r="AV967">
        <v>-2.4829841332174498E-3</v>
      </c>
      <c r="AW967" s="1">
        <v>1.2540400201252401E-4</v>
      </c>
      <c r="AX967" s="1">
        <v>1.49911096212653E-5</v>
      </c>
      <c r="AY967">
        <v>5.23750038875462E-2</v>
      </c>
      <c r="AZ967">
        <v>5.7786553833574104</v>
      </c>
      <c r="BA967">
        <v>8.7463345344179295</v>
      </c>
      <c r="BB967">
        <v>-2.3574808625255002</v>
      </c>
      <c r="BC967">
        <v>4.0333567716925103</v>
      </c>
      <c r="BD967" s="1">
        <v>-5.3511454107570701E-6</v>
      </c>
      <c r="BE967">
        <v>-0.20261841852617801</v>
      </c>
      <c r="BF967">
        <v>-0.26335022540924402</v>
      </c>
      <c r="BG967">
        <v>0.50600617019614402</v>
      </c>
      <c r="BH967">
        <v>0.12024944868755701</v>
      </c>
      <c r="BI967">
        <v>0.99233817266420599</v>
      </c>
      <c r="BJ967">
        <v>2.8295407430847099E-2</v>
      </c>
      <c r="BK967">
        <v>2.0954909029446498E-3</v>
      </c>
      <c r="BL967">
        <v>2.84489314071834E-3</v>
      </c>
      <c r="BM967">
        <v>1.1345470079072001E-2</v>
      </c>
      <c r="BN967">
        <v>0.124683623675735</v>
      </c>
      <c r="BO967">
        <v>2.8161124800157098</v>
      </c>
      <c r="BP967">
        <v>11.2047068859835</v>
      </c>
      <c r="BQ967">
        <v>4.1347923714690102</v>
      </c>
      <c r="BR967">
        <v>4.0380213276679697</v>
      </c>
      <c r="BS967" s="1">
        <v>5.1476445955291404E-6</v>
      </c>
    </row>
    <row r="968" spans="1:71" x14ac:dyDescent="0.25">
      <c r="A968" t="s">
        <v>1037</v>
      </c>
      <c r="B968">
        <v>-1.83656961122622</v>
      </c>
      <c r="C968">
        <v>-1.1700037282756299</v>
      </c>
      <c r="D968">
        <v>-1.8618364334106401</v>
      </c>
      <c r="E968">
        <v>-1.73669542888783</v>
      </c>
      <c r="F968">
        <v>1.5657544136047301</v>
      </c>
      <c r="G968" s="1">
        <v>-8.6003938783818599E-4</v>
      </c>
      <c r="H968">
        <v>-0.23876371979713401</v>
      </c>
      <c r="I968">
        <v>-0.27323767542839</v>
      </c>
      <c r="J968">
        <v>-0.21331265568733099</v>
      </c>
      <c r="K968">
        <v>0.48849260807037398</v>
      </c>
      <c r="L968">
        <v>-2.1568804979324299E-2</v>
      </c>
      <c r="M968">
        <v>0</v>
      </c>
      <c r="N968">
        <v>1.4322567289809501E-3</v>
      </c>
      <c r="O968">
        <v>1.6471223717451299E-3</v>
      </c>
      <c r="P968">
        <v>0.61123913772975802</v>
      </c>
      <c r="Q968">
        <v>-2.9755010783616299E-3</v>
      </c>
      <c r="R968" s="1">
        <v>1.50278746544052E-4</v>
      </c>
      <c r="S968" s="1">
        <v>1.49911096212653E-5</v>
      </c>
      <c r="T968">
        <v>-7.45014746494361E-2</v>
      </c>
      <c r="U968">
        <v>4.1161561177224097</v>
      </c>
      <c r="V968">
        <v>20.0736920733919</v>
      </c>
      <c r="W968">
        <v>1.7782922335325799</v>
      </c>
      <c r="X968">
        <v>-5.7626128540936503E-3</v>
      </c>
      <c r="Y968" s="1">
        <v>-2.5268640016114001E-7</v>
      </c>
      <c r="Z968">
        <v>-0.21428237649246401</v>
      </c>
      <c r="AA968">
        <v>-0.27142786788608603</v>
      </c>
      <c r="AB968">
        <v>0.49393686638828999</v>
      </c>
      <c r="AC968">
        <v>-0.13323543899151599</v>
      </c>
      <c r="AD968">
        <v>-0.99067134582934102</v>
      </c>
      <c r="AE968">
        <v>-2.8291109024098999E-2</v>
      </c>
      <c r="AF968">
        <v>4.2679619967369298E-3</v>
      </c>
      <c r="AG968">
        <v>-1.83656961122622</v>
      </c>
      <c r="AH968">
        <v>-1.1700037282756299</v>
      </c>
      <c r="AI968">
        <v>-1.8618364334106401</v>
      </c>
      <c r="AJ968">
        <v>-1.73669542888783</v>
      </c>
      <c r="AK968">
        <v>1.5657544136047301</v>
      </c>
      <c r="AL968" s="1">
        <v>-8.6003938783818599E-4</v>
      </c>
      <c r="AM968">
        <v>-0.23876371979713401</v>
      </c>
      <c r="AN968">
        <v>-0.27323767542839</v>
      </c>
      <c r="AO968">
        <v>-0.21331265568733099</v>
      </c>
      <c r="AP968">
        <v>0.48849260807037398</v>
      </c>
      <c r="AQ968">
        <v>-2.1568804979324299E-2</v>
      </c>
      <c r="AR968">
        <v>0</v>
      </c>
      <c r="AS968">
        <v>1.4322567289809501E-3</v>
      </c>
      <c r="AT968">
        <v>1.6471223717451299E-3</v>
      </c>
      <c r="AU968">
        <v>0.61123913772975802</v>
      </c>
      <c r="AV968">
        <v>-2.9755010783616299E-3</v>
      </c>
      <c r="AW968" s="1">
        <v>1.50278746544052E-4</v>
      </c>
      <c r="AX968" s="1">
        <v>1.49911096212653E-5</v>
      </c>
      <c r="AY968">
        <v>4.91046040197703E-2</v>
      </c>
      <c r="AZ968">
        <v>6.0208242485913797</v>
      </c>
      <c r="BA968">
        <v>8.8096306308624701</v>
      </c>
      <c r="BB968">
        <v>-2.3628093777403998</v>
      </c>
      <c r="BC968">
        <v>4.0344717979313698</v>
      </c>
      <c r="BD968" s="1">
        <v>-4.4780575310534704E-6</v>
      </c>
      <c r="BE968">
        <v>-0.21248675609575499</v>
      </c>
      <c r="BF968">
        <v>-0.27117315489822402</v>
      </c>
      <c r="BG968">
        <v>0.49174939496625603</v>
      </c>
      <c r="BH968">
        <v>0.131947041096031</v>
      </c>
      <c r="BI968">
        <v>0.99085605902702201</v>
      </c>
      <c r="BJ968">
        <v>2.8155411726507901E-2</v>
      </c>
      <c r="BK968">
        <v>1.23346096457184E-3</v>
      </c>
      <c r="BL968">
        <v>2.84149893559515E-3</v>
      </c>
      <c r="BM968">
        <v>1.1309861480213099E-2</v>
      </c>
      <c r="BN968">
        <v>0.123606078669206</v>
      </c>
      <c r="BO968">
        <v>1.9046681308689699</v>
      </c>
      <c r="BP968">
        <v>11.2640614425294</v>
      </c>
      <c r="BQ968">
        <v>4.1411016112729797</v>
      </c>
      <c r="BR968">
        <v>4.0402344107854704</v>
      </c>
      <c r="BS968" s="1">
        <v>4.2253711308923301E-6</v>
      </c>
    </row>
    <row r="969" spans="1:71" x14ac:dyDescent="0.25">
      <c r="A969" t="s">
        <v>1038</v>
      </c>
      <c r="B969">
        <v>-1.83656961122622</v>
      </c>
      <c r="C969">
        <v>-1.1700037282756299</v>
      </c>
      <c r="D969">
        <v>-1.8618364334106401</v>
      </c>
      <c r="E969">
        <v>-1.73669542888783</v>
      </c>
      <c r="F969">
        <v>1.5657544136047301</v>
      </c>
      <c r="G969" s="1">
        <v>-8.6003938783818599E-4</v>
      </c>
      <c r="H969">
        <v>-0.23876371979713401</v>
      </c>
      <c r="I969">
        <v>-0.27323767542839</v>
      </c>
      <c r="J969">
        <v>-0.21331265568733099</v>
      </c>
      <c r="K969">
        <v>0.48849260807037398</v>
      </c>
      <c r="L969">
        <v>-2.1568804979324299E-2</v>
      </c>
      <c r="M969">
        <v>0</v>
      </c>
      <c r="N969">
        <v>1.4322567289809501E-3</v>
      </c>
      <c r="O969">
        <v>1.6471223717451299E-3</v>
      </c>
      <c r="P969">
        <v>0.61123913772975802</v>
      </c>
      <c r="Q969">
        <v>-2.9755010783616299E-3</v>
      </c>
      <c r="R969" s="1">
        <v>1.50278746544052E-4</v>
      </c>
      <c r="S969" s="1">
        <v>1.49911096212653E-5</v>
      </c>
      <c r="T969">
        <v>-7.45014746494361E-2</v>
      </c>
      <c r="U969">
        <v>4.1161561177224097</v>
      </c>
      <c r="V969">
        <v>20.0736920733919</v>
      </c>
      <c r="W969">
        <v>1.7782922335325799</v>
      </c>
      <c r="X969">
        <v>-5.7626128540936503E-3</v>
      </c>
      <c r="Y969" s="1">
        <v>-2.5268640016114001E-7</v>
      </c>
      <c r="Z969">
        <v>-0.21428237649246401</v>
      </c>
      <c r="AA969">
        <v>-0.27142786788608603</v>
      </c>
      <c r="AB969">
        <v>0.49393686638828999</v>
      </c>
      <c r="AC969">
        <v>-0.13323543899151599</v>
      </c>
      <c r="AD969">
        <v>-0.99067134582934102</v>
      </c>
      <c r="AE969">
        <v>-2.8291109024098999E-2</v>
      </c>
      <c r="AF969">
        <v>4.2679619967369298E-3</v>
      </c>
      <c r="AG969">
        <v>-1.83656961122622</v>
      </c>
      <c r="AH969">
        <v>-1.1700037282756299</v>
      </c>
      <c r="AI969">
        <v>-1.8618364334106401</v>
      </c>
      <c r="AJ969">
        <v>-1.73669542888783</v>
      </c>
      <c r="AK969">
        <v>1.5657544136047301</v>
      </c>
      <c r="AL969" s="1">
        <v>-8.6003938783818599E-4</v>
      </c>
      <c r="AM969">
        <v>-0.23876371979713401</v>
      </c>
      <c r="AN969">
        <v>-0.27323767542839</v>
      </c>
      <c r="AO969">
        <v>-0.21331265568733099</v>
      </c>
      <c r="AP969">
        <v>0.48849260807037398</v>
      </c>
      <c r="AQ969">
        <v>-2.1568804979324299E-2</v>
      </c>
      <c r="AR969">
        <v>0</v>
      </c>
      <c r="AS969">
        <v>1.4322567289809501E-3</v>
      </c>
      <c r="AT969">
        <v>1.6471223717451299E-3</v>
      </c>
      <c r="AU969">
        <v>0.61123913772975802</v>
      </c>
      <c r="AV969">
        <v>-2.9755010783616299E-3</v>
      </c>
      <c r="AW969" s="1">
        <v>1.50278746544052E-4</v>
      </c>
      <c r="AX969" s="1">
        <v>1.49911096212653E-5</v>
      </c>
      <c r="AY969">
        <v>4.91046040197703E-2</v>
      </c>
      <c r="AZ969">
        <v>6.0208242485913797</v>
      </c>
      <c r="BA969">
        <v>8.8096306308624701</v>
      </c>
      <c r="BB969">
        <v>-2.3628093777403998</v>
      </c>
      <c r="BC969">
        <v>4.0344717979313698</v>
      </c>
      <c r="BD969" s="1">
        <v>-4.4780575310550501E-6</v>
      </c>
      <c r="BE969">
        <v>-0.21248675609575499</v>
      </c>
      <c r="BF969">
        <v>-0.27117315489822402</v>
      </c>
      <c r="BG969">
        <v>0.49174939496625603</v>
      </c>
      <c r="BH969">
        <v>0.131947041096031</v>
      </c>
      <c r="BI969">
        <v>0.99085605902702201</v>
      </c>
      <c r="BJ969">
        <v>2.8155411726507901E-2</v>
      </c>
      <c r="BK969">
        <v>1.23346096457184E-3</v>
      </c>
      <c r="BL969">
        <v>2.84149893559515E-3</v>
      </c>
      <c r="BM969">
        <v>1.1309861480213099E-2</v>
      </c>
      <c r="BN969">
        <v>0.123606078669206</v>
      </c>
      <c r="BO969">
        <v>1.9046681308689699</v>
      </c>
      <c r="BP969">
        <v>11.2640614425294</v>
      </c>
      <c r="BQ969">
        <v>4.1411016112729797</v>
      </c>
      <c r="BR969">
        <v>4.0402344107854704</v>
      </c>
      <c r="BS969" s="1">
        <v>4.2253711308939098E-6</v>
      </c>
    </row>
    <row r="970" spans="1:71" x14ac:dyDescent="0.25">
      <c r="A970" t="s">
        <v>1039</v>
      </c>
      <c r="B970">
        <v>-1.83656961122622</v>
      </c>
      <c r="C970">
        <v>-1.1700037282756299</v>
      </c>
      <c r="D970">
        <v>-1.8618364334106401</v>
      </c>
      <c r="E970">
        <v>-1.73669542888783</v>
      </c>
      <c r="F970">
        <v>1.5657544136047301</v>
      </c>
      <c r="G970" s="1">
        <v>-8.6003938783818599E-4</v>
      </c>
      <c r="H970">
        <v>-0.23876371979713401</v>
      </c>
      <c r="I970">
        <v>-0.27323767542839</v>
      </c>
      <c r="J970">
        <v>-0.21331265568733099</v>
      </c>
      <c r="K970">
        <v>0.48849260807037398</v>
      </c>
      <c r="L970">
        <v>-2.1568804979324299E-2</v>
      </c>
      <c r="M970">
        <v>0</v>
      </c>
      <c r="N970">
        <v>1.4322567289809501E-3</v>
      </c>
      <c r="O970">
        <v>1.6471223717451299E-3</v>
      </c>
      <c r="P970">
        <v>0.61123913772975802</v>
      </c>
      <c r="Q970">
        <v>-2.9755010783616299E-3</v>
      </c>
      <c r="R970" s="1">
        <v>1.50278746544052E-4</v>
      </c>
      <c r="S970" s="1">
        <v>1.49911096212653E-5</v>
      </c>
      <c r="T970">
        <v>-7.45014746494361E-2</v>
      </c>
      <c r="U970">
        <v>4.1161561177224097</v>
      </c>
      <c r="V970">
        <v>20.0736920733919</v>
      </c>
      <c r="W970">
        <v>1.7782922335325799</v>
      </c>
      <c r="X970">
        <v>-5.7626128540936503E-3</v>
      </c>
      <c r="Y970" s="1">
        <v>-2.5268640016114001E-7</v>
      </c>
      <c r="Z970">
        <v>-0.21428237649246401</v>
      </c>
      <c r="AA970">
        <v>-0.27142786788608603</v>
      </c>
      <c r="AB970">
        <v>0.49393686638828999</v>
      </c>
      <c r="AC970">
        <v>-0.13323543899151599</v>
      </c>
      <c r="AD970">
        <v>-0.99067134582934102</v>
      </c>
      <c r="AE970">
        <v>-2.8291109024098999E-2</v>
      </c>
      <c r="AF970">
        <v>4.2679619967369298E-3</v>
      </c>
      <c r="AG970">
        <v>-1.83656961122622</v>
      </c>
      <c r="AH970">
        <v>-1.1700037282756299</v>
      </c>
      <c r="AI970">
        <v>-1.8618364334106401</v>
      </c>
      <c r="AJ970">
        <v>-1.73669542888783</v>
      </c>
      <c r="AK970">
        <v>1.5657544136047301</v>
      </c>
      <c r="AL970" s="1">
        <v>-8.6003938783818599E-4</v>
      </c>
      <c r="AM970">
        <v>-0.23876371979713401</v>
      </c>
      <c r="AN970">
        <v>-0.27323767542839</v>
      </c>
      <c r="AO970">
        <v>-0.21331265568733099</v>
      </c>
      <c r="AP970">
        <v>0.48849260807037398</v>
      </c>
      <c r="AQ970">
        <v>-2.1568804979324299E-2</v>
      </c>
      <c r="AR970">
        <v>0</v>
      </c>
      <c r="AS970">
        <v>1.4322567289809501E-3</v>
      </c>
      <c r="AT970">
        <v>1.6471223717451299E-3</v>
      </c>
      <c r="AU970">
        <v>0.61123913772975802</v>
      </c>
      <c r="AV970">
        <v>-2.9755010783616299E-3</v>
      </c>
      <c r="AW970" s="1">
        <v>1.50278746544052E-4</v>
      </c>
      <c r="AX970" s="1">
        <v>1.49911096212653E-5</v>
      </c>
      <c r="AY970">
        <v>4.9104604019770397E-2</v>
      </c>
      <c r="AZ970">
        <v>6.0208242485913797</v>
      </c>
      <c r="BA970">
        <v>8.8096306308624701</v>
      </c>
      <c r="BB970">
        <v>-2.3628093777403998</v>
      </c>
      <c r="BC970">
        <v>4.0344717979313698</v>
      </c>
      <c r="BD970" s="1">
        <v>-4.4780575310549603E-6</v>
      </c>
      <c r="BE970">
        <v>-0.21248675609575499</v>
      </c>
      <c r="BF970">
        <v>-0.27117315489822402</v>
      </c>
      <c r="BG970">
        <v>0.49174939496625603</v>
      </c>
      <c r="BH970">
        <v>0.131947041096031</v>
      </c>
      <c r="BI970">
        <v>0.99085605902702201</v>
      </c>
      <c r="BJ970">
        <v>2.8155411726507901E-2</v>
      </c>
      <c r="BK970">
        <v>1.23346096457184E-3</v>
      </c>
      <c r="BL970">
        <v>2.84149893559515E-3</v>
      </c>
      <c r="BM970">
        <v>1.1309861480213099E-2</v>
      </c>
      <c r="BN970">
        <v>0.123606078669206</v>
      </c>
      <c r="BO970">
        <v>1.9046681308689699</v>
      </c>
      <c r="BP970">
        <v>11.2640614425294</v>
      </c>
      <c r="BQ970">
        <v>4.1411016112729797</v>
      </c>
      <c r="BR970">
        <v>4.0402344107854704</v>
      </c>
      <c r="BS970" s="1">
        <v>4.22537113089382E-6</v>
      </c>
    </row>
    <row r="971" spans="1:71" x14ac:dyDescent="0.25">
      <c r="A971" t="s">
        <v>1040</v>
      </c>
      <c r="B971">
        <v>-1.83656961122622</v>
      </c>
      <c r="C971">
        <v>-1.1700037282756299</v>
      </c>
      <c r="D971">
        <v>-1.8618364334106401</v>
      </c>
      <c r="E971">
        <v>-1.73669542888783</v>
      </c>
      <c r="F971">
        <v>1.5657544136047301</v>
      </c>
      <c r="G971" s="1">
        <v>-8.6003938783818599E-4</v>
      </c>
      <c r="H971">
        <v>-0.23876371979713401</v>
      </c>
      <c r="I971">
        <v>-0.27323767542839</v>
      </c>
      <c r="J971">
        <v>-0.21331265568733099</v>
      </c>
      <c r="K971">
        <v>0.48849260807037398</v>
      </c>
      <c r="L971">
        <v>-2.1568804979324299E-2</v>
      </c>
      <c r="M971">
        <v>0</v>
      </c>
      <c r="N971">
        <v>1.4322567289809501E-3</v>
      </c>
      <c r="O971">
        <v>1.6471223717451299E-3</v>
      </c>
      <c r="P971">
        <v>0.61123913772975802</v>
      </c>
      <c r="Q971">
        <v>-2.9755010783616299E-3</v>
      </c>
      <c r="R971" s="1">
        <v>1.50278746544052E-4</v>
      </c>
      <c r="S971" s="1">
        <v>1.49911096212653E-5</v>
      </c>
      <c r="T971">
        <v>-7.45014746494361E-2</v>
      </c>
      <c r="U971">
        <v>4.1161561177224097</v>
      </c>
      <c r="V971">
        <v>20.0736920733919</v>
      </c>
      <c r="W971">
        <v>1.7782922335325799</v>
      </c>
      <c r="X971">
        <v>-5.7626128540936503E-3</v>
      </c>
      <c r="Y971" s="1">
        <v>-2.5268640016114001E-7</v>
      </c>
      <c r="Z971">
        <v>-0.21428237649246401</v>
      </c>
      <c r="AA971">
        <v>-0.27142786788608603</v>
      </c>
      <c r="AB971">
        <v>0.49393686638828999</v>
      </c>
      <c r="AC971">
        <v>-0.13323543899151599</v>
      </c>
      <c r="AD971">
        <v>-0.99067134582934102</v>
      </c>
      <c r="AE971">
        <v>-2.8291109024098999E-2</v>
      </c>
      <c r="AF971">
        <v>4.2679619967369298E-3</v>
      </c>
      <c r="AG971">
        <v>-1.83656961122622</v>
      </c>
      <c r="AH971">
        <v>-1.1700037282756299</v>
      </c>
      <c r="AI971">
        <v>-1.8618364334106401</v>
      </c>
      <c r="AJ971">
        <v>-1.73669542888783</v>
      </c>
      <c r="AK971">
        <v>1.5657544136047301</v>
      </c>
      <c r="AL971" s="1">
        <v>-8.6003938783818599E-4</v>
      </c>
      <c r="AM971">
        <v>-0.23876371979713401</v>
      </c>
      <c r="AN971">
        <v>-0.27323767542839</v>
      </c>
      <c r="AO971">
        <v>-0.21331265568733099</v>
      </c>
      <c r="AP971">
        <v>0.48849260807037398</v>
      </c>
      <c r="AQ971">
        <v>-2.1568804979324299E-2</v>
      </c>
      <c r="AR971">
        <v>0</v>
      </c>
      <c r="AS971">
        <v>1.4322567289809501E-3</v>
      </c>
      <c r="AT971">
        <v>1.6471223717451299E-3</v>
      </c>
      <c r="AU971">
        <v>0.61123913772975802</v>
      </c>
      <c r="AV971">
        <v>-2.9755010783616299E-3</v>
      </c>
      <c r="AW971" s="1">
        <v>1.50278746544052E-4</v>
      </c>
      <c r="AX971" s="1">
        <v>1.49911096212653E-5</v>
      </c>
      <c r="AY971">
        <v>4.9104604019770397E-2</v>
      </c>
      <c r="AZ971">
        <v>6.0208242485913797</v>
      </c>
      <c r="BA971">
        <v>8.8096306308624701</v>
      </c>
      <c r="BB971">
        <v>-2.3628093777403998</v>
      </c>
      <c r="BC971">
        <v>4.0344717979313698</v>
      </c>
      <c r="BD971" s="1">
        <v>-4.4780575310543098E-6</v>
      </c>
      <c r="BE971">
        <v>-0.21248675609575499</v>
      </c>
      <c r="BF971">
        <v>-0.27117315489822402</v>
      </c>
      <c r="BG971">
        <v>0.49174939496625603</v>
      </c>
      <c r="BH971">
        <v>0.131947041096031</v>
      </c>
      <c r="BI971">
        <v>0.99085605902702201</v>
      </c>
      <c r="BJ971">
        <v>2.8155411726507901E-2</v>
      </c>
      <c r="BK971">
        <v>1.23346096457184E-3</v>
      </c>
      <c r="BL971">
        <v>2.84149893559515E-3</v>
      </c>
      <c r="BM971">
        <v>1.1309861480213099E-2</v>
      </c>
      <c r="BN971">
        <v>0.123606078669206</v>
      </c>
      <c r="BO971">
        <v>1.9046681308689699</v>
      </c>
      <c r="BP971">
        <v>11.2640614425294</v>
      </c>
      <c r="BQ971">
        <v>4.1411016112729797</v>
      </c>
      <c r="BR971">
        <v>4.0402344107854704</v>
      </c>
      <c r="BS971" s="1">
        <v>4.2253711308931703E-6</v>
      </c>
    </row>
    <row r="972" spans="1:71" x14ac:dyDescent="0.25">
      <c r="A972" t="s">
        <v>1041</v>
      </c>
      <c r="B972">
        <v>-1.83656961122622</v>
      </c>
      <c r="C972">
        <v>-1.1700037282756299</v>
      </c>
      <c r="D972">
        <v>-1.8618364334106401</v>
      </c>
      <c r="E972">
        <v>-1.73669542888783</v>
      </c>
      <c r="F972">
        <v>1.5657544136047301</v>
      </c>
      <c r="G972" s="1">
        <v>-8.6003938783818599E-4</v>
      </c>
      <c r="H972">
        <v>-0.23876371979713401</v>
      </c>
      <c r="I972">
        <v>-0.27323767542839</v>
      </c>
      <c r="J972">
        <v>-0.21331265568733099</v>
      </c>
      <c r="K972">
        <v>0.48849260807037398</v>
      </c>
      <c r="L972">
        <v>-2.1568804979324299E-2</v>
      </c>
      <c r="M972">
        <v>0</v>
      </c>
      <c r="N972">
        <v>1.4322567289809501E-3</v>
      </c>
      <c r="O972">
        <v>1.6471223717451299E-3</v>
      </c>
      <c r="P972">
        <v>0.61123913772975802</v>
      </c>
      <c r="Q972">
        <v>-2.9755010783616299E-3</v>
      </c>
      <c r="R972" s="1">
        <v>1.50278746544052E-4</v>
      </c>
      <c r="S972" s="1">
        <v>1.49911096212653E-5</v>
      </c>
      <c r="T972">
        <v>-7.45014746494361E-2</v>
      </c>
      <c r="U972">
        <v>4.1161561177224097</v>
      </c>
      <c r="V972">
        <v>20.0736920733919</v>
      </c>
      <c r="W972">
        <v>1.7782922335325799</v>
      </c>
      <c r="X972">
        <v>-5.7626128540936503E-3</v>
      </c>
      <c r="Y972" s="1">
        <v>-2.5268640016114001E-7</v>
      </c>
      <c r="Z972">
        <v>-0.21428237649246401</v>
      </c>
      <c r="AA972">
        <v>-0.27142786788608603</v>
      </c>
      <c r="AB972">
        <v>0.49393686638828999</v>
      </c>
      <c r="AC972">
        <v>-0.13323543899151599</v>
      </c>
      <c r="AD972">
        <v>-0.99067134582934102</v>
      </c>
      <c r="AE972">
        <v>-2.8291109024098999E-2</v>
      </c>
      <c r="AF972">
        <v>4.2679619967369298E-3</v>
      </c>
      <c r="AG972">
        <v>-1.83656961122622</v>
      </c>
      <c r="AH972">
        <v>-1.1700037282756299</v>
      </c>
      <c r="AI972">
        <v>-1.8618364334106401</v>
      </c>
      <c r="AJ972">
        <v>-1.73669542888783</v>
      </c>
      <c r="AK972">
        <v>1.5657544136047301</v>
      </c>
      <c r="AL972" s="1">
        <v>-8.6003938783818599E-4</v>
      </c>
      <c r="AM972">
        <v>-0.23876371979713401</v>
      </c>
      <c r="AN972">
        <v>-0.27323767542839</v>
      </c>
      <c r="AO972">
        <v>-0.21331265568733099</v>
      </c>
      <c r="AP972">
        <v>0.48849260807037398</v>
      </c>
      <c r="AQ972">
        <v>-2.1568804979324299E-2</v>
      </c>
      <c r="AR972">
        <v>0</v>
      </c>
      <c r="AS972">
        <v>1.4322567289809501E-3</v>
      </c>
      <c r="AT972">
        <v>1.6471223717451299E-3</v>
      </c>
      <c r="AU972">
        <v>0.61123913772975802</v>
      </c>
      <c r="AV972">
        <v>-2.9755010783616299E-3</v>
      </c>
      <c r="AW972" s="1">
        <v>1.50278746544052E-4</v>
      </c>
      <c r="AX972" s="1">
        <v>1.49911096212653E-5</v>
      </c>
      <c r="AY972">
        <v>4.9104604019770397E-2</v>
      </c>
      <c r="AZ972">
        <v>6.0208242485913797</v>
      </c>
      <c r="BA972">
        <v>8.8096306308624701</v>
      </c>
      <c r="BB972">
        <v>-2.3628093777403998</v>
      </c>
      <c r="BC972">
        <v>4.0344717979313698</v>
      </c>
      <c r="BD972" s="1">
        <v>-4.4780575310545504E-6</v>
      </c>
      <c r="BE972">
        <v>-0.21248675609575499</v>
      </c>
      <c r="BF972">
        <v>-0.27117315489822402</v>
      </c>
      <c r="BG972">
        <v>0.49174939496625603</v>
      </c>
      <c r="BH972">
        <v>0.131947041096031</v>
      </c>
      <c r="BI972">
        <v>0.99085605902702201</v>
      </c>
      <c r="BJ972">
        <v>2.8155411726507901E-2</v>
      </c>
      <c r="BK972">
        <v>1.23346096457184E-3</v>
      </c>
      <c r="BL972">
        <v>2.84149893559515E-3</v>
      </c>
      <c r="BM972">
        <v>1.1309861480213099E-2</v>
      </c>
      <c r="BN972">
        <v>0.123606078669206</v>
      </c>
      <c r="BO972">
        <v>1.9046681308689699</v>
      </c>
      <c r="BP972">
        <v>11.2640614425294</v>
      </c>
      <c r="BQ972">
        <v>4.1411016112729797</v>
      </c>
      <c r="BR972">
        <v>4.0402344107854704</v>
      </c>
      <c r="BS972" s="1">
        <v>4.22537113089341E-6</v>
      </c>
    </row>
    <row r="973" spans="1:71" x14ac:dyDescent="0.25">
      <c r="A973" t="s">
        <v>1042</v>
      </c>
      <c r="B973">
        <v>-1.86077195802796</v>
      </c>
      <c r="C973">
        <v>-1.1978529256633299</v>
      </c>
      <c r="D973">
        <v>-1.88372707366943</v>
      </c>
      <c r="E973">
        <v>-1.6864720783629299</v>
      </c>
      <c r="F973">
        <v>1.5631809234619101</v>
      </c>
      <c r="G973" s="1">
        <v>-8.6003938783818599E-4</v>
      </c>
      <c r="H973">
        <v>-0.235344693064689</v>
      </c>
      <c r="I973">
        <v>-0.272125154733658</v>
      </c>
      <c r="J973">
        <v>-0.218126386404036</v>
      </c>
      <c r="K973">
        <v>0.48693960905075001</v>
      </c>
      <c r="L973">
        <v>-2.49966140836477E-2</v>
      </c>
      <c r="M973">
        <v>0</v>
      </c>
      <c r="N973">
        <v>1.51191687035312E-3</v>
      </c>
      <c r="O973">
        <v>1.7387330434603899E-3</v>
      </c>
      <c r="P973">
        <v>0.61123913772975802</v>
      </c>
      <c r="Q973">
        <v>-3.14099433931791E-3</v>
      </c>
      <c r="R973" s="1">
        <v>1.5863704289596699E-4</v>
      </c>
      <c r="S973" s="1">
        <v>1.49911096212653E-5</v>
      </c>
      <c r="T973">
        <v>-7.6262528810149596E-2</v>
      </c>
      <c r="U973">
        <v>5.2622077323680996</v>
      </c>
      <c r="V973">
        <v>20.1529957237614</v>
      </c>
      <c r="W973">
        <v>1.7792369278209601</v>
      </c>
      <c r="X973">
        <v>-6.9355357299696998E-3</v>
      </c>
      <c r="Y973" s="1">
        <v>-2.7129597714815598E-7</v>
      </c>
      <c r="Z973">
        <v>-0.22463846716897701</v>
      </c>
      <c r="AA973">
        <v>-0.27831641477274299</v>
      </c>
      <c r="AB973">
        <v>0.47900925119662202</v>
      </c>
      <c r="AC973">
        <v>-0.14490820075158001</v>
      </c>
      <c r="AD973">
        <v>-0.98902641966050697</v>
      </c>
      <c r="AE973">
        <v>-2.8294195465392101E-2</v>
      </c>
      <c r="AF973">
        <v>5.2719134498926297E-3</v>
      </c>
      <c r="AG973">
        <v>-1.86077195802796</v>
      </c>
      <c r="AH973">
        <v>-1.1978529256633299</v>
      </c>
      <c r="AI973">
        <v>-1.88372707366943</v>
      </c>
      <c r="AJ973">
        <v>-1.6864720783629299</v>
      </c>
      <c r="AK973">
        <v>1.5631809234619101</v>
      </c>
      <c r="AL973" s="1">
        <v>-8.6003938783818599E-4</v>
      </c>
      <c r="AM973">
        <v>-0.235344693064689</v>
      </c>
      <c r="AN973">
        <v>-0.272125154733658</v>
      </c>
      <c r="AO973">
        <v>-0.218126386404036</v>
      </c>
      <c r="AP973">
        <v>0.48693960905075001</v>
      </c>
      <c r="AQ973">
        <v>-2.49966140836477E-2</v>
      </c>
      <c r="AR973">
        <v>0</v>
      </c>
      <c r="AS973">
        <v>1.51191687035312E-3</v>
      </c>
      <c r="AT973">
        <v>1.7387330434603899E-3</v>
      </c>
      <c r="AU973">
        <v>0.61123913772975802</v>
      </c>
      <c r="AV973">
        <v>-3.14099433931791E-3</v>
      </c>
      <c r="AW973" s="1">
        <v>1.5863704289596699E-4</v>
      </c>
      <c r="AX973" s="1">
        <v>1.49911096212653E-5</v>
      </c>
      <c r="AY973">
        <v>4.5637732363238898E-2</v>
      </c>
      <c r="AZ973">
        <v>6.2459281834990001</v>
      </c>
      <c r="BA973">
        <v>8.8486245498796006</v>
      </c>
      <c r="BB973">
        <v>-2.3678101383358698</v>
      </c>
      <c r="BC973">
        <v>4.03538566993097</v>
      </c>
      <c r="BD973" s="1">
        <v>-2.71451235107682E-6</v>
      </c>
      <c r="BE973">
        <v>-0.22285344473325899</v>
      </c>
      <c r="BF973">
        <v>-0.27801507931743102</v>
      </c>
      <c r="BG973">
        <v>0.476825898820878</v>
      </c>
      <c r="BH973">
        <v>0.14389316457040099</v>
      </c>
      <c r="BI973">
        <v>0.98919456428002295</v>
      </c>
      <c r="BJ973">
        <v>2.8085587783799E-2</v>
      </c>
      <c r="BK973" s="1">
        <v>2.6635992433926201E-4</v>
      </c>
      <c r="BL973">
        <v>2.8362069278955399E-3</v>
      </c>
      <c r="BM973">
        <v>1.12738004825558E-2</v>
      </c>
      <c r="BN973">
        <v>0.12190026117338799</v>
      </c>
      <c r="BO973">
        <v>0.98372045113090201</v>
      </c>
      <c r="BP973">
        <v>11.3043711738817</v>
      </c>
      <c r="BQ973">
        <v>4.1470470661568299</v>
      </c>
      <c r="BR973">
        <v>4.0423212056609401</v>
      </c>
      <c r="BS973" s="1">
        <v>2.4432163739286701E-6</v>
      </c>
    </row>
    <row r="974" spans="1:71" x14ac:dyDescent="0.25">
      <c r="A974" t="s">
        <v>1043</v>
      </c>
      <c r="B974">
        <v>-1.86077195802796</v>
      </c>
      <c r="C974">
        <v>-1.1978529256633299</v>
      </c>
      <c r="D974">
        <v>-1.88372707366943</v>
      </c>
      <c r="E974">
        <v>-1.6864720783629299</v>
      </c>
      <c r="F974">
        <v>1.5631809234619101</v>
      </c>
      <c r="G974" s="1">
        <v>-8.6003938783818599E-4</v>
      </c>
      <c r="H974">
        <v>-0.235344693064689</v>
      </c>
      <c r="I974">
        <v>-0.272125154733658</v>
      </c>
      <c r="J974">
        <v>-0.218126386404036</v>
      </c>
      <c r="K974">
        <v>0.48693960905075001</v>
      </c>
      <c r="L974">
        <v>-2.49966140836477E-2</v>
      </c>
      <c r="M974">
        <v>0</v>
      </c>
      <c r="N974">
        <v>1.51191687035312E-3</v>
      </c>
      <c r="O974">
        <v>1.7387330434603899E-3</v>
      </c>
      <c r="P974">
        <v>0.61123913772975802</v>
      </c>
      <c r="Q974">
        <v>-3.14099433931791E-3</v>
      </c>
      <c r="R974" s="1">
        <v>1.5863704289596699E-4</v>
      </c>
      <c r="S974" s="1">
        <v>1.49911096212653E-5</v>
      </c>
      <c r="T974">
        <v>-7.6262528810149596E-2</v>
      </c>
      <c r="U974">
        <v>5.2622077323680996</v>
      </c>
      <c r="V974">
        <v>20.1529957237614</v>
      </c>
      <c r="W974">
        <v>1.7792369278209601</v>
      </c>
      <c r="X974">
        <v>-6.9355357299696998E-3</v>
      </c>
      <c r="Y974" s="1">
        <v>-2.7129597714815598E-7</v>
      </c>
      <c r="Z974">
        <v>-0.22463846716897701</v>
      </c>
      <c r="AA974">
        <v>-0.27831641477274299</v>
      </c>
      <c r="AB974">
        <v>0.47900925119662202</v>
      </c>
      <c r="AC974">
        <v>-0.14490820075158001</v>
      </c>
      <c r="AD974">
        <v>-0.98902641966050697</v>
      </c>
      <c r="AE974">
        <v>-2.8294195465392101E-2</v>
      </c>
      <c r="AF974">
        <v>5.2719134498926297E-3</v>
      </c>
      <c r="AG974">
        <v>-1.86077195802796</v>
      </c>
      <c r="AH974">
        <v>-1.1978529256633299</v>
      </c>
      <c r="AI974">
        <v>-1.88372707366943</v>
      </c>
      <c r="AJ974">
        <v>-1.6864720783629299</v>
      </c>
      <c r="AK974">
        <v>1.5631809234619101</v>
      </c>
      <c r="AL974" s="1">
        <v>-8.6003938783818599E-4</v>
      </c>
      <c r="AM974">
        <v>-0.235344693064689</v>
      </c>
      <c r="AN974">
        <v>-0.272125154733658</v>
      </c>
      <c r="AO974">
        <v>-0.218126386404036</v>
      </c>
      <c r="AP974">
        <v>0.48693960905075001</v>
      </c>
      <c r="AQ974">
        <v>-2.49966140836477E-2</v>
      </c>
      <c r="AR974">
        <v>0</v>
      </c>
      <c r="AS974">
        <v>1.51191687035312E-3</v>
      </c>
      <c r="AT974">
        <v>1.7387330434603899E-3</v>
      </c>
      <c r="AU974">
        <v>0.61123913772975802</v>
      </c>
      <c r="AV974">
        <v>-3.14099433931791E-3</v>
      </c>
      <c r="AW974" s="1">
        <v>1.5863704289596699E-4</v>
      </c>
      <c r="AX974" s="1">
        <v>1.49911096212653E-5</v>
      </c>
      <c r="AY974">
        <v>4.5637732363239002E-2</v>
      </c>
      <c r="AZ974">
        <v>6.2459281834990001</v>
      </c>
      <c r="BA974">
        <v>8.8486245498796006</v>
      </c>
      <c r="BB974">
        <v>-2.3678101383358698</v>
      </c>
      <c r="BC974">
        <v>4.03538566993097</v>
      </c>
      <c r="BD974" s="1">
        <v>-2.7145123510764202E-6</v>
      </c>
      <c r="BE974">
        <v>-0.22285344473325899</v>
      </c>
      <c r="BF974">
        <v>-0.27801507931743102</v>
      </c>
      <c r="BG974">
        <v>0.476825898820878</v>
      </c>
      <c r="BH974">
        <v>0.14389316457040099</v>
      </c>
      <c r="BI974">
        <v>0.98919456428002295</v>
      </c>
      <c r="BJ974">
        <v>2.8085587783799E-2</v>
      </c>
      <c r="BK974" s="1">
        <v>2.6635992433926201E-4</v>
      </c>
      <c r="BL974">
        <v>2.8362069278955399E-3</v>
      </c>
      <c r="BM974">
        <v>1.12738004825558E-2</v>
      </c>
      <c r="BN974">
        <v>0.12190026117338799</v>
      </c>
      <c r="BO974">
        <v>0.98372045113090201</v>
      </c>
      <c r="BP974">
        <v>11.3043711738817</v>
      </c>
      <c r="BQ974">
        <v>4.1470470661568299</v>
      </c>
      <c r="BR974">
        <v>4.0423212056609401</v>
      </c>
      <c r="BS974" s="1">
        <v>2.4432163739282602E-6</v>
      </c>
    </row>
    <row r="975" spans="1:71" x14ac:dyDescent="0.25">
      <c r="A975" t="s">
        <v>1044</v>
      </c>
      <c r="B975">
        <v>-1.86077195802796</v>
      </c>
      <c r="C975">
        <v>-1.1978529256633299</v>
      </c>
      <c r="D975">
        <v>-1.88372707366943</v>
      </c>
      <c r="E975">
        <v>-1.6864720783629299</v>
      </c>
      <c r="F975">
        <v>1.5631809234619101</v>
      </c>
      <c r="G975" s="1">
        <v>-8.6003938783818599E-4</v>
      </c>
      <c r="H975">
        <v>-0.235344693064689</v>
      </c>
      <c r="I975">
        <v>-0.272125154733658</v>
      </c>
      <c r="J975">
        <v>-0.218126386404036</v>
      </c>
      <c r="K975">
        <v>0.48693960905075001</v>
      </c>
      <c r="L975">
        <v>-2.49966140836477E-2</v>
      </c>
      <c r="M975">
        <v>0</v>
      </c>
      <c r="N975">
        <v>1.51191687035312E-3</v>
      </c>
      <c r="O975">
        <v>1.7387330434603899E-3</v>
      </c>
      <c r="P975">
        <v>0.61123913772975802</v>
      </c>
      <c r="Q975">
        <v>-3.14099433931791E-3</v>
      </c>
      <c r="R975" s="1">
        <v>1.5863704289596699E-4</v>
      </c>
      <c r="S975" s="1">
        <v>1.49911096212653E-5</v>
      </c>
      <c r="T975">
        <v>-7.6262528810149596E-2</v>
      </c>
      <c r="U975">
        <v>5.2622077323680996</v>
      </c>
      <c r="V975">
        <v>20.1529957237614</v>
      </c>
      <c r="W975">
        <v>1.7792369278209601</v>
      </c>
      <c r="X975">
        <v>-6.9355357299696998E-3</v>
      </c>
      <c r="Y975" s="1">
        <v>-2.7129597714815598E-7</v>
      </c>
      <c r="Z975">
        <v>-0.22463846716897701</v>
      </c>
      <c r="AA975">
        <v>-0.27831641477274299</v>
      </c>
      <c r="AB975">
        <v>0.47900925119662202</v>
      </c>
      <c r="AC975">
        <v>-0.14490820075158001</v>
      </c>
      <c r="AD975">
        <v>-0.98902641966050697</v>
      </c>
      <c r="AE975">
        <v>-2.8294195465392101E-2</v>
      </c>
      <c r="AF975">
        <v>5.2719134498926297E-3</v>
      </c>
      <c r="AG975">
        <v>-1.86077195802796</v>
      </c>
      <c r="AH975">
        <v>-1.1978529256633299</v>
      </c>
      <c r="AI975">
        <v>-1.88372707366943</v>
      </c>
      <c r="AJ975">
        <v>-1.6864720783629299</v>
      </c>
      <c r="AK975">
        <v>1.5631809234619101</v>
      </c>
      <c r="AL975" s="1">
        <v>-8.6003938783818599E-4</v>
      </c>
      <c r="AM975">
        <v>-0.235344693064689</v>
      </c>
      <c r="AN975">
        <v>-0.272125154733658</v>
      </c>
      <c r="AO975">
        <v>-0.218126386404036</v>
      </c>
      <c r="AP975">
        <v>0.48693960905075001</v>
      </c>
      <c r="AQ975">
        <v>-2.49966140836477E-2</v>
      </c>
      <c r="AR975">
        <v>0</v>
      </c>
      <c r="AS975">
        <v>1.51191687035312E-3</v>
      </c>
      <c r="AT975">
        <v>1.7387330434603899E-3</v>
      </c>
      <c r="AU975">
        <v>0.61123913772975802</v>
      </c>
      <c r="AV975">
        <v>-3.14099433931791E-3</v>
      </c>
      <c r="AW975" s="1">
        <v>1.5863704289596699E-4</v>
      </c>
      <c r="AX975" s="1">
        <v>1.49911096212653E-5</v>
      </c>
      <c r="AY975">
        <v>4.5637732363238898E-2</v>
      </c>
      <c r="AZ975">
        <v>6.2459281834990001</v>
      </c>
      <c r="BA975">
        <v>8.8486245498796006</v>
      </c>
      <c r="BB975">
        <v>-2.3678101383358698</v>
      </c>
      <c r="BC975">
        <v>4.03538566993097</v>
      </c>
      <c r="BD975" s="1">
        <v>-2.7145123510761102E-6</v>
      </c>
      <c r="BE975">
        <v>-0.22285344473325899</v>
      </c>
      <c r="BF975">
        <v>-0.27801507931743102</v>
      </c>
      <c r="BG975">
        <v>0.476825898820878</v>
      </c>
      <c r="BH975">
        <v>0.14389316457040099</v>
      </c>
      <c r="BI975">
        <v>0.98919456428002295</v>
      </c>
      <c r="BJ975">
        <v>2.8085587783799E-2</v>
      </c>
      <c r="BK975" s="1">
        <v>2.6635992433926201E-4</v>
      </c>
      <c r="BL975">
        <v>2.8362069278955399E-3</v>
      </c>
      <c r="BM975">
        <v>1.12738004825558E-2</v>
      </c>
      <c r="BN975">
        <v>0.12190026117338799</v>
      </c>
      <c r="BO975">
        <v>0.98372045113090201</v>
      </c>
      <c r="BP975">
        <v>11.3043711738817</v>
      </c>
      <c r="BQ975">
        <v>4.1470470661568299</v>
      </c>
      <c r="BR975">
        <v>4.0423212056609401</v>
      </c>
      <c r="BS975" s="1">
        <v>2.4432163739279599E-6</v>
      </c>
    </row>
    <row r="976" spans="1:71" x14ac:dyDescent="0.25">
      <c r="A976" t="s">
        <v>1045</v>
      </c>
      <c r="B976">
        <v>-1.86077195802796</v>
      </c>
      <c r="C976">
        <v>-1.1978529256633299</v>
      </c>
      <c r="D976">
        <v>-1.88372707366943</v>
      </c>
      <c r="E976">
        <v>-1.6864720783629299</v>
      </c>
      <c r="F976">
        <v>1.5631809234619101</v>
      </c>
      <c r="G976" s="1">
        <v>-8.6003938783818599E-4</v>
      </c>
      <c r="H976">
        <v>-0.235344693064689</v>
      </c>
      <c r="I976">
        <v>-0.272125154733658</v>
      </c>
      <c r="J976">
        <v>-0.218126386404036</v>
      </c>
      <c r="K976">
        <v>0.48693960905075001</v>
      </c>
      <c r="L976">
        <v>-2.49966140836477E-2</v>
      </c>
      <c r="M976">
        <v>0</v>
      </c>
      <c r="N976">
        <v>1.51191687035312E-3</v>
      </c>
      <c r="O976">
        <v>1.7387330434603899E-3</v>
      </c>
      <c r="P976">
        <v>0.61123913772975802</v>
      </c>
      <c r="Q976">
        <v>-3.14099433931791E-3</v>
      </c>
      <c r="R976" s="1">
        <v>1.5863704289596699E-4</v>
      </c>
      <c r="S976" s="1">
        <v>1.49911096212653E-5</v>
      </c>
      <c r="T976">
        <v>-7.6262528810149596E-2</v>
      </c>
      <c r="U976">
        <v>5.2622077323680996</v>
      </c>
      <c r="V976">
        <v>20.1529957237614</v>
      </c>
      <c r="W976">
        <v>1.7792369278209601</v>
      </c>
      <c r="X976">
        <v>-6.9355357299696998E-3</v>
      </c>
      <c r="Y976" s="1">
        <v>-2.7129597714815598E-7</v>
      </c>
      <c r="Z976">
        <v>-0.22463846716897701</v>
      </c>
      <c r="AA976">
        <v>-0.27831641477274299</v>
      </c>
      <c r="AB976">
        <v>0.47900925119662202</v>
      </c>
      <c r="AC976">
        <v>-0.14490820075158001</v>
      </c>
      <c r="AD976">
        <v>-0.98902641966050697</v>
      </c>
      <c r="AE976">
        <v>-2.8294195465392101E-2</v>
      </c>
      <c r="AF976">
        <v>5.2719134498926297E-3</v>
      </c>
      <c r="AG976">
        <v>-1.86077195802796</v>
      </c>
      <c r="AH976">
        <v>-1.1978529256633299</v>
      </c>
      <c r="AI976">
        <v>-1.88372707366943</v>
      </c>
      <c r="AJ976">
        <v>-1.6864720783629299</v>
      </c>
      <c r="AK976">
        <v>1.5631809234619101</v>
      </c>
      <c r="AL976" s="1">
        <v>-8.6003938783818599E-4</v>
      </c>
      <c r="AM976">
        <v>-0.235344693064689</v>
      </c>
      <c r="AN976">
        <v>-0.272125154733658</v>
      </c>
      <c r="AO976">
        <v>-0.218126386404036</v>
      </c>
      <c r="AP976">
        <v>0.48693960905075001</v>
      </c>
      <c r="AQ976">
        <v>-2.49966140836477E-2</v>
      </c>
      <c r="AR976">
        <v>0</v>
      </c>
      <c r="AS976">
        <v>1.51191687035312E-3</v>
      </c>
      <c r="AT976">
        <v>1.7387330434603899E-3</v>
      </c>
      <c r="AU976">
        <v>0.61123913772975802</v>
      </c>
      <c r="AV976">
        <v>-3.14099433931791E-3</v>
      </c>
      <c r="AW976" s="1">
        <v>1.5863704289596699E-4</v>
      </c>
      <c r="AX976" s="1">
        <v>1.49911096212653E-5</v>
      </c>
      <c r="AY976">
        <v>4.5637732363239002E-2</v>
      </c>
      <c r="AZ976">
        <v>6.2459281834990001</v>
      </c>
      <c r="BA976">
        <v>8.8486245498796006</v>
      </c>
      <c r="BB976">
        <v>-2.3678101383358698</v>
      </c>
      <c r="BC976">
        <v>4.03538566993097</v>
      </c>
      <c r="BD976" s="1">
        <v>-2.7145123510758201E-6</v>
      </c>
      <c r="BE976">
        <v>-0.22285344473325899</v>
      </c>
      <c r="BF976">
        <v>-0.27801507931743102</v>
      </c>
      <c r="BG976">
        <v>0.476825898820878</v>
      </c>
      <c r="BH976">
        <v>0.14389316457040099</v>
      </c>
      <c r="BI976">
        <v>0.98919456428002295</v>
      </c>
      <c r="BJ976">
        <v>2.8085587783799E-2</v>
      </c>
      <c r="BK976" s="1">
        <v>2.6635992433926201E-4</v>
      </c>
      <c r="BL976">
        <v>2.8362069278955399E-3</v>
      </c>
      <c r="BM976">
        <v>1.12738004825558E-2</v>
      </c>
      <c r="BN976">
        <v>0.12190026117338799</v>
      </c>
      <c r="BO976">
        <v>0.98372045113090201</v>
      </c>
      <c r="BP976">
        <v>11.3043711738817</v>
      </c>
      <c r="BQ976">
        <v>4.1470470661568299</v>
      </c>
      <c r="BR976">
        <v>4.0423212056609401</v>
      </c>
      <c r="BS976" s="1">
        <v>2.4432163739276601E-6</v>
      </c>
    </row>
    <row r="977" spans="1:71" x14ac:dyDescent="0.25">
      <c r="A977" t="s">
        <v>1046</v>
      </c>
      <c r="B977">
        <v>-1.86077195802796</v>
      </c>
      <c r="C977">
        <v>-1.1978529256633299</v>
      </c>
      <c r="D977">
        <v>-1.88372707366943</v>
      </c>
      <c r="E977">
        <v>-1.6864720783629299</v>
      </c>
      <c r="F977">
        <v>1.5631809234619101</v>
      </c>
      <c r="G977" s="1">
        <v>-8.6003938783818599E-4</v>
      </c>
      <c r="H977">
        <v>-0.235344693064689</v>
      </c>
      <c r="I977">
        <v>-0.272125154733658</v>
      </c>
      <c r="J977">
        <v>-0.218126386404036</v>
      </c>
      <c r="K977">
        <v>0.48693960905075001</v>
      </c>
      <c r="L977">
        <v>-2.49966140836477E-2</v>
      </c>
      <c r="M977">
        <v>0</v>
      </c>
      <c r="N977">
        <v>1.51191687035312E-3</v>
      </c>
      <c r="O977">
        <v>1.7387330434603899E-3</v>
      </c>
      <c r="P977">
        <v>0.61123913772975802</v>
      </c>
      <c r="Q977">
        <v>-3.14099433931791E-3</v>
      </c>
      <c r="R977" s="1">
        <v>1.5863704289596699E-4</v>
      </c>
      <c r="S977" s="1">
        <v>1.49911096212653E-5</v>
      </c>
      <c r="T977">
        <v>-7.6262528810149596E-2</v>
      </c>
      <c r="U977">
        <v>5.2622077323680996</v>
      </c>
      <c r="V977">
        <v>20.1529957237614</v>
      </c>
      <c r="W977">
        <v>1.7792369278209601</v>
      </c>
      <c r="X977">
        <v>-6.9355357299696998E-3</v>
      </c>
      <c r="Y977" s="1">
        <v>-2.7129597714815598E-7</v>
      </c>
      <c r="Z977">
        <v>-0.22463846716897701</v>
      </c>
      <c r="AA977">
        <v>-0.27831641477274299</v>
      </c>
      <c r="AB977">
        <v>0.47900925119662202</v>
      </c>
      <c r="AC977">
        <v>-0.14490820075158001</v>
      </c>
      <c r="AD977">
        <v>-0.98902641966050697</v>
      </c>
      <c r="AE977">
        <v>-2.8294195465392101E-2</v>
      </c>
      <c r="AF977">
        <v>5.2719134498926297E-3</v>
      </c>
      <c r="AG977">
        <v>-1.86077195802796</v>
      </c>
      <c r="AH977">
        <v>-1.1978529256633299</v>
      </c>
      <c r="AI977">
        <v>-1.88372707366943</v>
      </c>
      <c r="AJ977">
        <v>-1.6864720783629299</v>
      </c>
      <c r="AK977">
        <v>1.5631809234619101</v>
      </c>
      <c r="AL977" s="1">
        <v>-8.6003938783818599E-4</v>
      </c>
      <c r="AM977">
        <v>-0.235344693064689</v>
      </c>
      <c r="AN977">
        <v>-0.272125154733658</v>
      </c>
      <c r="AO977">
        <v>-0.218126386404036</v>
      </c>
      <c r="AP977">
        <v>0.48693960905075001</v>
      </c>
      <c r="AQ977">
        <v>-2.49966140836477E-2</v>
      </c>
      <c r="AR977">
        <v>0</v>
      </c>
      <c r="AS977">
        <v>1.51191687035312E-3</v>
      </c>
      <c r="AT977">
        <v>1.7387330434603899E-3</v>
      </c>
      <c r="AU977">
        <v>0.61123913772975802</v>
      </c>
      <c r="AV977">
        <v>-3.14099433931791E-3</v>
      </c>
      <c r="AW977" s="1">
        <v>1.5863704289596699E-4</v>
      </c>
      <c r="AX977" s="1">
        <v>1.49911096212653E-5</v>
      </c>
      <c r="AY977">
        <v>4.5637732363239002E-2</v>
      </c>
      <c r="AZ977">
        <v>6.2459281834990001</v>
      </c>
      <c r="BA977">
        <v>8.8486245498796006</v>
      </c>
      <c r="BB977">
        <v>-2.3678101383358698</v>
      </c>
      <c r="BC977">
        <v>4.03538566993097</v>
      </c>
      <c r="BD977" s="1">
        <v>-2.7145123510760898E-6</v>
      </c>
      <c r="BE977">
        <v>-0.22285344473325899</v>
      </c>
      <c r="BF977">
        <v>-0.27801507931743102</v>
      </c>
      <c r="BG977">
        <v>0.476825898820878</v>
      </c>
      <c r="BH977">
        <v>0.14389316457040099</v>
      </c>
      <c r="BI977">
        <v>0.98919456428002295</v>
      </c>
      <c r="BJ977">
        <v>2.8085587783799E-2</v>
      </c>
      <c r="BK977" s="1">
        <v>2.6635992433926201E-4</v>
      </c>
      <c r="BL977">
        <v>2.8362069278955399E-3</v>
      </c>
      <c r="BM977">
        <v>1.12738004825558E-2</v>
      </c>
      <c r="BN977">
        <v>0.12190026117338799</v>
      </c>
      <c r="BO977">
        <v>0.98372045113090201</v>
      </c>
      <c r="BP977">
        <v>11.3043711738817</v>
      </c>
      <c r="BQ977">
        <v>4.1470470661568299</v>
      </c>
      <c r="BR977">
        <v>4.0423212056609401</v>
      </c>
      <c r="BS977" s="1">
        <v>2.4432163739279298E-6</v>
      </c>
    </row>
    <row r="978" spans="1:71" x14ac:dyDescent="0.25">
      <c r="A978" t="s">
        <v>1047</v>
      </c>
      <c r="B978">
        <v>-1.88428193727602</v>
      </c>
      <c r="C978">
        <v>-1.2249391835979</v>
      </c>
      <c r="D978">
        <v>-1.9051942825317401</v>
      </c>
      <c r="E978">
        <v>-1.6376210651793399</v>
      </c>
      <c r="F978">
        <v>1.56065797805786</v>
      </c>
      <c r="G978" s="1">
        <v>-8.48118458883107E-4</v>
      </c>
      <c r="H978">
        <v>-0.23406396806240101</v>
      </c>
      <c r="I978">
        <v>-0.268862545490265</v>
      </c>
      <c r="J978">
        <v>-0.21517291665077201</v>
      </c>
      <c r="K978">
        <v>0.48885217308998002</v>
      </c>
      <c r="L978">
        <v>-2.22717132419347E-2</v>
      </c>
      <c r="M978">
        <v>0</v>
      </c>
      <c r="N978">
        <v>1.4418138171018401E-3</v>
      </c>
      <c r="O978">
        <v>1.6581132041282301E-3</v>
      </c>
      <c r="P978">
        <v>0.61123913772975802</v>
      </c>
      <c r="Q978">
        <v>-2.9953558470241499E-3</v>
      </c>
      <c r="R978" s="1">
        <v>1.5128151873572399E-4</v>
      </c>
      <c r="S978" s="1">
        <v>1.49911096212653E-5</v>
      </c>
      <c r="T978">
        <v>-7.75172955195889E-2</v>
      </c>
      <c r="U978">
        <v>6.344967752784</v>
      </c>
      <c r="V978">
        <v>20.185937064750899</v>
      </c>
      <c r="W978">
        <v>1.7801644773099901</v>
      </c>
      <c r="X978">
        <v>-8.1310052806060993E-3</v>
      </c>
      <c r="Y978" s="1">
        <v>-2.6069584066074001E-7</v>
      </c>
      <c r="Z978">
        <v>-0.23488341533014001</v>
      </c>
      <c r="AA978">
        <v>-0.28389803153915699</v>
      </c>
      <c r="AB978">
        <v>0.46405150107436899</v>
      </c>
      <c r="AC978">
        <v>-0.156230433169045</v>
      </c>
      <c r="AD978">
        <v>-0.98729233636138303</v>
      </c>
      <c r="AE978">
        <v>-2.8408483621952699E-2</v>
      </c>
      <c r="AF978">
        <v>6.2331671078718802E-3</v>
      </c>
      <c r="AG978">
        <v>-1.88428193727602</v>
      </c>
      <c r="AH978">
        <v>-1.2249391835979</v>
      </c>
      <c r="AI978">
        <v>-1.9051942825317401</v>
      </c>
      <c r="AJ978">
        <v>-1.6376210651793399</v>
      </c>
      <c r="AK978">
        <v>1.56065797805786</v>
      </c>
      <c r="AL978" s="1">
        <v>-8.48118458883107E-4</v>
      </c>
      <c r="AM978">
        <v>-0.23406396806240101</v>
      </c>
      <c r="AN978">
        <v>-0.268862545490265</v>
      </c>
      <c r="AO978">
        <v>-0.21517291665077201</v>
      </c>
      <c r="AP978">
        <v>0.48885217308998002</v>
      </c>
      <c r="AQ978">
        <v>-2.22717132419347E-2</v>
      </c>
      <c r="AR978">
        <v>0</v>
      </c>
      <c r="AS978">
        <v>1.4418138171018401E-3</v>
      </c>
      <c r="AT978">
        <v>1.6581132041282301E-3</v>
      </c>
      <c r="AU978">
        <v>0.61123913772975802</v>
      </c>
      <c r="AV978">
        <v>-2.9953558470241499E-3</v>
      </c>
      <c r="AW978" s="1">
        <v>1.5128151873572399E-4</v>
      </c>
      <c r="AX978" s="1">
        <v>1.49911096212653E-5</v>
      </c>
      <c r="AY978">
        <v>4.1753084174669698E-2</v>
      </c>
      <c r="AZ978">
        <v>6.4359569813925699</v>
      </c>
      <c r="BA978">
        <v>8.8605086888226605</v>
      </c>
      <c r="BB978">
        <v>-2.3731386266580801</v>
      </c>
      <c r="BC978">
        <v>4.0361261651442701</v>
      </c>
      <c r="BD978" s="1">
        <v>2.36045695933965E-7</v>
      </c>
      <c r="BE978">
        <v>-0.23310840380116199</v>
      </c>
      <c r="BF978">
        <v>-0.28354975944508898</v>
      </c>
      <c r="BG978">
        <v>0.46187597561307098</v>
      </c>
      <c r="BH978">
        <v>-0.15548265305214001</v>
      </c>
      <c r="BI978">
        <v>-0.98743776884664602</v>
      </c>
      <c r="BJ978">
        <v>-2.8130856374809401E-2</v>
      </c>
      <c r="BK978" s="1">
        <v>6.7243932321288196E-4</v>
      </c>
      <c r="BL978">
        <v>2.8292986098676898E-3</v>
      </c>
      <c r="BM978">
        <v>1.12390709932283E-2</v>
      </c>
      <c r="BN978">
        <v>0.11927037969425799</v>
      </c>
      <c r="BO978">
        <v>9.0989228608571601E-2</v>
      </c>
      <c r="BP978">
        <v>11.325428375928199</v>
      </c>
      <c r="BQ978">
        <v>4.1533031039680699</v>
      </c>
      <c r="BR978">
        <v>4.0442571704248698</v>
      </c>
      <c r="BS978" s="1">
        <v>4.9674153659470496E-7</v>
      </c>
    </row>
    <row r="979" spans="1:71" x14ac:dyDescent="0.25">
      <c r="A979" t="s">
        <v>1048</v>
      </c>
      <c r="B979">
        <v>-1.88428193727602</v>
      </c>
      <c r="C979">
        <v>-1.2249391835979</v>
      </c>
      <c r="D979">
        <v>-1.9051942825317401</v>
      </c>
      <c r="E979">
        <v>-1.6376210651793399</v>
      </c>
      <c r="F979">
        <v>1.56065797805786</v>
      </c>
      <c r="G979" s="1">
        <v>-8.48118458883107E-4</v>
      </c>
      <c r="H979">
        <v>-0.23406396806240101</v>
      </c>
      <c r="I979">
        <v>-0.268862545490265</v>
      </c>
      <c r="J979">
        <v>-0.21517291665077201</v>
      </c>
      <c r="K979">
        <v>0.48885217308998002</v>
      </c>
      <c r="L979">
        <v>-2.22717132419347E-2</v>
      </c>
      <c r="M979">
        <v>0</v>
      </c>
      <c r="N979">
        <v>1.4418138171018401E-3</v>
      </c>
      <c r="O979">
        <v>1.6581132041282301E-3</v>
      </c>
      <c r="P979">
        <v>0.61123913772975802</v>
      </c>
      <c r="Q979">
        <v>-2.9953558470241499E-3</v>
      </c>
      <c r="R979" s="1">
        <v>1.5128151873572399E-4</v>
      </c>
      <c r="S979" s="1">
        <v>1.49911096212653E-5</v>
      </c>
      <c r="T979">
        <v>-7.75172955195889E-2</v>
      </c>
      <c r="U979">
        <v>6.344967752784</v>
      </c>
      <c r="V979">
        <v>20.185937064750899</v>
      </c>
      <c r="W979">
        <v>1.7801644773099901</v>
      </c>
      <c r="X979">
        <v>-8.1310052806060993E-3</v>
      </c>
      <c r="Y979" s="1">
        <v>-2.6069584066074001E-7</v>
      </c>
      <c r="Z979">
        <v>-0.23488341533014001</v>
      </c>
      <c r="AA979">
        <v>-0.28389803153915699</v>
      </c>
      <c r="AB979">
        <v>0.46405150107436899</v>
      </c>
      <c r="AC979">
        <v>-0.156230433169045</v>
      </c>
      <c r="AD979">
        <v>-0.98729233636138303</v>
      </c>
      <c r="AE979">
        <v>-2.8408483621952699E-2</v>
      </c>
      <c r="AF979">
        <v>6.2331671078718802E-3</v>
      </c>
      <c r="AG979">
        <v>-1.88428193727602</v>
      </c>
      <c r="AH979">
        <v>-1.2249391835979</v>
      </c>
      <c r="AI979">
        <v>-1.9051942825317401</v>
      </c>
      <c r="AJ979">
        <v>-1.6376210651793399</v>
      </c>
      <c r="AK979">
        <v>1.56065797805786</v>
      </c>
      <c r="AL979" s="1">
        <v>-8.48118458883107E-4</v>
      </c>
      <c r="AM979">
        <v>-0.23406396806240101</v>
      </c>
      <c r="AN979">
        <v>-0.268862545490265</v>
      </c>
      <c r="AO979">
        <v>-0.21517291665077201</v>
      </c>
      <c r="AP979">
        <v>0.48885217308998002</v>
      </c>
      <c r="AQ979">
        <v>-2.22717132419347E-2</v>
      </c>
      <c r="AR979">
        <v>0</v>
      </c>
      <c r="AS979">
        <v>1.4418138171018401E-3</v>
      </c>
      <c r="AT979">
        <v>1.6581132041282301E-3</v>
      </c>
      <c r="AU979">
        <v>0.61123913772975802</v>
      </c>
      <c r="AV979">
        <v>-2.9953558470241499E-3</v>
      </c>
      <c r="AW979" s="1">
        <v>1.5128151873572399E-4</v>
      </c>
      <c r="AX979" s="1">
        <v>1.49911096212653E-5</v>
      </c>
      <c r="AY979">
        <v>4.1753084174669698E-2</v>
      </c>
      <c r="AZ979">
        <v>6.4359569813925699</v>
      </c>
      <c r="BA979">
        <v>8.8605086888226605</v>
      </c>
      <c r="BB979">
        <v>-2.3731386266580801</v>
      </c>
      <c r="BC979">
        <v>4.0361261651442701</v>
      </c>
      <c r="BD979" s="1">
        <v>2.3604569593357099E-7</v>
      </c>
      <c r="BE979">
        <v>-0.23310840380116199</v>
      </c>
      <c r="BF979">
        <v>-0.28354975944508898</v>
      </c>
      <c r="BG979">
        <v>0.46187597561307098</v>
      </c>
      <c r="BH979">
        <v>-0.15548265305214001</v>
      </c>
      <c r="BI979">
        <v>-0.98743776884664602</v>
      </c>
      <c r="BJ979">
        <v>-2.8130856374809401E-2</v>
      </c>
      <c r="BK979" s="1">
        <v>6.7243932321288196E-4</v>
      </c>
      <c r="BL979">
        <v>2.8292986098676898E-3</v>
      </c>
      <c r="BM979">
        <v>1.12390709932283E-2</v>
      </c>
      <c r="BN979">
        <v>0.11927037969425799</v>
      </c>
      <c r="BO979">
        <v>9.0989228608571601E-2</v>
      </c>
      <c r="BP979">
        <v>11.325428375928199</v>
      </c>
      <c r="BQ979">
        <v>4.1533031039680699</v>
      </c>
      <c r="BR979">
        <v>4.0442571704248698</v>
      </c>
      <c r="BS979" s="1">
        <v>4.9674153659431098E-7</v>
      </c>
    </row>
    <row r="980" spans="1:71" x14ac:dyDescent="0.25">
      <c r="A980" t="s">
        <v>1049</v>
      </c>
      <c r="B980">
        <v>-1.88428193727602</v>
      </c>
      <c r="C980">
        <v>-1.2249391835979</v>
      </c>
      <c r="D980">
        <v>-1.9051942825317401</v>
      </c>
      <c r="E980">
        <v>-1.6376210651793399</v>
      </c>
      <c r="F980">
        <v>1.56065797805786</v>
      </c>
      <c r="G980" s="1">
        <v>-8.48118458883107E-4</v>
      </c>
      <c r="H980">
        <v>-0.23406396806240101</v>
      </c>
      <c r="I980">
        <v>-0.268862545490265</v>
      </c>
      <c r="J980">
        <v>-0.21517291665077201</v>
      </c>
      <c r="K980">
        <v>0.48885217308998002</v>
      </c>
      <c r="L980">
        <v>-2.22717132419347E-2</v>
      </c>
      <c r="M980">
        <v>0</v>
      </c>
      <c r="N980">
        <v>1.4418138171018401E-3</v>
      </c>
      <c r="O980">
        <v>1.6581132041282301E-3</v>
      </c>
      <c r="P980">
        <v>0.61123913772975802</v>
      </c>
      <c r="Q980">
        <v>-2.9953558470241499E-3</v>
      </c>
      <c r="R980" s="1">
        <v>1.5128151873572399E-4</v>
      </c>
      <c r="S980" s="1">
        <v>1.49911096212653E-5</v>
      </c>
      <c r="T980">
        <v>-7.75172955195889E-2</v>
      </c>
      <c r="U980">
        <v>6.344967752784</v>
      </c>
      <c r="V980">
        <v>20.185937064750899</v>
      </c>
      <c r="W980">
        <v>1.7801644773099901</v>
      </c>
      <c r="X980">
        <v>-8.1310052806060993E-3</v>
      </c>
      <c r="Y980" s="1">
        <v>-2.6069584066074001E-7</v>
      </c>
      <c r="Z980">
        <v>-0.23488341533014001</v>
      </c>
      <c r="AA980">
        <v>-0.28389803153915699</v>
      </c>
      <c r="AB980">
        <v>0.46405150107436899</v>
      </c>
      <c r="AC980">
        <v>-0.156230433169045</v>
      </c>
      <c r="AD980">
        <v>-0.98729233636138303</v>
      </c>
      <c r="AE980">
        <v>-2.8408483621952699E-2</v>
      </c>
      <c r="AF980">
        <v>6.2331671078718802E-3</v>
      </c>
      <c r="AG980">
        <v>-1.88428193727602</v>
      </c>
      <c r="AH980">
        <v>-1.2249391835979</v>
      </c>
      <c r="AI980">
        <v>-1.9051942825317401</v>
      </c>
      <c r="AJ980">
        <v>-1.6376210651793399</v>
      </c>
      <c r="AK980">
        <v>1.56065797805786</v>
      </c>
      <c r="AL980" s="1">
        <v>-8.48118458883107E-4</v>
      </c>
      <c r="AM980">
        <v>-0.23406396806240101</v>
      </c>
      <c r="AN980">
        <v>-0.268862545490265</v>
      </c>
      <c r="AO980">
        <v>-0.21517291665077201</v>
      </c>
      <c r="AP980">
        <v>0.48885217308998002</v>
      </c>
      <c r="AQ980">
        <v>-2.22717132419347E-2</v>
      </c>
      <c r="AR980">
        <v>0</v>
      </c>
      <c r="AS980">
        <v>1.4418138171018401E-3</v>
      </c>
      <c r="AT980">
        <v>1.6581132041282301E-3</v>
      </c>
      <c r="AU980">
        <v>0.61123913772975802</v>
      </c>
      <c r="AV980">
        <v>-2.9953558470241499E-3</v>
      </c>
      <c r="AW980" s="1">
        <v>1.5128151873572399E-4</v>
      </c>
      <c r="AX980" s="1">
        <v>1.49911096212653E-5</v>
      </c>
      <c r="AY980">
        <v>4.1753084174669698E-2</v>
      </c>
      <c r="AZ980">
        <v>6.4359569813925699</v>
      </c>
      <c r="BA980">
        <v>8.8605086888226605</v>
      </c>
      <c r="BB980">
        <v>-2.3731386266580801</v>
      </c>
      <c r="BC980">
        <v>4.0361261651442701</v>
      </c>
      <c r="BD980" s="1">
        <v>2.3604569593290999E-7</v>
      </c>
      <c r="BE980">
        <v>-0.23310840380116199</v>
      </c>
      <c r="BF980">
        <v>-0.28354975944508898</v>
      </c>
      <c r="BG980">
        <v>0.46187597561307098</v>
      </c>
      <c r="BH980">
        <v>-0.15548265305214001</v>
      </c>
      <c r="BI980">
        <v>-0.98743776884664602</v>
      </c>
      <c r="BJ980">
        <v>-2.8130856374809401E-2</v>
      </c>
      <c r="BK980" s="1">
        <v>6.7243932321288196E-4</v>
      </c>
      <c r="BL980">
        <v>2.8292986098676898E-3</v>
      </c>
      <c r="BM980">
        <v>1.12390709932283E-2</v>
      </c>
      <c r="BN980">
        <v>0.11927037969425799</v>
      </c>
      <c r="BO980">
        <v>9.0989228608571601E-2</v>
      </c>
      <c r="BP980">
        <v>11.325428375928199</v>
      </c>
      <c r="BQ980">
        <v>4.1533031039680699</v>
      </c>
      <c r="BR980">
        <v>4.0442571704248698</v>
      </c>
      <c r="BS980" s="1">
        <v>4.9674153659364998E-7</v>
      </c>
    </row>
    <row r="981" spans="1:71" x14ac:dyDescent="0.25">
      <c r="A981" t="s">
        <v>1050</v>
      </c>
      <c r="B981">
        <v>-1.88428193727602</v>
      </c>
      <c r="C981">
        <v>-1.2249391835979</v>
      </c>
      <c r="D981">
        <v>-1.9051942825317401</v>
      </c>
      <c r="E981">
        <v>-1.6376210651793399</v>
      </c>
      <c r="F981">
        <v>1.56065797805786</v>
      </c>
      <c r="G981" s="1">
        <v>-8.48118458883107E-4</v>
      </c>
      <c r="H981">
        <v>-0.23406396806240101</v>
      </c>
      <c r="I981">
        <v>-0.268862545490265</v>
      </c>
      <c r="J981">
        <v>-0.21517291665077201</v>
      </c>
      <c r="K981">
        <v>0.48885217308998002</v>
      </c>
      <c r="L981">
        <v>-2.22717132419347E-2</v>
      </c>
      <c r="M981">
        <v>0</v>
      </c>
      <c r="N981">
        <v>1.4418138171018401E-3</v>
      </c>
      <c r="O981">
        <v>1.6581132041282301E-3</v>
      </c>
      <c r="P981">
        <v>0.61123913772975802</v>
      </c>
      <c r="Q981">
        <v>-2.9953558470241499E-3</v>
      </c>
      <c r="R981" s="1">
        <v>1.5128151873572399E-4</v>
      </c>
      <c r="S981" s="1">
        <v>1.49911096212653E-5</v>
      </c>
      <c r="T981">
        <v>-7.75172955195889E-2</v>
      </c>
      <c r="U981">
        <v>6.344967752784</v>
      </c>
      <c r="V981">
        <v>20.185937064750899</v>
      </c>
      <c r="W981">
        <v>1.7801644773099901</v>
      </c>
      <c r="X981">
        <v>-8.1310052806060993E-3</v>
      </c>
      <c r="Y981" s="1">
        <v>-2.6069584066074001E-7</v>
      </c>
      <c r="Z981">
        <v>-0.23488341533014001</v>
      </c>
      <c r="AA981">
        <v>-0.28389803153915699</v>
      </c>
      <c r="AB981">
        <v>0.46405150107436899</v>
      </c>
      <c r="AC981">
        <v>-0.156230433169045</v>
      </c>
      <c r="AD981">
        <v>-0.98729233636138303</v>
      </c>
      <c r="AE981">
        <v>-2.8408483621952699E-2</v>
      </c>
      <c r="AF981">
        <v>6.2331671078718802E-3</v>
      </c>
      <c r="AG981">
        <v>-1.88428193727602</v>
      </c>
      <c r="AH981">
        <v>-1.2249391835979</v>
      </c>
      <c r="AI981">
        <v>-1.9051942825317401</v>
      </c>
      <c r="AJ981">
        <v>-1.6376210651793399</v>
      </c>
      <c r="AK981">
        <v>1.56065797805786</v>
      </c>
      <c r="AL981" s="1">
        <v>-8.48118458883107E-4</v>
      </c>
      <c r="AM981">
        <v>-0.23406396806240101</v>
      </c>
      <c r="AN981">
        <v>-0.268862545490265</v>
      </c>
      <c r="AO981">
        <v>-0.21517291665077201</v>
      </c>
      <c r="AP981">
        <v>0.48885217308998002</v>
      </c>
      <c r="AQ981">
        <v>-2.22717132419347E-2</v>
      </c>
      <c r="AR981">
        <v>0</v>
      </c>
      <c r="AS981">
        <v>1.4418138171018401E-3</v>
      </c>
      <c r="AT981">
        <v>1.6581132041282301E-3</v>
      </c>
      <c r="AU981">
        <v>0.61123913772975802</v>
      </c>
      <c r="AV981">
        <v>-2.9953558470241499E-3</v>
      </c>
      <c r="AW981" s="1">
        <v>1.5128151873572399E-4</v>
      </c>
      <c r="AX981" s="1">
        <v>1.49911096212653E-5</v>
      </c>
      <c r="AY981">
        <v>4.1753084174669698E-2</v>
      </c>
      <c r="AZ981">
        <v>6.4359569813925699</v>
      </c>
      <c r="BA981">
        <v>8.8605086888226605</v>
      </c>
      <c r="BB981">
        <v>-2.3731386266580801</v>
      </c>
      <c r="BC981">
        <v>4.0361261651442701</v>
      </c>
      <c r="BD981" s="1">
        <v>2.3604569593417699E-7</v>
      </c>
      <c r="BE981">
        <v>-0.23310840380116199</v>
      </c>
      <c r="BF981">
        <v>-0.28354975944508898</v>
      </c>
      <c r="BG981">
        <v>0.46187597561307098</v>
      </c>
      <c r="BH981">
        <v>-0.15548265305214001</v>
      </c>
      <c r="BI981">
        <v>-0.98743776884664602</v>
      </c>
      <c r="BJ981">
        <v>-2.8130856374809401E-2</v>
      </c>
      <c r="BK981" s="1">
        <v>6.7243932321288196E-4</v>
      </c>
      <c r="BL981">
        <v>2.8292986098676898E-3</v>
      </c>
      <c r="BM981">
        <v>1.12390709932283E-2</v>
      </c>
      <c r="BN981">
        <v>0.11927037969425799</v>
      </c>
      <c r="BO981">
        <v>9.0989228608571601E-2</v>
      </c>
      <c r="BP981">
        <v>11.325428375928199</v>
      </c>
      <c r="BQ981">
        <v>4.1533031039680699</v>
      </c>
      <c r="BR981">
        <v>4.0442571704248698</v>
      </c>
      <c r="BS981" s="1">
        <v>4.9674153659491703E-7</v>
      </c>
    </row>
    <row r="982" spans="1:71" x14ac:dyDescent="0.25">
      <c r="A982" t="s">
        <v>1051</v>
      </c>
      <c r="B982">
        <v>-1.88428193727602</v>
      </c>
      <c r="C982">
        <v>-1.2249391835979</v>
      </c>
      <c r="D982">
        <v>-1.9051942825317401</v>
      </c>
      <c r="E982">
        <v>-1.6376210651793399</v>
      </c>
      <c r="F982">
        <v>1.56065797805786</v>
      </c>
      <c r="G982" s="1">
        <v>-8.48118458883107E-4</v>
      </c>
      <c r="H982">
        <v>-0.23406396806240101</v>
      </c>
      <c r="I982">
        <v>-0.268862545490265</v>
      </c>
      <c r="J982">
        <v>-0.21517291665077201</v>
      </c>
      <c r="K982">
        <v>0.48885217308998002</v>
      </c>
      <c r="L982">
        <v>-2.22717132419347E-2</v>
      </c>
      <c r="M982">
        <v>0</v>
      </c>
      <c r="N982">
        <v>1.4418138171018401E-3</v>
      </c>
      <c r="O982">
        <v>1.6581132041282301E-3</v>
      </c>
      <c r="P982">
        <v>0.61123913772975802</v>
      </c>
      <c r="Q982">
        <v>-2.9953558470241499E-3</v>
      </c>
      <c r="R982" s="1">
        <v>1.5128151873572399E-4</v>
      </c>
      <c r="S982" s="1">
        <v>1.49911096212653E-5</v>
      </c>
      <c r="T982">
        <v>-7.75172955195889E-2</v>
      </c>
      <c r="U982">
        <v>6.344967752784</v>
      </c>
      <c r="V982">
        <v>20.185937064750899</v>
      </c>
      <c r="W982">
        <v>1.7801644773099901</v>
      </c>
      <c r="X982">
        <v>-8.1310052806060993E-3</v>
      </c>
      <c r="Y982" s="1">
        <v>-2.6069584066074001E-7</v>
      </c>
      <c r="Z982">
        <v>-0.23488341533014001</v>
      </c>
      <c r="AA982">
        <v>-0.28389803153915699</v>
      </c>
      <c r="AB982">
        <v>0.46405150107436899</v>
      </c>
      <c r="AC982">
        <v>-0.156230433169045</v>
      </c>
      <c r="AD982">
        <v>-0.98729233636138303</v>
      </c>
      <c r="AE982">
        <v>-2.8408483621952699E-2</v>
      </c>
      <c r="AF982">
        <v>6.2331671078718802E-3</v>
      </c>
      <c r="AG982">
        <v>-1.88428193727602</v>
      </c>
      <c r="AH982">
        <v>-1.2249391835979</v>
      </c>
      <c r="AI982">
        <v>-1.9051942825317401</v>
      </c>
      <c r="AJ982">
        <v>-1.6376210651793399</v>
      </c>
      <c r="AK982">
        <v>1.56065797805786</v>
      </c>
      <c r="AL982" s="1">
        <v>-8.48118458883107E-4</v>
      </c>
      <c r="AM982">
        <v>-0.23406396806240101</v>
      </c>
      <c r="AN982">
        <v>-0.268862545490265</v>
      </c>
      <c r="AO982">
        <v>-0.21517291665077201</v>
      </c>
      <c r="AP982">
        <v>0.48885217308998002</v>
      </c>
      <c r="AQ982">
        <v>-2.22717132419347E-2</v>
      </c>
      <c r="AR982">
        <v>0</v>
      </c>
      <c r="AS982">
        <v>1.4418138171018401E-3</v>
      </c>
      <c r="AT982">
        <v>1.6581132041282301E-3</v>
      </c>
      <c r="AU982">
        <v>0.61123913772975802</v>
      </c>
      <c r="AV982">
        <v>-2.9953558470241499E-3</v>
      </c>
      <c r="AW982" s="1">
        <v>1.5128151873572399E-4</v>
      </c>
      <c r="AX982" s="1">
        <v>1.49911096212653E-5</v>
      </c>
      <c r="AY982">
        <v>4.1753084174669698E-2</v>
      </c>
      <c r="AZ982">
        <v>6.4359569813925699</v>
      </c>
      <c r="BA982">
        <v>8.8605086888226605</v>
      </c>
      <c r="BB982">
        <v>-2.3731386266580801</v>
      </c>
      <c r="BC982">
        <v>4.0361261651442701</v>
      </c>
      <c r="BD982" s="1">
        <v>2.3604569593444601E-7</v>
      </c>
      <c r="BE982">
        <v>-0.23310840380116199</v>
      </c>
      <c r="BF982">
        <v>-0.28354975944508898</v>
      </c>
      <c r="BG982">
        <v>0.46187597561307098</v>
      </c>
      <c r="BH982">
        <v>-0.15548265305214001</v>
      </c>
      <c r="BI982">
        <v>-0.98743776884664602</v>
      </c>
      <c r="BJ982">
        <v>-2.8130856374809401E-2</v>
      </c>
      <c r="BK982" s="1">
        <v>6.7243932321288196E-4</v>
      </c>
      <c r="BL982">
        <v>2.8292986098676898E-3</v>
      </c>
      <c r="BM982">
        <v>1.12390709932283E-2</v>
      </c>
      <c r="BN982">
        <v>0.11927037969425799</v>
      </c>
      <c r="BO982">
        <v>9.0989228608571601E-2</v>
      </c>
      <c r="BP982">
        <v>11.325428375928199</v>
      </c>
      <c r="BQ982">
        <v>4.1533031039680699</v>
      </c>
      <c r="BR982">
        <v>4.0442571704248698</v>
      </c>
      <c r="BS982" s="1">
        <v>4.9674153659518596E-7</v>
      </c>
    </row>
    <row r="983" spans="1:71" x14ac:dyDescent="0.25">
      <c r="A983" t="s">
        <v>1052</v>
      </c>
      <c r="B983">
        <v>-1.9079101721392899</v>
      </c>
      <c r="C983">
        <v>-1.2520387929729</v>
      </c>
      <c r="D983">
        <v>-1.9267816543579099</v>
      </c>
      <c r="E983">
        <v>-1.5881883106627399</v>
      </c>
      <c r="F983">
        <v>1.5582528114318801</v>
      </c>
      <c r="G983" s="1">
        <v>-8.2427660097294999E-4</v>
      </c>
      <c r="H983">
        <v>-0.23819546401500699</v>
      </c>
      <c r="I983">
        <v>-0.27080786228179798</v>
      </c>
      <c r="J983">
        <v>-0.21523258090019201</v>
      </c>
      <c r="K983">
        <v>0.486942678689955</v>
      </c>
      <c r="L983">
        <v>-2.5723839178681401E-2</v>
      </c>
      <c r="M983">
        <v>0</v>
      </c>
      <c r="N983">
        <v>1.2335098999866E-3</v>
      </c>
      <c r="O983">
        <v>1.4185597532190199E-3</v>
      </c>
      <c r="P983">
        <v>0.61123913772975802</v>
      </c>
      <c r="Q983">
        <v>-2.5626062446215598E-3</v>
      </c>
      <c r="R983" s="1">
        <v>1.2942534523795101E-4</v>
      </c>
      <c r="S983" s="1">
        <v>1.49911096212653E-5</v>
      </c>
      <c r="T983">
        <v>-7.8358108483425906E-2</v>
      </c>
      <c r="U983">
        <v>7.3940638051174803</v>
      </c>
      <c r="V983">
        <v>20.175044607868699</v>
      </c>
      <c r="W983">
        <v>1.7813877095384201</v>
      </c>
      <c r="X983">
        <v>-9.2661337610282692E-3</v>
      </c>
      <c r="Y983" s="1">
        <v>-2.2306966761940601E-7</v>
      </c>
      <c r="Z983">
        <v>-0.245278521946554</v>
      </c>
      <c r="AA983">
        <v>-0.28839657562458199</v>
      </c>
      <c r="AB983">
        <v>0.44877819186267498</v>
      </c>
      <c r="AC983">
        <v>-0.16759751755999799</v>
      </c>
      <c r="AD983">
        <v>-0.98542277082966701</v>
      </c>
      <c r="AE983">
        <v>-2.8316032131115498E-2</v>
      </c>
      <c r="AF983">
        <v>7.1580138625263398E-3</v>
      </c>
      <c r="AG983">
        <v>-1.9079101721392899</v>
      </c>
      <c r="AH983">
        <v>-1.2520387929729</v>
      </c>
      <c r="AI983">
        <v>-1.9267816543579099</v>
      </c>
      <c r="AJ983">
        <v>-1.5881883106627399</v>
      </c>
      <c r="AK983">
        <v>1.5582528114318801</v>
      </c>
      <c r="AL983" s="1">
        <v>-8.2427660097294999E-4</v>
      </c>
      <c r="AM983">
        <v>-0.23819546401500699</v>
      </c>
      <c r="AN983">
        <v>-0.27080786228179798</v>
      </c>
      <c r="AO983">
        <v>-0.21523258090019201</v>
      </c>
      <c r="AP983">
        <v>0.486942678689955</v>
      </c>
      <c r="AQ983">
        <v>-2.5723839178681401E-2</v>
      </c>
      <c r="AR983">
        <v>0</v>
      </c>
      <c r="AS983">
        <v>1.2335098999866E-3</v>
      </c>
      <c r="AT983">
        <v>1.4185597532190199E-3</v>
      </c>
      <c r="AU983">
        <v>0.61123913772975802</v>
      </c>
      <c r="AV983">
        <v>-2.5626062446215598E-3</v>
      </c>
      <c r="AW983" s="1">
        <v>1.2942534523795101E-4</v>
      </c>
      <c r="AX983" s="1">
        <v>1.49911096212653E-5</v>
      </c>
      <c r="AY983">
        <v>3.8599209087824098E-2</v>
      </c>
      <c r="AZ983">
        <v>6.6040439295980402</v>
      </c>
      <c r="BA983">
        <v>8.8448982152014803</v>
      </c>
      <c r="BB983">
        <v>-2.37864840173751</v>
      </c>
      <c r="BC983">
        <v>4.0364449105586004</v>
      </c>
      <c r="BD983" s="1">
        <v>2.4574502641373398E-6</v>
      </c>
      <c r="BE983">
        <v>-0.243513671480482</v>
      </c>
      <c r="BF983">
        <v>-0.28800008543550498</v>
      </c>
      <c r="BG983">
        <v>0.44661401925370903</v>
      </c>
      <c r="BH983">
        <v>-0.16711904841351499</v>
      </c>
      <c r="BI983">
        <v>-0.98553858537530603</v>
      </c>
      <c r="BJ983">
        <v>-2.7971381043422502E-2</v>
      </c>
      <c r="BK983">
        <v>1.5881550064038501E-3</v>
      </c>
      <c r="BL983">
        <v>2.8205432463437301E-3</v>
      </c>
      <c r="BM983">
        <v>1.1204381261805001E-2</v>
      </c>
      <c r="BN983">
        <v>0.11695731757125</v>
      </c>
      <c r="BO983">
        <v>0.79001987551943098</v>
      </c>
      <c r="BP983">
        <v>11.330146392667199</v>
      </c>
      <c r="BQ983">
        <v>4.1600361112759296</v>
      </c>
      <c r="BR983">
        <v>4.0457110443196296</v>
      </c>
      <c r="BS983" s="1">
        <v>2.6805199317567498E-6</v>
      </c>
    </row>
    <row r="984" spans="1:71" x14ac:dyDescent="0.25">
      <c r="A984" t="s">
        <v>1053</v>
      </c>
      <c r="B984">
        <v>-1.9079101721392899</v>
      </c>
      <c r="C984">
        <v>-1.2520387929729</v>
      </c>
      <c r="D984">
        <v>-1.9267816543579099</v>
      </c>
      <c r="E984">
        <v>-1.5881883106627399</v>
      </c>
      <c r="F984">
        <v>1.5582528114318801</v>
      </c>
      <c r="G984" s="1">
        <v>-8.2427660097294999E-4</v>
      </c>
      <c r="H984">
        <v>-0.23819546401500699</v>
      </c>
      <c r="I984">
        <v>-0.27080786228179798</v>
      </c>
      <c r="J984">
        <v>-0.21523258090019201</v>
      </c>
      <c r="K984">
        <v>0.486942678689955</v>
      </c>
      <c r="L984">
        <v>-2.5723839178681401E-2</v>
      </c>
      <c r="M984">
        <v>0</v>
      </c>
      <c r="N984">
        <v>1.2335098999866E-3</v>
      </c>
      <c r="O984">
        <v>1.4185597532190199E-3</v>
      </c>
      <c r="P984">
        <v>0.61123913772975802</v>
      </c>
      <c r="Q984">
        <v>-2.5626062446215598E-3</v>
      </c>
      <c r="R984" s="1">
        <v>1.2942534523795101E-4</v>
      </c>
      <c r="S984" s="1">
        <v>1.49911096212653E-5</v>
      </c>
      <c r="T984">
        <v>-7.8358108483425906E-2</v>
      </c>
      <c r="U984">
        <v>7.3940638051174803</v>
      </c>
      <c r="V984">
        <v>20.175044607868699</v>
      </c>
      <c r="W984">
        <v>1.7813877095384201</v>
      </c>
      <c r="X984">
        <v>-9.2661337610282692E-3</v>
      </c>
      <c r="Y984" s="1">
        <v>-2.2306966761940601E-7</v>
      </c>
      <c r="Z984">
        <v>-0.245278521946554</v>
      </c>
      <c r="AA984">
        <v>-0.28839657562458199</v>
      </c>
      <c r="AB984">
        <v>0.44877819186267498</v>
      </c>
      <c r="AC984">
        <v>-0.16759751755999799</v>
      </c>
      <c r="AD984">
        <v>-0.98542277082966701</v>
      </c>
      <c r="AE984">
        <v>-2.8316032131115498E-2</v>
      </c>
      <c r="AF984">
        <v>7.1580138625263398E-3</v>
      </c>
      <c r="AG984">
        <v>-1.9079101721392899</v>
      </c>
      <c r="AH984">
        <v>-1.2520387929729</v>
      </c>
      <c r="AI984">
        <v>-1.9267816543579099</v>
      </c>
      <c r="AJ984">
        <v>-1.5881883106627399</v>
      </c>
      <c r="AK984">
        <v>1.5582528114318801</v>
      </c>
      <c r="AL984" s="1">
        <v>-8.2427660097294999E-4</v>
      </c>
      <c r="AM984">
        <v>-0.23819546401500699</v>
      </c>
      <c r="AN984">
        <v>-0.27080786228179798</v>
      </c>
      <c r="AO984">
        <v>-0.21523258090019201</v>
      </c>
      <c r="AP984">
        <v>0.486942678689955</v>
      </c>
      <c r="AQ984">
        <v>-2.5723839178681401E-2</v>
      </c>
      <c r="AR984">
        <v>0</v>
      </c>
      <c r="AS984">
        <v>1.2335098999866E-3</v>
      </c>
      <c r="AT984">
        <v>1.4185597532190199E-3</v>
      </c>
      <c r="AU984">
        <v>0.61123913772975802</v>
      </c>
      <c r="AV984">
        <v>-2.5626062446215598E-3</v>
      </c>
      <c r="AW984" s="1">
        <v>1.2942534523795101E-4</v>
      </c>
      <c r="AX984" s="1">
        <v>1.49911096212653E-5</v>
      </c>
      <c r="AY984">
        <v>3.8599209087824098E-2</v>
      </c>
      <c r="AZ984">
        <v>6.6040439295980402</v>
      </c>
      <c r="BA984">
        <v>8.8448982152014803</v>
      </c>
      <c r="BB984">
        <v>-2.37864840173751</v>
      </c>
      <c r="BC984">
        <v>4.0364449105586004</v>
      </c>
      <c r="BD984" s="1">
        <v>2.4574502641352201E-6</v>
      </c>
      <c r="BE984">
        <v>-0.243513671480482</v>
      </c>
      <c r="BF984">
        <v>-0.28800008543550498</v>
      </c>
      <c r="BG984">
        <v>0.44661401925370903</v>
      </c>
      <c r="BH984">
        <v>-0.16711904841351499</v>
      </c>
      <c r="BI984">
        <v>-0.98553858537530603</v>
      </c>
      <c r="BJ984">
        <v>-2.7971381043422502E-2</v>
      </c>
      <c r="BK984">
        <v>1.5881550064038501E-3</v>
      </c>
      <c r="BL984">
        <v>2.8205432463437301E-3</v>
      </c>
      <c r="BM984">
        <v>1.1204381261805001E-2</v>
      </c>
      <c r="BN984">
        <v>0.11695731757125</v>
      </c>
      <c r="BO984">
        <v>0.79001987551943098</v>
      </c>
      <c r="BP984">
        <v>11.330146392667199</v>
      </c>
      <c r="BQ984">
        <v>4.1600361112759296</v>
      </c>
      <c r="BR984">
        <v>4.0457110443196296</v>
      </c>
      <c r="BS984" s="1">
        <v>2.6805199317546301E-6</v>
      </c>
    </row>
    <row r="985" spans="1:71" x14ac:dyDescent="0.25">
      <c r="A985" t="s">
        <v>1054</v>
      </c>
      <c r="B985">
        <v>-1.9079101721392899</v>
      </c>
      <c r="C985">
        <v>-1.2520387929729</v>
      </c>
      <c r="D985">
        <v>-1.9267816543579099</v>
      </c>
      <c r="E985">
        <v>-1.5881883106627399</v>
      </c>
      <c r="F985">
        <v>1.5582528114318801</v>
      </c>
      <c r="G985" s="1">
        <v>-8.2427660097294999E-4</v>
      </c>
      <c r="H985">
        <v>-0.23819546401500699</v>
      </c>
      <c r="I985">
        <v>-0.27080786228179798</v>
      </c>
      <c r="J985">
        <v>-0.21523258090019201</v>
      </c>
      <c r="K985">
        <v>0.486942678689955</v>
      </c>
      <c r="L985">
        <v>-2.5723839178681401E-2</v>
      </c>
      <c r="M985">
        <v>0</v>
      </c>
      <c r="N985">
        <v>1.2335098999866E-3</v>
      </c>
      <c r="O985">
        <v>1.4185597532190199E-3</v>
      </c>
      <c r="P985">
        <v>0.61123913772975802</v>
      </c>
      <c r="Q985">
        <v>-2.5626062446215598E-3</v>
      </c>
      <c r="R985" s="1">
        <v>1.2942534523795101E-4</v>
      </c>
      <c r="S985" s="1">
        <v>1.49911096212653E-5</v>
      </c>
      <c r="T985">
        <v>-7.8358108483425906E-2</v>
      </c>
      <c r="U985">
        <v>7.3940638051174803</v>
      </c>
      <c r="V985">
        <v>20.175044607868699</v>
      </c>
      <c r="W985">
        <v>1.7813877095384201</v>
      </c>
      <c r="X985">
        <v>-9.2661337610282692E-3</v>
      </c>
      <c r="Y985" s="1">
        <v>-2.2306966761940601E-7</v>
      </c>
      <c r="Z985">
        <v>-0.245278521946554</v>
      </c>
      <c r="AA985">
        <v>-0.28839657562458199</v>
      </c>
      <c r="AB985">
        <v>0.44877819186267498</v>
      </c>
      <c r="AC985">
        <v>-0.16759751755999799</v>
      </c>
      <c r="AD985">
        <v>-0.98542277082966701</v>
      </c>
      <c r="AE985">
        <v>-2.8316032131115498E-2</v>
      </c>
      <c r="AF985">
        <v>7.1580138625263398E-3</v>
      </c>
      <c r="AG985">
        <v>-1.9079101721392899</v>
      </c>
      <c r="AH985">
        <v>-1.2520387929729</v>
      </c>
      <c r="AI985">
        <v>-1.9267816543579099</v>
      </c>
      <c r="AJ985">
        <v>-1.5881883106627399</v>
      </c>
      <c r="AK985">
        <v>1.5582528114318801</v>
      </c>
      <c r="AL985" s="1">
        <v>-8.2427660097294999E-4</v>
      </c>
      <c r="AM985">
        <v>-0.23819546401500699</v>
      </c>
      <c r="AN985">
        <v>-0.27080786228179798</v>
      </c>
      <c r="AO985">
        <v>-0.21523258090019201</v>
      </c>
      <c r="AP985">
        <v>0.486942678689955</v>
      </c>
      <c r="AQ985">
        <v>-2.5723839178681401E-2</v>
      </c>
      <c r="AR985">
        <v>0</v>
      </c>
      <c r="AS985">
        <v>1.2335098999866E-3</v>
      </c>
      <c r="AT985">
        <v>1.4185597532190199E-3</v>
      </c>
      <c r="AU985">
        <v>0.61123913772975802</v>
      </c>
      <c r="AV985">
        <v>-2.5626062446215598E-3</v>
      </c>
      <c r="AW985" s="1">
        <v>1.2942534523795101E-4</v>
      </c>
      <c r="AX985" s="1">
        <v>1.49911096212653E-5</v>
      </c>
      <c r="AY985">
        <v>3.8599209087824098E-2</v>
      </c>
      <c r="AZ985">
        <v>6.6040439295980402</v>
      </c>
      <c r="BA985">
        <v>8.8448982152014803</v>
      </c>
      <c r="BB985">
        <v>-2.37864840173751</v>
      </c>
      <c r="BC985">
        <v>4.0364449105586004</v>
      </c>
      <c r="BD985" s="1">
        <v>2.4574502641370599E-6</v>
      </c>
      <c r="BE985">
        <v>-0.243513671480482</v>
      </c>
      <c r="BF985">
        <v>-0.28800008543550498</v>
      </c>
      <c r="BG985">
        <v>0.44661401925370903</v>
      </c>
      <c r="BH985">
        <v>-0.16711904841351499</v>
      </c>
      <c r="BI985">
        <v>-0.98553858537530603</v>
      </c>
      <c r="BJ985">
        <v>-2.7971381043422502E-2</v>
      </c>
      <c r="BK985">
        <v>1.5881550064038501E-3</v>
      </c>
      <c r="BL985">
        <v>2.8205432463437301E-3</v>
      </c>
      <c r="BM985">
        <v>1.1204381261805001E-2</v>
      </c>
      <c r="BN985">
        <v>0.11695731757125</v>
      </c>
      <c r="BO985">
        <v>0.79001987551943098</v>
      </c>
      <c r="BP985">
        <v>11.330146392667199</v>
      </c>
      <c r="BQ985">
        <v>4.1600361112759296</v>
      </c>
      <c r="BR985">
        <v>4.0457110443196296</v>
      </c>
      <c r="BS985" s="1">
        <v>2.6805199317564699E-6</v>
      </c>
    </row>
    <row r="986" spans="1:71" x14ac:dyDescent="0.25">
      <c r="A986" t="s">
        <v>1055</v>
      </c>
      <c r="B986">
        <v>-1.9079101721392899</v>
      </c>
      <c r="C986">
        <v>-1.2520387929729</v>
      </c>
      <c r="D986">
        <v>-1.9267816543579099</v>
      </c>
      <c r="E986">
        <v>-1.5881883106627399</v>
      </c>
      <c r="F986">
        <v>1.5582528114318801</v>
      </c>
      <c r="G986" s="1">
        <v>-8.2427660097294999E-4</v>
      </c>
      <c r="H986">
        <v>-0.23819546401500699</v>
      </c>
      <c r="I986">
        <v>-0.27080786228179798</v>
      </c>
      <c r="J986">
        <v>-0.21523258090019201</v>
      </c>
      <c r="K986">
        <v>0.486942678689955</v>
      </c>
      <c r="L986">
        <v>-2.5723839178681401E-2</v>
      </c>
      <c r="M986">
        <v>0</v>
      </c>
      <c r="N986">
        <v>1.2335098999866E-3</v>
      </c>
      <c r="O986">
        <v>1.4185597532190199E-3</v>
      </c>
      <c r="P986">
        <v>0.61123913772975802</v>
      </c>
      <c r="Q986">
        <v>-2.5626062446215598E-3</v>
      </c>
      <c r="R986" s="1">
        <v>1.2942534523795101E-4</v>
      </c>
      <c r="S986" s="1">
        <v>1.49911096212653E-5</v>
      </c>
      <c r="T986">
        <v>-7.8358108483425906E-2</v>
      </c>
      <c r="U986">
        <v>7.3940638051174803</v>
      </c>
      <c r="V986">
        <v>20.175044607868699</v>
      </c>
      <c r="W986">
        <v>1.7813877095384201</v>
      </c>
      <c r="X986">
        <v>-9.2661337610282692E-3</v>
      </c>
      <c r="Y986" s="1">
        <v>-2.2306966761940601E-7</v>
      </c>
      <c r="Z986">
        <v>-0.245278521946554</v>
      </c>
      <c r="AA986">
        <v>-0.28839657562458199</v>
      </c>
      <c r="AB986">
        <v>0.44877819186267498</v>
      </c>
      <c r="AC986">
        <v>-0.16759751755999799</v>
      </c>
      <c r="AD986">
        <v>-0.98542277082966701</v>
      </c>
      <c r="AE986">
        <v>-2.8316032131115498E-2</v>
      </c>
      <c r="AF986">
        <v>7.1580138625263398E-3</v>
      </c>
      <c r="AG986">
        <v>-1.9079101721392899</v>
      </c>
      <c r="AH986">
        <v>-1.2520387929729</v>
      </c>
      <c r="AI986">
        <v>-1.9267816543579099</v>
      </c>
      <c r="AJ986">
        <v>-1.5881883106627399</v>
      </c>
      <c r="AK986">
        <v>1.5582528114318801</v>
      </c>
      <c r="AL986" s="1">
        <v>-8.2427660097294999E-4</v>
      </c>
      <c r="AM986">
        <v>-0.23819546401500699</v>
      </c>
      <c r="AN986">
        <v>-0.27080786228179798</v>
      </c>
      <c r="AO986">
        <v>-0.21523258090019201</v>
      </c>
      <c r="AP986">
        <v>0.486942678689955</v>
      </c>
      <c r="AQ986">
        <v>-2.5723839178681401E-2</v>
      </c>
      <c r="AR986">
        <v>0</v>
      </c>
      <c r="AS986">
        <v>1.2335098999866E-3</v>
      </c>
      <c r="AT986">
        <v>1.4185597532190199E-3</v>
      </c>
      <c r="AU986">
        <v>0.61123913772975802</v>
      </c>
      <c r="AV986">
        <v>-2.5626062446215598E-3</v>
      </c>
      <c r="AW986" s="1">
        <v>1.2942534523795101E-4</v>
      </c>
      <c r="AX986" s="1">
        <v>1.49911096212653E-5</v>
      </c>
      <c r="AY986">
        <v>3.8599209087824098E-2</v>
      </c>
      <c r="AZ986">
        <v>6.6040439295980402</v>
      </c>
      <c r="BA986">
        <v>8.8448982152014803</v>
      </c>
      <c r="BB986">
        <v>-2.37864840173751</v>
      </c>
      <c r="BC986">
        <v>4.0364449105586004</v>
      </c>
      <c r="BD986" s="1">
        <v>2.4574502641380699E-6</v>
      </c>
      <c r="BE986">
        <v>-0.243513671480482</v>
      </c>
      <c r="BF986">
        <v>-0.28800008543550498</v>
      </c>
      <c r="BG986">
        <v>0.44661401925370903</v>
      </c>
      <c r="BH986">
        <v>-0.16711904841351499</v>
      </c>
      <c r="BI986">
        <v>-0.98553858537530603</v>
      </c>
      <c r="BJ986">
        <v>-2.7971381043422502E-2</v>
      </c>
      <c r="BK986">
        <v>1.5881550064038501E-3</v>
      </c>
      <c r="BL986">
        <v>2.8205432463437301E-3</v>
      </c>
      <c r="BM986">
        <v>1.1204381261805001E-2</v>
      </c>
      <c r="BN986">
        <v>0.11695731757125</v>
      </c>
      <c r="BO986">
        <v>0.79001987551943098</v>
      </c>
      <c r="BP986">
        <v>11.330146392667199</v>
      </c>
      <c r="BQ986">
        <v>4.1600361112759296</v>
      </c>
      <c r="BR986">
        <v>4.0457110443196296</v>
      </c>
      <c r="BS986" s="1">
        <v>2.68051993175748E-6</v>
      </c>
    </row>
    <row r="987" spans="1:71" x14ac:dyDescent="0.25">
      <c r="A987" t="s">
        <v>1056</v>
      </c>
      <c r="B987">
        <v>-1.9079101721392899</v>
      </c>
      <c r="C987">
        <v>-1.2520387929729</v>
      </c>
      <c r="D987">
        <v>-1.9267816543579099</v>
      </c>
      <c r="E987">
        <v>-1.5881883106627399</v>
      </c>
      <c r="F987">
        <v>1.5582528114318801</v>
      </c>
      <c r="G987" s="1">
        <v>-8.2427660097294999E-4</v>
      </c>
      <c r="H987">
        <v>-0.23819546401500699</v>
      </c>
      <c r="I987">
        <v>-0.27080786228179798</v>
      </c>
      <c r="J987">
        <v>-0.21523258090019201</v>
      </c>
      <c r="K987">
        <v>0.486942678689955</v>
      </c>
      <c r="L987">
        <v>-2.5723839178681401E-2</v>
      </c>
      <c r="M987">
        <v>0</v>
      </c>
      <c r="N987">
        <v>1.2335098999866E-3</v>
      </c>
      <c r="O987">
        <v>1.4185597532190199E-3</v>
      </c>
      <c r="P987">
        <v>0.61123913772975802</v>
      </c>
      <c r="Q987">
        <v>-2.5626062446215598E-3</v>
      </c>
      <c r="R987" s="1">
        <v>1.2942534523795101E-4</v>
      </c>
      <c r="S987" s="1">
        <v>1.49911096212653E-5</v>
      </c>
      <c r="T987">
        <v>-7.8358108483425906E-2</v>
      </c>
      <c r="U987">
        <v>7.3940638051174803</v>
      </c>
      <c r="V987">
        <v>20.175044607868699</v>
      </c>
      <c r="W987">
        <v>1.7813877095384201</v>
      </c>
      <c r="X987">
        <v>-9.2661337610282692E-3</v>
      </c>
      <c r="Y987" s="1">
        <v>-2.2306966761940601E-7</v>
      </c>
      <c r="Z987">
        <v>-0.245278521946554</v>
      </c>
      <c r="AA987">
        <v>-0.28839657562458199</v>
      </c>
      <c r="AB987">
        <v>0.44877819186267498</v>
      </c>
      <c r="AC987">
        <v>-0.16759751755999799</v>
      </c>
      <c r="AD987">
        <v>-0.98542277082966701</v>
      </c>
      <c r="AE987">
        <v>-2.8316032131115498E-2</v>
      </c>
      <c r="AF987">
        <v>7.1580138625263398E-3</v>
      </c>
      <c r="AG987">
        <v>-1.9079101721392899</v>
      </c>
      <c r="AH987">
        <v>-1.2520387929729</v>
      </c>
      <c r="AI987">
        <v>-1.9267816543579099</v>
      </c>
      <c r="AJ987">
        <v>-1.5881883106627399</v>
      </c>
      <c r="AK987">
        <v>1.5582528114318801</v>
      </c>
      <c r="AL987" s="1">
        <v>-8.2427660097294999E-4</v>
      </c>
      <c r="AM987">
        <v>-0.23819546401500699</v>
      </c>
      <c r="AN987">
        <v>-0.27080786228179798</v>
      </c>
      <c r="AO987">
        <v>-0.21523258090019201</v>
      </c>
      <c r="AP987">
        <v>0.486942678689955</v>
      </c>
      <c r="AQ987">
        <v>-2.5723839178681401E-2</v>
      </c>
      <c r="AR987">
        <v>0</v>
      </c>
      <c r="AS987">
        <v>1.2335098999866E-3</v>
      </c>
      <c r="AT987">
        <v>1.4185597532190199E-3</v>
      </c>
      <c r="AU987">
        <v>0.61123913772975802</v>
      </c>
      <c r="AV987">
        <v>-2.5626062446215598E-3</v>
      </c>
      <c r="AW987" s="1">
        <v>1.2942534523795101E-4</v>
      </c>
      <c r="AX987" s="1">
        <v>1.49911096212653E-5</v>
      </c>
      <c r="AY987">
        <v>3.8599209087824E-2</v>
      </c>
      <c r="AZ987">
        <v>6.6040439295980402</v>
      </c>
      <c r="BA987">
        <v>8.8448982152014803</v>
      </c>
      <c r="BB987">
        <v>-2.37864840173751</v>
      </c>
      <c r="BC987">
        <v>4.0364449105586004</v>
      </c>
      <c r="BD987" s="1">
        <v>2.4574502641362001E-6</v>
      </c>
      <c r="BE987">
        <v>-0.243513671480482</v>
      </c>
      <c r="BF987">
        <v>-0.28800008543550498</v>
      </c>
      <c r="BG987">
        <v>0.44661401925370903</v>
      </c>
      <c r="BH987">
        <v>-0.16711904841351499</v>
      </c>
      <c r="BI987">
        <v>-0.98553858537530603</v>
      </c>
      <c r="BJ987">
        <v>-2.7971381043422502E-2</v>
      </c>
      <c r="BK987">
        <v>1.5881550064038501E-3</v>
      </c>
      <c r="BL987">
        <v>2.8205432463437301E-3</v>
      </c>
      <c r="BM987">
        <v>1.1204381261805001E-2</v>
      </c>
      <c r="BN987">
        <v>0.11695731757125</v>
      </c>
      <c r="BO987">
        <v>0.79001987551943098</v>
      </c>
      <c r="BP987">
        <v>11.330146392667199</v>
      </c>
      <c r="BQ987">
        <v>4.1600361112759296</v>
      </c>
      <c r="BR987">
        <v>4.0457110443196296</v>
      </c>
      <c r="BS987" s="1">
        <v>2.6805199317556101E-6</v>
      </c>
    </row>
    <row r="988" spans="1:71" x14ac:dyDescent="0.25">
      <c r="A988" t="s">
        <v>1057</v>
      </c>
      <c r="B988">
        <v>-1.9320266882525801</v>
      </c>
      <c r="C988">
        <v>-1.27964384973559</v>
      </c>
      <c r="D988">
        <v>-1.94865322113036</v>
      </c>
      <c r="E988">
        <v>-1.5387070936015601</v>
      </c>
      <c r="F988">
        <v>1.55570363998413</v>
      </c>
      <c r="G988" s="1">
        <v>-8.1187883485966895E-4</v>
      </c>
      <c r="H988">
        <v>-0.23388487100601199</v>
      </c>
      <c r="I988">
        <v>-0.276102185249327</v>
      </c>
      <c r="J988">
        <v>-0.216104596853255</v>
      </c>
      <c r="K988">
        <v>0.49272915720939697</v>
      </c>
      <c r="L988">
        <v>-2.79062557965516E-2</v>
      </c>
      <c r="M988">
        <v>0</v>
      </c>
      <c r="N988" s="1">
        <v>8.8867227622524403E-4</v>
      </c>
      <c r="O988">
        <v>1.0219899531371799E-3</v>
      </c>
      <c r="P988">
        <v>0.61123913772975802</v>
      </c>
      <c r="Q988">
        <v>-1.8462090368986999E-3</v>
      </c>
      <c r="R988" s="1">
        <v>9.3243447948920905E-5</v>
      </c>
      <c r="S988" s="1">
        <v>1.49911096212653E-5</v>
      </c>
      <c r="T988">
        <v>-7.8857230950872798E-2</v>
      </c>
      <c r="U988">
        <v>8.4265623553863804</v>
      </c>
      <c r="V988">
        <v>20.1182758641012</v>
      </c>
      <c r="W988">
        <v>1.7822797327398101</v>
      </c>
      <c r="X988">
        <v>-1.04905076375684E-2</v>
      </c>
      <c r="Y988" s="1">
        <v>-1.58858245490285E-7</v>
      </c>
      <c r="Z988">
        <v>-0.25591111301524799</v>
      </c>
      <c r="AA988">
        <v>-0.291745785668868</v>
      </c>
      <c r="AB988">
        <v>0.43292344815999401</v>
      </c>
      <c r="AC988">
        <v>-0.17916811658224799</v>
      </c>
      <c r="AD988">
        <v>-0.98336881413839405</v>
      </c>
      <c r="AE988">
        <v>-2.8625745308747799E-2</v>
      </c>
      <c r="AF988">
        <v>8.0701973914579506E-3</v>
      </c>
      <c r="AG988">
        <v>-1.9320266882525801</v>
      </c>
      <c r="AH988">
        <v>-1.27964384973559</v>
      </c>
      <c r="AI988">
        <v>-1.94865322113036</v>
      </c>
      <c r="AJ988">
        <v>-1.5387070936015601</v>
      </c>
      <c r="AK988">
        <v>1.55570363998413</v>
      </c>
      <c r="AL988" s="1">
        <v>-8.1187883485966895E-4</v>
      </c>
      <c r="AM988">
        <v>-0.23388487100601199</v>
      </c>
      <c r="AN988">
        <v>-0.276102185249327</v>
      </c>
      <c r="AO988">
        <v>-0.216104596853255</v>
      </c>
      <c r="AP988">
        <v>0.49272915720939697</v>
      </c>
      <c r="AQ988">
        <v>-2.79062557965516E-2</v>
      </c>
      <c r="AR988">
        <v>0</v>
      </c>
      <c r="AS988" s="1">
        <v>8.8867227622524403E-4</v>
      </c>
      <c r="AT988">
        <v>1.0219899531371799E-3</v>
      </c>
      <c r="AU988">
        <v>0.61123913772975802</v>
      </c>
      <c r="AV988">
        <v>-1.8462090368986999E-3</v>
      </c>
      <c r="AW988" s="1">
        <v>9.3243447948920905E-5</v>
      </c>
      <c r="AX988" s="1">
        <v>1.49911096212653E-5</v>
      </c>
      <c r="AY988">
        <v>3.56880510702565E-2</v>
      </c>
      <c r="AZ988">
        <v>6.75348761142802</v>
      </c>
      <c r="BA988">
        <v>8.8040574662946103</v>
      </c>
      <c r="BB988">
        <v>-2.38175541106538</v>
      </c>
      <c r="BC988">
        <v>4.0357725506148299</v>
      </c>
      <c r="BD988" s="1">
        <v>5.24645425503698E-6</v>
      </c>
      <c r="BE988">
        <v>-0.25415533929981499</v>
      </c>
      <c r="BF988">
        <v>-0.29129956575826699</v>
      </c>
      <c r="BG988">
        <v>0.43077490096782201</v>
      </c>
      <c r="BH988">
        <v>-0.17896079624845301</v>
      </c>
      <c r="BI988">
        <v>-0.983448347832377</v>
      </c>
      <c r="BJ988">
        <v>-2.8215372753252199E-2</v>
      </c>
      <c r="BK988">
        <v>2.5046541241986299E-3</v>
      </c>
      <c r="BL988">
        <v>2.8103527147322802E-3</v>
      </c>
      <c r="BM988">
        <v>1.1170150564207299E-2</v>
      </c>
      <c r="BN988">
        <v>0.114545282021129</v>
      </c>
      <c r="BO988">
        <v>1.67307474395835</v>
      </c>
      <c r="BP988">
        <v>11.314218397806499</v>
      </c>
      <c r="BQ988">
        <v>4.1640351438051901</v>
      </c>
      <c r="BR988">
        <v>4.0462630582523902</v>
      </c>
      <c r="BS988" s="1">
        <v>5.40531250052726E-6</v>
      </c>
    </row>
    <row r="989" spans="1:71" x14ac:dyDescent="0.25">
      <c r="A989" t="s">
        <v>1058</v>
      </c>
      <c r="B989">
        <v>-1.9320266882525801</v>
      </c>
      <c r="C989">
        <v>-1.27964384973559</v>
      </c>
      <c r="D989">
        <v>-1.94865322113036</v>
      </c>
      <c r="E989">
        <v>-1.5387070936015601</v>
      </c>
      <c r="F989">
        <v>1.55570363998413</v>
      </c>
      <c r="G989" s="1">
        <v>-8.1187883485966895E-4</v>
      </c>
      <c r="H989">
        <v>-0.23388487100601199</v>
      </c>
      <c r="I989">
        <v>-0.276102185249327</v>
      </c>
      <c r="J989">
        <v>-0.216104596853255</v>
      </c>
      <c r="K989">
        <v>0.49272915720939697</v>
      </c>
      <c r="L989">
        <v>-2.79062557965516E-2</v>
      </c>
      <c r="M989">
        <v>0</v>
      </c>
      <c r="N989" s="1">
        <v>8.8867227622524403E-4</v>
      </c>
      <c r="O989">
        <v>1.0219899531371799E-3</v>
      </c>
      <c r="P989">
        <v>0.61123913772975802</v>
      </c>
      <c r="Q989">
        <v>-1.8462090368986999E-3</v>
      </c>
      <c r="R989" s="1">
        <v>9.3243447948920905E-5</v>
      </c>
      <c r="S989" s="1">
        <v>1.49911096212653E-5</v>
      </c>
      <c r="T989">
        <v>-7.8857230950872798E-2</v>
      </c>
      <c r="U989">
        <v>8.4265623553863804</v>
      </c>
      <c r="V989">
        <v>20.1182758641012</v>
      </c>
      <c r="W989">
        <v>1.7822797327398101</v>
      </c>
      <c r="X989">
        <v>-1.04905076375684E-2</v>
      </c>
      <c r="Y989" s="1">
        <v>-1.58858245490285E-7</v>
      </c>
      <c r="Z989">
        <v>-0.25591111301524799</v>
      </c>
      <c r="AA989">
        <v>-0.291745785668868</v>
      </c>
      <c r="AB989">
        <v>0.43292344815999401</v>
      </c>
      <c r="AC989">
        <v>-0.17916811658224799</v>
      </c>
      <c r="AD989">
        <v>-0.98336881413839405</v>
      </c>
      <c r="AE989">
        <v>-2.8625745308747799E-2</v>
      </c>
      <c r="AF989">
        <v>8.0701973914579506E-3</v>
      </c>
      <c r="AG989">
        <v>-1.9320266882525801</v>
      </c>
      <c r="AH989">
        <v>-1.27964384973559</v>
      </c>
      <c r="AI989">
        <v>-1.94865322113036</v>
      </c>
      <c r="AJ989">
        <v>-1.5387070936015601</v>
      </c>
      <c r="AK989">
        <v>1.55570363998413</v>
      </c>
      <c r="AL989" s="1">
        <v>-8.1187883485966895E-4</v>
      </c>
      <c r="AM989">
        <v>-0.23388487100601199</v>
      </c>
      <c r="AN989">
        <v>-0.276102185249327</v>
      </c>
      <c r="AO989">
        <v>-0.216104596853255</v>
      </c>
      <c r="AP989">
        <v>0.49272915720939697</v>
      </c>
      <c r="AQ989">
        <v>-2.79062557965516E-2</v>
      </c>
      <c r="AR989">
        <v>0</v>
      </c>
      <c r="AS989" s="1">
        <v>8.8867227622524403E-4</v>
      </c>
      <c r="AT989">
        <v>1.0219899531371799E-3</v>
      </c>
      <c r="AU989">
        <v>0.61123913772975802</v>
      </c>
      <c r="AV989">
        <v>-1.8462090368986999E-3</v>
      </c>
      <c r="AW989" s="1">
        <v>9.3243447948920905E-5</v>
      </c>
      <c r="AX989" s="1">
        <v>1.49911096212653E-5</v>
      </c>
      <c r="AY989">
        <v>3.56880510702565E-2</v>
      </c>
      <c r="AZ989">
        <v>6.75348761142802</v>
      </c>
      <c r="BA989">
        <v>8.8040574662946103</v>
      </c>
      <c r="BB989">
        <v>-2.38175541106538</v>
      </c>
      <c r="BC989">
        <v>4.0357725506148299</v>
      </c>
      <c r="BD989" s="1">
        <v>5.2464542550360102E-6</v>
      </c>
      <c r="BE989">
        <v>-0.25415533929981499</v>
      </c>
      <c r="BF989">
        <v>-0.29129956575826699</v>
      </c>
      <c r="BG989">
        <v>0.43077490096782201</v>
      </c>
      <c r="BH989">
        <v>-0.17896079624845301</v>
      </c>
      <c r="BI989">
        <v>-0.983448347832377</v>
      </c>
      <c r="BJ989">
        <v>-2.8215372753252199E-2</v>
      </c>
      <c r="BK989">
        <v>2.5046541241986299E-3</v>
      </c>
      <c r="BL989">
        <v>2.8103527147322802E-3</v>
      </c>
      <c r="BM989">
        <v>1.1170150564207299E-2</v>
      </c>
      <c r="BN989">
        <v>0.114545282021129</v>
      </c>
      <c r="BO989">
        <v>1.67307474395835</v>
      </c>
      <c r="BP989">
        <v>11.314218397806499</v>
      </c>
      <c r="BQ989">
        <v>4.1640351438051901</v>
      </c>
      <c r="BR989">
        <v>4.0462630582523902</v>
      </c>
      <c r="BS989" s="1">
        <v>5.4053125005263003E-6</v>
      </c>
    </row>
    <row r="990" spans="1:71" x14ac:dyDescent="0.25">
      <c r="A990" t="s">
        <v>1059</v>
      </c>
      <c r="B990">
        <v>-1.9320266882525801</v>
      </c>
      <c r="C990">
        <v>-1.27964384973559</v>
      </c>
      <c r="D990">
        <v>-1.94865322113036</v>
      </c>
      <c r="E990">
        <v>-1.5387070936015601</v>
      </c>
      <c r="F990">
        <v>1.55570363998413</v>
      </c>
      <c r="G990" s="1">
        <v>-8.1187883485966895E-4</v>
      </c>
      <c r="H990">
        <v>-0.23388487100601199</v>
      </c>
      <c r="I990">
        <v>-0.276102185249327</v>
      </c>
      <c r="J990">
        <v>-0.216104596853255</v>
      </c>
      <c r="K990">
        <v>0.49272915720939697</v>
      </c>
      <c r="L990">
        <v>-2.79062557965516E-2</v>
      </c>
      <c r="M990">
        <v>0</v>
      </c>
      <c r="N990" s="1">
        <v>8.8867227622524403E-4</v>
      </c>
      <c r="O990">
        <v>1.0219899531371799E-3</v>
      </c>
      <c r="P990">
        <v>0.61123913772975802</v>
      </c>
      <c r="Q990">
        <v>-1.8462090368986999E-3</v>
      </c>
      <c r="R990" s="1">
        <v>9.3243447948920905E-5</v>
      </c>
      <c r="S990" s="1">
        <v>1.49911096212653E-5</v>
      </c>
      <c r="T990">
        <v>-7.8857230950872798E-2</v>
      </c>
      <c r="U990">
        <v>8.4265623553863804</v>
      </c>
      <c r="V990">
        <v>20.1182758641012</v>
      </c>
      <c r="W990">
        <v>1.7822797327398101</v>
      </c>
      <c r="X990">
        <v>-1.04905076375684E-2</v>
      </c>
      <c r="Y990" s="1">
        <v>-1.58858245490285E-7</v>
      </c>
      <c r="Z990">
        <v>-0.25591111301524799</v>
      </c>
      <c r="AA990">
        <v>-0.291745785668868</v>
      </c>
      <c r="AB990">
        <v>0.43292344815999401</v>
      </c>
      <c r="AC990">
        <v>-0.17916811658224799</v>
      </c>
      <c r="AD990">
        <v>-0.98336881413839405</v>
      </c>
      <c r="AE990">
        <v>-2.8625745308747799E-2</v>
      </c>
      <c r="AF990">
        <v>8.0701973914579506E-3</v>
      </c>
      <c r="AG990">
        <v>-1.9320266882525801</v>
      </c>
      <c r="AH990">
        <v>-1.27964384973559</v>
      </c>
      <c r="AI990">
        <v>-1.94865322113036</v>
      </c>
      <c r="AJ990">
        <v>-1.5387070936015601</v>
      </c>
      <c r="AK990">
        <v>1.55570363998413</v>
      </c>
      <c r="AL990" s="1">
        <v>-8.1187883485966895E-4</v>
      </c>
      <c r="AM990">
        <v>-0.23388487100601199</v>
      </c>
      <c r="AN990">
        <v>-0.276102185249327</v>
      </c>
      <c r="AO990">
        <v>-0.216104596853255</v>
      </c>
      <c r="AP990">
        <v>0.49272915720939697</v>
      </c>
      <c r="AQ990">
        <v>-2.79062557965516E-2</v>
      </c>
      <c r="AR990">
        <v>0</v>
      </c>
      <c r="AS990" s="1">
        <v>8.8867227622524403E-4</v>
      </c>
      <c r="AT990">
        <v>1.0219899531371799E-3</v>
      </c>
      <c r="AU990">
        <v>0.61123913772975802</v>
      </c>
      <c r="AV990">
        <v>-1.8462090368986999E-3</v>
      </c>
      <c r="AW990" s="1">
        <v>9.3243447948920905E-5</v>
      </c>
      <c r="AX990" s="1">
        <v>1.49911096212653E-5</v>
      </c>
      <c r="AY990">
        <v>3.56880510702565E-2</v>
      </c>
      <c r="AZ990">
        <v>6.75348761142802</v>
      </c>
      <c r="BA990">
        <v>8.8040574662946103</v>
      </c>
      <c r="BB990">
        <v>-2.38175541106538</v>
      </c>
      <c r="BC990">
        <v>4.0357725506148299</v>
      </c>
      <c r="BD990" s="1">
        <v>5.24645425503667E-6</v>
      </c>
      <c r="BE990">
        <v>-0.25415533929981499</v>
      </c>
      <c r="BF990">
        <v>-0.29129956575826699</v>
      </c>
      <c r="BG990">
        <v>0.43077490096782201</v>
      </c>
      <c r="BH990">
        <v>-0.17896079624845301</v>
      </c>
      <c r="BI990">
        <v>-0.983448347832377</v>
      </c>
      <c r="BJ990">
        <v>-2.8215372753252199E-2</v>
      </c>
      <c r="BK990">
        <v>2.5046541241986299E-3</v>
      </c>
      <c r="BL990">
        <v>2.8103527147322802E-3</v>
      </c>
      <c r="BM990">
        <v>1.1170150564207299E-2</v>
      </c>
      <c r="BN990">
        <v>0.114545282021129</v>
      </c>
      <c r="BO990">
        <v>1.67307474395835</v>
      </c>
      <c r="BP990">
        <v>11.314218397806499</v>
      </c>
      <c r="BQ990">
        <v>4.1640351438051901</v>
      </c>
      <c r="BR990">
        <v>4.0462630582523902</v>
      </c>
      <c r="BS990" s="1">
        <v>5.4053125005269601E-6</v>
      </c>
    </row>
    <row r="991" spans="1:71" x14ac:dyDescent="0.25">
      <c r="A991" t="s">
        <v>1060</v>
      </c>
      <c r="B991">
        <v>-1.9320266882525801</v>
      </c>
      <c r="C991">
        <v>-1.27964384973559</v>
      </c>
      <c r="D991">
        <v>-1.94865322113036</v>
      </c>
      <c r="E991">
        <v>-1.5387070936015601</v>
      </c>
      <c r="F991">
        <v>1.55570363998413</v>
      </c>
      <c r="G991" s="1">
        <v>-8.1187883485966895E-4</v>
      </c>
      <c r="H991">
        <v>-0.23388487100601199</v>
      </c>
      <c r="I991">
        <v>-0.276102185249327</v>
      </c>
      <c r="J991">
        <v>-0.216104596853255</v>
      </c>
      <c r="K991">
        <v>0.49272915720939697</v>
      </c>
      <c r="L991">
        <v>-2.79062557965516E-2</v>
      </c>
      <c r="M991">
        <v>0</v>
      </c>
      <c r="N991" s="1">
        <v>8.8867227622524403E-4</v>
      </c>
      <c r="O991">
        <v>1.0219899531371799E-3</v>
      </c>
      <c r="P991">
        <v>0.61123913772975802</v>
      </c>
      <c r="Q991">
        <v>-1.8462090368986999E-3</v>
      </c>
      <c r="R991" s="1">
        <v>9.3243447948920905E-5</v>
      </c>
      <c r="S991" s="1">
        <v>1.49911096212653E-5</v>
      </c>
      <c r="T991">
        <v>-7.8857230950872798E-2</v>
      </c>
      <c r="U991">
        <v>8.4265623553863804</v>
      </c>
      <c r="V991">
        <v>20.1182758641012</v>
      </c>
      <c r="W991">
        <v>1.7822797327398101</v>
      </c>
      <c r="X991">
        <v>-1.04905076375684E-2</v>
      </c>
      <c r="Y991" s="1">
        <v>-1.58858245490285E-7</v>
      </c>
      <c r="Z991">
        <v>-0.25591111301524799</v>
      </c>
      <c r="AA991">
        <v>-0.291745785668868</v>
      </c>
      <c r="AB991">
        <v>0.43292344815999401</v>
      </c>
      <c r="AC991">
        <v>-0.17916811658224799</v>
      </c>
      <c r="AD991">
        <v>-0.98336881413839405</v>
      </c>
      <c r="AE991">
        <v>-2.8625745308747799E-2</v>
      </c>
      <c r="AF991">
        <v>8.0701973914579506E-3</v>
      </c>
      <c r="AG991">
        <v>-1.9320266882525801</v>
      </c>
      <c r="AH991">
        <v>-1.27964384973559</v>
      </c>
      <c r="AI991">
        <v>-1.94865322113036</v>
      </c>
      <c r="AJ991">
        <v>-1.5387070936015601</v>
      </c>
      <c r="AK991">
        <v>1.55570363998413</v>
      </c>
      <c r="AL991" s="1">
        <v>-8.1187883485966895E-4</v>
      </c>
      <c r="AM991">
        <v>-0.23388487100601199</v>
      </c>
      <c r="AN991">
        <v>-0.276102185249327</v>
      </c>
      <c r="AO991">
        <v>-0.216104596853255</v>
      </c>
      <c r="AP991">
        <v>0.49272915720939697</v>
      </c>
      <c r="AQ991">
        <v>-2.79062557965516E-2</v>
      </c>
      <c r="AR991">
        <v>0</v>
      </c>
      <c r="AS991" s="1">
        <v>8.8867227622524403E-4</v>
      </c>
      <c r="AT991">
        <v>1.0219899531371799E-3</v>
      </c>
      <c r="AU991">
        <v>0.61123913772975802</v>
      </c>
      <c r="AV991">
        <v>-1.8462090368986999E-3</v>
      </c>
      <c r="AW991" s="1">
        <v>9.3243447948920905E-5</v>
      </c>
      <c r="AX991" s="1">
        <v>1.49911096212653E-5</v>
      </c>
      <c r="AY991">
        <v>3.56880510702565E-2</v>
      </c>
      <c r="AZ991">
        <v>6.75348761142802</v>
      </c>
      <c r="BA991">
        <v>8.8040574662946103</v>
      </c>
      <c r="BB991">
        <v>-2.38175541106538</v>
      </c>
      <c r="BC991">
        <v>4.0357725506148299</v>
      </c>
      <c r="BD991" s="1">
        <v>5.2464542550350903E-6</v>
      </c>
      <c r="BE991">
        <v>-0.25415533929981499</v>
      </c>
      <c r="BF991">
        <v>-0.29129956575826699</v>
      </c>
      <c r="BG991">
        <v>0.43077490096782201</v>
      </c>
      <c r="BH991">
        <v>-0.17896079624845301</v>
      </c>
      <c r="BI991">
        <v>-0.983448347832377</v>
      </c>
      <c r="BJ991">
        <v>-2.8215372753252199E-2</v>
      </c>
      <c r="BK991">
        <v>2.5046541241986299E-3</v>
      </c>
      <c r="BL991">
        <v>2.8103527147322802E-3</v>
      </c>
      <c r="BM991">
        <v>1.1170150564207299E-2</v>
      </c>
      <c r="BN991">
        <v>0.114545282021129</v>
      </c>
      <c r="BO991">
        <v>1.67307474395835</v>
      </c>
      <c r="BP991">
        <v>11.314218397806499</v>
      </c>
      <c r="BQ991">
        <v>4.1640351438051901</v>
      </c>
      <c r="BR991">
        <v>4.0462630582523902</v>
      </c>
      <c r="BS991" s="1">
        <v>5.4053125005253804E-6</v>
      </c>
    </row>
    <row r="992" spans="1:71" x14ac:dyDescent="0.25">
      <c r="A992" t="s">
        <v>1061</v>
      </c>
      <c r="B992">
        <v>-1.9320266882525801</v>
      </c>
      <c r="C992">
        <v>-1.27964384973559</v>
      </c>
      <c r="D992">
        <v>-1.94865322113036</v>
      </c>
      <c r="E992">
        <v>-1.5387070936015601</v>
      </c>
      <c r="F992">
        <v>1.55570363998413</v>
      </c>
      <c r="G992" s="1">
        <v>-8.1187883485966895E-4</v>
      </c>
      <c r="H992">
        <v>-0.23388487100601199</v>
      </c>
      <c r="I992">
        <v>-0.276102185249327</v>
      </c>
      <c r="J992">
        <v>-0.216104596853255</v>
      </c>
      <c r="K992">
        <v>0.49272915720939697</v>
      </c>
      <c r="L992">
        <v>-2.79062557965516E-2</v>
      </c>
      <c r="M992">
        <v>0</v>
      </c>
      <c r="N992" s="1">
        <v>8.8867227622524403E-4</v>
      </c>
      <c r="O992">
        <v>1.0219899531371799E-3</v>
      </c>
      <c r="P992">
        <v>0.61123913772975802</v>
      </c>
      <c r="Q992">
        <v>-1.8462090368986999E-3</v>
      </c>
      <c r="R992" s="1">
        <v>9.3243447948920905E-5</v>
      </c>
      <c r="S992" s="1">
        <v>1.49911096212653E-5</v>
      </c>
      <c r="T992">
        <v>-7.8857230950872798E-2</v>
      </c>
      <c r="U992">
        <v>8.4265623553863804</v>
      </c>
      <c r="V992">
        <v>20.1182758641012</v>
      </c>
      <c r="W992">
        <v>1.7822797327398101</v>
      </c>
      <c r="X992">
        <v>-1.04905076375684E-2</v>
      </c>
      <c r="Y992" s="1">
        <v>-1.58858245490285E-7</v>
      </c>
      <c r="Z992">
        <v>-0.25591111301524799</v>
      </c>
      <c r="AA992">
        <v>-0.291745785668868</v>
      </c>
      <c r="AB992">
        <v>0.43292344815999401</v>
      </c>
      <c r="AC992">
        <v>-0.17916811658224799</v>
      </c>
      <c r="AD992">
        <v>-0.98336881413839405</v>
      </c>
      <c r="AE992">
        <v>-2.8625745308747799E-2</v>
      </c>
      <c r="AF992">
        <v>8.0701973914579506E-3</v>
      </c>
      <c r="AG992">
        <v>-1.9320266882525801</v>
      </c>
      <c r="AH992">
        <v>-1.27964384973559</v>
      </c>
      <c r="AI992">
        <v>-1.94865322113036</v>
      </c>
      <c r="AJ992">
        <v>-1.5387070936015601</v>
      </c>
      <c r="AK992">
        <v>1.55570363998413</v>
      </c>
      <c r="AL992" s="1">
        <v>-8.1187883485966895E-4</v>
      </c>
      <c r="AM992">
        <v>-0.23388487100601199</v>
      </c>
      <c r="AN992">
        <v>-0.276102185249327</v>
      </c>
      <c r="AO992">
        <v>-0.216104596853255</v>
      </c>
      <c r="AP992">
        <v>0.49272915720939697</v>
      </c>
      <c r="AQ992">
        <v>-2.79062557965516E-2</v>
      </c>
      <c r="AR992">
        <v>0</v>
      </c>
      <c r="AS992" s="1">
        <v>8.8867227622524403E-4</v>
      </c>
      <c r="AT992">
        <v>1.0219899531371799E-3</v>
      </c>
      <c r="AU992">
        <v>0.61123913772975802</v>
      </c>
      <c r="AV992">
        <v>-1.8462090368986999E-3</v>
      </c>
      <c r="AW992" s="1">
        <v>9.3243447948920905E-5</v>
      </c>
      <c r="AX992" s="1">
        <v>1.49911096212653E-5</v>
      </c>
      <c r="AY992">
        <v>3.56880510702565E-2</v>
      </c>
      <c r="AZ992">
        <v>6.75348761142802</v>
      </c>
      <c r="BA992">
        <v>8.8040574662946103</v>
      </c>
      <c r="BB992">
        <v>-2.38175541106538</v>
      </c>
      <c r="BC992">
        <v>4.0357725506148299</v>
      </c>
      <c r="BD992" s="1">
        <v>5.2464542550353597E-6</v>
      </c>
      <c r="BE992">
        <v>-0.25415533929981499</v>
      </c>
      <c r="BF992">
        <v>-0.29129956575826699</v>
      </c>
      <c r="BG992">
        <v>0.43077490096782201</v>
      </c>
      <c r="BH992">
        <v>-0.17896079624845301</v>
      </c>
      <c r="BI992">
        <v>-0.983448347832377</v>
      </c>
      <c r="BJ992">
        <v>-2.8215372753252199E-2</v>
      </c>
      <c r="BK992">
        <v>2.5046541241986299E-3</v>
      </c>
      <c r="BL992">
        <v>2.8103527147322802E-3</v>
      </c>
      <c r="BM992">
        <v>1.1170150564207299E-2</v>
      </c>
      <c r="BN992">
        <v>0.114545282021129</v>
      </c>
      <c r="BO992">
        <v>1.67307474395835</v>
      </c>
      <c r="BP992">
        <v>11.314218397806499</v>
      </c>
      <c r="BQ992">
        <v>4.1640351438051901</v>
      </c>
      <c r="BR992">
        <v>4.0462630582523902</v>
      </c>
      <c r="BS992" s="1">
        <v>5.4053125005256498E-6</v>
      </c>
    </row>
    <row r="993" spans="1:71" x14ac:dyDescent="0.25">
      <c r="A993" t="s">
        <v>1062</v>
      </c>
      <c r="B993">
        <v>-1.95559388795962</v>
      </c>
      <c r="C993">
        <v>-1.3067463201335401</v>
      </c>
      <c r="D993">
        <v>-1.9700002670288099</v>
      </c>
      <c r="E993">
        <v>-1.4893348974040499</v>
      </c>
      <c r="F993">
        <v>1.5531926155090301</v>
      </c>
      <c r="G993" s="1">
        <v>-8.2427660097294999E-4</v>
      </c>
      <c r="H993">
        <v>-0.23657116293907099</v>
      </c>
      <c r="I993">
        <v>-0.26907402276992798</v>
      </c>
      <c r="J993">
        <v>-0.21232646703720001</v>
      </c>
      <c r="K993">
        <v>0.48432415723800498</v>
      </c>
      <c r="L993">
        <v>-2.52378582954405E-2</v>
      </c>
      <c r="M993">
        <v>0</v>
      </c>
      <c r="N993" s="1">
        <v>4.3053646102408899E-4</v>
      </c>
      <c r="O993" s="1">
        <v>4.9512508648596998E-4</v>
      </c>
      <c r="P993">
        <v>0.61123913772975802</v>
      </c>
      <c r="Q993" s="1">
        <v>-8.9443580758574704E-4</v>
      </c>
      <c r="R993" s="1">
        <v>4.5173800472877899E-5</v>
      </c>
      <c r="S993" s="1">
        <v>1.49911096212653E-5</v>
      </c>
      <c r="T993">
        <v>-7.9054020476820697E-2</v>
      </c>
      <c r="U993">
        <v>9.4056991467673505</v>
      </c>
      <c r="V993">
        <v>20.019298135199001</v>
      </c>
      <c r="W993">
        <v>1.7838168454812899</v>
      </c>
      <c r="X993">
        <v>-1.16720969722902E-2</v>
      </c>
      <c r="Y993" s="1">
        <v>-7.2613216873655106E-8</v>
      </c>
      <c r="Z993">
        <v>-0.26633190318792499</v>
      </c>
      <c r="AA993">
        <v>-0.294039583489971</v>
      </c>
      <c r="AB993">
        <v>0.41726893567788598</v>
      </c>
      <c r="AC993">
        <v>-0.190441836846895</v>
      </c>
      <c r="AD993">
        <v>-0.98124299884912902</v>
      </c>
      <c r="AE993">
        <v>-2.8501986329153801E-2</v>
      </c>
      <c r="AF993">
        <v>9.0399537189905094E-3</v>
      </c>
      <c r="AG993">
        <v>-1.95559388795962</v>
      </c>
      <c r="AH993">
        <v>-1.3067463201335401</v>
      </c>
      <c r="AI993">
        <v>-1.9700002670288099</v>
      </c>
      <c r="AJ993">
        <v>-1.4893348974040499</v>
      </c>
      <c r="AK993">
        <v>1.5531926155090301</v>
      </c>
      <c r="AL993" s="1">
        <v>-8.2427660097294999E-4</v>
      </c>
      <c r="AM993">
        <v>-0.23657116293907099</v>
      </c>
      <c r="AN993">
        <v>-0.26907402276992798</v>
      </c>
      <c r="AO993">
        <v>-0.21232646703720001</v>
      </c>
      <c r="AP993">
        <v>0.48432415723800498</v>
      </c>
      <c r="AQ993">
        <v>-2.52378582954405E-2</v>
      </c>
      <c r="AR993">
        <v>0</v>
      </c>
      <c r="AS993" s="1">
        <v>4.3053646102408899E-4</v>
      </c>
      <c r="AT993" s="1">
        <v>4.9512508648596998E-4</v>
      </c>
      <c r="AU993">
        <v>0.61123913772975802</v>
      </c>
      <c r="AV993" s="1">
        <v>-8.9443580758574704E-4</v>
      </c>
      <c r="AW993" s="1">
        <v>4.5173800472877899E-5</v>
      </c>
      <c r="AX993" s="1">
        <v>1.49911096212653E-5</v>
      </c>
      <c r="AY993">
        <v>3.2573836038037103E-2</v>
      </c>
      <c r="AZ993">
        <v>6.8677264368320303</v>
      </c>
      <c r="BA993">
        <v>8.7372857081449098</v>
      </c>
      <c r="BB993">
        <v>-2.3884646038369901</v>
      </c>
      <c r="BC993">
        <v>4.0362011224431598</v>
      </c>
      <c r="BD993" s="1">
        <v>8.5799529840845006E-6</v>
      </c>
      <c r="BE993">
        <v>-0.26458549785604402</v>
      </c>
      <c r="BF993">
        <v>-0.29354337037702899</v>
      </c>
      <c r="BG993">
        <v>0.41513867534374799</v>
      </c>
      <c r="BH993">
        <v>-0.19050134300184501</v>
      </c>
      <c r="BI993">
        <v>-0.98128045490240701</v>
      </c>
      <c r="BJ993">
        <v>-2.8030560573641901E-2</v>
      </c>
      <c r="BK993">
        <v>3.49210752204962E-3</v>
      </c>
      <c r="BL993">
        <v>2.7989714872092E-3</v>
      </c>
      <c r="BM993">
        <v>1.11365818309713E-2</v>
      </c>
      <c r="BN993">
        <v>0.111627856514857</v>
      </c>
      <c r="BO993">
        <v>2.53797270993531</v>
      </c>
      <c r="BP993">
        <v>11.282012427053999</v>
      </c>
      <c r="BQ993">
        <v>4.1722814493182803</v>
      </c>
      <c r="BR993">
        <v>4.0478732194154503</v>
      </c>
      <c r="BS993" s="1">
        <v>8.6525662009581494E-6</v>
      </c>
    </row>
    <row r="994" spans="1:71" x14ac:dyDescent="0.25">
      <c r="A994" t="s">
        <v>1063</v>
      </c>
      <c r="B994">
        <v>-1.95559388795962</v>
      </c>
      <c r="C994">
        <v>-1.3067463201335401</v>
      </c>
      <c r="D994">
        <v>-1.9700002670288099</v>
      </c>
      <c r="E994">
        <v>-1.4893348974040499</v>
      </c>
      <c r="F994">
        <v>1.5531926155090301</v>
      </c>
      <c r="G994" s="1">
        <v>-8.2427660097294999E-4</v>
      </c>
      <c r="H994">
        <v>-0.23657116293907099</v>
      </c>
      <c r="I994">
        <v>-0.26907402276992798</v>
      </c>
      <c r="J994">
        <v>-0.21232646703720001</v>
      </c>
      <c r="K994">
        <v>0.48432415723800498</v>
      </c>
      <c r="L994">
        <v>-2.52378582954405E-2</v>
      </c>
      <c r="M994">
        <v>0</v>
      </c>
      <c r="N994" s="1">
        <v>4.3053646102408899E-4</v>
      </c>
      <c r="O994" s="1">
        <v>4.9512508648596998E-4</v>
      </c>
      <c r="P994">
        <v>0.61123913772975802</v>
      </c>
      <c r="Q994" s="1">
        <v>-8.9443580758574704E-4</v>
      </c>
      <c r="R994" s="1">
        <v>4.5173800472877899E-5</v>
      </c>
      <c r="S994" s="1">
        <v>1.49911096212653E-5</v>
      </c>
      <c r="T994">
        <v>-7.9054020476820697E-2</v>
      </c>
      <c r="U994">
        <v>9.4056991467673505</v>
      </c>
      <c r="V994">
        <v>20.019298135199001</v>
      </c>
      <c r="W994">
        <v>1.7838168454812899</v>
      </c>
      <c r="X994">
        <v>-1.16720969722902E-2</v>
      </c>
      <c r="Y994" s="1">
        <v>-7.2613216873655106E-8</v>
      </c>
      <c r="Z994">
        <v>-0.26633190318792499</v>
      </c>
      <c r="AA994">
        <v>-0.294039583489971</v>
      </c>
      <c r="AB994">
        <v>0.41726893567788598</v>
      </c>
      <c r="AC994">
        <v>-0.190441836846895</v>
      </c>
      <c r="AD994">
        <v>-0.98124299884912902</v>
      </c>
      <c r="AE994">
        <v>-2.8501986329153801E-2</v>
      </c>
      <c r="AF994">
        <v>9.0399537189905094E-3</v>
      </c>
      <c r="AG994">
        <v>-1.95559388795962</v>
      </c>
      <c r="AH994">
        <v>-1.3067463201335401</v>
      </c>
      <c r="AI994">
        <v>-1.9700002670288099</v>
      </c>
      <c r="AJ994">
        <v>-1.4893348974040499</v>
      </c>
      <c r="AK994">
        <v>1.5531926155090301</v>
      </c>
      <c r="AL994" s="1">
        <v>-8.2427660097294999E-4</v>
      </c>
      <c r="AM994">
        <v>-0.23657116293907099</v>
      </c>
      <c r="AN994">
        <v>-0.26907402276992798</v>
      </c>
      <c r="AO994">
        <v>-0.21232646703720001</v>
      </c>
      <c r="AP994">
        <v>0.48432415723800498</v>
      </c>
      <c r="AQ994">
        <v>-2.52378582954405E-2</v>
      </c>
      <c r="AR994">
        <v>0</v>
      </c>
      <c r="AS994" s="1">
        <v>4.3053646102408899E-4</v>
      </c>
      <c r="AT994" s="1">
        <v>4.9512508648596998E-4</v>
      </c>
      <c r="AU994">
        <v>0.61123913772975802</v>
      </c>
      <c r="AV994" s="1">
        <v>-8.9443580758574704E-4</v>
      </c>
      <c r="AW994" s="1">
        <v>4.5173800472877899E-5</v>
      </c>
      <c r="AX994" s="1">
        <v>1.49911096212653E-5</v>
      </c>
      <c r="AY994">
        <v>3.25738360380372E-2</v>
      </c>
      <c r="AZ994">
        <v>6.8677264368320303</v>
      </c>
      <c r="BA994">
        <v>8.7372857081449098</v>
      </c>
      <c r="BB994">
        <v>-2.3884646038369901</v>
      </c>
      <c r="BC994">
        <v>4.0362011224431598</v>
      </c>
      <c r="BD994" s="1">
        <v>8.5799529840844802E-6</v>
      </c>
      <c r="BE994">
        <v>-0.26458549785604402</v>
      </c>
      <c r="BF994">
        <v>-0.29354337037702899</v>
      </c>
      <c r="BG994">
        <v>0.41513867534374799</v>
      </c>
      <c r="BH994">
        <v>-0.19050134300184501</v>
      </c>
      <c r="BI994">
        <v>-0.98128045490240701</v>
      </c>
      <c r="BJ994">
        <v>-2.8030560573641901E-2</v>
      </c>
      <c r="BK994">
        <v>3.49210752204962E-3</v>
      </c>
      <c r="BL994">
        <v>2.7989714872092E-3</v>
      </c>
      <c r="BM994">
        <v>1.11365818309713E-2</v>
      </c>
      <c r="BN994">
        <v>0.111627856514857</v>
      </c>
      <c r="BO994">
        <v>2.53797270993531</v>
      </c>
      <c r="BP994">
        <v>11.282012427053999</v>
      </c>
      <c r="BQ994">
        <v>4.1722814493182803</v>
      </c>
      <c r="BR994">
        <v>4.0478732194154503</v>
      </c>
      <c r="BS994" s="1">
        <v>8.6525662009581393E-6</v>
      </c>
    </row>
    <row r="995" spans="1:71" x14ac:dyDescent="0.25">
      <c r="A995" t="s">
        <v>1064</v>
      </c>
      <c r="B995">
        <v>-1.95559388795962</v>
      </c>
      <c r="C995">
        <v>-1.3067463201335401</v>
      </c>
      <c r="D995">
        <v>-1.9700002670288099</v>
      </c>
      <c r="E995">
        <v>-1.4893348974040499</v>
      </c>
      <c r="F995">
        <v>1.5531926155090301</v>
      </c>
      <c r="G995" s="1">
        <v>-8.2427660097294999E-4</v>
      </c>
      <c r="H995">
        <v>-0.23657116293907099</v>
      </c>
      <c r="I995">
        <v>-0.26907402276992798</v>
      </c>
      <c r="J995">
        <v>-0.21232646703720001</v>
      </c>
      <c r="K995">
        <v>0.48432415723800498</v>
      </c>
      <c r="L995">
        <v>-2.52378582954405E-2</v>
      </c>
      <c r="M995">
        <v>0</v>
      </c>
      <c r="N995" s="1">
        <v>4.3053646102408899E-4</v>
      </c>
      <c r="O995" s="1">
        <v>4.9512508648596998E-4</v>
      </c>
      <c r="P995">
        <v>0.61123913772975802</v>
      </c>
      <c r="Q995" s="1">
        <v>-8.9443580758574704E-4</v>
      </c>
      <c r="R995" s="1">
        <v>4.5173800472877899E-5</v>
      </c>
      <c r="S995" s="1">
        <v>1.49911096212653E-5</v>
      </c>
      <c r="T995">
        <v>-7.9054020476820697E-2</v>
      </c>
      <c r="U995">
        <v>9.4056991467673505</v>
      </c>
      <c r="V995">
        <v>20.019298135199001</v>
      </c>
      <c r="W995">
        <v>1.7838168454812899</v>
      </c>
      <c r="X995">
        <v>-1.16720969722902E-2</v>
      </c>
      <c r="Y995" s="1">
        <v>-7.2613216873655106E-8</v>
      </c>
      <c r="Z995">
        <v>-0.26633190318792499</v>
      </c>
      <c r="AA995">
        <v>-0.294039583489971</v>
      </c>
      <c r="AB995">
        <v>0.41726893567788598</v>
      </c>
      <c r="AC995">
        <v>-0.190441836846895</v>
      </c>
      <c r="AD995">
        <v>-0.98124299884912902</v>
      </c>
      <c r="AE995">
        <v>-2.8501986329153801E-2</v>
      </c>
      <c r="AF995">
        <v>9.0399537189905094E-3</v>
      </c>
      <c r="AG995">
        <v>-1.95559388795962</v>
      </c>
      <c r="AH995">
        <v>-1.3067463201335401</v>
      </c>
      <c r="AI995">
        <v>-1.9700002670288099</v>
      </c>
      <c r="AJ995">
        <v>-1.4893348974040499</v>
      </c>
      <c r="AK995">
        <v>1.5531926155090301</v>
      </c>
      <c r="AL995" s="1">
        <v>-8.2427660097294999E-4</v>
      </c>
      <c r="AM995">
        <v>-0.23657116293907099</v>
      </c>
      <c r="AN995">
        <v>-0.26907402276992798</v>
      </c>
      <c r="AO995">
        <v>-0.21232646703720001</v>
      </c>
      <c r="AP995">
        <v>0.48432415723800498</v>
      </c>
      <c r="AQ995">
        <v>-2.52378582954405E-2</v>
      </c>
      <c r="AR995">
        <v>0</v>
      </c>
      <c r="AS995" s="1">
        <v>4.3053646102408899E-4</v>
      </c>
      <c r="AT995" s="1">
        <v>4.9512508648596998E-4</v>
      </c>
      <c r="AU995">
        <v>0.61123913772975802</v>
      </c>
      <c r="AV995" s="1">
        <v>-8.9443580758574704E-4</v>
      </c>
      <c r="AW995" s="1">
        <v>4.5173800472877899E-5</v>
      </c>
      <c r="AX995" s="1">
        <v>1.49911096212653E-5</v>
      </c>
      <c r="AY995">
        <v>3.2573836038037103E-2</v>
      </c>
      <c r="AZ995">
        <v>6.8677264368320303</v>
      </c>
      <c r="BA995">
        <v>8.7372857081449098</v>
      </c>
      <c r="BB995">
        <v>-2.3884646038369901</v>
      </c>
      <c r="BC995">
        <v>4.0362011224431598</v>
      </c>
      <c r="BD995" s="1">
        <v>8.5799529840849004E-6</v>
      </c>
      <c r="BE995">
        <v>-0.26458549785604402</v>
      </c>
      <c r="BF995">
        <v>-0.29354337037702899</v>
      </c>
      <c r="BG995">
        <v>0.41513867534374799</v>
      </c>
      <c r="BH995">
        <v>-0.19050134300184501</v>
      </c>
      <c r="BI995">
        <v>-0.98128045490240701</v>
      </c>
      <c r="BJ995">
        <v>-2.8030560573641901E-2</v>
      </c>
      <c r="BK995">
        <v>3.49210752204962E-3</v>
      </c>
      <c r="BL995">
        <v>2.7989714872092E-3</v>
      </c>
      <c r="BM995">
        <v>1.11365818309713E-2</v>
      </c>
      <c r="BN995">
        <v>0.111627856514857</v>
      </c>
      <c r="BO995">
        <v>2.53797270993531</v>
      </c>
      <c r="BP995">
        <v>11.282012427053999</v>
      </c>
      <c r="BQ995">
        <v>4.1722814493182803</v>
      </c>
      <c r="BR995">
        <v>4.0478732194154503</v>
      </c>
      <c r="BS995" s="1">
        <v>8.6525662009585492E-6</v>
      </c>
    </row>
    <row r="996" spans="1:71" x14ac:dyDescent="0.25">
      <c r="A996" t="s">
        <v>1065</v>
      </c>
      <c r="B996">
        <v>-1.95559388795962</v>
      </c>
      <c r="C996">
        <v>-1.3067463201335401</v>
      </c>
      <c r="D996">
        <v>-1.9700002670288099</v>
      </c>
      <c r="E996">
        <v>-1.4893348974040499</v>
      </c>
      <c r="F996">
        <v>1.5531926155090301</v>
      </c>
      <c r="G996" s="1">
        <v>-8.2427660097294999E-4</v>
      </c>
      <c r="H996">
        <v>-0.23657116293907099</v>
      </c>
      <c r="I996">
        <v>-0.26907402276992798</v>
      </c>
      <c r="J996">
        <v>-0.21232646703720001</v>
      </c>
      <c r="K996">
        <v>0.48432415723800498</v>
      </c>
      <c r="L996">
        <v>-2.52378582954405E-2</v>
      </c>
      <c r="M996">
        <v>0</v>
      </c>
      <c r="N996" s="1">
        <v>4.3053646102408899E-4</v>
      </c>
      <c r="O996" s="1">
        <v>4.9512508648596998E-4</v>
      </c>
      <c r="P996">
        <v>0.61123913772975802</v>
      </c>
      <c r="Q996" s="1">
        <v>-8.9443580758574704E-4</v>
      </c>
      <c r="R996" s="1">
        <v>4.5173800472877899E-5</v>
      </c>
      <c r="S996" s="1">
        <v>1.49911096212653E-5</v>
      </c>
      <c r="T996">
        <v>-7.9054020476820697E-2</v>
      </c>
      <c r="U996">
        <v>9.4056991467673505</v>
      </c>
      <c r="V996">
        <v>20.019298135199001</v>
      </c>
      <c r="W996">
        <v>1.7838168454812899</v>
      </c>
      <c r="X996">
        <v>-1.16720969722902E-2</v>
      </c>
      <c r="Y996" s="1">
        <v>-7.2613216873655106E-8</v>
      </c>
      <c r="Z996">
        <v>-0.26633190318792499</v>
      </c>
      <c r="AA996">
        <v>-0.294039583489971</v>
      </c>
      <c r="AB996">
        <v>0.41726893567788598</v>
      </c>
      <c r="AC996">
        <v>-0.190441836846895</v>
      </c>
      <c r="AD996">
        <v>-0.98124299884912902</v>
      </c>
      <c r="AE996">
        <v>-2.8501986329153801E-2</v>
      </c>
      <c r="AF996">
        <v>9.0399537189905094E-3</v>
      </c>
      <c r="AG996">
        <v>-1.95559388795962</v>
      </c>
      <c r="AH996">
        <v>-1.3067463201335401</v>
      </c>
      <c r="AI996">
        <v>-1.9700002670288099</v>
      </c>
      <c r="AJ996">
        <v>-1.4893348974040499</v>
      </c>
      <c r="AK996">
        <v>1.5531926155090301</v>
      </c>
      <c r="AL996" s="1">
        <v>-8.2427660097294999E-4</v>
      </c>
      <c r="AM996">
        <v>-0.23657116293907099</v>
      </c>
      <c r="AN996">
        <v>-0.26907402276992798</v>
      </c>
      <c r="AO996">
        <v>-0.21232646703720001</v>
      </c>
      <c r="AP996">
        <v>0.48432415723800498</v>
      </c>
      <c r="AQ996">
        <v>-2.52378582954405E-2</v>
      </c>
      <c r="AR996">
        <v>0</v>
      </c>
      <c r="AS996" s="1">
        <v>4.3053646102408899E-4</v>
      </c>
      <c r="AT996" s="1">
        <v>4.9512508648596998E-4</v>
      </c>
      <c r="AU996">
        <v>0.61123913772975802</v>
      </c>
      <c r="AV996" s="1">
        <v>-8.9443580758574704E-4</v>
      </c>
      <c r="AW996" s="1">
        <v>4.5173800472877899E-5</v>
      </c>
      <c r="AX996" s="1">
        <v>1.49911096212653E-5</v>
      </c>
      <c r="AY996">
        <v>3.2573836038037103E-2</v>
      </c>
      <c r="AZ996">
        <v>6.8677264368320303</v>
      </c>
      <c r="BA996">
        <v>8.7372857081449098</v>
      </c>
      <c r="BB996">
        <v>-2.3884646038369901</v>
      </c>
      <c r="BC996">
        <v>4.0362011224431598</v>
      </c>
      <c r="BD996" s="1">
        <v>8.5799529840837094E-6</v>
      </c>
      <c r="BE996">
        <v>-0.26458549785604402</v>
      </c>
      <c r="BF996">
        <v>-0.29354337037702899</v>
      </c>
      <c r="BG996">
        <v>0.41513867534374799</v>
      </c>
      <c r="BH996">
        <v>-0.19050134300184501</v>
      </c>
      <c r="BI996">
        <v>-0.98128045490240701</v>
      </c>
      <c r="BJ996">
        <v>-2.8030560573641901E-2</v>
      </c>
      <c r="BK996">
        <v>3.49210752204962E-3</v>
      </c>
      <c r="BL996">
        <v>2.7989714872092E-3</v>
      </c>
      <c r="BM996">
        <v>1.11365818309713E-2</v>
      </c>
      <c r="BN996">
        <v>0.111627856514857</v>
      </c>
      <c r="BO996">
        <v>2.53797270993531</v>
      </c>
      <c r="BP996">
        <v>11.282012427053999</v>
      </c>
      <c r="BQ996">
        <v>4.1722814493182803</v>
      </c>
      <c r="BR996">
        <v>4.0478732194154503</v>
      </c>
      <c r="BS996" s="1">
        <v>8.6525662009573702E-6</v>
      </c>
    </row>
    <row r="997" spans="1:71" x14ac:dyDescent="0.25">
      <c r="A997" t="s">
        <v>1066</v>
      </c>
      <c r="B997">
        <v>-1.95559388795962</v>
      </c>
      <c r="C997">
        <v>-1.3067463201335401</v>
      </c>
      <c r="D997">
        <v>-1.9700002670288099</v>
      </c>
      <c r="E997">
        <v>-1.4893348974040499</v>
      </c>
      <c r="F997">
        <v>1.5531926155090301</v>
      </c>
      <c r="G997" s="1">
        <v>-8.2427660097294999E-4</v>
      </c>
      <c r="H997">
        <v>-0.23657116293907099</v>
      </c>
      <c r="I997">
        <v>-0.26907402276992798</v>
      </c>
      <c r="J997">
        <v>-0.21232646703720001</v>
      </c>
      <c r="K997">
        <v>0.48432415723800498</v>
      </c>
      <c r="L997">
        <v>-2.52378582954405E-2</v>
      </c>
      <c r="M997">
        <v>0</v>
      </c>
      <c r="N997" s="1">
        <v>4.3053646102408899E-4</v>
      </c>
      <c r="O997" s="1">
        <v>4.9512508648596998E-4</v>
      </c>
      <c r="P997">
        <v>0.61123913772975802</v>
      </c>
      <c r="Q997" s="1">
        <v>-8.9443580758574704E-4</v>
      </c>
      <c r="R997" s="1">
        <v>4.5173800472877899E-5</v>
      </c>
      <c r="S997" s="1">
        <v>1.49911096212653E-5</v>
      </c>
      <c r="T997">
        <v>-7.9054020476820697E-2</v>
      </c>
      <c r="U997">
        <v>9.4056991467673505</v>
      </c>
      <c r="V997">
        <v>20.019298135199001</v>
      </c>
      <c r="W997">
        <v>1.7838168454812899</v>
      </c>
      <c r="X997">
        <v>-1.16720969722902E-2</v>
      </c>
      <c r="Y997" s="1">
        <v>-7.2613216873655106E-8</v>
      </c>
      <c r="Z997">
        <v>-0.26633190318792499</v>
      </c>
      <c r="AA997">
        <v>-0.294039583489971</v>
      </c>
      <c r="AB997">
        <v>0.41726893567788598</v>
      </c>
      <c r="AC997">
        <v>-0.190441836846895</v>
      </c>
      <c r="AD997">
        <v>-0.98124299884912902</v>
      </c>
      <c r="AE997">
        <v>-2.8501986329153801E-2</v>
      </c>
      <c r="AF997">
        <v>9.0399537189905094E-3</v>
      </c>
      <c r="AG997">
        <v>-1.95559388795962</v>
      </c>
      <c r="AH997">
        <v>-1.3067463201335401</v>
      </c>
      <c r="AI997">
        <v>-1.9700002670288099</v>
      </c>
      <c r="AJ997">
        <v>-1.4893348974040499</v>
      </c>
      <c r="AK997">
        <v>1.5531926155090301</v>
      </c>
      <c r="AL997" s="1">
        <v>-8.2427660097294999E-4</v>
      </c>
      <c r="AM997">
        <v>-0.23657116293907099</v>
      </c>
      <c r="AN997">
        <v>-0.26907402276992798</v>
      </c>
      <c r="AO997">
        <v>-0.21232646703720001</v>
      </c>
      <c r="AP997">
        <v>0.48432415723800498</v>
      </c>
      <c r="AQ997">
        <v>-2.52378582954405E-2</v>
      </c>
      <c r="AR997">
        <v>0</v>
      </c>
      <c r="AS997" s="1">
        <v>4.3053646102408899E-4</v>
      </c>
      <c r="AT997" s="1">
        <v>4.9512508648596998E-4</v>
      </c>
      <c r="AU997">
        <v>0.61123913772975802</v>
      </c>
      <c r="AV997" s="1">
        <v>-8.9443580758574704E-4</v>
      </c>
      <c r="AW997" s="1">
        <v>4.5173800472877899E-5</v>
      </c>
      <c r="AX997" s="1">
        <v>1.49911096212653E-5</v>
      </c>
      <c r="AY997">
        <v>3.2573836038037103E-2</v>
      </c>
      <c r="AZ997">
        <v>6.8677264368320303</v>
      </c>
      <c r="BA997">
        <v>8.7372857081449098</v>
      </c>
      <c r="BB997">
        <v>-2.3884646038369901</v>
      </c>
      <c r="BC997">
        <v>4.0362011224431598</v>
      </c>
      <c r="BD997" s="1">
        <v>8.5799529840835892E-6</v>
      </c>
      <c r="BE997">
        <v>-0.26458549785604402</v>
      </c>
      <c r="BF997">
        <v>-0.29354337037702899</v>
      </c>
      <c r="BG997">
        <v>0.41513867534374799</v>
      </c>
      <c r="BH997">
        <v>-0.19050134300184501</v>
      </c>
      <c r="BI997">
        <v>-0.98128045490240701</v>
      </c>
      <c r="BJ997">
        <v>-2.8030560573641901E-2</v>
      </c>
      <c r="BK997">
        <v>3.49210752204962E-3</v>
      </c>
      <c r="BL997">
        <v>2.7989714872092E-3</v>
      </c>
      <c r="BM997">
        <v>1.11365818309713E-2</v>
      </c>
      <c r="BN997">
        <v>0.111627856514857</v>
      </c>
      <c r="BO997">
        <v>2.53797270993531</v>
      </c>
      <c r="BP997">
        <v>11.282012427053999</v>
      </c>
      <c r="BQ997">
        <v>4.1722814493182803</v>
      </c>
      <c r="BR997">
        <v>4.0478732194154503</v>
      </c>
      <c r="BS997" s="1">
        <v>8.6525662009572499E-6</v>
      </c>
    </row>
    <row r="998" spans="1:71" x14ac:dyDescent="0.25">
      <c r="A998" t="s">
        <v>1067</v>
      </c>
      <c r="B998">
        <v>-1.9796112219439801</v>
      </c>
      <c r="C998">
        <v>-1.33437474191699</v>
      </c>
      <c r="D998">
        <v>-1.99195003509521</v>
      </c>
      <c r="E998">
        <v>-1.43956072748217</v>
      </c>
      <c r="F998">
        <v>1.5507774353027299</v>
      </c>
      <c r="G998" s="1">
        <v>-8.48118458883107E-4</v>
      </c>
      <c r="H998">
        <v>-0.23705469071865001</v>
      </c>
      <c r="I998">
        <v>-0.27229601144790599</v>
      </c>
      <c r="J998">
        <v>-0.214211910963058</v>
      </c>
      <c r="K998">
        <v>0.489734917879105</v>
      </c>
      <c r="L998">
        <v>-2.4023849517106899E-2</v>
      </c>
      <c r="M998">
        <v>0</v>
      </c>
      <c r="N998" s="1">
        <v>-1.49676779429008E-4</v>
      </c>
      <c r="O998" s="1">
        <v>-1.72131131875863E-4</v>
      </c>
      <c r="P998">
        <v>0.61123913772975802</v>
      </c>
      <c r="Q998" s="1">
        <v>3.1095222635668603E-4</v>
      </c>
      <c r="R998" s="1">
        <v>-1.5704753445616699E-5</v>
      </c>
      <c r="S998" s="1">
        <v>1.49911096212653E-5</v>
      </c>
      <c r="T998">
        <v>-7.8952911655837898E-2</v>
      </c>
      <c r="U998">
        <v>10.364732226252301</v>
      </c>
      <c r="V998">
        <v>19.872741380961099</v>
      </c>
      <c r="W998">
        <v>1.7848322671143</v>
      </c>
      <c r="X998">
        <v>-1.2869303493404999E-2</v>
      </c>
      <c r="Y998" s="1">
        <v>3.7601279130715402E-8</v>
      </c>
      <c r="Z998">
        <v>-0.27681671939913399</v>
      </c>
      <c r="AA998">
        <v>-0.29517361693656702</v>
      </c>
      <c r="AB998">
        <v>0.40098198341049501</v>
      </c>
      <c r="AC998">
        <v>-0.201898748621751</v>
      </c>
      <c r="AD998">
        <v>-0.97893455130906304</v>
      </c>
      <c r="AE998">
        <v>-2.87498842367012E-2</v>
      </c>
      <c r="AF998">
        <v>9.8733841549062899E-3</v>
      </c>
      <c r="AG998">
        <v>-1.9796112219439801</v>
      </c>
      <c r="AH998">
        <v>-1.33437474191699</v>
      </c>
      <c r="AI998">
        <v>-1.99195003509521</v>
      </c>
      <c r="AJ998">
        <v>-1.43956072748217</v>
      </c>
      <c r="AK998">
        <v>1.5507774353027299</v>
      </c>
      <c r="AL998" s="1">
        <v>-8.48118458883107E-4</v>
      </c>
      <c r="AM998">
        <v>-0.23705469071865001</v>
      </c>
      <c r="AN998">
        <v>-0.27229601144790599</v>
      </c>
      <c r="AO998">
        <v>-0.214211910963058</v>
      </c>
      <c r="AP998">
        <v>0.489734917879105</v>
      </c>
      <c r="AQ998">
        <v>-2.4023849517106899E-2</v>
      </c>
      <c r="AR998">
        <v>0</v>
      </c>
      <c r="AS998" s="1">
        <v>-1.49676779429008E-4</v>
      </c>
      <c r="AT998" s="1">
        <v>-1.72131131875863E-4</v>
      </c>
      <c r="AU998">
        <v>0.61123913772975802</v>
      </c>
      <c r="AV998" s="1">
        <v>3.1095222635668603E-4</v>
      </c>
      <c r="AW998" s="1">
        <v>-1.5704753445616699E-5</v>
      </c>
      <c r="AX998" s="1">
        <v>1.49911096212653E-5</v>
      </c>
      <c r="AY998">
        <v>3.0034875169210998E-2</v>
      </c>
      <c r="AZ998">
        <v>6.9665704096695196</v>
      </c>
      <c r="BA998">
        <v>8.6434390474900802</v>
      </c>
      <c r="BB998">
        <v>-2.3919284200191702</v>
      </c>
      <c r="BC998">
        <v>4.0354167217771</v>
      </c>
      <c r="BD998" s="1">
        <v>1.1777317141696199E-5</v>
      </c>
      <c r="BE998">
        <v>-0.27507844883743299</v>
      </c>
      <c r="BF998">
        <v>-0.294625578444907</v>
      </c>
      <c r="BG998">
        <v>0.398874759184768</v>
      </c>
      <c r="BH998">
        <v>-0.20222697463476499</v>
      </c>
      <c r="BI998">
        <v>-0.97892232045765004</v>
      </c>
      <c r="BJ998">
        <v>-2.8219843235337699E-2</v>
      </c>
      <c r="BK998">
        <v>4.3567978666672804E-3</v>
      </c>
      <c r="BL998">
        <v>2.7861066628247499E-3</v>
      </c>
      <c r="BM998">
        <v>1.11034460979251E-2</v>
      </c>
      <c r="BN998">
        <v>0.10898778682504801</v>
      </c>
      <c r="BO998">
        <v>3.39816181658278</v>
      </c>
      <c r="BP998">
        <v>11.229302333471001</v>
      </c>
      <c r="BQ998">
        <v>4.1767606871334699</v>
      </c>
      <c r="BR998">
        <v>4.0482860252705102</v>
      </c>
      <c r="BS998" s="1">
        <v>1.17397158625655E-5</v>
      </c>
    </row>
    <row r="999" spans="1:71" x14ac:dyDescent="0.25">
      <c r="A999" t="s">
        <v>1068</v>
      </c>
      <c r="B999">
        <v>-1.9796112219439801</v>
      </c>
      <c r="C999">
        <v>-1.33437474191699</v>
      </c>
      <c r="D999">
        <v>-1.99195003509521</v>
      </c>
      <c r="E999">
        <v>-1.43956072748217</v>
      </c>
      <c r="F999">
        <v>1.5507774353027299</v>
      </c>
      <c r="G999" s="1">
        <v>-8.48118458883107E-4</v>
      </c>
      <c r="H999">
        <v>-0.23705469071865001</v>
      </c>
      <c r="I999">
        <v>-0.27229601144790599</v>
      </c>
      <c r="J999">
        <v>-0.214211910963058</v>
      </c>
      <c r="K999">
        <v>0.489734917879105</v>
      </c>
      <c r="L999">
        <v>-2.4023849517106899E-2</v>
      </c>
      <c r="M999">
        <v>0</v>
      </c>
      <c r="N999" s="1">
        <v>-1.49676779429008E-4</v>
      </c>
      <c r="O999" s="1">
        <v>-1.72131131875863E-4</v>
      </c>
      <c r="P999">
        <v>0.61123913772975802</v>
      </c>
      <c r="Q999" s="1">
        <v>3.1095222635668603E-4</v>
      </c>
      <c r="R999" s="1">
        <v>-1.5704753445616699E-5</v>
      </c>
      <c r="S999" s="1">
        <v>1.49911096212653E-5</v>
      </c>
      <c r="T999">
        <v>-7.8952911655837898E-2</v>
      </c>
      <c r="U999">
        <v>10.364732226252301</v>
      </c>
      <c r="V999">
        <v>19.872741380961099</v>
      </c>
      <c r="W999">
        <v>1.7848322671143</v>
      </c>
      <c r="X999">
        <v>-1.2869303493404999E-2</v>
      </c>
      <c r="Y999" s="1">
        <v>3.7601279130715402E-8</v>
      </c>
      <c r="Z999">
        <v>-0.27681671939913399</v>
      </c>
      <c r="AA999">
        <v>-0.29517361693656702</v>
      </c>
      <c r="AB999">
        <v>0.40098198341049501</v>
      </c>
      <c r="AC999">
        <v>-0.201898748621751</v>
      </c>
      <c r="AD999">
        <v>-0.97893455130906304</v>
      </c>
      <c r="AE999">
        <v>-2.87498842367012E-2</v>
      </c>
      <c r="AF999">
        <v>9.8733841549062899E-3</v>
      </c>
      <c r="AG999">
        <v>-1.9796112219439801</v>
      </c>
      <c r="AH999">
        <v>-1.33437474191699</v>
      </c>
      <c r="AI999">
        <v>-1.99195003509521</v>
      </c>
      <c r="AJ999">
        <v>-1.43956072748217</v>
      </c>
      <c r="AK999">
        <v>1.5507774353027299</v>
      </c>
      <c r="AL999" s="1">
        <v>-8.48118458883107E-4</v>
      </c>
      <c r="AM999">
        <v>-0.23705469071865001</v>
      </c>
      <c r="AN999">
        <v>-0.27229601144790599</v>
      </c>
      <c r="AO999">
        <v>-0.214211910963058</v>
      </c>
      <c r="AP999">
        <v>0.489734917879105</v>
      </c>
      <c r="AQ999">
        <v>-2.4023849517106899E-2</v>
      </c>
      <c r="AR999">
        <v>0</v>
      </c>
      <c r="AS999" s="1">
        <v>-1.49676779429008E-4</v>
      </c>
      <c r="AT999" s="1">
        <v>-1.72131131875863E-4</v>
      </c>
      <c r="AU999">
        <v>0.61123913772975802</v>
      </c>
      <c r="AV999" s="1">
        <v>3.1095222635668603E-4</v>
      </c>
      <c r="AW999" s="1">
        <v>-1.5704753445616699E-5</v>
      </c>
      <c r="AX999" s="1">
        <v>1.49911096212653E-5</v>
      </c>
      <c r="AY999">
        <v>3.0034875169210998E-2</v>
      </c>
      <c r="AZ999">
        <v>6.9665704096695196</v>
      </c>
      <c r="BA999">
        <v>8.6434390474900802</v>
      </c>
      <c r="BB999">
        <v>-2.3919284200191702</v>
      </c>
      <c r="BC999">
        <v>4.0354167217771</v>
      </c>
      <c r="BD999" s="1">
        <v>1.1777317141696299E-5</v>
      </c>
      <c r="BE999">
        <v>-0.27507844883743299</v>
      </c>
      <c r="BF999">
        <v>-0.294625578444907</v>
      </c>
      <c r="BG999">
        <v>0.398874759184768</v>
      </c>
      <c r="BH999">
        <v>-0.20222697463476499</v>
      </c>
      <c r="BI999">
        <v>-0.97892232045765004</v>
      </c>
      <c r="BJ999">
        <v>-2.8219843235337699E-2</v>
      </c>
      <c r="BK999">
        <v>4.3567978666672804E-3</v>
      </c>
      <c r="BL999">
        <v>2.7861066628247499E-3</v>
      </c>
      <c r="BM999">
        <v>1.11034460979251E-2</v>
      </c>
      <c r="BN999">
        <v>0.10898778682504801</v>
      </c>
      <c r="BO999">
        <v>3.39816181658278</v>
      </c>
      <c r="BP999">
        <v>11.229302333471001</v>
      </c>
      <c r="BQ999">
        <v>4.1767606871334699</v>
      </c>
      <c r="BR999">
        <v>4.0482860252705102</v>
      </c>
      <c r="BS999" s="1">
        <v>1.17397158625655E-5</v>
      </c>
    </row>
    <row r="1000" spans="1:71" x14ac:dyDescent="0.25">
      <c r="A1000" t="s">
        <v>1069</v>
      </c>
      <c r="B1000">
        <v>-1.9796112219439801</v>
      </c>
      <c r="C1000">
        <v>-1.33437474191699</v>
      </c>
      <c r="D1000">
        <v>-1.99195003509521</v>
      </c>
      <c r="E1000">
        <v>-1.43956072748217</v>
      </c>
      <c r="F1000">
        <v>1.5507774353027299</v>
      </c>
      <c r="G1000" s="1">
        <v>-8.48118458883107E-4</v>
      </c>
      <c r="H1000">
        <v>-0.23705469071865001</v>
      </c>
      <c r="I1000">
        <v>-0.27229601144790599</v>
      </c>
      <c r="J1000">
        <v>-0.214211910963058</v>
      </c>
      <c r="K1000">
        <v>0.489734917879105</v>
      </c>
      <c r="L1000">
        <v>-2.4023849517106899E-2</v>
      </c>
      <c r="M1000">
        <v>0</v>
      </c>
      <c r="N1000" s="1">
        <v>-1.49676779429008E-4</v>
      </c>
      <c r="O1000" s="1">
        <v>-1.72131131875863E-4</v>
      </c>
      <c r="P1000">
        <v>0.61123913772975802</v>
      </c>
      <c r="Q1000" s="1">
        <v>3.1095222635668603E-4</v>
      </c>
      <c r="R1000" s="1">
        <v>-1.5704753445616699E-5</v>
      </c>
      <c r="S1000" s="1">
        <v>1.49911096212653E-5</v>
      </c>
      <c r="T1000">
        <v>-7.8952911655837898E-2</v>
      </c>
      <c r="U1000">
        <v>10.364732226252301</v>
      </c>
      <c r="V1000">
        <v>19.872741380961099</v>
      </c>
      <c r="W1000">
        <v>1.7848322671143</v>
      </c>
      <c r="X1000">
        <v>-1.2869303493404999E-2</v>
      </c>
      <c r="Y1000" s="1">
        <v>3.7601279130715402E-8</v>
      </c>
      <c r="Z1000">
        <v>-0.27681671939913399</v>
      </c>
      <c r="AA1000">
        <v>-0.29517361693656702</v>
      </c>
      <c r="AB1000">
        <v>0.40098198341049501</v>
      </c>
      <c r="AC1000">
        <v>-0.201898748621751</v>
      </c>
      <c r="AD1000">
        <v>-0.97893455130906304</v>
      </c>
      <c r="AE1000">
        <v>-2.87498842367012E-2</v>
      </c>
      <c r="AF1000">
        <v>9.8733841549062899E-3</v>
      </c>
      <c r="AG1000">
        <v>-1.9796112219439801</v>
      </c>
      <c r="AH1000">
        <v>-1.33437474191699</v>
      </c>
      <c r="AI1000">
        <v>-1.99195003509521</v>
      </c>
      <c r="AJ1000">
        <v>-1.43956072748217</v>
      </c>
      <c r="AK1000">
        <v>1.5507774353027299</v>
      </c>
      <c r="AL1000" s="1">
        <v>-8.48118458883107E-4</v>
      </c>
      <c r="AM1000">
        <v>-0.23705469071865001</v>
      </c>
      <c r="AN1000">
        <v>-0.27229601144790599</v>
      </c>
      <c r="AO1000">
        <v>-0.214211910963058</v>
      </c>
      <c r="AP1000">
        <v>0.489734917879105</v>
      </c>
      <c r="AQ1000">
        <v>-2.4023849517106899E-2</v>
      </c>
      <c r="AR1000">
        <v>0</v>
      </c>
      <c r="AS1000" s="1">
        <v>-1.49676779429008E-4</v>
      </c>
      <c r="AT1000" s="1">
        <v>-1.72131131875863E-4</v>
      </c>
      <c r="AU1000">
        <v>0.61123913772975802</v>
      </c>
      <c r="AV1000" s="1">
        <v>3.1095222635668603E-4</v>
      </c>
      <c r="AW1000" s="1">
        <v>-1.5704753445616699E-5</v>
      </c>
      <c r="AX1000" s="1">
        <v>1.49911096212653E-5</v>
      </c>
      <c r="AY1000">
        <v>3.0034875169210998E-2</v>
      </c>
      <c r="AZ1000">
        <v>6.9665704096695196</v>
      </c>
      <c r="BA1000">
        <v>8.6434390474900802</v>
      </c>
      <c r="BB1000">
        <v>-2.3919284200191702</v>
      </c>
      <c r="BC1000">
        <v>4.0354167217771</v>
      </c>
      <c r="BD1000" s="1">
        <v>1.1777317141696299E-5</v>
      </c>
      <c r="BE1000">
        <v>-0.27507844883743299</v>
      </c>
      <c r="BF1000">
        <v>-0.294625578444907</v>
      </c>
      <c r="BG1000">
        <v>0.398874759184768</v>
      </c>
      <c r="BH1000">
        <v>-0.20222697463476499</v>
      </c>
      <c r="BI1000">
        <v>-0.97892232045765004</v>
      </c>
      <c r="BJ1000">
        <v>-2.8219843235337699E-2</v>
      </c>
      <c r="BK1000">
        <v>4.3567978666672804E-3</v>
      </c>
      <c r="BL1000">
        <v>2.7861066628247499E-3</v>
      </c>
      <c r="BM1000">
        <v>1.11034460979251E-2</v>
      </c>
      <c r="BN1000">
        <v>0.10898778682504801</v>
      </c>
      <c r="BO1000">
        <v>3.39816181658278</v>
      </c>
      <c r="BP1000">
        <v>11.229302333471001</v>
      </c>
      <c r="BQ1000">
        <v>4.1767606871334699</v>
      </c>
      <c r="BR1000">
        <v>4.0482860252705102</v>
      </c>
      <c r="BS1000" s="1">
        <v>1.17397158625655E-5</v>
      </c>
    </row>
    <row r="1001" spans="1:71" x14ac:dyDescent="0.25">
      <c r="A1001" t="s">
        <v>1070</v>
      </c>
      <c r="B1001">
        <v>-1.9796112219439801</v>
      </c>
      <c r="C1001">
        <v>-1.33437474191699</v>
      </c>
      <c r="D1001">
        <v>-1.99195003509521</v>
      </c>
      <c r="E1001">
        <v>-1.43956072748217</v>
      </c>
      <c r="F1001">
        <v>1.5507774353027299</v>
      </c>
      <c r="G1001" s="1">
        <v>-8.48118458883107E-4</v>
      </c>
      <c r="H1001">
        <v>-0.23705469071865001</v>
      </c>
      <c r="I1001">
        <v>-0.27229601144790599</v>
      </c>
      <c r="J1001">
        <v>-0.214211910963058</v>
      </c>
      <c r="K1001">
        <v>0.489734917879105</v>
      </c>
      <c r="L1001">
        <v>-2.4023849517106899E-2</v>
      </c>
      <c r="M1001">
        <v>0</v>
      </c>
      <c r="N1001" s="1">
        <v>-1.49676779429008E-4</v>
      </c>
      <c r="O1001" s="1">
        <v>-1.72131131875863E-4</v>
      </c>
      <c r="P1001">
        <v>0.61123913772975802</v>
      </c>
      <c r="Q1001" s="1">
        <v>3.1095222635668603E-4</v>
      </c>
      <c r="R1001" s="1">
        <v>-1.5704753445616699E-5</v>
      </c>
      <c r="S1001" s="1">
        <v>1.49911096212653E-5</v>
      </c>
      <c r="T1001">
        <v>-7.8952911655837898E-2</v>
      </c>
      <c r="U1001">
        <v>10.364732226252301</v>
      </c>
      <c r="V1001">
        <v>19.872741380961099</v>
      </c>
      <c r="W1001">
        <v>1.7848322671143</v>
      </c>
      <c r="X1001">
        <v>-1.2869303493404999E-2</v>
      </c>
      <c r="Y1001" s="1">
        <v>3.7601279130715402E-8</v>
      </c>
      <c r="Z1001">
        <v>-0.27681671939913399</v>
      </c>
      <c r="AA1001">
        <v>-0.29517361693656702</v>
      </c>
      <c r="AB1001">
        <v>0.40098198341049501</v>
      </c>
      <c r="AC1001">
        <v>-0.201898748621751</v>
      </c>
      <c r="AD1001">
        <v>-0.97893455130906304</v>
      </c>
      <c r="AE1001">
        <v>-2.87498842367012E-2</v>
      </c>
      <c r="AF1001">
        <v>9.8733841549062899E-3</v>
      </c>
      <c r="AG1001">
        <v>-1.9796112219439801</v>
      </c>
      <c r="AH1001">
        <v>-1.33437474191699</v>
      </c>
      <c r="AI1001">
        <v>-1.99195003509521</v>
      </c>
      <c r="AJ1001">
        <v>-1.43956072748217</v>
      </c>
      <c r="AK1001">
        <v>1.5507774353027299</v>
      </c>
      <c r="AL1001" s="1">
        <v>-8.48118458883107E-4</v>
      </c>
      <c r="AM1001">
        <v>-0.23705469071865001</v>
      </c>
      <c r="AN1001">
        <v>-0.27229601144790599</v>
      </c>
      <c r="AO1001">
        <v>-0.214211910963058</v>
      </c>
      <c r="AP1001">
        <v>0.489734917879105</v>
      </c>
      <c r="AQ1001">
        <v>-2.4023849517106899E-2</v>
      </c>
      <c r="AR1001">
        <v>0</v>
      </c>
      <c r="AS1001" s="1">
        <v>-1.49676779429008E-4</v>
      </c>
      <c r="AT1001" s="1">
        <v>-1.72131131875863E-4</v>
      </c>
      <c r="AU1001">
        <v>0.61123913772975802</v>
      </c>
      <c r="AV1001" s="1">
        <v>3.1095222635668603E-4</v>
      </c>
      <c r="AW1001" s="1">
        <v>-1.5704753445616699E-5</v>
      </c>
      <c r="AX1001" s="1">
        <v>1.49911096212653E-5</v>
      </c>
      <c r="AY1001">
        <v>3.0034875169210998E-2</v>
      </c>
      <c r="AZ1001">
        <v>6.9665704096695196</v>
      </c>
      <c r="BA1001">
        <v>8.6434390474900802</v>
      </c>
      <c r="BB1001">
        <v>-2.3919284200191702</v>
      </c>
      <c r="BC1001">
        <v>4.0354167217771</v>
      </c>
      <c r="BD1001" s="1">
        <v>1.17773171416954E-5</v>
      </c>
      <c r="BE1001">
        <v>-0.27507844883743299</v>
      </c>
      <c r="BF1001">
        <v>-0.294625578444907</v>
      </c>
      <c r="BG1001">
        <v>0.398874759184768</v>
      </c>
      <c r="BH1001">
        <v>-0.20222697463476499</v>
      </c>
      <c r="BI1001">
        <v>-0.97892232045765004</v>
      </c>
      <c r="BJ1001">
        <v>-2.8219843235337699E-2</v>
      </c>
      <c r="BK1001">
        <v>4.3567978666672804E-3</v>
      </c>
      <c r="BL1001">
        <v>2.7861066628247499E-3</v>
      </c>
      <c r="BM1001">
        <v>1.11034460979251E-2</v>
      </c>
      <c r="BN1001">
        <v>0.10898778682504801</v>
      </c>
      <c r="BO1001">
        <v>3.39816181658278</v>
      </c>
      <c r="BP1001">
        <v>11.229302333471001</v>
      </c>
      <c r="BQ1001">
        <v>4.1767606871334699</v>
      </c>
      <c r="BR1001">
        <v>4.0482860252705102</v>
      </c>
      <c r="BS1001" s="1">
        <v>1.1739715862564701E-5</v>
      </c>
    </row>
    <row r="1002" spans="1:71" x14ac:dyDescent="0.25">
      <c r="A1002" t="s">
        <v>1071</v>
      </c>
      <c r="B1002">
        <v>-1.9796112219439801</v>
      </c>
      <c r="C1002">
        <v>-1.33437474191699</v>
      </c>
      <c r="D1002">
        <v>-1.99195003509521</v>
      </c>
      <c r="E1002">
        <v>-1.43956072748217</v>
      </c>
      <c r="F1002">
        <v>1.5507774353027299</v>
      </c>
      <c r="G1002" s="1">
        <v>-8.48118458883107E-4</v>
      </c>
      <c r="H1002">
        <v>-0.23705469071865001</v>
      </c>
      <c r="I1002">
        <v>-0.27229601144790599</v>
      </c>
      <c r="J1002">
        <v>-0.214211910963058</v>
      </c>
      <c r="K1002">
        <v>0.489734917879105</v>
      </c>
      <c r="L1002">
        <v>-2.4023849517106899E-2</v>
      </c>
      <c r="M1002">
        <v>0</v>
      </c>
      <c r="N1002" s="1">
        <v>-1.49676779429008E-4</v>
      </c>
      <c r="O1002" s="1">
        <v>-1.72131131875863E-4</v>
      </c>
      <c r="P1002">
        <v>0.61123913772975802</v>
      </c>
      <c r="Q1002" s="1">
        <v>3.1095222635668603E-4</v>
      </c>
      <c r="R1002" s="1">
        <v>-1.5704753445616699E-5</v>
      </c>
      <c r="S1002" s="1">
        <v>1.49911096212653E-5</v>
      </c>
      <c r="T1002">
        <v>-7.8952911655837898E-2</v>
      </c>
      <c r="U1002">
        <v>10.364732226252301</v>
      </c>
      <c r="V1002">
        <v>19.872741380961099</v>
      </c>
      <c r="W1002">
        <v>1.7848322671143</v>
      </c>
      <c r="X1002">
        <v>-1.2869303493404999E-2</v>
      </c>
      <c r="Y1002" s="1">
        <v>3.7601279130715402E-8</v>
      </c>
      <c r="Z1002">
        <v>-0.27681671939913399</v>
      </c>
      <c r="AA1002">
        <v>-0.29517361693656702</v>
      </c>
      <c r="AB1002">
        <v>0.40098198341049501</v>
      </c>
      <c r="AC1002">
        <v>-0.201898748621751</v>
      </c>
      <c r="AD1002">
        <v>-0.97893455130906304</v>
      </c>
      <c r="AE1002">
        <v>-2.87498842367012E-2</v>
      </c>
      <c r="AF1002">
        <v>9.8733841549062899E-3</v>
      </c>
      <c r="AG1002">
        <v>-1.9796112219439801</v>
      </c>
      <c r="AH1002">
        <v>-1.33437474191699</v>
      </c>
      <c r="AI1002">
        <v>-1.99195003509521</v>
      </c>
      <c r="AJ1002">
        <v>-1.43956072748217</v>
      </c>
      <c r="AK1002">
        <v>1.5507774353027299</v>
      </c>
      <c r="AL1002" s="1">
        <v>-8.48118458883107E-4</v>
      </c>
      <c r="AM1002">
        <v>-0.23705469071865001</v>
      </c>
      <c r="AN1002">
        <v>-0.27229601144790599</v>
      </c>
      <c r="AO1002">
        <v>-0.214211910963058</v>
      </c>
      <c r="AP1002">
        <v>0.489734917879105</v>
      </c>
      <c r="AQ1002">
        <v>-2.4023849517106899E-2</v>
      </c>
      <c r="AR1002">
        <v>0</v>
      </c>
      <c r="AS1002" s="1">
        <v>-1.49676779429008E-4</v>
      </c>
      <c r="AT1002" s="1">
        <v>-1.72131131875863E-4</v>
      </c>
      <c r="AU1002">
        <v>0.61123913772975802</v>
      </c>
      <c r="AV1002" s="1">
        <v>3.1095222635668603E-4</v>
      </c>
      <c r="AW1002" s="1">
        <v>-1.5704753445616699E-5</v>
      </c>
      <c r="AX1002" s="1">
        <v>1.49911096212653E-5</v>
      </c>
      <c r="AY1002">
        <v>3.0034875169210998E-2</v>
      </c>
      <c r="AZ1002">
        <v>6.9665704096695196</v>
      </c>
      <c r="BA1002">
        <v>8.6434390474900802</v>
      </c>
      <c r="BB1002">
        <v>-2.3919284200191702</v>
      </c>
      <c r="BC1002">
        <v>4.0354167217771</v>
      </c>
      <c r="BD1002" s="1">
        <v>1.1777317141696199E-5</v>
      </c>
      <c r="BE1002">
        <v>-0.27507844883743299</v>
      </c>
      <c r="BF1002">
        <v>-0.294625578444907</v>
      </c>
      <c r="BG1002">
        <v>0.398874759184768</v>
      </c>
      <c r="BH1002">
        <v>-0.20222697463476499</v>
      </c>
      <c r="BI1002">
        <v>-0.97892232045765004</v>
      </c>
      <c r="BJ1002">
        <v>-2.8219843235337699E-2</v>
      </c>
      <c r="BK1002">
        <v>4.3567978666672804E-3</v>
      </c>
      <c r="BL1002">
        <v>2.7861066628247499E-3</v>
      </c>
      <c r="BM1002">
        <v>1.11034460979251E-2</v>
      </c>
      <c r="BN1002">
        <v>0.10898778682504801</v>
      </c>
      <c r="BO1002">
        <v>3.39816181658278</v>
      </c>
      <c r="BP1002">
        <v>11.229302333471001</v>
      </c>
      <c r="BQ1002">
        <v>4.1767606871334699</v>
      </c>
      <c r="BR1002">
        <v>4.0482860252705102</v>
      </c>
      <c r="BS1002" s="1">
        <v>1.17397158625655E-5</v>
      </c>
    </row>
    <row r="1003" spans="1:71" x14ac:dyDescent="0.25">
      <c r="A1003" t="s">
        <v>1072</v>
      </c>
      <c r="B1003">
        <v>-2.0032184759723002</v>
      </c>
      <c r="C1003">
        <v>-1.36161311090502</v>
      </c>
      <c r="D1003">
        <v>-2.01333904266356</v>
      </c>
      <c r="E1003">
        <v>-1.39053280771289</v>
      </c>
      <c r="F1003">
        <v>1.5482039451599099</v>
      </c>
      <c r="G1003" s="1">
        <v>-8.7196031679326205E-4</v>
      </c>
      <c r="H1003">
        <v>-0.234574869275092</v>
      </c>
      <c r="I1003">
        <v>-0.27004840970039401</v>
      </c>
      <c r="J1003">
        <v>-0.21371769905090199</v>
      </c>
      <c r="K1003">
        <v>0.48913741111755399</v>
      </c>
      <c r="L1003">
        <v>-2.7800347656011502E-2</v>
      </c>
      <c r="M1003">
        <v>0</v>
      </c>
      <c r="N1003" s="1">
        <v>-8.2003651985518202E-4</v>
      </c>
      <c r="O1003" s="1">
        <v>-9.4305753303713903E-4</v>
      </c>
      <c r="P1003">
        <v>0.61123913772975802</v>
      </c>
      <c r="Q1003">
        <v>1.70361884133107E-3</v>
      </c>
      <c r="R1003" s="1">
        <v>-8.6041879102452602E-5</v>
      </c>
      <c r="S1003" s="1">
        <v>1.49911096212653E-5</v>
      </c>
      <c r="T1003">
        <v>-7.8646143348274994E-2</v>
      </c>
      <c r="U1003">
        <v>11.2740942016157</v>
      </c>
      <c r="V1003">
        <v>19.685532617261298</v>
      </c>
      <c r="W1003">
        <v>1.7861143868065299</v>
      </c>
      <c r="X1003">
        <v>-1.40720542730322E-2</v>
      </c>
      <c r="Y1003" s="1">
        <v>1.65340163793559E-7</v>
      </c>
      <c r="Z1003">
        <v>-0.28700996762813002</v>
      </c>
      <c r="AA1003">
        <v>-0.29523839372491101</v>
      </c>
      <c r="AB1003">
        <v>0.38490245156463498</v>
      </c>
      <c r="AC1003">
        <v>-0.21313276539586201</v>
      </c>
      <c r="AD1003">
        <v>-0.97653506743936902</v>
      </c>
      <c r="AE1003">
        <v>-2.8933539099367099E-2</v>
      </c>
      <c r="AF1003">
        <v>1.07952161202561E-2</v>
      </c>
      <c r="AG1003">
        <v>-2.0032184759723002</v>
      </c>
      <c r="AH1003">
        <v>-1.36161311090502</v>
      </c>
      <c r="AI1003">
        <v>-2.01333904266356</v>
      </c>
      <c r="AJ1003">
        <v>-1.39053280771289</v>
      </c>
      <c r="AK1003">
        <v>1.5482039451599099</v>
      </c>
      <c r="AL1003" s="1">
        <v>-8.7196031679326205E-4</v>
      </c>
      <c r="AM1003">
        <v>-0.234574869275092</v>
      </c>
      <c r="AN1003">
        <v>-0.27004840970039401</v>
      </c>
      <c r="AO1003">
        <v>-0.21371769905090199</v>
      </c>
      <c r="AP1003">
        <v>0.48913741111755399</v>
      </c>
      <c r="AQ1003">
        <v>-2.7800347656011502E-2</v>
      </c>
      <c r="AR1003">
        <v>0</v>
      </c>
      <c r="AS1003" s="1">
        <v>-8.2003651985518202E-4</v>
      </c>
      <c r="AT1003" s="1">
        <v>-9.4305753303713903E-4</v>
      </c>
      <c r="AU1003">
        <v>0.61123913772975802</v>
      </c>
      <c r="AV1003">
        <v>1.70361884133107E-3</v>
      </c>
      <c r="AW1003" s="1">
        <v>-8.6041879102452602E-5</v>
      </c>
      <c r="AX1003" s="1">
        <v>1.49911096212653E-5</v>
      </c>
      <c r="AY1003">
        <v>2.7467542522506699E-2</v>
      </c>
      <c r="AZ1003">
        <v>7.0367656010035198</v>
      </c>
      <c r="BA1003">
        <v>8.5259294269294994</v>
      </c>
      <c r="BB1003">
        <v>-2.3963384324177399</v>
      </c>
      <c r="BC1003">
        <v>4.0345823086715997</v>
      </c>
      <c r="BD1003" s="1">
        <v>1.5461348108558899E-5</v>
      </c>
      <c r="BE1003">
        <v>-0.28527913849224901</v>
      </c>
      <c r="BF1003">
        <v>-0.29463884313132699</v>
      </c>
      <c r="BG1003">
        <v>0.38282099280633097</v>
      </c>
      <c r="BH1003">
        <v>-0.21372261590732</v>
      </c>
      <c r="BI1003">
        <v>-0.97646842987184801</v>
      </c>
      <c r="BJ1003">
        <v>-2.83499762943593E-2</v>
      </c>
      <c r="BK1003">
        <v>5.3223826851771404E-3</v>
      </c>
      <c r="BL1003">
        <v>2.77266954071819E-3</v>
      </c>
      <c r="BM1003">
        <v>1.1071566069086001E-2</v>
      </c>
      <c r="BN1003">
        <v>0.106113685870781</v>
      </c>
      <c r="BO1003">
        <v>4.2373286006121802</v>
      </c>
      <c r="BP1003">
        <v>11.159603190331699</v>
      </c>
      <c r="BQ1003">
        <v>4.1824528192242703</v>
      </c>
      <c r="BR1003">
        <v>4.0486543629446299</v>
      </c>
      <c r="BS1003" s="1">
        <v>1.5296007944765299E-5</v>
      </c>
    </row>
    <row r="1004" spans="1:71" x14ac:dyDescent="0.25">
      <c r="A1004" t="s">
        <v>1073</v>
      </c>
      <c r="B1004">
        <v>-2.0032184759723002</v>
      </c>
      <c r="C1004">
        <v>-1.36161311090502</v>
      </c>
      <c r="D1004">
        <v>-2.01333904266356</v>
      </c>
      <c r="E1004">
        <v>-1.39053280771289</v>
      </c>
      <c r="F1004">
        <v>1.5482039451599099</v>
      </c>
      <c r="G1004" s="1">
        <v>-8.7196031679326205E-4</v>
      </c>
      <c r="H1004">
        <v>-0.234574869275092</v>
      </c>
      <c r="I1004">
        <v>-0.27004840970039401</v>
      </c>
      <c r="J1004">
        <v>-0.21371769905090199</v>
      </c>
      <c r="K1004">
        <v>0.48913741111755399</v>
      </c>
      <c r="L1004">
        <v>-2.7800347656011502E-2</v>
      </c>
      <c r="M1004">
        <v>0</v>
      </c>
      <c r="N1004" s="1">
        <v>-8.2003651985518202E-4</v>
      </c>
      <c r="O1004" s="1">
        <v>-9.4305753303713903E-4</v>
      </c>
      <c r="P1004">
        <v>0.61123913772975802</v>
      </c>
      <c r="Q1004">
        <v>1.70361884133107E-3</v>
      </c>
      <c r="R1004" s="1">
        <v>-8.6041879102452602E-5</v>
      </c>
      <c r="S1004" s="1">
        <v>1.49911096212653E-5</v>
      </c>
      <c r="T1004">
        <v>-7.8646143348274994E-2</v>
      </c>
      <c r="U1004">
        <v>11.2740942016157</v>
      </c>
      <c r="V1004">
        <v>19.685532617261298</v>
      </c>
      <c r="W1004">
        <v>1.7861143868065299</v>
      </c>
      <c r="X1004">
        <v>-1.40720542730322E-2</v>
      </c>
      <c r="Y1004" s="1">
        <v>1.65340163793559E-7</v>
      </c>
      <c r="Z1004">
        <v>-0.28700996762813002</v>
      </c>
      <c r="AA1004">
        <v>-0.29523839372491101</v>
      </c>
      <c r="AB1004">
        <v>0.38490245156463498</v>
      </c>
      <c r="AC1004">
        <v>-0.21313276539586201</v>
      </c>
      <c r="AD1004">
        <v>-0.97653506743936902</v>
      </c>
      <c r="AE1004">
        <v>-2.8933539099367099E-2</v>
      </c>
      <c r="AF1004">
        <v>1.07952161202561E-2</v>
      </c>
      <c r="AG1004">
        <v>-2.0032184759723002</v>
      </c>
      <c r="AH1004">
        <v>-1.36161311090502</v>
      </c>
      <c r="AI1004">
        <v>-2.01333904266356</v>
      </c>
      <c r="AJ1004">
        <v>-1.39053280771289</v>
      </c>
      <c r="AK1004">
        <v>1.5482039451599099</v>
      </c>
      <c r="AL1004" s="1">
        <v>-8.7196031679326205E-4</v>
      </c>
      <c r="AM1004">
        <v>-0.234574869275092</v>
      </c>
      <c r="AN1004">
        <v>-0.27004840970039401</v>
      </c>
      <c r="AO1004">
        <v>-0.21371769905090199</v>
      </c>
      <c r="AP1004">
        <v>0.48913741111755399</v>
      </c>
      <c r="AQ1004">
        <v>-2.7800347656011502E-2</v>
      </c>
      <c r="AR1004">
        <v>0</v>
      </c>
      <c r="AS1004" s="1">
        <v>-8.2003651985518202E-4</v>
      </c>
      <c r="AT1004" s="1">
        <v>-9.4305753303713903E-4</v>
      </c>
      <c r="AU1004">
        <v>0.61123913772975802</v>
      </c>
      <c r="AV1004">
        <v>1.70361884133107E-3</v>
      </c>
      <c r="AW1004" s="1">
        <v>-8.6041879102452602E-5</v>
      </c>
      <c r="AX1004" s="1">
        <v>1.49911096212653E-5</v>
      </c>
      <c r="AY1004">
        <v>2.7467542522506699E-2</v>
      </c>
      <c r="AZ1004">
        <v>7.0367656010035198</v>
      </c>
      <c r="BA1004">
        <v>8.5259294269294994</v>
      </c>
      <c r="BB1004">
        <v>-2.3963384324177399</v>
      </c>
      <c r="BC1004">
        <v>4.0345823086715997</v>
      </c>
      <c r="BD1004" s="1">
        <v>1.5461348108557401E-5</v>
      </c>
      <c r="BE1004">
        <v>-0.28527913849224901</v>
      </c>
      <c r="BF1004">
        <v>-0.29463884313132699</v>
      </c>
      <c r="BG1004">
        <v>0.38282099280633097</v>
      </c>
      <c r="BH1004">
        <v>-0.21372261590732</v>
      </c>
      <c r="BI1004">
        <v>-0.97646842987184801</v>
      </c>
      <c r="BJ1004">
        <v>-2.83499762943593E-2</v>
      </c>
      <c r="BK1004">
        <v>5.3223826851771404E-3</v>
      </c>
      <c r="BL1004">
        <v>2.77266954071819E-3</v>
      </c>
      <c r="BM1004">
        <v>1.1071566069086001E-2</v>
      </c>
      <c r="BN1004">
        <v>0.106113685870781</v>
      </c>
      <c r="BO1004">
        <v>4.2373286006121802</v>
      </c>
      <c r="BP1004">
        <v>11.159603190331699</v>
      </c>
      <c r="BQ1004">
        <v>4.1824528192242703</v>
      </c>
      <c r="BR1004">
        <v>4.0486543629446299</v>
      </c>
      <c r="BS1004" s="1">
        <v>1.5296007944763802E-5</v>
      </c>
    </row>
    <row r="1005" spans="1:71" x14ac:dyDescent="0.25">
      <c r="A1005" t="s">
        <v>1074</v>
      </c>
      <c r="B1005">
        <v>-2.0032184759723002</v>
      </c>
      <c r="C1005">
        <v>-1.36161311090502</v>
      </c>
      <c r="D1005">
        <v>-2.01333904266356</v>
      </c>
      <c r="E1005">
        <v>-1.39053280771289</v>
      </c>
      <c r="F1005">
        <v>1.5482039451599099</v>
      </c>
      <c r="G1005" s="1">
        <v>-8.7196031679326205E-4</v>
      </c>
      <c r="H1005">
        <v>-0.234574869275092</v>
      </c>
      <c r="I1005">
        <v>-0.27004840970039401</v>
      </c>
      <c r="J1005">
        <v>-0.21371769905090199</v>
      </c>
      <c r="K1005">
        <v>0.48913741111755399</v>
      </c>
      <c r="L1005">
        <v>-2.7800347656011502E-2</v>
      </c>
      <c r="M1005">
        <v>0</v>
      </c>
      <c r="N1005" s="1">
        <v>-8.2003651985518202E-4</v>
      </c>
      <c r="O1005" s="1">
        <v>-9.4305753303713903E-4</v>
      </c>
      <c r="P1005">
        <v>0.61123913772975802</v>
      </c>
      <c r="Q1005">
        <v>1.70361884133107E-3</v>
      </c>
      <c r="R1005" s="1">
        <v>-8.6041879102452602E-5</v>
      </c>
      <c r="S1005" s="1">
        <v>1.49911096212653E-5</v>
      </c>
      <c r="T1005">
        <v>-7.8646143348274994E-2</v>
      </c>
      <c r="U1005">
        <v>11.2740942016157</v>
      </c>
      <c r="V1005">
        <v>19.685532617261298</v>
      </c>
      <c r="W1005">
        <v>1.7861143868065299</v>
      </c>
      <c r="X1005">
        <v>-1.40720542730322E-2</v>
      </c>
      <c r="Y1005" s="1">
        <v>1.65340163793559E-7</v>
      </c>
      <c r="Z1005">
        <v>-0.28700996762813002</v>
      </c>
      <c r="AA1005">
        <v>-0.29523839372491101</v>
      </c>
      <c r="AB1005">
        <v>0.38490245156463498</v>
      </c>
      <c r="AC1005">
        <v>-0.21313276539586201</v>
      </c>
      <c r="AD1005">
        <v>-0.97653506743936902</v>
      </c>
      <c r="AE1005">
        <v>-2.8933539099367099E-2</v>
      </c>
      <c r="AF1005">
        <v>1.07952161202561E-2</v>
      </c>
      <c r="AG1005">
        <v>-2.0032184759723002</v>
      </c>
      <c r="AH1005">
        <v>-1.36161311090502</v>
      </c>
      <c r="AI1005">
        <v>-2.01333904266356</v>
      </c>
      <c r="AJ1005">
        <v>-1.39053280771289</v>
      </c>
      <c r="AK1005">
        <v>1.5482039451599099</v>
      </c>
      <c r="AL1005" s="1">
        <v>-8.7196031679326205E-4</v>
      </c>
      <c r="AM1005">
        <v>-0.234574869275092</v>
      </c>
      <c r="AN1005">
        <v>-0.27004840970039401</v>
      </c>
      <c r="AO1005">
        <v>-0.21371769905090199</v>
      </c>
      <c r="AP1005">
        <v>0.48913741111755399</v>
      </c>
      <c r="AQ1005">
        <v>-2.7800347656011502E-2</v>
      </c>
      <c r="AR1005">
        <v>0</v>
      </c>
      <c r="AS1005" s="1">
        <v>-8.2003651985518202E-4</v>
      </c>
      <c r="AT1005" s="1">
        <v>-9.4305753303713903E-4</v>
      </c>
      <c r="AU1005">
        <v>0.61123913772975802</v>
      </c>
      <c r="AV1005">
        <v>1.70361884133107E-3</v>
      </c>
      <c r="AW1005" s="1">
        <v>-8.6041879102452602E-5</v>
      </c>
      <c r="AX1005" s="1">
        <v>1.49911096212653E-5</v>
      </c>
      <c r="AY1005">
        <v>2.7467542522506699E-2</v>
      </c>
      <c r="AZ1005">
        <v>7.0367656010035198</v>
      </c>
      <c r="BA1005">
        <v>8.5259294269294994</v>
      </c>
      <c r="BB1005">
        <v>-2.3963384324177399</v>
      </c>
      <c r="BC1005">
        <v>4.0345823086715997</v>
      </c>
      <c r="BD1005" s="1">
        <v>1.5461348108558099E-5</v>
      </c>
      <c r="BE1005">
        <v>-0.28527913849224901</v>
      </c>
      <c r="BF1005">
        <v>-0.29463884313132699</v>
      </c>
      <c r="BG1005">
        <v>0.38282099280633097</v>
      </c>
      <c r="BH1005">
        <v>-0.21372261590732</v>
      </c>
      <c r="BI1005">
        <v>-0.97646842987184801</v>
      </c>
      <c r="BJ1005">
        <v>-2.83499762943593E-2</v>
      </c>
      <c r="BK1005">
        <v>5.3223826851771404E-3</v>
      </c>
      <c r="BL1005">
        <v>2.77266954071819E-3</v>
      </c>
      <c r="BM1005">
        <v>1.1071566069086001E-2</v>
      </c>
      <c r="BN1005">
        <v>0.106113685870781</v>
      </c>
      <c r="BO1005">
        <v>4.2373286006121802</v>
      </c>
      <c r="BP1005">
        <v>11.159603190331699</v>
      </c>
      <c r="BQ1005">
        <v>4.1824528192242703</v>
      </c>
      <c r="BR1005">
        <v>4.0486543629446299</v>
      </c>
      <c r="BS1005" s="1">
        <v>1.52960079447645E-5</v>
      </c>
    </row>
    <row r="1006" spans="1:71" x14ac:dyDescent="0.25">
      <c r="A1006" t="s">
        <v>1075</v>
      </c>
      <c r="B1006">
        <v>-2.0032184759723002</v>
      </c>
      <c r="C1006">
        <v>-1.36161311090502</v>
      </c>
      <c r="D1006">
        <v>-2.01333904266356</v>
      </c>
      <c r="E1006">
        <v>-1.39053280771289</v>
      </c>
      <c r="F1006">
        <v>1.5482039451599099</v>
      </c>
      <c r="G1006" s="1">
        <v>-8.7196031679326205E-4</v>
      </c>
      <c r="H1006">
        <v>-0.234574869275092</v>
      </c>
      <c r="I1006">
        <v>-0.27004840970039401</v>
      </c>
      <c r="J1006">
        <v>-0.21371769905090199</v>
      </c>
      <c r="K1006">
        <v>0.48913741111755399</v>
      </c>
      <c r="L1006">
        <v>-2.7800347656011502E-2</v>
      </c>
      <c r="M1006">
        <v>0</v>
      </c>
      <c r="N1006" s="1">
        <v>-8.2003651985518202E-4</v>
      </c>
      <c r="O1006" s="1">
        <v>-9.4305753303713903E-4</v>
      </c>
      <c r="P1006">
        <v>0.61123913772975802</v>
      </c>
      <c r="Q1006">
        <v>1.70361884133107E-3</v>
      </c>
      <c r="R1006" s="1">
        <v>-8.6041879102452602E-5</v>
      </c>
      <c r="S1006" s="1">
        <v>1.49911096212653E-5</v>
      </c>
      <c r="T1006">
        <v>-7.8646143348274994E-2</v>
      </c>
      <c r="U1006">
        <v>11.2740942016157</v>
      </c>
      <c r="V1006">
        <v>19.685532617261298</v>
      </c>
      <c r="W1006">
        <v>1.7861143868065299</v>
      </c>
      <c r="X1006">
        <v>-1.40720542730322E-2</v>
      </c>
      <c r="Y1006" s="1">
        <v>1.65340163793559E-7</v>
      </c>
      <c r="Z1006">
        <v>-0.28700996762813002</v>
      </c>
      <c r="AA1006">
        <v>-0.29523839372491101</v>
      </c>
      <c r="AB1006">
        <v>0.38490245156463498</v>
      </c>
      <c r="AC1006">
        <v>-0.21313276539586201</v>
      </c>
      <c r="AD1006">
        <v>-0.97653506743936902</v>
      </c>
      <c r="AE1006">
        <v>-2.8933539099367099E-2</v>
      </c>
      <c r="AF1006">
        <v>1.07952161202561E-2</v>
      </c>
      <c r="AG1006">
        <v>-2.0032184759723002</v>
      </c>
      <c r="AH1006">
        <v>-1.36161311090502</v>
      </c>
      <c r="AI1006">
        <v>-2.01333904266356</v>
      </c>
      <c r="AJ1006">
        <v>-1.39053280771289</v>
      </c>
      <c r="AK1006">
        <v>1.5482039451599099</v>
      </c>
      <c r="AL1006" s="1">
        <v>-8.7196031679326205E-4</v>
      </c>
      <c r="AM1006">
        <v>-0.234574869275092</v>
      </c>
      <c r="AN1006">
        <v>-0.27004840970039401</v>
      </c>
      <c r="AO1006">
        <v>-0.21371769905090199</v>
      </c>
      <c r="AP1006">
        <v>0.48913741111755399</v>
      </c>
      <c r="AQ1006">
        <v>-2.7800347656011502E-2</v>
      </c>
      <c r="AR1006">
        <v>0</v>
      </c>
      <c r="AS1006" s="1">
        <v>-8.2003651985518202E-4</v>
      </c>
      <c r="AT1006" s="1">
        <v>-9.4305753303713903E-4</v>
      </c>
      <c r="AU1006">
        <v>0.61123913772975802</v>
      </c>
      <c r="AV1006">
        <v>1.70361884133107E-3</v>
      </c>
      <c r="AW1006" s="1">
        <v>-8.6041879102452602E-5</v>
      </c>
      <c r="AX1006" s="1">
        <v>1.49911096212653E-5</v>
      </c>
      <c r="AY1006">
        <v>2.7467542522506699E-2</v>
      </c>
      <c r="AZ1006">
        <v>7.0367656010035198</v>
      </c>
      <c r="BA1006">
        <v>8.5259294269294994</v>
      </c>
      <c r="BB1006">
        <v>-2.3963384324177399</v>
      </c>
      <c r="BC1006">
        <v>4.0345823086715997</v>
      </c>
      <c r="BD1006" s="1">
        <v>1.5461348108557499E-5</v>
      </c>
      <c r="BE1006">
        <v>-0.28527913849224901</v>
      </c>
      <c r="BF1006">
        <v>-0.29463884313132699</v>
      </c>
      <c r="BG1006">
        <v>0.38282099280633097</v>
      </c>
      <c r="BH1006">
        <v>-0.21372261590732</v>
      </c>
      <c r="BI1006">
        <v>-0.97646842987184801</v>
      </c>
      <c r="BJ1006">
        <v>-2.83499762943593E-2</v>
      </c>
      <c r="BK1006">
        <v>5.3223826851771404E-3</v>
      </c>
      <c r="BL1006">
        <v>2.77266954071819E-3</v>
      </c>
      <c r="BM1006">
        <v>1.1071566069086001E-2</v>
      </c>
      <c r="BN1006">
        <v>0.106113685870781</v>
      </c>
      <c r="BO1006">
        <v>4.2373286006121802</v>
      </c>
      <c r="BP1006">
        <v>11.159603190331699</v>
      </c>
      <c r="BQ1006">
        <v>4.1824528192242703</v>
      </c>
      <c r="BR1006">
        <v>4.0486543629446299</v>
      </c>
      <c r="BS1006" s="1">
        <v>1.52960079447639E-5</v>
      </c>
    </row>
    <row r="1007" spans="1:71" x14ac:dyDescent="0.25">
      <c r="A1007" t="s">
        <v>1076</v>
      </c>
      <c r="B1007">
        <v>-2.0032184759723002</v>
      </c>
      <c r="C1007">
        <v>-1.36161311090502</v>
      </c>
      <c r="D1007">
        <v>-2.01333904266356</v>
      </c>
      <c r="E1007">
        <v>-1.39053280771289</v>
      </c>
      <c r="F1007">
        <v>1.5482039451599099</v>
      </c>
      <c r="G1007" s="1">
        <v>-8.7196031679326205E-4</v>
      </c>
      <c r="H1007">
        <v>-0.234574869275092</v>
      </c>
      <c r="I1007">
        <v>-0.27004840970039401</v>
      </c>
      <c r="J1007">
        <v>-0.21371769905090199</v>
      </c>
      <c r="K1007">
        <v>0.48913741111755399</v>
      </c>
      <c r="L1007">
        <v>-2.7800347656011502E-2</v>
      </c>
      <c r="M1007">
        <v>0</v>
      </c>
      <c r="N1007" s="1">
        <v>-8.2003651985518202E-4</v>
      </c>
      <c r="O1007" s="1">
        <v>-9.4305753303713903E-4</v>
      </c>
      <c r="P1007">
        <v>0.61123913772975802</v>
      </c>
      <c r="Q1007">
        <v>1.70361884133107E-3</v>
      </c>
      <c r="R1007" s="1">
        <v>-8.6041879102452602E-5</v>
      </c>
      <c r="S1007" s="1">
        <v>1.49911096212653E-5</v>
      </c>
      <c r="T1007">
        <v>-7.8646143348274994E-2</v>
      </c>
      <c r="U1007">
        <v>11.2740942016157</v>
      </c>
      <c r="V1007">
        <v>19.685532617261298</v>
      </c>
      <c r="W1007">
        <v>1.7861143868065299</v>
      </c>
      <c r="X1007">
        <v>-1.40720542730322E-2</v>
      </c>
      <c r="Y1007" s="1">
        <v>1.65340163793559E-7</v>
      </c>
      <c r="Z1007">
        <v>-0.28700996762813002</v>
      </c>
      <c r="AA1007">
        <v>-0.29523839372491101</v>
      </c>
      <c r="AB1007">
        <v>0.38490245156463498</v>
      </c>
      <c r="AC1007">
        <v>-0.21313276539586201</v>
      </c>
      <c r="AD1007">
        <v>-0.97653506743936902</v>
      </c>
      <c r="AE1007">
        <v>-2.8933539099367099E-2</v>
      </c>
      <c r="AF1007">
        <v>1.07952161202561E-2</v>
      </c>
      <c r="AG1007">
        <v>-2.0032184759723002</v>
      </c>
      <c r="AH1007">
        <v>-1.36161311090502</v>
      </c>
      <c r="AI1007">
        <v>-2.01333904266356</v>
      </c>
      <c r="AJ1007">
        <v>-1.39053280771289</v>
      </c>
      <c r="AK1007">
        <v>1.5482039451599099</v>
      </c>
      <c r="AL1007" s="1">
        <v>-8.7196031679326205E-4</v>
      </c>
      <c r="AM1007">
        <v>-0.234574869275092</v>
      </c>
      <c r="AN1007">
        <v>-0.27004840970039401</v>
      </c>
      <c r="AO1007">
        <v>-0.21371769905090199</v>
      </c>
      <c r="AP1007">
        <v>0.48913741111755399</v>
      </c>
      <c r="AQ1007">
        <v>-2.7800347656011502E-2</v>
      </c>
      <c r="AR1007">
        <v>0</v>
      </c>
      <c r="AS1007" s="1">
        <v>-8.2003651985518202E-4</v>
      </c>
      <c r="AT1007" s="1">
        <v>-9.4305753303713903E-4</v>
      </c>
      <c r="AU1007">
        <v>0.61123913772975802</v>
      </c>
      <c r="AV1007">
        <v>1.70361884133107E-3</v>
      </c>
      <c r="AW1007" s="1">
        <v>-8.6041879102452602E-5</v>
      </c>
      <c r="AX1007" s="1">
        <v>1.49911096212653E-5</v>
      </c>
      <c r="AY1007">
        <v>2.7467542522506699E-2</v>
      </c>
      <c r="AZ1007">
        <v>7.0367656010035198</v>
      </c>
      <c r="BA1007">
        <v>8.5259294269294994</v>
      </c>
      <c r="BB1007">
        <v>-2.3963384324177399</v>
      </c>
      <c r="BC1007">
        <v>4.0345823086715997</v>
      </c>
      <c r="BD1007" s="1">
        <v>1.5461348108558499E-5</v>
      </c>
      <c r="BE1007">
        <v>-0.28527913849224901</v>
      </c>
      <c r="BF1007">
        <v>-0.29463884313132699</v>
      </c>
      <c r="BG1007">
        <v>0.38282099280633097</v>
      </c>
      <c r="BH1007">
        <v>-0.21372261590732</v>
      </c>
      <c r="BI1007">
        <v>-0.97646842987184801</v>
      </c>
      <c r="BJ1007">
        <v>-2.83499762943593E-2</v>
      </c>
      <c r="BK1007">
        <v>5.3223826851771404E-3</v>
      </c>
      <c r="BL1007">
        <v>2.77266954071819E-3</v>
      </c>
      <c r="BM1007">
        <v>1.1071566069086001E-2</v>
      </c>
      <c r="BN1007">
        <v>0.106113685870781</v>
      </c>
      <c r="BO1007">
        <v>4.2373286006121802</v>
      </c>
      <c r="BP1007">
        <v>11.159603190331699</v>
      </c>
      <c r="BQ1007">
        <v>4.1824528192242703</v>
      </c>
      <c r="BR1007">
        <v>4.0486543629446299</v>
      </c>
      <c r="BS1007" s="1">
        <v>1.5296007944764899E-5</v>
      </c>
    </row>
    <row r="1008" spans="1:71" x14ac:dyDescent="0.25">
      <c r="A1008" t="s">
        <v>1077</v>
      </c>
      <c r="B1008">
        <v>-2.0272796789752401</v>
      </c>
      <c r="C1008">
        <v>-1.38940127313647</v>
      </c>
      <c r="D1008">
        <v>-2.0352697372436399</v>
      </c>
      <c r="E1008">
        <v>-1.3403981488994099</v>
      </c>
      <c r="F1008">
        <v>1.5456690788269001</v>
      </c>
      <c r="G1008" s="1">
        <v>-8.36197529928028E-4</v>
      </c>
      <c r="H1008">
        <v>-0.236794307827948</v>
      </c>
      <c r="I1008">
        <v>-0.27096882462501398</v>
      </c>
      <c r="J1008">
        <v>-0.21510262787341999</v>
      </c>
      <c r="K1008">
        <v>0.48978325724601701</v>
      </c>
      <c r="L1008">
        <v>-2.3968266323208798E-2</v>
      </c>
      <c r="M1008">
        <v>0</v>
      </c>
      <c r="N1008">
        <v>-1.59920573643279E-3</v>
      </c>
      <c r="O1008">
        <v>-1.83911689302651E-3</v>
      </c>
      <c r="P1008">
        <v>0.61123913772975802</v>
      </c>
      <c r="Q1008">
        <v>3.3223362103373898E-3</v>
      </c>
      <c r="R1008" s="1">
        <v>-1.6779577897453599E-4</v>
      </c>
      <c r="S1008" s="1">
        <v>1.49911096212653E-5</v>
      </c>
      <c r="T1008">
        <v>-7.8134110782358795E-2</v>
      </c>
      <c r="U1008">
        <v>12.1680288718432</v>
      </c>
      <c r="V1008">
        <v>19.449282739946799</v>
      </c>
      <c r="W1008">
        <v>1.7873107376902999</v>
      </c>
      <c r="X1008">
        <v>-1.53218601024111E-2</v>
      </c>
      <c r="Y1008" s="1">
        <v>3.1424575127351402E-7</v>
      </c>
      <c r="Z1008">
        <v>-0.29716668387953499</v>
      </c>
      <c r="AA1008">
        <v>-0.294200942907894</v>
      </c>
      <c r="AB1008">
        <v>0.36835777134873698</v>
      </c>
      <c r="AC1008">
        <v>-0.22458570294410099</v>
      </c>
      <c r="AD1008">
        <v>-0.97394884849444396</v>
      </c>
      <c r="AE1008">
        <v>-2.9129608068205401E-2</v>
      </c>
      <c r="AF1008">
        <v>1.16776916915122E-2</v>
      </c>
      <c r="AG1008">
        <v>-2.0272796789752401</v>
      </c>
      <c r="AH1008">
        <v>-1.38940127313647</v>
      </c>
      <c r="AI1008">
        <v>-2.0352697372436399</v>
      </c>
      <c r="AJ1008">
        <v>-1.3403981488994099</v>
      </c>
      <c r="AK1008">
        <v>1.5456690788269001</v>
      </c>
      <c r="AL1008" s="1">
        <v>-8.36197529928028E-4</v>
      </c>
      <c r="AM1008">
        <v>-0.236794307827948</v>
      </c>
      <c r="AN1008">
        <v>-0.27096882462501398</v>
      </c>
      <c r="AO1008">
        <v>-0.21510262787341999</v>
      </c>
      <c r="AP1008">
        <v>0.48978325724601701</v>
      </c>
      <c r="AQ1008">
        <v>-2.3968266323208798E-2</v>
      </c>
      <c r="AR1008">
        <v>0</v>
      </c>
      <c r="AS1008">
        <v>-1.59920573643279E-3</v>
      </c>
      <c r="AT1008">
        <v>-1.83911689302651E-3</v>
      </c>
      <c r="AU1008">
        <v>0.61123913772975802</v>
      </c>
      <c r="AV1008">
        <v>3.3223362103373898E-3</v>
      </c>
      <c r="AW1008" s="1">
        <v>-1.6779577897453599E-4</v>
      </c>
      <c r="AX1008" s="1">
        <v>1.49911096212653E-5</v>
      </c>
      <c r="AY1008">
        <v>2.5323288568009701E-2</v>
      </c>
      <c r="AZ1008">
        <v>7.0851344455385297</v>
      </c>
      <c r="BA1008">
        <v>8.3794411169554106</v>
      </c>
      <c r="BB1008">
        <v>-2.40025153740465</v>
      </c>
      <c r="BC1008">
        <v>4.0334663540756797</v>
      </c>
      <c r="BD1008" s="1">
        <v>1.9022666320455898E-5</v>
      </c>
      <c r="BE1008">
        <v>-0.29544265001629699</v>
      </c>
      <c r="BF1008">
        <v>-0.29354816786335097</v>
      </c>
      <c r="BG1008">
        <v>0.366306336157456</v>
      </c>
      <c r="BH1008">
        <v>-0.22543938107381001</v>
      </c>
      <c r="BI1008">
        <v>-0.97382022376177202</v>
      </c>
      <c r="BJ1008">
        <v>-2.8496257911696798E-2</v>
      </c>
      <c r="BK1008">
        <v>6.2626303307307197E-3</v>
      </c>
      <c r="BL1008">
        <v>2.7580515015870298E-3</v>
      </c>
      <c r="BM1008">
        <v>1.10398206503666E-2</v>
      </c>
      <c r="BN1008">
        <v>0.103457399350368</v>
      </c>
      <c r="BO1008">
        <v>5.0828944263046596</v>
      </c>
      <c r="BP1008">
        <v>11.0698416229913</v>
      </c>
      <c r="BQ1008">
        <v>4.1875622750949502</v>
      </c>
      <c r="BR1008">
        <v>4.0487882141780904</v>
      </c>
      <c r="BS1008" s="1">
        <v>1.87084205691824E-5</v>
      </c>
    </row>
    <row r="1009" spans="1:71" x14ac:dyDescent="0.25">
      <c r="A1009" t="s">
        <v>1078</v>
      </c>
      <c r="B1009">
        <v>-2.0272796789752401</v>
      </c>
      <c r="C1009">
        <v>-1.38940127313647</v>
      </c>
      <c r="D1009">
        <v>-2.0352697372436399</v>
      </c>
      <c r="E1009">
        <v>-1.3403981488994099</v>
      </c>
      <c r="F1009">
        <v>1.5456690788269001</v>
      </c>
      <c r="G1009" s="1">
        <v>-8.36197529928028E-4</v>
      </c>
      <c r="H1009">
        <v>-0.236794307827948</v>
      </c>
      <c r="I1009">
        <v>-0.27096882462501398</v>
      </c>
      <c r="J1009">
        <v>-0.21510262787341999</v>
      </c>
      <c r="K1009">
        <v>0.48978325724601701</v>
      </c>
      <c r="L1009">
        <v>-2.3968266323208798E-2</v>
      </c>
      <c r="M1009">
        <v>0</v>
      </c>
      <c r="N1009">
        <v>-1.59920573643279E-3</v>
      </c>
      <c r="O1009">
        <v>-1.83911689302651E-3</v>
      </c>
      <c r="P1009">
        <v>0.61123913772975802</v>
      </c>
      <c r="Q1009">
        <v>3.3223362103373898E-3</v>
      </c>
      <c r="R1009" s="1">
        <v>-1.6779577897453599E-4</v>
      </c>
      <c r="S1009" s="1">
        <v>1.49911096212653E-5</v>
      </c>
      <c r="T1009">
        <v>-7.8134110782358795E-2</v>
      </c>
      <c r="U1009">
        <v>12.1680288718432</v>
      </c>
      <c r="V1009">
        <v>19.449282739946799</v>
      </c>
      <c r="W1009">
        <v>1.7873107376902999</v>
      </c>
      <c r="X1009">
        <v>-1.53218601024111E-2</v>
      </c>
      <c r="Y1009" s="1">
        <v>3.1424575127351402E-7</v>
      </c>
      <c r="Z1009">
        <v>-0.29716668387953499</v>
      </c>
      <c r="AA1009">
        <v>-0.294200942907894</v>
      </c>
      <c r="AB1009">
        <v>0.36835777134873698</v>
      </c>
      <c r="AC1009">
        <v>-0.22458570294410099</v>
      </c>
      <c r="AD1009">
        <v>-0.97394884849444396</v>
      </c>
      <c r="AE1009">
        <v>-2.9129608068205401E-2</v>
      </c>
      <c r="AF1009">
        <v>1.16776916915122E-2</v>
      </c>
      <c r="AG1009">
        <v>-2.0272796789752401</v>
      </c>
      <c r="AH1009">
        <v>-1.38940127313647</v>
      </c>
      <c r="AI1009">
        <v>-2.0352697372436399</v>
      </c>
      <c r="AJ1009">
        <v>-1.3403981488994099</v>
      </c>
      <c r="AK1009">
        <v>1.5456690788269001</v>
      </c>
      <c r="AL1009" s="1">
        <v>-8.36197529928028E-4</v>
      </c>
      <c r="AM1009">
        <v>-0.236794307827948</v>
      </c>
      <c r="AN1009">
        <v>-0.27096882462501398</v>
      </c>
      <c r="AO1009">
        <v>-0.21510262787341999</v>
      </c>
      <c r="AP1009">
        <v>0.48978325724601701</v>
      </c>
      <c r="AQ1009">
        <v>-2.3968266323208798E-2</v>
      </c>
      <c r="AR1009">
        <v>0</v>
      </c>
      <c r="AS1009">
        <v>-1.59920573643279E-3</v>
      </c>
      <c r="AT1009">
        <v>-1.83911689302651E-3</v>
      </c>
      <c r="AU1009">
        <v>0.61123913772975802</v>
      </c>
      <c r="AV1009">
        <v>3.3223362103373898E-3</v>
      </c>
      <c r="AW1009" s="1">
        <v>-1.6779577897453599E-4</v>
      </c>
      <c r="AX1009" s="1">
        <v>1.49911096212653E-5</v>
      </c>
      <c r="AY1009">
        <v>2.5323288568009701E-2</v>
      </c>
      <c r="AZ1009">
        <v>7.0851344455385297</v>
      </c>
      <c r="BA1009">
        <v>8.3794411169554106</v>
      </c>
      <c r="BB1009">
        <v>-2.40025153740465</v>
      </c>
      <c r="BC1009">
        <v>4.0334663540756797</v>
      </c>
      <c r="BD1009" s="1">
        <v>1.90226663204535E-5</v>
      </c>
      <c r="BE1009">
        <v>-0.29544265001629699</v>
      </c>
      <c r="BF1009">
        <v>-0.29354816786335097</v>
      </c>
      <c r="BG1009">
        <v>0.366306336157456</v>
      </c>
      <c r="BH1009">
        <v>-0.22543938107381001</v>
      </c>
      <c r="BI1009">
        <v>-0.97382022376177202</v>
      </c>
      <c r="BJ1009">
        <v>-2.8496257911696798E-2</v>
      </c>
      <c r="BK1009">
        <v>6.2626303307307197E-3</v>
      </c>
      <c r="BL1009">
        <v>2.7580515015870298E-3</v>
      </c>
      <c r="BM1009">
        <v>1.10398206503666E-2</v>
      </c>
      <c r="BN1009">
        <v>0.103457399350368</v>
      </c>
      <c r="BO1009">
        <v>5.0828944263046596</v>
      </c>
      <c r="BP1009">
        <v>11.0698416229913</v>
      </c>
      <c r="BQ1009">
        <v>4.1875622750949502</v>
      </c>
      <c r="BR1009">
        <v>4.0487882141780904</v>
      </c>
      <c r="BS1009" s="1">
        <v>1.8708420569180001E-5</v>
      </c>
    </row>
    <row r="1010" spans="1:71" x14ac:dyDescent="0.25">
      <c r="A1010" t="s">
        <v>1079</v>
      </c>
      <c r="B1010">
        <v>-2.0272796789752401</v>
      </c>
      <c r="C1010">
        <v>-1.38940127313647</v>
      </c>
      <c r="D1010">
        <v>-2.0352697372436399</v>
      </c>
      <c r="E1010">
        <v>-1.3403981488994099</v>
      </c>
      <c r="F1010">
        <v>1.5456690788269001</v>
      </c>
      <c r="G1010" s="1">
        <v>-8.36197529928028E-4</v>
      </c>
      <c r="H1010">
        <v>-0.236794307827948</v>
      </c>
      <c r="I1010">
        <v>-0.27096882462501398</v>
      </c>
      <c r="J1010">
        <v>-0.21510262787341999</v>
      </c>
      <c r="K1010">
        <v>0.48978325724601701</v>
      </c>
      <c r="L1010">
        <v>-2.3968266323208798E-2</v>
      </c>
      <c r="M1010">
        <v>0</v>
      </c>
      <c r="N1010">
        <v>-1.59920573643279E-3</v>
      </c>
      <c r="O1010">
        <v>-1.83911689302651E-3</v>
      </c>
      <c r="P1010">
        <v>0.61123913772975802</v>
      </c>
      <c r="Q1010">
        <v>3.3223362103373898E-3</v>
      </c>
      <c r="R1010" s="1">
        <v>-1.6779577897453599E-4</v>
      </c>
      <c r="S1010" s="1">
        <v>1.49911096212653E-5</v>
      </c>
      <c r="T1010">
        <v>-7.8134110782358795E-2</v>
      </c>
      <c r="U1010">
        <v>12.1680288718432</v>
      </c>
      <c r="V1010">
        <v>19.449282739946799</v>
      </c>
      <c r="W1010">
        <v>1.7873107376902999</v>
      </c>
      <c r="X1010">
        <v>-1.53218601024111E-2</v>
      </c>
      <c r="Y1010" s="1">
        <v>3.1424575127351402E-7</v>
      </c>
      <c r="Z1010">
        <v>-0.29716668387953499</v>
      </c>
      <c r="AA1010">
        <v>-0.294200942907894</v>
      </c>
      <c r="AB1010">
        <v>0.36835777134873698</v>
      </c>
      <c r="AC1010">
        <v>-0.22458570294410099</v>
      </c>
      <c r="AD1010">
        <v>-0.97394884849444396</v>
      </c>
      <c r="AE1010">
        <v>-2.9129608068205401E-2</v>
      </c>
      <c r="AF1010">
        <v>1.16776916915122E-2</v>
      </c>
      <c r="AG1010">
        <v>-2.0272796789752401</v>
      </c>
      <c r="AH1010">
        <v>-1.38940127313647</v>
      </c>
      <c r="AI1010">
        <v>-2.0352697372436399</v>
      </c>
      <c r="AJ1010">
        <v>-1.3403981488994099</v>
      </c>
      <c r="AK1010">
        <v>1.5456690788269001</v>
      </c>
      <c r="AL1010" s="1">
        <v>-8.36197529928028E-4</v>
      </c>
      <c r="AM1010">
        <v>-0.236794307827948</v>
      </c>
      <c r="AN1010">
        <v>-0.27096882462501398</v>
      </c>
      <c r="AO1010">
        <v>-0.21510262787341999</v>
      </c>
      <c r="AP1010">
        <v>0.48978325724601701</v>
      </c>
      <c r="AQ1010">
        <v>-2.3968266323208798E-2</v>
      </c>
      <c r="AR1010">
        <v>0</v>
      </c>
      <c r="AS1010">
        <v>-1.59920573643279E-3</v>
      </c>
      <c r="AT1010">
        <v>-1.83911689302651E-3</v>
      </c>
      <c r="AU1010">
        <v>0.61123913772975802</v>
      </c>
      <c r="AV1010">
        <v>3.3223362103373898E-3</v>
      </c>
      <c r="AW1010" s="1">
        <v>-1.6779577897453599E-4</v>
      </c>
      <c r="AX1010" s="1">
        <v>1.49911096212653E-5</v>
      </c>
      <c r="AY1010">
        <v>2.5323288568009999E-2</v>
      </c>
      <c r="AZ1010">
        <v>7.0851344455385297</v>
      </c>
      <c r="BA1010">
        <v>8.3794411169554106</v>
      </c>
      <c r="BB1010">
        <v>-2.40025153740465</v>
      </c>
      <c r="BC1010">
        <v>4.0334663540756797</v>
      </c>
      <c r="BD1010" s="1">
        <v>1.9022666320454699E-5</v>
      </c>
      <c r="BE1010">
        <v>-0.29544265001629699</v>
      </c>
      <c r="BF1010">
        <v>-0.29354816786335097</v>
      </c>
      <c r="BG1010">
        <v>0.366306336157456</v>
      </c>
      <c r="BH1010">
        <v>-0.22543938107381001</v>
      </c>
      <c r="BI1010">
        <v>-0.97382022376177202</v>
      </c>
      <c r="BJ1010">
        <v>-2.8496257911696798E-2</v>
      </c>
      <c r="BK1010">
        <v>6.2626303307307197E-3</v>
      </c>
      <c r="BL1010">
        <v>2.7580515015870298E-3</v>
      </c>
      <c r="BM1010">
        <v>1.10398206503666E-2</v>
      </c>
      <c r="BN1010">
        <v>0.103457399350368</v>
      </c>
      <c r="BO1010">
        <v>5.0828944263046596</v>
      </c>
      <c r="BP1010">
        <v>11.0698416229913</v>
      </c>
      <c r="BQ1010">
        <v>4.1875622750949502</v>
      </c>
      <c r="BR1010">
        <v>4.0487882141780904</v>
      </c>
      <c r="BS1010" s="1">
        <v>1.8708420569181201E-5</v>
      </c>
    </row>
    <row r="1011" spans="1:71" x14ac:dyDescent="0.25">
      <c r="A1011" t="s">
        <v>1080</v>
      </c>
      <c r="B1011">
        <v>-2.0272796789752401</v>
      </c>
      <c r="C1011">
        <v>-1.38940127313647</v>
      </c>
      <c r="D1011">
        <v>-2.0352697372436399</v>
      </c>
      <c r="E1011">
        <v>-1.3403981488994099</v>
      </c>
      <c r="F1011">
        <v>1.5456690788269001</v>
      </c>
      <c r="G1011" s="1">
        <v>-8.36197529928028E-4</v>
      </c>
      <c r="H1011">
        <v>-0.236794307827948</v>
      </c>
      <c r="I1011">
        <v>-0.27096882462501398</v>
      </c>
      <c r="J1011">
        <v>-0.21510262787341999</v>
      </c>
      <c r="K1011">
        <v>0.48978325724601701</v>
      </c>
      <c r="L1011">
        <v>-2.3968266323208798E-2</v>
      </c>
      <c r="M1011">
        <v>0</v>
      </c>
      <c r="N1011">
        <v>-1.59920573643279E-3</v>
      </c>
      <c r="O1011">
        <v>-1.83911689302651E-3</v>
      </c>
      <c r="P1011">
        <v>0.61123913772975802</v>
      </c>
      <c r="Q1011">
        <v>3.3223362103373898E-3</v>
      </c>
      <c r="R1011" s="1">
        <v>-1.6779577897453599E-4</v>
      </c>
      <c r="S1011" s="1">
        <v>1.49911096212653E-5</v>
      </c>
      <c r="T1011">
        <v>-7.8134110782358795E-2</v>
      </c>
      <c r="U1011">
        <v>12.1680288718432</v>
      </c>
      <c r="V1011">
        <v>19.449282739946799</v>
      </c>
      <c r="W1011">
        <v>1.7873107376902999</v>
      </c>
      <c r="X1011">
        <v>-1.53218601024111E-2</v>
      </c>
      <c r="Y1011" s="1">
        <v>3.1424575127351402E-7</v>
      </c>
      <c r="Z1011">
        <v>-0.29716668387953499</v>
      </c>
      <c r="AA1011">
        <v>-0.294200942907894</v>
      </c>
      <c r="AB1011">
        <v>0.36835777134873698</v>
      </c>
      <c r="AC1011">
        <v>-0.22458570294410099</v>
      </c>
      <c r="AD1011">
        <v>-0.97394884849444396</v>
      </c>
      <c r="AE1011">
        <v>-2.9129608068205401E-2</v>
      </c>
      <c r="AF1011">
        <v>1.16776916915122E-2</v>
      </c>
      <c r="AG1011">
        <v>-2.0272796789752401</v>
      </c>
      <c r="AH1011">
        <v>-1.38940127313647</v>
      </c>
      <c r="AI1011">
        <v>-2.0352697372436399</v>
      </c>
      <c r="AJ1011">
        <v>-1.3403981488994099</v>
      </c>
      <c r="AK1011">
        <v>1.5456690788269001</v>
      </c>
      <c r="AL1011" s="1">
        <v>-8.36197529928028E-4</v>
      </c>
      <c r="AM1011">
        <v>-0.236794307827948</v>
      </c>
      <c r="AN1011">
        <v>-0.27096882462501398</v>
      </c>
      <c r="AO1011">
        <v>-0.21510262787341999</v>
      </c>
      <c r="AP1011">
        <v>0.48978325724601701</v>
      </c>
      <c r="AQ1011">
        <v>-2.3968266323208798E-2</v>
      </c>
      <c r="AR1011">
        <v>0</v>
      </c>
      <c r="AS1011">
        <v>-1.59920573643279E-3</v>
      </c>
      <c r="AT1011">
        <v>-1.83911689302651E-3</v>
      </c>
      <c r="AU1011">
        <v>0.61123913772975802</v>
      </c>
      <c r="AV1011">
        <v>3.3223362103373898E-3</v>
      </c>
      <c r="AW1011" s="1">
        <v>-1.6779577897453599E-4</v>
      </c>
      <c r="AX1011" s="1">
        <v>1.49911096212653E-5</v>
      </c>
      <c r="AY1011">
        <v>2.5323288568009701E-2</v>
      </c>
      <c r="AZ1011">
        <v>7.0851344455385297</v>
      </c>
      <c r="BA1011">
        <v>8.3794411169554106</v>
      </c>
      <c r="BB1011">
        <v>-2.40025153740465</v>
      </c>
      <c r="BC1011">
        <v>4.0334663540756797</v>
      </c>
      <c r="BD1011" s="1">
        <v>1.9022666320454801E-5</v>
      </c>
      <c r="BE1011">
        <v>-0.29544265001629699</v>
      </c>
      <c r="BF1011">
        <v>-0.29354816786335097</v>
      </c>
      <c r="BG1011">
        <v>0.366306336157456</v>
      </c>
      <c r="BH1011">
        <v>-0.22543938107381001</v>
      </c>
      <c r="BI1011">
        <v>-0.97382022376177202</v>
      </c>
      <c r="BJ1011">
        <v>-2.8496257911696798E-2</v>
      </c>
      <c r="BK1011">
        <v>6.2626303307307197E-3</v>
      </c>
      <c r="BL1011">
        <v>2.7580515015870298E-3</v>
      </c>
      <c r="BM1011">
        <v>1.10398206503666E-2</v>
      </c>
      <c r="BN1011">
        <v>0.103457399350368</v>
      </c>
      <c r="BO1011">
        <v>5.0828944263046596</v>
      </c>
      <c r="BP1011">
        <v>11.0698416229913</v>
      </c>
      <c r="BQ1011">
        <v>4.1875622750949502</v>
      </c>
      <c r="BR1011">
        <v>4.0487882141780904</v>
      </c>
      <c r="BS1011" s="1">
        <v>1.8708420569181299E-5</v>
      </c>
    </row>
    <row r="1012" spans="1:71" x14ac:dyDescent="0.25">
      <c r="A1012" t="s">
        <v>1081</v>
      </c>
      <c r="B1012">
        <v>-2.0508840719806098</v>
      </c>
      <c r="C1012">
        <v>-1.4165409368327599</v>
      </c>
      <c r="D1012">
        <v>-2.0566205978393501</v>
      </c>
      <c r="E1012">
        <v>-1.2916625303081</v>
      </c>
      <c r="F1012">
        <v>1.5432777404785101</v>
      </c>
      <c r="G1012" s="1">
        <v>-8.7196031679326205E-4</v>
      </c>
      <c r="H1012">
        <v>-0.23447467386722401</v>
      </c>
      <c r="I1012">
        <v>-0.269740611314773</v>
      </c>
      <c r="J1012">
        <v>-0.21413515508174899</v>
      </c>
      <c r="K1012">
        <v>0.48900419473648099</v>
      </c>
      <c r="L1012">
        <v>-2.4389002472162202E-2</v>
      </c>
      <c r="M1012">
        <v>0</v>
      </c>
      <c r="N1012">
        <v>-2.4498645989773299E-3</v>
      </c>
      <c r="O1012">
        <v>-2.8173907003214899E-3</v>
      </c>
      <c r="P1012">
        <v>0.61123913772975802</v>
      </c>
      <c r="Q1012">
        <v>5.0895727061739402E-3</v>
      </c>
      <c r="R1012" s="1">
        <v>-2.5705069047615698E-4</v>
      </c>
      <c r="S1012" s="1">
        <v>1.49911096212653E-5</v>
      </c>
      <c r="T1012">
        <v>-7.7503521150966107E-2</v>
      </c>
      <c r="U1012">
        <v>12.9989614471487</v>
      </c>
      <c r="V1012">
        <v>19.177195165996402</v>
      </c>
      <c r="W1012">
        <v>1.78860155228458</v>
      </c>
      <c r="X1012">
        <v>-1.64971884354581E-2</v>
      </c>
      <c r="Y1012" s="1">
        <v>4.7724103016673603E-7</v>
      </c>
      <c r="Z1012">
        <v>-0.30682544628762998</v>
      </c>
      <c r="AA1012">
        <v>-0.292095419889085</v>
      </c>
      <c r="AB1012">
        <v>0.35215559485895698</v>
      </c>
      <c r="AC1012">
        <v>-0.23576103702405701</v>
      </c>
      <c r="AD1012">
        <v>-0.97128595943884</v>
      </c>
      <c r="AE1012">
        <v>-2.9411276480331299E-2</v>
      </c>
      <c r="AF1012">
        <v>1.24617508445014E-2</v>
      </c>
      <c r="AG1012">
        <v>-2.0508840719806098</v>
      </c>
      <c r="AH1012">
        <v>-1.4165409368327599</v>
      </c>
      <c r="AI1012">
        <v>-2.0566205978393501</v>
      </c>
      <c r="AJ1012">
        <v>-1.2916625303081</v>
      </c>
      <c r="AK1012">
        <v>1.5432777404785101</v>
      </c>
      <c r="AL1012" s="1">
        <v>-8.7196031679326205E-4</v>
      </c>
      <c r="AM1012">
        <v>-0.23447467386722401</v>
      </c>
      <c r="AN1012">
        <v>-0.269740611314773</v>
      </c>
      <c r="AO1012">
        <v>-0.21413515508174899</v>
      </c>
      <c r="AP1012">
        <v>0.48900419473648099</v>
      </c>
      <c r="AQ1012">
        <v>-2.4389002472162202E-2</v>
      </c>
      <c r="AR1012">
        <v>0</v>
      </c>
      <c r="AS1012">
        <v>-2.4498645989773299E-3</v>
      </c>
      <c r="AT1012">
        <v>-2.8173907003214899E-3</v>
      </c>
      <c r="AU1012">
        <v>0.61123913772975802</v>
      </c>
      <c r="AV1012">
        <v>5.0895727061739402E-3</v>
      </c>
      <c r="AW1012" s="1">
        <v>-2.5705069047615698E-4</v>
      </c>
      <c r="AX1012" s="1">
        <v>1.49911096212653E-5</v>
      </c>
      <c r="AY1012">
        <v>2.31688179137245E-2</v>
      </c>
      <c r="AZ1012">
        <v>7.1071337880067498</v>
      </c>
      <c r="BA1012">
        <v>8.2124192459543703</v>
      </c>
      <c r="BB1012">
        <v>-2.4037548055291098</v>
      </c>
      <c r="BC1012">
        <v>4.0320600897465901</v>
      </c>
      <c r="BD1012" s="1">
        <v>2.28346816586577E-5</v>
      </c>
      <c r="BE1012">
        <v>-0.305106853401235</v>
      </c>
      <c r="BF1012">
        <v>-0.29139076363392002</v>
      </c>
      <c r="BG1012">
        <v>0.350137049059765</v>
      </c>
      <c r="BH1012">
        <v>-0.236867346751515</v>
      </c>
      <c r="BI1012">
        <v>-0.97109093908544897</v>
      </c>
      <c r="BJ1012">
        <v>-2.8733577518240402E-2</v>
      </c>
      <c r="BK1012">
        <v>7.1154474237700603E-3</v>
      </c>
      <c r="BL1012">
        <v>2.7431107591837601E-3</v>
      </c>
      <c r="BM1012">
        <v>1.1009862275232001E-2</v>
      </c>
      <c r="BN1012">
        <v>0.10067233906469</v>
      </c>
      <c r="BO1012">
        <v>5.8918276591419403</v>
      </c>
      <c r="BP1012">
        <v>10.964775920041999</v>
      </c>
      <c r="BQ1012">
        <v>4.19235635781369</v>
      </c>
      <c r="BR1012">
        <v>4.0485572781820496</v>
      </c>
      <c r="BS1012" s="1">
        <v>2.2357440628490901E-5</v>
      </c>
    </row>
    <row r="1013" spans="1:71" x14ac:dyDescent="0.25">
      <c r="A1013" t="s">
        <v>1082</v>
      </c>
      <c r="B1013">
        <v>-2.0508840719806098</v>
      </c>
      <c r="C1013">
        <v>-1.4165409368327599</v>
      </c>
      <c r="D1013">
        <v>-2.0566205978393501</v>
      </c>
      <c r="E1013">
        <v>-1.2916625303081</v>
      </c>
      <c r="F1013">
        <v>1.5432777404785101</v>
      </c>
      <c r="G1013" s="1">
        <v>-8.7196031679326205E-4</v>
      </c>
      <c r="H1013">
        <v>-0.23447467386722401</v>
      </c>
      <c r="I1013">
        <v>-0.269740611314773</v>
      </c>
      <c r="J1013">
        <v>-0.21413515508174899</v>
      </c>
      <c r="K1013">
        <v>0.48900419473648099</v>
      </c>
      <c r="L1013">
        <v>-2.4389002472162202E-2</v>
      </c>
      <c r="M1013">
        <v>0</v>
      </c>
      <c r="N1013">
        <v>-2.4498645989773299E-3</v>
      </c>
      <c r="O1013">
        <v>-2.8173907003214899E-3</v>
      </c>
      <c r="P1013">
        <v>0.61123913772975802</v>
      </c>
      <c r="Q1013">
        <v>5.0895727061739402E-3</v>
      </c>
      <c r="R1013" s="1">
        <v>-2.5705069047615698E-4</v>
      </c>
      <c r="S1013" s="1">
        <v>1.49911096212653E-5</v>
      </c>
      <c r="T1013">
        <v>-7.7503521150966107E-2</v>
      </c>
      <c r="U1013">
        <v>12.9989614471487</v>
      </c>
      <c r="V1013">
        <v>19.177195165996402</v>
      </c>
      <c r="W1013">
        <v>1.78860155228458</v>
      </c>
      <c r="X1013">
        <v>-1.64971884354581E-2</v>
      </c>
      <c r="Y1013" s="1">
        <v>4.7724103016673603E-7</v>
      </c>
      <c r="Z1013">
        <v>-0.30682544628762998</v>
      </c>
      <c r="AA1013">
        <v>-0.292095419889085</v>
      </c>
      <c r="AB1013">
        <v>0.35215559485895698</v>
      </c>
      <c r="AC1013">
        <v>-0.23576103702405701</v>
      </c>
      <c r="AD1013">
        <v>-0.97128595943884</v>
      </c>
      <c r="AE1013">
        <v>-2.9411276480331299E-2</v>
      </c>
      <c r="AF1013">
        <v>1.24617508445014E-2</v>
      </c>
      <c r="AG1013">
        <v>-2.0508840719806098</v>
      </c>
      <c r="AH1013">
        <v>-1.4165409368327599</v>
      </c>
      <c r="AI1013">
        <v>-2.0566205978393501</v>
      </c>
      <c r="AJ1013">
        <v>-1.2916625303081</v>
      </c>
      <c r="AK1013">
        <v>1.5432777404785101</v>
      </c>
      <c r="AL1013" s="1">
        <v>-8.7196031679326205E-4</v>
      </c>
      <c r="AM1013">
        <v>-0.23447467386722401</v>
      </c>
      <c r="AN1013">
        <v>-0.269740611314773</v>
      </c>
      <c r="AO1013">
        <v>-0.21413515508174899</v>
      </c>
      <c r="AP1013">
        <v>0.48900419473648099</v>
      </c>
      <c r="AQ1013">
        <v>-2.4389002472162202E-2</v>
      </c>
      <c r="AR1013">
        <v>0</v>
      </c>
      <c r="AS1013">
        <v>-2.4498645989773299E-3</v>
      </c>
      <c r="AT1013">
        <v>-2.8173907003214899E-3</v>
      </c>
      <c r="AU1013">
        <v>0.61123913772975802</v>
      </c>
      <c r="AV1013">
        <v>5.0895727061739402E-3</v>
      </c>
      <c r="AW1013" s="1">
        <v>-2.5705069047615698E-4</v>
      </c>
      <c r="AX1013" s="1">
        <v>1.49911096212653E-5</v>
      </c>
      <c r="AY1013">
        <v>2.3168817913724399E-2</v>
      </c>
      <c r="AZ1013">
        <v>7.1071337880067498</v>
      </c>
      <c r="BA1013">
        <v>8.2124192459543703</v>
      </c>
      <c r="BB1013">
        <v>-2.4037548055291098</v>
      </c>
      <c r="BC1013">
        <v>4.0320600897465901</v>
      </c>
      <c r="BD1013" s="1">
        <v>2.2834681658655901E-5</v>
      </c>
      <c r="BE1013">
        <v>-0.305106853401235</v>
      </c>
      <c r="BF1013">
        <v>-0.29139076363392002</v>
      </c>
      <c r="BG1013">
        <v>0.350137049059765</v>
      </c>
      <c r="BH1013">
        <v>-0.236867346751515</v>
      </c>
      <c r="BI1013">
        <v>-0.97109093908544897</v>
      </c>
      <c r="BJ1013">
        <v>-2.8733577518240402E-2</v>
      </c>
      <c r="BK1013">
        <v>7.1154474237700603E-3</v>
      </c>
      <c r="BL1013">
        <v>2.7431107591837601E-3</v>
      </c>
      <c r="BM1013">
        <v>1.1009862275232001E-2</v>
      </c>
      <c r="BN1013">
        <v>0.10067233906469</v>
      </c>
      <c r="BO1013">
        <v>5.8918276591419403</v>
      </c>
      <c r="BP1013">
        <v>10.964775920041999</v>
      </c>
      <c r="BQ1013">
        <v>4.19235635781369</v>
      </c>
      <c r="BR1013">
        <v>4.0485572781820496</v>
      </c>
      <c r="BS1013" s="1">
        <v>2.2357440628489099E-5</v>
      </c>
    </row>
    <row r="1014" spans="1:71" x14ac:dyDescent="0.25">
      <c r="A1014" t="s">
        <v>1083</v>
      </c>
      <c r="B1014">
        <v>-2.0508840719806098</v>
      </c>
      <c r="C1014">
        <v>-1.4165409368327599</v>
      </c>
      <c r="D1014">
        <v>-2.0566205978393501</v>
      </c>
      <c r="E1014">
        <v>-1.2916625303081</v>
      </c>
      <c r="F1014">
        <v>1.5432777404785101</v>
      </c>
      <c r="G1014" s="1">
        <v>-8.7196031679326205E-4</v>
      </c>
      <c r="H1014">
        <v>-0.23447467386722401</v>
      </c>
      <c r="I1014">
        <v>-0.269740611314773</v>
      </c>
      <c r="J1014">
        <v>-0.21413515508174899</v>
      </c>
      <c r="K1014">
        <v>0.48900419473648099</v>
      </c>
      <c r="L1014">
        <v>-2.4389002472162202E-2</v>
      </c>
      <c r="M1014">
        <v>0</v>
      </c>
      <c r="N1014">
        <v>-2.4498645989773299E-3</v>
      </c>
      <c r="O1014">
        <v>-2.8173907003214899E-3</v>
      </c>
      <c r="P1014">
        <v>0.61123913772975802</v>
      </c>
      <c r="Q1014">
        <v>5.0895727061739402E-3</v>
      </c>
      <c r="R1014" s="1">
        <v>-2.5705069047615698E-4</v>
      </c>
      <c r="S1014" s="1">
        <v>1.49911096212653E-5</v>
      </c>
      <c r="T1014">
        <v>-7.7503521150966107E-2</v>
      </c>
      <c r="U1014">
        <v>12.9989614471487</v>
      </c>
      <c r="V1014">
        <v>19.177195165996402</v>
      </c>
      <c r="W1014">
        <v>1.78860155228458</v>
      </c>
      <c r="X1014">
        <v>-1.64971884354581E-2</v>
      </c>
      <c r="Y1014" s="1">
        <v>4.7724103016673603E-7</v>
      </c>
      <c r="Z1014">
        <v>-0.30682544628762998</v>
      </c>
      <c r="AA1014">
        <v>-0.292095419889085</v>
      </c>
      <c r="AB1014">
        <v>0.35215559485895698</v>
      </c>
      <c r="AC1014">
        <v>-0.23576103702405701</v>
      </c>
      <c r="AD1014">
        <v>-0.97128595943884</v>
      </c>
      <c r="AE1014">
        <v>-2.9411276480331299E-2</v>
      </c>
      <c r="AF1014">
        <v>1.24617508445014E-2</v>
      </c>
      <c r="AG1014">
        <v>-2.0508840719806098</v>
      </c>
      <c r="AH1014">
        <v>-1.4165409368327599</v>
      </c>
      <c r="AI1014">
        <v>-2.0566205978393501</v>
      </c>
      <c r="AJ1014">
        <v>-1.2916625303081</v>
      </c>
      <c r="AK1014">
        <v>1.5432777404785101</v>
      </c>
      <c r="AL1014" s="1">
        <v>-8.7196031679326205E-4</v>
      </c>
      <c r="AM1014">
        <v>-0.23447467386722401</v>
      </c>
      <c r="AN1014">
        <v>-0.269740611314773</v>
      </c>
      <c r="AO1014">
        <v>-0.21413515508174899</v>
      </c>
      <c r="AP1014">
        <v>0.48900419473648099</v>
      </c>
      <c r="AQ1014">
        <v>-2.4389002472162202E-2</v>
      </c>
      <c r="AR1014">
        <v>0</v>
      </c>
      <c r="AS1014">
        <v>-2.4498645989773299E-3</v>
      </c>
      <c r="AT1014">
        <v>-2.8173907003214899E-3</v>
      </c>
      <c r="AU1014">
        <v>0.61123913772975802</v>
      </c>
      <c r="AV1014">
        <v>5.0895727061739402E-3</v>
      </c>
      <c r="AW1014" s="1">
        <v>-2.5705069047615698E-4</v>
      </c>
      <c r="AX1014" s="1">
        <v>1.49911096212653E-5</v>
      </c>
      <c r="AY1014">
        <v>2.3168817913724601E-2</v>
      </c>
      <c r="AZ1014">
        <v>7.1071337880067498</v>
      </c>
      <c r="BA1014">
        <v>8.2124192459543703</v>
      </c>
      <c r="BB1014">
        <v>-2.4037548055291098</v>
      </c>
      <c r="BC1014">
        <v>4.0320600897465901</v>
      </c>
      <c r="BD1014" s="1">
        <v>2.2834681658656599E-5</v>
      </c>
      <c r="BE1014">
        <v>-0.305106853401235</v>
      </c>
      <c r="BF1014">
        <v>-0.29139076363392002</v>
      </c>
      <c r="BG1014">
        <v>0.350137049059765</v>
      </c>
      <c r="BH1014">
        <v>-0.236867346751515</v>
      </c>
      <c r="BI1014">
        <v>-0.97109093908544897</v>
      </c>
      <c r="BJ1014">
        <v>-2.8733577518240402E-2</v>
      </c>
      <c r="BK1014">
        <v>7.1154474237700603E-3</v>
      </c>
      <c r="BL1014">
        <v>2.7431107591837601E-3</v>
      </c>
      <c r="BM1014">
        <v>1.1009862275232001E-2</v>
      </c>
      <c r="BN1014">
        <v>0.10067233906469</v>
      </c>
      <c r="BO1014">
        <v>5.8918276591419403</v>
      </c>
      <c r="BP1014">
        <v>10.964775920041999</v>
      </c>
      <c r="BQ1014">
        <v>4.19235635781369</v>
      </c>
      <c r="BR1014">
        <v>4.0485572781820496</v>
      </c>
      <c r="BS1014" s="1">
        <v>2.2357440628489898E-5</v>
      </c>
    </row>
    <row r="1015" spans="1:71" x14ac:dyDescent="0.25">
      <c r="A1015" t="s">
        <v>1084</v>
      </c>
      <c r="B1015">
        <v>-2.0508840719806098</v>
      </c>
      <c r="C1015">
        <v>-1.4165409368327599</v>
      </c>
      <c r="D1015">
        <v>-2.0566205978393501</v>
      </c>
      <c r="E1015">
        <v>-1.2916625303081</v>
      </c>
      <c r="F1015">
        <v>1.5432777404785101</v>
      </c>
      <c r="G1015" s="1">
        <v>-8.7196031679326205E-4</v>
      </c>
      <c r="H1015">
        <v>-0.23447467386722401</v>
      </c>
      <c r="I1015">
        <v>-0.269740611314773</v>
      </c>
      <c r="J1015">
        <v>-0.21413515508174899</v>
      </c>
      <c r="K1015">
        <v>0.48900419473648099</v>
      </c>
      <c r="L1015">
        <v>-2.4389002472162202E-2</v>
      </c>
      <c r="M1015">
        <v>0</v>
      </c>
      <c r="N1015">
        <v>-2.4498645989773299E-3</v>
      </c>
      <c r="O1015">
        <v>-2.8173907003214899E-3</v>
      </c>
      <c r="P1015">
        <v>0.61123913772975802</v>
      </c>
      <c r="Q1015">
        <v>5.0895727061739402E-3</v>
      </c>
      <c r="R1015" s="1">
        <v>-2.5705069047615698E-4</v>
      </c>
      <c r="S1015" s="1">
        <v>1.49911096212653E-5</v>
      </c>
      <c r="T1015">
        <v>-7.7503521150966107E-2</v>
      </c>
      <c r="U1015">
        <v>12.9989614471487</v>
      </c>
      <c r="V1015">
        <v>19.177195165996402</v>
      </c>
      <c r="W1015">
        <v>1.78860155228458</v>
      </c>
      <c r="X1015">
        <v>-1.64971884354581E-2</v>
      </c>
      <c r="Y1015" s="1">
        <v>4.7724103016673603E-7</v>
      </c>
      <c r="Z1015">
        <v>-0.30682544628762998</v>
      </c>
      <c r="AA1015">
        <v>-0.292095419889085</v>
      </c>
      <c r="AB1015">
        <v>0.35215559485895698</v>
      </c>
      <c r="AC1015">
        <v>-0.23576103702405701</v>
      </c>
      <c r="AD1015">
        <v>-0.97128595943884</v>
      </c>
      <c r="AE1015">
        <v>-2.9411276480331299E-2</v>
      </c>
      <c r="AF1015">
        <v>1.24617508445014E-2</v>
      </c>
      <c r="AG1015">
        <v>-2.0508840719806098</v>
      </c>
      <c r="AH1015">
        <v>-1.4165409368327599</v>
      </c>
      <c r="AI1015">
        <v>-2.0566205978393501</v>
      </c>
      <c r="AJ1015">
        <v>-1.2916625303081</v>
      </c>
      <c r="AK1015">
        <v>1.5432777404785101</v>
      </c>
      <c r="AL1015" s="1">
        <v>-8.7196031679326205E-4</v>
      </c>
      <c r="AM1015">
        <v>-0.23447467386722401</v>
      </c>
      <c r="AN1015">
        <v>-0.269740611314773</v>
      </c>
      <c r="AO1015">
        <v>-0.21413515508174899</v>
      </c>
      <c r="AP1015">
        <v>0.48900419473648099</v>
      </c>
      <c r="AQ1015">
        <v>-2.4389002472162202E-2</v>
      </c>
      <c r="AR1015">
        <v>0</v>
      </c>
      <c r="AS1015">
        <v>-2.4498645989773299E-3</v>
      </c>
      <c r="AT1015">
        <v>-2.8173907003214899E-3</v>
      </c>
      <c r="AU1015">
        <v>0.61123913772975802</v>
      </c>
      <c r="AV1015">
        <v>5.0895727061739402E-3</v>
      </c>
      <c r="AW1015" s="1">
        <v>-2.5705069047615698E-4</v>
      </c>
      <c r="AX1015" s="1">
        <v>1.49911096212653E-5</v>
      </c>
      <c r="AY1015">
        <v>2.3168817913724601E-2</v>
      </c>
      <c r="AZ1015">
        <v>7.1071337880067498</v>
      </c>
      <c r="BA1015">
        <v>8.2124192459543703</v>
      </c>
      <c r="BB1015">
        <v>-2.4037548055291098</v>
      </c>
      <c r="BC1015">
        <v>4.0320600897465901</v>
      </c>
      <c r="BD1015" s="1">
        <v>2.2834681658655999E-5</v>
      </c>
      <c r="BE1015">
        <v>-0.305106853401235</v>
      </c>
      <c r="BF1015">
        <v>-0.29139076363392002</v>
      </c>
      <c r="BG1015">
        <v>0.350137049059765</v>
      </c>
      <c r="BH1015">
        <v>-0.236867346751515</v>
      </c>
      <c r="BI1015">
        <v>-0.97109093908544897</v>
      </c>
      <c r="BJ1015">
        <v>-2.8733577518240402E-2</v>
      </c>
      <c r="BK1015">
        <v>7.1154474237700603E-3</v>
      </c>
      <c r="BL1015">
        <v>2.7431107591837601E-3</v>
      </c>
      <c r="BM1015">
        <v>1.1009862275232001E-2</v>
      </c>
      <c r="BN1015">
        <v>0.10067233906469</v>
      </c>
      <c r="BO1015">
        <v>5.8918276591419403</v>
      </c>
      <c r="BP1015">
        <v>10.964775920041999</v>
      </c>
      <c r="BQ1015">
        <v>4.19235635781369</v>
      </c>
      <c r="BR1015">
        <v>4.0485572781820496</v>
      </c>
      <c r="BS1015" s="1">
        <v>2.2357440628489201E-5</v>
      </c>
    </row>
    <row r="1016" spans="1:71" x14ac:dyDescent="0.25">
      <c r="A1016" t="s">
        <v>1085</v>
      </c>
      <c r="B1016">
        <v>-2.0508840719806098</v>
      </c>
      <c r="C1016">
        <v>-1.4165409368327599</v>
      </c>
      <c r="D1016">
        <v>-2.0566205978393501</v>
      </c>
      <c r="E1016">
        <v>-1.2916625303081</v>
      </c>
      <c r="F1016">
        <v>1.5432777404785101</v>
      </c>
      <c r="G1016" s="1">
        <v>-8.7196031679326205E-4</v>
      </c>
      <c r="H1016">
        <v>-0.23447467386722401</v>
      </c>
      <c r="I1016">
        <v>-0.269740611314773</v>
      </c>
      <c r="J1016">
        <v>-0.21413515508174899</v>
      </c>
      <c r="K1016">
        <v>0.48900419473648099</v>
      </c>
      <c r="L1016">
        <v>-2.4389002472162202E-2</v>
      </c>
      <c r="M1016">
        <v>0</v>
      </c>
      <c r="N1016">
        <v>-2.4498645989773299E-3</v>
      </c>
      <c r="O1016">
        <v>-2.8173907003214899E-3</v>
      </c>
      <c r="P1016">
        <v>0.61123913772975802</v>
      </c>
      <c r="Q1016">
        <v>5.0895727061739402E-3</v>
      </c>
      <c r="R1016" s="1">
        <v>-2.5705069047615698E-4</v>
      </c>
      <c r="S1016" s="1">
        <v>1.49911096212653E-5</v>
      </c>
      <c r="T1016">
        <v>-7.7503521150966107E-2</v>
      </c>
      <c r="U1016">
        <v>12.9989614471487</v>
      </c>
      <c r="V1016">
        <v>19.177195165996402</v>
      </c>
      <c r="W1016">
        <v>1.78860155228458</v>
      </c>
      <c r="X1016">
        <v>-1.64971884354581E-2</v>
      </c>
      <c r="Y1016" s="1">
        <v>4.7724103016673603E-7</v>
      </c>
      <c r="Z1016">
        <v>-0.30682544628762998</v>
      </c>
      <c r="AA1016">
        <v>-0.292095419889085</v>
      </c>
      <c r="AB1016">
        <v>0.35215559485895698</v>
      </c>
      <c r="AC1016">
        <v>-0.23576103702405701</v>
      </c>
      <c r="AD1016">
        <v>-0.97128595943884</v>
      </c>
      <c r="AE1016">
        <v>-2.9411276480331299E-2</v>
      </c>
      <c r="AF1016">
        <v>1.24617508445014E-2</v>
      </c>
      <c r="AG1016">
        <v>-2.0508840719806098</v>
      </c>
      <c r="AH1016">
        <v>-1.4165409368327599</v>
      </c>
      <c r="AI1016">
        <v>-2.0566205978393501</v>
      </c>
      <c r="AJ1016">
        <v>-1.2916625303081</v>
      </c>
      <c r="AK1016">
        <v>1.5432777404785101</v>
      </c>
      <c r="AL1016" s="1">
        <v>-8.7196031679326205E-4</v>
      </c>
      <c r="AM1016">
        <v>-0.23447467386722401</v>
      </c>
      <c r="AN1016">
        <v>-0.269740611314773</v>
      </c>
      <c r="AO1016">
        <v>-0.21413515508174899</v>
      </c>
      <c r="AP1016">
        <v>0.48900419473648099</v>
      </c>
      <c r="AQ1016">
        <v>-2.4389002472162202E-2</v>
      </c>
      <c r="AR1016">
        <v>0</v>
      </c>
      <c r="AS1016">
        <v>-2.4498645989773299E-3</v>
      </c>
      <c r="AT1016">
        <v>-2.8173907003214899E-3</v>
      </c>
      <c r="AU1016">
        <v>0.61123913772975802</v>
      </c>
      <c r="AV1016">
        <v>5.0895727061739402E-3</v>
      </c>
      <c r="AW1016" s="1">
        <v>-2.5705069047615698E-4</v>
      </c>
      <c r="AX1016" s="1">
        <v>1.49911096212653E-5</v>
      </c>
      <c r="AY1016">
        <v>2.3168817913724399E-2</v>
      </c>
      <c r="AZ1016">
        <v>7.1071337880067498</v>
      </c>
      <c r="BA1016">
        <v>8.2124192459543703</v>
      </c>
      <c r="BB1016">
        <v>-2.4037548055291098</v>
      </c>
      <c r="BC1016">
        <v>4.0320600897465901</v>
      </c>
      <c r="BD1016" s="1">
        <v>2.2834681658655301E-5</v>
      </c>
      <c r="BE1016">
        <v>-0.305106853401235</v>
      </c>
      <c r="BF1016">
        <v>-0.29139076363392002</v>
      </c>
      <c r="BG1016">
        <v>0.350137049059765</v>
      </c>
      <c r="BH1016">
        <v>-0.236867346751515</v>
      </c>
      <c r="BI1016">
        <v>-0.97109093908544897</v>
      </c>
      <c r="BJ1016">
        <v>-2.8733577518240402E-2</v>
      </c>
      <c r="BK1016">
        <v>7.1154474237700603E-3</v>
      </c>
      <c r="BL1016">
        <v>2.7431107591837601E-3</v>
      </c>
      <c r="BM1016">
        <v>1.1009862275232001E-2</v>
      </c>
      <c r="BN1016">
        <v>0.10067233906469</v>
      </c>
      <c r="BO1016">
        <v>5.8918276591419403</v>
      </c>
      <c r="BP1016">
        <v>10.964775920041999</v>
      </c>
      <c r="BQ1016">
        <v>4.19235635781369</v>
      </c>
      <c r="BR1016">
        <v>4.0485572781820496</v>
      </c>
      <c r="BS1016" s="1">
        <v>2.2357440628488601E-5</v>
      </c>
    </row>
    <row r="1017" spans="1:71" x14ac:dyDescent="0.25">
      <c r="A1017" t="s">
        <v>1086</v>
      </c>
      <c r="B1017">
        <v>-2.0744655768023899</v>
      </c>
      <c r="C1017">
        <v>-1.4436143201640601</v>
      </c>
      <c r="D1017">
        <v>-2.0781660079956099</v>
      </c>
      <c r="E1017">
        <v>-1.2422660154155201</v>
      </c>
      <c r="F1017">
        <v>1.54063415527343</v>
      </c>
      <c r="G1017" s="1">
        <v>-8.48118458883107E-4</v>
      </c>
      <c r="H1017">
        <v>-0.23697718977928101</v>
      </c>
      <c r="I1017">
        <v>-0.27183923125267001</v>
      </c>
      <c r="J1017">
        <v>-0.215121746063233</v>
      </c>
      <c r="K1017">
        <v>0.490908473730086</v>
      </c>
      <c r="L1017">
        <v>-2.3123841732740399E-2</v>
      </c>
      <c r="M1017">
        <v>0</v>
      </c>
      <c r="N1017">
        <v>-3.3803387164132899E-3</v>
      </c>
      <c r="O1017">
        <v>-3.88745356277863E-3</v>
      </c>
      <c r="P1017">
        <v>0.61123913772975802</v>
      </c>
      <c r="Q1017">
        <v>7.0226247099458598E-3</v>
      </c>
      <c r="R1017" s="1">
        <v>-3.5468017354003901E-4</v>
      </c>
      <c r="S1017" s="1">
        <v>1.49911096212653E-5</v>
      </c>
      <c r="T1017">
        <v>-7.6746972212783995E-2</v>
      </c>
      <c r="U1017">
        <v>13.7932394777658</v>
      </c>
      <c r="V1017">
        <v>18.862611417777899</v>
      </c>
      <c r="W1017">
        <v>1.7901423235787699</v>
      </c>
      <c r="X1017">
        <v>-1.7779385957392899E-2</v>
      </c>
      <c r="Y1017" s="1">
        <v>6.5551770665977702E-7</v>
      </c>
      <c r="Z1017">
        <v>-0.316167929052032</v>
      </c>
      <c r="AA1017">
        <v>-0.28897690065847598</v>
      </c>
      <c r="AB1017">
        <v>0.33594250363435002</v>
      </c>
      <c r="AC1017">
        <v>-0.246925618409811</v>
      </c>
      <c r="AD1017">
        <v>-0.96849282459800501</v>
      </c>
      <c r="AE1017">
        <v>-2.9484629999296401E-2</v>
      </c>
      <c r="AF1017">
        <v>1.34180575685718E-2</v>
      </c>
      <c r="AG1017">
        <v>-2.0744655768023899</v>
      </c>
      <c r="AH1017">
        <v>-1.4436143201640601</v>
      </c>
      <c r="AI1017">
        <v>-2.0781660079956099</v>
      </c>
      <c r="AJ1017">
        <v>-1.2422660154155201</v>
      </c>
      <c r="AK1017">
        <v>1.54063415527343</v>
      </c>
      <c r="AL1017" s="1">
        <v>-8.48118458883107E-4</v>
      </c>
      <c r="AM1017">
        <v>-0.23697718977928101</v>
      </c>
      <c r="AN1017">
        <v>-0.27183923125267001</v>
      </c>
      <c r="AO1017">
        <v>-0.215121746063233</v>
      </c>
      <c r="AP1017">
        <v>0.490908473730086</v>
      </c>
      <c r="AQ1017">
        <v>-2.3123841732740399E-2</v>
      </c>
      <c r="AR1017">
        <v>0</v>
      </c>
      <c r="AS1017">
        <v>-3.3803387164132899E-3</v>
      </c>
      <c r="AT1017">
        <v>-3.88745356277863E-3</v>
      </c>
      <c r="AU1017">
        <v>0.61123913772975802</v>
      </c>
      <c r="AV1017">
        <v>7.0226247099458598E-3</v>
      </c>
      <c r="AW1017" s="1">
        <v>-3.5468017354003901E-4</v>
      </c>
      <c r="AX1017" s="1">
        <v>1.49911096212653E-5</v>
      </c>
      <c r="AY1017">
        <v>2.11399071157925E-2</v>
      </c>
      <c r="AZ1017">
        <v>7.1052970213776598</v>
      </c>
      <c r="BA1017">
        <v>8.01889355877932</v>
      </c>
      <c r="BB1017">
        <v>-2.4079706080633501</v>
      </c>
      <c r="BC1017">
        <v>4.0302921366711004</v>
      </c>
      <c r="BD1017" s="1">
        <v>2.68327255792927E-5</v>
      </c>
      <c r="BE1017">
        <v>-0.314454450245302</v>
      </c>
      <c r="BF1017">
        <v>-0.28821972921352901</v>
      </c>
      <c r="BG1017">
        <v>0.33395963988653898</v>
      </c>
      <c r="BH1017">
        <v>-0.24828194929922501</v>
      </c>
      <c r="BI1017">
        <v>-0.96822620428233896</v>
      </c>
      <c r="BJ1017">
        <v>-2.8768325746141299E-2</v>
      </c>
      <c r="BK1017">
        <v>8.1531850803035696E-3</v>
      </c>
      <c r="BL1017">
        <v>2.7278428897261598E-3</v>
      </c>
      <c r="BM1017">
        <v>1.0980486271618999E-2</v>
      </c>
      <c r="BN1017">
        <v>9.7886879328576495E-2</v>
      </c>
      <c r="BO1017">
        <v>6.6879424563881402</v>
      </c>
      <c r="BP1017">
        <v>10.843717858998501</v>
      </c>
      <c r="BQ1017">
        <v>4.19811293164212</v>
      </c>
      <c r="BR1017">
        <v>4.04807152262849</v>
      </c>
      <c r="BS1017" s="1">
        <v>2.6177207872632898E-5</v>
      </c>
    </row>
    <row r="1018" spans="1:71" x14ac:dyDescent="0.25">
      <c r="A1018" t="s">
        <v>1087</v>
      </c>
      <c r="B1018">
        <v>-2.0744655768023899</v>
      </c>
      <c r="C1018">
        <v>-1.4436143201640601</v>
      </c>
      <c r="D1018">
        <v>-2.0781660079956099</v>
      </c>
      <c r="E1018">
        <v>-1.2422660154155201</v>
      </c>
      <c r="F1018">
        <v>1.54063415527343</v>
      </c>
      <c r="G1018" s="1">
        <v>-8.48118458883107E-4</v>
      </c>
      <c r="H1018">
        <v>-0.23697718977928101</v>
      </c>
      <c r="I1018">
        <v>-0.27183923125267001</v>
      </c>
      <c r="J1018">
        <v>-0.215121746063233</v>
      </c>
      <c r="K1018">
        <v>0.490908473730086</v>
      </c>
      <c r="L1018">
        <v>-2.3123841732740399E-2</v>
      </c>
      <c r="M1018">
        <v>0</v>
      </c>
      <c r="N1018">
        <v>-3.3803387164132899E-3</v>
      </c>
      <c r="O1018">
        <v>-3.88745356277863E-3</v>
      </c>
      <c r="P1018">
        <v>0.61123913772975802</v>
      </c>
      <c r="Q1018">
        <v>7.0226247099458598E-3</v>
      </c>
      <c r="R1018" s="1">
        <v>-3.5468017354003901E-4</v>
      </c>
      <c r="S1018" s="1">
        <v>1.49911096212653E-5</v>
      </c>
      <c r="T1018">
        <v>-7.6746972212783995E-2</v>
      </c>
      <c r="U1018">
        <v>13.7932394777658</v>
      </c>
      <c r="V1018">
        <v>18.862611417777899</v>
      </c>
      <c r="W1018">
        <v>1.7901423235787699</v>
      </c>
      <c r="X1018">
        <v>-1.7779385957392899E-2</v>
      </c>
      <c r="Y1018" s="1">
        <v>6.5551770665977702E-7</v>
      </c>
      <c r="Z1018">
        <v>-0.316167929052032</v>
      </c>
      <c r="AA1018">
        <v>-0.28897690065847598</v>
      </c>
      <c r="AB1018">
        <v>0.33594250363435002</v>
      </c>
      <c r="AC1018">
        <v>-0.246925618409811</v>
      </c>
      <c r="AD1018">
        <v>-0.96849282459800501</v>
      </c>
      <c r="AE1018">
        <v>-2.9484629999296401E-2</v>
      </c>
      <c r="AF1018">
        <v>1.34180575685718E-2</v>
      </c>
      <c r="AG1018">
        <v>-2.0744655768023899</v>
      </c>
      <c r="AH1018">
        <v>-1.4436143201640601</v>
      </c>
      <c r="AI1018">
        <v>-2.0781660079956099</v>
      </c>
      <c r="AJ1018">
        <v>-1.2422660154155201</v>
      </c>
      <c r="AK1018">
        <v>1.54063415527343</v>
      </c>
      <c r="AL1018" s="1">
        <v>-8.48118458883107E-4</v>
      </c>
      <c r="AM1018">
        <v>-0.23697718977928101</v>
      </c>
      <c r="AN1018">
        <v>-0.27183923125267001</v>
      </c>
      <c r="AO1018">
        <v>-0.215121746063233</v>
      </c>
      <c r="AP1018">
        <v>0.490908473730086</v>
      </c>
      <c r="AQ1018">
        <v>-2.3123841732740399E-2</v>
      </c>
      <c r="AR1018">
        <v>0</v>
      </c>
      <c r="AS1018">
        <v>-3.3803387164132899E-3</v>
      </c>
      <c r="AT1018">
        <v>-3.88745356277863E-3</v>
      </c>
      <c r="AU1018">
        <v>0.61123913772975802</v>
      </c>
      <c r="AV1018">
        <v>7.0226247099458598E-3</v>
      </c>
      <c r="AW1018" s="1">
        <v>-3.5468017354003901E-4</v>
      </c>
      <c r="AX1018" s="1">
        <v>1.49911096212653E-5</v>
      </c>
      <c r="AY1018">
        <v>2.1139907115792601E-2</v>
      </c>
      <c r="AZ1018">
        <v>7.1052970213776598</v>
      </c>
      <c r="BA1018">
        <v>8.01889355877932</v>
      </c>
      <c r="BB1018">
        <v>-2.4079706080633501</v>
      </c>
      <c r="BC1018">
        <v>4.0302921366711004</v>
      </c>
      <c r="BD1018" s="1">
        <v>2.6832725579291599E-5</v>
      </c>
      <c r="BE1018">
        <v>-0.314454450245302</v>
      </c>
      <c r="BF1018">
        <v>-0.28821972921352901</v>
      </c>
      <c r="BG1018">
        <v>0.33395963988653898</v>
      </c>
      <c r="BH1018">
        <v>-0.24828194929922501</v>
      </c>
      <c r="BI1018">
        <v>-0.96822620428233896</v>
      </c>
      <c r="BJ1018">
        <v>-2.8768325746141299E-2</v>
      </c>
      <c r="BK1018">
        <v>8.1531850803035696E-3</v>
      </c>
      <c r="BL1018">
        <v>2.7278428897261598E-3</v>
      </c>
      <c r="BM1018">
        <v>1.0980486271618999E-2</v>
      </c>
      <c r="BN1018">
        <v>9.7886879328576606E-2</v>
      </c>
      <c r="BO1018">
        <v>6.6879424563881402</v>
      </c>
      <c r="BP1018">
        <v>10.843717858998501</v>
      </c>
      <c r="BQ1018">
        <v>4.19811293164212</v>
      </c>
      <c r="BR1018">
        <v>4.04807152262849</v>
      </c>
      <c r="BS1018" s="1">
        <v>2.6177207872631801E-5</v>
      </c>
    </row>
    <row r="1019" spans="1:71" x14ac:dyDescent="0.25">
      <c r="A1019" t="s">
        <v>1088</v>
      </c>
      <c r="B1019">
        <v>-2.0744655768023899</v>
      </c>
      <c r="C1019">
        <v>-1.4436143201640601</v>
      </c>
      <c r="D1019">
        <v>-2.0781660079956099</v>
      </c>
      <c r="E1019">
        <v>-1.2422660154155201</v>
      </c>
      <c r="F1019">
        <v>1.54063415527343</v>
      </c>
      <c r="G1019" s="1">
        <v>-8.48118458883107E-4</v>
      </c>
      <c r="H1019">
        <v>-0.23697718977928101</v>
      </c>
      <c r="I1019">
        <v>-0.27183923125267001</v>
      </c>
      <c r="J1019">
        <v>-0.215121746063233</v>
      </c>
      <c r="K1019">
        <v>0.490908473730086</v>
      </c>
      <c r="L1019">
        <v>-2.3123841732740399E-2</v>
      </c>
      <c r="M1019">
        <v>0</v>
      </c>
      <c r="N1019">
        <v>-3.3803387164132899E-3</v>
      </c>
      <c r="O1019">
        <v>-3.88745356277863E-3</v>
      </c>
      <c r="P1019">
        <v>0.61123913772975802</v>
      </c>
      <c r="Q1019">
        <v>7.0226247099458598E-3</v>
      </c>
      <c r="R1019" s="1">
        <v>-3.5468017354003901E-4</v>
      </c>
      <c r="S1019" s="1">
        <v>1.49911096212653E-5</v>
      </c>
      <c r="T1019">
        <v>-7.6746972212783995E-2</v>
      </c>
      <c r="U1019">
        <v>13.7932394777658</v>
      </c>
      <c r="V1019">
        <v>18.862611417777899</v>
      </c>
      <c r="W1019">
        <v>1.7901423235787699</v>
      </c>
      <c r="X1019">
        <v>-1.7779385957392899E-2</v>
      </c>
      <c r="Y1019" s="1">
        <v>6.5551770665977702E-7</v>
      </c>
      <c r="Z1019">
        <v>-0.316167929052032</v>
      </c>
      <c r="AA1019">
        <v>-0.28897690065847598</v>
      </c>
      <c r="AB1019">
        <v>0.33594250363435002</v>
      </c>
      <c r="AC1019">
        <v>-0.246925618409811</v>
      </c>
      <c r="AD1019">
        <v>-0.96849282459800501</v>
      </c>
      <c r="AE1019">
        <v>-2.9484629999296401E-2</v>
      </c>
      <c r="AF1019">
        <v>1.34180575685718E-2</v>
      </c>
      <c r="AG1019">
        <v>-2.0744655768023899</v>
      </c>
      <c r="AH1019">
        <v>-1.4436143201640601</v>
      </c>
      <c r="AI1019">
        <v>-2.0781660079956099</v>
      </c>
      <c r="AJ1019">
        <v>-1.2422660154155201</v>
      </c>
      <c r="AK1019">
        <v>1.54063415527343</v>
      </c>
      <c r="AL1019" s="1">
        <v>-8.48118458883107E-4</v>
      </c>
      <c r="AM1019">
        <v>-0.23697718977928101</v>
      </c>
      <c r="AN1019">
        <v>-0.27183923125267001</v>
      </c>
      <c r="AO1019">
        <v>-0.215121746063233</v>
      </c>
      <c r="AP1019">
        <v>0.490908473730086</v>
      </c>
      <c r="AQ1019">
        <v>-2.3123841732740399E-2</v>
      </c>
      <c r="AR1019">
        <v>0</v>
      </c>
      <c r="AS1019">
        <v>-3.3803387164132899E-3</v>
      </c>
      <c r="AT1019">
        <v>-3.88745356277863E-3</v>
      </c>
      <c r="AU1019">
        <v>0.61123913772975802</v>
      </c>
      <c r="AV1019">
        <v>7.0226247099458598E-3</v>
      </c>
      <c r="AW1019" s="1">
        <v>-3.5468017354003901E-4</v>
      </c>
      <c r="AX1019" s="1">
        <v>1.49911096212653E-5</v>
      </c>
      <c r="AY1019">
        <v>2.11399071157925E-2</v>
      </c>
      <c r="AZ1019">
        <v>7.1052970213776598</v>
      </c>
      <c r="BA1019">
        <v>8.01889355877932</v>
      </c>
      <c r="BB1019">
        <v>-2.4079706080633501</v>
      </c>
      <c r="BC1019">
        <v>4.0302921366711004</v>
      </c>
      <c r="BD1019" s="1">
        <v>2.6832725579292399E-5</v>
      </c>
      <c r="BE1019">
        <v>-0.314454450245302</v>
      </c>
      <c r="BF1019">
        <v>-0.28821972921352901</v>
      </c>
      <c r="BG1019">
        <v>0.33395963988653898</v>
      </c>
      <c r="BH1019">
        <v>-0.24828194929922501</v>
      </c>
      <c r="BI1019">
        <v>-0.96822620428233896</v>
      </c>
      <c r="BJ1019">
        <v>-2.8768325746141299E-2</v>
      </c>
      <c r="BK1019">
        <v>8.1531850803035696E-3</v>
      </c>
      <c r="BL1019">
        <v>2.7278428897261598E-3</v>
      </c>
      <c r="BM1019">
        <v>1.0980486271618999E-2</v>
      </c>
      <c r="BN1019">
        <v>9.7886879328576495E-2</v>
      </c>
      <c r="BO1019">
        <v>6.6879424563881402</v>
      </c>
      <c r="BP1019">
        <v>10.843717858998501</v>
      </c>
      <c r="BQ1019">
        <v>4.19811293164212</v>
      </c>
      <c r="BR1019">
        <v>4.04807152262849</v>
      </c>
      <c r="BS1019" s="1">
        <v>2.6177207872632698E-5</v>
      </c>
    </row>
    <row r="1020" spans="1:71" x14ac:dyDescent="0.25">
      <c r="A1020" t="s">
        <v>1089</v>
      </c>
      <c r="B1020">
        <v>-2.0744655768023899</v>
      </c>
      <c r="C1020">
        <v>-1.4436143201640601</v>
      </c>
      <c r="D1020">
        <v>-2.0781660079956099</v>
      </c>
      <c r="E1020">
        <v>-1.2422660154155201</v>
      </c>
      <c r="F1020">
        <v>1.54063415527343</v>
      </c>
      <c r="G1020" s="1">
        <v>-8.48118458883107E-4</v>
      </c>
      <c r="H1020">
        <v>-0.23697718977928101</v>
      </c>
      <c r="I1020">
        <v>-0.27183923125267001</v>
      </c>
      <c r="J1020">
        <v>-0.215121746063233</v>
      </c>
      <c r="K1020">
        <v>0.490908473730086</v>
      </c>
      <c r="L1020">
        <v>-2.3123841732740399E-2</v>
      </c>
      <c r="M1020">
        <v>0</v>
      </c>
      <c r="N1020">
        <v>-3.3803387164132899E-3</v>
      </c>
      <c r="O1020">
        <v>-3.88745356277863E-3</v>
      </c>
      <c r="P1020">
        <v>0.61123913772975802</v>
      </c>
      <c r="Q1020">
        <v>7.0226247099458598E-3</v>
      </c>
      <c r="R1020" s="1">
        <v>-3.5468017354003901E-4</v>
      </c>
      <c r="S1020" s="1">
        <v>1.49911096212653E-5</v>
      </c>
      <c r="T1020">
        <v>-7.6746972212783995E-2</v>
      </c>
      <c r="U1020">
        <v>13.7932394777658</v>
      </c>
      <c r="V1020">
        <v>18.862611417777899</v>
      </c>
      <c r="W1020">
        <v>1.7901423235787699</v>
      </c>
      <c r="X1020">
        <v>-1.7779385957392899E-2</v>
      </c>
      <c r="Y1020" s="1">
        <v>6.5551770665977702E-7</v>
      </c>
      <c r="Z1020">
        <v>-0.316167929052032</v>
      </c>
      <c r="AA1020">
        <v>-0.28897690065847598</v>
      </c>
      <c r="AB1020">
        <v>0.33594250363435002</v>
      </c>
      <c r="AC1020">
        <v>-0.246925618409811</v>
      </c>
      <c r="AD1020">
        <v>-0.96849282459800501</v>
      </c>
      <c r="AE1020">
        <v>-2.9484629999296401E-2</v>
      </c>
      <c r="AF1020">
        <v>1.34180575685718E-2</v>
      </c>
      <c r="AG1020">
        <v>-2.0744655768023899</v>
      </c>
      <c r="AH1020">
        <v>-1.4436143201640601</v>
      </c>
      <c r="AI1020">
        <v>-2.0781660079956099</v>
      </c>
      <c r="AJ1020">
        <v>-1.2422660154155201</v>
      </c>
      <c r="AK1020">
        <v>1.54063415527343</v>
      </c>
      <c r="AL1020" s="1">
        <v>-8.48118458883107E-4</v>
      </c>
      <c r="AM1020">
        <v>-0.23697718977928101</v>
      </c>
      <c r="AN1020">
        <v>-0.27183923125267001</v>
      </c>
      <c r="AO1020">
        <v>-0.215121746063233</v>
      </c>
      <c r="AP1020">
        <v>0.490908473730086</v>
      </c>
      <c r="AQ1020">
        <v>-2.3123841732740399E-2</v>
      </c>
      <c r="AR1020">
        <v>0</v>
      </c>
      <c r="AS1020">
        <v>-3.3803387164132899E-3</v>
      </c>
      <c r="AT1020">
        <v>-3.88745356277863E-3</v>
      </c>
      <c r="AU1020">
        <v>0.61123913772975802</v>
      </c>
      <c r="AV1020">
        <v>7.0226247099458598E-3</v>
      </c>
      <c r="AW1020" s="1">
        <v>-3.5468017354003901E-4</v>
      </c>
      <c r="AX1020" s="1">
        <v>1.49911096212653E-5</v>
      </c>
      <c r="AY1020">
        <v>2.1139907115792399E-2</v>
      </c>
      <c r="AZ1020">
        <v>7.1052970213776598</v>
      </c>
      <c r="BA1020">
        <v>8.01889355877932</v>
      </c>
      <c r="BB1020">
        <v>-2.4079706080633501</v>
      </c>
      <c r="BC1020">
        <v>4.0302921366711004</v>
      </c>
      <c r="BD1020" s="1">
        <v>2.6832725579292998E-5</v>
      </c>
      <c r="BE1020">
        <v>-0.314454450245302</v>
      </c>
      <c r="BF1020">
        <v>-0.28821972921352901</v>
      </c>
      <c r="BG1020">
        <v>0.33395963988653898</v>
      </c>
      <c r="BH1020">
        <v>-0.24828194929922501</v>
      </c>
      <c r="BI1020">
        <v>-0.96822620428233896</v>
      </c>
      <c r="BJ1020">
        <v>-2.8768325746141299E-2</v>
      </c>
      <c r="BK1020">
        <v>8.1531850803035696E-3</v>
      </c>
      <c r="BL1020">
        <v>2.7278428897261598E-3</v>
      </c>
      <c r="BM1020">
        <v>1.0980486271618999E-2</v>
      </c>
      <c r="BN1020">
        <v>9.7886879328576398E-2</v>
      </c>
      <c r="BO1020">
        <v>6.6879424563881402</v>
      </c>
      <c r="BP1020">
        <v>10.843717858998501</v>
      </c>
      <c r="BQ1020">
        <v>4.19811293164212</v>
      </c>
      <c r="BR1020">
        <v>4.04807152262849</v>
      </c>
      <c r="BS1020" s="1">
        <v>2.6177207872633302E-5</v>
      </c>
    </row>
    <row r="1021" spans="1:71" x14ac:dyDescent="0.25">
      <c r="A1021" t="s">
        <v>1090</v>
      </c>
      <c r="B1021">
        <v>-2.0744655768023899</v>
      </c>
      <c r="C1021">
        <v>-1.4436143201640601</v>
      </c>
      <c r="D1021">
        <v>-2.0781660079956099</v>
      </c>
      <c r="E1021">
        <v>-1.2422660154155201</v>
      </c>
      <c r="F1021">
        <v>1.54063415527343</v>
      </c>
      <c r="G1021" s="1">
        <v>-8.48118458883107E-4</v>
      </c>
      <c r="H1021">
        <v>-0.23697718977928101</v>
      </c>
      <c r="I1021">
        <v>-0.27183923125267001</v>
      </c>
      <c r="J1021">
        <v>-0.215121746063233</v>
      </c>
      <c r="K1021">
        <v>0.490908473730086</v>
      </c>
      <c r="L1021">
        <v>-2.3123841732740399E-2</v>
      </c>
      <c r="M1021">
        <v>0</v>
      </c>
      <c r="N1021">
        <v>-3.3803387164132899E-3</v>
      </c>
      <c r="O1021">
        <v>-3.88745356277863E-3</v>
      </c>
      <c r="P1021">
        <v>0.61123913772975802</v>
      </c>
      <c r="Q1021">
        <v>7.0226247099458598E-3</v>
      </c>
      <c r="R1021" s="1">
        <v>-3.5468017354003901E-4</v>
      </c>
      <c r="S1021" s="1">
        <v>1.49911096212653E-5</v>
      </c>
      <c r="T1021">
        <v>-7.6746972212783995E-2</v>
      </c>
      <c r="U1021">
        <v>13.7932394777658</v>
      </c>
      <c r="V1021">
        <v>18.862611417777899</v>
      </c>
      <c r="W1021">
        <v>1.7901423235787699</v>
      </c>
      <c r="X1021">
        <v>-1.7779385957392899E-2</v>
      </c>
      <c r="Y1021" s="1">
        <v>6.5551770665977702E-7</v>
      </c>
      <c r="Z1021">
        <v>-0.316167929052032</v>
      </c>
      <c r="AA1021">
        <v>-0.28897690065847598</v>
      </c>
      <c r="AB1021">
        <v>0.33594250363435002</v>
      </c>
      <c r="AC1021">
        <v>-0.246925618409811</v>
      </c>
      <c r="AD1021">
        <v>-0.96849282459800501</v>
      </c>
      <c r="AE1021">
        <v>-2.9484629999296401E-2</v>
      </c>
      <c r="AF1021">
        <v>1.34180575685718E-2</v>
      </c>
      <c r="AG1021">
        <v>-2.0744655768023899</v>
      </c>
      <c r="AH1021">
        <v>-1.4436143201640601</v>
      </c>
      <c r="AI1021">
        <v>-2.0781660079956099</v>
      </c>
      <c r="AJ1021">
        <v>-1.2422660154155201</v>
      </c>
      <c r="AK1021">
        <v>1.54063415527343</v>
      </c>
      <c r="AL1021" s="1">
        <v>-8.48118458883107E-4</v>
      </c>
      <c r="AM1021">
        <v>-0.23697718977928101</v>
      </c>
      <c r="AN1021">
        <v>-0.27183923125267001</v>
      </c>
      <c r="AO1021">
        <v>-0.215121746063233</v>
      </c>
      <c r="AP1021">
        <v>0.490908473730086</v>
      </c>
      <c r="AQ1021">
        <v>-2.3123841732740399E-2</v>
      </c>
      <c r="AR1021">
        <v>0</v>
      </c>
      <c r="AS1021">
        <v>-3.3803387164132899E-3</v>
      </c>
      <c r="AT1021">
        <v>-3.88745356277863E-3</v>
      </c>
      <c r="AU1021">
        <v>0.61123913772975802</v>
      </c>
      <c r="AV1021">
        <v>7.0226247099458598E-3</v>
      </c>
      <c r="AW1021" s="1">
        <v>-3.5468017354003901E-4</v>
      </c>
      <c r="AX1021" s="1">
        <v>1.49911096212653E-5</v>
      </c>
      <c r="AY1021">
        <v>2.11399071157925E-2</v>
      </c>
      <c r="AZ1021">
        <v>7.1052970213776598</v>
      </c>
      <c r="BA1021">
        <v>8.01889355877932</v>
      </c>
      <c r="BB1021">
        <v>-2.4079706080633501</v>
      </c>
      <c r="BC1021">
        <v>4.0302921366711004</v>
      </c>
      <c r="BD1021" s="1">
        <v>2.68327255792927E-5</v>
      </c>
      <c r="BE1021">
        <v>-0.314454450245302</v>
      </c>
      <c r="BF1021">
        <v>-0.28821972921352901</v>
      </c>
      <c r="BG1021">
        <v>0.33395963988653898</v>
      </c>
      <c r="BH1021">
        <v>-0.24828194929922501</v>
      </c>
      <c r="BI1021">
        <v>-0.96822620428233896</v>
      </c>
      <c r="BJ1021">
        <v>-2.8768325746141299E-2</v>
      </c>
      <c r="BK1021">
        <v>8.1531850803035696E-3</v>
      </c>
      <c r="BL1021">
        <v>2.7278428897261598E-3</v>
      </c>
      <c r="BM1021">
        <v>1.0980486271618999E-2</v>
      </c>
      <c r="BN1021">
        <v>9.7886879328576495E-2</v>
      </c>
      <c r="BO1021">
        <v>6.6879424563881402</v>
      </c>
      <c r="BP1021">
        <v>10.843717858998501</v>
      </c>
      <c r="BQ1021">
        <v>4.19811293164212</v>
      </c>
      <c r="BR1021">
        <v>4.04807152262849</v>
      </c>
      <c r="BS1021" s="1">
        <v>2.6177207872632898E-5</v>
      </c>
    </row>
    <row r="1022" spans="1:71" x14ac:dyDescent="0.25">
      <c r="A1022" t="s">
        <v>1091</v>
      </c>
      <c r="B1022">
        <v>-2.0986393133746599</v>
      </c>
      <c r="C1022">
        <v>-1.4713395398906199</v>
      </c>
      <c r="D1022">
        <v>-2.1001043319702002</v>
      </c>
      <c r="E1022">
        <v>-1.19257862985644</v>
      </c>
      <c r="F1022">
        <v>1.53818130493164</v>
      </c>
      <c r="G1022" s="1">
        <v>-8.6003938783818599E-4</v>
      </c>
      <c r="H1022">
        <v>-0.23694434762000899</v>
      </c>
      <c r="I1022">
        <v>-0.27620735764503501</v>
      </c>
      <c r="J1022">
        <v>-0.21452379226684601</v>
      </c>
      <c r="K1022">
        <v>0.49996721744537298</v>
      </c>
      <c r="L1022">
        <v>-2.4021370336413401E-2</v>
      </c>
      <c r="M1022">
        <v>0</v>
      </c>
      <c r="N1022">
        <v>-4.4061778144560701E-3</v>
      </c>
      <c r="O1022">
        <v>-5.0671879595065496E-3</v>
      </c>
      <c r="P1022">
        <v>0.61123913772975802</v>
      </c>
      <c r="Q1022">
        <v>9.1537966435128893E-3</v>
      </c>
      <c r="R1022" s="1">
        <v>-4.6231577453641101E-4</v>
      </c>
      <c r="S1022" s="1">
        <v>1.49911096212653E-5</v>
      </c>
      <c r="T1022">
        <v>-7.5927258695331498E-2</v>
      </c>
      <c r="U1022">
        <v>14.566591883912301</v>
      </c>
      <c r="V1022">
        <v>18.499973201268201</v>
      </c>
      <c r="W1022">
        <v>1.79137035222164</v>
      </c>
      <c r="X1022">
        <v>-1.89831753272376E-2</v>
      </c>
      <c r="Y1022" s="1">
        <v>8.5262442484992395E-7</v>
      </c>
      <c r="Z1022">
        <v>-0.325282829436909</v>
      </c>
      <c r="AA1022">
        <v>-0.284708720859848</v>
      </c>
      <c r="AB1022">
        <v>0.31934386500763101</v>
      </c>
      <c r="AC1022">
        <v>-0.25832147721993298</v>
      </c>
      <c r="AD1022">
        <v>-0.96549160027554604</v>
      </c>
      <c r="AE1022">
        <v>-2.9923850016432399E-2</v>
      </c>
      <c r="AF1022">
        <v>1.41614760696002E-2</v>
      </c>
      <c r="AG1022">
        <v>-2.0986393133746599</v>
      </c>
      <c r="AH1022">
        <v>-1.4713395398906199</v>
      </c>
      <c r="AI1022">
        <v>-2.1001043319702002</v>
      </c>
      <c r="AJ1022">
        <v>-1.19257862985644</v>
      </c>
      <c r="AK1022">
        <v>1.53818130493164</v>
      </c>
      <c r="AL1022" s="1">
        <v>-8.6003938783818599E-4</v>
      </c>
      <c r="AM1022">
        <v>-0.23694434762000899</v>
      </c>
      <c r="AN1022">
        <v>-0.27620735764503501</v>
      </c>
      <c r="AO1022">
        <v>-0.21452379226684601</v>
      </c>
      <c r="AP1022">
        <v>0.49996721744537298</v>
      </c>
      <c r="AQ1022">
        <v>-2.4021370336413401E-2</v>
      </c>
      <c r="AR1022">
        <v>0</v>
      </c>
      <c r="AS1022">
        <v>-4.4061778144560701E-3</v>
      </c>
      <c r="AT1022">
        <v>-5.0671879595065496E-3</v>
      </c>
      <c r="AU1022">
        <v>0.61123913772975802</v>
      </c>
      <c r="AV1022">
        <v>9.1537966435128893E-3</v>
      </c>
      <c r="AW1022" s="1">
        <v>-4.6231577453641101E-4</v>
      </c>
      <c r="AX1022" s="1">
        <v>1.49911096212653E-5</v>
      </c>
      <c r="AY1022">
        <v>1.87644976877724E-2</v>
      </c>
      <c r="AZ1022">
        <v>7.0813559390426999</v>
      </c>
      <c r="BA1022">
        <v>7.79799332066169</v>
      </c>
      <c r="BB1022">
        <v>-2.4102877296150198</v>
      </c>
      <c r="BC1022">
        <v>4.0279322109712696</v>
      </c>
      <c r="BD1022" s="1">
        <v>3.1237193952412398E-5</v>
      </c>
      <c r="BE1022">
        <v>-0.32357252852401702</v>
      </c>
      <c r="BF1022">
        <v>-0.28389856182050699</v>
      </c>
      <c r="BG1022">
        <v>0.31740156301921502</v>
      </c>
      <c r="BH1022">
        <v>-0.25992527833922002</v>
      </c>
      <c r="BI1022">
        <v>-0.96514606959576599</v>
      </c>
      <c r="BJ1022">
        <v>-2.91731331422477E-2</v>
      </c>
      <c r="BK1022">
        <v>8.9912361100894598E-3</v>
      </c>
      <c r="BL1022">
        <v>2.7118455618619901E-3</v>
      </c>
      <c r="BM1022">
        <v>1.0952004652688099E-2</v>
      </c>
      <c r="BN1022">
        <v>9.4691756383103898E-2</v>
      </c>
      <c r="BO1022">
        <v>7.48523594486959</v>
      </c>
      <c r="BP1022">
        <v>10.701979880606499</v>
      </c>
      <c r="BQ1022">
        <v>4.2016580818366602</v>
      </c>
      <c r="BR1022">
        <v>4.0469153862985099</v>
      </c>
      <c r="BS1022" s="1">
        <v>3.0384569527562402E-5</v>
      </c>
    </row>
    <row r="1023" spans="1:71" x14ac:dyDescent="0.25">
      <c r="A1023" t="s">
        <v>1092</v>
      </c>
      <c r="B1023">
        <v>-2.0986393133746599</v>
      </c>
      <c r="C1023">
        <v>-1.4713395398906199</v>
      </c>
      <c r="D1023">
        <v>-2.1001043319702002</v>
      </c>
      <c r="E1023">
        <v>-1.19257862985644</v>
      </c>
      <c r="F1023">
        <v>1.53818130493164</v>
      </c>
      <c r="G1023" s="1">
        <v>-8.6003938783818599E-4</v>
      </c>
      <c r="H1023">
        <v>-0.23694434762000899</v>
      </c>
      <c r="I1023">
        <v>-0.27620735764503501</v>
      </c>
      <c r="J1023">
        <v>-0.21452379226684601</v>
      </c>
      <c r="K1023">
        <v>0.49996721744537298</v>
      </c>
      <c r="L1023">
        <v>-2.4021370336413401E-2</v>
      </c>
      <c r="M1023">
        <v>0</v>
      </c>
      <c r="N1023">
        <v>-4.4061778144560701E-3</v>
      </c>
      <c r="O1023">
        <v>-5.0671879595065496E-3</v>
      </c>
      <c r="P1023">
        <v>0.61123913772975802</v>
      </c>
      <c r="Q1023">
        <v>9.1537966435128893E-3</v>
      </c>
      <c r="R1023" s="1">
        <v>-4.6231577453641101E-4</v>
      </c>
      <c r="S1023" s="1">
        <v>1.49911096212653E-5</v>
      </c>
      <c r="T1023">
        <v>-7.5927258695331498E-2</v>
      </c>
      <c r="U1023">
        <v>14.566591883912301</v>
      </c>
      <c r="V1023">
        <v>18.499973201268201</v>
      </c>
      <c r="W1023">
        <v>1.79137035222164</v>
      </c>
      <c r="X1023">
        <v>-1.89831753272376E-2</v>
      </c>
      <c r="Y1023" s="1">
        <v>8.5262442484992395E-7</v>
      </c>
      <c r="Z1023">
        <v>-0.325282829436909</v>
      </c>
      <c r="AA1023">
        <v>-0.284708720859848</v>
      </c>
      <c r="AB1023">
        <v>0.31934386500763101</v>
      </c>
      <c r="AC1023">
        <v>-0.25832147721993298</v>
      </c>
      <c r="AD1023">
        <v>-0.96549160027554604</v>
      </c>
      <c r="AE1023">
        <v>-2.9923850016432399E-2</v>
      </c>
      <c r="AF1023">
        <v>1.41614760696002E-2</v>
      </c>
      <c r="AG1023">
        <v>-2.0986393133746599</v>
      </c>
      <c r="AH1023">
        <v>-1.4713395398906199</v>
      </c>
      <c r="AI1023">
        <v>-2.1001043319702002</v>
      </c>
      <c r="AJ1023">
        <v>-1.19257862985644</v>
      </c>
      <c r="AK1023">
        <v>1.53818130493164</v>
      </c>
      <c r="AL1023" s="1">
        <v>-8.6003938783818599E-4</v>
      </c>
      <c r="AM1023">
        <v>-0.23694434762000899</v>
      </c>
      <c r="AN1023">
        <v>-0.27620735764503501</v>
      </c>
      <c r="AO1023">
        <v>-0.21452379226684601</v>
      </c>
      <c r="AP1023">
        <v>0.49996721744537298</v>
      </c>
      <c r="AQ1023">
        <v>-2.4021370336413401E-2</v>
      </c>
      <c r="AR1023">
        <v>0</v>
      </c>
      <c r="AS1023">
        <v>-4.4061778144560701E-3</v>
      </c>
      <c r="AT1023">
        <v>-5.0671879595065496E-3</v>
      </c>
      <c r="AU1023">
        <v>0.61123913772975802</v>
      </c>
      <c r="AV1023">
        <v>9.1537966435128893E-3</v>
      </c>
      <c r="AW1023" s="1">
        <v>-4.6231577453641101E-4</v>
      </c>
      <c r="AX1023" s="1">
        <v>1.49911096212653E-5</v>
      </c>
      <c r="AY1023">
        <v>1.87644976877724E-2</v>
      </c>
      <c r="AZ1023">
        <v>7.0813559390426999</v>
      </c>
      <c r="BA1023">
        <v>7.79799332066169</v>
      </c>
      <c r="BB1023">
        <v>-2.4102877296150198</v>
      </c>
      <c r="BC1023">
        <v>4.0279322109712696</v>
      </c>
      <c r="BD1023" s="1">
        <v>3.1237193952412798E-5</v>
      </c>
      <c r="BE1023">
        <v>-0.32357252852401702</v>
      </c>
      <c r="BF1023">
        <v>-0.28389856182050699</v>
      </c>
      <c r="BG1023">
        <v>0.31740156301921502</v>
      </c>
      <c r="BH1023">
        <v>-0.25992527833922002</v>
      </c>
      <c r="BI1023">
        <v>-0.96514606959576599</v>
      </c>
      <c r="BJ1023">
        <v>-2.91731331422477E-2</v>
      </c>
      <c r="BK1023">
        <v>8.9912361100894598E-3</v>
      </c>
      <c r="BL1023">
        <v>2.7118455618619901E-3</v>
      </c>
      <c r="BM1023">
        <v>1.0952004652688099E-2</v>
      </c>
      <c r="BN1023">
        <v>9.4691756383103898E-2</v>
      </c>
      <c r="BO1023">
        <v>7.48523594486959</v>
      </c>
      <c r="BP1023">
        <v>10.701979880606499</v>
      </c>
      <c r="BQ1023">
        <v>4.2016580818366602</v>
      </c>
      <c r="BR1023">
        <v>4.0469153862985099</v>
      </c>
      <c r="BS1023" s="1">
        <v>3.03845695275629E-5</v>
      </c>
    </row>
    <row r="1024" spans="1:71" x14ac:dyDescent="0.25">
      <c r="A1024" t="s">
        <v>1093</v>
      </c>
      <c r="B1024">
        <v>-2.0986393133746599</v>
      </c>
      <c r="C1024">
        <v>-1.4713395398906199</v>
      </c>
      <c r="D1024">
        <v>-2.1001043319702002</v>
      </c>
      <c r="E1024">
        <v>-1.19257862985644</v>
      </c>
      <c r="F1024">
        <v>1.53818130493164</v>
      </c>
      <c r="G1024" s="1">
        <v>-8.6003938783818599E-4</v>
      </c>
      <c r="H1024">
        <v>-0.23694434762000899</v>
      </c>
      <c r="I1024">
        <v>-0.27620735764503501</v>
      </c>
      <c r="J1024">
        <v>-0.21452379226684601</v>
      </c>
      <c r="K1024">
        <v>0.49996721744537298</v>
      </c>
      <c r="L1024">
        <v>-2.4021370336413401E-2</v>
      </c>
      <c r="M1024">
        <v>0</v>
      </c>
      <c r="N1024">
        <v>-4.4061778144560701E-3</v>
      </c>
      <c r="O1024">
        <v>-5.0671879595065496E-3</v>
      </c>
      <c r="P1024">
        <v>0.61123913772975802</v>
      </c>
      <c r="Q1024">
        <v>9.1537966435128893E-3</v>
      </c>
      <c r="R1024" s="1">
        <v>-4.6231577453641101E-4</v>
      </c>
      <c r="S1024" s="1">
        <v>1.49911096212653E-5</v>
      </c>
      <c r="T1024">
        <v>-7.5927258695331498E-2</v>
      </c>
      <c r="U1024">
        <v>14.566591883912301</v>
      </c>
      <c r="V1024">
        <v>18.499973201268201</v>
      </c>
      <c r="W1024">
        <v>1.79137035222164</v>
      </c>
      <c r="X1024">
        <v>-1.89831753272376E-2</v>
      </c>
      <c r="Y1024" s="1">
        <v>8.5262442484992395E-7</v>
      </c>
      <c r="Z1024">
        <v>-0.325282829436909</v>
      </c>
      <c r="AA1024">
        <v>-0.284708720859848</v>
      </c>
      <c r="AB1024">
        <v>0.31934386500763101</v>
      </c>
      <c r="AC1024">
        <v>-0.25832147721993298</v>
      </c>
      <c r="AD1024">
        <v>-0.96549160027554604</v>
      </c>
      <c r="AE1024">
        <v>-2.9923850016432399E-2</v>
      </c>
      <c r="AF1024">
        <v>1.41614760696002E-2</v>
      </c>
      <c r="AG1024">
        <v>-2.0986393133746599</v>
      </c>
      <c r="AH1024">
        <v>-1.4713395398906199</v>
      </c>
      <c r="AI1024">
        <v>-2.1001043319702002</v>
      </c>
      <c r="AJ1024">
        <v>-1.19257862985644</v>
      </c>
      <c r="AK1024">
        <v>1.53818130493164</v>
      </c>
      <c r="AL1024" s="1">
        <v>-8.6003938783818599E-4</v>
      </c>
      <c r="AM1024">
        <v>-0.23694434762000899</v>
      </c>
      <c r="AN1024">
        <v>-0.27620735764503501</v>
      </c>
      <c r="AO1024">
        <v>-0.21452379226684601</v>
      </c>
      <c r="AP1024">
        <v>0.49996721744537298</v>
      </c>
      <c r="AQ1024">
        <v>-2.4021370336413401E-2</v>
      </c>
      <c r="AR1024">
        <v>0</v>
      </c>
      <c r="AS1024">
        <v>-4.4061778144560701E-3</v>
      </c>
      <c r="AT1024">
        <v>-5.0671879595065496E-3</v>
      </c>
      <c r="AU1024">
        <v>0.61123913772975802</v>
      </c>
      <c r="AV1024">
        <v>9.1537966435128893E-3</v>
      </c>
      <c r="AW1024" s="1">
        <v>-4.6231577453641101E-4</v>
      </c>
      <c r="AX1024" s="1">
        <v>1.49911096212653E-5</v>
      </c>
      <c r="AY1024">
        <v>1.87644976877724E-2</v>
      </c>
      <c r="AZ1024">
        <v>7.0813559390426999</v>
      </c>
      <c r="BA1024">
        <v>7.79799332066169</v>
      </c>
      <c r="BB1024">
        <v>-2.4102877296150198</v>
      </c>
      <c r="BC1024">
        <v>4.0279322109712696</v>
      </c>
      <c r="BD1024" s="1">
        <v>3.1237193952412601E-5</v>
      </c>
      <c r="BE1024">
        <v>-0.32357252852401702</v>
      </c>
      <c r="BF1024">
        <v>-0.28389856182050699</v>
      </c>
      <c r="BG1024">
        <v>0.31740156301921502</v>
      </c>
      <c r="BH1024">
        <v>-0.25992527833922002</v>
      </c>
      <c r="BI1024">
        <v>-0.96514606959576599</v>
      </c>
      <c r="BJ1024">
        <v>-2.91731331422477E-2</v>
      </c>
      <c r="BK1024">
        <v>8.9912361100894598E-3</v>
      </c>
      <c r="BL1024">
        <v>2.7118455618619901E-3</v>
      </c>
      <c r="BM1024">
        <v>1.0952004652688099E-2</v>
      </c>
      <c r="BN1024">
        <v>9.4691756383103898E-2</v>
      </c>
      <c r="BO1024">
        <v>7.48523594486959</v>
      </c>
      <c r="BP1024">
        <v>10.701979880606499</v>
      </c>
      <c r="BQ1024">
        <v>4.2016580818366602</v>
      </c>
      <c r="BR1024">
        <v>4.0469153862985099</v>
      </c>
      <c r="BS1024" s="1">
        <v>3.03845695275627E-5</v>
      </c>
    </row>
    <row r="1025" spans="1:71" x14ac:dyDescent="0.25">
      <c r="A1025" t="s">
        <v>1094</v>
      </c>
      <c r="B1025">
        <v>-2.0986393133746599</v>
      </c>
      <c r="C1025">
        <v>-1.4713395398906199</v>
      </c>
      <c r="D1025">
        <v>-2.1001043319702002</v>
      </c>
      <c r="E1025">
        <v>-1.19257862985644</v>
      </c>
      <c r="F1025">
        <v>1.53818130493164</v>
      </c>
      <c r="G1025" s="1">
        <v>-8.6003938783818599E-4</v>
      </c>
      <c r="H1025">
        <v>-0.23694434762000899</v>
      </c>
      <c r="I1025">
        <v>-0.27620735764503501</v>
      </c>
      <c r="J1025">
        <v>-0.21452379226684601</v>
      </c>
      <c r="K1025">
        <v>0.49996721744537298</v>
      </c>
      <c r="L1025">
        <v>-2.4021370336413401E-2</v>
      </c>
      <c r="M1025">
        <v>0</v>
      </c>
      <c r="N1025">
        <v>-4.4061778144560701E-3</v>
      </c>
      <c r="O1025">
        <v>-5.0671879595065496E-3</v>
      </c>
      <c r="P1025">
        <v>0.61123913772975802</v>
      </c>
      <c r="Q1025">
        <v>9.1537966435128893E-3</v>
      </c>
      <c r="R1025" s="1">
        <v>-4.6231577453641101E-4</v>
      </c>
      <c r="S1025" s="1">
        <v>1.49911096212653E-5</v>
      </c>
      <c r="T1025">
        <v>-7.5927258695331498E-2</v>
      </c>
      <c r="U1025">
        <v>14.566591883912301</v>
      </c>
      <c r="V1025">
        <v>18.499973201268201</v>
      </c>
      <c r="W1025">
        <v>1.79137035222164</v>
      </c>
      <c r="X1025">
        <v>-1.89831753272376E-2</v>
      </c>
      <c r="Y1025" s="1">
        <v>8.5262442484992395E-7</v>
      </c>
      <c r="Z1025">
        <v>-0.325282829436909</v>
      </c>
      <c r="AA1025">
        <v>-0.284708720859848</v>
      </c>
      <c r="AB1025">
        <v>0.31934386500763101</v>
      </c>
      <c r="AC1025">
        <v>-0.25832147721993298</v>
      </c>
      <c r="AD1025">
        <v>-0.96549160027554604</v>
      </c>
      <c r="AE1025">
        <v>-2.9923850016432399E-2</v>
      </c>
      <c r="AF1025">
        <v>1.41614760696002E-2</v>
      </c>
      <c r="AG1025">
        <v>-2.0986393133746599</v>
      </c>
      <c r="AH1025">
        <v>-1.4713395398906199</v>
      </c>
      <c r="AI1025">
        <v>-2.1001043319702002</v>
      </c>
      <c r="AJ1025">
        <v>-1.19257862985644</v>
      </c>
      <c r="AK1025">
        <v>1.53818130493164</v>
      </c>
      <c r="AL1025" s="1">
        <v>-8.6003938783818599E-4</v>
      </c>
      <c r="AM1025">
        <v>-0.23694434762000899</v>
      </c>
      <c r="AN1025">
        <v>-0.27620735764503501</v>
      </c>
      <c r="AO1025">
        <v>-0.21452379226684601</v>
      </c>
      <c r="AP1025">
        <v>0.49996721744537298</v>
      </c>
      <c r="AQ1025">
        <v>-2.4021370336413401E-2</v>
      </c>
      <c r="AR1025">
        <v>0</v>
      </c>
      <c r="AS1025">
        <v>-4.4061778144560701E-3</v>
      </c>
      <c r="AT1025">
        <v>-5.0671879595065496E-3</v>
      </c>
      <c r="AU1025">
        <v>0.61123913772975802</v>
      </c>
      <c r="AV1025">
        <v>9.1537966435128893E-3</v>
      </c>
      <c r="AW1025" s="1">
        <v>-4.6231577453641101E-4</v>
      </c>
      <c r="AX1025" s="1">
        <v>1.49911096212653E-5</v>
      </c>
      <c r="AY1025">
        <v>1.87644976877725E-2</v>
      </c>
      <c r="AZ1025">
        <v>7.0813559390426999</v>
      </c>
      <c r="BA1025">
        <v>7.79799332066169</v>
      </c>
      <c r="BB1025">
        <v>-2.4102877296150198</v>
      </c>
      <c r="BC1025">
        <v>4.0279322109712696</v>
      </c>
      <c r="BD1025" s="1">
        <v>3.1237193952413001E-5</v>
      </c>
      <c r="BE1025">
        <v>-0.32357252852401702</v>
      </c>
      <c r="BF1025">
        <v>-0.28389856182050699</v>
      </c>
      <c r="BG1025">
        <v>0.31740156301921502</v>
      </c>
      <c r="BH1025">
        <v>-0.25992527833922002</v>
      </c>
      <c r="BI1025">
        <v>-0.96514606959576599</v>
      </c>
      <c r="BJ1025">
        <v>-2.91731331422477E-2</v>
      </c>
      <c r="BK1025">
        <v>8.9912361100894598E-3</v>
      </c>
      <c r="BL1025">
        <v>2.7118455618619901E-3</v>
      </c>
      <c r="BM1025">
        <v>1.0952004652688099E-2</v>
      </c>
      <c r="BN1025">
        <v>9.4691756383103995E-2</v>
      </c>
      <c r="BO1025">
        <v>7.48523594486959</v>
      </c>
      <c r="BP1025">
        <v>10.701979880606499</v>
      </c>
      <c r="BQ1025">
        <v>4.2016580818366602</v>
      </c>
      <c r="BR1025">
        <v>4.0469153862985099</v>
      </c>
      <c r="BS1025" s="1">
        <v>3.0384569527563001E-5</v>
      </c>
    </row>
    <row r="1026" spans="1:71" x14ac:dyDescent="0.25">
      <c r="A1026" t="s">
        <v>1095</v>
      </c>
      <c r="B1026">
        <v>-2.0986393133746599</v>
      </c>
      <c r="C1026">
        <v>-1.4713395398906199</v>
      </c>
      <c r="D1026">
        <v>-2.1001043319702002</v>
      </c>
      <c r="E1026">
        <v>-1.19257862985644</v>
      </c>
      <c r="F1026">
        <v>1.53818130493164</v>
      </c>
      <c r="G1026" s="1">
        <v>-8.6003938783818599E-4</v>
      </c>
      <c r="H1026">
        <v>-0.23694434762000899</v>
      </c>
      <c r="I1026">
        <v>-0.27620735764503501</v>
      </c>
      <c r="J1026">
        <v>-0.21452379226684601</v>
      </c>
      <c r="K1026">
        <v>0.49996721744537298</v>
      </c>
      <c r="L1026">
        <v>-2.4021370336413401E-2</v>
      </c>
      <c r="M1026">
        <v>0</v>
      </c>
      <c r="N1026">
        <v>-4.4061778144560701E-3</v>
      </c>
      <c r="O1026">
        <v>-5.0671879595065496E-3</v>
      </c>
      <c r="P1026">
        <v>0.61123913772975802</v>
      </c>
      <c r="Q1026">
        <v>9.1537966435128893E-3</v>
      </c>
      <c r="R1026" s="1">
        <v>-4.6231577453641101E-4</v>
      </c>
      <c r="S1026" s="1">
        <v>1.49911096212653E-5</v>
      </c>
      <c r="T1026">
        <v>-7.5927258695331498E-2</v>
      </c>
      <c r="U1026">
        <v>14.566591883912301</v>
      </c>
      <c r="V1026">
        <v>18.499973201268201</v>
      </c>
      <c r="W1026">
        <v>1.79137035222164</v>
      </c>
      <c r="X1026">
        <v>-1.89831753272376E-2</v>
      </c>
      <c r="Y1026" s="1">
        <v>8.5262442484992395E-7</v>
      </c>
      <c r="Z1026">
        <v>-0.325282829436909</v>
      </c>
      <c r="AA1026">
        <v>-0.284708720859848</v>
      </c>
      <c r="AB1026">
        <v>0.31934386500763101</v>
      </c>
      <c r="AC1026">
        <v>-0.25832147721993298</v>
      </c>
      <c r="AD1026">
        <v>-0.96549160027554604</v>
      </c>
      <c r="AE1026">
        <v>-2.9923850016432399E-2</v>
      </c>
      <c r="AF1026">
        <v>1.41614760696002E-2</v>
      </c>
      <c r="AG1026">
        <v>-2.0986393133746599</v>
      </c>
      <c r="AH1026">
        <v>-1.4713395398906199</v>
      </c>
      <c r="AI1026">
        <v>-2.1001043319702002</v>
      </c>
      <c r="AJ1026">
        <v>-1.19257862985644</v>
      </c>
      <c r="AK1026">
        <v>1.53818130493164</v>
      </c>
      <c r="AL1026" s="1">
        <v>-8.6003938783818599E-4</v>
      </c>
      <c r="AM1026">
        <v>-0.23694434762000899</v>
      </c>
      <c r="AN1026">
        <v>-0.27620735764503501</v>
      </c>
      <c r="AO1026">
        <v>-0.21452379226684601</v>
      </c>
      <c r="AP1026">
        <v>0.49996721744537298</v>
      </c>
      <c r="AQ1026">
        <v>-2.4021370336413401E-2</v>
      </c>
      <c r="AR1026">
        <v>0</v>
      </c>
      <c r="AS1026">
        <v>-4.4061778144560701E-3</v>
      </c>
      <c r="AT1026">
        <v>-5.0671879595065496E-3</v>
      </c>
      <c r="AU1026">
        <v>0.61123913772975802</v>
      </c>
      <c r="AV1026">
        <v>9.1537966435128893E-3</v>
      </c>
      <c r="AW1026" s="1">
        <v>-4.6231577453641101E-4</v>
      </c>
      <c r="AX1026" s="1">
        <v>1.49911096212653E-5</v>
      </c>
      <c r="AY1026">
        <v>1.87644976877724E-2</v>
      </c>
      <c r="AZ1026">
        <v>7.0813559390426999</v>
      </c>
      <c r="BA1026">
        <v>7.79799332066169</v>
      </c>
      <c r="BB1026">
        <v>-2.4102877296150198</v>
      </c>
      <c r="BC1026">
        <v>4.0279322109712696</v>
      </c>
      <c r="BD1026" s="1">
        <v>3.1237193952413103E-5</v>
      </c>
      <c r="BE1026">
        <v>-0.32357252852401702</v>
      </c>
      <c r="BF1026">
        <v>-0.28389856182050699</v>
      </c>
      <c r="BG1026">
        <v>0.31740156301921502</v>
      </c>
      <c r="BH1026">
        <v>-0.25992527833922002</v>
      </c>
      <c r="BI1026">
        <v>-0.96514606959576599</v>
      </c>
      <c r="BJ1026">
        <v>-2.91731331422477E-2</v>
      </c>
      <c r="BK1026">
        <v>8.9912361100894598E-3</v>
      </c>
      <c r="BL1026">
        <v>2.7118455618619901E-3</v>
      </c>
      <c r="BM1026">
        <v>1.0952004652688099E-2</v>
      </c>
      <c r="BN1026">
        <v>9.4691756383103898E-2</v>
      </c>
      <c r="BO1026">
        <v>7.48523594486959</v>
      </c>
      <c r="BP1026">
        <v>10.701979880606499</v>
      </c>
      <c r="BQ1026">
        <v>4.2016580818366602</v>
      </c>
      <c r="BR1026">
        <v>4.0469153862985099</v>
      </c>
      <c r="BS1026" s="1">
        <v>3.0384569527563201E-5</v>
      </c>
    </row>
    <row r="1027" spans="1:71" x14ac:dyDescent="0.25">
      <c r="A1027" t="s">
        <v>1096</v>
      </c>
      <c r="B1027">
        <v>-2.1222980658160502</v>
      </c>
      <c r="C1027">
        <v>-1.4984792035869099</v>
      </c>
      <c r="D1027">
        <v>-2.1215505599975502</v>
      </c>
      <c r="E1027">
        <v>-1.1430714887431599</v>
      </c>
      <c r="F1027">
        <v>1.5357651710510201</v>
      </c>
      <c r="G1027" s="1">
        <v>-8.8435808290654298E-4</v>
      </c>
      <c r="H1027">
        <v>-0.23469460010528601</v>
      </c>
      <c r="I1027">
        <v>-0.27304539084434498</v>
      </c>
      <c r="J1027">
        <v>-0.214741185307502</v>
      </c>
      <c r="K1027">
        <v>0.48908936977386303</v>
      </c>
      <c r="L1027">
        <v>-2.5406874716281801E-2</v>
      </c>
      <c r="M1027">
        <v>0</v>
      </c>
      <c r="N1027">
        <v>-5.4822278647143003E-3</v>
      </c>
      <c r="O1027">
        <v>-6.3046659026510998E-3</v>
      </c>
      <c r="P1027">
        <v>0.61123913772975802</v>
      </c>
      <c r="Q1027">
        <v>1.13892813999594E-2</v>
      </c>
      <c r="R1027" s="1">
        <v>-5.7521973197659096E-4</v>
      </c>
      <c r="S1027" s="1">
        <v>1.49911096212653E-5</v>
      </c>
      <c r="T1027">
        <v>-7.5094498004189394E-2</v>
      </c>
      <c r="U1027">
        <v>15.2892245462013</v>
      </c>
      <c r="V1027">
        <v>18.1041423464766</v>
      </c>
      <c r="W1027">
        <v>1.79306703170985</v>
      </c>
      <c r="X1027">
        <v>-2.0184156474894899E-2</v>
      </c>
      <c r="Y1027" s="1">
        <v>1.05940338322535E-6</v>
      </c>
      <c r="Z1027">
        <v>-0.33380179962457601</v>
      </c>
      <c r="AA1027">
        <v>-0.27965175496137301</v>
      </c>
      <c r="AB1027">
        <v>0.30326348733218</v>
      </c>
      <c r="AC1027">
        <v>-0.26944563475199301</v>
      </c>
      <c r="AD1027">
        <v>-0.96243317330931999</v>
      </c>
      <c r="AE1027">
        <v>-2.9941611715084401E-2</v>
      </c>
      <c r="AF1027">
        <v>1.4997890343301099E-2</v>
      </c>
      <c r="AG1027">
        <v>-2.1222980658160502</v>
      </c>
      <c r="AH1027">
        <v>-1.4984792035869099</v>
      </c>
      <c r="AI1027">
        <v>-2.1215505599975502</v>
      </c>
      <c r="AJ1027">
        <v>-1.1430714887431599</v>
      </c>
      <c r="AK1027">
        <v>1.5357651710510201</v>
      </c>
      <c r="AL1027" s="1">
        <v>-8.8435808290654298E-4</v>
      </c>
      <c r="AM1027">
        <v>-0.23469460010528601</v>
      </c>
      <c r="AN1027">
        <v>-0.27304539084434498</v>
      </c>
      <c r="AO1027">
        <v>-0.214741185307502</v>
      </c>
      <c r="AP1027">
        <v>0.48908936977386303</v>
      </c>
      <c r="AQ1027">
        <v>-2.5406874716281801E-2</v>
      </c>
      <c r="AR1027">
        <v>0</v>
      </c>
      <c r="AS1027">
        <v>-5.4822278647143003E-3</v>
      </c>
      <c r="AT1027">
        <v>-6.3046659026510998E-3</v>
      </c>
      <c r="AU1027">
        <v>0.61123913772975802</v>
      </c>
      <c r="AV1027">
        <v>1.13892813999594E-2</v>
      </c>
      <c r="AW1027" s="1">
        <v>-5.7521973197659096E-4</v>
      </c>
      <c r="AX1027" s="1">
        <v>1.49911096212653E-5</v>
      </c>
      <c r="AY1027">
        <v>1.73631911154059E-2</v>
      </c>
      <c r="AZ1027">
        <v>7.0315028661971999</v>
      </c>
      <c r="BA1027">
        <v>7.5577892717675397</v>
      </c>
      <c r="BB1027">
        <v>-2.41465885018884</v>
      </c>
      <c r="BC1027">
        <v>4.0260913726828704</v>
      </c>
      <c r="BD1027" s="1">
        <v>3.4905795291422899E-5</v>
      </c>
      <c r="BE1027">
        <v>-0.33209465489614998</v>
      </c>
      <c r="BF1027">
        <v>-0.27878947565196899</v>
      </c>
      <c r="BG1027">
        <v>0.30136344977646701</v>
      </c>
      <c r="BH1027">
        <v>-0.27128761108719202</v>
      </c>
      <c r="BI1027">
        <v>-0.96200512810154304</v>
      </c>
      <c r="BJ1027">
        <v>-2.91634269004367E-2</v>
      </c>
      <c r="BK1027">
        <v>9.9327794881450496E-3</v>
      </c>
      <c r="BL1027">
        <v>2.69592367112636E-3</v>
      </c>
      <c r="BM1027">
        <v>1.0924668102504399E-2</v>
      </c>
      <c r="BN1027">
        <v>9.2457689119595302E-2</v>
      </c>
      <c r="BO1027">
        <v>8.2577216800040905</v>
      </c>
      <c r="BP1027">
        <v>10.546353074709</v>
      </c>
      <c r="BQ1027">
        <v>4.20772588189869</v>
      </c>
      <c r="BR1027">
        <v>4.0462755291577697</v>
      </c>
      <c r="BS1027" s="1">
        <v>3.38463919081976E-5</v>
      </c>
    </row>
    <row r="1028" spans="1:71" x14ac:dyDescent="0.25">
      <c r="A1028" t="s">
        <v>1097</v>
      </c>
      <c r="B1028">
        <v>-2.1222980658160502</v>
      </c>
      <c r="C1028">
        <v>-1.4984792035869099</v>
      </c>
      <c r="D1028">
        <v>-2.1215505599975502</v>
      </c>
      <c r="E1028">
        <v>-1.1430714887431599</v>
      </c>
      <c r="F1028">
        <v>1.5357651710510201</v>
      </c>
      <c r="G1028" s="1">
        <v>-8.8435808290654298E-4</v>
      </c>
      <c r="H1028">
        <v>-0.23469460010528601</v>
      </c>
      <c r="I1028">
        <v>-0.27304539084434498</v>
      </c>
      <c r="J1028">
        <v>-0.214741185307502</v>
      </c>
      <c r="K1028">
        <v>0.48908936977386303</v>
      </c>
      <c r="L1028">
        <v>-2.5406874716281801E-2</v>
      </c>
      <c r="M1028">
        <v>0</v>
      </c>
      <c r="N1028">
        <v>-5.4822278647143003E-3</v>
      </c>
      <c r="O1028">
        <v>-6.3046659026510998E-3</v>
      </c>
      <c r="P1028">
        <v>0.61123913772975802</v>
      </c>
      <c r="Q1028">
        <v>1.13892813999594E-2</v>
      </c>
      <c r="R1028" s="1">
        <v>-5.7521973197659096E-4</v>
      </c>
      <c r="S1028" s="1">
        <v>1.49911096212653E-5</v>
      </c>
      <c r="T1028">
        <v>-7.5094498004189394E-2</v>
      </c>
      <c r="U1028">
        <v>15.2892245462013</v>
      </c>
      <c r="V1028">
        <v>18.1041423464766</v>
      </c>
      <c r="W1028">
        <v>1.79306703170985</v>
      </c>
      <c r="X1028">
        <v>-2.0184156474894899E-2</v>
      </c>
      <c r="Y1028" s="1">
        <v>1.05940338322535E-6</v>
      </c>
      <c r="Z1028">
        <v>-0.33380179962457601</v>
      </c>
      <c r="AA1028">
        <v>-0.27965175496137301</v>
      </c>
      <c r="AB1028">
        <v>0.30326348733218</v>
      </c>
      <c r="AC1028">
        <v>-0.26944563475199301</v>
      </c>
      <c r="AD1028">
        <v>-0.96243317330931999</v>
      </c>
      <c r="AE1028">
        <v>-2.9941611715084401E-2</v>
      </c>
      <c r="AF1028">
        <v>1.4997890343301099E-2</v>
      </c>
      <c r="AG1028">
        <v>-2.1222980658160502</v>
      </c>
      <c r="AH1028">
        <v>-1.4984792035869099</v>
      </c>
      <c r="AI1028">
        <v>-2.1215505599975502</v>
      </c>
      <c r="AJ1028">
        <v>-1.1430714887431599</v>
      </c>
      <c r="AK1028">
        <v>1.5357651710510201</v>
      </c>
      <c r="AL1028" s="1">
        <v>-8.8435808290654298E-4</v>
      </c>
      <c r="AM1028">
        <v>-0.23469460010528601</v>
      </c>
      <c r="AN1028">
        <v>-0.27304539084434498</v>
      </c>
      <c r="AO1028">
        <v>-0.214741185307502</v>
      </c>
      <c r="AP1028">
        <v>0.48908936977386303</v>
      </c>
      <c r="AQ1028">
        <v>-2.5406874716281801E-2</v>
      </c>
      <c r="AR1028">
        <v>0</v>
      </c>
      <c r="AS1028">
        <v>-5.4822278647143003E-3</v>
      </c>
      <c r="AT1028">
        <v>-6.3046659026510998E-3</v>
      </c>
      <c r="AU1028">
        <v>0.61123913772975802</v>
      </c>
      <c r="AV1028">
        <v>1.13892813999594E-2</v>
      </c>
      <c r="AW1028" s="1">
        <v>-5.7521973197659096E-4</v>
      </c>
      <c r="AX1028" s="1">
        <v>1.49911096212653E-5</v>
      </c>
      <c r="AY1028">
        <v>1.73631911154059E-2</v>
      </c>
      <c r="AZ1028">
        <v>7.0315028661971999</v>
      </c>
      <c r="BA1028">
        <v>7.5577892717675397</v>
      </c>
      <c r="BB1028">
        <v>-2.41465885018884</v>
      </c>
      <c r="BC1028">
        <v>4.0260913726828704</v>
      </c>
      <c r="BD1028" s="1">
        <v>3.4905795291421997E-5</v>
      </c>
      <c r="BE1028">
        <v>-0.33209465489614998</v>
      </c>
      <c r="BF1028">
        <v>-0.27878947565196899</v>
      </c>
      <c r="BG1028">
        <v>0.30136344977646701</v>
      </c>
      <c r="BH1028">
        <v>-0.27128761108719202</v>
      </c>
      <c r="BI1028">
        <v>-0.96200512810154304</v>
      </c>
      <c r="BJ1028">
        <v>-2.91634269004367E-2</v>
      </c>
      <c r="BK1028">
        <v>9.9327794881450496E-3</v>
      </c>
      <c r="BL1028">
        <v>2.69592367112636E-3</v>
      </c>
      <c r="BM1028">
        <v>1.0924668102504399E-2</v>
      </c>
      <c r="BN1028">
        <v>9.2457689119595302E-2</v>
      </c>
      <c r="BO1028">
        <v>8.2577216800040905</v>
      </c>
      <c r="BP1028">
        <v>10.546353074709</v>
      </c>
      <c r="BQ1028">
        <v>4.20772588189869</v>
      </c>
      <c r="BR1028">
        <v>4.0462755291577697</v>
      </c>
      <c r="BS1028" s="1">
        <v>3.3846391908196699E-5</v>
      </c>
    </row>
    <row r="1029" spans="1:71" x14ac:dyDescent="0.25">
      <c r="A1029" t="s">
        <v>1098</v>
      </c>
      <c r="B1029">
        <v>-2.1222980658160502</v>
      </c>
      <c r="C1029">
        <v>-1.4984792035869099</v>
      </c>
      <c r="D1029">
        <v>-2.1215505599975502</v>
      </c>
      <c r="E1029">
        <v>-1.1430714887431599</v>
      </c>
      <c r="F1029">
        <v>1.5357651710510201</v>
      </c>
      <c r="G1029" s="1">
        <v>-8.8435808290654298E-4</v>
      </c>
      <c r="H1029">
        <v>-0.23469460010528601</v>
      </c>
      <c r="I1029">
        <v>-0.27304539084434498</v>
      </c>
      <c r="J1029">
        <v>-0.214741185307502</v>
      </c>
      <c r="K1029">
        <v>0.48908936977386303</v>
      </c>
      <c r="L1029">
        <v>-2.5406874716281801E-2</v>
      </c>
      <c r="M1029">
        <v>0</v>
      </c>
      <c r="N1029">
        <v>-5.4822278647143003E-3</v>
      </c>
      <c r="O1029">
        <v>-6.3046659026510998E-3</v>
      </c>
      <c r="P1029">
        <v>0.61123913772975802</v>
      </c>
      <c r="Q1029">
        <v>1.13892813999594E-2</v>
      </c>
      <c r="R1029" s="1">
        <v>-5.7521973197659096E-4</v>
      </c>
      <c r="S1029" s="1">
        <v>1.49911096212653E-5</v>
      </c>
      <c r="T1029">
        <v>-7.5094498004189394E-2</v>
      </c>
      <c r="U1029">
        <v>15.2892245462013</v>
      </c>
      <c r="V1029">
        <v>18.1041423464766</v>
      </c>
      <c r="W1029">
        <v>1.79306703170985</v>
      </c>
      <c r="X1029">
        <v>-2.0184156474894899E-2</v>
      </c>
      <c r="Y1029" s="1">
        <v>1.05940338322535E-6</v>
      </c>
      <c r="Z1029">
        <v>-0.33380179962457601</v>
      </c>
      <c r="AA1029">
        <v>-0.27965175496137301</v>
      </c>
      <c r="AB1029">
        <v>0.30326348733218</v>
      </c>
      <c r="AC1029">
        <v>-0.26944563475199301</v>
      </c>
      <c r="AD1029">
        <v>-0.96243317330931999</v>
      </c>
      <c r="AE1029">
        <v>-2.9941611715084401E-2</v>
      </c>
      <c r="AF1029">
        <v>1.4997890343301099E-2</v>
      </c>
      <c r="AG1029">
        <v>-2.1222980658160502</v>
      </c>
      <c r="AH1029">
        <v>-1.4984792035869099</v>
      </c>
      <c r="AI1029">
        <v>-2.1215505599975502</v>
      </c>
      <c r="AJ1029">
        <v>-1.1430714887431599</v>
      </c>
      <c r="AK1029">
        <v>1.5357651710510201</v>
      </c>
      <c r="AL1029" s="1">
        <v>-8.8435808290654298E-4</v>
      </c>
      <c r="AM1029">
        <v>-0.23469460010528601</v>
      </c>
      <c r="AN1029">
        <v>-0.27304539084434498</v>
      </c>
      <c r="AO1029">
        <v>-0.214741185307502</v>
      </c>
      <c r="AP1029">
        <v>0.48908936977386303</v>
      </c>
      <c r="AQ1029">
        <v>-2.5406874716281801E-2</v>
      </c>
      <c r="AR1029">
        <v>0</v>
      </c>
      <c r="AS1029">
        <v>-5.4822278647143003E-3</v>
      </c>
      <c r="AT1029">
        <v>-6.3046659026510998E-3</v>
      </c>
      <c r="AU1029">
        <v>0.61123913772975802</v>
      </c>
      <c r="AV1029">
        <v>1.13892813999594E-2</v>
      </c>
      <c r="AW1029" s="1">
        <v>-5.7521973197659096E-4</v>
      </c>
      <c r="AX1029" s="1">
        <v>1.49911096212653E-5</v>
      </c>
      <c r="AY1029">
        <v>1.73631911154059E-2</v>
      </c>
      <c r="AZ1029">
        <v>7.0315028661971999</v>
      </c>
      <c r="BA1029">
        <v>7.5577892717675397</v>
      </c>
      <c r="BB1029">
        <v>-2.41465885018884</v>
      </c>
      <c r="BC1029">
        <v>4.0260913726828704</v>
      </c>
      <c r="BD1029" s="1">
        <v>3.4905795291421401E-5</v>
      </c>
      <c r="BE1029">
        <v>-0.33209465489614998</v>
      </c>
      <c r="BF1029">
        <v>-0.27878947565196899</v>
      </c>
      <c r="BG1029">
        <v>0.30136344977646701</v>
      </c>
      <c r="BH1029">
        <v>-0.27128761108719202</v>
      </c>
      <c r="BI1029">
        <v>-0.96200512810154304</v>
      </c>
      <c r="BJ1029">
        <v>-2.91634269004367E-2</v>
      </c>
      <c r="BK1029">
        <v>9.9327794881450496E-3</v>
      </c>
      <c r="BL1029">
        <v>2.69592367112636E-3</v>
      </c>
      <c r="BM1029">
        <v>1.0924668102504399E-2</v>
      </c>
      <c r="BN1029">
        <v>9.2457689119595302E-2</v>
      </c>
      <c r="BO1029">
        <v>8.2577216800040905</v>
      </c>
      <c r="BP1029">
        <v>10.546353074709</v>
      </c>
      <c r="BQ1029">
        <v>4.20772588189869</v>
      </c>
      <c r="BR1029">
        <v>4.0462755291577697</v>
      </c>
      <c r="BS1029" s="1">
        <v>3.3846391908196001E-5</v>
      </c>
    </row>
    <row r="1030" spans="1:71" x14ac:dyDescent="0.25">
      <c r="A1030" t="s">
        <v>1099</v>
      </c>
      <c r="B1030">
        <v>-2.1222980658160502</v>
      </c>
      <c r="C1030">
        <v>-1.4984792035869099</v>
      </c>
      <c r="D1030">
        <v>-2.1215505599975502</v>
      </c>
      <c r="E1030">
        <v>-1.1430714887431599</v>
      </c>
      <c r="F1030">
        <v>1.5357651710510201</v>
      </c>
      <c r="G1030" s="1">
        <v>-8.8435808290654298E-4</v>
      </c>
      <c r="H1030">
        <v>-0.23469460010528601</v>
      </c>
      <c r="I1030">
        <v>-0.27304539084434498</v>
      </c>
      <c r="J1030">
        <v>-0.214741185307502</v>
      </c>
      <c r="K1030">
        <v>0.48908936977386303</v>
      </c>
      <c r="L1030">
        <v>-2.5406874716281801E-2</v>
      </c>
      <c r="M1030">
        <v>0</v>
      </c>
      <c r="N1030">
        <v>-5.4822278647143003E-3</v>
      </c>
      <c r="O1030">
        <v>-6.3046659026510998E-3</v>
      </c>
      <c r="P1030">
        <v>0.61123913772975802</v>
      </c>
      <c r="Q1030">
        <v>1.13892813999594E-2</v>
      </c>
      <c r="R1030" s="1">
        <v>-5.7521973197659096E-4</v>
      </c>
      <c r="S1030" s="1">
        <v>1.49911096212653E-5</v>
      </c>
      <c r="T1030">
        <v>-7.5094498004189394E-2</v>
      </c>
      <c r="U1030">
        <v>15.2892245462013</v>
      </c>
      <c r="V1030">
        <v>18.1041423464766</v>
      </c>
      <c r="W1030">
        <v>1.79306703170985</v>
      </c>
      <c r="X1030">
        <v>-2.0184156474894899E-2</v>
      </c>
      <c r="Y1030" s="1">
        <v>1.05940338322535E-6</v>
      </c>
      <c r="Z1030">
        <v>-0.33380179962457601</v>
      </c>
      <c r="AA1030">
        <v>-0.27965175496137301</v>
      </c>
      <c r="AB1030">
        <v>0.30326348733218</v>
      </c>
      <c r="AC1030">
        <v>-0.26944563475199301</v>
      </c>
      <c r="AD1030">
        <v>-0.96243317330931999</v>
      </c>
      <c r="AE1030">
        <v>-2.9941611715084401E-2</v>
      </c>
      <c r="AF1030">
        <v>1.4997890343301099E-2</v>
      </c>
      <c r="AG1030">
        <v>-2.1222980658160502</v>
      </c>
      <c r="AH1030">
        <v>-1.4984792035869099</v>
      </c>
      <c r="AI1030">
        <v>-2.1215505599975502</v>
      </c>
      <c r="AJ1030">
        <v>-1.1430714887431599</v>
      </c>
      <c r="AK1030">
        <v>1.5357651710510201</v>
      </c>
      <c r="AL1030" s="1">
        <v>-8.8435808290654298E-4</v>
      </c>
      <c r="AM1030">
        <v>-0.23469460010528601</v>
      </c>
      <c r="AN1030">
        <v>-0.27304539084434498</v>
      </c>
      <c r="AO1030">
        <v>-0.214741185307502</v>
      </c>
      <c r="AP1030">
        <v>0.48908936977386303</v>
      </c>
      <c r="AQ1030">
        <v>-2.5406874716281801E-2</v>
      </c>
      <c r="AR1030">
        <v>0</v>
      </c>
      <c r="AS1030">
        <v>-5.4822278647143003E-3</v>
      </c>
      <c r="AT1030">
        <v>-6.3046659026510998E-3</v>
      </c>
      <c r="AU1030">
        <v>0.61123913772975802</v>
      </c>
      <c r="AV1030">
        <v>1.13892813999594E-2</v>
      </c>
      <c r="AW1030" s="1">
        <v>-5.7521973197659096E-4</v>
      </c>
      <c r="AX1030" s="1">
        <v>1.49911096212653E-5</v>
      </c>
      <c r="AY1030">
        <v>1.73631911154059E-2</v>
      </c>
      <c r="AZ1030">
        <v>7.0315028661971999</v>
      </c>
      <c r="BA1030">
        <v>7.5577892717675397</v>
      </c>
      <c r="BB1030">
        <v>-2.41465885018884</v>
      </c>
      <c r="BC1030">
        <v>4.0260913726828704</v>
      </c>
      <c r="BD1030" s="1">
        <v>3.49057952914226E-5</v>
      </c>
      <c r="BE1030">
        <v>-0.33209465489614998</v>
      </c>
      <c r="BF1030">
        <v>-0.27878947565196899</v>
      </c>
      <c r="BG1030">
        <v>0.30136344977646701</v>
      </c>
      <c r="BH1030">
        <v>-0.27128761108719202</v>
      </c>
      <c r="BI1030">
        <v>-0.96200512810154304</v>
      </c>
      <c r="BJ1030">
        <v>-2.91634269004367E-2</v>
      </c>
      <c r="BK1030">
        <v>9.9327794881450496E-3</v>
      </c>
      <c r="BL1030">
        <v>2.69592367112636E-3</v>
      </c>
      <c r="BM1030">
        <v>1.0924668102504399E-2</v>
      </c>
      <c r="BN1030">
        <v>9.2457689119595302E-2</v>
      </c>
      <c r="BO1030">
        <v>8.2577216800040905</v>
      </c>
      <c r="BP1030">
        <v>10.546353074709</v>
      </c>
      <c r="BQ1030">
        <v>4.20772588189869</v>
      </c>
      <c r="BR1030">
        <v>4.0462755291577697</v>
      </c>
      <c r="BS1030" s="1">
        <v>3.3846391908197302E-5</v>
      </c>
    </row>
    <row r="1031" spans="1:71" x14ac:dyDescent="0.25">
      <c r="A1031" t="s">
        <v>1100</v>
      </c>
      <c r="B1031">
        <v>-2.1222980658160502</v>
      </c>
      <c r="C1031">
        <v>-1.4984792035869099</v>
      </c>
      <c r="D1031">
        <v>-2.1215505599975502</v>
      </c>
      <c r="E1031">
        <v>-1.1430714887431599</v>
      </c>
      <c r="F1031">
        <v>1.5357651710510201</v>
      </c>
      <c r="G1031" s="1">
        <v>-8.8435808290654298E-4</v>
      </c>
      <c r="H1031">
        <v>-0.23469460010528601</v>
      </c>
      <c r="I1031">
        <v>-0.27304539084434498</v>
      </c>
      <c r="J1031">
        <v>-0.214741185307502</v>
      </c>
      <c r="K1031">
        <v>0.48908936977386303</v>
      </c>
      <c r="L1031">
        <v>-2.5406874716281801E-2</v>
      </c>
      <c r="M1031">
        <v>0</v>
      </c>
      <c r="N1031">
        <v>-5.4822278647143003E-3</v>
      </c>
      <c r="O1031">
        <v>-6.3046659026510998E-3</v>
      </c>
      <c r="P1031">
        <v>0.61123913772975802</v>
      </c>
      <c r="Q1031">
        <v>1.13892813999594E-2</v>
      </c>
      <c r="R1031" s="1">
        <v>-5.7521973197659096E-4</v>
      </c>
      <c r="S1031" s="1">
        <v>1.49911096212653E-5</v>
      </c>
      <c r="T1031">
        <v>-7.5094498004189394E-2</v>
      </c>
      <c r="U1031">
        <v>15.2892245462013</v>
      </c>
      <c r="V1031">
        <v>18.1041423464766</v>
      </c>
      <c r="W1031">
        <v>1.79306703170985</v>
      </c>
      <c r="X1031">
        <v>-2.0184156474894899E-2</v>
      </c>
      <c r="Y1031" s="1">
        <v>1.05940338322535E-6</v>
      </c>
      <c r="Z1031">
        <v>-0.33380179962457601</v>
      </c>
      <c r="AA1031">
        <v>-0.27965175496137301</v>
      </c>
      <c r="AB1031">
        <v>0.30326348733218</v>
      </c>
      <c r="AC1031">
        <v>-0.26944563475199301</v>
      </c>
      <c r="AD1031">
        <v>-0.96243317330931999</v>
      </c>
      <c r="AE1031">
        <v>-2.9941611715084401E-2</v>
      </c>
      <c r="AF1031">
        <v>1.4997890343301099E-2</v>
      </c>
      <c r="AG1031">
        <v>-2.1222980658160502</v>
      </c>
      <c r="AH1031">
        <v>-1.4984792035869099</v>
      </c>
      <c r="AI1031">
        <v>-2.1215505599975502</v>
      </c>
      <c r="AJ1031">
        <v>-1.1430714887431599</v>
      </c>
      <c r="AK1031">
        <v>1.5357651710510201</v>
      </c>
      <c r="AL1031" s="1">
        <v>-8.8435808290654298E-4</v>
      </c>
      <c r="AM1031">
        <v>-0.23469460010528601</v>
      </c>
      <c r="AN1031">
        <v>-0.27304539084434498</v>
      </c>
      <c r="AO1031">
        <v>-0.214741185307502</v>
      </c>
      <c r="AP1031">
        <v>0.48908936977386303</v>
      </c>
      <c r="AQ1031">
        <v>-2.5406874716281801E-2</v>
      </c>
      <c r="AR1031">
        <v>0</v>
      </c>
      <c r="AS1031">
        <v>-5.4822278647143003E-3</v>
      </c>
      <c r="AT1031">
        <v>-6.3046659026510998E-3</v>
      </c>
      <c r="AU1031">
        <v>0.61123913772975802</v>
      </c>
      <c r="AV1031">
        <v>1.13892813999594E-2</v>
      </c>
      <c r="AW1031" s="1">
        <v>-5.7521973197659096E-4</v>
      </c>
      <c r="AX1031" s="1">
        <v>1.49911096212653E-5</v>
      </c>
      <c r="AY1031">
        <v>1.73631911154059E-2</v>
      </c>
      <c r="AZ1031">
        <v>7.0315028661971999</v>
      </c>
      <c r="BA1031">
        <v>7.5577892717675397</v>
      </c>
      <c r="BB1031">
        <v>-2.41465885018884</v>
      </c>
      <c r="BC1031">
        <v>4.0260913726828704</v>
      </c>
      <c r="BD1031" s="1">
        <v>3.4905795291419998E-5</v>
      </c>
      <c r="BE1031">
        <v>-0.33209465489614998</v>
      </c>
      <c r="BF1031">
        <v>-0.27878947565196899</v>
      </c>
      <c r="BG1031">
        <v>0.30136344977646701</v>
      </c>
      <c r="BH1031">
        <v>-0.27128761108719202</v>
      </c>
      <c r="BI1031">
        <v>-0.96200512810154304</v>
      </c>
      <c r="BJ1031">
        <v>-2.91634269004367E-2</v>
      </c>
      <c r="BK1031">
        <v>9.9327794881450496E-3</v>
      </c>
      <c r="BL1031">
        <v>2.69592367112636E-3</v>
      </c>
      <c r="BM1031">
        <v>1.0924668102504399E-2</v>
      </c>
      <c r="BN1031">
        <v>9.2457689119595302E-2</v>
      </c>
      <c r="BO1031">
        <v>8.2577216800040905</v>
      </c>
      <c r="BP1031">
        <v>10.546353074709</v>
      </c>
      <c r="BQ1031">
        <v>4.20772588189869</v>
      </c>
      <c r="BR1031">
        <v>4.0462755291577697</v>
      </c>
      <c r="BS1031" s="1">
        <v>3.3846391908194598E-5</v>
      </c>
    </row>
    <row r="1032" spans="1:71" x14ac:dyDescent="0.25">
      <c r="A1032" t="s">
        <v>1101</v>
      </c>
      <c r="B1032">
        <v>-2.1459797064410502</v>
      </c>
      <c r="C1032">
        <v>-1.52569134653125</v>
      </c>
      <c r="D1032">
        <v>-2.1432580947875901</v>
      </c>
      <c r="E1032">
        <v>-1.09394200265918</v>
      </c>
      <c r="F1032">
        <v>1.53316974639892</v>
      </c>
      <c r="G1032" s="1">
        <v>-8.36197529928028E-4</v>
      </c>
      <c r="H1032">
        <v>-0.237541317939758</v>
      </c>
      <c r="I1032">
        <v>-0.27651232481002802</v>
      </c>
      <c r="J1032">
        <v>-0.214115425944327</v>
      </c>
      <c r="K1032">
        <v>0.49847906827926702</v>
      </c>
      <c r="L1032">
        <v>-2.2625824436545299E-2</v>
      </c>
      <c r="M1032">
        <v>0</v>
      </c>
      <c r="N1032">
        <v>-6.6220624689583597E-3</v>
      </c>
      <c r="O1032">
        <v>-7.61549729100253E-3</v>
      </c>
      <c r="P1032">
        <v>0.61123913772975802</v>
      </c>
      <c r="Q1032">
        <v>1.37572780205819E-2</v>
      </c>
      <c r="R1032" s="1">
        <v>-6.9481624852089897E-4</v>
      </c>
      <c r="S1032" s="1">
        <v>1.49911096212653E-5</v>
      </c>
      <c r="T1032">
        <v>-7.4230377276729001E-2</v>
      </c>
      <c r="U1032">
        <v>15.9748312759902</v>
      </c>
      <c r="V1032">
        <v>17.666186212519399</v>
      </c>
      <c r="W1032">
        <v>1.7942920230124499</v>
      </c>
      <c r="X1032">
        <v>-2.1508442446562099E-2</v>
      </c>
      <c r="Y1032" s="1">
        <v>1.2784218682229101E-6</v>
      </c>
      <c r="Z1032">
        <v>-0.34178804237027299</v>
      </c>
      <c r="AA1032">
        <v>-0.273568903686357</v>
      </c>
      <c r="AB1032">
        <v>0.28711605671961898</v>
      </c>
      <c r="AC1032">
        <v>-0.280573561309166</v>
      </c>
      <c r="AD1032">
        <v>-0.95922243298069798</v>
      </c>
      <c r="AE1032">
        <v>-3.0345285203473099E-2</v>
      </c>
      <c r="AF1032">
        <v>1.5810263337504901E-2</v>
      </c>
      <c r="AG1032">
        <v>-2.1459797064410502</v>
      </c>
      <c r="AH1032">
        <v>-1.52569134653125</v>
      </c>
      <c r="AI1032">
        <v>-2.1432580947875901</v>
      </c>
      <c r="AJ1032">
        <v>-1.09394200265918</v>
      </c>
      <c r="AK1032">
        <v>1.53316974639892</v>
      </c>
      <c r="AL1032" s="1">
        <v>-8.36197529928028E-4</v>
      </c>
      <c r="AM1032">
        <v>-0.237541317939758</v>
      </c>
      <c r="AN1032">
        <v>-0.27651232481002802</v>
      </c>
      <c r="AO1032">
        <v>-0.214115425944327</v>
      </c>
      <c r="AP1032">
        <v>0.49847906827926702</v>
      </c>
      <c r="AQ1032">
        <v>-2.2625824436545299E-2</v>
      </c>
      <c r="AR1032">
        <v>0</v>
      </c>
      <c r="AS1032">
        <v>-6.6220624689583597E-3</v>
      </c>
      <c r="AT1032">
        <v>-7.61549729100253E-3</v>
      </c>
      <c r="AU1032">
        <v>0.61123913772975802</v>
      </c>
      <c r="AV1032">
        <v>1.37572780205819E-2</v>
      </c>
      <c r="AW1032" s="1">
        <v>-6.9481624852089897E-4</v>
      </c>
      <c r="AX1032" s="1">
        <v>1.49911096212653E-5</v>
      </c>
      <c r="AY1032">
        <v>1.5080997942535E-2</v>
      </c>
      <c r="AZ1032">
        <v>6.9606517892145696</v>
      </c>
      <c r="BA1032">
        <v>7.2931353177528004</v>
      </c>
      <c r="BB1032">
        <v>-2.4170825727565899</v>
      </c>
      <c r="BC1032">
        <v>4.02319953813595</v>
      </c>
      <c r="BD1032" s="1">
        <v>3.97783912248686E-5</v>
      </c>
      <c r="BE1032">
        <v>-0.34008206889721199</v>
      </c>
      <c r="BF1032">
        <v>-0.27265482285287801</v>
      </c>
      <c r="BG1032">
        <v>0.28526195983434699</v>
      </c>
      <c r="BH1032">
        <v>-0.282646764033814</v>
      </c>
      <c r="BI1032">
        <v>-0.95870739574931896</v>
      </c>
      <c r="BJ1032">
        <v>-2.95460978568996E-2</v>
      </c>
      <c r="BK1032">
        <v>1.08611333755742E-2</v>
      </c>
      <c r="BL1032">
        <v>2.6802096981555202E-3</v>
      </c>
      <c r="BM1032">
        <v>1.0898824554992999E-2</v>
      </c>
      <c r="BN1032">
        <v>8.9311375219263994E-2</v>
      </c>
      <c r="BO1032">
        <v>9.0141794867756193</v>
      </c>
      <c r="BP1032">
        <v>10.3730508947665</v>
      </c>
      <c r="BQ1032">
        <v>4.2113745957690396</v>
      </c>
      <c r="BR1032">
        <v>4.0447079805825101</v>
      </c>
      <c r="BS1032" s="1">
        <v>3.8499969356645698E-5</v>
      </c>
    </row>
    <row r="1033" spans="1:71" x14ac:dyDescent="0.25">
      <c r="A1033" t="s">
        <v>1102</v>
      </c>
      <c r="B1033">
        <v>-2.1459797064410502</v>
      </c>
      <c r="C1033">
        <v>-1.52569134653125</v>
      </c>
      <c r="D1033">
        <v>-2.1432580947875901</v>
      </c>
      <c r="E1033">
        <v>-1.09394200265918</v>
      </c>
      <c r="F1033">
        <v>1.53316974639892</v>
      </c>
      <c r="G1033" s="1">
        <v>-8.36197529928028E-4</v>
      </c>
      <c r="H1033">
        <v>-0.237541317939758</v>
      </c>
      <c r="I1033">
        <v>-0.27651232481002802</v>
      </c>
      <c r="J1033">
        <v>-0.214115425944327</v>
      </c>
      <c r="K1033">
        <v>0.49847906827926702</v>
      </c>
      <c r="L1033">
        <v>-2.2625824436545299E-2</v>
      </c>
      <c r="M1033">
        <v>0</v>
      </c>
      <c r="N1033">
        <v>-6.6220624689583597E-3</v>
      </c>
      <c r="O1033">
        <v>-7.61549729100253E-3</v>
      </c>
      <c r="P1033">
        <v>0.61123913772975802</v>
      </c>
      <c r="Q1033">
        <v>1.37572780205819E-2</v>
      </c>
      <c r="R1033" s="1">
        <v>-6.9481624852089897E-4</v>
      </c>
      <c r="S1033" s="1">
        <v>1.49911096212653E-5</v>
      </c>
      <c r="T1033">
        <v>-7.4230377276729001E-2</v>
      </c>
      <c r="U1033">
        <v>15.9748312759902</v>
      </c>
      <c r="V1033">
        <v>17.666186212519399</v>
      </c>
      <c r="W1033">
        <v>1.7942920230124499</v>
      </c>
      <c r="X1033">
        <v>-2.1508442446562099E-2</v>
      </c>
      <c r="Y1033" s="1">
        <v>1.2784218682229101E-6</v>
      </c>
      <c r="Z1033">
        <v>-0.34178804237027299</v>
      </c>
      <c r="AA1033">
        <v>-0.273568903686357</v>
      </c>
      <c r="AB1033">
        <v>0.28711605671961898</v>
      </c>
      <c r="AC1033">
        <v>-0.280573561309166</v>
      </c>
      <c r="AD1033">
        <v>-0.95922243298069798</v>
      </c>
      <c r="AE1033">
        <v>-3.0345285203473099E-2</v>
      </c>
      <c r="AF1033">
        <v>1.5810263337504901E-2</v>
      </c>
      <c r="AG1033">
        <v>-2.1459797064410502</v>
      </c>
      <c r="AH1033">
        <v>-1.52569134653125</v>
      </c>
      <c r="AI1033">
        <v>-2.1432580947875901</v>
      </c>
      <c r="AJ1033">
        <v>-1.09394200265918</v>
      </c>
      <c r="AK1033">
        <v>1.53316974639892</v>
      </c>
      <c r="AL1033" s="1">
        <v>-8.36197529928028E-4</v>
      </c>
      <c r="AM1033">
        <v>-0.237541317939758</v>
      </c>
      <c r="AN1033">
        <v>-0.27651232481002802</v>
      </c>
      <c r="AO1033">
        <v>-0.214115425944327</v>
      </c>
      <c r="AP1033">
        <v>0.49847906827926702</v>
      </c>
      <c r="AQ1033">
        <v>-2.2625824436545299E-2</v>
      </c>
      <c r="AR1033">
        <v>0</v>
      </c>
      <c r="AS1033">
        <v>-6.6220624689583597E-3</v>
      </c>
      <c r="AT1033">
        <v>-7.61549729100253E-3</v>
      </c>
      <c r="AU1033">
        <v>0.61123913772975802</v>
      </c>
      <c r="AV1033">
        <v>1.37572780205819E-2</v>
      </c>
      <c r="AW1033" s="1">
        <v>-6.9481624852089897E-4</v>
      </c>
      <c r="AX1033" s="1">
        <v>1.49911096212653E-5</v>
      </c>
      <c r="AY1033">
        <v>1.5080997942535E-2</v>
      </c>
      <c r="AZ1033">
        <v>6.9606517892145696</v>
      </c>
      <c r="BA1033">
        <v>7.2931353177528004</v>
      </c>
      <c r="BB1033">
        <v>-2.4170825727565899</v>
      </c>
      <c r="BC1033">
        <v>4.02319953813595</v>
      </c>
      <c r="BD1033" s="1">
        <v>3.9778391224868302E-5</v>
      </c>
      <c r="BE1033">
        <v>-0.34008206889721199</v>
      </c>
      <c r="BF1033">
        <v>-0.27265482285287801</v>
      </c>
      <c r="BG1033">
        <v>0.28526195983434699</v>
      </c>
      <c r="BH1033">
        <v>-0.282646764033814</v>
      </c>
      <c r="BI1033">
        <v>-0.95870739574931896</v>
      </c>
      <c r="BJ1033">
        <v>-2.95460978568996E-2</v>
      </c>
      <c r="BK1033">
        <v>1.08611333755742E-2</v>
      </c>
      <c r="BL1033">
        <v>2.6802096981555202E-3</v>
      </c>
      <c r="BM1033">
        <v>1.0898824554992999E-2</v>
      </c>
      <c r="BN1033">
        <v>8.9311375219263994E-2</v>
      </c>
      <c r="BO1033">
        <v>9.0141794867756193</v>
      </c>
      <c r="BP1033">
        <v>10.3730508947665</v>
      </c>
      <c r="BQ1033">
        <v>4.2113745957690396</v>
      </c>
      <c r="BR1033">
        <v>4.0447079805825101</v>
      </c>
      <c r="BS1033" s="1">
        <v>3.84999693566454E-5</v>
      </c>
    </row>
    <row r="1034" spans="1:71" x14ac:dyDescent="0.25">
      <c r="A1034" t="s">
        <v>1103</v>
      </c>
      <c r="B1034">
        <v>-2.1459797064410502</v>
      </c>
      <c r="C1034">
        <v>-1.52569134653125</v>
      </c>
      <c r="D1034">
        <v>-2.1432580947875901</v>
      </c>
      <c r="E1034">
        <v>-1.09394200265918</v>
      </c>
      <c r="F1034">
        <v>1.53316974639892</v>
      </c>
      <c r="G1034" s="1">
        <v>-8.36197529928028E-4</v>
      </c>
      <c r="H1034">
        <v>-0.237541317939758</v>
      </c>
      <c r="I1034">
        <v>-0.27651232481002802</v>
      </c>
      <c r="J1034">
        <v>-0.214115425944327</v>
      </c>
      <c r="K1034">
        <v>0.49847906827926702</v>
      </c>
      <c r="L1034">
        <v>-2.2625824436545299E-2</v>
      </c>
      <c r="M1034">
        <v>0</v>
      </c>
      <c r="N1034">
        <v>-6.6220624689583597E-3</v>
      </c>
      <c r="O1034">
        <v>-7.61549729100253E-3</v>
      </c>
      <c r="P1034">
        <v>0.61123913772975802</v>
      </c>
      <c r="Q1034">
        <v>1.37572780205819E-2</v>
      </c>
      <c r="R1034" s="1">
        <v>-6.9481624852089897E-4</v>
      </c>
      <c r="S1034" s="1">
        <v>1.49911096212653E-5</v>
      </c>
      <c r="T1034">
        <v>-7.4230377276729001E-2</v>
      </c>
      <c r="U1034">
        <v>15.9748312759902</v>
      </c>
      <c r="V1034">
        <v>17.666186212519399</v>
      </c>
      <c r="W1034">
        <v>1.7942920230124499</v>
      </c>
      <c r="X1034">
        <v>-2.1508442446562099E-2</v>
      </c>
      <c r="Y1034" s="1">
        <v>1.2784218682229101E-6</v>
      </c>
      <c r="Z1034">
        <v>-0.34178804237027299</v>
      </c>
      <c r="AA1034">
        <v>-0.273568903686357</v>
      </c>
      <c r="AB1034">
        <v>0.28711605671961898</v>
      </c>
      <c r="AC1034">
        <v>-0.280573561309166</v>
      </c>
      <c r="AD1034">
        <v>-0.95922243298069798</v>
      </c>
      <c r="AE1034">
        <v>-3.0345285203473099E-2</v>
      </c>
      <c r="AF1034">
        <v>1.5810263337504901E-2</v>
      </c>
      <c r="AG1034">
        <v>-2.1459797064410502</v>
      </c>
      <c r="AH1034">
        <v>-1.52569134653125</v>
      </c>
      <c r="AI1034">
        <v>-2.1432580947875901</v>
      </c>
      <c r="AJ1034">
        <v>-1.09394200265918</v>
      </c>
      <c r="AK1034">
        <v>1.53316974639892</v>
      </c>
      <c r="AL1034" s="1">
        <v>-8.36197529928028E-4</v>
      </c>
      <c r="AM1034">
        <v>-0.237541317939758</v>
      </c>
      <c r="AN1034">
        <v>-0.27651232481002802</v>
      </c>
      <c r="AO1034">
        <v>-0.214115425944327</v>
      </c>
      <c r="AP1034">
        <v>0.49847906827926702</v>
      </c>
      <c r="AQ1034">
        <v>-2.2625824436545299E-2</v>
      </c>
      <c r="AR1034">
        <v>0</v>
      </c>
      <c r="AS1034">
        <v>-6.6220624689583597E-3</v>
      </c>
      <c r="AT1034">
        <v>-7.61549729100253E-3</v>
      </c>
      <c r="AU1034">
        <v>0.61123913772975802</v>
      </c>
      <c r="AV1034">
        <v>1.37572780205819E-2</v>
      </c>
      <c r="AW1034" s="1">
        <v>-6.9481624852089897E-4</v>
      </c>
      <c r="AX1034" s="1">
        <v>1.49911096212653E-5</v>
      </c>
      <c r="AY1034">
        <v>1.5080997942535E-2</v>
      </c>
      <c r="AZ1034">
        <v>6.9606517892145696</v>
      </c>
      <c r="BA1034">
        <v>7.2931353177528004</v>
      </c>
      <c r="BB1034">
        <v>-2.4170825727565899</v>
      </c>
      <c r="BC1034">
        <v>4.02319953813595</v>
      </c>
      <c r="BD1034" s="1">
        <v>3.9778391224868098E-5</v>
      </c>
      <c r="BE1034">
        <v>-0.34008206889721199</v>
      </c>
      <c r="BF1034">
        <v>-0.27265482285287801</v>
      </c>
      <c r="BG1034">
        <v>0.28526195983434699</v>
      </c>
      <c r="BH1034">
        <v>-0.282646764033814</v>
      </c>
      <c r="BI1034">
        <v>-0.95870739574931896</v>
      </c>
      <c r="BJ1034">
        <v>-2.95460978568996E-2</v>
      </c>
      <c r="BK1034">
        <v>1.08611333755742E-2</v>
      </c>
      <c r="BL1034">
        <v>2.6802096981555202E-3</v>
      </c>
      <c r="BM1034">
        <v>1.0898824554992999E-2</v>
      </c>
      <c r="BN1034">
        <v>8.9311375219263994E-2</v>
      </c>
      <c r="BO1034">
        <v>9.0141794867756193</v>
      </c>
      <c r="BP1034">
        <v>10.3730508947665</v>
      </c>
      <c r="BQ1034">
        <v>4.2113745957690396</v>
      </c>
      <c r="BR1034">
        <v>4.0447079805825101</v>
      </c>
      <c r="BS1034" s="1">
        <v>3.8499969356645197E-5</v>
      </c>
    </row>
    <row r="1035" spans="1:71" x14ac:dyDescent="0.25">
      <c r="A1035" t="s">
        <v>1104</v>
      </c>
      <c r="B1035">
        <v>-2.1459797064410502</v>
      </c>
      <c r="C1035">
        <v>-1.52569134653125</v>
      </c>
      <c r="D1035">
        <v>-2.1432580947875901</v>
      </c>
      <c r="E1035">
        <v>-1.09394200265918</v>
      </c>
      <c r="F1035">
        <v>1.53316974639892</v>
      </c>
      <c r="G1035" s="1">
        <v>-8.36197529928028E-4</v>
      </c>
      <c r="H1035">
        <v>-0.237541317939758</v>
      </c>
      <c r="I1035">
        <v>-0.27651232481002802</v>
      </c>
      <c r="J1035">
        <v>-0.214115425944327</v>
      </c>
      <c r="K1035">
        <v>0.49847906827926702</v>
      </c>
      <c r="L1035">
        <v>-2.2625824436545299E-2</v>
      </c>
      <c r="M1035">
        <v>0</v>
      </c>
      <c r="N1035">
        <v>-6.6220624689583597E-3</v>
      </c>
      <c r="O1035">
        <v>-7.61549729100253E-3</v>
      </c>
      <c r="P1035">
        <v>0.61123913772975802</v>
      </c>
      <c r="Q1035">
        <v>1.37572780205819E-2</v>
      </c>
      <c r="R1035" s="1">
        <v>-6.9481624852089897E-4</v>
      </c>
      <c r="S1035" s="1">
        <v>1.49911096212653E-5</v>
      </c>
      <c r="T1035">
        <v>-7.4230377276729001E-2</v>
      </c>
      <c r="U1035">
        <v>15.9748312759902</v>
      </c>
      <c r="V1035">
        <v>17.666186212519399</v>
      </c>
      <c r="W1035">
        <v>1.7942920230124499</v>
      </c>
      <c r="X1035">
        <v>-2.1508442446562099E-2</v>
      </c>
      <c r="Y1035" s="1">
        <v>1.2784218682229101E-6</v>
      </c>
      <c r="Z1035">
        <v>-0.34178804237027299</v>
      </c>
      <c r="AA1035">
        <v>-0.273568903686357</v>
      </c>
      <c r="AB1035">
        <v>0.28711605671961898</v>
      </c>
      <c r="AC1035">
        <v>-0.280573561309166</v>
      </c>
      <c r="AD1035">
        <v>-0.95922243298069798</v>
      </c>
      <c r="AE1035">
        <v>-3.0345285203473099E-2</v>
      </c>
      <c r="AF1035">
        <v>1.5810263337504901E-2</v>
      </c>
      <c r="AG1035">
        <v>-2.1459797064410502</v>
      </c>
      <c r="AH1035">
        <v>-1.52569134653125</v>
      </c>
      <c r="AI1035">
        <v>-2.1432580947875901</v>
      </c>
      <c r="AJ1035">
        <v>-1.09394200265918</v>
      </c>
      <c r="AK1035">
        <v>1.53316974639892</v>
      </c>
      <c r="AL1035" s="1">
        <v>-8.36197529928028E-4</v>
      </c>
      <c r="AM1035">
        <v>-0.237541317939758</v>
      </c>
      <c r="AN1035">
        <v>-0.27651232481002802</v>
      </c>
      <c r="AO1035">
        <v>-0.214115425944327</v>
      </c>
      <c r="AP1035">
        <v>0.49847906827926702</v>
      </c>
      <c r="AQ1035">
        <v>-2.2625824436545299E-2</v>
      </c>
      <c r="AR1035">
        <v>0</v>
      </c>
      <c r="AS1035">
        <v>-6.6220624689583597E-3</v>
      </c>
      <c r="AT1035">
        <v>-7.61549729100253E-3</v>
      </c>
      <c r="AU1035">
        <v>0.61123913772975802</v>
      </c>
      <c r="AV1035">
        <v>1.37572780205819E-2</v>
      </c>
      <c r="AW1035" s="1">
        <v>-6.9481624852089897E-4</v>
      </c>
      <c r="AX1035" s="1">
        <v>1.49911096212653E-5</v>
      </c>
      <c r="AY1035">
        <v>1.5080997942535E-2</v>
      </c>
      <c r="AZ1035">
        <v>6.9606517892145696</v>
      </c>
      <c r="BA1035">
        <v>7.2931353177528004</v>
      </c>
      <c r="BB1035">
        <v>-2.4170825727565899</v>
      </c>
      <c r="BC1035">
        <v>4.02319953813595</v>
      </c>
      <c r="BD1035" s="1">
        <v>3.9778391224867997E-5</v>
      </c>
      <c r="BE1035">
        <v>-0.34008206889721199</v>
      </c>
      <c r="BF1035">
        <v>-0.27265482285287801</v>
      </c>
      <c r="BG1035">
        <v>0.28526195983434699</v>
      </c>
      <c r="BH1035">
        <v>-0.282646764033814</v>
      </c>
      <c r="BI1035">
        <v>-0.95870739574931896</v>
      </c>
      <c r="BJ1035">
        <v>-2.95460978568996E-2</v>
      </c>
      <c r="BK1035">
        <v>1.08611333755742E-2</v>
      </c>
      <c r="BL1035">
        <v>2.6802096981555202E-3</v>
      </c>
      <c r="BM1035">
        <v>1.0898824554992999E-2</v>
      </c>
      <c r="BN1035">
        <v>8.9311375219263994E-2</v>
      </c>
      <c r="BO1035">
        <v>9.0141794867756193</v>
      </c>
      <c r="BP1035">
        <v>10.3730508947665</v>
      </c>
      <c r="BQ1035">
        <v>4.2113745957690396</v>
      </c>
      <c r="BR1035">
        <v>4.0447079805825101</v>
      </c>
      <c r="BS1035" s="1">
        <v>3.8499969356645102E-5</v>
      </c>
    </row>
    <row r="1036" spans="1:71" x14ac:dyDescent="0.25">
      <c r="A1036" t="s">
        <v>1105</v>
      </c>
      <c r="B1036">
        <v>-2.1459797064410502</v>
      </c>
      <c r="C1036">
        <v>-1.52569134653125</v>
      </c>
      <c r="D1036">
        <v>-2.1432580947875901</v>
      </c>
      <c r="E1036">
        <v>-1.09394200265918</v>
      </c>
      <c r="F1036">
        <v>1.53316974639892</v>
      </c>
      <c r="G1036" s="1">
        <v>-8.36197529928028E-4</v>
      </c>
      <c r="H1036">
        <v>-0.237541317939758</v>
      </c>
      <c r="I1036">
        <v>-0.27651232481002802</v>
      </c>
      <c r="J1036">
        <v>-0.214115425944327</v>
      </c>
      <c r="K1036">
        <v>0.49847906827926702</v>
      </c>
      <c r="L1036">
        <v>-2.2625824436545299E-2</v>
      </c>
      <c r="M1036">
        <v>0</v>
      </c>
      <c r="N1036">
        <v>-6.6220624689583597E-3</v>
      </c>
      <c r="O1036">
        <v>-7.61549729100253E-3</v>
      </c>
      <c r="P1036">
        <v>0.61123913772975802</v>
      </c>
      <c r="Q1036">
        <v>1.37572780205819E-2</v>
      </c>
      <c r="R1036" s="1">
        <v>-6.9481624852089897E-4</v>
      </c>
      <c r="S1036" s="1">
        <v>1.49911096212653E-5</v>
      </c>
      <c r="T1036">
        <v>-7.4230377276729001E-2</v>
      </c>
      <c r="U1036">
        <v>15.9748312759902</v>
      </c>
      <c r="V1036">
        <v>17.666186212519399</v>
      </c>
      <c r="W1036">
        <v>1.7942920230124499</v>
      </c>
      <c r="X1036">
        <v>-2.1508442446562099E-2</v>
      </c>
      <c r="Y1036" s="1">
        <v>1.2784218682229101E-6</v>
      </c>
      <c r="Z1036">
        <v>-0.34178804237027299</v>
      </c>
      <c r="AA1036">
        <v>-0.273568903686357</v>
      </c>
      <c r="AB1036">
        <v>0.28711605671961898</v>
      </c>
      <c r="AC1036">
        <v>-0.280573561309166</v>
      </c>
      <c r="AD1036">
        <v>-0.95922243298069798</v>
      </c>
      <c r="AE1036">
        <v>-3.0345285203473099E-2</v>
      </c>
      <c r="AF1036">
        <v>1.5810263337504901E-2</v>
      </c>
      <c r="AG1036">
        <v>-2.1459797064410502</v>
      </c>
      <c r="AH1036">
        <v>-1.52569134653125</v>
      </c>
      <c r="AI1036">
        <v>-2.1432580947875901</v>
      </c>
      <c r="AJ1036">
        <v>-1.09394200265918</v>
      </c>
      <c r="AK1036">
        <v>1.53316974639892</v>
      </c>
      <c r="AL1036" s="1">
        <v>-8.36197529928028E-4</v>
      </c>
      <c r="AM1036">
        <v>-0.237541317939758</v>
      </c>
      <c r="AN1036">
        <v>-0.27651232481002802</v>
      </c>
      <c r="AO1036">
        <v>-0.214115425944327</v>
      </c>
      <c r="AP1036">
        <v>0.49847906827926702</v>
      </c>
      <c r="AQ1036">
        <v>-2.2625824436545299E-2</v>
      </c>
      <c r="AR1036">
        <v>0</v>
      </c>
      <c r="AS1036">
        <v>-6.6220624689583597E-3</v>
      </c>
      <c r="AT1036">
        <v>-7.61549729100253E-3</v>
      </c>
      <c r="AU1036">
        <v>0.61123913772975802</v>
      </c>
      <c r="AV1036">
        <v>1.37572780205819E-2</v>
      </c>
      <c r="AW1036" s="1">
        <v>-6.9481624852089897E-4</v>
      </c>
      <c r="AX1036" s="1">
        <v>1.49911096212653E-5</v>
      </c>
      <c r="AY1036">
        <v>1.50809979425349E-2</v>
      </c>
      <c r="AZ1036">
        <v>6.9606517892145696</v>
      </c>
      <c r="BA1036">
        <v>7.2931353177528004</v>
      </c>
      <c r="BB1036">
        <v>-2.4170825727565899</v>
      </c>
      <c r="BC1036">
        <v>4.02319953813595</v>
      </c>
      <c r="BD1036" s="1">
        <v>3.9778391224868098E-5</v>
      </c>
      <c r="BE1036">
        <v>-0.34008206889721199</v>
      </c>
      <c r="BF1036">
        <v>-0.27265482285287801</v>
      </c>
      <c r="BG1036">
        <v>0.28526195983434699</v>
      </c>
      <c r="BH1036">
        <v>-0.282646764033814</v>
      </c>
      <c r="BI1036">
        <v>-0.95870739574931896</v>
      </c>
      <c r="BJ1036">
        <v>-2.95460978568996E-2</v>
      </c>
      <c r="BK1036">
        <v>1.08611333755742E-2</v>
      </c>
      <c r="BL1036">
        <v>2.6802096981555202E-3</v>
      </c>
      <c r="BM1036">
        <v>1.0898824554992999E-2</v>
      </c>
      <c r="BN1036">
        <v>8.9311375219263994E-2</v>
      </c>
      <c r="BO1036">
        <v>9.0141794867756193</v>
      </c>
      <c r="BP1036">
        <v>10.3730508947665</v>
      </c>
      <c r="BQ1036">
        <v>4.2113745957690396</v>
      </c>
      <c r="BR1036">
        <v>4.0447079805825101</v>
      </c>
      <c r="BS1036" s="1">
        <v>3.8499969356645197E-5</v>
      </c>
    </row>
    <row r="1037" spans="1:71" x14ac:dyDescent="0.25">
      <c r="A1037" t="s">
        <v>1106</v>
      </c>
      <c r="B1037">
        <v>-2.16742307344545</v>
      </c>
      <c r="C1037">
        <v>-1.5504582685283199</v>
      </c>
      <c r="D1037">
        <v>-2.1626615524292001</v>
      </c>
      <c r="E1037">
        <v>-1.0491932195475999</v>
      </c>
      <c r="F1037">
        <v>1.5309963226318299</v>
      </c>
      <c r="G1037" s="1">
        <v>-8.7196031679326205E-4</v>
      </c>
      <c r="H1037">
        <v>-0.178323268890381</v>
      </c>
      <c r="I1037">
        <v>-0.20095790922641699</v>
      </c>
      <c r="J1037">
        <v>-0.159038320183754</v>
      </c>
      <c r="K1037">
        <v>0.36365199089050299</v>
      </c>
      <c r="L1037">
        <v>-1.7141237854957501E-2</v>
      </c>
      <c r="M1037">
        <v>0</v>
      </c>
      <c r="N1037">
        <v>0.67209105279775205</v>
      </c>
      <c r="O1037">
        <v>0.77291744316032596</v>
      </c>
      <c r="P1037">
        <v>0.61123913772975802</v>
      </c>
      <c r="Q1037">
        <v>-1.3962634015953701</v>
      </c>
      <c r="R1037">
        <v>7.0518782654349604E-2</v>
      </c>
      <c r="S1037" s="1">
        <v>1.49911096212653E-5</v>
      </c>
      <c r="T1037">
        <v>1.56346296483498</v>
      </c>
      <c r="U1037">
        <v>18.922312055520202</v>
      </c>
      <c r="V1037">
        <v>19.1424493533309</v>
      </c>
      <c r="W1037">
        <v>1.58490213836498</v>
      </c>
      <c r="X1037">
        <v>7.95204757103549E-3</v>
      </c>
      <c r="Y1037" s="1">
        <v>-1.31071075397414E-4</v>
      </c>
      <c r="Z1037">
        <v>-0.34859646206982597</v>
      </c>
      <c r="AA1037">
        <v>-0.26740925905292501</v>
      </c>
      <c r="AB1037">
        <v>0.272706519993552</v>
      </c>
      <c r="AC1037">
        <v>-0.29059100015496703</v>
      </c>
      <c r="AD1037">
        <v>-0.95621822930657097</v>
      </c>
      <c r="AE1037">
        <v>-3.0516881365101899E-2</v>
      </c>
      <c r="AF1037">
        <v>1.6501167306904999E-2</v>
      </c>
      <c r="AG1037">
        <v>-2.16742307344545</v>
      </c>
      <c r="AH1037">
        <v>-1.5504582685283199</v>
      </c>
      <c r="AI1037">
        <v>-2.1626615524292001</v>
      </c>
      <c r="AJ1037">
        <v>-1.0491932195475999</v>
      </c>
      <c r="AK1037">
        <v>1.5309963226318299</v>
      </c>
      <c r="AL1037" s="1">
        <v>-8.7196031679326205E-4</v>
      </c>
      <c r="AM1037">
        <v>-0.178323268890381</v>
      </c>
      <c r="AN1037">
        <v>-0.20095790922641699</v>
      </c>
      <c r="AO1037">
        <v>-0.159038320183754</v>
      </c>
      <c r="AP1037">
        <v>0.36365199089050299</v>
      </c>
      <c r="AQ1037">
        <v>-1.7141237854957501E-2</v>
      </c>
      <c r="AR1037">
        <v>0</v>
      </c>
      <c r="AS1037">
        <v>0.67209105279775205</v>
      </c>
      <c r="AT1037">
        <v>0.77291744316032596</v>
      </c>
      <c r="AU1037">
        <v>0.61123913772975802</v>
      </c>
      <c r="AV1037">
        <v>-1.3962634015953701</v>
      </c>
      <c r="AW1037">
        <v>7.0518782654349604E-2</v>
      </c>
      <c r="AX1037" s="1">
        <v>1.49911096212653E-5</v>
      </c>
      <c r="AY1037">
        <v>0.402824936783857</v>
      </c>
      <c r="AZ1037">
        <v>7.5306415864153804</v>
      </c>
      <c r="BA1037">
        <v>7.1067226271338697</v>
      </c>
      <c r="BB1037">
        <v>-2.5928154274275199</v>
      </c>
      <c r="BC1037">
        <v>4.1882712294273103</v>
      </c>
      <c r="BD1037">
        <v>-1.2270084978240601E-3</v>
      </c>
      <c r="BE1037">
        <v>-0.34689110225891601</v>
      </c>
      <c r="BF1037">
        <v>-0.26644870984372399</v>
      </c>
      <c r="BG1037">
        <v>0.270896407742167</v>
      </c>
      <c r="BH1037">
        <v>-0.29286742486717598</v>
      </c>
      <c r="BI1037">
        <v>-0.95562033959455595</v>
      </c>
      <c r="BJ1037">
        <v>-2.97040055232001E-2</v>
      </c>
      <c r="BK1037">
        <v>1.16666216502961E-2</v>
      </c>
      <c r="BL1037">
        <v>2.66596348956227E-3</v>
      </c>
      <c r="BM1037">
        <v>1.0876259154548099E-2</v>
      </c>
      <c r="BN1037">
        <v>1.1606380280511199</v>
      </c>
      <c r="BO1037">
        <v>11.391670469104801</v>
      </c>
      <c r="BP1037">
        <v>12.035726726197</v>
      </c>
      <c r="BQ1037">
        <v>4.1777175657925003</v>
      </c>
      <c r="BR1037">
        <v>4.1803191818562802</v>
      </c>
      <c r="BS1037">
        <v>1.09593742242665E-3</v>
      </c>
    </row>
    <row r="1038" spans="1:71" x14ac:dyDescent="0.25">
      <c r="A1038" t="s">
        <v>1107</v>
      </c>
      <c r="B1038">
        <v>-2.16742307344545</v>
      </c>
      <c r="C1038">
        <v>-1.5504582685283199</v>
      </c>
      <c r="D1038">
        <v>-2.1626615524292001</v>
      </c>
      <c r="E1038">
        <v>-1.0491932195475999</v>
      </c>
      <c r="F1038">
        <v>1.5309963226318299</v>
      </c>
      <c r="G1038" s="1">
        <v>-8.7196031679326205E-4</v>
      </c>
      <c r="H1038">
        <v>-0.178323268890381</v>
      </c>
      <c r="I1038">
        <v>-0.20095790922641699</v>
      </c>
      <c r="J1038">
        <v>-0.159038320183754</v>
      </c>
      <c r="K1038">
        <v>0.36365199089050299</v>
      </c>
      <c r="L1038">
        <v>-1.7141237854957501E-2</v>
      </c>
      <c r="M1038">
        <v>0</v>
      </c>
      <c r="N1038">
        <v>0.67209105279775205</v>
      </c>
      <c r="O1038">
        <v>0.77291744316032596</v>
      </c>
      <c r="P1038">
        <v>0.61123913772975802</v>
      </c>
      <c r="Q1038">
        <v>-1.3962634015953701</v>
      </c>
      <c r="R1038">
        <v>7.0518782654349604E-2</v>
      </c>
      <c r="S1038" s="1">
        <v>1.49911096212653E-5</v>
      </c>
      <c r="T1038">
        <v>1.56346296483498</v>
      </c>
      <c r="U1038">
        <v>18.922312055520202</v>
      </c>
      <c r="V1038">
        <v>19.1424493533309</v>
      </c>
      <c r="W1038">
        <v>1.58490213836498</v>
      </c>
      <c r="X1038">
        <v>7.95204757103549E-3</v>
      </c>
      <c r="Y1038" s="1">
        <v>-1.31071075397414E-4</v>
      </c>
      <c r="Z1038">
        <v>-0.34859646206982597</v>
      </c>
      <c r="AA1038">
        <v>-0.26740925905292501</v>
      </c>
      <c r="AB1038">
        <v>0.272706519993552</v>
      </c>
      <c r="AC1038">
        <v>-0.29059100015496703</v>
      </c>
      <c r="AD1038">
        <v>-0.95621822930657097</v>
      </c>
      <c r="AE1038">
        <v>-3.0516881365101899E-2</v>
      </c>
      <c r="AF1038">
        <v>1.6501167306904999E-2</v>
      </c>
      <c r="AG1038">
        <v>-2.16742307344545</v>
      </c>
      <c r="AH1038">
        <v>-1.5504582685283199</v>
      </c>
      <c r="AI1038">
        <v>-2.1626615524292001</v>
      </c>
      <c r="AJ1038">
        <v>-1.0491932195475999</v>
      </c>
      <c r="AK1038">
        <v>1.5309963226318299</v>
      </c>
      <c r="AL1038" s="1">
        <v>-8.7196031679326205E-4</v>
      </c>
      <c r="AM1038">
        <v>-0.178323268890381</v>
      </c>
      <c r="AN1038">
        <v>-0.20095790922641699</v>
      </c>
      <c r="AO1038">
        <v>-0.159038320183754</v>
      </c>
      <c r="AP1038">
        <v>0.36365199089050299</v>
      </c>
      <c r="AQ1038">
        <v>-1.7141237854957501E-2</v>
      </c>
      <c r="AR1038">
        <v>0</v>
      </c>
      <c r="AS1038">
        <v>0.67209105279775205</v>
      </c>
      <c r="AT1038">
        <v>0.77291744316032596</v>
      </c>
      <c r="AU1038">
        <v>0.61123913772975802</v>
      </c>
      <c r="AV1038">
        <v>-1.3962634015953701</v>
      </c>
      <c r="AW1038">
        <v>7.0518782654349604E-2</v>
      </c>
      <c r="AX1038" s="1">
        <v>1.49911096212653E-5</v>
      </c>
      <c r="AY1038">
        <v>0.402824936783857</v>
      </c>
      <c r="AZ1038">
        <v>7.5306415864153804</v>
      </c>
      <c r="BA1038">
        <v>7.1067226271338697</v>
      </c>
      <c r="BB1038">
        <v>-2.5928154274275199</v>
      </c>
      <c r="BC1038">
        <v>4.1882712294273103</v>
      </c>
      <c r="BD1038">
        <v>-1.2270084978240601E-3</v>
      </c>
      <c r="BE1038">
        <v>-0.34689110225891601</v>
      </c>
      <c r="BF1038">
        <v>-0.26644870984372399</v>
      </c>
      <c r="BG1038">
        <v>0.270896407742167</v>
      </c>
      <c r="BH1038">
        <v>-0.29286742486717598</v>
      </c>
      <c r="BI1038">
        <v>-0.95562033959455595</v>
      </c>
      <c r="BJ1038">
        <v>-2.97040055232001E-2</v>
      </c>
      <c r="BK1038">
        <v>1.16666216502961E-2</v>
      </c>
      <c r="BL1038">
        <v>2.66596348956227E-3</v>
      </c>
      <c r="BM1038">
        <v>1.0876259154548099E-2</v>
      </c>
      <c r="BN1038">
        <v>1.1606380280511199</v>
      </c>
      <c r="BO1038">
        <v>11.391670469104801</v>
      </c>
      <c r="BP1038">
        <v>12.035726726197</v>
      </c>
      <c r="BQ1038">
        <v>4.1777175657925003</v>
      </c>
      <c r="BR1038">
        <v>4.1803191818562802</v>
      </c>
      <c r="BS1038">
        <v>1.09593742242665E-3</v>
      </c>
    </row>
    <row r="1039" spans="1:71" x14ac:dyDescent="0.25">
      <c r="A1039" t="s">
        <v>1108</v>
      </c>
      <c r="B1039">
        <v>-2.16742307344545</v>
      </c>
      <c r="C1039">
        <v>-1.5504582685283199</v>
      </c>
      <c r="D1039">
        <v>-2.1626615524292001</v>
      </c>
      <c r="E1039">
        <v>-1.0491932195475999</v>
      </c>
      <c r="F1039">
        <v>1.5309963226318299</v>
      </c>
      <c r="G1039" s="1">
        <v>-8.7196031679326205E-4</v>
      </c>
      <c r="H1039">
        <v>-0.178323268890381</v>
      </c>
      <c r="I1039">
        <v>-0.20095790922641699</v>
      </c>
      <c r="J1039">
        <v>-0.159038320183754</v>
      </c>
      <c r="K1039">
        <v>0.36365199089050299</v>
      </c>
      <c r="L1039">
        <v>-1.7141237854957501E-2</v>
      </c>
      <c r="M1039">
        <v>0</v>
      </c>
      <c r="N1039">
        <v>0.67209105279775205</v>
      </c>
      <c r="O1039">
        <v>0.77291744316032596</v>
      </c>
      <c r="P1039">
        <v>0.61123913772975802</v>
      </c>
      <c r="Q1039">
        <v>-1.3962634015953701</v>
      </c>
      <c r="R1039">
        <v>7.0518782654349604E-2</v>
      </c>
      <c r="S1039" s="1">
        <v>1.49911096212653E-5</v>
      </c>
      <c r="T1039">
        <v>1.56346296483498</v>
      </c>
      <c r="U1039">
        <v>18.922312055520202</v>
      </c>
      <c r="V1039">
        <v>19.1424493533309</v>
      </c>
      <c r="W1039">
        <v>1.58490213836498</v>
      </c>
      <c r="X1039">
        <v>7.95204757103549E-3</v>
      </c>
      <c r="Y1039" s="1">
        <v>-1.31071075397414E-4</v>
      </c>
      <c r="Z1039">
        <v>-0.34859646206982597</v>
      </c>
      <c r="AA1039">
        <v>-0.26740925905292501</v>
      </c>
      <c r="AB1039">
        <v>0.272706519993552</v>
      </c>
      <c r="AC1039">
        <v>-0.29059100015496703</v>
      </c>
      <c r="AD1039">
        <v>-0.95621822930657097</v>
      </c>
      <c r="AE1039">
        <v>-3.0516881365101899E-2</v>
      </c>
      <c r="AF1039">
        <v>1.6501167306904999E-2</v>
      </c>
      <c r="AG1039">
        <v>-2.16742307344545</v>
      </c>
      <c r="AH1039">
        <v>-1.5504582685283199</v>
      </c>
      <c r="AI1039">
        <v>-2.1626615524292001</v>
      </c>
      <c r="AJ1039">
        <v>-1.0491932195475999</v>
      </c>
      <c r="AK1039">
        <v>1.5309963226318299</v>
      </c>
      <c r="AL1039" s="1">
        <v>-8.7196031679326205E-4</v>
      </c>
      <c r="AM1039">
        <v>-0.178323268890381</v>
      </c>
      <c r="AN1039">
        <v>-0.20095790922641699</v>
      </c>
      <c r="AO1039">
        <v>-0.159038320183754</v>
      </c>
      <c r="AP1039">
        <v>0.36365199089050299</v>
      </c>
      <c r="AQ1039">
        <v>-1.7141237854957501E-2</v>
      </c>
      <c r="AR1039">
        <v>0</v>
      </c>
      <c r="AS1039">
        <v>0.67209105279775205</v>
      </c>
      <c r="AT1039">
        <v>0.77291744316032596</v>
      </c>
      <c r="AU1039">
        <v>0.61123913772975802</v>
      </c>
      <c r="AV1039">
        <v>-1.3962634015953701</v>
      </c>
      <c r="AW1039">
        <v>7.0518782654349604E-2</v>
      </c>
      <c r="AX1039" s="1">
        <v>1.49911096212653E-5</v>
      </c>
      <c r="AY1039">
        <v>0.402824936783857</v>
      </c>
      <c r="AZ1039">
        <v>7.5306415864153804</v>
      </c>
      <c r="BA1039">
        <v>7.1067226271338697</v>
      </c>
      <c r="BB1039">
        <v>-2.5928154274275199</v>
      </c>
      <c r="BC1039">
        <v>4.1882712294273103</v>
      </c>
      <c r="BD1039">
        <v>-1.2270084978240601E-3</v>
      </c>
      <c r="BE1039">
        <v>-0.34689110225891601</v>
      </c>
      <c r="BF1039">
        <v>-0.26644870984372399</v>
      </c>
      <c r="BG1039">
        <v>0.270896407742167</v>
      </c>
      <c r="BH1039">
        <v>-0.29286742486717598</v>
      </c>
      <c r="BI1039">
        <v>-0.95562033959455595</v>
      </c>
      <c r="BJ1039">
        <v>-2.97040055232001E-2</v>
      </c>
      <c r="BK1039">
        <v>1.16666216502961E-2</v>
      </c>
      <c r="BL1039">
        <v>2.66596348956227E-3</v>
      </c>
      <c r="BM1039">
        <v>1.0876259154548099E-2</v>
      </c>
      <c r="BN1039">
        <v>1.1606380280511199</v>
      </c>
      <c r="BO1039">
        <v>11.391670469104801</v>
      </c>
      <c r="BP1039">
        <v>12.035726726197</v>
      </c>
      <c r="BQ1039">
        <v>4.1777175657925003</v>
      </c>
      <c r="BR1039">
        <v>4.1803191818562802</v>
      </c>
      <c r="BS1039">
        <v>1.09593742242665E-3</v>
      </c>
    </row>
    <row r="1040" spans="1:71" x14ac:dyDescent="0.25">
      <c r="A1040" t="s">
        <v>1109</v>
      </c>
      <c r="B1040">
        <v>-2.16742307344545</v>
      </c>
      <c r="C1040">
        <v>-1.5504582685283199</v>
      </c>
      <c r="D1040">
        <v>-2.1626615524292001</v>
      </c>
      <c r="E1040">
        <v>-1.0491932195475999</v>
      </c>
      <c r="F1040">
        <v>1.5309963226318299</v>
      </c>
      <c r="G1040" s="1">
        <v>-8.7196031679326205E-4</v>
      </c>
      <c r="H1040">
        <v>-0.178323268890381</v>
      </c>
      <c r="I1040">
        <v>-0.20095790922641699</v>
      </c>
      <c r="J1040">
        <v>-0.159038320183754</v>
      </c>
      <c r="K1040">
        <v>0.36365199089050299</v>
      </c>
      <c r="L1040">
        <v>-1.7141237854957501E-2</v>
      </c>
      <c r="M1040">
        <v>0</v>
      </c>
      <c r="N1040">
        <v>0.67209105279775205</v>
      </c>
      <c r="O1040">
        <v>0.77291744316032596</v>
      </c>
      <c r="P1040">
        <v>0.61123913772975802</v>
      </c>
      <c r="Q1040">
        <v>-1.3962634015953701</v>
      </c>
      <c r="R1040">
        <v>7.0518782654349604E-2</v>
      </c>
      <c r="S1040" s="1">
        <v>1.49911096212653E-5</v>
      </c>
      <c r="T1040">
        <v>1.56346296483498</v>
      </c>
      <c r="U1040">
        <v>18.922312055520202</v>
      </c>
      <c r="V1040">
        <v>19.1424493533309</v>
      </c>
      <c r="W1040">
        <v>1.58490213836498</v>
      </c>
      <c r="X1040">
        <v>7.95204757103549E-3</v>
      </c>
      <c r="Y1040" s="1">
        <v>-1.31071075397414E-4</v>
      </c>
      <c r="Z1040">
        <v>-0.34859646206982597</v>
      </c>
      <c r="AA1040">
        <v>-0.26740925905292501</v>
      </c>
      <c r="AB1040">
        <v>0.272706519993552</v>
      </c>
      <c r="AC1040">
        <v>-0.29059100015496703</v>
      </c>
      <c r="AD1040">
        <v>-0.95621822930657097</v>
      </c>
      <c r="AE1040">
        <v>-3.0516881365101899E-2</v>
      </c>
      <c r="AF1040">
        <v>1.6501167306904999E-2</v>
      </c>
      <c r="AG1040">
        <v>-2.16742307344545</v>
      </c>
      <c r="AH1040">
        <v>-1.5504582685283199</v>
      </c>
      <c r="AI1040">
        <v>-2.1626615524292001</v>
      </c>
      <c r="AJ1040">
        <v>-1.0491932195475999</v>
      </c>
      <c r="AK1040">
        <v>1.5309963226318299</v>
      </c>
      <c r="AL1040" s="1">
        <v>-8.7196031679326205E-4</v>
      </c>
      <c r="AM1040">
        <v>-0.178323268890381</v>
      </c>
      <c r="AN1040">
        <v>-0.20095790922641699</v>
      </c>
      <c r="AO1040">
        <v>-0.159038320183754</v>
      </c>
      <c r="AP1040">
        <v>0.36365199089050299</v>
      </c>
      <c r="AQ1040">
        <v>-1.7141237854957501E-2</v>
      </c>
      <c r="AR1040">
        <v>0</v>
      </c>
      <c r="AS1040">
        <v>0.67209105279775205</v>
      </c>
      <c r="AT1040">
        <v>0.77291744316032596</v>
      </c>
      <c r="AU1040">
        <v>0.61123913772975802</v>
      </c>
      <c r="AV1040">
        <v>-1.3962634015953701</v>
      </c>
      <c r="AW1040">
        <v>7.0518782654349604E-2</v>
      </c>
      <c r="AX1040" s="1">
        <v>1.49911096212653E-5</v>
      </c>
      <c r="AY1040">
        <v>0.402824936783857</v>
      </c>
      <c r="AZ1040">
        <v>7.5306415864153804</v>
      </c>
      <c r="BA1040">
        <v>7.1067226271338697</v>
      </c>
      <c r="BB1040">
        <v>-2.5928154274275199</v>
      </c>
      <c r="BC1040">
        <v>4.1882712294273103</v>
      </c>
      <c r="BD1040">
        <v>-1.2270084978240601E-3</v>
      </c>
      <c r="BE1040">
        <v>-0.34689110225891601</v>
      </c>
      <c r="BF1040">
        <v>-0.26644870984372399</v>
      </c>
      <c r="BG1040">
        <v>0.270896407742167</v>
      </c>
      <c r="BH1040">
        <v>-0.29286742486717598</v>
      </c>
      <c r="BI1040">
        <v>-0.95562033959455595</v>
      </c>
      <c r="BJ1040">
        <v>-2.97040055232001E-2</v>
      </c>
      <c r="BK1040">
        <v>1.16666216502961E-2</v>
      </c>
      <c r="BL1040">
        <v>2.66596348956227E-3</v>
      </c>
      <c r="BM1040">
        <v>1.0876259154548099E-2</v>
      </c>
      <c r="BN1040">
        <v>1.1606380280511199</v>
      </c>
      <c r="BO1040">
        <v>11.391670469104801</v>
      </c>
      <c r="BP1040">
        <v>12.035726726197</v>
      </c>
      <c r="BQ1040">
        <v>4.1777175657925003</v>
      </c>
      <c r="BR1040">
        <v>4.1803191818562802</v>
      </c>
      <c r="BS1040">
        <v>1.09593742242665E-3</v>
      </c>
    </row>
    <row r="1041" spans="1:71" x14ac:dyDescent="0.25">
      <c r="A1041" t="s">
        <v>1110</v>
      </c>
      <c r="B1041">
        <v>-2.16742307344545</v>
      </c>
      <c r="C1041">
        <v>-1.5504582685283199</v>
      </c>
      <c r="D1041">
        <v>-2.1626615524292001</v>
      </c>
      <c r="E1041">
        <v>-1.0491932195475999</v>
      </c>
      <c r="F1041">
        <v>1.5309963226318299</v>
      </c>
      <c r="G1041" s="1">
        <v>-8.7196031679326205E-4</v>
      </c>
      <c r="H1041">
        <v>-0.178323268890381</v>
      </c>
      <c r="I1041">
        <v>-0.20095790922641699</v>
      </c>
      <c r="J1041">
        <v>-0.159038320183754</v>
      </c>
      <c r="K1041">
        <v>0.36365199089050299</v>
      </c>
      <c r="L1041">
        <v>-1.7141237854957501E-2</v>
      </c>
      <c r="M1041">
        <v>0</v>
      </c>
      <c r="N1041">
        <v>0.67209105279775205</v>
      </c>
      <c r="O1041">
        <v>0.77291744316032596</v>
      </c>
      <c r="P1041">
        <v>0.61123913772975802</v>
      </c>
      <c r="Q1041">
        <v>-1.3962634015953701</v>
      </c>
      <c r="R1041">
        <v>7.0518782654349604E-2</v>
      </c>
      <c r="S1041" s="1">
        <v>1.49911096212653E-5</v>
      </c>
      <c r="T1041">
        <v>1.56346296483498</v>
      </c>
      <c r="U1041">
        <v>18.922312055520202</v>
      </c>
      <c r="V1041">
        <v>19.1424493533309</v>
      </c>
      <c r="W1041">
        <v>1.58490213836498</v>
      </c>
      <c r="X1041">
        <v>7.95204757103549E-3</v>
      </c>
      <c r="Y1041" s="1">
        <v>-1.31071075397414E-4</v>
      </c>
      <c r="Z1041">
        <v>-0.34859646206982597</v>
      </c>
      <c r="AA1041">
        <v>-0.26740925905292501</v>
      </c>
      <c r="AB1041">
        <v>0.272706519993552</v>
      </c>
      <c r="AC1041">
        <v>-0.29059100015496703</v>
      </c>
      <c r="AD1041">
        <v>-0.95621822930657097</v>
      </c>
      <c r="AE1041">
        <v>-3.0516881365101899E-2</v>
      </c>
      <c r="AF1041">
        <v>1.6501167306904999E-2</v>
      </c>
      <c r="AG1041">
        <v>-2.16742307344545</v>
      </c>
      <c r="AH1041">
        <v>-1.5504582685283199</v>
      </c>
      <c r="AI1041">
        <v>-2.1626615524292001</v>
      </c>
      <c r="AJ1041">
        <v>-1.0491932195475999</v>
      </c>
      <c r="AK1041">
        <v>1.5309963226318299</v>
      </c>
      <c r="AL1041" s="1">
        <v>-8.7196031679326205E-4</v>
      </c>
      <c r="AM1041">
        <v>-0.178323268890381</v>
      </c>
      <c r="AN1041">
        <v>-0.20095790922641699</v>
      </c>
      <c r="AO1041">
        <v>-0.159038320183754</v>
      </c>
      <c r="AP1041">
        <v>0.36365199089050299</v>
      </c>
      <c r="AQ1041">
        <v>-1.7141237854957501E-2</v>
      </c>
      <c r="AR1041">
        <v>0</v>
      </c>
      <c r="AS1041">
        <v>0.67209105279775205</v>
      </c>
      <c r="AT1041">
        <v>0.77291744316032596</v>
      </c>
      <c r="AU1041">
        <v>0.61123913772975802</v>
      </c>
      <c r="AV1041">
        <v>-1.3962634015953701</v>
      </c>
      <c r="AW1041">
        <v>7.0518782654349604E-2</v>
      </c>
      <c r="AX1041" s="1">
        <v>1.49911096212653E-5</v>
      </c>
      <c r="AY1041">
        <v>0.402824936783857</v>
      </c>
      <c r="AZ1041">
        <v>7.5306415864153804</v>
      </c>
      <c r="BA1041">
        <v>7.1067226271338697</v>
      </c>
      <c r="BB1041">
        <v>-2.5928154274275199</v>
      </c>
      <c r="BC1041">
        <v>4.1882712294273103</v>
      </c>
      <c r="BD1041">
        <v>-1.2270084978240601E-3</v>
      </c>
      <c r="BE1041">
        <v>-0.34689110225891601</v>
      </c>
      <c r="BF1041">
        <v>-0.26644870984372399</v>
      </c>
      <c r="BG1041">
        <v>0.270896407742167</v>
      </c>
      <c r="BH1041">
        <v>-0.29286742486717598</v>
      </c>
      <c r="BI1041">
        <v>-0.95562033959455595</v>
      </c>
      <c r="BJ1041">
        <v>-2.97040055232001E-2</v>
      </c>
      <c r="BK1041">
        <v>1.16666216502961E-2</v>
      </c>
      <c r="BL1041">
        <v>2.66596348956227E-3</v>
      </c>
      <c r="BM1041">
        <v>1.0876259154548099E-2</v>
      </c>
      <c r="BN1041">
        <v>1.1606380280511199</v>
      </c>
      <c r="BO1041">
        <v>11.391670469104801</v>
      </c>
      <c r="BP1041">
        <v>12.035726726197</v>
      </c>
      <c r="BQ1041">
        <v>4.1777175657925003</v>
      </c>
      <c r="BR1041">
        <v>4.1803191818562802</v>
      </c>
      <c r="BS1041">
        <v>1.09593742242665E-3</v>
      </c>
    </row>
    <row r="1042" spans="1:71" x14ac:dyDescent="0.25">
      <c r="A1042" t="s">
        <v>1111</v>
      </c>
      <c r="B1042">
        <v>-2.1817815939532701</v>
      </c>
      <c r="C1042">
        <v>-1.56697924554858</v>
      </c>
      <c r="D1042">
        <v>-2.1757497787475599</v>
      </c>
      <c r="E1042">
        <v>-1.0195353788188399</v>
      </c>
      <c r="F1042">
        <v>1.5295319557189899</v>
      </c>
      <c r="G1042" s="1">
        <v>-8.7196031679326205E-4</v>
      </c>
      <c r="H1042">
        <v>-0.109510272741317</v>
      </c>
      <c r="I1042">
        <v>-0.12734055519104001</v>
      </c>
      <c r="J1042">
        <v>-0.100357316434383</v>
      </c>
      <c r="K1042">
        <v>0.228401958942413</v>
      </c>
      <c r="L1042">
        <v>-1.1897573247551901E-2</v>
      </c>
      <c r="M1042">
        <v>0</v>
      </c>
      <c r="N1042">
        <v>0.67209105279775205</v>
      </c>
      <c r="O1042">
        <v>0.77291744316032596</v>
      </c>
      <c r="P1042">
        <v>0.61123913772975802</v>
      </c>
      <c r="Q1042">
        <v>-1.3962634015955899</v>
      </c>
      <c r="R1042">
        <v>7.0518782654349604E-2</v>
      </c>
      <c r="S1042" s="1">
        <v>1.49911096212653E-5</v>
      </c>
      <c r="T1042">
        <v>1.59183228711541</v>
      </c>
      <c r="U1042">
        <v>19.2469230016399</v>
      </c>
      <c r="V1042">
        <v>18.8576518624036</v>
      </c>
      <c r="W1042">
        <v>1.5864020837361299</v>
      </c>
      <c r="X1042">
        <v>7.1346672202880204E-3</v>
      </c>
      <c r="Y1042" s="1">
        <v>-1.3106187626134601E-4</v>
      </c>
      <c r="Z1042">
        <v>-0.352850849828722</v>
      </c>
      <c r="AA1042">
        <v>-0.26284047398210297</v>
      </c>
      <c r="AB1042">
        <v>0.26309799246646098</v>
      </c>
      <c r="AC1042">
        <v>-0.29729108808601001</v>
      </c>
      <c r="AD1042">
        <v>-0.95414002016678301</v>
      </c>
      <c r="AE1042">
        <v>-3.08029177894758E-2</v>
      </c>
      <c r="AF1042">
        <v>1.69118631859911E-2</v>
      </c>
      <c r="AG1042">
        <v>-2.1817815939532701</v>
      </c>
      <c r="AH1042">
        <v>-1.56697924554858</v>
      </c>
      <c r="AI1042">
        <v>-2.1757497787475599</v>
      </c>
      <c r="AJ1042">
        <v>-1.0195353788188399</v>
      </c>
      <c r="AK1042">
        <v>1.5295319557189899</v>
      </c>
      <c r="AL1042" s="1">
        <v>-8.7196031679326205E-4</v>
      </c>
      <c r="AM1042">
        <v>-0.109510272741317</v>
      </c>
      <c r="AN1042">
        <v>-0.12734055519104001</v>
      </c>
      <c r="AO1042">
        <v>-0.100357316434383</v>
      </c>
      <c r="AP1042">
        <v>0.228401958942413</v>
      </c>
      <c r="AQ1042">
        <v>-1.1897573247551901E-2</v>
      </c>
      <c r="AR1042">
        <v>0</v>
      </c>
      <c r="AS1042">
        <v>0.67209105279775205</v>
      </c>
      <c r="AT1042">
        <v>0.77291744316032596</v>
      </c>
      <c r="AU1042">
        <v>0.61123913772975802</v>
      </c>
      <c r="AV1042">
        <v>-1.3962634015955899</v>
      </c>
      <c r="AW1042">
        <v>7.0518782654349604E-2</v>
      </c>
      <c r="AX1042" s="1">
        <v>1.49911096212653E-5</v>
      </c>
      <c r="AY1042">
        <v>0.40258824313563202</v>
      </c>
      <c r="AZ1042">
        <v>7.43133439511303</v>
      </c>
      <c r="BA1042">
        <v>6.9284603822366702</v>
      </c>
      <c r="BB1042">
        <v>-2.5972226243420899</v>
      </c>
      <c r="BC1042">
        <v>4.1834324486242798</v>
      </c>
      <c r="BD1042">
        <v>-1.2270691797980401E-3</v>
      </c>
      <c r="BE1042">
        <v>-0.35114492630541999</v>
      </c>
      <c r="BF1042">
        <v>-0.261849406042646</v>
      </c>
      <c r="BG1042">
        <v>0.261318902657807</v>
      </c>
      <c r="BH1042">
        <v>-0.299699243646326</v>
      </c>
      <c r="BI1042">
        <v>-0.95348492668206797</v>
      </c>
      <c r="BJ1042">
        <v>-2.99838744430782E-2</v>
      </c>
      <c r="BK1042">
        <v>1.21583395779385E-2</v>
      </c>
      <c r="BL1042">
        <v>2.6566158048808501E-3</v>
      </c>
      <c r="BM1042">
        <v>1.0861906254200601E-2</v>
      </c>
      <c r="BN1042">
        <v>1.18924404397977</v>
      </c>
      <c r="BO1042">
        <v>11.8155886065268</v>
      </c>
      <c r="BP1042">
        <v>11.929191480166899</v>
      </c>
      <c r="BQ1042">
        <v>4.1836247080782201</v>
      </c>
      <c r="BR1042">
        <v>4.1762977814039903</v>
      </c>
      <c r="BS1042">
        <v>1.0960073035366899E-3</v>
      </c>
    </row>
    <row r="1043" spans="1:71" x14ac:dyDescent="0.25">
      <c r="A1043" t="s">
        <v>1112</v>
      </c>
      <c r="B1043">
        <v>-2.1817815939532701</v>
      </c>
      <c r="C1043">
        <v>-1.56697924554858</v>
      </c>
      <c r="D1043">
        <v>-2.1757497787475599</v>
      </c>
      <c r="E1043">
        <v>-1.0195353788188399</v>
      </c>
      <c r="F1043">
        <v>1.5295319557189899</v>
      </c>
      <c r="G1043" s="1">
        <v>-8.7196031679326205E-4</v>
      </c>
      <c r="H1043">
        <v>-0.109510272741317</v>
      </c>
      <c r="I1043">
        <v>-0.12734055519104001</v>
      </c>
      <c r="J1043">
        <v>-0.100357316434383</v>
      </c>
      <c r="K1043">
        <v>0.228401958942413</v>
      </c>
      <c r="L1043">
        <v>-1.1897573247551901E-2</v>
      </c>
      <c r="M1043">
        <v>0</v>
      </c>
      <c r="N1043">
        <v>0.67209105279775205</v>
      </c>
      <c r="O1043">
        <v>0.77291744316032596</v>
      </c>
      <c r="P1043">
        <v>0.61123913772975802</v>
      </c>
      <c r="Q1043">
        <v>-1.3962634015955899</v>
      </c>
      <c r="R1043">
        <v>7.0518782654349604E-2</v>
      </c>
      <c r="S1043" s="1">
        <v>1.49911096212653E-5</v>
      </c>
      <c r="T1043">
        <v>1.59183228711541</v>
      </c>
      <c r="U1043">
        <v>19.2469230016399</v>
      </c>
      <c r="V1043">
        <v>18.8576518624036</v>
      </c>
      <c r="W1043">
        <v>1.5864020837361299</v>
      </c>
      <c r="X1043">
        <v>7.1346672202880204E-3</v>
      </c>
      <c r="Y1043" s="1">
        <v>-1.3106187626134601E-4</v>
      </c>
      <c r="Z1043">
        <v>-0.352850849828722</v>
      </c>
      <c r="AA1043">
        <v>-0.26284047398210297</v>
      </c>
      <c r="AB1043">
        <v>0.26309799246646098</v>
      </c>
      <c r="AC1043">
        <v>-0.29729108808601001</v>
      </c>
      <c r="AD1043">
        <v>-0.95414002016678301</v>
      </c>
      <c r="AE1043">
        <v>-3.08029177894758E-2</v>
      </c>
      <c r="AF1043">
        <v>1.69118631859911E-2</v>
      </c>
      <c r="AG1043">
        <v>-2.1817815939532701</v>
      </c>
      <c r="AH1043">
        <v>-1.56697924554858</v>
      </c>
      <c r="AI1043">
        <v>-2.1757497787475599</v>
      </c>
      <c r="AJ1043">
        <v>-1.0195353788188399</v>
      </c>
      <c r="AK1043">
        <v>1.5295319557189899</v>
      </c>
      <c r="AL1043" s="1">
        <v>-8.7196031679326205E-4</v>
      </c>
      <c r="AM1043">
        <v>-0.109510272741317</v>
      </c>
      <c r="AN1043">
        <v>-0.12734055519104001</v>
      </c>
      <c r="AO1043">
        <v>-0.100357316434383</v>
      </c>
      <c r="AP1043">
        <v>0.228401958942413</v>
      </c>
      <c r="AQ1043">
        <v>-1.1897573247551901E-2</v>
      </c>
      <c r="AR1043">
        <v>0</v>
      </c>
      <c r="AS1043">
        <v>0.67209105279775205</v>
      </c>
      <c r="AT1043">
        <v>0.77291744316032596</v>
      </c>
      <c r="AU1043">
        <v>0.61123913772975802</v>
      </c>
      <c r="AV1043">
        <v>-1.3962634015955899</v>
      </c>
      <c r="AW1043">
        <v>7.0518782654349604E-2</v>
      </c>
      <c r="AX1043" s="1">
        <v>1.49911096212653E-5</v>
      </c>
      <c r="AY1043">
        <v>0.40258824313563202</v>
      </c>
      <c r="AZ1043">
        <v>7.43133439511303</v>
      </c>
      <c r="BA1043">
        <v>6.9284603822366702</v>
      </c>
      <c r="BB1043">
        <v>-2.5972226243420899</v>
      </c>
      <c r="BC1043">
        <v>4.1834324486242798</v>
      </c>
      <c r="BD1043">
        <v>-1.2270691797980401E-3</v>
      </c>
      <c r="BE1043">
        <v>-0.35114492630541999</v>
      </c>
      <c r="BF1043">
        <v>-0.261849406042646</v>
      </c>
      <c r="BG1043">
        <v>0.261318902657807</v>
      </c>
      <c r="BH1043">
        <v>-0.299699243646326</v>
      </c>
      <c r="BI1043">
        <v>-0.95348492668206797</v>
      </c>
      <c r="BJ1043">
        <v>-2.99838744430782E-2</v>
      </c>
      <c r="BK1043">
        <v>1.21583395779385E-2</v>
      </c>
      <c r="BL1043">
        <v>2.6566158048808501E-3</v>
      </c>
      <c r="BM1043">
        <v>1.0861906254200601E-2</v>
      </c>
      <c r="BN1043">
        <v>1.18924404397977</v>
      </c>
      <c r="BO1043">
        <v>11.8155886065268</v>
      </c>
      <c r="BP1043">
        <v>11.929191480166899</v>
      </c>
      <c r="BQ1043">
        <v>4.1836247080782201</v>
      </c>
      <c r="BR1043">
        <v>4.1762977814039903</v>
      </c>
      <c r="BS1043">
        <v>1.0960073035366899E-3</v>
      </c>
    </row>
    <row r="1044" spans="1:71" x14ac:dyDescent="0.25">
      <c r="A1044" t="s">
        <v>1113</v>
      </c>
      <c r="B1044">
        <v>-2.1817815939532701</v>
      </c>
      <c r="C1044">
        <v>-1.56697924554858</v>
      </c>
      <c r="D1044">
        <v>-2.1757497787475599</v>
      </c>
      <c r="E1044">
        <v>-1.0195353788188399</v>
      </c>
      <c r="F1044">
        <v>1.5295319557189899</v>
      </c>
      <c r="G1044" s="1">
        <v>-8.7196031679326205E-4</v>
      </c>
      <c r="H1044">
        <v>-0.109510272741317</v>
      </c>
      <c r="I1044">
        <v>-0.12734055519104001</v>
      </c>
      <c r="J1044">
        <v>-0.100357316434383</v>
      </c>
      <c r="K1044">
        <v>0.228401958942413</v>
      </c>
      <c r="L1044">
        <v>-1.1897573247551901E-2</v>
      </c>
      <c r="M1044">
        <v>0</v>
      </c>
      <c r="N1044">
        <v>0.67209105279775205</v>
      </c>
      <c r="O1044">
        <v>0.77291744316032596</v>
      </c>
      <c r="P1044">
        <v>0.61123913772975802</v>
      </c>
      <c r="Q1044">
        <v>-1.3962634015955899</v>
      </c>
      <c r="R1044">
        <v>7.0518782654349604E-2</v>
      </c>
      <c r="S1044" s="1">
        <v>1.49911096212653E-5</v>
      </c>
      <c r="T1044">
        <v>1.59183228711541</v>
      </c>
      <c r="U1044">
        <v>19.2469230016399</v>
      </c>
      <c r="V1044">
        <v>18.8576518624036</v>
      </c>
      <c r="W1044">
        <v>1.5864020837361299</v>
      </c>
      <c r="X1044">
        <v>7.1346672202880204E-3</v>
      </c>
      <c r="Y1044" s="1">
        <v>-1.3106187626134601E-4</v>
      </c>
      <c r="Z1044">
        <v>-0.352850849828722</v>
      </c>
      <c r="AA1044">
        <v>-0.26284047398210297</v>
      </c>
      <c r="AB1044">
        <v>0.26309799246646098</v>
      </c>
      <c r="AC1044">
        <v>-0.29729108808601001</v>
      </c>
      <c r="AD1044">
        <v>-0.95414002016678301</v>
      </c>
      <c r="AE1044">
        <v>-3.08029177894758E-2</v>
      </c>
      <c r="AF1044">
        <v>1.69118631859911E-2</v>
      </c>
      <c r="AG1044">
        <v>-2.1817815939532701</v>
      </c>
      <c r="AH1044">
        <v>-1.56697924554858</v>
      </c>
      <c r="AI1044">
        <v>-2.1757497787475599</v>
      </c>
      <c r="AJ1044">
        <v>-1.0195353788188399</v>
      </c>
      <c r="AK1044">
        <v>1.5295319557189899</v>
      </c>
      <c r="AL1044" s="1">
        <v>-8.7196031679326205E-4</v>
      </c>
      <c r="AM1044">
        <v>-0.109510272741317</v>
      </c>
      <c r="AN1044">
        <v>-0.12734055519104001</v>
      </c>
      <c r="AO1044">
        <v>-0.100357316434383</v>
      </c>
      <c r="AP1044">
        <v>0.228401958942413</v>
      </c>
      <c r="AQ1044">
        <v>-1.1897573247551901E-2</v>
      </c>
      <c r="AR1044">
        <v>0</v>
      </c>
      <c r="AS1044">
        <v>0.67209105279775205</v>
      </c>
      <c r="AT1044">
        <v>0.77291744316032596</v>
      </c>
      <c r="AU1044">
        <v>0.61123913772975802</v>
      </c>
      <c r="AV1044">
        <v>-1.3962634015955899</v>
      </c>
      <c r="AW1044">
        <v>7.0518782654349604E-2</v>
      </c>
      <c r="AX1044" s="1">
        <v>1.49911096212653E-5</v>
      </c>
      <c r="AY1044">
        <v>0.40258824313563202</v>
      </c>
      <c r="AZ1044">
        <v>7.43133439511303</v>
      </c>
      <c r="BA1044">
        <v>6.9284603822366702</v>
      </c>
      <c r="BB1044">
        <v>-2.5972226243420899</v>
      </c>
      <c r="BC1044">
        <v>4.1834324486242798</v>
      </c>
      <c r="BD1044">
        <v>-1.2270691797980401E-3</v>
      </c>
      <c r="BE1044">
        <v>-0.35114492630541999</v>
      </c>
      <c r="BF1044">
        <v>-0.261849406042646</v>
      </c>
      <c r="BG1044">
        <v>0.261318902657807</v>
      </c>
      <c r="BH1044">
        <v>-0.299699243646326</v>
      </c>
      <c r="BI1044">
        <v>-0.95348492668206797</v>
      </c>
      <c r="BJ1044">
        <v>-2.99838744430782E-2</v>
      </c>
      <c r="BK1044">
        <v>1.21583395779385E-2</v>
      </c>
      <c r="BL1044">
        <v>2.6566158048808501E-3</v>
      </c>
      <c r="BM1044">
        <v>1.0861906254200601E-2</v>
      </c>
      <c r="BN1044">
        <v>1.18924404397977</v>
      </c>
      <c r="BO1044">
        <v>11.8155886065268</v>
      </c>
      <c r="BP1044">
        <v>11.929191480166899</v>
      </c>
      <c r="BQ1044">
        <v>4.1836247080782201</v>
      </c>
      <c r="BR1044">
        <v>4.1762977814039903</v>
      </c>
      <c r="BS1044">
        <v>1.0960073035366899E-3</v>
      </c>
    </row>
    <row r="1045" spans="1:71" x14ac:dyDescent="0.25">
      <c r="A1045" t="s">
        <v>1114</v>
      </c>
      <c r="B1045">
        <v>-2.1817815939532701</v>
      </c>
      <c r="C1045">
        <v>-1.56697924554858</v>
      </c>
      <c r="D1045">
        <v>-2.1757497787475599</v>
      </c>
      <c r="E1045">
        <v>-1.0195353788188399</v>
      </c>
      <c r="F1045">
        <v>1.5295319557189899</v>
      </c>
      <c r="G1045" s="1">
        <v>-8.7196031679326205E-4</v>
      </c>
      <c r="H1045">
        <v>-0.109510272741317</v>
      </c>
      <c r="I1045">
        <v>-0.12734055519104001</v>
      </c>
      <c r="J1045">
        <v>-0.100357316434383</v>
      </c>
      <c r="K1045">
        <v>0.228401958942413</v>
      </c>
      <c r="L1045">
        <v>-1.1897573247551901E-2</v>
      </c>
      <c r="M1045">
        <v>0</v>
      </c>
      <c r="N1045">
        <v>0.67209105279775205</v>
      </c>
      <c r="O1045">
        <v>0.77291744316032596</v>
      </c>
      <c r="P1045">
        <v>0.61123913772975802</v>
      </c>
      <c r="Q1045">
        <v>-1.3962634015955899</v>
      </c>
      <c r="R1045">
        <v>7.0518782654349604E-2</v>
      </c>
      <c r="S1045" s="1">
        <v>1.49911096212653E-5</v>
      </c>
      <c r="T1045">
        <v>1.59183228711541</v>
      </c>
      <c r="U1045">
        <v>19.2469230016399</v>
      </c>
      <c r="V1045">
        <v>18.8576518624036</v>
      </c>
      <c r="W1045">
        <v>1.5864020837361299</v>
      </c>
      <c r="X1045">
        <v>7.1346672202880204E-3</v>
      </c>
      <c r="Y1045" s="1">
        <v>-1.3106187626134601E-4</v>
      </c>
      <c r="Z1045">
        <v>-0.352850849828722</v>
      </c>
      <c r="AA1045">
        <v>-0.26284047398210297</v>
      </c>
      <c r="AB1045">
        <v>0.26309799246646098</v>
      </c>
      <c r="AC1045">
        <v>-0.29729108808601001</v>
      </c>
      <c r="AD1045">
        <v>-0.95414002016678301</v>
      </c>
      <c r="AE1045">
        <v>-3.08029177894758E-2</v>
      </c>
      <c r="AF1045">
        <v>1.69118631859911E-2</v>
      </c>
      <c r="AG1045">
        <v>-2.1817815939532701</v>
      </c>
      <c r="AH1045">
        <v>-1.56697924554858</v>
      </c>
      <c r="AI1045">
        <v>-2.1757497787475599</v>
      </c>
      <c r="AJ1045">
        <v>-1.0195353788188399</v>
      </c>
      <c r="AK1045">
        <v>1.5295319557189899</v>
      </c>
      <c r="AL1045" s="1">
        <v>-8.7196031679326205E-4</v>
      </c>
      <c r="AM1045">
        <v>-0.109510272741317</v>
      </c>
      <c r="AN1045">
        <v>-0.12734055519104001</v>
      </c>
      <c r="AO1045">
        <v>-0.100357316434383</v>
      </c>
      <c r="AP1045">
        <v>0.228401958942413</v>
      </c>
      <c r="AQ1045">
        <v>-1.1897573247551901E-2</v>
      </c>
      <c r="AR1045">
        <v>0</v>
      </c>
      <c r="AS1045">
        <v>0.67209105279775205</v>
      </c>
      <c r="AT1045">
        <v>0.77291744316032596</v>
      </c>
      <c r="AU1045">
        <v>0.61123913772975802</v>
      </c>
      <c r="AV1045">
        <v>-1.3962634015955899</v>
      </c>
      <c r="AW1045">
        <v>7.0518782654349604E-2</v>
      </c>
      <c r="AX1045" s="1">
        <v>1.49911096212653E-5</v>
      </c>
      <c r="AY1045">
        <v>0.40258824313563202</v>
      </c>
      <c r="AZ1045">
        <v>7.43133439511303</v>
      </c>
      <c r="BA1045">
        <v>6.9284603822366702</v>
      </c>
      <c r="BB1045">
        <v>-2.5972226243420899</v>
      </c>
      <c r="BC1045">
        <v>4.1834324486242798</v>
      </c>
      <c r="BD1045">
        <v>-1.2270691797980401E-3</v>
      </c>
      <c r="BE1045">
        <v>-0.35114492630541999</v>
      </c>
      <c r="BF1045">
        <v>-0.261849406042646</v>
      </c>
      <c r="BG1045">
        <v>0.261318902657807</v>
      </c>
      <c r="BH1045">
        <v>-0.299699243646326</v>
      </c>
      <c r="BI1045">
        <v>-0.95348492668206797</v>
      </c>
      <c r="BJ1045">
        <v>-2.99838744430782E-2</v>
      </c>
      <c r="BK1045">
        <v>1.21583395779385E-2</v>
      </c>
      <c r="BL1045">
        <v>2.6566158048808501E-3</v>
      </c>
      <c r="BM1045">
        <v>1.0861906254200601E-2</v>
      </c>
      <c r="BN1045">
        <v>1.18924404397977</v>
      </c>
      <c r="BO1045">
        <v>11.8155886065268</v>
      </c>
      <c r="BP1045">
        <v>11.929191480166899</v>
      </c>
      <c r="BQ1045">
        <v>4.1836247080782201</v>
      </c>
      <c r="BR1045">
        <v>4.1762977814039903</v>
      </c>
      <c r="BS1045">
        <v>1.0960073035366899E-3</v>
      </c>
    </row>
    <row r="1046" spans="1:71" x14ac:dyDescent="0.25">
      <c r="A1046" t="s">
        <v>1115</v>
      </c>
      <c r="B1046">
        <v>-2.1817815939532701</v>
      </c>
      <c r="C1046">
        <v>-1.56697924554858</v>
      </c>
      <c r="D1046">
        <v>-2.1757497787475599</v>
      </c>
      <c r="E1046">
        <v>-1.0195353788188399</v>
      </c>
      <c r="F1046">
        <v>1.5295319557189899</v>
      </c>
      <c r="G1046" s="1">
        <v>-8.7196031679326205E-4</v>
      </c>
      <c r="H1046">
        <v>-0.109510272741317</v>
      </c>
      <c r="I1046">
        <v>-0.12734055519104001</v>
      </c>
      <c r="J1046">
        <v>-0.100357316434383</v>
      </c>
      <c r="K1046">
        <v>0.228401958942413</v>
      </c>
      <c r="L1046">
        <v>-1.1897573247551901E-2</v>
      </c>
      <c r="M1046">
        <v>0</v>
      </c>
      <c r="N1046">
        <v>0.67209105279775205</v>
      </c>
      <c r="O1046">
        <v>0.77291744316032596</v>
      </c>
      <c r="P1046">
        <v>0.61123913772975802</v>
      </c>
      <c r="Q1046">
        <v>-1.3962634015955899</v>
      </c>
      <c r="R1046">
        <v>7.0518782654349604E-2</v>
      </c>
      <c r="S1046" s="1">
        <v>1.49911096212653E-5</v>
      </c>
      <c r="T1046">
        <v>1.59183228711541</v>
      </c>
      <c r="U1046">
        <v>19.2469230016399</v>
      </c>
      <c r="V1046">
        <v>18.8576518624036</v>
      </c>
      <c r="W1046">
        <v>1.5864020837361299</v>
      </c>
      <c r="X1046">
        <v>7.1346672202880204E-3</v>
      </c>
      <c r="Y1046" s="1">
        <v>-1.3106187626134601E-4</v>
      </c>
      <c r="Z1046">
        <v>-0.352850849828722</v>
      </c>
      <c r="AA1046">
        <v>-0.26284047398210297</v>
      </c>
      <c r="AB1046">
        <v>0.26309799246646098</v>
      </c>
      <c r="AC1046">
        <v>-0.29729108808601001</v>
      </c>
      <c r="AD1046">
        <v>-0.95414002016678301</v>
      </c>
      <c r="AE1046">
        <v>-3.08029177894758E-2</v>
      </c>
      <c r="AF1046">
        <v>1.69118631859911E-2</v>
      </c>
      <c r="AG1046">
        <v>-2.1817815939532701</v>
      </c>
      <c r="AH1046">
        <v>-1.56697924554858</v>
      </c>
      <c r="AI1046">
        <v>-2.1757497787475599</v>
      </c>
      <c r="AJ1046">
        <v>-1.0195353788188399</v>
      </c>
      <c r="AK1046">
        <v>1.5295319557189899</v>
      </c>
      <c r="AL1046" s="1">
        <v>-8.7196031679326205E-4</v>
      </c>
      <c r="AM1046">
        <v>-0.109510272741317</v>
      </c>
      <c r="AN1046">
        <v>-0.12734055519104001</v>
      </c>
      <c r="AO1046">
        <v>-0.100357316434383</v>
      </c>
      <c r="AP1046">
        <v>0.228401958942413</v>
      </c>
      <c r="AQ1046">
        <v>-1.1897573247551901E-2</v>
      </c>
      <c r="AR1046">
        <v>0</v>
      </c>
      <c r="AS1046">
        <v>0.67209105279775205</v>
      </c>
      <c r="AT1046">
        <v>0.77291744316032596</v>
      </c>
      <c r="AU1046">
        <v>0.61123913772975802</v>
      </c>
      <c r="AV1046">
        <v>-1.3962634015955899</v>
      </c>
      <c r="AW1046">
        <v>7.0518782654349604E-2</v>
      </c>
      <c r="AX1046" s="1">
        <v>1.49911096212653E-5</v>
      </c>
      <c r="AY1046">
        <v>0.40258824313563202</v>
      </c>
      <c r="AZ1046">
        <v>7.43133439511303</v>
      </c>
      <c r="BA1046">
        <v>6.9284603822366702</v>
      </c>
      <c r="BB1046">
        <v>-2.5972226243420899</v>
      </c>
      <c r="BC1046">
        <v>4.1834324486242798</v>
      </c>
      <c r="BD1046">
        <v>-1.2270691797980401E-3</v>
      </c>
      <c r="BE1046">
        <v>-0.35114492630541999</v>
      </c>
      <c r="BF1046">
        <v>-0.261849406042646</v>
      </c>
      <c r="BG1046">
        <v>0.261318902657807</v>
      </c>
      <c r="BH1046">
        <v>-0.299699243646326</v>
      </c>
      <c r="BI1046">
        <v>-0.95348492668206797</v>
      </c>
      <c r="BJ1046">
        <v>-2.99838744430782E-2</v>
      </c>
      <c r="BK1046">
        <v>1.21583395779385E-2</v>
      </c>
      <c r="BL1046">
        <v>2.6566158048808501E-3</v>
      </c>
      <c r="BM1046">
        <v>1.0861906254200601E-2</v>
      </c>
      <c r="BN1046">
        <v>1.18924404397977</v>
      </c>
      <c r="BO1046">
        <v>11.8155886065268</v>
      </c>
      <c r="BP1046">
        <v>11.929191480166899</v>
      </c>
      <c r="BQ1046">
        <v>4.1836247080782201</v>
      </c>
      <c r="BR1046">
        <v>4.1762977814039903</v>
      </c>
      <c r="BS1046">
        <v>1.0960073035366899E-3</v>
      </c>
    </row>
    <row r="1047" spans="1:71" x14ac:dyDescent="0.25">
      <c r="A1047" t="s">
        <v>1116</v>
      </c>
      <c r="B1047">
        <v>-2.1893928686725102</v>
      </c>
      <c r="C1047">
        <v>-1.57561411480092</v>
      </c>
      <c r="D1047">
        <v>-2.1826162338256898</v>
      </c>
      <c r="E1047">
        <v>-1.0038851064494601</v>
      </c>
      <c r="F1047">
        <v>1.52875280380249</v>
      </c>
      <c r="G1047" s="1">
        <v>-8.48118458883107E-4</v>
      </c>
      <c r="H1047">
        <v>-4.2766638100147199E-2</v>
      </c>
      <c r="I1047">
        <v>-4.7057475894689497E-2</v>
      </c>
      <c r="J1047">
        <v>-4.0026910603046299E-2</v>
      </c>
      <c r="K1047">
        <v>8.7236791849136297E-2</v>
      </c>
      <c r="L1047">
        <v>-5.0326986238360396E-3</v>
      </c>
      <c r="M1047">
        <v>0</v>
      </c>
      <c r="N1047">
        <v>0.67209105279764003</v>
      </c>
      <c r="O1047">
        <v>0.77291744316032596</v>
      </c>
      <c r="P1047">
        <v>0.61123913772975802</v>
      </c>
      <c r="Q1047">
        <v>-1.3962634015955899</v>
      </c>
      <c r="R1047">
        <v>7.0518782654349604E-2</v>
      </c>
      <c r="S1047" s="1">
        <v>1.49911096212653E-5</v>
      </c>
      <c r="T1047">
        <v>1.60596638480704</v>
      </c>
      <c r="U1047">
        <v>19.413982393745702</v>
      </c>
      <c r="V1047">
        <v>18.702254205250899</v>
      </c>
      <c r="W1047">
        <v>1.5870983911680401</v>
      </c>
      <c r="X1047">
        <v>6.63055833611943E-3</v>
      </c>
      <c r="Y1047" s="1">
        <v>-1.3105694686374E-4</v>
      </c>
      <c r="Z1047">
        <v>-0.355017893996386</v>
      </c>
      <c r="AA1047">
        <v>-0.26030083910628898</v>
      </c>
      <c r="AB1047">
        <v>0.25810985961218103</v>
      </c>
      <c r="AC1047">
        <v>-0.30085121198230103</v>
      </c>
      <c r="AD1047">
        <v>-0.95301614725698103</v>
      </c>
      <c r="AE1047">
        <v>-3.08987440226688E-2</v>
      </c>
      <c r="AF1047">
        <v>1.71475635022127E-2</v>
      </c>
      <c r="AG1047">
        <v>-2.1893928686725102</v>
      </c>
      <c r="AH1047">
        <v>-1.57561411480092</v>
      </c>
      <c r="AI1047">
        <v>-2.1826162338256898</v>
      </c>
      <c r="AJ1047">
        <v>-1.0038851064494601</v>
      </c>
      <c r="AK1047">
        <v>1.52875280380249</v>
      </c>
      <c r="AL1047" s="1">
        <v>-8.48118458883107E-4</v>
      </c>
      <c r="AM1047">
        <v>-4.2766638100147199E-2</v>
      </c>
      <c r="AN1047">
        <v>-4.7057475894689497E-2</v>
      </c>
      <c r="AO1047">
        <v>-4.0026910603046299E-2</v>
      </c>
      <c r="AP1047">
        <v>8.7236791849136297E-2</v>
      </c>
      <c r="AQ1047">
        <v>-5.0326986238360396E-3</v>
      </c>
      <c r="AR1047">
        <v>0</v>
      </c>
      <c r="AS1047">
        <v>0.67209105279764003</v>
      </c>
      <c r="AT1047">
        <v>0.77291744316032596</v>
      </c>
      <c r="AU1047">
        <v>0.61123913772975802</v>
      </c>
      <c r="AV1047">
        <v>-1.3962634015955899</v>
      </c>
      <c r="AW1047">
        <v>7.0518782654349604E-2</v>
      </c>
      <c r="AX1047" s="1">
        <v>1.49911096212653E-5</v>
      </c>
      <c r="AY1047">
        <v>0.402358180025228</v>
      </c>
      <c r="AZ1047">
        <v>7.3751848084143798</v>
      </c>
      <c r="BA1047">
        <v>6.8323513675516896</v>
      </c>
      <c r="BB1047">
        <v>-2.59967566029417</v>
      </c>
      <c r="BC1047">
        <v>4.18049039828683</v>
      </c>
      <c r="BD1047">
        <v>-1.2270298756166401E-3</v>
      </c>
      <c r="BE1047">
        <v>-0.353311566083929</v>
      </c>
      <c r="BF1047">
        <v>-0.25929400007650399</v>
      </c>
      <c r="BG1047">
        <v>0.25634733301429502</v>
      </c>
      <c r="BH1047">
        <v>-0.30332737176035501</v>
      </c>
      <c r="BI1047">
        <v>-0.95233037815154797</v>
      </c>
      <c r="BJ1047">
        <v>-3.0077388127356001E-2</v>
      </c>
      <c r="BK1047">
        <v>1.24381314561671E-2</v>
      </c>
      <c r="BL1047">
        <v>2.6517622172832398E-3</v>
      </c>
      <c r="BM1047">
        <v>1.0854509572645599E-2</v>
      </c>
      <c r="BN1047">
        <v>1.20360820478181</v>
      </c>
      <c r="BO1047">
        <v>12.038797585331301</v>
      </c>
      <c r="BP1047">
        <v>11.8699028376992</v>
      </c>
      <c r="BQ1047">
        <v>4.1867740514622103</v>
      </c>
      <c r="BR1047">
        <v>4.1738598399507101</v>
      </c>
      <c r="BS1047">
        <v>1.0959729287529001E-3</v>
      </c>
    </row>
    <row r="1048" spans="1:71" x14ac:dyDescent="0.25">
      <c r="A1048" t="s">
        <v>1117</v>
      </c>
      <c r="B1048">
        <v>-2.1893928686725102</v>
      </c>
      <c r="C1048">
        <v>-1.57561411480092</v>
      </c>
      <c r="D1048">
        <v>-2.1826162338256898</v>
      </c>
      <c r="E1048">
        <v>-1.0038851064494601</v>
      </c>
      <c r="F1048">
        <v>1.52875280380249</v>
      </c>
      <c r="G1048" s="1">
        <v>-8.48118458883107E-4</v>
      </c>
      <c r="H1048">
        <v>-4.2766638100147199E-2</v>
      </c>
      <c r="I1048">
        <v>-4.7057475894689497E-2</v>
      </c>
      <c r="J1048">
        <v>-4.0026910603046299E-2</v>
      </c>
      <c r="K1048">
        <v>8.7236791849136297E-2</v>
      </c>
      <c r="L1048">
        <v>-5.0326986238360396E-3</v>
      </c>
      <c r="M1048">
        <v>0</v>
      </c>
      <c r="N1048">
        <v>0.67209105279764003</v>
      </c>
      <c r="O1048">
        <v>0.77291744316032596</v>
      </c>
      <c r="P1048">
        <v>0.61123913772975802</v>
      </c>
      <c r="Q1048">
        <v>-1.3962634015955899</v>
      </c>
      <c r="R1048">
        <v>7.0518782654349604E-2</v>
      </c>
      <c r="S1048" s="1">
        <v>1.49911096212653E-5</v>
      </c>
      <c r="T1048">
        <v>1.60596638480704</v>
      </c>
      <c r="U1048">
        <v>19.413982393745702</v>
      </c>
      <c r="V1048">
        <v>18.702254205250899</v>
      </c>
      <c r="W1048">
        <v>1.5870983911680401</v>
      </c>
      <c r="X1048">
        <v>6.63055833611943E-3</v>
      </c>
      <c r="Y1048" s="1">
        <v>-1.3105694686374E-4</v>
      </c>
      <c r="Z1048">
        <v>-0.355017893996386</v>
      </c>
      <c r="AA1048">
        <v>-0.26030083910628898</v>
      </c>
      <c r="AB1048">
        <v>0.25810985961218103</v>
      </c>
      <c r="AC1048">
        <v>-0.30085121198230103</v>
      </c>
      <c r="AD1048">
        <v>-0.95301614725698103</v>
      </c>
      <c r="AE1048">
        <v>-3.08987440226688E-2</v>
      </c>
      <c r="AF1048">
        <v>1.71475635022127E-2</v>
      </c>
      <c r="AG1048">
        <v>-2.1893928686725102</v>
      </c>
      <c r="AH1048">
        <v>-1.57561411480092</v>
      </c>
      <c r="AI1048">
        <v>-2.1826162338256898</v>
      </c>
      <c r="AJ1048">
        <v>-1.0038851064494601</v>
      </c>
      <c r="AK1048">
        <v>1.52875280380249</v>
      </c>
      <c r="AL1048" s="1">
        <v>-8.48118458883107E-4</v>
      </c>
      <c r="AM1048">
        <v>-4.2766638100147199E-2</v>
      </c>
      <c r="AN1048">
        <v>-4.7057475894689497E-2</v>
      </c>
      <c r="AO1048">
        <v>-4.0026910603046299E-2</v>
      </c>
      <c r="AP1048">
        <v>8.7236791849136297E-2</v>
      </c>
      <c r="AQ1048">
        <v>-5.0326986238360396E-3</v>
      </c>
      <c r="AR1048">
        <v>0</v>
      </c>
      <c r="AS1048">
        <v>0.67209105279764003</v>
      </c>
      <c r="AT1048">
        <v>0.77291744316032596</v>
      </c>
      <c r="AU1048">
        <v>0.61123913772975802</v>
      </c>
      <c r="AV1048">
        <v>-1.3962634015955899</v>
      </c>
      <c r="AW1048">
        <v>7.0518782654349604E-2</v>
      </c>
      <c r="AX1048" s="1">
        <v>1.49911096212653E-5</v>
      </c>
      <c r="AY1048">
        <v>0.402358180025228</v>
      </c>
      <c r="AZ1048">
        <v>7.3751848084143798</v>
      </c>
      <c r="BA1048">
        <v>6.8323513675516896</v>
      </c>
      <c r="BB1048">
        <v>-2.59967566029417</v>
      </c>
      <c r="BC1048">
        <v>4.18049039828683</v>
      </c>
      <c r="BD1048">
        <v>-1.2270298756166401E-3</v>
      </c>
      <c r="BE1048">
        <v>-0.353311566083929</v>
      </c>
      <c r="BF1048">
        <v>-0.25929400007650399</v>
      </c>
      <c r="BG1048">
        <v>0.25634733301429502</v>
      </c>
      <c r="BH1048">
        <v>-0.30332737176035501</v>
      </c>
      <c r="BI1048">
        <v>-0.95233037815154797</v>
      </c>
      <c r="BJ1048">
        <v>-3.0077388127356001E-2</v>
      </c>
      <c r="BK1048">
        <v>1.24381314561671E-2</v>
      </c>
      <c r="BL1048">
        <v>2.6517622172832398E-3</v>
      </c>
      <c r="BM1048">
        <v>1.0854509572645599E-2</v>
      </c>
      <c r="BN1048">
        <v>1.20360820478181</v>
      </c>
      <c r="BO1048">
        <v>12.038797585331301</v>
      </c>
      <c r="BP1048">
        <v>11.8699028376992</v>
      </c>
      <c r="BQ1048">
        <v>4.1867740514622103</v>
      </c>
      <c r="BR1048">
        <v>4.1738598399507101</v>
      </c>
      <c r="BS1048">
        <v>1.0959729287529001E-3</v>
      </c>
    </row>
    <row r="1049" spans="1:71" x14ac:dyDescent="0.25">
      <c r="A1049" t="s">
        <v>1118</v>
      </c>
      <c r="B1049">
        <v>-2.1893928686725102</v>
      </c>
      <c r="C1049">
        <v>-1.57561411480092</v>
      </c>
      <c r="D1049">
        <v>-2.1826162338256898</v>
      </c>
      <c r="E1049">
        <v>-1.0038851064494601</v>
      </c>
      <c r="F1049">
        <v>1.52875280380249</v>
      </c>
      <c r="G1049" s="1">
        <v>-8.48118458883107E-4</v>
      </c>
      <c r="H1049">
        <v>-4.2766638100147199E-2</v>
      </c>
      <c r="I1049">
        <v>-4.7057475894689497E-2</v>
      </c>
      <c r="J1049">
        <v>-4.0026910603046299E-2</v>
      </c>
      <c r="K1049">
        <v>8.7236791849136297E-2</v>
      </c>
      <c r="L1049">
        <v>-5.0326986238360396E-3</v>
      </c>
      <c r="M1049">
        <v>0</v>
      </c>
      <c r="N1049">
        <v>0.67209105279764003</v>
      </c>
      <c r="O1049">
        <v>0.77291744316032596</v>
      </c>
      <c r="P1049">
        <v>0.61123913772975802</v>
      </c>
      <c r="Q1049">
        <v>-1.3962634015955899</v>
      </c>
      <c r="R1049">
        <v>7.0518782654349604E-2</v>
      </c>
      <c r="S1049" s="1">
        <v>1.49911096212653E-5</v>
      </c>
      <c r="T1049">
        <v>1.60596638480704</v>
      </c>
      <c r="U1049">
        <v>19.413982393745702</v>
      </c>
      <c r="V1049">
        <v>18.702254205250899</v>
      </c>
      <c r="W1049">
        <v>1.5870983911680401</v>
      </c>
      <c r="X1049">
        <v>6.63055833611943E-3</v>
      </c>
      <c r="Y1049" s="1">
        <v>-1.3105694686374E-4</v>
      </c>
      <c r="Z1049">
        <v>-0.355017893996386</v>
      </c>
      <c r="AA1049">
        <v>-0.26030083910628898</v>
      </c>
      <c r="AB1049">
        <v>0.25810985961218103</v>
      </c>
      <c r="AC1049">
        <v>-0.30085121198230103</v>
      </c>
      <c r="AD1049">
        <v>-0.95301614725698103</v>
      </c>
      <c r="AE1049">
        <v>-3.08987440226688E-2</v>
      </c>
      <c r="AF1049">
        <v>1.71475635022127E-2</v>
      </c>
      <c r="AG1049">
        <v>-2.1893928686725102</v>
      </c>
      <c r="AH1049">
        <v>-1.57561411480092</v>
      </c>
      <c r="AI1049">
        <v>-2.1826162338256898</v>
      </c>
      <c r="AJ1049">
        <v>-1.0038851064494601</v>
      </c>
      <c r="AK1049">
        <v>1.52875280380249</v>
      </c>
      <c r="AL1049" s="1">
        <v>-8.48118458883107E-4</v>
      </c>
      <c r="AM1049">
        <v>-4.2766638100147199E-2</v>
      </c>
      <c r="AN1049">
        <v>-4.7057475894689497E-2</v>
      </c>
      <c r="AO1049">
        <v>-4.0026910603046299E-2</v>
      </c>
      <c r="AP1049">
        <v>8.7236791849136297E-2</v>
      </c>
      <c r="AQ1049">
        <v>-5.0326986238360396E-3</v>
      </c>
      <c r="AR1049">
        <v>0</v>
      </c>
      <c r="AS1049">
        <v>0.67209105279764003</v>
      </c>
      <c r="AT1049">
        <v>0.77291744316032596</v>
      </c>
      <c r="AU1049">
        <v>0.61123913772975802</v>
      </c>
      <c r="AV1049">
        <v>-1.3962634015955899</v>
      </c>
      <c r="AW1049">
        <v>7.0518782654349604E-2</v>
      </c>
      <c r="AX1049" s="1">
        <v>1.49911096212653E-5</v>
      </c>
      <c r="AY1049">
        <v>0.402358180025228</v>
      </c>
      <c r="AZ1049">
        <v>7.3751848084143798</v>
      </c>
      <c r="BA1049">
        <v>6.8323513675516896</v>
      </c>
      <c r="BB1049">
        <v>-2.59967566029417</v>
      </c>
      <c r="BC1049">
        <v>4.18049039828683</v>
      </c>
      <c r="BD1049">
        <v>-1.2270298756166401E-3</v>
      </c>
      <c r="BE1049">
        <v>-0.353311566083929</v>
      </c>
      <c r="BF1049">
        <v>-0.25929400007650399</v>
      </c>
      <c r="BG1049">
        <v>0.25634733301429502</v>
      </c>
      <c r="BH1049">
        <v>-0.30332737176035501</v>
      </c>
      <c r="BI1049">
        <v>-0.95233037815154797</v>
      </c>
      <c r="BJ1049">
        <v>-3.0077388127356001E-2</v>
      </c>
      <c r="BK1049">
        <v>1.24381314561671E-2</v>
      </c>
      <c r="BL1049">
        <v>2.6517622172832398E-3</v>
      </c>
      <c r="BM1049">
        <v>1.0854509572645599E-2</v>
      </c>
      <c r="BN1049">
        <v>1.20360820478181</v>
      </c>
      <c r="BO1049">
        <v>12.038797585331301</v>
      </c>
      <c r="BP1049">
        <v>11.8699028376992</v>
      </c>
      <c r="BQ1049">
        <v>4.1867740514622103</v>
      </c>
      <c r="BR1049">
        <v>4.1738598399507101</v>
      </c>
      <c r="BS1049">
        <v>1.0959729287529001E-3</v>
      </c>
    </row>
    <row r="1050" spans="1:71" x14ac:dyDescent="0.25">
      <c r="A1050" t="s">
        <v>1119</v>
      </c>
      <c r="B1050">
        <v>-2.1893928686725102</v>
      </c>
      <c r="C1050">
        <v>-1.57561411480092</v>
      </c>
      <c r="D1050">
        <v>-2.1826162338256898</v>
      </c>
      <c r="E1050">
        <v>-1.0038851064494601</v>
      </c>
      <c r="F1050">
        <v>1.52875280380249</v>
      </c>
      <c r="G1050" s="1">
        <v>-8.48118458883107E-4</v>
      </c>
      <c r="H1050">
        <v>-4.2766638100147199E-2</v>
      </c>
      <c r="I1050">
        <v>-4.7057475894689497E-2</v>
      </c>
      <c r="J1050">
        <v>-4.0026910603046299E-2</v>
      </c>
      <c r="K1050">
        <v>8.7236791849136297E-2</v>
      </c>
      <c r="L1050">
        <v>-5.0326986238360396E-3</v>
      </c>
      <c r="M1050">
        <v>0</v>
      </c>
      <c r="N1050">
        <v>0.67209105279764003</v>
      </c>
      <c r="O1050">
        <v>0.77291744316032596</v>
      </c>
      <c r="P1050">
        <v>0.61123913772975802</v>
      </c>
      <c r="Q1050">
        <v>-1.3962634015955899</v>
      </c>
      <c r="R1050">
        <v>7.0518782654349604E-2</v>
      </c>
      <c r="S1050" s="1">
        <v>1.49911096212653E-5</v>
      </c>
      <c r="T1050">
        <v>1.60596638480704</v>
      </c>
      <c r="U1050">
        <v>19.413982393745702</v>
      </c>
      <c r="V1050">
        <v>18.702254205250899</v>
      </c>
      <c r="W1050">
        <v>1.5870983911680401</v>
      </c>
      <c r="X1050">
        <v>6.63055833611943E-3</v>
      </c>
      <c r="Y1050" s="1">
        <v>-1.3105694686374E-4</v>
      </c>
      <c r="Z1050">
        <v>-0.355017893996386</v>
      </c>
      <c r="AA1050">
        <v>-0.26030083910628898</v>
      </c>
      <c r="AB1050">
        <v>0.25810985961218103</v>
      </c>
      <c r="AC1050">
        <v>-0.30085121198230103</v>
      </c>
      <c r="AD1050">
        <v>-0.95301614725698103</v>
      </c>
      <c r="AE1050">
        <v>-3.08987440226688E-2</v>
      </c>
      <c r="AF1050">
        <v>1.71475635022127E-2</v>
      </c>
      <c r="AG1050">
        <v>-2.1893928686725102</v>
      </c>
      <c r="AH1050">
        <v>-1.57561411480092</v>
      </c>
      <c r="AI1050">
        <v>-2.1826162338256898</v>
      </c>
      <c r="AJ1050">
        <v>-1.0038851064494601</v>
      </c>
      <c r="AK1050">
        <v>1.52875280380249</v>
      </c>
      <c r="AL1050" s="1">
        <v>-8.48118458883107E-4</v>
      </c>
      <c r="AM1050">
        <v>-4.2766638100147199E-2</v>
      </c>
      <c r="AN1050">
        <v>-4.7057475894689497E-2</v>
      </c>
      <c r="AO1050">
        <v>-4.0026910603046299E-2</v>
      </c>
      <c r="AP1050">
        <v>8.7236791849136297E-2</v>
      </c>
      <c r="AQ1050">
        <v>-5.0326986238360396E-3</v>
      </c>
      <c r="AR1050">
        <v>0</v>
      </c>
      <c r="AS1050">
        <v>0.67209105279764003</v>
      </c>
      <c r="AT1050">
        <v>0.77291744316032596</v>
      </c>
      <c r="AU1050">
        <v>0.61123913772975802</v>
      </c>
      <c r="AV1050">
        <v>-1.3962634015955899</v>
      </c>
      <c r="AW1050">
        <v>7.0518782654349604E-2</v>
      </c>
      <c r="AX1050" s="1">
        <v>1.49911096212653E-5</v>
      </c>
      <c r="AY1050">
        <v>0.402358180025228</v>
      </c>
      <c r="AZ1050">
        <v>7.3751848084143798</v>
      </c>
      <c r="BA1050">
        <v>6.8323513675516896</v>
      </c>
      <c r="BB1050">
        <v>-2.59967566029417</v>
      </c>
      <c r="BC1050">
        <v>4.18049039828683</v>
      </c>
      <c r="BD1050">
        <v>-1.2270298756166401E-3</v>
      </c>
      <c r="BE1050">
        <v>-0.353311566083929</v>
      </c>
      <c r="BF1050">
        <v>-0.25929400007650399</v>
      </c>
      <c r="BG1050">
        <v>0.25634733301429502</v>
      </c>
      <c r="BH1050">
        <v>-0.30332737176035501</v>
      </c>
      <c r="BI1050">
        <v>-0.95233037815154797</v>
      </c>
      <c r="BJ1050">
        <v>-3.0077388127356001E-2</v>
      </c>
      <c r="BK1050">
        <v>1.24381314561671E-2</v>
      </c>
      <c r="BL1050">
        <v>2.6517622172832398E-3</v>
      </c>
      <c r="BM1050">
        <v>1.0854509572645599E-2</v>
      </c>
      <c r="BN1050">
        <v>1.20360820478181</v>
      </c>
      <c r="BO1050">
        <v>12.038797585331301</v>
      </c>
      <c r="BP1050">
        <v>11.8699028376992</v>
      </c>
      <c r="BQ1050">
        <v>4.1867740514622103</v>
      </c>
      <c r="BR1050">
        <v>4.1738598399507101</v>
      </c>
      <c r="BS1050">
        <v>1.0959729287529001E-3</v>
      </c>
    </row>
    <row r="1051" spans="1:71" x14ac:dyDescent="0.25">
      <c r="A1051" t="s">
        <v>1120</v>
      </c>
      <c r="B1051">
        <v>-2.1893928686725102</v>
      </c>
      <c r="C1051">
        <v>-1.57561411480092</v>
      </c>
      <c r="D1051">
        <v>-2.1826162338256898</v>
      </c>
      <c r="E1051">
        <v>-1.0038851064494601</v>
      </c>
      <c r="F1051">
        <v>1.52875280380249</v>
      </c>
      <c r="G1051" s="1">
        <v>-8.48118458883107E-4</v>
      </c>
      <c r="H1051">
        <v>-4.2766638100147199E-2</v>
      </c>
      <c r="I1051">
        <v>-4.7057475894689497E-2</v>
      </c>
      <c r="J1051">
        <v>-4.0026910603046299E-2</v>
      </c>
      <c r="K1051">
        <v>8.7236791849136297E-2</v>
      </c>
      <c r="L1051">
        <v>-5.0326986238360396E-3</v>
      </c>
      <c r="M1051">
        <v>0</v>
      </c>
      <c r="N1051">
        <v>0.67209105279764003</v>
      </c>
      <c r="O1051">
        <v>0.77291744316032596</v>
      </c>
      <c r="P1051">
        <v>0.61123913772975802</v>
      </c>
      <c r="Q1051">
        <v>-1.3962634015955899</v>
      </c>
      <c r="R1051">
        <v>7.0518782654349604E-2</v>
      </c>
      <c r="S1051" s="1">
        <v>1.49911096212653E-5</v>
      </c>
      <c r="T1051">
        <v>1.60596638480704</v>
      </c>
      <c r="U1051">
        <v>19.413982393745702</v>
      </c>
      <c r="V1051">
        <v>18.702254205250899</v>
      </c>
      <c r="W1051">
        <v>1.5870983911680401</v>
      </c>
      <c r="X1051">
        <v>6.63055833611943E-3</v>
      </c>
      <c r="Y1051" s="1">
        <v>-1.3105694686374E-4</v>
      </c>
      <c r="Z1051">
        <v>-0.355017893996386</v>
      </c>
      <c r="AA1051">
        <v>-0.26030083910628898</v>
      </c>
      <c r="AB1051">
        <v>0.25810985961218103</v>
      </c>
      <c r="AC1051">
        <v>-0.30085121198230103</v>
      </c>
      <c r="AD1051">
        <v>-0.95301614725698103</v>
      </c>
      <c r="AE1051">
        <v>-3.08987440226688E-2</v>
      </c>
      <c r="AF1051">
        <v>1.71475635022127E-2</v>
      </c>
      <c r="AG1051">
        <v>-2.1893928686725102</v>
      </c>
      <c r="AH1051">
        <v>-1.57561411480092</v>
      </c>
      <c r="AI1051">
        <v>-2.1826162338256898</v>
      </c>
      <c r="AJ1051">
        <v>-1.0038851064494601</v>
      </c>
      <c r="AK1051">
        <v>1.52875280380249</v>
      </c>
      <c r="AL1051" s="1">
        <v>-8.48118458883107E-4</v>
      </c>
      <c r="AM1051">
        <v>-4.2766638100147199E-2</v>
      </c>
      <c r="AN1051">
        <v>-4.7057475894689497E-2</v>
      </c>
      <c r="AO1051">
        <v>-4.0026910603046299E-2</v>
      </c>
      <c r="AP1051">
        <v>8.7236791849136297E-2</v>
      </c>
      <c r="AQ1051">
        <v>-5.0326986238360396E-3</v>
      </c>
      <c r="AR1051">
        <v>0</v>
      </c>
      <c r="AS1051">
        <v>0.67209105279764003</v>
      </c>
      <c r="AT1051">
        <v>0.77291744316032596</v>
      </c>
      <c r="AU1051">
        <v>0.61123913772975802</v>
      </c>
      <c r="AV1051">
        <v>-1.3962634015955899</v>
      </c>
      <c r="AW1051">
        <v>7.0518782654349604E-2</v>
      </c>
      <c r="AX1051" s="1">
        <v>1.49911096212653E-5</v>
      </c>
      <c r="AY1051">
        <v>0.402358180025228</v>
      </c>
      <c r="AZ1051">
        <v>7.3751848084143798</v>
      </c>
      <c r="BA1051">
        <v>6.8323513675516896</v>
      </c>
      <c r="BB1051">
        <v>-2.59967566029417</v>
      </c>
      <c r="BC1051">
        <v>4.18049039828683</v>
      </c>
      <c r="BD1051">
        <v>-1.2270298756166401E-3</v>
      </c>
      <c r="BE1051">
        <v>-0.353311566083929</v>
      </c>
      <c r="BF1051">
        <v>-0.25929400007650399</v>
      </c>
      <c r="BG1051">
        <v>0.25634733301429502</v>
      </c>
      <c r="BH1051">
        <v>-0.30332737176035501</v>
      </c>
      <c r="BI1051">
        <v>-0.95233037815154797</v>
      </c>
      <c r="BJ1051">
        <v>-3.0077388127356001E-2</v>
      </c>
      <c r="BK1051">
        <v>1.24381314561671E-2</v>
      </c>
      <c r="BL1051">
        <v>2.6517622172832398E-3</v>
      </c>
      <c r="BM1051">
        <v>1.0854509572645599E-2</v>
      </c>
      <c r="BN1051">
        <v>1.20360820478181</v>
      </c>
      <c r="BO1051">
        <v>12.038797585331301</v>
      </c>
      <c r="BP1051">
        <v>11.8699028376992</v>
      </c>
      <c r="BQ1051">
        <v>4.1867740514622103</v>
      </c>
      <c r="BR1051">
        <v>4.1738598399507101</v>
      </c>
      <c r="BS1051">
        <v>1.0959729287529001E-3</v>
      </c>
    </row>
    <row r="1052" spans="1:71" x14ac:dyDescent="0.25">
      <c r="A1052" t="s">
        <v>1121</v>
      </c>
      <c r="B1052">
        <v>-2.1905887762652698</v>
      </c>
      <c r="C1052">
        <v>-1.5770026646056099</v>
      </c>
      <c r="D1052">
        <v>-2.1837530136108398</v>
      </c>
      <c r="E1052">
        <v>-1.00110705316577</v>
      </c>
      <c r="F1052">
        <v>1.5285501480102499</v>
      </c>
      <c r="G1052" s="1">
        <v>-8.7196031679326205E-4</v>
      </c>
      <c r="H1052" s="1">
        <v>-2.22926362766884E-4</v>
      </c>
      <c r="I1052" s="1">
        <v>4.6410670620389201E-4</v>
      </c>
      <c r="J1052" s="1">
        <v>6.6760479239746896E-4</v>
      </c>
      <c r="K1052" s="1">
        <v>1.64529876201413E-4</v>
      </c>
      <c r="L1052">
        <v>-1.5164657961577099E-3</v>
      </c>
      <c r="M1052">
        <v>0</v>
      </c>
      <c r="N1052">
        <v>0</v>
      </c>
      <c r="O1052">
        <v>0</v>
      </c>
      <c r="P1052">
        <v>0.61123913772975802</v>
      </c>
      <c r="Q1052">
        <v>0</v>
      </c>
      <c r="R1052">
        <v>0</v>
      </c>
      <c r="S1052" s="1">
        <v>1.49911096212653E-5</v>
      </c>
      <c r="T1052" s="1">
        <v>2.8426268959128197E-17</v>
      </c>
      <c r="U1052">
        <v>17.086295727633399</v>
      </c>
      <c r="V1052">
        <v>16.8286012737451</v>
      </c>
      <c r="W1052">
        <v>1.796975531348</v>
      </c>
      <c r="X1052">
        <v>-2.3655540314299801E-2</v>
      </c>
      <c r="Y1052">
        <v>0</v>
      </c>
      <c r="Z1052">
        <v>-0.35536871702527101</v>
      </c>
      <c r="AA1052">
        <v>-0.25990406877094702</v>
      </c>
      <c r="AB1052">
        <v>0.25732143966135301</v>
      </c>
      <c r="AC1052">
        <v>-0.30139808484333802</v>
      </c>
      <c r="AD1052">
        <v>-0.95284401258111795</v>
      </c>
      <c r="AE1052">
        <v>-3.0817012973597398E-2</v>
      </c>
      <c r="AF1052">
        <v>1.7256704565663899E-2</v>
      </c>
      <c r="AG1052">
        <v>-2.1905887762652698</v>
      </c>
      <c r="AH1052">
        <v>-1.5770026646056099</v>
      </c>
      <c r="AI1052">
        <v>-2.1837530136108398</v>
      </c>
      <c r="AJ1052">
        <v>-1.00110705316577</v>
      </c>
      <c r="AK1052">
        <v>1.5285501480102499</v>
      </c>
      <c r="AL1052" s="1">
        <v>-8.7196031679326205E-4</v>
      </c>
      <c r="AM1052" s="1">
        <v>-2.22926362766884E-4</v>
      </c>
      <c r="AN1052" s="1">
        <v>4.6410670620389201E-4</v>
      </c>
      <c r="AO1052" s="1">
        <v>6.6760479239746896E-4</v>
      </c>
      <c r="AP1052" s="1">
        <v>1.64529876201413E-4</v>
      </c>
      <c r="AQ1052">
        <v>-1.5164657961577099E-3</v>
      </c>
      <c r="AR1052">
        <v>0</v>
      </c>
      <c r="AS1052">
        <v>0</v>
      </c>
      <c r="AT1052">
        <v>0</v>
      </c>
      <c r="AU1052">
        <v>0.61123913772975802</v>
      </c>
      <c r="AV1052">
        <v>0</v>
      </c>
      <c r="AW1052">
        <v>0</v>
      </c>
      <c r="AX1052" s="1">
        <v>1.49911096212653E-5</v>
      </c>
      <c r="AY1052">
        <v>1.62685333123187E-2</v>
      </c>
      <c r="AZ1052">
        <v>6.6977595781577</v>
      </c>
      <c r="BA1052">
        <v>6.7695117102680502</v>
      </c>
      <c r="BB1052">
        <v>-2.4300224007272</v>
      </c>
      <c r="BC1052">
        <v>4.0101626690912804</v>
      </c>
      <c r="BD1052" s="1">
        <v>3.21375643958057E-5</v>
      </c>
      <c r="BE1052">
        <v>-0.35366262359835599</v>
      </c>
      <c r="BF1052">
        <v>-0.258894400154765</v>
      </c>
      <c r="BG1052">
        <v>0.25556141626123402</v>
      </c>
      <c r="BH1052">
        <v>-0.30388586309321303</v>
      </c>
      <c r="BI1052">
        <v>-0.95215336018732399</v>
      </c>
      <c r="BJ1052">
        <v>-2.99956024952398E-2</v>
      </c>
      <c r="BK1052">
        <v>1.25548686583077E-2</v>
      </c>
      <c r="BL1052">
        <v>2.6510111056268198E-3</v>
      </c>
      <c r="BM1052">
        <v>1.0853218820092001E-2</v>
      </c>
      <c r="BN1052">
        <v>1.62685333123187E-2</v>
      </c>
      <c r="BO1052">
        <v>10.3885361494756</v>
      </c>
      <c r="BP1052">
        <v>10.059089563477</v>
      </c>
      <c r="BQ1052">
        <v>4.2269979320752</v>
      </c>
      <c r="BR1052">
        <v>4.0338182094055801</v>
      </c>
      <c r="BS1052" s="1">
        <v>3.21375643958057E-5</v>
      </c>
    </row>
    <row r="1053" spans="1:71" x14ac:dyDescent="0.25">
      <c r="A1053" t="s">
        <v>1122</v>
      </c>
      <c r="B1053">
        <v>-2.1905887762652698</v>
      </c>
      <c r="C1053">
        <v>-1.5770026646056099</v>
      </c>
      <c r="D1053">
        <v>-2.1837530136108398</v>
      </c>
      <c r="E1053">
        <v>-1.00110705316577</v>
      </c>
      <c r="F1053">
        <v>1.5285501480102499</v>
      </c>
      <c r="G1053" s="1">
        <v>-8.7196031679326205E-4</v>
      </c>
      <c r="H1053" s="1">
        <v>-2.22926362766884E-4</v>
      </c>
      <c r="I1053" s="1">
        <v>4.6410670620389201E-4</v>
      </c>
      <c r="J1053" s="1">
        <v>6.6760479239746896E-4</v>
      </c>
      <c r="K1053" s="1">
        <v>1.64529876201413E-4</v>
      </c>
      <c r="L1053">
        <v>-1.5164657961577099E-3</v>
      </c>
      <c r="M1053">
        <v>0</v>
      </c>
      <c r="N1053">
        <v>0</v>
      </c>
      <c r="O1053">
        <v>0</v>
      </c>
      <c r="P1053">
        <v>0.61123913772975802</v>
      </c>
      <c r="Q1053">
        <v>0</v>
      </c>
      <c r="R1053">
        <v>0</v>
      </c>
      <c r="S1053" s="1">
        <v>1.49911096212653E-5</v>
      </c>
      <c r="T1053" s="1">
        <v>2.8426268959128197E-17</v>
      </c>
      <c r="U1053">
        <v>17.086295727633399</v>
      </c>
      <c r="V1053">
        <v>16.8286012737451</v>
      </c>
      <c r="W1053">
        <v>1.796975531348</v>
      </c>
      <c r="X1053">
        <v>-2.3655540314299801E-2</v>
      </c>
      <c r="Y1053">
        <v>0</v>
      </c>
      <c r="Z1053">
        <v>-0.35536871702527101</v>
      </c>
      <c r="AA1053">
        <v>-0.25990406877094702</v>
      </c>
      <c r="AB1053">
        <v>0.25732143966135301</v>
      </c>
      <c r="AC1053">
        <v>-0.30139808484333802</v>
      </c>
      <c r="AD1053">
        <v>-0.95284401258111795</v>
      </c>
      <c r="AE1053">
        <v>-3.0817012973597398E-2</v>
      </c>
      <c r="AF1053">
        <v>1.7256704565663899E-2</v>
      </c>
      <c r="AG1053">
        <v>-2.1905887762652698</v>
      </c>
      <c r="AH1053">
        <v>-1.5770026646056099</v>
      </c>
      <c r="AI1053">
        <v>-2.1837530136108398</v>
      </c>
      <c r="AJ1053">
        <v>-1.00110705316577</v>
      </c>
      <c r="AK1053">
        <v>1.5285501480102499</v>
      </c>
      <c r="AL1053" s="1">
        <v>-8.7196031679326205E-4</v>
      </c>
      <c r="AM1053" s="1">
        <v>-2.22926362766884E-4</v>
      </c>
      <c r="AN1053" s="1">
        <v>4.6410670620389201E-4</v>
      </c>
      <c r="AO1053" s="1">
        <v>6.6760479239746896E-4</v>
      </c>
      <c r="AP1053" s="1">
        <v>1.64529876201413E-4</v>
      </c>
      <c r="AQ1053">
        <v>-1.5164657961577099E-3</v>
      </c>
      <c r="AR1053">
        <v>0</v>
      </c>
      <c r="AS1053">
        <v>0</v>
      </c>
      <c r="AT1053">
        <v>0</v>
      </c>
      <c r="AU1053">
        <v>0.61123913772975802</v>
      </c>
      <c r="AV1053">
        <v>0</v>
      </c>
      <c r="AW1053">
        <v>0</v>
      </c>
      <c r="AX1053" s="1">
        <v>1.49911096212653E-5</v>
      </c>
      <c r="AY1053">
        <v>1.62685333123187E-2</v>
      </c>
      <c r="AZ1053">
        <v>6.6977595781577</v>
      </c>
      <c r="BA1053">
        <v>6.7695117102680502</v>
      </c>
      <c r="BB1053">
        <v>-2.4300224007272</v>
      </c>
      <c r="BC1053">
        <v>4.0101626690912804</v>
      </c>
      <c r="BD1053" s="1">
        <v>3.21375643958045E-5</v>
      </c>
      <c r="BE1053">
        <v>-0.35366262359835599</v>
      </c>
      <c r="BF1053">
        <v>-0.258894400154765</v>
      </c>
      <c r="BG1053">
        <v>0.25556141626123402</v>
      </c>
      <c r="BH1053">
        <v>-0.30388586309321303</v>
      </c>
      <c r="BI1053">
        <v>-0.95215336018732399</v>
      </c>
      <c r="BJ1053">
        <v>-2.99956024952398E-2</v>
      </c>
      <c r="BK1053">
        <v>1.25548686583077E-2</v>
      </c>
      <c r="BL1053">
        <v>2.6510111056268198E-3</v>
      </c>
      <c r="BM1053">
        <v>1.0853218820092001E-2</v>
      </c>
      <c r="BN1053">
        <v>1.62685333123187E-2</v>
      </c>
      <c r="BO1053">
        <v>10.3885361494756</v>
      </c>
      <c r="BP1053">
        <v>10.059089563477</v>
      </c>
      <c r="BQ1053">
        <v>4.2269979320752</v>
      </c>
      <c r="BR1053">
        <v>4.0338182094055801</v>
      </c>
      <c r="BS1053" s="1">
        <v>3.21375643958045E-5</v>
      </c>
    </row>
    <row r="1054" spans="1:71" x14ac:dyDescent="0.25">
      <c r="A1054" t="s">
        <v>1123</v>
      </c>
      <c r="B1054">
        <v>-2.1905887762652698</v>
      </c>
      <c r="C1054">
        <v>-1.5770026646056099</v>
      </c>
      <c r="D1054">
        <v>-2.1837530136108398</v>
      </c>
      <c r="E1054">
        <v>-1.00110705316577</v>
      </c>
      <c r="F1054">
        <v>1.5285501480102499</v>
      </c>
      <c r="G1054" s="1">
        <v>-8.7196031679326205E-4</v>
      </c>
      <c r="H1054" s="1">
        <v>-2.22926362766884E-4</v>
      </c>
      <c r="I1054" s="1">
        <v>4.6410670620389201E-4</v>
      </c>
      <c r="J1054" s="1">
        <v>6.6760479239746896E-4</v>
      </c>
      <c r="K1054" s="1">
        <v>1.64529876201413E-4</v>
      </c>
      <c r="L1054">
        <v>-1.5164657961577099E-3</v>
      </c>
      <c r="M1054">
        <v>0</v>
      </c>
      <c r="N1054">
        <v>0</v>
      </c>
      <c r="O1054">
        <v>0</v>
      </c>
      <c r="P1054">
        <v>0.61123913772975802</v>
      </c>
      <c r="Q1054">
        <v>0</v>
      </c>
      <c r="R1054">
        <v>0</v>
      </c>
      <c r="S1054" s="1">
        <v>1.49911096212653E-5</v>
      </c>
      <c r="T1054" s="1">
        <v>2.8426268959128197E-17</v>
      </c>
      <c r="U1054">
        <v>17.086295727633399</v>
      </c>
      <c r="V1054">
        <v>16.8286012737451</v>
      </c>
      <c r="W1054">
        <v>1.796975531348</v>
      </c>
      <c r="X1054">
        <v>-2.3655540314299801E-2</v>
      </c>
      <c r="Y1054">
        <v>0</v>
      </c>
      <c r="Z1054">
        <v>-0.35536871702527101</v>
      </c>
      <c r="AA1054">
        <v>-0.25990406877094702</v>
      </c>
      <c r="AB1054">
        <v>0.25732143966135301</v>
      </c>
      <c r="AC1054">
        <v>-0.30139808484333802</v>
      </c>
      <c r="AD1054">
        <v>-0.95284401258111795</v>
      </c>
      <c r="AE1054">
        <v>-3.0817012973597398E-2</v>
      </c>
      <c r="AF1054">
        <v>1.7256704565663899E-2</v>
      </c>
      <c r="AG1054">
        <v>-2.1905887762652698</v>
      </c>
      <c r="AH1054">
        <v>-1.5770026646056099</v>
      </c>
      <c r="AI1054">
        <v>-2.1837530136108398</v>
      </c>
      <c r="AJ1054">
        <v>-1.00110705316577</v>
      </c>
      <c r="AK1054">
        <v>1.5285501480102499</v>
      </c>
      <c r="AL1054" s="1">
        <v>-8.7196031679326205E-4</v>
      </c>
      <c r="AM1054" s="1">
        <v>-2.22926362766884E-4</v>
      </c>
      <c r="AN1054" s="1">
        <v>4.6410670620389201E-4</v>
      </c>
      <c r="AO1054" s="1">
        <v>6.6760479239746896E-4</v>
      </c>
      <c r="AP1054" s="1">
        <v>1.64529876201413E-4</v>
      </c>
      <c r="AQ1054">
        <v>-1.5164657961577099E-3</v>
      </c>
      <c r="AR1054">
        <v>0</v>
      </c>
      <c r="AS1054">
        <v>0</v>
      </c>
      <c r="AT1054">
        <v>0</v>
      </c>
      <c r="AU1054">
        <v>0.61123913772975802</v>
      </c>
      <c r="AV1054">
        <v>0</v>
      </c>
      <c r="AW1054">
        <v>0</v>
      </c>
      <c r="AX1054" s="1">
        <v>1.49911096212653E-5</v>
      </c>
      <c r="AY1054">
        <v>1.62685333123187E-2</v>
      </c>
      <c r="AZ1054">
        <v>6.6977595781577</v>
      </c>
      <c r="BA1054">
        <v>6.7695117102680502</v>
      </c>
      <c r="BB1054">
        <v>-2.4300224007272</v>
      </c>
      <c r="BC1054">
        <v>4.0101626690912804</v>
      </c>
      <c r="BD1054" s="1">
        <v>3.2137564395805903E-5</v>
      </c>
      <c r="BE1054">
        <v>-0.35366262359835599</v>
      </c>
      <c r="BF1054">
        <v>-0.258894400154765</v>
      </c>
      <c r="BG1054">
        <v>0.25556141626123402</v>
      </c>
      <c r="BH1054">
        <v>-0.30388586309321303</v>
      </c>
      <c r="BI1054">
        <v>-0.95215336018732399</v>
      </c>
      <c r="BJ1054">
        <v>-2.99956024952398E-2</v>
      </c>
      <c r="BK1054">
        <v>1.25548686583077E-2</v>
      </c>
      <c r="BL1054">
        <v>2.6510111056268198E-3</v>
      </c>
      <c r="BM1054">
        <v>1.0853218820092001E-2</v>
      </c>
      <c r="BN1054">
        <v>1.62685333123187E-2</v>
      </c>
      <c r="BO1054">
        <v>10.3885361494756</v>
      </c>
      <c r="BP1054">
        <v>10.059089563477</v>
      </c>
      <c r="BQ1054">
        <v>4.2269979320752</v>
      </c>
      <c r="BR1054">
        <v>4.0338182094055801</v>
      </c>
      <c r="BS1054" s="1">
        <v>3.2137564395805903E-5</v>
      </c>
    </row>
    <row r="1055" spans="1:71" x14ac:dyDescent="0.25">
      <c r="A1055" t="s">
        <v>1124</v>
      </c>
      <c r="B1055">
        <v>-2.1905887762652698</v>
      </c>
      <c r="C1055">
        <v>-1.5770026646056099</v>
      </c>
      <c r="D1055">
        <v>-2.1837530136108398</v>
      </c>
      <c r="E1055">
        <v>-1.00110705316577</v>
      </c>
      <c r="F1055">
        <v>1.5285501480102499</v>
      </c>
      <c r="G1055" s="1">
        <v>-8.7196031679326205E-4</v>
      </c>
      <c r="H1055" s="1">
        <v>-2.22926362766884E-4</v>
      </c>
      <c r="I1055" s="1">
        <v>4.6410670620389201E-4</v>
      </c>
      <c r="J1055" s="1">
        <v>6.6760479239746896E-4</v>
      </c>
      <c r="K1055" s="1">
        <v>1.64529876201413E-4</v>
      </c>
      <c r="L1055">
        <v>-1.5164657961577099E-3</v>
      </c>
      <c r="M1055">
        <v>0</v>
      </c>
      <c r="N1055">
        <v>0</v>
      </c>
      <c r="O1055">
        <v>0</v>
      </c>
      <c r="P1055">
        <v>0.61123913772975802</v>
      </c>
      <c r="Q1055">
        <v>0</v>
      </c>
      <c r="R1055">
        <v>0</v>
      </c>
      <c r="S1055" s="1">
        <v>1.49911096212653E-5</v>
      </c>
      <c r="T1055" s="1">
        <v>2.8426268959128197E-17</v>
      </c>
      <c r="U1055">
        <v>17.086295727633399</v>
      </c>
      <c r="V1055">
        <v>16.8286012737451</v>
      </c>
      <c r="W1055">
        <v>1.796975531348</v>
      </c>
      <c r="X1055">
        <v>-2.3655540314299801E-2</v>
      </c>
      <c r="Y1055">
        <v>0</v>
      </c>
      <c r="Z1055">
        <v>-0.35536871702527101</v>
      </c>
      <c r="AA1055">
        <v>-0.25990406877094702</v>
      </c>
      <c r="AB1055">
        <v>0.25732143966135301</v>
      </c>
      <c r="AC1055">
        <v>-0.30139808484333802</v>
      </c>
      <c r="AD1055">
        <v>-0.95284401258111795</v>
      </c>
      <c r="AE1055">
        <v>-3.0817012973597398E-2</v>
      </c>
      <c r="AF1055">
        <v>1.7256704565663899E-2</v>
      </c>
      <c r="AG1055">
        <v>-2.1905887762652698</v>
      </c>
      <c r="AH1055">
        <v>-1.5770026646056099</v>
      </c>
      <c r="AI1055">
        <v>-2.1837530136108398</v>
      </c>
      <c r="AJ1055">
        <v>-1.00110705316577</v>
      </c>
      <c r="AK1055">
        <v>1.5285501480102499</v>
      </c>
      <c r="AL1055" s="1">
        <v>-8.7196031679326205E-4</v>
      </c>
      <c r="AM1055" s="1">
        <v>-2.22926362766884E-4</v>
      </c>
      <c r="AN1055" s="1">
        <v>4.6410670620389201E-4</v>
      </c>
      <c r="AO1055" s="1">
        <v>6.6760479239746896E-4</v>
      </c>
      <c r="AP1055" s="1">
        <v>1.64529876201413E-4</v>
      </c>
      <c r="AQ1055">
        <v>-1.5164657961577099E-3</v>
      </c>
      <c r="AR1055">
        <v>0</v>
      </c>
      <c r="AS1055">
        <v>0</v>
      </c>
      <c r="AT1055">
        <v>0</v>
      </c>
      <c r="AU1055">
        <v>0.61123913772975802</v>
      </c>
      <c r="AV1055">
        <v>0</v>
      </c>
      <c r="AW1055">
        <v>0</v>
      </c>
      <c r="AX1055" s="1">
        <v>1.49911096212653E-5</v>
      </c>
      <c r="AY1055">
        <v>1.62685333123187E-2</v>
      </c>
      <c r="AZ1055">
        <v>6.6977595781577</v>
      </c>
      <c r="BA1055">
        <v>6.7695117102680502</v>
      </c>
      <c r="BB1055">
        <v>-2.4300224007272</v>
      </c>
      <c r="BC1055">
        <v>4.0101626690912804</v>
      </c>
      <c r="BD1055" s="1">
        <v>3.21375643958057E-5</v>
      </c>
      <c r="BE1055">
        <v>-0.35366262359835599</v>
      </c>
      <c r="BF1055">
        <v>-0.258894400154765</v>
      </c>
      <c r="BG1055">
        <v>0.25556141626123402</v>
      </c>
      <c r="BH1055">
        <v>-0.30388586309321303</v>
      </c>
      <c r="BI1055">
        <v>-0.95215336018732399</v>
      </c>
      <c r="BJ1055">
        <v>-2.99956024952398E-2</v>
      </c>
      <c r="BK1055">
        <v>1.25548686583077E-2</v>
      </c>
      <c r="BL1055">
        <v>2.6510111056268198E-3</v>
      </c>
      <c r="BM1055">
        <v>1.0853218820092001E-2</v>
      </c>
      <c r="BN1055">
        <v>1.62685333123187E-2</v>
      </c>
      <c r="BO1055">
        <v>10.3885361494756</v>
      </c>
      <c r="BP1055">
        <v>10.059089563477</v>
      </c>
      <c r="BQ1055">
        <v>4.2269979320752</v>
      </c>
      <c r="BR1055">
        <v>4.0338182094055801</v>
      </c>
      <c r="BS1055" s="1">
        <v>3.21375643958057E-5</v>
      </c>
    </row>
    <row r="1056" spans="1:71" x14ac:dyDescent="0.25">
      <c r="A1056" t="s">
        <v>1125</v>
      </c>
      <c r="B1056">
        <v>-2.1905887762652698</v>
      </c>
      <c r="C1056">
        <v>-1.5770026646056099</v>
      </c>
      <c r="D1056">
        <v>-2.1837530136108398</v>
      </c>
      <c r="E1056">
        <v>-1.00110705316577</v>
      </c>
      <c r="F1056">
        <v>1.5285501480102499</v>
      </c>
      <c r="G1056" s="1">
        <v>-8.7196031679326205E-4</v>
      </c>
      <c r="H1056" s="1">
        <v>-2.22926362766884E-4</v>
      </c>
      <c r="I1056" s="1">
        <v>4.6410670620389201E-4</v>
      </c>
      <c r="J1056" s="1">
        <v>6.6760479239746896E-4</v>
      </c>
      <c r="K1056" s="1">
        <v>1.64529876201413E-4</v>
      </c>
      <c r="L1056">
        <v>-1.5164657961577099E-3</v>
      </c>
      <c r="M1056">
        <v>0</v>
      </c>
      <c r="N1056">
        <v>0</v>
      </c>
      <c r="O1056">
        <v>0</v>
      </c>
      <c r="P1056">
        <v>0.61123913772975802</v>
      </c>
      <c r="Q1056">
        <v>0</v>
      </c>
      <c r="R1056">
        <v>0</v>
      </c>
      <c r="S1056" s="1">
        <v>1.49911096212653E-5</v>
      </c>
      <c r="T1056" s="1">
        <v>2.8426268959128197E-17</v>
      </c>
      <c r="U1056">
        <v>17.086295727633399</v>
      </c>
      <c r="V1056">
        <v>16.8286012737451</v>
      </c>
      <c r="W1056">
        <v>1.796975531348</v>
      </c>
      <c r="X1056">
        <v>-2.3655540314299801E-2</v>
      </c>
      <c r="Y1056">
        <v>0</v>
      </c>
      <c r="Z1056">
        <v>-0.35536871702527101</v>
      </c>
      <c r="AA1056">
        <v>-0.25990406877094702</v>
      </c>
      <c r="AB1056">
        <v>0.25732143966135301</v>
      </c>
      <c r="AC1056">
        <v>-0.30139808484333802</v>
      </c>
      <c r="AD1056">
        <v>-0.95284401258111795</v>
      </c>
      <c r="AE1056">
        <v>-3.0817012973597398E-2</v>
      </c>
      <c r="AF1056">
        <v>1.7256704565663899E-2</v>
      </c>
      <c r="AG1056">
        <v>-2.1905887762652698</v>
      </c>
      <c r="AH1056">
        <v>-1.5770026646056099</v>
      </c>
      <c r="AI1056">
        <v>-2.1837530136108398</v>
      </c>
      <c r="AJ1056">
        <v>-1.00110705316577</v>
      </c>
      <c r="AK1056">
        <v>1.5285501480102499</v>
      </c>
      <c r="AL1056" s="1">
        <v>-8.7196031679326205E-4</v>
      </c>
      <c r="AM1056" s="1">
        <v>-2.22926362766884E-4</v>
      </c>
      <c r="AN1056" s="1">
        <v>4.6410670620389201E-4</v>
      </c>
      <c r="AO1056" s="1">
        <v>6.6760479239746896E-4</v>
      </c>
      <c r="AP1056" s="1">
        <v>1.64529876201413E-4</v>
      </c>
      <c r="AQ1056">
        <v>-1.5164657961577099E-3</v>
      </c>
      <c r="AR1056">
        <v>0</v>
      </c>
      <c r="AS1056">
        <v>0</v>
      </c>
      <c r="AT1056">
        <v>0</v>
      </c>
      <c r="AU1056">
        <v>0.61123913772975802</v>
      </c>
      <c r="AV1056">
        <v>0</v>
      </c>
      <c r="AW1056">
        <v>0</v>
      </c>
      <c r="AX1056" s="1">
        <v>1.49911096212653E-5</v>
      </c>
      <c r="AY1056">
        <v>1.62685333123187E-2</v>
      </c>
      <c r="AZ1056">
        <v>6.6977595781577</v>
      </c>
      <c r="BA1056">
        <v>6.7695117102680502</v>
      </c>
      <c r="BB1056">
        <v>-2.4300224007272</v>
      </c>
      <c r="BC1056">
        <v>4.0101626690912804</v>
      </c>
      <c r="BD1056" s="1">
        <v>3.2137564395806201E-5</v>
      </c>
      <c r="BE1056">
        <v>-0.35366262359835599</v>
      </c>
      <c r="BF1056">
        <v>-0.258894400154765</v>
      </c>
      <c r="BG1056">
        <v>0.25556141626123402</v>
      </c>
      <c r="BH1056">
        <v>-0.30388586309321303</v>
      </c>
      <c r="BI1056">
        <v>-0.95215336018732399</v>
      </c>
      <c r="BJ1056">
        <v>-2.99956024952398E-2</v>
      </c>
      <c r="BK1056">
        <v>1.25548686583077E-2</v>
      </c>
      <c r="BL1056">
        <v>2.6510111056268198E-3</v>
      </c>
      <c r="BM1056">
        <v>1.0853218820092001E-2</v>
      </c>
      <c r="BN1056">
        <v>1.62685333123187E-2</v>
      </c>
      <c r="BO1056">
        <v>10.3885361494756</v>
      </c>
      <c r="BP1056">
        <v>10.059089563477</v>
      </c>
      <c r="BQ1056">
        <v>4.2269979320752</v>
      </c>
      <c r="BR1056">
        <v>4.0338182094055801</v>
      </c>
      <c r="BS1056" s="1">
        <v>3.2137564395806201E-5</v>
      </c>
    </row>
    <row r="1057" spans="1:71" x14ac:dyDescent="0.25">
      <c r="A1057" t="s">
        <v>1126</v>
      </c>
      <c r="B1057">
        <v>-2.1905887762652698</v>
      </c>
      <c r="C1057">
        <v>-1.5770150623717201</v>
      </c>
      <c r="D1057">
        <v>-2.1837644577026301</v>
      </c>
      <c r="E1057">
        <v>-1.0010708135417401</v>
      </c>
      <c r="F1057">
        <v>1.52857446670532</v>
      </c>
      <c r="G1057" s="1">
        <v>-8.36197529928028E-4</v>
      </c>
      <c r="H1057">
        <v>0</v>
      </c>
      <c r="I1057" s="1">
        <v>-9.8367985629010905E-5</v>
      </c>
      <c r="J1057">
        <v>0</v>
      </c>
      <c r="K1057" s="1">
        <v>5.2830768981948495E-4</v>
      </c>
      <c r="L1057" s="1">
        <v>-1.9081693608313799E-4</v>
      </c>
      <c r="M1057">
        <v>0</v>
      </c>
      <c r="N1057">
        <v>0</v>
      </c>
      <c r="O1057">
        <v>0</v>
      </c>
      <c r="P1057">
        <v>0.61123913772975802</v>
      </c>
      <c r="Q1057">
        <v>0</v>
      </c>
      <c r="R1057">
        <v>0</v>
      </c>
      <c r="S1057" s="1">
        <v>1.49911096212653E-5</v>
      </c>
      <c r="T1057" s="1">
        <v>-5.0954729066533195E-16</v>
      </c>
      <c r="U1057">
        <v>17.086667990198301</v>
      </c>
      <c r="V1057">
        <v>16.827967749637299</v>
      </c>
      <c r="W1057">
        <v>1.7969907331481201</v>
      </c>
      <c r="X1057">
        <v>-2.3655300545751198E-2</v>
      </c>
      <c r="Y1057">
        <v>0</v>
      </c>
      <c r="Z1057">
        <v>-0.35536737134616603</v>
      </c>
      <c r="AA1057">
        <v>-0.25990643513506301</v>
      </c>
      <c r="AB1057">
        <v>0.257314814933153</v>
      </c>
      <c r="AC1057">
        <v>-0.30141554821699601</v>
      </c>
      <c r="AD1057">
        <v>-0.95283897594401001</v>
      </c>
      <c r="AE1057">
        <v>-3.08071010179699E-2</v>
      </c>
      <c r="AF1057">
        <v>1.72474850887359E-2</v>
      </c>
      <c r="AG1057">
        <v>-2.1905887762652698</v>
      </c>
      <c r="AH1057">
        <v>-1.5770150623717201</v>
      </c>
      <c r="AI1057">
        <v>-2.1837644577026301</v>
      </c>
      <c r="AJ1057">
        <v>-1.0010708135417401</v>
      </c>
      <c r="AK1057">
        <v>1.52857446670532</v>
      </c>
      <c r="AL1057" s="1">
        <v>-8.36197529928028E-4</v>
      </c>
      <c r="AM1057">
        <v>0</v>
      </c>
      <c r="AN1057" s="1">
        <v>-9.8367985629010905E-5</v>
      </c>
      <c r="AO1057">
        <v>0</v>
      </c>
      <c r="AP1057" s="1">
        <v>5.2830768981948495E-4</v>
      </c>
      <c r="AQ1057" s="1">
        <v>-1.9081693608313799E-4</v>
      </c>
      <c r="AR1057">
        <v>0</v>
      </c>
      <c r="AS1057">
        <v>0</v>
      </c>
      <c r="AT1057">
        <v>0</v>
      </c>
      <c r="AU1057">
        <v>0.61123913772975802</v>
      </c>
      <c r="AV1057">
        <v>0</v>
      </c>
      <c r="AW1057">
        <v>0</v>
      </c>
      <c r="AX1057" s="1">
        <v>1.49911096212653E-5</v>
      </c>
      <c r="AY1057">
        <v>1.6270110891519501E-2</v>
      </c>
      <c r="AZ1057">
        <v>6.6976763136183104</v>
      </c>
      <c r="BA1057">
        <v>6.7693381909667698</v>
      </c>
      <c r="BB1057">
        <v>-2.4300414845893799</v>
      </c>
      <c r="BC1057">
        <v>4.0101849825100402</v>
      </c>
      <c r="BD1057" s="1">
        <v>3.2114583581500898E-5</v>
      </c>
      <c r="BE1057">
        <v>-0.35366131446143501</v>
      </c>
      <c r="BF1057">
        <v>-0.25889672338599101</v>
      </c>
      <c r="BG1057">
        <v>0.25555483383713501</v>
      </c>
      <c r="BH1057">
        <v>-0.30390342472800103</v>
      </c>
      <c r="BI1057">
        <v>-0.95214818518188804</v>
      </c>
      <c r="BJ1057">
        <v>-2.9985774347870201E-2</v>
      </c>
      <c r="BK1057">
        <v>1.25457255743259E-2</v>
      </c>
      <c r="BL1057">
        <v>2.6509673334658098E-3</v>
      </c>
      <c r="BM1057">
        <v>1.0853186390445999E-2</v>
      </c>
      <c r="BN1057">
        <v>1.6270110891520001E-2</v>
      </c>
      <c r="BO1057">
        <v>10.3889916765799</v>
      </c>
      <c r="BP1057">
        <v>10.0586295586705</v>
      </c>
      <c r="BQ1057">
        <v>4.2270322177375004</v>
      </c>
      <c r="BR1057">
        <v>4.03384028305579</v>
      </c>
      <c r="BS1057" s="1">
        <v>3.2114583581500898E-5</v>
      </c>
    </row>
    <row r="1058" spans="1:71" x14ac:dyDescent="0.25">
      <c r="A1058" t="s">
        <v>1127</v>
      </c>
      <c r="B1058">
        <v>-2.1905887762652698</v>
      </c>
      <c r="C1058">
        <v>-1.5770150623717201</v>
      </c>
      <c r="D1058">
        <v>-2.1837644577026301</v>
      </c>
      <c r="E1058">
        <v>-1.0010708135417401</v>
      </c>
      <c r="F1058">
        <v>1.52857446670532</v>
      </c>
      <c r="G1058" s="1">
        <v>-8.36197529928028E-4</v>
      </c>
      <c r="H1058">
        <v>0</v>
      </c>
      <c r="I1058" s="1">
        <v>-9.8367985629010905E-5</v>
      </c>
      <c r="J1058">
        <v>0</v>
      </c>
      <c r="K1058" s="1">
        <v>5.2830768981948495E-4</v>
      </c>
      <c r="L1058" s="1">
        <v>-1.9081693608313799E-4</v>
      </c>
      <c r="M1058">
        <v>0</v>
      </c>
      <c r="N1058">
        <v>0</v>
      </c>
      <c r="O1058">
        <v>0</v>
      </c>
      <c r="P1058">
        <v>0.61123913772975802</v>
      </c>
      <c r="Q1058">
        <v>0</v>
      </c>
      <c r="R1058">
        <v>0</v>
      </c>
      <c r="S1058" s="1">
        <v>1.49911096212653E-5</v>
      </c>
      <c r="T1058" s="1">
        <v>-5.0954729066533195E-16</v>
      </c>
      <c r="U1058">
        <v>17.086667990198301</v>
      </c>
      <c r="V1058">
        <v>16.827967749637299</v>
      </c>
      <c r="W1058">
        <v>1.7969907331481201</v>
      </c>
      <c r="X1058">
        <v>-2.3655300545751198E-2</v>
      </c>
      <c r="Y1058">
        <v>0</v>
      </c>
      <c r="Z1058">
        <v>-0.35536737134616603</v>
      </c>
      <c r="AA1058">
        <v>-0.25990643513506301</v>
      </c>
      <c r="AB1058">
        <v>0.257314814933153</v>
      </c>
      <c r="AC1058">
        <v>-0.30141554821699601</v>
      </c>
      <c r="AD1058">
        <v>-0.95283897594401001</v>
      </c>
      <c r="AE1058">
        <v>-3.08071010179699E-2</v>
      </c>
      <c r="AF1058">
        <v>1.72474850887359E-2</v>
      </c>
      <c r="AG1058">
        <v>-2.1905887762652698</v>
      </c>
      <c r="AH1058">
        <v>-1.5770150623717201</v>
      </c>
      <c r="AI1058">
        <v>-2.1837644577026301</v>
      </c>
      <c r="AJ1058">
        <v>-1.0010708135417401</v>
      </c>
      <c r="AK1058">
        <v>1.52857446670532</v>
      </c>
      <c r="AL1058" s="1">
        <v>-8.36197529928028E-4</v>
      </c>
      <c r="AM1058">
        <v>0</v>
      </c>
      <c r="AN1058" s="1">
        <v>-9.8367985629010905E-5</v>
      </c>
      <c r="AO1058">
        <v>0</v>
      </c>
      <c r="AP1058" s="1">
        <v>5.2830768981948495E-4</v>
      </c>
      <c r="AQ1058" s="1">
        <v>-1.9081693608313799E-4</v>
      </c>
      <c r="AR1058">
        <v>0</v>
      </c>
      <c r="AS1058">
        <v>0</v>
      </c>
      <c r="AT1058">
        <v>0</v>
      </c>
      <c r="AU1058">
        <v>0.61123913772975802</v>
      </c>
      <c r="AV1058">
        <v>0</v>
      </c>
      <c r="AW1058">
        <v>0</v>
      </c>
      <c r="AX1058" s="1">
        <v>1.49911096212653E-5</v>
      </c>
      <c r="AY1058">
        <v>1.6270110891519501E-2</v>
      </c>
      <c r="AZ1058">
        <v>6.6976763136183104</v>
      </c>
      <c r="BA1058">
        <v>6.7693381909667698</v>
      </c>
      <c r="BB1058">
        <v>-2.4300414845893799</v>
      </c>
      <c r="BC1058">
        <v>4.0101849825100402</v>
      </c>
      <c r="BD1058" s="1">
        <v>3.2114583581500898E-5</v>
      </c>
      <c r="BE1058">
        <v>-0.35366131446143501</v>
      </c>
      <c r="BF1058">
        <v>-0.25889672338599101</v>
      </c>
      <c r="BG1058">
        <v>0.25555483383713501</v>
      </c>
      <c r="BH1058">
        <v>-0.30390342472800103</v>
      </c>
      <c r="BI1058">
        <v>-0.95214818518188804</v>
      </c>
      <c r="BJ1058">
        <v>-2.9985774347870201E-2</v>
      </c>
      <c r="BK1058">
        <v>1.25457255743259E-2</v>
      </c>
      <c r="BL1058">
        <v>2.6509673334658098E-3</v>
      </c>
      <c r="BM1058">
        <v>1.0853186390445999E-2</v>
      </c>
      <c r="BN1058">
        <v>1.6270110891520001E-2</v>
      </c>
      <c r="BO1058">
        <v>10.3889916765799</v>
      </c>
      <c r="BP1058">
        <v>10.0586295586705</v>
      </c>
      <c r="BQ1058">
        <v>4.2270322177375004</v>
      </c>
      <c r="BR1058">
        <v>4.03384028305579</v>
      </c>
      <c r="BS1058" s="1">
        <v>3.2114583581500898E-5</v>
      </c>
    </row>
    <row r="1059" spans="1:71" x14ac:dyDescent="0.25">
      <c r="A1059" t="s">
        <v>1128</v>
      </c>
      <c r="B1059">
        <v>-2.1905887762652698</v>
      </c>
      <c r="C1059">
        <v>-1.5770150623717201</v>
      </c>
      <c r="D1059">
        <v>-2.1837644577026301</v>
      </c>
      <c r="E1059">
        <v>-1.0010708135417401</v>
      </c>
      <c r="F1059">
        <v>1.52857446670532</v>
      </c>
      <c r="G1059" s="1">
        <v>-8.36197529928028E-4</v>
      </c>
      <c r="H1059">
        <v>0</v>
      </c>
      <c r="I1059" s="1">
        <v>-9.8367985629010905E-5</v>
      </c>
      <c r="J1059">
        <v>0</v>
      </c>
      <c r="K1059" s="1">
        <v>5.2830768981948495E-4</v>
      </c>
      <c r="L1059" s="1">
        <v>-1.9081693608313799E-4</v>
      </c>
      <c r="M1059">
        <v>0</v>
      </c>
      <c r="N1059">
        <v>0</v>
      </c>
      <c r="O1059">
        <v>0</v>
      </c>
      <c r="P1059">
        <v>0.61123913772975802</v>
      </c>
      <c r="Q1059">
        <v>0</v>
      </c>
      <c r="R1059">
        <v>0</v>
      </c>
      <c r="S1059" s="1">
        <v>1.49911096212653E-5</v>
      </c>
      <c r="T1059" s="1">
        <v>-5.0954729066533195E-16</v>
      </c>
      <c r="U1059">
        <v>17.086667990198301</v>
      </c>
      <c r="V1059">
        <v>16.827967749637299</v>
      </c>
      <c r="W1059">
        <v>1.7969907331481201</v>
      </c>
      <c r="X1059">
        <v>-2.3655300545751198E-2</v>
      </c>
      <c r="Y1059">
        <v>0</v>
      </c>
      <c r="Z1059">
        <v>-0.35536737134616603</v>
      </c>
      <c r="AA1059">
        <v>-0.25990643513506301</v>
      </c>
      <c r="AB1059">
        <v>0.257314814933153</v>
      </c>
      <c r="AC1059">
        <v>-0.30141554821699601</v>
      </c>
      <c r="AD1059">
        <v>-0.95283897594401001</v>
      </c>
      <c r="AE1059">
        <v>-3.08071010179699E-2</v>
      </c>
      <c r="AF1059">
        <v>1.72474850887359E-2</v>
      </c>
      <c r="AG1059">
        <v>-2.1905887762652698</v>
      </c>
      <c r="AH1059">
        <v>-1.5770150623717201</v>
      </c>
      <c r="AI1059">
        <v>-2.1837644577026301</v>
      </c>
      <c r="AJ1059">
        <v>-1.0010708135417401</v>
      </c>
      <c r="AK1059">
        <v>1.52857446670532</v>
      </c>
      <c r="AL1059" s="1">
        <v>-8.36197529928028E-4</v>
      </c>
      <c r="AM1059">
        <v>0</v>
      </c>
      <c r="AN1059" s="1">
        <v>-9.8367985629010905E-5</v>
      </c>
      <c r="AO1059">
        <v>0</v>
      </c>
      <c r="AP1059" s="1">
        <v>5.2830768981948495E-4</v>
      </c>
      <c r="AQ1059" s="1">
        <v>-1.9081693608313799E-4</v>
      </c>
      <c r="AR1059">
        <v>0</v>
      </c>
      <c r="AS1059">
        <v>0</v>
      </c>
      <c r="AT1059">
        <v>0</v>
      </c>
      <c r="AU1059">
        <v>0.61123913772975802</v>
      </c>
      <c r="AV1059">
        <v>0</v>
      </c>
      <c r="AW1059">
        <v>0</v>
      </c>
      <c r="AX1059" s="1">
        <v>1.49911096212653E-5</v>
      </c>
      <c r="AY1059">
        <v>1.62701108915193E-2</v>
      </c>
      <c r="AZ1059">
        <v>6.6976763136183104</v>
      </c>
      <c r="BA1059">
        <v>6.7693381909667698</v>
      </c>
      <c r="BB1059">
        <v>-2.4300414845893799</v>
      </c>
      <c r="BC1059">
        <v>4.0101849825100402</v>
      </c>
      <c r="BD1059" s="1">
        <v>3.2114583581501799E-5</v>
      </c>
      <c r="BE1059">
        <v>-0.35366131446143501</v>
      </c>
      <c r="BF1059">
        <v>-0.25889672338599101</v>
      </c>
      <c r="BG1059">
        <v>0.25555483383713501</v>
      </c>
      <c r="BH1059">
        <v>-0.30390342472800103</v>
      </c>
      <c r="BI1059">
        <v>-0.95214818518188804</v>
      </c>
      <c r="BJ1059">
        <v>-2.9985774347870201E-2</v>
      </c>
      <c r="BK1059">
        <v>1.25457255743259E-2</v>
      </c>
      <c r="BL1059">
        <v>2.6509673334658098E-3</v>
      </c>
      <c r="BM1059">
        <v>1.0853186390445999E-2</v>
      </c>
      <c r="BN1059">
        <v>1.62701108915198E-2</v>
      </c>
      <c r="BO1059">
        <v>10.3889916765799</v>
      </c>
      <c r="BP1059">
        <v>10.0586295586705</v>
      </c>
      <c r="BQ1059">
        <v>4.2270322177375004</v>
      </c>
      <c r="BR1059">
        <v>4.03384028305579</v>
      </c>
      <c r="BS1059" s="1">
        <v>3.2114583581501799E-5</v>
      </c>
    </row>
    <row r="1060" spans="1:71" x14ac:dyDescent="0.25">
      <c r="A1060" t="s">
        <v>1129</v>
      </c>
      <c r="B1060">
        <v>-2.1905887762652698</v>
      </c>
      <c r="C1060">
        <v>-1.5770150623717201</v>
      </c>
      <c r="D1060">
        <v>-2.1837644577026301</v>
      </c>
      <c r="E1060">
        <v>-1.0010708135417401</v>
      </c>
      <c r="F1060">
        <v>1.52857446670532</v>
      </c>
      <c r="G1060" s="1">
        <v>-8.36197529928028E-4</v>
      </c>
      <c r="H1060">
        <v>0</v>
      </c>
      <c r="I1060" s="1">
        <v>-9.8367985629010905E-5</v>
      </c>
      <c r="J1060">
        <v>0</v>
      </c>
      <c r="K1060" s="1">
        <v>5.2830768981948495E-4</v>
      </c>
      <c r="L1060" s="1">
        <v>-1.9081693608313799E-4</v>
      </c>
      <c r="M1060">
        <v>0</v>
      </c>
      <c r="N1060">
        <v>0</v>
      </c>
      <c r="O1060">
        <v>0</v>
      </c>
      <c r="P1060">
        <v>0.61123913772975802</v>
      </c>
      <c r="Q1060">
        <v>0</v>
      </c>
      <c r="R1060">
        <v>0</v>
      </c>
      <c r="S1060" s="1">
        <v>1.49911096212653E-5</v>
      </c>
      <c r="T1060" s="1">
        <v>-5.0954729066533195E-16</v>
      </c>
      <c r="U1060">
        <v>17.086667990198301</v>
      </c>
      <c r="V1060">
        <v>16.827967749637299</v>
      </c>
      <c r="W1060">
        <v>1.7969907331481201</v>
      </c>
      <c r="X1060">
        <v>-2.3655300545751198E-2</v>
      </c>
      <c r="Y1060">
        <v>0</v>
      </c>
      <c r="Z1060">
        <v>-0.35536737134616603</v>
      </c>
      <c r="AA1060">
        <v>-0.25990643513506301</v>
      </c>
      <c r="AB1060">
        <v>0.257314814933153</v>
      </c>
      <c r="AC1060">
        <v>-0.30141554821699601</v>
      </c>
      <c r="AD1060">
        <v>-0.95283897594401001</v>
      </c>
      <c r="AE1060">
        <v>-3.08071010179699E-2</v>
      </c>
      <c r="AF1060">
        <v>1.72474850887359E-2</v>
      </c>
      <c r="AG1060">
        <v>-2.1905887762652698</v>
      </c>
      <c r="AH1060">
        <v>-1.5770150623717201</v>
      </c>
      <c r="AI1060">
        <v>-2.1837644577026301</v>
      </c>
      <c r="AJ1060">
        <v>-1.0010708135417401</v>
      </c>
      <c r="AK1060">
        <v>1.52857446670532</v>
      </c>
      <c r="AL1060" s="1">
        <v>-8.36197529928028E-4</v>
      </c>
      <c r="AM1060">
        <v>0</v>
      </c>
      <c r="AN1060" s="1">
        <v>-9.8367985629010905E-5</v>
      </c>
      <c r="AO1060">
        <v>0</v>
      </c>
      <c r="AP1060" s="1">
        <v>5.2830768981948495E-4</v>
      </c>
      <c r="AQ1060" s="1">
        <v>-1.9081693608313799E-4</v>
      </c>
      <c r="AR1060">
        <v>0</v>
      </c>
      <c r="AS1060">
        <v>0</v>
      </c>
      <c r="AT1060">
        <v>0</v>
      </c>
      <c r="AU1060">
        <v>0.61123913772975802</v>
      </c>
      <c r="AV1060">
        <v>0</v>
      </c>
      <c r="AW1060">
        <v>0</v>
      </c>
      <c r="AX1060" s="1">
        <v>1.49911096212653E-5</v>
      </c>
      <c r="AY1060">
        <v>1.6270110891519501E-2</v>
      </c>
      <c r="AZ1060">
        <v>6.6976763136183104</v>
      </c>
      <c r="BA1060">
        <v>6.7693381909667698</v>
      </c>
      <c r="BB1060">
        <v>-2.4300414845893799</v>
      </c>
      <c r="BC1060">
        <v>4.0101849825100402</v>
      </c>
      <c r="BD1060" s="1">
        <v>3.2114583581502199E-5</v>
      </c>
      <c r="BE1060">
        <v>-0.35366131446143501</v>
      </c>
      <c r="BF1060">
        <v>-0.25889672338599101</v>
      </c>
      <c r="BG1060">
        <v>0.25555483383713501</v>
      </c>
      <c r="BH1060">
        <v>-0.30390342472800103</v>
      </c>
      <c r="BI1060">
        <v>-0.95214818518188804</v>
      </c>
      <c r="BJ1060">
        <v>-2.9985774347870201E-2</v>
      </c>
      <c r="BK1060">
        <v>1.25457255743259E-2</v>
      </c>
      <c r="BL1060">
        <v>2.6509673334658098E-3</v>
      </c>
      <c r="BM1060">
        <v>1.0853186390445999E-2</v>
      </c>
      <c r="BN1060">
        <v>1.6270110891520001E-2</v>
      </c>
      <c r="BO1060">
        <v>10.3889916765799</v>
      </c>
      <c r="BP1060">
        <v>10.0586295586705</v>
      </c>
      <c r="BQ1060">
        <v>4.2270322177375004</v>
      </c>
      <c r="BR1060">
        <v>4.03384028305579</v>
      </c>
      <c r="BS1060" s="1">
        <v>3.2114583581502199E-5</v>
      </c>
    </row>
    <row r="1061" spans="1:71" x14ac:dyDescent="0.25">
      <c r="A1061" t="s">
        <v>1130</v>
      </c>
      <c r="B1061">
        <v>-2.1905887762652698</v>
      </c>
      <c r="C1061">
        <v>-1.5770150623717201</v>
      </c>
      <c r="D1061">
        <v>-2.1837644577026301</v>
      </c>
      <c r="E1061">
        <v>-1.0010708135417401</v>
      </c>
      <c r="F1061">
        <v>1.52857446670532</v>
      </c>
      <c r="G1061" s="1">
        <v>-8.36197529928028E-4</v>
      </c>
      <c r="H1061">
        <v>0</v>
      </c>
      <c r="I1061" s="1">
        <v>-9.8367985629010905E-5</v>
      </c>
      <c r="J1061">
        <v>0</v>
      </c>
      <c r="K1061" s="1">
        <v>5.2830768981948495E-4</v>
      </c>
      <c r="L1061" s="1">
        <v>-1.9081693608313799E-4</v>
      </c>
      <c r="M1061">
        <v>0</v>
      </c>
      <c r="N1061">
        <v>0</v>
      </c>
      <c r="O1061">
        <v>0</v>
      </c>
      <c r="P1061">
        <v>0.61123913772975802</v>
      </c>
      <c r="Q1061">
        <v>0</v>
      </c>
      <c r="R1061">
        <v>0</v>
      </c>
      <c r="S1061" s="1">
        <v>1.49911096212653E-5</v>
      </c>
      <c r="T1061" s="1">
        <v>-5.0954729066533195E-16</v>
      </c>
      <c r="U1061">
        <v>17.086667990198301</v>
      </c>
      <c r="V1061">
        <v>16.827967749637299</v>
      </c>
      <c r="W1061">
        <v>1.7969907331481201</v>
      </c>
      <c r="X1061">
        <v>-2.3655300545751198E-2</v>
      </c>
      <c r="Y1061">
        <v>0</v>
      </c>
      <c r="Z1061">
        <v>-0.35536737134616603</v>
      </c>
      <c r="AA1061">
        <v>-0.25990643513506301</v>
      </c>
      <c r="AB1061">
        <v>0.257314814933153</v>
      </c>
      <c r="AC1061">
        <v>-0.30141554821699601</v>
      </c>
      <c r="AD1061">
        <v>-0.95283897594401001</v>
      </c>
      <c r="AE1061">
        <v>-3.08071010179699E-2</v>
      </c>
      <c r="AF1061">
        <v>1.72474850887359E-2</v>
      </c>
      <c r="AG1061">
        <v>-2.1905887762652698</v>
      </c>
      <c r="AH1061">
        <v>-1.5770150623717201</v>
      </c>
      <c r="AI1061">
        <v>-2.1837644577026301</v>
      </c>
      <c r="AJ1061">
        <v>-1.0010708135417401</v>
      </c>
      <c r="AK1061">
        <v>1.52857446670532</v>
      </c>
      <c r="AL1061" s="1">
        <v>-8.36197529928028E-4</v>
      </c>
      <c r="AM1061">
        <v>0</v>
      </c>
      <c r="AN1061" s="1">
        <v>-9.8367985629010905E-5</v>
      </c>
      <c r="AO1061">
        <v>0</v>
      </c>
      <c r="AP1061" s="1">
        <v>5.2830768981948495E-4</v>
      </c>
      <c r="AQ1061" s="1">
        <v>-1.9081693608313799E-4</v>
      </c>
      <c r="AR1061">
        <v>0</v>
      </c>
      <c r="AS1061">
        <v>0</v>
      </c>
      <c r="AT1061">
        <v>0</v>
      </c>
      <c r="AU1061">
        <v>0.61123913772975802</v>
      </c>
      <c r="AV1061">
        <v>0</v>
      </c>
      <c r="AW1061">
        <v>0</v>
      </c>
      <c r="AX1061" s="1">
        <v>1.49911096212653E-5</v>
      </c>
      <c r="AY1061">
        <v>1.6270110891519501E-2</v>
      </c>
      <c r="AZ1061">
        <v>6.6976763136183104</v>
      </c>
      <c r="BA1061">
        <v>6.7693381909667698</v>
      </c>
      <c r="BB1061">
        <v>-2.4300414845893799</v>
      </c>
      <c r="BC1061">
        <v>4.0101849825100402</v>
      </c>
      <c r="BD1061" s="1">
        <v>3.2114583581502598E-5</v>
      </c>
      <c r="BE1061">
        <v>-0.35366131446143501</v>
      </c>
      <c r="BF1061">
        <v>-0.25889672338599101</v>
      </c>
      <c r="BG1061">
        <v>0.25555483383713501</v>
      </c>
      <c r="BH1061">
        <v>-0.30390342472800103</v>
      </c>
      <c r="BI1061">
        <v>-0.95214818518188804</v>
      </c>
      <c r="BJ1061">
        <v>-2.9985774347870201E-2</v>
      </c>
      <c r="BK1061">
        <v>1.25457255743259E-2</v>
      </c>
      <c r="BL1061">
        <v>2.6509673334658098E-3</v>
      </c>
      <c r="BM1061">
        <v>1.0853186390445999E-2</v>
      </c>
      <c r="BN1061">
        <v>1.6270110891520001E-2</v>
      </c>
      <c r="BO1061">
        <v>10.3889916765799</v>
      </c>
      <c r="BP1061">
        <v>10.0586295586705</v>
      </c>
      <c r="BQ1061">
        <v>4.2270322177375004</v>
      </c>
      <c r="BR1061">
        <v>4.03384028305579</v>
      </c>
      <c r="BS1061" s="1">
        <v>3.2114583581502598E-5</v>
      </c>
    </row>
    <row r="1062" spans="1:71" x14ac:dyDescent="0.25">
      <c r="A1062" t="s">
        <v>1131</v>
      </c>
      <c r="B1062">
        <v>-2.1906011740313902</v>
      </c>
      <c r="C1062">
        <v>-1.5770636997618599</v>
      </c>
      <c r="D1062">
        <v>-2.1837644577026301</v>
      </c>
      <c r="E1062">
        <v>-1.0010588926127899</v>
      </c>
      <c r="F1062">
        <v>1.5285506248474099</v>
      </c>
      <c r="G1062" s="1">
        <v>-8.1187883485966895E-4</v>
      </c>
      <c r="H1062" s="1">
        <v>-1.2881917064078101E-4</v>
      </c>
      <c r="I1062">
        <v>-1.0096598416566801E-3</v>
      </c>
      <c r="J1062" s="1">
        <v>-2.3735845752526099E-4</v>
      </c>
      <c r="K1062" s="1">
        <v>1.48273655213415E-4</v>
      </c>
      <c r="L1062" s="1">
        <v>-2.3398170014843301E-5</v>
      </c>
      <c r="M1062">
        <v>0</v>
      </c>
      <c r="N1062">
        <v>0</v>
      </c>
      <c r="O1062">
        <v>0</v>
      </c>
      <c r="P1062">
        <v>0.61123913772975802</v>
      </c>
      <c r="Q1062">
        <v>0</v>
      </c>
      <c r="R1062">
        <v>0</v>
      </c>
      <c r="S1062" s="1">
        <v>1.49911096212653E-5</v>
      </c>
      <c r="T1062" s="1">
        <v>6.4304041768899403E-16</v>
      </c>
      <c r="U1062">
        <v>17.0877007853266</v>
      </c>
      <c r="V1062">
        <v>16.827008693180002</v>
      </c>
      <c r="W1062">
        <v>1.7969358984472299</v>
      </c>
      <c r="X1062">
        <v>-2.3695540848362302E-2</v>
      </c>
      <c r="Y1062">
        <v>0</v>
      </c>
      <c r="Z1062">
        <v>-0.35537590467166602</v>
      </c>
      <c r="AA1062">
        <v>-0.25990543648478198</v>
      </c>
      <c r="AB1062">
        <v>0.25729573824177598</v>
      </c>
      <c r="AC1062">
        <v>-0.30143201126191099</v>
      </c>
      <c r="AD1062">
        <v>-0.95283298475482603</v>
      </c>
      <c r="AE1062">
        <v>-3.08280421466798E-2</v>
      </c>
      <c r="AF1062">
        <v>1.7253334959046299E-2</v>
      </c>
      <c r="AG1062">
        <v>-2.1906011740313902</v>
      </c>
      <c r="AH1062">
        <v>-1.5770636997618599</v>
      </c>
      <c r="AI1062">
        <v>-2.1837644577026301</v>
      </c>
      <c r="AJ1062">
        <v>-1.0010588926127899</v>
      </c>
      <c r="AK1062">
        <v>1.5285506248474099</v>
      </c>
      <c r="AL1062" s="1">
        <v>-8.1187883485966895E-4</v>
      </c>
      <c r="AM1062" s="1">
        <v>-1.2881917064078101E-4</v>
      </c>
      <c r="AN1062">
        <v>-1.0096598416566801E-3</v>
      </c>
      <c r="AO1062" s="1">
        <v>-2.3735845752526099E-4</v>
      </c>
      <c r="AP1062" s="1">
        <v>1.48273655213415E-4</v>
      </c>
      <c r="AQ1062" s="1">
        <v>-2.3398170014843301E-5</v>
      </c>
      <c r="AR1062">
        <v>0</v>
      </c>
      <c r="AS1062">
        <v>0</v>
      </c>
      <c r="AT1062">
        <v>0</v>
      </c>
      <c r="AU1062">
        <v>0.61123913772975802</v>
      </c>
      <c r="AV1062">
        <v>0</v>
      </c>
      <c r="AW1062">
        <v>0</v>
      </c>
      <c r="AX1062" s="1">
        <v>1.49911096212653E-5</v>
      </c>
      <c r="AY1062">
        <v>1.6268424491808701E-2</v>
      </c>
      <c r="AZ1062">
        <v>6.6977889703322901</v>
      </c>
      <c r="BA1062">
        <v>6.7690933498714898</v>
      </c>
      <c r="BB1062">
        <v>-2.4299754062498198</v>
      </c>
      <c r="BC1062">
        <v>4.01015578597847</v>
      </c>
      <c r="BD1062" s="1">
        <v>3.2130758176516299E-5</v>
      </c>
      <c r="BE1062">
        <v>-0.35366980488844102</v>
      </c>
      <c r="BF1062">
        <v>-0.25889566250977902</v>
      </c>
      <c r="BG1062">
        <v>0.25553581435061401</v>
      </c>
      <c r="BH1062">
        <v>-0.30392003957333102</v>
      </c>
      <c r="BI1062">
        <v>-0.95214214157991195</v>
      </c>
      <c r="BJ1062">
        <v>-3.0006801054820401E-2</v>
      </c>
      <c r="BK1062">
        <v>1.25516398856376E-2</v>
      </c>
      <c r="BL1062">
        <v>2.6509966701269102E-3</v>
      </c>
      <c r="BM1062">
        <v>1.0853201358141201E-2</v>
      </c>
      <c r="BN1062">
        <v>1.6268424491808001E-2</v>
      </c>
      <c r="BO1062">
        <v>10.389911814994299</v>
      </c>
      <c r="BP1062">
        <v>10.057915343308499</v>
      </c>
      <c r="BQ1062">
        <v>4.2269113046970501</v>
      </c>
      <c r="BR1062">
        <v>4.0338513268268299</v>
      </c>
      <c r="BS1062" s="1">
        <v>3.2130758176516299E-5</v>
      </c>
    </row>
    <row r="1063" spans="1:71" x14ac:dyDescent="0.25">
      <c r="A1063" t="s">
        <v>1132</v>
      </c>
      <c r="B1063">
        <v>-2.1906011740313902</v>
      </c>
      <c r="C1063">
        <v>-1.5770636997618599</v>
      </c>
      <c r="D1063">
        <v>-2.1837644577026301</v>
      </c>
      <c r="E1063">
        <v>-1.0010588926127899</v>
      </c>
      <c r="F1063">
        <v>1.5285506248474099</v>
      </c>
      <c r="G1063" s="1">
        <v>-8.1187883485966895E-4</v>
      </c>
      <c r="H1063" s="1">
        <v>-1.2881917064078101E-4</v>
      </c>
      <c r="I1063">
        <v>-1.0096598416566801E-3</v>
      </c>
      <c r="J1063" s="1">
        <v>-2.3735845752526099E-4</v>
      </c>
      <c r="K1063" s="1">
        <v>1.48273655213415E-4</v>
      </c>
      <c r="L1063" s="1">
        <v>-2.3398170014843301E-5</v>
      </c>
      <c r="M1063">
        <v>0</v>
      </c>
      <c r="N1063">
        <v>0</v>
      </c>
      <c r="O1063">
        <v>0</v>
      </c>
      <c r="P1063">
        <v>0.61123913772975802</v>
      </c>
      <c r="Q1063">
        <v>0</v>
      </c>
      <c r="R1063">
        <v>0</v>
      </c>
      <c r="S1063" s="1">
        <v>1.49911096212653E-5</v>
      </c>
      <c r="T1063" s="1">
        <v>6.4304041768899403E-16</v>
      </c>
      <c r="U1063">
        <v>17.0877007853266</v>
      </c>
      <c r="V1063">
        <v>16.827008693180002</v>
      </c>
      <c r="W1063">
        <v>1.7969358984472299</v>
      </c>
      <c r="X1063">
        <v>-2.3695540848362302E-2</v>
      </c>
      <c r="Y1063">
        <v>0</v>
      </c>
      <c r="Z1063">
        <v>-0.35537590467166602</v>
      </c>
      <c r="AA1063">
        <v>-0.25990543648478198</v>
      </c>
      <c r="AB1063">
        <v>0.25729573824177598</v>
      </c>
      <c r="AC1063">
        <v>-0.30143201126191099</v>
      </c>
      <c r="AD1063">
        <v>-0.95283298475482603</v>
      </c>
      <c r="AE1063">
        <v>-3.08280421466798E-2</v>
      </c>
      <c r="AF1063">
        <v>1.7253334959046299E-2</v>
      </c>
      <c r="AG1063">
        <v>-2.1906011740313902</v>
      </c>
      <c r="AH1063">
        <v>-1.5770636997618599</v>
      </c>
      <c r="AI1063">
        <v>-2.1837644577026301</v>
      </c>
      <c r="AJ1063">
        <v>-1.0010588926127899</v>
      </c>
      <c r="AK1063">
        <v>1.5285506248474099</v>
      </c>
      <c r="AL1063" s="1">
        <v>-8.1187883485966895E-4</v>
      </c>
      <c r="AM1063" s="1">
        <v>-1.2881917064078101E-4</v>
      </c>
      <c r="AN1063">
        <v>-1.0096598416566801E-3</v>
      </c>
      <c r="AO1063" s="1">
        <v>-2.3735845752526099E-4</v>
      </c>
      <c r="AP1063" s="1">
        <v>1.48273655213415E-4</v>
      </c>
      <c r="AQ1063" s="1">
        <v>-2.3398170014843301E-5</v>
      </c>
      <c r="AR1063">
        <v>0</v>
      </c>
      <c r="AS1063">
        <v>0</v>
      </c>
      <c r="AT1063">
        <v>0</v>
      </c>
      <c r="AU1063">
        <v>0.61123913772975802</v>
      </c>
      <c r="AV1063">
        <v>0</v>
      </c>
      <c r="AW1063">
        <v>0</v>
      </c>
      <c r="AX1063" s="1">
        <v>1.49911096212653E-5</v>
      </c>
      <c r="AY1063">
        <v>1.6268424491808701E-2</v>
      </c>
      <c r="AZ1063">
        <v>6.6977889703322901</v>
      </c>
      <c r="BA1063">
        <v>6.7690933498714898</v>
      </c>
      <c r="BB1063">
        <v>-2.4299754062498198</v>
      </c>
      <c r="BC1063">
        <v>4.01015578597847</v>
      </c>
      <c r="BD1063" s="1">
        <v>3.2130758176515499E-5</v>
      </c>
      <c r="BE1063">
        <v>-0.35366980488844102</v>
      </c>
      <c r="BF1063">
        <v>-0.25889566250977902</v>
      </c>
      <c r="BG1063">
        <v>0.25553581435061401</v>
      </c>
      <c r="BH1063">
        <v>-0.30392003957333102</v>
      </c>
      <c r="BI1063">
        <v>-0.95214214157991195</v>
      </c>
      <c r="BJ1063">
        <v>-3.0006801054820401E-2</v>
      </c>
      <c r="BK1063">
        <v>1.25516398856376E-2</v>
      </c>
      <c r="BL1063">
        <v>2.6509966701269102E-3</v>
      </c>
      <c r="BM1063">
        <v>1.0853201358141201E-2</v>
      </c>
      <c r="BN1063">
        <v>1.6268424491808101E-2</v>
      </c>
      <c r="BO1063">
        <v>10.389911814994299</v>
      </c>
      <c r="BP1063">
        <v>10.057915343308499</v>
      </c>
      <c r="BQ1063">
        <v>4.2269113046970501</v>
      </c>
      <c r="BR1063">
        <v>4.0338513268268299</v>
      </c>
      <c r="BS1063" s="1">
        <v>3.2130758176515499E-5</v>
      </c>
    </row>
    <row r="1064" spans="1:71" x14ac:dyDescent="0.25">
      <c r="A1064" t="s">
        <v>1133</v>
      </c>
      <c r="B1064">
        <v>-2.1906011740313902</v>
      </c>
      <c r="C1064">
        <v>-1.5770636997618599</v>
      </c>
      <c r="D1064">
        <v>-2.1837644577026301</v>
      </c>
      <c r="E1064">
        <v>-1.0010588926127899</v>
      </c>
      <c r="F1064">
        <v>1.5285506248474099</v>
      </c>
      <c r="G1064" s="1">
        <v>-8.1187883485966895E-4</v>
      </c>
      <c r="H1064" s="1">
        <v>-1.2881917064078101E-4</v>
      </c>
      <c r="I1064">
        <v>-1.0096598416566801E-3</v>
      </c>
      <c r="J1064" s="1">
        <v>-2.3735845752526099E-4</v>
      </c>
      <c r="K1064" s="1">
        <v>1.48273655213415E-4</v>
      </c>
      <c r="L1064" s="1">
        <v>-2.3398170014843301E-5</v>
      </c>
      <c r="M1064">
        <v>0</v>
      </c>
      <c r="N1064">
        <v>0</v>
      </c>
      <c r="O1064">
        <v>0</v>
      </c>
      <c r="P1064">
        <v>0.61123913772975802</v>
      </c>
      <c r="Q1064">
        <v>0</v>
      </c>
      <c r="R1064">
        <v>0</v>
      </c>
      <c r="S1064" s="1">
        <v>1.49911096212653E-5</v>
      </c>
      <c r="T1064" s="1">
        <v>6.4304041768899403E-16</v>
      </c>
      <c r="U1064">
        <v>17.0877007853266</v>
      </c>
      <c r="V1064">
        <v>16.827008693180002</v>
      </c>
      <c r="W1064">
        <v>1.7969358984472299</v>
      </c>
      <c r="X1064">
        <v>-2.3695540848362302E-2</v>
      </c>
      <c r="Y1064">
        <v>0</v>
      </c>
      <c r="Z1064">
        <v>-0.35537590467166602</v>
      </c>
      <c r="AA1064">
        <v>-0.25990543648478198</v>
      </c>
      <c r="AB1064">
        <v>0.25729573824177598</v>
      </c>
      <c r="AC1064">
        <v>-0.30143201126191099</v>
      </c>
      <c r="AD1064">
        <v>-0.95283298475482603</v>
      </c>
      <c r="AE1064">
        <v>-3.08280421466798E-2</v>
      </c>
      <c r="AF1064">
        <v>1.7253334959046299E-2</v>
      </c>
      <c r="AG1064">
        <v>-2.1906011740313902</v>
      </c>
      <c r="AH1064">
        <v>-1.5770636997618599</v>
      </c>
      <c r="AI1064">
        <v>-2.1837644577026301</v>
      </c>
      <c r="AJ1064">
        <v>-1.0010588926127899</v>
      </c>
      <c r="AK1064">
        <v>1.5285506248474099</v>
      </c>
      <c r="AL1064" s="1">
        <v>-8.1187883485966895E-4</v>
      </c>
      <c r="AM1064" s="1">
        <v>-1.2881917064078101E-4</v>
      </c>
      <c r="AN1064">
        <v>-1.0096598416566801E-3</v>
      </c>
      <c r="AO1064" s="1">
        <v>-2.3735845752526099E-4</v>
      </c>
      <c r="AP1064" s="1">
        <v>1.48273655213415E-4</v>
      </c>
      <c r="AQ1064" s="1">
        <v>-2.3398170014843301E-5</v>
      </c>
      <c r="AR1064">
        <v>0</v>
      </c>
      <c r="AS1064">
        <v>0</v>
      </c>
      <c r="AT1064">
        <v>0</v>
      </c>
      <c r="AU1064">
        <v>0.61123913772975802</v>
      </c>
      <c r="AV1064">
        <v>0</v>
      </c>
      <c r="AW1064">
        <v>0</v>
      </c>
      <c r="AX1064" s="1">
        <v>1.49911096212653E-5</v>
      </c>
      <c r="AY1064">
        <v>1.6268424491808701E-2</v>
      </c>
      <c r="AZ1064">
        <v>6.6977889703322901</v>
      </c>
      <c r="BA1064">
        <v>6.7690933498714898</v>
      </c>
      <c r="BB1064">
        <v>-2.4299754062498198</v>
      </c>
      <c r="BC1064">
        <v>4.01015578597847</v>
      </c>
      <c r="BD1064" s="1">
        <v>3.2130758176516597E-5</v>
      </c>
      <c r="BE1064">
        <v>-0.35366980488844102</v>
      </c>
      <c r="BF1064">
        <v>-0.25889566250977902</v>
      </c>
      <c r="BG1064">
        <v>0.25553581435061401</v>
      </c>
      <c r="BH1064">
        <v>-0.30392003957333102</v>
      </c>
      <c r="BI1064">
        <v>-0.95214214157991195</v>
      </c>
      <c r="BJ1064">
        <v>-3.0006801054820401E-2</v>
      </c>
      <c r="BK1064">
        <v>1.25516398856376E-2</v>
      </c>
      <c r="BL1064">
        <v>2.6509966701269102E-3</v>
      </c>
      <c r="BM1064">
        <v>1.0853201358141201E-2</v>
      </c>
      <c r="BN1064">
        <v>1.6268424491808001E-2</v>
      </c>
      <c r="BO1064">
        <v>10.389911814994299</v>
      </c>
      <c r="BP1064">
        <v>10.057915343308499</v>
      </c>
      <c r="BQ1064">
        <v>4.2269113046970501</v>
      </c>
      <c r="BR1064">
        <v>4.0338513268268299</v>
      </c>
      <c r="BS1064" s="1">
        <v>3.2130758176516597E-5</v>
      </c>
    </row>
    <row r="1065" spans="1:71" x14ac:dyDescent="0.25">
      <c r="A1065" t="s">
        <v>1134</v>
      </c>
      <c r="B1065">
        <v>-2.1906011740313902</v>
      </c>
      <c r="C1065">
        <v>-1.5770636997618599</v>
      </c>
      <c r="D1065">
        <v>-2.1837644577026301</v>
      </c>
      <c r="E1065">
        <v>-1.0010588926127899</v>
      </c>
      <c r="F1065">
        <v>1.5285506248474099</v>
      </c>
      <c r="G1065" s="1">
        <v>-8.1187883485966895E-4</v>
      </c>
      <c r="H1065" s="1">
        <v>-1.2881917064078101E-4</v>
      </c>
      <c r="I1065">
        <v>-1.0096598416566801E-3</v>
      </c>
      <c r="J1065" s="1">
        <v>-2.3735845752526099E-4</v>
      </c>
      <c r="K1065" s="1">
        <v>1.48273655213415E-4</v>
      </c>
      <c r="L1065" s="1">
        <v>-2.3398170014843301E-5</v>
      </c>
      <c r="M1065">
        <v>0</v>
      </c>
      <c r="N1065">
        <v>0</v>
      </c>
      <c r="O1065">
        <v>0</v>
      </c>
      <c r="P1065">
        <v>0.61123913772975802</v>
      </c>
      <c r="Q1065">
        <v>0</v>
      </c>
      <c r="R1065">
        <v>0</v>
      </c>
      <c r="S1065" s="1">
        <v>1.49911096212653E-5</v>
      </c>
      <c r="T1065" s="1">
        <v>6.4304041768899403E-16</v>
      </c>
      <c r="U1065">
        <v>17.0877007853266</v>
      </c>
      <c r="V1065">
        <v>16.827008693180002</v>
      </c>
      <c r="W1065">
        <v>1.7969358984472299</v>
      </c>
      <c r="X1065">
        <v>-2.3695540848362302E-2</v>
      </c>
      <c r="Y1065">
        <v>0</v>
      </c>
      <c r="Z1065">
        <v>-0.35537590467166602</v>
      </c>
      <c r="AA1065">
        <v>-0.25990543648478198</v>
      </c>
      <c r="AB1065">
        <v>0.25729573824177598</v>
      </c>
      <c r="AC1065">
        <v>-0.30143201126191099</v>
      </c>
      <c r="AD1065">
        <v>-0.95283298475482603</v>
      </c>
      <c r="AE1065">
        <v>-3.08280421466798E-2</v>
      </c>
      <c r="AF1065">
        <v>1.7253334959046299E-2</v>
      </c>
      <c r="AG1065">
        <v>-2.1906011740313902</v>
      </c>
      <c r="AH1065">
        <v>-1.5770636997618599</v>
      </c>
      <c r="AI1065">
        <v>-2.1837644577026301</v>
      </c>
      <c r="AJ1065">
        <v>-1.0010588926127899</v>
      </c>
      <c r="AK1065">
        <v>1.5285506248474099</v>
      </c>
      <c r="AL1065" s="1">
        <v>-8.1187883485966895E-4</v>
      </c>
      <c r="AM1065" s="1">
        <v>-1.2881917064078101E-4</v>
      </c>
      <c r="AN1065">
        <v>-1.0096598416566801E-3</v>
      </c>
      <c r="AO1065" s="1">
        <v>-2.3735845752526099E-4</v>
      </c>
      <c r="AP1065" s="1">
        <v>1.48273655213415E-4</v>
      </c>
      <c r="AQ1065" s="1">
        <v>-2.3398170014843301E-5</v>
      </c>
      <c r="AR1065">
        <v>0</v>
      </c>
      <c r="AS1065">
        <v>0</v>
      </c>
      <c r="AT1065">
        <v>0</v>
      </c>
      <c r="AU1065">
        <v>0.61123913772975802</v>
      </c>
      <c r="AV1065">
        <v>0</v>
      </c>
      <c r="AW1065">
        <v>0</v>
      </c>
      <c r="AX1065" s="1">
        <v>1.49911096212653E-5</v>
      </c>
      <c r="AY1065">
        <v>1.6268424491808701E-2</v>
      </c>
      <c r="AZ1065">
        <v>6.6977889703322901</v>
      </c>
      <c r="BA1065">
        <v>6.7690933498714898</v>
      </c>
      <c r="BB1065">
        <v>-2.4299754062498198</v>
      </c>
      <c r="BC1065">
        <v>4.01015578597847</v>
      </c>
      <c r="BD1065" s="1">
        <v>3.2130758176515899E-5</v>
      </c>
      <c r="BE1065">
        <v>-0.35366980488844102</v>
      </c>
      <c r="BF1065">
        <v>-0.25889566250977902</v>
      </c>
      <c r="BG1065">
        <v>0.25553581435061401</v>
      </c>
      <c r="BH1065">
        <v>-0.30392003957333102</v>
      </c>
      <c r="BI1065">
        <v>-0.95214214157991195</v>
      </c>
      <c r="BJ1065">
        <v>-3.0006801054820401E-2</v>
      </c>
      <c r="BK1065">
        <v>1.25516398856376E-2</v>
      </c>
      <c r="BL1065">
        <v>2.6509966701269102E-3</v>
      </c>
      <c r="BM1065">
        <v>1.0853201358141201E-2</v>
      </c>
      <c r="BN1065">
        <v>1.6268424491808001E-2</v>
      </c>
      <c r="BO1065">
        <v>10.389911814994299</v>
      </c>
      <c r="BP1065">
        <v>10.057915343308499</v>
      </c>
      <c r="BQ1065">
        <v>4.2269113046970501</v>
      </c>
      <c r="BR1065">
        <v>4.0338513268268299</v>
      </c>
      <c r="BS1065" s="1">
        <v>3.2130758176515899E-5</v>
      </c>
    </row>
    <row r="1066" spans="1:71" x14ac:dyDescent="0.25">
      <c r="A1066" t="s">
        <v>1135</v>
      </c>
      <c r="B1066">
        <v>-2.1906011740313902</v>
      </c>
      <c r="C1066">
        <v>-1.5770636997618599</v>
      </c>
      <c r="D1066">
        <v>-2.1837644577026301</v>
      </c>
      <c r="E1066">
        <v>-1.0010588926127899</v>
      </c>
      <c r="F1066">
        <v>1.5285506248474099</v>
      </c>
      <c r="G1066" s="1">
        <v>-8.1187883485966895E-4</v>
      </c>
      <c r="H1066" s="1">
        <v>-1.2881917064078101E-4</v>
      </c>
      <c r="I1066">
        <v>-1.0096598416566801E-3</v>
      </c>
      <c r="J1066" s="1">
        <v>-2.3735845752526099E-4</v>
      </c>
      <c r="K1066" s="1">
        <v>1.48273655213415E-4</v>
      </c>
      <c r="L1066" s="1">
        <v>-2.3398170014843301E-5</v>
      </c>
      <c r="M1066">
        <v>0</v>
      </c>
      <c r="N1066">
        <v>0</v>
      </c>
      <c r="O1066">
        <v>0</v>
      </c>
      <c r="P1066">
        <v>0.61123913772975802</v>
      </c>
      <c r="Q1066">
        <v>0</v>
      </c>
      <c r="R1066">
        <v>0</v>
      </c>
      <c r="S1066" s="1">
        <v>1.49911096212653E-5</v>
      </c>
      <c r="T1066" s="1">
        <v>6.4304041768899403E-16</v>
      </c>
      <c r="U1066">
        <v>17.0877007853266</v>
      </c>
      <c r="V1066">
        <v>16.827008693180002</v>
      </c>
      <c r="W1066">
        <v>1.7969358984472299</v>
      </c>
      <c r="X1066">
        <v>-2.3695540848362302E-2</v>
      </c>
      <c r="Y1066">
        <v>0</v>
      </c>
      <c r="Z1066">
        <v>-0.35537590467166602</v>
      </c>
      <c r="AA1066">
        <v>-0.25990543648478198</v>
      </c>
      <c r="AB1066">
        <v>0.25729573824177598</v>
      </c>
      <c r="AC1066">
        <v>-0.30143201126191099</v>
      </c>
      <c r="AD1066">
        <v>-0.95283298475482603</v>
      </c>
      <c r="AE1066">
        <v>-3.08280421466798E-2</v>
      </c>
      <c r="AF1066">
        <v>1.7253334959046299E-2</v>
      </c>
      <c r="AG1066">
        <v>-2.1906011740313902</v>
      </c>
      <c r="AH1066">
        <v>-1.5770636997618599</v>
      </c>
      <c r="AI1066">
        <v>-2.1837644577026301</v>
      </c>
      <c r="AJ1066">
        <v>-1.0010588926127899</v>
      </c>
      <c r="AK1066">
        <v>1.5285506248474099</v>
      </c>
      <c r="AL1066" s="1">
        <v>-8.1187883485966895E-4</v>
      </c>
      <c r="AM1066" s="1">
        <v>-1.2881917064078101E-4</v>
      </c>
      <c r="AN1066">
        <v>-1.0096598416566801E-3</v>
      </c>
      <c r="AO1066" s="1">
        <v>-2.3735845752526099E-4</v>
      </c>
      <c r="AP1066" s="1">
        <v>1.48273655213415E-4</v>
      </c>
      <c r="AQ1066" s="1">
        <v>-2.3398170014843301E-5</v>
      </c>
      <c r="AR1066">
        <v>0</v>
      </c>
      <c r="AS1066">
        <v>0</v>
      </c>
      <c r="AT1066">
        <v>0</v>
      </c>
      <c r="AU1066">
        <v>0.61123913772975802</v>
      </c>
      <c r="AV1066">
        <v>0</v>
      </c>
      <c r="AW1066">
        <v>0</v>
      </c>
      <c r="AX1066" s="1">
        <v>1.49911096212653E-5</v>
      </c>
      <c r="AY1066">
        <v>1.6268424491808701E-2</v>
      </c>
      <c r="AZ1066">
        <v>6.6977889703322901</v>
      </c>
      <c r="BA1066">
        <v>6.7690933498714898</v>
      </c>
      <c r="BB1066">
        <v>-2.4299754062498198</v>
      </c>
      <c r="BC1066">
        <v>4.01015578597847</v>
      </c>
      <c r="BD1066" s="1">
        <v>3.2130758176514503E-5</v>
      </c>
      <c r="BE1066">
        <v>-0.35366980488844102</v>
      </c>
      <c r="BF1066">
        <v>-0.25889566250977902</v>
      </c>
      <c r="BG1066">
        <v>0.25553581435061401</v>
      </c>
      <c r="BH1066">
        <v>-0.30392003957333102</v>
      </c>
      <c r="BI1066">
        <v>-0.95214214157991195</v>
      </c>
      <c r="BJ1066">
        <v>-3.0006801054820401E-2</v>
      </c>
      <c r="BK1066">
        <v>1.25516398856376E-2</v>
      </c>
      <c r="BL1066">
        <v>2.6509966701269102E-3</v>
      </c>
      <c r="BM1066">
        <v>1.0853201358141201E-2</v>
      </c>
      <c r="BN1066">
        <v>1.6268424491808001E-2</v>
      </c>
      <c r="BO1066">
        <v>10.389911814994299</v>
      </c>
      <c r="BP1066">
        <v>10.057915343308499</v>
      </c>
      <c r="BQ1066">
        <v>4.2269113046970501</v>
      </c>
      <c r="BR1066">
        <v>4.0338513268268299</v>
      </c>
      <c r="BS1066" s="1">
        <v>3.2130758176514503E-5</v>
      </c>
    </row>
    <row r="1067" spans="1:71" x14ac:dyDescent="0.25">
      <c r="A1067" t="s">
        <v>1136</v>
      </c>
      <c r="B1067">
        <v>-2.19066125551333</v>
      </c>
      <c r="C1067">
        <v>-1.57717146495961</v>
      </c>
      <c r="D1067">
        <v>-2.1838369369506698</v>
      </c>
      <c r="E1067">
        <v>-1.0010469716838299</v>
      </c>
      <c r="F1067">
        <v>1.5285506248474099</v>
      </c>
      <c r="G1067" s="1">
        <v>-8.7196031679326205E-4</v>
      </c>
      <c r="H1067" s="1">
        <v>-3.9532122900709401E-4</v>
      </c>
      <c r="I1067" s="1">
        <v>-2.4362641852349E-4</v>
      </c>
      <c r="J1067" s="1">
        <v>-6.2640814576297901E-4</v>
      </c>
      <c r="K1067" s="1">
        <v>1.9373581849890801E-8</v>
      </c>
      <c r="L1067" s="1">
        <v>-1.00597681012004E-5</v>
      </c>
      <c r="M1067">
        <v>0</v>
      </c>
      <c r="N1067">
        <v>0</v>
      </c>
      <c r="O1067">
        <v>0</v>
      </c>
      <c r="P1067">
        <v>0.61123913772975802</v>
      </c>
      <c r="Q1067">
        <v>0</v>
      </c>
      <c r="R1067">
        <v>0</v>
      </c>
      <c r="S1067" s="1">
        <v>1.49911096212653E-5</v>
      </c>
      <c r="T1067" s="1">
        <v>5.0528909473926504E-16</v>
      </c>
      <c r="U1067">
        <v>17.089829574380101</v>
      </c>
      <c r="V1067">
        <v>16.825666534383199</v>
      </c>
      <c r="W1067">
        <v>1.7968812909438601</v>
      </c>
      <c r="X1067">
        <v>-2.3702120754605701E-2</v>
      </c>
      <c r="Y1067">
        <v>0</v>
      </c>
      <c r="Z1067">
        <v>-0.35538421698420503</v>
      </c>
      <c r="AA1067">
        <v>-0.25987386788122402</v>
      </c>
      <c r="AB1067">
        <v>0.25722172833555701</v>
      </c>
      <c r="AC1067">
        <v>-0.30142926933240499</v>
      </c>
      <c r="AD1067">
        <v>-0.95283172994300602</v>
      </c>
      <c r="AE1067">
        <v>-3.0909081021420998E-2</v>
      </c>
      <c r="AF1067">
        <v>1.72255250706961E-2</v>
      </c>
      <c r="AG1067">
        <v>-2.19066125551333</v>
      </c>
      <c r="AH1067">
        <v>-1.57717146495961</v>
      </c>
      <c r="AI1067">
        <v>-2.1838369369506698</v>
      </c>
      <c r="AJ1067">
        <v>-1.0010469716838299</v>
      </c>
      <c r="AK1067">
        <v>1.5285506248474099</v>
      </c>
      <c r="AL1067" s="1">
        <v>-8.7196031679326205E-4</v>
      </c>
      <c r="AM1067" s="1">
        <v>-3.9532122900709401E-4</v>
      </c>
      <c r="AN1067" s="1">
        <v>-2.4362641852349E-4</v>
      </c>
      <c r="AO1067" s="1">
        <v>-6.2640814576297901E-4</v>
      </c>
      <c r="AP1067" s="1">
        <v>1.9373581849890801E-8</v>
      </c>
      <c r="AQ1067" s="1">
        <v>-1.00597681012004E-5</v>
      </c>
      <c r="AR1067">
        <v>0</v>
      </c>
      <c r="AS1067">
        <v>0</v>
      </c>
      <c r="AT1067">
        <v>0</v>
      </c>
      <c r="AU1067">
        <v>0.61123913772975802</v>
      </c>
      <c r="AV1067">
        <v>0</v>
      </c>
      <c r="AW1067">
        <v>0</v>
      </c>
      <c r="AX1067" s="1">
        <v>1.49911096212653E-5</v>
      </c>
      <c r="AY1067">
        <v>1.6268600594012899E-2</v>
      </c>
      <c r="AZ1067">
        <v>6.6977424280340498</v>
      </c>
      <c r="BA1067">
        <v>6.7682620935321101</v>
      </c>
      <c r="BB1067">
        <v>-2.4296516401266901</v>
      </c>
      <c r="BC1067">
        <v>4.0101222500666296</v>
      </c>
      <c r="BD1067" s="1">
        <v>3.2118801097707003E-5</v>
      </c>
      <c r="BE1067">
        <v>-0.35367792233157502</v>
      </c>
      <c r="BF1067">
        <v>-0.25886399311175001</v>
      </c>
      <c r="BG1067">
        <v>0.25546211865139001</v>
      </c>
      <c r="BH1067">
        <v>-0.30391771166232201</v>
      </c>
      <c r="BI1067">
        <v>-0.95214069615157304</v>
      </c>
      <c r="BJ1067">
        <v>-3.0087639768848699E-2</v>
      </c>
      <c r="BK1067">
        <v>1.2524104881195101E-2</v>
      </c>
      <c r="BL1067">
        <v>2.6509591843932802E-3</v>
      </c>
      <c r="BM1067">
        <v>1.08532138513023E-2</v>
      </c>
      <c r="BN1067">
        <v>1.6268600594012399E-2</v>
      </c>
      <c r="BO1067">
        <v>10.392087146346</v>
      </c>
      <c r="BP1067">
        <v>10.057404440851</v>
      </c>
      <c r="BQ1067">
        <v>4.2265329310705502</v>
      </c>
      <c r="BR1067">
        <v>4.0338243708212396</v>
      </c>
      <c r="BS1067" s="1">
        <v>3.2118801097707003E-5</v>
      </c>
    </row>
    <row r="1068" spans="1:71" x14ac:dyDescent="0.25">
      <c r="A1068" t="s">
        <v>1137</v>
      </c>
      <c r="B1068">
        <v>-2.19066125551333</v>
      </c>
      <c r="C1068">
        <v>-1.57717146495961</v>
      </c>
      <c r="D1068">
        <v>-2.1838369369506698</v>
      </c>
      <c r="E1068">
        <v>-1.0010469716838299</v>
      </c>
      <c r="F1068">
        <v>1.5285506248474099</v>
      </c>
      <c r="G1068" s="1">
        <v>-8.7196031679326205E-4</v>
      </c>
      <c r="H1068" s="1">
        <v>-3.9532122900709401E-4</v>
      </c>
      <c r="I1068" s="1">
        <v>-2.4362641852349E-4</v>
      </c>
      <c r="J1068" s="1">
        <v>-6.2640814576297901E-4</v>
      </c>
      <c r="K1068" s="1">
        <v>1.9373581849890801E-8</v>
      </c>
      <c r="L1068" s="1">
        <v>-1.00597681012004E-5</v>
      </c>
      <c r="M1068">
        <v>0</v>
      </c>
      <c r="N1068">
        <v>0</v>
      </c>
      <c r="O1068">
        <v>0</v>
      </c>
      <c r="P1068">
        <v>0.61123913772975802</v>
      </c>
      <c r="Q1068">
        <v>0</v>
      </c>
      <c r="R1068">
        <v>0</v>
      </c>
      <c r="S1068" s="1">
        <v>1.49911096212653E-5</v>
      </c>
      <c r="T1068" s="1">
        <v>5.0528909473926504E-16</v>
      </c>
      <c r="U1068">
        <v>17.089829574380101</v>
      </c>
      <c r="V1068">
        <v>16.825666534383199</v>
      </c>
      <c r="W1068">
        <v>1.7968812909438601</v>
      </c>
      <c r="X1068">
        <v>-2.3702120754605701E-2</v>
      </c>
      <c r="Y1068">
        <v>0</v>
      </c>
      <c r="Z1068">
        <v>-0.35538421698420503</v>
      </c>
      <c r="AA1068">
        <v>-0.25987386788122402</v>
      </c>
      <c r="AB1068">
        <v>0.25722172833555701</v>
      </c>
      <c r="AC1068">
        <v>-0.30142926933240499</v>
      </c>
      <c r="AD1068">
        <v>-0.95283172994300602</v>
      </c>
      <c r="AE1068">
        <v>-3.0909081021420998E-2</v>
      </c>
      <c r="AF1068">
        <v>1.72255250706961E-2</v>
      </c>
      <c r="AG1068">
        <v>-2.19066125551333</v>
      </c>
      <c r="AH1068">
        <v>-1.57717146495961</v>
      </c>
      <c r="AI1068">
        <v>-2.1838369369506698</v>
      </c>
      <c r="AJ1068">
        <v>-1.0010469716838299</v>
      </c>
      <c r="AK1068">
        <v>1.5285506248474099</v>
      </c>
      <c r="AL1068" s="1">
        <v>-8.7196031679326205E-4</v>
      </c>
      <c r="AM1068" s="1">
        <v>-3.9532122900709401E-4</v>
      </c>
      <c r="AN1068" s="1">
        <v>-2.4362641852349E-4</v>
      </c>
      <c r="AO1068" s="1">
        <v>-6.2640814576297901E-4</v>
      </c>
      <c r="AP1068" s="1">
        <v>1.9373581849890801E-8</v>
      </c>
      <c r="AQ1068" s="1">
        <v>-1.00597681012004E-5</v>
      </c>
      <c r="AR1068">
        <v>0</v>
      </c>
      <c r="AS1068">
        <v>0</v>
      </c>
      <c r="AT1068">
        <v>0</v>
      </c>
      <c r="AU1068">
        <v>0.61123913772975802</v>
      </c>
      <c r="AV1068">
        <v>0</v>
      </c>
      <c r="AW1068">
        <v>0</v>
      </c>
      <c r="AX1068" s="1">
        <v>1.49911096212653E-5</v>
      </c>
      <c r="AY1068">
        <v>1.6268600594012899E-2</v>
      </c>
      <c r="AZ1068">
        <v>6.6977424280340498</v>
      </c>
      <c r="BA1068">
        <v>6.7682620935321101</v>
      </c>
      <c r="BB1068">
        <v>-2.4296516401266901</v>
      </c>
      <c r="BC1068">
        <v>4.0101222500666296</v>
      </c>
      <c r="BD1068" s="1">
        <v>3.21188010977089E-5</v>
      </c>
      <c r="BE1068">
        <v>-0.35367792233157502</v>
      </c>
      <c r="BF1068">
        <v>-0.25886399311175001</v>
      </c>
      <c r="BG1068">
        <v>0.25546211865139001</v>
      </c>
      <c r="BH1068">
        <v>-0.30391771166232201</v>
      </c>
      <c r="BI1068">
        <v>-0.95214069615157304</v>
      </c>
      <c r="BJ1068">
        <v>-3.0087639768848699E-2</v>
      </c>
      <c r="BK1068">
        <v>1.2524104881195101E-2</v>
      </c>
      <c r="BL1068">
        <v>2.6509591843932802E-3</v>
      </c>
      <c r="BM1068">
        <v>1.08532138513023E-2</v>
      </c>
      <c r="BN1068">
        <v>1.6268600594012399E-2</v>
      </c>
      <c r="BO1068">
        <v>10.392087146346</v>
      </c>
      <c r="BP1068">
        <v>10.057404440851</v>
      </c>
      <c r="BQ1068">
        <v>4.2265329310705502</v>
      </c>
      <c r="BR1068">
        <v>4.0338243708212396</v>
      </c>
      <c r="BS1068" s="1">
        <v>3.21188010977089E-5</v>
      </c>
    </row>
    <row r="1069" spans="1:71" x14ac:dyDescent="0.25">
      <c r="A1069" t="s">
        <v>1138</v>
      </c>
      <c r="B1069">
        <v>-2.19066125551333</v>
      </c>
      <c r="C1069">
        <v>-1.57717146495961</v>
      </c>
      <c r="D1069">
        <v>-2.1838369369506698</v>
      </c>
      <c r="E1069">
        <v>-1.0010469716838299</v>
      </c>
      <c r="F1069">
        <v>1.5285506248474099</v>
      </c>
      <c r="G1069" s="1">
        <v>-8.7196031679326205E-4</v>
      </c>
      <c r="H1069" s="1">
        <v>-3.9532122900709401E-4</v>
      </c>
      <c r="I1069" s="1">
        <v>-2.4362641852349E-4</v>
      </c>
      <c r="J1069" s="1">
        <v>-6.2640814576297901E-4</v>
      </c>
      <c r="K1069" s="1">
        <v>1.9373581849890801E-8</v>
      </c>
      <c r="L1069" s="1">
        <v>-1.00597681012004E-5</v>
      </c>
      <c r="M1069">
        <v>0</v>
      </c>
      <c r="N1069">
        <v>0</v>
      </c>
      <c r="O1069">
        <v>0</v>
      </c>
      <c r="P1069">
        <v>0.61123913772975802</v>
      </c>
      <c r="Q1069">
        <v>0</v>
      </c>
      <c r="R1069">
        <v>0</v>
      </c>
      <c r="S1069" s="1">
        <v>1.49911096212653E-5</v>
      </c>
      <c r="T1069" s="1">
        <v>5.0528909473926504E-16</v>
      </c>
      <c r="U1069">
        <v>17.089829574380101</v>
      </c>
      <c r="V1069">
        <v>16.825666534383199</v>
      </c>
      <c r="W1069">
        <v>1.7968812909438601</v>
      </c>
      <c r="X1069">
        <v>-2.3702120754605701E-2</v>
      </c>
      <c r="Y1069">
        <v>0</v>
      </c>
      <c r="Z1069">
        <v>-0.35538421698420503</v>
      </c>
      <c r="AA1069">
        <v>-0.25987386788122402</v>
      </c>
      <c r="AB1069">
        <v>0.25722172833555701</v>
      </c>
      <c r="AC1069">
        <v>-0.30142926933240499</v>
      </c>
      <c r="AD1069">
        <v>-0.95283172994300602</v>
      </c>
      <c r="AE1069">
        <v>-3.0909081021420998E-2</v>
      </c>
      <c r="AF1069">
        <v>1.72255250706961E-2</v>
      </c>
      <c r="AG1069">
        <v>-2.19066125551333</v>
      </c>
      <c r="AH1069">
        <v>-1.57717146495961</v>
      </c>
      <c r="AI1069">
        <v>-2.1838369369506698</v>
      </c>
      <c r="AJ1069">
        <v>-1.0010469716838299</v>
      </c>
      <c r="AK1069">
        <v>1.5285506248474099</v>
      </c>
      <c r="AL1069" s="1">
        <v>-8.7196031679326205E-4</v>
      </c>
      <c r="AM1069" s="1">
        <v>-3.9532122900709401E-4</v>
      </c>
      <c r="AN1069" s="1">
        <v>-2.4362641852349E-4</v>
      </c>
      <c r="AO1069" s="1">
        <v>-6.2640814576297901E-4</v>
      </c>
      <c r="AP1069" s="1">
        <v>1.9373581849890801E-8</v>
      </c>
      <c r="AQ1069" s="1">
        <v>-1.00597681012004E-5</v>
      </c>
      <c r="AR1069">
        <v>0</v>
      </c>
      <c r="AS1069">
        <v>0</v>
      </c>
      <c r="AT1069">
        <v>0</v>
      </c>
      <c r="AU1069">
        <v>0.61123913772975802</v>
      </c>
      <c r="AV1069">
        <v>0</v>
      </c>
      <c r="AW1069">
        <v>0</v>
      </c>
      <c r="AX1069" s="1">
        <v>1.49911096212653E-5</v>
      </c>
      <c r="AY1069">
        <v>1.6268600594012899E-2</v>
      </c>
      <c r="AZ1069">
        <v>6.6977424280340498</v>
      </c>
      <c r="BA1069">
        <v>6.7682620935321101</v>
      </c>
      <c r="BB1069">
        <v>-2.4296516401266901</v>
      </c>
      <c r="BC1069">
        <v>4.0101222500666296</v>
      </c>
      <c r="BD1069" s="1">
        <v>3.2118801097709097E-5</v>
      </c>
      <c r="BE1069">
        <v>-0.35367792233157502</v>
      </c>
      <c r="BF1069">
        <v>-0.25886399311175001</v>
      </c>
      <c r="BG1069">
        <v>0.25546211865139001</v>
      </c>
      <c r="BH1069">
        <v>-0.30391771166232201</v>
      </c>
      <c r="BI1069">
        <v>-0.95214069615157304</v>
      </c>
      <c r="BJ1069">
        <v>-3.0087639768848699E-2</v>
      </c>
      <c r="BK1069">
        <v>1.2524104881195101E-2</v>
      </c>
      <c r="BL1069">
        <v>2.6509591843932802E-3</v>
      </c>
      <c r="BM1069">
        <v>1.08532138513023E-2</v>
      </c>
      <c r="BN1069">
        <v>1.6268600594012399E-2</v>
      </c>
      <c r="BO1069">
        <v>10.392087146346</v>
      </c>
      <c r="BP1069">
        <v>10.057404440851</v>
      </c>
      <c r="BQ1069">
        <v>4.2265329310705502</v>
      </c>
      <c r="BR1069">
        <v>4.0338243708212396</v>
      </c>
      <c r="BS1069" s="1">
        <v>3.2118801097709097E-5</v>
      </c>
    </row>
    <row r="1070" spans="1:71" x14ac:dyDescent="0.25">
      <c r="A1070" t="s">
        <v>1139</v>
      </c>
      <c r="B1070">
        <v>-2.19066125551333</v>
      </c>
      <c r="C1070">
        <v>-1.57717146495961</v>
      </c>
      <c r="D1070">
        <v>-2.1838369369506698</v>
      </c>
      <c r="E1070">
        <v>-1.0010469716838299</v>
      </c>
      <c r="F1070">
        <v>1.5285506248474099</v>
      </c>
      <c r="G1070" s="1">
        <v>-8.7196031679326205E-4</v>
      </c>
      <c r="H1070" s="1">
        <v>-3.9532122900709401E-4</v>
      </c>
      <c r="I1070" s="1">
        <v>-2.4362641852349E-4</v>
      </c>
      <c r="J1070" s="1">
        <v>-6.2640814576297901E-4</v>
      </c>
      <c r="K1070" s="1">
        <v>1.9373581849890801E-8</v>
      </c>
      <c r="L1070" s="1">
        <v>-1.00597681012004E-5</v>
      </c>
      <c r="M1070">
        <v>0</v>
      </c>
      <c r="N1070">
        <v>0</v>
      </c>
      <c r="O1070">
        <v>0</v>
      </c>
      <c r="P1070">
        <v>0.61123913772975802</v>
      </c>
      <c r="Q1070">
        <v>0</v>
      </c>
      <c r="R1070">
        <v>0</v>
      </c>
      <c r="S1070" s="1">
        <v>1.49911096212653E-5</v>
      </c>
      <c r="T1070" s="1">
        <v>5.0528909473926504E-16</v>
      </c>
      <c r="U1070">
        <v>17.089829574380101</v>
      </c>
      <c r="V1070">
        <v>16.825666534383199</v>
      </c>
      <c r="W1070">
        <v>1.7968812909438601</v>
      </c>
      <c r="X1070">
        <v>-2.3702120754605701E-2</v>
      </c>
      <c r="Y1070">
        <v>0</v>
      </c>
      <c r="Z1070">
        <v>-0.35538421698420503</v>
      </c>
      <c r="AA1070">
        <v>-0.25987386788122402</v>
      </c>
      <c r="AB1070">
        <v>0.25722172833555701</v>
      </c>
      <c r="AC1070">
        <v>-0.30142926933240499</v>
      </c>
      <c r="AD1070">
        <v>-0.95283172994300602</v>
      </c>
      <c r="AE1070">
        <v>-3.0909081021420998E-2</v>
      </c>
      <c r="AF1070">
        <v>1.72255250706961E-2</v>
      </c>
      <c r="AG1070">
        <v>-2.19066125551333</v>
      </c>
      <c r="AH1070">
        <v>-1.57717146495961</v>
      </c>
      <c r="AI1070">
        <v>-2.1838369369506698</v>
      </c>
      <c r="AJ1070">
        <v>-1.0010469716838299</v>
      </c>
      <c r="AK1070">
        <v>1.5285506248474099</v>
      </c>
      <c r="AL1070" s="1">
        <v>-8.7196031679326205E-4</v>
      </c>
      <c r="AM1070" s="1">
        <v>-3.9532122900709401E-4</v>
      </c>
      <c r="AN1070" s="1">
        <v>-2.4362641852349E-4</v>
      </c>
      <c r="AO1070" s="1">
        <v>-6.2640814576297901E-4</v>
      </c>
      <c r="AP1070" s="1">
        <v>1.9373581849890801E-8</v>
      </c>
      <c r="AQ1070" s="1">
        <v>-1.00597681012004E-5</v>
      </c>
      <c r="AR1070">
        <v>0</v>
      </c>
      <c r="AS1070">
        <v>0</v>
      </c>
      <c r="AT1070">
        <v>0</v>
      </c>
      <c r="AU1070">
        <v>0.61123913772975802</v>
      </c>
      <c r="AV1070">
        <v>0</v>
      </c>
      <c r="AW1070">
        <v>0</v>
      </c>
      <c r="AX1070" s="1">
        <v>1.49911096212653E-5</v>
      </c>
      <c r="AY1070">
        <v>1.6268600594012899E-2</v>
      </c>
      <c r="AZ1070">
        <v>6.6977424280340498</v>
      </c>
      <c r="BA1070">
        <v>6.7682620935321101</v>
      </c>
      <c r="BB1070">
        <v>-2.4296516401266901</v>
      </c>
      <c r="BC1070">
        <v>4.0101222500666296</v>
      </c>
      <c r="BD1070" s="1">
        <v>3.21188010977072E-5</v>
      </c>
      <c r="BE1070">
        <v>-0.35367792233157502</v>
      </c>
      <c r="BF1070">
        <v>-0.25886399311175001</v>
      </c>
      <c r="BG1070">
        <v>0.25546211865139001</v>
      </c>
      <c r="BH1070">
        <v>-0.30391771166232201</v>
      </c>
      <c r="BI1070">
        <v>-0.95214069615157304</v>
      </c>
      <c r="BJ1070">
        <v>-3.0087639768848699E-2</v>
      </c>
      <c r="BK1070">
        <v>1.2524104881195101E-2</v>
      </c>
      <c r="BL1070">
        <v>2.6509591843932802E-3</v>
      </c>
      <c r="BM1070">
        <v>1.08532138513023E-2</v>
      </c>
      <c r="BN1070">
        <v>1.6268600594012399E-2</v>
      </c>
      <c r="BO1070">
        <v>10.392087146346</v>
      </c>
      <c r="BP1070">
        <v>10.057404440851</v>
      </c>
      <c r="BQ1070">
        <v>4.2265329310705502</v>
      </c>
      <c r="BR1070">
        <v>4.0338243708212396</v>
      </c>
      <c r="BS1070" s="1">
        <v>3.21188010977072E-5</v>
      </c>
    </row>
    <row r="1071" spans="1:71" x14ac:dyDescent="0.25">
      <c r="A1071" t="s">
        <v>1140</v>
      </c>
      <c r="B1071">
        <v>-2.1907203833209401</v>
      </c>
      <c r="C1071">
        <v>-1.57717146495961</v>
      </c>
      <c r="D1071">
        <v>-2.1838369369506698</v>
      </c>
      <c r="E1071">
        <v>-1.00103457391772</v>
      </c>
      <c r="F1071">
        <v>1.5285506248474099</v>
      </c>
      <c r="G1071" s="1">
        <v>-8.48118458883107E-4</v>
      </c>
      <c r="H1071" s="1">
        <v>-3.3879268113995899E-21</v>
      </c>
      <c r="I1071" s="1">
        <v>-5.55742117285263E-5</v>
      </c>
      <c r="J1071" s="1">
        <v>-2.5094961529248401E-5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0.61123913772975802</v>
      </c>
      <c r="Q1071">
        <v>0</v>
      </c>
      <c r="R1071">
        <v>0</v>
      </c>
      <c r="S1071" s="1">
        <v>1.49911096212653E-5</v>
      </c>
      <c r="T1071" s="1">
        <v>1.1719647616192401E-16</v>
      </c>
      <c r="U1071">
        <v>17.089228324031499</v>
      </c>
      <c r="V1071">
        <v>16.826071069868998</v>
      </c>
      <c r="W1071">
        <v>1.79688216596586</v>
      </c>
      <c r="X1071">
        <v>-2.3675407829634301E-2</v>
      </c>
      <c r="Y1071">
        <v>0</v>
      </c>
      <c r="Z1071">
        <v>-0.35540031759083002</v>
      </c>
      <c r="AA1071">
        <v>-0.25985391702218102</v>
      </c>
      <c r="AB1071">
        <v>0.25722290325378999</v>
      </c>
      <c r="AC1071">
        <v>-0.30146893986787798</v>
      </c>
      <c r="AD1071">
        <v>-0.95281933685084097</v>
      </c>
      <c r="AE1071">
        <v>-3.09034795996245E-2</v>
      </c>
      <c r="AF1071">
        <v>1.72268559724644E-2</v>
      </c>
      <c r="AG1071">
        <v>-2.1907203833209401</v>
      </c>
      <c r="AH1071">
        <v>-1.57717146495961</v>
      </c>
      <c r="AI1071">
        <v>-2.1838369369506698</v>
      </c>
      <c r="AJ1071">
        <v>-1.00103457391772</v>
      </c>
      <c r="AK1071">
        <v>1.5285506248474099</v>
      </c>
      <c r="AL1071" s="1">
        <v>-8.48118458883107E-4</v>
      </c>
      <c r="AM1071" s="1">
        <v>-3.3879268113995899E-21</v>
      </c>
      <c r="AN1071" s="1">
        <v>-5.55742117285263E-5</v>
      </c>
      <c r="AO1071" s="1">
        <v>-2.5094961529248401E-5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0.61123913772975802</v>
      </c>
      <c r="AV1071">
        <v>0</v>
      </c>
      <c r="AW1071">
        <v>0</v>
      </c>
      <c r="AX1071" s="1">
        <v>1.49911096212653E-5</v>
      </c>
      <c r="AY1071">
        <v>1.62682031980972E-2</v>
      </c>
      <c r="AZ1071">
        <v>6.69771746271274</v>
      </c>
      <c r="BA1071">
        <v>6.7682382190001702</v>
      </c>
      <c r="BB1071">
        <v>-2.42967552982824</v>
      </c>
      <c r="BC1071">
        <v>4.0101239922409899</v>
      </c>
      <c r="BD1071" s="1">
        <v>3.2119657082205102E-5</v>
      </c>
      <c r="BE1071">
        <v>-0.35369397946355502</v>
      </c>
      <c r="BF1071">
        <v>-0.25884413354931302</v>
      </c>
      <c r="BG1071">
        <v>0.25546328552395797</v>
      </c>
      <c r="BH1071">
        <v>-0.30395738233706798</v>
      </c>
      <c r="BI1071">
        <v>-0.95212819404192695</v>
      </c>
      <c r="BJ1071">
        <v>-3.0081962181434E-2</v>
      </c>
      <c r="BK1071">
        <v>1.25254694351386E-2</v>
      </c>
      <c r="BL1071">
        <v>2.65094451606273E-3</v>
      </c>
      <c r="BM1071">
        <v>1.08532064961325E-2</v>
      </c>
      <c r="BN1071">
        <v>1.62682031980971E-2</v>
      </c>
      <c r="BO1071">
        <v>10.3915108613187</v>
      </c>
      <c r="BP1071">
        <v>10.057832850868801</v>
      </c>
      <c r="BQ1071">
        <v>4.2265576957941002</v>
      </c>
      <c r="BR1071">
        <v>4.0337994000706301</v>
      </c>
      <c r="BS1071" s="1">
        <v>3.2119657082205102E-5</v>
      </c>
    </row>
    <row r="1072" spans="1:71" x14ac:dyDescent="0.25">
      <c r="A1072" t="s">
        <v>1141</v>
      </c>
      <c r="B1072">
        <v>-2.1907203833209401</v>
      </c>
      <c r="C1072">
        <v>-1.57717146495961</v>
      </c>
      <c r="D1072">
        <v>-2.1838369369506698</v>
      </c>
      <c r="E1072">
        <v>-1.00103457391772</v>
      </c>
      <c r="F1072">
        <v>1.5285506248474099</v>
      </c>
      <c r="G1072" s="1">
        <v>-8.48118458883107E-4</v>
      </c>
      <c r="H1072" s="1">
        <v>-3.3879268113995899E-21</v>
      </c>
      <c r="I1072" s="1">
        <v>-5.55742117285263E-5</v>
      </c>
      <c r="J1072" s="1">
        <v>-2.5094961529248401E-5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0.61123913772975802</v>
      </c>
      <c r="Q1072">
        <v>0</v>
      </c>
      <c r="R1072">
        <v>0</v>
      </c>
      <c r="S1072" s="1">
        <v>1.49911096212653E-5</v>
      </c>
      <c r="T1072" s="1">
        <v>1.1719647616192401E-16</v>
      </c>
      <c r="U1072">
        <v>17.089228324031499</v>
      </c>
      <c r="V1072">
        <v>16.826071069868998</v>
      </c>
      <c r="W1072">
        <v>1.79688216596586</v>
      </c>
      <c r="X1072">
        <v>-2.3675407829634301E-2</v>
      </c>
      <c r="Y1072">
        <v>0</v>
      </c>
      <c r="Z1072">
        <v>-0.35540031759083002</v>
      </c>
      <c r="AA1072">
        <v>-0.25985391702218102</v>
      </c>
      <c r="AB1072">
        <v>0.25722290325378999</v>
      </c>
      <c r="AC1072">
        <v>-0.30146893986787798</v>
      </c>
      <c r="AD1072">
        <v>-0.95281933685084097</v>
      </c>
      <c r="AE1072">
        <v>-3.09034795996245E-2</v>
      </c>
      <c r="AF1072">
        <v>1.72268559724644E-2</v>
      </c>
      <c r="AG1072">
        <v>-2.1907203833209401</v>
      </c>
      <c r="AH1072">
        <v>-1.57717146495961</v>
      </c>
      <c r="AI1072">
        <v>-2.1838369369506698</v>
      </c>
      <c r="AJ1072">
        <v>-1.00103457391772</v>
      </c>
      <c r="AK1072">
        <v>1.5285506248474099</v>
      </c>
      <c r="AL1072" s="1">
        <v>-8.48118458883107E-4</v>
      </c>
      <c r="AM1072" s="1">
        <v>-3.3879268113995899E-21</v>
      </c>
      <c r="AN1072" s="1">
        <v>-5.55742117285263E-5</v>
      </c>
      <c r="AO1072" s="1">
        <v>-2.5094961529248401E-5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0.61123913772975802</v>
      </c>
      <c r="AV1072">
        <v>0</v>
      </c>
      <c r="AW1072">
        <v>0</v>
      </c>
      <c r="AX1072" s="1">
        <v>1.49911096212653E-5</v>
      </c>
      <c r="AY1072">
        <v>1.62682031980972E-2</v>
      </c>
      <c r="AZ1072">
        <v>6.69771746271274</v>
      </c>
      <c r="BA1072">
        <v>6.7682382190001702</v>
      </c>
      <c r="BB1072">
        <v>-2.42967552982824</v>
      </c>
      <c r="BC1072">
        <v>4.0101239922409899</v>
      </c>
      <c r="BD1072" s="1">
        <v>3.2119657082204703E-5</v>
      </c>
      <c r="BE1072">
        <v>-0.35369397946355502</v>
      </c>
      <c r="BF1072">
        <v>-0.25884413354931302</v>
      </c>
      <c r="BG1072">
        <v>0.25546328552395797</v>
      </c>
      <c r="BH1072">
        <v>-0.30395738233706798</v>
      </c>
      <c r="BI1072">
        <v>-0.95212819404192695</v>
      </c>
      <c r="BJ1072">
        <v>-3.0081962181434E-2</v>
      </c>
      <c r="BK1072">
        <v>1.25254694351386E-2</v>
      </c>
      <c r="BL1072">
        <v>2.65094451606273E-3</v>
      </c>
      <c r="BM1072">
        <v>1.08532064961325E-2</v>
      </c>
      <c r="BN1072">
        <v>1.62682031980971E-2</v>
      </c>
      <c r="BO1072">
        <v>10.3915108613187</v>
      </c>
      <c r="BP1072">
        <v>10.057832850868801</v>
      </c>
      <c r="BQ1072">
        <v>4.2265576957941002</v>
      </c>
      <c r="BR1072">
        <v>4.0337994000706301</v>
      </c>
      <c r="BS1072" s="1">
        <v>3.2119657082204703E-5</v>
      </c>
    </row>
    <row r="1073" spans="1:71" x14ac:dyDescent="0.25">
      <c r="A1073" t="s">
        <v>1142</v>
      </c>
      <c r="B1073">
        <v>-2.1907203833209401</v>
      </c>
      <c r="C1073">
        <v>-1.57717146495961</v>
      </c>
      <c r="D1073">
        <v>-2.1838369369506698</v>
      </c>
      <c r="E1073">
        <v>-1.00103457391772</v>
      </c>
      <c r="F1073">
        <v>1.5285506248474099</v>
      </c>
      <c r="G1073" s="1">
        <v>-8.48118458883107E-4</v>
      </c>
      <c r="H1073" s="1">
        <v>-3.3879268113995899E-21</v>
      </c>
      <c r="I1073" s="1">
        <v>-5.55742117285263E-5</v>
      </c>
      <c r="J1073" s="1">
        <v>-2.5094961529248401E-5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0.61123913772975802</v>
      </c>
      <c r="Q1073">
        <v>0</v>
      </c>
      <c r="R1073">
        <v>0</v>
      </c>
      <c r="S1073" s="1">
        <v>1.49911096212653E-5</v>
      </c>
      <c r="T1073" s="1">
        <v>1.1719647616192401E-16</v>
      </c>
      <c r="U1073">
        <v>17.089228324031499</v>
      </c>
      <c r="V1073">
        <v>16.826071069868998</v>
      </c>
      <c r="W1073">
        <v>1.79688216596586</v>
      </c>
      <c r="X1073">
        <v>-2.3675407829634301E-2</v>
      </c>
      <c r="Y1073">
        <v>0</v>
      </c>
      <c r="Z1073">
        <v>-0.35540031759083002</v>
      </c>
      <c r="AA1073">
        <v>-0.25985391702218102</v>
      </c>
      <c r="AB1073">
        <v>0.25722290325378999</v>
      </c>
      <c r="AC1073">
        <v>-0.30146893986787798</v>
      </c>
      <c r="AD1073">
        <v>-0.95281933685084097</v>
      </c>
      <c r="AE1073">
        <v>-3.09034795996245E-2</v>
      </c>
      <c r="AF1073">
        <v>1.72268559724644E-2</v>
      </c>
      <c r="AG1073">
        <v>-2.1907203833209401</v>
      </c>
      <c r="AH1073">
        <v>-1.57717146495961</v>
      </c>
      <c r="AI1073">
        <v>-2.1838369369506698</v>
      </c>
      <c r="AJ1073">
        <v>-1.00103457391772</v>
      </c>
      <c r="AK1073">
        <v>1.5285506248474099</v>
      </c>
      <c r="AL1073" s="1">
        <v>-8.48118458883107E-4</v>
      </c>
      <c r="AM1073" s="1">
        <v>-3.3879268113995899E-21</v>
      </c>
      <c r="AN1073" s="1">
        <v>-5.55742117285263E-5</v>
      </c>
      <c r="AO1073" s="1">
        <v>-2.5094961529248401E-5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0.61123913772975802</v>
      </c>
      <c r="AV1073">
        <v>0</v>
      </c>
      <c r="AW1073">
        <v>0</v>
      </c>
      <c r="AX1073" s="1">
        <v>1.49911096212653E-5</v>
      </c>
      <c r="AY1073">
        <v>1.62682031980972E-2</v>
      </c>
      <c r="AZ1073">
        <v>6.69771746271274</v>
      </c>
      <c r="BA1073">
        <v>6.7682382190001702</v>
      </c>
      <c r="BB1073">
        <v>-2.42967552982824</v>
      </c>
      <c r="BC1073">
        <v>4.0101239922409899</v>
      </c>
      <c r="BD1073" s="1">
        <v>3.2119657082204703E-5</v>
      </c>
      <c r="BE1073">
        <v>-0.35369397946355502</v>
      </c>
      <c r="BF1073">
        <v>-0.25884413354931302</v>
      </c>
      <c r="BG1073">
        <v>0.25546328552395797</v>
      </c>
      <c r="BH1073">
        <v>-0.30395738233706798</v>
      </c>
      <c r="BI1073">
        <v>-0.95212819404192695</v>
      </c>
      <c r="BJ1073">
        <v>-3.0081962181434E-2</v>
      </c>
      <c r="BK1073">
        <v>1.25254694351386E-2</v>
      </c>
      <c r="BL1073">
        <v>2.65094451606273E-3</v>
      </c>
      <c r="BM1073">
        <v>1.08532064961325E-2</v>
      </c>
      <c r="BN1073">
        <v>1.62682031980971E-2</v>
      </c>
      <c r="BO1073">
        <v>10.3915108613187</v>
      </c>
      <c r="BP1073">
        <v>10.057832850868801</v>
      </c>
      <c r="BQ1073">
        <v>4.2265576957941002</v>
      </c>
      <c r="BR1073">
        <v>4.0337994000706301</v>
      </c>
      <c r="BS1073" s="1">
        <v>3.2119657082204703E-5</v>
      </c>
    </row>
    <row r="1074" spans="1:71" x14ac:dyDescent="0.25">
      <c r="A1074" t="s">
        <v>1143</v>
      </c>
      <c r="B1074">
        <v>-2.1907203833209401</v>
      </c>
      <c r="C1074">
        <v>-1.57717146495961</v>
      </c>
      <c r="D1074">
        <v>-2.1838369369506698</v>
      </c>
      <c r="E1074">
        <v>-1.00103457391772</v>
      </c>
      <c r="F1074">
        <v>1.5285506248474099</v>
      </c>
      <c r="G1074" s="1">
        <v>-8.48118458883107E-4</v>
      </c>
      <c r="H1074" s="1">
        <v>-3.3879268113995899E-21</v>
      </c>
      <c r="I1074" s="1">
        <v>-5.55742117285263E-5</v>
      </c>
      <c r="J1074" s="1">
        <v>-2.5094961529248401E-5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0.61123913772975802</v>
      </c>
      <c r="Q1074">
        <v>0</v>
      </c>
      <c r="R1074">
        <v>0</v>
      </c>
      <c r="S1074" s="1">
        <v>1.49911096212653E-5</v>
      </c>
      <c r="T1074" s="1">
        <v>1.1719647616192401E-16</v>
      </c>
      <c r="U1074">
        <v>17.089228324031499</v>
      </c>
      <c r="V1074">
        <v>16.826071069868998</v>
      </c>
      <c r="W1074">
        <v>1.79688216596586</v>
      </c>
      <c r="X1074">
        <v>-2.3675407829634301E-2</v>
      </c>
      <c r="Y1074">
        <v>0</v>
      </c>
      <c r="Z1074">
        <v>-0.35540031759083002</v>
      </c>
      <c r="AA1074">
        <v>-0.25985391702218102</v>
      </c>
      <c r="AB1074">
        <v>0.25722290325378999</v>
      </c>
      <c r="AC1074">
        <v>-0.30146893986787798</v>
      </c>
      <c r="AD1074">
        <v>-0.95281933685084097</v>
      </c>
      <c r="AE1074">
        <v>-3.09034795996245E-2</v>
      </c>
      <c r="AF1074">
        <v>1.72268559724644E-2</v>
      </c>
      <c r="AG1074">
        <v>-2.1907203833209401</v>
      </c>
      <c r="AH1074">
        <v>-1.57717146495961</v>
      </c>
      <c r="AI1074">
        <v>-2.1838369369506698</v>
      </c>
      <c r="AJ1074">
        <v>-1.00103457391772</v>
      </c>
      <c r="AK1074">
        <v>1.5285506248474099</v>
      </c>
      <c r="AL1074" s="1">
        <v>-8.48118458883107E-4</v>
      </c>
      <c r="AM1074" s="1">
        <v>-3.3879268113995899E-21</v>
      </c>
      <c r="AN1074" s="1">
        <v>-5.55742117285263E-5</v>
      </c>
      <c r="AO1074" s="1">
        <v>-2.5094961529248401E-5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0.61123913772975802</v>
      </c>
      <c r="AV1074">
        <v>0</v>
      </c>
      <c r="AW1074">
        <v>0</v>
      </c>
      <c r="AX1074" s="1">
        <v>1.49911096212653E-5</v>
      </c>
      <c r="AY1074">
        <v>1.62682031980972E-2</v>
      </c>
      <c r="AZ1074">
        <v>6.69771746271274</v>
      </c>
      <c r="BA1074">
        <v>6.7682382190001702</v>
      </c>
      <c r="BB1074">
        <v>-2.42967552982824</v>
      </c>
      <c r="BC1074">
        <v>4.0101239922409899</v>
      </c>
      <c r="BD1074" s="1">
        <v>3.2119657082205997E-5</v>
      </c>
      <c r="BE1074">
        <v>-0.35369397946355502</v>
      </c>
      <c r="BF1074">
        <v>-0.25884413354931302</v>
      </c>
      <c r="BG1074">
        <v>0.25546328552395797</v>
      </c>
      <c r="BH1074">
        <v>-0.30395738233706798</v>
      </c>
      <c r="BI1074">
        <v>-0.95212819404192695</v>
      </c>
      <c r="BJ1074">
        <v>-3.0081962181434E-2</v>
      </c>
      <c r="BK1074">
        <v>1.25254694351386E-2</v>
      </c>
      <c r="BL1074">
        <v>2.65094451606273E-3</v>
      </c>
      <c r="BM1074">
        <v>1.08532064961325E-2</v>
      </c>
      <c r="BN1074">
        <v>1.62682031980971E-2</v>
      </c>
      <c r="BO1074">
        <v>10.3915108613187</v>
      </c>
      <c r="BP1074">
        <v>10.057832850868801</v>
      </c>
      <c r="BQ1074">
        <v>4.2265576957941002</v>
      </c>
      <c r="BR1074">
        <v>4.0337994000706301</v>
      </c>
      <c r="BS1074" s="1">
        <v>3.2119657082205997E-5</v>
      </c>
    </row>
    <row r="1075" spans="1:71" x14ac:dyDescent="0.25">
      <c r="A1075" t="s">
        <v>1144</v>
      </c>
      <c r="B1075">
        <v>-2.1906974951373401</v>
      </c>
      <c r="C1075">
        <v>-1.57718338588857</v>
      </c>
      <c r="D1075">
        <v>-2.1838369369506698</v>
      </c>
      <c r="E1075">
        <v>-1.0010588926127899</v>
      </c>
      <c r="F1075">
        <v>1.5285506248474099</v>
      </c>
      <c r="G1075" s="1">
        <v>-8.7196031679326205E-4</v>
      </c>
      <c r="H1075">
        <v>0</v>
      </c>
      <c r="I1075">
        <v>0</v>
      </c>
      <c r="J1075" s="1">
        <v>-1.17029794637346E-5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0.61123913772975802</v>
      </c>
      <c r="Q1075">
        <v>0</v>
      </c>
      <c r="R1075">
        <v>0</v>
      </c>
      <c r="S1075" s="1">
        <v>1.49911096212653E-5</v>
      </c>
      <c r="T1075" s="1">
        <v>-3.8631385104246899E-16</v>
      </c>
      <c r="U1075">
        <v>17.089708204752199</v>
      </c>
      <c r="V1075">
        <v>16.826057918298499</v>
      </c>
      <c r="W1075">
        <v>1.79687412388818</v>
      </c>
      <c r="X1075">
        <v>-2.3688750545020398E-2</v>
      </c>
      <c r="Y1075">
        <v>0</v>
      </c>
      <c r="Z1075">
        <v>-0.355393579973735</v>
      </c>
      <c r="AA1075">
        <v>-0.25986088448872302</v>
      </c>
      <c r="AB1075">
        <v>0.25721561603508297</v>
      </c>
      <c r="AC1075">
        <v>-0.301446204412192</v>
      </c>
      <c r="AD1075">
        <v>-0.95282607007969</v>
      </c>
      <c r="AE1075">
        <v>-3.0920737707992599E-2</v>
      </c>
      <c r="AF1075">
        <v>1.7221324036486199E-2</v>
      </c>
      <c r="AG1075">
        <v>-2.1906974951373401</v>
      </c>
      <c r="AH1075">
        <v>-1.57718338588857</v>
      </c>
      <c r="AI1075">
        <v>-2.1838369369506698</v>
      </c>
      <c r="AJ1075">
        <v>-1.0010588926127899</v>
      </c>
      <c r="AK1075">
        <v>1.5285506248474099</v>
      </c>
      <c r="AL1075" s="1">
        <v>-8.7196031679326205E-4</v>
      </c>
      <c r="AM1075">
        <v>0</v>
      </c>
      <c r="AN1075">
        <v>0</v>
      </c>
      <c r="AO1075" s="1">
        <v>-1.17029794637346E-5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0.61123913772975802</v>
      </c>
      <c r="AV1075">
        <v>0</v>
      </c>
      <c r="AW1075">
        <v>0</v>
      </c>
      <c r="AX1075" s="1">
        <v>1.49911096212653E-5</v>
      </c>
      <c r="AY1075">
        <v>1.6268852612004898E-2</v>
      </c>
      <c r="AZ1075">
        <v>6.6978008388934098</v>
      </c>
      <c r="BA1075">
        <v>6.7682316675647796</v>
      </c>
      <c r="BB1075">
        <v>-2.4296057221375902</v>
      </c>
      <c r="BC1075">
        <v>4.0101181252405196</v>
      </c>
      <c r="BD1075" s="1">
        <v>3.2117081703791598E-5</v>
      </c>
      <c r="BE1075">
        <v>-0.35368722406187902</v>
      </c>
      <c r="BF1075">
        <v>-0.25885106486545301</v>
      </c>
      <c r="BG1075">
        <v>0.25545603561365099</v>
      </c>
      <c r="BH1075">
        <v>-0.30393463431263501</v>
      </c>
      <c r="BI1075">
        <v>-0.95213498378926298</v>
      </c>
      <c r="BJ1075">
        <v>-3.0099210049501401E-2</v>
      </c>
      <c r="BK1075">
        <v>1.25199147066078E-2</v>
      </c>
      <c r="BL1075">
        <v>2.6509552262723398E-3</v>
      </c>
      <c r="BM1075">
        <v>1.0853223166681501E-2</v>
      </c>
      <c r="BN1075">
        <v>1.6268852612005301E-2</v>
      </c>
      <c r="BO1075">
        <v>10.3919073658587</v>
      </c>
      <c r="BP1075">
        <v>10.057826250733701</v>
      </c>
      <c r="BQ1075">
        <v>4.2264798460257698</v>
      </c>
      <c r="BR1075">
        <v>4.0338068757855403</v>
      </c>
      <c r="BS1075" s="1">
        <v>3.2117081703791598E-5</v>
      </c>
    </row>
    <row r="1076" spans="1:71" x14ac:dyDescent="0.25">
      <c r="A1076" t="s">
        <v>1145</v>
      </c>
      <c r="B1076">
        <v>-2.1906974951373401</v>
      </c>
      <c r="C1076">
        <v>-1.57718338588857</v>
      </c>
      <c r="D1076">
        <v>-2.1838369369506698</v>
      </c>
      <c r="E1076">
        <v>-1.0010588926127899</v>
      </c>
      <c r="F1076">
        <v>1.5285506248474099</v>
      </c>
      <c r="G1076" s="1">
        <v>-8.7196031679326205E-4</v>
      </c>
      <c r="H1076">
        <v>0</v>
      </c>
      <c r="I1076">
        <v>0</v>
      </c>
      <c r="J1076" s="1">
        <v>-1.17029794637346E-5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0.61123913772975802</v>
      </c>
      <c r="Q1076">
        <v>0</v>
      </c>
      <c r="R1076">
        <v>0</v>
      </c>
      <c r="S1076" s="1">
        <v>1.49911096212653E-5</v>
      </c>
      <c r="T1076" s="1">
        <v>-3.8631385104246899E-16</v>
      </c>
      <c r="U1076">
        <v>17.089708204752199</v>
      </c>
      <c r="V1076">
        <v>16.826057918298499</v>
      </c>
      <c r="W1076">
        <v>1.79687412388818</v>
      </c>
      <c r="X1076">
        <v>-2.3688750545020398E-2</v>
      </c>
      <c r="Y1076">
        <v>0</v>
      </c>
      <c r="Z1076">
        <v>-0.355393579973735</v>
      </c>
      <c r="AA1076">
        <v>-0.25986088448872302</v>
      </c>
      <c r="AB1076">
        <v>0.25721561603508297</v>
      </c>
      <c r="AC1076">
        <v>-0.301446204412192</v>
      </c>
      <c r="AD1076">
        <v>-0.95282607007969</v>
      </c>
      <c r="AE1076">
        <v>-3.0920737707992599E-2</v>
      </c>
      <c r="AF1076">
        <v>1.7221324036486199E-2</v>
      </c>
      <c r="AG1076">
        <v>-2.1906974951373401</v>
      </c>
      <c r="AH1076">
        <v>-1.57718338588857</v>
      </c>
      <c r="AI1076">
        <v>-2.1838369369506698</v>
      </c>
      <c r="AJ1076">
        <v>-1.0010588926127899</v>
      </c>
      <c r="AK1076">
        <v>1.5285506248474099</v>
      </c>
      <c r="AL1076" s="1">
        <v>-8.7196031679326205E-4</v>
      </c>
      <c r="AM1076">
        <v>0</v>
      </c>
      <c r="AN1076">
        <v>0</v>
      </c>
      <c r="AO1076" s="1">
        <v>-1.17029794637346E-5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0.61123913772975802</v>
      </c>
      <c r="AV1076">
        <v>0</v>
      </c>
      <c r="AW1076">
        <v>0</v>
      </c>
      <c r="AX1076" s="1">
        <v>1.49911096212653E-5</v>
      </c>
      <c r="AY1076">
        <v>1.62688526120052E-2</v>
      </c>
      <c r="AZ1076">
        <v>6.6978008388934098</v>
      </c>
      <c r="BA1076">
        <v>6.7682316675647796</v>
      </c>
      <c r="BB1076">
        <v>-2.4296057221375902</v>
      </c>
      <c r="BC1076">
        <v>4.0101181252405196</v>
      </c>
      <c r="BD1076" s="1">
        <v>3.2117081703793502E-5</v>
      </c>
      <c r="BE1076">
        <v>-0.35368722406187902</v>
      </c>
      <c r="BF1076">
        <v>-0.25885106486545301</v>
      </c>
      <c r="BG1076">
        <v>0.25545603561365099</v>
      </c>
      <c r="BH1076">
        <v>-0.30393463431263501</v>
      </c>
      <c r="BI1076">
        <v>-0.95213498378926298</v>
      </c>
      <c r="BJ1076">
        <v>-3.0099210049501401E-2</v>
      </c>
      <c r="BK1076">
        <v>1.25199147066078E-2</v>
      </c>
      <c r="BL1076">
        <v>2.6509552262723398E-3</v>
      </c>
      <c r="BM1076">
        <v>1.0853223166681501E-2</v>
      </c>
      <c r="BN1076">
        <v>1.6268852612005599E-2</v>
      </c>
      <c r="BO1076">
        <v>10.3919073658587</v>
      </c>
      <c r="BP1076">
        <v>10.057826250733701</v>
      </c>
      <c r="BQ1076">
        <v>4.2264798460257698</v>
      </c>
      <c r="BR1076">
        <v>4.0338068757855403</v>
      </c>
      <c r="BS1076" s="1">
        <v>3.2117081703793502E-5</v>
      </c>
    </row>
    <row r="1077" spans="1:71" x14ac:dyDescent="0.25">
      <c r="A1077" t="s">
        <v>1146</v>
      </c>
      <c r="B1077">
        <v>-2.1906974951373401</v>
      </c>
      <c r="C1077">
        <v>-1.57718338588857</v>
      </c>
      <c r="D1077">
        <v>-2.1838369369506698</v>
      </c>
      <c r="E1077">
        <v>-1.0010588926127899</v>
      </c>
      <c r="F1077">
        <v>1.5285506248474099</v>
      </c>
      <c r="G1077" s="1">
        <v>-8.7196031679326205E-4</v>
      </c>
      <c r="H1077">
        <v>0</v>
      </c>
      <c r="I1077">
        <v>0</v>
      </c>
      <c r="J1077" s="1">
        <v>-1.17029794637346E-5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0.61123913772975802</v>
      </c>
      <c r="Q1077">
        <v>0</v>
      </c>
      <c r="R1077">
        <v>0</v>
      </c>
      <c r="S1077" s="1">
        <v>1.49911096212653E-5</v>
      </c>
      <c r="T1077" s="1">
        <v>-3.8631385104246899E-16</v>
      </c>
      <c r="U1077">
        <v>17.089708204752199</v>
      </c>
      <c r="V1077">
        <v>16.826057918298499</v>
      </c>
      <c r="W1077">
        <v>1.79687412388818</v>
      </c>
      <c r="X1077">
        <v>-2.3688750545020398E-2</v>
      </c>
      <c r="Y1077">
        <v>0</v>
      </c>
      <c r="Z1077">
        <v>-0.355393579973735</v>
      </c>
      <c r="AA1077">
        <v>-0.25986088448872302</v>
      </c>
      <c r="AB1077">
        <v>0.25721561603508297</v>
      </c>
      <c r="AC1077">
        <v>-0.301446204412192</v>
      </c>
      <c r="AD1077">
        <v>-0.95282607007969</v>
      </c>
      <c r="AE1077">
        <v>-3.0920737707992599E-2</v>
      </c>
      <c r="AF1077">
        <v>1.7221324036486199E-2</v>
      </c>
      <c r="AG1077">
        <v>-2.1906974951373401</v>
      </c>
      <c r="AH1077">
        <v>-1.57718338588857</v>
      </c>
      <c r="AI1077">
        <v>-2.1838369369506698</v>
      </c>
      <c r="AJ1077">
        <v>-1.0010588926127899</v>
      </c>
      <c r="AK1077">
        <v>1.5285506248474099</v>
      </c>
      <c r="AL1077" s="1">
        <v>-8.7196031679326205E-4</v>
      </c>
      <c r="AM1077">
        <v>0</v>
      </c>
      <c r="AN1077">
        <v>0</v>
      </c>
      <c r="AO1077" s="1">
        <v>-1.17029794637346E-5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0.61123913772975802</v>
      </c>
      <c r="AV1077">
        <v>0</v>
      </c>
      <c r="AW1077">
        <v>0</v>
      </c>
      <c r="AX1077" s="1">
        <v>1.49911096212653E-5</v>
      </c>
      <c r="AY1077">
        <v>1.6268852612004898E-2</v>
      </c>
      <c r="AZ1077">
        <v>6.6978008388934098</v>
      </c>
      <c r="BA1077">
        <v>6.7682316675647796</v>
      </c>
      <c r="BB1077">
        <v>-2.4296057221375902</v>
      </c>
      <c r="BC1077">
        <v>4.0101181252405196</v>
      </c>
      <c r="BD1077" s="1">
        <v>3.2117081703793299E-5</v>
      </c>
      <c r="BE1077">
        <v>-0.35368722406187902</v>
      </c>
      <c r="BF1077">
        <v>-0.25885106486545301</v>
      </c>
      <c r="BG1077">
        <v>0.25545603561365099</v>
      </c>
      <c r="BH1077">
        <v>-0.30393463431263501</v>
      </c>
      <c r="BI1077">
        <v>-0.95213498378926298</v>
      </c>
      <c r="BJ1077">
        <v>-3.0099210049501401E-2</v>
      </c>
      <c r="BK1077">
        <v>1.25199147066078E-2</v>
      </c>
      <c r="BL1077">
        <v>2.6509552262723398E-3</v>
      </c>
      <c r="BM1077">
        <v>1.0853223166681501E-2</v>
      </c>
      <c r="BN1077">
        <v>1.6268852612005301E-2</v>
      </c>
      <c r="BO1077">
        <v>10.3919073658587</v>
      </c>
      <c r="BP1077">
        <v>10.057826250733701</v>
      </c>
      <c r="BQ1077">
        <v>4.2264798460257698</v>
      </c>
      <c r="BR1077">
        <v>4.0338068757855403</v>
      </c>
      <c r="BS1077" s="1">
        <v>3.2117081703793299E-5</v>
      </c>
    </row>
    <row r="1078" spans="1:71" x14ac:dyDescent="0.25">
      <c r="A1078" t="s">
        <v>1147</v>
      </c>
      <c r="B1078">
        <v>-2.1906974951373401</v>
      </c>
      <c r="C1078">
        <v>-1.57718338588857</v>
      </c>
      <c r="D1078">
        <v>-2.1838369369506698</v>
      </c>
      <c r="E1078">
        <v>-1.0010588926127899</v>
      </c>
      <c r="F1078">
        <v>1.5285506248474099</v>
      </c>
      <c r="G1078" s="1">
        <v>-8.7196031679326205E-4</v>
      </c>
      <c r="H1078">
        <v>0</v>
      </c>
      <c r="I1078">
        <v>0</v>
      </c>
      <c r="J1078" s="1">
        <v>-1.17029794637346E-5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0.61123913772975802</v>
      </c>
      <c r="Q1078">
        <v>0</v>
      </c>
      <c r="R1078">
        <v>0</v>
      </c>
      <c r="S1078" s="1">
        <v>1.49911096212653E-5</v>
      </c>
      <c r="T1078" s="1">
        <v>-3.8631385104246899E-16</v>
      </c>
      <c r="U1078">
        <v>17.089708204752199</v>
      </c>
      <c r="V1078">
        <v>16.826057918298499</v>
      </c>
      <c r="W1078">
        <v>1.79687412388818</v>
      </c>
      <c r="X1078">
        <v>-2.3688750545020398E-2</v>
      </c>
      <c r="Y1078">
        <v>0</v>
      </c>
      <c r="Z1078">
        <v>-0.355393579973735</v>
      </c>
      <c r="AA1078">
        <v>-0.25986088448872302</v>
      </c>
      <c r="AB1078">
        <v>0.25721561603508297</v>
      </c>
      <c r="AC1078">
        <v>-0.301446204412192</v>
      </c>
      <c r="AD1078">
        <v>-0.95282607007969</v>
      </c>
      <c r="AE1078">
        <v>-3.0920737707992599E-2</v>
      </c>
      <c r="AF1078">
        <v>1.7221324036486199E-2</v>
      </c>
      <c r="AG1078">
        <v>-2.1906974951373401</v>
      </c>
      <c r="AH1078">
        <v>-1.57718338588857</v>
      </c>
      <c r="AI1078">
        <v>-2.1838369369506698</v>
      </c>
      <c r="AJ1078">
        <v>-1.0010588926127899</v>
      </c>
      <c r="AK1078">
        <v>1.5285506248474099</v>
      </c>
      <c r="AL1078" s="1">
        <v>-8.7196031679326205E-4</v>
      </c>
      <c r="AM1078">
        <v>0</v>
      </c>
      <c r="AN1078">
        <v>0</v>
      </c>
      <c r="AO1078" s="1">
        <v>-1.17029794637346E-5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0.61123913772975802</v>
      </c>
      <c r="AV1078">
        <v>0</v>
      </c>
      <c r="AW1078">
        <v>0</v>
      </c>
      <c r="AX1078" s="1">
        <v>1.49911096212653E-5</v>
      </c>
      <c r="AY1078">
        <v>1.6268852612004898E-2</v>
      </c>
      <c r="AZ1078">
        <v>6.6978008388934098</v>
      </c>
      <c r="BA1078">
        <v>6.7682316675647796</v>
      </c>
      <c r="BB1078">
        <v>-2.4296057221375902</v>
      </c>
      <c r="BC1078">
        <v>4.0101181252405196</v>
      </c>
      <c r="BD1078" s="1">
        <v>3.2117081703793E-5</v>
      </c>
      <c r="BE1078">
        <v>-0.35368722406187902</v>
      </c>
      <c r="BF1078">
        <v>-0.25885106486545301</v>
      </c>
      <c r="BG1078">
        <v>0.25545603561365099</v>
      </c>
      <c r="BH1078">
        <v>-0.30393463431263501</v>
      </c>
      <c r="BI1078">
        <v>-0.95213498378926298</v>
      </c>
      <c r="BJ1078">
        <v>-3.0099210049501401E-2</v>
      </c>
      <c r="BK1078">
        <v>1.25199147066078E-2</v>
      </c>
      <c r="BL1078">
        <v>2.6509552262723398E-3</v>
      </c>
      <c r="BM1078">
        <v>1.0853223166681501E-2</v>
      </c>
      <c r="BN1078">
        <v>1.6268852612005301E-2</v>
      </c>
      <c r="BO1078">
        <v>10.3919073658587</v>
      </c>
      <c r="BP1078">
        <v>10.057826250733701</v>
      </c>
      <c r="BQ1078">
        <v>4.2264798460257698</v>
      </c>
      <c r="BR1078">
        <v>4.0338068757855403</v>
      </c>
      <c r="BS1078" s="1">
        <v>3.2117081703793E-5</v>
      </c>
    </row>
    <row r="1079" spans="1:71" x14ac:dyDescent="0.25">
      <c r="A1079" t="s">
        <v>1148</v>
      </c>
      <c r="B1079">
        <v>-2.1906974951373401</v>
      </c>
      <c r="C1079">
        <v>-1.57718338588857</v>
      </c>
      <c r="D1079">
        <v>-2.1838369369506698</v>
      </c>
      <c r="E1079">
        <v>-1.0010588926127899</v>
      </c>
      <c r="F1079">
        <v>1.5285506248474099</v>
      </c>
      <c r="G1079" s="1">
        <v>-8.7196031679326205E-4</v>
      </c>
      <c r="H1079">
        <v>0</v>
      </c>
      <c r="I1079">
        <v>0</v>
      </c>
      <c r="J1079" s="1">
        <v>-1.17029794637346E-5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0.61123913772975802</v>
      </c>
      <c r="Q1079">
        <v>0</v>
      </c>
      <c r="R1079">
        <v>0</v>
      </c>
      <c r="S1079" s="1">
        <v>1.49911096212653E-5</v>
      </c>
      <c r="T1079" s="1">
        <v>-3.8631385104246899E-16</v>
      </c>
      <c r="U1079">
        <v>17.089708204752199</v>
      </c>
      <c r="V1079">
        <v>16.826057918298499</v>
      </c>
      <c r="W1079">
        <v>1.79687412388818</v>
      </c>
      <c r="X1079">
        <v>-2.3688750545020398E-2</v>
      </c>
      <c r="Y1079">
        <v>0</v>
      </c>
      <c r="Z1079">
        <v>-0.355393579973735</v>
      </c>
      <c r="AA1079">
        <v>-0.25986088448872302</v>
      </c>
      <c r="AB1079">
        <v>0.25721561603508297</v>
      </c>
      <c r="AC1079">
        <v>-0.301446204412192</v>
      </c>
      <c r="AD1079">
        <v>-0.95282607007969</v>
      </c>
      <c r="AE1079">
        <v>-3.0920737707992599E-2</v>
      </c>
      <c r="AF1079">
        <v>1.7221324036486199E-2</v>
      </c>
      <c r="AG1079">
        <v>-2.1906974951373401</v>
      </c>
      <c r="AH1079">
        <v>-1.57718338588857</v>
      </c>
      <c r="AI1079">
        <v>-2.1838369369506698</v>
      </c>
      <c r="AJ1079">
        <v>-1.0010588926127899</v>
      </c>
      <c r="AK1079">
        <v>1.5285506248474099</v>
      </c>
      <c r="AL1079" s="1">
        <v>-8.7196031679326205E-4</v>
      </c>
      <c r="AM1079">
        <v>0</v>
      </c>
      <c r="AN1079">
        <v>0</v>
      </c>
      <c r="AO1079" s="1">
        <v>-1.17029794637346E-5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0.61123913772975802</v>
      </c>
      <c r="AV1079">
        <v>0</v>
      </c>
      <c r="AW1079">
        <v>0</v>
      </c>
      <c r="AX1079" s="1">
        <v>1.49911096212653E-5</v>
      </c>
      <c r="AY1079">
        <v>1.6268852612004898E-2</v>
      </c>
      <c r="AZ1079">
        <v>6.6978008388934098</v>
      </c>
      <c r="BA1079">
        <v>6.7682316675647796</v>
      </c>
      <c r="BB1079">
        <v>-2.4296057221375902</v>
      </c>
      <c r="BC1079">
        <v>4.0101181252405196</v>
      </c>
      <c r="BD1079" s="1">
        <v>3.2117081703792201E-5</v>
      </c>
      <c r="BE1079">
        <v>-0.35368722406187902</v>
      </c>
      <c r="BF1079">
        <v>-0.25885106486545301</v>
      </c>
      <c r="BG1079">
        <v>0.25545603561365099</v>
      </c>
      <c r="BH1079">
        <v>-0.30393463431263501</v>
      </c>
      <c r="BI1079">
        <v>-0.95213498378926298</v>
      </c>
      <c r="BJ1079">
        <v>-3.0099210049501401E-2</v>
      </c>
      <c r="BK1079">
        <v>1.25199147066078E-2</v>
      </c>
      <c r="BL1079">
        <v>2.6509552262723398E-3</v>
      </c>
      <c r="BM1079">
        <v>1.0853223166681501E-2</v>
      </c>
      <c r="BN1079">
        <v>1.6268852612005301E-2</v>
      </c>
      <c r="BO1079">
        <v>10.3919073658587</v>
      </c>
      <c r="BP1079">
        <v>10.057826250733701</v>
      </c>
      <c r="BQ1079">
        <v>4.2264798460257698</v>
      </c>
      <c r="BR1079">
        <v>4.0338068757855403</v>
      </c>
      <c r="BS1079" s="1">
        <v>3.2117081703792201E-5</v>
      </c>
    </row>
    <row r="1080" spans="1:71" x14ac:dyDescent="0.25">
      <c r="A1080" t="s">
        <v>1149</v>
      </c>
      <c r="B1080">
        <v>-2.1907089392291499</v>
      </c>
      <c r="C1080">
        <v>-1.5771590671935001</v>
      </c>
      <c r="D1080">
        <v>-2.1838598251342698</v>
      </c>
      <c r="E1080">
        <v>-1.00103457391772</v>
      </c>
      <c r="F1080">
        <v>1.5285625457763601</v>
      </c>
      <c r="G1080" s="1">
        <v>-8.7196031679326205E-4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0.61123913772975802</v>
      </c>
      <c r="Q1080">
        <v>0</v>
      </c>
      <c r="R1080">
        <v>0</v>
      </c>
      <c r="S1080" s="1">
        <v>1.49911096212653E-5</v>
      </c>
      <c r="T1080" s="1">
        <v>1.5201193614888699E-16</v>
      </c>
      <c r="U1080">
        <v>17.0890438419401</v>
      </c>
      <c r="V1080">
        <v>16.825393555486301</v>
      </c>
      <c r="W1080">
        <v>1.79684336467304</v>
      </c>
      <c r="X1080">
        <v>-2.3675337661332799E-2</v>
      </c>
      <c r="Y1080">
        <v>0</v>
      </c>
      <c r="Z1080">
        <v>-0.35539130144050501</v>
      </c>
      <c r="AA1080">
        <v>-0.25985154088772</v>
      </c>
      <c r="AB1080">
        <v>0.25721852025612202</v>
      </c>
      <c r="AC1080">
        <v>-0.30145216131452901</v>
      </c>
      <c r="AD1080">
        <v>-0.95282467381580405</v>
      </c>
      <c r="AE1080">
        <v>-3.0906772299461101E-2</v>
      </c>
      <c r="AF1080">
        <v>1.72193737584743E-2</v>
      </c>
      <c r="AG1080">
        <v>-2.1907089392291499</v>
      </c>
      <c r="AH1080">
        <v>-1.5771590671935001</v>
      </c>
      <c r="AI1080">
        <v>-2.1838598251342698</v>
      </c>
      <c r="AJ1080">
        <v>-1.00103457391772</v>
      </c>
      <c r="AK1080">
        <v>1.5285625457763601</v>
      </c>
      <c r="AL1080" s="1">
        <v>-8.7196031679326205E-4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0.61123913772975802</v>
      </c>
      <c r="AV1080">
        <v>0</v>
      </c>
      <c r="AW1080">
        <v>0</v>
      </c>
      <c r="AX1080" s="1">
        <v>1.49911096212653E-5</v>
      </c>
      <c r="AY1080">
        <v>1.6268992008869599E-2</v>
      </c>
      <c r="AZ1080">
        <v>6.6975775939834996</v>
      </c>
      <c r="BA1080">
        <v>6.7681928754472196</v>
      </c>
      <c r="BB1080">
        <v>-2.4296530004201</v>
      </c>
      <c r="BC1080">
        <v>4.0101325784575499</v>
      </c>
      <c r="BD1080" s="1">
        <v>3.2109401059968398E-5</v>
      </c>
      <c r="BE1080">
        <v>-0.353684967349846</v>
      </c>
      <c r="BF1080">
        <v>-0.25884174319818598</v>
      </c>
      <c r="BG1080">
        <v>0.25545893179454099</v>
      </c>
      <c r="BH1080">
        <v>-0.30394061803229599</v>
      </c>
      <c r="BI1080">
        <v>-0.95213354112037496</v>
      </c>
      <c r="BJ1080">
        <v>-3.00852143170743E-2</v>
      </c>
      <c r="BK1080">
        <v>1.25180055606272E-2</v>
      </c>
      <c r="BL1080">
        <v>2.6509247254580199E-3</v>
      </c>
      <c r="BM1080">
        <v>1.08531974926981E-2</v>
      </c>
      <c r="BN1080">
        <v>1.6268992008869498E-2</v>
      </c>
      <c r="BO1080">
        <v>10.391466247956499</v>
      </c>
      <c r="BP1080">
        <v>10.057200680038999</v>
      </c>
      <c r="BQ1080">
        <v>4.2264963650931398</v>
      </c>
      <c r="BR1080">
        <v>4.0338079161188798</v>
      </c>
      <c r="BS1080" s="1">
        <v>3.2109401059968398E-5</v>
      </c>
    </row>
    <row r="1081" spans="1:71" x14ac:dyDescent="0.25">
      <c r="A1081" t="s">
        <v>1150</v>
      </c>
      <c r="B1081">
        <v>-2.1907089392291499</v>
      </c>
      <c r="C1081">
        <v>-1.5771590671935001</v>
      </c>
      <c r="D1081">
        <v>-2.1838598251342698</v>
      </c>
      <c r="E1081">
        <v>-1.00103457391772</v>
      </c>
      <c r="F1081">
        <v>1.5285625457763601</v>
      </c>
      <c r="G1081" s="1">
        <v>-8.7196031679326205E-4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0.61123913772975802</v>
      </c>
      <c r="Q1081">
        <v>0</v>
      </c>
      <c r="R1081">
        <v>0</v>
      </c>
      <c r="S1081" s="1">
        <v>1.49911096212653E-5</v>
      </c>
      <c r="T1081" s="1">
        <v>1.5201193614888699E-16</v>
      </c>
      <c r="U1081">
        <v>17.0890438419401</v>
      </c>
      <c r="V1081">
        <v>16.825393555486301</v>
      </c>
      <c r="W1081">
        <v>1.79684336467304</v>
      </c>
      <c r="X1081">
        <v>-2.3675337661332799E-2</v>
      </c>
      <c r="Y1081">
        <v>0</v>
      </c>
      <c r="Z1081">
        <v>-0.35539130144050501</v>
      </c>
      <c r="AA1081">
        <v>-0.25985154088772</v>
      </c>
      <c r="AB1081">
        <v>0.25721852025612202</v>
      </c>
      <c r="AC1081">
        <v>-0.30145216131452901</v>
      </c>
      <c r="AD1081">
        <v>-0.95282467381580405</v>
      </c>
      <c r="AE1081">
        <v>-3.0906772299461101E-2</v>
      </c>
      <c r="AF1081">
        <v>1.72193737584743E-2</v>
      </c>
      <c r="AG1081">
        <v>-2.1907089392291499</v>
      </c>
      <c r="AH1081">
        <v>-1.5771590671935001</v>
      </c>
      <c r="AI1081">
        <v>-2.1838598251342698</v>
      </c>
      <c r="AJ1081">
        <v>-1.00103457391772</v>
      </c>
      <c r="AK1081">
        <v>1.5285625457763601</v>
      </c>
      <c r="AL1081" s="1">
        <v>-8.7196031679326205E-4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0.61123913772975802</v>
      </c>
      <c r="AV1081">
        <v>0</v>
      </c>
      <c r="AW1081">
        <v>0</v>
      </c>
      <c r="AX1081" s="1">
        <v>1.49911096212653E-5</v>
      </c>
      <c r="AY1081">
        <v>1.6268992008869599E-2</v>
      </c>
      <c r="AZ1081">
        <v>6.6975775939834996</v>
      </c>
      <c r="BA1081">
        <v>6.7681928754472196</v>
      </c>
      <c r="BB1081">
        <v>-2.4296530004201</v>
      </c>
      <c r="BC1081">
        <v>4.0101325784575499</v>
      </c>
      <c r="BD1081" s="1">
        <v>3.2109401059969198E-5</v>
      </c>
      <c r="BE1081">
        <v>-0.353684967349846</v>
      </c>
      <c r="BF1081">
        <v>-0.25884174319818598</v>
      </c>
      <c r="BG1081">
        <v>0.25545893179454099</v>
      </c>
      <c r="BH1081">
        <v>-0.30394061803229599</v>
      </c>
      <c r="BI1081">
        <v>-0.95213354112037496</v>
      </c>
      <c r="BJ1081">
        <v>-3.00852143170743E-2</v>
      </c>
      <c r="BK1081">
        <v>1.25180055606272E-2</v>
      </c>
      <c r="BL1081">
        <v>2.6509247254580199E-3</v>
      </c>
      <c r="BM1081">
        <v>1.08531974926981E-2</v>
      </c>
      <c r="BN1081">
        <v>1.6268992008869498E-2</v>
      </c>
      <c r="BO1081">
        <v>10.391466247956499</v>
      </c>
      <c r="BP1081">
        <v>10.057200680038999</v>
      </c>
      <c r="BQ1081">
        <v>4.2264963650931398</v>
      </c>
      <c r="BR1081">
        <v>4.0338079161188798</v>
      </c>
      <c r="BS1081" s="1">
        <v>3.2109401059969198E-5</v>
      </c>
    </row>
    <row r="1082" spans="1:71" x14ac:dyDescent="0.25">
      <c r="A1082" t="s">
        <v>1151</v>
      </c>
      <c r="B1082">
        <v>-2.1907089392291499</v>
      </c>
      <c r="C1082">
        <v>-1.5771590671935001</v>
      </c>
      <c r="D1082">
        <v>-2.1838598251342698</v>
      </c>
      <c r="E1082">
        <v>-1.00103457391772</v>
      </c>
      <c r="F1082">
        <v>1.5285625457763601</v>
      </c>
      <c r="G1082" s="1">
        <v>-8.7196031679326205E-4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0.61123913772975802</v>
      </c>
      <c r="Q1082">
        <v>0</v>
      </c>
      <c r="R1082">
        <v>0</v>
      </c>
      <c r="S1082" s="1">
        <v>1.49911096212653E-5</v>
      </c>
      <c r="T1082" s="1">
        <v>1.5201193614888699E-16</v>
      </c>
      <c r="U1082">
        <v>17.0890438419401</v>
      </c>
      <c r="V1082">
        <v>16.825393555486301</v>
      </c>
      <c r="W1082">
        <v>1.79684336467304</v>
      </c>
      <c r="X1082">
        <v>-2.3675337661332799E-2</v>
      </c>
      <c r="Y1082">
        <v>0</v>
      </c>
      <c r="Z1082">
        <v>-0.35539130144050501</v>
      </c>
      <c r="AA1082">
        <v>-0.25985154088772</v>
      </c>
      <c r="AB1082">
        <v>0.25721852025612202</v>
      </c>
      <c r="AC1082">
        <v>-0.30145216131452901</v>
      </c>
      <c r="AD1082">
        <v>-0.95282467381580405</v>
      </c>
      <c r="AE1082">
        <v>-3.0906772299461101E-2</v>
      </c>
      <c r="AF1082">
        <v>1.72193737584743E-2</v>
      </c>
      <c r="AG1082">
        <v>-2.1907089392291499</v>
      </c>
      <c r="AH1082">
        <v>-1.5771590671935001</v>
      </c>
      <c r="AI1082">
        <v>-2.1838598251342698</v>
      </c>
      <c r="AJ1082">
        <v>-1.00103457391772</v>
      </c>
      <c r="AK1082">
        <v>1.5285625457763601</v>
      </c>
      <c r="AL1082" s="1">
        <v>-8.7196031679326205E-4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0.61123913772975802</v>
      </c>
      <c r="AV1082">
        <v>0</v>
      </c>
      <c r="AW1082">
        <v>0</v>
      </c>
      <c r="AX1082" s="1">
        <v>1.49911096212653E-5</v>
      </c>
      <c r="AY1082">
        <v>1.6268992008869599E-2</v>
      </c>
      <c r="AZ1082">
        <v>6.6975775939834996</v>
      </c>
      <c r="BA1082">
        <v>6.7681928754472196</v>
      </c>
      <c r="BB1082">
        <v>-2.4296530004201</v>
      </c>
      <c r="BC1082">
        <v>4.0101325784575499</v>
      </c>
      <c r="BD1082" s="1">
        <v>3.2109401059969002E-5</v>
      </c>
      <c r="BE1082">
        <v>-0.353684967349846</v>
      </c>
      <c r="BF1082">
        <v>-0.25884174319818598</v>
      </c>
      <c r="BG1082">
        <v>0.25545893179454099</v>
      </c>
      <c r="BH1082">
        <v>-0.30394061803229599</v>
      </c>
      <c r="BI1082">
        <v>-0.95213354112037496</v>
      </c>
      <c r="BJ1082">
        <v>-3.00852143170743E-2</v>
      </c>
      <c r="BK1082">
        <v>1.25180055606272E-2</v>
      </c>
      <c r="BL1082">
        <v>2.6509247254580199E-3</v>
      </c>
      <c r="BM1082">
        <v>1.08531974926981E-2</v>
      </c>
      <c r="BN1082">
        <v>1.6268992008869498E-2</v>
      </c>
      <c r="BO1082">
        <v>10.391466247956499</v>
      </c>
      <c r="BP1082">
        <v>10.057200680038999</v>
      </c>
      <c r="BQ1082">
        <v>4.2264963650931398</v>
      </c>
      <c r="BR1082">
        <v>4.0338079161188798</v>
      </c>
      <c r="BS1082" s="1">
        <v>3.2109401059969002E-5</v>
      </c>
    </row>
    <row r="1083" spans="1:71" x14ac:dyDescent="0.25">
      <c r="A1083" t="s">
        <v>1152</v>
      </c>
      <c r="B1083">
        <v>-2.1907089392291499</v>
      </c>
      <c r="C1083">
        <v>-1.5771590671935001</v>
      </c>
      <c r="D1083">
        <v>-2.1838598251342698</v>
      </c>
      <c r="E1083">
        <v>-1.00103457391772</v>
      </c>
      <c r="F1083">
        <v>1.5285625457763601</v>
      </c>
      <c r="G1083" s="1">
        <v>-8.7196031679326205E-4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0.61123913772975802</v>
      </c>
      <c r="Q1083">
        <v>0</v>
      </c>
      <c r="R1083">
        <v>0</v>
      </c>
      <c r="S1083" s="1">
        <v>1.49911096212653E-5</v>
      </c>
      <c r="T1083" s="1">
        <v>1.5201193614888699E-16</v>
      </c>
      <c r="U1083">
        <v>17.0890438419401</v>
      </c>
      <c r="V1083">
        <v>16.825393555486301</v>
      </c>
      <c r="W1083">
        <v>1.79684336467304</v>
      </c>
      <c r="X1083">
        <v>-2.3675337661332799E-2</v>
      </c>
      <c r="Y1083">
        <v>0</v>
      </c>
      <c r="Z1083">
        <v>-0.35539130144050501</v>
      </c>
      <c r="AA1083">
        <v>-0.25985154088772</v>
      </c>
      <c r="AB1083">
        <v>0.25721852025612202</v>
      </c>
      <c r="AC1083">
        <v>-0.30145216131452901</v>
      </c>
      <c r="AD1083">
        <v>-0.95282467381580405</v>
      </c>
      <c r="AE1083">
        <v>-3.0906772299461101E-2</v>
      </c>
      <c r="AF1083">
        <v>1.72193737584743E-2</v>
      </c>
      <c r="AG1083">
        <v>-2.1907089392291499</v>
      </c>
      <c r="AH1083">
        <v>-1.5771590671935001</v>
      </c>
      <c r="AI1083">
        <v>-2.1838598251342698</v>
      </c>
      <c r="AJ1083">
        <v>-1.00103457391772</v>
      </c>
      <c r="AK1083">
        <v>1.5285625457763601</v>
      </c>
      <c r="AL1083" s="1">
        <v>-8.7196031679326205E-4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0.61123913772975802</v>
      </c>
      <c r="AV1083">
        <v>0</v>
      </c>
      <c r="AW1083">
        <v>0</v>
      </c>
      <c r="AX1083" s="1">
        <v>1.49911096212653E-5</v>
      </c>
      <c r="AY1083">
        <v>1.6268992008869599E-2</v>
      </c>
      <c r="AZ1083">
        <v>6.6975775939834996</v>
      </c>
      <c r="BA1083">
        <v>6.7681928754472196</v>
      </c>
      <c r="BB1083">
        <v>-2.4296530004201</v>
      </c>
      <c r="BC1083">
        <v>4.0101325784575499</v>
      </c>
      <c r="BD1083" s="1">
        <v>3.2109401059970099E-5</v>
      </c>
      <c r="BE1083">
        <v>-0.353684967349846</v>
      </c>
      <c r="BF1083">
        <v>-0.25884174319818598</v>
      </c>
      <c r="BG1083">
        <v>0.25545893179454099</v>
      </c>
      <c r="BH1083">
        <v>-0.30394061803229599</v>
      </c>
      <c r="BI1083">
        <v>-0.95213354112037496</v>
      </c>
      <c r="BJ1083">
        <v>-3.00852143170743E-2</v>
      </c>
      <c r="BK1083">
        <v>1.25180055606272E-2</v>
      </c>
      <c r="BL1083">
        <v>2.6509247254580199E-3</v>
      </c>
      <c r="BM1083">
        <v>1.08531974926981E-2</v>
      </c>
      <c r="BN1083">
        <v>1.6268992008869498E-2</v>
      </c>
      <c r="BO1083">
        <v>10.391466247956499</v>
      </c>
      <c r="BP1083">
        <v>10.057200680038999</v>
      </c>
      <c r="BQ1083">
        <v>4.2264963650931398</v>
      </c>
      <c r="BR1083">
        <v>4.0338079161188798</v>
      </c>
      <c r="BS1083" s="1">
        <v>3.2109401059970099E-5</v>
      </c>
    </row>
    <row r="1084" spans="1:71" x14ac:dyDescent="0.25">
      <c r="A1084" t="s">
        <v>1153</v>
      </c>
      <c r="B1084">
        <v>-2.1907089392291499</v>
      </c>
      <c r="C1084">
        <v>-1.5771590671935001</v>
      </c>
      <c r="D1084">
        <v>-2.1838598251342698</v>
      </c>
      <c r="E1084">
        <v>-1.00103457391772</v>
      </c>
      <c r="F1084">
        <v>1.5285625457763601</v>
      </c>
      <c r="G1084" s="1">
        <v>-8.7196031679326205E-4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0.61123913772975802</v>
      </c>
      <c r="Q1084">
        <v>0</v>
      </c>
      <c r="R1084">
        <v>0</v>
      </c>
      <c r="S1084" s="1">
        <v>1.49911096212653E-5</v>
      </c>
      <c r="T1084" s="1">
        <v>1.5201193614888699E-16</v>
      </c>
      <c r="U1084">
        <v>17.0890438419401</v>
      </c>
      <c r="V1084">
        <v>16.825393555486301</v>
      </c>
      <c r="W1084">
        <v>1.79684336467304</v>
      </c>
      <c r="X1084">
        <v>-2.3675337661332799E-2</v>
      </c>
      <c r="Y1084">
        <v>0</v>
      </c>
      <c r="Z1084">
        <v>-0.35539130144050501</v>
      </c>
      <c r="AA1084">
        <v>-0.25985154088772</v>
      </c>
      <c r="AB1084">
        <v>0.25721852025612202</v>
      </c>
      <c r="AC1084">
        <v>-0.30145216131452901</v>
      </c>
      <c r="AD1084">
        <v>-0.95282467381580405</v>
      </c>
      <c r="AE1084">
        <v>-3.0906772299461101E-2</v>
      </c>
      <c r="AF1084">
        <v>1.72193737584743E-2</v>
      </c>
      <c r="AG1084">
        <v>-2.1907089392291499</v>
      </c>
      <c r="AH1084">
        <v>-1.5771590671935001</v>
      </c>
      <c r="AI1084">
        <v>-2.1838598251342698</v>
      </c>
      <c r="AJ1084">
        <v>-1.00103457391772</v>
      </c>
      <c r="AK1084">
        <v>1.5285625457763601</v>
      </c>
      <c r="AL1084" s="1">
        <v>-8.7196031679326205E-4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0.61123913772975802</v>
      </c>
      <c r="AV1084">
        <v>0</v>
      </c>
      <c r="AW1084">
        <v>0</v>
      </c>
      <c r="AX1084" s="1">
        <v>1.49911096212653E-5</v>
      </c>
      <c r="AY1084">
        <v>1.6268992008869599E-2</v>
      </c>
      <c r="AZ1084">
        <v>6.6975775939834996</v>
      </c>
      <c r="BA1084">
        <v>6.7681928754472196</v>
      </c>
      <c r="BB1084">
        <v>-2.4296530004201</v>
      </c>
      <c r="BC1084">
        <v>4.0101325784575499</v>
      </c>
      <c r="BD1084" s="1">
        <v>3.21094010599693E-5</v>
      </c>
      <c r="BE1084">
        <v>-0.353684967349846</v>
      </c>
      <c r="BF1084">
        <v>-0.25884174319818598</v>
      </c>
      <c r="BG1084">
        <v>0.25545893179454099</v>
      </c>
      <c r="BH1084">
        <v>-0.30394061803229599</v>
      </c>
      <c r="BI1084">
        <v>-0.95213354112037496</v>
      </c>
      <c r="BJ1084">
        <v>-3.00852143170743E-2</v>
      </c>
      <c r="BK1084">
        <v>1.25180055606272E-2</v>
      </c>
      <c r="BL1084">
        <v>2.6509247254580199E-3</v>
      </c>
      <c r="BM1084">
        <v>1.08531974926981E-2</v>
      </c>
      <c r="BN1084">
        <v>1.6268992008869498E-2</v>
      </c>
      <c r="BO1084">
        <v>10.391466247956499</v>
      </c>
      <c r="BP1084">
        <v>10.057200680038999</v>
      </c>
      <c r="BQ1084">
        <v>4.2264963650931398</v>
      </c>
      <c r="BR1084">
        <v>4.0338079161188798</v>
      </c>
      <c r="BS1084" s="1">
        <v>3.21094010599693E-5</v>
      </c>
    </row>
    <row r="1085" spans="1:71" x14ac:dyDescent="0.25">
      <c r="A1085" t="s">
        <v>1154</v>
      </c>
      <c r="B1085">
        <v>-2.1907089392291499</v>
      </c>
      <c r="C1085">
        <v>-1.57719530681752</v>
      </c>
      <c r="D1085">
        <v>-2.1838731765746999</v>
      </c>
      <c r="E1085">
        <v>-1.0010588926127899</v>
      </c>
      <c r="F1085">
        <v>1.52857446670532</v>
      </c>
      <c r="G1085" s="1">
        <v>-8.7196031679326205E-4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0.61123913772975802</v>
      </c>
      <c r="Q1085">
        <v>0</v>
      </c>
      <c r="R1085">
        <v>0</v>
      </c>
      <c r="S1085" s="1">
        <v>1.49911096212653E-5</v>
      </c>
      <c r="T1085" s="1">
        <v>1.5898816195461E-16</v>
      </c>
      <c r="U1085">
        <v>17.089149361252499</v>
      </c>
      <c r="V1085">
        <v>16.824986321255601</v>
      </c>
      <c r="W1085">
        <v>1.7968347144636601</v>
      </c>
      <c r="X1085">
        <v>-2.36953578219029E-2</v>
      </c>
      <c r="Y1085">
        <v>0</v>
      </c>
      <c r="Z1085">
        <v>-0.35538830978827401</v>
      </c>
      <c r="AA1085">
        <v>-0.259849327215738</v>
      </c>
      <c r="AB1085">
        <v>0.25719546403660398</v>
      </c>
      <c r="AC1085">
        <v>-0.30145127695851698</v>
      </c>
      <c r="AD1085">
        <v>-0.95282417812805298</v>
      </c>
      <c r="AE1085">
        <v>-3.0940126799990302E-2</v>
      </c>
      <c r="AF1085">
        <v>1.7202376239304901E-2</v>
      </c>
      <c r="AG1085">
        <v>-2.1907089392291499</v>
      </c>
      <c r="AH1085">
        <v>-1.57719530681752</v>
      </c>
      <c r="AI1085">
        <v>-2.1838731765746999</v>
      </c>
      <c r="AJ1085">
        <v>-1.0010588926127899</v>
      </c>
      <c r="AK1085">
        <v>1.52857446670532</v>
      </c>
      <c r="AL1085" s="1">
        <v>-8.7196031679326205E-4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0.61123913772975802</v>
      </c>
      <c r="AV1085">
        <v>0</v>
      </c>
      <c r="AW1085">
        <v>0</v>
      </c>
      <c r="AX1085" s="1">
        <v>1.49911096212653E-5</v>
      </c>
      <c r="AY1085">
        <v>1.6270489946732799E-2</v>
      </c>
      <c r="AZ1085">
        <v>6.6976727769728202</v>
      </c>
      <c r="BA1085">
        <v>6.7680190492487498</v>
      </c>
      <c r="BB1085">
        <v>-2.4295083354535798</v>
      </c>
      <c r="BC1085">
        <v>4.0101299718372596</v>
      </c>
      <c r="BD1085" s="1">
        <v>3.2094366305279303E-5</v>
      </c>
      <c r="BE1085">
        <v>-0.35368190834228402</v>
      </c>
      <c r="BF1085">
        <v>-0.258839495328133</v>
      </c>
      <c r="BG1085">
        <v>0.25543599169569597</v>
      </c>
      <c r="BH1085">
        <v>-0.30393977484775497</v>
      </c>
      <c r="BI1085">
        <v>-0.95213297898754201</v>
      </c>
      <c r="BJ1085">
        <v>-3.0118562064750401E-2</v>
      </c>
      <c r="BK1085">
        <v>1.2501032315618801E-2</v>
      </c>
      <c r="BL1085">
        <v>2.6509065646678201E-3</v>
      </c>
      <c r="BM1085">
        <v>1.08532121631908E-2</v>
      </c>
      <c r="BN1085">
        <v>1.6270489946732601E-2</v>
      </c>
      <c r="BO1085">
        <v>10.3914765842796</v>
      </c>
      <c r="BP1085">
        <v>10.0569672720068</v>
      </c>
      <c r="BQ1085">
        <v>4.2263430499172401</v>
      </c>
      <c r="BR1085">
        <v>4.0338253296591597</v>
      </c>
      <c r="BS1085" s="1">
        <v>3.2094366305279303E-5</v>
      </c>
    </row>
    <row r="1086" spans="1:71" x14ac:dyDescent="0.25">
      <c r="A1086" t="s">
        <v>1155</v>
      </c>
      <c r="B1086">
        <v>-2.1907089392291499</v>
      </c>
      <c r="C1086">
        <v>-1.57719530681752</v>
      </c>
      <c r="D1086">
        <v>-2.1838731765746999</v>
      </c>
      <c r="E1086">
        <v>-1.0010588926127899</v>
      </c>
      <c r="F1086">
        <v>1.52857446670532</v>
      </c>
      <c r="G1086" s="1">
        <v>-8.7196031679326205E-4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0.61123913772975802</v>
      </c>
      <c r="Q1086">
        <v>0</v>
      </c>
      <c r="R1086">
        <v>0</v>
      </c>
      <c r="S1086" s="1">
        <v>1.49911096212653E-5</v>
      </c>
      <c r="T1086" s="1">
        <v>1.5898816195461E-16</v>
      </c>
      <c r="U1086">
        <v>17.089149361252499</v>
      </c>
      <c r="V1086">
        <v>16.824986321255601</v>
      </c>
      <c r="W1086">
        <v>1.7968347144636601</v>
      </c>
      <c r="X1086">
        <v>-2.36953578219029E-2</v>
      </c>
      <c r="Y1086">
        <v>0</v>
      </c>
      <c r="Z1086">
        <v>-0.35538830978827401</v>
      </c>
      <c r="AA1086">
        <v>-0.259849327215738</v>
      </c>
      <c r="AB1086">
        <v>0.25719546403660398</v>
      </c>
      <c r="AC1086">
        <v>-0.30145127695851698</v>
      </c>
      <c r="AD1086">
        <v>-0.95282417812805298</v>
      </c>
      <c r="AE1086">
        <v>-3.0940126799990302E-2</v>
      </c>
      <c r="AF1086">
        <v>1.7202376239304901E-2</v>
      </c>
      <c r="AG1086">
        <v>-2.1907089392291499</v>
      </c>
      <c r="AH1086">
        <v>-1.57719530681752</v>
      </c>
      <c r="AI1086">
        <v>-2.1838731765746999</v>
      </c>
      <c r="AJ1086">
        <v>-1.0010588926127899</v>
      </c>
      <c r="AK1086">
        <v>1.52857446670532</v>
      </c>
      <c r="AL1086" s="1">
        <v>-8.7196031679326205E-4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0.61123913772975802</v>
      </c>
      <c r="AV1086">
        <v>0</v>
      </c>
      <c r="AW1086">
        <v>0</v>
      </c>
      <c r="AX1086" s="1">
        <v>1.49911096212653E-5</v>
      </c>
      <c r="AY1086">
        <v>1.6270489946732799E-2</v>
      </c>
      <c r="AZ1086">
        <v>6.6976727769728202</v>
      </c>
      <c r="BA1086">
        <v>6.7680190492487498</v>
      </c>
      <c r="BB1086">
        <v>-2.4295083354535798</v>
      </c>
      <c r="BC1086">
        <v>4.0101299718372596</v>
      </c>
      <c r="BD1086" s="1">
        <v>3.2094366305278503E-5</v>
      </c>
      <c r="BE1086">
        <v>-0.35368190834228402</v>
      </c>
      <c r="BF1086">
        <v>-0.258839495328133</v>
      </c>
      <c r="BG1086">
        <v>0.25543599169569597</v>
      </c>
      <c r="BH1086">
        <v>-0.30393977484775497</v>
      </c>
      <c r="BI1086">
        <v>-0.95213297898754201</v>
      </c>
      <c r="BJ1086">
        <v>-3.0118562064750401E-2</v>
      </c>
      <c r="BK1086">
        <v>1.2501032315618801E-2</v>
      </c>
      <c r="BL1086">
        <v>2.6509065646678201E-3</v>
      </c>
      <c r="BM1086">
        <v>1.08532121631908E-2</v>
      </c>
      <c r="BN1086">
        <v>1.6270489946732601E-2</v>
      </c>
      <c r="BO1086">
        <v>10.3914765842796</v>
      </c>
      <c r="BP1086">
        <v>10.0569672720068</v>
      </c>
      <c r="BQ1086">
        <v>4.2263430499172401</v>
      </c>
      <c r="BR1086">
        <v>4.0338253296591597</v>
      </c>
      <c r="BS1086" s="1">
        <v>3.2094366305278503E-5</v>
      </c>
    </row>
    <row r="1087" spans="1:71" x14ac:dyDescent="0.25">
      <c r="A1087" t="s">
        <v>1156</v>
      </c>
      <c r="B1087">
        <v>-2.1907089392291499</v>
      </c>
      <c r="C1087">
        <v>-1.57719530681752</v>
      </c>
      <c r="D1087">
        <v>-2.1838731765746999</v>
      </c>
      <c r="E1087">
        <v>-1.0010588926127899</v>
      </c>
      <c r="F1087">
        <v>1.52857446670532</v>
      </c>
      <c r="G1087" s="1">
        <v>-8.7196031679326205E-4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0.61123913772975802</v>
      </c>
      <c r="Q1087">
        <v>0</v>
      </c>
      <c r="R1087">
        <v>0</v>
      </c>
      <c r="S1087" s="1">
        <v>1.49911096212653E-5</v>
      </c>
      <c r="T1087" s="1">
        <v>1.5898816195461E-16</v>
      </c>
      <c r="U1087">
        <v>17.089149361252499</v>
      </c>
      <c r="V1087">
        <v>16.824986321255601</v>
      </c>
      <c r="W1087">
        <v>1.7968347144636601</v>
      </c>
      <c r="X1087">
        <v>-2.36953578219029E-2</v>
      </c>
      <c r="Y1087">
        <v>0</v>
      </c>
      <c r="Z1087">
        <v>-0.35538830978827401</v>
      </c>
      <c r="AA1087">
        <v>-0.259849327215738</v>
      </c>
      <c r="AB1087">
        <v>0.25719546403660398</v>
      </c>
      <c r="AC1087">
        <v>-0.30145127695851698</v>
      </c>
      <c r="AD1087">
        <v>-0.95282417812805298</v>
      </c>
      <c r="AE1087">
        <v>-3.0940126799990302E-2</v>
      </c>
      <c r="AF1087">
        <v>1.7202376239304901E-2</v>
      </c>
      <c r="AG1087">
        <v>-2.1907089392291499</v>
      </c>
      <c r="AH1087">
        <v>-1.57719530681752</v>
      </c>
      <c r="AI1087">
        <v>-2.1838731765746999</v>
      </c>
      <c r="AJ1087">
        <v>-1.0010588926127899</v>
      </c>
      <c r="AK1087">
        <v>1.52857446670532</v>
      </c>
      <c r="AL1087" s="1">
        <v>-8.7196031679326205E-4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0.61123913772975802</v>
      </c>
      <c r="AV1087">
        <v>0</v>
      </c>
      <c r="AW1087">
        <v>0</v>
      </c>
      <c r="AX1087" s="1">
        <v>1.49911096212653E-5</v>
      </c>
      <c r="AY1087">
        <v>1.6270489946732799E-2</v>
      </c>
      <c r="AZ1087">
        <v>6.6976727769728202</v>
      </c>
      <c r="BA1087">
        <v>6.7680190492487498</v>
      </c>
      <c r="BB1087">
        <v>-2.4295083354535798</v>
      </c>
      <c r="BC1087">
        <v>4.0101299718372596</v>
      </c>
      <c r="BD1087" s="1">
        <v>3.2094366305279398E-5</v>
      </c>
      <c r="BE1087">
        <v>-0.35368190834228402</v>
      </c>
      <c r="BF1087">
        <v>-0.258839495328133</v>
      </c>
      <c r="BG1087">
        <v>0.25543599169569597</v>
      </c>
      <c r="BH1087">
        <v>-0.30393977484775497</v>
      </c>
      <c r="BI1087">
        <v>-0.95213297898754201</v>
      </c>
      <c r="BJ1087">
        <v>-3.0118562064750401E-2</v>
      </c>
      <c r="BK1087">
        <v>1.2501032315618801E-2</v>
      </c>
      <c r="BL1087">
        <v>2.6509065646678201E-3</v>
      </c>
      <c r="BM1087">
        <v>1.08532121631908E-2</v>
      </c>
      <c r="BN1087">
        <v>1.6270489946732601E-2</v>
      </c>
      <c r="BO1087">
        <v>10.3914765842796</v>
      </c>
      <c r="BP1087">
        <v>10.0569672720068</v>
      </c>
      <c r="BQ1087">
        <v>4.2263430499172401</v>
      </c>
      <c r="BR1087">
        <v>4.0338253296591597</v>
      </c>
      <c r="BS1087" s="1">
        <v>3.2094366305279398E-5</v>
      </c>
    </row>
    <row r="1088" spans="1:71" x14ac:dyDescent="0.25">
      <c r="A1088" t="s">
        <v>1157</v>
      </c>
      <c r="B1088">
        <v>-2.1907089392291499</v>
      </c>
      <c r="C1088">
        <v>-1.57719530681752</v>
      </c>
      <c r="D1088">
        <v>-2.1838731765746999</v>
      </c>
      <c r="E1088">
        <v>-1.0010588926127899</v>
      </c>
      <c r="F1088">
        <v>1.52857446670532</v>
      </c>
      <c r="G1088" s="1">
        <v>-8.7196031679326205E-4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0.61123913772975802</v>
      </c>
      <c r="Q1088">
        <v>0</v>
      </c>
      <c r="R1088">
        <v>0</v>
      </c>
      <c r="S1088" s="1">
        <v>1.49911096212653E-5</v>
      </c>
      <c r="T1088" s="1">
        <v>1.5898816195461E-16</v>
      </c>
      <c r="U1088">
        <v>17.089149361252499</v>
      </c>
      <c r="V1088">
        <v>16.824986321255601</v>
      </c>
      <c r="W1088">
        <v>1.7968347144636601</v>
      </c>
      <c r="X1088">
        <v>-2.36953578219029E-2</v>
      </c>
      <c r="Y1088">
        <v>0</v>
      </c>
      <c r="Z1088">
        <v>-0.35538830978827401</v>
      </c>
      <c r="AA1088">
        <v>-0.259849327215738</v>
      </c>
      <c r="AB1088">
        <v>0.25719546403660398</v>
      </c>
      <c r="AC1088">
        <v>-0.30145127695851698</v>
      </c>
      <c r="AD1088">
        <v>-0.95282417812805298</v>
      </c>
      <c r="AE1088">
        <v>-3.0940126799990302E-2</v>
      </c>
      <c r="AF1088">
        <v>1.7202376239304901E-2</v>
      </c>
      <c r="AG1088">
        <v>-2.1907089392291499</v>
      </c>
      <c r="AH1088">
        <v>-1.57719530681752</v>
      </c>
      <c r="AI1088">
        <v>-2.1838731765746999</v>
      </c>
      <c r="AJ1088">
        <v>-1.0010588926127899</v>
      </c>
      <c r="AK1088">
        <v>1.52857446670532</v>
      </c>
      <c r="AL1088" s="1">
        <v>-8.7196031679326205E-4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0.61123913772975802</v>
      </c>
      <c r="AV1088">
        <v>0</v>
      </c>
      <c r="AW1088">
        <v>0</v>
      </c>
      <c r="AX1088" s="1">
        <v>1.49911096212653E-5</v>
      </c>
      <c r="AY1088">
        <v>1.6270489946732799E-2</v>
      </c>
      <c r="AZ1088">
        <v>6.6976727769728202</v>
      </c>
      <c r="BA1088">
        <v>6.7680190492487498</v>
      </c>
      <c r="BB1088">
        <v>-2.4295083354535798</v>
      </c>
      <c r="BC1088">
        <v>4.0101299718372596</v>
      </c>
      <c r="BD1088" s="1">
        <v>3.2094366305279798E-5</v>
      </c>
      <c r="BE1088">
        <v>-0.35368190834228402</v>
      </c>
      <c r="BF1088">
        <v>-0.258839495328133</v>
      </c>
      <c r="BG1088">
        <v>0.25543599169569597</v>
      </c>
      <c r="BH1088">
        <v>-0.30393977484775497</v>
      </c>
      <c r="BI1088">
        <v>-0.95213297898754201</v>
      </c>
      <c r="BJ1088">
        <v>-3.0118562064750401E-2</v>
      </c>
      <c r="BK1088">
        <v>1.2501032315618801E-2</v>
      </c>
      <c r="BL1088">
        <v>2.6509065646678201E-3</v>
      </c>
      <c r="BM1088">
        <v>1.08532121631908E-2</v>
      </c>
      <c r="BN1088">
        <v>1.6270489946732601E-2</v>
      </c>
      <c r="BO1088">
        <v>10.3914765842796</v>
      </c>
      <c r="BP1088">
        <v>10.0569672720068</v>
      </c>
      <c r="BQ1088">
        <v>4.2263430499172401</v>
      </c>
      <c r="BR1088">
        <v>4.0338253296591597</v>
      </c>
      <c r="BS1088" s="1">
        <v>3.2094366305279798E-5</v>
      </c>
    </row>
    <row r="1089" spans="1:71" x14ac:dyDescent="0.25">
      <c r="A1089" t="s">
        <v>1158</v>
      </c>
      <c r="B1089">
        <v>-2.1906726996051198</v>
      </c>
      <c r="C1089">
        <v>-1.5771590671935001</v>
      </c>
      <c r="D1089">
        <v>-2.18384838104248</v>
      </c>
      <c r="E1089">
        <v>-1.0010469716838299</v>
      </c>
      <c r="F1089">
        <v>1.52857446670532</v>
      </c>
      <c r="G1089" s="1">
        <v>-8.36197529928028E-4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0.61123913772975802</v>
      </c>
      <c r="Q1089">
        <v>0</v>
      </c>
      <c r="R1089">
        <v>0</v>
      </c>
      <c r="S1089" s="1">
        <v>1.49911096212653E-5</v>
      </c>
      <c r="T1089" s="1">
        <v>7.9464860863525501E-16</v>
      </c>
      <c r="U1089">
        <v>17.0893350400966</v>
      </c>
      <c r="V1089">
        <v>16.8256847536429</v>
      </c>
      <c r="W1089">
        <v>1.7968892906881899</v>
      </c>
      <c r="X1089">
        <v>-2.3668742066905502E-2</v>
      </c>
      <c r="Y1089">
        <v>0</v>
      </c>
      <c r="Z1089">
        <v>-0.35538237616723201</v>
      </c>
      <c r="AA1089">
        <v>-0.25986712355230401</v>
      </c>
      <c r="AB1089">
        <v>0.25722203566623097</v>
      </c>
      <c r="AC1089">
        <v>-0.30145216202498998</v>
      </c>
      <c r="AD1089">
        <v>-0.95282482161132798</v>
      </c>
      <c r="AE1089">
        <v>-3.0904815614750499E-2</v>
      </c>
      <c r="AF1089">
        <v>1.72146944096606E-2</v>
      </c>
      <c r="AG1089">
        <v>-2.1906726996051198</v>
      </c>
      <c r="AH1089">
        <v>-1.5771590671935001</v>
      </c>
      <c r="AI1089">
        <v>-2.18384838104248</v>
      </c>
      <c r="AJ1089">
        <v>-1.0010469716838299</v>
      </c>
      <c r="AK1089">
        <v>1.52857446670532</v>
      </c>
      <c r="AL1089" s="1">
        <v>-8.36197529928028E-4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0.61123913772975802</v>
      </c>
      <c r="AV1089">
        <v>0</v>
      </c>
      <c r="AW1089">
        <v>0</v>
      </c>
      <c r="AX1089" s="1">
        <v>1.49911096212653E-5</v>
      </c>
      <c r="AY1089">
        <v>1.6270047725523401E-2</v>
      </c>
      <c r="AZ1089">
        <v>6.6976586318005502</v>
      </c>
      <c r="BA1089">
        <v>6.7682698624798601</v>
      </c>
      <c r="BB1089">
        <v>-2.42964878851439</v>
      </c>
      <c r="BC1089">
        <v>4.0101437187153604</v>
      </c>
      <c r="BD1089" s="1">
        <v>3.2099544935838701E-5</v>
      </c>
      <c r="BE1089">
        <v>-0.35367607769661302</v>
      </c>
      <c r="BF1089">
        <v>-0.25885728614567899</v>
      </c>
      <c r="BG1089">
        <v>0.25546244657524397</v>
      </c>
      <c r="BH1089">
        <v>-0.30394055708718998</v>
      </c>
      <c r="BI1089">
        <v>-0.95213368012843103</v>
      </c>
      <c r="BJ1089">
        <v>-3.0083401001646099E-2</v>
      </c>
      <c r="BK1089">
        <v>1.25132692288229E-2</v>
      </c>
      <c r="BL1089">
        <v>2.6509282179176799E-3</v>
      </c>
      <c r="BM1089">
        <v>1.08531985142983E-2</v>
      </c>
      <c r="BN1089">
        <v>1.62700477255226E-2</v>
      </c>
      <c r="BO1089">
        <v>10.391676408296</v>
      </c>
      <c r="BP1089">
        <v>10.057414891163001</v>
      </c>
      <c r="BQ1089">
        <v>4.2265380792025802</v>
      </c>
      <c r="BR1089">
        <v>4.0338124607822703</v>
      </c>
      <c r="BS1089" s="1">
        <v>3.2099544935838701E-5</v>
      </c>
    </row>
    <row r="1090" spans="1:71" x14ac:dyDescent="0.25">
      <c r="A1090" t="s">
        <v>1159</v>
      </c>
      <c r="B1090">
        <v>-2.1906726996051198</v>
      </c>
      <c r="C1090">
        <v>-1.5771590671935001</v>
      </c>
      <c r="D1090">
        <v>-2.18384838104248</v>
      </c>
      <c r="E1090">
        <v>-1.0010469716838299</v>
      </c>
      <c r="F1090">
        <v>1.52857446670532</v>
      </c>
      <c r="G1090" s="1">
        <v>-8.36197529928028E-4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0.61123913772975802</v>
      </c>
      <c r="Q1090">
        <v>0</v>
      </c>
      <c r="R1090">
        <v>0</v>
      </c>
      <c r="S1090" s="1">
        <v>1.49911096212653E-5</v>
      </c>
      <c r="T1090" s="1">
        <v>7.9464860863525501E-16</v>
      </c>
      <c r="U1090">
        <v>17.0893350400966</v>
      </c>
      <c r="V1090">
        <v>16.8256847536429</v>
      </c>
      <c r="W1090">
        <v>1.7968892906881899</v>
      </c>
      <c r="X1090">
        <v>-2.3668742066905502E-2</v>
      </c>
      <c r="Y1090">
        <v>0</v>
      </c>
      <c r="Z1090">
        <v>-0.35538237616723201</v>
      </c>
      <c r="AA1090">
        <v>-0.25986712355230401</v>
      </c>
      <c r="AB1090">
        <v>0.25722203566623097</v>
      </c>
      <c r="AC1090">
        <v>-0.30145216202498998</v>
      </c>
      <c r="AD1090">
        <v>-0.95282482161132798</v>
      </c>
      <c r="AE1090">
        <v>-3.0904815614750499E-2</v>
      </c>
      <c r="AF1090">
        <v>1.72146944096606E-2</v>
      </c>
      <c r="AG1090">
        <v>-2.1906726996051198</v>
      </c>
      <c r="AH1090">
        <v>-1.5771590671935001</v>
      </c>
      <c r="AI1090">
        <v>-2.18384838104248</v>
      </c>
      <c r="AJ1090">
        <v>-1.0010469716838299</v>
      </c>
      <c r="AK1090">
        <v>1.52857446670532</v>
      </c>
      <c r="AL1090" s="1">
        <v>-8.36197529928028E-4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0.61123913772975802</v>
      </c>
      <c r="AV1090">
        <v>0</v>
      </c>
      <c r="AW1090">
        <v>0</v>
      </c>
      <c r="AX1090" s="1">
        <v>1.49911096212653E-5</v>
      </c>
      <c r="AY1090">
        <v>1.6270047725523401E-2</v>
      </c>
      <c r="AZ1090">
        <v>6.6976586318005502</v>
      </c>
      <c r="BA1090">
        <v>6.7682698624798601</v>
      </c>
      <c r="BB1090">
        <v>-2.42964878851439</v>
      </c>
      <c r="BC1090">
        <v>4.0101437187153604</v>
      </c>
      <c r="BD1090" s="1">
        <v>3.2099544935839399E-5</v>
      </c>
      <c r="BE1090">
        <v>-0.35367607769661302</v>
      </c>
      <c r="BF1090">
        <v>-0.25885728614567899</v>
      </c>
      <c r="BG1090">
        <v>0.25546244657524397</v>
      </c>
      <c r="BH1090">
        <v>-0.30394055708718998</v>
      </c>
      <c r="BI1090">
        <v>-0.95213368012843103</v>
      </c>
      <c r="BJ1090">
        <v>-3.0083401001646099E-2</v>
      </c>
      <c r="BK1090">
        <v>1.25132692288229E-2</v>
      </c>
      <c r="BL1090">
        <v>2.6509282179176799E-3</v>
      </c>
      <c r="BM1090">
        <v>1.08531985142983E-2</v>
      </c>
      <c r="BN1090">
        <v>1.62700477255226E-2</v>
      </c>
      <c r="BO1090">
        <v>10.391676408296</v>
      </c>
      <c r="BP1090">
        <v>10.057414891163001</v>
      </c>
      <c r="BQ1090">
        <v>4.2265380792025802</v>
      </c>
      <c r="BR1090">
        <v>4.0338124607822703</v>
      </c>
      <c r="BS1090" s="1">
        <v>3.2099544935839399E-5</v>
      </c>
    </row>
    <row r="1091" spans="1:71" x14ac:dyDescent="0.25">
      <c r="A1091" t="s">
        <v>1160</v>
      </c>
      <c r="B1091">
        <v>-2.1906726996051198</v>
      </c>
      <c r="C1091">
        <v>-1.5771590671935001</v>
      </c>
      <c r="D1091">
        <v>-2.18384838104248</v>
      </c>
      <c r="E1091">
        <v>-1.0010469716838299</v>
      </c>
      <c r="F1091">
        <v>1.52857446670532</v>
      </c>
      <c r="G1091" s="1">
        <v>-8.36197529928028E-4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0.61123913772975802</v>
      </c>
      <c r="Q1091">
        <v>0</v>
      </c>
      <c r="R1091">
        <v>0</v>
      </c>
      <c r="S1091" s="1">
        <v>1.49911096212653E-5</v>
      </c>
      <c r="T1091" s="1">
        <v>7.9464860863525501E-16</v>
      </c>
      <c r="U1091">
        <v>17.0893350400966</v>
      </c>
      <c r="V1091">
        <v>16.8256847536429</v>
      </c>
      <c r="W1091">
        <v>1.7968892906881899</v>
      </c>
      <c r="X1091">
        <v>-2.3668742066905502E-2</v>
      </c>
      <c r="Y1091">
        <v>0</v>
      </c>
      <c r="Z1091">
        <v>-0.35538237616723201</v>
      </c>
      <c r="AA1091">
        <v>-0.25986712355230401</v>
      </c>
      <c r="AB1091">
        <v>0.25722203566623097</v>
      </c>
      <c r="AC1091">
        <v>-0.30145216202498998</v>
      </c>
      <c r="AD1091">
        <v>-0.95282482161132798</v>
      </c>
      <c r="AE1091">
        <v>-3.0904815614750499E-2</v>
      </c>
      <c r="AF1091">
        <v>1.72146944096606E-2</v>
      </c>
      <c r="AG1091">
        <v>-2.1906726996051198</v>
      </c>
      <c r="AH1091">
        <v>-1.5771590671935001</v>
      </c>
      <c r="AI1091">
        <v>-2.18384838104248</v>
      </c>
      <c r="AJ1091">
        <v>-1.0010469716838299</v>
      </c>
      <c r="AK1091">
        <v>1.52857446670532</v>
      </c>
      <c r="AL1091" s="1">
        <v>-8.36197529928028E-4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0.61123913772975802</v>
      </c>
      <c r="AV1091">
        <v>0</v>
      </c>
      <c r="AW1091">
        <v>0</v>
      </c>
      <c r="AX1091" s="1">
        <v>1.49911096212653E-5</v>
      </c>
      <c r="AY1091">
        <v>1.6270047725523401E-2</v>
      </c>
      <c r="AZ1091">
        <v>6.6976586318005502</v>
      </c>
      <c r="BA1091">
        <v>6.7682698624798601</v>
      </c>
      <c r="BB1091">
        <v>-2.42964878851439</v>
      </c>
      <c r="BC1091">
        <v>4.0101437187153604</v>
      </c>
      <c r="BD1091" s="1">
        <v>3.20995449358395E-5</v>
      </c>
      <c r="BE1091">
        <v>-0.35367607769661302</v>
      </c>
      <c r="BF1091">
        <v>-0.25885728614567899</v>
      </c>
      <c r="BG1091">
        <v>0.25546244657524397</v>
      </c>
      <c r="BH1091">
        <v>-0.30394055708718998</v>
      </c>
      <c r="BI1091">
        <v>-0.95213368012843103</v>
      </c>
      <c r="BJ1091">
        <v>-3.0083401001646099E-2</v>
      </c>
      <c r="BK1091">
        <v>1.25132692288229E-2</v>
      </c>
      <c r="BL1091">
        <v>2.6509282179176799E-3</v>
      </c>
      <c r="BM1091">
        <v>1.08531985142983E-2</v>
      </c>
      <c r="BN1091">
        <v>1.62700477255226E-2</v>
      </c>
      <c r="BO1091">
        <v>10.391676408296</v>
      </c>
      <c r="BP1091">
        <v>10.057414891163001</v>
      </c>
      <c r="BQ1091">
        <v>4.2265380792025802</v>
      </c>
      <c r="BR1091">
        <v>4.0338124607822703</v>
      </c>
      <c r="BS1091" s="1">
        <v>3.20995449358395E-5</v>
      </c>
    </row>
    <row r="1092" spans="1:71" x14ac:dyDescent="0.25">
      <c r="A1092" t="s">
        <v>1161</v>
      </c>
      <c r="B1092">
        <v>-2.1906726996051198</v>
      </c>
      <c r="C1092">
        <v>-1.5771590671935001</v>
      </c>
      <c r="D1092">
        <v>-2.18384838104248</v>
      </c>
      <c r="E1092">
        <v>-1.0010469716838299</v>
      </c>
      <c r="F1092">
        <v>1.52857446670532</v>
      </c>
      <c r="G1092" s="1">
        <v>-8.36197529928028E-4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0.61123913772975802</v>
      </c>
      <c r="Q1092">
        <v>0</v>
      </c>
      <c r="R1092">
        <v>0</v>
      </c>
      <c r="S1092" s="1">
        <v>1.49911096212653E-5</v>
      </c>
      <c r="T1092" s="1">
        <v>7.9464860863525501E-16</v>
      </c>
      <c r="U1092">
        <v>17.0893350400966</v>
      </c>
      <c r="V1092">
        <v>16.8256847536429</v>
      </c>
      <c r="W1092">
        <v>1.7968892906881899</v>
      </c>
      <c r="X1092">
        <v>-2.3668742066905502E-2</v>
      </c>
      <c r="Y1092">
        <v>0</v>
      </c>
      <c r="Z1092">
        <v>-0.35538237616723201</v>
      </c>
      <c r="AA1092">
        <v>-0.25986712355230401</v>
      </c>
      <c r="AB1092">
        <v>0.25722203566623097</v>
      </c>
      <c r="AC1092">
        <v>-0.30145216202498998</v>
      </c>
      <c r="AD1092">
        <v>-0.95282482161132798</v>
      </c>
      <c r="AE1092">
        <v>-3.0904815614750499E-2</v>
      </c>
      <c r="AF1092">
        <v>1.72146944096606E-2</v>
      </c>
      <c r="AG1092">
        <v>-2.1906726996051198</v>
      </c>
      <c r="AH1092">
        <v>-1.5771590671935001</v>
      </c>
      <c r="AI1092">
        <v>-2.18384838104248</v>
      </c>
      <c r="AJ1092">
        <v>-1.0010469716838299</v>
      </c>
      <c r="AK1092">
        <v>1.52857446670532</v>
      </c>
      <c r="AL1092" s="1">
        <v>-8.36197529928028E-4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0.61123913772975802</v>
      </c>
      <c r="AV1092">
        <v>0</v>
      </c>
      <c r="AW1092">
        <v>0</v>
      </c>
      <c r="AX1092" s="1">
        <v>1.49911096212653E-5</v>
      </c>
      <c r="AY1092">
        <v>1.6270047725522901E-2</v>
      </c>
      <c r="AZ1092">
        <v>6.6976586318005502</v>
      </c>
      <c r="BA1092">
        <v>6.7682698624798601</v>
      </c>
      <c r="BB1092">
        <v>-2.42964878851439</v>
      </c>
      <c r="BC1092">
        <v>4.0101437187153604</v>
      </c>
      <c r="BD1092" s="1">
        <v>3.2099544935839297E-5</v>
      </c>
      <c r="BE1092">
        <v>-0.35367607769661302</v>
      </c>
      <c r="BF1092">
        <v>-0.25885728614567899</v>
      </c>
      <c r="BG1092">
        <v>0.25546244657524397</v>
      </c>
      <c r="BH1092">
        <v>-0.30394055708718998</v>
      </c>
      <c r="BI1092">
        <v>-0.95213368012843103</v>
      </c>
      <c r="BJ1092">
        <v>-3.0083401001646099E-2</v>
      </c>
      <c r="BK1092">
        <v>1.25132692288229E-2</v>
      </c>
      <c r="BL1092">
        <v>2.6509282179176799E-3</v>
      </c>
      <c r="BM1092">
        <v>1.08531985142983E-2</v>
      </c>
      <c r="BN1092">
        <v>1.62700477255221E-2</v>
      </c>
      <c r="BO1092">
        <v>10.391676408296</v>
      </c>
      <c r="BP1092">
        <v>10.057414891163001</v>
      </c>
      <c r="BQ1092">
        <v>4.2265380792025802</v>
      </c>
      <c r="BR1092">
        <v>4.0338124607822703</v>
      </c>
      <c r="BS1092" s="1">
        <v>3.2099544935839297E-5</v>
      </c>
    </row>
    <row r="1093" spans="1:71" x14ac:dyDescent="0.25">
      <c r="A1093" t="s">
        <v>1162</v>
      </c>
      <c r="B1093">
        <v>-2.1906726996051198</v>
      </c>
      <c r="C1093">
        <v>-1.5771590671935001</v>
      </c>
      <c r="D1093">
        <v>-2.18384838104248</v>
      </c>
      <c r="E1093">
        <v>-1.0010469716838299</v>
      </c>
      <c r="F1093">
        <v>1.52857446670532</v>
      </c>
      <c r="G1093" s="1">
        <v>-8.36197529928028E-4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0.61123913772975802</v>
      </c>
      <c r="Q1093">
        <v>0</v>
      </c>
      <c r="R1093">
        <v>0</v>
      </c>
      <c r="S1093" s="1">
        <v>1.49911096212653E-5</v>
      </c>
      <c r="T1093" s="1">
        <v>7.9464860863525501E-16</v>
      </c>
      <c r="U1093">
        <v>17.0893350400966</v>
      </c>
      <c r="V1093">
        <v>16.8256847536429</v>
      </c>
      <c r="W1093">
        <v>1.7968892906881899</v>
      </c>
      <c r="X1093">
        <v>-2.3668742066905502E-2</v>
      </c>
      <c r="Y1093">
        <v>0</v>
      </c>
      <c r="Z1093">
        <v>-0.35538237616723201</v>
      </c>
      <c r="AA1093">
        <v>-0.25986712355230401</v>
      </c>
      <c r="AB1093">
        <v>0.25722203566623097</v>
      </c>
      <c r="AC1093">
        <v>-0.30145216202498998</v>
      </c>
      <c r="AD1093">
        <v>-0.95282482161132798</v>
      </c>
      <c r="AE1093">
        <v>-3.0904815614750499E-2</v>
      </c>
      <c r="AF1093">
        <v>1.72146944096606E-2</v>
      </c>
      <c r="AG1093">
        <v>-2.1906726996051198</v>
      </c>
      <c r="AH1093">
        <v>-1.5771590671935001</v>
      </c>
      <c r="AI1093">
        <v>-2.18384838104248</v>
      </c>
      <c r="AJ1093">
        <v>-1.0010469716838299</v>
      </c>
      <c r="AK1093">
        <v>1.52857446670532</v>
      </c>
      <c r="AL1093" s="1">
        <v>-8.36197529928028E-4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0.61123913772975802</v>
      </c>
      <c r="AV1093">
        <v>0</v>
      </c>
      <c r="AW1093">
        <v>0</v>
      </c>
      <c r="AX1093" s="1">
        <v>1.49911096212653E-5</v>
      </c>
      <c r="AY1093">
        <v>1.6270047725523502E-2</v>
      </c>
      <c r="AZ1093">
        <v>6.6976586318005502</v>
      </c>
      <c r="BA1093">
        <v>6.7682698624798601</v>
      </c>
      <c r="BB1093">
        <v>-2.42964878851439</v>
      </c>
      <c r="BC1093">
        <v>4.0101437187153604</v>
      </c>
      <c r="BD1093" s="1">
        <v>3.2099544935838897E-5</v>
      </c>
      <c r="BE1093">
        <v>-0.35367607769661302</v>
      </c>
      <c r="BF1093">
        <v>-0.25885728614567899</v>
      </c>
      <c r="BG1093">
        <v>0.25546244657524397</v>
      </c>
      <c r="BH1093">
        <v>-0.30394055708718998</v>
      </c>
      <c r="BI1093">
        <v>-0.95213368012843103</v>
      </c>
      <c r="BJ1093">
        <v>-3.0083401001646099E-2</v>
      </c>
      <c r="BK1093">
        <v>1.25132692288229E-2</v>
      </c>
      <c r="BL1093">
        <v>2.6509282179176799E-3</v>
      </c>
      <c r="BM1093">
        <v>1.08531985142983E-2</v>
      </c>
      <c r="BN1093">
        <v>1.62700477255227E-2</v>
      </c>
      <c r="BO1093">
        <v>10.391676408296</v>
      </c>
      <c r="BP1093">
        <v>10.057414891163001</v>
      </c>
      <c r="BQ1093">
        <v>4.2265380792025802</v>
      </c>
      <c r="BR1093">
        <v>4.0338124607822703</v>
      </c>
      <c r="BS1093" s="1">
        <v>3.2099544935838897E-5</v>
      </c>
    </row>
    <row r="1094" spans="1:71" x14ac:dyDescent="0.25">
      <c r="A1094" t="s">
        <v>1163</v>
      </c>
      <c r="B1094">
        <v>-2.18866902986634</v>
      </c>
      <c r="C1094">
        <v>-1.5768658123412</v>
      </c>
      <c r="D1094">
        <v>-2.1838598251342698</v>
      </c>
      <c r="E1094">
        <v>-1.00141079843554</v>
      </c>
      <c r="F1094">
        <v>1.5286240577697701</v>
      </c>
      <c r="G1094" s="1">
        <v>-8.48118458883107E-4</v>
      </c>
      <c r="H1094">
        <v>7.10945725440979E-2</v>
      </c>
      <c r="I1094">
        <v>1.339902728796E-2</v>
      </c>
      <c r="J1094">
        <v>0</v>
      </c>
      <c r="K1094">
        <v>-1.0835191234946201E-2</v>
      </c>
      <c r="L1094">
        <v>4.5611215755343298E-3</v>
      </c>
      <c r="M1094">
        <v>0</v>
      </c>
      <c r="N1094">
        <v>1.39626340159546</v>
      </c>
      <c r="O1094">
        <v>0.23379313813709501</v>
      </c>
      <c r="P1094">
        <v>0.61123913772975802</v>
      </c>
      <c r="Q1094">
        <v>-0.207519851297124</v>
      </c>
      <c r="R1094">
        <v>6.3570109755585802E-2</v>
      </c>
      <c r="S1094" s="1">
        <v>1.49911096212653E-5</v>
      </c>
      <c r="T1094">
        <v>3.6148433311909298</v>
      </c>
      <c r="U1094">
        <v>17.413209336712001</v>
      </c>
      <c r="V1094">
        <v>17.067066063627099</v>
      </c>
      <c r="W1094">
        <v>1.77758240868319</v>
      </c>
      <c r="X1094">
        <v>2.3186144656290101E-2</v>
      </c>
      <c r="Y1094" s="1">
        <v>-2.7269053353596201E-4</v>
      </c>
      <c r="Z1094">
        <v>-0.35481720890500801</v>
      </c>
      <c r="AA1094">
        <v>-0.26052455880291597</v>
      </c>
      <c r="AB1094">
        <v>0.25730511096675401</v>
      </c>
      <c r="AC1094">
        <v>-0.30049292601316602</v>
      </c>
      <c r="AD1094">
        <v>-0.95312737386359003</v>
      </c>
      <c r="AE1094">
        <v>-3.09195432095942E-2</v>
      </c>
      <c r="AF1094">
        <v>1.7210242754008401E-2</v>
      </c>
      <c r="AG1094">
        <v>-2.18866902986634</v>
      </c>
      <c r="AH1094">
        <v>-1.5768658123412</v>
      </c>
      <c r="AI1094">
        <v>-2.1838598251342698</v>
      </c>
      <c r="AJ1094">
        <v>-1.00141079843554</v>
      </c>
      <c r="AK1094">
        <v>1.5286240577697701</v>
      </c>
      <c r="AL1094" s="1">
        <v>-8.48118458883107E-4</v>
      </c>
      <c r="AM1094">
        <v>7.10945725440979E-2</v>
      </c>
      <c r="AN1094">
        <v>1.339902728796E-2</v>
      </c>
      <c r="AO1094">
        <v>0</v>
      </c>
      <c r="AP1094">
        <v>-1.0835191234946201E-2</v>
      </c>
      <c r="AQ1094">
        <v>4.5611215755343298E-3</v>
      </c>
      <c r="AR1094">
        <v>0</v>
      </c>
      <c r="AS1094">
        <v>1.39626340159546</v>
      </c>
      <c r="AT1094">
        <v>0.23379313813709501</v>
      </c>
      <c r="AU1094">
        <v>0.61123913772975802</v>
      </c>
      <c r="AV1094">
        <v>-0.207519851297124</v>
      </c>
      <c r="AW1094">
        <v>6.3570109755585802E-2</v>
      </c>
      <c r="AX1094" s="1">
        <v>1.49911096212653E-5</v>
      </c>
      <c r="AY1094">
        <v>0.76893082709350702</v>
      </c>
      <c r="AZ1094">
        <v>7.1178868123355699</v>
      </c>
      <c r="BA1094">
        <v>6.8501957305115004</v>
      </c>
      <c r="BB1094">
        <v>-2.3603625673209798</v>
      </c>
      <c r="BC1094">
        <v>4.1152041614736898</v>
      </c>
      <c r="BD1094">
        <v>-2.4787712917777901E-3</v>
      </c>
      <c r="BE1094">
        <v>-0.353112690295798</v>
      </c>
      <c r="BF1094">
        <v>-0.25951198836912098</v>
      </c>
      <c r="BG1094">
        <v>0.25554529618882499</v>
      </c>
      <c r="BH1094">
        <v>-0.30298045936416601</v>
      </c>
      <c r="BI1094">
        <v>-0.95243910950168398</v>
      </c>
      <c r="BJ1094">
        <v>-3.0102425832496001E-2</v>
      </c>
      <c r="BK1094">
        <v>1.25071137403937E-2</v>
      </c>
      <c r="BL1094">
        <v>2.65098200179636E-3</v>
      </c>
      <c r="BM1094">
        <v>1.0853332317689E-2</v>
      </c>
      <c r="BN1094">
        <v>2.84591250409742</v>
      </c>
      <c r="BO1094">
        <v>10.295322524376401</v>
      </c>
      <c r="BP1094">
        <v>10.2168703331155</v>
      </c>
      <c r="BQ1094">
        <v>4.13794497600417</v>
      </c>
      <c r="BR1094">
        <v>4.0920180168174003</v>
      </c>
      <c r="BS1094">
        <v>2.20608075824183E-3</v>
      </c>
    </row>
    <row r="1095" spans="1:71" x14ac:dyDescent="0.25">
      <c r="A1095" t="s">
        <v>1164</v>
      </c>
      <c r="B1095">
        <v>-2.18866902986634</v>
      </c>
      <c r="C1095">
        <v>-1.5768658123412</v>
      </c>
      <c r="D1095">
        <v>-2.1838598251342698</v>
      </c>
      <c r="E1095">
        <v>-1.00141079843554</v>
      </c>
      <c r="F1095">
        <v>1.5286240577697701</v>
      </c>
      <c r="G1095" s="1">
        <v>-8.48118458883107E-4</v>
      </c>
      <c r="H1095">
        <v>7.10945725440979E-2</v>
      </c>
      <c r="I1095">
        <v>1.339902728796E-2</v>
      </c>
      <c r="J1095">
        <v>0</v>
      </c>
      <c r="K1095">
        <v>-1.0835191234946201E-2</v>
      </c>
      <c r="L1095">
        <v>4.5611215755343298E-3</v>
      </c>
      <c r="M1095">
        <v>0</v>
      </c>
      <c r="N1095">
        <v>1.39626340159546</v>
      </c>
      <c r="O1095">
        <v>0.23379313813709501</v>
      </c>
      <c r="P1095">
        <v>0.61123913772975802</v>
      </c>
      <c r="Q1095">
        <v>-0.207519851297124</v>
      </c>
      <c r="R1095">
        <v>6.3570109755585802E-2</v>
      </c>
      <c r="S1095" s="1">
        <v>1.49911096212653E-5</v>
      </c>
      <c r="T1095">
        <v>3.6148433311909298</v>
      </c>
      <c r="U1095">
        <v>17.413209336712001</v>
      </c>
      <c r="V1095">
        <v>17.067066063627099</v>
      </c>
      <c r="W1095">
        <v>1.77758240868319</v>
      </c>
      <c r="X1095">
        <v>2.3186144656290101E-2</v>
      </c>
      <c r="Y1095" s="1">
        <v>-2.7269053353596201E-4</v>
      </c>
      <c r="Z1095">
        <v>-0.35481720890500801</v>
      </c>
      <c r="AA1095">
        <v>-0.26052455880291597</v>
      </c>
      <c r="AB1095">
        <v>0.25730511096675401</v>
      </c>
      <c r="AC1095">
        <v>-0.30049292601316602</v>
      </c>
      <c r="AD1095">
        <v>-0.95312737386359003</v>
      </c>
      <c r="AE1095">
        <v>-3.09195432095942E-2</v>
      </c>
      <c r="AF1095">
        <v>1.7210242754008401E-2</v>
      </c>
      <c r="AG1095">
        <v>-2.18866902986634</v>
      </c>
      <c r="AH1095">
        <v>-1.5768658123412</v>
      </c>
      <c r="AI1095">
        <v>-2.1838598251342698</v>
      </c>
      <c r="AJ1095">
        <v>-1.00141079843554</v>
      </c>
      <c r="AK1095">
        <v>1.5286240577697701</v>
      </c>
      <c r="AL1095" s="1">
        <v>-8.48118458883107E-4</v>
      </c>
      <c r="AM1095">
        <v>7.10945725440979E-2</v>
      </c>
      <c r="AN1095">
        <v>1.339902728796E-2</v>
      </c>
      <c r="AO1095">
        <v>0</v>
      </c>
      <c r="AP1095">
        <v>-1.0835191234946201E-2</v>
      </c>
      <c r="AQ1095">
        <v>4.5611215755343298E-3</v>
      </c>
      <c r="AR1095">
        <v>0</v>
      </c>
      <c r="AS1095">
        <v>1.39626340159546</v>
      </c>
      <c r="AT1095">
        <v>0.23379313813709501</v>
      </c>
      <c r="AU1095">
        <v>0.61123913772975802</v>
      </c>
      <c r="AV1095">
        <v>-0.207519851297124</v>
      </c>
      <c r="AW1095">
        <v>6.3570109755585802E-2</v>
      </c>
      <c r="AX1095" s="1">
        <v>1.49911096212653E-5</v>
      </c>
      <c r="AY1095">
        <v>0.76893082709350702</v>
      </c>
      <c r="AZ1095">
        <v>7.1178868123355699</v>
      </c>
      <c r="BA1095">
        <v>6.8501957305115004</v>
      </c>
      <c r="BB1095">
        <v>-2.3603625673209798</v>
      </c>
      <c r="BC1095">
        <v>4.1152041614736898</v>
      </c>
      <c r="BD1095">
        <v>-2.4787712917777901E-3</v>
      </c>
      <c r="BE1095">
        <v>-0.353112690295798</v>
      </c>
      <c r="BF1095">
        <v>-0.25951198836912098</v>
      </c>
      <c r="BG1095">
        <v>0.25554529618882499</v>
      </c>
      <c r="BH1095">
        <v>-0.30298045936416601</v>
      </c>
      <c r="BI1095">
        <v>-0.95243910950168398</v>
      </c>
      <c r="BJ1095">
        <v>-3.0102425832496001E-2</v>
      </c>
      <c r="BK1095">
        <v>1.25071137403937E-2</v>
      </c>
      <c r="BL1095">
        <v>2.65098200179636E-3</v>
      </c>
      <c r="BM1095">
        <v>1.0853332317689E-2</v>
      </c>
      <c r="BN1095">
        <v>2.84591250409742</v>
      </c>
      <c r="BO1095">
        <v>10.295322524376401</v>
      </c>
      <c r="BP1095">
        <v>10.2168703331155</v>
      </c>
      <c r="BQ1095">
        <v>4.13794497600417</v>
      </c>
      <c r="BR1095">
        <v>4.0920180168174003</v>
      </c>
      <c r="BS1095">
        <v>2.20608075824183E-3</v>
      </c>
    </row>
    <row r="1096" spans="1:71" x14ac:dyDescent="0.25">
      <c r="A1096" t="s">
        <v>1165</v>
      </c>
      <c r="B1096">
        <v>-2.18866902986634</v>
      </c>
      <c r="C1096">
        <v>-1.5768658123412</v>
      </c>
      <c r="D1096">
        <v>-2.1838598251342698</v>
      </c>
      <c r="E1096">
        <v>-1.00141079843554</v>
      </c>
      <c r="F1096">
        <v>1.5286240577697701</v>
      </c>
      <c r="G1096" s="1">
        <v>-8.48118458883107E-4</v>
      </c>
      <c r="H1096">
        <v>7.10945725440979E-2</v>
      </c>
      <c r="I1096">
        <v>1.339902728796E-2</v>
      </c>
      <c r="J1096">
        <v>0</v>
      </c>
      <c r="K1096">
        <v>-1.0835191234946201E-2</v>
      </c>
      <c r="L1096">
        <v>4.5611215755343298E-3</v>
      </c>
      <c r="M1096">
        <v>0</v>
      </c>
      <c r="N1096">
        <v>1.39626340159546</v>
      </c>
      <c r="O1096">
        <v>0.23379313813709501</v>
      </c>
      <c r="P1096">
        <v>0.61123913772975802</v>
      </c>
      <c r="Q1096">
        <v>-0.207519851297124</v>
      </c>
      <c r="R1096">
        <v>6.3570109755585802E-2</v>
      </c>
      <c r="S1096" s="1">
        <v>1.49911096212653E-5</v>
      </c>
      <c r="T1096">
        <v>3.6148433311909298</v>
      </c>
      <c r="U1096">
        <v>17.413209336712001</v>
      </c>
      <c r="V1096">
        <v>17.067066063627099</v>
      </c>
      <c r="W1096">
        <v>1.77758240868319</v>
      </c>
      <c r="X1096">
        <v>2.3186144656290101E-2</v>
      </c>
      <c r="Y1096" s="1">
        <v>-2.7269053353596201E-4</v>
      </c>
      <c r="Z1096">
        <v>-0.35481720890500801</v>
      </c>
      <c r="AA1096">
        <v>-0.26052455880291597</v>
      </c>
      <c r="AB1096">
        <v>0.25730511096675401</v>
      </c>
      <c r="AC1096">
        <v>-0.30049292601316602</v>
      </c>
      <c r="AD1096">
        <v>-0.95312737386359003</v>
      </c>
      <c r="AE1096">
        <v>-3.09195432095942E-2</v>
      </c>
      <c r="AF1096">
        <v>1.7210242754008401E-2</v>
      </c>
      <c r="AG1096">
        <v>-2.18866902986634</v>
      </c>
      <c r="AH1096">
        <v>-1.5768658123412</v>
      </c>
      <c r="AI1096">
        <v>-2.1838598251342698</v>
      </c>
      <c r="AJ1096">
        <v>-1.00141079843554</v>
      </c>
      <c r="AK1096">
        <v>1.5286240577697701</v>
      </c>
      <c r="AL1096" s="1">
        <v>-8.48118458883107E-4</v>
      </c>
      <c r="AM1096">
        <v>7.10945725440979E-2</v>
      </c>
      <c r="AN1096">
        <v>1.339902728796E-2</v>
      </c>
      <c r="AO1096">
        <v>0</v>
      </c>
      <c r="AP1096">
        <v>-1.0835191234946201E-2</v>
      </c>
      <c r="AQ1096">
        <v>4.5611215755343298E-3</v>
      </c>
      <c r="AR1096">
        <v>0</v>
      </c>
      <c r="AS1096">
        <v>1.39626340159546</v>
      </c>
      <c r="AT1096">
        <v>0.23379313813709501</v>
      </c>
      <c r="AU1096">
        <v>0.61123913772975802</v>
      </c>
      <c r="AV1096">
        <v>-0.207519851297124</v>
      </c>
      <c r="AW1096">
        <v>6.3570109755585802E-2</v>
      </c>
      <c r="AX1096" s="1">
        <v>1.49911096212653E-5</v>
      </c>
      <c r="AY1096">
        <v>0.76893082709350602</v>
      </c>
      <c r="AZ1096">
        <v>7.1178868123355699</v>
      </c>
      <c r="BA1096">
        <v>6.8501957305115004</v>
      </c>
      <c r="BB1096">
        <v>-2.3603625673209798</v>
      </c>
      <c r="BC1096">
        <v>4.1152041614736898</v>
      </c>
      <c r="BD1096">
        <v>-2.4787712917777901E-3</v>
      </c>
      <c r="BE1096">
        <v>-0.353112690295798</v>
      </c>
      <c r="BF1096">
        <v>-0.25951198836912098</v>
      </c>
      <c r="BG1096">
        <v>0.25554529618882499</v>
      </c>
      <c r="BH1096">
        <v>-0.30298045936416601</v>
      </c>
      <c r="BI1096">
        <v>-0.95243910950168398</v>
      </c>
      <c r="BJ1096">
        <v>-3.0102425832496001E-2</v>
      </c>
      <c r="BK1096">
        <v>1.25071137403937E-2</v>
      </c>
      <c r="BL1096">
        <v>2.65098200179636E-3</v>
      </c>
      <c r="BM1096">
        <v>1.0853332317689E-2</v>
      </c>
      <c r="BN1096">
        <v>2.84591250409742</v>
      </c>
      <c r="BO1096">
        <v>10.295322524376401</v>
      </c>
      <c r="BP1096">
        <v>10.2168703331155</v>
      </c>
      <c r="BQ1096">
        <v>4.13794497600417</v>
      </c>
      <c r="BR1096">
        <v>4.0920180168174003</v>
      </c>
      <c r="BS1096">
        <v>2.20608075824183E-3</v>
      </c>
    </row>
    <row r="1097" spans="1:71" x14ac:dyDescent="0.25">
      <c r="A1097" t="s">
        <v>1166</v>
      </c>
      <c r="B1097">
        <v>-2.18866902986634</v>
      </c>
      <c r="C1097">
        <v>-1.5768658123412</v>
      </c>
      <c r="D1097">
        <v>-2.1838598251342698</v>
      </c>
      <c r="E1097">
        <v>-1.00141079843554</v>
      </c>
      <c r="F1097">
        <v>1.5286240577697701</v>
      </c>
      <c r="G1097" s="1">
        <v>-8.48118458883107E-4</v>
      </c>
      <c r="H1097">
        <v>7.10945725440979E-2</v>
      </c>
      <c r="I1097">
        <v>1.339902728796E-2</v>
      </c>
      <c r="J1097">
        <v>0</v>
      </c>
      <c r="K1097">
        <v>-1.0835191234946201E-2</v>
      </c>
      <c r="L1097">
        <v>4.5611215755343298E-3</v>
      </c>
      <c r="M1097">
        <v>0</v>
      </c>
      <c r="N1097">
        <v>1.39626340159546</v>
      </c>
      <c r="O1097">
        <v>0.23379313813709501</v>
      </c>
      <c r="P1097">
        <v>0.61123913772975802</v>
      </c>
      <c r="Q1097">
        <v>-0.207519851297124</v>
      </c>
      <c r="R1097">
        <v>6.3570109755585802E-2</v>
      </c>
      <c r="S1097" s="1">
        <v>1.49911096212653E-5</v>
      </c>
      <c r="T1097">
        <v>3.6148433311909298</v>
      </c>
      <c r="U1097">
        <v>17.413209336712001</v>
      </c>
      <c r="V1097">
        <v>17.067066063627099</v>
      </c>
      <c r="W1097">
        <v>1.77758240868319</v>
      </c>
      <c r="X1097">
        <v>2.3186144656290101E-2</v>
      </c>
      <c r="Y1097" s="1">
        <v>-2.7269053353596201E-4</v>
      </c>
      <c r="Z1097">
        <v>-0.35481720890500801</v>
      </c>
      <c r="AA1097">
        <v>-0.26052455880291597</v>
      </c>
      <c r="AB1097">
        <v>0.25730511096675401</v>
      </c>
      <c r="AC1097">
        <v>-0.30049292601316602</v>
      </c>
      <c r="AD1097">
        <v>-0.95312737386359003</v>
      </c>
      <c r="AE1097">
        <v>-3.09195432095942E-2</v>
      </c>
      <c r="AF1097">
        <v>1.7210242754008401E-2</v>
      </c>
      <c r="AG1097">
        <v>-2.18866902986634</v>
      </c>
      <c r="AH1097">
        <v>-1.5768658123412</v>
      </c>
      <c r="AI1097">
        <v>-2.1838598251342698</v>
      </c>
      <c r="AJ1097">
        <v>-1.00141079843554</v>
      </c>
      <c r="AK1097">
        <v>1.5286240577697701</v>
      </c>
      <c r="AL1097" s="1">
        <v>-8.48118458883107E-4</v>
      </c>
      <c r="AM1097">
        <v>7.10945725440979E-2</v>
      </c>
      <c r="AN1097">
        <v>1.339902728796E-2</v>
      </c>
      <c r="AO1097">
        <v>0</v>
      </c>
      <c r="AP1097">
        <v>-1.0835191234946201E-2</v>
      </c>
      <c r="AQ1097">
        <v>4.5611215755343298E-3</v>
      </c>
      <c r="AR1097">
        <v>0</v>
      </c>
      <c r="AS1097">
        <v>1.39626340159546</v>
      </c>
      <c r="AT1097">
        <v>0.23379313813709501</v>
      </c>
      <c r="AU1097">
        <v>0.61123913772975802</v>
      </c>
      <c r="AV1097">
        <v>-0.207519851297124</v>
      </c>
      <c r="AW1097">
        <v>6.3570109755585802E-2</v>
      </c>
      <c r="AX1097" s="1">
        <v>1.49911096212653E-5</v>
      </c>
      <c r="AY1097">
        <v>0.76893082709350602</v>
      </c>
      <c r="AZ1097">
        <v>7.1178868123355699</v>
      </c>
      <c r="BA1097">
        <v>6.8501957305115004</v>
      </c>
      <c r="BB1097">
        <v>-2.3603625673209798</v>
      </c>
      <c r="BC1097">
        <v>4.1152041614736898</v>
      </c>
      <c r="BD1097">
        <v>-2.4787712917777901E-3</v>
      </c>
      <c r="BE1097">
        <v>-0.353112690295798</v>
      </c>
      <c r="BF1097">
        <v>-0.25951198836912098</v>
      </c>
      <c r="BG1097">
        <v>0.25554529618882499</v>
      </c>
      <c r="BH1097">
        <v>-0.30298045936416601</v>
      </c>
      <c r="BI1097">
        <v>-0.95243910950168398</v>
      </c>
      <c r="BJ1097">
        <v>-3.0102425832496001E-2</v>
      </c>
      <c r="BK1097">
        <v>1.25071137403937E-2</v>
      </c>
      <c r="BL1097">
        <v>2.65098200179636E-3</v>
      </c>
      <c r="BM1097">
        <v>1.0853332317689E-2</v>
      </c>
      <c r="BN1097">
        <v>2.84591250409742</v>
      </c>
      <c r="BO1097">
        <v>10.295322524376401</v>
      </c>
      <c r="BP1097">
        <v>10.2168703331155</v>
      </c>
      <c r="BQ1097">
        <v>4.13794497600417</v>
      </c>
      <c r="BR1097">
        <v>4.0920180168174003</v>
      </c>
      <c r="BS1097">
        <v>2.20608075824183E-3</v>
      </c>
    </row>
    <row r="1098" spans="1:71" x14ac:dyDescent="0.25">
      <c r="A1098" t="s">
        <v>1167</v>
      </c>
      <c r="B1098">
        <v>-2.18866902986634</v>
      </c>
      <c r="C1098">
        <v>-1.5768658123412</v>
      </c>
      <c r="D1098">
        <v>-2.1838598251342698</v>
      </c>
      <c r="E1098">
        <v>-1.00141079843554</v>
      </c>
      <c r="F1098">
        <v>1.5286240577697701</v>
      </c>
      <c r="G1098" s="1">
        <v>-8.48118458883107E-4</v>
      </c>
      <c r="H1098">
        <v>7.10945725440979E-2</v>
      </c>
      <c r="I1098">
        <v>1.339902728796E-2</v>
      </c>
      <c r="J1098">
        <v>0</v>
      </c>
      <c r="K1098">
        <v>-1.0835191234946201E-2</v>
      </c>
      <c r="L1098">
        <v>4.5611215755343298E-3</v>
      </c>
      <c r="M1098">
        <v>0</v>
      </c>
      <c r="N1098">
        <v>1.39626340159546</v>
      </c>
      <c r="O1098">
        <v>0.23379313813709501</v>
      </c>
      <c r="P1098">
        <v>0.61123913772975802</v>
      </c>
      <c r="Q1098">
        <v>-0.207519851297124</v>
      </c>
      <c r="R1098">
        <v>6.3570109755585802E-2</v>
      </c>
      <c r="S1098" s="1">
        <v>1.49911096212653E-5</v>
      </c>
      <c r="T1098">
        <v>3.6148433311909298</v>
      </c>
      <c r="U1098">
        <v>17.413209336712001</v>
      </c>
      <c r="V1098">
        <v>17.067066063627099</v>
      </c>
      <c r="W1098">
        <v>1.77758240868319</v>
      </c>
      <c r="X1098">
        <v>2.3186144656290101E-2</v>
      </c>
      <c r="Y1098" s="1">
        <v>-2.7269053353596201E-4</v>
      </c>
      <c r="Z1098">
        <v>-0.35481720890500801</v>
      </c>
      <c r="AA1098">
        <v>-0.26052455880291597</v>
      </c>
      <c r="AB1098">
        <v>0.25730511096675401</v>
      </c>
      <c r="AC1098">
        <v>-0.30049292601316602</v>
      </c>
      <c r="AD1098">
        <v>-0.95312737386359003</v>
      </c>
      <c r="AE1098">
        <v>-3.09195432095942E-2</v>
      </c>
      <c r="AF1098">
        <v>1.7210242754008401E-2</v>
      </c>
      <c r="AG1098">
        <v>-2.18866902986634</v>
      </c>
      <c r="AH1098">
        <v>-1.5768658123412</v>
      </c>
      <c r="AI1098">
        <v>-2.1838598251342698</v>
      </c>
      <c r="AJ1098">
        <v>-1.00141079843554</v>
      </c>
      <c r="AK1098">
        <v>1.5286240577697701</v>
      </c>
      <c r="AL1098" s="1">
        <v>-8.48118458883107E-4</v>
      </c>
      <c r="AM1098">
        <v>7.10945725440979E-2</v>
      </c>
      <c r="AN1098">
        <v>1.339902728796E-2</v>
      </c>
      <c r="AO1098">
        <v>0</v>
      </c>
      <c r="AP1098">
        <v>-1.0835191234946201E-2</v>
      </c>
      <c r="AQ1098">
        <v>4.5611215755343298E-3</v>
      </c>
      <c r="AR1098">
        <v>0</v>
      </c>
      <c r="AS1098">
        <v>1.39626340159546</v>
      </c>
      <c r="AT1098">
        <v>0.23379313813709501</v>
      </c>
      <c r="AU1098">
        <v>0.61123913772975802</v>
      </c>
      <c r="AV1098">
        <v>-0.207519851297124</v>
      </c>
      <c r="AW1098">
        <v>6.3570109755585802E-2</v>
      </c>
      <c r="AX1098" s="1">
        <v>1.49911096212653E-5</v>
      </c>
      <c r="AY1098">
        <v>0.76893082709350602</v>
      </c>
      <c r="AZ1098">
        <v>7.1178868123355699</v>
      </c>
      <c r="BA1098">
        <v>6.8501957305115004</v>
      </c>
      <c r="BB1098">
        <v>-2.3603625673209798</v>
      </c>
      <c r="BC1098">
        <v>4.1152041614736898</v>
      </c>
      <c r="BD1098">
        <v>-2.4787712917777901E-3</v>
      </c>
      <c r="BE1098">
        <v>-0.353112690295798</v>
      </c>
      <c r="BF1098">
        <v>-0.25951198836912098</v>
      </c>
      <c r="BG1098">
        <v>0.25554529618882499</v>
      </c>
      <c r="BH1098">
        <v>-0.30298045936416601</v>
      </c>
      <c r="BI1098">
        <v>-0.95243910950168398</v>
      </c>
      <c r="BJ1098">
        <v>-3.0102425832496001E-2</v>
      </c>
      <c r="BK1098">
        <v>1.25071137403937E-2</v>
      </c>
      <c r="BL1098">
        <v>2.65098200179636E-3</v>
      </c>
      <c r="BM1098">
        <v>1.0853332317689E-2</v>
      </c>
      <c r="BN1098">
        <v>2.84591250409742</v>
      </c>
      <c r="BO1098">
        <v>10.295322524376401</v>
      </c>
      <c r="BP1098">
        <v>10.2168703331155</v>
      </c>
      <c r="BQ1098">
        <v>4.13794497600417</v>
      </c>
      <c r="BR1098">
        <v>4.0920180168174003</v>
      </c>
      <c r="BS1098">
        <v>2.20608075824183E-3</v>
      </c>
    </row>
    <row r="1099" spans="1:71" x14ac:dyDescent="0.25">
      <c r="A1099" t="s">
        <v>1168</v>
      </c>
      <c r="B1099">
        <v>-2.1736477057086301</v>
      </c>
      <c r="C1099">
        <v>-1.57458653072499</v>
      </c>
      <c r="D1099">
        <v>-2.1838121414184499</v>
      </c>
      <c r="E1099">
        <v>-1.00354369104418</v>
      </c>
      <c r="F1099">
        <v>1.52934789657592</v>
      </c>
      <c r="G1099" s="1">
        <v>-8.48118458883107E-4</v>
      </c>
      <c r="H1099">
        <v>0.22042766213416901</v>
      </c>
      <c r="I1099">
        <v>3.6641053855419103E-2</v>
      </c>
      <c r="J1099" s="1">
        <v>6.2623451231047403E-4</v>
      </c>
      <c r="K1099">
        <v>-3.4049157053232103E-2</v>
      </c>
      <c r="L1099">
        <v>1.0248660109937101E-2</v>
      </c>
      <c r="M1099">
        <v>0</v>
      </c>
      <c r="N1099">
        <v>1.39626340159547</v>
      </c>
      <c r="O1099">
        <v>0.23379313813709501</v>
      </c>
      <c r="P1099">
        <v>0.61123913772975802</v>
      </c>
      <c r="Q1099">
        <v>-0.207519851297126</v>
      </c>
      <c r="R1099">
        <v>6.3570109755585497E-2</v>
      </c>
      <c r="S1099" s="1">
        <v>1.49911096212653E-5</v>
      </c>
      <c r="T1099">
        <v>3.60688357860107</v>
      </c>
      <c r="U1099">
        <v>17.360422401303001</v>
      </c>
      <c r="V1099">
        <v>17.073300916593698</v>
      </c>
      <c r="W1099">
        <v>1.77634431027948</v>
      </c>
      <c r="X1099">
        <v>2.3735420832728098E-2</v>
      </c>
      <c r="Y1099" s="1">
        <v>-2.7274194307233801E-4</v>
      </c>
      <c r="Z1099">
        <v>-0.350567480910153</v>
      </c>
      <c r="AA1099">
        <v>-0.26551474666605801</v>
      </c>
      <c r="AB1099">
        <v>0.25807111392045701</v>
      </c>
      <c r="AC1099">
        <v>-0.29335046643850898</v>
      </c>
      <c r="AD1099">
        <v>-0.95536177496610097</v>
      </c>
      <c r="AE1099">
        <v>-3.0592501200786801E-2</v>
      </c>
      <c r="AF1099">
        <v>1.7131305969187501E-2</v>
      </c>
      <c r="AG1099">
        <v>-2.1736477057086301</v>
      </c>
      <c r="AH1099">
        <v>-1.57458653072499</v>
      </c>
      <c r="AI1099">
        <v>-2.1838121414184499</v>
      </c>
      <c r="AJ1099">
        <v>-1.00354369104418</v>
      </c>
      <c r="AK1099">
        <v>1.52934789657592</v>
      </c>
      <c r="AL1099" s="1">
        <v>-8.48118458883107E-4</v>
      </c>
      <c r="AM1099">
        <v>0.22042766213416901</v>
      </c>
      <c r="AN1099">
        <v>3.6641053855419103E-2</v>
      </c>
      <c r="AO1099" s="1">
        <v>6.2623451231047403E-4</v>
      </c>
      <c r="AP1099">
        <v>-3.4049157053232103E-2</v>
      </c>
      <c r="AQ1099">
        <v>1.0248660109937101E-2</v>
      </c>
      <c r="AR1099">
        <v>0</v>
      </c>
      <c r="AS1099">
        <v>1.39626340159547</v>
      </c>
      <c r="AT1099">
        <v>0.23379313813709501</v>
      </c>
      <c r="AU1099">
        <v>0.61123913772975802</v>
      </c>
      <c r="AV1099">
        <v>-0.207519851297126</v>
      </c>
      <c r="AW1099">
        <v>6.3570109755585497E-2</v>
      </c>
      <c r="AX1099" s="1">
        <v>1.49911096212653E-5</v>
      </c>
      <c r="AY1099">
        <v>0.76571170568714497</v>
      </c>
      <c r="AZ1099">
        <v>7.1201729801011</v>
      </c>
      <c r="BA1099">
        <v>6.8560786471184496</v>
      </c>
      <c r="BB1099">
        <v>-2.3633721049346201</v>
      </c>
      <c r="BC1099">
        <v>4.1177509916697499</v>
      </c>
      <c r="BD1099">
        <v>-2.4797560385739601E-3</v>
      </c>
      <c r="BE1099">
        <v>-0.34887753921791798</v>
      </c>
      <c r="BF1099">
        <v>-0.26448168058232702</v>
      </c>
      <c r="BG1099">
        <v>0.256309183891473</v>
      </c>
      <c r="BH1099">
        <v>-0.29583200367616402</v>
      </c>
      <c r="BI1099">
        <v>-0.95469406738465401</v>
      </c>
      <c r="BJ1099">
        <v>-2.9807697643547699E-2</v>
      </c>
      <c r="BK1099">
        <v>1.24162982680588E-2</v>
      </c>
      <c r="BL1099">
        <v>2.6509568560868502E-3</v>
      </c>
      <c r="BM1099">
        <v>1.08537821982854E-2</v>
      </c>
      <c r="BN1099">
        <v>2.8411718729139199</v>
      </c>
      <c r="BO1099">
        <v>10.2402494212019</v>
      </c>
      <c r="BP1099">
        <v>10.217222269475201</v>
      </c>
      <c r="BQ1099">
        <v>4.1397164152141004</v>
      </c>
      <c r="BR1099">
        <v>4.0940155708370298</v>
      </c>
      <c r="BS1099">
        <v>2.2070140955016198E-3</v>
      </c>
    </row>
    <row r="1100" spans="1:71" x14ac:dyDescent="0.25">
      <c r="A1100" t="s">
        <v>1169</v>
      </c>
      <c r="B1100">
        <v>-2.1736477057086301</v>
      </c>
      <c r="C1100">
        <v>-1.57458653072499</v>
      </c>
      <c r="D1100">
        <v>-2.1838121414184499</v>
      </c>
      <c r="E1100">
        <v>-1.00354369104418</v>
      </c>
      <c r="F1100">
        <v>1.52934789657592</v>
      </c>
      <c r="G1100" s="1">
        <v>-8.48118458883107E-4</v>
      </c>
      <c r="H1100">
        <v>0.22042766213416901</v>
      </c>
      <c r="I1100">
        <v>3.6641053855419103E-2</v>
      </c>
      <c r="J1100" s="1">
        <v>6.2623451231047403E-4</v>
      </c>
      <c r="K1100">
        <v>-3.4049157053232103E-2</v>
      </c>
      <c r="L1100">
        <v>1.0248660109937101E-2</v>
      </c>
      <c r="M1100">
        <v>0</v>
      </c>
      <c r="N1100">
        <v>1.39626340159547</v>
      </c>
      <c r="O1100">
        <v>0.23379313813709501</v>
      </c>
      <c r="P1100">
        <v>0.61123913772975802</v>
      </c>
      <c r="Q1100">
        <v>-0.207519851297126</v>
      </c>
      <c r="R1100">
        <v>6.3570109755585497E-2</v>
      </c>
      <c r="S1100" s="1">
        <v>1.49911096212653E-5</v>
      </c>
      <c r="T1100">
        <v>3.60688357860107</v>
      </c>
      <c r="U1100">
        <v>17.360422401303001</v>
      </c>
      <c r="V1100">
        <v>17.073300916593698</v>
      </c>
      <c r="W1100">
        <v>1.77634431027948</v>
      </c>
      <c r="X1100">
        <v>2.3735420832728098E-2</v>
      </c>
      <c r="Y1100" s="1">
        <v>-2.7274194307233801E-4</v>
      </c>
      <c r="Z1100">
        <v>-0.350567480910153</v>
      </c>
      <c r="AA1100">
        <v>-0.26551474666605801</v>
      </c>
      <c r="AB1100">
        <v>0.25807111392045701</v>
      </c>
      <c r="AC1100">
        <v>-0.29335046643850898</v>
      </c>
      <c r="AD1100">
        <v>-0.95536177496610097</v>
      </c>
      <c r="AE1100">
        <v>-3.0592501200786801E-2</v>
      </c>
      <c r="AF1100">
        <v>1.7131305969187501E-2</v>
      </c>
      <c r="AG1100">
        <v>-2.1736477057086301</v>
      </c>
      <c r="AH1100">
        <v>-1.57458653072499</v>
      </c>
      <c r="AI1100">
        <v>-2.1838121414184499</v>
      </c>
      <c r="AJ1100">
        <v>-1.00354369104418</v>
      </c>
      <c r="AK1100">
        <v>1.52934789657592</v>
      </c>
      <c r="AL1100" s="1">
        <v>-8.48118458883107E-4</v>
      </c>
      <c r="AM1100">
        <v>0.22042766213416901</v>
      </c>
      <c r="AN1100">
        <v>3.6641053855419103E-2</v>
      </c>
      <c r="AO1100" s="1">
        <v>6.2623451231047403E-4</v>
      </c>
      <c r="AP1100">
        <v>-3.4049157053232103E-2</v>
      </c>
      <c r="AQ1100">
        <v>1.0248660109937101E-2</v>
      </c>
      <c r="AR1100">
        <v>0</v>
      </c>
      <c r="AS1100">
        <v>1.39626340159547</v>
      </c>
      <c r="AT1100">
        <v>0.23379313813709501</v>
      </c>
      <c r="AU1100">
        <v>0.61123913772975802</v>
      </c>
      <c r="AV1100">
        <v>-0.207519851297126</v>
      </c>
      <c r="AW1100">
        <v>6.3570109755585497E-2</v>
      </c>
      <c r="AX1100" s="1">
        <v>1.49911096212653E-5</v>
      </c>
      <c r="AY1100">
        <v>0.76571170568714497</v>
      </c>
      <c r="AZ1100">
        <v>7.1201729801011</v>
      </c>
      <c r="BA1100">
        <v>6.8560786471184496</v>
      </c>
      <c r="BB1100">
        <v>-2.3633721049346201</v>
      </c>
      <c r="BC1100">
        <v>4.1177509916697499</v>
      </c>
      <c r="BD1100">
        <v>-2.4797560385739601E-3</v>
      </c>
      <c r="BE1100">
        <v>-0.34887753921791798</v>
      </c>
      <c r="BF1100">
        <v>-0.26448168058232702</v>
      </c>
      <c r="BG1100">
        <v>0.256309183891473</v>
      </c>
      <c r="BH1100">
        <v>-0.29583200367616402</v>
      </c>
      <c r="BI1100">
        <v>-0.95469406738465401</v>
      </c>
      <c r="BJ1100">
        <v>-2.9807697643547699E-2</v>
      </c>
      <c r="BK1100">
        <v>1.24162982680588E-2</v>
      </c>
      <c r="BL1100">
        <v>2.6509568560868502E-3</v>
      </c>
      <c r="BM1100">
        <v>1.08537821982854E-2</v>
      </c>
      <c r="BN1100">
        <v>2.8411718729139199</v>
      </c>
      <c r="BO1100">
        <v>10.2402494212019</v>
      </c>
      <c r="BP1100">
        <v>10.217222269475201</v>
      </c>
      <c r="BQ1100">
        <v>4.1397164152141004</v>
      </c>
      <c r="BR1100">
        <v>4.0940155708370298</v>
      </c>
      <c r="BS1100">
        <v>2.2070140955016198E-3</v>
      </c>
    </row>
    <row r="1101" spans="1:71" x14ac:dyDescent="0.25">
      <c r="A1101" t="s">
        <v>1170</v>
      </c>
      <c r="B1101">
        <v>-2.1736477057086301</v>
      </c>
      <c r="C1101">
        <v>-1.57458653072499</v>
      </c>
      <c r="D1101">
        <v>-2.1838121414184499</v>
      </c>
      <c r="E1101">
        <v>-1.00354369104418</v>
      </c>
      <c r="F1101">
        <v>1.52934789657592</v>
      </c>
      <c r="G1101" s="1">
        <v>-8.48118458883107E-4</v>
      </c>
      <c r="H1101">
        <v>0.22042766213416901</v>
      </c>
      <c r="I1101">
        <v>3.6641053855419103E-2</v>
      </c>
      <c r="J1101" s="1">
        <v>6.2623451231047403E-4</v>
      </c>
      <c r="K1101">
        <v>-3.4049157053232103E-2</v>
      </c>
      <c r="L1101">
        <v>1.0248660109937101E-2</v>
      </c>
      <c r="M1101">
        <v>0</v>
      </c>
      <c r="N1101">
        <v>1.39626340159547</v>
      </c>
      <c r="O1101">
        <v>0.23379313813709501</v>
      </c>
      <c r="P1101">
        <v>0.61123913772975802</v>
      </c>
      <c r="Q1101">
        <v>-0.207519851297126</v>
      </c>
      <c r="R1101">
        <v>6.3570109755585497E-2</v>
      </c>
      <c r="S1101" s="1">
        <v>1.49911096212653E-5</v>
      </c>
      <c r="T1101">
        <v>3.60688357860107</v>
      </c>
      <c r="U1101">
        <v>17.360422401303001</v>
      </c>
      <c r="V1101">
        <v>17.073300916593698</v>
      </c>
      <c r="W1101">
        <v>1.77634431027948</v>
      </c>
      <c r="X1101">
        <v>2.3735420832728098E-2</v>
      </c>
      <c r="Y1101" s="1">
        <v>-2.7274194307233801E-4</v>
      </c>
      <c r="Z1101">
        <v>-0.350567480910153</v>
      </c>
      <c r="AA1101">
        <v>-0.26551474666605801</v>
      </c>
      <c r="AB1101">
        <v>0.25807111392045701</v>
      </c>
      <c r="AC1101">
        <v>-0.29335046643850898</v>
      </c>
      <c r="AD1101">
        <v>-0.95536177496610097</v>
      </c>
      <c r="AE1101">
        <v>-3.0592501200786801E-2</v>
      </c>
      <c r="AF1101">
        <v>1.7131305969187501E-2</v>
      </c>
      <c r="AG1101">
        <v>-2.1736477057086301</v>
      </c>
      <c r="AH1101">
        <v>-1.57458653072499</v>
      </c>
      <c r="AI1101">
        <v>-2.1838121414184499</v>
      </c>
      <c r="AJ1101">
        <v>-1.00354369104418</v>
      </c>
      <c r="AK1101">
        <v>1.52934789657592</v>
      </c>
      <c r="AL1101" s="1">
        <v>-8.48118458883107E-4</v>
      </c>
      <c r="AM1101">
        <v>0.22042766213416901</v>
      </c>
      <c r="AN1101">
        <v>3.6641053855419103E-2</v>
      </c>
      <c r="AO1101" s="1">
        <v>6.2623451231047403E-4</v>
      </c>
      <c r="AP1101">
        <v>-3.4049157053232103E-2</v>
      </c>
      <c r="AQ1101">
        <v>1.0248660109937101E-2</v>
      </c>
      <c r="AR1101">
        <v>0</v>
      </c>
      <c r="AS1101">
        <v>1.39626340159547</v>
      </c>
      <c r="AT1101">
        <v>0.23379313813709501</v>
      </c>
      <c r="AU1101">
        <v>0.61123913772975802</v>
      </c>
      <c r="AV1101">
        <v>-0.207519851297126</v>
      </c>
      <c r="AW1101">
        <v>6.3570109755585497E-2</v>
      </c>
      <c r="AX1101" s="1">
        <v>1.49911096212653E-5</v>
      </c>
      <c r="AY1101">
        <v>0.76571170568714497</v>
      </c>
      <c r="AZ1101">
        <v>7.1201729801011</v>
      </c>
      <c r="BA1101">
        <v>6.8560786471184496</v>
      </c>
      <c r="BB1101">
        <v>-2.3633721049346201</v>
      </c>
      <c r="BC1101">
        <v>4.1177509916697499</v>
      </c>
      <c r="BD1101">
        <v>-2.4797560385739601E-3</v>
      </c>
      <c r="BE1101">
        <v>-0.34887753921791798</v>
      </c>
      <c r="BF1101">
        <v>-0.26448168058232702</v>
      </c>
      <c r="BG1101">
        <v>0.256309183891473</v>
      </c>
      <c r="BH1101">
        <v>-0.29583200367616402</v>
      </c>
      <c r="BI1101">
        <v>-0.95469406738465401</v>
      </c>
      <c r="BJ1101">
        <v>-2.9807697643547699E-2</v>
      </c>
      <c r="BK1101">
        <v>1.24162982680588E-2</v>
      </c>
      <c r="BL1101">
        <v>2.6509568560868502E-3</v>
      </c>
      <c r="BM1101">
        <v>1.08537821982854E-2</v>
      </c>
      <c r="BN1101">
        <v>2.8411718729139199</v>
      </c>
      <c r="BO1101">
        <v>10.2402494212019</v>
      </c>
      <c r="BP1101">
        <v>10.217222269475201</v>
      </c>
      <c r="BQ1101">
        <v>4.1397164152141004</v>
      </c>
      <c r="BR1101">
        <v>4.0940155708370298</v>
      </c>
      <c r="BS1101">
        <v>2.2070140955016198E-3</v>
      </c>
    </row>
    <row r="1102" spans="1:71" x14ac:dyDescent="0.25">
      <c r="A1102" t="s">
        <v>1171</v>
      </c>
      <c r="B1102">
        <v>-2.1736477057086301</v>
      </c>
      <c r="C1102">
        <v>-1.57458653072499</v>
      </c>
      <c r="D1102">
        <v>-2.1838121414184499</v>
      </c>
      <c r="E1102">
        <v>-1.00354369104418</v>
      </c>
      <c r="F1102">
        <v>1.52934789657592</v>
      </c>
      <c r="G1102" s="1">
        <v>-8.48118458883107E-4</v>
      </c>
      <c r="H1102">
        <v>0.22042766213416901</v>
      </c>
      <c r="I1102">
        <v>3.6641053855419103E-2</v>
      </c>
      <c r="J1102" s="1">
        <v>6.2623451231047403E-4</v>
      </c>
      <c r="K1102">
        <v>-3.4049157053232103E-2</v>
      </c>
      <c r="L1102">
        <v>1.0248660109937101E-2</v>
      </c>
      <c r="M1102">
        <v>0</v>
      </c>
      <c r="N1102">
        <v>1.39626340159547</v>
      </c>
      <c r="O1102">
        <v>0.23379313813709501</v>
      </c>
      <c r="P1102">
        <v>0.61123913772975802</v>
      </c>
      <c r="Q1102">
        <v>-0.207519851297126</v>
      </c>
      <c r="R1102">
        <v>6.3570109755585497E-2</v>
      </c>
      <c r="S1102" s="1">
        <v>1.49911096212653E-5</v>
      </c>
      <c r="T1102">
        <v>3.60688357860107</v>
      </c>
      <c r="U1102">
        <v>17.360422401303001</v>
      </c>
      <c r="V1102">
        <v>17.073300916593698</v>
      </c>
      <c r="W1102">
        <v>1.77634431027948</v>
      </c>
      <c r="X1102">
        <v>2.3735420832728098E-2</v>
      </c>
      <c r="Y1102" s="1">
        <v>-2.7274194307233801E-4</v>
      </c>
      <c r="Z1102">
        <v>-0.350567480910153</v>
      </c>
      <c r="AA1102">
        <v>-0.26551474666605801</v>
      </c>
      <c r="AB1102">
        <v>0.25807111392045701</v>
      </c>
      <c r="AC1102">
        <v>-0.29335046643850898</v>
      </c>
      <c r="AD1102">
        <v>-0.95536177496610097</v>
      </c>
      <c r="AE1102">
        <v>-3.0592501200786801E-2</v>
      </c>
      <c r="AF1102">
        <v>1.7131305969187501E-2</v>
      </c>
      <c r="AG1102">
        <v>-2.1736477057086301</v>
      </c>
      <c r="AH1102">
        <v>-1.57458653072499</v>
      </c>
      <c r="AI1102">
        <v>-2.1838121414184499</v>
      </c>
      <c r="AJ1102">
        <v>-1.00354369104418</v>
      </c>
      <c r="AK1102">
        <v>1.52934789657592</v>
      </c>
      <c r="AL1102" s="1">
        <v>-8.48118458883107E-4</v>
      </c>
      <c r="AM1102">
        <v>0.22042766213416901</v>
      </c>
      <c r="AN1102">
        <v>3.6641053855419103E-2</v>
      </c>
      <c r="AO1102" s="1">
        <v>6.2623451231047403E-4</v>
      </c>
      <c r="AP1102">
        <v>-3.4049157053232103E-2</v>
      </c>
      <c r="AQ1102">
        <v>1.0248660109937101E-2</v>
      </c>
      <c r="AR1102">
        <v>0</v>
      </c>
      <c r="AS1102">
        <v>1.39626340159547</v>
      </c>
      <c r="AT1102">
        <v>0.23379313813709501</v>
      </c>
      <c r="AU1102">
        <v>0.61123913772975802</v>
      </c>
      <c r="AV1102">
        <v>-0.207519851297126</v>
      </c>
      <c r="AW1102">
        <v>6.3570109755585497E-2</v>
      </c>
      <c r="AX1102" s="1">
        <v>1.49911096212653E-5</v>
      </c>
      <c r="AY1102">
        <v>0.76571170568714497</v>
      </c>
      <c r="AZ1102">
        <v>7.1201729801011</v>
      </c>
      <c r="BA1102">
        <v>6.8560786471184496</v>
      </c>
      <c r="BB1102">
        <v>-2.3633721049346201</v>
      </c>
      <c r="BC1102">
        <v>4.1177509916697499</v>
      </c>
      <c r="BD1102">
        <v>-2.4797560385739601E-3</v>
      </c>
      <c r="BE1102">
        <v>-0.34887753921791798</v>
      </c>
      <c r="BF1102">
        <v>-0.26448168058232702</v>
      </c>
      <c r="BG1102">
        <v>0.256309183891473</v>
      </c>
      <c r="BH1102">
        <v>-0.29583200367616402</v>
      </c>
      <c r="BI1102">
        <v>-0.95469406738465401</v>
      </c>
      <c r="BJ1102">
        <v>-2.9807697643547699E-2</v>
      </c>
      <c r="BK1102">
        <v>1.24162982680588E-2</v>
      </c>
      <c r="BL1102">
        <v>2.6509568560868502E-3</v>
      </c>
      <c r="BM1102">
        <v>1.08537821982854E-2</v>
      </c>
      <c r="BN1102">
        <v>2.8411718729139199</v>
      </c>
      <c r="BO1102">
        <v>10.2402494212019</v>
      </c>
      <c r="BP1102">
        <v>10.217222269475201</v>
      </c>
      <c r="BQ1102">
        <v>4.1397164152141004</v>
      </c>
      <c r="BR1102">
        <v>4.0940155708370298</v>
      </c>
      <c r="BS1102">
        <v>2.2070140955016198E-3</v>
      </c>
    </row>
    <row r="1103" spans="1:71" x14ac:dyDescent="0.25">
      <c r="A1103" t="s">
        <v>1172</v>
      </c>
      <c r="B1103">
        <v>-2.1736477057086301</v>
      </c>
      <c r="C1103">
        <v>-1.57458653072499</v>
      </c>
      <c r="D1103">
        <v>-2.1838121414184499</v>
      </c>
      <c r="E1103">
        <v>-1.00354369104418</v>
      </c>
      <c r="F1103">
        <v>1.52934789657592</v>
      </c>
      <c r="G1103" s="1">
        <v>-8.48118458883107E-4</v>
      </c>
      <c r="H1103">
        <v>0.22042766213416901</v>
      </c>
      <c r="I1103">
        <v>3.6641053855419103E-2</v>
      </c>
      <c r="J1103" s="1">
        <v>6.2623451231047403E-4</v>
      </c>
      <c r="K1103">
        <v>-3.4049157053232103E-2</v>
      </c>
      <c r="L1103">
        <v>1.0248660109937101E-2</v>
      </c>
      <c r="M1103">
        <v>0</v>
      </c>
      <c r="N1103">
        <v>1.39626340159547</v>
      </c>
      <c r="O1103">
        <v>0.23379313813709501</v>
      </c>
      <c r="P1103">
        <v>0.61123913772975802</v>
      </c>
      <c r="Q1103">
        <v>-0.207519851297126</v>
      </c>
      <c r="R1103">
        <v>6.3570109755585497E-2</v>
      </c>
      <c r="S1103" s="1">
        <v>1.49911096212653E-5</v>
      </c>
      <c r="T1103">
        <v>3.60688357860107</v>
      </c>
      <c r="U1103">
        <v>17.360422401303001</v>
      </c>
      <c r="V1103">
        <v>17.073300916593698</v>
      </c>
      <c r="W1103">
        <v>1.77634431027948</v>
      </c>
      <c r="X1103">
        <v>2.3735420832728098E-2</v>
      </c>
      <c r="Y1103" s="1">
        <v>-2.7274194307233801E-4</v>
      </c>
      <c r="Z1103">
        <v>-0.350567480910153</v>
      </c>
      <c r="AA1103">
        <v>-0.26551474666605801</v>
      </c>
      <c r="AB1103">
        <v>0.25807111392045701</v>
      </c>
      <c r="AC1103">
        <v>-0.29335046643850898</v>
      </c>
      <c r="AD1103">
        <v>-0.95536177496610097</v>
      </c>
      <c r="AE1103">
        <v>-3.0592501200786801E-2</v>
      </c>
      <c r="AF1103">
        <v>1.7131305969187501E-2</v>
      </c>
      <c r="AG1103">
        <v>-2.1736477057086301</v>
      </c>
      <c r="AH1103">
        <v>-1.57458653072499</v>
      </c>
      <c r="AI1103">
        <v>-2.1838121414184499</v>
      </c>
      <c r="AJ1103">
        <v>-1.00354369104418</v>
      </c>
      <c r="AK1103">
        <v>1.52934789657592</v>
      </c>
      <c r="AL1103" s="1">
        <v>-8.48118458883107E-4</v>
      </c>
      <c r="AM1103">
        <v>0.22042766213416901</v>
      </c>
      <c r="AN1103">
        <v>3.6641053855419103E-2</v>
      </c>
      <c r="AO1103" s="1">
        <v>6.2623451231047403E-4</v>
      </c>
      <c r="AP1103">
        <v>-3.4049157053232103E-2</v>
      </c>
      <c r="AQ1103">
        <v>1.0248660109937101E-2</v>
      </c>
      <c r="AR1103">
        <v>0</v>
      </c>
      <c r="AS1103">
        <v>1.39626340159547</v>
      </c>
      <c r="AT1103">
        <v>0.23379313813709501</v>
      </c>
      <c r="AU1103">
        <v>0.61123913772975802</v>
      </c>
      <c r="AV1103">
        <v>-0.207519851297126</v>
      </c>
      <c r="AW1103">
        <v>6.3570109755585497E-2</v>
      </c>
      <c r="AX1103" s="1">
        <v>1.49911096212653E-5</v>
      </c>
      <c r="AY1103">
        <v>0.76571170568714597</v>
      </c>
      <c r="AZ1103">
        <v>7.1201729801011</v>
      </c>
      <c r="BA1103">
        <v>6.8560786471184496</v>
      </c>
      <c r="BB1103">
        <v>-2.3633721049346201</v>
      </c>
      <c r="BC1103">
        <v>4.1177509916697499</v>
      </c>
      <c r="BD1103">
        <v>-2.4797560385739601E-3</v>
      </c>
      <c r="BE1103">
        <v>-0.34887753921791798</v>
      </c>
      <c r="BF1103">
        <v>-0.26448168058232702</v>
      </c>
      <c r="BG1103">
        <v>0.256309183891473</v>
      </c>
      <c r="BH1103">
        <v>-0.29583200367616402</v>
      </c>
      <c r="BI1103">
        <v>-0.95469406738465401</v>
      </c>
      <c r="BJ1103">
        <v>-2.9807697643547699E-2</v>
      </c>
      <c r="BK1103">
        <v>1.24162982680588E-2</v>
      </c>
      <c r="BL1103">
        <v>2.6509568560868502E-3</v>
      </c>
      <c r="BM1103">
        <v>1.08537821982854E-2</v>
      </c>
      <c r="BN1103">
        <v>2.8411718729139199</v>
      </c>
      <c r="BO1103">
        <v>10.2402494212019</v>
      </c>
      <c r="BP1103">
        <v>10.217222269475201</v>
      </c>
      <c r="BQ1103">
        <v>4.1397164152141004</v>
      </c>
      <c r="BR1103">
        <v>4.0940155708370298</v>
      </c>
      <c r="BS1103">
        <v>2.2070140955016198E-3</v>
      </c>
    </row>
    <row r="1104" spans="1:71" x14ac:dyDescent="0.25">
      <c r="A1104" t="s">
        <v>1173</v>
      </c>
      <c r="B1104">
        <v>-2.1446540991412602</v>
      </c>
      <c r="C1104">
        <v>-1.56950552881274</v>
      </c>
      <c r="D1104">
        <v>-2.18366718292235</v>
      </c>
      <c r="E1104">
        <v>-1.0078728956035099</v>
      </c>
      <c r="F1104">
        <v>1.5306248664855899</v>
      </c>
      <c r="G1104" s="1">
        <v>-8.6003938783818599E-4</v>
      </c>
      <c r="H1104">
        <v>0.35735726356506298</v>
      </c>
      <c r="I1104">
        <v>6.4455501735210405E-2</v>
      </c>
      <c r="J1104">
        <v>3.2780487090349202E-3</v>
      </c>
      <c r="K1104">
        <v>-5.6993160396814298E-2</v>
      </c>
      <c r="L1104">
        <v>1.86661593616008E-2</v>
      </c>
      <c r="M1104">
        <v>0</v>
      </c>
      <c r="N1104">
        <v>1.39626340159546</v>
      </c>
      <c r="O1104">
        <v>0.23379313813709501</v>
      </c>
      <c r="P1104">
        <v>0.61123913772975802</v>
      </c>
      <c r="Q1104">
        <v>-0.207519851297126</v>
      </c>
      <c r="R1104">
        <v>6.3570109755585497E-2</v>
      </c>
      <c r="S1104" s="1">
        <v>1.49911096212653E-5</v>
      </c>
      <c r="T1104">
        <v>3.5910058873366499</v>
      </c>
      <c r="U1104">
        <v>17.2368309732488</v>
      </c>
      <c r="V1104">
        <v>17.0981619681952</v>
      </c>
      <c r="W1104">
        <v>1.7745417335407401</v>
      </c>
      <c r="X1104">
        <v>2.47311269554835E-2</v>
      </c>
      <c r="Y1104" s="1">
        <v>-2.7284945430812397E-4</v>
      </c>
      <c r="Z1104">
        <v>-0.34213773235471201</v>
      </c>
      <c r="AA1104">
        <v>-0.27488094525481499</v>
      </c>
      <c r="AB1104">
        <v>0.259833472029048</v>
      </c>
      <c r="AC1104">
        <v>-0.279518921053518</v>
      </c>
      <c r="AD1104">
        <v>-0.95952721353100201</v>
      </c>
      <c r="AE1104">
        <v>-2.9736686270804401E-2</v>
      </c>
      <c r="AF1104">
        <v>1.71005484163297E-2</v>
      </c>
      <c r="AG1104">
        <v>-2.1446540991412602</v>
      </c>
      <c r="AH1104">
        <v>-1.56950552881274</v>
      </c>
      <c r="AI1104">
        <v>-2.18366718292235</v>
      </c>
      <c r="AJ1104">
        <v>-1.0078728956035099</v>
      </c>
      <c r="AK1104">
        <v>1.5306248664855899</v>
      </c>
      <c r="AL1104" s="1">
        <v>-8.6003938783818599E-4</v>
      </c>
      <c r="AM1104">
        <v>0.35735726356506298</v>
      </c>
      <c r="AN1104">
        <v>6.4455501735210405E-2</v>
      </c>
      <c r="AO1104">
        <v>3.2780487090349202E-3</v>
      </c>
      <c r="AP1104">
        <v>-5.6993160396814298E-2</v>
      </c>
      <c r="AQ1104">
        <v>1.86661593616008E-2</v>
      </c>
      <c r="AR1104">
        <v>0</v>
      </c>
      <c r="AS1104">
        <v>1.39626340159546</v>
      </c>
      <c r="AT1104">
        <v>0.23379313813709501</v>
      </c>
      <c r="AU1104">
        <v>0.61123913772975802</v>
      </c>
      <c r="AV1104">
        <v>-0.207519851297126</v>
      </c>
      <c r="AW1104">
        <v>6.3570109755585497E-2</v>
      </c>
      <c r="AX1104" s="1">
        <v>1.49911096212653E-5</v>
      </c>
      <c r="AY1104">
        <v>0.75955132900131095</v>
      </c>
      <c r="AZ1104">
        <v>7.1224959153270797</v>
      </c>
      <c r="BA1104">
        <v>6.8718517899706901</v>
      </c>
      <c r="BB1104">
        <v>-2.36991328703273</v>
      </c>
      <c r="BC1104">
        <v>4.12269005175785</v>
      </c>
      <c r="BD1104">
        <v>-2.4820395856103802E-3</v>
      </c>
      <c r="BE1104">
        <v>-0.34047678734190201</v>
      </c>
      <c r="BF1104">
        <v>-0.27380999256819799</v>
      </c>
      <c r="BG1104">
        <v>0.25806619251526502</v>
      </c>
      <c r="BH1104">
        <v>-0.28198627205035098</v>
      </c>
      <c r="BI1104">
        <v>-0.95889993607050705</v>
      </c>
      <c r="BJ1104">
        <v>-2.9014381271662601E-2</v>
      </c>
      <c r="BK1104">
        <v>1.2362065302571E-2</v>
      </c>
      <c r="BL1104">
        <v>2.6512127369642201E-3</v>
      </c>
      <c r="BM1104">
        <v>1.0854734817787899E-2</v>
      </c>
      <c r="BN1104">
        <v>2.8314545583353299</v>
      </c>
      <c r="BO1104">
        <v>10.1143350579217</v>
      </c>
      <c r="BP1104">
        <v>10.2263101782245</v>
      </c>
      <c r="BQ1104">
        <v>4.1444550205734698</v>
      </c>
      <c r="BR1104">
        <v>4.09795892480237</v>
      </c>
      <c r="BS1104">
        <v>2.2091901313022601E-3</v>
      </c>
    </row>
    <row r="1105" spans="1:71" x14ac:dyDescent="0.25">
      <c r="A1105" t="s">
        <v>1174</v>
      </c>
      <c r="B1105">
        <v>-2.1446540991412602</v>
      </c>
      <c r="C1105">
        <v>-1.56950552881274</v>
      </c>
      <c r="D1105">
        <v>-2.18366718292235</v>
      </c>
      <c r="E1105">
        <v>-1.0078728956035099</v>
      </c>
      <c r="F1105">
        <v>1.5306248664855899</v>
      </c>
      <c r="G1105" s="1">
        <v>-8.6003938783818599E-4</v>
      </c>
      <c r="H1105">
        <v>0.35735726356506298</v>
      </c>
      <c r="I1105">
        <v>6.4455501735210405E-2</v>
      </c>
      <c r="J1105">
        <v>3.2780487090349202E-3</v>
      </c>
      <c r="K1105">
        <v>-5.6993160396814298E-2</v>
      </c>
      <c r="L1105">
        <v>1.86661593616008E-2</v>
      </c>
      <c r="M1105">
        <v>0</v>
      </c>
      <c r="N1105">
        <v>1.39626340159546</v>
      </c>
      <c r="O1105">
        <v>0.23379313813709501</v>
      </c>
      <c r="P1105">
        <v>0.61123913772975802</v>
      </c>
      <c r="Q1105">
        <v>-0.207519851297126</v>
      </c>
      <c r="R1105">
        <v>6.3570109755585497E-2</v>
      </c>
      <c r="S1105" s="1">
        <v>1.49911096212653E-5</v>
      </c>
      <c r="T1105">
        <v>3.5910058873366499</v>
      </c>
      <c r="U1105">
        <v>17.2368309732488</v>
      </c>
      <c r="V1105">
        <v>17.0981619681952</v>
      </c>
      <c r="W1105">
        <v>1.7745417335407401</v>
      </c>
      <c r="X1105">
        <v>2.47311269554835E-2</v>
      </c>
      <c r="Y1105" s="1">
        <v>-2.7284945430812397E-4</v>
      </c>
      <c r="Z1105">
        <v>-0.34213773235471201</v>
      </c>
      <c r="AA1105">
        <v>-0.27488094525481499</v>
      </c>
      <c r="AB1105">
        <v>0.259833472029048</v>
      </c>
      <c r="AC1105">
        <v>-0.279518921053518</v>
      </c>
      <c r="AD1105">
        <v>-0.95952721353100201</v>
      </c>
      <c r="AE1105">
        <v>-2.9736686270804401E-2</v>
      </c>
      <c r="AF1105">
        <v>1.71005484163297E-2</v>
      </c>
      <c r="AG1105">
        <v>-2.1446540991412602</v>
      </c>
      <c r="AH1105">
        <v>-1.56950552881274</v>
      </c>
      <c r="AI1105">
        <v>-2.18366718292235</v>
      </c>
      <c r="AJ1105">
        <v>-1.0078728956035099</v>
      </c>
      <c r="AK1105">
        <v>1.5306248664855899</v>
      </c>
      <c r="AL1105" s="1">
        <v>-8.6003938783818599E-4</v>
      </c>
      <c r="AM1105">
        <v>0.35735726356506298</v>
      </c>
      <c r="AN1105">
        <v>6.4455501735210405E-2</v>
      </c>
      <c r="AO1105">
        <v>3.2780487090349202E-3</v>
      </c>
      <c r="AP1105">
        <v>-5.6993160396814298E-2</v>
      </c>
      <c r="AQ1105">
        <v>1.86661593616008E-2</v>
      </c>
      <c r="AR1105">
        <v>0</v>
      </c>
      <c r="AS1105">
        <v>1.39626340159546</v>
      </c>
      <c r="AT1105">
        <v>0.23379313813709501</v>
      </c>
      <c r="AU1105">
        <v>0.61123913772975802</v>
      </c>
      <c r="AV1105">
        <v>-0.207519851297126</v>
      </c>
      <c r="AW1105">
        <v>6.3570109755585497E-2</v>
      </c>
      <c r="AX1105" s="1">
        <v>1.49911096212653E-5</v>
      </c>
      <c r="AY1105">
        <v>0.75955132900131095</v>
      </c>
      <c r="AZ1105">
        <v>7.1224959153270797</v>
      </c>
      <c r="BA1105">
        <v>6.8718517899706901</v>
      </c>
      <c r="BB1105">
        <v>-2.36991328703273</v>
      </c>
      <c r="BC1105">
        <v>4.12269005175785</v>
      </c>
      <c r="BD1105">
        <v>-2.4820395856103802E-3</v>
      </c>
      <c r="BE1105">
        <v>-0.34047678734190201</v>
      </c>
      <c r="BF1105">
        <v>-0.27380999256819799</v>
      </c>
      <c r="BG1105">
        <v>0.25806619251526502</v>
      </c>
      <c r="BH1105">
        <v>-0.28198627205035098</v>
      </c>
      <c r="BI1105">
        <v>-0.95889993607050705</v>
      </c>
      <c r="BJ1105">
        <v>-2.9014381271662601E-2</v>
      </c>
      <c r="BK1105">
        <v>1.2362065302571E-2</v>
      </c>
      <c r="BL1105">
        <v>2.6512127369642201E-3</v>
      </c>
      <c r="BM1105">
        <v>1.0854734817787899E-2</v>
      </c>
      <c r="BN1105">
        <v>2.8314545583353299</v>
      </c>
      <c r="BO1105">
        <v>10.1143350579217</v>
      </c>
      <c r="BP1105">
        <v>10.2263101782245</v>
      </c>
      <c r="BQ1105">
        <v>4.1444550205734698</v>
      </c>
      <c r="BR1105">
        <v>4.09795892480237</v>
      </c>
      <c r="BS1105">
        <v>2.2091901313022601E-3</v>
      </c>
    </row>
    <row r="1106" spans="1:71" x14ac:dyDescent="0.25">
      <c r="A1106" t="s">
        <v>1175</v>
      </c>
      <c r="B1106">
        <v>-2.1446540991412602</v>
      </c>
      <c r="C1106">
        <v>-1.56950552881274</v>
      </c>
      <c r="D1106">
        <v>-2.18366718292235</v>
      </c>
      <c r="E1106">
        <v>-1.0078728956035099</v>
      </c>
      <c r="F1106">
        <v>1.5306248664855899</v>
      </c>
      <c r="G1106" s="1">
        <v>-8.6003938783818599E-4</v>
      </c>
      <c r="H1106">
        <v>0.35735726356506298</v>
      </c>
      <c r="I1106">
        <v>6.4455501735210405E-2</v>
      </c>
      <c r="J1106">
        <v>3.2780487090349202E-3</v>
      </c>
      <c r="K1106">
        <v>-5.6993160396814298E-2</v>
      </c>
      <c r="L1106">
        <v>1.86661593616008E-2</v>
      </c>
      <c r="M1106">
        <v>0</v>
      </c>
      <c r="N1106">
        <v>1.39626340159546</v>
      </c>
      <c r="O1106">
        <v>0.23379313813709501</v>
      </c>
      <c r="P1106">
        <v>0.61123913772975802</v>
      </c>
      <c r="Q1106">
        <v>-0.207519851297126</v>
      </c>
      <c r="R1106">
        <v>6.3570109755585497E-2</v>
      </c>
      <c r="S1106" s="1">
        <v>1.49911096212653E-5</v>
      </c>
      <c r="T1106">
        <v>3.5910058873366499</v>
      </c>
      <c r="U1106">
        <v>17.2368309732488</v>
      </c>
      <c r="V1106">
        <v>17.0981619681952</v>
      </c>
      <c r="W1106">
        <v>1.7745417335407401</v>
      </c>
      <c r="X1106">
        <v>2.47311269554835E-2</v>
      </c>
      <c r="Y1106" s="1">
        <v>-2.7284945430812397E-4</v>
      </c>
      <c r="Z1106">
        <v>-0.34213773235471201</v>
      </c>
      <c r="AA1106">
        <v>-0.27488094525481499</v>
      </c>
      <c r="AB1106">
        <v>0.259833472029048</v>
      </c>
      <c r="AC1106">
        <v>-0.279518921053518</v>
      </c>
      <c r="AD1106">
        <v>-0.95952721353100201</v>
      </c>
      <c r="AE1106">
        <v>-2.9736686270804401E-2</v>
      </c>
      <c r="AF1106">
        <v>1.71005484163297E-2</v>
      </c>
      <c r="AG1106">
        <v>-2.1446540991412602</v>
      </c>
      <c r="AH1106">
        <v>-1.56950552881274</v>
      </c>
      <c r="AI1106">
        <v>-2.18366718292235</v>
      </c>
      <c r="AJ1106">
        <v>-1.0078728956035099</v>
      </c>
      <c r="AK1106">
        <v>1.5306248664855899</v>
      </c>
      <c r="AL1106" s="1">
        <v>-8.6003938783818599E-4</v>
      </c>
      <c r="AM1106">
        <v>0.35735726356506298</v>
      </c>
      <c r="AN1106">
        <v>6.4455501735210405E-2</v>
      </c>
      <c r="AO1106">
        <v>3.2780487090349202E-3</v>
      </c>
      <c r="AP1106">
        <v>-5.6993160396814298E-2</v>
      </c>
      <c r="AQ1106">
        <v>1.86661593616008E-2</v>
      </c>
      <c r="AR1106">
        <v>0</v>
      </c>
      <c r="AS1106">
        <v>1.39626340159546</v>
      </c>
      <c r="AT1106">
        <v>0.23379313813709501</v>
      </c>
      <c r="AU1106">
        <v>0.61123913772975802</v>
      </c>
      <c r="AV1106">
        <v>-0.207519851297126</v>
      </c>
      <c r="AW1106">
        <v>6.3570109755585497E-2</v>
      </c>
      <c r="AX1106" s="1">
        <v>1.49911096212653E-5</v>
      </c>
      <c r="AY1106">
        <v>0.75955132900131095</v>
      </c>
      <c r="AZ1106">
        <v>7.1224959153270797</v>
      </c>
      <c r="BA1106">
        <v>6.8718517899706901</v>
      </c>
      <c r="BB1106">
        <v>-2.36991328703273</v>
      </c>
      <c r="BC1106">
        <v>4.12269005175785</v>
      </c>
      <c r="BD1106">
        <v>-2.4820395856103802E-3</v>
      </c>
      <c r="BE1106">
        <v>-0.34047678734190201</v>
      </c>
      <c r="BF1106">
        <v>-0.27380999256819799</v>
      </c>
      <c r="BG1106">
        <v>0.25806619251526502</v>
      </c>
      <c r="BH1106">
        <v>-0.28198627205035098</v>
      </c>
      <c r="BI1106">
        <v>-0.95889993607050705</v>
      </c>
      <c r="BJ1106">
        <v>-2.9014381271662601E-2</v>
      </c>
      <c r="BK1106">
        <v>1.2362065302571E-2</v>
      </c>
      <c r="BL1106">
        <v>2.6512127369642201E-3</v>
      </c>
      <c r="BM1106">
        <v>1.0854734817787899E-2</v>
      </c>
      <c r="BN1106">
        <v>2.8314545583353299</v>
      </c>
      <c r="BO1106">
        <v>10.1143350579217</v>
      </c>
      <c r="BP1106">
        <v>10.2263101782245</v>
      </c>
      <c r="BQ1106">
        <v>4.1444550205734698</v>
      </c>
      <c r="BR1106">
        <v>4.09795892480237</v>
      </c>
      <c r="BS1106">
        <v>2.2091901313022601E-3</v>
      </c>
    </row>
    <row r="1107" spans="1:71" x14ac:dyDescent="0.25">
      <c r="A1107" t="s">
        <v>1176</v>
      </c>
      <c r="B1107">
        <v>-2.1446540991412602</v>
      </c>
      <c r="C1107">
        <v>-1.56950552881274</v>
      </c>
      <c r="D1107">
        <v>-2.18366718292235</v>
      </c>
      <c r="E1107">
        <v>-1.0078728956035099</v>
      </c>
      <c r="F1107">
        <v>1.5306248664855899</v>
      </c>
      <c r="G1107" s="1">
        <v>-8.6003938783818599E-4</v>
      </c>
      <c r="H1107">
        <v>0.35735726356506298</v>
      </c>
      <c r="I1107">
        <v>6.4455501735210405E-2</v>
      </c>
      <c r="J1107">
        <v>3.2780487090349202E-3</v>
      </c>
      <c r="K1107">
        <v>-5.6993160396814298E-2</v>
      </c>
      <c r="L1107">
        <v>1.86661593616008E-2</v>
      </c>
      <c r="M1107">
        <v>0</v>
      </c>
      <c r="N1107">
        <v>1.39626340159546</v>
      </c>
      <c r="O1107">
        <v>0.23379313813709501</v>
      </c>
      <c r="P1107">
        <v>0.61123913772975802</v>
      </c>
      <c r="Q1107">
        <v>-0.207519851297126</v>
      </c>
      <c r="R1107">
        <v>6.3570109755585497E-2</v>
      </c>
      <c r="S1107" s="1">
        <v>1.49911096212653E-5</v>
      </c>
      <c r="T1107">
        <v>3.5910058873366499</v>
      </c>
      <c r="U1107">
        <v>17.2368309732488</v>
      </c>
      <c r="V1107">
        <v>17.0981619681952</v>
      </c>
      <c r="W1107">
        <v>1.7745417335407401</v>
      </c>
      <c r="X1107">
        <v>2.47311269554835E-2</v>
      </c>
      <c r="Y1107" s="1">
        <v>-2.7284945430812397E-4</v>
      </c>
      <c r="Z1107">
        <v>-0.34213773235471201</v>
      </c>
      <c r="AA1107">
        <v>-0.27488094525481499</v>
      </c>
      <c r="AB1107">
        <v>0.259833472029048</v>
      </c>
      <c r="AC1107">
        <v>-0.279518921053518</v>
      </c>
      <c r="AD1107">
        <v>-0.95952721353100201</v>
      </c>
      <c r="AE1107">
        <v>-2.9736686270804401E-2</v>
      </c>
      <c r="AF1107">
        <v>1.71005484163297E-2</v>
      </c>
      <c r="AG1107">
        <v>-2.1446540991412602</v>
      </c>
      <c r="AH1107">
        <v>-1.56950552881274</v>
      </c>
      <c r="AI1107">
        <v>-2.18366718292235</v>
      </c>
      <c r="AJ1107">
        <v>-1.0078728956035099</v>
      </c>
      <c r="AK1107">
        <v>1.5306248664855899</v>
      </c>
      <c r="AL1107" s="1">
        <v>-8.6003938783818599E-4</v>
      </c>
      <c r="AM1107">
        <v>0.35735726356506298</v>
      </c>
      <c r="AN1107">
        <v>6.4455501735210405E-2</v>
      </c>
      <c r="AO1107">
        <v>3.2780487090349202E-3</v>
      </c>
      <c r="AP1107">
        <v>-5.6993160396814298E-2</v>
      </c>
      <c r="AQ1107">
        <v>1.86661593616008E-2</v>
      </c>
      <c r="AR1107">
        <v>0</v>
      </c>
      <c r="AS1107">
        <v>1.39626340159546</v>
      </c>
      <c r="AT1107">
        <v>0.23379313813709501</v>
      </c>
      <c r="AU1107">
        <v>0.61123913772975802</v>
      </c>
      <c r="AV1107">
        <v>-0.207519851297126</v>
      </c>
      <c r="AW1107">
        <v>6.3570109755585497E-2</v>
      </c>
      <c r="AX1107" s="1">
        <v>1.49911096212653E-5</v>
      </c>
      <c r="AY1107">
        <v>0.75955132900131095</v>
      </c>
      <c r="AZ1107">
        <v>7.1224959153270797</v>
      </c>
      <c r="BA1107">
        <v>6.8718517899706901</v>
      </c>
      <c r="BB1107">
        <v>-2.36991328703273</v>
      </c>
      <c r="BC1107">
        <v>4.12269005175785</v>
      </c>
      <c r="BD1107">
        <v>-2.4820395856103802E-3</v>
      </c>
      <c r="BE1107">
        <v>-0.34047678734190201</v>
      </c>
      <c r="BF1107">
        <v>-0.27380999256819799</v>
      </c>
      <c r="BG1107">
        <v>0.25806619251526502</v>
      </c>
      <c r="BH1107">
        <v>-0.28198627205035098</v>
      </c>
      <c r="BI1107">
        <v>-0.95889993607050705</v>
      </c>
      <c r="BJ1107">
        <v>-2.9014381271662601E-2</v>
      </c>
      <c r="BK1107">
        <v>1.2362065302571E-2</v>
      </c>
      <c r="BL1107">
        <v>2.6512127369642201E-3</v>
      </c>
      <c r="BM1107">
        <v>1.0854734817787899E-2</v>
      </c>
      <c r="BN1107">
        <v>2.8314545583353299</v>
      </c>
      <c r="BO1107">
        <v>10.1143350579217</v>
      </c>
      <c r="BP1107">
        <v>10.2263101782245</v>
      </c>
      <c r="BQ1107">
        <v>4.1444550205734698</v>
      </c>
      <c r="BR1107">
        <v>4.09795892480237</v>
      </c>
      <c r="BS1107">
        <v>2.2091901313022601E-3</v>
      </c>
    </row>
    <row r="1108" spans="1:71" x14ac:dyDescent="0.25">
      <c r="A1108" t="s">
        <v>1177</v>
      </c>
      <c r="B1108">
        <v>-2.10310441652407</v>
      </c>
      <c r="C1108">
        <v>-1.56250889719043</v>
      </c>
      <c r="D1108">
        <v>-2.18321132659911</v>
      </c>
      <c r="E1108">
        <v>-1.0139869016459899</v>
      </c>
      <c r="F1108">
        <v>1.53257179260253</v>
      </c>
      <c r="G1108" s="1">
        <v>-8.36197529928028E-4</v>
      </c>
      <c r="H1108">
        <v>0.43658402562141302</v>
      </c>
      <c r="I1108">
        <v>7.1459285914897905E-2</v>
      </c>
      <c r="J1108">
        <v>4.6100695617497002E-3</v>
      </c>
      <c r="K1108">
        <v>-7.0003390312194796E-2</v>
      </c>
      <c r="L1108">
        <v>2.0539591088891002E-2</v>
      </c>
      <c r="M1108">
        <v>0</v>
      </c>
      <c r="N1108">
        <v>1.40460471528547E-2</v>
      </c>
      <c r="O1108">
        <v>2.3518982439421601E-3</v>
      </c>
      <c r="P1108">
        <v>0.61123913772975802</v>
      </c>
      <c r="Q1108">
        <v>-2.0875958025787199E-3</v>
      </c>
      <c r="R1108" s="1">
        <v>6.39498792361775E-4</v>
      </c>
      <c r="S1108" s="1">
        <v>1.49911096212653E-5</v>
      </c>
      <c r="T1108">
        <v>1.1787576352579701E-2</v>
      </c>
      <c r="U1108">
        <v>16.722006841566699</v>
      </c>
      <c r="V1108">
        <v>16.917932201011698</v>
      </c>
      <c r="W1108">
        <v>1.79266261124549</v>
      </c>
      <c r="X1108">
        <v>-2.0167141831224901E-2</v>
      </c>
      <c r="Y1108" s="1">
        <v>-2.9052079829115901E-6</v>
      </c>
      <c r="Z1108">
        <v>-0.32966934603784398</v>
      </c>
      <c r="AA1108">
        <v>-0.28793456831133601</v>
      </c>
      <c r="AB1108">
        <v>0.26234462636616501</v>
      </c>
      <c r="AC1108">
        <v>-0.25961568711597199</v>
      </c>
      <c r="AD1108">
        <v>-0.96514272728856398</v>
      </c>
      <c r="AE1108">
        <v>-2.8481801012652502E-2</v>
      </c>
      <c r="AF1108">
        <v>1.69705031266019E-2</v>
      </c>
      <c r="AG1108">
        <v>-2.10310441652407</v>
      </c>
      <c r="AH1108">
        <v>-1.56250889719043</v>
      </c>
      <c r="AI1108">
        <v>-2.18321132659911</v>
      </c>
      <c r="AJ1108">
        <v>-1.0139869016459899</v>
      </c>
      <c r="AK1108">
        <v>1.53257179260253</v>
      </c>
      <c r="AL1108" s="1">
        <v>-8.36197529928028E-4</v>
      </c>
      <c r="AM1108">
        <v>0.43658402562141302</v>
      </c>
      <c r="AN1108">
        <v>7.1459285914897905E-2</v>
      </c>
      <c r="AO1108">
        <v>4.6100695617497002E-3</v>
      </c>
      <c r="AP1108">
        <v>-7.0003390312194796E-2</v>
      </c>
      <c r="AQ1108">
        <v>2.0539591088891002E-2</v>
      </c>
      <c r="AR1108">
        <v>0</v>
      </c>
      <c r="AS1108">
        <v>1.40460471528547E-2</v>
      </c>
      <c r="AT1108">
        <v>2.3518982439421601E-3</v>
      </c>
      <c r="AU1108">
        <v>0.61123913772975802</v>
      </c>
      <c r="AV1108">
        <v>-2.0875958025787199E-3</v>
      </c>
      <c r="AW1108" s="1">
        <v>6.39498792361775E-4</v>
      </c>
      <c r="AX1108" s="1">
        <v>1.49911096212653E-5</v>
      </c>
      <c r="AY1108">
        <v>1.50044273446576E-2</v>
      </c>
      <c r="AZ1108">
        <v>6.7043983858827501</v>
      </c>
      <c r="BA1108">
        <v>6.82317004426476</v>
      </c>
      <c r="BB1108">
        <v>-2.44575841294626</v>
      </c>
      <c r="BC1108">
        <v>4.0243024613053402</v>
      </c>
      <c r="BD1108" s="1">
        <v>2.54735142341397E-6</v>
      </c>
      <c r="BE1108">
        <v>-0.32805153539860599</v>
      </c>
      <c r="BF1108">
        <v>-0.286810527027127</v>
      </c>
      <c r="BG1108">
        <v>0.26056989046493101</v>
      </c>
      <c r="BH1108">
        <v>-0.26206176647981499</v>
      </c>
      <c r="BI1108">
        <v>-0.96457200757371597</v>
      </c>
      <c r="BJ1108">
        <v>-2.7850082909779701E-2</v>
      </c>
      <c r="BK1108">
        <v>1.22002310062838E-2</v>
      </c>
      <c r="BL1108">
        <v>2.6515084318816601E-3</v>
      </c>
      <c r="BM1108">
        <v>1.08560879606745E-2</v>
      </c>
      <c r="BN1108">
        <v>3.21685099207795E-3</v>
      </c>
      <c r="BO1108">
        <v>10.0176084556839</v>
      </c>
      <c r="BP1108">
        <v>10.094762156746899</v>
      </c>
      <c r="BQ1108">
        <v>4.2384210241917497</v>
      </c>
      <c r="BR1108">
        <v>4.0444696031365597</v>
      </c>
      <c r="BS1108" s="1">
        <v>5.4525594063255601E-6</v>
      </c>
    </row>
    <row r="1109" spans="1:71" x14ac:dyDescent="0.25">
      <c r="A1109" t="s">
        <v>1178</v>
      </c>
      <c r="B1109">
        <v>-2.10310441652407</v>
      </c>
      <c r="C1109">
        <v>-1.56250889719043</v>
      </c>
      <c r="D1109">
        <v>-2.18321132659911</v>
      </c>
      <c r="E1109">
        <v>-1.0139869016459899</v>
      </c>
      <c r="F1109">
        <v>1.53257179260253</v>
      </c>
      <c r="G1109" s="1">
        <v>-8.36197529928028E-4</v>
      </c>
      <c r="H1109">
        <v>0.43658402562141302</v>
      </c>
      <c r="I1109">
        <v>7.1459285914897905E-2</v>
      </c>
      <c r="J1109">
        <v>4.6100695617497002E-3</v>
      </c>
      <c r="K1109">
        <v>-7.0003390312194796E-2</v>
      </c>
      <c r="L1109">
        <v>2.0539591088891002E-2</v>
      </c>
      <c r="M1109">
        <v>0</v>
      </c>
      <c r="N1109">
        <v>1.40460471528547E-2</v>
      </c>
      <c r="O1109">
        <v>2.3518982439421601E-3</v>
      </c>
      <c r="P1109">
        <v>0.61123913772975802</v>
      </c>
      <c r="Q1109">
        <v>-2.0875958025787199E-3</v>
      </c>
      <c r="R1109" s="1">
        <v>6.39498792361775E-4</v>
      </c>
      <c r="S1109" s="1">
        <v>1.49911096212653E-5</v>
      </c>
      <c r="T1109">
        <v>1.1787576352579701E-2</v>
      </c>
      <c r="U1109">
        <v>16.722006841566699</v>
      </c>
      <c r="V1109">
        <v>16.917932201011698</v>
      </c>
      <c r="W1109">
        <v>1.79266261124549</v>
      </c>
      <c r="X1109">
        <v>-2.0167141831224901E-2</v>
      </c>
      <c r="Y1109" s="1">
        <v>-2.9052079829115901E-6</v>
      </c>
      <c r="Z1109">
        <v>-0.32966934603784398</v>
      </c>
      <c r="AA1109">
        <v>-0.28793456831133601</v>
      </c>
      <c r="AB1109">
        <v>0.26234462636616501</v>
      </c>
      <c r="AC1109">
        <v>-0.25961568711597199</v>
      </c>
      <c r="AD1109">
        <v>-0.96514272728856398</v>
      </c>
      <c r="AE1109">
        <v>-2.8481801012652502E-2</v>
      </c>
      <c r="AF1109">
        <v>1.69705031266019E-2</v>
      </c>
      <c r="AG1109">
        <v>-2.10310441652407</v>
      </c>
      <c r="AH1109">
        <v>-1.56250889719043</v>
      </c>
      <c r="AI1109">
        <v>-2.18321132659911</v>
      </c>
      <c r="AJ1109">
        <v>-1.0139869016459899</v>
      </c>
      <c r="AK1109">
        <v>1.53257179260253</v>
      </c>
      <c r="AL1109" s="1">
        <v>-8.36197529928028E-4</v>
      </c>
      <c r="AM1109">
        <v>0.43658402562141302</v>
      </c>
      <c r="AN1109">
        <v>7.1459285914897905E-2</v>
      </c>
      <c r="AO1109">
        <v>4.6100695617497002E-3</v>
      </c>
      <c r="AP1109">
        <v>-7.0003390312194796E-2</v>
      </c>
      <c r="AQ1109">
        <v>2.0539591088891002E-2</v>
      </c>
      <c r="AR1109">
        <v>0</v>
      </c>
      <c r="AS1109">
        <v>1.40460471528547E-2</v>
      </c>
      <c r="AT1109">
        <v>2.3518982439421601E-3</v>
      </c>
      <c r="AU1109">
        <v>0.61123913772975802</v>
      </c>
      <c r="AV1109">
        <v>-2.0875958025787199E-3</v>
      </c>
      <c r="AW1109" s="1">
        <v>6.39498792361775E-4</v>
      </c>
      <c r="AX1109" s="1">
        <v>1.49911096212653E-5</v>
      </c>
      <c r="AY1109">
        <v>1.50044273446576E-2</v>
      </c>
      <c r="AZ1109">
        <v>6.7043983858827501</v>
      </c>
      <c r="BA1109">
        <v>6.82317004426476</v>
      </c>
      <c r="BB1109">
        <v>-2.44575841294626</v>
      </c>
      <c r="BC1109">
        <v>4.0243024613053402</v>
      </c>
      <c r="BD1109" s="1">
        <v>2.5473514234140598E-6</v>
      </c>
      <c r="BE1109">
        <v>-0.32805153539860599</v>
      </c>
      <c r="BF1109">
        <v>-0.286810527027127</v>
      </c>
      <c r="BG1109">
        <v>0.26056989046493101</v>
      </c>
      <c r="BH1109">
        <v>-0.26206176647981499</v>
      </c>
      <c r="BI1109">
        <v>-0.96457200757371597</v>
      </c>
      <c r="BJ1109">
        <v>-2.7850082909779701E-2</v>
      </c>
      <c r="BK1109">
        <v>1.22002310062838E-2</v>
      </c>
      <c r="BL1109">
        <v>2.6515084318816601E-3</v>
      </c>
      <c r="BM1109">
        <v>1.08560879606745E-2</v>
      </c>
      <c r="BN1109">
        <v>3.21685099207794E-3</v>
      </c>
      <c r="BO1109">
        <v>10.0176084556839</v>
      </c>
      <c r="BP1109">
        <v>10.094762156746899</v>
      </c>
      <c r="BQ1109">
        <v>4.2384210241917497</v>
      </c>
      <c r="BR1109">
        <v>4.0444696031365597</v>
      </c>
      <c r="BS1109" s="1">
        <v>5.4525594063256499E-6</v>
      </c>
    </row>
    <row r="1110" spans="1:71" x14ac:dyDescent="0.25">
      <c r="A1110" t="s">
        <v>1179</v>
      </c>
      <c r="B1110">
        <v>-2.10310441652407</v>
      </c>
      <c r="C1110">
        <v>-1.56250889719043</v>
      </c>
      <c r="D1110">
        <v>-2.18321132659911</v>
      </c>
      <c r="E1110">
        <v>-1.0139869016459899</v>
      </c>
      <c r="F1110">
        <v>1.53257179260253</v>
      </c>
      <c r="G1110" s="1">
        <v>-8.36197529928028E-4</v>
      </c>
      <c r="H1110">
        <v>0.43658402562141302</v>
      </c>
      <c r="I1110">
        <v>7.1459285914897905E-2</v>
      </c>
      <c r="J1110">
        <v>4.6100695617497002E-3</v>
      </c>
      <c r="K1110">
        <v>-7.0003390312194796E-2</v>
      </c>
      <c r="L1110">
        <v>2.0539591088891002E-2</v>
      </c>
      <c r="M1110">
        <v>0</v>
      </c>
      <c r="N1110">
        <v>1.40460471528547E-2</v>
      </c>
      <c r="O1110">
        <v>2.3518982439421601E-3</v>
      </c>
      <c r="P1110">
        <v>0.61123913772975802</v>
      </c>
      <c r="Q1110">
        <v>-2.0875958025787199E-3</v>
      </c>
      <c r="R1110" s="1">
        <v>6.39498792361775E-4</v>
      </c>
      <c r="S1110" s="1">
        <v>1.49911096212653E-5</v>
      </c>
      <c r="T1110">
        <v>1.1787576352579701E-2</v>
      </c>
      <c r="U1110">
        <v>16.722006841566699</v>
      </c>
      <c r="V1110">
        <v>16.917932201011698</v>
      </c>
      <c r="W1110">
        <v>1.79266261124549</v>
      </c>
      <c r="X1110">
        <v>-2.0167141831224901E-2</v>
      </c>
      <c r="Y1110" s="1">
        <v>-2.9052079829115901E-6</v>
      </c>
      <c r="Z1110">
        <v>-0.32966934603784398</v>
      </c>
      <c r="AA1110">
        <v>-0.28793456831133601</v>
      </c>
      <c r="AB1110">
        <v>0.26234462636616501</v>
      </c>
      <c r="AC1110">
        <v>-0.25961568711597199</v>
      </c>
      <c r="AD1110">
        <v>-0.96514272728856398</v>
      </c>
      <c r="AE1110">
        <v>-2.8481801012652502E-2</v>
      </c>
      <c r="AF1110">
        <v>1.69705031266019E-2</v>
      </c>
      <c r="AG1110">
        <v>-2.10310441652407</v>
      </c>
      <c r="AH1110">
        <v>-1.56250889719043</v>
      </c>
      <c r="AI1110">
        <v>-2.18321132659911</v>
      </c>
      <c r="AJ1110">
        <v>-1.0139869016459899</v>
      </c>
      <c r="AK1110">
        <v>1.53257179260253</v>
      </c>
      <c r="AL1110" s="1">
        <v>-8.36197529928028E-4</v>
      </c>
      <c r="AM1110">
        <v>0.43658402562141302</v>
      </c>
      <c r="AN1110">
        <v>7.1459285914897905E-2</v>
      </c>
      <c r="AO1110">
        <v>4.6100695617497002E-3</v>
      </c>
      <c r="AP1110">
        <v>-7.0003390312194796E-2</v>
      </c>
      <c r="AQ1110">
        <v>2.0539591088891002E-2</v>
      </c>
      <c r="AR1110">
        <v>0</v>
      </c>
      <c r="AS1110">
        <v>1.40460471528547E-2</v>
      </c>
      <c r="AT1110">
        <v>2.3518982439421601E-3</v>
      </c>
      <c r="AU1110">
        <v>0.61123913772975802</v>
      </c>
      <c r="AV1110">
        <v>-2.0875958025787199E-3</v>
      </c>
      <c r="AW1110" s="1">
        <v>6.39498792361775E-4</v>
      </c>
      <c r="AX1110" s="1">
        <v>1.49911096212653E-5</v>
      </c>
      <c r="AY1110">
        <v>1.50044273446576E-2</v>
      </c>
      <c r="AZ1110">
        <v>6.7043983858827501</v>
      </c>
      <c r="BA1110">
        <v>6.82317004426476</v>
      </c>
      <c r="BB1110">
        <v>-2.44575841294626</v>
      </c>
      <c r="BC1110">
        <v>4.0243024613053402</v>
      </c>
      <c r="BD1110" s="1">
        <v>2.5473514234147201E-6</v>
      </c>
      <c r="BE1110">
        <v>-0.32805153539860599</v>
      </c>
      <c r="BF1110">
        <v>-0.286810527027127</v>
      </c>
      <c r="BG1110">
        <v>0.26056989046493101</v>
      </c>
      <c r="BH1110">
        <v>-0.26206176647981499</v>
      </c>
      <c r="BI1110">
        <v>-0.96457200757371597</v>
      </c>
      <c r="BJ1110">
        <v>-2.7850082909779701E-2</v>
      </c>
      <c r="BK1110">
        <v>1.22002310062838E-2</v>
      </c>
      <c r="BL1110">
        <v>2.6515084318816601E-3</v>
      </c>
      <c r="BM1110">
        <v>1.08560879606745E-2</v>
      </c>
      <c r="BN1110">
        <v>3.21685099207796E-3</v>
      </c>
      <c r="BO1110">
        <v>10.0176084556839</v>
      </c>
      <c r="BP1110">
        <v>10.094762156746899</v>
      </c>
      <c r="BQ1110">
        <v>4.2384210241917497</v>
      </c>
      <c r="BR1110">
        <v>4.0444696031365597</v>
      </c>
      <c r="BS1110" s="1">
        <v>5.4525594063263097E-6</v>
      </c>
    </row>
    <row r="1111" spans="1:71" x14ac:dyDescent="0.25">
      <c r="A1111" t="s">
        <v>1180</v>
      </c>
      <c r="B1111">
        <v>-2.10310441652407</v>
      </c>
      <c r="C1111">
        <v>-1.56250889719043</v>
      </c>
      <c r="D1111">
        <v>-2.18321132659911</v>
      </c>
      <c r="E1111">
        <v>-1.0139869016459899</v>
      </c>
      <c r="F1111">
        <v>1.53257179260253</v>
      </c>
      <c r="G1111" s="1">
        <v>-8.36197529928028E-4</v>
      </c>
      <c r="H1111">
        <v>0.43658402562141302</v>
      </c>
      <c r="I1111">
        <v>7.1459285914897905E-2</v>
      </c>
      <c r="J1111">
        <v>4.6100695617497002E-3</v>
      </c>
      <c r="K1111">
        <v>-7.0003390312194796E-2</v>
      </c>
      <c r="L1111">
        <v>2.0539591088891002E-2</v>
      </c>
      <c r="M1111">
        <v>0</v>
      </c>
      <c r="N1111">
        <v>1.40460471528547E-2</v>
      </c>
      <c r="O1111">
        <v>2.3518982439421601E-3</v>
      </c>
      <c r="P1111">
        <v>0.61123913772975802</v>
      </c>
      <c r="Q1111">
        <v>-2.0875958025787199E-3</v>
      </c>
      <c r="R1111" s="1">
        <v>6.39498792361775E-4</v>
      </c>
      <c r="S1111" s="1">
        <v>1.49911096212653E-5</v>
      </c>
      <c r="T1111">
        <v>1.1787576352579701E-2</v>
      </c>
      <c r="U1111">
        <v>16.722006841566699</v>
      </c>
      <c r="V1111">
        <v>16.917932201011698</v>
      </c>
      <c r="W1111">
        <v>1.79266261124549</v>
      </c>
      <c r="X1111">
        <v>-2.0167141831224901E-2</v>
      </c>
      <c r="Y1111" s="1">
        <v>-2.9052079829115901E-6</v>
      </c>
      <c r="Z1111">
        <v>-0.32966934603784398</v>
      </c>
      <c r="AA1111">
        <v>-0.28793456831133601</v>
      </c>
      <c r="AB1111">
        <v>0.26234462636616501</v>
      </c>
      <c r="AC1111">
        <v>-0.25961568711597199</v>
      </c>
      <c r="AD1111">
        <v>-0.96514272728856398</v>
      </c>
      <c r="AE1111">
        <v>-2.8481801012652502E-2</v>
      </c>
      <c r="AF1111">
        <v>1.69705031266019E-2</v>
      </c>
      <c r="AG1111">
        <v>-2.10310441652407</v>
      </c>
      <c r="AH1111">
        <v>-1.56250889719043</v>
      </c>
      <c r="AI1111">
        <v>-2.18321132659911</v>
      </c>
      <c r="AJ1111">
        <v>-1.0139869016459899</v>
      </c>
      <c r="AK1111">
        <v>1.53257179260253</v>
      </c>
      <c r="AL1111" s="1">
        <v>-8.36197529928028E-4</v>
      </c>
      <c r="AM1111">
        <v>0.43658402562141302</v>
      </c>
      <c r="AN1111">
        <v>7.1459285914897905E-2</v>
      </c>
      <c r="AO1111">
        <v>4.6100695617497002E-3</v>
      </c>
      <c r="AP1111">
        <v>-7.0003390312194796E-2</v>
      </c>
      <c r="AQ1111">
        <v>2.0539591088891002E-2</v>
      </c>
      <c r="AR1111">
        <v>0</v>
      </c>
      <c r="AS1111">
        <v>1.40460471528547E-2</v>
      </c>
      <c r="AT1111">
        <v>2.3518982439421601E-3</v>
      </c>
      <c r="AU1111">
        <v>0.61123913772975802</v>
      </c>
      <c r="AV1111">
        <v>-2.0875958025787199E-3</v>
      </c>
      <c r="AW1111" s="1">
        <v>6.39498792361775E-4</v>
      </c>
      <c r="AX1111" s="1">
        <v>1.49911096212653E-5</v>
      </c>
      <c r="AY1111">
        <v>1.50044273446576E-2</v>
      </c>
      <c r="AZ1111">
        <v>6.7043983858827501</v>
      </c>
      <c r="BA1111">
        <v>6.82317004426476</v>
      </c>
      <c r="BB1111">
        <v>-2.44575841294626</v>
      </c>
      <c r="BC1111">
        <v>4.0243024613053402</v>
      </c>
      <c r="BD1111" s="1">
        <v>2.5473514234144799E-6</v>
      </c>
      <c r="BE1111">
        <v>-0.32805153539860599</v>
      </c>
      <c r="BF1111">
        <v>-0.286810527027127</v>
      </c>
      <c r="BG1111">
        <v>0.26056989046493101</v>
      </c>
      <c r="BH1111">
        <v>-0.26206176647981499</v>
      </c>
      <c r="BI1111">
        <v>-0.96457200757371597</v>
      </c>
      <c r="BJ1111">
        <v>-2.7850082909779701E-2</v>
      </c>
      <c r="BK1111">
        <v>1.22002310062838E-2</v>
      </c>
      <c r="BL1111">
        <v>2.6515084318816601E-3</v>
      </c>
      <c r="BM1111">
        <v>1.08560879606745E-2</v>
      </c>
      <c r="BN1111">
        <v>3.2168509920779899E-3</v>
      </c>
      <c r="BO1111">
        <v>10.0176084556839</v>
      </c>
      <c r="BP1111">
        <v>10.094762156746899</v>
      </c>
      <c r="BQ1111">
        <v>4.2384210241917497</v>
      </c>
      <c r="BR1111">
        <v>4.0444696031365597</v>
      </c>
      <c r="BS1111" s="1">
        <v>5.45255940632607E-6</v>
      </c>
    </row>
    <row r="1112" spans="1:71" x14ac:dyDescent="0.25">
      <c r="A1112" t="s">
        <v>1181</v>
      </c>
      <c r="B1112">
        <v>-2.10310441652407</v>
      </c>
      <c r="C1112">
        <v>-1.56250889719043</v>
      </c>
      <c r="D1112">
        <v>-2.18321132659911</v>
      </c>
      <c r="E1112">
        <v>-1.0139869016459899</v>
      </c>
      <c r="F1112">
        <v>1.53257179260253</v>
      </c>
      <c r="G1112" s="1">
        <v>-8.36197529928028E-4</v>
      </c>
      <c r="H1112">
        <v>0.43658402562141302</v>
      </c>
      <c r="I1112">
        <v>7.1459285914897905E-2</v>
      </c>
      <c r="J1112">
        <v>4.6100695617497002E-3</v>
      </c>
      <c r="K1112">
        <v>-7.0003390312194796E-2</v>
      </c>
      <c r="L1112">
        <v>2.0539591088891002E-2</v>
      </c>
      <c r="M1112">
        <v>0</v>
      </c>
      <c r="N1112">
        <v>1.40460471528547E-2</v>
      </c>
      <c r="O1112">
        <v>2.3518982439421601E-3</v>
      </c>
      <c r="P1112">
        <v>0.61123913772975802</v>
      </c>
      <c r="Q1112">
        <v>-2.0875958025787199E-3</v>
      </c>
      <c r="R1112" s="1">
        <v>6.39498792361775E-4</v>
      </c>
      <c r="S1112" s="1">
        <v>1.49911096212653E-5</v>
      </c>
      <c r="T1112">
        <v>1.1787576352579701E-2</v>
      </c>
      <c r="U1112">
        <v>16.722006841566699</v>
      </c>
      <c r="V1112">
        <v>16.917932201011698</v>
      </c>
      <c r="W1112">
        <v>1.79266261124549</v>
      </c>
      <c r="X1112">
        <v>-2.0167141831224901E-2</v>
      </c>
      <c r="Y1112" s="1">
        <v>-2.9052079829115901E-6</v>
      </c>
      <c r="Z1112">
        <v>-0.32966934603784398</v>
      </c>
      <c r="AA1112">
        <v>-0.28793456831133601</v>
      </c>
      <c r="AB1112">
        <v>0.26234462636616501</v>
      </c>
      <c r="AC1112">
        <v>-0.25961568711597199</v>
      </c>
      <c r="AD1112">
        <v>-0.96514272728856398</v>
      </c>
      <c r="AE1112">
        <v>-2.8481801012652502E-2</v>
      </c>
      <c r="AF1112">
        <v>1.69705031266019E-2</v>
      </c>
      <c r="AG1112">
        <v>-2.10310441652407</v>
      </c>
      <c r="AH1112">
        <v>-1.56250889719043</v>
      </c>
      <c r="AI1112">
        <v>-2.18321132659911</v>
      </c>
      <c r="AJ1112">
        <v>-1.0139869016459899</v>
      </c>
      <c r="AK1112">
        <v>1.53257179260253</v>
      </c>
      <c r="AL1112" s="1">
        <v>-8.36197529928028E-4</v>
      </c>
      <c r="AM1112">
        <v>0.43658402562141302</v>
      </c>
      <c r="AN1112">
        <v>7.1459285914897905E-2</v>
      </c>
      <c r="AO1112">
        <v>4.6100695617497002E-3</v>
      </c>
      <c r="AP1112">
        <v>-7.0003390312194796E-2</v>
      </c>
      <c r="AQ1112">
        <v>2.0539591088891002E-2</v>
      </c>
      <c r="AR1112">
        <v>0</v>
      </c>
      <c r="AS1112">
        <v>1.40460471528547E-2</v>
      </c>
      <c r="AT1112">
        <v>2.3518982439421601E-3</v>
      </c>
      <c r="AU1112">
        <v>0.61123913772975802</v>
      </c>
      <c r="AV1112">
        <v>-2.0875958025787199E-3</v>
      </c>
      <c r="AW1112" s="1">
        <v>6.39498792361775E-4</v>
      </c>
      <c r="AX1112" s="1">
        <v>1.49911096212653E-5</v>
      </c>
      <c r="AY1112">
        <v>1.50044273446576E-2</v>
      </c>
      <c r="AZ1112">
        <v>6.7043983858827501</v>
      </c>
      <c r="BA1112">
        <v>6.82317004426476</v>
      </c>
      <c r="BB1112">
        <v>-2.44575841294626</v>
      </c>
      <c r="BC1112">
        <v>4.0243024613053402</v>
      </c>
      <c r="BD1112" s="1">
        <v>2.5473514234151902E-6</v>
      </c>
      <c r="BE1112">
        <v>-0.32805153539860599</v>
      </c>
      <c r="BF1112">
        <v>-0.286810527027127</v>
      </c>
      <c r="BG1112">
        <v>0.26056989046493101</v>
      </c>
      <c r="BH1112">
        <v>-0.26206176647981499</v>
      </c>
      <c r="BI1112">
        <v>-0.96457200757371597</v>
      </c>
      <c r="BJ1112">
        <v>-2.7850082909779701E-2</v>
      </c>
      <c r="BK1112">
        <v>1.22002310062838E-2</v>
      </c>
      <c r="BL1112">
        <v>2.6515084318816601E-3</v>
      </c>
      <c r="BM1112">
        <v>1.08560879606745E-2</v>
      </c>
      <c r="BN1112">
        <v>3.2168509920779799E-3</v>
      </c>
      <c r="BO1112">
        <v>10.0176084556839</v>
      </c>
      <c r="BP1112">
        <v>10.094762156746899</v>
      </c>
      <c r="BQ1112">
        <v>4.2384210241917497</v>
      </c>
      <c r="BR1112">
        <v>4.0444696031365597</v>
      </c>
      <c r="BS1112" s="1">
        <v>5.4525594063267798E-6</v>
      </c>
    </row>
    <row r="1113" spans="1:71" x14ac:dyDescent="0.25">
      <c r="A1113" t="s">
        <v>1182</v>
      </c>
      <c r="B1113">
        <v>-2.05863076845278</v>
      </c>
      <c r="C1113">
        <v>-1.5550211232951601</v>
      </c>
      <c r="D1113">
        <v>-2.18281650543212</v>
      </c>
      <c r="E1113">
        <v>-1.0206607145122</v>
      </c>
      <c r="F1113">
        <v>1.53466320037841</v>
      </c>
      <c r="G1113" s="1">
        <v>-8.2427660097294999E-4</v>
      </c>
      <c r="H1113">
        <v>0.43795111775398099</v>
      </c>
      <c r="I1113">
        <v>7.6199643313884693E-2</v>
      </c>
      <c r="J1113">
        <v>2.3702550679445301E-3</v>
      </c>
      <c r="K1113">
        <v>-6.9404326379299094E-2</v>
      </c>
      <c r="L1113">
        <v>2.08752006292343E-2</v>
      </c>
      <c r="M1113">
        <v>0</v>
      </c>
      <c r="N1113">
        <v>1.43595693309628E-2</v>
      </c>
      <c r="O1113">
        <v>2.4043950248644999E-3</v>
      </c>
      <c r="P1113">
        <v>0.61123913772975802</v>
      </c>
      <c r="Q1113">
        <v>-2.1341930819401699E-3</v>
      </c>
      <c r="R1113" s="1">
        <v>6.5377306127968604E-4</v>
      </c>
      <c r="S1113" s="1">
        <v>1.49911096212653E-5</v>
      </c>
      <c r="T1113">
        <v>1.2442502290389E-2</v>
      </c>
      <c r="U1113">
        <v>16.496749274776398</v>
      </c>
      <c r="V1113">
        <v>17.001707193361501</v>
      </c>
      <c r="W1113">
        <v>1.79346954385289</v>
      </c>
      <c r="X1113">
        <v>-1.8979520344275701E-2</v>
      </c>
      <c r="Y1113" s="1">
        <v>-2.9631291848308102E-6</v>
      </c>
      <c r="Z1113">
        <v>-0.31574824226478199</v>
      </c>
      <c r="AA1113">
        <v>-0.301230464618505</v>
      </c>
      <c r="AB1113">
        <v>0.26497162350498099</v>
      </c>
      <c r="AC1113">
        <v>-0.238176573168219</v>
      </c>
      <c r="AD1113">
        <v>-0.97069451491547498</v>
      </c>
      <c r="AE1113">
        <v>-2.7266900426638301E-2</v>
      </c>
      <c r="AF1113">
        <v>1.6750965583465199E-2</v>
      </c>
      <c r="AG1113">
        <v>-2.05863076845278</v>
      </c>
      <c r="AH1113">
        <v>-1.5550211232951601</v>
      </c>
      <c r="AI1113">
        <v>-2.18281650543212</v>
      </c>
      <c r="AJ1113">
        <v>-1.0206607145122</v>
      </c>
      <c r="AK1113">
        <v>1.53466320037841</v>
      </c>
      <c r="AL1113" s="1">
        <v>-8.2427660097294999E-4</v>
      </c>
      <c r="AM1113">
        <v>0.43795111775398099</v>
      </c>
      <c r="AN1113">
        <v>7.6199643313884693E-2</v>
      </c>
      <c r="AO1113">
        <v>2.3702550679445301E-3</v>
      </c>
      <c r="AP1113">
        <v>-6.9404326379299094E-2</v>
      </c>
      <c r="AQ1113">
        <v>2.08752006292343E-2</v>
      </c>
      <c r="AR1113">
        <v>0</v>
      </c>
      <c r="AS1113">
        <v>1.43595693309628E-2</v>
      </c>
      <c r="AT1113">
        <v>2.4043950248644999E-3</v>
      </c>
      <c r="AU1113">
        <v>0.61123913772975802</v>
      </c>
      <c r="AV1113">
        <v>-2.1341930819401699E-3</v>
      </c>
      <c r="AW1113" s="1">
        <v>6.5377306127968604E-4</v>
      </c>
      <c r="AX1113" s="1">
        <v>1.49911096212653E-5</v>
      </c>
      <c r="AY1113">
        <v>1.4934860442057E-2</v>
      </c>
      <c r="AZ1113">
        <v>6.6963359419881296</v>
      </c>
      <c r="BA1113">
        <v>6.8703585089079899</v>
      </c>
      <c r="BB1113">
        <v>-2.44770538884744</v>
      </c>
      <c r="BC1113">
        <v>4.0267355556390898</v>
      </c>
      <c r="BD1113" s="1">
        <v>1.2398357893061301E-7</v>
      </c>
      <c r="BE1113">
        <v>-0.31417809873159502</v>
      </c>
      <c r="BF1113">
        <v>-0.30005151688953802</v>
      </c>
      <c r="BG1113">
        <v>0.26318926320278502</v>
      </c>
      <c r="BH1113">
        <v>-0.24059819553300599</v>
      </c>
      <c r="BI1113">
        <v>-0.97018300635288701</v>
      </c>
      <c r="BJ1113">
        <v>-2.6733324946887699E-2</v>
      </c>
      <c r="BK1113">
        <v>1.19487165678294E-2</v>
      </c>
      <c r="BL1113">
        <v>2.6518006343394501E-3</v>
      </c>
      <c r="BM1113">
        <v>1.08576731710657E-2</v>
      </c>
      <c r="BN1113">
        <v>2.4923581516679899E-3</v>
      </c>
      <c r="BO1113">
        <v>9.8004133327882599</v>
      </c>
      <c r="BP1113">
        <v>10.131348684453499</v>
      </c>
      <c r="BQ1113">
        <v>4.2411749327003303</v>
      </c>
      <c r="BR1113">
        <v>4.0457150759833702</v>
      </c>
      <c r="BS1113" s="1">
        <v>3.0871127637614198E-6</v>
      </c>
    </row>
    <row r="1114" spans="1:71" x14ac:dyDescent="0.25">
      <c r="A1114" t="s">
        <v>1183</v>
      </c>
      <c r="B1114">
        <v>-2.05863076845278</v>
      </c>
      <c r="C1114">
        <v>-1.5550211232951601</v>
      </c>
      <c r="D1114">
        <v>-2.18281650543212</v>
      </c>
      <c r="E1114">
        <v>-1.0206607145122</v>
      </c>
      <c r="F1114">
        <v>1.53466320037841</v>
      </c>
      <c r="G1114" s="1">
        <v>-8.2427660097294999E-4</v>
      </c>
      <c r="H1114">
        <v>0.43795111775398099</v>
      </c>
      <c r="I1114">
        <v>7.6199643313884693E-2</v>
      </c>
      <c r="J1114">
        <v>2.3702550679445301E-3</v>
      </c>
      <c r="K1114">
        <v>-6.9404326379299094E-2</v>
      </c>
      <c r="L1114">
        <v>2.08752006292343E-2</v>
      </c>
      <c r="M1114">
        <v>0</v>
      </c>
      <c r="N1114">
        <v>1.43595693309628E-2</v>
      </c>
      <c r="O1114">
        <v>2.4043950248644999E-3</v>
      </c>
      <c r="P1114">
        <v>0.61123913772975802</v>
      </c>
      <c r="Q1114">
        <v>-2.1341930819401699E-3</v>
      </c>
      <c r="R1114" s="1">
        <v>6.5377306127968604E-4</v>
      </c>
      <c r="S1114" s="1">
        <v>1.49911096212653E-5</v>
      </c>
      <c r="T1114">
        <v>1.2442502290389E-2</v>
      </c>
      <c r="U1114">
        <v>16.496749274776398</v>
      </c>
      <c r="V1114">
        <v>17.001707193361501</v>
      </c>
      <c r="W1114">
        <v>1.79346954385289</v>
      </c>
      <c r="X1114">
        <v>-1.8979520344275701E-2</v>
      </c>
      <c r="Y1114" s="1">
        <v>-2.9631291848308102E-6</v>
      </c>
      <c r="Z1114">
        <v>-0.31574824226478199</v>
      </c>
      <c r="AA1114">
        <v>-0.301230464618505</v>
      </c>
      <c r="AB1114">
        <v>0.26497162350498099</v>
      </c>
      <c r="AC1114">
        <v>-0.238176573168219</v>
      </c>
      <c r="AD1114">
        <v>-0.97069451491547498</v>
      </c>
      <c r="AE1114">
        <v>-2.7266900426638301E-2</v>
      </c>
      <c r="AF1114">
        <v>1.6750965583465199E-2</v>
      </c>
      <c r="AG1114">
        <v>-2.05863076845278</v>
      </c>
      <c r="AH1114">
        <v>-1.5550211232951601</v>
      </c>
      <c r="AI1114">
        <v>-2.18281650543212</v>
      </c>
      <c r="AJ1114">
        <v>-1.0206607145122</v>
      </c>
      <c r="AK1114">
        <v>1.53466320037841</v>
      </c>
      <c r="AL1114" s="1">
        <v>-8.2427660097294999E-4</v>
      </c>
      <c r="AM1114">
        <v>0.43795111775398099</v>
      </c>
      <c r="AN1114">
        <v>7.6199643313884693E-2</v>
      </c>
      <c r="AO1114">
        <v>2.3702550679445301E-3</v>
      </c>
      <c r="AP1114">
        <v>-6.9404326379299094E-2</v>
      </c>
      <c r="AQ1114">
        <v>2.08752006292343E-2</v>
      </c>
      <c r="AR1114">
        <v>0</v>
      </c>
      <c r="AS1114">
        <v>1.43595693309628E-2</v>
      </c>
      <c r="AT1114">
        <v>2.4043950248644999E-3</v>
      </c>
      <c r="AU1114">
        <v>0.61123913772975802</v>
      </c>
      <c r="AV1114">
        <v>-2.1341930819401699E-3</v>
      </c>
      <c r="AW1114" s="1">
        <v>6.5377306127968604E-4</v>
      </c>
      <c r="AX1114" s="1">
        <v>1.49911096212653E-5</v>
      </c>
      <c r="AY1114">
        <v>1.4934860442056899E-2</v>
      </c>
      <c r="AZ1114">
        <v>6.6963359419881296</v>
      </c>
      <c r="BA1114">
        <v>6.8703585089079899</v>
      </c>
      <c r="BB1114">
        <v>-2.44770538884744</v>
      </c>
      <c r="BC1114">
        <v>4.0267355556390898</v>
      </c>
      <c r="BD1114" s="1">
        <v>1.23983578931303E-7</v>
      </c>
      <c r="BE1114">
        <v>-0.31417809873159502</v>
      </c>
      <c r="BF1114">
        <v>-0.30005151688953802</v>
      </c>
      <c r="BG1114">
        <v>0.26318926320278502</v>
      </c>
      <c r="BH1114">
        <v>-0.24059819553300599</v>
      </c>
      <c r="BI1114">
        <v>-0.97018300635288701</v>
      </c>
      <c r="BJ1114">
        <v>-2.6733324946887699E-2</v>
      </c>
      <c r="BK1114">
        <v>1.19487165678294E-2</v>
      </c>
      <c r="BL1114">
        <v>2.6518006343394501E-3</v>
      </c>
      <c r="BM1114">
        <v>1.08576731710657E-2</v>
      </c>
      <c r="BN1114">
        <v>2.4923581516679599E-3</v>
      </c>
      <c r="BO1114">
        <v>9.8004133327882599</v>
      </c>
      <c r="BP1114">
        <v>10.131348684453499</v>
      </c>
      <c r="BQ1114">
        <v>4.2411749327003303</v>
      </c>
      <c r="BR1114">
        <v>4.0457150759833702</v>
      </c>
      <c r="BS1114" s="1">
        <v>3.0871127637621101E-6</v>
      </c>
    </row>
    <row r="1115" spans="1:71" x14ac:dyDescent="0.25">
      <c r="A1115" t="s">
        <v>1184</v>
      </c>
      <c r="B1115">
        <v>-2.05863076845278</v>
      </c>
      <c r="C1115">
        <v>-1.5550211232951601</v>
      </c>
      <c r="D1115">
        <v>-2.18281650543212</v>
      </c>
      <c r="E1115">
        <v>-1.0206607145122</v>
      </c>
      <c r="F1115">
        <v>1.53466320037841</v>
      </c>
      <c r="G1115" s="1">
        <v>-8.2427660097294999E-4</v>
      </c>
      <c r="H1115">
        <v>0.43795111775398099</v>
      </c>
      <c r="I1115">
        <v>7.6199643313884693E-2</v>
      </c>
      <c r="J1115">
        <v>2.3702550679445301E-3</v>
      </c>
      <c r="K1115">
        <v>-6.9404326379299094E-2</v>
      </c>
      <c r="L1115">
        <v>2.08752006292343E-2</v>
      </c>
      <c r="M1115">
        <v>0</v>
      </c>
      <c r="N1115">
        <v>1.43595693309628E-2</v>
      </c>
      <c r="O1115">
        <v>2.4043950248644999E-3</v>
      </c>
      <c r="P1115">
        <v>0.61123913772975802</v>
      </c>
      <c r="Q1115">
        <v>-2.1341930819401699E-3</v>
      </c>
      <c r="R1115" s="1">
        <v>6.5377306127968604E-4</v>
      </c>
      <c r="S1115" s="1">
        <v>1.49911096212653E-5</v>
      </c>
      <c r="T1115">
        <v>1.2442502290389E-2</v>
      </c>
      <c r="U1115">
        <v>16.496749274776398</v>
      </c>
      <c r="V1115">
        <v>17.001707193361501</v>
      </c>
      <c r="W1115">
        <v>1.79346954385289</v>
      </c>
      <c r="X1115">
        <v>-1.8979520344275701E-2</v>
      </c>
      <c r="Y1115" s="1">
        <v>-2.9631291848308102E-6</v>
      </c>
      <c r="Z1115">
        <v>-0.31574824226478199</v>
      </c>
      <c r="AA1115">
        <v>-0.301230464618505</v>
      </c>
      <c r="AB1115">
        <v>0.26497162350498099</v>
      </c>
      <c r="AC1115">
        <v>-0.238176573168219</v>
      </c>
      <c r="AD1115">
        <v>-0.97069451491547498</v>
      </c>
      <c r="AE1115">
        <v>-2.7266900426638301E-2</v>
      </c>
      <c r="AF1115">
        <v>1.6750965583465199E-2</v>
      </c>
      <c r="AG1115">
        <v>-2.05863076845278</v>
      </c>
      <c r="AH1115">
        <v>-1.5550211232951601</v>
      </c>
      <c r="AI1115">
        <v>-2.18281650543212</v>
      </c>
      <c r="AJ1115">
        <v>-1.0206607145122</v>
      </c>
      <c r="AK1115">
        <v>1.53466320037841</v>
      </c>
      <c r="AL1115" s="1">
        <v>-8.2427660097294999E-4</v>
      </c>
      <c r="AM1115">
        <v>0.43795111775398099</v>
      </c>
      <c r="AN1115">
        <v>7.6199643313884693E-2</v>
      </c>
      <c r="AO1115">
        <v>2.3702550679445301E-3</v>
      </c>
      <c r="AP1115">
        <v>-6.9404326379299094E-2</v>
      </c>
      <c r="AQ1115">
        <v>2.08752006292343E-2</v>
      </c>
      <c r="AR1115">
        <v>0</v>
      </c>
      <c r="AS1115">
        <v>1.43595693309628E-2</v>
      </c>
      <c r="AT1115">
        <v>2.4043950248644999E-3</v>
      </c>
      <c r="AU1115">
        <v>0.61123913772975802</v>
      </c>
      <c r="AV1115">
        <v>-2.1341930819401699E-3</v>
      </c>
      <c r="AW1115" s="1">
        <v>6.5377306127968604E-4</v>
      </c>
      <c r="AX1115" s="1">
        <v>1.49911096212653E-5</v>
      </c>
      <c r="AY1115">
        <v>1.4934860442057E-2</v>
      </c>
      <c r="AZ1115">
        <v>6.6963359419881296</v>
      </c>
      <c r="BA1115">
        <v>6.8703585089079899</v>
      </c>
      <c r="BB1115">
        <v>-2.44770538884744</v>
      </c>
      <c r="BC1115">
        <v>4.0267355556390898</v>
      </c>
      <c r="BD1115" s="1">
        <v>1.23983578930906E-7</v>
      </c>
      <c r="BE1115">
        <v>-0.31417809873159502</v>
      </c>
      <c r="BF1115">
        <v>-0.30005151688953802</v>
      </c>
      <c r="BG1115">
        <v>0.26318926320278502</v>
      </c>
      <c r="BH1115">
        <v>-0.24059819553300599</v>
      </c>
      <c r="BI1115">
        <v>-0.97018300635288701</v>
      </c>
      <c r="BJ1115">
        <v>-2.6733324946887699E-2</v>
      </c>
      <c r="BK1115">
        <v>1.19487165678294E-2</v>
      </c>
      <c r="BL1115">
        <v>2.6518006343394501E-3</v>
      </c>
      <c r="BM1115">
        <v>1.08576731710657E-2</v>
      </c>
      <c r="BN1115">
        <v>2.4923581516679899E-3</v>
      </c>
      <c r="BO1115">
        <v>9.8004133327882599</v>
      </c>
      <c r="BP1115">
        <v>10.131348684453499</v>
      </c>
      <c r="BQ1115">
        <v>4.2411749327003303</v>
      </c>
      <c r="BR1115">
        <v>4.0457150759833702</v>
      </c>
      <c r="BS1115" s="1">
        <v>3.0871127637617099E-6</v>
      </c>
    </row>
    <row r="1116" spans="1:71" x14ac:dyDescent="0.25">
      <c r="A1116" t="s">
        <v>1185</v>
      </c>
      <c r="B1116">
        <v>-2.05863076845278</v>
      </c>
      <c r="C1116">
        <v>-1.5550211232951601</v>
      </c>
      <c r="D1116">
        <v>-2.18281650543212</v>
      </c>
      <c r="E1116">
        <v>-1.0206607145122</v>
      </c>
      <c r="F1116">
        <v>1.53466320037841</v>
      </c>
      <c r="G1116" s="1">
        <v>-8.2427660097294999E-4</v>
      </c>
      <c r="H1116">
        <v>0.43795111775398099</v>
      </c>
      <c r="I1116">
        <v>7.6199643313884693E-2</v>
      </c>
      <c r="J1116">
        <v>2.3702550679445301E-3</v>
      </c>
      <c r="K1116">
        <v>-6.9404326379299094E-2</v>
      </c>
      <c r="L1116">
        <v>2.08752006292343E-2</v>
      </c>
      <c r="M1116">
        <v>0</v>
      </c>
      <c r="N1116">
        <v>1.43595693309628E-2</v>
      </c>
      <c r="O1116">
        <v>2.4043950248644999E-3</v>
      </c>
      <c r="P1116">
        <v>0.61123913772975802</v>
      </c>
      <c r="Q1116">
        <v>-2.1341930819401699E-3</v>
      </c>
      <c r="R1116" s="1">
        <v>6.5377306127968604E-4</v>
      </c>
      <c r="S1116" s="1">
        <v>1.49911096212653E-5</v>
      </c>
      <c r="T1116">
        <v>1.2442502290389E-2</v>
      </c>
      <c r="U1116">
        <v>16.496749274776398</v>
      </c>
      <c r="V1116">
        <v>17.001707193361501</v>
      </c>
      <c r="W1116">
        <v>1.79346954385289</v>
      </c>
      <c r="X1116">
        <v>-1.8979520344275701E-2</v>
      </c>
      <c r="Y1116" s="1">
        <v>-2.9631291848308102E-6</v>
      </c>
      <c r="Z1116">
        <v>-0.31574824226478199</v>
      </c>
      <c r="AA1116">
        <v>-0.301230464618505</v>
      </c>
      <c r="AB1116">
        <v>0.26497162350498099</v>
      </c>
      <c r="AC1116">
        <v>-0.238176573168219</v>
      </c>
      <c r="AD1116">
        <v>-0.97069451491547498</v>
      </c>
      <c r="AE1116">
        <v>-2.7266900426638301E-2</v>
      </c>
      <c r="AF1116">
        <v>1.6750965583465199E-2</v>
      </c>
      <c r="AG1116">
        <v>-2.05863076845278</v>
      </c>
      <c r="AH1116">
        <v>-1.5550211232951601</v>
      </c>
      <c r="AI1116">
        <v>-2.18281650543212</v>
      </c>
      <c r="AJ1116">
        <v>-1.0206607145122</v>
      </c>
      <c r="AK1116">
        <v>1.53466320037841</v>
      </c>
      <c r="AL1116" s="1">
        <v>-8.2427660097294999E-4</v>
      </c>
      <c r="AM1116">
        <v>0.43795111775398099</v>
      </c>
      <c r="AN1116">
        <v>7.6199643313884693E-2</v>
      </c>
      <c r="AO1116">
        <v>2.3702550679445301E-3</v>
      </c>
      <c r="AP1116">
        <v>-6.9404326379299094E-2</v>
      </c>
      <c r="AQ1116">
        <v>2.08752006292343E-2</v>
      </c>
      <c r="AR1116">
        <v>0</v>
      </c>
      <c r="AS1116">
        <v>1.43595693309628E-2</v>
      </c>
      <c r="AT1116">
        <v>2.4043950248644999E-3</v>
      </c>
      <c r="AU1116">
        <v>0.61123913772975802</v>
      </c>
      <c r="AV1116">
        <v>-2.1341930819401699E-3</v>
      </c>
      <c r="AW1116" s="1">
        <v>6.5377306127968604E-4</v>
      </c>
      <c r="AX1116" s="1">
        <v>1.49911096212653E-5</v>
      </c>
      <c r="AY1116">
        <v>1.4934860442057E-2</v>
      </c>
      <c r="AZ1116">
        <v>6.6963359419881296</v>
      </c>
      <c r="BA1116">
        <v>6.8703585089079899</v>
      </c>
      <c r="BB1116">
        <v>-2.44770538884744</v>
      </c>
      <c r="BC1116">
        <v>4.0267355556390898</v>
      </c>
      <c r="BD1116" s="1">
        <v>1.2398357893071899E-7</v>
      </c>
      <c r="BE1116">
        <v>-0.31417809873159502</v>
      </c>
      <c r="BF1116">
        <v>-0.30005151688953802</v>
      </c>
      <c r="BG1116">
        <v>0.26318926320278502</v>
      </c>
      <c r="BH1116">
        <v>-0.24059819553300599</v>
      </c>
      <c r="BI1116">
        <v>-0.97018300635288701</v>
      </c>
      <c r="BJ1116">
        <v>-2.6733324946887699E-2</v>
      </c>
      <c r="BK1116">
        <v>1.19487165678294E-2</v>
      </c>
      <c r="BL1116">
        <v>2.6518006343394501E-3</v>
      </c>
      <c r="BM1116">
        <v>1.08576731710657E-2</v>
      </c>
      <c r="BN1116">
        <v>2.4923581516679998E-3</v>
      </c>
      <c r="BO1116">
        <v>9.8004133327882599</v>
      </c>
      <c r="BP1116">
        <v>10.131348684453499</v>
      </c>
      <c r="BQ1116">
        <v>4.2411749327003303</v>
      </c>
      <c r="BR1116">
        <v>4.0457150759833702</v>
      </c>
      <c r="BS1116" s="1">
        <v>3.0871127637615202E-6</v>
      </c>
    </row>
    <row r="1117" spans="1:71" x14ac:dyDescent="0.25">
      <c r="A1117" t="s">
        <v>1186</v>
      </c>
      <c r="B1117">
        <v>-2.0148056189166499</v>
      </c>
      <c r="C1117">
        <v>-1.5477402967265601</v>
      </c>
      <c r="D1117">
        <v>-2.1825532913207999</v>
      </c>
      <c r="E1117">
        <v>-1.0272591871074199</v>
      </c>
      <c r="F1117">
        <v>1.53654956817626</v>
      </c>
      <c r="G1117" s="1">
        <v>-8.48118458883107E-4</v>
      </c>
      <c r="H1117">
        <v>0.44008859992027299</v>
      </c>
      <c r="I1117">
        <v>7.1957595646381295E-2</v>
      </c>
      <c r="J1117">
        <v>3.7001967430114698E-3</v>
      </c>
      <c r="K1117">
        <v>-6.0588266700506099E-2</v>
      </c>
      <c r="L1117">
        <v>1.80335938930512E-2</v>
      </c>
      <c r="M1117">
        <v>0</v>
      </c>
      <c r="N1117">
        <v>1.46801854485345E-2</v>
      </c>
      <c r="O1117">
        <v>2.4580796291889802E-3</v>
      </c>
      <c r="P1117">
        <v>0.61123913772975802</v>
      </c>
      <c r="Q1117">
        <v>-2.1818446990853899E-3</v>
      </c>
      <c r="R1117" s="1">
        <v>6.6837030830019196E-4</v>
      </c>
      <c r="S1117" s="1">
        <v>1.49911096212653E-5</v>
      </c>
      <c r="T1117">
        <v>1.31227480610816E-2</v>
      </c>
      <c r="U1117">
        <v>16.2763049719569</v>
      </c>
      <c r="V1117">
        <v>17.080278773308802</v>
      </c>
      <c r="W1117">
        <v>1.79399161252934</v>
      </c>
      <c r="X1117">
        <v>-1.7912569335275099E-2</v>
      </c>
      <c r="Y1117" s="1">
        <v>-3.02311102825205E-6</v>
      </c>
      <c r="Z1117">
        <v>-0.30150621837001701</v>
      </c>
      <c r="AA1117">
        <v>-0.31362658489407602</v>
      </c>
      <c r="AB1117">
        <v>0.26745600972908601</v>
      </c>
      <c r="AC1117">
        <v>-0.216909847288698</v>
      </c>
      <c r="AD1117">
        <v>-0.97569881200249298</v>
      </c>
      <c r="AE1117">
        <v>-2.6232207668650798E-2</v>
      </c>
      <c r="AF1117">
        <v>1.6547437473697899E-2</v>
      </c>
      <c r="AG1117">
        <v>-2.0148056189166499</v>
      </c>
      <c r="AH1117">
        <v>-1.5477402967265601</v>
      </c>
      <c r="AI1117">
        <v>-2.1825532913207999</v>
      </c>
      <c r="AJ1117">
        <v>-1.0272591871074199</v>
      </c>
      <c r="AK1117">
        <v>1.53654956817626</v>
      </c>
      <c r="AL1117" s="1">
        <v>-8.48118458883107E-4</v>
      </c>
      <c r="AM1117">
        <v>0.44008859992027299</v>
      </c>
      <c r="AN1117">
        <v>7.1957595646381295E-2</v>
      </c>
      <c r="AO1117">
        <v>3.7001967430114698E-3</v>
      </c>
      <c r="AP1117">
        <v>-6.0588266700506099E-2</v>
      </c>
      <c r="AQ1117">
        <v>1.80335938930512E-2</v>
      </c>
      <c r="AR1117">
        <v>0</v>
      </c>
      <c r="AS1117">
        <v>1.46801854485345E-2</v>
      </c>
      <c r="AT1117">
        <v>2.4580796291889802E-3</v>
      </c>
      <c r="AU1117">
        <v>0.61123913772975802</v>
      </c>
      <c r="AV1117">
        <v>-2.1818446990853899E-3</v>
      </c>
      <c r="AW1117" s="1">
        <v>6.6837030830019196E-4</v>
      </c>
      <c r="AX1117" s="1">
        <v>1.49911096212653E-5</v>
      </c>
      <c r="AY1117">
        <v>1.6692418076485999E-2</v>
      </c>
      <c r="AZ1117">
        <v>6.6877251359321503</v>
      </c>
      <c r="BA1117">
        <v>6.9157540883112798</v>
      </c>
      <c r="BB1117">
        <v>-2.4492901016922501</v>
      </c>
      <c r="BC1117">
        <v>4.0293778996954197</v>
      </c>
      <c r="BD1117" s="1">
        <v>-2.0789926975539202E-6</v>
      </c>
      <c r="BE1117">
        <v>-0.29998450460301301</v>
      </c>
      <c r="BF1117">
        <v>-0.31239517938397299</v>
      </c>
      <c r="BG1117">
        <v>0.26566647041019897</v>
      </c>
      <c r="BH1117">
        <v>-0.219306422644689</v>
      </c>
      <c r="BI1117">
        <v>-0.97524456167122997</v>
      </c>
      <c r="BJ1117">
        <v>-2.5796736890493499E-2</v>
      </c>
      <c r="BK1117">
        <v>1.17160694467182E-2</v>
      </c>
      <c r="BL1117">
        <v>2.6522234547883198E-3</v>
      </c>
      <c r="BM1117">
        <v>1.08594182241679E-2</v>
      </c>
      <c r="BN1117">
        <v>3.5696700154044798E-3</v>
      </c>
      <c r="BO1117">
        <v>9.5885798360247403</v>
      </c>
      <c r="BP1117">
        <v>10.164524684997501</v>
      </c>
      <c r="BQ1117">
        <v>4.24328171422159</v>
      </c>
      <c r="BR1117">
        <v>4.0472904690306901</v>
      </c>
      <c r="BS1117" s="1">
        <v>9.4411833069812899E-7</v>
      </c>
    </row>
    <row r="1118" spans="1:71" x14ac:dyDescent="0.25">
      <c r="A1118" t="s">
        <v>1187</v>
      </c>
      <c r="B1118">
        <v>-2.0148056189166499</v>
      </c>
      <c r="C1118">
        <v>-1.5477402967265601</v>
      </c>
      <c r="D1118">
        <v>-2.1825532913207999</v>
      </c>
      <c r="E1118">
        <v>-1.0272591871074199</v>
      </c>
      <c r="F1118">
        <v>1.53654956817626</v>
      </c>
      <c r="G1118" s="1">
        <v>-8.48118458883107E-4</v>
      </c>
      <c r="H1118">
        <v>0.44008859992027299</v>
      </c>
      <c r="I1118">
        <v>7.1957595646381295E-2</v>
      </c>
      <c r="J1118">
        <v>3.7001967430114698E-3</v>
      </c>
      <c r="K1118">
        <v>-6.0588266700506099E-2</v>
      </c>
      <c r="L1118">
        <v>1.80335938930512E-2</v>
      </c>
      <c r="M1118">
        <v>0</v>
      </c>
      <c r="N1118">
        <v>1.46801854485345E-2</v>
      </c>
      <c r="O1118">
        <v>2.4580796291889802E-3</v>
      </c>
      <c r="P1118">
        <v>0.61123913772975802</v>
      </c>
      <c r="Q1118">
        <v>-2.1818446990853899E-3</v>
      </c>
      <c r="R1118" s="1">
        <v>6.6837030830019196E-4</v>
      </c>
      <c r="S1118" s="1">
        <v>1.49911096212653E-5</v>
      </c>
      <c r="T1118">
        <v>1.31227480610816E-2</v>
      </c>
      <c r="U1118">
        <v>16.2763049719569</v>
      </c>
      <c r="V1118">
        <v>17.080278773308802</v>
      </c>
      <c r="W1118">
        <v>1.79399161252934</v>
      </c>
      <c r="X1118">
        <v>-1.7912569335275099E-2</v>
      </c>
      <c r="Y1118" s="1">
        <v>-3.02311102825205E-6</v>
      </c>
      <c r="Z1118">
        <v>-0.30150621837001701</v>
      </c>
      <c r="AA1118">
        <v>-0.31362658489407602</v>
      </c>
      <c r="AB1118">
        <v>0.26745600972908601</v>
      </c>
      <c r="AC1118">
        <v>-0.216909847288698</v>
      </c>
      <c r="AD1118">
        <v>-0.97569881200249298</v>
      </c>
      <c r="AE1118">
        <v>-2.6232207668650798E-2</v>
      </c>
      <c r="AF1118">
        <v>1.6547437473697899E-2</v>
      </c>
      <c r="AG1118">
        <v>-2.0148056189166499</v>
      </c>
      <c r="AH1118">
        <v>-1.5477402967265601</v>
      </c>
      <c r="AI1118">
        <v>-2.1825532913207999</v>
      </c>
      <c r="AJ1118">
        <v>-1.0272591871074199</v>
      </c>
      <c r="AK1118">
        <v>1.53654956817626</v>
      </c>
      <c r="AL1118" s="1">
        <v>-8.48118458883107E-4</v>
      </c>
      <c r="AM1118">
        <v>0.44008859992027299</v>
      </c>
      <c r="AN1118">
        <v>7.1957595646381295E-2</v>
      </c>
      <c r="AO1118">
        <v>3.7001967430114698E-3</v>
      </c>
      <c r="AP1118">
        <v>-6.0588266700506099E-2</v>
      </c>
      <c r="AQ1118">
        <v>1.80335938930512E-2</v>
      </c>
      <c r="AR1118">
        <v>0</v>
      </c>
      <c r="AS1118">
        <v>1.46801854485345E-2</v>
      </c>
      <c r="AT1118">
        <v>2.4580796291889802E-3</v>
      </c>
      <c r="AU1118">
        <v>0.61123913772975802</v>
      </c>
      <c r="AV1118">
        <v>-2.1818446990853899E-3</v>
      </c>
      <c r="AW1118" s="1">
        <v>6.6837030830019196E-4</v>
      </c>
      <c r="AX1118" s="1">
        <v>1.49911096212653E-5</v>
      </c>
      <c r="AY1118">
        <v>1.6692418076485999E-2</v>
      </c>
      <c r="AZ1118">
        <v>6.6877251359321503</v>
      </c>
      <c r="BA1118">
        <v>6.9157540883112798</v>
      </c>
      <c r="BB1118">
        <v>-2.4492901016922501</v>
      </c>
      <c r="BC1118">
        <v>4.0293778996954197</v>
      </c>
      <c r="BD1118" s="1">
        <v>-2.0789926975539799E-6</v>
      </c>
      <c r="BE1118">
        <v>-0.29998450460301301</v>
      </c>
      <c r="BF1118">
        <v>-0.31239517938397299</v>
      </c>
      <c r="BG1118">
        <v>0.26566647041019897</v>
      </c>
      <c r="BH1118">
        <v>-0.219306422644689</v>
      </c>
      <c r="BI1118">
        <v>-0.97524456167122997</v>
      </c>
      <c r="BJ1118">
        <v>-2.5796736890493499E-2</v>
      </c>
      <c r="BK1118">
        <v>1.17160694467182E-2</v>
      </c>
      <c r="BL1118">
        <v>2.6522234547883198E-3</v>
      </c>
      <c r="BM1118">
        <v>1.08594182241679E-2</v>
      </c>
      <c r="BN1118">
        <v>3.5696700154044499E-3</v>
      </c>
      <c r="BO1118">
        <v>9.5885798360247403</v>
      </c>
      <c r="BP1118">
        <v>10.164524684997501</v>
      </c>
      <c r="BQ1118">
        <v>4.24328171422159</v>
      </c>
      <c r="BR1118">
        <v>4.0472904690306901</v>
      </c>
      <c r="BS1118" s="1">
        <v>9.4411833069807002E-7</v>
      </c>
    </row>
    <row r="1119" spans="1:71" x14ac:dyDescent="0.25">
      <c r="A1119" t="s">
        <v>1188</v>
      </c>
      <c r="B1119">
        <v>-2.0148056189166499</v>
      </c>
      <c r="C1119">
        <v>-1.5477402967265601</v>
      </c>
      <c r="D1119">
        <v>-2.1825532913207999</v>
      </c>
      <c r="E1119">
        <v>-1.0272591871074199</v>
      </c>
      <c r="F1119">
        <v>1.53654956817626</v>
      </c>
      <c r="G1119" s="1">
        <v>-8.48118458883107E-4</v>
      </c>
      <c r="H1119">
        <v>0.44008859992027299</v>
      </c>
      <c r="I1119">
        <v>7.1957595646381295E-2</v>
      </c>
      <c r="J1119">
        <v>3.7001967430114698E-3</v>
      </c>
      <c r="K1119">
        <v>-6.0588266700506099E-2</v>
      </c>
      <c r="L1119">
        <v>1.80335938930512E-2</v>
      </c>
      <c r="M1119">
        <v>0</v>
      </c>
      <c r="N1119">
        <v>1.46801854485345E-2</v>
      </c>
      <c r="O1119">
        <v>2.4580796291889802E-3</v>
      </c>
      <c r="P1119">
        <v>0.61123913772975802</v>
      </c>
      <c r="Q1119">
        <v>-2.1818446990853899E-3</v>
      </c>
      <c r="R1119" s="1">
        <v>6.6837030830019196E-4</v>
      </c>
      <c r="S1119" s="1">
        <v>1.49911096212653E-5</v>
      </c>
      <c r="T1119">
        <v>1.31227480610816E-2</v>
      </c>
      <c r="U1119">
        <v>16.2763049719569</v>
      </c>
      <c r="V1119">
        <v>17.080278773308802</v>
      </c>
      <c r="W1119">
        <v>1.79399161252934</v>
      </c>
      <c r="X1119">
        <v>-1.7912569335275099E-2</v>
      </c>
      <c r="Y1119" s="1">
        <v>-3.02311102825205E-6</v>
      </c>
      <c r="Z1119">
        <v>-0.30150621837001701</v>
      </c>
      <c r="AA1119">
        <v>-0.31362658489407602</v>
      </c>
      <c r="AB1119">
        <v>0.26745600972908601</v>
      </c>
      <c r="AC1119">
        <v>-0.216909847288698</v>
      </c>
      <c r="AD1119">
        <v>-0.97569881200249298</v>
      </c>
      <c r="AE1119">
        <v>-2.6232207668650798E-2</v>
      </c>
      <c r="AF1119">
        <v>1.6547437473697899E-2</v>
      </c>
      <c r="AG1119">
        <v>-2.0148056189166499</v>
      </c>
      <c r="AH1119">
        <v>-1.5477402967265601</v>
      </c>
      <c r="AI1119">
        <v>-2.1825532913207999</v>
      </c>
      <c r="AJ1119">
        <v>-1.0272591871074199</v>
      </c>
      <c r="AK1119">
        <v>1.53654956817626</v>
      </c>
      <c r="AL1119" s="1">
        <v>-8.48118458883107E-4</v>
      </c>
      <c r="AM1119">
        <v>0.44008859992027299</v>
      </c>
      <c r="AN1119">
        <v>7.1957595646381295E-2</v>
      </c>
      <c r="AO1119">
        <v>3.7001967430114698E-3</v>
      </c>
      <c r="AP1119">
        <v>-6.0588266700506099E-2</v>
      </c>
      <c r="AQ1119">
        <v>1.80335938930512E-2</v>
      </c>
      <c r="AR1119">
        <v>0</v>
      </c>
      <c r="AS1119">
        <v>1.46801854485345E-2</v>
      </c>
      <c r="AT1119">
        <v>2.4580796291889802E-3</v>
      </c>
      <c r="AU1119">
        <v>0.61123913772975802</v>
      </c>
      <c r="AV1119">
        <v>-2.1818446990853899E-3</v>
      </c>
      <c r="AW1119" s="1">
        <v>6.6837030830019196E-4</v>
      </c>
      <c r="AX1119" s="1">
        <v>1.49911096212653E-5</v>
      </c>
      <c r="AY1119">
        <v>1.6692418076485999E-2</v>
      </c>
      <c r="AZ1119">
        <v>6.6877251359321503</v>
      </c>
      <c r="BA1119">
        <v>6.9157540883112798</v>
      </c>
      <c r="BB1119">
        <v>-2.4492901016922501</v>
      </c>
      <c r="BC1119">
        <v>4.0293778996954197</v>
      </c>
      <c r="BD1119" s="1">
        <v>-2.0789926975564702E-6</v>
      </c>
      <c r="BE1119">
        <v>-0.29998450460301301</v>
      </c>
      <c r="BF1119">
        <v>-0.31239517938397299</v>
      </c>
      <c r="BG1119">
        <v>0.26566647041019897</v>
      </c>
      <c r="BH1119">
        <v>-0.219306422644689</v>
      </c>
      <c r="BI1119">
        <v>-0.97524456167122997</v>
      </c>
      <c r="BJ1119">
        <v>-2.5796736890493499E-2</v>
      </c>
      <c r="BK1119">
        <v>1.17160694467182E-2</v>
      </c>
      <c r="BL1119">
        <v>2.6522234547883198E-3</v>
      </c>
      <c r="BM1119">
        <v>1.08594182241679E-2</v>
      </c>
      <c r="BN1119">
        <v>3.56967001540442E-3</v>
      </c>
      <c r="BO1119">
        <v>9.5885798360247403</v>
      </c>
      <c r="BP1119">
        <v>10.164524684997501</v>
      </c>
      <c r="BQ1119">
        <v>4.24328171422159</v>
      </c>
      <c r="BR1119">
        <v>4.0472904690306901</v>
      </c>
      <c r="BS1119" s="1">
        <v>9.4411833069557296E-7</v>
      </c>
    </row>
    <row r="1120" spans="1:71" x14ac:dyDescent="0.25">
      <c r="A1120" t="s">
        <v>1189</v>
      </c>
      <c r="B1120">
        <v>-2.0148056189166499</v>
      </c>
      <c r="C1120">
        <v>-1.5477402967265601</v>
      </c>
      <c r="D1120">
        <v>-2.1825532913207999</v>
      </c>
      <c r="E1120">
        <v>-1.0272591871074199</v>
      </c>
      <c r="F1120">
        <v>1.53654956817626</v>
      </c>
      <c r="G1120" s="1">
        <v>-8.48118458883107E-4</v>
      </c>
      <c r="H1120">
        <v>0.44008859992027299</v>
      </c>
      <c r="I1120">
        <v>7.1957595646381295E-2</v>
      </c>
      <c r="J1120">
        <v>3.7001967430114698E-3</v>
      </c>
      <c r="K1120">
        <v>-6.0588266700506099E-2</v>
      </c>
      <c r="L1120">
        <v>1.80335938930512E-2</v>
      </c>
      <c r="M1120">
        <v>0</v>
      </c>
      <c r="N1120">
        <v>1.46801854485345E-2</v>
      </c>
      <c r="O1120">
        <v>2.4580796291889802E-3</v>
      </c>
      <c r="P1120">
        <v>0.61123913772975802</v>
      </c>
      <c r="Q1120">
        <v>-2.1818446990853899E-3</v>
      </c>
      <c r="R1120" s="1">
        <v>6.6837030830019196E-4</v>
      </c>
      <c r="S1120" s="1">
        <v>1.49911096212653E-5</v>
      </c>
      <c r="T1120">
        <v>1.31227480610816E-2</v>
      </c>
      <c r="U1120">
        <v>16.2763049719569</v>
      </c>
      <c r="V1120">
        <v>17.080278773308802</v>
      </c>
      <c r="W1120">
        <v>1.79399161252934</v>
      </c>
      <c r="X1120">
        <v>-1.7912569335275099E-2</v>
      </c>
      <c r="Y1120" s="1">
        <v>-3.02311102825205E-6</v>
      </c>
      <c r="Z1120">
        <v>-0.30150621837001701</v>
      </c>
      <c r="AA1120">
        <v>-0.31362658489407602</v>
      </c>
      <c r="AB1120">
        <v>0.26745600972908601</v>
      </c>
      <c r="AC1120">
        <v>-0.216909847288698</v>
      </c>
      <c r="AD1120">
        <v>-0.97569881200249298</v>
      </c>
      <c r="AE1120">
        <v>-2.6232207668650798E-2</v>
      </c>
      <c r="AF1120">
        <v>1.6547437473697899E-2</v>
      </c>
      <c r="AG1120">
        <v>-2.0148056189166499</v>
      </c>
      <c r="AH1120">
        <v>-1.5477402967265601</v>
      </c>
      <c r="AI1120">
        <v>-2.1825532913207999</v>
      </c>
      <c r="AJ1120">
        <v>-1.0272591871074199</v>
      </c>
      <c r="AK1120">
        <v>1.53654956817626</v>
      </c>
      <c r="AL1120" s="1">
        <v>-8.48118458883107E-4</v>
      </c>
      <c r="AM1120">
        <v>0.44008859992027299</v>
      </c>
      <c r="AN1120">
        <v>7.1957595646381295E-2</v>
      </c>
      <c r="AO1120">
        <v>3.7001967430114698E-3</v>
      </c>
      <c r="AP1120">
        <v>-6.0588266700506099E-2</v>
      </c>
      <c r="AQ1120">
        <v>1.80335938930512E-2</v>
      </c>
      <c r="AR1120">
        <v>0</v>
      </c>
      <c r="AS1120">
        <v>1.46801854485345E-2</v>
      </c>
      <c r="AT1120">
        <v>2.4580796291889802E-3</v>
      </c>
      <c r="AU1120">
        <v>0.61123913772975802</v>
      </c>
      <c r="AV1120">
        <v>-2.1818446990853899E-3</v>
      </c>
      <c r="AW1120" s="1">
        <v>6.6837030830019196E-4</v>
      </c>
      <c r="AX1120" s="1">
        <v>1.49911096212653E-5</v>
      </c>
      <c r="AY1120">
        <v>1.6692418076485999E-2</v>
      </c>
      <c r="AZ1120">
        <v>6.6877251359321503</v>
      </c>
      <c r="BA1120">
        <v>6.9157540883112798</v>
      </c>
      <c r="BB1120">
        <v>-2.4492901016922501</v>
      </c>
      <c r="BC1120">
        <v>4.0293778996954197</v>
      </c>
      <c r="BD1120" s="1">
        <v>-2.0789926975539498E-6</v>
      </c>
      <c r="BE1120">
        <v>-0.29998450460301301</v>
      </c>
      <c r="BF1120">
        <v>-0.31239517938397299</v>
      </c>
      <c r="BG1120">
        <v>0.26566647041019897</v>
      </c>
      <c r="BH1120">
        <v>-0.219306422644689</v>
      </c>
      <c r="BI1120">
        <v>-0.97524456167122997</v>
      </c>
      <c r="BJ1120">
        <v>-2.5796736890493499E-2</v>
      </c>
      <c r="BK1120">
        <v>1.17160694467182E-2</v>
      </c>
      <c r="BL1120">
        <v>2.6522234547883198E-3</v>
      </c>
      <c r="BM1120">
        <v>1.08594182241679E-2</v>
      </c>
      <c r="BN1120">
        <v>3.5696700154044399E-3</v>
      </c>
      <c r="BO1120">
        <v>9.5885798360247403</v>
      </c>
      <c r="BP1120">
        <v>10.164524684997501</v>
      </c>
      <c r="BQ1120">
        <v>4.24328171422159</v>
      </c>
      <c r="BR1120">
        <v>4.0472904690306901</v>
      </c>
      <c r="BS1120" s="1">
        <v>9.44118330698095E-7</v>
      </c>
    </row>
    <row r="1121" spans="1:71" x14ac:dyDescent="0.25">
      <c r="A1121" t="s">
        <v>1190</v>
      </c>
      <c r="B1121">
        <v>-2.0148056189166499</v>
      </c>
      <c r="C1121">
        <v>-1.5477402967265601</v>
      </c>
      <c r="D1121">
        <v>-2.1825532913207999</v>
      </c>
      <c r="E1121">
        <v>-1.0272591871074199</v>
      </c>
      <c r="F1121">
        <v>1.53654956817626</v>
      </c>
      <c r="G1121" s="1">
        <v>-8.48118458883107E-4</v>
      </c>
      <c r="H1121">
        <v>0.44008859992027299</v>
      </c>
      <c r="I1121">
        <v>7.1957595646381295E-2</v>
      </c>
      <c r="J1121">
        <v>3.7001967430114698E-3</v>
      </c>
      <c r="K1121">
        <v>-6.0588266700506099E-2</v>
      </c>
      <c r="L1121">
        <v>1.80335938930512E-2</v>
      </c>
      <c r="M1121">
        <v>0</v>
      </c>
      <c r="N1121">
        <v>1.46801854485345E-2</v>
      </c>
      <c r="O1121">
        <v>2.4580796291889802E-3</v>
      </c>
      <c r="P1121">
        <v>0.61123913772975802</v>
      </c>
      <c r="Q1121">
        <v>-2.1818446990853899E-3</v>
      </c>
      <c r="R1121" s="1">
        <v>6.6837030830019196E-4</v>
      </c>
      <c r="S1121" s="1">
        <v>1.49911096212653E-5</v>
      </c>
      <c r="T1121">
        <v>1.31227480610816E-2</v>
      </c>
      <c r="U1121">
        <v>16.2763049719569</v>
      </c>
      <c r="V1121">
        <v>17.080278773308802</v>
      </c>
      <c r="W1121">
        <v>1.79399161252934</v>
      </c>
      <c r="X1121">
        <v>-1.7912569335275099E-2</v>
      </c>
      <c r="Y1121" s="1">
        <v>-3.02311102825205E-6</v>
      </c>
      <c r="Z1121">
        <v>-0.30150621837001701</v>
      </c>
      <c r="AA1121">
        <v>-0.31362658489407602</v>
      </c>
      <c r="AB1121">
        <v>0.26745600972908601</v>
      </c>
      <c r="AC1121">
        <v>-0.216909847288698</v>
      </c>
      <c r="AD1121">
        <v>-0.97569881200249298</v>
      </c>
      <c r="AE1121">
        <v>-2.6232207668650798E-2</v>
      </c>
      <c r="AF1121">
        <v>1.6547437473697899E-2</v>
      </c>
      <c r="AG1121">
        <v>-2.0148056189166499</v>
      </c>
      <c r="AH1121">
        <v>-1.5477402967265601</v>
      </c>
      <c r="AI1121">
        <v>-2.1825532913207999</v>
      </c>
      <c r="AJ1121">
        <v>-1.0272591871074199</v>
      </c>
      <c r="AK1121">
        <v>1.53654956817626</v>
      </c>
      <c r="AL1121" s="1">
        <v>-8.48118458883107E-4</v>
      </c>
      <c r="AM1121">
        <v>0.44008859992027299</v>
      </c>
      <c r="AN1121">
        <v>7.1957595646381295E-2</v>
      </c>
      <c r="AO1121">
        <v>3.7001967430114698E-3</v>
      </c>
      <c r="AP1121">
        <v>-6.0588266700506099E-2</v>
      </c>
      <c r="AQ1121">
        <v>1.80335938930512E-2</v>
      </c>
      <c r="AR1121">
        <v>0</v>
      </c>
      <c r="AS1121">
        <v>1.46801854485345E-2</v>
      </c>
      <c r="AT1121">
        <v>2.4580796291889802E-3</v>
      </c>
      <c r="AU1121">
        <v>0.61123913772975802</v>
      </c>
      <c r="AV1121">
        <v>-2.1818446990853899E-3</v>
      </c>
      <c r="AW1121" s="1">
        <v>6.6837030830019196E-4</v>
      </c>
      <c r="AX1121" s="1">
        <v>1.49911096212653E-5</v>
      </c>
      <c r="AY1121">
        <v>1.6692418076485999E-2</v>
      </c>
      <c r="AZ1121">
        <v>6.6877251359321503</v>
      </c>
      <c r="BA1121">
        <v>6.9157540883112798</v>
      </c>
      <c r="BB1121">
        <v>-2.4492901016922501</v>
      </c>
      <c r="BC1121">
        <v>4.0293778996954197</v>
      </c>
      <c r="BD1121" s="1">
        <v>-2.07899269755342E-6</v>
      </c>
      <c r="BE1121">
        <v>-0.29998450460301301</v>
      </c>
      <c r="BF1121">
        <v>-0.31239517938397299</v>
      </c>
      <c r="BG1121">
        <v>0.26566647041019897</v>
      </c>
      <c r="BH1121">
        <v>-0.219306422644689</v>
      </c>
      <c r="BI1121">
        <v>-0.97524456167122997</v>
      </c>
      <c r="BJ1121">
        <v>-2.5796736890493499E-2</v>
      </c>
      <c r="BK1121">
        <v>1.17160694467182E-2</v>
      </c>
      <c r="BL1121">
        <v>2.6522234547883198E-3</v>
      </c>
      <c r="BM1121">
        <v>1.08594182241679E-2</v>
      </c>
      <c r="BN1121">
        <v>3.56967001540442E-3</v>
      </c>
      <c r="BO1121">
        <v>9.5885798360247403</v>
      </c>
      <c r="BP1121">
        <v>10.164524684997501</v>
      </c>
      <c r="BQ1121">
        <v>4.24328171422159</v>
      </c>
      <c r="BR1121">
        <v>4.0472904690306901</v>
      </c>
      <c r="BS1121" s="1">
        <v>9.4411833069862895E-7</v>
      </c>
    </row>
    <row r="1122" spans="1:71" x14ac:dyDescent="0.25">
      <c r="A1122" t="s">
        <v>1191</v>
      </c>
      <c r="B1122">
        <v>-1.96990853944887</v>
      </c>
      <c r="C1122">
        <v>-1.54025252283129</v>
      </c>
      <c r="D1122">
        <v>-2.1821088790893501</v>
      </c>
      <c r="E1122">
        <v>-1.03391678751025</v>
      </c>
      <c r="F1122">
        <v>1.53855657577514</v>
      </c>
      <c r="G1122" s="1">
        <v>-8.6003938783818599E-4</v>
      </c>
      <c r="H1122">
        <v>0.43947699666023199</v>
      </c>
      <c r="I1122">
        <v>7.5493395328521701E-2</v>
      </c>
      <c r="J1122">
        <v>4.0626022964715802E-3</v>
      </c>
      <c r="K1122">
        <v>-6.3487447798252106E-2</v>
      </c>
      <c r="L1122">
        <v>1.86073705554009E-2</v>
      </c>
      <c r="M1122">
        <v>0</v>
      </c>
      <c r="N1122">
        <v>1.5017591855154199E-2</v>
      </c>
      <c r="O1122">
        <v>2.5145756331335098E-3</v>
      </c>
      <c r="P1122">
        <v>0.61123913772975802</v>
      </c>
      <c r="Q1122">
        <v>-2.2319917753824102E-3</v>
      </c>
      <c r="R1122" s="1">
        <v>6.8373199598944904E-4</v>
      </c>
      <c r="S1122" s="1">
        <v>1.49911096212653E-5</v>
      </c>
      <c r="T1122">
        <v>1.3837512644819E-2</v>
      </c>
      <c r="U1122">
        <v>16.0469127322242</v>
      </c>
      <c r="V1122">
        <v>17.162877482981202</v>
      </c>
      <c r="W1122">
        <v>1.79484440723639</v>
      </c>
      <c r="X1122">
        <v>-1.67775524164985E-2</v>
      </c>
      <c r="Y1122" s="1">
        <v>-3.08571716726488E-6</v>
      </c>
      <c r="Z1122">
        <v>-0.28643012793731198</v>
      </c>
      <c r="AA1122">
        <v>-0.32567754172871199</v>
      </c>
      <c r="AB1122">
        <v>0.27008648214773801</v>
      </c>
      <c r="AC1122">
        <v>-0.19502357660647701</v>
      </c>
      <c r="AD1122">
        <v>-0.980343507576941</v>
      </c>
      <c r="AE1122">
        <v>-2.5037971972924299E-2</v>
      </c>
      <c r="AF1122">
        <v>1.6294529107628099E-2</v>
      </c>
      <c r="AG1122">
        <v>-1.96990853944887</v>
      </c>
      <c r="AH1122">
        <v>-1.54025252283129</v>
      </c>
      <c r="AI1122">
        <v>-2.1821088790893501</v>
      </c>
      <c r="AJ1122">
        <v>-1.03391678751025</v>
      </c>
      <c r="AK1122">
        <v>1.53855657577514</v>
      </c>
      <c r="AL1122" s="1">
        <v>-8.6003938783818599E-4</v>
      </c>
      <c r="AM1122">
        <v>0.43947699666023199</v>
      </c>
      <c r="AN1122">
        <v>7.5493395328521701E-2</v>
      </c>
      <c r="AO1122">
        <v>4.0626022964715802E-3</v>
      </c>
      <c r="AP1122">
        <v>-6.3487447798252106E-2</v>
      </c>
      <c r="AQ1122">
        <v>1.86073705554009E-2</v>
      </c>
      <c r="AR1122">
        <v>0</v>
      </c>
      <c r="AS1122">
        <v>1.5017591855154199E-2</v>
      </c>
      <c r="AT1122">
        <v>2.5145756331335098E-3</v>
      </c>
      <c r="AU1122">
        <v>0.61123913772975802</v>
      </c>
      <c r="AV1122">
        <v>-2.2319917753824102E-3</v>
      </c>
      <c r="AW1122" s="1">
        <v>6.8373199598944904E-4</v>
      </c>
      <c r="AX1122" s="1">
        <v>1.49911096212653E-5</v>
      </c>
      <c r="AY1122">
        <v>1.6993900204596402E-2</v>
      </c>
      <c r="AZ1122">
        <v>6.6786866684506299</v>
      </c>
      <c r="BA1122">
        <v>6.96236385583558</v>
      </c>
      <c r="BB1122">
        <v>-2.45130559609601</v>
      </c>
      <c r="BC1122">
        <v>4.0316625493790497</v>
      </c>
      <c r="BD1122" s="1">
        <v>-4.31478379842566E-6</v>
      </c>
      <c r="BE1122">
        <v>-0.28496003356079402</v>
      </c>
      <c r="BF1122">
        <v>-0.32439462967934202</v>
      </c>
      <c r="BG1122">
        <v>0.26828934381472103</v>
      </c>
      <c r="BH1122">
        <v>-0.19739272823693399</v>
      </c>
      <c r="BI1122">
        <v>-0.97994644996384905</v>
      </c>
      <c r="BJ1122">
        <v>-2.4704109755673199E-2</v>
      </c>
      <c r="BK1122">
        <v>1.1435602459366499E-2</v>
      </c>
      <c r="BL1122">
        <v>2.65265884809196E-3</v>
      </c>
      <c r="BM1122">
        <v>1.08611673087416E-2</v>
      </c>
      <c r="BN1122">
        <v>3.1563875597773999E-3</v>
      </c>
      <c r="BO1122">
        <v>9.3682260637735695</v>
      </c>
      <c r="BP1122">
        <v>10.2005136271456</v>
      </c>
      <c r="BQ1122">
        <v>4.2461500033324002</v>
      </c>
      <c r="BR1122">
        <v>4.04844010179555</v>
      </c>
      <c r="BS1122" s="1">
        <v>1.22906663116078E-6</v>
      </c>
    </row>
    <row r="1123" spans="1:71" x14ac:dyDescent="0.25">
      <c r="A1123" t="s">
        <v>1192</v>
      </c>
      <c r="B1123">
        <v>-1.96990853944887</v>
      </c>
      <c r="C1123">
        <v>-1.54025252283129</v>
      </c>
      <c r="D1123">
        <v>-2.1821088790893501</v>
      </c>
      <c r="E1123">
        <v>-1.03391678751025</v>
      </c>
      <c r="F1123">
        <v>1.53855657577514</v>
      </c>
      <c r="G1123" s="1">
        <v>-8.6003938783818599E-4</v>
      </c>
      <c r="H1123">
        <v>0.43947699666023199</v>
      </c>
      <c r="I1123">
        <v>7.5493395328521701E-2</v>
      </c>
      <c r="J1123">
        <v>4.0626022964715802E-3</v>
      </c>
      <c r="K1123">
        <v>-6.3487447798252106E-2</v>
      </c>
      <c r="L1123">
        <v>1.86073705554009E-2</v>
      </c>
      <c r="M1123">
        <v>0</v>
      </c>
      <c r="N1123">
        <v>1.5017591855154199E-2</v>
      </c>
      <c r="O1123">
        <v>2.5145756331335098E-3</v>
      </c>
      <c r="P1123">
        <v>0.61123913772975802</v>
      </c>
      <c r="Q1123">
        <v>-2.2319917753824102E-3</v>
      </c>
      <c r="R1123" s="1">
        <v>6.8373199598944904E-4</v>
      </c>
      <c r="S1123" s="1">
        <v>1.49911096212653E-5</v>
      </c>
      <c r="T1123">
        <v>1.3837512644819E-2</v>
      </c>
      <c r="U1123">
        <v>16.0469127322242</v>
      </c>
      <c r="V1123">
        <v>17.162877482981202</v>
      </c>
      <c r="W1123">
        <v>1.79484440723639</v>
      </c>
      <c r="X1123">
        <v>-1.67775524164985E-2</v>
      </c>
      <c r="Y1123" s="1">
        <v>-3.08571716726488E-6</v>
      </c>
      <c r="Z1123">
        <v>-0.28643012793731198</v>
      </c>
      <c r="AA1123">
        <v>-0.32567754172871199</v>
      </c>
      <c r="AB1123">
        <v>0.27008648214773801</v>
      </c>
      <c r="AC1123">
        <v>-0.19502357660647701</v>
      </c>
      <c r="AD1123">
        <v>-0.980343507576941</v>
      </c>
      <c r="AE1123">
        <v>-2.5037971972924299E-2</v>
      </c>
      <c r="AF1123">
        <v>1.6294529107628099E-2</v>
      </c>
      <c r="AG1123">
        <v>-1.96990853944887</v>
      </c>
      <c r="AH1123">
        <v>-1.54025252283129</v>
      </c>
      <c r="AI1123">
        <v>-2.1821088790893501</v>
      </c>
      <c r="AJ1123">
        <v>-1.03391678751025</v>
      </c>
      <c r="AK1123">
        <v>1.53855657577514</v>
      </c>
      <c r="AL1123" s="1">
        <v>-8.6003938783818599E-4</v>
      </c>
      <c r="AM1123">
        <v>0.43947699666023199</v>
      </c>
      <c r="AN1123">
        <v>7.5493395328521701E-2</v>
      </c>
      <c r="AO1123">
        <v>4.0626022964715802E-3</v>
      </c>
      <c r="AP1123">
        <v>-6.3487447798252106E-2</v>
      </c>
      <c r="AQ1123">
        <v>1.86073705554009E-2</v>
      </c>
      <c r="AR1123">
        <v>0</v>
      </c>
      <c r="AS1123">
        <v>1.5017591855154199E-2</v>
      </c>
      <c r="AT1123">
        <v>2.5145756331335098E-3</v>
      </c>
      <c r="AU1123">
        <v>0.61123913772975802</v>
      </c>
      <c r="AV1123">
        <v>-2.2319917753824102E-3</v>
      </c>
      <c r="AW1123" s="1">
        <v>6.8373199598944904E-4</v>
      </c>
      <c r="AX1123" s="1">
        <v>1.49911096212653E-5</v>
      </c>
      <c r="AY1123">
        <v>1.6993900204596301E-2</v>
      </c>
      <c r="AZ1123">
        <v>6.6786866684506299</v>
      </c>
      <c r="BA1123">
        <v>6.96236385583558</v>
      </c>
      <c r="BB1123">
        <v>-2.45130559609601</v>
      </c>
      <c r="BC1123">
        <v>4.0316625493790497</v>
      </c>
      <c r="BD1123" s="1">
        <v>-4.3147837984280198E-6</v>
      </c>
      <c r="BE1123">
        <v>-0.28496003356079402</v>
      </c>
      <c r="BF1123">
        <v>-0.32439462967934202</v>
      </c>
      <c r="BG1123">
        <v>0.26828934381472103</v>
      </c>
      <c r="BH1123">
        <v>-0.19739272823693399</v>
      </c>
      <c r="BI1123">
        <v>-0.97994644996384905</v>
      </c>
      <c r="BJ1123">
        <v>-2.4704109755673199E-2</v>
      </c>
      <c r="BK1123">
        <v>1.1435602459366499E-2</v>
      </c>
      <c r="BL1123">
        <v>2.65265884809196E-3</v>
      </c>
      <c r="BM1123">
        <v>1.08611673087416E-2</v>
      </c>
      <c r="BN1123">
        <v>3.1563875597773799E-3</v>
      </c>
      <c r="BO1123">
        <v>9.3682260637735695</v>
      </c>
      <c r="BP1123">
        <v>10.2005136271456</v>
      </c>
      <c r="BQ1123">
        <v>4.2461500033324002</v>
      </c>
      <c r="BR1123">
        <v>4.04844010179555</v>
      </c>
      <c r="BS1123" s="1">
        <v>1.22906663116314E-6</v>
      </c>
    </row>
    <row r="1124" spans="1:71" x14ac:dyDescent="0.25">
      <c r="A1124" t="s">
        <v>1193</v>
      </c>
      <c r="B1124">
        <v>-1.96990853944887</v>
      </c>
      <c r="C1124">
        <v>-1.54025252283129</v>
      </c>
      <c r="D1124">
        <v>-2.1821088790893501</v>
      </c>
      <c r="E1124">
        <v>-1.03391678751025</v>
      </c>
      <c r="F1124">
        <v>1.53855657577514</v>
      </c>
      <c r="G1124" s="1">
        <v>-8.6003938783818599E-4</v>
      </c>
      <c r="H1124">
        <v>0.43947699666023199</v>
      </c>
      <c r="I1124">
        <v>7.5493395328521701E-2</v>
      </c>
      <c r="J1124">
        <v>4.0626022964715802E-3</v>
      </c>
      <c r="K1124">
        <v>-6.3487447798252106E-2</v>
      </c>
      <c r="L1124">
        <v>1.86073705554009E-2</v>
      </c>
      <c r="M1124">
        <v>0</v>
      </c>
      <c r="N1124">
        <v>1.5017591855154199E-2</v>
      </c>
      <c r="O1124">
        <v>2.5145756331335098E-3</v>
      </c>
      <c r="P1124">
        <v>0.61123913772975802</v>
      </c>
      <c r="Q1124">
        <v>-2.2319917753824102E-3</v>
      </c>
      <c r="R1124" s="1">
        <v>6.8373199598944904E-4</v>
      </c>
      <c r="S1124" s="1">
        <v>1.49911096212653E-5</v>
      </c>
      <c r="T1124">
        <v>1.3837512644819E-2</v>
      </c>
      <c r="U1124">
        <v>16.0469127322242</v>
      </c>
      <c r="V1124">
        <v>17.162877482981202</v>
      </c>
      <c r="W1124">
        <v>1.79484440723639</v>
      </c>
      <c r="X1124">
        <v>-1.67775524164985E-2</v>
      </c>
      <c r="Y1124" s="1">
        <v>-3.08571716726488E-6</v>
      </c>
      <c r="Z1124">
        <v>-0.28643012793731198</v>
      </c>
      <c r="AA1124">
        <v>-0.32567754172871199</v>
      </c>
      <c r="AB1124">
        <v>0.27008648214773801</v>
      </c>
      <c r="AC1124">
        <v>-0.19502357660647701</v>
      </c>
      <c r="AD1124">
        <v>-0.980343507576941</v>
      </c>
      <c r="AE1124">
        <v>-2.5037971972924299E-2</v>
      </c>
      <c r="AF1124">
        <v>1.6294529107628099E-2</v>
      </c>
      <c r="AG1124">
        <v>-1.96990853944887</v>
      </c>
      <c r="AH1124">
        <v>-1.54025252283129</v>
      </c>
      <c r="AI1124">
        <v>-2.1821088790893501</v>
      </c>
      <c r="AJ1124">
        <v>-1.03391678751025</v>
      </c>
      <c r="AK1124">
        <v>1.53855657577514</v>
      </c>
      <c r="AL1124" s="1">
        <v>-8.6003938783818599E-4</v>
      </c>
      <c r="AM1124">
        <v>0.43947699666023199</v>
      </c>
      <c r="AN1124">
        <v>7.5493395328521701E-2</v>
      </c>
      <c r="AO1124">
        <v>4.0626022964715802E-3</v>
      </c>
      <c r="AP1124">
        <v>-6.3487447798252106E-2</v>
      </c>
      <c r="AQ1124">
        <v>1.86073705554009E-2</v>
      </c>
      <c r="AR1124">
        <v>0</v>
      </c>
      <c r="AS1124">
        <v>1.5017591855154199E-2</v>
      </c>
      <c r="AT1124">
        <v>2.5145756331335098E-3</v>
      </c>
      <c r="AU1124">
        <v>0.61123913772975802</v>
      </c>
      <c r="AV1124">
        <v>-2.2319917753824102E-3</v>
      </c>
      <c r="AW1124" s="1">
        <v>6.8373199598944904E-4</v>
      </c>
      <c r="AX1124" s="1">
        <v>1.49911096212653E-5</v>
      </c>
      <c r="AY1124">
        <v>1.6993900204596301E-2</v>
      </c>
      <c r="AZ1124">
        <v>6.6786866684506299</v>
      </c>
      <c r="BA1124">
        <v>6.96236385583558</v>
      </c>
      <c r="BB1124">
        <v>-2.45130559609601</v>
      </c>
      <c r="BC1124">
        <v>4.0316625493790497</v>
      </c>
      <c r="BD1124" s="1">
        <v>-4.31478379842649E-6</v>
      </c>
      <c r="BE1124">
        <v>-0.28496003356079402</v>
      </c>
      <c r="BF1124">
        <v>-0.32439462967934202</v>
      </c>
      <c r="BG1124">
        <v>0.26828934381472103</v>
      </c>
      <c r="BH1124">
        <v>-0.19739272823693399</v>
      </c>
      <c r="BI1124">
        <v>-0.97994644996384905</v>
      </c>
      <c r="BJ1124">
        <v>-2.4704109755673199E-2</v>
      </c>
      <c r="BK1124">
        <v>1.1435602459366499E-2</v>
      </c>
      <c r="BL1124">
        <v>2.65265884809196E-3</v>
      </c>
      <c r="BM1124">
        <v>1.08611673087416E-2</v>
      </c>
      <c r="BN1124">
        <v>3.1563875597773699E-3</v>
      </c>
      <c r="BO1124">
        <v>9.3682260637735695</v>
      </c>
      <c r="BP1124">
        <v>10.2005136271456</v>
      </c>
      <c r="BQ1124">
        <v>4.2461500033324002</v>
      </c>
      <c r="BR1124">
        <v>4.04844010179555</v>
      </c>
      <c r="BS1124" s="1">
        <v>1.2290666311616101E-6</v>
      </c>
    </row>
    <row r="1125" spans="1:71" x14ac:dyDescent="0.25">
      <c r="A1125" t="s">
        <v>1194</v>
      </c>
      <c r="B1125">
        <v>-1.96990853944887</v>
      </c>
      <c r="C1125">
        <v>-1.54025252283129</v>
      </c>
      <c r="D1125">
        <v>-2.1821088790893501</v>
      </c>
      <c r="E1125">
        <v>-1.03391678751025</v>
      </c>
      <c r="F1125">
        <v>1.53855657577514</v>
      </c>
      <c r="G1125" s="1">
        <v>-8.6003938783818599E-4</v>
      </c>
      <c r="H1125">
        <v>0.43947699666023199</v>
      </c>
      <c r="I1125">
        <v>7.5493395328521701E-2</v>
      </c>
      <c r="J1125">
        <v>4.0626022964715802E-3</v>
      </c>
      <c r="K1125">
        <v>-6.3487447798252106E-2</v>
      </c>
      <c r="L1125">
        <v>1.86073705554009E-2</v>
      </c>
      <c r="M1125">
        <v>0</v>
      </c>
      <c r="N1125">
        <v>1.5017591855154199E-2</v>
      </c>
      <c r="O1125">
        <v>2.5145756331335098E-3</v>
      </c>
      <c r="P1125">
        <v>0.61123913772975802</v>
      </c>
      <c r="Q1125">
        <v>-2.2319917753824102E-3</v>
      </c>
      <c r="R1125" s="1">
        <v>6.8373199598944904E-4</v>
      </c>
      <c r="S1125" s="1">
        <v>1.49911096212653E-5</v>
      </c>
      <c r="T1125">
        <v>1.3837512644819E-2</v>
      </c>
      <c r="U1125">
        <v>16.0469127322242</v>
      </c>
      <c r="V1125">
        <v>17.162877482981202</v>
      </c>
      <c r="W1125">
        <v>1.79484440723639</v>
      </c>
      <c r="X1125">
        <v>-1.67775524164985E-2</v>
      </c>
      <c r="Y1125" s="1">
        <v>-3.08571716726488E-6</v>
      </c>
      <c r="Z1125">
        <v>-0.28643012793731198</v>
      </c>
      <c r="AA1125">
        <v>-0.32567754172871199</v>
      </c>
      <c r="AB1125">
        <v>0.27008648214773801</v>
      </c>
      <c r="AC1125">
        <v>-0.19502357660647701</v>
      </c>
      <c r="AD1125">
        <v>-0.980343507576941</v>
      </c>
      <c r="AE1125">
        <v>-2.5037971972924299E-2</v>
      </c>
      <c r="AF1125">
        <v>1.6294529107628099E-2</v>
      </c>
      <c r="AG1125">
        <v>-1.96990853944887</v>
      </c>
      <c r="AH1125">
        <v>-1.54025252283129</v>
      </c>
      <c r="AI1125">
        <v>-2.1821088790893501</v>
      </c>
      <c r="AJ1125">
        <v>-1.03391678751025</v>
      </c>
      <c r="AK1125">
        <v>1.53855657577514</v>
      </c>
      <c r="AL1125" s="1">
        <v>-8.6003938783818599E-4</v>
      </c>
      <c r="AM1125">
        <v>0.43947699666023199</v>
      </c>
      <c r="AN1125">
        <v>7.5493395328521701E-2</v>
      </c>
      <c r="AO1125">
        <v>4.0626022964715802E-3</v>
      </c>
      <c r="AP1125">
        <v>-6.3487447798252106E-2</v>
      </c>
      <c r="AQ1125">
        <v>1.86073705554009E-2</v>
      </c>
      <c r="AR1125">
        <v>0</v>
      </c>
      <c r="AS1125">
        <v>1.5017591855154199E-2</v>
      </c>
      <c r="AT1125">
        <v>2.5145756331335098E-3</v>
      </c>
      <c r="AU1125">
        <v>0.61123913772975802</v>
      </c>
      <c r="AV1125">
        <v>-2.2319917753824102E-3</v>
      </c>
      <c r="AW1125" s="1">
        <v>6.8373199598944904E-4</v>
      </c>
      <c r="AX1125" s="1">
        <v>1.49911096212653E-5</v>
      </c>
      <c r="AY1125">
        <v>1.6993900204596301E-2</v>
      </c>
      <c r="AZ1125">
        <v>6.6786866684506299</v>
      </c>
      <c r="BA1125">
        <v>6.96236385583558</v>
      </c>
      <c r="BB1125">
        <v>-2.45130559609601</v>
      </c>
      <c r="BC1125">
        <v>4.0316625493790497</v>
      </c>
      <c r="BD1125" s="1">
        <v>-4.3147837984280901E-6</v>
      </c>
      <c r="BE1125">
        <v>-0.28496003356079402</v>
      </c>
      <c r="BF1125">
        <v>-0.32439462967934202</v>
      </c>
      <c r="BG1125">
        <v>0.26828934381472103</v>
      </c>
      <c r="BH1125">
        <v>-0.19739272823693399</v>
      </c>
      <c r="BI1125">
        <v>-0.97994644996384905</v>
      </c>
      <c r="BJ1125">
        <v>-2.4704109755673199E-2</v>
      </c>
      <c r="BK1125">
        <v>1.1435602459366499E-2</v>
      </c>
      <c r="BL1125">
        <v>2.65265884809196E-3</v>
      </c>
      <c r="BM1125">
        <v>1.08611673087416E-2</v>
      </c>
      <c r="BN1125">
        <v>3.1563875597773799E-3</v>
      </c>
      <c r="BO1125">
        <v>9.3682260637735695</v>
      </c>
      <c r="BP1125">
        <v>10.2005136271456</v>
      </c>
      <c r="BQ1125">
        <v>4.2461500033324002</v>
      </c>
      <c r="BR1125">
        <v>4.04844010179555</v>
      </c>
      <c r="BS1125" s="1">
        <v>1.2290666311632099E-6</v>
      </c>
    </row>
    <row r="1126" spans="1:71" x14ac:dyDescent="0.25">
      <c r="A1126" t="s">
        <v>1195</v>
      </c>
      <c r="B1126">
        <v>-1.96990853944887</v>
      </c>
      <c r="C1126">
        <v>-1.54025252283129</v>
      </c>
      <c r="D1126">
        <v>-2.1821088790893501</v>
      </c>
      <c r="E1126">
        <v>-1.03391678751025</v>
      </c>
      <c r="F1126">
        <v>1.53855657577514</v>
      </c>
      <c r="G1126" s="1">
        <v>-8.6003938783818599E-4</v>
      </c>
      <c r="H1126">
        <v>0.43947699666023199</v>
      </c>
      <c r="I1126">
        <v>7.5493395328521701E-2</v>
      </c>
      <c r="J1126">
        <v>4.0626022964715802E-3</v>
      </c>
      <c r="K1126">
        <v>-6.3487447798252106E-2</v>
      </c>
      <c r="L1126">
        <v>1.86073705554009E-2</v>
      </c>
      <c r="M1126">
        <v>0</v>
      </c>
      <c r="N1126">
        <v>1.5017591855154199E-2</v>
      </c>
      <c r="O1126">
        <v>2.5145756331335098E-3</v>
      </c>
      <c r="P1126">
        <v>0.61123913772975802</v>
      </c>
      <c r="Q1126">
        <v>-2.2319917753824102E-3</v>
      </c>
      <c r="R1126" s="1">
        <v>6.8373199598944904E-4</v>
      </c>
      <c r="S1126" s="1">
        <v>1.49911096212653E-5</v>
      </c>
      <c r="T1126">
        <v>1.3837512644819E-2</v>
      </c>
      <c r="U1126">
        <v>16.0469127322242</v>
      </c>
      <c r="V1126">
        <v>17.162877482981202</v>
      </c>
      <c r="W1126">
        <v>1.79484440723639</v>
      </c>
      <c r="X1126">
        <v>-1.67775524164985E-2</v>
      </c>
      <c r="Y1126" s="1">
        <v>-3.08571716726488E-6</v>
      </c>
      <c r="Z1126">
        <v>-0.28643012793731198</v>
      </c>
      <c r="AA1126">
        <v>-0.32567754172871199</v>
      </c>
      <c r="AB1126">
        <v>0.27008648214773801</v>
      </c>
      <c r="AC1126">
        <v>-0.19502357660647701</v>
      </c>
      <c r="AD1126">
        <v>-0.980343507576941</v>
      </c>
      <c r="AE1126">
        <v>-2.5037971972924299E-2</v>
      </c>
      <c r="AF1126">
        <v>1.6294529107628099E-2</v>
      </c>
      <c r="AG1126">
        <v>-1.96990853944887</v>
      </c>
      <c r="AH1126">
        <v>-1.54025252283129</v>
      </c>
      <c r="AI1126">
        <v>-2.1821088790893501</v>
      </c>
      <c r="AJ1126">
        <v>-1.03391678751025</v>
      </c>
      <c r="AK1126">
        <v>1.53855657577514</v>
      </c>
      <c r="AL1126" s="1">
        <v>-8.6003938783818599E-4</v>
      </c>
      <c r="AM1126">
        <v>0.43947699666023199</v>
      </c>
      <c r="AN1126">
        <v>7.5493395328521701E-2</v>
      </c>
      <c r="AO1126">
        <v>4.0626022964715802E-3</v>
      </c>
      <c r="AP1126">
        <v>-6.3487447798252106E-2</v>
      </c>
      <c r="AQ1126">
        <v>1.86073705554009E-2</v>
      </c>
      <c r="AR1126">
        <v>0</v>
      </c>
      <c r="AS1126">
        <v>1.5017591855154199E-2</v>
      </c>
      <c r="AT1126">
        <v>2.5145756331335098E-3</v>
      </c>
      <c r="AU1126">
        <v>0.61123913772975802</v>
      </c>
      <c r="AV1126">
        <v>-2.2319917753824102E-3</v>
      </c>
      <c r="AW1126" s="1">
        <v>6.8373199598944904E-4</v>
      </c>
      <c r="AX1126" s="1">
        <v>1.49911096212653E-5</v>
      </c>
      <c r="AY1126">
        <v>1.6993900204596301E-2</v>
      </c>
      <c r="AZ1126">
        <v>6.6786866684506299</v>
      </c>
      <c r="BA1126">
        <v>6.96236385583558</v>
      </c>
      <c r="BB1126">
        <v>-2.45130559609601</v>
      </c>
      <c r="BC1126">
        <v>4.0316625493790497</v>
      </c>
      <c r="BD1126" s="1">
        <v>-4.3147837984270101E-6</v>
      </c>
      <c r="BE1126">
        <v>-0.28496003356079402</v>
      </c>
      <c r="BF1126">
        <v>-0.32439462967934202</v>
      </c>
      <c r="BG1126">
        <v>0.26828934381472103</v>
      </c>
      <c r="BH1126">
        <v>-0.19739272823693399</v>
      </c>
      <c r="BI1126">
        <v>-0.97994644996384905</v>
      </c>
      <c r="BJ1126">
        <v>-2.4704109755673199E-2</v>
      </c>
      <c r="BK1126">
        <v>1.1435602459366499E-2</v>
      </c>
      <c r="BL1126">
        <v>2.65265884809196E-3</v>
      </c>
      <c r="BM1126">
        <v>1.08611673087416E-2</v>
      </c>
      <c r="BN1126">
        <v>3.1563875597773699E-3</v>
      </c>
      <c r="BO1126">
        <v>9.3682260637735695</v>
      </c>
      <c r="BP1126">
        <v>10.2005136271456</v>
      </c>
      <c r="BQ1126">
        <v>4.2461500033324002</v>
      </c>
      <c r="BR1126">
        <v>4.04844010179555</v>
      </c>
      <c r="BS1126" s="1">
        <v>1.2290666311621299E-6</v>
      </c>
    </row>
    <row r="1127" spans="1:71" x14ac:dyDescent="0.25">
      <c r="A1127" t="s">
        <v>1196</v>
      </c>
      <c r="B1127">
        <v>-1.9257839361773801</v>
      </c>
      <c r="C1127">
        <v>-1.5327189725688399</v>
      </c>
      <c r="D1127">
        <v>-2.1817121505737198</v>
      </c>
      <c r="E1127">
        <v>-1.04038651407275</v>
      </c>
      <c r="F1127">
        <v>1.5406122207641599</v>
      </c>
      <c r="G1127" s="1">
        <v>-8.36197529928028E-4</v>
      </c>
      <c r="H1127">
        <v>0.44297942519187999</v>
      </c>
      <c r="I1127">
        <v>7.36052840948105E-2</v>
      </c>
      <c r="J1127">
        <v>3.6820527166128202E-3</v>
      </c>
      <c r="K1127">
        <v>-6.8405814468860696E-2</v>
      </c>
      <c r="L1127">
        <v>1.89632661640644E-2</v>
      </c>
      <c r="M1127">
        <v>0</v>
      </c>
      <c r="N1127">
        <v>1.5357782388480901E-2</v>
      </c>
      <c r="O1127">
        <v>2.5715378168117398E-3</v>
      </c>
      <c r="P1127">
        <v>0.61123913772975802</v>
      </c>
      <c r="Q1127">
        <v>-2.28255264290988E-3</v>
      </c>
      <c r="R1127" s="1">
        <v>6.9922044144444997E-4</v>
      </c>
      <c r="S1127" s="1">
        <v>1.49911096212653E-5</v>
      </c>
      <c r="T1127">
        <v>1.45643594497008E-2</v>
      </c>
      <c r="U1127">
        <v>15.816746328652901</v>
      </c>
      <c r="V1127">
        <v>17.243535941620401</v>
      </c>
      <c r="W1127">
        <v>1.7957278616644601</v>
      </c>
      <c r="X1127">
        <v>-1.5649476370686401E-2</v>
      </c>
      <c r="Y1127" s="1">
        <v>-3.1487845308525101E-6</v>
      </c>
      <c r="Z1127">
        <v>-0.27112960078645698</v>
      </c>
      <c r="AA1127">
        <v>-0.336782677286389</v>
      </c>
      <c r="AB1127">
        <v>0.27272333828828998</v>
      </c>
      <c r="AC1127">
        <v>-0.17343644762048699</v>
      </c>
      <c r="AD1127">
        <v>-0.98442826825872698</v>
      </c>
      <c r="AE1127">
        <v>-2.3778651369510299E-2</v>
      </c>
      <c r="AF1127">
        <v>1.5979957101240502E-2</v>
      </c>
      <c r="AG1127">
        <v>-1.9257839361773801</v>
      </c>
      <c r="AH1127">
        <v>-1.5327189725688399</v>
      </c>
      <c r="AI1127">
        <v>-2.1817121505737198</v>
      </c>
      <c r="AJ1127">
        <v>-1.04038651407275</v>
      </c>
      <c r="AK1127">
        <v>1.5406122207641599</v>
      </c>
      <c r="AL1127" s="1">
        <v>-8.36197529928028E-4</v>
      </c>
      <c r="AM1127">
        <v>0.44297942519187999</v>
      </c>
      <c r="AN1127">
        <v>7.36052840948105E-2</v>
      </c>
      <c r="AO1127">
        <v>3.6820527166128202E-3</v>
      </c>
      <c r="AP1127">
        <v>-6.8405814468860696E-2</v>
      </c>
      <c r="AQ1127">
        <v>1.89632661640644E-2</v>
      </c>
      <c r="AR1127">
        <v>0</v>
      </c>
      <c r="AS1127">
        <v>1.5357782388480901E-2</v>
      </c>
      <c r="AT1127">
        <v>2.5715378168117398E-3</v>
      </c>
      <c r="AU1127">
        <v>0.61123913772975802</v>
      </c>
      <c r="AV1127">
        <v>-2.28255264290988E-3</v>
      </c>
      <c r="AW1127" s="1">
        <v>6.9922044144444997E-4</v>
      </c>
      <c r="AX1127" s="1">
        <v>1.49911096212653E-5</v>
      </c>
      <c r="AY1127">
        <v>1.7260143851261501E-2</v>
      </c>
      <c r="AZ1127">
        <v>6.6684098441631603</v>
      </c>
      <c r="BA1127">
        <v>7.0075842409176703</v>
      </c>
      <c r="BB1127">
        <v>-2.4540507671212</v>
      </c>
      <c r="BC1127">
        <v>4.0340600822583603</v>
      </c>
      <c r="BD1127" s="1">
        <v>-6.0155149892000204E-6</v>
      </c>
      <c r="BE1127">
        <v>-0.26971197288098397</v>
      </c>
      <c r="BF1127">
        <v>-0.33545147172514</v>
      </c>
      <c r="BG1127">
        <v>0.270918633414795</v>
      </c>
      <c r="BH1127">
        <v>-0.175776945032386</v>
      </c>
      <c r="BI1127">
        <v>-0.98408583851818798</v>
      </c>
      <c r="BJ1127">
        <v>-2.35457356099119E-2</v>
      </c>
      <c r="BK1127">
        <v>1.10962316857785E-2</v>
      </c>
      <c r="BL1127">
        <v>2.6530569884925998E-3</v>
      </c>
      <c r="BM1127">
        <v>1.0862832497753E-2</v>
      </c>
      <c r="BN1127">
        <v>2.69578440156077E-3</v>
      </c>
      <c r="BO1127">
        <v>9.1483364844897306</v>
      </c>
      <c r="BP1127">
        <v>10.235951700702699</v>
      </c>
      <c r="BQ1127">
        <v>4.24977862878566</v>
      </c>
      <c r="BR1127">
        <v>4.0497095586290399</v>
      </c>
      <c r="BS1127" s="1">
        <v>2.8667304583475098E-6</v>
      </c>
    </row>
    <row r="1128" spans="1:71" x14ac:dyDescent="0.25">
      <c r="A1128" t="s">
        <v>1197</v>
      </c>
      <c r="B1128">
        <v>-1.9257839361773801</v>
      </c>
      <c r="C1128">
        <v>-1.5327189725688399</v>
      </c>
      <c r="D1128">
        <v>-2.1817121505737198</v>
      </c>
      <c r="E1128">
        <v>-1.04038651407275</v>
      </c>
      <c r="F1128">
        <v>1.5406122207641599</v>
      </c>
      <c r="G1128" s="1">
        <v>-8.36197529928028E-4</v>
      </c>
      <c r="H1128">
        <v>0.44297942519187999</v>
      </c>
      <c r="I1128">
        <v>7.36052840948105E-2</v>
      </c>
      <c r="J1128">
        <v>3.6820527166128202E-3</v>
      </c>
      <c r="K1128">
        <v>-6.8405814468860696E-2</v>
      </c>
      <c r="L1128">
        <v>1.89632661640644E-2</v>
      </c>
      <c r="M1128">
        <v>0</v>
      </c>
      <c r="N1128">
        <v>1.5357782388480901E-2</v>
      </c>
      <c r="O1128">
        <v>2.5715378168117398E-3</v>
      </c>
      <c r="P1128">
        <v>0.61123913772975802</v>
      </c>
      <c r="Q1128">
        <v>-2.28255264290988E-3</v>
      </c>
      <c r="R1128" s="1">
        <v>6.9922044144444997E-4</v>
      </c>
      <c r="S1128" s="1">
        <v>1.49911096212653E-5</v>
      </c>
      <c r="T1128">
        <v>1.45643594497008E-2</v>
      </c>
      <c r="U1128">
        <v>15.816746328652901</v>
      </c>
      <c r="V1128">
        <v>17.243535941620401</v>
      </c>
      <c r="W1128">
        <v>1.7957278616644601</v>
      </c>
      <c r="X1128">
        <v>-1.5649476370686401E-2</v>
      </c>
      <c r="Y1128" s="1">
        <v>-3.1487845308525101E-6</v>
      </c>
      <c r="Z1128">
        <v>-0.27112960078645698</v>
      </c>
      <c r="AA1128">
        <v>-0.336782677286389</v>
      </c>
      <c r="AB1128">
        <v>0.27272333828828998</v>
      </c>
      <c r="AC1128">
        <v>-0.17343644762048699</v>
      </c>
      <c r="AD1128">
        <v>-0.98442826825872698</v>
      </c>
      <c r="AE1128">
        <v>-2.3778651369510299E-2</v>
      </c>
      <c r="AF1128">
        <v>1.5979957101240502E-2</v>
      </c>
      <c r="AG1128">
        <v>-1.9257839361773801</v>
      </c>
      <c r="AH1128">
        <v>-1.5327189725688399</v>
      </c>
      <c r="AI1128">
        <v>-2.1817121505737198</v>
      </c>
      <c r="AJ1128">
        <v>-1.04038651407275</v>
      </c>
      <c r="AK1128">
        <v>1.5406122207641599</v>
      </c>
      <c r="AL1128" s="1">
        <v>-8.36197529928028E-4</v>
      </c>
      <c r="AM1128">
        <v>0.44297942519187999</v>
      </c>
      <c r="AN1128">
        <v>7.36052840948105E-2</v>
      </c>
      <c r="AO1128">
        <v>3.6820527166128202E-3</v>
      </c>
      <c r="AP1128">
        <v>-6.8405814468860696E-2</v>
      </c>
      <c r="AQ1128">
        <v>1.89632661640644E-2</v>
      </c>
      <c r="AR1128">
        <v>0</v>
      </c>
      <c r="AS1128">
        <v>1.5357782388480901E-2</v>
      </c>
      <c r="AT1128">
        <v>2.5715378168117398E-3</v>
      </c>
      <c r="AU1128">
        <v>0.61123913772975802</v>
      </c>
      <c r="AV1128">
        <v>-2.28255264290988E-3</v>
      </c>
      <c r="AW1128" s="1">
        <v>6.9922044144444997E-4</v>
      </c>
      <c r="AX1128" s="1">
        <v>1.49911096212653E-5</v>
      </c>
      <c r="AY1128">
        <v>1.7260143851261501E-2</v>
      </c>
      <c r="AZ1128">
        <v>6.6684098441631603</v>
      </c>
      <c r="BA1128">
        <v>7.0075842409176703</v>
      </c>
      <c r="BB1128">
        <v>-2.4540507671212</v>
      </c>
      <c r="BC1128">
        <v>4.0340600822583603</v>
      </c>
      <c r="BD1128" s="1">
        <v>-6.01551498920015E-6</v>
      </c>
      <c r="BE1128">
        <v>-0.26971197288098397</v>
      </c>
      <c r="BF1128">
        <v>-0.33545147172514</v>
      </c>
      <c r="BG1128">
        <v>0.270918633414795</v>
      </c>
      <c r="BH1128">
        <v>-0.175776945032386</v>
      </c>
      <c r="BI1128">
        <v>-0.98408583851818798</v>
      </c>
      <c r="BJ1128">
        <v>-2.35457356099119E-2</v>
      </c>
      <c r="BK1128">
        <v>1.10962316857785E-2</v>
      </c>
      <c r="BL1128">
        <v>2.6530569884925998E-3</v>
      </c>
      <c r="BM1128">
        <v>1.0862832497753E-2</v>
      </c>
      <c r="BN1128">
        <v>2.69578440156075E-3</v>
      </c>
      <c r="BO1128">
        <v>9.1483364844897306</v>
      </c>
      <c r="BP1128">
        <v>10.235951700702699</v>
      </c>
      <c r="BQ1128">
        <v>4.24977862878566</v>
      </c>
      <c r="BR1128">
        <v>4.0497095586290399</v>
      </c>
      <c r="BS1128" s="1">
        <v>2.8667304583476399E-6</v>
      </c>
    </row>
    <row r="1129" spans="1:71" x14ac:dyDescent="0.25">
      <c r="A1129" t="s">
        <v>1198</v>
      </c>
      <c r="B1129">
        <v>-1.9257839361773801</v>
      </c>
      <c r="C1129">
        <v>-1.5327189725688399</v>
      </c>
      <c r="D1129">
        <v>-2.1817121505737198</v>
      </c>
      <c r="E1129">
        <v>-1.04038651407275</v>
      </c>
      <c r="F1129">
        <v>1.5406122207641599</v>
      </c>
      <c r="G1129" s="1">
        <v>-8.36197529928028E-4</v>
      </c>
      <c r="H1129">
        <v>0.44297942519187999</v>
      </c>
      <c r="I1129">
        <v>7.36052840948105E-2</v>
      </c>
      <c r="J1129">
        <v>3.6820527166128202E-3</v>
      </c>
      <c r="K1129">
        <v>-6.8405814468860696E-2</v>
      </c>
      <c r="L1129">
        <v>1.89632661640644E-2</v>
      </c>
      <c r="M1129">
        <v>0</v>
      </c>
      <c r="N1129">
        <v>1.5357782388480901E-2</v>
      </c>
      <c r="O1129">
        <v>2.5715378168117398E-3</v>
      </c>
      <c r="P1129">
        <v>0.61123913772975802</v>
      </c>
      <c r="Q1129">
        <v>-2.28255264290988E-3</v>
      </c>
      <c r="R1129" s="1">
        <v>6.9922044144444997E-4</v>
      </c>
      <c r="S1129" s="1">
        <v>1.49911096212653E-5</v>
      </c>
      <c r="T1129">
        <v>1.45643594497008E-2</v>
      </c>
      <c r="U1129">
        <v>15.816746328652901</v>
      </c>
      <c r="V1129">
        <v>17.243535941620401</v>
      </c>
      <c r="W1129">
        <v>1.7957278616644601</v>
      </c>
      <c r="X1129">
        <v>-1.5649476370686401E-2</v>
      </c>
      <c r="Y1129" s="1">
        <v>-3.1487845308525101E-6</v>
      </c>
      <c r="Z1129">
        <v>-0.27112960078645698</v>
      </c>
      <c r="AA1129">
        <v>-0.336782677286389</v>
      </c>
      <c r="AB1129">
        <v>0.27272333828828998</v>
      </c>
      <c r="AC1129">
        <v>-0.17343644762048699</v>
      </c>
      <c r="AD1129">
        <v>-0.98442826825872698</v>
      </c>
      <c r="AE1129">
        <v>-2.3778651369510299E-2</v>
      </c>
      <c r="AF1129">
        <v>1.5979957101240502E-2</v>
      </c>
      <c r="AG1129">
        <v>-1.9257839361773801</v>
      </c>
      <c r="AH1129">
        <v>-1.5327189725688399</v>
      </c>
      <c r="AI1129">
        <v>-2.1817121505737198</v>
      </c>
      <c r="AJ1129">
        <v>-1.04038651407275</v>
      </c>
      <c r="AK1129">
        <v>1.5406122207641599</v>
      </c>
      <c r="AL1129" s="1">
        <v>-8.36197529928028E-4</v>
      </c>
      <c r="AM1129">
        <v>0.44297942519187999</v>
      </c>
      <c r="AN1129">
        <v>7.36052840948105E-2</v>
      </c>
      <c r="AO1129">
        <v>3.6820527166128202E-3</v>
      </c>
      <c r="AP1129">
        <v>-6.8405814468860696E-2</v>
      </c>
      <c r="AQ1129">
        <v>1.89632661640644E-2</v>
      </c>
      <c r="AR1129">
        <v>0</v>
      </c>
      <c r="AS1129">
        <v>1.5357782388480901E-2</v>
      </c>
      <c r="AT1129">
        <v>2.5715378168117398E-3</v>
      </c>
      <c r="AU1129">
        <v>0.61123913772975802</v>
      </c>
      <c r="AV1129">
        <v>-2.28255264290988E-3</v>
      </c>
      <c r="AW1129" s="1">
        <v>6.9922044144444997E-4</v>
      </c>
      <c r="AX1129" s="1">
        <v>1.49911096212653E-5</v>
      </c>
      <c r="AY1129">
        <v>1.7260143851261501E-2</v>
      </c>
      <c r="AZ1129">
        <v>6.6684098441631603</v>
      </c>
      <c r="BA1129">
        <v>7.0075842409176703</v>
      </c>
      <c r="BB1129">
        <v>-2.4540507671212</v>
      </c>
      <c r="BC1129">
        <v>4.0340600822583603</v>
      </c>
      <c r="BD1129" s="1">
        <v>-6.0155149892001703E-6</v>
      </c>
      <c r="BE1129">
        <v>-0.26971197288098397</v>
      </c>
      <c r="BF1129">
        <v>-0.33545147172514</v>
      </c>
      <c r="BG1129">
        <v>0.270918633414795</v>
      </c>
      <c r="BH1129">
        <v>-0.175776945032386</v>
      </c>
      <c r="BI1129">
        <v>-0.98408583851818798</v>
      </c>
      <c r="BJ1129">
        <v>-2.35457356099119E-2</v>
      </c>
      <c r="BK1129">
        <v>1.10962316857785E-2</v>
      </c>
      <c r="BL1129">
        <v>2.6530569884925998E-3</v>
      </c>
      <c r="BM1129">
        <v>1.0862832497753E-2</v>
      </c>
      <c r="BN1129">
        <v>2.69578440156077E-3</v>
      </c>
      <c r="BO1129">
        <v>9.1483364844897306</v>
      </c>
      <c r="BP1129">
        <v>10.235951700702699</v>
      </c>
      <c r="BQ1129">
        <v>4.24977862878566</v>
      </c>
      <c r="BR1129">
        <v>4.0497095586290399</v>
      </c>
      <c r="BS1129" s="1">
        <v>2.8667304583476602E-6</v>
      </c>
    </row>
    <row r="1130" spans="1:71" x14ac:dyDescent="0.25">
      <c r="A1130" t="s">
        <v>1199</v>
      </c>
      <c r="B1130">
        <v>-1.9257839361773801</v>
      </c>
      <c r="C1130">
        <v>-1.5327189725688399</v>
      </c>
      <c r="D1130">
        <v>-2.1817121505737198</v>
      </c>
      <c r="E1130">
        <v>-1.04038651407275</v>
      </c>
      <c r="F1130">
        <v>1.5406122207641599</v>
      </c>
      <c r="G1130" s="1">
        <v>-8.36197529928028E-4</v>
      </c>
      <c r="H1130">
        <v>0.44297942519187999</v>
      </c>
      <c r="I1130">
        <v>7.36052840948105E-2</v>
      </c>
      <c r="J1130">
        <v>3.6820527166128202E-3</v>
      </c>
      <c r="K1130">
        <v>-6.8405814468860696E-2</v>
      </c>
      <c r="L1130">
        <v>1.89632661640644E-2</v>
      </c>
      <c r="M1130">
        <v>0</v>
      </c>
      <c r="N1130">
        <v>1.5357782388480901E-2</v>
      </c>
      <c r="O1130">
        <v>2.5715378168117398E-3</v>
      </c>
      <c r="P1130">
        <v>0.61123913772975802</v>
      </c>
      <c r="Q1130">
        <v>-2.28255264290988E-3</v>
      </c>
      <c r="R1130" s="1">
        <v>6.9922044144444997E-4</v>
      </c>
      <c r="S1130" s="1">
        <v>1.49911096212653E-5</v>
      </c>
      <c r="T1130">
        <v>1.45643594497008E-2</v>
      </c>
      <c r="U1130">
        <v>15.816746328652901</v>
      </c>
      <c r="V1130">
        <v>17.243535941620401</v>
      </c>
      <c r="W1130">
        <v>1.7957278616644601</v>
      </c>
      <c r="X1130">
        <v>-1.5649476370686401E-2</v>
      </c>
      <c r="Y1130" s="1">
        <v>-3.1487845308525101E-6</v>
      </c>
      <c r="Z1130">
        <v>-0.27112960078645698</v>
      </c>
      <c r="AA1130">
        <v>-0.336782677286389</v>
      </c>
      <c r="AB1130">
        <v>0.27272333828828998</v>
      </c>
      <c r="AC1130">
        <v>-0.17343644762048699</v>
      </c>
      <c r="AD1130">
        <v>-0.98442826825872698</v>
      </c>
      <c r="AE1130">
        <v>-2.3778651369510299E-2</v>
      </c>
      <c r="AF1130">
        <v>1.5979957101240502E-2</v>
      </c>
      <c r="AG1130">
        <v>-1.9257839361773801</v>
      </c>
      <c r="AH1130">
        <v>-1.5327189725688399</v>
      </c>
      <c r="AI1130">
        <v>-2.1817121505737198</v>
      </c>
      <c r="AJ1130">
        <v>-1.04038651407275</v>
      </c>
      <c r="AK1130">
        <v>1.5406122207641599</v>
      </c>
      <c r="AL1130" s="1">
        <v>-8.36197529928028E-4</v>
      </c>
      <c r="AM1130">
        <v>0.44297942519187999</v>
      </c>
      <c r="AN1130">
        <v>7.36052840948105E-2</v>
      </c>
      <c r="AO1130">
        <v>3.6820527166128202E-3</v>
      </c>
      <c r="AP1130">
        <v>-6.8405814468860696E-2</v>
      </c>
      <c r="AQ1130">
        <v>1.89632661640644E-2</v>
      </c>
      <c r="AR1130">
        <v>0</v>
      </c>
      <c r="AS1130">
        <v>1.5357782388480901E-2</v>
      </c>
      <c r="AT1130">
        <v>2.5715378168117398E-3</v>
      </c>
      <c r="AU1130">
        <v>0.61123913772975802</v>
      </c>
      <c r="AV1130">
        <v>-2.28255264290988E-3</v>
      </c>
      <c r="AW1130" s="1">
        <v>6.9922044144444997E-4</v>
      </c>
      <c r="AX1130" s="1">
        <v>1.49911096212653E-5</v>
      </c>
      <c r="AY1130">
        <v>1.7260143851261501E-2</v>
      </c>
      <c r="AZ1130">
        <v>6.6684098441631603</v>
      </c>
      <c r="BA1130">
        <v>7.0075842409176703</v>
      </c>
      <c r="BB1130">
        <v>-2.4540507671211902</v>
      </c>
      <c r="BC1130">
        <v>4.0340600822583603</v>
      </c>
      <c r="BD1130" s="1">
        <v>-6.0155149891999399E-6</v>
      </c>
      <c r="BE1130">
        <v>-0.26971197288098397</v>
      </c>
      <c r="BF1130">
        <v>-0.33545147172514</v>
      </c>
      <c r="BG1130">
        <v>0.270918633414795</v>
      </c>
      <c r="BH1130">
        <v>-0.175776945032386</v>
      </c>
      <c r="BI1130">
        <v>-0.98408583851818798</v>
      </c>
      <c r="BJ1130">
        <v>-2.35457356099119E-2</v>
      </c>
      <c r="BK1130">
        <v>1.10962316857785E-2</v>
      </c>
      <c r="BL1130">
        <v>2.6530569884925998E-3</v>
      </c>
      <c r="BM1130">
        <v>1.0862832497753E-2</v>
      </c>
      <c r="BN1130">
        <v>2.69578440156077E-3</v>
      </c>
      <c r="BO1130">
        <v>9.1483364844897306</v>
      </c>
      <c r="BP1130">
        <v>10.235951700702699</v>
      </c>
      <c r="BQ1130">
        <v>4.2497786287856503</v>
      </c>
      <c r="BR1130">
        <v>4.0497095586290399</v>
      </c>
      <c r="BS1130" s="1">
        <v>2.8667304583474298E-6</v>
      </c>
    </row>
    <row r="1131" spans="1:71" x14ac:dyDescent="0.25">
      <c r="A1131" t="s">
        <v>1200</v>
      </c>
      <c r="B1131">
        <v>-1.9257839361773801</v>
      </c>
      <c r="C1131">
        <v>-1.5327189725688399</v>
      </c>
      <c r="D1131">
        <v>-2.1817121505737198</v>
      </c>
      <c r="E1131">
        <v>-1.04038651407275</v>
      </c>
      <c r="F1131">
        <v>1.5406122207641599</v>
      </c>
      <c r="G1131" s="1">
        <v>-8.36197529928028E-4</v>
      </c>
      <c r="H1131">
        <v>0.44297942519187999</v>
      </c>
      <c r="I1131">
        <v>7.36052840948105E-2</v>
      </c>
      <c r="J1131">
        <v>3.6820527166128202E-3</v>
      </c>
      <c r="K1131">
        <v>-6.8405814468860696E-2</v>
      </c>
      <c r="L1131">
        <v>1.89632661640644E-2</v>
      </c>
      <c r="M1131">
        <v>0</v>
      </c>
      <c r="N1131">
        <v>1.5357782388480901E-2</v>
      </c>
      <c r="O1131">
        <v>2.5715378168117398E-3</v>
      </c>
      <c r="P1131">
        <v>0.61123913772975802</v>
      </c>
      <c r="Q1131">
        <v>-2.28255264290988E-3</v>
      </c>
      <c r="R1131" s="1">
        <v>6.9922044144444997E-4</v>
      </c>
      <c r="S1131" s="1">
        <v>1.49911096212653E-5</v>
      </c>
      <c r="T1131">
        <v>1.45643594497008E-2</v>
      </c>
      <c r="U1131">
        <v>15.816746328652901</v>
      </c>
      <c r="V1131">
        <v>17.243535941620401</v>
      </c>
      <c r="W1131">
        <v>1.7957278616644601</v>
      </c>
      <c r="X1131">
        <v>-1.5649476370686401E-2</v>
      </c>
      <c r="Y1131" s="1">
        <v>-3.1487845308525101E-6</v>
      </c>
      <c r="Z1131">
        <v>-0.27112960078645698</v>
      </c>
      <c r="AA1131">
        <v>-0.336782677286389</v>
      </c>
      <c r="AB1131">
        <v>0.27272333828828998</v>
      </c>
      <c r="AC1131">
        <v>-0.17343644762048699</v>
      </c>
      <c r="AD1131">
        <v>-0.98442826825872698</v>
      </c>
      <c r="AE1131">
        <v>-2.3778651369510299E-2</v>
      </c>
      <c r="AF1131">
        <v>1.5979957101240502E-2</v>
      </c>
      <c r="AG1131">
        <v>-1.9257839361773801</v>
      </c>
      <c r="AH1131">
        <v>-1.5327189725688399</v>
      </c>
      <c r="AI1131">
        <v>-2.1817121505737198</v>
      </c>
      <c r="AJ1131">
        <v>-1.04038651407275</v>
      </c>
      <c r="AK1131">
        <v>1.5406122207641599</v>
      </c>
      <c r="AL1131" s="1">
        <v>-8.36197529928028E-4</v>
      </c>
      <c r="AM1131">
        <v>0.44297942519187999</v>
      </c>
      <c r="AN1131">
        <v>7.36052840948105E-2</v>
      </c>
      <c r="AO1131">
        <v>3.6820527166128202E-3</v>
      </c>
      <c r="AP1131">
        <v>-6.8405814468860696E-2</v>
      </c>
      <c r="AQ1131">
        <v>1.89632661640644E-2</v>
      </c>
      <c r="AR1131">
        <v>0</v>
      </c>
      <c r="AS1131">
        <v>1.5357782388480901E-2</v>
      </c>
      <c r="AT1131">
        <v>2.5715378168117398E-3</v>
      </c>
      <c r="AU1131">
        <v>0.61123913772975802</v>
      </c>
      <c r="AV1131">
        <v>-2.28255264290988E-3</v>
      </c>
      <c r="AW1131" s="1">
        <v>6.9922044144444997E-4</v>
      </c>
      <c r="AX1131" s="1">
        <v>1.49911096212653E-5</v>
      </c>
      <c r="AY1131">
        <v>1.7260143851261501E-2</v>
      </c>
      <c r="AZ1131">
        <v>6.6684098441631603</v>
      </c>
      <c r="BA1131">
        <v>7.0075842409176703</v>
      </c>
      <c r="BB1131">
        <v>-2.4540507671212</v>
      </c>
      <c r="BC1131">
        <v>4.0340600822583603</v>
      </c>
      <c r="BD1131" s="1">
        <v>-6.0155149892011401E-6</v>
      </c>
      <c r="BE1131">
        <v>-0.26971197288098397</v>
      </c>
      <c r="BF1131">
        <v>-0.33545147172514</v>
      </c>
      <c r="BG1131">
        <v>0.270918633414795</v>
      </c>
      <c r="BH1131">
        <v>-0.175776945032386</v>
      </c>
      <c r="BI1131">
        <v>-0.98408583851818798</v>
      </c>
      <c r="BJ1131">
        <v>-2.35457356099119E-2</v>
      </c>
      <c r="BK1131">
        <v>1.10962316857785E-2</v>
      </c>
      <c r="BL1131">
        <v>2.6530569884925998E-3</v>
      </c>
      <c r="BM1131">
        <v>1.0862832497753E-2</v>
      </c>
      <c r="BN1131">
        <v>2.6957844015607899E-3</v>
      </c>
      <c r="BO1131">
        <v>9.1483364844897306</v>
      </c>
      <c r="BP1131">
        <v>10.235951700702699</v>
      </c>
      <c r="BQ1131">
        <v>4.24977862878566</v>
      </c>
      <c r="BR1131">
        <v>4.0497095586290399</v>
      </c>
      <c r="BS1131" s="1">
        <v>2.86673045834863E-6</v>
      </c>
    </row>
    <row r="1132" spans="1:71" x14ac:dyDescent="0.25">
      <c r="A1132" t="s">
        <v>1201</v>
      </c>
      <c r="B1132">
        <v>-1.88151437440981</v>
      </c>
      <c r="C1132">
        <v>-1.5253861707499901</v>
      </c>
      <c r="D1132">
        <v>-2.1813783645629798</v>
      </c>
      <c r="E1132">
        <v>-1.0469516080668899</v>
      </c>
      <c r="F1132">
        <v>1.54267930984497</v>
      </c>
      <c r="G1132" s="1">
        <v>-8.7196031679326205E-4</v>
      </c>
      <c r="H1132">
        <v>0.441488057374953</v>
      </c>
      <c r="I1132">
        <v>7.1666158735751995E-2</v>
      </c>
      <c r="J1132">
        <v>3.7504974752664501E-3</v>
      </c>
      <c r="K1132">
        <v>-7.0330962538719205E-2</v>
      </c>
      <c r="L1132">
        <v>1.7797678709030099E-2</v>
      </c>
      <c r="M1132">
        <v>0</v>
      </c>
      <c r="N1132">
        <v>1.5707150598481798E-2</v>
      </c>
      <c r="O1132">
        <v>2.6300367290399401E-3</v>
      </c>
      <c r="P1132">
        <v>0.61123913772975802</v>
      </c>
      <c r="Q1132">
        <v>-2.3344775439762401E-3</v>
      </c>
      <c r="R1132" s="1">
        <v>7.1512673493513701E-4</v>
      </c>
      <c r="S1132" s="1">
        <v>1.49911096212653E-5</v>
      </c>
      <c r="T1132">
        <v>1.53129875913075E-2</v>
      </c>
      <c r="U1132">
        <v>15.5895139680388</v>
      </c>
      <c r="V1132">
        <v>17.321823046965999</v>
      </c>
      <c r="W1132">
        <v>1.7964558734929901</v>
      </c>
      <c r="X1132">
        <v>-1.44599324085967E-2</v>
      </c>
      <c r="Y1132" s="1">
        <v>-3.21364870528529E-6</v>
      </c>
      <c r="Z1132">
        <v>-0.25534866496658498</v>
      </c>
      <c r="AA1132">
        <v>-0.34718600324198701</v>
      </c>
      <c r="AB1132">
        <v>0.27523186283682299</v>
      </c>
      <c r="AC1132">
        <v>-0.151658004251848</v>
      </c>
      <c r="AD1132">
        <v>-0.98804893192708398</v>
      </c>
      <c r="AE1132">
        <v>-2.2721399221909501E-2</v>
      </c>
      <c r="AF1132">
        <v>1.5585117307618499E-2</v>
      </c>
      <c r="AG1132">
        <v>-1.88151437440981</v>
      </c>
      <c r="AH1132">
        <v>-1.5253861707499901</v>
      </c>
      <c r="AI1132">
        <v>-2.1813783645629798</v>
      </c>
      <c r="AJ1132">
        <v>-1.0469516080668899</v>
      </c>
      <c r="AK1132">
        <v>1.54267930984497</v>
      </c>
      <c r="AL1132" s="1">
        <v>-8.7196031679326205E-4</v>
      </c>
      <c r="AM1132">
        <v>0.441488057374953</v>
      </c>
      <c r="AN1132">
        <v>7.1666158735751995E-2</v>
      </c>
      <c r="AO1132">
        <v>3.7504974752664501E-3</v>
      </c>
      <c r="AP1132">
        <v>-7.0330962538719205E-2</v>
      </c>
      <c r="AQ1132">
        <v>1.7797678709030099E-2</v>
      </c>
      <c r="AR1132">
        <v>0</v>
      </c>
      <c r="AS1132">
        <v>1.5707150598481798E-2</v>
      </c>
      <c r="AT1132">
        <v>2.6300367290399401E-3</v>
      </c>
      <c r="AU1132">
        <v>0.61123913772975802</v>
      </c>
      <c r="AV1132">
        <v>-2.3344775439762401E-3</v>
      </c>
      <c r="AW1132" s="1">
        <v>7.1512673493513701E-4</v>
      </c>
      <c r="AX1132" s="1">
        <v>1.49911096212653E-5</v>
      </c>
      <c r="AY1132">
        <v>1.7970717544824402E-2</v>
      </c>
      <c r="AZ1132">
        <v>6.6579419944545597</v>
      </c>
      <c r="BA1132">
        <v>7.05223578675285</v>
      </c>
      <c r="BB1132">
        <v>-2.4557308791080898</v>
      </c>
      <c r="BC1132">
        <v>4.0362696510552896</v>
      </c>
      <c r="BD1132" s="1">
        <v>-7.9131740143656394E-6</v>
      </c>
      <c r="BE1132">
        <v>-0.25398490305184501</v>
      </c>
      <c r="BF1132">
        <v>-0.34580809724613498</v>
      </c>
      <c r="BG1132">
        <v>0.27342022224082002</v>
      </c>
      <c r="BH1132">
        <v>-0.15396888857476901</v>
      </c>
      <c r="BI1132">
        <v>-0.98775968667645198</v>
      </c>
      <c r="BJ1132">
        <v>-2.2590702785577999E-2</v>
      </c>
      <c r="BK1132">
        <v>1.0679085894419E-2</v>
      </c>
      <c r="BL1132">
        <v>2.6534034404903598E-3</v>
      </c>
      <c r="BM1132">
        <v>1.0864648641349299E-2</v>
      </c>
      <c r="BN1132">
        <v>2.6577299535169101E-3</v>
      </c>
      <c r="BO1132">
        <v>8.9315719735842301</v>
      </c>
      <c r="BP1132">
        <v>10.2695872602131</v>
      </c>
      <c r="BQ1132">
        <v>4.2521867526010801</v>
      </c>
      <c r="BR1132">
        <v>4.0507295834638803</v>
      </c>
      <c r="BS1132" s="1">
        <v>4.6995253090803503E-6</v>
      </c>
    </row>
    <row r="1133" spans="1:71" x14ac:dyDescent="0.25">
      <c r="A1133" t="s">
        <v>1202</v>
      </c>
      <c r="B1133">
        <v>-1.88151437440981</v>
      </c>
      <c r="C1133">
        <v>-1.5253861707499901</v>
      </c>
      <c r="D1133">
        <v>-2.1813783645629798</v>
      </c>
      <c r="E1133">
        <v>-1.0469516080668899</v>
      </c>
      <c r="F1133">
        <v>1.54267930984497</v>
      </c>
      <c r="G1133" s="1">
        <v>-8.7196031679326205E-4</v>
      </c>
      <c r="H1133">
        <v>0.441488057374953</v>
      </c>
      <c r="I1133">
        <v>7.1666158735751995E-2</v>
      </c>
      <c r="J1133">
        <v>3.7504974752664501E-3</v>
      </c>
      <c r="K1133">
        <v>-7.0330962538719205E-2</v>
      </c>
      <c r="L1133">
        <v>1.7797678709030099E-2</v>
      </c>
      <c r="M1133">
        <v>0</v>
      </c>
      <c r="N1133">
        <v>1.5707150598481798E-2</v>
      </c>
      <c r="O1133">
        <v>2.6300367290399401E-3</v>
      </c>
      <c r="P1133">
        <v>0.61123913772975802</v>
      </c>
      <c r="Q1133">
        <v>-2.3344775439762401E-3</v>
      </c>
      <c r="R1133" s="1">
        <v>7.1512673493513701E-4</v>
      </c>
      <c r="S1133" s="1">
        <v>1.49911096212653E-5</v>
      </c>
      <c r="T1133">
        <v>1.53129875913075E-2</v>
      </c>
      <c r="U1133">
        <v>15.5895139680388</v>
      </c>
      <c r="V1133">
        <v>17.321823046965999</v>
      </c>
      <c r="W1133">
        <v>1.7964558734929901</v>
      </c>
      <c r="X1133">
        <v>-1.44599324085967E-2</v>
      </c>
      <c r="Y1133" s="1">
        <v>-3.21364870528529E-6</v>
      </c>
      <c r="Z1133">
        <v>-0.25534866496658498</v>
      </c>
      <c r="AA1133">
        <v>-0.34718600324198701</v>
      </c>
      <c r="AB1133">
        <v>0.27523186283682299</v>
      </c>
      <c r="AC1133">
        <v>-0.151658004251848</v>
      </c>
      <c r="AD1133">
        <v>-0.98804893192708398</v>
      </c>
      <c r="AE1133">
        <v>-2.2721399221909501E-2</v>
      </c>
      <c r="AF1133">
        <v>1.5585117307618499E-2</v>
      </c>
      <c r="AG1133">
        <v>-1.88151437440981</v>
      </c>
      <c r="AH1133">
        <v>-1.5253861707499901</v>
      </c>
      <c r="AI1133">
        <v>-2.1813783645629798</v>
      </c>
      <c r="AJ1133">
        <v>-1.0469516080668899</v>
      </c>
      <c r="AK1133">
        <v>1.54267930984497</v>
      </c>
      <c r="AL1133" s="1">
        <v>-8.7196031679326205E-4</v>
      </c>
      <c r="AM1133">
        <v>0.441488057374953</v>
      </c>
      <c r="AN1133">
        <v>7.1666158735751995E-2</v>
      </c>
      <c r="AO1133">
        <v>3.7504974752664501E-3</v>
      </c>
      <c r="AP1133">
        <v>-7.0330962538719205E-2</v>
      </c>
      <c r="AQ1133">
        <v>1.7797678709030099E-2</v>
      </c>
      <c r="AR1133">
        <v>0</v>
      </c>
      <c r="AS1133">
        <v>1.5707150598481798E-2</v>
      </c>
      <c r="AT1133">
        <v>2.6300367290399401E-3</v>
      </c>
      <c r="AU1133">
        <v>0.61123913772975802</v>
      </c>
      <c r="AV1133">
        <v>-2.3344775439762401E-3</v>
      </c>
      <c r="AW1133" s="1">
        <v>7.1512673493513701E-4</v>
      </c>
      <c r="AX1133" s="1">
        <v>1.49911096212653E-5</v>
      </c>
      <c r="AY1133">
        <v>1.7970717544824402E-2</v>
      </c>
      <c r="AZ1133">
        <v>6.6579419944545597</v>
      </c>
      <c r="BA1133">
        <v>7.05223578675285</v>
      </c>
      <c r="BB1133">
        <v>-2.4557308791080898</v>
      </c>
      <c r="BC1133">
        <v>4.0362696510552896</v>
      </c>
      <c r="BD1133" s="1">
        <v>-7.9131740143658004E-6</v>
      </c>
      <c r="BE1133">
        <v>-0.25398490305184501</v>
      </c>
      <c r="BF1133">
        <v>-0.34580809724613498</v>
      </c>
      <c r="BG1133">
        <v>0.27342022224082002</v>
      </c>
      <c r="BH1133">
        <v>-0.15396888857476901</v>
      </c>
      <c r="BI1133">
        <v>-0.98775968667645198</v>
      </c>
      <c r="BJ1133">
        <v>-2.2590702785577999E-2</v>
      </c>
      <c r="BK1133">
        <v>1.0679085894419E-2</v>
      </c>
      <c r="BL1133">
        <v>2.6534034404903598E-3</v>
      </c>
      <c r="BM1133">
        <v>1.0864648641349299E-2</v>
      </c>
      <c r="BN1133">
        <v>2.6577299535169101E-3</v>
      </c>
      <c r="BO1133">
        <v>8.9315719735842301</v>
      </c>
      <c r="BP1133">
        <v>10.2695872602131</v>
      </c>
      <c r="BQ1133">
        <v>4.2521867526010801</v>
      </c>
      <c r="BR1133">
        <v>4.0507295834638803</v>
      </c>
      <c r="BS1133" s="1">
        <v>4.6995253090805103E-6</v>
      </c>
    </row>
    <row r="1134" spans="1:71" x14ac:dyDescent="0.25">
      <c r="A1134" t="s">
        <v>1203</v>
      </c>
      <c r="B1134">
        <v>-1.88151437440981</v>
      </c>
      <c r="C1134">
        <v>-1.5253861707499901</v>
      </c>
      <c r="D1134">
        <v>-2.1813783645629798</v>
      </c>
      <c r="E1134">
        <v>-1.0469516080668899</v>
      </c>
      <c r="F1134">
        <v>1.54267930984497</v>
      </c>
      <c r="G1134" s="1">
        <v>-8.7196031679326205E-4</v>
      </c>
      <c r="H1134">
        <v>0.441488057374953</v>
      </c>
      <c r="I1134">
        <v>7.1666158735751995E-2</v>
      </c>
      <c r="J1134">
        <v>3.7504974752664501E-3</v>
      </c>
      <c r="K1134">
        <v>-7.0330962538719205E-2</v>
      </c>
      <c r="L1134">
        <v>1.7797678709030099E-2</v>
      </c>
      <c r="M1134">
        <v>0</v>
      </c>
      <c r="N1134">
        <v>1.5707150598481798E-2</v>
      </c>
      <c r="O1134">
        <v>2.6300367290399401E-3</v>
      </c>
      <c r="P1134">
        <v>0.61123913772975802</v>
      </c>
      <c r="Q1134">
        <v>-2.3344775439762401E-3</v>
      </c>
      <c r="R1134" s="1">
        <v>7.1512673493513701E-4</v>
      </c>
      <c r="S1134" s="1">
        <v>1.49911096212653E-5</v>
      </c>
      <c r="T1134">
        <v>1.53129875913075E-2</v>
      </c>
      <c r="U1134">
        <v>15.5895139680388</v>
      </c>
      <c r="V1134">
        <v>17.321823046965999</v>
      </c>
      <c r="W1134">
        <v>1.7964558734929901</v>
      </c>
      <c r="X1134">
        <v>-1.44599324085967E-2</v>
      </c>
      <c r="Y1134" s="1">
        <v>-3.21364870528529E-6</v>
      </c>
      <c r="Z1134">
        <v>-0.25534866496658498</v>
      </c>
      <c r="AA1134">
        <v>-0.34718600324198701</v>
      </c>
      <c r="AB1134">
        <v>0.27523186283682299</v>
      </c>
      <c r="AC1134">
        <v>-0.151658004251848</v>
      </c>
      <c r="AD1134">
        <v>-0.98804893192708398</v>
      </c>
      <c r="AE1134">
        <v>-2.2721399221909501E-2</v>
      </c>
      <c r="AF1134">
        <v>1.5585117307618499E-2</v>
      </c>
      <c r="AG1134">
        <v>-1.88151437440981</v>
      </c>
      <c r="AH1134">
        <v>-1.5253861707499901</v>
      </c>
      <c r="AI1134">
        <v>-2.1813783645629798</v>
      </c>
      <c r="AJ1134">
        <v>-1.0469516080668899</v>
      </c>
      <c r="AK1134">
        <v>1.54267930984497</v>
      </c>
      <c r="AL1134" s="1">
        <v>-8.7196031679326205E-4</v>
      </c>
      <c r="AM1134">
        <v>0.441488057374953</v>
      </c>
      <c r="AN1134">
        <v>7.1666158735751995E-2</v>
      </c>
      <c r="AO1134">
        <v>3.7504974752664501E-3</v>
      </c>
      <c r="AP1134">
        <v>-7.0330962538719205E-2</v>
      </c>
      <c r="AQ1134">
        <v>1.7797678709030099E-2</v>
      </c>
      <c r="AR1134">
        <v>0</v>
      </c>
      <c r="AS1134">
        <v>1.5707150598481798E-2</v>
      </c>
      <c r="AT1134">
        <v>2.6300367290399401E-3</v>
      </c>
      <c r="AU1134">
        <v>0.61123913772975802</v>
      </c>
      <c r="AV1134">
        <v>-2.3344775439762401E-3</v>
      </c>
      <c r="AW1134" s="1">
        <v>7.1512673493513701E-4</v>
      </c>
      <c r="AX1134" s="1">
        <v>1.49911096212653E-5</v>
      </c>
      <c r="AY1134">
        <v>1.7970717544824402E-2</v>
      </c>
      <c r="AZ1134">
        <v>6.6579419944545597</v>
      </c>
      <c r="BA1134">
        <v>7.05223578675285</v>
      </c>
      <c r="BB1134">
        <v>-2.4557308791080898</v>
      </c>
      <c r="BC1134">
        <v>4.0362696510552896</v>
      </c>
      <c r="BD1134" s="1">
        <v>-7.9131740143649398E-6</v>
      </c>
      <c r="BE1134">
        <v>-0.25398490305184501</v>
      </c>
      <c r="BF1134">
        <v>-0.34580809724613498</v>
      </c>
      <c r="BG1134">
        <v>0.27342022224082002</v>
      </c>
      <c r="BH1134">
        <v>-0.15396888857476901</v>
      </c>
      <c r="BI1134">
        <v>-0.98775968667645198</v>
      </c>
      <c r="BJ1134">
        <v>-2.2590702785577999E-2</v>
      </c>
      <c r="BK1134">
        <v>1.0679085894419E-2</v>
      </c>
      <c r="BL1134">
        <v>2.6534034404903598E-3</v>
      </c>
      <c r="BM1134">
        <v>1.0864648641349299E-2</v>
      </c>
      <c r="BN1134">
        <v>2.6577299535169101E-3</v>
      </c>
      <c r="BO1134">
        <v>8.9315719735842301</v>
      </c>
      <c r="BP1134">
        <v>10.2695872602131</v>
      </c>
      <c r="BQ1134">
        <v>4.2521867526010801</v>
      </c>
      <c r="BR1134">
        <v>4.0507295834638803</v>
      </c>
      <c r="BS1134" s="1">
        <v>4.6995253090796498E-6</v>
      </c>
    </row>
    <row r="1135" spans="1:71" x14ac:dyDescent="0.25">
      <c r="A1135" t="s">
        <v>1204</v>
      </c>
      <c r="B1135">
        <v>-1.88151437440981</v>
      </c>
      <c r="C1135">
        <v>-1.5253861707499901</v>
      </c>
      <c r="D1135">
        <v>-2.1813783645629798</v>
      </c>
      <c r="E1135">
        <v>-1.0469516080668899</v>
      </c>
      <c r="F1135">
        <v>1.54267930984497</v>
      </c>
      <c r="G1135" s="1">
        <v>-8.7196031679326205E-4</v>
      </c>
      <c r="H1135">
        <v>0.441488057374953</v>
      </c>
      <c r="I1135">
        <v>7.1666158735751995E-2</v>
      </c>
      <c r="J1135">
        <v>3.7504974752664501E-3</v>
      </c>
      <c r="K1135">
        <v>-7.0330962538719205E-2</v>
      </c>
      <c r="L1135">
        <v>1.7797678709030099E-2</v>
      </c>
      <c r="M1135">
        <v>0</v>
      </c>
      <c r="N1135">
        <v>1.5707150598481798E-2</v>
      </c>
      <c r="O1135">
        <v>2.6300367290399401E-3</v>
      </c>
      <c r="P1135">
        <v>0.61123913772975802</v>
      </c>
      <c r="Q1135">
        <v>-2.3344775439762401E-3</v>
      </c>
      <c r="R1135" s="1">
        <v>7.1512673493513701E-4</v>
      </c>
      <c r="S1135" s="1">
        <v>1.49911096212653E-5</v>
      </c>
      <c r="T1135">
        <v>1.53129875913075E-2</v>
      </c>
      <c r="U1135">
        <v>15.5895139680388</v>
      </c>
      <c r="V1135">
        <v>17.321823046965999</v>
      </c>
      <c r="W1135">
        <v>1.7964558734929901</v>
      </c>
      <c r="X1135">
        <v>-1.44599324085967E-2</v>
      </c>
      <c r="Y1135" s="1">
        <v>-3.21364870528529E-6</v>
      </c>
      <c r="Z1135">
        <v>-0.25534866496658498</v>
      </c>
      <c r="AA1135">
        <v>-0.34718600324198701</v>
      </c>
      <c r="AB1135">
        <v>0.27523186283682299</v>
      </c>
      <c r="AC1135">
        <v>-0.151658004251848</v>
      </c>
      <c r="AD1135">
        <v>-0.98804893192708398</v>
      </c>
      <c r="AE1135">
        <v>-2.2721399221909501E-2</v>
      </c>
      <c r="AF1135">
        <v>1.5585117307618499E-2</v>
      </c>
      <c r="AG1135">
        <v>-1.88151437440981</v>
      </c>
      <c r="AH1135">
        <v>-1.5253861707499901</v>
      </c>
      <c r="AI1135">
        <v>-2.1813783645629798</v>
      </c>
      <c r="AJ1135">
        <v>-1.0469516080668899</v>
      </c>
      <c r="AK1135">
        <v>1.54267930984497</v>
      </c>
      <c r="AL1135" s="1">
        <v>-8.7196031679326205E-4</v>
      </c>
      <c r="AM1135">
        <v>0.441488057374953</v>
      </c>
      <c r="AN1135">
        <v>7.1666158735751995E-2</v>
      </c>
      <c r="AO1135">
        <v>3.7504974752664501E-3</v>
      </c>
      <c r="AP1135">
        <v>-7.0330962538719205E-2</v>
      </c>
      <c r="AQ1135">
        <v>1.7797678709030099E-2</v>
      </c>
      <c r="AR1135">
        <v>0</v>
      </c>
      <c r="AS1135">
        <v>1.5707150598481798E-2</v>
      </c>
      <c r="AT1135">
        <v>2.6300367290399401E-3</v>
      </c>
      <c r="AU1135">
        <v>0.61123913772975802</v>
      </c>
      <c r="AV1135">
        <v>-2.3344775439762401E-3</v>
      </c>
      <c r="AW1135" s="1">
        <v>7.1512673493513701E-4</v>
      </c>
      <c r="AX1135" s="1">
        <v>1.49911096212653E-5</v>
      </c>
      <c r="AY1135">
        <v>1.7970717544824402E-2</v>
      </c>
      <c r="AZ1135">
        <v>6.6579419944545597</v>
      </c>
      <c r="BA1135">
        <v>7.05223578675285</v>
      </c>
      <c r="BB1135">
        <v>-2.4557308791080898</v>
      </c>
      <c r="BC1135">
        <v>4.0362696510552896</v>
      </c>
      <c r="BD1135" s="1">
        <v>-7.9131740143654006E-6</v>
      </c>
      <c r="BE1135">
        <v>-0.25398490305184501</v>
      </c>
      <c r="BF1135">
        <v>-0.34580809724613498</v>
      </c>
      <c r="BG1135">
        <v>0.27342022224082002</v>
      </c>
      <c r="BH1135">
        <v>-0.15396888857476901</v>
      </c>
      <c r="BI1135">
        <v>-0.98775968667645198</v>
      </c>
      <c r="BJ1135">
        <v>-2.2590702785577999E-2</v>
      </c>
      <c r="BK1135">
        <v>1.0679085894419E-2</v>
      </c>
      <c r="BL1135">
        <v>2.6534034404903598E-3</v>
      </c>
      <c r="BM1135">
        <v>1.0864648641349299E-2</v>
      </c>
      <c r="BN1135">
        <v>2.6577299535169101E-3</v>
      </c>
      <c r="BO1135">
        <v>8.9315719735842301</v>
      </c>
      <c r="BP1135">
        <v>10.2695872602131</v>
      </c>
      <c r="BQ1135">
        <v>4.2521867526010801</v>
      </c>
      <c r="BR1135">
        <v>4.0507295834638803</v>
      </c>
      <c r="BS1135" s="1">
        <v>4.6995253090801097E-6</v>
      </c>
    </row>
    <row r="1136" spans="1:71" x14ac:dyDescent="0.25">
      <c r="A1136" t="s">
        <v>1205</v>
      </c>
      <c r="B1136">
        <v>-1.83624250093568</v>
      </c>
      <c r="C1136">
        <v>-1.51783688486132</v>
      </c>
      <c r="D1136">
        <v>-2.1809568405151301</v>
      </c>
      <c r="E1136">
        <v>-1.0537546438029699</v>
      </c>
      <c r="F1136">
        <v>1.54462766647338</v>
      </c>
      <c r="G1136" s="1">
        <v>-8.2427660097294999E-4</v>
      </c>
      <c r="H1136">
        <v>0.44396200776100098</v>
      </c>
      <c r="I1136">
        <v>7.7867776155471705E-2</v>
      </c>
      <c r="J1136">
        <v>4.3480796739458899E-3</v>
      </c>
      <c r="K1136">
        <v>-6.8723931908607497E-2</v>
      </c>
      <c r="L1136">
        <v>2.0535904914140701E-2</v>
      </c>
      <c r="M1136">
        <v>0</v>
      </c>
      <c r="N1136">
        <v>1.6073083573792099E-2</v>
      </c>
      <c r="O1136">
        <v>2.6913092787197901E-3</v>
      </c>
      <c r="P1136">
        <v>0.61123913772975802</v>
      </c>
      <c r="Q1136">
        <v>-2.3888643856939599E-3</v>
      </c>
      <c r="R1136" s="1">
        <v>7.3178720127499398E-4</v>
      </c>
      <c r="S1136" s="1">
        <v>1.49911096212653E-5</v>
      </c>
      <c r="T1136">
        <v>1.6095812521036802E-2</v>
      </c>
      <c r="U1136">
        <v>15.3591206991471</v>
      </c>
      <c r="V1136">
        <v>17.401159917661801</v>
      </c>
      <c r="W1136">
        <v>1.79718015646202</v>
      </c>
      <c r="X1136">
        <v>-1.3350177438859001E-2</v>
      </c>
      <c r="Y1136" s="1">
        <v>-3.2819646031719999E-6</v>
      </c>
      <c r="Z1136">
        <v>-0.23882259552728999</v>
      </c>
      <c r="AA1136">
        <v>-0.35705195585704902</v>
      </c>
      <c r="AB1136">
        <v>0.27783384509620002</v>
      </c>
      <c r="AC1136">
        <v>-0.12934815103243599</v>
      </c>
      <c r="AD1136">
        <v>-0.99124569299098597</v>
      </c>
      <c r="AE1136">
        <v>-2.16602012704998E-2</v>
      </c>
      <c r="AF1136">
        <v>1.52272004068767E-2</v>
      </c>
      <c r="AG1136">
        <v>-1.83624250093568</v>
      </c>
      <c r="AH1136">
        <v>-1.51783688486132</v>
      </c>
      <c r="AI1136">
        <v>-2.1809568405151301</v>
      </c>
      <c r="AJ1136">
        <v>-1.0537546438029699</v>
      </c>
      <c r="AK1136">
        <v>1.54462766647338</v>
      </c>
      <c r="AL1136" s="1">
        <v>-8.2427660097294999E-4</v>
      </c>
      <c r="AM1136">
        <v>0.44396200776100098</v>
      </c>
      <c r="AN1136">
        <v>7.7867776155471705E-2</v>
      </c>
      <c r="AO1136">
        <v>4.3480796739458899E-3</v>
      </c>
      <c r="AP1136">
        <v>-6.8723931908607497E-2</v>
      </c>
      <c r="AQ1136">
        <v>2.0535904914140701E-2</v>
      </c>
      <c r="AR1136">
        <v>0</v>
      </c>
      <c r="AS1136">
        <v>1.6073083573792099E-2</v>
      </c>
      <c r="AT1136">
        <v>2.6913092787197901E-3</v>
      </c>
      <c r="AU1136">
        <v>0.61123913772975802</v>
      </c>
      <c r="AV1136">
        <v>-2.3888643856939599E-3</v>
      </c>
      <c r="AW1136" s="1">
        <v>7.3178720127499398E-4</v>
      </c>
      <c r="AX1136" s="1">
        <v>1.49911096212653E-5</v>
      </c>
      <c r="AY1136">
        <v>1.83851570551892E-2</v>
      </c>
      <c r="AZ1136">
        <v>6.6473924597255696</v>
      </c>
      <c r="BA1136">
        <v>7.0968179354304501</v>
      </c>
      <c r="BB1136">
        <v>-2.4577720086839299</v>
      </c>
      <c r="BC1136">
        <v>4.0387067283020999</v>
      </c>
      <c r="BD1136" s="1">
        <v>-1.0748945370020999E-5</v>
      </c>
      <c r="BE1136">
        <v>-0.237515268742643</v>
      </c>
      <c r="BF1136">
        <v>-0.35562863414860202</v>
      </c>
      <c r="BG1136">
        <v>0.27601488691978998</v>
      </c>
      <c r="BH1136">
        <v>-0.131626949894665</v>
      </c>
      <c r="BI1136">
        <v>-0.991009664040021</v>
      </c>
      <c r="BJ1136">
        <v>-2.1635404101086098E-2</v>
      </c>
      <c r="BK1136">
        <v>1.0300540281598001E-2</v>
      </c>
      <c r="BL1136">
        <v>2.6539701502770099E-3</v>
      </c>
      <c r="BM1136">
        <v>1.08667016955533E-2</v>
      </c>
      <c r="BN1136">
        <v>2.2893445341524302E-3</v>
      </c>
      <c r="BO1136">
        <v>8.7117282394215199</v>
      </c>
      <c r="BP1136">
        <v>10.3043419822313</v>
      </c>
      <c r="BQ1136">
        <v>4.2549521651459496</v>
      </c>
      <c r="BR1136">
        <v>4.0520569057409501</v>
      </c>
      <c r="BS1136" s="1">
        <v>7.46698076684903E-6</v>
      </c>
    </row>
    <row r="1137" spans="1:71" x14ac:dyDescent="0.25">
      <c r="A1137" t="s">
        <v>1206</v>
      </c>
      <c r="B1137">
        <v>-1.83624250093568</v>
      </c>
      <c r="C1137">
        <v>-1.51783688486132</v>
      </c>
      <c r="D1137">
        <v>-2.1809568405151301</v>
      </c>
      <c r="E1137">
        <v>-1.0537546438029699</v>
      </c>
      <c r="F1137">
        <v>1.54462766647338</v>
      </c>
      <c r="G1137" s="1">
        <v>-8.2427660097294999E-4</v>
      </c>
      <c r="H1137">
        <v>0.44396200776100098</v>
      </c>
      <c r="I1137">
        <v>7.7867776155471705E-2</v>
      </c>
      <c r="J1137">
        <v>4.3480796739458899E-3</v>
      </c>
      <c r="K1137">
        <v>-6.8723931908607497E-2</v>
      </c>
      <c r="L1137">
        <v>2.0535904914140701E-2</v>
      </c>
      <c r="M1137">
        <v>0</v>
      </c>
      <c r="N1137">
        <v>1.6073083573792099E-2</v>
      </c>
      <c r="O1137">
        <v>2.6913092787197901E-3</v>
      </c>
      <c r="P1137">
        <v>0.61123913772975802</v>
      </c>
      <c r="Q1137">
        <v>-2.3888643856939599E-3</v>
      </c>
      <c r="R1137" s="1">
        <v>7.3178720127499398E-4</v>
      </c>
      <c r="S1137" s="1">
        <v>1.49911096212653E-5</v>
      </c>
      <c r="T1137">
        <v>1.6095812521036802E-2</v>
      </c>
      <c r="U1137">
        <v>15.3591206991471</v>
      </c>
      <c r="V1137">
        <v>17.401159917661801</v>
      </c>
      <c r="W1137">
        <v>1.79718015646202</v>
      </c>
      <c r="X1137">
        <v>-1.3350177438859001E-2</v>
      </c>
      <c r="Y1137" s="1">
        <v>-3.2819646031719999E-6</v>
      </c>
      <c r="Z1137">
        <v>-0.23882259552728999</v>
      </c>
      <c r="AA1137">
        <v>-0.35705195585704902</v>
      </c>
      <c r="AB1137">
        <v>0.27783384509620002</v>
      </c>
      <c r="AC1137">
        <v>-0.12934815103243599</v>
      </c>
      <c r="AD1137">
        <v>-0.99124569299098597</v>
      </c>
      <c r="AE1137">
        <v>-2.16602012704998E-2</v>
      </c>
      <c r="AF1137">
        <v>1.52272004068767E-2</v>
      </c>
      <c r="AG1137">
        <v>-1.83624250093568</v>
      </c>
      <c r="AH1137">
        <v>-1.51783688486132</v>
      </c>
      <c r="AI1137">
        <v>-2.1809568405151301</v>
      </c>
      <c r="AJ1137">
        <v>-1.0537546438029699</v>
      </c>
      <c r="AK1137">
        <v>1.54462766647338</v>
      </c>
      <c r="AL1137" s="1">
        <v>-8.2427660097294999E-4</v>
      </c>
      <c r="AM1137">
        <v>0.44396200776100098</v>
      </c>
      <c r="AN1137">
        <v>7.7867776155471705E-2</v>
      </c>
      <c r="AO1137">
        <v>4.3480796739458899E-3</v>
      </c>
      <c r="AP1137">
        <v>-6.8723931908607497E-2</v>
      </c>
      <c r="AQ1137">
        <v>2.0535904914140701E-2</v>
      </c>
      <c r="AR1137">
        <v>0</v>
      </c>
      <c r="AS1137">
        <v>1.6073083573792099E-2</v>
      </c>
      <c r="AT1137">
        <v>2.6913092787197901E-3</v>
      </c>
      <c r="AU1137">
        <v>0.61123913772975802</v>
      </c>
      <c r="AV1137">
        <v>-2.3888643856939599E-3</v>
      </c>
      <c r="AW1137" s="1">
        <v>7.3178720127499398E-4</v>
      </c>
      <c r="AX1137" s="1">
        <v>1.49911096212653E-5</v>
      </c>
      <c r="AY1137">
        <v>1.83851570551892E-2</v>
      </c>
      <c r="AZ1137">
        <v>6.6473924597255696</v>
      </c>
      <c r="BA1137">
        <v>7.0968179354304501</v>
      </c>
      <c r="BB1137">
        <v>-2.4577720086839299</v>
      </c>
      <c r="BC1137">
        <v>4.0387067283020999</v>
      </c>
      <c r="BD1137" s="1">
        <v>-1.07489453700202E-5</v>
      </c>
      <c r="BE1137">
        <v>-0.237515268742643</v>
      </c>
      <c r="BF1137">
        <v>-0.35562863414860202</v>
      </c>
      <c r="BG1137">
        <v>0.27601488691978998</v>
      </c>
      <c r="BH1137">
        <v>-0.131626949894665</v>
      </c>
      <c r="BI1137">
        <v>-0.991009664040021</v>
      </c>
      <c r="BJ1137">
        <v>-2.1635404101086098E-2</v>
      </c>
      <c r="BK1137">
        <v>1.0300540281598001E-2</v>
      </c>
      <c r="BL1137">
        <v>2.6539701502770099E-3</v>
      </c>
      <c r="BM1137">
        <v>1.08667016955533E-2</v>
      </c>
      <c r="BN1137">
        <v>2.2893445341524302E-3</v>
      </c>
      <c r="BO1137">
        <v>8.7117282394215199</v>
      </c>
      <c r="BP1137">
        <v>10.3043419822313</v>
      </c>
      <c r="BQ1137">
        <v>4.2549521651459496</v>
      </c>
      <c r="BR1137">
        <v>4.0520569057409501</v>
      </c>
      <c r="BS1137" s="1">
        <v>7.4669807668482202E-6</v>
      </c>
    </row>
    <row r="1138" spans="1:71" x14ac:dyDescent="0.25">
      <c r="A1138" t="s">
        <v>1207</v>
      </c>
      <c r="B1138">
        <v>-1.83624250093568</v>
      </c>
      <c r="C1138">
        <v>-1.51783688486132</v>
      </c>
      <c r="D1138">
        <v>-2.1809568405151301</v>
      </c>
      <c r="E1138">
        <v>-1.0537546438029699</v>
      </c>
      <c r="F1138">
        <v>1.54462766647338</v>
      </c>
      <c r="G1138" s="1">
        <v>-8.2427660097294999E-4</v>
      </c>
      <c r="H1138">
        <v>0.44396200776100098</v>
      </c>
      <c r="I1138">
        <v>7.7867776155471705E-2</v>
      </c>
      <c r="J1138">
        <v>4.3480796739458899E-3</v>
      </c>
      <c r="K1138">
        <v>-6.8723931908607497E-2</v>
      </c>
      <c r="L1138">
        <v>2.0535904914140701E-2</v>
      </c>
      <c r="M1138">
        <v>0</v>
      </c>
      <c r="N1138">
        <v>1.6073083573792099E-2</v>
      </c>
      <c r="O1138">
        <v>2.6913092787197901E-3</v>
      </c>
      <c r="P1138">
        <v>0.61123913772975802</v>
      </c>
      <c r="Q1138">
        <v>-2.3888643856939599E-3</v>
      </c>
      <c r="R1138" s="1">
        <v>7.3178720127499398E-4</v>
      </c>
      <c r="S1138" s="1">
        <v>1.49911096212653E-5</v>
      </c>
      <c r="T1138">
        <v>1.6095812521036802E-2</v>
      </c>
      <c r="U1138">
        <v>15.3591206991471</v>
      </c>
      <c r="V1138">
        <v>17.401159917661801</v>
      </c>
      <c r="W1138">
        <v>1.79718015646202</v>
      </c>
      <c r="X1138">
        <v>-1.3350177438859001E-2</v>
      </c>
      <c r="Y1138" s="1">
        <v>-3.2819646031719999E-6</v>
      </c>
      <c r="Z1138">
        <v>-0.23882259552728999</v>
      </c>
      <c r="AA1138">
        <v>-0.35705195585704902</v>
      </c>
      <c r="AB1138">
        <v>0.27783384509620002</v>
      </c>
      <c r="AC1138">
        <v>-0.12934815103243599</v>
      </c>
      <c r="AD1138">
        <v>-0.99124569299098597</v>
      </c>
      <c r="AE1138">
        <v>-2.16602012704998E-2</v>
      </c>
      <c r="AF1138">
        <v>1.52272004068767E-2</v>
      </c>
      <c r="AG1138">
        <v>-1.83624250093568</v>
      </c>
      <c r="AH1138">
        <v>-1.51783688486132</v>
      </c>
      <c r="AI1138">
        <v>-2.1809568405151301</v>
      </c>
      <c r="AJ1138">
        <v>-1.0537546438029699</v>
      </c>
      <c r="AK1138">
        <v>1.54462766647338</v>
      </c>
      <c r="AL1138" s="1">
        <v>-8.2427660097294999E-4</v>
      </c>
      <c r="AM1138">
        <v>0.44396200776100098</v>
      </c>
      <c r="AN1138">
        <v>7.7867776155471705E-2</v>
      </c>
      <c r="AO1138">
        <v>4.3480796739458899E-3</v>
      </c>
      <c r="AP1138">
        <v>-6.8723931908607497E-2</v>
      </c>
      <c r="AQ1138">
        <v>2.0535904914140701E-2</v>
      </c>
      <c r="AR1138">
        <v>0</v>
      </c>
      <c r="AS1138">
        <v>1.6073083573792099E-2</v>
      </c>
      <c r="AT1138">
        <v>2.6913092787197901E-3</v>
      </c>
      <c r="AU1138">
        <v>0.61123913772975802</v>
      </c>
      <c r="AV1138">
        <v>-2.3888643856939599E-3</v>
      </c>
      <c r="AW1138" s="1">
        <v>7.3178720127499398E-4</v>
      </c>
      <c r="AX1138" s="1">
        <v>1.49911096212653E-5</v>
      </c>
      <c r="AY1138">
        <v>1.8385157055189099E-2</v>
      </c>
      <c r="AZ1138">
        <v>6.6473924597255696</v>
      </c>
      <c r="BA1138">
        <v>7.0968179354304501</v>
      </c>
      <c r="BB1138">
        <v>-2.4577720086839299</v>
      </c>
      <c r="BC1138">
        <v>4.0387067283020999</v>
      </c>
      <c r="BD1138" s="1">
        <v>-1.07489453700204E-5</v>
      </c>
      <c r="BE1138">
        <v>-0.237515268742643</v>
      </c>
      <c r="BF1138">
        <v>-0.35562863414860202</v>
      </c>
      <c r="BG1138">
        <v>0.27601488691978998</v>
      </c>
      <c r="BH1138">
        <v>-0.131626949894665</v>
      </c>
      <c r="BI1138">
        <v>-0.991009664040021</v>
      </c>
      <c r="BJ1138">
        <v>-2.1635404101086098E-2</v>
      </c>
      <c r="BK1138">
        <v>1.0300540281598001E-2</v>
      </c>
      <c r="BL1138">
        <v>2.6539701502770099E-3</v>
      </c>
      <c r="BM1138">
        <v>1.08667016955533E-2</v>
      </c>
      <c r="BN1138">
        <v>2.2893445341523799E-3</v>
      </c>
      <c r="BO1138">
        <v>8.7117282394215199</v>
      </c>
      <c r="BP1138">
        <v>10.3043419822313</v>
      </c>
      <c r="BQ1138">
        <v>4.2549521651459496</v>
      </c>
      <c r="BR1138">
        <v>4.0520569057409501</v>
      </c>
      <c r="BS1138" s="1">
        <v>7.4669807668484904E-6</v>
      </c>
    </row>
    <row r="1139" spans="1:71" x14ac:dyDescent="0.25">
      <c r="A1139" t="s">
        <v>1208</v>
      </c>
      <c r="B1139">
        <v>-1.83624250093568</v>
      </c>
      <c r="C1139">
        <v>-1.51783688486132</v>
      </c>
      <c r="D1139">
        <v>-2.1809568405151301</v>
      </c>
      <c r="E1139">
        <v>-1.0537546438029699</v>
      </c>
      <c r="F1139">
        <v>1.54462766647338</v>
      </c>
      <c r="G1139" s="1">
        <v>-8.2427660097294999E-4</v>
      </c>
      <c r="H1139">
        <v>0.44396200776100098</v>
      </c>
      <c r="I1139">
        <v>7.7867776155471705E-2</v>
      </c>
      <c r="J1139">
        <v>4.3480796739458899E-3</v>
      </c>
      <c r="K1139">
        <v>-6.8723931908607497E-2</v>
      </c>
      <c r="L1139">
        <v>2.0535904914140701E-2</v>
      </c>
      <c r="M1139">
        <v>0</v>
      </c>
      <c r="N1139">
        <v>1.6073083573792099E-2</v>
      </c>
      <c r="O1139">
        <v>2.6913092787197901E-3</v>
      </c>
      <c r="P1139">
        <v>0.61123913772975802</v>
      </c>
      <c r="Q1139">
        <v>-2.3888643856939599E-3</v>
      </c>
      <c r="R1139" s="1">
        <v>7.3178720127499398E-4</v>
      </c>
      <c r="S1139" s="1">
        <v>1.49911096212653E-5</v>
      </c>
      <c r="T1139">
        <v>1.6095812521036802E-2</v>
      </c>
      <c r="U1139">
        <v>15.3591206991471</v>
      </c>
      <c r="V1139">
        <v>17.401159917661801</v>
      </c>
      <c r="W1139">
        <v>1.79718015646202</v>
      </c>
      <c r="X1139">
        <v>-1.3350177438859001E-2</v>
      </c>
      <c r="Y1139" s="1">
        <v>-3.2819646031719999E-6</v>
      </c>
      <c r="Z1139">
        <v>-0.23882259552728999</v>
      </c>
      <c r="AA1139">
        <v>-0.35705195585704902</v>
      </c>
      <c r="AB1139">
        <v>0.27783384509620002</v>
      </c>
      <c r="AC1139">
        <v>-0.12934815103243599</v>
      </c>
      <c r="AD1139">
        <v>-0.99124569299098597</v>
      </c>
      <c r="AE1139">
        <v>-2.16602012704998E-2</v>
      </c>
      <c r="AF1139">
        <v>1.52272004068767E-2</v>
      </c>
      <c r="AG1139">
        <v>-1.83624250093568</v>
      </c>
      <c r="AH1139">
        <v>-1.51783688486132</v>
      </c>
      <c r="AI1139">
        <v>-2.1809568405151301</v>
      </c>
      <c r="AJ1139">
        <v>-1.0537546438029699</v>
      </c>
      <c r="AK1139">
        <v>1.54462766647338</v>
      </c>
      <c r="AL1139" s="1">
        <v>-8.2427660097294999E-4</v>
      </c>
      <c r="AM1139">
        <v>0.44396200776100098</v>
      </c>
      <c r="AN1139">
        <v>7.7867776155471705E-2</v>
      </c>
      <c r="AO1139">
        <v>4.3480796739458899E-3</v>
      </c>
      <c r="AP1139">
        <v>-6.8723931908607497E-2</v>
      </c>
      <c r="AQ1139">
        <v>2.0535904914140701E-2</v>
      </c>
      <c r="AR1139">
        <v>0</v>
      </c>
      <c r="AS1139">
        <v>1.6073083573792099E-2</v>
      </c>
      <c r="AT1139">
        <v>2.6913092787197901E-3</v>
      </c>
      <c r="AU1139">
        <v>0.61123913772975802</v>
      </c>
      <c r="AV1139">
        <v>-2.3888643856939599E-3</v>
      </c>
      <c r="AW1139" s="1">
        <v>7.3178720127499398E-4</v>
      </c>
      <c r="AX1139" s="1">
        <v>1.49911096212653E-5</v>
      </c>
      <c r="AY1139">
        <v>1.83851570551892E-2</v>
      </c>
      <c r="AZ1139">
        <v>6.6473924597255696</v>
      </c>
      <c r="BA1139">
        <v>7.0968179354304501</v>
      </c>
      <c r="BB1139">
        <v>-2.4577720086839299</v>
      </c>
      <c r="BC1139">
        <v>4.0387067283020999</v>
      </c>
      <c r="BD1139" s="1">
        <v>-1.074894537002E-5</v>
      </c>
      <c r="BE1139">
        <v>-0.237515268742643</v>
      </c>
      <c r="BF1139">
        <v>-0.35562863414860202</v>
      </c>
      <c r="BG1139">
        <v>0.27601488691978998</v>
      </c>
      <c r="BH1139">
        <v>-0.131626949894665</v>
      </c>
      <c r="BI1139">
        <v>-0.991009664040021</v>
      </c>
      <c r="BJ1139">
        <v>-2.1635404101086098E-2</v>
      </c>
      <c r="BK1139">
        <v>1.0300540281598001E-2</v>
      </c>
      <c r="BL1139">
        <v>2.6539701502770099E-3</v>
      </c>
      <c r="BM1139">
        <v>1.08667016955533E-2</v>
      </c>
      <c r="BN1139">
        <v>2.2893445341524098E-3</v>
      </c>
      <c r="BO1139">
        <v>8.7117282394215199</v>
      </c>
      <c r="BP1139">
        <v>10.3043419822313</v>
      </c>
      <c r="BQ1139">
        <v>4.2549521651459496</v>
      </c>
      <c r="BR1139">
        <v>4.0520569057409501</v>
      </c>
      <c r="BS1139" s="1">
        <v>7.4669807668480101E-6</v>
      </c>
    </row>
    <row r="1140" spans="1:71" x14ac:dyDescent="0.25">
      <c r="A1140" t="s">
        <v>1209</v>
      </c>
      <c r="B1140">
        <v>-1.83624250093568</v>
      </c>
      <c r="C1140">
        <v>-1.51783688486132</v>
      </c>
      <c r="D1140">
        <v>-2.1809568405151301</v>
      </c>
      <c r="E1140">
        <v>-1.0537546438029699</v>
      </c>
      <c r="F1140">
        <v>1.54462766647338</v>
      </c>
      <c r="G1140" s="1">
        <v>-8.2427660097294999E-4</v>
      </c>
      <c r="H1140">
        <v>0.44396200776100098</v>
      </c>
      <c r="I1140">
        <v>7.7867776155471705E-2</v>
      </c>
      <c r="J1140">
        <v>4.3480796739458899E-3</v>
      </c>
      <c r="K1140">
        <v>-6.8723931908607497E-2</v>
      </c>
      <c r="L1140">
        <v>2.0535904914140701E-2</v>
      </c>
      <c r="M1140">
        <v>0</v>
      </c>
      <c r="N1140">
        <v>1.6073083573792099E-2</v>
      </c>
      <c r="O1140">
        <v>2.6913092787197901E-3</v>
      </c>
      <c r="P1140">
        <v>0.61123913772975802</v>
      </c>
      <c r="Q1140">
        <v>-2.3888643856939599E-3</v>
      </c>
      <c r="R1140" s="1">
        <v>7.3178720127499398E-4</v>
      </c>
      <c r="S1140" s="1">
        <v>1.49911096212653E-5</v>
      </c>
      <c r="T1140">
        <v>1.6095812521036802E-2</v>
      </c>
      <c r="U1140">
        <v>15.3591206991471</v>
      </c>
      <c r="V1140">
        <v>17.401159917661801</v>
      </c>
      <c r="W1140">
        <v>1.79718015646202</v>
      </c>
      <c r="X1140">
        <v>-1.3350177438859001E-2</v>
      </c>
      <c r="Y1140" s="1">
        <v>-3.2819646031719999E-6</v>
      </c>
      <c r="Z1140">
        <v>-0.23882259552728999</v>
      </c>
      <c r="AA1140">
        <v>-0.35705195585704902</v>
      </c>
      <c r="AB1140">
        <v>0.27783384509620002</v>
      </c>
      <c r="AC1140">
        <v>-0.12934815103243599</v>
      </c>
      <c r="AD1140">
        <v>-0.99124569299098597</v>
      </c>
      <c r="AE1140">
        <v>-2.16602012704998E-2</v>
      </c>
      <c r="AF1140">
        <v>1.52272004068767E-2</v>
      </c>
      <c r="AG1140">
        <v>-1.83624250093568</v>
      </c>
      <c r="AH1140">
        <v>-1.51783688486132</v>
      </c>
      <c r="AI1140">
        <v>-2.1809568405151301</v>
      </c>
      <c r="AJ1140">
        <v>-1.0537546438029699</v>
      </c>
      <c r="AK1140">
        <v>1.54462766647338</v>
      </c>
      <c r="AL1140" s="1">
        <v>-8.2427660097294999E-4</v>
      </c>
      <c r="AM1140">
        <v>0.44396200776100098</v>
      </c>
      <c r="AN1140">
        <v>7.7867776155471705E-2</v>
      </c>
      <c r="AO1140">
        <v>4.3480796739458899E-3</v>
      </c>
      <c r="AP1140">
        <v>-6.8723931908607497E-2</v>
      </c>
      <c r="AQ1140">
        <v>2.0535904914140701E-2</v>
      </c>
      <c r="AR1140">
        <v>0</v>
      </c>
      <c r="AS1140">
        <v>1.6073083573792099E-2</v>
      </c>
      <c r="AT1140">
        <v>2.6913092787197901E-3</v>
      </c>
      <c r="AU1140">
        <v>0.61123913772975802</v>
      </c>
      <c r="AV1140">
        <v>-2.3888643856939599E-3</v>
      </c>
      <c r="AW1140" s="1">
        <v>7.3178720127499398E-4</v>
      </c>
      <c r="AX1140" s="1">
        <v>1.49911096212653E-5</v>
      </c>
      <c r="AY1140">
        <v>1.83851570551892E-2</v>
      </c>
      <c r="AZ1140">
        <v>6.6473924597255696</v>
      </c>
      <c r="BA1140">
        <v>7.0968179354304501</v>
      </c>
      <c r="BB1140">
        <v>-2.4577720086839299</v>
      </c>
      <c r="BC1140">
        <v>4.0387067283020999</v>
      </c>
      <c r="BD1140" s="1">
        <v>-1.07489453700198E-5</v>
      </c>
      <c r="BE1140">
        <v>-0.237515268742643</v>
      </c>
      <c r="BF1140">
        <v>-0.35562863414860202</v>
      </c>
      <c r="BG1140">
        <v>0.27601488691978998</v>
      </c>
      <c r="BH1140">
        <v>-0.131626949894665</v>
      </c>
      <c r="BI1140">
        <v>-0.991009664040021</v>
      </c>
      <c r="BJ1140">
        <v>-2.1635404101086098E-2</v>
      </c>
      <c r="BK1140">
        <v>1.0300540281598001E-2</v>
      </c>
      <c r="BL1140">
        <v>2.6539701502770099E-3</v>
      </c>
      <c r="BM1140">
        <v>1.08667016955533E-2</v>
      </c>
      <c r="BN1140">
        <v>2.2893445341524402E-3</v>
      </c>
      <c r="BO1140">
        <v>8.7117282394215199</v>
      </c>
      <c r="BP1140">
        <v>10.3043419822313</v>
      </c>
      <c r="BQ1140">
        <v>4.2549521651459496</v>
      </c>
      <c r="BR1140">
        <v>4.0520569057409501</v>
      </c>
      <c r="BS1140" s="1">
        <v>7.4669807668478001E-6</v>
      </c>
    </row>
    <row r="1141" spans="1:71" x14ac:dyDescent="0.25">
      <c r="A1141" t="s">
        <v>1210</v>
      </c>
      <c r="B1141">
        <v>-1.7916725317584401</v>
      </c>
      <c r="C1141">
        <v>-1.51041157663378</v>
      </c>
      <c r="D1141">
        <v>-2.1806211471557502</v>
      </c>
      <c r="E1141">
        <v>-1.0604127210429599</v>
      </c>
      <c r="F1141">
        <v>1.5467324256896899</v>
      </c>
      <c r="G1141" s="1">
        <v>-8.36197529928028E-4</v>
      </c>
      <c r="H1141">
        <v>0.44596493244171198</v>
      </c>
      <c r="I1141">
        <v>7.4048034846782698E-2</v>
      </c>
      <c r="J1141">
        <v>3.4799398854374799E-3</v>
      </c>
      <c r="K1141">
        <v>-6.3658550381660406E-2</v>
      </c>
      <c r="L1141">
        <v>2.33882870525122E-2</v>
      </c>
      <c r="M1141">
        <v>0</v>
      </c>
      <c r="N1141">
        <v>1.6432226530194102E-2</v>
      </c>
      <c r="O1141">
        <v>2.75144489405438E-3</v>
      </c>
      <c r="P1141">
        <v>0.61123913772975802</v>
      </c>
      <c r="Q1141">
        <v>-2.4422420598635302E-3</v>
      </c>
      <c r="R1141" s="1">
        <v>7.48138526626002E-4</v>
      </c>
      <c r="S1141" s="1">
        <v>1.49911096212653E-5</v>
      </c>
      <c r="T1141">
        <v>1.6868818763553398E-2</v>
      </c>
      <c r="U1141">
        <v>15.128006392623</v>
      </c>
      <c r="V1141">
        <v>17.477656968644801</v>
      </c>
      <c r="W1141">
        <v>1.7978159485537999</v>
      </c>
      <c r="X1141">
        <v>-1.22136127155492E-2</v>
      </c>
      <c r="Y1141" s="1">
        <v>-3.3489421709112102E-6</v>
      </c>
      <c r="Z1141">
        <v>-0.222165738839947</v>
      </c>
      <c r="AA1141">
        <v>-0.36596739137588202</v>
      </c>
      <c r="AB1141">
        <v>0.28035126538932897</v>
      </c>
      <c r="AC1141">
        <v>-0.10728971111267301</v>
      </c>
      <c r="AD1141">
        <v>-0.99390390332590695</v>
      </c>
      <c r="AE1141">
        <v>-2.06564500547072E-2</v>
      </c>
      <c r="AF1141">
        <v>1.4739739279317401E-2</v>
      </c>
      <c r="AG1141">
        <v>-1.7916725317584401</v>
      </c>
      <c r="AH1141">
        <v>-1.51041157663378</v>
      </c>
      <c r="AI1141">
        <v>-2.1806211471557502</v>
      </c>
      <c r="AJ1141">
        <v>-1.0604127210429599</v>
      </c>
      <c r="AK1141">
        <v>1.5467324256896899</v>
      </c>
      <c r="AL1141" s="1">
        <v>-8.36197529928028E-4</v>
      </c>
      <c r="AM1141">
        <v>0.44596493244171198</v>
      </c>
      <c r="AN1141">
        <v>7.4048034846782698E-2</v>
      </c>
      <c r="AO1141">
        <v>3.4799398854374799E-3</v>
      </c>
      <c r="AP1141">
        <v>-6.3658550381660406E-2</v>
      </c>
      <c r="AQ1141">
        <v>2.33882870525122E-2</v>
      </c>
      <c r="AR1141">
        <v>0</v>
      </c>
      <c r="AS1141">
        <v>1.6432226530194102E-2</v>
      </c>
      <c r="AT1141">
        <v>2.75144489405438E-3</v>
      </c>
      <c r="AU1141">
        <v>0.61123913772975802</v>
      </c>
      <c r="AV1141">
        <v>-2.4422420598635302E-3</v>
      </c>
      <c r="AW1141" s="1">
        <v>7.48138526626002E-4</v>
      </c>
      <c r="AX1141" s="1">
        <v>1.49911096212653E-5</v>
      </c>
      <c r="AY1141">
        <v>1.92490952098557E-2</v>
      </c>
      <c r="AZ1141">
        <v>6.6357398209768998</v>
      </c>
      <c r="BA1141">
        <v>7.1402270732047102</v>
      </c>
      <c r="BB1141">
        <v>-2.4598369397662698</v>
      </c>
      <c r="BC1141">
        <v>4.0412214640368003</v>
      </c>
      <c r="BD1141" s="1">
        <v>-1.3157134811412199E-5</v>
      </c>
      <c r="BE1141">
        <v>-0.22091535760158301</v>
      </c>
      <c r="BF1141">
        <v>-0.36450156647326698</v>
      </c>
      <c r="BG1141">
        <v>0.27852551142460302</v>
      </c>
      <c r="BH1141">
        <v>-0.109535780776064</v>
      </c>
      <c r="BI1141">
        <v>-0.99371824925237695</v>
      </c>
      <c r="BJ1141">
        <v>-2.0736524792425399E-2</v>
      </c>
      <c r="BK1141">
        <v>9.7954260806697394E-3</v>
      </c>
      <c r="BL1141">
        <v>2.6543249841779401E-3</v>
      </c>
      <c r="BM1141">
        <v>1.08686731510246E-2</v>
      </c>
      <c r="BN1141">
        <v>2.3802764463023E-3</v>
      </c>
      <c r="BO1141">
        <v>8.4922665716460894</v>
      </c>
      <c r="BP1141">
        <v>10.33742989544</v>
      </c>
      <c r="BQ1141">
        <v>4.2576528883200702</v>
      </c>
      <c r="BR1141">
        <v>4.0534350767523497</v>
      </c>
      <c r="BS1141" s="1">
        <v>9.8081926405010597E-6</v>
      </c>
    </row>
    <row r="1142" spans="1:71" x14ac:dyDescent="0.25">
      <c r="A1142" t="s">
        <v>1211</v>
      </c>
      <c r="B1142">
        <v>-1.7916725317584401</v>
      </c>
      <c r="C1142">
        <v>-1.51041157663378</v>
      </c>
      <c r="D1142">
        <v>-2.1806211471557502</v>
      </c>
      <c r="E1142">
        <v>-1.0604127210429599</v>
      </c>
      <c r="F1142">
        <v>1.5467324256896899</v>
      </c>
      <c r="G1142" s="1">
        <v>-8.36197529928028E-4</v>
      </c>
      <c r="H1142">
        <v>0.44596493244171198</v>
      </c>
      <c r="I1142">
        <v>7.4048034846782698E-2</v>
      </c>
      <c r="J1142">
        <v>3.4799398854374799E-3</v>
      </c>
      <c r="K1142">
        <v>-6.3658550381660406E-2</v>
      </c>
      <c r="L1142">
        <v>2.33882870525122E-2</v>
      </c>
      <c r="M1142">
        <v>0</v>
      </c>
      <c r="N1142">
        <v>1.6432226530194102E-2</v>
      </c>
      <c r="O1142">
        <v>2.75144489405438E-3</v>
      </c>
      <c r="P1142">
        <v>0.61123913772975802</v>
      </c>
      <c r="Q1142">
        <v>-2.4422420598635302E-3</v>
      </c>
      <c r="R1142" s="1">
        <v>7.48138526626002E-4</v>
      </c>
      <c r="S1142" s="1">
        <v>1.49911096212653E-5</v>
      </c>
      <c r="T1142">
        <v>1.6868818763553398E-2</v>
      </c>
      <c r="U1142">
        <v>15.128006392623</v>
      </c>
      <c r="V1142">
        <v>17.477656968644801</v>
      </c>
      <c r="W1142">
        <v>1.7978159485537999</v>
      </c>
      <c r="X1142">
        <v>-1.22136127155492E-2</v>
      </c>
      <c r="Y1142" s="1">
        <v>-3.3489421709112102E-6</v>
      </c>
      <c r="Z1142">
        <v>-0.222165738839947</v>
      </c>
      <c r="AA1142">
        <v>-0.36596739137588202</v>
      </c>
      <c r="AB1142">
        <v>0.28035126538932897</v>
      </c>
      <c r="AC1142">
        <v>-0.10728971111267301</v>
      </c>
      <c r="AD1142">
        <v>-0.99390390332590695</v>
      </c>
      <c r="AE1142">
        <v>-2.06564500547072E-2</v>
      </c>
      <c r="AF1142">
        <v>1.4739739279317401E-2</v>
      </c>
      <c r="AG1142">
        <v>-1.7916725317584401</v>
      </c>
      <c r="AH1142">
        <v>-1.51041157663378</v>
      </c>
      <c r="AI1142">
        <v>-2.1806211471557502</v>
      </c>
      <c r="AJ1142">
        <v>-1.0604127210429599</v>
      </c>
      <c r="AK1142">
        <v>1.5467324256896899</v>
      </c>
      <c r="AL1142" s="1">
        <v>-8.36197529928028E-4</v>
      </c>
      <c r="AM1142">
        <v>0.44596493244171198</v>
      </c>
      <c r="AN1142">
        <v>7.4048034846782698E-2</v>
      </c>
      <c r="AO1142">
        <v>3.4799398854374799E-3</v>
      </c>
      <c r="AP1142">
        <v>-6.3658550381660406E-2</v>
      </c>
      <c r="AQ1142">
        <v>2.33882870525122E-2</v>
      </c>
      <c r="AR1142">
        <v>0</v>
      </c>
      <c r="AS1142">
        <v>1.6432226530194102E-2</v>
      </c>
      <c r="AT1142">
        <v>2.75144489405438E-3</v>
      </c>
      <c r="AU1142">
        <v>0.61123913772975802</v>
      </c>
      <c r="AV1142">
        <v>-2.4422420598635302E-3</v>
      </c>
      <c r="AW1142" s="1">
        <v>7.48138526626002E-4</v>
      </c>
      <c r="AX1142" s="1">
        <v>1.49911096212653E-5</v>
      </c>
      <c r="AY1142">
        <v>1.9249095209855599E-2</v>
      </c>
      <c r="AZ1142">
        <v>6.6357398209768998</v>
      </c>
      <c r="BA1142">
        <v>7.1402270732047102</v>
      </c>
      <c r="BB1142">
        <v>-2.4598369397662698</v>
      </c>
      <c r="BC1142">
        <v>4.0412214640368003</v>
      </c>
      <c r="BD1142" s="1">
        <v>-1.31571348114098E-5</v>
      </c>
      <c r="BE1142">
        <v>-0.22091535760158301</v>
      </c>
      <c r="BF1142">
        <v>-0.36450156647326698</v>
      </c>
      <c r="BG1142">
        <v>0.27852551142460302</v>
      </c>
      <c r="BH1142">
        <v>-0.109535780776064</v>
      </c>
      <c r="BI1142">
        <v>-0.99371824925237695</v>
      </c>
      <c r="BJ1142">
        <v>-2.0736524792425399E-2</v>
      </c>
      <c r="BK1142">
        <v>9.7954260806697394E-3</v>
      </c>
      <c r="BL1142">
        <v>2.6543249841779401E-3</v>
      </c>
      <c r="BM1142">
        <v>1.08686731510246E-2</v>
      </c>
      <c r="BN1142">
        <v>2.38027644630228E-3</v>
      </c>
      <c r="BO1142">
        <v>8.4922665716460894</v>
      </c>
      <c r="BP1142">
        <v>10.33742989544</v>
      </c>
      <c r="BQ1142">
        <v>4.2576528883200702</v>
      </c>
      <c r="BR1142">
        <v>4.0534350767523497</v>
      </c>
      <c r="BS1142" s="1">
        <v>9.8081926404985898E-6</v>
      </c>
    </row>
    <row r="1143" spans="1:71" x14ac:dyDescent="0.25">
      <c r="A1143" t="s">
        <v>1212</v>
      </c>
      <c r="B1143">
        <v>-1.7916725317584401</v>
      </c>
      <c r="C1143">
        <v>-1.51041157663378</v>
      </c>
      <c r="D1143">
        <v>-2.1806211471557502</v>
      </c>
      <c r="E1143">
        <v>-1.0604127210429599</v>
      </c>
      <c r="F1143">
        <v>1.5467324256896899</v>
      </c>
      <c r="G1143" s="1">
        <v>-8.36197529928028E-4</v>
      </c>
      <c r="H1143">
        <v>0.44596493244171198</v>
      </c>
      <c r="I1143">
        <v>7.4048034846782698E-2</v>
      </c>
      <c r="J1143">
        <v>3.4799398854374799E-3</v>
      </c>
      <c r="K1143">
        <v>-6.3658550381660406E-2</v>
      </c>
      <c r="L1143">
        <v>2.33882870525122E-2</v>
      </c>
      <c r="M1143">
        <v>0</v>
      </c>
      <c r="N1143">
        <v>1.6432226530194102E-2</v>
      </c>
      <c r="O1143">
        <v>2.75144489405438E-3</v>
      </c>
      <c r="P1143">
        <v>0.61123913772975802</v>
      </c>
      <c r="Q1143">
        <v>-2.4422420598635302E-3</v>
      </c>
      <c r="R1143" s="1">
        <v>7.48138526626002E-4</v>
      </c>
      <c r="S1143" s="1">
        <v>1.49911096212653E-5</v>
      </c>
      <c r="T1143">
        <v>1.6868818763553398E-2</v>
      </c>
      <c r="U1143">
        <v>15.128006392623</v>
      </c>
      <c r="V1143">
        <v>17.477656968644801</v>
      </c>
      <c r="W1143">
        <v>1.7978159485537999</v>
      </c>
      <c r="X1143">
        <v>-1.22136127155492E-2</v>
      </c>
      <c r="Y1143" s="1">
        <v>-3.3489421709112102E-6</v>
      </c>
      <c r="Z1143">
        <v>-0.222165738839947</v>
      </c>
      <c r="AA1143">
        <v>-0.36596739137588202</v>
      </c>
      <c r="AB1143">
        <v>0.28035126538932897</v>
      </c>
      <c r="AC1143">
        <v>-0.10728971111267301</v>
      </c>
      <c r="AD1143">
        <v>-0.99390390332590695</v>
      </c>
      <c r="AE1143">
        <v>-2.06564500547072E-2</v>
      </c>
      <c r="AF1143">
        <v>1.4739739279317401E-2</v>
      </c>
      <c r="AG1143">
        <v>-1.7916725317584401</v>
      </c>
      <c r="AH1143">
        <v>-1.51041157663378</v>
      </c>
      <c r="AI1143">
        <v>-2.1806211471557502</v>
      </c>
      <c r="AJ1143">
        <v>-1.0604127210429599</v>
      </c>
      <c r="AK1143">
        <v>1.5467324256896899</v>
      </c>
      <c r="AL1143" s="1">
        <v>-8.36197529928028E-4</v>
      </c>
      <c r="AM1143">
        <v>0.44596493244171198</v>
      </c>
      <c r="AN1143">
        <v>7.4048034846782698E-2</v>
      </c>
      <c r="AO1143">
        <v>3.4799398854374799E-3</v>
      </c>
      <c r="AP1143">
        <v>-6.3658550381660406E-2</v>
      </c>
      <c r="AQ1143">
        <v>2.33882870525122E-2</v>
      </c>
      <c r="AR1143">
        <v>0</v>
      </c>
      <c r="AS1143">
        <v>1.6432226530194102E-2</v>
      </c>
      <c r="AT1143">
        <v>2.75144489405438E-3</v>
      </c>
      <c r="AU1143">
        <v>0.61123913772975802</v>
      </c>
      <c r="AV1143">
        <v>-2.4422420598635302E-3</v>
      </c>
      <c r="AW1143" s="1">
        <v>7.48138526626002E-4</v>
      </c>
      <c r="AX1143" s="1">
        <v>1.49911096212653E-5</v>
      </c>
      <c r="AY1143">
        <v>1.9249095209855599E-2</v>
      </c>
      <c r="AZ1143">
        <v>6.6357398209768998</v>
      </c>
      <c r="BA1143">
        <v>7.1402270732047102</v>
      </c>
      <c r="BB1143">
        <v>-2.4598369397662698</v>
      </c>
      <c r="BC1143">
        <v>4.0412214640368003</v>
      </c>
      <c r="BD1143" s="1">
        <v>-1.3157134811408599E-5</v>
      </c>
      <c r="BE1143">
        <v>-0.22091535760158301</v>
      </c>
      <c r="BF1143">
        <v>-0.36450156647326698</v>
      </c>
      <c r="BG1143">
        <v>0.27852551142460302</v>
      </c>
      <c r="BH1143">
        <v>-0.109535780776064</v>
      </c>
      <c r="BI1143">
        <v>-0.99371824925237695</v>
      </c>
      <c r="BJ1143">
        <v>-2.0736524792425399E-2</v>
      </c>
      <c r="BK1143">
        <v>9.7954260806697394E-3</v>
      </c>
      <c r="BL1143">
        <v>2.6543249841779401E-3</v>
      </c>
      <c r="BM1143">
        <v>1.08686731510246E-2</v>
      </c>
      <c r="BN1143">
        <v>2.38027644630229E-3</v>
      </c>
      <c r="BO1143">
        <v>8.4922665716460894</v>
      </c>
      <c r="BP1143">
        <v>10.33742989544</v>
      </c>
      <c r="BQ1143">
        <v>4.2576528883200702</v>
      </c>
      <c r="BR1143">
        <v>4.0534350767523497</v>
      </c>
      <c r="BS1143" s="1">
        <v>9.80819264049747E-6</v>
      </c>
    </row>
    <row r="1144" spans="1:71" x14ac:dyDescent="0.25">
      <c r="A1144" t="s">
        <v>1213</v>
      </c>
      <c r="B1144">
        <v>-1.7916725317584401</v>
      </c>
      <c r="C1144">
        <v>-1.51041157663378</v>
      </c>
      <c r="D1144">
        <v>-2.1806211471557502</v>
      </c>
      <c r="E1144">
        <v>-1.0604127210429599</v>
      </c>
      <c r="F1144">
        <v>1.5467324256896899</v>
      </c>
      <c r="G1144" s="1">
        <v>-8.36197529928028E-4</v>
      </c>
      <c r="H1144">
        <v>0.44596493244171198</v>
      </c>
      <c r="I1144">
        <v>7.4048034846782698E-2</v>
      </c>
      <c r="J1144">
        <v>3.4799398854374799E-3</v>
      </c>
      <c r="K1144">
        <v>-6.3658550381660406E-2</v>
      </c>
      <c r="L1144">
        <v>2.33882870525122E-2</v>
      </c>
      <c r="M1144">
        <v>0</v>
      </c>
      <c r="N1144">
        <v>1.6432226530194102E-2</v>
      </c>
      <c r="O1144">
        <v>2.75144489405438E-3</v>
      </c>
      <c r="P1144">
        <v>0.61123913772975802</v>
      </c>
      <c r="Q1144">
        <v>-2.4422420598635302E-3</v>
      </c>
      <c r="R1144" s="1">
        <v>7.48138526626002E-4</v>
      </c>
      <c r="S1144" s="1">
        <v>1.49911096212653E-5</v>
      </c>
      <c r="T1144">
        <v>1.6868818763553398E-2</v>
      </c>
      <c r="U1144">
        <v>15.128006392623</v>
      </c>
      <c r="V1144">
        <v>17.477656968644801</v>
      </c>
      <c r="W1144">
        <v>1.7978159485537999</v>
      </c>
      <c r="X1144">
        <v>-1.22136127155492E-2</v>
      </c>
      <c r="Y1144" s="1">
        <v>-3.3489421709112102E-6</v>
      </c>
      <c r="Z1144">
        <v>-0.222165738839947</v>
      </c>
      <c r="AA1144">
        <v>-0.36596739137588202</v>
      </c>
      <c r="AB1144">
        <v>0.28035126538932897</v>
      </c>
      <c r="AC1144">
        <v>-0.10728971111267301</v>
      </c>
      <c r="AD1144">
        <v>-0.99390390332590695</v>
      </c>
      <c r="AE1144">
        <v>-2.06564500547072E-2</v>
      </c>
      <c r="AF1144">
        <v>1.4739739279317401E-2</v>
      </c>
      <c r="AG1144">
        <v>-1.7916725317584401</v>
      </c>
      <c r="AH1144">
        <v>-1.51041157663378</v>
      </c>
      <c r="AI1144">
        <v>-2.1806211471557502</v>
      </c>
      <c r="AJ1144">
        <v>-1.0604127210429599</v>
      </c>
      <c r="AK1144">
        <v>1.5467324256896899</v>
      </c>
      <c r="AL1144" s="1">
        <v>-8.36197529928028E-4</v>
      </c>
      <c r="AM1144">
        <v>0.44596493244171198</v>
      </c>
      <c r="AN1144">
        <v>7.4048034846782698E-2</v>
      </c>
      <c r="AO1144">
        <v>3.4799398854374799E-3</v>
      </c>
      <c r="AP1144">
        <v>-6.3658550381660406E-2</v>
      </c>
      <c r="AQ1144">
        <v>2.33882870525122E-2</v>
      </c>
      <c r="AR1144">
        <v>0</v>
      </c>
      <c r="AS1144">
        <v>1.6432226530194102E-2</v>
      </c>
      <c r="AT1144">
        <v>2.75144489405438E-3</v>
      </c>
      <c r="AU1144">
        <v>0.61123913772975802</v>
      </c>
      <c r="AV1144">
        <v>-2.4422420598635302E-3</v>
      </c>
      <c r="AW1144" s="1">
        <v>7.48138526626002E-4</v>
      </c>
      <c r="AX1144" s="1">
        <v>1.49911096212653E-5</v>
      </c>
      <c r="AY1144">
        <v>1.9249095209855599E-2</v>
      </c>
      <c r="AZ1144">
        <v>6.6357398209768998</v>
      </c>
      <c r="BA1144">
        <v>7.1402270732047102</v>
      </c>
      <c r="BB1144">
        <v>-2.4598369397662698</v>
      </c>
      <c r="BC1144">
        <v>4.0412214640368003</v>
      </c>
      <c r="BD1144" s="1">
        <v>-1.3157134811408799E-5</v>
      </c>
      <c r="BE1144">
        <v>-0.22091535760158301</v>
      </c>
      <c r="BF1144">
        <v>-0.36450156647326698</v>
      </c>
      <c r="BG1144">
        <v>0.27852551142460302</v>
      </c>
      <c r="BH1144">
        <v>-0.109535780776064</v>
      </c>
      <c r="BI1144">
        <v>-0.99371824925237695</v>
      </c>
      <c r="BJ1144">
        <v>-2.0736524792425399E-2</v>
      </c>
      <c r="BK1144">
        <v>9.7954260806697394E-3</v>
      </c>
      <c r="BL1144">
        <v>2.6543249841779401E-3</v>
      </c>
      <c r="BM1144">
        <v>1.08686731510246E-2</v>
      </c>
      <c r="BN1144">
        <v>2.3802764463022601E-3</v>
      </c>
      <c r="BO1144">
        <v>8.4922665716460894</v>
      </c>
      <c r="BP1144">
        <v>10.33742989544</v>
      </c>
      <c r="BQ1144">
        <v>4.2576528883200702</v>
      </c>
      <c r="BR1144">
        <v>4.0534350767523497</v>
      </c>
      <c r="BS1144" s="1">
        <v>9.8081926404976496E-6</v>
      </c>
    </row>
    <row r="1145" spans="1:71" x14ac:dyDescent="0.25">
      <c r="A1145" t="s">
        <v>1214</v>
      </c>
      <c r="B1145">
        <v>-1.7916725317584401</v>
      </c>
      <c r="C1145">
        <v>-1.51041157663378</v>
      </c>
      <c r="D1145">
        <v>-2.1806211471557502</v>
      </c>
      <c r="E1145">
        <v>-1.0604127210429599</v>
      </c>
      <c r="F1145">
        <v>1.5467324256896899</v>
      </c>
      <c r="G1145" s="1">
        <v>-8.36197529928028E-4</v>
      </c>
      <c r="H1145">
        <v>0.44596493244171198</v>
      </c>
      <c r="I1145">
        <v>7.4048034846782698E-2</v>
      </c>
      <c r="J1145">
        <v>3.4799398854374799E-3</v>
      </c>
      <c r="K1145">
        <v>-6.3658550381660406E-2</v>
      </c>
      <c r="L1145">
        <v>2.33882870525122E-2</v>
      </c>
      <c r="M1145">
        <v>0</v>
      </c>
      <c r="N1145">
        <v>1.6432226530194102E-2</v>
      </c>
      <c r="O1145">
        <v>2.75144489405438E-3</v>
      </c>
      <c r="P1145">
        <v>0.61123913772975802</v>
      </c>
      <c r="Q1145">
        <v>-2.4422420598635302E-3</v>
      </c>
      <c r="R1145" s="1">
        <v>7.48138526626002E-4</v>
      </c>
      <c r="S1145" s="1">
        <v>1.49911096212653E-5</v>
      </c>
      <c r="T1145">
        <v>1.6868818763553398E-2</v>
      </c>
      <c r="U1145">
        <v>15.128006392623</v>
      </c>
      <c r="V1145">
        <v>17.477656968644801</v>
      </c>
      <c r="W1145">
        <v>1.7978159485537999</v>
      </c>
      <c r="X1145">
        <v>-1.22136127155492E-2</v>
      </c>
      <c r="Y1145" s="1">
        <v>-3.3489421709112102E-6</v>
      </c>
      <c r="Z1145">
        <v>-0.222165738839947</v>
      </c>
      <c r="AA1145">
        <v>-0.36596739137588202</v>
      </c>
      <c r="AB1145">
        <v>0.28035126538932897</v>
      </c>
      <c r="AC1145">
        <v>-0.10728971111267301</v>
      </c>
      <c r="AD1145">
        <v>-0.99390390332590695</v>
      </c>
      <c r="AE1145">
        <v>-2.06564500547072E-2</v>
      </c>
      <c r="AF1145">
        <v>1.4739739279317401E-2</v>
      </c>
      <c r="AG1145">
        <v>-1.7916725317584401</v>
      </c>
      <c r="AH1145">
        <v>-1.51041157663378</v>
      </c>
      <c r="AI1145">
        <v>-2.1806211471557502</v>
      </c>
      <c r="AJ1145">
        <v>-1.0604127210429599</v>
      </c>
      <c r="AK1145">
        <v>1.5467324256896899</v>
      </c>
      <c r="AL1145" s="1">
        <v>-8.36197529928028E-4</v>
      </c>
      <c r="AM1145">
        <v>0.44596493244171198</v>
      </c>
      <c r="AN1145">
        <v>7.4048034846782698E-2</v>
      </c>
      <c r="AO1145">
        <v>3.4799398854374799E-3</v>
      </c>
      <c r="AP1145">
        <v>-6.3658550381660406E-2</v>
      </c>
      <c r="AQ1145">
        <v>2.33882870525122E-2</v>
      </c>
      <c r="AR1145">
        <v>0</v>
      </c>
      <c r="AS1145">
        <v>1.6432226530194102E-2</v>
      </c>
      <c r="AT1145">
        <v>2.75144489405438E-3</v>
      </c>
      <c r="AU1145">
        <v>0.61123913772975802</v>
      </c>
      <c r="AV1145">
        <v>-2.4422420598635302E-3</v>
      </c>
      <c r="AW1145" s="1">
        <v>7.48138526626002E-4</v>
      </c>
      <c r="AX1145" s="1">
        <v>1.49911096212653E-5</v>
      </c>
      <c r="AY1145">
        <v>1.9249095209855599E-2</v>
      </c>
      <c r="AZ1145">
        <v>6.6357398209768998</v>
      </c>
      <c r="BA1145">
        <v>7.1402270732047102</v>
      </c>
      <c r="BB1145">
        <v>-2.4598369397662698</v>
      </c>
      <c r="BC1145">
        <v>4.0412214640368003</v>
      </c>
      <c r="BD1145" s="1">
        <v>-1.3157134811409201E-5</v>
      </c>
      <c r="BE1145">
        <v>-0.22091535760158301</v>
      </c>
      <c r="BF1145">
        <v>-0.36450156647326698</v>
      </c>
      <c r="BG1145">
        <v>0.27852551142460302</v>
      </c>
      <c r="BH1145">
        <v>-0.109535780776064</v>
      </c>
      <c r="BI1145">
        <v>-0.99371824925237695</v>
      </c>
      <c r="BJ1145">
        <v>-2.0736524792425399E-2</v>
      </c>
      <c r="BK1145">
        <v>9.7954260806697394E-3</v>
      </c>
      <c r="BL1145">
        <v>2.6543249841779401E-3</v>
      </c>
      <c r="BM1145">
        <v>1.08686731510246E-2</v>
      </c>
      <c r="BN1145">
        <v>2.3802764463022601E-3</v>
      </c>
      <c r="BO1145">
        <v>8.4922665716460894</v>
      </c>
      <c r="BP1145">
        <v>10.33742989544</v>
      </c>
      <c r="BQ1145">
        <v>4.2576528883200702</v>
      </c>
      <c r="BR1145">
        <v>4.0534350767523497</v>
      </c>
      <c r="BS1145" s="1">
        <v>9.8081926404980799E-6</v>
      </c>
    </row>
    <row r="1146" spans="1:71" x14ac:dyDescent="0.25">
      <c r="A1146" t="s">
        <v>1215</v>
      </c>
      <c r="B1146">
        <v>-1.74700814882387</v>
      </c>
      <c r="C1146">
        <v>-1.50279219568286</v>
      </c>
      <c r="D1146">
        <v>-2.1802492141723602</v>
      </c>
      <c r="E1146">
        <v>-1.0669897359660601</v>
      </c>
      <c r="F1146">
        <v>1.5488224029541</v>
      </c>
      <c r="G1146" s="1">
        <v>-8.48118458883107E-4</v>
      </c>
      <c r="H1146">
        <v>0.44753733277320801</v>
      </c>
      <c r="I1146">
        <v>7.4635513126850198E-2</v>
      </c>
      <c r="J1146">
        <v>4.5696650631725701E-3</v>
      </c>
      <c r="K1146">
        <v>-6.4695432782173101E-2</v>
      </c>
      <c r="L1146">
        <v>2.1597975865006398E-2</v>
      </c>
      <c r="M1146">
        <v>0</v>
      </c>
      <c r="N1146">
        <v>1.6810959379415201E-2</v>
      </c>
      <c r="O1146">
        <v>2.8148606802391798E-3</v>
      </c>
      <c r="P1146">
        <v>0.61123913772975802</v>
      </c>
      <c r="Q1146">
        <v>-2.4985312847072799E-3</v>
      </c>
      <c r="R1146" s="1">
        <v>7.6538175506485296E-4</v>
      </c>
      <c r="S1146" s="1">
        <v>1.49911096212653E-5</v>
      </c>
      <c r="T1146">
        <v>1.7690863250512501E-2</v>
      </c>
      <c r="U1146">
        <v>14.889700086759801</v>
      </c>
      <c r="V1146">
        <v>17.555806014535101</v>
      </c>
      <c r="W1146">
        <v>1.7986982899328601</v>
      </c>
      <c r="X1146">
        <v>-1.10365292687202E-2</v>
      </c>
      <c r="Y1146" s="1">
        <v>-3.4192229223639198E-6</v>
      </c>
      <c r="Z1146">
        <v>-0.205151768429673</v>
      </c>
      <c r="AA1146">
        <v>-0.37410713038071503</v>
      </c>
      <c r="AB1146">
        <v>0.28296007727939299</v>
      </c>
      <c r="AC1146">
        <v>-8.5131038894889502E-2</v>
      </c>
      <c r="AD1146">
        <v>-0.99607658690590295</v>
      </c>
      <c r="AE1146">
        <v>-1.9530295883412901E-2</v>
      </c>
      <c r="AF1146">
        <v>1.42375130296317E-2</v>
      </c>
      <c r="AG1146">
        <v>-1.74700814882387</v>
      </c>
      <c r="AH1146">
        <v>-1.50279219568286</v>
      </c>
      <c r="AI1146">
        <v>-2.1802492141723602</v>
      </c>
      <c r="AJ1146">
        <v>-1.0669897359660601</v>
      </c>
      <c r="AK1146">
        <v>1.5488224029541</v>
      </c>
      <c r="AL1146" s="1">
        <v>-8.48118458883107E-4</v>
      </c>
      <c r="AM1146">
        <v>0.44753733277320801</v>
      </c>
      <c r="AN1146">
        <v>7.4635513126850198E-2</v>
      </c>
      <c r="AO1146">
        <v>4.5696650631725701E-3</v>
      </c>
      <c r="AP1146">
        <v>-6.4695432782173101E-2</v>
      </c>
      <c r="AQ1146">
        <v>2.1597975865006398E-2</v>
      </c>
      <c r="AR1146">
        <v>0</v>
      </c>
      <c r="AS1146">
        <v>1.6810959379415201E-2</v>
      </c>
      <c r="AT1146">
        <v>2.8148606802391798E-3</v>
      </c>
      <c r="AU1146">
        <v>0.61123913772975802</v>
      </c>
      <c r="AV1146">
        <v>-2.4985312847072799E-3</v>
      </c>
      <c r="AW1146" s="1">
        <v>7.6538175506485296E-4</v>
      </c>
      <c r="AX1146" s="1">
        <v>1.49911096212653E-5</v>
      </c>
      <c r="AY1146">
        <v>2.0082969093284601E-2</v>
      </c>
      <c r="AZ1146">
        <v>6.6230010850199799</v>
      </c>
      <c r="BA1146">
        <v>7.18387170664138</v>
      </c>
      <c r="BB1146">
        <v>-2.46228797546026</v>
      </c>
      <c r="BC1146">
        <v>4.0436621544312397</v>
      </c>
      <c r="BD1146" s="1">
        <v>-1.5335477359030801E-5</v>
      </c>
      <c r="BE1146">
        <v>-0.203959880475889</v>
      </c>
      <c r="BF1146">
        <v>-0.37260126862562998</v>
      </c>
      <c r="BG1146">
        <v>0.28112717528488801</v>
      </c>
      <c r="BH1146">
        <v>-8.7342773919654004E-2</v>
      </c>
      <c r="BI1146">
        <v>-0.99593997085522501</v>
      </c>
      <c r="BJ1146">
        <v>-1.97163507378607E-2</v>
      </c>
      <c r="BK1146">
        <v>9.2779205911329293E-3</v>
      </c>
      <c r="BL1146">
        <v>2.6547522284090502E-3</v>
      </c>
      <c r="BM1146">
        <v>1.08706360551231E-2</v>
      </c>
      <c r="BN1146">
        <v>2.39210584277217E-3</v>
      </c>
      <c r="BO1146">
        <v>8.2666990017398199</v>
      </c>
      <c r="BP1146">
        <v>10.371934307893699</v>
      </c>
      <c r="BQ1146">
        <v>4.2609862653931199</v>
      </c>
      <c r="BR1146">
        <v>4.0546986836999599</v>
      </c>
      <c r="BS1146" s="1">
        <v>1.19162544366669E-5</v>
      </c>
    </row>
    <row r="1147" spans="1:71" x14ac:dyDescent="0.25">
      <c r="A1147" t="s">
        <v>1216</v>
      </c>
      <c r="B1147">
        <v>-1.74700814882387</v>
      </c>
      <c r="C1147">
        <v>-1.50279219568286</v>
      </c>
      <c r="D1147">
        <v>-2.1802492141723602</v>
      </c>
      <c r="E1147">
        <v>-1.0669897359660601</v>
      </c>
      <c r="F1147">
        <v>1.5488224029541</v>
      </c>
      <c r="G1147" s="1">
        <v>-8.48118458883107E-4</v>
      </c>
      <c r="H1147">
        <v>0.44753733277320801</v>
      </c>
      <c r="I1147">
        <v>7.4635513126850198E-2</v>
      </c>
      <c r="J1147">
        <v>4.5696650631725701E-3</v>
      </c>
      <c r="K1147">
        <v>-6.4695432782173101E-2</v>
      </c>
      <c r="L1147">
        <v>2.1597975865006398E-2</v>
      </c>
      <c r="M1147">
        <v>0</v>
      </c>
      <c r="N1147">
        <v>1.6810959379415201E-2</v>
      </c>
      <c r="O1147">
        <v>2.8148606802391798E-3</v>
      </c>
      <c r="P1147">
        <v>0.61123913772975802</v>
      </c>
      <c r="Q1147">
        <v>-2.4985312847072799E-3</v>
      </c>
      <c r="R1147" s="1">
        <v>7.6538175506485296E-4</v>
      </c>
      <c r="S1147" s="1">
        <v>1.49911096212653E-5</v>
      </c>
      <c r="T1147">
        <v>1.7690863250512501E-2</v>
      </c>
      <c r="U1147">
        <v>14.889700086759801</v>
      </c>
      <c r="V1147">
        <v>17.555806014535101</v>
      </c>
      <c r="W1147">
        <v>1.7986982899328601</v>
      </c>
      <c r="X1147">
        <v>-1.10365292687202E-2</v>
      </c>
      <c r="Y1147" s="1">
        <v>-3.4192229223639198E-6</v>
      </c>
      <c r="Z1147">
        <v>-0.205151768429673</v>
      </c>
      <c r="AA1147">
        <v>-0.37410713038071503</v>
      </c>
      <c r="AB1147">
        <v>0.28296007727939299</v>
      </c>
      <c r="AC1147">
        <v>-8.5131038894889502E-2</v>
      </c>
      <c r="AD1147">
        <v>-0.99607658690590295</v>
      </c>
      <c r="AE1147">
        <v>-1.9530295883412901E-2</v>
      </c>
      <c r="AF1147">
        <v>1.42375130296317E-2</v>
      </c>
      <c r="AG1147">
        <v>-1.74700814882387</v>
      </c>
      <c r="AH1147">
        <v>-1.50279219568286</v>
      </c>
      <c r="AI1147">
        <v>-2.1802492141723602</v>
      </c>
      <c r="AJ1147">
        <v>-1.0669897359660601</v>
      </c>
      <c r="AK1147">
        <v>1.5488224029541</v>
      </c>
      <c r="AL1147" s="1">
        <v>-8.48118458883107E-4</v>
      </c>
      <c r="AM1147">
        <v>0.44753733277320801</v>
      </c>
      <c r="AN1147">
        <v>7.4635513126850198E-2</v>
      </c>
      <c r="AO1147">
        <v>4.5696650631725701E-3</v>
      </c>
      <c r="AP1147">
        <v>-6.4695432782173101E-2</v>
      </c>
      <c r="AQ1147">
        <v>2.1597975865006398E-2</v>
      </c>
      <c r="AR1147">
        <v>0</v>
      </c>
      <c r="AS1147">
        <v>1.6810959379415201E-2</v>
      </c>
      <c r="AT1147">
        <v>2.8148606802391798E-3</v>
      </c>
      <c r="AU1147">
        <v>0.61123913772975802</v>
      </c>
      <c r="AV1147">
        <v>-2.4985312847072799E-3</v>
      </c>
      <c r="AW1147" s="1">
        <v>7.6538175506485296E-4</v>
      </c>
      <c r="AX1147" s="1">
        <v>1.49911096212653E-5</v>
      </c>
      <c r="AY1147">
        <v>2.0082969093284601E-2</v>
      </c>
      <c r="AZ1147">
        <v>6.6230010850199799</v>
      </c>
      <c r="BA1147">
        <v>7.18387170664138</v>
      </c>
      <c r="BB1147">
        <v>-2.46228797546026</v>
      </c>
      <c r="BC1147">
        <v>4.0436621544312397</v>
      </c>
      <c r="BD1147" s="1">
        <v>-1.5335477359031401E-5</v>
      </c>
      <c r="BE1147">
        <v>-0.203959880475889</v>
      </c>
      <c r="BF1147">
        <v>-0.37260126862562998</v>
      </c>
      <c r="BG1147">
        <v>0.28112717528488801</v>
      </c>
      <c r="BH1147">
        <v>-8.7342773919654004E-2</v>
      </c>
      <c r="BI1147">
        <v>-0.99593997085522501</v>
      </c>
      <c r="BJ1147">
        <v>-1.97163507378607E-2</v>
      </c>
      <c r="BK1147">
        <v>9.2779205911329293E-3</v>
      </c>
      <c r="BL1147">
        <v>2.6547522284090502E-3</v>
      </c>
      <c r="BM1147">
        <v>1.08706360551231E-2</v>
      </c>
      <c r="BN1147">
        <v>2.3921058427721202E-3</v>
      </c>
      <c r="BO1147">
        <v>8.2666990017398199</v>
      </c>
      <c r="BP1147">
        <v>10.371934307893699</v>
      </c>
      <c r="BQ1147">
        <v>4.2609862653931199</v>
      </c>
      <c r="BR1147">
        <v>4.0546986836999599</v>
      </c>
      <c r="BS1147" s="1">
        <v>1.1916254436667399E-5</v>
      </c>
    </row>
    <row r="1148" spans="1:71" x14ac:dyDescent="0.25">
      <c r="A1148" t="s">
        <v>1217</v>
      </c>
      <c r="B1148">
        <v>-1.74700814882387</v>
      </c>
      <c r="C1148">
        <v>-1.50279219568286</v>
      </c>
      <c r="D1148">
        <v>-2.1802492141723602</v>
      </c>
      <c r="E1148">
        <v>-1.0669897359660601</v>
      </c>
      <c r="F1148">
        <v>1.5488224029541</v>
      </c>
      <c r="G1148" s="1">
        <v>-8.48118458883107E-4</v>
      </c>
      <c r="H1148">
        <v>0.44753733277320801</v>
      </c>
      <c r="I1148">
        <v>7.4635513126850198E-2</v>
      </c>
      <c r="J1148">
        <v>4.5696650631725701E-3</v>
      </c>
      <c r="K1148">
        <v>-6.4695432782173101E-2</v>
      </c>
      <c r="L1148">
        <v>2.1597975865006398E-2</v>
      </c>
      <c r="M1148">
        <v>0</v>
      </c>
      <c r="N1148">
        <v>1.6810959379415201E-2</v>
      </c>
      <c r="O1148">
        <v>2.8148606802391798E-3</v>
      </c>
      <c r="P1148">
        <v>0.61123913772975802</v>
      </c>
      <c r="Q1148">
        <v>-2.4985312847072799E-3</v>
      </c>
      <c r="R1148" s="1">
        <v>7.6538175506485296E-4</v>
      </c>
      <c r="S1148" s="1">
        <v>1.49911096212653E-5</v>
      </c>
      <c r="T1148">
        <v>1.7690863250512501E-2</v>
      </c>
      <c r="U1148">
        <v>14.889700086759801</v>
      </c>
      <c r="V1148">
        <v>17.555806014535101</v>
      </c>
      <c r="W1148">
        <v>1.7986982899328601</v>
      </c>
      <c r="X1148">
        <v>-1.10365292687202E-2</v>
      </c>
      <c r="Y1148" s="1">
        <v>-3.4192229223639198E-6</v>
      </c>
      <c r="Z1148">
        <v>-0.205151768429673</v>
      </c>
      <c r="AA1148">
        <v>-0.37410713038071503</v>
      </c>
      <c r="AB1148">
        <v>0.28296007727939299</v>
      </c>
      <c r="AC1148">
        <v>-8.5131038894889502E-2</v>
      </c>
      <c r="AD1148">
        <v>-0.99607658690590295</v>
      </c>
      <c r="AE1148">
        <v>-1.9530295883412901E-2</v>
      </c>
      <c r="AF1148">
        <v>1.42375130296317E-2</v>
      </c>
      <c r="AG1148">
        <v>-1.74700814882387</v>
      </c>
      <c r="AH1148">
        <v>-1.50279219568286</v>
      </c>
      <c r="AI1148">
        <v>-2.1802492141723602</v>
      </c>
      <c r="AJ1148">
        <v>-1.0669897359660601</v>
      </c>
      <c r="AK1148">
        <v>1.5488224029541</v>
      </c>
      <c r="AL1148" s="1">
        <v>-8.48118458883107E-4</v>
      </c>
      <c r="AM1148">
        <v>0.44753733277320801</v>
      </c>
      <c r="AN1148">
        <v>7.4635513126850198E-2</v>
      </c>
      <c r="AO1148">
        <v>4.5696650631725701E-3</v>
      </c>
      <c r="AP1148">
        <v>-6.4695432782173101E-2</v>
      </c>
      <c r="AQ1148">
        <v>2.1597975865006398E-2</v>
      </c>
      <c r="AR1148">
        <v>0</v>
      </c>
      <c r="AS1148">
        <v>1.6810959379415201E-2</v>
      </c>
      <c r="AT1148">
        <v>2.8148606802391798E-3</v>
      </c>
      <c r="AU1148">
        <v>0.61123913772975802</v>
      </c>
      <c r="AV1148">
        <v>-2.4985312847072799E-3</v>
      </c>
      <c r="AW1148" s="1">
        <v>7.6538175506485296E-4</v>
      </c>
      <c r="AX1148" s="1">
        <v>1.49911096212653E-5</v>
      </c>
      <c r="AY1148">
        <v>2.0082969093284601E-2</v>
      </c>
      <c r="AZ1148">
        <v>6.6230010850199799</v>
      </c>
      <c r="BA1148">
        <v>7.18387170664138</v>
      </c>
      <c r="BB1148">
        <v>-2.46228797546026</v>
      </c>
      <c r="BC1148">
        <v>4.0436621544312397</v>
      </c>
      <c r="BD1148" s="1">
        <v>-1.5335477359031201E-5</v>
      </c>
      <c r="BE1148">
        <v>-0.203959880475889</v>
      </c>
      <c r="BF1148">
        <v>-0.37260126862562998</v>
      </c>
      <c r="BG1148">
        <v>0.28112717528488801</v>
      </c>
      <c r="BH1148">
        <v>-8.7342773919654004E-2</v>
      </c>
      <c r="BI1148">
        <v>-0.99593997085522501</v>
      </c>
      <c r="BJ1148">
        <v>-1.97163507378607E-2</v>
      </c>
      <c r="BK1148">
        <v>9.2779205911329293E-3</v>
      </c>
      <c r="BL1148">
        <v>2.6547522284090502E-3</v>
      </c>
      <c r="BM1148">
        <v>1.08706360551231E-2</v>
      </c>
      <c r="BN1148">
        <v>2.3921058427721501E-3</v>
      </c>
      <c r="BO1148">
        <v>8.2666990017398199</v>
      </c>
      <c r="BP1148">
        <v>10.371934307893699</v>
      </c>
      <c r="BQ1148">
        <v>4.2609862653931199</v>
      </c>
      <c r="BR1148">
        <v>4.0546986836999599</v>
      </c>
      <c r="BS1148" s="1">
        <v>1.1916254436667299E-5</v>
      </c>
    </row>
    <row r="1149" spans="1:71" x14ac:dyDescent="0.25">
      <c r="A1149" t="s">
        <v>1218</v>
      </c>
      <c r="B1149">
        <v>-1.74700814882387</v>
      </c>
      <c r="C1149">
        <v>-1.50279219568286</v>
      </c>
      <c r="D1149">
        <v>-2.1802492141723602</v>
      </c>
      <c r="E1149">
        <v>-1.0669897359660601</v>
      </c>
      <c r="F1149">
        <v>1.5488224029541</v>
      </c>
      <c r="G1149" s="1">
        <v>-8.48118458883107E-4</v>
      </c>
      <c r="H1149">
        <v>0.44753733277320801</v>
      </c>
      <c r="I1149">
        <v>7.4635513126850198E-2</v>
      </c>
      <c r="J1149">
        <v>4.5696650631725701E-3</v>
      </c>
      <c r="K1149">
        <v>-6.4695432782173101E-2</v>
      </c>
      <c r="L1149">
        <v>2.1597975865006398E-2</v>
      </c>
      <c r="M1149">
        <v>0</v>
      </c>
      <c r="N1149">
        <v>1.6810959379415201E-2</v>
      </c>
      <c r="O1149">
        <v>2.8148606802391798E-3</v>
      </c>
      <c r="P1149">
        <v>0.61123913772975802</v>
      </c>
      <c r="Q1149">
        <v>-2.4985312847072799E-3</v>
      </c>
      <c r="R1149" s="1">
        <v>7.6538175506485296E-4</v>
      </c>
      <c r="S1149" s="1">
        <v>1.49911096212653E-5</v>
      </c>
      <c r="T1149">
        <v>1.7690863250512501E-2</v>
      </c>
      <c r="U1149">
        <v>14.889700086759801</v>
      </c>
      <c r="V1149">
        <v>17.555806014535101</v>
      </c>
      <c r="W1149">
        <v>1.7986982899328601</v>
      </c>
      <c r="X1149">
        <v>-1.10365292687202E-2</v>
      </c>
      <c r="Y1149" s="1">
        <v>-3.4192229223639198E-6</v>
      </c>
      <c r="Z1149">
        <v>-0.205151768429673</v>
      </c>
      <c r="AA1149">
        <v>-0.37410713038071503</v>
      </c>
      <c r="AB1149">
        <v>0.28296007727939299</v>
      </c>
      <c r="AC1149">
        <v>-8.5131038894889502E-2</v>
      </c>
      <c r="AD1149">
        <v>-0.99607658690590295</v>
      </c>
      <c r="AE1149">
        <v>-1.9530295883412901E-2</v>
      </c>
      <c r="AF1149">
        <v>1.42375130296317E-2</v>
      </c>
      <c r="AG1149">
        <v>-1.74700814882387</v>
      </c>
      <c r="AH1149">
        <v>-1.50279219568286</v>
      </c>
      <c r="AI1149">
        <v>-2.1802492141723602</v>
      </c>
      <c r="AJ1149">
        <v>-1.0669897359660601</v>
      </c>
      <c r="AK1149">
        <v>1.5488224029541</v>
      </c>
      <c r="AL1149" s="1">
        <v>-8.48118458883107E-4</v>
      </c>
      <c r="AM1149">
        <v>0.44753733277320801</v>
      </c>
      <c r="AN1149">
        <v>7.4635513126850198E-2</v>
      </c>
      <c r="AO1149">
        <v>4.5696650631725701E-3</v>
      </c>
      <c r="AP1149">
        <v>-6.4695432782173101E-2</v>
      </c>
      <c r="AQ1149">
        <v>2.1597975865006398E-2</v>
      </c>
      <c r="AR1149">
        <v>0</v>
      </c>
      <c r="AS1149">
        <v>1.6810959379415201E-2</v>
      </c>
      <c r="AT1149">
        <v>2.8148606802391798E-3</v>
      </c>
      <c r="AU1149">
        <v>0.61123913772975802</v>
      </c>
      <c r="AV1149">
        <v>-2.4985312847072799E-3</v>
      </c>
      <c r="AW1149" s="1">
        <v>7.6538175506485296E-4</v>
      </c>
      <c r="AX1149" s="1">
        <v>1.49911096212653E-5</v>
      </c>
      <c r="AY1149">
        <v>2.0082969093284601E-2</v>
      </c>
      <c r="AZ1149">
        <v>6.6230010850199799</v>
      </c>
      <c r="BA1149">
        <v>7.18387170664138</v>
      </c>
      <c r="BB1149">
        <v>-2.46228797546026</v>
      </c>
      <c r="BC1149">
        <v>4.0436621544312397</v>
      </c>
      <c r="BD1149" s="1">
        <v>-1.53354773590324E-5</v>
      </c>
      <c r="BE1149">
        <v>-0.203959880475889</v>
      </c>
      <c r="BF1149">
        <v>-0.37260126862562998</v>
      </c>
      <c r="BG1149">
        <v>0.28112717528488801</v>
      </c>
      <c r="BH1149">
        <v>-8.7342773919654004E-2</v>
      </c>
      <c r="BI1149">
        <v>-0.99593997085522501</v>
      </c>
      <c r="BJ1149">
        <v>-1.97163507378607E-2</v>
      </c>
      <c r="BK1149">
        <v>9.2779205911329293E-3</v>
      </c>
      <c r="BL1149">
        <v>2.6547522284090502E-3</v>
      </c>
      <c r="BM1149">
        <v>1.08706360551231E-2</v>
      </c>
      <c r="BN1149">
        <v>2.39210584277217E-3</v>
      </c>
      <c r="BO1149">
        <v>8.2666990017398199</v>
      </c>
      <c r="BP1149">
        <v>10.371934307893699</v>
      </c>
      <c r="BQ1149">
        <v>4.2609862653931199</v>
      </c>
      <c r="BR1149">
        <v>4.0546986836999599</v>
      </c>
      <c r="BS1149" s="1">
        <v>1.19162544366685E-5</v>
      </c>
    </row>
    <row r="1150" spans="1:71" x14ac:dyDescent="0.25">
      <c r="A1150" t="s">
        <v>1219</v>
      </c>
      <c r="B1150">
        <v>-1.74700814882387</v>
      </c>
      <c r="C1150">
        <v>-1.50279219568286</v>
      </c>
      <c r="D1150">
        <v>-2.1802492141723602</v>
      </c>
      <c r="E1150">
        <v>-1.0669897359660601</v>
      </c>
      <c r="F1150">
        <v>1.5488224029541</v>
      </c>
      <c r="G1150" s="1">
        <v>-8.48118458883107E-4</v>
      </c>
      <c r="H1150">
        <v>0.44753733277320801</v>
      </c>
      <c r="I1150">
        <v>7.4635513126850198E-2</v>
      </c>
      <c r="J1150">
        <v>4.5696650631725701E-3</v>
      </c>
      <c r="K1150">
        <v>-6.4695432782173101E-2</v>
      </c>
      <c r="L1150">
        <v>2.1597975865006398E-2</v>
      </c>
      <c r="M1150">
        <v>0</v>
      </c>
      <c r="N1150">
        <v>1.6810959379415201E-2</v>
      </c>
      <c r="O1150">
        <v>2.8148606802391798E-3</v>
      </c>
      <c r="P1150">
        <v>0.61123913772975802</v>
      </c>
      <c r="Q1150">
        <v>-2.4985312847072799E-3</v>
      </c>
      <c r="R1150" s="1">
        <v>7.6538175506485296E-4</v>
      </c>
      <c r="S1150" s="1">
        <v>1.49911096212653E-5</v>
      </c>
      <c r="T1150">
        <v>1.7690863250512501E-2</v>
      </c>
      <c r="U1150">
        <v>14.889700086759801</v>
      </c>
      <c r="V1150">
        <v>17.555806014535101</v>
      </c>
      <c r="W1150">
        <v>1.7986982899328601</v>
      </c>
      <c r="X1150">
        <v>-1.10365292687202E-2</v>
      </c>
      <c r="Y1150" s="1">
        <v>-3.4192229223639198E-6</v>
      </c>
      <c r="Z1150">
        <v>-0.205151768429673</v>
      </c>
      <c r="AA1150">
        <v>-0.37410713038071503</v>
      </c>
      <c r="AB1150">
        <v>0.28296007727939299</v>
      </c>
      <c r="AC1150">
        <v>-8.5131038894889502E-2</v>
      </c>
      <c r="AD1150">
        <v>-0.99607658690590295</v>
      </c>
      <c r="AE1150">
        <v>-1.9530295883412901E-2</v>
      </c>
      <c r="AF1150">
        <v>1.42375130296317E-2</v>
      </c>
      <c r="AG1150">
        <v>-1.74700814882387</v>
      </c>
      <c r="AH1150">
        <v>-1.50279219568286</v>
      </c>
      <c r="AI1150">
        <v>-2.1802492141723602</v>
      </c>
      <c r="AJ1150">
        <v>-1.0669897359660601</v>
      </c>
      <c r="AK1150">
        <v>1.5488224029541</v>
      </c>
      <c r="AL1150" s="1">
        <v>-8.48118458883107E-4</v>
      </c>
      <c r="AM1150">
        <v>0.44753733277320801</v>
      </c>
      <c r="AN1150">
        <v>7.4635513126850198E-2</v>
      </c>
      <c r="AO1150">
        <v>4.5696650631725701E-3</v>
      </c>
      <c r="AP1150">
        <v>-6.4695432782173101E-2</v>
      </c>
      <c r="AQ1150">
        <v>2.1597975865006398E-2</v>
      </c>
      <c r="AR1150">
        <v>0</v>
      </c>
      <c r="AS1150">
        <v>1.6810959379415201E-2</v>
      </c>
      <c r="AT1150">
        <v>2.8148606802391798E-3</v>
      </c>
      <c r="AU1150">
        <v>0.61123913772975802</v>
      </c>
      <c r="AV1150">
        <v>-2.4985312847072799E-3</v>
      </c>
      <c r="AW1150" s="1">
        <v>7.6538175506485296E-4</v>
      </c>
      <c r="AX1150" s="1">
        <v>1.49911096212653E-5</v>
      </c>
      <c r="AY1150">
        <v>2.0082969093284601E-2</v>
      </c>
      <c r="AZ1150">
        <v>6.6230010850199799</v>
      </c>
      <c r="BA1150">
        <v>7.18387170664138</v>
      </c>
      <c r="BB1150">
        <v>-2.46228797546026</v>
      </c>
      <c r="BC1150">
        <v>4.0436621544312397</v>
      </c>
      <c r="BD1150" s="1">
        <v>-1.5335477359032299E-5</v>
      </c>
      <c r="BE1150">
        <v>-0.203959880475889</v>
      </c>
      <c r="BF1150">
        <v>-0.37260126862562998</v>
      </c>
      <c r="BG1150">
        <v>0.28112717528488801</v>
      </c>
      <c r="BH1150">
        <v>-8.7342773919654004E-2</v>
      </c>
      <c r="BI1150">
        <v>-0.99593997085522501</v>
      </c>
      <c r="BJ1150">
        <v>-1.97163507378607E-2</v>
      </c>
      <c r="BK1150">
        <v>9.2779205911329293E-3</v>
      </c>
      <c r="BL1150">
        <v>2.6547522284090502E-3</v>
      </c>
      <c r="BM1150">
        <v>1.08706360551231E-2</v>
      </c>
      <c r="BN1150">
        <v>2.3921058427721501E-3</v>
      </c>
      <c r="BO1150">
        <v>8.2666990017398199</v>
      </c>
      <c r="BP1150">
        <v>10.371934307893699</v>
      </c>
      <c r="BQ1150">
        <v>4.2609862653931199</v>
      </c>
      <c r="BR1150">
        <v>4.0546986836999599</v>
      </c>
      <c r="BS1150" s="1">
        <v>1.1916254436668301E-5</v>
      </c>
    </row>
    <row r="1151" spans="1:71" x14ac:dyDescent="0.25">
      <c r="A1151" t="s">
        <v>1220</v>
      </c>
      <c r="B1151">
        <v>-1.70115930238832</v>
      </c>
      <c r="C1151">
        <v>-1.49519808710131</v>
      </c>
      <c r="D1151">
        <v>-2.1798791885375901</v>
      </c>
      <c r="E1151">
        <v>-1.0737698835185501</v>
      </c>
      <c r="F1151">
        <v>1.55079269409179</v>
      </c>
      <c r="G1151" s="1">
        <v>-8.2427660097294999E-4</v>
      </c>
      <c r="H1151">
        <v>0.449370056390762</v>
      </c>
      <c r="I1151">
        <v>7.3911391198635101E-2</v>
      </c>
      <c r="J1151">
        <v>3.64968390204012E-3</v>
      </c>
      <c r="K1151">
        <v>-6.5347731113433699E-2</v>
      </c>
      <c r="L1151">
        <v>1.95119772106409E-2</v>
      </c>
      <c r="M1151">
        <v>0</v>
      </c>
      <c r="N1151">
        <v>1.7207639506300301E-2</v>
      </c>
      <c r="O1151">
        <v>2.88128159450784E-3</v>
      </c>
      <c r="P1151">
        <v>0.61123913772975802</v>
      </c>
      <c r="Q1151">
        <v>-2.55748792630378E-3</v>
      </c>
      <c r="R1151" s="1">
        <v>7.8344210039348104E-4</v>
      </c>
      <c r="S1151" s="1">
        <v>1.49911096212653E-5</v>
      </c>
      <c r="T1151">
        <v>1.8550621528196899E-2</v>
      </c>
      <c r="U1151">
        <v>14.6550015397354</v>
      </c>
      <c r="V1151">
        <v>17.6319668728047</v>
      </c>
      <c r="W1151">
        <v>1.79942012413014</v>
      </c>
      <c r="X1151">
        <v>-9.9125344224371293E-3</v>
      </c>
      <c r="Y1151" s="1">
        <v>-3.4933766717156201E-6</v>
      </c>
      <c r="Z1151">
        <v>-0.18741007677371499</v>
      </c>
      <c r="AA1151">
        <v>-0.381642972255688</v>
      </c>
      <c r="AB1151">
        <v>0.28552753150261601</v>
      </c>
      <c r="AC1151">
        <v>-6.2352274461806703E-2</v>
      </c>
      <c r="AD1151">
        <v>-0.99778702843205003</v>
      </c>
      <c r="AE1151">
        <v>-1.8547441705371301E-2</v>
      </c>
      <c r="AF1151">
        <v>1.37561683750971E-2</v>
      </c>
      <c r="AG1151">
        <v>-1.70115930238832</v>
      </c>
      <c r="AH1151">
        <v>-1.49519808710131</v>
      </c>
      <c r="AI1151">
        <v>-2.1798791885375901</v>
      </c>
      <c r="AJ1151">
        <v>-1.0737698835185501</v>
      </c>
      <c r="AK1151">
        <v>1.55079269409179</v>
      </c>
      <c r="AL1151" s="1">
        <v>-8.2427660097294999E-4</v>
      </c>
      <c r="AM1151">
        <v>0.449370056390762</v>
      </c>
      <c r="AN1151">
        <v>7.3911391198635101E-2</v>
      </c>
      <c r="AO1151">
        <v>3.64968390204012E-3</v>
      </c>
      <c r="AP1151">
        <v>-6.5347731113433699E-2</v>
      </c>
      <c r="AQ1151">
        <v>1.95119772106409E-2</v>
      </c>
      <c r="AR1151">
        <v>0</v>
      </c>
      <c r="AS1151">
        <v>1.7207639506300301E-2</v>
      </c>
      <c r="AT1151">
        <v>2.88128159450784E-3</v>
      </c>
      <c r="AU1151">
        <v>0.61123913772975802</v>
      </c>
      <c r="AV1151">
        <v>-2.55748792630378E-3</v>
      </c>
      <c r="AW1151" s="1">
        <v>7.8344210039348104E-4</v>
      </c>
      <c r="AX1151" s="1">
        <v>1.49911096212653E-5</v>
      </c>
      <c r="AY1151">
        <v>2.0676564456967101E-2</v>
      </c>
      <c r="AZ1151">
        <v>6.6100042191552104</v>
      </c>
      <c r="BA1151">
        <v>7.2272281262962501</v>
      </c>
      <c r="BB1151">
        <v>-2.46435113104909</v>
      </c>
      <c r="BC1151">
        <v>4.04585438451178</v>
      </c>
      <c r="BD1151" s="1">
        <v>-1.7274244090897299E-5</v>
      </c>
      <c r="BE1151">
        <v>-0.186279320495496</v>
      </c>
      <c r="BF1151">
        <v>-0.380097951000538</v>
      </c>
      <c r="BG1151">
        <v>0.28368764636493699</v>
      </c>
      <c r="BH1151">
        <v>-6.4528154673577101E-2</v>
      </c>
      <c r="BI1151">
        <v>-0.99769929730381002</v>
      </c>
      <c r="BJ1151">
        <v>-1.8843435937106998E-2</v>
      </c>
      <c r="BK1151">
        <v>8.7837540943148593E-3</v>
      </c>
      <c r="BL1151">
        <v>2.65533244237303E-3</v>
      </c>
      <c r="BM1151">
        <v>1.0872854381828501E-2</v>
      </c>
      <c r="BN1151">
        <v>2.12594292877022E-3</v>
      </c>
      <c r="BO1151">
        <v>8.0449973205801797</v>
      </c>
      <c r="BP1151">
        <v>10.4047387465084</v>
      </c>
      <c r="BQ1151">
        <v>4.2637712551792299</v>
      </c>
      <c r="BR1151">
        <v>4.0557669189342196</v>
      </c>
      <c r="BS1151" s="1">
        <v>1.37808674191816E-5</v>
      </c>
    </row>
    <row r="1152" spans="1:71" x14ac:dyDescent="0.25">
      <c r="A1152" t="s">
        <v>1221</v>
      </c>
      <c r="B1152">
        <v>-1.70115930238832</v>
      </c>
      <c r="C1152">
        <v>-1.49519808710131</v>
      </c>
      <c r="D1152">
        <v>-2.1798791885375901</v>
      </c>
      <c r="E1152">
        <v>-1.0737698835185501</v>
      </c>
      <c r="F1152">
        <v>1.55079269409179</v>
      </c>
      <c r="G1152" s="1">
        <v>-8.2427660097294999E-4</v>
      </c>
      <c r="H1152">
        <v>0.449370056390762</v>
      </c>
      <c r="I1152">
        <v>7.3911391198635101E-2</v>
      </c>
      <c r="J1152">
        <v>3.64968390204012E-3</v>
      </c>
      <c r="K1152">
        <v>-6.5347731113433699E-2</v>
      </c>
      <c r="L1152">
        <v>1.95119772106409E-2</v>
      </c>
      <c r="M1152">
        <v>0</v>
      </c>
      <c r="N1152">
        <v>1.7207639506300301E-2</v>
      </c>
      <c r="O1152">
        <v>2.88128159450784E-3</v>
      </c>
      <c r="P1152">
        <v>0.61123913772975802</v>
      </c>
      <c r="Q1152">
        <v>-2.55748792630378E-3</v>
      </c>
      <c r="R1152" s="1">
        <v>7.8344210039348104E-4</v>
      </c>
      <c r="S1152" s="1">
        <v>1.49911096212653E-5</v>
      </c>
      <c r="T1152">
        <v>1.8550621528196899E-2</v>
      </c>
      <c r="U1152">
        <v>14.6550015397354</v>
      </c>
      <c r="V1152">
        <v>17.6319668728047</v>
      </c>
      <c r="W1152">
        <v>1.79942012413014</v>
      </c>
      <c r="X1152">
        <v>-9.9125344224371293E-3</v>
      </c>
      <c r="Y1152" s="1">
        <v>-3.4933766717156201E-6</v>
      </c>
      <c r="Z1152">
        <v>-0.18741007677371499</v>
      </c>
      <c r="AA1152">
        <v>-0.381642972255688</v>
      </c>
      <c r="AB1152">
        <v>0.28552753150261601</v>
      </c>
      <c r="AC1152">
        <v>-6.2352274461806703E-2</v>
      </c>
      <c r="AD1152">
        <v>-0.99778702843205003</v>
      </c>
      <c r="AE1152">
        <v>-1.8547441705371301E-2</v>
      </c>
      <c r="AF1152">
        <v>1.37561683750971E-2</v>
      </c>
      <c r="AG1152">
        <v>-1.70115930238832</v>
      </c>
      <c r="AH1152">
        <v>-1.49519808710131</v>
      </c>
      <c r="AI1152">
        <v>-2.1798791885375901</v>
      </c>
      <c r="AJ1152">
        <v>-1.0737698835185501</v>
      </c>
      <c r="AK1152">
        <v>1.55079269409179</v>
      </c>
      <c r="AL1152" s="1">
        <v>-8.2427660097294999E-4</v>
      </c>
      <c r="AM1152">
        <v>0.449370056390762</v>
      </c>
      <c r="AN1152">
        <v>7.3911391198635101E-2</v>
      </c>
      <c r="AO1152">
        <v>3.64968390204012E-3</v>
      </c>
      <c r="AP1152">
        <v>-6.5347731113433699E-2</v>
      </c>
      <c r="AQ1152">
        <v>1.95119772106409E-2</v>
      </c>
      <c r="AR1152">
        <v>0</v>
      </c>
      <c r="AS1152">
        <v>1.7207639506300301E-2</v>
      </c>
      <c r="AT1152">
        <v>2.88128159450784E-3</v>
      </c>
      <c r="AU1152">
        <v>0.61123913772975802</v>
      </c>
      <c r="AV1152">
        <v>-2.55748792630378E-3</v>
      </c>
      <c r="AW1152" s="1">
        <v>7.8344210039348104E-4</v>
      </c>
      <c r="AX1152" s="1">
        <v>1.49911096212653E-5</v>
      </c>
      <c r="AY1152">
        <v>2.0676564456967101E-2</v>
      </c>
      <c r="AZ1152">
        <v>6.6100042191552104</v>
      </c>
      <c r="BA1152">
        <v>7.2272281262962501</v>
      </c>
      <c r="BB1152">
        <v>-2.46435113104909</v>
      </c>
      <c r="BC1152">
        <v>4.04585438451178</v>
      </c>
      <c r="BD1152" s="1">
        <v>-1.72742440908969E-5</v>
      </c>
      <c r="BE1152">
        <v>-0.186279320495496</v>
      </c>
      <c r="BF1152">
        <v>-0.380097951000538</v>
      </c>
      <c r="BG1152">
        <v>0.28368764636493699</v>
      </c>
      <c r="BH1152">
        <v>-6.4528154673577101E-2</v>
      </c>
      <c r="BI1152">
        <v>-0.99769929730381002</v>
      </c>
      <c r="BJ1152">
        <v>-1.8843435937106998E-2</v>
      </c>
      <c r="BK1152">
        <v>8.7837540943148593E-3</v>
      </c>
      <c r="BL1152">
        <v>2.65533244237303E-3</v>
      </c>
      <c r="BM1152">
        <v>1.0872854381828501E-2</v>
      </c>
      <c r="BN1152">
        <v>2.12594292877022E-3</v>
      </c>
      <c r="BO1152">
        <v>8.0449973205801797</v>
      </c>
      <c r="BP1152">
        <v>10.4047387465084</v>
      </c>
      <c r="BQ1152">
        <v>4.2637712551792299</v>
      </c>
      <c r="BR1152">
        <v>4.0557669189342196</v>
      </c>
      <c r="BS1152" s="1">
        <v>1.37808674191812E-5</v>
      </c>
    </row>
    <row r="1153" spans="1:71" x14ac:dyDescent="0.25">
      <c r="A1153" t="s">
        <v>1222</v>
      </c>
      <c r="B1153">
        <v>-1.70115930238832</v>
      </c>
      <c r="C1153">
        <v>-1.49519808710131</v>
      </c>
      <c r="D1153">
        <v>-2.1798791885375901</v>
      </c>
      <c r="E1153">
        <v>-1.0737698835185501</v>
      </c>
      <c r="F1153">
        <v>1.55079269409179</v>
      </c>
      <c r="G1153" s="1">
        <v>-8.2427660097294999E-4</v>
      </c>
      <c r="H1153">
        <v>0.449370056390762</v>
      </c>
      <c r="I1153">
        <v>7.3911391198635101E-2</v>
      </c>
      <c r="J1153">
        <v>3.64968390204012E-3</v>
      </c>
      <c r="K1153">
        <v>-6.5347731113433699E-2</v>
      </c>
      <c r="L1153">
        <v>1.95119772106409E-2</v>
      </c>
      <c r="M1153">
        <v>0</v>
      </c>
      <c r="N1153">
        <v>1.7207639506300301E-2</v>
      </c>
      <c r="O1153">
        <v>2.88128159450784E-3</v>
      </c>
      <c r="P1153">
        <v>0.61123913772975802</v>
      </c>
      <c r="Q1153">
        <v>-2.55748792630378E-3</v>
      </c>
      <c r="R1153" s="1">
        <v>7.8344210039348104E-4</v>
      </c>
      <c r="S1153" s="1">
        <v>1.49911096212653E-5</v>
      </c>
      <c r="T1153">
        <v>1.8550621528196899E-2</v>
      </c>
      <c r="U1153">
        <v>14.6550015397354</v>
      </c>
      <c r="V1153">
        <v>17.6319668728047</v>
      </c>
      <c r="W1153">
        <v>1.79942012413014</v>
      </c>
      <c r="X1153">
        <v>-9.9125344224371293E-3</v>
      </c>
      <c r="Y1153" s="1">
        <v>-3.4933766717156201E-6</v>
      </c>
      <c r="Z1153">
        <v>-0.18741007677371499</v>
      </c>
      <c r="AA1153">
        <v>-0.381642972255688</v>
      </c>
      <c r="AB1153">
        <v>0.28552753150261601</v>
      </c>
      <c r="AC1153">
        <v>-6.2352274461806703E-2</v>
      </c>
      <c r="AD1153">
        <v>-0.99778702843205003</v>
      </c>
      <c r="AE1153">
        <v>-1.8547441705371301E-2</v>
      </c>
      <c r="AF1153">
        <v>1.37561683750971E-2</v>
      </c>
      <c r="AG1153">
        <v>-1.70115930238832</v>
      </c>
      <c r="AH1153">
        <v>-1.49519808710131</v>
      </c>
      <c r="AI1153">
        <v>-2.1798791885375901</v>
      </c>
      <c r="AJ1153">
        <v>-1.0737698835185501</v>
      </c>
      <c r="AK1153">
        <v>1.55079269409179</v>
      </c>
      <c r="AL1153" s="1">
        <v>-8.2427660097294999E-4</v>
      </c>
      <c r="AM1153">
        <v>0.449370056390762</v>
      </c>
      <c r="AN1153">
        <v>7.3911391198635101E-2</v>
      </c>
      <c r="AO1153">
        <v>3.64968390204012E-3</v>
      </c>
      <c r="AP1153">
        <v>-6.5347731113433699E-2</v>
      </c>
      <c r="AQ1153">
        <v>1.95119772106409E-2</v>
      </c>
      <c r="AR1153">
        <v>0</v>
      </c>
      <c r="AS1153">
        <v>1.7207639506300301E-2</v>
      </c>
      <c r="AT1153">
        <v>2.88128159450784E-3</v>
      </c>
      <c r="AU1153">
        <v>0.61123913772975802</v>
      </c>
      <c r="AV1153">
        <v>-2.55748792630378E-3</v>
      </c>
      <c r="AW1153" s="1">
        <v>7.8344210039348104E-4</v>
      </c>
      <c r="AX1153" s="1">
        <v>1.49911096212653E-5</v>
      </c>
      <c r="AY1153">
        <v>2.0676564456967101E-2</v>
      </c>
      <c r="AZ1153">
        <v>6.6100042191552104</v>
      </c>
      <c r="BA1153">
        <v>7.2272281262962501</v>
      </c>
      <c r="BB1153">
        <v>-2.46435113104909</v>
      </c>
      <c r="BC1153">
        <v>4.04585438451178</v>
      </c>
      <c r="BD1153" s="1">
        <v>-1.72742440908957E-5</v>
      </c>
      <c r="BE1153">
        <v>-0.186279320495496</v>
      </c>
      <c r="BF1153">
        <v>-0.380097951000538</v>
      </c>
      <c r="BG1153">
        <v>0.28368764636493699</v>
      </c>
      <c r="BH1153">
        <v>-6.4528154673577101E-2</v>
      </c>
      <c r="BI1153">
        <v>-0.99769929730381002</v>
      </c>
      <c r="BJ1153">
        <v>-1.8843435937106998E-2</v>
      </c>
      <c r="BK1153">
        <v>8.7837540943148593E-3</v>
      </c>
      <c r="BL1153">
        <v>2.65533244237303E-3</v>
      </c>
      <c r="BM1153">
        <v>1.0872854381828501E-2</v>
      </c>
      <c r="BN1153">
        <v>2.1259429287702101E-3</v>
      </c>
      <c r="BO1153">
        <v>8.0449973205801797</v>
      </c>
      <c r="BP1153">
        <v>10.4047387465084</v>
      </c>
      <c r="BQ1153">
        <v>4.2637712551792299</v>
      </c>
      <c r="BR1153">
        <v>4.0557669189342196</v>
      </c>
      <c r="BS1153" s="1">
        <v>1.3780867419180101E-5</v>
      </c>
    </row>
    <row r="1154" spans="1:71" x14ac:dyDescent="0.25">
      <c r="A1154" t="s">
        <v>1223</v>
      </c>
      <c r="B1154">
        <v>-1.70115930238832</v>
      </c>
      <c r="C1154">
        <v>-1.49519808710131</v>
      </c>
      <c r="D1154">
        <v>-2.1798791885375901</v>
      </c>
      <c r="E1154">
        <v>-1.0737698835185501</v>
      </c>
      <c r="F1154">
        <v>1.55079269409179</v>
      </c>
      <c r="G1154" s="1">
        <v>-8.2427660097294999E-4</v>
      </c>
      <c r="H1154">
        <v>0.449370056390762</v>
      </c>
      <c r="I1154">
        <v>7.3911391198635101E-2</v>
      </c>
      <c r="J1154">
        <v>3.64968390204012E-3</v>
      </c>
      <c r="K1154">
        <v>-6.5347731113433699E-2</v>
      </c>
      <c r="L1154">
        <v>1.95119772106409E-2</v>
      </c>
      <c r="M1154">
        <v>0</v>
      </c>
      <c r="N1154">
        <v>1.7207639506300301E-2</v>
      </c>
      <c r="O1154">
        <v>2.88128159450784E-3</v>
      </c>
      <c r="P1154">
        <v>0.61123913772975802</v>
      </c>
      <c r="Q1154">
        <v>-2.55748792630378E-3</v>
      </c>
      <c r="R1154" s="1">
        <v>7.8344210039348104E-4</v>
      </c>
      <c r="S1154" s="1">
        <v>1.49911096212653E-5</v>
      </c>
      <c r="T1154">
        <v>1.8550621528196899E-2</v>
      </c>
      <c r="U1154">
        <v>14.6550015397354</v>
      </c>
      <c r="V1154">
        <v>17.6319668728047</v>
      </c>
      <c r="W1154">
        <v>1.79942012413014</v>
      </c>
      <c r="X1154">
        <v>-9.9125344224371293E-3</v>
      </c>
      <c r="Y1154" s="1">
        <v>-3.4933766717156201E-6</v>
      </c>
      <c r="Z1154">
        <v>-0.18741007677371499</v>
      </c>
      <c r="AA1154">
        <v>-0.381642972255688</v>
      </c>
      <c r="AB1154">
        <v>0.28552753150261601</v>
      </c>
      <c r="AC1154">
        <v>-6.2352274461806703E-2</v>
      </c>
      <c r="AD1154">
        <v>-0.99778702843205003</v>
      </c>
      <c r="AE1154">
        <v>-1.8547441705371301E-2</v>
      </c>
      <c r="AF1154">
        <v>1.37561683750971E-2</v>
      </c>
      <c r="AG1154">
        <v>-1.70115930238832</v>
      </c>
      <c r="AH1154">
        <v>-1.49519808710131</v>
      </c>
      <c r="AI1154">
        <v>-2.1798791885375901</v>
      </c>
      <c r="AJ1154">
        <v>-1.0737698835185501</v>
      </c>
      <c r="AK1154">
        <v>1.55079269409179</v>
      </c>
      <c r="AL1154" s="1">
        <v>-8.2427660097294999E-4</v>
      </c>
      <c r="AM1154">
        <v>0.449370056390762</v>
      </c>
      <c r="AN1154">
        <v>7.3911391198635101E-2</v>
      </c>
      <c r="AO1154">
        <v>3.64968390204012E-3</v>
      </c>
      <c r="AP1154">
        <v>-6.5347731113433699E-2</v>
      </c>
      <c r="AQ1154">
        <v>1.95119772106409E-2</v>
      </c>
      <c r="AR1154">
        <v>0</v>
      </c>
      <c r="AS1154">
        <v>1.7207639506300301E-2</v>
      </c>
      <c r="AT1154">
        <v>2.88128159450784E-3</v>
      </c>
      <c r="AU1154">
        <v>0.61123913772975802</v>
      </c>
      <c r="AV1154">
        <v>-2.55748792630378E-3</v>
      </c>
      <c r="AW1154" s="1">
        <v>7.8344210039348104E-4</v>
      </c>
      <c r="AX1154" s="1">
        <v>1.49911096212653E-5</v>
      </c>
      <c r="AY1154">
        <v>2.0676564456967101E-2</v>
      </c>
      <c r="AZ1154">
        <v>6.6100042191552104</v>
      </c>
      <c r="BA1154">
        <v>7.2272281262962501</v>
      </c>
      <c r="BB1154">
        <v>-2.46435113104909</v>
      </c>
      <c r="BC1154">
        <v>4.04585438451178</v>
      </c>
      <c r="BD1154" s="1">
        <v>-1.7274244090895998E-5</v>
      </c>
      <c r="BE1154">
        <v>-0.186279320495496</v>
      </c>
      <c r="BF1154">
        <v>-0.380097951000538</v>
      </c>
      <c r="BG1154">
        <v>0.28368764636493699</v>
      </c>
      <c r="BH1154">
        <v>-6.4528154673577101E-2</v>
      </c>
      <c r="BI1154">
        <v>-0.99769929730381002</v>
      </c>
      <c r="BJ1154">
        <v>-1.8843435937106998E-2</v>
      </c>
      <c r="BK1154">
        <v>8.7837540943148593E-3</v>
      </c>
      <c r="BL1154">
        <v>2.65533244237303E-3</v>
      </c>
      <c r="BM1154">
        <v>1.0872854381828501E-2</v>
      </c>
      <c r="BN1154">
        <v>2.12594292877022E-3</v>
      </c>
      <c r="BO1154">
        <v>8.0449973205801797</v>
      </c>
      <c r="BP1154">
        <v>10.4047387465084</v>
      </c>
      <c r="BQ1154">
        <v>4.2637712551792299</v>
      </c>
      <c r="BR1154">
        <v>4.0557669189342196</v>
      </c>
      <c r="BS1154" s="1">
        <v>1.37808674191804E-5</v>
      </c>
    </row>
    <row r="1155" spans="1:71" x14ac:dyDescent="0.25">
      <c r="A1155" t="s">
        <v>1224</v>
      </c>
      <c r="B1155">
        <v>-1.70115930238832</v>
      </c>
      <c r="C1155">
        <v>-1.49519808710131</v>
      </c>
      <c r="D1155">
        <v>-2.1798791885375901</v>
      </c>
      <c r="E1155">
        <v>-1.0737698835185501</v>
      </c>
      <c r="F1155">
        <v>1.55079269409179</v>
      </c>
      <c r="G1155" s="1">
        <v>-8.2427660097294999E-4</v>
      </c>
      <c r="H1155">
        <v>0.449370056390762</v>
      </c>
      <c r="I1155">
        <v>7.3911391198635101E-2</v>
      </c>
      <c r="J1155">
        <v>3.64968390204012E-3</v>
      </c>
      <c r="K1155">
        <v>-6.5347731113433699E-2</v>
      </c>
      <c r="L1155">
        <v>1.95119772106409E-2</v>
      </c>
      <c r="M1155">
        <v>0</v>
      </c>
      <c r="N1155">
        <v>1.7207639506300301E-2</v>
      </c>
      <c r="O1155">
        <v>2.88128159450784E-3</v>
      </c>
      <c r="P1155">
        <v>0.61123913772975802</v>
      </c>
      <c r="Q1155">
        <v>-2.55748792630378E-3</v>
      </c>
      <c r="R1155" s="1">
        <v>7.8344210039348104E-4</v>
      </c>
      <c r="S1155" s="1">
        <v>1.49911096212653E-5</v>
      </c>
      <c r="T1155">
        <v>1.8550621528196899E-2</v>
      </c>
      <c r="U1155">
        <v>14.6550015397354</v>
      </c>
      <c r="V1155">
        <v>17.6319668728047</v>
      </c>
      <c r="W1155">
        <v>1.79942012413014</v>
      </c>
      <c r="X1155">
        <v>-9.9125344224371293E-3</v>
      </c>
      <c r="Y1155" s="1">
        <v>-3.4933766717156201E-6</v>
      </c>
      <c r="Z1155">
        <v>-0.18741007677371499</v>
      </c>
      <c r="AA1155">
        <v>-0.381642972255688</v>
      </c>
      <c r="AB1155">
        <v>0.28552753150261601</v>
      </c>
      <c r="AC1155">
        <v>-6.2352274461806703E-2</v>
      </c>
      <c r="AD1155">
        <v>-0.99778702843205003</v>
      </c>
      <c r="AE1155">
        <v>-1.8547441705371301E-2</v>
      </c>
      <c r="AF1155">
        <v>1.37561683750971E-2</v>
      </c>
      <c r="AG1155">
        <v>-1.70115930238832</v>
      </c>
      <c r="AH1155">
        <v>-1.49519808710131</v>
      </c>
      <c r="AI1155">
        <v>-2.1798791885375901</v>
      </c>
      <c r="AJ1155">
        <v>-1.0737698835185501</v>
      </c>
      <c r="AK1155">
        <v>1.55079269409179</v>
      </c>
      <c r="AL1155" s="1">
        <v>-8.2427660097294999E-4</v>
      </c>
      <c r="AM1155">
        <v>0.449370056390762</v>
      </c>
      <c r="AN1155">
        <v>7.3911391198635101E-2</v>
      </c>
      <c r="AO1155">
        <v>3.64968390204012E-3</v>
      </c>
      <c r="AP1155">
        <v>-6.5347731113433699E-2</v>
      </c>
      <c r="AQ1155">
        <v>1.95119772106409E-2</v>
      </c>
      <c r="AR1155">
        <v>0</v>
      </c>
      <c r="AS1155">
        <v>1.7207639506300301E-2</v>
      </c>
      <c r="AT1155">
        <v>2.88128159450784E-3</v>
      </c>
      <c r="AU1155">
        <v>0.61123913772975802</v>
      </c>
      <c r="AV1155">
        <v>-2.55748792630378E-3</v>
      </c>
      <c r="AW1155" s="1">
        <v>7.8344210039348104E-4</v>
      </c>
      <c r="AX1155" s="1">
        <v>1.49911096212653E-5</v>
      </c>
      <c r="AY1155">
        <v>2.0676564456967101E-2</v>
      </c>
      <c r="AZ1155">
        <v>6.6100042191552104</v>
      </c>
      <c r="BA1155">
        <v>7.2272281262962501</v>
      </c>
      <c r="BB1155">
        <v>-2.46435113104909</v>
      </c>
      <c r="BC1155">
        <v>4.04585438451178</v>
      </c>
      <c r="BD1155" s="1">
        <v>-1.72742440908959E-5</v>
      </c>
      <c r="BE1155">
        <v>-0.186279320495496</v>
      </c>
      <c r="BF1155">
        <v>-0.380097951000538</v>
      </c>
      <c r="BG1155">
        <v>0.28368764636493699</v>
      </c>
      <c r="BH1155">
        <v>-6.4528154673577101E-2</v>
      </c>
      <c r="BI1155">
        <v>-0.99769929730381002</v>
      </c>
      <c r="BJ1155">
        <v>-1.8843435937106998E-2</v>
      </c>
      <c r="BK1155">
        <v>8.7837540943148593E-3</v>
      </c>
      <c r="BL1155">
        <v>2.65533244237303E-3</v>
      </c>
      <c r="BM1155">
        <v>1.0872854381828501E-2</v>
      </c>
      <c r="BN1155">
        <v>2.12594292877025E-3</v>
      </c>
      <c r="BO1155">
        <v>8.0449973205801797</v>
      </c>
      <c r="BP1155">
        <v>10.4047387465084</v>
      </c>
      <c r="BQ1155">
        <v>4.2637712551792299</v>
      </c>
      <c r="BR1155">
        <v>4.0557669189342196</v>
      </c>
      <c r="BS1155" s="1">
        <v>1.37808674191803E-5</v>
      </c>
    </row>
    <row r="1156" spans="1:71" x14ac:dyDescent="0.25">
      <c r="A1156" t="s">
        <v>1225</v>
      </c>
      <c r="B1156">
        <v>-1.65611535707582</v>
      </c>
      <c r="C1156">
        <v>-1.4876383107951601</v>
      </c>
      <c r="D1156">
        <v>-2.17949390411377</v>
      </c>
      <c r="E1156">
        <v>-1.0803821843913499</v>
      </c>
      <c r="F1156">
        <v>1.5528607368469201</v>
      </c>
      <c r="G1156" s="1">
        <v>-8.6003938783818599E-4</v>
      </c>
      <c r="H1156">
        <v>0.45283335447311401</v>
      </c>
      <c r="I1156">
        <v>7.6051704585552105E-2</v>
      </c>
      <c r="J1156">
        <v>4.6696141362190299E-3</v>
      </c>
      <c r="K1156">
        <v>-6.5271280705928705E-2</v>
      </c>
      <c r="L1156">
        <v>2.16084234416484E-2</v>
      </c>
      <c r="M1156">
        <v>0</v>
      </c>
      <c r="N1156">
        <v>1.7607135575886598E-2</v>
      </c>
      <c r="O1156">
        <v>2.94817401586684E-3</v>
      </c>
      <c r="P1156">
        <v>0.61123913772975802</v>
      </c>
      <c r="Q1156">
        <v>-2.6168630877995698E-3</v>
      </c>
      <c r="R1156" s="1">
        <v>8.01630652040932E-4</v>
      </c>
      <c r="S1156" s="1">
        <v>1.49911096212653E-5</v>
      </c>
      <c r="T1156">
        <v>1.9420623904139098E-2</v>
      </c>
      <c r="U1156">
        <v>14.416907307196301</v>
      </c>
      <c r="V1156">
        <v>17.708002230211001</v>
      </c>
      <c r="W1156">
        <v>1.8002235689911401</v>
      </c>
      <c r="X1156">
        <v>-8.7544515594964994E-3</v>
      </c>
      <c r="Y1156" s="1">
        <v>-3.56778371410939E-6</v>
      </c>
      <c r="Z1156">
        <v>-0.16971266055446399</v>
      </c>
      <c r="AA1156">
        <v>-0.38821260774829403</v>
      </c>
      <c r="AB1156">
        <v>0.28809238973852902</v>
      </c>
      <c r="AC1156">
        <v>-3.9912141939464602E-2</v>
      </c>
      <c r="AD1156">
        <v>-0.99896247385825498</v>
      </c>
      <c r="AE1156">
        <v>-1.7526570709296599E-2</v>
      </c>
      <c r="AF1156">
        <v>1.3183932189267399E-2</v>
      </c>
      <c r="AG1156">
        <v>-1.65611535707582</v>
      </c>
      <c r="AH1156">
        <v>-1.4876383107951601</v>
      </c>
      <c r="AI1156">
        <v>-2.17949390411377</v>
      </c>
      <c r="AJ1156">
        <v>-1.0803821843913499</v>
      </c>
      <c r="AK1156">
        <v>1.5528607368469201</v>
      </c>
      <c r="AL1156" s="1">
        <v>-8.6003938783818599E-4</v>
      </c>
      <c r="AM1156">
        <v>0.45283335447311401</v>
      </c>
      <c r="AN1156">
        <v>7.6051704585552105E-2</v>
      </c>
      <c r="AO1156">
        <v>4.6696141362190299E-3</v>
      </c>
      <c r="AP1156">
        <v>-6.5271280705928705E-2</v>
      </c>
      <c r="AQ1156">
        <v>2.16084234416484E-2</v>
      </c>
      <c r="AR1156">
        <v>0</v>
      </c>
      <c r="AS1156">
        <v>1.7607135575886598E-2</v>
      </c>
      <c r="AT1156">
        <v>2.94817401586684E-3</v>
      </c>
      <c r="AU1156">
        <v>0.61123913772975802</v>
      </c>
      <c r="AV1156">
        <v>-2.6168630877995698E-3</v>
      </c>
      <c r="AW1156" s="1">
        <v>8.01630652040932E-4</v>
      </c>
      <c r="AX1156" s="1">
        <v>1.49911096212653E-5</v>
      </c>
      <c r="AY1156">
        <v>2.1327232981843101E-2</v>
      </c>
      <c r="AZ1156">
        <v>6.5964994264502597</v>
      </c>
      <c r="BA1156">
        <v>7.2690239332304403</v>
      </c>
      <c r="BB1156">
        <v>-2.4668720972765001</v>
      </c>
      <c r="BC1156">
        <v>4.0483365454814004</v>
      </c>
      <c r="BD1156" s="1">
        <v>-1.98645508357133E-5</v>
      </c>
      <c r="BE1156">
        <v>-0.168643172772836</v>
      </c>
      <c r="BF1156">
        <v>-0.386631734955036</v>
      </c>
      <c r="BG1156">
        <v>0.28624564942957098</v>
      </c>
      <c r="BH1156">
        <v>-4.2051388865253198E-2</v>
      </c>
      <c r="BI1156">
        <v>-0.99892086476241504</v>
      </c>
      <c r="BJ1156">
        <v>-1.7931033838110799E-2</v>
      </c>
      <c r="BK1156">
        <v>8.2015036614223793E-3</v>
      </c>
      <c r="BL1156">
        <v>2.6558521203696702E-3</v>
      </c>
      <c r="BM1156">
        <v>1.08749926035116E-2</v>
      </c>
      <c r="BN1156">
        <v>1.9066090777040399E-3</v>
      </c>
      <c r="BO1156">
        <v>7.82040788074604</v>
      </c>
      <c r="BP1156">
        <v>10.438978296980499</v>
      </c>
      <c r="BQ1156">
        <v>4.2670956662676396</v>
      </c>
      <c r="BR1156">
        <v>4.0570909970409001</v>
      </c>
      <c r="BS1156" s="1">
        <v>1.6296767121603901E-5</v>
      </c>
    </row>
    <row r="1157" spans="1:71" x14ac:dyDescent="0.25">
      <c r="A1157" t="s">
        <v>1226</v>
      </c>
      <c r="B1157">
        <v>-1.65611535707582</v>
      </c>
      <c r="C1157">
        <v>-1.4876383107951601</v>
      </c>
      <c r="D1157">
        <v>-2.17949390411377</v>
      </c>
      <c r="E1157">
        <v>-1.0803821843913499</v>
      </c>
      <c r="F1157">
        <v>1.5528607368469201</v>
      </c>
      <c r="G1157" s="1">
        <v>-8.6003938783818599E-4</v>
      </c>
      <c r="H1157">
        <v>0.45283335447311401</v>
      </c>
      <c r="I1157">
        <v>7.6051704585552105E-2</v>
      </c>
      <c r="J1157">
        <v>4.6696141362190299E-3</v>
      </c>
      <c r="K1157">
        <v>-6.5271280705928705E-2</v>
      </c>
      <c r="L1157">
        <v>2.16084234416484E-2</v>
      </c>
      <c r="M1157">
        <v>0</v>
      </c>
      <c r="N1157">
        <v>1.7607135575886598E-2</v>
      </c>
      <c r="O1157">
        <v>2.94817401586684E-3</v>
      </c>
      <c r="P1157">
        <v>0.61123913772975802</v>
      </c>
      <c r="Q1157">
        <v>-2.6168630877995698E-3</v>
      </c>
      <c r="R1157" s="1">
        <v>8.01630652040932E-4</v>
      </c>
      <c r="S1157" s="1">
        <v>1.49911096212653E-5</v>
      </c>
      <c r="T1157">
        <v>1.9420623904139098E-2</v>
      </c>
      <c r="U1157">
        <v>14.416907307196301</v>
      </c>
      <c r="V1157">
        <v>17.708002230211001</v>
      </c>
      <c r="W1157">
        <v>1.8002235689911401</v>
      </c>
      <c r="X1157">
        <v>-8.7544515594964994E-3</v>
      </c>
      <c r="Y1157" s="1">
        <v>-3.56778371410939E-6</v>
      </c>
      <c r="Z1157">
        <v>-0.16971266055446399</v>
      </c>
      <c r="AA1157">
        <v>-0.38821260774829403</v>
      </c>
      <c r="AB1157">
        <v>0.28809238973852902</v>
      </c>
      <c r="AC1157">
        <v>-3.9912141939464602E-2</v>
      </c>
      <c r="AD1157">
        <v>-0.99896247385825498</v>
      </c>
      <c r="AE1157">
        <v>-1.7526570709296599E-2</v>
      </c>
      <c r="AF1157">
        <v>1.3183932189267399E-2</v>
      </c>
      <c r="AG1157">
        <v>-1.65611535707582</v>
      </c>
      <c r="AH1157">
        <v>-1.4876383107951601</v>
      </c>
      <c r="AI1157">
        <v>-2.17949390411377</v>
      </c>
      <c r="AJ1157">
        <v>-1.0803821843913499</v>
      </c>
      <c r="AK1157">
        <v>1.5528607368469201</v>
      </c>
      <c r="AL1157" s="1">
        <v>-8.6003938783818599E-4</v>
      </c>
      <c r="AM1157">
        <v>0.45283335447311401</v>
      </c>
      <c r="AN1157">
        <v>7.6051704585552105E-2</v>
      </c>
      <c r="AO1157">
        <v>4.6696141362190299E-3</v>
      </c>
      <c r="AP1157">
        <v>-6.5271280705928705E-2</v>
      </c>
      <c r="AQ1157">
        <v>2.16084234416484E-2</v>
      </c>
      <c r="AR1157">
        <v>0</v>
      </c>
      <c r="AS1157">
        <v>1.7607135575886598E-2</v>
      </c>
      <c r="AT1157">
        <v>2.94817401586684E-3</v>
      </c>
      <c r="AU1157">
        <v>0.61123913772975802</v>
      </c>
      <c r="AV1157">
        <v>-2.6168630877995698E-3</v>
      </c>
      <c r="AW1157" s="1">
        <v>8.01630652040932E-4</v>
      </c>
      <c r="AX1157" s="1">
        <v>1.49911096212653E-5</v>
      </c>
      <c r="AY1157">
        <v>2.1327232981843101E-2</v>
      </c>
      <c r="AZ1157">
        <v>6.5964994264502597</v>
      </c>
      <c r="BA1157">
        <v>7.2690239332304403</v>
      </c>
      <c r="BB1157">
        <v>-2.4668720972765001</v>
      </c>
      <c r="BC1157">
        <v>4.0483365454814004</v>
      </c>
      <c r="BD1157" s="1">
        <v>-1.98645508357129E-5</v>
      </c>
      <c r="BE1157">
        <v>-0.168643172772836</v>
      </c>
      <c r="BF1157">
        <v>-0.386631734955036</v>
      </c>
      <c r="BG1157">
        <v>0.28624564942957098</v>
      </c>
      <c r="BH1157">
        <v>-4.2051388865253198E-2</v>
      </c>
      <c r="BI1157">
        <v>-0.99892086476241504</v>
      </c>
      <c r="BJ1157">
        <v>-1.7931033838110799E-2</v>
      </c>
      <c r="BK1157">
        <v>8.2015036614223793E-3</v>
      </c>
      <c r="BL1157">
        <v>2.6558521203696702E-3</v>
      </c>
      <c r="BM1157">
        <v>1.08749926035116E-2</v>
      </c>
      <c r="BN1157">
        <v>1.9066090777040501E-3</v>
      </c>
      <c r="BO1157">
        <v>7.82040788074604</v>
      </c>
      <c r="BP1157">
        <v>10.438978296980499</v>
      </c>
      <c r="BQ1157">
        <v>4.2670956662676396</v>
      </c>
      <c r="BR1157">
        <v>4.0570909970409001</v>
      </c>
      <c r="BS1157" s="1">
        <v>1.6296767121603502E-5</v>
      </c>
    </row>
    <row r="1158" spans="1:71" x14ac:dyDescent="0.25">
      <c r="A1158" t="s">
        <v>1227</v>
      </c>
      <c r="B1158">
        <v>-1.65611535707582</v>
      </c>
      <c r="C1158">
        <v>-1.4876383107951601</v>
      </c>
      <c r="D1158">
        <v>-2.17949390411377</v>
      </c>
      <c r="E1158">
        <v>-1.0803821843913499</v>
      </c>
      <c r="F1158">
        <v>1.5528607368469201</v>
      </c>
      <c r="G1158" s="1">
        <v>-8.6003938783818599E-4</v>
      </c>
      <c r="H1158">
        <v>0.45283335447311401</v>
      </c>
      <c r="I1158">
        <v>7.6051704585552105E-2</v>
      </c>
      <c r="J1158">
        <v>4.6696141362190299E-3</v>
      </c>
      <c r="K1158">
        <v>-6.5271280705928705E-2</v>
      </c>
      <c r="L1158">
        <v>2.16084234416484E-2</v>
      </c>
      <c r="M1158">
        <v>0</v>
      </c>
      <c r="N1158">
        <v>1.7607135575886598E-2</v>
      </c>
      <c r="O1158">
        <v>2.94817401586684E-3</v>
      </c>
      <c r="P1158">
        <v>0.61123913772975802</v>
      </c>
      <c r="Q1158">
        <v>-2.6168630877995698E-3</v>
      </c>
      <c r="R1158" s="1">
        <v>8.01630652040932E-4</v>
      </c>
      <c r="S1158" s="1">
        <v>1.49911096212653E-5</v>
      </c>
      <c r="T1158">
        <v>1.9420623904139098E-2</v>
      </c>
      <c r="U1158">
        <v>14.416907307196301</v>
      </c>
      <c r="V1158">
        <v>17.708002230211001</v>
      </c>
      <c r="W1158">
        <v>1.8002235689911401</v>
      </c>
      <c r="X1158">
        <v>-8.7544515594964994E-3</v>
      </c>
      <c r="Y1158" s="1">
        <v>-3.56778371410939E-6</v>
      </c>
      <c r="Z1158">
        <v>-0.16971266055446399</v>
      </c>
      <c r="AA1158">
        <v>-0.38821260774829403</v>
      </c>
      <c r="AB1158">
        <v>0.28809238973852902</v>
      </c>
      <c r="AC1158">
        <v>-3.9912141939464602E-2</v>
      </c>
      <c r="AD1158">
        <v>-0.99896247385825498</v>
      </c>
      <c r="AE1158">
        <v>-1.7526570709296599E-2</v>
      </c>
      <c r="AF1158">
        <v>1.3183932189267399E-2</v>
      </c>
      <c r="AG1158">
        <v>-1.65611535707582</v>
      </c>
      <c r="AH1158">
        <v>-1.4876383107951601</v>
      </c>
      <c r="AI1158">
        <v>-2.17949390411377</v>
      </c>
      <c r="AJ1158">
        <v>-1.0803821843913499</v>
      </c>
      <c r="AK1158">
        <v>1.5528607368469201</v>
      </c>
      <c r="AL1158" s="1">
        <v>-8.6003938783818599E-4</v>
      </c>
      <c r="AM1158">
        <v>0.45283335447311401</v>
      </c>
      <c r="AN1158">
        <v>7.6051704585552105E-2</v>
      </c>
      <c r="AO1158">
        <v>4.6696141362190299E-3</v>
      </c>
      <c r="AP1158">
        <v>-6.5271280705928705E-2</v>
      </c>
      <c r="AQ1158">
        <v>2.16084234416484E-2</v>
      </c>
      <c r="AR1158">
        <v>0</v>
      </c>
      <c r="AS1158">
        <v>1.7607135575886598E-2</v>
      </c>
      <c r="AT1158">
        <v>2.94817401586684E-3</v>
      </c>
      <c r="AU1158">
        <v>0.61123913772975802</v>
      </c>
      <c r="AV1158">
        <v>-2.6168630877995698E-3</v>
      </c>
      <c r="AW1158" s="1">
        <v>8.01630652040932E-4</v>
      </c>
      <c r="AX1158" s="1">
        <v>1.49911096212653E-5</v>
      </c>
      <c r="AY1158">
        <v>2.1327232981843101E-2</v>
      </c>
      <c r="AZ1158">
        <v>6.5964994264502597</v>
      </c>
      <c r="BA1158">
        <v>7.2690239332304403</v>
      </c>
      <c r="BB1158">
        <v>-2.4668720972765001</v>
      </c>
      <c r="BC1158">
        <v>4.0483365454814004</v>
      </c>
      <c r="BD1158" s="1">
        <v>-1.98645508357141E-5</v>
      </c>
      <c r="BE1158">
        <v>-0.168643172772836</v>
      </c>
      <c r="BF1158">
        <v>-0.386631734955036</v>
      </c>
      <c r="BG1158">
        <v>0.28624564942957098</v>
      </c>
      <c r="BH1158">
        <v>-4.2051388865253198E-2</v>
      </c>
      <c r="BI1158">
        <v>-0.99892086476241504</v>
      </c>
      <c r="BJ1158">
        <v>-1.7931033838110799E-2</v>
      </c>
      <c r="BK1158">
        <v>8.2015036614223793E-3</v>
      </c>
      <c r="BL1158">
        <v>2.6558521203696702E-3</v>
      </c>
      <c r="BM1158">
        <v>1.08749926035116E-2</v>
      </c>
      <c r="BN1158">
        <v>1.90660907770407E-3</v>
      </c>
      <c r="BO1158">
        <v>7.82040788074604</v>
      </c>
      <c r="BP1158">
        <v>10.438978296980499</v>
      </c>
      <c r="BQ1158">
        <v>4.2670956662676396</v>
      </c>
      <c r="BR1158">
        <v>4.0570909970409001</v>
      </c>
      <c r="BS1158" s="1">
        <v>1.6296767121604701E-5</v>
      </c>
    </row>
    <row r="1159" spans="1:71" x14ac:dyDescent="0.25">
      <c r="A1159" t="s">
        <v>1228</v>
      </c>
      <c r="B1159">
        <v>-1.65611535707582</v>
      </c>
      <c r="C1159">
        <v>-1.4876383107951601</v>
      </c>
      <c r="D1159">
        <v>-2.17949390411377</v>
      </c>
      <c r="E1159">
        <v>-1.0803821843913499</v>
      </c>
      <c r="F1159">
        <v>1.5528607368469201</v>
      </c>
      <c r="G1159" s="1">
        <v>-8.6003938783818599E-4</v>
      </c>
      <c r="H1159">
        <v>0.45283335447311401</v>
      </c>
      <c r="I1159">
        <v>7.6051704585552105E-2</v>
      </c>
      <c r="J1159">
        <v>4.6696141362190299E-3</v>
      </c>
      <c r="K1159">
        <v>-6.5271280705928705E-2</v>
      </c>
      <c r="L1159">
        <v>2.16084234416484E-2</v>
      </c>
      <c r="M1159">
        <v>0</v>
      </c>
      <c r="N1159">
        <v>1.7607135575886598E-2</v>
      </c>
      <c r="O1159">
        <v>2.94817401586684E-3</v>
      </c>
      <c r="P1159">
        <v>0.61123913772975802</v>
      </c>
      <c r="Q1159">
        <v>-2.6168630877995698E-3</v>
      </c>
      <c r="R1159" s="1">
        <v>8.01630652040932E-4</v>
      </c>
      <c r="S1159" s="1">
        <v>1.49911096212653E-5</v>
      </c>
      <c r="T1159">
        <v>1.9420623904139098E-2</v>
      </c>
      <c r="U1159">
        <v>14.416907307196301</v>
      </c>
      <c r="V1159">
        <v>17.708002230211001</v>
      </c>
      <c r="W1159">
        <v>1.8002235689911401</v>
      </c>
      <c r="X1159">
        <v>-8.7544515594964994E-3</v>
      </c>
      <c r="Y1159" s="1">
        <v>-3.56778371410939E-6</v>
      </c>
      <c r="Z1159">
        <v>-0.16971266055446399</v>
      </c>
      <c r="AA1159">
        <v>-0.38821260774829403</v>
      </c>
      <c r="AB1159">
        <v>0.28809238973852902</v>
      </c>
      <c r="AC1159">
        <v>-3.9912141939464602E-2</v>
      </c>
      <c r="AD1159">
        <v>-0.99896247385825498</v>
      </c>
      <c r="AE1159">
        <v>-1.7526570709296599E-2</v>
      </c>
      <c r="AF1159">
        <v>1.3183932189267399E-2</v>
      </c>
      <c r="AG1159">
        <v>-1.65611535707582</v>
      </c>
      <c r="AH1159">
        <v>-1.4876383107951601</v>
      </c>
      <c r="AI1159">
        <v>-2.17949390411377</v>
      </c>
      <c r="AJ1159">
        <v>-1.0803821843913499</v>
      </c>
      <c r="AK1159">
        <v>1.5528607368469201</v>
      </c>
      <c r="AL1159" s="1">
        <v>-8.6003938783818599E-4</v>
      </c>
      <c r="AM1159">
        <v>0.45283335447311401</v>
      </c>
      <c r="AN1159">
        <v>7.6051704585552105E-2</v>
      </c>
      <c r="AO1159">
        <v>4.6696141362190299E-3</v>
      </c>
      <c r="AP1159">
        <v>-6.5271280705928705E-2</v>
      </c>
      <c r="AQ1159">
        <v>2.16084234416484E-2</v>
      </c>
      <c r="AR1159">
        <v>0</v>
      </c>
      <c r="AS1159">
        <v>1.7607135575886598E-2</v>
      </c>
      <c r="AT1159">
        <v>2.94817401586684E-3</v>
      </c>
      <c r="AU1159">
        <v>0.61123913772975802</v>
      </c>
      <c r="AV1159">
        <v>-2.6168630877995698E-3</v>
      </c>
      <c r="AW1159" s="1">
        <v>8.01630652040932E-4</v>
      </c>
      <c r="AX1159" s="1">
        <v>1.49911096212653E-5</v>
      </c>
      <c r="AY1159">
        <v>2.1327232981843101E-2</v>
      </c>
      <c r="AZ1159">
        <v>6.5964994264502597</v>
      </c>
      <c r="BA1159">
        <v>7.2690239332304403</v>
      </c>
      <c r="BB1159">
        <v>-2.4668720972765001</v>
      </c>
      <c r="BC1159">
        <v>4.0483365454814004</v>
      </c>
      <c r="BD1159" s="1">
        <v>-1.98645508357139E-5</v>
      </c>
      <c r="BE1159">
        <v>-0.168643172772836</v>
      </c>
      <c r="BF1159">
        <v>-0.386631734955036</v>
      </c>
      <c r="BG1159">
        <v>0.28624564942957098</v>
      </c>
      <c r="BH1159">
        <v>-4.2051388865253198E-2</v>
      </c>
      <c r="BI1159">
        <v>-0.99892086476241504</v>
      </c>
      <c r="BJ1159">
        <v>-1.7931033838110799E-2</v>
      </c>
      <c r="BK1159">
        <v>8.2015036614223793E-3</v>
      </c>
      <c r="BL1159">
        <v>2.6558521203696702E-3</v>
      </c>
      <c r="BM1159">
        <v>1.08749926035116E-2</v>
      </c>
      <c r="BN1159">
        <v>1.90660907770408E-3</v>
      </c>
      <c r="BO1159">
        <v>7.82040788074604</v>
      </c>
      <c r="BP1159">
        <v>10.438978296980499</v>
      </c>
      <c r="BQ1159">
        <v>4.2670956662676396</v>
      </c>
      <c r="BR1159">
        <v>4.0570909970409001</v>
      </c>
      <c r="BS1159" s="1">
        <v>1.6296767121604599E-5</v>
      </c>
    </row>
    <row r="1160" spans="1:71" x14ac:dyDescent="0.25">
      <c r="A1160" t="s">
        <v>1229</v>
      </c>
      <c r="B1160">
        <v>-1.6100433508502401</v>
      </c>
      <c r="C1160">
        <v>-1.47997124612841</v>
      </c>
      <c r="D1160">
        <v>-2.1790990829467698</v>
      </c>
      <c r="E1160">
        <v>-1.08738882959399</v>
      </c>
      <c r="F1160">
        <v>1.55498838424682</v>
      </c>
      <c r="G1160" s="1">
        <v>-8.1187883485966895E-4</v>
      </c>
      <c r="H1160">
        <v>0.45510548353195102</v>
      </c>
      <c r="I1160">
        <v>7.5883314013481196E-2</v>
      </c>
      <c r="J1160">
        <v>4.8506660386919897E-3</v>
      </c>
      <c r="K1160">
        <v>-6.3754156231880105E-2</v>
      </c>
      <c r="L1160">
        <v>2.2413616999983701E-2</v>
      </c>
      <c r="M1160">
        <v>0</v>
      </c>
      <c r="N1160">
        <v>1.8025886452083199E-2</v>
      </c>
      <c r="O1160">
        <v>3.0182905005754499E-3</v>
      </c>
      <c r="P1160">
        <v>0.61123913772975802</v>
      </c>
      <c r="Q1160">
        <v>-2.67909999772386E-3</v>
      </c>
      <c r="R1160" s="1">
        <v>8.2069585072112796E-4</v>
      </c>
      <c r="S1160" s="1">
        <v>1.49911096212653E-5</v>
      </c>
      <c r="T1160">
        <v>2.0333749379794801E-2</v>
      </c>
      <c r="U1160">
        <v>14.1761367823927</v>
      </c>
      <c r="V1160">
        <v>17.783656027177699</v>
      </c>
      <c r="W1160">
        <v>1.8008792954895601</v>
      </c>
      <c r="X1160">
        <v>-7.5485363154143299E-3</v>
      </c>
      <c r="Y1160" s="1">
        <v>-3.6459995412880601E-6</v>
      </c>
      <c r="Z1160">
        <v>-0.151391175415515</v>
      </c>
      <c r="AA1160">
        <v>-0.39405074835369303</v>
      </c>
      <c r="AB1160">
        <v>0.29065485999414697</v>
      </c>
      <c r="AC1160">
        <v>-1.69781752072286E-2</v>
      </c>
      <c r="AD1160">
        <v>-0.99963806903989305</v>
      </c>
      <c r="AE1160">
        <v>-1.6672289223250002E-2</v>
      </c>
      <c r="AF1160">
        <v>1.2550189834528399E-2</v>
      </c>
      <c r="AG1160">
        <v>-1.6100433508502401</v>
      </c>
      <c r="AH1160">
        <v>-1.47997124612841</v>
      </c>
      <c r="AI1160">
        <v>-2.1790990829467698</v>
      </c>
      <c r="AJ1160">
        <v>-1.08738882959399</v>
      </c>
      <c r="AK1160">
        <v>1.55498838424682</v>
      </c>
      <c r="AL1160" s="1">
        <v>-8.1187883485966895E-4</v>
      </c>
      <c r="AM1160">
        <v>0.45510548353195102</v>
      </c>
      <c r="AN1160">
        <v>7.5883314013481196E-2</v>
      </c>
      <c r="AO1160">
        <v>4.8506660386919897E-3</v>
      </c>
      <c r="AP1160">
        <v>-6.3754156231880105E-2</v>
      </c>
      <c r="AQ1160">
        <v>2.2413616999983701E-2</v>
      </c>
      <c r="AR1160">
        <v>0</v>
      </c>
      <c r="AS1160">
        <v>1.8025886452083199E-2</v>
      </c>
      <c r="AT1160">
        <v>3.0182905005754499E-3</v>
      </c>
      <c r="AU1160">
        <v>0.61123913772975802</v>
      </c>
      <c r="AV1160">
        <v>-2.67909999772386E-3</v>
      </c>
      <c r="AW1160" s="1">
        <v>8.2069585072112796E-4</v>
      </c>
      <c r="AX1160" s="1">
        <v>1.49911096212653E-5</v>
      </c>
      <c r="AY1160">
        <v>2.2132372982631598E-2</v>
      </c>
      <c r="AZ1160">
        <v>6.58269699111771</v>
      </c>
      <c r="BA1160">
        <v>7.31177274749506</v>
      </c>
      <c r="BB1160">
        <v>-2.46876567046866</v>
      </c>
      <c r="BC1160">
        <v>4.0507551758482201</v>
      </c>
      <c r="BD1160" s="1">
        <v>-2.2373660441662999E-5</v>
      </c>
      <c r="BE1160">
        <v>-0.150385023450748</v>
      </c>
      <c r="BF1160">
        <v>-0.39243555520561901</v>
      </c>
      <c r="BG1160">
        <v>0.28880149512155601</v>
      </c>
      <c r="BH1160">
        <v>-1.9078389325986801E-2</v>
      </c>
      <c r="BI1160">
        <v>-0.99964164262084798</v>
      </c>
      <c r="BJ1160">
        <v>-1.7188593488079398E-2</v>
      </c>
      <c r="BK1160">
        <v>7.5600034999795101E-3</v>
      </c>
      <c r="BL1160">
        <v>2.6563536375761002E-3</v>
      </c>
      <c r="BM1160">
        <v>1.0877410495948E-2</v>
      </c>
      <c r="BN1160">
        <v>1.7986236028368801E-3</v>
      </c>
      <c r="BO1160">
        <v>7.5934397912749798</v>
      </c>
      <c r="BP1160">
        <v>10.471883279682601</v>
      </c>
      <c r="BQ1160">
        <v>4.2696449659582196</v>
      </c>
      <c r="BR1160">
        <v>4.0583037121636396</v>
      </c>
      <c r="BS1160" s="1">
        <v>1.8727660900375E-5</v>
      </c>
    </row>
    <row r="1161" spans="1:71" x14ac:dyDescent="0.25">
      <c r="A1161" t="s">
        <v>1230</v>
      </c>
      <c r="B1161">
        <v>-1.6100433508502401</v>
      </c>
      <c r="C1161">
        <v>-1.47997124612841</v>
      </c>
      <c r="D1161">
        <v>-2.1790990829467698</v>
      </c>
      <c r="E1161">
        <v>-1.08738882959399</v>
      </c>
      <c r="F1161">
        <v>1.55498838424682</v>
      </c>
      <c r="G1161" s="1">
        <v>-8.1187883485966895E-4</v>
      </c>
      <c r="H1161">
        <v>0.45510548353195102</v>
      </c>
      <c r="I1161">
        <v>7.5883314013481196E-2</v>
      </c>
      <c r="J1161">
        <v>4.8506660386919897E-3</v>
      </c>
      <c r="K1161">
        <v>-6.3754156231880105E-2</v>
      </c>
      <c r="L1161">
        <v>2.2413616999983701E-2</v>
      </c>
      <c r="M1161">
        <v>0</v>
      </c>
      <c r="N1161">
        <v>1.8025886452083199E-2</v>
      </c>
      <c r="O1161">
        <v>3.0182905005754499E-3</v>
      </c>
      <c r="P1161">
        <v>0.61123913772975802</v>
      </c>
      <c r="Q1161">
        <v>-2.67909999772386E-3</v>
      </c>
      <c r="R1161" s="1">
        <v>8.2069585072112796E-4</v>
      </c>
      <c r="S1161" s="1">
        <v>1.49911096212653E-5</v>
      </c>
      <c r="T1161">
        <v>2.0333749379794801E-2</v>
      </c>
      <c r="U1161">
        <v>14.1761367823927</v>
      </c>
      <c r="V1161">
        <v>17.783656027177699</v>
      </c>
      <c r="W1161">
        <v>1.8008792954895601</v>
      </c>
      <c r="X1161">
        <v>-7.5485363154143299E-3</v>
      </c>
      <c r="Y1161" s="1">
        <v>-3.6459995412880601E-6</v>
      </c>
      <c r="Z1161">
        <v>-0.151391175415515</v>
      </c>
      <c r="AA1161">
        <v>-0.39405074835369303</v>
      </c>
      <c r="AB1161">
        <v>0.29065485999414697</v>
      </c>
      <c r="AC1161">
        <v>-1.69781752072286E-2</v>
      </c>
      <c r="AD1161">
        <v>-0.99963806903989305</v>
      </c>
      <c r="AE1161">
        <v>-1.6672289223250002E-2</v>
      </c>
      <c r="AF1161">
        <v>1.2550189834528399E-2</v>
      </c>
      <c r="AG1161">
        <v>-1.6100433508502401</v>
      </c>
      <c r="AH1161">
        <v>-1.47997124612841</v>
      </c>
      <c r="AI1161">
        <v>-2.1790990829467698</v>
      </c>
      <c r="AJ1161">
        <v>-1.08738882959399</v>
      </c>
      <c r="AK1161">
        <v>1.55498838424682</v>
      </c>
      <c r="AL1161" s="1">
        <v>-8.1187883485966895E-4</v>
      </c>
      <c r="AM1161">
        <v>0.45510548353195102</v>
      </c>
      <c r="AN1161">
        <v>7.5883314013481196E-2</v>
      </c>
      <c r="AO1161">
        <v>4.8506660386919897E-3</v>
      </c>
      <c r="AP1161">
        <v>-6.3754156231880105E-2</v>
      </c>
      <c r="AQ1161">
        <v>2.2413616999983701E-2</v>
      </c>
      <c r="AR1161">
        <v>0</v>
      </c>
      <c r="AS1161">
        <v>1.8025886452083199E-2</v>
      </c>
      <c r="AT1161">
        <v>3.0182905005754499E-3</v>
      </c>
      <c r="AU1161">
        <v>0.61123913772975802</v>
      </c>
      <c r="AV1161">
        <v>-2.67909999772386E-3</v>
      </c>
      <c r="AW1161" s="1">
        <v>8.2069585072112796E-4</v>
      </c>
      <c r="AX1161" s="1">
        <v>1.49911096212653E-5</v>
      </c>
      <c r="AY1161">
        <v>2.2132372982631598E-2</v>
      </c>
      <c r="AZ1161">
        <v>6.58269699111771</v>
      </c>
      <c r="BA1161">
        <v>7.31177274749506</v>
      </c>
      <c r="BB1161">
        <v>-2.46876567046866</v>
      </c>
      <c r="BC1161">
        <v>4.0507551758482201</v>
      </c>
      <c r="BD1161" s="1">
        <v>-2.23736604416633E-5</v>
      </c>
      <c r="BE1161">
        <v>-0.150385023450748</v>
      </c>
      <c r="BF1161">
        <v>-0.39243555520561901</v>
      </c>
      <c r="BG1161">
        <v>0.28880149512155601</v>
      </c>
      <c r="BH1161">
        <v>-1.9078389325986801E-2</v>
      </c>
      <c r="BI1161">
        <v>-0.99964164262084798</v>
      </c>
      <c r="BJ1161">
        <v>-1.7188593488079398E-2</v>
      </c>
      <c r="BK1161">
        <v>7.5600034999795101E-3</v>
      </c>
      <c r="BL1161">
        <v>2.6563536375761002E-3</v>
      </c>
      <c r="BM1161">
        <v>1.0877410495948E-2</v>
      </c>
      <c r="BN1161">
        <v>1.7986236028368801E-3</v>
      </c>
      <c r="BO1161">
        <v>7.5934397912749798</v>
      </c>
      <c r="BP1161">
        <v>10.471883279682601</v>
      </c>
      <c r="BQ1161">
        <v>4.2696449659582196</v>
      </c>
      <c r="BR1161">
        <v>4.0583037121636396</v>
      </c>
      <c r="BS1161" s="1">
        <v>1.87276609003752E-5</v>
      </c>
    </row>
    <row r="1162" spans="1:71" x14ac:dyDescent="0.25">
      <c r="A1162" t="s">
        <v>1231</v>
      </c>
      <c r="B1162">
        <v>-1.6100433508502401</v>
      </c>
      <c r="C1162">
        <v>-1.47997124612841</v>
      </c>
      <c r="D1162">
        <v>-2.1790990829467698</v>
      </c>
      <c r="E1162">
        <v>-1.08738882959399</v>
      </c>
      <c r="F1162">
        <v>1.55498838424682</v>
      </c>
      <c r="G1162" s="1">
        <v>-8.1187883485966895E-4</v>
      </c>
      <c r="H1162">
        <v>0.45510548353195102</v>
      </c>
      <c r="I1162">
        <v>7.5883314013481196E-2</v>
      </c>
      <c r="J1162">
        <v>4.8506660386919897E-3</v>
      </c>
      <c r="K1162">
        <v>-6.3754156231880105E-2</v>
      </c>
      <c r="L1162">
        <v>2.2413616999983701E-2</v>
      </c>
      <c r="M1162">
        <v>0</v>
      </c>
      <c r="N1162">
        <v>1.8025886452083199E-2</v>
      </c>
      <c r="O1162">
        <v>3.0182905005754499E-3</v>
      </c>
      <c r="P1162">
        <v>0.61123913772975802</v>
      </c>
      <c r="Q1162">
        <v>-2.67909999772386E-3</v>
      </c>
      <c r="R1162" s="1">
        <v>8.2069585072112796E-4</v>
      </c>
      <c r="S1162" s="1">
        <v>1.49911096212653E-5</v>
      </c>
      <c r="T1162">
        <v>2.0333749379794801E-2</v>
      </c>
      <c r="U1162">
        <v>14.1761367823927</v>
      </c>
      <c r="V1162">
        <v>17.783656027177699</v>
      </c>
      <c r="W1162">
        <v>1.8008792954895601</v>
      </c>
      <c r="X1162">
        <v>-7.5485363154143299E-3</v>
      </c>
      <c r="Y1162" s="1">
        <v>-3.6459995412880601E-6</v>
      </c>
      <c r="Z1162">
        <v>-0.151391175415515</v>
      </c>
      <c r="AA1162">
        <v>-0.39405074835369303</v>
      </c>
      <c r="AB1162">
        <v>0.29065485999414697</v>
      </c>
      <c r="AC1162">
        <v>-1.69781752072286E-2</v>
      </c>
      <c r="AD1162">
        <v>-0.99963806903989305</v>
      </c>
      <c r="AE1162">
        <v>-1.6672289223250002E-2</v>
      </c>
      <c r="AF1162">
        <v>1.2550189834528399E-2</v>
      </c>
      <c r="AG1162">
        <v>-1.6100433508502401</v>
      </c>
      <c r="AH1162">
        <v>-1.47997124612841</v>
      </c>
      <c r="AI1162">
        <v>-2.1790990829467698</v>
      </c>
      <c r="AJ1162">
        <v>-1.08738882959399</v>
      </c>
      <c r="AK1162">
        <v>1.55498838424682</v>
      </c>
      <c r="AL1162" s="1">
        <v>-8.1187883485966895E-4</v>
      </c>
      <c r="AM1162">
        <v>0.45510548353195102</v>
      </c>
      <c r="AN1162">
        <v>7.5883314013481196E-2</v>
      </c>
      <c r="AO1162">
        <v>4.8506660386919897E-3</v>
      </c>
      <c r="AP1162">
        <v>-6.3754156231880105E-2</v>
      </c>
      <c r="AQ1162">
        <v>2.2413616999983701E-2</v>
      </c>
      <c r="AR1162">
        <v>0</v>
      </c>
      <c r="AS1162">
        <v>1.8025886452083199E-2</v>
      </c>
      <c r="AT1162">
        <v>3.0182905005754499E-3</v>
      </c>
      <c r="AU1162">
        <v>0.61123913772975802</v>
      </c>
      <c r="AV1162">
        <v>-2.67909999772386E-3</v>
      </c>
      <c r="AW1162" s="1">
        <v>8.2069585072112796E-4</v>
      </c>
      <c r="AX1162" s="1">
        <v>1.49911096212653E-5</v>
      </c>
      <c r="AY1162">
        <v>2.21323729826324E-2</v>
      </c>
      <c r="AZ1162">
        <v>6.58269699111771</v>
      </c>
      <c r="BA1162">
        <v>7.31177274749506</v>
      </c>
      <c r="BB1162">
        <v>-2.46876567046866</v>
      </c>
      <c r="BC1162">
        <v>4.0507551758482201</v>
      </c>
      <c r="BD1162" s="1">
        <v>-2.2373660441661901E-5</v>
      </c>
      <c r="BE1162">
        <v>-0.150385023450748</v>
      </c>
      <c r="BF1162">
        <v>-0.39243555520561901</v>
      </c>
      <c r="BG1162">
        <v>0.28880149512155601</v>
      </c>
      <c r="BH1162">
        <v>-1.9078389325986801E-2</v>
      </c>
      <c r="BI1162">
        <v>-0.99964164262084798</v>
      </c>
      <c r="BJ1162">
        <v>-1.7188593488079398E-2</v>
      </c>
      <c r="BK1162">
        <v>7.5600034999795101E-3</v>
      </c>
      <c r="BL1162">
        <v>2.6563536375761002E-3</v>
      </c>
      <c r="BM1162">
        <v>1.0877410495948E-2</v>
      </c>
      <c r="BN1162">
        <v>1.79862360283767E-3</v>
      </c>
      <c r="BO1162">
        <v>7.5934397912749798</v>
      </c>
      <c r="BP1162">
        <v>10.471883279682601</v>
      </c>
      <c r="BQ1162">
        <v>4.2696449659582196</v>
      </c>
      <c r="BR1162">
        <v>4.0583037121636396</v>
      </c>
      <c r="BS1162" s="1">
        <v>1.8727660900373801E-5</v>
      </c>
    </row>
    <row r="1163" spans="1:71" x14ac:dyDescent="0.25">
      <c r="A1163" t="s">
        <v>1232</v>
      </c>
      <c r="B1163">
        <v>-1.6100433508502401</v>
      </c>
      <c r="C1163">
        <v>-1.47997124612841</v>
      </c>
      <c r="D1163">
        <v>-2.1790990829467698</v>
      </c>
      <c r="E1163">
        <v>-1.08738882959399</v>
      </c>
      <c r="F1163">
        <v>1.55498838424682</v>
      </c>
      <c r="G1163" s="1">
        <v>-8.1187883485966895E-4</v>
      </c>
      <c r="H1163">
        <v>0.45510548353195102</v>
      </c>
      <c r="I1163">
        <v>7.5883314013481196E-2</v>
      </c>
      <c r="J1163">
        <v>4.8506660386919897E-3</v>
      </c>
      <c r="K1163">
        <v>-6.3754156231880105E-2</v>
      </c>
      <c r="L1163">
        <v>2.2413616999983701E-2</v>
      </c>
      <c r="M1163">
        <v>0</v>
      </c>
      <c r="N1163">
        <v>1.8025886452083199E-2</v>
      </c>
      <c r="O1163">
        <v>3.0182905005754499E-3</v>
      </c>
      <c r="P1163">
        <v>0.61123913772975802</v>
      </c>
      <c r="Q1163">
        <v>-2.67909999772386E-3</v>
      </c>
      <c r="R1163" s="1">
        <v>8.2069585072112796E-4</v>
      </c>
      <c r="S1163" s="1">
        <v>1.49911096212653E-5</v>
      </c>
      <c r="T1163">
        <v>2.0333749379794801E-2</v>
      </c>
      <c r="U1163">
        <v>14.1761367823927</v>
      </c>
      <c r="V1163">
        <v>17.783656027177699</v>
      </c>
      <c r="W1163">
        <v>1.8008792954895601</v>
      </c>
      <c r="X1163">
        <v>-7.5485363154143299E-3</v>
      </c>
      <c r="Y1163" s="1">
        <v>-3.6459995412880601E-6</v>
      </c>
      <c r="Z1163">
        <v>-0.151391175415515</v>
      </c>
      <c r="AA1163">
        <v>-0.39405074835369303</v>
      </c>
      <c r="AB1163">
        <v>0.29065485999414697</v>
      </c>
      <c r="AC1163">
        <v>-1.69781752072286E-2</v>
      </c>
      <c r="AD1163">
        <v>-0.99963806903989305</v>
      </c>
      <c r="AE1163">
        <v>-1.6672289223250002E-2</v>
      </c>
      <c r="AF1163">
        <v>1.2550189834528399E-2</v>
      </c>
      <c r="AG1163">
        <v>-1.6100433508502401</v>
      </c>
      <c r="AH1163">
        <v>-1.47997124612841</v>
      </c>
      <c r="AI1163">
        <v>-2.1790990829467698</v>
      </c>
      <c r="AJ1163">
        <v>-1.08738882959399</v>
      </c>
      <c r="AK1163">
        <v>1.55498838424682</v>
      </c>
      <c r="AL1163" s="1">
        <v>-8.1187883485966895E-4</v>
      </c>
      <c r="AM1163">
        <v>0.45510548353195102</v>
      </c>
      <c r="AN1163">
        <v>7.5883314013481196E-2</v>
      </c>
      <c r="AO1163">
        <v>4.8506660386919897E-3</v>
      </c>
      <c r="AP1163">
        <v>-6.3754156231880105E-2</v>
      </c>
      <c r="AQ1163">
        <v>2.2413616999983701E-2</v>
      </c>
      <c r="AR1163">
        <v>0</v>
      </c>
      <c r="AS1163">
        <v>1.8025886452083199E-2</v>
      </c>
      <c r="AT1163">
        <v>3.0182905005754499E-3</v>
      </c>
      <c r="AU1163">
        <v>0.61123913772975802</v>
      </c>
      <c r="AV1163">
        <v>-2.67909999772386E-3</v>
      </c>
      <c r="AW1163" s="1">
        <v>8.2069585072112796E-4</v>
      </c>
      <c r="AX1163" s="1">
        <v>1.49911096212653E-5</v>
      </c>
      <c r="AY1163">
        <v>2.21323729826319E-2</v>
      </c>
      <c r="AZ1163">
        <v>6.58269699111771</v>
      </c>
      <c r="BA1163">
        <v>7.31177274749506</v>
      </c>
      <c r="BB1163">
        <v>-2.46876567046866</v>
      </c>
      <c r="BC1163">
        <v>4.0507551758482201</v>
      </c>
      <c r="BD1163" s="1">
        <v>-2.2373660441662501E-5</v>
      </c>
      <c r="BE1163">
        <v>-0.150385023450748</v>
      </c>
      <c r="BF1163">
        <v>-0.39243555520561901</v>
      </c>
      <c r="BG1163">
        <v>0.28880149512155601</v>
      </c>
      <c r="BH1163">
        <v>-1.9078389325986801E-2</v>
      </c>
      <c r="BI1163">
        <v>-0.99964164262084798</v>
      </c>
      <c r="BJ1163">
        <v>-1.7188593488079398E-2</v>
      </c>
      <c r="BK1163">
        <v>7.5600034999795101E-3</v>
      </c>
      <c r="BL1163">
        <v>2.6563536375761002E-3</v>
      </c>
      <c r="BM1163">
        <v>1.0877410495948E-2</v>
      </c>
      <c r="BN1163">
        <v>1.7986236028371E-3</v>
      </c>
      <c r="BO1163">
        <v>7.5934397912749798</v>
      </c>
      <c r="BP1163">
        <v>10.471883279682601</v>
      </c>
      <c r="BQ1163">
        <v>4.2696449659582196</v>
      </c>
      <c r="BR1163">
        <v>4.0583037121636396</v>
      </c>
      <c r="BS1163" s="1">
        <v>1.8727660900374499E-5</v>
      </c>
    </row>
    <row r="1164" spans="1:71" x14ac:dyDescent="0.25">
      <c r="A1164" t="s">
        <v>1233</v>
      </c>
      <c r="B1164">
        <v>-1.6100433508502401</v>
      </c>
      <c r="C1164">
        <v>-1.47997124612841</v>
      </c>
      <c r="D1164">
        <v>-2.1790990829467698</v>
      </c>
      <c r="E1164">
        <v>-1.08738882959399</v>
      </c>
      <c r="F1164">
        <v>1.55498838424682</v>
      </c>
      <c r="G1164" s="1">
        <v>-8.1187883485966895E-4</v>
      </c>
      <c r="H1164">
        <v>0.45510548353195102</v>
      </c>
      <c r="I1164">
        <v>7.5883314013481196E-2</v>
      </c>
      <c r="J1164">
        <v>4.8506660386919897E-3</v>
      </c>
      <c r="K1164">
        <v>-6.3754156231880105E-2</v>
      </c>
      <c r="L1164">
        <v>2.2413616999983701E-2</v>
      </c>
      <c r="M1164">
        <v>0</v>
      </c>
      <c r="N1164">
        <v>1.8025886452083199E-2</v>
      </c>
      <c r="O1164">
        <v>3.0182905005754499E-3</v>
      </c>
      <c r="P1164">
        <v>0.61123913772975802</v>
      </c>
      <c r="Q1164">
        <v>-2.67909999772386E-3</v>
      </c>
      <c r="R1164" s="1">
        <v>8.2069585072112796E-4</v>
      </c>
      <c r="S1164" s="1">
        <v>1.49911096212653E-5</v>
      </c>
      <c r="T1164">
        <v>2.0333749379794801E-2</v>
      </c>
      <c r="U1164">
        <v>14.1761367823927</v>
      </c>
      <c r="V1164">
        <v>17.783656027177699</v>
      </c>
      <c r="W1164">
        <v>1.8008792954895601</v>
      </c>
      <c r="X1164">
        <v>-7.5485363154143299E-3</v>
      </c>
      <c r="Y1164" s="1">
        <v>-3.6459995412880601E-6</v>
      </c>
      <c r="Z1164">
        <v>-0.151391175415515</v>
      </c>
      <c r="AA1164">
        <v>-0.39405074835369303</v>
      </c>
      <c r="AB1164">
        <v>0.29065485999414697</v>
      </c>
      <c r="AC1164">
        <v>-1.69781752072286E-2</v>
      </c>
      <c r="AD1164">
        <v>-0.99963806903989305</v>
      </c>
      <c r="AE1164">
        <v>-1.6672289223250002E-2</v>
      </c>
      <c r="AF1164">
        <v>1.2550189834528399E-2</v>
      </c>
      <c r="AG1164">
        <v>-1.6100433508502401</v>
      </c>
      <c r="AH1164">
        <v>-1.47997124612841</v>
      </c>
      <c r="AI1164">
        <v>-2.1790990829467698</v>
      </c>
      <c r="AJ1164">
        <v>-1.08738882959399</v>
      </c>
      <c r="AK1164">
        <v>1.55498838424682</v>
      </c>
      <c r="AL1164" s="1">
        <v>-8.1187883485966895E-4</v>
      </c>
      <c r="AM1164">
        <v>0.45510548353195102</v>
      </c>
      <c r="AN1164">
        <v>7.5883314013481196E-2</v>
      </c>
      <c r="AO1164">
        <v>4.8506660386919897E-3</v>
      </c>
      <c r="AP1164">
        <v>-6.3754156231880105E-2</v>
      </c>
      <c r="AQ1164">
        <v>2.2413616999983701E-2</v>
      </c>
      <c r="AR1164">
        <v>0</v>
      </c>
      <c r="AS1164">
        <v>1.8025886452083199E-2</v>
      </c>
      <c r="AT1164">
        <v>3.0182905005754499E-3</v>
      </c>
      <c r="AU1164">
        <v>0.61123913772975802</v>
      </c>
      <c r="AV1164">
        <v>-2.67909999772386E-3</v>
      </c>
      <c r="AW1164" s="1">
        <v>8.2069585072112796E-4</v>
      </c>
      <c r="AX1164" s="1">
        <v>1.49911096212653E-5</v>
      </c>
      <c r="AY1164">
        <v>2.21323729826324E-2</v>
      </c>
      <c r="AZ1164">
        <v>6.58269699111771</v>
      </c>
      <c r="BA1164">
        <v>7.31177274749506</v>
      </c>
      <c r="BB1164">
        <v>-2.46876567046866</v>
      </c>
      <c r="BC1164">
        <v>4.0507551758482201</v>
      </c>
      <c r="BD1164" s="1">
        <v>-2.2373660441662101E-5</v>
      </c>
      <c r="BE1164">
        <v>-0.150385023450748</v>
      </c>
      <c r="BF1164">
        <v>-0.39243555520561901</v>
      </c>
      <c r="BG1164">
        <v>0.28880149512155601</v>
      </c>
      <c r="BH1164">
        <v>-1.9078389325986801E-2</v>
      </c>
      <c r="BI1164">
        <v>-0.99964164262084798</v>
      </c>
      <c r="BJ1164">
        <v>-1.7188593488079398E-2</v>
      </c>
      <c r="BK1164">
        <v>7.5600034999795101E-3</v>
      </c>
      <c r="BL1164">
        <v>2.6563536375761002E-3</v>
      </c>
      <c r="BM1164">
        <v>1.0877410495948E-2</v>
      </c>
      <c r="BN1164">
        <v>1.7986236028376399E-3</v>
      </c>
      <c r="BO1164">
        <v>7.5934397912749798</v>
      </c>
      <c r="BP1164">
        <v>10.471883279682601</v>
      </c>
      <c r="BQ1164">
        <v>4.2696449659582196</v>
      </c>
      <c r="BR1164">
        <v>4.0583037121636396</v>
      </c>
      <c r="BS1164" s="1">
        <v>1.8727660900374099E-5</v>
      </c>
    </row>
    <row r="1165" spans="1:71" x14ac:dyDescent="0.25">
      <c r="A1165" t="s">
        <v>1234</v>
      </c>
      <c r="B1165">
        <v>-1.5636852423297301</v>
      </c>
      <c r="C1165">
        <v>-1.47215969980273</v>
      </c>
      <c r="D1165">
        <v>-2.17873859405517</v>
      </c>
      <c r="E1165">
        <v>-1.0943206113627899</v>
      </c>
      <c r="F1165">
        <v>1.55707836151122</v>
      </c>
      <c r="G1165" s="1">
        <v>-8.7196031679326205E-4</v>
      </c>
      <c r="H1165">
        <v>0.45452824234962302</v>
      </c>
      <c r="I1165">
        <v>7.8014276921749004E-2</v>
      </c>
      <c r="J1165">
        <v>4.8589725047349999E-3</v>
      </c>
      <c r="K1165">
        <v>-6.1214145272970102E-2</v>
      </c>
      <c r="L1165">
        <v>1.81949529796839E-2</v>
      </c>
      <c r="M1165">
        <v>0</v>
      </c>
      <c r="N1165">
        <v>1.8456502087094099E-2</v>
      </c>
      <c r="O1165">
        <v>3.0903936442394499E-3</v>
      </c>
      <c r="P1165">
        <v>0.61123913772975802</v>
      </c>
      <c r="Q1165">
        <v>-2.74310030915631E-3</v>
      </c>
      <c r="R1165" s="1">
        <v>8.4030123688808001E-4</v>
      </c>
      <c r="S1165" s="1">
        <v>1.49911096212653E-5</v>
      </c>
      <c r="T1165">
        <v>2.1278370194495199E-2</v>
      </c>
      <c r="U1165">
        <v>13.9296787213767</v>
      </c>
      <c r="V1165">
        <v>17.8593326779698</v>
      </c>
      <c r="W1165">
        <v>1.8016384816407101</v>
      </c>
      <c r="X1165">
        <v>-6.3704237682811497E-3</v>
      </c>
      <c r="Y1165" s="1">
        <v>-3.7264010125375401E-6</v>
      </c>
      <c r="Z1165">
        <v>-0.13278241328024901</v>
      </c>
      <c r="AA1165">
        <v>-0.39902531073569703</v>
      </c>
      <c r="AB1165">
        <v>0.29325523959264099</v>
      </c>
      <c r="AC1165">
        <v>6.1634520097369801E-3</v>
      </c>
      <c r="AD1165">
        <v>-0.99978588987191996</v>
      </c>
      <c r="AE1165">
        <v>-1.5763084762731899E-2</v>
      </c>
      <c r="AF1165">
        <v>1.19042610479569E-2</v>
      </c>
      <c r="AG1165">
        <v>-1.5636852423297301</v>
      </c>
      <c r="AH1165">
        <v>-1.47215969980273</v>
      </c>
      <c r="AI1165">
        <v>-2.17873859405517</v>
      </c>
      <c r="AJ1165">
        <v>-1.0943206113627899</v>
      </c>
      <c r="AK1165">
        <v>1.55707836151122</v>
      </c>
      <c r="AL1165" s="1">
        <v>-8.7196031679326205E-4</v>
      </c>
      <c r="AM1165">
        <v>0.45452824234962302</v>
      </c>
      <c r="AN1165">
        <v>7.8014276921749004E-2</v>
      </c>
      <c r="AO1165">
        <v>4.8589725047349999E-3</v>
      </c>
      <c r="AP1165">
        <v>-6.1214145272970102E-2</v>
      </c>
      <c r="AQ1165">
        <v>1.81949529796839E-2</v>
      </c>
      <c r="AR1165">
        <v>0</v>
      </c>
      <c r="AS1165">
        <v>1.8456502087094099E-2</v>
      </c>
      <c r="AT1165">
        <v>3.0903936442394499E-3</v>
      </c>
      <c r="AU1165">
        <v>0.61123913772975802</v>
      </c>
      <c r="AV1165">
        <v>-2.74310030915631E-3</v>
      </c>
      <c r="AW1165" s="1">
        <v>8.4030123688808001E-4</v>
      </c>
      <c r="AX1165" s="1">
        <v>1.49911096212653E-5</v>
      </c>
      <c r="AY1165">
        <v>2.3218978213262499E-2</v>
      </c>
      <c r="AZ1165">
        <v>6.5673910842054504</v>
      </c>
      <c r="BA1165">
        <v>7.3546868462733901</v>
      </c>
      <c r="BB1165">
        <v>-2.47065894109243</v>
      </c>
      <c r="BC1165">
        <v>4.0530286462160898</v>
      </c>
      <c r="BD1165" s="1">
        <v>-2.47662547430353E-5</v>
      </c>
      <c r="BE1165">
        <v>-0.13184108938529401</v>
      </c>
      <c r="BF1165">
        <v>-0.39737819854649298</v>
      </c>
      <c r="BG1165">
        <v>0.29139509357372001</v>
      </c>
      <c r="BH1165">
        <v>4.1034632735540101E-3</v>
      </c>
      <c r="BI1165">
        <v>-0.99983334373463495</v>
      </c>
      <c r="BJ1165">
        <v>-1.6392365345287201E-2</v>
      </c>
      <c r="BK1165">
        <v>6.9091753464116997E-3</v>
      </c>
      <c r="BL1165">
        <v>2.65691545791924E-3</v>
      </c>
      <c r="BM1165">
        <v>1.0879844421170499E-2</v>
      </c>
      <c r="BN1165">
        <v>1.9406080187673201E-3</v>
      </c>
      <c r="BO1165">
        <v>7.3622876371712396</v>
      </c>
      <c r="BP1165">
        <v>10.504645831696401</v>
      </c>
      <c r="BQ1165">
        <v>4.2722974227331401</v>
      </c>
      <c r="BR1165">
        <v>4.0593990699843703</v>
      </c>
      <c r="BS1165" s="1">
        <v>2.1039853730497798E-5</v>
      </c>
    </row>
    <row r="1166" spans="1:71" x14ac:dyDescent="0.25">
      <c r="A1166" t="s">
        <v>1235</v>
      </c>
      <c r="B1166">
        <v>-1.5636852423297301</v>
      </c>
      <c r="C1166">
        <v>-1.47215969980273</v>
      </c>
      <c r="D1166">
        <v>-2.17873859405517</v>
      </c>
      <c r="E1166">
        <v>-1.0943206113627899</v>
      </c>
      <c r="F1166">
        <v>1.55707836151122</v>
      </c>
      <c r="G1166" s="1">
        <v>-8.7196031679326205E-4</v>
      </c>
      <c r="H1166">
        <v>0.45452824234962302</v>
      </c>
      <c r="I1166">
        <v>7.8014276921749004E-2</v>
      </c>
      <c r="J1166">
        <v>4.8589725047349999E-3</v>
      </c>
      <c r="K1166">
        <v>-6.1214145272970102E-2</v>
      </c>
      <c r="L1166">
        <v>1.81949529796839E-2</v>
      </c>
      <c r="M1166">
        <v>0</v>
      </c>
      <c r="N1166">
        <v>1.8456502087094099E-2</v>
      </c>
      <c r="O1166">
        <v>3.0903936442394499E-3</v>
      </c>
      <c r="P1166">
        <v>0.61123913772975802</v>
      </c>
      <c r="Q1166">
        <v>-2.74310030915631E-3</v>
      </c>
      <c r="R1166" s="1">
        <v>8.4030123688808001E-4</v>
      </c>
      <c r="S1166" s="1">
        <v>1.49911096212653E-5</v>
      </c>
      <c r="T1166">
        <v>2.1278370194495199E-2</v>
      </c>
      <c r="U1166">
        <v>13.9296787213767</v>
      </c>
      <c r="V1166">
        <v>17.8593326779698</v>
      </c>
      <c r="W1166">
        <v>1.8016384816407101</v>
      </c>
      <c r="X1166">
        <v>-6.3704237682811497E-3</v>
      </c>
      <c r="Y1166" s="1">
        <v>-3.7264010125375401E-6</v>
      </c>
      <c r="Z1166">
        <v>-0.13278241328024901</v>
      </c>
      <c r="AA1166">
        <v>-0.39902531073569703</v>
      </c>
      <c r="AB1166">
        <v>0.29325523959264099</v>
      </c>
      <c r="AC1166">
        <v>6.1634520097369801E-3</v>
      </c>
      <c r="AD1166">
        <v>-0.99978588987191996</v>
      </c>
      <c r="AE1166">
        <v>-1.5763084762731899E-2</v>
      </c>
      <c r="AF1166">
        <v>1.19042610479569E-2</v>
      </c>
      <c r="AG1166">
        <v>-1.5636852423297301</v>
      </c>
      <c r="AH1166">
        <v>-1.47215969980273</v>
      </c>
      <c r="AI1166">
        <v>-2.17873859405517</v>
      </c>
      <c r="AJ1166">
        <v>-1.0943206113627899</v>
      </c>
      <c r="AK1166">
        <v>1.55707836151122</v>
      </c>
      <c r="AL1166" s="1">
        <v>-8.7196031679326205E-4</v>
      </c>
      <c r="AM1166">
        <v>0.45452824234962302</v>
      </c>
      <c r="AN1166">
        <v>7.8014276921749004E-2</v>
      </c>
      <c r="AO1166">
        <v>4.8589725047349999E-3</v>
      </c>
      <c r="AP1166">
        <v>-6.1214145272970102E-2</v>
      </c>
      <c r="AQ1166">
        <v>1.81949529796839E-2</v>
      </c>
      <c r="AR1166">
        <v>0</v>
      </c>
      <c r="AS1166">
        <v>1.8456502087094099E-2</v>
      </c>
      <c r="AT1166">
        <v>3.0903936442394499E-3</v>
      </c>
      <c r="AU1166">
        <v>0.61123913772975802</v>
      </c>
      <c r="AV1166">
        <v>-2.74310030915631E-3</v>
      </c>
      <c r="AW1166" s="1">
        <v>8.4030123688808001E-4</v>
      </c>
      <c r="AX1166" s="1">
        <v>1.49911096212653E-5</v>
      </c>
      <c r="AY1166">
        <v>2.3218978213262499E-2</v>
      </c>
      <c r="AZ1166">
        <v>6.5673910842054504</v>
      </c>
      <c r="BA1166">
        <v>7.3546868462733901</v>
      </c>
      <c r="BB1166">
        <v>-2.47065894109243</v>
      </c>
      <c r="BC1166">
        <v>4.0530286462160898</v>
      </c>
      <c r="BD1166" s="1">
        <v>-2.4766254743034901E-5</v>
      </c>
      <c r="BE1166">
        <v>-0.13184108938529401</v>
      </c>
      <c r="BF1166">
        <v>-0.39737819854649298</v>
      </c>
      <c r="BG1166">
        <v>0.29139509357372001</v>
      </c>
      <c r="BH1166">
        <v>4.1034632735540101E-3</v>
      </c>
      <c r="BI1166">
        <v>-0.99983334373463495</v>
      </c>
      <c r="BJ1166">
        <v>-1.6392365345287201E-2</v>
      </c>
      <c r="BK1166">
        <v>6.9091753464116997E-3</v>
      </c>
      <c r="BL1166">
        <v>2.65691545791924E-3</v>
      </c>
      <c r="BM1166">
        <v>1.0879844421170499E-2</v>
      </c>
      <c r="BN1166">
        <v>1.9406080187673101E-3</v>
      </c>
      <c r="BO1166">
        <v>7.3622876371712396</v>
      </c>
      <c r="BP1166">
        <v>10.504645831696401</v>
      </c>
      <c r="BQ1166">
        <v>4.2722974227331401</v>
      </c>
      <c r="BR1166">
        <v>4.0593990699843703</v>
      </c>
      <c r="BS1166" s="1">
        <v>2.10398537304973E-5</v>
      </c>
    </row>
    <row r="1167" spans="1:71" x14ac:dyDescent="0.25">
      <c r="A1167" t="s">
        <v>1236</v>
      </c>
      <c r="B1167">
        <v>-1.5636852423297301</v>
      </c>
      <c r="C1167">
        <v>-1.47215969980273</v>
      </c>
      <c r="D1167">
        <v>-2.17873859405517</v>
      </c>
      <c r="E1167">
        <v>-1.0943206113627899</v>
      </c>
      <c r="F1167">
        <v>1.55707836151122</v>
      </c>
      <c r="G1167" s="1">
        <v>-8.7196031679326205E-4</v>
      </c>
      <c r="H1167">
        <v>0.45452824234962302</v>
      </c>
      <c r="I1167">
        <v>7.8014276921749004E-2</v>
      </c>
      <c r="J1167">
        <v>4.8589725047349999E-3</v>
      </c>
      <c r="K1167">
        <v>-6.1214145272970102E-2</v>
      </c>
      <c r="L1167">
        <v>1.81949529796839E-2</v>
      </c>
      <c r="M1167">
        <v>0</v>
      </c>
      <c r="N1167">
        <v>1.8456502087094099E-2</v>
      </c>
      <c r="O1167">
        <v>3.0903936442394499E-3</v>
      </c>
      <c r="P1167">
        <v>0.61123913772975802</v>
      </c>
      <c r="Q1167">
        <v>-2.74310030915631E-3</v>
      </c>
      <c r="R1167" s="1">
        <v>8.4030123688808001E-4</v>
      </c>
      <c r="S1167" s="1">
        <v>1.49911096212653E-5</v>
      </c>
      <c r="T1167">
        <v>2.1278370194495199E-2</v>
      </c>
      <c r="U1167">
        <v>13.9296787213767</v>
      </c>
      <c r="V1167">
        <v>17.8593326779698</v>
      </c>
      <c r="W1167">
        <v>1.8016384816407101</v>
      </c>
      <c r="X1167">
        <v>-6.3704237682811497E-3</v>
      </c>
      <c r="Y1167" s="1">
        <v>-3.7264010125375401E-6</v>
      </c>
      <c r="Z1167">
        <v>-0.13278241328024901</v>
      </c>
      <c r="AA1167">
        <v>-0.39902531073569703</v>
      </c>
      <c r="AB1167">
        <v>0.29325523959264099</v>
      </c>
      <c r="AC1167">
        <v>6.1634520097369801E-3</v>
      </c>
      <c r="AD1167">
        <v>-0.99978588987191996</v>
      </c>
      <c r="AE1167">
        <v>-1.5763084762731899E-2</v>
      </c>
      <c r="AF1167">
        <v>1.19042610479569E-2</v>
      </c>
      <c r="AG1167">
        <v>-1.5636852423297301</v>
      </c>
      <c r="AH1167">
        <v>-1.47215969980273</v>
      </c>
      <c r="AI1167">
        <v>-2.17873859405517</v>
      </c>
      <c r="AJ1167">
        <v>-1.0943206113627899</v>
      </c>
      <c r="AK1167">
        <v>1.55707836151122</v>
      </c>
      <c r="AL1167" s="1">
        <v>-8.7196031679326205E-4</v>
      </c>
      <c r="AM1167">
        <v>0.45452824234962302</v>
      </c>
      <c r="AN1167">
        <v>7.8014276921749004E-2</v>
      </c>
      <c r="AO1167">
        <v>4.8589725047349999E-3</v>
      </c>
      <c r="AP1167">
        <v>-6.1214145272970102E-2</v>
      </c>
      <c r="AQ1167">
        <v>1.81949529796839E-2</v>
      </c>
      <c r="AR1167">
        <v>0</v>
      </c>
      <c r="AS1167">
        <v>1.8456502087094099E-2</v>
      </c>
      <c r="AT1167">
        <v>3.0903936442394499E-3</v>
      </c>
      <c r="AU1167">
        <v>0.61123913772975802</v>
      </c>
      <c r="AV1167">
        <v>-2.74310030915631E-3</v>
      </c>
      <c r="AW1167" s="1">
        <v>8.4030123688808001E-4</v>
      </c>
      <c r="AX1167" s="1">
        <v>1.49911096212653E-5</v>
      </c>
      <c r="AY1167">
        <v>2.3218978213262499E-2</v>
      </c>
      <c r="AZ1167">
        <v>6.5673910842054504</v>
      </c>
      <c r="BA1167">
        <v>7.3546868462733901</v>
      </c>
      <c r="BB1167">
        <v>-2.47065894109243</v>
      </c>
      <c r="BC1167">
        <v>4.0530286462160898</v>
      </c>
      <c r="BD1167" s="1">
        <v>-2.47662547430367E-5</v>
      </c>
      <c r="BE1167">
        <v>-0.13184108938529401</v>
      </c>
      <c r="BF1167">
        <v>-0.39737819854649298</v>
      </c>
      <c r="BG1167">
        <v>0.29139509357372001</v>
      </c>
      <c r="BH1167">
        <v>4.1034632735540101E-3</v>
      </c>
      <c r="BI1167">
        <v>-0.99983334373463495</v>
      </c>
      <c r="BJ1167">
        <v>-1.6392365345287201E-2</v>
      </c>
      <c r="BK1167">
        <v>6.9091753464116997E-3</v>
      </c>
      <c r="BL1167">
        <v>2.65691545791924E-3</v>
      </c>
      <c r="BM1167">
        <v>1.0879844421170499E-2</v>
      </c>
      <c r="BN1167">
        <v>1.94060801876735E-3</v>
      </c>
      <c r="BO1167">
        <v>7.3622876371712396</v>
      </c>
      <c r="BP1167">
        <v>10.504645831696401</v>
      </c>
      <c r="BQ1167">
        <v>4.2722974227331401</v>
      </c>
      <c r="BR1167">
        <v>4.0593990699843703</v>
      </c>
      <c r="BS1167" s="1">
        <v>2.1039853730499201E-5</v>
      </c>
    </row>
    <row r="1168" spans="1:71" x14ac:dyDescent="0.25">
      <c r="A1168" t="s">
        <v>1237</v>
      </c>
      <c r="B1168">
        <v>-1.5636852423297301</v>
      </c>
      <c r="C1168">
        <v>-1.47215969980273</v>
      </c>
      <c r="D1168">
        <v>-2.17873859405517</v>
      </c>
      <c r="E1168">
        <v>-1.0943206113627899</v>
      </c>
      <c r="F1168">
        <v>1.55707836151122</v>
      </c>
      <c r="G1168" s="1">
        <v>-8.7196031679326205E-4</v>
      </c>
      <c r="H1168">
        <v>0.45452824234962302</v>
      </c>
      <c r="I1168">
        <v>7.8014276921749004E-2</v>
      </c>
      <c r="J1168">
        <v>4.8589725047349999E-3</v>
      </c>
      <c r="K1168">
        <v>-6.1214145272970102E-2</v>
      </c>
      <c r="L1168">
        <v>1.81949529796839E-2</v>
      </c>
      <c r="M1168">
        <v>0</v>
      </c>
      <c r="N1168">
        <v>1.8456502087094099E-2</v>
      </c>
      <c r="O1168">
        <v>3.0903936442394499E-3</v>
      </c>
      <c r="P1168">
        <v>0.61123913772975802</v>
      </c>
      <c r="Q1168">
        <v>-2.74310030915631E-3</v>
      </c>
      <c r="R1168" s="1">
        <v>8.4030123688808001E-4</v>
      </c>
      <c r="S1168" s="1">
        <v>1.49911096212653E-5</v>
      </c>
      <c r="T1168">
        <v>2.1278370194495199E-2</v>
      </c>
      <c r="U1168">
        <v>13.9296787213767</v>
      </c>
      <c r="V1168">
        <v>17.8593326779698</v>
      </c>
      <c r="W1168">
        <v>1.8016384816407101</v>
      </c>
      <c r="X1168">
        <v>-6.3704237682811497E-3</v>
      </c>
      <c r="Y1168" s="1">
        <v>-3.7264010125375401E-6</v>
      </c>
      <c r="Z1168">
        <v>-0.13278241328024901</v>
      </c>
      <c r="AA1168">
        <v>-0.39902531073569703</v>
      </c>
      <c r="AB1168">
        <v>0.29325523959264099</v>
      </c>
      <c r="AC1168">
        <v>6.1634520097369801E-3</v>
      </c>
      <c r="AD1168">
        <v>-0.99978588987191996</v>
      </c>
      <c r="AE1168">
        <v>-1.5763084762731899E-2</v>
      </c>
      <c r="AF1168">
        <v>1.19042610479569E-2</v>
      </c>
      <c r="AG1168">
        <v>-1.5636852423297301</v>
      </c>
      <c r="AH1168">
        <v>-1.47215969980273</v>
      </c>
      <c r="AI1168">
        <v>-2.17873859405517</v>
      </c>
      <c r="AJ1168">
        <v>-1.0943206113627899</v>
      </c>
      <c r="AK1168">
        <v>1.55707836151122</v>
      </c>
      <c r="AL1168" s="1">
        <v>-8.7196031679326205E-4</v>
      </c>
      <c r="AM1168">
        <v>0.45452824234962302</v>
      </c>
      <c r="AN1168">
        <v>7.8014276921749004E-2</v>
      </c>
      <c r="AO1168">
        <v>4.8589725047349999E-3</v>
      </c>
      <c r="AP1168">
        <v>-6.1214145272970102E-2</v>
      </c>
      <c r="AQ1168">
        <v>1.81949529796839E-2</v>
      </c>
      <c r="AR1168">
        <v>0</v>
      </c>
      <c r="AS1168">
        <v>1.8456502087094099E-2</v>
      </c>
      <c r="AT1168">
        <v>3.0903936442394499E-3</v>
      </c>
      <c r="AU1168">
        <v>0.61123913772975802</v>
      </c>
      <c r="AV1168">
        <v>-2.74310030915631E-3</v>
      </c>
      <c r="AW1168" s="1">
        <v>8.4030123688808001E-4</v>
      </c>
      <c r="AX1168" s="1">
        <v>1.49911096212653E-5</v>
      </c>
      <c r="AY1168">
        <v>2.3218978213262499E-2</v>
      </c>
      <c r="AZ1168">
        <v>6.5673910842054504</v>
      </c>
      <c r="BA1168">
        <v>7.3546868462733901</v>
      </c>
      <c r="BB1168">
        <v>-2.47065894109243</v>
      </c>
      <c r="BC1168">
        <v>4.0530286462160898</v>
      </c>
      <c r="BD1168" s="1">
        <v>-2.47662547430363E-5</v>
      </c>
      <c r="BE1168">
        <v>-0.13184108938529401</v>
      </c>
      <c r="BF1168">
        <v>-0.39737819854649298</v>
      </c>
      <c r="BG1168">
        <v>0.29139509357372001</v>
      </c>
      <c r="BH1168">
        <v>4.1034632735540101E-3</v>
      </c>
      <c r="BI1168">
        <v>-0.99983334373463495</v>
      </c>
      <c r="BJ1168">
        <v>-1.6392365345287201E-2</v>
      </c>
      <c r="BK1168">
        <v>6.9091753464116997E-3</v>
      </c>
      <c r="BL1168">
        <v>2.65691545791924E-3</v>
      </c>
      <c r="BM1168">
        <v>1.0879844421170499E-2</v>
      </c>
      <c r="BN1168">
        <v>1.94060801876735E-3</v>
      </c>
      <c r="BO1168">
        <v>7.3622876371712396</v>
      </c>
      <c r="BP1168">
        <v>10.504645831696401</v>
      </c>
      <c r="BQ1168">
        <v>4.2722974227331401</v>
      </c>
      <c r="BR1168">
        <v>4.0593990699843703</v>
      </c>
      <c r="BS1168" s="1">
        <v>2.1039853730498801E-5</v>
      </c>
    </row>
    <row r="1169" spans="1:71" x14ac:dyDescent="0.25">
      <c r="A1169" t="s">
        <v>1238</v>
      </c>
      <c r="B1169">
        <v>-1.5636852423297301</v>
      </c>
      <c r="C1169">
        <v>-1.47215969980273</v>
      </c>
      <c r="D1169">
        <v>-2.17873859405517</v>
      </c>
      <c r="E1169">
        <v>-1.0943206113627899</v>
      </c>
      <c r="F1169">
        <v>1.55707836151122</v>
      </c>
      <c r="G1169" s="1">
        <v>-8.7196031679326205E-4</v>
      </c>
      <c r="H1169">
        <v>0.45452824234962302</v>
      </c>
      <c r="I1169">
        <v>7.8014276921749004E-2</v>
      </c>
      <c r="J1169">
        <v>4.8589725047349999E-3</v>
      </c>
      <c r="K1169">
        <v>-6.1214145272970102E-2</v>
      </c>
      <c r="L1169">
        <v>1.81949529796839E-2</v>
      </c>
      <c r="M1169">
        <v>0</v>
      </c>
      <c r="N1169">
        <v>1.8456502087094099E-2</v>
      </c>
      <c r="O1169">
        <v>3.0903936442394499E-3</v>
      </c>
      <c r="P1169">
        <v>0.61123913772975802</v>
      </c>
      <c r="Q1169">
        <v>-2.74310030915631E-3</v>
      </c>
      <c r="R1169" s="1">
        <v>8.4030123688808001E-4</v>
      </c>
      <c r="S1169" s="1">
        <v>1.49911096212653E-5</v>
      </c>
      <c r="T1169">
        <v>2.1278370194495199E-2</v>
      </c>
      <c r="U1169">
        <v>13.9296787213767</v>
      </c>
      <c r="V1169">
        <v>17.8593326779698</v>
      </c>
      <c r="W1169">
        <v>1.8016384816407101</v>
      </c>
      <c r="X1169">
        <v>-6.3704237682811497E-3</v>
      </c>
      <c r="Y1169" s="1">
        <v>-3.7264010125375401E-6</v>
      </c>
      <c r="Z1169">
        <v>-0.13278241328024901</v>
      </c>
      <c r="AA1169">
        <v>-0.39902531073569703</v>
      </c>
      <c r="AB1169">
        <v>0.29325523959264099</v>
      </c>
      <c r="AC1169">
        <v>6.1634520097369801E-3</v>
      </c>
      <c r="AD1169">
        <v>-0.99978588987191996</v>
      </c>
      <c r="AE1169">
        <v>-1.5763084762731899E-2</v>
      </c>
      <c r="AF1169">
        <v>1.19042610479569E-2</v>
      </c>
      <c r="AG1169">
        <v>-1.5636852423297301</v>
      </c>
      <c r="AH1169">
        <v>-1.47215969980273</v>
      </c>
      <c r="AI1169">
        <v>-2.17873859405517</v>
      </c>
      <c r="AJ1169">
        <v>-1.0943206113627899</v>
      </c>
      <c r="AK1169">
        <v>1.55707836151122</v>
      </c>
      <c r="AL1169" s="1">
        <v>-8.7196031679326205E-4</v>
      </c>
      <c r="AM1169">
        <v>0.45452824234962302</v>
      </c>
      <c r="AN1169">
        <v>7.8014276921749004E-2</v>
      </c>
      <c r="AO1169">
        <v>4.8589725047349999E-3</v>
      </c>
      <c r="AP1169">
        <v>-6.1214145272970102E-2</v>
      </c>
      <c r="AQ1169">
        <v>1.81949529796839E-2</v>
      </c>
      <c r="AR1169">
        <v>0</v>
      </c>
      <c r="AS1169">
        <v>1.8456502087094099E-2</v>
      </c>
      <c r="AT1169">
        <v>3.0903936442394499E-3</v>
      </c>
      <c r="AU1169">
        <v>0.61123913772975802</v>
      </c>
      <c r="AV1169">
        <v>-2.74310030915631E-3</v>
      </c>
      <c r="AW1169" s="1">
        <v>8.4030123688808001E-4</v>
      </c>
      <c r="AX1169" s="1">
        <v>1.49911096212653E-5</v>
      </c>
      <c r="AY1169">
        <v>2.3218978213262499E-2</v>
      </c>
      <c r="AZ1169">
        <v>6.5673910842054504</v>
      </c>
      <c r="BA1169">
        <v>7.3546868462733901</v>
      </c>
      <c r="BB1169">
        <v>-2.47065894109243</v>
      </c>
      <c r="BC1169">
        <v>4.0530286462160898</v>
      </c>
      <c r="BD1169" s="1">
        <v>-2.4766254743037499E-5</v>
      </c>
      <c r="BE1169">
        <v>-0.13184108938529401</v>
      </c>
      <c r="BF1169">
        <v>-0.39737819854649298</v>
      </c>
      <c r="BG1169">
        <v>0.29139509357372001</v>
      </c>
      <c r="BH1169">
        <v>4.1034632735540101E-3</v>
      </c>
      <c r="BI1169">
        <v>-0.99983334373463495</v>
      </c>
      <c r="BJ1169">
        <v>-1.6392365345287201E-2</v>
      </c>
      <c r="BK1169">
        <v>6.9091753464116997E-3</v>
      </c>
      <c r="BL1169">
        <v>2.65691545791924E-3</v>
      </c>
      <c r="BM1169">
        <v>1.0879844421170499E-2</v>
      </c>
      <c r="BN1169">
        <v>1.9406080187673201E-3</v>
      </c>
      <c r="BO1169">
        <v>7.3622876371712396</v>
      </c>
      <c r="BP1169">
        <v>10.504645831696401</v>
      </c>
      <c r="BQ1169">
        <v>4.2722974227331401</v>
      </c>
      <c r="BR1169">
        <v>4.0593990699843703</v>
      </c>
      <c r="BS1169" s="1">
        <v>2.1039853730500001E-5</v>
      </c>
    </row>
    <row r="1170" spans="1:71" x14ac:dyDescent="0.25">
      <c r="A1170" t="s">
        <v>1239</v>
      </c>
      <c r="B1170">
        <v>-1.5181530157672301</v>
      </c>
      <c r="C1170">
        <v>-1.4645574849895</v>
      </c>
      <c r="D1170">
        <v>-2.1784029006957999</v>
      </c>
      <c r="E1170">
        <v>-1.10096056879077</v>
      </c>
      <c r="F1170">
        <v>1.5590863227844201</v>
      </c>
      <c r="G1170" s="1">
        <v>-7.88036976949514E-4</v>
      </c>
      <c r="H1170">
        <v>0.45583388209342901</v>
      </c>
      <c r="I1170">
        <v>7.5384981930255904E-2</v>
      </c>
      <c r="J1170">
        <v>4.2084539309143899E-3</v>
      </c>
      <c r="K1170">
        <v>-6.6441401839256203E-2</v>
      </c>
      <c r="L1170">
        <v>1.9554903730750101E-2</v>
      </c>
      <c r="M1170">
        <v>0</v>
      </c>
      <c r="N1170">
        <v>1.88906919435517E-2</v>
      </c>
      <c r="O1170">
        <v>3.1630952627009698E-3</v>
      </c>
      <c r="P1170">
        <v>0.61123913772975802</v>
      </c>
      <c r="Q1170">
        <v>-2.8076318397754498E-3</v>
      </c>
      <c r="R1170" s="1">
        <v>8.6006935284474396E-4</v>
      </c>
      <c r="S1170" s="1">
        <v>1.49911096212653E-5</v>
      </c>
      <c r="T1170">
        <v>2.22328557055201E-2</v>
      </c>
      <c r="U1170">
        <v>13.6876054565793</v>
      </c>
      <c r="V1170">
        <v>17.932630235767501</v>
      </c>
      <c r="W1170">
        <v>1.80249653106652</v>
      </c>
      <c r="X1170">
        <v>-5.1971197219620197E-3</v>
      </c>
      <c r="Y1170" s="1">
        <v>-3.8072750879319199E-6</v>
      </c>
      <c r="Z1170">
        <v>-0.11437725025246701</v>
      </c>
      <c r="AA1170">
        <v>-0.40306153033598402</v>
      </c>
      <c r="AB1170">
        <v>0.29577750244635898</v>
      </c>
      <c r="AC1170">
        <v>2.8821141231480999E-2</v>
      </c>
      <c r="AD1170">
        <v>-0.99941061841780399</v>
      </c>
      <c r="AE1170">
        <v>-1.48667921604994E-2</v>
      </c>
      <c r="AF1170">
        <v>1.12577130321064E-2</v>
      </c>
      <c r="AG1170">
        <v>-1.5181530157672301</v>
      </c>
      <c r="AH1170">
        <v>-1.4645574849895</v>
      </c>
      <c r="AI1170">
        <v>-2.1784029006957999</v>
      </c>
      <c r="AJ1170">
        <v>-1.10096056879077</v>
      </c>
      <c r="AK1170">
        <v>1.5590863227844201</v>
      </c>
      <c r="AL1170" s="1">
        <v>-7.88036976949514E-4</v>
      </c>
      <c r="AM1170">
        <v>0.45583388209342901</v>
      </c>
      <c r="AN1170">
        <v>7.5384981930255904E-2</v>
      </c>
      <c r="AO1170">
        <v>4.2084539309143899E-3</v>
      </c>
      <c r="AP1170">
        <v>-6.6441401839256203E-2</v>
      </c>
      <c r="AQ1170">
        <v>1.9554903730750101E-2</v>
      </c>
      <c r="AR1170">
        <v>0</v>
      </c>
      <c r="AS1170">
        <v>1.88906919435517E-2</v>
      </c>
      <c r="AT1170">
        <v>3.1630952627009698E-3</v>
      </c>
      <c r="AU1170">
        <v>0.61123913772975802</v>
      </c>
      <c r="AV1170">
        <v>-2.8076318397754498E-3</v>
      </c>
      <c r="AW1170" s="1">
        <v>8.6006935284474396E-4</v>
      </c>
      <c r="AX1170" s="1">
        <v>1.49911096212653E-5</v>
      </c>
      <c r="AY1170">
        <v>2.3472235093300198E-2</v>
      </c>
      <c r="AZ1170">
        <v>6.55146867263299</v>
      </c>
      <c r="BA1170">
        <v>7.3952409022468899</v>
      </c>
      <c r="BB1170">
        <v>-2.47310455706321</v>
      </c>
      <c r="BC1170">
        <v>4.0550108202927602</v>
      </c>
      <c r="BD1170" s="1">
        <v>-2.661042775035E-5</v>
      </c>
      <c r="BE1170">
        <v>-0.113500684466119</v>
      </c>
      <c r="BF1170">
        <v>-0.40138542540963901</v>
      </c>
      <c r="BG1170">
        <v>0.29391079486028399</v>
      </c>
      <c r="BH1170">
        <v>2.6800991107710399E-2</v>
      </c>
      <c r="BI1170">
        <v>-0.99949932341466996</v>
      </c>
      <c r="BJ1170">
        <v>-1.56079953772622E-2</v>
      </c>
      <c r="BK1170">
        <v>6.2609783232574203E-3</v>
      </c>
      <c r="BL1170">
        <v>2.6574963703751499E-3</v>
      </c>
      <c r="BM1170">
        <v>1.08822218502444E-2</v>
      </c>
      <c r="BN1170">
        <v>1.23937938778019E-3</v>
      </c>
      <c r="BO1170">
        <v>7.1361367839463004</v>
      </c>
      <c r="BP1170">
        <v>10.537389333520601</v>
      </c>
      <c r="BQ1170">
        <v>4.2756010881297302</v>
      </c>
      <c r="BR1170">
        <v>4.0602079400147302</v>
      </c>
      <c r="BS1170" s="1">
        <v>2.2803152662418099E-5</v>
      </c>
    </row>
    <row r="1171" spans="1:71" x14ac:dyDescent="0.25">
      <c r="A1171" t="s">
        <v>1240</v>
      </c>
      <c r="B1171">
        <v>-1.5181530157672301</v>
      </c>
      <c r="C1171">
        <v>-1.4645574849895</v>
      </c>
      <c r="D1171">
        <v>-2.1784029006957999</v>
      </c>
      <c r="E1171">
        <v>-1.10096056879077</v>
      </c>
      <c r="F1171">
        <v>1.5590863227844201</v>
      </c>
      <c r="G1171" s="1">
        <v>-7.88036976949514E-4</v>
      </c>
      <c r="H1171">
        <v>0.45583388209342901</v>
      </c>
      <c r="I1171">
        <v>7.5384981930255904E-2</v>
      </c>
      <c r="J1171">
        <v>4.2084539309143899E-3</v>
      </c>
      <c r="K1171">
        <v>-6.6441401839256203E-2</v>
      </c>
      <c r="L1171">
        <v>1.9554903730750101E-2</v>
      </c>
      <c r="M1171">
        <v>0</v>
      </c>
      <c r="N1171">
        <v>1.88906919435517E-2</v>
      </c>
      <c r="O1171">
        <v>3.1630952627009698E-3</v>
      </c>
      <c r="P1171">
        <v>0.61123913772975802</v>
      </c>
      <c r="Q1171">
        <v>-2.8076318397754498E-3</v>
      </c>
      <c r="R1171" s="1">
        <v>8.6006935284474396E-4</v>
      </c>
      <c r="S1171" s="1">
        <v>1.49911096212653E-5</v>
      </c>
      <c r="T1171">
        <v>2.22328557055201E-2</v>
      </c>
      <c r="U1171">
        <v>13.6876054565793</v>
      </c>
      <c r="V1171">
        <v>17.932630235767501</v>
      </c>
      <c r="W1171">
        <v>1.80249653106652</v>
      </c>
      <c r="X1171">
        <v>-5.1971197219620197E-3</v>
      </c>
      <c r="Y1171" s="1">
        <v>-3.8072750879319199E-6</v>
      </c>
      <c r="Z1171">
        <v>-0.11437725025246701</v>
      </c>
      <c r="AA1171">
        <v>-0.40306153033598402</v>
      </c>
      <c r="AB1171">
        <v>0.29577750244635898</v>
      </c>
      <c r="AC1171">
        <v>2.8821141231480999E-2</v>
      </c>
      <c r="AD1171">
        <v>-0.99941061841780399</v>
      </c>
      <c r="AE1171">
        <v>-1.48667921604994E-2</v>
      </c>
      <c r="AF1171">
        <v>1.12577130321064E-2</v>
      </c>
      <c r="AG1171">
        <v>-1.5181530157672301</v>
      </c>
      <c r="AH1171">
        <v>-1.4645574849895</v>
      </c>
      <c r="AI1171">
        <v>-2.1784029006957999</v>
      </c>
      <c r="AJ1171">
        <v>-1.10096056879077</v>
      </c>
      <c r="AK1171">
        <v>1.5590863227844201</v>
      </c>
      <c r="AL1171" s="1">
        <v>-7.88036976949514E-4</v>
      </c>
      <c r="AM1171">
        <v>0.45583388209342901</v>
      </c>
      <c r="AN1171">
        <v>7.5384981930255904E-2</v>
      </c>
      <c r="AO1171">
        <v>4.2084539309143899E-3</v>
      </c>
      <c r="AP1171">
        <v>-6.6441401839256203E-2</v>
      </c>
      <c r="AQ1171">
        <v>1.9554903730750101E-2</v>
      </c>
      <c r="AR1171">
        <v>0</v>
      </c>
      <c r="AS1171">
        <v>1.88906919435517E-2</v>
      </c>
      <c r="AT1171">
        <v>3.1630952627009698E-3</v>
      </c>
      <c r="AU1171">
        <v>0.61123913772975802</v>
      </c>
      <c r="AV1171">
        <v>-2.8076318397754498E-3</v>
      </c>
      <c r="AW1171" s="1">
        <v>8.6006935284474396E-4</v>
      </c>
      <c r="AX1171" s="1">
        <v>1.49911096212653E-5</v>
      </c>
      <c r="AY1171">
        <v>2.3472235093300101E-2</v>
      </c>
      <c r="AZ1171">
        <v>6.55146867263299</v>
      </c>
      <c r="BA1171">
        <v>7.3952409022468899</v>
      </c>
      <c r="BB1171">
        <v>-2.47310455706321</v>
      </c>
      <c r="BC1171">
        <v>4.0550108202927602</v>
      </c>
      <c r="BD1171" s="1">
        <v>-2.6610427750352101E-5</v>
      </c>
      <c r="BE1171">
        <v>-0.113500684466119</v>
      </c>
      <c r="BF1171">
        <v>-0.40138542540963901</v>
      </c>
      <c r="BG1171">
        <v>0.29391079486028399</v>
      </c>
      <c r="BH1171">
        <v>2.6800991107710399E-2</v>
      </c>
      <c r="BI1171">
        <v>-0.99949932341466996</v>
      </c>
      <c r="BJ1171">
        <v>-1.56079953772622E-2</v>
      </c>
      <c r="BK1171">
        <v>6.2609783232574203E-3</v>
      </c>
      <c r="BL1171">
        <v>2.6574963703751499E-3</v>
      </c>
      <c r="BM1171">
        <v>1.08822218502444E-2</v>
      </c>
      <c r="BN1171">
        <v>1.2393793877800499E-3</v>
      </c>
      <c r="BO1171">
        <v>7.1361367839463004</v>
      </c>
      <c r="BP1171">
        <v>10.537389333520601</v>
      </c>
      <c r="BQ1171">
        <v>4.2756010881297302</v>
      </c>
      <c r="BR1171">
        <v>4.0602079400147302</v>
      </c>
      <c r="BS1171" s="1">
        <v>2.2803152662420101E-5</v>
      </c>
    </row>
    <row r="1172" spans="1:71" x14ac:dyDescent="0.25">
      <c r="A1172" t="s">
        <v>1241</v>
      </c>
      <c r="B1172">
        <v>-1.5181530157672301</v>
      </c>
      <c r="C1172">
        <v>-1.4645574849895</v>
      </c>
      <c r="D1172">
        <v>-2.1784029006957999</v>
      </c>
      <c r="E1172">
        <v>-1.10096056879077</v>
      </c>
      <c r="F1172">
        <v>1.5590863227844201</v>
      </c>
      <c r="G1172" s="1">
        <v>-7.88036976949514E-4</v>
      </c>
      <c r="H1172">
        <v>0.45583388209342901</v>
      </c>
      <c r="I1172">
        <v>7.5384981930255904E-2</v>
      </c>
      <c r="J1172">
        <v>4.2084539309143899E-3</v>
      </c>
      <c r="K1172">
        <v>-6.6441401839256203E-2</v>
      </c>
      <c r="L1172">
        <v>1.9554903730750101E-2</v>
      </c>
      <c r="M1172">
        <v>0</v>
      </c>
      <c r="N1172">
        <v>1.88906919435517E-2</v>
      </c>
      <c r="O1172">
        <v>3.1630952627009698E-3</v>
      </c>
      <c r="P1172">
        <v>0.61123913772975802</v>
      </c>
      <c r="Q1172">
        <v>-2.8076318397754498E-3</v>
      </c>
      <c r="R1172" s="1">
        <v>8.6006935284474396E-4</v>
      </c>
      <c r="S1172" s="1">
        <v>1.49911096212653E-5</v>
      </c>
      <c r="T1172">
        <v>2.22328557055201E-2</v>
      </c>
      <c r="U1172">
        <v>13.6876054565793</v>
      </c>
      <c r="V1172">
        <v>17.932630235767501</v>
      </c>
      <c r="W1172">
        <v>1.80249653106652</v>
      </c>
      <c r="X1172">
        <v>-5.1971197219620197E-3</v>
      </c>
      <c r="Y1172" s="1">
        <v>-3.8072750879319199E-6</v>
      </c>
      <c r="Z1172">
        <v>-0.11437725025246701</v>
      </c>
      <c r="AA1172">
        <v>-0.40306153033598402</v>
      </c>
      <c r="AB1172">
        <v>0.29577750244635898</v>
      </c>
      <c r="AC1172">
        <v>2.8821141231480999E-2</v>
      </c>
      <c r="AD1172">
        <v>-0.99941061841780399</v>
      </c>
      <c r="AE1172">
        <v>-1.48667921604994E-2</v>
      </c>
      <c r="AF1172">
        <v>1.12577130321064E-2</v>
      </c>
      <c r="AG1172">
        <v>-1.5181530157672301</v>
      </c>
      <c r="AH1172">
        <v>-1.4645574849895</v>
      </c>
      <c r="AI1172">
        <v>-2.1784029006957999</v>
      </c>
      <c r="AJ1172">
        <v>-1.10096056879077</v>
      </c>
      <c r="AK1172">
        <v>1.5590863227844201</v>
      </c>
      <c r="AL1172" s="1">
        <v>-7.88036976949514E-4</v>
      </c>
      <c r="AM1172">
        <v>0.45583388209342901</v>
      </c>
      <c r="AN1172">
        <v>7.5384981930255904E-2</v>
      </c>
      <c r="AO1172">
        <v>4.2084539309143899E-3</v>
      </c>
      <c r="AP1172">
        <v>-6.6441401839256203E-2</v>
      </c>
      <c r="AQ1172">
        <v>1.9554903730750101E-2</v>
      </c>
      <c r="AR1172">
        <v>0</v>
      </c>
      <c r="AS1172">
        <v>1.88906919435517E-2</v>
      </c>
      <c r="AT1172">
        <v>3.1630952627009698E-3</v>
      </c>
      <c r="AU1172">
        <v>0.61123913772975802</v>
      </c>
      <c r="AV1172">
        <v>-2.8076318397754498E-3</v>
      </c>
      <c r="AW1172" s="1">
        <v>8.6006935284474396E-4</v>
      </c>
      <c r="AX1172" s="1">
        <v>1.49911096212653E-5</v>
      </c>
      <c r="AY1172">
        <v>2.3472235093300299E-2</v>
      </c>
      <c r="AZ1172">
        <v>6.55146867263299</v>
      </c>
      <c r="BA1172">
        <v>7.3952409022468899</v>
      </c>
      <c r="BB1172">
        <v>-2.47310455706321</v>
      </c>
      <c r="BC1172">
        <v>4.0550108202927602</v>
      </c>
      <c r="BD1172" s="1">
        <v>-2.6610427750351701E-5</v>
      </c>
      <c r="BE1172">
        <v>-0.113500684466119</v>
      </c>
      <c r="BF1172">
        <v>-0.40138542540963901</v>
      </c>
      <c r="BG1172">
        <v>0.29391079486028399</v>
      </c>
      <c r="BH1172">
        <v>2.6800991107710399E-2</v>
      </c>
      <c r="BI1172">
        <v>-0.99949932341466996</v>
      </c>
      <c r="BJ1172">
        <v>-1.56079953772622E-2</v>
      </c>
      <c r="BK1172">
        <v>6.2609783232574203E-3</v>
      </c>
      <c r="BL1172">
        <v>2.6574963703751499E-3</v>
      </c>
      <c r="BM1172">
        <v>1.08822218502444E-2</v>
      </c>
      <c r="BN1172">
        <v>1.2393793877802E-3</v>
      </c>
      <c r="BO1172">
        <v>7.1361367839463004</v>
      </c>
      <c r="BP1172">
        <v>10.537389333520601</v>
      </c>
      <c r="BQ1172">
        <v>4.2756010881297302</v>
      </c>
      <c r="BR1172">
        <v>4.0602079400147302</v>
      </c>
      <c r="BS1172" s="1">
        <v>2.28031526624198E-5</v>
      </c>
    </row>
    <row r="1173" spans="1:71" x14ac:dyDescent="0.25">
      <c r="A1173" t="s">
        <v>1242</v>
      </c>
      <c r="B1173">
        <v>-1.5181530157672301</v>
      </c>
      <c r="C1173">
        <v>-1.4645574849895</v>
      </c>
      <c r="D1173">
        <v>-2.1784029006957999</v>
      </c>
      <c r="E1173">
        <v>-1.10096056879077</v>
      </c>
      <c r="F1173">
        <v>1.5590863227844201</v>
      </c>
      <c r="G1173" s="1">
        <v>-7.88036976949514E-4</v>
      </c>
      <c r="H1173">
        <v>0.45583388209342901</v>
      </c>
      <c r="I1173">
        <v>7.5384981930255904E-2</v>
      </c>
      <c r="J1173">
        <v>4.2084539309143899E-3</v>
      </c>
      <c r="K1173">
        <v>-6.6441401839256203E-2</v>
      </c>
      <c r="L1173">
        <v>1.9554903730750101E-2</v>
      </c>
      <c r="M1173">
        <v>0</v>
      </c>
      <c r="N1173">
        <v>1.88906919435517E-2</v>
      </c>
      <c r="O1173">
        <v>3.1630952627009698E-3</v>
      </c>
      <c r="P1173">
        <v>0.61123913772975802</v>
      </c>
      <c r="Q1173">
        <v>-2.8076318397754498E-3</v>
      </c>
      <c r="R1173" s="1">
        <v>8.6006935284474396E-4</v>
      </c>
      <c r="S1173" s="1">
        <v>1.49911096212653E-5</v>
      </c>
      <c r="T1173">
        <v>2.22328557055201E-2</v>
      </c>
      <c r="U1173">
        <v>13.6876054565793</v>
      </c>
      <c r="V1173">
        <v>17.932630235767501</v>
      </c>
      <c r="W1173">
        <v>1.80249653106652</v>
      </c>
      <c r="X1173">
        <v>-5.1971197219620197E-3</v>
      </c>
      <c r="Y1173" s="1">
        <v>-3.8072750879319199E-6</v>
      </c>
      <c r="Z1173">
        <v>-0.11437725025246701</v>
      </c>
      <c r="AA1173">
        <v>-0.40306153033598402</v>
      </c>
      <c r="AB1173">
        <v>0.29577750244635898</v>
      </c>
      <c r="AC1173">
        <v>2.8821141231480999E-2</v>
      </c>
      <c r="AD1173">
        <v>-0.99941061841780399</v>
      </c>
      <c r="AE1173">
        <v>-1.48667921604994E-2</v>
      </c>
      <c r="AF1173">
        <v>1.12577130321064E-2</v>
      </c>
      <c r="AG1173">
        <v>-1.5181530157672301</v>
      </c>
      <c r="AH1173">
        <v>-1.4645574849895</v>
      </c>
      <c r="AI1173">
        <v>-2.1784029006957999</v>
      </c>
      <c r="AJ1173">
        <v>-1.10096056879077</v>
      </c>
      <c r="AK1173">
        <v>1.5590863227844201</v>
      </c>
      <c r="AL1173" s="1">
        <v>-7.88036976949514E-4</v>
      </c>
      <c r="AM1173">
        <v>0.45583388209342901</v>
      </c>
      <c r="AN1173">
        <v>7.5384981930255904E-2</v>
      </c>
      <c r="AO1173">
        <v>4.2084539309143899E-3</v>
      </c>
      <c r="AP1173">
        <v>-6.6441401839256203E-2</v>
      </c>
      <c r="AQ1173">
        <v>1.9554903730750101E-2</v>
      </c>
      <c r="AR1173">
        <v>0</v>
      </c>
      <c r="AS1173">
        <v>1.88906919435517E-2</v>
      </c>
      <c r="AT1173">
        <v>3.1630952627009698E-3</v>
      </c>
      <c r="AU1173">
        <v>0.61123913772975802</v>
      </c>
      <c r="AV1173">
        <v>-2.8076318397754498E-3</v>
      </c>
      <c r="AW1173" s="1">
        <v>8.6006935284474396E-4</v>
      </c>
      <c r="AX1173" s="1">
        <v>1.49911096212653E-5</v>
      </c>
      <c r="AY1173">
        <v>2.3472235093300198E-2</v>
      </c>
      <c r="AZ1173">
        <v>6.55146867263299</v>
      </c>
      <c r="BA1173">
        <v>7.3952409022468899</v>
      </c>
      <c r="BB1173">
        <v>-2.47310455706321</v>
      </c>
      <c r="BC1173">
        <v>4.0550108202927602</v>
      </c>
      <c r="BD1173" s="1">
        <v>-2.6610427750351101E-5</v>
      </c>
      <c r="BE1173">
        <v>-0.113500684466119</v>
      </c>
      <c r="BF1173">
        <v>-0.40138542540963901</v>
      </c>
      <c r="BG1173">
        <v>0.29391079486028399</v>
      </c>
      <c r="BH1173">
        <v>2.6800991107710399E-2</v>
      </c>
      <c r="BI1173">
        <v>-0.99949932341466996</v>
      </c>
      <c r="BJ1173">
        <v>-1.56079953772622E-2</v>
      </c>
      <c r="BK1173">
        <v>6.2609783232574203E-3</v>
      </c>
      <c r="BL1173">
        <v>2.6574963703751499E-3</v>
      </c>
      <c r="BM1173">
        <v>1.08822218502444E-2</v>
      </c>
      <c r="BN1173">
        <v>1.2393793877801601E-3</v>
      </c>
      <c r="BO1173">
        <v>7.1361367839463004</v>
      </c>
      <c r="BP1173">
        <v>10.537389333520601</v>
      </c>
      <c r="BQ1173">
        <v>4.2756010881297302</v>
      </c>
      <c r="BR1173">
        <v>4.0602079400147302</v>
      </c>
      <c r="BS1173" s="1">
        <v>2.28031526624192E-5</v>
      </c>
    </row>
    <row r="1174" spans="1:71" x14ac:dyDescent="0.25">
      <c r="A1174" t="s">
        <v>1243</v>
      </c>
      <c r="B1174">
        <v>-1.5181530157672301</v>
      </c>
      <c r="C1174">
        <v>-1.4645574849895</v>
      </c>
      <c r="D1174">
        <v>-2.1784029006957999</v>
      </c>
      <c r="E1174">
        <v>-1.10096056879077</v>
      </c>
      <c r="F1174">
        <v>1.5590863227844201</v>
      </c>
      <c r="G1174" s="1">
        <v>-7.88036976949514E-4</v>
      </c>
      <c r="H1174">
        <v>0.45583388209342901</v>
      </c>
      <c r="I1174">
        <v>7.5384981930255904E-2</v>
      </c>
      <c r="J1174">
        <v>4.2084539309143899E-3</v>
      </c>
      <c r="K1174">
        <v>-6.6441401839256203E-2</v>
      </c>
      <c r="L1174">
        <v>1.9554903730750101E-2</v>
      </c>
      <c r="M1174">
        <v>0</v>
      </c>
      <c r="N1174">
        <v>1.88906919435517E-2</v>
      </c>
      <c r="O1174">
        <v>3.1630952627009698E-3</v>
      </c>
      <c r="P1174">
        <v>0.61123913772975802</v>
      </c>
      <c r="Q1174">
        <v>-2.8076318397754498E-3</v>
      </c>
      <c r="R1174" s="1">
        <v>8.6006935284474396E-4</v>
      </c>
      <c r="S1174" s="1">
        <v>1.49911096212653E-5</v>
      </c>
      <c r="T1174">
        <v>2.22328557055201E-2</v>
      </c>
      <c r="U1174">
        <v>13.6876054565793</v>
      </c>
      <c r="V1174">
        <v>17.932630235767501</v>
      </c>
      <c r="W1174">
        <v>1.80249653106652</v>
      </c>
      <c r="X1174">
        <v>-5.1971197219620197E-3</v>
      </c>
      <c r="Y1174" s="1">
        <v>-3.8072750879319199E-6</v>
      </c>
      <c r="Z1174">
        <v>-0.11437725025246701</v>
      </c>
      <c r="AA1174">
        <v>-0.40306153033598402</v>
      </c>
      <c r="AB1174">
        <v>0.29577750244635898</v>
      </c>
      <c r="AC1174">
        <v>2.8821141231480999E-2</v>
      </c>
      <c r="AD1174">
        <v>-0.99941061841780399</v>
      </c>
      <c r="AE1174">
        <v>-1.48667921604994E-2</v>
      </c>
      <c r="AF1174">
        <v>1.12577130321064E-2</v>
      </c>
      <c r="AG1174">
        <v>-1.5181530157672301</v>
      </c>
      <c r="AH1174">
        <v>-1.4645574849895</v>
      </c>
      <c r="AI1174">
        <v>-2.1784029006957999</v>
      </c>
      <c r="AJ1174">
        <v>-1.10096056879077</v>
      </c>
      <c r="AK1174">
        <v>1.5590863227844201</v>
      </c>
      <c r="AL1174" s="1">
        <v>-7.88036976949514E-4</v>
      </c>
      <c r="AM1174">
        <v>0.45583388209342901</v>
      </c>
      <c r="AN1174">
        <v>7.5384981930255904E-2</v>
      </c>
      <c r="AO1174">
        <v>4.2084539309143899E-3</v>
      </c>
      <c r="AP1174">
        <v>-6.6441401839256203E-2</v>
      </c>
      <c r="AQ1174">
        <v>1.9554903730750101E-2</v>
      </c>
      <c r="AR1174">
        <v>0</v>
      </c>
      <c r="AS1174">
        <v>1.88906919435517E-2</v>
      </c>
      <c r="AT1174">
        <v>3.1630952627009698E-3</v>
      </c>
      <c r="AU1174">
        <v>0.61123913772975802</v>
      </c>
      <c r="AV1174">
        <v>-2.8076318397754498E-3</v>
      </c>
      <c r="AW1174" s="1">
        <v>8.6006935284474396E-4</v>
      </c>
      <c r="AX1174" s="1">
        <v>1.49911096212653E-5</v>
      </c>
      <c r="AY1174">
        <v>2.3472235093300299E-2</v>
      </c>
      <c r="AZ1174">
        <v>6.55146867263299</v>
      </c>
      <c r="BA1174">
        <v>7.3952409022468899</v>
      </c>
      <c r="BB1174">
        <v>-2.47310455706321</v>
      </c>
      <c r="BC1174">
        <v>4.0550108202927602</v>
      </c>
      <c r="BD1174" s="1">
        <v>-2.66104277503508E-5</v>
      </c>
      <c r="BE1174">
        <v>-0.113500684466119</v>
      </c>
      <c r="BF1174">
        <v>-0.40138542540963901</v>
      </c>
      <c r="BG1174">
        <v>0.29391079486028399</v>
      </c>
      <c r="BH1174">
        <v>2.6800991107710399E-2</v>
      </c>
      <c r="BI1174">
        <v>-0.99949932341466996</v>
      </c>
      <c r="BJ1174">
        <v>-1.56079953772622E-2</v>
      </c>
      <c r="BK1174">
        <v>6.2609783232574203E-3</v>
      </c>
      <c r="BL1174">
        <v>2.6574963703751499E-3</v>
      </c>
      <c r="BM1174">
        <v>1.08822218502444E-2</v>
      </c>
      <c r="BN1174">
        <v>1.2393793877802199E-3</v>
      </c>
      <c r="BO1174">
        <v>7.1361367839463004</v>
      </c>
      <c r="BP1174">
        <v>10.537389333520601</v>
      </c>
      <c r="BQ1174">
        <v>4.2756010881297302</v>
      </c>
      <c r="BR1174">
        <v>4.0602079400147302</v>
      </c>
      <c r="BS1174" s="1">
        <v>2.28031526624188E-5</v>
      </c>
    </row>
    <row r="1175" spans="1:71" x14ac:dyDescent="0.25">
      <c r="A1175" t="s">
        <v>1244</v>
      </c>
      <c r="B1175">
        <v>-1.47323877016176</v>
      </c>
      <c r="C1175">
        <v>-1.4570630353740199</v>
      </c>
      <c r="D1175">
        <v>-2.1780214309692401</v>
      </c>
      <c r="E1175">
        <v>-1.1075990957072701</v>
      </c>
      <c r="F1175">
        <v>1.56121397018432</v>
      </c>
      <c r="G1175" s="1">
        <v>-8.1187883485966895E-4</v>
      </c>
      <c r="H1175">
        <v>0.45876172184944097</v>
      </c>
      <c r="I1175">
        <v>7.8057035803794805E-2</v>
      </c>
      <c r="J1175">
        <v>3.8953477051109102E-3</v>
      </c>
      <c r="K1175">
        <v>-6.8004883825778906E-2</v>
      </c>
      <c r="L1175">
        <v>2.1062821149826001E-2</v>
      </c>
      <c r="M1175">
        <v>0</v>
      </c>
      <c r="N1175">
        <v>1.93282413625817E-2</v>
      </c>
      <c r="O1175">
        <v>3.2363594130377401E-3</v>
      </c>
      <c r="P1175">
        <v>0.61123913772975802</v>
      </c>
      <c r="Q1175">
        <v>-2.8726626858655E-3</v>
      </c>
      <c r="R1175" s="1">
        <v>8.7999042544355201E-4</v>
      </c>
      <c r="S1175" s="1">
        <v>1.49911096212653E-5</v>
      </c>
      <c r="T1175">
        <v>2.3197867483488802E-2</v>
      </c>
      <c r="U1175">
        <v>13.4512464329844</v>
      </c>
      <c r="V1175">
        <v>18.002456532439201</v>
      </c>
      <c r="W1175">
        <v>1.80316184123156</v>
      </c>
      <c r="X1175">
        <v>-4.0169040273568303E-3</v>
      </c>
      <c r="Y1175" s="1">
        <v>-3.8890046234756504E-6</v>
      </c>
      <c r="Z1175">
        <v>-9.6118385417267693E-2</v>
      </c>
      <c r="AA1175">
        <v>-0.40620075247069598</v>
      </c>
      <c r="AB1175">
        <v>0.29826531759469599</v>
      </c>
      <c r="AC1175">
        <v>5.1210768930451199E-2</v>
      </c>
      <c r="AD1175">
        <v>-0.99853375126329003</v>
      </c>
      <c r="AE1175">
        <v>-1.4045517769733999E-2</v>
      </c>
      <c r="AF1175">
        <v>1.0513237569484199E-2</v>
      </c>
      <c r="AG1175">
        <v>-1.47323877016176</v>
      </c>
      <c r="AH1175">
        <v>-1.4570630353740199</v>
      </c>
      <c r="AI1175">
        <v>-2.1780214309692401</v>
      </c>
      <c r="AJ1175">
        <v>-1.1075990957072701</v>
      </c>
      <c r="AK1175">
        <v>1.56121397018432</v>
      </c>
      <c r="AL1175" s="1">
        <v>-8.1187883485966895E-4</v>
      </c>
      <c r="AM1175">
        <v>0.45876172184944097</v>
      </c>
      <c r="AN1175">
        <v>7.8057035803794805E-2</v>
      </c>
      <c r="AO1175">
        <v>3.8953477051109102E-3</v>
      </c>
      <c r="AP1175">
        <v>-6.8004883825778906E-2</v>
      </c>
      <c r="AQ1175">
        <v>2.1062821149826001E-2</v>
      </c>
      <c r="AR1175">
        <v>0</v>
      </c>
      <c r="AS1175">
        <v>1.93282413625817E-2</v>
      </c>
      <c r="AT1175">
        <v>3.2363594130377401E-3</v>
      </c>
      <c r="AU1175">
        <v>0.61123913772975802</v>
      </c>
      <c r="AV1175">
        <v>-2.8726626858655E-3</v>
      </c>
      <c r="AW1175" s="1">
        <v>8.7999042544355201E-4</v>
      </c>
      <c r="AX1175" s="1">
        <v>1.49911096212653E-5</v>
      </c>
      <c r="AY1175">
        <v>2.38912535378909E-2</v>
      </c>
      <c r="AZ1175">
        <v>6.5357931767519997</v>
      </c>
      <c r="BA1175">
        <v>7.4345051152419002</v>
      </c>
      <c r="BB1175">
        <v>-2.4754163564095202</v>
      </c>
      <c r="BC1175">
        <v>4.0572747893908403</v>
      </c>
      <c r="BD1175" s="1">
        <v>-2.91291084427312E-5</v>
      </c>
      <c r="BE1175">
        <v>-9.5306322527151696E-2</v>
      </c>
      <c r="BF1175">
        <v>-0.40449857867197198</v>
      </c>
      <c r="BG1175">
        <v>0.29639237625965098</v>
      </c>
      <c r="BH1175">
        <v>4.9231167600187302E-2</v>
      </c>
      <c r="BI1175">
        <v>-0.99866106591938497</v>
      </c>
      <c r="BJ1175">
        <v>-1.48971752228659E-2</v>
      </c>
      <c r="BK1175">
        <v>5.5174019120709603E-3</v>
      </c>
      <c r="BL1175">
        <v>2.6579592376947399E-3</v>
      </c>
      <c r="BM1175">
        <v>1.08846309790443E-2</v>
      </c>
      <c r="BN1175" s="1">
        <v>6.9338605440210103E-4</v>
      </c>
      <c r="BO1175">
        <v>6.9154532562324</v>
      </c>
      <c r="BP1175">
        <v>10.5679514171972</v>
      </c>
      <c r="BQ1175">
        <v>4.2785781976410799</v>
      </c>
      <c r="BR1175">
        <v>4.0612916934182</v>
      </c>
      <c r="BS1175" s="1">
        <v>2.52401038192556E-5</v>
      </c>
    </row>
    <row r="1176" spans="1:71" x14ac:dyDescent="0.25">
      <c r="A1176" t="s">
        <v>1245</v>
      </c>
      <c r="B1176">
        <v>-1.47323877016176</v>
      </c>
      <c r="C1176">
        <v>-1.4570630353740199</v>
      </c>
      <c r="D1176">
        <v>-2.1780214309692401</v>
      </c>
      <c r="E1176">
        <v>-1.1075990957072701</v>
      </c>
      <c r="F1176">
        <v>1.56121397018432</v>
      </c>
      <c r="G1176" s="1">
        <v>-8.1187883485966895E-4</v>
      </c>
      <c r="H1176">
        <v>0.45876172184944097</v>
      </c>
      <c r="I1176">
        <v>7.8057035803794805E-2</v>
      </c>
      <c r="J1176">
        <v>3.8953477051109102E-3</v>
      </c>
      <c r="K1176">
        <v>-6.8004883825778906E-2</v>
      </c>
      <c r="L1176">
        <v>2.1062821149826001E-2</v>
      </c>
      <c r="M1176">
        <v>0</v>
      </c>
      <c r="N1176">
        <v>1.93282413625817E-2</v>
      </c>
      <c r="O1176">
        <v>3.2363594130377401E-3</v>
      </c>
      <c r="P1176">
        <v>0.61123913772975802</v>
      </c>
      <c r="Q1176">
        <v>-2.8726626858655E-3</v>
      </c>
      <c r="R1176" s="1">
        <v>8.7999042544355201E-4</v>
      </c>
      <c r="S1176" s="1">
        <v>1.49911096212653E-5</v>
      </c>
      <c r="T1176">
        <v>2.3197867483488802E-2</v>
      </c>
      <c r="U1176">
        <v>13.4512464329844</v>
      </c>
      <c r="V1176">
        <v>18.002456532439201</v>
      </c>
      <c r="W1176">
        <v>1.80316184123156</v>
      </c>
      <c r="X1176">
        <v>-4.0169040273568303E-3</v>
      </c>
      <c r="Y1176" s="1">
        <v>-3.8890046234756504E-6</v>
      </c>
      <c r="Z1176">
        <v>-9.6118385417267693E-2</v>
      </c>
      <c r="AA1176">
        <v>-0.40620075247069598</v>
      </c>
      <c r="AB1176">
        <v>0.29826531759469599</v>
      </c>
      <c r="AC1176">
        <v>5.1210768930451199E-2</v>
      </c>
      <c r="AD1176">
        <v>-0.99853375126329003</v>
      </c>
      <c r="AE1176">
        <v>-1.4045517769733999E-2</v>
      </c>
      <c r="AF1176">
        <v>1.0513237569484199E-2</v>
      </c>
      <c r="AG1176">
        <v>-1.47323877016176</v>
      </c>
      <c r="AH1176">
        <v>-1.4570630353740199</v>
      </c>
      <c r="AI1176">
        <v>-2.1780214309692401</v>
      </c>
      <c r="AJ1176">
        <v>-1.1075990957072701</v>
      </c>
      <c r="AK1176">
        <v>1.56121397018432</v>
      </c>
      <c r="AL1176" s="1">
        <v>-8.1187883485966895E-4</v>
      </c>
      <c r="AM1176">
        <v>0.45876172184944097</v>
      </c>
      <c r="AN1176">
        <v>7.8057035803794805E-2</v>
      </c>
      <c r="AO1176">
        <v>3.8953477051109102E-3</v>
      </c>
      <c r="AP1176">
        <v>-6.8004883825778906E-2</v>
      </c>
      <c r="AQ1176">
        <v>2.1062821149826001E-2</v>
      </c>
      <c r="AR1176">
        <v>0</v>
      </c>
      <c r="AS1176">
        <v>1.93282413625817E-2</v>
      </c>
      <c r="AT1176">
        <v>3.2363594130377401E-3</v>
      </c>
      <c r="AU1176">
        <v>0.61123913772975802</v>
      </c>
      <c r="AV1176">
        <v>-2.8726626858655E-3</v>
      </c>
      <c r="AW1176" s="1">
        <v>8.7999042544355201E-4</v>
      </c>
      <c r="AX1176" s="1">
        <v>1.49911096212653E-5</v>
      </c>
      <c r="AY1176">
        <v>2.3891253537890799E-2</v>
      </c>
      <c r="AZ1176">
        <v>6.5357931767519899</v>
      </c>
      <c r="BA1176">
        <v>7.4345051152419002</v>
      </c>
      <c r="BB1176">
        <v>-2.4754163564095202</v>
      </c>
      <c r="BC1176">
        <v>4.0572747893908403</v>
      </c>
      <c r="BD1176" s="1">
        <v>-2.9129108442732399E-5</v>
      </c>
      <c r="BE1176">
        <v>-9.5306322527151696E-2</v>
      </c>
      <c r="BF1176">
        <v>-0.40449857867197198</v>
      </c>
      <c r="BG1176">
        <v>0.29639237625965098</v>
      </c>
      <c r="BH1176">
        <v>4.9231167600187302E-2</v>
      </c>
      <c r="BI1176">
        <v>-0.99866106591938497</v>
      </c>
      <c r="BJ1176">
        <v>-1.48971752228659E-2</v>
      </c>
      <c r="BK1176">
        <v>5.5174019120709603E-3</v>
      </c>
      <c r="BL1176">
        <v>2.6579592376947399E-3</v>
      </c>
      <c r="BM1176">
        <v>1.08846309790443E-2</v>
      </c>
      <c r="BN1176" s="1">
        <v>6.9338605440207295E-4</v>
      </c>
      <c r="BO1176">
        <v>6.9154532562324</v>
      </c>
      <c r="BP1176">
        <v>10.5679514171972</v>
      </c>
      <c r="BQ1176">
        <v>4.2785781976410799</v>
      </c>
      <c r="BR1176">
        <v>4.0612916934182</v>
      </c>
      <c r="BS1176" s="1">
        <v>2.5240103819256701E-5</v>
      </c>
    </row>
    <row r="1177" spans="1:71" x14ac:dyDescent="0.25">
      <c r="A1177" t="s">
        <v>1246</v>
      </c>
      <c r="B1177">
        <v>-1.47323877016176</v>
      </c>
      <c r="C1177">
        <v>-1.4570630353740199</v>
      </c>
      <c r="D1177">
        <v>-2.1780214309692401</v>
      </c>
      <c r="E1177">
        <v>-1.1075990957072701</v>
      </c>
      <c r="F1177">
        <v>1.56121397018432</v>
      </c>
      <c r="G1177" s="1">
        <v>-8.1187883485966895E-4</v>
      </c>
      <c r="H1177">
        <v>0.45876172184944097</v>
      </c>
      <c r="I1177">
        <v>7.8057035803794805E-2</v>
      </c>
      <c r="J1177">
        <v>3.8953477051109102E-3</v>
      </c>
      <c r="K1177">
        <v>-6.8004883825778906E-2</v>
      </c>
      <c r="L1177">
        <v>2.1062821149826001E-2</v>
      </c>
      <c r="M1177">
        <v>0</v>
      </c>
      <c r="N1177">
        <v>1.93282413625817E-2</v>
      </c>
      <c r="O1177">
        <v>3.2363594130377401E-3</v>
      </c>
      <c r="P1177">
        <v>0.61123913772975802</v>
      </c>
      <c r="Q1177">
        <v>-2.8726626858655E-3</v>
      </c>
      <c r="R1177" s="1">
        <v>8.7999042544355201E-4</v>
      </c>
      <c r="S1177" s="1">
        <v>1.49911096212653E-5</v>
      </c>
      <c r="T1177">
        <v>2.3197867483488802E-2</v>
      </c>
      <c r="U1177">
        <v>13.4512464329844</v>
      </c>
      <c r="V1177">
        <v>18.002456532439201</v>
      </c>
      <c r="W1177">
        <v>1.80316184123156</v>
      </c>
      <c r="X1177">
        <v>-4.0169040273568303E-3</v>
      </c>
      <c r="Y1177" s="1">
        <v>-3.8890046234756504E-6</v>
      </c>
      <c r="Z1177">
        <v>-9.6118385417267693E-2</v>
      </c>
      <c r="AA1177">
        <v>-0.40620075247069598</v>
      </c>
      <c r="AB1177">
        <v>0.29826531759469599</v>
      </c>
      <c r="AC1177">
        <v>5.1210768930451199E-2</v>
      </c>
      <c r="AD1177">
        <v>-0.99853375126329003</v>
      </c>
      <c r="AE1177">
        <v>-1.4045517769733999E-2</v>
      </c>
      <c r="AF1177">
        <v>1.0513237569484199E-2</v>
      </c>
      <c r="AG1177">
        <v>-1.47323877016176</v>
      </c>
      <c r="AH1177">
        <v>-1.4570630353740199</v>
      </c>
      <c r="AI1177">
        <v>-2.1780214309692401</v>
      </c>
      <c r="AJ1177">
        <v>-1.1075990957072701</v>
      </c>
      <c r="AK1177">
        <v>1.56121397018432</v>
      </c>
      <c r="AL1177" s="1">
        <v>-8.1187883485966895E-4</v>
      </c>
      <c r="AM1177">
        <v>0.45876172184944097</v>
      </c>
      <c r="AN1177">
        <v>7.8057035803794805E-2</v>
      </c>
      <c r="AO1177">
        <v>3.8953477051109102E-3</v>
      </c>
      <c r="AP1177">
        <v>-6.8004883825778906E-2</v>
      </c>
      <c r="AQ1177">
        <v>2.1062821149826001E-2</v>
      </c>
      <c r="AR1177">
        <v>0</v>
      </c>
      <c r="AS1177">
        <v>1.93282413625817E-2</v>
      </c>
      <c r="AT1177">
        <v>3.2363594130377401E-3</v>
      </c>
      <c r="AU1177">
        <v>0.61123913772975802</v>
      </c>
      <c r="AV1177">
        <v>-2.8726626858655E-3</v>
      </c>
      <c r="AW1177" s="1">
        <v>8.7999042544355201E-4</v>
      </c>
      <c r="AX1177" s="1">
        <v>1.49911096212653E-5</v>
      </c>
      <c r="AY1177">
        <v>2.3891253537890799E-2</v>
      </c>
      <c r="AZ1177">
        <v>6.5357931767519899</v>
      </c>
      <c r="BA1177">
        <v>7.4345051152419002</v>
      </c>
      <c r="BB1177">
        <v>-2.4754163564095202</v>
      </c>
      <c r="BC1177">
        <v>4.0572747893908403</v>
      </c>
      <c r="BD1177" s="1">
        <v>-2.9129108442731102E-5</v>
      </c>
      <c r="BE1177">
        <v>-9.5306322527151696E-2</v>
      </c>
      <c r="BF1177">
        <v>-0.40449857867197198</v>
      </c>
      <c r="BG1177">
        <v>0.29639237625965098</v>
      </c>
      <c r="BH1177">
        <v>4.9231167600187302E-2</v>
      </c>
      <c r="BI1177">
        <v>-0.99866106591938497</v>
      </c>
      <c r="BJ1177">
        <v>-1.48971752228659E-2</v>
      </c>
      <c r="BK1177">
        <v>5.5174019120709603E-3</v>
      </c>
      <c r="BL1177">
        <v>2.6579592376947399E-3</v>
      </c>
      <c r="BM1177">
        <v>1.08846309790443E-2</v>
      </c>
      <c r="BN1177" s="1">
        <v>6.9338605440207696E-4</v>
      </c>
      <c r="BO1177">
        <v>6.9154532562324</v>
      </c>
      <c r="BP1177">
        <v>10.5679514171972</v>
      </c>
      <c r="BQ1177">
        <v>4.2785781976410799</v>
      </c>
      <c r="BR1177">
        <v>4.0612916934182</v>
      </c>
      <c r="BS1177" s="1">
        <v>2.52401038192554E-5</v>
      </c>
    </row>
    <row r="1178" spans="1:71" x14ac:dyDescent="0.25">
      <c r="A1178" t="s">
        <v>1247</v>
      </c>
      <c r="B1178">
        <v>-1.47323877016176</v>
      </c>
      <c r="C1178">
        <v>-1.4570630353740199</v>
      </c>
      <c r="D1178">
        <v>-2.1780214309692401</v>
      </c>
      <c r="E1178">
        <v>-1.1075990957072701</v>
      </c>
      <c r="F1178">
        <v>1.56121397018432</v>
      </c>
      <c r="G1178" s="1">
        <v>-8.1187883485966895E-4</v>
      </c>
      <c r="H1178">
        <v>0.45876172184944097</v>
      </c>
      <c r="I1178">
        <v>7.8057035803794805E-2</v>
      </c>
      <c r="J1178">
        <v>3.8953477051109102E-3</v>
      </c>
      <c r="K1178">
        <v>-6.8004883825778906E-2</v>
      </c>
      <c r="L1178">
        <v>2.1062821149826001E-2</v>
      </c>
      <c r="M1178">
        <v>0</v>
      </c>
      <c r="N1178">
        <v>1.93282413625817E-2</v>
      </c>
      <c r="O1178">
        <v>3.2363594130377401E-3</v>
      </c>
      <c r="P1178">
        <v>0.61123913772975802</v>
      </c>
      <c r="Q1178">
        <v>-2.8726626858655E-3</v>
      </c>
      <c r="R1178" s="1">
        <v>8.7999042544355201E-4</v>
      </c>
      <c r="S1178" s="1">
        <v>1.49911096212653E-5</v>
      </c>
      <c r="T1178">
        <v>2.3197867483488802E-2</v>
      </c>
      <c r="U1178">
        <v>13.4512464329844</v>
      </c>
      <c r="V1178">
        <v>18.002456532439201</v>
      </c>
      <c r="W1178">
        <v>1.80316184123156</v>
      </c>
      <c r="X1178">
        <v>-4.0169040273568303E-3</v>
      </c>
      <c r="Y1178" s="1">
        <v>-3.8890046234756504E-6</v>
      </c>
      <c r="Z1178">
        <v>-9.6118385417267693E-2</v>
      </c>
      <c r="AA1178">
        <v>-0.40620075247069598</v>
      </c>
      <c r="AB1178">
        <v>0.29826531759469599</v>
      </c>
      <c r="AC1178">
        <v>5.1210768930451199E-2</v>
      </c>
      <c r="AD1178">
        <v>-0.99853375126329003</v>
      </c>
      <c r="AE1178">
        <v>-1.4045517769733999E-2</v>
      </c>
      <c r="AF1178">
        <v>1.0513237569484199E-2</v>
      </c>
      <c r="AG1178">
        <v>-1.47323877016176</v>
      </c>
      <c r="AH1178">
        <v>-1.4570630353740199</v>
      </c>
      <c r="AI1178">
        <v>-2.1780214309692401</v>
      </c>
      <c r="AJ1178">
        <v>-1.1075990957072701</v>
      </c>
      <c r="AK1178">
        <v>1.56121397018432</v>
      </c>
      <c r="AL1178" s="1">
        <v>-8.1187883485966895E-4</v>
      </c>
      <c r="AM1178">
        <v>0.45876172184944097</v>
      </c>
      <c r="AN1178">
        <v>7.8057035803794805E-2</v>
      </c>
      <c r="AO1178">
        <v>3.8953477051109102E-3</v>
      </c>
      <c r="AP1178">
        <v>-6.8004883825778906E-2</v>
      </c>
      <c r="AQ1178">
        <v>2.1062821149826001E-2</v>
      </c>
      <c r="AR1178">
        <v>0</v>
      </c>
      <c r="AS1178">
        <v>1.93282413625817E-2</v>
      </c>
      <c r="AT1178">
        <v>3.2363594130377401E-3</v>
      </c>
      <c r="AU1178">
        <v>0.61123913772975802</v>
      </c>
      <c r="AV1178">
        <v>-2.8726626858655E-3</v>
      </c>
      <c r="AW1178" s="1">
        <v>8.7999042544355201E-4</v>
      </c>
      <c r="AX1178" s="1">
        <v>1.49911096212653E-5</v>
      </c>
      <c r="AY1178">
        <v>2.3891253537890799E-2</v>
      </c>
      <c r="AZ1178">
        <v>6.5357931767519997</v>
      </c>
      <c r="BA1178">
        <v>7.4345051152419002</v>
      </c>
      <c r="BB1178">
        <v>-2.4754163564095202</v>
      </c>
      <c r="BC1178">
        <v>4.0572747893908403</v>
      </c>
      <c r="BD1178" s="1">
        <v>-2.9129108442730698E-5</v>
      </c>
      <c r="BE1178">
        <v>-9.5306322527151696E-2</v>
      </c>
      <c r="BF1178">
        <v>-0.40449857867197198</v>
      </c>
      <c r="BG1178">
        <v>0.29639237625965098</v>
      </c>
      <c r="BH1178">
        <v>4.9231167600187302E-2</v>
      </c>
      <c r="BI1178">
        <v>-0.99866106591938497</v>
      </c>
      <c r="BJ1178">
        <v>-1.48971752228659E-2</v>
      </c>
      <c r="BK1178">
        <v>5.5174019120709603E-3</v>
      </c>
      <c r="BL1178">
        <v>2.6579592376947399E-3</v>
      </c>
      <c r="BM1178">
        <v>1.08846309790443E-2</v>
      </c>
      <c r="BN1178" s="1">
        <v>6.9338605440205897E-4</v>
      </c>
      <c r="BO1178">
        <v>6.9154532562324</v>
      </c>
      <c r="BP1178">
        <v>10.5679514171972</v>
      </c>
      <c r="BQ1178">
        <v>4.2785781976410799</v>
      </c>
      <c r="BR1178">
        <v>4.0612916934182</v>
      </c>
      <c r="BS1178" s="1">
        <v>2.5240103819255E-5</v>
      </c>
    </row>
    <row r="1179" spans="1:71" x14ac:dyDescent="0.25">
      <c r="A1179" t="s">
        <v>1248</v>
      </c>
      <c r="B1179">
        <v>-1.4255045096026799</v>
      </c>
      <c r="C1179">
        <v>-1.4491141599467701</v>
      </c>
      <c r="D1179">
        <v>-2.1776380538940399</v>
      </c>
      <c r="E1179">
        <v>-1.11474926889453</v>
      </c>
      <c r="F1179">
        <v>1.5634131431579501</v>
      </c>
      <c r="G1179" s="1">
        <v>-8.0043474306279395E-4</v>
      </c>
      <c r="H1179">
        <v>0.45959952473640497</v>
      </c>
      <c r="I1179">
        <v>7.8048288822174003E-2</v>
      </c>
      <c r="J1179">
        <v>3.7413451354950502E-3</v>
      </c>
      <c r="K1179">
        <v>-6.6239908337593106E-2</v>
      </c>
      <c r="L1179">
        <v>1.9662765786051702E-2</v>
      </c>
      <c r="M1179">
        <v>0</v>
      </c>
      <c r="N1179">
        <v>1.9806192591592699E-2</v>
      </c>
      <c r="O1179">
        <v>3.3163885232861999E-3</v>
      </c>
      <c r="P1179">
        <v>0.61123913772975802</v>
      </c>
      <c r="Q1179">
        <v>-2.9436982568464801E-3</v>
      </c>
      <c r="R1179" s="1">
        <v>9.0175094144030797E-4</v>
      </c>
      <c r="S1179" s="1">
        <v>1.49911096212653E-5</v>
      </c>
      <c r="T1179">
        <v>2.4252511804224799E-2</v>
      </c>
      <c r="U1179">
        <v>13.1976529624077</v>
      </c>
      <c r="V1179">
        <v>18.076886934575299</v>
      </c>
      <c r="W1179">
        <v>1.80391917015791</v>
      </c>
      <c r="X1179">
        <v>-2.78250108985102E-3</v>
      </c>
      <c r="Y1179" s="1">
        <v>-3.9783000404073303E-6</v>
      </c>
      <c r="Z1179">
        <v>-7.6669123677563705E-2</v>
      </c>
      <c r="AA1179">
        <v>-0.40860134901406397</v>
      </c>
      <c r="AB1179">
        <v>0.30087128974474903</v>
      </c>
      <c r="AC1179">
        <v>7.49620237438684E-2</v>
      </c>
      <c r="AD1179">
        <v>-0.99705051753320595</v>
      </c>
      <c r="AE1179">
        <v>-1.3281593982778001E-2</v>
      </c>
      <c r="AF1179">
        <v>9.7241834755075404E-3</v>
      </c>
      <c r="AG1179">
        <v>-1.4255045096026799</v>
      </c>
      <c r="AH1179">
        <v>-1.4491141599467701</v>
      </c>
      <c r="AI1179">
        <v>-2.1776380538940399</v>
      </c>
      <c r="AJ1179">
        <v>-1.11474926889453</v>
      </c>
      <c r="AK1179">
        <v>1.5634131431579501</v>
      </c>
      <c r="AL1179" s="1">
        <v>-8.0043474306279395E-4</v>
      </c>
      <c r="AM1179">
        <v>0.45959952473640497</v>
      </c>
      <c r="AN1179">
        <v>7.8048288822174003E-2</v>
      </c>
      <c r="AO1179">
        <v>3.7413451354950502E-3</v>
      </c>
      <c r="AP1179">
        <v>-6.6239908337593106E-2</v>
      </c>
      <c r="AQ1179">
        <v>1.9662765786051702E-2</v>
      </c>
      <c r="AR1179">
        <v>0</v>
      </c>
      <c r="AS1179">
        <v>1.9806192591592699E-2</v>
      </c>
      <c r="AT1179">
        <v>3.3163885232861999E-3</v>
      </c>
      <c r="AU1179">
        <v>0.61123913772975802</v>
      </c>
      <c r="AV1179">
        <v>-2.9436982568464801E-3</v>
      </c>
      <c r="AW1179" s="1">
        <v>9.0175094144030797E-4</v>
      </c>
      <c r="AX1179" s="1">
        <v>1.49911096212653E-5</v>
      </c>
      <c r="AY1179">
        <v>2.4866618394651999E-2</v>
      </c>
      <c r="AZ1179">
        <v>6.5186045633457503</v>
      </c>
      <c r="BA1179">
        <v>7.4762317050057101</v>
      </c>
      <c r="BB1179">
        <v>-2.4774286231485001</v>
      </c>
      <c r="BC1179">
        <v>4.0595939611006902</v>
      </c>
      <c r="BD1179" s="1">
        <v>-3.1684070525992703E-5</v>
      </c>
      <c r="BE1179">
        <v>-7.59261633857478E-2</v>
      </c>
      <c r="BF1179">
        <v>-0.40687400884305702</v>
      </c>
      <c r="BG1179">
        <v>0.29899189806424897</v>
      </c>
      <c r="BH1179">
        <v>7.3026545688519906E-2</v>
      </c>
      <c r="BI1179">
        <v>-0.99721694336161504</v>
      </c>
      <c r="BJ1179">
        <v>-1.4251227516575401E-2</v>
      </c>
      <c r="BK1179">
        <v>4.7322311428934002E-3</v>
      </c>
      <c r="BL1179">
        <v>2.6585392188280799E-3</v>
      </c>
      <c r="BM1179">
        <v>1.08873547420182E-2</v>
      </c>
      <c r="BN1179" s="1">
        <v>6.1410659042722697E-4</v>
      </c>
      <c r="BO1179">
        <v>6.6790483990619398</v>
      </c>
      <c r="BP1179">
        <v>10.600655229569499</v>
      </c>
      <c r="BQ1179">
        <v>4.2813477933064101</v>
      </c>
      <c r="BR1179">
        <v>4.0623764621905396</v>
      </c>
      <c r="BS1179" s="1">
        <v>2.7705770485585299E-5</v>
      </c>
    </row>
    <row r="1180" spans="1:71" x14ac:dyDescent="0.25">
      <c r="A1180" t="s">
        <v>1249</v>
      </c>
      <c r="B1180">
        <v>-1.4255045096026799</v>
      </c>
      <c r="C1180">
        <v>-1.4491141599467701</v>
      </c>
      <c r="D1180">
        <v>-2.1776380538940399</v>
      </c>
      <c r="E1180">
        <v>-1.11474926889453</v>
      </c>
      <c r="F1180">
        <v>1.5634131431579501</v>
      </c>
      <c r="G1180" s="1">
        <v>-8.0043474306279395E-4</v>
      </c>
      <c r="H1180">
        <v>0.45959952473640497</v>
      </c>
      <c r="I1180">
        <v>7.8048288822174003E-2</v>
      </c>
      <c r="J1180">
        <v>3.7413451354950502E-3</v>
      </c>
      <c r="K1180">
        <v>-6.6239908337593106E-2</v>
      </c>
      <c r="L1180">
        <v>1.9662765786051702E-2</v>
      </c>
      <c r="M1180">
        <v>0</v>
      </c>
      <c r="N1180">
        <v>1.9806192591592699E-2</v>
      </c>
      <c r="O1180">
        <v>3.3163885232861999E-3</v>
      </c>
      <c r="P1180">
        <v>0.61123913772975802</v>
      </c>
      <c r="Q1180">
        <v>-2.9436982568464801E-3</v>
      </c>
      <c r="R1180" s="1">
        <v>9.0175094144030797E-4</v>
      </c>
      <c r="S1180" s="1">
        <v>1.49911096212653E-5</v>
      </c>
      <c r="T1180">
        <v>2.4252511804224799E-2</v>
      </c>
      <c r="U1180">
        <v>13.1976529624077</v>
      </c>
      <c r="V1180">
        <v>18.076886934575299</v>
      </c>
      <c r="W1180">
        <v>1.80391917015791</v>
      </c>
      <c r="X1180">
        <v>-2.78250108985102E-3</v>
      </c>
      <c r="Y1180" s="1">
        <v>-3.9783000404073303E-6</v>
      </c>
      <c r="Z1180">
        <v>-7.6669123677563705E-2</v>
      </c>
      <c r="AA1180">
        <v>-0.40860134901406397</v>
      </c>
      <c r="AB1180">
        <v>0.30087128974474903</v>
      </c>
      <c r="AC1180">
        <v>7.49620237438684E-2</v>
      </c>
      <c r="AD1180">
        <v>-0.99705051753320595</v>
      </c>
      <c r="AE1180">
        <v>-1.3281593982778001E-2</v>
      </c>
      <c r="AF1180">
        <v>9.7241834755075404E-3</v>
      </c>
      <c r="AG1180">
        <v>-1.4255045096026799</v>
      </c>
      <c r="AH1180">
        <v>-1.4491141599467701</v>
      </c>
      <c r="AI1180">
        <v>-2.1776380538940399</v>
      </c>
      <c r="AJ1180">
        <v>-1.11474926889453</v>
      </c>
      <c r="AK1180">
        <v>1.5634131431579501</v>
      </c>
      <c r="AL1180" s="1">
        <v>-8.0043474306279395E-4</v>
      </c>
      <c r="AM1180">
        <v>0.45959952473640497</v>
      </c>
      <c r="AN1180">
        <v>7.8048288822174003E-2</v>
      </c>
      <c r="AO1180">
        <v>3.7413451354950502E-3</v>
      </c>
      <c r="AP1180">
        <v>-6.6239908337593106E-2</v>
      </c>
      <c r="AQ1180">
        <v>1.9662765786051702E-2</v>
      </c>
      <c r="AR1180">
        <v>0</v>
      </c>
      <c r="AS1180">
        <v>1.9806192591592699E-2</v>
      </c>
      <c r="AT1180">
        <v>3.3163885232861999E-3</v>
      </c>
      <c r="AU1180">
        <v>0.61123913772975802</v>
      </c>
      <c r="AV1180">
        <v>-2.9436982568464801E-3</v>
      </c>
      <c r="AW1180" s="1">
        <v>9.0175094144030797E-4</v>
      </c>
      <c r="AX1180" s="1">
        <v>1.49911096212653E-5</v>
      </c>
      <c r="AY1180">
        <v>2.4866618394651999E-2</v>
      </c>
      <c r="AZ1180">
        <v>6.5186045633457503</v>
      </c>
      <c r="BA1180">
        <v>7.4762317050057101</v>
      </c>
      <c r="BB1180">
        <v>-2.4774286231485001</v>
      </c>
      <c r="BC1180">
        <v>4.0595939611006902</v>
      </c>
      <c r="BD1180" s="1">
        <v>-3.1684070525994499E-5</v>
      </c>
      <c r="BE1180">
        <v>-7.59261633857478E-2</v>
      </c>
      <c r="BF1180">
        <v>-0.40687400884305702</v>
      </c>
      <c r="BG1180">
        <v>0.29899189806424897</v>
      </c>
      <c r="BH1180">
        <v>7.3026545688519906E-2</v>
      </c>
      <c r="BI1180">
        <v>-0.99721694336161504</v>
      </c>
      <c r="BJ1180">
        <v>-1.4251227516575401E-2</v>
      </c>
      <c r="BK1180">
        <v>4.7322311428934002E-3</v>
      </c>
      <c r="BL1180">
        <v>2.6585392188280799E-3</v>
      </c>
      <c r="BM1180">
        <v>1.08873547420182E-2</v>
      </c>
      <c r="BN1180" s="1">
        <v>6.1410659042725505E-4</v>
      </c>
      <c r="BO1180">
        <v>6.6790483990619398</v>
      </c>
      <c r="BP1180">
        <v>10.600655229569499</v>
      </c>
      <c r="BQ1180">
        <v>4.2813477933064101</v>
      </c>
      <c r="BR1180">
        <v>4.0623764621905396</v>
      </c>
      <c r="BS1180" s="1">
        <v>2.7705770485587098E-5</v>
      </c>
    </row>
    <row r="1181" spans="1:71" x14ac:dyDescent="0.25">
      <c r="A1181" t="s">
        <v>1250</v>
      </c>
      <c r="B1181">
        <v>-1.4255045096026799</v>
      </c>
      <c r="C1181">
        <v>-1.4491141599467701</v>
      </c>
      <c r="D1181">
        <v>-2.1776380538940399</v>
      </c>
      <c r="E1181">
        <v>-1.11474926889453</v>
      </c>
      <c r="F1181">
        <v>1.5634131431579501</v>
      </c>
      <c r="G1181" s="1">
        <v>-8.0043474306279395E-4</v>
      </c>
      <c r="H1181">
        <v>0.45959952473640497</v>
      </c>
      <c r="I1181">
        <v>7.8048288822174003E-2</v>
      </c>
      <c r="J1181">
        <v>3.7413451354950502E-3</v>
      </c>
      <c r="K1181">
        <v>-6.6239908337593106E-2</v>
      </c>
      <c r="L1181">
        <v>1.9662765786051702E-2</v>
      </c>
      <c r="M1181">
        <v>0</v>
      </c>
      <c r="N1181">
        <v>1.9806192591592699E-2</v>
      </c>
      <c r="O1181">
        <v>3.3163885232861999E-3</v>
      </c>
      <c r="P1181">
        <v>0.61123913772975802</v>
      </c>
      <c r="Q1181">
        <v>-2.9436982568464801E-3</v>
      </c>
      <c r="R1181" s="1">
        <v>9.0175094144030797E-4</v>
      </c>
      <c r="S1181" s="1">
        <v>1.49911096212653E-5</v>
      </c>
      <c r="T1181">
        <v>2.4252511804224799E-2</v>
      </c>
      <c r="U1181">
        <v>13.1976529624077</v>
      </c>
      <c r="V1181">
        <v>18.076886934575299</v>
      </c>
      <c r="W1181">
        <v>1.80391917015791</v>
      </c>
      <c r="X1181">
        <v>-2.78250108985102E-3</v>
      </c>
      <c r="Y1181" s="1">
        <v>-3.9783000404073303E-6</v>
      </c>
      <c r="Z1181">
        <v>-7.6669123677563705E-2</v>
      </c>
      <c r="AA1181">
        <v>-0.40860134901406397</v>
      </c>
      <c r="AB1181">
        <v>0.30087128974474903</v>
      </c>
      <c r="AC1181">
        <v>7.49620237438684E-2</v>
      </c>
      <c r="AD1181">
        <v>-0.99705051753320595</v>
      </c>
      <c r="AE1181">
        <v>-1.3281593982778001E-2</v>
      </c>
      <c r="AF1181">
        <v>9.7241834755075404E-3</v>
      </c>
      <c r="AG1181">
        <v>-1.4255045096026799</v>
      </c>
      <c r="AH1181">
        <v>-1.4491141599467701</v>
      </c>
      <c r="AI1181">
        <v>-2.1776380538940399</v>
      </c>
      <c r="AJ1181">
        <v>-1.11474926889453</v>
      </c>
      <c r="AK1181">
        <v>1.5634131431579501</v>
      </c>
      <c r="AL1181" s="1">
        <v>-8.0043474306279395E-4</v>
      </c>
      <c r="AM1181">
        <v>0.45959952473640497</v>
      </c>
      <c r="AN1181">
        <v>7.8048288822174003E-2</v>
      </c>
      <c r="AO1181">
        <v>3.7413451354950502E-3</v>
      </c>
      <c r="AP1181">
        <v>-6.6239908337593106E-2</v>
      </c>
      <c r="AQ1181">
        <v>1.9662765786051702E-2</v>
      </c>
      <c r="AR1181">
        <v>0</v>
      </c>
      <c r="AS1181">
        <v>1.9806192591592699E-2</v>
      </c>
      <c r="AT1181">
        <v>3.3163885232861999E-3</v>
      </c>
      <c r="AU1181">
        <v>0.61123913772975802</v>
      </c>
      <c r="AV1181">
        <v>-2.9436982568464801E-3</v>
      </c>
      <c r="AW1181" s="1">
        <v>9.0175094144030797E-4</v>
      </c>
      <c r="AX1181" s="1">
        <v>1.49911096212653E-5</v>
      </c>
      <c r="AY1181">
        <v>2.4866618394651999E-2</v>
      </c>
      <c r="AZ1181">
        <v>6.5186045633457503</v>
      </c>
      <c r="BA1181">
        <v>7.4762317050057101</v>
      </c>
      <c r="BB1181">
        <v>-2.4774286231485001</v>
      </c>
      <c r="BC1181">
        <v>4.0595939611006902</v>
      </c>
      <c r="BD1181" s="1">
        <v>-3.1684070525993699E-5</v>
      </c>
      <c r="BE1181">
        <v>-7.59261633857478E-2</v>
      </c>
      <c r="BF1181">
        <v>-0.40687400884305702</v>
      </c>
      <c r="BG1181">
        <v>0.29899189806424897</v>
      </c>
      <c r="BH1181">
        <v>7.3026545688519906E-2</v>
      </c>
      <c r="BI1181">
        <v>-0.99721694336161504</v>
      </c>
      <c r="BJ1181">
        <v>-1.4251227516575401E-2</v>
      </c>
      <c r="BK1181">
        <v>4.7322311428934002E-3</v>
      </c>
      <c r="BL1181">
        <v>2.6585392188280799E-3</v>
      </c>
      <c r="BM1181">
        <v>1.08873547420182E-2</v>
      </c>
      <c r="BN1181" s="1">
        <v>6.1410659042727197E-4</v>
      </c>
      <c r="BO1181">
        <v>6.6790483990619398</v>
      </c>
      <c r="BP1181">
        <v>10.600655229569499</v>
      </c>
      <c r="BQ1181">
        <v>4.2813477933064101</v>
      </c>
      <c r="BR1181">
        <v>4.0623764621905396</v>
      </c>
      <c r="BS1181" s="1">
        <v>2.77057704855864E-5</v>
      </c>
    </row>
    <row r="1182" spans="1:71" x14ac:dyDescent="0.25">
      <c r="A1182" t="s">
        <v>1251</v>
      </c>
      <c r="B1182">
        <v>-1.4255045096026799</v>
      </c>
      <c r="C1182">
        <v>-1.4491141599467701</v>
      </c>
      <c r="D1182">
        <v>-2.1776380538940399</v>
      </c>
      <c r="E1182">
        <v>-1.11474926889453</v>
      </c>
      <c r="F1182">
        <v>1.5634131431579501</v>
      </c>
      <c r="G1182" s="1">
        <v>-8.0043474306279395E-4</v>
      </c>
      <c r="H1182">
        <v>0.45959952473640497</v>
      </c>
      <c r="I1182">
        <v>7.8048288822174003E-2</v>
      </c>
      <c r="J1182">
        <v>3.7413451354950502E-3</v>
      </c>
      <c r="K1182">
        <v>-6.6239908337593106E-2</v>
      </c>
      <c r="L1182">
        <v>1.9662765786051702E-2</v>
      </c>
      <c r="M1182">
        <v>0</v>
      </c>
      <c r="N1182">
        <v>1.9806192591592699E-2</v>
      </c>
      <c r="O1182">
        <v>3.3163885232861999E-3</v>
      </c>
      <c r="P1182">
        <v>0.61123913772975802</v>
      </c>
      <c r="Q1182">
        <v>-2.9436982568464801E-3</v>
      </c>
      <c r="R1182" s="1">
        <v>9.0175094144030797E-4</v>
      </c>
      <c r="S1182" s="1">
        <v>1.49911096212653E-5</v>
      </c>
      <c r="T1182">
        <v>2.4252511804224799E-2</v>
      </c>
      <c r="U1182">
        <v>13.1976529624077</v>
      </c>
      <c r="V1182">
        <v>18.076886934575299</v>
      </c>
      <c r="W1182">
        <v>1.80391917015791</v>
      </c>
      <c r="X1182">
        <v>-2.78250108985102E-3</v>
      </c>
      <c r="Y1182" s="1">
        <v>-3.9783000404073303E-6</v>
      </c>
      <c r="Z1182">
        <v>-7.6669123677563705E-2</v>
      </c>
      <c r="AA1182">
        <v>-0.40860134901406397</v>
      </c>
      <c r="AB1182">
        <v>0.30087128974474903</v>
      </c>
      <c r="AC1182">
        <v>7.49620237438684E-2</v>
      </c>
      <c r="AD1182">
        <v>-0.99705051753320595</v>
      </c>
      <c r="AE1182">
        <v>-1.3281593982778001E-2</v>
      </c>
      <c r="AF1182">
        <v>9.7241834755075404E-3</v>
      </c>
      <c r="AG1182">
        <v>-1.4255045096026799</v>
      </c>
      <c r="AH1182">
        <v>-1.4491141599467701</v>
      </c>
      <c r="AI1182">
        <v>-2.1776380538940399</v>
      </c>
      <c r="AJ1182">
        <v>-1.11474926889453</v>
      </c>
      <c r="AK1182">
        <v>1.5634131431579501</v>
      </c>
      <c r="AL1182" s="1">
        <v>-8.0043474306279395E-4</v>
      </c>
      <c r="AM1182">
        <v>0.45959952473640497</v>
      </c>
      <c r="AN1182">
        <v>7.8048288822174003E-2</v>
      </c>
      <c r="AO1182">
        <v>3.7413451354950502E-3</v>
      </c>
      <c r="AP1182">
        <v>-6.6239908337593106E-2</v>
      </c>
      <c r="AQ1182">
        <v>1.9662765786051702E-2</v>
      </c>
      <c r="AR1182">
        <v>0</v>
      </c>
      <c r="AS1182">
        <v>1.9806192591592699E-2</v>
      </c>
      <c r="AT1182">
        <v>3.3163885232861999E-3</v>
      </c>
      <c r="AU1182">
        <v>0.61123913772975802</v>
      </c>
      <c r="AV1182">
        <v>-2.9436982568464801E-3</v>
      </c>
      <c r="AW1182" s="1">
        <v>9.0175094144030797E-4</v>
      </c>
      <c r="AX1182" s="1">
        <v>1.49911096212653E-5</v>
      </c>
      <c r="AY1182">
        <v>2.4866618394652502E-2</v>
      </c>
      <c r="AZ1182">
        <v>6.5186045633457503</v>
      </c>
      <c r="BA1182">
        <v>7.4762317050057101</v>
      </c>
      <c r="BB1182">
        <v>-2.4774286231485001</v>
      </c>
      <c r="BC1182">
        <v>4.0595939611006902</v>
      </c>
      <c r="BD1182" s="1">
        <v>-3.1684070525993801E-5</v>
      </c>
      <c r="BE1182">
        <v>-7.59261633857478E-2</v>
      </c>
      <c r="BF1182">
        <v>-0.40687400884305702</v>
      </c>
      <c r="BG1182">
        <v>0.29899189806424897</v>
      </c>
      <c r="BH1182">
        <v>7.3026545688519906E-2</v>
      </c>
      <c r="BI1182">
        <v>-0.99721694336161504</v>
      </c>
      <c r="BJ1182">
        <v>-1.4251227516575401E-2</v>
      </c>
      <c r="BK1182">
        <v>4.7322311428934002E-3</v>
      </c>
      <c r="BL1182">
        <v>2.6585392188280799E-3</v>
      </c>
      <c r="BM1182">
        <v>1.08873547420182E-2</v>
      </c>
      <c r="BN1182" s="1">
        <v>6.1410659042773405E-4</v>
      </c>
      <c r="BO1182">
        <v>6.6790483990619398</v>
      </c>
      <c r="BP1182">
        <v>10.600655229569499</v>
      </c>
      <c r="BQ1182">
        <v>4.2813477933064101</v>
      </c>
      <c r="BR1182">
        <v>4.0623764621905396</v>
      </c>
      <c r="BS1182" s="1">
        <v>2.77057704855864E-5</v>
      </c>
    </row>
    <row r="1183" spans="1:71" x14ac:dyDescent="0.25">
      <c r="A1183" t="s">
        <v>1252</v>
      </c>
      <c r="B1183">
        <v>-1.3792465368853899</v>
      </c>
      <c r="C1183">
        <v>-1.4412501615336899</v>
      </c>
      <c r="D1183">
        <v>-2.1772432327270499</v>
      </c>
      <c r="E1183">
        <v>-1.1217439931682101</v>
      </c>
      <c r="F1183">
        <v>1.5655055046081501</v>
      </c>
      <c r="G1183" s="1">
        <v>-8.48118458883107E-4</v>
      </c>
      <c r="H1183">
        <v>0.46225339174270602</v>
      </c>
      <c r="I1183">
        <v>7.5089648365974301E-2</v>
      </c>
      <c r="J1183">
        <v>4.8994468525052097E-3</v>
      </c>
      <c r="K1183">
        <v>-6.3428275287151295E-2</v>
      </c>
      <c r="L1183">
        <v>2.24096272140741E-2</v>
      </c>
      <c r="M1183">
        <v>0</v>
      </c>
      <c r="N1183">
        <v>2.0279568721526201E-2</v>
      </c>
      <c r="O1183">
        <v>3.3956515697944299E-3</v>
      </c>
      <c r="P1183">
        <v>0.61123913772975802</v>
      </c>
      <c r="Q1183">
        <v>-3.01405385305652E-3</v>
      </c>
      <c r="R1183" s="1">
        <v>9.23303158952698E-4</v>
      </c>
      <c r="S1183" s="1">
        <v>1.49911096212653E-5</v>
      </c>
      <c r="T1183">
        <v>2.5304747782189899E-2</v>
      </c>
      <c r="U1183">
        <v>12.946036356493501</v>
      </c>
      <c r="V1183">
        <v>18.1486720113014</v>
      </c>
      <c r="W1183">
        <v>1.80466275561315</v>
      </c>
      <c r="X1183">
        <v>-1.62836213660923E-3</v>
      </c>
      <c r="Y1183" s="1">
        <v>-4.0668662576400696E-6</v>
      </c>
      <c r="Z1183">
        <v>-5.7823194220426699E-2</v>
      </c>
      <c r="AA1183">
        <v>-0.41000216185848798</v>
      </c>
      <c r="AB1183">
        <v>0.303450938808007</v>
      </c>
      <c r="AC1183">
        <v>9.7968910877715407E-2</v>
      </c>
      <c r="AD1183">
        <v>-0.99507046581613101</v>
      </c>
      <c r="AE1183">
        <v>-1.25244068363588E-2</v>
      </c>
      <c r="AF1183">
        <v>8.9442604668511696E-3</v>
      </c>
      <c r="AG1183">
        <v>-1.3792465368853899</v>
      </c>
      <c r="AH1183">
        <v>-1.4412501615336899</v>
      </c>
      <c r="AI1183">
        <v>-2.1772432327270499</v>
      </c>
      <c r="AJ1183">
        <v>-1.1217439931682101</v>
      </c>
      <c r="AK1183">
        <v>1.5655055046081501</v>
      </c>
      <c r="AL1183" s="1">
        <v>-8.48118458883107E-4</v>
      </c>
      <c r="AM1183">
        <v>0.46225339174270602</v>
      </c>
      <c r="AN1183">
        <v>7.5089648365974301E-2</v>
      </c>
      <c r="AO1183">
        <v>4.8994468525052097E-3</v>
      </c>
      <c r="AP1183">
        <v>-6.3428275287151295E-2</v>
      </c>
      <c r="AQ1183">
        <v>2.24096272140741E-2</v>
      </c>
      <c r="AR1183">
        <v>0</v>
      </c>
      <c r="AS1183">
        <v>2.0279568721526201E-2</v>
      </c>
      <c r="AT1183">
        <v>3.3956515697944299E-3</v>
      </c>
      <c r="AU1183">
        <v>0.61123913772975802</v>
      </c>
      <c r="AV1183">
        <v>-3.01405385305652E-3</v>
      </c>
      <c r="AW1183" s="1">
        <v>9.23303158952698E-4</v>
      </c>
      <c r="AX1183" s="1">
        <v>1.49911096212653E-5</v>
      </c>
      <c r="AY1183">
        <v>2.5911120709439302E-2</v>
      </c>
      <c r="AZ1183">
        <v>6.50084088696123</v>
      </c>
      <c r="BA1183">
        <v>7.5163910757452896</v>
      </c>
      <c r="BB1183">
        <v>-2.4799433991539002</v>
      </c>
      <c r="BC1183">
        <v>4.0620019751546002</v>
      </c>
      <c r="BD1183" s="1">
        <v>-3.4255646747235299E-5</v>
      </c>
      <c r="BE1183">
        <v>-5.7147622625504102E-2</v>
      </c>
      <c r="BF1183">
        <v>-0.40825327832835101</v>
      </c>
      <c r="BG1183">
        <v>0.30156512025436599</v>
      </c>
      <c r="BH1183">
        <v>9.6077664624083195E-2</v>
      </c>
      <c r="BI1183">
        <v>-0.99527293541849904</v>
      </c>
      <c r="BJ1183">
        <v>-1.3608621756650801E-2</v>
      </c>
      <c r="BK1183">
        <v>3.9587621437092799E-3</v>
      </c>
      <c r="BL1183">
        <v>2.6592058129608601E-3</v>
      </c>
      <c r="BM1183">
        <v>1.08901047026333E-2</v>
      </c>
      <c r="BN1183" s="1">
        <v>6.0637292724941298E-4</v>
      </c>
      <c r="BO1183">
        <v>6.4451954695322602</v>
      </c>
      <c r="BP1183">
        <v>10.6322809355561</v>
      </c>
      <c r="BQ1183">
        <v>4.28460615476705</v>
      </c>
      <c r="BR1183">
        <v>4.0636303372912099</v>
      </c>
      <c r="BS1183" s="1">
        <v>3.0188780489595299E-5</v>
      </c>
    </row>
    <row r="1184" spans="1:71" x14ac:dyDescent="0.25">
      <c r="A1184" t="s">
        <v>1253</v>
      </c>
      <c r="B1184">
        <v>-1.3792465368853899</v>
      </c>
      <c r="C1184">
        <v>-1.4412501615336899</v>
      </c>
      <c r="D1184">
        <v>-2.1772432327270499</v>
      </c>
      <c r="E1184">
        <v>-1.1217439931682101</v>
      </c>
      <c r="F1184">
        <v>1.5655055046081501</v>
      </c>
      <c r="G1184" s="1">
        <v>-8.48118458883107E-4</v>
      </c>
      <c r="H1184">
        <v>0.46225339174270602</v>
      </c>
      <c r="I1184">
        <v>7.5089648365974301E-2</v>
      </c>
      <c r="J1184">
        <v>4.8994468525052097E-3</v>
      </c>
      <c r="K1184">
        <v>-6.3428275287151295E-2</v>
      </c>
      <c r="L1184">
        <v>2.24096272140741E-2</v>
      </c>
      <c r="M1184">
        <v>0</v>
      </c>
      <c r="N1184">
        <v>2.0279568721526201E-2</v>
      </c>
      <c r="O1184">
        <v>3.3956515697944299E-3</v>
      </c>
      <c r="P1184">
        <v>0.61123913772975802</v>
      </c>
      <c r="Q1184">
        <v>-3.01405385305652E-3</v>
      </c>
      <c r="R1184" s="1">
        <v>9.23303158952698E-4</v>
      </c>
      <c r="S1184" s="1">
        <v>1.49911096212653E-5</v>
      </c>
      <c r="T1184">
        <v>2.5304747782189899E-2</v>
      </c>
      <c r="U1184">
        <v>12.946036356493501</v>
      </c>
      <c r="V1184">
        <v>18.1486720113014</v>
      </c>
      <c r="W1184">
        <v>1.80466275561315</v>
      </c>
      <c r="X1184">
        <v>-1.62836213660923E-3</v>
      </c>
      <c r="Y1184" s="1">
        <v>-4.0668662576400696E-6</v>
      </c>
      <c r="Z1184">
        <v>-5.7823194220426699E-2</v>
      </c>
      <c r="AA1184">
        <v>-0.41000216185848798</v>
      </c>
      <c r="AB1184">
        <v>0.303450938808007</v>
      </c>
      <c r="AC1184">
        <v>9.7968910877715407E-2</v>
      </c>
      <c r="AD1184">
        <v>-0.99507046581613101</v>
      </c>
      <c r="AE1184">
        <v>-1.25244068363588E-2</v>
      </c>
      <c r="AF1184">
        <v>8.9442604668511696E-3</v>
      </c>
      <c r="AG1184">
        <v>-1.3792465368853899</v>
      </c>
      <c r="AH1184">
        <v>-1.4412501615336899</v>
      </c>
      <c r="AI1184">
        <v>-2.1772432327270499</v>
      </c>
      <c r="AJ1184">
        <v>-1.1217439931682101</v>
      </c>
      <c r="AK1184">
        <v>1.5655055046081501</v>
      </c>
      <c r="AL1184" s="1">
        <v>-8.48118458883107E-4</v>
      </c>
      <c r="AM1184">
        <v>0.46225339174270602</v>
      </c>
      <c r="AN1184">
        <v>7.5089648365974301E-2</v>
      </c>
      <c r="AO1184">
        <v>4.8994468525052097E-3</v>
      </c>
      <c r="AP1184">
        <v>-6.3428275287151295E-2</v>
      </c>
      <c r="AQ1184">
        <v>2.24096272140741E-2</v>
      </c>
      <c r="AR1184">
        <v>0</v>
      </c>
      <c r="AS1184">
        <v>2.0279568721526201E-2</v>
      </c>
      <c r="AT1184">
        <v>3.3956515697944299E-3</v>
      </c>
      <c r="AU1184">
        <v>0.61123913772975802</v>
      </c>
      <c r="AV1184">
        <v>-3.01405385305652E-3</v>
      </c>
      <c r="AW1184" s="1">
        <v>9.23303158952698E-4</v>
      </c>
      <c r="AX1184" s="1">
        <v>1.49911096212653E-5</v>
      </c>
      <c r="AY1184">
        <v>2.5911120709439302E-2</v>
      </c>
      <c r="AZ1184">
        <v>6.50084088696123</v>
      </c>
      <c r="BA1184">
        <v>7.5163910757452896</v>
      </c>
      <c r="BB1184">
        <v>-2.4799433991539002</v>
      </c>
      <c r="BC1184">
        <v>4.0620019751546002</v>
      </c>
      <c r="BD1184" s="1">
        <v>-3.4255646747235502E-5</v>
      </c>
      <c r="BE1184">
        <v>-5.7147622625504102E-2</v>
      </c>
      <c r="BF1184">
        <v>-0.40825327832835101</v>
      </c>
      <c r="BG1184">
        <v>0.30156512025436599</v>
      </c>
      <c r="BH1184">
        <v>9.6077664624083195E-2</v>
      </c>
      <c r="BI1184">
        <v>-0.99527293541849904</v>
      </c>
      <c r="BJ1184">
        <v>-1.3608621756650801E-2</v>
      </c>
      <c r="BK1184">
        <v>3.9587621437092799E-3</v>
      </c>
      <c r="BL1184">
        <v>2.6592058129608601E-3</v>
      </c>
      <c r="BM1184">
        <v>1.08901047026333E-2</v>
      </c>
      <c r="BN1184" s="1">
        <v>6.0637292724945505E-4</v>
      </c>
      <c r="BO1184">
        <v>6.4451954695322602</v>
      </c>
      <c r="BP1184">
        <v>10.6322809355561</v>
      </c>
      <c r="BQ1184">
        <v>4.28460615476705</v>
      </c>
      <c r="BR1184">
        <v>4.0636303372912099</v>
      </c>
      <c r="BS1184" s="1">
        <v>3.0188780489595401E-5</v>
      </c>
    </row>
    <row r="1185" spans="1:71" x14ac:dyDescent="0.25">
      <c r="A1185" t="s">
        <v>1254</v>
      </c>
      <c r="B1185">
        <v>-1.3792465368853899</v>
      </c>
      <c r="C1185">
        <v>-1.4412501615336899</v>
      </c>
      <c r="D1185">
        <v>-2.1772432327270499</v>
      </c>
      <c r="E1185">
        <v>-1.1217439931682101</v>
      </c>
      <c r="F1185">
        <v>1.5655055046081501</v>
      </c>
      <c r="G1185" s="1">
        <v>-8.48118458883107E-4</v>
      </c>
      <c r="H1185">
        <v>0.46225339174270602</v>
      </c>
      <c r="I1185">
        <v>7.5089648365974301E-2</v>
      </c>
      <c r="J1185">
        <v>4.8994468525052097E-3</v>
      </c>
      <c r="K1185">
        <v>-6.3428275287151295E-2</v>
      </c>
      <c r="L1185">
        <v>2.24096272140741E-2</v>
      </c>
      <c r="M1185">
        <v>0</v>
      </c>
      <c r="N1185">
        <v>2.0279568721526201E-2</v>
      </c>
      <c r="O1185">
        <v>3.3956515697944299E-3</v>
      </c>
      <c r="P1185">
        <v>0.61123913772975802</v>
      </c>
      <c r="Q1185">
        <v>-3.01405385305652E-3</v>
      </c>
      <c r="R1185" s="1">
        <v>9.23303158952698E-4</v>
      </c>
      <c r="S1185" s="1">
        <v>1.49911096212653E-5</v>
      </c>
      <c r="T1185">
        <v>2.5304747782189899E-2</v>
      </c>
      <c r="U1185">
        <v>12.946036356493501</v>
      </c>
      <c r="V1185">
        <v>18.1486720113014</v>
      </c>
      <c r="W1185">
        <v>1.80466275561315</v>
      </c>
      <c r="X1185">
        <v>-1.62836213660923E-3</v>
      </c>
      <c r="Y1185" s="1">
        <v>-4.0668662576400696E-6</v>
      </c>
      <c r="Z1185">
        <v>-5.7823194220426699E-2</v>
      </c>
      <c r="AA1185">
        <v>-0.41000216185848798</v>
      </c>
      <c r="AB1185">
        <v>0.303450938808007</v>
      </c>
      <c r="AC1185">
        <v>9.7968910877715407E-2</v>
      </c>
      <c r="AD1185">
        <v>-0.99507046581613101</v>
      </c>
      <c r="AE1185">
        <v>-1.25244068363588E-2</v>
      </c>
      <c r="AF1185">
        <v>8.9442604668511696E-3</v>
      </c>
      <c r="AG1185">
        <v>-1.3792465368853899</v>
      </c>
      <c r="AH1185">
        <v>-1.4412501615336899</v>
      </c>
      <c r="AI1185">
        <v>-2.1772432327270499</v>
      </c>
      <c r="AJ1185">
        <v>-1.1217439931682101</v>
      </c>
      <c r="AK1185">
        <v>1.5655055046081501</v>
      </c>
      <c r="AL1185" s="1">
        <v>-8.48118458883107E-4</v>
      </c>
      <c r="AM1185">
        <v>0.46225339174270602</v>
      </c>
      <c r="AN1185">
        <v>7.5089648365974301E-2</v>
      </c>
      <c r="AO1185">
        <v>4.8994468525052097E-3</v>
      </c>
      <c r="AP1185">
        <v>-6.3428275287151295E-2</v>
      </c>
      <c r="AQ1185">
        <v>2.24096272140741E-2</v>
      </c>
      <c r="AR1185">
        <v>0</v>
      </c>
      <c r="AS1185">
        <v>2.0279568721526201E-2</v>
      </c>
      <c r="AT1185">
        <v>3.3956515697944299E-3</v>
      </c>
      <c r="AU1185">
        <v>0.61123913772975802</v>
      </c>
      <c r="AV1185">
        <v>-3.01405385305652E-3</v>
      </c>
      <c r="AW1185" s="1">
        <v>9.23303158952698E-4</v>
      </c>
      <c r="AX1185" s="1">
        <v>1.49911096212653E-5</v>
      </c>
      <c r="AY1185">
        <v>2.5911120709439302E-2</v>
      </c>
      <c r="AZ1185">
        <v>6.50084088696123</v>
      </c>
      <c r="BA1185">
        <v>7.5163910757452896</v>
      </c>
      <c r="BB1185">
        <v>-2.4799433991539002</v>
      </c>
      <c r="BC1185">
        <v>4.0620019751546002</v>
      </c>
      <c r="BD1185" s="1">
        <v>-3.4255646747236498E-5</v>
      </c>
      <c r="BE1185">
        <v>-5.7147622625504102E-2</v>
      </c>
      <c r="BF1185">
        <v>-0.40825327832835101</v>
      </c>
      <c r="BG1185">
        <v>0.30156512025436599</v>
      </c>
      <c r="BH1185">
        <v>9.6077664624083195E-2</v>
      </c>
      <c r="BI1185">
        <v>-0.99527293541849904</v>
      </c>
      <c r="BJ1185">
        <v>-1.3608621756650801E-2</v>
      </c>
      <c r="BK1185">
        <v>3.9587621437092799E-3</v>
      </c>
      <c r="BL1185">
        <v>2.6592058129608601E-3</v>
      </c>
      <c r="BM1185">
        <v>1.08901047026333E-2</v>
      </c>
      <c r="BN1185" s="1">
        <v>6.0637292724944399E-4</v>
      </c>
      <c r="BO1185">
        <v>6.4451954695322602</v>
      </c>
      <c r="BP1185">
        <v>10.6322809355561</v>
      </c>
      <c r="BQ1185">
        <v>4.28460615476705</v>
      </c>
      <c r="BR1185">
        <v>4.0636303372912099</v>
      </c>
      <c r="BS1185" s="1">
        <v>3.0188780489596401E-5</v>
      </c>
    </row>
    <row r="1186" spans="1:71" x14ac:dyDescent="0.25">
      <c r="A1186" t="s">
        <v>1255</v>
      </c>
      <c r="B1186">
        <v>-1.3792465368853899</v>
      </c>
      <c r="C1186">
        <v>-1.4412501615336899</v>
      </c>
      <c r="D1186">
        <v>-2.1772432327270499</v>
      </c>
      <c r="E1186">
        <v>-1.1217439931682101</v>
      </c>
      <c r="F1186">
        <v>1.5655055046081501</v>
      </c>
      <c r="G1186" s="1">
        <v>-8.48118458883107E-4</v>
      </c>
      <c r="H1186">
        <v>0.46225339174270602</v>
      </c>
      <c r="I1186">
        <v>7.5089648365974301E-2</v>
      </c>
      <c r="J1186">
        <v>4.8994468525052097E-3</v>
      </c>
      <c r="K1186">
        <v>-6.3428275287151295E-2</v>
      </c>
      <c r="L1186">
        <v>2.24096272140741E-2</v>
      </c>
      <c r="M1186">
        <v>0</v>
      </c>
      <c r="N1186">
        <v>2.0279568721526201E-2</v>
      </c>
      <c r="O1186">
        <v>3.3956515697944299E-3</v>
      </c>
      <c r="P1186">
        <v>0.61123913772975802</v>
      </c>
      <c r="Q1186">
        <v>-3.01405385305652E-3</v>
      </c>
      <c r="R1186" s="1">
        <v>9.23303158952698E-4</v>
      </c>
      <c r="S1186" s="1">
        <v>1.49911096212653E-5</v>
      </c>
      <c r="T1186">
        <v>2.5304747782189899E-2</v>
      </c>
      <c r="U1186">
        <v>12.946036356493501</v>
      </c>
      <c r="V1186">
        <v>18.1486720113014</v>
      </c>
      <c r="W1186">
        <v>1.80466275561315</v>
      </c>
      <c r="X1186">
        <v>-1.62836213660923E-3</v>
      </c>
      <c r="Y1186" s="1">
        <v>-4.0668662576400696E-6</v>
      </c>
      <c r="Z1186">
        <v>-5.7823194220426699E-2</v>
      </c>
      <c r="AA1186">
        <v>-0.41000216185848798</v>
      </c>
      <c r="AB1186">
        <v>0.303450938808007</v>
      </c>
      <c r="AC1186">
        <v>9.7968910877715407E-2</v>
      </c>
      <c r="AD1186">
        <v>-0.99507046581613101</v>
      </c>
      <c r="AE1186">
        <v>-1.25244068363588E-2</v>
      </c>
      <c r="AF1186">
        <v>8.9442604668511696E-3</v>
      </c>
      <c r="AG1186">
        <v>-1.3792465368853899</v>
      </c>
      <c r="AH1186">
        <v>-1.4412501615336899</v>
      </c>
      <c r="AI1186">
        <v>-2.1772432327270499</v>
      </c>
      <c r="AJ1186">
        <v>-1.1217439931682101</v>
      </c>
      <c r="AK1186">
        <v>1.5655055046081501</v>
      </c>
      <c r="AL1186" s="1">
        <v>-8.48118458883107E-4</v>
      </c>
      <c r="AM1186">
        <v>0.46225339174270602</v>
      </c>
      <c r="AN1186">
        <v>7.5089648365974301E-2</v>
      </c>
      <c r="AO1186">
        <v>4.8994468525052097E-3</v>
      </c>
      <c r="AP1186">
        <v>-6.3428275287151295E-2</v>
      </c>
      <c r="AQ1186">
        <v>2.24096272140741E-2</v>
      </c>
      <c r="AR1186">
        <v>0</v>
      </c>
      <c r="AS1186">
        <v>2.0279568721526201E-2</v>
      </c>
      <c r="AT1186">
        <v>3.3956515697944299E-3</v>
      </c>
      <c r="AU1186">
        <v>0.61123913772975802</v>
      </c>
      <c r="AV1186">
        <v>-3.01405385305652E-3</v>
      </c>
      <c r="AW1186" s="1">
        <v>9.23303158952698E-4</v>
      </c>
      <c r="AX1186" s="1">
        <v>1.49911096212653E-5</v>
      </c>
      <c r="AY1186">
        <v>2.5911120709439302E-2</v>
      </c>
      <c r="AZ1186">
        <v>6.50084088696123</v>
      </c>
      <c r="BA1186">
        <v>7.5163910757452896</v>
      </c>
      <c r="BB1186">
        <v>-2.4799433991539002</v>
      </c>
      <c r="BC1186">
        <v>4.0620019751546002</v>
      </c>
      <c r="BD1186" s="1">
        <v>-3.4255646747235001E-5</v>
      </c>
      <c r="BE1186">
        <v>-5.7147622625504102E-2</v>
      </c>
      <c r="BF1186">
        <v>-0.40825327832835101</v>
      </c>
      <c r="BG1186">
        <v>0.30156512025436599</v>
      </c>
      <c r="BH1186">
        <v>9.6077664624083195E-2</v>
      </c>
      <c r="BI1186">
        <v>-0.99527293541849904</v>
      </c>
      <c r="BJ1186">
        <v>-1.3608621756650801E-2</v>
      </c>
      <c r="BK1186">
        <v>3.9587621437092799E-3</v>
      </c>
      <c r="BL1186">
        <v>2.6592058129608601E-3</v>
      </c>
      <c r="BM1186">
        <v>1.08901047026333E-2</v>
      </c>
      <c r="BN1186" s="1">
        <v>6.0637292724942697E-4</v>
      </c>
      <c r="BO1186">
        <v>6.4451954695322602</v>
      </c>
      <c r="BP1186">
        <v>10.6322809355561</v>
      </c>
      <c r="BQ1186">
        <v>4.28460615476705</v>
      </c>
      <c r="BR1186">
        <v>4.0636303372912099</v>
      </c>
      <c r="BS1186" s="1">
        <v>3.01887804895949E-5</v>
      </c>
    </row>
    <row r="1187" spans="1:71" x14ac:dyDescent="0.25">
      <c r="A1187" t="s">
        <v>1256</v>
      </c>
      <c r="B1187">
        <v>-1.3792465368853899</v>
      </c>
      <c r="C1187">
        <v>-1.4412501615336899</v>
      </c>
      <c r="D1187">
        <v>-2.1772432327270499</v>
      </c>
      <c r="E1187">
        <v>-1.1217439931682101</v>
      </c>
      <c r="F1187">
        <v>1.5655055046081501</v>
      </c>
      <c r="G1187" s="1">
        <v>-8.48118458883107E-4</v>
      </c>
      <c r="H1187">
        <v>0.46225339174270602</v>
      </c>
      <c r="I1187">
        <v>7.5089648365974301E-2</v>
      </c>
      <c r="J1187">
        <v>4.8994468525052097E-3</v>
      </c>
      <c r="K1187">
        <v>-6.3428275287151295E-2</v>
      </c>
      <c r="L1187">
        <v>2.24096272140741E-2</v>
      </c>
      <c r="M1187">
        <v>0</v>
      </c>
      <c r="N1187">
        <v>2.0279568721526201E-2</v>
      </c>
      <c r="O1187">
        <v>3.3956515697944299E-3</v>
      </c>
      <c r="P1187">
        <v>0.61123913772975802</v>
      </c>
      <c r="Q1187">
        <v>-3.01405385305652E-3</v>
      </c>
      <c r="R1187" s="1">
        <v>9.23303158952698E-4</v>
      </c>
      <c r="S1187" s="1">
        <v>1.49911096212653E-5</v>
      </c>
      <c r="T1187">
        <v>2.5304747782189899E-2</v>
      </c>
      <c r="U1187">
        <v>12.946036356493501</v>
      </c>
      <c r="V1187">
        <v>18.1486720113014</v>
      </c>
      <c r="W1187">
        <v>1.80466275561315</v>
      </c>
      <c r="X1187">
        <v>-1.62836213660923E-3</v>
      </c>
      <c r="Y1187" s="1">
        <v>-4.0668662576400696E-6</v>
      </c>
      <c r="Z1187">
        <v>-5.7823194220426699E-2</v>
      </c>
      <c r="AA1187">
        <v>-0.41000216185848798</v>
      </c>
      <c r="AB1187">
        <v>0.303450938808007</v>
      </c>
      <c r="AC1187">
        <v>9.7968910877715407E-2</v>
      </c>
      <c r="AD1187">
        <v>-0.99507046581613101</v>
      </c>
      <c r="AE1187">
        <v>-1.25244068363588E-2</v>
      </c>
      <c r="AF1187">
        <v>8.9442604668511696E-3</v>
      </c>
      <c r="AG1187">
        <v>-1.3792465368853899</v>
      </c>
      <c r="AH1187">
        <v>-1.4412501615336899</v>
      </c>
      <c r="AI1187">
        <v>-2.1772432327270499</v>
      </c>
      <c r="AJ1187">
        <v>-1.1217439931682101</v>
      </c>
      <c r="AK1187">
        <v>1.5655055046081501</v>
      </c>
      <c r="AL1187" s="1">
        <v>-8.48118458883107E-4</v>
      </c>
      <c r="AM1187">
        <v>0.46225339174270602</v>
      </c>
      <c r="AN1187">
        <v>7.5089648365974301E-2</v>
      </c>
      <c r="AO1187">
        <v>4.8994468525052097E-3</v>
      </c>
      <c r="AP1187">
        <v>-6.3428275287151295E-2</v>
      </c>
      <c r="AQ1187">
        <v>2.24096272140741E-2</v>
      </c>
      <c r="AR1187">
        <v>0</v>
      </c>
      <c r="AS1187">
        <v>2.0279568721526201E-2</v>
      </c>
      <c r="AT1187">
        <v>3.3956515697944299E-3</v>
      </c>
      <c r="AU1187">
        <v>0.61123913772975802</v>
      </c>
      <c r="AV1187">
        <v>-3.01405385305652E-3</v>
      </c>
      <c r="AW1187" s="1">
        <v>9.23303158952698E-4</v>
      </c>
      <c r="AX1187" s="1">
        <v>1.49911096212653E-5</v>
      </c>
      <c r="AY1187">
        <v>2.5911120709439302E-2</v>
      </c>
      <c r="AZ1187">
        <v>6.50084088696123</v>
      </c>
      <c r="BA1187">
        <v>7.5163910757452896</v>
      </c>
      <c r="BB1187">
        <v>-2.4799433991539002</v>
      </c>
      <c r="BC1187">
        <v>4.0620019751546002</v>
      </c>
      <c r="BD1187" s="1">
        <v>-3.4255646747234601E-5</v>
      </c>
      <c r="BE1187">
        <v>-5.7147622625504102E-2</v>
      </c>
      <c r="BF1187">
        <v>-0.40825327832835101</v>
      </c>
      <c r="BG1187">
        <v>0.30156512025436599</v>
      </c>
      <c r="BH1187">
        <v>9.6077664624083195E-2</v>
      </c>
      <c r="BI1187">
        <v>-0.99527293541849904</v>
      </c>
      <c r="BJ1187">
        <v>-1.3608621756650801E-2</v>
      </c>
      <c r="BK1187">
        <v>3.9587621437092799E-3</v>
      </c>
      <c r="BL1187">
        <v>2.6592058129608601E-3</v>
      </c>
      <c r="BM1187">
        <v>1.08901047026333E-2</v>
      </c>
      <c r="BN1187" s="1">
        <v>6.0637292724943705E-4</v>
      </c>
      <c r="BO1187">
        <v>6.4451954695322602</v>
      </c>
      <c r="BP1187">
        <v>10.6322809355561</v>
      </c>
      <c r="BQ1187">
        <v>4.28460615476705</v>
      </c>
      <c r="BR1187">
        <v>4.0636303372912099</v>
      </c>
      <c r="BS1187" s="1">
        <v>3.01887804895945E-5</v>
      </c>
    </row>
    <row r="1188" spans="1:71" x14ac:dyDescent="0.25">
      <c r="A1188" t="s">
        <v>1257</v>
      </c>
      <c r="B1188">
        <v>-1.33200723329653</v>
      </c>
      <c r="C1188">
        <v>-1.43338425577197</v>
      </c>
      <c r="D1188">
        <v>-2.1768140792846702</v>
      </c>
      <c r="E1188">
        <v>-1.1286686223796301</v>
      </c>
      <c r="F1188">
        <v>1.5676679611205999</v>
      </c>
      <c r="G1188" s="1">
        <v>-8.48118458883107E-4</v>
      </c>
      <c r="H1188">
        <v>0.46466526389121998</v>
      </c>
      <c r="I1188">
        <v>7.7338635921478299E-2</v>
      </c>
      <c r="J1188">
        <v>3.9747003465890798E-3</v>
      </c>
      <c r="K1188">
        <v>-6.4838163554668302E-2</v>
      </c>
      <c r="L1188">
        <v>2.0749332383275101E-2</v>
      </c>
      <c r="M1188">
        <v>0</v>
      </c>
      <c r="N1188">
        <v>2.07646197334098E-2</v>
      </c>
      <c r="O1188">
        <v>3.47686948189846E-3</v>
      </c>
      <c r="P1188">
        <v>0.61123913772975802</v>
      </c>
      <c r="Q1188">
        <v>-3.08614463030016E-3</v>
      </c>
      <c r="R1188" s="1">
        <v>9.4538691910138397E-4</v>
      </c>
      <c r="S1188" s="1">
        <v>1.49911096212653E-5</v>
      </c>
      <c r="T1188">
        <v>2.6377006047385201E-2</v>
      </c>
      <c r="U1188">
        <v>12.695482740478599</v>
      </c>
      <c r="V1188">
        <v>18.2196373872981</v>
      </c>
      <c r="W1188">
        <v>1.8054419325117399</v>
      </c>
      <c r="X1188" s="1">
        <v>-3.8049789615246098E-4</v>
      </c>
      <c r="Y1188" s="1">
        <v>-4.1572838688798702E-6</v>
      </c>
      <c r="Z1188">
        <v>-3.8602619149740801E-2</v>
      </c>
      <c r="AA1188">
        <v>-0.41057025190756302</v>
      </c>
      <c r="AB1188">
        <v>0.30604012751049797</v>
      </c>
      <c r="AC1188">
        <v>0.121388311983752</v>
      </c>
      <c r="AD1188">
        <v>-0.99250240616747698</v>
      </c>
      <c r="AE1188">
        <v>-1.1757820580347E-2</v>
      </c>
      <c r="AF1188">
        <v>8.0996988032110192E-3</v>
      </c>
      <c r="AG1188">
        <v>-1.33200723329653</v>
      </c>
      <c r="AH1188">
        <v>-1.43338425577197</v>
      </c>
      <c r="AI1188">
        <v>-2.1768140792846702</v>
      </c>
      <c r="AJ1188">
        <v>-1.1286686223796301</v>
      </c>
      <c r="AK1188">
        <v>1.5676679611205999</v>
      </c>
      <c r="AL1188" s="1">
        <v>-8.48118458883107E-4</v>
      </c>
      <c r="AM1188">
        <v>0.46466526389121998</v>
      </c>
      <c r="AN1188">
        <v>7.7338635921478299E-2</v>
      </c>
      <c r="AO1188">
        <v>3.9747003465890798E-3</v>
      </c>
      <c r="AP1188">
        <v>-6.4838163554668302E-2</v>
      </c>
      <c r="AQ1188">
        <v>2.0749332383275101E-2</v>
      </c>
      <c r="AR1188">
        <v>0</v>
      </c>
      <c r="AS1188">
        <v>2.07646197334098E-2</v>
      </c>
      <c r="AT1188">
        <v>3.47686948189846E-3</v>
      </c>
      <c r="AU1188">
        <v>0.61123913772975802</v>
      </c>
      <c r="AV1188">
        <v>-3.08614463030016E-3</v>
      </c>
      <c r="AW1188" s="1">
        <v>9.4538691910138397E-4</v>
      </c>
      <c r="AX1188" s="1">
        <v>1.49911096212653E-5</v>
      </c>
      <c r="AY1188">
        <v>2.6509493926006499E-2</v>
      </c>
      <c r="AZ1188">
        <v>6.4824190572467</v>
      </c>
      <c r="BA1188">
        <v>7.5558665810186296</v>
      </c>
      <c r="BB1188">
        <v>-2.48243343188178</v>
      </c>
      <c r="BC1188">
        <v>4.0641907162672002</v>
      </c>
      <c r="BD1188" s="1">
        <v>-3.66812719537111E-5</v>
      </c>
      <c r="BE1188">
        <v>-3.7996732515305998E-2</v>
      </c>
      <c r="BF1188">
        <v>-0.40880188966806902</v>
      </c>
      <c r="BG1188">
        <v>0.30414796744239803</v>
      </c>
      <c r="BH1188">
        <v>0.11954205358065299</v>
      </c>
      <c r="BI1188">
        <v>-0.99273963909975005</v>
      </c>
      <c r="BJ1188">
        <v>-1.2959370165409E-2</v>
      </c>
      <c r="BK1188">
        <v>3.1242776337454098E-3</v>
      </c>
      <c r="BL1188">
        <v>2.65981443226337E-3</v>
      </c>
      <c r="BM1188">
        <v>1.0892852721153199E-2</v>
      </c>
      <c r="BN1188" s="1">
        <v>1.3248787862139399E-4</v>
      </c>
      <c r="BO1188">
        <v>6.2130636832318897</v>
      </c>
      <c r="BP1188">
        <v>10.6637708062794</v>
      </c>
      <c r="BQ1188">
        <v>4.2878753643935097</v>
      </c>
      <c r="BR1188">
        <v>4.0645712141633599</v>
      </c>
      <c r="BS1188" s="1">
        <v>3.2523988084831301E-5</v>
      </c>
    </row>
    <row r="1189" spans="1:71" x14ac:dyDescent="0.25">
      <c r="A1189" t="s">
        <v>1258</v>
      </c>
      <c r="B1189">
        <v>-1.33200723329653</v>
      </c>
      <c r="C1189">
        <v>-1.43338425577197</v>
      </c>
      <c r="D1189">
        <v>-2.1768140792846702</v>
      </c>
      <c r="E1189">
        <v>-1.1286686223796301</v>
      </c>
      <c r="F1189">
        <v>1.5676679611205999</v>
      </c>
      <c r="G1189" s="1">
        <v>-8.48118458883107E-4</v>
      </c>
      <c r="H1189">
        <v>0.46466526389121998</v>
      </c>
      <c r="I1189">
        <v>7.7338635921478299E-2</v>
      </c>
      <c r="J1189">
        <v>3.9747003465890798E-3</v>
      </c>
      <c r="K1189">
        <v>-6.4838163554668302E-2</v>
      </c>
      <c r="L1189">
        <v>2.0749332383275101E-2</v>
      </c>
      <c r="M1189">
        <v>0</v>
      </c>
      <c r="N1189">
        <v>2.07646197334098E-2</v>
      </c>
      <c r="O1189">
        <v>3.47686948189846E-3</v>
      </c>
      <c r="P1189">
        <v>0.61123913772975802</v>
      </c>
      <c r="Q1189">
        <v>-3.08614463030016E-3</v>
      </c>
      <c r="R1189" s="1">
        <v>9.4538691910138397E-4</v>
      </c>
      <c r="S1189" s="1">
        <v>1.49911096212653E-5</v>
      </c>
      <c r="T1189">
        <v>2.6377006047385201E-2</v>
      </c>
      <c r="U1189">
        <v>12.695482740478599</v>
      </c>
      <c r="V1189">
        <v>18.2196373872981</v>
      </c>
      <c r="W1189">
        <v>1.8054419325117399</v>
      </c>
      <c r="X1189" s="1">
        <v>-3.8049789615246098E-4</v>
      </c>
      <c r="Y1189" s="1">
        <v>-4.1572838688798702E-6</v>
      </c>
      <c r="Z1189">
        <v>-3.8602619149740801E-2</v>
      </c>
      <c r="AA1189">
        <v>-0.41057025190756302</v>
      </c>
      <c r="AB1189">
        <v>0.30604012751049797</v>
      </c>
      <c r="AC1189">
        <v>0.121388311983752</v>
      </c>
      <c r="AD1189">
        <v>-0.99250240616747698</v>
      </c>
      <c r="AE1189">
        <v>-1.1757820580347E-2</v>
      </c>
      <c r="AF1189">
        <v>8.0996988032110192E-3</v>
      </c>
      <c r="AG1189">
        <v>-1.33200723329653</v>
      </c>
      <c r="AH1189">
        <v>-1.43338425577197</v>
      </c>
      <c r="AI1189">
        <v>-2.1768140792846702</v>
      </c>
      <c r="AJ1189">
        <v>-1.1286686223796301</v>
      </c>
      <c r="AK1189">
        <v>1.5676679611205999</v>
      </c>
      <c r="AL1189" s="1">
        <v>-8.48118458883107E-4</v>
      </c>
      <c r="AM1189">
        <v>0.46466526389121998</v>
      </c>
      <c r="AN1189">
        <v>7.7338635921478299E-2</v>
      </c>
      <c r="AO1189">
        <v>3.9747003465890798E-3</v>
      </c>
      <c r="AP1189">
        <v>-6.4838163554668302E-2</v>
      </c>
      <c r="AQ1189">
        <v>2.0749332383275101E-2</v>
      </c>
      <c r="AR1189">
        <v>0</v>
      </c>
      <c r="AS1189">
        <v>2.07646197334098E-2</v>
      </c>
      <c r="AT1189">
        <v>3.47686948189846E-3</v>
      </c>
      <c r="AU1189">
        <v>0.61123913772975802</v>
      </c>
      <c r="AV1189">
        <v>-3.08614463030016E-3</v>
      </c>
      <c r="AW1189" s="1">
        <v>9.4538691910138397E-4</v>
      </c>
      <c r="AX1189" s="1">
        <v>1.49911096212653E-5</v>
      </c>
      <c r="AY1189">
        <v>2.65094939260066E-2</v>
      </c>
      <c r="AZ1189">
        <v>6.4824190572467</v>
      </c>
      <c r="BA1189">
        <v>7.5558665810186296</v>
      </c>
      <c r="BB1189">
        <v>-2.48243343188178</v>
      </c>
      <c r="BC1189">
        <v>4.0641907162672002</v>
      </c>
      <c r="BD1189" s="1">
        <v>-3.6681271953712598E-5</v>
      </c>
      <c r="BE1189">
        <v>-3.7996732515305998E-2</v>
      </c>
      <c r="BF1189">
        <v>-0.40880188966806902</v>
      </c>
      <c r="BG1189">
        <v>0.30414796744239803</v>
      </c>
      <c r="BH1189">
        <v>0.11954205358065299</v>
      </c>
      <c r="BI1189">
        <v>-0.99273963909975005</v>
      </c>
      <c r="BJ1189">
        <v>-1.2959370165409E-2</v>
      </c>
      <c r="BK1189">
        <v>3.1242776337454098E-3</v>
      </c>
      <c r="BL1189">
        <v>2.65981443226337E-3</v>
      </c>
      <c r="BM1189">
        <v>1.0892852721153199E-2</v>
      </c>
      <c r="BN1189" s="1">
        <v>1.32487878621398E-4</v>
      </c>
      <c r="BO1189">
        <v>6.2130636832318897</v>
      </c>
      <c r="BP1189">
        <v>10.6637708062794</v>
      </c>
      <c r="BQ1189">
        <v>4.2878753643935097</v>
      </c>
      <c r="BR1189">
        <v>4.0645712141633599</v>
      </c>
      <c r="BS1189" s="1">
        <v>3.2523988084832697E-5</v>
      </c>
    </row>
    <row r="1190" spans="1:71" x14ac:dyDescent="0.25">
      <c r="A1190" t="s">
        <v>1259</v>
      </c>
      <c r="B1190">
        <v>-1.33200723329653</v>
      </c>
      <c r="C1190">
        <v>-1.43338425577197</v>
      </c>
      <c r="D1190">
        <v>-2.1768140792846702</v>
      </c>
      <c r="E1190">
        <v>-1.1286686223796301</v>
      </c>
      <c r="F1190">
        <v>1.5676679611205999</v>
      </c>
      <c r="G1190" s="1">
        <v>-8.48118458883107E-4</v>
      </c>
      <c r="H1190">
        <v>0.46466526389121998</v>
      </c>
      <c r="I1190">
        <v>7.7338635921478299E-2</v>
      </c>
      <c r="J1190">
        <v>3.9747003465890798E-3</v>
      </c>
      <c r="K1190">
        <v>-6.4838163554668302E-2</v>
      </c>
      <c r="L1190">
        <v>2.0749332383275101E-2</v>
      </c>
      <c r="M1190">
        <v>0</v>
      </c>
      <c r="N1190">
        <v>2.07646197334098E-2</v>
      </c>
      <c r="O1190">
        <v>3.47686948189846E-3</v>
      </c>
      <c r="P1190">
        <v>0.61123913772975802</v>
      </c>
      <c r="Q1190">
        <v>-3.08614463030016E-3</v>
      </c>
      <c r="R1190" s="1">
        <v>9.4538691910138397E-4</v>
      </c>
      <c r="S1190" s="1">
        <v>1.49911096212653E-5</v>
      </c>
      <c r="T1190">
        <v>2.6377006047385201E-2</v>
      </c>
      <c r="U1190">
        <v>12.695482740478599</v>
      </c>
      <c r="V1190">
        <v>18.2196373872981</v>
      </c>
      <c r="W1190">
        <v>1.8054419325117399</v>
      </c>
      <c r="X1190" s="1">
        <v>-3.8049789615246098E-4</v>
      </c>
      <c r="Y1190" s="1">
        <v>-4.1572838688798702E-6</v>
      </c>
      <c r="Z1190">
        <v>-3.8602619149740801E-2</v>
      </c>
      <c r="AA1190">
        <v>-0.41057025190756302</v>
      </c>
      <c r="AB1190">
        <v>0.30604012751049797</v>
      </c>
      <c r="AC1190">
        <v>0.121388311983752</v>
      </c>
      <c r="AD1190">
        <v>-0.99250240616747698</v>
      </c>
      <c r="AE1190">
        <v>-1.1757820580347E-2</v>
      </c>
      <c r="AF1190">
        <v>8.0996988032110192E-3</v>
      </c>
      <c r="AG1190">
        <v>-1.33200723329653</v>
      </c>
      <c r="AH1190">
        <v>-1.43338425577197</v>
      </c>
      <c r="AI1190">
        <v>-2.1768140792846702</v>
      </c>
      <c r="AJ1190">
        <v>-1.1286686223796301</v>
      </c>
      <c r="AK1190">
        <v>1.5676679611205999</v>
      </c>
      <c r="AL1190" s="1">
        <v>-8.48118458883107E-4</v>
      </c>
      <c r="AM1190">
        <v>0.46466526389121998</v>
      </c>
      <c r="AN1190">
        <v>7.7338635921478299E-2</v>
      </c>
      <c r="AO1190">
        <v>3.9747003465890798E-3</v>
      </c>
      <c r="AP1190">
        <v>-6.4838163554668302E-2</v>
      </c>
      <c r="AQ1190">
        <v>2.0749332383275101E-2</v>
      </c>
      <c r="AR1190">
        <v>0</v>
      </c>
      <c r="AS1190">
        <v>2.07646197334098E-2</v>
      </c>
      <c r="AT1190">
        <v>3.47686948189846E-3</v>
      </c>
      <c r="AU1190">
        <v>0.61123913772975802</v>
      </c>
      <c r="AV1190">
        <v>-3.08614463030016E-3</v>
      </c>
      <c r="AW1190" s="1">
        <v>9.4538691910138397E-4</v>
      </c>
      <c r="AX1190" s="1">
        <v>1.49911096212653E-5</v>
      </c>
      <c r="AY1190">
        <v>2.65094939260066E-2</v>
      </c>
      <c r="AZ1190">
        <v>6.4824190572467</v>
      </c>
      <c r="BA1190">
        <v>7.5558665810186296</v>
      </c>
      <c r="BB1190">
        <v>-2.48243343188178</v>
      </c>
      <c r="BC1190">
        <v>4.0641907162672002</v>
      </c>
      <c r="BD1190" s="1">
        <v>-3.6681271953712198E-5</v>
      </c>
      <c r="BE1190">
        <v>-3.7996732515305998E-2</v>
      </c>
      <c r="BF1190">
        <v>-0.40880188966806902</v>
      </c>
      <c r="BG1190">
        <v>0.30414796744239803</v>
      </c>
      <c r="BH1190">
        <v>0.11954205358065299</v>
      </c>
      <c r="BI1190">
        <v>-0.99273963909975005</v>
      </c>
      <c r="BJ1190">
        <v>-1.2959370165409E-2</v>
      </c>
      <c r="BK1190">
        <v>3.1242776337454098E-3</v>
      </c>
      <c r="BL1190">
        <v>2.65981443226337E-3</v>
      </c>
      <c r="BM1190">
        <v>1.0892852721153199E-2</v>
      </c>
      <c r="BN1190" s="1">
        <v>1.3248787862141199E-4</v>
      </c>
      <c r="BO1190">
        <v>6.2130636832318897</v>
      </c>
      <c r="BP1190">
        <v>10.6637708062794</v>
      </c>
      <c r="BQ1190">
        <v>4.2878753643935097</v>
      </c>
      <c r="BR1190">
        <v>4.0645712141633599</v>
      </c>
      <c r="BS1190" s="1">
        <v>3.2523988084832297E-5</v>
      </c>
    </row>
    <row r="1191" spans="1:71" x14ac:dyDescent="0.25">
      <c r="A1191" t="s">
        <v>1260</v>
      </c>
      <c r="B1191">
        <v>-1.33200723329653</v>
      </c>
      <c r="C1191">
        <v>-1.43338425577197</v>
      </c>
      <c r="D1191">
        <v>-2.1768140792846702</v>
      </c>
      <c r="E1191">
        <v>-1.1286686223796301</v>
      </c>
      <c r="F1191">
        <v>1.5676679611205999</v>
      </c>
      <c r="G1191" s="1">
        <v>-8.48118458883107E-4</v>
      </c>
      <c r="H1191">
        <v>0.46466526389121998</v>
      </c>
      <c r="I1191">
        <v>7.7338635921478299E-2</v>
      </c>
      <c r="J1191">
        <v>3.9747003465890798E-3</v>
      </c>
      <c r="K1191">
        <v>-6.4838163554668302E-2</v>
      </c>
      <c r="L1191">
        <v>2.0749332383275101E-2</v>
      </c>
      <c r="M1191">
        <v>0</v>
      </c>
      <c r="N1191">
        <v>2.07646197334098E-2</v>
      </c>
      <c r="O1191">
        <v>3.47686948189846E-3</v>
      </c>
      <c r="P1191">
        <v>0.61123913772975802</v>
      </c>
      <c r="Q1191">
        <v>-3.08614463030016E-3</v>
      </c>
      <c r="R1191" s="1">
        <v>9.4538691910138397E-4</v>
      </c>
      <c r="S1191" s="1">
        <v>1.49911096212653E-5</v>
      </c>
      <c r="T1191">
        <v>2.6377006047385201E-2</v>
      </c>
      <c r="U1191">
        <v>12.695482740478599</v>
      </c>
      <c r="V1191">
        <v>18.2196373872981</v>
      </c>
      <c r="W1191">
        <v>1.8054419325117399</v>
      </c>
      <c r="X1191" s="1">
        <v>-3.8049789615246098E-4</v>
      </c>
      <c r="Y1191" s="1">
        <v>-4.1572838688798702E-6</v>
      </c>
      <c r="Z1191">
        <v>-3.8602619149740801E-2</v>
      </c>
      <c r="AA1191">
        <v>-0.41057025190756302</v>
      </c>
      <c r="AB1191">
        <v>0.30604012751049797</v>
      </c>
      <c r="AC1191">
        <v>0.121388311983752</v>
      </c>
      <c r="AD1191">
        <v>-0.99250240616747698</v>
      </c>
      <c r="AE1191">
        <v>-1.1757820580347E-2</v>
      </c>
      <c r="AF1191">
        <v>8.0996988032110192E-3</v>
      </c>
      <c r="AG1191">
        <v>-1.33200723329653</v>
      </c>
      <c r="AH1191">
        <v>-1.43338425577197</v>
      </c>
      <c r="AI1191">
        <v>-2.1768140792846702</v>
      </c>
      <c r="AJ1191">
        <v>-1.1286686223796301</v>
      </c>
      <c r="AK1191">
        <v>1.5676679611205999</v>
      </c>
      <c r="AL1191" s="1">
        <v>-8.48118458883107E-4</v>
      </c>
      <c r="AM1191">
        <v>0.46466526389121998</v>
      </c>
      <c r="AN1191">
        <v>7.7338635921478299E-2</v>
      </c>
      <c r="AO1191">
        <v>3.9747003465890798E-3</v>
      </c>
      <c r="AP1191">
        <v>-6.4838163554668302E-2</v>
      </c>
      <c r="AQ1191">
        <v>2.0749332383275101E-2</v>
      </c>
      <c r="AR1191">
        <v>0</v>
      </c>
      <c r="AS1191">
        <v>2.07646197334098E-2</v>
      </c>
      <c r="AT1191">
        <v>3.47686948189846E-3</v>
      </c>
      <c r="AU1191">
        <v>0.61123913772975802</v>
      </c>
      <c r="AV1191">
        <v>-3.08614463030016E-3</v>
      </c>
      <c r="AW1191" s="1">
        <v>9.4538691910138397E-4</v>
      </c>
      <c r="AX1191" s="1">
        <v>1.49911096212653E-5</v>
      </c>
      <c r="AY1191">
        <v>2.6509493926006499E-2</v>
      </c>
      <c r="AZ1191">
        <v>6.4824190572467</v>
      </c>
      <c r="BA1191">
        <v>7.5558665810186296</v>
      </c>
      <c r="BB1191">
        <v>-2.48243343188178</v>
      </c>
      <c r="BC1191">
        <v>4.0641907162672002</v>
      </c>
      <c r="BD1191" s="1">
        <v>-3.66812719537119E-5</v>
      </c>
      <c r="BE1191">
        <v>-3.7996732515305998E-2</v>
      </c>
      <c r="BF1191">
        <v>-0.40880188966806902</v>
      </c>
      <c r="BG1191">
        <v>0.30414796744239803</v>
      </c>
      <c r="BH1191">
        <v>0.11954205358065299</v>
      </c>
      <c r="BI1191">
        <v>-0.99273963909975005</v>
      </c>
      <c r="BJ1191">
        <v>-1.2959370165409E-2</v>
      </c>
      <c r="BK1191">
        <v>3.1242776337454098E-3</v>
      </c>
      <c r="BL1191">
        <v>2.65981443226337E-3</v>
      </c>
      <c r="BM1191">
        <v>1.0892852721153199E-2</v>
      </c>
      <c r="BN1191" s="1">
        <v>1.3248787862138399E-4</v>
      </c>
      <c r="BO1191">
        <v>6.2130636832318897</v>
      </c>
      <c r="BP1191">
        <v>10.6637708062794</v>
      </c>
      <c r="BQ1191">
        <v>4.2878753643935097</v>
      </c>
      <c r="BR1191">
        <v>4.0645712141633599</v>
      </c>
      <c r="BS1191" s="1">
        <v>3.2523988084832101E-5</v>
      </c>
    </row>
    <row r="1192" spans="1:71" x14ac:dyDescent="0.25">
      <c r="A1192" t="s">
        <v>1261</v>
      </c>
      <c r="B1192">
        <v>-1.33200723329653</v>
      </c>
      <c r="C1192">
        <v>-1.43338425577197</v>
      </c>
      <c r="D1192">
        <v>-2.1768140792846702</v>
      </c>
      <c r="E1192">
        <v>-1.1286686223796301</v>
      </c>
      <c r="F1192">
        <v>1.5676679611205999</v>
      </c>
      <c r="G1192" s="1">
        <v>-8.48118458883107E-4</v>
      </c>
      <c r="H1192">
        <v>0.46466526389121998</v>
      </c>
      <c r="I1192">
        <v>7.7338635921478299E-2</v>
      </c>
      <c r="J1192">
        <v>3.9747003465890798E-3</v>
      </c>
      <c r="K1192">
        <v>-6.4838163554668302E-2</v>
      </c>
      <c r="L1192">
        <v>2.0749332383275101E-2</v>
      </c>
      <c r="M1192">
        <v>0</v>
      </c>
      <c r="N1192">
        <v>2.07646197334098E-2</v>
      </c>
      <c r="O1192">
        <v>3.47686948189846E-3</v>
      </c>
      <c r="P1192">
        <v>0.61123913772975802</v>
      </c>
      <c r="Q1192">
        <v>-3.08614463030016E-3</v>
      </c>
      <c r="R1192" s="1">
        <v>9.4538691910138397E-4</v>
      </c>
      <c r="S1192" s="1">
        <v>1.49911096212653E-5</v>
      </c>
      <c r="T1192">
        <v>2.6377006047385201E-2</v>
      </c>
      <c r="U1192">
        <v>12.695482740478599</v>
      </c>
      <c r="V1192">
        <v>18.2196373872981</v>
      </c>
      <c r="W1192">
        <v>1.8054419325117399</v>
      </c>
      <c r="X1192" s="1">
        <v>-3.8049789615246098E-4</v>
      </c>
      <c r="Y1192" s="1">
        <v>-4.1572838688798702E-6</v>
      </c>
      <c r="Z1192">
        <v>-3.8602619149740801E-2</v>
      </c>
      <c r="AA1192">
        <v>-0.41057025190756302</v>
      </c>
      <c r="AB1192">
        <v>0.30604012751049797</v>
      </c>
      <c r="AC1192">
        <v>0.121388311983752</v>
      </c>
      <c r="AD1192">
        <v>-0.99250240616747698</v>
      </c>
      <c r="AE1192">
        <v>-1.1757820580347E-2</v>
      </c>
      <c r="AF1192">
        <v>8.0996988032110192E-3</v>
      </c>
      <c r="AG1192">
        <v>-1.33200723329653</v>
      </c>
      <c r="AH1192">
        <v>-1.43338425577197</v>
      </c>
      <c r="AI1192">
        <v>-2.1768140792846702</v>
      </c>
      <c r="AJ1192">
        <v>-1.1286686223796301</v>
      </c>
      <c r="AK1192">
        <v>1.5676679611205999</v>
      </c>
      <c r="AL1192" s="1">
        <v>-8.48118458883107E-4</v>
      </c>
      <c r="AM1192">
        <v>0.46466526389121998</v>
      </c>
      <c r="AN1192">
        <v>7.7338635921478299E-2</v>
      </c>
      <c r="AO1192">
        <v>3.9747003465890798E-3</v>
      </c>
      <c r="AP1192">
        <v>-6.4838163554668302E-2</v>
      </c>
      <c r="AQ1192">
        <v>2.0749332383275101E-2</v>
      </c>
      <c r="AR1192">
        <v>0</v>
      </c>
      <c r="AS1192">
        <v>2.07646197334098E-2</v>
      </c>
      <c r="AT1192">
        <v>3.47686948189846E-3</v>
      </c>
      <c r="AU1192">
        <v>0.61123913772975802</v>
      </c>
      <c r="AV1192">
        <v>-3.08614463030016E-3</v>
      </c>
      <c r="AW1192" s="1">
        <v>9.4538691910138397E-4</v>
      </c>
      <c r="AX1192" s="1">
        <v>1.49911096212653E-5</v>
      </c>
      <c r="AY1192">
        <v>2.65094939260066E-2</v>
      </c>
      <c r="AZ1192">
        <v>6.4824190572467</v>
      </c>
      <c r="BA1192">
        <v>7.5558665810186296</v>
      </c>
      <c r="BB1192">
        <v>-2.48243343188178</v>
      </c>
      <c r="BC1192">
        <v>4.0641907162672002</v>
      </c>
      <c r="BD1192" s="1">
        <v>-3.6681271953713397E-5</v>
      </c>
      <c r="BE1192">
        <v>-3.7996732515305998E-2</v>
      </c>
      <c r="BF1192">
        <v>-0.40880188966806902</v>
      </c>
      <c r="BG1192">
        <v>0.30414796744239803</v>
      </c>
      <c r="BH1192">
        <v>0.11954205358065299</v>
      </c>
      <c r="BI1192">
        <v>-0.99273963909975005</v>
      </c>
      <c r="BJ1192">
        <v>-1.2959370165409E-2</v>
      </c>
      <c r="BK1192">
        <v>3.1242776337454098E-3</v>
      </c>
      <c r="BL1192">
        <v>2.65981443226337E-3</v>
      </c>
      <c r="BM1192">
        <v>1.0892852721153199E-2</v>
      </c>
      <c r="BN1192" s="1">
        <v>1.3248787862141199E-4</v>
      </c>
      <c r="BO1192">
        <v>6.2130636832318897</v>
      </c>
      <c r="BP1192">
        <v>10.6637708062794</v>
      </c>
      <c r="BQ1192">
        <v>4.2878753643935097</v>
      </c>
      <c r="BR1192">
        <v>4.0645712141633599</v>
      </c>
      <c r="BS1192" s="1">
        <v>3.2523988084833598E-5</v>
      </c>
    </row>
    <row r="1193" spans="1:71" x14ac:dyDescent="0.25">
      <c r="A1193" t="s">
        <v>1262</v>
      </c>
      <c r="B1193">
        <v>-1.2853696982013101</v>
      </c>
      <c r="C1193">
        <v>-1.42557843149218</v>
      </c>
      <c r="D1193">
        <v>-2.1765012741088898</v>
      </c>
      <c r="E1193">
        <v>-1.1355698865703101</v>
      </c>
      <c r="F1193">
        <v>1.5698423385620099</v>
      </c>
      <c r="G1193" s="1">
        <v>-8.2427660097294999E-4</v>
      </c>
      <c r="H1193">
        <v>0.46590960025787198</v>
      </c>
      <c r="I1193">
        <v>7.9736858606338404E-2</v>
      </c>
      <c r="J1193">
        <v>4.11369744688271E-3</v>
      </c>
      <c r="K1193">
        <v>-6.7133277654647799E-2</v>
      </c>
      <c r="L1193">
        <v>2.06016320735216E-2</v>
      </c>
      <c r="M1193">
        <v>0</v>
      </c>
      <c r="N1193">
        <v>2.1264838694939898E-2</v>
      </c>
      <c r="O1193">
        <v>3.5606271458349299E-3</v>
      </c>
      <c r="P1193">
        <v>0.61123913772975802</v>
      </c>
      <c r="Q1193">
        <v>-3.16048974626643E-3</v>
      </c>
      <c r="R1193" s="1">
        <v>9.6816125684171005E-4</v>
      </c>
      <c r="S1193" s="1">
        <v>1.49911096212653E-5</v>
      </c>
      <c r="T1193">
        <v>2.7496552411636101E-2</v>
      </c>
      <c r="U1193">
        <v>12.4428776545269</v>
      </c>
      <c r="V1193">
        <v>18.288309010727598</v>
      </c>
      <c r="W1193">
        <v>1.8061928196764001</v>
      </c>
      <c r="X1193" s="1">
        <v>8.4092669434144695E-4</v>
      </c>
      <c r="Y1193" s="1">
        <v>-4.25069890539012E-6</v>
      </c>
      <c r="Z1193">
        <v>-1.9714328786362301E-2</v>
      </c>
      <c r="AA1193">
        <v>-0.410189669359038</v>
      </c>
      <c r="AB1193">
        <v>0.30854263426756801</v>
      </c>
      <c r="AC1193">
        <v>0.144433022971098</v>
      </c>
      <c r="AD1193">
        <v>-0.98942574266663996</v>
      </c>
      <c r="AE1193">
        <v>-1.11170815055785E-2</v>
      </c>
      <c r="AF1193">
        <v>7.22579565145856E-3</v>
      </c>
      <c r="AG1193">
        <v>-1.2853696982013101</v>
      </c>
      <c r="AH1193">
        <v>-1.42557843149218</v>
      </c>
      <c r="AI1193">
        <v>-2.1765012741088898</v>
      </c>
      <c r="AJ1193">
        <v>-1.1355698865703101</v>
      </c>
      <c r="AK1193">
        <v>1.5698423385620099</v>
      </c>
      <c r="AL1193" s="1">
        <v>-8.2427660097294999E-4</v>
      </c>
      <c r="AM1193">
        <v>0.46590960025787198</v>
      </c>
      <c r="AN1193">
        <v>7.9736858606338404E-2</v>
      </c>
      <c r="AO1193">
        <v>4.11369744688271E-3</v>
      </c>
      <c r="AP1193">
        <v>-6.7133277654647799E-2</v>
      </c>
      <c r="AQ1193">
        <v>2.06016320735216E-2</v>
      </c>
      <c r="AR1193">
        <v>0</v>
      </c>
      <c r="AS1193">
        <v>2.1264838694939898E-2</v>
      </c>
      <c r="AT1193">
        <v>3.5606271458349299E-3</v>
      </c>
      <c r="AU1193">
        <v>0.61123913772975802</v>
      </c>
      <c r="AV1193">
        <v>-3.16048974626643E-3</v>
      </c>
      <c r="AW1193" s="1">
        <v>9.6816125684171005E-4</v>
      </c>
      <c r="AX1193" s="1">
        <v>1.49911096212653E-5</v>
      </c>
      <c r="AY1193">
        <v>2.7177678984997799E-2</v>
      </c>
      <c r="AZ1193">
        <v>6.4632645472144601</v>
      </c>
      <c r="BA1193">
        <v>7.5941987084917901</v>
      </c>
      <c r="BB1193">
        <v>-2.4845801147675601</v>
      </c>
      <c r="BC1193">
        <v>4.06631003753035</v>
      </c>
      <c r="BD1193" s="1">
        <v>-3.9237052880851001E-5</v>
      </c>
      <c r="BE1193">
        <v>-1.9177517076016799E-2</v>
      </c>
      <c r="BF1193">
        <v>-0.40840461837327302</v>
      </c>
      <c r="BG1193">
        <v>0.30664452288309602</v>
      </c>
      <c r="BH1193">
        <v>0.14263187086947299</v>
      </c>
      <c r="BI1193">
        <v>-0.98969510750384804</v>
      </c>
      <c r="BJ1193">
        <v>-1.2434665653230899E-2</v>
      </c>
      <c r="BK1193">
        <v>2.2633349979165498E-3</v>
      </c>
      <c r="BL1193">
        <v>2.6603301521390598E-3</v>
      </c>
      <c r="BM1193">
        <v>1.0895654810119599E-2</v>
      </c>
      <c r="BN1193" s="1">
        <v>3.1887342663824899E-4</v>
      </c>
      <c r="BO1193">
        <v>5.9796131073124297</v>
      </c>
      <c r="BP1193">
        <v>10.694110302235799</v>
      </c>
      <c r="BQ1193">
        <v>4.29077293444396</v>
      </c>
      <c r="BR1193">
        <v>4.0654691108360099</v>
      </c>
      <c r="BS1193" s="1">
        <v>3.4986353975460902E-5</v>
      </c>
    </row>
    <row r="1194" spans="1:71" x14ac:dyDescent="0.25">
      <c r="A1194" t="s">
        <v>1263</v>
      </c>
      <c r="B1194">
        <v>-1.2853696982013101</v>
      </c>
      <c r="C1194">
        <v>-1.42557843149218</v>
      </c>
      <c r="D1194">
        <v>-2.1765012741088898</v>
      </c>
      <c r="E1194">
        <v>-1.1355698865703101</v>
      </c>
      <c r="F1194">
        <v>1.5698423385620099</v>
      </c>
      <c r="G1194" s="1">
        <v>-8.2427660097294999E-4</v>
      </c>
      <c r="H1194">
        <v>0.46590960025787198</v>
      </c>
      <c r="I1194">
        <v>7.9736858606338404E-2</v>
      </c>
      <c r="J1194">
        <v>4.11369744688271E-3</v>
      </c>
      <c r="K1194">
        <v>-6.7133277654647799E-2</v>
      </c>
      <c r="L1194">
        <v>2.06016320735216E-2</v>
      </c>
      <c r="M1194">
        <v>0</v>
      </c>
      <c r="N1194">
        <v>2.1264838694939898E-2</v>
      </c>
      <c r="O1194">
        <v>3.5606271458349299E-3</v>
      </c>
      <c r="P1194">
        <v>0.61123913772975802</v>
      </c>
      <c r="Q1194">
        <v>-3.16048974626643E-3</v>
      </c>
      <c r="R1194" s="1">
        <v>9.6816125684171005E-4</v>
      </c>
      <c r="S1194" s="1">
        <v>1.49911096212653E-5</v>
      </c>
      <c r="T1194">
        <v>2.7496552411636101E-2</v>
      </c>
      <c r="U1194">
        <v>12.4428776545269</v>
      </c>
      <c r="V1194">
        <v>18.288309010727598</v>
      </c>
      <c r="W1194">
        <v>1.8061928196764001</v>
      </c>
      <c r="X1194" s="1">
        <v>8.4092669434144695E-4</v>
      </c>
      <c r="Y1194" s="1">
        <v>-4.25069890539012E-6</v>
      </c>
      <c r="Z1194">
        <v>-1.9714328786362301E-2</v>
      </c>
      <c r="AA1194">
        <v>-0.410189669359038</v>
      </c>
      <c r="AB1194">
        <v>0.30854263426756801</v>
      </c>
      <c r="AC1194">
        <v>0.144433022971098</v>
      </c>
      <c r="AD1194">
        <v>-0.98942574266663996</v>
      </c>
      <c r="AE1194">
        <v>-1.11170815055785E-2</v>
      </c>
      <c r="AF1194">
        <v>7.22579565145856E-3</v>
      </c>
      <c r="AG1194">
        <v>-1.2853696982013101</v>
      </c>
      <c r="AH1194">
        <v>-1.42557843149218</v>
      </c>
      <c r="AI1194">
        <v>-2.1765012741088898</v>
      </c>
      <c r="AJ1194">
        <v>-1.1355698865703101</v>
      </c>
      <c r="AK1194">
        <v>1.5698423385620099</v>
      </c>
      <c r="AL1194" s="1">
        <v>-8.2427660097294999E-4</v>
      </c>
      <c r="AM1194">
        <v>0.46590960025787198</v>
      </c>
      <c r="AN1194">
        <v>7.9736858606338404E-2</v>
      </c>
      <c r="AO1194">
        <v>4.11369744688271E-3</v>
      </c>
      <c r="AP1194">
        <v>-6.7133277654647799E-2</v>
      </c>
      <c r="AQ1194">
        <v>2.06016320735216E-2</v>
      </c>
      <c r="AR1194">
        <v>0</v>
      </c>
      <c r="AS1194">
        <v>2.1264838694939898E-2</v>
      </c>
      <c r="AT1194">
        <v>3.5606271458349299E-3</v>
      </c>
      <c r="AU1194">
        <v>0.61123913772975802</v>
      </c>
      <c r="AV1194">
        <v>-3.16048974626643E-3</v>
      </c>
      <c r="AW1194" s="1">
        <v>9.6816125684171005E-4</v>
      </c>
      <c r="AX1194" s="1">
        <v>1.49911096212653E-5</v>
      </c>
      <c r="AY1194">
        <v>2.7177678984997799E-2</v>
      </c>
      <c r="AZ1194">
        <v>6.4632645472144601</v>
      </c>
      <c r="BA1194">
        <v>7.5941987084917901</v>
      </c>
      <c r="BB1194">
        <v>-2.4845801147675601</v>
      </c>
      <c r="BC1194">
        <v>4.06631003753035</v>
      </c>
      <c r="BD1194" s="1">
        <v>-3.9237052880852899E-5</v>
      </c>
      <c r="BE1194">
        <v>-1.9177517076016799E-2</v>
      </c>
      <c r="BF1194">
        <v>-0.40840461837327302</v>
      </c>
      <c r="BG1194">
        <v>0.30664452288309602</v>
      </c>
      <c r="BH1194">
        <v>0.14263187086947299</v>
      </c>
      <c r="BI1194">
        <v>-0.98969510750384804</v>
      </c>
      <c r="BJ1194">
        <v>-1.2434665653230899E-2</v>
      </c>
      <c r="BK1194">
        <v>2.2633349979165498E-3</v>
      </c>
      <c r="BL1194">
        <v>2.6603301521390598E-3</v>
      </c>
      <c r="BM1194">
        <v>1.0895654810119599E-2</v>
      </c>
      <c r="BN1194" s="1">
        <v>3.1887342663822199E-4</v>
      </c>
      <c r="BO1194">
        <v>5.9796131073124297</v>
      </c>
      <c r="BP1194">
        <v>10.694110302235799</v>
      </c>
      <c r="BQ1194">
        <v>4.29077293444396</v>
      </c>
      <c r="BR1194">
        <v>4.0654691108360099</v>
      </c>
      <c r="BS1194" s="1">
        <v>3.4986353975462799E-5</v>
      </c>
    </row>
    <row r="1195" spans="1:71" x14ac:dyDescent="0.25">
      <c r="A1195" t="s">
        <v>1264</v>
      </c>
      <c r="B1195">
        <v>-1.2853696982013101</v>
      </c>
      <c r="C1195">
        <v>-1.42557843149218</v>
      </c>
      <c r="D1195">
        <v>-2.1765012741088898</v>
      </c>
      <c r="E1195">
        <v>-1.1355698865703101</v>
      </c>
      <c r="F1195">
        <v>1.5698423385620099</v>
      </c>
      <c r="G1195" s="1">
        <v>-8.2427660097294999E-4</v>
      </c>
      <c r="H1195">
        <v>0.46590960025787198</v>
      </c>
      <c r="I1195">
        <v>7.9736858606338404E-2</v>
      </c>
      <c r="J1195">
        <v>4.11369744688271E-3</v>
      </c>
      <c r="K1195">
        <v>-6.7133277654647799E-2</v>
      </c>
      <c r="L1195">
        <v>2.06016320735216E-2</v>
      </c>
      <c r="M1195">
        <v>0</v>
      </c>
      <c r="N1195">
        <v>2.1264838694939898E-2</v>
      </c>
      <c r="O1195">
        <v>3.5606271458349299E-3</v>
      </c>
      <c r="P1195">
        <v>0.61123913772975802</v>
      </c>
      <c r="Q1195">
        <v>-3.16048974626643E-3</v>
      </c>
      <c r="R1195" s="1">
        <v>9.6816125684171005E-4</v>
      </c>
      <c r="S1195" s="1">
        <v>1.49911096212653E-5</v>
      </c>
      <c r="T1195">
        <v>2.7496552411636101E-2</v>
      </c>
      <c r="U1195">
        <v>12.4428776545269</v>
      </c>
      <c r="V1195">
        <v>18.288309010727598</v>
      </c>
      <c r="W1195">
        <v>1.8061928196764001</v>
      </c>
      <c r="X1195" s="1">
        <v>8.4092669434144695E-4</v>
      </c>
      <c r="Y1195" s="1">
        <v>-4.25069890539012E-6</v>
      </c>
      <c r="Z1195">
        <v>-1.9714328786362301E-2</v>
      </c>
      <c r="AA1195">
        <v>-0.410189669359038</v>
      </c>
      <c r="AB1195">
        <v>0.30854263426756801</v>
      </c>
      <c r="AC1195">
        <v>0.144433022971098</v>
      </c>
      <c r="AD1195">
        <v>-0.98942574266663996</v>
      </c>
      <c r="AE1195">
        <v>-1.11170815055785E-2</v>
      </c>
      <c r="AF1195">
        <v>7.22579565145856E-3</v>
      </c>
      <c r="AG1195">
        <v>-1.2853696982013101</v>
      </c>
      <c r="AH1195">
        <v>-1.42557843149218</v>
      </c>
      <c r="AI1195">
        <v>-2.1765012741088898</v>
      </c>
      <c r="AJ1195">
        <v>-1.1355698865703101</v>
      </c>
      <c r="AK1195">
        <v>1.5698423385620099</v>
      </c>
      <c r="AL1195" s="1">
        <v>-8.2427660097294999E-4</v>
      </c>
      <c r="AM1195">
        <v>0.46590960025787198</v>
      </c>
      <c r="AN1195">
        <v>7.9736858606338404E-2</v>
      </c>
      <c r="AO1195">
        <v>4.11369744688271E-3</v>
      </c>
      <c r="AP1195">
        <v>-6.7133277654647799E-2</v>
      </c>
      <c r="AQ1195">
        <v>2.06016320735216E-2</v>
      </c>
      <c r="AR1195">
        <v>0</v>
      </c>
      <c r="AS1195">
        <v>2.1264838694939898E-2</v>
      </c>
      <c r="AT1195">
        <v>3.5606271458349299E-3</v>
      </c>
      <c r="AU1195">
        <v>0.61123913772975802</v>
      </c>
      <c r="AV1195">
        <v>-3.16048974626643E-3</v>
      </c>
      <c r="AW1195" s="1">
        <v>9.6816125684171005E-4</v>
      </c>
      <c r="AX1195" s="1">
        <v>1.49911096212653E-5</v>
      </c>
      <c r="AY1195">
        <v>2.7177678984997799E-2</v>
      </c>
      <c r="AZ1195">
        <v>6.4632645472144601</v>
      </c>
      <c r="BA1195">
        <v>7.5941987084917901</v>
      </c>
      <c r="BB1195">
        <v>-2.4845801147675601</v>
      </c>
      <c r="BC1195">
        <v>4.06631003753035</v>
      </c>
      <c r="BD1195" s="1">
        <v>-3.9237052880851503E-5</v>
      </c>
      <c r="BE1195">
        <v>-1.9177517076016799E-2</v>
      </c>
      <c r="BF1195">
        <v>-0.40840461837327302</v>
      </c>
      <c r="BG1195">
        <v>0.30664452288309602</v>
      </c>
      <c r="BH1195">
        <v>0.14263187086947299</v>
      </c>
      <c r="BI1195">
        <v>-0.98969510750384804</v>
      </c>
      <c r="BJ1195">
        <v>-1.2434665653230899E-2</v>
      </c>
      <c r="BK1195">
        <v>2.2633349979165498E-3</v>
      </c>
      <c r="BL1195">
        <v>2.6603301521390598E-3</v>
      </c>
      <c r="BM1195">
        <v>1.0895654810119599E-2</v>
      </c>
      <c r="BN1195" s="1">
        <v>3.1887342663823901E-4</v>
      </c>
      <c r="BO1195">
        <v>5.9796131073124297</v>
      </c>
      <c r="BP1195">
        <v>10.694110302235799</v>
      </c>
      <c r="BQ1195">
        <v>4.29077293444396</v>
      </c>
      <c r="BR1195">
        <v>4.0654691108360099</v>
      </c>
      <c r="BS1195" s="1">
        <v>3.4986353975461403E-5</v>
      </c>
    </row>
    <row r="1196" spans="1:71" x14ac:dyDescent="0.25">
      <c r="A1196" t="s">
        <v>1265</v>
      </c>
      <c r="B1196">
        <v>-1.2853696982013101</v>
      </c>
      <c r="C1196">
        <v>-1.42557843149218</v>
      </c>
      <c r="D1196">
        <v>-2.1765012741088898</v>
      </c>
      <c r="E1196">
        <v>-1.1355698865703101</v>
      </c>
      <c r="F1196">
        <v>1.5698423385620099</v>
      </c>
      <c r="G1196" s="1">
        <v>-8.2427660097294999E-4</v>
      </c>
      <c r="H1196">
        <v>0.46590960025787198</v>
      </c>
      <c r="I1196">
        <v>7.9736858606338404E-2</v>
      </c>
      <c r="J1196">
        <v>4.11369744688271E-3</v>
      </c>
      <c r="K1196">
        <v>-6.7133277654647799E-2</v>
      </c>
      <c r="L1196">
        <v>2.06016320735216E-2</v>
      </c>
      <c r="M1196">
        <v>0</v>
      </c>
      <c r="N1196">
        <v>2.1264838694939898E-2</v>
      </c>
      <c r="O1196">
        <v>3.5606271458349299E-3</v>
      </c>
      <c r="P1196">
        <v>0.61123913772975802</v>
      </c>
      <c r="Q1196">
        <v>-3.16048974626643E-3</v>
      </c>
      <c r="R1196" s="1">
        <v>9.6816125684171005E-4</v>
      </c>
      <c r="S1196" s="1">
        <v>1.49911096212653E-5</v>
      </c>
      <c r="T1196">
        <v>2.7496552411636101E-2</v>
      </c>
      <c r="U1196">
        <v>12.4428776545269</v>
      </c>
      <c r="V1196">
        <v>18.288309010727598</v>
      </c>
      <c r="W1196">
        <v>1.8061928196764001</v>
      </c>
      <c r="X1196" s="1">
        <v>8.4092669434144695E-4</v>
      </c>
      <c r="Y1196" s="1">
        <v>-4.25069890539012E-6</v>
      </c>
      <c r="Z1196">
        <v>-1.9714328786362301E-2</v>
      </c>
      <c r="AA1196">
        <v>-0.410189669359038</v>
      </c>
      <c r="AB1196">
        <v>0.30854263426756801</v>
      </c>
      <c r="AC1196">
        <v>0.144433022971098</v>
      </c>
      <c r="AD1196">
        <v>-0.98942574266663996</v>
      </c>
      <c r="AE1196">
        <v>-1.11170815055785E-2</v>
      </c>
      <c r="AF1196">
        <v>7.22579565145856E-3</v>
      </c>
      <c r="AG1196">
        <v>-1.2853696982013101</v>
      </c>
      <c r="AH1196">
        <v>-1.42557843149218</v>
      </c>
      <c r="AI1196">
        <v>-2.1765012741088898</v>
      </c>
      <c r="AJ1196">
        <v>-1.1355698865703101</v>
      </c>
      <c r="AK1196">
        <v>1.5698423385620099</v>
      </c>
      <c r="AL1196" s="1">
        <v>-8.2427660097294999E-4</v>
      </c>
      <c r="AM1196">
        <v>0.46590960025787198</v>
      </c>
      <c r="AN1196">
        <v>7.9736858606338404E-2</v>
      </c>
      <c r="AO1196">
        <v>4.11369744688271E-3</v>
      </c>
      <c r="AP1196">
        <v>-6.7133277654647799E-2</v>
      </c>
      <c r="AQ1196">
        <v>2.06016320735216E-2</v>
      </c>
      <c r="AR1196">
        <v>0</v>
      </c>
      <c r="AS1196">
        <v>2.1264838694939898E-2</v>
      </c>
      <c r="AT1196">
        <v>3.5606271458349299E-3</v>
      </c>
      <c r="AU1196">
        <v>0.61123913772975802</v>
      </c>
      <c r="AV1196">
        <v>-3.16048974626643E-3</v>
      </c>
      <c r="AW1196" s="1">
        <v>9.6816125684171005E-4</v>
      </c>
      <c r="AX1196" s="1">
        <v>1.49911096212653E-5</v>
      </c>
      <c r="AY1196">
        <v>2.7177678984997799E-2</v>
      </c>
      <c r="AZ1196">
        <v>6.4632645472144601</v>
      </c>
      <c r="BA1196">
        <v>7.5941987084917901</v>
      </c>
      <c r="BB1196">
        <v>-2.4845801147675601</v>
      </c>
      <c r="BC1196">
        <v>4.06631003753035</v>
      </c>
      <c r="BD1196" s="1">
        <v>-3.9237052880850798E-5</v>
      </c>
      <c r="BE1196">
        <v>-1.9177517076016799E-2</v>
      </c>
      <c r="BF1196">
        <v>-0.40840461837327302</v>
      </c>
      <c r="BG1196">
        <v>0.30664452288309602</v>
      </c>
      <c r="BH1196">
        <v>0.14263187086947299</v>
      </c>
      <c r="BI1196">
        <v>-0.98969510750384804</v>
      </c>
      <c r="BJ1196">
        <v>-1.2434665653230899E-2</v>
      </c>
      <c r="BK1196">
        <v>2.2633349979165498E-3</v>
      </c>
      <c r="BL1196">
        <v>2.6603301521390598E-3</v>
      </c>
      <c r="BM1196">
        <v>1.0895654810119599E-2</v>
      </c>
      <c r="BN1196" s="1">
        <v>3.1887342663828103E-4</v>
      </c>
      <c r="BO1196">
        <v>5.9796131073124297</v>
      </c>
      <c r="BP1196">
        <v>10.694110302235799</v>
      </c>
      <c r="BQ1196">
        <v>4.29077293444396</v>
      </c>
      <c r="BR1196">
        <v>4.0654691108360099</v>
      </c>
      <c r="BS1196" s="1">
        <v>3.4986353975460597E-5</v>
      </c>
    </row>
    <row r="1197" spans="1:71" x14ac:dyDescent="0.25">
      <c r="A1197" t="s">
        <v>1266</v>
      </c>
      <c r="B1197">
        <v>-1.2853696982013101</v>
      </c>
      <c r="C1197">
        <v>-1.42557843149218</v>
      </c>
      <c r="D1197">
        <v>-2.1765012741088898</v>
      </c>
      <c r="E1197">
        <v>-1.1355698865703101</v>
      </c>
      <c r="F1197">
        <v>1.5698423385620099</v>
      </c>
      <c r="G1197" s="1">
        <v>-8.2427660097294999E-4</v>
      </c>
      <c r="H1197">
        <v>0.46590960025787198</v>
      </c>
      <c r="I1197">
        <v>7.9736858606338404E-2</v>
      </c>
      <c r="J1197">
        <v>4.11369744688271E-3</v>
      </c>
      <c r="K1197">
        <v>-6.7133277654647799E-2</v>
      </c>
      <c r="L1197">
        <v>2.06016320735216E-2</v>
      </c>
      <c r="M1197">
        <v>0</v>
      </c>
      <c r="N1197">
        <v>2.1264838694939898E-2</v>
      </c>
      <c r="O1197">
        <v>3.5606271458349299E-3</v>
      </c>
      <c r="P1197">
        <v>0.61123913772975802</v>
      </c>
      <c r="Q1197">
        <v>-3.16048974626643E-3</v>
      </c>
      <c r="R1197" s="1">
        <v>9.6816125684171005E-4</v>
      </c>
      <c r="S1197" s="1">
        <v>1.49911096212653E-5</v>
      </c>
      <c r="T1197">
        <v>2.7496552411636101E-2</v>
      </c>
      <c r="U1197">
        <v>12.4428776545269</v>
      </c>
      <c r="V1197">
        <v>18.288309010727598</v>
      </c>
      <c r="W1197">
        <v>1.8061928196764001</v>
      </c>
      <c r="X1197" s="1">
        <v>8.4092669434144695E-4</v>
      </c>
      <c r="Y1197" s="1">
        <v>-4.25069890539012E-6</v>
      </c>
      <c r="Z1197">
        <v>-1.9714328786362301E-2</v>
      </c>
      <c r="AA1197">
        <v>-0.410189669359038</v>
      </c>
      <c r="AB1197">
        <v>0.30854263426756801</v>
      </c>
      <c r="AC1197">
        <v>0.144433022971098</v>
      </c>
      <c r="AD1197">
        <v>-0.98942574266663996</v>
      </c>
      <c r="AE1197">
        <v>-1.11170815055785E-2</v>
      </c>
      <c r="AF1197">
        <v>7.22579565145856E-3</v>
      </c>
      <c r="AG1197">
        <v>-1.2853696982013101</v>
      </c>
      <c r="AH1197">
        <v>-1.42557843149218</v>
      </c>
      <c r="AI1197">
        <v>-2.1765012741088898</v>
      </c>
      <c r="AJ1197">
        <v>-1.1355698865703101</v>
      </c>
      <c r="AK1197">
        <v>1.5698423385620099</v>
      </c>
      <c r="AL1197" s="1">
        <v>-8.2427660097294999E-4</v>
      </c>
      <c r="AM1197">
        <v>0.46590960025787198</v>
      </c>
      <c r="AN1197">
        <v>7.9736858606338404E-2</v>
      </c>
      <c r="AO1197">
        <v>4.11369744688271E-3</v>
      </c>
      <c r="AP1197">
        <v>-6.7133277654647799E-2</v>
      </c>
      <c r="AQ1197">
        <v>2.06016320735216E-2</v>
      </c>
      <c r="AR1197">
        <v>0</v>
      </c>
      <c r="AS1197">
        <v>2.1264838694939898E-2</v>
      </c>
      <c r="AT1197">
        <v>3.5606271458349299E-3</v>
      </c>
      <c r="AU1197">
        <v>0.61123913772975802</v>
      </c>
      <c r="AV1197">
        <v>-3.16048974626643E-3</v>
      </c>
      <c r="AW1197" s="1">
        <v>9.6816125684171005E-4</v>
      </c>
      <c r="AX1197" s="1">
        <v>1.49911096212653E-5</v>
      </c>
      <c r="AY1197">
        <v>2.7177678984997799E-2</v>
      </c>
      <c r="AZ1197">
        <v>6.4632645472144601</v>
      </c>
      <c r="BA1197">
        <v>7.5941987084917901</v>
      </c>
      <c r="BB1197">
        <v>-2.4845801147675601</v>
      </c>
      <c r="BC1197">
        <v>4.06631003753035</v>
      </c>
      <c r="BD1197" s="1">
        <v>-3.9237052880849999E-5</v>
      </c>
      <c r="BE1197">
        <v>-1.9177517076016799E-2</v>
      </c>
      <c r="BF1197">
        <v>-0.40840461837327302</v>
      </c>
      <c r="BG1197">
        <v>0.30664452288309602</v>
      </c>
      <c r="BH1197">
        <v>0.14263187086947299</v>
      </c>
      <c r="BI1197">
        <v>-0.98969510750384804</v>
      </c>
      <c r="BJ1197">
        <v>-1.2434665653230899E-2</v>
      </c>
      <c r="BK1197">
        <v>2.2633349979165498E-3</v>
      </c>
      <c r="BL1197">
        <v>2.6603301521390598E-3</v>
      </c>
      <c r="BM1197">
        <v>1.0895654810119599E-2</v>
      </c>
      <c r="BN1197" s="1">
        <v>3.1887342663823901E-4</v>
      </c>
      <c r="BO1197">
        <v>5.9796131073124297</v>
      </c>
      <c r="BP1197">
        <v>10.694110302235799</v>
      </c>
      <c r="BQ1197">
        <v>4.29077293444396</v>
      </c>
      <c r="BR1197">
        <v>4.0654691108360099</v>
      </c>
      <c r="BS1197" s="1">
        <v>3.4986353975459899E-5</v>
      </c>
    </row>
    <row r="1198" spans="1:71" x14ac:dyDescent="0.25">
      <c r="A1198" t="s">
        <v>1267</v>
      </c>
      <c r="B1198">
        <v>-1.2386387030230901</v>
      </c>
      <c r="C1198">
        <v>-1.41779835641894</v>
      </c>
      <c r="D1198">
        <v>-2.1760950088500901</v>
      </c>
      <c r="E1198">
        <v>-1.14244683206591</v>
      </c>
      <c r="F1198">
        <v>1.5718560218811</v>
      </c>
      <c r="G1198" s="1">
        <v>-8.36197529928028E-4</v>
      </c>
      <c r="H1198">
        <v>0.46774676442146201</v>
      </c>
      <c r="I1198">
        <v>7.7151119709014906E-2</v>
      </c>
      <c r="J1198">
        <v>4.5275823213160003E-3</v>
      </c>
      <c r="K1198">
        <v>-6.8537496030330602E-2</v>
      </c>
      <c r="L1198">
        <v>1.95840671658516E-2</v>
      </c>
      <c r="M1198">
        <v>0</v>
      </c>
      <c r="N1198">
        <v>2.1779789187853501E-2</v>
      </c>
      <c r="O1198">
        <v>3.6468514868839802E-3</v>
      </c>
      <c r="P1198">
        <v>0.61123913772975802</v>
      </c>
      <c r="Q1198">
        <v>-3.23702433824291E-3</v>
      </c>
      <c r="R1198" s="1">
        <v>9.9160630260934591E-4</v>
      </c>
      <c r="S1198" s="1">
        <v>1.49911096212653E-5</v>
      </c>
      <c r="T1198">
        <v>2.8644615621448901E-2</v>
      </c>
      <c r="U1198">
        <v>12.192313525759101</v>
      </c>
      <c r="V1198">
        <v>18.3566529358495</v>
      </c>
      <c r="W1198">
        <v>1.8069376365721199</v>
      </c>
      <c r="X1198">
        <v>1.94540050369153E-3</v>
      </c>
      <c r="Y1198" s="1">
        <v>-4.3473064763909303E-6</v>
      </c>
      <c r="Z1198" s="1">
        <v>-9.17639445635057E-4</v>
      </c>
      <c r="AA1198">
        <v>-0.40896136423552898</v>
      </c>
      <c r="AB1198">
        <v>0.31106624309348202</v>
      </c>
      <c r="AC1198">
        <v>0.16746589768700201</v>
      </c>
      <c r="AD1198">
        <v>-0.98580156183815804</v>
      </c>
      <c r="AE1198">
        <v>-1.04647530125763E-2</v>
      </c>
      <c r="AF1198">
        <v>6.3986509296821998E-3</v>
      </c>
      <c r="AG1198">
        <v>-1.2386387030230901</v>
      </c>
      <c r="AH1198">
        <v>-1.41779835641894</v>
      </c>
      <c r="AI1198">
        <v>-2.1760950088500901</v>
      </c>
      <c r="AJ1198">
        <v>-1.14244683206591</v>
      </c>
      <c r="AK1198">
        <v>1.5718560218811</v>
      </c>
      <c r="AL1198" s="1">
        <v>-8.36197529928028E-4</v>
      </c>
      <c r="AM1198">
        <v>0.46774676442146201</v>
      </c>
      <c r="AN1198">
        <v>7.7151119709014906E-2</v>
      </c>
      <c r="AO1198">
        <v>4.5275823213160003E-3</v>
      </c>
      <c r="AP1198">
        <v>-6.8537496030330602E-2</v>
      </c>
      <c r="AQ1198">
        <v>1.95840671658516E-2</v>
      </c>
      <c r="AR1198">
        <v>0</v>
      </c>
      <c r="AS1198">
        <v>2.1779789187853501E-2</v>
      </c>
      <c r="AT1198">
        <v>3.6468514868839802E-3</v>
      </c>
      <c r="AU1198">
        <v>0.61123913772975802</v>
      </c>
      <c r="AV1198">
        <v>-3.23702433824291E-3</v>
      </c>
      <c r="AW1198" s="1">
        <v>9.9160630260934591E-4</v>
      </c>
      <c r="AX1198" s="1">
        <v>1.49911096212653E-5</v>
      </c>
      <c r="AY1198">
        <v>2.80016575219636E-2</v>
      </c>
      <c r="AZ1198">
        <v>6.4437315684527601</v>
      </c>
      <c r="BA1198">
        <v>7.6321703913390602</v>
      </c>
      <c r="BB1198">
        <v>-2.4870652624560798</v>
      </c>
      <c r="BC1198">
        <v>4.0683585721747697</v>
      </c>
      <c r="BD1198" s="1">
        <v>-4.1404360340825502E-5</v>
      </c>
      <c r="BE1198" s="1">
        <v>-4.50410873724512E-4</v>
      </c>
      <c r="BF1198">
        <v>-0.40716222483551801</v>
      </c>
      <c r="BG1198">
        <v>0.309162004474206</v>
      </c>
      <c r="BH1198">
        <v>0.16571056207843299</v>
      </c>
      <c r="BI1198">
        <v>-0.98610157722988601</v>
      </c>
      <c r="BJ1198">
        <v>-1.1898741544737799E-2</v>
      </c>
      <c r="BK1198">
        <v>1.45222244559845E-3</v>
      </c>
      <c r="BL1198">
        <v>2.6610824279487098E-3</v>
      </c>
      <c r="BM1198">
        <v>1.08985803982075E-2</v>
      </c>
      <c r="BN1198" s="1">
        <v>6.42958099485228E-4</v>
      </c>
      <c r="BO1198">
        <v>5.7485819573063299</v>
      </c>
      <c r="BP1198">
        <v>10.7244825445104</v>
      </c>
      <c r="BQ1198">
        <v>4.2940028990282002</v>
      </c>
      <c r="BR1198">
        <v>4.0664131716710799</v>
      </c>
      <c r="BS1198" s="1">
        <v>3.7057053864434602E-5</v>
      </c>
    </row>
    <row r="1199" spans="1:71" x14ac:dyDescent="0.25">
      <c r="A1199" t="s">
        <v>1268</v>
      </c>
      <c r="B1199">
        <v>-1.2386387030230901</v>
      </c>
      <c r="C1199">
        <v>-1.41779835641894</v>
      </c>
      <c r="D1199">
        <v>-2.1760950088500901</v>
      </c>
      <c r="E1199">
        <v>-1.14244683206591</v>
      </c>
      <c r="F1199">
        <v>1.5718560218811</v>
      </c>
      <c r="G1199" s="1">
        <v>-8.36197529928028E-4</v>
      </c>
      <c r="H1199">
        <v>0.46774676442146201</v>
      </c>
      <c r="I1199">
        <v>7.7151119709014906E-2</v>
      </c>
      <c r="J1199">
        <v>4.5275823213160003E-3</v>
      </c>
      <c r="K1199">
        <v>-6.8537496030330602E-2</v>
      </c>
      <c r="L1199">
        <v>1.95840671658516E-2</v>
      </c>
      <c r="M1199">
        <v>0</v>
      </c>
      <c r="N1199">
        <v>2.1779789187853501E-2</v>
      </c>
      <c r="O1199">
        <v>3.6468514868839802E-3</v>
      </c>
      <c r="P1199">
        <v>0.61123913772975802</v>
      </c>
      <c r="Q1199">
        <v>-3.23702433824291E-3</v>
      </c>
      <c r="R1199" s="1">
        <v>9.9160630260934591E-4</v>
      </c>
      <c r="S1199" s="1">
        <v>1.49911096212653E-5</v>
      </c>
      <c r="T1199">
        <v>2.8644615621448901E-2</v>
      </c>
      <c r="U1199">
        <v>12.192313525759101</v>
      </c>
      <c r="V1199">
        <v>18.3566529358495</v>
      </c>
      <c r="W1199">
        <v>1.8069376365721199</v>
      </c>
      <c r="X1199">
        <v>1.94540050369153E-3</v>
      </c>
      <c r="Y1199" s="1">
        <v>-4.3473064763909303E-6</v>
      </c>
      <c r="Z1199" s="1">
        <v>-9.17639445635057E-4</v>
      </c>
      <c r="AA1199">
        <v>-0.40896136423552898</v>
      </c>
      <c r="AB1199">
        <v>0.31106624309348202</v>
      </c>
      <c r="AC1199">
        <v>0.16746589768700201</v>
      </c>
      <c r="AD1199">
        <v>-0.98580156183815804</v>
      </c>
      <c r="AE1199">
        <v>-1.04647530125763E-2</v>
      </c>
      <c r="AF1199">
        <v>6.3986509296821998E-3</v>
      </c>
      <c r="AG1199">
        <v>-1.2386387030230901</v>
      </c>
      <c r="AH1199">
        <v>-1.41779835641894</v>
      </c>
      <c r="AI1199">
        <v>-2.1760950088500901</v>
      </c>
      <c r="AJ1199">
        <v>-1.14244683206591</v>
      </c>
      <c r="AK1199">
        <v>1.5718560218811</v>
      </c>
      <c r="AL1199" s="1">
        <v>-8.36197529928028E-4</v>
      </c>
      <c r="AM1199">
        <v>0.46774676442146201</v>
      </c>
      <c r="AN1199">
        <v>7.7151119709014906E-2</v>
      </c>
      <c r="AO1199">
        <v>4.5275823213160003E-3</v>
      </c>
      <c r="AP1199">
        <v>-6.8537496030330602E-2</v>
      </c>
      <c r="AQ1199">
        <v>1.95840671658516E-2</v>
      </c>
      <c r="AR1199">
        <v>0</v>
      </c>
      <c r="AS1199">
        <v>2.1779789187853501E-2</v>
      </c>
      <c r="AT1199">
        <v>3.6468514868839802E-3</v>
      </c>
      <c r="AU1199">
        <v>0.61123913772975802</v>
      </c>
      <c r="AV1199">
        <v>-3.23702433824291E-3</v>
      </c>
      <c r="AW1199" s="1">
        <v>9.9160630260934591E-4</v>
      </c>
      <c r="AX1199" s="1">
        <v>1.49911096212653E-5</v>
      </c>
      <c r="AY1199">
        <v>2.8001657521963999E-2</v>
      </c>
      <c r="AZ1199">
        <v>6.4437315684527601</v>
      </c>
      <c r="BA1199">
        <v>7.6321703913390602</v>
      </c>
      <c r="BB1199">
        <v>-2.4870652624560798</v>
      </c>
      <c r="BC1199">
        <v>4.0683585721747697</v>
      </c>
      <c r="BD1199" s="1">
        <v>-4.1404360340825902E-5</v>
      </c>
      <c r="BE1199" s="1">
        <v>-4.50410873724512E-4</v>
      </c>
      <c r="BF1199">
        <v>-0.40716222483551801</v>
      </c>
      <c r="BG1199">
        <v>0.309162004474206</v>
      </c>
      <c r="BH1199">
        <v>0.16571056207843299</v>
      </c>
      <c r="BI1199">
        <v>-0.98610157722988601</v>
      </c>
      <c r="BJ1199">
        <v>-1.1898741544737799E-2</v>
      </c>
      <c r="BK1199">
        <v>1.45222244559845E-3</v>
      </c>
      <c r="BL1199">
        <v>2.6610824279487098E-3</v>
      </c>
      <c r="BM1199">
        <v>1.08985803982075E-2</v>
      </c>
      <c r="BN1199" s="1">
        <v>6.4295809948481796E-4</v>
      </c>
      <c r="BO1199">
        <v>5.7485819573063299</v>
      </c>
      <c r="BP1199">
        <v>10.7244825445104</v>
      </c>
      <c r="BQ1199">
        <v>4.2940028990282002</v>
      </c>
      <c r="BR1199">
        <v>4.0664131716710799</v>
      </c>
      <c r="BS1199" s="1">
        <v>3.7057053864435001E-5</v>
      </c>
    </row>
    <row r="1200" spans="1:71" x14ac:dyDescent="0.25">
      <c r="A1200" t="s">
        <v>1269</v>
      </c>
      <c r="B1200">
        <v>-1.2386387030230901</v>
      </c>
      <c r="C1200">
        <v>-1.41779835641894</v>
      </c>
      <c r="D1200">
        <v>-2.1760950088500901</v>
      </c>
      <c r="E1200">
        <v>-1.14244683206591</v>
      </c>
      <c r="F1200">
        <v>1.5718560218811</v>
      </c>
      <c r="G1200" s="1">
        <v>-8.36197529928028E-4</v>
      </c>
      <c r="H1200">
        <v>0.46774676442146201</v>
      </c>
      <c r="I1200">
        <v>7.7151119709014906E-2</v>
      </c>
      <c r="J1200">
        <v>4.5275823213160003E-3</v>
      </c>
      <c r="K1200">
        <v>-6.8537496030330602E-2</v>
      </c>
      <c r="L1200">
        <v>1.95840671658516E-2</v>
      </c>
      <c r="M1200">
        <v>0</v>
      </c>
      <c r="N1200">
        <v>2.1779789187853501E-2</v>
      </c>
      <c r="O1200">
        <v>3.6468514868839802E-3</v>
      </c>
      <c r="P1200">
        <v>0.61123913772975802</v>
      </c>
      <c r="Q1200">
        <v>-3.23702433824291E-3</v>
      </c>
      <c r="R1200" s="1">
        <v>9.9160630260934591E-4</v>
      </c>
      <c r="S1200" s="1">
        <v>1.49911096212653E-5</v>
      </c>
      <c r="T1200">
        <v>2.8644615621448901E-2</v>
      </c>
      <c r="U1200">
        <v>12.192313525759101</v>
      </c>
      <c r="V1200">
        <v>18.3566529358495</v>
      </c>
      <c r="W1200">
        <v>1.8069376365721199</v>
      </c>
      <c r="X1200">
        <v>1.94540050369153E-3</v>
      </c>
      <c r="Y1200" s="1">
        <v>-4.3473064763909303E-6</v>
      </c>
      <c r="Z1200" s="1">
        <v>-9.17639445635057E-4</v>
      </c>
      <c r="AA1200">
        <v>-0.40896136423552898</v>
      </c>
      <c r="AB1200">
        <v>0.31106624309348202</v>
      </c>
      <c r="AC1200">
        <v>0.16746589768700201</v>
      </c>
      <c r="AD1200">
        <v>-0.98580156183815804</v>
      </c>
      <c r="AE1200">
        <v>-1.04647530125763E-2</v>
      </c>
      <c r="AF1200">
        <v>6.3986509296821998E-3</v>
      </c>
      <c r="AG1200">
        <v>-1.2386387030230901</v>
      </c>
      <c r="AH1200">
        <v>-1.41779835641894</v>
      </c>
      <c r="AI1200">
        <v>-2.1760950088500901</v>
      </c>
      <c r="AJ1200">
        <v>-1.14244683206591</v>
      </c>
      <c r="AK1200">
        <v>1.5718560218811</v>
      </c>
      <c r="AL1200" s="1">
        <v>-8.36197529928028E-4</v>
      </c>
      <c r="AM1200">
        <v>0.46774676442146201</v>
      </c>
      <c r="AN1200">
        <v>7.7151119709014906E-2</v>
      </c>
      <c r="AO1200">
        <v>4.5275823213160003E-3</v>
      </c>
      <c r="AP1200">
        <v>-6.8537496030330602E-2</v>
      </c>
      <c r="AQ1200">
        <v>1.95840671658516E-2</v>
      </c>
      <c r="AR1200">
        <v>0</v>
      </c>
      <c r="AS1200">
        <v>2.1779789187853501E-2</v>
      </c>
      <c r="AT1200">
        <v>3.6468514868839802E-3</v>
      </c>
      <c r="AU1200">
        <v>0.61123913772975802</v>
      </c>
      <c r="AV1200">
        <v>-3.23702433824291E-3</v>
      </c>
      <c r="AW1200" s="1">
        <v>9.9160630260934591E-4</v>
      </c>
      <c r="AX1200" s="1">
        <v>1.49911096212653E-5</v>
      </c>
      <c r="AY1200">
        <v>2.80016575219636E-2</v>
      </c>
      <c r="AZ1200">
        <v>6.4437315684527601</v>
      </c>
      <c r="BA1200">
        <v>7.6321703913390602</v>
      </c>
      <c r="BB1200">
        <v>-2.4870652624560798</v>
      </c>
      <c r="BC1200">
        <v>4.0683585721747697</v>
      </c>
      <c r="BD1200" s="1">
        <v>-4.1404360340828003E-5</v>
      </c>
      <c r="BE1200" s="1">
        <v>-4.50410873724512E-4</v>
      </c>
      <c r="BF1200">
        <v>-0.40716222483551801</v>
      </c>
      <c r="BG1200">
        <v>0.309162004474206</v>
      </c>
      <c r="BH1200">
        <v>0.16571056207843299</v>
      </c>
      <c r="BI1200">
        <v>-0.98610157722988601</v>
      </c>
      <c r="BJ1200">
        <v>-1.1898741544737799E-2</v>
      </c>
      <c r="BK1200">
        <v>1.45222244559845E-3</v>
      </c>
      <c r="BL1200">
        <v>2.6610824279487098E-3</v>
      </c>
      <c r="BM1200">
        <v>1.08985803982075E-2</v>
      </c>
      <c r="BN1200" s="1">
        <v>6.4295809948523104E-4</v>
      </c>
      <c r="BO1200">
        <v>5.7485819573063299</v>
      </c>
      <c r="BP1200">
        <v>10.7244825445104</v>
      </c>
      <c r="BQ1200">
        <v>4.2940028990282002</v>
      </c>
      <c r="BR1200">
        <v>4.0664131716710799</v>
      </c>
      <c r="BS1200" s="1">
        <v>3.7057053864437E-5</v>
      </c>
    </row>
    <row r="1201" spans="1:71" x14ac:dyDescent="0.25">
      <c r="A1201" t="s">
        <v>1270</v>
      </c>
      <c r="B1201">
        <v>-1.2386387030230901</v>
      </c>
      <c r="C1201">
        <v>-1.41779835641894</v>
      </c>
      <c r="D1201">
        <v>-2.1760950088500901</v>
      </c>
      <c r="E1201">
        <v>-1.14244683206591</v>
      </c>
      <c r="F1201">
        <v>1.5718560218811</v>
      </c>
      <c r="G1201" s="1">
        <v>-8.36197529928028E-4</v>
      </c>
      <c r="H1201">
        <v>0.46774676442146201</v>
      </c>
      <c r="I1201">
        <v>7.7151119709014906E-2</v>
      </c>
      <c r="J1201">
        <v>4.5275823213160003E-3</v>
      </c>
      <c r="K1201">
        <v>-6.8537496030330602E-2</v>
      </c>
      <c r="L1201">
        <v>1.95840671658516E-2</v>
      </c>
      <c r="M1201">
        <v>0</v>
      </c>
      <c r="N1201">
        <v>2.1779789187853501E-2</v>
      </c>
      <c r="O1201">
        <v>3.6468514868839802E-3</v>
      </c>
      <c r="P1201">
        <v>0.61123913772975802</v>
      </c>
      <c r="Q1201">
        <v>-3.23702433824291E-3</v>
      </c>
      <c r="R1201" s="1">
        <v>9.9160630260934591E-4</v>
      </c>
      <c r="S1201" s="1">
        <v>1.49911096212653E-5</v>
      </c>
      <c r="T1201">
        <v>2.8644615621448901E-2</v>
      </c>
      <c r="U1201">
        <v>12.192313525759101</v>
      </c>
      <c r="V1201">
        <v>18.3566529358495</v>
      </c>
      <c r="W1201">
        <v>1.8069376365721199</v>
      </c>
      <c r="X1201">
        <v>1.94540050369153E-3</v>
      </c>
      <c r="Y1201" s="1">
        <v>-4.3473064763909303E-6</v>
      </c>
      <c r="Z1201" s="1">
        <v>-9.17639445635057E-4</v>
      </c>
      <c r="AA1201">
        <v>-0.40896136423552898</v>
      </c>
      <c r="AB1201">
        <v>0.31106624309348202</v>
      </c>
      <c r="AC1201">
        <v>0.16746589768700201</v>
      </c>
      <c r="AD1201">
        <v>-0.98580156183815804</v>
      </c>
      <c r="AE1201">
        <v>-1.04647530125763E-2</v>
      </c>
      <c r="AF1201">
        <v>6.3986509296821998E-3</v>
      </c>
      <c r="AG1201">
        <v>-1.2386387030230901</v>
      </c>
      <c r="AH1201">
        <v>-1.41779835641894</v>
      </c>
      <c r="AI1201">
        <v>-2.1760950088500901</v>
      </c>
      <c r="AJ1201">
        <v>-1.14244683206591</v>
      </c>
      <c r="AK1201">
        <v>1.5718560218811</v>
      </c>
      <c r="AL1201" s="1">
        <v>-8.36197529928028E-4</v>
      </c>
      <c r="AM1201">
        <v>0.46774676442146201</v>
      </c>
      <c r="AN1201">
        <v>7.7151119709014906E-2</v>
      </c>
      <c r="AO1201">
        <v>4.5275823213160003E-3</v>
      </c>
      <c r="AP1201">
        <v>-6.8537496030330602E-2</v>
      </c>
      <c r="AQ1201">
        <v>1.95840671658516E-2</v>
      </c>
      <c r="AR1201">
        <v>0</v>
      </c>
      <c r="AS1201">
        <v>2.1779789187853501E-2</v>
      </c>
      <c r="AT1201">
        <v>3.6468514868839802E-3</v>
      </c>
      <c r="AU1201">
        <v>0.61123913772975802</v>
      </c>
      <c r="AV1201">
        <v>-3.23702433824291E-3</v>
      </c>
      <c r="AW1201" s="1">
        <v>9.9160630260934591E-4</v>
      </c>
      <c r="AX1201" s="1">
        <v>1.49911096212653E-5</v>
      </c>
      <c r="AY1201">
        <v>2.8001657521963999E-2</v>
      </c>
      <c r="AZ1201">
        <v>6.4437315684527601</v>
      </c>
      <c r="BA1201">
        <v>7.6321703913390602</v>
      </c>
      <c r="BB1201">
        <v>-2.4870652624560798</v>
      </c>
      <c r="BC1201">
        <v>4.0683585721747697</v>
      </c>
      <c r="BD1201" s="1">
        <v>-4.14043603408266E-5</v>
      </c>
      <c r="BE1201" s="1">
        <v>-4.50410873724512E-4</v>
      </c>
      <c r="BF1201">
        <v>-0.40716222483551801</v>
      </c>
      <c r="BG1201">
        <v>0.309162004474206</v>
      </c>
      <c r="BH1201">
        <v>0.16571056207843299</v>
      </c>
      <c r="BI1201">
        <v>-0.98610157722988601</v>
      </c>
      <c r="BJ1201">
        <v>-1.1898741544737799E-2</v>
      </c>
      <c r="BK1201">
        <v>1.45222244559845E-3</v>
      </c>
      <c r="BL1201">
        <v>2.6610824279487098E-3</v>
      </c>
      <c r="BM1201">
        <v>1.08985803982075E-2</v>
      </c>
      <c r="BN1201" s="1">
        <v>6.4295809948482501E-4</v>
      </c>
      <c r="BO1201">
        <v>5.7485819573063299</v>
      </c>
      <c r="BP1201">
        <v>10.7244825445104</v>
      </c>
      <c r="BQ1201">
        <v>4.2940028990282002</v>
      </c>
      <c r="BR1201">
        <v>4.0664131716710799</v>
      </c>
      <c r="BS1201" s="1">
        <v>3.7057053864435699E-5</v>
      </c>
    </row>
    <row r="1202" spans="1:71" x14ac:dyDescent="0.25">
      <c r="A1202" t="s">
        <v>1271</v>
      </c>
      <c r="B1202">
        <v>-1.2386387030230901</v>
      </c>
      <c r="C1202">
        <v>-1.41779835641894</v>
      </c>
      <c r="D1202">
        <v>-2.1760950088500901</v>
      </c>
      <c r="E1202">
        <v>-1.14244683206591</v>
      </c>
      <c r="F1202">
        <v>1.5718560218811</v>
      </c>
      <c r="G1202" s="1">
        <v>-8.36197529928028E-4</v>
      </c>
      <c r="H1202">
        <v>0.46774676442146201</v>
      </c>
      <c r="I1202">
        <v>7.7151119709014906E-2</v>
      </c>
      <c r="J1202">
        <v>4.5275823213160003E-3</v>
      </c>
      <c r="K1202">
        <v>-6.8537496030330602E-2</v>
      </c>
      <c r="L1202">
        <v>1.95840671658516E-2</v>
      </c>
      <c r="M1202">
        <v>0</v>
      </c>
      <c r="N1202">
        <v>2.1779789187853501E-2</v>
      </c>
      <c r="O1202">
        <v>3.6468514868839802E-3</v>
      </c>
      <c r="P1202">
        <v>0.61123913772975802</v>
      </c>
      <c r="Q1202">
        <v>-3.23702433824291E-3</v>
      </c>
      <c r="R1202" s="1">
        <v>9.9160630260934591E-4</v>
      </c>
      <c r="S1202" s="1">
        <v>1.49911096212653E-5</v>
      </c>
      <c r="T1202">
        <v>2.8644615621448901E-2</v>
      </c>
      <c r="U1202">
        <v>12.192313525759101</v>
      </c>
      <c r="V1202">
        <v>18.3566529358495</v>
      </c>
      <c r="W1202">
        <v>1.8069376365721199</v>
      </c>
      <c r="X1202">
        <v>1.94540050369153E-3</v>
      </c>
      <c r="Y1202" s="1">
        <v>-4.3473064763909303E-6</v>
      </c>
      <c r="Z1202" s="1">
        <v>-9.17639445635057E-4</v>
      </c>
      <c r="AA1202">
        <v>-0.40896136423552898</v>
      </c>
      <c r="AB1202">
        <v>0.31106624309348202</v>
      </c>
      <c r="AC1202">
        <v>0.16746589768700201</v>
      </c>
      <c r="AD1202">
        <v>-0.98580156183815804</v>
      </c>
      <c r="AE1202">
        <v>-1.04647530125763E-2</v>
      </c>
      <c r="AF1202">
        <v>6.3986509296821998E-3</v>
      </c>
      <c r="AG1202">
        <v>-1.2386387030230901</v>
      </c>
      <c r="AH1202">
        <v>-1.41779835641894</v>
      </c>
      <c r="AI1202">
        <v>-2.1760950088500901</v>
      </c>
      <c r="AJ1202">
        <v>-1.14244683206591</v>
      </c>
      <c r="AK1202">
        <v>1.5718560218811</v>
      </c>
      <c r="AL1202" s="1">
        <v>-8.36197529928028E-4</v>
      </c>
      <c r="AM1202">
        <v>0.46774676442146201</v>
      </c>
      <c r="AN1202">
        <v>7.7151119709014906E-2</v>
      </c>
      <c r="AO1202">
        <v>4.5275823213160003E-3</v>
      </c>
      <c r="AP1202">
        <v>-6.8537496030330602E-2</v>
      </c>
      <c r="AQ1202">
        <v>1.95840671658516E-2</v>
      </c>
      <c r="AR1202">
        <v>0</v>
      </c>
      <c r="AS1202">
        <v>2.1779789187853501E-2</v>
      </c>
      <c r="AT1202">
        <v>3.6468514868839802E-3</v>
      </c>
      <c r="AU1202">
        <v>0.61123913772975802</v>
      </c>
      <c r="AV1202">
        <v>-3.23702433824291E-3</v>
      </c>
      <c r="AW1202" s="1">
        <v>9.9160630260934591E-4</v>
      </c>
      <c r="AX1202" s="1">
        <v>1.49911096212653E-5</v>
      </c>
      <c r="AY1202">
        <v>2.8001657521963999E-2</v>
      </c>
      <c r="AZ1202">
        <v>6.4437315684527601</v>
      </c>
      <c r="BA1202">
        <v>7.6321703913390602</v>
      </c>
      <c r="BB1202">
        <v>-2.4870652624560798</v>
      </c>
      <c r="BC1202">
        <v>4.0683585721747697</v>
      </c>
      <c r="BD1202" s="1">
        <v>-4.1404360340826099E-5</v>
      </c>
      <c r="BE1202" s="1">
        <v>-4.50410873724512E-4</v>
      </c>
      <c r="BF1202">
        <v>-0.40716222483551801</v>
      </c>
      <c r="BG1202">
        <v>0.309162004474206</v>
      </c>
      <c r="BH1202">
        <v>0.16571056207843299</v>
      </c>
      <c r="BI1202">
        <v>-0.98610157722988601</v>
      </c>
      <c r="BJ1202">
        <v>-1.1898741544737799E-2</v>
      </c>
      <c r="BK1202">
        <v>1.45222244559845E-3</v>
      </c>
      <c r="BL1202">
        <v>2.6610824279487098E-3</v>
      </c>
      <c r="BM1202">
        <v>1.08985803982075E-2</v>
      </c>
      <c r="BN1202" s="1">
        <v>6.4295809948481796E-4</v>
      </c>
      <c r="BO1202">
        <v>5.7485819573063299</v>
      </c>
      <c r="BP1202">
        <v>10.7244825445104</v>
      </c>
      <c r="BQ1202">
        <v>4.2940028990282002</v>
      </c>
      <c r="BR1202">
        <v>4.0664131716710799</v>
      </c>
      <c r="BS1202" s="1">
        <v>3.7057053864435198E-5</v>
      </c>
    </row>
    <row r="1203" spans="1:71" x14ac:dyDescent="0.25">
      <c r="A1203" t="s">
        <v>1272</v>
      </c>
      <c r="B1203">
        <v>-1.1906707922564901</v>
      </c>
      <c r="C1203">
        <v>-1.4097173970988699</v>
      </c>
      <c r="D1203">
        <v>-2.1757135391235298</v>
      </c>
      <c r="E1203">
        <v>-1.14970524728808</v>
      </c>
      <c r="F1203">
        <v>1.5740623474121</v>
      </c>
      <c r="G1203" s="1">
        <v>-8.48118458883107E-4</v>
      </c>
      <c r="H1203">
        <v>0.47126823663711598</v>
      </c>
      <c r="I1203">
        <v>7.6494924724102006E-2</v>
      </c>
      <c r="J1203">
        <v>2.73770396597683E-3</v>
      </c>
      <c r="K1203">
        <v>-6.6654108464717796E-2</v>
      </c>
      <c r="L1203">
        <v>2.1656285971403101E-2</v>
      </c>
      <c r="M1203">
        <v>0</v>
      </c>
      <c r="N1203">
        <v>2.23205288266137E-2</v>
      </c>
      <c r="O1203">
        <v>3.7373940141235901E-3</v>
      </c>
      <c r="P1203">
        <v>0.61123913772975802</v>
      </c>
      <c r="Q1203">
        <v>-3.3173918457390802E-3</v>
      </c>
      <c r="R1203">
        <v>1.01622549562516E-3</v>
      </c>
      <c r="S1203" s="1">
        <v>1.49911096212653E-5</v>
      </c>
      <c r="T1203">
        <v>2.9855284089673501E-2</v>
      </c>
      <c r="U1203">
        <v>11.931915699949201</v>
      </c>
      <c r="V1203">
        <v>18.4260681862316</v>
      </c>
      <c r="W1203">
        <v>1.8076708274287201</v>
      </c>
      <c r="X1203">
        <v>3.22616300796071E-3</v>
      </c>
      <c r="Y1203" s="1">
        <v>-4.4483061375603004E-6</v>
      </c>
      <c r="Z1203">
        <v>1.8201509347332199E-2</v>
      </c>
      <c r="AA1203">
        <v>-0.40674417680477698</v>
      </c>
      <c r="AB1203">
        <v>0.31364349532433</v>
      </c>
      <c r="AC1203">
        <v>0.191013300800736</v>
      </c>
      <c r="AD1203">
        <v>-0.98152205455665098</v>
      </c>
      <c r="AE1203">
        <v>-9.9238499013109896E-3</v>
      </c>
      <c r="AF1203">
        <v>5.46740699365263E-3</v>
      </c>
      <c r="AG1203">
        <v>-1.1906707922564901</v>
      </c>
      <c r="AH1203">
        <v>-1.4097173970988699</v>
      </c>
      <c r="AI1203">
        <v>-2.1757135391235298</v>
      </c>
      <c r="AJ1203">
        <v>-1.14970524728808</v>
      </c>
      <c r="AK1203">
        <v>1.5740623474121</v>
      </c>
      <c r="AL1203" s="1">
        <v>-8.48118458883107E-4</v>
      </c>
      <c r="AM1203">
        <v>0.47126823663711598</v>
      </c>
      <c r="AN1203">
        <v>7.6494924724102006E-2</v>
      </c>
      <c r="AO1203">
        <v>2.73770396597683E-3</v>
      </c>
      <c r="AP1203">
        <v>-6.6654108464717796E-2</v>
      </c>
      <c r="AQ1203">
        <v>2.1656285971403101E-2</v>
      </c>
      <c r="AR1203">
        <v>0</v>
      </c>
      <c r="AS1203">
        <v>2.23205288266137E-2</v>
      </c>
      <c r="AT1203">
        <v>3.7373940141235901E-3</v>
      </c>
      <c r="AU1203">
        <v>0.61123913772975802</v>
      </c>
      <c r="AV1203">
        <v>-3.3173918457390802E-3</v>
      </c>
      <c r="AW1203">
        <v>1.01622549562516E-3</v>
      </c>
      <c r="AX1203" s="1">
        <v>1.49911096212653E-5</v>
      </c>
      <c r="AY1203">
        <v>2.85885629005166E-2</v>
      </c>
      <c r="AZ1203">
        <v>6.42280001255053</v>
      </c>
      <c r="BA1203">
        <v>7.6705733549012001</v>
      </c>
      <c r="BB1203">
        <v>-2.4895035478155298</v>
      </c>
      <c r="BC1203">
        <v>4.0706099302290299</v>
      </c>
      <c r="BD1203" s="1">
        <v>-4.40649525047753E-5</v>
      </c>
      <c r="BE1203">
        <v>1.85974263613123E-2</v>
      </c>
      <c r="BF1203">
        <v>-0.404933321171281</v>
      </c>
      <c r="BG1203">
        <v>0.31173326989004402</v>
      </c>
      <c r="BH1203">
        <v>0.189306202895967</v>
      </c>
      <c r="BI1203">
        <v>-0.98185087578511798</v>
      </c>
      <c r="BJ1203">
        <v>-1.1477253603028301E-2</v>
      </c>
      <c r="BK1203" s="1">
        <v>5.4029143860330605E-4</v>
      </c>
      <c r="BL1203">
        <v>2.6617331895977198E-3</v>
      </c>
      <c r="BM1203">
        <v>1.09017266478551E-2</v>
      </c>
      <c r="BN1203">
        <v>1.2667211891568299E-3</v>
      </c>
      <c r="BO1203">
        <v>5.5091156873986602</v>
      </c>
      <c r="BP1203">
        <v>10.755494831330299</v>
      </c>
      <c r="BQ1203">
        <v>4.2971743752442499</v>
      </c>
      <c r="BR1203">
        <v>4.0673837672210702</v>
      </c>
      <c r="BS1203" s="1">
        <v>3.9616646367215002E-5</v>
      </c>
    </row>
    <row r="1204" spans="1:71" x14ac:dyDescent="0.25">
      <c r="A1204" t="s">
        <v>1273</v>
      </c>
      <c r="B1204">
        <v>-1.1906707922564901</v>
      </c>
      <c r="C1204">
        <v>-1.4097173970988699</v>
      </c>
      <c r="D1204">
        <v>-2.1757135391235298</v>
      </c>
      <c r="E1204">
        <v>-1.14970524728808</v>
      </c>
      <c r="F1204">
        <v>1.5740623474121</v>
      </c>
      <c r="G1204" s="1">
        <v>-8.48118458883107E-4</v>
      </c>
      <c r="H1204">
        <v>0.47126823663711598</v>
      </c>
      <c r="I1204">
        <v>7.6494924724102006E-2</v>
      </c>
      <c r="J1204">
        <v>2.73770396597683E-3</v>
      </c>
      <c r="K1204">
        <v>-6.6654108464717796E-2</v>
      </c>
      <c r="L1204">
        <v>2.1656285971403101E-2</v>
      </c>
      <c r="M1204">
        <v>0</v>
      </c>
      <c r="N1204">
        <v>2.23205288266137E-2</v>
      </c>
      <c r="O1204">
        <v>3.7373940141235901E-3</v>
      </c>
      <c r="P1204">
        <v>0.61123913772975802</v>
      </c>
      <c r="Q1204">
        <v>-3.3173918457390802E-3</v>
      </c>
      <c r="R1204">
        <v>1.01622549562516E-3</v>
      </c>
      <c r="S1204" s="1">
        <v>1.49911096212653E-5</v>
      </c>
      <c r="T1204">
        <v>2.9855284089673501E-2</v>
      </c>
      <c r="U1204">
        <v>11.931915699949201</v>
      </c>
      <c r="V1204">
        <v>18.4260681862316</v>
      </c>
      <c r="W1204">
        <v>1.8076708274287201</v>
      </c>
      <c r="X1204">
        <v>3.22616300796071E-3</v>
      </c>
      <c r="Y1204" s="1">
        <v>-4.4483061375603004E-6</v>
      </c>
      <c r="Z1204">
        <v>1.8201509347332199E-2</v>
      </c>
      <c r="AA1204">
        <v>-0.40674417680477698</v>
      </c>
      <c r="AB1204">
        <v>0.31364349532433</v>
      </c>
      <c r="AC1204">
        <v>0.191013300800736</v>
      </c>
      <c r="AD1204">
        <v>-0.98152205455665098</v>
      </c>
      <c r="AE1204">
        <v>-9.9238499013109896E-3</v>
      </c>
      <c r="AF1204">
        <v>5.46740699365263E-3</v>
      </c>
      <c r="AG1204">
        <v>-1.1906707922564901</v>
      </c>
      <c r="AH1204">
        <v>-1.4097173970988699</v>
      </c>
      <c r="AI1204">
        <v>-2.1757135391235298</v>
      </c>
      <c r="AJ1204">
        <v>-1.14970524728808</v>
      </c>
      <c r="AK1204">
        <v>1.5740623474121</v>
      </c>
      <c r="AL1204" s="1">
        <v>-8.48118458883107E-4</v>
      </c>
      <c r="AM1204">
        <v>0.47126823663711598</v>
      </c>
      <c r="AN1204">
        <v>7.6494924724102006E-2</v>
      </c>
      <c r="AO1204">
        <v>2.73770396597683E-3</v>
      </c>
      <c r="AP1204">
        <v>-6.6654108464717796E-2</v>
      </c>
      <c r="AQ1204">
        <v>2.1656285971403101E-2</v>
      </c>
      <c r="AR1204">
        <v>0</v>
      </c>
      <c r="AS1204">
        <v>2.23205288266137E-2</v>
      </c>
      <c r="AT1204">
        <v>3.7373940141235901E-3</v>
      </c>
      <c r="AU1204">
        <v>0.61123913772975802</v>
      </c>
      <c r="AV1204">
        <v>-3.3173918457390802E-3</v>
      </c>
      <c r="AW1204">
        <v>1.01622549562516E-3</v>
      </c>
      <c r="AX1204" s="1">
        <v>1.49911096212653E-5</v>
      </c>
      <c r="AY1204">
        <v>2.85885629005166E-2</v>
      </c>
      <c r="AZ1204">
        <v>6.42280001255053</v>
      </c>
      <c r="BA1204">
        <v>7.6705733549012001</v>
      </c>
      <c r="BB1204">
        <v>-2.4895035478155298</v>
      </c>
      <c r="BC1204">
        <v>4.0706099302290299</v>
      </c>
      <c r="BD1204" s="1">
        <v>-4.4064952504775801E-5</v>
      </c>
      <c r="BE1204">
        <v>1.85974263613123E-2</v>
      </c>
      <c r="BF1204">
        <v>-0.404933321171281</v>
      </c>
      <c r="BG1204">
        <v>0.31173326989004402</v>
      </c>
      <c r="BH1204">
        <v>0.189306202895967</v>
      </c>
      <c r="BI1204">
        <v>-0.98185087578511798</v>
      </c>
      <c r="BJ1204">
        <v>-1.1477253603028301E-2</v>
      </c>
      <c r="BK1204" s="1">
        <v>5.4029143860330605E-4</v>
      </c>
      <c r="BL1204">
        <v>2.6617331895977198E-3</v>
      </c>
      <c r="BM1204">
        <v>1.09017266478551E-2</v>
      </c>
      <c r="BN1204">
        <v>1.2667211891568299E-3</v>
      </c>
      <c r="BO1204">
        <v>5.5091156873986602</v>
      </c>
      <c r="BP1204">
        <v>10.755494831330299</v>
      </c>
      <c r="BQ1204">
        <v>4.2971743752442499</v>
      </c>
      <c r="BR1204">
        <v>4.0673837672210702</v>
      </c>
      <c r="BS1204" s="1">
        <v>3.9616646367215497E-5</v>
      </c>
    </row>
    <row r="1205" spans="1:71" x14ac:dyDescent="0.25">
      <c r="A1205" t="s">
        <v>1274</v>
      </c>
      <c r="B1205">
        <v>-1.1906707922564901</v>
      </c>
      <c r="C1205">
        <v>-1.4097173970988699</v>
      </c>
      <c r="D1205">
        <v>-2.1757135391235298</v>
      </c>
      <c r="E1205">
        <v>-1.14970524728808</v>
      </c>
      <c r="F1205">
        <v>1.5740623474121</v>
      </c>
      <c r="G1205" s="1">
        <v>-8.48118458883107E-4</v>
      </c>
      <c r="H1205">
        <v>0.47126823663711598</v>
      </c>
      <c r="I1205">
        <v>7.6494924724102006E-2</v>
      </c>
      <c r="J1205">
        <v>2.73770396597683E-3</v>
      </c>
      <c r="K1205">
        <v>-6.6654108464717796E-2</v>
      </c>
      <c r="L1205">
        <v>2.1656285971403101E-2</v>
      </c>
      <c r="M1205">
        <v>0</v>
      </c>
      <c r="N1205">
        <v>2.23205288266137E-2</v>
      </c>
      <c r="O1205">
        <v>3.7373940141235901E-3</v>
      </c>
      <c r="P1205">
        <v>0.61123913772975802</v>
      </c>
      <c r="Q1205">
        <v>-3.3173918457390802E-3</v>
      </c>
      <c r="R1205">
        <v>1.01622549562516E-3</v>
      </c>
      <c r="S1205" s="1">
        <v>1.49911096212653E-5</v>
      </c>
      <c r="T1205">
        <v>2.9855284089673501E-2</v>
      </c>
      <c r="U1205">
        <v>11.931915699949201</v>
      </c>
      <c r="V1205">
        <v>18.4260681862316</v>
      </c>
      <c r="W1205">
        <v>1.8076708274287201</v>
      </c>
      <c r="X1205">
        <v>3.22616300796071E-3</v>
      </c>
      <c r="Y1205" s="1">
        <v>-4.4483061375603004E-6</v>
      </c>
      <c r="Z1205">
        <v>1.8201509347332199E-2</v>
      </c>
      <c r="AA1205">
        <v>-0.40674417680477698</v>
      </c>
      <c r="AB1205">
        <v>0.31364349532433</v>
      </c>
      <c r="AC1205">
        <v>0.191013300800736</v>
      </c>
      <c r="AD1205">
        <v>-0.98152205455665098</v>
      </c>
      <c r="AE1205">
        <v>-9.9238499013109896E-3</v>
      </c>
      <c r="AF1205">
        <v>5.46740699365263E-3</v>
      </c>
      <c r="AG1205">
        <v>-1.1906707922564901</v>
      </c>
      <c r="AH1205">
        <v>-1.4097173970988699</v>
      </c>
      <c r="AI1205">
        <v>-2.1757135391235298</v>
      </c>
      <c r="AJ1205">
        <v>-1.14970524728808</v>
      </c>
      <c r="AK1205">
        <v>1.5740623474121</v>
      </c>
      <c r="AL1205" s="1">
        <v>-8.48118458883107E-4</v>
      </c>
      <c r="AM1205">
        <v>0.47126823663711598</v>
      </c>
      <c r="AN1205">
        <v>7.6494924724102006E-2</v>
      </c>
      <c r="AO1205">
        <v>2.73770396597683E-3</v>
      </c>
      <c r="AP1205">
        <v>-6.6654108464717796E-2</v>
      </c>
      <c r="AQ1205">
        <v>2.1656285971403101E-2</v>
      </c>
      <c r="AR1205">
        <v>0</v>
      </c>
      <c r="AS1205">
        <v>2.23205288266137E-2</v>
      </c>
      <c r="AT1205">
        <v>3.7373940141235901E-3</v>
      </c>
      <c r="AU1205">
        <v>0.61123913772975802</v>
      </c>
      <c r="AV1205">
        <v>-3.3173918457390802E-3</v>
      </c>
      <c r="AW1205">
        <v>1.01622549562516E-3</v>
      </c>
      <c r="AX1205" s="1">
        <v>1.49911096212653E-5</v>
      </c>
      <c r="AY1205">
        <v>2.8588562900516701E-2</v>
      </c>
      <c r="AZ1205">
        <v>6.42280001255053</v>
      </c>
      <c r="BA1205">
        <v>7.6705733549012001</v>
      </c>
      <c r="BB1205">
        <v>-2.4895035478155298</v>
      </c>
      <c r="BC1205">
        <v>4.0706099302290299</v>
      </c>
      <c r="BD1205" s="1">
        <v>-4.4064952504776099E-5</v>
      </c>
      <c r="BE1205">
        <v>1.85974263613123E-2</v>
      </c>
      <c r="BF1205">
        <v>-0.404933321171281</v>
      </c>
      <c r="BG1205">
        <v>0.31173326989004402</v>
      </c>
      <c r="BH1205">
        <v>0.189306202895967</v>
      </c>
      <c r="BI1205">
        <v>-0.98185087578511798</v>
      </c>
      <c r="BJ1205">
        <v>-1.1477253603028301E-2</v>
      </c>
      <c r="BK1205" s="1">
        <v>5.4029143860330605E-4</v>
      </c>
      <c r="BL1205">
        <v>2.6617331895977198E-3</v>
      </c>
      <c r="BM1205">
        <v>1.09017266478551E-2</v>
      </c>
      <c r="BN1205">
        <v>1.26672118915679E-3</v>
      </c>
      <c r="BO1205">
        <v>5.5091156873986602</v>
      </c>
      <c r="BP1205">
        <v>10.755494831330299</v>
      </c>
      <c r="BQ1205">
        <v>4.2971743752442499</v>
      </c>
      <c r="BR1205">
        <v>4.0673837672210702</v>
      </c>
      <c r="BS1205" s="1">
        <v>3.9616646367215802E-5</v>
      </c>
    </row>
    <row r="1206" spans="1:71" x14ac:dyDescent="0.25">
      <c r="A1206" t="s">
        <v>1275</v>
      </c>
      <c r="B1206">
        <v>-1.1906707922564901</v>
      </c>
      <c r="C1206">
        <v>-1.4097173970988699</v>
      </c>
      <c r="D1206">
        <v>-2.1757135391235298</v>
      </c>
      <c r="E1206">
        <v>-1.14970524728808</v>
      </c>
      <c r="F1206">
        <v>1.5740623474121</v>
      </c>
      <c r="G1206" s="1">
        <v>-8.48118458883107E-4</v>
      </c>
      <c r="H1206">
        <v>0.47126823663711598</v>
      </c>
      <c r="I1206">
        <v>7.6494924724102006E-2</v>
      </c>
      <c r="J1206">
        <v>2.73770396597683E-3</v>
      </c>
      <c r="K1206">
        <v>-6.6654108464717796E-2</v>
      </c>
      <c r="L1206">
        <v>2.1656285971403101E-2</v>
      </c>
      <c r="M1206">
        <v>0</v>
      </c>
      <c r="N1206">
        <v>2.23205288266137E-2</v>
      </c>
      <c r="O1206">
        <v>3.7373940141235901E-3</v>
      </c>
      <c r="P1206">
        <v>0.61123913772975802</v>
      </c>
      <c r="Q1206">
        <v>-3.3173918457390802E-3</v>
      </c>
      <c r="R1206">
        <v>1.01622549562516E-3</v>
      </c>
      <c r="S1206" s="1">
        <v>1.49911096212653E-5</v>
      </c>
      <c r="T1206">
        <v>2.9855284089673501E-2</v>
      </c>
      <c r="U1206">
        <v>11.931915699949201</v>
      </c>
      <c r="V1206">
        <v>18.4260681862316</v>
      </c>
      <c r="W1206">
        <v>1.8076708274287201</v>
      </c>
      <c r="X1206">
        <v>3.22616300796071E-3</v>
      </c>
      <c r="Y1206" s="1">
        <v>-4.4483061375603004E-6</v>
      </c>
      <c r="Z1206">
        <v>1.8201509347332199E-2</v>
      </c>
      <c r="AA1206">
        <v>-0.40674417680477698</v>
      </c>
      <c r="AB1206">
        <v>0.31364349532433</v>
      </c>
      <c r="AC1206">
        <v>0.191013300800736</v>
      </c>
      <c r="AD1206">
        <v>-0.98152205455665098</v>
      </c>
      <c r="AE1206">
        <v>-9.9238499013109896E-3</v>
      </c>
      <c r="AF1206">
        <v>5.46740699365263E-3</v>
      </c>
      <c r="AG1206">
        <v>-1.1906707922564901</v>
      </c>
      <c r="AH1206">
        <v>-1.4097173970988699</v>
      </c>
      <c r="AI1206">
        <v>-2.1757135391235298</v>
      </c>
      <c r="AJ1206">
        <v>-1.14970524728808</v>
      </c>
      <c r="AK1206">
        <v>1.5740623474121</v>
      </c>
      <c r="AL1206" s="1">
        <v>-8.48118458883107E-4</v>
      </c>
      <c r="AM1206">
        <v>0.47126823663711598</v>
      </c>
      <c r="AN1206">
        <v>7.6494924724102006E-2</v>
      </c>
      <c r="AO1206">
        <v>2.73770396597683E-3</v>
      </c>
      <c r="AP1206">
        <v>-6.6654108464717796E-2</v>
      </c>
      <c r="AQ1206">
        <v>2.1656285971403101E-2</v>
      </c>
      <c r="AR1206">
        <v>0</v>
      </c>
      <c r="AS1206">
        <v>2.23205288266137E-2</v>
      </c>
      <c r="AT1206">
        <v>3.7373940141235901E-3</v>
      </c>
      <c r="AU1206">
        <v>0.61123913772975802</v>
      </c>
      <c r="AV1206">
        <v>-3.3173918457390802E-3</v>
      </c>
      <c r="AW1206">
        <v>1.01622549562516E-3</v>
      </c>
      <c r="AX1206" s="1">
        <v>1.49911096212653E-5</v>
      </c>
      <c r="AY1206">
        <v>2.85885629005166E-2</v>
      </c>
      <c r="AZ1206">
        <v>6.42280001255053</v>
      </c>
      <c r="BA1206">
        <v>7.6705733549012001</v>
      </c>
      <c r="BB1206">
        <v>-2.4895035478155298</v>
      </c>
      <c r="BC1206">
        <v>4.0706099302290299</v>
      </c>
      <c r="BD1206" s="1">
        <v>-4.4064952504775198E-5</v>
      </c>
      <c r="BE1206">
        <v>1.85974263613123E-2</v>
      </c>
      <c r="BF1206">
        <v>-0.404933321171281</v>
      </c>
      <c r="BG1206">
        <v>0.31173326989004402</v>
      </c>
      <c r="BH1206">
        <v>0.189306202895967</v>
      </c>
      <c r="BI1206">
        <v>-0.98185087578511798</v>
      </c>
      <c r="BJ1206">
        <v>-1.1477253603028301E-2</v>
      </c>
      <c r="BK1206" s="1">
        <v>5.4029143860330605E-4</v>
      </c>
      <c r="BL1206">
        <v>2.6617331895977198E-3</v>
      </c>
      <c r="BM1206">
        <v>1.09017266478551E-2</v>
      </c>
      <c r="BN1206">
        <v>1.2667211891568199E-3</v>
      </c>
      <c r="BO1206">
        <v>5.5091156873986602</v>
      </c>
      <c r="BP1206">
        <v>10.755494831330299</v>
      </c>
      <c r="BQ1206">
        <v>4.2971743752442499</v>
      </c>
      <c r="BR1206">
        <v>4.0673837672210702</v>
      </c>
      <c r="BS1206" s="1">
        <v>3.96166463672149E-5</v>
      </c>
    </row>
    <row r="1207" spans="1:71" x14ac:dyDescent="0.25">
      <c r="A1207" t="s">
        <v>1276</v>
      </c>
      <c r="B1207">
        <v>-1.14350396791567</v>
      </c>
      <c r="C1207">
        <v>-1.4018152517131299</v>
      </c>
      <c r="D1207">
        <v>-2.1753301620483301</v>
      </c>
      <c r="E1207">
        <v>-1.15672858179125</v>
      </c>
      <c r="F1207">
        <v>1.57631635665893</v>
      </c>
      <c r="G1207" s="1">
        <v>-8.2427660097294999E-4</v>
      </c>
      <c r="H1207">
        <v>0.474384725093841</v>
      </c>
      <c r="I1207">
        <v>7.9045437276363303E-2</v>
      </c>
      <c r="J1207">
        <v>4.0677115321159302E-3</v>
      </c>
      <c r="K1207">
        <v>-6.4519047737121499E-2</v>
      </c>
      <c r="L1207">
        <v>2.34075672924518E-2</v>
      </c>
      <c r="M1207">
        <v>0</v>
      </c>
      <c r="N1207">
        <v>2.2865810663463802E-2</v>
      </c>
      <c r="O1207">
        <v>3.8286970961004499E-3</v>
      </c>
      <c r="P1207">
        <v>0.61123913772975802</v>
      </c>
      <c r="Q1207">
        <v>-3.3984344381260299E-3</v>
      </c>
      <c r="R1207">
        <v>1.04105148918641E-3</v>
      </c>
      <c r="S1207" s="1">
        <v>1.49911096212653E-5</v>
      </c>
      <c r="T1207">
        <v>3.10825278790113E-2</v>
      </c>
      <c r="U1207">
        <v>11.674034994474599</v>
      </c>
      <c r="V1207">
        <v>18.492683951735401</v>
      </c>
      <c r="W1207">
        <v>1.8083919704234199</v>
      </c>
      <c r="X1207">
        <v>4.4863458646448402E-3</v>
      </c>
      <c r="Y1207" s="1">
        <v>-4.5501625209028902E-6</v>
      </c>
      <c r="Z1207">
        <v>3.6801118779808698E-2</v>
      </c>
      <c r="AA1207">
        <v>-0.40369384762434601</v>
      </c>
      <c r="AB1207">
        <v>0.31616130813542298</v>
      </c>
      <c r="AC1207">
        <v>0.21404491073526799</v>
      </c>
      <c r="AD1207">
        <v>-0.97676819563606099</v>
      </c>
      <c r="AE1207">
        <v>-9.4122866233443594E-3</v>
      </c>
      <c r="AF1207">
        <v>4.4807413140281298E-3</v>
      </c>
      <c r="AG1207">
        <v>-1.14350396791567</v>
      </c>
      <c r="AH1207">
        <v>-1.4018152517131299</v>
      </c>
      <c r="AI1207">
        <v>-2.1753301620483301</v>
      </c>
      <c r="AJ1207">
        <v>-1.15672858179125</v>
      </c>
      <c r="AK1207">
        <v>1.57631635665893</v>
      </c>
      <c r="AL1207" s="1">
        <v>-8.2427660097294999E-4</v>
      </c>
      <c r="AM1207">
        <v>0.474384725093841</v>
      </c>
      <c r="AN1207">
        <v>7.9045437276363303E-2</v>
      </c>
      <c r="AO1207">
        <v>4.0677115321159302E-3</v>
      </c>
      <c r="AP1207">
        <v>-6.4519047737121499E-2</v>
      </c>
      <c r="AQ1207">
        <v>2.34075672924518E-2</v>
      </c>
      <c r="AR1207">
        <v>0</v>
      </c>
      <c r="AS1207">
        <v>2.2865810663463802E-2</v>
      </c>
      <c r="AT1207">
        <v>3.8286970961004499E-3</v>
      </c>
      <c r="AU1207">
        <v>0.61123913772975802</v>
      </c>
      <c r="AV1207">
        <v>-3.3984344381260299E-3</v>
      </c>
      <c r="AW1207">
        <v>1.04105148918641E-3</v>
      </c>
      <c r="AX1207" s="1">
        <v>1.49911096212653E-5</v>
      </c>
      <c r="AY1207">
        <v>2.9724695437459599E-2</v>
      </c>
      <c r="AZ1207">
        <v>6.4018704237172397</v>
      </c>
      <c r="BA1207">
        <v>7.7072497144633196</v>
      </c>
      <c r="BB1207">
        <v>-2.4919404433911101</v>
      </c>
      <c r="BC1207">
        <v>4.0730370264357498</v>
      </c>
      <c r="BD1207" s="1">
        <v>-4.7161413002831903E-5</v>
      </c>
      <c r="BE1207">
        <v>3.7126628932376698E-2</v>
      </c>
      <c r="BF1207">
        <v>-0.40187418556837401</v>
      </c>
      <c r="BG1207">
        <v>0.314245383331967</v>
      </c>
      <c r="BH1207">
        <v>-0.21238529416015001</v>
      </c>
      <c r="BI1207">
        <v>0.97712305974705205</v>
      </c>
      <c r="BJ1207">
        <v>1.108301028377E-2</v>
      </c>
      <c r="BK1207" s="1">
        <v>4.2404966108714799E-4</v>
      </c>
      <c r="BL1207">
        <v>2.6623208541423E-3</v>
      </c>
      <c r="BM1207">
        <v>1.09047918681248E-2</v>
      </c>
      <c r="BN1207">
        <v>1.35783244155161E-3</v>
      </c>
      <c r="BO1207">
        <v>5.2721645707573499</v>
      </c>
      <c r="BP1207">
        <v>10.785434237272</v>
      </c>
      <c r="BQ1207">
        <v>4.3003324138145302</v>
      </c>
      <c r="BR1207">
        <v>4.0685506805711098</v>
      </c>
      <c r="BS1207" s="1">
        <v>4.2611250481928997E-5</v>
      </c>
    </row>
    <row r="1208" spans="1:71" x14ac:dyDescent="0.25">
      <c r="A1208" t="s">
        <v>1277</v>
      </c>
      <c r="B1208">
        <v>-1.14350396791567</v>
      </c>
      <c r="C1208">
        <v>-1.4018152517131299</v>
      </c>
      <c r="D1208">
        <v>-2.1753301620483301</v>
      </c>
      <c r="E1208">
        <v>-1.15672858179125</v>
      </c>
      <c r="F1208">
        <v>1.57631635665893</v>
      </c>
      <c r="G1208" s="1">
        <v>-8.2427660097294999E-4</v>
      </c>
      <c r="H1208">
        <v>0.474384725093841</v>
      </c>
      <c r="I1208">
        <v>7.9045437276363303E-2</v>
      </c>
      <c r="J1208">
        <v>4.0677115321159302E-3</v>
      </c>
      <c r="K1208">
        <v>-6.4519047737121499E-2</v>
      </c>
      <c r="L1208">
        <v>2.34075672924518E-2</v>
      </c>
      <c r="M1208">
        <v>0</v>
      </c>
      <c r="N1208">
        <v>2.2865810663463802E-2</v>
      </c>
      <c r="O1208">
        <v>3.8286970961004499E-3</v>
      </c>
      <c r="P1208">
        <v>0.61123913772975802</v>
      </c>
      <c r="Q1208">
        <v>-3.3984344381260299E-3</v>
      </c>
      <c r="R1208">
        <v>1.04105148918641E-3</v>
      </c>
      <c r="S1208" s="1">
        <v>1.49911096212653E-5</v>
      </c>
      <c r="T1208">
        <v>3.10825278790113E-2</v>
      </c>
      <c r="U1208">
        <v>11.674034994474599</v>
      </c>
      <c r="V1208">
        <v>18.492683951735401</v>
      </c>
      <c r="W1208">
        <v>1.8083919704234199</v>
      </c>
      <c r="X1208">
        <v>4.4863458646448402E-3</v>
      </c>
      <c r="Y1208" s="1">
        <v>-4.5501625209028902E-6</v>
      </c>
      <c r="Z1208">
        <v>3.6801118779808698E-2</v>
      </c>
      <c r="AA1208">
        <v>-0.40369384762434601</v>
      </c>
      <c r="AB1208">
        <v>0.31616130813542298</v>
      </c>
      <c r="AC1208">
        <v>0.21404491073526799</v>
      </c>
      <c r="AD1208">
        <v>-0.97676819563606099</v>
      </c>
      <c r="AE1208">
        <v>-9.4122866233443594E-3</v>
      </c>
      <c r="AF1208">
        <v>4.4807413140281298E-3</v>
      </c>
      <c r="AG1208">
        <v>-1.14350396791567</v>
      </c>
      <c r="AH1208">
        <v>-1.4018152517131299</v>
      </c>
      <c r="AI1208">
        <v>-2.1753301620483301</v>
      </c>
      <c r="AJ1208">
        <v>-1.15672858179125</v>
      </c>
      <c r="AK1208">
        <v>1.57631635665893</v>
      </c>
      <c r="AL1208" s="1">
        <v>-8.2427660097294999E-4</v>
      </c>
      <c r="AM1208">
        <v>0.474384725093841</v>
      </c>
      <c r="AN1208">
        <v>7.9045437276363303E-2</v>
      </c>
      <c r="AO1208">
        <v>4.0677115321159302E-3</v>
      </c>
      <c r="AP1208">
        <v>-6.4519047737121499E-2</v>
      </c>
      <c r="AQ1208">
        <v>2.34075672924518E-2</v>
      </c>
      <c r="AR1208">
        <v>0</v>
      </c>
      <c r="AS1208">
        <v>2.2865810663463802E-2</v>
      </c>
      <c r="AT1208">
        <v>3.8286970961004499E-3</v>
      </c>
      <c r="AU1208">
        <v>0.61123913772975802</v>
      </c>
      <c r="AV1208">
        <v>-3.3984344381260299E-3</v>
      </c>
      <c r="AW1208">
        <v>1.04105148918641E-3</v>
      </c>
      <c r="AX1208" s="1">
        <v>1.49911096212653E-5</v>
      </c>
      <c r="AY1208">
        <v>2.9724695437459699E-2</v>
      </c>
      <c r="AZ1208">
        <v>6.4018704237172397</v>
      </c>
      <c r="BA1208">
        <v>7.7072497144633196</v>
      </c>
      <c r="BB1208">
        <v>-2.4919404433911101</v>
      </c>
      <c r="BC1208">
        <v>4.0730370264357498</v>
      </c>
      <c r="BD1208" s="1">
        <v>-4.7161413002832398E-5</v>
      </c>
      <c r="BE1208">
        <v>3.7126628932376698E-2</v>
      </c>
      <c r="BF1208">
        <v>-0.40187418556837401</v>
      </c>
      <c r="BG1208">
        <v>0.314245383331967</v>
      </c>
      <c r="BH1208">
        <v>-0.21238529416015001</v>
      </c>
      <c r="BI1208">
        <v>0.97712305974705205</v>
      </c>
      <c r="BJ1208">
        <v>1.108301028377E-2</v>
      </c>
      <c r="BK1208" s="1">
        <v>4.2404966108714799E-4</v>
      </c>
      <c r="BL1208">
        <v>2.6623208541423E-3</v>
      </c>
      <c r="BM1208">
        <v>1.09047918681248E-2</v>
      </c>
      <c r="BN1208">
        <v>1.3578324415515701E-3</v>
      </c>
      <c r="BO1208">
        <v>5.2721645707573499</v>
      </c>
      <c r="BP1208">
        <v>10.785434237272</v>
      </c>
      <c r="BQ1208">
        <v>4.3003324138145302</v>
      </c>
      <c r="BR1208">
        <v>4.0685506805711098</v>
      </c>
      <c r="BS1208" s="1">
        <v>4.2611250481929498E-5</v>
      </c>
    </row>
    <row r="1209" spans="1:71" x14ac:dyDescent="0.25">
      <c r="A1209" t="s">
        <v>1278</v>
      </c>
      <c r="B1209">
        <v>-1.14350396791567</v>
      </c>
      <c r="C1209">
        <v>-1.4018152517131299</v>
      </c>
      <c r="D1209">
        <v>-2.1753301620483301</v>
      </c>
      <c r="E1209">
        <v>-1.15672858179125</v>
      </c>
      <c r="F1209">
        <v>1.57631635665893</v>
      </c>
      <c r="G1209" s="1">
        <v>-8.2427660097294999E-4</v>
      </c>
      <c r="H1209">
        <v>0.474384725093841</v>
      </c>
      <c r="I1209">
        <v>7.9045437276363303E-2</v>
      </c>
      <c r="J1209">
        <v>4.0677115321159302E-3</v>
      </c>
      <c r="K1209">
        <v>-6.4519047737121499E-2</v>
      </c>
      <c r="L1209">
        <v>2.34075672924518E-2</v>
      </c>
      <c r="M1209">
        <v>0</v>
      </c>
      <c r="N1209">
        <v>2.2865810663463802E-2</v>
      </c>
      <c r="O1209">
        <v>3.8286970961004499E-3</v>
      </c>
      <c r="P1209">
        <v>0.61123913772975802</v>
      </c>
      <c r="Q1209">
        <v>-3.3984344381260299E-3</v>
      </c>
      <c r="R1209">
        <v>1.04105148918641E-3</v>
      </c>
      <c r="S1209" s="1">
        <v>1.49911096212653E-5</v>
      </c>
      <c r="T1209">
        <v>3.10825278790113E-2</v>
      </c>
      <c r="U1209">
        <v>11.674034994474599</v>
      </c>
      <c r="V1209">
        <v>18.492683951735401</v>
      </c>
      <c r="W1209">
        <v>1.8083919704234199</v>
      </c>
      <c r="X1209">
        <v>4.4863458646448402E-3</v>
      </c>
      <c r="Y1209" s="1">
        <v>-4.5501625209028902E-6</v>
      </c>
      <c r="Z1209">
        <v>3.6801118779808698E-2</v>
      </c>
      <c r="AA1209">
        <v>-0.40369384762434601</v>
      </c>
      <c r="AB1209">
        <v>0.31616130813542298</v>
      </c>
      <c r="AC1209">
        <v>0.21404491073526799</v>
      </c>
      <c r="AD1209">
        <v>-0.97676819563606099</v>
      </c>
      <c r="AE1209">
        <v>-9.4122866233443594E-3</v>
      </c>
      <c r="AF1209">
        <v>4.4807413140281298E-3</v>
      </c>
      <c r="AG1209">
        <v>-1.14350396791567</v>
      </c>
      <c r="AH1209">
        <v>-1.4018152517131299</v>
      </c>
      <c r="AI1209">
        <v>-2.1753301620483301</v>
      </c>
      <c r="AJ1209">
        <v>-1.15672858179125</v>
      </c>
      <c r="AK1209">
        <v>1.57631635665893</v>
      </c>
      <c r="AL1209" s="1">
        <v>-8.2427660097294999E-4</v>
      </c>
      <c r="AM1209">
        <v>0.474384725093841</v>
      </c>
      <c r="AN1209">
        <v>7.9045437276363303E-2</v>
      </c>
      <c r="AO1209">
        <v>4.0677115321159302E-3</v>
      </c>
      <c r="AP1209">
        <v>-6.4519047737121499E-2</v>
      </c>
      <c r="AQ1209">
        <v>2.34075672924518E-2</v>
      </c>
      <c r="AR1209">
        <v>0</v>
      </c>
      <c r="AS1209">
        <v>2.2865810663463802E-2</v>
      </c>
      <c r="AT1209">
        <v>3.8286970961004499E-3</v>
      </c>
      <c r="AU1209">
        <v>0.61123913772975802</v>
      </c>
      <c r="AV1209">
        <v>-3.3984344381260299E-3</v>
      </c>
      <c r="AW1209">
        <v>1.04105148918641E-3</v>
      </c>
      <c r="AX1209" s="1">
        <v>1.49911096212653E-5</v>
      </c>
      <c r="AY1209">
        <v>2.9724695437459599E-2</v>
      </c>
      <c r="AZ1209">
        <v>6.4018704237172397</v>
      </c>
      <c r="BA1209">
        <v>7.7072497144633196</v>
      </c>
      <c r="BB1209">
        <v>-2.4919404433911101</v>
      </c>
      <c r="BC1209">
        <v>4.0730370264357498</v>
      </c>
      <c r="BD1209" s="1">
        <v>-4.7161413002831402E-5</v>
      </c>
      <c r="BE1209">
        <v>3.7126628932376698E-2</v>
      </c>
      <c r="BF1209">
        <v>-0.40187418556837401</v>
      </c>
      <c r="BG1209">
        <v>0.314245383331967</v>
      </c>
      <c r="BH1209">
        <v>-0.21238529416015001</v>
      </c>
      <c r="BI1209">
        <v>0.97712305974705205</v>
      </c>
      <c r="BJ1209">
        <v>1.108301028377E-2</v>
      </c>
      <c r="BK1209" s="1">
        <v>4.2404966108714799E-4</v>
      </c>
      <c r="BL1209">
        <v>2.6623208541423E-3</v>
      </c>
      <c r="BM1209">
        <v>1.09047918681248E-2</v>
      </c>
      <c r="BN1209">
        <v>1.35783244155161E-3</v>
      </c>
      <c r="BO1209">
        <v>5.2721645707573499</v>
      </c>
      <c r="BP1209">
        <v>10.785434237272</v>
      </c>
      <c r="BQ1209">
        <v>4.3003324138145302</v>
      </c>
      <c r="BR1209">
        <v>4.0685506805711098</v>
      </c>
      <c r="BS1209" s="1">
        <v>4.2611250481928502E-5</v>
      </c>
    </row>
    <row r="1210" spans="1:71" x14ac:dyDescent="0.25">
      <c r="A1210" t="s">
        <v>1279</v>
      </c>
      <c r="B1210">
        <v>-1.14350396791567</v>
      </c>
      <c r="C1210">
        <v>-1.4018152517131299</v>
      </c>
      <c r="D1210">
        <v>-2.1753301620483301</v>
      </c>
      <c r="E1210">
        <v>-1.15672858179125</v>
      </c>
      <c r="F1210">
        <v>1.57631635665893</v>
      </c>
      <c r="G1210" s="1">
        <v>-8.2427660097294999E-4</v>
      </c>
      <c r="H1210">
        <v>0.474384725093841</v>
      </c>
      <c r="I1210">
        <v>7.9045437276363303E-2</v>
      </c>
      <c r="J1210">
        <v>4.0677115321159302E-3</v>
      </c>
      <c r="K1210">
        <v>-6.4519047737121499E-2</v>
      </c>
      <c r="L1210">
        <v>2.34075672924518E-2</v>
      </c>
      <c r="M1210">
        <v>0</v>
      </c>
      <c r="N1210">
        <v>2.2865810663463802E-2</v>
      </c>
      <c r="O1210">
        <v>3.8286970961004499E-3</v>
      </c>
      <c r="P1210">
        <v>0.61123913772975802</v>
      </c>
      <c r="Q1210">
        <v>-3.3984344381260299E-3</v>
      </c>
      <c r="R1210">
        <v>1.04105148918641E-3</v>
      </c>
      <c r="S1210" s="1">
        <v>1.49911096212653E-5</v>
      </c>
      <c r="T1210">
        <v>3.10825278790113E-2</v>
      </c>
      <c r="U1210">
        <v>11.674034994474599</v>
      </c>
      <c r="V1210">
        <v>18.492683951735401</v>
      </c>
      <c r="W1210">
        <v>1.8083919704234199</v>
      </c>
      <c r="X1210">
        <v>4.4863458646448402E-3</v>
      </c>
      <c r="Y1210" s="1">
        <v>-4.5501625209028902E-6</v>
      </c>
      <c r="Z1210">
        <v>3.6801118779808698E-2</v>
      </c>
      <c r="AA1210">
        <v>-0.40369384762434601</v>
      </c>
      <c r="AB1210">
        <v>0.31616130813542298</v>
      </c>
      <c r="AC1210">
        <v>0.21404491073526799</v>
      </c>
      <c r="AD1210">
        <v>-0.97676819563606099</v>
      </c>
      <c r="AE1210">
        <v>-9.4122866233443594E-3</v>
      </c>
      <c r="AF1210">
        <v>4.4807413140281298E-3</v>
      </c>
      <c r="AG1210">
        <v>-1.14350396791567</v>
      </c>
      <c r="AH1210">
        <v>-1.4018152517131299</v>
      </c>
      <c r="AI1210">
        <v>-2.1753301620483301</v>
      </c>
      <c r="AJ1210">
        <v>-1.15672858179125</v>
      </c>
      <c r="AK1210">
        <v>1.57631635665893</v>
      </c>
      <c r="AL1210" s="1">
        <v>-8.2427660097294999E-4</v>
      </c>
      <c r="AM1210">
        <v>0.474384725093841</v>
      </c>
      <c r="AN1210">
        <v>7.9045437276363303E-2</v>
      </c>
      <c r="AO1210">
        <v>4.0677115321159302E-3</v>
      </c>
      <c r="AP1210">
        <v>-6.4519047737121499E-2</v>
      </c>
      <c r="AQ1210">
        <v>2.34075672924518E-2</v>
      </c>
      <c r="AR1210">
        <v>0</v>
      </c>
      <c r="AS1210">
        <v>2.2865810663463802E-2</v>
      </c>
      <c r="AT1210">
        <v>3.8286970961004499E-3</v>
      </c>
      <c r="AU1210">
        <v>0.61123913772975802</v>
      </c>
      <c r="AV1210">
        <v>-3.3984344381260299E-3</v>
      </c>
      <c r="AW1210">
        <v>1.04105148918641E-3</v>
      </c>
      <c r="AX1210" s="1">
        <v>1.49911096212653E-5</v>
      </c>
      <c r="AY1210">
        <v>2.9724695437459699E-2</v>
      </c>
      <c r="AZ1210">
        <v>6.4018704237172397</v>
      </c>
      <c r="BA1210">
        <v>7.7072497144633196</v>
      </c>
      <c r="BB1210">
        <v>-2.4919404433911101</v>
      </c>
      <c r="BC1210">
        <v>4.0730370264357498</v>
      </c>
      <c r="BD1210" s="1">
        <v>-4.7161413002831497E-5</v>
      </c>
      <c r="BE1210">
        <v>3.7126628932376698E-2</v>
      </c>
      <c r="BF1210">
        <v>-0.40187418556837401</v>
      </c>
      <c r="BG1210">
        <v>0.314245383331967</v>
      </c>
      <c r="BH1210">
        <v>-0.21238529416015001</v>
      </c>
      <c r="BI1210">
        <v>0.97712305974705205</v>
      </c>
      <c r="BJ1210">
        <v>1.108301028377E-2</v>
      </c>
      <c r="BK1210" s="1">
        <v>4.2404966108714799E-4</v>
      </c>
      <c r="BL1210">
        <v>2.6623208541423E-3</v>
      </c>
      <c r="BM1210">
        <v>1.09047918681248E-2</v>
      </c>
      <c r="BN1210">
        <v>1.35783244155158E-3</v>
      </c>
      <c r="BO1210">
        <v>5.2721645707573499</v>
      </c>
      <c r="BP1210">
        <v>10.785434237272</v>
      </c>
      <c r="BQ1210">
        <v>4.3003324138145302</v>
      </c>
      <c r="BR1210">
        <v>4.0685506805711098</v>
      </c>
      <c r="BS1210" s="1">
        <v>4.2611250481928597E-5</v>
      </c>
    </row>
    <row r="1211" spans="1:71" x14ac:dyDescent="0.25">
      <c r="A1211" t="s">
        <v>1280</v>
      </c>
      <c r="B1211">
        <v>-1.14350396791567</v>
      </c>
      <c r="C1211">
        <v>-1.4018152517131299</v>
      </c>
      <c r="D1211">
        <v>-2.1753301620483301</v>
      </c>
      <c r="E1211">
        <v>-1.15672858179125</v>
      </c>
      <c r="F1211">
        <v>1.57631635665893</v>
      </c>
      <c r="G1211" s="1">
        <v>-8.2427660097294999E-4</v>
      </c>
      <c r="H1211">
        <v>0.474384725093841</v>
      </c>
      <c r="I1211">
        <v>7.9045437276363303E-2</v>
      </c>
      <c r="J1211">
        <v>4.0677115321159302E-3</v>
      </c>
      <c r="K1211">
        <v>-6.4519047737121499E-2</v>
      </c>
      <c r="L1211">
        <v>2.34075672924518E-2</v>
      </c>
      <c r="M1211">
        <v>0</v>
      </c>
      <c r="N1211">
        <v>2.2865810663463802E-2</v>
      </c>
      <c r="O1211">
        <v>3.8286970961004499E-3</v>
      </c>
      <c r="P1211">
        <v>0.61123913772975802</v>
      </c>
      <c r="Q1211">
        <v>-3.3984344381260299E-3</v>
      </c>
      <c r="R1211">
        <v>1.04105148918641E-3</v>
      </c>
      <c r="S1211" s="1">
        <v>1.49911096212653E-5</v>
      </c>
      <c r="T1211">
        <v>3.10825278790113E-2</v>
      </c>
      <c r="U1211">
        <v>11.674034994474599</v>
      </c>
      <c r="V1211">
        <v>18.492683951735401</v>
      </c>
      <c r="W1211">
        <v>1.8083919704234199</v>
      </c>
      <c r="X1211">
        <v>4.4863458646448402E-3</v>
      </c>
      <c r="Y1211" s="1">
        <v>-4.5501625209028902E-6</v>
      </c>
      <c r="Z1211">
        <v>3.6801118779808698E-2</v>
      </c>
      <c r="AA1211">
        <v>-0.40369384762434601</v>
      </c>
      <c r="AB1211">
        <v>0.31616130813542298</v>
      </c>
      <c r="AC1211">
        <v>0.21404491073526799</v>
      </c>
      <c r="AD1211">
        <v>-0.97676819563606099</v>
      </c>
      <c r="AE1211">
        <v>-9.4122866233443594E-3</v>
      </c>
      <c r="AF1211">
        <v>4.4807413140281298E-3</v>
      </c>
      <c r="AG1211">
        <v>-1.14350396791567</v>
      </c>
      <c r="AH1211">
        <v>-1.4018152517131299</v>
      </c>
      <c r="AI1211">
        <v>-2.1753301620483301</v>
      </c>
      <c r="AJ1211">
        <v>-1.15672858179125</v>
      </c>
      <c r="AK1211">
        <v>1.57631635665893</v>
      </c>
      <c r="AL1211" s="1">
        <v>-8.2427660097294999E-4</v>
      </c>
      <c r="AM1211">
        <v>0.474384725093841</v>
      </c>
      <c r="AN1211">
        <v>7.9045437276363303E-2</v>
      </c>
      <c r="AO1211">
        <v>4.0677115321159302E-3</v>
      </c>
      <c r="AP1211">
        <v>-6.4519047737121499E-2</v>
      </c>
      <c r="AQ1211">
        <v>2.34075672924518E-2</v>
      </c>
      <c r="AR1211">
        <v>0</v>
      </c>
      <c r="AS1211">
        <v>2.2865810663463802E-2</v>
      </c>
      <c r="AT1211">
        <v>3.8286970961004499E-3</v>
      </c>
      <c r="AU1211">
        <v>0.61123913772975802</v>
      </c>
      <c r="AV1211">
        <v>-3.3984344381260299E-3</v>
      </c>
      <c r="AW1211">
        <v>1.04105148918641E-3</v>
      </c>
      <c r="AX1211" s="1">
        <v>1.49911096212653E-5</v>
      </c>
      <c r="AY1211">
        <v>2.9724695437459599E-2</v>
      </c>
      <c r="AZ1211">
        <v>6.4018704237172397</v>
      </c>
      <c r="BA1211">
        <v>7.7072497144633196</v>
      </c>
      <c r="BB1211">
        <v>-2.4919404433911101</v>
      </c>
      <c r="BC1211">
        <v>4.0730370264357498</v>
      </c>
      <c r="BD1211" s="1">
        <v>-4.71614130028317E-5</v>
      </c>
      <c r="BE1211">
        <v>3.7126628932376698E-2</v>
      </c>
      <c r="BF1211">
        <v>-0.40187418556837401</v>
      </c>
      <c r="BG1211">
        <v>0.314245383331967</v>
      </c>
      <c r="BH1211">
        <v>-0.21238529416015001</v>
      </c>
      <c r="BI1211">
        <v>0.97712305974705205</v>
      </c>
      <c r="BJ1211">
        <v>1.108301028377E-2</v>
      </c>
      <c r="BK1211" s="1">
        <v>4.2404966108714799E-4</v>
      </c>
      <c r="BL1211">
        <v>2.6623208541423E-3</v>
      </c>
      <c r="BM1211">
        <v>1.09047918681248E-2</v>
      </c>
      <c r="BN1211">
        <v>1.3578324415516199E-3</v>
      </c>
      <c r="BO1211">
        <v>5.2721645707573499</v>
      </c>
      <c r="BP1211">
        <v>10.785434237272</v>
      </c>
      <c r="BQ1211">
        <v>4.3003324138145302</v>
      </c>
      <c r="BR1211">
        <v>4.0685506805711098</v>
      </c>
      <c r="BS1211" s="1">
        <v>4.26112504819288E-5</v>
      </c>
    </row>
    <row r="1212" spans="1:71" x14ac:dyDescent="0.25">
      <c r="A1212" t="s">
        <v>1281</v>
      </c>
      <c r="B1212">
        <v>-1.0960314909564399</v>
      </c>
      <c r="C1212">
        <v>-1.3938692373088299</v>
      </c>
      <c r="D1212">
        <v>-2.1749105453491202</v>
      </c>
      <c r="E1212">
        <v>-1.1636789602092199</v>
      </c>
      <c r="F1212">
        <v>1.5783171653747501</v>
      </c>
      <c r="G1212" s="1">
        <v>-8.6003938783818599E-4</v>
      </c>
      <c r="H1212">
        <v>0.47662648558616599</v>
      </c>
      <c r="I1212">
        <v>8.1401869654655498E-2</v>
      </c>
      <c r="J1212">
        <v>4.2536510154604903E-3</v>
      </c>
      <c r="K1212">
        <v>-6.7907840013504098E-2</v>
      </c>
      <c r="L1212">
        <v>1.9485788419842599E-2</v>
      </c>
      <c r="M1212">
        <v>0</v>
      </c>
      <c r="N1212">
        <v>2.34251086943526E-2</v>
      </c>
      <c r="O1212">
        <v>3.9223470776200602E-3</v>
      </c>
      <c r="P1212">
        <v>0.61123913772975802</v>
      </c>
      <c r="Q1212">
        <v>-3.48156018936674E-3</v>
      </c>
      <c r="R1212">
        <v>1.0665156223617299E-3</v>
      </c>
      <c r="S1212" s="1">
        <v>1.49911096212653E-5</v>
      </c>
      <c r="T1212">
        <v>3.2339486035806199E-2</v>
      </c>
      <c r="U1212">
        <v>11.41635807195</v>
      </c>
      <c r="V1212">
        <v>18.558951144188701</v>
      </c>
      <c r="W1212">
        <v>1.8092844700311299</v>
      </c>
      <c r="X1212">
        <v>5.6586571694585896E-3</v>
      </c>
      <c r="Y1212" s="1">
        <v>-4.65464122632452E-6</v>
      </c>
      <c r="Z1212">
        <v>5.5250183152967099E-2</v>
      </c>
      <c r="AA1212">
        <v>-0.399783919563024</v>
      </c>
      <c r="AB1212">
        <v>0.31870529606871101</v>
      </c>
      <c r="AC1212">
        <v>0.23713859081701799</v>
      </c>
      <c r="AD1212">
        <v>-0.97142893954058096</v>
      </c>
      <c r="AE1212">
        <v>-8.8482658698548194E-3</v>
      </c>
      <c r="AF1212">
        <v>3.5794356364882E-3</v>
      </c>
      <c r="AG1212">
        <v>-1.0960314909564399</v>
      </c>
      <c r="AH1212">
        <v>-1.3938692373088299</v>
      </c>
      <c r="AI1212">
        <v>-2.1749105453491202</v>
      </c>
      <c r="AJ1212">
        <v>-1.1636789602092199</v>
      </c>
      <c r="AK1212">
        <v>1.5783171653747501</v>
      </c>
      <c r="AL1212" s="1">
        <v>-8.6003938783818599E-4</v>
      </c>
      <c r="AM1212">
        <v>0.47662648558616599</v>
      </c>
      <c r="AN1212">
        <v>8.1401869654655498E-2</v>
      </c>
      <c r="AO1212">
        <v>4.2536510154604903E-3</v>
      </c>
      <c r="AP1212">
        <v>-6.7907840013504098E-2</v>
      </c>
      <c r="AQ1212">
        <v>1.9485788419842599E-2</v>
      </c>
      <c r="AR1212">
        <v>0</v>
      </c>
      <c r="AS1212">
        <v>2.34251086943526E-2</v>
      </c>
      <c r="AT1212">
        <v>3.9223470776200602E-3</v>
      </c>
      <c r="AU1212">
        <v>0.61123913772975802</v>
      </c>
      <c r="AV1212">
        <v>-3.48156018936674E-3</v>
      </c>
      <c r="AW1212">
        <v>1.0665156223617299E-3</v>
      </c>
      <c r="AX1212" s="1">
        <v>1.49911096212653E-5</v>
      </c>
      <c r="AY1212">
        <v>3.0599667854464101E-2</v>
      </c>
      <c r="AZ1212">
        <v>6.3799455116693</v>
      </c>
      <c r="BA1212">
        <v>7.7436589890987397</v>
      </c>
      <c r="BB1212">
        <v>-2.49451090309798</v>
      </c>
      <c r="BC1212">
        <v>4.0749618844041198</v>
      </c>
      <c r="BD1212" s="1">
        <v>-4.9470402316685302E-5</v>
      </c>
      <c r="BE1212">
        <v>5.5504668576927298E-2</v>
      </c>
      <c r="BF1212">
        <v>-0.39795808060911803</v>
      </c>
      <c r="BG1212">
        <v>0.31678335534832702</v>
      </c>
      <c r="BH1212">
        <v>-0.235526997717806</v>
      </c>
      <c r="BI1212">
        <v>0.97180872605969804</v>
      </c>
      <c r="BJ1212">
        <v>1.06369318643803E-2</v>
      </c>
      <c r="BK1212">
        <v>1.2996079312589399E-3</v>
      </c>
      <c r="BL1212">
        <v>2.6631252840161302E-3</v>
      </c>
      <c r="BM1212">
        <v>1.0907967001920701E-2</v>
      </c>
      <c r="BN1212">
        <v>1.7398181813420199E-3</v>
      </c>
      <c r="BO1212">
        <v>5.0364125602806897</v>
      </c>
      <c r="BP1212">
        <v>10.815292155089899</v>
      </c>
      <c r="BQ1212">
        <v>4.3037953731291099</v>
      </c>
      <c r="BR1212">
        <v>4.0693032272346601</v>
      </c>
      <c r="BS1212" s="1">
        <v>4.4815761090360701E-5</v>
      </c>
    </row>
    <row r="1213" spans="1:71" x14ac:dyDescent="0.25">
      <c r="A1213" t="s">
        <v>1282</v>
      </c>
      <c r="B1213">
        <v>-1.0960314909564399</v>
      </c>
      <c r="C1213">
        <v>-1.3938692373088299</v>
      </c>
      <c r="D1213">
        <v>-2.1749105453491202</v>
      </c>
      <c r="E1213">
        <v>-1.1636789602092199</v>
      </c>
      <c r="F1213">
        <v>1.5783171653747501</v>
      </c>
      <c r="G1213" s="1">
        <v>-8.6003938783818599E-4</v>
      </c>
      <c r="H1213">
        <v>0.47662648558616599</v>
      </c>
      <c r="I1213">
        <v>8.1401869654655498E-2</v>
      </c>
      <c r="J1213">
        <v>4.2536510154604903E-3</v>
      </c>
      <c r="K1213">
        <v>-6.7907840013504098E-2</v>
      </c>
      <c r="L1213">
        <v>1.9485788419842599E-2</v>
      </c>
      <c r="M1213">
        <v>0</v>
      </c>
      <c r="N1213">
        <v>2.34251086943526E-2</v>
      </c>
      <c r="O1213">
        <v>3.9223470776200602E-3</v>
      </c>
      <c r="P1213">
        <v>0.61123913772975802</v>
      </c>
      <c r="Q1213">
        <v>-3.48156018936674E-3</v>
      </c>
      <c r="R1213">
        <v>1.0665156223617299E-3</v>
      </c>
      <c r="S1213" s="1">
        <v>1.49911096212653E-5</v>
      </c>
      <c r="T1213">
        <v>3.2339486035806199E-2</v>
      </c>
      <c r="U1213">
        <v>11.41635807195</v>
      </c>
      <c r="V1213">
        <v>18.558951144188701</v>
      </c>
      <c r="W1213">
        <v>1.8092844700311299</v>
      </c>
      <c r="X1213">
        <v>5.6586571694585896E-3</v>
      </c>
      <c r="Y1213" s="1">
        <v>-4.65464122632452E-6</v>
      </c>
      <c r="Z1213">
        <v>5.5250183152967099E-2</v>
      </c>
      <c r="AA1213">
        <v>-0.399783919563024</v>
      </c>
      <c r="AB1213">
        <v>0.31870529606871101</v>
      </c>
      <c r="AC1213">
        <v>0.23713859081701799</v>
      </c>
      <c r="AD1213">
        <v>-0.97142893954058096</v>
      </c>
      <c r="AE1213">
        <v>-8.8482658698548194E-3</v>
      </c>
      <c r="AF1213">
        <v>3.5794356364882E-3</v>
      </c>
      <c r="AG1213">
        <v>-1.0960314909564399</v>
      </c>
      <c r="AH1213">
        <v>-1.3938692373088299</v>
      </c>
      <c r="AI1213">
        <v>-2.1749105453491202</v>
      </c>
      <c r="AJ1213">
        <v>-1.1636789602092199</v>
      </c>
      <c r="AK1213">
        <v>1.5783171653747501</v>
      </c>
      <c r="AL1213" s="1">
        <v>-8.6003938783818599E-4</v>
      </c>
      <c r="AM1213">
        <v>0.47662648558616599</v>
      </c>
      <c r="AN1213">
        <v>8.1401869654655498E-2</v>
      </c>
      <c r="AO1213">
        <v>4.2536510154604903E-3</v>
      </c>
      <c r="AP1213">
        <v>-6.7907840013504098E-2</v>
      </c>
      <c r="AQ1213">
        <v>1.9485788419842599E-2</v>
      </c>
      <c r="AR1213">
        <v>0</v>
      </c>
      <c r="AS1213">
        <v>2.34251086943526E-2</v>
      </c>
      <c r="AT1213">
        <v>3.9223470776200602E-3</v>
      </c>
      <c r="AU1213">
        <v>0.61123913772975802</v>
      </c>
      <c r="AV1213">
        <v>-3.48156018936674E-3</v>
      </c>
      <c r="AW1213">
        <v>1.0665156223617299E-3</v>
      </c>
      <c r="AX1213" s="1">
        <v>1.49911096212653E-5</v>
      </c>
      <c r="AY1213">
        <v>3.0599667854464101E-2</v>
      </c>
      <c r="AZ1213">
        <v>6.3799455116693</v>
      </c>
      <c r="BA1213">
        <v>7.7436589890987397</v>
      </c>
      <c r="BB1213">
        <v>-2.49451090309798</v>
      </c>
      <c r="BC1213">
        <v>4.0749618844041198</v>
      </c>
      <c r="BD1213" s="1">
        <v>-4.9470402316684598E-5</v>
      </c>
      <c r="BE1213">
        <v>5.5504668576927298E-2</v>
      </c>
      <c r="BF1213">
        <v>-0.39795808060911803</v>
      </c>
      <c r="BG1213">
        <v>0.31678335534832702</v>
      </c>
      <c r="BH1213">
        <v>-0.235526997717806</v>
      </c>
      <c r="BI1213">
        <v>0.97180872605969804</v>
      </c>
      <c r="BJ1213">
        <v>1.06369318643803E-2</v>
      </c>
      <c r="BK1213">
        <v>1.2996079312589399E-3</v>
      </c>
      <c r="BL1213">
        <v>2.6631252840161302E-3</v>
      </c>
      <c r="BM1213">
        <v>1.0907967001920701E-2</v>
      </c>
      <c r="BN1213">
        <v>1.7398181813420401E-3</v>
      </c>
      <c r="BO1213">
        <v>5.0364125602806897</v>
      </c>
      <c r="BP1213">
        <v>10.815292155089899</v>
      </c>
      <c r="BQ1213">
        <v>4.3037953731291099</v>
      </c>
      <c r="BR1213">
        <v>4.0693032272346601</v>
      </c>
      <c r="BS1213" s="1">
        <v>4.4815761090360098E-5</v>
      </c>
    </row>
    <row r="1214" spans="1:71" x14ac:dyDescent="0.25">
      <c r="A1214" t="s">
        <v>1283</v>
      </c>
      <c r="B1214">
        <v>-1.0960314909564399</v>
      </c>
      <c r="C1214">
        <v>-1.3938692373088299</v>
      </c>
      <c r="D1214">
        <v>-2.1749105453491202</v>
      </c>
      <c r="E1214">
        <v>-1.1636789602092199</v>
      </c>
      <c r="F1214">
        <v>1.5783171653747501</v>
      </c>
      <c r="G1214" s="1">
        <v>-8.6003938783818599E-4</v>
      </c>
      <c r="H1214">
        <v>0.47662648558616599</v>
      </c>
      <c r="I1214">
        <v>8.1401869654655498E-2</v>
      </c>
      <c r="J1214">
        <v>4.2536510154604903E-3</v>
      </c>
      <c r="K1214">
        <v>-6.7907840013504098E-2</v>
      </c>
      <c r="L1214">
        <v>1.9485788419842599E-2</v>
      </c>
      <c r="M1214">
        <v>0</v>
      </c>
      <c r="N1214">
        <v>2.34251086943526E-2</v>
      </c>
      <c r="O1214">
        <v>3.9223470776200602E-3</v>
      </c>
      <c r="P1214">
        <v>0.61123913772975802</v>
      </c>
      <c r="Q1214">
        <v>-3.48156018936674E-3</v>
      </c>
      <c r="R1214">
        <v>1.0665156223617299E-3</v>
      </c>
      <c r="S1214" s="1">
        <v>1.49911096212653E-5</v>
      </c>
      <c r="T1214">
        <v>3.2339486035806199E-2</v>
      </c>
      <c r="U1214">
        <v>11.41635807195</v>
      </c>
      <c r="V1214">
        <v>18.558951144188701</v>
      </c>
      <c r="W1214">
        <v>1.8092844700311299</v>
      </c>
      <c r="X1214">
        <v>5.6586571694585896E-3</v>
      </c>
      <c r="Y1214" s="1">
        <v>-4.65464122632452E-6</v>
      </c>
      <c r="Z1214">
        <v>5.5250183152967099E-2</v>
      </c>
      <c r="AA1214">
        <v>-0.399783919563024</v>
      </c>
      <c r="AB1214">
        <v>0.31870529606871101</v>
      </c>
      <c r="AC1214">
        <v>0.23713859081701799</v>
      </c>
      <c r="AD1214">
        <v>-0.97142893954058096</v>
      </c>
      <c r="AE1214">
        <v>-8.8482658698548194E-3</v>
      </c>
      <c r="AF1214">
        <v>3.5794356364882E-3</v>
      </c>
      <c r="AG1214">
        <v>-1.0960314909564399</v>
      </c>
      <c r="AH1214">
        <v>-1.3938692373088299</v>
      </c>
      <c r="AI1214">
        <v>-2.1749105453491202</v>
      </c>
      <c r="AJ1214">
        <v>-1.1636789602092199</v>
      </c>
      <c r="AK1214">
        <v>1.5783171653747501</v>
      </c>
      <c r="AL1214" s="1">
        <v>-8.6003938783818599E-4</v>
      </c>
      <c r="AM1214">
        <v>0.47662648558616599</v>
      </c>
      <c r="AN1214">
        <v>8.1401869654655498E-2</v>
      </c>
      <c r="AO1214">
        <v>4.2536510154604903E-3</v>
      </c>
      <c r="AP1214">
        <v>-6.7907840013504098E-2</v>
      </c>
      <c r="AQ1214">
        <v>1.9485788419842599E-2</v>
      </c>
      <c r="AR1214">
        <v>0</v>
      </c>
      <c r="AS1214">
        <v>2.34251086943526E-2</v>
      </c>
      <c r="AT1214">
        <v>3.9223470776200602E-3</v>
      </c>
      <c r="AU1214">
        <v>0.61123913772975802</v>
      </c>
      <c r="AV1214">
        <v>-3.48156018936674E-3</v>
      </c>
      <c r="AW1214">
        <v>1.0665156223617299E-3</v>
      </c>
      <c r="AX1214" s="1">
        <v>1.49911096212653E-5</v>
      </c>
      <c r="AY1214">
        <v>3.0599667854464101E-2</v>
      </c>
      <c r="AZ1214">
        <v>6.3799455116693</v>
      </c>
      <c r="BA1214">
        <v>7.7436589890987397</v>
      </c>
      <c r="BB1214">
        <v>-2.49451090309798</v>
      </c>
      <c r="BC1214">
        <v>4.0749618844041198</v>
      </c>
      <c r="BD1214" s="1">
        <v>-4.9470402316685201E-5</v>
      </c>
      <c r="BE1214">
        <v>5.5504668576927298E-2</v>
      </c>
      <c r="BF1214">
        <v>-0.39795808060911803</v>
      </c>
      <c r="BG1214">
        <v>0.31678335534832702</v>
      </c>
      <c r="BH1214">
        <v>-0.235526997717806</v>
      </c>
      <c r="BI1214">
        <v>0.97180872605969804</v>
      </c>
      <c r="BJ1214">
        <v>1.06369318643803E-2</v>
      </c>
      <c r="BK1214">
        <v>1.2996079312589399E-3</v>
      </c>
      <c r="BL1214">
        <v>2.6631252840161302E-3</v>
      </c>
      <c r="BM1214">
        <v>1.0907967001920701E-2</v>
      </c>
      <c r="BN1214">
        <v>1.7398181813420299E-3</v>
      </c>
      <c r="BO1214">
        <v>5.0364125602806897</v>
      </c>
      <c r="BP1214">
        <v>10.815292155089899</v>
      </c>
      <c r="BQ1214">
        <v>4.3037953731291099</v>
      </c>
      <c r="BR1214">
        <v>4.0693032272346601</v>
      </c>
      <c r="BS1214" s="1">
        <v>4.4815761090360701E-5</v>
      </c>
    </row>
    <row r="1215" spans="1:71" x14ac:dyDescent="0.25">
      <c r="A1215" t="s">
        <v>1284</v>
      </c>
      <c r="B1215">
        <v>-1.0960314909564399</v>
      </c>
      <c r="C1215">
        <v>-1.3938692373088299</v>
      </c>
      <c r="D1215">
        <v>-2.1749105453491202</v>
      </c>
      <c r="E1215">
        <v>-1.1636789602092199</v>
      </c>
      <c r="F1215">
        <v>1.5783171653747501</v>
      </c>
      <c r="G1215" s="1">
        <v>-8.6003938783818599E-4</v>
      </c>
      <c r="H1215">
        <v>0.47662648558616599</v>
      </c>
      <c r="I1215">
        <v>8.1401869654655498E-2</v>
      </c>
      <c r="J1215">
        <v>4.2536510154604903E-3</v>
      </c>
      <c r="K1215">
        <v>-6.7907840013504098E-2</v>
      </c>
      <c r="L1215">
        <v>1.9485788419842599E-2</v>
      </c>
      <c r="M1215">
        <v>0</v>
      </c>
      <c r="N1215">
        <v>2.34251086943526E-2</v>
      </c>
      <c r="O1215">
        <v>3.9223470776200602E-3</v>
      </c>
      <c r="P1215">
        <v>0.61123913772975802</v>
      </c>
      <c r="Q1215">
        <v>-3.48156018936674E-3</v>
      </c>
      <c r="R1215">
        <v>1.0665156223617299E-3</v>
      </c>
      <c r="S1215" s="1">
        <v>1.49911096212653E-5</v>
      </c>
      <c r="T1215">
        <v>3.2339486035806199E-2</v>
      </c>
      <c r="U1215">
        <v>11.41635807195</v>
      </c>
      <c r="V1215">
        <v>18.558951144188701</v>
      </c>
      <c r="W1215">
        <v>1.8092844700311299</v>
      </c>
      <c r="X1215">
        <v>5.6586571694585896E-3</v>
      </c>
      <c r="Y1215" s="1">
        <v>-4.65464122632452E-6</v>
      </c>
      <c r="Z1215">
        <v>5.5250183152967099E-2</v>
      </c>
      <c r="AA1215">
        <v>-0.399783919563024</v>
      </c>
      <c r="AB1215">
        <v>0.31870529606871101</v>
      </c>
      <c r="AC1215">
        <v>0.23713859081701799</v>
      </c>
      <c r="AD1215">
        <v>-0.97142893954058096</v>
      </c>
      <c r="AE1215">
        <v>-8.8482658698548194E-3</v>
      </c>
      <c r="AF1215">
        <v>3.5794356364882E-3</v>
      </c>
      <c r="AG1215">
        <v>-1.0960314909564399</v>
      </c>
      <c r="AH1215">
        <v>-1.3938692373088299</v>
      </c>
      <c r="AI1215">
        <v>-2.1749105453491202</v>
      </c>
      <c r="AJ1215">
        <v>-1.1636789602092199</v>
      </c>
      <c r="AK1215">
        <v>1.5783171653747501</v>
      </c>
      <c r="AL1215" s="1">
        <v>-8.6003938783818599E-4</v>
      </c>
      <c r="AM1215">
        <v>0.47662648558616599</v>
      </c>
      <c r="AN1215">
        <v>8.1401869654655498E-2</v>
      </c>
      <c r="AO1215">
        <v>4.2536510154604903E-3</v>
      </c>
      <c r="AP1215">
        <v>-6.7907840013504098E-2</v>
      </c>
      <c r="AQ1215">
        <v>1.9485788419842599E-2</v>
      </c>
      <c r="AR1215">
        <v>0</v>
      </c>
      <c r="AS1215">
        <v>2.34251086943526E-2</v>
      </c>
      <c r="AT1215">
        <v>3.9223470776200602E-3</v>
      </c>
      <c r="AU1215">
        <v>0.61123913772975802</v>
      </c>
      <c r="AV1215">
        <v>-3.48156018936674E-3</v>
      </c>
      <c r="AW1215">
        <v>1.0665156223617299E-3</v>
      </c>
      <c r="AX1215" s="1">
        <v>1.49911096212653E-5</v>
      </c>
      <c r="AY1215">
        <v>3.0599667854464101E-2</v>
      </c>
      <c r="AZ1215">
        <v>6.3799455116693</v>
      </c>
      <c r="BA1215">
        <v>7.7436589890987397</v>
      </c>
      <c r="BB1215">
        <v>-2.49451090309798</v>
      </c>
      <c r="BC1215">
        <v>4.0749618844041198</v>
      </c>
      <c r="BD1215" s="1">
        <v>-4.9470402316684598E-5</v>
      </c>
      <c r="BE1215">
        <v>5.5504668576927298E-2</v>
      </c>
      <c r="BF1215">
        <v>-0.39795808060911803</v>
      </c>
      <c r="BG1215">
        <v>0.31678335534832702</v>
      </c>
      <c r="BH1215">
        <v>-0.235526997717806</v>
      </c>
      <c r="BI1215">
        <v>0.97180872605969804</v>
      </c>
      <c r="BJ1215">
        <v>1.06369318643803E-2</v>
      </c>
      <c r="BK1215">
        <v>1.2996079312589399E-3</v>
      </c>
      <c r="BL1215">
        <v>2.6631252840161302E-3</v>
      </c>
      <c r="BM1215">
        <v>1.0907967001920701E-2</v>
      </c>
      <c r="BN1215">
        <v>1.7398181813420199E-3</v>
      </c>
      <c r="BO1215">
        <v>5.0364125602806897</v>
      </c>
      <c r="BP1215">
        <v>10.815292155089899</v>
      </c>
      <c r="BQ1215">
        <v>4.3037953731291099</v>
      </c>
      <c r="BR1215">
        <v>4.0693032272346601</v>
      </c>
      <c r="BS1215" s="1">
        <v>4.4815761090360098E-5</v>
      </c>
    </row>
    <row r="1216" spans="1:71" x14ac:dyDescent="0.25">
      <c r="A1216" t="s">
        <v>1285</v>
      </c>
      <c r="B1216">
        <v>-1.0960314909564399</v>
      </c>
      <c r="C1216">
        <v>-1.3938692373088299</v>
      </c>
      <c r="D1216">
        <v>-2.1749105453491202</v>
      </c>
      <c r="E1216">
        <v>-1.1636789602092199</v>
      </c>
      <c r="F1216">
        <v>1.5783171653747501</v>
      </c>
      <c r="G1216" s="1">
        <v>-8.6003938783818599E-4</v>
      </c>
      <c r="H1216">
        <v>0.47662648558616599</v>
      </c>
      <c r="I1216">
        <v>8.1401869654655498E-2</v>
      </c>
      <c r="J1216">
        <v>4.2536510154604903E-3</v>
      </c>
      <c r="K1216">
        <v>-6.7907840013504098E-2</v>
      </c>
      <c r="L1216">
        <v>1.9485788419842599E-2</v>
      </c>
      <c r="M1216">
        <v>0</v>
      </c>
      <c r="N1216">
        <v>2.34251086943526E-2</v>
      </c>
      <c r="O1216">
        <v>3.9223470776200602E-3</v>
      </c>
      <c r="P1216">
        <v>0.61123913772975802</v>
      </c>
      <c r="Q1216">
        <v>-3.48156018936674E-3</v>
      </c>
      <c r="R1216">
        <v>1.0665156223617299E-3</v>
      </c>
      <c r="S1216" s="1">
        <v>1.49911096212653E-5</v>
      </c>
      <c r="T1216">
        <v>3.2339486035806199E-2</v>
      </c>
      <c r="U1216">
        <v>11.41635807195</v>
      </c>
      <c r="V1216">
        <v>18.558951144188701</v>
      </c>
      <c r="W1216">
        <v>1.8092844700311299</v>
      </c>
      <c r="X1216">
        <v>5.6586571694585896E-3</v>
      </c>
      <c r="Y1216" s="1">
        <v>-4.65464122632452E-6</v>
      </c>
      <c r="Z1216">
        <v>5.5250183152967099E-2</v>
      </c>
      <c r="AA1216">
        <v>-0.399783919563024</v>
      </c>
      <c r="AB1216">
        <v>0.31870529606871101</v>
      </c>
      <c r="AC1216">
        <v>0.23713859081701799</v>
      </c>
      <c r="AD1216">
        <v>-0.97142893954058096</v>
      </c>
      <c r="AE1216">
        <v>-8.8482658698548194E-3</v>
      </c>
      <c r="AF1216">
        <v>3.5794356364882E-3</v>
      </c>
      <c r="AG1216">
        <v>-1.0960314909564399</v>
      </c>
      <c r="AH1216">
        <v>-1.3938692373088299</v>
      </c>
      <c r="AI1216">
        <v>-2.1749105453491202</v>
      </c>
      <c r="AJ1216">
        <v>-1.1636789602092199</v>
      </c>
      <c r="AK1216">
        <v>1.5783171653747501</v>
      </c>
      <c r="AL1216" s="1">
        <v>-8.6003938783818599E-4</v>
      </c>
      <c r="AM1216">
        <v>0.47662648558616599</v>
      </c>
      <c r="AN1216">
        <v>8.1401869654655498E-2</v>
      </c>
      <c r="AO1216">
        <v>4.2536510154604903E-3</v>
      </c>
      <c r="AP1216">
        <v>-6.7907840013504098E-2</v>
      </c>
      <c r="AQ1216">
        <v>1.9485788419842599E-2</v>
      </c>
      <c r="AR1216">
        <v>0</v>
      </c>
      <c r="AS1216">
        <v>2.34251086943526E-2</v>
      </c>
      <c r="AT1216">
        <v>3.9223470776200602E-3</v>
      </c>
      <c r="AU1216">
        <v>0.61123913772975802</v>
      </c>
      <c r="AV1216">
        <v>-3.48156018936674E-3</v>
      </c>
      <c r="AW1216">
        <v>1.0665156223617299E-3</v>
      </c>
      <c r="AX1216" s="1">
        <v>1.49911096212653E-5</v>
      </c>
      <c r="AY1216">
        <v>3.0599667854464101E-2</v>
      </c>
      <c r="AZ1216">
        <v>6.3799455116693</v>
      </c>
      <c r="BA1216">
        <v>7.7436589890987397</v>
      </c>
      <c r="BB1216">
        <v>-2.49451090309798</v>
      </c>
      <c r="BC1216">
        <v>4.0749618844041198</v>
      </c>
      <c r="BD1216" s="1">
        <v>-4.9470402316684997E-5</v>
      </c>
      <c r="BE1216">
        <v>5.5504668576927298E-2</v>
      </c>
      <c r="BF1216">
        <v>-0.39795808060911803</v>
      </c>
      <c r="BG1216">
        <v>0.31678335534832702</v>
      </c>
      <c r="BH1216">
        <v>-0.235526997717806</v>
      </c>
      <c r="BI1216">
        <v>0.97180872605969804</v>
      </c>
      <c r="BJ1216">
        <v>1.06369318643803E-2</v>
      </c>
      <c r="BK1216">
        <v>1.2996079312589399E-3</v>
      </c>
      <c r="BL1216">
        <v>2.6631252840161302E-3</v>
      </c>
      <c r="BM1216">
        <v>1.0907967001920701E-2</v>
      </c>
      <c r="BN1216">
        <v>1.7398181813420199E-3</v>
      </c>
      <c r="BO1216">
        <v>5.0364125602806897</v>
      </c>
      <c r="BP1216">
        <v>10.815292155089899</v>
      </c>
      <c r="BQ1216">
        <v>4.3037953731291099</v>
      </c>
      <c r="BR1216">
        <v>4.0693032272346601</v>
      </c>
      <c r="BS1216" s="1">
        <v>4.4815761090360498E-5</v>
      </c>
    </row>
    <row r="1217" spans="1:71" x14ac:dyDescent="0.25">
      <c r="A1217" t="s">
        <v>1286</v>
      </c>
      <c r="B1217">
        <v>-1.04741222063173</v>
      </c>
      <c r="C1217">
        <v>-1.3857930463603501</v>
      </c>
      <c r="D1217">
        <v>-2.1744928359985298</v>
      </c>
      <c r="E1217">
        <v>-1.1708696645549299</v>
      </c>
      <c r="F1217">
        <v>1.5805358886718699</v>
      </c>
      <c r="G1217" s="1">
        <v>-8.1187883485966895E-4</v>
      </c>
      <c r="H1217">
        <v>0.47406929731369002</v>
      </c>
      <c r="I1217">
        <v>7.9584904015064198E-2</v>
      </c>
      <c r="J1217">
        <v>3.5430358257144698E-3</v>
      </c>
      <c r="K1217">
        <v>-7.3988884687423595E-2</v>
      </c>
      <c r="L1217">
        <v>2.34935786575079E-2</v>
      </c>
      <c r="M1217">
        <v>0</v>
      </c>
      <c r="N1217">
        <v>2.40057661304304E-2</v>
      </c>
      <c r="O1217">
        <v>4.0195735207040903E-3</v>
      </c>
      <c r="P1217">
        <v>0.61123913772975802</v>
      </c>
      <c r="Q1217">
        <v>-3.5678604853040001E-3</v>
      </c>
      <c r="R1217">
        <v>1.0929522222900101E-3</v>
      </c>
      <c r="S1217" s="1">
        <v>1.49911096212653E-5</v>
      </c>
      <c r="T1217">
        <v>3.3649367152064999E-2</v>
      </c>
      <c r="U1217">
        <v>11.1524838362271</v>
      </c>
      <c r="V1217">
        <v>18.624389745795099</v>
      </c>
      <c r="W1217">
        <v>1.8099870240393701</v>
      </c>
      <c r="X1217">
        <v>6.8804146865382304E-3</v>
      </c>
      <c r="Y1217" s="1">
        <v>-4.7633707738671904E-6</v>
      </c>
      <c r="Z1217">
        <v>7.3851066919875794E-2</v>
      </c>
      <c r="AA1217">
        <v>-0.39488414854211001</v>
      </c>
      <c r="AB1217">
        <v>0.32125962158708599</v>
      </c>
      <c r="AC1217">
        <v>0.26061102028300298</v>
      </c>
      <c r="AD1217">
        <v>-0.96540380879406895</v>
      </c>
      <c r="AE1217">
        <v>-8.4132361894667003E-3</v>
      </c>
      <c r="AF1217">
        <v>2.5689549970204601E-3</v>
      </c>
      <c r="AG1217">
        <v>-1.04741222063173</v>
      </c>
      <c r="AH1217">
        <v>-1.3857930463603501</v>
      </c>
      <c r="AI1217">
        <v>-2.1744928359985298</v>
      </c>
      <c r="AJ1217">
        <v>-1.1708696645549299</v>
      </c>
      <c r="AK1217">
        <v>1.5805358886718699</v>
      </c>
      <c r="AL1217" s="1">
        <v>-8.1187883485966895E-4</v>
      </c>
      <c r="AM1217">
        <v>0.47406929731369002</v>
      </c>
      <c r="AN1217">
        <v>7.9584904015064198E-2</v>
      </c>
      <c r="AO1217">
        <v>3.5430358257144698E-3</v>
      </c>
      <c r="AP1217">
        <v>-7.3988884687423595E-2</v>
      </c>
      <c r="AQ1217">
        <v>2.34935786575079E-2</v>
      </c>
      <c r="AR1217">
        <v>0</v>
      </c>
      <c r="AS1217">
        <v>2.40057661304304E-2</v>
      </c>
      <c r="AT1217">
        <v>4.0195735207040903E-3</v>
      </c>
      <c r="AU1217">
        <v>0.61123913772975802</v>
      </c>
      <c r="AV1217">
        <v>-3.5678604853040001E-3</v>
      </c>
      <c r="AW1217">
        <v>1.0929522222900101E-3</v>
      </c>
      <c r="AX1217" s="1">
        <v>1.49911096212653E-5</v>
      </c>
      <c r="AY1217">
        <v>3.07290627155157E-2</v>
      </c>
      <c r="AZ1217">
        <v>6.3570340052505898</v>
      </c>
      <c r="BA1217">
        <v>7.7806940451740996</v>
      </c>
      <c r="BB1217">
        <v>-2.4968567173239999</v>
      </c>
      <c r="BC1217">
        <v>4.0765979586233803</v>
      </c>
      <c r="BD1217" s="1">
        <v>-5.1762742213039201E-5</v>
      </c>
      <c r="BE1217">
        <v>7.4032931823612702E-2</v>
      </c>
      <c r="BF1217">
        <v>-0.393054646901211</v>
      </c>
      <c r="BG1217">
        <v>0.31933197762462301</v>
      </c>
      <c r="BH1217">
        <v>-0.25904885157597801</v>
      </c>
      <c r="BI1217">
        <v>0.96580636707015199</v>
      </c>
      <c r="BJ1217">
        <v>1.03224776396422E-2</v>
      </c>
      <c r="BK1217">
        <v>2.2804120900048598E-3</v>
      </c>
      <c r="BL1217">
        <v>2.6638275012373898E-3</v>
      </c>
      <c r="BM1217">
        <v>1.09112899547829E-2</v>
      </c>
      <c r="BN1217">
        <v>2.9203044365492502E-3</v>
      </c>
      <c r="BO1217">
        <v>4.7954498309765103</v>
      </c>
      <c r="BP1217">
        <v>10.8436957006209</v>
      </c>
      <c r="BQ1217">
        <v>4.3068437413633696</v>
      </c>
      <c r="BR1217">
        <v>4.0697175439368403</v>
      </c>
      <c r="BS1217" s="1">
        <v>4.6999371439171997E-5</v>
      </c>
    </row>
    <row r="1218" spans="1:71" x14ac:dyDescent="0.25">
      <c r="A1218" t="s">
        <v>1287</v>
      </c>
      <c r="B1218">
        <v>-1.04741222063173</v>
      </c>
      <c r="C1218">
        <v>-1.3857930463603501</v>
      </c>
      <c r="D1218">
        <v>-2.1744928359985298</v>
      </c>
      <c r="E1218">
        <v>-1.1708696645549299</v>
      </c>
      <c r="F1218">
        <v>1.5805358886718699</v>
      </c>
      <c r="G1218" s="1">
        <v>-8.1187883485966895E-4</v>
      </c>
      <c r="H1218">
        <v>0.47406929731369002</v>
      </c>
      <c r="I1218">
        <v>7.9584904015064198E-2</v>
      </c>
      <c r="J1218">
        <v>3.5430358257144698E-3</v>
      </c>
      <c r="K1218">
        <v>-7.3988884687423595E-2</v>
      </c>
      <c r="L1218">
        <v>2.34935786575079E-2</v>
      </c>
      <c r="M1218">
        <v>0</v>
      </c>
      <c r="N1218">
        <v>2.40057661304304E-2</v>
      </c>
      <c r="O1218">
        <v>4.0195735207040903E-3</v>
      </c>
      <c r="P1218">
        <v>0.61123913772975802</v>
      </c>
      <c r="Q1218">
        <v>-3.5678604853040001E-3</v>
      </c>
      <c r="R1218">
        <v>1.0929522222900101E-3</v>
      </c>
      <c r="S1218" s="1">
        <v>1.49911096212653E-5</v>
      </c>
      <c r="T1218">
        <v>3.3649367152064999E-2</v>
      </c>
      <c r="U1218">
        <v>11.1524838362271</v>
      </c>
      <c r="V1218">
        <v>18.624389745795099</v>
      </c>
      <c r="W1218">
        <v>1.8099870240393701</v>
      </c>
      <c r="X1218">
        <v>6.8804146865382304E-3</v>
      </c>
      <c r="Y1218" s="1">
        <v>-4.7633707738671904E-6</v>
      </c>
      <c r="Z1218">
        <v>7.3851066919875794E-2</v>
      </c>
      <c r="AA1218">
        <v>-0.39488414854211001</v>
      </c>
      <c r="AB1218">
        <v>0.32125962158708599</v>
      </c>
      <c r="AC1218">
        <v>0.26061102028300298</v>
      </c>
      <c r="AD1218">
        <v>-0.96540380879406895</v>
      </c>
      <c r="AE1218">
        <v>-8.4132361894667003E-3</v>
      </c>
      <c r="AF1218">
        <v>2.5689549970204601E-3</v>
      </c>
      <c r="AG1218">
        <v>-1.04741222063173</v>
      </c>
      <c r="AH1218">
        <v>-1.3857930463603501</v>
      </c>
      <c r="AI1218">
        <v>-2.1744928359985298</v>
      </c>
      <c r="AJ1218">
        <v>-1.1708696645549299</v>
      </c>
      <c r="AK1218">
        <v>1.5805358886718699</v>
      </c>
      <c r="AL1218" s="1">
        <v>-8.1187883485966895E-4</v>
      </c>
      <c r="AM1218">
        <v>0.47406929731369002</v>
      </c>
      <c r="AN1218">
        <v>7.9584904015064198E-2</v>
      </c>
      <c r="AO1218">
        <v>3.5430358257144698E-3</v>
      </c>
      <c r="AP1218">
        <v>-7.3988884687423595E-2</v>
      </c>
      <c r="AQ1218">
        <v>2.34935786575079E-2</v>
      </c>
      <c r="AR1218">
        <v>0</v>
      </c>
      <c r="AS1218">
        <v>2.40057661304304E-2</v>
      </c>
      <c r="AT1218">
        <v>4.0195735207040903E-3</v>
      </c>
      <c r="AU1218">
        <v>0.61123913772975802</v>
      </c>
      <c r="AV1218">
        <v>-3.5678604853040001E-3</v>
      </c>
      <c r="AW1218">
        <v>1.0929522222900101E-3</v>
      </c>
      <c r="AX1218" s="1">
        <v>1.49911096212653E-5</v>
      </c>
      <c r="AY1218">
        <v>3.07290627155157E-2</v>
      </c>
      <c r="AZ1218">
        <v>6.3570340052505898</v>
      </c>
      <c r="BA1218">
        <v>7.7806940451740996</v>
      </c>
      <c r="BB1218">
        <v>-2.4968567173239999</v>
      </c>
      <c r="BC1218">
        <v>4.0765979586233803</v>
      </c>
      <c r="BD1218" s="1">
        <v>-5.1762742213038998E-5</v>
      </c>
      <c r="BE1218">
        <v>7.4032931823612702E-2</v>
      </c>
      <c r="BF1218">
        <v>-0.393054646901211</v>
      </c>
      <c r="BG1218">
        <v>0.31933197762462301</v>
      </c>
      <c r="BH1218">
        <v>-0.25904885157597801</v>
      </c>
      <c r="BI1218">
        <v>0.96580636707015199</v>
      </c>
      <c r="BJ1218">
        <v>1.03224776396422E-2</v>
      </c>
      <c r="BK1218">
        <v>2.2804120900048598E-3</v>
      </c>
      <c r="BL1218">
        <v>2.6638275012373898E-3</v>
      </c>
      <c r="BM1218">
        <v>1.09112899547829E-2</v>
      </c>
      <c r="BN1218">
        <v>2.9203044365492901E-3</v>
      </c>
      <c r="BO1218">
        <v>4.7954498309765103</v>
      </c>
      <c r="BP1218">
        <v>10.8436957006209</v>
      </c>
      <c r="BQ1218">
        <v>4.3068437413633696</v>
      </c>
      <c r="BR1218">
        <v>4.0697175439368403</v>
      </c>
      <c r="BS1218" s="1">
        <v>4.6999371439171801E-5</v>
      </c>
    </row>
    <row r="1219" spans="1:71" x14ac:dyDescent="0.25">
      <c r="A1219" t="s">
        <v>1288</v>
      </c>
      <c r="B1219">
        <v>-1.04741222063173</v>
      </c>
      <c r="C1219">
        <v>-1.3857930463603501</v>
      </c>
      <c r="D1219">
        <v>-2.1744928359985298</v>
      </c>
      <c r="E1219">
        <v>-1.1708696645549299</v>
      </c>
      <c r="F1219">
        <v>1.5805358886718699</v>
      </c>
      <c r="G1219" s="1">
        <v>-8.1187883485966895E-4</v>
      </c>
      <c r="H1219">
        <v>0.47406929731369002</v>
      </c>
      <c r="I1219">
        <v>7.9584904015064198E-2</v>
      </c>
      <c r="J1219">
        <v>3.5430358257144698E-3</v>
      </c>
      <c r="K1219">
        <v>-7.3988884687423595E-2</v>
      </c>
      <c r="L1219">
        <v>2.34935786575079E-2</v>
      </c>
      <c r="M1219">
        <v>0</v>
      </c>
      <c r="N1219">
        <v>2.40057661304304E-2</v>
      </c>
      <c r="O1219">
        <v>4.0195735207040903E-3</v>
      </c>
      <c r="P1219">
        <v>0.61123913772975802</v>
      </c>
      <c r="Q1219">
        <v>-3.5678604853040001E-3</v>
      </c>
      <c r="R1219">
        <v>1.0929522222900101E-3</v>
      </c>
      <c r="S1219" s="1">
        <v>1.49911096212653E-5</v>
      </c>
      <c r="T1219">
        <v>3.3649367152064999E-2</v>
      </c>
      <c r="U1219">
        <v>11.1524838362271</v>
      </c>
      <c r="V1219">
        <v>18.624389745795099</v>
      </c>
      <c r="W1219">
        <v>1.8099870240393701</v>
      </c>
      <c r="X1219">
        <v>6.8804146865382304E-3</v>
      </c>
      <c r="Y1219" s="1">
        <v>-4.7633707738671904E-6</v>
      </c>
      <c r="Z1219">
        <v>7.3851066919875794E-2</v>
      </c>
      <c r="AA1219">
        <v>-0.39488414854211001</v>
      </c>
      <c r="AB1219">
        <v>0.32125962158708599</v>
      </c>
      <c r="AC1219">
        <v>0.26061102028300298</v>
      </c>
      <c r="AD1219">
        <v>-0.96540380879406895</v>
      </c>
      <c r="AE1219">
        <v>-8.4132361894667003E-3</v>
      </c>
      <c r="AF1219">
        <v>2.5689549970204601E-3</v>
      </c>
      <c r="AG1219">
        <v>-1.04741222063173</v>
      </c>
      <c r="AH1219">
        <v>-1.3857930463603501</v>
      </c>
      <c r="AI1219">
        <v>-2.1744928359985298</v>
      </c>
      <c r="AJ1219">
        <v>-1.1708696645549299</v>
      </c>
      <c r="AK1219">
        <v>1.5805358886718699</v>
      </c>
      <c r="AL1219" s="1">
        <v>-8.1187883485966895E-4</v>
      </c>
      <c r="AM1219">
        <v>0.47406929731369002</v>
      </c>
      <c r="AN1219">
        <v>7.9584904015064198E-2</v>
      </c>
      <c r="AO1219">
        <v>3.5430358257144698E-3</v>
      </c>
      <c r="AP1219">
        <v>-7.3988884687423595E-2</v>
      </c>
      <c r="AQ1219">
        <v>2.34935786575079E-2</v>
      </c>
      <c r="AR1219">
        <v>0</v>
      </c>
      <c r="AS1219">
        <v>2.40057661304304E-2</v>
      </c>
      <c r="AT1219">
        <v>4.0195735207040903E-3</v>
      </c>
      <c r="AU1219">
        <v>0.61123913772975802</v>
      </c>
      <c r="AV1219">
        <v>-3.5678604853040001E-3</v>
      </c>
      <c r="AW1219">
        <v>1.0929522222900101E-3</v>
      </c>
      <c r="AX1219" s="1">
        <v>1.49911096212653E-5</v>
      </c>
      <c r="AY1219">
        <v>3.07290627155157E-2</v>
      </c>
      <c r="AZ1219">
        <v>6.3570340052505898</v>
      </c>
      <c r="BA1219">
        <v>7.7806940451740996</v>
      </c>
      <c r="BB1219">
        <v>-2.4968567173239999</v>
      </c>
      <c r="BC1219">
        <v>4.0765979586233803</v>
      </c>
      <c r="BD1219" s="1">
        <v>-5.17627422130391E-5</v>
      </c>
      <c r="BE1219">
        <v>7.4032931823612702E-2</v>
      </c>
      <c r="BF1219">
        <v>-0.393054646901211</v>
      </c>
      <c r="BG1219">
        <v>0.31933197762462301</v>
      </c>
      <c r="BH1219">
        <v>-0.25904885157597801</v>
      </c>
      <c r="BI1219">
        <v>0.96580636707015199</v>
      </c>
      <c r="BJ1219">
        <v>1.03224776396422E-2</v>
      </c>
      <c r="BK1219">
        <v>2.2804120900048598E-3</v>
      </c>
      <c r="BL1219">
        <v>2.6638275012373898E-3</v>
      </c>
      <c r="BM1219">
        <v>1.09112899547829E-2</v>
      </c>
      <c r="BN1219">
        <v>2.9203044365492502E-3</v>
      </c>
      <c r="BO1219">
        <v>4.7954498309765103</v>
      </c>
      <c r="BP1219">
        <v>10.8436957006209</v>
      </c>
      <c r="BQ1219">
        <v>4.3068437413633696</v>
      </c>
      <c r="BR1219">
        <v>4.0697175439368403</v>
      </c>
      <c r="BS1219" s="1">
        <v>4.6999371439171902E-5</v>
      </c>
    </row>
    <row r="1220" spans="1:71" x14ac:dyDescent="0.25">
      <c r="A1220" t="s">
        <v>1289</v>
      </c>
      <c r="B1220">
        <v>-1.04741222063173</v>
      </c>
      <c r="C1220">
        <v>-1.3857930463603501</v>
      </c>
      <c r="D1220">
        <v>-2.1744928359985298</v>
      </c>
      <c r="E1220">
        <v>-1.1708696645549299</v>
      </c>
      <c r="F1220">
        <v>1.5805358886718699</v>
      </c>
      <c r="G1220" s="1">
        <v>-8.1187883485966895E-4</v>
      </c>
      <c r="H1220">
        <v>0.47406929731369002</v>
      </c>
      <c r="I1220">
        <v>7.9584904015064198E-2</v>
      </c>
      <c r="J1220">
        <v>3.5430358257144698E-3</v>
      </c>
      <c r="K1220">
        <v>-7.3988884687423595E-2</v>
      </c>
      <c r="L1220">
        <v>2.34935786575079E-2</v>
      </c>
      <c r="M1220">
        <v>0</v>
      </c>
      <c r="N1220">
        <v>2.40057661304304E-2</v>
      </c>
      <c r="O1220">
        <v>4.0195735207040903E-3</v>
      </c>
      <c r="P1220">
        <v>0.61123913772975802</v>
      </c>
      <c r="Q1220">
        <v>-3.5678604853040001E-3</v>
      </c>
      <c r="R1220">
        <v>1.0929522222900101E-3</v>
      </c>
      <c r="S1220" s="1">
        <v>1.49911096212653E-5</v>
      </c>
      <c r="T1220">
        <v>3.3649367152064999E-2</v>
      </c>
      <c r="U1220">
        <v>11.1524838362271</v>
      </c>
      <c r="V1220">
        <v>18.624389745795099</v>
      </c>
      <c r="W1220">
        <v>1.8099870240393701</v>
      </c>
      <c r="X1220">
        <v>6.8804146865382304E-3</v>
      </c>
      <c r="Y1220" s="1">
        <v>-4.7633707738671904E-6</v>
      </c>
      <c r="Z1220">
        <v>7.3851066919875794E-2</v>
      </c>
      <c r="AA1220">
        <v>-0.39488414854211001</v>
      </c>
      <c r="AB1220">
        <v>0.32125962158708599</v>
      </c>
      <c r="AC1220">
        <v>0.26061102028300298</v>
      </c>
      <c r="AD1220">
        <v>-0.96540380879406895</v>
      </c>
      <c r="AE1220">
        <v>-8.4132361894667003E-3</v>
      </c>
      <c r="AF1220">
        <v>2.5689549970204601E-3</v>
      </c>
      <c r="AG1220">
        <v>-1.04741222063173</v>
      </c>
      <c r="AH1220">
        <v>-1.3857930463603501</v>
      </c>
      <c r="AI1220">
        <v>-2.1744928359985298</v>
      </c>
      <c r="AJ1220">
        <v>-1.1708696645549299</v>
      </c>
      <c r="AK1220">
        <v>1.5805358886718699</v>
      </c>
      <c r="AL1220" s="1">
        <v>-8.1187883485966895E-4</v>
      </c>
      <c r="AM1220">
        <v>0.47406929731369002</v>
      </c>
      <c r="AN1220">
        <v>7.9584904015064198E-2</v>
      </c>
      <c r="AO1220">
        <v>3.5430358257144698E-3</v>
      </c>
      <c r="AP1220">
        <v>-7.3988884687423595E-2</v>
      </c>
      <c r="AQ1220">
        <v>2.34935786575079E-2</v>
      </c>
      <c r="AR1220">
        <v>0</v>
      </c>
      <c r="AS1220">
        <v>2.40057661304304E-2</v>
      </c>
      <c r="AT1220">
        <v>4.0195735207040903E-3</v>
      </c>
      <c r="AU1220">
        <v>0.61123913772975802</v>
      </c>
      <c r="AV1220">
        <v>-3.5678604853040001E-3</v>
      </c>
      <c r="AW1220">
        <v>1.0929522222900101E-3</v>
      </c>
      <c r="AX1220" s="1">
        <v>1.49911096212653E-5</v>
      </c>
      <c r="AY1220">
        <v>3.07290627155157E-2</v>
      </c>
      <c r="AZ1220">
        <v>6.3570340052505898</v>
      </c>
      <c r="BA1220">
        <v>7.7806940451740996</v>
      </c>
      <c r="BB1220">
        <v>-2.4968567173239999</v>
      </c>
      <c r="BC1220">
        <v>4.0765979586233803</v>
      </c>
      <c r="BD1220" s="1">
        <v>-5.1762742213037798E-5</v>
      </c>
      <c r="BE1220">
        <v>7.4032931823612702E-2</v>
      </c>
      <c r="BF1220">
        <v>-0.393054646901211</v>
      </c>
      <c r="BG1220">
        <v>0.31933197762462301</v>
      </c>
      <c r="BH1220">
        <v>-0.25904885157597801</v>
      </c>
      <c r="BI1220">
        <v>0.96580636707015199</v>
      </c>
      <c r="BJ1220">
        <v>1.03224776396422E-2</v>
      </c>
      <c r="BK1220">
        <v>2.2804120900048598E-3</v>
      </c>
      <c r="BL1220">
        <v>2.6638275012373898E-3</v>
      </c>
      <c r="BM1220">
        <v>1.09112899547829E-2</v>
      </c>
      <c r="BN1220">
        <v>2.9203044365492402E-3</v>
      </c>
      <c r="BO1220">
        <v>4.7954498309765103</v>
      </c>
      <c r="BP1220">
        <v>10.8436957006209</v>
      </c>
      <c r="BQ1220">
        <v>4.3068437413633696</v>
      </c>
      <c r="BR1220">
        <v>4.0697175439368403</v>
      </c>
      <c r="BS1220" s="1">
        <v>4.6999371439170601E-5</v>
      </c>
    </row>
    <row r="1221" spans="1:71" x14ac:dyDescent="0.25">
      <c r="A1221" t="s">
        <v>1290</v>
      </c>
      <c r="B1221">
        <v>-1.04741222063173</v>
      </c>
      <c r="C1221">
        <v>-1.3857930463603501</v>
      </c>
      <c r="D1221">
        <v>-2.1744928359985298</v>
      </c>
      <c r="E1221">
        <v>-1.1708696645549299</v>
      </c>
      <c r="F1221">
        <v>1.5805358886718699</v>
      </c>
      <c r="G1221" s="1">
        <v>-8.1187883485966895E-4</v>
      </c>
      <c r="H1221">
        <v>0.47406929731369002</v>
      </c>
      <c r="I1221">
        <v>7.9584904015064198E-2</v>
      </c>
      <c r="J1221">
        <v>3.5430358257144698E-3</v>
      </c>
      <c r="K1221">
        <v>-7.3988884687423595E-2</v>
      </c>
      <c r="L1221">
        <v>2.34935786575079E-2</v>
      </c>
      <c r="M1221">
        <v>0</v>
      </c>
      <c r="N1221">
        <v>2.40057661304304E-2</v>
      </c>
      <c r="O1221">
        <v>4.0195735207040903E-3</v>
      </c>
      <c r="P1221">
        <v>0.61123913772975802</v>
      </c>
      <c r="Q1221">
        <v>-3.5678604853040001E-3</v>
      </c>
      <c r="R1221">
        <v>1.0929522222900101E-3</v>
      </c>
      <c r="S1221" s="1">
        <v>1.49911096212653E-5</v>
      </c>
      <c r="T1221">
        <v>3.3649367152064999E-2</v>
      </c>
      <c r="U1221">
        <v>11.1524838362271</v>
      </c>
      <c r="V1221">
        <v>18.624389745795099</v>
      </c>
      <c r="W1221">
        <v>1.8099870240393701</v>
      </c>
      <c r="X1221">
        <v>6.8804146865382304E-3</v>
      </c>
      <c r="Y1221" s="1">
        <v>-4.7633707738671904E-6</v>
      </c>
      <c r="Z1221">
        <v>7.3851066919875794E-2</v>
      </c>
      <c r="AA1221">
        <v>-0.39488414854211001</v>
      </c>
      <c r="AB1221">
        <v>0.32125962158708599</v>
      </c>
      <c r="AC1221">
        <v>0.26061102028300298</v>
      </c>
      <c r="AD1221">
        <v>-0.96540380879406895</v>
      </c>
      <c r="AE1221">
        <v>-8.4132361894667003E-3</v>
      </c>
      <c r="AF1221">
        <v>2.5689549970204601E-3</v>
      </c>
      <c r="AG1221">
        <v>-1.04741222063173</v>
      </c>
      <c r="AH1221">
        <v>-1.3857930463603501</v>
      </c>
      <c r="AI1221">
        <v>-2.1744928359985298</v>
      </c>
      <c r="AJ1221">
        <v>-1.1708696645549299</v>
      </c>
      <c r="AK1221">
        <v>1.5805358886718699</v>
      </c>
      <c r="AL1221" s="1">
        <v>-8.1187883485966895E-4</v>
      </c>
      <c r="AM1221">
        <v>0.47406929731369002</v>
      </c>
      <c r="AN1221">
        <v>7.9584904015064198E-2</v>
      </c>
      <c r="AO1221">
        <v>3.5430358257144698E-3</v>
      </c>
      <c r="AP1221">
        <v>-7.3988884687423595E-2</v>
      </c>
      <c r="AQ1221">
        <v>2.34935786575079E-2</v>
      </c>
      <c r="AR1221">
        <v>0</v>
      </c>
      <c r="AS1221">
        <v>2.40057661304304E-2</v>
      </c>
      <c r="AT1221">
        <v>4.0195735207040903E-3</v>
      </c>
      <c r="AU1221">
        <v>0.61123913772975802</v>
      </c>
      <c r="AV1221">
        <v>-3.5678604853040001E-3</v>
      </c>
      <c r="AW1221">
        <v>1.0929522222900101E-3</v>
      </c>
      <c r="AX1221" s="1">
        <v>1.49911096212653E-5</v>
      </c>
      <c r="AY1221">
        <v>3.07290627155157E-2</v>
      </c>
      <c r="AZ1221">
        <v>6.3570340052505898</v>
      </c>
      <c r="BA1221">
        <v>7.7806940451740996</v>
      </c>
      <c r="BB1221">
        <v>-2.4968567173239999</v>
      </c>
      <c r="BC1221">
        <v>4.0765979586233803</v>
      </c>
      <c r="BD1221" s="1">
        <v>-5.1762742213038402E-5</v>
      </c>
      <c r="BE1221">
        <v>7.4032931823612702E-2</v>
      </c>
      <c r="BF1221">
        <v>-0.393054646901211</v>
      </c>
      <c r="BG1221">
        <v>0.31933197762462301</v>
      </c>
      <c r="BH1221">
        <v>-0.25904885157597801</v>
      </c>
      <c r="BI1221">
        <v>0.96580636707015199</v>
      </c>
      <c r="BJ1221">
        <v>1.03224776396422E-2</v>
      </c>
      <c r="BK1221">
        <v>2.2804120900048598E-3</v>
      </c>
      <c r="BL1221">
        <v>2.6638275012373898E-3</v>
      </c>
      <c r="BM1221">
        <v>1.09112899547829E-2</v>
      </c>
      <c r="BN1221">
        <v>2.9203044365492198E-3</v>
      </c>
      <c r="BO1221">
        <v>4.7954498309765103</v>
      </c>
      <c r="BP1221">
        <v>10.8436957006209</v>
      </c>
      <c r="BQ1221">
        <v>4.3068437413633696</v>
      </c>
      <c r="BR1221">
        <v>4.0697175439368403</v>
      </c>
      <c r="BS1221" s="1">
        <v>4.6999371439171198E-5</v>
      </c>
    </row>
    <row r="1222" spans="1:71" x14ac:dyDescent="0.25">
      <c r="A1222" t="s">
        <v>1291</v>
      </c>
      <c r="B1222">
        <v>-1.0016487280474999</v>
      </c>
      <c r="C1222">
        <v>-1.37803252161059</v>
      </c>
      <c r="D1222">
        <v>-2.1741456985473602</v>
      </c>
      <c r="E1222">
        <v>-1.1776936811259699</v>
      </c>
      <c r="F1222">
        <v>1.5827050209045399</v>
      </c>
      <c r="G1222" s="1">
        <v>-8.2427660097294999E-4</v>
      </c>
      <c r="H1222">
        <v>0.40356218814849798</v>
      </c>
      <c r="I1222">
        <v>6.7690975964069297E-2</v>
      </c>
      <c r="J1222">
        <v>3.5935661289840798E-3</v>
      </c>
      <c r="K1222">
        <v>-6.0365345329046201E-2</v>
      </c>
      <c r="L1222">
        <v>2.2266712039709102E-2</v>
      </c>
      <c r="M1222">
        <v>0</v>
      </c>
      <c r="N1222">
        <v>-1.3962634015953701</v>
      </c>
      <c r="O1222">
        <v>-0.23379313813709501</v>
      </c>
      <c r="P1222">
        <v>0.61123913772975802</v>
      </c>
      <c r="Q1222">
        <v>0.20751985129710501</v>
      </c>
      <c r="R1222">
        <v>-6.3570109755585497E-2</v>
      </c>
      <c r="S1222" s="1">
        <v>1.49911096212653E-5</v>
      </c>
      <c r="T1222">
        <v>-3.4332081775007102</v>
      </c>
      <c r="U1222">
        <v>10.5755645552868</v>
      </c>
      <c r="V1222">
        <v>18.506938080824799</v>
      </c>
      <c r="W1222">
        <v>1.8356196632667601</v>
      </c>
      <c r="X1222">
        <v>-3.6644811230795299E-2</v>
      </c>
      <c r="Y1222" s="1">
        <v>2.7358457839461302E-4</v>
      </c>
      <c r="Z1222">
        <v>9.1019129291100107E-2</v>
      </c>
      <c r="AA1222">
        <v>-0.389430313888596</v>
      </c>
      <c r="AB1222">
        <v>0.32368331517149901</v>
      </c>
      <c r="AC1222">
        <v>0.282593264148224</v>
      </c>
      <c r="AD1222">
        <v>-0.959204893805926</v>
      </c>
      <c r="AE1222">
        <v>-8.0376664027469805E-3</v>
      </c>
      <c r="AF1222">
        <v>1.5539226527369601E-3</v>
      </c>
      <c r="AG1222">
        <v>-1.0016487280474999</v>
      </c>
      <c r="AH1222">
        <v>-1.37803252161059</v>
      </c>
      <c r="AI1222">
        <v>-2.1741456985473602</v>
      </c>
      <c r="AJ1222">
        <v>-1.1776936811259699</v>
      </c>
      <c r="AK1222">
        <v>1.5827050209045399</v>
      </c>
      <c r="AL1222" s="1">
        <v>-8.2427660097294999E-4</v>
      </c>
      <c r="AM1222">
        <v>0.40356218814849798</v>
      </c>
      <c r="AN1222">
        <v>6.7690975964069297E-2</v>
      </c>
      <c r="AO1222">
        <v>3.5935661289840798E-3</v>
      </c>
      <c r="AP1222">
        <v>-6.0365345329046201E-2</v>
      </c>
      <c r="AQ1222">
        <v>2.2266712039709102E-2</v>
      </c>
      <c r="AR1222">
        <v>0</v>
      </c>
      <c r="AS1222">
        <v>-1.3962634015953701</v>
      </c>
      <c r="AT1222">
        <v>-0.23379313813709501</v>
      </c>
      <c r="AU1222">
        <v>0.61123913772975802</v>
      </c>
      <c r="AV1222">
        <v>0.20751985129710501</v>
      </c>
      <c r="AW1222">
        <v>-6.3570109755585497E-2</v>
      </c>
      <c r="AX1222" s="1">
        <v>1.49911096212653E-5</v>
      </c>
      <c r="AY1222">
        <v>-0.67265237776213005</v>
      </c>
      <c r="AZ1222">
        <v>5.8818161750866604</v>
      </c>
      <c r="BA1222">
        <v>7.7153563824766698</v>
      </c>
      <c r="BB1222">
        <v>-2.5788865910707202</v>
      </c>
      <c r="BC1222">
        <v>3.9742594848896502</v>
      </c>
      <c r="BD1222">
        <v>2.5097477968622E-3</v>
      </c>
      <c r="BE1222">
        <v>9.1133013615179198E-2</v>
      </c>
      <c r="BF1222">
        <v>-0.38760003305202101</v>
      </c>
      <c r="BG1222">
        <v>0.321750372328998</v>
      </c>
      <c r="BH1222">
        <v>-0.28107828168202997</v>
      </c>
      <c r="BI1222">
        <v>0.95962656276828595</v>
      </c>
      <c r="BJ1222">
        <v>1.00598906458751E-2</v>
      </c>
      <c r="BK1222">
        <v>3.26468932590889E-3</v>
      </c>
      <c r="BL1222">
        <v>2.66442960128188E-3</v>
      </c>
      <c r="BM1222">
        <v>1.0914478968413899E-2</v>
      </c>
      <c r="BN1222">
        <v>2.7605557997385701</v>
      </c>
      <c r="BO1222">
        <v>4.6937483802001303</v>
      </c>
      <c r="BP1222">
        <v>10.7915816983481</v>
      </c>
      <c r="BQ1222">
        <v>4.4145062543374802</v>
      </c>
      <c r="BR1222">
        <v>4.01090429612045</v>
      </c>
      <c r="BS1222">
        <v>2.2361632184675902E-3</v>
      </c>
    </row>
    <row r="1223" spans="1:71" x14ac:dyDescent="0.25">
      <c r="A1223" t="s">
        <v>1292</v>
      </c>
      <c r="B1223">
        <v>-1.0016487280474999</v>
      </c>
      <c r="C1223">
        <v>-1.37803252161059</v>
      </c>
      <c r="D1223">
        <v>-2.1741456985473602</v>
      </c>
      <c r="E1223">
        <v>-1.1776936811259699</v>
      </c>
      <c r="F1223">
        <v>1.5827050209045399</v>
      </c>
      <c r="G1223" s="1">
        <v>-8.2427660097294999E-4</v>
      </c>
      <c r="H1223">
        <v>0.40356218814849798</v>
      </c>
      <c r="I1223">
        <v>6.7690975964069297E-2</v>
      </c>
      <c r="J1223">
        <v>3.5935661289840798E-3</v>
      </c>
      <c r="K1223">
        <v>-6.0365345329046201E-2</v>
      </c>
      <c r="L1223">
        <v>2.2266712039709102E-2</v>
      </c>
      <c r="M1223">
        <v>0</v>
      </c>
      <c r="N1223">
        <v>-1.3962634015953701</v>
      </c>
      <c r="O1223">
        <v>-0.23379313813709501</v>
      </c>
      <c r="P1223">
        <v>0.61123913772975802</v>
      </c>
      <c r="Q1223">
        <v>0.20751985129710501</v>
      </c>
      <c r="R1223">
        <v>-6.3570109755585497E-2</v>
      </c>
      <c r="S1223" s="1">
        <v>1.49911096212653E-5</v>
      </c>
      <c r="T1223">
        <v>-3.4332081775007102</v>
      </c>
      <c r="U1223">
        <v>10.5755645552868</v>
      </c>
      <c r="V1223">
        <v>18.506938080824799</v>
      </c>
      <c r="W1223">
        <v>1.8356196632667601</v>
      </c>
      <c r="X1223">
        <v>-3.6644811230795299E-2</v>
      </c>
      <c r="Y1223" s="1">
        <v>2.7358457839461302E-4</v>
      </c>
      <c r="Z1223">
        <v>9.1019129291100107E-2</v>
      </c>
      <c r="AA1223">
        <v>-0.389430313888596</v>
      </c>
      <c r="AB1223">
        <v>0.32368331517149901</v>
      </c>
      <c r="AC1223">
        <v>0.282593264148224</v>
      </c>
      <c r="AD1223">
        <v>-0.959204893805926</v>
      </c>
      <c r="AE1223">
        <v>-8.0376664027469805E-3</v>
      </c>
      <c r="AF1223">
        <v>1.5539226527369601E-3</v>
      </c>
      <c r="AG1223">
        <v>-1.0016487280474999</v>
      </c>
      <c r="AH1223">
        <v>-1.37803252161059</v>
      </c>
      <c r="AI1223">
        <v>-2.1741456985473602</v>
      </c>
      <c r="AJ1223">
        <v>-1.1776936811259699</v>
      </c>
      <c r="AK1223">
        <v>1.5827050209045399</v>
      </c>
      <c r="AL1223" s="1">
        <v>-8.2427660097294999E-4</v>
      </c>
      <c r="AM1223">
        <v>0.40356218814849798</v>
      </c>
      <c r="AN1223">
        <v>6.7690975964069297E-2</v>
      </c>
      <c r="AO1223">
        <v>3.5935661289840798E-3</v>
      </c>
      <c r="AP1223">
        <v>-6.0365345329046201E-2</v>
      </c>
      <c r="AQ1223">
        <v>2.2266712039709102E-2</v>
      </c>
      <c r="AR1223">
        <v>0</v>
      </c>
      <c r="AS1223">
        <v>-1.3962634015953701</v>
      </c>
      <c r="AT1223">
        <v>-0.23379313813709501</v>
      </c>
      <c r="AU1223">
        <v>0.61123913772975802</v>
      </c>
      <c r="AV1223">
        <v>0.20751985129710501</v>
      </c>
      <c r="AW1223">
        <v>-6.3570109755585497E-2</v>
      </c>
      <c r="AX1223" s="1">
        <v>1.49911096212653E-5</v>
      </c>
      <c r="AY1223">
        <v>-0.67265237776213005</v>
      </c>
      <c r="AZ1223">
        <v>5.8818161750866604</v>
      </c>
      <c r="BA1223">
        <v>7.7153563824766698</v>
      </c>
      <c r="BB1223">
        <v>-2.5788865910707202</v>
      </c>
      <c r="BC1223">
        <v>3.9742594848896502</v>
      </c>
      <c r="BD1223">
        <v>2.5097477968622E-3</v>
      </c>
      <c r="BE1223">
        <v>9.1133013615179198E-2</v>
      </c>
      <c r="BF1223">
        <v>-0.38760003305202101</v>
      </c>
      <c r="BG1223">
        <v>0.321750372328998</v>
      </c>
      <c r="BH1223">
        <v>-0.28107828168202997</v>
      </c>
      <c r="BI1223">
        <v>0.95962656276828595</v>
      </c>
      <c r="BJ1223">
        <v>1.00598906458751E-2</v>
      </c>
      <c r="BK1223">
        <v>3.26468932590889E-3</v>
      </c>
      <c r="BL1223">
        <v>2.66442960128188E-3</v>
      </c>
      <c r="BM1223">
        <v>1.0914478968413899E-2</v>
      </c>
      <c r="BN1223">
        <v>2.7605557997385701</v>
      </c>
      <c r="BO1223">
        <v>4.6937483802001303</v>
      </c>
      <c r="BP1223">
        <v>10.7915816983481</v>
      </c>
      <c r="BQ1223">
        <v>4.4145062543374802</v>
      </c>
      <c r="BR1223">
        <v>4.01090429612045</v>
      </c>
      <c r="BS1223">
        <v>2.2361632184675902E-3</v>
      </c>
    </row>
    <row r="1224" spans="1:71" x14ac:dyDescent="0.25">
      <c r="A1224" t="s">
        <v>1293</v>
      </c>
      <c r="B1224">
        <v>-1.0016487280474999</v>
      </c>
      <c r="C1224">
        <v>-1.37803252161059</v>
      </c>
      <c r="D1224">
        <v>-2.1741456985473602</v>
      </c>
      <c r="E1224">
        <v>-1.1776936811259699</v>
      </c>
      <c r="F1224">
        <v>1.5827050209045399</v>
      </c>
      <c r="G1224" s="1">
        <v>-8.2427660097294999E-4</v>
      </c>
      <c r="H1224">
        <v>0.40356218814849798</v>
      </c>
      <c r="I1224">
        <v>6.7690975964069297E-2</v>
      </c>
      <c r="J1224">
        <v>3.5935661289840798E-3</v>
      </c>
      <c r="K1224">
        <v>-6.0365345329046201E-2</v>
      </c>
      <c r="L1224">
        <v>2.2266712039709102E-2</v>
      </c>
      <c r="M1224">
        <v>0</v>
      </c>
      <c r="N1224">
        <v>-1.3962634015953701</v>
      </c>
      <c r="O1224">
        <v>-0.23379313813709501</v>
      </c>
      <c r="P1224">
        <v>0.61123913772975802</v>
      </c>
      <c r="Q1224">
        <v>0.20751985129710501</v>
      </c>
      <c r="R1224">
        <v>-6.3570109755585497E-2</v>
      </c>
      <c r="S1224" s="1">
        <v>1.49911096212653E-5</v>
      </c>
      <c r="T1224">
        <v>-3.4332081775007102</v>
      </c>
      <c r="U1224">
        <v>10.5755645552868</v>
      </c>
      <c r="V1224">
        <v>18.506938080824799</v>
      </c>
      <c r="W1224">
        <v>1.8356196632667601</v>
      </c>
      <c r="X1224">
        <v>-3.6644811230795299E-2</v>
      </c>
      <c r="Y1224" s="1">
        <v>2.7358457839461302E-4</v>
      </c>
      <c r="Z1224">
        <v>9.1019129291100107E-2</v>
      </c>
      <c r="AA1224">
        <v>-0.389430313888596</v>
      </c>
      <c r="AB1224">
        <v>0.32368331517149901</v>
      </c>
      <c r="AC1224">
        <v>0.282593264148224</v>
      </c>
      <c r="AD1224">
        <v>-0.959204893805926</v>
      </c>
      <c r="AE1224">
        <v>-8.0376664027469805E-3</v>
      </c>
      <c r="AF1224">
        <v>1.5539226527369601E-3</v>
      </c>
      <c r="AG1224">
        <v>-1.0016487280474999</v>
      </c>
      <c r="AH1224">
        <v>-1.37803252161059</v>
      </c>
      <c r="AI1224">
        <v>-2.1741456985473602</v>
      </c>
      <c r="AJ1224">
        <v>-1.1776936811259699</v>
      </c>
      <c r="AK1224">
        <v>1.5827050209045399</v>
      </c>
      <c r="AL1224" s="1">
        <v>-8.2427660097294999E-4</v>
      </c>
      <c r="AM1224">
        <v>0.40356218814849798</v>
      </c>
      <c r="AN1224">
        <v>6.7690975964069297E-2</v>
      </c>
      <c r="AO1224">
        <v>3.5935661289840798E-3</v>
      </c>
      <c r="AP1224">
        <v>-6.0365345329046201E-2</v>
      </c>
      <c r="AQ1224">
        <v>2.2266712039709102E-2</v>
      </c>
      <c r="AR1224">
        <v>0</v>
      </c>
      <c r="AS1224">
        <v>-1.3962634015953701</v>
      </c>
      <c r="AT1224">
        <v>-0.23379313813709501</v>
      </c>
      <c r="AU1224">
        <v>0.61123913772975802</v>
      </c>
      <c r="AV1224">
        <v>0.20751985129710501</v>
      </c>
      <c r="AW1224">
        <v>-6.3570109755585497E-2</v>
      </c>
      <c r="AX1224" s="1">
        <v>1.49911096212653E-5</v>
      </c>
      <c r="AY1224">
        <v>-0.67265237776213005</v>
      </c>
      <c r="AZ1224">
        <v>5.8818161750866604</v>
      </c>
      <c r="BA1224">
        <v>7.7153563824766698</v>
      </c>
      <c r="BB1224">
        <v>-2.5788865910707202</v>
      </c>
      <c r="BC1224">
        <v>3.9742594848896502</v>
      </c>
      <c r="BD1224">
        <v>2.5097477968622E-3</v>
      </c>
      <c r="BE1224">
        <v>9.1133013615179198E-2</v>
      </c>
      <c r="BF1224">
        <v>-0.38760003305202101</v>
      </c>
      <c r="BG1224">
        <v>0.321750372328998</v>
      </c>
      <c r="BH1224">
        <v>-0.28107828168202997</v>
      </c>
      <c r="BI1224">
        <v>0.95962656276828595</v>
      </c>
      <c r="BJ1224">
        <v>1.00598906458751E-2</v>
      </c>
      <c r="BK1224">
        <v>3.26468932590889E-3</v>
      </c>
      <c r="BL1224">
        <v>2.66442960128188E-3</v>
      </c>
      <c r="BM1224">
        <v>1.0914478968413899E-2</v>
      </c>
      <c r="BN1224">
        <v>2.7605557997385701</v>
      </c>
      <c r="BO1224">
        <v>4.6937483802001303</v>
      </c>
      <c r="BP1224">
        <v>10.7915816983481</v>
      </c>
      <c r="BQ1224">
        <v>4.4145062543374802</v>
      </c>
      <c r="BR1224">
        <v>4.01090429612045</v>
      </c>
      <c r="BS1224">
        <v>2.2361632184675902E-3</v>
      </c>
    </row>
    <row r="1225" spans="1:71" x14ac:dyDescent="0.25">
      <c r="A1225" t="s">
        <v>1294</v>
      </c>
      <c r="B1225">
        <v>-1.0016487280474999</v>
      </c>
      <c r="C1225">
        <v>-1.37803252161059</v>
      </c>
      <c r="D1225">
        <v>-2.1741456985473602</v>
      </c>
      <c r="E1225">
        <v>-1.1776936811259699</v>
      </c>
      <c r="F1225">
        <v>1.5827050209045399</v>
      </c>
      <c r="G1225" s="1">
        <v>-8.2427660097294999E-4</v>
      </c>
      <c r="H1225">
        <v>0.40356218814849798</v>
      </c>
      <c r="I1225">
        <v>6.7690975964069297E-2</v>
      </c>
      <c r="J1225">
        <v>3.5935661289840798E-3</v>
      </c>
      <c r="K1225">
        <v>-6.0365345329046201E-2</v>
      </c>
      <c r="L1225">
        <v>2.2266712039709102E-2</v>
      </c>
      <c r="M1225">
        <v>0</v>
      </c>
      <c r="N1225">
        <v>-1.3962634015953701</v>
      </c>
      <c r="O1225">
        <v>-0.23379313813709501</v>
      </c>
      <c r="P1225">
        <v>0.61123913772975802</v>
      </c>
      <c r="Q1225">
        <v>0.20751985129710501</v>
      </c>
      <c r="R1225">
        <v>-6.3570109755585497E-2</v>
      </c>
      <c r="S1225" s="1">
        <v>1.49911096212653E-5</v>
      </c>
      <c r="T1225">
        <v>-3.4332081775007102</v>
      </c>
      <c r="U1225">
        <v>10.5755645552868</v>
      </c>
      <c r="V1225">
        <v>18.506938080824799</v>
      </c>
      <c r="W1225">
        <v>1.8356196632667601</v>
      </c>
      <c r="X1225">
        <v>-3.6644811230795299E-2</v>
      </c>
      <c r="Y1225" s="1">
        <v>2.7358457839461302E-4</v>
      </c>
      <c r="Z1225">
        <v>9.1019129291100107E-2</v>
      </c>
      <c r="AA1225">
        <v>-0.389430313888596</v>
      </c>
      <c r="AB1225">
        <v>0.32368331517149901</v>
      </c>
      <c r="AC1225">
        <v>0.282593264148224</v>
      </c>
      <c r="AD1225">
        <v>-0.959204893805926</v>
      </c>
      <c r="AE1225">
        <v>-8.0376664027469805E-3</v>
      </c>
      <c r="AF1225">
        <v>1.5539226527369601E-3</v>
      </c>
      <c r="AG1225">
        <v>-1.0016487280474999</v>
      </c>
      <c r="AH1225">
        <v>-1.37803252161059</v>
      </c>
      <c r="AI1225">
        <v>-2.1741456985473602</v>
      </c>
      <c r="AJ1225">
        <v>-1.1776936811259699</v>
      </c>
      <c r="AK1225">
        <v>1.5827050209045399</v>
      </c>
      <c r="AL1225" s="1">
        <v>-8.2427660097294999E-4</v>
      </c>
      <c r="AM1225">
        <v>0.40356218814849798</v>
      </c>
      <c r="AN1225">
        <v>6.7690975964069297E-2</v>
      </c>
      <c r="AO1225">
        <v>3.5935661289840798E-3</v>
      </c>
      <c r="AP1225">
        <v>-6.0365345329046201E-2</v>
      </c>
      <c r="AQ1225">
        <v>2.2266712039709102E-2</v>
      </c>
      <c r="AR1225">
        <v>0</v>
      </c>
      <c r="AS1225">
        <v>-1.3962634015953701</v>
      </c>
      <c r="AT1225">
        <v>-0.23379313813709501</v>
      </c>
      <c r="AU1225">
        <v>0.61123913772975802</v>
      </c>
      <c r="AV1225">
        <v>0.20751985129710501</v>
      </c>
      <c r="AW1225">
        <v>-6.3570109755585497E-2</v>
      </c>
      <c r="AX1225" s="1">
        <v>1.49911096212653E-5</v>
      </c>
      <c r="AY1225">
        <v>-0.67265237776213005</v>
      </c>
      <c r="AZ1225">
        <v>5.8818161750866604</v>
      </c>
      <c r="BA1225">
        <v>7.7153563824766698</v>
      </c>
      <c r="BB1225">
        <v>-2.5788865910707202</v>
      </c>
      <c r="BC1225">
        <v>3.9742594848896502</v>
      </c>
      <c r="BD1225">
        <v>2.5097477968622E-3</v>
      </c>
      <c r="BE1225">
        <v>9.1133013615179198E-2</v>
      </c>
      <c r="BF1225">
        <v>-0.38760003305202101</v>
      </c>
      <c r="BG1225">
        <v>0.321750372328998</v>
      </c>
      <c r="BH1225">
        <v>-0.28107828168202997</v>
      </c>
      <c r="BI1225">
        <v>0.95962656276828595</v>
      </c>
      <c r="BJ1225">
        <v>1.00598906458751E-2</v>
      </c>
      <c r="BK1225">
        <v>3.26468932590889E-3</v>
      </c>
      <c r="BL1225">
        <v>2.66442960128188E-3</v>
      </c>
      <c r="BM1225">
        <v>1.0914478968413899E-2</v>
      </c>
      <c r="BN1225">
        <v>2.7605557997385701</v>
      </c>
      <c r="BO1225">
        <v>4.6937483802001303</v>
      </c>
      <c r="BP1225">
        <v>10.7915816983481</v>
      </c>
      <c r="BQ1225">
        <v>4.4145062543374802</v>
      </c>
      <c r="BR1225">
        <v>4.01090429612045</v>
      </c>
      <c r="BS1225">
        <v>2.2361632184675902E-3</v>
      </c>
    </row>
    <row r="1226" spans="1:71" x14ac:dyDescent="0.25">
      <c r="A1226" t="s">
        <v>1295</v>
      </c>
      <c r="B1226">
        <v>-0.96819001833070995</v>
      </c>
      <c r="C1226">
        <v>-1.372487859135</v>
      </c>
      <c r="D1226">
        <v>-2.17388248443604</v>
      </c>
      <c r="E1226">
        <v>-1.18280156076464</v>
      </c>
      <c r="F1226">
        <v>1.58427190780639</v>
      </c>
      <c r="G1226" s="1">
        <v>-8.2427660097294999E-4</v>
      </c>
      <c r="H1226">
        <v>0.26639679074287298</v>
      </c>
      <c r="I1226">
        <v>4.47619110345839E-2</v>
      </c>
      <c r="J1226">
        <v>1.9483719952404399E-3</v>
      </c>
      <c r="K1226">
        <v>-3.7402279675006797E-2</v>
      </c>
      <c r="L1226">
        <v>1.2589887715876101E-2</v>
      </c>
      <c r="M1226">
        <v>0</v>
      </c>
      <c r="N1226">
        <v>-1.3962634015955899</v>
      </c>
      <c r="O1226">
        <v>-0.23379313813709501</v>
      </c>
      <c r="P1226">
        <v>0.61123913772975802</v>
      </c>
      <c r="Q1226">
        <v>0.20751985129713299</v>
      </c>
      <c r="R1226">
        <v>-6.3570109755585497E-2</v>
      </c>
      <c r="S1226" s="1">
        <v>1.49911096212653E-5</v>
      </c>
      <c r="T1226">
        <v>-3.41791198536575</v>
      </c>
      <c r="U1226">
        <v>10.3647846170417</v>
      </c>
      <c r="V1226">
        <v>18.574099407080901</v>
      </c>
      <c r="W1226">
        <v>1.83844393562862</v>
      </c>
      <c r="X1226">
        <v>-3.5958670277691E-2</v>
      </c>
      <c r="Y1226" s="1">
        <v>2.7361680580756799E-4</v>
      </c>
      <c r="Z1226">
        <v>0.103354085256678</v>
      </c>
      <c r="AA1226">
        <v>-0.38497389511974001</v>
      </c>
      <c r="AB1226">
        <v>0.32539039934184799</v>
      </c>
      <c r="AC1226">
        <v>0.29856770015087702</v>
      </c>
      <c r="AD1226">
        <v>-0.954355332906624</v>
      </c>
      <c r="AE1226">
        <v>-7.9063657841887802E-3</v>
      </c>
      <c r="AF1226" s="1">
        <v>8.4638016811002599E-4</v>
      </c>
      <c r="AG1226">
        <v>-0.96819001833070995</v>
      </c>
      <c r="AH1226">
        <v>-1.372487859135</v>
      </c>
      <c r="AI1226">
        <v>-2.17388248443604</v>
      </c>
      <c r="AJ1226">
        <v>-1.18280156076464</v>
      </c>
      <c r="AK1226">
        <v>1.58427190780639</v>
      </c>
      <c r="AL1226" s="1">
        <v>-8.2427660097294999E-4</v>
      </c>
      <c r="AM1226">
        <v>0.26639679074287298</v>
      </c>
      <c r="AN1226">
        <v>4.47619110345839E-2</v>
      </c>
      <c r="AO1226">
        <v>1.9483719952404399E-3</v>
      </c>
      <c r="AP1226">
        <v>-3.7402279675006797E-2</v>
      </c>
      <c r="AQ1226">
        <v>1.2589887715876101E-2</v>
      </c>
      <c r="AR1226">
        <v>0</v>
      </c>
      <c r="AS1226">
        <v>-1.3962634015955899</v>
      </c>
      <c r="AT1226">
        <v>-0.23379313813709501</v>
      </c>
      <c r="AU1226">
        <v>0.61123913772975802</v>
      </c>
      <c r="AV1226">
        <v>0.20751985129713299</v>
      </c>
      <c r="AW1226">
        <v>-6.3570109755585497E-2</v>
      </c>
      <c r="AX1226" s="1">
        <v>1.49911096212653E-5</v>
      </c>
      <c r="AY1226">
        <v>-0.66937627215634399</v>
      </c>
      <c r="AZ1226">
        <v>5.8665214652348299</v>
      </c>
      <c r="BA1226">
        <v>7.7531113023757099</v>
      </c>
      <c r="BB1226">
        <v>-2.5735049140066799</v>
      </c>
      <c r="BC1226">
        <v>3.9709194712929401</v>
      </c>
      <c r="BD1226">
        <v>2.5089689771022701E-3</v>
      </c>
      <c r="BE1226">
        <v>0.103418413703983</v>
      </c>
      <c r="BF1226">
        <v>-0.38314430015413697</v>
      </c>
      <c r="BG1226">
        <v>0.32345388547673698</v>
      </c>
      <c r="BH1226">
        <v>-0.29708726050204098</v>
      </c>
      <c r="BI1226">
        <v>0.95478969094009603</v>
      </c>
      <c r="BJ1226">
        <v>1.00109834613888E-2</v>
      </c>
      <c r="BK1226">
        <v>3.9479022332136503E-3</v>
      </c>
      <c r="BL1226">
        <v>2.6648982893675501E-3</v>
      </c>
      <c r="BM1226">
        <v>1.09169596031728E-2</v>
      </c>
      <c r="BN1226">
        <v>2.7485357132093999</v>
      </c>
      <c r="BO1226">
        <v>4.4982631518068601</v>
      </c>
      <c r="BP1226">
        <v>10.8209881047051</v>
      </c>
      <c r="BQ1226">
        <v>4.4119488496352997</v>
      </c>
      <c r="BR1226">
        <v>4.0068781415706303</v>
      </c>
      <c r="BS1226">
        <v>2.2353521712947001E-3</v>
      </c>
    </row>
    <row r="1227" spans="1:71" x14ac:dyDescent="0.25">
      <c r="A1227" t="s">
        <v>1296</v>
      </c>
      <c r="B1227">
        <v>-0.96819001833070995</v>
      </c>
      <c r="C1227">
        <v>-1.372487859135</v>
      </c>
      <c r="D1227">
        <v>-2.17388248443604</v>
      </c>
      <c r="E1227">
        <v>-1.18280156076464</v>
      </c>
      <c r="F1227">
        <v>1.58427190780639</v>
      </c>
      <c r="G1227" s="1">
        <v>-8.2427660097294999E-4</v>
      </c>
      <c r="H1227">
        <v>0.26639679074287298</v>
      </c>
      <c r="I1227">
        <v>4.47619110345839E-2</v>
      </c>
      <c r="J1227">
        <v>1.9483719952404399E-3</v>
      </c>
      <c r="K1227">
        <v>-3.7402279675006797E-2</v>
      </c>
      <c r="L1227">
        <v>1.2589887715876101E-2</v>
      </c>
      <c r="M1227">
        <v>0</v>
      </c>
      <c r="N1227">
        <v>-1.3962634015955899</v>
      </c>
      <c r="O1227">
        <v>-0.23379313813709501</v>
      </c>
      <c r="P1227">
        <v>0.61123913772975802</v>
      </c>
      <c r="Q1227">
        <v>0.20751985129713299</v>
      </c>
      <c r="R1227">
        <v>-6.3570109755585497E-2</v>
      </c>
      <c r="S1227" s="1">
        <v>1.49911096212653E-5</v>
      </c>
      <c r="T1227">
        <v>-3.41791198536575</v>
      </c>
      <c r="U1227">
        <v>10.3647846170417</v>
      </c>
      <c r="V1227">
        <v>18.574099407080901</v>
      </c>
      <c r="W1227">
        <v>1.83844393562862</v>
      </c>
      <c r="X1227">
        <v>-3.5958670277691E-2</v>
      </c>
      <c r="Y1227" s="1">
        <v>2.7361680580756799E-4</v>
      </c>
      <c r="Z1227">
        <v>0.103354085256678</v>
      </c>
      <c r="AA1227">
        <v>-0.38497389511974001</v>
      </c>
      <c r="AB1227">
        <v>0.32539039934184799</v>
      </c>
      <c r="AC1227">
        <v>0.29856770015087702</v>
      </c>
      <c r="AD1227">
        <v>-0.954355332906624</v>
      </c>
      <c r="AE1227">
        <v>-7.9063657841887802E-3</v>
      </c>
      <c r="AF1227" s="1">
        <v>8.4638016811002599E-4</v>
      </c>
      <c r="AG1227">
        <v>-0.96819001833070995</v>
      </c>
      <c r="AH1227">
        <v>-1.372487859135</v>
      </c>
      <c r="AI1227">
        <v>-2.17388248443604</v>
      </c>
      <c r="AJ1227">
        <v>-1.18280156076464</v>
      </c>
      <c r="AK1227">
        <v>1.58427190780639</v>
      </c>
      <c r="AL1227" s="1">
        <v>-8.2427660097294999E-4</v>
      </c>
      <c r="AM1227">
        <v>0.26639679074287298</v>
      </c>
      <c r="AN1227">
        <v>4.47619110345839E-2</v>
      </c>
      <c r="AO1227">
        <v>1.9483719952404399E-3</v>
      </c>
      <c r="AP1227">
        <v>-3.7402279675006797E-2</v>
      </c>
      <c r="AQ1227">
        <v>1.2589887715876101E-2</v>
      </c>
      <c r="AR1227">
        <v>0</v>
      </c>
      <c r="AS1227">
        <v>-1.3962634015955899</v>
      </c>
      <c r="AT1227">
        <v>-0.23379313813709501</v>
      </c>
      <c r="AU1227">
        <v>0.61123913772975802</v>
      </c>
      <c r="AV1227">
        <v>0.20751985129713299</v>
      </c>
      <c r="AW1227">
        <v>-6.3570109755585497E-2</v>
      </c>
      <c r="AX1227" s="1">
        <v>1.49911096212653E-5</v>
      </c>
      <c r="AY1227">
        <v>-0.66937627215634399</v>
      </c>
      <c r="AZ1227">
        <v>5.8665214652348299</v>
      </c>
      <c r="BA1227">
        <v>7.7531113023757099</v>
      </c>
      <c r="BB1227">
        <v>-2.5735049140066799</v>
      </c>
      <c r="BC1227">
        <v>3.9709194712929401</v>
      </c>
      <c r="BD1227">
        <v>2.5089689771022701E-3</v>
      </c>
      <c r="BE1227">
        <v>0.103418413703983</v>
      </c>
      <c r="BF1227">
        <v>-0.38314430015413697</v>
      </c>
      <c r="BG1227">
        <v>0.32345388547673698</v>
      </c>
      <c r="BH1227">
        <v>-0.29708726050204098</v>
      </c>
      <c r="BI1227">
        <v>0.95478969094009603</v>
      </c>
      <c r="BJ1227">
        <v>1.00109834613888E-2</v>
      </c>
      <c r="BK1227">
        <v>3.9479022332136503E-3</v>
      </c>
      <c r="BL1227">
        <v>2.6648982893675501E-3</v>
      </c>
      <c r="BM1227">
        <v>1.09169596031728E-2</v>
      </c>
      <c r="BN1227">
        <v>2.7485357132093999</v>
      </c>
      <c r="BO1227">
        <v>4.4982631518068601</v>
      </c>
      <c r="BP1227">
        <v>10.8209881047051</v>
      </c>
      <c r="BQ1227">
        <v>4.4119488496352997</v>
      </c>
      <c r="BR1227">
        <v>4.0068781415706303</v>
      </c>
      <c r="BS1227">
        <v>2.2353521712947101E-3</v>
      </c>
    </row>
    <row r="1228" spans="1:71" x14ac:dyDescent="0.25">
      <c r="A1228" t="s">
        <v>1297</v>
      </c>
      <c r="B1228">
        <v>-0.96819001833070995</v>
      </c>
      <c r="C1228">
        <v>-1.372487859135</v>
      </c>
      <c r="D1228">
        <v>-2.17388248443604</v>
      </c>
      <c r="E1228">
        <v>-1.18280156076464</v>
      </c>
      <c r="F1228">
        <v>1.58427190780639</v>
      </c>
      <c r="G1228" s="1">
        <v>-8.2427660097294999E-4</v>
      </c>
      <c r="H1228">
        <v>0.26639679074287298</v>
      </c>
      <c r="I1228">
        <v>4.47619110345839E-2</v>
      </c>
      <c r="J1228">
        <v>1.9483719952404399E-3</v>
      </c>
      <c r="K1228">
        <v>-3.7402279675006797E-2</v>
      </c>
      <c r="L1228">
        <v>1.2589887715876101E-2</v>
      </c>
      <c r="M1228">
        <v>0</v>
      </c>
      <c r="N1228">
        <v>-1.3962634015955899</v>
      </c>
      <c r="O1228">
        <v>-0.23379313813709501</v>
      </c>
      <c r="P1228">
        <v>0.61123913772975802</v>
      </c>
      <c r="Q1228">
        <v>0.20751985129713299</v>
      </c>
      <c r="R1228">
        <v>-6.3570109755585497E-2</v>
      </c>
      <c r="S1228" s="1">
        <v>1.49911096212653E-5</v>
      </c>
      <c r="T1228">
        <v>-3.41791198536575</v>
      </c>
      <c r="U1228">
        <v>10.3647846170417</v>
      </c>
      <c r="V1228">
        <v>18.574099407080901</v>
      </c>
      <c r="W1228">
        <v>1.83844393562862</v>
      </c>
      <c r="X1228">
        <v>-3.5958670277691E-2</v>
      </c>
      <c r="Y1228" s="1">
        <v>2.7361680580756799E-4</v>
      </c>
      <c r="Z1228">
        <v>0.103354085256678</v>
      </c>
      <c r="AA1228">
        <v>-0.38497389511974001</v>
      </c>
      <c r="AB1228">
        <v>0.32539039934184799</v>
      </c>
      <c r="AC1228">
        <v>0.29856770015087702</v>
      </c>
      <c r="AD1228">
        <v>-0.954355332906624</v>
      </c>
      <c r="AE1228">
        <v>-7.9063657841887802E-3</v>
      </c>
      <c r="AF1228" s="1">
        <v>8.4638016811002599E-4</v>
      </c>
      <c r="AG1228">
        <v>-0.96819001833070995</v>
      </c>
      <c r="AH1228">
        <v>-1.372487859135</v>
      </c>
      <c r="AI1228">
        <v>-2.17388248443604</v>
      </c>
      <c r="AJ1228">
        <v>-1.18280156076464</v>
      </c>
      <c r="AK1228">
        <v>1.58427190780639</v>
      </c>
      <c r="AL1228" s="1">
        <v>-8.2427660097294999E-4</v>
      </c>
      <c r="AM1228">
        <v>0.26639679074287298</v>
      </c>
      <c r="AN1228">
        <v>4.47619110345839E-2</v>
      </c>
      <c r="AO1228">
        <v>1.9483719952404399E-3</v>
      </c>
      <c r="AP1228">
        <v>-3.7402279675006797E-2</v>
      </c>
      <c r="AQ1228">
        <v>1.2589887715876101E-2</v>
      </c>
      <c r="AR1228">
        <v>0</v>
      </c>
      <c r="AS1228">
        <v>-1.3962634015955899</v>
      </c>
      <c r="AT1228">
        <v>-0.23379313813709501</v>
      </c>
      <c r="AU1228">
        <v>0.61123913772975802</v>
      </c>
      <c r="AV1228">
        <v>0.20751985129713299</v>
      </c>
      <c r="AW1228">
        <v>-6.3570109755585497E-2</v>
      </c>
      <c r="AX1228" s="1">
        <v>1.49911096212653E-5</v>
      </c>
      <c r="AY1228">
        <v>-0.66937627215634399</v>
      </c>
      <c r="AZ1228">
        <v>5.8665214652348299</v>
      </c>
      <c r="BA1228">
        <v>7.7531113023757099</v>
      </c>
      <c r="BB1228">
        <v>-2.5735049140066799</v>
      </c>
      <c r="BC1228">
        <v>3.9709194712929401</v>
      </c>
      <c r="BD1228">
        <v>2.5089689771022701E-3</v>
      </c>
      <c r="BE1228">
        <v>0.103418413703983</v>
      </c>
      <c r="BF1228">
        <v>-0.38314430015413697</v>
      </c>
      <c r="BG1228">
        <v>0.32345388547673698</v>
      </c>
      <c r="BH1228">
        <v>-0.29708726050204098</v>
      </c>
      <c r="BI1228">
        <v>0.95478969094009603</v>
      </c>
      <c r="BJ1228">
        <v>1.00109834613888E-2</v>
      </c>
      <c r="BK1228">
        <v>3.9479022332136503E-3</v>
      </c>
      <c r="BL1228">
        <v>2.6648982893675501E-3</v>
      </c>
      <c r="BM1228">
        <v>1.09169596031728E-2</v>
      </c>
      <c r="BN1228">
        <v>2.7485357132093999</v>
      </c>
      <c r="BO1228">
        <v>4.4982631518068601</v>
      </c>
      <c r="BP1228">
        <v>10.8209881047051</v>
      </c>
      <c r="BQ1228">
        <v>4.4119488496352997</v>
      </c>
      <c r="BR1228">
        <v>4.0068781415706303</v>
      </c>
      <c r="BS1228">
        <v>2.2353521712947001E-3</v>
      </c>
    </row>
    <row r="1229" spans="1:71" x14ac:dyDescent="0.25">
      <c r="A1229" t="s">
        <v>1298</v>
      </c>
      <c r="B1229">
        <v>-0.96819001833070995</v>
      </c>
      <c r="C1229">
        <v>-1.372487859135</v>
      </c>
      <c r="D1229">
        <v>-2.17388248443604</v>
      </c>
      <c r="E1229">
        <v>-1.18280156076464</v>
      </c>
      <c r="F1229">
        <v>1.58427190780639</v>
      </c>
      <c r="G1229" s="1">
        <v>-8.2427660097294999E-4</v>
      </c>
      <c r="H1229">
        <v>0.26639679074287298</v>
      </c>
      <c r="I1229">
        <v>4.47619110345839E-2</v>
      </c>
      <c r="J1229">
        <v>1.9483719952404399E-3</v>
      </c>
      <c r="K1229">
        <v>-3.7402279675006797E-2</v>
      </c>
      <c r="L1229">
        <v>1.2589887715876101E-2</v>
      </c>
      <c r="M1229">
        <v>0</v>
      </c>
      <c r="N1229">
        <v>-1.3962634015955899</v>
      </c>
      <c r="O1229">
        <v>-0.23379313813709501</v>
      </c>
      <c r="P1229">
        <v>0.61123913772975802</v>
      </c>
      <c r="Q1229">
        <v>0.20751985129713299</v>
      </c>
      <c r="R1229">
        <v>-6.3570109755585497E-2</v>
      </c>
      <c r="S1229" s="1">
        <v>1.49911096212653E-5</v>
      </c>
      <c r="T1229">
        <v>-3.41791198536575</v>
      </c>
      <c r="U1229">
        <v>10.3647846170417</v>
      </c>
      <c r="V1229">
        <v>18.574099407080901</v>
      </c>
      <c r="W1229">
        <v>1.83844393562862</v>
      </c>
      <c r="X1229">
        <v>-3.5958670277691E-2</v>
      </c>
      <c r="Y1229" s="1">
        <v>2.7361680580756799E-4</v>
      </c>
      <c r="Z1229">
        <v>0.103354085256678</v>
      </c>
      <c r="AA1229">
        <v>-0.38497389511974001</v>
      </c>
      <c r="AB1229">
        <v>0.32539039934184799</v>
      </c>
      <c r="AC1229">
        <v>0.29856770015087702</v>
      </c>
      <c r="AD1229">
        <v>-0.954355332906624</v>
      </c>
      <c r="AE1229">
        <v>-7.9063657841887802E-3</v>
      </c>
      <c r="AF1229" s="1">
        <v>8.4638016811002599E-4</v>
      </c>
      <c r="AG1229">
        <v>-0.96819001833070995</v>
      </c>
      <c r="AH1229">
        <v>-1.372487859135</v>
      </c>
      <c r="AI1229">
        <v>-2.17388248443604</v>
      </c>
      <c r="AJ1229">
        <v>-1.18280156076464</v>
      </c>
      <c r="AK1229">
        <v>1.58427190780639</v>
      </c>
      <c r="AL1229" s="1">
        <v>-8.2427660097294999E-4</v>
      </c>
      <c r="AM1229">
        <v>0.26639679074287298</v>
      </c>
      <c r="AN1229">
        <v>4.47619110345839E-2</v>
      </c>
      <c r="AO1229">
        <v>1.9483719952404399E-3</v>
      </c>
      <c r="AP1229">
        <v>-3.7402279675006797E-2</v>
      </c>
      <c r="AQ1229">
        <v>1.2589887715876101E-2</v>
      </c>
      <c r="AR1229">
        <v>0</v>
      </c>
      <c r="AS1229">
        <v>-1.3962634015955899</v>
      </c>
      <c r="AT1229">
        <v>-0.23379313813709501</v>
      </c>
      <c r="AU1229">
        <v>0.61123913772975802</v>
      </c>
      <c r="AV1229">
        <v>0.20751985129713299</v>
      </c>
      <c r="AW1229">
        <v>-6.3570109755585497E-2</v>
      </c>
      <c r="AX1229" s="1">
        <v>1.49911096212653E-5</v>
      </c>
      <c r="AY1229">
        <v>-0.66937627215634399</v>
      </c>
      <c r="AZ1229">
        <v>5.8665214652348299</v>
      </c>
      <c r="BA1229">
        <v>7.7531113023757099</v>
      </c>
      <c r="BB1229">
        <v>-2.5735049140066799</v>
      </c>
      <c r="BC1229">
        <v>3.9709194712929401</v>
      </c>
      <c r="BD1229">
        <v>2.5089689771022701E-3</v>
      </c>
      <c r="BE1229">
        <v>0.103418413703983</v>
      </c>
      <c r="BF1229">
        <v>-0.38314430015413697</v>
      </c>
      <c r="BG1229">
        <v>0.32345388547673698</v>
      </c>
      <c r="BH1229">
        <v>-0.29708726050204098</v>
      </c>
      <c r="BI1229">
        <v>0.95478969094009603</v>
      </c>
      <c r="BJ1229">
        <v>1.00109834613888E-2</v>
      </c>
      <c r="BK1229">
        <v>3.9479022332136503E-3</v>
      </c>
      <c r="BL1229">
        <v>2.6648982893675501E-3</v>
      </c>
      <c r="BM1229">
        <v>1.09169596031728E-2</v>
      </c>
      <c r="BN1229">
        <v>2.7485357132093999</v>
      </c>
      <c r="BO1229">
        <v>4.4982631518068601</v>
      </c>
      <c r="BP1229">
        <v>10.8209881047051</v>
      </c>
      <c r="BQ1229">
        <v>4.4119488496352997</v>
      </c>
      <c r="BR1229">
        <v>4.0068781415706303</v>
      </c>
      <c r="BS1229">
        <v>2.2353521712947001E-3</v>
      </c>
    </row>
    <row r="1230" spans="1:71" x14ac:dyDescent="0.25">
      <c r="A1230" t="s">
        <v>1299</v>
      </c>
      <c r="B1230">
        <v>-0.948618714009419</v>
      </c>
      <c r="C1230">
        <v>-1.36922676981005</v>
      </c>
      <c r="D1230">
        <v>-2.1737527847289999</v>
      </c>
      <c r="E1230">
        <v>-1.18569357812915</v>
      </c>
      <c r="F1230">
        <v>1.58498907089233</v>
      </c>
      <c r="G1230" s="1">
        <v>-8.0043474306279395E-4</v>
      </c>
      <c r="H1230">
        <v>0.12849813699722201</v>
      </c>
      <c r="I1230">
        <v>2.2092871367931199E-2</v>
      </c>
      <c r="J1230">
        <v>1.30925141274929E-3</v>
      </c>
      <c r="K1230">
        <v>-1.6099559143185602E-2</v>
      </c>
      <c r="L1230">
        <v>6.3823838718235501E-3</v>
      </c>
      <c r="M1230">
        <v>0</v>
      </c>
      <c r="N1230">
        <v>-1.3962634015955899</v>
      </c>
      <c r="O1230">
        <v>-0.23379313813709501</v>
      </c>
      <c r="P1230">
        <v>0.61123913772975802</v>
      </c>
      <c r="Q1230">
        <v>0.20751985129710501</v>
      </c>
      <c r="R1230">
        <v>-6.3570109755585497E-2</v>
      </c>
      <c r="S1230" s="1">
        <v>1.49911096212653E-5</v>
      </c>
      <c r="T1230">
        <v>-3.4090234430834698</v>
      </c>
      <c r="U1230">
        <v>10.238795891889</v>
      </c>
      <c r="V1230">
        <v>18.6138024384015</v>
      </c>
      <c r="W1230">
        <v>1.8401863885957399</v>
      </c>
      <c r="X1230">
        <v>-3.5597986869307603E-2</v>
      </c>
      <c r="Y1230" s="1">
        <v>2.7363423235690301E-4</v>
      </c>
      <c r="Z1230">
        <v>0.110461194381165</v>
      </c>
      <c r="AA1230">
        <v>-0.38219520071371299</v>
      </c>
      <c r="AB1230">
        <v>0.32639037292469902</v>
      </c>
      <c r="AC1230">
        <v>0.30786382305096499</v>
      </c>
      <c r="AD1230">
        <v>-0.95139857842276598</v>
      </c>
      <c r="AE1230">
        <v>-7.7684895185273096E-3</v>
      </c>
      <c r="AF1230" s="1">
        <v>5.1186148892061402E-4</v>
      </c>
      <c r="AG1230">
        <v>-0.948618714009419</v>
      </c>
      <c r="AH1230">
        <v>-1.36922676981005</v>
      </c>
      <c r="AI1230">
        <v>-2.1737527847289999</v>
      </c>
      <c r="AJ1230">
        <v>-1.18569357812915</v>
      </c>
      <c r="AK1230">
        <v>1.58498907089233</v>
      </c>
      <c r="AL1230" s="1">
        <v>-8.0043474306279395E-4</v>
      </c>
      <c r="AM1230">
        <v>0.12849813699722201</v>
      </c>
      <c r="AN1230">
        <v>2.2092871367931199E-2</v>
      </c>
      <c r="AO1230">
        <v>1.30925141274929E-3</v>
      </c>
      <c r="AP1230">
        <v>-1.6099559143185602E-2</v>
      </c>
      <c r="AQ1230">
        <v>6.3823838718235501E-3</v>
      </c>
      <c r="AR1230">
        <v>0</v>
      </c>
      <c r="AS1230">
        <v>-1.3962634015955899</v>
      </c>
      <c r="AT1230">
        <v>-0.23379313813709501</v>
      </c>
      <c r="AU1230">
        <v>0.61123913772975802</v>
      </c>
      <c r="AV1230">
        <v>0.20751985129710501</v>
      </c>
      <c r="AW1230">
        <v>-6.3570109755585497E-2</v>
      </c>
      <c r="AX1230" s="1">
        <v>1.49911096212653E-5</v>
      </c>
      <c r="AY1230">
        <v>-0.66774589006267704</v>
      </c>
      <c r="AZ1230">
        <v>5.8574056332080504</v>
      </c>
      <c r="BA1230">
        <v>7.7747697216067104</v>
      </c>
      <c r="BB1230">
        <v>-2.5705008762439001</v>
      </c>
      <c r="BC1230">
        <v>3.9687007845682798</v>
      </c>
      <c r="BD1230">
        <v>2.5086836243400799E-3</v>
      </c>
      <c r="BE1230">
        <v>0.110496494731849</v>
      </c>
      <c r="BF1230">
        <v>-0.38036661892299201</v>
      </c>
      <c r="BG1230">
        <v>0.32445153429963502</v>
      </c>
      <c r="BH1230">
        <v>-0.30640347217269298</v>
      </c>
      <c r="BI1230">
        <v>0.95184046422035595</v>
      </c>
      <c r="BJ1230">
        <v>9.9213519406497995E-3</v>
      </c>
      <c r="BK1230">
        <v>4.2672812144677096E-3</v>
      </c>
      <c r="BL1230">
        <v>2.6653502136468801E-3</v>
      </c>
      <c r="BM1230">
        <v>1.0918421745255801E-2</v>
      </c>
      <c r="BN1230">
        <v>2.7412775530207898</v>
      </c>
      <c r="BO1230">
        <v>4.3813902586809403</v>
      </c>
      <c r="BP1230">
        <v>10.8390327167947</v>
      </c>
      <c r="BQ1230">
        <v>4.4106872648396402</v>
      </c>
      <c r="BR1230">
        <v>4.0042987714375897</v>
      </c>
      <c r="BS1230">
        <v>2.2350493919831801E-3</v>
      </c>
    </row>
    <row r="1231" spans="1:71" x14ac:dyDescent="0.25">
      <c r="A1231" t="s">
        <v>1300</v>
      </c>
      <c r="B1231">
        <v>-0.948618714009419</v>
      </c>
      <c r="C1231">
        <v>-1.36922676981005</v>
      </c>
      <c r="D1231">
        <v>-2.1737527847289999</v>
      </c>
      <c r="E1231">
        <v>-1.18569357812915</v>
      </c>
      <c r="F1231">
        <v>1.58498907089233</v>
      </c>
      <c r="G1231" s="1">
        <v>-8.0043474306279395E-4</v>
      </c>
      <c r="H1231">
        <v>0.12849813699722201</v>
      </c>
      <c r="I1231">
        <v>2.2092871367931199E-2</v>
      </c>
      <c r="J1231">
        <v>1.30925141274929E-3</v>
      </c>
      <c r="K1231">
        <v>-1.6099559143185602E-2</v>
      </c>
      <c r="L1231">
        <v>6.3823838718235501E-3</v>
      </c>
      <c r="M1231">
        <v>0</v>
      </c>
      <c r="N1231">
        <v>-1.3962634015955899</v>
      </c>
      <c r="O1231">
        <v>-0.23379313813709501</v>
      </c>
      <c r="P1231">
        <v>0.61123913772975802</v>
      </c>
      <c r="Q1231">
        <v>0.20751985129710501</v>
      </c>
      <c r="R1231">
        <v>-6.3570109755585497E-2</v>
      </c>
      <c r="S1231" s="1">
        <v>1.49911096212653E-5</v>
      </c>
      <c r="T1231">
        <v>-3.4090234430834698</v>
      </c>
      <c r="U1231">
        <v>10.238795891889</v>
      </c>
      <c r="V1231">
        <v>18.6138024384015</v>
      </c>
      <c r="W1231">
        <v>1.8401863885957399</v>
      </c>
      <c r="X1231">
        <v>-3.5597986869307603E-2</v>
      </c>
      <c r="Y1231" s="1">
        <v>2.7363423235690301E-4</v>
      </c>
      <c r="Z1231">
        <v>0.110461194381165</v>
      </c>
      <c r="AA1231">
        <v>-0.38219520071371299</v>
      </c>
      <c r="AB1231">
        <v>0.32639037292469902</v>
      </c>
      <c r="AC1231">
        <v>0.30786382305096499</v>
      </c>
      <c r="AD1231">
        <v>-0.95139857842276598</v>
      </c>
      <c r="AE1231">
        <v>-7.7684895185273096E-3</v>
      </c>
      <c r="AF1231" s="1">
        <v>5.1186148892061402E-4</v>
      </c>
      <c r="AG1231">
        <v>-0.948618714009419</v>
      </c>
      <c r="AH1231">
        <v>-1.36922676981005</v>
      </c>
      <c r="AI1231">
        <v>-2.1737527847289999</v>
      </c>
      <c r="AJ1231">
        <v>-1.18569357812915</v>
      </c>
      <c r="AK1231">
        <v>1.58498907089233</v>
      </c>
      <c r="AL1231" s="1">
        <v>-8.0043474306279395E-4</v>
      </c>
      <c r="AM1231">
        <v>0.12849813699722201</v>
      </c>
      <c r="AN1231">
        <v>2.2092871367931199E-2</v>
      </c>
      <c r="AO1231">
        <v>1.30925141274929E-3</v>
      </c>
      <c r="AP1231">
        <v>-1.6099559143185602E-2</v>
      </c>
      <c r="AQ1231">
        <v>6.3823838718235501E-3</v>
      </c>
      <c r="AR1231">
        <v>0</v>
      </c>
      <c r="AS1231">
        <v>-1.3962634015955899</v>
      </c>
      <c r="AT1231">
        <v>-0.23379313813709501</v>
      </c>
      <c r="AU1231">
        <v>0.61123913772975802</v>
      </c>
      <c r="AV1231">
        <v>0.20751985129710501</v>
      </c>
      <c r="AW1231">
        <v>-6.3570109755585497E-2</v>
      </c>
      <c r="AX1231" s="1">
        <v>1.49911096212653E-5</v>
      </c>
      <c r="AY1231">
        <v>-0.66774589006267704</v>
      </c>
      <c r="AZ1231">
        <v>5.8574056332080504</v>
      </c>
      <c r="BA1231">
        <v>7.7747697216067104</v>
      </c>
      <c r="BB1231">
        <v>-2.5705008762439001</v>
      </c>
      <c r="BC1231">
        <v>3.9687007845682798</v>
      </c>
      <c r="BD1231">
        <v>2.5086836243400799E-3</v>
      </c>
      <c r="BE1231">
        <v>0.110496494731849</v>
      </c>
      <c r="BF1231">
        <v>-0.38036661892299201</v>
      </c>
      <c r="BG1231">
        <v>0.32445153429963502</v>
      </c>
      <c r="BH1231">
        <v>-0.30640347217269298</v>
      </c>
      <c r="BI1231">
        <v>0.95184046422035595</v>
      </c>
      <c r="BJ1231">
        <v>9.9213519406497995E-3</v>
      </c>
      <c r="BK1231">
        <v>4.2672812144677096E-3</v>
      </c>
      <c r="BL1231">
        <v>2.6653502136468801E-3</v>
      </c>
      <c r="BM1231">
        <v>1.0918421745255801E-2</v>
      </c>
      <c r="BN1231">
        <v>2.7412775530207898</v>
      </c>
      <c r="BO1231">
        <v>4.3813902586809403</v>
      </c>
      <c r="BP1231">
        <v>10.8390327167947</v>
      </c>
      <c r="BQ1231">
        <v>4.4106872648396402</v>
      </c>
      <c r="BR1231">
        <v>4.0042987714375897</v>
      </c>
      <c r="BS1231">
        <v>2.2350493919831801E-3</v>
      </c>
    </row>
    <row r="1232" spans="1:71" x14ac:dyDescent="0.25">
      <c r="A1232" t="s">
        <v>1301</v>
      </c>
      <c r="B1232">
        <v>-0.948618714009419</v>
      </c>
      <c r="C1232">
        <v>-1.36922676981005</v>
      </c>
      <c r="D1232">
        <v>-2.1737527847289999</v>
      </c>
      <c r="E1232">
        <v>-1.18569357812915</v>
      </c>
      <c r="F1232">
        <v>1.58498907089233</v>
      </c>
      <c r="G1232" s="1">
        <v>-8.0043474306279395E-4</v>
      </c>
      <c r="H1232">
        <v>0.12849813699722201</v>
      </c>
      <c r="I1232">
        <v>2.2092871367931199E-2</v>
      </c>
      <c r="J1232">
        <v>1.30925141274929E-3</v>
      </c>
      <c r="K1232">
        <v>-1.6099559143185602E-2</v>
      </c>
      <c r="L1232">
        <v>6.3823838718235501E-3</v>
      </c>
      <c r="M1232">
        <v>0</v>
      </c>
      <c r="N1232">
        <v>-1.3962634015955899</v>
      </c>
      <c r="O1232">
        <v>-0.23379313813709501</v>
      </c>
      <c r="P1232">
        <v>0.61123913772975802</v>
      </c>
      <c r="Q1232">
        <v>0.20751985129710501</v>
      </c>
      <c r="R1232">
        <v>-6.3570109755585497E-2</v>
      </c>
      <c r="S1232" s="1">
        <v>1.49911096212653E-5</v>
      </c>
      <c r="T1232">
        <v>-3.4090234430834698</v>
      </c>
      <c r="U1232">
        <v>10.238795891889</v>
      </c>
      <c r="V1232">
        <v>18.6138024384015</v>
      </c>
      <c r="W1232">
        <v>1.8401863885957399</v>
      </c>
      <c r="X1232">
        <v>-3.5597986869307603E-2</v>
      </c>
      <c r="Y1232" s="1">
        <v>2.7363423235690301E-4</v>
      </c>
      <c r="Z1232">
        <v>0.110461194381165</v>
      </c>
      <c r="AA1232">
        <v>-0.38219520071371299</v>
      </c>
      <c r="AB1232">
        <v>0.32639037292469902</v>
      </c>
      <c r="AC1232">
        <v>0.30786382305096499</v>
      </c>
      <c r="AD1232">
        <v>-0.95139857842276598</v>
      </c>
      <c r="AE1232">
        <v>-7.7684895185273096E-3</v>
      </c>
      <c r="AF1232" s="1">
        <v>5.1186148892061402E-4</v>
      </c>
      <c r="AG1232">
        <v>-0.948618714009419</v>
      </c>
      <c r="AH1232">
        <v>-1.36922676981005</v>
      </c>
      <c r="AI1232">
        <v>-2.1737527847289999</v>
      </c>
      <c r="AJ1232">
        <v>-1.18569357812915</v>
      </c>
      <c r="AK1232">
        <v>1.58498907089233</v>
      </c>
      <c r="AL1232" s="1">
        <v>-8.0043474306279395E-4</v>
      </c>
      <c r="AM1232">
        <v>0.12849813699722201</v>
      </c>
      <c r="AN1232">
        <v>2.2092871367931199E-2</v>
      </c>
      <c r="AO1232">
        <v>1.30925141274929E-3</v>
      </c>
      <c r="AP1232">
        <v>-1.6099559143185602E-2</v>
      </c>
      <c r="AQ1232">
        <v>6.3823838718235501E-3</v>
      </c>
      <c r="AR1232">
        <v>0</v>
      </c>
      <c r="AS1232">
        <v>-1.3962634015955899</v>
      </c>
      <c r="AT1232">
        <v>-0.23379313813709501</v>
      </c>
      <c r="AU1232">
        <v>0.61123913772975802</v>
      </c>
      <c r="AV1232">
        <v>0.20751985129710501</v>
      </c>
      <c r="AW1232">
        <v>-6.3570109755585497E-2</v>
      </c>
      <c r="AX1232" s="1">
        <v>1.49911096212653E-5</v>
      </c>
      <c r="AY1232">
        <v>-0.66774589006267804</v>
      </c>
      <c r="AZ1232">
        <v>5.8574056332080504</v>
      </c>
      <c r="BA1232">
        <v>7.7747697216067104</v>
      </c>
      <c r="BB1232">
        <v>-2.5705008762439001</v>
      </c>
      <c r="BC1232">
        <v>3.9687007845682798</v>
      </c>
      <c r="BD1232">
        <v>2.5086836243400799E-3</v>
      </c>
      <c r="BE1232">
        <v>0.110496494731849</v>
      </c>
      <c r="BF1232">
        <v>-0.38036661892299201</v>
      </c>
      <c r="BG1232">
        <v>0.32445153429963502</v>
      </c>
      <c r="BH1232">
        <v>-0.30640347217269298</v>
      </c>
      <c r="BI1232">
        <v>0.95184046422035595</v>
      </c>
      <c r="BJ1232">
        <v>9.9213519406497995E-3</v>
      </c>
      <c r="BK1232">
        <v>4.2672812144677096E-3</v>
      </c>
      <c r="BL1232">
        <v>2.6653502136468801E-3</v>
      </c>
      <c r="BM1232">
        <v>1.0918421745255801E-2</v>
      </c>
      <c r="BN1232">
        <v>2.7412775530207898</v>
      </c>
      <c r="BO1232">
        <v>4.3813902586809403</v>
      </c>
      <c r="BP1232">
        <v>10.8390327167947</v>
      </c>
      <c r="BQ1232">
        <v>4.4106872648396402</v>
      </c>
      <c r="BR1232">
        <v>4.0042987714375897</v>
      </c>
      <c r="BS1232">
        <v>2.2350493919831801E-3</v>
      </c>
    </row>
    <row r="1233" spans="1:71" x14ac:dyDescent="0.25">
      <c r="A1233" t="s">
        <v>1302</v>
      </c>
      <c r="B1233">
        <v>-0.948618714009419</v>
      </c>
      <c r="C1233">
        <v>-1.36922676981005</v>
      </c>
      <c r="D1233">
        <v>-2.1737527847289999</v>
      </c>
      <c r="E1233">
        <v>-1.18569357812915</v>
      </c>
      <c r="F1233">
        <v>1.58498907089233</v>
      </c>
      <c r="G1233" s="1">
        <v>-8.0043474306279395E-4</v>
      </c>
      <c r="H1233">
        <v>0.12849813699722201</v>
      </c>
      <c r="I1233">
        <v>2.2092871367931199E-2</v>
      </c>
      <c r="J1233">
        <v>1.30925141274929E-3</v>
      </c>
      <c r="K1233">
        <v>-1.6099559143185602E-2</v>
      </c>
      <c r="L1233">
        <v>6.3823838718235501E-3</v>
      </c>
      <c r="M1233">
        <v>0</v>
      </c>
      <c r="N1233">
        <v>-1.3962634015955899</v>
      </c>
      <c r="O1233">
        <v>-0.23379313813709501</v>
      </c>
      <c r="P1233">
        <v>0.61123913772975802</v>
      </c>
      <c r="Q1233">
        <v>0.20751985129710501</v>
      </c>
      <c r="R1233">
        <v>-6.3570109755585497E-2</v>
      </c>
      <c r="S1233" s="1">
        <v>1.49911096212653E-5</v>
      </c>
      <c r="T1233">
        <v>-3.4090234430834698</v>
      </c>
      <c r="U1233">
        <v>10.238795891889</v>
      </c>
      <c r="V1233">
        <v>18.6138024384015</v>
      </c>
      <c r="W1233">
        <v>1.8401863885957399</v>
      </c>
      <c r="X1233">
        <v>-3.5597986869307603E-2</v>
      </c>
      <c r="Y1233" s="1">
        <v>2.7363423235690301E-4</v>
      </c>
      <c r="Z1233">
        <v>0.110461194381165</v>
      </c>
      <c r="AA1233">
        <v>-0.38219520071371299</v>
      </c>
      <c r="AB1233">
        <v>0.32639037292469902</v>
      </c>
      <c r="AC1233">
        <v>0.30786382305096499</v>
      </c>
      <c r="AD1233">
        <v>-0.95139857842276598</v>
      </c>
      <c r="AE1233">
        <v>-7.7684895185273096E-3</v>
      </c>
      <c r="AF1233" s="1">
        <v>5.1186148892061402E-4</v>
      </c>
      <c r="AG1233">
        <v>-0.948618714009419</v>
      </c>
      <c r="AH1233">
        <v>-1.36922676981005</v>
      </c>
      <c r="AI1233">
        <v>-2.1737527847289999</v>
      </c>
      <c r="AJ1233">
        <v>-1.18569357812915</v>
      </c>
      <c r="AK1233">
        <v>1.58498907089233</v>
      </c>
      <c r="AL1233" s="1">
        <v>-8.0043474306279395E-4</v>
      </c>
      <c r="AM1233">
        <v>0.12849813699722201</v>
      </c>
      <c r="AN1233">
        <v>2.2092871367931199E-2</v>
      </c>
      <c r="AO1233">
        <v>1.30925141274929E-3</v>
      </c>
      <c r="AP1233">
        <v>-1.6099559143185602E-2</v>
      </c>
      <c r="AQ1233">
        <v>6.3823838718235501E-3</v>
      </c>
      <c r="AR1233">
        <v>0</v>
      </c>
      <c r="AS1233">
        <v>-1.3962634015955899</v>
      </c>
      <c r="AT1233">
        <v>-0.23379313813709501</v>
      </c>
      <c r="AU1233">
        <v>0.61123913772975802</v>
      </c>
      <c r="AV1233">
        <v>0.20751985129710501</v>
      </c>
      <c r="AW1233">
        <v>-6.3570109755585497E-2</v>
      </c>
      <c r="AX1233" s="1">
        <v>1.49911096212653E-5</v>
      </c>
      <c r="AY1233">
        <v>-0.66774589006267804</v>
      </c>
      <c r="AZ1233">
        <v>5.8574056332080504</v>
      </c>
      <c r="BA1233">
        <v>7.7747697216067104</v>
      </c>
      <c r="BB1233">
        <v>-2.5705008762439001</v>
      </c>
      <c r="BC1233">
        <v>3.9687007845682798</v>
      </c>
      <c r="BD1233">
        <v>2.5086836243400799E-3</v>
      </c>
      <c r="BE1233">
        <v>0.110496494731849</v>
      </c>
      <c r="BF1233">
        <v>-0.38036661892299201</v>
      </c>
      <c r="BG1233">
        <v>0.32445153429963502</v>
      </c>
      <c r="BH1233">
        <v>-0.30640347217269298</v>
      </c>
      <c r="BI1233">
        <v>0.95184046422035595</v>
      </c>
      <c r="BJ1233">
        <v>9.9213519406497995E-3</v>
      </c>
      <c r="BK1233">
        <v>4.2672812144677096E-3</v>
      </c>
      <c r="BL1233">
        <v>2.6653502136468801E-3</v>
      </c>
      <c r="BM1233">
        <v>1.0918421745255801E-2</v>
      </c>
      <c r="BN1233">
        <v>2.7412775530207898</v>
      </c>
      <c r="BO1233">
        <v>4.3813902586809403</v>
      </c>
      <c r="BP1233">
        <v>10.8390327167947</v>
      </c>
      <c r="BQ1233">
        <v>4.4106872648396402</v>
      </c>
      <c r="BR1233">
        <v>4.0042987714375897</v>
      </c>
      <c r="BS1233">
        <v>2.2350493919831801E-3</v>
      </c>
    </row>
    <row r="1234" spans="1:71" x14ac:dyDescent="0.25">
      <c r="A1234" t="s">
        <v>1303</v>
      </c>
      <c r="B1234">
        <v>-0.948618714009419</v>
      </c>
      <c r="C1234">
        <v>-1.36922676981005</v>
      </c>
      <c r="D1234">
        <v>-2.1737527847289999</v>
      </c>
      <c r="E1234">
        <v>-1.18569357812915</v>
      </c>
      <c r="F1234">
        <v>1.58498907089233</v>
      </c>
      <c r="G1234" s="1">
        <v>-8.0043474306279395E-4</v>
      </c>
      <c r="H1234">
        <v>0.12849813699722201</v>
      </c>
      <c r="I1234">
        <v>2.2092871367931199E-2</v>
      </c>
      <c r="J1234">
        <v>1.30925141274929E-3</v>
      </c>
      <c r="K1234">
        <v>-1.6099559143185602E-2</v>
      </c>
      <c r="L1234">
        <v>6.3823838718235501E-3</v>
      </c>
      <c r="M1234">
        <v>0</v>
      </c>
      <c r="N1234">
        <v>-1.3962634015955899</v>
      </c>
      <c r="O1234">
        <v>-0.23379313813709501</v>
      </c>
      <c r="P1234">
        <v>0.61123913772975802</v>
      </c>
      <c r="Q1234">
        <v>0.20751985129710501</v>
      </c>
      <c r="R1234">
        <v>-6.3570109755585497E-2</v>
      </c>
      <c r="S1234" s="1">
        <v>1.49911096212653E-5</v>
      </c>
      <c r="T1234">
        <v>-3.4090234430834698</v>
      </c>
      <c r="U1234">
        <v>10.238795891889</v>
      </c>
      <c r="V1234">
        <v>18.6138024384015</v>
      </c>
      <c r="W1234">
        <v>1.8401863885957399</v>
      </c>
      <c r="X1234">
        <v>-3.5597986869307603E-2</v>
      </c>
      <c r="Y1234" s="1">
        <v>2.7363423235690301E-4</v>
      </c>
      <c r="Z1234">
        <v>0.110461194381165</v>
      </c>
      <c r="AA1234">
        <v>-0.38219520071371299</v>
      </c>
      <c r="AB1234">
        <v>0.32639037292469902</v>
      </c>
      <c r="AC1234">
        <v>0.30786382305096499</v>
      </c>
      <c r="AD1234">
        <v>-0.95139857842276598</v>
      </c>
      <c r="AE1234">
        <v>-7.7684895185273096E-3</v>
      </c>
      <c r="AF1234" s="1">
        <v>5.1186148892061402E-4</v>
      </c>
      <c r="AG1234">
        <v>-0.948618714009419</v>
      </c>
      <c r="AH1234">
        <v>-1.36922676981005</v>
      </c>
      <c r="AI1234">
        <v>-2.1737527847289999</v>
      </c>
      <c r="AJ1234">
        <v>-1.18569357812915</v>
      </c>
      <c r="AK1234">
        <v>1.58498907089233</v>
      </c>
      <c r="AL1234" s="1">
        <v>-8.0043474306279395E-4</v>
      </c>
      <c r="AM1234">
        <v>0.12849813699722201</v>
      </c>
      <c r="AN1234">
        <v>2.2092871367931199E-2</v>
      </c>
      <c r="AO1234">
        <v>1.30925141274929E-3</v>
      </c>
      <c r="AP1234">
        <v>-1.6099559143185602E-2</v>
      </c>
      <c r="AQ1234">
        <v>6.3823838718235501E-3</v>
      </c>
      <c r="AR1234">
        <v>0</v>
      </c>
      <c r="AS1234">
        <v>-1.3962634015955899</v>
      </c>
      <c r="AT1234">
        <v>-0.23379313813709501</v>
      </c>
      <c r="AU1234">
        <v>0.61123913772975802</v>
      </c>
      <c r="AV1234">
        <v>0.20751985129710501</v>
      </c>
      <c r="AW1234">
        <v>-6.3570109755585497E-2</v>
      </c>
      <c r="AX1234" s="1">
        <v>1.49911096212653E-5</v>
      </c>
      <c r="AY1234">
        <v>-0.66774589006267704</v>
      </c>
      <c r="AZ1234">
        <v>5.8574056332080504</v>
      </c>
      <c r="BA1234">
        <v>7.7747697216067104</v>
      </c>
      <c r="BB1234">
        <v>-2.5705008762439001</v>
      </c>
      <c r="BC1234">
        <v>3.9687007845682798</v>
      </c>
      <c r="BD1234">
        <v>2.5086836243400799E-3</v>
      </c>
      <c r="BE1234">
        <v>0.110496494731849</v>
      </c>
      <c r="BF1234">
        <v>-0.38036661892299201</v>
      </c>
      <c r="BG1234">
        <v>0.32445153429963502</v>
      </c>
      <c r="BH1234">
        <v>-0.30640347217269298</v>
      </c>
      <c r="BI1234">
        <v>0.95184046422035595</v>
      </c>
      <c r="BJ1234">
        <v>9.9213519406497995E-3</v>
      </c>
      <c r="BK1234">
        <v>4.2672812144677096E-3</v>
      </c>
      <c r="BL1234">
        <v>2.6653502136468801E-3</v>
      </c>
      <c r="BM1234">
        <v>1.0918421745255801E-2</v>
      </c>
      <c r="BN1234">
        <v>2.7412775530207898</v>
      </c>
      <c r="BO1234">
        <v>4.3813902586809403</v>
      </c>
      <c r="BP1234">
        <v>10.8390327167947</v>
      </c>
      <c r="BQ1234">
        <v>4.4106872648396402</v>
      </c>
      <c r="BR1234">
        <v>4.0042987714375897</v>
      </c>
      <c r="BS1234">
        <v>2.2350493919831801E-3</v>
      </c>
    </row>
    <row r="1235" spans="1:71" x14ac:dyDescent="0.25">
      <c r="A1235" t="s">
        <v>1304</v>
      </c>
      <c r="B1235">
        <v>-0.94294053712953696</v>
      </c>
      <c r="C1235">
        <v>-1.3683851522258299</v>
      </c>
      <c r="D1235">
        <v>-2.1737070083618</v>
      </c>
      <c r="E1235">
        <v>-1.1862676900676199</v>
      </c>
      <c r="F1235">
        <v>1.5852627754211399</v>
      </c>
      <c r="G1235" s="1">
        <v>-8.2427660097294999E-4</v>
      </c>
      <c r="H1235">
        <v>1.1969734914600801E-2</v>
      </c>
      <c r="I1235">
        <v>-1.1285054497420699E-2</v>
      </c>
      <c r="J1235">
        <v>-6.8234442733228198E-3</v>
      </c>
      <c r="K1235">
        <v>1.9561642780899901E-2</v>
      </c>
      <c r="L1235">
        <v>1.81451381649822E-3</v>
      </c>
      <c r="M1235">
        <v>0</v>
      </c>
      <c r="N1235">
        <v>1.0767960136438699</v>
      </c>
      <c r="O1235">
        <v>-0.61237929808560898</v>
      </c>
      <c r="P1235">
        <v>0.61123913772975802</v>
      </c>
      <c r="Q1235">
        <v>1.39626340159546</v>
      </c>
      <c r="R1235">
        <v>1.1634784653991701E-3</v>
      </c>
      <c r="S1235" s="1">
        <v>1.49911096212653E-5</v>
      </c>
      <c r="T1235">
        <v>2.8303596813597802</v>
      </c>
      <c r="U1235">
        <v>8.0831606289121698</v>
      </c>
      <c r="V1235">
        <v>16.885919305891601</v>
      </c>
      <c r="W1235">
        <v>2.0472738607505501</v>
      </c>
      <c r="X1235">
        <v>3.1036209074287301E-2</v>
      </c>
      <c r="Y1235" s="1">
        <v>-2.0942488126106899E-4</v>
      </c>
      <c r="Z1235">
        <v>0.112542588411556</v>
      </c>
      <c r="AA1235">
        <v>-0.38139716024810499</v>
      </c>
      <c r="AB1235">
        <v>0.32667063608043601</v>
      </c>
      <c r="AC1235">
        <v>0.31057147918570099</v>
      </c>
      <c r="AD1235">
        <v>-0.95051909703085602</v>
      </c>
      <c r="AE1235">
        <v>-7.6599806729424104E-3</v>
      </c>
      <c r="AF1235" s="1">
        <v>3.5664007196072202E-4</v>
      </c>
      <c r="AG1235">
        <v>-0.94294053712953696</v>
      </c>
      <c r="AH1235">
        <v>-1.3683851522258299</v>
      </c>
      <c r="AI1235">
        <v>-2.1737070083618</v>
      </c>
      <c r="AJ1235">
        <v>-1.1862676900676199</v>
      </c>
      <c r="AK1235">
        <v>1.5852627754211399</v>
      </c>
      <c r="AL1235" s="1">
        <v>-8.2427660097294999E-4</v>
      </c>
      <c r="AM1235">
        <v>1.1969734914600801E-2</v>
      </c>
      <c r="AN1235">
        <v>-1.1285054497420699E-2</v>
      </c>
      <c r="AO1235">
        <v>-6.8234442733228198E-3</v>
      </c>
      <c r="AP1235">
        <v>1.9561642780899901E-2</v>
      </c>
      <c r="AQ1235">
        <v>1.81451381649822E-3</v>
      </c>
      <c r="AR1235">
        <v>0</v>
      </c>
      <c r="AS1235">
        <v>1.0767960136438699</v>
      </c>
      <c r="AT1235">
        <v>-0.61237929808560898</v>
      </c>
      <c r="AU1235">
        <v>0.61123913772975802</v>
      </c>
      <c r="AV1235">
        <v>1.39626340159546</v>
      </c>
      <c r="AW1235">
        <v>1.1634784653991701E-3</v>
      </c>
      <c r="AX1235" s="1">
        <v>1.49911096212653E-5</v>
      </c>
      <c r="AY1235">
        <v>0.52813057081280901</v>
      </c>
      <c r="AZ1235">
        <v>6.0850602556818902</v>
      </c>
      <c r="BA1235">
        <v>7.9419796210285796</v>
      </c>
      <c r="BB1235">
        <v>-2.1945038799433698</v>
      </c>
      <c r="BC1235">
        <v>4.0134913015290099</v>
      </c>
      <c r="BD1235">
        <v>-1.9726773017518101E-3</v>
      </c>
      <c r="BE1235">
        <v>0.11256909043808901</v>
      </c>
      <c r="BF1235">
        <v>-0.37956910315001602</v>
      </c>
      <c r="BG1235">
        <v>0.32473116440453398</v>
      </c>
      <c r="BH1235">
        <v>-0.309116034522808</v>
      </c>
      <c r="BI1235">
        <v>0.95096330078124103</v>
      </c>
      <c r="BJ1235">
        <v>9.8265784202926192E-3</v>
      </c>
      <c r="BK1235">
        <v>4.4177058175065998E-3</v>
      </c>
      <c r="BL1235">
        <v>2.66533577814698E-3</v>
      </c>
      <c r="BM1235">
        <v>1.09186509485388E-2</v>
      </c>
      <c r="BN1235">
        <v>2.3022291105469699</v>
      </c>
      <c r="BO1235">
        <v>1.99810037323027</v>
      </c>
      <c r="BP1235">
        <v>8.9439396848630199</v>
      </c>
      <c r="BQ1235">
        <v>4.2417777406939203</v>
      </c>
      <c r="BR1235">
        <v>3.9824550924547202</v>
      </c>
      <c r="BS1235">
        <v>1.76325242049074E-3</v>
      </c>
    </row>
    <row r="1236" spans="1:71" x14ac:dyDescent="0.25">
      <c r="A1236" t="s">
        <v>1305</v>
      </c>
      <c r="B1236">
        <v>-0.94294053712953696</v>
      </c>
      <c r="C1236">
        <v>-1.3683851522258299</v>
      </c>
      <c r="D1236">
        <v>-2.1737070083618</v>
      </c>
      <c r="E1236">
        <v>-1.1862676900676199</v>
      </c>
      <c r="F1236">
        <v>1.5852627754211399</v>
      </c>
      <c r="G1236" s="1">
        <v>-8.2427660097294999E-4</v>
      </c>
      <c r="H1236">
        <v>1.1969734914600801E-2</v>
      </c>
      <c r="I1236">
        <v>-1.1285054497420699E-2</v>
      </c>
      <c r="J1236">
        <v>-6.8234442733228198E-3</v>
      </c>
      <c r="K1236">
        <v>1.9561642780899901E-2</v>
      </c>
      <c r="L1236">
        <v>1.81451381649822E-3</v>
      </c>
      <c r="M1236">
        <v>0</v>
      </c>
      <c r="N1236">
        <v>1.0767960136438699</v>
      </c>
      <c r="O1236">
        <v>-0.61237929808560898</v>
      </c>
      <c r="P1236">
        <v>0.61123913772975802</v>
      </c>
      <c r="Q1236">
        <v>1.39626340159546</v>
      </c>
      <c r="R1236">
        <v>1.1634784653991701E-3</v>
      </c>
      <c r="S1236" s="1">
        <v>1.49911096212653E-5</v>
      </c>
      <c r="T1236">
        <v>2.8303596813597802</v>
      </c>
      <c r="U1236">
        <v>8.0831606289121698</v>
      </c>
      <c r="V1236">
        <v>16.885919305891601</v>
      </c>
      <c r="W1236">
        <v>2.0472738607505501</v>
      </c>
      <c r="X1236">
        <v>3.1036209074287301E-2</v>
      </c>
      <c r="Y1236" s="1">
        <v>-2.0942488126106899E-4</v>
      </c>
      <c r="Z1236">
        <v>0.112542588411556</v>
      </c>
      <c r="AA1236">
        <v>-0.38139716024810499</v>
      </c>
      <c r="AB1236">
        <v>0.32667063608043601</v>
      </c>
      <c r="AC1236">
        <v>0.31057147918570099</v>
      </c>
      <c r="AD1236">
        <v>-0.95051909703085602</v>
      </c>
      <c r="AE1236">
        <v>-7.6599806729424104E-3</v>
      </c>
      <c r="AF1236" s="1">
        <v>3.5664007196072202E-4</v>
      </c>
      <c r="AG1236">
        <v>-0.94294053712953696</v>
      </c>
      <c r="AH1236">
        <v>-1.3683851522258299</v>
      </c>
      <c r="AI1236">
        <v>-2.1737070083618</v>
      </c>
      <c r="AJ1236">
        <v>-1.1862676900676199</v>
      </c>
      <c r="AK1236">
        <v>1.5852627754211399</v>
      </c>
      <c r="AL1236" s="1">
        <v>-8.2427660097294999E-4</v>
      </c>
      <c r="AM1236">
        <v>1.1969734914600801E-2</v>
      </c>
      <c r="AN1236">
        <v>-1.1285054497420699E-2</v>
      </c>
      <c r="AO1236">
        <v>-6.8234442733228198E-3</v>
      </c>
      <c r="AP1236">
        <v>1.9561642780899901E-2</v>
      </c>
      <c r="AQ1236">
        <v>1.81451381649822E-3</v>
      </c>
      <c r="AR1236">
        <v>0</v>
      </c>
      <c r="AS1236">
        <v>1.0767960136438699</v>
      </c>
      <c r="AT1236">
        <v>-0.61237929808560898</v>
      </c>
      <c r="AU1236">
        <v>0.61123913772975802</v>
      </c>
      <c r="AV1236">
        <v>1.39626340159546</v>
      </c>
      <c r="AW1236">
        <v>1.1634784653991701E-3</v>
      </c>
      <c r="AX1236" s="1">
        <v>1.49911096212653E-5</v>
      </c>
      <c r="AY1236">
        <v>0.52813057081280901</v>
      </c>
      <c r="AZ1236">
        <v>6.0850602556818902</v>
      </c>
      <c r="BA1236">
        <v>7.9419796210285796</v>
      </c>
      <c r="BB1236">
        <v>-2.1945038799433698</v>
      </c>
      <c r="BC1236">
        <v>4.0134913015290099</v>
      </c>
      <c r="BD1236">
        <v>-1.9726773017518101E-3</v>
      </c>
      <c r="BE1236">
        <v>0.11256909043808901</v>
      </c>
      <c r="BF1236">
        <v>-0.37956910315001602</v>
      </c>
      <c r="BG1236">
        <v>0.32473116440453398</v>
      </c>
      <c r="BH1236">
        <v>-0.309116034522808</v>
      </c>
      <c r="BI1236">
        <v>0.95096330078124103</v>
      </c>
      <c r="BJ1236">
        <v>9.8265784202926192E-3</v>
      </c>
      <c r="BK1236">
        <v>4.4177058175065998E-3</v>
      </c>
      <c r="BL1236">
        <v>2.66533577814698E-3</v>
      </c>
      <c r="BM1236">
        <v>1.09186509485388E-2</v>
      </c>
      <c r="BN1236">
        <v>2.3022291105469699</v>
      </c>
      <c r="BO1236">
        <v>1.99810037323027</v>
      </c>
      <c r="BP1236">
        <v>8.9439396848630199</v>
      </c>
      <c r="BQ1236">
        <v>4.2417777406939203</v>
      </c>
      <c r="BR1236">
        <v>3.9824550924547202</v>
      </c>
      <c r="BS1236">
        <v>1.76325242049074E-3</v>
      </c>
    </row>
    <row r="1237" spans="1:71" x14ac:dyDescent="0.25">
      <c r="A1237" t="s">
        <v>1306</v>
      </c>
      <c r="B1237">
        <v>-0.94294053712953696</v>
      </c>
      <c r="C1237">
        <v>-1.3683851522258299</v>
      </c>
      <c r="D1237">
        <v>-2.1737070083618</v>
      </c>
      <c r="E1237">
        <v>-1.1862676900676199</v>
      </c>
      <c r="F1237">
        <v>1.5852627754211399</v>
      </c>
      <c r="G1237" s="1">
        <v>-8.2427660097294999E-4</v>
      </c>
      <c r="H1237">
        <v>1.1969734914600801E-2</v>
      </c>
      <c r="I1237">
        <v>-1.1285054497420699E-2</v>
      </c>
      <c r="J1237">
        <v>-6.8234442733228198E-3</v>
      </c>
      <c r="K1237">
        <v>1.9561642780899901E-2</v>
      </c>
      <c r="L1237">
        <v>1.81451381649822E-3</v>
      </c>
      <c r="M1237">
        <v>0</v>
      </c>
      <c r="N1237">
        <v>1.0767960136438699</v>
      </c>
      <c r="O1237">
        <v>-0.61237929808560898</v>
      </c>
      <c r="P1237">
        <v>0.61123913772975802</v>
      </c>
      <c r="Q1237">
        <v>1.39626340159546</v>
      </c>
      <c r="R1237">
        <v>1.1634784653991701E-3</v>
      </c>
      <c r="S1237" s="1">
        <v>1.49911096212653E-5</v>
      </c>
      <c r="T1237">
        <v>2.8303596813597802</v>
      </c>
      <c r="U1237">
        <v>8.0831606289121698</v>
      </c>
      <c r="V1237">
        <v>16.885919305891601</v>
      </c>
      <c r="W1237">
        <v>2.0472738607505501</v>
      </c>
      <c r="X1237">
        <v>3.1036209074287301E-2</v>
      </c>
      <c r="Y1237" s="1">
        <v>-2.0942488126106899E-4</v>
      </c>
      <c r="Z1237">
        <v>0.112542588411556</v>
      </c>
      <c r="AA1237">
        <v>-0.38139716024810499</v>
      </c>
      <c r="AB1237">
        <v>0.32667063608043601</v>
      </c>
      <c r="AC1237">
        <v>0.31057147918570099</v>
      </c>
      <c r="AD1237">
        <v>-0.95051909703085602</v>
      </c>
      <c r="AE1237">
        <v>-7.6599806729424104E-3</v>
      </c>
      <c r="AF1237" s="1">
        <v>3.5664007196072202E-4</v>
      </c>
      <c r="AG1237">
        <v>-0.94294053712953696</v>
      </c>
      <c r="AH1237">
        <v>-1.3683851522258299</v>
      </c>
      <c r="AI1237">
        <v>-2.1737070083618</v>
      </c>
      <c r="AJ1237">
        <v>-1.1862676900676199</v>
      </c>
      <c r="AK1237">
        <v>1.5852627754211399</v>
      </c>
      <c r="AL1237" s="1">
        <v>-8.2427660097294999E-4</v>
      </c>
      <c r="AM1237">
        <v>1.1969734914600801E-2</v>
      </c>
      <c r="AN1237">
        <v>-1.1285054497420699E-2</v>
      </c>
      <c r="AO1237">
        <v>-6.8234442733228198E-3</v>
      </c>
      <c r="AP1237">
        <v>1.9561642780899901E-2</v>
      </c>
      <c r="AQ1237">
        <v>1.81451381649822E-3</v>
      </c>
      <c r="AR1237">
        <v>0</v>
      </c>
      <c r="AS1237">
        <v>1.0767960136438699</v>
      </c>
      <c r="AT1237">
        <v>-0.61237929808560898</v>
      </c>
      <c r="AU1237">
        <v>0.61123913772975802</v>
      </c>
      <c r="AV1237">
        <v>1.39626340159546</v>
      </c>
      <c r="AW1237">
        <v>1.1634784653991701E-3</v>
      </c>
      <c r="AX1237" s="1">
        <v>1.49911096212653E-5</v>
      </c>
      <c r="AY1237">
        <v>0.52813057081280901</v>
      </c>
      <c r="AZ1237">
        <v>6.0850602556818902</v>
      </c>
      <c r="BA1237">
        <v>7.9419796210285796</v>
      </c>
      <c r="BB1237">
        <v>-2.1945038799433698</v>
      </c>
      <c r="BC1237">
        <v>4.0134913015290099</v>
      </c>
      <c r="BD1237">
        <v>-1.9726773017518101E-3</v>
      </c>
      <c r="BE1237">
        <v>0.11256909043808901</v>
      </c>
      <c r="BF1237">
        <v>-0.37956910315001602</v>
      </c>
      <c r="BG1237">
        <v>0.32473116440453398</v>
      </c>
      <c r="BH1237">
        <v>-0.309116034522808</v>
      </c>
      <c r="BI1237">
        <v>0.95096330078124103</v>
      </c>
      <c r="BJ1237">
        <v>9.8265784202926192E-3</v>
      </c>
      <c r="BK1237">
        <v>4.4177058175065998E-3</v>
      </c>
      <c r="BL1237">
        <v>2.66533577814698E-3</v>
      </c>
      <c r="BM1237">
        <v>1.09186509485388E-2</v>
      </c>
      <c r="BN1237">
        <v>2.3022291105469699</v>
      </c>
      <c r="BO1237">
        <v>1.99810037323027</v>
      </c>
      <c r="BP1237">
        <v>8.9439396848630199</v>
      </c>
      <c r="BQ1237">
        <v>4.2417777406939203</v>
      </c>
      <c r="BR1237">
        <v>3.9824550924547202</v>
      </c>
      <c r="BS1237">
        <v>1.76325242049074E-3</v>
      </c>
    </row>
    <row r="1238" spans="1:71" x14ac:dyDescent="0.25">
      <c r="A1238" t="s">
        <v>1307</v>
      </c>
      <c r="B1238">
        <v>-0.94294053712953696</v>
      </c>
      <c r="C1238">
        <v>-1.3683851522258299</v>
      </c>
      <c r="D1238">
        <v>-2.1737070083618</v>
      </c>
      <c r="E1238">
        <v>-1.1862676900676199</v>
      </c>
      <c r="F1238">
        <v>1.5852627754211399</v>
      </c>
      <c r="G1238" s="1">
        <v>-8.2427660097294999E-4</v>
      </c>
      <c r="H1238">
        <v>1.1969734914600801E-2</v>
      </c>
      <c r="I1238">
        <v>-1.1285054497420699E-2</v>
      </c>
      <c r="J1238">
        <v>-6.8234442733228198E-3</v>
      </c>
      <c r="K1238">
        <v>1.9561642780899901E-2</v>
      </c>
      <c r="L1238">
        <v>1.81451381649822E-3</v>
      </c>
      <c r="M1238">
        <v>0</v>
      </c>
      <c r="N1238">
        <v>1.0767960136438699</v>
      </c>
      <c r="O1238">
        <v>-0.61237929808560898</v>
      </c>
      <c r="P1238">
        <v>0.61123913772975802</v>
      </c>
      <c r="Q1238">
        <v>1.39626340159546</v>
      </c>
      <c r="R1238">
        <v>1.1634784653991701E-3</v>
      </c>
      <c r="S1238" s="1">
        <v>1.49911096212653E-5</v>
      </c>
      <c r="T1238">
        <v>2.8303596813597802</v>
      </c>
      <c r="U1238">
        <v>8.0831606289121698</v>
      </c>
      <c r="V1238">
        <v>16.885919305891601</v>
      </c>
      <c r="W1238">
        <v>2.0472738607505501</v>
      </c>
      <c r="X1238">
        <v>3.1036209074287301E-2</v>
      </c>
      <c r="Y1238" s="1">
        <v>-2.0942488126106899E-4</v>
      </c>
      <c r="Z1238">
        <v>0.112542588411556</v>
      </c>
      <c r="AA1238">
        <v>-0.38139716024810499</v>
      </c>
      <c r="AB1238">
        <v>0.32667063608043601</v>
      </c>
      <c r="AC1238">
        <v>0.31057147918570099</v>
      </c>
      <c r="AD1238">
        <v>-0.95051909703085602</v>
      </c>
      <c r="AE1238">
        <v>-7.6599806729424104E-3</v>
      </c>
      <c r="AF1238" s="1">
        <v>3.5664007196072202E-4</v>
      </c>
      <c r="AG1238">
        <v>-0.94294053712953696</v>
      </c>
      <c r="AH1238">
        <v>-1.3683851522258299</v>
      </c>
      <c r="AI1238">
        <v>-2.1737070083618</v>
      </c>
      <c r="AJ1238">
        <v>-1.1862676900676199</v>
      </c>
      <c r="AK1238">
        <v>1.5852627754211399</v>
      </c>
      <c r="AL1238" s="1">
        <v>-8.2427660097294999E-4</v>
      </c>
      <c r="AM1238">
        <v>1.1969734914600801E-2</v>
      </c>
      <c r="AN1238">
        <v>-1.1285054497420699E-2</v>
      </c>
      <c r="AO1238">
        <v>-6.8234442733228198E-3</v>
      </c>
      <c r="AP1238">
        <v>1.9561642780899901E-2</v>
      </c>
      <c r="AQ1238">
        <v>1.81451381649822E-3</v>
      </c>
      <c r="AR1238">
        <v>0</v>
      </c>
      <c r="AS1238">
        <v>1.0767960136438699</v>
      </c>
      <c r="AT1238">
        <v>-0.61237929808560898</v>
      </c>
      <c r="AU1238">
        <v>0.61123913772975802</v>
      </c>
      <c r="AV1238">
        <v>1.39626340159546</v>
      </c>
      <c r="AW1238">
        <v>1.1634784653991701E-3</v>
      </c>
      <c r="AX1238" s="1">
        <v>1.49911096212653E-5</v>
      </c>
      <c r="AY1238">
        <v>0.52813057081280901</v>
      </c>
      <c r="AZ1238">
        <v>6.0850602556818902</v>
      </c>
      <c r="BA1238">
        <v>7.9419796210285796</v>
      </c>
      <c r="BB1238">
        <v>-2.1945038799433698</v>
      </c>
      <c r="BC1238">
        <v>4.0134913015290099</v>
      </c>
      <c r="BD1238">
        <v>-1.9726773017518101E-3</v>
      </c>
      <c r="BE1238">
        <v>0.11256909043808901</v>
      </c>
      <c r="BF1238">
        <v>-0.37956910315001602</v>
      </c>
      <c r="BG1238">
        <v>0.32473116440453398</v>
      </c>
      <c r="BH1238">
        <v>-0.309116034522808</v>
      </c>
      <c r="BI1238">
        <v>0.95096330078124103</v>
      </c>
      <c r="BJ1238">
        <v>9.8265784202926192E-3</v>
      </c>
      <c r="BK1238">
        <v>4.4177058175065998E-3</v>
      </c>
      <c r="BL1238">
        <v>2.66533577814698E-3</v>
      </c>
      <c r="BM1238">
        <v>1.09186509485388E-2</v>
      </c>
      <c r="BN1238">
        <v>2.3022291105469699</v>
      </c>
      <c r="BO1238">
        <v>1.99810037323027</v>
      </c>
      <c r="BP1238">
        <v>8.9439396848630199</v>
      </c>
      <c r="BQ1238">
        <v>4.2417777406939203</v>
      </c>
      <c r="BR1238">
        <v>3.9824550924547202</v>
      </c>
      <c r="BS1238">
        <v>1.76325242049074E-3</v>
      </c>
    </row>
    <row r="1239" spans="1:71" x14ac:dyDescent="0.25">
      <c r="A1239" t="s">
        <v>1308</v>
      </c>
      <c r="B1239">
        <v>-0.94294053712953696</v>
      </c>
      <c r="C1239">
        <v>-1.3683851522258299</v>
      </c>
      <c r="D1239">
        <v>-2.1737070083618</v>
      </c>
      <c r="E1239">
        <v>-1.1862676900676199</v>
      </c>
      <c r="F1239">
        <v>1.5852627754211399</v>
      </c>
      <c r="G1239" s="1">
        <v>-8.2427660097294999E-4</v>
      </c>
      <c r="H1239">
        <v>1.1969734914600801E-2</v>
      </c>
      <c r="I1239">
        <v>-1.1285054497420699E-2</v>
      </c>
      <c r="J1239">
        <v>-6.8234442733228198E-3</v>
      </c>
      <c r="K1239">
        <v>1.9561642780899901E-2</v>
      </c>
      <c r="L1239">
        <v>1.81451381649822E-3</v>
      </c>
      <c r="M1239">
        <v>0</v>
      </c>
      <c r="N1239">
        <v>1.0767960136438699</v>
      </c>
      <c r="O1239">
        <v>-0.61237929808560898</v>
      </c>
      <c r="P1239">
        <v>0.61123913772975802</v>
      </c>
      <c r="Q1239">
        <v>1.39626340159546</v>
      </c>
      <c r="R1239">
        <v>1.1634784653991701E-3</v>
      </c>
      <c r="S1239" s="1">
        <v>1.49911096212653E-5</v>
      </c>
      <c r="T1239">
        <v>2.8303596813597802</v>
      </c>
      <c r="U1239">
        <v>8.0831606289121698</v>
      </c>
      <c r="V1239">
        <v>16.885919305891601</v>
      </c>
      <c r="W1239">
        <v>2.0472738607505501</v>
      </c>
      <c r="X1239">
        <v>3.1036209074287301E-2</v>
      </c>
      <c r="Y1239" s="1">
        <v>-2.0942488126106899E-4</v>
      </c>
      <c r="Z1239">
        <v>0.112542588411556</v>
      </c>
      <c r="AA1239">
        <v>-0.38139716024810499</v>
      </c>
      <c r="AB1239">
        <v>0.32667063608043601</v>
      </c>
      <c r="AC1239">
        <v>0.31057147918570099</v>
      </c>
      <c r="AD1239">
        <v>-0.95051909703085602</v>
      </c>
      <c r="AE1239">
        <v>-7.6599806729424104E-3</v>
      </c>
      <c r="AF1239" s="1">
        <v>3.5664007196072202E-4</v>
      </c>
      <c r="AG1239">
        <v>-0.94294053712953696</v>
      </c>
      <c r="AH1239">
        <v>-1.3683851522258299</v>
      </c>
      <c r="AI1239">
        <v>-2.1737070083618</v>
      </c>
      <c r="AJ1239">
        <v>-1.1862676900676199</v>
      </c>
      <c r="AK1239">
        <v>1.5852627754211399</v>
      </c>
      <c r="AL1239" s="1">
        <v>-8.2427660097294999E-4</v>
      </c>
      <c r="AM1239">
        <v>1.1969734914600801E-2</v>
      </c>
      <c r="AN1239">
        <v>-1.1285054497420699E-2</v>
      </c>
      <c r="AO1239">
        <v>-6.8234442733228198E-3</v>
      </c>
      <c r="AP1239">
        <v>1.9561642780899901E-2</v>
      </c>
      <c r="AQ1239">
        <v>1.81451381649822E-3</v>
      </c>
      <c r="AR1239">
        <v>0</v>
      </c>
      <c r="AS1239">
        <v>1.0767960136438699</v>
      </c>
      <c r="AT1239">
        <v>-0.61237929808560898</v>
      </c>
      <c r="AU1239">
        <v>0.61123913772975802</v>
      </c>
      <c r="AV1239">
        <v>1.39626340159546</v>
      </c>
      <c r="AW1239">
        <v>1.1634784653991701E-3</v>
      </c>
      <c r="AX1239" s="1">
        <v>1.49911096212653E-5</v>
      </c>
      <c r="AY1239">
        <v>0.52813057081281001</v>
      </c>
      <c r="AZ1239">
        <v>6.0850602556818902</v>
      </c>
      <c r="BA1239">
        <v>7.9419796210285796</v>
      </c>
      <c r="BB1239">
        <v>-2.1945038799433698</v>
      </c>
      <c r="BC1239">
        <v>4.0134913015290099</v>
      </c>
      <c r="BD1239">
        <v>-1.9726773017518101E-3</v>
      </c>
      <c r="BE1239">
        <v>0.11256909043808901</v>
      </c>
      <c r="BF1239">
        <v>-0.37956910315001602</v>
      </c>
      <c r="BG1239">
        <v>0.32473116440453398</v>
      </c>
      <c r="BH1239">
        <v>-0.309116034522808</v>
      </c>
      <c r="BI1239">
        <v>0.95096330078124103</v>
      </c>
      <c r="BJ1239">
        <v>9.8265784202926192E-3</v>
      </c>
      <c r="BK1239">
        <v>4.4177058175065998E-3</v>
      </c>
      <c r="BL1239">
        <v>2.66533577814698E-3</v>
      </c>
      <c r="BM1239">
        <v>1.09186509485388E-2</v>
      </c>
      <c r="BN1239">
        <v>2.3022291105469699</v>
      </c>
      <c r="BO1239">
        <v>1.99810037323027</v>
      </c>
      <c r="BP1239">
        <v>8.9439396848630199</v>
      </c>
      <c r="BQ1239">
        <v>4.2417777406939203</v>
      </c>
      <c r="BR1239">
        <v>3.9824550924547202</v>
      </c>
      <c r="BS1239">
        <v>1.76325242049074E-3</v>
      </c>
    </row>
    <row r="1240" spans="1:71" x14ac:dyDescent="0.25">
      <c r="A1240" t="s">
        <v>1309</v>
      </c>
      <c r="B1240">
        <v>-0.93623763719667497</v>
      </c>
      <c r="C1240">
        <v>-1.3720601362041001</v>
      </c>
      <c r="D1240">
        <v>-2.1778478622436501</v>
      </c>
      <c r="E1240">
        <v>-1.1776431363872</v>
      </c>
      <c r="F1240">
        <v>1.5853581428527801</v>
      </c>
      <c r="G1240" s="1">
        <v>-8.2427660097294999E-4</v>
      </c>
      <c r="H1240">
        <v>0.120210044085979</v>
      </c>
      <c r="I1240">
        <v>-6.8864636123180403E-2</v>
      </c>
      <c r="J1240">
        <v>-7.9550966620445196E-2</v>
      </c>
      <c r="K1240">
        <v>0.15196469426154999</v>
      </c>
      <c r="L1240" s="1">
        <v>4.2013727943412802E-4</v>
      </c>
      <c r="M1240">
        <v>0</v>
      </c>
      <c r="N1240">
        <v>1.0767960136438599</v>
      </c>
      <c r="O1240">
        <v>-0.61237929808560698</v>
      </c>
      <c r="P1240">
        <v>0.61123913772975802</v>
      </c>
      <c r="Q1240">
        <v>1.39626340159547</v>
      </c>
      <c r="R1240">
        <v>1.1634784653991601E-3</v>
      </c>
      <c r="S1240" s="1">
        <v>1.49911096212653E-5</v>
      </c>
      <c r="T1240">
        <v>2.8280519559384798</v>
      </c>
      <c r="U1240">
        <v>8.1928577773411</v>
      </c>
      <c r="V1240">
        <v>16.828180116239</v>
      </c>
      <c r="W1240">
        <v>2.0471246683923101</v>
      </c>
      <c r="X1240">
        <v>3.1294992224528598E-2</v>
      </c>
      <c r="Y1240" s="1">
        <v>-2.0943132970201099E-4</v>
      </c>
      <c r="Z1240">
        <v>0.115360186618943</v>
      </c>
      <c r="AA1240">
        <v>-0.38095731818689799</v>
      </c>
      <c r="AB1240">
        <v>0.32423669757166201</v>
      </c>
      <c r="AC1240">
        <v>0.31379857652741899</v>
      </c>
      <c r="AD1240">
        <v>-0.94946153335038097</v>
      </c>
      <c r="AE1240">
        <v>-7.2946223489750604E-3</v>
      </c>
      <c r="AF1240" s="1">
        <v>1.9632140502662401E-4</v>
      </c>
      <c r="AG1240">
        <v>-0.93623763719667497</v>
      </c>
      <c r="AH1240">
        <v>-1.3720601362041001</v>
      </c>
      <c r="AI1240">
        <v>-2.1778478622436501</v>
      </c>
      <c r="AJ1240">
        <v>-1.1776431363872</v>
      </c>
      <c r="AK1240">
        <v>1.5853581428527801</v>
      </c>
      <c r="AL1240" s="1">
        <v>-8.2427660097294999E-4</v>
      </c>
      <c r="AM1240">
        <v>0.120210044085979</v>
      </c>
      <c r="AN1240">
        <v>-6.8864636123180403E-2</v>
      </c>
      <c r="AO1240">
        <v>-7.9550966620445196E-2</v>
      </c>
      <c r="AP1240">
        <v>0.15196469426154999</v>
      </c>
      <c r="AQ1240" s="1">
        <v>4.2013727943412802E-4</v>
      </c>
      <c r="AR1240">
        <v>0</v>
      </c>
      <c r="AS1240">
        <v>1.0767960136438599</v>
      </c>
      <c r="AT1240">
        <v>-0.61237929808560698</v>
      </c>
      <c r="AU1240">
        <v>0.61123913772975802</v>
      </c>
      <c r="AV1240">
        <v>1.39626340159547</v>
      </c>
      <c r="AW1240">
        <v>1.1634784653991601E-3</v>
      </c>
      <c r="AX1240" s="1">
        <v>1.49911096212653E-5</v>
      </c>
      <c r="AY1240">
        <v>0.52864703731170604</v>
      </c>
      <c r="AZ1240">
        <v>6.0836821689731098</v>
      </c>
      <c r="BA1240">
        <v>7.9041372423038503</v>
      </c>
      <c r="BB1240">
        <v>-2.1958414318992299</v>
      </c>
      <c r="BC1240">
        <v>4.0148499844216596</v>
      </c>
      <c r="BD1240">
        <v>-1.9728383242470899E-3</v>
      </c>
      <c r="BE1240">
        <v>0.115359214725411</v>
      </c>
      <c r="BF1240">
        <v>-0.37912757811195102</v>
      </c>
      <c r="BG1240">
        <v>0.322303324437338</v>
      </c>
      <c r="BH1240">
        <v>-0.31230470838652602</v>
      </c>
      <c r="BI1240">
        <v>0.94992383531364</v>
      </c>
      <c r="BJ1240">
        <v>9.4719847793772703E-3</v>
      </c>
      <c r="BK1240">
        <v>4.5560648558105399E-3</v>
      </c>
      <c r="BL1240">
        <v>2.6619085110723899E-3</v>
      </c>
      <c r="BM1240">
        <v>1.0912657112723601E-2</v>
      </c>
      <c r="BN1240">
        <v>2.2994049186267702</v>
      </c>
      <c r="BO1240">
        <v>2.10917560836798</v>
      </c>
      <c r="BP1240">
        <v>8.9240428739351394</v>
      </c>
      <c r="BQ1240">
        <v>4.2429661002915404</v>
      </c>
      <c r="BR1240">
        <v>3.9835549921971398</v>
      </c>
      <c r="BS1240">
        <v>1.7634069945450699E-3</v>
      </c>
    </row>
    <row r="1241" spans="1:71" x14ac:dyDescent="0.25">
      <c r="A1241" t="s">
        <v>1310</v>
      </c>
      <c r="B1241">
        <v>-0.93623763719667497</v>
      </c>
      <c r="C1241">
        <v>-1.3720601362041001</v>
      </c>
      <c r="D1241">
        <v>-2.1778478622436501</v>
      </c>
      <c r="E1241">
        <v>-1.1776431363872</v>
      </c>
      <c r="F1241">
        <v>1.5853581428527801</v>
      </c>
      <c r="G1241" s="1">
        <v>-8.2427660097294999E-4</v>
      </c>
      <c r="H1241">
        <v>0.120210044085979</v>
      </c>
      <c r="I1241">
        <v>-6.8864636123180403E-2</v>
      </c>
      <c r="J1241">
        <v>-7.9550966620445196E-2</v>
      </c>
      <c r="K1241">
        <v>0.15196469426154999</v>
      </c>
      <c r="L1241" s="1">
        <v>4.2013727943412802E-4</v>
      </c>
      <c r="M1241">
        <v>0</v>
      </c>
      <c r="N1241">
        <v>1.0767960136438599</v>
      </c>
      <c r="O1241">
        <v>-0.61237929808560698</v>
      </c>
      <c r="P1241">
        <v>0.61123913772975802</v>
      </c>
      <c r="Q1241">
        <v>1.39626340159547</v>
      </c>
      <c r="R1241">
        <v>1.1634784653991601E-3</v>
      </c>
      <c r="S1241" s="1">
        <v>1.49911096212653E-5</v>
      </c>
      <c r="T1241">
        <v>2.8280519559384798</v>
      </c>
      <c r="U1241">
        <v>8.1928577773411</v>
      </c>
      <c r="V1241">
        <v>16.828180116239</v>
      </c>
      <c r="W1241">
        <v>2.0471246683923101</v>
      </c>
      <c r="X1241">
        <v>3.1294992224528598E-2</v>
      </c>
      <c r="Y1241" s="1">
        <v>-2.0943132970201099E-4</v>
      </c>
      <c r="Z1241">
        <v>0.115360186618943</v>
      </c>
      <c r="AA1241">
        <v>-0.38095731818689799</v>
      </c>
      <c r="AB1241">
        <v>0.32423669757166201</v>
      </c>
      <c r="AC1241">
        <v>0.31379857652741899</v>
      </c>
      <c r="AD1241">
        <v>-0.94946153335038097</v>
      </c>
      <c r="AE1241">
        <v>-7.2946223489750604E-3</v>
      </c>
      <c r="AF1241" s="1">
        <v>1.9632140502662401E-4</v>
      </c>
      <c r="AG1241">
        <v>-0.93623763719667497</v>
      </c>
      <c r="AH1241">
        <v>-1.3720601362041001</v>
      </c>
      <c r="AI1241">
        <v>-2.1778478622436501</v>
      </c>
      <c r="AJ1241">
        <v>-1.1776431363872</v>
      </c>
      <c r="AK1241">
        <v>1.5853581428527801</v>
      </c>
      <c r="AL1241" s="1">
        <v>-8.2427660097294999E-4</v>
      </c>
      <c r="AM1241">
        <v>0.120210044085979</v>
      </c>
      <c r="AN1241">
        <v>-6.8864636123180403E-2</v>
      </c>
      <c r="AO1241">
        <v>-7.9550966620445196E-2</v>
      </c>
      <c r="AP1241">
        <v>0.15196469426154999</v>
      </c>
      <c r="AQ1241" s="1">
        <v>4.2013727943412802E-4</v>
      </c>
      <c r="AR1241">
        <v>0</v>
      </c>
      <c r="AS1241">
        <v>1.0767960136438599</v>
      </c>
      <c r="AT1241">
        <v>-0.61237929808560698</v>
      </c>
      <c r="AU1241">
        <v>0.61123913772975802</v>
      </c>
      <c r="AV1241">
        <v>1.39626340159547</v>
      </c>
      <c r="AW1241">
        <v>1.1634784653991601E-3</v>
      </c>
      <c r="AX1241" s="1">
        <v>1.49911096212653E-5</v>
      </c>
      <c r="AY1241">
        <v>0.52864703731170604</v>
      </c>
      <c r="AZ1241">
        <v>6.0836821689731098</v>
      </c>
      <c r="BA1241">
        <v>7.9041372423038503</v>
      </c>
      <c r="BB1241">
        <v>-2.1958414318992299</v>
      </c>
      <c r="BC1241">
        <v>4.0148499844216596</v>
      </c>
      <c r="BD1241">
        <v>-1.9728383242470799E-3</v>
      </c>
      <c r="BE1241">
        <v>0.115359214725411</v>
      </c>
      <c r="BF1241">
        <v>-0.37912757811195102</v>
      </c>
      <c r="BG1241">
        <v>0.322303324437338</v>
      </c>
      <c r="BH1241">
        <v>-0.31230470838652602</v>
      </c>
      <c r="BI1241">
        <v>0.94992383531364</v>
      </c>
      <c r="BJ1241">
        <v>9.4719847793772703E-3</v>
      </c>
      <c r="BK1241">
        <v>4.5560648558105399E-3</v>
      </c>
      <c r="BL1241">
        <v>2.6619085110723899E-3</v>
      </c>
      <c r="BM1241">
        <v>1.0912657112723601E-2</v>
      </c>
      <c r="BN1241">
        <v>2.2994049186267702</v>
      </c>
      <c r="BO1241">
        <v>2.10917560836798</v>
      </c>
      <c r="BP1241">
        <v>8.9240428739351394</v>
      </c>
      <c r="BQ1241">
        <v>4.2429661002915404</v>
      </c>
      <c r="BR1241">
        <v>3.9835549921971398</v>
      </c>
      <c r="BS1241">
        <v>1.7634069945450699E-3</v>
      </c>
    </row>
    <row r="1242" spans="1:71" x14ac:dyDescent="0.25">
      <c r="A1242" t="s">
        <v>1311</v>
      </c>
      <c r="B1242">
        <v>-0.93623763719667497</v>
      </c>
      <c r="C1242">
        <v>-1.3720601362041001</v>
      </c>
      <c r="D1242">
        <v>-2.1778478622436501</v>
      </c>
      <c r="E1242">
        <v>-1.1776431363872</v>
      </c>
      <c r="F1242">
        <v>1.5853581428527801</v>
      </c>
      <c r="G1242" s="1">
        <v>-8.2427660097294999E-4</v>
      </c>
      <c r="H1242">
        <v>0.120210044085979</v>
      </c>
      <c r="I1242">
        <v>-6.8864636123180403E-2</v>
      </c>
      <c r="J1242">
        <v>-7.9550966620445196E-2</v>
      </c>
      <c r="K1242">
        <v>0.15196469426154999</v>
      </c>
      <c r="L1242" s="1">
        <v>4.2013727943412802E-4</v>
      </c>
      <c r="M1242">
        <v>0</v>
      </c>
      <c r="N1242">
        <v>1.0767960136438599</v>
      </c>
      <c r="O1242">
        <v>-0.61237929808560698</v>
      </c>
      <c r="P1242">
        <v>0.61123913772975802</v>
      </c>
      <c r="Q1242">
        <v>1.39626340159547</v>
      </c>
      <c r="R1242">
        <v>1.1634784653991601E-3</v>
      </c>
      <c r="S1242" s="1">
        <v>1.49911096212653E-5</v>
      </c>
      <c r="T1242">
        <v>2.8280519559384798</v>
      </c>
      <c r="U1242">
        <v>8.1928577773411</v>
      </c>
      <c r="V1242">
        <v>16.828180116239</v>
      </c>
      <c r="W1242">
        <v>2.0471246683923101</v>
      </c>
      <c r="X1242">
        <v>3.1294992224528598E-2</v>
      </c>
      <c r="Y1242" s="1">
        <v>-2.0943132970201099E-4</v>
      </c>
      <c r="Z1242">
        <v>0.115360186618943</v>
      </c>
      <c r="AA1242">
        <v>-0.38095731818689799</v>
      </c>
      <c r="AB1242">
        <v>0.32423669757166201</v>
      </c>
      <c r="AC1242">
        <v>0.31379857652741899</v>
      </c>
      <c r="AD1242">
        <v>-0.94946153335038097</v>
      </c>
      <c r="AE1242">
        <v>-7.2946223489750604E-3</v>
      </c>
      <c r="AF1242" s="1">
        <v>1.9632140502662401E-4</v>
      </c>
      <c r="AG1242">
        <v>-0.93623763719667497</v>
      </c>
      <c r="AH1242">
        <v>-1.3720601362041001</v>
      </c>
      <c r="AI1242">
        <v>-2.1778478622436501</v>
      </c>
      <c r="AJ1242">
        <v>-1.1776431363872</v>
      </c>
      <c r="AK1242">
        <v>1.5853581428527801</v>
      </c>
      <c r="AL1242" s="1">
        <v>-8.2427660097294999E-4</v>
      </c>
      <c r="AM1242">
        <v>0.120210044085979</v>
      </c>
      <c r="AN1242">
        <v>-6.8864636123180403E-2</v>
      </c>
      <c r="AO1242">
        <v>-7.9550966620445196E-2</v>
      </c>
      <c r="AP1242">
        <v>0.15196469426154999</v>
      </c>
      <c r="AQ1242" s="1">
        <v>4.2013727943412802E-4</v>
      </c>
      <c r="AR1242">
        <v>0</v>
      </c>
      <c r="AS1242">
        <v>1.0767960136438599</v>
      </c>
      <c r="AT1242">
        <v>-0.61237929808560698</v>
      </c>
      <c r="AU1242">
        <v>0.61123913772975802</v>
      </c>
      <c r="AV1242">
        <v>1.39626340159547</v>
      </c>
      <c r="AW1242">
        <v>1.1634784653991601E-3</v>
      </c>
      <c r="AX1242" s="1">
        <v>1.49911096212653E-5</v>
      </c>
      <c r="AY1242">
        <v>0.52864703731170604</v>
      </c>
      <c r="AZ1242">
        <v>6.0836821689731098</v>
      </c>
      <c r="BA1242">
        <v>7.9041372423038503</v>
      </c>
      <c r="BB1242">
        <v>-2.1958414318992299</v>
      </c>
      <c r="BC1242">
        <v>4.0148499844216596</v>
      </c>
      <c r="BD1242">
        <v>-1.9728383242470899E-3</v>
      </c>
      <c r="BE1242">
        <v>0.115359214725411</v>
      </c>
      <c r="BF1242">
        <v>-0.37912757811195102</v>
      </c>
      <c r="BG1242">
        <v>0.322303324437338</v>
      </c>
      <c r="BH1242">
        <v>-0.31230470838652602</v>
      </c>
      <c r="BI1242">
        <v>0.94992383531364</v>
      </c>
      <c r="BJ1242">
        <v>9.4719847793772703E-3</v>
      </c>
      <c r="BK1242">
        <v>4.5560648558105399E-3</v>
      </c>
      <c r="BL1242">
        <v>2.6619085110723899E-3</v>
      </c>
      <c r="BM1242">
        <v>1.0912657112723601E-2</v>
      </c>
      <c r="BN1242">
        <v>2.2994049186267702</v>
      </c>
      <c r="BO1242">
        <v>2.10917560836798</v>
      </c>
      <c r="BP1242">
        <v>8.9240428739351394</v>
      </c>
      <c r="BQ1242">
        <v>4.2429661002915404</v>
      </c>
      <c r="BR1242">
        <v>3.9835549921971398</v>
      </c>
      <c r="BS1242">
        <v>1.7634069945450699E-3</v>
      </c>
    </row>
    <row r="1243" spans="1:71" x14ac:dyDescent="0.25">
      <c r="A1243" t="s">
        <v>1312</v>
      </c>
      <c r="B1243">
        <v>-0.93623763719667497</v>
      </c>
      <c r="C1243">
        <v>-1.3720601362041001</v>
      </c>
      <c r="D1243">
        <v>-2.1778478622436501</v>
      </c>
      <c r="E1243">
        <v>-1.1776431363872</v>
      </c>
      <c r="F1243">
        <v>1.5853581428527801</v>
      </c>
      <c r="G1243" s="1">
        <v>-8.2427660097294999E-4</v>
      </c>
      <c r="H1243">
        <v>0.120210044085979</v>
      </c>
      <c r="I1243">
        <v>-6.8864636123180403E-2</v>
      </c>
      <c r="J1243">
        <v>-7.9550966620445196E-2</v>
      </c>
      <c r="K1243">
        <v>0.15196469426154999</v>
      </c>
      <c r="L1243" s="1">
        <v>4.2013727943412802E-4</v>
      </c>
      <c r="M1243">
        <v>0</v>
      </c>
      <c r="N1243">
        <v>1.0767960136438599</v>
      </c>
      <c r="O1243">
        <v>-0.61237929808560698</v>
      </c>
      <c r="P1243">
        <v>0.61123913772975802</v>
      </c>
      <c r="Q1243">
        <v>1.39626340159547</v>
      </c>
      <c r="R1243">
        <v>1.1634784653991601E-3</v>
      </c>
      <c r="S1243" s="1">
        <v>1.49911096212653E-5</v>
      </c>
      <c r="T1243">
        <v>2.8280519559384798</v>
      </c>
      <c r="U1243">
        <v>8.1928577773411</v>
      </c>
      <c r="V1243">
        <v>16.828180116239</v>
      </c>
      <c r="W1243">
        <v>2.0471246683923101</v>
      </c>
      <c r="X1243">
        <v>3.1294992224528598E-2</v>
      </c>
      <c r="Y1243" s="1">
        <v>-2.0943132970201099E-4</v>
      </c>
      <c r="Z1243">
        <v>0.115360186618943</v>
      </c>
      <c r="AA1243">
        <v>-0.38095731818689799</v>
      </c>
      <c r="AB1243">
        <v>0.32423669757166201</v>
      </c>
      <c r="AC1243">
        <v>0.31379857652741899</v>
      </c>
      <c r="AD1243">
        <v>-0.94946153335038097</v>
      </c>
      <c r="AE1243">
        <v>-7.2946223489750604E-3</v>
      </c>
      <c r="AF1243" s="1">
        <v>1.9632140502662401E-4</v>
      </c>
      <c r="AG1243">
        <v>-0.93623763719667497</v>
      </c>
      <c r="AH1243">
        <v>-1.3720601362041001</v>
      </c>
      <c r="AI1243">
        <v>-2.1778478622436501</v>
      </c>
      <c r="AJ1243">
        <v>-1.1776431363872</v>
      </c>
      <c r="AK1243">
        <v>1.5853581428527801</v>
      </c>
      <c r="AL1243" s="1">
        <v>-8.2427660097294999E-4</v>
      </c>
      <c r="AM1243">
        <v>0.120210044085979</v>
      </c>
      <c r="AN1243">
        <v>-6.8864636123180403E-2</v>
      </c>
      <c r="AO1243">
        <v>-7.9550966620445196E-2</v>
      </c>
      <c r="AP1243">
        <v>0.15196469426154999</v>
      </c>
      <c r="AQ1243" s="1">
        <v>4.2013727943412802E-4</v>
      </c>
      <c r="AR1243">
        <v>0</v>
      </c>
      <c r="AS1243">
        <v>1.0767960136438599</v>
      </c>
      <c r="AT1243">
        <v>-0.61237929808560698</v>
      </c>
      <c r="AU1243">
        <v>0.61123913772975802</v>
      </c>
      <c r="AV1243">
        <v>1.39626340159547</v>
      </c>
      <c r="AW1243">
        <v>1.1634784653991601E-3</v>
      </c>
      <c r="AX1243" s="1">
        <v>1.49911096212653E-5</v>
      </c>
      <c r="AY1243">
        <v>0.52864703731170604</v>
      </c>
      <c r="AZ1243">
        <v>6.0836821689731098</v>
      </c>
      <c r="BA1243">
        <v>7.9041372423038503</v>
      </c>
      <c r="BB1243">
        <v>-2.1958414318992299</v>
      </c>
      <c r="BC1243">
        <v>4.0148499844216596</v>
      </c>
      <c r="BD1243">
        <v>-1.9728383242470799E-3</v>
      </c>
      <c r="BE1243">
        <v>0.115359214725411</v>
      </c>
      <c r="BF1243">
        <v>-0.37912757811195102</v>
      </c>
      <c r="BG1243">
        <v>0.322303324437338</v>
      </c>
      <c r="BH1243">
        <v>-0.31230470838652602</v>
      </c>
      <c r="BI1243">
        <v>0.94992383531364</v>
      </c>
      <c r="BJ1243">
        <v>9.4719847793772703E-3</v>
      </c>
      <c r="BK1243">
        <v>4.5560648558105399E-3</v>
      </c>
      <c r="BL1243">
        <v>2.6619085110723899E-3</v>
      </c>
      <c r="BM1243">
        <v>1.0912657112723601E-2</v>
      </c>
      <c r="BN1243">
        <v>2.2994049186267702</v>
      </c>
      <c r="BO1243">
        <v>2.10917560836798</v>
      </c>
      <c r="BP1243">
        <v>8.9240428739351394</v>
      </c>
      <c r="BQ1243">
        <v>4.2429661002915404</v>
      </c>
      <c r="BR1243">
        <v>3.9835549921971398</v>
      </c>
      <c r="BS1243">
        <v>1.7634069945450699E-3</v>
      </c>
    </row>
    <row r="1244" spans="1:71" x14ac:dyDescent="0.25">
      <c r="A1244" t="s">
        <v>1313</v>
      </c>
      <c r="B1244">
        <v>-0.93623763719667497</v>
      </c>
      <c r="C1244">
        <v>-1.3720601362041001</v>
      </c>
      <c r="D1244">
        <v>-2.1778478622436501</v>
      </c>
      <c r="E1244">
        <v>-1.1776431363872</v>
      </c>
      <c r="F1244">
        <v>1.5853581428527801</v>
      </c>
      <c r="G1244" s="1">
        <v>-8.2427660097294999E-4</v>
      </c>
      <c r="H1244">
        <v>0.120210044085979</v>
      </c>
      <c r="I1244">
        <v>-6.8864636123180403E-2</v>
      </c>
      <c r="J1244">
        <v>-7.9550966620445196E-2</v>
      </c>
      <c r="K1244">
        <v>0.15196469426154999</v>
      </c>
      <c r="L1244" s="1">
        <v>4.2013727943412802E-4</v>
      </c>
      <c r="M1244">
        <v>0</v>
      </c>
      <c r="N1244">
        <v>1.0767960136438599</v>
      </c>
      <c r="O1244">
        <v>-0.61237929808560698</v>
      </c>
      <c r="P1244">
        <v>0.61123913772975802</v>
      </c>
      <c r="Q1244">
        <v>1.39626340159547</v>
      </c>
      <c r="R1244">
        <v>1.1634784653991601E-3</v>
      </c>
      <c r="S1244" s="1">
        <v>1.49911096212653E-5</v>
      </c>
      <c r="T1244">
        <v>2.8280519559384798</v>
      </c>
      <c r="U1244">
        <v>8.1928577773411</v>
      </c>
      <c r="V1244">
        <v>16.828180116239</v>
      </c>
      <c r="W1244">
        <v>2.0471246683923101</v>
      </c>
      <c r="X1244">
        <v>3.1294992224528598E-2</v>
      </c>
      <c r="Y1244" s="1">
        <v>-2.0943132970201099E-4</v>
      </c>
      <c r="Z1244">
        <v>0.115360186618943</v>
      </c>
      <c r="AA1244">
        <v>-0.38095731818689799</v>
      </c>
      <c r="AB1244">
        <v>0.32423669757166201</v>
      </c>
      <c r="AC1244">
        <v>0.31379857652741899</v>
      </c>
      <c r="AD1244">
        <v>-0.94946153335038097</v>
      </c>
      <c r="AE1244">
        <v>-7.2946223489750604E-3</v>
      </c>
      <c r="AF1244" s="1">
        <v>1.9632140502662401E-4</v>
      </c>
      <c r="AG1244">
        <v>-0.93623763719667497</v>
      </c>
      <c r="AH1244">
        <v>-1.3720601362041001</v>
      </c>
      <c r="AI1244">
        <v>-2.1778478622436501</v>
      </c>
      <c r="AJ1244">
        <v>-1.1776431363872</v>
      </c>
      <c r="AK1244">
        <v>1.5853581428527801</v>
      </c>
      <c r="AL1244" s="1">
        <v>-8.2427660097294999E-4</v>
      </c>
      <c r="AM1244">
        <v>0.120210044085979</v>
      </c>
      <c r="AN1244">
        <v>-6.8864636123180403E-2</v>
      </c>
      <c r="AO1244">
        <v>-7.9550966620445196E-2</v>
      </c>
      <c r="AP1244">
        <v>0.15196469426154999</v>
      </c>
      <c r="AQ1244" s="1">
        <v>4.2013727943412802E-4</v>
      </c>
      <c r="AR1244">
        <v>0</v>
      </c>
      <c r="AS1244">
        <v>1.0767960136438599</v>
      </c>
      <c r="AT1244">
        <v>-0.61237929808560698</v>
      </c>
      <c r="AU1244">
        <v>0.61123913772975802</v>
      </c>
      <c r="AV1244">
        <v>1.39626340159547</v>
      </c>
      <c r="AW1244">
        <v>1.1634784653991601E-3</v>
      </c>
      <c r="AX1244" s="1">
        <v>1.49911096212653E-5</v>
      </c>
      <c r="AY1244">
        <v>0.52864703731170604</v>
      </c>
      <c r="AZ1244">
        <v>6.0836821689731098</v>
      </c>
      <c r="BA1244">
        <v>7.9041372423038503</v>
      </c>
      <c r="BB1244">
        <v>-2.1958414318992299</v>
      </c>
      <c r="BC1244">
        <v>4.0148499844216596</v>
      </c>
      <c r="BD1244">
        <v>-1.9728383242470799E-3</v>
      </c>
      <c r="BE1244">
        <v>0.115359214725411</v>
      </c>
      <c r="BF1244">
        <v>-0.37912757811195102</v>
      </c>
      <c r="BG1244">
        <v>0.322303324437338</v>
      </c>
      <c r="BH1244">
        <v>-0.31230470838652602</v>
      </c>
      <c r="BI1244">
        <v>0.94992383531364</v>
      </c>
      <c r="BJ1244">
        <v>9.4719847793772703E-3</v>
      </c>
      <c r="BK1244">
        <v>4.5560648558105399E-3</v>
      </c>
      <c r="BL1244">
        <v>2.6619085110723899E-3</v>
      </c>
      <c r="BM1244">
        <v>1.0912657112723601E-2</v>
      </c>
      <c r="BN1244">
        <v>2.2994049186267702</v>
      </c>
      <c r="BO1244">
        <v>2.10917560836798</v>
      </c>
      <c r="BP1244">
        <v>8.9240428739351394</v>
      </c>
      <c r="BQ1244">
        <v>4.2429661002915404</v>
      </c>
      <c r="BR1244">
        <v>3.9835549921971398</v>
      </c>
      <c r="BS1244">
        <v>1.7634069945450699E-3</v>
      </c>
    </row>
    <row r="1245" spans="1:71" x14ac:dyDescent="0.25">
      <c r="A1245" t="s">
        <v>1314</v>
      </c>
      <c r="B1245">
        <v>-0.91820699373353998</v>
      </c>
      <c r="C1245">
        <v>-1.38238318384204</v>
      </c>
      <c r="D1245">
        <v>-2.1899843215942401</v>
      </c>
      <c r="E1245">
        <v>-1.15447171152148</v>
      </c>
      <c r="F1245">
        <v>1.5853700637817301</v>
      </c>
      <c r="G1245" s="1">
        <v>-8.2427660097294999E-4</v>
      </c>
      <c r="H1245">
        <v>0.22740359604358701</v>
      </c>
      <c r="I1245">
        <v>-0.13130414485931299</v>
      </c>
      <c r="J1245">
        <v>-0.15966399013996099</v>
      </c>
      <c r="K1245">
        <v>0.29494199156761203</v>
      </c>
      <c r="L1245" s="1">
        <v>1.47245416883379E-4</v>
      </c>
      <c r="M1245">
        <v>0</v>
      </c>
      <c r="N1245">
        <v>1.0767960136438599</v>
      </c>
      <c r="O1245">
        <v>-0.61237929808560698</v>
      </c>
      <c r="P1245">
        <v>0.61123913772975802</v>
      </c>
      <c r="Q1245">
        <v>1.39626340159546</v>
      </c>
      <c r="R1245">
        <v>1.16347846539918E-3</v>
      </c>
      <c r="S1245" s="1">
        <v>1.49911096212653E-5</v>
      </c>
      <c r="T1245">
        <v>2.8203411417795099</v>
      </c>
      <c r="U1245">
        <v>8.5000411537045508</v>
      </c>
      <c r="V1245">
        <v>16.652807504698298</v>
      </c>
      <c r="W1245">
        <v>2.0460566923026202</v>
      </c>
      <c r="X1245">
        <v>3.17982738706791E-2</v>
      </c>
      <c r="Y1245" s="1">
        <v>-2.0944057096956601E-4</v>
      </c>
      <c r="Z1245">
        <v>0.12273219248984001</v>
      </c>
      <c r="AA1245">
        <v>-0.37944675880958101</v>
      </c>
      <c r="AB1245">
        <v>0.317087007422168</v>
      </c>
      <c r="AC1245">
        <v>0.32245831357066801</v>
      </c>
      <c r="AD1245">
        <v>-0.94655798111242795</v>
      </c>
      <c r="AE1245">
        <v>-6.9723964911259104E-3</v>
      </c>
      <c r="AF1245" s="1">
        <v>1.00442490416889E-4</v>
      </c>
      <c r="AG1245">
        <v>-0.91820699373353998</v>
      </c>
      <c r="AH1245">
        <v>-1.38238318384204</v>
      </c>
      <c r="AI1245">
        <v>-2.1899843215942401</v>
      </c>
      <c r="AJ1245">
        <v>-1.15447171152148</v>
      </c>
      <c r="AK1245">
        <v>1.5853700637817301</v>
      </c>
      <c r="AL1245" s="1">
        <v>-8.2427660097294999E-4</v>
      </c>
      <c r="AM1245">
        <v>0.22740359604358701</v>
      </c>
      <c r="AN1245">
        <v>-0.13130414485931299</v>
      </c>
      <c r="AO1245">
        <v>-0.15966399013996099</v>
      </c>
      <c r="AP1245">
        <v>0.29494199156761203</v>
      </c>
      <c r="AQ1245" s="1">
        <v>1.47245416883379E-4</v>
      </c>
      <c r="AR1245">
        <v>0</v>
      </c>
      <c r="AS1245">
        <v>1.0767960136438599</v>
      </c>
      <c r="AT1245">
        <v>-0.61237929808560698</v>
      </c>
      <c r="AU1245">
        <v>0.61123913772975802</v>
      </c>
      <c r="AV1245">
        <v>1.39626340159546</v>
      </c>
      <c r="AW1245">
        <v>1.16347846539918E-3</v>
      </c>
      <c r="AX1245" s="1">
        <v>1.49911096212653E-5</v>
      </c>
      <c r="AY1245">
        <v>0.52952243953626599</v>
      </c>
      <c r="AZ1245">
        <v>6.07837535586504</v>
      </c>
      <c r="BA1245">
        <v>7.7958411138730401</v>
      </c>
      <c r="BB1245">
        <v>-2.1964272569165901</v>
      </c>
      <c r="BC1245">
        <v>4.01836312407878</v>
      </c>
      <c r="BD1245">
        <v>-1.9728658625407301E-3</v>
      </c>
      <c r="BE1245">
        <v>0.122656207855758</v>
      </c>
      <c r="BF1245">
        <v>-0.37761240223532999</v>
      </c>
      <c r="BG1245">
        <v>0.31517234988051102</v>
      </c>
      <c r="BH1245">
        <v>-0.32085901550003099</v>
      </c>
      <c r="BI1245">
        <v>0.94707137998006796</v>
      </c>
      <c r="BJ1245">
        <v>9.1773815253888193E-3</v>
      </c>
      <c r="BK1245">
        <v>4.5901049374860699E-3</v>
      </c>
      <c r="BL1245">
        <v>2.6526281144469898E-3</v>
      </c>
      <c r="BM1245">
        <v>1.08967151604506E-2</v>
      </c>
      <c r="BN1245">
        <v>2.2908187022432398</v>
      </c>
      <c r="BO1245">
        <v>2.4216657978395002</v>
      </c>
      <c r="BP1245">
        <v>8.8569663908252494</v>
      </c>
      <c r="BQ1245">
        <v>4.2424839492192197</v>
      </c>
      <c r="BR1245">
        <v>3.9865648502080999</v>
      </c>
      <c r="BS1245">
        <v>1.7634252915711701E-3</v>
      </c>
    </row>
    <row r="1246" spans="1:71" x14ac:dyDescent="0.25">
      <c r="A1246" t="s">
        <v>1315</v>
      </c>
      <c r="B1246">
        <v>-0.91820699373353998</v>
      </c>
      <c r="C1246">
        <v>-1.38238318384204</v>
      </c>
      <c r="D1246">
        <v>-2.1899843215942401</v>
      </c>
      <c r="E1246">
        <v>-1.15447171152148</v>
      </c>
      <c r="F1246">
        <v>1.5853700637817301</v>
      </c>
      <c r="G1246" s="1">
        <v>-8.2427660097294999E-4</v>
      </c>
      <c r="H1246">
        <v>0.22740359604358701</v>
      </c>
      <c r="I1246">
        <v>-0.13130414485931299</v>
      </c>
      <c r="J1246">
        <v>-0.15966399013996099</v>
      </c>
      <c r="K1246">
        <v>0.29494199156761203</v>
      </c>
      <c r="L1246" s="1">
        <v>1.47245416883379E-4</v>
      </c>
      <c r="M1246">
        <v>0</v>
      </c>
      <c r="N1246">
        <v>1.0767960136438599</v>
      </c>
      <c r="O1246">
        <v>-0.61237929808560698</v>
      </c>
      <c r="P1246">
        <v>0.61123913772975802</v>
      </c>
      <c r="Q1246">
        <v>1.39626340159546</v>
      </c>
      <c r="R1246">
        <v>1.16347846539918E-3</v>
      </c>
      <c r="S1246" s="1">
        <v>1.49911096212653E-5</v>
      </c>
      <c r="T1246">
        <v>2.8203411417795099</v>
      </c>
      <c r="U1246">
        <v>8.5000411537045508</v>
      </c>
      <c r="V1246">
        <v>16.652807504698298</v>
      </c>
      <c r="W1246">
        <v>2.0460566923026202</v>
      </c>
      <c r="X1246">
        <v>3.17982738706791E-2</v>
      </c>
      <c r="Y1246" s="1">
        <v>-2.0944057096956601E-4</v>
      </c>
      <c r="Z1246">
        <v>0.12273219248984001</v>
      </c>
      <c r="AA1246">
        <v>-0.37944675880958101</v>
      </c>
      <c r="AB1246">
        <v>0.317087007422168</v>
      </c>
      <c r="AC1246">
        <v>0.32245831357066801</v>
      </c>
      <c r="AD1246">
        <v>-0.94655798111242795</v>
      </c>
      <c r="AE1246">
        <v>-6.9723964911259104E-3</v>
      </c>
      <c r="AF1246" s="1">
        <v>1.00442490416889E-4</v>
      </c>
      <c r="AG1246">
        <v>-0.91820699373353998</v>
      </c>
      <c r="AH1246">
        <v>-1.38238318384204</v>
      </c>
      <c r="AI1246">
        <v>-2.1899843215942401</v>
      </c>
      <c r="AJ1246">
        <v>-1.15447171152148</v>
      </c>
      <c r="AK1246">
        <v>1.5853700637817301</v>
      </c>
      <c r="AL1246" s="1">
        <v>-8.2427660097294999E-4</v>
      </c>
      <c r="AM1246">
        <v>0.22740359604358701</v>
      </c>
      <c r="AN1246">
        <v>-0.13130414485931299</v>
      </c>
      <c r="AO1246">
        <v>-0.15966399013996099</v>
      </c>
      <c r="AP1246">
        <v>0.29494199156761203</v>
      </c>
      <c r="AQ1246" s="1">
        <v>1.47245416883379E-4</v>
      </c>
      <c r="AR1246">
        <v>0</v>
      </c>
      <c r="AS1246">
        <v>1.0767960136438599</v>
      </c>
      <c r="AT1246">
        <v>-0.61237929808560698</v>
      </c>
      <c r="AU1246">
        <v>0.61123913772975802</v>
      </c>
      <c r="AV1246">
        <v>1.39626340159546</v>
      </c>
      <c r="AW1246">
        <v>1.16347846539918E-3</v>
      </c>
      <c r="AX1246" s="1">
        <v>1.49911096212653E-5</v>
      </c>
      <c r="AY1246">
        <v>0.52952243953626599</v>
      </c>
      <c r="AZ1246">
        <v>6.07837535586504</v>
      </c>
      <c r="BA1246">
        <v>7.7958411138730401</v>
      </c>
      <c r="BB1246">
        <v>-2.1964272569165901</v>
      </c>
      <c r="BC1246">
        <v>4.01836312407878</v>
      </c>
      <c r="BD1246">
        <v>-1.9728658625407401E-3</v>
      </c>
      <c r="BE1246">
        <v>0.122656207855758</v>
      </c>
      <c r="BF1246">
        <v>-0.37761240223532999</v>
      </c>
      <c r="BG1246">
        <v>0.31517234988051102</v>
      </c>
      <c r="BH1246">
        <v>-0.32085901550003099</v>
      </c>
      <c r="BI1246">
        <v>0.94707137998006796</v>
      </c>
      <c r="BJ1246">
        <v>9.1773815253888193E-3</v>
      </c>
      <c r="BK1246">
        <v>4.5901049374860699E-3</v>
      </c>
      <c r="BL1246">
        <v>2.6526281144469898E-3</v>
      </c>
      <c r="BM1246">
        <v>1.08967151604506E-2</v>
      </c>
      <c r="BN1246">
        <v>2.2908187022432398</v>
      </c>
      <c r="BO1246">
        <v>2.4216657978395002</v>
      </c>
      <c r="BP1246">
        <v>8.8569663908252494</v>
      </c>
      <c r="BQ1246">
        <v>4.2424839492192197</v>
      </c>
      <c r="BR1246">
        <v>3.9865648502080999</v>
      </c>
      <c r="BS1246">
        <v>1.7634252915711701E-3</v>
      </c>
    </row>
    <row r="1247" spans="1:71" x14ac:dyDescent="0.25">
      <c r="A1247" t="s">
        <v>1316</v>
      </c>
      <c r="B1247">
        <v>-0.91820699373353998</v>
      </c>
      <c r="C1247">
        <v>-1.38238318384204</v>
      </c>
      <c r="D1247">
        <v>-2.1899843215942401</v>
      </c>
      <c r="E1247">
        <v>-1.15447171152148</v>
      </c>
      <c r="F1247">
        <v>1.5853700637817301</v>
      </c>
      <c r="G1247" s="1">
        <v>-8.2427660097294999E-4</v>
      </c>
      <c r="H1247">
        <v>0.22740359604358701</v>
      </c>
      <c r="I1247">
        <v>-0.13130414485931299</v>
      </c>
      <c r="J1247">
        <v>-0.15966399013996099</v>
      </c>
      <c r="K1247">
        <v>0.29494199156761203</v>
      </c>
      <c r="L1247" s="1">
        <v>1.47245416883379E-4</v>
      </c>
      <c r="M1247">
        <v>0</v>
      </c>
      <c r="N1247">
        <v>1.0767960136438599</v>
      </c>
      <c r="O1247">
        <v>-0.61237929808560698</v>
      </c>
      <c r="P1247">
        <v>0.61123913772975802</v>
      </c>
      <c r="Q1247">
        <v>1.39626340159546</v>
      </c>
      <c r="R1247">
        <v>1.16347846539918E-3</v>
      </c>
      <c r="S1247" s="1">
        <v>1.49911096212653E-5</v>
      </c>
      <c r="T1247">
        <v>2.8203411417795099</v>
      </c>
      <c r="U1247">
        <v>8.5000411537045508</v>
      </c>
      <c r="V1247">
        <v>16.652807504698298</v>
      </c>
      <c r="W1247">
        <v>2.0460566923026202</v>
      </c>
      <c r="X1247">
        <v>3.17982738706791E-2</v>
      </c>
      <c r="Y1247" s="1">
        <v>-2.0944057096956601E-4</v>
      </c>
      <c r="Z1247">
        <v>0.12273219248984001</v>
      </c>
      <c r="AA1247">
        <v>-0.37944675880958101</v>
      </c>
      <c r="AB1247">
        <v>0.317087007422168</v>
      </c>
      <c r="AC1247">
        <v>0.32245831357066801</v>
      </c>
      <c r="AD1247">
        <v>-0.94655798111242795</v>
      </c>
      <c r="AE1247">
        <v>-6.9723964911259104E-3</v>
      </c>
      <c r="AF1247" s="1">
        <v>1.00442490416889E-4</v>
      </c>
      <c r="AG1247">
        <v>-0.91820699373353998</v>
      </c>
      <c r="AH1247">
        <v>-1.38238318384204</v>
      </c>
      <c r="AI1247">
        <v>-2.1899843215942401</v>
      </c>
      <c r="AJ1247">
        <v>-1.15447171152148</v>
      </c>
      <c r="AK1247">
        <v>1.5853700637817301</v>
      </c>
      <c r="AL1247" s="1">
        <v>-8.2427660097294999E-4</v>
      </c>
      <c r="AM1247">
        <v>0.22740359604358701</v>
      </c>
      <c r="AN1247">
        <v>-0.13130414485931299</v>
      </c>
      <c r="AO1247">
        <v>-0.15966399013996099</v>
      </c>
      <c r="AP1247">
        <v>0.29494199156761203</v>
      </c>
      <c r="AQ1247" s="1">
        <v>1.47245416883379E-4</v>
      </c>
      <c r="AR1247">
        <v>0</v>
      </c>
      <c r="AS1247">
        <v>1.0767960136438599</v>
      </c>
      <c r="AT1247">
        <v>-0.61237929808560698</v>
      </c>
      <c r="AU1247">
        <v>0.61123913772975802</v>
      </c>
      <c r="AV1247">
        <v>1.39626340159546</v>
      </c>
      <c r="AW1247">
        <v>1.16347846539918E-3</v>
      </c>
      <c r="AX1247" s="1">
        <v>1.49911096212653E-5</v>
      </c>
      <c r="AY1247">
        <v>0.52952243953626599</v>
      </c>
      <c r="AZ1247">
        <v>6.07837535586504</v>
      </c>
      <c r="BA1247">
        <v>7.7958411138730401</v>
      </c>
      <c r="BB1247">
        <v>-2.1964272569165901</v>
      </c>
      <c r="BC1247">
        <v>4.01836312407878</v>
      </c>
      <c r="BD1247">
        <v>-1.9728658625407401E-3</v>
      </c>
      <c r="BE1247">
        <v>0.122656207855758</v>
      </c>
      <c r="BF1247">
        <v>-0.37761240223532999</v>
      </c>
      <c r="BG1247">
        <v>0.31517234988051102</v>
      </c>
      <c r="BH1247">
        <v>-0.32085901550003099</v>
      </c>
      <c r="BI1247">
        <v>0.94707137998006796</v>
      </c>
      <c r="BJ1247">
        <v>9.1773815253888193E-3</v>
      </c>
      <c r="BK1247">
        <v>4.5901049374860699E-3</v>
      </c>
      <c r="BL1247">
        <v>2.6526281144469898E-3</v>
      </c>
      <c r="BM1247">
        <v>1.08967151604506E-2</v>
      </c>
      <c r="BN1247">
        <v>2.2908187022432398</v>
      </c>
      <c r="BO1247">
        <v>2.4216657978395002</v>
      </c>
      <c r="BP1247">
        <v>8.8569663908252494</v>
      </c>
      <c r="BQ1247">
        <v>4.2424839492192197</v>
      </c>
      <c r="BR1247">
        <v>3.9865648502080999</v>
      </c>
      <c r="BS1247">
        <v>1.7634252915711701E-3</v>
      </c>
    </row>
    <row r="1248" spans="1:71" x14ac:dyDescent="0.25">
      <c r="A1248" t="s">
        <v>1317</v>
      </c>
      <c r="B1248">
        <v>-0.91820699373353998</v>
      </c>
      <c r="C1248">
        <v>-1.38238318384204</v>
      </c>
      <c r="D1248">
        <v>-2.1899843215942401</v>
      </c>
      <c r="E1248">
        <v>-1.15447171152148</v>
      </c>
      <c r="F1248">
        <v>1.5853700637817301</v>
      </c>
      <c r="G1248" s="1">
        <v>-8.2427660097294999E-4</v>
      </c>
      <c r="H1248">
        <v>0.22740359604358701</v>
      </c>
      <c r="I1248">
        <v>-0.13130414485931299</v>
      </c>
      <c r="J1248">
        <v>-0.15966399013996099</v>
      </c>
      <c r="K1248">
        <v>0.29494199156761203</v>
      </c>
      <c r="L1248" s="1">
        <v>1.47245416883379E-4</v>
      </c>
      <c r="M1248">
        <v>0</v>
      </c>
      <c r="N1248">
        <v>1.0767960136438599</v>
      </c>
      <c r="O1248">
        <v>-0.61237929808560698</v>
      </c>
      <c r="P1248">
        <v>0.61123913772975802</v>
      </c>
      <c r="Q1248">
        <v>1.39626340159546</v>
      </c>
      <c r="R1248">
        <v>1.16347846539918E-3</v>
      </c>
      <c r="S1248" s="1">
        <v>1.49911096212653E-5</v>
      </c>
      <c r="T1248">
        <v>2.8203411417795099</v>
      </c>
      <c r="U1248">
        <v>8.5000411537045508</v>
      </c>
      <c r="V1248">
        <v>16.652807504698298</v>
      </c>
      <c r="W1248">
        <v>2.0460566923026202</v>
      </c>
      <c r="X1248">
        <v>3.17982738706791E-2</v>
      </c>
      <c r="Y1248" s="1">
        <v>-2.0944057096956601E-4</v>
      </c>
      <c r="Z1248">
        <v>0.12273219248984001</v>
      </c>
      <c r="AA1248">
        <v>-0.37944675880958101</v>
      </c>
      <c r="AB1248">
        <v>0.317087007422168</v>
      </c>
      <c r="AC1248">
        <v>0.32245831357066801</v>
      </c>
      <c r="AD1248">
        <v>-0.94655798111242795</v>
      </c>
      <c r="AE1248">
        <v>-6.9723964911259104E-3</v>
      </c>
      <c r="AF1248" s="1">
        <v>1.00442490416889E-4</v>
      </c>
      <c r="AG1248">
        <v>-0.91820699373353998</v>
      </c>
      <c r="AH1248">
        <v>-1.38238318384204</v>
      </c>
      <c r="AI1248">
        <v>-2.1899843215942401</v>
      </c>
      <c r="AJ1248">
        <v>-1.15447171152148</v>
      </c>
      <c r="AK1248">
        <v>1.5853700637817301</v>
      </c>
      <c r="AL1248" s="1">
        <v>-8.2427660097294999E-4</v>
      </c>
      <c r="AM1248">
        <v>0.22740359604358701</v>
      </c>
      <c r="AN1248">
        <v>-0.13130414485931299</v>
      </c>
      <c r="AO1248">
        <v>-0.15966399013996099</v>
      </c>
      <c r="AP1248">
        <v>0.29494199156761203</v>
      </c>
      <c r="AQ1248" s="1">
        <v>1.47245416883379E-4</v>
      </c>
      <c r="AR1248">
        <v>0</v>
      </c>
      <c r="AS1248">
        <v>1.0767960136438599</v>
      </c>
      <c r="AT1248">
        <v>-0.61237929808560698</v>
      </c>
      <c r="AU1248">
        <v>0.61123913772975802</v>
      </c>
      <c r="AV1248">
        <v>1.39626340159546</v>
      </c>
      <c r="AW1248">
        <v>1.16347846539918E-3</v>
      </c>
      <c r="AX1248" s="1">
        <v>1.49911096212653E-5</v>
      </c>
      <c r="AY1248">
        <v>0.52952243953626599</v>
      </c>
      <c r="AZ1248">
        <v>6.07837535586504</v>
      </c>
      <c r="BA1248">
        <v>7.7958411138730401</v>
      </c>
      <c r="BB1248">
        <v>-2.1964272569165901</v>
      </c>
      <c r="BC1248">
        <v>4.01836312407878</v>
      </c>
      <c r="BD1248">
        <v>-1.9728658625407401E-3</v>
      </c>
      <c r="BE1248">
        <v>0.122656207855758</v>
      </c>
      <c r="BF1248">
        <v>-0.37761240223532999</v>
      </c>
      <c r="BG1248">
        <v>0.31517234988051102</v>
      </c>
      <c r="BH1248">
        <v>-0.32085901550003099</v>
      </c>
      <c r="BI1248">
        <v>0.94707137998006796</v>
      </c>
      <c r="BJ1248">
        <v>9.1773815253888193E-3</v>
      </c>
      <c r="BK1248">
        <v>4.5901049374860699E-3</v>
      </c>
      <c r="BL1248">
        <v>2.6526281144469898E-3</v>
      </c>
      <c r="BM1248">
        <v>1.08967151604506E-2</v>
      </c>
      <c r="BN1248">
        <v>2.2908187022432398</v>
      </c>
      <c r="BO1248">
        <v>2.4216657978395002</v>
      </c>
      <c r="BP1248">
        <v>8.8569663908252494</v>
      </c>
      <c r="BQ1248">
        <v>4.2424839492192197</v>
      </c>
      <c r="BR1248">
        <v>3.9865648502080999</v>
      </c>
      <c r="BS1248">
        <v>1.7634252915711701E-3</v>
      </c>
    </row>
    <row r="1249" spans="1:71" x14ac:dyDescent="0.25">
      <c r="A1249" t="s">
        <v>1318</v>
      </c>
      <c r="B1249">
        <v>-0.91820699373353998</v>
      </c>
      <c r="C1249">
        <v>-1.38238318384204</v>
      </c>
      <c r="D1249">
        <v>-2.1899843215942401</v>
      </c>
      <c r="E1249">
        <v>-1.15447171152148</v>
      </c>
      <c r="F1249">
        <v>1.5853700637817301</v>
      </c>
      <c r="G1249" s="1">
        <v>-8.2427660097294999E-4</v>
      </c>
      <c r="H1249">
        <v>0.22740359604358701</v>
      </c>
      <c r="I1249">
        <v>-0.13130414485931299</v>
      </c>
      <c r="J1249">
        <v>-0.15966399013996099</v>
      </c>
      <c r="K1249">
        <v>0.29494199156761203</v>
      </c>
      <c r="L1249" s="1">
        <v>1.47245416883379E-4</v>
      </c>
      <c r="M1249">
        <v>0</v>
      </c>
      <c r="N1249">
        <v>1.0767960136438599</v>
      </c>
      <c r="O1249">
        <v>-0.61237929808560698</v>
      </c>
      <c r="P1249">
        <v>0.61123913772975802</v>
      </c>
      <c r="Q1249">
        <v>1.39626340159546</v>
      </c>
      <c r="R1249">
        <v>1.16347846539918E-3</v>
      </c>
      <c r="S1249" s="1">
        <v>1.49911096212653E-5</v>
      </c>
      <c r="T1249">
        <v>2.8203411417795099</v>
      </c>
      <c r="U1249">
        <v>8.5000411537045508</v>
      </c>
      <c r="V1249">
        <v>16.652807504698298</v>
      </c>
      <c r="W1249">
        <v>2.0460566923026202</v>
      </c>
      <c r="X1249">
        <v>3.17982738706791E-2</v>
      </c>
      <c r="Y1249" s="1">
        <v>-2.0944057096956601E-4</v>
      </c>
      <c r="Z1249">
        <v>0.12273219248984001</v>
      </c>
      <c r="AA1249">
        <v>-0.37944675880958101</v>
      </c>
      <c r="AB1249">
        <v>0.317087007422168</v>
      </c>
      <c r="AC1249">
        <v>0.32245831357066801</v>
      </c>
      <c r="AD1249">
        <v>-0.94655798111242795</v>
      </c>
      <c r="AE1249">
        <v>-6.9723964911259104E-3</v>
      </c>
      <c r="AF1249" s="1">
        <v>1.00442490416889E-4</v>
      </c>
      <c r="AG1249">
        <v>-0.91820699373353998</v>
      </c>
      <c r="AH1249">
        <v>-1.38238318384204</v>
      </c>
      <c r="AI1249">
        <v>-2.1899843215942401</v>
      </c>
      <c r="AJ1249">
        <v>-1.15447171152148</v>
      </c>
      <c r="AK1249">
        <v>1.5853700637817301</v>
      </c>
      <c r="AL1249" s="1">
        <v>-8.2427660097294999E-4</v>
      </c>
      <c r="AM1249">
        <v>0.22740359604358701</v>
      </c>
      <c r="AN1249">
        <v>-0.13130414485931299</v>
      </c>
      <c r="AO1249">
        <v>-0.15966399013996099</v>
      </c>
      <c r="AP1249">
        <v>0.29494199156761203</v>
      </c>
      <c r="AQ1249" s="1">
        <v>1.47245416883379E-4</v>
      </c>
      <c r="AR1249">
        <v>0</v>
      </c>
      <c r="AS1249">
        <v>1.0767960136438599</v>
      </c>
      <c r="AT1249">
        <v>-0.61237929808560698</v>
      </c>
      <c r="AU1249">
        <v>0.61123913772975802</v>
      </c>
      <c r="AV1249">
        <v>1.39626340159546</v>
      </c>
      <c r="AW1249">
        <v>1.16347846539918E-3</v>
      </c>
      <c r="AX1249" s="1">
        <v>1.49911096212653E-5</v>
      </c>
      <c r="AY1249">
        <v>0.52952243953626599</v>
      </c>
      <c r="AZ1249">
        <v>6.07837535586504</v>
      </c>
      <c r="BA1249">
        <v>7.7958411138730401</v>
      </c>
      <c r="BB1249">
        <v>-2.1964272569165901</v>
      </c>
      <c r="BC1249">
        <v>4.01836312407878</v>
      </c>
      <c r="BD1249">
        <v>-1.9728658625407401E-3</v>
      </c>
      <c r="BE1249">
        <v>0.122656207855758</v>
      </c>
      <c r="BF1249">
        <v>-0.37761240223532999</v>
      </c>
      <c r="BG1249">
        <v>0.31517234988051102</v>
      </c>
      <c r="BH1249">
        <v>-0.32085901550003099</v>
      </c>
      <c r="BI1249">
        <v>0.94707137998006796</v>
      </c>
      <c r="BJ1249">
        <v>9.1773815253888193E-3</v>
      </c>
      <c r="BK1249">
        <v>4.5901049374860699E-3</v>
      </c>
      <c r="BL1249">
        <v>2.6526281144469898E-3</v>
      </c>
      <c r="BM1249">
        <v>1.08967151604506E-2</v>
      </c>
      <c r="BN1249">
        <v>2.2908187022432398</v>
      </c>
      <c r="BO1249">
        <v>2.4216657978395002</v>
      </c>
      <c r="BP1249">
        <v>8.8569663908252494</v>
      </c>
      <c r="BQ1249">
        <v>4.2424839492192197</v>
      </c>
      <c r="BR1249">
        <v>3.9865648502080999</v>
      </c>
      <c r="BS1249">
        <v>1.7634252915711701E-3</v>
      </c>
    </row>
    <row r="1250" spans="1:71" x14ac:dyDescent="0.25">
      <c r="A1250" t="s">
        <v>1319</v>
      </c>
      <c r="B1250">
        <v>-0.88990241685976201</v>
      </c>
      <c r="C1250">
        <v>-1.3983429235270901</v>
      </c>
      <c r="D1250">
        <v>-2.2090597152709801</v>
      </c>
      <c r="E1250">
        <v>-1.1174143117717199</v>
      </c>
      <c r="F1250">
        <v>1.58545398712158</v>
      </c>
      <c r="G1250" s="1">
        <v>-8.2427660097294999E-4</v>
      </c>
      <c r="H1250">
        <v>0.33793154358863797</v>
      </c>
      <c r="I1250">
        <v>-0.19327037036418801</v>
      </c>
      <c r="J1250">
        <v>-0.22459314763546001</v>
      </c>
      <c r="K1250">
        <v>0.43478962779045</v>
      </c>
      <c r="L1250" s="1">
        <v>3.9578357245773099E-4</v>
      </c>
      <c r="M1250">
        <v>0</v>
      </c>
      <c r="N1250">
        <v>0.91045150925978002</v>
      </c>
      <c r="O1250">
        <v>-0.51777834345316498</v>
      </c>
      <c r="P1250">
        <v>0.61123913772975802</v>
      </c>
      <c r="Q1250">
        <v>1.18056726176479</v>
      </c>
      <c r="R1250" s="1">
        <v>9.8374317084374001E-4</v>
      </c>
      <c r="S1250" s="1">
        <v>1.49911096212653E-5</v>
      </c>
      <c r="T1250">
        <v>2.3686720250592002</v>
      </c>
      <c r="U1250">
        <v>9.3255020056518703</v>
      </c>
      <c r="V1250">
        <v>16.655146540562701</v>
      </c>
      <c r="W1250">
        <v>2.0100751579695202</v>
      </c>
      <c r="X1250">
        <v>2.8884278531581001E-2</v>
      </c>
      <c r="Y1250" s="1">
        <v>-1.7710161062103801E-4</v>
      </c>
      <c r="Z1250">
        <v>0.13407478508001699</v>
      </c>
      <c r="AA1250">
        <v>-0.37653592775445699</v>
      </c>
      <c r="AB1250">
        <v>0.30608991330867502</v>
      </c>
      <c r="AC1250">
        <v>-0.33600068204907801</v>
      </c>
      <c r="AD1250">
        <v>0.94184222824657504</v>
      </c>
      <c r="AE1250">
        <v>6.0577917323942198E-3</v>
      </c>
      <c r="AF1250" s="1">
        <v>2.4882404618017901E-4</v>
      </c>
      <c r="AG1250">
        <v>-0.88990241685976201</v>
      </c>
      <c r="AH1250">
        <v>-1.3983429235270901</v>
      </c>
      <c r="AI1250">
        <v>-2.2090597152709801</v>
      </c>
      <c r="AJ1250">
        <v>-1.1174143117717199</v>
      </c>
      <c r="AK1250">
        <v>1.58545398712158</v>
      </c>
      <c r="AL1250" s="1">
        <v>-8.2427660097294999E-4</v>
      </c>
      <c r="AM1250">
        <v>0.33793154358863797</v>
      </c>
      <c r="AN1250">
        <v>-0.19327037036418801</v>
      </c>
      <c r="AO1250">
        <v>-0.22459314763546001</v>
      </c>
      <c r="AP1250">
        <v>0.43478962779045</v>
      </c>
      <c r="AQ1250" s="1">
        <v>3.9578357245773099E-4</v>
      </c>
      <c r="AR1250">
        <v>0</v>
      </c>
      <c r="AS1250">
        <v>0.91045150925978002</v>
      </c>
      <c r="AT1250">
        <v>-0.51777834345316498</v>
      </c>
      <c r="AU1250">
        <v>0.61123913772975802</v>
      </c>
      <c r="AV1250">
        <v>1.18056726176479</v>
      </c>
      <c r="AW1250" s="1">
        <v>9.8374317084374001E-4</v>
      </c>
      <c r="AX1250" s="1">
        <v>1.49911096212653E-5</v>
      </c>
      <c r="AY1250">
        <v>0.453313287076541</v>
      </c>
      <c r="AZ1250">
        <v>6.0842065115570803</v>
      </c>
      <c r="BA1250">
        <v>7.6037495103233299</v>
      </c>
      <c r="BB1250">
        <v>-2.2459482221479599</v>
      </c>
      <c r="BC1250">
        <v>4.0329607070122799</v>
      </c>
      <c r="BD1250">
        <v>-1.6700200731266199E-3</v>
      </c>
      <c r="BE1250">
        <v>0.13388039941903901</v>
      </c>
      <c r="BF1250">
        <v>-0.37470068935178102</v>
      </c>
      <c r="BG1250">
        <v>0.30420513905943097</v>
      </c>
      <c r="BH1250">
        <v>-0.33423853086393401</v>
      </c>
      <c r="BI1250">
        <v>0.94243953903163002</v>
      </c>
      <c r="BJ1250">
        <v>8.3022380022420399E-3</v>
      </c>
      <c r="BK1250">
        <v>4.8365896994902301E-3</v>
      </c>
      <c r="BL1250">
        <v>2.6378321927040798E-3</v>
      </c>
      <c r="BM1250">
        <v>1.0871460338656399E-2</v>
      </c>
      <c r="BN1250">
        <v>1.91535873798265</v>
      </c>
      <c r="BO1250">
        <v>3.2412954940947798</v>
      </c>
      <c r="BP1250">
        <v>9.0513970302393698</v>
      </c>
      <c r="BQ1250">
        <v>4.2560233801174796</v>
      </c>
      <c r="BR1250">
        <v>4.0040764284807002</v>
      </c>
      <c r="BS1250">
        <v>1.49291846250558E-3</v>
      </c>
    </row>
    <row r="1251" spans="1:71" x14ac:dyDescent="0.25">
      <c r="A1251" t="s">
        <v>1320</v>
      </c>
      <c r="B1251">
        <v>-0.88990241685976201</v>
      </c>
      <c r="C1251">
        <v>-1.3983429235270901</v>
      </c>
      <c r="D1251">
        <v>-2.2090597152709801</v>
      </c>
      <c r="E1251">
        <v>-1.1174143117717199</v>
      </c>
      <c r="F1251">
        <v>1.58545398712158</v>
      </c>
      <c r="G1251" s="1">
        <v>-8.2427660097294999E-4</v>
      </c>
      <c r="H1251">
        <v>0.33793154358863797</v>
      </c>
      <c r="I1251">
        <v>-0.19327037036418801</v>
      </c>
      <c r="J1251">
        <v>-0.22459314763546001</v>
      </c>
      <c r="K1251">
        <v>0.43478962779045</v>
      </c>
      <c r="L1251" s="1">
        <v>3.9578357245773099E-4</v>
      </c>
      <c r="M1251">
        <v>0</v>
      </c>
      <c r="N1251">
        <v>0.91045150925978002</v>
      </c>
      <c r="O1251">
        <v>-0.51777834345316498</v>
      </c>
      <c r="P1251">
        <v>0.61123913772975802</v>
      </c>
      <c r="Q1251">
        <v>1.18056726176479</v>
      </c>
      <c r="R1251" s="1">
        <v>9.8374317084374001E-4</v>
      </c>
      <c r="S1251" s="1">
        <v>1.49911096212653E-5</v>
      </c>
      <c r="T1251">
        <v>2.3686720250592002</v>
      </c>
      <c r="U1251">
        <v>9.3255020056518703</v>
      </c>
      <c r="V1251">
        <v>16.655146540562701</v>
      </c>
      <c r="W1251">
        <v>2.0100751579695202</v>
      </c>
      <c r="X1251">
        <v>2.8884278531581001E-2</v>
      </c>
      <c r="Y1251" s="1">
        <v>-1.7710161062103801E-4</v>
      </c>
      <c r="Z1251">
        <v>0.13407478508001699</v>
      </c>
      <c r="AA1251">
        <v>-0.37653592775445699</v>
      </c>
      <c r="AB1251">
        <v>0.30608991330867502</v>
      </c>
      <c r="AC1251">
        <v>-0.33600068204907801</v>
      </c>
      <c r="AD1251">
        <v>0.94184222824657504</v>
      </c>
      <c r="AE1251">
        <v>6.0577917323942198E-3</v>
      </c>
      <c r="AF1251" s="1">
        <v>2.4882404618017901E-4</v>
      </c>
      <c r="AG1251">
        <v>-0.88990241685976201</v>
      </c>
      <c r="AH1251">
        <v>-1.3983429235270901</v>
      </c>
      <c r="AI1251">
        <v>-2.2090597152709801</v>
      </c>
      <c r="AJ1251">
        <v>-1.1174143117717199</v>
      </c>
      <c r="AK1251">
        <v>1.58545398712158</v>
      </c>
      <c r="AL1251" s="1">
        <v>-8.2427660097294999E-4</v>
      </c>
      <c r="AM1251">
        <v>0.33793154358863797</v>
      </c>
      <c r="AN1251">
        <v>-0.19327037036418801</v>
      </c>
      <c r="AO1251">
        <v>-0.22459314763546001</v>
      </c>
      <c r="AP1251">
        <v>0.43478962779045</v>
      </c>
      <c r="AQ1251" s="1">
        <v>3.9578357245773099E-4</v>
      </c>
      <c r="AR1251">
        <v>0</v>
      </c>
      <c r="AS1251">
        <v>0.91045150925978002</v>
      </c>
      <c r="AT1251">
        <v>-0.51777834345316498</v>
      </c>
      <c r="AU1251">
        <v>0.61123913772975802</v>
      </c>
      <c r="AV1251">
        <v>1.18056726176479</v>
      </c>
      <c r="AW1251" s="1">
        <v>9.8374317084374001E-4</v>
      </c>
      <c r="AX1251" s="1">
        <v>1.49911096212653E-5</v>
      </c>
      <c r="AY1251">
        <v>0.453313287076541</v>
      </c>
      <c r="AZ1251">
        <v>6.0842065115570803</v>
      </c>
      <c r="BA1251">
        <v>7.6037495103233299</v>
      </c>
      <c r="BB1251">
        <v>-2.2459482221479599</v>
      </c>
      <c r="BC1251">
        <v>4.0329607070122799</v>
      </c>
      <c r="BD1251">
        <v>-1.6700200731266199E-3</v>
      </c>
      <c r="BE1251">
        <v>0.13388039941903901</v>
      </c>
      <c r="BF1251">
        <v>-0.37470068935178102</v>
      </c>
      <c r="BG1251">
        <v>0.30420513905943097</v>
      </c>
      <c r="BH1251">
        <v>-0.33423853086393401</v>
      </c>
      <c r="BI1251">
        <v>0.94243953903163002</v>
      </c>
      <c r="BJ1251">
        <v>8.3022380022420399E-3</v>
      </c>
      <c r="BK1251">
        <v>4.8365896994902301E-3</v>
      </c>
      <c r="BL1251">
        <v>2.6378321927040798E-3</v>
      </c>
      <c r="BM1251">
        <v>1.0871460338656399E-2</v>
      </c>
      <c r="BN1251">
        <v>1.91535873798265</v>
      </c>
      <c r="BO1251">
        <v>3.2412954940947798</v>
      </c>
      <c r="BP1251">
        <v>9.0513970302393698</v>
      </c>
      <c r="BQ1251">
        <v>4.2560233801174796</v>
      </c>
      <c r="BR1251">
        <v>4.0040764284807002</v>
      </c>
      <c r="BS1251">
        <v>1.49291846250558E-3</v>
      </c>
    </row>
    <row r="1252" spans="1:71" x14ac:dyDescent="0.25">
      <c r="A1252" t="s">
        <v>1321</v>
      </c>
      <c r="B1252">
        <v>-0.88990241685976201</v>
      </c>
      <c r="C1252">
        <v>-1.3983429235270901</v>
      </c>
      <c r="D1252">
        <v>-2.2090597152709801</v>
      </c>
      <c r="E1252">
        <v>-1.1174143117717199</v>
      </c>
      <c r="F1252">
        <v>1.58545398712158</v>
      </c>
      <c r="G1252" s="1">
        <v>-8.2427660097294999E-4</v>
      </c>
      <c r="H1252">
        <v>0.33793154358863797</v>
      </c>
      <c r="I1252">
        <v>-0.19327037036418801</v>
      </c>
      <c r="J1252">
        <v>-0.22459314763546001</v>
      </c>
      <c r="K1252">
        <v>0.43478962779045</v>
      </c>
      <c r="L1252" s="1">
        <v>3.9578357245773099E-4</v>
      </c>
      <c r="M1252">
        <v>0</v>
      </c>
      <c r="N1252">
        <v>0.91045150925978002</v>
      </c>
      <c r="O1252">
        <v>-0.51777834345316498</v>
      </c>
      <c r="P1252">
        <v>0.61123913772975802</v>
      </c>
      <c r="Q1252">
        <v>1.18056726176479</v>
      </c>
      <c r="R1252" s="1">
        <v>9.8374317084374001E-4</v>
      </c>
      <c r="S1252" s="1">
        <v>1.49911096212653E-5</v>
      </c>
      <c r="T1252">
        <v>2.3686720250592002</v>
      </c>
      <c r="U1252">
        <v>9.3255020056518703</v>
      </c>
      <c r="V1252">
        <v>16.655146540562701</v>
      </c>
      <c r="W1252">
        <v>2.0100751579695202</v>
      </c>
      <c r="X1252">
        <v>2.8884278531581001E-2</v>
      </c>
      <c r="Y1252" s="1">
        <v>-1.7710161062103801E-4</v>
      </c>
      <c r="Z1252">
        <v>0.13407478508001699</v>
      </c>
      <c r="AA1252">
        <v>-0.37653592775445699</v>
      </c>
      <c r="AB1252">
        <v>0.30608991330867502</v>
      </c>
      <c r="AC1252">
        <v>-0.33600068204907801</v>
      </c>
      <c r="AD1252">
        <v>0.94184222824657504</v>
      </c>
      <c r="AE1252">
        <v>6.0577917323942198E-3</v>
      </c>
      <c r="AF1252" s="1">
        <v>2.4882404618017901E-4</v>
      </c>
      <c r="AG1252">
        <v>-0.88990241685976201</v>
      </c>
      <c r="AH1252">
        <v>-1.3983429235270901</v>
      </c>
      <c r="AI1252">
        <v>-2.2090597152709801</v>
      </c>
      <c r="AJ1252">
        <v>-1.1174143117717199</v>
      </c>
      <c r="AK1252">
        <v>1.58545398712158</v>
      </c>
      <c r="AL1252" s="1">
        <v>-8.2427660097294999E-4</v>
      </c>
      <c r="AM1252">
        <v>0.33793154358863797</v>
      </c>
      <c r="AN1252">
        <v>-0.19327037036418801</v>
      </c>
      <c r="AO1252">
        <v>-0.22459314763546001</v>
      </c>
      <c r="AP1252">
        <v>0.43478962779045</v>
      </c>
      <c r="AQ1252" s="1">
        <v>3.9578357245773099E-4</v>
      </c>
      <c r="AR1252">
        <v>0</v>
      </c>
      <c r="AS1252">
        <v>0.91045150925978002</v>
      </c>
      <c r="AT1252">
        <v>-0.51777834345316498</v>
      </c>
      <c r="AU1252">
        <v>0.61123913772975802</v>
      </c>
      <c r="AV1252">
        <v>1.18056726176479</v>
      </c>
      <c r="AW1252" s="1">
        <v>9.8374317084374001E-4</v>
      </c>
      <c r="AX1252" s="1">
        <v>1.49911096212653E-5</v>
      </c>
      <c r="AY1252">
        <v>0.453313287076541</v>
      </c>
      <c r="AZ1252">
        <v>6.0842065115570803</v>
      </c>
      <c r="BA1252">
        <v>7.6037495103233299</v>
      </c>
      <c r="BB1252">
        <v>-2.2459482221479599</v>
      </c>
      <c r="BC1252">
        <v>4.0329607070122799</v>
      </c>
      <c r="BD1252">
        <v>-1.6700200731266199E-3</v>
      </c>
      <c r="BE1252">
        <v>0.13388039941903901</v>
      </c>
      <c r="BF1252">
        <v>-0.37470068935178102</v>
      </c>
      <c r="BG1252">
        <v>0.30420513905943097</v>
      </c>
      <c r="BH1252">
        <v>-0.33423853086393401</v>
      </c>
      <c r="BI1252">
        <v>0.94243953903163002</v>
      </c>
      <c r="BJ1252">
        <v>8.3022380022420399E-3</v>
      </c>
      <c r="BK1252">
        <v>4.8365896994902301E-3</v>
      </c>
      <c r="BL1252">
        <v>2.6378321927040798E-3</v>
      </c>
      <c r="BM1252">
        <v>1.0871460338656399E-2</v>
      </c>
      <c r="BN1252">
        <v>1.91535873798265</v>
      </c>
      <c r="BO1252">
        <v>3.2412954940947798</v>
      </c>
      <c r="BP1252">
        <v>9.0513970302393698</v>
      </c>
      <c r="BQ1252">
        <v>4.2560233801174796</v>
      </c>
      <c r="BR1252">
        <v>4.0040764284807002</v>
      </c>
      <c r="BS1252">
        <v>1.49291846250559E-3</v>
      </c>
    </row>
    <row r="1253" spans="1:71" x14ac:dyDescent="0.25">
      <c r="A1253" t="s">
        <v>1322</v>
      </c>
      <c r="B1253">
        <v>-0.88990241685976201</v>
      </c>
      <c r="C1253">
        <v>-1.3983429235270901</v>
      </c>
      <c r="D1253">
        <v>-2.2090597152709801</v>
      </c>
      <c r="E1253">
        <v>-1.1174143117717199</v>
      </c>
      <c r="F1253">
        <v>1.58545398712158</v>
      </c>
      <c r="G1253" s="1">
        <v>-8.2427660097294999E-4</v>
      </c>
      <c r="H1253">
        <v>0.33793154358863797</v>
      </c>
      <c r="I1253">
        <v>-0.19327037036418801</v>
      </c>
      <c r="J1253">
        <v>-0.22459314763546001</v>
      </c>
      <c r="K1253">
        <v>0.43478962779045</v>
      </c>
      <c r="L1253" s="1">
        <v>3.9578357245773099E-4</v>
      </c>
      <c r="M1253">
        <v>0</v>
      </c>
      <c r="N1253">
        <v>0.91045150925978002</v>
      </c>
      <c r="O1253">
        <v>-0.51777834345316498</v>
      </c>
      <c r="P1253">
        <v>0.61123913772975802</v>
      </c>
      <c r="Q1253">
        <v>1.18056726176479</v>
      </c>
      <c r="R1253" s="1">
        <v>9.8374317084374001E-4</v>
      </c>
      <c r="S1253" s="1">
        <v>1.49911096212653E-5</v>
      </c>
      <c r="T1253">
        <v>2.3686720250592002</v>
      </c>
      <c r="U1253">
        <v>9.3255020056518703</v>
      </c>
      <c r="V1253">
        <v>16.655146540562701</v>
      </c>
      <c r="W1253">
        <v>2.0100751579695202</v>
      </c>
      <c r="X1253">
        <v>2.8884278531581001E-2</v>
      </c>
      <c r="Y1253" s="1">
        <v>-1.7710161062103801E-4</v>
      </c>
      <c r="Z1253">
        <v>0.13407478508001699</v>
      </c>
      <c r="AA1253">
        <v>-0.37653592775445699</v>
      </c>
      <c r="AB1253">
        <v>0.30608991330867502</v>
      </c>
      <c r="AC1253">
        <v>-0.33600068204907801</v>
      </c>
      <c r="AD1253">
        <v>0.94184222824657504</v>
      </c>
      <c r="AE1253">
        <v>6.0577917323942198E-3</v>
      </c>
      <c r="AF1253" s="1">
        <v>2.4882404618017901E-4</v>
      </c>
      <c r="AG1253">
        <v>-0.88990241685976201</v>
      </c>
      <c r="AH1253">
        <v>-1.3983429235270901</v>
      </c>
      <c r="AI1253">
        <v>-2.2090597152709801</v>
      </c>
      <c r="AJ1253">
        <v>-1.1174143117717199</v>
      </c>
      <c r="AK1253">
        <v>1.58545398712158</v>
      </c>
      <c r="AL1253" s="1">
        <v>-8.2427660097294999E-4</v>
      </c>
      <c r="AM1253">
        <v>0.33793154358863797</v>
      </c>
      <c r="AN1253">
        <v>-0.19327037036418801</v>
      </c>
      <c r="AO1253">
        <v>-0.22459314763546001</v>
      </c>
      <c r="AP1253">
        <v>0.43478962779045</v>
      </c>
      <c r="AQ1253" s="1">
        <v>3.9578357245773099E-4</v>
      </c>
      <c r="AR1253">
        <v>0</v>
      </c>
      <c r="AS1253">
        <v>0.91045150925978002</v>
      </c>
      <c r="AT1253">
        <v>-0.51777834345316498</v>
      </c>
      <c r="AU1253">
        <v>0.61123913772975802</v>
      </c>
      <c r="AV1253">
        <v>1.18056726176479</v>
      </c>
      <c r="AW1253" s="1">
        <v>9.8374317084374001E-4</v>
      </c>
      <c r="AX1253" s="1">
        <v>1.49911096212653E-5</v>
      </c>
      <c r="AY1253">
        <v>0.453313287076541</v>
      </c>
      <c r="AZ1253">
        <v>6.0842065115570803</v>
      </c>
      <c r="BA1253">
        <v>7.6037495103233299</v>
      </c>
      <c r="BB1253">
        <v>-2.2459482221479599</v>
      </c>
      <c r="BC1253">
        <v>4.0329607070122799</v>
      </c>
      <c r="BD1253">
        <v>-1.6700200731266199E-3</v>
      </c>
      <c r="BE1253">
        <v>0.13388039941903901</v>
      </c>
      <c r="BF1253">
        <v>-0.37470068935178102</v>
      </c>
      <c r="BG1253">
        <v>0.30420513905943097</v>
      </c>
      <c r="BH1253">
        <v>-0.33423853086393401</v>
      </c>
      <c r="BI1253">
        <v>0.94243953903163002</v>
      </c>
      <c r="BJ1253">
        <v>8.3022380022420399E-3</v>
      </c>
      <c r="BK1253">
        <v>4.8365896994902301E-3</v>
      </c>
      <c r="BL1253">
        <v>2.6378321927040798E-3</v>
      </c>
      <c r="BM1253">
        <v>1.0871460338656399E-2</v>
      </c>
      <c r="BN1253">
        <v>1.91535873798265</v>
      </c>
      <c r="BO1253">
        <v>3.2412954940947798</v>
      </c>
      <c r="BP1253">
        <v>9.0513970302393698</v>
      </c>
      <c r="BQ1253">
        <v>4.2560233801174796</v>
      </c>
      <c r="BR1253">
        <v>4.0040764284807002</v>
      </c>
      <c r="BS1253">
        <v>1.49291846250559E-3</v>
      </c>
    </row>
    <row r="1254" spans="1:71" x14ac:dyDescent="0.25">
      <c r="A1254" t="s">
        <v>1323</v>
      </c>
      <c r="B1254">
        <v>-0.85578424135316999</v>
      </c>
      <c r="C1254">
        <v>-1.4179566663554599</v>
      </c>
      <c r="D1254">
        <v>-2.2319021224975599</v>
      </c>
      <c r="E1254">
        <v>-1.0735300344279699</v>
      </c>
      <c r="F1254">
        <v>1.5854301452636701</v>
      </c>
      <c r="G1254" s="1">
        <v>-8.1187883485966895E-4</v>
      </c>
      <c r="H1254">
        <v>0.34381863474845897</v>
      </c>
      <c r="I1254">
        <v>-0.19721418619155801</v>
      </c>
      <c r="J1254">
        <v>-0.233177110552788</v>
      </c>
      <c r="K1254">
        <v>0.44467088580131497</v>
      </c>
      <c r="L1254" s="1">
        <v>3.4914695424958998E-4</v>
      </c>
      <c r="M1254">
        <v>0</v>
      </c>
      <c r="N1254">
        <v>4.8654091880096E-2</v>
      </c>
      <c r="O1254">
        <v>-2.76698262781509E-2</v>
      </c>
      <c r="P1254">
        <v>0.61123913772975802</v>
      </c>
      <c r="Q1254">
        <v>6.3088948110218104E-2</v>
      </c>
      <c r="R1254" s="1">
        <v>5.2570763114619598E-5</v>
      </c>
      <c r="S1254" s="1">
        <v>1.49911096212653E-5</v>
      </c>
      <c r="T1254">
        <v>0.10493745150832599</v>
      </c>
      <c r="U1254">
        <v>11.6590888563974</v>
      </c>
      <c r="V1254">
        <v>17.811646615811501</v>
      </c>
      <c r="W1254">
        <v>1.82822595946924</v>
      </c>
      <c r="X1254">
        <v>1.0275886842272101E-2</v>
      </c>
      <c r="Y1254" s="1">
        <v>-9.4804944344467295E-6</v>
      </c>
      <c r="Z1254">
        <v>0.147297274385251</v>
      </c>
      <c r="AA1254">
        <v>-0.37218187129368602</v>
      </c>
      <c r="AB1254">
        <v>0.292826962432153</v>
      </c>
      <c r="AC1254">
        <v>-0.35221790037570699</v>
      </c>
      <c r="AD1254">
        <v>0.93590218645646694</v>
      </c>
      <c r="AE1254">
        <v>5.4241442930231696E-3</v>
      </c>
      <c r="AF1254" s="1">
        <v>4.7612983560256099E-4</v>
      </c>
      <c r="AG1254">
        <v>-0.85578424135316999</v>
      </c>
      <c r="AH1254">
        <v>-1.4179566663554599</v>
      </c>
      <c r="AI1254">
        <v>-2.2319021224975599</v>
      </c>
      <c r="AJ1254">
        <v>-1.0735300344279699</v>
      </c>
      <c r="AK1254">
        <v>1.5854301452636701</v>
      </c>
      <c r="AL1254" s="1">
        <v>-8.1187883485966895E-4</v>
      </c>
      <c r="AM1254">
        <v>0.34381863474845897</v>
      </c>
      <c r="AN1254">
        <v>-0.19721418619155801</v>
      </c>
      <c r="AO1254">
        <v>-0.233177110552788</v>
      </c>
      <c r="AP1254">
        <v>0.44467088580131497</v>
      </c>
      <c r="AQ1254" s="1">
        <v>3.4914695424958998E-4</v>
      </c>
      <c r="AR1254">
        <v>0</v>
      </c>
      <c r="AS1254">
        <v>4.8654091880096E-2</v>
      </c>
      <c r="AT1254">
        <v>-2.76698262781509E-2</v>
      </c>
      <c r="AU1254">
        <v>0.61123913772975802</v>
      </c>
      <c r="AV1254">
        <v>6.3088948110218104E-2</v>
      </c>
      <c r="AW1254" s="1">
        <v>5.2570763114619598E-5</v>
      </c>
      <c r="AX1254" s="1">
        <v>1.49911096212653E-5</v>
      </c>
      <c r="AY1254">
        <v>4.8238310345800901E-2</v>
      </c>
      <c r="AZ1254">
        <v>6.1625152875295903</v>
      </c>
      <c r="BA1254">
        <v>7.3301237995664197</v>
      </c>
      <c r="BB1254">
        <v>-2.4863995073055598</v>
      </c>
      <c r="BC1254">
        <v>4.0754027240510204</v>
      </c>
      <c r="BD1254" s="1">
        <v>-9.9959092479753804E-5</v>
      </c>
      <c r="BE1254">
        <v>0.146960774958658</v>
      </c>
      <c r="BF1254">
        <v>-0.37035317707638199</v>
      </c>
      <c r="BG1254">
        <v>0.290980846743708</v>
      </c>
      <c r="BH1254">
        <v>-0.35026692995289099</v>
      </c>
      <c r="BI1254">
        <v>0.93660519749994697</v>
      </c>
      <c r="BJ1254">
        <v>7.7104200951645403E-3</v>
      </c>
      <c r="BK1254">
        <v>4.9326685897695503E-3</v>
      </c>
      <c r="BL1254">
        <v>2.6202059816568999E-3</v>
      </c>
      <c r="BM1254">
        <v>1.08422095168428E-2</v>
      </c>
      <c r="BN1254">
        <v>5.6699141162525002E-2</v>
      </c>
      <c r="BO1254">
        <v>5.4965735688677997</v>
      </c>
      <c r="BP1254">
        <v>10.481522816245</v>
      </c>
      <c r="BQ1254">
        <v>4.3146254667747996</v>
      </c>
      <c r="BR1254">
        <v>4.0651268372087497</v>
      </c>
      <c r="BS1254" s="1">
        <v>9.0478598045307094E-5</v>
      </c>
    </row>
    <row r="1255" spans="1:71" x14ac:dyDescent="0.25">
      <c r="A1255" t="s">
        <v>1324</v>
      </c>
      <c r="B1255">
        <v>-0.85578424135316999</v>
      </c>
      <c r="C1255">
        <v>-1.4179566663554599</v>
      </c>
      <c r="D1255">
        <v>-2.2319021224975599</v>
      </c>
      <c r="E1255">
        <v>-1.0735300344279699</v>
      </c>
      <c r="F1255">
        <v>1.5854301452636701</v>
      </c>
      <c r="G1255" s="1">
        <v>-8.1187883485966895E-4</v>
      </c>
      <c r="H1255">
        <v>0.34381863474845897</v>
      </c>
      <c r="I1255">
        <v>-0.19721418619155801</v>
      </c>
      <c r="J1255">
        <v>-0.233177110552788</v>
      </c>
      <c r="K1255">
        <v>0.44467088580131497</v>
      </c>
      <c r="L1255" s="1">
        <v>3.4914695424958998E-4</v>
      </c>
      <c r="M1255">
        <v>0</v>
      </c>
      <c r="N1255">
        <v>4.8654091880096E-2</v>
      </c>
      <c r="O1255">
        <v>-2.76698262781509E-2</v>
      </c>
      <c r="P1255">
        <v>0.61123913772975802</v>
      </c>
      <c r="Q1255">
        <v>6.3088948110218104E-2</v>
      </c>
      <c r="R1255" s="1">
        <v>5.2570763114619598E-5</v>
      </c>
      <c r="S1255" s="1">
        <v>1.49911096212653E-5</v>
      </c>
      <c r="T1255">
        <v>0.10493745150832599</v>
      </c>
      <c r="U1255">
        <v>11.6590888563974</v>
      </c>
      <c r="V1255">
        <v>17.811646615811501</v>
      </c>
      <c r="W1255">
        <v>1.82822595946924</v>
      </c>
      <c r="X1255">
        <v>1.0275886842272101E-2</v>
      </c>
      <c r="Y1255" s="1">
        <v>-9.4804944344467295E-6</v>
      </c>
      <c r="Z1255">
        <v>0.147297274385251</v>
      </c>
      <c r="AA1255">
        <v>-0.37218187129368602</v>
      </c>
      <c r="AB1255">
        <v>0.292826962432153</v>
      </c>
      <c r="AC1255">
        <v>-0.35221790037570699</v>
      </c>
      <c r="AD1255">
        <v>0.93590218645646694</v>
      </c>
      <c r="AE1255">
        <v>5.4241442930231696E-3</v>
      </c>
      <c r="AF1255" s="1">
        <v>4.7612983560256099E-4</v>
      </c>
      <c r="AG1255">
        <v>-0.85578424135316999</v>
      </c>
      <c r="AH1255">
        <v>-1.4179566663554599</v>
      </c>
      <c r="AI1255">
        <v>-2.2319021224975599</v>
      </c>
      <c r="AJ1255">
        <v>-1.0735300344279699</v>
      </c>
      <c r="AK1255">
        <v>1.5854301452636701</v>
      </c>
      <c r="AL1255" s="1">
        <v>-8.1187883485966895E-4</v>
      </c>
      <c r="AM1255">
        <v>0.34381863474845897</v>
      </c>
      <c r="AN1255">
        <v>-0.19721418619155801</v>
      </c>
      <c r="AO1255">
        <v>-0.233177110552788</v>
      </c>
      <c r="AP1255">
        <v>0.44467088580131497</v>
      </c>
      <c r="AQ1255" s="1">
        <v>3.4914695424958998E-4</v>
      </c>
      <c r="AR1255">
        <v>0</v>
      </c>
      <c r="AS1255">
        <v>4.8654091880096E-2</v>
      </c>
      <c r="AT1255">
        <v>-2.76698262781509E-2</v>
      </c>
      <c r="AU1255">
        <v>0.61123913772975802</v>
      </c>
      <c r="AV1255">
        <v>6.3088948110218104E-2</v>
      </c>
      <c r="AW1255" s="1">
        <v>5.2570763114619598E-5</v>
      </c>
      <c r="AX1255" s="1">
        <v>1.49911096212653E-5</v>
      </c>
      <c r="AY1255">
        <v>4.8238310345800901E-2</v>
      </c>
      <c r="AZ1255">
        <v>6.1625152875295903</v>
      </c>
      <c r="BA1255">
        <v>7.3301237995664197</v>
      </c>
      <c r="BB1255">
        <v>-2.4863995073055598</v>
      </c>
      <c r="BC1255">
        <v>4.0754027240510204</v>
      </c>
      <c r="BD1255" s="1">
        <v>-9.9959092479753005E-5</v>
      </c>
      <c r="BE1255">
        <v>0.146960774958658</v>
      </c>
      <c r="BF1255">
        <v>-0.37035317707638199</v>
      </c>
      <c r="BG1255">
        <v>0.290980846743708</v>
      </c>
      <c r="BH1255">
        <v>-0.35026692995289099</v>
      </c>
      <c r="BI1255">
        <v>0.93660519749994697</v>
      </c>
      <c r="BJ1255">
        <v>7.7104200951645403E-3</v>
      </c>
      <c r="BK1255">
        <v>4.9326685897695503E-3</v>
      </c>
      <c r="BL1255">
        <v>2.6202059816568999E-3</v>
      </c>
      <c r="BM1255">
        <v>1.08422095168428E-2</v>
      </c>
      <c r="BN1255">
        <v>5.6699141162525002E-2</v>
      </c>
      <c r="BO1255">
        <v>5.4965735688677997</v>
      </c>
      <c r="BP1255">
        <v>10.481522816245</v>
      </c>
      <c r="BQ1255">
        <v>4.3146254667747996</v>
      </c>
      <c r="BR1255">
        <v>4.0651268372087497</v>
      </c>
      <c r="BS1255" s="1">
        <v>9.0478598045306294E-5</v>
      </c>
    </row>
    <row r="1256" spans="1:71" x14ac:dyDescent="0.25">
      <c r="A1256" t="s">
        <v>1325</v>
      </c>
      <c r="B1256">
        <v>-0.85578424135316999</v>
      </c>
      <c r="C1256">
        <v>-1.4179566663554599</v>
      </c>
      <c r="D1256">
        <v>-2.2319021224975599</v>
      </c>
      <c r="E1256">
        <v>-1.0735300344279699</v>
      </c>
      <c r="F1256">
        <v>1.5854301452636701</v>
      </c>
      <c r="G1256" s="1">
        <v>-8.1187883485966895E-4</v>
      </c>
      <c r="H1256">
        <v>0.34381863474845897</v>
      </c>
      <c r="I1256">
        <v>-0.19721418619155801</v>
      </c>
      <c r="J1256">
        <v>-0.233177110552788</v>
      </c>
      <c r="K1256">
        <v>0.44467088580131497</v>
      </c>
      <c r="L1256" s="1">
        <v>3.4914695424958998E-4</v>
      </c>
      <c r="M1256">
        <v>0</v>
      </c>
      <c r="N1256">
        <v>4.8654091880096E-2</v>
      </c>
      <c r="O1256">
        <v>-2.76698262781509E-2</v>
      </c>
      <c r="P1256">
        <v>0.61123913772975802</v>
      </c>
      <c r="Q1256">
        <v>6.3088948110218104E-2</v>
      </c>
      <c r="R1256" s="1">
        <v>5.2570763114619598E-5</v>
      </c>
      <c r="S1256" s="1">
        <v>1.49911096212653E-5</v>
      </c>
      <c r="T1256">
        <v>0.10493745150832599</v>
      </c>
      <c r="U1256">
        <v>11.6590888563974</v>
      </c>
      <c r="V1256">
        <v>17.811646615811501</v>
      </c>
      <c r="W1256">
        <v>1.82822595946924</v>
      </c>
      <c r="X1256">
        <v>1.0275886842272101E-2</v>
      </c>
      <c r="Y1256" s="1">
        <v>-9.4804944344467295E-6</v>
      </c>
      <c r="Z1256">
        <v>0.147297274385251</v>
      </c>
      <c r="AA1256">
        <v>-0.37218187129368602</v>
      </c>
      <c r="AB1256">
        <v>0.292826962432153</v>
      </c>
      <c r="AC1256">
        <v>-0.35221790037570699</v>
      </c>
      <c r="AD1256">
        <v>0.93590218645646694</v>
      </c>
      <c r="AE1256">
        <v>5.4241442930231696E-3</v>
      </c>
      <c r="AF1256" s="1">
        <v>4.7612983560256099E-4</v>
      </c>
      <c r="AG1256">
        <v>-0.85578424135316999</v>
      </c>
      <c r="AH1256">
        <v>-1.4179566663554599</v>
      </c>
      <c r="AI1256">
        <v>-2.2319021224975599</v>
      </c>
      <c r="AJ1256">
        <v>-1.0735300344279699</v>
      </c>
      <c r="AK1256">
        <v>1.5854301452636701</v>
      </c>
      <c r="AL1256" s="1">
        <v>-8.1187883485966895E-4</v>
      </c>
      <c r="AM1256">
        <v>0.34381863474845897</v>
      </c>
      <c r="AN1256">
        <v>-0.19721418619155801</v>
      </c>
      <c r="AO1256">
        <v>-0.233177110552788</v>
      </c>
      <c r="AP1256">
        <v>0.44467088580131497</v>
      </c>
      <c r="AQ1256" s="1">
        <v>3.4914695424958998E-4</v>
      </c>
      <c r="AR1256">
        <v>0</v>
      </c>
      <c r="AS1256">
        <v>4.8654091880096E-2</v>
      </c>
      <c r="AT1256">
        <v>-2.76698262781509E-2</v>
      </c>
      <c r="AU1256">
        <v>0.61123913772975802</v>
      </c>
      <c r="AV1256">
        <v>6.3088948110218104E-2</v>
      </c>
      <c r="AW1256" s="1">
        <v>5.2570763114619598E-5</v>
      </c>
      <c r="AX1256" s="1">
        <v>1.49911096212653E-5</v>
      </c>
      <c r="AY1256">
        <v>4.8238310345800901E-2</v>
      </c>
      <c r="AZ1256">
        <v>6.1625152875295903</v>
      </c>
      <c r="BA1256">
        <v>7.3301237995664197</v>
      </c>
      <c r="BB1256">
        <v>-2.4863995073055598</v>
      </c>
      <c r="BC1256">
        <v>4.0754027240510204</v>
      </c>
      <c r="BD1256" s="1">
        <v>-9.9959092479753899E-5</v>
      </c>
      <c r="BE1256">
        <v>0.146960774958658</v>
      </c>
      <c r="BF1256">
        <v>-0.37035317707638199</v>
      </c>
      <c r="BG1256">
        <v>0.290980846743708</v>
      </c>
      <c r="BH1256">
        <v>-0.35026692995289099</v>
      </c>
      <c r="BI1256">
        <v>0.93660519749994697</v>
      </c>
      <c r="BJ1256">
        <v>7.7104200951645403E-3</v>
      </c>
      <c r="BK1256">
        <v>4.9326685897695503E-3</v>
      </c>
      <c r="BL1256">
        <v>2.6202059816568999E-3</v>
      </c>
      <c r="BM1256">
        <v>1.08422095168428E-2</v>
      </c>
      <c r="BN1256">
        <v>5.6699141162525002E-2</v>
      </c>
      <c r="BO1256">
        <v>5.4965735688677997</v>
      </c>
      <c r="BP1256">
        <v>10.481522816245</v>
      </c>
      <c r="BQ1256">
        <v>4.3146254667747996</v>
      </c>
      <c r="BR1256">
        <v>4.0651268372087497</v>
      </c>
      <c r="BS1256" s="1">
        <v>9.0478598045307094E-5</v>
      </c>
    </row>
    <row r="1257" spans="1:71" x14ac:dyDescent="0.25">
      <c r="A1257" t="s">
        <v>1326</v>
      </c>
      <c r="B1257">
        <v>-0.85578424135316999</v>
      </c>
      <c r="C1257">
        <v>-1.4179566663554599</v>
      </c>
      <c r="D1257">
        <v>-2.2319021224975599</v>
      </c>
      <c r="E1257">
        <v>-1.0735300344279699</v>
      </c>
      <c r="F1257">
        <v>1.5854301452636701</v>
      </c>
      <c r="G1257" s="1">
        <v>-8.1187883485966895E-4</v>
      </c>
      <c r="H1257">
        <v>0.34381863474845897</v>
      </c>
      <c r="I1257">
        <v>-0.19721418619155801</v>
      </c>
      <c r="J1257">
        <v>-0.233177110552788</v>
      </c>
      <c r="K1257">
        <v>0.44467088580131497</v>
      </c>
      <c r="L1257" s="1">
        <v>3.4914695424958998E-4</v>
      </c>
      <c r="M1257">
        <v>0</v>
      </c>
      <c r="N1257">
        <v>4.8654091880096E-2</v>
      </c>
      <c r="O1257">
        <v>-2.76698262781509E-2</v>
      </c>
      <c r="P1257">
        <v>0.61123913772975802</v>
      </c>
      <c r="Q1257">
        <v>6.3088948110218104E-2</v>
      </c>
      <c r="R1257" s="1">
        <v>5.2570763114619598E-5</v>
      </c>
      <c r="S1257" s="1">
        <v>1.49911096212653E-5</v>
      </c>
      <c r="T1257">
        <v>0.10493745150832599</v>
      </c>
      <c r="U1257">
        <v>11.6590888563974</v>
      </c>
      <c r="V1257">
        <v>17.811646615811501</v>
      </c>
      <c r="W1257">
        <v>1.82822595946924</v>
      </c>
      <c r="X1257">
        <v>1.0275886842272101E-2</v>
      </c>
      <c r="Y1257" s="1">
        <v>-9.4804944344467295E-6</v>
      </c>
      <c r="Z1257">
        <v>0.147297274385251</v>
      </c>
      <c r="AA1257">
        <v>-0.37218187129368602</v>
      </c>
      <c r="AB1257">
        <v>0.292826962432153</v>
      </c>
      <c r="AC1257">
        <v>-0.35221790037570699</v>
      </c>
      <c r="AD1257">
        <v>0.93590218645646694</v>
      </c>
      <c r="AE1257">
        <v>5.4241442930231696E-3</v>
      </c>
      <c r="AF1257" s="1">
        <v>4.7612983560256099E-4</v>
      </c>
      <c r="AG1257">
        <v>-0.85578424135316999</v>
      </c>
      <c r="AH1257">
        <v>-1.4179566663554599</v>
      </c>
      <c r="AI1257">
        <v>-2.2319021224975599</v>
      </c>
      <c r="AJ1257">
        <v>-1.0735300344279699</v>
      </c>
      <c r="AK1257">
        <v>1.5854301452636701</v>
      </c>
      <c r="AL1257" s="1">
        <v>-8.1187883485966895E-4</v>
      </c>
      <c r="AM1257">
        <v>0.34381863474845897</v>
      </c>
      <c r="AN1257">
        <v>-0.19721418619155801</v>
      </c>
      <c r="AO1257">
        <v>-0.233177110552788</v>
      </c>
      <c r="AP1257">
        <v>0.44467088580131497</v>
      </c>
      <c r="AQ1257" s="1">
        <v>3.4914695424958998E-4</v>
      </c>
      <c r="AR1257">
        <v>0</v>
      </c>
      <c r="AS1257">
        <v>4.8654091880096E-2</v>
      </c>
      <c r="AT1257">
        <v>-2.76698262781509E-2</v>
      </c>
      <c r="AU1257">
        <v>0.61123913772975802</v>
      </c>
      <c r="AV1257">
        <v>6.3088948110218104E-2</v>
      </c>
      <c r="AW1257" s="1">
        <v>5.2570763114619598E-5</v>
      </c>
      <c r="AX1257" s="1">
        <v>1.49911096212653E-5</v>
      </c>
      <c r="AY1257">
        <v>4.8238310345800901E-2</v>
      </c>
      <c r="AZ1257">
        <v>6.1625152875295903</v>
      </c>
      <c r="BA1257">
        <v>7.3301237995664197</v>
      </c>
      <c r="BB1257">
        <v>-2.4863995073055598</v>
      </c>
      <c r="BC1257">
        <v>4.0754027240510204</v>
      </c>
      <c r="BD1257" s="1">
        <v>-9.9959092479755404E-5</v>
      </c>
      <c r="BE1257">
        <v>0.146960774958658</v>
      </c>
      <c r="BF1257">
        <v>-0.37035317707638199</v>
      </c>
      <c r="BG1257">
        <v>0.290980846743708</v>
      </c>
      <c r="BH1257">
        <v>-0.35026692995289099</v>
      </c>
      <c r="BI1257">
        <v>0.93660519749994697</v>
      </c>
      <c r="BJ1257">
        <v>7.7104200951645403E-3</v>
      </c>
      <c r="BK1257">
        <v>4.9326685897695503E-3</v>
      </c>
      <c r="BL1257">
        <v>2.6202059816568999E-3</v>
      </c>
      <c r="BM1257">
        <v>1.08422095168428E-2</v>
      </c>
      <c r="BN1257">
        <v>5.6699141162525002E-2</v>
      </c>
      <c r="BO1257">
        <v>5.4965735688677997</v>
      </c>
      <c r="BP1257">
        <v>10.481522816245</v>
      </c>
      <c r="BQ1257">
        <v>4.3146254667747996</v>
      </c>
      <c r="BR1257">
        <v>4.0651268372087497</v>
      </c>
      <c r="BS1257" s="1">
        <v>9.0478598045308598E-5</v>
      </c>
    </row>
    <row r="1258" spans="1:71" x14ac:dyDescent="0.25">
      <c r="A1258" t="s">
        <v>1327</v>
      </c>
      <c r="B1258">
        <v>-0.85578424135316999</v>
      </c>
      <c r="C1258">
        <v>-1.4179566663554599</v>
      </c>
      <c r="D1258">
        <v>-2.2319021224975599</v>
      </c>
      <c r="E1258">
        <v>-1.0735300344279699</v>
      </c>
      <c r="F1258">
        <v>1.5854301452636701</v>
      </c>
      <c r="G1258" s="1">
        <v>-8.1187883485966895E-4</v>
      </c>
      <c r="H1258">
        <v>0.34381863474845897</v>
      </c>
      <c r="I1258">
        <v>-0.19721418619155801</v>
      </c>
      <c r="J1258">
        <v>-0.233177110552788</v>
      </c>
      <c r="K1258">
        <v>0.44467088580131497</v>
      </c>
      <c r="L1258" s="1">
        <v>3.4914695424958998E-4</v>
      </c>
      <c r="M1258">
        <v>0</v>
      </c>
      <c r="N1258">
        <v>4.8654091880096E-2</v>
      </c>
      <c r="O1258">
        <v>-2.76698262781509E-2</v>
      </c>
      <c r="P1258">
        <v>0.61123913772975802</v>
      </c>
      <c r="Q1258">
        <v>6.3088948110218104E-2</v>
      </c>
      <c r="R1258" s="1">
        <v>5.2570763114619598E-5</v>
      </c>
      <c r="S1258" s="1">
        <v>1.49911096212653E-5</v>
      </c>
      <c r="T1258">
        <v>0.10493745150832599</v>
      </c>
      <c r="U1258">
        <v>11.6590888563974</v>
      </c>
      <c r="V1258">
        <v>17.811646615811501</v>
      </c>
      <c r="W1258">
        <v>1.82822595946924</v>
      </c>
      <c r="X1258">
        <v>1.0275886842272101E-2</v>
      </c>
      <c r="Y1258" s="1">
        <v>-9.4804944344467295E-6</v>
      </c>
      <c r="Z1258">
        <v>0.147297274385251</v>
      </c>
      <c r="AA1258">
        <v>-0.37218187129368602</v>
      </c>
      <c r="AB1258">
        <v>0.292826962432153</v>
      </c>
      <c r="AC1258">
        <v>-0.35221790037570699</v>
      </c>
      <c r="AD1258">
        <v>0.93590218645646694</v>
      </c>
      <c r="AE1258">
        <v>5.4241442930231696E-3</v>
      </c>
      <c r="AF1258" s="1">
        <v>4.7612983560256099E-4</v>
      </c>
      <c r="AG1258">
        <v>-0.85578424135316999</v>
      </c>
      <c r="AH1258">
        <v>-1.4179566663554599</v>
      </c>
      <c r="AI1258">
        <v>-2.2319021224975599</v>
      </c>
      <c r="AJ1258">
        <v>-1.0735300344279699</v>
      </c>
      <c r="AK1258">
        <v>1.5854301452636701</v>
      </c>
      <c r="AL1258" s="1">
        <v>-8.1187883485966895E-4</v>
      </c>
      <c r="AM1258">
        <v>0.34381863474845897</v>
      </c>
      <c r="AN1258">
        <v>-0.19721418619155801</v>
      </c>
      <c r="AO1258">
        <v>-0.233177110552788</v>
      </c>
      <c r="AP1258">
        <v>0.44467088580131497</v>
      </c>
      <c r="AQ1258" s="1">
        <v>3.4914695424958998E-4</v>
      </c>
      <c r="AR1258">
        <v>0</v>
      </c>
      <c r="AS1258">
        <v>4.8654091880096E-2</v>
      </c>
      <c r="AT1258">
        <v>-2.76698262781509E-2</v>
      </c>
      <c r="AU1258">
        <v>0.61123913772975802</v>
      </c>
      <c r="AV1258">
        <v>6.3088948110218104E-2</v>
      </c>
      <c r="AW1258" s="1">
        <v>5.2570763114619598E-5</v>
      </c>
      <c r="AX1258" s="1">
        <v>1.49911096212653E-5</v>
      </c>
      <c r="AY1258">
        <v>4.8238310345800901E-2</v>
      </c>
      <c r="AZ1258">
        <v>6.1625152875295903</v>
      </c>
      <c r="BA1258">
        <v>7.3301237995664197</v>
      </c>
      <c r="BB1258">
        <v>-2.4863995073055598</v>
      </c>
      <c r="BC1258">
        <v>4.0754027240510204</v>
      </c>
      <c r="BD1258" s="1">
        <v>-9.9959092479754496E-5</v>
      </c>
      <c r="BE1258">
        <v>0.146960774958658</v>
      </c>
      <c r="BF1258">
        <v>-0.37035317707638199</v>
      </c>
      <c r="BG1258">
        <v>0.290980846743708</v>
      </c>
      <c r="BH1258">
        <v>-0.35026692995289099</v>
      </c>
      <c r="BI1258">
        <v>0.93660519749994697</v>
      </c>
      <c r="BJ1258">
        <v>7.7104200951645403E-3</v>
      </c>
      <c r="BK1258">
        <v>4.9326685897695503E-3</v>
      </c>
      <c r="BL1258">
        <v>2.6202059816568999E-3</v>
      </c>
      <c r="BM1258">
        <v>1.08422095168428E-2</v>
      </c>
      <c r="BN1258">
        <v>5.6699141162525002E-2</v>
      </c>
      <c r="BO1258">
        <v>5.4965735688677997</v>
      </c>
      <c r="BP1258">
        <v>10.481522816245</v>
      </c>
      <c r="BQ1258">
        <v>4.3146254667747996</v>
      </c>
      <c r="BR1258">
        <v>4.0651268372087497</v>
      </c>
      <c r="BS1258" s="1">
        <v>9.0478598045307798E-5</v>
      </c>
    </row>
    <row r="1259" spans="1:71" x14ac:dyDescent="0.25">
      <c r="A1259" t="s">
        <v>1328</v>
      </c>
      <c r="B1259">
        <v>-0.82042056718935097</v>
      </c>
      <c r="C1259">
        <v>-1.43796856821093</v>
      </c>
      <c r="D1259">
        <v>-2.2553224563598602</v>
      </c>
      <c r="E1259">
        <v>-1.0275586408427699</v>
      </c>
      <c r="F1259">
        <v>1.58545398712158</v>
      </c>
      <c r="G1259" s="1">
        <v>-8.1187883485966895E-4</v>
      </c>
      <c r="H1259">
        <v>0.34860244393348599</v>
      </c>
      <c r="I1259">
        <v>-0.20011451840400599</v>
      </c>
      <c r="J1259">
        <v>-0.23151928186416501</v>
      </c>
      <c r="K1259">
        <v>0.44997316598892201</v>
      </c>
      <c r="L1259" s="1">
        <v>3.7150867865420802E-4</v>
      </c>
      <c r="M1259">
        <v>0</v>
      </c>
      <c r="N1259">
        <v>5.3216029880231899E-2</v>
      </c>
      <c r="O1259">
        <v>-3.0264223318088201E-2</v>
      </c>
      <c r="P1259">
        <v>0.61123913772975802</v>
      </c>
      <c r="Q1259">
        <v>6.9004336901767799E-2</v>
      </c>
      <c r="R1259" s="1">
        <v>5.7499938702580998E-5</v>
      </c>
      <c r="S1259" s="1">
        <v>1.49911096212653E-5</v>
      </c>
      <c r="T1259">
        <v>0.111927992435565</v>
      </c>
      <c r="U1259">
        <v>12.0662742295837</v>
      </c>
      <c r="V1259">
        <v>17.399291287020599</v>
      </c>
      <c r="W1259">
        <v>1.8312333312319</v>
      </c>
      <c r="X1259">
        <v>1.0198867559459099E-2</v>
      </c>
      <c r="Y1259" s="1">
        <v>-1.03647933317605E-5</v>
      </c>
      <c r="Z1259">
        <v>0.16049103605822601</v>
      </c>
      <c r="AA1259">
        <v>-0.36678109281473298</v>
      </c>
      <c r="AB1259">
        <v>0.27954986364195</v>
      </c>
      <c r="AC1259">
        <v>-0.36892175792719101</v>
      </c>
      <c r="AD1259">
        <v>0.92945002473267502</v>
      </c>
      <c r="AE1259">
        <v>4.2973114289028402E-3</v>
      </c>
      <c r="AF1259" s="1">
        <v>9.5977435984981102E-4</v>
      </c>
      <c r="AG1259">
        <v>-0.82042056718935097</v>
      </c>
      <c r="AH1259">
        <v>-1.43796856821093</v>
      </c>
      <c r="AI1259">
        <v>-2.2553224563598602</v>
      </c>
      <c r="AJ1259">
        <v>-1.0275586408427699</v>
      </c>
      <c r="AK1259">
        <v>1.58545398712158</v>
      </c>
      <c r="AL1259" s="1">
        <v>-8.1187883485966895E-4</v>
      </c>
      <c r="AM1259">
        <v>0.34860244393348599</v>
      </c>
      <c r="AN1259">
        <v>-0.20011451840400599</v>
      </c>
      <c r="AO1259">
        <v>-0.23151928186416501</v>
      </c>
      <c r="AP1259">
        <v>0.44997316598892201</v>
      </c>
      <c r="AQ1259" s="1">
        <v>3.7150867865420802E-4</v>
      </c>
      <c r="AR1259">
        <v>0</v>
      </c>
      <c r="AS1259">
        <v>5.3216029880231899E-2</v>
      </c>
      <c r="AT1259">
        <v>-3.0264223318088201E-2</v>
      </c>
      <c r="AU1259">
        <v>0.61123913772975802</v>
      </c>
      <c r="AV1259">
        <v>6.9004336901767799E-2</v>
      </c>
      <c r="AW1259" s="1">
        <v>5.7499938702580998E-5</v>
      </c>
      <c r="AX1259" s="1">
        <v>1.49911096212653E-5</v>
      </c>
      <c r="AY1259">
        <v>4.89412283116063E-2</v>
      </c>
      <c r="AZ1259">
        <v>6.0518856211110696</v>
      </c>
      <c r="BA1259">
        <v>7.0795741495854196</v>
      </c>
      <c r="BB1259">
        <v>-2.4919371096434899</v>
      </c>
      <c r="BC1259">
        <v>4.0742250714541903</v>
      </c>
      <c r="BD1259" s="1">
        <v>-1.08122776294292E-4</v>
      </c>
      <c r="BE1259">
        <v>0.160008152537431</v>
      </c>
      <c r="BF1259">
        <v>-0.36497036256480903</v>
      </c>
      <c r="BG1259">
        <v>0.27774475472983501</v>
      </c>
      <c r="BH1259">
        <v>-0.36678304233814302</v>
      </c>
      <c r="BI1259">
        <v>0.93026802336455805</v>
      </c>
      <c r="BJ1259">
        <v>6.6194002773344697E-3</v>
      </c>
      <c r="BK1259">
        <v>5.2714417895704004E-3</v>
      </c>
      <c r="BL1259">
        <v>2.6020000223070301E-3</v>
      </c>
      <c r="BM1259">
        <v>1.08121912591826E-2</v>
      </c>
      <c r="BN1259">
        <v>6.2986764123958594E-2</v>
      </c>
      <c r="BO1259">
        <v>6.0143886084726201</v>
      </c>
      <c r="BP1259">
        <v>10.3197171374351</v>
      </c>
      <c r="BQ1259">
        <v>4.3231704408753897</v>
      </c>
      <c r="BR1259">
        <v>4.0640262038947297</v>
      </c>
      <c r="BS1259" s="1">
        <v>9.7757982962531797E-5</v>
      </c>
    </row>
    <row r="1260" spans="1:71" x14ac:dyDescent="0.25">
      <c r="A1260" t="s">
        <v>1329</v>
      </c>
      <c r="B1260">
        <v>-0.82042056718935097</v>
      </c>
      <c r="C1260">
        <v>-1.43796856821093</v>
      </c>
      <c r="D1260">
        <v>-2.2553224563598602</v>
      </c>
      <c r="E1260">
        <v>-1.0275586408427699</v>
      </c>
      <c r="F1260">
        <v>1.58545398712158</v>
      </c>
      <c r="G1260" s="1">
        <v>-8.1187883485966895E-4</v>
      </c>
      <c r="H1260">
        <v>0.34860244393348599</v>
      </c>
      <c r="I1260">
        <v>-0.20011451840400599</v>
      </c>
      <c r="J1260">
        <v>-0.23151928186416501</v>
      </c>
      <c r="K1260">
        <v>0.44997316598892201</v>
      </c>
      <c r="L1260" s="1">
        <v>3.7150867865420802E-4</v>
      </c>
      <c r="M1260">
        <v>0</v>
      </c>
      <c r="N1260">
        <v>5.3216029880231899E-2</v>
      </c>
      <c r="O1260">
        <v>-3.0264223318088201E-2</v>
      </c>
      <c r="P1260">
        <v>0.61123913772975802</v>
      </c>
      <c r="Q1260">
        <v>6.9004336901767799E-2</v>
      </c>
      <c r="R1260" s="1">
        <v>5.7499938702580998E-5</v>
      </c>
      <c r="S1260" s="1">
        <v>1.49911096212653E-5</v>
      </c>
      <c r="T1260">
        <v>0.111927992435565</v>
      </c>
      <c r="U1260">
        <v>12.0662742295837</v>
      </c>
      <c r="V1260">
        <v>17.399291287020599</v>
      </c>
      <c r="W1260">
        <v>1.8312333312319</v>
      </c>
      <c r="X1260">
        <v>1.0198867559459099E-2</v>
      </c>
      <c r="Y1260" s="1">
        <v>-1.03647933317605E-5</v>
      </c>
      <c r="Z1260">
        <v>0.16049103605822601</v>
      </c>
      <c r="AA1260">
        <v>-0.36678109281473298</v>
      </c>
      <c r="AB1260">
        <v>0.27954986364195</v>
      </c>
      <c r="AC1260">
        <v>-0.36892175792719101</v>
      </c>
      <c r="AD1260">
        <v>0.92945002473267502</v>
      </c>
      <c r="AE1260">
        <v>4.2973114289028402E-3</v>
      </c>
      <c r="AF1260" s="1">
        <v>9.5977435984981102E-4</v>
      </c>
      <c r="AG1260">
        <v>-0.82042056718935097</v>
      </c>
      <c r="AH1260">
        <v>-1.43796856821093</v>
      </c>
      <c r="AI1260">
        <v>-2.2553224563598602</v>
      </c>
      <c r="AJ1260">
        <v>-1.0275586408427699</v>
      </c>
      <c r="AK1260">
        <v>1.58545398712158</v>
      </c>
      <c r="AL1260" s="1">
        <v>-8.1187883485966895E-4</v>
      </c>
      <c r="AM1260">
        <v>0.34860244393348599</v>
      </c>
      <c r="AN1260">
        <v>-0.20011451840400599</v>
      </c>
      <c r="AO1260">
        <v>-0.23151928186416501</v>
      </c>
      <c r="AP1260">
        <v>0.44997316598892201</v>
      </c>
      <c r="AQ1260" s="1">
        <v>3.7150867865420802E-4</v>
      </c>
      <c r="AR1260">
        <v>0</v>
      </c>
      <c r="AS1260">
        <v>5.3216029880231899E-2</v>
      </c>
      <c r="AT1260">
        <v>-3.0264223318088201E-2</v>
      </c>
      <c r="AU1260">
        <v>0.61123913772975802</v>
      </c>
      <c r="AV1260">
        <v>6.9004336901767799E-2</v>
      </c>
      <c r="AW1260" s="1">
        <v>5.7499938702580998E-5</v>
      </c>
      <c r="AX1260" s="1">
        <v>1.49911096212653E-5</v>
      </c>
      <c r="AY1260">
        <v>4.8941228311606501E-2</v>
      </c>
      <c r="AZ1260">
        <v>6.0518856211110696</v>
      </c>
      <c r="BA1260">
        <v>7.0795741495854196</v>
      </c>
      <c r="BB1260">
        <v>-2.4919371096434899</v>
      </c>
      <c r="BC1260">
        <v>4.0742250714541903</v>
      </c>
      <c r="BD1260" s="1">
        <v>-1.0812277629429099E-4</v>
      </c>
      <c r="BE1260">
        <v>0.160008152537431</v>
      </c>
      <c r="BF1260">
        <v>-0.36497036256480903</v>
      </c>
      <c r="BG1260">
        <v>0.27774475472983501</v>
      </c>
      <c r="BH1260">
        <v>-0.36678304233814302</v>
      </c>
      <c r="BI1260">
        <v>0.93026802336455805</v>
      </c>
      <c r="BJ1260">
        <v>6.6194002773344697E-3</v>
      </c>
      <c r="BK1260">
        <v>5.2714417895704004E-3</v>
      </c>
      <c r="BL1260">
        <v>2.6020000223070301E-3</v>
      </c>
      <c r="BM1260">
        <v>1.08121912591826E-2</v>
      </c>
      <c r="BN1260">
        <v>6.29867641239584E-2</v>
      </c>
      <c r="BO1260">
        <v>6.0143886084726201</v>
      </c>
      <c r="BP1260">
        <v>10.3197171374351</v>
      </c>
      <c r="BQ1260">
        <v>4.3231704408753897</v>
      </c>
      <c r="BR1260">
        <v>4.0640262038947297</v>
      </c>
      <c r="BS1260" s="1">
        <v>9.7757982962530903E-5</v>
      </c>
    </row>
    <row r="1261" spans="1:71" x14ac:dyDescent="0.25">
      <c r="A1261" t="s">
        <v>1330</v>
      </c>
      <c r="B1261">
        <v>-0.82042056718935097</v>
      </c>
      <c r="C1261">
        <v>-1.43796856821093</v>
      </c>
      <c r="D1261">
        <v>-2.2553224563598602</v>
      </c>
      <c r="E1261">
        <v>-1.0275586408427699</v>
      </c>
      <c r="F1261">
        <v>1.58545398712158</v>
      </c>
      <c r="G1261" s="1">
        <v>-8.1187883485966895E-4</v>
      </c>
      <c r="H1261">
        <v>0.34860244393348599</v>
      </c>
      <c r="I1261">
        <v>-0.20011451840400599</v>
      </c>
      <c r="J1261">
        <v>-0.23151928186416501</v>
      </c>
      <c r="K1261">
        <v>0.44997316598892201</v>
      </c>
      <c r="L1261" s="1">
        <v>3.7150867865420802E-4</v>
      </c>
      <c r="M1261">
        <v>0</v>
      </c>
      <c r="N1261">
        <v>5.3216029880231899E-2</v>
      </c>
      <c r="O1261">
        <v>-3.0264223318088201E-2</v>
      </c>
      <c r="P1261">
        <v>0.61123913772975802</v>
      </c>
      <c r="Q1261">
        <v>6.9004336901767799E-2</v>
      </c>
      <c r="R1261" s="1">
        <v>5.7499938702580998E-5</v>
      </c>
      <c r="S1261" s="1">
        <v>1.49911096212653E-5</v>
      </c>
      <c r="T1261">
        <v>0.111927992435565</v>
      </c>
      <c r="U1261">
        <v>12.0662742295837</v>
      </c>
      <c r="V1261">
        <v>17.399291287020599</v>
      </c>
      <c r="W1261">
        <v>1.8312333312319</v>
      </c>
      <c r="X1261">
        <v>1.0198867559459099E-2</v>
      </c>
      <c r="Y1261" s="1">
        <v>-1.03647933317605E-5</v>
      </c>
      <c r="Z1261">
        <v>0.16049103605822601</v>
      </c>
      <c r="AA1261">
        <v>-0.36678109281473298</v>
      </c>
      <c r="AB1261">
        <v>0.27954986364195</v>
      </c>
      <c r="AC1261">
        <v>-0.36892175792719101</v>
      </c>
      <c r="AD1261">
        <v>0.92945002473267502</v>
      </c>
      <c r="AE1261">
        <v>4.2973114289028402E-3</v>
      </c>
      <c r="AF1261" s="1">
        <v>9.5977435984981102E-4</v>
      </c>
      <c r="AG1261">
        <v>-0.82042056718935097</v>
      </c>
      <c r="AH1261">
        <v>-1.43796856821093</v>
      </c>
      <c r="AI1261">
        <v>-2.2553224563598602</v>
      </c>
      <c r="AJ1261">
        <v>-1.0275586408427699</v>
      </c>
      <c r="AK1261">
        <v>1.58545398712158</v>
      </c>
      <c r="AL1261" s="1">
        <v>-8.1187883485966895E-4</v>
      </c>
      <c r="AM1261">
        <v>0.34860244393348599</v>
      </c>
      <c r="AN1261">
        <v>-0.20011451840400599</v>
      </c>
      <c r="AO1261">
        <v>-0.23151928186416501</v>
      </c>
      <c r="AP1261">
        <v>0.44997316598892201</v>
      </c>
      <c r="AQ1261" s="1">
        <v>3.7150867865420802E-4</v>
      </c>
      <c r="AR1261">
        <v>0</v>
      </c>
      <c r="AS1261">
        <v>5.3216029880231899E-2</v>
      </c>
      <c r="AT1261">
        <v>-3.0264223318088201E-2</v>
      </c>
      <c r="AU1261">
        <v>0.61123913772975802</v>
      </c>
      <c r="AV1261">
        <v>6.9004336901767799E-2</v>
      </c>
      <c r="AW1261" s="1">
        <v>5.7499938702580998E-5</v>
      </c>
      <c r="AX1261" s="1">
        <v>1.49911096212653E-5</v>
      </c>
      <c r="AY1261">
        <v>4.8941228311606501E-2</v>
      </c>
      <c r="AZ1261">
        <v>6.0518856211110696</v>
      </c>
      <c r="BA1261">
        <v>7.0795741495854196</v>
      </c>
      <c r="BB1261">
        <v>-2.4919371096434899</v>
      </c>
      <c r="BC1261">
        <v>4.0742250714541903</v>
      </c>
      <c r="BD1261" s="1">
        <v>-1.08122776294292E-4</v>
      </c>
      <c r="BE1261">
        <v>0.160008152537431</v>
      </c>
      <c r="BF1261">
        <v>-0.36497036256480903</v>
      </c>
      <c r="BG1261">
        <v>0.27774475472983501</v>
      </c>
      <c r="BH1261">
        <v>-0.36678304233814302</v>
      </c>
      <c r="BI1261">
        <v>0.93026802336455805</v>
      </c>
      <c r="BJ1261">
        <v>6.6194002773344697E-3</v>
      </c>
      <c r="BK1261">
        <v>5.2714417895704004E-3</v>
      </c>
      <c r="BL1261">
        <v>2.6020000223070301E-3</v>
      </c>
      <c r="BM1261">
        <v>1.08121912591826E-2</v>
      </c>
      <c r="BN1261">
        <v>6.29867641239584E-2</v>
      </c>
      <c r="BO1261">
        <v>6.0143886084726201</v>
      </c>
      <c r="BP1261">
        <v>10.3197171374351</v>
      </c>
      <c r="BQ1261">
        <v>4.3231704408753897</v>
      </c>
      <c r="BR1261">
        <v>4.0640262038947297</v>
      </c>
      <c r="BS1261" s="1">
        <v>9.7757982962531499E-5</v>
      </c>
    </row>
    <row r="1262" spans="1:71" x14ac:dyDescent="0.25">
      <c r="A1262" t="s">
        <v>1331</v>
      </c>
      <c r="B1262">
        <v>-0.82042056718935097</v>
      </c>
      <c r="C1262">
        <v>-1.43796856821093</v>
      </c>
      <c r="D1262">
        <v>-2.2553224563598602</v>
      </c>
      <c r="E1262">
        <v>-1.0275586408427699</v>
      </c>
      <c r="F1262">
        <v>1.58545398712158</v>
      </c>
      <c r="G1262" s="1">
        <v>-8.1187883485966895E-4</v>
      </c>
      <c r="H1262">
        <v>0.34860244393348599</v>
      </c>
      <c r="I1262">
        <v>-0.20011451840400599</v>
      </c>
      <c r="J1262">
        <v>-0.23151928186416501</v>
      </c>
      <c r="K1262">
        <v>0.44997316598892201</v>
      </c>
      <c r="L1262" s="1">
        <v>3.7150867865420802E-4</v>
      </c>
      <c r="M1262">
        <v>0</v>
      </c>
      <c r="N1262">
        <v>5.3216029880231899E-2</v>
      </c>
      <c r="O1262">
        <v>-3.0264223318088201E-2</v>
      </c>
      <c r="P1262">
        <v>0.61123913772975802</v>
      </c>
      <c r="Q1262">
        <v>6.9004336901767799E-2</v>
      </c>
      <c r="R1262" s="1">
        <v>5.7499938702580998E-5</v>
      </c>
      <c r="S1262" s="1">
        <v>1.49911096212653E-5</v>
      </c>
      <c r="T1262">
        <v>0.111927992435565</v>
      </c>
      <c r="U1262">
        <v>12.0662742295837</v>
      </c>
      <c r="V1262">
        <v>17.399291287020599</v>
      </c>
      <c r="W1262">
        <v>1.8312333312319</v>
      </c>
      <c r="X1262">
        <v>1.0198867559459099E-2</v>
      </c>
      <c r="Y1262" s="1">
        <v>-1.03647933317605E-5</v>
      </c>
      <c r="Z1262">
        <v>0.16049103605822601</v>
      </c>
      <c r="AA1262">
        <v>-0.36678109281473298</v>
      </c>
      <c r="AB1262">
        <v>0.27954986364195</v>
      </c>
      <c r="AC1262">
        <v>-0.36892175792719101</v>
      </c>
      <c r="AD1262">
        <v>0.92945002473267502</v>
      </c>
      <c r="AE1262">
        <v>4.2973114289028402E-3</v>
      </c>
      <c r="AF1262" s="1">
        <v>9.5977435984981102E-4</v>
      </c>
      <c r="AG1262">
        <v>-0.82042056718935097</v>
      </c>
      <c r="AH1262">
        <v>-1.43796856821093</v>
      </c>
      <c r="AI1262">
        <v>-2.2553224563598602</v>
      </c>
      <c r="AJ1262">
        <v>-1.0275586408427699</v>
      </c>
      <c r="AK1262">
        <v>1.58545398712158</v>
      </c>
      <c r="AL1262" s="1">
        <v>-8.1187883485966895E-4</v>
      </c>
      <c r="AM1262">
        <v>0.34860244393348599</v>
      </c>
      <c r="AN1262">
        <v>-0.20011451840400599</v>
      </c>
      <c r="AO1262">
        <v>-0.23151928186416501</v>
      </c>
      <c r="AP1262">
        <v>0.44997316598892201</v>
      </c>
      <c r="AQ1262" s="1">
        <v>3.7150867865420802E-4</v>
      </c>
      <c r="AR1262">
        <v>0</v>
      </c>
      <c r="AS1262">
        <v>5.3216029880231899E-2</v>
      </c>
      <c r="AT1262">
        <v>-3.0264223318088201E-2</v>
      </c>
      <c r="AU1262">
        <v>0.61123913772975802</v>
      </c>
      <c r="AV1262">
        <v>6.9004336901767799E-2</v>
      </c>
      <c r="AW1262" s="1">
        <v>5.7499938702580998E-5</v>
      </c>
      <c r="AX1262" s="1">
        <v>1.49911096212653E-5</v>
      </c>
      <c r="AY1262">
        <v>4.8941228311606501E-2</v>
      </c>
      <c r="AZ1262">
        <v>6.0518856211110696</v>
      </c>
      <c r="BA1262">
        <v>7.0795741495854196</v>
      </c>
      <c r="BB1262">
        <v>-2.4919371096434899</v>
      </c>
      <c r="BC1262">
        <v>4.0742250714541903</v>
      </c>
      <c r="BD1262" s="1">
        <v>-1.08122776294292E-4</v>
      </c>
      <c r="BE1262">
        <v>0.160008152537431</v>
      </c>
      <c r="BF1262">
        <v>-0.36497036256480903</v>
      </c>
      <c r="BG1262">
        <v>0.27774475472983501</v>
      </c>
      <c r="BH1262">
        <v>-0.36678304233814302</v>
      </c>
      <c r="BI1262">
        <v>0.93026802336455805</v>
      </c>
      <c r="BJ1262">
        <v>6.6194002773344697E-3</v>
      </c>
      <c r="BK1262">
        <v>5.2714417895704004E-3</v>
      </c>
      <c r="BL1262">
        <v>2.6020000223070301E-3</v>
      </c>
      <c r="BM1262">
        <v>1.08121912591826E-2</v>
      </c>
      <c r="BN1262">
        <v>6.29867641239584E-2</v>
      </c>
      <c r="BO1262">
        <v>6.0143886084726201</v>
      </c>
      <c r="BP1262">
        <v>10.3197171374351</v>
      </c>
      <c r="BQ1262">
        <v>4.3231704408753897</v>
      </c>
      <c r="BR1262">
        <v>4.0640262038947297</v>
      </c>
      <c r="BS1262" s="1">
        <v>9.7757982962531499E-5</v>
      </c>
    </row>
    <row r="1263" spans="1:71" x14ac:dyDescent="0.25">
      <c r="A1263" t="s">
        <v>1332</v>
      </c>
      <c r="B1263">
        <v>-0.82042056718935097</v>
      </c>
      <c r="C1263">
        <v>-1.43796856821093</v>
      </c>
      <c r="D1263">
        <v>-2.2553224563598602</v>
      </c>
      <c r="E1263">
        <v>-1.0275586408427699</v>
      </c>
      <c r="F1263">
        <v>1.58545398712158</v>
      </c>
      <c r="G1263" s="1">
        <v>-8.1187883485966895E-4</v>
      </c>
      <c r="H1263">
        <v>0.34860244393348599</v>
      </c>
      <c r="I1263">
        <v>-0.20011451840400599</v>
      </c>
      <c r="J1263">
        <v>-0.23151928186416501</v>
      </c>
      <c r="K1263">
        <v>0.44997316598892201</v>
      </c>
      <c r="L1263" s="1">
        <v>3.7150867865420802E-4</v>
      </c>
      <c r="M1263">
        <v>0</v>
      </c>
      <c r="N1263">
        <v>5.3216029880231899E-2</v>
      </c>
      <c r="O1263">
        <v>-3.0264223318088201E-2</v>
      </c>
      <c r="P1263">
        <v>0.61123913772975802</v>
      </c>
      <c r="Q1263">
        <v>6.9004336901767799E-2</v>
      </c>
      <c r="R1263" s="1">
        <v>5.7499938702580998E-5</v>
      </c>
      <c r="S1263" s="1">
        <v>1.49911096212653E-5</v>
      </c>
      <c r="T1263">
        <v>0.111927992435565</v>
      </c>
      <c r="U1263">
        <v>12.0662742295837</v>
      </c>
      <c r="V1263">
        <v>17.399291287020599</v>
      </c>
      <c r="W1263">
        <v>1.8312333312319</v>
      </c>
      <c r="X1263">
        <v>1.0198867559459099E-2</v>
      </c>
      <c r="Y1263" s="1">
        <v>-1.03647933317605E-5</v>
      </c>
      <c r="Z1263">
        <v>0.16049103605822601</v>
      </c>
      <c r="AA1263">
        <v>-0.36678109281473298</v>
      </c>
      <c r="AB1263">
        <v>0.27954986364195</v>
      </c>
      <c r="AC1263">
        <v>-0.36892175792719101</v>
      </c>
      <c r="AD1263">
        <v>0.92945002473267502</v>
      </c>
      <c r="AE1263">
        <v>4.2973114289028402E-3</v>
      </c>
      <c r="AF1263" s="1">
        <v>9.5977435984981102E-4</v>
      </c>
      <c r="AG1263">
        <v>-0.82042056718935097</v>
      </c>
      <c r="AH1263">
        <v>-1.43796856821093</v>
      </c>
      <c r="AI1263">
        <v>-2.2553224563598602</v>
      </c>
      <c r="AJ1263">
        <v>-1.0275586408427699</v>
      </c>
      <c r="AK1263">
        <v>1.58545398712158</v>
      </c>
      <c r="AL1263" s="1">
        <v>-8.1187883485966895E-4</v>
      </c>
      <c r="AM1263">
        <v>0.34860244393348599</v>
      </c>
      <c r="AN1263">
        <v>-0.20011451840400599</v>
      </c>
      <c r="AO1263">
        <v>-0.23151928186416501</v>
      </c>
      <c r="AP1263">
        <v>0.44997316598892201</v>
      </c>
      <c r="AQ1263" s="1">
        <v>3.7150867865420802E-4</v>
      </c>
      <c r="AR1263">
        <v>0</v>
      </c>
      <c r="AS1263">
        <v>5.3216029880231899E-2</v>
      </c>
      <c r="AT1263">
        <v>-3.0264223318088201E-2</v>
      </c>
      <c r="AU1263">
        <v>0.61123913772975802</v>
      </c>
      <c r="AV1263">
        <v>6.9004336901767799E-2</v>
      </c>
      <c r="AW1263" s="1">
        <v>5.7499938702580998E-5</v>
      </c>
      <c r="AX1263" s="1">
        <v>1.49911096212653E-5</v>
      </c>
      <c r="AY1263">
        <v>4.8941228311605703E-2</v>
      </c>
      <c r="AZ1263">
        <v>6.0518856211110696</v>
      </c>
      <c r="BA1263">
        <v>7.0795741495854196</v>
      </c>
      <c r="BB1263">
        <v>-2.4919371096434899</v>
      </c>
      <c r="BC1263">
        <v>4.0742250714541903</v>
      </c>
      <c r="BD1263" s="1">
        <v>-1.0812277629429001E-4</v>
      </c>
      <c r="BE1263">
        <v>0.160008152537431</v>
      </c>
      <c r="BF1263">
        <v>-0.36497036256480903</v>
      </c>
      <c r="BG1263">
        <v>0.27774475472983501</v>
      </c>
      <c r="BH1263">
        <v>-0.36678304233814302</v>
      </c>
      <c r="BI1263">
        <v>0.93026802336455805</v>
      </c>
      <c r="BJ1263">
        <v>6.6194002773344697E-3</v>
      </c>
      <c r="BK1263">
        <v>5.2714417895704004E-3</v>
      </c>
      <c r="BL1263">
        <v>2.6020000223070301E-3</v>
      </c>
      <c r="BM1263">
        <v>1.08121912591826E-2</v>
      </c>
      <c r="BN1263">
        <v>6.2986764123959205E-2</v>
      </c>
      <c r="BO1263">
        <v>6.0143886084726201</v>
      </c>
      <c r="BP1263">
        <v>10.3197171374351</v>
      </c>
      <c r="BQ1263">
        <v>4.3231704408753897</v>
      </c>
      <c r="BR1263">
        <v>4.0640262038947297</v>
      </c>
      <c r="BS1263" s="1">
        <v>9.7757982962529995E-5</v>
      </c>
    </row>
    <row r="1264" spans="1:71" x14ac:dyDescent="0.25">
      <c r="A1264" t="s">
        <v>1333</v>
      </c>
      <c r="B1264">
        <v>-0.78525668779482105</v>
      </c>
      <c r="C1264">
        <v>-1.45779927194628</v>
      </c>
      <c r="D1264">
        <v>-2.2787275314331099</v>
      </c>
      <c r="E1264">
        <v>-0.98202975214038002</v>
      </c>
      <c r="F1264">
        <v>1.5854897499084399</v>
      </c>
      <c r="G1264" s="1">
        <v>-8.48118458883107E-4</v>
      </c>
      <c r="H1264">
        <v>0.35570707917213301</v>
      </c>
      <c r="I1264">
        <v>-0.202573657035826</v>
      </c>
      <c r="J1264">
        <v>-0.238027453422546</v>
      </c>
      <c r="K1264">
        <v>0.45522528886795</v>
      </c>
      <c r="L1264" s="1">
        <v>5.1369977882131902E-4</v>
      </c>
      <c r="M1264">
        <v>0</v>
      </c>
      <c r="N1264">
        <v>5.8217731996740303E-2</v>
      </c>
      <c r="O1264">
        <v>-3.3108716418511701E-2</v>
      </c>
      <c r="P1264">
        <v>0.61123913772975802</v>
      </c>
      <c r="Q1264">
        <v>7.5489960476265897E-2</v>
      </c>
      <c r="R1264" s="1">
        <v>6.2904279570440806E-5</v>
      </c>
      <c r="S1264" s="1">
        <v>1.49911096212653E-5</v>
      </c>
      <c r="T1264">
        <v>0.11975558979585101</v>
      </c>
      <c r="U1264">
        <v>12.441745861504099</v>
      </c>
      <c r="V1264">
        <v>16.957340154310401</v>
      </c>
      <c r="W1264">
        <v>1.8342436119815999</v>
      </c>
      <c r="X1264">
        <v>1.01085597723137E-2</v>
      </c>
      <c r="Y1264" s="1">
        <v>-1.13346854272037E-5</v>
      </c>
      <c r="Z1264">
        <v>0.17294322649020399</v>
      </c>
      <c r="AA1264">
        <v>-0.36047395110890601</v>
      </c>
      <c r="AB1264">
        <v>0.26652130577308297</v>
      </c>
      <c r="AC1264">
        <v>-0.38542427416896002</v>
      </c>
      <c r="AD1264">
        <v>0.92273239913128502</v>
      </c>
      <c r="AE1264">
        <v>3.3085625323905402E-3</v>
      </c>
      <c r="AF1264">
        <v>1.44978919915011E-3</v>
      </c>
      <c r="AG1264">
        <v>-0.78525668779482105</v>
      </c>
      <c r="AH1264">
        <v>-1.45779927194628</v>
      </c>
      <c r="AI1264">
        <v>-2.2787275314331099</v>
      </c>
      <c r="AJ1264">
        <v>-0.98202975214038002</v>
      </c>
      <c r="AK1264">
        <v>1.5854897499084399</v>
      </c>
      <c r="AL1264" s="1">
        <v>-8.48118458883107E-4</v>
      </c>
      <c r="AM1264">
        <v>0.35570707917213301</v>
      </c>
      <c r="AN1264">
        <v>-0.202573657035826</v>
      </c>
      <c r="AO1264">
        <v>-0.238027453422546</v>
      </c>
      <c r="AP1264">
        <v>0.45522528886795</v>
      </c>
      <c r="AQ1264" s="1">
        <v>5.1369977882131902E-4</v>
      </c>
      <c r="AR1264">
        <v>0</v>
      </c>
      <c r="AS1264">
        <v>5.8217731996740303E-2</v>
      </c>
      <c r="AT1264">
        <v>-3.3108716418511701E-2</v>
      </c>
      <c r="AU1264">
        <v>0.61123913772975802</v>
      </c>
      <c r="AV1264">
        <v>7.5489960476265897E-2</v>
      </c>
      <c r="AW1264" s="1">
        <v>6.2904279570440806E-5</v>
      </c>
      <c r="AX1264" s="1">
        <v>1.49911096212653E-5</v>
      </c>
      <c r="AY1264">
        <v>4.9197991105408997E-2</v>
      </c>
      <c r="AZ1264">
        <v>5.9272603290653301</v>
      </c>
      <c r="BA1264">
        <v>6.81327340782902</v>
      </c>
      <c r="BB1264">
        <v>-2.4967625081253901</v>
      </c>
      <c r="BC1264">
        <v>4.07327625855938</v>
      </c>
      <c r="BD1264" s="1">
        <v>-1.1716721318431999E-4</v>
      </c>
      <c r="BE1264">
        <v>0.172316654990018</v>
      </c>
      <c r="BF1264">
        <v>-0.35869077712578801</v>
      </c>
      <c r="BG1264">
        <v>0.26475921586587298</v>
      </c>
      <c r="BH1264">
        <v>-0.38310743019601601</v>
      </c>
      <c r="BI1264">
        <v>0.92366942952546105</v>
      </c>
      <c r="BJ1264">
        <v>5.65841141634792E-3</v>
      </c>
      <c r="BK1264">
        <v>5.6093020025271296E-3</v>
      </c>
      <c r="BL1264">
        <v>2.58405203931033E-3</v>
      </c>
      <c r="BM1264">
        <v>1.07831718732065E-2</v>
      </c>
      <c r="BN1264">
        <v>7.0557598690441897E-2</v>
      </c>
      <c r="BO1264">
        <v>6.5144855324387603</v>
      </c>
      <c r="BP1264">
        <v>10.1440667464813</v>
      </c>
      <c r="BQ1264">
        <v>4.3310061201069896</v>
      </c>
      <c r="BR1264">
        <v>4.06316769878707</v>
      </c>
      <c r="BS1264" s="1">
        <v>1.05832527757116E-4</v>
      </c>
    </row>
    <row r="1265" spans="1:71" x14ac:dyDescent="0.25">
      <c r="A1265" t="s">
        <v>1334</v>
      </c>
      <c r="B1265">
        <v>-0.78525668779482105</v>
      </c>
      <c r="C1265">
        <v>-1.45779927194628</v>
      </c>
      <c r="D1265">
        <v>-2.2787275314331099</v>
      </c>
      <c r="E1265">
        <v>-0.98202975214038002</v>
      </c>
      <c r="F1265">
        <v>1.5854897499084399</v>
      </c>
      <c r="G1265" s="1">
        <v>-8.48118458883107E-4</v>
      </c>
      <c r="H1265">
        <v>0.35570707917213301</v>
      </c>
      <c r="I1265">
        <v>-0.202573657035826</v>
      </c>
      <c r="J1265">
        <v>-0.238027453422546</v>
      </c>
      <c r="K1265">
        <v>0.45522528886795</v>
      </c>
      <c r="L1265" s="1">
        <v>5.1369977882131902E-4</v>
      </c>
      <c r="M1265">
        <v>0</v>
      </c>
      <c r="N1265">
        <v>5.8217731996740303E-2</v>
      </c>
      <c r="O1265">
        <v>-3.3108716418511701E-2</v>
      </c>
      <c r="P1265">
        <v>0.61123913772975802</v>
      </c>
      <c r="Q1265">
        <v>7.5489960476265897E-2</v>
      </c>
      <c r="R1265" s="1">
        <v>6.2904279570440806E-5</v>
      </c>
      <c r="S1265" s="1">
        <v>1.49911096212653E-5</v>
      </c>
      <c r="T1265">
        <v>0.11975558979585101</v>
      </c>
      <c r="U1265">
        <v>12.441745861504099</v>
      </c>
      <c r="V1265">
        <v>16.957340154310401</v>
      </c>
      <c r="W1265">
        <v>1.8342436119815999</v>
      </c>
      <c r="X1265">
        <v>1.01085597723137E-2</v>
      </c>
      <c r="Y1265" s="1">
        <v>-1.13346854272037E-5</v>
      </c>
      <c r="Z1265">
        <v>0.17294322649020399</v>
      </c>
      <c r="AA1265">
        <v>-0.36047395110890601</v>
      </c>
      <c r="AB1265">
        <v>0.26652130577308297</v>
      </c>
      <c r="AC1265">
        <v>-0.38542427416896002</v>
      </c>
      <c r="AD1265">
        <v>0.92273239913128502</v>
      </c>
      <c r="AE1265">
        <v>3.3085625323905402E-3</v>
      </c>
      <c r="AF1265">
        <v>1.44978919915011E-3</v>
      </c>
      <c r="AG1265">
        <v>-0.78525668779482105</v>
      </c>
      <c r="AH1265">
        <v>-1.45779927194628</v>
      </c>
      <c r="AI1265">
        <v>-2.2787275314331099</v>
      </c>
      <c r="AJ1265">
        <v>-0.98202975214038002</v>
      </c>
      <c r="AK1265">
        <v>1.5854897499084399</v>
      </c>
      <c r="AL1265" s="1">
        <v>-8.48118458883107E-4</v>
      </c>
      <c r="AM1265">
        <v>0.35570707917213301</v>
      </c>
      <c r="AN1265">
        <v>-0.202573657035826</v>
      </c>
      <c r="AO1265">
        <v>-0.238027453422546</v>
      </c>
      <c r="AP1265">
        <v>0.45522528886795</v>
      </c>
      <c r="AQ1265" s="1">
        <v>5.1369977882131902E-4</v>
      </c>
      <c r="AR1265">
        <v>0</v>
      </c>
      <c r="AS1265">
        <v>5.8217731996740303E-2</v>
      </c>
      <c r="AT1265">
        <v>-3.3108716418511701E-2</v>
      </c>
      <c r="AU1265">
        <v>0.61123913772975802</v>
      </c>
      <c r="AV1265">
        <v>7.5489960476265897E-2</v>
      </c>
      <c r="AW1265" s="1">
        <v>6.2904279570440806E-5</v>
      </c>
      <c r="AX1265" s="1">
        <v>1.49911096212653E-5</v>
      </c>
      <c r="AY1265">
        <v>4.9197991105408997E-2</v>
      </c>
      <c r="AZ1265">
        <v>5.9272603290653301</v>
      </c>
      <c r="BA1265">
        <v>6.81327340782902</v>
      </c>
      <c r="BB1265">
        <v>-2.4967625081253901</v>
      </c>
      <c r="BC1265">
        <v>4.07327625855938</v>
      </c>
      <c r="BD1265" s="1">
        <v>-1.1716721318431901E-4</v>
      </c>
      <c r="BE1265">
        <v>0.172316654990018</v>
      </c>
      <c r="BF1265">
        <v>-0.35869077712578801</v>
      </c>
      <c r="BG1265">
        <v>0.26475921586587298</v>
      </c>
      <c r="BH1265">
        <v>-0.38310743019601601</v>
      </c>
      <c r="BI1265">
        <v>0.92366942952546105</v>
      </c>
      <c r="BJ1265">
        <v>5.65841141634792E-3</v>
      </c>
      <c r="BK1265">
        <v>5.6093020025271296E-3</v>
      </c>
      <c r="BL1265">
        <v>2.58405203931033E-3</v>
      </c>
      <c r="BM1265">
        <v>1.07831718732065E-2</v>
      </c>
      <c r="BN1265">
        <v>7.0557598690441897E-2</v>
      </c>
      <c r="BO1265">
        <v>6.5144855324387603</v>
      </c>
      <c r="BP1265">
        <v>10.1440667464813</v>
      </c>
      <c r="BQ1265">
        <v>4.3310061201069896</v>
      </c>
      <c r="BR1265">
        <v>4.06316769878707</v>
      </c>
      <c r="BS1265" s="1">
        <v>1.05832527757116E-4</v>
      </c>
    </row>
    <row r="1266" spans="1:71" x14ac:dyDescent="0.25">
      <c r="A1266" t="s">
        <v>1335</v>
      </c>
      <c r="B1266">
        <v>-0.78525668779482105</v>
      </c>
      <c r="C1266">
        <v>-1.45779927194628</v>
      </c>
      <c r="D1266">
        <v>-2.2787275314331099</v>
      </c>
      <c r="E1266">
        <v>-0.98202975214038002</v>
      </c>
      <c r="F1266">
        <v>1.5854897499084399</v>
      </c>
      <c r="G1266" s="1">
        <v>-8.48118458883107E-4</v>
      </c>
      <c r="H1266">
        <v>0.35570707917213301</v>
      </c>
      <c r="I1266">
        <v>-0.202573657035826</v>
      </c>
      <c r="J1266">
        <v>-0.238027453422546</v>
      </c>
      <c r="K1266">
        <v>0.45522528886795</v>
      </c>
      <c r="L1266" s="1">
        <v>5.1369977882131902E-4</v>
      </c>
      <c r="M1266">
        <v>0</v>
      </c>
      <c r="N1266">
        <v>5.8217731996740303E-2</v>
      </c>
      <c r="O1266">
        <v>-3.3108716418511701E-2</v>
      </c>
      <c r="P1266">
        <v>0.61123913772975802</v>
      </c>
      <c r="Q1266">
        <v>7.5489960476265897E-2</v>
      </c>
      <c r="R1266" s="1">
        <v>6.2904279570440806E-5</v>
      </c>
      <c r="S1266" s="1">
        <v>1.49911096212653E-5</v>
      </c>
      <c r="T1266">
        <v>0.11975558979585101</v>
      </c>
      <c r="U1266">
        <v>12.441745861504099</v>
      </c>
      <c r="V1266">
        <v>16.957340154310401</v>
      </c>
      <c r="W1266">
        <v>1.8342436119815999</v>
      </c>
      <c r="X1266">
        <v>1.01085597723137E-2</v>
      </c>
      <c r="Y1266" s="1">
        <v>-1.13346854272037E-5</v>
      </c>
      <c r="Z1266">
        <v>0.17294322649020399</v>
      </c>
      <c r="AA1266">
        <v>-0.36047395110890601</v>
      </c>
      <c r="AB1266">
        <v>0.26652130577308297</v>
      </c>
      <c r="AC1266">
        <v>-0.38542427416896002</v>
      </c>
      <c r="AD1266">
        <v>0.92273239913128502</v>
      </c>
      <c r="AE1266">
        <v>3.3085625323905402E-3</v>
      </c>
      <c r="AF1266">
        <v>1.44978919915011E-3</v>
      </c>
      <c r="AG1266">
        <v>-0.78525668779482105</v>
      </c>
      <c r="AH1266">
        <v>-1.45779927194628</v>
      </c>
      <c r="AI1266">
        <v>-2.2787275314331099</v>
      </c>
      <c r="AJ1266">
        <v>-0.98202975214038002</v>
      </c>
      <c r="AK1266">
        <v>1.5854897499084399</v>
      </c>
      <c r="AL1266" s="1">
        <v>-8.48118458883107E-4</v>
      </c>
      <c r="AM1266">
        <v>0.35570707917213301</v>
      </c>
      <c r="AN1266">
        <v>-0.202573657035826</v>
      </c>
      <c r="AO1266">
        <v>-0.238027453422546</v>
      </c>
      <c r="AP1266">
        <v>0.45522528886795</v>
      </c>
      <c r="AQ1266" s="1">
        <v>5.1369977882131902E-4</v>
      </c>
      <c r="AR1266">
        <v>0</v>
      </c>
      <c r="AS1266">
        <v>5.8217731996740303E-2</v>
      </c>
      <c r="AT1266">
        <v>-3.3108716418511701E-2</v>
      </c>
      <c r="AU1266">
        <v>0.61123913772975802</v>
      </c>
      <c r="AV1266">
        <v>7.5489960476265897E-2</v>
      </c>
      <c r="AW1266" s="1">
        <v>6.2904279570440806E-5</v>
      </c>
      <c r="AX1266" s="1">
        <v>1.49911096212653E-5</v>
      </c>
      <c r="AY1266">
        <v>4.9197991105408997E-2</v>
      </c>
      <c r="AZ1266">
        <v>5.9272603290653301</v>
      </c>
      <c r="BA1266">
        <v>6.81327340782902</v>
      </c>
      <c r="BB1266">
        <v>-2.4967625081253901</v>
      </c>
      <c r="BC1266">
        <v>4.07327625855938</v>
      </c>
      <c r="BD1266" s="1">
        <v>-1.1716721318431901E-4</v>
      </c>
      <c r="BE1266">
        <v>0.172316654990018</v>
      </c>
      <c r="BF1266">
        <v>-0.35869077712578801</v>
      </c>
      <c r="BG1266">
        <v>0.26475921586587298</v>
      </c>
      <c r="BH1266">
        <v>-0.38310743019601601</v>
      </c>
      <c r="BI1266">
        <v>0.92366942952546105</v>
      </c>
      <c r="BJ1266">
        <v>5.65841141634792E-3</v>
      </c>
      <c r="BK1266">
        <v>5.6093020025271296E-3</v>
      </c>
      <c r="BL1266">
        <v>2.58405203931033E-3</v>
      </c>
      <c r="BM1266">
        <v>1.07831718732065E-2</v>
      </c>
      <c r="BN1266">
        <v>7.0557598690441994E-2</v>
      </c>
      <c r="BO1266">
        <v>6.5144855324387603</v>
      </c>
      <c r="BP1266">
        <v>10.1440667464813</v>
      </c>
      <c r="BQ1266">
        <v>4.3310061201069896</v>
      </c>
      <c r="BR1266">
        <v>4.06316769878707</v>
      </c>
      <c r="BS1266" s="1">
        <v>1.05832527757115E-4</v>
      </c>
    </row>
    <row r="1267" spans="1:71" x14ac:dyDescent="0.25">
      <c r="A1267" t="s">
        <v>1336</v>
      </c>
      <c r="B1267">
        <v>-0.78525668779482105</v>
      </c>
      <c r="C1267">
        <v>-1.45779927194628</v>
      </c>
      <c r="D1267">
        <v>-2.2787275314331099</v>
      </c>
      <c r="E1267">
        <v>-0.98202975214038002</v>
      </c>
      <c r="F1267">
        <v>1.5854897499084399</v>
      </c>
      <c r="G1267" s="1">
        <v>-8.48118458883107E-4</v>
      </c>
      <c r="H1267">
        <v>0.35570707917213301</v>
      </c>
      <c r="I1267">
        <v>-0.202573657035826</v>
      </c>
      <c r="J1267">
        <v>-0.238027453422546</v>
      </c>
      <c r="K1267">
        <v>0.45522528886795</v>
      </c>
      <c r="L1267" s="1">
        <v>5.1369977882131902E-4</v>
      </c>
      <c r="M1267">
        <v>0</v>
      </c>
      <c r="N1267">
        <v>5.8217731996740303E-2</v>
      </c>
      <c r="O1267">
        <v>-3.3108716418511701E-2</v>
      </c>
      <c r="P1267">
        <v>0.61123913772975802</v>
      </c>
      <c r="Q1267">
        <v>7.5489960476265897E-2</v>
      </c>
      <c r="R1267" s="1">
        <v>6.2904279570440806E-5</v>
      </c>
      <c r="S1267" s="1">
        <v>1.49911096212653E-5</v>
      </c>
      <c r="T1267">
        <v>0.11975558979585101</v>
      </c>
      <c r="U1267">
        <v>12.441745861504099</v>
      </c>
      <c r="V1267">
        <v>16.957340154310401</v>
      </c>
      <c r="W1267">
        <v>1.8342436119815999</v>
      </c>
      <c r="X1267">
        <v>1.01085597723137E-2</v>
      </c>
      <c r="Y1267" s="1">
        <v>-1.13346854272037E-5</v>
      </c>
      <c r="Z1267">
        <v>0.17294322649020399</v>
      </c>
      <c r="AA1267">
        <v>-0.36047395110890601</v>
      </c>
      <c r="AB1267">
        <v>0.26652130577308297</v>
      </c>
      <c r="AC1267">
        <v>-0.38542427416896002</v>
      </c>
      <c r="AD1267">
        <v>0.92273239913128502</v>
      </c>
      <c r="AE1267">
        <v>3.3085625323905402E-3</v>
      </c>
      <c r="AF1267">
        <v>1.44978919915011E-3</v>
      </c>
      <c r="AG1267">
        <v>-0.78525668779482105</v>
      </c>
      <c r="AH1267">
        <v>-1.45779927194628</v>
      </c>
      <c r="AI1267">
        <v>-2.2787275314331099</v>
      </c>
      <c r="AJ1267">
        <v>-0.98202975214038002</v>
      </c>
      <c r="AK1267">
        <v>1.5854897499084399</v>
      </c>
      <c r="AL1267" s="1">
        <v>-8.48118458883107E-4</v>
      </c>
      <c r="AM1267">
        <v>0.35570707917213301</v>
      </c>
      <c r="AN1267">
        <v>-0.202573657035826</v>
      </c>
      <c r="AO1267">
        <v>-0.238027453422546</v>
      </c>
      <c r="AP1267">
        <v>0.45522528886795</v>
      </c>
      <c r="AQ1267" s="1">
        <v>5.1369977882131902E-4</v>
      </c>
      <c r="AR1267">
        <v>0</v>
      </c>
      <c r="AS1267">
        <v>5.8217731996740303E-2</v>
      </c>
      <c r="AT1267">
        <v>-3.3108716418511701E-2</v>
      </c>
      <c r="AU1267">
        <v>0.61123913772975802</v>
      </c>
      <c r="AV1267">
        <v>7.5489960476265897E-2</v>
      </c>
      <c r="AW1267" s="1">
        <v>6.2904279570440806E-5</v>
      </c>
      <c r="AX1267" s="1">
        <v>1.49911096212653E-5</v>
      </c>
      <c r="AY1267">
        <v>4.9197991105408997E-2</v>
      </c>
      <c r="AZ1267">
        <v>5.9272603290653301</v>
      </c>
      <c r="BA1267">
        <v>6.81327340782902</v>
      </c>
      <c r="BB1267">
        <v>-2.4967625081253901</v>
      </c>
      <c r="BC1267">
        <v>4.07327625855938</v>
      </c>
      <c r="BD1267" s="1">
        <v>-1.1716721318431999E-4</v>
      </c>
      <c r="BE1267">
        <v>0.172316654990018</v>
      </c>
      <c r="BF1267">
        <v>-0.35869077712578801</v>
      </c>
      <c r="BG1267">
        <v>0.26475921586587298</v>
      </c>
      <c r="BH1267">
        <v>-0.38310743019601601</v>
      </c>
      <c r="BI1267">
        <v>0.92366942952546105</v>
      </c>
      <c r="BJ1267">
        <v>5.65841141634792E-3</v>
      </c>
      <c r="BK1267">
        <v>5.6093020025271296E-3</v>
      </c>
      <c r="BL1267">
        <v>2.58405203931033E-3</v>
      </c>
      <c r="BM1267">
        <v>1.07831718732065E-2</v>
      </c>
      <c r="BN1267">
        <v>7.0557598690441897E-2</v>
      </c>
      <c r="BO1267">
        <v>6.5144855324387603</v>
      </c>
      <c r="BP1267">
        <v>10.1440667464813</v>
      </c>
      <c r="BQ1267">
        <v>4.3310061201069896</v>
      </c>
      <c r="BR1267">
        <v>4.06316769878707</v>
      </c>
      <c r="BS1267" s="1">
        <v>1.05832527757116E-4</v>
      </c>
    </row>
    <row r="1268" spans="1:71" x14ac:dyDescent="0.25">
      <c r="A1268" t="s">
        <v>1337</v>
      </c>
      <c r="B1268">
        <v>-0.74954206148256397</v>
      </c>
      <c r="C1268">
        <v>-1.4784644407084899</v>
      </c>
      <c r="D1268">
        <v>-2.3026971817016499</v>
      </c>
      <c r="E1268">
        <v>-0.93582280099902404</v>
      </c>
      <c r="F1268">
        <v>1.58554983139038</v>
      </c>
      <c r="G1268" s="1">
        <v>-8.2427660097294999E-4</v>
      </c>
      <c r="H1268">
        <v>0.36009895801544101</v>
      </c>
      <c r="I1268">
        <v>-0.20391602814197499</v>
      </c>
      <c r="J1268">
        <v>-0.24115310609340701</v>
      </c>
      <c r="K1268">
        <v>0.469116210937499</v>
      </c>
      <c r="L1268" s="1">
        <v>4.3443354661576401E-4</v>
      </c>
      <c r="M1268">
        <v>0</v>
      </c>
      <c r="N1268">
        <v>6.3820983314255494E-2</v>
      </c>
      <c r="O1268">
        <v>-3.6295313569079002E-2</v>
      </c>
      <c r="P1268">
        <v>0.61123913772975802</v>
      </c>
      <c r="Q1268">
        <v>8.2755602850009796E-2</v>
      </c>
      <c r="R1268" s="1">
        <v>6.8958594558209997E-5</v>
      </c>
      <c r="S1268" s="1">
        <v>1.49911096212653E-5</v>
      </c>
      <c r="T1268">
        <v>0.128696826425276</v>
      </c>
      <c r="U1268">
        <v>12.809899417780301</v>
      </c>
      <c r="V1268">
        <v>16.470027863891399</v>
      </c>
      <c r="W1268">
        <v>1.8368984920522</v>
      </c>
      <c r="X1268">
        <v>1.0006446224834001E-2</v>
      </c>
      <c r="Y1268" s="1">
        <v>-1.2422737559617601E-5</v>
      </c>
      <c r="Z1268">
        <v>0.184883392520511</v>
      </c>
      <c r="AA1268">
        <v>-0.35320745303415302</v>
      </c>
      <c r="AB1268">
        <v>0.25325527589882102</v>
      </c>
      <c r="AC1268">
        <v>-0.40202532646377698</v>
      </c>
      <c r="AD1268">
        <v>0.91562275341198995</v>
      </c>
      <c r="AE1268">
        <v>2.6794636253888401E-3</v>
      </c>
      <c r="AF1268">
        <v>1.85223935237354E-3</v>
      </c>
      <c r="AG1268">
        <v>-0.74954206148256397</v>
      </c>
      <c r="AH1268">
        <v>-1.4784644407084899</v>
      </c>
      <c r="AI1268">
        <v>-2.3026971817016499</v>
      </c>
      <c r="AJ1268">
        <v>-0.93582280099902404</v>
      </c>
      <c r="AK1268">
        <v>1.58554983139038</v>
      </c>
      <c r="AL1268" s="1">
        <v>-8.2427660097294999E-4</v>
      </c>
      <c r="AM1268">
        <v>0.36009895801544101</v>
      </c>
      <c r="AN1268">
        <v>-0.20391602814197499</v>
      </c>
      <c r="AO1268">
        <v>-0.24115310609340701</v>
      </c>
      <c r="AP1268">
        <v>0.469116210937499</v>
      </c>
      <c r="AQ1268" s="1">
        <v>4.3443354661576401E-4</v>
      </c>
      <c r="AR1268">
        <v>0</v>
      </c>
      <c r="AS1268">
        <v>6.3820983314255494E-2</v>
      </c>
      <c r="AT1268">
        <v>-3.6295313569079002E-2</v>
      </c>
      <c r="AU1268">
        <v>0.61123913772975802</v>
      </c>
      <c r="AV1268">
        <v>8.2755602850009796E-2</v>
      </c>
      <c r="AW1268" s="1">
        <v>6.8958594558209997E-5</v>
      </c>
      <c r="AX1268" s="1">
        <v>1.49911096212653E-5</v>
      </c>
      <c r="AY1268">
        <v>5.0463996937921501E-2</v>
      </c>
      <c r="AZ1268">
        <v>5.7829939804883796</v>
      </c>
      <c r="BA1268">
        <v>6.5228815149805701</v>
      </c>
      <c r="BB1268">
        <v>-2.4997981108204899</v>
      </c>
      <c r="BC1268">
        <v>4.07209005109633</v>
      </c>
      <c r="BD1268" s="1">
        <v>-1.2737614087906499E-4</v>
      </c>
      <c r="BE1268">
        <v>0.18411265695228601</v>
      </c>
      <c r="BF1268">
        <v>-0.35146153410992098</v>
      </c>
      <c r="BG1268">
        <v>0.25154016989125699</v>
      </c>
      <c r="BH1268">
        <v>-0.39953478576790202</v>
      </c>
      <c r="BI1268">
        <v>0.91668547524966004</v>
      </c>
      <c r="BJ1268">
        <v>5.0488943774786698E-3</v>
      </c>
      <c r="BK1268">
        <v>5.8483410695277203E-3</v>
      </c>
      <c r="BL1268">
        <v>2.5658868253231001E-3</v>
      </c>
      <c r="BM1268">
        <v>1.0754584391624E-2</v>
      </c>
      <c r="BN1268">
        <v>7.8232829487354397E-2</v>
      </c>
      <c r="BO1268">
        <v>7.0269054372919104</v>
      </c>
      <c r="BP1268">
        <v>9.9471463489108203</v>
      </c>
      <c r="BQ1268">
        <v>4.3366966028726903</v>
      </c>
      <c r="BR1268">
        <v>4.0620836048714901</v>
      </c>
      <c r="BS1268" s="1">
        <v>1.1495340331944699E-4</v>
      </c>
    </row>
    <row r="1269" spans="1:71" x14ac:dyDescent="0.25">
      <c r="A1269" t="s">
        <v>1338</v>
      </c>
      <c r="B1269">
        <v>-0.74954206148256397</v>
      </c>
      <c r="C1269">
        <v>-1.4784644407084899</v>
      </c>
      <c r="D1269">
        <v>-2.3026971817016499</v>
      </c>
      <c r="E1269">
        <v>-0.93582280099902404</v>
      </c>
      <c r="F1269">
        <v>1.58554983139038</v>
      </c>
      <c r="G1269" s="1">
        <v>-8.2427660097294999E-4</v>
      </c>
      <c r="H1269">
        <v>0.36009895801544101</v>
      </c>
      <c r="I1269">
        <v>-0.20391602814197499</v>
      </c>
      <c r="J1269">
        <v>-0.24115310609340701</v>
      </c>
      <c r="K1269">
        <v>0.469116210937499</v>
      </c>
      <c r="L1269" s="1">
        <v>4.3443354661576401E-4</v>
      </c>
      <c r="M1269">
        <v>0</v>
      </c>
      <c r="N1269">
        <v>6.3820983314255494E-2</v>
      </c>
      <c r="O1269">
        <v>-3.6295313569079002E-2</v>
      </c>
      <c r="P1269">
        <v>0.61123913772975802</v>
      </c>
      <c r="Q1269">
        <v>8.2755602850009796E-2</v>
      </c>
      <c r="R1269" s="1">
        <v>6.8958594558209997E-5</v>
      </c>
      <c r="S1269" s="1">
        <v>1.49911096212653E-5</v>
      </c>
      <c r="T1269">
        <v>0.128696826425276</v>
      </c>
      <c r="U1269">
        <v>12.809899417780301</v>
      </c>
      <c r="V1269">
        <v>16.470027863891399</v>
      </c>
      <c r="W1269">
        <v>1.8368984920522</v>
      </c>
      <c r="X1269">
        <v>1.0006446224834001E-2</v>
      </c>
      <c r="Y1269" s="1">
        <v>-1.2422737559617601E-5</v>
      </c>
      <c r="Z1269">
        <v>0.184883392520511</v>
      </c>
      <c r="AA1269">
        <v>-0.35320745303415302</v>
      </c>
      <c r="AB1269">
        <v>0.25325527589882102</v>
      </c>
      <c r="AC1269">
        <v>-0.40202532646377698</v>
      </c>
      <c r="AD1269">
        <v>0.91562275341198995</v>
      </c>
      <c r="AE1269">
        <v>2.6794636253888401E-3</v>
      </c>
      <c r="AF1269">
        <v>1.85223935237354E-3</v>
      </c>
      <c r="AG1269">
        <v>-0.74954206148256397</v>
      </c>
      <c r="AH1269">
        <v>-1.4784644407084899</v>
      </c>
      <c r="AI1269">
        <v>-2.3026971817016499</v>
      </c>
      <c r="AJ1269">
        <v>-0.93582280099902404</v>
      </c>
      <c r="AK1269">
        <v>1.58554983139038</v>
      </c>
      <c r="AL1269" s="1">
        <v>-8.2427660097294999E-4</v>
      </c>
      <c r="AM1269">
        <v>0.36009895801544101</v>
      </c>
      <c r="AN1269">
        <v>-0.20391602814197499</v>
      </c>
      <c r="AO1269">
        <v>-0.24115310609340701</v>
      </c>
      <c r="AP1269">
        <v>0.469116210937499</v>
      </c>
      <c r="AQ1269" s="1">
        <v>4.3443354661576401E-4</v>
      </c>
      <c r="AR1269">
        <v>0</v>
      </c>
      <c r="AS1269">
        <v>6.3820983314255494E-2</v>
      </c>
      <c r="AT1269">
        <v>-3.6295313569079002E-2</v>
      </c>
      <c r="AU1269">
        <v>0.61123913772975802</v>
      </c>
      <c r="AV1269">
        <v>8.2755602850009796E-2</v>
      </c>
      <c r="AW1269" s="1">
        <v>6.8958594558209997E-5</v>
      </c>
      <c r="AX1269" s="1">
        <v>1.49911096212653E-5</v>
      </c>
      <c r="AY1269">
        <v>5.0463996937921501E-2</v>
      </c>
      <c r="AZ1269">
        <v>5.7829939804883796</v>
      </c>
      <c r="BA1269">
        <v>6.5228815149805701</v>
      </c>
      <c r="BB1269">
        <v>-2.4997981108204899</v>
      </c>
      <c r="BC1269">
        <v>4.07209005109633</v>
      </c>
      <c r="BD1269" s="1">
        <v>-1.2737614087906301E-4</v>
      </c>
      <c r="BE1269">
        <v>0.18411265695228601</v>
      </c>
      <c r="BF1269">
        <v>-0.35146153410992098</v>
      </c>
      <c r="BG1269">
        <v>0.25154016989125699</v>
      </c>
      <c r="BH1269">
        <v>-0.39953478576790202</v>
      </c>
      <c r="BI1269">
        <v>0.91668547524966004</v>
      </c>
      <c r="BJ1269">
        <v>5.0488943774786698E-3</v>
      </c>
      <c r="BK1269">
        <v>5.8483410695277203E-3</v>
      </c>
      <c r="BL1269">
        <v>2.5658868253231001E-3</v>
      </c>
      <c r="BM1269">
        <v>1.0754584391624E-2</v>
      </c>
      <c r="BN1269">
        <v>7.8232829487354397E-2</v>
      </c>
      <c r="BO1269">
        <v>7.0269054372919104</v>
      </c>
      <c r="BP1269">
        <v>9.9471463489108203</v>
      </c>
      <c r="BQ1269">
        <v>4.3366966028726903</v>
      </c>
      <c r="BR1269">
        <v>4.0620836048714901</v>
      </c>
      <c r="BS1269" s="1">
        <v>1.14953403319445E-4</v>
      </c>
    </row>
    <row r="1270" spans="1:71" x14ac:dyDescent="0.25">
      <c r="A1270" t="s">
        <v>1339</v>
      </c>
      <c r="B1270">
        <v>-0.74954206148256397</v>
      </c>
      <c r="C1270">
        <v>-1.4784644407084899</v>
      </c>
      <c r="D1270">
        <v>-2.3026971817016499</v>
      </c>
      <c r="E1270">
        <v>-0.93582280099902404</v>
      </c>
      <c r="F1270">
        <v>1.58554983139038</v>
      </c>
      <c r="G1270" s="1">
        <v>-8.2427660097294999E-4</v>
      </c>
      <c r="H1270">
        <v>0.36009895801544101</v>
      </c>
      <c r="I1270">
        <v>-0.20391602814197499</v>
      </c>
      <c r="J1270">
        <v>-0.24115310609340701</v>
      </c>
      <c r="K1270">
        <v>0.469116210937499</v>
      </c>
      <c r="L1270" s="1">
        <v>4.3443354661576401E-4</v>
      </c>
      <c r="M1270">
        <v>0</v>
      </c>
      <c r="N1270">
        <v>6.3820983314255494E-2</v>
      </c>
      <c r="O1270">
        <v>-3.6295313569079002E-2</v>
      </c>
      <c r="P1270">
        <v>0.61123913772975802</v>
      </c>
      <c r="Q1270">
        <v>8.2755602850009796E-2</v>
      </c>
      <c r="R1270" s="1">
        <v>6.8958594558209997E-5</v>
      </c>
      <c r="S1270" s="1">
        <v>1.49911096212653E-5</v>
      </c>
      <c r="T1270">
        <v>0.128696826425276</v>
      </c>
      <c r="U1270">
        <v>12.809899417780301</v>
      </c>
      <c r="V1270">
        <v>16.470027863891399</v>
      </c>
      <c r="W1270">
        <v>1.8368984920522</v>
      </c>
      <c r="X1270">
        <v>1.0006446224834001E-2</v>
      </c>
      <c r="Y1270" s="1">
        <v>-1.2422737559617601E-5</v>
      </c>
      <c r="Z1270">
        <v>0.184883392520511</v>
      </c>
      <c r="AA1270">
        <v>-0.35320745303415302</v>
      </c>
      <c r="AB1270">
        <v>0.25325527589882102</v>
      </c>
      <c r="AC1270">
        <v>-0.40202532646377698</v>
      </c>
      <c r="AD1270">
        <v>0.91562275341198995</v>
      </c>
      <c r="AE1270">
        <v>2.6794636253888401E-3</v>
      </c>
      <c r="AF1270">
        <v>1.85223935237354E-3</v>
      </c>
      <c r="AG1270">
        <v>-0.74954206148256397</v>
      </c>
      <c r="AH1270">
        <v>-1.4784644407084899</v>
      </c>
      <c r="AI1270">
        <v>-2.3026971817016499</v>
      </c>
      <c r="AJ1270">
        <v>-0.93582280099902404</v>
      </c>
      <c r="AK1270">
        <v>1.58554983139038</v>
      </c>
      <c r="AL1270" s="1">
        <v>-8.2427660097294999E-4</v>
      </c>
      <c r="AM1270">
        <v>0.36009895801544101</v>
      </c>
      <c r="AN1270">
        <v>-0.20391602814197499</v>
      </c>
      <c r="AO1270">
        <v>-0.24115310609340701</v>
      </c>
      <c r="AP1270">
        <v>0.469116210937499</v>
      </c>
      <c r="AQ1270" s="1">
        <v>4.3443354661576401E-4</v>
      </c>
      <c r="AR1270">
        <v>0</v>
      </c>
      <c r="AS1270">
        <v>6.3820983314255494E-2</v>
      </c>
      <c r="AT1270">
        <v>-3.6295313569079002E-2</v>
      </c>
      <c r="AU1270">
        <v>0.61123913772975802</v>
      </c>
      <c r="AV1270">
        <v>8.2755602850009796E-2</v>
      </c>
      <c r="AW1270" s="1">
        <v>6.8958594558209997E-5</v>
      </c>
      <c r="AX1270" s="1">
        <v>1.49911096212653E-5</v>
      </c>
      <c r="AY1270">
        <v>5.0463996937921501E-2</v>
      </c>
      <c r="AZ1270">
        <v>5.7829939804883796</v>
      </c>
      <c r="BA1270">
        <v>6.5228815149805701</v>
      </c>
      <c r="BB1270">
        <v>-2.4997981108204899</v>
      </c>
      <c r="BC1270">
        <v>4.07209005109633</v>
      </c>
      <c r="BD1270" s="1">
        <v>-1.2737614087906401E-4</v>
      </c>
      <c r="BE1270">
        <v>0.18411265695228601</v>
      </c>
      <c r="BF1270">
        <v>-0.35146153410992098</v>
      </c>
      <c r="BG1270">
        <v>0.25154016989125699</v>
      </c>
      <c r="BH1270">
        <v>-0.39953478576790202</v>
      </c>
      <c r="BI1270">
        <v>0.91668547524966004</v>
      </c>
      <c r="BJ1270">
        <v>5.0488943774786698E-3</v>
      </c>
      <c r="BK1270">
        <v>5.8483410695277203E-3</v>
      </c>
      <c r="BL1270">
        <v>2.5658868253231001E-3</v>
      </c>
      <c r="BM1270">
        <v>1.0754584391624E-2</v>
      </c>
      <c r="BN1270">
        <v>7.8232829487354397E-2</v>
      </c>
      <c r="BO1270">
        <v>7.0269054372919104</v>
      </c>
      <c r="BP1270">
        <v>9.9471463489108203</v>
      </c>
      <c r="BQ1270">
        <v>4.3366966028726903</v>
      </c>
      <c r="BR1270">
        <v>4.0620836048714901</v>
      </c>
      <c r="BS1270" s="1">
        <v>1.1495340331944601E-4</v>
      </c>
    </row>
    <row r="1271" spans="1:71" x14ac:dyDescent="0.25">
      <c r="A1271" t="s">
        <v>1340</v>
      </c>
      <c r="B1271">
        <v>-0.74954206148256397</v>
      </c>
      <c r="C1271">
        <v>-1.4784644407084899</v>
      </c>
      <c r="D1271">
        <v>-2.3026971817016499</v>
      </c>
      <c r="E1271">
        <v>-0.93582280099902404</v>
      </c>
      <c r="F1271">
        <v>1.58554983139038</v>
      </c>
      <c r="G1271" s="1">
        <v>-8.2427660097294999E-4</v>
      </c>
      <c r="H1271">
        <v>0.36009895801544101</v>
      </c>
      <c r="I1271">
        <v>-0.20391602814197499</v>
      </c>
      <c r="J1271">
        <v>-0.24115310609340701</v>
      </c>
      <c r="K1271">
        <v>0.469116210937499</v>
      </c>
      <c r="L1271" s="1">
        <v>4.3443354661576401E-4</v>
      </c>
      <c r="M1271">
        <v>0</v>
      </c>
      <c r="N1271">
        <v>6.3820983314255494E-2</v>
      </c>
      <c r="O1271">
        <v>-3.6295313569079002E-2</v>
      </c>
      <c r="P1271">
        <v>0.61123913772975802</v>
      </c>
      <c r="Q1271">
        <v>8.2755602850009796E-2</v>
      </c>
      <c r="R1271" s="1">
        <v>6.8958594558209997E-5</v>
      </c>
      <c r="S1271" s="1">
        <v>1.49911096212653E-5</v>
      </c>
      <c r="T1271">
        <v>0.128696826425276</v>
      </c>
      <c r="U1271">
        <v>12.809899417780301</v>
      </c>
      <c r="V1271">
        <v>16.470027863891399</v>
      </c>
      <c r="W1271">
        <v>1.8368984920522</v>
      </c>
      <c r="X1271">
        <v>1.0006446224834001E-2</v>
      </c>
      <c r="Y1271" s="1">
        <v>-1.2422737559617601E-5</v>
      </c>
      <c r="Z1271">
        <v>0.184883392520511</v>
      </c>
      <c r="AA1271">
        <v>-0.35320745303415302</v>
      </c>
      <c r="AB1271">
        <v>0.25325527589882102</v>
      </c>
      <c r="AC1271">
        <v>-0.40202532646377698</v>
      </c>
      <c r="AD1271">
        <v>0.91562275341198995</v>
      </c>
      <c r="AE1271">
        <v>2.6794636253888401E-3</v>
      </c>
      <c r="AF1271">
        <v>1.85223935237354E-3</v>
      </c>
      <c r="AG1271">
        <v>-0.74954206148256397</v>
      </c>
      <c r="AH1271">
        <v>-1.4784644407084899</v>
      </c>
      <c r="AI1271">
        <v>-2.3026971817016499</v>
      </c>
      <c r="AJ1271">
        <v>-0.93582280099902404</v>
      </c>
      <c r="AK1271">
        <v>1.58554983139038</v>
      </c>
      <c r="AL1271" s="1">
        <v>-8.2427660097294999E-4</v>
      </c>
      <c r="AM1271">
        <v>0.36009895801544101</v>
      </c>
      <c r="AN1271">
        <v>-0.20391602814197499</v>
      </c>
      <c r="AO1271">
        <v>-0.24115310609340701</v>
      </c>
      <c r="AP1271">
        <v>0.469116210937499</v>
      </c>
      <c r="AQ1271" s="1">
        <v>4.3443354661576401E-4</v>
      </c>
      <c r="AR1271">
        <v>0</v>
      </c>
      <c r="AS1271">
        <v>6.3820983314255494E-2</v>
      </c>
      <c r="AT1271">
        <v>-3.6295313569079002E-2</v>
      </c>
      <c r="AU1271">
        <v>0.61123913772975802</v>
      </c>
      <c r="AV1271">
        <v>8.2755602850009796E-2</v>
      </c>
      <c r="AW1271" s="1">
        <v>6.8958594558209997E-5</v>
      </c>
      <c r="AX1271" s="1">
        <v>1.49911096212653E-5</v>
      </c>
      <c r="AY1271">
        <v>5.0463996937921501E-2</v>
      </c>
      <c r="AZ1271">
        <v>5.7829939804883796</v>
      </c>
      <c r="BA1271">
        <v>6.5228815149805701</v>
      </c>
      <c r="BB1271">
        <v>-2.4997981108204899</v>
      </c>
      <c r="BC1271">
        <v>4.07209005109633</v>
      </c>
      <c r="BD1271" s="1">
        <v>-1.2737614087906301E-4</v>
      </c>
      <c r="BE1271">
        <v>0.18411265695228601</v>
      </c>
      <c r="BF1271">
        <v>-0.35146153410992098</v>
      </c>
      <c r="BG1271">
        <v>0.25154016989125699</v>
      </c>
      <c r="BH1271">
        <v>-0.39953478576790202</v>
      </c>
      <c r="BI1271">
        <v>0.91668547524966004</v>
      </c>
      <c r="BJ1271">
        <v>5.0488943774786698E-3</v>
      </c>
      <c r="BK1271">
        <v>5.8483410695277203E-3</v>
      </c>
      <c r="BL1271">
        <v>2.5658868253231001E-3</v>
      </c>
      <c r="BM1271">
        <v>1.0754584391624E-2</v>
      </c>
      <c r="BN1271">
        <v>7.8232829487354397E-2</v>
      </c>
      <c r="BO1271">
        <v>7.0269054372919104</v>
      </c>
      <c r="BP1271">
        <v>9.9471463489108203</v>
      </c>
      <c r="BQ1271">
        <v>4.3366966028726903</v>
      </c>
      <c r="BR1271">
        <v>4.0620836048714901</v>
      </c>
      <c r="BS1271" s="1">
        <v>1.14953403319445E-4</v>
      </c>
    </row>
    <row r="1272" spans="1:71" x14ac:dyDescent="0.25">
      <c r="A1272" t="s">
        <v>1341</v>
      </c>
      <c r="B1272">
        <v>-0.74954206148256397</v>
      </c>
      <c r="C1272">
        <v>-1.4784644407084899</v>
      </c>
      <c r="D1272">
        <v>-2.3026971817016499</v>
      </c>
      <c r="E1272">
        <v>-0.93582280099902404</v>
      </c>
      <c r="F1272">
        <v>1.58554983139038</v>
      </c>
      <c r="G1272" s="1">
        <v>-8.2427660097294999E-4</v>
      </c>
      <c r="H1272">
        <v>0.36009895801544101</v>
      </c>
      <c r="I1272">
        <v>-0.20391602814197499</v>
      </c>
      <c r="J1272">
        <v>-0.24115310609340701</v>
      </c>
      <c r="K1272">
        <v>0.469116210937499</v>
      </c>
      <c r="L1272" s="1">
        <v>4.3443354661576401E-4</v>
      </c>
      <c r="M1272">
        <v>0</v>
      </c>
      <c r="N1272">
        <v>6.3820983314255494E-2</v>
      </c>
      <c r="O1272">
        <v>-3.6295313569079002E-2</v>
      </c>
      <c r="P1272">
        <v>0.61123913772975802</v>
      </c>
      <c r="Q1272">
        <v>8.2755602850009796E-2</v>
      </c>
      <c r="R1272" s="1">
        <v>6.8958594558209997E-5</v>
      </c>
      <c r="S1272" s="1">
        <v>1.49911096212653E-5</v>
      </c>
      <c r="T1272">
        <v>0.128696826425276</v>
      </c>
      <c r="U1272">
        <v>12.809899417780301</v>
      </c>
      <c r="V1272">
        <v>16.470027863891399</v>
      </c>
      <c r="W1272">
        <v>1.8368984920522</v>
      </c>
      <c r="X1272">
        <v>1.0006446224834001E-2</v>
      </c>
      <c r="Y1272" s="1">
        <v>-1.2422737559617601E-5</v>
      </c>
      <c r="Z1272">
        <v>0.184883392520511</v>
      </c>
      <c r="AA1272">
        <v>-0.35320745303415302</v>
      </c>
      <c r="AB1272">
        <v>0.25325527589882102</v>
      </c>
      <c r="AC1272">
        <v>-0.40202532646377698</v>
      </c>
      <c r="AD1272">
        <v>0.91562275341198995</v>
      </c>
      <c r="AE1272">
        <v>2.6794636253888401E-3</v>
      </c>
      <c r="AF1272">
        <v>1.85223935237354E-3</v>
      </c>
      <c r="AG1272">
        <v>-0.74954206148256397</v>
      </c>
      <c r="AH1272">
        <v>-1.4784644407084899</v>
      </c>
      <c r="AI1272">
        <v>-2.3026971817016499</v>
      </c>
      <c r="AJ1272">
        <v>-0.93582280099902404</v>
      </c>
      <c r="AK1272">
        <v>1.58554983139038</v>
      </c>
      <c r="AL1272" s="1">
        <v>-8.2427660097294999E-4</v>
      </c>
      <c r="AM1272">
        <v>0.36009895801544101</v>
      </c>
      <c r="AN1272">
        <v>-0.20391602814197499</v>
      </c>
      <c r="AO1272">
        <v>-0.24115310609340701</v>
      </c>
      <c r="AP1272">
        <v>0.469116210937499</v>
      </c>
      <c r="AQ1272" s="1">
        <v>4.3443354661576401E-4</v>
      </c>
      <c r="AR1272">
        <v>0</v>
      </c>
      <c r="AS1272">
        <v>6.3820983314255494E-2</v>
      </c>
      <c r="AT1272">
        <v>-3.6295313569079002E-2</v>
      </c>
      <c r="AU1272">
        <v>0.61123913772975802</v>
      </c>
      <c r="AV1272">
        <v>8.2755602850009796E-2</v>
      </c>
      <c r="AW1272" s="1">
        <v>6.8958594558209997E-5</v>
      </c>
      <c r="AX1272" s="1">
        <v>1.49911096212653E-5</v>
      </c>
      <c r="AY1272">
        <v>5.0463996937921501E-2</v>
      </c>
      <c r="AZ1272">
        <v>5.7829939804883796</v>
      </c>
      <c r="BA1272">
        <v>6.5228815149805701</v>
      </c>
      <c r="BB1272">
        <v>-2.4997981108204899</v>
      </c>
      <c r="BC1272">
        <v>4.07209005109633</v>
      </c>
      <c r="BD1272" s="1">
        <v>-1.2737614087906401E-4</v>
      </c>
      <c r="BE1272">
        <v>0.18411265695228601</v>
      </c>
      <c r="BF1272">
        <v>-0.35146153410992098</v>
      </c>
      <c r="BG1272">
        <v>0.25154016989125699</v>
      </c>
      <c r="BH1272">
        <v>-0.39953478576790202</v>
      </c>
      <c r="BI1272">
        <v>0.91668547524966004</v>
      </c>
      <c r="BJ1272">
        <v>5.0488943774786698E-3</v>
      </c>
      <c r="BK1272">
        <v>5.8483410695277203E-3</v>
      </c>
      <c r="BL1272">
        <v>2.5658868253231001E-3</v>
      </c>
      <c r="BM1272">
        <v>1.0754584391624E-2</v>
      </c>
      <c r="BN1272">
        <v>7.8232829487354397E-2</v>
      </c>
      <c r="BO1272">
        <v>7.0269054372919104</v>
      </c>
      <c r="BP1272">
        <v>9.9471463489108203</v>
      </c>
      <c r="BQ1272">
        <v>4.3366966028726903</v>
      </c>
      <c r="BR1272">
        <v>4.0620836048714901</v>
      </c>
      <c r="BS1272" s="1">
        <v>1.1495340331944601E-4</v>
      </c>
    </row>
    <row r="1273" spans="1:71" x14ac:dyDescent="0.25">
      <c r="A1273" t="s">
        <v>1342</v>
      </c>
      <c r="B1273">
        <v>-0.71257573763002402</v>
      </c>
      <c r="C1273">
        <v>-1.49927027643237</v>
      </c>
      <c r="D1273">
        <v>-2.3273630142211901</v>
      </c>
      <c r="E1273">
        <v>-0.88767226160083001</v>
      </c>
      <c r="F1273">
        <v>1.58559799194335</v>
      </c>
      <c r="G1273" s="1">
        <v>-8.7196031679326205E-4</v>
      </c>
      <c r="H1273">
        <v>0.36657530069351102</v>
      </c>
      <c r="I1273">
        <v>-0.20586131513118699</v>
      </c>
      <c r="J1273">
        <v>-0.244581803679466</v>
      </c>
      <c r="K1273">
        <v>0.47618344426155002</v>
      </c>
      <c r="L1273" s="1">
        <v>3.7101301131769998E-4</v>
      </c>
      <c r="M1273">
        <v>0</v>
      </c>
      <c r="N1273">
        <v>7.0257438879589504E-2</v>
      </c>
      <c r="O1273">
        <v>-3.9955758157739198E-2</v>
      </c>
      <c r="P1273">
        <v>0.61123913772975802</v>
      </c>
      <c r="Q1273">
        <v>9.1101647252039897E-2</v>
      </c>
      <c r="R1273" s="1">
        <v>7.5913187024033701E-5</v>
      </c>
      <c r="S1273" s="1">
        <v>1.49911096212653E-5</v>
      </c>
      <c r="T1273">
        <v>0.139275602602494</v>
      </c>
      <c r="U1273">
        <v>13.1445014978644</v>
      </c>
      <c r="V1273">
        <v>15.942835050119101</v>
      </c>
      <c r="W1273">
        <v>1.8405224204626001</v>
      </c>
      <c r="X1273">
        <v>9.9049201012948208E-3</v>
      </c>
      <c r="Y1273" s="1">
        <v>-1.36707333453154E-5</v>
      </c>
      <c r="Z1273">
        <v>0.196468720375472</v>
      </c>
      <c r="AA1273">
        <v>-0.344876670713613</v>
      </c>
      <c r="AB1273">
        <v>0.24013236616659001</v>
      </c>
      <c r="AC1273">
        <v>-0.419099621546632</v>
      </c>
      <c r="AD1273">
        <v>0.90793542375889302</v>
      </c>
      <c r="AE1273">
        <v>1.56731985041588E-3</v>
      </c>
      <c r="AF1273">
        <v>2.5133666097588601E-3</v>
      </c>
      <c r="AG1273">
        <v>-0.71257573763002402</v>
      </c>
      <c r="AH1273">
        <v>-1.49927027643237</v>
      </c>
      <c r="AI1273">
        <v>-2.3273630142211901</v>
      </c>
      <c r="AJ1273">
        <v>-0.88767226160083001</v>
      </c>
      <c r="AK1273">
        <v>1.58559799194335</v>
      </c>
      <c r="AL1273" s="1">
        <v>-8.7196031679326205E-4</v>
      </c>
      <c r="AM1273">
        <v>0.36657530069351102</v>
      </c>
      <c r="AN1273">
        <v>-0.20586131513118699</v>
      </c>
      <c r="AO1273">
        <v>-0.244581803679466</v>
      </c>
      <c r="AP1273">
        <v>0.47618344426155002</v>
      </c>
      <c r="AQ1273" s="1">
        <v>3.7101301131769998E-4</v>
      </c>
      <c r="AR1273">
        <v>0</v>
      </c>
      <c r="AS1273">
        <v>7.0257438879589504E-2</v>
      </c>
      <c r="AT1273">
        <v>-3.9955758157739198E-2</v>
      </c>
      <c r="AU1273">
        <v>0.61123913772975802</v>
      </c>
      <c r="AV1273">
        <v>9.1101647252039897E-2</v>
      </c>
      <c r="AW1273" s="1">
        <v>7.5913187024033701E-5</v>
      </c>
      <c r="AX1273" s="1">
        <v>1.49911096212653E-5</v>
      </c>
      <c r="AY1273">
        <v>5.17074874502031E-2</v>
      </c>
      <c r="AZ1273">
        <v>5.61448963617904</v>
      </c>
      <c r="BA1273">
        <v>6.2068354316037402</v>
      </c>
      <c r="BB1273">
        <v>-2.5048830458442399</v>
      </c>
      <c r="BC1273">
        <v>4.0705941297380699</v>
      </c>
      <c r="BD1273" s="1">
        <v>-1.38995119350514E-4</v>
      </c>
      <c r="BE1273">
        <v>0.195552661646298</v>
      </c>
      <c r="BF1273">
        <v>-0.34318075472496001</v>
      </c>
      <c r="BG1273">
        <v>0.23846644151760399</v>
      </c>
      <c r="BH1273">
        <v>-0.41644029468639399</v>
      </c>
      <c r="BI1273">
        <v>0.90913243888206596</v>
      </c>
      <c r="BJ1273">
        <v>3.9477946987122297E-3</v>
      </c>
      <c r="BK1273">
        <v>6.3328075030768096E-3</v>
      </c>
      <c r="BL1273">
        <v>2.54767411388456E-3</v>
      </c>
      <c r="BM1273">
        <v>1.07256184385425E-2</v>
      </c>
      <c r="BN1273">
        <v>8.7568115152290807E-2</v>
      </c>
      <c r="BO1273">
        <v>7.5300118616853497</v>
      </c>
      <c r="BP1273">
        <v>9.7359996185153506</v>
      </c>
      <c r="BQ1273">
        <v>4.3454054663068398</v>
      </c>
      <c r="BR1273">
        <v>4.0606892096367702</v>
      </c>
      <c r="BS1273" s="1">
        <v>1.25324386005198E-4</v>
      </c>
    </row>
    <row r="1274" spans="1:71" x14ac:dyDescent="0.25">
      <c r="A1274" t="s">
        <v>1343</v>
      </c>
      <c r="B1274">
        <v>-0.71257573763002402</v>
      </c>
      <c r="C1274">
        <v>-1.49927027643237</v>
      </c>
      <c r="D1274">
        <v>-2.3273630142211901</v>
      </c>
      <c r="E1274">
        <v>-0.88767226160083001</v>
      </c>
      <c r="F1274">
        <v>1.58559799194335</v>
      </c>
      <c r="G1274" s="1">
        <v>-8.7196031679326205E-4</v>
      </c>
      <c r="H1274">
        <v>0.36657530069351102</v>
      </c>
      <c r="I1274">
        <v>-0.20586131513118699</v>
      </c>
      <c r="J1274">
        <v>-0.244581803679466</v>
      </c>
      <c r="K1274">
        <v>0.47618344426155002</v>
      </c>
      <c r="L1274" s="1">
        <v>3.7101301131769998E-4</v>
      </c>
      <c r="M1274">
        <v>0</v>
      </c>
      <c r="N1274">
        <v>7.0257438879589504E-2</v>
      </c>
      <c r="O1274">
        <v>-3.9955758157739198E-2</v>
      </c>
      <c r="P1274">
        <v>0.61123913772975802</v>
      </c>
      <c r="Q1274">
        <v>9.1101647252039897E-2</v>
      </c>
      <c r="R1274" s="1">
        <v>7.5913187024033701E-5</v>
      </c>
      <c r="S1274" s="1">
        <v>1.49911096212653E-5</v>
      </c>
      <c r="T1274">
        <v>0.139275602602494</v>
      </c>
      <c r="U1274">
        <v>13.1445014978644</v>
      </c>
      <c r="V1274">
        <v>15.942835050119101</v>
      </c>
      <c r="W1274">
        <v>1.8405224204626001</v>
      </c>
      <c r="X1274">
        <v>9.9049201012948208E-3</v>
      </c>
      <c r="Y1274" s="1">
        <v>-1.36707333453154E-5</v>
      </c>
      <c r="Z1274">
        <v>0.196468720375472</v>
      </c>
      <c r="AA1274">
        <v>-0.344876670713613</v>
      </c>
      <c r="AB1274">
        <v>0.24013236616659001</v>
      </c>
      <c r="AC1274">
        <v>-0.419099621546632</v>
      </c>
      <c r="AD1274">
        <v>0.90793542375889302</v>
      </c>
      <c r="AE1274">
        <v>1.56731985041588E-3</v>
      </c>
      <c r="AF1274">
        <v>2.5133666097588601E-3</v>
      </c>
      <c r="AG1274">
        <v>-0.71257573763002402</v>
      </c>
      <c r="AH1274">
        <v>-1.49927027643237</v>
      </c>
      <c r="AI1274">
        <v>-2.3273630142211901</v>
      </c>
      <c r="AJ1274">
        <v>-0.88767226160083001</v>
      </c>
      <c r="AK1274">
        <v>1.58559799194335</v>
      </c>
      <c r="AL1274" s="1">
        <v>-8.7196031679326205E-4</v>
      </c>
      <c r="AM1274">
        <v>0.36657530069351102</v>
      </c>
      <c r="AN1274">
        <v>-0.20586131513118699</v>
      </c>
      <c r="AO1274">
        <v>-0.244581803679466</v>
      </c>
      <c r="AP1274">
        <v>0.47618344426155002</v>
      </c>
      <c r="AQ1274" s="1">
        <v>3.7101301131769998E-4</v>
      </c>
      <c r="AR1274">
        <v>0</v>
      </c>
      <c r="AS1274">
        <v>7.0257438879589504E-2</v>
      </c>
      <c r="AT1274">
        <v>-3.9955758157739198E-2</v>
      </c>
      <c r="AU1274">
        <v>0.61123913772975802</v>
      </c>
      <c r="AV1274">
        <v>9.1101647252039897E-2</v>
      </c>
      <c r="AW1274" s="1">
        <v>7.5913187024033701E-5</v>
      </c>
      <c r="AX1274" s="1">
        <v>1.49911096212653E-5</v>
      </c>
      <c r="AY1274">
        <v>5.17074874502031E-2</v>
      </c>
      <c r="AZ1274">
        <v>5.61448963617904</v>
      </c>
      <c r="BA1274">
        <v>6.2068354316037402</v>
      </c>
      <c r="BB1274">
        <v>-2.5048830458442399</v>
      </c>
      <c r="BC1274">
        <v>4.0705941297380699</v>
      </c>
      <c r="BD1274" s="1">
        <v>-1.38995119350514E-4</v>
      </c>
      <c r="BE1274">
        <v>0.195552661646298</v>
      </c>
      <c r="BF1274">
        <v>-0.34318075472496001</v>
      </c>
      <c r="BG1274">
        <v>0.23846644151760399</v>
      </c>
      <c r="BH1274">
        <v>-0.41644029468639399</v>
      </c>
      <c r="BI1274">
        <v>0.90913243888206596</v>
      </c>
      <c r="BJ1274">
        <v>3.9477946987122297E-3</v>
      </c>
      <c r="BK1274">
        <v>6.3328075030768096E-3</v>
      </c>
      <c r="BL1274">
        <v>2.54767411388456E-3</v>
      </c>
      <c r="BM1274">
        <v>1.07256184385425E-2</v>
      </c>
      <c r="BN1274">
        <v>8.7568115152290807E-2</v>
      </c>
      <c r="BO1274">
        <v>7.5300118616853497</v>
      </c>
      <c r="BP1274">
        <v>9.7359996185153506</v>
      </c>
      <c r="BQ1274">
        <v>4.3454054663068398</v>
      </c>
      <c r="BR1274">
        <v>4.0606892096367702</v>
      </c>
      <c r="BS1274" s="1">
        <v>1.25324386005198E-4</v>
      </c>
    </row>
    <row r="1275" spans="1:71" x14ac:dyDescent="0.25">
      <c r="A1275" t="s">
        <v>1344</v>
      </c>
      <c r="B1275">
        <v>-0.71257573763002402</v>
      </c>
      <c r="C1275">
        <v>-1.49927027643237</v>
      </c>
      <c r="D1275">
        <v>-2.3273630142211901</v>
      </c>
      <c r="E1275">
        <v>-0.88767226160083001</v>
      </c>
      <c r="F1275">
        <v>1.58559799194335</v>
      </c>
      <c r="G1275" s="1">
        <v>-8.7196031679326205E-4</v>
      </c>
      <c r="H1275">
        <v>0.36657530069351102</v>
      </c>
      <c r="I1275">
        <v>-0.20586131513118699</v>
      </c>
      <c r="J1275">
        <v>-0.244581803679466</v>
      </c>
      <c r="K1275">
        <v>0.47618344426155002</v>
      </c>
      <c r="L1275" s="1">
        <v>3.7101301131769998E-4</v>
      </c>
      <c r="M1275">
        <v>0</v>
      </c>
      <c r="N1275">
        <v>7.0257438879589504E-2</v>
      </c>
      <c r="O1275">
        <v>-3.9955758157739198E-2</v>
      </c>
      <c r="P1275">
        <v>0.61123913772975802</v>
      </c>
      <c r="Q1275">
        <v>9.1101647252039897E-2</v>
      </c>
      <c r="R1275" s="1">
        <v>7.5913187024033701E-5</v>
      </c>
      <c r="S1275" s="1">
        <v>1.49911096212653E-5</v>
      </c>
      <c r="T1275">
        <v>0.139275602602494</v>
      </c>
      <c r="U1275">
        <v>13.1445014978644</v>
      </c>
      <c r="V1275">
        <v>15.942835050119101</v>
      </c>
      <c r="W1275">
        <v>1.8405224204626001</v>
      </c>
      <c r="X1275">
        <v>9.9049201012948208E-3</v>
      </c>
      <c r="Y1275" s="1">
        <v>-1.36707333453154E-5</v>
      </c>
      <c r="Z1275">
        <v>0.196468720375472</v>
      </c>
      <c r="AA1275">
        <v>-0.344876670713613</v>
      </c>
      <c r="AB1275">
        <v>0.24013236616659001</v>
      </c>
      <c r="AC1275">
        <v>-0.419099621546632</v>
      </c>
      <c r="AD1275">
        <v>0.90793542375889302</v>
      </c>
      <c r="AE1275">
        <v>1.56731985041588E-3</v>
      </c>
      <c r="AF1275">
        <v>2.5133666097588601E-3</v>
      </c>
      <c r="AG1275">
        <v>-0.71257573763002402</v>
      </c>
      <c r="AH1275">
        <v>-1.49927027643237</v>
      </c>
      <c r="AI1275">
        <v>-2.3273630142211901</v>
      </c>
      <c r="AJ1275">
        <v>-0.88767226160083001</v>
      </c>
      <c r="AK1275">
        <v>1.58559799194335</v>
      </c>
      <c r="AL1275" s="1">
        <v>-8.7196031679326205E-4</v>
      </c>
      <c r="AM1275">
        <v>0.36657530069351102</v>
      </c>
      <c r="AN1275">
        <v>-0.20586131513118699</v>
      </c>
      <c r="AO1275">
        <v>-0.244581803679466</v>
      </c>
      <c r="AP1275">
        <v>0.47618344426155002</v>
      </c>
      <c r="AQ1275" s="1">
        <v>3.7101301131769998E-4</v>
      </c>
      <c r="AR1275">
        <v>0</v>
      </c>
      <c r="AS1275">
        <v>7.0257438879589504E-2</v>
      </c>
      <c r="AT1275">
        <v>-3.9955758157739198E-2</v>
      </c>
      <c r="AU1275">
        <v>0.61123913772975802</v>
      </c>
      <c r="AV1275">
        <v>9.1101647252039897E-2</v>
      </c>
      <c r="AW1275" s="1">
        <v>7.5913187024033701E-5</v>
      </c>
      <c r="AX1275" s="1">
        <v>1.49911096212653E-5</v>
      </c>
      <c r="AY1275">
        <v>5.17074874502031E-2</v>
      </c>
      <c r="AZ1275">
        <v>5.61448963617904</v>
      </c>
      <c r="BA1275">
        <v>6.2068354316037402</v>
      </c>
      <c r="BB1275">
        <v>-2.5048830458442399</v>
      </c>
      <c r="BC1275">
        <v>4.0705941297380699</v>
      </c>
      <c r="BD1275" s="1">
        <v>-1.38995119350514E-4</v>
      </c>
      <c r="BE1275">
        <v>0.195552661646298</v>
      </c>
      <c r="BF1275">
        <v>-0.34318075472496001</v>
      </c>
      <c r="BG1275">
        <v>0.23846644151760399</v>
      </c>
      <c r="BH1275">
        <v>-0.41644029468639399</v>
      </c>
      <c r="BI1275">
        <v>0.90913243888206596</v>
      </c>
      <c r="BJ1275">
        <v>3.9477946987122297E-3</v>
      </c>
      <c r="BK1275">
        <v>6.3328075030768096E-3</v>
      </c>
      <c r="BL1275">
        <v>2.54767411388456E-3</v>
      </c>
      <c r="BM1275">
        <v>1.07256184385425E-2</v>
      </c>
      <c r="BN1275">
        <v>8.7568115152290904E-2</v>
      </c>
      <c r="BO1275">
        <v>7.5300118616853497</v>
      </c>
      <c r="BP1275">
        <v>9.7359996185153506</v>
      </c>
      <c r="BQ1275">
        <v>4.3454054663068398</v>
      </c>
      <c r="BR1275">
        <v>4.0606892096367702</v>
      </c>
      <c r="BS1275" s="1">
        <v>1.25324386005198E-4</v>
      </c>
    </row>
    <row r="1276" spans="1:71" x14ac:dyDescent="0.25">
      <c r="A1276" t="s">
        <v>1345</v>
      </c>
      <c r="B1276">
        <v>-0.71257573763002402</v>
      </c>
      <c r="C1276">
        <v>-1.49927027643237</v>
      </c>
      <c r="D1276">
        <v>-2.3273630142211901</v>
      </c>
      <c r="E1276">
        <v>-0.88767226160083001</v>
      </c>
      <c r="F1276">
        <v>1.58559799194335</v>
      </c>
      <c r="G1276" s="1">
        <v>-8.7196031679326205E-4</v>
      </c>
      <c r="H1276">
        <v>0.36657530069351102</v>
      </c>
      <c r="I1276">
        <v>-0.20586131513118699</v>
      </c>
      <c r="J1276">
        <v>-0.244581803679466</v>
      </c>
      <c r="K1276">
        <v>0.47618344426155002</v>
      </c>
      <c r="L1276" s="1">
        <v>3.7101301131769998E-4</v>
      </c>
      <c r="M1276">
        <v>0</v>
      </c>
      <c r="N1276">
        <v>7.0257438879589504E-2</v>
      </c>
      <c r="O1276">
        <v>-3.9955758157739198E-2</v>
      </c>
      <c r="P1276">
        <v>0.61123913772975802</v>
      </c>
      <c r="Q1276">
        <v>9.1101647252039897E-2</v>
      </c>
      <c r="R1276" s="1">
        <v>7.5913187024033701E-5</v>
      </c>
      <c r="S1276" s="1">
        <v>1.49911096212653E-5</v>
      </c>
      <c r="T1276">
        <v>0.139275602602494</v>
      </c>
      <c r="U1276">
        <v>13.1445014978644</v>
      </c>
      <c r="V1276">
        <v>15.942835050119101</v>
      </c>
      <c r="W1276">
        <v>1.8405224204626001</v>
      </c>
      <c r="X1276">
        <v>9.9049201012948208E-3</v>
      </c>
      <c r="Y1276" s="1">
        <v>-1.36707333453154E-5</v>
      </c>
      <c r="Z1276">
        <v>0.196468720375472</v>
      </c>
      <c r="AA1276">
        <v>-0.344876670713613</v>
      </c>
      <c r="AB1276">
        <v>0.24013236616659001</v>
      </c>
      <c r="AC1276">
        <v>-0.419099621546632</v>
      </c>
      <c r="AD1276">
        <v>0.90793542375889302</v>
      </c>
      <c r="AE1276">
        <v>1.56731985041588E-3</v>
      </c>
      <c r="AF1276">
        <v>2.5133666097588601E-3</v>
      </c>
      <c r="AG1276">
        <v>-0.71257573763002402</v>
      </c>
      <c r="AH1276">
        <v>-1.49927027643237</v>
      </c>
      <c r="AI1276">
        <v>-2.3273630142211901</v>
      </c>
      <c r="AJ1276">
        <v>-0.88767226160083001</v>
      </c>
      <c r="AK1276">
        <v>1.58559799194335</v>
      </c>
      <c r="AL1276" s="1">
        <v>-8.7196031679326205E-4</v>
      </c>
      <c r="AM1276">
        <v>0.36657530069351102</v>
      </c>
      <c r="AN1276">
        <v>-0.20586131513118699</v>
      </c>
      <c r="AO1276">
        <v>-0.244581803679466</v>
      </c>
      <c r="AP1276">
        <v>0.47618344426155002</v>
      </c>
      <c r="AQ1276" s="1">
        <v>3.7101301131769998E-4</v>
      </c>
      <c r="AR1276">
        <v>0</v>
      </c>
      <c r="AS1276">
        <v>7.0257438879589504E-2</v>
      </c>
      <c r="AT1276">
        <v>-3.9955758157739198E-2</v>
      </c>
      <c r="AU1276">
        <v>0.61123913772975802</v>
      </c>
      <c r="AV1276">
        <v>9.1101647252039897E-2</v>
      </c>
      <c r="AW1276" s="1">
        <v>7.5913187024033701E-5</v>
      </c>
      <c r="AX1276" s="1">
        <v>1.49911096212653E-5</v>
      </c>
      <c r="AY1276">
        <v>5.17074874502031E-2</v>
      </c>
      <c r="AZ1276">
        <v>5.61448963617904</v>
      </c>
      <c r="BA1276">
        <v>6.2068354316037402</v>
      </c>
      <c r="BB1276">
        <v>-2.5048830458442399</v>
      </c>
      <c r="BC1276">
        <v>4.0705941297380699</v>
      </c>
      <c r="BD1276" s="1">
        <v>-1.38995119350513E-4</v>
      </c>
      <c r="BE1276">
        <v>0.195552661646298</v>
      </c>
      <c r="BF1276">
        <v>-0.34318075472496001</v>
      </c>
      <c r="BG1276">
        <v>0.23846644151760399</v>
      </c>
      <c r="BH1276">
        <v>-0.41644029468639399</v>
      </c>
      <c r="BI1276">
        <v>0.90913243888206596</v>
      </c>
      <c r="BJ1276">
        <v>3.9477946987122297E-3</v>
      </c>
      <c r="BK1276">
        <v>6.3328075030768096E-3</v>
      </c>
      <c r="BL1276">
        <v>2.54767411388456E-3</v>
      </c>
      <c r="BM1276">
        <v>1.07256184385425E-2</v>
      </c>
      <c r="BN1276">
        <v>8.7568115152290807E-2</v>
      </c>
      <c r="BO1276">
        <v>7.5300118616853497</v>
      </c>
      <c r="BP1276">
        <v>9.7359996185153506</v>
      </c>
      <c r="BQ1276">
        <v>4.3454054663068398</v>
      </c>
      <c r="BR1276">
        <v>4.0606892096367702</v>
      </c>
      <c r="BS1276" s="1">
        <v>1.25324386005198E-4</v>
      </c>
    </row>
    <row r="1277" spans="1:71" x14ac:dyDescent="0.25">
      <c r="A1277" t="s">
        <v>1346</v>
      </c>
      <c r="B1277">
        <v>-0.71257573763002402</v>
      </c>
      <c r="C1277">
        <v>-1.49927027643237</v>
      </c>
      <c r="D1277">
        <v>-2.3273630142211901</v>
      </c>
      <c r="E1277">
        <v>-0.88767226160083001</v>
      </c>
      <c r="F1277">
        <v>1.58559799194335</v>
      </c>
      <c r="G1277" s="1">
        <v>-8.7196031679326205E-4</v>
      </c>
      <c r="H1277">
        <v>0.36657530069351102</v>
      </c>
      <c r="I1277">
        <v>-0.20586131513118699</v>
      </c>
      <c r="J1277">
        <v>-0.244581803679466</v>
      </c>
      <c r="K1277">
        <v>0.47618344426155002</v>
      </c>
      <c r="L1277" s="1">
        <v>3.7101301131769998E-4</v>
      </c>
      <c r="M1277">
        <v>0</v>
      </c>
      <c r="N1277">
        <v>7.0257438879589504E-2</v>
      </c>
      <c r="O1277">
        <v>-3.9955758157739198E-2</v>
      </c>
      <c r="P1277">
        <v>0.61123913772975802</v>
      </c>
      <c r="Q1277">
        <v>9.1101647252039897E-2</v>
      </c>
      <c r="R1277" s="1">
        <v>7.5913187024033701E-5</v>
      </c>
      <c r="S1277" s="1">
        <v>1.49911096212653E-5</v>
      </c>
      <c r="T1277">
        <v>0.139275602602494</v>
      </c>
      <c r="U1277">
        <v>13.1445014978644</v>
      </c>
      <c r="V1277">
        <v>15.942835050119101</v>
      </c>
      <c r="W1277">
        <v>1.8405224204626001</v>
      </c>
      <c r="X1277">
        <v>9.9049201012948208E-3</v>
      </c>
      <c r="Y1277" s="1">
        <v>-1.36707333453154E-5</v>
      </c>
      <c r="Z1277">
        <v>0.196468720375472</v>
      </c>
      <c r="AA1277">
        <v>-0.344876670713613</v>
      </c>
      <c r="AB1277">
        <v>0.24013236616659001</v>
      </c>
      <c r="AC1277">
        <v>-0.419099621546632</v>
      </c>
      <c r="AD1277">
        <v>0.90793542375889302</v>
      </c>
      <c r="AE1277">
        <v>1.56731985041588E-3</v>
      </c>
      <c r="AF1277">
        <v>2.5133666097588601E-3</v>
      </c>
      <c r="AG1277">
        <v>-0.71257573763002402</v>
      </c>
      <c r="AH1277">
        <v>-1.49927027643237</v>
      </c>
      <c r="AI1277">
        <v>-2.3273630142211901</v>
      </c>
      <c r="AJ1277">
        <v>-0.88767226160083001</v>
      </c>
      <c r="AK1277">
        <v>1.58559799194335</v>
      </c>
      <c r="AL1277" s="1">
        <v>-8.7196031679326205E-4</v>
      </c>
      <c r="AM1277">
        <v>0.36657530069351102</v>
      </c>
      <c r="AN1277">
        <v>-0.20586131513118699</v>
      </c>
      <c r="AO1277">
        <v>-0.244581803679466</v>
      </c>
      <c r="AP1277">
        <v>0.47618344426155002</v>
      </c>
      <c r="AQ1277" s="1">
        <v>3.7101301131769998E-4</v>
      </c>
      <c r="AR1277">
        <v>0</v>
      </c>
      <c r="AS1277">
        <v>7.0257438879589504E-2</v>
      </c>
      <c r="AT1277">
        <v>-3.9955758157739198E-2</v>
      </c>
      <c r="AU1277">
        <v>0.61123913772975802</v>
      </c>
      <c r="AV1277">
        <v>9.1101647252039897E-2</v>
      </c>
      <c r="AW1277" s="1">
        <v>7.5913187024033701E-5</v>
      </c>
      <c r="AX1277" s="1">
        <v>1.49911096212653E-5</v>
      </c>
      <c r="AY1277">
        <v>5.1707487450203003E-2</v>
      </c>
      <c r="AZ1277">
        <v>5.61448963617904</v>
      </c>
      <c r="BA1277">
        <v>6.2068354316037402</v>
      </c>
      <c r="BB1277">
        <v>-2.5048830458442399</v>
      </c>
      <c r="BC1277">
        <v>4.0705941297380699</v>
      </c>
      <c r="BD1277" s="1">
        <v>-1.38995119350513E-4</v>
      </c>
      <c r="BE1277">
        <v>0.195552661646298</v>
      </c>
      <c r="BF1277">
        <v>-0.34318075472496001</v>
      </c>
      <c r="BG1277">
        <v>0.23846644151760399</v>
      </c>
      <c r="BH1277">
        <v>-0.41644029468639399</v>
      </c>
      <c r="BI1277">
        <v>0.90913243888206596</v>
      </c>
      <c r="BJ1277">
        <v>3.9477946987122297E-3</v>
      </c>
      <c r="BK1277">
        <v>6.3328075030768096E-3</v>
      </c>
      <c r="BL1277">
        <v>2.54767411388456E-3</v>
      </c>
      <c r="BM1277">
        <v>1.07256184385425E-2</v>
      </c>
      <c r="BN1277">
        <v>8.7568115152290904E-2</v>
      </c>
      <c r="BO1277">
        <v>7.5300118616853497</v>
      </c>
      <c r="BP1277">
        <v>9.7359996185153506</v>
      </c>
      <c r="BQ1277">
        <v>4.3454054663068398</v>
      </c>
      <c r="BR1277">
        <v>4.0606892096367702</v>
      </c>
      <c r="BS1277" s="1">
        <v>1.25324386005197E-4</v>
      </c>
    </row>
    <row r="1278" spans="1:71" x14ac:dyDescent="0.25">
      <c r="A1278" t="s">
        <v>1347</v>
      </c>
      <c r="B1278">
        <v>-0.67544395128359003</v>
      </c>
      <c r="C1278">
        <v>-1.5202811521342701</v>
      </c>
      <c r="D1278">
        <v>-2.3520078659057599</v>
      </c>
      <c r="E1278">
        <v>-0.83963711679492203</v>
      </c>
      <c r="F1278">
        <v>1.5856580734252901</v>
      </c>
      <c r="G1278" s="1">
        <v>-8.1187883485966895E-4</v>
      </c>
      <c r="H1278">
        <v>0.37426230311393599</v>
      </c>
      <c r="I1278">
        <v>-0.211686462163925</v>
      </c>
      <c r="J1278">
        <v>-0.25276818871498002</v>
      </c>
      <c r="K1278">
        <v>0.49004831910133301</v>
      </c>
      <c r="L1278" s="1">
        <v>3.96591116441413E-4</v>
      </c>
      <c r="M1278">
        <v>0</v>
      </c>
      <c r="N1278">
        <v>7.7260397029127501E-2</v>
      </c>
      <c r="O1278">
        <v>-4.3938375609675603E-2</v>
      </c>
      <c r="P1278">
        <v>0.61123913772975802</v>
      </c>
      <c r="Q1278">
        <v>0.10018226609087499</v>
      </c>
      <c r="R1278" s="1">
        <v>8.3479885728193201E-5</v>
      </c>
      <c r="S1278" s="1">
        <v>1.49911096212653E-5</v>
      </c>
      <c r="T1278">
        <v>0.15092737988329699</v>
      </c>
      <c r="U1278">
        <v>13.4559741329912</v>
      </c>
      <c r="V1278">
        <v>15.381919508172301</v>
      </c>
      <c r="W1278">
        <v>1.8440481742199299</v>
      </c>
      <c r="X1278">
        <v>9.8187134126451192E-3</v>
      </c>
      <c r="Y1278" s="1">
        <v>-1.50293484862811E-5</v>
      </c>
      <c r="Z1278">
        <v>0.20727440034396399</v>
      </c>
      <c r="AA1278">
        <v>-0.33575785002892899</v>
      </c>
      <c r="AB1278">
        <v>0.22725825476842301</v>
      </c>
      <c r="AC1278">
        <v>-0.43604516739164301</v>
      </c>
      <c r="AD1278">
        <v>0.89991900018815996</v>
      </c>
      <c r="AE1278" s="1">
        <v>6.2294264700918096E-4</v>
      </c>
      <c r="AF1278">
        <v>3.1649703307131999E-3</v>
      </c>
      <c r="AG1278">
        <v>-0.67544395128359003</v>
      </c>
      <c r="AH1278">
        <v>-1.5202811521342701</v>
      </c>
      <c r="AI1278">
        <v>-2.3520078659057599</v>
      </c>
      <c r="AJ1278">
        <v>-0.83963711679492203</v>
      </c>
      <c r="AK1278">
        <v>1.5856580734252901</v>
      </c>
      <c r="AL1278" s="1">
        <v>-8.1187883485966895E-4</v>
      </c>
      <c r="AM1278">
        <v>0.37426230311393599</v>
      </c>
      <c r="AN1278">
        <v>-0.211686462163925</v>
      </c>
      <c r="AO1278">
        <v>-0.25276818871498002</v>
      </c>
      <c r="AP1278">
        <v>0.49004831910133301</v>
      </c>
      <c r="AQ1278" s="1">
        <v>3.96591116441413E-4</v>
      </c>
      <c r="AR1278">
        <v>0</v>
      </c>
      <c r="AS1278">
        <v>7.7260397029127501E-2</v>
      </c>
      <c r="AT1278">
        <v>-4.3938375609675603E-2</v>
      </c>
      <c r="AU1278">
        <v>0.61123913772975802</v>
      </c>
      <c r="AV1278">
        <v>0.10018226609087499</v>
      </c>
      <c r="AW1278" s="1">
        <v>8.3479885728193201E-5</v>
      </c>
      <c r="AX1278" s="1">
        <v>1.49911096212653E-5</v>
      </c>
      <c r="AY1278">
        <v>5.33119870502686E-2</v>
      </c>
      <c r="AZ1278">
        <v>5.4319416206487299</v>
      </c>
      <c r="BA1278">
        <v>5.8722017159311104</v>
      </c>
      <c r="BB1278">
        <v>-2.5090435287147499</v>
      </c>
      <c r="BC1278">
        <v>4.0694519748002103</v>
      </c>
      <c r="BD1278" s="1">
        <v>-1.5172628691836001E-4</v>
      </c>
      <c r="BE1278">
        <v>0.206216929687696</v>
      </c>
      <c r="BF1278">
        <v>-0.33412201838159</v>
      </c>
      <c r="BG1278">
        <v>0.22564387314610901</v>
      </c>
      <c r="BH1278">
        <v>-0.433227369297982</v>
      </c>
      <c r="BI1278">
        <v>0.90125400197650596</v>
      </c>
      <c r="BJ1278">
        <v>3.0052148262837402E-3</v>
      </c>
      <c r="BK1278">
        <v>6.7999335532925196E-3</v>
      </c>
      <c r="BL1278">
        <v>2.5298960972577299E-3</v>
      </c>
      <c r="BM1278">
        <v>1.0697749754036701E-2</v>
      </c>
      <c r="BN1278">
        <v>9.7615392833028294E-2</v>
      </c>
      <c r="BO1278">
        <v>8.0240325123424601</v>
      </c>
      <c r="BP1278">
        <v>9.5097177922411795</v>
      </c>
      <c r="BQ1278">
        <v>4.3530917029346803</v>
      </c>
      <c r="BR1278">
        <v>4.0596332613875603</v>
      </c>
      <c r="BS1278" s="1">
        <v>1.3669693843207899E-4</v>
      </c>
    </row>
    <row r="1279" spans="1:71" x14ac:dyDescent="0.25">
      <c r="A1279" t="s">
        <v>1348</v>
      </c>
      <c r="B1279">
        <v>-0.67544395128359003</v>
      </c>
      <c r="C1279">
        <v>-1.5202811521342701</v>
      </c>
      <c r="D1279">
        <v>-2.3520078659057599</v>
      </c>
      <c r="E1279">
        <v>-0.83963711679492203</v>
      </c>
      <c r="F1279">
        <v>1.5856580734252901</v>
      </c>
      <c r="G1279" s="1">
        <v>-8.1187883485966895E-4</v>
      </c>
      <c r="H1279">
        <v>0.37426230311393599</v>
      </c>
      <c r="I1279">
        <v>-0.211686462163925</v>
      </c>
      <c r="J1279">
        <v>-0.25276818871498002</v>
      </c>
      <c r="K1279">
        <v>0.49004831910133301</v>
      </c>
      <c r="L1279" s="1">
        <v>3.96591116441413E-4</v>
      </c>
      <c r="M1279">
        <v>0</v>
      </c>
      <c r="N1279">
        <v>7.7260397029127501E-2</v>
      </c>
      <c r="O1279">
        <v>-4.3938375609675603E-2</v>
      </c>
      <c r="P1279">
        <v>0.61123913772975802</v>
      </c>
      <c r="Q1279">
        <v>0.10018226609087499</v>
      </c>
      <c r="R1279" s="1">
        <v>8.3479885728193201E-5</v>
      </c>
      <c r="S1279" s="1">
        <v>1.49911096212653E-5</v>
      </c>
      <c r="T1279">
        <v>0.15092737988329699</v>
      </c>
      <c r="U1279">
        <v>13.4559741329912</v>
      </c>
      <c r="V1279">
        <v>15.381919508172301</v>
      </c>
      <c r="W1279">
        <v>1.8440481742199299</v>
      </c>
      <c r="X1279">
        <v>9.8187134126451192E-3</v>
      </c>
      <c r="Y1279" s="1">
        <v>-1.50293484862811E-5</v>
      </c>
      <c r="Z1279">
        <v>0.20727440034396399</v>
      </c>
      <c r="AA1279">
        <v>-0.33575785002892899</v>
      </c>
      <c r="AB1279">
        <v>0.22725825476842301</v>
      </c>
      <c r="AC1279">
        <v>-0.43604516739164301</v>
      </c>
      <c r="AD1279">
        <v>0.89991900018815996</v>
      </c>
      <c r="AE1279" s="1">
        <v>6.2294264700918096E-4</v>
      </c>
      <c r="AF1279">
        <v>3.1649703307131999E-3</v>
      </c>
      <c r="AG1279">
        <v>-0.67544395128359003</v>
      </c>
      <c r="AH1279">
        <v>-1.5202811521342701</v>
      </c>
      <c r="AI1279">
        <v>-2.3520078659057599</v>
      </c>
      <c r="AJ1279">
        <v>-0.83963711679492203</v>
      </c>
      <c r="AK1279">
        <v>1.5856580734252901</v>
      </c>
      <c r="AL1279" s="1">
        <v>-8.1187883485966895E-4</v>
      </c>
      <c r="AM1279">
        <v>0.37426230311393599</v>
      </c>
      <c r="AN1279">
        <v>-0.211686462163925</v>
      </c>
      <c r="AO1279">
        <v>-0.25276818871498002</v>
      </c>
      <c r="AP1279">
        <v>0.49004831910133301</v>
      </c>
      <c r="AQ1279" s="1">
        <v>3.96591116441413E-4</v>
      </c>
      <c r="AR1279">
        <v>0</v>
      </c>
      <c r="AS1279">
        <v>7.7260397029127501E-2</v>
      </c>
      <c r="AT1279">
        <v>-4.3938375609675603E-2</v>
      </c>
      <c r="AU1279">
        <v>0.61123913772975802</v>
      </c>
      <c r="AV1279">
        <v>0.10018226609087499</v>
      </c>
      <c r="AW1279" s="1">
        <v>8.3479885728193201E-5</v>
      </c>
      <c r="AX1279" s="1">
        <v>1.49911096212653E-5</v>
      </c>
      <c r="AY1279">
        <v>5.3311987050268003E-2</v>
      </c>
      <c r="AZ1279">
        <v>5.4319416206487299</v>
      </c>
      <c r="BA1279">
        <v>5.8722017159311104</v>
      </c>
      <c r="BB1279">
        <v>-2.5090435287147499</v>
      </c>
      <c r="BC1279">
        <v>4.0694519748002103</v>
      </c>
      <c r="BD1279" s="1">
        <v>-1.51726286918359E-4</v>
      </c>
      <c r="BE1279">
        <v>0.206216929687696</v>
      </c>
      <c r="BF1279">
        <v>-0.33412201838159</v>
      </c>
      <c r="BG1279">
        <v>0.22564387314610901</v>
      </c>
      <c r="BH1279">
        <v>-0.433227369297982</v>
      </c>
      <c r="BI1279">
        <v>0.90125400197650596</v>
      </c>
      <c r="BJ1279">
        <v>3.0052148262837402E-3</v>
      </c>
      <c r="BK1279">
        <v>6.7999335532925196E-3</v>
      </c>
      <c r="BL1279">
        <v>2.5298960972577299E-3</v>
      </c>
      <c r="BM1279">
        <v>1.0697749754036701E-2</v>
      </c>
      <c r="BN1279">
        <v>9.7615392833028905E-2</v>
      </c>
      <c r="BO1279">
        <v>8.0240325123424601</v>
      </c>
      <c r="BP1279">
        <v>9.5097177922411795</v>
      </c>
      <c r="BQ1279">
        <v>4.3530917029346803</v>
      </c>
      <c r="BR1279">
        <v>4.0596332613875603</v>
      </c>
      <c r="BS1279" s="1">
        <v>1.3669693843207801E-4</v>
      </c>
    </row>
    <row r="1280" spans="1:71" x14ac:dyDescent="0.25">
      <c r="A1280" t="s">
        <v>1349</v>
      </c>
      <c r="B1280">
        <v>-0.67544395128359003</v>
      </c>
      <c r="C1280">
        <v>-1.5202811521342701</v>
      </c>
      <c r="D1280">
        <v>-2.3520078659057599</v>
      </c>
      <c r="E1280">
        <v>-0.83963711679492203</v>
      </c>
      <c r="F1280">
        <v>1.5856580734252901</v>
      </c>
      <c r="G1280" s="1">
        <v>-8.1187883485966895E-4</v>
      </c>
      <c r="H1280">
        <v>0.37426230311393599</v>
      </c>
      <c r="I1280">
        <v>-0.211686462163925</v>
      </c>
      <c r="J1280">
        <v>-0.25276818871498002</v>
      </c>
      <c r="K1280">
        <v>0.49004831910133301</v>
      </c>
      <c r="L1280" s="1">
        <v>3.96591116441413E-4</v>
      </c>
      <c r="M1280">
        <v>0</v>
      </c>
      <c r="N1280">
        <v>7.7260397029127501E-2</v>
      </c>
      <c r="O1280">
        <v>-4.3938375609675603E-2</v>
      </c>
      <c r="P1280">
        <v>0.61123913772975802</v>
      </c>
      <c r="Q1280">
        <v>0.10018226609087499</v>
      </c>
      <c r="R1280" s="1">
        <v>8.3479885728193201E-5</v>
      </c>
      <c r="S1280" s="1">
        <v>1.49911096212653E-5</v>
      </c>
      <c r="T1280">
        <v>0.15092737988329699</v>
      </c>
      <c r="U1280">
        <v>13.4559741329912</v>
      </c>
      <c r="V1280">
        <v>15.381919508172301</v>
      </c>
      <c r="W1280">
        <v>1.8440481742199299</v>
      </c>
      <c r="X1280">
        <v>9.8187134126451192E-3</v>
      </c>
      <c r="Y1280" s="1">
        <v>-1.50293484862811E-5</v>
      </c>
      <c r="Z1280">
        <v>0.20727440034396399</v>
      </c>
      <c r="AA1280">
        <v>-0.33575785002892899</v>
      </c>
      <c r="AB1280">
        <v>0.22725825476842301</v>
      </c>
      <c r="AC1280">
        <v>-0.43604516739164301</v>
      </c>
      <c r="AD1280">
        <v>0.89991900018815996</v>
      </c>
      <c r="AE1280" s="1">
        <v>6.2294264700918096E-4</v>
      </c>
      <c r="AF1280">
        <v>3.1649703307131999E-3</v>
      </c>
      <c r="AG1280">
        <v>-0.67544395128359003</v>
      </c>
      <c r="AH1280">
        <v>-1.5202811521342701</v>
      </c>
      <c r="AI1280">
        <v>-2.3520078659057599</v>
      </c>
      <c r="AJ1280">
        <v>-0.83963711679492203</v>
      </c>
      <c r="AK1280">
        <v>1.5856580734252901</v>
      </c>
      <c r="AL1280" s="1">
        <v>-8.1187883485966895E-4</v>
      </c>
      <c r="AM1280">
        <v>0.37426230311393599</v>
      </c>
      <c r="AN1280">
        <v>-0.211686462163925</v>
      </c>
      <c r="AO1280">
        <v>-0.25276818871498002</v>
      </c>
      <c r="AP1280">
        <v>0.49004831910133301</v>
      </c>
      <c r="AQ1280" s="1">
        <v>3.96591116441413E-4</v>
      </c>
      <c r="AR1280">
        <v>0</v>
      </c>
      <c r="AS1280">
        <v>7.7260397029127501E-2</v>
      </c>
      <c r="AT1280">
        <v>-4.3938375609675603E-2</v>
      </c>
      <c r="AU1280">
        <v>0.61123913772975802</v>
      </c>
      <c r="AV1280">
        <v>0.10018226609087499</v>
      </c>
      <c r="AW1280" s="1">
        <v>8.3479885728193201E-5</v>
      </c>
      <c r="AX1280" s="1">
        <v>1.49911096212653E-5</v>
      </c>
      <c r="AY1280">
        <v>5.33119870502686E-2</v>
      </c>
      <c r="AZ1280">
        <v>5.4319416206487299</v>
      </c>
      <c r="BA1280">
        <v>5.8722017159311104</v>
      </c>
      <c r="BB1280">
        <v>-2.5090435287147499</v>
      </c>
      <c r="BC1280">
        <v>4.0694519748002103</v>
      </c>
      <c r="BD1280" s="1">
        <v>-1.5172628691836001E-4</v>
      </c>
      <c r="BE1280">
        <v>0.206216929687696</v>
      </c>
      <c r="BF1280">
        <v>-0.33412201838159</v>
      </c>
      <c r="BG1280">
        <v>0.22564387314610901</v>
      </c>
      <c r="BH1280">
        <v>-0.433227369297982</v>
      </c>
      <c r="BI1280">
        <v>0.90125400197650596</v>
      </c>
      <c r="BJ1280">
        <v>3.0052148262837402E-3</v>
      </c>
      <c r="BK1280">
        <v>6.7999335532925196E-3</v>
      </c>
      <c r="BL1280">
        <v>2.5298960972577299E-3</v>
      </c>
      <c r="BM1280">
        <v>1.0697749754036701E-2</v>
      </c>
      <c r="BN1280">
        <v>9.7615392833028294E-2</v>
      </c>
      <c r="BO1280">
        <v>8.0240325123424601</v>
      </c>
      <c r="BP1280">
        <v>9.5097177922411795</v>
      </c>
      <c r="BQ1280">
        <v>4.3530917029346803</v>
      </c>
      <c r="BR1280">
        <v>4.0596332613875603</v>
      </c>
      <c r="BS1280" s="1">
        <v>1.3669693843207899E-4</v>
      </c>
    </row>
    <row r="1281" spans="1:71" x14ac:dyDescent="0.25">
      <c r="A1281" t="s">
        <v>1350</v>
      </c>
      <c r="B1281">
        <v>-0.67544395128359003</v>
      </c>
      <c r="C1281">
        <v>-1.5202811521342701</v>
      </c>
      <c r="D1281">
        <v>-2.3520078659057599</v>
      </c>
      <c r="E1281">
        <v>-0.83963711679492203</v>
      </c>
      <c r="F1281">
        <v>1.5856580734252901</v>
      </c>
      <c r="G1281" s="1">
        <v>-8.1187883485966895E-4</v>
      </c>
      <c r="H1281">
        <v>0.37426230311393599</v>
      </c>
      <c r="I1281">
        <v>-0.211686462163925</v>
      </c>
      <c r="J1281">
        <v>-0.25276818871498002</v>
      </c>
      <c r="K1281">
        <v>0.49004831910133301</v>
      </c>
      <c r="L1281" s="1">
        <v>3.96591116441413E-4</v>
      </c>
      <c r="M1281">
        <v>0</v>
      </c>
      <c r="N1281">
        <v>7.7260397029127501E-2</v>
      </c>
      <c r="O1281">
        <v>-4.3938375609675603E-2</v>
      </c>
      <c r="P1281">
        <v>0.61123913772975802</v>
      </c>
      <c r="Q1281">
        <v>0.10018226609087499</v>
      </c>
      <c r="R1281" s="1">
        <v>8.3479885728193201E-5</v>
      </c>
      <c r="S1281" s="1">
        <v>1.49911096212653E-5</v>
      </c>
      <c r="T1281">
        <v>0.15092737988329699</v>
      </c>
      <c r="U1281">
        <v>13.4559741329912</v>
      </c>
      <c r="V1281">
        <v>15.381919508172301</v>
      </c>
      <c r="W1281">
        <v>1.8440481742199299</v>
      </c>
      <c r="X1281">
        <v>9.8187134126451192E-3</v>
      </c>
      <c r="Y1281" s="1">
        <v>-1.50293484862811E-5</v>
      </c>
      <c r="Z1281">
        <v>0.20727440034396399</v>
      </c>
      <c r="AA1281">
        <v>-0.33575785002892899</v>
      </c>
      <c r="AB1281">
        <v>0.22725825476842301</v>
      </c>
      <c r="AC1281">
        <v>-0.43604516739164301</v>
      </c>
      <c r="AD1281">
        <v>0.89991900018815996</v>
      </c>
      <c r="AE1281" s="1">
        <v>6.2294264700918096E-4</v>
      </c>
      <c r="AF1281">
        <v>3.1649703307131999E-3</v>
      </c>
      <c r="AG1281">
        <v>-0.67544395128359003</v>
      </c>
      <c r="AH1281">
        <v>-1.5202811521342701</v>
      </c>
      <c r="AI1281">
        <v>-2.3520078659057599</v>
      </c>
      <c r="AJ1281">
        <v>-0.83963711679492203</v>
      </c>
      <c r="AK1281">
        <v>1.5856580734252901</v>
      </c>
      <c r="AL1281" s="1">
        <v>-8.1187883485966895E-4</v>
      </c>
      <c r="AM1281">
        <v>0.37426230311393599</v>
      </c>
      <c r="AN1281">
        <v>-0.211686462163925</v>
      </c>
      <c r="AO1281">
        <v>-0.25276818871498002</v>
      </c>
      <c r="AP1281">
        <v>0.49004831910133301</v>
      </c>
      <c r="AQ1281" s="1">
        <v>3.96591116441413E-4</v>
      </c>
      <c r="AR1281">
        <v>0</v>
      </c>
      <c r="AS1281">
        <v>7.7260397029127501E-2</v>
      </c>
      <c r="AT1281">
        <v>-4.3938375609675603E-2</v>
      </c>
      <c r="AU1281">
        <v>0.61123913772975802</v>
      </c>
      <c r="AV1281">
        <v>0.10018226609087499</v>
      </c>
      <c r="AW1281" s="1">
        <v>8.3479885728193201E-5</v>
      </c>
      <c r="AX1281" s="1">
        <v>1.49911096212653E-5</v>
      </c>
      <c r="AY1281">
        <v>5.33119870502686E-2</v>
      </c>
      <c r="AZ1281">
        <v>5.4319416206487299</v>
      </c>
      <c r="BA1281">
        <v>5.8722017159311104</v>
      </c>
      <c r="BB1281">
        <v>-2.5090435287147499</v>
      </c>
      <c r="BC1281">
        <v>4.0694519748002103</v>
      </c>
      <c r="BD1281" s="1">
        <v>-1.5172628691836201E-4</v>
      </c>
      <c r="BE1281">
        <v>0.206216929687696</v>
      </c>
      <c r="BF1281">
        <v>-0.33412201838159</v>
      </c>
      <c r="BG1281">
        <v>0.22564387314610901</v>
      </c>
      <c r="BH1281">
        <v>-0.433227369297982</v>
      </c>
      <c r="BI1281">
        <v>0.90125400197650596</v>
      </c>
      <c r="BJ1281">
        <v>3.0052148262837402E-3</v>
      </c>
      <c r="BK1281">
        <v>6.7999335532925196E-3</v>
      </c>
      <c r="BL1281">
        <v>2.5298960972577299E-3</v>
      </c>
      <c r="BM1281">
        <v>1.0697749754036701E-2</v>
      </c>
      <c r="BN1281">
        <v>9.7615392833028294E-2</v>
      </c>
      <c r="BO1281">
        <v>8.0240325123424601</v>
      </c>
      <c r="BP1281">
        <v>9.5097177922411795</v>
      </c>
      <c r="BQ1281">
        <v>4.3530917029346803</v>
      </c>
      <c r="BR1281">
        <v>4.0596332613875603</v>
      </c>
      <c r="BS1281" s="1">
        <v>1.3669693843207999E-4</v>
      </c>
    </row>
    <row r="1282" spans="1:71" x14ac:dyDescent="0.25">
      <c r="A1282" t="s">
        <v>1351</v>
      </c>
      <c r="B1282">
        <v>-0.63690597215761402</v>
      </c>
      <c r="C1282">
        <v>-1.5424364370158601</v>
      </c>
      <c r="D1282">
        <v>-2.3777246475219602</v>
      </c>
      <c r="E1282">
        <v>-0.78973133981738297</v>
      </c>
      <c r="F1282">
        <v>1.5857062339782699</v>
      </c>
      <c r="G1282" s="1">
        <v>-8.2427660097294999E-4</v>
      </c>
      <c r="H1282">
        <v>0.38302260637283297</v>
      </c>
      <c r="I1282">
        <v>-0.21701842546462899</v>
      </c>
      <c r="J1282">
        <v>-0.25860336422920199</v>
      </c>
      <c r="K1282">
        <v>0.49480611085891701</v>
      </c>
      <c r="L1282" s="1">
        <v>3.95082461182028E-4</v>
      </c>
      <c r="M1282">
        <v>0</v>
      </c>
      <c r="N1282">
        <v>8.5502358629752098E-2</v>
      </c>
      <c r="O1282">
        <v>-4.86256205436408E-2</v>
      </c>
      <c r="P1282">
        <v>0.61123913772975802</v>
      </c>
      <c r="Q1282">
        <v>0.110869480005604</v>
      </c>
      <c r="R1282" s="1">
        <v>9.2385328090031397E-5</v>
      </c>
      <c r="S1282" s="1">
        <v>1.49911096212653E-5</v>
      </c>
      <c r="T1282">
        <v>0.16507442924833399</v>
      </c>
      <c r="U1282">
        <v>13.759600442091299</v>
      </c>
      <c r="V1282">
        <v>14.761843737974401</v>
      </c>
      <c r="W1282">
        <v>1.8478533772807799</v>
      </c>
      <c r="X1282">
        <v>9.6868950953422992E-3</v>
      </c>
      <c r="Y1282" s="1">
        <v>-1.6628821133625698E-5</v>
      </c>
      <c r="Z1282">
        <v>0.21752679261427499</v>
      </c>
      <c r="AA1282">
        <v>-0.32555569745015001</v>
      </c>
      <c r="AB1282">
        <v>0.214098236010517</v>
      </c>
      <c r="AC1282">
        <v>-0.45349574470981502</v>
      </c>
      <c r="AD1282">
        <v>0.89125039836421704</v>
      </c>
      <c r="AE1282" s="1">
        <v>-1.3471173356984899E-4</v>
      </c>
      <c r="AF1282">
        <v>3.7840188243067501E-3</v>
      </c>
      <c r="AG1282">
        <v>-0.63690597215761402</v>
      </c>
      <c r="AH1282">
        <v>-1.5424364370158601</v>
      </c>
      <c r="AI1282">
        <v>-2.3777246475219602</v>
      </c>
      <c r="AJ1282">
        <v>-0.78973133981738297</v>
      </c>
      <c r="AK1282">
        <v>1.5857062339782699</v>
      </c>
      <c r="AL1282" s="1">
        <v>-8.2427660097294999E-4</v>
      </c>
      <c r="AM1282">
        <v>0.38302260637283297</v>
      </c>
      <c r="AN1282">
        <v>-0.21701842546462899</v>
      </c>
      <c r="AO1282">
        <v>-0.25860336422920199</v>
      </c>
      <c r="AP1282">
        <v>0.49480611085891701</v>
      </c>
      <c r="AQ1282" s="1">
        <v>3.95082461182028E-4</v>
      </c>
      <c r="AR1282">
        <v>0</v>
      </c>
      <c r="AS1282">
        <v>8.5502358629752098E-2</v>
      </c>
      <c r="AT1282">
        <v>-4.86256205436408E-2</v>
      </c>
      <c r="AU1282">
        <v>0.61123913772975802</v>
      </c>
      <c r="AV1282">
        <v>0.110869480005604</v>
      </c>
      <c r="AW1282" s="1">
        <v>9.2385328090031397E-5</v>
      </c>
      <c r="AX1282" s="1">
        <v>1.49911096212653E-5</v>
      </c>
      <c r="AY1282">
        <v>5.5218401150881398E-2</v>
      </c>
      <c r="AZ1282">
        <v>5.2235205802717699</v>
      </c>
      <c r="BA1282">
        <v>5.50432205730002</v>
      </c>
      <c r="BB1282">
        <v>-2.5122103143943999</v>
      </c>
      <c r="BC1282">
        <v>4.0677306552130101</v>
      </c>
      <c r="BD1282" s="1">
        <v>-1.6675975071289099E-4</v>
      </c>
      <c r="BE1282">
        <v>0.216327450037132</v>
      </c>
      <c r="BF1282">
        <v>-0.32399234922124198</v>
      </c>
      <c r="BG1282">
        <v>0.21254016523705899</v>
      </c>
      <c r="BH1282">
        <v>-0.45052401063629199</v>
      </c>
      <c r="BI1282">
        <v>0.89273231290947697</v>
      </c>
      <c r="BJ1282">
        <v>2.23830171893891E-3</v>
      </c>
      <c r="BK1282">
        <v>7.21964908418413E-3</v>
      </c>
      <c r="BL1282">
        <v>2.5119981728494098E-3</v>
      </c>
      <c r="BM1282">
        <v>1.0669974650198E-2</v>
      </c>
      <c r="BN1282">
        <v>0.109856028097452</v>
      </c>
      <c r="BO1282">
        <v>8.5360798618195197</v>
      </c>
      <c r="BP1282">
        <v>9.2575216806743708</v>
      </c>
      <c r="BQ1282">
        <v>4.3600636916751796</v>
      </c>
      <c r="BR1282">
        <v>4.05804376011766</v>
      </c>
      <c r="BS1282" s="1">
        <v>1.5013092957926599E-4</v>
      </c>
    </row>
    <row r="1283" spans="1:71" x14ac:dyDescent="0.25">
      <c r="A1283" t="s">
        <v>1352</v>
      </c>
      <c r="B1283">
        <v>-0.63690597215761402</v>
      </c>
      <c r="C1283">
        <v>-1.5424364370158601</v>
      </c>
      <c r="D1283">
        <v>-2.3777246475219602</v>
      </c>
      <c r="E1283">
        <v>-0.78973133981738297</v>
      </c>
      <c r="F1283">
        <v>1.5857062339782699</v>
      </c>
      <c r="G1283" s="1">
        <v>-8.2427660097294999E-4</v>
      </c>
      <c r="H1283">
        <v>0.38302260637283297</v>
      </c>
      <c r="I1283">
        <v>-0.21701842546462899</v>
      </c>
      <c r="J1283">
        <v>-0.25860336422920199</v>
      </c>
      <c r="K1283">
        <v>0.49480611085891701</v>
      </c>
      <c r="L1283" s="1">
        <v>3.95082461182028E-4</v>
      </c>
      <c r="M1283">
        <v>0</v>
      </c>
      <c r="N1283">
        <v>8.5502358629752098E-2</v>
      </c>
      <c r="O1283">
        <v>-4.86256205436408E-2</v>
      </c>
      <c r="P1283">
        <v>0.61123913772975802</v>
      </c>
      <c r="Q1283">
        <v>0.110869480005604</v>
      </c>
      <c r="R1283" s="1">
        <v>9.2385328090031397E-5</v>
      </c>
      <c r="S1283" s="1">
        <v>1.49911096212653E-5</v>
      </c>
      <c r="T1283">
        <v>0.16507442924833399</v>
      </c>
      <c r="U1283">
        <v>13.759600442091299</v>
      </c>
      <c r="V1283">
        <v>14.761843737974401</v>
      </c>
      <c r="W1283">
        <v>1.8478533772807799</v>
      </c>
      <c r="X1283">
        <v>9.6868950953422992E-3</v>
      </c>
      <c r="Y1283" s="1">
        <v>-1.6628821133625698E-5</v>
      </c>
      <c r="Z1283">
        <v>0.21752679261427499</v>
      </c>
      <c r="AA1283">
        <v>-0.32555569745015001</v>
      </c>
      <c r="AB1283">
        <v>0.214098236010517</v>
      </c>
      <c r="AC1283">
        <v>-0.45349574470981502</v>
      </c>
      <c r="AD1283">
        <v>0.89125039836421704</v>
      </c>
      <c r="AE1283" s="1">
        <v>-1.3471173356984899E-4</v>
      </c>
      <c r="AF1283">
        <v>3.7840188243067501E-3</v>
      </c>
      <c r="AG1283">
        <v>-0.63690597215761402</v>
      </c>
      <c r="AH1283">
        <v>-1.5424364370158601</v>
      </c>
      <c r="AI1283">
        <v>-2.3777246475219602</v>
      </c>
      <c r="AJ1283">
        <v>-0.78973133981738297</v>
      </c>
      <c r="AK1283">
        <v>1.5857062339782699</v>
      </c>
      <c r="AL1283" s="1">
        <v>-8.2427660097294999E-4</v>
      </c>
      <c r="AM1283">
        <v>0.38302260637283297</v>
      </c>
      <c r="AN1283">
        <v>-0.21701842546462899</v>
      </c>
      <c r="AO1283">
        <v>-0.25860336422920199</v>
      </c>
      <c r="AP1283">
        <v>0.49480611085891701</v>
      </c>
      <c r="AQ1283" s="1">
        <v>3.95082461182028E-4</v>
      </c>
      <c r="AR1283">
        <v>0</v>
      </c>
      <c r="AS1283">
        <v>8.5502358629752098E-2</v>
      </c>
      <c r="AT1283">
        <v>-4.86256205436408E-2</v>
      </c>
      <c r="AU1283">
        <v>0.61123913772975802</v>
      </c>
      <c r="AV1283">
        <v>0.110869480005604</v>
      </c>
      <c r="AW1283" s="1">
        <v>9.2385328090031397E-5</v>
      </c>
      <c r="AX1283" s="1">
        <v>1.49911096212653E-5</v>
      </c>
      <c r="AY1283">
        <v>5.5218401150881301E-2</v>
      </c>
      <c r="AZ1283">
        <v>5.2235205802717699</v>
      </c>
      <c r="BA1283">
        <v>5.50432205730002</v>
      </c>
      <c r="BB1283">
        <v>-2.5122103143943999</v>
      </c>
      <c r="BC1283">
        <v>4.0677306552130101</v>
      </c>
      <c r="BD1283" s="1">
        <v>-1.6675975071289199E-4</v>
      </c>
      <c r="BE1283">
        <v>0.216327450037132</v>
      </c>
      <c r="BF1283">
        <v>-0.32399234922124198</v>
      </c>
      <c r="BG1283">
        <v>0.21254016523705899</v>
      </c>
      <c r="BH1283">
        <v>-0.45052401063629199</v>
      </c>
      <c r="BI1283">
        <v>0.89273231290947697</v>
      </c>
      <c r="BJ1283">
        <v>2.23830171893891E-3</v>
      </c>
      <c r="BK1283">
        <v>7.21964908418413E-3</v>
      </c>
      <c r="BL1283">
        <v>2.5119981728494098E-3</v>
      </c>
      <c r="BM1283">
        <v>1.0669974650198E-2</v>
      </c>
      <c r="BN1283">
        <v>0.109856028097452</v>
      </c>
      <c r="BO1283">
        <v>8.5360798618195197</v>
      </c>
      <c r="BP1283">
        <v>9.2575216806743708</v>
      </c>
      <c r="BQ1283">
        <v>4.3600636916751796</v>
      </c>
      <c r="BR1283">
        <v>4.05804376011766</v>
      </c>
      <c r="BS1283" s="1">
        <v>1.5013092957926599E-4</v>
      </c>
    </row>
    <row r="1284" spans="1:71" x14ac:dyDescent="0.25">
      <c r="A1284" t="s">
        <v>1353</v>
      </c>
      <c r="B1284">
        <v>-0.63690597215761402</v>
      </c>
      <c r="C1284">
        <v>-1.5424364370158601</v>
      </c>
      <c r="D1284">
        <v>-2.3777246475219602</v>
      </c>
      <c r="E1284">
        <v>-0.78973133981738297</v>
      </c>
      <c r="F1284">
        <v>1.5857062339782699</v>
      </c>
      <c r="G1284" s="1">
        <v>-8.2427660097294999E-4</v>
      </c>
      <c r="H1284">
        <v>0.38302260637283297</v>
      </c>
      <c r="I1284">
        <v>-0.21701842546462899</v>
      </c>
      <c r="J1284">
        <v>-0.25860336422920199</v>
      </c>
      <c r="K1284">
        <v>0.49480611085891701</v>
      </c>
      <c r="L1284" s="1">
        <v>3.95082461182028E-4</v>
      </c>
      <c r="M1284">
        <v>0</v>
      </c>
      <c r="N1284">
        <v>8.5502358629752098E-2</v>
      </c>
      <c r="O1284">
        <v>-4.86256205436408E-2</v>
      </c>
      <c r="P1284">
        <v>0.61123913772975802</v>
      </c>
      <c r="Q1284">
        <v>0.110869480005604</v>
      </c>
      <c r="R1284" s="1">
        <v>9.2385328090031397E-5</v>
      </c>
      <c r="S1284" s="1">
        <v>1.49911096212653E-5</v>
      </c>
      <c r="T1284">
        <v>0.16507442924833399</v>
      </c>
      <c r="U1284">
        <v>13.759600442091299</v>
      </c>
      <c r="V1284">
        <v>14.761843737974401</v>
      </c>
      <c r="W1284">
        <v>1.8478533772807799</v>
      </c>
      <c r="X1284">
        <v>9.6868950953422992E-3</v>
      </c>
      <c r="Y1284" s="1">
        <v>-1.6628821133625698E-5</v>
      </c>
      <c r="Z1284">
        <v>0.21752679261427499</v>
      </c>
      <c r="AA1284">
        <v>-0.32555569745015001</v>
      </c>
      <c r="AB1284">
        <v>0.214098236010517</v>
      </c>
      <c r="AC1284">
        <v>-0.45349574470981502</v>
      </c>
      <c r="AD1284">
        <v>0.89125039836421704</v>
      </c>
      <c r="AE1284" s="1">
        <v>-1.3471173356984899E-4</v>
      </c>
      <c r="AF1284">
        <v>3.7840188243067501E-3</v>
      </c>
      <c r="AG1284">
        <v>-0.63690597215761402</v>
      </c>
      <c r="AH1284">
        <v>-1.5424364370158601</v>
      </c>
      <c r="AI1284">
        <v>-2.3777246475219602</v>
      </c>
      <c r="AJ1284">
        <v>-0.78973133981738297</v>
      </c>
      <c r="AK1284">
        <v>1.5857062339782699</v>
      </c>
      <c r="AL1284" s="1">
        <v>-8.2427660097294999E-4</v>
      </c>
      <c r="AM1284">
        <v>0.38302260637283297</v>
      </c>
      <c r="AN1284">
        <v>-0.21701842546462899</v>
      </c>
      <c r="AO1284">
        <v>-0.25860336422920199</v>
      </c>
      <c r="AP1284">
        <v>0.49480611085891701</v>
      </c>
      <c r="AQ1284" s="1">
        <v>3.95082461182028E-4</v>
      </c>
      <c r="AR1284">
        <v>0</v>
      </c>
      <c r="AS1284">
        <v>8.5502358629752098E-2</v>
      </c>
      <c r="AT1284">
        <v>-4.86256205436408E-2</v>
      </c>
      <c r="AU1284">
        <v>0.61123913772975802</v>
      </c>
      <c r="AV1284">
        <v>0.110869480005604</v>
      </c>
      <c r="AW1284" s="1">
        <v>9.2385328090031397E-5</v>
      </c>
      <c r="AX1284" s="1">
        <v>1.49911096212653E-5</v>
      </c>
      <c r="AY1284">
        <v>5.5218401150881398E-2</v>
      </c>
      <c r="AZ1284">
        <v>5.2235205802717699</v>
      </c>
      <c r="BA1284">
        <v>5.50432205730002</v>
      </c>
      <c r="BB1284">
        <v>-2.5122103143943999</v>
      </c>
      <c r="BC1284">
        <v>4.0677306552130101</v>
      </c>
      <c r="BD1284" s="1">
        <v>-1.6675975071289299E-4</v>
      </c>
      <c r="BE1284">
        <v>0.216327450037132</v>
      </c>
      <c r="BF1284">
        <v>-0.32399234922124198</v>
      </c>
      <c r="BG1284">
        <v>0.21254016523705899</v>
      </c>
      <c r="BH1284">
        <v>-0.45052401063629199</v>
      </c>
      <c r="BI1284">
        <v>0.89273231290947697</v>
      </c>
      <c r="BJ1284">
        <v>2.23830171893891E-3</v>
      </c>
      <c r="BK1284">
        <v>7.21964908418413E-3</v>
      </c>
      <c r="BL1284">
        <v>2.5119981728494098E-3</v>
      </c>
      <c r="BM1284">
        <v>1.0669974650198E-2</v>
      </c>
      <c r="BN1284">
        <v>0.109856028097452</v>
      </c>
      <c r="BO1284">
        <v>8.5360798618195197</v>
      </c>
      <c r="BP1284">
        <v>9.2575216806743708</v>
      </c>
      <c r="BQ1284">
        <v>4.3600636916751796</v>
      </c>
      <c r="BR1284">
        <v>4.05804376011766</v>
      </c>
      <c r="BS1284" s="1">
        <v>1.50130929579267E-4</v>
      </c>
    </row>
    <row r="1285" spans="1:71" x14ac:dyDescent="0.25">
      <c r="A1285" t="s">
        <v>1354</v>
      </c>
      <c r="B1285">
        <v>-0.63690597215761402</v>
      </c>
      <c r="C1285">
        <v>-1.5424364370158601</v>
      </c>
      <c r="D1285">
        <v>-2.3777246475219602</v>
      </c>
      <c r="E1285">
        <v>-0.78973133981738297</v>
      </c>
      <c r="F1285">
        <v>1.5857062339782699</v>
      </c>
      <c r="G1285" s="1">
        <v>-8.2427660097294999E-4</v>
      </c>
      <c r="H1285">
        <v>0.38302260637283297</v>
      </c>
      <c r="I1285">
        <v>-0.21701842546462899</v>
      </c>
      <c r="J1285">
        <v>-0.25860336422920199</v>
      </c>
      <c r="K1285">
        <v>0.49480611085891701</v>
      </c>
      <c r="L1285" s="1">
        <v>3.95082461182028E-4</v>
      </c>
      <c r="M1285">
        <v>0</v>
      </c>
      <c r="N1285">
        <v>8.5502358629752098E-2</v>
      </c>
      <c r="O1285">
        <v>-4.86256205436408E-2</v>
      </c>
      <c r="P1285">
        <v>0.61123913772975802</v>
      </c>
      <c r="Q1285">
        <v>0.110869480005604</v>
      </c>
      <c r="R1285" s="1">
        <v>9.2385328090031397E-5</v>
      </c>
      <c r="S1285" s="1">
        <v>1.49911096212653E-5</v>
      </c>
      <c r="T1285">
        <v>0.16507442924833399</v>
      </c>
      <c r="U1285">
        <v>13.759600442091299</v>
      </c>
      <c r="V1285">
        <v>14.761843737974401</v>
      </c>
      <c r="W1285">
        <v>1.8478533772807799</v>
      </c>
      <c r="X1285">
        <v>9.6868950953422992E-3</v>
      </c>
      <c r="Y1285" s="1">
        <v>-1.6628821133625698E-5</v>
      </c>
      <c r="Z1285">
        <v>0.21752679261427499</v>
      </c>
      <c r="AA1285">
        <v>-0.32555569745015001</v>
      </c>
      <c r="AB1285">
        <v>0.214098236010517</v>
      </c>
      <c r="AC1285">
        <v>-0.45349574470981502</v>
      </c>
      <c r="AD1285">
        <v>0.89125039836421704</v>
      </c>
      <c r="AE1285" s="1">
        <v>-1.3471173356984899E-4</v>
      </c>
      <c r="AF1285">
        <v>3.7840188243067501E-3</v>
      </c>
      <c r="AG1285">
        <v>-0.63690597215761402</v>
      </c>
      <c r="AH1285">
        <v>-1.5424364370158601</v>
      </c>
      <c r="AI1285">
        <v>-2.3777246475219602</v>
      </c>
      <c r="AJ1285">
        <v>-0.78973133981738297</v>
      </c>
      <c r="AK1285">
        <v>1.5857062339782699</v>
      </c>
      <c r="AL1285" s="1">
        <v>-8.2427660097294999E-4</v>
      </c>
      <c r="AM1285">
        <v>0.38302260637283297</v>
      </c>
      <c r="AN1285">
        <v>-0.21701842546462899</v>
      </c>
      <c r="AO1285">
        <v>-0.25860336422920199</v>
      </c>
      <c r="AP1285">
        <v>0.49480611085891701</v>
      </c>
      <c r="AQ1285" s="1">
        <v>3.95082461182028E-4</v>
      </c>
      <c r="AR1285">
        <v>0</v>
      </c>
      <c r="AS1285">
        <v>8.5502358629752098E-2</v>
      </c>
      <c r="AT1285">
        <v>-4.86256205436408E-2</v>
      </c>
      <c r="AU1285">
        <v>0.61123913772975802</v>
      </c>
      <c r="AV1285">
        <v>0.110869480005604</v>
      </c>
      <c r="AW1285" s="1">
        <v>9.2385328090031397E-5</v>
      </c>
      <c r="AX1285" s="1">
        <v>1.49911096212653E-5</v>
      </c>
      <c r="AY1285">
        <v>5.5218401150881398E-2</v>
      </c>
      <c r="AZ1285">
        <v>5.2235205802717699</v>
      </c>
      <c r="BA1285">
        <v>5.50432205730002</v>
      </c>
      <c r="BB1285">
        <v>-2.5122103143943999</v>
      </c>
      <c r="BC1285">
        <v>4.0677306552130101</v>
      </c>
      <c r="BD1285" s="1">
        <v>-1.6675975071289199E-4</v>
      </c>
      <c r="BE1285">
        <v>0.216327450037132</v>
      </c>
      <c r="BF1285">
        <v>-0.32399234922124198</v>
      </c>
      <c r="BG1285">
        <v>0.21254016523705899</v>
      </c>
      <c r="BH1285">
        <v>-0.45052401063629199</v>
      </c>
      <c r="BI1285">
        <v>0.89273231290947697</v>
      </c>
      <c r="BJ1285">
        <v>2.23830171893891E-3</v>
      </c>
      <c r="BK1285">
        <v>7.21964908418413E-3</v>
      </c>
      <c r="BL1285">
        <v>2.5119981728494098E-3</v>
      </c>
      <c r="BM1285">
        <v>1.0669974650198E-2</v>
      </c>
      <c r="BN1285">
        <v>0.109856028097452</v>
      </c>
      <c r="BO1285">
        <v>8.5360798618195197</v>
      </c>
      <c r="BP1285">
        <v>9.2575216806743708</v>
      </c>
      <c r="BQ1285">
        <v>4.3600636916751796</v>
      </c>
      <c r="BR1285">
        <v>4.05804376011766</v>
      </c>
      <c r="BS1285" s="1">
        <v>1.5013092957926599E-4</v>
      </c>
    </row>
    <row r="1286" spans="1:71" x14ac:dyDescent="0.25">
      <c r="A1286" t="s">
        <v>1355</v>
      </c>
      <c r="B1286">
        <v>-0.63690597215761402</v>
      </c>
      <c r="C1286">
        <v>-1.5424364370158601</v>
      </c>
      <c r="D1286">
        <v>-2.3777246475219602</v>
      </c>
      <c r="E1286">
        <v>-0.78973133981738297</v>
      </c>
      <c r="F1286">
        <v>1.5857062339782699</v>
      </c>
      <c r="G1286" s="1">
        <v>-8.2427660097294999E-4</v>
      </c>
      <c r="H1286">
        <v>0.38302260637283297</v>
      </c>
      <c r="I1286">
        <v>-0.21701842546462899</v>
      </c>
      <c r="J1286">
        <v>-0.25860336422920199</v>
      </c>
      <c r="K1286">
        <v>0.49480611085891701</v>
      </c>
      <c r="L1286" s="1">
        <v>3.95082461182028E-4</v>
      </c>
      <c r="M1286">
        <v>0</v>
      </c>
      <c r="N1286">
        <v>8.5502358629752098E-2</v>
      </c>
      <c r="O1286">
        <v>-4.86256205436408E-2</v>
      </c>
      <c r="P1286">
        <v>0.61123913772975802</v>
      </c>
      <c r="Q1286">
        <v>0.110869480005604</v>
      </c>
      <c r="R1286" s="1">
        <v>9.2385328090031397E-5</v>
      </c>
      <c r="S1286" s="1">
        <v>1.49911096212653E-5</v>
      </c>
      <c r="T1286">
        <v>0.16507442924833399</v>
      </c>
      <c r="U1286">
        <v>13.759600442091299</v>
      </c>
      <c r="V1286">
        <v>14.761843737974401</v>
      </c>
      <c r="W1286">
        <v>1.8478533772807799</v>
      </c>
      <c r="X1286">
        <v>9.6868950953422992E-3</v>
      </c>
      <c r="Y1286" s="1">
        <v>-1.6628821133625698E-5</v>
      </c>
      <c r="Z1286">
        <v>0.21752679261427499</v>
      </c>
      <c r="AA1286">
        <v>-0.32555569745015001</v>
      </c>
      <c r="AB1286">
        <v>0.214098236010517</v>
      </c>
      <c r="AC1286">
        <v>-0.45349574470981502</v>
      </c>
      <c r="AD1286">
        <v>0.89125039836421704</v>
      </c>
      <c r="AE1286" s="1">
        <v>-1.3471173356984899E-4</v>
      </c>
      <c r="AF1286">
        <v>3.7840188243067501E-3</v>
      </c>
      <c r="AG1286">
        <v>-0.63690597215761402</v>
      </c>
      <c r="AH1286">
        <v>-1.5424364370158601</v>
      </c>
      <c r="AI1286">
        <v>-2.3777246475219602</v>
      </c>
      <c r="AJ1286">
        <v>-0.78973133981738297</v>
      </c>
      <c r="AK1286">
        <v>1.5857062339782699</v>
      </c>
      <c r="AL1286" s="1">
        <v>-8.2427660097294999E-4</v>
      </c>
      <c r="AM1286">
        <v>0.38302260637283297</v>
      </c>
      <c r="AN1286">
        <v>-0.21701842546462899</v>
      </c>
      <c r="AO1286">
        <v>-0.25860336422920199</v>
      </c>
      <c r="AP1286">
        <v>0.49480611085891701</v>
      </c>
      <c r="AQ1286" s="1">
        <v>3.95082461182028E-4</v>
      </c>
      <c r="AR1286">
        <v>0</v>
      </c>
      <c r="AS1286">
        <v>8.5502358629752098E-2</v>
      </c>
      <c r="AT1286">
        <v>-4.86256205436408E-2</v>
      </c>
      <c r="AU1286">
        <v>0.61123913772975802</v>
      </c>
      <c r="AV1286">
        <v>0.110869480005604</v>
      </c>
      <c r="AW1286" s="1">
        <v>9.2385328090031397E-5</v>
      </c>
      <c r="AX1286" s="1">
        <v>1.49911096212653E-5</v>
      </c>
      <c r="AY1286">
        <v>5.5218401150881301E-2</v>
      </c>
      <c r="AZ1286">
        <v>5.2235205802717699</v>
      </c>
      <c r="BA1286">
        <v>5.50432205730002</v>
      </c>
      <c r="BB1286">
        <v>-2.5122103143943999</v>
      </c>
      <c r="BC1286">
        <v>4.0677306552130101</v>
      </c>
      <c r="BD1286" s="1">
        <v>-1.6675975071289299E-4</v>
      </c>
      <c r="BE1286">
        <v>0.216327450037132</v>
      </c>
      <c r="BF1286">
        <v>-0.32399234922124198</v>
      </c>
      <c r="BG1286">
        <v>0.21254016523705899</v>
      </c>
      <c r="BH1286">
        <v>-0.45052401063629199</v>
      </c>
      <c r="BI1286">
        <v>0.89273231290947697</v>
      </c>
      <c r="BJ1286">
        <v>2.23830171893891E-3</v>
      </c>
      <c r="BK1286">
        <v>7.21964908418413E-3</v>
      </c>
      <c r="BL1286">
        <v>2.5119981728494098E-3</v>
      </c>
      <c r="BM1286">
        <v>1.0669974650198E-2</v>
      </c>
      <c r="BN1286">
        <v>0.109856028097452</v>
      </c>
      <c r="BO1286">
        <v>8.5360798618195197</v>
      </c>
      <c r="BP1286">
        <v>9.2575216806743708</v>
      </c>
      <c r="BQ1286">
        <v>4.3600636916751796</v>
      </c>
      <c r="BR1286">
        <v>4.05804376011766</v>
      </c>
      <c r="BS1286" s="1">
        <v>1.50130929579267E-4</v>
      </c>
    </row>
    <row r="1287" spans="1:71" x14ac:dyDescent="0.25">
      <c r="A1287" t="s">
        <v>1356</v>
      </c>
      <c r="B1287">
        <v>-0.59827167192567998</v>
      </c>
      <c r="C1287">
        <v>-1.56425030649218</v>
      </c>
      <c r="D1287">
        <v>-2.4034528732299698</v>
      </c>
      <c r="E1287">
        <v>-0.739371137028075</v>
      </c>
      <c r="F1287">
        <v>1.5856819152832</v>
      </c>
      <c r="G1287" s="1">
        <v>-7.88036976949514E-4</v>
      </c>
      <c r="H1287">
        <v>0.39143678545951799</v>
      </c>
      <c r="I1287">
        <v>-0.222407922148705</v>
      </c>
      <c r="J1287">
        <v>-0.26260563731193498</v>
      </c>
      <c r="K1287">
        <v>0.5071382522583</v>
      </c>
      <c r="L1287" s="1">
        <v>4.9329153262078697E-4</v>
      </c>
      <c r="M1287">
        <v>0</v>
      </c>
      <c r="N1287">
        <v>9.4727886035428296E-2</v>
      </c>
      <c r="O1287">
        <v>-5.3872224288042898E-2</v>
      </c>
      <c r="P1287">
        <v>0.61123913772975802</v>
      </c>
      <c r="Q1287">
        <v>0.122832067267986</v>
      </c>
      <c r="R1287" s="1">
        <v>1.02353513644661E-4</v>
      </c>
      <c r="S1287" s="1">
        <v>1.49911096212653E-5</v>
      </c>
      <c r="T1287">
        <v>0.181283023475871</v>
      </c>
      <c r="U1287">
        <v>14.0174845742009</v>
      </c>
      <c r="V1287">
        <v>14.1166093529582</v>
      </c>
      <c r="W1287">
        <v>1.8524102597340399</v>
      </c>
      <c r="X1287">
        <v>9.5961233176761907E-3</v>
      </c>
      <c r="Y1287" s="1">
        <v>-1.84176757651759E-5</v>
      </c>
      <c r="Z1287">
        <v>0.22682755701823701</v>
      </c>
      <c r="AA1287">
        <v>-0.31470507501733103</v>
      </c>
      <c r="AB1287">
        <v>0.201525130962248</v>
      </c>
      <c r="AC1287">
        <v>-0.47078929698955901</v>
      </c>
      <c r="AD1287">
        <v>0.88223286946547896</v>
      </c>
      <c r="AE1287">
        <v>-1.226961507136E-3</v>
      </c>
      <c r="AF1287">
        <v>4.59308613504844E-3</v>
      </c>
      <c r="AG1287">
        <v>-0.59827167192567998</v>
      </c>
      <c r="AH1287">
        <v>-1.56425030649218</v>
      </c>
      <c r="AI1287">
        <v>-2.4034528732299698</v>
      </c>
      <c r="AJ1287">
        <v>-0.739371137028075</v>
      </c>
      <c r="AK1287">
        <v>1.5856819152832</v>
      </c>
      <c r="AL1287" s="1">
        <v>-7.88036976949514E-4</v>
      </c>
      <c r="AM1287">
        <v>0.39143678545951799</v>
      </c>
      <c r="AN1287">
        <v>-0.222407922148705</v>
      </c>
      <c r="AO1287">
        <v>-0.26260563731193498</v>
      </c>
      <c r="AP1287">
        <v>0.5071382522583</v>
      </c>
      <c r="AQ1287" s="1">
        <v>4.9329153262078697E-4</v>
      </c>
      <c r="AR1287">
        <v>0</v>
      </c>
      <c r="AS1287">
        <v>9.4727886035428296E-2</v>
      </c>
      <c r="AT1287">
        <v>-5.3872224288042898E-2</v>
      </c>
      <c r="AU1287">
        <v>0.61123913772975802</v>
      </c>
      <c r="AV1287">
        <v>0.122832067267986</v>
      </c>
      <c r="AW1287" s="1">
        <v>1.02353513644661E-4</v>
      </c>
      <c r="AX1287" s="1">
        <v>1.49911096212653E-5</v>
      </c>
      <c r="AY1287">
        <v>5.8381131290294597E-2</v>
      </c>
      <c r="AZ1287">
        <v>4.9954019706082304</v>
      </c>
      <c r="BA1287">
        <v>5.1201501526226503</v>
      </c>
      <c r="BB1287">
        <v>-2.5165812457075001</v>
      </c>
      <c r="BC1287">
        <v>4.0658641703041898</v>
      </c>
      <c r="BD1287" s="1">
        <v>-1.8341170392120401E-4</v>
      </c>
      <c r="BE1287">
        <v>0.22549257608564499</v>
      </c>
      <c r="BF1287">
        <v>-0.31322528321564702</v>
      </c>
      <c r="BG1287">
        <v>0.20002427633126599</v>
      </c>
      <c r="BH1287">
        <v>-0.46767592407909597</v>
      </c>
      <c r="BI1287">
        <v>0.88386468153220399</v>
      </c>
      <c r="BJ1287">
        <v>1.1258341326148E-3</v>
      </c>
      <c r="BK1287">
        <v>7.8222294931878794E-3</v>
      </c>
      <c r="BL1287">
        <v>2.4949095677584401E-3</v>
      </c>
      <c r="BM1287">
        <v>1.06431165511539E-2</v>
      </c>
      <c r="BN1287">
        <v>0.122901892185576</v>
      </c>
      <c r="BO1287">
        <v>9.0220826035926596</v>
      </c>
      <c r="BP1287">
        <v>8.9964592003355399</v>
      </c>
      <c r="BQ1287">
        <v>4.3689915054415396</v>
      </c>
      <c r="BR1287">
        <v>4.05626804698651</v>
      </c>
      <c r="BS1287" s="1">
        <v>1.6499402815602801E-4</v>
      </c>
    </row>
    <row r="1288" spans="1:71" x14ac:dyDescent="0.25">
      <c r="A1288" t="s">
        <v>1357</v>
      </c>
      <c r="B1288">
        <v>-0.59827167192567998</v>
      </c>
      <c r="C1288">
        <v>-1.56425030649218</v>
      </c>
      <c r="D1288">
        <v>-2.4034528732299698</v>
      </c>
      <c r="E1288">
        <v>-0.739371137028075</v>
      </c>
      <c r="F1288">
        <v>1.5856819152832</v>
      </c>
      <c r="G1288" s="1">
        <v>-7.88036976949514E-4</v>
      </c>
      <c r="H1288">
        <v>0.39143678545951799</v>
      </c>
      <c r="I1288">
        <v>-0.222407922148705</v>
      </c>
      <c r="J1288">
        <v>-0.26260563731193498</v>
      </c>
      <c r="K1288">
        <v>0.5071382522583</v>
      </c>
      <c r="L1288" s="1">
        <v>4.9329153262078697E-4</v>
      </c>
      <c r="M1288">
        <v>0</v>
      </c>
      <c r="N1288">
        <v>9.4727886035428296E-2</v>
      </c>
      <c r="O1288">
        <v>-5.3872224288042898E-2</v>
      </c>
      <c r="P1288">
        <v>0.61123913772975802</v>
      </c>
      <c r="Q1288">
        <v>0.122832067267986</v>
      </c>
      <c r="R1288" s="1">
        <v>1.02353513644661E-4</v>
      </c>
      <c r="S1288" s="1">
        <v>1.49911096212653E-5</v>
      </c>
      <c r="T1288">
        <v>0.181283023475871</v>
      </c>
      <c r="U1288">
        <v>14.0174845742009</v>
      </c>
      <c r="V1288">
        <v>14.1166093529582</v>
      </c>
      <c r="W1288">
        <v>1.8524102597340399</v>
      </c>
      <c r="X1288">
        <v>9.5961233176761907E-3</v>
      </c>
      <c r="Y1288" s="1">
        <v>-1.84176757651759E-5</v>
      </c>
      <c r="Z1288">
        <v>0.22682755701823701</v>
      </c>
      <c r="AA1288">
        <v>-0.31470507501733103</v>
      </c>
      <c r="AB1288">
        <v>0.201525130962248</v>
      </c>
      <c r="AC1288">
        <v>-0.47078929698955901</v>
      </c>
      <c r="AD1288">
        <v>0.88223286946547896</v>
      </c>
      <c r="AE1288">
        <v>-1.226961507136E-3</v>
      </c>
      <c r="AF1288">
        <v>4.59308613504844E-3</v>
      </c>
      <c r="AG1288">
        <v>-0.59827167192567998</v>
      </c>
      <c r="AH1288">
        <v>-1.56425030649218</v>
      </c>
      <c r="AI1288">
        <v>-2.4034528732299698</v>
      </c>
      <c r="AJ1288">
        <v>-0.739371137028075</v>
      </c>
      <c r="AK1288">
        <v>1.5856819152832</v>
      </c>
      <c r="AL1288" s="1">
        <v>-7.88036976949514E-4</v>
      </c>
      <c r="AM1288">
        <v>0.39143678545951799</v>
      </c>
      <c r="AN1288">
        <v>-0.222407922148705</v>
      </c>
      <c r="AO1288">
        <v>-0.26260563731193498</v>
      </c>
      <c r="AP1288">
        <v>0.5071382522583</v>
      </c>
      <c r="AQ1288" s="1">
        <v>4.9329153262078697E-4</v>
      </c>
      <c r="AR1288">
        <v>0</v>
      </c>
      <c r="AS1288">
        <v>9.4727886035428296E-2</v>
      </c>
      <c r="AT1288">
        <v>-5.3872224288042898E-2</v>
      </c>
      <c r="AU1288">
        <v>0.61123913772975802</v>
      </c>
      <c r="AV1288">
        <v>0.122832067267986</v>
      </c>
      <c r="AW1288" s="1">
        <v>1.02353513644661E-4</v>
      </c>
      <c r="AX1288" s="1">
        <v>1.49911096212653E-5</v>
      </c>
      <c r="AY1288">
        <v>5.8381131290294597E-2</v>
      </c>
      <c r="AZ1288">
        <v>4.9954019706082304</v>
      </c>
      <c r="BA1288">
        <v>5.1201501526226503</v>
      </c>
      <c r="BB1288">
        <v>-2.5165812457075001</v>
      </c>
      <c r="BC1288">
        <v>4.0658641703041898</v>
      </c>
      <c r="BD1288" s="1">
        <v>-1.8341170392120301E-4</v>
      </c>
      <c r="BE1288">
        <v>0.22549257608564499</v>
      </c>
      <c r="BF1288">
        <v>-0.31322528321564702</v>
      </c>
      <c r="BG1288">
        <v>0.20002427633126599</v>
      </c>
      <c r="BH1288">
        <v>-0.46767592407909597</v>
      </c>
      <c r="BI1288">
        <v>0.88386468153220399</v>
      </c>
      <c r="BJ1288">
        <v>1.1258341326148E-3</v>
      </c>
      <c r="BK1288">
        <v>7.8222294931878794E-3</v>
      </c>
      <c r="BL1288">
        <v>2.4949095677584401E-3</v>
      </c>
      <c r="BM1288">
        <v>1.06431165511539E-2</v>
      </c>
      <c r="BN1288">
        <v>0.122901892185576</v>
      </c>
      <c r="BO1288">
        <v>9.0220826035926596</v>
      </c>
      <c r="BP1288">
        <v>8.9964592003355399</v>
      </c>
      <c r="BQ1288">
        <v>4.3689915054415396</v>
      </c>
      <c r="BR1288">
        <v>4.05626804698651</v>
      </c>
      <c r="BS1288" s="1">
        <v>1.64994028156027E-4</v>
      </c>
    </row>
    <row r="1289" spans="1:71" x14ac:dyDescent="0.25">
      <c r="A1289" t="s">
        <v>1358</v>
      </c>
      <c r="B1289">
        <v>-0.59827167192567998</v>
      </c>
      <c r="C1289">
        <v>-1.56425030649218</v>
      </c>
      <c r="D1289">
        <v>-2.4034528732299698</v>
      </c>
      <c r="E1289">
        <v>-0.739371137028075</v>
      </c>
      <c r="F1289">
        <v>1.5856819152832</v>
      </c>
      <c r="G1289" s="1">
        <v>-7.88036976949514E-4</v>
      </c>
      <c r="H1289">
        <v>0.39143678545951799</v>
      </c>
      <c r="I1289">
        <v>-0.222407922148705</v>
      </c>
      <c r="J1289">
        <v>-0.26260563731193498</v>
      </c>
      <c r="K1289">
        <v>0.5071382522583</v>
      </c>
      <c r="L1289" s="1">
        <v>4.9329153262078697E-4</v>
      </c>
      <c r="M1289">
        <v>0</v>
      </c>
      <c r="N1289">
        <v>9.4727886035428296E-2</v>
      </c>
      <c r="O1289">
        <v>-5.3872224288042898E-2</v>
      </c>
      <c r="P1289">
        <v>0.61123913772975802</v>
      </c>
      <c r="Q1289">
        <v>0.122832067267986</v>
      </c>
      <c r="R1289" s="1">
        <v>1.02353513644661E-4</v>
      </c>
      <c r="S1289" s="1">
        <v>1.49911096212653E-5</v>
      </c>
      <c r="T1289">
        <v>0.181283023475871</v>
      </c>
      <c r="U1289">
        <v>14.0174845742009</v>
      </c>
      <c r="V1289">
        <v>14.1166093529582</v>
      </c>
      <c r="W1289">
        <v>1.8524102597340399</v>
      </c>
      <c r="X1289">
        <v>9.5961233176761907E-3</v>
      </c>
      <c r="Y1289" s="1">
        <v>-1.84176757651759E-5</v>
      </c>
      <c r="Z1289">
        <v>0.22682755701823701</v>
      </c>
      <c r="AA1289">
        <v>-0.31470507501733103</v>
      </c>
      <c r="AB1289">
        <v>0.201525130962248</v>
      </c>
      <c r="AC1289">
        <v>-0.47078929698955901</v>
      </c>
      <c r="AD1289">
        <v>0.88223286946547896</v>
      </c>
      <c r="AE1289">
        <v>-1.226961507136E-3</v>
      </c>
      <c r="AF1289">
        <v>4.59308613504844E-3</v>
      </c>
      <c r="AG1289">
        <v>-0.59827167192567998</v>
      </c>
      <c r="AH1289">
        <v>-1.56425030649218</v>
      </c>
      <c r="AI1289">
        <v>-2.4034528732299698</v>
      </c>
      <c r="AJ1289">
        <v>-0.739371137028075</v>
      </c>
      <c r="AK1289">
        <v>1.5856819152832</v>
      </c>
      <c r="AL1289" s="1">
        <v>-7.88036976949514E-4</v>
      </c>
      <c r="AM1289">
        <v>0.39143678545951799</v>
      </c>
      <c r="AN1289">
        <v>-0.222407922148705</v>
      </c>
      <c r="AO1289">
        <v>-0.26260563731193498</v>
      </c>
      <c r="AP1289">
        <v>0.5071382522583</v>
      </c>
      <c r="AQ1289" s="1">
        <v>4.9329153262078697E-4</v>
      </c>
      <c r="AR1289">
        <v>0</v>
      </c>
      <c r="AS1289">
        <v>9.4727886035428296E-2</v>
      </c>
      <c r="AT1289">
        <v>-5.3872224288042898E-2</v>
      </c>
      <c r="AU1289">
        <v>0.61123913772975802</v>
      </c>
      <c r="AV1289">
        <v>0.122832067267986</v>
      </c>
      <c r="AW1289" s="1">
        <v>1.02353513644661E-4</v>
      </c>
      <c r="AX1289" s="1">
        <v>1.49911096212653E-5</v>
      </c>
      <c r="AY1289">
        <v>5.8381131290294597E-2</v>
      </c>
      <c r="AZ1289">
        <v>4.9954019706082304</v>
      </c>
      <c r="BA1289">
        <v>5.1201501526226503</v>
      </c>
      <c r="BB1289">
        <v>-2.5165812457075001</v>
      </c>
      <c r="BC1289">
        <v>4.0658641703041898</v>
      </c>
      <c r="BD1289" s="1">
        <v>-1.8341170392120401E-4</v>
      </c>
      <c r="BE1289">
        <v>0.22549257608564499</v>
      </c>
      <c r="BF1289">
        <v>-0.31322528321564702</v>
      </c>
      <c r="BG1289">
        <v>0.20002427633126599</v>
      </c>
      <c r="BH1289">
        <v>-0.46767592407909597</v>
      </c>
      <c r="BI1289">
        <v>0.88386468153220399</v>
      </c>
      <c r="BJ1289">
        <v>1.1258341326148E-3</v>
      </c>
      <c r="BK1289">
        <v>7.8222294931878794E-3</v>
      </c>
      <c r="BL1289">
        <v>2.4949095677584401E-3</v>
      </c>
      <c r="BM1289">
        <v>1.06431165511539E-2</v>
      </c>
      <c r="BN1289">
        <v>0.122901892185576</v>
      </c>
      <c r="BO1289">
        <v>9.0220826035926596</v>
      </c>
      <c r="BP1289">
        <v>8.9964592003355399</v>
      </c>
      <c r="BQ1289">
        <v>4.3689915054415396</v>
      </c>
      <c r="BR1289">
        <v>4.05626804698651</v>
      </c>
      <c r="BS1289" s="1">
        <v>1.6499402815602801E-4</v>
      </c>
    </row>
    <row r="1290" spans="1:71" x14ac:dyDescent="0.25">
      <c r="A1290" t="s">
        <v>1359</v>
      </c>
      <c r="B1290">
        <v>-0.59827167192567998</v>
      </c>
      <c r="C1290">
        <v>-1.56425030649218</v>
      </c>
      <c r="D1290">
        <v>-2.4034528732299698</v>
      </c>
      <c r="E1290">
        <v>-0.739371137028075</v>
      </c>
      <c r="F1290">
        <v>1.5856819152832</v>
      </c>
      <c r="G1290" s="1">
        <v>-7.88036976949514E-4</v>
      </c>
      <c r="H1290">
        <v>0.39143678545951799</v>
      </c>
      <c r="I1290">
        <v>-0.222407922148705</v>
      </c>
      <c r="J1290">
        <v>-0.26260563731193498</v>
      </c>
      <c r="K1290">
        <v>0.5071382522583</v>
      </c>
      <c r="L1290" s="1">
        <v>4.9329153262078697E-4</v>
      </c>
      <c r="M1290">
        <v>0</v>
      </c>
      <c r="N1290">
        <v>9.4727886035428296E-2</v>
      </c>
      <c r="O1290">
        <v>-5.3872224288042898E-2</v>
      </c>
      <c r="P1290">
        <v>0.61123913772975802</v>
      </c>
      <c r="Q1290">
        <v>0.122832067267986</v>
      </c>
      <c r="R1290" s="1">
        <v>1.02353513644661E-4</v>
      </c>
      <c r="S1290" s="1">
        <v>1.49911096212653E-5</v>
      </c>
      <c r="T1290">
        <v>0.181283023475871</v>
      </c>
      <c r="U1290">
        <v>14.0174845742009</v>
      </c>
      <c r="V1290">
        <v>14.1166093529582</v>
      </c>
      <c r="W1290">
        <v>1.8524102597340399</v>
      </c>
      <c r="X1290">
        <v>9.5961233176761907E-3</v>
      </c>
      <c r="Y1290" s="1">
        <v>-1.84176757651759E-5</v>
      </c>
      <c r="Z1290">
        <v>0.22682755701823701</v>
      </c>
      <c r="AA1290">
        <v>-0.31470507501733103</v>
      </c>
      <c r="AB1290">
        <v>0.201525130962248</v>
      </c>
      <c r="AC1290">
        <v>-0.47078929698955901</v>
      </c>
      <c r="AD1290">
        <v>0.88223286946547896</v>
      </c>
      <c r="AE1290">
        <v>-1.226961507136E-3</v>
      </c>
      <c r="AF1290">
        <v>4.59308613504844E-3</v>
      </c>
      <c r="AG1290">
        <v>-0.59827167192567998</v>
      </c>
      <c r="AH1290">
        <v>-1.56425030649218</v>
      </c>
      <c r="AI1290">
        <v>-2.4034528732299698</v>
      </c>
      <c r="AJ1290">
        <v>-0.739371137028075</v>
      </c>
      <c r="AK1290">
        <v>1.5856819152832</v>
      </c>
      <c r="AL1290" s="1">
        <v>-7.88036976949514E-4</v>
      </c>
      <c r="AM1290">
        <v>0.39143678545951799</v>
      </c>
      <c r="AN1290">
        <v>-0.222407922148705</v>
      </c>
      <c r="AO1290">
        <v>-0.26260563731193498</v>
      </c>
      <c r="AP1290">
        <v>0.5071382522583</v>
      </c>
      <c r="AQ1290" s="1">
        <v>4.9329153262078697E-4</v>
      </c>
      <c r="AR1290">
        <v>0</v>
      </c>
      <c r="AS1290">
        <v>9.4727886035428296E-2</v>
      </c>
      <c r="AT1290">
        <v>-5.3872224288042898E-2</v>
      </c>
      <c r="AU1290">
        <v>0.61123913772975802</v>
      </c>
      <c r="AV1290">
        <v>0.122832067267986</v>
      </c>
      <c r="AW1290" s="1">
        <v>1.02353513644661E-4</v>
      </c>
      <c r="AX1290" s="1">
        <v>1.49911096212653E-5</v>
      </c>
      <c r="AY1290">
        <v>5.8381131290294597E-2</v>
      </c>
      <c r="AZ1290">
        <v>4.9954019706082304</v>
      </c>
      <c r="BA1290">
        <v>5.1201501526226503</v>
      </c>
      <c r="BB1290">
        <v>-2.5165812457075001</v>
      </c>
      <c r="BC1290">
        <v>4.0658641703041898</v>
      </c>
      <c r="BD1290" s="1">
        <v>-1.8341170392120501E-4</v>
      </c>
      <c r="BE1290">
        <v>0.22549257608564499</v>
      </c>
      <c r="BF1290">
        <v>-0.31322528321564702</v>
      </c>
      <c r="BG1290">
        <v>0.20002427633126599</v>
      </c>
      <c r="BH1290">
        <v>-0.46767592407909597</v>
      </c>
      <c r="BI1290">
        <v>0.88386468153220399</v>
      </c>
      <c r="BJ1290">
        <v>1.1258341326148E-3</v>
      </c>
      <c r="BK1290">
        <v>7.8222294931878794E-3</v>
      </c>
      <c r="BL1290">
        <v>2.4949095677584401E-3</v>
      </c>
      <c r="BM1290">
        <v>1.06431165511539E-2</v>
      </c>
      <c r="BN1290">
        <v>0.122901892185576</v>
      </c>
      <c r="BO1290">
        <v>9.0220826035926596</v>
      </c>
      <c r="BP1290">
        <v>8.9964592003355399</v>
      </c>
      <c r="BQ1290">
        <v>4.3689915054415396</v>
      </c>
      <c r="BR1290">
        <v>4.05626804698651</v>
      </c>
      <c r="BS1290" s="1">
        <v>1.6499402815602901E-4</v>
      </c>
    </row>
    <row r="1291" spans="1:71" x14ac:dyDescent="0.25">
      <c r="A1291" t="s">
        <v>1360</v>
      </c>
      <c r="B1291">
        <v>-0.59827167192567998</v>
      </c>
      <c r="C1291">
        <v>-1.56425030649218</v>
      </c>
      <c r="D1291">
        <v>-2.4034528732299698</v>
      </c>
      <c r="E1291">
        <v>-0.739371137028075</v>
      </c>
      <c r="F1291">
        <v>1.5856819152832</v>
      </c>
      <c r="G1291" s="1">
        <v>-7.88036976949514E-4</v>
      </c>
      <c r="H1291">
        <v>0.39143678545951799</v>
      </c>
      <c r="I1291">
        <v>-0.222407922148705</v>
      </c>
      <c r="J1291">
        <v>-0.26260563731193498</v>
      </c>
      <c r="K1291">
        <v>0.5071382522583</v>
      </c>
      <c r="L1291" s="1">
        <v>4.9329153262078697E-4</v>
      </c>
      <c r="M1291">
        <v>0</v>
      </c>
      <c r="N1291">
        <v>9.4727886035428296E-2</v>
      </c>
      <c r="O1291">
        <v>-5.3872224288042898E-2</v>
      </c>
      <c r="P1291">
        <v>0.61123913772975802</v>
      </c>
      <c r="Q1291">
        <v>0.122832067267986</v>
      </c>
      <c r="R1291" s="1">
        <v>1.02353513644661E-4</v>
      </c>
      <c r="S1291" s="1">
        <v>1.49911096212653E-5</v>
      </c>
      <c r="T1291">
        <v>0.181283023475871</v>
      </c>
      <c r="U1291">
        <v>14.0174845742009</v>
      </c>
      <c r="V1291">
        <v>14.1166093529582</v>
      </c>
      <c r="W1291">
        <v>1.8524102597340399</v>
      </c>
      <c r="X1291">
        <v>9.5961233176761907E-3</v>
      </c>
      <c r="Y1291" s="1">
        <v>-1.84176757651759E-5</v>
      </c>
      <c r="Z1291">
        <v>0.22682755701823701</v>
      </c>
      <c r="AA1291">
        <v>-0.31470507501733103</v>
      </c>
      <c r="AB1291">
        <v>0.201525130962248</v>
      </c>
      <c r="AC1291">
        <v>-0.47078929698955901</v>
      </c>
      <c r="AD1291">
        <v>0.88223286946547896</v>
      </c>
      <c r="AE1291">
        <v>-1.226961507136E-3</v>
      </c>
      <c r="AF1291">
        <v>4.59308613504844E-3</v>
      </c>
      <c r="AG1291">
        <v>-0.59827167192567998</v>
      </c>
      <c r="AH1291">
        <v>-1.56425030649218</v>
      </c>
      <c r="AI1291">
        <v>-2.4034528732299698</v>
      </c>
      <c r="AJ1291">
        <v>-0.739371137028075</v>
      </c>
      <c r="AK1291">
        <v>1.5856819152832</v>
      </c>
      <c r="AL1291" s="1">
        <v>-7.88036976949514E-4</v>
      </c>
      <c r="AM1291">
        <v>0.39143678545951799</v>
      </c>
      <c r="AN1291">
        <v>-0.222407922148705</v>
      </c>
      <c r="AO1291">
        <v>-0.26260563731193498</v>
      </c>
      <c r="AP1291">
        <v>0.5071382522583</v>
      </c>
      <c r="AQ1291" s="1">
        <v>4.9329153262078697E-4</v>
      </c>
      <c r="AR1291">
        <v>0</v>
      </c>
      <c r="AS1291">
        <v>9.4727886035428296E-2</v>
      </c>
      <c r="AT1291">
        <v>-5.3872224288042898E-2</v>
      </c>
      <c r="AU1291">
        <v>0.61123913772975802</v>
      </c>
      <c r="AV1291">
        <v>0.122832067267986</v>
      </c>
      <c r="AW1291" s="1">
        <v>1.02353513644661E-4</v>
      </c>
      <c r="AX1291" s="1">
        <v>1.49911096212653E-5</v>
      </c>
      <c r="AY1291">
        <v>5.83811312902945E-2</v>
      </c>
      <c r="AZ1291">
        <v>4.9954019706082304</v>
      </c>
      <c r="BA1291">
        <v>5.1201501526226503</v>
      </c>
      <c r="BB1291">
        <v>-2.5165812457075001</v>
      </c>
      <c r="BC1291">
        <v>4.0658641703041898</v>
      </c>
      <c r="BD1291" s="1">
        <v>-1.8341170392120401E-4</v>
      </c>
      <c r="BE1291">
        <v>0.22549257608564499</v>
      </c>
      <c r="BF1291">
        <v>-0.31322528321564702</v>
      </c>
      <c r="BG1291">
        <v>0.20002427633126599</v>
      </c>
      <c r="BH1291">
        <v>-0.46767592407909597</v>
      </c>
      <c r="BI1291">
        <v>0.88386468153220399</v>
      </c>
      <c r="BJ1291">
        <v>1.1258341326148E-3</v>
      </c>
      <c r="BK1291">
        <v>7.8222294931878794E-3</v>
      </c>
      <c r="BL1291">
        <v>2.4949095677584401E-3</v>
      </c>
      <c r="BM1291">
        <v>1.06431165511539E-2</v>
      </c>
      <c r="BN1291">
        <v>0.122901892185576</v>
      </c>
      <c r="BO1291">
        <v>9.0220826035926596</v>
      </c>
      <c r="BP1291">
        <v>8.9964592003355399</v>
      </c>
      <c r="BQ1291">
        <v>4.3689915054415396</v>
      </c>
      <c r="BR1291">
        <v>4.05626804698651</v>
      </c>
      <c r="BS1291" s="1">
        <v>1.6499402815602901E-4</v>
      </c>
    </row>
    <row r="1292" spans="1:71" x14ac:dyDescent="0.25">
      <c r="A1292" t="s">
        <v>1361</v>
      </c>
      <c r="B1292">
        <v>-0.55878907838930303</v>
      </c>
      <c r="C1292">
        <v>-1.5867005787291399</v>
      </c>
      <c r="D1292">
        <v>-2.4299650192260698</v>
      </c>
      <c r="E1292">
        <v>-0.68844349802050697</v>
      </c>
      <c r="F1292">
        <v>1.5858020782470701</v>
      </c>
      <c r="G1292" s="1">
        <v>-8.0043474306279395E-4</v>
      </c>
      <c r="H1292">
        <v>0.400253385305403</v>
      </c>
      <c r="I1292">
        <v>-0.22813175618648501</v>
      </c>
      <c r="J1292">
        <v>-0.26677370071411</v>
      </c>
      <c r="K1292">
        <v>0.526136934757233</v>
      </c>
      <c r="L1292" s="1">
        <v>4.5346468687057501E-4</v>
      </c>
      <c r="M1292">
        <v>0</v>
      </c>
      <c r="N1292">
        <v>0.105286068313975</v>
      </c>
      <c r="O1292">
        <v>-5.9876715548134903E-2</v>
      </c>
      <c r="P1292">
        <v>0.61123913772975802</v>
      </c>
      <c r="Q1292">
        <v>0.13652268584024499</v>
      </c>
      <c r="R1292" s="1">
        <v>1.13761633250625E-4</v>
      </c>
      <c r="S1292" s="1">
        <v>1.49911096212653E-5</v>
      </c>
      <c r="T1292">
        <v>0.20018480760898</v>
      </c>
      <c r="U1292">
        <v>14.2566178983753</v>
      </c>
      <c r="V1292">
        <v>13.4185990332423</v>
      </c>
      <c r="W1292">
        <v>1.85687398934792</v>
      </c>
      <c r="X1292">
        <v>9.4826329502028395E-3</v>
      </c>
      <c r="Y1292" s="1">
        <v>-2.04668639668242E-5</v>
      </c>
      <c r="Z1292">
        <v>0.23517004704199801</v>
      </c>
      <c r="AA1292">
        <v>-0.30296546454693701</v>
      </c>
      <c r="AB1292">
        <v>0.18895146479026401</v>
      </c>
      <c r="AC1292">
        <v>-0.488287531056327</v>
      </c>
      <c r="AD1292">
        <v>0.87266462436785797</v>
      </c>
      <c r="AE1292">
        <v>-1.87091697454897E-3</v>
      </c>
      <c r="AF1292">
        <v>5.3141378882851798E-3</v>
      </c>
      <c r="AG1292">
        <v>-0.55878907838930303</v>
      </c>
      <c r="AH1292">
        <v>-1.5867005787291399</v>
      </c>
      <c r="AI1292">
        <v>-2.4299650192260698</v>
      </c>
      <c r="AJ1292">
        <v>-0.68844349802050697</v>
      </c>
      <c r="AK1292">
        <v>1.5858020782470701</v>
      </c>
      <c r="AL1292" s="1">
        <v>-8.0043474306279395E-4</v>
      </c>
      <c r="AM1292">
        <v>0.400253385305403</v>
      </c>
      <c r="AN1292">
        <v>-0.22813175618648501</v>
      </c>
      <c r="AO1292">
        <v>-0.26677370071411</v>
      </c>
      <c r="AP1292">
        <v>0.526136934757233</v>
      </c>
      <c r="AQ1292" s="1">
        <v>4.5346468687057501E-4</v>
      </c>
      <c r="AR1292">
        <v>0</v>
      </c>
      <c r="AS1292">
        <v>0.105286068313975</v>
      </c>
      <c r="AT1292">
        <v>-5.9876715548134903E-2</v>
      </c>
      <c r="AU1292">
        <v>0.61123913772975802</v>
      </c>
      <c r="AV1292">
        <v>0.13652268584024499</v>
      </c>
      <c r="AW1292" s="1">
        <v>1.13761633250625E-4</v>
      </c>
      <c r="AX1292" s="1">
        <v>1.49911096212653E-5</v>
      </c>
      <c r="AY1292">
        <v>6.2784151522717296E-2</v>
      </c>
      <c r="AZ1292">
        <v>4.7450445573720703</v>
      </c>
      <c r="BA1292">
        <v>4.7092905612937903</v>
      </c>
      <c r="BB1292">
        <v>-2.5188003444515901</v>
      </c>
      <c r="BC1292">
        <v>4.0641093873741596</v>
      </c>
      <c r="BD1292" s="1">
        <v>-2.0266108121309501E-4</v>
      </c>
      <c r="BE1292">
        <v>0.23370407774132701</v>
      </c>
      <c r="BF1292">
        <v>-0.30158001090365</v>
      </c>
      <c r="BG1292">
        <v>0.18751206638405199</v>
      </c>
      <c r="BH1292">
        <v>-0.48504258659904598</v>
      </c>
      <c r="BI1292">
        <v>0.87445077017997197</v>
      </c>
      <c r="BJ1292" s="1">
        <v>4.4942579487654597E-4</v>
      </c>
      <c r="BK1292">
        <v>8.3269282100333197E-3</v>
      </c>
      <c r="BL1292">
        <v>2.4779851082712399E-3</v>
      </c>
      <c r="BM1292">
        <v>1.0617145315715599E-2</v>
      </c>
      <c r="BN1292">
        <v>0.13740065608626201</v>
      </c>
      <c r="BO1292">
        <v>9.5115733410032206</v>
      </c>
      <c r="BP1292">
        <v>8.7093084719484999</v>
      </c>
      <c r="BQ1292">
        <v>4.3756743337995099</v>
      </c>
      <c r="BR1292">
        <v>4.0546267544239498</v>
      </c>
      <c r="BS1292" s="1">
        <v>1.8219421724626999E-4</v>
      </c>
    </row>
    <row r="1293" spans="1:71" x14ac:dyDescent="0.25">
      <c r="A1293" t="s">
        <v>1362</v>
      </c>
      <c r="B1293">
        <v>-0.55878907838930303</v>
      </c>
      <c r="C1293">
        <v>-1.5867005787291399</v>
      </c>
      <c r="D1293">
        <v>-2.4299650192260698</v>
      </c>
      <c r="E1293">
        <v>-0.68844349802050697</v>
      </c>
      <c r="F1293">
        <v>1.5858020782470701</v>
      </c>
      <c r="G1293" s="1">
        <v>-8.0043474306279395E-4</v>
      </c>
      <c r="H1293">
        <v>0.400253385305403</v>
      </c>
      <c r="I1293">
        <v>-0.22813175618648501</v>
      </c>
      <c r="J1293">
        <v>-0.26677370071411</v>
      </c>
      <c r="K1293">
        <v>0.526136934757233</v>
      </c>
      <c r="L1293" s="1">
        <v>4.5346468687057501E-4</v>
      </c>
      <c r="M1293">
        <v>0</v>
      </c>
      <c r="N1293">
        <v>0.105286068313975</v>
      </c>
      <c r="O1293">
        <v>-5.9876715548134903E-2</v>
      </c>
      <c r="P1293">
        <v>0.61123913772975802</v>
      </c>
      <c r="Q1293">
        <v>0.13652268584024499</v>
      </c>
      <c r="R1293" s="1">
        <v>1.13761633250625E-4</v>
      </c>
      <c r="S1293" s="1">
        <v>1.49911096212653E-5</v>
      </c>
      <c r="T1293">
        <v>0.20018480760898</v>
      </c>
      <c r="U1293">
        <v>14.2566178983753</v>
      </c>
      <c r="V1293">
        <v>13.4185990332423</v>
      </c>
      <c r="W1293">
        <v>1.85687398934792</v>
      </c>
      <c r="X1293">
        <v>9.4826329502028395E-3</v>
      </c>
      <c r="Y1293" s="1">
        <v>-2.04668639668242E-5</v>
      </c>
      <c r="Z1293">
        <v>0.23517004704199801</v>
      </c>
      <c r="AA1293">
        <v>-0.30296546454693701</v>
      </c>
      <c r="AB1293">
        <v>0.18895146479026401</v>
      </c>
      <c r="AC1293">
        <v>-0.488287531056327</v>
      </c>
      <c r="AD1293">
        <v>0.87266462436785797</v>
      </c>
      <c r="AE1293">
        <v>-1.87091697454897E-3</v>
      </c>
      <c r="AF1293">
        <v>5.3141378882851798E-3</v>
      </c>
      <c r="AG1293">
        <v>-0.55878907838930303</v>
      </c>
      <c r="AH1293">
        <v>-1.5867005787291399</v>
      </c>
      <c r="AI1293">
        <v>-2.4299650192260698</v>
      </c>
      <c r="AJ1293">
        <v>-0.68844349802050697</v>
      </c>
      <c r="AK1293">
        <v>1.5858020782470701</v>
      </c>
      <c r="AL1293" s="1">
        <v>-8.0043474306279395E-4</v>
      </c>
      <c r="AM1293">
        <v>0.400253385305403</v>
      </c>
      <c r="AN1293">
        <v>-0.22813175618648501</v>
      </c>
      <c r="AO1293">
        <v>-0.26677370071411</v>
      </c>
      <c r="AP1293">
        <v>0.526136934757233</v>
      </c>
      <c r="AQ1293" s="1">
        <v>4.5346468687057501E-4</v>
      </c>
      <c r="AR1293">
        <v>0</v>
      </c>
      <c r="AS1293">
        <v>0.105286068313975</v>
      </c>
      <c r="AT1293">
        <v>-5.9876715548134903E-2</v>
      </c>
      <c r="AU1293">
        <v>0.61123913772975802</v>
      </c>
      <c r="AV1293">
        <v>0.13652268584024499</v>
      </c>
      <c r="AW1293" s="1">
        <v>1.13761633250625E-4</v>
      </c>
      <c r="AX1293" s="1">
        <v>1.49911096212653E-5</v>
      </c>
      <c r="AY1293">
        <v>6.2784151522717296E-2</v>
      </c>
      <c r="AZ1293">
        <v>4.7450445573720703</v>
      </c>
      <c r="BA1293">
        <v>4.7092905612937903</v>
      </c>
      <c r="BB1293">
        <v>-2.5188003444515901</v>
      </c>
      <c r="BC1293">
        <v>4.0641093873741596</v>
      </c>
      <c r="BD1293" s="1">
        <v>-2.0266108121309401E-4</v>
      </c>
      <c r="BE1293">
        <v>0.23370407774132701</v>
      </c>
      <c r="BF1293">
        <v>-0.30158001090365</v>
      </c>
      <c r="BG1293">
        <v>0.18751206638405199</v>
      </c>
      <c r="BH1293">
        <v>-0.48504258659904598</v>
      </c>
      <c r="BI1293">
        <v>0.87445077017997197</v>
      </c>
      <c r="BJ1293" s="1">
        <v>4.4942579487654597E-4</v>
      </c>
      <c r="BK1293">
        <v>8.3269282100333197E-3</v>
      </c>
      <c r="BL1293">
        <v>2.4779851082712399E-3</v>
      </c>
      <c r="BM1293">
        <v>1.0617145315715599E-2</v>
      </c>
      <c r="BN1293">
        <v>0.13740065608626201</v>
      </c>
      <c r="BO1293">
        <v>9.5115733410032206</v>
      </c>
      <c r="BP1293">
        <v>8.7093084719484999</v>
      </c>
      <c r="BQ1293">
        <v>4.3756743337995099</v>
      </c>
      <c r="BR1293">
        <v>4.0546267544239498</v>
      </c>
      <c r="BS1293" s="1">
        <v>1.8219421724626999E-4</v>
      </c>
    </row>
    <row r="1294" spans="1:71" x14ac:dyDescent="0.25">
      <c r="A1294" t="s">
        <v>1363</v>
      </c>
      <c r="B1294">
        <v>-0.55878907838930303</v>
      </c>
      <c r="C1294">
        <v>-1.5867005787291399</v>
      </c>
      <c r="D1294">
        <v>-2.4299650192260698</v>
      </c>
      <c r="E1294">
        <v>-0.68844349802050697</v>
      </c>
      <c r="F1294">
        <v>1.5858020782470701</v>
      </c>
      <c r="G1294" s="1">
        <v>-8.0043474306279395E-4</v>
      </c>
      <c r="H1294">
        <v>0.400253385305403</v>
      </c>
      <c r="I1294">
        <v>-0.22813175618648501</v>
      </c>
      <c r="J1294">
        <v>-0.26677370071411</v>
      </c>
      <c r="K1294">
        <v>0.526136934757233</v>
      </c>
      <c r="L1294" s="1">
        <v>4.5346468687057501E-4</v>
      </c>
      <c r="M1294">
        <v>0</v>
      </c>
      <c r="N1294">
        <v>0.105286068313975</v>
      </c>
      <c r="O1294">
        <v>-5.9876715548134903E-2</v>
      </c>
      <c r="P1294">
        <v>0.61123913772975802</v>
      </c>
      <c r="Q1294">
        <v>0.13652268584024499</v>
      </c>
      <c r="R1294" s="1">
        <v>1.13761633250625E-4</v>
      </c>
      <c r="S1294" s="1">
        <v>1.49911096212653E-5</v>
      </c>
      <c r="T1294">
        <v>0.20018480760898</v>
      </c>
      <c r="U1294">
        <v>14.2566178983753</v>
      </c>
      <c r="V1294">
        <v>13.4185990332423</v>
      </c>
      <c r="W1294">
        <v>1.85687398934792</v>
      </c>
      <c r="X1294">
        <v>9.4826329502028395E-3</v>
      </c>
      <c r="Y1294" s="1">
        <v>-2.04668639668242E-5</v>
      </c>
      <c r="Z1294">
        <v>0.23517004704199801</v>
      </c>
      <c r="AA1294">
        <v>-0.30296546454693701</v>
      </c>
      <c r="AB1294">
        <v>0.18895146479026401</v>
      </c>
      <c r="AC1294">
        <v>-0.488287531056327</v>
      </c>
      <c r="AD1294">
        <v>0.87266462436785797</v>
      </c>
      <c r="AE1294">
        <v>-1.87091697454897E-3</v>
      </c>
      <c r="AF1294">
        <v>5.3141378882851798E-3</v>
      </c>
      <c r="AG1294">
        <v>-0.55878907838930303</v>
      </c>
      <c r="AH1294">
        <v>-1.5867005787291399</v>
      </c>
      <c r="AI1294">
        <v>-2.4299650192260698</v>
      </c>
      <c r="AJ1294">
        <v>-0.68844349802050697</v>
      </c>
      <c r="AK1294">
        <v>1.5858020782470701</v>
      </c>
      <c r="AL1294" s="1">
        <v>-8.0043474306279395E-4</v>
      </c>
      <c r="AM1294">
        <v>0.400253385305403</v>
      </c>
      <c r="AN1294">
        <v>-0.22813175618648501</v>
      </c>
      <c r="AO1294">
        <v>-0.26677370071411</v>
      </c>
      <c r="AP1294">
        <v>0.526136934757233</v>
      </c>
      <c r="AQ1294" s="1">
        <v>4.5346468687057501E-4</v>
      </c>
      <c r="AR1294">
        <v>0</v>
      </c>
      <c r="AS1294">
        <v>0.105286068313975</v>
      </c>
      <c r="AT1294">
        <v>-5.9876715548134903E-2</v>
      </c>
      <c r="AU1294">
        <v>0.61123913772975802</v>
      </c>
      <c r="AV1294">
        <v>0.13652268584024499</v>
      </c>
      <c r="AW1294" s="1">
        <v>1.13761633250625E-4</v>
      </c>
      <c r="AX1294" s="1">
        <v>1.49911096212653E-5</v>
      </c>
      <c r="AY1294">
        <v>6.2784151522717296E-2</v>
      </c>
      <c r="AZ1294">
        <v>4.7450445573720703</v>
      </c>
      <c r="BA1294">
        <v>4.7092905612937903</v>
      </c>
      <c r="BB1294">
        <v>-2.5188003444515901</v>
      </c>
      <c r="BC1294">
        <v>4.0641093873741596</v>
      </c>
      <c r="BD1294" s="1">
        <v>-2.0266108121309401E-4</v>
      </c>
      <c r="BE1294">
        <v>0.23370407774132701</v>
      </c>
      <c r="BF1294">
        <v>-0.30158001090365</v>
      </c>
      <c r="BG1294">
        <v>0.18751206638405199</v>
      </c>
      <c r="BH1294">
        <v>-0.48504258659904598</v>
      </c>
      <c r="BI1294">
        <v>0.87445077017997197</v>
      </c>
      <c r="BJ1294" s="1">
        <v>4.4942579487654597E-4</v>
      </c>
      <c r="BK1294">
        <v>8.3269282100333197E-3</v>
      </c>
      <c r="BL1294">
        <v>2.4779851082712399E-3</v>
      </c>
      <c r="BM1294">
        <v>1.0617145315715599E-2</v>
      </c>
      <c r="BN1294">
        <v>0.13740065608626201</v>
      </c>
      <c r="BO1294">
        <v>9.5115733410032206</v>
      </c>
      <c r="BP1294">
        <v>8.7093084719484999</v>
      </c>
      <c r="BQ1294">
        <v>4.3756743337995099</v>
      </c>
      <c r="BR1294">
        <v>4.0546267544239498</v>
      </c>
      <c r="BS1294" s="1">
        <v>1.8219421724626999E-4</v>
      </c>
    </row>
    <row r="1295" spans="1:71" x14ac:dyDescent="0.25">
      <c r="A1295" t="s">
        <v>1364</v>
      </c>
      <c r="B1295">
        <v>-0.55878907838930303</v>
      </c>
      <c r="C1295">
        <v>-1.5867005787291399</v>
      </c>
      <c r="D1295">
        <v>-2.4299650192260698</v>
      </c>
      <c r="E1295">
        <v>-0.68844349802050697</v>
      </c>
      <c r="F1295">
        <v>1.5858020782470701</v>
      </c>
      <c r="G1295" s="1">
        <v>-8.0043474306279395E-4</v>
      </c>
      <c r="H1295">
        <v>0.400253385305403</v>
      </c>
      <c r="I1295">
        <v>-0.22813175618648501</v>
      </c>
      <c r="J1295">
        <v>-0.26677370071411</v>
      </c>
      <c r="K1295">
        <v>0.526136934757233</v>
      </c>
      <c r="L1295" s="1">
        <v>4.5346468687057501E-4</v>
      </c>
      <c r="M1295">
        <v>0</v>
      </c>
      <c r="N1295">
        <v>0.105286068313975</v>
      </c>
      <c r="O1295">
        <v>-5.9876715548134903E-2</v>
      </c>
      <c r="P1295">
        <v>0.61123913772975802</v>
      </c>
      <c r="Q1295">
        <v>0.13652268584024499</v>
      </c>
      <c r="R1295" s="1">
        <v>1.13761633250625E-4</v>
      </c>
      <c r="S1295" s="1">
        <v>1.49911096212653E-5</v>
      </c>
      <c r="T1295">
        <v>0.20018480760898</v>
      </c>
      <c r="U1295">
        <v>14.2566178983753</v>
      </c>
      <c r="V1295">
        <v>13.4185990332423</v>
      </c>
      <c r="W1295">
        <v>1.85687398934792</v>
      </c>
      <c r="X1295">
        <v>9.4826329502028395E-3</v>
      </c>
      <c r="Y1295" s="1">
        <v>-2.04668639668242E-5</v>
      </c>
      <c r="Z1295">
        <v>0.23517004704199801</v>
      </c>
      <c r="AA1295">
        <v>-0.30296546454693701</v>
      </c>
      <c r="AB1295">
        <v>0.18895146479026401</v>
      </c>
      <c r="AC1295">
        <v>-0.488287531056327</v>
      </c>
      <c r="AD1295">
        <v>0.87266462436785797</v>
      </c>
      <c r="AE1295">
        <v>-1.87091697454897E-3</v>
      </c>
      <c r="AF1295">
        <v>5.3141378882851798E-3</v>
      </c>
      <c r="AG1295">
        <v>-0.55878907838930303</v>
      </c>
      <c r="AH1295">
        <v>-1.5867005787291399</v>
      </c>
      <c r="AI1295">
        <v>-2.4299650192260698</v>
      </c>
      <c r="AJ1295">
        <v>-0.68844349802050697</v>
      </c>
      <c r="AK1295">
        <v>1.5858020782470701</v>
      </c>
      <c r="AL1295" s="1">
        <v>-8.0043474306279395E-4</v>
      </c>
      <c r="AM1295">
        <v>0.400253385305403</v>
      </c>
      <c r="AN1295">
        <v>-0.22813175618648501</v>
      </c>
      <c r="AO1295">
        <v>-0.26677370071411</v>
      </c>
      <c r="AP1295">
        <v>0.526136934757233</v>
      </c>
      <c r="AQ1295" s="1">
        <v>4.5346468687057501E-4</v>
      </c>
      <c r="AR1295">
        <v>0</v>
      </c>
      <c r="AS1295">
        <v>0.105286068313975</v>
      </c>
      <c r="AT1295">
        <v>-5.9876715548134903E-2</v>
      </c>
      <c r="AU1295">
        <v>0.61123913772975802</v>
      </c>
      <c r="AV1295">
        <v>0.13652268584024499</v>
      </c>
      <c r="AW1295" s="1">
        <v>1.13761633250625E-4</v>
      </c>
      <c r="AX1295" s="1">
        <v>1.49911096212653E-5</v>
      </c>
      <c r="AY1295">
        <v>6.2784151522717296E-2</v>
      </c>
      <c r="AZ1295">
        <v>4.7450445573720703</v>
      </c>
      <c r="BA1295">
        <v>4.7092905612937903</v>
      </c>
      <c r="BB1295">
        <v>-2.5188003444515901</v>
      </c>
      <c r="BC1295">
        <v>4.0641093873741596</v>
      </c>
      <c r="BD1295" s="1">
        <v>-2.0266108121309501E-4</v>
      </c>
      <c r="BE1295">
        <v>0.23370407774132701</v>
      </c>
      <c r="BF1295">
        <v>-0.30158001090365</v>
      </c>
      <c r="BG1295">
        <v>0.18751206638405199</v>
      </c>
      <c r="BH1295">
        <v>-0.48504258659904598</v>
      </c>
      <c r="BI1295">
        <v>0.87445077017997197</v>
      </c>
      <c r="BJ1295" s="1">
        <v>4.4942579487654597E-4</v>
      </c>
      <c r="BK1295">
        <v>8.3269282100333197E-3</v>
      </c>
      <c r="BL1295">
        <v>2.4779851082712399E-3</v>
      </c>
      <c r="BM1295">
        <v>1.0617145315715599E-2</v>
      </c>
      <c r="BN1295">
        <v>0.13740065608626201</v>
      </c>
      <c r="BO1295">
        <v>9.5115733410032206</v>
      </c>
      <c r="BP1295">
        <v>8.7093084719484999</v>
      </c>
      <c r="BQ1295">
        <v>4.3756743337995099</v>
      </c>
      <c r="BR1295">
        <v>4.0546267544239498</v>
      </c>
      <c r="BS1295" s="1">
        <v>1.8219421724626999E-4</v>
      </c>
    </row>
    <row r="1296" spans="1:71" x14ac:dyDescent="0.25">
      <c r="A1296" t="s">
        <v>1365</v>
      </c>
      <c r="B1296">
        <v>-0.55878907838930303</v>
      </c>
      <c r="C1296">
        <v>-1.5867005787291399</v>
      </c>
      <c r="D1296">
        <v>-2.4299650192260698</v>
      </c>
      <c r="E1296">
        <v>-0.68844349802050697</v>
      </c>
      <c r="F1296">
        <v>1.5858020782470701</v>
      </c>
      <c r="G1296" s="1">
        <v>-8.0043474306279395E-4</v>
      </c>
      <c r="H1296">
        <v>0.400253385305403</v>
      </c>
      <c r="I1296">
        <v>-0.22813175618648501</v>
      </c>
      <c r="J1296">
        <v>-0.26677370071411</v>
      </c>
      <c r="K1296">
        <v>0.526136934757233</v>
      </c>
      <c r="L1296" s="1">
        <v>4.5346468687057501E-4</v>
      </c>
      <c r="M1296">
        <v>0</v>
      </c>
      <c r="N1296">
        <v>0.105286068313975</v>
      </c>
      <c r="O1296">
        <v>-5.9876715548134903E-2</v>
      </c>
      <c r="P1296">
        <v>0.61123913772975802</v>
      </c>
      <c r="Q1296">
        <v>0.13652268584024499</v>
      </c>
      <c r="R1296" s="1">
        <v>1.13761633250625E-4</v>
      </c>
      <c r="S1296" s="1">
        <v>1.49911096212653E-5</v>
      </c>
      <c r="T1296">
        <v>0.20018480760898</v>
      </c>
      <c r="U1296">
        <v>14.2566178983753</v>
      </c>
      <c r="V1296">
        <v>13.4185990332423</v>
      </c>
      <c r="W1296">
        <v>1.85687398934792</v>
      </c>
      <c r="X1296">
        <v>9.4826329502028395E-3</v>
      </c>
      <c r="Y1296" s="1">
        <v>-2.04668639668242E-5</v>
      </c>
      <c r="Z1296">
        <v>0.23517004704199801</v>
      </c>
      <c r="AA1296">
        <v>-0.30296546454693701</v>
      </c>
      <c r="AB1296">
        <v>0.18895146479026401</v>
      </c>
      <c r="AC1296">
        <v>-0.488287531056327</v>
      </c>
      <c r="AD1296">
        <v>0.87266462436785797</v>
      </c>
      <c r="AE1296">
        <v>-1.87091697454897E-3</v>
      </c>
      <c r="AF1296">
        <v>5.3141378882851798E-3</v>
      </c>
      <c r="AG1296">
        <v>-0.55878907838930303</v>
      </c>
      <c r="AH1296">
        <v>-1.5867005787291399</v>
      </c>
      <c r="AI1296">
        <v>-2.4299650192260698</v>
      </c>
      <c r="AJ1296">
        <v>-0.68844349802050697</v>
      </c>
      <c r="AK1296">
        <v>1.5858020782470701</v>
      </c>
      <c r="AL1296" s="1">
        <v>-8.0043474306279395E-4</v>
      </c>
      <c r="AM1296">
        <v>0.400253385305403</v>
      </c>
      <c r="AN1296">
        <v>-0.22813175618648501</v>
      </c>
      <c r="AO1296">
        <v>-0.26677370071411</v>
      </c>
      <c r="AP1296">
        <v>0.526136934757233</v>
      </c>
      <c r="AQ1296" s="1">
        <v>4.5346468687057501E-4</v>
      </c>
      <c r="AR1296">
        <v>0</v>
      </c>
      <c r="AS1296">
        <v>0.105286068313975</v>
      </c>
      <c r="AT1296">
        <v>-5.9876715548134903E-2</v>
      </c>
      <c r="AU1296">
        <v>0.61123913772975802</v>
      </c>
      <c r="AV1296">
        <v>0.13652268584024499</v>
      </c>
      <c r="AW1296" s="1">
        <v>1.13761633250625E-4</v>
      </c>
      <c r="AX1296" s="1">
        <v>1.49911096212653E-5</v>
      </c>
      <c r="AY1296">
        <v>6.2784151522717296E-2</v>
      </c>
      <c r="AZ1296">
        <v>4.7450445573720703</v>
      </c>
      <c r="BA1296">
        <v>4.7092905612937903</v>
      </c>
      <c r="BB1296">
        <v>-2.5188003444515901</v>
      </c>
      <c r="BC1296">
        <v>4.0641093873741596</v>
      </c>
      <c r="BD1296" s="1">
        <v>-2.0266108121309401E-4</v>
      </c>
      <c r="BE1296">
        <v>0.23370407774132701</v>
      </c>
      <c r="BF1296">
        <v>-0.30158001090365</v>
      </c>
      <c r="BG1296">
        <v>0.18751206638405199</v>
      </c>
      <c r="BH1296">
        <v>-0.48504258659904598</v>
      </c>
      <c r="BI1296">
        <v>0.87445077017997197</v>
      </c>
      <c r="BJ1296" s="1">
        <v>4.4942579487654597E-4</v>
      </c>
      <c r="BK1296">
        <v>8.3269282100333197E-3</v>
      </c>
      <c r="BL1296">
        <v>2.4779851082712399E-3</v>
      </c>
      <c r="BM1296">
        <v>1.0617145315715599E-2</v>
      </c>
      <c r="BN1296">
        <v>0.13740065608626201</v>
      </c>
      <c r="BO1296">
        <v>9.5115733410032206</v>
      </c>
      <c r="BP1296">
        <v>8.7093084719484999</v>
      </c>
      <c r="BQ1296">
        <v>4.3756743337995099</v>
      </c>
      <c r="BR1296">
        <v>4.0546267544239498</v>
      </c>
      <c r="BS1296" s="1">
        <v>1.8219421724626999E-4</v>
      </c>
    </row>
    <row r="1297" spans="1:71" x14ac:dyDescent="0.25">
      <c r="A1297" t="s">
        <v>1366</v>
      </c>
      <c r="B1297">
        <v>-0.52172881761659695</v>
      </c>
      <c r="C1297">
        <v>-1.6079489193358301</v>
      </c>
      <c r="D1297">
        <v>-2.45475101470947</v>
      </c>
      <c r="E1297">
        <v>-0.640277699833251</v>
      </c>
      <c r="F1297">
        <v>1.58583784103393</v>
      </c>
      <c r="G1297" s="1">
        <v>-8.2427660097294999E-4</v>
      </c>
      <c r="H1297">
        <v>0.31157642602920599</v>
      </c>
      <c r="I1297">
        <v>-0.17078310251235901</v>
      </c>
      <c r="J1297">
        <v>-0.20688931643962899</v>
      </c>
      <c r="K1297">
        <v>0.401008009910583</v>
      </c>
      <c r="L1297" s="1">
        <v>1.88272737432272E-4</v>
      </c>
      <c r="M1297">
        <v>0</v>
      </c>
      <c r="N1297">
        <v>-1.0767960136438499</v>
      </c>
      <c r="O1297">
        <v>0.61237929808560698</v>
      </c>
      <c r="P1297">
        <v>0.61123913772975802</v>
      </c>
      <c r="Q1297">
        <v>-1.39626340159548</v>
      </c>
      <c r="R1297">
        <v>-1.16347846539912E-3</v>
      </c>
      <c r="S1297" s="1">
        <v>1.49911096212653E-5</v>
      </c>
      <c r="T1297">
        <v>-2.7412766043546899</v>
      </c>
      <c r="U1297">
        <v>16.638276360829</v>
      </c>
      <c r="V1297">
        <v>14.705794228622199</v>
      </c>
      <c r="W1297">
        <v>1.5987940182573701</v>
      </c>
      <c r="X1297">
        <v>-1.4048994759446E-2</v>
      </c>
      <c r="Y1297" s="1">
        <v>2.09458214810305E-4</v>
      </c>
      <c r="Z1297">
        <v>0.24206858231116801</v>
      </c>
      <c r="AA1297">
        <v>-0.29156547452637299</v>
      </c>
      <c r="AB1297">
        <v>0.17761711483800499</v>
      </c>
      <c r="AC1297">
        <v>-0.50453389936119597</v>
      </c>
      <c r="AD1297">
        <v>0.86336672215492705</v>
      </c>
      <c r="AE1297">
        <v>-2.5887251542065799E-3</v>
      </c>
      <c r="AF1297">
        <v>6.0618456692764101E-3</v>
      </c>
      <c r="AG1297">
        <v>-0.52172881761659695</v>
      </c>
      <c r="AH1297">
        <v>-1.6079489193358301</v>
      </c>
      <c r="AI1297">
        <v>-2.45475101470947</v>
      </c>
      <c r="AJ1297">
        <v>-0.640277699833251</v>
      </c>
      <c r="AK1297">
        <v>1.58583784103393</v>
      </c>
      <c r="AL1297" s="1">
        <v>-8.2427660097294999E-4</v>
      </c>
      <c r="AM1297">
        <v>0.31157642602920599</v>
      </c>
      <c r="AN1297">
        <v>-0.17078310251235901</v>
      </c>
      <c r="AO1297">
        <v>-0.20688931643962899</v>
      </c>
      <c r="AP1297">
        <v>0.401008009910583</v>
      </c>
      <c r="AQ1297" s="1">
        <v>1.88272737432272E-4</v>
      </c>
      <c r="AR1297">
        <v>0</v>
      </c>
      <c r="AS1297">
        <v>-1.0767960136438499</v>
      </c>
      <c r="AT1297">
        <v>0.61237929808560698</v>
      </c>
      <c r="AU1297">
        <v>0.61123913772975802</v>
      </c>
      <c r="AV1297">
        <v>-1.39626340159548</v>
      </c>
      <c r="AW1297">
        <v>-1.16347846539912E-3</v>
      </c>
      <c r="AX1297" s="1">
        <v>1.49911096212653E-5</v>
      </c>
      <c r="AY1297">
        <v>-0.485475031668408</v>
      </c>
      <c r="AZ1297">
        <v>4.6019450204529599</v>
      </c>
      <c r="BA1297">
        <v>4.2104219853382601</v>
      </c>
      <c r="BB1297">
        <v>-2.85559264371321</v>
      </c>
      <c r="BC1297">
        <v>4.0991867566497797</v>
      </c>
      <c r="BD1297">
        <v>1.9535281086082998E-3</v>
      </c>
      <c r="BE1297">
        <v>0.24048678527509401</v>
      </c>
      <c r="BF1297">
        <v>-0.29027750804665098</v>
      </c>
      <c r="BG1297">
        <v>0.17623680032387601</v>
      </c>
      <c r="BH1297">
        <v>-0.50117708638418701</v>
      </c>
      <c r="BI1297">
        <v>0.86529927000417495</v>
      </c>
      <c r="BJ1297" s="1">
        <v>-3.1016537028014801E-4</v>
      </c>
      <c r="BK1297">
        <v>8.8659579934629099E-3</v>
      </c>
      <c r="BL1297">
        <v>2.4629768449813101E-3</v>
      </c>
      <c r="BM1297">
        <v>1.0593938034767001E-2</v>
      </c>
      <c r="BN1297">
        <v>2.2558015726862801</v>
      </c>
      <c r="BO1297">
        <v>12.036331340376</v>
      </c>
      <c r="BP1297">
        <v>10.495372243283899</v>
      </c>
      <c r="BQ1297">
        <v>4.4543866619705801</v>
      </c>
      <c r="BR1297">
        <v>4.1132357514092304</v>
      </c>
      <c r="BS1297">
        <v>1.74406989379799E-3</v>
      </c>
    </row>
    <row r="1298" spans="1:71" x14ac:dyDescent="0.25">
      <c r="A1298" t="s">
        <v>1367</v>
      </c>
      <c r="B1298">
        <v>-0.52172881761659695</v>
      </c>
      <c r="C1298">
        <v>-1.6079489193358301</v>
      </c>
      <c r="D1298">
        <v>-2.45475101470947</v>
      </c>
      <c r="E1298">
        <v>-0.640277699833251</v>
      </c>
      <c r="F1298">
        <v>1.58583784103393</v>
      </c>
      <c r="G1298" s="1">
        <v>-8.2427660097294999E-4</v>
      </c>
      <c r="H1298">
        <v>0.31157642602920599</v>
      </c>
      <c r="I1298">
        <v>-0.17078310251235901</v>
      </c>
      <c r="J1298">
        <v>-0.20688931643962899</v>
      </c>
      <c r="K1298">
        <v>0.401008009910583</v>
      </c>
      <c r="L1298" s="1">
        <v>1.88272737432272E-4</v>
      </c>
      <c r="M1298">
        <v>0</v>
      </c>
      <c r="N1298">
        <v>-1.0767960136438499</v>
      </c>
      <c r="O1298">
        <v>0.61237929808560698</v>
      </c>
      <c r="P1298">
        <v>0.61123913772975802</v>
      </c>
      <c r="Q1298">
        <v>-1.39626340159548</v>
      </c>
      <c r="R1298">
        <v>-1.16347846539912E-3</v>
      </c>
      <c r="S1298" s="1">
        <v>1.49911096212653E-5</v>
      </c>
      <c r="T1298">
        <v>-2.7412766043546899</v>
      </c>
      <c r="U1298">
        <v>16.638276360829</v>
      </c>
      <c r="V1298">
        <v>14.705794228622199</v>
      </c>
      <c r="W1298">
        <v>1.5987940182573701</v>
      </c>
      <c r="X1298">
        <v>-1.4048994759446E-2</v>
      </c>
      <c r="Y1298" s="1">
        <v>2.09458214810305E-4</v>
      </c>
      <c r="Z1298">
        <v>0.24206858231116801</v>
      </c>
      <c r="AA1298">
        <v>-0.29156547452637299</v>
      </c>
      <c r="AB1298">
        <v>0.17761711483800499</v>
      </c>
      <c r="AC1298">
        <v>-0.50453389936119597</v>
      </c>
      <c r="AD1298">
        <v>0.86336672215492705</v>
      </c>
      <c r="AE1298">
        <v>-2.5887251542065799E-3</v>
      </c>
      <c r="AF1298">
        <v>6.0618456692764101E-3</v>
      </c>
      <c r="AG1298">
        <v>-0.52172881761659695</v>
      </c>
      <c r="AH1298">
        <v>-1.6079489193358301</v>
      </c>
      <c r="AI1298">
        <v>-2.45475101470947</v>
      </c>
      <c r="AJ1298">
        <v>-0.640277699833251</v>
      </c>
      <c r="AK1298">
        <v>1.58583784103393</v>
      </c>
      <c r="AL1298" s="1">
        <v>-8.2427660097294999E-4</v>
      </c>
      <c r="AM1298">
        <v>0.31157642602920599</v>
      </c>
      <c r="AN1298">
        <v>-0.17078310251235901</v>
      </c>
      <c r="AO1298">
        <v>-0.20688931643962899</v>
      </c>
      <c r="AP1298">
        <v>0.401008009910583</v>
      </c>
      <c r="AQ1298" s="1">
        <v>1.88272737432272E-4</v>
      </c>
      <c r="AR1298">
        <v>0</v>
      </c>
      <c r="AS1298">
        <v>-1.0767960136438499</v>
      </c>
      <c r="AT1298">
        <v>0.61237929808560698</v>
      </c>
      <c r="AU1298">
        <v>0.61123913772975802</v>
      </c>
      <c r="AV1298">
        <v>-1.39626340159548</v>
      </c>
      <c r="AW1298">
        <v>-1.16347846539912E-3</v>
      </c>
      <c r="AX1298" s="1">
        <v>1.49911096212653E-5</v>
      </c>
      <c r="AY1298">
        <v>-0.485475031668408</v>
      </c>
      <c r="AZ1298">
        <v>4.6019450204529599</v>
      </c>
      <c r="BA1298">
        <v>4.2104219853382601</v>
      </c>
      <c r="BB1298">
        <v>-2.85559264371321</v>
      </c>
      <c r="BC1298">
        <v>4.0991867566497797</v>
      </c>
      <c r="BD1298">
        <v>1.9535281086082998E-3</v>
      </c>
      <c r="BE1298">
        <v>0.24048678527509401</v>
      </c>
      <c r="BF1298">
        <v>-0.29027750804665098</v>
      </c>
      <c r="BG1298">
        <v>0.17623680032387601</v>
      </c>
      <c r="BH1298">
        <v>-0.50117708638418701</v>
      </c>
      <c r="BI1298">
        <v>0.86529927000417495</v>
      </c>
      <c r="BJ1298" s="1">
        <v>-3.1016537028014801E-4</v>
      </c>
      <c r="BK1298">
        <v>8.8659579934629099E-3</v>
      </c>
      <c r="BL1298">
        <v>2.4629768449813101E-3</v>
      </c>
      <c r="BM1298">
        <v>1.0593938034767001E-2</v>
      </c>
      <c r="BN1298">
        <v>2.2558015726862801</v>
      </c>
      <c r="BO1298">
        <v>12.036331340376</v>
      </c>
      <c r="BP1298">
        <v>10.495372243283899</v>
      </c>
      <c r="BQ1298">
        <v>4.4543866619705801</v>
      </c>
      <c r="BR1298">
        <v>4.1132357514092304</v>
      </c>
      <c r="BS1298">
        <v>1.74406989379799E-3</v>
      </c>
    </row>
    <row r="1299" spans="1:71" x14ac:dyDescent="0.25">
      <c r="A1299" t="s">
        <v>1368</v>
      </c>
      <c r="B1299">
        <v>-0.52172881761659695</v>
      </c>
      <c r="C1299">
        <v>-1.6079489193358301</v>
      </c>
      <c r="D1299">
        <v>-2.45475101470947</v>
      </c>
      <c r="E1299">
        <v>-0.640277699833251</v>
      </c>
      <c r="F1299">
        <v>1.58583784103393</v>
      </c>
      <c r="G1299" s="1">
        <v>-8.2427660097294999E-4</v>
      </c>
      <c r="H1299">
        <v>0.31157642602920599</v>
      </c>
      <c r="I1299">
        <v>-0.17078310251235901</v>
      </c>
      <c r="J1299">
        <v>-0.20688931643962899</v>
      </c>
      <c r="K1299">
        <v>0.401008009910583</v>
      </c>
      <c r="L1299" s="1">
        <v>1.88272737432272E-4</v>
      </c>
      <c r="M1299">
        <v>0</v>
      </c>
      <c r="N1299">
        <v>-1.0767960136438499</v>
      </c>
      <c r="O1299">
        <v>0.61237929808560698</v>
      </c>
      <c r="P1299">
        <v>0.61123913772975802</v>
      </c>
      <c r="Q1299">
        <v>-1.39626340159548</v>
      </c>
      <c r="R1299">
        <v>-1.16347846539912E-3</v>
      </c>
      <c r="S1299" s="1">
        <v>1.49911096212653E-5</v>
      </c>
      <c r="T1299">
        <v>-2.7412766043546899</v>
      </c>
      <c r="U1299">
        <v>16.638276360829</v>
      </c>
      <c r="V1299">
        <v>14.705794228622199</v>
      </c>
      <c r="W1299">
        <v>1.5987940182573701</v>
      </c>
      <c r="X1299">
        <v>-1.4048994759446E-2</v>
      </c>
      <c r="Y1299" s="1">
        <v>2.09458214810305E-4</v>
      </c>
      <c r="Z1299">
        <v>0.24206858231116801</v>
      </c>
      <c r="AA1299">
        <v>-0.29156547452637299</v>
      </c>
      <c r="AB1299">
        <v>0.17761711483800499</v>
      </c>
      <c r="AC1299">
        <v>-0.50453389936119597</v>
      </c>
      <c r="AD1299">
        <v>0.86336672215492705</v>
      </c>
      <c r="AE1299">
        <v>-2.5887251542065799E-3</v>
      </c>
      <c r="AF1299">
        <v>6.0618456692764101E-3</v>
      </c>
      <c r="AG1299">
        <v>-0.52172881761659695</v>
      </c>
      <c r="AH1299">
        <v>-1.6079489193358301</v>
      </c>
      <c r="AI1299">
        <v>-2.45475101470947</v>
      </c>
      <c r="AJ1299">
        <v>-0.640277699833251</v>
      </c>
      <c r="AK1299">
        <v>1.58583784103393</v>
      </c>
      <c r="AL1299" s="1">
        <v>-8.2427660097294999E-4</v>
      </c>
      <c r="AM1299">
        <v>0.31157642602920599</v>
      </c>
      <c r="AN1299">
        <v>-0.17078310251235901</v>
      </c>
      <c r="AO1299">
        <v>-0.20688931643962899</v>
      </c>
      <c r="AP1299">
        <v>0.401008009910583</v>
      </c>
      <c r="AQ1299" s="1">
        <v>1.88272737432272E-4</v>
      </c>
      <c r="AR1299">
        <v>0</v>
      </c>
      <c r="AS1299">
        <v>-1.0767960136438499</v>
      </c>
      <c r="AT1299">
        <v>0.61237929808560698</v>
      </c>
      <c r="AU1299">
        <v>0.61123913772975802</v>
      </c>
      <c r="AV1299">
        <v>-1.39626340159548</v>
      </c>
      <c r="AW1299">
        <v>-1.16347846539912E-3</v>
      </c>
      <c r="AX1299" s="1">
        <v>1.49911096212653E-5</v>
      </c>
      <c r="AY1299">
        <v>-0.485475031668408</v>
      </c>
      <c r="AZ1299">
        <v>4.6019450204529599</v>
      </c>
      <c r="BA1299">
        <v>4.2104219853382601</v>
      </c>
      <c r="BB1299">
        <v>-2.85559264371321</v>
      </c>
      <c r="BC1299">
        <v>4.0991867566497797</v>
      </c>
      <c r="BD1299">
        <v>1.9535281086082998E-3</v>
      </c>
      <c r="BE1299">
        <v>0.24048678527509401</v>
      </c>
      <c r="BF1299">
        <v>-0.29027750804665098</v>
      </c>
      <c r="BG1299">
        <v>0.17623680032387601</v>
      </c>
      <c r="BH1299">
        <v>-0.50117708638418701</v>
      </c>
      <c r="BI1299">
        <v>0.86529927000417495</v>
      </c>
      <c r="BJ1299" s="1">
        <v>-3.1016537028014801E-4</v>
      </c>
      <c r="BK1299">
        <v>8.8659579934629099E-3</v>
      </c>
      <c r="BL1299">
        <v>2.4629768449813101E-3</v>
      </c>
      <c r="BM1299">
        <v>1.0593938034767001E-2</v>
      </c>
      <c r="BN1299">
        <v>2.2558015726862801</v>
      </c>
      <c r="BO1299">
        <v>12.036331340376</v>
      </c>
      <c r="BP1299">
        <v>10.495372243283899</v>
      </c>
      <c r="BQ1299">
        <v>4.4543866619705801</v>
      </c>
      <c r="BR1299">
        <v>4.1132357514092304</v>
      </c>
      <c r="BS1299">
        <v>1.74406989379799E-3</v>
      </c>
    </row>
    <row r="1300" spans="1:71" x14ac:dyDescent="0.25">
      <c r="A1300" t="s">
        <v>1369</v>
      </c>
      <c r="B1300">
        <v>-0.52172881761659695</v>
      </c>
      <c r="C1300">
        <v>-1.6079489193358301</v>
      </c>
      <c r="D1300">
        <v>-2.45475101470947</v>
      </c>
      <c r="E1300">
        <v>-0.640277699833251</v>
      </c>
      <c r="F1300">
        <v>1.58583784103393</v>
      </c>
      <c r="G1300" s="1">
        <v>-8.2427660097294999E-4</v>
      </c>
      <c r="H1300">
        <v>0.31157642602920599</v>
      </c>
      <c r="I1300">
        <v>-0.17078310251235901</v>
      </c>
      <c r="J1300">
        <v>-0.20688931643962899</v>
      </c>
      <c r="K1300">
        <v>0.401008009910583</v>
      </c>
      <c r="L1300" s="1">
        <v>1.88272737432272E-4</v>
      </c>
      <c r="M1300">
        <v>0</v>
      </c>
      <c r="N1300">
        <v>-1.0767960136438499</v>
      </c>
      <c r="O1300">
        <v>0.61237929808560698</v>
      </c>
      <c r="P1300">
        <v>0.61123913772975802</v>
      </c>
      <c r="Q1300">
        <v>-1.39626340159548</v>
      </c>
      <c r="R1300">
        <v>-1.16347846539912E-3</v>
      </c>
      <c r="S1300" s="1">
        <v>1.49911096212653E-5</v>
      </c>
      <c r="T1300">
        <v>-2.7412766043546899</v>
      </c>
      <c r="U1300">
        <v>16.638276360829</v>
      </c>
      <c r="V1300">
        <v>14.705794228622199</v>
      </c>
      <c r="W1300">
        <v>1.5987940182573701</v>
      </c>
      <c r="X1300">
        <v>-1.4048994759446E-2</v>
      </c>
      <c r="Y1300" s="1">
        <v>2.09458214810305E-4</v>
      </c>
      <c r="Z1300">
        <v>0.24206858231116801</v>
      </c>
      <c r="AA1300">
        <v>-0.29156547452637299</v>
      </c>
      <c r="AB1300">
        <v>0.17761711483800499</v>
      </c>
      <c r="AC1300">
        <v>-0.50453389936119597</v>
      </c>
      <c r="AD1300">
        <v>0.86336672215492705</v>
      </c>
      <c r="AE1300">
        <v>-2.5887251542065799E-3</v>
      </c>
      <c r="AF1300">
        <v>6.0618456692764101E-3</v>
      </c>
      <c r="AG1300">
        <v>-0.52172881761659695</v>
      </c>
      <c r="AH1300">
        <v>-1.6079489193358301</v>
      </c>
      <c r="AI1300">
        <v>-2.45475101470947</v>
      </c>
      <c r="AJ1300">
        <v>-0.640277699833251</v>
      </c>
      <c r="AK1300">
        <v>1.58583784103393</v>
      </c>
      <c r="AL1300" s="1">
        <v>-8.2427660097294999E-4</v>
      </c>
      <c r="AM1300">
        <v>0.31157642602920599</v>
      </c>
      <c r="AN1300">
        <v>-0.17078310251235901</v>
      </c>
      <c r="AO1300">
        <v>-0.20688931643962899</v>
      </c>
      <c r="AP1300">
        <v>0.401008009910583</v>
      </c>
      <c r="AQ1300" s="1">
        <v>1.88272737432272E-4</v>
      </c>
      <c r="AR1300">
        <v>0</v>
      </c>
      <c r="AS1300">
        <v>-1.0767960136438499</v>
      </c>
      <c r="AT1300">
        <v>0.61237929808560698</v>
      </c>
      <c r="AU1300">
        <v>0.61123913772975802</v>
      </c>
      <c r="AV1300">
        <v>-1.39626340159548</v>
      </c>
      <c r="AW1300">
        <v>-1.16347846539912E-3</v>
      </c>
      <c r="AX1300" s="1">
        <v>1.49911096212653E-5</v>
      </c>
      <c r="AY1300">
        <v>-0.485475031668408</v>
      </c>
      <c r="AZ1300">
        <v>4.6019450204529599</v>
      </c>
      <c r="BA1300">
        <v>4.2104219853382601</v>
      </c>
      <c r="BB1300">
        <v>-2.85559264371321</v>
      </c>
      <c r="BC1300">
        <v>4.0991867566497797</v>
      </c>
      <c r="BD1300">
        <v>1.9535281086082998E-3</v>
      </c>
      <c r="BE1300">
        <v>0.24048678527509401</v>
      </c>
      <c r="BF1300">
        <v>-0.29027750804665098</v>
      </c>
      <c r="BG1300">
        <v>0.17623680032387601</v>
      </c>
      <c r="BH1300">
        <v>-0.50117708638418701</v>
      </c>
      <c r="BI1300">
        <v>0.86529927000417495</v>
      </c>
      <c r="BJ1300" s="1">
        <v>-3.1016537028014801E-4</v>
      </c>
      <c r="BK1300">
        <v>8.8659579934629099E-3</v>
      </c>
      <c r="BL1300">
        <v>2.4629768449813101E-3</v>
      </c>
      <c r="BM1300">
        <v>1.0593938034767001E-2</v>
      </c>
      <c r="BN1300">
        <v>2.2558015726862801</v>
      </c>
      <c r="BO1300">
        <v>12.036331340376</v>
      </c>
      <c r="BP1300">
        <v>10.495372243283899</v>
      </c>
      <c r="BQ1300">
        <v>4.4543866619705801</v>
      </c>
      <c r="BR1300">
        <v>4.1132357514092304</v>
      </c>
      <c r="BS1300">
        <v>1.74406989379799E-3</v>
      </c>
    </row>
    <row r="1301" spans="1:71" x14ac:dyDescent="0.25">
      <c r="A1301" t="s">
        <v>1370</v>
      </c>
      <c r="B1301">
        <v>-0.49606496492494701</v>
      </c>
      <c r="C1301">
        <v>-1.6224094829955</v>
      </c>
      <c r="D1301">
        <v>-2.4716997146606401</v>
      </c>
      <c r="E1301">
        <v>-0.60703070581469598</v>
      </c>
      <c r="F1301">
        <v>1.5858616828918399</v>
      </c>
      <c r="G1301" s="1">
        <v>-8.36197529928028E-4</v>
      </c>
      <c r="H1301">
        <v>0.20493371784687001</v>
      </c>
      <c r="I1301">
        <v>-0.11565802991390201</v>
      </c>
      <c r="J1301">
        <v>-0.13640837371349299</v>
      </c>
      <c r="K1301">
        <v>0.26077711582183799</v>
      </c>
      <c r="L1301" s="1">
        <v>2.3116912052500901E-4</v>
      </c>
      <c r="M1301">
        <v>0</v>
      </c>
      <c r="N1301">
        <v>-1.0767960136438499</v>
      </c>
      <c r="O1301">
        <v>0.61237929808560698</v>
      </c>
      <c r="P1301">
        <v>0.61123913772975802</v>
      </c>
      <c r="Q1301">
        <v>-1.39626340159548</v>
      </c>
      <c r="R1301">
        <v>-1.16347846539912E-3</v>
      </c>
      <c r="S1301" s="1">
        <v>1.49911096212653E-5</v>
      </c>
      <c r="T1301">
        <v>-2.7065523467950001</v>
      </c>
      <c r="U1301">
        <v>16.699163288388</v>
      </c>
      <c r="V1301">
        <v>14.2552878949791</v>
      </c>
      <c r="W1301">
        <v>1.5974312451533901</v>
      </c>
      <c r="X1301">
        <v>-1.3407930676461E-2</v>
      </c>
      <c r="Y1301" s="1">
        <v>2.0944944316146299E-4</v>
      </c>
      <c r="Z1301">
        <v>0.246345261749806</v>
      </c>
      <c r="AA1301">
        <v>-0.28350938266190501</v>
      </c>
      <c r="AB1301">
        <v>0.17019097021195201</v>
      </c>
      <c r="AC1301">
        <v>-0.51567388606849196</v>
      </c>
      <c r="AD1301">
        <v>0.85675275267484297</v>
      </c>
      <c r="AE1301">
        <v>-3.22381463237955E-3</v>
      </c>
      <c r="AF1301">
        <v>6.6911157749534704E-3</v>
      </c>
      <c r="AG1301">
        <v>-0.49606496492494701</v>
      </c>
      <c r="AH1301">
        <v>-1.6224094829955</v>
      </c>
      <c r="AI1301">
        <v>-2.4716997146606401</v>
      </c>
      <c r="AJ1301">
        <v>-0.60703070581469598</v>
      </c>
      <c r="AK1301">
        <v>1.5858616828918399</v>
      </c>
      <c r="AL1301" s="1">
        <v>-8.36197529928028E-4</v>
      </c>
      <c r="AM1301">
        <v>0.20493371784687001</v>
      </c>
      <c r="AN1301">
        <v>-0.11565802991390201</v>
      </c>
      <c r="AO1301">
        <v>-0.13640837371349299</v>
      </c>
      <c r="AP1301">
        <v>0.26077711582183799</v>
      </c>
      <c r="AQ1301" s="1">
        <v>2.3116912052500901E-4</v>
      </c>
      <c r="AR1301">
        <v>0</v>
      </c>
      <c r="AS1301">
        <v>-1.0767960136438499</v>
      </c>
      <c r="AT1301">
        <v>0.61237929808560698</v>
      </c>
      <c r="AU1301">
        <v>0.61123913772975802</v>
      </c>
      <c r="AV1301">
        <v>-1.39626340159548</v>
      </c>
      <c r="AW1301">
        <v>-1.16347846539912E-3</v>
      </c>
      <c r="AX1301" s="1">
        <v>1.49911096212653E-5</v>
      </c>
      <c r="AY1301">
        <v>-0.48571042442111201</v>
      </c>
      <c r="AZ1301">
        <v>4.3986594055645103</v>
      </c>
      <c r="BA1301">
        <v>3.9419789311678701</v>
      </c>
      <c r="BB1301">
        <v>-2.8536706617929299</v>
      </c>
      <c r="BC1301">
        <v>4.08543052386052</v>
      </c>
      <c r="BD1301">
        <v>1.95423673687982E-3</v>
      </c>
      <c r="BE1301">
        <v>0.244688306250124</v>
      </c>
      <c r="BF1301">
        <v>-0.28229349273943799</v>
      </c>
      <c r="BG1301">
        <v>0.16885150963012699</v>
      </c>
      <c r="BH1301">
        <v>-0.51224761166544497</v>
      </c>
      <c r="BI1301">
        <v>0.85878636031806699</v>
      </c>
      <c r="BJ1301" s="1">
        <v>-9.798729829419749E-4</v>
      </c>
      <c r="BK1301">
        <v>9.3494130099735003E-3</v>
      </c>
      <c r="BL1301">
        <v>2.45317164808511E-3</v>
      </c>
      <c r="BM1301">
        <v>1.05786199235986E-2</v>
      </c>
      <c r="BN1301">
        <v>2.22084192237388</v>
      </c>
      <c r="BO1301">
        <v>12.300503882823399</v>
      </c>
      <c r="BP1301">
        <v>10.313308963811201</v>
      </c>
      <c r="BQ1301">
        <v>4.4511019069463202</v>
      </c>
      <c r="BR1301">
        <v>4.0988384545369803</v>
      </c>
      <c r="BS1301">
        <v>1.74478729371836E-3</v>
      </c>
    </row>
    <row r="1302" spans="1:71" x14ac:dyDescent="0.25">
      <c r="A1302" t="s">
        <v>1371</v>
      </c>
      <c r="B1302">
        <v>-0.49606496492494701</v>
      </c>
      <c r="C1302">
        <v>-1.6224094829955</v>
      </c>
      <c r="D1302">
        <v>-2.4716997146606401</v>
      </c>
      <c r="E1302">
        <v>-0.60703070581469598</v>
      </c>
      <c r="F1302">
        <v>1.5858616828918399</v>
      </c>
      <c r="G1302" s="1">
        <v>-8.36197529928028E-4</v>
      </c>
      <c r="H1302">
        <v>0.20493371784687001</v>
      </c>
      <c r="I1302">
        <v>-0.11565802991390201</v>
      </c>
      <c r="J1302">
        <v>-0.13640837371349299</v>
      </c>
      <c r="K1302">
        <v>0.26077711582183799</v>
      </c>
      <c r="L1302" s="1">
        <v>2.3116912052500901E-4</v>
      </c>
      <c r="M1302">
        <v>0</v>
      </c>
      <c r="N1302">
        <v>-1.0767960136438499</v>
      </c>
      <c r="O1302">
        <v>0.61237929808560698</v>
      </c>
      <c r="P1302">
        <v>0.61123913772975802</v>
      </c>
      <c r="Q1302">
        <v>-1.39626340159548</v>
      </c>
      <c r="R1302">
        <v>-1.16347846539912E-3</v>
      </c>
      <c r="S1302" s="1">
        <v>1.49911096212653E-5</v>
      </c>
      <c r="T1302">
        <v>-2.7065523467950001</v>
      </c>
      <c r="U1302">
        <v>16.699163288388</v>
      </c>
      <c r="V1302">
        <v>14.2552878949791</v>
      </c>
      <c r="W1302">
        <v>1.5974312451533901</v>
      </c>
      <c r="X1302">
        <v>-1.3407930676461E-2</v>
      </c>
      <c r="Y1302" s="1">
        <v>2.0944944316146299E-4</v>
      </c>
      <c r="Z1302">
        <v>0.246345261749806</v>
      </c>
      <c r="AA1302">
        <v>-0.28350938266190501</v>
      </c>
      <c r="AB1302">
        <v>0.17019097021195201</v>
      </c>
      <c r="AC1302">
        <v>-0.51567388606849196</v>
      </c>
      <c r="AD1302">
        <v>0.85675275267484297</v>
      </c>
      <c r="AE1302">
        <v>-3.22381463237955E-3</v>
      </c>
      <c r="AF1302">
        <v>6.6911157749534704E-3</v>
      </c>
      <c r="AG1302">
        <v>-0.49606496492494701</v>
      </c>
      <c r="AH1302">
        <v>-1.6224094829955</v>
      </c>
      <c r="AI1302">
        <v>-2.4716997146606401</v>
      </c>
      <c r="AJ1302">
        <v>-0.60703070581469598</v>
      </c>
      <c r="AK1302">
        <v>1.5858616828918399</v>
      </c>
      <c r="AL1302" s="1">
        <v>-8.36197529928028E-4</v>
      </c>
      <c r="AM1302">
        <v>0.20493371784687001</v>
      </c>
      <c r="AN1302">
        <v>-0.11565802991390201</v>
      </c>
      <c r="AO1302">
        <v>-0.13640837371349299</v>
      </c>
      <c r="AP1302">
        <v>0.26077711582183799</v>
      </c>
      <c r="AQ1302" s="1">
        <v>2.3116912052500901E-4</v>
      </c>
      <c r="AR1302">
        <v>0</v>
      </c>
      <c r="AS1302">
        <v>-1.0767960136438499</v>
      </c>
      <c r="AT1302">
        <v>0.61237929808560698</v>
      </c>
      <c r="AU1302">
        <v>0.61123913772975802</v>
      </c>
      <c r="AV1302">
        <v>-1.39626340159548</v>
      </c>
      <c r="AW1302">
        <v>-1.16347846539912E-3</v>
      </c>
      <c r="AX1302" s="1">
        <v>1.49911096212653E-5</v>
      </c>
      <c r="AY1302">
        <v>-0.48571042442111101</v>
      </c>
      <c r="AZ1302">
        <v>4.3986594055645103</v>
      </c>
      <c r="BA1302">
        <v>3.9419789311678701</v>
      </c>
      <c r="BB1302">
        <v>-2.8536706617929299</v>
      </c>
      <c r="BC1302">
        <v>4.08543052386052</v>
      </c>
      <c r="BD1302">
        <v>1.95423673687982E-3</v>
      </c>
      <c r="BE1302">
        <v>0.244688306250124</v>
      </c>
      <c r="BF1302">
        <v>-0.28229349273943799</v>
      </c>
      <c r="BG1302">
        <v>0.16885150963012699</v>
      </c>
      <c r="BH1302">
        <v>-0.51224761166544497</v>
      </c>
      <c r="BI1302">
        <v>0.85878636031806699</v>
      </c>
      <c r="BJ1302" s="1">
        <v>-9.798729829419749E-4</v>
      </c>
      <c r="BK1302">
        <v>9.3494130099735003E-3</v>
      </c>
      <c r="BL1302">
        <v>2.45317164808511E-3</v>
      </c>
      <c r="BM1302">
        <v>1.05786199235986E-2</v>
      </c>
      <c r="BN1302">
        <v>2.22084192237388</v>
      </c>
      <c r="BO1302">
        <v>12.300503882823399</v>
      </c>
      <c r="BP1302">
        <v>10.313308963811201</v>
      </c>
      <c r="BQ1302">
        <v>4.4511019069463202</v>
      </c>
      <c r="BR1302">
        <v>4.0988384545369803</v>
      </c>
      <c r="BS1302">
        <v>1.74478729371836E-3</v>
      </c>
    </row>
    <row r="1303" spans="1:71" x14ac:dyDescent="0.25">
      <c r="A1303" t="s">
        <v>1372</v>
      </c>
      <c r="B1303">
        <v>-0.49606496492494701</v>
      </c>
      <c r="C1303">
        <v>-1.6224094829955</v>
      </c>
      <c r="D1303">
        <v>-2.4716997146606401</v>
      </c>
      <c r="E1303">
        <v>-0.60703070581469598</v>
      </c>
      <c r="F1303">
        <v>1.5858616828918399</v>
      </c>
      <c r="G1303" s="1">
        <v>-8.36197529928028E-4</v>
      </c>
      <c r="H1303">
        <v>0.20493371784687001</v>
      </c>
      <c r="I1303">
        <v>-0.11565802991390201</v>
      </c>
      <c r="J1303">
        <v>-0.13640837371349299</v>
      </c>
      <c r="K1303">
        <v>0.26077711582183799</v>
      </c>
      <c r="L1303" s="1">
        <v>2.3116912052500901E-4</v>
      </c>
      <c r="M1303">
        <v>0</v>
      </c>
      <c r="N1303">
        <v>-1.0767960136438499</v>
      </c>
      <c r="O1303">
        <v>0.61237929808560698</v>
      </c>
      <c r="P1303">
        <v>0.61123913772975802</v>
      </c>
      <c r="Q1303">
        <v>-1.39626340159548</v>
      </c>
      <c r="R1303">
        <v>-1.16347846539912E-3</v>
      </c>
      <c r="S1303" s="1">
        <v>1.49911096212653E-5</v>
      </c>
      <c r="T1303">
        <v>-2.7065523467950001</v>
      </c>
      <c r="U1303">
        <v>16.699163288388</v>
      </c>
      <c r="V1303">
        <v>14.2552878949791</v>
      </c>
      <c r="W1303">
        <v>1.5974312451533901</v>
      </c>
      <c r="X1303">
        <v>-1.3407930676461E-2</v>
      </c>
      <c r="Y1303" s="1">
        <v>2.0944944316146299E-4</v>
      </c>
      <c r="Z1303">
        <v>0.246345261749806</v>
      </c>
      <c r="AA1303">
        <v>-0.28350938266190501</v>
      </c>
      <c r="AB1303">
        <v>0.17019097021195201</v>
      </c>
      <c r="AC1303">
        <v>-0.51567388606849196</v>
      </c>
      <c r="AD1303">
        <v>0.85675275267484297</v>
      </c>
      <c r="AE1303">
        <v>-3.22381463237955E-3</v>
      </c>
      <c r="AF1303">
        <v>6.6911157749534704E-3</v>
      </c>
      <c r="AG1303">
        <v>-0.49606496492494701</v>
      </c>
      <c r="AH1303">
        <v>-1.6224094829955</v>
      </c>
      <c r="AI1303">
        <v>-2.4716997146606401</v>
      </c>
      <c r="AJ1303">
        <v>-0.60703070581469598</v>
      </c>
      <c r="AK1303">
        <v>1.5858616828918399</v>
      </c>
      <c r="AL1303" s="1">
        <v>-8.36197529928028E-4</v>
      </c>
      <c r="AM1303">
        <v>0.20493371784687001</v>
      </c>
      <c r="AN1303">
        <v>-0.11565802991390201</v>
      </c>
      <c r="AO1303">
        <v>-0.13640837371349299</v>
      </c>
      <c r="AP1303">
        <v>0.26077711582183799</v>
      </c>
      <c r="AQ1303" s="1">
        <v>2.3116912052500901E-4</v>
      </c>
      <c r="AR1303">
        <v>0</v>
      </c>
      <c r="AS1303">
        <v>-1.0767960136438499</v>
      </c>
      <c r="AT1303">
        <v>0.61237929808560698</v>
      </c>
      <c r="AU1303">
        <v>0.61123913772975802</v>
      </c>
      <c r="AV1303">
        <v>-1.39626340159548</v>
      </c>
      <c r="AW1303">
        <v>-1.16347846539912E-3</v>
      </c>
      <c r="AX1303" s="1">
        <v>1.49911096212653E-5</v>
      </c>
      <c r="AY1303">
        <v>-0.48571042442111101</v>
      </c>
      <c r="AZ1303">
        <v>4.3986594055645103</v>
      </c>
      <c r="BA1303">
        <v>3.9419789311678701</v>
      </c>
      <c r="BB1303">
        <v>-2.8536706617929299</v>
      </c>
      <c r="BC1303">
        <v>4.08543052386052</v>
      </c>
      <c r="BD1303">
        <v>1.95423673687982E-3</v>
      </c>
      <c r="BE1303">
        <v>0.244688306250124</v>
      </c>
      <c r="BF1303">
        <v>-0.28229349273943799</v>
      </c>
      <c r="BG1303">
        <v>0.16885150963012699</v>
      </c>
      <c r="BH1303">
        <v>-0.51224761166544497</v>
      </c>
      <c r="BI1303">
        <v>0.85878636031806699</v>
      </c>
      <c r="BJ1303" s="1">
        <v>-9.798729829419749E-4</v>
      </c>
      <c r="BK1303">
        <v>9.3494130099735003E-3</v>
      </c>
      <c r="BL1303">
        <v>2.45317164808511E-3</v>
      </c>
      <c r="BM1303">
        <v>1.05786199235986E-2</v>
      </c>
      <c r="BN1303">
        <v>2.22084192237388</v>
      </c>
      <c r="BO1303">
        <v>12.300503882823399</v>
      </c>
      <c r="BP1303">
        <v>10.313308963811201</v>
      </c>
      <c r="BQ1303">
        <v>4.4511019069463202</v>
      </c>
      <c r="BR1303">
        <v>4.0988384545369803</v>
      </c>
      <c r="BS1303">
        <v>1.74478729371836E-3</v>
      </c>
    </row>
    <row r="1304" spans="1:71" x14ac:dyDescent="0.25">
      <c r="A1304" t="s">
        <v>1373</v>
      </c>
      <c r="B1304">
        <v>-0.49606496492494701</v>
      </c>
      <c r="C1304">
        <v>-1.6224094829955</v>
      </c>
      <c r="D1304">
        <v>-2.4716997146606401</v>
      </c>
      <c r="E1304">
        <v>-0.60703070581469598</v>
      </c>
      <c r="F1304">
        <v>1.5858616828918399</v>
      </c>
      <c r="G1304" s="1">
        <v>-8.36197529928028E-4</v>
      </c>
      <c r="H1304">
        <v>0.20493371784687001</v>
      </c>
      <c r="I1304">
        <v>-0.11565802991390201</v>
      </c>
      <c r="J1304">
        <v>-0.13640837371349299</v>
      </c>
      <c r="K1304">
        <v>0.26077711582183799</v>
      </c>
      <c r="L1304" s="1">
        <v>2.3116912052500901E-4</v>
      </c>
      <c r="M1304">
        <v>0</v>
      </c>
      <c r="N1304">
        <v>-1.0767960136438499</v>
      </c>
      <c r="O1304">
        <v>0.61237929808560698</v>
      </c>
      <c r="P1304">
        <v>0.61123913772975802</v>
      </c>
      <c r="Q1304">
        <v>-1.39626340159548</v>
      </c>
      <c r="R1304">
        <v>-1.16347846539912E-3</v>
      </c>
      <c r="S1304" s="1">
        <v>1.49911096212653E-5</v>
      </c>
      <c r="T1304">
        <v>-2.7065523467950001</v>
      </c>
      <c r="U1304">
        <v>16.699163288388</v>
      </c>
      <c r="V1304">
        <v>14.2552878949791</v>
      </c>
      <c r="W1304">
        <v>1.5974312451533901</v>
      </c>
      <c r="X1304">
        <v>-1.3407930676461E-2</v>
      </c>
      <c r="Y1304" s="1">
        <v>2.0944944316146299E-4</v>
      </c>
      <c r="Z1304">
        <v>0.246345261749806</v>
      </c>
      <c r="AA1304">
        <v>-0.28350938266190501</v>
      </c>
      <c r="AB1304">
        <v>0.17019097021195201</v>
      </c>
      <c r="AC1304">
        <v>-0.51567388606849196</v>
      </c>
      <c r="AD1304">
        <v>0.85675275267484297</v>
      </c>
      <c r="AE1304">
        <v>-3.22381463237955E-3</v>
      </c>
      <c r="AF1304">
        <v>6.6911157749534704E-3</v>
      </c>
      <c r="AG1304">
        <v>-0.49606496492494701</v>
      </c>
      <c r="AH1304">
        <v>-1.6224094829955</v>
      </c>
      <c r="AI1304">
        <v>-2.4716997146606401</v>
      </c>
      <c r="AJ1304">
        <v>-0.60703070581469598</v>
      </c>
      <c r="AK1304">
        <v>1.5858616828918399</v>
      </c>
      <c r="AL1304" s="1">
        <v>-8.36197529928028E-4</v>
      </c>
      <c r="AM1304">
        <v>0.20493371784687001</v>
      </c>
      <c r="AN1304">
        <v>-0.11565802991390201</v>
      </c>
      <c r="AO1304">
        <v>-0.13640837371349299</v>
      </c>
      <c r="AP1304">
        <v>0.26077711582183799</v>
      </c>
      <c r="AQ1304" s="1">
        <v>2.3116912052500901E-4</v>
      </c>
      <c r="AR1304">
        <v>0</v>
      </c>
      <c r="AS1304">
        <v>-1.0767960136438499</v>
      </c>
      <c r="AT1304">
        <v>0.61237929808560698</v>
      </c>
      <c r="AU1304">
        <v>0.61123913772975802</v>
      </c>
      <c r="AV1304">
        <v>-1.39626340159548</v>
      </c>
      <c r="AW1304">
        <v>-1.16347846539912E-3</v>
      </c>
      <c r="AX1304" s="1">
        <v>1.49911096212653E-5</v>
      </c>
      <c r="AY1304">
        <v>-0.48571042442111101</v>
      </c>
      <c r="AZ1304">
        <v>4.3986594055645103</v>
      </c>
      <c r="BA1304">
        <v>3.9419789311678701</v>
      </c>
      <c r="BB1304">
        <v>-2.8536706617929299</v>
      </c>
      <c r="BC1304">
        <v>4.08543052386052</v>
      </c>
      <c r="BD1304">
        <v>1.95423673687982E-3</v>
      </c>
      <c r="BE1304">
        <v>0.244688306250124</v>
      </c>
      <c r="BF1304">
        <v>-0.28229349273943799</v>
      </c>
      <c r="BG1304">
        <v>0.16885150963012699</v>
      </c>
      <c r="BH1304">
        <v>-0.51224761166544497</v>
      </c>
      <c r="BI1304">
        <v>0.85878636031806699</v>
      </c>
      <c r="BJ1304" s="1">
        <v>-9.798729829419749E-4</v>
      </c>
      <c r="BK1304">
        <v>9.3494130099735003E-3</v>
      </c>
      <c r="BL1304">
        <v>2.45317164808511E-3</v>
      </c>
      <c r="BM1304">
        <v>1.05786199235986E-2</v>
      </c>
      <c r="BN1304">
        <v>2.22084192237388</v>
      </c>
      <c r="BO1304">
        <v>12.300503882823399</v>
      </c>
      <c r="BP1304">
        <v>10.313308963811201</v>
      </c>
      <c r="BQ1304">
        <v>4.4511019069463202</v>
      </c>
      <c r="BR1304">
        <v>4.0988384545369803</v>
      </c>
      <c r="BS1304">
        <v>1.74478729371836E-3</v>
      </c>
    </row>
    <row r="1305" spans="1:71" x14ac:dyDescent="0.25">
      <c r="A1305" t="s">
        <v>1374</v>
      </c>
      <c r="B1305">
        <v>-0.49606496492494701</v>
      </c>
      <c r="C1305">
        <v>-1.6224094829955</v>
      </c>
      <c r="D1305">
        <v>-2.4716997146606401</v>
      </c>
      <c r="E1305">
        <v>-0.60703070581469598</v>
      </c>
      <c r="F1305">
        <v>1.5858616828918399</v>
      </c>
      <c r="G1305" s="1">
        <v>-8.36197529928028E-4</v>
      </c>
      <c r="H1305">
        <v>0.20493371784687001</v>
      </c>
      <c r="I1305">
        <v>-0.11565802991390201</v>
      </c>
      <c r="J1305">
        <v>-0.13640837371349299</v>
      </c>
      <c r="K1305">
        <v>0.26077711582183799</v>
      </c>
      <c r="L1305" s="1">
        <v>2.3116912052500901E-4</v>
      </c>
      <c r="M1305">
        <v>0</v>
      </c>
      <c r="N1305">
        <v>-1.0767960136438499</v>
      </c>
      <c r="O1305">
        <v>0.61237929808560698</v>
      </c>
      <c r="P1305">
        <v>0.61123913772975802</v>
      </c>
      <c r="Q1305">
        <v>-1.39626340159548</v>
      </c>
      <c r="R1305">
        <v>-1.16347846539912E-3</v>
      </c>
      <c r="S1305" s="1">
        <v>1.49911096212653E-5</v>
      </c>
      <c r="T1305">
        <v>-2.7065523467950001</v>
      </c>
      <c r="U1305">
        <v>16.699163288388</v>
      </c>
      <c r="V1305">
        <v>14.2552878949791</v>
      </c>
      <c r="W1305">
        <v>1.5974312451533901</v>
      </c>
      <c r="X1305">
        <v>-1.3407930676461E-2</v>
      </c>
      <c r="Y1305" s="1">
        <v>2.0944944316146299E-4</v>
      </c>
      <c r="Z1305">
        <v>0.246345261749806</v>
      </c>
      <c r="AA1305">
        <v>-0.28350938266190501</v>
      </c>
      <c r="AB1305">
        <v>0.17019097021195201</v>
      </c>
      <c r="AC1305">
        <v>-0.51567388606849196</v>
      </c>
      <c r="AD1305">
        <v>0.85675275267484297</v>
      </c>
      <c r="AE1305">
        <v>-3.22381463237955E-3</v>
      </c>
      <c r="AF1305">
        <v>6.6911157749534704E-3</v>
      </c>
      <c r="AG1305">
        <v>-0.49606496492494701</v>
      </c>
      <c r="AH1305">
        <v>-1.6224094829955</v>
      </c>
      <c r="AI1305">
        <v>-2.4716997146606401</v>
      </c>
      <c r="AJ1305">
        <v>-0.60703070581469598</v>
      </c>
      <c r="AK1305">
        <v>1.5858616828918399</v>
      </c>
      <c r="AL1305" s="1">
        <v>-8.36197529928028E-4</v>
      </c>
      <c r="AM1305">
        <v>0.20493371784687001</v>
      </c>
      <c r="AN1305">
        <v>-0.11565802991390201</v>
      </c>
      <c r="AO1305">
        <v>-0.13640837371349299</v>
      </c>
      <c r="AP1305">
        <v>0.26077711582183799</v>
      </c>
      <c r="AQ1305" s="1">
        <v>2.3116912052500901E-4</v>
      </c>
      <c r="AR1305">
        <v>0</v>
      </c>
      <c r="AS1305">
        <v>-1.0767960136438499</v>
      </c>
      <c r="AT1305">
        <v>0.61237929808560698</v>
      </c>
      <c r="AU1305">
        <v>0.61123913772975802</v>
      </c>
      <c r="AV1305">
        <v>-1.39626340159548</v>
      </c>
      <c r="AW1305">
        <v>-1.16347846539912E-3</v>
      </c>
      <c r="AX1305" s="1">
        <v>1.49911096212653E-5</v>
      </c>
      <c r="AY1305">
        <v>-0.48571042442111201</v>
      </c>
      <c r="AZ1305">
        <v>4.3986594055645103</v>
      </c>
      <c r="BA1305">
        <v>3.9419789311678701</v>
      </c>
      <c r="BB1305">
        <v>-2.8536706617929299</v>
      </c>
      <c r="BC1305">
        <v>4.08543052386052</v>
      </c>
      <c r="BD1305">
        <v>1.95423673687982E-3</v>
      </c>
      <c r="BE1305">
        <v>0.244688306250124</v>
      </c>
      <c r="BF1305">
        <v>-0.28229349273943799</v>
      </c>
      <c r="BG1305">
        <v>0.16885150963012699</v>
      </c>
      <c r="BH1305">
        <v>-0.51224761166544497</v>
      </c>
      <c r="BI1305">
        <v>0.85878636031806699</v>
      </c>
      <c r="BJ1305" s="1">
        <v>-9.798729829419749E-4</v>
      </c>
      <c r="BK1305">
        <v>9.3494130099735003E-3</v>
      </c>
      <c r="BL1305">
        <v>2.45317164808511E-3</v>
      </c>
      <c r="BM1305">
        <v>1.05786199235986E-2</v>
      </c>
      <c r="BN1305">
        <v>2.22084192237388</v>
      </c>
      <c r="BO1305">
        <v>12.300503882823399</v>
      </c>
      <c r="BP1305">
        <v>10.313308963811201</v>
      </c>
      <c r="BQ1305">
        <v>4.4511019069463202</v>
      </c>
      <c r="BR1305">
        <v>4.0988384545369803</v>
      </c>
      <c r="BS1305">
        <v>1.74478729371836E-3</v>
      </c>
    </row>
    <row r="1306" spans="1:71" x14ac:dyDescent="0.25">
      <c r="A1306" t="s">
        <v>1375</v>
      </c>
      <c r="B1306">
        <v>-0.481149021779195</v>
      </c>
      <c r="C1306">
        <v>-1.6309915981688401</v>
      </c>
      <c r="D1306">
        <v>-2.4817514419555602</v>
      </c>
      <c r="E1306">
        <v>-0.58758290231738297</v>
      </c>
      <c r="F1306">
        <v>1.5858616828918399</v>
      </c>
      <c r="G1306" s="1">
        <v>-8.1187883485966895E-4</v>
      </c>
      <c r="H1306">
        <v>9.4431661069393102E-2</v>
      </c>
      <c r="I1306">
        <v>-5.4829061031341497E-2</v>
      </c>
      <c r="J1306">
        <v>-6.3972033560276004E-2</v>
      </c>
      <c r="K1306">
        <v>0.121774978935718</v>
      </c>
      <c r="L1306" s="1">
        <v>1.7256592400372001E-4</v>
      </c>
      <c r="M1306">
        <v>0</v>
      </c>
      <c r="N1306">
        <v>-1.0767960136438499</v>
      </c>
      <c r="O1306">
        <v>0.61237929808560698</v>
      </c>
      <c r="P1306">
        <v>0.61123913772975802</v>
      </c>
      <c r="Q1306">
        <v>-1.3962634015953701</v>
      </c>
      <c r="R1306">
        <v>-1.16347846539912E-3</v>
      </c>
      <c r="S1306" s="1">
        <v>1.49911096212653E-5</v>
      </c>
      <c r="T1306">
        <v>-2.68574149504063</v>
      </c>
      <c r="U1306">
        <v>16.733728691049901</v>
      </c>
      <c r="V1306">
        <v>13.9809085699435</v>
      </c>
      <c r="W1306">
        <v>1.5962765499621001</v>
      </c>
      <c r="X1306">
        <v>-1.29811750232198E-2</v>
      </c>
      <c r="Y1306" s="1">
        <v>2.0944338745940399E-4</v>
      </c>
      <c r="Z1306">
        <v>0.24855623868888099</v>
      </c>
      <c r="AA1306">
        <v>-0.27873318952349602</v>
      </c>
      <c r="AB1306">
        <v>0.16586380400766801</v>
      </c>
      <c r="AC1306">
        <v>-0.52209384290153305</v>
      </c>
      <c r="AD1306">
        <v>0.85285226158802796</v>
      </c>
      <c r="AE1306">
        <v>-3.4791475959916802E-3</v>
      </c>
      <c r="AF1306">
        <v>6.9953299063970397E-3</v>
      </c>
      <c r="AG1306">
        <v>-0.481149021779195</v>
      </c>
      <c r="AH1306">
        <v>-1.6309915981688401</v>
      </c>
      <c r="AI1306">
        <v>-2.4817514419555602</v>
      </c>
      <c r="AJ1306">
        <v>-0.58758290231738297</v>
      </c>
      <c r="AK1306">
        <v>1.5858616828918399</v>
      </c>
      <c r="AL1306" s="1">
        <v>-8.1187883485966895E-4</v>
      </c>
      <c r="AM1306">
        <v>9.4431661069393102E-2</v>
      </c>
      <c r="AN1306">
        <v>-5.4829061031341497E-2</v>
      </c>
      <c r="AO1306">
        <v>-6.3972033560276004E-2</v>
      </c>
      <c r="AP1306">
        <v>0.121774978935718</v>
      </c>
      <c r="AQ1306" s="1">
        <v>1.7256592400372001E-4</v>
      </c>
      <c r="AR1306">
        <v>0</v>
      </c>
      <c r="AS1306">
        <v>-1.0767960136438499</v>
      </c>
      <c r="AT1306">
        <v>0.61237929808560698</v>
      </c>
      <c r="AU1306">
        <v>0.61123913772975802</v>
      </c>
      <c r="AV1306">
        <v>-1.3962634015953701</v>
      </c>
      <c r="AW1306">
        <v>-1.16347846539912E-3</v>
      </c>
      <c r="AX1306" s="1">
        <v>1.49911096212653E-5</v>
      </c>
      <c r="AY1306">
        <v>-0.48581286343617103</v>
      </c>
      <c r="AZ1306">
        <v>4.2758631765872099</v>
      </c>
      <c r="BA1306">
        <v>3.78097845268627</v>
      </c>
      <c r="BB1306">
        <v>-2.8515438168188401</v>
      </c>
      <c r="BC1306">
        <v>4.07704241040474</v>
      </c>
      <c r="BD1306">
        <v>1.9546912498618102E-3</v>
      </c>
      <c r="BE1306">
        <v>0.24685706818593101</v>
      </c>
      <c r="BF1306">
        <v>-0.27756073535537201</v>
      </c>
      <c r="BG1306">
        <v>0.16454903258782999</v>
      </c>
      <c r="BH1306">
        <v>-0.51862910612617197</v>
      </c>
      <c r="BI1306">
        <v>0.85494487276179798</v>
      </c>
      <c r="BJ1306">
        <v>-1.2581413554518699E-3</v>
      </c>
      <c r="BK1306">
        <v>9.5672303939167008E-3</v>
      </c>
      <c r="BL1306">
        <v>2.4475394748151298E-3</v>
      </c>
      <c r="BM1306">
        <v>1.05699627808523E-2</v>
      </c>
      <c r="BN1306">
        <v>2.19992863160445</v>
      </c>
      <c r="BO1306">
        <v>12.4578655144626</v>
      </c>
      <c r="BP1306">
        <v>10.1999301172572</v>
      </c>
      <c r="BQ1306">
        <v>4.4478203667809497</v>
      </c>
      <c r="BR1306">
        <v>4.0900235854279599</v>
      </c>
      <c r="BS1306">
        <v>1.7452478624024E-3</v>
      </c>
    </row>
    <row r="1307" spans="1:71" x14ac:dyDescent="0.25">
      <c r="A1307" t="s">
        <v>1376</v>
      </c>
      <c r="B1307">
        <v>-0.481149021779195</v>
      </c>
      <c r="C1307">
        <v>-1.6309915981688401</v>
      </c>
      <c r="D1307">
        <v>-2.4817514419555602</v>
      </c>
      <c r="E1307">
        <v>-0.58758290231738297</v>
      </c>
      <c r="F1307">
        <v>1.5858616828918399</v>
      </c>
      <c r="G1307" s="1">
        <v>-8.1187883485966895E-4</v>
      </c>
      <c r="H1307">
        <v>9.4431661069393102E-2</v>
      </c>
      <c r="I1307">
        <v>-5.4829061031341497E-2</v>
      </c>
      <c r="J1307">
        <v>-6.3972033560276004E-2</v>
      </c>
      <c r="K1307">
        <v>0.121774978935718</v>
      </c>
      <c r="L1307" s="1">
        <v>1.7256592400372001E-4</v>
      </c>
      <c r="M1307">
        <v>0</v>
      </c>
      <c r="N1307">
        <v>-1.0767960136438499</v>
      </c>
      <c r="O1307">
        <v>0.61237929808560698</v>
      </c>
      <c r="P1307">
        <v>0.61123913772975802</v>
      </c>
      <c r="Q1307">
        <v>-1.3962634015953701</v>
      </c>
      <c r="R1307">
        <v>-1.16347846539912E-3</v>
      </c>
      <c r="S1307" s="1">
        <v>1.49911096212653E-5</v>
      </c>
      <c r="T1307">
        <v>-2.68574149504063</v>
      </c>
      <c r="U1307">
        <v>16.733728691049901</v>
      </c>
      <c r="V1307">
        <v>13.9809085699435</v>
      </c>
      <c r="W1307">
        <v>1.5962765499621001</v>
      </c>
      <c r="X1307">
        <v>-1.29811750232198E-2</v>
      </c>
      <c r="Y1307" s="1">
        <v>2.0944338745940399E-4</v>
      </c>
      <c r="Z1307">
        <v>0.24855623868888099</v>
      </c>
      <c r="AA1307">
        <v>-0.27873318952349602</v>
      </c>
      <c r="AB1307">
        <v>0.16586380400766801</v>
      </c>
      <c r="AC1307">
        <v>-0.52209384290153305</v>
      </c>
      <c r="AD1307">
        <v>0.85285226158802796</v>
      </c>
      <c r="AE1307">
        <v>-3.4791475959916802E-3</v>
      </c>
      <c r="AF1307">
        <v>6.9953299063970397E-3</v>
      </c>
      <c r="AG1307">
        <v>-0.481149021779195</v>
      </c>
      <c r="AH1307">
        <v>-1.6309915981688401</v>
      </c>
      <c r="AI1307">
        <v>-2.4817514419555602</v>
      </c>
      <c r="AJ1307">
        <v>-0.58758290231738297</v>
      </c>
      <c r="AK1307">
        <v>1.5858616828918399</v>
      </c>
      <c r="AL1307" s="1">
        <v>-8.1187883485966895E-4</v>
      </c>
      <c r="AM1307">
        <v>9.4431661069393102E-2</v>
      </c>
      <c r="AN1307">
        <v>-5.4829061031341497E-2</v>
      </c>
      <c r="AO1307">
        <v>-6.3972033560276004E-2</v>
      </c>
      <c r="AP1307">
        <v>0.121774978935718</v>
      </c>
      <c r="AQ1307" s="1">
        <v>1.7256592400372001E-4</v>
      </c>
      <c r="AR1307">
        <v>0</v>
      </c>
      <c r="AS1307">
        <v>-1.0767960136438499</v>
      </c>
      <c r="AT1307">
        <v>0.61237929808560698</v>
      </c>
      <c r="AU1307">
        <v>0.61123913772975802</v>
      </c>
      <c r="AV1307">
        <v>-1.3962634015953701</v>
      </c>
      <c r="AW1307">
        <v>-1.16347846539912E-3</v>
      </c>
      <c r="AX1307" s="1">
        <v>1.49911096212653E-5</v>
      </c>
      <c r="AY1307">
        <v>-0.48581286343617103</v>
      </c>
      <c r="AZ1307">
        <v>4.2758631765872099</v>
      </c>
      <c r="BA1307">
        <v>3.78097845268627</v>
      </c>
      <c r="BB1307">
        <v>-2.8515438168188401</v>
      </c>
      <c r="BC1307">
        <v>4.07704241040474</v>
      </c>
      <c r="BD1307">
        <v>1.9546912498618102E-3</v>
      </c>
      <c r="BE1307">
        <v>0.24685706818593101</v>
      </c>
      <c r="BF1307">
        <v>-0.27756073535537201</v>
      </c>
      <c r="BG1307">
        <v>0.16454903258782999</v>
      </c>
      <c r="BH1307">
        <v>-0.51862910612617197</v>
      </c>
      <c r="BI1307">
        <v>0.85494487276179798</v>
      </c>
      <c r="BJ1307">
        <v>-1.2581413554518699E-3</v>
      </c>
      <c r="BK1307">
        <v>9.5672303939167008E-3</v>
      </c>
      <c r="BL1307">
        <v>2.4475394748151298E-3</v>
      </c>
      <c r="BM1307">
        <v>1.05699627808523E-2</v>
      </c>
      <c r="BN1307">
        <v>2.19992863160445</v>
      </c>
      <c r="BO1307">
        <v>12.4578655144626</v>
      </c>
      <c r="BP1307">
        <v>10.1999301172572</v>
      </c>
      <c r="BQ1307">
        <v>4.4478203667809497</v>
      </c>
      <c r="BR1307">
        <v>4.0900235854279599</v>
      </c>
      <c r="BS1307">
        <v>1.7452478624024E-3</v>
      </c>
    </row>
    <row r="1308" spans="1:71" x14ac:dyDescent="0.25">
      <c r="A1308" t="s">
        <v>1377</v>
      </c>
      <c r="B1308">
        <v>-0.481149021779195</v>
      </c>
      <c r="C1308">
        <v>-1.6309915981688401</v>
      </c>
      <c r="D1308">
        <v>-2.4817514419555602</v>
      </c>
      <c r="E1308">
        <v>-0.58758290231738297</v>
      </c>
      <c r="F1308">
        <v>1.5858616828918399</v>
      </c>
      <c r="G1308" s="1">
        <v>-8.1187883485966895E-4</v>
      </c>
      <c r="H1308">
        <v>9.4431661069393102E-2</v>
      </c>
      <c r="I1308">
        <v>-5.4829061031341497E-2</v>
      </c>
      <c r="J1308">
        <v>-6.3972033560276004E-2</v>
      </c>
      <c r="K1308">
        <v>0.121774978935718</v>
      </c>
      <c r="L1308" s="1">
        <v>1.7256592400372001E-4</v>
      </c>
      <c r="M1308">
        <v>0</v>
      </c>
      <c r="N1308">
        <v>-1.0767960136438499</v>
      </c>
      <c r="O1308">
        <v>0.61237929808560698</v>
      </c>
      <c r="P1308">
        <v>0.61123913772975802</v>
      </c>
      <c r="Q1308">
        <v>-1.3962634015953701</v>
      </c>
      <c r="R1308">
        <v>-1.16347846539912E-3</v>
      </c>
      <c r="S1308" s="1">
        <v>1.49911096212653E-5</v>
      </c>
      <c r="T1308">
        <v>-2.68574149504063</v>
      </c>
      <c r="U1308">
        <v>16.733728691049901</v>
      </c>
      <c r="V1308">
        <v>13.9809085699435</v>
      </c>
      <c r="W1308">
        <v>1.5962765499621001</v>
      </c>
      <c r="X1308">
        <v>-1.29811750232198E-2</v>
      </c>
      <c r="Y1308" s="1">
        <v>2.0944338745940399E-4</v>
      </c>
      <c r="Z1308">
        <v>0.24855623868888099</v>
      </c>
      <c r="AA1308">
        <v>-0.27873318952349602</v>
      </c>
      <c r="AB1308">
        <v>0.16586380400766801</v>
      </c>
      <c r="AC1308">
        <v>-0.52209384290153305</v>
      </c>
      <c r="AD1308">
        <v>0.85285226158802796</v>
      </c>
      <c r="AE1308">
        <v>-3.4791475959916802E-3</v>
      </c>
      <c r="AF1308">
        <v>6.9953299063970397E-3</v>
      </c>
      <c r="AG1308">
        <v>-0.481149021779195</v>
      </c>
      <c r="AH1308">
        <v>-1.6309915981688401</v>
      </c>
      <c r="AI1308">
        <v>-2.4817514419555602</v>
      </c>
      <c r="AJ1308">
        <v>-0.58758290231738297</v>
      </c>
      <c r="AK1308">
        <v>1.5858616828918399</v>
      </c>
      <c r="AL1308" s="1">
        <v>-8.1187883485966895E-4</v>
      </c>
      <c r="AM1308">
        <v>9.4431661069393102E-2</v>
      </c>
      <c r="AN1308">
        <v>-5.4829061031341497E-2</v>
      </c>
      <c r="AO1308">
        <v>-6.3972033560276004E-2</v>
      </c>
      <c r="AP1308">
        <v>0.121774978935718</v>
      </c>
      <c r="AQ1308" s="1">
        <v>1.7256592400372001E-4</v>
      </c>
      <c r="AR1308">
        <v>0</v>
      </c>
      <c r="AS1308">
        <v>-1.0767960136438499</v>
      </c>
      <c r="AT1308">
        <v>0.61237929808560698</v>
      </c>
      <c r="AU1308">
        <v>0.61123913772975802</v>
      </c>
      <c r="AV1308">
        <v>-1.3962634015953701</v>
      </c>
      <c r="AW1308">
        <v>-1.16347846539912E-3</v>
      </c>
      <c r="AX1308" s="1">
        <v>1.49911096212653E-5</v>
      </c>
      <c r="AY1308">
        <v>-0.48581286343617103</v>
      </c>
      <c r="AZ1308">
        <v>4.2758631765872099</v>
      </c>
      <c r="BA1308">
        <v>3.78097845268627</v>
      </c>
      <c r="BB1308">
        <v>-2.8515438168188401</v>
      </c>
      <c r="BC1308">
        <v>4.07704241040474</v>
      </c>
      <c r="BD1308">
        <v>1.9546912498618102E-3</v>
      </c>
      <c r="BE1308">
        <v>0.24685706818593101</v>
      </c>
      <c r="BF1308">
        <v>-0.27756073535537201</v>
      </c>
      <c r="BG1308">
        <v>0.16454903258782999</v>
      </c>
      <c r="BH1308">
        <v>-0.51862910612617197</v>
      </c>
      <c r="BI1308">
        <v>0.85494487276179798</v>
      </c>
      <c r="BJ1308">
        <v>-1.2581413554518699E-3</v>
      </c>
      <c r="BK1308">
        <v>9.5672303939167008E-3</v>
      </c>
      <c r="BL1308">
        <v>2.4475394748151298E-3</v>
      </c>
      <c r="BM1308">
        <v>1.05699627808523E-2</v>
      </c>
      <c r="BN1308">
        <v>2.19992863160445</v>
      </c>
      <c r="BO1308">
        <v>12.4578655144626</v>
      </c>
      <c r="BP1308">
        <v>10.1999301172572</v>
      </c>
      <c r="BQ1308">
        <v>4.4478203667809497</v>
      </c>
      <c r="BR1308">
        <v>4.0900235854279599</v>
      </c>
      <c r="BS1308">
        <v>1.7452478624024E-3</v>
      </c>
    </row>
    <row r="1309" spans="1:71" x14ac:dyDescent="0.25">
      <c r="A1309" t="s">
        <v>1378</v>
      </c>
      <c r="B1309">
        <v>-0.481149021779195</v>
      </c>
      <c r="C1309">
        <v>-1.6309915981688401</v>
      </c>
      <c r="D1309">
        <v>-2.4817514419555602</v>
      </c>
      <c r="E1309">
        <v>-0.58758290231738297</v>
      </c>
      <c r="F1309">
        <v>1.5858616828918399</v>
      </c>
      <c r="G1309" s="1">
        <v>-8.1187883485966895E-4</v>
      </c>
      <c r="H1309">
        <v>9.4431661069393102E-2</v>
      </c>
      <c r="I1309">
        <v>-5.4829061031341497E-2</v>
      </c>
      <c r="J1309">
        <v>-6.3972033560276004E-2</v>
      </c>
      <c r="K1309">
        <v>0.121774978935718</v>
      </c>
      <c r="L1309" s="1">
        <v>1.7256592400372001E-4</v>
      </c>
      <c r="M1309">
        <v>0</v>
      </c>
      <c r="N1309">
        <v>-1.0767960136438499</v>
      </c>
      <c r="O1309">
        <v>0.61237929808560698</v>
      </c>
      <c r="P1309">
        <v>0.61123913772975802</v>
      </c>
      <c r="Q1309">
        <v>-1.3962634015953701</v>
      </c>
      <c r="R1309">
        <v>-1.16347846539912E-3</v>
      </c>
      <c r="S1309" s="1">
        <v>1.49911096212653E-5</v>
      </c>
      <c r="T1309">
        <v>-2.68574149504063</v>
      </c>
      <c r="U1309">
        <v>16.733728691049901</v>
      </c>
      <c r="V1309">
        <v>13.9809085699435</v>
      </c>
      <c r="W1309">
        <v>1.5962765499621001</v>
      </c>
      <c r="X1309">
        <v>-1.29811750232198E-2</v>
      </c>
      <c r="Y1309" s="1">
        <v>2.0944338745940399E-4</v>
      </c>
      <c r="Z1309">
        <v>0.24855623868888099</v>
      </c>
      <c r="AA1309">
        <v>-0.27873318952349602</v>
      </c>
      <c r="AB1309">
        <v>0.16586380400766801</v>
      </c>
      <c r="AC1309">
        <v>-0.52209384290153305</v>
      </c>
      <c r="AD1309">
        <v>0.85285226158802796</v>
      </c>
      <c r="AE1309">
        <v>-3.4791475959916802E-3</v>
      </c>
      <c r="AF1309">
        <v>6.9953299063970397E-3</v>
      </c>
      <c r="AG1309">
        <v>-0.481149021779195</v>
      </c>
      <c r="AH1309">
        <v>-1.6309915981688401</v>
      </c>
      <c r="AI1309">
        <v>-2.4817514419555602</v>
      </c>
      <c r="AJ1309">
        <v>-0.58758290231738297</v>
      </c>
      <c r="AK1309">
        <v>1.5858616828918399</v>
      </c>
      <c r="AL1309" s="1">
        <v>-8.1187883485966895E-4</v>
      </c>
      <c r="AM1309">
        <v>9.4431661069393102E-2</v>
      </c>
      <c r="AN1309">
        <v>-5.4829061031341497E-2</v>
      </c>
      <c r="AO1309">
        <v>-6.3972033560276004E-2</v>
      </c>
      <c r="AP1309">
        <v>0.121774978935718</v>
      </c>
      <c r="AQ1309" s="1">
        <v>1.7256592400372001E-4</v>
      </c>
      <c r="AR1309">
        <v>0</v>
      </c>
      <c r="AS1309">
        <v>-1.0767960136438499</v>
      </c>
      <c r="AT1309">
        <v>0.61237929808560698</v>
      </c>
      <c r="AU1309">
        <v>0.61123913772975802</v>
      </c>
      <c r="AV1309">
        <v>-1.3962634015953701</v>
      </c>
      <c r="AW1309">
        <v>-1.16347846539912E-3</v>
      </c>
      <c r="AX1309" s="1">
        <v>1.49911096212653E-5</v>
      </c>
      <c r="AY1309">
        <v>-0.48581286343617103</v>
      </c>
      <c r="AZ1309">
        <v>4.2758631765872099</v>
      </c>
      <c r="BA1309">
        <v>3.78097845268627</v>
      </c>
      <c r="BB1309">
        <v>-2.8515438168188401</v>
      </c>
      <c r="BC1309">
        <v>4.07704241040474</v>
      </c>
      <c r="BD1309">
        <v>1.9546912498618102E-3</v>
      </c>
      <c r="BE1309">
        <v>0.24685706818593101</v>
      </c>
      <c r="BF1309">
        <v>-0.27756073535537201</v>
      </c>
      <c r="BG1309">
        <v>0.16454903258782999</v>
      </c>
      <c r="BH1309">
        <v>-0.51862910612617197</v>
      </c>
      <c r="BI1309">
        <v>0.85494487276179798</v>
      </c>
      <c r="BJ1309">
        <v>-1.2581413554518699E-3</v>
      </c>
      <c r="BK1309">
        <v>9.5672303939167008E-3</v>
      </c>
      <c r="BL1309">
        <v>2.4475394748151298E-3</v>
      </c>
      <c r="BM1309">
        <v>1.05699627808523E-2</v>
      </c>
      <c r="BN1309">
        <v>2.19992863160445</v>
      </c>
      <c r="BO1309">
        <v>12.4578655144626</v>
      </c>
      <c r="BP1309">
        <v>10.1999301172572</v>
      </c>
      <c r="BQ1309">
        <v>4.4478203667809497</v>
      </c>
      <c r="BR1309">
        <v>4.0900235854279599</v>
      </c>
      <c r="BS1309">
        <v>1.7452478624024E-3</v>
      </c>
    </row>
    <row r="1310" spans="1:71" x14ac:dyDescent="0.25">
      <c r="A1310" t="s">
        <v>1379</v>
      </c>
      <c r="B1310">
        <v>-0.481149021779195</v>
      </c>
      <c r="C1310">
        <v>-1.6309915981688401</v>
      </c>
      <c r="D1310">
        <v>-2.4817514419555602</v>
      </c>
      <c r="E1310">
        <v>-0.58758290231738297</v>
      </c>
      <c r="F1310">
        <v>1.5858616828918399</v>
      </c>
      <c r="G1310" s="1">
        <v>-8.1187883485966895E-4</v>
      </c>
      <c r="H1310">
        <v>9.4431661069393102E-2</v>
      </c>
      <c r="I1310">
        <v>-5.4829061031341497E-2</v>
      </c>
      <c r="J1310">
        <v>-6.3972033560276004E-2</v>
      </c>
      <c r="K1310">
        <v>0.121774978935718</v>
      </c>
      <c r="L1310" s="1">
        <v>1.7256592400372001E-4</v>
      </c>
      <c r="M1310">
        <v>0</v>
      </c>
      <c r="N1310">
        <v>-1.0767960136438499</v>
      </c>
      <c r="O1310">
        <v>0.61237929808560698</v>
      </c>
      <c r="P1310">
        <v>0.61123913772975802</v>
      </c>
      <c r="Q1310">
        <v>-1.3962634015953701</v>
      </c>
      <c r="R1310">
        <v>-1.16347846539912E-3</v>
      </c>
      <c r="S1310" s="1">
        <v>1.49911096212653E-5</v>
      </c>
      <c r="T1310">
        <v>-2.68574149504063</v>
      </c>
      <c r="U1310">
        <v>16.733728691049901</v>
      </c>
      <c r="V1310">
        <v>13.9809085699435</v>
      </c>
      <c r="W1310">
        <v>1.5962765499621001</v>
      </c>
      <c r="X1310">
        <v>-1.29811750232198E-2</v>
      </c>
      <c r="Y1310" s="1">
        <v>2.0944338745940399E-4</v>
      </c>
      <c r="Z1310">
        <v>0.24855623868888099</v>
      </c>
      <c r="AA1310">
        <v>-0.27873318952349602</v>
      </c>
      <c r="AB1310">
        <v>0.16586380400766801</v>
      </c>
      <c r="AC1310">
        <v>-0.52209384290153305</v>
      </c>
      <c r="AD1310">
        <v>0.85285226158802796</v>
      </c>
      <c r="AE1310">
        <v>-3.4791475959916802E-3</v>
      </c>
      <c r="AF1310">
        <v>6.9953299063970397E-3</v>
      </c>
      <c r="AG1310">
        <v>-0.481149021779195</v>
      </c>
      <c r="AH1310">
        <v>-1.6309915981688401</v>
      </c>
      <c r="AI1310">
        <v>-2.4817514419555602</v>
      </c>
      <c r="AJ1310">
        <v>-0.58758290231738297</v>
      </c>
      <c r="AK1310">
        <v>1.5858616828918399</v>
      </c>
      <c r="AL1310" s="1">
        <v>-8.1187883485966895E-4</v>
      </c>
      <c r="AM1310">
        <v>9.4431661069393102E-2</v>
      </c>
      <c r="AN1310">
        <v>-5.4829061031341497E-2</v>
      </c>
      <c r="AO1310">
        <v>-6.3972033560276004E-2</v>
      </c>
      <c r="AP1310">
        <v>0.121774978935718</v>
      </c>
      <c r="AQ1310" s="1">
        <v>1.7256592400372001E-4</v>
      </c>
      <c r="AR1310">
        <v>0</v>
      </c>
      <c r="AS1310">
        <v>-1.0767960136438499</v>
      </c>
      <c r="AT1310">
        <v>0.61237929808560698</v>
      </c>
      <c r="AU1310">
        <v>0.61123913772975802</v>
      </c>
      <c r="AV1310">
        <v>-1.3962634015953701</v>
      </c>
      <c r="AW1310">
        <v>-1.16347846539912E-3</v>
      </c>
      <c r="AX1310" s="1">
        <v>1.49911096212653E-5</v>
      </c>
      <c r="AY1310">
        <v>-0.48581286343617103</v>
      </c>
      <c r="AZ1310">
        <v>4.2758631765872099</v>
      </c>
      <c r="BA1310">
        <v>3.78097845268627</v>
      </c>
      <c r="BB1310">
        <v>-2.8515438168188401</v>
      </c>
      <c r="BC1310">
        <v>4.07704241040474</v>
      </c>
      <c r="BD1310">
        <v>1.9546912498618102E-3</v>
      </c>
      <c r="BE1310">
        <v>0.24685706818593101</v>
      </c>
      <c r="BF1310">
        <v>-0.27756073535537201</v>
      </c>
      <c r="BG1310">
        <v>0.16454903258782999</v>
      </c>
      <c r="BH1310">
        <v>-0.51862910612617197</v>
      </c>
      <c r="BI1310">
        <v>0.85494487276179798</v>
      </c>
      <c r="BJ1310">
        <v>-1.2581413554518699E-3</v>
      </c>
      <c r="BK1310">
        <v>9.5672303939167008E-3</v>
      </c>
      <c r="BL1310">
        <v>2.4475394748151298E-3</v>
      </c>
      <c r="BM1310">
        <v>1.05699627808523E-2</v>
      </c>
      <c r="BN1310">
        <v>2.19992863160445</v>
      </c>
      <c r="BO1310">
        <v>12.4578655144626</v>
      </c>
      <c r="BP1310">
        <v>10.1999301172572</v>
      </c>
      <c r="BQ1310">
        <v>4.4478203667809497</v>
      </c>
      <c r="BR1310">
        <v>4.0900235854279599</v>
      </c>
      <c r="BS1310">
        <v>1.7452478624024E-3</v>
      </c>
    </row>
    <row r="1311" spans="1:71" x14ac:dyDescent="0.25">
      <c r="A1311" t="s">
        <v>1380</v>
      </c>
      <c r="B1311">
        <v>-0.47703963914980102</v>
      </c>
      <c r="C1311">
        <v>-1.6331945858397401</v>
      </c>
      <c r="D1311">
        <v>-2.4844617843627899</v>
      </c>
      <c r="E1311">
        <v>-0.58222849786791997</v>
      </c>
      <c r="F1311">
        <v>1.58582592010498</v>
      </c>
      <c r="G1311" s="1">
        <v>-8.1187883485966895E-4</v>
      </c>
      <c r="H1311" s="1">
        <v>-2.46792044578113E-8</v>
      </c>
      <c r="I1311">
        <v>1.2974203564226599E-3</v>
      </c>
      <c r="J1311">
        <v>1.41109898686408E-3</v>
      </c>
      <c r="K1311" s="1">
        <v>-5.8561068726703503E-4</v>
      </c>
      <c r="L1311" s="1">
        <v>8.9293273049406599E-5</v>
      </c>
      <c r="M1311">
        <v>0</v>
      </c>
      <c r="N1311">
        <v>0</v>
      </c>
      <c r="O1311">
        <v>0</v>
      </c>
      <c r="P1311">
        <v>0.61123913772975802</v>
      </c>
      <c r="Q1311">
        <v>0</v>
      </c>
      <c r="R1311">
        <v>0</v>
      </c>
      <c r="S1311" s="1">
        <v>1.49911096212653E-5</v>
      </c>
      <c r="T1311" s="1">
        <v>-1.95737598751453E-16</v>
      </c>
      <c r="U1311">
        <v>14.7559802173863</v>
      </c>
      <c r="V1311">
        <v>12.175405054739301</v>
      </c>
      <c r="W1311">
        <v>1.8338257284645101</v>
      </c>
      <c r="X1311">
        <v>8.4642543689068903E-3</v>
      </c>
      <c r="Y1311">
        <v>0</v>
      </c>
      <c r="Z1311">
        <v>0.24915750434227299</v>
      </c>
      <c r="AA1311">
        <v>-0.277424702781423</v>
      </c>
      <c r="AB1311">
        <v>0.164760716594826</v>
      </c>
      <c r="AC1311">
        <v>-0.52385993654941498</v>
      </c>
      <c r="AD1311">
        <v>0.85176683018767796</v>
      </c>
      <c r="AE1311">
        <v>-3.65085372148145E-3</v>
      </c>
      <c r="AF1311">
        <v>7.1207540037785096E-3</v>
      </c>
      <c r="AG1311">
        <v>-0.47703963914980102</v>
      </c>
      <c r="AH1311">
        <v>-1.6331945858397401</v>
      </c>
      <c r="AI1311">
        <v>-2.4844617843627899</v>
      </c>
      <c r="AJ1311">
        <v>-0.58222849786791997</v>
      </c>
      <c r="AK1311">
        <v>1.58582592010498</v>
      </c>
      <c r="AL1311" s="1">
        <v>-8.1187883485966895E-4</v>
      </c>
      <c r="AM1311" s="1">
        <v>-2.46792044578113E-8</v>
      </c>
      <c r="AN1311">
        <v>1.2974203564226599E-3</v>
      </c>
      <c r="AO1311">
        <v>1.41109898686408E-3</v>
      </c>
      <c r="AP1311" s="1">
        <v>-5.8561068726703503E-4</v>
      </c>
      <c r="AQ1311" s="1">
        <v>8.9293273049406599E-5</v>
      </c>
      <c r="AR1311">
        <v>0</v>
      </c>
      <c r="AS1311">
        <v>0</v>
      </c>
      <c r="AT1311">
        <v>0</v>
      </c>
      <c r="AU1311">
        <v>0.61123913772975802</v>
      </c>
      <c r="AV1311">
        <v>0</v>
      </c>
      <c r="AW1311">
        <v>0</v>
      </c>
      <c r="AX1311" s="1">
        <v>1.49911096212653E-5</v>
      </c>
      <c r="AY1311">
        <v>1.0882633086315501E-2</v>
      </c>
      <c r="AZ1311">
        <v>4.1306674677145798</v>
      </c>
      <c r="BA1311">
        <v>3.8520416878147801</v>
      </c>
      <c r="BB1311">
        <v>-2.5428784698609301</v>
      </c>
      <c r="BC1311">
        <v>4.0307844323553503</v>
      </c>
      <c r="BD1311" s="1">
        <v>-8.9536761849395403E-6</v>
      </c>
      <c r="BE1311">
        <v>0.24744711432258901</v>
      </c>
      <c r="BF1311">
        <v>-0.27626448694759498</v>
      </c>
      <c r="BG1311">
        <v>0.16345231383082201</v>
      </c>
      <c r="BH1311">
        <v>-0.52038534621858201</v>
      </c>
      <c r="BI1311">
        <v>0.853875598113085</v>
      </c>
      <c r="BJ1311">
        <v>-1.4361890480917301E-3</v>
      </c>
      <c r="BK1311">
        <v>9.6691131446980799E-3</v>
      </c>
      <c r="BL1311">
        <v>2.44610547088086E-3</v>
      </c>
      <c r="BM1311">
        <v>1.05676144916178E-2</v>
      </c>
      <c r="BN1311">
        <v>1.08826330863157E-2</v>
      </c>
      <c r="BO1311">
        <v>10.6253127496717</v>
      </c>
      <c r="BP1311">
        <v>8.3233633669245108</v>
      </c>
      <c r="BQ1311">
        <v>4.3767041983254398</v>
      </c>
      <c r="BR1311">
        <v>4.0223201779864404</v>
      </c>
      <c r="BS1311" s="1">
        <v>8.9536761849395403E-6</v>
      </c>
    </row>
    <row r="1312" spans="1:71" x14ac:dyDescent="0.25">
      <c r="A1312" t="s">
        <v>1381</v>
      </c>
      <c r="B1312">
        <v>-0.47703963914980102</v>
      </c>
      <c r="C1312">
        <v>-1.6331945858397401</v>
      </c>
      <c r="D1312">
        <v>-2.4844617843627899</v>
      </c>
      <c r="E1312">
        <v>-0.58222849786791997</v>
      </c>
      <c r="F1312">
        <v>1.58582592010498</v>
      </c>
      <c r="G1312" s="1">
        <v>-8.1187883485966895E-4</v>
      </c>
      <c r="H1312" s="1">
        <v>-2.46792044578113E-8</v>
      </c>
      <c r="I1312">
        <v>1.2974203564226599E-3</v>
      </c>
      <c r="J1312">
        <v>1.41109898686408E-3</v>
      </c>
      <c r="K1312" s="1">
        <v>-5.8561068726703503E-4</v>
      </c>
      <c r="L1312" s="1">
        <v>8.9293273049406599E-5</v>
      </c>
      <c r="M1312">
        <v>0</v>
      </c>
      <c r="N1312">
        <v>0</v>
      </c>
      <c r="O1312">
        <v>0</v>
      </c>
      <c r="P1312">
        <v>0.61123913772975802</v>
      </c>
      <c r="Q1312">
        <v>0</v>
      </c>
      <c r="R1312">
        <v>0</v>
      </c>
      <c r="S1312" s="1">
        <v>1.49911096212653E-5</v>
      </c>
      <c r="T1312" s="1">
        <v>-1.95737598751453E-16</v>
      </c>
      <c r="U1312">
        <v>14.7559802173863</v>
      </c>
      <c r="V1312">
        <v>12.175405054739301</v>
      </c>
      <c r="W1312">
        <v>1.8338257284645101</v>
      </c>
      <c r="X1312">
        <v>8.4642543689068903E-3</v>
      </c>
      <c r="Y1312">
        <v>0</v>
      </c>
      <c r="Z1312">
        <v>0.24915750434227299</v>
      </c>
      <c r="AA1312">
        <v>-0.277424702781423</v>
      </c>
      <c r="AB1312">
        <v>0.164760716594826</v>
      </c>
      <c r="AC1312">
        <v>-0.52385993654941498</v>
      </c>
      <c r="AD1312">
        <v>0.85176683018767796</v>
      </c>
      <c r="AE1312">
        <v>-3.65085372148145E-3</v>
      </c>
      <c r="AF1312">
        <v>7.1207540037785096E-3</v>
      </c>
      <c r="AG1312">
        <v>-0.47703963914980102</v>
      </c>
      <c r="AH1312">
        <v>-1.6331945858397401</v>
      </c>
      <c r="AI1312">
        <v>-2.4844617843627899</v>
      </c>
      <c r="AJ1312">
        <v>-0.58222849786791997</v>
      </c>
      <c r="AK1312">
        <v>1.58582592010498</v>
      </c>
      <c r="AL1312" s="1">
        <v>-8.1187883485966895E-4</v>
      </c>
      <c r="AM1312" s="1">
        <v>-2.46792044578113E-8</v>
      </c>
      <c r="AN1312">
        <v>1.2974203564226599E-3</v>
      </c>
      <c r="AO1312">
        <v>1.41109898686408E-3</v>
      </c>
      <c r="AP1312" s="1">
        <v>-5.8561068726703503E-4</v>
      </c>
      <c r="AQ1312" s="1">
        <v>8.9293273049406599E-5</v>
      </c>
      <c r="AR1312">
        <v>0</v>
      </c>
      <c r="AS1312">
        <v>0</v>
      </c>
      <c r="AT1312">
        <v>0</v>
      </c>
      <c r="AU1312">
        <v>0.61123913772975802</v>
      </c>
      <c r="AV1312">
        <v>0</v>
      </c>
      <c r="AW1312">
        <v>0</v>
      </c>
      <c r="AX1312" s="1">
        <v>1.49911096212653E-5</v>
      </c>
      <c r="AY1312">
        <v>1.08826330863162E-2</v>
      </c>
      <c r="AZ1312">
        <v>4.1306674677145798</v>
      </c>
      <c r="BA1312">
        <v>3.8520416878147801</v>
      </c>
      <c r="BB1312">
        <v>-2.5428784698609301</v>
      </c>
      <c r="BC1312">
        <v>4.0307844323553503</v>
      </c>
      <c r="BD1312" s="1">
        <v>-8.9536761849392303E-6</v>
      </c>
      <c r="BE1312">
        <v>0.24744711432258901</v>
      </c>
      <c r="BF1312">
        <v>-0.27626448694759498</v>
      </c>
      <c r="BG1312">
        <v>0.16345231383082201</v>
      </c>
      <c r="BH1312">
        <v>-0.52038534621858201</v>
      </c>
      <c r="BI1312">
        <v>0.853875598113085</v>
      </c>
      <c r="BJ1312">
        <v>-1.4361890480917301E-3</v>
      </c>
      <c r="BK1312">
        <v>9.6691131446980799E-3</v>
      </c>
      <c r="BL1312">
        <v>2.44610547088086E-3</v>
      </c>
      <c r="BM1312">
        <v>1.05676144916178E-2</v>
      </c>
      <c r="BN1312">
        <v>1.0882633086316399E-2</v>
      </c>
      <c r="BO1312">
        <v>10.6253127496717</v>
      </c>
      <c r="BP1312">
        <v>8.3233633669245108</v>
      </c>
      <c r="BQ1312">
        <v>4.3767041983254398</v>
      </c>
      <c r="BR1312">
        <v>4.0223201779864404</v>
      </c>
      <c r="BS1312" s="1">
        <v>8.9536761849392303E-6</v>
      </c>
    </row>
    <row r="1313" spans="1:71" x14ac:dyDescent="0.25">
      <c r="A1313" t="s">
        <v>1382</v>
      </c>
      <c r="B1313">
        <v>-0.47703963914980102</v>
      </c>
      <c r="C1313">
        <v>-1.6331945858397401</v>
      </c>
      <c r="D1313">
        <v>-2.4844617843627899</v>
      </c>
      <c r="E1313">
        <v>-0.58222849786791997</v>
      </c>
      <c r="F1313">
        <v>1.58582592010498</v>
      </c>
      <c r="G1313" s="1">
        <v>-8.1187883485966895E-4</v>
      </c>
      <c r="H1313" s="1">
        <v>-2.46792044578113E-8</v>
      </c>
      <c r="I1313">
        <v>1.2974203564226599E-3</v>
      </c>
      <c r="J1313">
        <v>1.41109898686408E-3</v>
      </c>
      <c r="K1313" s="1">
        <v>-5.8561068726703503E-4</v>
      </c>
      <c r="L1313" s="1">
        <v>8.9293273049406599E-5</v>
      </c>
      <c r="M1313">
        <v>0</v>
      </c>
      <c r="N1313">
        <v>0</v>
      </c>
      <c r="O1313">
        <v>0</v>
      </c>
      <c r="P1313">
        <v>0.61123913772975802</v>
      </c>
      <c r="Q1313">
        <v>0</v>
      </c>
      <c r="R1313">
        <v>0</v>
      </c>
      <c r="S1313" s="1">
        <v>1.49911096212653E-5</v>
      </c>
      <c r="T1313" s="1">
        <v>-1.95737598751453E-16</v>
      </c>
      <c r="U1313">
        <v>14.7559802173863</v>
      </c>
      <c r="V1313">
        <v>12.175405054739301</v>
      </c>
      <c r="W1313">
        <v>1.8338257284645101</v>
      </c>
      <c r="X1313">
        <v>8.4642543689068903E-3</v>
      </c>
      <c r="Y1313">
        <v>0</v>
      </c>
      <c r="Z1313">
        <v>0.24915750434227299</v>
      </c>
      <c r="AA1313">
        <v>-0.277424702781423</v>
      </c>
      <c r="AB1313">
        <v>0.164760716594826</v>
      </c>
      <c r="AC1313">
        <v>-0.52385993654941498</v>
      </c>
      <c r="AD1313">
        <v>0.85176683018767796</v>
      </c>
      <c r="AE1313">
        <v>-3.65085372148145E-3</v>
      </c>
      <c r="AF1313">
        <v>7.1207540037785096E-3</v>
      </c>
      <c r="AG1313">
        <v>-0.47703963914980102</v>
      </c>
      <c r="AH1313">
        <v>-1.6331945858397401</v>
      </c>
      <c r="AI1313">
        <v>-2.4844617843627899</v>
      </c>
      <c r="AJ1313">
        <v>-0.58222849786791997</v>
      </c>
      <c r="AK1313">
        <v>1.58582592010498</v>
      </c>
      <c r="AL1313" s="1">
        <v>-8.1187883485966895E-4</v>
      </c>
      <c r="AM1313" s="1">
        <v>-2.46792044578113E-8</v>
      </c>
      <c r="AN1313">
        <v>1.2974203564226599E-3</v>
      </c>
      <c r="AO1313">
        <v>1.41109898686408E-3</v>
      </c>
      <c r="AP1313" s="1">
        <v>-5.8561068726703503E-4</v>
      </c>
      <c r="AQ1313" s="1">
        <v>8.9293273049406599E-5</v>
      </c>
      <c r="AR1313">
        <v>0</v>
      </c>
      <c r="AS1313">
        <v>0</v>
      </c>
      <c r="AT1313">
        <v>0</v>
      </c>
      <c r="AU1313">
        <v>0.61123913772975802</v>
      </c>
      <c r="AV1313">
        <v>0</v>
      </c>
      <c r="AW1313">
        <v>0</v>
      </c>
      <c r="AX1313" s="1">
        <v>1.49911096212653E-5</v>
      </c>
      <c r="AY1313">
        <v>1.0882633086315501E-2</v>
      </c>
      <c r="AZ1313">
        <v>4.1306674677145798</v>
      </c>
      <c r="BA1313">
        <v>3.8520416878147801</v>
      </c>
      <c r="BB1313">
        <v>-2.5428784698609301</v>
      </c>
      <c r="BC1313">
        <v>4.0307844323553503</v>
      </c>
      <c r="BD1313" s="1">
        <v>-8.9536761849399604E-6</v>
      </c>
      <c r="BE1313">
        <v>0.24744711432258901</v>
      </c>
      <c r="BF1313">
        <v>-0.27626448694759498</v>
      </c>
      <c r="BG1313">
        <v>0.16345231383082201</v>
      </c>
      <c r="BH1313">
        <v>-0.52038534621858201</v>
      </c>
      <c r="BI1313">
        <v>0.853875598113085</v>
      </c>
      <c r="BJ1313">
        <v>-1.4361890480917301E-3</v>
      </c>
      <c r="BK1313">
        <v>9.6691131446980799E-3</v>
      </c>
      <c r="BL1313">
        <v>2.44610547088086E-3</v>
      </c>
      <c r="BM1313">
        <v>1.05676144916178E-2</v>
      </c>
      <c r="BN1313">
        <v>1.08826330863157E-2</v>
      </c>
      <c r="BO1313">
        <v>10.6253127496717</v>
      </c>
      <c r="BP1313">
        <v>8.3233633669245108</v>
      </c>
      <c r="BQ1313">
        <v>4.3767041983254398</v>
      </c>
      <c r="BR1313">
        <v>4.0223201779864404</v>
      </c>
      <c r="BS1313" s="1">
        <v>8.9536761849399604E-6</v>
      </c>
    </row>
    <row r="1314" spans="1:71" x14ac:dyDescent="0.25">
      <c r="A1314" t="s">
        <v>1383</v>
      </c>
      <c r="B1314">
        <v>-0.47703963914980102</v>
      </c>
      <c r="C1314">
        <v>-1.6331945858397401</v>
      </c>
      <c r="D1314">
        <v>-2.4844617843627899</v>
      </c>
      <c r="E1314">
        <v>-0.58222849786791997</v>
      </c>
      <c r="F1314">
        <v>1.58582592010498</v>
      </c>
      <c r="G1314" s="1">
        <v>-8.1187883485966895E-4</v>
      </c>
      <c r="H1314" s="1">
        <v>-2.46792044578113E-8</v>
      </c>
      <c r="I1314">
        <v>1.2974203564226599E-3</v>
      </c>
      <c r="J1314">
        <v>1.41109898686408E-3</v>
      </c>
      <c r="K1314" s="1">
        <v>-5.8561068726703503E-4</v>
      </c>
      <c r="L1314" s="1">
        <v>8.9293273049406599E-5</v>
      </c>
      <c r="M1314">
        <v>0</v>
      </c>
      <c r="N1314">
        <v>0</v>
      </c>
      <c r="O1314">
        <v>0</v>
      </c>
      <c r="P1314">
        <v>0.61123913772975802</v>
      </c>
      <c r="Q1314">
        <v>0</v>
      </c>
      <c r="R1314">
        <v>0</v>
      </c>
      <c r="S1314" s="1">
        <v>1.49911096212653E-5</v>
      </c>
      <c r="T1314" s="1">
        <v>-1.95737598751453E-16</v>
      </c>
      <c r="U1314">
        <v>14.7559802173863</v>
      </c>
      <c r="V1314">
        <v>12.175405054739301</v>
      </c>
      <c r="W1314">
        <v>1.8338257284645101</v>
      </c>
      <c r="X1314">
        <v>8.4642543689068903E-3</v>
      </c>
      <c r="Y1314">
        <v>0</v>
      </c>
      <c r="Z1314">
        <v>0.24915750434227299</v>
      </c>
      <c r="AA1314">
        <v>-0.277424702781423</v>
      </c>
      <c r="AB1314">
        <v>0.164760716594826</v>
      </c>
      <c r="AC1314">
        <v>-0.52385993654941498</v>
      </c>
      <c r="AD1314">
        <v>0.85176683018767796</v>
      </c>
      <c r="AE1314">
        <v>-3.65085372148145E-3</v>
      </c>
      <c r="AF1314">
        <v>7.1207540037785096E-3</v>
      </c>
      <c r="AG1314">
        <v>-0.47703963914980102</v>
      </c>
      <c r="AH1314">
        <v>-1.6331945858397401</v>
      </c>
      <c r="AI1314">
        <v>-2.4844617843627899</v>
      </c>
      <c r="AJ1314">
        <v>-0.58222849786791997</v>
      </c>
      <c r="AK1314">
        <v>1.58582592010498</v>
      </c>
      <c r="AL1314" s="1">
        <v>-8.1187883485966895E-4</v>
      </c>
      <c r="AM1314" s="1">
        <v>-2.46792044578113E-8</v>
      </c>
      <c r="AN1314">
        <v>1.2974203564226599E-3</v>
      </c>
      <c r="AO1314">
        <v>1.41109898686408E-3</v>
      </c>
      <c r="AP1314" s="1">
        <v>-5.8561068726703503E-4</v>
      </c>
      <c r="AQ1314" s="1">
        <v>8.9293273049406599E-5</v>
      </c>
      <c r="AR1314">
        <v>0</v>
      </c>
      <c r="AS1314">
        <v>0</v>
      </c>
      <c r="AT1314">
        <v>0</v>
      </c>
      <c r="AU1314">
        <v>0.61123913772975802</v>
      </c>
      <c r="AV1314">
        <v>0</v>
      </c>
      <c r="AW1314">
        <v>0</v>
      </c>
      <c r="AX1314" s="1">
        <v>1.49911096212653E-5</v>
      </c>
      <c r="AY1314">
        <v>1.0882633086315501E-2</v>
      </c>
      <c r="AZ1314">
        <v>4.1306674677145798</v>
      </c>
      <c r="BA1314">
        <v>3.8520416878147801</v>
      </c>
      <c r="BB1314">
        <v>-2.5428784698609301</v>
      </c>
      <c r="BC1314">
        <v>4.0307844323553503</v>
      </c>
      <c r="BD1314" s="1">
        <v>-8.9536761849406194E-6</v>
      </c>
      <c r="BE1314">
        <v>0.24744711432258901</v>
      </c>
      <c r="BF1314">
        <v>-0.27626448694759498</v>
      </c>
      <c r="BG1314">
        <v>0.16345231383082201</v>
      </c>
      <c r="BH1314">
        <v>-0.52038534621858201</v>
      </c>
      <c r="BI1314">
        <v>0.853875598113085</v>
      </c>
      <c r="BJ1314">
        <v>-1.4361890480917301E-3</v>
      </c>
      <c r="BK1314">
        <v>9.6691131446980799E-3</v>
      </c>
      <c r="BL1314">
        <v>2.44610547088086E-3</v>
      </c>
      <c r="BM1314">
        <v>1.05676144916178E-2</v>
      </c>
      <c r="BN1314">
        <v>1.08826330863157E-2</v>
      </c>
      <c r="BO1314">
        <v>10.6253127496717</v>
      </c>
      <c r="BP1314">
        <v>8.3233633669245108</v>
      </c>
      <c r="BQ1314">
        <v>4.3767041983254398</v>
      </c>
      <c r="BR1314">
        <v>4.0223201779864404</v>
      </c>
      <c r="BS1314" s="1">
        <v>8.9536761849406194E-6</v>
      </c>
    </row>
    <row r="1315" spans="1:71" x14ac:dyDescent="0.25">
      <c r="A1315" t="s">
        <v>1384</v>
      </c>
      <c r="B1315">
        <v>-0.47703963914980102</v>
      </c>
      <c r="C1315">
        <v>-1.6331945858397401</v>
      </c>
      <c r="D1315">
        <v>-2.4844617843627899</v>
      </c>
      <c r="E1315">
        <v>-0.58222849786791997</v>
      </c>
      <c r="F1315">
        <v>1.58582592010498</v>
      </c>
      <c r="G1315" s="1">
        <v>-8.1187883485966895E-4</v>
      </c>
      <c r="H1315" s="1">
        <v>-2.46792044578113E-8</v>
      </c>
      <c r="I1315">
        <v>1.2974203564226599E-3</v>
      </c>
      <c r="J1315">
        <v>1.41109898686408E-3</v>
      </c>
      <c r="K1315" s="1">
        <v>-5.8561068726703503E-4</v>
      </c>
      <c r="L1315" s="1">
        <v>8.9293273049406599E-5</v>
      </c>
      <c r="M1315">
        <v>0</v>
      </c>
      <c r="N1315">
        <v>0</v>
      </c>
      <c r="O1315">
        <v>0</v>
      </c>
      <c r="P1315">
        <v>0.61123913772975802</v>
      </c>
      <c r="Q1315">
        <v>0</v>
      </c>
      <c r="R1315">
        <v>0</v>
      </c>
      <c r="S1315" s="1">
        <v>1.49911096212653E-5</v>
      </c>
      <c r="T1315" s="1">
        <v>-1.95737598751453E-16</v>
      </c>
      <c r="U1315">
        <v>14.7559802173863</v>
      </c>
      <c r="V1315">
        <v>12.175405054739301</v>
      </c>
      <c r="W1315">
        <v>1.8338257284645101</v>
      </c>
      <c r="X1315">
        <v>8.4642543689068903E-3</v>
      </c>
      <c r="Y1315">
        <v>0</v>
      </c>
      <c r="Z1315">
        <v>0.24915750434227299</v>
      </c>
      <c r="AA1315">
        <v>-0.277424702781423</v>
      </c>
      <c r="AB1315">
        <v>0.164760716594826</v>
      </c>
      <c r="AC1315">
        <v>-0.52385993654941498</v>
      </c>
      <c r="AD1315">
        <v>0.85176683018767796</v>
      </c>
      <c r="AE1315">
        <v>-3.65085372148145E-3</v>
      </c>
      <c r="AF1315">
        <v>7.1207540037785096E-3</v>
      </c>
      <c r="AG1315">
        <v>-0.47703963914980102</v>
      </c>
      <c r="AH1315">
        <v>-1.6331945858397401</v>
      </c>
      <c r="AI1315">
        <v>-2.4844617843627899</v>
      </c>
      <c r="AJ1315">
        <v>-0.58222849786791997</v>
      </c>
      <c r="AK1315">
        <v>1.58582592010498</v>
      </c>
      <c r="AL1315" s="1">
        <v>-8.1187883485966895E-4</v>
      </c>
      <c r="AM1315" s="1">
        <v>-2.46792044578113E-8</v>
      </c>
      <c r="AN1315">
        <v>1.2974203564226599E-3</v>
      </c>
      <c r="AO1315">
        <v>1.41109898686408E-3</v>
      </c>
      <c r="AP1315" s="1">
        <v>-5.8561068726703503E-4</v>
      </c>
      <c r="AQ1315" s="1">
        <v>8.9293273049406599E-5</v>
      </c>
      <c r="AR1315">
        <v>0</v>
      </c>
      <c r="AS1315">
        <v>0</v>
      </c>
      <c r="AT1315">
        <v>0</v>
      </c>
      <c r="AU1315">
        <v>0.61123913772975802</v>
      </c>
      <c r="AV1315">
        <v>0</v>
      </c>
      <c r="AW1315">
        <v>0</v>
      </c>
      <c r="AX1315" s="1">
        <v>1.49911096212653E-5</v>
      </c>
      <c r="AY1315">
        <v>1.0882633086315501E-2</v>
      </c>
      <c r="AZ1315">
        <v>4.1306674677145798</v>
      </c>
      <c r="BA1315">
        <v>3.8520416878147801</v>
      </c>
      <c r="BB1315">
        <v>-2.5428784698609301</v>
      </c>
      <c r="BC1315">
        <v>4.0307844323553503</v>
      </c>
      <c r="BD1315" s="1">
        <v>-8.9536761849401807E-6</v>
      </c>
      <c r="BE1315">
        <v>0.24744711432258901</v>
      </c>
      <c r="BF1315">
        <v>-0.27626448694759498</v>
      </c>
      <c r="BG1315">
        <v>0.16345231383082201</v>
      </c>
      <c r="BH1315">
        <v>-0.52038534621858201</v>
      </c>
      <c r="BI1315">
        <v>0.853875598113085</v>
      </c>
      <c r="BJ1315">
        <v>-1.4361890480917301E-3</v>
      </c>
      <c r="BK1315">
        <v>9.6691131446980799E-3</v>
      </c>
      <c r="BL1315">
        <v>2.44610547088086E-3</v>
      </c>
      <c r="BM1315">
        <v>1.05676144916178E-2</v>
      </c>
      <c r="BN1315">
        <v>1.08826330863157E-2</v>
      </c>
      <c r="BO1315">
        <v>10.6253127496717</v>
      </c>
      <c r="BP1315">
        <v>8.3233633669245108</v>
      </c>
      <c r="BQ1315">
        <v>4.3767041983254398</v>
      </c>
      <c r="BR1315">
        <v>4.0223201779864404</v>
      </c>
      <c r="BS1315" s="1">
        <v>8.9536761849401807E-6</v>
      </c>
    </row>
    <row r="1316" spans="1:71" x14ac:dyDescent="0.25">
      <c r="A1316" t="s">
        <v>1385</v>
      </c>
      <c r="B1316">
        <v>-0.47702724138368802</v>
      </c>
      <c r="C1316">
        <v>-1.6331831417479401</v>
      </c>
      <c r="D1316">
        <v>-2.4844274520874001</v>
      </c>
      <c r="E1316">
        <v>-0.58224041879687505</v>
      </c>
      <c r="F1316">
        <v>1.58583784103393</v>
      </c>
      <c r="G1316" s="1">
        <v>-8.2427660097294999E-4</v>
      </c>
      <c r="H1316">
        <v>0</v>
      </c>
      <c r="I1316" s="1">
        <v>1.81065654032863E-4</v>
      </c>
      <c r="J1316" s="1">
        <v>3.77404212485999E-5</v>
      </c>
      <c r="K1316" s="1">
        <v>1.27587321912869E-4</v>
      </c>
      <c r="L1316" s="1">
        <v>4.9563772257838299E-17</v>
      </c>
      <c r="M1316">
        <v>0</v>
      </c>
      <c r="N1316">
        <v>0</v>
      </c>
      <c r="O1316">
        <v>0</v>
      </c>
      <c r="P1316">
        <v>0.61123913772975802</v>
      </c>
      <c r="Q1316">
        <v>0</v>
      </c>
      <c r="R1316">
        <v>0</v>
      </c>
      <c r="S1316" s="1">
        <v>1.49911096212653E-5</v>
      </c>
      <c r="T1316" s="1">
        <v>-1.9048700612036599E-17</v>
      </c>
      <c r="U1316">
        <v>14.757000787336599</v>
      </c>
      <c r="V1316">
        <v>12.1769177065195</v>
      </c>
      <c r="W1316">
        <v>1.83390224244415</v>
      </c>
      <c r="X1316">
        <v>8.4505884810018896E-3</v>
      </c>
      <c r="Y1316">
        <v>0</v>
      </c>
      <c r="Z1316">
        <v>0.24917330411498101</v>
      </c>
      <c r="AA1316">
        <v>-0.27742667533535598</v>
      </c>
      <c r="AB1316">
        <v>0.16477457228351999</v>
      </c>
      <c r="AC1316">
        <v>-0.52387048548132698</v>
      </c>
      <c r="AD1316">
        <v>0.85176017796821901</v>
      </c>
      <c r="AE1316">
        <v>-3.6622575321637301E-3</v>
      </c>
      <c r="AF1316">
        <v>7.1345314403300601E-3</v>
      </c>
      <c r="AG1316">
        <v>-0.47702724138368802</v>
      </c>
      <c r="AH1316">
        <v>-1.6331831417479401</v>
      </c>
      <c r="AI1316">
        <v>-2.4844274520874001</v>
      </c>
      <c r="AJ1316">
        <v>-0.58224041879687505</v>
      </c>
      <c r="AK1316">
        <v>1.58583784103393</v>
      </c>
      <c r="AL1316" s="1">
        <v>-8.2427660097294999E-4</v>
      </c>
      <c r="AM1316">
        <v>0</v>
      </c>
      <c r="AN1316" s="1">
        <v>1.81065654032863E-4</v>
      </c>
      <c r="AO1316" s="1">
        <v>3.77404212485999E-5</v>
      </c>
      <c r="AP1316" s="1">
        <v>1.27587321912869E-4</v>
      </c>
      <c r="AQ1316" s="1">
        <v>4.9563772257838299E-17</v>
      </c>
      <c r="AR1316">
        <v>0</v>
      </c>
      <c r="AS1316">
        <v>0</v>
      </c>
      <c r="AT1316">
        <v>0</v>
      </c>
      <c r="AU1316">
        <v>0.61123913772975802</v>
      </c>
      <c r="AV1316">
        <v>0</v>
      </c>
      <c r="AW1316">
        <v>0</v>
      </c>
      <c r="AX1316" s="1">
        <v>1.49911096212653E-5</v>
      </c>
      <c r="AY1316">
        <v>1.0883100749183699E-2</v>
      </c>
      <c r="AZ1316">
        <v>4.1309362164313104</v>
      </c>
      <c r="BA1316">
        <v>3.85239095369255</v>
      </c>
      <c r="BB1316">
        <v>-2.5429469453828699</v>
      </c>
      <c r="BC1316">
        <v>4.03079110688752</v>
      </c>
      <c r="BD1316" s="1">
        <v>-8.9605285838768596E-6</v>
      </c>
      <c r="BE1316">
        <v>0.247462940434548</v>
      </c>
      <c r="BF1316">
        <v>-0.27626649478558801</v>
      </c>
      <c r="BG1316">
        <v>0.16346609425366199</v>
      </c>
      <c r="BH1316">
        <v>-0.52039599439663897</v>
      </c>
      <c r="BI1316">
        <v>0.853868932036006</v>
      </c>
      <c r="BJ1316">
        <v>-1.44755358215357E-3</v>
      </c>
      <c r="BK1316">
        <v>9.6830009940232099E-3</v>
      </c>
      <c r="BL1316">
        <v>2.44611641392111E-3</v>
      </c>
      <c r="BM1316">
        <v>1.05676123361751E-2</v>
      </c>
      <c r="BN1316">
        <v>1.0883100749183699E-2</v>
      </c>
      <c r="BO1316">
        <v>10.6260645709052</v>
      </c>
      <c r="BP1316">
        <v>8.3245267528269409</v>
      </c>
      <c r="BQ1316">
        <v>4.3768491878270197</v>
      </c>
      <c r="BR1316">
        <v>4.0223405184065202</v>
      </c>
      <c r="BS1316" s="1">
        <v>8.9605285838768596E-6</v>
      </c>
    </row>
    <row r="1317" spans="1:71" x14ac:dyDescent="0.25">
      <c r="A1317" t="s">
        <v>1386</v>
      </c>
      <c r="B1317">
        <v>-0.47702724138368802</v>
      </c>
      <c r="C1317">
        <v>-1.6331831417479401</v>
      </c>
      <c r="D1317">
        <v>-2.4844274520874001</v>
      </c>
      <c r="E1317">
        <v>-0.58224041879687505</v>
      </c>
      <c r="F1317">
        <v>1.58583784103393</v>
      </c>
      <c r="G1317" s="1">
        <v>-8.2427660097294999E-4</v>
      </c>
      <c r="H1317">
        <v>0</v>
      </c>
      <c r="I1317" s="1">
        <v>1.81065654032863E-4</v>
      </c>
      <c r="J1317" s="1">
        <v>3.77404212485999E-5</v>
      </c>
      <c r="K1317" s="1">
        <v>1.27587321912869E-4</v>
      </c>
      <c r="L1317" s="1">
        <v>4.9563772257838299E-17</v>
      </c>
      <c r="M1317">
        <v>0</v>
      </c>
      <c r="N1317">
        <v>0</v>
      </c>
      <c r="O1317">
        <v>0</v>
      </c>
      <c r="P1317">
        <v>0.61123913772975802</v>
      </c>
      <c r="Q1317">
        <v>0</v>
      </c>
      <c r="R1317">
        <v>0</v>
      </c>
      <c r="S1317" s="1">
        <v>1.49911096212653E-5</v>
      </c>
      <c r="T1317" s="1">
        <v>-1.9048700612036599E-17</v>
      </c>
      <c r="U1317">
        <v>14.757000787336599</v>
      </c>
      <c r="V1317">
        <v>12.1769177065195</v>
      </c>
      <c r="W1317">
        <v>1.83390224244415</v>
      </c>
      <c r="X1317">
        <v>8.4505884810018896E-3</v>
      </c>
      <c r="Y1317">
        <v>0</v>
      </c>
      <c r="Z1317">
        <v>0.24917330411498101</v>
      </c>
      <c r="AA1317">
        <v>-0.27742667533535598</v>
      </c>
      <c r="AB1317">
        <v>0.16477457228351999</v>
      </c>
      <c r="AC1317">
        <v>-0.52387048548132698</v>
      </c>
      <c r="AD1317">
        <v>0.85176017796821901</v>
      </c>
      <c r="AE1317">
        <v>-3.6622575321637301E-3</v>
      </c>
      <c r="AF1317">
        <v>7.1345314403300601E-3</v>
      </c>
      <c r="AG1317">
        <v>-0.47702724138368802</v>
      </c>
      <c r="AH1317">
        <v>-1.6331831417479401</v>
      </c>
      <c r="AI1317">
        <v>-2.4844274520874001</v>
      </c>
      <c r="AJ1317">
        <v>-0.58224041879687505</v>
      </c>
      <c r="AK1317">
        <v>1.58583784103393</v>
      </c>
      <c r="AL1317" s="1">
        <v>-8.2427660097294999E-4</v>
      </c>
      <c r="AM1317">
        <v>0</v>
      </c>
      <c r="AN1317" s="1">
        <v>1.81065654032863E-4</v>
      </c>
      <c r="AO1317" s="1">
        <v>3.77404212485999E-5</v>
      </c>
      <c r="AP1317" s="1">
        <v>1.27587321912869E-4</v>
      </c>
      <c r="AQ1317" s="1">
        <v>4.9563772257838299E-17</v>
      </c>
      <c r="AR1317">
        <v>0</v>
      </c>
      <c r="AS1317">
        <v>0</v>
      </c>
      <c r="AT1317">
        <v>0</v>
      </c>
      <c r="AU1317">
        <v>0.61123913772975802</v>
      </c>
      <c r="AV1317">
        <v>0</v>
      </c>
      <c r="AW1317">
        <v>0</v>
      </c>
      <c r="AX1317" s="1">
        <v>1.49911096212653E-5</v>
      </c>
      <c r="AY1317">
        <v>1.0883100749183699E-2</v>
      </c>
      <c r="AZ1317">
        <v>4.1309362164313104</v>
      </c>
      <c r="BA1317">
        <v>3.85239095369255</v>
      </c>
      <c r="BB1317">
        <v>-2.5429469453828699</v>
      </c>
      <c r="BC1317">
        <v>4.03079110688752</v>
      </c>
      <c r="BD1317" s="1">
        <v>-8.9605285838782504E-6</v>
      </c>
      <c r="BE1317">
        <v>0.247462940434548</v>
      </c>
      <c r="BF1317">
        <v>-0.27626649478558801</v>
      </c>
      <c r="BG1317">
        <v>0.16346609425366199</v>
      </c>
      <c r="BH1317">
        <v>-0.52039599439663897</v>
      </c>
      <c r="BI1317">
        <v>0.853868932036006</v>
      </c>
      <c r="BJ1317">
        <v>-1.44755358215357E-3</v>
      </c>
      <c r="BK1317">
        <v>9.6830009940232099E-3</v>
      </c>
      <c r="BL1317">
        <v>2.44611641392111E-3</v>
      </c>
      <c r="BM1317">
        <v>1.05676123361751E-2</v>
      </c>
      <c r="BN1317">
        <v>1.0883100749183699E-2</v>
      </c>
      <c r="BO1317">
        <v>10.6260645709052</v>
      </c>
      <c r="BP1317">
        <v>8.3245267528269409</v>
      </c>
      <c r="BQ1317">
        <v>4.3768491878270197</v>
      </c>
      <c r="BR1317">
        <v>4.0223405184065202</v>
      </c>
      <c r="BS1317" s="1">
        <v>8.9605285838782504E-6</v>
      </c>
    </row>
    <row r="1318" spans="1:71" x14ac:dyDescent="0.25">
      <c r="A1318" t="s">
        <v>1387</v>
      </c>
      <c r="B1318">
        <v>-0.47702724138368802</v>
      </c>
      <c r="C1318">
        <v>-1.6331831417479401</v>
      </c>
      <c r="D1318">
        <v>-2.4844274520874001</v>
      </c>
      <c r="E1318">
        <v>-0.58224041879687505</v>
      </c>
      <c r="F1318">
        <v>1.58583784103393</v>
      </c>
      <c r="G1318" s="1">
        <v>-8.2427660097294999E-4</v>
      </c>
      <c r="H1318">
        <v>0</v>
      </c>
      <c r="I1318" s="1">
        <v>1.81065654032863E-4</v>
      </c>
      <c r="J1318" s="1">
        <v>3.77404212485999E-5</v>
      </c>
      <c r="K1318" s="1">
        <v>1.27587321912869E-4</v>
      </c>
      <c r="L1318" s="1">
        <v>4.9563772257838299E-17</v>
      </c>
      <c r="M1318">
        <v>0</v>
      </c>
      <c r="N1318">
        <v>0</v>
      </c>
      <c r="O1318">
        <v>0</v>
      </c>
      <c r="P1318">
        <v>0.61123913772975802</v>
      </c>
      <c r="Q1318">
        <v>0</v>
      </c>
      <c r="R1318">
        <v>0</v>
      </c>
      <c r="S1318" s="1">
        <v>1.49911096212653E-5</v>
      </c>
      <c r="T1318" s="1">
        <v>-1.9048700612036599E-17</v>
      </c>
      <c r="U1318">
        <v>14.757000787336599</v>
      </c>
      <c r="V1318">
        <v>12.1769177065195</v>
      </c>
      <c r="W1318">
        <v>1.83390224244415</v>
      </c>
      <c r="X1318">
        <v>8.4505884810018896E-3</v>
      </c>
      <c r="Y1318">
        <v>0</v>
      </c>
      <c r="Z1318">
        <v>0.24917330411498101</v>
      </c>
      <c r="AA1318">
        <v>-0.27742667533535598</v>
      </c>
      <c r="AB1318">
        <v>0.16477457228351999</v>
      </c>
      <c r="AC1318">
        <v>-0.52387048548132698</v>
      </c>
      <c r="AD1318">
        <v>0.85176017796821901</v>
      </c>
      <c r="AE1318">
        <v>-3.6622575321637301E-3</v>
      </c>
      <c r="AF1318">
        <v>7.1345314403300601E-3</v>
      </c>
      <c r="AG1318">
        <v>-0.47702724138368802</v>
      </c>
      <c r="AH1318">
        <v>-1.6331831417479401</v>
      </c>
      <c r="AI1318">
        <v>-2.4844274520874001</v>
      </c>
      <c r="AJ1318">
        <v>-0.58224041879687505</v>
      </c>
      <c r="AK1318">
        <v>1.58583784103393</v>
      </c>
      <c r="AL1318" s="1">
        <v>-8.2427660097294999E-4</v>
      </c>
      <c r="AM1318">
        <v>0</v>
      </c>
      <c r="AN1318" s="1">
        <v>1.81065654032863E-4</v>
      </c>
      <c r="AO1318" s="1">
        <v>3.77404212485999E-5</v>
      </c>
      <c r="AP1318" s="1">
        <v>1.27587321912869E-4</v>
      </c>
      <c r="AQ1318" s="1">
        <v>4.9563772257838299E-17</v>
      </c>
      <c r="AR1318">
        <v>0</v>
      </c>
      <c r="AS1318">
        <v>0</v>
      </c>
      <c r="AT1318">
        <v>0</v>
      </c>
      <c r="AU1318">
        <v>0.61123913772975802</v>
      </c>
      <c r="AV1318">
        <v>0</v>
      </c>
      <c r="AW1318">
        <v>0</v>
      </c>
      <c r="AX1318" s="1">
        <v>1.49911096212653E-5</v>
      </c>
      <c r="AY1318">
        <v>1.0883100749183699E-2</v>
      </c>
      <c r="AZ1318">
        <v>4.1309362164313104</v>
      </c>
      <c r="BA1318">
        <v>3.85239095369255</v>
      </c>
      <c r="BB1318">
        <v>-2.5429469453828699</v>
      </c>
      <c r="BC1318">
        <v>4.03079110688752</v>
      </c>
      <c r="BD1318" s="1">
        <v>-8.9605285838775795E-6</v>
      </c>
      <c r="BE1318">
        <v>0.247462940434548</v>
      </c>
      <c r="BF1318">
        <v>-0.27626649478558801</v>
      </c>
      <c r="BG1318">
        <v>0.16346609425366199</v>
      </c>
      <c r="BH1318">
        <v>-0.52039599439663897</v>
      </c>
      <c r="BI1318">
        <v>0.853868932036006</v>
      </c>
      <c r="BJ1318">
        <v>-1.44755358215357E-3</v>
      </c>
      <c r="BK1318">
        <v>9.6830009940232099E-3</v>
      </c>
      <c r="BL1318">
        <v>2.44611641392111E-3</v>
      </c>
      <c r="BM1318">
        <v>1.05676123361751E-2</v>
      </c>
      <c r="BN1318">
        <v>1.0883100749183699E-2</v>
      </c>
      <c r="BO1318">
        <v>10.6260645709052</v>
      </c>
      <c r="BP1318">
        <v>8.3245267528269409</v>
      </c>
      <c r="BQ1318">
        <v>4.3768491878270197</v>
      </c>
      <c r="BR1318">
        <v>4.0223405184065202</v>
      </c>
      <c r="BS1318" s="1">
        <v>8.9605285838775795E-6</v>
      </c>
    </row>
    <row r="1319" spans="1:71" x14ac:dyDescent="0.25">
      <c r="A1319" t="s">
        <v>1388</v>
      </c>
      <c r="B1319">
        <v>-0.47702724138368802</v>
      </c>
      <c r="C1319">
        <v>-1.6331831417479401</v>
      </c>
      <c r="D1319">
        <v>-2.4844274520874001</v>
      </c>
      <c r="E1319">
        <v>-0.58224041879687505</v>
      </c>
      <c r="F1319">
        <v>1.58583784103393</v>
      </c>
      <c r="G1319" s="1">
        <v>-8.2427660097294999E-4</v>
      </c>
      <c r="H1319">
        <v>0</v>
      </c>
      <c r="I1319" s="1">
        <v>1.81065654032863E-4</v>
      </c>
      <c r="J1319" s="1">
        <v>3.77404212485999E-5</v>
      </c>
      <c r="K1319" s="1">
        <v>1.27587321912869E-4</v>
      </c>
      <c r="L1319" s="1">
        <v>4.9563772257838299E-17</v>
      </c>
      <c r="M1319">
        <v>0</v>
      </c>
      <c r="N1319">
        <v>0</v>
      </c>
      <c r="O1319">
        <v>0</v>
      </c>
      <c r="P1319">
        <v>0.61123913772975802</v>
      </c>
      <c r="Q1319">
        <v>0</v>
      </c>
      <c r="R1319">
        <v>0</v>
      </c>
      <c r="S1319" s="1">
        <v>1.49911096212653E-5</v>
      </c>
      <c r="T1319" s="1">
        <v>-1.9048700612036599E-17</v>
      </c>
      <c r="U1319">
        <v>14.757000787336599</v>
      </c>
      <c r="V1319">
        <v>12.1769177065195</v>
      </c>
      <c r="W1319">
        <v>1.83390224244415</v>
      </c>
      <c r="X1319">
        <v>8.4505884810018896E-3</v>
      </c>
      <c r="Y1319">
        <v>0</v>
      </c>
      <c r="Z1319">
        <v>0.24917330411498101</v>
      </c>
      <c r="AA1319">
        <v>-0.27742667533535598</v>
      </c>
      <c r="AB1319">
        <v>0.16477457228351999</v>
      </c>
      <c r="AC1319">
        <v>-0.52387048548132698</v>
      </c>
      <c r="AD1319">
        <v>0.85176017796821901</v>
      </c>
      <c r="AE1319">
        <v>-3.6622575321637301E-3</v>
      </c>
      <c r="AF1319">
        <v>7.1345314403300601E-3</v>
      </c>
      <c r="AG1319">
        <v>-0.47702724138368802</v>
      </c>
      <c r="AH1319">
        <v>-1.6331831417479401</v>
      </c>
      <c r="AI1319">
        <v>-2.4844274520874001</v>
      </c>
      <c r="AJ1319">
        <v>-0.58224041879687505</v>
      </c>
      <c r="AK1319">
        <v>1.58583784103393</v>
      </c>
      <c r="AL1319" s="1">
        <v>-8.2427660097294999E-4</v>
      </c>
      <c r="AM1319">
        <v>0</v>
      </c>
      <c r="AN1319" s="1">
        <v>1.81065654032863E-4</v>
      </c>
      <c r="AO1319" s="1">
        <v>3.77404212485999E-5</v>
      </c>
      <c r="AP1319" s="1">
        <v>1.27587321912869E-4</v>
      </c>
      <c r="AQ1319" s="1">
        <v>4.9563772257838299E-17</v>
      </c>
      <c r="AR1319">
        <v>0</v>
      </c>
      <c r="AS1319">
        <v>0</v>
      </c>
      <c r="AT1319">
        <v>0</v>
      </c>
      <c r="AU1319">
        <v>0.61123913772975802</v>
      </c>
      <c r="AV1319">
        <v>0</v>
      </c>
      <c r="AW1319">
        <v>0</v>
      </c>
      <c r="AX1319" s="1">
        <v>1.49911096212653E-5</v>
      </c>
      <c r="AY1319">
        <v>1.0883100749183699E-2</v>
      </c>
      <c r="AZ1319">
        <v>4.1309362164313104</v>
      </c>
      <c r="BA1319">
        <v>3.85239095369255</v>
      </c>
      <c r="BB1319">
        <v>-2.5429469453828699</v>
      </c>
      <c r="BC1319">
        <v>4.03079110688752</v>
      </c>
      <c r="BD1319" s="1">
        <v>-8.9605285838787908E-6</v>
      </c>
      <c r="BE1319">
        <v>0.247462940434548</v>
      </c>
      <c r="BF1319">
        <v>-0.27626649478558801</v>
      </c>
      <c r="BG1319">
        <v>0.16346609425366199</v>
      </c>
      <c r="BH1319">
        <v>-0.52039599439663897</v>
      </c>
      <c r="BI1319">
        <v>0.853868932036006</v>
      </c>
      <c r="BJ1319">
        <v>-1.44755358215357E-3</v>
      </c>
      <c r="BK1319">
        <v>9.6830009940232099E-3</v>
      </c>
      <c r="BL1319">
        <v>2.44611641392111E-3</v>
      </c>
      <c r="BM1319">
        <v>1.05676123361751E-2</v>
      </c>
      <c r="BN1319">
        <v>1.0883100749183699E-2</v>
      </c>
      <c r="BO1319">
        <v>10.6260645709052</v>
      </c>
      <c r="BP1319">
        <v>8.3245267528269409</v>
      </c>
      <c r="BQ1319">
        <v>4.3768491878270197</v>
      </c>
      <c r="BR1319">
        <v>4.0223405184065202</v>
      </c>
      <c r="BS1319" s="1">
        <v>8.9605285838787908E-6</v>
      </c>
    </row>
    <row r="1320" spans="1:71" x14ac:dyDescent="0.25">
      <c r="A1320" t="s">
        <v>1389</v>
      </c>
      <c r="B1320">
        <v>-0.47702724138368802</v>
      </c>
      <c r="C1320">
        <v>-1.6331831417479401</v>
      </c>
      <c r="D1320">
        <v>-2.4844274520874001</v>
      </c>
      <c r="E1320">
        <v>-0.58224041879687505</v>
      </c>
      <c r="F1320">
        <v>1.58583784103393</v>
      </c>
      <c r="G1320" s="1">
        <v>-8.2427660097294999E-4</v>
      </c>
      <c r="H1320">
        <v>0</v>
      </c>
      <c r="I1320" s="1">
        <v>1.81065654032863E-4</v>
      </c>
      <c r="J1320" s="1">
        <v>3.77404212485999E-5</v>
      </c>
      <c r="K1320" s="1">
        <v>1.27587321912869E-4</v>
      </c>
      <c r="L1320" s="1">
        <v>4.9563772257838299E-17</v>
      </c>
      <c r="M1320">
        <v>0</v>
      </c>
      <c r="N1320">
        <v>0</v>
      </c>
      <c r="O1320">
        <v>0</v>
      </c>
      <c r="P1320">
        <v>0.61123913772975802</v>
      </c>
      <c r="Q1320">
        <v>0</v>
      </c>
      <c r="R1320">
        <v>0</v>
      </c>
      <c r="S1320" s="1">
        <v>1.49911096212653E-5</v>
      </c>
      <c r="T1320" s="1">
        <v>-1.9048700612036599E-17</v>
      </c>
      <c r="U1320">
        <v>14.757000787336599</v>
      </c>
      <c r="V1320">
        <v>12.1769177065195</v>
      </c>
      <c r="W1320">
        <v>1.83390224244415</v>
      </c>
      <c r="X1320">
        <v>8.4505884810018896E-3</v>
      </c>
      <c r="Y1320">
        <v>0</v>
      </c>
      <c r="Z1320">
        <v>0.24917330411498101</v>
      </c>
      <c r="AA1320">
        <v>-0.27742667533535598</v>
      </c>
      <c r="AB1320">
        <v>0.16477457228351999</v>
      </c>
      <c r="AC1320">
        <v>-0.52387048548132698</v>
      </c>
      <c r="AD1320">
        <v>0.85176017796821901</v>
      </c>
      <c r="AE1320">
        <v>-3.6622575321637301E-3</v>
      </c>
      <c r="AF1320">
        <v>7.1345314403300601E-3</v>
      </c>
      <c r="AG1320">
        <v>-0.47702724138368802</v>
      </c>
      <c r="AH1320">
        <v>-1.6331831417479401</v>
      </c>
      <c r="AI1320">
        <v>-2.4844274520874001</v>
      </c>
      <c r="AJ1320">
        <v>-0.58224041879687505</v>
      </c>
      <c r="AK1320">
        <v>1.58583784103393</v>
      </c>
      <c r="AL1320" s="1">
        <v>-8.2427660097294999E-4</v>
      </c>
      <c r="AM1320">
        <v>0</v>
      </c>
      <c r="AN1320" s="1">
        <v>1.81065654032863E-4</v>
      </c>
      <c r="AO1320" s="1">
        <v>3.77404212485999E-5</v>
      </c>
      <c r="AP1320" s="1">
        <v>1.27587321912869E-4</v>
      </c>
      <c r="AQ1320" s="1">
        <v>4.9563772257838299E-17</v>
      </c>
      <c r="AR1320">
        <v>0</v>
      </c>
      <c r="AS1320">
        <v>0</v>
      </c>
      <c r="AT1320">
        <v>0</v>
      </c>
      <c r="AU1320">
        <v>0.61123913772975802</v>
      </c>
      <c r="AV1320">
        <v>0</v>
      </c>
      <c r="AW1320">
        <v>0</v>
      </c>
      <c r="AX1320" s="1">
        <v>1.49911096212653E-5</v>
      </c>
      <c r="AY1320">
        <v>1.0883100749183699E-2</v>
      </c>
      <c r="AZ1320">
        <v>4.1309362164313104</v>
      </c>
      <c r="BA1320">
        <v>3.85239095369255</v>
      </c>
      <c r="BB1320">
        <v>-2.5429469453828699</v>
      </c>
      <c r="BC1320">
        <v>4.03079110688752</v>
      </c>
      <c r="BD1320" s="1">
        <v>-8.96052858387709E-6</v>
      </c>
      <c r="BE1320">
        <v>0.247462940434548</v>
      </c>
      <c r="BF1320">
        <v>-0.27626649478558801</v>
      </c>
      <c r="BG1320">
        <v>0.16346609425366199</v>
      </c>
      <c r="BH1320">
        <v>-0.52039599439663897</v>
      </c>
      <c r="BI1320">
        <v>0.853868932036006</v>
      </c>
      <c r="BJ1320">
        <v>-1.44755358215357E-3</v>
      </c>
      <c r="BK1320">
        <v>9.6830009940232099E-3</v>
      </c>
      <c r="BL1320">
        <v>2.44611641392111E-3</v>
      </c>
      <c r="BM1320">
        <v>1.05676123361751E-2</v>
      </c>
      <c r="BN1320">
        <v>1.0883100749183699E-2</v>
      </c>
      <c r="BO1320">
        <v>10.6260645709052</v>
      </c>
      <c r="BP1320">
        <v>8.3245267528269409</v>
      </c>
      <c r="BQ1320">
        <v>4.3768491878270197</v>
      </c>
      <c r="BR1320">
        <v>4.0223405184065202</v>
      </c>
      <c r="BS1320" s="1">
        <v>8.96052858387709E-6</v>
      </c>
    </row>
    <row r="1321" spans="1:71" x14ac:dyDescent="0.25">
      <c r="A1321" t="s">
        <v>1390</v>
      </c>
      <c r="B1321">
        <v>-0.47700339952577803</v>
      </c>
      <c r="C1321">
        <v>-1.63320698360585</v>
      </c>
      <c r="D1321">
        <v>-2.4844274520874001</v>
      </c>
      <c r="E1321">
        <v>-0.58220417917285205</v>
      </c>
      <c r="F1321">
        <v>1.58583784103393</v>
      </c>
      <c r="G1321" s="1">
        <v>-8.1187883485966895E-4</v>
      </c>
      <c r="H1321" s="1">
        <v>2.67014023847877E-4</v>
      </c>
      <c r="I1321" s="1">
        <v>-2.3652568415855102E-5</v>
      </c>
      <c r="J1321">
        <v>0</v>
      </c>
      <c r="K1321" s="1">
        <v>1.9727135077118901E-4</v>
      </c>
      <c r="L1321" s="1">
        <v>5.00828864460344E-5</v>
      </c>
      <c r="M1321">
        <v>0</v>
      </c>
      <c r="N1321">
        <v>0</v>
      </c>
      <c r="O1321">
        <v>0</v>
      </c>
      <c r="P1321">
        <v>0.61123913772975802</v>
      </c>
      <c r="Q1321">
        <v>0</v>
      </c>
      <c r="R1321">
        <v>0</v>
      </c>
      <c r="S1321" s="1">
        <v>1.49911096212653E-5</v>
      </c>
      <c r="T1321" s="1">
        <v>3.20408063683739E-16</v>
      </c>
      <c r="U1321">
        <v>14.7551944410661</v>
      </c>
      <c r="V1321">
        <v>12.1756034424454</v>
      </c>
      <c r="W1321">
        <v>1.8338637307727801</v>
      </c>
      <c r="X1321">
        <v>8.4709384886362104E-3</v>
      </c>
      <c r="Y1321">
        <v>0</v>
      </c>
      <c r="Z1321">
        <v>0.24918315007036601</v>
      </c>
      <c r="AA1321">
        <v>-0.27742233809259098</v>
      </c>
      <c r="AB1321">
        <v>0.164769920748319</v>
      </c>
      <c r="AC1321">
        <v>-0.52387546569214805</v>
      </c>
      <c r="AD1321">
        <v>0.85175706446419397</v>
      </c>
      <c r="AE1321">
        <v>-3.6673530331226899E-3</v>
      </c>
      <c r="AF1321">
        <v>7.1379340781523304E-3</v>
      </c>
      <c r="AG1321">
        <v>-0.47700339952577803</v>
      </c>
      <c r="AH1321">
        <v>-1.63320698360585</v>
      </c>
      <c r="AI1321">
        <v>-2.4844274520874001</v>
      </c>
      <c r="AJ1321">
        <v>-0.58220417917285205</v>
      </c>
      <c r="AK1321">
        <v>1.58583784103393</v>
      </c>
      <c r="AL1321" s="1">
        <v>-8.1187883485966895E-4</v>
      </c>
      <c r="AM1321" s="1">
        <v>2.67014023847877E-4</v>
      </c>
      <c r="AN1321" s="1">
        <v>-2.3652568415855102E-5</v>
      </c>
      <c r="AO1321">
        <v>0</v>
      </c>
      <c r="AP1321" s="1">
        <v>1.9727135077118901E-4</v>
      </c>
      <c r="AQ1321" s="1">
        <v>5.00828864460344E-5</v>
      </c>
      <c r="AR1321">
        <v>0</v>
      </c>
      <c r="AS1321">
        <v>0</v>
      </c>
      <c r="AT1321">
        <v>0</v>
      </c>
      <c r="AU1321">
        <v>0.61123913772975802</v>
      </c>
      <c r="AV1321">
        <v>0</v>
      </c>
      <c r="AW1321">
        <v>0</v>
      </c>
      <c r="AX1321" s="1">
        <v>1.49911096212653E-5</v>
      </c>
      <c r="AY1321">
        <v>1.0882384475629E-2</v>
      </c>
      <c r="AZ1321">
        <v>4.1308689617244196</v>
      </c>
      <c r="BA1321">
        <v>3.85215007003967</v>
      </c>
      <c r="BB1321">
        <v>-2.5429707075654302</v>
      </c>
      <c r="BC1321">
        <v>4.0307875425755997</v>
      </c>
      <c r="BD1321" s="1">
        <v>-8.9594557978476699E-6</v>
      </c>
      <c r="BE1321">
        <v>0.24747271436336701</v>
      </c>
      <c r="BF1321">
        <v>-0.27626224194907401</v>
      </c>
      <c r="BG1321">
        <v>0.16346146806578099</v>
      </c>
      <c r="BH1321">
        <v>-0.52040089984287496</v>
      </c>
      <c r="BI1321">
        <v>0.85386589683281899</v>
      </c>
      <c r="BJ1321">
        <v>-1.45267406399354E-3</v>
      </c>
      <c r="BK1321">
        <v>9.6862483281140496E-3</v>
      </c>
      <c r="BL1321">
        <v>2.4461040738969998E-3</v>
      </c>
      <c r="BM1321">
        <v>1.05676024160731E-2</v>
      </c>
      <c r="BN1321">
        <v>1.08823844756287E-2</v>
      </c>
      <c r="BO1321">
        <v>10.6243254793416</v>
      </c>
      <c r="BP1321">
        <v>8.3234533724057194</v>
      </c>
      <c r="BQ1321">
        <v>4.3768344383382098</v>
      </c>
      <c r="BR1321">
        <v>4.0223166040869698</v>
      </c>
      <c r="BS1321" s="1">
        <v>8.9594557978476699E-6</v>
      </c>
    </row>
    <row r="1322" spans="1:71" x14ac:dyDescent="0.25">
      <c r="A1322" t="s">
        <v>1391</v>
      </c>
      <c r="B1322">
        <v>-0.47700339952577803</v>
      </c>
      <c r="C1322">
        <v>-1.63320698360585</v>
      </c>
      <c r="D1322">
        <v>-2.4844274520874001</v>
      </c>
      <c r="E1322">
        <v>-0.58220417917285205</v>
      </c>
      <c r="F1322">
        <v>1.58583784103393</v>
      </c>
      <c r="G1322" s="1">
        <v>-8.1187883485966895E-4</v>
      </c>
      <c r="H1322" s="1">
        <v>2.67014023847877E-4</v>
      </c>
      <c r="I1322" s="1">
        <v>-2.3652568415855102E-5</v>
      </c>
      <c r="J1322">
        <v>0</v>
      </c>
      <c r="K1322" s="1">
        <v>1.9727135077118901E-4</v>
      </c>
      <c r="L1322" s="1">
        <v>5.00828864460344E-5</v>
      </c>
      <c r="M1322">
        <v>0</v>
      </c>
      <c r="N1322">
        <v>0</v>
      </c>
      <c r="O1322">
        <v>0</v>
      </c>
      <c r="P1322">
        <v>0.61123913772975802</v>
      </c>
      <c r="Q1322">
        <v>0</v>
      </c>
      <c r="R1322">
        <v>0</v>
      </c>
      <c r="S1322" s="1">
        <v>1.49911096212653E-5</v>
      </c>
      <c r="T1322" s="1">
        <v>3.20408063683739E-16</v>
      </c>
      <c r="U1322">
        <v>14.7551944410661</v>
      </c>
      <c r="V1322">
        <v>12.1756034424454</v>
      </c>
      <c r="W1322">
        <v>1.8338637307727801</v>
      </c>
      <c r="X1322">
        <v>8.4709384886362104E-3</v>
      </c>
      <c r="Y1322">
        <v>0</v>
      </c>
      <c r="Z1322">
        <v>0.24918315007036601</v>
      </c>
      <c r="AA1322">
        <v>-0.27742233809259098</v>
      </c>
      <c r="AB1322">
        <v>0.164769920748319</v>
      </c>
      <c r="AC1322">
        <v>-0.52387546569214805</v>
      </c>
      <c r="AD1322">
        <v>0.85175706446419397</v>
      </c>
      <c r="AE1322">
        <v>-3.6673530331226899E-3</v>
      </c>
      <c r="AF1322">
        <v>7.1379340781523304E-3</v>
      </c>
      <c r="AG1322">
        <v>-0.47700339952577803</v>
      </c>
      <c r="AH1322">
        <v>-1.63320698360585</v>
      </c>
      <c r="AI1322">
        <v>-2.4844274520874001</v>
      </c>
      <c r="AJ1322">
        <v>-0.58220417917285205</v>
      </c>
      <c r="AK1322">
        <v>1.58583784103393</v>
      </c>
      <c r="AL1322" s="1">
        <v>-8.1187883485966895E-4</v>
      </c>
      <c r="AM1322" s="1">
        <v>2.67014023847877E-4</v>
      </c>
      <c r="AN1322" s="1">
        <v>-2.3652568415855102E-5</v>
      </c>
      <c r="AO1322">
        <v>0</v>
      </c>
      <c r="AP1322" s="1">
        <v>1.9727135077118901E-4</v>
      </c>
      <c r="AQ1322" s="1">
        <v>5.00828864460344E-5</v>
      </c>
      <c r="AR1322">
        <v>0</v>
      </c>
      <c r="AS1322">
        <v>0</v>
      </c>
      <c r="AT1322">
        <v>0</v>
      </c>
      <c r="AU1322">
        <v>0.61123913772975802</v>
      </c>
      <c r="AV1322">
        <v>0</v>
      </c>
      <c r="AW1322">
        <v>0</v>
      </c>
      <c r="AX1322" s="1">
        <v>1.49911096212653E-5</v>
      </c>
      <c r="AY1322">
        <v>1.0882384475629E-2</v>
      </c>
      <c r="AZ1322">
        <v>4.1308689617244196</v>
      </c>
      <c r="BA1322">
        <v>3.85215007003967</v>
      </c>
      <c r="BB1322">
        <v>-2.5429707075654302</v>
      </c>
      <c r="BC1322">
        <v>4.0307875425755997</v>
      </c>
      <c r="BD1322" s="1">
        <v>-8.9594557978476208E-6</v>
      </c>
      <c r="BE1322">
        <v>0.24747271436336701</v>
      </c>
      <c r="BF1322">
        <v>-0.27626224194907401</v>
      </c>
      <c r="BG1322">
        <v>0.16346146806578099</v>
      </c>
      <c r="BH1322">
        <v>-0.52040089984287496</v>
      </c>
      <c r="BI1322">
        <v>0.85386589683281899</v>
      </c>
      <c r="BJ1322">
        <v>-1.45267406399354E-3</v>
      </c>
      <c r="BK1322">
        <v>9.6862483281140496E-3</v>
      </c>
      <c r="BL1322">
        <v>2.4461040738969998E-3</v>
      </c>
      <c r="BM1322">
        <v>1.05676024160731E-2</v>
      </c>
      <c r="BN1322">
        <v>1.08823844756287E-2</v>
      </c>
      <c r="BO1322">
        <v>10.6243254793416</v>
      </c>
      <c r="BP1322">
        <v>8.3234533724057194</v>
      </c>
      <c r="BQ1322">
        <v>4.3768344383382098</v>
      </c>
      <c r="BR1322">
        <v>4.0223166040869698</v>
      </c>
      <c r="BS1322" s="1">
        <v>8.9594557978476208E-6</v>
      </c>
    </row>
    <row r="1323" spans="1:71" x14ac:dyDescent="0.25">
      <c r="A1323" t="s">
        <v>1392</v>
      </c>
      <c r="B1323">
        <v>-0.47700339952577803</v>
      </c>
      <c r="C1323">
        <v>-1.63320698360585</v>
      </c>
      <c r="D1323">
        <v>-2.4844274520874001</v>
      </c>
      <c r="E1323">
        <v>-0.58220417917285205</v>
      </c>
      <c r="F1323">
        <v>1.58583784103393</v>
      </c>
      <c r="G1323" s="1">
        <v>-8.1187883485966895E-4</v>
      </c>
      <c r="H1323" s="1">
        <v>2.67014023847877E-4</v>
      </c>
      <c r="I1323" s="1">
        <v>-2.3652568415855102E-5</v>
      </c>
      <c r="J1323">
        <v>0</v>
      </c>
      <c r="K1323" s="1">
        <v>1.9727135077118901E-4</v>
      </c>
      <c r="L1323" s="1">
        <v>5.00828864460344E-5</v>
      </c>
      <c r="M1323">
        <v>0</v>
      </c>
      <c r="N1323">
        <v>0</v>
      </c>
      <c r="O1323">
        <v>0</v>
      </c>
      <c r="P1323">
        <v>0.61123913772975802</v>
      </c>
      <c r="Q1323">
        <v>0</v>
      </c>
      <c r="R1323">
        <v>0</v>
      </c>
      <c r="S1323" s="1">
        <v>1.49911096212653E-5</v>
      </c>
      <c r="T1323" s="1">
        <v>3.20408063683739E-16</v>
      </c>
      <c r="U1323">
        <v>14.7551944410661</v>
      </c>
      <c r="V1323">
        <v>12.1756034424454</v>
      </c>
      <c r="W1323">
        <v>1.8338637307727801</v>
      </c>
      <c r="X1323">
        <v>8.4709384886362104E-3</v>
      </c>
      <c r="Y1323">
        <v>0</v>
      </c>
      <c r="Z1323">
        <v>0.24918315007036601</v>
      </c>
      <c r="AA1323">
        <v>-0.27742233809259098</v>
      </c>
      <c r="AB1323">
        <v>0.164769920748319</v>
      </c>
      <c r="AC1323">
        <v>-0.52387546569214805</v>
      </c>
      <c r="AD1323">
        <v>0.85175706446419397</v>
      </c>
      <c r="AE1323">
        <v>-3.6673530331226899E-3</v>
      </c>
      <c r="AF1323">
        <v>7.1379340781523304E-3</v>
      </c>
      <c r="AG1323">
        <v>-0.47700339952577803</v>
      </c>
      <c r="AH1323">
        <v>-1.63320698360585</v>
      </c>
      <c r="AI1323">
        <v>-2.4844274520874001</v>
      </c>
      <c r="AJ1323">
        <v>-0.58220417917285205</v>
      </c>
      <c r="AK1323">
        <v>1.58583784103393</v>
      </c>
      <c r="AL1323" s="1">
        <v>-8.1187883485966895E-4</v>
      </c>
      <c r="AM1323" s="1">
        <v>2.67014023847877E-4</v>
      </c>
      <c r="AN1323" s="1">
        <v>-2.3652568415855102E-5</v>
      </c>
      <c r="AO1323">
        <v>0</v>
      </c>
      <c r="AP1323" s="1">
        <v>1.9727135077118901E-4</v>
      </c>
      <c r="AQ1323" s="1">
        <v>5.00828864460344E-5</v>
      </c>
      <c r="AR1323">
        <v>0</v>
      </c>
      <c r="AS1323">
        <v>0</v>
      </c>
      <c r="AT1323">
        <v>0</v>
      </c>
      <c r="AU1323">
        <v>0.61123913772975802</v>
      </c>
      <c r="AV1323">
        <v>0</v>
      </c>
      <c r="AW1323">
        <v>0</v>
      </c>
      <c r="AX1323" s="1">
        <v>1.49911096212653E-5</v>
      </c>
      <c r="AY1323">
        <v>1.0882384475629E-2</v>
      </c>
      <c r="AZ1323">
        <v>4.1308689617244196</v>
      </c>
      <c r="BA1323">
        <v>3.85215007003967</v>
      </c>
      <c r="BB1323">
        <v>-2.5429707075654302</v>
      </c>
      <c r="BC1323">
        <v>4.0307875425755997</v>
      </c>
      <c r="BD1323" s="1">
        <v>-8.9594557978481493E-6</v>
      </c>
      <c r="BE1323">
        <v>0.24747271436336701</v>
      </c>
      <c r="BF1323">
        <v>-0.27626224194907401</v>
      </c>
      <c r="BG1323">
        <v>0.16346146806578099</v>
      </c>
      <c r="BH1323">
        <v>-0.52040089984287496</v>
      </c>
      <c r="BI1323">
        <v>0.85386589683281899</v>
      </c>
      <c r="BJ1323">
        <v>-1.45267406399354E-3</v>
      </c>
      <c r="BK1323">
        <v>9.6862483281140496E-3</v>
      </c>
      <c r="BL1323">
        <v>2.4461040738969998E-3</v>
      </c>
      <c r="BM1323">
        <v>1.05676024160731E-2</v>
      </c>
      <c r="BN1323">
        <v>1.08823844756287E-2</v>
      </c>
      <c r="BO1323">
        <v>10.6243254793416</v>
      </c>
      <c r="BP1323">
        <v>8.3234533724057194</v>
      </c>
      <c r="BQ1323">
        <v>4.3768344383382098</v>
      </c>
      <c r="BR1323">
        <v>4.0223166040869698</v>
      </c>
      <c r="BS1323" s="1">
        <v>8.9594557978481493E-6</v>
      </c>
    </row>
    <row r="1324" spans="1:71" x14ac:dyDescent="0.25">
      <c r="A1324" t="s">
        <v>1393</v>
      </c>
      <c r="B1324">
        <v>-0.47700339952577803</v>
      </c>
      <c r="C1324">
        <v>-1.63320698360585</v>
      </c>
      <c r="D1324">
        <v>-2.4844274520874001</v>
      </c>
      <c r="E1324">
        <v>-0.58220417917285205</v>
      </c>
      <c r="F1324">
        <v>1.58583784103393</v>
      </c>
      <c r="G1324" s="1">
        <v>-8.1187883485966895E-4</v>
      </c>
      <c r="H1324" s="1">
        <v>2.67014023847877E-4</v>
      </c>
      <c r="I1324" s="1">
        <v>-2.3652568415855102E-5</v>
      </c>
      <c r="J1324">
        <v>0</v>
      </c>
      <c r="K1324" s="1">
        <v>1.9727135077118901E-4</v>
      </c>
      <c r="L1324" s="1">
        <v>5.00828864460344E-5</v>
      </c>
      <c r="M1324">
        <v>0</v>
      </c>
      <c r="N1324">
        <v>0</v>
      </c>
      <c r="O1324">
        <v>0</v>
      </c>
      <c r="P1324">
        <v>0.61123913772975802</v>
      </c>
      <c r="Q1324">
        <v>0</v>
      </c>
      <c r="R1324">
        <v>0</v>
      </c>
      <c r="S1324" s="1">
        <v>1.49911096212653E-5</v>
      </c>
      <c r="T1324" s="1">
        <v>3.20408063683739E-16</v>
      </c>
      <c r="U1324">
        <v>14.7551944410661</v>
      </c>
      <c r="V1324">
        <v>12.1756034424454</v>
      </c>
      <c r="W1324">
        <v>1.8338637307727801</v>
      </c>
      <c r="X1324">
        <v>8.4709384886362104E-3</v>
      </c>
      <c r="Y1324">
        <v>0</v>
      </c>
      <c r="Z1324">
        <v>0.24918315007036601</v>
      </c>
      <c r="AA1324">
        <v>-0.27742233809259098</v>
      </c>
      <c r="AB1324">
        <v>0.164769920748319</v>
      </c>
      <c r="AC1324">
        <v>-0.52387546569214805</v>
      </c>
      <c r="AD1324">
        <v>0.85175706446419397</v>
      </c>
      <c r="AE1324">
        <v>-3.6673530331226899E-3</v>
      </c>
      <c r="AF1324">
        <v>7.1379340781523304E-3</v>
      </c>
      <c r="AG1324">
        <v>-0.47700339952577803</v>
      </c>
      <c r="AH1324">
        <v>-1.63320698360585</v>
      </c>
      <c r="AI1324">
        <v>-2.4844274520874001</v>
      </c>
      <c r="AJ1324">
        <v>-0.58220417917285205</v>
      </c>
      <c r="AK1324">
        <v>1.58583784103393</v>
      </c>
      <c r="AL1324" s="1">
        <v>-8.1187883485966895E-4</v>
      </c>
      <c r="AM1324" s="1">
        <v>2.67014023847877E-4</v>
      </c>
      <c r="AN1324" s="1">
        <v>-2.3652568415855102E-5</v>
      </c>
      <c r="AO1324">
        <v>0</v>
      </c>
      <c r="AP1324" s="1">
        <v>1.9727135077118901E-4</v>
      </c>
      <c r="AQ1324" s="1">
        <v>5.00828864460344E-5</v>
      </c>
      <c r="AR1324">
        <v>0</v>
      </c>
      <c r="AS1324">
        <v>0</v>
      </c>
      <c r="AT1324">
        <v>0</v>
      </c>
      <c r="AU1324">
        <v>0.61123913772975802</v>
      </c>
      <c r="AV1324">
        <v>0</v>
      </c>
      <c r="AW1324">
        <v>0</v>
      </c>
      <c r="AX1324" s="1">
        <v>1.49911096212653E-5</v>
      </c>
      <c r="AY1324">
        <v>1.0882384475629E-2</v>
      </c>
      <c r="AZ1324">
        <v>4.1308689617244196</v>
      </c>
      <c r="BA1324">
        <v>3.85215007003967</v>
      </c>
      <c r="BB1324">
        <v>-2.5429707075654302</v>
      </c>
      <c r="BC1324">
        <v>4.0307875425755997</v>
      </c>
      <c r="BD1324" s="1">
        <v>-8.9594557978477495E-6</v>
      </c>
      <c r="BE1324">
        <v>0.24747271436336701</v>
      </c>
      <c r="BF1324">
        <v>-0.27626224194907401</v>
      </c>
      <c r="BG1324">
        <v>0.16346146806578099</v>
      </c>
      <c r="BH1324">
        <v>-0.52040089984287496</v>
      </c>
      <c r="BI1324">
        <v>0.85386589683281899</v>
      </c>
      <c r="BJ1324">
        <v>-1.45267406399354E-3</v>
      </c>
      <c r="BK1324">
        <v>9.6862483281140496E-3</v>
      </c>
      <c r="BL1324">
        <v>2.4461040738969998E-3</v>
      </c>
      <c r="BM1324">
        <v>1.05676024160731E-2</v>
      </c>
      <c r="BN1324">
        <v>1.0882384475628599E-2</v>
      </c>
      <c r="BO1324">
        <v>10.6243254793416</v>
      </c>
      <c r="BP1324">
        <v>8.3234533724057194</v>
      </c>
      <c r="BQ1324">
        <v>4.3768344383382098</v>
      </c>
      <c r="BR1324">
        <v>4.0223166040869698</v>
      </c>
      <c r="BS1324" s="1">
        <v>8.9594557978477495E-6</v>
      </c>
    </row>
    <row r="1325" spans="1:71" x14ac:dyDescent="0.25">
      <c r="A1325" t="s">
        <v>1394</v>
      </c>
      <c r="B1325">
        <v>-0.47701532045473299</v>
      </c>
      <c r="C1325">
        <v>-1.6332551441588301</v>
      </c>
      <c r="D1325">
        <v>-2.4844636917114098</v>
      </c>
      <c r="E1325">
        <v>-0.58224041879687505</v>
      </c>
      <c r="F1325">
        <v>1.5858616828918399</v>
      </c>
      <c r="G1325" s="1">
        <v>-8.0043474306279395E-4</v>
      </c>
      <c r="H1325" s="1">
        <v>7.6614686986431501E-4</v>
      </c>
      <c r="I1325" s="1">
        <v>-1.7321530322078599E-4</v>
      </c>
      <c r="J1325" s="1">
        <v>-1.7860623484011699E-4</v>
      </c>
      <c r="K1325" s="1">
        <v>8.9426830527372604E-5</v>
      </c>
      <c r="L1325">
        <v>0</v>
      </c>
      <c r="M1325">
        <v>0</v>
      </c>
      <c r="N1325">
        <v>0</v>
      </c>
      <c r="O1325">
        <v>0</v>
      </c>
      <c r="P1325">
        <v>0.61123913772975802</v>
      </c>
      <c r="Q1325">
        <v>0</v>
      </c>
      <c r="R1325">
        <v>0</v>
      </c>
      <c r="S1325" s="1">
        <v>1.49911096212653E-5</v>
      </c>
      <c r="T1325" s="1">
        <v>7.5400418099314902E-16</v>
      </c>
      <c r="U1325">
        <v>14.7566013286022</v>
      </c>
      <c r="V1325">
        <v>12.1750223201596</v>
      </c>
      <c r="W1325">
        <v>1.83384396235832</v>
      </c>
      <c r="X1325">
        <v>8.4572915442545603E-3</v>
      </c>
      <c r="Y1325">
        <v>0</v>
      </c>
      <c r="Z1325">
        <v>0.249164204442302</v>
      </c>
      <c r="AA1325">
        <v>-0.27741462547698098</v>
      </c>
      <c r="AB1325">
        <v>0.16473780869410601</v>
      </c>
      <c r="AC1325">
        <v>-0.52386544008012303</v>
      </c>
      <c r="AD1325">
        <v>0.85176365432394197</v>
      </c>
      <c r="AE1325">
        <v>-3.6095444128646402E-3</v>
      </c>
      <c r="AF1325">
        <v>7.1168147027664804E-3</v>
      </c>
      <c r="AG1325">
        <v>-0.47701532045473299</v>
      </c>
      <c r="AH1325">
        <v>-1.6332551441588301</v>
      </c>
      <c r="AI1325">
        <v>-2.4844636917114098</v>
      </c>
      <c r="AJ1325">
        <v>-0.58224041879687505</v>
      </c>
      <c r="AK1325">
        <v>1.5858616828918399</v>
      </c>
      <c r="AL1325" s="1">
        <v>-8.0043474306279395E-4</v>
      </c>
      <c r="AM1325" s="1">
        <v>7.6614686986431501E-4</v>
      </c>
      <c r="AN1325" s="1">
        <v>-1.7321530322078599E-4</v>
      </c>
      <c r="AO1325" s="1">
        <v>-1.7860623484011699E-4</v>
      </c>
      <c r="AP1325" s="1">
        <v>8.9426830527372604E-5</v>
      </c>
      <c r="AQ1325">
        <v>0</v>
      </c>
      <c r="AR1325">
        <v>0</v>
      </c>
      <c r="AS1325">
        <v>0</v>
      </c>
      <c r="AT1325">
        <v>0</v>
      </c>
      <c r="AU1325">
        <v>0.61123913772975802</v>
      </c>
      <c r="AV1325">
        <v>0</v>
      </c>
      <c r="AW1325">
        <v>0</v>
      </c>
      <c r="AX1325" s="1">
        <v>1.49911096212653E-5</v>
      </c>
      <c r="AY1325">
        <v>1.0885527317869501E-2</v>
      </c>
      <c r="AZ1325">
        <v>4.1306893397803801</v>
      </c>
      <c r="BA1325">
        <v>3.8516129326044402</v>
      </c>
      <c r="BB1325">
        <v>-2.5427329210676102</v>
      </c>
      <c r="BC1325">
        <v>4.0308122794535199</v>
      </c>
      <c r="BD1325" s="1">
        <v>-8.9874878437764302E-6</v>
      </c>
      <c r="BE1325">
        <v>0.24745375391302801</v>
      </c>
      <c r="BF1325">
        <v>-0.276254427526469</v>
      </c>
      <c r="BG1325">
        <v>0.16342956596673899</v>
      </c>
      <c r="BH1325">
        <v>-0.52039074972353805</v>
      </c>
      <c r="BI1325">
        <v>0.853872418922621</v>
      </c>
      <c r="BJ1325">
        <v>-1.3949474387197399E-3</v>
      </c>
      <c r="BK1325">
        <v>9.6650880517711504E-3</v>
      </c>
      <c r="BL1325">
        <v>2.4460619315505002E-3</v>
      </c>
      <c r="BM1325">
        <v>1.05676038872437E-2</v>
      </c>
      <c r="BN1325">
        <v>1.0885527317868701E-2</v>
      </c>
      <c r="BO1325">
        <v>10.6259119888218</v>
      </c>
      <c r="BP1325">
        <v>8.3234093875551505</v>
      </c>
      <c r="BQ1325">
        <v>4.3765768834259298</v>
      </c>
      <c r="BR1325">
        <v>4.0223549879092699</v>
      </c>
      <c r="BS1325" s="1">
        <v>8.9874878437764302E-6</v>
      </c>
    </row>
    <row r="1326" spans="1:71" x14ac:dyDescent="0.25">
      <c r="A1326" t="s">
        <v>1395</v>
      </c>
      <c r="B1326">
        <v>-0.47701532045473299</v>
      </c>
      <c r="C1326">
        <v>-1.6332551441588301</v>
      </c>
      <c r="D1326">
        <v>-2.4844636917114098</v>
      </c>
      <c r="E1326">
        <v>-0.58224041879687505</v>
      </c>
      <c r="F1326">
        <v>1.5858616828918399</v>
      </c>
      <c r="G1326" s="1">
        <v>-8.0043474306279395E-4</v>
      </c>
      <c r="H1326" s="1">
        <v>7.6614686986431501E-4</v>
      </c>
      <c r="I1326" s="1">
        <v>-1.7321530322078599E-4</v>
      </c>
      <c r="J1326" s="1">
        <v>-1.7860623484011699E-4</v>
      </c>
      <c r="K1326" s="1">
        <v>8.9426830527372604E-5</v>
      </c>
      <c r="L1326">
        <v>0</v>
      </c>
      <c r="M1326">
        <v>0</v>
      </c>
      <c r="N1326">
        <v>0</v>
      </c>
      <c r="O1326">
        <v>0</v>
      </c>
      <c r="P1326">
        <v>0.61123913772975802</v>
      </c>
      <c r="Q1326">
        <v>0</v>
      </c>
      <c r="R1326">
        <v>0</v>
      </c>
      <c r="S1326" s="1">
        <v>1.49911096212653E-5</v>
      </c>
      <c r="T1326" s="1">
        <v>7.5400418099314902E-16</v>
      </c>
      <c r="U1326">
        <v>14.7566013286022</v>
      </c>
      <c r="V1326">
        <v>12.1750223201596</v>
      </c>
      <c r="W1326">
        <v>1.83384396235832</v>
      </c>
      <c r="X1326">
        <v>8.4572915442545603E-3</v>
      </c>
      <c r="Y1326">
        <v>0</v>
      </c>
      <c r="Z1326">
        <v>0.249164204442302</v>
      </c>
      <c r="AA1326">
        <v>-0.27741462547698098</v>
      </c>
      <c r="AB1326">
        <v>0.16473780869410601</v>
      </c>
      <c r="AC1326">
        <v>-0.52386544008012303</v>
      </c>
      <c r="AD1326">
        <v>0.85176365432394197</v>
      </c>
      <c r="AE1326">
        <v>-3.6095444128646402E-3</v>
      </c>
      <c r="AF1326">
        <v>7.1168147027664804E-3</v>
      </c>
      <c r="AG1326">
        <v>-0.47701532045473299</v>
      </c>
      <c r="AH1326">
        <v>-1.6332551441588301</v>
      </c>
      <c r="AI1326">
        <v>-2.4844636917114098</v>
      </c>
      <c r="AJ1326">
        <v>-0.58224041879687505</v>
      </c>
      <c r="AK1326">
        <v>1.5858616828918399</v>
      </c>
      <c r="AL1326" s="1">
        <v>-8.0043474306279395E-4</v>
      </c>
      <c r="AM1326" s="1">
        <v>7.6614686986431501E-4</v>
      </c>
      <c r="AN1326" s="1">
        <v>-1.7321530322078599E-4</v>
      </c>
      <c r="AO1326" s="1">
        <v>-1.7860623484011699E-4</v>
      </c>
      <c r="AP1326" s="1">
        <v>8.9426830527372604E-5</v>
      </c>
      <c r="AQ1326">
        <v>0</v>
      </c>
      <c r="AR1326">
        <v>0</v>
      </c>
      <c r="AS1326">
        <v>0</v>
      </c>
      <c r="AT1326">
        <v>0</v>
      </c>
      <c r="AU1326">
        <v>0.61123913772975802</v>
      </c>
      <c r="AV1326">
        <v>0</v>
      </c>
      <c r="AW1326">
        <v>0</v>
      </c>
      <c r="AX1326" s="1">
        <v>1.49911096212653E-5</v>
      </c>
      <c r="AY1326">
        <v>1.08855273178697E-2</v>
      </c>
      <c r="AZ1326">
        <v>4.1306893397803801</v>
      </c>
      <c r="BA1326">
        <v>3.8516129326044402</v>
      </c>
      <c r="BB1326">
        <v>-2.5427329210676102</v>
      </c>
      <c r="BC1326">
        <v>4.0308122794535199</v>
      </c>
      <c r="BD1326" s="1">
        <v>-8.9874878437753002E-6</v>
      </c>
      <c r="BE1326">
        <v>0.24745375391302801</v>
      </c>
      <c r="BF1326">
        <v>-0.276254427526469</v>
      </c>
      <c r="BG1326">
        <v>0.16342956596673899</v>
      </c>
      <c r="BH1326">
        <v>-0.52039074972353805</v>
      </c>
      <c r="BI1326">
        <v>0.853872418922621</v>
      </c>
      <c r="BJ1326">
        <v>-1.3949474387197399E-3</v>
      </c>
      <c r="BK1326">
        <v>9.6650880517711504E-3</v>
      </c>
      <c r="BL1326">
        <v>2.4460619315505002E-3</v>
      </c>
      <c r="BM1326">
        <v>1.05676038872437E-2</v>
      </c>
      <c r="BN1326">
        <v>1.08855273178689E-2</v>
      </c>
      <c r="BO1326">
        <v>10.6259119888218</v>
      </c>
      <c r="BP1326">
        <v>8.3234093875551505</v>
      </c>
      <c r="BQ1326">
        <v>4.3765768834259298</v>
      </c>
      <c r="BR1326">
        <v>4.0223549879092699</v>
      </c>
      <c r="BS1326" s="1">
        <v>8.9874878437753002E-6</v>
      </c>
    </row>
    <row r="1327" spans="1:71" x14ac:dyDescent="0.25">
      <c r="A1327" t="s">
        <v>1396</v>
      </c>
      <c r="B1327">
        <v>-0.47701532045473299</v>
      </c>
      <c r="C1327">
        <v>-1.6332551441588301</v>
      </c>
      <c r="D1327">
        <v>-2.4844636917114098</v>
      </c>
      <c r="E1327">
        <v>-0.58224041879687505</v>
      </c>
      <c r="F1327">
        <v>1.5858616828918399</v>
      </c>
      <c r="G1327" s="1">
        <v>-8.0043474306279395E-4</v>
      </c>
      <c r="H1327" s="1">
        <v>7.6614686986431501E-4</v>
      </c>
      <c r="I1327" s="1">
        <v>-1.7321530322078599E-4</v>
      </c>
      <c r="J1327" s="1">
        <v>-1.7860623484011699E-4</v>
      </c>
      <c r="K1327" s="1">
        <v>8.9426830527372604E-5</v>
      </c>
      <c r="L1327">
        <v>0</v>
      </c>
      <c r="M1327">
        <v>0</v>
      </c>
      <c r="N1327">
        <v>0</v>
      </c>
      <c r="O1327">
        <v>0</v>
      </c>
      <c r="P1327">
        <v>0.61123913772975802</v>
      </c>
      <c r="Q1327">
        <v>0</v>
      </c>
      <c r="R1327">
        <v>0</v>
      </c>
      <c r="S1327" s="1">
        <v>1.49911096212653E-5</v>
      </c>
      <c r="T1327" s="1">
        <v>7.5400418099314902E-16</v>
      </c>
      <c r="U1327">
        <v>14.7566013286022</v>
      </c>
      <c r="V1327">
        <v>12.1750223201596</v>
      </c>
      <c r="W1327">
        <v>1.83384396235832</v>
      </c>
      <c r="X1327">
        <v>8.4572915442545603E-3</v>
      </c>
      <c r="Y1327">
        <v>0</v>
      </c>
      <c r="Z1327">
        <v>0.249164204442302</v>
      </c>
      <c r="AA1327">
        <v>-0.27741462547698098</v>
      </c>
      <c r="AB1327">
        <v>0.16473780869410601</v>
      </c>
      <c r="AC1327">
        <v>-0.52386544008012303</v>
      </c>
      <c r="AD1327">
        <v>0.85176365432394197</v>
      </c>
      <c r="AE1327">
        <v>-3.6095444128646402E-3</v>
      </c>
      <c r="AF1327">
        <v>7.1168147027664804E-3</v>
      </c>
      <c r="AG1327">
        <v>-0.47701532045473299</v>
      </c>
      <c r="AH1327">
        <v>-1.6332551441588301</v>
      </c>
      <c r="AI1327">
        <v>-2.4844636917114098</v>
      </c>
      <c r="AJ1327">
        <v>-0.58224041879687505</v>
      </c>
      <c r="AK1327">
        <v>1.5858616828918399</v>
      </c>
      <c r="AL1327" s="1">
        <v>-8.0043474306279395E-4</v>
      </c>
      <c r="AM1327" s="1">
        <v>7.6614686986431501E-4</v>
      </c>
      <c r="AN1327" s="1">
        <v>-1.7321530322078599E-4</v>
      </c>
      <c r="AO1327" s="1">
        <v>-1.7860623484011699E-4</v>
      </c>
      <c r="AP1327" s="1">
        <v>8.9426830527372604E-5</v>
      </c>
      <c r="AQ1327">
        <v>0</v>
      </c>
      <c r="AR1327">
        <v>0</v>
      </c>
      <c r="AS1327">
        <v>0</v>
      </c>
      <c r="AT1327">
        <v>0</v>
      </c>
      <c r="AU1327">
        <v>0.61123913772975802</v>
      </c>
      <c r="AV1327">
        <v>0</v>
      </c>
      <c r="AW1327">
        <v>0</v>
      </c>
      <c r="AX1327" s="1">
        <v>1.49911096212653E-5</v>
      </c>
      <c r="AY1327">
        <v>1.08855273178697E-2</v>
      </c>
      <c r="AZ1327">
        <v>4.1306893397803801</v>
      </c>
      <c r="BA1327">
        <v>3.8516129326044402</v>
      </c>
      <c r="BB1327">
        <v>-2.5427329210676102</v>
      </c>
      <c r="BC1327">
        <v>4.0308122794535199</v>
      </c>
      <c r="BD1327" s="1">
        <v>-8.9874878437767893E-6</v>
      </c>
      <c r="BE1327">
        <v>0.24745375391302801</v>
      </c>
      <c r="BF1327">
        <v>-0.276254427526469</v>
      </c>
      <c r="BG1327">
        <v>0.16342956596673899</v>
      </c>
      <c r="BH1327">
        <v>-0.52039074972353805</v>
      </c>
      <c r="BI1327">
        <v>0.853872418922621</v>
      </c>
      <c r="BJ1327">
        <v>-1.3949474387197399E-3</v>
      </c>
      <c r="BK1327">
        <v>9.6650880517711504E-3</v>
      </c>
      <c r="BL1327">
        <v>2.4460619315505002E-3</v>
      </c>
      <c r="BM1327">
        <v>1.05676038872437E-2</v>
      </c>
      <c r="BN1327">
        <v>1.08855273178689E-2</v>
      </c>
      <c r="BO1327">
        <v>10.6259119888218</v>
      </c>
      <c r="BP1327">
        <v>8.3234093875551505</v>
      </c>
      <c r="BQ1327">
        <v>4.3765768834259298</v>
      </c>
      <c r="BR1327">
        <v>4.0223549879092699</v>
      </c>
      <c r="BS1327" s="1">
        <v>8.9874878437767893E-6</v>
      </c>
    </row>
    <row r="1328" spans="1:71" x14ac:dyDescent="0.25">
      <c r="A1328" t="s">
        <v>1397</v>
      </c>
      <c r="B1328">
        <v>-0.47701532045473299</v>
      </c>
      <c r="C1328">
        <v>-1.6332551441588301</v>
      </c>
      <c r="D1328">
        <v>-2.4844636917114098</v>
      </c>
      <c r="E1328">
        <v>-0.58224041879687505</v>
      </c>
      <c r="F1328">
        <v>1.5858616828918399</v>
      </c>
      <c r="G1328" s="1">
        <v>-8.0043474306279395E-4</v>
      </c>
      <c r="H1328" s="1">
        <v>7.6614686986431501E-4</v>
      </c>
      <c r="I1328" s="1">
        <v>-1.7321530322078599E-4</v>
      </c>
      <c r="J1328" s="1">
        <v>-1.7860623484011699E-4</v>
      </c>
      <c r="K1328" s="1">
        <v>8.9426830527372604E-5</v>
      </c>
      <c r="L1328">
        <v>0</v>
      </c>
      <c r="M1328">
        <v>0</v>
      </c>
      <c r="N1328">
        <v>0</v>
      </c>
      <c r="O1328">
        <v>0</v>
      </c>
      <c r="P1328">
        <v>0.61123913772975802</v>
      </c>
      <c r="Q1328">
        <v>0</v>
      </c>
      <c r="R1328">
        <v>0</v>
      </c>
      <c r="S1328" s="1">
        <v>1.49911096212653E-5</v>
      </c>
      <c r="T1328" s="1">
        <v>7.5400418099314902E-16</v>
      </c>
      <c r="U1328">
        <v>14.7566013286022</v>
      </c>
      <c r="V1328">
        <v>12.1750223201596</v>
      </c>
      <c r="W1328">
        <v>1.83384396235832</v>
      </c>
      <c r="X1328">
        <v>8.4572915442545603E-3</v>
      </c>
      <c r="Y1328">
        <v>0</v>
      </c>
      <c r="Z1328">
        <v>0.249164204442302</v>
      </c>
      <c r="AA1328">
        <v>-0.27741462547698098</v>
      </c>
      <c r="AB1328">
        <v>0.16473780869410601</v>
      </c>
      <c r="AC1328">
        <v>-0.52386544008012303</v>
      </c>
      <c r="AD1328">
        <v>0.85176365432394197</v>
      </c>
      <c r="AE1328">
        <v>-3.6095444128646402E-3</v>
      </c>
      <c r="AF1328">
        <v>7.1168147027664804E-3</v>
      </c>
      <c r="AG1328">
        <v>-0.47701532045473299</v>
      </c>
      <c r="AH1328">
        <v>-1.6332551441588301</v>
      </c>
      <c r="AI1328">
        <v>-2.4844636917114098</v>
      </c>
      <c r="AJ1328">
        <v>-0.58224041879687505</v>
      </c>
      <c r="AK1328">
        <v>1.5858616828918399</v>
      </c>
      <c r="AL1328" s="1">
        <v>-8.0043474306279395E-4</v>
      </c>
      <c r="AM1328" s="1">
        <v>7.6614686986431501E-4</v>
      </c>
      <c r="AN1328" s="1">
        <v>-1.7321530322078599E-4</v>
      </c>
      <c r="AO1328" s="1">
        <v>-1.7860623484011699E-4</v>
      </c>
      <c r="AP1328" s="1">
        <v>8.9426830527372604E-5</v>
      </c>
      <c r="AQ1328">
        <v>0</v>
      </c>
      <c r="AR1328">
        <v>0</v>
      </c>
      <c r="AS1328">
        <v>0</v>
      </c>
      <c r="AT1328">
        <v>0</v>
      </c>
      <c r="AU1328">
        <v>0.61123913772975802</v>
      </c>
      <c r="AV1328">
        <v>0</v>
      </c>
      <c r="AW1328">
        <v>0</v>
      </c>
      <c r="AX1328" s="1">
        <v>1.49911096212653E-5</v>
      </c>
      <c r="AY1328">
        <v>1.0885527317869599E-2</v>
      </c>
      <c r="AZ1328">
        <v>4.1306893397803801</v>
      </c>
      <c r="BA1328">
        <v>3.8516129326044402</v>
      </c>
      <c r="BB1328">
        <v>-2.5427329210676102</v>
      </c>
      <c r="BC1328">
        <v>4.0308122794535199</v>
      </c>
      <c r="BD1328" s="1">
        <v>-8.9874878437767605E-6</v>
      </c>
      <c r="BE1328">
        <v>0.24745375391302801</v>
      </c>
      <c r="BF1328">
        <v>-0.276254427526469</v>
      </c>
      <c r="BG1328">
        <v>0.16342956596673899</v>
      </c>
      <c r="BH1328">
        <v>-0.52039074972353805</v>
      </c>
      <c r="BI1328">
        <v>0.853872418922621</v>
      </c>
      <c r="BJ1328">
        <v>-1.3949474387197399E-3</v>
      </c>
      <c r="BK1328">
        <v>9.6650880517711504E-3</v>
      </c>
      <c r="BL1328">
        <v>2.4460619315505002E-3</v>
      </c>
      <c r="BM1328">
        <v>1.05676038872437E-2</v>
      </c>
      <c r="BN1328">
        <v>1.08855273178689E-2</v>
      </c>
      <c r="BO1328">
        <v>10.6259119888218</v>
      </c>
      <c r="BP1328">
        <v>8.3234093875551505</v>
      </c>
      <c r="BQ1328">
        <v>4.3765768834259298</v>
      </c>
      <c r="BR1328">
        <v>4.0223549879092699</v>
      </c>
      <c r="BS1328" s="1">
        <v>8.9874878437767605E-6</v>
      </c>
    </row>
    <row r="1329" spans="1:71" x14ac:dyDescent="0.25">
      <c r="A1329" t="s">
        <v>1398</v>
      </c>
      <c r="B1329">
        <v>-0.47701532045473299</v>
      </c>
      <c r="C1329">
        <v>-1.6332551441588301</v>
      </c>
      <c r="D1329">
        <v>-2.4844636917114098</v>
      </c>
      <c r="E1329">
        <v>-0.58224041879687505</v>
      </c>
      <c r="F1329">
        <v>1.5858616828918399</v>
      </c>
      <c r="G1329" s="1">
        <v>-8.0043474306279395E-4</v>
      </c>
      <c r="H1329" s="1">
        <v>7.6614686986431501E-4</v>
      </c>
      <c r="I1329" s="1">
        <v>-1.7321530322078599E-4</v>
      </c>
      <c r="J1329" s="1">
        <v>-1.7860623484011699E-4</v>
      </c>
      <c r="K1329" s="1">
        <v>8.9426830527372604E-5</v>
      </c>
      <c r="L1329">
        <v>0</v>
      </c>
      <c r="M1329">
        <v>0</v>
      </c>
      <c r="N1329">
        <v>0</v>
      </c>
      <c r="O1329">
        <v>0</v>
      </c>
      <c r="P1329">
        <v>0.61123913772975802</v>
      </c>
      <c r="Q1329">
        <v>0</v>
      </c>
      <c r="R1329">
        <v>0</v>
      </c>
      <c r="S1329" s="1">
        <v>1.49911096212653E-5</v>
      </c>
      <c r="T1329" s="1">
        <v>7.5400418099314902E-16</v>
      </c>
      <c r="U1329">
        <v>14.7566013286022</v>
      </c>
      <c r="V1329">
        <v>12.1750223201596</v>
      </c>
      <c r="W1329">
        <v>1.83384396235832</v>
      </c>
      <c r="X1329">
        <v>8.4572915442545603E-3</v>
      </c>
      <c r="Y1329">
        <v>0</v>
      </c>
      <c r="Z1329">
        <v>0.249164204442302</v>
      </c>
      <c r="AA1329">
        <v>-0.27741462547698098</v>
      </c>
      <c r="AB1329">
        <v>0.16473780869410601</v>
      </c>
      <c r="AC1329">
        <v>-0.52386544008012303</v>
      </c>
      <c r="AD1329">
        <v>0.85176365432394197</v>
      </c>
      <c r="AE1329">
        <v>-3.6095444128646402E-3</v>
      </c>
      <c r="AF1329">
        <v>7.1168147027664804E-3</v>
      </c>
      <c r="AG1329">
        <v>-0.47701532045473299</v>
      </c>
      <c r="AH1329">
        <v>-1.6332551441588301</v>
      </c>
      <c r="AI1329">
        <v>-2.4844636917114098</v>
      </c>
      <c r="AJ1329">
        <v>-0.58224041879687505</v>
      </c>
      <c r="AK1329">
        <v>1.5858616828918399</v>
      </c>
      <c r="AL1329" s="1">
        <v>-8.0043474306279395E-4</v>
      </c>
      <c r="AM1329" s="1">
        <v>7.6614686986431501E-4</v>
      </c>
      <c r="AN1329" s="1">
        <v>-1.7321530322078599E-4</v>
      </c>
      <c r="AO1329" s="1">
        <v>-1.7860623484011699E-4</v>
      </c>
      <c r="AP1329" s="1">
        <v>8.9426830527372604E-5</v>
      </c>
      <c r="AQ1329">
        <v>0</v>
      </c>
      <c r="AR1329">
        <v>0</v>
      </c>
      <c r="AS1329">
        <v>0</v>
      </c>
      <c r="AT1329">
        <v>0</v>
      </c>
      <c r="AU1329">
        <v>0.61123913772975802</v>
      </c>
      <c r="AV1329">
        <v>0</v>
      </c>
      <c r="AW1329">
        <v>0</v>
      </c>
      <c r="AX1329" s="1">
        <v>1.49911096212653E-5</v>
      </c>
      <c r="AY1329">
        <v>1.0885527317869599E-2</v>
      </c>
      <c r="AZ1329">
        <v>4.1306893397803801</v>
      </c>
      <c r="BA1329">
        <v>3.8516129326044402</v>
      </c>
      <c r="BB1329">
        <v>-2.5427329210676102</v>
      </c>
      <c r="BC1329">
        <v>4.0308122794535199</v>
      </c>
      <c r="BD1329" s="1">
        <v>-8.9874878437755306E-6</v>
      </c>
      <c r="BE1329">
        <v>0.24745375391302801</v>
      </c>
      <c r="BF1329">
        <v>-0.276254427526469</v>
      </c>
      <c r="BG1329">
        <v>0.16342956596673899</v>
      </c>
      <c r="BH1329">
        <v>-0.52039074972353805</v>
      </c>
      <c r="BI1329">
        <v>0.853872418922621</v>
      </c>
      <c r="BJ1329">
        <v>-1.3949474387197399E-3</v>
      </c>
      <c r="BK1329">
        <v>9.6650880517711504E-3</v>
      </c>
      <c r="BL1329">
        <v>2.4460619315505002E-3</v>
      </c>
      <c r="BM1329">
        <v>1.05676038872437E-2</v>
      </c>
      <c r="BN1329">
        <v>1.08855273178689E-2</v>
      </c>
      <c r="BO1329">
        <v>10.6259119888218</v>
      </c>
      <c r="BP1329">
        <v>8.3234093875551505</v>
      </c>
      <c r="BQ1329">
        <v>4.3765768834259298</v>
      </c>
      <c r="BR1329">
        <v>4.0223549879092699</v>
      </c>
      <c r="BS1329" s="1">
        <v>8.9874878437755306E-6</v>
      </c>
    </row>
    <row r="1330" spans="1:71" x14ac:dyDescent="0.25">
      <c r="A1330" t="s">
        <v>1399</v>
      </c>
      <c r="B1330">
        <v>-0.476931873952047</v>
      </c>
      <c r="C1330">
        <v>-1.6332432232298799</v>
      </c>
      <c r="D1330">
        <v>-2.4844274520874001</v>
      </c>
      <c r="E1330">
        <v>-0.58220417917285205</v>
      </c>
      <c r="F1330">
        <v>1.5858740806579501</v>
      </c>
      <c r="G1330" s="1">
        <v>-8.0043474306279395E-4</v>
      </c>
      <c r="H1330" s="1">
        <v>1.5481471200473601E-4</v>
      </c>
      <c r="I1330" s="1">
        <v>-3.2357900636270599E-4</v>
      </c>
      <c r="J1330" s="1">
        <v>-3.7552113644778598E-4</v>
      </c>
      <c r="K1330" s="1">
        <v>2.9848925414688297E-11</v>
      </c>
      <c r="L1330">
        <v>0</v>
      </c>
      <c r="M1330">
        <v>0</v>
      </c>
      <c r="N1330">
        <v>0</v>
      </c>
      <c r="O1330">
        <v>0</v>
      </c>
      <c r="P1330">
        <v>0.61123913772975802</v>
      </c>
      <c r="Q1330">
        <v>0</v>
      </c>
      <c r="R1330">
        <v>0</v>
      </c>
      <c r="S1330" s="1">
        <v>1.49911096212653E-5</v>
      </c>
      <c r="T1330" s="1">
        <v>-3.0203144276990801E-16</v>
      </c>
      <c r="U1330">
        <v>14.7552267059769</v>
      </c>
      <c r="V1330">
        <v>12.1746318600644</v>
      </c>
      <c r="W1330">
        <v>1.83381802522951</v>
      </c>
      <c r="X1330">
        <v>8.4572966223013506E-3</v>
      </c>
      <c r="Y1330">
        <v>0</v>
      </c>
      <c r="Z1330">
        <v>0.249204688037022</v>
      </c>
      <c r="AA1330">
        <v>-0.27740132549241397</v>
      </c>
      <c r="AB1330">
        <v>0.16475731205134</v>
      </c>
      <c r="AC1330">
        <v>-0.523901105710738</v>
      </c>
      <c r="AD1330">
        <v>0.85174135019352204</v>
      </c>
      <c r="AE1330">
        <v>-3.6420576586681098E-3</v>
      </c>
      <c r="AF1330">
        <v>7.1441739615073097E-3</v>
      </c>
      <c r="AG1330">
        <v>-0.476931873952047</v>
      </c>
      <c r="AH1330">
        <v>-1.6332432232298799</v>
      </c>
      <c r="AI1330">
        <v>-2.4844274520874001</v>
      </c>
      <c r="AJ1330">
        <v>-0.58220417917285205</v>
      </c>
      <c r="AK1330">
        <v>1.5858740806579501</v>
      </c>
      <c r="AL1330" s="1">
        <v>-8.0043474306279395E-4</v>
      </c>
      <c r="AM1330" s="1">
        <v>1.5481471200473601E-4</v>
      </c>
      <c r="AN1330" s="1">
        <v>-3.2357900636270599E-4</v>
      </c>
      <c r="AO1330" s="1">
        <v>-3.7552113644778598E-4</v>
      </c>
      <c r="AP1330" s="1">
        <v>2.9848925414688297E-11</v>
      </c>
      <c r="AQ1330">
        <v>0</v>
      </c>
      <c r="AR1330">
        <v>0</v>
      </c>
      <c r="AS1330">
        <v>0</v>
      </c>
      <c r="AT1330">
        <v>0</v>
      </c>
      <c r="AU1330">
        <v>0.61123913772975802</v>
      </c>
      <c r="AV1330">
        <v>0</v>
      </c>
      <c r="AW1330">
        <v>0</v>
      </c>
      <c r="AX1330" s="1">
        <v>1.49911096212653E-5</v>
      </c>
      <c r="AY1330">
        <v>1.08847974432869E-2</v>
      </c>
      <c r="AZ1330">
        <v>4.1308761116192798</v>
      </c>
      <c r="BA1330">
        <v>3.85188540377874</v>
      </c>
      <c r="BB1330">
        <v>-2.54290095065604</v>
      </c>
      <c r="BC1330">
        <v>4.0308132686247697</v>
      </c>
      <c r="BD1330" s="1">
        <v>-8.9912526546429101E-6</v>
      </c>
      <c r="BE1330">
        <v>0.247494156225361</v>
      </c>
      <c r="BF1330">
        <v>-0.27624135585248299</v>
      </c>
      <c r="BG1330">
        <v>0.163448958544576</v>
      </c>
      <c r="BH1330">
        <v>-0.520426518903086</v>
      </c>
      <c r="BI1330">
        <v>0.85385025558235395</v>
      </c>
      <c r="BJ1330">
        <v>-1.4273745483936999E-3</v>
      </c>
      <c r="BK1330">
        <v>9.6923715499146398E-3</v>
      </c>
      <c r="BL1330">
        <v>2.4460647255182201E-3</v>
      </c>
      <c r="BM1330">
        <v>1.05675792127502E-2</v>
      </c>
      <c r="BN1330">
        <v>1.08847974432872E-2</v>
      </c>
      <c r="BO1330">
        <v>10.624350594357599</v>
      </c>
      <c r="BP1330">
        <v>8.3227464562856497</v>
      </c>
      <c r="BQ1330">
        <v>4.3767189758855496</v>
      </c>
      <c r="BR1330">
        <v>4.02235597200246</v>
      </c>
      <c r="BS1330" s="1">
        <v>8.9912526546429101E-6</v>
      </c>
    </row>
    <row r="1331" spans="1:71" x14ac:dyDescent="0.25">
      <c r="A1331" t="s">
        <v>1400</v>
      </c>
      <c r="B1331">
        <v>-0.476931873952047</v>
      </c>
      <c r="C1331">
        <v>-1.6332432232298799</v>
      </c>
      <c r="D1331">
        <v>-2.4844274520874001</v>
      </c>
      <c r="E1331">
        <v>-0.58220417917285205</v>
      </c>
      <c r="F1331">
        <v>1.5858740806579501</v>
      </c>
      <c r="G1331" s="1">
        <v>-8.0043474306279395E-4</v>
      </c>
      <c r="H1331" s="1">
        <v>1.5481471200473601E-4</v>
      </c>
      <c r="I1331" s="1">
        <v>-3.2357900636270599E-4</v>
      </c>
      <c r="J1331" s="1">
        <v>-3.7552113644778598E-4</v>
      </c>
      <c r="K1331" s="1">
        <v>2.9848925414688297E-11</v>
      </c>
      <c r="L1331">
        <v>0</v>
      </c>
      <c r="M1331">
        <v>0</v>
      </c>
      <c r="N1331">
        <v>0</v>
      </c>
      <c r="O1331">
        <v>0</v>
      </c>
      <c r="P1331">
        <v>0.61123913772975802</v>
      </c>
      <c r="Q1331">
        <v>0</v>
      </c>
      <c r="R1331">
        <v>0</v>
      </c>
      <c r="S1331" s="1">
        <v>1.49911096212653E-5</v>
      </c>
      <c r="T1331" s="1">
        <v>-3.0203144276990801E-16</v>
      </c>
      <c r="U1331">
        <v>14.7552267059769</v>
      </c>
      <c r="V1331">
        <v>12.1746318600644</v>
      </c>
      <c r="W1331">
        <v>1.83381802522951</v>
      </c>
      <c r="X1331">
        <v>8.4572966223013506E-3</v>
      </c>
      <c r="Y1331">
        <v>0</v>
      </c>
      <c r="Z1331">
        <v>0.249204688037022</v>
      </c>
      <c r="AA1331">
        <v>-0.27740132549241397</v>
      </c>
      <c r="AB1331">
        <v>0.16475731205134</v>
      </c>
      <c r="AC1331">
        <v>-0.523901105710738</v>
      </c>
      <c r="AD1331">
        <v>0.85174135019352204</v>
      </c>
      <c r="AE1331">
        <v>-3.6420576586681098E-3</v>
      </c>
      <c r="AF1331">
        <v>7.1441739615073097E-3</v>
      </c>
      <c r="AG1331">
        <v>-0.476931873952047</v>
      </c>
      <c r="AH1331">
        <v>-1.6332432232298799</v>
      </c>
      <c r="AI1331">
        <v>-2.4844274520874001</v>
      </c>
      <c r="AJ1331">
        <v>-0.58220417917285205</v>
      </c>
      <c r="AK1331">
        <v>1.5858740806579501</v>
      </c>
      <c r="AL1331" s="1">
        <v>-8.0043474306279395E-4</v>
      </c>
      <c r="AM1331" s="1">
        <v>1.5481471200473601E-4</v>
      </c>
      <c r="AN1331" s="1">
        <v>-3.2357900636270599E-4</v>
      </c>
      <c r="AO1331" s="1">
        <v>-3.7552113644778598E-4</v>
      </c>
      <c r="AP1331" s="1">
        <v>2.9848925414688297E-11</v>
      </c>
      <c r="AQ1331">
        <v>0</v>
      </c>
      <c r="AR1331">
        <v>0</v>
      </c>
      <c r="AS1331">
        <v>0</v>
      </c>
      <c r="AT1331">
        <v>0</v>
      </c>
      <c r="AU1331">
        <v>0.61123913772975802</v>
      </c>
      <c r="AV1331">
        <v>0</v>
      </c>
      <c r="AW1331">
        <v>0</v>
      </c>
      <c r="AX1331" s="1">
        <v>1.49911096212653E-5</v>
      </c>
      <c r="AY1331">
        <v>1.08847974432869E-2</v>
      </c>
      <c r="AZ1331">
        <v>4.1308761116192798</v>
      </c>
      <c r="BA1331">
        <v>3.85188540377874</v>
      </c>
      <c r="BB1331">
        <v>-2.54290095065604</v>
      </c>
      <c r="BC1331">
        <v>4.0308132686247697</v>
      </c>
      <c r="BD1331" s="1">
        <v>-8.9912526546422799E-6</v>
      </c>
      <c r="BE1331">
        <v>0.247494156225361</v>
      </c>
      <c r="BF1331">
        <v>-0.27624135585248299</v>
      </c>
      <c r="BG1331">
        <v>0.163448958544576</v>
      </c>
      <c r="BH1331">
        <v>-0.520426518903086</v>
      </c>
      <c r="BI1331">
        <v>0.85385025558235395</v>
      </c>
      <c r="BJ1331">
        <v>-1.4273745483936999E-3</v>
      </c>
      <c r="BK1331">
        <v>9.6923715499146398E-3</v>
      </c>
      <c r="BL1331">
        <v>2.4460647255182201E-3</v>
      </c>
      <c r="BM1331">
        <v>1.05675792127502E-2</v>
      </c>
      <c r="BN1331">
        <v>1.08847974432872E-2</v>
      </c>
      <c r="BO1331">
        <v>10.624350594357599</v>
      </c>
      <c r="BP1331">
        <v>8.3227464562856497</v>
      </c>
      <c r="BQ1331">
        <v>4.3767189758855496</v>
      </c>
      <c r="BR1331">
        <v>4.02235597200246</v>
      </c>
      <c r="BS1331" s="1">
        <v>8.9912526546422799E-6</v>
      </c>
    </row>
    <row r="1332" spans="1:71" x14ac:dyDescent="0.25">
      <c r="A1332" t="s">
        <v>1401</v>
      </c>
      <c r="B1332">
        <v>-0.476931873952047</v>
      </c>
      <c r="C1332">
        <v>-1.6332432232298799</v>
      </c>
      <c r="D1332">
        <v>-2.4844274520874001</v>
      </c>
      <c r="E1332">
        <v>-0.58220417917285205</v>
      </c>
      <c r="F1332">
        <v>1.5858740806579501</v>
      </c>
      <c r="G1332" s="1">
        <v>-8.0043474306279395E-4</v>
      </c>
      <c r="H1332" s="1">
        <v>1.5481471200473601E-4</v>
      </c>
      <c r="I1332" s="1">
        <v>-3.2357900636270599E-4</v>
      </c>
      <c r="J1332" s="1">
        <v>-3.7552113644778598E-4</v>
      </c>
      <c r="K1332" s="1">
        <v>2.9848925414688297E-11</v>
      </c>
      <c r="L1332">
        <v>0</v>
      </c>
      <c r="M1332">
        <v>0</v>
      </c>
      <c r="N1332">
        <v>0</v>
      </c>
      <c r="O1332">
        <v>0</v>
      </c>
      <c r="P1332">
        <v>0.61123913772975802</v>
      </c>
      <c r="Q1332">
        <v>0</v>
      </c>
      <c r="R1332">
        <v>0</v>
      </c>
      <c r="S1332" s="1">
        <v>1.49911096212653E-5</v>
      </c>
      <c r="T1332" s="1">
        <v>-3.0203144276990801E-16</v>
      </c>
      <c r="U1332">
        <v>14.7552267059769</v>
      </c>
      <c r="V1332">
        <v>12.1746318600644</v>
      </c>
      <c r="W1332">
        <v>1.83381802522951</v>
      </c>
      <c r="X1332">
        <v>8.4572966223013506E-3</v>
      </c>
      <c r="Y1332">
        <v>0</v>
      </c>
      <c r="Z1332">
        <v>0.249204688037022</v>
      </c>
      <c r="AA1332">
        <v>-0.27740132549241397</v>
      </c>
      <c r="AB1332">
        <v>0.16475731205134</v>
      </c>
      <c r="AC1332">
        <v>-0.523901105710738</v>
      </c>
      <c r="AD1332">
        <v>0.85174135019352204</v>
      </c>
      <c r="AE1332">
        <v>-3.6420576586681098E-3</v>
      </c>
      <c r="AF1332">
        <v>7.1441739615073097E-3</v>
      </c>
      <c r="AG1332">
        <v>-0.476931873952047</v>
      </c>
      <c r="AH1332">
        <v>-1.6332432232298799</v>
      </c>
      <c r="AI1332">
        <v>-2.4844274520874001</v>
      </c>
      <c r="AJ1332">
        <v>-0.58220417917285205</v>
      </c>
      <c r="AK1332">
        <v>1.5858740806579501</v>
      </c>
      <c r="AL1332" s="1">
        <v>-8.0043474306279395E-4</v>
      </c>
      <c r="AM1332" s="1">
        <v>1.5481471200473601E-4</v>
      </c>
      <c r="AN1332" s="1">
        <v>-3.2357900636270599E-4</v>
      </c>
      <c r="AO1332" s="1">
        <v>-3.7552113644778598E-4</v>
      </c>
      <c r="AP1332" s="1">
        <v>2.9848925414688297E-11</v>
      </c>
      <c r="AQ1332">
        <v>0</v>
      </c>
      <c r="AR1332">
        <v>0</v>
      </c>
      <c r="AS1332">
        <v>0</v>
      </c>
      <c r="AT1332">
        <v>0</v>
      </c>
      <c r="AU1332">
        <v>0.61123913772975802</v>
      </c>
      <c r="AV1332">
        <v>0</v>
      </c>
      <c r="AW1332">
        <v>0</v>
      </c>
      <c r="AX1332" s="1">
        <v>1.49911096212653E-5</v>
      </c>
      <c r="AY1332">
        <v>1.08847974432869E-2</v>
      </c>
      <c r="AZ1332">
        <v>4.1308761116192798</v>
      </c>
      <c r="BA1332">
        <v>3.85188540377874</v>
      </c>
      <c r="BB1332">
        <v>-2.54290095065604</v>
      </c>
      <c r="BC1332">
        <v>4.0308132686247697</v>
      </c>
      <c r="BD1332" s="1">
        <v>-8.9912526546427796E-6</v>
      </c>
      <c r="BE1332">
        <v>0.247494156225361</v>
      </c>
      <c r="BF1332">
        <v>-0.27624135585248299</v>
      </c>
      <c r="BG1332">
        <v>0.163448958544576</v>
      </c>
      <c r="BH1332">
        <v>-0.520426518903086</v>
      </c>
      <c r="BI1332">
        <v>0.85385025558235395</v>
      </c>
      <c r="BJ1332">
        <v>-1.4273745483936999E-3</v>
      </c>
      <c r="BK1332">
        <v>9.6923715499146398E-3</v>
      </c>
      <c r="BL1332">
        <v>2.4460647255182201E-3</v>
      </c>
      <c r="BM1332">
        <v>1.05675792127502E-2</v>
      </c>
      <c r="BN1332">
        <v>1.08847974432872E-2</v>
      </c>
      <c r="BO1332">
        <v>10.624350594357599</v>
      </c>
      <c r="BP1332">
        <v>8.3227464562856497</v>
      </c>
      <c r="BQ1332">
        <v>4.3767189758855496</v>
      </c>
      <c r="BR1332">
        <v>4.02235597200246</v>
      </c>
      <c r="BS1332" s="1">
        <v>8.9912526546427796E-6</v>
      </c>
    </row>
    <row r="1333" spans="1:71" x14ac:dyDescent="0.25">
      <c r="A1333" t="s">
        <v>1402</v>
      </c>
      <c r="B1333">
        <v>-0.476931873952047</v>
      </c>
      <c r="C1333">
        <v>-1.6332432232298799</v>
      </c>
      <c r="D1333">
        <v>-2.4844274520874001</v>
      </c>
      <c r="E1333">
        <v>-0.58220417917285205</v>
      </c>
      <c r="F1333">
        <v>1.5858740806579501</v>
      </c>
      <c r="G1333" s="1">
        <v>-8.0043474306279395E-4</v>
      </c>
      <c r="H1333" s="1">
        <v>1.5481471200473601E-4</v>
      </c>
      <c r="I1333" s="1">
        <v>-3.2357900636270599E-4</v>
      </c>
      <c r="J1333" s="1">
        <v>-3.7552113644778598E-4</v>
      </c>
      <c r="K1333" s="1">
        <v>2.9848925414688297E-11</v>
      </c>
      <c r="L1333">
        <v>0</v>
      </c>
      <c r="M1333">
        <v>0</v>
      </c>
      <c r="N1333">
        <v>0</v>
      </c>
      <c r="O1333">
        <v>0</v>
      </c>
      <c r="P1333">
        <v>0.61123913772975802</v>
      </c>
      <c r="Q1333">
        <v>0</v>
      </c>
      <c r="R1333">
        <v>0</v>
      </c>
      <c r="S1333" s="1">
        <v>1.49911096212653E-5</v>
      </c>
      <c r="T1333" s="1">
        <v>-3.0203144276990801E-16</v>
      </c>
      <c r="U1333">
        <v>14.7552267059769</v>
      </c>
      <c r="V1333">
        <v>12.1746318600644</v>
      </c>
      <c r="W1333">
        <v>1.83381802522951</v>
      </c>
      <c r="X1333">
        <v>8.4572966223013506E-3</v>
      </c>
      <c r="Y1333">
        <v>0</v>
      </c>
      <c r="Z1333">
        <v>0.249204688037022</v>
      </c>
      <c r="AA1333">
        <v>-0.27740132549241397</v>
      </c>
      <c r="AB1333">
        <v>0.16475731205134</v>
      </c>
      <c r="AC1333">
        <v>-0.523901105710738</v>
      </c>
      <c r="AD1333">
        <v>0.85174135019352204</v>
      </c>
      <c r="AE1333">
        <v>-3.6420576586681098E-3</v>
      </c>
      <c r="AF1333">
        <v>7.1441739615073097E-3</v>
      </c>
      <c r="AG1333">
        <v>-0.476931873952047</v>
      </c>
      <c r="AH1333">
        <v>-1.6332432232298799</v>
      </c>
      <c r="AI1333">
        <v>-2.4844274520874001</v>
      </c>
      <c r="AJ1333">
        <v>-0.58220417917285205</v>
      </c>
      <c r="AK1333">
        <v>1.5858740806579501</v>
      </c>
      <c r="AL1333" s="1">
        <v>-8.0043474306279395E-4</v>
      </c>
      <c r="AM1333" s="1">
        <v>1.5481471200473601E-4</v>
      </c>
      <c r="AN1333" s="1">
        <v>-3.2357900636270599E-4</v>
      </c>
      <c r="AO1333" s="1">
        <v>-3.7552113644778598E-4</v>
      </c>
      <c r="AP1333" s="1">
        <v>2.9848925414688297E-11</v>
      </c>
      <c r="AQ1333">
        <v>0</v>
      </c>
      <c r="AR1333">
        <v>0</v>
      </c>
      <c r="AS1333">
        <v>0</v>
      </c>
      <c r="AT1333">
        <v>0</v>
      </c>
      <c r="AU1333">
        <v>0.61123913772975802</v>
      </c>
      <c r="AV1333">
        <v>0</v>
      </c>
      <c r="AW1333">
        <v>0</v>
      </c>
      <c r="AX1333" s="1">
        <v>1.49911096212653E-5</v>
      </c>
      <c r="AY1333">
        <v>1.08847974432869E-2</v>
      </c>
      <c r="AZ1333">
        <v>4.1308761116192798</v>
      </c>
      <c r="BA1333">
        <v>3.85188540377874</v>
      </c>
      <c r="BB1333">
        <v>-2.54290095065604</v>
      </c>
      <c r="BC1333">
        <v>4.0308132686247697</v>
      </c>
      <c r="BD1333" s="1">
        <v>-8.9912526546419597E-6</v>
      </c>
      <c r="BE1333">
        <v>0.247494156225361</v>
      </c>
      <c r="BF1333">
        <v>-0.27624135585248299</v>
      </c>
      <c r="BG1333">
        <v>0.163448958544576</v>
      </c>
      <c r="BH1333">
        <v>-0.520426518903086</v>
      </c>
      <c r="BI1333">
        <v>0.85385025558235395</v>
      </c>
      <c r="BJ1333">
        <v>-1.4273745483936999E-3</v>
      </c>
      <c r="BK1333">
        <v>9.6923715499146398E-3</v>
      </c>
      <c r="BL1333">
        <v>2.4460647255182201E-3</v>
      </c>
      <c r="BM1333">
        <v>1.05675792127502E-2</v>
      </c>
      <c r="BN1333">
        <v>1.08847974432872E-2</v>
      </c>
      <c r="BO1333">
        <v>10.624350594357599</v>
      </c>
      <c r="BP1333">
        <v>8.3227464562856497</v>
      </c>
      <c r="BQ1333">
        <v>4.3767189758855496</v>
      </c>
      <c r="BR1333">
        <v>4.02235597200246</v>
      </c>
      <c r="BS1333" s="1">
        <v>8.9912526546419597E-6</v>
      </c>
    </row>
    <row r="1334" spans="1:71" x14ac:dyDescent="0.25">
      <c r="A1334" t="s">
        <v>1403</v>
      </c>
      <c r="B1334">
        <v>-0.476931873952047</v>
      </c>
      <c r="C1334">
        <v>-1.6332432232298799</v>
      </c>
      <c r="D1334">
        <v>-2.4844274520874001</v>
      </c>
      <c r="E1334">
        <v>-0.58220417917285205</v>
      </c>
      <c r="F1334">
        <v>1.5858740806579501</v>
      </c>
      <c r="G1334" s="1">
        <v>-8.0043474306279395E-4</v>
      </c>
      <c r="H1334" s="1">
        <v>1.5481471200473601E-4</v>
      </c>
      <c r="I1334" s="1">
        <v>-3.2357900636270599E-4</v>
      </c>
      <c r="J1334" s="1">
        <v>-3.7552113644778598E-4</v>
      </c>
      <c r="K1334" s="1">
        <v>2.9848925414688297E-11</v>
      </c>
      <c r="L1334">
        <v>0</v>
      </c>
      <c r="M1334">
        <v>0</v>
      </c>
      <c r="N1334">
        <v>0</v>
      </c>
      <c r="O1334">
        <v>0</v>
      </c>
      <c r="P1334">
        <v>0.61123913772975802</v>
      </c>
      <c r="Q1334">
        <v>0</v>
      </c>
      <c r="R1334">
        <v>0</v>
      </c>
      <c r="S1334" s="1">
        <v>1.49911096212653E-5</v>
      </c>
      <c r="T1334" s="1">
        <v>-3.0203144276990801E-16</v>
      </c>
      <c r="U1334">
        <v>14.7552267059769</v>
      </c>
      <c r="V1334">
        <v>12.1746318600644</v>
      </c>
      <c r="W1334">
        <v>1.83381802522951</v>
      </c>
      <c r="X1334">
        <v>8.4572966223013506E-3</v>
      </c>
      <c r="Y1334">
        <v>0</v>
      </c>
      <c r="Z1334">
        <v>0.249204688037022</v>
      </c>
      <c r="AA1334">
        <v>-0.27740132549241397</v>
      </c>
      <c r="AB1334">
        <v>0.16475731205134</v>
      </c>
      <c r="AC1334">
        <v>-0.523901105710738</v>
      </c>
      <c r="AD1334">
        <v>0.85174135019352204</v>
      </c>
      <c r="AE1334">
        <v>-3.6420576586681098E-3</v>
      </c>
      <c r="AF1334">
        <v>7.1441739615073097E-3</v>
      </c>
      <c r="AG1334">
        <v>-0.476931873952047</v>
      </c>
      <c r="AH1334">
        <v>-1.6332432232298799</v>
      </c>
      <c r="AI1334">
        <v>-2.4844274520874001</v>
      </c>
      <c r="AJ1334">
        <v>-0.58220417917285205</v>
      </c>
      <c r="AK1334">
        <v>1.5858740806579501</v>
      </c>
      <c r="AL1334" s="1">
        <v>-8.0043474306279395E-4</v>
      </c>
      <c r="AM1334" s="1">
        <v>1.5481471200473601E-4</v>
      </c>
      <c r="AN1334" s="1">
        <v>-3.2357900636270599E-4</v>
      </c>
      <c r="AO1334" s="1">
        <v>-3.7552113644778598E-4</v>
      </c>
      <c r="AP1334" s="1">
        <v>2.9848925414688297E-11</v>
      </c>
      <c r="AQ1334">
        <v>0</v>
      </c>
      <c r="AR1334">
        <v>0</v>
      </c>
      <c r="AS1334">
        <v>0</v>
      </c>
      <c r="AT1334">
        <v>0</v>
      </c>
      <c r="AU1334">
        <v>0.61123913772975802</v>
      </c>
      <c r="AV1334">
        <v>0</v>
      </c>
      <c r="AW1334">
        <v>0</v>
      </c>
      <c r="AX1334" s="1">
        <v>1.49911096212653E-5</v>
      </c>
      <c r="AY1334">
        <v>1.08847974432869E-2</v>
      </c>
      <c r="AZ1334">
        <v>4.1308761116192798</v>
      </c>
      <c r="BA1334">
        <v>3.85188540377874</v>
      </c>
      <c r="BB1334">
        <v>-2.54290095065604</v>
      </c>
      <c r="BC1334">
        <v>4.0308132686247697</v>
      </c>
      <c r="BD1334" s="1">
        <v>-8.99125265464239E-6</v>
      </c>
      <c r="BE1334">
        <v>0.247494156225361</v>
      </c>
      <c r="BF1334">
        <v>-0.27624135585248299</v>
      </c>
      <c r="BG1334">
        <v>0.163448958544576</v>
      </c>
      <c r="BH1334">
        <v>-0.520426518903086</v>
      </c>
      <c r="BI1334">
        <v>0.85385025558235395</v>
      </c>
      <c r="BJ1334">
        <v>-1.4273745483936999E-3</v>
      </c>
      <c r="BK1334">
        <v>9.6923715499146398E-3</v>
      </c>
      <c r="BL1334">
        <v>2.4460647255182201E-3</v>
      </c>
      <c r="BM1334">
        <v>1.05675792127502E-2</v>
      </c>
      <c r="BN1334">
        <v>1.0884797443287301E-2</v>
      </c>
      <c r="BO1334">
        <v>10.624350594357599</v>
      </c>
      <c r="BP1334">
        <v>8.3227464562856497</v>
      </c>
      <c r="BQ1334">
        <v>4.3767189758855496</v>
      </c>
      <c r="BR1334">
        <v>4.02235597200246</v>
      </c>
      <c r="BS1334" s="1">
        <v>8.99125265464239E-6</v>
      </c>
    </row>
    <row r="1335" spans="1:71" x14ac:dyDescent="0.25">
      <c r="A1335" t="s">
        <v>1404</v>
      </c>
      <c r="B1335">
        <v>-0.47695571580995699</v>
      </c>
      <c r="C1335">
        <v>-1.6332551441588301</v>
      </c>
      <c r="D1335">
        <v>-2.4844980239868102</v>
      </c>
      <c r="E1335">
        <v>-0.58222849786791997</v>
      </c>
      <c r="F1335">
        <v>1.5858616828918399</v>
      </c>
      <c r="G1335" s="1">
        <v>-8.2427660097294999E-4</v>
      </c>
      <c r="H1335" s="1">
        <v>2.7501693693920899E-5</v>
      </c>
      <c r="I1335" s="1">
        <v>-5.3460404160432497E-5</v>
      </c>
      <c r="J1335" s="1">
        <v>-7.2598173574078801E-5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0.61123913772975802</v>
      </c>
      <c r="Q1335">
        <v>0</v>
      </c>
      <c r="R1335">
        <v>0</v>
      </c>
      <c r="S1335" s="1">
        <v>1.49911096212653E-5</v>
      </c>
      <c r="T1335" s="1">
        <v>-1.2999029216705301E-16</v>
      </c>
      <c r="U1335">
        <v>14.7564719377167</v>
      </c>
      <c r="V1335">
        <v>12.1738890850052</v>
      </c>
      <c r="W1335">
        <v>1.8338116044913999</v>
      </c>
      <c r="X1335">
        <v>8.4572978762149503E-3</v>
      </c>
      <c r="Y1335">
        <v>0</v>
      </c>
      <c r="Z1335">
        <v>0.24916889245697299</v>
      </c>
      <c r="AA1335">
        <v>-0.27739364475213002</v>
      </c>
      <c r="AB1335">
        <v>0.164727954724319</v>
      </c>
      <c r="AC1335">
        <v>-0.523901002532844</v>
      </c>
      <c r="AD1335">
        <v>0.85174186980737798</v>
      </c>
      <c r="AE1335">
        <v>-3.5997959192643602E-3</v>
      </c>
      <c r="AF1335">
        <v>7.11113432950157E-3</v>
      </c>
      <c r="AG1335">
        <v>-0.47695571580995699</v>
      </c>
      <c r="AH1335">
        <v>-1.6332551441588301</v>
      </c>
      <c r="AI1335">
        <v>-2.4844980239868102</v>
      </c>
      <c r="AJ1335">
        <v>-0.58222849786791997</v>
      </c>
      <c r="AK1335">
        <v>1.5858616828918399</v>
      </c>
      <c r="AL1335" s="1">
        <v>-8.2427660097294999E-4</v>
      </c>
      <c r="AM1335" s="1">
        <v>2.7501693693920899E-5</v>
      </c>
      <c r="AN1335" s="1">
        <v>-5.3460404160432497E-5</v>
      </c>
      <c r="AO1335" s="1">
        <v>-7.2598173574078801E-5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0.61123913772975802</v>
      </c>
      <c r="AV1335">
        <v>0</v>
      </c>
      <c r="AW1335">
        <v>0</v>
      </c>
      <c r="AX1335" s="1">
        <v>1.49911096212653E-5</v>
      </c>
      <c r="AY1335">
        <v>1.08855927985664E-2</v>
      </c>
      <c r="AZ1335">
        <v>4.1304160626725697</v>
      </c>
      <c r="BA1335">
        <v>3.8513443072251401</v>
      </c>
      <c r="BB1335">
        <v>-2.5426879007015999</v>
      </c>
      <c r="BC1335">
        <v>4.03081238146006</v>
      </c>
      <c r="BD1335" s="1">
        <v>-8.9893983728723993E-6</v>
      </c>
      <c r="BE1335">
        <v>0.247458351449165</v>
      </c>
      <c r="BF1335">
        <v>-0.27623354484574503</v>
      </c>
      <c r="BG1335">
        <v>0.16341977211407199</v>
      </c>
      <c r="BH1335">
        <v>-0.52042633973664598</v>
      </c>
      <c r="BI1335">
        <v>0.85385080912383005</v>
      </c>
      <c r="BJ1335">
        <v>-1.38520129221893E-3</v>
      </c>
      <c r="BK1335">
        <v>9.6592900503042894E-3</v>
      </c>
      <c r="BL1335">
        <v>2.4460335262119701E-3</v>
      </c>
      <c r="BM1335">
        <v>1.0567591680362301E-2</v>
      </c>
      <c r="BN1335">
        <v>1.0885592798566501E-2</v>
      </c>
      <c r="BO1335">
        <v>10.6260558750441</v>
      </c>
      <c r="BP1335">
        <v>8.3225447777800596</v>
      </c>
      <c r="BQ1335">
        <v>4.3764995051930002</v>
      </c>
      <c r="BR1335">
        <v>4.0223550835838404</v>
      </c>
      <c r="BS1335" s="1">
        <v>8.9893983728723993E-6</v>
      </c>
    </row>
    <row r="1336" spans="1:71" x14ac:dyDescent="0.25">
      <c r="A1336" t="s">
        <v>1405</v>
      </c>
      <c r="B1336">
        <v>-0.47695571580995699</v>
      </c>
      <c r="C1336">
        <v>-1.6332551441588301</v>
      </c>
      <c r="D1336">
        <v>-2.4844980239868102</v>
      </c>
      <c r="E1336">
        <v>-0.58222849786791997</v>
      </c>
      <c r="F1336">
        <v>1.5858616828918399</v>
      </c>
      <c r="G1336" s="1">
        <v>-8.2427660097294999E-4</v>
      </c>
      <c r="H1336" s="1">
        <v>2.7501693693920899E-5</v>
      </c>
      <c r="I1336" s="1">
        <v>-5.3460404160432497E-5</v>
      </c>
      <c r="J1336" s="1">
        <v>-7.2598173574078801E-5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0.61123913772975802</v>
      </c>
      <c r="Q1336">
        <v>0</v>
      </c>
      <c r="R1336">
        <v>0</v>
      </c>
      <c r="S1336" s="1">
        <v>1.49911096212653E-5</v>
      </c>
      <c r="T1336" s="1">
        <v>-1.2999029216705301E-16</v>
      </c>
      <c r="U1336">
        <v>14.7564719377167</v>
      </c>
      <c r="V1336">
        <v>12.1738890850052</v>
      </c>
      <c r="W1336">
        <v>1.8338116044913999</v>
      </c>
      <c r="X1336">
        <v>8.4572978762149503E-3</v>
      </c>
      <c r="Y1336">
        <v>0</v>
      </c>
      <c r="Z1336">
        <v>0.24916889245697299</v>
      </c>
      <c r="AA1336">
        <v>-0.27739364475213002</v>
      </c>
      <c r="AB1336">
        <v>0.164727954724319</v>
      </c>
      <c r="AC1336">
        <v>-0.523901002532844</v>
      </c>
      <c r="AD1336">
        <v>0.85174186980737798</v>
      </c>
      <c r="AE1336">
        <v>-3.5997959192643602E-3</v>
      </c>
      <c r="AF1336">
        <v>7.11113432950157E-3</v>
      </c>
      <c r="AG1336">
        <v>-0.47695571580995699</v>
      </c>
      <c r="AH1336">
        <v>-1.6332551441588301</v>
      </c>
      <c r="AI1336">
        <v>-2.4844980239868102</v>
      </c>
      <c r="AJ1336">
        <v>-0.58222849786791997</v>
      </c>
      <c r="AK1336">
        <v>1.5858616828918399</v>
      </c>
      <c r="AL1336" s="1">
        <v>-8.2427660097294999E-4</v>
      </c>
      <c r="AM1336" s="1">
        <v>2.7501693693920899E-5</v>
      </c>
      <c r="AN1336" s="1">
        <v>-5.3460404160432497E-5</v>
      </c>
      <c r="AO1336" s="1">
        <v>-7.2598173574078801E-5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0.61123913772975802</v>
      </c>
      <c r="AV1336">
        <v>0</v>
      </c>
      <c r="AW1336">
        <v>0</v>
      </c>
      <c r="AX1336" s="1">
        <v>1.49911096212653E-5</v>
      </c>
      <c r="AY1336">
        <v>1.08855927985664E-2</v>
      </c>
      <c r="AZ1336">
        <v>4.1304160626725697</v>
      </c>
      <c r="BA1336">
        <v>3.8513443072251401</v>
      </c>
      <c r="BB1336">
        <v>-2.5426879007015999</v>
      </c>
      <c r="BC1336">
        <v>4.03081238146006</v>
      </c>
      <c r="BD1336" s="1">
        <v>-8.9893983728725196E-6</v>
      </c>
      <c r="BE1336">
        <v>0.247458351449165</v>
      </c>
      <c r="BF1336">
        <v>-0.27623354484574503</v>
      </c>
      <c r="BG1336">
        <v>0.16341977211407199</v>
      </c>
      <c r="BH1336">
        <v>-0.52042633973664598</v>
      </c>
      <c r="BI1336">
        <v>0.85385080912383005</v>
      </c>
      <c r="BJ1336">
        <v>-1.38520129221893E-3</v>
      </c>
      <c r="BK1336">
        <v>9.6592900503042894E-3</v>
      </c>
      <c r="BL1336">
        <v>2.4460335262119701E-3</v>
      </c>
      <c r="BM1336">
        <v>1.0567591680362301E-2</v>
      </c>
      <c r="BN1336">
        <v>1.0885592798566501E-2</v>
      </c>
      <c r="BO1336">
        <v>10.6260558750441</v>
      </c>
      <c r="BP1336">
        <v>8.3225447777800596</v>
      </c>
      <c r="BQ1336">
        <v>4.3764995051930002</v>
      </c>
      <c r="BR1336">
        <v>4.0223550835838404</v>
      </c>
      <c r="BS1336" s="1">
        <v>8.9893983728725196E-6</v>
      </c>
    </row>
    <row r="1337" spans="1:71" x14ac:dyDescent="0.25">
      <c r="A1337" t="s">
        <v>1406</v>
      </c>
      <c r="B1337">
        <v>-0.47695571580995699</v>
      </c>
      <c r="C1337">
        <v>-1.6332551441588301</v>
      </c>
      <c r="D1337">
        <v>-2.4844980239868102</v>
      </c>
      <c r="E1337">
        <v>-0.58222849786791997</v>
      </c>
      <c r="F1337">
        <v>1.5858616828918399</v>
      </c>
      <c r="G1337" s="1">
        <v>-8.2427660097294999E-4</v>
      </c>
      <c r="H1337" s="1">
        <v>2.7501693693920899E-5</v>
      </c>
      <c r="I1337" s="1">
        <v>-5.3460404160432497E-5</v>
      </c>
      <c r="J1337" s="1">
        <v>-7.2598173574078801E-5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0.61123913772975802</v>
      </c>
      <c r="Q1337">
        <v>0</v>
      </c>
      <c r="R1337">
        <v>0</v>
      </c>
      <c r="S1337" s="1">
        <v>1.49911096212653E-5</v>
      </c>
      <c r="T1337" s="1">
        <v>-1.2999029216705301E-16</v>
      </c>
      <c r="U1337">
        <v>14.7564719377167</v>
      </c>
      <c r="V1337">
        <v>12.1738890850052</v>
      </c>
      <c r="W1337">
        <v>1.8338116044913999</v>
      </c>
      <c r="X1337">
        <v>8.4572978762149503E-3</v>
      </c>
      <c r="Y1337">
        <v>0</v>
      </c>
      <c r="Z1337">
        <v>0.24916889245697299</v>
      </c>
      <c r="AA1337">
        <v>-0.27739364475213002</v>
      </c>
      <c r="AB1337">
        <v>0.164727954724319</v>
      </c>
      <c r="AC1337">
        <v>-0.523901002532844</v>
      </c>
      <c r="AD1337">
        <v>0.85174186980737798</v>
      </c>
      <c r="AE1337">
        <v>-3.5997959192643602E-3</v>
      </c>
      <c r="AF1337">
        <v>7.11113432950157E-3</v>
      </c>
      <c r="AG1337">
        <v>-0.47695571580995699</v>
      </c>
      <c r="AH1337">
        <v>-1.6332551441588301</v>
      </c>
      <c r="AI1337">
        <v>-2.4844980239868102</v>
      </c>
      <c r="AJ1337">
        <v>-0.58222849786791997</v>
      </c>
      <c r="AK1337">
        <v>1.5858616828918399</v>
      </c>
      <c r="AL1337" s="1">
        <v>-8.2427660097294999E-4</v>
      </c>
      <c r="AM1337" s="1">
        <v>2.7501693693920899E-5</v>
      </c>
      <c r="AN1337" s="1">
        <v>-5.3460404160432497E-5</v>
      </c>
      <c r="AO1337" s="1">
        <v>-7.2598173574078801E-5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0.61123913772975802</v>
      </c>
      <c r="AV1337">
        <v>0</v>
      </c>
      <c r="AW1337">
        <v>0</v>
      </c>
      <c r="AX1337" s="1">
        <v>1.49911096212653E-5</v>
      </c>
      <c r="AY1337">
        <v>1.08855927985664E-2</v>
      </c>
      <c r="AZ1337">
        <v>4.1304160626725697</v>
      </c>
      <c r="BA1337">
        <v>3.8513443072251401</v>
      </c>
      <c r="BB1337">
        <v>-2.5426879007015999</v>
      </c>
      <c r="BC1337">
        <v>4.03081238146006</v>
      </c>
      <c r="BD1337" s="1">
        <v>-8.9893983728722706E-6</v>
      </c>
      <c r="BE1337">
        <v>0.247458351449165</v>
      </c>
      <c r="BF1337">
        <v>-0.27623354484574503</v>
      </c>
      <c r="BG1337">
        <v>0.16341977211407199</v>
      </c>
      <c r="BH1337">
        <v>-0.52042633973664598</v>
      </c>
      <c r="BI1337">
        <v>0.85385080912383005</v>
      </c>
      <c r="BJ1337">
        <v>-1.38520129221893E-3</v>
      </c>
      <c r="BK1337">
        <v>9.6592900503042894E-3</v>
      </c>
      <c r="BL1337">
        <v>2.4460335262119701E-3</v>
      </c>
      <c r="BM1337">
        <v>1.0567591680362301E-2</v>
      </c>
      <c r="BN1337">
        <v>1.0885592798566501E-2</v>
      </c>
      <c r="BO1337">
        <v>10.6260558750441</v>
      </c>
      <c r="BP1337">
        <v>8.3225447777800596</v>
      </c>
      <c r="BQ1337">
        <v>4.3764995051930002</v>
      </c>
      <c r="BR1337">
        <v>4.0223550835838404</v>
      </c>
      <c r="BS1337" s="1">
        <v>8.9893983728722706E-6</v>
      </c>
    </row>
    <row r="1338" spans="1:71" x14ac:dyDescent="0.25">
      <c r="A1338" t="s">
        <v>1407</v>
      </c>
      <c r="B1338">
        <v>-0.47695571580995699</v>
      </c>
      <c r="C1338">
        <v>-1.6332551441588301</v>
      </c>
      <c r="D1338">
        <v>-2.4844980239868102</v>
      </c>
      <c r="E1338">
        <v>-0.58222849786791997</v>
      </c>
      <c r="F1338">
        <v>1.5858616828918399</v>
      </c>
      <c r="G1338" s="1">
        <v>-8.2427660097294999E-4</v>
      </c>
      <c r="H1338" s="1">
        <v>2.7501693693920899E-5</v>
      </c>
      <c r="I1338" s="1">
        <v>-5.3460404160432497E-5</v>
      </c>
      <c r="J1338" s="1">
        <v>-7.2598173574078801E-5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0.61123913772975802</v>
      </c>
      <c r="Q1338">
        <v>0</v>
      </c>
      <c r="R1338">
        <v>0</v>
      </c>
      <c r="S1338" s="1">
        <v>1.49911096212653E-5</v>
      </c>
      <c r="T1338" s="1">
        <v>-1.2999029216705301E-16</v>
      </c>
      <c r="U1338">
        <v>14.7564719377167</v>
      </c>
      <c r="V1338">
        <v>12.1738890850052</v>
      </c>
      <c r="W1338">
        <v>1.8338116044913999</v>
      </c>
      <c r="X1338">
        <v>8.4572978762149503E-3</v>
      </c>
      <c r="Y1338">
        <v>0</v>
      </c>
      <c r="Z1338">
        <v>0.24916889245697299</v>
      </c>
      <c r="AA1338">
        <v>-0.27739364475213002</v>
      </c>
      <c r="AB1338">
        <v>0.164727954724319</v>
      </c>
      <c r="AC1338">
        <v>-0.523901002532844</v>
      </c>
      <c r="AD1338">
        <v>0.85174186980737798</v>
      </c>
      <c r="AE1338">
        <v>-3.5997959192643602E-3</v>
      </c>
      <c r="AF1338">
        <v>7.11113432950157E-3</v>
      </c>
      <c r="AG1338">
        <v>-0.47695571580995699</v>
      </c>
      <c r="AH1338">
        <v>-1.6332551441588301</v>
      </c>
      <c r="AI1338">
        <v>-2.4844980239868102</v>
      </c>
      <c r="AJ1338">
        <v>-0.58222849786791997</v>
      </c>
      <c r="AK1338">
        <v>1.5858616828918399</v>
      </c>
      <c r="AL1338" s="1">
        <v>-8.2427660097294999E-4</v>
      </c>
      <c r="AM1338" s="1">
        <v>2.7501693693920899E-5</v>
      </c>
      <c r="AN1338" s="1">
        <v>-5.3460404160432497E-5</v>
      </c>
      <c r="AO1338" s="1">
        <v>-7.2598173574078801E-5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0.61123913772975802</v>
      </c>
      <c r="AV1338">
        <v>0</v>
      </c>
      <c r="AW1338">
        <v>0</v>
      </c>
      <c r="AX1338" s="1">
        <v>1.49911096212653E-5</v>
      </c>
      <c r="AY1338">
        <v>1.08855927985664E-2</v>
      </c>
      <c r="AZ1338">
        <v>4.1304160626725697</v>
      </c>
      <c r="BA1338">
        <v>3.8513443072251401</v>
      </c>
      <c r="BB1338">
        <v>-2.5426879007015999</v>
      </c>
      <c r="BC1338">
        <v>4.03081238146006</v>
      </c>
      <c r="BD1338" s="1">
        <v>-8.9893983728722198E-6</v>
      </c>
      <c r="BE1338">
        <v>0.247458351449165</v>
      </c>
      <c r="BF1338">
        <v>-0.27623354484574503</v>
      </c>
      <c r="BG1338">
        <v>0.16341977211407199</v>
      </c>
      <c r="BH1338">
        <v>-0.52042633973664598</v>
      </c>
      <c r="BI1338">
        <v>0.85385080912383005</v>
      </c>
      <c r="BJ1338">
        <v>-1.38520129221893E-3</v>
      </c>
      <c r="BK1338">
        <v>9.6592900503042894E-3</v>
      </c>
      <c r="BL1338">
        <v>2.4460335262119701E-3</v>
      </c>
      <c r="BM1338">
        <v>1.0567591680362301E-2</v>
      </c>
      <c r="BN1338">
        <v>1.0885592798566501E-2</v>
      </c>
      <c r="BO1338">
        <v>10.6260558750441</v>
      </c>
      <c r="BP1338">
        <v>8.3225447777800596</v>
      </c>
      <c r="BQ1338">
        <v>4.3764995051930002</v>
      </c>
      <c r="BR1338">
        <v>4.0223550835838404</v>
      </c>
      <c r="BS1338" s="1">
        <v>8.9893983728722198E-6</v>
      </c>
    </row>
    <row r="1339" spans="1:71" x14ac:dyDescent="0.25">
      <c r="A1339" t="s">
        <v>1408</v>
      </c>
      <c r="B1339">
        <v>-0.47697955766786798</v>
      </c>
      <c r="C1339">
        <v>-1.6332670650877901</v>
      </c>
      <c r="D1339">
        <v>-2.4844980239868102</v>
      </c>
      <c r="E1339">
        <v>-0.58219225824389698</v>
      </c>
      <c r="F1339">
        <v>1.5858740806579501</v>
      </c>
      <c r="G1339" s="1">
        <v>-8.6003938783818599E-4</v>
      </c>
      <c r="H1339" s="1">
        <v>-6.6208936914335896E-5</v>
      </c>
      <c r="I1339" s="1">
        <v>-2.12592149182455E-5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0.61123913772975802</v>
      </c>
      <c r="Q1339">
        <v>0</v>
      </c>
      <c r="R1339">
        <v>0</v>
      </c>
      <c r="S1339" s="1">
        <v>1.49911096212653E-5</v>
      </c>
      <c r="T1339" s="1">
        <v>-1.9750562451889099E-16</v>
      </c>
      <c r="U1339">
        <v>14.7558530207166</v>
      </c>
      <c r="V1339">
        <v>12.174274012273999</v>
      </c>
      <c r="W1339">
        <v>1.83382470628352</v>
      </c>
      <c r="X1339">
        <v>8.4372205412527896E-3</v>
      </c>
      <c r="Y1339">
        <v>0</v>
      </c>
      <c r="Z1339">
        <v>0.24916604583476201</v>
      </c>
      <c r="AA1339">
        <v>-0.27740007832783697</v>
      </c>
      <c r="AB1339">
        <v>0.164727470248165</v>
      </c>
      <c r="AC1339">
        <v>-0.523906200421001</v>
      </c>
      <c r="AD1339">
        <v>0.85173854489267897</v>
      </c>
      <c r="AE1339">
        <v>-3.60709444757944E-3</v>
      </c>
      <c r="AF1339">
        <v>7.1227223852984699E-3</v>
      </c>
      <c r="AG1339">
        <v>-0.47697955766786798</v>
      </c>
      <c r="AH1339">
        <v>-1.6332670650877901</v>
      </c>
      <c r="AI1339">
        <v>-2.4844980239868102</v>
      </c>
      <c r="AJ1339">
        <v>-0.58219225824389698</v>
      </c>
      <c r="AK1339">
        <v>1.5858740806579501</v>
      </c>
      <c r="AL1339" s="1">
        <v>-8.6003938783818599E-4</v>
      </c>
      <c r="AM1339" s="1">
        <v>-6.6208936914335896E-5</v>
      </c>
      <c r="AN1339" s="1">
        <v>-2.12592149182455E-5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0.61123913772975802</v>
      </c>
      <c r="AV1339">
        <v>0</v>
      </c>
      <c r="AW1339">
        <v>0</v>
      </c>
      <c r="AX1339" s="1">
        <v>1.49911096212653E-5</v>
      </c>
      <c r="AY1339">
        <v>1.0885459165443199E-2</v>
      </c>
      <c r="AZ1339">
        <v>4.1303453955384004</v>
      </c>
      <c r="BA1339">
        <v>3.85118684792196</v>
      </c>
      <c r="BB1339">
        <v>-2.5427362513782801</v>
      </c>
      <c r="BC1339">
        <v>4.0308163658133802</v>
      </c>
      <c r="BD1339" s="1">
        <v>-8.9980059723111594E-6</v>
      </c>
      <c r="BE1339">
        <v>0.24745550830717999</v>
      </c>
      <c r="BF1339">
        <v>-0.276239991847406</v>
      </c>
      <c r="BG1339">
        <v>0.163419297189244</v>
      </c>
      <c r="BH1339">
        <v>-0.52043147658250699</v>
      </c>
      <c r="BI1339">
        <v>0.85384753504798805</v>
      </c>
      <c r="BJ1339">
        <v>-1.3926558803962E-3</v>
      </c>
      <c r="BK1339">
        <v>9.6708626411516306E-3</v>
      </c>
      <c r="BL1339">
        <v>2.4460256099700902E-3</v>
      </c>
      <c r="BM1339">
        <v>1.0567566817909E-2</v>
      </c>
      <c r="BN1339">
        <v>1.08854591654434E-2</v>
      </c>
      <c r="BO1339">
        <v>10.6255076251781</v>
      </c>
      <c r="BP1339">
        <v>8.3230871643520299</v>
      </c>
      <c r="BQ1339">
        <v>4.3765609576618001</v>
      </c>
      <c r="BR1339">
        <v>4.0223791452721303</v>
      </c>
      <c r="BS1339" s="1">
        <v>8.9980059723111594E-6</v>
      </c>
    </row>
    <row r="1340" spans="1:71" x14ac:dyDescent="0.25">
      <c r="A1340" t="s">
        <v>1409</v>
      </c>
      <c r="B1340">
        <v>-0.47697955766786798</v>
      </c>
      <c r="C1340">
        <v>-1.6332670650877901</v>
      </c>
      <c r="D1340">
        <v>-2.4844980239868102</v>
      </c>
      <c r="E1340">
        <v>-0.58219225824389698</v>
      </c>
      <c r="F1340">
        <v>1.5858740806579501</v>
      </c>
      <c r="G1340" s="1">
        <v>-8.6003938783818599E-4</v>
      </c>
      <c r="H1340" s="1">
        <v>-6.6208936914335896E-5</v>
      </c>
      <c r="I1340" s="1">
        <v>-2.12592149182455E-5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0.61123913772975802</v>
      </c>
      <c r="Q1340">
        <v>0</v>
      </c>
      <c r="R1340">
        <v>0</v>
      </c>
      <c r="S1340" s="1">
        <v>1.49911096212653E-5</v>
      </c>
      <c r="T1340" s="1">
        <v>-1.9750562451889099E-16</v>
      </c>
      <c r="U1340">
        <v>14.7558530207166</v>
      </c>
      <c r="V1340">
        <v>12.174274012273999</v>
      </c>
      <c r="W1340">
        <v>1.83382470628352</v>
      </c>
      <c r="X1340">
        <v>8.4372205412527896E-3</v>
      </c>
      <c r="Y1340">
        <v>0</v>
      </c>
      <c r="Z1340">
        <v>0.24916604583476201</v>
      </c>
      <c r="AA1340">
        <v>-0.27740007832783697</v>
      </c>
      <c r="AB1340">
        <v>0.164727470248165</v>
      </c>
      <c r="AC1340">
        <v>-0.523906200421001</v>
      </c>
      <c r="AD1340">
        <v>0.85173854489267897</v>
      </c>
      <c r="AE1340">
        <v>-3.60709444757944E-3</v>
      </c>
      <c r="AF1340">
        <v>7.1227223852984699E-3</v>
      </c>
      <c r="AG1340">
        <v>-0.47697955766786798</v>
      </c>
      <c r="AH1340">
        <v>-1.6332670650877901</v>
      </c>
      <c r="AI1340">
        <v>-2.4844980239868102</v>
      </c>
      <c r="AJ1340">
        <v>-0.58219225824389698</v>
      </c>
      <c r="AK1340">
        <v>1.5858740806579501</v>
      </c>
      <c r="AL1340" s="1">
        <v>-8.6003938783818599E-4</v>
      </c>
      <c r="AM1340" s="1">
        <v>-6.6208936914335896E-5</v>
      </c>
      <c r="AN1340" s="1">
        <v>-2.12592149182455E-5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0.61123913772975802</v>
      </c>
      <c r="AV1340">
        <v>0</v>
      </c>
      <c r="AW1340">
        <v>0</v>
      </c>
      <c r="AX1340" s="1">
        <v>1.49911096212653E-5</v>
      </c>
      <c r="AY1340">
        <v>1.0885459165443199E-2</v>
      </c>
      <c r="AZ1340">
        <v>4.1303453955384004</v>
      </c>
      <c r="BA1340">
        <v>3.85118684792196</v>
      </c>
      <c r="BB1340">
        <v>-2.5427362513782801</v>
      </c>
      <c r="BC1340">
        <v>4.0308163658133802</v>
      </c>
      <c r="BD1340" s="1">
        <v>-8.9980059723121792E-6</v>
      </c>
      <c r="BE1340">
        <v>0.24745550830717999</v>
      </c>
      <c r="BF1340">
        <v>-0.276239991847406</v>
      </c>
      <c r="BG1340">
        <v>0.163419297189244</v>
      </c>
      <c r="BH1340">
        <v>-0.52043147658250699</v>
      </c>
      <c r="BI1340">
        <v>0.85384753504798805</v>
      </c>
      <c r="BJ1340">
        <v>-1.3926558803962E-3</v>
      </c>
      <c r="BK1340">
        <v>9.6708626411516306E-3</v>
      </c>
      <c r="BL1340">
        <v>2.4460256099700902E-3</v>
      </c>
      <c r="BM1340">
        <v>1.0567566817909E-2</v>
      </c>
      <c r="BN1340">
        <v>1.08854591654434E-2</v>
      </c>
      <c r="BO1340">
        <v>10.6255076251781</v>
      </c>
      <c r="BP1340">
        <v>8.3230871643520299</v>
      </c>
      <c r="BQ1340">
        <v>4.3765609576618001</v>
      </c>
      <c r="BR1340">
        <v>4.0223791452721303</v>
      </c>
      <c r="BS1340" s="1">
        <v>8.9980059723121792E-6</v>
      </c>
    </row>
    <row r="1341" spans="1:71" x14ac:dyDescent="0.25">
      <c r="A1341" t="s">
        <v>1410</v>
      </c>
      <c r="B1341">
        <v>-0.47697955766786798</v>
      </c>
      <c r="C1341">
        <v>-1.6332670650877901</v>
      </c>
      <c r="D1341">
        <v>-2.4844980239868102</v>
      </c>
      <c r="E1341">
        <v>-0.58219225824389698</v>
      </c>
      <c r="F1341">
        <v>1.5858740806579501</v>
      </c>
      <c r="G1341" s="1">
        <v>-8.6003938783818599E-4</v>
      </c>
      <c r="H1341" s="1">
        <v>-6.6208936914335896E-5</v>
      </c>
      <c r="I1341" s="1">
        <v>-2.12592149182455E-5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0.61123913772975802</v>
      </c>
      <c r="Q1341">
        <v>0</v>
      </c>
      <c r="R1341">
        <v>0</v>
      </c>
      <c r="S1341" s="1">
        <v>1.49911096212653E-5</v>
      </c>
      <c r="T1341" s="1">
        <v>-1.9750562451889099E-16</v>
      </c>
      <c r="U1341">
        <v>14.7558530207166</v>
      </c>
      <c r="V1341">
        <v>12.174274012273999</v>
      </c>
      <c r="W1341">
        <v>1.83382470628352</v>
      </c>
      <c r="X1341">
        <v>8.4372205412527896E-3</v>
      </c>
      <c r="Y1341">
        <v>0</v>
      </c>
      <c r="Z1341">
        <v>0.24916604583476201</v>
      </c>
      <c r="AA1341">
        <v>-0.27740007832783697</v>
      </c>
      <c r="AB1341">
        <v>0.164727470248165</v>
      </c>
      <c r="AC1341">
        <v>-0.523906200421001</v>
      </c>
      <c r="AD1341">
        <v>0.85173854489267897</v>
      </c>
      <c r="AE1341">
        <v>-3.60709444757944E-3</v>
      </c>
      <c r="AF1341">
        <v>7.1227223852984699E-3</v>
      </c>
      <c r="AG1341">
        <v>-0.47697955766786798</v>
      </c>
      <c r="AH1341">
        <v>-1.6332670650877901</v>
      </c>
      <c r="AI1341">
        <v>-2.4844980239868102</v>
      </c>
      <c r="AJ1341">
        <v>-0.58219225824389698</v>
      </c>
      <c r="AK1341">
        <v>1.5858740806579501</v>
      </c>
      <c r="AL1341" s="1">
        <v>-8.6003938783818599E-4</v>
      </c>
      <c r="AM1341" s="1">
        <v>-6.6208936914335896E-5</v>
      </c>
      <c r="AN1341" s="1">
        <v>-2.12592149182455E-5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0.61123913772975802</v>
      </c>
      <c r="AV1341">
        <v>0</v>
      </c>
      <c r="AW1341">
        <v>0</v>
      </c>
      <c r="AX1341" s="1">
        <v>1.49911096212653E-5</v>
      </c>
      <c r="AY1341">
        <v>1.0885459165443199E-2</v>
      </c>
      <c r="AZ1341">
        <v>4.1303453955384004</v>
      </c>
      <c r="BA1341">
        <v>3.85118684792196</v>
      </c>
      <c r="BB1341">
        <v>-2.5427362513782801</v>
      </c>
      <c r="BC1341">
        <v>4.0308163658133802</v>
      </c>
      <c r="BD1341" s="1">
        <v>-8.9980059723111408E-6</v>
      </c>
      <c r="BE1341">
        <v>0.24745550830717999</v>
      </c>
      <c r="BF1341">
        <v>-0.276239991847406</v>
      </c>
      <c r="BG1341">
        <v>0.163419297189244</v>
      </c>
      <c r="BH1341">
        <v>-0.52043147658250699</v>
      </c>
      <c r="BI1341">
        <v>0.85384753504798805</v>
      </c>
      <c r="BJ1341">
        <v>-1.3926558803962E-3</v>
      </c>
      <c r="BK1341">
        <v>9.6708626411516306E-3</v>
      </c>
      <c r="BL1341">
        <v>2.4460256099700902E-3</v>
      </c>
      <c r="BM1341">
        <v>1.0567566817909E-2</v>
      </c>
      <c r="BN1341">
        <v>1.08854591654434E-2</v>
      </c>
      <c r="BO1341">
        <v>10.6255076251781</v>
      </c>
      <c r="BP1341">
        <v>8.3230871643520299</v>
      </c>
      <c r="BQ1341">
        <v>4.3765609576618001</v>
      </c>
      <c r="BR1341">
        <v>4.0223791452721303</v>
      </c>
      <c r="BS1341" s="1">
        <v>8.9980059723111408E-6</v>
      </c>
    </row>
    <row r="1342" spans="1:71" x14ac:dyDescent="0.25">
      <c r="A1342" t="s">
        <v>1411</v>
      </c>
      <c r="B1342">
        <v>-0.47697955766786798</v>
      </c>
      <c r="C1342">
        <v>-1.6332670650877901</v>
      </c>
      <c r="D1342">
        <v>-2.4844980239868102</v>
      </c>
      <c r="E1342">
        <v>-0.58219225824389698</v>
      </c>
      <c r="F1342">
        <v>1.5858740806579501</v>
      </c>
      <c r="G1342" s="1">
        <v>-8.6003938783818599E-4</v>
      </c>
      <c r="H1342" s="1">
        <v>-6.6208936914335896E-5</v>
      </c>
      <c r="I1342" s="1">
        <v>-2.12592149182455E-5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0.61123913772975802</v>
      </c>
      <c r="Q1342">
        <v>0</v>
      </c>
      <c r="R1342">
        <v>0</v>
      </c>
      <c r="S1342" s="1">
        <v>1.49911096212653E-5</v>
      </c>
      <c r="T1342" s="1">
        <v>-1.9750562451889099E-16</v>
      </c>
      <c r="U1342">
        <v>14.7558530207166</v>
      </c>
      <c r="V1342">
        <v>12.174274012273999</v>
      </c>
      <c r="W1342">
        <v>1.83382470628352</v>
      </c>
      <c r="X1342">
        <v>8.4372205412527896E-3</v>
      </c>
      <c r="Y1342">
        <v>0</v>
      </c>
      <c r="Z1342">
        <v>0.24916604583476201</v>
      </c>
      <c r="AA1342">
        <v>-0.27740007832783697</v>
      </c>
      <c r="AB1342">
        <v>0.164727470248165</v>
      </c>
      <c r="AC1342">
        <v>-0.523906200421001</v>
      </c>
      <c r="AD1342">
        <v>0.85173854489267897</v>
      </c>
      <c r="AE1342">
        <v>-3.60709444757944E-3</v>
      </c>
      <c r="AF1342">
        <v>7.1227223852984699E-3</v>
      </c>
      <c r="AG1342">
        <v>-0.47697955766786798</v>
      </c>
      <c r="AH1342">
        <v>-1.6332670650877901</v>
      </c>
      <c r="AI1342">
        <v>-2.4844980239868102</v>
      </c>
      <c r="AJ1342">
        <v>-0.58219225824389698</v>
      </c>
      <c r="AK1342">
        <v>1.5858740806579501</v>
      </c>
      <c r="AL1342" s="1">
        <v>-8.6003938783818599E-4</v>
      </c>
      <c r="AM1342" s="1">
        <v>-6.6208936914335896E-5</v>
      </c>
      <c r="AN1342" s="1">
        <v>-2.12592149182455E-5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0.61123913772975802</v>
      </c>
      <c r="AV1342">
        <v>0</v>
      </c>
      <c r="AW1342">
        <v>0</v>
      </c>
      <c r="AX1342" s="1">
        <v>1.49911096212653E-5</v>
      </c>
      <c r="AY1342">
        <v>1.0885459165443199E-2</v>
      </c>
      <c r="AZ1342">
        <v>4.1303453955384004</v>
      </c>
      <c r="BA1342">
        <v>3.85118684792196</v>
      </c>
      <c r="BB1342">
        <v>-2.5427362513782801</v>
      </c>
      <c r="BC1342">
        <v>4.0308163658133802</v>
      </c>
      <c r="BD1342" s="1">
        <v>-8.99800597230986E-6</v>
      </c>
      <c r="BE1342">
        <v>0.24745550830717999</v>
      </c>
      <c r="BF1342">
        <v>-0.276239991847406</v>
      </c>
      <c r="BG1342">
        <v>0.163419297189244</v>
      </c>
      <c r="BH1342">
        <v>-0.52043147658250699</v>
      </c>
      <c r="BI1342">
        <v>0.85384753504798805</v>
      </c>
      <c r="BJ1342">
        <v>-1.3926558803962E-3</v>
      </c>
      <c r="BK1342">
        <v>9.6708626411516306E-3</v>
      </c>
      <c r="BL1342">
        <v>2.4460256099700902E-3</v>
      </c>
      <c r="BM1342">
        <v>1.0567566817909E-2</v>
      </c>
      <c r="BN1342">
        <v>1.08854591654434E-2</v>
      </c>
      <c r="BO1342">
        <v>10.6255076251781</v>
      </c>
      <c r="BP1342">
        <v>8.3230871643520299</v>
      </c>
      <c r="BQ1342">
        <v>4.3765609576618001</v>
      </c>
      <c r="BR1342">
        <v>4.0223791452721303</v>
      </c>
      <c r="BS1342" s="1">
        <v>8.99800597230986E-6</v>
      </c>
    </row>
    <row r="1343" spans="1:71" x14ac:dyDescent="0.25">
      <c r="A1343" t="s">
        <v>1412</v>
      </c>
      <c r="B1343">
        <v>-0.47697955766786798</v>
      </c>
      <c r="C1343">
        <v>-1.6332670650877901</v>
      </c>
      <c r="D1343">
        <v>-2.4844980239868102</v>
      </c>
      <c r="E1343">
        <v>-0.58219225824389698</v>
      </c>
      <c r="F1343">
        <v>1.5858740806579501</v>
      </c>
      <c r="G1343" s="1">
        <v>-8.6003938783818599E-4</v>
      </c>
      <c r="H1343" s="1">
        <v>-6.6208936914335896E-5</v>
      </c>
      <c r="I1343" s="1">
        <v>-2.12592149182455E-5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0.61123913772975802</v>
      </c>
      <c r="Q1343">
        <v>0</v>
      </c>
      <c r="R1343">
        <v>0</v>
      </c>
      <c r="S1343" s="1">
        <v>1.49911096212653E-5</v>
      </c>
      <c r="T1343" s="1">
        <v>-1.9750562451889099E-16</v>
      </c>
      <c r="U1343">
        <v>14.7558530207166</v>
      </c>
      <c r="V1343">
        <v>12.174274012273999</v>
      </c>
      <c r="W1343">
        <v>1.83382470628352</v>
      </c>
      <c r="X1343">
        <v>8.4372205412527896E-3</v>
      </c>
      <c r="Y1343">
        <v>0</v>
      </c>
      <c r="Z1343">
        <v>0.24916604583476201</v>
      </c>
      <c r="AA1343">
        <v>-0.27740007832783697</v>
      </c>
      <c r="AB1343">
        <v>0.164727470248165</v>
      </c>
      <c r="AC1343">
        <v>-0.523906200421001</v>
      </c>
      <c r="AD1343">
        <v>0.85173854489267897</v>
      </c>
      <c r="AE1343">
        <v>-3.60709444757944E-3</v>
      </c>
      <c r="AF1343">
        <v>7.1227223852984699E-3</v>
      </c>
      <c r="AG1343">
        <v>-0.47697955766786798</v>
      </c>
      <c r="AH1343">
        <v>-1.6332670650877901</v>
      </c>
      <c r="AI1343">
        <v>-2.4844980239868102</v>
      </c>
      <c r="AJ1343">
        <v>-0.58219225824389698</v>
      </c>
      <c r="AK1343">
        <v>1.5858740806579501</v>
      </c>
      <c r="AL1343" s="1">
        <v>-8.6003938783818599E-4</v>
      </c>
      <c r="AM1343" s="1">
        <v>-6.6208936914335896E-5</v>
      </c>
      <c r="AN1343" s="1">
        <v>-2.12592149182455E-5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0.61123913772975802</v>
      </c>
      <c r="AV1343">
        <v>0</v>
      </c>
      <c r="AW1343">
        <v>0</v>
      </c>
      <c r="AX1343" s="1">
        <v>1.49911096212653E-5</v>
      </c>
      <c r="AY1343">
        <v>1.0885459165443199E-2</v>
      </c>
      <c r="AZ1343">
        <v>4.1303453955384004</v>
      </c>
      <c r="BA1343">
        <v>3.85118684792196</v>
      </c>
      <c r="BB1343">
        <v>-2.5427362513782801</v>
      </c>
      <c r="BC1343">
        <v>4.0308163658133802</v>
      </c>
      <c r="BD1343" s="1">
        <v>-8.9980059723103107E-6</v>
      </c>
      <c r="BE1343">
        <v>0.24745550830717999</v>
      </c>
      <c r="BF1343">
        <v>-0.276239991847406</v>
      </c>
      <c r="BG1343">
        <v>0.163419297189244</v>
      </c>
      <c r="BH1343">
        <v>-0.52043147658250699</v>
      </c>
      <c r="BI1343">
        <v>0.85384753504798805</v>
      </c>
      <c r="BJ1343">
        <v>-1.3926558803962E-3</v>
      </c>
      <c r="BK1343">
        <v>9.6708626411516306E-3</v>
      </c>
      <c r="BL1343">
        <v>2.4460256099700902E-3</v>
      </c>
      <c r="BM1343">
        <v>1.0567566817909E-2</v>
      </c>
      <c r="BN1343">
        <v>1.08854591654434E-2</v>
      </c>
      <c r="BO1343">
        <v>10.6255076251781</v>
      </c>
      <c r="BP1343">
        <v>8.3230871643520299</v>
      </c>
      <c r="BQ1343">
        <v>4.3765609576618001</v>
      </c>
      <c r="BR1343">
        <v>4.0223791452721303</v>
      </c>
      <c r="BS1343" s="1">
        <v>8.9980059723103107E-6</v>
      </c>
    </row>
    <row r="1344" spans="1:71" x14ac:dyDescent="0.25">
      <c r="A1344" t="s">
        <v>1413</v>
      </c>
      <c r="B1344">
        <v>-0.476931873952047</v>
      </c>
      <c r="C1344">
        <v>-1.63329138378285</v>
      </c>
      <c r="D1344">
        <v>-2.4844865798950102</v>
      </c>
      <c r="E1344">
        <v>-0.58221610010180602</v>
      </c>
      <c r="F1344">
        <v>1.5858616828918399</v>
      </c>
      <c r="G1344" s="1">
        <v>-8.2427660097294999E-4</v>
      </c>
      <c r="H1344" s="1">
        <v>4.60091127388696E-40</v>
      </c>
      <c r="I1344">
        <v>0</v>
      </c>
      <c r="J1344">
        <v>0</v>
      </c>
      <c r="K1344" s="1">
        <v>8.3058578250005992E-31</v>
      </c>
      <c r="L1344" s="1">
        <v>3.6425168218556697E-5</v>
      </c>
      <c r="M1344">
        <v>0</v>
      </c>
      <c r="N1344">
        <v>0</v>
      </c>
      <c r="O1344">
        <v>0</v>
      </c>
      <c r="P1344">
        <v>0.61123913772975802</v>
      </c>
      <c r="Q1344">
        <v>0</v>
      </c>
      <c r="R1344">
        <v>0</v>
      </c>
      <c r="S1344" s="1">
        <v>1.49911096212653E-5</v>
      </c>
      <c r="T1344" s="1">
        <v>2.4903086079836502E-16</v>
      </c>
      <c r="U1344">
        <v>14.7577047930258</v>
      </c>
      <c r="V1344">
        <v>12.1746298603481</v>
      </c>
      <c r="W1344">
        <v>1.8338306065541601</v>
      </c>
      <c r="X1344">
        <v>8.47094500058021E-3</v>
      </c>
      <c r="Y1344">
        <v>0</v>
      </c>
      <c r="Z1344">
        <v>0.249180960654557</v>
      </c>
      <c r="AA1344">
        <v>-0.27739049109439301</v>
      </c>
      <c r="AB1344">
        <v>0.16472025690906</v>
      </c>
      <c r="AC1344">
        <v>-0.52391119929790997</v>
      </c>
      <c r="AD1344">
        <v>0.85173564660817402</v>
      </c>
      <c r="AE1344">
        <v>-3.59437211319707E-3</v>
      </c>
      <c r="AF1344">
        <v>7.1080261881857698E-3</v>
      </c>
      <c r="AG1344">
        <v>-0.476931873952047</v>
      </c>
      <c r="AH1344">
        <v>-1.63329138378285</v>
      </c>
      <c r="AI1344">
        <v>-2.4844865798950102</v>
      </c>
      <c r="AJ1344">
        <v>-0.58221610010180602</v>
      </c>
      <c r="AK1344">
        <v>1.5858616828918399</v>
      </c>
      <c r="AL1344" s="1">
        <v>-8.2427660097294999E-4</v>
      </c>
      <c r="AM1344" s="1">
        <v>4.60091127388696E-40</v>
      </c>
      <c r="AN1344">
        <v>0</v>
      </c>
      <c r="AO1344">
        <v>0</v>
      </c>
      <c r="AP1344" s="1">
        <v>8.3058578250005992E-31</v>
      </c>
      <c r="AQ1344" s="1">
        <v>3.6425168218556697E-5</v>
      </c>
      <c r="AR1344">
        <v>0</v>
      </c>
      <c r="AS1344">
        <v>0</v>
      </c>
      <c r="AT1344">
        <v>0</v>
      </c>
      <c r="AU1344">
        <v>0.61123913772975802</v>
      </c>
      <c r="AV1344">
        <v>0</v>
      </c>
      <c r="AW1344">
        <v>0</v>
      </c>
      <c r="AX1344" s="1">
        <v>1.49911096212653E-5</v>
      </c>
      <c r="AY1344">
        <v>1.0885512103819101E-2</v>
      </c>
      <c r="AZ1344">
        <v>4.1304828236698796</v>
      </c>
      <c r="BA1344">
        <v>3.8511428558596501</v>
      </c>
      <c r="BB1344">
        <v>-2.5426628701775398</v>
      </c>
      <c r="BC1344">
        <v>4.03081198320473</v>
      </c>
      <c r="BD1344" s="1">
        <v>-8.9903000157009696E-6</v>
      </c>
      <c r="BE1344">
        <v>0.24747035321886701</v>
      </c>
      <c r="BF1344">
        <v>-0.27623044339976899</v>
      </c>
      <c r="BG1344">
        <v>0.16341211778928699</v>
      </c>
      <c r="BH1344">
        <v>-0.52043649852552598</v>
      </c>
      <c r="BI1344">
        <v>0.85384466221787902</v>
      </c>
      <c r="BJ1344">
        <v>-1.3797903030112199E-3</v>
      </c>
      <c r="BK1344">
        <v>9.6560852960486596E-3</v>
      </c>
      <c r="BL1344">
        <v>2.4460256099700902E-3</v>
      </c>
      <c r="BM1344">
        <v>1.05675986040895E-2</v>
      </c>
      <c r="BN1344">
        <v>1.0885512103818801E-2</v>
      </c>
      <c r="BO1344">
        <v>10.627221969355899</v>
      </c>
      <c r="BP1344">
        <v>8.3234870044884399</v>
      </c>
      <c r="BQ1344">
        <v>4.3764934767317003</v>
      </c>
      <c r="BR1344">
        <v>4.02234103820415</v>
      </c>
      <c r="BS1344" s="1">
        <v>8.9903000157009696E-6</v>
      </c>
    </row>
    <row r="1345" spans="1:71" x14ac:dyDescent="0.25">
      <c r="A1345" t="s">
        <v>1414</v>
      </c>
      <c r="B1345">
        <v>-0.476931873952047</v>
      </c>
      <c r="C1345">
        <v>-1.63329138378285</v>
      </c>
      <c r="D1345">
        <v>-2.4844865798950102</v>
      </c>
      <c r="E1345">
        <v>-0.58221610010180602</v>
      </c>
      <c r="F1345">
        <v>1.5858616828918399</v>
      </c>
      <c r="G1345" s="1">
        <v>-8.2427660097294999E-4</v>
      </c>
      <c r="H1345" s="1">
        <v>4.60091127388696E-40</v>
      </c>
      <c r="I1345">
        <v>0</v>
      </c>
      <c r="J1345">
        <v>0</v>
      </c>
      <c r="K1345" s="1">
        <v>8.3058578250005992E-31</v>
      </c>
      <c r="L1345" s="1">
        <v>3.6425168218556697E-5</v>
      </c>
      <c r="M1345">
        <v>0</v>
      </c>
      <c r="N1345">
        <v>0</v>
      </c>
      <c r="O1345">
        <v>0</v>
      </c>
      <c r="P1345">
        <v>0.61123913772975802</v>
      </c>
      <c r="Q1345">
        <v>0</v>
      </c>
      <c r="R1345">
        <v>0</v>
      </c>
      <c r="S1345" s="1">
        <v>1.49911096212653E-5</v>
      </c>
      <c r="T1345" s="1">
        <v>2.4903086079836502E-16</v>
      </c>
      <c r="U1345">
        <v>14.7577047930258</v>
      </c>
      <c r="V1345">
        <v>12.1746298603481</v>
      </c>
      <c r="W1345">
        <v>1.8338306065541601</v>
      </c>
      <c r="X1345">
        <v>8.47094500058021E-3</v>
      </c>
      <c r="Y1345">
        <v>0</v>
      </c>
      <c r="Z1345">
        <v>0.249180960654557</v>
      </c>
      <c r="AA1345">
        <v>-0.27739049109439301</v>
      </c>
      <c r="AB1345">
        <v>0.16472025690906</v>
      </c>
      <c r="AC1345">
        <v>-0.52391119929790997</v>
      </c>
      <c r="AD1345">
        <v>0.85173564660817402</v>
      </c>
      <c r="AE1345">
        <v>-3.59437211319707E-3</v>
      </c>
      <c r="AF1345">
        <v>7.1080261881857698E-3</v>
      </c>
      <c r="AG1345">
        <v>-0.476931873952047</v>
      </c>
      <c r="AH1345">
        <v>-1.63329138378285</v>
      </c>
      <c r="AI1345">
        <v>-2.4844865798950102</v>
      </c>
      <c r="AJ1345">
        <v>-0.58221610010180602</v>
      </c>
      <c r="AK1345">
        <v>1.5858616828918399</v>
      </c>
      <c r="AL1345" s="1">
        <v>-8.2427660097294999E-4</v>
      </c>
      <c r="AM1345" s="1">
        <v>4.60091127388696E-40</v>
      </c>
      <c r="AN1345">
        <v>0</v>
      </c>
      <c r="AO1345">
        <v>0</v>
      </c>
      <c r="AP1345" s="1">
        <v>8.3058578250005992E-31</v>
      </c>
      <c r="AQ1345" s="1">
        <v>3.6425168218556697E-5</v>
      </c>
      <c r="AR1345">
        <v>0</v>
      </c>
      <c r="AS1345">
        <v>0</v>
      </c>
      <c r="AT1345">
        <v>0</v>
      </c>
      <c r="AU1345">
        <v>0.61123913772975802</v>
      </c>
      <c r="AV1345">
        <v>0</v>
      </c>
      <c r="AW1345">
        <v>0</v>
      </c>
      <c r="AX1345" s="1">
        <v>1.49911096212653E-5</v>
      </c>
      <c r="AY1345">
        <v>1.0885512103819E-2</v>
      </c>
      <c r="AZ1345">
        <v>4.1304828236698796</v>
      </c>
      <c r="BA1345">
        <v>3.8511428558596501</v>
      </c>
      <c r="BB1345">
        <v>-2.5426628701775398</v>
      </c>
      <c r="BC1345">
        <v>4.03081198320473</v>
      </c>
      <c r="BD1345" s="1">
        <v>-8.9903000157008307E-6</v>
      </c>
      <c r="BE1345">
        <v>0.24747035321886701</v>
      </c>
      <c r="BF1345">
        <v>-0.27623044339976899</v>
      </c>
      <c r="BG1345">
        <v>0.16341211778928699</v>
      </c>
      <c r="BH1345">
        <v>-0.52043649852552598</v>
      </c>
      <c r="BI1345">
        <v>0.85384466221787902</v>
      </c>
      <c r="BJ1345">
        <v>-1.3797903030112199E-3</v>
      </c>
      <c r="BK1345">
        <v>9.6560852960486596E-3</v>
      </c>
      <c r="BL1345">
        <v>2.4460256099700902E-3</v>
      </c>
      <c r="BM1345">
        <v>1.05675986040895E-2</v>
      </c>
      <c r="BN1345">
        <v>1.0885512103818801E-2</v>
      </c>
      <c r="BO1345">
        <v>10.627221969355899</v>
      </c>
      <c r="BP1345">
        <v>8.3234870044884399</v>
      </c>
      <c r="BQ1345">
        <v>4.3764934767317003</v>
      </c>
      <c r="BR1345">
        <v>4.02234103820415</v>
      </c>
      <c r="BS1345" s="1">
        <v>8.9903000157008307E-6</v>
      </c>
    </row>
    <row r="1346" spans="1:71" x14ac:dyDescent="0.25">
      <c r="A1346" t="s">
        <v>1415</v>
      </c>
      <c r="B1346">
        <v>-0.476931873952047</v>
      </c>
      <c r="C1346">
        <v>-1.63329138378285</v>
      </c>
      <c r="D1346">
        <v>-2.4844865798950102</v>
      </c>
      <c r="E1346">
        <v>-0.58221610010180602</v>
      </c>
      <c r="F1346">
        <v>1.5858616828918399</v>
      </c>
      <c r="G1346" s="1">
        <v>-8.2427660097294999E-4</v>
      </c>
      <c r="H1346" s="1">
        <v>4.60091127388696E-40</v>
      </c>
      <c r="I1346">
        <v>0</v>
      </c>
      <c r="J1346">
        <v>0</v>
      </c>
      <c r="K1346" s="1">
        <v>8.3058578250005992E-31</v>
      </c>
      <c r="L1346" s="1">
        <v>3.6425168218556697E-5</v>
      </c>
      <c r="M1346">
        <v>0</v>
      </c>
      <c r="N1346">
        <v>0</v>
      </c>
      <c r="O1346">
        <v>0</v>
      </c>
      <c r="P1346">
        <v>0.61123913772975802</v>
      </c>
      <c r="Q1346">
        <v>0</v>
      </c>
      <c r="R1346">
        <v>0</v>
      </c>
      <c r="S1346" s="1">
        <v>1.49911096212653E-5</v>
      </c>
      <c r="T1346" s="1">
        <v>2.4903086079836502E-16</v>
      </c>
      <c r="U1346">
        <v>14.7577047930258</v>
      </c>
      <c r="V1346">
        <v>12.1746298603481</v>
      </c>
      <c r="W1346">
        <v>1.8338306065541601</v>
      </c>
      <c r="X1346">
        <v>8.47094500058021E-3</v>
      </c>
      <c r="Y1346">
        <v>0</v>
      </c>
      <c r="Z1346">
        <v>0.249180960654557</v>
      </c>
      <c r="AA1346">
        <v>-0.27739049109439301</v>
      </c>
      <c r="AB1346">
        <v>0.16472025690906</v>
      </c>
      <c r="AC1346">
        <v>-0.52391119929790997</v>
      </c>
      <c r="AD1346">
        <v>0.85173564660817402</v>
      </c>
      <c r="AE1346">
        <v>-3.59437211319707E-3</v>
      </c>
      <c r="AF1346">
        <v>7.1080261881857698E-3</v>
      </c>
      <c r="AG1346">
        <v>-0.476931873952047</v>
      </c>
      <c r="AH1346">
        <v>-1.63329138378285</v>
      </c>
      <c r="AI1346">
        <v>-2.4844865798950102</v>
      </c>
      <c r="AJ1346">
        <v>-0.58221610010180602</v>
      </c>
      <c r="AK1346">
        <v>1.5858616828918399</v>
      </c>
      <c r="AL1346" s="1">
        <v>-8.2427660097294999E-4</v>
      </c>
      <c r="AM1346" s="1">
        <v>4.60091127388696E-40</v>
      </c>
      <c r="AN1346">
        <v>0</v>
      </c>
      <c r="AO1346">
        <v>0</v>
      </c>
      <c r="AP1346" s="1">
        <v>8.3058578250005992E-31</v>
      </c>
      <c r="AQ1346" s="1">
        <v>3.6425168218556697E-5</v>
      </c>
      <c r="AR1346">
        <v>0</v>
      </c>
      <c r="AS1346">
        <v>0</v>
      </c>
      <c r="AT1346">
        <v>0</v>
      </c>
      <c r="AU1346">
        <v>0.61123913772975802</v>
      </c>
      <c r="AV1346">
        <v>0</v>
      </c>
      <c r="AW1346">
        <v>0</v>
      </c>
      <c r="AX1346" s="1">
        <v>1.49911096212653E-5</v>
      </c>
      <c r="AY1346">
        <v>1.0885512103819101E-2</v>
      </c>
      <c r="AZ1346">
        <v>4.1304828236698796</v>
      </c>
      <c r="BA1346">
        <v>3.8511428558596501</v>
      </c>
      <c r="BB1346">
        <v>-2.5426628701775398</v>
      </c>
      <c r="BC1346">
        <v>4.03081198320473</v>
      </c>
      <c r="BD1346" s="1">
        <v>-8.9903000157005596E-6</v>
      </c>
      <c r="BE1346">
        <v>0.24747035321886701</v>
      </c>
      <c r="BF1346">
        <v>-0.27623044339976899</v>
      </c>
      <c r="BG1346">
        <v>0.16341211778928699</v>
      </c>
      <c r="BH1346">
        <v>-0.52043649852552598</v>
      </c>
      <c r="BI1346">
        <v>0.85384466221787902</v>
      </c>
      <c r="BJ1346">
        <v>-1.3797903030112199E-3</v>
      </c>
      <c r="BK1346">
        <v>9.6560852960486596E-3</v>
      </c>
      <c r="BL1346">
        <v>2.4460256099700902E-3</v>
      </c>
      <c r="BM1346">
        <v>1.05675986040895E-2</v>
      </c>
      <c r="BN1346">
        <v>1.0885512103818801E-2</v>
      </c>
      <c r="BO1346">
        <v>10.627221969355899</v>
      </c>
      <c r="BP1346">
        <v>8.3234870044884399</v>
      </c>
      <c r="BQ1346">
        <v>4.3764934767317003</v>
      </c>
      <c r="BR1346">
        <v>4.02234103820415</v>
      </c>
      <c r="BS1346" s="1">
        <v>8.9903000157005596E-6</v>
      </c>
    </row>
    <row r="1347" spans="1:71" x14ac:dyDescent="0.25">
      <c r="A1347" t="s">
        <v>1416</v>
      </c>
      <c r="B1347">
        <v>-0.476931873952047</v>
      </c>
      <c r="C1347">
        <v>-1.63329138378285</v>
      </c>
      <c r="D1347">
        <v>-2.4844865798950102</v>
      </c>
      <c r="E1347">
        <v>-0.58221610010180602</v>
      </c>
      <c r="F1347">
        <v>1.5858616828918399</v>
      </c>
      <c r="G1347" s="1">
        <v>-8.2427660097294999E-4</v>
      </c>
      <c r="H1347" s="1">
        <v>4.60091127388696E-40</v>
      </c>
      <c r="I1347">
        <v>0</v>
      </c>
      <c r="J1347">
        <v>0</v>
      </c>
      <c r="K1347" s="1">
        <v>8.3058578250005992E-31</v>
      </c>
      <c r="L1347" s="1">
        <v>3.6425168218556697E-5</v>
      </c>
      <c r="M1347">
        <v>0</v>
      </c>
      <c r="N1347">
        <v>0</v>
      </c>
      <c r="O1347">
        <v>0</v>
      </c>
      <c r="P1347">
        <v>0.61123913772975802</v>
      </c>
      <c r="Q1347">
        <v>0</v>
      </c>
      <c r="R1347">
        <v>0</v>
      </c>
      <c r="S1347" s="1">
        <v>1.49911096212653E-5</v>
      </c>
      <c r="T1347" s="1">
        <v>2.4903086079836502E-16</v>
      </c>
      <c r="U1347">
        <v>14.7577047930258</v>
      </c>
      <c r="V1347">
        <v>12.1746298603481</v>
      </c>
      <c r="W1347">
        <v>1.8338306065541601</v>
      </c>
      <c r="X1347">
        <v>8.47094500058021E-3</v>
      </c>
      <c r="Y1347">
        <v>0</v>
      </c>
      <c r="Z1347">
        <v>0.249180960654557</v>
      </c>
      <c r="AA1347">
        <v>-0.27739049109439301</v>
      </c>
      <c r="AB1347">
        <v>0.16472025690906</v>
      </c>
      <c r="AC1347">
        <v>-0.52391119929790997</v>
      </c>
      <c r="AD1347">
        <v>0.85173564660817402</v>
      </c>
      <c r="AE1347">
        <v>-3.59437211319707E-3</v>
      </c>
      <c r="AF1347">
        <v>7.1080261881857698E-3</v>
      </c>
      <c r="AG1347">
        <v>-0.476931873952047</v>
      </c>
      <c r="AH1347">
        <v>-1.63329138378285</v>
      </c>
      <c r="AI1347">
        <v>-2.4844865798950102</v>
      </c>
      <c r="AJ1347">
        <v>-0.58221610010180602</v>
      </c>
      <c r="AK1347">
        <v>1.5858616828918399</v>
      </c>
      <c r="AL1347" s="1">
        <v>-8.2427660097294999E-4</v>
      </c>
      <c r="AM1347" s="1">
        <v>4.60091127388696E-40</v>
      </c>
      <c r="AN1347">
        <v>0</v>
      </c>
      <c r="AO1347">
        <v>0</v>
      </c>
      <c r="AP1347" s="1">
        <v>8.3058578250005992E-31</v>
      </c>
      <c r="AQ1347" s="1">
        <v>3.6425168218556697E-5</v>
      </c>
      <c r="AR1347">
        <v>0</v>
      </c>
      <c r="AS1347">
        <v>0</v>
      </c>
      <c r="AT1347">
        <v>0</v>
      </c>
      <c r="AU1347">
        <v>0.61123913772975802</v>
      </c>
      <c r="AV1347">
        <v>0</v>
      </c>
      <c r="AW1347">
        <v>0</v>
      </c>
      <c r="AX1347" s="1">
        <v>1.49911096212653E-5</v>
      </c>
      <c r="AY1347">
        <v>1.0885512103819101E-2</v>
      </c>
      <c r="AZ1347">
        <v>4.1304828236698796</v>
      </c>
      <c r="BA1347">
        <v>3.8511428558596501</v>
      </c>
      <c r="BB1347">
        <v>-2.5426628701775398</v>
      </c>
      <c r="BC1347">
        <v>4.03081198320473</v>
      </c>
      <c r="BD1347" s="1">
        <v>-8.9903000157007003E-6</v>
      </c>
      <c r="BE1347">
        <v>0.24747035321886701</v>
      </c>
      <c r="BF1347">
        <v>-0.27623044339976899</v>
      </c>
      <c r="BG1347">
        <v>0.16341211778928699</v>
      </c>
      <c r="BH1347">
        <v>-0.52043649852552598</v>
      </c>
      <c r="BI1347">
        <v>0.85384466221787902</v>
      </c>
      <c r="BJ1347">
        <v>-1.3797903030112199E-3</v>
      </c>
      <c r="BK1347">
        <v>9.6560852960486596E-3</v>
      </c>
      <c r="BL1347">
        <v>2.4460256099700902E-3</v>
      </c>
      <c r="BM1347">
        <v>1.05675986040895E-2</v>
      </c>
      <c r="BN1347">
        <v>1.0885512103818801E-2</v>
      </c>
      <c r="BO1347">
        <v>10.627221969355899</v>
      </c>
      <c r="BP1347">
        <v>8.3234870044884399</v>
      </c>
      <c r="BQ1347">
        <v>4.3764934767317003</v>
      </c>
      <c r="BR1347">
        <v>4.02234103820415</v>
      </c>
      <c r="BS1347" s="1">
        <v>8.9903000157007003E-6</v>
      </c>
    </row>
    <row r="1348" spans="1:71" x14ac:dyDescent="0.25">
      <c r="A1348" t="s">
        <v>1417</v>
      </c>
      <c r="B1348">
        <v>-0.476931873952047</v>
      </c>
      <c r="C1348">
        <v>-1.63329138378285</v>
      </c>
      <c r="D1348">
        <v>-2.4844865798950102</v>
      </c>
      <c r="E1348">
        <v>-0.58221610010180602</v>
      </c>
      <c r="F1348">
        <v>1.5858616828918399</v>
      </c>
      <c r="G1348" s="1">
        <v>-8.2427660097294999E-4</v>
      </c>
      <c r="H1348" s="1">
        <v>4.60091127388696E-40</v>
      </c>
      <c r="I1348">
        <v>0</v>
      </c>
      <c r="J1348">
        <v>0</v>
      </c>
      <c r="K1348" s="1">
        <v>8.3058578250005992E-31</v>
      </c>
      <c r="L1348" s="1">
        <v>3.6425168218556697E-5</v>
      </c>
      <c r="M1348">
        <v>0</v>
      </c>
      <c r="N1348">
        <v>0</v>
      </c>
      <c r="O1348">
        <v>0</v>
      </c>
      <c r="P1348">
        <v>0.61123913772975802</v>
      </c>
      <c r="Q1348">
        <v>0</v>
      </c>
      <c r="R1348">
        <v>0</v>
      </c>
      <c r="S1348" s="1">
        <v>1.49911096212653E-5</v>
      </c>
      <c r="T1348" s="1">
        <v>2.4903086079836502E-16</v>
      </c>
      <c r="U1348">
        <v>14.7577047930258</v>
      </c>
      <c r="V1348">
        <v>12.1746298603481</v>
      </c>
      <c r="W1348">
        <v>1.8338306065541601</v>
      </c>
      <c r="X1348">
        <v>8.47094500058021E-3</v>
      </c>
      <c r="Y1348">
        <v>0</v>
      </c>
      <c r="Z1348">
        <v>0.249180960654557</v>
      </c>
      <c r="AA1348">
        <v>-0.27739049109439301</v>
      </c>
      <c r="AB1348">
        <v>0.16472025690906</v>
      </c>
      <c r="AC1348">
        <v>-0.52391119929790997</v>
      </c>
      <c r="AD1348">
        <v>0.85173564660817402</v>
      </c>
      <c r="AE1348">
        <v>-3.59437211319707E-3</v>
      </c>
      <c r="AF1348">
        <v>7.1080261881857698E-3</v>
      </c>
      <c r="AG1348">
        <v>-0.476931873952047</v>
      </c>
      <c r="AH1348">
        <v>-1.63329138378285</v>
      </c>
      <c r="AI1348">
        <v>-2.4844865798950102</v>
      </c>
      <c r="AJ1348">
        <v>-0.58221610010180602</v>
      </c>
      <c r="AK1348">
        <v>1.5858616828918399</v>
      </c>
      <c r="AL1348" s="1">
        <v>-8.2427660097294999E-4</v>
      </c>
      <c r="AM1348" s="1">
        <v>4.60091127388696E-40</v>
      </c>
      <c r="AN1348">
        <v>0</v>
      </c>
      <c r="AO1348">
        <v>0</v>
      </c>
      <c r="AP1348" s="1">
        <v>8.3058578250005992E-31</v>
      </c>
      <c r="AQ1348" s="1">
        <v>3.6425168218556697E-5</v>
      </c>
      <c r="AR1348">
        <v>0</v>
      </c>
      <c r="AS1348">
        <v>0</v>
      </c>
      <c r="AT1348">
        <v>0</v>
      </c>
      <c r="AU1348">
        <v>0.61123913772975802</v>
      </c>
      <c r="AV1348">
        <v>0</v>
      </c>
      <c r="AW1348">
        <v>0</v>
      </c>
      <c r="AX1348" s="1">
        <v>1.49911096212653E-5</v>
      </c>
      <c r="AY1348">
        <v>1.0885512103819101E-2</v>
      </c>
      <c r="AZ1348">
        <v>4.1304828236698796</v>
      </c>
      <c r="BA1348">
        <v>3.8511428558596501</v>
      </c>
      <c r="BB1348">
        <v>-2.5426628701775398</v>
      </c>
      <c r="BC1348">
        <v>4.03081198320473</v>
      </c>
      <c r="BD1348" s="1">
        <v>-8.9903000157004004E-6</v>
      </c>
      <c r="BE1348">
        <v>0.24747035321886701</v>
      </c>
      <c r="BF1348">
        <v>-0.27623044339976899</v>
      </c>
      <c r="BG1348">
        <v>0.16341211778928699</v>
      </c>
      <c r="BH1348">
        <v>-0.52043649852552598</v>
      </c>
      <c r="BI1348">
        <v>0.85384466221787902</v>
      </c>
      <c r="BJ1348">
        <v>-1.3797903030112199E-3</v>
      </c>
      <c r="BK1348">
        <v>9.6560852960486596E-3</v>
      </c>
      <c r="BL1348">
        <v>2.4460256099700902E-3</v>
      </c>
      <c r="BM1348">
        <v>1.05675986040895E-2</v>
      </c>
      <c r="BN1348">
        <v>1.0885512103818801E-2</v>
      </c>
      <c r="BO1348">
        <v>10.627221969355899</v>
      </c>
      <c r="BP1348">
        <v>8.3234870044884399</v>
      </c>
      <c r="BQ1348">
        <v>4.3764934767317003</v>
      </c>
      <c r="BR1348">
        <v>4.02234103820415</v>
      </c>
      <c r="BS1348" s="1">
        <v>8.9903000157004004E-6</v>
      </c>
    </row>
    <row r="1349" spans="1:71" x14ac:dyDescent="0.25">
      <c r="A1349" t="s">
        <v>1418</v>
      </c>
      <c r="B1349">
        <v>-0.476931873952047</v>
      </c>
      <c r="C1349">
        <v>-1.6332551441588301</v>
      </c>
      <c r="D1349">
        <v>-2.4844503402709899</v>
      </c>
      <c r="E1349">
        <v>-0.58220417917285205</v>
      </c>
      <c r="F1349">
        <v>1.58590984344482</v>
      </c>
      <c r="G1349" s="1">
        <v>-8.36197529928028E-4</v>
      </c>
      <c r="H1349">
        <v>0</v>
      </c>
      <c r="I1349">
        <v>0</v>
      </c>
      <c r="J1349">
        <v>0</v>
      </c>
      <c r="K1349">
        <v>0</v>
      </c>
      <c r="L1349" s="1">
        <v>2.4787254483156002E-33</v>
      </c>
      <c r="M1349">
        <v>0</v>
      </c>
      <c r="N1349">
        <v>0</v>
      </c>
      <c r="O1349">
        <v>0</v>
      </c>
      <c r="P1349">
        <v>0.61123913772975802</v>
      </c>
      <c r="Q1349">
        <v>0</v>
      </c>
      <c r="R1349">
        <v>0</v>
      </c>
      <c r="S1349" s="1">
        <v>1.49911096212653E-5</v>
      </c>
      <c r="T1349" s="1">
        <v>-1.5864560288830399E-16</v>
      </c>
      <c r="U1349">
        <v>14.7572071616139</v>
      </c>
      <c r="V1349">
        <v>12.1746243089024</v>
      </c>
      <c r="W1349">
        <v>1.8338177645868201</v>
      </c>
      <c r="X1349">
        <v>8.4776391040868593E-3</v>
      </c>
      <c r="Y1349">
        <v>0</v>
      </c>
      <c r="Z1349">
        <v>0.249197720865515</v>
      </c>
      <c r="AA1349">
        <v>-0.27739372635281601</v>
      </c>
      <c r="AB1349">
        <v>0.16474581083472101</v>
      </c>
      <c r="AC1349">
        <v>-0.52391637779661404</v>
      </c>
      <c r="AD1349">
        <v>0.85173200717817898</v>
      </c>
      <c r="AE1349">
        <v>-3.6179259742637501E-3</v>
      </c>
      <c r="AF1349">
        <v>7.1503591762422996E-3</v>
      </c>
      <c r="AG1349">
        <v>-0.476931873952047</v>
      </c>
      <c r="AH1349">
        <v>-1.6332551441588301</v>
      </c>
      <c r="AI1349">
        <v>-2.4844503402709899</v>
      </c>
      <c r="AJ1349">
        <v>-0.58220417917285205</v>
      </c>
      <c r="AK1349">
        <v>1.58590984344482</v>
      </c>
      <c r="AL1349" s="1">
        <v>-8.36197529928028E-4</v>
      </c>
      <c r="AM1349">
        <v>0</v>
      </c>
      <c r="AN1349">
        <v>0</v>
      </c>
      <c r="AO1349">
        <v>0</v>
      </c>
      <c r="AP1349">
        <v>0</v>
      </c>
      <c r="AQ1349" s="1">
        <v>2.4787254483156002E-33</v>
      </c>
      <c r="AR1349">
        <v>0</v>
      </c>
      <c r="AS1349">
        <v>0</v>
      </c>
      <c r="AT1349">
        <v>0</v>
      </c>
      <c r="AU1349">
        <v>0.61123913772975802</v>
      </c>
      <c r="AV1349">
        <v>0</v>
      </c>
      <c r="AW1349">
        <v>0</v>
      </c>
      <c r="AX1349" s="1">
        <v>1.49911096212653E-5</v>
      </c>
      <c r="AY1349">
        <v>1.08872357335692E-2</v>
      </c>
      <c r="AZ1349">
        <v>4.1307111824563298</v>
      </c>
      <c r="BA1349">
        <v>3.8516310744417401</v>
      </c>
      <c r="BB1349">
        <v>-2.5428339869968402</v>
      </c>
      <c r="BC1349">
        <v>4.0308385524669301</v>
      </c>
      <c r="BD1349" s="1">
        <v>-9.02311719592229E-6</v>
      </c>
      <c r="BE1349">
        <v>0.24748719049156501</v>
      </c>
      <c r="BF1349">
        <v>-0.27623375565242603</v>
      </c>
      <c r="BG1349">
        <v>0.16343755165746601</v>
      </c>
      <c r="BH1349">
        <v>-0.52044175644076396</v>
      </c>
      <c r="BI1349">
        <v>0.85384093732865196</v>
      </c>
      <c r="BJ1349">
        <v>-1.4033852623541599E-3</v>
      </c>
      <c r="BK1349">
        <v>9.6985774413307895E-3</v>
      </c>
      <c r="BL1349">
        <v>2.4460169952362702E-3</v>
      </c>
      <c r="BM1349">
        <v>1.0567544991973101E-2</v>
      </c>
      <c r="BN1349">
        <v>1.0887235733569299E-2</v>
      </c>
      <c r="BO1349">
        <v>10.6264959791575</v>
      </c>
      <c r="BP1349">
        <v>8.3229932344606592</v>
      </c>
      <c r="BQ1349">
        <v>4.37665175158366</v>
      </c>
      <c r="BR1349">
        <v>4.0223609133628404</v>
      </c>
      <c r="BS1349" s="1">
        <v>9.02311719592229E-6</v>
      </c>
    </row>
    <row r="1350" spans="1:71" x14ac:dyDescent="0.25">
      <c r="A1350" t="s">
        <v>1419</v>
      </c>
      <c r="B1350">
        <v>-0.476931873952047</v>
      </c>
      <c r="C1350">
        <v>-1.6332551441588301</v>
      </c>
      <c r="D1350">
        <v>-2.4844503402709899</v>
      </c>
      <c r="E1350">
        <v>-0.58220417917285205</v>
      </c>
      <c r="F1350">
        <v>1.58590984344482</v>
      </c>
      <c r="G1350" s="1">
        <v>-8.36197529928028E-4</v>
      </c>
      <c r="H1350">
        <v>0</v>
      </c>
      <c r="I1350">
        <v>0</v>
      </c>
      <c r="J1350">
        <v>0</v>
      </c>
      <c r="K1350">
        <v>0</v>
      </c>
      <c r="L1350" s="1">
        <v>2.4787254483156002E-33</v>
      </c>
      <c r="M1350">
        <v>0</v>
      </c>
      <c r="N1350">
        <v>0</v>
      </c>
      <c r="O1350">
        <v>0</v>
      </c>
      <c r="P1350">
        <v>0.61123913772975802</v>
      </c>
      <c r="Q1350">
        <v>0</v>
      </c>
      <c r="R1350">
        <v>0</v>
      </c>
      <c r="S1350" s="1">
        <v>1.49911096212653E-5</v>
      </c>
      <c r="T1350" s="1">
        <v>-1.5864560288830399E-16</v>
      </c>
      <c r="U1350">
        <v>14.7572071616139</v>
      </c>
      <c r="V1350">
        <v>12.1746243089024</v>
      </c>
      <c r="W1350">
        <v>1.8338177645868201</v>
      </c>
      <c r="X1350">
        <v>8.4776391040868593E-3</v>
      </c>
      <c r="Y1350">
        <v>0</v>
      </c>
      <c r="Z1350">
        <v>0.249197720865515</v>
      </c>
      <c r="AA1350">
        <v>-0.27739372635281601</v>
      </c>
      <c r="AB1350">
        <v>0.16474581083472101</v>
      </c>
      <c r="AC1350">
        <v>-0.52391637779661404</v>
      </c>
      <c r="AD1350">
        <v>0.85173200717817898</v>
      </c>
      <c r="AE1350">
        <v>-3.6179259742637501E-3</v>
      </c>
      <c r="AF1350">
        <v>7.1503591762422996E-3</v>
      </c>
      <c r="AG1350">
        <v>-0.476931873952047</v>
      </c>
      <c r="AH1350">
        <v>-1.6332551441588301</v>
      </c>
      <c r="AI1350">
        <v>-2.4844503402709899</v>
      </c>
      <c r="AJ1350">
        <v>-0.58220417917285205</v>
      </c>
      <c r="AK1350">
        <v>1.58590984344482</v>
      </c>
      <c r="AL1350" s="1">
        <v>-8.36197529928028E-4</v>
      </c>
      <c r="AM1350">
        <v>0</v>
      </c>
      <c r="AN1350">
        <v>0</v>
      </c>
      <c r="AO1350">
        <v>0</v>
      </c>
      <c r="AP1350">
        <v>0</v>
      </c>
      <c r="AQ1350" s="1">
        <v>2.4787254483156002E-33</v>
      </c>
      <c r="AR1350">
        <v>0</v>
      </c>
      <c r="AS1350">
        <v>0</v>
      </c>
      <c r="AT1350">
        <v>0</v>
      </c>
      <c r="AU1350">
        <v>0.61123913772975802</v>
      </c>
      <c r="AV1350">
        <v>0</v>
      </c>
      <c r="AW1350">
        <v>0</v>
      </c>
      <c r="AX1350" s="1">
        <v>1.49911096212653E-5</v>
      </c>
      <c r="AY1350">
        <v>1.08872357335692E-2</v>
      </c>
      <c r="AZ1350">
        <v>4.1307111824563298</v>
      </c>
      <c r="BA1350">
        <v>3.8516310744417401</v>
      </c>
      <c r="BB1350">
        <v>-2.5428339869968402</v>
      </c>
      <c r="BC1350">
        <v>4.0308385524669301</v>
      </c>
      <c r="BD1350" s="1">
        <v>-9.0231171959227406E-6</v>
      </c>
      <c r="BE1350">
        <v>0.24748719049156501</v>
      </c>
      <c r="BF1350">
        <v>-0.27623375565242603</v>
      </c>
      <c r="BG1350">
        <v>0.16343755165746601</v>
      </c>
      <c r="BH1350">
        <v>-0.52044175644076396</v>
      </c>
      <c r="BI1350">
        <v>0.85384093732865196</v>
      </c>
      <c r="BJ1350">
        <v>-1.4033852623541599E-3</v>
      </c>
      <c r="BK1350">
        <v>9.6985774413307895E-3</v>
      </c>
      <c r="BL1350">
        <v>2.4460169952362702E-3</v>
      </c>
      <c r="BM1350">
        <v>1.0567544991973101E-2</v>
      </c>
      <c r="BN1350">
        <v>1.0887235733569299E-2</v>
      </c>
      <c r="BO1350">
        <v>10.6264959791575</v>
      </c>
      <c r="BP1350">
        <v>8.3229932344606592</v>
      </c>
      <c r="BQ1350">
        <v>4.37665175158366</v>
      </c>
      <c r="BR1350">
        <v>4.0223609133628404</v>
      </c>
      <c r="BS1350" s="1">
        <v>9.0231171959227406E-6</v>
      </c>
    </row>
    <row r="1351" spans="1:71" x14ac:dyDescent="0.25">
      <c r="A1351" t="s">
        <v>1420</v>
      </c>
      <c r="B1351">
        <v>-0.476931873952047</v>
      </c>
      <c r="C1351">
        <v>-1.6332551441588301</v>
      </c>
      <c r="D1351">
        <v>-2.4844503402709899</v>
      </c>
      <c r="E1351">
        <v>-0.58220417917285205</v>
      </c>
      <c r="F1351">
        <v>1.58590984344482</v>
      </c>
      <c r="G1351" s="1">
        <v>-8.36197529928028E-4</v>
      </c>
      <c r="H1351">
        <v>0</v>
      </c>
      <c r="I1351">
        <v>0</v>
      </c>
      <c r="J1351">
        <v>0</v>
      </c>
      <c r="K1351">
        <v>0</v>
      </c>
      <c r="L1351" s="1">
        <v>2.4787254483156002E-33</v>
      </c>
      <c r="M1351">
        <v>0</v>
      </c>
      <c r="N1351">
        <v>0</v>
      </c>
      <c r="O1351">
        <v>0</v>
      </c>
      <c r="P1351">
        <v>0.61123913772975802</v>
      </c>
      <c r="Q1351">
        <v>0</v>
      </c>
      <c r="R1351">
        <v>0</v>
      </c>
      <c r="S1351" s="1">
        <v>1.49911096212653E-5</v>
      </c>
      <c r="T1351" s="1">
        <v>-1.5864560288830399E-16</v>
      </c>
      <c r="U1351">
        <v>14.7572071616139</v>
      </c>
      <c r="V1351">
        <v>12.1746243089024</v>
      </c>
      <c r="W1351">
        <v>1.8338177645868201</v>
      </c>
      <c r="X1351">
        <v>8.4776391040868593E-3</v>
      </c>
      <c r="Y1351">
        <v>0</v>
      </c>
      <c r="Z1351">
        <v>0.249197720865515</v>
      </c>
      <c r="AA1351">
        <v>-0.27739372635281601</v>
      </c>
      <c r="AB1351">
        <v>0.16474581083472101</v>
      </c>
      <c r="AC1351">
        <v>-0.52391637779661404</v>
      </c>
      <c r="AD1351">
        <v>0.85173200717817898</v>
      </c>
      <c r="AE1351">
        <v>-3.6179259742637501E-3</v>
      </c>
      <c r="AF1351">
        <v>7.1503591762422996E-3</v>
      </c>
      <c r="AG1351">
        <v>-0.476931873952047</v>
      </c>
      <c r="AH1351">
        <v>-1.6332551441588301</v>
      </c>
      <c r="AI1351">
        <v>-2.4844503402709899</v>
      </c>
      <c r="AJ1351">
        <v>-0.58220417917285205</v>
      </c>
      <c r="AK1351">
        <v>1.58590984344482</v>
      </c>
      <c r="AL1351" s="1">
        <v>-8.36197529928028E-4</v>
      </c>
      <c r="AM1351">
        <v>0</v>
      </c>
      <c r="AN1351">
        <v>0</v>
      </c>
      <c r="AO1351">
        <v>0</v>
      </c>
      <c r="AP1351">
        <v>0</v>
      </c>
      <c r="AQ1351" s="1">
        <v>2.4787254483156002E-33</v>
      </c>
      <c r="AR1351">
        <v>0</v>
      </c>
      <c r="AS1351">
        <v>0</v>
      </c>
      <c r="AT1351">
        <v>0</v>
      </c>
      <c r="AU1351">
        <v>0.61123913772975802</v>
      </c>
      <c r="AV1351">
        <v>0</v>
      </c>
      <c r="AW1351">
        <v>0</v>
      </c>
      <c r="AX1351" s="1">
        <v>1.49911096212653E-5</v>
      </c>
      <c r="AY1351">
        <v>1.08872357335692E-2</v>
      </c>
      <c r="AZ1351">
        <v>4.1307111824563298</v>
      </c>
      <c r="BA1351">
        <v>3.8516310744417401</v>
      </c>
      <c r="BB1351">
        <v>-2.5428339869968402</v>
      </c>
      <c r="BC1351">
        <v>4.0308385524669301</v>
      </c>
      <c r="BD1351" s="1">
        <v>-9.0231171959216801E-6</v>
      </c>
      <c r="BE1351">
        <v>0.24748719049156501</v>
      </c>
      <c r="BF1351">
        <v>-0.27623375565242603</v>
      </c>
      <c r="BG1351">
        <v>0.16343755165746601</v>
      </c>
      <c r="BH1351">
        <v>-0.52044175644076396</v>
      </c>
      <c r="BI1351">
        <v>0.85384093732865196</v>
      </c>
      <c r="BJ1351">
        <v>-1.4033852623541599E-3</v>
      </c>
      <c r="BK1351">
        <v>9.6985774413307895E-3</v>
      </c>
      <c r="BL1351">
        <v>2.4460169952362702E-3</v>
      </c>
      <c r="BM1351">
        <v>1.0567544991973101E-2</v>
      </c>
      <c r="BN1351">
        <v>1.0887235733569299E-2</v>
      </c>
      <c r="BO1351">
        <v>10.6264959791575</v>
      </c>
      <c r="BP1351">
        <v>8.3229932344606592</v>
      </c>
      <c r="BQ1351">
        <v>4.37665175158366</v>
      </c>
      <c r="BR1351">
        <v>4.0223609133628404</v>
      </c>
      <c r="BS1351" s="1">
        <v>9.0231171959216801E-6</v>
      </c>
    </row>
    <row r="1352" spans="1:71" x14ac:dyDescent="0.25">
      <c r="A1352" t="s">
        <v>1421</v>
      </c>
      <c r="B1352">
        <v>-0.476931873952047</v>
      </c>
      <c r="C1352">
        <v>-1.6332551441588301</v>
      </c>
      <c r="D1352">
        <v>-2.4844503402709899</v>
      </c>
      <c r="E1352">
        <v>-0.58220417917285205</v>
      </c>
      <c r="F1352">
        <v>1.58590984344482</v>
      </c>
      <c r="G1352" s="1">
        <v>-8.36197529928028E-4</v>
      </c>
      <c r="H1352">
        <v>0</v>
      </c>
      <c r="I1352">
        <v>0</v>
      </c>
      <c r="J1352">
        <v>0</v>
      </c>
      <c r="K1352">
        <v>0</v>
      </c>
      <c r="L1352" s="1">
        <v>2.4787254483156002E-33</v>
      </c>
      <c r="M1352">
        <v>0</v>
      </c>
      <c r="N1352">
        <v>0</v>
      </c>
      <c r="O1352">
        <v>0</v>
      </c>
      <c r="P1352">
        <v>0.61123913772975802</v>
      </c>
      <c r="Q1352">
        <v>0</v>
      </c>
      <c r="R1352">
        <v>0</v>
      </c>
      <c r="S1352" s="1">
        <v>1.49911096212653E-5</v>
      </c>
      <c r="T1352" s="1">
        <v>-1.5864560288830399E-16</v>
      </c>
      <c r="U1352">
        <v>14.7572071616139</v>
      </c>
      <c r="V1352">
        <v>12.1746243089024</v>
      </c>
      <c r="W1352">
        <v>1.8338177645868201</v>
      </c>
      <c r="X1352">
        <v>8.4776391040868593E-3</v>
      </c>
      <c r="Y1352">
        <v>0</v>
      </c>
      <c r="Z1352">
        <v>0.249197720865515</v>
      </c>
      <c r="AA1352">
        <v>-0.27739372635281601</v>
      </c>
      <c r="AB1352">
        <v>0.16474581083472101</v>
      </c>
      <c r="AC1352">
        <v>-0.52391637779661404</v>
      </c>
      <c r="AD1352">
        <v>0.85173200717817898</v>
      </c>
      <c r="AE1352">
        <v>-3.6179259742637501E-3</v>
      </c>
      <c r="AF1352">
        <v>7.1503591762422996E-3</v>
      </c>
      <c r="AG1352">
        <v>-0.476931873952047</v>
      </c>
      <c r="AH1352">
        <v>-1.6332551441588301</v>
      </c>
      <c r="AI1352">
        <v>-2.4844503402709899</v>
      </c>
      <c r="AJ1352">
        <v>-0.58220417917285205</v>
      </c>
      <c r="AK1352">
        <v>1.58590984344482</v>
      </c>
      <c r="AL1352" s="1">
        <v>-8.36197529928028E-4</v>
      </c>
      <c r="AM1352">
        <v>0</v>
      </c>
      <c r="AN1352">
        <v>0</v>
      </c>
      <c r="AO1352">
        <v>0</v>
      </c>
      <c r="AP1352">
        <v>0</v>
      </c>
      <c r="AQ1352" s="1">
        <v>2.4787254483156002E-33</v>
      </c>
      <c r="AR1352">
        <v>0</v>
      </c>
      <c r="AS1352">
        <v>0</v>
      </c>
      <c r="AT1352">
        <v>0</v>
      </c>
      <c r="AU1352">
        <v>0.61123913772975802</v>
      </c>
      <c r="AV1352">
        <v>0</v>
      </c>
      <c r="AW1352">
        <v>0</v>
      </c>
      <c r="AX1352" s="1">
        <v>1.49911096212653E-5</v>
      </c>
      <c r="AY1352">
        <v>1.08872357335692E-2</v>
      </c>
      <c r="AZ1352">
        <v>4.1307111824563298</v>
      </c>
      <c r="BA1352">
        <v>3.8516310744417401</v>
      </c>
      <c r="BB1352">
        <v>-2.5428339869968402</v>
      </c>
      <c r="BC1352">
        <v>4.0308385524669301</v>
      </c>
      <c r="BD1352" s="1">
        <v>-9.0231171959218207E-6</v>
      </c>
      <c r="BE1352">
        <v>0.24748719049156501</v>
      </c>
      <c r="BF1352">
        <v>-0.27623375565242603</v>
      </c>
      <c r="BG1352">
        <v>0.16343755165746601</v>
      </c>
      <c r="BH1352">
        <v>-0.52044175644076396</v>
      </c>
      <c r="BI1352">
        <v>0.85384093732865196</v>
      </c>
      <c r="BJ1352">
        <v>-1.4033852623541599E-3</v>
      </c>
      <c r="BK1352">
        <v>9.6985774413307895E-3</v>
      </c>
      <c r="BL1352">
        <v>2.4460169952362702E-3</v>
      </c>
      <c r="BM1352">
        <v>1.0567544991973101E-2</v>
      </c>
      <c r="BN1352">
        <v>1.0887235733569299E-2</v>
      </c>
      <c r="BO1352">
        <v>10.6264959791575</v>
      </c>
      <c r="BP1352">
        <v>8.3229932344606592</v>
      </c>
      <c r="BQ1352">
        <v>4.37665175158366</v>
      </c>
      <c r="BR1352">
        <v>4.0223609133628404</v>
      </c>
      <c r="BS1352" s="1">
        <v>9.0231171959218207E-6</v>
      </c>
    </row>
    <row r="1353" spans="1:71" x14ac:dyDescent="0.25">
      <c r="A1353" t="s">
        <v>1422</v>
      </c>
      <c r="B1353">
        <v>-0.48004943529237798</v>
      </c>
      <c r="C1353">
        <v>-1.6315456829466699</v>
      </c>
      <c r="D1353">
        <v>-2.4823694229125999</v>
      </c>
      <c r="E1353">
        <v>-0.58659012735400395</v>
      </c>
      <c r="F1353">
        <v>1.5858740806579501</v>
      </c>
      <c r="G1353" s="1">
        <v>-8.0043474306279395E-4</v>
      </c>
      <c r="H1353">
        <v>-8.1861920654773601E-2</v>
      </c>
      <c r="I1353">
        <v>4.22886349260806E-2</v>
      </c>
      <c r="J1353">
        <v>5.2000101655721699E-2</v>
      </c>
      <c r="K1353">
        <v>-0.11236307770013799</v>
      </c>
      <c r="L1353" s="1">
        <v>-1.16781302494928E-4</v>
      </c>
      <c r="M1353">
        <v>0</v>
      </c>
      <c r="N1353">
        <v>-1.07682164532599</v>
      </c>
      <c r="O1353">
        <v>0.61244365869289896</v>
      </c>
      <c r="P1353">
        <v>0.61123913772975802</v>
      </c>
      <c r="Q1353">
        <v>-1.39626340159546</v>
      </c>
      <c r="R1353">
        <v>-1.1272468957202401E-3</v>
      </c>
      <c r="S1353" s="1">
        <v>1.49911096212653E-5</v>
      </c>
      <c r="T1353">
        <v>-2.6845232230186</v>
      </c>
      <c r="U1353">
        <v>16.737830611158401</v>
      </c>
      <c r="V1353">
        <v>13.9558635229291</v>
      </c>
      <c r="W1353">
        <v>1.5960347897757701</v>
      </c>
      <c r="X1353">
        <v>-1.29110804709196E-2</v>
      </c>
      <c r="Y1353" s="1">
        <v>2.10814888277168E-4</v>
      </c>
      <c r="Z1353">
        <v>0.24872063381388401</v>
      </c>
      <c r="AA1353">
        <v>-0.27838284606859098</v>
      </c>
      <c r="AB1353">
        <v>0.16557067685958701</v>
      </c>
      <c r="AC1353">
        <v>-0.522560540125104</v>
      </c>
      <c r="AD1353">
        <v>0.85256702251660399</v>
      </c>
      <c r="AE1353">
        <v>-3.3929467850486502E-3</v>
      </c>
      <c r="AF1353">
        <v>6.9600239543650801E-3</v>
      </c>
      <c r="AG1353">
        <v>-0.48004943529237798</v>
      </c>
      <c r="AH1353">
        <v>-1.6315456829466699</v>
      </c>
      <c r="AI1353">
        <v>-2.4823694229125999</v>
      </c>
      <c r="AJ1353">
        <v>-0.58659012735400395</v>
      </c>
      <c r="AK1353">
        <v>1.5858740806579501</v>
      </c>
      <c r="AL1353" s="1">
        <v>-8.0043474306279395E-4</v>
      </c>
      <c r="AM1353">
        <v>-8.1861920654773601E-2</v>
      </c>
      <c r="AN1353">
        <v>4.22886349260806E-2</v>
      </c>
      <c r="AO1353">
        <v>5.2000101655721699E-2</v>
      </c>
      <c r="AP1353">
        <v>-0.11236307770013799</v>
      </c>
      <c r="AQ1353" s="1">
        <v>-1.16781302494928E-4</v>
      </c>
      <c r="AR1353">
        <v>0</v>
      </c>
      <c r="AS1353">
        <v>-1.07682164532599</v>
      </c>
      <c r="AT1353">
        <v>0.61244365869289896</v>
      </c>
      <c r="AU1353">
        <v>0.61123913772975802</v>
      </c>
      <c r="AV1353">
        <v>-1.39626340159546</v>
      </c>
      <c r="AW1353">
        <v>-1.1272468957202401E-3</v>
      </c>
      <c r="AX1353" s="1">
        <v>1.49911096212653E-5</v>
      </c>
      <c r="AY1353">
        <v>-0.48566138350091698</v>
      </c>
      <c r="AZ1353">
        <v>4.2682457181887896</v>
      </c>
      <c r="BA1353">
        <v>3.77148345658349</v>
      </c>
      <c r="BB1353">
        <v>-2.8509041044578001</v>
      </c>
      <c r="BC1353">
        <v>4.0765015581113397</v>
      </c>
      <c r="BD1353">
        <v>1.9547989223486599E-3</v>
      </c>
      <c r="BE1353">
        <v>0.24701879460259099</v>
      </c>
      <c r="BF1353">
        <v>-0.27721311145510902</v>
      </c>
      <c r="BG1353">
        <v>0.16425762363976201</v>
      </c>
      <c r="BH1353">
        <v>-0.51909388887208696</v>
      </c>
      <c r="BI1353">
        <v>0.854663325242076</v>
      </c>
      <c r="BJ1353">
        <v>-1.1729548512057601E-3</v>
      </c>
      <c r="BK1353">
        <v>9.5267622373121207E-3</v>
      </c>
      <c r="BL1353">
        <v>2.4471646174788401E-3</v>
      </c>
      <c r="BM1353">
        <v>1.056952801733E-2</v>
      </c>
      <c r="BN1353">
        <v>2.1988618395176802</v>
      </c>
      <c r="BO1353">
        <v>12.4695848929696</v>
      </c>
      <c r="BP1353">
        <v>10.1843800663456</v>
      </c>
      <c r="BQ1353">
        <v>4.4469388942335701</v>
      </c>
      <c r="BR1353">
        <v>4.0894126385822602</v>
      </c>
      <c r="BS1353">
        <v>1.7439840340714901E-3</v>
      </c>
    </row>
    <row r="1354" spans="1:71" x14ac:dyDescent="0.25">
      <c r="A1354" t="s">
        <v>1423</v>
      </c>
      <c r="B1354">
        <v>-0.48004943529237798</v>
      </c>
      <c r="C1354">
        <v>-1.6315456829466699</v>
      </c>
      <c r="D1354">
        <v>-2.4823694229125999</v>
      </c>
      <c r="E1354">
        <v>-0.58659012735400395</v>
      </c>
      <c r="F1354">
        <v>1.5858740806579501</v>
      </c>
      <c r="G1354" s="1">
        <v>-8.0043474306279395E-4</v>
      </c>
      <c r="H1354">
        <v>-8.1861920654773601E-2</v>
      </c>
      <c r="I1354">
        <v>4.22886349260806E-2</v>
      </c>
      <c r="J1354">
        <v>5.2000101655721699E-2</v>
      </c>
      <c r="K1354">
        <v>-0.11236307770013799</v>
      </c>
      <c r="L1354" s="1">
        <v>-1.16781302494928E-4</v>
      </c>
      <c r="M1354">
        <v>0</v>
      </c>
      <c r="N1354">
        <v>-1.07682164532599</v>
      </c>
      <c r="O1354">
        <v>0.61244365869289896</v>
      </c>
      <c r="P1354">
        <v>0.61123913772975802</v>
      </c>
      <c r="Q1354">
        <v>-1.39626340159546</v>
      </c>
      <c r="R1354">
        <v>-1.1272468957202401E-3</v>
      </c>
      <c r="S1354" s="1">
        <v>1.49911096212653E-5</v>
      </c>
      <c r="T1354">
        <v>-2.6845232230186</v>
      </c>
      <c r="U1354">
        <v>16.737830611158401</v>
      </c>
      <c r="V1354">
        <v>13.9558635229291</v>
      </c>
      <c r="W1354">
        <v>1.5960347897757701</v>
      </c>
      <c r="X1354">
        <v>-1.29110804709196E-2</v>
      </c>
      <c r="Y1354" s="1">
        <v>2.10814888277168E-4</v>
      </c>
      <c r="Z1354">
        <v>0.24872063381388401</v>
      </c>
      <c r="AA1354">
        <v>-0.27838284606859098</v>
      </c>
      <c r="AB1354">
        <v>0.16557067685958701</v>
      </c>
      <c r="AC1354">
        <v>-0.522560540125104</v>
      </c>
      <c r="AD1354">
        <v>0.85256702251660399</v>
      </c>
      <c r="AE1354">
        <v>-3.3929467850486502E-3</v>
      </c>
      <c r="AF1354">
        <v>6.9600239543650801E-3</v>
      </c>
      <c r="AG1354">
        <v>-0.48004943529237798</v>
      </c>
      <c r="AH1354">
        <v>-1.6315456829466699</v>
      </c>
      <c r="AI1354">
        <v>-2.4823694229125999</v>
      </c>
      <c r="AJ1354">
        <v>-0.58659012735400395</v>
      </c>
      <c r="AK1354">
        <v>1.5858740806579501</v>
      </c>
      <c r="AL1354" s="1">
        <v>-8.0043474306279395E-4</v>
      </c>
      <c r="AM1354">
        <v>-8.1861920654773601E-2</v>
      </c>
      <c r="AN1354">
        <v>4.22886349260806E-2</v>
      </c>
      <c r="AO1354">
        <v>5.2000101655721699E-2</v>
      </c>
      <c r="AP1354">
        <v>-0.11236307770013799</v>
      </c>
      <c r="AQ1354" s="1">
        <v>-1.16781302494928E-4</v>
      </c>
      <c r="AR1354">
        <v>0</v>
      </c>
      <c r="AS1354">
        <v>-1.07682164532599</v>
      </c>
      <c r="AT1354">
        <v>0.61244365869289896</v>
      </c>
      <c r="AU1354">
        <v>0.61123913772975802</v>
      </c>
      <c r="AV1354">
        <v>-1.39626340159546</v>
      </c>
      <c r="AW1354">
        <v>-1.1272468957202401E-3</v>
      </c>
      <c r="AX1354" s="1">
        <v>1.49911096212653E-5</v>
      </c>
      <c r="AY1354">
        <v>-0.48566138350091698</v>
      </c>
      <c r="AZ1354">
        <v>4.2682457181887896</v>
      </c>
      <c r="BA1354">
        <v>3.77148345658349</v>
      </c>
      <c r="BB1354">
        <v>-2.8509041044578001</v>
      </c>
      <c r="BC1354">
        <v>4.0765015581113397</v>
      </c>
      <c r="BD1354">
        <v>1.9547989223486599E-3</v>
      </c>
      <c r="BE1354">
        <v>0.24701879460259099</v>
      </c>
      <c r="BF1354">
        <v>-0.27721311145510902</v>
      </c>
      <c r="BG1354">
        <v>0.16425762363976201</v>
      </c>
      <c r="BH1354">
        <v>-0.51909388887208696</v>
      </c>
      <c r="BI1354">
        <v>0.854663325242076</v>
      </c>
      <c r="BJ1354">
        <v>-1.1729548512057601E-3</v>
      </c>
      <c r="BK1354">
        <v>9.5267622373121207E-3</v>
      </c>
      <c r="BL1354">
        <v>2.4471646174788401E-3</v>
      </c>
      <c r="BM1354">
        <v>1.056952801733E-2</v>
      </c>
      <c r="BN1354">
        <v>2.1988618395176802</v>
      </c>
      <c r="BO1354">
        <v>12.4695848929696</v>
      </c>
      <c r="BP1354">
        <v>10.1843800663456</v>
      </c>
      <c r="BQ1354">
        <v>4.4469388942335701</v>
      </c>
      <c r="BR1354">
        <v>4.0894126385822602</v>
      </c>
      <c r="BS1354">
        <v>1.7439840340714901E-3</v>
      </c>
    </row>
    <row r="1355" spans="1:71" x14ac:dyDescent="0.25">
      <c r="A1355" t="s">
        <v>1424</v>
      </c>
      <c r="B1355">
        <v>-0.48004943529237798</v>
      </c>
      <c r="C1355">
        <v>-1.6315456829466699</v>
      </c>
      <c r="D1355">
        <v>-2.4823694229125999</v>
      </c>
      <c r="E1355">
        <v>-0.58659012735400395</v>
      </c>
      <c r="F1355">
        <v>1.5858740806579501</v>
      </c>
      <c r="G1355" s="1">
        <v>-8.0043474306279395E-4</v>
      </c>
      <c r="H1355">
        <v>-8.1861920654773601E-2</v>
      </c>
      <c r="I1355">
        <v>4.22886349260806E-2</v>
      </c>
      <c r="J1355">
        <v>5.2000101655721699E-2</v>
      </c>
      <c r="K1355">
        <v>-0.11236307770013799</v>
      </c>
      <c r="L1355" s="1">
        <v>-1.16781302494928E-4</v>
      </c>
      <c r="M1355">
        <v>0</v>
      </c>
      <c r="N1355">
        <v>-1.07682164532599</v>
      </c>
      <c r="O1355">
        <v>0.61244365869289896</v>
      </c>
      <c r="P1355">
        <v>0.61123913772975802</v>
      </c>
      <c r="Q1355">
        <v>-1.39626340159546</v>
      </c>
      <c r="R1355">
        <v>-1.1272468957202401E-3</v>
      </c>
      <c r="S1355" s="1">
        <v>1.49911096212653E-5</v>
      </c>
      <c r="T1355">
        <v>-2.6845232230186</v>
      </c>
      <c r="U1355">
        <v>16.737830611158401</v>
      </c>
      <c r="V1355">
        <v>13.9558635229291</v>
      </c>
      <c r="W1355">
        <v>1.5960347897757701</v>
      </c>
      <c r="X1355">
        <v>-1.29110804709196E-2</v>
      </c>
      <c r="Y1355" s="1">
        <v>2.10814888277168E-4</v>
      </c>
      <c r="Z1355">
        <v>0.24872063381388401</v>
      </c>
      <c r="AA1355">
        <v>-0.27838284606859098</v>
      </c>
      <c r="AB1355">
        <v>0.16557067685958701</v>
      </c>
      <c r="AC1355">
        <v>-0.522560540125104</v>
      </c>
      <c r="AD1355">
        <v>0.85256702251660399</v>
      </c>
      <c r="AE1355">
        <v>-3.3929467850486502E-3</v>
      </c>
      <c r="AF1355">
        <v>6.9600239543650801E-3</v>
      </c>
      <c r="AG1355">
        <v>-0.48004943529237798</v>
      </c>
      <c r="AH1355">
        <v>-1.6315456829466699</v>
      </c>
      <c r="AI1355">
        <v>-2.4823694229125999</v>
      </c>
      <c r="AJ1355">
        <v>-0.58659012735400395</v>
      </c>
      <c r="AK1355">
        <v>1.5858740806579501</v>
      </c>
      <c r="AL1355" s="1">
        <v>-8.0043474306279395E-4</v>
      </c>
      <c r="AM1355">
        <v>-8.1861920654773601E-2</v>
      </c>
      <c r="AN1355">
        <v>4.22886349260806E-2</v>
      </c>
      <c r="AO1355">
        <v>5.2000101655721699E-2</v>
      </c>
      <c r="AP1355">
        <v>-0.11236307770013799</v>
      </c>
      <c r="AQ1355" s="1">
        <v>-1.16781302494928E-4</v>
      </c>
      <c r="AR1355">
        <v>0</v>
      </c>
      <c r="AS1355">
        <v>-1.07682164532599</v>
      </c>
      <c r="AT1355">
        <v>0.61244365869289896</v>
      </c>
      <c r="AU1355">
        <v>0.61123913772975802</v>
      </c>
      <c r="AV1355">
        <v>-1.39626340159546</v>
      </c>
      <c r="AW1355">
        <v>-1.1272468957202401E-3</v>
      </c>
      <c r="AX1355" s="1">
        <v>1.49911096212653E-5</v>
      </c>
      <c r="AY1355">
        <v>-0.48566138350091698</v>
      </c>
      <c r="AZ1355">
        <v>4.2682457181887896</v>
      </c>
      <c r="BA1355">
        <v>3.77148345658349</v>
      </c>
      <c r="BB1355">
        <v>-2.8509041044578001</v>
      </c>
      <c r="BC1355">
        <v>4.0765015581113397</v>
      </c>
      <c r="BD1355">
        <v>1.9547989223486599E-3</v>
      </c>
      <c r="BE1355">
        <v>0.24701879460259099</v>
      </c>
      <c r="BF1355">
        <v>-0.27721311145510902</v>
      </c>
      <c r="BG1355">
        <v>0.16425762363976201</v>
      </c>
      <c r="BH1355">
        <v>-0.51909388887208696</v>
      </c>
      <c r="BI1355">
        <v>0.854663325242076</v>
      </c>
      <c r="BJ1355">
        <v>-1.1729548512057601E-3</v>
      </c>
      <c r="BK1355">
        <v>9.5267622373121207E-3</v>
      </c>
      <c r="BL1355">
        <v>2.4471646174788401E-3</v>
      </c>
      <c r="BM1355">
        <v>1.056952801733E-2</v>
      </c>
      <c r="BN1355">
        <v>2.1988618395176802</v>
      </c>
      <c r="BO1355">
        <v>12.4695848929696</v>
      </c>
      <c r="BP1355">
        <v>10.1843800663456</v>
      </c>
      <c r="BQ1355">
        <v>4.4469388942335701</v>
      </c>
      <c r="BR1355">
        <v>4.0894126385822602</v>
      </c>
      <c r="BS1355">
        <v>1.7439840340714901E-3</v>
      </c>
    </row>
    <row r="1356" spans="1:71" x14ac:dyDescent="0.25">
      <c r="A1356" t="s">
        <v>1425</v>
      </c>
      <c r="B1356">
        <v>-0.48004943529237798</v>
      </c>
      <c r="C1356">
        <v>-1.6315456829466699</v>
      </c>
      <c r="D1356">
        <v>-2.4823694229125999</v>
      </c>
      <c r="E1356">
        <v>-0.58659012735400395</v>
      </c>
      <c r="F1356">
        <v>1.5858740806579501</v>
      </c>
      <c r="G1356" s="1">
        <v>-8.0043474306279395E-4</v>
      </c>
      <c r="H1356">
        <v>-8.1861920654773601E-2</v>
      </c>
      <c r="I1356">
        <v>4.22886349260806E-2</v>
      </c>
      <c r="J1356">
        <v>5.2000101655721699E-2</v>
      </c>
      <c r="K1356">
        <v>-0.11236307770013799</v>
      </c>
      <c r="L1356" s="1">
        <v>-1.16781302494928E-4</v>
      </c>
      <c r="M1356">
        <v>0</v>
      </c>
      <c r="N1356">
        <v>-1.07682164532599</v>
      </c>
      <c r="O1356">
        <v>0.61244365869289896</v>
      </c>
      <c r="P1356">
        <v>0.61123913772975802</v>
      </c>
      <c r="Q1356">
        <v>-1.39626340159546</v>
      </c>
      <c r="R1356">
        <v>-1.1272468957202401E-3</v>
      </c>
      <c r="S1356" s="1">
        <v>1.49911096212653E-5</v>
      </c>
      <c r="T1356">
        <v>-2.6845232230186</v>
      </c>
      <c r="U1356">
        <v>16.737830611158401</v>
      </c>
      <c r="V1356">
        <v>13.9558635229291</v>
      </c>
      <c r="W1356">
        <v>1.5960347897757701</v>
      </c>
      <c r="X1356">
        <v>-1.29110804709196E-2</v>
      </c>
      <c r="Y1356" s="1">
        <v>2.10814888277168E-4</v>
      </c>
      <c r="Z1356">
        <v>0.24872063381388401</v>
      </c>
      <c r="AA1356">
        <v>-0.27838284606859098</v>
      </c>
      <c r="AB1356">
        <v>0.16557067685958701</v>
      </c>
      <c r="AC1356">
        <v>-0.522560540125104</v>
      </c>
      <c r="AD1356">
        <v>0.85256702251660399</v>
      </c>
      <c r="AE1356">
        <v>-3.3929467850486502E-3</v>
      </c>
      <c r="AF1356">
        <v>6.9600239543650801E-3</v>
      </c>
      <c r="AG1356">
        <v>-0.48004943529237798</v>
      </c>
      <c r="AH1356">
        <v>-1.6315456829466699</v>
      </c>
      <c r="AI1356">
        <v>-2.4823694229125999</v>
      </c>
      <c r="AJ1356">
        <v>-0.58659012735400395</v>
      </c>
      <c r="AK1356">
        <v>1.5858740806579501</v>
      </c>
      <c r="AL1356" s="1">
        <v>-8.0043474306279395E-4</v>
      </c>
      <c r="AM1356">
        <v>-8.1861920654773601E-2</v>
      </c>
      <c r="AN1356">
        <v>4.22886349260806E-2</v>
      </c>
      <c r="AO1356">
        <v>5.2000101655721699E-2</v>
      </c>
      <c r="AP1356">
        <v>-0.11236307770013799</v>
      </c>
      <c r="AQ1356" s="1">
        <v>-1.16781302494928E-4</v>
      </c>
      <c r="AR1356">
        <v>0</v>
      </c>
      <c r="AS1356">
        <v>-1.07682164532599</v>
      </c>
      <c r="AT1356">
        <v>0.61244365869289896</v>
      </c>
      <c r="AU1356">
        <v>0.61123913772975802</v>
      </c>
      <c r="AV1356">
        <v>-1.39626340159546</v>
      </c>
      <c r="AW1356">
        <v>-1.1272468957202401E-3</v>
      </c>
      <c r="AX1356" s="1">
        <v>1.49911096212653E-5</v>
      </c>
      <c r="AY1356">
        <v>-0.48566138350091698</v>
      </c>
      <c r="AZ1356">
        <v>4.2682457181887896</v>
      </c>
      <c r="BA1356">
        <v>3.77148345658349</v>
      </c>
      <c r="BB1356">
        <v>-2.8509041044578001</v>
      </c>
      <c r="BC1356">
        <v>4.0765015581113397</v>
      </c>
      <c r="BD1356">
        <v>1.9547989223486499E-3</v>
      </c>
      <c r="BE1356">
        <v>0.24701879460259099</v>
      </c>
      <c r="BF1356">
        <v>-0.27721311145510902</v>
      </c>
      <c r="BG1356">
        <v>0.16425762363976201</v>
      </c>
      <c r="BH1356">
        <v>-0.51909388887208696</v>
      </c>
      <c r="BI1356">
        <v>0.854663325242076</v>
      </c>
      <c r="BJ1356">
        <v>-1.1729548512057601E-3</v>
      </c>
      <c r="BK1356">
        <v>9.5267622373121207E-3</v>
      </c>
      <c r="BL1356">
        <v>2.4471646174788401E-3</v>
      </c>
      <c r="BM1356">
        <v>1.056952801733E-2</v>
      </c>
      <c r="BN1356">
        <v>2.1988618395176802</v>
      </c>
      <c r="BO1356">
        <v>12.4695848929696</v>
      </c>
      <c r="BP1356">
        <v>10.1843800663456</v>
      </c>
      <c r="BQ1356">
        <v>4.4469388942335701</v>
      </c>
      <c r="BR1356">
        <v>4.0894126385822602</v>
      </c>
      <c r="BS1356">
        <v>1.7439840340714901E-3</v>
      </c>
    </row>
    <row r="1357" spans="1:71" x14ac:dyDescent="0.25">
      <c r="A1357" t="s">
        <v>1426</v>
      </c>
      <c r="B1357">
        <v>-0.48004943529237798</v>
      </c>
      <c r="C1357">
        <v>-1.6315456829466699</v>
      </c>
      <c r="D1357">
        <v>-2.4823694229125999</v>
      </c>
      <c r="E1357">
        <v>-0.58659012735400395</v>
      </c>
      <c r="F1357">
        <v>1.5858740806579501</v>
      </c>
      <c r="G1357" s="1">
        <v>-8.0043474306279395E-4</v>
      </c>
      <c r="H1357">
        <v>-8.1861920654773601E-2</v>
      </c>
      <c r="I1357">
        <v>4.22886349260806E-2</v>
      </c>
      <c r="J1357">
        <v>5.2000101655721699E-2</v>
      </c>
      <c r="K1357">
        <v>-0.11236307770013799</v>
      </c>
      <c r="L1357" s="1">
        <v>-1.16781302494928E-4</v>
      </c>
      <c r="M1357">
        <v>0</v>
      </c>
      <c r="N1357">
        <v>-1.07682164532599</v>
      </c>
      <c r="O1357">
        <v>0.61244365869289896</v>
      </c>
      <c r="P1357">
        <v>0.61123913772975802</v>
      </c>
      <c r="Q1357">
        <v>-1.39626340159546</v>
      </c>
      <c r="R1357">
        <v>-1.1272468957202401E-3</v>
      </c>
      <c r="S1357" s="1">
        <v>1.49911096212653E-5</v>
      </c>
      <c r="T1357">
        <v>-2.6845232230186</v>
      </c>
      <c r="U1357">
        <v>16.737830611158401</v>
      </c>
      <c r="V1357">
        <v>13.9558635229291</v>
      </c>
      <c r="W1357">
        <v>1.5960347897757701</v>
      </c>
      <c r="X1357">
        <v>-1.29110804709196E-2</v>
      </c>
      <c r="Y1357" s="1">
        <v>2.10814888277168E-4</v>
      </c>
      <c r="Z1357">
        <v>0.24872063381388401</v>
      </c>
      <c r="AA1357">
        <v>-0.27838284606859098</v>
      </c>
      <c r="AB1357">
        <v>0.16557067685958701</v>
      </c>
      <c r="AC1357">
        <v>-0.522560540125104</v>
      </c>
      <c r="AD1357">
        <v>0.85256702251660399</v>
      </c>
      <c r="AE1357">
        <v>-3.3929467850486502E-3</v>
      </c>
      <c r="AF1357">
        <v>6.9600239543650801E-3</v>
      </c>
      <c r="AG1357">
        <v>-0.48004943529237798</v>
      </c>
      <c r="AH1357">
        <v>-1.6315456829466699</v>
      </c>
      <c r="AI1357">
        <v>-2.4823694229125999</v>
      </c>
      <c r="AJ1357">
        <v>-0.58659012735400395</v>
      </c>
      <c r="AK1357">
        <v>1.5858740806579501</v>
      </c>
      <c r="AL1357" s="1">
        <v>-8.0043474306279395E-4</v>
      </c>
      <c r="AM1357">
        <v>-8.1861920654773601E-2</v>
      </c>
      <c r="AN1357">
        <v>4.22886349260806E-2</v>
      </c>
      <c r="AO1357">
        <v>5.2000101655721699E-2</v>
      </c>
      <c r="AP1357">
        <v>-0.11236307770013799</v>
      </c>
      <c r="AQ1357" s="1">
        <v>-1.16781302494928E-4</v>
      </c>
      <c r="AR1357">
        <v>0</v>
      </c>
      <c r="AS1357">
        <v>-1.07682164532599</v>
      </c>
      <c r="AT1357">
        <v>0.61244365869289896</v>
      </c>
      <c r="AU1357">
        <v>0.61123913772975802</v>
      </c>
      <c r="AV1357">
        <v>-1.39626340159546</v>
      </c>
      <c r="AW1357">
        <v>-1.1272468957202401E-3</v>
      </c>
      <c r="AX1357" s="1">
        <v>1.49911096212653E-5</v>
      </c>
      <c r="AY1357">
        <v>-0.48566138350091698</v>
      </c>
      <c r="AZ1357">
        <v>4.2682457181887896</v>
      </c>
      <c r="BA1357">
        <v>3.77148345658349</v>
      </c>
      <c r="BB1357">
        <v>-2.8509041044578001</v>
      </c>
      <c r="BC1357">
        <v>4.0765015581113397</v>
      </c>
      <c r="BD1357">
        <v>1.9547989223486499E-3</v>
      </c>
      <c r="BE1357">
        <v>0.24701879460259099</v>
      </c>
      <c r="BF1357">
        <v>-0.27721311145510902</v>
      </c>
      <c r="BG1357">
        <v>0.16425762363976201</v>
      </c>
      <c r="BH1357">
        <v>-0.51909388887208696</v>
      </c>
      <c r="BI1357">
        <v>0.854663325242076</v>
      </c>
      <c r="BJ1357">
        <v>-1.1729548512057601E-3</v>
      </c>
      <c r="BK1357">
        <v>9.5267622373121207E-3</v>
      </c>
      <c r="BL1357">
        <v>2.4471646174788401E-3</v>
      </c>
      <c r="BM1357">
        <v>1.056952801733E-2</v>
      </c>
      <c r="BN1357">
        <v>2.1988618395176802</v>
      </c>
      <c r="BO1357">
        <v>12.4695848929696</v>
      </c>
      <c r="BP1357">
        <v>10.1843800663456</v>
      </c>
      <c r="BQ1357">
        <v>4.4469388942335701</v>
      </c>
      <c r="BR1357">
        <v>4.0894126385822602</v>
      </c>
      <c r="BS1357">
        <v>1.7439840340714901E-3</v>
      </c>
    </row>
    <row r="1358" spans="1:71" x14ac:dyDescent="0.25">
      <c r="A1358" t="s">
        <v>1427</v>
      </c>
      <c r="B1358">
        <v>-0.49418145815004499</v>
      </c>
      <c r="C1358">
        <v>-1.62355436901235</v>
      </c>
      <c r="D1358">
        <v>-2.4731035232543901</v>
      </c>
      <c r="E1358">
        <v>-0.60460312784228498</v>
      </c>
      <c r="F1358">
        <v>1.58584976196289</v>
      </c>
      <c r="G1358" s="1">
        <v>-8.48118458883107E-4</v>
      </c>
      <c r="H1358">
        <v>-0.196292459964752</v>
      </c>
      <c r="I1358">
        <v>0.111030273139476</v>
      </c>
      <c r="J1358">
        <v>0.13066907227039301</v>
      </c>
      <c r="K1358">
        <v>-0.25277742743492099</v>
      </c>
      <c r="L1358" s="1">
        <v>-2.26486459723673E-4</v>
      </c>
      <c r="M1358">
        <v>0</v>
      </c>
      <c r="N1358">
        <v>-1.07682164532599</v>
      </c>
      <c r="O1358">
        <v>0.61244365869290196</v>
      </c>
      <c r="P1358">
        <v>0.61123913772975802</v>
      </c>
      <c r="Q1358">
        <v>-1.39626340159546</v>
      </c>
      <c r="R1358">
        <v>-1.1272468957202401E-3</v>
      </c>
      <c r="S1358" s="1">
        <v>1.49911096212653E-5</v>
      </c>
      <c r="T1358">
        <v>-2.7038394187127102</v>
      </c>
      <c r="U1358">
        <v>16.706629112495701</v>
      </c>
      <c r="V1358">
        <v>14.202045504432199</v>
      </c>
      <c r="W1358">
        <v>1.59711830533195</v>
      </c>
      <c r="X1358">
        <v>-1.33118555733934E-2</v>
      </c>
      <c r="Y1358" s="1">
        <v>2.1082045807565601E-4</v>
      </c>
      <c r="Z1358">
        <v>0.246581016796321</v>
      </c>
      <c r="AA1358">
        <v>-0.28288190371564897</v>
      </c>
      <c r="AB1358">
        <v>0.169571557386516</v>
      </c>
      <c r="AC1358">
        <v>-0.51649251687220898</v>
      </c>
      <c r="AD1358">
        <v>0.85625990520380602</v>
      </c>
      <c r="AE1358">
        <v>-3.1631610833047102E-3</v>
      </c>
      <c r="AF1358">
        <v>6.6670208744089299E-3</v>
      </c>
      <c r="AG1358">
        <v>-0.49418145815004499</v>
      </c>
      <c r="AH1358">
        <v>-1.62355436901235</v>
      </c>
      <c r="AI1358">
        <v>-2.4731035232543901</v>
      </c>
      <c r="AJ1358">
        <v>-0.60460312784228498</v>
      </c>
      <c r="AK1358">
        <v>1.58584976196289</v>
      </c>
      <c r="AL1358" s="1">
        <v>-8.48118458883107E-4</v>
      </c>
      <c r="AM1358">
        <v>-0.196292459964752</v>
      </c>
      <c r="AN1358">
        <v>0.111030273139476</v>
      </c>
      <c r="AO1358">
        <v>0.13066907227039301</v>
      </c>
      <c r="AP1358">
        <v>-0.25277742743492099</v>
      </c>
      <c r="AQ1358" s="1">
        <v>-2.26486459723673E-4</v>
      </c>
      <c r="AR1358">
        <v>0</v>
      </c>
      <c r="AS1358">
        <v>-1.07682164532599</v>
      </c>
      <c r="AT1358">
        <v>0.61244365869290196</v>
      </c>
      <c r="AU1358">
        <v>0.61123913772975802</v>
      </c>
      <c r="AV1358">
        <v>-1.39626340159546</v>
      </c>
      <c r="AW1358">
        <v>-1.1272468957202401E-3</v>
      </c>
      <c r="AX1358" s="1">
        <v>1.49911096212653E-5</v>
      </c>
      <c r="AY1358">
        <v>-0.48556940707982099</v>
      </c>
      <c r="AZ1358">
        <v>4.3826187964209096</v>
      </c>
      <c r="BA1358">
        <v>3.9202054581943102</v>
      </c>
      <c r="BB1358">
        <v>-2.8530303607827299</v>
      </c>
      <c r="BC1358">
        <v>4.0846040714156997</v>
      </c>
      <c r="BD1358">
        <v>1.9543271775825598E-3</v>
      </c>
      <c r="BE1358">
        <v>0.244918541319182</v>
      </c>
      <c r="BF1358">
        <v>-0.281671278467026</v>
      </c>
      <c r="BG1358">
        <v>0.168235601311711</v>
      </c>
      <c r="BH1358">
        <v>-0.51306104205093095</v>
      </c>
      <c r="BI1358">
        <v>0.85830109091962303</v>
      </c>
      <c r="BJ1358" s="1">
        <v>-9.2217098351620396E-4</v>
      </c>
      <c r="BK1358">
        <v>9.3141857654709895E-3</v>
      </c>
      <c r="BL1358">
        <v>2.4523979518562499E-3</v>
      </c>
      <c r="BM1358">
        <v>1.05775313492518E-2</v>
      </c>
      <c r="BN1358">
        <v>2.21827001163288</v>
      </c>
      <c r="BO1358">
        <v>12.3240103160747</v>
      </c>
      <c r="BP1358">
        <v>10.2818400462378</v>
      </c>
      <c r="BQ1358">
        <v>4.4501486661146803</v>
      </c>
      <c r="BR1358">
        <v>4.0979159269890904</v>
      </c>
      <c r="BS1358">
        <v>1.7435067195068999E-3</v>
      </c>
    </row>
    <row r="1359" spans="1:71" x14ac:dyDescent="0.25">
      <c r="A1359" t="s">
        <v>1428</v>
      </c>
      <c r="B1359">
        <v>-0.49418145815004499</v>
      </c>
      <c r="C1359">
        <v>-1.62355436901235</v>
      </c>
      <c r="D1359">
        <v>-2.4731035232543901</v>
      </c>
      <c r="E1359">
        <v>-0.60460312784228498</v>
      </c>
      <c r="F1359">
        <v>1.58584976196289</v>
      </c>
      <c r="G1359" s="1">
        <v>-8.48118458883107E-4</v>
      </c>
      <c r="H1359">
        <v>-0.196292459964752</v>
      </c>
      <c r="I1359">
        <v>0.111030273139476</v>
      </c>
      <c r="J1359">
        <v>0.13066907227039301</v>
      </c>
      <c r="K1359">
        <v>-0.25277742743492099</v>
      </c>
      <c r="L1359" s="1">
        <v>-2.26486459723673E-4</v>
      </c>
      <c r="M1359">
        <v>0</v>
      </c>
      <c r="N1359">
        <v>-1.07682164532599</v>
      </c>
      <c r="O1359">
        <v>0.61244365869290196</v>
      </c>
      <c r="P1359">
        <v>0.61123913772975802</v>
      </c>
      <c r="Q1359">
        <v>-1.39626340159546</v>
      </c>
      <c r="R1359">
        <v>-1.1272468957202401E-3</v>
      </c>
      <c r="S1359" s="1">
        <v>1.49911096212653E-5</v>
      </c>
      <c r="T1359">
        <v>-2.7038394187127102</v>
      </c>
      <c r="U1359">
        <v>16.706629112495701</v>
      </c>
      <c r="V1359">
        <v>14.202045504432199</v>
      </c>
      <c r="W1359">
        <v>1.59711830533195</v>
      </c>
      <c r="X1359">
        <v>-1.33118555733934E-2</v>
      </c>
      <c r="Y1359" s="1">
        <v>2.1082045807565601E-4</v>
      </c>
      <c r="Z1359">
        <v>0.246581016796321</v>
      </c>
      <c r="AA1359">
        <v>-0.28288190371564897</v>
      </c>
      <c r="AB1359">
        <v>0.169571557386516</v>
      </c>
      <c r="AC1359">
        <v>-0.51649251687220898</v>
      </c>
      <c r="AD1359">
        <v>0.85625990520380602</v>
      </c>
      <c r="AE1359">
        <v>-3.1631610833047102E-3</v>
      </c>
      <c r="AF1359">
        <v>6.6670208744089299E-3</v>
      </c>
      <c r="AG1359">
        <v>-0.49418145815004499</v>
      </c>
      <c r="AH1359">
        <v>-1.62355436901235</v>
      </c>
      <c r="AI1359">
        <v>-2.4731035232543901</v>
      </c>
      <c r="AJ1359">
        <v>-0.60460312784228498</v>
      </c>
      <c r="AK1359">
        <v>1.58584976196289</v>
      </c>
      <c r="AL1359" s="1">
        <v>-8.48118458883107E-4</v>
      </c>
      <c r="AM1359">
        <v>-0.196292459964752</v>
      </c>
      <c r="AN1359">
        <v>0.111030273139476</v>
      </c>
      <c r="AO1359">
        <v>0.13066907227039301</v>
      </c>
      <c r="AP1359">
        <v>-0.25277742743492099</v>
      </c>
      <c r="AQ1359" s="1">
        <v>-2.26486459723673E-4</v>
      </c>
      <c r="AR1359">
        <v>0</v>
      </c>
      <c r="AS1359">
        <v>-1.07682164532599</v>
      </c>
      <c r="AT1359">
        <v>0.61244365869290196</v>
      </c>
      <c r="AU1359">
        <v>0.61123913772975802</v>
      </c>
      <c r="AV1359">
        <v>-1.39626340159546</v>
      </c>
      <c r="AW1359">
        <v>-1.1272468957202401E-3</v>
      </c>
      <c r="AX1359" s="1">
        <v>1.49911096212653E-5</v>
      </c>
      <c r="AY1359">
        <v>-0.48556940707982099</v>
      </c>
      <c r="AZ1359">
        <v>4.3826187964209096</v>
      </c>
      <c r="BA1359">
        <v>3.9202054581943102</v>
      </c>
      <c r="BB1359">
        <v>-2.8530303607827299</v>
      </c>
      <c r="BC1359">
        <v>4.0846040714156997</v>
      </c>
      <c r="BD1359">
        <v>1.9543271775825598E-3</v>
      </c>
      <c r="BE1359">
        <v>0.244918541319182</v>
      </c>
      <c r="BF1359">
        <v>-0.281671278467026</v>
      </c>
      <c r="BG1359">
        <v>0.168235601311711</v>
      </c>
      <c r="BH1359">
        <v>-0.51306104205093095</v>
      </c>
      <c r="BI1359">
        <v>0.85830109091962303</v>
      </c>
      <c r="BJ1359" s="1">
        <v>-9.2217098351620396E-4</v>
      </c>
      <c r="BK1359">
        <v>9.3141857654709895E-3</v>
      </c>
      <c r="BL1359">
        <v>2.4523979518562499E-3</v>
      </c>
      <c r="BM1359">
        <v>1.05775313492518E-2</v>
      </c>
      <c r="BN1359">
        <v>2.21827001163288</v>
      </c>
      <c r="BO1359">
        <v>12.3240103160747</v>
      </c>
      <c r="BP1359">
        <v>10.2818400462378</v>
      </c>
      <c r="BQ1359">
        <v>4.4501486661146803</v>
      </c>
      <c r="BR1359">
        <v>4.0979159269890904</v>
      </c>
      <c r="BS1359">
        <v>1.7435067195068999E-3</v>
      </c>
    </row>
    <row r="1360" spans="1:71" x14ac:dyDescent="0.25">
      <c r="A1360" t="s">
        <v>1429</v>
      </c>
      <c r="B1360">
        <v>-0.49418145815004499</v>
      </c>
      <c r="C1360">
        <v>-1.62355436901235</v>
      </c>
      <c r="D1360">
        <v>-2.4731035232543901</v>
      </c>
      <c r="E1360">
        <v>-0.60460312784228498</v>
      </c>
      <c r="F1360">
        <v>1.58584976196289</v>
      </c>
      <c r="G1360" s="1">
        <v>-8.48118458883107E-4</v>
      </c>
      <c r="H1360">
        <v>-0.196292459964752</v>
      </c>
      <c r="I1360">
        <v>0.111030273139476</v>
      </c>
      <c r="J1360">
        <v>0.13066907227039301</v>
      </c>
      <c r="K1360">
        <v>-0.25277742743492099</v>
      </c>
      <c r="L1360" s="1">
        <v>-2.26486459723673E-4</v>
      </c>
      <c r="M1360">
        <v>0</v>
      </c>
      <c r="N1360">
        <v>-1.07682164532599</v>
      </c>
      <c r="O1360">
        <v>0.61244365869290196</v>
      </c>
      <c r="P1360">
        <v>0.61123913772975802</v>
      </c>
      <c r="Q1360">
        <v>-1.39626340159546</v>
      </c>
      <c r="R1360">
        <v>-1.1272468957202401E-3</v>
      </c>
      <c r="S1360" s="1">
        <v>1.49911096212653E-5</v>
      </c>
      <c r="T1360">
        <v>-2.7038394187127102</v>
      </c>
      <c r="U1360">
        <v>16.706629112495701</v>
      </c>
      <c r="V1360">
        <v>14.202045504432199</v>
      </c>
      <c r="W1360">
        <v>1.59711830533195</v>
      </c>
      <c r="X1360">
        <v>-1.33118555733934E-2</v>
      </c>
      <c r="Y1360" s="1">
        <v>2.1082045807565601E-4</v>
      </c>
      <c r="Z1360">
        <v>0.246581016796321</v>
      </c>
      <c r="AA1360">
        <v>-0.28288190371564897</v>
      </c>
      <c r="AB1360">
        <v>0.169571557386516</v>
      </c>
      <c r="AC1360">
        <v>-0.51649251687220898</v>
      </c>
      <c r="AD1360">
        <v>0.85625990520380602</v>
      </c>
      <c r="AE1360">
        <v>-3.1631610833047102E-3</v>
      </c>
      <c r="AF1360">
        <v>6.6670208744089299E-3</v>
      </c>
      <c r="AG1360">
        <v>-0.49418145815004499</v>
      </c>
      <c r="AH1360">
        <v>-1.62355436901235</v>
      </c>
      <c r="AI1360">
        <v>-2.4731035232543901</v>
      </c>
      <c r="AJ1360">
        <v>-0.60460312784228498</v>
      </c>
      <c r="AK1360">
        <v>1.58584976196289</v>
      </c>
      <c r="AL1360" s="1">
        <v>-8.48118458883107E-4</v>
      </c>
      <c r="AM1360">
        <v>-0.196292459964752</v>
      </c>
      <c r="AN1360">
        <v>0.111030273139476</v>
      </c>
      <c r="AO1360">
        <v>0.13066907227039301</v>
      </c>
      <c r="AP1360">
        <v>-0.25277742743492099</v>
      </c>
      <c r="AQ1360" s="1">
        <v>-2.26486459723673E-4</v>
      </c>
      <c r="AR1360">
        <v>0</v>
      </c>
      <c r="AS1360">
        <v>-1.07682164532599</v>
      </c>
      <c r="AT1360">
        <v>0.61244365869290196</v>
      </c>
      <c r="AU1360">
        <v>0.61123913772975802</v>
      </c>
      <c r="AV1360">
        <v>-1.39626340159546</v>
      </c>
      <c r="AW1360">
        <v>-1.1272468957202401E-3</v>
      </c>
      <c r="AX1360" s="1">
        <v>1.49911096212653E-5</v>
      </c>
      <c r="AY1360">
        <v>-0.48556940707982099</v>
      </c>
      <c r="AZ1360">
        <v>4.3826187964209096</v>
      </c>
      <c r="BA1360">
        <v>3.9202054581943102</v>
      </c>
      <c r="BB1360">
        <v>-2.8530303607827299</v>
      </c>
      <c r="BC1360">
        <v>4.0846040714156997</v>
      </c>
      <c r="BD1360">
        <v>1.9543271775825598E-3</v>
      </c>
      <c r="BE1360">
        <v>0.244918541319182</v>
      </c>
      <c r="BF1360">
        <v>-0.281671278467026</v>
      </c>
      <c r="BG1360">
        <v>0.168235601311711</v>
      </c>
      <c r="BH1360">
        <v>-0.51306104205093095</v>
      </c>
      <c r="BI1360">
        <v>0.85830109091962303</v>
      </c>
      <c r="BJ1360" s="1">
        <v>-9.2217098351620396E-4</v>
      </c>
      <c r="BK1360">
        <v>9.3141857654709895E-3</v>
      </c>
      <c r="BL1360">
        <v>2.4523979518562499E-3</v>
      </c>
      <c r="BM1360">
        <v>1.05775313492518E-2</v>
      </c>
      <c r="BN1360">
        <v>2.21827001163288</v>
      </c>
      <c r="BO1360">
        <v>12.3240103160747</v>
      </c>
      <c r="BP1360">
        <v>10.2818400462378</v>
      </c>
      <c r="BQ1360">
        <v>4.4501486661146803</v>
      </c>
      <c r="BR1360">
        <v>4.0979159269890904</v>
      </c>
      <c r="BS1360">
        <v>1.7435067195068999E-3</v>
      </c>
    </row>
    <row r="1361" spans="1:71" x14ac:dyDescent="0.25">
      <c r="A1361" t="s">
        <v>1430</v>
      </c>
      <c r="B1361">
        <v>-0.49418145815004499</v>
      </c>
      <c r="C1361">
        <v>-1.62355436901235</v>
      </c>
      <c r="D1361">
        <v>-2.4731035232543901</v>
      </c>
      <c r="E1361">
        <v>-0.60460312784228498</v>
      </c>
      <c r="F1361">
        <v>1.58584976196289</v>
      </c>
      <c r="G1361" s="1">
        <v>-8.48118458883107E-4</v>
      </c>
      <c r="H1361">
        <v>-0.196292459964752</v>
      </c>
      <c r="I1361">
        <v>0.111030273139476</v>
      </c>
      <c r="J1361">
        <v>0.13066907227039301</v>
      </c>
      <c r="K1361">
        <v>-0.25277742743492099</v>
      </c>
      <c r="L1361" s="1">
        <v>-2.26486459723673E-4</v>
      </c>
      <c r="M1361">
        <v>0</v>
      </c>
      <c r="N1361">
        <v>-1.07682164532599</v>
      </c>
      <c r="O1361">
        <v>0.61244365869290196</v>
      </c>
      <c r="P1361">
        <v>0.61123913772975802</v>
      </c>
      <c r="Q1361">
        <v>-1.39626340159546</v>
      </c>
      <c r="R1361">
        <v>-1.1272468957202401E-3</v>
      </c>
      <c r="S1361" s="1">
        <v>1.49911096212653E-5</v>
      </c>
      <c r="T1361">
        <v>-2.7038394187127102</v>
      </c>
      <c r="U1361">
        <v>16.706629112495701</v>
      </c>
      <c r="V1361">
        <v>14.202045504432199</v>
      </c>
      <c r="W1361">
        <v>1.59711830533195</v>
      </c>
      <c r="X1361">
        <v>-1.33118555733934E-2</v>
      </c>
      <c r="Y1361" s="1">
        <v>2.1082045807565601E-4</v>
      </c>
      <c r="Z1361">
        <v>0.246581016796321</v>
      </c>
      <c r="AA1361">
        <v>-0.28288190371564897</v>
      </c>
      <c r="AB1361">
        <v>0.169571557386516</v>
      </c>
      <c r="AC1361">
        <v>-0.51649251687220898</v>
      </c>
      <c r="AD1361">
        <v>0.85625990520380602</v>
      </c>
      <c r="AE1361">
        <v>-3.1631610833047102E-3</v>
      </c>
      <c r="AF1361">
        <v>6.6670208744089299E-3</v>
      </c>
      <c r="AG1361">
        <v>-0.49418145815004499</v>
      </c>
      <c r="AH1361">
        <v>-1.62355436901235</v>
      </c>
      <c r="AI1361">
        <v>-2.4731035232543901</v>
      </c>
      <c r="AJ1361">
        <v>-0.60460312784228498</v>
      </c>
      <c r="AK1361">
        <v>1.58584976196289</v>
      </c>
      <c r="AL1361" s="1">
        <v>-8.48118458883107E-4</v>
      </c>
      <c r="AM1361">
        <v>-0.196292459964752</v>
      </c>
      <c r="AN1361">
        <v>0.111030273139476</v>
      </c>
      <c r="AO1361">
        <v>0.13066907227039301</v>
      </c>
      <c r="AP1361">
        <v>-0.25277742743492099</v>
      </c>
      <c r="AQ1361" s="1">
        <v>-2.26486459723673E-4</v>
      </c>
      <c r="AR1361">
        <v>0</v>
      </c>
      <c r="AS1361">
        <v>-1.07682164532599</v>
      </c>
      <c r="AT1361">
        <v>0.61244365869290196</v>
      </c>
      <c r="AU1361">
        <v>0.61123913772975802</v>
      </c>
      <c r="AV1361">
        <v>-1.39626340159546</v>
      </c>
      <c r="AW1361">
        <v>-1.1272468957202401E-3</v>
      </c>
      <c r="AX1361" s="1">
        <v>1.49911096212653E-5</v>
      </c>
      <c r="AY1361">
        <v>-0.48556940707982099</v>
      </c>
      <c r="AZ1361">
        <v>4.3826187964209096</v>
      </c>
      <c r="BA1361">
        <v>3.9202054581943102</v>
      </c>
      <c r="BB1361">
        <v>-2.8530303607827299</v>
      </c>
      <c r="BC1361">
        <v>4.0846040714156997</v>
      </c>
      <c r="BD1361">
        <v>1.9543271775825598E-3</v>
      </c>
      <c r="BE1361">
        <v>0.244918541319182</v>
      </c>
      <c r="BF1361">
        <v>-0.281671278467026</v>
      </c>
      <c r="BG1361">
        <v>0.168235601311711</v>
      </c>
      <c r="BH1361">
        <v>-0.51306104205093095</v>
      </c>
      <c r="BI1361">
        <v>0.85830109091962303</v>
      </c>
      <c r="BJ1361" s="1">
        <v>-9.2217098351620396E-4</v>
      </c>
      <c r="BK1361">
        <v>9.3141857654709895E-3</v>
      </c>
      <c r="BL1361">
        <v>2.4523979518562499E-3</v>
      </c>
      <c r="BM1361">
        <v>1.05775313492518E-2</v>
      </c>
      <c r="BN1361">
        <v>2.21827001163288</v>
      </c>
      <c r="BO1361">
        <v>12.3240103160747</v>
      </c>
      <c r="BP1361">
        <v>10.2818400462378</v>
      </c>
      <c r="BQ1361">
        <v>4.4501486661146803</v>
      </c>
      <c r="BR1361">
        <v>4.0979159269890904</v>
      </c>
      <c r="BS1361">
        <v>1.7435067195068999E-3</v>
      </c>
    </row>
    <row r="1362" spans="1:71" x14ac:dyDescent="0.25">
      <c r="A1362" t="s">
        <v>1431</v>
      </c>
      <c r="B1362">
        <v>-0.49418145815004499</v>
      </c>
      <c r="C1362">
        <v>-1.62355436901235</v>
      </c>
      <c r="D1362">
        <v>-2.4731035232543901</v>
      </c>
      <c r="E1362">
        <v>-0.60460312784228498</v>
      </c>
      <c r="F1362">
        <v>1.58584976196289</v>
      </c>
      <c r="G1362" s="1">
        <v>-8.48118458883107E-4</v>
      </c>
      <c r="H1362">
        <v>-0.196292459964752</v>
      </c>
      <c r="I1362">
        <v>0.111030273139476</v>
      </c>
      <c r="J1362">
        <v>0.13066907227039301</v>
      </c>
      <c r="K1362">
        <v>-0.25277742743492099</v>
      </c>
      <c r="L1362" s="1">
        <v>-2.26486459723673E-4</v>
      </c>
      <c r="M1362">
        <v>0</v>
      </c>
      <c r="N1362">
        <v>-1.07682164532599</v>
      </c>
      <c r="O1362">
        <v>0.61244365869290196</v>
      </c>
      <c r="P1362">
        <v>0.61123913772975802</v>
      </c>
      <c r="Q1362">
        <v>-1.39626340159546</v>
      </c>
      <c r="R1362">
        <v>-1.1272468957202401E-3</v>
      </c>
      <c r="S1362" s="1">
        <v>1.49911096212653E-5</v>
      </c>
      <c r="T1362">
        <v>-2.7038394187127102</v>
      </c>
      <c r="U1362">
        <v>16.706629112495701</v>
      </c>
      <c r="V1362">
        <v>14.202045504432199</v>
      </c>
      <c r="W1362">
        <v>1.59711830533195</v>
      </c>
      <c r="X1362">
        <v>-1.33118555733934E-2</v>
      </c>
      <c r="Y1362" s="1">
        <v>2.1082045807565601E-4</v>
      </c>
      <c r="Z1362">
        <v>0.246581016796321</v>
      </c>
      <c r="AA1362">
        <v>-0.28288190371564897</v>
      </c>
      <c r="AB1362">
        <v>0.169571557386516</v>
      </c>
      <c r="AC1362">
        <v>-0.51649251687220898</v>
      </c>
      <c r="AD1362">
        <v>0.85625990520380602</v>
      </c>
      <c r="AE1362">
        <v>-3.1631610833047102E-3</v>
      </c>
      <c r="AF1362">
        <v>6.6670208744089299E-3</v>
      </c>
      <c r="AG1362">
        <v>-0.49418145815004499</v>
      </c>
      <c r="AH1362">
        <v>-1.62355436901235</v>
      </c>
      <c r="AI1362">
        <v>-2.4731035232543901</v>
      </c>
      <c r="AJ1362">
        <v>-0.60460312784228498</v>
      </c>
      <c r="AK1362">
        <v>1.58584976196289</v>
      </c>
      <c r="AL1362" s="1">
        <v>-8.48118458883107E-4</v>
      </c>
      <c r="AM1362">
        <v>-0.196292459964752</v>
      </c>
      <c r="AN1362">
        <v>0.111030273139476</v>
      </c>
      <c r="AO1362">
        <v>0.13066907227039301</v>
      </c>
      <c r="AP1362">
        <v>-0.25277742743492099</v>
      </c>
      <c r="AQ1362" s="1">
        <v>-2.26486459723673E-4</v>
      </c>
      <c r="AR1362">
        <v>0</v>
      </c>
      <c r="AS1362">
        <v>-1.07682164532599</v>
      </c>
      <c r="AT1362">
        <v>0.61244365869290196</v>
      </c>
      <c r="AU1362">
        <v>0.61123913772975802</v>
      </c>
      <c r="AV1362">
        <v>-1.39626340159546</v>
      </c>
      <c r="AW1362">
        <v>-1.1272468957202401E-3</v>
      </c>
      <c r="AX1362" s="1">
        <v>1.49911096212653E-5</v>
      </c>
      <c r="AY1362">
        <v>-0.48556940707982099</v>
      </c>
      <c r="AZ1362">
        <v>4.3826187964209096</v>
      </c>
      <c r="BA1362">
        <v>3.9202054581943102</v>
      </c>
      <c r="BB1362">
        <v>-2.8530303607827299</v>
      </c>
      <c r="BC1362">
        <v>4.0846040714156997</v>
      </c>
      <c r="BD1362">
        <v>1.9543271775825598E-3</v>
      </c>
      <c r="BE1362">
        <v>0.244918541319182</v>
      </c>
      <c r="BF1362">
        <v>-0.281671278467026</v>
      </c>
      <c r="BG1362">
        <v>0.168235601311711</v>
      </c>
      <c r="BH1362">
        <v>-0.51306104205093095</v>
      </c>
      <c r="BI1362">
        <v>0.85830109091962303</v>
      </c>
      <c r="BJ1362" s="1">
        <v>-9.2217098351620396E-4</v>
      </c>
      <c r="BK1362">
        <v>9.3141857654709895E-3</v>
      </c>
      <c r="BL1362">
        <v>2.4523979518562499E-3</v>
      </c>
      <c r="BM1362">
        <v>1.05775313492518E-2</v>
      </c>
      <c r="BN1362">
        <v>2.21827001163288</v>
      </c>
      <c r="BO1362">
        <v>12.3240103160747</v>
      </c>
      <c r="BP1362">
        <v>10.2818400462378</v>
      </c>
      <c r="BQ1362">
        <v>4.4501486661146803</v>
      </c>
      <c r="BR1362">
        <v>4.0979159269890904</v>
      </c>
      <c r="BS1362">
        <v>1.7435067195068999E-3</v>
      </c>
    </row>
    <row r="1363" spans="1:71" x14ac:dyDescent="0.25">
      <c r="A1363" t="s">
        <v>1432</v>
      </c>
      <c r="B1363">
        <v>-0.519003216420309</v>
      </c>
      <c r="C1363">
        <v>-1.60943712810658</v>
      </c>
      <c r="D1363">
        <v>-2.4564428329467698</v>
      </c>
      <c r="E1363">
        <v>-0.63668139398608403</v>
      </c>
      <c r="F1363">
        <v>1.5858139991760201</v>
      </c>
      <c r="G1363" s="1">
        <v>-8.1187883485966895E-4</v>
      </c>
      <c r="H1363">
        <v>-0.30139425396919201</v>
      </c>
      <c r="I1363">
        <v>0.17007604241371099</v>
      </c>
      <c r="J1363">
        <v>0.200388848781585</v>
      </c>
      <c r="K1363">
        <v>-0.39346775412559498</v>
      </c>
      <c r="L1363" s="1">
        <v>-2.9869802528992198E-4</v>
      </c>
      <c r="M1363">
        <v>0</v>
      </c>
      <c r="N1363">
        <v>-1.07682164532599</v>
      </c>
      <c r="O1363">
        <v>0.61244365869289497</v>
      </c>
      <c r="P1363">
        <v>0.61123913772975802</v>
      </c>
      <c r="Q1363">
        <v>-1.39626340159546</v>
      </c>
      <c r="R1363">
        <v>-1.1272468957202401E-3</v>
      </c>
      <c r="S1363" s="1">
        <v>1.49911096212653E-5</v>
      </c>
      <c r="T1363">
        <v>-2.73758711808587</v>
      </c>
      <c r="U1363">
        <v>16.6510303418432</v>
      </c>
      <c r="V1363">
        <v>14.637206432804801</v>
      </c>
      <c r="W1363">
        <v>1.59874295073991</v>
      </c>
      <c r="X1363">
        <v>-1.3983328180597301E-2</v>
      </c>
      <c r="Y1363" s="1">
        <v>2.10827840720645E-4</v>
      </c>
      <c r="Z1363">
        <v>0.24258691222117201</v>
      </c>
      <c r="AA1363">
        <v>-0.29074400123762001</v>
      </c>
      <c r="AB1363">
        <v>0.17687795616794</v>
      </c>
      <c r="AC1363">
        <v>-0.50571564586588202</v>
      </c>
      <c r="AD1363">
        <v>0.86267374020874699</v>
      </c>
      <c r="AE1363">
        <v>-2.75931514635953E-3</v>
      </c>
      <c r="AF1363">
        <v>6.1716821553321304E-3</v>
      </c>
      <c r="AG1363">
        <v>-0.519003216420309</v>
      </c>
      <c r="AH1363">
        <v>-1.60943712810658</v>
      </c>
      <c r="AI1363">
        <v>-2.4564428329467698</v>
      </c>
      <c r="AJ1363">
        <v>-0.63668139398608403</v>
      </c>
      <c r="AK1363">
        <v>1.5858139991760201</v>
      </c>
      <c r="AL1363" s="1">
        <v>-8.1187883485966895E-4</v>
      </c>
      <c r="AM1363">
        <v>-0.30139425396919201</v>
      </c>
      <c r="AN1363">
        <v>0.17007604241371099</v>
      </c>
      <c r="AO1363">
        <v>0.200388848781585</v>
      </c>
      <c r="AP1363">
        <v>-0.39346775412559498</v>
      </c>
      <c r="AQ1363" s="1">
        <v>-2.9869802528992198E-4</v>
      </c>
      <c r="AR1363">
        <v>0</v>
      </c>
      <c r="AS1363">
        <v>-1.07682164532599</v>
      </c>
      <c r="AT1363">
        <v>0.61244365869289497</v>
      </c>
      <c r="AU1363">
        <v>0.61123913772975802</v>
      </c>
      <c r="AV1363">
        <v>-1.39626340159546</v>
      </c>
      <c r="AW1363">
        <v>-1.1272468957202401E-3</v>
      </c>
      <c r="AX1363" s="1">
        <v>1.49911096212653E-5</v>
      </c>
      <c r="AY1363">
        <v>-0.48514809994767999</v>
      </c>
      <c r="AZ1363">
        <v>4.5818261219855501</v>
      </c>
      <c r="BA1363">
        <v>4.1828498304081396</v>
      </c>
      <c r="BB1363">
        <v>-2.8557649660851498</v>
      </c>
      <c r="BC1363">
        <v>4.0978530495794896</v>
      </c>
      <c r="BD1363">
        <v>1.9536505995061898E-3</v>
      </c>
      <c r="BE1363">
        <v>0.24099699337306699</v>
      </c>
      <c r="BF1363">
        <v>-0.289463696853408</v>
      </c>
      <c r="BG1363">
        <v>0.175501583132911</v>
      </c>
      <c r="BH1363">
        <v>-0.50235133629731898</v>
      </c>
      <c r="BI1363">
        <v>0.86461703124625</v>
      </c>
      <c r="BJ1363" s="1">
        <v>-4.8406113696016103E-4</v>
      </c>
      <c r="BK1363">
        <v>8.9604622667443807E-3</v>
      </c>
      <c r="BL1363">
        <v>2.46200244873762E-3</v>
      </c>
      <c r="BM1363">
        <v>1.0592280171661099E-2</v>
      </c>
      <c r="BN1363">
        <v>2.2524390181381899</v>
      </c>
      <c r="BO1363">
        <v>12.0692042198576</v>
      </c>
      <c r="BP1363">
        <v>10.454356602396601</v>
      </c>
      <c r="BQ1363">
        <v>4.4545079168250599</v>
      </c>
      <c r="BR1363">
        <v>4.1118363777600901</v>
      </c>
      <c r="BS1363">
        <v>1.74282275878554E-3</v>
      </c>
    </row>
    <row r="1364" spans="1:71" x14ac:dyDescent="0.25">
      <c r="A1364" t="s">
        <v>1433</v>
      </c>
      <c r="B1364">
        <v>-0.519003216420309</v>
      </c>
      <c r="C1364">
        <v>-1.60943712810658</v>
      </c>
      <c r="D1364">
        <v>-2.4564428329467698</v>
      </c>
      <c r="E1364">
        <v>-0.63668139398608403</v>
      </c>
      <c r="F1364">
        <v>1.5858139991760201</v>
      </c>
      <c r="G1364" s="1">
        <v>-8.1187883485966895E-4</v>
      </c>
      <c r="H1364">
        <v>-0.30139425396919201</v>
      </c>
      <c r="I1364">
        <v>0.17007604241371099</v>
      </c>
      <c r="J1364">
        <v>0.200388848781585</v>
      </c>
      <c r="K1364">
        <v>-0.39346775412559498</v>
      </c>
      <c r="L1364" s="1">
        <v>-2.9869802528992198E-4</v>
      </c>
      <c r="M1364">
        <v>0</v>
      </c>
      <c r="N1364">
        <v>-1.07682164532599</v>
      </c>
      <c r="O1364">
        <v>0.61244365869289497</v>
      </c>
      <c r="P1364">
        <v>0.61123913772975802</v>
      </c>
      <c r="Q1364">
        <v>-1.39626340159546</v>
      </c>
      <c r="R1364">
        <v>-1.1272468957202401E-3</v>
      </c>
      <c r="S1364" s="1">
        <v>1.49911096212653E-5</v>
      </c>
      <c r="T1364">
        <v>-2.73758711808587</v>
      </c>
      <c r="U1364">
        <v>16.6510303418432</v>
      </c>
      <c r="V1364">
        <v>14.637206432804801</v>
      </c>
      <c r="W1364">
        <v>1.59874295073991</v>
      </c>
      <c r="X1364">
        <v>-1.3983328180597301E-2</v>
      </c>
      <c r="Y1364" s="1">
        <v>2.10827840720645E-4</v>
      </c>
      <c r="Z1364">
        <v>0.24258691222117201</v>
      </c>
      <c r="AA1364">
        <v>-0.29074400123762001</v>
      </c>
      <c r="AB1364">
        <v>0.17687795616794</v>
      </c>
      <c r="AC1364">
        <v>-0.50571564586588202</v>
      </c>
      <c r="AD1364">
        <v>0.86267374020874699</v>
      </c>
      <c r="AE1364">
        <v>-2.75931514635953E-3</v>
      </c>
      <c r="AF1364">
        <v>6.1716821553321304E-3</v>
      </c>
      <c r="AG1364">
        <v>-0.519003216420309</v>
      </c>
      <c r="AH1364">
        <v>-1.60943712810658</v>
      </c>
      <c r="AI1364">
        <v>-2.4564428329467698</v>
      </c>
      <c r="AJ1364">
        <v>-0.63668139398608403</v>
      </c>
      <c r="AK1364">
        <v>1.5858139991760201</v>
      </c>
      <c r="AL1364" s="1">
        <v>-8.1187883485966895E-4</v>
      </c>
      <c r="AM1364">
        <v>-0.30139425396919201</v>
      </c>
      <c r="AN1364">
        <v>0.17007604241371099</v>
      </c>
      <c r="AO1364">
        <v>0.200388848781585</v>
      </c>
      <c r="AP1364">
        <v>-0.39346775412559498</v>
      </c>
      <c r="AQ1364" s="1">
        <v>-2.9869802528992198E-4</v>
      </c>
      <c r="AR1364">
        <v>0</v>
      </c>
      <c r="AS1364">
        <v>-1.07682164532599</v>
      </c>
      <c r="AT1364">
        <v>0.61244365869289497</v>
      </c>
      <c r="AU1364">
        <v>0.61123913772975802</v>
      </c>
      <c r="AV1364">
        <v>-1.39626340159546</v>
      </c>
      <c r="AW1364">
        <v>-1.1272468957202401E-3</v>
      </c>
      <c r="AX1364" s="1">
        <v>1.49911096212653E-5</v>
      </c>
      <c r="AY1364">
        <v>-0.48514809994767999</v>
      </c>
      <c r="AZ1364">
        <v>4.5818261219855501</v>
      </c>
      <c r="BA1364">
        <v>4.1828498304081396</v>
      </c>
      <c r="BB1364">
        <v>-2.8557649660851498</v>
      </c>
      <c r="BC1364">
        <v>4.0978530495794896</v>
      </c>
      <c r="BD1364">
        <v>1.9536505995061898E-3</v>
      </c>
      <c r="BE1364">
        <v>0.24099699337306699</v>
      </c>
      <c r="BF1364">
        <v>-0.289463696853408</v>
      </c>
      <c r="BG1364">
        <v>0.175501583132911</v>
      </c>
      <c r="BH1364">
        <v>-0.50235133629731898</v>
      </c>
      <c r="BI1364">
        <v>0.86461703124625</v>
      </c>
      <c r="BJ1364" s="1">
        <v>-4.8406113696016103E-4</v>
      </c>
      <c r="BK1364">
        <v>8.9604622667443807E-3</v>
      </c>
      <c r="BL1364">
        <v>2.46200244873762E-3</v>
      </c>
      <c r="BM1364">
        <v>1.0592280171661099E-2</v>
      </c>
      <c r="BN1364">
        <v>2.2524390181381899</v>
      </c>
      <c r="BO1364">
        <v>12.0692042198576</v>
      </c>
      <c r="BP1364">
        <v>10.454356602396601</v>
      </c>
      <c r="BQ1364">
        <v>4.4545079168250599</v>
      </c>
      <c r="BR1364">
        <v>4.1118363777600901</v>
      </c>
      <c r="BS1364">
        <v>1.74282275878554E-3</v>
      </c>
    </row>
    <row r="1365" spans="1:71" x14ac:dyDescent="0.25">
      <c r="A1365" t="s">
        <v>1434</v>
      </c>
      <c r="B1365">
        <v>-0.519003216420309</v>
      </c>
      <c r="C1365">
        <v>-1.60943712810658</v>
      </c>
      <c r="D1365">
        <v>-2.4564428329467698</v>
      </c>
      <c r="E1365">
        <v>-0.63668139398608403</v>
      </c>
      <c r="F1365">
        <v>1.5858139991760201</v>
      </c>
      <c r="G1365" s="1">
        <v>-8.1187883485966895E-4</v>
      </c>
      <c r="H1365">
        <v>-0.30139425396919201</v>
      </c>
      <c r="I1365">
        <v>0.17007604241371099</v>
      </c>
      <c r="J1365">
        <v>0.200388848781585</v>
      </c>
      <c r="K1365">
        <v>-0.39346775412559498</v>
      </c>
      <c r="L1365" s="1">
        <v>-2.9869802528992198E-4</v>
      </c>
      <c r="M1365">
        <v>0</v>
      </c>
      <c r="N1365">
        <v>-1.07682164532599</v>
      </c>
      <c r="O1365">
        <v>0.61244365869289497</v>
      </c>
      <c r="P1365">
        <v>0.61123913772975802</v>
      </c>
      <c r="Q1365">
        <v>-1.39626340159546</v>
      </c>
      <c r="R1365">
        <v>-1.1272468957202401E-3</v>
      </c>
      <c r="S1365" s="1">
        <v>1.49911096212653E-5</v>
      </c>
      <c r="T1365">
        <v>-2.73758711808587</v>
      </c>
      <c r="U1365">
        <v>16.6510303418432</v>
      </c>
      <c r="V1365">
        <v>14.637206432804801</v>
      </c>
      <c r="W1365">
        <v>1.59874295073991</v>
      </c>
      <c r="X1365">
        <v>-1.3983328180597301E-2</v>
      </c>
      <c r="Y1365" s="1">
        <v>2.10827840720645E-4</v>
      </c>
      <c r="Z1365">
        <v>0.24258691222117201</v>
      </c>
      <c r="AA1365">
        <v>-0.29074400123762001</v>
      </c>
      <c r="AB1365">
        <v>0.17687795616794</v>
      </c>
      <c r="AC1365">
        <v>-0.50571564586588202</v>
      </c>
      <c r="AD1365">
        <v>0.86267374020874699</v>
      </c>
      <c r="AE1365">
        <v>-2.75931514635953E-3</v>
      </c>
      <c r="AF1365">
        <v>6.1716821553321304E-3</v>
      </c>
      <c r="AG1365">
        <v>-0.519003216420309</v>
      </c>
      <c r="AH1365">
        <v>-1.60943712810658</v>
      </c>
      <c r="AI1365">
        <v>-2.4564428329467698</v>
      </c>
      <c r="AJ1365">
        <v>-0.63668139398608403</v>
      </c>
      <c r="AK1365">
        <v>1.5858139991760201</v>
      </c>
      <c r="AL1365" s="1">
        <v>-8.1187883485966895E-4</v>
      </c>
      <c r="AM1365">
        <v>-0.30139425396919201</v>
      </c>
      <c r="AN1365">
        <v>0.17007604241371099</v>
      </c>
      <c r="AO1365">
        <v>0.200388848781585</v>
      </c>
      <c r="AP1365">
        <v>-0.39346775412559498</v>
      </c>
      <c r="AQ1365" s="1">
        <v>-2.9869802528992198E-4</v>
      </c>
      <c r="AR1365">
        <v>0</v>
      </c>
      <c r="AS1365">
        <v>-1.07682164532599</v>
      </c>
      <c r="AT1365">
        <v>0.61244365869289497</v>
      </c>
      <c r="AU1365">
        <v>0.61123913772975802</v>
      </c>
      <c r="AV1365">
        <v>-1.39626340159546</v>
      </c>
      <c r="AW1365">
        <v>-1.1272468957202401E-3</v>
      </c>
      <c r="AX1365" s="1">
        <v>1.49911096212653E-5</v>
      </c>
      <c r="AY1365">
        <v>-0.48514809994767899</v>
      </c>
      <c r="AZ1365">
        <v>4.5818261219855501</v>
      </c>
      <c r="BA1365">
        <v>4.1828498304081396</v>
      </c>
      <c r="BB1365">
        <v>-2.8557649660851498</v>
      </c>
      <c r="BC1365">
        <v>4.0978530495794896</v>
      </c>
      <c r="BD1365">
        <v>1.9536505995061898E-3</v>
      </c>
      <c r="BE1365">
        <v>0.24099699337306699</v>
      </c>
      <c r="BF1365">
        <v>-0.289463696853408</v>
      </c>
      <c r="BG1365">
        <v>0.175501583132911</v>
      </c>
      <c r="BH1365">
        <v>-0.50235133629731898</v>
      </c>
      <c r="BI1365">
        <v>0.86461703124625</v>
      </c>
      <c r="BJ1365" s="1">
        <v>-4.8406113696016103E-4</v>
      </c>
      <c r="BK1365">
        <v>8.9604622667443807E-3</v>
      </c>
      <c r="BL1365">
        <v>2.46200244873762E-3</v>
      </c>
      <c r="BM1365">
        <v>1.0592280171661099E-2</v>
      </c>
      <c r="BN1365">
        <v>2.2524390181381899</v>
      </c>
      <c r="BO1365">
        <v>12.0692042198576</v>
      </c>
      <c r="BP1365">
        <v>10.454356602396601</v>
      </c>
      <c r="BQ1365">
        <v>4.4545079168250599</v>
      </c>
      <c r="BR1365">
        <v>4.1118363777600901</v>
      </c>
      <c r="BS1365">
        <v>1.74282275878554E-3</v>
      </c>
    </row>
    <row r="1366" spans="1:71" x14ac:dyDescent="0.25">
      <c r="A1366" t="s">
        <v>1435</v>
      </c>
      <c r="B1366">
        <v>-0.519003216420309</v>
      </c>
      <c r="C1366">
        <v>-1.60943712810658</v>
      </c>
      <c r="D1366">
        <v>-2.4564428329467698</v>
      </c>
      <c r="E1366">
        <v>-0.63668139398608403</v>
      </c>
      <c r="F1366">
        <v>1.5858139991760201</v>
      </c>
      <c r="G1366" s="1">
        <v>-8.1187883485966895E-4</v>
      </c>
      <c r="H1366">
        <v>-0.30139425396919201</v>
      </c>
      <c r="I1366">
        <v>0.17007604241371099</v>
      </c>
      <c r="J1366">
        <v>0.200388848781585</v>
      </c>
      <c r="K1366">
        <v>-0.39346775412559498</v>
      </c>
      <c r="L1366" s="1">
        <v>-2.9869802528992198E-4</v>
      </c>
      <c r="M1366">
        <v>0</v>
      </c>
      <c r="N1366">
        <v>-1.07682164532599</v>
      </c>
      <c r="O1366">
        <v>0.61244365869289497</v>
      </c>
      <c r="P1366">
        <v>0.61123913772975802</v>
      </c>
      <c r="Q1366">
        <v>-1.39626340159546</v>
      </c>
      <c r="R1366">
        <v>-1.1272468957202401E-3</v>
      </c>
      <c r="S1366" s="1">
        <v>1.49911096212653E-5</v>
      </c>
      <c r="T1366">
        <v>-2.73758711808587</v>
      </c>
      <c r="U1366">
        <v>16.6510303418432</v>
      </c>
      <c r="V1366">
        <v>14.637206432804801</v>
      </c>
      <c r="W1366">
        <v>1.59874295073991</v>
      </c>
      <c r="X1366">
        <v>-1.3983328180597301E-2</v>
      </c>
      <c r="Y1366" s="1">
        <v>2.10827840720645E-4</v>
      </c>
      <c r="Z1366">
        <v>0.24258691222117201</v>
      </c>
      <c r="AA1366">
        <v>-0.29074400123762001</v>
      </c>
      <c r="AB1366">
        <v>0.17687795616794</v>
      </c>
      <c r="AC1366">
        <v>-0.50571564586588202</v>
      </c>
      <c r="AD1366">
        <v>0.86267374020874699</v>
      </c>
      <c r="AE1366">
        <v>-2.75931514635953E-3</v>
      </c>
      <c r="AF1366">
        <v>6.1716821553321304E-3</v>
      </c>
      <c r="AG1366">
        <v>-0.519003216420309</v>
      </c>
      <c r="AH1366">
        <v>-1.60943712810658</v>
      </c>
      <c r="AI1366">
        <v>-2.4564428329467698</v>
      </c>
      <c r="AJ1366">
        <v>-0.63668139398608403</v>
      </c>
      <c r="AK1366">
        <v>1.5858139991760201</v>
      </c>
      <c r="AL1366" s="1">
        <v>-8.1187883485966895E-4</v>
      </c>
      <c r="AM1366">
        <v>-0.30139425396919201</v>
      </c>
      <c r="AN1366">
        <v>0.17007604241371099</v>
      </c>
      <c r="AO1366">
        <v>0.200388848781585</v>
      </c>
      <c r="AP1366">
        <v>-0.39346775412559498</v>
      </c>
      <c r="AQ1366" s="1">
        <v>-2.9869802528992198E-4</v>
      </c>
      <c r="AR1366">
        <v>0</v>
      </c>
      <c r="AS1366">
        <v>-1.07682164532599</v>
      </c>
      <c r="AT1366">
        <v>0.61244365869289497</v>
      </c>
      <c r="AU1366">
        <v>0.61123913772975802</v>
      </c>
      <c r="AV1366">
        <v>-1.39626340159546</v>
      </c>
      <c r="AW1366">
        <v>-1.1272468957202401E-3</v>
      </c>
      <c r="AX1366" s="1">
        <v>1.49911096212653E-5</v>
      </c>
      <c r="AY1366">
        <v>-0.48514809994767999</v>
      </c>
      <c r="AZ1366">
        <v>4.5818261219855501</v>
      </c>
      <c r="BA1366">
        <v>4.1828498304081396</v>
      </c>
      <c r="BB1366">
        <v>-2.8557649660851498</v>
      </c>
      <c r="BC1366">
        <v>4.0978530495794896</v>
      </c>
      <c r="BD1366">
        <v>1.9536505995061898E-3</v>
      </c>
      <c r="BE1366">
        <v>0.24099699337306699</v>
      </c>
      <c r="BF1366">
        <v>-0.289463696853408</v>
      </c>
      <c r="BG1366">
        <v>0.175501583132911</v>
      </c>
      <c r="BH1366">
        <v>-0.50235133629731898</v>
      </c>
      <c r="BI1366">
        <v>0.86461703124625</v>
      </c>
      <c r="BJ1366" s="1">
        <v>-4.8406113696016103E-4</v>
      </c>
      <c r="BK1366">
        <v>8.9604622667443807E-3</v>
      </c>
      <c r="BL1366">
        <v>2.46200244873762E-3</v>
      </c>
      <c r="BM1366">
        <v>1.0592280171661099E-2</v>
      </c>
      <c r="BN1366">
        <v>2.2524390181381899</v>
      </c>
      <c r="BO1366">
        <v>12.0692042198576</v>
      </c>
      <c r="BP1366">
        <v>10.454356602396601</v>
      </c>
      <c r="BQ1366">
        <v>4.4545079168250599</v>
      </c>
      <c r="BR1366">
        <v>4.1118363777600901</v>
      </c>
      <c r="BS1366">
        <v>1.74282275878554E-3</v>
      </c>
    </row>
    <row r="1367" spans="1:71" x14ac:dyDescent="0.25">
      <c r="A1367" t="s">
        <v>1436</v>
      </c>
      <c r="B1367">
        <v>-0.554556194935934</v>
      </c>
      <c r="C1367">
        <v>-1.58909716228627</v>
      </c>
      <c r="D1367">
        <v>-2.4326906204223602</v>
      </c>
      <c r="E1367">
        <v>-0.68292649210009804</v>
      </c>
      <c r="F1367">
        <v>1.5857901573181099</v>
      </c>
      <c r="G1367" s="1">
        <v>-8.1187883485966895E-4</v>
      </c>
      <c r="H1367">
        <v>-0.40140557289123502</v>
      </c>
      <c r="I1367">
        <v>0.22633883357048001</v>
      </c>
      <c r="J1367">
        <v>0.26935186982154802</v>
      </c>
      <c r="K1367">
        <v>-0.52758967876434204</v>
      </c>
      <c r="L1367" s="1">
        <v>-5.56183687876909E-4</v>
      </c>
      <c r="M1367">
        <v>0</v>
      </c>
      <c r="N1367">
        <v>0.107804296936769</v>
      </c>
      <c r="O1367">
        <v>-6.1313828827041998E-2</v>
      </c>
      <c r="P1367">
        <v>0.61123913772975802</v>
      </c>
      <c r="Q1367">
        <v>0.139784703438006</v>
      </c>
      <c r="R1367" s="1">
        <v>1.12852541175027E-4</v>
      </c>
      <c r="S1367" s="1">
        <v>1.49911096212653E-5</v>
      </c>
      <c r="T1367">
        <v>0.20539481159381201</v>
      </c>
      <c r="U1367">
        <v>14.288741133556501</v>
      </c>
      <c r="V1367">
        <v>13.312664625692401</v>
      </c>
      <c r="W1367">
        <v>1.8578607842017101</v>
      </c>
      <c r="X1367">
        <v>9.5136022928981098E-3</v>
      </c>
      <c r="Y1367" s="1">
        <v>-2.1092294602277802E-5</v>
      </c>
      <c r="Z1367">
        <v>0.23604266840452401</v>
      </c>
      <c r="AA1367">
        <v>-0.30170679751427198</v>
      </c>
      <c r="AB1367">
        <v>0.187683446271561</v>
      </c>
      <c r="AC1367">
        <v>-0.49015627524174399</v>
      </c>
      <c r="AD1367">
        <v>0.87161532243156803</v>
      </c>
      <c r="AE1367">
        <v>-2.0246237427403399E-3</v>
      </c>
      <c r="AF1367">
        <v>5.4273789579260398E-3</v>
      </c>
      <c r="AG1367">
        <v>-0.554556194935934</v>
      </c>
      <c r="AH1367">
        <v>-1.58909716228627</v>
      </c>
      <c r="AI1367">
        <v>-2.4326906204223602</v>
      </c>
      <c r="AJ1367">
        <v>-0.68292649210009804</v>
      </c>
      <c r="AK1367">
        <v>1.5857901573181099</v>
      </c>
      <c r="AL1367" s="1">
        <v>-8.1187883485966895E-4</v>
      </c>
      <c r="AM1367">
        <v>-0.40140557289123502</v>
      </c>
      <c r="AN1367">
        <v>0.22633883357048001</v>
      </c>
      <c r="AO1367">
        <v>0.26935186982154802</v>
      </c>
      <c r="AP1367">
        <v>-0.52758967876434204</v>
      </c>
      <c r="AQ1367" s="1">
        <v>-5.56183687876909E-4</v>
      </c>
      <c r="AR1367">
        <v>0</v>
      </c>
      <c r="AS1367">
        <v>0.107804296936769</v>
      </c>
      <c r="AT1367">
        <v>-6.1313828827041998E-2</v>
      </c>
      <c r="AU1367">
        <v>0.61123913772975802</v>
      </c>
      <c r="AV1367">
        <v>0.139784703438006</v>
      </c>
      <c r="AW1367" s="1">
        <v>1.12852541175027E-4</v>
      </c>
      <c r="AX1367" s="1">
        <v>1.49911096212653E-5</v>
      </c>
      <c r="AY1367">
        <v>6.3503075308315296E-2</v>
      </c>
      <c r="AZ1367">
        <v>4.7178271402310603</v>
      </c>
      <c r="BA1367">
        <v>4.6652766510518404</v>
      </c>
      <c r="BB1367">
        <v>-2.5191449405297401</v>
      </c>
      <c r="BC1367">
        <v>4.0639416509452504</v>
      </c>
      <c r="BD1367" s="1">
        <v>-2.0724118346157901E-4</v>
      </c>
      <c r="BE1367">
        <v>0.234563150375659</v>
      </c>
      <c r="BF1367">
        <v>-0.30033217893422798</v>
      </c>
      <c r="BG1367">
        <v>0.186250438122533</v>
      </c>
      <c r="BH1367">
        <v>-0.48689815689398402</v>
      </c>
      <c r="BI1367">
        <v>0.87341814646754201</v>
      </c>
      <c r="BJ1367" s="1">
        <v>2.9159720464680698E-4</v>
      </c>
      <c r="BK1367">
        <v>8.4167217795328205E-3</v>
      </c>
      <c r="BL1367">
        <v>2.4762882385402901E-3</v>
      </c>
      <c r="BM1367">
        <v>1.0614447845845899E-2</v>
      </c>
      <c r="BN1367">
        <v>0.14189173628549601</v>
      </c>
      <c r="BO1367">
        <v>9.5709139933254299</v>
      </c>
      <c r="BP1367">
        <v>8.6473879746405604</v>
      </c>
      <c r="BQ1367">
        <v>4.3770057247314504</v>
      </c>
      <c r="BR1367">
        <v>4.0544280486523503</v>
      </c>
      <c r="BS1367" s="1">
        <v>1.8614888885930199E-4</v>
      </c>
    </row>
    <row r="1368" spans="1:71" x14ac:dyDescent="0.25">
      <c r="A1368" t="s">
        <v>1437</v>
      </c>
      <c r="B1368">
        <v>-0.554556194935934</v>
      </c>
      <c r="C1368">
        <v>-1.58909716228627</v>
      </c>
      <c r="D1368">
        <v>-2.4326906204223602</v>
      </c>
      <c r="E1368">
        <v>-0.68292649210009804</v>
      </c>
      <c r="F1368">
        <v>1.5857901573181099</v>
      </c>
      <c r="G1368" s="1">
        <v>-8.1187883485966895E-4</v>
      </c>
      <c r="H1368">
        <v>-0.40140557289123502</v>
      </c>
      <c r="I1368">
        <v>0.22633883357048001</v>
      </c>
      <c r="J1368">
        <v>0.26935186982154802</v>
      </c>
      <c r="K1368">
        <v>-0.52758967876434204</v>
      </c>
      <c r="L1368" s="1">
        <v>-5.56183687876909E-4</v>
      </c>
      <c r="M1368">
        <v>0</v>
      </c>
      <c r="N1368">
        <v>0.107804296936769</v>
      </c>
      <c r="O1368">
        <v>-6.1313828827041998E-2</v>
      </c>
      <c r="P1368">
        <v>0.61123913772975802</v>
      </c>
      <c r="Q1368">
        <v>0.139784703438006</v>
      </c>
      <c r="R1368" s="1">
        <v>1.12852541175027E-4</v>
      </c>
      <c r="S1368" s="1">
        <v>1.49911096212653E-5</v>
      </c>
      <c r="T1368">
        <v>0.20539481159381201</v>
      </c>
      <c r="U1368">
        <v>14.288741133556501</v>
      </c>
      <c r="V1368">
        <v>13.312664625692401</v>
      </c>
      <c r="W1368">
        <v>1.8578607842017101</v>
      </c>
      <c r="X1368">
        <v>9.5136022928981098E-3</v>
      </c>
      <c r="Y1368" s="1">
        <v>-2.1092294602277802E-5</v>
      </c>
      <c r="Z1368">
        <v>0.23604266840452401</v>
      </c>
      <c r="AA1368">
        <v>-0.30170679751427198</v>
      </c>
      <c r="AB1368">
        <v>0.187683446271561</v>
      </c>
      <c r="AC1368">
        <v>-0.49015627524174399</v>
      </c>
      <c r="AD1368">
        <v>0.87161532243156803</v>
      </c>
      <c r="AE1368">
        <v>-2.0246237427403399E-3</v>
      </c>
      <c r="AF1368">
        <v>5.4273789579260398E-3</v>
      </c>
      <c r="AG1368">
        <v>-0.554556194935934</v>
      </c>
      <c r="AH1368">
        <v>-1.58909716228627</v>
      </c>
      <c r="AI1368">
        <v>-2.4326906204223602</v>
      </c>
      <c r="AJ1368">
        <v>-0.68292649210009804</v>
      </c>
      <c r="AK1368">
        <v>1.5857901573181099</v>
      </c>
      <c r="AL1368" s="1">
        <v>-8.1187883485966895E-4</v>
      </c>
      <c r="AM1368">
        <v>-0.40140557289123502</v>
      </c>
      <c r="AN1368">
        <v>0.22633883357048001</v>
      </c>
      <c r="AO1368">
        <v>0.26935186982154802</v>
      </c>
      <c r="AP1368">
        <v>-0.52758967876434204</v>
      </c>
      <c r="AQ1368" s="1">
        <v>-5.56183687876909E-4</v>
      </c>
      <c r="AR1368">
        <v>0</v>
      </c>
      <c r="AS1368">
        <v>0.107804296936769</v>
      </c>
      <c r="AT1368">
        <v>-6.1313828827041998E-2</v>
      </c>
      <c r="AU1368">
        <v>0.61123913772975802</v>
      </c>
      <c r="AV1368">
        <v>0.139784703438006</v>
      </c>
      <c r="AW1368" s="1">
        <v>1.12852541175027E-4</v>
      </c>
      <c r="AX1368" s="1">
        <v>1.49911096212653E-5</v>
      </c>
      <c r="AY1368">
        <v>6.3503075308315601E-2</v>
      </c>
      <c r="AZ1368">
        <v>4.7178271402310603</v>
      </c>
      <c r="BA1368">
        <v>4.6652766510518404</v>
      </c>
      <c r="BB1368">
        <v>-2.5191449405297401</v>
      </c>
      <c r="BC1368">
        <v>4.0639416509452504</v>
      </c>
      <c r="BD1368" s="1">
        <v>-2.0724118346157901E-4</v>
      </c>
      <c r="BE1368">
        <v>0.234563150375659</v>
      </c>
      <c r="BF1368">
        <v>-0.30033217893422798</v>
      </c>
      <c r="BG1368">
        <v>0.186250438122533</v>
      </c>
      <c r="BH1368">
        <v>-0.48689815689398402</v>
      </c>
      <c r="BI1368">
        <v>0.87341814646754201</v>
      </c>
      <c r="BJ1368" s="1">
        <v>2.9159720464680698E-4</v>
      </c>
      <c r="BK1368">
        <v>8.4167217795328205E-3</v>
      </c>
      <c r="BL1368">
        <v>2.4762882385402901E-3</v>
      </c>
      <c r="BM1368">
        <v>1.0614447845845899E-2</v>
      </c>
      <c r="BN1368">
        <v>0.14189173628549601</v>
      </c>
      <c r="BO1368">
        <v>9.5709139933254299</v>
      </c>
      <c r="BP1368">
        <v>8.6473879746405604</v>
      </c>
      <c r="BQ1368">
        <v>4.3770057247314504</v>
      </c>
      <c r="BR1368">
        <v>4.0544280486523503</v>
      </c>
      <c r="BS1368" s="1">
        <v>1.8614888885930099E-4</v>
      </c>
    </row>
    <row r="1369" spans="1:71" x14ac:dyDescent="0.25">
      <c r="A1369" t="s">
        <v>1438</v>
      </c>
      <c r="B1369">
        <v>-0.554556194935934</v>
      </c>
      <c r="C1369">
        <v>-1.58909716228627</v>
      </c>
      <c r="D1369">
        <v>-2.4326906204223602</v>
      </c>
      <c r="E1369">
        <v>-0.68292649210009804</v>
      </c>
      <c r="F1369">
        <v>1.5857901573181099</v>
      </c>
      <c r="G1369" s="1">
        <v>-8.1187883485966895E-4</v>
      </c>
      <c r="H1369">
        <v>-0.40140557289123502</v>
      </c>
      <c r="I1369">
        <v>0.22633883357048001</v>
      </c>
      <c r="J1369">
        <v>0.26935186982154802</v>
      </c>
      <c r="K1369">
        <v>-0.52758967876434204</v>
      </c>
      <c r="L1369" s="1">
        <v>-5.56183687876909E-4</v>
      </c>
      <c r="M1369">
        <v>0</v>
      </c>
      <c r="N1369">
        <v>0.107804296936769</v>
      </c>
      <c r="O1369">
        <v>-6.1313828827041998E-2</v>
      </c>
      <c r="P1369">
        <v>0.61123913772975802</v>
      </c>
      <c r="Q1369">
        <v>0.139784703438006</v>
      </c>
      <c r="R1369" s="1">
        <v>1.12852541175027E-4</v>
      </c>
      <c r="S1369" s="1">
        <v>1.49911096212653E-5</v>
      </c>
      <c r="T1369">
        <v>0.20539481159381201</v>
      </c>
      <c r="U1369">
        <v>14.288741133556501</v>
      </c>
      <c r="V1369">
        <v>13.312664625692401</v>
      </c>
      <c r="W1369">
        <v>1.8578607842017101</v>
      </c>
      <c r="X1369">
        <v>9.5136022928981098E-3</v>
      </c>
      <c r="Y1369" s="1">
        <v>-2.1092294602277802E-5</v>
      </c>
      <c r="Z1369">
        <v>0.23604266840452401</v>
      </c>
      <c r="AA1369">
        <v>-0.30170679751427198</v>
      </c>
      <c r="AB1369">
        <v>0.187683446271561</v>
      </c>
      <c r="AC1369">
        <v>-0.49015627524174399</v>
      </c>
      <c r="AD1369">
        <v>0.87161532243156803</v>
      </c>
      <c r="AE1369">
        <v>-2.0246237427403399E-3</v>
      </c>
      <c r="AF1369">
        <v>5.4273789579260398E-3</v>
      </c>
      <c r="AG1369">
        <v>-0.554556194935934</v>
      </c>
      <c r="AH1369">
        <v>-1.58909716228627</v>
      </c>
      <c r="AI1369">
        <v>-2.4326906204223602</v>
      </c>
      <c r="AJ1369">
        <v>-0.68292649210009804</v>
      </c>
      <c r="AK1369">
        <v>1.5857901573181099</v>
      </c>
      <c r="AL1369" s="1">
        <v>-8.1187883485966895E-4</v>
      </c>
      <c r="AM1369">
        <v>-0.40140557289123502</v>
      </c>
      <c r="AN1369">
        <v>0.22633883357048001</v>
      </c>
      <c r="AO1369">
        <v>0.26935186982154802</v>
      </c>
      <c r="AP1369">
        <v>-0.52758967876434204</v>
      </c>
      <c r="AQ1369" s="1">
        <v>-5.56183687876909E-4</v>
      </c>
      <c r="AR1369">
        <v>0</v>
      </c>
      <c r="AS1369">
        <v>0.107804296936769</v>
      </c>
      <c r="AT1369">
        <v>-6.1313828827041998E-2</v>
      </c>
      <c r="AU1369">
        <v>0.61123913772975802</v>
      </c>
      <c r="AV1369">
        <v>0.139784703438006</v>
      </c>
      <c r="AW1369" s="1">
        <v>1.12852541175027E-4</v>
      </c>
      <c r="AX1369" s="1">
        <v>1.49911096212653E-5</v>
      </c>
      <c r="AY1369">
        <v>6.3503075308315601E-2</v>
      </c>
      <c r="AZ1369">
        <v>4.7178271402310603</v>
      </c>
      <c r="BA1369">
        <v>4.6652766510518404</v>
      </c>
      <c r="BB1369">
        <v>-2.5191449405297401</v>
      </c>
      <c r="BC1369">
        <v>4.0639416509452504</v>
      </c>
      <c r="BD1369" s="1">
        <v>-2.0724118346157901E-4</v>
      </c>
      <c r="BE1369">
        <v>0.234563150375659</v>
      </c>
      <c r="BF1369">
        <v>-0.30033217893422798</v>
      </c>
      <c r="BG1369">
        <v>0.186250438122533</v>
      </c>
      <c r="BH1369">
        <v>-0.48689815689398402</v>
      </c>
      <c r="BI1369">
        <v>0.87341814646754201</v>
      </c>
      <c r="BJ1369" s="1">
        <v>2.9159720464680698E-4</v>
      </c>
      <c r="BK1369">
        <v>8.4167217795328205E-3</v>
      </c>
      <c r="BL1369">
        <v>2.4762882385402901E-3</v>
      </c>
      <c r="BM1369">
        <v>1.0614447845845899E-2</v>
      </c>
      <c r="BN1369">
        <v>0.14189173628549601</v>
      </c>
      <c r="BO1369">
        <v>9.5709139933254299</v>
      </c>
      <c r="BP1369">
        <v>8.6473879746405604</v>
      </c>
      <c r="BQ1369">
        <v>4.3770057247314504</v>
      </c>
      <c r="BR1369">
        <v>4.0544280486523503</v>
      </c>
      <c r="BS1369" s="1">
        <v>1.8614888885930199E-4</v>
      </c>
    </row>
    <row r="1370" spans="1:71" x14ac:dyDescent="0.25">
      <c r="A1370" t="s">
        <v>1439</v>
      </c>
      <c r="B1370">
        <v>-0.554556194935934</v>
      </c>
      <c r="C1370">
        <v>-1.58909716228627</v>
      </c>
      <c r="D1370">
        <v>-2.4326906204223602</v>
      </c>
      <c r="E1370">
        <v>-0.68292649210009804</v>
      </c>
      <c r="F1370">
        <v>1.5857901573181099</v>
      </c>
      <c r="G1370" s="1">
        <v>-8.1187883485966895E-4</v>
      </c>
      <c r="H1370">
        <v>-0.40140557289123502</v>
      </c>
      <c r="I1370">
        <v>0.22633883357048001</v>
      </c>
      <c r="J1370">
        <v>0.26935186982154802</v>
      </c>
      <c r="K1370">
        <v>-0.52758967876434204</v>
      </c>
      <c r="L1370" s="1">
        <v>-5.56183687876909E-4</v>
      </c>
      <c r="M1370">
        <v>0</v>
      </c>
      <c r="N1370">
        <v>0.107804296936769</v>
      </c>
      <c r="O1370">
        <v>-6.1313828827041998E-2</v>
      </c>
      <c r="P1370">
        <v>0.61123913772975802</v>
      </c>
      <c r="Q1370">
        <v>0.139784703438006</v>
      </c>
      <c r="R1370" s="1">
        <v>1.12852541175027E-4</v>
      </c>
      <c r="S1370" s="1">
        <v>1.49911096212653E-5</v>
      </c>
      <c r="T1370">
        <v>0.20539481159381201</v>
      </c>
      <c r="U1370">
        <v>14.288741133556501</v>
      </c>
      <c r="V1370">
        <v>13.312664625692401</v>
      </c>
      <c r="W1370">
        <v>1.8578607842017101</v>
      </c>
      <c r="X1370">
        <v>9.5136022928981098E-3</v>
      </c>
      <c r="Y1370" s="1">
        <v>-2.1092294602277802E-5</v>
      </c>
      <c r="Z1370">
        <v>0.23604266840452401</v>
      </c>
      <c r="AA1370">
        <v>-0.30170679751427198</v>
      </c>
      <c r="AB1370">
        <v>0.187683446271561</v>
      </c>
      <c r="AC1370">
        <v>-0.49015627524174399</v>
      </c>
      <c r="AD1370">
        <v>0.87161532243156803</v>
      </c>
      <c r="AE1370">
        <v>-2.0246237427403399E-3</v>
      </c>
      <c r="AF1370">
        <v>5.4273789579260398E-3</v>
      </c>
      <c r="AG1370">
        <v>-0.554556194935934</v>
      </c>
      <c r="AH1370">
        <v>-1.58909716228627</v>
      </c>
      <c r="AI1370">
        <v>-2.4326906204223602</v>
      </c>
      <c r="AJ1370">
        <v>-0.68292649210009804</v>
      </c>
      <c r="AK1370">
        <v>1.5857901573181099</v>
      </c>
      <c r="AL1370" s="1">
        <v>-8.1187883485966895E-4</v>
      </c>
      <c r="AM1370">
        <v>-0.40140557289123502</v>
      </c>
      <c r="AN1370">
        <v>0.22633883357048001</v>
      </c>
      <c r="AO1370">
        <v>0.26935186982154802</v>
      </c>
      <c r="AP1370">
        <v>-0.52758967876434204</v>
      </c>
      <c r="AQ1370" s="1">
        <v>-5.56183687876909E-4</v>
      </c>
      <c r="AR1370">
        <v>0</v>
      </c>
      <c r="AS1370">
        <v>0.107804296936769</v>
      </c>
      <c r="AT1370">
        <v>-6.1313828827041998E-2</v>
      </c>
      <c r="AU1370">
        <v>0.61123913772975802</v>
      </c>
      <c r="AV1370">
        <v>0.139784703438006</v>
      </c>
      <c r="AW1370" s="1">
        <v>1.12852541175027E-4</v>
      </c>
      <c r="AX1370" s="1">
        <v>1.49911096212653E-5</v>
      </c>
      <c r="AY1370">
        <v>6.3503075308315393E-2</v>
      </c>
      <c r="AZ1370">
        <v>4.7178271402310603</v>
      </c>
      <c r="BA1370">
        <v>4.6652766510518404</v>
      </c>
      <c r="BB1370">
        <v>-2.5191449405297401</v>
      </c>
      <c r="BC1370">
        <v>4.0639416509452504</v>
      </c>
      <c r="BD1370" s="1">
        <v>-2.0724118346157901E-4</v>
      </c>
      <c r="BE1370">
        <v>0.234563150375659</v>
      </c>
      <c r="BF1370">
        <v>-0.30033217893422798</v>
      </c>
      <c r="BG1370">
        <v>0.186250438122533</v>
      </c>
      <c r="BH1370">
        <v>-0.48689815689398402</v>
      </c>
      <c r="BI1370">
        <v>0.87341814646754201</v>
      </c>
      <c r="BJ1370" s="1">
        <v>2.9159720464680698E-4</v>
      </c>
      <c r="BK1370">
        <v>8.4167217795328205E-3</v>
      </c>
      <c r="BL1370">
        <v>2.4762882385402901E-3</v>
      </c>
      <c r="BM1370">
        <v>1.0614447845845899E-2</v>
      </c>
      <c r="BN1370">
        <v>0.14189173628549601</v>
      </c>
      <c r="BO1370">
        <v>9.5709139933254299</v>
      </c>
      <c r="BP1370">
        <v>8.6473879746405604</v>
      </c>
      <c r="BQ1370">
        <v>4.3770057247314504</v>
      </c>
      <c r="BR1370">
        <v>4.0544280486523503</v>
      </c>
      <c r="BS1370" s="1">
        <v>1.8614888885930099E-4</v>
      </c>
    </row>
    <row r="1371" spans="1:71" x14ac:dyDescent="0.25">
      <c r="A1371" t="s">
        <v>1440</v>
      </c>
      <c r="B1371">
        <v>-0.554556194935934</v>
      </c>
      <c r="C1371">
        <v>-1.58909716228627</v>
      </c>
      <c r="D1371">
        <v>-2.4326906204223602</v>
      </c>
      <c r="E1371">
        <v>-0.68292649210009804</v>
      </c>
      <c r="F1371">
        <v>1.5857901573181099</v>
      </c>
      <c r="G1371" s="1">
        <v>-8.1187883485966895E-4</v>
      </c>
      <c r="H1371">
        <v>-0.40140557289123502</v>
      </c>
      <c r="I1371">
        <v>0.22633883357048001</v>
      </c>
      <c r="J1371">
        <v>0.26935186982154802</v>
      </c>
      <c r="K1371">
        <v>-0.52758967876434204</v>
      </c>
      <c r="L1371" s="1">
        <v>-5.56183687876909E-4</v>
      </c>
      <c r="M1371">
        <v>0</v>
      </c>
      <c r="N1371">
        <v>0.107804296936769</v>
      </c>
      <c r="O1371">
        <v>-6.1313828827041998E-2</v>
      </c>
      <c r="P1371">
        <v>0.61123913772975802</v>
      </c>
      <c r="Q1371">
        <v>0.139784703438006</v>
      </c>
      <c r="R1371" s="1">
        <v>1.12852541175027E-4</v>
      </c>
      <c r="S1371" s="1">
        <v>1.49911096212653E-5</v>
      </c>
      <c r="T1371">
        <v>0.20539481159381201</v>
      </c>
      <c r="U1371">
        <v>14.288741133556501</v>
      </c>
      <c r="V1371">
        <v>13.312664625692401</v>
      </c>
      <c r="W1371">
        <v>1.8578607842017101</v>
      </c>
      <c r="X1371">
        <v>9.5136022928981098E-3</v>
      </c>
      <c r="Y1371" s="1">
        <v>-2.1092294602277802E-5</v>
      </c>
      <c r="Z1371">
        <v>0.23604266840452401</v>
      </c>
      <c r="AA1371">
        <v>-0.30170679751427198</v>
      </c>
      <c r="AB1371">
        <v>0.187683446271561</v>
      </c>
      <c r="AC1371">
        <v>-0.49015627524174399</v>
      </c>
      <c r="AD1371">
        <v>0.87161532243156803</v>
      </c>
      <c r="AE1371">
        <v>-2.0246237427403399E-3</v>
      </c>
      <c r="AF1371">
        <v>5.4273789579260398E-3</v>
      </c>
      <c r="AG1371">
        <v>-0.554556194935934</v>
      </c>
      <c r="AH1371">
        <v>-1.58909716228627</v>
      </c>
      <c r="AI1371">
        <v>-2.4326906204223602</v>
      </c>
      <c r="AJ1371">
        <v>-0.68292649210009804</v>
      </c>
      <c r="AK1371">
        <v>1.5857901573181099</v>
      </c>
      <c r="AL1371" s="1">
        <v>-8.1187883485966895E-4</v>
      </c>
      <c r="AM1371">
        <v>-0.40140557289123502</v>
      </c>
      <c r="AN1371">
        <v>0.22633883357048001</v>
      </c>
      <c r="AO1371">
        <v>0.26935186982154802</v>
      </c>
      <c r="AP1371">
        <v>-0.52758967876434204</v>
      </c>
      <c r="AQ1371" s="1">
        <v>-5.56183687876909E-4</v>
      </c>
      <c r="AR1371">
        <v>0</v>
      </c>
      <c r="AS1371">
        <v>0.107804296936769</v>
      </c>
      <c r="AT1371">
        <v>-6.1313828827041998E-2</v>
      </c>
      <c r="AU1371">
        <v>0.61123913772975802</v>
      </c>
      <c r="AV1371">
        <v>0.139784703438006</v>
      </c>
      <c r="AW1371" s="1">
        <v>1.12852541175027E-4</v>
      </c>
      <c r="AX1371" s="1">
        <v>1.49911096212653E-5</v>
      </c>
      <c r="AY1371">
        <v>6.3503075308315393E-2</v>
      </c>
      <c r="AZ1371">
        <v>4.7178271402310603</v>
      </c>
      <c r="BA1371">
        <v>4.6652766510518404</v>
      </c>
      <c r="BB1371">
        <v>-2.5191449405297401</v>
      </c>
      <c r="BC1371">
        <v>4.0639416509452504</v>
      </c>
      <c r="BD1371" s="1">
        <v>-2.0724118346158001E-4</v>
      </c>
      <c r="BE1371">
        <v>0.234563150375659</v>
      </c>
      <c r="BF1371">
        <v>-0.30033217893422798</v>
      </c>
      <c r="BG1371">
        <v>0.186250438122533</v>
      </c>
      <c r="BH1371">
        <v>-0.48689815689398402</v>
      </c>
      <c r="BI1371">
        <v>0.87341814646754201</v>
      </c>
      <c r="BJ1371" s="1">
        <v>2.9159720464680698E-4</v>
      </c>
      <c r="BK1371">
        <v>8.4167217795328205E-3</v>
      </c>
      <c r="BL1371">
        <v>2.4762882385402901E-3</v>
      </c>
      <c r="BM1371">
        <v>1.0614447845845899E-2</v>
      </c>
      <c r="BN1371">
        <v>0.14189173628549601</v>
      </c>
      <c r="BO1371">
        <v>9.5709139933254299</v>
      </c>
      <c r="BP1371">
        <v>8.6473879746405604</v>
      </c>
      <c r="BQ1371">
        <v>4.3770057247314504</v>
      </c>
      <c r="BR1371">
        <v>4.0544280486523503</v>
      </c>
      <c r="BS1371" s="1">
        <v>1.8614888885930199E-4</v>
      </c>
    </row>
    <row r="1372" spans="1:71" x14ac:dyDescent="0.25">
      <c r="A1372" t="s">
        <v>1441</v>
      </c>
      <c r="B1372">
        <v>-0.59509402910341302</v>
      </c>
      <c r="C1372">
        <v>-1.5660970968059</v>
      </c>
      <c r="D1372">
        <v>-2.4056444168090798</v>
      </c>
      <c r="E1372">
        <v>-0.73537190378222494</v>
      </c>
      <c r="F1372">
        <v>1.5857181549072199</v>
      </c>
      <c r="G1372" s="1">
        <v>-8.1187883485966895E-4</v>
      </c>
      <c r="H1372">
        <v>-0.39249932765960699</v>
      </c>
      <c r="I1372">
        <v>0.22295279800891801</v>
      </c>
      <c r="J1372">
        <v>0.26383957266807501</v>
      </c>
      <c r="K1372">
        <v>-0.51245915889739901</v>
      </c>
      <c r="L1372" s="1">
        <v>-3.6505667958408502E-4</v>
      </c>
      <c r="M1372">
        <v>0</v>
      </c>
      <c r="N1372">
        <v>9.6487702187730798E-2</v>
      </c>
      <c r="O1372">
        <v>-5.4877501397959598E-2</v>
      </c>
      <c r="P1372">
        <v>0.61123913772975802</v>
      </c>
      <c r="Q1372">
        <v>0.12511101337303501</v>
      </c>
      <c r="R1372" s="1">
        <v>1.01006014541395E-4</v>
      </c>
      <c r="S1372" s="1">
        <v>1.49911096212653E-5</v>
      </c>
      <c r="T1372">
        <v>0.18484718998460001</v>
      </c>
      <c r="U1372">
        <v>14.0490688021459</v>
      </c>
      <c r="V1372">
        <v>14.031062665488101</v>
      </c>
      <c r="W1372">
        <v>1.85289507475608</v>
      </c>
      <c r="X1372">
        <v>9.5968717441658209E-3</v>
      </c>
      <c r="Y1372" s="1">
        <v>-1.8882332010931199E-5</v>
      </c>
      <c r="Z1372">
        <v>0.22751512493506901</v>
      </c>
      <c r="AA1372">
        <v>-0.31376068545621</v>
      </c>
      <c r="AB1372">
        <v>0.200449471460696</v>
      </c>
      <c r="AC1372">
        <v>-0.47221450662855902</v>
      </c>
      <c r="AD1372">
        <v>0.88147078847850002</v>
      </c>
      <c r="AE1372">
        <v>-1.18664354473901E-3</v>
      </c>
      <c r="AF1372">
        <v>4.6152644273628196E-3</v>
      </c>
      <c r="AG1372">
        <v>-0.59509402910341302</v>
      </c>
      <c r="AH1372">
        <v>-1.5660970968059</v>
      </c>
      <c r="AI1372">
        <v>-2.4056444168090798</v>
      </c>
      <c r="AJ1372">
        <v>-0.73537190378222494</v>
      </c>
      <c r="AK1372">
        <v>1.5857181549072199</v>
      </c>
      <c r="AL1372" s="1">
        <v>-8.1187883485966895E-4</v>
      </c>
      <c r="AM1372">
        <v>-0.39249932765960699</v>
      </c>
      <c r="AN1372">
        <v>0.22295279800891801</v>
      </c>
      <c r="AO1372">
        <v>0.26383957266807501</v>
      </c>
      <c r="AP1372">
        <v>-0.51245915889739901</v>
      </c>
      <c r="AQ1372" s="1">
        <v>-3.6505667958408502E-4</v>
      </c>
      <c r="AR1372">
        <v>0</v>
      </c>
      <c r="AS1372">
        <v>9.6487702187730798E-2</v>
      </c>
      <c r="AT1372">
        <v>-5.4877501397959598E-2</v>
      </c>
      <c r="AU1372">
        <v>0.61123913772975802</v>
      </c>
      <c r="AV1372">
        <v>0.12511101337303501</v>
      </c>
      <c r="AW1372" s="1">
        <v>1.01006014541395E-4</v>
      </c>
      <c r="AX1372" s="1">
        <v>1.49911096212653E-5</v>
      </c>
      <c r="AY1372">
        <v>5.9269850626129598E-2</v>
      </c>
      <c r="AZ1372">
        <v>4.97593513226124</v>
      </c>
      <c r="BA1372">
        <v>5.0873195992204403</v>
      </c>
      <c r="BB1372">
        <v>-2.5161418303071401</v>
      </c>
      <c r="BC1372">
        <v>4.0658943122238904</v>
      </c>
      <c r="BD1372" s="1">
        <v>-1.8664974243968701E-4</v>
      </c>
      <c r="BE1372">
        <v>0.22616932573205201</v>
      </c>
      <c r="BF1372">
        <v>-0.312287932812084</v>
      </c>
      <c r="BG1372">
        <v>0.19895376948486401</v>
      </c>
      <c r="BH1372">
        <v>-0.46909003855917603</v>
      </c>
      <c r="BI1372">
        <v>0.88311489310191105</v>
      </c>
      <c r="BJ1372">
        <v>1.1639274186301899E-3</v>
      </c>
      <c r="BK1372">
        <v>7.8272970503544103E-3</v>
      </c>
      <c r="BL1372">
        <v>2.4934632238000601E-3</v>
      </c>
      <c r="BM1372">
        <v>1.06410121570234E-2</v>
      </c>
      <c r="BN1372">
        <v>0.12557733935847001</v>
      </c>
      <c r="BO1372">
        <v>9.0731336698846494</v>
      </c>
      <c r="BP1372">
        <v>8.9437430662676505</v>
      </c>
      <c r="BQ1372">
        <v>4.3690369050632203</v>
      </c>
      <c r="BR1372">
        <v>4.0562974404797201</v>
      </c>
      <c r="BS1372" s="1">
        <v>1.6776741042875601E-4</v>
      </c>
    </row>
    <row r="1373" spans="1:71" x14ac:dyDescent="0.25">
      <c r="A1373" t="s">
        <v>1442</v>
      </c>
      <c r="B1373">
        <v>-0.59509402910341302</v>
      </c>
      <c r="C1373">
        <v>-1.5660970968059</v>
      </c>
      <c r="D1373">
        <v>-2.4056444168090798</v>
      </c>
      <c r="E1373">
        <v>-0.73537190378222494</v>
      </c>
      <c r="F1373">
        <v>1.5857181549072199</v>
      </c>
      <c r="G1373" s="1">
        <v>-8.1187883485966895E-4</v>
      </c>
      <c r="H1373">
        <v>-0.39249932765960699</v>
      </c>
      <c r="I1373">
        <v>0.22295279800891801</v>
      </c>
      <c r="J1373">
        <v>0.26383957266807501</v>
      </c>
      <c r="K1373">
        <v>-0.51245915889739901</v>
      </c>
      <c r="L1373" s="1">
        <v>-3.6505667958408502E-4</v>
      </c>
      <c r="M1373">
        <v>0</v>
      </c>
      <c r="N1373">
        <v>9.6487702187730798E-2</v>
      </c>
      <c r="O1373">
        <v>-5.4877501397959598E-2</v>
      </c>
      <c r="P1373">
        <v>0.61123913772975802</v>
      </c>
      <c r="Q1373">
        <v>0.12511101337303501</v>
      </c>
      <c r="R1373" s="1">
        <v>1.01006014541395E-4</v>
      </c>
      <c r="S1373" s="1">
        <v>1.49911096212653E-5</v>
      </c>
      <c r="T1373">
        <v>0.18484718998460001</v>
      </c>
      <c r="U1373">
        <v>14.0490688021459</v>
      </c>
      <c r="V1373">
        <v>14.031062665488101</v>
      </c>
      <c r="W1373">
        <v>1.85289507475608</v>
      </c>
      <c r="X1373">
        <v>9.5968717441658209E-3</v>
      </c>
      <c r="Y1373" s="1">
        <v>-1.8882332010931199E-5</v>
      </c>
      <c r="Z1373">
        <v>0.22751512493506901</v>
      </c>
      <c r="AA1373">
        <v>-0.31376068545621</v>
      </c>
      <c r="AB1373">
        <v>0.200449471460696</v>
      </c>
      <c r="AC1373">
        <v>-0.47221450662855902</v>
      </c>
      <c r="AD1373">
        <v>0.88147078847850002</v>
      </c>
      <c r="AE1373">
        <v>-1.18664354473901E-3</v>
      </c>
      <c r="AF1373">
        <v>4.6152644273628196E-3</v>
      </c>
      <c r="AG1373">
        <v>-0.59509402910341302</v>
      </c>
      <c r="AH1373">
        <v>-1.5660970968059</v>
      </c>
      <c r="AI1373">
        <v>-2.4056444168090798</v>
      </c>
      <c r="AJ1373">
        <v>-0.73537190378222494</v>
      </c>
      <c r="AK1373">
        <v>1.5857181549072199</v>
      </c>
      <c r="AL1373" s="1">
        <v>-8.1187883485966895E-4</v>
      </c>
      <c r="AM1373">
        <v>-0.39249932765960699</v>
      </c>
      <c r="AN1373">
        <v>0.22295279800891801</v>
      </c>
      <c r="AO1373">
        <v>0.26383957266807501</v>
      </c>
      <c r="AP1373">
        <v>-0.51245915889739901</v>
      </c>
      <c r="AQ1373" s="1">
        <v>-3.6505667958408502E-4</v>
      </c>
      <c r="AR1373">
        <v>0</v>
      </c>
      <c r="AS1373">
        <v>9.6487702187730798E-2</v>
      </c>
      <c r="AT1373">
        <v>-5.4877501397959598E-2</v>
      </c>
      <c r="AU1373">
        <v>0.61123913772975802</v>
      </c>
      <c r="AV1373">
        <v>0.12511101337303501</v>
      </c>
      <c r="AW1373" s="1">
        <v>1.01006014541395E-4</v>
      </c>
      <c r="AX1373" s="1">
        <v>1.49911096212653E-5</v>
      </c>
      <c r="AY1373">
        <v>5.9269850626129598E-2</v>
      </c>
      <c r="AZ1373">
        <v>4.97593513226124</v>
      </c>
      <c r="BA1373">
        <v>5.0873195992204403</v>
      </c>
      <c r="BB1373">
        <v>-2.5161418303071401</v>
      </c>
      <c r="BC1373">
        <v>4.0658943122238904</v>
      </c>
      <c r="BD1373" s="1">
        <v>-1.8664974243968701E-4</v>
      </c>
      <c r="BE1373">
        <v>0.22616932573205201</v>
      </c>
      <c r="BF1373">
        <v>-0.312287932812084</v>
      </c>
      <c r="BG1373">
        <v>0.19895376948486401</v>
      </c>
      <c r="BH1373">
        <v>-0.46909003855917603</v>
      </c>
      <c r="BI1373">
        <v>0.88311489310191105</v>
      </c>
      <c r="BJ1373">
        <v>1.1639274186301899E-3</v>
      </c>
      <c r="BK1373">
        <v>7.8272970503544103E-3</v>
      </c>
      <c r="BL1373">
        <v>2.4934632238000601E-3</v>
      </c>
      <c r="BM1373">
        <v>1.06410121570234E-2</v>
      </c>
      <c r="BN1373">
        <v>0.12557733935847001</v>
      </c>
      <c r="BO1373">
        <v>9.0731336698846494</v>
      </c>
      <c r="BP1373">
        <v>8.9437430662676505</v>
      </c>
      <c r="BQ1373">
        <v>4.3690369050632203</v>
      </c>
      <c r="BR1373">
        <v>4.0562974404797201</v>
      </c>
      <c r="BS1373" s="1">
        <v>1.6776741042875601E-4</v>
      </c>
    </row>
    <row r="1374" spans="1:71" x14ac:dyDescent="0.25">
      <c r="A1374" t="s">
        <v>1443</v>
      </c>
      <c r="B1374">
        <v>-0.59509402910341302</v>
      </c>
      <c r="C1374">
        <v>-1.5660970968059</v>
      </c>
      <c r="D1374">
        <v>-2.4056444168090798</v>
      </c>
      <c r="E1374">
        <v>-0.73537190378222494</v>
      </c>
      <c r="F1374">
        <v>1.5857181549072199</v>
      </c>
      <c r="G1374" s="1">
        <v>-8.1187883485966895E-4</v>
      </c>
      <c r="H1374">
        <v>-0.39249932765960699</v>
      </c>
      <c r="I1374">
        <v>0.22295279800891801</v>
      </c>
      <c r="J1374">
        <v>0.26383957266807501</v>
      </c>
      <c r="K1374">
        <v>-0.51245915889739901</v>
      </c>
      <c r="L1374" s="1">
        <v>-3.6505667958408502E-4</v>
      </c>
      <c r="M1374">
        <v>0</v>
      </c>
      <c r="N1374">
        <v>9.6487702187730798E-2</v>
      </c>
      <c r="O1374">
        <v>-5.4877501397959598E-2</v>
      </c>
      <c r="P1374">
        <v>0.61123913772975802</v>
      </c>
      <c r="Q1374">
        <v>0.12511101337303501</v>
      </c>
      <c r="R1374" s="1">
        <v>1.01006014541395E-4</v>
      </c>
      <c r="S1374" s="1">
        <v>1.49911096212653E-5</v>
      </c>
      <c r="T1374">
        <v>0.18484718998460001</v>
      </c>
      <c r="U1374">
        <v>14.0490688021459</v>
      </c>
      <c r="V1374">
        <v>14.031062665488101</v>
      </c>
      <c r="W1374">
        <v>1.85289507475608</v>
      </c>
      <c r="X1374">
        <v>9.5968717441658209E-3</v>
      </c>
      <c r="Y1374" s="1">
        <v>-1.8882332010931199E-5</v>
      </c>
      <c r="Z1374">
        <v>0.22751512493506901</v>
      </c>
      <c r="AA1374">
        <v>-0.31376068545621</v>
      </c>
      <c r="AB1374">
        <v>0.200449471460696</v>
      </c>
      <c r="AC1374">
        <v>-0.47221450662855902</v>
      </c>
      <c r="AD1374">
        <v>0.88147078847850002</v>
      </c>
      <c r="AE1374">
        <v>-1.18664354473901E-3</v>
      </c>
      <c r="AF1374">
        <v>4.6152644273628196E-3</v>
      </c>
      <c r="AG1374">
        <v>-0.59509402910341302</v>
      </c>
      <c r="AH1374">
        <v>-1.5660970968059</v>
      </c>
      <c r="AI1374">
        <v>-2.4056444168090798</v>
      </c>
      <c r="AJ1374">
        <v>-0.73537190378222494</v>
      </c>
      <c r="AK1374">
        <v>1.5857181549072199</v>
      </c>
      <c r="AL1374" s="1">
        <v>-8.1187883485966895E-4</v>
      </c>
      <c r="AM1374">
        <v>-0.39249932765960699</v>
      </c>
      <c r="AN1374">
        <v>0.22295279800891801</v>
      </c>
      <c r="AO1374">
        <v>0.26383957266807501</v>
      </c>
      <c r="AP1374">
        <v>-0.51245915889739901</v>
      </c>
      <c r="AQ1374" s="1">
        <v>-3.6505667958408502E-4</v>
      </c>
      <c r="AR1374">
        <v>0</v>
      </c>
      <c r="AS1374">
        <v>9.6487702187730798E-2</v>
      </c>
      <c r="AT1374">
        <v>-5.4877501397959598E-2</v>
      </c>
      <c r="AU1374">
        <v>0.61123913772975802</v>
      </c>
      <c r="AV1374">
        <v>0.12511101337303501</v>
      </c>
      <c r="AW1374" s="1">
        <v>1.01006014541395E-4</v>
      </c>
      <c r="AX1374" s="1">
        <v>1.49911096212653E-5</v>
      </c>
      <c r="AY1374">
        <v>5.9269850626129501E-2</v>
      </c>
      <c r="AZ1374">
        <v>4.97593513226124</v>
      </c>
      <c r="BA1374">
        <v>5.0873195992204403</v>
      </c>
      <c r="BB1374">
        <v>-2.5161418303071401</v>
      </c>
      <c r="BC1374">
        <v>4.0658943122238904</v>
      </c>
      <c r="BD1374" s="1">
        <v>-1.8664974243968801E-4</v>
      </c>
      <c r="BE1374">
        <v>0.22616932573205201</v>
      </c>
      <c r="BF1374">
        <v>-0.312287932812084</v>
      </c>
      <c r="BG1374">
        <v>0.19895376948486401</v>
      </c>
      <c r="BH1374">
        <v>-0.46909003855917603</v>
      </c>
      <c r="BI1374">
        <v>0.88311489310191105</v>
      </c>
      <c r="BJ1374">
        <v>1.1639274186301899E-3</v>
      </c>
      <c r="BK1374">
        <v>7.8272970503544103E-3</v>
      </c>
      <c r="BL1374">
        <v>2.4934632238000601E-3</v>
      </c>
      <c r="BM1374">
        <v>1.06410121570234E-2</v>
      </c>
      <c r="BN1374">
        <v>0.12557733935847001</v>
      </c>
      <c r="BO1374">
        <v>9.0731336698846494</v>
      </c>
      <c r="BP1374">
        <v>8.9437430662676505</v>
      </c>
      <c r="BQ1374">
        <v>4.3690369050632203</v>
      </c>
      <c r="BR1374">
        <v>4.0562974404797201</v>
      </c>
      <c r="BS1374" s="1">
        <v>1.6776741042875699E-4</v>
      </c>
    </row>
    <row r="1375" spans="1:71" x14ac:dyDescent="0.25">
      <c r="A1375" t="s">
        <v>1444</v>
      </c>
      <c r="B1375">
        <v>-0.59509402910341302</v>
      </c>
      <c r="C1375">
        <v>-1.5660970968059</v>
      </c>
      <c r="D1375">
        <v>-2.4056444168090798</v>
      </c>
      <c r="E1375">
        <v>-0.73537190378222494</v>
      </c>
      <c r="F1375">
        <v>1.5857181549072199</v>
      </c>
      <c r="G1375" s="1">
        <v>-8.1187883485966895E-4</v>
      </c>
      <c r="H1375">
        <v>-0.39249932765960699</v>
      </c>
      <c r="I1375">
        <v>0.22295279800891801</v>
      </c>
      <c r="J1375">
        <v>0.26383957266807501</v>
      </c>
      <c r="K1375">
        <v>-0.51245915889739901</v>
      </c>
      <c r="L1375" s="1">
        <v>-3.6505667958408502E-4</v>
      </c>
      <c r="M1375">
        <v>0</v>
      </c>
      <c r="N1375">
        <v>9.6487702187730798E-2</v>
      </c>
      <c r="O1375">
        <v>-5.4877501397959598E-2</v>
      </c>
      <c r="P1375">
        <v>0.61123913772975802</v>
      </c>
      <c r="Q1375">
        <v>0.12511101337303501</v>
      </c>
      <c r="R1375" s="1">
        <v>1.01006014541395E-4</v>
      </c>
      <c r="S1375" s="1">
        <v>1.49911096212653E-5</v>
      </c>
      <c r="T1375">
        <v>0.18484718998460001</v>
      </c>
      <c r="U1375">
        <v>14.0490688021459</v>
      </c>
      <c r="V1375">
        <v>14.031062665488101</v>
      </c>
      <c r="W1375">
        <v>1.85289507475608</v>
      </c>
      <c r="X1375">
        <v>9.5968717441658209E-3</v>
      </c>
      <c r="Y1375" s="1">
        <v>-1.8882332010931199E-5</v>
      </c>
      <c r="Z1375">
        <v>0.22751512493506901</v>
      </c>
      <c r="AA1375">
        <v>-0.31376068545621</v>
      </c>
      <c r="AB1375">
        <v>0.200449471460696</v>
      </c>
      <c r="AC1375">
        <v>-0.47221450662855902</v>
      </c>
      <c r="AD1375">
        <v>0.88147078847850002</v>
      </c>
      <c r="AE1375">
        <v>-1.18664354473901E-3</v>
      </c>
      <c r="AF1375">
        <v>4.6152644273628196E-3</v>
      </c>
      <c r="AG1375">
        <v>-0.59509402910341302</v>
      </c>
      <c r="AH1375">
        <v>-1.5660970968059</v>
      </c>
      <c r="AI1375">
        <v>-2.4056444168090798</v>
      </c>
      <c r="AJ1375">
        <v>-0.73537190378222494</v>
      </c>
      <c r="AK1375">
        <v>1.5857181549072199</v>
      </c>
      <c r="AL1375" s="1">
        <v>-8.1187883485966895E-4</v>
      </c>
      <c r="AM1375">
        <v>-0.39249932765960699</v>
      </c>
      <c r="AN1375">
        <v>0.22295279800891801</v>
      </c>
      <c r="AO1375">
        <v>0.26383957266807501</v>
      </c>
      <c r="AP1375">
        <v>-0.51245915889739901</v>
      </c>
      <c r="AQ1375" s="1">
        <v>-3.6505667958408502E-4</v>
      </c>
      <c r="AR1375">
        <v>0</v>
      </c>
      <c r="AS1375">
        <v>9.6487702187730798E-2</v>
      </c>
      <c r="AT1375">
        <v>-5.4877501397959598E-2</v>
      </c>
      <c r="AU1375">
        <v>0.61123913772975802</v>
      </c>
      <c r="AV1375">
        <v>0.12511101337303501</v>
      </c>
      <c r="AW1375" s="1">
        <v>1.01006014541395E-4</v>
      </c>
      <c r="AX1375" s="1">
        <v>1.49911096212653E-5</v>
      </c>
      <c r="AY1375">
        <v>5.9269850626129501E-2</v>
      </c>
      <c r="AZ1375">
        <v>4.97593513226124</v>
      </c>
      <c r="BA1375">
        <v>5.0873195992204403</v>
      </c>
      <c r="BB1375">
        <v>-2.5161418303071401</v>
      </c>
      <c r="BC1375">
        <v>4.0658943122238904</v>
      </c>
      <c r="BD1375" s="1">
        <v>-1.8664974243968701E-4</v>
      </c>
      <c r="BE1375">
        <v>0.22616932573205201</v>
      </c>
      <c r="BF1375">
        <v>-0.312287932812084</v>
      </c>
      <c r="BG1375">
        <v>0.19895376948486401</v>
      </c>
      <c r="BH1375">
        <v>-0.46909003855917603</v>
      </c>
      <c r="BI1375">
        <v>0.88311489310191105</v>
      </c>
      <c r="BJ1375">
        <v>1.1639274186301899E-3</v>
      </c>
      <c r="BK1375">
        <v>7.8272970503544103E-3</v>
      </c>
      <c r="BL1375">
        <v>2.4934632238000601E-3</v>
      </c>
      <c r="BM1375">
        <v>1.06410121570234E-2</v>
      </c>
      <c r="BN1375">
        <v>0.12557733935847001</v>
      </c>
      <c r="BO1375">
        <v>9.0731336698846494</v>
      </c>
      <c r="BP1375">
        <v>8.9437430662676505</v>
      </c>
      <c r="BQ1375">
        <v>4.3690369050632203</v>
      </c>
      <c r="BR1375">
        <v>4.0562974404797201</v>
      </c>
      <c r="BS1375" s="1">
        <v>1.6776741042875601E-4</v>
      </c>
    </row>
    <row r="1376" spans="1:71" x14ac:dyDescent="0.25">
      <c r="A1376" t="s">
        <v>1445</v>
      </c>
      <c r="B1376">
        <v>-0.59509402910341302</v>
      </c>
      <c r="C1376">
        <v>-1.5660970968059</v>
      </c>
      <c r="D1376">
        <v>-2.4056444168090798</v>
      </c>
      <c r="E1376">
        <v>-0.73537190378222494</v>
      </c>
      <c r="F1376">
        <v>1.5857181549072199</v>
      </c>
      <c r="G1376" s="1">
        <v>-8.1187883485966895E-4</v>
      </c>
      <c r="H1376">
        <v>-0.39249932765960699</v>
      </c>
      <c r="I1376">
        <v>0.22295279800891801</v>
      </c>
      <c r="J1376">
        <v>0.26383957266807501</v>
      </c>
      <c r="K1376">
        <v>-0.51245915889739901</v>
      </c>
      <c r="L1376" s="1">
        <v>-3.6505667958408502E-4</v>
      </c>
      <c r="M1376">
        <v>0</v>
      </c>
      <c r="N1376">
        <v>9.6487702187730798E-2</v>
      </c>
      <c r="O1376">
        <v>-5.4877501397959598E-2</v>
      </c>
      <c r="P1376">
        <v>0.61123913772975802</v>
      </c>
      <c r="Q1376">
        <v>0.12511101337303501</v>
      </c>
      <c r="R1376" s="1">
        <v>1.01006014541395E-4</v>
      </c>
      <c r="S1376" s="1">
        <v>1.49911096212653E-5</v>
      </c>
      <c r="T1376">
        <v>0.18484718998460001</v>
      </c>
      <c r="U1376">
        <v>14.0490688021459</v>
      </c>
      <c r="V1376">
        <v>14.031062665488101</v>
      </c>
      <c r="W1376">
        <v>1.85289507475608</v>
      </c>
      <c r="X1376">
        <v>9.5968717441658209E-3</v>
      </c>
      <c r="Y1376" s="1">
        <v>-1.8882332010931199E-5</v>
      </c>
      <c r="Z1376">
        <v>0.22751512493506901</v>
      </c>
      <c r="AA1376">
        <v>-0.31376068545621</v>
      </c>
      <c r="AB1376">
        <v>0.200449471460696</v>
      </c>
      <c r="AC1376">
        <v>-0.47221450662855902</v>
      </c>
      <c r="AD1376">
        <v>0.88147078847850002</v>
      </c>
      <c r="AE1376">
        <v>-1.18664354473901E-3</v>
      </c>
      <c r="AF1376">
        <v>4.6152644273628196E-3</v>
      </c>
      <c r="AG1376">
        <v>-0.59509402910341302</v>
      </c>
      <c r="AH1376">
        <v>-1.5660970968059</v>
      </c>
      <c r="AI1376">
        <v>-2.4056444168090798</v>
      </c>
      <c r="AJ1376">
        <v>-0.73537190378222494</v>
      </c>
      <c r="AK1376">
        <v>1.5857181549072199</v>
      </c>
      <c r="AL1376" s="1">
        <v>-8.1187883485966895E-4</v>
      </c>
      <c r="AM1376">
        <v>-0.39249932765960699</v>
      </c>
      <c r="AN1376">
        <v>0.22295279800891801</v>
      </c>
      <c r="AO1376">
        <v>0.26383957266807501</v>
      </c>
      <c r="AP1376">
        <v>-0.51245915889739901</v>
      </c>
      <c r="AQ1376" s="1">
        <v>-3.6505667958408502E-4</v>
      </c>
      <c r="AR1376">
        <v>0</v>
      </c>
      <c r="AS1376">
        <v>9.6487702187730798E-2</v>
      </c>
      <c r="AT1376">
        <v>-5.4877501397959598E-2</v>
      </c>
      <c r="AU1376">
        <v>0.61123913772975802</v>
      </c>
      <c r="AV1376">
        <v>0.12511101337303501</v>
      </c>
      <c r="AW1376" s="1">
        <v>1.01006014541395E-4</v>
      </c>
      <c r="AX1376" s="1">
        <v>1.49911096212653E-5</v>
      </c>
      <c r="AY1376">
        <v>5.9269850626129598E-2</v>
      </c>
      <c r="AZ1376">
        <v>4.97593513226124</v>
      </c>
      <c r="BA1376">
        <v>5.0873195992204403</v>
      </c>
      <c r="BB1376">
        <v>-2.5161418303071401</v>
      </c>
      <c r="BC1376">
        <v>4.0658943122238904</v>
      </c>
      <c r="BD1376" s="1">
        <v>-1.8664974243968601E-4</v>
      </c>
      <c r="BE1376">
        <v>0.22616932573205201</v>
      </c>
      <c r="BF1376">
        <v>-0.312287932812084</v>
      </c>
      <c r="BG1376">
        <v>0.19895376948486401</v>
      </c>
      <c r="BH1376">
        <v>-0.46909003855917603</v>
      </c>
      <c r="BI1376">
        <v>0.88311489310191105</v>
      </c>
      <c r="BJ1376">
        <v>1.1639274186301899E-3</v>
      </c>
      <c r="BK1376">
        <v>7.8272970503544103E-3</v>
      </c>
      <c r="BL1376">
        <v>2.4934632238000601E-3</v>
      </c>
      <c r="BM1376">
        <v>1.06410121570234E-2</v>
      </c>
      <c r="BN1376">
        <v>0.12557733935847001</v>
      </c>
      <c r="BO1376">
        <v>9.0731336698846494</v>
      </c>
      <c r="BP1376">
        <v>8.9437430662676505</v>
      </c>
      <c r="BQ1376">
        <v>4.3690369050632203</v>
      </c>
      <c r="BR1376">
        <v>4.0562974404797201</v>
      </c>
      <c r="BS1376" s="1">
        <v>1.6776741042875501E-4</v>
      </c>
    </row>
    <row r="1377" spans="1:71" x14ac:dyDescent="0.25">
      <c r="A1377" t="s">
        <v>1446</v>
      </c>
      <c r="B1377">
        <v>-0.63401252428163601</v>
      </c>
      <c r="C1377">
        <v>-1.5440834325602999</v>
      </c>
      <c r="D1377">
        <v>-2.3797693252563401</v>
      </c>
      <c r="E1377">
        <v>-0.78600104272875904</v>
      </c>
      <c r="F1377">
        <v>1.5856819152832</v>
      </c>
      <c r="G1377" s="1">
        <v>-8.0043474306279395E-4</v>
      </c>
      <c r="H1377">
        <v>-0.38488724827766302</v>
      </c>
      <c r="I1377">
        <v>0.218758329749107</v>
      </c>
      <c r="J1377">
        <v>0.252513498067855</v>
      </c>
      <c r="K1377">
        <v>-0.490758717060088</v>
      </c>
      <c r="L1377" s="1">
        <v>-2.7023043367080298E-4</v>
      </c>
      <c r="M1377">
        <v>0</v>
      </c>
      <c r="N1377">
        <v>8.69290842109849E-2</v>
      </c>
      <c r="O1377">
        <v>-4.9441025458660297E-2</v>
      </c>
      <c r="P1377">
        <v>0.61123913772975802</v>
      </c>
      <c r="Q1377">
        <v>0.11271680815933</v>
      </c>
      <c r="R1377" s="1">
        <v>9.0999786965626305E-5</v>
      </c>
      <c r="S1377" s="1">
        <v>1.49911096212653E-5</v>
      </c>
      <c r="T1377">
        <v>0.167903794430937</v>
      </c>
      <c r="U1377">
        <v>13.7875472401472</v>
      </c>
      <c r="V1377">
        <v>14.6874841306423</v>
      </c>
      <c r="W1377">
        <v>1.84835076945067</v>
      </c>
      <c r="X1377">
        <v>9.7071767211295394E-3</v>
      </c>
      <c r="Y1377" s="1">
        <v>-1.7016275672395601E-5</v>
      </c>
      <c r="Z1377">
        <v>0.218218459804562</v>
      </c>
      <c r="AA1377">
        <v>-0.32473793360550102</v>
      </c>
      <c r="AB1377">
        <v>0.213087948415392</v>
      </c>
      <c r="AC1377">
        <v>-0.45478751770929399</v>
      </c>
      <c r="AD1377">
        <v>0.89059188075451901</v>
      </c>
      <c r="AE1377" s="1">
        <v>-1.4579580930622899E-4</v>
      </c>
      <c r="AF1377">
        <v>3.7939970385369999E-3</v>
      </c>
      <c r="AG1377">
        <v>-0.63401252428163601</v>
      </c>
      <c r="AH1377">
        <v>-1.5440834325602999</v>
      </c>
      <c r="AI1377">
        <v>-2.3797693252563401</v>
      </c>
      <c r="AJ1377">
        <v>-0.78600104272875904</v>
      </c>
      <c r="AK1377">
        <v>1.5856819152832</v>
      </c>
      <c r="AL1377" s="1">
        <v>-8.0043474306279395E-4</v>
      </c>
      <c r="AM1377">
        <v>-0.38488724827766302</v>
      </c>
      <c r="AN1377">
        <v>0.218758329749107</v>
      </c>
      <c r="AO1377">
        <v>0.252513498067855</v>
      </c>
      <c r="AP1377">
        <v>-0.490758717060088</v>
      </c>
      <c r="AQ1377" s="1">
        <v>-2.7023043367080298E-4</v>
      </c>
      <c r="AR1377">
        <v>0</v>
      </c>
      <c r="AS1377">
        <v>8.69290842109849E-2</v>
      </c>
      <c r="AT1377">
        <v>-4.9441025458660297E-2</v>
      </c>
      <c r="AU1377">
        <v>0.61123913772975802</v>
      </c>
      <c r="AV1377">
        <v>0.11271680815933</v>
      </c>
      <c r="AW1377" s="1">
        <v>9.0999786965626305E-5</v>
      </c>
      <c r="AX1377" s="1">
        <v>1.49911096212653E-5</v>
      </c>
      <c r="AY1377">
        <v>5.6245178830307697E-2</v>
      </c>
      <c r="AZ1377">
        <v>5.20470323813114</v>
      </c>
      <c r="BA1377">
        <v>5.47530725752938</v>
      </c>
      <c r="BB1377">
        <v>-2.5119130676138601</v>
      </c>
      <c r="BC1377">
        <v>4.0670557857423697</v>
      </c>
      <c r="BD1377" s="1">
        <v>-1.6928431296251001E-4</v>
      </c>
      <c r="BE1377">
        <v>0.217008672076132</v>
      </c>
      <c r="BF1377">
        <v>-0.323180325952383</v>
      </c>
      <c r="BG1377">
        <v>0.21153435114900401</v>
      </c>
      <c r="BH1377">
        <v>-0.45180458609990298</v>
      </c>
      <c r="BI1377">
        <v>0.89208498205634601</v>
      </c>
      <c r="BJ1377">
        <v>2.2261102722107699E-3</v>
      </c>
      <c r="BK1377">
        <v>7.2142360426953904E-3</v>
      </c>
      <c r="BL1377">
        <v>2.5106647517532102E-3</v>
      </c>
      <c r="BM1377">
        <v>1.0667946989858601E-2</v>
      </c>
      <c r="BN1377">
        <v>0.11165861560062899</v>
      </c>
      <c r="BO1377">
        <v>8.5828440020160492</v>
      </c>
      <c r="BP1377">
        <v>9.2121768731129201</v>
      </c>
      <c r="BQ1377">
        <v>4.3602638370645304</v>
      </c>
      <c r="BR1377">
        <v>4.0573486090212398</v>
      </c>
      <c r="BS1377" s="1">
        <v>1.52268037290114E-4</v>
      </c>
    </row>
    <row r="1378" spans="1:71" x14ac:dyDescent="0.25">
      <c r="A1378" t="s">
        <v>1447</v>
      </c>
      <c r="B1378">
        <v>-0.63401252428163601</v>
      </c>
      <c r="C1378">
        <v>-1.5440834325602999</v>
      </c>
      <c r="D1378">
        <v>-2.3797693252563401</v>
      </c>
      <c r="E1378">
        <v>-0.78600104272875904</v>
      </c>
      <c r="F1378">
        <v>1.5856819152832</v>
      </c>
      <c r="G1378" s="1">
        <v>-8.0043474306279395E-4</v>
      </c>
      <c r="H1378">
        <v>-0.38488724827766302</v>
      </c>
      <c r="I1378">
        <v>0.218758329749107</v>
      </c>
      <c r="J1378">
        <v>0.252513498067855</v>
      </c>
      <c r="K1378">
        <v>-0.490758717060088</v>
      </c>
      <c r="L1378" s="1">
        <v>-2.7023043367080298E-4</v>
      </c>
      <c r="M1378">
        <v>0</v>
      </c>
      <c r="N1378">
        <v>8.69290842109849E-2</v>
      </c>
      <c r="O1378">
        <v>-4.9441025458660297E-2</v>
      </c>
      <c r="P1378">
        <v>0.61123913772975802</v>
      </c>
      <c r="Q1378">
        <v>0.11271680815933</v>
      </c>
      <c r="R1378" s="1">
        <v>9.0999786965626305E-5</v>
      </c>
      <c r="S1378" s="1">
        <v>1.49911096212653E-5</v>
      </c>
      <c r="T1378">
        <v>0.167903794430937</v>
      </c>
      <c r="U1378">
        <v>13.7875472401472</v>
      </c>
      <c r="V1378">
        <v>14.6874841306423</v>
      </c>
      <c r="W1378">
        <v>1.84835076945067</v>
      </c>
      <c r="X1378">
        <v>9.7071767211295394E-3</v>
      </c>
      <c r="Y1378" s="1">
        <v>-1.7016275672395601E-5</v>
      </c>
      <c r="Z1378">
        <v>0.218218459804562</v>
      </c>
      <c r="AA1378">
        <v>-0.32473793360550102</v>
      </c>
      <c r="AB1378">
        <v>0.213087948415392</v>
      </c>
      <c r="AC1378">
        <v>-0.45478751770929399</v>
      </c>
      <c r="AD1378">
        <v>0.89059188075451901</v>
      </c>
      <c r="AE1378" s="1">
        <v>-1.4579580930622899E-4</v>
      </c>
      <c r="AF1378">
        <v>3.7939970385369999E-3</v>
      </c>
      <c r="AG1378">
        <v>-0.63401252428163601</v>
      </c>
      <c r="AH1378">
        <v>-1.5440834325602999</v>
      </c>
      <c r="AI1378">
        <v>-2.3797693252563401</v>
      </c>
      <c r="AJ1378">
        <v>-0.78600104272875904</v>
      </c>
      <c r="AK1378">
        <v>1.5856819152832</v>
      </c>
      <c r="AL1378" s="1">
        <v>-8.0043474306279395E-4</v>
      </c>
      <c r="AM1378">
        <v>-0.38488724827766302</v>
      </c>
      <c r="AN1378">
        <v>0.218758329749107</v>
      </c>
      <c r="AO1378">
        <v>0.252513498067855</v>
      </c>
      <c r="AP1378">
        <v>-0.490758717060088</v>
      </c>
      <c r="AQ1378" s="1">
        <v>-2.7023043367080298E-4</v>
      </c>
      <c r="AR1378">
        <v>0</v>
      </c>
      <c r="AS1378">
        <v>8.69290842109849E-2</v>
      </c>
      <c r="AT1378">
        <v>-4.9441025458660297E-2</v>
      </c>
      <c r="AU1378">
        <v>0.61123913772975802</v>
      </c>
      <c r="AV1378">
        <v>0.11271680815933</v>
      </c>
      <c r="AW1378" s="1">
        <v>9.0999786965626305E-5</v>
      </c>
      <c r="AX1378" s="1">
        <v>1.49911096212653E-5</v>
      </c>
      <c r="AY1378">
        <v>5.6245178830307697E-2</v>
      </c>
      <c r="AZ1378">
        <v>5.20470323813114</v>
      </c>
      <c r="BA1378">
        <v>5.47530725752938</v>
      </c>
      <c r="BB1378">
        <v>-2.5119130676138601</v>
      </c>
      <c r="BC1378">
        <v>4.0670557857423697</v>
      </c>
      <c r="BD1378" s="1">
        <v>-1.6928431296251101E-4</v>
      </c>
      <c r="BE1378">
        <v>0.217008672076132</v>
      </c>
      <c r="BF1378">
        <v>-0.323180325952383</v>
      </c>
      <c r="BG1378">
        <v>0.21153435114900401</v>
      </c>
      <c r="BH1378">
        <v>-0.45180458609990298</v>
      </c>
      <c r="BI1378">
        <v>0.89208498205634601</v>
      </c>
      <c r="BJ1378">
        <v>2.2261102722107699E-3</v>
      </c>
      <c r="BK1378">
        <v>7.2142360426953904E-3</v>
      </c>
      <c r="BL1378">
        <v>2.5106647517532102E-3</v>
      </c>
      <c r="BM1378">
        <v>1.0667946989858601E-2</v>
      </c>
      <c r="BN1378">
        <v>0.11165861560062899</v>
      </c>
      <c r="BO1378">
        <v>8.5828440020160492</v>
      </c>
      <c r="BP1378">
        <v>9.2121768731129201</v>
      </c>
      <c r="BQ1378">
        <v>4.3602638370645304</v>
      </c>
      <c r="BR1378">
        <v>4.0573486090212398</v>
      </c>
      <c r="BS1378" s="1">
        <v>1.5226803729011501E-4</v>
      </c>
    </row>
    <row r="1379" spans="1:71" x14ac:dyDescent="0.25">
      <c r="A1379" t="s">
        <v>1448</v>
      </c>
      <c r="B1379">
        <v>-0.63401252428163601</v>
      </c>
      <c r="C1379">
        <v>-1.5440834325602999</v>
      </c>
      <c r="D1379">
        <v>-2.3797693252563401</v>
      </c>
      <c r="E1379">
        <v>-0.78600104272875904</v>
      </c>
      <c r="F1379">
        <v>1.5856819152832</v>
      </c>
      <c r="G1379" s="1">
        <v>-8.0043474306279395E-4</v>
      </c>
      <c r="H1379">
        <v>-0.38488724827766302</v>
      </c>
      <c r="I1379">
        <v>0.218758329749107</v>
      </c>
      <c r="J1379">
        <v>0.252513498067855</v>
      </c>
      <c r="K1379">
        <v>-0.490758717060088</v>
      </c>
      <c r="L1379" s="1">
        <v>-2.7023043367080298E-4</v>
      </c>
      <c r="M1379">
        <v>0</v>
      </c>
      <c r="N1379">
        <v>8.69290842109849E-2</v>
      </c>
      <c r="O1379">
        <v>-4.9441025458660297E-2</v>
      </c>
      <c r="P1379">
        <v>0.61123913772975802</v>
      </c>
      <c r="Q1379">
        <v>0.11271680815933</v>
      </c>
      <c r="R1379" s="1">
        <v>9.0999786965626305E-5</v>
      </c>
      <c r="S1379" s="1">
        <v>1.49911096212653E-5</v>
      </c>
      <c r="T1379">
        <v>0.167903794430937</v>
      </c>
      <c r="U1379">
        <v>13.7875472401472</v>
      </c>
      <c r="V1379">
        <v>14.6874841306423</v>
      </c>
      <c r="W1379">
        <v>1.84835076945067</v>
      </c>
      <c r="X1379">
        <v>9.7071767211295394E-3</v>
      </c>
      <c r="Y1379" s="1">
        <v>-1.7016275672395601E-5</v>
      </c>
      <c r="Z1379">
        <v>0.218218459804562</v>
      </c>
      <c r="AA1379">
        <v>-0.32473793360550102</v>
      </c>
      <c r="AB1379">
        <v>0.213087948415392</v>
      </c>
      <c r="AC1379">
        <v>-0.45478751770929399</v>
      </c>
      <c r="AD1379">
        <v>0.89059188075451901</v>
      </c>
      <c r="AE1379" s="1">
        <v>-1.4579580930622899E-4</v>
      </c>
      <c r="AF1379">
        <v>3.7939970385369999E-3</v>
      </c>
      <c r="AG1379">
        <v>-0.63401252428163601</v>
      </c>
      <c r="AH1379">
        <v>-1.5440834325602999</v>
      </c>
      <c r="AI1379">
        <v>-2.3797693252563401</v>
      </c>
      <c r="AJ1379">
        <v>-0.78600104272875904</v>
      </c>
      <c r="AK1379">
        <v>1.5856819152832</v>
      </c>
      <c r="AL1379" s="1">
        <v>-8.0043474306279395E-4</v>
      </c>
      <c r="AM1379">
        <v>-0.38488724827766302</v>
      </c>
      <c r="AN1379">
        <v>0.218758329749107</v>
      </c>
      <c r="AO1379">
        <v>0.252513498067855</v>
      </c>
      <c r="AP1379">
        <v>-0.490758717060088</v>
      </c>
      <c r="AQ1379" s="1">
        <v>-2.7023043367080298E-4</v>
      </c>
      <c r="AR1379">
        <v>0</v>
      </c>
      <c r="AS1379">
        <v>8.69290842109849E-2</v>
      </c>
      <c r="AT1379">
        <v>-4.9441025458660297E-2</v>
      </c>
      <c r="AU1379">
        <v>0.61123913772975802</v>
      </c>
      <c r="AV1379">
        <v>0.11271680815933</v>
      </c>
      <c r="AW1379" s="1">
        <v>9.0999786965626305E-5</v>
      </c>
      <c r="AX1379" s="1">
        <v>1.49911096212653E-5</v>
      </c>
      <c r="AY1379">
        <v>5.6245178830308003E-2</v>
      </c>
      <c r="AZ1379">
        <v>5.20470323813114</v>
      </c>
      <c r="BA1379">
        <v>5.47530725752938</v>
      </c>
      <c r="BB1379">
        <v>-2.5119130676138601</v>
      </c>
      <c r="BC1379">
        <v>4.0670557857423697</v>
      </c>
      <c r="BD1379" s="1">
        <v>-1.6928431296251001E-4</v>
      </c>
      <c r="BE1379">
        <v>0.217008672076132</v>
      </c>
      <c r="BF1379">
        <v>-0.323180325952383</v>
      </c>
      <c r="BG1379">
        <v>0.21153435114900401</v>
      </c>
      <c r="BH1379">
        <v>-0.45180458609990298</v>
      </c>
      <c r="BI1379">
        <v>0.89208498205634601</v>
      </c>
      <c r="BJ1379">
        <v>2.2261102722107699E-3</v>
      </c>
      <c r="BK1379">
        <v>7.2142360426953904E-3</v>
      </c>
      <c r="BL1379">
        <v>2.5106647517532102E-3</v>
      </c>
      <c r="BM1379">
        <v>1.0667946989858601E-2</v>
      </c>
      <c r="BN1379">
        <v>0.11165861560062799</v>
      </c>
      <c r="BO1379">
        <v>8.5828440020160492</v>
      </c>
      <c r="BP1379">
        <v>9.2121768731129201</v>
      </c>
      <c r="BQ1379">
        <v>4.3602638370645304</v>
      </c>
      <c r="BR1379">
        <v>4.0573486090212398</v>
      </c>
      <c r="BS1379" s="1">
        <v>1.52268037290114E-4</v>
      </c>
    </row>
    <row r="1380" spans="1:71" x14ac:dyDescent="0.25">
      <c r="A1380" t="s">
        <v>1449</v>
      </c>
      <c r="B1380">
        <v>-0.63401252428163601</v>
      </c>
      <c r="C1380">
        <v>-1.5440834325602999</v>
      </c>
      <c r="D1380">
        <v>-2.3797693252563401</v>
      </c>
      <c r="E1380">
        <v>-0.78600104272875904</v>
      </c>
      <c r="F1380">
        <v>1.5856819152832</v>
      </c>
      <c r="G1380" s="1">
        <v>-8.0043474306279395E-4</v>
      </c>
      <c r="H1380">
        <v>-0.38488724827766302</v>
      </c>
      <c r="I1380">
        <v>0.218758329749107</v>
      </c>
      <c r="J1380">
        <v>0.252513498067855</v>
      </c>
      <c r="K1380">
        <v>-0.490758717060088</v>
      </c>
      <c r="L1380" s="1">
        <v>-2.7023043367080298E-4</v>
      </c>
      <c r="M1380">
        <v>0</v>
      </c>
      <c r="N1380">
        <v>8.69290842109849E-2</v>
      </c>
      <c r="O1380">
        <v>-4.9441025458660297E-2</v>
      </c>
      <c r="P1380">
        <v>0.61123913772975802</v>
      </c>
      <c r="Q1380">
        <v>0.11271680815933</v>
      </c>
      <c r="R1380" s="1">
        <v>9.0999786965626305E-5</v>
      </c>
      <c r="S1380" s="1">
        <v>1.49911096212653E-5</v>
      </c>
      <c r="T1380">
        <v>0.167903794430937</v>
      </c>
      <c r="U1380">
        <v>13.7875472401472</v>
      </c>
      <c r="V1380">
        <v>14.6874841306423</v>
      </c>
      <c r="W1380">
        <v>1.84835076945067</v>
      </c>
      <c r="X1380">
        <v>9.7071767211295394E-3</v>
      </c>
      <c r="Y1380" s="1">
        <v>-1.7016275672395601E-5</v>
      </c>
      <c r="Z1380">
        <v>0.218218459804562</v>
      </c>
      <c r="AA1380">
        <v>-0.32473793360550102</v>
      </c>
      <c r="AB1380">
        <v>0.213087948415392</v>
      </c>
      <c r="AC1380">
        <v>-0.45478751770929399</v>
      </c>
      <c r="AD1380">
        <v>0.89059188075451901</v>
      </c>
      <c r="AE1380" s="1">
        <v>-1.4579580930622899E-4</v>
      </c>
      <c r="AF1380">
        <v>3.7939970385369999E-3</v>
      </c>
      <c r="AG1380">
        <v>-0.63401252428163601</v>
      </c>
      <c r="AH1380">
        <v>-1.5440834325602999</v>
      </c>
      <c r="AI1380">
        <v>-2.3797693252563401</v>
      </c>
      <c r="AJ1380">
        <v>-0.78600104272875904</v>
      </c>
      <c r="AK1380">
        <v>1.5856819152832</v>
      </c>
      <c r="AL1380" s="1">
        <v>-8.0043474306279395E-4</v>
      </c>
      <c r="AM1380">
        <v>-0.38488724827766302</v>
      </c>
      <c r="AN1380">
        <v>0.218758329749107</v>
      </c>
      <c r="AO1380">
        <v>0.252513498067855</v>
      </c>
      <c r="AP1380">
        <v>-0.490758717060088</v>
      </c>
      <c r="AQ1380" s="1">
        <v>-2.7023043367080298E-4</v>
      </c>
      <c r="AR1380">
        <v>0</v>
      </c>
      <c r="AS1380">
        <v>8.69290842109849E-2</v>
      </c>
      <c r="AT1380">
        <v>-4.9441025458660297E-2</v>
      </c>
      <c r="AU1380">
        <v>0.61123913772975802</v>
      </c>
      <c r="AV1380">
        <v>0.11271680815933</v>
      </c>
      <c r="AW1380" s="1">
        <v>9.0999786965626305E-5</v>
      </c>
      <c r="AX1380" s="1">
        <v>1.49911096212653E-5</v>
      </c>
      <c r="AY1380">
        <v>5.6245178830308003E-2</v>
      </c>
      <c r="AZ1380">
        <v>5.20470323813114</v>
      </c>
      <c r="BA1380">
        <v>5.47530725752938</v>
      </c>
      <c r="BB1380">
        <v>-2.5119130676138601</v>
      </c>
      <c r="BC1380">
        <v>4.0670557857423697</v>
      </c>
      <c r="BD1380" s="1">
        <v>-1.69284312962509E-4</v>
      </c>
      <c r="BE1380">
        <v>0.217008672076132</v>
      </c>
      <c r="BF1380">
        <v>-0.323180325952383</v>
      </c>
      <c r="BG1380">
        <v>0.21153435114900401</v>
      </c>
      <c r="BH1380">
        <v>-0.45180458609990298</v>
      </c>
      <c r="BI1380">
        <v>0.89208498205634601</v>
      </c>
      <c r="BJ1380">
        <v>2.2261102722107699E-3</v>
      </c>
      <c r="BK1380">
        <v>7.2142360426953904E-3</v>
      </c>
      <c r="BL1380">
        <v>2.5106647517532102E-3</v>
      </c>
      <c r="BM1380">
        <v>1.0667946989858601E-2</v>
      </c>
      <c r="BN1380">
        <v>0.11165861560062799</v>
      </c>
      <c r="BO1380">
        <v>8.5828440020160492</v>
      </c>
      <c r="BP1380">
        <v>9.2121768731129201</v>
      </c>
      <c r="BQ1380">
        <v>4.3602638370645304</v>
      </c>
      <c r="BR1380">
        <v>4.0573486090212398</v>
      </c>
      <c r="BS1380" s="1">
        <v>1.52268037290114E-4</v>
      </c>
    </row>
    <row r="1381" spans="1:71" x14ac:dyDescent="0.25">
      <c r="A1381" t="s">
        <v>1450</v>
      </c>
      <c r="B1381">
        <v>-0.672734085713522</v>
      </c>
      <c r="C1381">
        <v>-1.5219171804240701</v>
      </c>
      <c r="D1381">
        <v>-2.35383701324462</v>
      </c>
      <c r="E1381">
        <v>-0.83593066156420903</v>
      </c>
      <c r="F1381">
        <v>1.58568143844604</v>
      </c>
      <c r="G1381" s="1">
        <v>-8.6003938783818599E-4</v>
      </c>
      <c r="H1381">
        <v>-0.373256236314773</v>
      </c>
      <c r="I1381">
        <v>0.213003784418105</v>
      </c>
      <c r="J1381">
        <v>0.25132536888122498</v>
      </c>
      <c r="K1381">
        <v>-0.48901155591010997</v>
      </c>
      <c r="L1381" s="1">
        <v>-8.5702229989692601E-4</v>
      </c>
      <c r="M1381">
        <v>0</v>
      </c>
      <c r="N1381">
        <v>7.8442345620294202E-2</v>
      </c>
      <c r="O1381">
        <v>-4.4614182261898401E-2</v>
      </c>
      <c r="P1381">
        <v>0.61123913772975802</v>
      </c>
      <c r="Q1381">
        <v>0.10171245795465</v>
      </c>
      <c r="R1381" s="1">
        <v>8.21156325908406E-5</v>
      </c>
      <c r="S1381" s="1">
        <v>1.49911096212653E-5</v>
      </c>
      <c r="T1381">
        <v>0.15322997013279099</v>
      </c>
      <c r="U1381">
        <v>13.4904137155337</v>
      </c>
      <c r="V1381">
        <v>15.314649884494701</v>
      </c>
      <c r="W1381">
        <v>1.8446416018382299</v>
      </c>
      <c r="X1381">
        <v>9.8241013781386298E-3</v>
      </c>
      <c r="Y1381" s="1">
        <v>-1.5357952923098E-5</v>
      </c>
      <c r="Z1381">
        <v>0.208042119220059</v>
      </c>
      <c r="AA1381">
        <v>-0.33507247227897702</v>
      </c>
      <c r="AB1381">
        <v>0.22630228990418</v>
      </c>
      <c r="AC1381">
        <v>-0.43730011839041699</v>
      </c>
      <c r="AD1381">
        <v>0.899309647421626</v>
      </c>
      <c r="AE1381" s="1">
        <v>5.2899920331257104E-4</v>
      </c>
      <c r="AF1381">
        <v>3.2380040086252798E-3</v>
      </c>
      <c r="AG1381">
        <v>-0.672734085713522</v>
      </c>
      <c r="AH1381">
        <v>-1.5219171804240701</v>
      </c>
      <c r="AI1381">
        <v>-2.35383701324462</v>
      </c>
      <c r="AJ1381">
        <v>-0.83593066156420903</v>
      </c>
      <c r="AK1381">
        <v>1.58568143844604</v>
      </c>
      <c r="AL1381" s="1">
        <v>-8.6003938783818599E-4</v>
      </c>
      <c r="AM1381">
        <v>-0.373256236314773</v>
      </c>
      <c r="AN1381">
        <v>0.213003784418105</v>
      </c>
      <c r="AO1381">
        <v>0.25132536888122498</v>
      </c>
      <c r="AP1381">
        <v>-0.48901155591010997</v>
      </c>
      <c r="AQ1381" s="1">
        <v>-8.5702229989692601E-4</v>
      </c>
      <c r="AR1381">
        <v>0</v>
      </c>
      <c r="AS1381">
        <v>7.8442345620294202E-2</v>
      </c>
      <c r="AT1381">
        <v>-4.4614182261898401E-2</v>
      </c>
      <c r="AU1381">
        <v>0.61123913772975802</v>
      </c>
      <c r="AV1381">
        <v>0.10171245795465</v>
      </c>
      <c r="AW1381" s="1">
        <v>8.21156325908406E-5</v>
      </c>
      <c r="AX1381" s="1">
        <v>1.49911096212653E-5</v>
      </c>
      <c r="AY1381">
        <v>5.3881214394357897E-2</v>
      </c>
      <c r="AZ1381">
        <v>5.4170366109133399</v>
      </c>
      <c r="BA1381">
        <v>5.8461612770010598</v>
      </c>
      <c r="BB1381">
        <v>-2.5091665174640601</v>
      </c>
      <c r="BC1381">
        <v>4.0691001597235097</v>
      </c>
      <c r="BD1381" s="1">
        <v>-1.53894189961605E-4</v>
      </c>
      <c r="BE1381">
        <v>0.20697422197512</v>
      </c>
      <c r="BF1381">
        <v>-0.33344158709291799</v>
      </c>
      <c r="BG1381">
        <v>0.224691875236296</v>
      </c>
      <c r="BH1381">
        <v>-0.43447055609770902</v>
      </c>
      <c r="BI1381">
        <v>0.90065521779166102</v>
      </c>
      <c r="BJ1381">
        <v>2.9106283601320298E-3</v>
      </c>
      <c r="BK1381">
        <v>6.8587747703325597E-3</v>
      </c>
      <c r="BL1381">
        <v>2.5285601150244401E-3</v>
      </c>
      <c r="BM1381">
        <v>1.06956418970855E-2</v>
      </c>
      <c r="BN1381">
        <v>9.9348755738433006E-2</v>
      </c>
      <c r="BO1381">
        <v>8.0733771046203504</v>
      </c>
      <c r="BP1381">
        <v>9.4684886074936294</v>
      </c>
      <c r="BQ1381">
        <v>4.3538081193022897</v>
      </c>
      <c r="BR1381">
        <v>4.05927605834537</v>
      </c>
      <c r="BS1381" s="1">
        <v>1.3853623703850699E-4</v>
      </c>
    </row>
    <row r="1382" spans="1:71" x14ac:dyDescent="0.25">
      <c r="A1382" t="s">
        <v>1451</v>
      </c>
      <c r="B1382">
        <v>-0.672734085713522</v>
      </c>
      <c r="C1382">
        <v>-1.5219171804240701</v>
      </c>
      <c r="D1382">
        <v>-2.35383701324462</v>
      </c>
      <c r="E1382">
        <v>-0.83593066156420903</v>
      </c>
      <c r="F1382">
        <v>1.58568143844604</v>
      </c>
      <c r="G1382" s="1">
        <v>-8.6003938783818599E-4</v>
      </c>
      <c r="H1382">
        <v>-0.373256236314773</v>
      </c>
      <c r="I1382">
        <v>0.213003784418105</v>
      </c>
      <c r="J1382">
        <v>0.25132536888122498</v>
      </c>
      <c r="K1382">
        <v>-0.48901155591010997</v>
      </c>
      <c r="L1382" s="1">
        <v>-8.5702229989692601E-4</v>
      </c>
      <c r="M1382">
        <v>0</v>
      </c>
      <c r="N1382">
        <v>7.8442345620294202E-2</v>
      </c>
      <c r="O1382">
        <v>-4.4614182261898401E-2</v>
      </c>
      <c r="P1382">
        <v>0.61123913772975802</v>
      </c>
      <c r="Q1382">
        <v>0.10171245795465</v>
      </c>
      <c r="R1382" s="1">
        <v>8.21156325908406E-5</v>
      </c>
      <c r="S1382" s="1">
        <v>1.49911096212653E-5</v>
      </c>
      <c r="T1382">
        <v>0.15322997013279099</v>
      </c>
      <c r="U1382">
        <v>13.4904137155337</v>
      </c>
      <c r="V1382">
        <v>15.314649884494701</v>
      </c>
      <c r="W1382">
        <v>1.8446416018382299</v>
      </c>
      <c r="X1382">
        <v>9.8241013781386298E-3</v>
      </c>
      <c r="Y1382" s="1">
        <v>-1.5357952923098E-5</v>
      </c>
      <c r="Z1382">
        <v>0.208042119220059</v>
      </c>
      <c r="AA1382">
        <v>-0.33507247227897702</v>
      </c>
      <c r="AB1382">
        <v>0.22630228990418</v>
      </c>
      <c r="AC1382">
        <v>-0.43730011839041699</v>
      </c>
      <c r="AD1382">
        <v>0.899309647421626</v>
      </c>
      <c r="AE1382" s="1">
        <v>5.2899920331257104E-4</v>
      </c>
      <c r="AF1382">
        <v>3.2380040086252798E-3</v>
      </c>
      <c r="AG1382">
        <v>-0.672734085713522</v>
      </c>
      <c r="AH1382">
        <v>-1.5219171804240701</v>
      </c>
      <c r="AI1382">
        <v>-2.35383701324462</v>
      </c>
      <c r="AJ1382">
        <v>-0.83593066156420903</v>
      </c>
      <c r="AK1382">
        <v>1.58568143844604</v>
      </c>
      <c r="AL1382" s="1">
        <v>-8.6003938783818599E-4</v>
      </c>
      <c r="AM1382">
        <v>-0.373256236314773</v>
      </c>
      <c r="AN1382">
        <v>0.213003784418105</v>
      </c>
      <c r="AO1382">
        <v>0.25132536888122498</v>
      </c>
      <c r="AP1382">
        <v>-0.48901155591010997</v>
      </c>
      <c r="AQ1382" s="1">
        <v>-8.5702229989692601E-4</v>
      </c>
      <c r="AR1382">
        <v>0</v>
      </c>
      <c r="AS1382">
        <v>7.8442345620294202E-2</v>
      </c>
      <c r="AT1382">
        <v>-4.4614182261898401E-2</v>
      </c>
      <c r="AU1382">
        <v>0.61123913772975802</v>
      </c>
      <c r="AV1382">
        <v>0.10171245795465</v>
      </c>
      <c r="AW1382" s="1">
        <v>8.21156325908406E-5</v>
      </c>
      <c r="AX1382" s="1">
        <v>1.49911096212653E-5</v>
      </c>
      <c r="AY1382">
        <v>5.3881214394357897E-2</v>
      </c>
      <c r="AZ1382">
        <v>5.4170366109133399</v>
      </c>
      <c r="BA1382">
        <v>5.8461612770010598</v>
      </c>
      <c r="BB1382">
        <v>-2.5091665174640601</v>
      </c>
      <c r="BC1382">
        <v>4.0691001597235097</v>
      </c>
      <c r="BD1382" s="1">
        <v>-1.5389418996160199E-4</v>
      </c>
      <c r="BE1382">
        <v>0.20697422197512</v>
      </c>
      <c r="BF1382">
        <v>-0.33344158709291799</v>
      </c>
      <c r="BG1382">
        <v>0.224691875236296</v>
      </c>
      <c r="BH1382">
        <v>-0.43447055609770902</v>
      </c>
      <c r="BI1382">
        <v>0.90065521779166102</v>
      </c>
      <c r="BJ1382">
        <v>2.9106283601320298E-3</v>
      </c>
      <c r="BK1382">
        <v>6.8587747703325597E-3</v>
      </c>
      <c r="BL1382">
        <v>2.5285601150244401E-3</v>
      </c>
      <c r="BM1382">
        <v>1.06956418970855E-2</v>
      </c>
      <c r="BN1382">
        <v>9.9348755738433006E-2</v>
      </c>
      <c r="BO1382">
        <v>8.0733771046203504</v>
      </c>
      <c r="BP1382">
        <v>9.4684886074936294</v>
      </c>
      <c r="BQ1382">
        <v>4.3538081193022897</v>
      </c>
      <c r="BR1382">
        <v>4.05927605834537</v>
      </c>
      <c r="BS1382" s="1">
        <v>1.3853623703850401E-4</v>
      </c>
    </row>
    <row r="1383" spans="1:71" x14ac:dyDescent="0.25">
      <c r="A1383" t="s">
        <v>1452</v>
      </c>
      <c r="B1383">
        <v>-0.672734085713522</v>
      </c>
      <c r="C1383">
        <v>-1.5219171804240701</v>
      </c>
      <c r="D1383">
        <v>-2.35383701324462</v>
      </c>
      <c r="E1383">
        <v>-0.83593066156420903</v>
      </c>
      <c r="F1383">
        <v>1.58568143844604</v>
      </c>
      <c r="G1383" s="1">
        <v>-8.6003938783818599E-4</v>
      </c>
      <c r="H1383">
        <v>-0.373256236314773</v>
      </c>
      <c r="I1383">
        <v>0.213003784418105</v>
      </c>
      <c r="J1383">
        <v>0.25132536888122498</v>
      </c>
      <c r="K1383">
        <v>-0.48901155591010997</v>
      </c>
      <c r="L1383" s="1">
        <v>-8.5702229989692601E-4</v>
      </c>
      <c r="M1383">
        <v>0</v>
      </c>
      <c r="N1383">
        <v>7.8442345620294202E-2</v>
      </c>
      <c r="O1383">
        <v>-4.4614182261898401E-2</v>
      </c>
      <c r="P1383">
        <v>0.61123913772975802</v>
      </c>
      <c r="Q1383">
        <v>0.10171245795465</v>
      </c>
      <c r="R1383" s="1">
        <v>8.21156325908406E-5</v>
      </c>
      <c r="S1383" s="1">
        <v>1.49911096212653E-5</v>
      </c>
      <c r="T1383">
        <v>0.15322997013279099</v>
      </c>
      <c r="U1383">
        <v>13.4904137155337</v>
      </c>
      <c r="V1383">
        <v>15.314649884494701</v>
      </c>
      <c r="W1383">
        <v>1.8446416018382299</v>
      </c>
      <c r="X1383">
        <v>9.8241013781386298E-3</v>
      </c>
      <c r="Y1383" s="1">
        <v>-1.5357952923098E-5</v>
      </c>
      <c r="Z1383">
        <v>0.208042119220059</v>
      </c>
      <c r="AA1383">
        <v>-0.33507247227897702</v>
      </c>
      <c r="AB1383">
        <v>0.22630228990418</v>
      </c>
      <c r="AC1383">
        <v>-0.43730011839041699</v>
      </c>
      <c r="AD1383">
        <v>0.899309647421626</v>
      </c>
      <c r="AE1383" s="1">
        <v>5.2899920331257104E-4</v>
      </c>
      <c r="AF1383">
        <v>3.2380040086252798E-3</v>
      </c>
      <c r="AG1383">
        <v>-0.672734085713522</v>
      </c>
      <c r="AH1383">
        <v>-1.5219171804240701</v>
      </c>
      <c r="AI1383">
        <v>-2.35383701324462</v>
      </c>
      <c r="AJ1383">
        <v>-0.83593066156420903</v>
      </c>
      <c r="AK1383">
        <v>1.58568143844604</v>
      </c>
      <c r="AL1383" s="1">
        <v>-8.6003938783818599E-4</v>
      </c>
      <c r="AM1383">
        <v>-0.373256236314773</v>
      </c>
      <c r="AN1383">
        <v>0.213003784418105</v>
      </c>
      <c r="AO1383">
        <v>0.25132536888122498</v>
      </c>
      <c r="AP1383">
        <v>-0.48901155591010997</v>
      </c>
      <c r="AQ1383" s="1">
        <v>-8.5702229989692601E-4</v>
      </c>
      <c r="AR1383">
        <v>0</v>
      </c>
      <c r="AS1383">
        <v>7.8442345620294202E-2</v>
      </c>
      <c r="AT1383">
        <v>-4.4614182261898401E-2</v>
      </c>
      <c r="AU1383">
        <v>0.61123913772975802</v>
      </c>
      <c r="AV1383">
        <v>0.10171245795465</v>
      </c>
      <c r="AW1383" s="1">
        <v>8.21156325908406E-5</v>
      </c>
      <c r="AX1383" s="1">
        <v>1.49911096212653E-5</v>
      </c>
      <c r="AY1383">
        <v>5.3881214394357897E-2</v>
      </c>
      <c r="AZ1383">
        <v>5.4170366109133399</v>
      </c>
      <c r="BA1383">
        <v>5.8461612770010598</v>
      </c>
      <c r="BB1383">
        <v>-2.5091665174640601</v>
      </c>
      <c r="BC1383">
        <v>4.0691001597235097</v>
      </c>
      <c r="BD1383" s="1">
        <v>-1.5389418996160299E-4</v>
      </c>
      <c r="BE1383">
        <v>0.20697422197512</v>
      </c>
      <c r="BF1383">
        <v>-0.33344158709291799</v>
      </c>
      <c r="BG1383">
        <v>0.224691875236296</v>
      </c>
      <c r="BH1383">
        <v>-0.43447055609770902</v>
      </c>
      <c r="BI1383">
        <v>0.90065521779166102</v>
      </c>
      <c r="BJ1383">
        <v>2.9106283601320298E-3</v>
      </c>
      <c r="BK1383">
        <v>6.8587747703325597E-3</v>
      </c>
      <c r="BL1383">
        <v>2.5285601150244401E-3</v>
      </c>
      <c r="BM1383">
        <v>1.06956418970855E-2</v>
      </c>
      <c r="BN1383">
        <v>9.9348755738433006E-2</v>
      </c>
      <c r="BO1383">
        <v>8.0733771046203504</v>
      </c>
      <c r="BP1383">
        <v>9.4684886074936294</v>
      </c>
      <c r="BQ1383">
        <v>4.3538081193022897</v>
      </c>
      <c r="BR1383">
        <v>4.05927605834537</v>
      </c>
      <c r="BS1383" s="1">
        <v>1.3853623703850501E-4</v>
      </c>
    </row>
    <row r="1384" spans="1:71" x14ac:dyDescent="0.25">
      <c r="A1384" t="s">
        <v>1453</v>
      </c>
      <c r="B1384">
        <v>-0.672734085713522</v>
      </c>
      <c r="C1384">
        <v>-1.5219171804240701</v>
      </c>
      <c r="D1384">
        <v>-2.35383701324462</v>
      </c>
      <c r="E1384">
        <v>-0.83593066156420903</v>
      </c>
      <c r="F1384">
        <v>1.58568143844604</v>
      </c>
      <c r="G1384" s="1">
        <v>-8.6003938783818599E-4</v>
      </c>
      <c r="H1384">
        <v>-0.373256236314773</v>
      </c>
      <c r="I1384">
        <v>0.213003784418105</v>
      </c>
      <c r="J1384">
        <v>0.25132536888122498</v>
      </c>
      <c r="K1384">
        <v>-0.48901155591010997</v>
      </c>
      <c r="L1384" s="1">
        <v>-8.5702229989692601E-4</v>
      </c>
      <c r="M1384">
        <v>0</v>
      </c>
      <c r="N1384">
        <v>7.8442345620294202E-2</v>
      </c>
      <c r="O1384">
        <v>-4.4614182261898401E-2</v>
      </c>
      <c r="P1384">
        <v>0.61123913772975802</v>
      </c>
      <c r="Q1384">
        <v>0.10171245795465</v>
      </c>
      <c r="R1384" s="1">
        <v>8.21156325908406E-5</v>
      </c>
      <c r="S1384" s="1">
        <v>1.49911096212653E-5</v>
      </c>
      <c r="T1384">
        <v>0.15322997013279099</v>
      </c>
      <c r="U1384">
        <v>13.4904137155337</v>
      </c>
      <c r="V1384">
        <v>15.314649884494701</v>
      </c>
      <c r="W1384">
        <v>1.8446416018382299</v>
      </c>
      <c r="X1384">
        <v>9.8241013781386298E-3</v>
      </c>
      <c r="Y1384" s="1">
        <v>-1.5357952923098E-5</v>
      </c>
      <c r="Z1384">
        <v>0.208042119220059</v>
      </c>
      <c r="AA1384">
        <v>-0.33507247227897702</v>
      </c>
      <c r="AB1384">
        <v>0.22630228990418</v>
      </c>
      <c r="AC1384">
        <v>-0.43730011839041699</v>
      </c>
      <c r="AD1384">
        <v>0.899309647421626</v>
      </c>
      <c r="AE1384" s="1">
        <v>5.2899920331257104E-4</v>
      </c>
      <c r="AF1384">
        <v>3.2380040086252798E-3</v>
      </c>
      <c r="AG1384">
        <v>-0.672734085713522</v>
      </c>
      <c r="AH1384">
        <v>-1.5219171804240701</v>
      </c>
      <c r="AI1384">
        <v>-2.35383701324462</v>
      </c>
      <c r="AJ1384">
        <v>-0.83593066156420903</v>
      </c>
      <c r="AK1384">
        <v>1.58568143844604</v>
      </c>
      <c r="AL1384" s="1">
        <v>-8.6003938783818599E-4</v>
      </c>
      <c r="AM1384">
        <v>-0.373256236314773</v>
      </c>
      <c r="AN1384">
        <v>0.213003784418105</v>
      </c>
      <c r="AO1384">
        <v>0.25132536888122498</v>
      </c>
      <c r="AP1384">
        <v>-0.48901155591010997</v>
      </c>
      <c r="AQ1384" s="1">
        <v>-8.5702229989692601E-4</v>
      </c>
      <c r="AR1384">
        <v>0</v>
      </c>
      <c r="AS1384">
        <v>7.8442345620294202E-2</v>
      </c>
      <c r="AT1384">
        <v>-4.4614182261898401E-2</v>
      </c>
      <c r="AU1384">
        <v>0.61123913772975802</v>
      </c>
      <c r="AV1384">
        <v>0.10171245795465</v>
      </c>
      <c r="AW1384" s="1">
        <v>8.21156325908406E-5</v>
      </c>
      <c r="AX1384" s="1">
        <v>1.49911096212653E-5</v>
      </c>
      <c r="AY1384">
        <v>5.3881214394357897E-2</v>
      </c>
      <c r="AZ1384">
        <v>5.4170366109133399</v>
      </c>
      <c r="BA1384">
        <v>5.8461612770010598</v>
      </c>
      <c r="BB1384">
        <v>-2.5091665174640601</v>
      </c>
      <c r="BC1384">
        <v>4.0691001597235097</v>
      </c>
      <c r="BD1384" s="1">
        <v>-1.5389418996160299E-4</v>
      </c>
      <c r="BE1384">
        <v>0.20697422197512</v>
      </c>
      <c r="BF1384">
        <v>-0.33344158709291799</v>
      </c>
      <c r="BG1384">
        <v>0.224691875236296</v>
      </c>
      <c r="BH1384">
        <v>-0.43447055609770902</v>
      </c>
      <c r="BI1384">
        <v>0.90065521779166102</v>
      </c>
      <c r="BJ1384">
        <v>2.9106283601320298E-3</v>
      </c>
      <c r="BK1384">
        <v>6.8587747703325597E-3</v>
      </c>
      <c r="BL1384">
        <v>2.5285601150244401E-3</v>
      </c>
      <c r="BM1384">
        <v>1.06956418970855E-2</v>
      </c>
      <c r="BN1384">
        <v>9.9348755738433006E-2</v>
      </c>
      <c r="BO1384">
        <v>8.0733771046203504</v>
      </c>
      <c r="BP1384">
        <v>9.4684886074936294</v>
      </c>
      <c r="BQ1384">
        <v>4.3538081193022897</v>
      </c>
      <c r="BR1384">
        <v>4.05927605834537</v>
      </c>
      <c r="BS1384" s="1">
        <v>1.3853623703850501E-4</v>
      </c>
    </row>
    <row r="1385" spans="1:71" x14ac:dyDescent="0.25">
      <c r="A1385" t="s">
        <v>1454</v>
      </c>
      <c r="B1385">
        <v>-0.672734085713522</v>
      </c>
      <c r="C1385">
        <v>-1.5219171804240701</v>
      </c>
      <c r="D1385">
        <v>-2.35383701324462</v>
      </c>
      <c r="E1385">
        <v>-0.83593066156420903</v>
      </c>
      <c r="F1385">
        <v>1.58568143844604</v>
      </c>
      <c r="G1385" s="1">
        <v>-8.6003938783818599E-4</v>
      </c>
      <c r="H1385">
        <v>-0.373256236314773</v>
      </c>
      <c r="I1385">
        <v>0.213003784418105</v>
      </c>
      <c r="J1385">
        <v>0.25132536888122498</v>
      </c>
      <c r="K1385">
        <v>-0.48901155591010997</v>
      </c>
      <c r="L1385" s="1">
        <v>-8.5702229989692601E-4</v>
      </c>
      <c r="M1385">
        <v>0</v>
      </c>
      <c r="N1385">
        <v>7.8442345620294202E-2</v>
      </c>
      <c r="O1385">
        <v>-4.4614182261898401E-2</v>
      </c>
      <c r="P1385">
        <v>0.61123913772975802</v>
      </c>
      <c r="Q1385">
        <v>0.10171245795465</v>
      </c>
      <c r="R1385" s="1">
        <v>8.21156325908406E-5</v>
      </c>
      <c r="S1385" s="1">
        <v>1.49911096212653E-5</v>
      </c>
      <c r="T1385">
        <v>0.15322997013279099</v>
      </c>
      <c r="U1385">
        <v>13.4904137155337</v>
      </c>
      <c r="V1385">
        <v>15.314649884494701</v>
      </c>
      <c r="W1385">
        <v>1.8446416018382299</v>
      </c>
      <c r="X1385">
        <v>9.8241013781386298E-3</v>
      </c>
      <c r="Y1385" s="1">
        <v>-1.5357952923098E-5</v>
      </c>
      <c r="Z1385">
        <v>0.208042119220059</v>
      </c>
      <c r="AA1385">
        <v>-0.33507247227897702</v>
      </c>
      <c r="AB1385">
        <v>0.22630228990418</v>
      </c>
      <c r="AC1385">
        <v>-0.43730011839041699</v>
      </c>
      <c r="AD1385">
        <v>0.899309647421626</v>
      </c>
      <c r="AE1385" s="1">
        <v>5.2899920331257104E-4</v>
      </c>
      <c r="AF1385">
        <v>3.2380040086252798E-3</v>
      </c>
      <c r="AG1385">
        <v>-0.672734085713522</v>
      </c>
      <c r="AH1385">
        <v>-1.5219171804240701</v>
      </c>
      <c r="AI1385">
        <v>-2.35383701324462</v>
      </c>
      <c r="AJ1385">
        <v>-0.83593066156420903</v>
      </c>
      <c r="AK1385">
        <v>1.58568143844604</v>
      </c>
      <c r="AL1385" s="1">
        <v>-8.6003938783818599E-4</v>
      </c>
      <c r="AM1385">
        <v>-0.373256236314773</v>
      </c>
      <c r="AN1385">
        <v>0.213003784418105</v>
      </c>
      <c r="AO1385">
        <v>0.25132536888122498</v>
      </c>
      <c r="AP1385">
        <v>-0.48901155591010997</v>
      </c>
      <c r="AQ1385" s="1">
        <v>-8.5702229989692601E-4</v>
      </c>
      <c r="AR1385">
        <v>0</v>
      </c>
      <c r="AS1385">
        <v>7.8442345620294202E-2</v>
      </c>
      <c r="AT1385">
        <v>-4.4614182261898401E-2</v>
      </c>
      <c r="AU1385">
        <v>0.61123913772975802</v>
      </c>
      <c r="AV1385">
        <v>0.10171245795465</v>
      </c>
      <c r="AW1385" s="1">
        <v>8.21156325908406E-5</v>
      </c>
      <c r="AX1385" s="1">
        <v>1.49911096212653E-5</v>
      </c>
      <c r="AY1385">
        <v>5.3881214394357897E-2</v>
      </c>
      <c r="AZ1385">
        <v>5.4170366109133399</v>
      </c>
      <c r="BA1385">
        <v>5.8461612770010598</v>
      </c>
      <c r="BB1385">
        <v>-2.5091665174640601</v>
      </c>
      <c r="BC1385">
        <v>4.0691001597235097</v>
      </c>
      <c r="BD1385" s="1">
        <v>-1.53894189961604E-4</v>
      </c>
      <c r="BE1385">
        <v>0.20697422197512</v>
      </c>
      <c r="BF1385">
        <v>-0.33344158709291799</v>
      </c>
      <c r="BG1385">
        <v>0.224691875236296</v>
      </c>
      <c r="BH1385">
        <v>-0.43447055609770902</v>
      </c>
      <c r="BI1385">
        <v>0.90065521779166102</v>
      </c>
      <c r="BJ1385">
        <v>2.9106283601320298E-3</v>
      </c>
      <c r="BK1385">
        <v>6.8587747703325597E-3</v>
      </c>
      <c r="BL1385">
        <v>2.5285601150244401E-3</v>
      </c>
      <c r="BM1385">
        <v>1.06956418970855E-2</v>
      </c>
      <c r="BN1385">
        <v>9.9348755738433006E-2</v>
      </c>
      <c r="BO1385">
        <v>8.0733771046203504</v>
      </c>
      <c r="BP1385">
        <v>9.4684886074936294</v>
      </c>
      <c r="BQ1385">
        <v>4.3538081193022897</v>
      </c>
      <c r="BR1385">
        <v>4.05927605834537</v>
      </c>
      <c r="BS1385" s="1">
        <v>1.3853623703850599E-4</v>
      </c>
    </row>
    <row r="1386" spans="1:71" x14ac:dyDescent="0.25">
      <c r="A1386" t="s">
        <v>1455</v>
      </c>
      <c r="B1386">
        <v>-0.70992595354189003</v>
      </c>
      <c r="C1386">
        <v>-1.5007656377604901</v>
      </c>
      <c r="D1386">
        <v>-2.3291501998901301</v>
      </c>
      <c r="E1386">
        <v>-0.88424570978198103</v>
      </c>
      <c r="F1386">
        <v>1.58561038970947</v>
      </c>
      <c r="G1386" s="1">
        <v>-8.2427660097294999E-4</v>
      </c>
      <c r="H1386">
        <v>-0.36671742796897899</v>
      </c>
      <c r="I1386">
        <v>0.208274826407433</v>
      </c>
      <c r="J1386">
        <v>0.245723322033881</v>
      </c>
      <c r="K1386">
        <v>-0.47267627716064398</v>
      </c>
      <c r="L1386" s="1">
        <v>-4.16865455918014E-4</v>
      </c>
      <c r="M1386">
        <v>0</v>
      </c>
      <c r="N1386">
        <v>7.1147013921191202E-2</v>
      </c>
      <c r="O1386">
        <v>-4.04649532260992E-2</v>
      </c>
      <c r="P1386">
        <v>0.61123913772975802</v>
      </c>
      <c r="Q1386">
        <v>9.2252948389520598E-2</v>
      </c>
      <c r="R1386" s="1">
        <v>7.4478676139659697E-5</v>
      </c>
      <c r="S1386" s="1">
        <v>1.49911096212653E-5</v>
      </c>
      <c r="T1386">
        <v>0.140888939055337</v>
      </c>
      <c r="U1386">
        <v>13.1803745194894</v>
      </c>
      <c r="V1386">
        <v>15.8809720033576</v>
      </c>
      <c r="W1386">
        <v>1.8408515957863301</v>
      </c>
      <c r="X1386">
        <v>9.9206166183890103E-3</v>
      </c>
      <c r="Y1386" s="1">
        <v>-1.3933814953340001E-5</v>
      </c>
      <c r="Z1386">
        <v>0.197261122835099</v>
      </c>
      <c r="AA1386">
        <v>-0.34424301015465297</v>
      </c>
      <c r="AB1386">
        <v>0.23919229160565</v>
      </c>
      <c r="AC1386">
        <v>-0.42029431819965002</v>
      </c>
      <c r="AD1386">
        <v>0.90738297418347003</v>
      </c>
      <c r="AE1386">
        <v>1.51248244851876E-3</v>
      </c>
      <c r="AF1386">
        <v>2.55668689786916E-3</v>
      </c>
      <c r="AG1386">
        <v>-0.70992595354189003</v>
      </c>
      <c r="AH1386">
        <v>-1.5007656377604901</v>
      </c>
      <c r="AI1386">
        <v>-2.3291501998901301</v>
      </c>
      <c r="AJ1386">
        <v>-0.88424570978198103</v>
      </c>
      <c r="AK1386">
        <v>1.58561038970947</v>
      </c>
      <c r="AL1386" s="1">
        <v>-8.2427660097294999E-4</v>
      </c>
      <c r="AM1386">
        <v>-0.36671742796897899</v>
      </c>
      <c r="AN1386">
        <v>0.208274826407433</v>
      </c>
      <c r="AO1386">
        <v>0.245723322033881</v>
      </c>
      <c r="AP1386">
        <v>-0.47267627716064398</v>
      </c>
      <c r="AQ1386" s="1">
        <v>-4.16865455918014E-4</v>
      </c>
      <c r="AR1386">
        <v>0</v>
      </c>
      <c r="AS1386">
        <v>7.1147013921191202E-2</v>
      </c>
      <c r="AT1386">
        <v>-4.04649532260992E-2</v>
      </c>
      <c r="AU1386">
        <v>0.61123913772975802</v>
      </c>
      <c r="AV1386">
        <v>9.2252948389520598E-2</v>
      </c>
      <c r="AW1386" s="1">
        <v>7.4478676139659697E-5</v>
      </c>
      <c r="AX1386" s="1">
        <v>1.49911096212653E-5</v>
      </c>
      <c r="AY1386">
        <v>5.1771072567049603E-2</v>
      </c>
      <c r="AZ1386">
        <v>5.6024372996873399</v>
      </c>
      <c r="BA1386">
        <v>6.1832807649834001</v>
      </c>
      <c r="BB1386">
        <v>-2.50491817441694</v>
      </c>
      <c r="BC1386">
        <v>4.0704008053029099</v>
      </c>
      <c r="BD1386" s="1">
        <v>-1.4063759839196799E-4</v>
      </c>
      <c r="BE1386">
        <v>0.19633481324229099</v>
      </c>
      <c r="BF1386">
        <v>-0.34255102588457198</v>
      </c>
      <c r="BG1386">
        <v>0.23753003352440899</v>
      </c>
      <c r="BH1386">
        <v>-0.41762325656914401</v>
      </c>
      <c r="BI1386">
        <v>0.90858965823348004</v>
      </c>
      <c r="BJ1386">
        <v>3.8934715235217701E-3</v>
      </c>
      <c r="BK1386">
        <v>6.3631284164713201E-3</v>
      </c>
      <c r="BL1386">
        <v>2.5463707279413899E-3</v>
      </c>
      <c r="BM1386">
        <v>1.07235873690177E-2</v>
      </c>
      <c r="BN1386">
        <v>8.9117866488287303E-2</v>
      </c>
      <c r="BO1386">
        <v>7.5779372198020498</v>
      </c>
      <c r="BP1386">
        <v>9.6976912383741993</v>
      </c>
      <c r="BQ1386">
        <v>4.3457697702032698</v>
      </c>
      <c r="BR1386">
        <v>4.0604801886845197</v>
      </c>
      <c r="BS1386" s="1">
        <v>1.26703783438628E-4</v>
      </c>
    </row>
    <row r="1387" spans="1:71" x14ac:dyDescent="0.25">
      <c r="A1387" t="s">
        <v>1456</v>
      </c>
      <c r="B1387">
        <v>-0.70992595354189003</v>
      </c>
      <c r="C1387">
        <v>-1.5007656377604901</v>
      </c>
      <c r="D1387">
        <v>-2.3291501998901301</v>
      </c>
      <c r="E1387">
        <v>-0.88424570978198103</v>
      </c>
      <c r="F1387">
        <v>1.58561038970947</v>
      </c>
      <c r="G1387" s="1">
        <v>-8.2427660097294999E-4</v>
      </c>
      <c r="H1387">
        <v>-0.36671742796897899</v>
      </c>
      <c r="I1387">
        <v>0.208274826407433</v>
      </c>
      <c r="J1387">
        <v>0.245723322033881</v>
      </c>
      <c r="K1387">
        <v>-0.47267627716064398</v>
      </c>
      <c r="L1387" s="1">
        <v>-4.16865455918014E-4</v>
      </c>
      <c r="M1387">
        <v>0</v>
      </c>
      <c r="N1387">
        <v>7.1147013921191202E-2</v>
      </c>
      <c r="O1387">
        <v>-4.04649532260992E-2</v>
      </c>
      <c r="P1387">
        <v>0.61123913772975802</v>
      </c>
      <c r="Q1387">
        <v>9.2252948389520598E-2</v>
      </c>
      <c r="R1387" s="1">
        <v>7.4478676139659697E-5</v>
      </c>
      <c r="S1387" s="1">
        <v>1.49911096212653E-5</v>
      </c>
      <c r="T1387">
        <v>0.140888939055337</v>
      </c>
      <c r="U1387">
        <v>13.1803745194894</v>
      </c>
      <c r="V1387">
        <v>15.8809720033576</v>
      </c>
      <c r="W1387">
        <v>1.8408515957863301</v>
      </c>
      <c r="X1387">
        <v>9.9206166183890103E-3</v>
      </c>
      <c r="Y1387" s="1">
        <v>-1.3933814953340001E-5</v>
      </c>
      <c r="Z1387">
        <v>0.197261122835099</v>
      </c>
      <c r="AA1387">
        <v>-0.34424301015465297</v>
      </c>
      <c r="AB1387">
        <v>0.23919229160565</v>
      </c>
      <c r="AC1387">
        <v>-0.42029431819965002</v>
      </c>
      <c r="AD1387">
        <v>0.90738297418347003</v>
      </c>
      <c r="AE1387">
        <v>1.51248244851876E-3</v>
      </c>
      <c r="AF1387">
        <v>2.55668689786916E-3</v>
      </c>
      <c r="AG1387">
        <v>-0.70992595354189003</v>
      </c>
      <c r="AH1387">
        <v>-1.5007656377604901</v>
      </c>
      <c r="AI1387">
        <v>-2.3291501998901301</v>
      </c>
      <c r="AJ1387">
        <v>-0.88424570978198103</v>
      </c>
      <c r="AK1387">
        <v>1.58561038970947</v>
      </c>
      <c r="AL1387" s="1">
        <v>-8.2427660097294999E-4</v>
      </c>
      <c r="AM1387">
        <v>-0.36671742796897899</v>
      </c>
      <c r="AN1387">
        <v>0.208274826407433</v>
      </c>
      <c r="AO1387">
        <v>0.245723322033881</v>
      </c>
      <c r="AP1387">
        <v>-0.47267627716064398</v>
      </c>
      <c r="AQ1387" s="1">
        <v>-4.16865455918014E-4</v>
      </c>
      <c r="AR1387">
        <v>0</v>
      </c>
      <c r="AS1387">
        <v>7.1147013921191202E-2</v>
      </c>
      <c r="AT1387">
        <v>-4.04649532260992E-2</v>
      </c>
      <c r="AU1387">
        <v>0.61123913772975802</v>
      </c>
      <c r="AV1387">
        <v>9.2252948389520598E-2</v>
      </c>
      <c r="AW1387" s="1">
        <v>7.4478676139659697E-5</v>
      </c>
      <c r="AX1387" s="1">
        <v>1.49911096212653E-5</v>
      </c>
      <c r="AY1387">
        <v>5.1771072567049603E-2</v>
      </c>
      <c r="AZ1387">
        <v>5.6024372996873399</v>
      </c>
      <c r="BA1387">
        <v>6.1832807649834001</v>
      </c>
      <c r="BB1387">
        <v>-2.50491817441694</v>
      </c>
      <c r="BC1387">
        <v>4.0704008053029099</v>
      </c>
      <c r="BD1387" s="1">
        <v>-1.4063759839196899E-4</v>
      </c>
      <c r="BE1387">
        <v>0.19633481324229099</v>
      </c>
      <c r="BF1387">
        <v>-0.34255102588457198</v>
      </c>
      <c r="BG1387">
        <v>0.23753003352440899</v>
      </c>
      <c r="BH1387">
        <v>-0.41762325656914401</v>
      </c>
      <c r="BI1387">
        <v>0.90858965823348004</v>
      </c>
      <c r="BJ1387">
        <v>3.8934715235217701E-3</v>
      </c>
      <c r="BK1387">
        <v>6.3631284164713201E-3</v>
      </c>
      <c r="BL1387">
        <v>2.5463707279413899E-3</v>
      </c>
      <c r="BM1387">
        <v>1.07235873690177E-2</v>
      </c>
      <c r="BN1387">
        <v>8.9117866488287303E-2</v>
      </c>
      <c r="BO1387">
        <v>7.5779372198020498</v>
      </c>
      <c r="BP1387">
        <v>9.6976912383741993</v>
      </c>
      <c r="BQ1387">
        <v>4.3457697702032698</v>
      </c>
      <c r="BR1387">
        <v>4.0604801886845197</v>
      </c>
      <c r="BS1387" s="1">
        <v>1.26703783438629E-4</v>
      </c>
    </row>
    <row r="1388" spans="1:71" x14ac:dyDescent="0.25">
      <c r="A1388" t="s">
        <v>1457</v>
      </c>
      <c r="B1388">
        <v>-0.70992595354189003</v>
      </c>
      <c r="C1388">
        <v>-1.5007656377604901</v>
      </c>
      <c r="D1388">
        <v>-2.3291501998901301</v>
      </c>
      <c r="E1388">
        <v>-0.88424570978198103</v>
      </c>
      <c r="F1388">
        <v>1.58561038970947</v>
      </c>
      <c r="G1388" s="1">
        <v>-8.2427660097294999E-4</v>
      </c>
      <c r="H1388">
        <v>-0.36671742796897899</v>
      </c>
      <c r="I1388">
        <v>0.208274826407433</v>
      </c>
      <c r="J1388">
        <v>0.245723322033881</v>
      </c>
      <c r="K1388">
        <v>-0.47267627716064398</v>
      </c>
      <c r="L1388" s="1">
        <v>-4.16865455918014E-4</v>
      </c>
      <c r="M1388">
        <v>0</v>
      </c>
      <c r="N1388">
        <v>7.1147013921191202E-2</v>
      </c>
      <c r="O1388">
        <v>-4.04649532260992E-2</v>
      </c>
      <c r="P1388">
        <v>0.61123913772975802</v>
      </c>
      <c r="Q1388">
        <v>9.2252948389520598E-2</v>
      </c>
      <c r="R1388" s="1">
        <v>7.4478676139659697E-5</v>
      </c>
      <c r="S1388" s="1">
        <v>1.49911096212653E-5</v>
      </c>
      <c r="T1388">
        <v>0.140888939055337</v>
      </c>
      <c r="U1388">
        <v>13.1803745194894</v>
      </c>
      <c r="V1388">
        <v>15.8809720033576</v>
      </c>
      <c r="W1388">
        <v>1.8408515957863301</v>
      </c>
      <c r="X1388">
        <v>9.9206166183890103E-3</v>
      </c>
      <c r="Y1388" s="1">
        <v>-1.3933814953340001E-5</v>
      </c>
      <c r="Z1388">
        <v>0.197261122835099</v>
      </c>
      <c r="AA1388">
        <v>-0.34424301015465297</v>
      </c>
      <c r="AB1388">
        <v>0.23919229160565</v>
      </c>
      <c r="AC1388">
        <v>-0.42029431819965002</v>
      </c>
      <c r="AD1388">
        <v>0.90738297418347003</v>
      </c>
      <c r="AE1388">
        <v>1.51248244851876E-3</v>
      </c>
      <c r="AF1388">
        <v>2.55668689786916E-3</v>
      </c>
      <c r="AG1388">
        <v>-0.70992595354189003</v>
      </c>
      <c r="AH1388">
        <v>-1.5007656377604901</v>
      </c>
      <c r="AI1388">
        <v>-2.3291501998901301</v>
      </c>
      <c r="AJ1388">
        <v>-0.88424570978198103</v>
      </c>
      <c r="AK1388">
        <v>1.58561038970947</v>
      </c>
      <c r="AL1388" s="1">
        <v>-8.2427660097294999E-4</v>
      </c>
      <c r="AM1388">
        <v>-0.36671742796897899</v>
      </c>
      <c r="AN1388">
        <v>0.208274826407433</v>
      </c>
      <c r="AO1388">
        <v>0.245723322033881</v>
      </c>
      <c r="AP1388">
        <v>-0.47267627716064398</v>
      </c>
      <c r="AQ1388" s="1">
        <v>-4.16865455918014E-4</v>
      </c>
      <c r="AR1388">
        <v>0</v>
      </c>
      <c r="AS1388">
        <v>7.1147013921191202E-2</v>
      </c>
      <c r="AT1388">
        <v>-4.04649532260992E-2</v>
      </c>
      <c r="AU1388">
        <v>0.61123913772975802</v>
      </c>
      <c r="AV1388">
        <v>9.2252948389520598E-2</v>
      </c>
      <c r="AW1388" s="1">
        <v>7.4478676139659697E-5</v>
      </c>
      <c r="AX1388" s="1">
        <v>1.49911096212653E-5</v>
      </c>
      <c r="AY1388">
        <v>5.17710725670497E-2</v>
      </c>
      <c r="AZ1388">
        <v>5.6024372996873399</v>
      </c>
      <c r="BA1388">
        <v>6.1832807649834001</v>
      </c>
      <c r="BB1388">
        <v>-2.50491817441694</v>
      </c>
      <c r="BC1388">
        <v>4.0704008053029099</v>
      </c>
      <c r="BD1388" s="1">
        <v>-1.4063759839196899E-4</v>
      </c>
      <c r="BE1388">
        <v>0.19633481324229099</v>
      </c>
      <c r="BF1388">
        <v>-0.34255102588457198</v>
      </c>
      <c r="BG1388">
        <v>0.23753003352440899</v>
      </c>
      <c r="BH1388">
        <v>-0.41762325656914401</v>
      </c>
      <c r="BI1388">
        <v>0.90858965823348004</v>
      </c>
      <c r="BJ1388">
        <v>3.8934715235217701E-3</v>
      </c>
      <c r="BK1388">
        <v>6.3631284164713201E-3</v>
      </c>
      <c r="BL1388">
        <v>2.5463707279413899E-3</v>
      </c>
      <c r="BM1388">
        <v>1.07235873690177E-2</v>
      </c>
      <c r="BN1388">
        <v>8.9117866488287206E-2</v>
      </c>
      <c r="BO1388">
        <v>7.5779372198020498</v>
      </c>
      <c r="BP1388">
        <v>9.6976912383741993</v>
      </c>
      <c r="BQ1388">
        <v>4.3457697702032698</v>
      </c>
      <c r="BR1388">
        <v>4.0604801886845197</v>
      </c>
      <c r="BS1388" s="1">
        <v>1.26703783438629E-4</v>
      </c>
    </row>
    <row r="1389" spans="1:71" x14ac:dyDescent="0.25">
      <c r="A1389" t="s">
        <v>1458</v>
      </c>
      <c r="B1389">
        <v>-0.70992595354189003</v>
      </c>
      <c r="C1389">
        <v>-1.5007656377604901</v>
      </c>
      <c r="D1389">
        <v>-2.3291501998901301</v>
      </c>
      <c r="E1389">
        <v>-0.88424570978198103</v>
      </c>
      <c r="F1389">
        <v>1.58561038970947</v>
      </c>
      <c r="G1389" s="1">
        <v>-8.2427660097294999E-4</v>
      </c>
      <c r="H1389">
        <v>-0.36671742796897899</v>
      </c>
      <c r="I1389">
        <v>0.208274826407433</v>
      </c>
      <c r="J1389">
        <v>0.245723322033881</v>
      </c>
      <c r="K1389">
        <v>-0.47267627716064398</v>
      </c>
      <c r="L1389" s="1">
        <v>-4.16865455918014E-4</v>
      </c>
      <c r="M1389">
        <v>0</v>
      </c>
      <c r="N1389">
        <v>7.1147013921191202E-2</v>
      </c>
      <c r="O1389">
        <v>-4.04649532260992E-2</v>
      </c>
      <c r="P1389">
        <v>0.61123913772975802</v>
      </c>
      <c r="Q1389">
        <v>9.2252948389520598E-2</v>
      </c>
      <c r="R1389" s="1">
        <v>7.4478676139659697E-5</v>
      </c>
      <c r="S1389" s="1">
        <v>1.49911096212653E-5</v>
      </c>
      <c r="T1389">
        <v>0.140888939055337</v>
      </c>
      <c r="U1389">
        <v>13.1803745194894</v>
      </c>
      <c r="V1389">
        <v>15.8809720033576</v>
      </c>
      <c r="W1389">
        <v>1.8408515957863301</v>
      </c>
      <c r="X1389">
        <v>9.9206166183890103E-3</v>
      </c>
      <c r="Y1389" s="1">
        <v>-1.3933814953340001E-5</v>
      </c>
      <c r="Z1389">
        <v>0.197261122835099</v>
      </c>
      <c r="AA1389">
        <v>-0.34424301015465297</v>
      </c>
      <c r="AB1389">
        <v>0.23919229160565</v>
      </c>
      <c r="AC1389">
        <v>-0.42029431819965002</v>
      </c>
      <c r="AD1389">
        <v>0.90738297418347003</v>
      </c>
      <c r="AE1389">
        <v>1.51248244851876E-3</v>
      </c>
      <c r="AF1389">
        <v>2.55668689786916E-3</v>
      </c>
      <c r="AG1389">
        <v>-0.70992595354189003</v>
      </c>
      <c r="AH1389">
        <v>-1.5007656377604901</v>
      </c>
      <c r="AI1389">
        <v>-2.3291501998901301</v>
      </c>
      <c r="AJ1389">
        <v>-0.88424570978198103</v>
      </c>
      <c r="AK1389">
        <v>1.58561038970947</v>
      </c>
      <c r="AL1389" s="1">
        <v>-8.2427660097294999E-4</v>
      </c>
      <c r="AM1389">
        <v>-0.36671742796897899</v>
      </c>
      <c r="AN1389">
        <v>0.208274826407433</v>
      </c>
      <c r="AO1389">
        <v>0.245723322033881</v>
      </c>
      <c r="AP1389">
        <v>-0.47267627716064398</v>
      </c>
      <c r="AQ1389" s="1">
        <v>-4.16865455918014E-4</v>
      </c>
      <c r="AR1389">
        <v>0</v>
      </c>
      <c r="AS1389">
        <v>7.1147013921191202E-2</v>
      </c>
      <c r="AT1389">
        <v>-4.04649532260992E-2</v>
      </c>
      <c r="AU1389">
        <v>0.61123913772975802</v>
      </c>
      <c r="AV1389">
        <v>9.2252948389520598E-2</v>
      </c>
      <c r="AW1389" s="1">
        <v>7.4478676139659697E-5</v>
      </c>
      <c r="AX1389" s="1">
        <v>1.49911096212653E-5</v>
      </c>
      <c r="AY1389">
        <v>5.1771072567049603E-2</v>
      </c>
      <c r="AZ1389">
        <v>5.6024372996873399</v>
      </c>
      <c r="BA1389">
        <v>6.1832807649834001</v>
      </c>
      <c r="BB1389">
        <v>-2.50491817441694</v>
      </c>
      <c r="BC1389">
        <v>4.0704008053029099</v>
      </c>
      <c r="BD1389" s="1">
        <v>-1.4063759839196699E-4</v>
      </c>
      <c r="BE1389">
        <v>0.19633481324229099</v>
      </c>
      <c r="BF1389">
        <v>-0.34255102588457198</v>
      </c>
      <c r="BG1389">
        <v>0.23753003352440899</v>
      </c>
      <c r="BH1389">
        <v>-0.41762325656914401</v>
      </c>
      <c r="BI1389">
        <v>0.90858965823348004</v>
      </c>
      <c r="BJ1389">
        <v>3.8934715235217701E-3</v>
      </c>
      <c r="BK1389">
        <v>6.3631284164713201E-3</v>
      </c>
      <c r="BL1389">
        <v>2.5463707279413899E-3</v>
      </c>
      <c r="BM1389">
        <v>1.07235873690177E-2</v>
      </c>
      <c r="BN1389">
        <v>8.9117866488287303E-2</v>
      </c>
      <c r="BO1389">
        <v>7.5779372198020498</v>
      </c>
      <c r="BP1389">
        <v>9.6976912383741993</v>
      </c>
      <c r="BQ1389">
        <v>4.3457697702032698</v>
      </c>
      <c r="BR1389">
        <v>4.0604801886845197</v>
      </c>
      <c r="BS1389" s="1">
        <v>1.26703783438627E-4</v>
      </c>
    </row>
    <row r="1390" spans="1:71" x14ac:dyDescent="0.25">
      <c r="A1390" t="s">
        <v>1459</v>
      </c>
      <c r="B1390">
        <v>-0.70992595354189003</v>
      </c>
      <c r="C1390">
        <v>-1.5007656377604901</v>
      </c>
      <c r="D1390">
        <v>-2.3291501998901301</v>
      </c>
      <c r="E1390">
        <v>-0.88424570978198103</v>
      </c>
      <c r="F1390">
        <v>1.58561038970947</v>
      </c>
      <c r="G1390" s="1">
        <v>-8.2427660097294999E-4</v>
      </c>
      <c r="H1390">
        <v>-0.36671742796897899</v>
      </c>
      <c r="I1390">
        <v>0.208274826407433</v>
      </c>
      <c r="J1390">
        <v>0.245723322033881</v>
      </c>
      <c r="K1390">
        <v>-0.47267627716064398</v>
      </c>
      <c r="L1390" s="1">
        <v>-4.16865455918014E-4</v>
      </c>
      <c r="M1390">
        <v>0</v>
      </c>
      <c r="N1390">
        <v>7.1147013921191202E-2</v>
      </c>
      <c r="O1390">
        <v>-4.04649532260992E-2</v>
      </c>
      <c r="P1390">
        <v>0.61123913772975802</v>
      </c>
      <c r="Q1390">
        <v>9.2252948389520598E-2</v>
      </c>
      <c r="R1390" s="1">
        <v>7.4478676139659697E-5</v>
      </c>
      <c r="S1390" s="1">
        <v>1.49911096212653E-5</v>
      </c>
      <c r="T1390">
        <v>0.140888939055337</v>
      </c>
      <c r="U1390">
        <v>13.1803745194894</v>
      </c>
      <c r="V1390">
        <v>15.8809720033576</v>
      </c>
      <c r="W1390">
        <v>1.8408515957863301</v>
      </c>
      <c r="X1390">
        <v>9.9206166183890103E-3</v>
      </c>
      <c r="Y1390" s="1">
        <v>-1.3933814953340001E-5</v>
      </c>
      <c r="Z1390">
        <v>0.197261122835099</v>
      </c>
      <c r="AA1390">
        <v>-0.34424301015465297</v>
      </c>
      <c r="AB1390">
        <v>0.23919229160565</v>
      </c>
      <c r="AC1390">
        <v>-0.42029431819965002</v>
      </c>
      <c r="AD1390">
        <v>0.90738297418347003</v>
      </c>
      <c r="AE1390">
        <v>1.51248244851876E-3</v>
      </c>
      <c r="AF1390">
        <v>2.55668689786916E-3</v>
      </c>
      <c r="AG1390">
        <v>-0.70992595354189003</v>
      </c>
      <c r="AH1390">
        <v>-1.5007656377604901</v>
      </c>
      <c r="AI1390">
        <v>-2.3291501998901301</v>
      </c>
      <c r="AJ1390">
        <v>-0.88424570978198103</v>
      </c>
      <c r="AK1390">
        <v>1.58561038970947</v>
      </c>
      <c r="AL1390" s="1">
        <v>-8.2427660097294999E-4</v>
      </c>
      <c r="AM1390">
        <v>-0.36671742796897899</v>
      </c>
      <c r="AN1390">
        <v>0.208274826407433</v>
      </c>
      <c r="AO1390">
        <v>0.245723322033881</v>
      </c>
      <c r="AP1390">
        <v>-0.47267627716064398</v>
      </c>
      <c r="AQ1390" s="1">
        <v>-4.16865455918014E-4</v>
      </c>
      <c r="AR1390">
        <v>0</v>
      </c>
      <c r="AS1390">
        <v>7.1147013921191202E-2</v>
      </c>
      <c r="AT1390">
        <v>-4.04649532260992E-2</v>
      </c>
      <c r="AU1390">
        <v>0.61123913772975802</v>
      </c>
      <c r="AV1390">
        <v>9.2252948389520598E-2</v>
      </c>
      <c r="AW1390" s="1">
        <v>7.4478676139659697E-5</v>
      </c>
      <c r="AX1390" s="1">
        <v>1.49911096212653E-5</v>
      </c>
      <c r="AY1390">
        <v>5.1771072567049603E-2</v>
      </c>
      <c r="AZ1390">
        <v>5.6024372996873399</v>
      </c>
      <c r="BA1390">
        <v>6.1832807649834001</v>
      </c>
      <c r="BB1390">
        <v>-2.50491817441694</v>
      </c>
      <c r="BC1390">
        <v>4.0704008053029099</v>
      </c>
      <c r="BD1390" s="1">
        <v>-1.4063759839196799E-4</v>
      </c>
      <c r="BE1390">
        <v>0.19633481324229099</v>
      </c>
      <c r="BF1390">
        <v>-0.34255102588457198</v>
      </c>
      <c r="BG1390">
        <v>0.23753003352440899</v>
      </c>
      <c r="BH1390">
        <v>-0.41762325656914401</v>
      </c>
      <c r="BI1390">
        <v>0.90858965823348004</v>
      </c>
      <c r="BJ1390">
        <v>3.8934715235217701E-3</v>
      </c>
      <c r="BK1390">
        <v>6.3631284164713201E-3</v>
      </c>
      <c r="BL1390">
        <v>2.5463707279413899E-3</v>
      </c>
      <c r="BM1390">
        <v>1.07235873690177E-2</v>
      </c>
      <c r="BN1390">
        <v>8.9117866488287303E-2</v>
      </c>
      <c r="BO1390">
        <v>7.5779372198020498</v>
      </c>
      <c r="BP1390">
        <v>9.6976912383741993</v>
      </c>
      <c r="BQ1390">
        <v>4.3457697702032698</v>
      </c>
      <c r="BR1390">
        <v>4.0604801886845197</v>
      </c>
      <c r="BS1390" s="1">
        <v>1.26703783438628E-4</v>
      </c>
    </row>
    <row r="1391" spans="1:71" x14ac:dyDescent="0.25">
      <c r="A1391" t="s">
        <v>1460</v>
      </c>
      <c r="B1391">
        <v>-0.74636012712587396</v>
      </c>
      <c r="C1391">
        <v>-1.4801419538310501</v>
      </c>
      <c r="D1391">
        <v>-2.3048238754272301</v>
      </c>
      <c r="E1391">
        <v>-0.93148024499926696</v>
      </c>
      <c r="F1391">
        <v>1.58560991287231</v>
      </c>
      <c r="G1391" s="1">
        <v>-8.2427660097294999E-4</v>
      </c>
      <c r="H1391">
        <v>-0.35937020182609603</v>
      </c>
      <c r="I1391">
        <v>0.20614878833293901</v>
      </c>
      <c r="J1391">
        <v>0.24069106578826899</v>
      </c>
      <c r="K1391">
        <v>-0.47388881444931003</v>
      </c>
      <c r="L1391" s="1">
        <v>-6.2894268194213401E-4</v>
      </c>
      <c r="M1391">
        <v>0</v>
      </c>
      <c r="N1391">
        <v>6.4702716286141201E-2</v>
      </c>
      <c r="O1391">
        <v>-3.67997508794876E-2</v>
      </c>
      <c r="P1391">
        <v>0.61123913772975802</v>
      </c>
      <c r="Q1391">
        <v>8.3896934210320198E-2</v>
      </c>
      <c r="R1391" s="1">
        <v>6.7732605854288404E-5</v>
      </c>
      <c r="S1391" s="1">
        <v>1.49911096212653E-5</v>
      </c>
      <c r="T1391">
        <v>0.13025441241598901</v>
      </c>
      <c r="U1391">
        <v>12.850376233288999</v>
      </c>
      <c r="V1391">
        <v>16.4068909302976</v>
      </c>
      <c r="W1391">
        <v>1.83758284954358</v>
      </c>
      <c r="X1391">
        <v>9.9872484991119208E-3</v>
      </c>
      <c r="Y1391" s="1">
        <v>-1.2675177997644999E-5</v>
      </c>
      <c r="Z1391">
        <v>0.18592286300576799</v>
      </c>
      <c r="AA1391">
        <v>-0.35252364086202798</v>
      </c>
      <c r="AB1391">
        <v>0.25217435693957901</v>
      </c>
      <c r="AC1391">
        <v>-0.40350024019344999</v>
      </c>
      <c r="AD1391">
        <v>0.91497407676426501</v>
      </c>
      <c r="AE1391">
        <v>2.4529404777947099E-3</v>
      </c>
      <c r="AF1391">
        <v>1.9945165378686298E-3</v>
      </c>
      <c r="AG1391">
        <v>-0.74636012712587396</v>
      </c>
      <c r="AH1391">
        <v>-1.4801419538310501</v>
      </c>
      <c r="AI1391">
        <v>-2.3048238754272301</v>
      </c>
      <c r="AJ1391">
        <v>-0.93148024499926696</v>
      </c>
      <c r="AK1391">
        <v>1.58560991287231</v>
      </c>
      <c r="AL1391" s="1">
        <v>-8.2427660097294999E-4</v>
      </c>
      <c r="AM1391">
        <v>-0.35937020182609603</v>
      </c>
      <c r="AN1391">
        <v>0.20614878833293901</v>
      </c>
      <c r="AO1391">
        <v>0.24069106578826899</v>
      </c>
      <c r="AP1391">
        <v>-0.47388881444931003</v>
      </c>
      <c r="AQ1391" s="1">
        <v>-6.2894268194213401E-4</v>
      </c>
      <c r="AR1391">
        <v>0</v>
      </c>
      <c r="AS1391">
        <v>6.4702716286141201E-2</v>
      </c>
      <c r="AT1391">
        <v>-3.67997508794876E-2</v>
      </c>
      <c r="AU1391">
        <v>0.61123913772975802</v>
      </c>
      <c r="AV1391">
        <v>8.3896934210320198E-2</v>
      </c>
      <c r="AW1391" s="1">
        <v>6.7732605854288404E-5</v>
      </c>
      <c r="AX1391" s="1">
        <v>1.49911096212653E-5</v>
      </c>
      <c r="AY1391">
        <v>5.1083149879239703E-2</v>
      </c>
      <c r="AZ1391">
        <v>5.7685476284362602</v>
      </c>
      <c r="BA1391">
        <v>6.4964397536426803</v>
      </c>
      <c r="BB1391">
        <v>-2.5006230044501301</v>
      </c>
      <c r="BC1391">
        <v>4.0720023032589499</v>
      </c>
      <c r="BD1391" s="1">
        <v>-1.28994240478971E-4</v>
      </c>
      <c r="BE1391">
        <v>0.18513943558960799</v>
      </c>
      <c r="BF1391">
        <v>-0.35078198524844001</v>
      </c>
      <c r="BG1391">
        <v>0.25046313760428202</v>
      </c>
      <c r="BH1391">
        <v>-0.40099460358945299</v>
      </c>
      <c r="BI1391">
        <v>0.91604822676904096</v>
      </c>
      <c r="BJ1391">
        <v>4.8235535665102601E-3</v>
      </c>
      <c r="BK1391">
        <v>5.9755716399055997E-3</v>
      </c>
      <c r="BL1391">
        <v>2.5642684195190599E-3</v>
      </c>
      <c r="BM1391">
        <v>1.07518721662623E-2</v>
      </c>
      <c r="BN1391">
        <v>7.9171262536749207E-2</v>
      </c>
      <c r="BO1391">
        <v>7.0818286048527304</v>
      </c>
      <c r="BP1391">
        <v>9.9104511766549095</v>
      </c>
      <c r="BQ1391">
        <v>4.3382058539937098</v>
      </c>
      <c r="BR1391">
        <v>4.0620150547598399</v>
      </c>
      <c r="BS1391" s="1">
        <v>1.16319062481326E-4</v>
      </c>
    </row>
    <row r="1392" spans="1:71" x14ac:dyDescent="0.25">
      <c r="A1392" t="s">
        <v>1461</v>
      </c>
      <c r="B1392">
        <v>-0.74636012712587396</v>
      </c>
      <c r="C1392">
        <v>-1.4801419538310501</v>
      </c>
      <c r="D1392">
        <v>-2.3048238754272301</v>
      </c>
      <c r="E1392">
        <v>-0.93148024499926696</v>
      </c>
      <c r="F1392">
        <v>1.58560991287231</v>
      </c>
      <c r="G1392" s="1">
        <v>-8.2427660097294999E-4</v>
      </c>
      <c r="H1392">
        <v>-0.35937020182609603</v>
      </c>
      <c r="I1392">
        <v>0.20614878833293901</v>
      </c>
      <c r="J1392">
        <v>0.24069106578826899</v>
      </c>
      <c r="K1392">
        <v>-0.47388881444931003</v>
      </c>
      <c r="L1392" s="1">
        <v>-6.2894268194213401E-4</v>
      </c>
      <c r="M1392">
        <v>0</v>
      </c>
      <c r="N1392">
        <v>6.4702716286141201E-2</v>
      </c>
      <c r="O1392">
        <v>-3.67997508794876E-2</v>
      </c>
      <c r="P1392">
        <v>0.61123913772975802</v>
      </c>
      <c r="Q1392">
        <v>8.3896934210320198E-2</v>
      </c>
      <c r="R1392" s="1">
        <v>6.7732605854288404E-5</v>
      </c>
      <c r="S1392" s="1">
        <v>1.49911096212653E-5</v>
      </c>
      <c r="T1392">
        <v>0.13025441241598901</v>
      </c>
      <c r="U1392">
        <v>12.850376233288999</v>
      </c>
      <c r="V1392">
        <v>16.4068909302976</v>
      </c>
      <c r="W1392">
        <v>1.83758284954358</v>
      </c>
      <c r="X1392">
        <v>9.9872484991119208E-3</v>
      </c>
      <c r="Y1392" s="1">
        <v>-1.2675177997644999E-5</v>
      </c>
      <c r="Z1392">
        <v>0.18592286300576799</v>
      </c>
      <c r="AA1392">
        <v>-0.35252364086202798</v>
      </c>
      <c r="AB1392">
        <v>0.25217435693957901</v>
      </c>
      <c r="AC1392">
        <v>-0.40350024019344999</v>
      </c>
      <c r="AD1392">
        <v>0.91497407676426501</v>
      </c>
      <c r="AE1392">
        <v>2.4529404777947099E-3</v>
      </c>
      <c r="AF1392">
        <v>1.9945165378686298E-3</v>
      </c>
      <c r="AG1392">
        <v>-0.74636012712587396</v>
      </c>
      <c r="AH1392">
        <v>-1.4801419538310501</v>
      </c>
      <c r="AI1392">
        <v>-2.3048238754272301</v>
      </c>
      <c r="AJ1392">
        <v>-0.93148024499926696</v>
      </c>
      <c r="AK1392">
        <v>1.58560991287231</v>
      </c>
      <c r="AL1392" s="1">
        <v>-8.2427660097294999E-4</v>
      </c>
      <c r="AM1392">
        <v>-0.35937020182609603</v>
      </c>
      <c r="AN1392">
        <v>0.20614878833293901</v>
      </c>
      <c r="AO1392">
        <v>0.24069106578826899</v>
      </c>
      <c r="AP1392">
        <v>-0.47388881444931003</v>
      </c>
      <c r="AQ1392" s="1">
        <v>-6.2894268194213401E-4</v>
      </c>
      <c r="AR1392">
        <v>0</v>
      </c>
      <c r="AS1392">
        <v>6.4702716286141201E-2</v>
      </c>
      <c r="AT1392">
        <v>-3.67997508794876E-2</v>
      </c>
      <c r="AU1392">
        <v>0.61123913772975802</v>
      </c>
      <c r="AV1392">
        <v>8.3896934210320198E-2</v>
      </c>
      <c r="AW1392" s="1">
        <v>6.7732605854288404E-5</v>
      </c>
      <c r="AX1392" s="1">
        <v>1.49911096212653E-5</v>
      </c>
      <c r="AY1392">
        <v>5.1083149879239599E-2</v>
      </c>
      <c r="AZ1392">
        <v>5.7685476284362602</v>
      </c>
      <c r="BA1392">
        <v>6.4964397536426803</v>
      </c>
      <c r="BB1392">
        <v>-2.5006230044501301</v>
      </c>
      <c r="BC1392">
        <v>4.0720023032589499</v>
      </c>
      <c r="BD1392" s="1">
        <v>-1.28994240478972E-4</v>
      </c>
      <c r="BE1392">
        <v>0.18513943558960799</v>
      </c>
      <c r="BF1392">
        <v>-0.35078198524844001</v>
      </c>
      <c r="BG1392">
        <v>0.25046313760428202</v>
      </c>
      <c r="BH1392">
        <v>-0.40099460358945299</v>
      </c>
      <c r="BI1392">
        <v>0.91604822676904096</v>
      </c>
      <c r="BJ1392">
        <v>4.8235535665102601E-3</v>
      </c>
      <c r="BK1392">
        <v>5.9755716399055997E-3</v>
      </c>
      <c r="BL1392">
        <v>2.5642684195190599E-3</v>
      </c>
      <c r="BM1392">
        <v>1.07518721662623E-2</v>
      </c>
      <c r="BN1392">
        <v>7.9171262536749304E-2</v>
      </c>
      <c r="BO1392">
        <v>7.0818286048527304</v>
      </c>
      <c r="BP1392">
        <v>9.9104511766549095</v>
      </c>
      <c r="BQ1392">
        <v>4.3382058539937098</v>
      </c>
      <c r="BR1392">
        <v>4.0620150547598399</v>
      </c>
      <c r="BS1392" s="1">
        <v>1.1631906248132701E-4</v>
      </c>
    </row>
    <row r="1393" spans="1:71" x14ac:dyDescent="0.25">
      <c r="A1393" t="s">
        <v>1462</v>
      </c>
      <c r="B1393">
        <v>-0.74636012712587396</v>
      </c>
      <c r="C1393">
        <v>-1.4801419538310501</v>
      </c>
      <c r="D1393">
        <v>-2.3048238754272301</v>
      </c>
      <c r="E1393">
        <v>-0.93148024499926696</v>
      </c>
      <c r="F1393">
        <v>1.58560991287231</v>
      </c>
      <c r="G1393" s="1">
        <v>-8.2427660097294999E-4</v>
      </c>
      <c r="H1393">
        <v>-0.35937020182609603</v>
      </c>
      <c r="I1393">
        <v>0.20614878833293901</v>
      </c>
      <c r="J1393">
        <v>0.24069106578826899</v>
      </c>
      <c r="K1393">
        <v>-0.47388881444931003</v>
      </c>
      <c r="L1393" s="1">
        <v>-6.2894268194213401E-4</v>
      </c>
      <c r="M1393">
        <v>0</v>
      </c>
      <c r="N1393">
        <v>6.4702716286141201E-2</v>
      </c>
      <c r="O1393">
        <v>-3.67997508794876E-2</v>
      </c>
      <c r="P1393">
        <v>0.61123913772975802</v>
      </c>
      <c r="Q1393">
        <v>8.3896934210320198E-2</v>
      </c>
      <c r="R1393" s="1">
        <v>6.7732605854288404E-5</v>
      </c>
      <c r="S1393" s="1">
        <v>1.49911096212653E-5</v>
      </c>
      <c r="T1393">
        <v>0.13025441241598901</v>
      </c>
      <c r="U1393">
        <v>12.850376233288999</v>
      </c>
      <c r="V1393">
        <v>16.4068909302976</v>
      </c>
      <c r="W1393">
        <v>1.83758284954358</v>
      </c>
      <c r="X1393">
        <v>9.9872484991119208E-3</v>
      </c>
      <c r="Y1393" s="1">
        <v>-1.2675177997644999E-5</v>
      </c>
      <c r="Z1393">
        <v>0.18592286300576799</v>
      </c>
      <c r="AA1393">
        <v>-0.35252364086202798</v>
      </c>
      <c r="AB1393">
        <v>0.25217435693957901</v>
      </c>
      <c r="AC1393">
        <v>-0.40350024019344999</v>
      </c>
      <c r="AD1393">
        <v>0.91497407676426501</v>
      </c>
      <c r="AE1393">
        <v>2.4529404777947099E-3</v>
      </c>
      <c r="AF1393">
        <v>1.9945165378686298E-3</v>
      </c>
      <c r="AG1393">
        <v>-0.74636012712587396</v>
      </c>
      <c r="AH1393">
        <v>-1.4801419538310501</v>
      </c>
      <c r="AI1393">
        <v>-2.3048238754272301</v>
      </c>
      <c r="AJ1393">
        <v>-0.93148024499926696</v>
      </c>
      <c r="AK1393">
        <v>1.58560991287231</v>
      </c>
      <c r="AL1393" s="1">
        <v>-8.2427660097294999E-4</v>
      </c>
      <c r="AM1393">
        <v>-0.35937020182609603</v>
      </c>
      <c r="AN1393">
        <v>0.20614878833293901</v>
      </c>
      <c r="AO1393">
        <v>0.24069106578826899</v>
      </c>
      <c r="AP1393">
        <v>-0.47388881444931003</v>
      </c>
      <c r="AQ1393" s="1">
        <v>-6.2894268194213401E-4</v>
      </c>
      <c r="AR1393">
        <v>0</v>
      </c>
      <c r="AS1393">
        <v>6.4702716286141201E-2</v>
      </c>
      <c r="AT1393">
        <v>-3.67997508794876E-2</v>
      </c>
      <c r="AU1393">
        <v>0.61123913772975802</v>
      </c>
      <c r="AV1393">
        <v>8.3896934210320198E-2</v>
      </c>
      <c r="AW1393" s="1">
        <v>6.7732605854288404E-5</v>
      </c>
      <c r="AX1393" s="1">
        <v>1.49911096212653E-5</v>
      </c>
      <c r="AY1393">
        <v>5.1083149879239599E-2</v>
      </c>
      <c r="AZ1393">
        <v>5.7685476284362602</v>
      </c>
      <c r="BA1393">
        <v>6.4964397536426803</v>
      </c>
      <c r="BB1393">
        <v>-2.5006230044501301</v>
      </c>
      <c r="BC1393">
        <v>4.0720023032589499</v>
      </c>
      <c r="BD1393" s="1">
        <v>-1.28994240478973E-4</v>
      </c>
      <c r="BE1393">
        <v>0.18513943558960799</v>
      </c>
      <c r="BF1393">
        <v>-0.35078198524844001</v>
      </c>
      <c r="BG1393">
        <v>0.25046313760428202</v>
      </c>
      <c r="BH1393">
        <v>-0.40099460358945299</v>
      </c>
      <c r="BI1393">
        <v>0.91604822676904096</v>
      </c>
      <c r="BJ1393">
        <v>4.8235535665102601E-3</v>
      </c>
      <c r="BK1393">
        <v>5.9755716399055997E-3</v>
      </c>
      <c r="BL1393">
        <v>2.5642684195190599E-3</v>
      </c>
      <c r="BM1393">
        <v>1.07518721662623E-2</v>
      </c>
      <c r="BN1393">
        <v>7.9171262536749304E-2</v>
      </c>
      <c r="BO1393">
        <v>7.0818286048527304</v>
      </c>
      <c r="BP1393">
        <v>9.9104511766549095</v>
      </c>
      <c r="BQ1393">
        <v>4.3382058539937098</v>
      </c>
      <c r="BR1393">
        <v>4.0620150547598399</v>
      </c>
      <c r="BS1393" s="1">
        <v>1.16319062481328E-4</v>
      </c>
    </row>
    <row r="1394" spans="1:71" x14ac:dyDescent="0.25">
      <c r="A1394" t="s">
        <v>1463</v>
      </c>
      <c r="B1394">
        <v>-0.74636012712587396</v>
      </c>
      <c r="C1394">
        <v>-1.4801419538310501</v>
      </c>
      <c r="D1394">
        <v>-2.3048238754272301</v>
      </c>
      <c r="E1394">
        <v>-0.93148024499926696</v>
      </c>
      <c r="F1394">
        <v>1.58560991287231</v>
      </c>
      <c r="G1394" s="1">
        <v>-8.2427660097294999E-4</v>
      </c>
      <c r="H1394">
        <v>-0.35937020182609603</v>
      </c>
      <c r="I1394">
        <v>0.20614878833293901</v>
      </c>
      <c r="J1394">
        <v>0.24069106578826899</v>
      </c>
      <c r="K1394">
        <v>-0.47388881444931003</v>
      </c>
      <c r="L1394" s="1">
        <v>-6.2894268194213401E-4</v>
      </c>
      <c r="M1394">
        <v>0</v>
      </c>
      <c r="N1394">
        <v>6.4702716286141201E-2</v>
      </c>
      <c r="O1394">
        <v>-3.67997508794876E-2</v>
      </c>
      <c r="P1394">
        <v>0.61123913772975802</v>
      </c>
      <c r="Q1394">
        <v>8.3896934210320198E-2</v>
      </c>
      <c r="R1394" s="1">
        <v>6.7732605854288404E-5</v>
      </c>
      <c r="S1394" s="1">
        <v>1.49911096212653E-5</v>
      </c>
      <c r="T1394">
        <v>0.13025441241598901</v>
      </c>
      <c r="U1394">
        <v>12.850376233288999</v>
      </c>
      <c r="V1394">
        <v>16.4068909302976</v>
      </c>
      <c r="W1394">
        <v>1.83758284954358</v>
      </c>
      <c r="X1394">
        <v>9.9872484991119208E-3</v>
      </c>
      <c r="Y1394" s="1">
        <v>-1.2675177997644999E-5</v>
      </c>
      <c r="Z1394">
        <v>0.18592286300576799</v>
      </c>
      <c r="AA1394">
        <v>-0.35252364086202798</v>
      </c>
      <c r="AB1394">
        <v>0.25217435693957901</v>
      </c>
      <c r="AC1394">
        <v>-0.40350024019344999</v>
      </c>
      <c r="AD1394">
        <v>0.91497407676426501</v>
      </c>
      <c r="AE1394">
        <v>2.4529404777947099E-3</v>
      </c>
      <c r="AF1394">
        <v>1.9945165378686298E-3</v>
      </c>
      <c r="AG1394">
        <v>-0.74636012712587396</v>
      </c>
      <c r="AH1394">
        <v>-1.4801419538310501</v>
      </c>
      <c r="AI1394">
        <v>-2.3048238754272301</v>
      </c>
      <c r="AJ1394">
        <v>-0.93148024499926696</v>
      </c>
      <c r="AK1394">
        <v>1.58560991287231</v>
      </c>
      <c r="AL1394" s="1">
        <v>-8.2427660097294999E-4</v>
      </c>
      <c r="AM1394">
        <v>-0.35937020182609603</v>
      </c>
      <c r="AN1394">
        <v>0.20614878833293901</v>
      </c>
      <c r="AO1394">
        <v>0.24069106578826899</v>
      </c>
      <c r="AP1394">
        <v>-0.47388881444931003</v>
      </c>
      <c r="AQ1394" s="1">
        <v>-6.2894268194213401E-4</v>
      </c>
      <c r="AR1394">
        <v>0</v>
      </c>
      <c r="AS1394">
        <v>6.4702716286141201E-2</v>
      </c>
      <c r="AT1394">
        <v>-3.67997508794876E-2</v>
      </c>
      <c r="AU1394">
        <v>0.61123913772975802</v>
      </c>
      <c r="AV1394">
        <v>8.3896934210320198E-2</v>
      </c>
      <c r="AW1394" s="1">
        <v>6.7732605854288404E-5</v>
      </c>
      <c r="AX1394" s="1">
        <v>1.49911096212653E-5</v>
      </c>
      <c r="AY1394">
        <v>5.1083149879239703E-2</v>
      </c>
      <c r="AZ1394">
        <v>5.7685476284362602</v>
      </c>
      <c r="BA1394">
        <v>6.4964397536426803</v>
      </c>
      <c r="BB1394">
        <v>-2.5006230044501301</v>
      </c>
      <c r="BC1394">
        <v>4.0720023032589499</v>
      </c>
      <c r="BD1394" s="1">
        <v>-1.28994240478972E-4</v>
      </c>
      <c r="BE1394">
        <v>0.18513943558960799</v>
      </c>
      <c r="BF1394">
        <v>-0.35078198524844001</v>
      </c>
      <c r="BG1394">
        <v>0.25046313760428202</v>
      </c>
      <c r="BH1394">
        <v>-0.40099460358945299</v>
      </c>
      <c r="BI1394">
        <v>0.91604822676904096</v>
      </c>
      <c r="BJ1394">
        <v>4.8235535665102601E-3</v>
      </c>
      <c r="BK1394">
        <v>5.9755716399055997E-3</v>
      </c>
      <c r="BL1394">
        <v>2.5642684195190599E-3</v>
      </c>
      <c r="BM1394">
        <v>1.07518721662623E-2</v>
      </c>
      <c r="BN1394">
        <v>7.9171262536749304E-2</v>
      </c>
      <c r="BO1394">
        <v>7.0818286048527304</v>
      </c>
      <c r="BP1394">
        <v>9.9104511766549095</v>
      </c>
      <c r="BQ1394">
        <v>4.3382058539937098</v>
      </c>
      <c r="BR1394">
        <v>4.0620150547598399</v>
      </c>
      <c r="BS1394" s="1">
        <v>1.1631906248132701E-4</v>
      </c>
    </row>
    <row r="1395" spans="1:71" x14ac:dyDescent="0.25">
      <c r="A1395" t="s">
        <v>1464</v>
      </c>
      <c r="B1395">
        <v>-0.78282338777650995</v>
      </c>
      <c r="C1395">
        <v>-1.45926363885913</v>
      </c>
      <c r="D1395">
        <v>-2.2804956436157102</v>
      </c>
      <c r="E1395">
        <v>-0.97885592401538002</v>
      </c>
      <c r="F1395">
        <v>1.58553791046142</v>
      </c>
      <c r="G1395" s="1">
        <v>-8.2427660097294999E-4</v>
      </c>
      <c r="H1395">
        <v>-0.35595586895942599</v>
      </c>
      <c r="I1395">
        <v>0.19649377465248</v>
      </c>
      <c r="J1395">
        <v>0.235221222043038</v>
      </c>
      <c r="K1395">
        <v>-0.45380172133445701</v>
      </c>
      <c r="L1395" s="1">
        <v>-4.1840167250484098E-4</v>
      </c>
      <c r="M1395">
        <v>0</v>
      </c>
      <c r="N1395">
        <v>5.8837908989417501E-2</v>
      </c>
      <c r="O1395">
        <v>-3.34641343882058E-2</v>
      </c>
      <c r="P1395">
        <v>0.61123913772975802</v>
      </c>
      <c r="Q1395">
        <v>7.6292317585657701E-2</v>
      </c>
      <c r="R1395" s="1">
        <v>6.1593162198109102E-5</v>
      </c>
      <c r="S1395" s="1">
        <v>1.49911096212653E-5</v>
      </c>
      <c r="T1395">
        <v>0.12077090842428299</v>
      </c>
      <c r="U1395">
        <v>12.484254773083901</v>
      </c>
      <c r="V1395">
        <v>16.904293935044201</v>
      </c>
      <c r="W1395">
        <v>1.83439723332117</v>
      </c>
      <c r="X1395">
        <v>1.00884678338673E-2</v>
      </c>
      <c r="Y1395" s="1">
        <v>-1.1529998089320499E-5</v>
      </c>
      <c r="Z1395">
        <v>0.17375829910541599</v>
      </c>
      <c r="AA1395">
        <v>-0.359977827132624</v>
      </c>
      <c r="AB1395">
        <v>0.26553302396207201</v>
      </c>
      <c r="AC1395">
        <v>-0.38654902208964598</v>
      </c>
      <c r="AD1395">
        <v>0.92226161316903998</v>
      </c>
      <c r="AE1395">
        <v>3.35026832067142E-3</v>
      </c>
      <c r="AF1395">
        <v>1.46495684432979E-3</v>
      </c>
      <c r="AG1395">
        <v>-0.78282338777650995</v>
      </c>
      <c r="AH1395">
        <v>-1.45926363885913</v>
      </c>
      <c r="AI1395">
        <v>-2.2804956436157102</v>
      </c>
      <c r="AJ1395">
        <v>-0.97885592401538002</v>
      </c>
      <c r="AK1395">
        <v>1.58553791046142</v>
      </c>
      <c r="AL1395" s="1">
        <v>-8.2427660097294999E-4</v>
      </c>
      <c r="AM1395">
        <v>-0.35595586895942599</v>
      </c>
      <c r="AN1395">
        <v>0.19649377465248</v>
      </c>
      <c r="AO1395">
        <v>0.235221222043038</v>
      </c>
      <c r="AP1395">
        <v>-0.45380172133445701</v>
      </c>
      <c r="AQ1395" s="1">
        <v>-4.1840167250484098E-4</v>
      </c>
      <c r="AR1395">
        <v>0</v>
      </c>
      <c r="AS1395">
        <v>5.8837908989417501E-2</v>
      </c>
      <c r="AT1395">
        <v>-3.34641343882058E-2</v>
      </c>
      <c r="AU1395">
        <v>0.61123913772975802</v>
      </c>
      <c r="AV1395">
        <v>7.6292317585657701E-2</v>
      </c>
      <c r="AW1395" s="1">
        <v>6.1593162198109102E-5</v>
      </c>
      <c r="AX1395" s="1">
        <v>1.49911096212653E-5</v>
      </c>
      <c r="AY1395">
        <v>4.9343876980809498E-2</v>
      </c>
      <c r="AZ1395">
        <v>5.9151147066133696</v>
      </c>
      <c r="BA1395">
        <v>6.7937900509907996</v>
      </c>
      <c r="BB1395">
        <v>-2.4968838801344</v>
      </c>
      <c r="BC1395">
        <v>4.0730634120790903</v>
      </c>
      <c r="BD1395" s="1">
        <v>-1.18345877602613E-4</v>
      </c>
      <c r="BE1395">
        <v>0.17312166454423999</v>
      </c>
      <c r="BF1395">
        <v>-0.35819672941734199</v>
      </c>
      <c r="BG1395">
        <v>0.263774422164189</v>
      </c>
      <c r="BH1395">
        <v>-0.38421955222047</v>
      </c>
      <c r="BI1395">
        <v>0.92320708279051</v>
      </c>
      <c r="BJ1395">
        <v>5.7016146225994501E-3</v>
      </c>
      <c r="BK1395">
        <v>5.6133383679476904E-3</v>
      </c>
      <c r="BL1395">
        <v>2.5826997589319901E-3</v>
      </c>
      <c r="BM1395">
        <v>1.0781152394568E-2</v>
      </c>
      <c r="BN1395">
        <v>7.1427031443473399E-2</v>
      </c>
      <c r="BO1395">
        <v>6.5691400664705197</v>
      </c>
      <c r="BP1395">
        <v>10.110503884053401</v>
      </c>
      <c r="BQ1395">
        <v>4.33128111345557</v>
      </c>
      <c r="BR1395">
        <v>4.0629749442452203</v>
      </c>
      <c r="BS1395" s="1">
        <v>1.0681587951329301E-4</v>
      </c>
    </row>
    <row r="1396" spans="1:71" x14ac:dyDescent="0.25">
      <c r="A1396" t="s">
        <v>1465</v>
      </c>
      <c r="B1396">
        <v>-0.78282338777650995</v>
      </c>
      <c r="C1396">
        <v>-1.45926363885913</v>
      </c>
      <c r="D1396">
        <v>-2.2804956436157102</v>
      </c>
      <c r="E1396">
        <v>-0.97885592401538002</v>
      </c>
      <c r="F1396">
        <v>1.58553791046142</v>
      </c>
      <c r="G1396" s="1">
        <v>-8.2427660097294999E-4</v>
      </c>
      <c r="H1396">
        <v>-0.35595586895942599</v>
      </c>
      <c r="I1396">
        <v>0.19649377465248</v>
      </c>
      <c r="J1396">
        <v>0.235221222043038</v>
      </c>
      <c r="K1396">
        <v>-0.45380172133445701</v>
      </c>
      <c r="L1396" s="1">
        <v>-4.1840167250484098E-4</v>
      </c>
      <c r="M1396">
        <v>0</v>
      </c>
      <c r="N1396">
        <v>5.8837908989417501E-2</v>
      </c>
      <c r="O1396">
        <v>-3.34641343882058E-2</v>
      </c>
      <c r="P1396">
        <v>0.61123913772975802</v>
      </c>
      <c r="Q1396">
        <v>7.6292317585657701E-2</v>
      </c>
      <c r="R1396" s="1">
        <v>6.1593162198109102E-5</v>
      </c>
      <c r="S1396" s="1">
        <v>1.49911096212653E-5</v>
      </c>
      <c r="T1396">
        <v>0.12077090842428299</v>
      </c>
      <c r="U1396">
        <v>12.484254773083901</v>
      </c>
      <c r="V1396">
        <v>16.904293935044201</v>
      </c>
      <c r="W1396">
        <v>1.83439723332117</v>
      </c>
      <c r="X1396">
        <v>1.00884678338673E-2</v>
      </c>
      <c r="Y1396" s="1">
        <v>-1.1529998089320499E-5</v>
      </c>
      <c r="Z1396">
        <v>0.17375829910541599</v>
      </c>
      <c r="AA1396">
        <v>-0.359977827132624</v>
      </c>
      <c r="AB1396">
        <v>0.26553302396207201</v>
      </c>
      <c r="AC1396">
        <v>-0.38654902208964598</v>
      </c>
      <c r="AD1396">
        <v>0.92226161316903998</v>
      </c>
      <c r="AE1396">
        <v>3.35026832067142E-3</v>
      </c>
      <c r="AF1396">
        <v>1.46495684432979E-3</v>
      </c>
      <c r="AG1396">
        <v>-0.78282338777650995</v>
      </c>
      <c r="AH1396">
        <v>-1.45926363885913</v>
      </c>
      <c r="AI1396">
        <v>-2.2804956436157102</v>
      </c>
      <c r="AJ1396">
        <v>-0.97885592401538002</v>
      </c>
      <c r="AK1396">
        <v>1.58553791046142</v>
      </c>
      <c r="AL1396" s="1">
        <v>-8.2427660097294999E-4</v>
      </c>
      <c r="AM1396">
        <v>-0.35595586895942599</v>
      </c>
      <c r="AN1396">
        <v>0.19649377465248</v>
      </c>
      <c r="AO1396">
        <v>0.235221222043038</v>
      </c>
      <c r="AP1396">
        <v>-0.45380172133445701</v>
      </c>
      <c r="AQ1396" s="1">
        <v>-4.1840167250484098E-4</v>
      </c>
      <c r="AR1396">
        <v>0</v>
      </c>
      <c r="AS1396">
        <v>5.8837908989417501E-2</v>
      </c>
      <c r="AT1396">
        <v>-3.34641343882058E-2</v>
      </c>
      <c r="AU1396">
        <v>0.61123913772975802</v>
      </c>
      <c r="AV1396">
        <v>7.6292317585657701E-2</v>
      </c>
      <c r="AW1396" s="1">
        <v>6.1593162198109102E-5</v>
      </c>
      <c r="AX1396" s="1">
        <v>1.49911096212653E-5</v>
      </c>
      <c r="AY1396">
        <v>4.9343876980809498E-2</v>
      </c>
      <c r="AZ1396">
        <v>5.9151147066133696</v>
      </c>
      <c r="BA1396">
        <v>6.7937900509907996</v>
      </c>
      <c r="BB1396">
        <v>-2.4968838801344</v>
      </c>
      <c r="BC1396">
        <v>4.0730634120790903</v>
      </c>
      <c r="BD1396" s="1">
        <v>-1.18345877602614E-4</v>
      </c>
      <c r="BE1396">
        <v>0.17312166454423999</v>
      </c>
      <c r="BF1396">
        <v>-0.35819672941734199</v>
      </c>
      <c r="BG1396">
        <v>0.263774422164189</v>
      </c>
      <c r="BH1396">
        <v>-0.38421955222047</v>
      </c>
      <c r="BI1396">
        <v>0.92320708279051</v>
      </c>
      <c r="BJ1396">
        <v>5.7016146225994501E-3</v>
      </c>
      <c r="BK1396">
        <v>5.6133383679476904E-3</v>
      </c>
      <c r="BL1396">
        <v>2.5826997589319901E-3</v>
      </c>
      <c r="BM1396">
        <v>1.0781152394568E-2</v>
      </c>
      <c r="BN1396">
        <v>7.1427031443473399E-2</v>
      </c>
      <c r="BO1396">
        <v>6.5691400664705197</v>
      </c>
      <c r="BP1396">
        <v>10.110503884053401</v>
      </c>
      <c r="BQ1396">
        <v>4.33128111345557</v>
      </c>
      <c r="BR1396">
        <v>4.0629749442452203</v>
      </c>
      <c r="BS1396" s="1">
        <v>1.0681587951329399E-4</v>
      </c>
    </row>
    <row r="1397" spans="1:71" x14ac:dyDescent="0.25">
      <c r="A1397" t="s">
        <v>1466</v>
      </c>
      <c r="B1397">
        <v>-0.78282338777650995</v>
      </c>
      <c r="C1397">
        <v>-1.45926363885913</v>
      </c>
      <c r="D1397">
        <v>-2.2804956436157102</v>
      </c>
      <c r="E1397">
        <v>-0.97885592401538002</v>
      </c>
      <c r="F1397">
        <v>1.58553791046142</v>
      </c>
      <c r="G1397" s="1">
        <v>-8.2427660097294999E-4</v>
      </c>
      <c r="H1397">
        <v>-0.35595586895942599</v>
      </c>
      <c r="I1397">
        <v>0.19649377465248</v>
      </c>
      <c r="J1397">
        <v>0.235221222043038</v>
      </c>
      <c r="K1397">
        <v>-0.45380172133445701</v>
      </c>
      <c r="L1397" s="1">
        <v>-4.1840167250484098E-4</v>
      </c>
      <c r="M1397">
        <v>0</v>
      </c>
      <c r="N1397">
        <v>5.8837908989417501E-2</v>
      </c>
      <c r="O1397">
        <v>-3.34641343882058E-2</v>
      </c>
      <c r="P1397">
        <v>0.61123913772975802</v>
      </c>
      <c r="Q1397">
        <v>7.6292317585657701E-2</v>
      </c>
      <c r="R1397" s="1">
        <v>6.1593162198109102E-5</v>
      </c>
      <c r="S1397" s="1">
        <v>1.49911096212653E-5</v>
      </c>
      <c r="T1397">
        <v>0.12077090842428299</v>
      </c>
      <c r="U1397">
        <v>12.484254773083901</v>
      </c>
      <c r="V1397">
        <v>16.904293935044201</v>
      </c>
      <c r="W1397">
        <v>1.83439723332117</v>
      </c>
      <c r="X1397">
        <v>1.00884678338673E-2</v>
      </c>
      <c r="Y1397" s="1">
        <v>-1.1529998089320499E-5</v>
      </c>
      <c r="Z1397">
        <v>0.17375829910541599</v>
      </c>
      <c r="AA1397">
        <v>-0.359977827132624</v>
      </c>
      <c r="AB1397">
        <v>0.26553302396207201</v>
      </c>
      <c r="AC1397">
        <v>-0.38654902208964598</v>
      </c>
      <c r="AD1397">
        <v>0.92226161316903998</v>
      </c>
      <c r="AE1397">
        <v>3.35026832067142E-3</v>
      </c>
      <c r="AF1397">
        <v>1.46495684432979E-3</v>
      </c>
      <c r="AG1397">
        <v>-0.78282338777650995</v>
      </c>
      <c r="AH1397">
        <v>-1.45926363885913</v>
      </c>
      <c r="AI1397">
        <v>-2.2804956436157102</v>
      </c>
      <c r="AJ1397">
        <v>-0.97885592401538002</v>
      </c>
      <c r="AK1397">
        <v>1.58553791046142</v>
      </c>
      <c r="AL1397" s="1">
        <v>-8.2427660097294999E-4</v>
      </c>
      <c r="AM1397">
        <v>-0.35595586895942599</v>
      </c>
      <c r="AN1397">
        <v>0.19649377465248</v>
      </c>
      <c r="AO1397">
        <v>0.235221222043038</v>
      </c>
      <c r="AP1397">
        <v>-0.45380172133445701</v>
      </c>
      <c r="AQ1397" s="1">
        <v>-4.1840167250484098E-4</v>
      </c>
      <c r="AR1397">
        <v>0</v>
      </c>
      <c r="AS1397">
        <v>5.8837908989417501E-2</v>
      </c>
      <c r="AT1397">
        <v>-3.34641343882058E-2</v>
      </c>
      <c r="AU1397">
        <v>0.61123913772975802</v>
      </c>
      <c r="AV1397">
        <v>7.6292317585657701E-2</v>
      </c>
      <c r="AW1397" s="1">
        <v>6.1593162198109102E-5</v>
      </c>
      <c r="AX1397" s="1">
        <v>1.49911096212653E-5</v>
      </c>
      <c r="AY1397">
        <v>4.9343876980810102E-2</v>
      </c>
      <c r="AZ1397">
        <v>5.9151147066133696</v>
      </c>
      <c r="BA1397">
        <v>6.7937900509907996</v>
      </c>
      <c r="BB1397">
        <v>-2.4968838801344</v>
      </c>
      <c r="BC1397">
        <v>4.0730634120790903</v>
      </c>
      <c r="BD1397" s="1">
        <v>-1.18345877602613E-4</v>
      </c>
      <c r="BE1397">
        <v>0.17312166454423999</v>
      </c>
      <c r="BF1397">
        <v>-0.35819672941734199</v>
      </c>
      <c r="BG1397">
        <v>0.263774422164189</v>
      </c>
      <c r="BH1397">
        <v>-0.38421955222047</v>
      </c>
      <c r="BI1397">
        <v>0.92320708279051</v>
      </c>
      <c r="BJ1397">
        <v>5.7016146225994501E-3</v>
      </c>
      <c r="BK1397">
        <v>5.6133383679476904E-3</v>
      </c>
      <c r="BL1397">
        <v>2.5826997589319901E-3</v>
      </c>
      <c r="BM1397">
        <v>1.0781152394568E-2</v>
      </c>
      <c r="BN1397">
        <v>7.1427031443472802E-2</v>
      </c>
      <c r="BO1397">
        <v>6.5691400664705197</v>
      </c>
      <c r="BP1397">
        <v>10.110503884053401</v>
      </c>
      <c r="BQ1397">
        <v>4.33128111345557</v>
      </c>
      <c r="BR1397">
        <v>4.0629749442452203</v>
      </c>
      <c r="BS1397" s="1">
        <v>1.0681587951329301E-4</v>
      </c>
    </row>
    <row r="1398" spans="1:71" x14ac:dyDescent="0.25">
      <c r="A1398" t="s">
        <v>1467</v>
      </c>
      <c r="B1398">
        <v>-0.78282338777650995</v>
      </c>
      <c r="C1398">
        <v>-1.45926363885913</v>
      </c>
      <c r="D1398">
        <v>-2.2804956436157102</v>
      </c>
      <c r="E1398">
        <v>-0.97885592401538002</v>
      </c>
      <c r="F1398">
        <v>1.58553791046142</v>
      </c>
      <c r="G1398" s="1">
        <v>-8.2427660097294999E-4</v>
      </c>
      <c r="H1398">
        <v>-0.35595586895942599</v>
      </c>
      <c r="I1398">
        <v>0.19649377465248</v>
      </c>
      <c r="J1398">
        <v>0.235221222043038</v>
      </c>
      <c r="K1398">
        <v>-0.45380172133445701</v>
      </c>
      <c r="L1398" s="1">
        <v>-4.1840167250484098E-4</v>
      </c>
      <c r="M1398">
        <v>0</v>
      </c>
      <c r="N1398">
        <v>5.8837908989417501E-2</v>
      </c>
      <c r="O1398">
        <v>-3.34641343882058E-2</v>
      </c>
      <c r="P1398">
        <v>0.61123913772975802</v>
      </c>
      <c r="Q1398">
        <v>7.6292317585657701E-2</v>
      </c>
      <c r="R1398" s="1">
        <v>6.1593162198109102E-5</v>
      </c>
      <c r="S1398" s="1">
        <v>1.49911096212653E-5</v>
      </c>
      <c r="T1398">
        <v>0.12077090842428299</v>
      </c>
      <c r="U1398">
        <v>12.484254773083901</v>
      </c>
      <c r="V1398">
        <v>16.904293935044201</v>
      </c>
      <c r="W1398">
        <v>1.83439723332117</v>
      </c>
      <c r="X1398">
        <v>1.00884678338673E-2</v>
      </c>
      <c r="Y1398" s="1">
        <v>-1.1529998089320499E-5</v>
      </c>
      <c r="Z1398">
        <v>0.17375829910541599</v>
      </c>
      <c r="AA1398">
        <v>-0.359977827132624</v>
      </c>
      <c r="AB1398">
        <v>0.26553302396207201</v>
      </c>
      <c r="AC1398">
        <v>-0.38654902208964598</v>
      </c>
      <c r="AD1398">
        <v>0.92226161316903998</v>
      </c>
      <c r="AE1398">
        <v>3.35026832067142E-3</v>
      </c>
      <c r="AF1398">
        <v>1.46495684432979E-3</v>
      </c>
      <c r="AG1398">
        <v>-0.78282338777650995</v>
      </c>
      <c r="AH1398">
        <v>-1.45926363885913</v>
      </c>
      <c r="AI1398">
        <v>-2.2804956436157102</v>
      </c>
      <c r="AJ1398">
        <v>-0.97885592401538002</v>
      </c>
      <c r="AK1398">
        <v>1.58553791046142</v>
      </c>
      <c r="AL1398" s="1">
        <v>-8.2427660097294999E-4</v>
      </c>
      <c r="AM1398">
        <v>-0.35595586895942599</v>
      </c>
      <c r="AN1398">
        <v>0.19649377465248</v>
      </c>
      <c r="AO1398">
        <v>0.235221222043038</v>
      </c>
      <c r="AP1398">
        <v>-0.45380172133445701</v>
      </c>
      <c r="AQ1398" s="1">
        <v>-4.1840167250484098E-4</v>
      </c>
      <c r="AR1398">
        <v>0</v>
      </c>
      <c r="AS1398">
        <v>5.8837908989417501E-2</v>
      </c>
      <c r="AT1398">
        <v>-3.34641343882058E-2</v>
      </c>
      <c r="AU1398">
        <v>0.61123913772975802</v>
      </c>
      <c r="AV1398">
        <v>7.6292317585657701E-2</v>
      </c>
      <c r="AW1398" s="1">
        <v>6.1593162198109102E-5</v>
      </c>
      <c r="AX1398" s="1">
        <v>1.49911096212653E-5</v>
      </c>
      <c r="AY1398">
        <v>4.9343876980810102E-2</v>
      </c>
      <c r="AZ1398">
        <v>5.9151147066133696</v>
      </c>
      <c r="BA1398">
        <v>6.7937900509907996</v>
      </c>
      <c r="BB1398">
        <v>-2.4968838801344</v>
      </c>
      <c r="BC1398">
        <v>4.0730634120790903</v>
      </c>
      <c r="BD1398" s="1">
        <v>-1.18345877602613E-4</v>
      </c>
      <c r="BE1398">
        <v>0.17312166454423999</v>
      </c>
      <c r="BF1398">
        <v>-0.35819672941734199</v>
      </c>
      <c r="BG1398">
        <v>0.263774422164189</v>
      </c>
      <c r="BH1398">
        <v>-0.38421955222047</v>
      </c>
      <c r="BI1398">
        <v>0.92320708279051</v>
      </c>
      <c r="BJ1398">
        <v>5.7016146225994501E-3</v>
      </c>
      <c r="BK1398">
        <v>5.6133383679476904E-3</v>
      </c>
      <c r="BL1398">
        <v>2.5826997589319901E-3</v>
      </c>
      <c r="BM1398">
        <v>1.0781152394568E-2</v>
      </c>
      <c r="BN1398">
        <v>7.1427031443472802E-2</v>
      </c>
      <c r="BO1398">
        <v>6.5691400664705197</v>
      </c>
      <c r="BP1398">
        <v>10.110503884053401</v>
      </c>
      <c r="BQ1398">
        <v>4.33128111345557</v>
      </c>
      <c r="BR1398">
        <v>4.0629749442452203</v>
      </c>
      <c r="BS1398" s="1">
        <v>1.06815879513292E-4</v>
      </c>
    </row>
    <row r="1399" spans="1:71" x14ac:dyDescent="0.25">
      <c r="A1399" t="s">
        <v>1468</v>
      </c>
      <c r="B1399">
        <v>-0.78282338777650995</v>
      </c>
      <c r="C1399">
        <v>-1.45926363885913</v>
      </c>
      <c r="D1399">
        <v>-2.2804956436157102</v>
      </c>
      <c r="E1399">
        <v>-0.97885592401538002</v>
      </c>
      <c r="F1399">
        <v>1.58553791046142</v>
      </c>
      <c r="G1399" s="1">
        <v>-8.2427660097294999E-4</v>
      </c>
      <c r="H1399">
        <v>-0.35595586895942599</v>
      </c>
      <c r="I1399">
        <v>0.19649377465248</v>
      </c>
      <c r="J1399">
        <v>0.235221222043038</v>
      </c>
      <c r="K1399">
        <v>-0.45380172133445701</v>
      </c>
      <c r="L1399" s="1">
        <v>-4.1840167250484098E-4</v>
      </c>
      <c r="M1399">
        <v>0</v>
      </c>
      <c r="N1399">
        <v>5.8837908989417501E-2</v>
      </c>
      <c r="O1399">
        <v>-3.34641343882058E-2</v>
      </c>
      <c r="P1399">
        <v>0.61123913772975802</v>
      </c>
      <c r="Q1399">
        <v>7.6292317585657701E-2</v>
      </c>
      <c r="R1399" s="1">
        <v>6.1593162198109102E-5</v>
      </c>
      <c r="S1399" s="1">
        <v>1.49911096212653E-5</v>
      </c>
      <c r="T1399">
        <v>0.12077090842428299</v>
      </c>
      <c r="U1399">
        <v>12.484254773083901</v>
      </c>
      <c r="V1399">
        <v>16.904293935044201</v>
      </c>
      <c r="W1399">
        <v>1.83439723332117</v>
      </c>
      <c r="X1399">
        <v>1.00884678338673E-2</v>
      </c>
      <c r="Y1399" s="1">
        <v>-1.1529998089320499E-5</v>
      </c>
      <c r="Z1399">
        <v>0.17375829910541599</v>
      </c>
      <c r="AA1399">
        <v>-0.359977827132624</v>
      </c>
      <c r="AB1399">
        <v>0.26553302396207201</v>
      </c>
      <c r="AC1399">
        <v>-0.38654902208964598</v>
      </c>
      <c r="AD1399">
        <v>0.92226161316903998</v>
      </c>
      <c r="AE1399">
        <v>3.35026832067142E-3</v>
      </c>
      <c r="AF1399">
        <v>1.46495684432979E-3</v>
      </c>
      <c r="AG1399">
        <v>-0.78282338777650995</v>
      </c>
      <c r="AH1399">
        <v>-1.45926363885913</v>
      </c>
      <c r="AI1399">
        <v>-2.2804956436157102</v>
      </c>
      <c r="AJ1399">
        <v>-0.97885592401538002</v>
      </c>
      <c r="AK1399">
        <v>1.58553791046142</v>
      </c>
      <c r="AL1399" s="1">
        <v>-8.2427660097294999E-4</v>
      </c>
      <c r="AM1399">
        <v>-0.35595586895942599</v>
      </c>
      <c r="AN1399">
        <v>0.19649377465248</v>
      </c>
      <c r="AO1399">
        <v>0.235221222043038</v>
      </c>
      <c r="AP1399">
        <v>-0.45380172133445701</v>
      </c>
      <c r="AQ1399" s="1">
        <v>-4.1840167250484098E-4</v>
      </c>
      <c r="AR1399">
        <v>0</v>
      </c>
      <c r="AS1399">
        <v>5.8837908989417501E-2</v>
      </c>
      <c r="AT1399">
        <v>-3.34641343882058E-2</v>
      </c>
      <c r="AU1399">
        <v>0.61123913772975802</v>
      </c>
      <c r="AV1399">
        <v>7.6292317585657701E-2</v>
      </c>
      <c r="AW1399" s="1">
        <v>6.1593162198109102E-5</v>
      </c>
      <c r="AX1399" s="1">
        <v>1.49911096212653E-5</v>
      </c>
      <c r="AY1399">
        <v>4.9343876980809498E-2</v>
      </c>
      <c r="AZ1399">
        <v>5.9151147066133696</v>
      </c>
      <c r="BA1399">
        <v>6.7937900509907996</v>
      </c>
      <c r="BB1399">
        <v>-2.4968838801344</v>
      </c>
      <c r="BC1399">
        <v>4.0730634120790903</v>
      </c>
      <c r="BD1399" s="1">
        <v>-1.18345877602613E-4</v>
      </c>
      <c r="BE1399">
        <v>0.17312166454423999</v>
      </c>
      <c r="BF1399">
        <v>-0.35819672941734199</v>
      </c>
      <c r="BG1399">
        <v>0.263774422164189</v>
      </c>
      <c r="BH1399">
        <v>-0.38421955222047</v>
      </c>
      <c r="BI1399">
        <v>0.92320708279051</v>
      </c>
      <c r="BJ1399">
        <v>5.7016146225994501E-3</v>
      </c>
      <c r="BK1399">
        <v>5.6133383679476904E-3</v>
      </c>
      <c r="BL1399">
        <v>2.5826997589319901E-3</v>
      </c>
      <c r="BM1399">
        <v>1.0781152394568E-2</v>
      </c>
      <c r="BN1399">
        <v>7.1427031443473399E-2</v>
      </c>
      <c r="BO1399">
        <v>6.5691400664705197</v>
      </c>
      <c r="BP1399">
        <v>10.110503884053401</v>
      </c>
      <c r="BQ1399">
        <v>4.33128111345557</v>
      </c>
      <c r="BR1399">
        <v>4.0629749442452203</v>
      </c>
      <c r="BS1399" s="1">
        <v>1.06815879513292E-4</v>
      </c>
    </row>
    <row r="1400" spans="1:71" x14ac:dyDescent="0.25">
      <c r="A1400" t="s">
        <v>1469</v>
      </c>
      <c r="B1400">
        <v>-0.81791097322572803</v>
      </c>
      <c r="C1400">
        <v>-1.43924029291186</v>
      </c>
      <c r="D1400">
        <v>-2.2569608688354501</v>
      </c>
      <c r="E1400">
        <v>-1.0243261617473101</v>
      </c>
      <c r="F1400">
        <v>1.58547782897949</v>
      </c>
      <c r="G1400" s="1">
        <v>-8.0043474306279395E-4</v>
      </c>
      <c r="H1400">
        <v>-0.35053625702857999</v>
      </c>
      <c r="I1400">
        <v>0.198498114943504</v>
      </c>
      <c r="J1400">
        <v>0.228992730379104</v>
      </c>
      <c r="K1400">
        <v>-0.45739170908927801</v>
      </c>
      <c r="L1400" s="1">
        <v>-3.7290310137905099E-4</v>
      </c>
      <c r="M1400">
        <v>0</v>
      </c>
      <c r="N1400">
        <v>5.3752290113423501E-2</v>
      </c>
      <c r="O1400">
        <v>-3.05716822865537E-2</v>
      </c>
      <c r="P1400">
        <v>0.61123913772975802</v>
      </c>
      <c r="Q1400">
        <v>6.9698037519105804E-2</v>
      </c>
      <c r="R1400" s="1">
        <v>5.6269394686883903E-5</v>
      </c>
      <c r="S1400" s="1">
        <v>1.49911096212653E-5</v>
      </c>
      <c r="T1400">
        <v>0.112774694771111</v>
      </c>
      <c r="U1400">
        <v>12.108027024082199</v>
      </c>
      <c r="V1400">
        <v>17.352177394801402</v>
      </c>
      <c r="W1400">
        <v>1.8316094020407001</v>
      </c>
      <c r="X1400">
        <v>1.0206047457703499E-2</v>
      </c>
      <c r="Y1400" s="1">
        <v>-1.0536772695235501E-5</v>
      </c>
      <c r="Z1400">
        <v>0.16139676953038701</v>
      </c>
      <c r="AA1400">
        <v>-0.36635197648365098</v>
      </c>
      <c r="AB1400">
        <v>0.27867894806396998</v>
      </c>
      <c r="AC1400">
        <v>-0.37009725479488997</v>
      </c>
      <c r="AD1400">
        <v>0.92898314499920798</v>
      </c>
      <c r="AE1400">
        <v>4.1560898654892297E-3</v>
      </c>
      <c r="AF1400">
        <v>1.0320938408551899E-3</v>
      </c>
      <c r="AG1400">
        <v>-0.81791097322572803</v>
      </c>
      <c r="AH1400">
        <v>-1.43924029291186</v>
      </c>
      <c r="AI1400">
        <v>-2.2569608688354501</v>
      </c>
      <c r="AJ1400">
        <v>-1.0243261617473101</v>
      </c>
      <c r="AK1400">
        <v>1.58547782897949</v>
      </c>
      <c r="AL1400" s="1">
        <v>-8.0043474306279395E-4</v>
      </c>
      <c r="AM1400">
        <v>-0.35053625702857999</v>
      </c>
      <c r="AN1400">
        <v>0.198498114943504</v>
      </c>
      <c r="AO1400">
        <v>0.228992730379104</v>
      </c>
      <c r="AP1400">
        <v>-0.45739170908927801</v>
      </c>
      <c r="AQ1400" s="1">
        <v>-3.7290310137905099E-4</v>
      </c>
      <c r="AR1400">
        <v>0</v>
      </c>
      <c r="AS1400">
        <v>5.3752290113423501E-2</v>
      </c>
      <c r="AT1400">
        <v>-3.05716822865537E-2</v>
      </c>
      <c r="AU1400">
        <v>0.61123913772975802</v>
      </c>
      <c r="AV1400">
        <v>6.9698037519105804E-2</v>
      </c>
      <c r="AW1400" s="1">
        <v>5.6269394686883903E-5</v>
      </c>
      <c r="AX1400" s="1">
        <v>1.49911096212653E-5</v>
      </c>
      <c r="AY1400">
        <v>4.9572669706337502E-2</v>
      </c>
      <c r="AZ1400">
        <v>6.0416934487182496</v>
      </c>
      <c r="BA1400">
        <v>7.0618085921018396</v>
      </c>
      <c r="BB1400">
        <v>-2.49276675644996</v>
      </c>
      <c r="BC1400">
        <v>4.0743202858697103</v>
      </c>
      <c r="BD1400" s="1">
        <v>-1.09099855289812E-4</v>
      </c>
      <c r="BE1400">
        <v>0.16090377466118799</v>
      </c>
      <c r="BF1400">
        <v>-0.36454306079003801</v>
      </c>
      <c r="BG1400">
        <v>0.27687658518539199</v>
      </c>
      <c r="BH1400">
        <v>-0.36794599750572199</v>
      </c>
      <c r="BI1400">
        <v>0.92980928204635904</v>
      </c>
      <c r="BJ1400">
        <v>6.4805150855496603E-3</v>
      </c>
      <c r="BK1400">
        <v>5.3333726831833799E-3</v>
      </c>
      <c r="BL1400">
        <v>2.6007082778960401E-3</v>
      </c>
      <c r="BM1400">
        <v>1.0810075624467201E-2</v>
      </c>
      <c r="BN1400">
        <v>6.3202025064773404E-2</v>
      </c>
      <c r="BO1400">
        <v>6.0663335753639398</v>
      </c>
      <c r="BP1400">
        <v>10.290368802699501</v>
      </c>
      <c r="BQ1400">
        <v>4.3243761584906597</v>
      </c>
      <c r="BR1400">
        <v>4.0641142384120004</v>
      </c>
      <c r="BS1400" s="1">
        <v>9.8563082594576697E-5</v>
      </c>
    </row>
    <row r="1401" spans="1:71" x14ac:dyDescent="0.25">
      <c r="A1401" t="s">
        <v>1470</v>
      </c>
      <c r="B1401">
        <v>-0.81791097322572803</v>
      </c>
      <c r="C1401">
        <v>-1.43924029291186</v>
      </c>
      <c r="D1401">
        <v>-2.2569608688354501</v>
      </c>
      <c r="E1401">
        <v>-1.0243261617473101</v>
      </c>
      <c r="F1401">
        <v>1.58547782897949</v>
      </c>
      <c r="G1401" s="1">
        <v>-8.0043474306279395E-4</v>
      </c>
      <c r="H1401">
        <v>-0.35053625702857999</v>
      </c>
      <c r="I1401">
        <v>0.198498114943504</v>
      </c>
      <c r="J1401">
        <v>0.228992730379104</v>
      </c>
      <c r="K1401">
        <v>-0.45739170908927801</v>
      </c>
      <c r="L1401" s="1">
        <v>-3.7290310137905099E-4</v>
      </c>
      <c r="M1401">
        <v>0</v>
      </c>
      <c r="N1401">
        <v>5.3752290113423501E-2</v>
      </c>
      <c r="O1401">
        <v>-3.05716822865537E-2</v>
      </c>
      <c r="P1401">
        <v>0.61123913772975802</v>
      </c>
      <c r="Q1401">
        <v>6.9698037519105804E-2</v>
      </c>
      <c r="R1401" s="1">
        <v>5.6269394686883903E-5</v>
      </c>
      <c r="S1401" s="1">
        <v>1.49911096212653E-5</v>
      </c>
      <c r="T1401">
        <v>0.112774694771111</v>
      </c>
      <c r="U1401">
        <v>12.108027024082199</v>
      </c>
      <c r="V1401">
        <v>17.352177394801402</v>
      </c>
      <c r="W1401">
        <v>1.8316094020407001</v>
      </c>
      <c r="X1401">
        <v>1.0206047457703499E-2</v>
      </c>
      <c r="Y1401" s="1">
        <v>-1.0536772695235501E-5</v>
      </c>
      <c r="Z1401">
        <v>0.16139676953038701</v>
      </c>
      <c r="AA1401">
        <v>-0.36635197648365098</v>
      </c>
      <c r="AB1401">
        <v>0.27867894806396998</v>
      </c>
      <c r="AC1401">
        <v>-0.37009725479488997</v>
      </c>
      <c r="AD1401">
        <v>0.92898314499920798</v>
      </c>
      <c r="AE1401">
        <v>4.1560898654892297E-3</v>
      </c>
      <c r="AF1401">
        <v>1.0320938408551899E-3</v>
      </c>
      <c r="AG1401">
        <v>-0.81791097322572803</v>
      </c>
      <c r="AH1401">
        <v>-1.43924029291186</v>
      </c>
      <c r="AI1401">
        <v>-2.2569608688354501</v>
      </c>
      <c r="AJ1401">
        <v>-1.0243261617473101</v>
      </c>
      <c r="AK1401">
        <v>1.58547782897949</v>
      </c>
      <c r="AL1401" s="1">
        <v>-8.0043474306279395E-4</v>
      </c>
      <c r="AM1401">
        <v>-0.35053625702857999</v>
      </c>
      <c r="AN1401">
        <v>0.198498114943504</v>
      </c>
      <c r="AO1401">
        <v>0.228992730379104</v>
      </c>
      <c r="AP1401">
        <v>-0.45739170908927801</v>
      </c>
      <c r="AQ1401" s="1">
        <v>-3.7290310137905099E-4</v>
      </c>
      <c r="AR1401">
        <v>0</v>
      </c>
      <c r="AS1401">
        <v>5.3752290113423501E-2</v>
      </c>
      <c r="AT1401">
        <v>-3.05716822865537E-2</v>
      </c>
      <c r="AU1401">
        <v>0.61123913772975802</v>
      </c>
      <c r="AV1401">
        <v>6.9698037519105804E-2</v>
      </c>
      <c r="AW1401" s="1">
        <v>5.6269394686883903E-5</v>
      </c>
      <c r="AX1401" s="1">
        <v>1.49911096212653E-5</v>
      </c>
      <c r="AY1401">
        <v>4.9572669706337502E-2</v>
      </c>
      <c r="AZ1401">
        <v>6.0416934487182496</v>
      </c>
      <c r="BA1401">
        <v>7.0618085921018396</v>
      </c>
      <c r="BB1401">
        <v>-2.49276675644996</v>
      </c>
      <c r="BC1401">
        <v>4.0743202858697103</v>
      </c>
      <c r="BD1401" s="1">
        <v>-1.0909985528981E-4</v>
      </c>
      <c r="BE1401">
        <v>0.16090377466118799</v>
      </c>
      <c r="BF1401">
        <v>-0.36454306079003801</v>
      </c>
      <c r="BG1401">
        <v>0.27687658518539199</v>
      </c>
      <c r="BH1401">
        <v>-0.36794599750572199</v>
      </c>
      <c r="BI1401">
        <v>0.92980928204635904</v>
      </c>
      <c r="BJ1401">
        <v>6.4805150855496603E-3</v>
      </c>
      <c r="BK1401">
        <v>5.3333726831833799E-3</v>
      </c>
      <c r="BL1401">
        <v>2.6007082778960401E-3</v>
      </c>
      <c r="BM1401">
        <v>1.0810075624467201E-2</v>
      </c>
      <c r="BN1401">
        <v>6.3202025064773404E-2</v>
      </c>
      <c r="BO1401">
        <v>6.0663335753639398</v>
      </c>
      <c r="BP1401">
        <v>10.290368802699501</v>
      </c>
      <c r="BQ1401">
        <v>4.3243761584906597</v>
      </c>
      <c r="BR1401">
        <v>4.0641142384120004</v>
      </c>
      <c r="BS1401" s="1">
        <v>9.8563082594575098E-5</v>
      </c>
    </row>
    <row r="1402" spans="1:71" x14ac:dyDescent="0.25">
      <c r="A1402" t="s">
        <v>1471</v>
      </c>
      <c r="B1402">
        <v>-0.81791097322572803</v>
      </c>
      <c r="C1402">
        <v>-1.43924029291186</v>
      </c>
      <c r="D1402">
        <v>-2.2569608688354501</v>
      </c>
      <c r="E1402">
        <v>-1.0243261617473101</v>
      </c>
      <c r="F1402">
        <v>1.58547782897949</v>
      </c>
      <c r="G1402" s="1">
        <v>-8.0043474306279395E-4</v>
      </c>
      <c r="H1402">
        <v>-0.35053625702857999</v>
      </c>
      <c r="I1402">
        <v>0.198498114943504</v>
      </c>
      <c r="J1402">
        <v>0.228992730379104</v>
      </c>
      <c r="K1402">
        <v>-0.45739170908927801</v>
      </c>
      <c r="L1402" s="1">
        <v>-3.7290310137905099E-4</v>
      </c>
      <c r="M1402">
        <v>0</v>
      </c>
      <c r="N1402">
        <v>5.3752290113423501E-2</v>
      </c>
      <c r="O1402">
        <v>-3.05716822865537E-2</v>
      </c>
      <c r="P1402">
        <v>0.61123913772975802</v>
      </c>
      <c r="Q1402">
        <v>6.9698037519105804E-2</v>
      </c>
      <c r="R1402" s="1">
        <v>5.6269394686883903E-5</v>
      </c>
      <c r="S1402" s="1">
        <v>1.49911096212653E-5</v>
      </c>
      <c r="T1402">
        <v>0.112774694771111</v>
      </c>
      <c r="U1402">
        <v>12.108027024082199</v>
      </c>
      <c r="V1402">
        <v>17.352177394801402</v>
      </c>
      <c r="W1402">
        <v>1.8316094020407001</v>
      </c>
      <c r="X1402">
        <v>1.0206047457703499E-2</v>
      </c>
      <c r="Y1402" s="1">
        <v>-1.0536772695235501E-5</v>
      </c>
      <c r="Z1402">
        <v>0.16139676953038701</v>
      </c>
      <c r="AA1402">
        <v>-0.36635197648365098</v>
      </c>
      <c r="AB1402">
        <v>0.27867894806396998</v>
      </c>
      <c r="AC1402">
        <v>-0.37009725479488997</v>
      </c>
      <c r="AD1402">
        <v>0.92898314499920798</v>
      </c>
      <c r="AE1402">
        <v>4.1560898654892297E-3</v>
      </c>
      <c r="AF1402">
        <v>1.0320938408551899E-3</v>
      </c>
      <c r="AG1402">
        <v>-0.81791097322572803</v>
      </c>
      <c r="AH1402">
        <v>-1.43924029291186</v>
      </c>
      <c r="AI1402">
        <v>-2.2569608688354501</v>
      </c>
      <c r="AJ1402">
        <v>-1.0243261617473101</v>
      </c>
      <c r="AK1402">
        <v>1.58547782897949</v>
      </c>
      <c r="AL1402" s="1">
        <v>-8.0043474306279395E-4</v>
      </c>
      <c r="AM1402">
        <v>-0.35053625702857999</v>
      </c>
      <c r="AN1402">
        <v>0.198498114943504</v>
      </c>
      <c r="AO1402">
        <v>0.228992730379104</v>
      </c>
      <c r="AP1402">
        <v>-0.45739170908927801</v>
      </c>
      <c r="AQ1402" s="1">
        <v>-3.7290310137905099E-4</v>
      </c>
      <c r="AR1402">
        <v>0</v>
      </c>
      <c r="AS1402">
        <v>5.3752290113423501E-2</v>
      </c>
      <c r="AT1402">
        <v>-3.05716822865537E-2</v>
      </c>
      <c r="AU1402">
        <v>0.61123913772975802</v>
      </c>
      <c r="AV1402">
        <v>6.9698037519105804E-2</v>
      </c>
      <c r="AW1402" s="1">
        <v>5.6269394686883903E-5</v>
      </c>
      <c r="AX1402" s="1">
        <v>1.49911096212653E-5</v>
      </c>
      <c r="AY1402">
        <v>4.9572669706337502E-2</v>
      </c>
      <c r="AZ1402">
        <v>6.0416934487182496</v>
      </c>
      <c r="BA1402">
        <v>7.0618085921018396</v>
      </c>
      <c r="BB1402">
        <v>-2.49276675644996</v>
      </c>
      <c r="BC1402">
        <v>4.0743202858697103</v>
      </c>
      <c r="BD1402" s="1">
        <v>-1.09099855289811E-4</v>
      </c>
      <c r="BE1402">
        <v>0.16090377466118799</v>
      </c>
      <c r="BF1402">
        <v>-0.36454306079003801</v>
      </c>
      <c r="BG1402">
        <v>0.27687658518539199</v>
      </c>
      <c r="BH1402">
        <v>-0.36794599750572199</v>
      </c>
      <c r="BI1402">
        <v>0.92980928204635904</v>
      </c>
      <c r="BJ1402">
        <v>6.4805150855496603E-3</v>
      </c>
      <c r="BK1402">
        <v>5.3333726831833799E-3</v>
      </c>
      <c r="BL1402">
        <v>2.6007082778960401E-3</v>
      </c>
      <c r="BM1402">
        <v>1.0810075624467201E-2</v>
      </c>
      <c r="BN1402">
        <v>6.3202025064773404E-2</v>
      </c>
      <c r="BO1402">
        <v>6.0663335753639398</v>
      </c>
      <c r="BP1402">
        <v>10.290368802699501</v>
      </c>
      <c r="BQ1402">
        <v>4.3243761584906597</v>
      </c>
      <c r="BR1402">
        <v>4.0641142384120004</v>
      </c>
      <c r="BS1402" s="1">
        <v>9.8563082594576196E-5</v>
      </c>
    </row>
    <row r="1403" spans="1:71" x14ac:dyDescent="0.25">
      <c r="A1403" t="s">
        <v>1472</v>
      </c>
      <c r="B1403">
        <v>-0.81791097322572803</v>
      </c>
      <c r="C1403">
        <v>-1.43924029291186</v>
      </c>
      <c r="D1403">
        <v>-2.2569608688354501</v>
      </c>
      <c r="E1403">
        <v>-1.0243261617473101</v>
      </c>
      <c r="F1403">
        <v>1.58547782897949</v>
      </c>
      <c r="G1403" s="1">
        <v>-8.0043474306279395E-4</v>
      </c>
      <c r="H1403">
        <v>-0.35053625702857999</v>
      </c>
      <c r="I1403">
        <v>0.198498114943504</v>
      </c>
      <c r="J1403">
        <v>0.228992730379104</v>
      </c>
      <c r="K1403">
        <v>-0.45739170908927801</v>
      </c>
      <c r="L1403" s="1">
        <v>-3.7290310137905099E-4</v>
      </c>
      <c r="M1403">
        <v>0</v>
      </c>
      <c r="N1403">
        <v>5.3752290113423501E-2</v>
      </c>
      <c r="O1403">
        <v>-3.05716822865537E-2</v>
      </c>
      <c r="P1403">
        <v>0.61123913772975802</v>
      </c>
      <c r="Q1403">
        <v>6.9698037519105804E-2</v>
      </c>
      <c r="R1403" s="1">
        <v>5.6269394686883903E-5</v>
      </c>
      <c r="S1403" s="1">
        <v>1.49911096212653E-5</v>
      </c>
      <c r="T1403">
        <v>0.112774694771111</v>
      </c>
      <c r="U1403">
        <v>12.108027024082199</v>
      </c>
      <c r="V1403">
        <v>17.352177394801402</v>
      </c>
      <c r="W1403">
        <v>1.8316094020407001</v>
      </c>
      <c r="X1403">
        <v>1.0206047457703499E-2</v>
      </c>
      <c r="Y1403" s="1">
        <v>-1.0536772695235501E-5</v>
      </c>
      <c r="Z1403">
        <v>0.16139676953038701</v>
      </c>
      <c r="AA1403">
        <v>-0.36635197648365098</v>
      </c>
      <c r="AB1403">
        <v>0.27867894806396998</v>
      </c>
      <c r="AC1403">
        <v>-0.37009725479488997</v>
      </c>
      <c r="AD1403">
        <v>0.92898314499920798</v>
      </c>
      <c r="AE1403">
        <v>4.1560898654892297E-3</v>
      </c>
      <c r="AF1403">
        <v>1.0320938408551899E-3</v>
      </c>
      <c r="AG1403">
        <v>-0.81791097322572803</v>
      </c>
      <c r="AH1403">
        <v>-1.43924029291186</v>
      </c>
      <c r="AI1403">
        <v>-2.2569608688354501</v>
      </c>
      <c r="AJ1403">
        <v>-1.0243261617473101</v>
      </c>
      <c r="AK1403">
        <v>1.58547782897949</v>
      </c>
      <c r="AL1403" s="1">
        <v>-8.0043474306279395E-4</v>
      </c>
      <c r="AM1403">
        <v>-0.35053625702857999</v>
      </c>
      <c r="AN1403">
        <v>0.198498114943504</v>
      </c>
      <c r="AO1403">
        <v>0.228992730379104</v>
      </c>
      <c r="AP1403">
        <v>-0.45739170908927801</v>
      </c>
      <c r="AQ1403" s="1">
        <v>-3.7290310137905099E-4</v>
      </c>
      <c r="AR1403">
        <v>0</v>
      </c>
      <c r="AS1403">
        <v>5.3752290113423501E-2</v>
      </c>
      <c r="AT1403">
        <v>-3.05716822865537E-2</v>
      </c>
      <c r="AU1403">
        <v>0.61123913772975802</v>
      </c>
      <c r="AV1403">
        <v>6.9698037519105804E-2</v>
      </c>
      <c r="AW1403" s="1">
        <v>5.6269394686883903E-5</v>
      </c>
      <c r="AX1403" s="1">
        <v>1.49911096212653E-5</v>
      </c>
      <c r="AY1403">
        <v>4.9572669706337502E-2</v>
      </c>
      <c r="AZ1403">
        <v>6.0416934487182496</v>
      </c>
      <c r="BA1403">
        <v>7.0618085921018396</v>
      </c>
      <c r="BB1403">
        <v>-2.49276675644996</v>
      </c>
      <c r="BC1403">
        <v>4.0743202858697103</v>
      </c>
      <c r="BD1403" s="1">
        <v>-1.0909985528981E-4</v>
      </c>
      <c r="BE1403">
        <v>0.16090377466118799</v>
      </c>
      <c r="BF1403">
        <v>-0.36454306079003801</v>
      </c>
      <c r="BG1403">
        <v>0.27687658518539199</v>
      </c>
      <c r="BH1403">
        <v>-0.36794599750572199</v>
      </c>
      <c r="BI1403">
        <v>0.92980928204635904</v>
      </c>
      <c r="BJ1403">
        <v>6.4805150855496603E-3</v>
      </c>
      <c r="BK1403">
        <v>5.3333726831833799E-3</v>
      </c>
      <c r="BL1403">
        <v>2.6007082778960401E-3</v>
      </c>
      <c r="BM1403">
        <v>1.0810075624467201E-2</v>
      </c>
      <c r="BN1403">
        <v>6.3202025064773404E-2</v>
      </c>
      <c r="BO1403">
        <v>6.0663335753639398</v>
      </c>
      <c r="BP1403">
        <v>10.290368802699501</v>
      </c>
      <c r="BQ1403">
        <v>4.3243761584906597</v>
      </c>
      <c r="BR1403">
        <v>4.0641142384120004</v>
      </c>
      <c r="BS1403" s="1">
        <v>9.8563082594574705E-5</v>
      </c>
    </row>
    <row r="1404" spans="1:71" x14ac:dyDescent="0.25">
      <c r="A1404" t="s">
        <v>1473</v>
      </c>
      <c r="B1404">
        <v>-0.81791097322572803</v>
      </c>
      <c r="C1404">
        <v>-1.43924029291186</v>
      </c>
      <c r="D1404">
        <v>-2.2569608688354501</v>
      </c>
      <c r="E1404">
        <v>-1.0243261617473101</v>
      </c>
      <c r="F1404">
        <v>1.58547782897949</v>
      </c>
      <c r="G1404" s="1">
        <v>-8.0043474306279395E-4</v>
      </c>
      <c r="H1404">
        <v>-0.35053625702857999</v>
      </c>
      <c r="I1404">
        <v>0.198498114943504</v>
      </c>
      <c r="J1404">
        <v>0.228992730379104</v>
      </c>
      <c r="K1404">
        <v>-0.45739170908927801</v>
      </c>
      <c r="L1404" s="1">
        <v>-3.7290310137905099E-4</v>
      </c>
      <c r="M1404">
        <v>0</v>
      </c>
      <c r="N1404">
        <v>5.3752290113423501E-2</v>
      </c>
      <c r="O1404">
        <v>-3.05716822865537E-2</v>
      </c>
      <c r="P1404">
        <v>0.61123913772975802</v>
      </c>
      <c r="Q1404">
        <v>6.9698037519105804E-2</v>
      </c>
      <c r="R1404" s="1">
        <v>5.6269394686883903E-5</v>
      </c>
      <c r="S1404" s="1">
        <v>1.49911096212653E-5</v>
      </c>
      <c r="T1404">
        <v>0.112774694771111</v>
      </c>
      <c r="U1404">
        <v>12.108027024082199</v>
      </c>
      <c r="V1404">
        <v>17.352177394801402</v>
      </c>
      <c r="W1404">
        <v>1.8316094020407001</v>
      </c>
      <c r="X1404">
        <v>1.0206047457703499E-2</v>
      </c>
      <c r="Y1404" s="1">
        <v>-1.0536772695235501E-5</v>
      </c>
      <c r="Z1404">
        <v>0.16139676953038701</v>
      </c>
      <c r="AA1404">
        <v>-0.36635197648365098</v>
      </c>
      <c r="AB1404">
        <v>0.27867894806396998</v>
      </c>
      <c r="AC1404">
        <v>-0.37009725479488997</v>
      </c>
      <c r="AD1404">
        <v>0.92898314499920798</v>
      </c>
      <c r="AE1404">
        <v>4.1560898654892297E-3</v>
      </c>
      <c r="AF1404">
        <v>1.0320938408551899E-3</v>
      </c>
      <c r="AG1404">
        <v>-0.81791097322572803</v>
      </c>
      <c r="AH1404">
        <v>-1.43924029291186</v>
      </c>
      <c r="AI1404">
        <v>-2.2569608688354501</v>
      </c>
      <c r="AJ1404">
        <v>-1.0243261617473101</v>
      </c>
      <c r="AK1404">
        <v>1.58547782897949</v>
      </c>
      <c r="AL1404" s="1">
        <v>-8.0043474306279395E-4</v>
      </c>
      <c r="AM1404">
        <v>-0.35053625702857999</v>
      </c>
      <c r="AN1404">
        <v>0.198498114943504</v>
      </c>
      <c r="AO1404">
        <v>0.228992730379104</v>
      </c>
      <c r="AP1404">
        <v>-0.45739170908927801</v>
      </c>
      <c r="AQ1404" s="1">
        <v>-3.7290310137905099E-4</v>
      </c>
      <c r="AR1404">
        <v>0</v>
      </c>
      <c r="AS1404">
        <v>5.3752290113423501E-2</v>
      </c>
      <c r="AT1404">
        <v>-3.05716822865537E-2</v>
      </c>
      <c r="AU1404">
        <v>0.61123913772975802</v>
      </c>
      <c r="AV1404">
        <v>6.9698037519105804E-2</v>
      </c>
      <c r="AW1404" s="1">
        <v>5.6269394686883903E-5</v>
      </c>
      <c r="AX1404" s="1">
        <v>1.49911096212653E-5</v>
      </c>
      <c r="AY1404">
        <v>4.95726697063366E-2</v>
      </c>
      <c r="AZ1404">
        <v>6.0416934487182496</v>
      </c>
      <c r="BA1404">
        <v>7.0618085921018396</v>
      </c>
      <c r="BB1404">
        <v>-2.49276675644996</v>
      </c>
      <c r="BC1404">
        <v>4.0743202858697103</v>
      </c>
      <c r="BD1404" s="1">
        <v>-1.09099855289811E-4</v>
      </c>
      <c r="BE1404">
        <v>0.16090377466118799</v>
      </c>
      <c r="BF1404">
        <v>-0.36454306079003801</v>
      </c>
      <c r="BG1404">
        <v>0.27687658518539199</v>
      </c>
      <c r="BH1404">
        <v>-0.36794599750572199</v>
      </c>
      <c r="BI1404">
        <v>0.92980928204635904</v>
      </c>
      <c r="BJ1404">
        <v>6.4805150855496603E-3</v>
      </c>
      <c r="BK1404">
        <v>5.3333726831833799E-3</v>
      </c>
      <c r="BL1404">
        <v>2.6007082778960401E-3</v>
      </c>
      <c r="BM1404">
        <v>1.0810075624467201E-2</v>
      </c>
      <c r="BN1404">
        <v>6.3202025064774403E-2</v>
      </c>
      <c r="BO1404">
        <v>6.0663335753639398</v>
      </c>
      <c r="BP1404">
        <v>10.290368802699501</v>
      </c>
      <c r="BQ1404">
        <v>4.3243761584906597</v>
      </c>
      <c r="BR1404">
        <v>4.0641142384120004</v>
      </c>
      <c r="BS1404" s="1">
        <v>9.85630825945756E-5</v>
      </c>
    </row>
    <row r="1405" spans="1:71" x14ac:dyDescent="0.25">
      <c r="A1405" t="s">
        <v>1474</v>
      </c>
      <c r="B1405">
        <v>-0.85265809694399097</v>
      </c>
      <c r="C1405">
        <v>-1.41968663156542</v>
      </c>
      <c r="D1405">
        <v>-2.23392009735108</v>
      </c>
      <c r="E1405">
        <v>-1.06951649606738</v>
      </c>
      <c r="F1405">
        <v>1.5854897499084399</v>
      </c>
      <c r="G1405" s="1">
        <v>-8.2427660097294999E-4</v>
      </c>
      <c r="H1405">
        <v>-0.34372013807296797</v>
      </c>
      <c r="I1405">
        <v>0.19538143277168299</v>
      </c>
      <c r="J1405">
        <v>0.229802891612052</v>
      </c>
      <c r="K1405">
        <v>-0.43869122862815901</v>
      </c>
      <c r="L1405" s="1">
        <v>-3.3164670458063402E-4</v>
      </c>
      <c r="M1405">
        <v>0</v>
      </c>
      <c r="N1405">
        <v>4.9193641147249202E-2</v>
      </c>
      <c r="O1405">
        <v>-2.79789449807443E-2</v>
      </c>
      <c r="P1405">
        <v>0.61123913772975802</v>
      </c>
      <c r="Q1405">
        <v>6.3787054265879106E-2</v>
      </c>
      <c r="R1405" s="1">
        <v>5.14972739571904E-5</v>
      </c>
      <c r="S1405" s="1">
        <v>1.49911096212653E-5</v>
      </c>
      <c r="T1405">
        <v>0.105737035776325</v>
      </c>
      <c r="U1405">
        <v>11.7107402422224</v>
      </c>
      <c r="V1405">
        <v>17.760795801627701</v>
      </c>
      <c r="W1405">
        <v>1.8285510271480701</v>
      </c>
      <c r="X1405">
        <v>1.02870997342773E-2</v>
      </c>
      <c r="Y1405" s="1">
        <v>-9.6474929896710392E-6</v>
      </c>
      <c r="Z1405">
        <v>0.14849516301164301</v>
      </c>
      <c r="AA1405">
        <v>-0.37174240515484402</v>
      </c>
      <c r="AB1405">
        <v>0.29167814440105799</v>
      </c>
      <c r="AC1405">
        <v>-0.35370481664102199</v>
      </c>
      <c r="AD1405">
        <v>0.93534183883388</v>
      </c>
      <c r="AE1405">
        <v>5.3144811198510304E-3</v>
      </c>
      <c r="AF1405" s="1">
        <v>5.5091035862299301E-4</v>
      </c>
      <c r="AG1405">
        <v>-0.85265809694399097</v>
      </c>
      <c r="AH1405">
        <v>-1.41968663156542</v>
      </c>
      <c r="AI1405">
        <v>-2.23392009735108</v>
      </c>
      <c r="AJ1405">
        <v>-1.06951649606738</v>
      </c>
      <c r="AK1405">
        <v>1.5854897499084399</v>
      </c>
      <c r="AL1405" s="1">
        <v>-8.2427660097294999E-4</v>
      </c>
      <c r="AM1405">
        <v>-0.34372013807296797</v>
      </c>
      <c r="AN1405">
        <v>0.19538143277168299</v>
      </c>
      <c r="AO1405">
        <v>0.229802891612052</v>
      </c>
      <c r="AP1405">
        <v>-0.43869122862815901</v>
      </c>
      <c r="AQ1405" s="1">
        <v>-3.3164670458063402E-4</v>
      </c>
      <c r="AR1405">
        <v>0</v>
      </c>
      <c r="AS1405">
        <v>4.9193641147249202E-2</v>
      </c>
      <c r="AT1405">
        <v>-2.79789449807443E-2</v>
      </c>
      <c r="AU1405">
        <v>0.61123913772975802</v>
      </c>
      <c r="AV1405">
        <v>6.3787054265879106E-2</v>
      </c>
      <c r="AW1405" s="1">
        <v>5.14972739571904E-5</v>
      </c>
      <c r="AX1405" s="1">
        <v>1.49911096212653E-5</v>
      </c>
      <c r="AY1405">
        <v>4.8223829715902701E-2</v>
      </c>
      <c r="AZ1405">
        <v>6.1519756209823404</v>
      </c>
      <c r="BA1405">
        <v>7.3093025813724797</v>
      </c>
      <c r="BB1405">
        <v>-2.4870830589011899</v>
      </c>
      <c r="BC1405">
        <v>4.0750890825974304</v>
      </c>
      <c r="BD1405" s="1">
        <v>-1.00958729159783E-4</v>
      </c>
      <c r="BE1405">
        <v>0.14814580897903501</v>
      </c>
      <c r="BF1405">
        <v>-0.36991496198065399</v>
      </c>
      <c r="BG1405">
        <v>0.28983551249801698</v>
      </c>
      <c r="BH1405">
        <v>-0.35173722231007298</v>
      </c>
      <c r="BI1405">
        <v>0.93605456605170601</v>
      </c>
      <c r="BJ1405">
        <v>7.6042078784415998E-3</v>
      </c>
      <c r="BK1405">
        <v>4.9951814668644E-3</v>
      </c>
      <c r="BL1405">
        <v>2.6185608003288499E-3</v>
      </c>
      <c r="BM1405">
        <v>1.0839533892592301E-2</v>
      </c>
      <c r="BN1405">
        <v>5.7513206060422199E-2</v>
      </c>
      <c r="BO1405">
        <v>5.5587646212400497</v>
      </c>
      <c r="BP1405">
        <v>10.4514932202552</v>
      </c>
      <c r="BQ1405">
        <v>4.3156340860492701</v>
      </c>
      <c r="BR1405">
        <v>4.0648019828631501</v>
      </c>
      <c r="BS1405" s="1">
        <v>9.1311236170112404E-5</v>
      </c>
    </row>
    <row r="1406" spans="1:71" x14ac:dyDescent="0.25">
      <c r="A1406" t="s">
        <v>1475</v>
      </c>
      <c r="B1406">
        <v>-0.85265809694399097</v>
      </c>
      <c r="C1406">
        <v>-1.41968663156542</v>
      </c>
      <c r="D1406">
        <v>-2.23392009735108</v>
      </c>
      <c r="E1406">
        <v>-1.06951649606738</v>
      </c>
      <c r="F1406">
        <v>1.5854897499084399</v>
      </c>
      <c r="G1406" s="1">
        <v>-8.2427660097294999E-4</v>
      </c>
      <c r="H1406">
        <v>-0.34372013807296797</v>
      </c>
      <c r="I1406">
        <v>0.19538143277168299</v>
      </c>
      <c r="J1406">
        <v>0.229802891612052</v>
      </c>
      <c r="K1406">
        <v>-0.43869122862815901</v>
      </c>
      <c r="L1406" s="1">
        <v>-3.3164670458063402E-4</v>
      </c>
      <c r="M1406">
        <v>0</v>
      </c>
      <c r="N1406">
        <v>4.9193641147249202E-2</v>
      </c>
      <c r="O1406">
        <v>-2.79789449807443E-2</v>
      </c>
      <c r="P1406">
        <v>0.61123913772975802</v>
      </c>
      <c r="Q1406">
        <v>6.3787054265879106E-2</v>
      </c>
      <c r="R1406" s="1">
        <v>5.14972739571904E-5</v>
      </c>
      <c r="S1406" s="1">
        <v>1.49911096212653E-5</v>
      </c>
      <c r="T1406">
        <v>0.105737035776325</v>
      </c>
      <c r="U1406">
        <v>11.7107402422224</v>
      </c>
      <c r="V1406">
        <v>17.760795801627701</v>
      </c>
      <c r="W1406">
        <v>1.8285510271480701</v>
      </c>
      <c r="X1406">
        <v>1.02870997342773E-2</v>
      </c>
      <c r="Y1406" s="1">
        <v>-9.6474929896710392E-6</v>
      </c>
      <c r="Z1406">
        <v>0.14849516301164301</v>
      </c>
      <c r="AA1406">
        <v>-0.37174240515484402</v>
      </c>
      <c r="AB1406">
        <v>0.29167814440105799</v>
      </c>
      <c r="AC1406">
        <v>-0.35370481664102199</v>
      </c>
      <c r="AD1406">
        <v>0.93534183883388</v>
      </c>
      <c r="AE1406">
        <v>5.3144811198510304E-3</v>
      </c>
      <c r="AF1406" s="1">
        <v>5.5091035862299301E-4</v>
      </c>
      <c r="AG1406">
        <v>-0.85265809694399097</v>
      </c>
      <c r="AH1406">
        <v>-1.41968663156542</v>
      </c>
      <c r="AI1406">
        <v>-2.23392009735108</v>
      </c>
      <c r="AJ1406">
        <v>-1.06951649606738</v>
      </c>
      <c r="AK1406">
        <v>1.5854897499084399</v>
      </c>
      <c r="AL1406" s="1">
        <v>-8.2427660097294999E-4</v>
      </c>
      <c r="AM1406">
        <v>-0.34372013807296797</v>
      </c>
      <c r="AN1406">
        <v>0.19538143277168299</v>
      </c>
      <c r="AO1406">
        <v>0.229802891612052</v>
      </c>
      <c r="AP1406">
        <v>-0.43869122862815901</v>
      </c>
      <c r="AQ1406" s="1">
        <v>-3.3164670458063402E-4</v>
      </c>
      <c r="AR1406">
        <v>0</v>
      </c>
      <c r="AS1406">
        <v>4.9193641147249202E-2</v>
      </c>
      <c r="AT1406">
        <v>-2.79789449807443E-2</v>
      </c>
      <c r="AU1406">
        <v>0.61123913772975802</v>
      </c>
      <c r="AV1406">
        <v>6.3787054265879106E-2</v>
      </c>
      <c r="AW1406" s="1">
        <v>5.14972739571904E-5</v>
      </c>
      <c r="AX1406" s="1">
        <v>1.49911096212653E-5</v>
      </c>
      <c r="AY1406">
        <v>4.8223829715902701E-2</v>
      </c>
      <c r="AZ1406">
        <v>6.1519756209823404</v>
      </c>
      <c r="BA1406">
        <v>7.3093025813724797</v>
      </c>
      <c r="BB1406">
        <v>-2.4870830589011899</v>
      </c>
      <c r="BC1406">
        <v>4.0750890825974304</v>
      </c>
      <c r="BD1406" s="1">
        <v>-1.00958729159783E-4</v>
      </c>
      <c r="BE1406">
        <v>0.14814580897903501</v>
      </c>
      <c r="BF1406">
        <v>-0.36991496198065399</v>
      </c>
      <c r="BG1406">
        <v>0.28983551249801698</v>
      </c>
      <c r="BH1406">
        <v>-0.35173722231007298</v>
      </c>
      <c r="BI1406">
        <v>0.93605456605170601</v>
      </c>
      <c r="BJ1406">
        <v>7.6042078784415998E-3</v>
      </c>
      <c r="BK1406">
        <v>4.9951814668644E-3</v>
      </c>
      <c r="BL1406">
        <v>2.6185608003288499E-3</v>
      </c>
      <c r="BM1406">
        <v>1.0839533892592301E-2</v>
      </c>
      <c r="BN1406">
        <v>5.7513206060422199E-2</v>
      </c>
      <c r="BO1406">
        <v>5.5587646212400497</v>
      </c>
      <c r="BP1406">
        <v>10.4514932202552</v>
      </c>
      <c r="BQ1406">
        <v>4.3156340860492701</v>
      </c>
      <c r="BR1406">
        <v>4.0648019828631501</v>
      </c>
      <c r="BS1406" s="1">
        <v>9.1311236170111998E-5</v>
      </c>
    </row>
    <row r="1407" spans="1:71" x14ac:dyDescent="0.25">
      <c r="A1407" t="s">
        <v>1476</v>
      </c>
      <c r="B1407">
        <v>-0.85265809694399097</v>
      </c>
      <c r="C1407">
        <v>-1.41968663156542</v>
      </c>
      <c r="D1407">
        <v>-2.23392009735108</v>
      </c>
      <c r="E1407">
        <v>-1.06951649606738</v>
      </c>
      <c r="F1407">
        <v>1.5854897499084399</v>
      </c>
      <c r="G1407" s="1">
        <v>-8.2427660097294999E-4</v>
      </c>
      <c r="H1407">
        <v>-0.34372013807296797</v>
      </c>
      <c r="I1407">
        <v>0.19538143277168299</v>
      </c>
      <c r="J1407">
        <v>0.229802891612052</v>
      </c>
      <c r="K1407">
        <v>-0.43869122862815901</v>
      </c>
      <c r="L1407" s="1">
        <v>-3.3164670458063402E-4</v>
      </c>
      <c r="M1407">
        <v>0</v>
      </c>
      <c r="N1407">
        <v>4.9193641147249202E-2</v>
      </c>
      <c r="O1407">
        <v>-2.79789449807443E-2</v>
      </c>
      <c r="P1407">
        <v>0.61123913772975802</v>
      </c>
      <c r="Q1407">
        <v>6.3787054265879106E-2</v>
      </c>
      <c r="R1407" s="1">
        <v>5.14972739571904E-5</v>
      </c>
      <c r="S1407" s="1">
        <v>1.49911096212653E-5</v>
      </c>
      <c r="T1407">
        <v>0.105737035776325</v>
      </c>
      <c r="U1407">
        <v>11.7107402422224</v>
      </c>
      <c r="V1407">
        <v>17.760795801627701</v>
      </c>
      <c r="W1407">
        <v>1.8285510271480701</v>
      </c>
      <c r="X1407">
        <v>1.02870997342773E-2</v>
      </c>
      <c r="Y1407" s="1">
        <v>-9.6474929896710392E-6</v>
      </c>
      <c r="Z1407">
        <v>0.14849516301164301</v>
      </c>
      <c r="AA1407">
        <v>-0.37174240515484402</v>
      </c>
      <c r="AB1407">
        <v>0.29167814440105799</v>
      </c>
      <c r="AC1407">
        <v>-0.35370481664102199</v>
      </c>
      <c r="AD1407">
        <v>0.93534183883388</v>
      </c>
      <c r="AE1407">
        <v>5.3144811198510304E-3</v>
      </c>
      <c r="AF1407" s="1">
        <v>5.5091035862299301E-4</v>
      </c>
      <c r="AG1407">
        <v>-0.85265809694399097</v>
      </c>
      <c r="AH1407">
        <v>-1.41968663156542</v>
      </c>
      <c r="AI1407">
        <v>-2.23392009735108</v>
      </c>
      <c r="AJ1407">
        <v>-1.06951649606738</v>
      </c>
      <c r="AK1407">
        <v>1.5854897499084399</v>
      </c>
      <c r="AL1407" s="1">
        <v>-8.2427660097294999E-4</v>
      </c>
      <c r="AM1407">
        <v>-0.34372013807296797</v>
      </c>
      <c r="AN1407">
        <v>0.19538143277168299</v>
      </c>
      <c r="AO1407">
        <v>0.229802891612052</v>
      </c>
      <c r="AP1407">
        <v>-0.43869122862815901</v>
      </c>
      <c r="AQ1407" s="1">
        <v>-3.3164670458063402E-4</v>
      </c>
      <c r="AR1407">
        <v>0</v>
      </c>
      <c r="AS1407">
        <v>4.9193641147249202E-2</v>
      </c>
      <c r="AT1407">
        <v>-2.79789449807443E-2</v>
      </c>
      <c r="AU1407">
        <v>0.61123913772975802</v>
      </c>
      <c r="AV1407">
        <v>6.3787054265879106E-2</v>
      </c>
      <c r="AW1407" s="1">
        <v>5.14972739571904E-5</v>
      </c>
      <c r="AX1407" s="1">
        <v>1.49911096212653E-5</v>
      </c>
      <c r="AY1407">
        <v>4.8223829715902701E-2</v>
      </c>
      <c r="AZ1407">
        <v>6.1519756209823404</v>
      </c>
      <c r="BA1407">
        <v>7.3093025813724797</v>
      </c>
      <c r="BB1407">
        <v>-2.4870830589011899</v>
      </c>
      <c r="BC1407">
        <v>4.0750890825974304</v>
      </c>
      <c r="BD1407" s="1">
        <v>-1.00958729159783E-4</v>
      </c>
      <c r="BE1407">
        <v>0.14814580897903501</v>
      </c>
      <c r="BF1407">
        <v>-0.36991496198065399</v>
      </c>
      <c r="BG1407">
        <v>0.28983551249801698</v>
      </c>
      <c r="BH1407">
        <v>-0.35173722231007298</v>
      </c>
      <c r="BI1407">
        <v>0.93605456605170601</v>
      </c>
      <c r="BJ1407">
        <v>7.6042078784415998E-3</v>
      </c>
      <c r="BK1407">
        <v>4.9951814668644E-3</v>
      </c>
      <c r="BL1407">
        <v>2.6185608003288499E-3</v>
      </c>
      <c r="BM1407">
        <v>1.0839533892592301E-2</v>
      </c>
      <c r="BN1407">
        <v>5.7513206060422199E-2</v>
      </c>
      <c r="BO1407">
        <v>5.5587646212400497</v>
      </c>
      <c r="BP1407">
        <v>10.4514932202552</v>
      </c>
      <c r="BQ1407">
        <v>4.3156340860492701</v>
      </c>
      <c r="BR1407">
        <v>4.0648019828631501</v>
      </c>
      <c r="BS1407" s="1">
        <v>9.1311236170112404E-5</v>
      </c>
    </row>
    <row r="1408" spans="1:71" x14ac:dyDescent="0.25">
      <c r="A1408" t="s">
        <v>1477</v>
      </c>
      <c r="B1408">
        <v>-0.85265809694399097</v>
      </c>
      <c r="C1408">
        <v>-1.41968663156542</v>
      </c>
      <c r="D1408">
        <v>-2.23392009735108</v>
      </c>
      <c r="E1408">
        <v>-1.06951649606738</v>
      </c>
      <c r="F1408">
        <v>1.5854897499084399</v>
      </c>
      <c r="G1408" s="1">
        <v>-8.2427660097294999E-4</v>
      </c>
      <c r="H1408">
        <v>-0.34372013807296797</v>
      </c>
      <c r="I1408">
        <v>0.19538143277168299</v>
      </c>
      <c r="J1408">
        <v>0.229802891612052</v>
      </c>
      <c r="K1408">
        <v>-0.43869122862815901</v>
      </c>
      <c r="L1408" s="1">
        <v>-3.3164670458063402E-4</v>
      </c>
      <c r="M1408">
        <v>0</v>
      </c>
      <c r="N1408">
        <v>4.9193641147249202E-2</v>
      </c>
      <c r="O1408">
        <v>-2.79789449807443E-2</v>
      </c>
      <c r="P1408">
        <v>0.61123913772975802</v>
      </c>
      <c r="Q1408">
        <v>6.3787054265879106E-2</v>
      </c>
      <c r="R1408" s="1">
        <v>5.14972739571904E-5</v>
      </c>
      <c r="S1408" s="1">
        <v>1.49911096212653E-5</v>
      </c>
      <c r="T1408">
        <v>0.105737035776325</v>
      </c>
      <c r="U1408">
        <v>11.7107402422224</v>
      </c>
      <c r="V1408">
        <v>17.760795801627701</v>
      </c>
      <c r="W1408">
        <v>1.8285510271480701</v>
      </c>
      <c r="X1408">
        <v>1.02870997342773E-2</v>
      </c>
      <c r="Y1408" s="1">
        <v>-9.6474929896710392E-6</v>
      </c>
      <c r="Z1408">
        <v>0.14849516301164301</v>
      </c>
      <c r="AA1408">
        <v>-0.37174240515484402</v>
      </c>
      <c r="AB1408">
        <v>0.29167814440105799</v>
      </c>
      <c r="AC1408">
        <v>-0.35370481664102199</v>
      </c>
      <c r="AD1408">
        <v>0.93534183883388</v>
      </c>
      <c r="AE1408">
        <v>5.3144811198510304E-3</v>
      </c>
      <c r="AF1408" s="1">
        <v>5.5091035862299301E-4</v>
      </c>
      <c r="AG1408">
        <v>-0.85265809694399097</v>
      </c>
      <c r="AH1408">
        <v>-1.41968663156542</v>
      </c>
      <c r="AI1408">
        <v>-2.23392009735108</v>
      </c>
      <c r="AJ1408">
        <v>-1.06951649606738</v>
      </c>
      <c r="AK1408">
        <v>1.5854897499084399</v>
      </c>
      <c r="AL1408" s="1">
        <v>-8.2427660097294999E-4</v>
      </c>
      <c r="AM1408">
        <v>-0.34372013807296797</v>
      </c>
      <c r="AN1408">
        <v>0.19538143277168299</v>
      </c>
      <c r="AO1408">
        <v>0.229802891612052</v>
      </c>
      <c r="AP1408">
        <v>-0.43869122862815901</v>
      </c>
      <c r="AQ1408" s="1">
        <v>-3.3164670458063402E-4</v>
      </c>
      <c r="AR1408">
        <v>0</v>
      </c>
      <c r="AS1408">
        <v>4.9193641147249202E-2</v>
      </c>
      <c r="AT1408">
        <v>-2.79789449807443E-2</v>
      </c>
      <c r="AU1408">
        <v>0.61123913772975802</v>
      </c>
      <c r="AV1408">
        <v>6.3787054265879106E-2</v>
      </c>
      <c r="AW1408" s="1">
        <v>5.14972739571904E-5</v>
      </c>
      <c r="AX1408" s="1">
        <v>1.49911096212653E-5</v>
      </c>
      <c r="AY1408">
        <v>4.8223829715902701E-2</v>
      </c>
      <c r="AZ1408">
        <v>6.1519756209823404</v>
      </c>
      <c r="BA1408">
        <v>7.3093025813724797</v>
      </c>
      <c r="BB1408">
        <v>-2.4870830589011899</v>
      </c>
      <c r="BC1408">
        <v>4.0750890825974304</v>
      </c>
      <c r="BD1408" s="1">
        <v>-1.00958729159782E-4</v>
      </c>
      <c r="BE1408">
        <v>0.14814580897903501</v>
      </c>
      <c r="BF1408">
        <v>-0.36991496198065399</v>
      </c>
      <c r="BG1408">
        <v>0.28983551249801698</v>
      </c>
      <c r="BH1408">
        <v>-0.35173722231007298</v>
      </c>
      <c r="BI1408">
        <v>0.93605456605170601</v>
      </c>
      <c r="BJ1408">
        <v>7.6042078784415998E-3</v>
      </c>
      <c r="BK1408">
        <v>4.9951814668644E-3</v>
      </c>
      <c r="BL1408">
        <v>2.6185608003288499E-3</v>
      </c>
      <c r="BM1408">
        <v>1.0839533892592301E-2</v>
      </c>
      <c r="BN1408">
        <v>5.7513206060422199E-2</v>
      </c>
      <c r="BO1408">
        <v>5.5587646212400497</v>
      </c>
      <c r="BP1408">
        <v>10.4514932202552</v>
      </c>
      <c r="BQ1408">
        <v>4.3156340860492701</v>
      </c>
      <c r="BR1408">
        <v>4.0648019828631501</v>
      </c>
      <c r="BS1408" s="1">
        <v>9.1311236170111496E-5</v>
      </c>
    </row>
    <row r="1409" spans="1:71" x14ac:dyDescent="0.25">
      <c r="A1409" t="s">
        <v>1478</v>
      </c>
      <c r="B1409">
        <v>-0.88739616075624494</v>
      </c>
      <c r="C1409">
        <v>-1.3997686666301199</v>
      </c>
      <c r="D1409">
        <v>-2.21067142486572</v>
      </c>
      <c r="E1409">
        <v>-1.11431010187182</v>
      </c>
      <c r="F1409">
        <v>1.58546590805053</v>
      </c>
      <c r="G1409" s="1">
        <v>-8.0043474306279395E-4</v>
      </c>
      <c r="H1409">
        <v>-0.34044256806373502</v>
      </c>
      <c r="I1409">
        <v>0.19130133092403401</v>
      </c>
      <c r="J1409">
        <v>0.22696359455585499</v>
      </c>
      <c r="K1409">
        <v>-0.44625627994537398</v>
      </c>
      <c r="L1409" s="1">
        <v>-5.3081836085766597E-4</v>
      </c>
      <c r="M1409">
        <v>0</v>
      </c>
      <c r="N1409">
        <v>4.5014671142456997E-2</v>
      </c>
      <c r="O1409">
        <v>-2.5602150559481101E-2</v>
      </c>
      <c r="P1409">
        <v>0.61123913772975802</v>
      </c>
      <c r="Q1409">
        <v>5.8368382660100998E-2</v>
      </c>
      <c r="R1409" s="1">
        <v>4.7122611741189301E-5</v>
      </c>
      <c r="S1409" s="1">
        <v>1.49911096212653E-5</v>
      </c>
      <c r="T1409">
        <v>9.9461846670449897E-2</v>
      </c>
      <c r="U1409">
        <v>11.2784246527679</v>
      </c>
      <c r="V1409">
        <v>18.146189539408599</v>
      </c>
      <c r="W1409">
        <v>1.8262829312969799</v>
      </c>
      <c r="X1409">
        <v>1.03658780793646E-2</v>
      </c>
      <c r="Y1409" s="1">
        <v>-8.8308605534730501E-6</v>
      </c>
      <c r="Z1409">
        <v>0.13506701087866199</v>
      </c>
      <c r="AA1409">
        <v>-0.37625034767890497</v>
      </c>
      <c r="AB1409">
        <v>0.30513373748318601</v>
      </c>
      <c r="AC1409">
        <v>-0.33718410332360998</v>
      </c>
      <c r="AD1409">
        <v>0.94141937381586205</v>
      </c>
      <c r="AE1409">
        <v>6.0310227249692301E-3</v>
      </c>
      <c r="AF1409" s="1">
        <v>2.6426292322326203E-4</v>
      </c>
      <c r="AG1409">
        <v>-0.88739616075624494</v>
      </c>
      <c r="AH1409">
        <v>-1.3997686666301199</v>
      </c>
      <c r="AI1409">
        <v>-2.21067142486572</v>
      </c>
      <c r="AJ1409">
        <v>-1.11431010187182</v>
      </c>
      <c r="AK1409">
        <v>1.58546590805053</v>
      </c>
      <c r="AL1409" s="1">
        <v>-8.0043474306279395E-4</v>
      </c>
      <c r="AM1409">
        <v>-0.34044256806373502</v>
      </c>
      <c r="AN1409">
        <v>0.19130133092403401</v>
      </c>
      <c r="AO1409">
        <v>0.22696359455585499</v>
      </c>
      <c r="AP1409">
        <v>-0.44625627994537398</v>
      </c>
      <c r="AQ1409" s="1">
        <v>-5.3081836085766597E-4</v>
      </c>
      <c r="AR1409">
        <v>0</v>
      </c>
      <c r="AS1409">
        <v>4.5014671142456997E-2</v>
      </c>
      <c r="AT1409">
        <v>-2.5602150559481101E-2</v>
      </c>
      <c r="AU1409">
        <v>0.61123913772975802</v>
      </c>
      <c r="AV1409">
        <v>5.8368382660100998E-2</v>
      </c>
      <c r="AW1409" s="1">
        <v>4.7122611741189301E-5</v>
      </c>
      <c r="AX1409" s="1">
        <v>1.49911096212653E-5</v>
      </c>
      <c r="AY1409">
        <v>4.8584169623040303E-2</v>
      </c>
      <c r="AZ1409">
        <v>6.2420276174840597</v>
      </c>
      <c r="BA1409">
        <v>7.54013686050732</v>
      </c>
      <c r="BB1409">
        <v>-2.4834965798464701</v>
      </c>
      <c r="BC1409">
        <v>4.0763959870091604</v>
      </c>
      <c r="BD1409" s="1">
        <v>-9.3461032792392301E-5</v>
      </c>
      <c r="BE1409">
        <v>0.13486234972233599</v>
      </c>
      <c r="BF1409">
        <v>-0.37441524277759403</v>
      </c>
      <c r="BG1409">
        <v>0.303251696055506</v>
      </c>
      <c r="BH1409">
        <v>-0.33540828624131303</v>
      </c>
      <c r="BI1409">
        <v>0.94202403792674505</v>
      </c>
      <c r="BJ1409">
        <v>8.2788931946082105E-3</v>
      </c>
      <c r="BK1409">
        <v>4.8428727349044704E-3</v>
      </c>
      <c r="BL1409">
        <v>2.6365902740508301E-3</v>
      </c>
      <c r="BM1409">
        <v>1.086937112244E-2</v>
      </c>
      <c r="BN1409">
        <v>5.0877677047409503E-2</v>
      </c>
      <c r="BO1409">
        <v>5.0363970352838301</v>
      </c>
      <c r="BP1409">
        <v>10.6060526789012</v>
      </c>
      <c r="BQ1409">
        <v>4.30977951114345</v>
      </c>
      <c r="BR1409">
        <v>4.0660301089297999</v>
      </c>
      <c r="BS1409" s="1">
        <v>8.4630172238919302E-5</v>
      </c>
    </row>
    <row r="1410" spans="1:71" x14ac:dyDescent="0.25">
      <c r="A1410" t="s">
        <v>1479</v>
      </c>
      <c r="B1410">
        <v>-0.88739616075624494</v>
      </c>
      <c r="C1410">
        <v>-1.3997686666301199</v>
      </c>
      <c r="D1410">
        <v>-2.21067142486572</v>
      </c>
      <c r="E1410">
        <v>-1.11431010187182</v>
      </c>
      <c r="F1410">
        <v>1.58546590805053</v>
      </c>
      <c r="G1410" s="1">
        <v>-8.0043474306279395E-4</v>
      </c>
      <c r="H1410">
        <v>-0.34044256806373502</v>
      </c>
      <c r="I1410">
        <v>0.19130133092403401</v>
      </c>
      <c r="J1410">
        <v>0.22696359455585499</v>
      </c>
      <c r="K1410">
        <v>-0.44625627994537398</v>
      </c>
      <c r="L1410" s="1">
        <v>-5.3081836085766597E-4</v>
      </c>
      <c r="M1410">
        <v>0</v>
      </c>
      <c r="N1410">
        <v>4.5014671142456997E-2</v>
      </c>
      <c r="O1410">
        <v>-2.5602150559481101E-2</v>
      </c>
      <c r="P1410">
        <v>0.61123913772975802</v>
      </c>
      <c r="Q1410">
        <v>5.8368382660100998E-2</v>
      </c>
      <c r="R1410" s="1">
        <v>4.7122611741189301E-5</v>
      </c>
      <c r="S1410" s="1">
        <v>1.49911096212653E-5</v>
      </c>
      <c r="T1410">
        <v>9.9461846670449897E-2</v>
      </c>
      <c r="U1410">
        <v>11.2784246527679</v>
      </c>
      <c r="V1410">
        <v>18.146189539408599</v>
      </c>
      <c r="W1410">
        <v>1.8262829312969799</v>
      </c>
      <c r="X1410">
        <v>1.03658780793646E-2</v>
      </c>
      <c r="Y1410" s="1">
        <v>-8.8308605534730501E-6</v>
      </c>
      <c r="Z1410">
        <v>0.13506701087866199</v>
      </c>
      <c r="AA1410">
        <v>-0.37625034767890497</v>
      </c>
      <c r="AB1410">
        <v>0.30513373748318601</v>
      </c>
      <c r="AC1410">
        <v>-0.33718410332360998</v>
      </c>
      <c r="AD1410">
        <v>0.94141937381586205</v>
      </c>
      <c r="AE1410">
        <v>6.0310227249692301E-3</v>
      </c>
      <c r="AF1410" s="1">
        <v>2.6426292322326203E-4</v>
      </c>
      <c r="AG1410">
        <v>-0.88739616075624494</v>
      </c>
      <c r="AH1410">
        <v>-1.3997686666301199</v>
      </c>
      <c r="AI1410">
        <v>-2.21067142486572</v>
      </c>
      <c r="AJ1410">
        <v>-1.11431010187182</v>
      </c>
      <c r="AK1410">
        <v>1.58546590805053</v>
      </c>
      <c r="AL1410" s="1">
        <v>-8.0043474306279395E-4</v>
      </c>
      <c r="AM1410">
        <v>-0.34044256806373502</v>
      </c>
      <c r="AN1410">
        <v>0.19130133092403401</v>
      </c>
      <c r="AO1410">
        <v>0.22696359455585499</v>
      </c>
      <c r="AP1410">
        <v>-0.44625627994537398</v>
      </c>
      <c r="AQ1410" s="1">
        <v>-5.3081836085766597E-4</v>
      </c>
      <c r="AR1410">
        <v>0</v>
      </c>
      <c r="AS1410">
        <v>4.5014671142456997E-2</v>
      </c>
      <c r="AT1410">
        <v>-2.5602150559481101E-2</v>
      </c>
      <c r="AU1410">
        <v>0.61123913772975802</v>
      </c>
      <c r="AV1410">
        <v>5.8368382660100998E-2</v>
      </c>
      <c r="AW1410" s="1">
        <v>4.7122611741189301E-5</v>
      </c>
      <c r="AX1410" s="1">
        <v>1.49911096212653E-5</v>
      </c>
      <c r="AY1410">
        <v>4.8584169623040303E-2</v>
      </c>
      <c r="AZ1410">
        <v>6.2420276174840597</v>
      </c>
      <c r="BA1410">
        <v>7.54013686050732</v>
      </c>
      <c r="BB1410">
        <v>-2.4834965798464701</v>
      </c>
      <c r="BC1410">
        <v>4.0763959870091604</v>
      </c>
      <c r="BD1410" s="1">
        <v>-9.3461032792392898E-5</v>
      </c>
      <c r="BE1410">
        <v>0.13486234972233599</v>
      </c>
      <c r="BF1410">
        <v>-0.37441524277759403</v>
      </c>
      <c r="BG1410">
        <v>0.303251696055506</v>
      </c>
      <c r="BH1410">
        <v>-0.33540828624131303</v>
      </c>
      <c r="BI1410">
        <v>0.94202403792674505</v>
      </c>
      <c r="BJ1410">
        <v>8.2788931946082105E-3</v>
      </c>
      <c r="BK1410">
        <v>4.8428727349044704E-3</v>
      </c>
      <c r="BL1410">
        <v>2.6365902740508301E-3</v>
      </c>
      <c r="BM1410">
        <v>1.086937112244E-2</v>
      </c>
      <c r="BN1410">
        <v>5.0877677047409503E-2</v>
      </c>
      <c r="BO1410">
        <v>5.0363970352838301</v>
      </c>
      <c r="BP1410">
        <v>10.6060526789012</v>
      </c>
      <c r="BQ1410">
        <v>4.30977951114345</v>
      </c>
      <c r="BR1410">
        <v>4.0660301089297999</v>
      </c>
      <c r="BS1410" s="1">
        <v>8.4630172238919898E-5</v>
      </c>
    </row>
    <row r="1411" spans="1:71" x14ac:dyDescent="0.25">
      <c r="A1411" t="s">
        <v>1480</v>
      </c>
      <c r="B1411">
        <v>-0.88739616075624494</v>
      </c>
      <c r="C1411">
        <v>-1.3997686666301199</v>
      </c>
      <c r="D1411">
        <v>-2.21067142486572</v>
      </c>
      <c r="E1411">
        <v>-1.11431010187182</v>
      </c>
      <c r="F1411">
        <v>1.58546590805053</v>
      </c>
      <c r="G1411" s="1">
        <v>-8.0043474306279395E-4</v>
      </c>
      <c r="H1411">
        <v>-0.34044256806373502</v>
      </c>
      <c r="I1411">
        <v>0.19130133092403401</v>
      </c>
      <c r="J1411">
        <v>0.22696359455585499</v>
      </c>
      <c r="K1411">
        <v>-0.44625627994537398</v>
      </c>
      <c r="L1411" s="1">
        <v>-5.3081836085766597E-4</v>
      </c>
      <c r="M1411">
        <v>0</v>
      </c>
      <c r="N1411">
        <v>4.5014671142456997E-2</v>
      </c>
      <c r="O1411">
        <v>-2.5602150559481101E-2</v>
      </c>
      <c r="P1411">
        <v>0.61123913772975802</v>
      </c>
      <c r="Q1411">
        <v>5.8368382660100998E-2</v>
      </c>
      <c r="R1411" s="1">
        <v>4.7122611741189301E-5</v>
      </c>
      <c r="S1411" s="1">
        <v>1.49911096212653E-5</v>
      </c>
      <c r="T1411">
        <v>9.9461846670449897E-2</v>
      </c>
      <c r="U1411">
        <v>11.2784246527679</v>
      </c>
      <c r="V1411">
        <v>18.146189539408599</v>
      </c>
      <c r="W1411">
        <v>1.8262829312969799</v>
      </c>
      <c r="X1411">
        <v>1.03658780793646E-2</v>
      </c>
      <c r="Y1411" s="1">
        <v>-8.8308605534730501E-6</v>
      </c>
      <c r="Z1411">
        <v>0.13506701087866199</v>
      </c>
      <c r="AA1411">
        <v>-0.37625034767890497</v>
      </c>
      <c r="AB1411">
        <v>0.30513373748318601</v>
      </c>
      <c r="AC1411">
        <v>-0.33718410332360998</v>
      </c>
      <c r="AD1411">
        <v>0.94141937381586205</v>
      </c>
      <c r="AE1411">
        <v>6.0310227249692301E-3</v>
      </c>
      <c r="AF1411" s="1">
        <v>2.6426292322326203E-4</v>
      </c>
      <c r="AG1411">
        <v>-0.88739616075624494</v>
      </c>
      <c r="AH1411">
        <v>-1.3997686666301199</v>
      </c>
      <c r="AI1411">
        <v>-2.21067142486572</v>
      </c>
      <c r="AJ1411">
        <v>-1.11431010187182</v>
      </c>
      <c r="AK1411">
        <v>1.58546590805053</v>
      </c>
      <c r="AL1411" s="1">
        <v>-8.0043474306279395E-4</v>
      </c>
      <c r="AM1411">
        <v>-0.34044256806373502</v>
      </c>
      <c r="AN1411">
        <v>0.19130133092403401</v>
      </c>
      <c r="AO1411">
        <v>0.22696359455585499</v>
      </c>
      <c r="AP1411">
        <v>-0.44625627994537398</v>
      </c>
      <c r="AQ1411" s="1">
        <v>-5.3081836085766597E-4</v>
      </c>
      <c r="AR1411">
        <v>0</v>
      </c>
      <c r="AS1411">
        <v>4.5014671142456997E-2</v>
      </c>
      <c r="AT1411">
        <v>-2.5602150559481101E-2</v>
      </c>
      <c r="AU1411">
        <v>0.61123913772975802</v>
      </c>
      <c r="AV1411">
        <v>5.8368382660100998E-2</v>
      </c>
      <c r="AW1411" s="1">
        <v>4.7122611741189301E-5</v>
      </c>
      <c r="AX1411" s="1">
        <v>1.49911096212653E-5</v>
      </c>
      <c r="AY1411">
        <v>4.8584169623040303E-2</v>
      </c>
      <c r="AZ1411">
        <v>6.2420276174840597</v>
      </c>
      <c r="BA1411">
        <v>7.54013686050732</v>
      </c>
      <c r="BB1411">
        <v>-2.4834965798464701</v>
      </c>
      <c r="BC1411">
        <v>4.0763959870091604</v>
      </c>
      <c r="BD1411" s="1">
        <v>-9.3461032792393602E-5</v>
      </c>
      <c r="BE1411">
        <v>0.13486234972233599</v>
      </c>
      <c r="BF1411">
        <v>-0.37441524277759403</v>
      </c>
      <c r="BG1411">
        <v>0.303251696055506</v>
      </c>
      <c r="BH1411">
        <v>-0.33540828624131303</v>
      </c>
      <c r="BI1411">
        <v>0.94202403792674505</v>
      </c>
      <c r="BJ1411">
        <v>8.2788931946082105E-3</v>
      </c>
      <c r="BK1411">
        <v>4.8428727349044704E-3</v>
      </c>
      <c r="BL1411">
        <v>2.6365902740508301E-3</v>
      </c>
      <c r="BM1411">
        <v>1.086937112244E-2</v>
      </c>
      <c r="BN1411">
        <v>5.0877677047409503E-2</v>
      </c>
      <c r="BO1411">
        <v>5.0363970352838301</v>
      </c>
      <c r="BP1411">
        <v>10.6060526789012</v>
      </c>
      <c r="BQ1411">
        <v>4.30977951114345</v>
      </c>
      <c r="BR1411">
        <v>4.0660301089297999</v>
      </c>
      <c r="BS1411" s="1">
        <v>8.4630172238920603E-5</v>
      </c>
    </row>
    <row r="1412" spans="1:71" x14ac:dyDescent="0.25">
      <c r="A1412" t="s">
        <v>1481</v>
      </c>
      <c r="B1412">
        <v>-0.88739616075624494</v>
      </c>
      <c r="C1412">
        <v>-1.3997686666301199</v>
      </c>
      <c r="D1412">
        <v>-2.21067142486572</v>
      </c>
      <c r="E1412">
        <v>-1.11431010187182</v>
      </c>
      <c r="F1412">
        <v>1.58546590805053</v>
      </c>
      <c r="G1412" s="1">
        <v>-8.0043474306279395E-4</v>
      </c>
      <c r="H1412">
        <v>-0.34044256806373502</v>
      </c>
      <c r="I1412">
        <v>0.19130133092403401</v>
      </c>
      <c r="J1412">
        <v>0.22696359455585499</v>
      </c>
      <c r="K1412">
        <v>-0.44625627994537398</v>
      </c>
      <c r="L1412" s="1">
        <v>-5.3081836085766597E-4</v>
      </c>
      <c r="M1412">
        <v>0</v>
      </c>
      <c r="N1412">
        <v>4.5014671142456997E-2</v>
      </c>
      <c r="O1412">
        <v>-2.5602150559481101E-2</v>
      </c>
      <c r="P1412">
        <v>0.61123913772975802</v>
      </c>
      <c r="Q1412">
        <v>5.8368382660100998E-2</v>
      </c>
      <c r="R1412" s="1">
        <v>4.7122611741189301E-5</v>
      </c>
      <c r="S1412" s="1">
        <v>1.49911096212653E-5</v>
      </c>
      <c r="T1412">
        <v>9.9461846670449897E-2</v>
      </c>
      <c r="U1412">
        <v>11.2784246527679</v>
      </c>
      <c r="V1412">
        <v>18.146189539408599</v>
      </c>
      <c r="W1412">
        <v>1.8262829312969799</v>
      </c>
      <c r="X1412">
        <v>1.03658780793646E-2</v>
      </c>
      <c r="Y1412" s="1">
        <v>-8.8308605534730501E-6</v>
      </c>
      <c r="Z1412">
        <v>0.13506701087866199</v>
      </c>
      <c r="AA1412">
        <v>-0.37625034767890497</v>
      </c>
      <c r="AB1412">
        <v>0.30513373748318601</v>
      </c>
      <c r="AC1412">
        <v>-0.33718410332360998</v>
      </c>
      <c r="AD1412">
        <v>0.94141937381586205</v>
      </c>
      <c r="AE1412">
        <v>6.0310227249692301E-3</v>
      </c>
      <c r="AF1412" s="1">
        <v>2.6426292322326203E-4</v>
      </c>
      <c r="AG1412">
        <v>-0.88739616075624494</v>
      </c>
      <c r="AH1412">
        <v>-1.3997686666301199</v>
      </c>
      <c r="AI1412">
        <v>-2.21067142486572</v>
      </c>
      <c r="AJ1412">
        <v>-1.11431010187182</v>
      </c>
      <c r="AK1412">
        <v>1.58546590805053</v>
      </c>
      <c r="AL1412" s="1">
        <v>-8.0043474306279395E-4</v>
      </c>
      <c r="AM1412">
        <v>-0.34044256806373502</v>
      </c>
      <c r="AN1412">
        <v>0.19130133092403401</v>
      </c>
      <c r="AO1412">
        <v>0.22696359455585499</v>
      </c>
      <c r="AP1412">
        <v>-0.44625627994537398</v>
      </c>
      <c r="AQ1412" s="1">
        <v>-5.3081836085766597E-4</v>
      </c>
      <c r="AR1412">
        <v>0</v>
      </c>
      <c r="AS1412">
        <v>4.5014671142456997E-2</v>
      </c>
      <c r="AT1412">
        <v>-2.5602150559481101E-2</v>
      </c>
      <c r="AU1412">
        <v>0.61123913772975802</v>
      </c>
      <c r="AV1412">
        <v>5.8368382660100998E-2</v>
      </c>
      <c r="AW1412" s="1">
        <v>4.7122611741189301E-5</v>
      </c>
      <c r="AX1412" s="1">
        <v>1.49911096212653E-5</v>
      </c>
      <c r="AY1412">
        <v>4.8584169623041101E-2</v>
      </c>
      <c r="AZ1412">
        <v>6.2420276174840597</v>
      </c>
      <c r="BA1412">
        <v>7.54013686050732</v>
      </c>
      <c r="BB1412">
        <v>-2.4834965798464701</v>
      </c>
      <c r="BC1412">
        <v>4.0763959870091604</v>
      </c>
      <c r="BD1412" s="1">
        <v>-9.3461032792392694E-5</v>
      </c>
      <c r="BE1412">
        <v>0.13486234972233599</v>
      </c>
      <c r="BF1412">
        <v>-0.37441524277759403</v>
      </c>
      <c r="BG1412">
        <v>0.303251696055506</v>
      </c>
      <c r="BH1412">
        <v>-0.33540828624131303</v>
      </c>
      <c r="BI1412">
        <v>0.94202403792674505</v>
      </c>
      <c r="BJ1412">
        <v>8.2788931946082105E-3</v>
      </c>
      <c r="BK1412">
        <v>4.8428727349044704E-3</v>
      </c>
      <c r="BL1412">
        <v>2.6365902740508301E-3</v>
      </c>
      <c r="BM1412">
        <v>1.086937112244E-2</v>
      </c>
      <c r="BN1412">
        <v>5.0877677047408698E-2</v>
      </c>
      <c r="BO1412">
        <v>5.0363970352838301</v>
      </c>
      <c r="BP1412">
        <v>10.6060526789012</v>
      </c>
      <c r="BQ1412">
        <v>4.30977951114345</v>
      </c>
      <c r="BR1412">
        <v>4.0660301089297999</v>
      </c>
      <c r="BS1412" s="1">
        <v>8.4630172238919695E-5</v>
      </c>
    </row>
    <row r="1413" spans="1:71" x14ac:dyDescent="0.25">
      <c r="A1413" t="s">
        <v>1482</v>
      </c>
      <c r="B1413">
        <v>-0.88739616075624494</v>
      </c>
      <c r="C1413">
        <v>-1.3997686666301199</v>
      </c>
      <c r="D1413">
        <v>-2.21067142486572</v>
      </c>
      <c r="E1413">
        <v>-1.11431010187182</v>
      </c>
      <c r="F1413">
        <v>1.58546590805053</v>
      </c>
      <c r="G1413" s="1">
        <v>-8.0043474306279395E-4</v>
      </c>
      <c r="H1413">
        <v>-0.34044256806373502</v>
      </c>
      <c r="I1413">
        <v>0.19130133092403401</v>
      </c>
      <c r="J1413">
        <v>0.22696359455585499</v>
      </c>
      <c r="K1413">
        <v>-0.44625627994537398</v>
      </c>
      <c r="L1413" s="1">
        <v>-5.3081836085766597E-4</v>
      </c>
      <c r="M1413">
        <v>0</v>
      </c>
      <c r="N1413">
        <v>4.5014671142456997E-2</v>
      </c>
      <c r="O1413">
        <v>-2.5602150559481101E-2</v>
      </c>
      <c r="P1413">
        <v>0.61123913772975802</v>
      </c>
      <c r="Q1413">
        <v>5.8368382660100998E-2</v>
      </c>
      <c r="R1413" s="1">
        <v>4.7122611741189301E-5</v>
      </c>
      <c r="S1413" s="1">
        <v>1.49911096212653E-5</v>
      </c>
      <c r="T1413">
        <v>9.9461846670449897E-2</v>
      </c>
      <c r="U1413">
        <v>11.2784246527679</v>
      </c>
      <c r="V1413">
        <v>18.146189539408599</v>
      </c>
      <c r="W1413">
        <v>1.8262829312969799</v>
      </c>
      <c r="X1413">
        <v>1.03658780793646E-2</v>
      </c>
      <c r="Y1413" s="1">
        <v>-8.8308605534730501E-6</v>
      </c>
      <c r="Z1413">
        <v>0.13506701087866199</v>
      </c>
      <c r="AA1413">
        <v>-0.37625034767890497</v>
      </c>
      <c r="AB1413">
        <v>0.30513373748318601</v>
      </c>
      <c r="AC1413">
        <v>-0.33718410332360998</v>
      </c>
      <c r="AD1413">
        <v>0.94141937381586205</v>
      </c>
      <c r="AE1413">
        <v>6.0310227249692301E-3</v>
      </c>
      <c r="AF1413" s="1">
        <v>2.6426292322326203E-4</v>
      </c>
      <c r="AG1413">
        <v>-0.88739616075624494</v>
      </c>
      <c r="AH1413">
        <v>-1.3997686666301199</v>
      </c>
      <c r="AI1413">
        <v>-2.21067142486572</v>
      </c>
      <c r="AJ1413">
        <v>-1.11431010187182</v>
      </c>
      <c r="AK1413">
        <v>1.58546590805053</v>
      </c>
      <c r="AL1413" s="1">
        <v>-8.0043474306279395E-4</v>
      </c>
      <c r="AM1413">
        <v>-0.34044256806373502</v>
      </c>
      <c r="AN1413">
        <v>0.19130133092403401</v>
      </c>
      <c r="AO1413">
        <v>0.22696359455585499</v>
      </c>
      <c r="AP1413">
        <v>-0.44625627994537398</v>
      </c>
      <c r="AQ1413" s="1">
        <v>-5.3081836085766597E-4</v>
      </c>
      <c r="AR1413">
        <v>0</v>
      </c>
      <c r="AS1413">
        <v>4.5014671142456997E-2</v>
      </c>
      <c r="AT1413">
        <v>-2.5602150559481101E-2</v>
      </c>
      <c r="AU1413">
        <v>0.61123913772975802</v>
      </c>
      <c r="AV1413">
        <v>5.8368382660100998E-2</v>
      </c>
      <c r="AW1413" s="1">
        <v>4.7122611741189301E-5</v>
      </c>
      <c r="AX1413" s="1">
        <v>1.49911096212653E-5</v>
      </c>
      <c r="AY1413">
        <v>4.8584169623040303E-2</v>
      </c>
      <c r="AZ1413">
        <v>6.2420276174840597</v>
      </c>
      <c r="BA1413">
        <v>7.54013686050732</v>
      </c>
      <c r="BB1413">
        <v>-2.4834965798464701</v>
      </c>
      <c r="BC1413">
        <v>4.0763959870091604</v>
      </c>
      <c r="BD1413" s="1">
        <v>-9.3461032792393196E-5</v>
      </c>
      <c r="BE1413">
        <v>0.13486234972233599</v>
      </c>
      <c r="BF1413">
        <v>-0.37441524277759403</v>
      </c>
      <c r="BG1413">
        <v>0.303251696055506</v>
      </c>
      <c r="BH1413">
        <v>-0.33540828624131303</v>
      </c>
      <c r="BI1413">
        <v>0.94202403792674505</v>
      </c>
      <c r="BJ1413">
        <v>8.2788931946082105E-3</v>
      </c>
      <c r="BK1413">
        <v>4.8428727349044704E-3</v>
      </c>
      <c r="BL1413">
        <v>2.6365902740508301E-3</v>
      </c>
      <c r="BM1413">
        <v>1.086937112244E-2</v>
      </c>
      <c r="BN1413">
        <v>5.0877677047409503E-2</v>
      </c>
      <c r="BO1413">
        <v>5.0363970352838301</v>
      </c>
      <c r="BP1413">
        <v>10.6060526789012</v>
      </c>
      <c r="BQ1413">
        <v>4.30977951114345</v>
      </c>
      <c r="BR1413">
        <v>4.0660301089297999</v>
      </c>
      <c r="BS1413" s="1">
        <v>8.4630172238920102E-5</v>
      </c>
    </row>
    <row r="1414" spans="1:71" x14ac:dyDescent="0.25">
      <c r="A1414" t="s">
        <v>1483</v>
      </c>
      <c r="B1414">
        <v>-0.92108947435487998</v>
      </c>
      <c r="C1414">
        <v>-1.3806813520244099</v>
      </c>
      <c r="D1414">
        <v>-2.18823146820068</v>
      </c>
      <c r="E1414">
        <v>-1.15834362924609</v>
      </c>
      <c r="F1414">
        <v>1.5854182243347099</v>
      </c>
      <c r="G1414" s="1">
        <v>-8.2427660097294999E-4</v>
      </c>
      <c r="H1414">
        <v>-0.332385003566741</v>
      </c>
      <c r="I1414">
        <v>0.19267918169498499</v>
      </c>
      <c r="J1414">
        <v>0.221215099096298</v>
      </c>
      <c r="K1414">
        <v>-0.43085521459579401</v>
      </c>
      <c r="L1414" s="1">
        <v>-4.9918360309675303E-4</v>
      </c>
      <c r="M1414">
        <v>0</v>
      </c>
      <c r="N1414">
        <v>4.1320674014938497E-2</v>
      </c>
      <c r="O1414">
        <v>-2.3501185069232801E-2</v>
      </c>
      <c r="P1414">
        <v>0.61123913772975802</v>
      </c>
      <c r="Q1414">
        <v>5.3578552313387998E-2</v>
      </c>
      <c r="R1414" s="1">
        <v>4.3255632643145402E-5</v>
      </c>
      <c r="S1414" s="1">
        <v>1.49911096212653E-5</v>
      </c>
      <c r="T1414">
        <v>9.4002691342616407E-2</v>
      </c>
      <c r="U1414">
        <v>10.839685678895099</v>
      </c>
      <c r="V1414">
        <v>18.4859389499107</v>
      </c>
      <c r="W1414">
        <v>1.8235940337172001</v>
      </c>
      <c r="X1414">
        <v>1.04461105186055E-2</v>
      </c>
      <c r="Y1414" s="1">
        <v>-8.1102976290849894E-6</v>
      </c>
      <c r="Z1414">
        <v>0.121520624497558</v>
      </c>
      <c r="AA1414">
        <v>-0.37964519987200401</v>
      </c>
      <c r="AB1414">
        <v>0.31814501582289101</v>
      </c>
      <c r="AC1414">
        <v>0.32107404450393001</v>
      </c>
      <c r="AD1414">
        <v>-0.94702690072861895</v>
      </c>
      <c r="AE1414">
        <v>-7.1754680001354498E-3</v>
      </c>
      <c r="AF1414" s="1">
        <v>1.4107165854636901E-4</v>
      </c>
      <c r="AG1414">
        <v>-0.92108947435487998</v>
      </c>
      <c r="AH1414">
        <v>-1.3806813520244099</v>
      </c>
      <c r="AI1414">
        <v>-2.18823146820068</v>
      </c>
      <c r="AJ1414">
        <v>-1.15834362924609</v>
      </c>
      <c r="AK1414">
        <v>1.5854182243347099</v>
      </c>
      <c r="AL1414" s="1">
        <v>-8.2427660097294999E-4</v>
      </c>
      <c r="AM1414">
        <v>-0.332385003566741</v>
      </c>
      <c r="AN1414">
        <v>0.19267918169498499</v>
      </c>
      <c r="AO1414">
        <v>0.221215099096298</v>
      </c>
      <c r="AP1414">
        <v>-0.43085521459579401</v>
      </c>
      <c r="AQ1414" s="1">
        <v>-4.9918360309675303E-4</v>
      </c>
      <c r="AR1414">
        <v>0</v>
      </c>
      <c r="AS1414">
        <v>4.1320674014938497E-2</v>
      </c>
      <c r="AT1414">
        <v>-2.3501185069232801E-2</v>
      </c>
      <c r="AU1414">
        <v>0.61123913772975802</v>
      </c>
      <c r="AV1414">
        <v>5.3578552313387998E-2</v>
      </c>
      <c r="AW1414" s="1">
        <v>4.3255632643145402E-5</v>
      </c>
      <c r="AX1414" s="1">
        <v>1.49911096212653E-5</v>
      </c>
      <c r="AY1414">
        <v>4.8267839784444801E-2</v>
      </c>
      <c r="AZ1414">
        <v>6.3150217179758803</v>
      </c>
      <c r="BA1414">
        <v>7.7471440694488098</v>
      </c>
      <c r="BB1414">
        <v>-2.4773900533798701</v>
      </c>
      <c r="BC1414">
        <v>4.0764817848298396</v>
      </c>
      <c r="BD1414" s="1">
        <v>-8.6782938886933894E-5</v>
      </c>
      <c r="BE1414">
        <v>0.12145678711895801</v>
      </c>
      <c r="BF1414">
        <v>-0.37781109344479002</v>
      </c>
      <c r="BG1414">
        <v>0.316227695517518</v>
      </c>
      <c r="BH1414">
        <v>-0.31949157050256199</v>
      </c>
      <c r="BI1414">
        <v>0.94753175876797902</v>
      </c>
      <c r="BJ1414">
        <v>9.3761496111353908E-3</v>
      </c>
      <c r="BK1414">
        <v>4.55964059274313E-3</v>
      </c>
      <c r="BL1414">
        <v>2.6540586259216001E-3</v>
      </c>
      <c r="BM1414">
        <v>1.0899334718984299E-2</v>
      </c>
      <c r="BN1414">
        <v>4.5734851558171502E-2</v>
      </c>
      <c r="BO1414">
        <v>4.5246639609192103</v>
      </c>
      <c r="BP1414">
        <v>10.7387948804618</v>
      </c>
      <c r="BQ1414">
        <v>4.3009840870970697</v>
      </c>
      <c r="BR1414">
        <v>4.06603567431124</v>
      </c>
      <c r="BS1414" s="1">
        <v>7.8672641257848994E-5</v>
      </c>
    </row>
    <row r="1415" spans="1:71" x14ac:dyDescent="0.25">
      <c r="A1415" t="s">
        <v>1484</v>
      </c>
      <c r="B1415">
        <v>-0.92108947435487998</v>
      </c>
      <c r="C1415">
        <v>-1.3806813520244099</v>
      </c>
      <c r="D1415">
        <v>-2.18823146820068</v>
      </c>
      <c r="E1415">
        <v>-1.15834362924609</v>
      </c>
      <c r="F1415">
        <v>1.5854182243347099</v>
      </c>
      <c r="G1415" s="1">
        <v>-8.2427660097294999E-4</v>
      </c>
      <c r="H1415">
        <v>-0.332385003566741</v>
      </c>
      <c r="I1415">
        <v>0.19267918169498499</v>
      </c>
      <c r="J1415">
        <v>0.221215099096298</v>
      </c>
      <c r="K1415">
        <v>-0.43085521459579401</v>
      </c>
      <c r="L1415" s="1">
        <v>-4.9918360309675303E-4</v>
      </c>
      <c r="M1415">
        <v>0</v>
      </c>
      <c r="N1415">
        <v>4.1320674014938497E-2</v>
      </c>
      <c r="O1415">
        <v>-2.3501185069232801E-2</v>
      </c>
      <c r="P1415">
        <v>0.61123913772975802</v>
      </c>
      <c r="Q1415">
        <v>5.3578552313387998E-2</v>
      </c>
      <c r="R1415" s="1">
        <v>4.3255632643145402E-5</v>
      </c>
      <c r="S1415" s="1">
        <v>1.49911096212653E-5</v>
      </c>
      <c r="T1415">
        <v>9.4002691342616407E-2</v>
      </c>
      <c r="U1415">
        <v>10.839685678895099</v>
      </c>
      <c r="V1415">
        <v>18.4859389499107</v>
      </c>
      <c r="W1415">
        <v>1.8235940337172001</v>
      </c>
      <c r="X1415">
        <v>1.04461105186055E-2</v>
      </c>
      <c r="Y1415" s="1">
        <v>-8.1102976290849894E-6</v>
      </c>
      <c r="Z1415">
        <v>0.121520624497558</v>
      </c>
      <c r="AA1415">
        <v>-0.37964519987200401</v>
      </c>
      <c r="AB1415">
        <v>0.31814501582289101</v>
      </c>
      <c r="AC1415">
        <v>0.32107404450393001</v>
      </c>
      <c r="AD1415">
        <v>-0.94702690072861895</v>
      </c>
      <c r="AE1415">
        <v>-7.1754680001354498E-3</v>
      </c>
      <c r="AF1415" s="1">
        <v>1.4107165854636901E-4</v>
      </c>
      <c r="AG1415">
        <v>-0.92108947435487998</v>
      </c>
      <c r="AH1415">
        <v>-1.3806813520244099</v>
      </c>
      <c r="AI1415">
        <v>-2.18823146820068</v>
      </c>
      <c r="AJ1415">
        <v>-1.15834362924609</v>
      </c>
      <c r="AK1415">
        <v>1.5854182243347099</v>
      </c>
      <c r="AL1415" s="1">
        <v>-8.2427660097294999E-4</v>
      </c>
      <c r="AM1415">
        <v>-0.332385003566741</v>
      </c>
      <c r="AN1415">
        <v>0.19267918169498499</v>
      </c>
      <c r="AO1415">
        <v>0.221215099096298</v>
      </c>
      <c r="AP1415">
        <v>-0.43085521459579401</v>
      </c>
      <c r="AQ1415" s="1">
        <v>-4.9918360309675303E-4</v>
      </c>
      <c r="AR1415">
        <v>0</v>
      </c>
      <c r="AS1415">
        <v>4.1320674014938497E-2</v>
      </c>
      <c r="AT1415">
        <v>-2.3501185069232801E-2</v>
      </c>
      <c r="AU1415">
        <v>0.61123913772975802</v>
      </c>
      <c r="AV1415">
        <v>5.3578552313387998E-2</v>
      </c>
      <c r="AW1415" s="1">
        <v>4.3255632643145402E-5</v>
      </c>
      <c r="AX1415" s="1">
        <v>1.49911096212653E-5</v>
      </c>
      <c r="AY1415">
        <v>4.8267839784444801E-2</v>
      </c>
      <c r="AZ1415">
        <v>6.3150217179758803</v>
      </c>
      <c r="BA1415">
        <v>7.7471440694488098</v>
      </c>
      <c r="BB1415">
        <v>-2.4773900533798701</v>
      </c>
      <c r="BC1415">
        <v>4.0764817848298396</v>
      </c>
      <c r="BD1415" s="1">
        <v>-8.6782938886934504E-5</v>
      </c>
      <c r="BE1415">
        <v>0.12145678711895801</v>
      </c>
      <c r="BF1415">
        <v>-0.37781109344479002</v>
      </c>
      <c r="BG1415">
        <v>0.316227695517518</v>
      </c>
      <c r="BH1415">
        <v>-0.31949157050256199</v>
      </c>
      <c r="BI1415">
        <v>0.94753175876797902</v>
      </c>
      <c r="BJ1415">
        <v>9.3761496111353908E-3</v>
      </c>
      <c r="BK1415">
        <v>4.55964059274313E-3</v>
      </c>
      <c r="BL1415">
        <v>2.6540586259216001E-3</v>
      </c>
      <c r="BM1415">
        <v>1.0899334718984299E-2</v>
      </c>
      <c r="BN1415">
        <v>4.5734851558171502E-2</v>
      </c>
      <c r="BO1415">
        <v>4.5246639609192103</v>
      </c>
      <c r="BP1415">
        <v>10.7387948804618</v>
      </c>
      <c r="BQ1415">
        <v>4.3009840870970697</v>
      </c>
      <c r="BR1415">
        <v>4.06603567431124</v>
      </c>
      <c r="BS1415" s="1">
        <v>7.8672641257849496E-5</v>
      </c>
    </row>
    <row r="1416" spans="1:71" x14ac:dyDescent="0.25">
      <c r="A1416" t="s">
        <v>1485</v>
      </c>
      <c r="B1416">
        <v>-0.92108947435487998</v>
      </c>
      <c r="C1416">
        <v>-1.3806813520244099</v>
      </c>
      <c r="D1416">
        <v>-2.18823146820068</v>
      </c>
      <c r="E1416">
        <v>-1.15834362924609</v>
      </c>
      <c r="F1416">
        <v>1.5854182243347099</v>
      </c>
      <c r="G1416" s="1">
        <v>-8.2427660097294999E-4</v>
      </c>
      <c r="H1416">
        <v>-0.332385003566741</v>
      </c>
      <c r="I1416">
        <v>0.19267918169498499</v>
      </c>
      <c r="J1416">
        <v>0.221215099096298</v>
      </c>
      <c r="K1416">
        <v>-0.43085521459579401</v>
      </c>
      <c r="L1416" s="1">
        <v>-4.9918360309675303E-4</v>
      </c>
      <c r="M1416">
        <v>0</v>
      </c>
      <c r="N1416">
        <v>4.1320674014938497E-2</v>
      </c>
      <c r="O1416">
        <v>-2.3501185069232801E-2</v>
      </c>
      <c r="P1416">
        <v>0.61123913772975802</v>
      </c>
      <c r="Q1416">
        <v>5.3578552313387998E-2</v>
      </c>
      <c r="R1416" s="1">
        <v>4.3255632643145402E-5</v>
      </c>
      <c r="S1416" s="1">
        <v>1.49911096212653E-5</v>
      </c>
      <c r="T1416">
        <v>9.4002691342616407E-2</v>
      </c>
      <c r="U1416">
        <v>10.839685678895099</v>
      </c>
      <c r="V1416">
        <v>18.4859389499107</v>
      </c>
      <c r="W1416">
        <v>1.8235940337172001</v>
      </c>
      <c r="X1416">
        <v>1.04461105186055E-2</v>
      </c>
      <c r="Y1416" s="1">
        <v>-8.1102976290849894E-6</v>
      </c>
      <c r="Z1416">
        <v>0.121520624497558</v>
      </c>
      <c r="AA1416">
        <v>-0.37964519987200401</v>
      </c>
      <c r="AB1416">
        <v>0.31814501582289101</v>
      </c>
      <c r="AC1416">
        <v>0.32107404450393001</v>
      </c>
      <c r="AD1416">
        <v>-0.94702690072861895</v>
      </c>
      <c r="AE1416">
        <v>-7.1754680001354498E-3</v>
      </c>
      <c r="AF1416" s="1">
        <v>1.4107165854636901E-4</v>
      </c>
      <c r="AG1416">
        <v>-0.92108947435487998</v>
      </c>
      <c r="AH1416">
        <v>-1.3806813520244099</v>
      </c>
      <c r="AI1416">
        <v>-2.18823146820068</v>
      </c>
      <c r="AJ1416">
        <v>-1.15834362924609</v>
      </c>
      <c r="AK1416">
        <v>1.5854182243347099</v>
      </c>
      <c r="AL1416" s="1">
        <v>-8.2427660097294999E-4</v>
      </c>
      <c r="AM1416">
        <v>-0.332385003566741</v>
      </c>
      <c r="AN1416">
        <v>0.19267918169498499</v>
      </c>
      <c r="AO1416">
        <v>0.221215099096298</v>
      </c>
      <c r="AP1416">
        <v>-0.43085521459579401</v>
      </c>
      <c r="AQ1416" s="1">
        <v>-4.9918360309675303E-4</v>
      </c>
      <c r="AR1416">
        <v>0</v>
      </c>
      <c r="AS1416">
        <v>4.1320674014938497E-2</v>
      </c>
      <c r="AT1416">
        <v>-2.3501185069232801E-2</v>
      </c>
      <c r="AU1416">
        <v>0.61123913772975802</v>
      </c>
      <c r="AV1416">
        <v>5.3578552313387998E-2</v>
      </c>
      <c r="AW1416" s="1">
        <v>4.3255632643145402E-5</v>
      </c>
      <c r="AX1416" s="1">
        <v>1.49911096212653E-5</v>
      </c>
      <c r="AY1416">
        <v>4.8267839784444801E-2</v>
      </c>
      <c r="AZ1416">
        <v>6.3150217179758803</v>
      </c>
      <c r="BA1416">
        <v>7.7471440694488098</v>
      </c>
      <c r="BB1416">
        <v>-2.4773900533798701</v>
      </c>
      <c r="BC1416">
        <v>4.0764817848298396</v>
      </c>
      <c r="BD1416" s="1">
        <v>-8.6782938886934504E-5</v>
      </c>
      <c r="BE1416">
        <v>0.12145678711895801</v>
      </c>
      <c r="BF1416">
        <v>-0.37781109344479002</v>
      </c>
      <c r="BG1416">
        <v>0.316227695517518</v>
      </c>
      <c r="BH1416">
        <v>-0.31949157050256199</v>
      </c>
      <c r="BI1416">
        <v>0.94753175876797902</v>
      </c>
      <c r="BJ1416">
        <v>9.3761496111353908E-3</v>
      </c>
      <c r="BK1416">
        <v>4.55964059274313E-3</v>
      </c>
      <c r="BL1416">
        <v>2.6540586259216001E-3</v>
      </c>
      <c r="BM1416">
        <v>1.0899334718984299E-2</v>
      </c>
      <c r="BN1416">
        <v>4.5734851558171502E-2</v>
      </c>
      <c r="BO1416">
        <v>4.5246639609192103</v>
      </c>
      <c r="BP1416">
        <v>10.7387948804618</v>
      </c>
      <c r="BQ1416">
        <v>4.3009840870970697</v>
      </c>
      <c r="BR1416">
        <v>4.06603567431124</v>
      </c>
      <c r="BS1416" s="1">
        <v>7.8672641257849496E-5</v>
      </c>
    </row>
    <row r="1417" spans="1:71" x14ac:dyDescent="0.25">
      <c r="A1417" t="s">
        <v>1486</v>
      </c>
      <c r="B1417">
        <v>-0.92108947435487998</v>
      </c>
      <c r="C1417">
        <v>-1.3806813520244099</v>
      </c>
      <c r="D1417">
        <v>-2.18823146820068</v>
      </c>
      <c r="E1417">
        <v>-1.15834362924609</v>
      </c>
      <c r="F1417">
        <v>1.5854182243347099</v>
      </c>
      <c r="G1417" s="1">
        <v>-8.2427660097294999E-4</v>
      </c>
      <c r="H1417">
        <v>-0.332385003566741</v>
      </c>
      <c r="I1417">
        <v>0.19267918169498499</v>
      </c>
      <c r="J1417">
        <v>0.221215099096298</v>
      </c>
      <c r="K1417">
        <v>-0.43085521459579401</v>
      </c>
      <c r="L1417" s="1">
        <v>-4.9918360309675303E-4</v>
      </c>
      <c r="M1417">
        <v>0</v>
      </c>
      <c r="N1417">
        <v>4.1320674014938497E-2</v>
      </c>
      <c r="O1417">
        <v>-2.3501185069232801E-2</v>
      </c>
      <c r="P1417">
        <v>0.61123913772975802</v>
      </c>
      <c r="Q1417">
        <v>5.3578552313387998E-2</v>
      </c>
      <c r="R1417" s="1">
        <v>4.3255632643145402E-5</v>
      </c>
      <c r="S1417" s="1">
        <v>1.49911096212653E-5</v>
      </c>
      <c r="T1417">
        <v>9.4002691342616407E-2</v>
      </c>
      <c r="U1417">
        <v>10.839685678895099</v>
      </c>
      <c r="V1417">
        <v>18.4859389499107</v>
      </c>
      <c r="W1417">
        <v>1.8235940337172001</v>
      </c>
      <c r="X1417">
        <v>1.04461105186055E-2</v>
      </c>
      <c r="Y1417" s="1">
        <v>-8.1102976290849894E-6</v>
      </c>
      <c r="Z1417">
        <v>0.121520624497558</v>
      </c>
      <c r="AA1417">
        <v>-0.37964519987200401</v>
      </c>
      <c r="AB1417">
        <v>0.31814501582289101</v>
      </c>
      <c r="AC1417">
        <v>0.32107404450393001</v>
      </c>
      <c r="AD1417">
        <v>-0.94702690072861895</v>
      </c>
      <c r="AE1417">
        <v>-7.1754680001354498E-3</v>
      </c>
      <c r="AF1417" s="1">
        <v>1.4107165854636901E-4</v>
      </c>
      <c r="AG1417">
        <v>-0.92108947435487998</v>
      </c>
      <c r="AH1417">
        <v>-1.3806813520244099</v>
      </c>
      <c r="AI1417">
        <v>-2.18823146820068</v>
      </c>
      <c r="AJ1417">
        <v>-1.15834362924609</v>
      </c>
      <c r="AK1417">
        <v>1.5854182243347099</v>
      </c>
      <c r="AL1417" s="1">
        <v>-8.2427660097294999E-4</v>
      </c>
      <c r="AM1417">
        <v>-0.332385003566741</v>
      </c>
      <c r="AN1417">
        <v>0.19267918169498499</v>
      </c>
      <c r="AO1417">
        <v>0.221215099096298</v>
      </c>
      <c r="AP1417">
        <v>-0.43085521459579401</v>
      </c>
      <c r="AQ1417" s="1">
        <v>-4.9918360309675303E-4</v>
      </c>
      <c r="AR1417">
        <v>0</v>
      </c>
      <c r="AS1417">
        <v>4.1320674014938497E-2</v>
      </c>
      <c r="AT1417">
        <v>-2.3501185069232801E-2</v>
      </c>
      <c r="AU1417">
        <v>0.61123913772975802</v>
      </c>
      <c r="AV1417">
        <v>5.3578552313387998E-2</v>
      </c>
      <c r="AW1417" s="1">
        <v>4.3255632643145402E-5</v>
      </c>
      <c r="AX1417" s="1">
        <v>1.49911096212653E-5</v>
      </c>
      <c r="AY1417">
        <v>4.8267839784444801E-2</v>
      </c>
      <c r="AZ1417">
        <v>6.3150217179758803</v>
      </c>
      <c r="BA1417">
        <v>7.7471440694488098</v>
      </c>
      <c r="BB1417">
        <v>-2.4773900533798701</v>
      </c>
      <c r="BC1417">
        <v>4.0764817848298396</v>
      </c>
      <c r="BD1417" s="1">
        <v>-8.6782938886932295E-5</v>
      </c>
      <c r="BE1417">
        <v>0.12145678711895801</v>
      </c>
      <c r="BF1417">
        <v>-0.37781109344479002</v>
      </c>
      <c r="BG1417">
        <v>0.316227695517518</v>
      </c>
      <c r="BH1417">
        <v>-0.31949157050256199</v>
      </c>
      <c r="BI1417">
        <v>0.94753175876797902</v>
      </c>
      <c r="BJ1417">
        <v>9.3761496111353908E-3</v>
      </c>
      <c r="BK1417">
        <v>4.55964059274313E-3</v>
      </c>
      <c r="BL1417">
        <v>2.6540586259216001E-3</v>
      </c>
      <c r="BM1417">
        <v>1.0899334718984299E-2</v>
      </c>
      <c r="BN1417">
        <v>4.5734851558171502E-2</v>
      </c>
      <c r="BO1417">
        <v>4.5246639609192103</v>
      </c>
      <c r="BP1417">
        <v>10.7387948804618</v>
      </c>
      <c r="BQ1417">
        <v>4.3009840870970697</v>
      </c>
      <c r="BR1417">
        <v>4.06603567431124</v>
      </c>
      <c r="BS1417" s="1">
        <v>7.86726412578473E-5</v>
      </c>
    </row>
    <row r="1418" spans="1:71" x14ac:dyDescent="0.25">
      <c r="A1418" t="s">
        <v>1487</v>
      </c>
      <c r="B1418">
        <v>-0.92108947435487998</v>
      </c>
      <c r="C1418">
        <v>-1.3806813520244099</v>
      </c>
      <c r="D1418">
        <v>-2.18823146820068</v>
      </c>
      <c r="E1418">
        <v>-1.15834362924609</v>
      </c>
      <c r="F1418">
        <v>1.5854182243347099</v>
      </c>
      <c r="G1418" s="1">
        <v>-8.2427660097294999E-4</v>
      </c>
      <c r="H1418">
        <v>-0.332385003566741</v>
      </c>
      <c r="I1418">
        <v>0.19267918169498499</v>
      </c>
      <c r="J1418">
        <v>0.221215099096298</v>
      </c>
      <c r="K1418">
        <v>-0.43085521459579401</v>
      </c>
      <c r="L1418" s="1">
        <v>-4.9918360309675303E-4</v>
      </c>
      <c r="M1418">
        <v>0</v>
      </c>
      <c r="N1418">
        <v>4.1320674014938497E-2</v>
      </c>
      <c r="O1418">
        <v>-2.3501185069232801E-2</v>
      </c>
      <c r="P1418">
        <v>0.61123913772975802</v>
      </c>
      <c r="Q1418">
        <v>5.3578552313387998E-2</v>
      </c>
      <c r="R1418" s="1">
        <v>4.3255632643145402E-5</v>
      </c>
      <c r="S1418" s="1">
        <v>1.49911096212653E-5</v>
      </c>
      <c r="T1418">
        <v>9.4002691342616407E-2</v>
      </c>
      <c r="U1418">
        <v>10.839685678895099</v>
      </c>
      <c r="V1418">
        <v>18.4859389499107</v>
      </c>
      <c r="W1418">
        <v>1.8235940337172001</v>
      </c>
      <c r="X1418">
        <v>1.04461105186055E-2</v>
      </c>
      <c r="Y1418" s="1">
        <v>-8.1102976290849894E-6</v>
      </c>
      <c r="Z1418">
        <v>0.121520624497558</v>
      </c>
      <c r="AA1418">
        <v>-0.37964519987200401</v>
      </c>
      <c r="AB1418">
        <v>0.31814501582289101</v>
      </c>
      <c r="AC1418">
        <v>0.32107404450393001</v>
      </c>
      <c r="AD1418">
        <v>-0.94702690072861895</v>
      </c>
      <c r="AE1418">
        <v>-7.1754680001354498E-3</v>
      </c>
      <c r="AF1418" s="1">
        <v>1.4107165854636901E-4</v>
      </c>
      <c r="AG1418">
        <v>-0.92108947435487998</v>
      </c>
      <c r="AH1418">
        <v>-1.3806813520244099</v>
      </c>
      <c r="AI1418">
        <v>-2.18823146820068</v>
      </c>
      <c r="AJ1418">
        <v>-1.15834362924609</v>
      </c>
      <c r="AK1418">
        <v>1.5854182243347099</v>
      </c>
      <c r="AL1418" s="1">
        <v>-8.2427660097294999E-4</v>
      </c>
      <c r="AM1418">
        <v>-0.332385003566741</v>
      </c>
      <c r="AN1418">
        <v>0.19267918169498499</v>
      </c>
      <c r="AO1418">
        <v>0.221215099096298</v>
      </c>
      <c r="AP1418">
        <v>-0.43085521459579401</v>
      </c>
      <c r="AQ1418" s="1">
        <v>-4.9918360309675303E-4</v>
      </c>
      <c r="AR1418">
        <v>0</v>
      </c>
      <c r="AS1418">
        <v>4.1320674014938497E-2</v>
      </c>
      <c r="AT1418">
        <v>-2.3501185069232801E-2</v>
      </c>
      <c r="AU1418">
        <v>0.61123913772975802</v>
      </c>
      <c r="AV1418">
        <v>5.3578552313387998E-2</v>
      </c>
      <c r="AW1418" s="1">
        <v>4.3255632643145402E-5</v>
      </c>
      <c r="AX1418" s="1">
        <v>1.49911096212653E-5</v>
      </c>
      <c r="AY1418">
        <v>4.8267839784444801E-2</v>
      </c>
      <c r="AZ1418">
        <v>6.3150217179758803</v>
      </c>
      <c r="BA1418">
        <v>7.7471440694488098</v>
      </c>
      <c r="BB1418">
        <v>-2.4773900533798701</v>
      </c>
      <c r="BC1418">
        <v>4.0764817848298396</v>
      </c>
      <c r="BD1418" s="1">
        <v>-8.6782938886933799E-5</v>
      </c>
      <c r="BE1418">
        <v>0.12145678711895801</v>
      </c>
      <c r="BF1418">
        <v>-0.37781109344479002</v>
      </c>
      <c r="BG1418">
        <v>0.316227695517518</v>
      </c>
      <c r="BH1418">
        <v>-0.31949157050256199</v>
      </c>
      <c r="BI1418">
        <v>0.94753175876797902</v>
      </c>
      <c r="BJ1418">
        <v>9.3761496111353908E-3</v>
      </c>
      <c r="BK1418">
        <v>4.55964059274313E-3</v>
      </c>
      <c r="BL1418">
        <v>2.6540586259216001E-3</v>
      </c>
      <c r="BM1418">
        <v>1.0899334718984299E-2</v>
      </c>
      <c r="BN1418">
        <v>4.5734851558171502E-2</v>
      </c>
      <c r="BO1418">
        <v>4.5246639609192103</v>
      </c>
      <c r="BP1418">
        <v>10.7387948804618</v>
      </c>
      <c r="BQ1418">
        <v>4.3009840870970697</v>
      </c>
      <c r="BR1418">
        <v>4.06603567431124</v>
      </c>
      <c r="BS1418" s="1">
        <v>7.8672641257848805E-5</v>
      </c>
    </row>
    <row r="1419" spans="1:71" x14ac:dyDescent="0.25">
      <c r="A1419" t="s">
        <v>1488</v>
      </c>
      <c r="B1419">
        <v>-0.95434552827943797</v>
      </c>
      <c r="C1419">
        <v>-1.3617285054973101</v>
      </c>
      <c r="D1419">
        <v>-2.1660432815551798</v>
      </c>
      <c r="E1419">
        <v>-1.20118554056201</v>
      </c>
      <c r="F1419">
        <v>1.5853700637817301</v>
      </c>
      <c r="G1419" s="1">
        <v>-8.1187883485966895E-4</v>
      </c>
      <c r="H1419">
        <v>-0.33156985044479398</v>
      </c>
      <c r="I1419">
        <v>0.18801701068878199</v>
      </c>
      <c r="J1419">
        <v>0.22212117910385001</v>
      </c>
      <c r="K1419">
        <v>-0.42600712180137601</v>
      </c>
      <c r="L1419" s="1">
        <v>-4.3640911462716802E-4</v>
      </c>
      <c r="M1419">
        <v>0</v>
      </c>
      <c r="N1419">
        <v>3.7977361106944399E-2</v>
      </c>
      <c r="O1419">
        <v>-2.1599671667815699E-2</v>
      </c>
      <c r="P1419">
        <v>0.61123913772975802</v>
      </c>
      <c r="Q1419">
        <v>4.9243437511642403E-2</v>
      </c>
      <c r="R1419" s="1">
        <v>3.9755759555243003E-5</v>
      </c>
      <c r="S1419" s="1">
        <v>1.49911096212653E-5</v>
      </c>
      <c r="T1419">
        <v>8.91517519064257E-2</v>
      </c>
      <c r="U1419">
        <v>10.373546683254199</v>
      </c>
      <c r="V1419">
        <v>18.794671335237901</v>
      </c>
      <c r="W1419">
        <v>1.8214724792557699</v>
      </c>
      <c r="X1419">
        <v>1.05347990860102E-2</v>
      </c>
      <c r="Y1419" s="1">
        <v>-7.4573396439127496E-6</v>
      </c>
      <c r="Z1419">
        <v>0.107775833958032</v>
      </c>
      <c r="AA1419">
        <v>-0.38209267263439101</v>
      </c>
      <c r="AB1419">
        <v>0.33123331109177301</v>
      </c>
      <c r="AC1419">
        <v>0.30506551931393999</v>
      </c>
      <c r="AD1419">
        <v>-0.95229807094330698</v>
      </c>
      <c r="AE1419">
        <v>-7.9542667914164807E-3</v>
      </c>
      <c r="AF1419" s="1">
        <v>3.77681323468315E-4</v>
      </c>
      <c r="AG1419">
        <v>-0.95434552827943797</v>
      </c>
      <c r="AH1419">
        <v>-1.3617285054973101</v>
      </c>
      <c r="AI1419">
        <v>-2.1660432815551798</v>
      </c>
      <c r="AJ1419">
        <v>-1.20118554056201</v>
      </c>
      <c r="AK1419">
        <v>1.5853700637817301</v>
      </c>
      <c r="AL1419" s="1">
        <v>-8.1187883485966895E-4</v>
      </c>
      <c r="AM1419">
        <v>-0.33156985044479398</v>
      </c>
      <c r="AN1419">
        <v>0.18801701068878199</v>
      </c>
      <c r="AO1419">
        <v>0.22212117910385001</v>
      </c>
      <c r="AP1419">
        <v>-0.42600712180137601</v>
      </c>
      <c r="AQ1419" s="1">
        <v>-4.3640911462716802E-4</v>
      </c>
      <c r="AR1419">
        <v>0</v>
      </c>
      <c r="AS1419">
        <v>3.7977361106944399E-2</v>
      </c>
      <c r="AT1419">
        <v>-2.1599671667815699E-2</v>
      </c>
      <c r="AU1419">
        <v>0.61123913772975802</v>
      </c>
      <c r="AV1419">
        <v>4.9243437511642403E-2</v>
      </c>
      <c r="AW1419" s="1">
        <v>3.9755759555243003E-5</v>
      </c>
      <c r="AX1419" s="1">
        <v>1.49911096212653E-5</v>
      </c>
      <c r="AY1419">
        <v>4.8024616041763203E-2</v>
      </c>
      <c r="AZ1419">
        <v>6.3696765446503996</v>
      </c>
      <c r="BA1419">
        <v>7.9337643831467801</v>
      </c>
      <c r="BB1419">
        <v>-2.4733563776446901</v>
      </c>
      <c r="BC1419">
        <v>4.0772901646126503</v>
      </c>
      <c r="BD1419" s="1">
        <v>-8.0761434030229598E-5</v>
      </c>
      <c r="BE1419">
        <v>0.107850025782674</v>
      </c>
      <c r="BF1419">
        <v>-0.38026946979144</v>
      </c>
      <c r="BG1419">
        <v>0.32928258381870901</v>
      </c>
      <c r="BH1419">
        <v>-0.30367892968954502</v>
      </c>
      <c r="BI1419">
        <v>0.95271054968186997</v>
      </c>
      <c r="BJ1419">
        <v>1.0102178222718699E-2</v>
      </c>
      <c r="BK1419">
        <v>4.4342059758215903E-3</v>
      </c>
      <c r="BL1419">
        <v>2.6711444370448498E-3</v>
      </c>
      <c r="BM1419">
        <v>1.0928975560178199E-2</v>
      </c>
      <c r="BN1419">
        <v>4.1127135864662399E-2</v>
      </c>
      <c r="BO1419">
        <v>4.0038701386037898</v>
      </c>
      <c r="BP1419">
        <v>10.860906952091099</v>
      </c>
      <c r="BQ1419">
        <v>4.2948288569004598</v>
      </c>
      <c r="BR1419">
        <v>4.0667553655266397</v>
      </c>
      <c r="BS1419" s="1">
        <v>7.3304094386316798E-5</v>
      </c>
    </row>
    <row r="1420" spans="1:71" x14ac:dyDescent="0.25">
      <c r="A1420" t="s">
        <v>1489</v>
      </c>
      <c r="B1420">
        <v>-0.95434552827943797</v>
      </c>
      <c r="C1420">
        <v>-1.3617285054973101</v>
      </c>
      <c r="D1420">
        <v>-2.1660432815551798</v>
      </c>
      <c r="E1420">
        <v>-1.20118554056201</v>
      </c>
      <c r="F1420">
        <v>1.5853700637817301</v>
      </c>
      <c r="G1420" s="1">
        <v>-8.1187883485966895E-4</v>
      </c>
      <c r="H1420">
        <v>-0.33156985044479398</v>
      </c>
      <c r="I1420">
        <v>0.18801701068878199</v>
      </c>
      <c r="J1420">
        <v>0.22212117910385001</v>
      </c>
      <c r="K1420">
        <v>-0.42600712180137601</v>
      </c>
      <c r="L1420" s="1">
        <v>-4.3640911462716802E-4</v>
      </c>
      <c r="M1420">
        <v>0</v>
      </c>
      <c r="N1420">
        <v>3.7977361106944399E-2</v>
      </c>
      <c r="O1420">
        <v>-2.1599671667815699E-2</v>
      </c>
      <c r="P1420">
        <v>0.61123913772975802</v>
      </c>
      <c r="Q1420">
        <v>4.9243437511642403E-2</v>
      </c>
      <c r="R1420" s="1">
        <v>3.9755759555243003E-5</v>
      </c>
      <c r="S1420" s="1">
        <v>1.49911096212653E-5</v>
      </c>
      <c r="T1420">
        <v>8.91517519064257E-2</v>
      </c>
      <c r="U1420">
        <v>10.373546683254199</v>
      </c>
      <c r="V1420">
        <v>18.794671335237901</v>
      </c>
      <c r="W1420">
        <v>1.8214724792557699</v>
      </c>
      <c r="X1420">
        <v>1.05347990860102E-2</v>
      </c>
      <c r="Y1420" s="1">
        <v>-7.4573396439127496E-6</v>
      </c>
      <c r="Z1420">
        <v>0.107775833958032</v>
      </c>
      <c r="AA1420">
        <v>-0.38209267263439101</v>
      </c>
      <c r="AB1420">
        <v>0.33123331109177301</v>
      </c>
      <c r="AC1420">
        <v>0.30506551931393999</v>
      </c>
      <c r="AD1420">
        <v>-0.95229807094330698</v>
      </c>
      <c r="AE1420">
        <v>-7.9542667914164807E-3</v>
      </c>
      <c r="AF1420" s="1">
        <v>3.77681323468315E-4</v>
      </c>
      <c r="AG1420">
        <v>-0.95434552827943797</v>
      </c>
      <c r="AH1420">
        <v>-1.3617285054973101</v>
      </c>
      <c r="AI1420">
        <v>-2.1660432815551798</v>
      </c>
      <c r="AJ1420">
        <v>-1.20118554056201</v>
      </c>
      <c r="AK1420">
        <v>1.5853700637817301</v>
      </c>
      <c r="AL1420" s="1">
        <v>-8.1187883485966895E-4</v>
      </c>
      <c r="AM1420">
        <v>-0.33156985044479398</v>
      </c>
      <c r="AN1420">
        <v>0.18801701068878199</v>
      </c>
      <c r="AO1420">
        <v>0.22212117910385001</v>
      </c>
      <c r="AP1420">
        <v>-0.42600712180137601</v>
      </c>
      <c r="AQ1420" s="1">
        <v>-4.3640911462716802E-4</v>
      </c>
      <c r="AR1420">
        <v>0</v>
      </c>
      <c r="AS1420">
        <v>3.7977361106944399E-2</v>
      </c>
      <c r="AT1420">
        <v>-2.1599671667815699E-2</v>
      </c>
      <c r="AU1420">
        <v>0.61123913772975802</v>
      </c>
      <c r="AV1420">
        <v>4.9243437511642403E-2</v>
      </c>
      <c r="AW1420" s="1">
        <v>3.9755759555243003E-5</v>
      </c>
      <c r="AX1420" s="1">
        <v>1.49911096212653E-5</v>
      </c>
      <c r="AY1420">
        <v>4.8024616041763203E-2</v>
      </c>
      <c r="AZ1420">
        <v>6.3696765446503996</v>
      </c>
      <c r="BA1420">
        <v>7.9337643831467801</v>
      </c>
      <c r="BB1420">
        <v>-2.4733563776446901</v>
      </c>
      <c r="BC1420">
        <v>4.0772901646126503</v>
      </c>
      <c r="BD1420" s="1">
        <v>-8.0761434030229395E-5</v>
      </c>
      <c r="BE1420">
        <v>0.107850025782674</v>
      </c>
      <c r="BF1420">
        <v>-0.38026946979144</v>
      </c>
      <c r="BG1420">
        <v>0.32928258381870901</v>
      </c>
      <c r="BH1420">
        <v>-0.30367892968954502</v>
      </c>
      <c r="BI1420">
        <v>0.95271054968186997</v>
      </c>
      <c r="BJ1420">
        <v>1.0102178222718699E-2</v>
      </c>
      <c r="BK1420">
        <v>4.4342059758215903E-3</v>
      </c>
      <c r="BL1420">
        <v>2.6711444370448498E-3</v>
      </c>
      <c r="BM1420">
        <v>1.0928975560178199E-2</v>
      </c>
      <c r="BN1420">
        <v>4.1127135864662399E-2</v>
      </c>
      <c r="BO1420">
        <v>4.0038701386037898</v>
      </c>
      <c r="BP1420">
        <v>10.860906952091099</v>
      </c>
      <c r="BQ1420">
        <v>4.2948288569004598</v>
      </c>
      <c r="BR1420">
        <v>4.0667553655266397</v>
      </c>
      <c r="BS1420" s="1">
        <v>7.3304094386316594E-5</v>
      </c>
    </row>
    <row r="1421" spans="1:71" x14ac:dyDescent="0.25">
      <c r="A1421" t="s">
        <v>1490</v>
      </c>
      <c r="B1421">
        <v>-0.95434552827943797</v>
      </c>
      <c r="C1421">
        <v>-1.3617285054973101</v>
      </c>
      <c r="D1421">
        <v>-2.1660432815551798</v>
      </c>
      <c r="E1421">
        <v>-1.20118554056201</v>
      </c>
      <c r="F1421">
        <v>1.5853700637817301</v>
      </c>
      <c r="G1421" s="1">
        <v>-8.1187883485966895E-4</v>
      </c>
      <c r="H1421">
        <v>-0.33156985044479398</v>
      </c>
      <c r="I1421">
        <v>0.18801701068878199</v>
      </c>
      <c r="J1421">
        <v>0.22212117910385001</v>
      </c>
      <c r="K1421">
        <v>-0.42600712180137601</v>
      </c>
      <c r="L1421" s="1">
        <v>-4.3640911462716802E-4</v>
      </c>
      <c r="M1421">
        <v>0</v>
      </c>
      <c r="N1421">
        <v>3.7977361106944399E-2</v>
      </c>
      <c r="O1421">
        <v>-2.1599671667815699E-2</v>
      </c>
      <c r="P1421">
        <v>0.61123913772975802</v>
      </c>
      <c r="Q1421">
        <v>4.9243437511642403E-2</v>
      </c>
      <c r="R1421" s="1">
        <v>3.9755759555243003E-5</v>
      </c>
      <c r="S1421" s="1">
        <v>1.49911096212653E-5</v>
      </c>
      <c r="T1421">
        <v>8.91517519064257E-2</v>
      </c>
      <c r="U1421">
        <v>10.373546683254199</v>
      </c>
      <c r="V1421">
        <v>18.794671335237901</v>
      </c>
      <c r="W1421">
        <v>1.8214724792557699</v>
      </c>
      <c r="X1421">
        <v>1.05347990860102E-2</v>
      </c>
      <c r="Y1421" s="1">
        <v>-7.4573396439127496E-6</v>
      </c>
      <c r="Z1421">
        <v>0.107775833958032</v>
      </c>
      <c r="AA1421">
        <v>-0.38209267263439101</v>
      </c>
      <c r="AB1421">
        <v>0.33123331109177301</v>
      </c>
      <c r="AC1421">
        <v>0.30506551931393999</v>
      </c>
      <c r="AD1421">
        <v>-0.95229807094330698</v>
      </c>
      <c r="AE1421">
        <v>-7.9542667914164807E-3</v>
      </c>
      <c r="AF1421" s="1">
        <v>3.77681323468315E-4</v>
      </c>
      <c r="AG1421">
        <v>-0.95434552827943797</v>
      </c>
      <c r="AH1421">
        <v>-1.3617285054973101</v>
      </c>
      <c r="AI1421">
        <v>-2.1660432815551798</v>
      </c>
      <c r="AJ1421">
        <v>-1.20118554056201</v>
      </c>
      <c r="AK1421">
        <v>1.5853700637817301</v>
      </c>
      <c r="AL1421" s="1">
        <v>-8.1187883485966895E-4</v>
      </c>
      <c r="AM1421">
        <v>-0.33156985044479398</v>
      </c>
      <c r="AN1421">
        <v>0.18801701068878199</v>
      </c>
      <c r="AO1421">
        <v>0.22212117910385001</v>
      </c>
      <c r="AP1421">
        <v>-0.42600712180137601</v>
      </c>
      <c r="AQ1421" s="1">
        <v>-4.3640911462716802E-4</v>
      </c>
      <c r="AR1421">
        <v>0</v>
      </c>
      <c r="AS1421">
        <v>3.7977361106944399E-2</v>
      </c>
      <c r="AT1421">
        <v>-2.1599671667815699E-2</v>
      </c>
      <c r="AU1421">
        <v>0.61123913772975802</v>
      </c>
      <c r="AV1421">
        <v>4.9243437511642403E-2</v>
      </c>
      <c r="AW1421" s="1">
        <v>3.9755759555243003E-5</v>
      </c>
      <c r="AX1421" s="1">
        <v>1.49911096212653E-5</v>
      </c>
      <c r="AY1421">
        <v>4.8024616041763203E-2</v>
      </c>
      <c r="AZ1421">
        <v>6.3696765446503996</v>
      </c>
      <c r="BA1421">
        <v>7.9337643831467801</v>
      </c>
      <c r="BB1421">
        <v>-2.4733563776446901</v>
      </c>
      <c r="BC1421">
        <v>4.0772901646126503</v>
      </c>
      <c r="BD1421" s="1">
        <v>-8.0761434030229395E-5</v>
      </c>
      <c r="BE1421">
        <v>0.107850025782674</v>
      </c>
      <c r="BF1421">
        <v>-0.38026946979144</v>
      </c>
      <c r="BG1421">
        <v>0.32928258381870901</v>
      </c>
      <c r="BH1421">
        <v>-0.30367892968954502</v>
      </c>
      <c r="BI1421">
        <v>0.95271054968186997</v>
      </c>
      <c r="BJ1421">
        <v>1.0102178222718699E-2</v>
      </c>
      <c r="BK1421">
        <v>4.4342059758215903E-3</v>
      </c>
      <c r="BL1421">
        <v>2.6711444370448498E-3</v>
      </c>
      <c r="BM1421">
        <v>1.0928975560178199E-2</v>
      </c>
      <c r="BN1421">
        <v>4.1127135864662399E-2</v>
      </c>
      <c r="BO1421">
        <v>4.0038701386037898</v>
      </c>
      <c r="BP1421">
        <v>10.860906952091099</v>
      </c>
      <c r="BQ1421">
        <v>4.2948288569004598</v>
      </c>
      <c r="BR1421">
        <v>4.0667553655266397</v>
      </c>
      <c r="BS1421" s="1">
        <v>7.3304094386316594E-5</v>
      </c>
    </row>
    <row r="1422" spans="1:71" x14ac:dyDescent="0.25">
      <c r="A1422" t="s">
        <v>1491</v>
      </c>
      <c r="B1422">
        <v>-0.95434552827943797</v>
      </c>
      <c r="C1422">
        <v>-1.3617285054973101</v>
      </c>
      <c r="D1422">
        <v>-2.1660432815551798</v>
      </c>
      <c r="E1422">
        <v>-1.20118554056201</v>
      </c>
      <c r="F1422">
        <v>1.5853700637817301</v>
      </c>
      <c r="G1422" s="1">
        <v>-8.1187883485966895E-4</v>
      </c>
      <c r="H1422">
        <v>-0.33156985044479398</v>
      </c>
      <c r="I1422">
        <v>0.18801701068878199</v>
      </c>
      <c r="J1422">
        <v>0.22212117910385001</v>
      </c>
      <c r="K1422">
        <v>-0.42600712180137601</v>
      </c>
      <c r="L1422" s="1">
        <v>-4.3640911462716802E-4</v>
      </c>
      <c r="M1422">
        <v>0</v>
      </c>
      <c r="N1422">
        <v>3.7977361106944399E-2</v>
      </c>
      <c r="O1422">
        <v>-2.1599671667815699E-2</v>
      </c>
      <c r="P1422">
        <v>0.61123913772975802</v>
      </c>
      <c r="Q1422">
        <v>4.9243437511642403E-2</v>
      </c>
      <c r="R1422" s="1">
        <v>3.9755759555243003E-5</v>
      </c>
      <c r="S1422" s="1">
        <v>1.49911096212653E-5</v>
      </c>
      <c r="T1422">
        <v>8.91517519064257E-2</v>
      </c>
      <c r="U1422">
        <v>10.373546683254199</v>
      </c>
      <c r="V1422">
        <v>18.794671335237901</v>
      </c>
      <c r="W1422">
        <v>1.8214724792557699</v>
      </c>
      <c r="X1422">
        <v>1.05347990860102E-2</v>
      </c>
      <c r="Y1422" s="1">
        <v>-7.4573396439127496E-6</v>
      </c>
      <c r="Z1422">
        <v>0.107775833958032</v>
      </c>
      <c r="AA1422">
        <v>-0.38209267263439101</v>
      </c>
      <c r="AB1422">
        <v>0.33123331109177301</v>
      </c>
      <c r="AC1422">
        <v>0.30506551931393999</v>
      </c>
      <c r="AD1422">
        <v>-0.95229807094330698</v>
      </c>
      <c r="AE1422">
        <v>-7.9542667914164807E-3</v>
      </c>
      <c r="AF1422" s="1">
        <v>3.77681323468315E-4</v>
      </c>
      <c r="AG1422">
        <v>-0.95434552827943797</v>
      </c>
      <c r="AH1422">
        <v>-1.3617285054973101</v>
      </c>
      <c r="AI1422">
        <v>-2.1660432815551798</v>
      </c>
      <c r="AJ1422">
        <v>-1.20118554056201</v>
      </c>
      <c r="AK1422">
        <v>1.5853700637817301</v>
      </c>
      <c r="AL1422" s="1">
        <v>-8.1187883485966895E-4</v>
      </c>
      <c r="AM1422">
        <v>-0.33156985044479398</v>
      </c>
      <c r="AN1422">
        <v>0.18801701068878199</v>
      </c>
      <c r="AO1422">
        <v>0.22212117910385001</v>
      </c>
      <c r="AP1422">
        <v>-0.42600712180137601</v>
      </c>
      <c r="AQ1422" s="1">
        <v>-4.3640911462716802E-4</v>
      </c>
      <c r="AR1422">
        <v>0</v>
      </c>
      <c r="AS1422">
        <v>3.7977361106944399E-2</v>
      </c>
      <c r="AT1422">
        <v>-2.1599671667815699E-2</v>
      </c>
      <c r="AU1422">
        <v>0.61123913772975802</v>
      </c>
      <c r="AV1422">
        <v>4.9243437511642403E-2</v>
      </c>
      <c r="AW1422" s="1">
        <v>3.9755759555243003E-5</v>
      </c>
      <c r="AX1422" s="1">
        <v>1.49911096212653E-5</v>
      </c>
      <c r="AY1422">
        <v>4.8024616041763203E-2</v>
      </c>
      <c r="AZ1422">
        <v>6.3696765446503996</v>
      </c>
      <c r="BA1422">
        <v>7.9337643831467801</v>
      </c>
      <c r="BB1422">
        <v>-2.4733563776446901</v>
      </c>
      <c r="BC1422">
        <v>4.0772901646126503</v>
      </c>
      <c r="BD1422" s="1">
        <v>-8.0761434030231902E-5</v>
      </c>
      <c r="BE1422">
        <v>0.107850025782674</v>
      </c>
      <c r="BF1422">
        <v>-0.38026946979144</v>
      </c>
      <c r="BG1422">
        <v>0.32928258381870901</v>
      </c>
      <c r="BH1422">
        <v>-0.30367892968954502</v>
      </c>
      <c r="BI1422">
        <v>0.95271054968186997</v>
      </c>
      <c r="BJ1422">
        <v>1.0102178222718699E-2</v>
      </c>
      <c r="BK1422">
        <v>4.4342059758215903E-3</v>
      </c>
      <c r="BL1422">
        <v>2.6711444370448498E-3</v>
      </c>
      <c r="BM1422">
        <v>1.0928975560178199E-2</v>
      </c>
      <c r="BN1422">
        <v>4.1127135864662399E-2</v>
      </c>
      <c r="BO1422">
        <v>4.0038701386037898</v>
      </c>
      <c r="BP1422">
        <v>10.860906952091099</v>
      </c>
      <c r="BQ1422">
        <v>4.2948288569004598</v>
      </c>
      <c r="BR1422">
        <v>4.0667553655266397</v>
      </c>
      <c r="BS1422" s="1">
        <v>7.3304094386319102E-5</v>
      </c>
    </row>
    <row r="1423" spans="1:71" x14ac:dyDescent="0.25">
      <c r="A1423" t="s">
        <v>1492</v>
      </c>
      <c r="B1423">
        <v>-0.98792249361147</v>
      </c>
      <c r="C1423">
        <v>-1.34257014215502</v>
      </c>
      <c r="D1423">
        <v>-2.1436300277710001</v>
      </c>
      <c r="E1423">
        <v>-1.24463160455737</v>
      </c>
      <c r="F1423">
        <v>1.5853462219238199</v>
      </c>
      <c r="G1423" s="1">
        <v>-8.0043474306279395E-4</v>
      </c>
      <c r="H1423">
        <v>-0.32694613933563199</v>
      </c>
      <c r="I1423">
        <v>0.187222704291342</v>
      </c>
      <c r="J1423">
        <v>0.219854146242141</v>
      </c>
      <c r="K1423">
        <v>-0.43127682805061401</v>
      </c>
      <c r="L1423" s="1">
        <v>-4.4252406223677099E-4</v>
      </c>
      <c r="M1423">
        <v>0</v>
      </c>
      <c r="N1423">
        <v>3.4886782775911403E-2</v>
      </c>
      <c r="O1423">
        <v>-1.9841901373399001E-2</v>
      </c>
      <c r="P1423">
        <v>0.61123913772975802</v>
      </c>
      <c r="Q1423">
        <v>4.5236031612910801E-2</v>
      </c>
      <c r="R1423" s="1">
        <v>3.6520456063009897E-5</v>
      </c>
      <c r="S1423" s="1">
        <v>1.49911096212653E-5</v>
      </c>
      <c r="T1423">
        <v>8.4729387130361003E-2</v>
      </c>
      <c r="U1423">
        <v>9.8781378519194103</v>
      </c>
      <c r="V1423">
        <v>19.0758493543693</v>
      </c>
      <c r="W1423">
        <v>1.8193692529374299</v>
      </c>
      <c r="X1423">
        <v>1.06249130297765E-2</v>
      </c>
      <c r="Y1423" s="1">
        <v>-6.8539027409154198E-6</v>
      </c>
      <c r="Z1423">
        <v>9.3535633723008896E-2</v>
      </c>
      <c r="AA1423">
        <v>-0.38354920194140302</v>
      </c>
      <c r="AB1423">
        <v>0.34454296964293202</v>
      </c>
      <c r="AC1423">
        <v>0.28881068056334702</v>
      </c>
      <c r="AD1423">
        <v>-0.95734530919024696</v>
      </c>
      <c r="AE1423">
        <v>-8.8316863045279602E-3</v>
      </c>
      <c r="AF1423" s="1">
        <v>5.9252087164936903E-4</v>
      </c>
      <c r="AG1423">
        <v>-0.98792249361147</v>
      </c>
      <c r="AH1423">
        <v>-1.34257014215502</v>
      </c>
      <c r="AI1423">
        <v>-2.1436300277710001</v>
      </c>
      <c r="AJ1423">
        <v>-1.24463160455737</v>
      </c>
      <c r="AK1423">
        <v>1.5853462219238199</v>
      </c>
      <c r="AL1423" s="1">
        <v>-8.0043474306279395E-4</v>
      </c>
      <c r="AM1423">
        <v>-0.32694613933563199</v>
      </c>
      <c r="AN1423">
        <v>0.187222704291342</v>
      </c>
      <c r="AO1423">
        <v>0.219854146242141</v>
      </c>
      <c r="AP1423">
        <v>-0.43127682805061401</v>
      </c>
      <c r="AQ1423" s="1">
        <v>-4.4252406223677099E-4</v>
      </c>
      <c r="AR1423">
        <v>0</v>
      </c>
      <c r="AS1423">
        <v>3.4886782775911403E-2</v>
      </c>
      <c r="AT1423">
        <v>-1.9841901373399001E-2</v>
      </c>
      <c r="AU1423">
        <v>0.61123913772975802</v>
      </c>
      <c r="AV1423">
        <v>4.5236031612910801E-2</v>
      </c>
      <c r="AW1423" s="1">
        <v>3.6520456063009897E-5</v>
      </c>
      <c r="AX1423" s="1">
        <v>1.49911096212653E-5</v>
      </c>
      <c r="AY1423">
        <v>4.8609436728042299E-2</v>
      </c>
      <c r="AZ1423">
        <v>6.4081985040991496</v>
      </c>
      <c r="BA1423">
        <v>8.1052681957246104</v>
      </c>
      <c r="BB1423">
        <v>-2.46841439086481</v>
      </c>
      <c r="BC1423">
        <v>4.0778409330644996</v>
      </c>
      <c r="BD1423" s="1">
        <v>-7.5272640456079603E-5</v>
      </c>
      <c r="BE1423">
        <v>9.3748275484520097E-2</v>
      </c>
      <c r="BF1423">
        <v>-0.38174601572836298</v>
      </c>
      <c r="BG1423">
        <v>0.34256074923051</v>
      </c>
      <c r="BH1423">
        <v>-0.28762807099430798</v>
      </c>
      <c r="BI1423">
        <v>0.95767016560757001</v>
      </c>
      <c r="BJ1423">
        <v>1.0920656068828199E-2</v>
      </c>
      <c r="BK1423">
        <v>4.3227250998724596E-3</v>
      </c>
      <c r="BL1423">
        <v>2.6881208177655901E-3</v>
      </c>
      <c r="BM1423">
        <v>1.09594908383883E-2</v>
      </c>
      <c r="BN1423">
        <v>3.61199504023186E-2</v>
      </c>
      <c r="BO1423">
        <v>3.46993934782025</v>
      </c>
      <c r="BP1423">
        <v>10.970581158644601</v>
      </c>
      <c r="BQ1423">
        <v>4.2877836438022401</v>
      </c>
      <c r="BR1423">
        <v>4.0672160200347198</v>
      </c>
      <c r="BS1423" s="1">
        <v>6.8418737715164097E-5</v>
      </c>
    </row>
    <row r="1424" spans="1:71" x14ac:dyDescent="0.25">
      <c r="A1424" t="s">
        <v>1493</v>
      </c>
      <c r="B1424">
        <v>-0.98792249361147</v>
      </c>
      <c r="C1424">
        <v>-1.34257014215502</v>
      </c>
      <c r="D1424">
        <v>-2.1436300277710001</v>
      </c>
      <c r="E1424">
        <v>-1.24463160455737</v>
      </c>
      <c r="F1424">
        <v>1.5853462219238199</v>
      </c>
      <c r="G1424" s="1">
        <v>-8.0043474306279395E-4</v>
      </c>
      <c r="H1424">
        <v>-0.32694613933563199</v>
      </c>
      <c r="I1424">
        <v>0.187222704291342</v>
      </c>
      <c r="J1424">
        <v>0.219854146242141</v>
      </c>
      <c r="K1424">
        <v>-0.43127682805061401</v>
      </c>
      <c r="L1424" s="1">
        <v>-4.4252406223677099E-4</v>
      </c>
      <c r="M1424">
        <v>0</v>
      </c>
      <c r="N1424">
        <v>3.4886782775911403E-2</v>
      </c>
      <c r="O1424">
        <v>-1.9841901373399001E-2</v>
      </c>
      <c r="P1424">
        <v>0.61123913772975802</v>
      </c>
      <c r="Q1424">
        <v>4.5236031612910801E-2</v>
      </c>
      <c r="R1424" s="1">
        <v>3.6520456063009897E-5</v>
      </c>
      <c r="S1424" s="1">
        <v>1.49911096212653E-5</v>
      </c>
      <c r="T1424">
        <v>8.4729387130361003E-2</v>
      </c>
      <c r="U1424">
        <v>9.8781378519194103</v>
      </c>
      <c r="V1424">
        <v>19.0758493543693</v>
      </c>
      <c r="W1424">
        <v>1.8193692529374299</v>
      </c>
      <c r="X1424">
        <v>1.06249130297765E-2</v>
      </c>
      <c r="Y1424" s="1">
        <v>-6.8539027409154198E-6</v>
      </c>
      <c r="Z1424">
        <v>9.3535633723008896E-2</v>
      </c>
      <c r="AA1424">
        <v>-0.38354920194140302</v>
      </c>
      <c r="AB1424">
        <v>0.34454296964293202</v>
      </c>
      <c r="AC1424">
        <v>0.28881068056334702</v>
      </c>
      <c r="AD1424">
        <v>-0.95734530919024696</v>
      </c>
      <c r="AE1424">
        <v>-8.8316863045279602E-3</v>
      </c>
      <c r="AF1424" s="1">
        <v>5.9252087164936903E-4</v>
      </c>
      <c r="AG1424">
        <v>-0.98792249361147</v>
      </c>
      <c r="AH1424">
        <v>-1.34257014215502</v>
      </c>
      <c r="AI1424">
        <v>-2.1436300277710001</v>
      </c>
      <c r="AJ1424">
        <v>-1.24463160455737</v>
      </c>
      <c r="AK1424">
        <v>1.5853462219238199</v>
      </c>
      <c r="AL1424" s="1">
        <v>-8.0043474306279395E-4</v>
      </c>
      <c r="AM1424">
        <v>-0.32694613933563199</v>
      </c>
      <c r="AN1424">
        <v>0.187222704291342</v>
      </c>
      <c r="AO1424">
        <v>0.219854146242141</v>
      </c>
      <c r="AP1424">
        <v>-0.43127682805061401</v>
      </c>
      <c r="AQ1424" s="1">
        <v>-4.4252406223677099E-4</v>
      </c>
      <c r="AR1424">
        <v>0</v>
      </c>
      <c r="AS1424">
        <v>3.4886782775911403E-2</v>
      </c>
      <c r="AT1424">
        <v>-1.9841901373399001E-2</v>
      </c>
      <c r="AU1424">
        <v>0.61123913772975802</v>
      </c>
      <c r="AV1424">
        <v>4.5236031612910801E-2</v>
      </c>
      <c r="AW1424" s="1">
        <v>3.6520456063009897E-5</v>
      </c>
      <c r="AX1424" s="1">
        <v>1.49911096212653E-5</v>
      </c>
      <c r="AY1424">
        <v>4.8609436728042098E-2</v>
      </c>
      <c r="AZ1424">
        <v>6.4081985040991496</v>
      </c>
      <c r="BA1424">
        <v>8.1052681957246104</v>
      </c>
      <c r="BB1424">
        <v>-2.46841439086481</v>
      </c>
      <c r="BC1424">
        <v>4.0778409330644996</v>
      </c>
      <c r="BD1424" s="1">
        <v>-7.5272640456078898E-5</v>
      </c>
      <c r="BE1424">
        <v>9.3748275484520097E-2</v>
      </c>
      <c r="BF1424">
        <v>-0.38174601572836298</v>
      </c>
      <c r="BG1424">
        <v>0.34256074923051</v>
      </c>
      <c r="BH1424">
        <v>-0.28762807099430798</v>
      </c>
      <c r="BI1424">
        <v>0.95767016560757001</v>
      </c>
      <c r="BJ1424">
        <v>1.0920656068828199E-2</v>
      </c>
      <c r="BK1424">
        <v>4.3227250998724596E-3</v>
      </c>
      <c r="BL1424">
        <v>2.6881208177655901E-3</v>
      </c>
      <c r="BM1424">
        <v>1.09594908383883E-2</v>
      </c>
      <c r="BN1424">
        <v>3.6119950402318801E-2</v>
      </c>
      <c r="BO1424">
        <v>3.46993934782025</v>
      </c>
      <c r="BP1424">
        <v>10.970581158644601</v>
      </c>
      <c r="BQ1424">
        <v>4.2877836438022401</v>
      </c>
      <c r="BR1424">
        <v>4.0672160200347198</v>
      </c>
      <c r="BS1424" s="1">
        <v>6.8418737715163501E-5</v>
      </c>
    </row>
    <row r="1425" spans="1:71" x14ac:dyDescent="0.25">
      <c r="A1425" t="s">
        <v>1494</v>
      </c>
      <c r="B1425">
        <v>-0.98792249361147</v>
      </c>
      <c r="C1425">
        <v>-1.34257014215502</v>
      </c>
      <c r="D1425">
        <v>-2.1436300277710001</v>
      </c>
      <c r="E1425">
        <v>-1.24463160455737</v>
      </c>
      <c r="F1425">
        <v>1.5853462219238199</v>
      </c>
      <c r="G1425" s="1">
        <v>-8.0043474306279395E-4</v>
      </c>
      <c r="H1425">
        <v>-0.32694613933563199</v>
      </c>
      <c r="I1425">
        <v>0.187222704291342</v>
      </c>
      <c r="J1425">
        <v>0.219854146242141</v>
      </c>
      <c r="K1425">
        <v>-0.43127682805061401</v>
      </c>
      <c r="L1425" s="1">
        <v>-4.4252406223677099E-4</v>
      </c>
      <c r="M1425">
        <v>0</v>
      </c>
      <c r="N1425">
        <v>3.4886782775911403E-2</v>
      </c>
      <c r="O1425">
        <v>-1.9841901373399001E-2</v>
      </c>
      <c r="P1425">
        <v>0.61123913772975802</v>
      </c>
      <c r="Q1425">
        <v>4.5236031612910801E-2</v>
      </c>
      <c r="R1425" s="1">
        <v>3.6520456063009897E-5</v>
      </c>
      <c r="S1425" s="1">
        <v>1.49911096212653E-5</v>
      </c>
      <c r="T1425">
        <v>8.4729387130361003E-2</v>
      </c>
      <c r="U1425">
        <v>9.8781378519194103</v>
      </c>
      <c r="V1425">
        <v>19.0758493543693</v>
      </c>
      <c r="W1425">
        <v>1.8193692529374299</v>
      </c>
      <c r="X1425">
        <v>1.06249130297765E-2</v>
      </c>
      <c r="Y1425" s="1">
        <v>-6.8539027409154198E-6</v>
      </c>
      <c r="Z1425">
        <v>9.3535633723008896E-2</v>
      </c>
      <c r="AA1425">
        <v>-0.38354920194140302</v>
      </c>
      <c r="AB1425">
        <v>0.34454296964293202</v>
      </c>
      <c r="AC1425">
        <v>0.28881068056334702</v>
      </c>
      <c r="AD1425">
        <v>-0.95734530919024696</v>
      </c>
      <c r="AE1425">
        <v>-8.8316863045279602E-3</v>
      </c>
      <c r="AF1425" s="1">
        <v>5.9252087164936903E-4</v>
      </c>
      <c r="AG1425">
        <v>-0.98792249361147</v>
      </c>
      <c r="AH1425">
        <v>-1.34257014215502</v>
      </c>
      <c r="AI1425">
        <v>-2.1436300277710001</v>
      </c>
      <c r="AJ1425">
        <v>-1.24463160455737</v>
      </c>
      <c r="AK1425">
        <v>1.5853462219238199</v>
      </c>
      <c r="AL1425" s="1">
        <v>-8.0043474306279395E-4</v>
      </c>
      <c r="AM1425">
        <v>-0.32694613933563199</v>
      </c>
      <c r="AN1425">
        <v>0.187222704291342</v>
      </c>
      <c r="AO1425">
        <v>0.219854146242141</v>
      </c>
      <c r="AP1425">
        <v>-0.43127682805061401</v>
      </c>
      <c r="AQ1425" s="1">
        <v>-4.4252406223677099E-4</v>
      </c>
      <c r="AR1425">
        <v>0</v>
      </c>
      <c r="AS1425">
        <v>3.4886782775911403E-2</v>
      </c>
      <c r="AT1425">
        <v>-1.9841901373399001E-2</v>
      </c>
      <c r="AU1425">
        <v>0.61123913772975802</v>
      </c>
      <c r="AV1425">
        <v>4.5236031612910801E-2</v>
      </c>
      <c r="AW1425" s="1">
        <v>3.6520456063009897E-5</v>
      </c>
      <c r="AX1425" s="1">
        <v>1.49911096212653E-5</v>
      </c>
      <c r="AY1425">
        <v>4.8609436728042403E-2</v>
      </c>
      <c r="AZ1425">
        <v>6.4081985040991496</v>
      </c>
      <c r="BA1425">
        <v>8.1052681957246104</v>
      </c>
      <c r="BB1425">
        <v>-2.46841439086481</v>
      </c>
      <c r="BC1425">
        <v>4.0778409330644996</v>
      </c>
      <c r="BD1425" s="1">
        <v>-7.5272640456080497E-5</v>
      </c>
      <c r="BE1425">
        <v>9.3748275484520097E-2</v>
      </c>
      <c r="BF1425">
        <v>-0.38174601572836298</v>
      </c>
      <c r="BG1425">
        <v>0.34256074923051</v>
      </c>
      <c r="BH1425">
        <v>-0.28762807099430798</v>
      </c>
      <c r="BI1425">
        <v>0.95767016560757001</v>
      </c>
      <c r="BJ1425">
        <v>1.0920656068828199E-2</v>
      </c>
      <c r="BK1425">
        <v>4.3227250998724596E-3</v>
      </c>
      <c r="BL1425">
        <v>2.6881208177655901E-3</v>
      </c>
      <c r="BM1425">
        <v>1.09594908383883E-2</v>
      </c>
      <c r="BN1425">
        <v>3.6119950402318503E-2</v>
      </c>
      <c r="BO1425">
        <v>3.46993934782025</v>
      </c>
      <c r="BP1425">
        <v>10.970581158644601</v>
      </c>
      <c r="BQ1425">
        <v>4.2877836438022401</v>
      </c>
      <c r="BR1425">
        <v>4.0672160200347198</v>
      </c>
      <c r="BS1425" s="1">
        <v>6.84187377151651E-5</v>
      </c>
    </row>
    <row r="1426" spans="1:71" x14ac:dyDescent="0.25">
      <c r="A1426" t="s">
        <v>1495</v>
      </c>
      <c r="B1426">
        <v>-0.98792249361147</v>
      </c>
      <c r="C1426">
        <v>-1.34257014215502</v>
      </c>
      <c r="D1426">
        <v>-2.1436300277710001</v>
      </c>
      <c r="E1426">
        <v>-1.24463160455737</v>
      </c>
      <c r="F1426">
        <v>1.5853462219238199</v>
      </c>
      <c r="G1426" s="1">
        <v>-8.0043474306279395E-4</v>
      </c>
      <c r="H1426">
        <v>-0.32694613933563199</v>
      </c>
      <c r="I1426">
        <v>0.187222704291342</v>
      </c>
      <c r="J1426">
        <v>0.219854146242141</v>
      </c>
      <c r="K1426">
        <v>-0.43127682805061401</v>
      </c>
      <c r="L1426" s="1">
        <v>-4.4252406223677099E-4</v>
      </c>
      <c r="M1426">
        <v>0</v>
      </c>
      <c r="N1426">
        <v>3.4886782775911403E-2</v>
      </c>
      <c r="O1426">
        <v>-1.9841901373399001E-2</v>
      </c>
      <c r="P1426">
        <v>0.61123913772975802</v>
      </c>
      <c r="Q1426">
        <v>4.5236031612910801E-2</v>
      </c>
      <c r="R1426" s="1">
        <v>3.6520456063009897E-5</v>
      </c>
      <c r="S1426" s="1">
        <v>1.49911096212653E-5</v>
      </c>
      <c r="T1426">
        <v>8.4729387130361003E-2</v>
      </c>
      <c r="U1426">
        <v>9.8781378519194103</v>
      </c>
      <c r="V1426">
        <v>19.0758493543693</v>
      </c>
      <c r="W1426">
        <v>1.8193692529374299</v>
      </c>
      <c r="X1426">
        <v>1.06249130297765E-2</v>
      </c>
      <c r="Y1426" s="1">
        <v>-6.8539027409154198E-6</v>
      </c>
      <c r="Z1426">
        <v>9.3535633723008896E-2</v>
      </c>
      <c r="AA1426">
        <v>-0.38354920194140302</v>
      </c>
      <c r="AB1426">
        <v>0.34454296964293202</v>
      </c>
      <c r="AC1426">
        <v>0.28881068056334702</v>
      </c>
      <c r="AD1426">
        <v>-0.95734530919024696</v>
      </c>
      <c r="AE1426">
        <v>-8.8316863045279602E-3</v>
      </c>
      <c r="AF1426" s="1">
        <v>5.9252087164936903E-4</v>
      </c>
      <c r="AG1426">
        <v>-0.98792249361147</v>
      </c>
      <c r="AH1426">
        <v>-1.34257014215502</v>
      </c>
      <c r="AI1426">
        <v>-2.1436300277710001</v>
      </c>
      <c r="AJ1426">
        <v>-1.24463160455737</v>
      </c>
      <c r="AK1426">
        <v>1.5853462219238199</v>
      </c>
      <c r="AL1426" s="1">
        <v>-8.0043474306279395E-4</v>
      </c>
      <c r="AM1426">
        <v>-0.32694613933563199</v>
      </c>
      <c r="AN1426">
        <v>0.187222704291342</v>
      </c>
      <c r="AO1426">
        <v>0.219854146242141</v>
      </c>
      <c r="AP1426">
        <v>-0.43127682805061401</v>
      </c>
      <c r="AQ1426" s="1">
        <v>-4.4252406223677099E-4</v>
      </c>
      <c r="AR1426">
        <v>0</v>
      </c>
      <c r="AS1426">
        <v>3.4886782775911403E-2</v>
      </c>
      <c r="AT1426">
        <v>-1.9841901373399001E-2</v>
      </c>
      <c r="AU1426">
        <v>0.61123913772975802</v>
      </c>
      <c r="AV1426">
        <v>4.5236031612910801E-2</v>
      </c>
      <c r="AW1426" s="1">
        <v>3.6520456063009897E-5</v>
      </c>
      <c r="AX1426" s="1">
        <v>1.49911096212653E-5</v>
      </c>
      <c r="AY1426">
        <v>4.8609436728042001E-2</v>
      </c>
      <c r="AZ1426">
        <v>6.4081985040991496</v>
      </c>
      <c r="BA1426">
        <v>8.1052681957246104</v>
      </c>
      <c r="BB1426">
        <v>-2.46841439086481</v>
      </c>
      <c r="BC1426">
        <v>4.0778409330644996</v>
      </c>
      <c r="BD1426" s="1">
        <v>-7.5272640456079101E-5</v>
      </c>
      <c r="BE1426">
        <v>9.3748275484520097E-2</v>
      </c>
      <c r="BF1426">
        <v>-0.38174601572836298</v>
      </c>
      <c r="BG1426">
        <v>0.34256074923051</v>
      </c>
      <c r="BH1426">
        <v>-0.28762807099430798</v>
      </c>
      <c r="BI1426">
        <v>0.95767016560757001</v>
      </c>
      <c r="BJ1426">
        <v>1.0920656068828199E-2</v>
      </c>
      <c r="BK1426">
        <v>4.3227250998724596E-3</v>
      </c>
      <c r="BL1426">
        <v>2.6881208177655901E-3</v>
      </c>
      <c r="BM1426">
        <v>1.09594908383883E-2</v>
      </c>
      <c r="BN1426">
        <v>3.6119950402318898E-2</v>
      </c>
      <c r="BO1426">
        <v>3.46993934782025</v>
      </c>
      <c r="BP1426">
        <v>10.970581158644601</v>
      </c>
      <c r="BQ1426">
        <v>4.2877836438022401</v>
      </c>
      <c r="BR1426">
        <v>4.0672160200347198</v>
      </c>
      <c r="BS1426" s="1">
        <v>6.8418737715163704E-5</v>
      </c>
    </row>
    <row r="1427" spans="1:71" x14ac:dyDescent="0.25">
      <c r="A1427" t="s">
        <v>1496</v>
      </c>
      <c r="B1427">
        <v>-1.02045232454408</v>
      </c>
      <c r="C1427">
        <v>-1.32426007211718</v>
      </c>
      <c r="D1427">
        <v>-2.1220178604125901</v>
      </c>
      <c r="E1427">
        <v>-1.2871359151652799</v>
      </c>
      <c r="F1427">
        <v>1.58532190322875</v>
      </c>
      <c r="G1427" s="1">
        <v>-8.36197529928028E-4</v>
      </c>
      <c r="H1427">
        <v>-0.32128030061721702</v>
      </c>
      <c r="I1427">
        <v>0.18374760448932601</v>
      </c>
      <c r="J1427">
        <v>0.21425530314445401</v>
      </c>
      <c r="K1427">
        <v>-0.41705390810966497</v>
      </c>
      <c r="L1427" s="1">
        <v>-4.2145367478951698E-4</v>
      </c>
      <c r="M1427">
        <v>0</v>
      </c>
      <c r="N1427">
        <v>3.2135801931898397E-2</v>
      </c>
      <c r="O1427">
        <v>-1.82772775748213E-2</v>
      </c>
      <c r="P1427">
        <v>0.61123913772975802</v>
      </c>
      <c r="Q1427">
        <v>4.1668965620439501E-2</v>
      </c>
      <c r="R1427" s="1">
        <v>3.3640652680460198E-5</v>
      </c>
      <c r="S1427" s="1">
        <v>1.49911096212653E-5</v>
      </c>
      <c r="T1427">
        <v>8.0805064679197097E-2</v>
      </c>
      <c r="U1427">
        <v>9.3811088625680394</v>
      </c>
      <c r="V1427">
        <v>19.3162843075959</v>
      </c>
      <c r="W1427">
        <v>1.8167777496841699</v>
      </c>
      <c r="X1427">
        <v>1.0730759382993799E-2</v>
      </c>
      <c r="Y1427" s="1">
        <v>-6.3180252696824701E-6</v>
      </c>
      <c r="Z1427">
        <v>7.9454551035801499E-2</v>
      </c>
      <c r="AA1427">
        <v>-0.38395674279740599</v>
      </c>
      <c r="AB1427">
        <v>0.35732832828689198</v>
      </c>
      <c r="AC1427">
        <v>0.27299906737855101</v>
      </c>
      <c r="AD1427">
        <v>-0.96196129051361201</v>
      </c>
      <c r="AE1427">
        <v>-1.0061325126219199E-2</v>
      </c>
      <c r="AF1427" s="1">
        <v>8.6861989964355101E-4</v>
      </c>
      <c r="AG1427">
        <v>-1.02045232454408</v>
      </c>
      <c r="AH1427">
        <v>-1.32426007211718</v>
      </c>
      <c r="AI1427">
        <v>-2.1220178604125901</v>
      </c>
      <c r="AJ1427">
        <v>-1.2871359151652799</v>
      </c>
      <c r="AK1427">
        <v>1.58532190322875</v>
      </c>
      <c r="AL1427" s="1">
        <v>-8.36197529928028E-4</v>
      </c>
      <c r="AM1427">
        <v>-0.32128030061721702</v>
      </c>
      <c r="AN1427">
        <v>0.18374760448932601</v>
      </c>
      <c r="AO1427">
        <v>0.21425530314445401</v>
      </c>
      <c r="AP1427">
        <v>-0.41705390810966497</v>
      </c>
      <c r="AQ1427" s="1">
        <v>-4.2145367478951698E-4</v>
      </c>
      <c r="AR1427">
        <v>0</v>
      </c>
      <c r="AS1427">
        <v>3.2135801931898397E-2</v>
      </c>
      <c r="AT1427">
        <v>-1.82772775748213E-2</v>
      </c>
      <c r="AU1427">
        <v>0.61123913772975802</v>
      </c>
      <c r="AV1427">
        <v>4.1668965620439501E-2</v>
      </c>
      <c r="AW1427" s="1">
        <v>3.3640652680460198E-5</v>
      </c>
      <c r="AX1427" s="1">
        <v>1.49911096212653E-5</v>
      </c>
      <c r="AY1427">
        <v>4.8411637769400197E-2</v>
      </c>
      <c r="AZ1427">
        <v>6.4296445426287798</v>
      </c>
      <c r="BA1427">
        <v>8.2551863607869098</v>
      </c>
      <c r="BB1427">
        <v>-2.46210865191214</v>
      </c>
      <c r="BC1427">
        <v>4.0776964669814397</v>
      </c>
      <c r="BD1427" s="1">
        <v>-7.03824916161812E-5</v>
      </c>
      <c r="BE1427">
        <v>7.9799735217910006E-2</v>
      </c>
      <c r="BF1427">
        <v>-0.38218078557632901</v>
      </c>
      <c r="BG1427">
        <v>0.35531844154927</v>
      </c>
      <c r="BH1427">
        <v>-0.27201913805713901</v>
      </c>
      <c r="BI1427">
        <v>0.96220701817893295</v>
      </c>
      <c r="BJ1427">
        <v>1.2088021474873201E-2</v>
      </c>
      <c r="BK1427">
        <v>4.1379263743429604E-3</v>
      </c>
      <c r="BL1427">
        <v>2.7042271103709901E-3</v>
      </c>
      <c r="BM1427">
        <v>1.0989763094017601E-2</v>
      </c>
      <c r="BN1427">
        <v>3.2393426909796803E-2</v>
      </c>
      <c r="BO1427">
        <v>2.9514643199392498</v>
      </c>
      <c r="BP1427">
        <v>11.0610979468089</v>
      </c>
      <c r="BQ1427">
        <v>4.27888640159631</v>
      </c>
      <c r="BR1427">
        <v>4.0669657075984498</v>
      </c>
      <c r="BS1427" s="1">
        <v>6.4064466346498705E-5</v>
      </c>
    </row>
    <row r="1428" spans="1:71" x14ac:dyDescent="0.25">
      <c r="A1428" t="s">
        <v>1497</v>
      </c>
      <c r="B1428">
        <v>-1.02045232454408</v>
      </c>
      <c r="C1428">
        <v>-1.32426007211718</v>
      </c>
      <c r="D1428">
        <v>-2.1220178604125901</v>
      </c>
      <c r="E1428">
        <v>-1.2871359151652799</v>
      </c>
      <c r="F1428">
        <v>1.58532190322875</v>
      </c>
      <c r="G1428" s="1">
        <v>-8.36197529928028E-4</v>
      </c>
      <c r="H1428">
        <v>-0.32128030061721702</v>
      </c>
      <c r="I1428">
        <v>0.18374760448932601</v>
      </c>
      <c r="J1428">
        <v>0.21425530314445401</v>
      </c>
      <c r="K1428">
        <v>-0.41705390810966497</v>
      </c>
      <c r="L1428" s="1">
        <v>-4.2145367478951698E-4</v>
      </c>
      <c r="M1428">
        <v>0</v>
      </c>
      <c r="N1428">
        <v>3.2135801931898397E-2</v>
      </c>
      <c r="O1428">
        <v>-1.82772775748213E-2</v>
      </c>
      <c r="P1428">
        <v>0.61123913772975802</v>
      </c>
      <c r="Q1428">
        <v>4.1668965620439501E-2</v>
      </c>
      <c r="R1428" s="1">
        <v>3.3640652680460198E-5</v>
      </c>
      <c r="S1428" s="1">
        <v>1.49911096212653E-5</v>
      </c>
      <c r="T1428">
        <v>8.0805064679197097E-2</v>
      </c>
      <c r="U1428">
        <v>9.3811088625680394</v>
      </c>
      <c r="V1428">
        <v>19.3162843075959</v>
      </c>
      <c r="W1428">
        <v>1.8167777496841699</v>
      </c>
      <c r="X1428">
        <v>1.0730759382993799E-2</v>
      </c>
      <c r="Y1428" s="1">
        <v>-6.3180252696824701E-6</v>
      </c>
      <c r="Z1428">
        <v>7.9454551035801499E-2</v>
      </c>
      <c r="AA1428">
        <v>-0.38395674279740599</v>
      </c>
      <c r="AB1428">
        <v>0.35732832828689198</v>
      </c>
      <c r="AC1428">
        <v>0.27299906737855101</v>
      </c>
      <c r="AD1428">
        <v>-0.96196129051361201</v>
      </c>
      <c r="AE1428">
        <v>-1.0061325126219199E-2</v>
      </c>
      <c r="AF1428" s="1">
        <v>8.6861989964355101E-4</v>
      </c>
      <c r="AG1428">
        <v>-1.02045232454408</v>
      </c>
      <c r="AH1428">
        <v>-1.32426007211718</v>
      </c>
      <c r="AI1428">
        <v>-2.1220178604125901</v>
      </c>
      <c r="AJ1428">
        <v>-1.2871359151652799</v>
      </c>
      <c r="AK1428">
        <v>1.58532190322875</v>
      </c>
      <c r="AL1428" s="1">
        <v>-8.36197529928028E-4</v>
      </c>
      <c r="AM1428">
        <v>-0.32128030061721702</v>
      </c>
      <c r="AN1428">
        <v>0.18374760448932601</v>
      </c>
      <c r="AO1428">
        <v>0.21425530314445401</v>
      </c>
      <c r="AP1428">
        <v>-0.41705390810966497</v>
      </c>
      <c r="AQ1428" s="1">
        <v>-4.2145367478951698E-4</v>
      </c>
      <c r="AR1428">
        <v>0</v>
      </c>
      <c r="AS1428">
        <v>3.2135801931898397E-2</v>
      </c>
      <c r="AT1428">
        <v>-1.82772775748213E-2</v>
      </c>
      <c r="AU1428">
        <v>0.61123913772975802</v>
      </c>
      <c r="AV1428">
        <v>4.1668965620439501E-2</v>
      </c>
      <c r="AW1428" s="1">
        <v>3.3640652680460198E-5</v>
      </c>
      <c r="AX1428" s="1">
        <v>1.49911096212653E-5</v>
      </c>
      <c r="AY1428">
        <v>4.8411637769400197E-2</v>
      </c>
      <c r="AZ1428">
        <v>6.4296445426287798</v>
      </c>
      <c r="BA1428">
        <v>8.2551863607869098</v>
      </c>
      <c r="BB1428">
        <v>-2.46210865191214</v>
      </c>
      <c r="BC1428">
        <v>4.0776964669814397</v>
      </c>
      <c r="BD1428" s="1">
        <v>-7.0382491616182298E-5</v>
      </c>
      <c r="BE1428">
        <v>7.9799735217910006E-2</v>
      </c>
      <c r="BF1428">
        <v>-0.38218078557632901</v>
      </c>
      <c r="BG1428">
        <v>0.35531844154927</v>
      </c>
      <c r="BH1428">
        <v>-0.27201913805713901</v>
      </c>
      <c r="BI1428">
        <v>0.96220701817893295</v>
      </c>
      <c r="BJ1428">
        <v>1.2088021474873201E-2</v>
      </c>
      <c r="BK1428">
        <v>4.1379263743429604E-3</v>
      </c>
      <c r="BL1428">
        <v>2.7042271103709901E-3</v>
      </c>
      <c r="BM1428">
        <v>1.0989763094017601E-2</v>
      </c>
      <c r="BN1428">
        <v>3.2393426909796803E-2</v>
      </c>
      <c r="BO1428">
        <v>2.9514643199392498</v>
      </c>
      <c r="BP1428">
        <v>11.0610979468089</v>
      </c>
      <c r="BQ1428">
        <v>4.27888640159631</v>
      </c>
      <c r="BR1428">
        <v>4.0669657075984498</v>
      </c>
      <c r="BS1428" s="1">
        <v>6.4064466346499898E-5</v>
      </c>
    </row>
    <row r="1429" spans="1:71" x14ac:dyDescent="0.25">
      <c r="A1429" t="s">
        <v>1498</v>
      </c>
      <c r="B1429">
        <v>-1.02045232454408</v>
      </c>
      <c r="C1429">
        <v>-1.32426007211718</v>
      </c>
      <c r="D1429">
        <v>-2.1220178604125901</v>
      </c>
      <c r="E1429">
        <v>-1.2871359151652799</v>
      </c>
      <c r="F1429">
        <v>1.58532190322875</v>
      </c>
      <c r="G1429" s="1">
        <v>-8.36197529928028E-4</v>
      </c>
      <c r="H1429">
        <v>-0.32128030061721702</v>
      </c>
      <c r="I1429">
        <v>0.18374760448932601</v>
      </c>
      <c r="J1429">
        <v>0.21425530314445401</v>
      </c>
      <c r="K1429">
        <v>-0.41705390810966497</v>
      </c>
      <c r="L1429" s="1">
        <v>-4.2145367478951698E-4</v>
      </c>
      <c r="M1429">
        <v>0</v>
      </c>
      <c r="N1429">
        <v>3.2135801931898397E-2</v>
      </c>
      <c r="O1429">
        <v>-1.82772775748213E-2</v>
      </c>
      <c r="P1429">
        <v>0.61123913772975802</v>
      </c>
      <c r="Q1429">
        <v>4.1668965620439501E-2</v>
      </c>
      <c r="R1429" s="1">
        <v>3.3640652680460198E-5</v>
      </c>
      <c r="S1429" s="1">
        <v>1.49911096212653E-5</v>
      </c>
      <c r="T1429">
        <v>8.0805064679197097E-2</v>
      </c>
      <c r="U1429">
        <v>9.3811088625680394</v>
      </c>
      <c r="V1429">
        <v>19.3162843075959</v>
      </c>
      <c r="W1429">
        <v>1.8167777496841699</v>
      </c>
      <c r="X1429">
        <v>1.0730759382993799E-2</v>
      </c>
      <c r="Y1429" s="1">
        <v>-6.3180252696824701E-6</v>
      </c>
      <c r="Z1429">
        <v>7.9454551035801499E-2</v>
      </c>
      <c r="AA1429">
        <v>-0.38395674279740599</v>
      </c>
      <c r="AB1429">
        <v>0.35732832828689198</v>
      </c>
      <c r="AC1429">
        <v>0.27299906737855101</v>
      </c>
      <c r="AD1429">
        <v>-0.96196129051361201</v>
      </c>
      <c r="AE1429">
        <v>-1.0061325126219199E-2</v>
      </c>
      <c r="AF1429" s="1">
        <v>8.6861989964355101E-4</v>
      </c>
      <c r="AG1429">
        <v>-1.02045232454408</v>
      </c>
      <c r="AH1429">
        <v>-1.32426007211718</v>
      </c>
      <c r="AI1429">
        <v>-2.1220178604125901</v>
      </c>
      <c r="AJ1429">
        <v>-1.2871359151652799</v>
      </c>
      <c r="AK1429">
        <v>1.58532190322875</v>
      </c>
      <c r="AL1429" s="1">
        <v>-8.36197529928028E-4</v>
      </c>
      <c r="AM1429">
        <v>-0.32128030061721702</v>
      </c>
      <c r="AN1429">
        <v>0.18374760448932601</v>
      </c>
      <c r="AO1429">
        <v>0.21425530314445401</v>
      </c>
      <c r="AP1429">
        <v>-0.41705390810966497</v>
      </c>
      <c r="AQ1429" s="1">
        <v>-4.2145367478951698E-4</v>
      </c>
      <c r="AR1429">
        <v>0</v>
      </c>
      <c r="AS1429">
        <v>3.2135801931898397E-2</v>
      </c>
      <c r="AT1429">
        <v>-1.82772775748213E-2</v>
      </c>
      <c r="AU1429">
        <v>0.61123913772975802</v>
      </c>
      <c r="AV1429">
        <v>4.1668965620439501E-2</v>
      </c>
      <c r="AW1429" s="1">
        <v>3.3640652680460198E-5</v>
      </c>
      <c r="AX1429" s="1">
        <v>1.49911096212653E-5</v>
      </c>
      <c r="AY1429">
        <v>4.8411637769400197E-2</v>
      </c>
      <c r="AZ1429">
        <v>6.4296445426287798</v>
      </c>
      <c r="BA1429">
        <v>8.2551863607869098</v>
      </c>
      <c r="BB1429">
        <v>-2.46210865191214</v>
      </c>
      <c r="BC1429">
        <v>4.0776964669814397</v>
      </c>
      <c r="BD1429" s="1">
        <v>-7.0382491616181105E-5</v>
      </c>
      <c r="BE1429">
        <v>7.9799735217910006E-2</v>
      </c>
      <c r="BF1429">
        <v>-0.38218078557632901</v>
      </c>
      <c r="BG1429">
        <v>0.35531844154927</v>
      </c>
      <c r="BH1429">
        <v>-0.27201913805713901</v>
      </c>
      <c r="BI1429">
        <v>0.96220701817893295</v>
      </c>
      <c r="BJ1429">
        <v>1.2088021474873201E-2</v>
      </c>
      <c r="BK1429">
        <v>4.1379263743429604E-3</v>
      </c>
      <c r="BL1429">
        <v>2.7042271103709901E-3</v>
      </c>
      <c r="BM1429">
        <v>1.0989763094017601E-2</v>
      </c>
      <c r="BN1429">
        <v>3.2393426909796803E-2</v>
      </c>
      <c r="BO1429">
        <v>2.9514643199392498</v>
      </c>
      <c r="BP1429">
        <v>11.0610979468089</v>
      </c>
      <c r="BQ1429">
        <v>4.27888640159631</v>
      </c>
      <c r="BR1429">
        <v>4.0669657075984498</v>
      </c>
      <c r="BS1429" s="1">
        <v>6.4064466346498597E-5</v>
      </c>
    </row>
    <row r="1430" spans="1:71" x14ac:dyDescent="0.25">
      <c r="A1430" t="s">
        <v>1499</v>
      </c>
      <c r="B1430">
        <v>-1.02045232454408</v>
      </c>
      <c r="C1430">
        <v>-1.32426007211718</v>
      </c>
      <c r="D1430">
        <v>-2.1220178604125901</v>
      </c>
      <c r="E1430">
        <v>-1.2871359151652799</v>
      </c>
      <c r="F1430">
        <v>1.58532190322875</v>
      </c>
      <c r="G1430" s="1">
        <v>-8.36197529928028E-4</v>
      </c>
      <c r="H1430">
        <v>-0.32128030061721702</v>
      </c>
      <c r="I1430">
        <v>0.18374760448932601</v>
      </c>
      <c r="J1430">
        <v>0.21425530314445401</v>
      </c>
      <c r="K1430">
        <v>-0.41705390810966497</v>
      </c>
      <c r="L1430" s="1">
        <v>-4.2145367478951698E-4</v>
      </c>
      <c r="M1430">
        <v>0</v>
      </c>
      <c r="N1430">
        <v>3.2135801931898397E-2</v>
      </c>
      <c r="O1430">
        <v>-1.82772775748213E-2</v>
      </c>
      <c r="P1430">
        <v>0.61123913772975802</v>
      </c>
      <c r="Q1430">
        <v>4.1668965620439501E-2</v>
      </c>
      <c r="R1430" s="1">
        <v>3.3640652680460198E-5</v>
      </c>
      <c r="S1430" s="1">
        <v>1.49911096212653E-5</v>
      </c>
      <c r="T1430">
        <v>8.0805064679197097E-2</v>
      </c>
      <c r="U1430">
        <v>9.3811088625680394</v>
      </c>
      <c r="V1430">
        <v>19.3162843075959</v>
      </c>
      <c r="W1430">
        <v>1.8167777496841699</v>
      </c>
      <c r="X1430">
        <v>1.0730759382993799E-2</v>
      </c>
      <c r="Y1430" s="1">
        <v>-6.3180252696824701E-6</v>
      </c>
      <c r="Z1430">
        <v>7.9454551035801499E-2</v>
      </c>
      <c r="AA1430">
        <v>-0.38395674279740599</v>
      </c>
      <c r="AB1430">
        <v>0.35732832828689198</v>
      </c>
      <c r="AC1430">
        <v>0.27299906737855101</v>
      </c>
      <c r="AD1430">
        <v>-0.96196129051361201</v>
      </c>
      <c r="AE1430">
        <v>-1.0061325126219199E-2</v>
      </c>
      <c r="AF1430" s="1">
        <v>8.6861989964355101E-4</v>
      </c>
      <c r="AG1430">
        <v>-1.02045232454408</v>
      </c>
      <c r="AH1430">
        <v>-1.32426007211718</v>
      </c>
      <c r="AI1430">
        <v>-2.1220178604125901</v>
      </c>
      <c r="AJ1430">
        <v>-1.2871359151652799</v>
      </c>
      <c r="AK1430">
        <v>1.58532190322875</v>
      </c>
      <c r="AL1430" s="1">
        <v>-8.36197529928028E-4</v>
      </c>
      <c r="AM1430">
        <v>-0.32128030061721702</v>
      </c>
      <c r="AN1430">
        <v>0.18374760448932601</v>
      </c>
      <c r="AO1430">
        <v>0.21425530314445401</v>
      </c>
      <c r="AP1430">
        <v>-0.41705390810966497</v>
      </c>
      <c r="AQ1430" s="1">
        <v>-4.2145367478951698E-4</v>
      </c>
      <c r="AR1430">
        <v>0</v>
      </c>
      <c r="AS1430">
        <v>3.2135801931898397E-2</v>
      </c>
      <c r="AT1430">
        <v>-1.82772775748213E-2</v>
      </c>
      <c r="AU1430">
        <v>0.61123913772975802</v>
      </c>
      <c r="AV1430">
        <v>4.1668965620439501E-2</v>
      </c>
      <c r="AW1430" s="1">
        <v>3.3640652680460198E-5</v>
      </c>
      <c r="AX1430" s="1">
        <v>1.49911096212653E-5</v>
      </c>
      <c r="AY1430">
        <v>4.8411637769400301E-2</v>
      </c>
      <c r="AZ1430">
        <v>6.4296445426287798</v>
      </c>
      <c r="BA1430">
        <v>8.2551863607869098</v>
      </c>
      <c r="BB1430">
        <v>-2.46210865191214</v>
      </c>
      <c r="BC1430">
        <v>4.0776964669814397</v>
      </c>
      <c r="BD1430" s="1">
        <v>-7.0382491616179899E-5</v>
      </c>
      <c r="BE1430">
        <v>7.9799735217910006E-2</v>
      </c>
      <c r="BF1430">
        <v>-0.38218078557632901</v>
      </c>
      <c r="BG1430">
        <v>0.35531844154927</v>
      </c>
      <c r="BH1430">
        <v>-0.27201913805713901</v>
      </c>
      <c r="BI1430">
        <v>0.96220701817893295</v>
      </c>
      <c r="BJ1430">
        <v>1.2088021474873201E-2</v>
      </c>
      <c r="BK1430">
        <v>4.1379263743429604E-3</v>
      </c>
      <c r="BL1430">
        <v>2.7042271103709901E-3</v>
      </c>
      <c r="BM1430">
        <v>1.0989763094017601E-2</v>
      </c>
      <c r="BN1430">
        <v>3.2393426909796699E-2</v>
      </c>
      <c r="BO1430">
        <v>2.9514643199392498</v>
      </c>
      <c r="BP1430">
        <v>11.0610979468089</v>
      </c>
      <c r="BQ1430">
        <v>4.27888640159631</v>
      </c>
      <c r="BR1430">
        <v>4.0669657075984498</v>
      </c>
      <c r="BS1430" s="1">
        <v>6.4064466346497404E-5</v>
      </c>
    </row>
    <row r="1431" spans="1:71" x14ac:dyDescent="0.25">
      <c r="A1431" t="s">
        <v>1500</v>
      </c>
      <c r="B1431">
        <v>-1.02045232454408</v>
      </c>
      <c r="C1431">
        <v>-1.32426007211718</v>
      </c>
      <c r="D1431">
        <v>-2.1220178604125901</v>
      </c>
      <c r="E1431">
        <v>-1.2871359151652799</v>
      </c>
      <c r="F1431">
        <v>1.58532190322875</v>
      </c>
      <c r="G1431" s="1">
        <v>-8.36197529928028E-4</v>
      </c>
      <c r="H1431">
        <v>-0.32128030061721702</v>
      </c>
      <c r="I1431">
        <v>0.18374760448932601</v>
      </c>
      <c r="J1431">
        <v>0.21425530314445401</v>
      </c>
      <c r="K1431">
        <v>-0.41705390810966497</v>
      </c>
      <c r="L1431" s="1">
        <v>-4.2145367478951698E-4</v>
      </c>
      <c r="M1431">
        <v>0</v>
      </c>
      <c r="N1431">
        <v>3.2135801931898397E-2</v>
      </c>
      <c r="O1431">
        <v>-1.82772775748213E-2</v>
      </c>
      <c r="P1431">
        <v>0.61123913772975802</v>
      </c>
      <c r="Q1431">
        <v>4.1668965620439501E-2</v>
      </c>
      <c r="R1431" s="1">
        <v>3.3640652680460198E-5</v>
      </c>
      <c r="S1431" s="1">
        <v>1.49911096212653E-5</v>
      </c>
      <c r="T1431">
        <v>8.0805064679197097E-2</v>
      </c>
      <c r="U1431">
        <v>9.3811088625680394</v>
      </c>
      <c r="V1431">
        <v>19.3162843075959</v>
      </c>
      <c r="W1431">
        <v>1.8167777496841699</v>
      </c>
      <c r="X1431">
        <v>1.0730759382993799E-2</v>
      </c>
      <c r="Y1431" s="1">
        <v>-6.3180252696824701E-6</v>
      </c>
      <c r="Z1431">
        <v>7.9454551035801499E-2</v>
      </c>
      <c r="AA1431">
        <v>-0.38395674279740599</v>
      </c>
      <c r="AB1431">
        <v>0.35732832828689198</v>
      </c>
      <c r="AC1431">
        <v>0.27299906737855101</v>
      </c>
      <c r="AD1431">
        <v>-0.96196129051361201</v>
      </c>
      <c r="AE1431">
        <v>-1.0061325126219199E-2</v>
      </c>
      <c r="AF1431" s="1">
        <v>8.6861989964355101E-4</v>
      </c>
      <c r="AG1431">
        <v>-1.02045232454408</v>
      </c>
      <c r="AH1431">
        <v>-1.32426007211718</v>
      </c>
      <c r="AI1431">
        <v>-2.1220178604125901</v>
      </c>
      <c r="AJ1431">
        <v>-1.2871359151652799</v>
      </c>
      <c r="AK1431">
        <v>1.58532190322875</v>
      </c>
      <c r="AL1431" s="1">
        <v>-8.36197529928028E-4</v>
      </c>
      <c r="AM1431">
        <v>-0.32128030061721702</v>
      </c>
      <c r="AN1431">
        <v>0.18374760448932601</v>
      </c>
      <c r="AO1431">
        <v>0.21425530314445401</v>
      </c>
      <c r="AP1431">
        <v>-0.41705390810966497</v>
      </c>
      <c r="AQ1431" s="1">
        <v>-4.2145367478951698E-4</v>
      </c>
      <c r="AR1431">
        <v>0</v>
      </c>
      <c r="AS1431">
        <v>3.2135801931898397E-2</v>
      </c>
      <c r="AT1431">
        <v>-1.82772775748213E-2</v>
      </c>
      <c r="AU1431">
        <v>0.61123913772975802</v>
      </c>
      <c r="AV1431">
        <v>4.1668965620439501E-2</v>
      </c>
      <c r="AW1431" s="1">
        <v>3.3640652680460198E-5</v>
      </c>
      <c r="AX1431" s="1">
        <v>1.49911096212653E-5</v>
      </c>
      <c r="AY1431">
        <v>4.8411637769400197E-2</v>
      </c>
      <c r="AZ1431">
        <v>6.4296445426287798</v>
      </c>
      <c r="BA1431">
        <v>8.2551863607869098</v>
      </c>
      <c r="BB1431">
        <v>-2.46210865191214</v>
      </c>
      <c r="BC1431">
        <v>4.0776964669814397</v>
      </c>
      <c r="BD1431" s="1">
        <v>-7.0382491616180102E-5</v>
      </c>
      <c r="BE1431">
        <v>7.9799735217910006E-2</v>
      </c>
      <c r="BF1431">
        <v>-0.38218078557632901</v>
      </c>
      <c r="BG1431">
        <v>0.35531844154927</v>
      </c>
      <c r="BH1431">
        <v>-0.27201913805713901</v>
      </c>
      <c r="BI1431">
        <v>0.96220701817893295</v>
      </c>
      <c r="BJ1431">
        <v>1.2088021474873201E-2</v>
      </c>
      <c r="BK1431">
        <v>4.1379263743429604E-3</v>
      </c>
      <c r="BL1431">
        <v>2.7042271103709901E-3</v>
      </c>
      <c r="BM1431">
        <v>1.0989763094017601E-2</v>
      </c>
      <c r="BN1431">
        <v>3.2393426909796803E-2</v>
      </c>
      <c r="BO1431">
        <v>2.9514643199392498</v>
      </c>
      <c r="BP1431">
        <v>11.0610979468089</v>
      </c>
      <c r="BQ1431">
        <v>4.27888640159631</v>
      </c>
      <c r="BR1431">
        <v>4.0669657075984498</v>
      </c>
      <c r="BS1431" s="1">
        <v>6.4064466346497702E-5</v>
      </c>
    </row>
    <row r="1432" spans="1:71" x14ac:dyDescent="0.25">
      <c r="A1432" t="s">
        <v>1501</v>
      </c>
      <c r="B1432">
        <v>-1.0526426474200601</v>
      </c>
      <c r="C1432">
        <v>-1.3058546346477</v>
      </c>
      <c r="D1432">
        <v>-2.1005620956420801</v>
      </c>
      <c r="E1432">
        <v>-1.3285687726787101</v>
      </c>
      <c r="F1432">
        <v>1.58523845672607</v>
      </c>
      <c r="G1432" s="1">
        <v>-8.36197529928028E-4</v>
      </c>
      <c r="H1432">
        <v>-0.31895643472671498</v>
      </c>
      <c r="I1432">
        <v>0.18217381834983701</v>
      </c>
      <c r="J1432">
        <v>0.212470918893814</v>
      </c>
      <c r="K1432">
        <v>-0.41924944519996699</v>
      </c>
      <c r="L1432" s="1">
        <v>-4.2090105125680501E-4</v>
      </c>
      <c r="M1432">
        <v>0</v>
      </c>
      <c r="N1432">
        <v>2.9632397482687301E-2</v>
      </c>
      <c r="O1432">
        <v>-1.6853463160687501E-2</v>
      </c>
      <c r="P1432">
        <v>0.61123913772975802</v>
      </c>
      <c r="Q1432">
        <v>3.8422920161540502E-2</v>
      </c>
      <c r="R1432" s="1">
        <v>3.1020019164792797E-5</v>
      </c>
      <c r="S1432" s="1">
        <v>1.49911096212653E-5</v>
      </c>
      <c r="T1432">
        <v>7.7268714633999994E-2</v>
      </c>
      <c r="U1432">
        <v>8.8535023787034497</v>
      </c>
      <c r="V1432">
        <v>19.529474923666299</v>
      </c>
      <c r="W1432">
        <v>1.8150640395573101</v>
      </c>
      <c r="X1432">
        <v>1.07993150956581E-2</v>
      </c>
      <c r="Y1432" s="1">
        <v>-5.8290358970573404E-6</v>
      </c>
      <c r="Z1432">
        <v>6.5324670270154095E-2</v>
      </c>
      <c r="AA1432">
        <v>-0.38339666330224698</v>
      </c>
      <c r="AB1432">
        <v>0.37022634144682298</v>
      </c>
      <c r="AC1432">
        <v>0.25726610076865403</v>
      </c>
      <c r="AD1432">
        <v>-0.96627963885476598</v>
      </c>
      <c r="AE1432">
        <v>-1.0808288971801101E-2</v>
      </c>
      <c r="AF1432" s="1">
        <v>9.9690495848478292E-4</v>
      </c>
      <c r="AG1432">
        <v>-1.0526426474200601</v>
      </c>
      <c r="AH1432">
        <v>-1.3058546346477</v>
      </c>
      <c r="AI1432">
        <v>-2.1005620956420801</v>
      </c>
      <c r="AJ1432">
        <v>-1.3285687726787101</v>
      </c>
      <c r="AK1432">
        <v>1.58523845672607</v>
      </c>
      <c r="AL1432" s="1">
        <v>-8.36197529928028E-4</v>
      </c>
      <c r="AM1432">
        <v>-0.31895643472671498</v>
      </c>
      <c r="AN1432">
        <v>0.18217381834983701</v>
      </c>
      <c r="AO1432">
        <v>0.212470918893814</v>
      </c>
      <c r="AP1432">
        <v>-0.41924944519996699</v>
      </c>
      <c r="AQ1432" s="1">
        <v>-4.2090105125680501E-4</v>
      </c>
      <c r="AR1432">
        <v>0</v>
      </c>
      <c r="AS1432">
        <v>2.9632397482687301E-2</v>
      </c>
      <c r="AT1432">
        <v>-1.6853463160687501E-2</v>
      </c>
      <c r="AU1432">
        <v>0.61123913772975802</v>
      </c>
      <c r="AV1432">
        <v>3.8422920161540502E-2</v>
      </c>
      <c r="AW1432" s="1">
        <v>3.1020019164792797E-5</v>
      </c>
      <c r="AX1432" s="1">
        <v>1.49911096212653E-5</v>
      </c>
      <c r="AY1432">
        <v>4.8831584253752801E-2</v>
      </c>
      <c r="AZ1432">
        <v>6.43362471832301</v>
      </c>
      <c r="BA1432">
        <v>8.3858653861745491</v>
      </c>
      <c r="BB1432">
        <v>-2.4577039210209</v>
      </c>
      <c r="BC1432">
        <v>4.0779401127987303</v>
      </c>
      <c r="BD1432" s="1">
        <v>-6.5893066600618399E-5</v>
      </c>
      <c r="BE1432">
        <v>6.5798428766347394E-2</v>
      </c>
      <c r="BF1432">
        <v>-0.38165692830238102</v>
      </c>
      <c r="BG1432">
        <v>0.36819019952704701</v>
      </c>
      <c r="BH1432">
        <v>-0.25649051477446999</v>
      </c>
      <c r="BI1432">
        <v>0.96645374488003599</v>
      </c>
      <c r="BJ1432">
        <v>1.27687952649394E-2</v>
      </c>
      <c r="BK1432">
        <v>4.0905629885127099E-3</v>
      </c>
      <c r="BL1432">
        <v>2.71975551731884E-3</v>
      </c>
      <c r="BM1432">
        <v>1.10195895348654E-2</v>
      </c>
      <c r="BN1432">
        <v>2.8437130380247099E-2</v>
      </c>
      <c r="BO1432">
        <v>2.41987766038043</v>
      </c>
      <c r="BP1432">
        <v>11.143609537491701</v>
      </c>
      <c r="BQ1432">
        <v>4.2727679605782098</v>
      </c>
      <c r="BR1432">
        <v>4.06714079770307</v>
      </c>
      <c r="BS1432" s="1">
        <v>6.0064030703561099E-5</v>
      </c>
    </row>
    <row r="1433" spans="1:71" x14ac:dyDescent="0.25">
      <c r="A1433" t="s">
        <v>1502</v>
      </c>
      <c r="B1433">
        <v>-1.0526426474200601</v>
      </c>
      <c r="C1433">
        <v>-1.3058546346477</v>
      </c>
      <c r="D1433">
        <v>-2.1005620956420801</v>
      </c>
      <c r="E1433">
        <v>-1.3285687726787101</v>
      </c>
      <c r="F1433">
        <v>1.58523845672607</v>
      </c>
      <c r="G1433" s="1">
        <v>-8.36197529928028E-4</v>
      </c>
      <c r="H1433">
        <v>-0.31895643472671498</v>
      </c>
      <c r="I1433">
        <v>0.18217381834983701</v>
      </c>
      <c r="J1433">
        <v>0.212470918893814</v>
      </c>
      <c r="K1433">
        <v>-0.41924944519996699</v>
      </c>
      <c r="L1433" s="1">
        <v>-4.2090105125680501E-4</v>
      </c>
      <c r="M1433">
        <v>0</v>
      </c>
      <c r="N1433">
        <v>2.9632397482687301E-2</v>
      </c>
      <c r="O1433">
        <v>-1.6853463160687501E-2</v>
      </c>
      <c r="P1433">
        <v>0.61123913772975802</v>
      </c>
      <c r="Q1433">
        <v>3.8422920161540502E-2</v>
      </c>
      <c r="R1433" s="1">
        <v>3.1020019164792797E-5</v>
      </c>
      <c r="S1433" s="1">
        <v>1.49911096212653E-5</v>
      </c>
      <c r="T1433">
        <v>7.7268714633999994E-2</v>
      </c>
      <c r="U1433">
        <v>8.8535023787034497</v>
      </c>
      <c r="V1433">
        <v>19.529474923666299</v>
      </c>
      <c r="W1433">
        <v>1.8150640395573101</v>
      </c>
      <c r="X1433">
        <v>1.07993150956581E-2</v>
      </c>
      <c r="Y1433" s="1">
        <v>-5.8290358970573404E-6</v>
      </c>
      <c r="Z1433">
        <v>6.5324670270154095E-2</v>
      </c>
      <c r="AA1433">
        <v>-0.38339666330224698</v>
      </c>
      <c r="AB1433">
        <v>0.37022634144682298</v>
      </c>
      <c r="AC1433">
        <v>0.25726610076865403</v>
      </c>
      <c r="AD1433">
        <v>-0.96627963885476598</v>
      </c>
      <c r="AE1433">
        <v>-1.0808288971801101E-2</v>
      </c>
      <c r="AF1433" s="1">
        <v>9.9690495848478292E-4</v>
      </c>
      <c r="AG1433">
        <v>-1.0526426474200601</v>
      </c>
      <c r="AH1433">
        <v>-1.3058546346477</v>
      </c>
      <c r="AI1433">
        <v>-2.1005620956420801</v>
      </c>
      <c r="AJ1433">
        <v>-1.3285687726787101</v>
      </c>
      <c r="AK1433">
        <v>1.58523845672607</v>
      </c>
      <c r="AL1433" s="1">
        <v>-8.36197529928028E-4</v>
      </c>
      <c r="AM1433">
        <v>-0.31895643472671498</v>
      </c>
      <c r="AN1433">
        <v>0.18217381834983701</v>
      </c>
      <c r="AO1433">
        <v>0.212470918893814</v>
      </c>
      <c r="AP1433">
        <v>-0.41924944519996699</v>
      </c>
      <c r="AQ1433" s="1">
        <v>-4.2090105125680501E-4</v>
      </c>
      <c r="AR1433">
        <v>0</v>
      </c>
      <c r="AS1433">
        <v>2.9632397482687301E-2</v>
      </c>
      <c r="AT1433">
        <v>-1.6853463160687501E-2</v>
      </c>
      <c r="AU1433">
        <v>0.61123913772975802</v>
      </c>
      <c r="AV1433">
        <v>3.8422920161540502E-2</v>
      </c>
      <c r="AW1433" s="1">
        <v>3.1020019164792797E-5</v>
      </c>
      <c r="AX1433" s="1">
        <v>1.49911096212653E-5</v>
      </c>
      <c r="AY1433">
        <v>4.8831584253752898E-2</v>
      </c>
      <c r="AZ1433">
        <v>6.43362471832301</v>
      </c>
      <c r="BA1433">
        <v>8.3858653861745491</v>
      </c>
      <c r="BB1433">
        <v>-2.4577039210209</v>
      </c>
      <c r="BC1433">
        <v>4.0779401127987303</v>
      </c>
      <c r="BD1433" s="1">
        <v>-6.5893066600618305E-5</v>
      </c>
      <c r="BE1433">
        <v>6.5798428766347394E-2</v>
      </c>
      <c r="BF1433">
        <v>-0.38165692830238102</v>
      </c>
      <c r="BG1433">
        <v>0.36819019952704701</v>
      </c>
      <c r="BH1433">
        <v>-0.25649051477446999</v>
      </c>
      <c r="BI1433">
        <v>0.96645374488003599</v>
      </c>
      <c r="BJ1433">
        <v>1.27687952649394E-2</v>
      </c>
      <c r="BK1433">
        <v>4.0905629885127099E-3</v>
      </c>
      <c r="BL1433">
        <v>2.71975551731884E-3</v>
      </c>
      <c r="BM1433">
        <v>1.10195895348654E-2</v>
      </c>
      <c r="BN1433">
        <v>2.8437130380246999E-2</v>
      </c>
      <c r="BO1433">
        <v>2.41987766038043</v>
      </c>
      <c r="BP1433">
        <v>11.143609537491701</v>
      </c>
      <c r="BQ1433">
        <v>4.2727679605782098</v>
      </c>
      <c r="BR1433">
        <v>4.06714079770307</v>
      </c>
      <c r="BS1433" s="1">
        <v>6.0064030703560902E-5</v>
      </c>
    </row>
    <row r="1434" spans="1:71" x14ac:dyDescent="0.25">
      <c r="A1434" t="s">
        <v>1503</v>
      </c>
      <c r="B1434">
        <v>-1.0526426474200601</v>
      </c>
      <c r="C1434">
        <v>-1.3058546346477</v>
      </c>
      <c r="D1434">
        <v>-2.1005620956420801</v>
      </c>
      <c r="E1434">
        <v>-1.3285687726787101</v>
      </c>
      <c r="F1434">
        <v>1.58523845672607</v>
      </c>
      <c r="G1434" s="1">
        <v>-8.36197529928028E-4</v>
      </c>
      <c r="H1434">
        <v>-0.31895643472671498</v>
      </c>
      <c r="I1434">
        <v>0.18217381834983701</v>
      </c>
      <c r="J1434">
        <v>0.212470918893814</v>
      </c>
      <c r="K1434">
        <v>-0.41924944519996699</v>
      </c>
      <c r="L1434" s="1">
        <v>-4.2090105125680501E-4</v>
      </c>
      <c r="M1434">
        <v>0</v>
      </c>
      <c r="N1434">
        <v>2.9632397482687301E-2</v>
      </c>
      <c r="O1434">
        <v>-1.6853463160687501E-2</v>
      </c>
      <c r="P1434">
        <v>0.61123913772975802</v>
      </c>
      <c r="Q1434">
        <v>3.8422920161540502E-2</v>
      </c>
      <c r="R1434" s="1">
        <v>3.1020019164792797E-5</v>
      </c>
      <c r="S1434" s="1">
        <v>1.49911096212653E-5</v>
      </c>
      <c r="T1434">
        <v>7.7268714633999994E-2</v>
      </c>
      <c r="U1434">
        <v>8.8535023787034497</v>
      </c>
      <c r="V1434">
        <v>19.529474923666299</v>
      </c>
      <c r="W1434">
        <v>1.8150640395573101</v>
      </c>
      <c r="X1434">
        <v>1.07993150956581E-2</v>
      </c>
      <c r="Y1434" s="1">
        <v>-5.8290358970573404E-6</v>
      </c>
      <c r="Z1434">
        <v>6.5324670270154095E-2</v>
      </c>
      <c r="AA1434">
        <v>-0.38339666330224698</v>
      </c>
      <c r="AB1434">
        <v>0.37022634144682298</v>
      </c>
      <c r="AC1434">
        <v>0.25726610076865403</v>
      </c>
      <c r="AD1434">
        <v>-0.96627963885476598</v>
      </c>
      <c r="AE1434">
        <v>-1.0808288971801101E-2</v>
      </c>
      <c r="AF1434" s="1">
        <v>9.9690495848478292E-4</v>
      </c>
      <c r="AG1434">
        <v>-1.0526426474200601</v>
      </c>
      <c r="AH1434">
        <v>-1.3058546346477</v>
      </c>
      <c r="AI1434">
        <v>-2.1005620956420801</v>
      </c>
      <c r="AJ1434">
        <v>-1.3285687726787101</v>
      </c>
      <c r="AK1434">
        <v>1.58523845672607</v>
      </c>
      <c r="AL1434" s="1">
        <v>-8.36197529928028E-4</v>
      </c>
      <c r="AM1434">
        <v>-0.31895643472671498</v>
      </c>
      <c r="AN1434">
        <v>0.18217381834983701</v>
      </c>
      <c r="AO1434">
        <v>0.212470918893814</v>
      </c>
      <c r="AP1434">
        <v>-0.41924944519996699</v>
      </c>
      <c r="AQ1434" s="1">
        <v>-4.2090105125680501E-4</v>
      </c>
      <c r="AR1434">
        <v>0</v>
      </c>
      <c r="AS1434">
        <v>2.9632397482687301E-2</v>
      </c>
      <c r="AT1434">
        <v>-1.6853463160687501E-2</v>
      </c>
      <c r="AU1434">
        <v>0.61123913772975802</v>
      </c>
      <c r="AV1434">
        <v>3.8422920161540502E-2</v>
      </c>
      <c r="AW1434" s="1">
        <v>3.1020019164792797E-5</v>
      </c>
      <c r="AX1434" s="1">
        <v>1.49911096212653E-5</v>
      </c>
      <c r="AY1434">
        <v>4.8831584253752801E-2</v>
      </c>
      <c r="AZ1434">
        <v>6.43362471832301</v>
      </c>
      <c r="BA1434">
        <v>8.3858653861745491</v>
      </c>
      <c r="BB1434">
        <v>-2.4577039210209</v>
      </c>
      <c r="BC1434">
        <v>4.0779401127987303</v>
      </c>
      <c r="BD1434" s="1">
        <v>-6.58930666006176E-5</v>
      </c>
      <c r="BE1434">
        <v>6.5798428766347394E-2</v>
      </c>
      <c r="BF1434">
        <v>-0.38165692830238102</v>
      </c>
      <c r="BG1434">
        <v>0.36819019952704701</v>
      </c>
      <c r="BH1434">
        <v>-0.25649051477446999</v>
      </c>
      <c r="BI1434">
        <v>0.96645374488003599</v>
      </c>
      <c r="BJ1434">
        <v>1.27687952649394E-2</v>
      </c>
      <c r="BK1434">
        <v>4.0905629885127099E-3</v>
      </c>
      <c r="BL1434">
        <v>2.71975551731884E-3</v>
      </c>
      <c r="BM1434">
        <v>1.10195895348654E-2</v>
      </c>
      <c r="BN1434">
        <v>2.8437130380247099E-2</v>
      </c>
      <c r="BO1434">
        <v>2.41987766038043</v>
      </c>
      <c r="BP1434">
        <v>11.143609537491701</v>
      </c>
      <c r="BQ1434">
        <v>4.2727679605782098</v>
      </c>
      <c r="BR1434">
        <v>4.06714079770307</v>
      </c>
      <c r="BS1434" s="1">
        <v>6.0064030703560299E-5</v>
      </c>
    </row>
    <row r="1435" spans="1:71" x14ac:dyDescent="0.25">
      <c r="A1435" t="s">
        <v>1504</v>
      </c>
      <c r="B1435">
        <v>-1.0526426474200601</v>
      </c>
      <c r="C1435">
        <v>-1.3058546346477</v>
      </c>
      <c r="D1435">
        <v>-2.1005620956420801</v>
      </c>
      <c r="E1435">
        <v>-1.3285687726787101</v>
      </c>
      <c r="F1435">
        <v>1.58523845672607</v>
      </c>
      <c r="G1435" s="1">
        <v>-8.36197529928028E-4</v>
      </c>
      <c r="H1435">
        <v>-0.31895643472671498</v>
      </c>
      <c r="I1435">
        <v>0.18217381834983701</v>
      </c>
      <c r="J1435">
        <v>0.212470918893814</v>
      </c>
      <c r="K1435">
        <v>-0.41924944519996699</v>
      </c>
      <c r="L1435" s="1">
        <v>-4.2090105125680501E-4</v>
      </c>
      <c r="M1435">
        <v>0</v>
      </c>
      <c r="N1435">
        <v>2.9632397482687301E-2</v>
      </c>
      <c r="O1435">
        <v>-1.6853463160687501E-2</v>
      </c>
      <c r="P1435">
        <v>0.61123913772975802</v>
      </c>
      <c r="Q1435">
        <v>3.8422920161540502E-2</v>
      </c>
      <c r="R1435" s="1">
        <v>3.1020019164792797E-5</v>
      </c>
      <c r="S1435" s="1">
        <v>1.49911096212653E-5</v>
      </c>
      <c r="T1435">
        <v>7.7268714633999994E-2</v>
      </c>
      <c r="U1435">
        <v>8.8535023787034497</v>
      </c>
      <c r="V1435">
        <v>19.529474923666299</v>
      </c>
      <c r="W1435">
        <v>1.8150640395573101</v>
      </c>
      <c r="X1435">
        <v>1.07993150956581E-2</v>
      </c>
      <c r="Y1435" s="1">
        <v>-5.8290358970573404E-6</v>
      </c>
      <c r="Z1435">
        <v>6.5324670270154095E-2</v>
      </c>
      <c r="AA1435">
        <v>-0.38339666330224698</v>
      </c>
      <c r="AB1435">
        <v>0.37022634144682298</v>
      </c>
      <c r="AC1435">
        <v>0.25726610076865403</v>
      </c>
      <c r="AD1435">
        <v>-0.96627963885476598</v>
      </c>
      <c r="AE1435">
        <v>-1.0808288971801101E-2</v>
      </c>
      <c r="AF1435" s="1">
        <v>9.9690495848478292E-4</v>
      </c>
      <c r="AG1435">
        <v>-1.0526426474200601</v>
      </c>
      <c r="AH1435">
        <v>-1.3058546346477</v>
      </c>
      <c r="AI1435">
        <v>-2.1005620956420801</v>
      </c>
      <c r="AJ1435">
        <v>-1.3285687726787101</v>
      </c>
      <c r="AK1435">
        <v>1.58523845672607</v>
      </c>
      <c r="AL1435" s="1">
        <v>-8.36197529928028E-4</v>
      </c>
      <c r="AM1435">
        <v>-0.31895643472671498</v>
      </c>
      <c r="AN1435">
        <v>0.18217381834983701</v>
      </c>
      <c r="AO1435">
        <v>0.212470918893814</v>
      </c>
      <c r="AP1435">
        <v>-0.41924944519996699</v>
      </c>
      <c r="AQ1435" s="1">
        <v>-4.2090105125680501E-4</v>
      </c>
      <c r="AR1435">
        <v>0</v>
      </c>
      <c r="AS1435">
        <v>2.9632397482687301E-2</v>
      </c>
      <c r="AT1435">
        <v>-1.6853463160687501E-2</v>
      </c>
      <c r="AU1435">
        <v>0.61123913772975802</v>
      </c>
      <c r="AV1435">
        <v>3.8422920161540502E-2</v>
      </c>
      <c r="AW1435" s="1">
        <v>3.1020019164792797E-5</v>
      </c>
      <c r="AX1435" s="1">
        <v>1.49911096212653E-5</v>
      </c>
      <c r="AY1435">
        <v>4.8831584253752898E-2</v>
      </c>
      <c r="AZ1435">
        <v>6.43362471832301</v>
      </c>
      <c r="BA1435">
        <v>8.3858653861745491</v>
      </c>
      <c r="BB1435">
        <v>-2.4577039210209</v>
      </c>
      <c r="BC1435">
        <v>4.0779401127987303</v>
      </c>
      <c r="BD1435" s="1">
        <v>-6.5893066600619999E-5</v>
      </c>
      <c r="BE1435">
        <v>6.5798428766347394E-2</v>
      </c>
      <c r="BF1435">
        <v>-0.38165692830238102</v>
      </c>
      <c r="BG1435">
        <v>0.36819019952704701</v>
      </c>
      <c r="BH1435">
        <v>-0.25649051477446999</v>
      </c>
      <c r="BI1435">
        <v>0.96645374488003599</v>
      </c>
      <c r="BJ1435">
        <v>1.27687952649394E-2</v>
      </c>
      <c r="BK1435">
        <v>4.0905629885127099E-3</v>
      </c>
      <c r="BL1435">
        <v>2.71975551731884E-3</v>
      </c>
      <c r="BM1435">
        <v>1.10195895348654E-2</v>
      </c>
      <c r="BN1435">
        <v>2.8437130380246999E-2</v>
      </c>
      <c r="BO1435">
        <v>2.41987766038043</v>
      </c>
      <c r="BP1435">
        <v>11.143609537491701</v>
      </c>
      <c r="BQ1435">
        <v>4.2727679605782098</v>
      </c>
      <c r="BR1435">
        <v>4.06714079770307</v>
      </c>
      <c r="BS1435" s="1">
        <v>6.0064030703562603E-5</v>
      </c>
    </row>
    <row r="1436" spans="1:71" x14ac:dyDescent="0.25">
      <c r="A1436" t="s">
        <v>1505</v>
      </c>
      <c r="B1436">
        <v>-1.0526426474200601</v>
      </c>
      <c r="C1436">
        <v>-1.3058546346477</v>
      </c>
      <c r="D1436">
        <v>-2.1005620956420801</v>
      </c>
      <c r="E1436">
        <v>-1.3285687726787101</v>
      </c>
      <c r="F1436">
        <v>1.58523845672607</v>
      </c>
      <c r="G1436" s="1">
        <v>-8.36197529928028E-4</v>
      </c>
      <c r="H1436">
        <v>-0.31895643472671498</v>
      </c>
      <c r="I1436">
        <v>0.18217381834983701</v>
      </c>
      <c r="J1436">
        <v>0.212470918893814</v>
      </c>
      <c r="K1436">
        <v>-0.41924944519996699</v>
      </c>
      <c r="L1436" s="1">
        <v>-4.2090105125680501E-4</v>
      </c>
      <c r="M1436">
        <v>0</v>
      </c>
      <c r="N1436">
        <v>2.9632397482687301E-2</v>
      </c>
      <c r="O1436">
        <v>-1.6853463160687501E-2</v>
      </c>
      <c r="P1436">
        <v>0.61123913772975802</v>
      </c>
      <c r="Q1436">
        <v>3.8422920161540502E-2</v>
      </c>
      <c r="R1436" s="1">
        <v>3.1020019164792797E-5</v>
      </c>
      <c r="S1436" s="1">
        <v>1.49911096212653E-5</v>
      </c>
      <c r="T1436">
        <v>7.7268714633999994E-2</v>
      </c>
      <c r="U1436">
        <v>8.8535023787034497</v>
      </c>
      <c r="V1436">
        <v>19.529474923666299</v>
      </c>
      <c r="W1436">
        <v>1.8150640395573101</v>
      </c>
      <c r="X1436">
        <v>1.07993150956581E-2</v>
      </c>
      <c r="Y1436" s="1">
        <v>-5.8290358970573404E-6</v>
      </c>
      <c r="Z1436">
        <v>6.5324670270154095E-2</v>
      </c>
      <c r="AA1436">
        <v>-0.38339666330224698</v>
      </c>
      <c r="AB1436">
        <v>0.37022634144682298</v>
      </c>
      <c r="AC1436">
        <v>0.25726610076865403</v>
      </c>
      <c r="AD1436">
        <v>-0.96627963885476598</v>
      </c>
      <c r="AE1436">
        <v>-1.0808288971801101E-2</v>
      </c>
      <c r="AF1436" s="1">
        <v>9.9690495848478292E-4</v>
      </c>
      <c r="AG1436">
        <v>-1.0526426474200601</v>
      </c>
      <c r="AH1436">
        <v>-1.3058546346477</v>
      </c>
      <c r="AI1436">
        <v>-2.1005620956420801</v>
      </c>
      <c r="AJ1436">
        <v>-1.3285687726787101</v>
      </c>
      <c r="AK1436">
        <v>1.58523845672607</v>
      </c>
      <c r="AL1436" s="1">
        <v>-8.36197529928028E-4</v>
      </c>
      <c r="AM1436">
        <v>-0.31895643472671498</v>
      </c>
      <c r="AN1436">
        <v>0.18217381834983701</v>
      </c>
      <c r="AO1436">
        <v>0.212470918893814</v>
      </c>
      <c r="AP1436">
        <v>-0.41924944519996699</v>
      </c>
      <c r="AQ1436" s="1">
        <v>-4.2090105125680501E-4</v>
      </c>
      <c r="AR1436">
        <v>0</v>
      </c>
      <c r="AS1436">
        <v>2.9632397482687301E-2</v>
      </c>
      <c r="AT1436">
        <v>-1.6853463160687501E-2</v>
      </c>
      <c r="AU1436">
        <v>0.61123913772975802</v>
      </c>
      <c r="AV1436">
        <v>3.8422920161540502E-2</v>
      </c>
      <c r="AW1436" s="1">
        <v>3.1020019164792797E-5</v>
      </c>
      <c r="AX1436" s="1">
        <v>1.49911096212653E-5</v>
      </c>
      <c r="AY1436">
        <v>4.8831584253752801E-2</v>
      </c>
      <c r="AZ1436">
        <v>6.43362471832301</v>
      </c>
      <c r="BA1436">
        <v>8.3858653861745491</v>
      </c>
      <c r="BB1436">
        <v>-2.4577039210209</v>
      </c>
      <c r="BC1436">
        <v>4.0779401127987303</v>
      </c>
      <c r="BD1436" s="1">
        <v>-6.5893066600618101E-5</v>
      </c>
      <c r="BE1436">
        <v>6.5798428766347394E-2</v>
      </c>
      <c r="BF1436">
        <v>-0.38165692830238102</v>
      </c>
      <c r="BG1436">
        <v>0.36819019952704701</v>
      </c>
      <c r="BH1436">
        <v>-0.25649051477446999</v>
      </c>
      <c r="BI1436">
        <v>0.96645374488003599</v>
      </c>
      <c r="BJ1436">
        <v>1.27687952649394E-2</v>
      </c>
      <c r="BK1436">
        <v>4.0905629885127099E-3</v>
      </c>
      <c r="BL1436">
        <v>2.71975551731884E-3</v>
      </c>
      <c r="BM1436">
        <v>1.10195895348654E-2</v>
      </c>
      <c r="BN1436">
        <v>2.8437130380247099E-2</v>
      </c>
      <c r="BO1436">
        <v>2.41987766038043</v>
      </c>
      <c r="BP1436">
        <v>11.143609537491701</v>
      </c>
      <c r="BQ1436">
        <v>4.2727679605782098</v>
      </c>
      <c r="BR1436">
        <v>4.06714079770307</v>
      </c>
      <c r="BS1436" s="1">
        <v>6.0064030703560801E-5</v>
      </c>
    </row>
    <row r="1437" spans="1:71" x14ac:dyDescent="0.25">
      <c r="A1437" t="s">
        <v>1506</v>
      </c>
      <c r="B1437">
        <v>-1.0852173010455499</v>
      </c>
      <c r="C1437">
        <v>-1.28741248071704</v>
      </c>
      <c r="D1437">
        <v>-2.07880306243896</v>
      </c>
      <c r="E1437">
        <v>-1.3707984250834899</v>
      </c>
      <c r="F1437">
        <v>1.5852141380310001</v>
      </c>
      <c r="G1437" s="1">
        <v>-8.48118458883107E-4</v>
      </c>
      <c r="H1437">
        <v>-0.31856396794319097</v>
      </c>
      <c r="I1437">
        <v>0.180820018053054</v>
      </c>
      <c r="J1437">
        <v>0.21171243488788499</v>
      </c>
      <c r="K1437">
        <v>-0.419866502285002</v>
      </c>
      <c r="L1437" s="1">
        <v>-4.7439816989936E-4</v>
      </c>
      <c r="M1437">
        <v>0</v>
      </c>
      <c r="N1437">
        <v>2.7309044959900101E-2</v>
      </c>
      <c r="O1437">
        <v>-1.5532053505087901E-2</v>
      </c>
      <c r="P1437">
        <v>0.61123913772975802</v>
      </c>
      <c r="Q1437">
        <v>3.5410339470381899E-2</v>
      </c>
      <c r="R1437" s="1">
        <v>2.8587869021535701E-5</v>
      </c>
      <c r="S1437" s="1">
        <v>1.49911096212653E-5</v>
      </c>
      <c r="T1437">
        <v>7.3972765119817194E-2</v>
      </c>
      <c r="U1437">
        <v>8.3012424862988308</v>
      </c>
      <c r="V1437">
        <v>19.714252400778399</v>
      </c>
      <c r="W1437">
        <v>1.81297264351448</v>
      </c>
      <c r="X1437">
        <v>1.08955367042817E-2</v>
      </c>
      <c r="Y1437" s="1">
        <v>-5.3760456725376096E-6</v>
      </c>
      <c r="Z1437">
        <v>5.0894936893430803E-2</v>
      </c>
      <c r="AA1437">
        <v>-0.381816387868745</v>
      </c>
      <c r="AB1437">
        <v>0.38322799977882899</v>
      </c>
      <c r="AC1437">
        <v>0.24127676396924899</v>
      </c>
      <c r="AD1437">
        <v>-0.97038405095713598</v>
      </c>
      <c r="AE1437">
        <v>-1.1792720281859599E-2</v>
      </c>
      <c r="AF1437">
        <v>1.11739200722524E-3</v>
      </c>
      <c r="AG1437">
        <v>-1.0852173010455499</v>
      </c>
      <c r="AH1437">
        <v>-1.28741248071704</v>
      </c>
      <c r="AI1437">
        <v>-2.07880306243896</v>
      </c>
      <c r="AJ1437">
        <v>-1.3707984250834899</v>
      </c>
      <c r="AK1437">
        <v>1.5852141380310001</v>
      </c>
      <c r="AL1437" s="1">
        <v>-8.48118458883107E-4</v>
      </c>
      <c r="AM1437">
        <v>-0.31856396794319097</v>
      </c>
      <c r="AN1437">
        <v>0.180820018053054</v>
      </c>
      <c r="AO1437">
        <v>0.21171243488788499</v>
      </c>
      <c r="AP1437">
        <v>-0.419866502285002</v>
      </c>
      <c r="AQ1437" s="1">
        <v>-4.7439816989936E-4</v>
      </c>
      <c r="AR1437">
        <v>0</v>
      </c>
      <c r="AS1437">
        <v>2.7309044959900101E-2</v>
      </c>
      <c r="AT1437">
        <v>-1.5532053505087901E-2</v>
      </c>
      <c r="AU1437">
        <v>0.61123913772975802</v>
      </c>
      <c r="AV1437">
        <v>3.5410339470381899E-2</v>
      </c>
      <c r="AW1437" s="1">
        <v>2.8587869021535701E-5</v>
      </c>
      <c r="AX1437" s="1">
        <v>1.49911096212653E-5</v>
      </c>
      <c r="AY1437">
        <v>4.9174379233557497E-2</v>
      </c>
      <c r="AZ1437">
        <v>6.4236151181865102</v>
      </c>
      <c r="BA1437">
        <v>8.50159242572078</v>
      </c>
      <c r="BB1437">
        <v>-2.4521876668939799</v>
      </c>
      <c r="BC1437">
        <v>4.0780520384008696</v>
      </c>
      <c r="BD1437" s="1">
        <v>-6.18080294582581E-5</v>
      </c>
      <c r="BE1437">
        <v>5.1496090133115097E-2</v>
      </c>
      <c r="BF1437">
        <v>-0.38012107604418</v>
      </c>
      <c r="BG1437">
        <v>0.381167875975301</v>
      </c>
      <c r="BH1437">
        <v>-0.24071220296462001</v>
      </c>
      <c r="BI1437">
        <v>0.97049167633377398</v>
      </c>
      <c r="BJ1437">
        <v>1.3682012338863001E-2</v>
      </c>
      <c r="BK1437">
        <v>4.0427774041442597E-3</v>
      </c>
      <c r="BL1437">
        <v>2.7348704170435602E-3</v>
      </c>
      <c r="BM1437">
        <v>1.10502783384012E-2</v>
      </c>
      <c r="BN1437">
        <v>2.47983858862596E-2</v>
      </c>
      <c r="BO1437">
        <v>1.8776273681123099</v>
      </c>
      <c r="BP1437">
        <v>11.212659975057599</v>
      </c>
      <c r="BQ1437">
        <v>4.2651603104084597</v>
      </c>
      <c r="BR1437">
        <v>4.0671565016965898</v>
      </c>
      <c r="BS1437" s="1">
        <v>5.6431983785720499E-5</v>
      </c>
    </row>
    <row r="1438" spans="1:71" x14ac:dyDescent="0.25">
      <c r="A1438" t="s">
        <v>1507</v>
      </c>
      <c r="B1438">
        <v>-1.0852173010455499</v>
      </c>
      <c r="C1438">
        <v>-1.28741248071704</v>
      </c>
      <c r="D1438">
        <v>-2.07880306243896</v>
      </c>
      <c r="E1438">
        <v>-1.3707984250834899</v>
      </c>
      <c r="F1438">
        <v>1.5852141380310001</v>
      </c>
      <c r="G1438" s="1">
        <v>-8.48118458883107E-4</v>
      </c>
      <c r="H1438">
        <v>-0.31856396794319097</v>
      </c>
      <c r="I1438">
        <v>0.180820018053054</v>
      </c>
      <c r="J1438">
        <v>0.21171243488788499</v>
      </c>
      <c r="K1438">
        <v>-0.419866502285002</v>
      </c>
      <c r="L1438" s="1">
        <v>-4.7439816989936E-4</v>
      </c>
      <c r="M1438">
        <v>0</v>
      </c>
      <c r="N1438">
        <v>2.7309044959900101E-2</v>
      </c>
      <c r="O1438">
        <v>-1.5532053505087901E-2</v>
      </c>
      <c r="P1438">
        <v>0.61123913772975802</v>
      </c>
      <c r="Q1438">
        <v>3.5410339470381899E-2</v>
      </c>
      <c r="R1438" s="1">
        <v>2.8587869021535701E-5</v>
      </c>
      <c r="S1438" s="1">
        <v>1.49911096212653E-5</v>
      </c>
      <c r="T1438">
        <v>7.3972765119817194E-2</v>
      </c>
      <c r="U1438">
        <v>8.3012424862988308</v>
      </c>
      <c r="V1438">
        <v>19.714252400778399</v>
      </c>
      <c r="W1438">
        <v>1.81297264351448</v>
      </c>
      <c r="X1438">
        <v>1.08955367042817E-2</v>
      </c>
      <c r="Y1438" s="1">
        <v>-5.3760456725376096E-6</v>
      </c>
      <c r="Z1438">
        <v>5.0894936893430803E-2</v>
      </c>
      <c r="AA1438">
        <v>-0.381816387868745</v>
      </c>
      <c r="AB1438">
        <v>0.38322799977882899</v>
      </c>
      <c r="AC1438">
        <v>0.24127676396924899</v>
      </c>
      <c r="AD1438">
        <v>-0.97038405095713598</v>
      </c>
      <c r="AE1438">
        <v>-1.1792720281859599E-2</v>
      </c>
      <c r="AF1438">
        <v>1.11739200722524E-3</v>
      </c>
      <c r="AG1438">
        <v>-1.0852173010455499</v>
      </c>
      <c r="AH1438">
        <v>-1.28741248071704</v>
      </c>
      <c r="AI1438">
        <v>-2.07880306243896</v>
      </c>
      <c r="AJ1438">
        <v>-1.3707984250834899</v>
      </c>
      <c r="AK1438">
        <v>1.5852141380310001</v>
      </c>
      <c r="AL1438" s="1">
        <v>-8.48118458883107E-4</v>
      </c>
      <c r="AM1438">
        <v>-0.31856396794319097</v>
      </c>
      <c r="AN1438">
        <v>0.180820018053054</v>
      </c>
      <c r="AO1438">
        <v>0.21171243488788499</v>
      </c>
      <c r="AP1438">
        <v>-0.419866502285002</v>
      </c>
      <c r="AQ1438" s="1">
        <v>-4.7439816989936E-4</v>
      </c>
      <c r="AR1438">
        <v>0</v>
      </c>
      <c r="AS1438">
        <v>2.7309044959900101E-2</v>
      </c>
      <c r="AT1438">
        <v>-1.5532053505087901E-2</v>
      </c>
      <c r="AU1438">
        <v>0.61123913772975802</v>
      </c>
      <c r="AV1438">
        <v>3.5410339470381899E-2</v>
      </c>
      <c r="AW1438" s="1">
        <v>2.8587869021535701E-5</v>
      </c>
      <c r="AX1438" s="1">
        <v>1.49911096212653E-5</v>
      </c>
      <c r="AY1438">
        <v>4.9174379233557601E-2</v>
      </c>
      <c r="AZ1438">
        <v>6.4236151181865102</v>
      </c>
      <c r="BA1438">
        <v>8.50159242572078</v>
      </c>
      <c r="BB1438">
        <v>-2.4521876668939799</v>
      </c>
      <c r="BC1438">
        <v>4.0780520384008696</v>
      </c>
      <c r="BD1438" s="1">
        <v>-6.1808029458258602E-5</v>
      </c>
      <c r="BE1438">
        <v>5.1496090133115097E-2</v>
      </c>
      <c r="BF1438">
        <v>-0.38012107604418</v>
      </c>
      <c r="BG1438">
        <v>0.381167875975301</v>
      </c>
      <c r="BH1438">
        <v>-0.24071220296462001</v>
      </c>
      <c r="BI1438">
        <v>0.97049167633377398</v>
      </c>
      <c r="BJ1438">
        <v>1.3682012338863001E-2</v>
      </c>
      <c r="BK1438">
        <v>4.0427774041442597E-3</v>
      </c>
      <c r="BL1438">
        <v>2.7348704170435602E-3</v>
      </c>
      <c r="BM1438">
        <v>1.10502783384012E-2</v>
      </c>
      <c r="BN1438">
        <v>2.4798385886259499E-2</v>
      </c>
      <c r="BO1438">
        <v>1.8776273681123099</v>
      </c>
      <c r="BP1438">
        <v>11.212659975057599</v>
      </c>
      <c r="BQ1438">
        <v>4.2651603104084597</v>
      </c>
      <c r="BR1438">
        <v>4.0671565016965898</v>
      </c>
      <c r="BS1438" s="1">
        <v>5.6431983785721001E-5</v>
      </c>
    </row>
    <row r="1439" spans="1:71" x14ac:dyDescent="0.25">
      <c r="A1439" t="s">
        <v>1508</v>
      </c>
      <c r="B1439">
        <v>-1.0852173010455499</v>
      </c>
      <c r="C1439">
        <v>-1.28741248071704</v>
      </c>
      <c r="D1439">
        <v>-2.07880306243896</v>
      </c>
      <c r="E1439">
        <v>-1.3707984250834899</v>
      </c>
      <c r="F1439">
        <v>1.5852141380310001</v>
      </c>
      <c r="G1439" s="1">
        <v>-8.48118458883107E-4</v>
      </c>
      <c r="H1439">
        <v>-0.31856396794319097</v>
      </c>
      <c r="I1439">
        <v>0.180820018053054</v>
      </c>
      <c r="J1439">
        <v>0.21171243488788499</v>
      </c>
      <c r="K1439">
        <v>-0.419866502285002</v>
      </c>
      <c r="L1439" s="1">
        <v>-4.7439816989936E-4</v>
      </c>
      <c r="M1439">
        <v>0</v>
      </c>
      <c r="N1439">
        <v>2.7309044959900101E-2</v>
      </c>
      <c r="O1439">
        <v>-1.5532053505087901E-2</v>
      </c>
      <c r="P1439">
        <v>0.61123913772975802</v>
      </c>
      <c r="Q1439">
        <v>3.5410339470381899E-2</v>
      </c>
      <c r="R1439" s="1">
        <v>2.8587869021535701E-5</v>
      </c>
      <c r="S1439" s="1">
        <v>1.49911096212653E-5</v>
      </c>
      <c r="T1439">
        <v>7.3972765119817194E-2</v>
      </c>
      <c r="U1439">
        <v>8.3012424862988308</v>
      </c>
      <c r="V1439">
        <v>19.714252400778399</v>
      </c>
      <c r="W1439">
        <v>1.81297264351448</v>
      </c>
      <c r="X1439">
        <v>1.08955367042817E-2</v>
      </c>
      <c r="Y1439" s="1">
        <v>-5.3760456725376096E-6</v>
      </c>
      <c r="Z1439">
        <v>5.0894936893430803E-2</v>
      </c>
      <c r="AA1439">
        <v>-0.381816387868745</v>
      </c>
      <c r="AB1439">
        <v>0.38322799977882899</v>
      </c>
      <c r="AC1439">
        <v>0.24127676396924899</v>
      </c>
      <c r="AD1439">
        <v>-0.97038405095713598</v>
      </c>
      <c r="AE1439">
        <v>-1.1792720281859599E-2</v>
      </c>
      <c r="AF1439">
        <v>1.11739200722524E-3</v>
      </c>
      <c r="AG1439">
        <v>-1.0852173010455499</v>
      </c>
      <c r="AH1439">
        <v>-1.28741248071704</v>
      </c>
      <c r="AI1439">
        <v>-2.07880306243896</v>
      </c>
      <c r="AJ1439">
        <v>-1.3707984250834899</v>
      </c>
      <c r="AK1439">
        <v>1.5852141380310001</v>
      </c>
      <c r="AL1439" s="1">
        <v>-8.48118458883107E-4</v>
      </c>
      <c r="AM1439">
        <v>-0.31856396794319097</v>
      </c>
      <c r="AN1439">
        <v>0.180820018053054</v>
      </c>
      <c r="AO1439">
        <v>0.21171243488788499</v>
      </c>
      <c r="AP1439">
        <v>-0.419866502285002</v>
      </c>
      <c r="AQ1439" s="1">
        <v>-4.7439816989936E-4</v>
      </c>
      <c r="AR1439">
        <v>0</v>
      </c>
      <c r="AS1439">
        <v>2.7309044959900101E-2</v>
      </c>
      <c r="AT1439">
        <v>-1.5532053505087901E-2</v>
      </c>
      <c r="AU1439">
        <v>0.61123913772975802</v>
      </c>
      <c r="AV1439">
        <v>3.5410339470381899E-2</v>
      </c>
      <c r="AW1439" s="1">
        <v>2.8587869021535701E-5</v>
      </c>
      <c r="AX1439" s="1">
        <v>1.49911096212653E-5</v>
      </c>
      <c r="AY1439">
        <v>4.9174379233557497E-2</v>
      </c>
      <c r="AZ1439">
        <v>6.4236151181865102</v>
      </c>
      <c r="BA1439">
        <v>8.50159242572078</v>
      </c>
      <c r="BB1439">
        <v>-2.4521876668939799</v>
      </c>
      <c r="BC1439">
        <v>4.0780520384008696</v>
      </c>
      <c r="BD1439" s="1">
        <v>-6.18080294582581E-5</v>
      </c>
      <c r="BE1439">
        <v>5.1496090133115097E-2</v>
      </c>
      <c r="BF1439">
        <v>-0.38012107604418</v>
      </c>
      <c r="BG1439">
        <v>0.381167875975301</v>
      </c>
      <c r="BH1439">
        <v>-0.24071220296462001</v>
      </c>
      <c r="BI1439">
        <v>0.97049167633377398</v>
      </c>
      <c r="BJ1439">
        <v>1.3682012338863001E-2</v>
      </c>
      <c r="BK1439">
        <v>4.0427774041442597E-3</v>
      </c>
      <c r="BL1439">
        <v>2.7348704170435602E-3</v>
      </c>
      <c r="BM1439">
        <v>1.10502783384012E-2</v>
      </c>
      <c r="BN1439">
        <v>2.47983858862596E-2</v>
      </c>
      <c r="BO1439">
        <v>1.8776273681123099</v>
      </c>
      <c r="BP1439">
        <v>11.212659975057599</v>
      </c>
      <c r="BQ1439">
        <v>4.2651603104084597</v>
      </c>
      <c r="BR1439">
        <v>4.0671565016965898</v>
      </c>
      <c r="BS1439" s="1">
        <v>5.6431983785720499E-5</v>
      </c>
    </row>
    <row r="1440" spans="1:71" x14ac:dyDescent="0.25">
      <c r="A1440" t="s">
        <v>1509</v>
      </c>
      <c r="B1440">
        <v>-1.0852173010455499</v>
      </c>
      <c r="C1440">
        <v>-1.28741248071704</v>
      </c>
      <c r="D1440">
        <v>-2.07880306243896</v>
      </c>
      <c r="E1440">
        <v>-1.3707984250834899</v>
      </c>
      <c r="F1440">
        <v>1.5852141380310001</v>
      </c>
      <c r="G1440" s="1">
        <v>-8.48118458883107E-4</v>
      </c>
      <c r="H1440">
        <v>-0.31856396794319097</v>
      </c>
      <c r="I1440">
        <v>0.180820018053054</v>
      </c>
      <c r="J1440">
        <v>0.21171243488788499</v>
      </c>
      <c r="K1440">
        <v>-0.419866502285002</v>
      </c>
      <c r="L1440" s="1">
        <v>-4.7439816989936E-4</v>
      </c>
      <c r="M1440">
        <v>0</v>
      </c>
      <c r="N1440">
        <v>2.7309044959900101E-2</v>
      </c>
      <c r="O1440">
        <v>-1.5532053505087901E-2</v>
      </c>
      <c r="P1440">
        <v>0.61123913772975802</v>
      </c>
      <c r="Q1440">
        <v>3.5410339470381899E-2</v>
      </c>
      <c r="R1440" s="1">
        <v>2.8587869021535701E-5</v>
      </c>
      <c r="S1440" s="1">
        <v>1.49911096212653E-5</v>
      </c>
      <c r="T1440">
        <v>7.3972765119817194E-2</v>
      </c>
      <c r="U1440">
        <v>8.3012424862988308</v>
      </c>
      <c r="V1440">
        <v>19.714252400778399</v>
      </c>
      <c r="W1440">
        <v>1.81297264351448</v>
      </c>
      <c r="X1440">
        <v>1.08955367042817E-2</v>
      </c>
      <c r="Y1440" s="1">
        <v>-5.3760456725376096E-6</v>
      </c>
      <c r="Z1440">
        <v>5.0894936893430803E-2</v>
      </c>
      <c r="AA1440">
        <v>-0.381816387868745</v>
      </c>
      <c r="AB1440">
        <v>0.38322799977882899</v>
      </c>
      <c r="AC1440">
        <v>0.24127676396924899</v>
      </c>
      <c r="AD1440">
        <v>-0.97038405095713598</v>
      </c>
      <c r="AE1440">
        <v>-1.1792720281859599E-2</v>
      </c>
      <c r="AF1440">
        <v>1.11739200722524E-3</v>
      </c>
      <c r="AG1440">
        <v>-1.0852173010455499</v>
      </c>
      <c r="AH1440">
        <v>-1.28741248071704</v>
      </c>
      <c r="AI1440">
        <v>-2.07880306243896</v>
      </c>
      <c r="AJ1440">
        <v>-1.3707984250834899</v>
      </c>
      <c r="AK1440">
        <v>1.5852141380310001</v>
      </c>
      <c r="AL1440" s="1">
        <v>-8.48118458883107E-4</v>
      </c>
      <c r="AM1440">
        <v>-0.31856396794319097</v>
      </c>
      <c r="AN1440">
        <v>0.180820018053054</v>
      </c>
      <c r="AO1440">
        <v>0.21171243488788499</v>
      </c>
      <c r="AP1440">
        <v>-0.419866502285002</v>
      </c>
      <c r="AQ1440" s="1">
        <v>-4.7439816989936E-4</v>
      </c>
      <c r="AR1440">
        <v>0</v>
      </c>
      <c r="AS1440">
        <v>2.7309044959900101E-2</v>
      </c>
      <c r="AT1440">
        <v>-1.5532053505087901E-2</v>
      </c>
      <c r="AU1440">
        <v>0.61123913772975802</v>
      </c>
      <c r="AV1440">
        <v>3.5410339470381899E-2</v>
      </c>
      <c r="AW1440" s="1">
        <v>2.8587869021535701E-5</v>
      </c>
      <c r="AX1440" s="1">
        <v>1.49911096212653E-5</v>
      </c>
      <c r="AY1440">
        <v>4.9174379233557497E-2</v>
      </c>
      <c r="AZ1440">
        <v>6.4236151181865102</v>
      </c>
      <c r="BA1440">
        <v>8.50159242572078</v>
      </c>
      <c r="BB1440">
        <v>-2.4521876668939799</v>
      </c>
      <c r="BC1440">
        <v>4.0780520384008696</v>
      </c>
      <c r="BD1440" s="1">
        <v>-6.1808029458258398E-5</v>
      </c>
      <c r="BE1440">
        <v>5.1496090133115097E-2</v>
      </c>
      <c r="BF1440">
        <v>-0.38012107604418</v>
      </c>
      <c r="BG1440">
        <v>0.381167875975301</v>
      </c>
      <c r="BH1440">
        <v>-0.24071220296462001</v>
      </c>
      <c r="BI1440">
        <v>0.97049167633377398</v>
      </c>
      <c r="BJ1440">
        <v>1.3682012338863001E-2</v>
      </c>
      <c r="BK1440">
        <v>4.0427774041442597E-3</v>
      </c>
      <c r="BL1440">
        <v>2.7348704170435602E-3</v>
      </c>
      <c r="BM1440">
        <v>1.10502783384012E-2</v>
      </c>
      <c r="BN1440">
        <v>2.47983858862596E-2</v>
      </c>
      <c r="BO1440">
        <v>1.8776273681123099</v>
      </c>
      <c r="BP1440">
        <v>11.212659975057599</v>
      </c>
      <c r="BQ1440">
        <v>4.2651603104084597</v>
      </c>
      <c r="BR1440">
        <v>4.0671565016965898</v>
      </c>
      <c r="BS1440" s="1">
        <v>5.6431983785720702E-5</v>
      </c>
    </row>
    <row r="1441" spans="1:71" x14ac:dyDescent="0.25">
      <c r="A1441" t="s">
        <v>1510</v>
      </c>
      <c r="B1441">
        <v>-1.0852173010455499</v>
      </c>
      <c r="C1441">
        <v>-1.28741248071704</v>
      </c>
      <c r="D1441">
        <v>-2.07880306243896</v>
      </c>
      <c r="E1441">
        <v>-1.3707984250834899</v>
      </c>
      <c r="F1441">
        <v>1.5852141380310001</v>
      </c>
      <c r="G1441" s="1">
        <v>-8.48118458883107E-4</v>
      </c>
      <c r="H1441">
        <v>-0.31856396794319097</v>
      </c>
      <c r="I1441">
        <v>0.180820018053054</v>
      </c>
      <c r="J1441">
        <v>0.21171243488788499</v>
      </c>
      <c r="K1441">
        <v>-0.419866502285002</v>
      </c>
      <c r="L1441" s="1">
        <v>-4.7439816989936E-4</v>
      </c>
      <c r="M1441">
        <v>0</v>
      </c>
      <c r="N1441">
        <v>2.7309044959900101E-2</v>
      </c>
      <c r="O1441">
        <v>-1.5532053505087901E-2</v>
      </c>
      <c r="P1441">
        <v>0.61123913772975802</v>
      </c>
      <c r="Q1441">
        <v>3.5410339470381899E-2</v>
      </c>
      <c r="R1441" s="1">
        <v>2.8587869021535701E-5</v>
      </c>
      <c r="S1441" s="1">
        <v>1.49911096212653E-5</v>
      </c>
      <c r="T1441">
        <v>7.3972765119817194E-2</v>
      </c>
      <c r="U1441">
        <v>8.3012424862988308</v>
      </c>
      <c r="V1441">
        <v>19.714252400778399</v>
      </c>
      <c r="W1441">
        <v>1.81297264351448</v>
      </c>
      <c r="X1441">
        <v>1.08955367042817E-2</v>
      </c>
      <c r="Y1441" s="1">
        <v>-5.3760456725376096E-6</v>
      </c>
      <c r="Z1441">
        <v>5.0894936893430803E-2</v>
      </c>
      <c r="AA1441">
        <v>-0.381816387868745</v>
      </c>
      <c r="AB1441">
        <v>0.38322799977882899</v>
      </c>
      <c r="AC1441">
        <v>0.24127676396924899</v>
      </c>
      <c r="AD1441">
        <v>-0.97038405095713598</v>
      </c>
      <c r="AE1441">
        <v>-1.1792720281859599E-2</v>
      </c>
      <c r="AF1441">
        <v>1.11739200722524E-3</v>
      </c>
      <c r="AG1441">
        <v>-1.0852173010455499</v>
      </c>
      <c r="AH1441">
        <v>-1.28741248071704</v>
      </c>
      <c r="AI1441">
        <v>-2.07880306243896</v>
      </c>
      <c r="AJ1441">
        <v>-1.3707984250834899</v>
      </c>
      <c r="AK1441">
        <v>1.5852141380310001</v>
      </c>
      <c r="AL1441" s="1">
        <v>-8.48118458883107E-4</v>
      </c>
      <c r="AM1441">
        <v>-0.31856396794319097</v>
      </c>
      <c r="AN1441">
        <v>0.180820018053054</v>
      </c>
      <c r="AO1441">
        <v>0.21171243488788499</v>
      </c>
      <c r="AP1441">
        <v>-0.419866502285002</v>
      </c>
      <c r="AQ1441" s="1">
        <v>-4.7439816989936E-4</v>
      </c>
      <c r="AR1441">
        <v>0</v>
      </c>
      <c r="AS1441">
        <v>2.7309044959900101E-2</v>
      </c>
      <c r="AT1441">
        <v>-1.5532053505087901E-2</v>
      </c>
      <c r="AU1441">
        <v>0.61123913772975802</v>
      </c>
      <c r="AV1441">
        <v>3.5410339470381899E-2</v>
      </c>
      <c r="AW1441" s="1">
        <v>2.8587869021535701E-5</v>
      </c>
      <c r="AX1441" s="1">
        <v>1.49911096212653E-5</v>
      </c>
      <c r="AY1441">
        <v>4.9174379233557497E-2</v>
      </c>
      <c r="AZ1441">
        <v>6.4236151181865102</v>
      </c>
      <c r="BA1441">
        <v>8.50159242572078</v>
      </c>
      <c r="BB1441">
        <v>-2.4521876668939799</v>
      </c>
      <c r="BC1441">
        <v>4.0780520384008696</v>
      </c>
      <c r="BD1441" s="1">
        <v>-6.1808029458257897E-5</v>
      </c>
      <c r="BE1441">
        <v>5.1496090133115097E-2</v>
      </c>
      <c r="BF1441">
        <v>-0.38012107604418</v>
      </c>
      <c r="BG1441">
        <v>0.381167875975301</v>
      </c>
      <c r="BH1441">
        <v>-0.24071220296462001</v>
      </c>
      <c r="BI1441">
        <v>0.97049167633377398</v>
      </c>
      <c r="BJ1441">
        <v>1.3682012338863001E-2</v>
      </c>
      <c r="BK1441">
        <v>4.0427774041442597E-3</v>
      </c>
      <c r="BL1441">
        <v>2.7348704170435602E-3</v>
      </c>
      <c r="BM1441">
        <v>1.10502783384012E-2</v>
      </c>
      <c r="BN1441">
        <v>2.47983858862596E-2</v>
      </c>
      <c r="BO1441">
        <v>1.8776273681123099</v>
      </c>
      <c r="BP1441">
        <v>11.212659975057599</v>
      </c>
      <c r="BQ1441">
        <v>4.2651603104084597</v>
      </c>
      <c r="BR1441">
        <v>4.0671565016965898</v>
      </c>
      <c r="BS1441" s="1">
        <v>5.6431983785720303E-5</v>
      </c>
    </row>
    <row r="1442" spans="1:71" x14ac:dyDescent="0.25">
      <c r="A1442" t="s">
        <v>1511</v>
      </c>
      <c r="B1442">
        <v>-1.1168354193316801</v>
      </c>
      <c r="C1442">
        <v>-1.2693475049785099</v>
      </c>
      <c r="D1442">
        <v>-2.0576181411743102</v>
      </c>
      <c r="E1442">
        <v>-1.41204579294238</v>
      </c>
      <c r="F1442">
        <v>1.5851902961730899</v>
      </c>
      <c r="G1442" s="1">
        <v>-8.1187883485966895E-4</v>
      </c>
      <c r="H1442">
        <v>-0.31571733951568598</v>
      </c>
      <c r="I1442">
        <v>0.17909204959869399</v>
      </c>
      <c r="J1442">
        <v>0.21173009276390001</v>
      </c>
      <c r="K1442">
        <v>-0.40410947799682501</v>
      </c>
      <c r="L1442" s="1">
        <v>-4.6098668826743901E-4</v>
      </c>
      <c r="M1442">
        <v>0</v>
      </c>
      <c r="N1442">
        <v>2.5236153235352901E-2</v>
      </c>
      <c r="O1442">
        <v>-1.4353093742008801E-2</v>
      </c>
      <c r="P1442">
        <v>0.61123913772975802</v>
      </c>
      <c r="Q1442">
        <v>3.2722519381467197E-2</v>
      </c>
      <c r="R1442" s="1">
        <v>2.64179082189923E-5</v>
      </c>
      <c r="S1442" s="1">
        <v>1.49911096212653E-5</v>
      </c>
      <c r="T1442">
        <v>7.1012269845396506E-2</v>
      </c>
      <c r="U1442">
        <v>7.7362189511445303</v>
      </c>
      <c r="V1442">
        <v>19.866359394345601</v>
      </c>
      <c r="W1442">
        <v>1.81097448953691</v>
      </c>
      <c r="X1442">
        <v>1.0984460527682101E-2</v>
      </c>
      <c r="Y1442" s="1">
        <v>-4.9720182870705603E-6</v>
      </c>
      <c r="Z1442">
        <v>3.6790299948783099E-2</v>
      </c>
      <c r="AA1442">
        <v>-0.379230080073792</v>
      </c>
      <c r="AB1442">
        <v>0.39591363080609498</v>
      </c>
      <c r="AC1442">
        <v>0.22566794848255201</v>
      </c>
      <c r="AD1442">
        <v>-0.97411983871684604</v>
      </c>
      <c r="AE1442">
        <v>-1.27702157521204E-2</v>
      </c>
      <c r="AF1442">
        <v>1.1993479834992501E-3</v>
      </c>
      <c r="AG1442">
        <v>-1.1168354193316801</v>
      </c>
      <c r="AH1442">
        <v>-1.2693475049785099</v>
      </c>
      <c r="AI1442">
        <v>-2.0576181411743102</v>
      </c>
      <c r="AJ1442">
        <v>-1.41204579294238</v>
      </c>
      <c r="AK1442">
        <v>1.5851902961730899</v>
      </c>
      <c r="AL1442" s="1">
        <v>-8.1187883485966895E-4</v>
      </c>
      <c r="AM1442">
        <v>-0.31571733951568598</v>
      </c>
      <c r="AN1442">
        <v>0.17909204959869399</v>
      </c>
      <c r="AO1442">
        <v>0.21173009276390001</v>
      </c>
      <c r="AP1442">
        <v>-0.40410947799682501</v>
      </c>
      <c r="AQ1442" s="1">
        <v>-4.6098668826743901E-4</v>
      </c>
      <c r="AR1442">
        <v>0</v>
      </c>
      <c r="AS1442">
        <v>2.5236153235352901E-2</v>
      </c>
      <c r="AT1442">
        <v>-1.4353093742008801E-2</v>
      </c>
      <c r="AU1442">
        <v>0.61123913772975802</v>
      </c>
      <c r="AV1442">
        <v>3.2722519381467197E-2</v>
      </c>
      <c r="AW1442" s="1">
        <v>2.64179082189923E-5</v>
      </c>
      <c r="AX1442" s="1">
        <v>1.49911096212653E-5</v>
      </c>
      <c r="AY1442">
        <v>4.8699498476921801E-2</v>
      </c>
      <c r="AZ1442">
        <v>6.3978494049362498</v>
      </c>
      <c r="BA1442">
        <v>8.5983397901585601</v>
      </c>
      <c r="BB1442">
        <v>-2.4464858970062</v>
      </c>
      <c r="BC1442">
        <v>4.0775168325136404</v>
      </c>
      <c r="BD1442" s="1">
        <v>-5.80305397690963E-5</v>
      </c>
      <c r="BE1442">
        <v>3.7512251556341199E-2</v>
      </c>
      <c r="BF1442">
        <v>-0.37758576103262398</v>
      </c>
      <c r="BG1442">
        <v>0.39383223485617302</v>
      </c>
      <c r="BH1442">
        <v>-0.22531282600557001</v>
      </c>
      <c r="BI1442">
        <v>0.97416896621443805</v>
      </c>
      <c r="BJ1442">
        <v>1.45868768800424E-2</v>
      </c>
      <c r="BK1442">
        <v>4.0222785783584304E-3</v>
      </c>
      <c r="BL1442">
        <v>2.74903257377445E-3</v>
      </c>
      <c r="BM1442">
        <v>1.10804775350334E-2</v>
      </c>
      <c r="BN1442">
        <v>2.23127713684746E-2</v>
      </c>
      <c r="BO1442">
        <v>1.3383695462082801</v>
      </c>
      <c r="BP1442">
        <v>11.268019604187</v>
      </c>
      <c r="BQ1442">
        <v>4.2574603865431104</v>
      </c>
      <c r="BR1442">
        <v>4.0665323719859598</v>
      </c>
      <c r="BS1442" s="1">
        <v>5.3058521482025699E-5</v>
      </c>
    </row>
    <row r="1443" spans="1:71" x14ac:dyDescent="0.25">
      <c r="A1443" t="s">
        <v>1512</v>
      </c>
      <c r="B1443">
        <v>-1.1168354193316801</v>
      </c>
      <c r="C1443">
        <v>-1.2693475049785099</v>
      </c>
      <c r="D1443">
        <v>-2.0576181411743102</v>
      </c>
      <c r="E1443">
        <v>-1.41204579294238</v>
      </c>
      <c r="F1443">
        <v>1.5851902961730899</v>
      </c>
      <c r="G1443" s="1">
        <v>-8.1187883485966895E-4</v>
      </c>
      <c r="H1443">
        <v>-0.31571733951568598</v>
      </c>
      <c r="I1443">
        <v>0.17909204959869399</v>
      </c>
      <c r="J1443">
        <v>0.21173009276390001</v>
      </c>
      <c r="K1443">
        <v>-0.40410947799682501</v>
      </c>
      <c r="L1443" s="1">
        <v>-4.6098668826743901E-4</v>
      </c>
      <c r="M1443">
        <v>0</v>
      </c>
      <c r="N1443">
        <v>2.5236153235352901E-2</v>
      </c>
      <c r="O1443">
        <v>-1.4353093742008801E-2</v>
      </c>
      <c r="P1443">
        <v>0.61123913772975802</v>
      </c>
      <c r="Q1443">
        <v>3.2722519381467197E-2</v>
      </c>
      <c r="R1443" s="1">
        <v>2.64179082189923E-5</v>
      </c>
      <c r="S1443" s="1">
        <v>1.49911096212653E-5</v>
      </c>
      <c r="T1443">
        <v>7.1012269845396506E-2</v>
      </c>
      <c r="U1443">
        <v>7.7362189511445303</v>
      </c>
      <c r="V1443">
        <v>19.866359394345601</v>
      </c>
      <c r="W1443">
        <v>1.81097448953691</v>
      </c>
      <c r="X1443">
        <v>1.0984460527682101E-2</v>
      </c>
      <c r="Y1443" s="1">
        <v>-4.9720182870705603E-6</v>
      </c>
      <c r="Z1443">
        <v>3.6790299948783099E-2</v>
      </c>
      <c r="AA1443">
        <v>-0.379230080073792</v>
      </c>
      <c r="AB1443">
        <v>0.39591363080609498</v>
      </c>
      <c r="AC1443">
        <v>0.22566794848255201</v>
      </c>
      <c r="AD1443">
        <v>-0.97411983871684604</v>
      </c>
      <c r="AE1443">
        <v>-1.27702157521204E-2</v>
      </c>
      <c r="AF1443">
        <v>1.1993479834992501E-3</v>
      </c>
      <c r="AG1443">
        <v>-1.1168354193316801</v>
      </c>
      <c r="AH1443">
        <v>-1.2693475049785099</v>
      </c>
      <c r="AI1443">
        <v>-2.0576181411743102</v>
      </c>
      <c r="AJ1443">
        <v>-1.41204579294238</v>
      </c>
      <c r="AK1443">
        <v>1.5851902961730899</v>
      </c>
      <c r="AL1443" s="1">
        <v>-8.1187883485966895E-4</v>
      </c>
      <c r="AM1443">
        <v>-0.31571733951568598</v>
      </c>
      <c r="AN1443">
        <v>0.17909204959869399</v>
      </c>
      <c r="AO1443">
        <v>0.21173009276390001</v>
      </c>
      <c r="AP1443">
        <v>-0.40410947799682501</v>
      </c>
      <c r="AQ1443" s="1">
        <v>-4.6098668826743901E-4</v>
      </c>
      <c r="AR1443">
        <v>0</v>
      </c>
      <c r="AS1443">
        <v>2.5236153235352901E-2</v>
      </c>
      <c r="AT1443">
        <v>-1.4353093742008801E-2</v>
      </c>
      <c r="AU1443">
        <v>0.61123913772975802</v>
      </c>
      <c r="AV1443">
        <v>3.2722519381467197E-2</v>
      </c>
      <c r="AW1443" s="1">
        <v>2.64179082189923E-5</v>
      </c>
      <c r="AX1443" s="1">
        <v>1.49911096212653E-5</v>
      </c>
      <c r="AY1443">
        <v>4.8699498476921801E-2</v>
      </c>
      <c r="AZ1443">
        <v>6.3978494049362498</v>
      </c>
      <c r="BA1443">
        <v>8.5983397901585601</v>
      </c>
      <c r="BB1443">
        <v>-2.4464858970062</v>
      </c>
      <c r="BC1443">
        <v>4.0775168325136404</v>
      </c>
      <c r="BD1443" s="1">
        <v>-5.8030539769096097E-5</v>
      </c>
      <c r="BE1443">
        <v>3.7512251556341199E-2</v>
      </c>
      <c r="BF1443">
        <v>-0.37758576103262398</v>
      </c>
      <c r="BG1443">
        <v>0.39383223485617302</v>
      </c>
      <c r="BH1443">
        <v>-0.22531282600557001</v>
      </c>
      <c r="BI1443">
        <v>0.97416896621443805</v>
      </c>
      <c r="BJ1443">
        <v>1.45868768800424E-2</v>
      </c>
      <c r="BK1443">
        <v>4.0222785783584304E-3</v>
      </c>
      <c r="BL1443">
        <v>2.74903257377445E-3</v>
      </c>
      <c r="BM1443">
        <v>1.10804775350334E-2</v>
      </c>
      <c r="BN1443">
        <v>2.23127713684746E-2</v>
      </c>
      <c r="BO1443">
        <v>1.3383695462082801</v>
      </c>
      <c r="BP1443">
        <v>11.268019604187</v>
      </c>
      <c r="BQ1443">
        <v>4.2574603865431104</v>
      </c>
      <c r="BR1443">
        <v>4.0665323719859598</v>
      </c>
      <c r="BS1443" s="1">
        <v>5.3058521482025597E-5</v>
      </c>
    </row>
    <row r="1444" spans="1:71" x14ac:dyDescent="0.25">
      <c r="A1444" t="s">
        <v>1513</v>
      </c>
      <c r="B1444">
        <v>-1.1168354193316801</v>
      </c>
      <c r="C1444">
        <v>-1.2693475049785099</v>
      </c>
      <c r="D1444">
        <v>-2.0576181411743102</v>
      </c>
      <c r="E1444">
        <v>-1.41204579294238</v>
      </c>
      <c r="F1444">
        <v>1.5851902961730899</v>
      </c>
      <c r="G1444" s="1">
        <v>-8.1187883485966895E-4</v>
      </c>
      <c r="H1444">
        <v>-0.31571733951568598</v>
      </c>
      <c r="I1444">
        <v>0.17909204959869399</v>
      </c>
      <c r="J1444">
        <v>0.21173009276390001</v>
      </c>
      <c r="K1444">
        <v>-0.40410947799682501</v>
      </c>
      <c r="L1444" s="1">
        <v>-4.6098668826743901E-4</v>
      </c>
      <c r="M1444">
        <v>0</v>
      </c>
      <c r="N1444">
        <v>2.5236153235352901E-2</v>
      </c>
      <c r="O1444">
        <v>-1.4353093742008801E-2</v>
      </c>
      <c r="P1444">
        <v>0.61123913772975802</v>
      </c>
      <c r="Q1444">
        <v>3.2722519381467197E-2</v>
      </c>
      <c r="R1444" s="1">
        <v>2.64179082189923E-5</v>
      </c>
      <c r="S1444" s="1">
        <v>1.49911096212653E-5</v>
      </c>
      <c r="T1444">
        <v>7.1012269845396506E-2</v>
      </c>
      <c r="U1444">
        <v>7.7362189511445303</v>
      </c>
      <c r="V1444">
        <v>19.866359394345601</v>
      </c>
      <c r="W1444">
        <v>1.81097448953691</v>
      </c>
      <c r="X1444">
        <v>1.0984460527682101E-2</v>
      </c>
      <c r="Y1444" s="1">
        <v>-4.9720182870705603E-6</v>
      </c>
      <c r="Z1444">
        <v>3.6790299948783099E-2</v>
      </c>
      <c r="AA1444">
        <v>-0.379230080073792</v>
      </c>
      <c r="AB1444">
        <v>0.39591363080609498</v>
      </c>
      <c r="AC1444">
        <v>0.22566794848255201</v>
      </c>
      <c r="AD1444">
        <v>-0.97411983871684604</v>
      </c>
      <c r="AE1444">
        <v>-1.27702157521204E-2</v>
      </c>
      <c r="AF1444">
        <v>1.1993479834992501E-3</v>
      </c>
      <c r="AG1444">
        <v>-1.1168354193316801</v>
      </c>
      <c r="AH1444">
        <v>-1.2693475049785099</v>
      </c>
      <c r="AI1444">
        <v>-2.0576181411743102</v>
      </c>
      <c r="AJ1444">
        <v>-1.41204579294238</v>
      </c>
      <c r="AK1444">
        <v>1.5851902961730899</v>
      </c>
      <c r="AL1444" s="1">
        <v>-8.1187883485966895E-4</v>
      </c>
      <c r="AM1444">
        <v>-0.31571733951568598</v>
      </c>
      <c r="AN1444">
        <v>0.17909204959869399</v>
      </c>
      <c r="AO1444">
        <v>0.21173009276390001</v>
      </c>
      <c r="AP1444">
        <v>-0.40410947799682501</v>
      </c>
      <c r="AQ1444" s="1">
        <v>-4.6098668826743901E-4</v>
      </c>
      <c r="AR1444">
        <v>0</v>
      </c>
      <c r="AS1444">
        <v>2.5236153235352901E-2</v>
      </c>
      <c r="AT1444">
        <v>-1.4353093742008801E-2</v>
      </c>
      <c r="AU1444">
        <v>0.61123913772975802</v>
      </c>
      <c r="AV1444">
        <v>3.2722519381467197E-2</v>
      </c>
      <c r="AW1444" s="1">
        <v>2.64179082189923E-5</v>
      </c>
      <c r="AX1444" s="1">
        <v>1.49911096212653E-5</v>
      </c>
      <c r="AY1444">
        <v>4.8699498476921801E-2</v>
      </c>
      <c r="AZ1444">
        <v>6.3978494049362498</v>
      </c>
      <c r="BA1444">
        <v>8.5983397901585601</v>
      </c>
      <c r="BB1444">
        <v>-2.4464858970062</v>
      </c>
      <c r="BC1444">
        <v>4.0775168325136404</v>
      </c>
      <c r="BD1444" s="1">
        <v>-5.8030539769097601E-5</v>
      </c>
      <c r="BE1444">
        <v>3.7512251556341199E-2</v>
      </c>
      <c r="BF1444">
        <v>-0.37758576103262398</v>
      </c>
      <c r="BG1444">
        <v>0.39383223485617302</v>
      </c>
      <c r="BH1444">
        <v>-0.22531282600557001</v>
      </c>
      <c r="BI1444">
        <v>0.97416896621443805</v>
      </c>
      <c r="BJ1444">
        <v>1.45868768800424E-2</v>
      </c>
      <c r="BK1444">
        <v>4.0222785783584304E-3</v>
      </c>
      <c r="BL1444">
        <v>2.74903257377445E-3</v>
      </c>
      <c r="BM1444">
        <v>1.10804775350334E-2</v>
      </c>
      <c r="BN1444">
        <v>2.2312771368474701E-2</v>
      </c>
      <c r="BO1444">
        <v>1.3383695462082801</v>
      </c>
      <c r="BP1444">
        <v>11.268019604187</v>
      </c>
      <c r="BQ1444">
        <v>4.2574603865431104</v>
      </c>
      <c r="BR1444">
        <v>4.0665323719859598</v>
      </c>
      <c r="BS1444" s="1">
        <v>5.3058521482027E-5</v>
      </c>
    </row>
    <row r="1445" spans="1:71" x14ac:dyDescent="0.25">
      <c r="A1445" t="s">
        <v>1514</v>
      </c>
      <c r="B1445">
        <v>-1.1168354193316801</v>
      </c>
      <c r="C1445">
        <v>-1.2693475049785099</v>
      </c>
      <c r="D1445">
        <v>-2.0576181411743102</v>
      </c>
      <c r="E1445">
        <v>-1.41204579294238</v>
      </c>
      <c r="F1445">
        <v>1.5851902961730899</v>
      </c>
      <c r="G1445" s="1">
        <v>-8.1187883485966895E-4</v>
      </c>
      <c r="H1445">
        <v>-0.31571733951568598</v>
      </c>
      <c r="I1445">
        <v>0.17909204959869399</v>
      </c>
      <c r="J1445">
        <v>0.21173009276390001</v>
      </c>
      <c r="K1445">
        <v>-0.40410947799682501</v>
      </c>
      <c r="L1445" s="1">
        <v>-4.6098668826743901E-4</v>
      </c>
      <c r="M1445">
        <v>0</v>
      </c>
      <c r="N1445">
        <v>2.5236153235352901E-2</v>
      </c>
      <c r="O1445">
        <v>-1.4353093742008801E-2</v>
      </c>
      <c r="P1445">
        <v>0.61123913772975802</v>
      </c>
      <c r="Q1445">
        <v>3.2722519381467197E-2</v>
      </c>
      <c r="R1445" s="1">
        <v>2.64179082189923E-5</v>
      </c>
      <c r="S1445" s="1">
        <v>1.49911096212653E-5</v>
      </c>
      <c r="T1445">
        <v>7.1012269845396506E-2</v>
      </c>
      <c r="U1445">
        <v>7.7362189511445303</v>
      </c>
      <c r="V1445">
        <v>19.866359394345601</v>
      </c>
      <c r="W1445">
        <v>1.81097448953691</v>
      </c>
      <c r="X1445">
        <v>1.0984460527682101E-2</v>
      </c>
      <c r="Y1445" s="1">
        <v>-4.9720182870705603E-6</v>
      </c>
      <c r="Z1445">
        <v>3.6790299948783099E-2</v>
      </c>
      <c r="AA1445">
        <v>-0.379230080073792</v>
      </c>
      <c r="AB1445">
        <v>0.39591363080609498</v>
      </c>
      <c r="AC1445">
        <v>0.22566794848255201</v>
      </c>
      <c r="AD1445">
        <v>-0.97411983871684604</v>
      </c>
      <c r="AE1445">
        <v>-1.27702157521204E-2</v>
      </c>
      <c r="AF1445">
        <v>1.1993479834992501E-3</v>
      </c>
      <c r="AG1445">
        <v>-1.1168354193316801</v>
      </c>
      <c r="AH1445">
        <v>-1.2693475049785099</v>
      </c>
      <c r="AI1445">
        <v>-2.0576181411743102</v>
      </c>
      <c r="AJ1445">
        <v>-1.41204579294238</v>
      </c>
      <c r="AK1445">
        <v>1.5851902961730899</v>
      </c>
      <c r="AL1445" s="1">
        <v>-8.1187883485966895E-4</v>
      </c>
      <c r="AM1445">
        <v>-0.31571733951568598</v>
      </c>
      <c r="AN1445">
        <v>0.17909204959869399</v>
      </c>
      <c r="AO1445">
        <v>0.21173009276390001</v>
      </c>
      <c r="AP1445">
        <v>-0.40410947799682501</v>
      </c>
      <c r="AQ1445" s="1">
        <v>-4.6098668826743901E-4</v>
      </c>
      <c r="AR1445">
        <v>0</v>
      </c>
      <c r="AS1445">
        <v>2.5236153235352901E-2</v>
      </c>
      <c r="AT1445">
        <v>-1.4353093742008801E-2</v>
      </c>
      <c r="AU1445">
        <v>0.61123913772975802</v>
      </c>
      <c r="AV1445">
        <v>3.2722519381467197E-2</v>
      </c>
      <c r="AW1445" s="1">
        <v>2.64179082189923E-5</v>
      </c>
      <c r="AX1445" s="1">
        <v>1.49911096212653E-5</v>
      </c>
      <c r="AY1445">
        <v>4.8699498476921697E-2</v>
      </c>
      <c r="AZ1445">
        <v>6.3978494049362498</v>
      </c>
      <c r="BA1445">
        <v>8.5983397901585601</v>
      </c>
      <c r="BB1445">
        <v>-2.4464858970062</v>
      </c>
      <c r="BC1445">
        <v>4.0775168325136404</v>
      </c>
      <c r="BD1445" s="1">
        <v>-5.8030539769096598E-5</v>
      </c>
      <c r="BE1445">
        <v>3.7512251556341199E-2</v>
      </c>
      <c r="BF1445">
        <v>-0.37758576103262398</v>
      </c>
      <c r="BG1445">
        <v>0.39383223485617302</v>
      </c>
      <c r="BH1445">
        <v>-0.22531282600557001</v>
      </c>
      <c r="BI1445">
        <v>0.97416896621443805</v>
      </c>
      <c r="BJ1445">
        <v>1.45868768800424E-2</v>
      </c>
      <c r="BK1445">
        <v>4.0222785783584304E-3</v>
      </c>
      <c r="BL1445">
        <v>2.74903257377445E-3</v>
      </c>
      <c r="BM1445">
        <v>1.10804775350334E-2</v>
      </c>
      <c r="BN1445">
        <v>2.2312771368474701E-2</v>
      </c>
      <c r="BO1445">
        <v>1.3383695462082801</v>
      </c>
      <c r="BP1445">
        <v>11.268019604187</v>
      </c>
      <c r="BQ1445">
        <v>4.2574603865431104</v>
      </c>
      <c r="BR1445">
        <v>4.0665323719859598</v>
      </c>
      <c r="BS1445" s="1">
        <v>5.3058521482025997E-5</v>
      </c>
    </row>
    <row r="1446" spans="1:71" x14ac:dyDescent="0.25">
      <c r="A1446" t="s">
        <v>1515</v>
      </c>
      <c r="B1446">
        <v>-1.1481578985797301</v>
      </c>
      <c r="C1446">
        <v>-1.25152142465625</v>
      </c>
      <c r="D1446">
        <v>-2.0367612838745202</v>
      </c>
      <c r="E1446">
        <v>-1.45248349130664</v>
      </c>
      <c r="F1446">
        <v>1.58516645431518</v>
      </c>
      <c r="G1446" s="1">
        <v>-8.2427660097294999E-4</v>
      </c>
      <c r="H1446">
        <v>-0.31300732493400502</v>
      </c>
      <c r="I1446">
        <v>0.177841231226921</v>
      </c>
      <c r="J1446">
        <v>0.21078111231327001</v>
      </c>
      <c r="K1446">
        <v>-0.40844801068306003</v>
      </c>
      <c r="L1446" s="1">
        <v>-4.0658091893419602E-4</v>
      </c>
      <c r="M1446">
        <v>0</v>
      </c>
      <c r="N1446">
        <v>2.3348749678464599E-2</v>
      </c>
      <c r="O1446">
        <v>-1.3279630606474699E-2</v>
      </c>
      <c r="P1446">
        <v>0.61123913772975802</v>
      </c>
      <c r="Q1446">
        <v>3.02752129756611E-2</v>
      </c>
      <c r="R1446" s="1">
        <v>2.4442121597631599E-5</v>
      </c>
      <c r="S1446" s="1">
        <v>1.49911096212653E-5</v>
      </c>
      <c r="T1446">
        <v>6.8243212978757406E-2</v>
      </c>
      <c r="U1446">
        <v>7.1535898005733198</v>
      </c>
      <c r="V1446">
        <v>19.988791784244</v>
      </c>
      <c r="W1446">
        <v>1.80920103909991</v>
      </c>
      <c r="X1446">
        <v>1.10658455342275E-2</v>
      </c>
      <c r="Y1446" s="1">
        <v>-4.6039852983744404E-6</v>
      </c>
      <c r="Z1446">
        <v>2.28251276554104E-2</v>
      </c>
      <c r="AA1446">
        <v>-0.37570646169205602</v>
      </c>
      <c r="AB1446">
        <v>0.40841158806602601</v>
      </c>
      <c r="AC1446">
        <v>0.210173175858473</v>
      </c>
      <c r="AD1446">
        <v>-0.97756831443111603</v>
      </c>
      <c r="AE1446">
        <v>-1.36360833345575E-2</v>
      </c>
      <c r="AF1446">
        <v>1.2181958638132701E-3</v>
      </c>
      <c r="AG1446">
        <v>-1.1481578985797301</v>
      </c>
      <c r="AH1446">
        <v>-1.25152142465625</v>
      </c>
      <c r="AI1446">
        <v>-2.0367612838745202</v>
      </c>
      <c r="AJ1446">
        <v>-1.45248349130664</v>
      </c>
      <c r="AK1446">
        <v>1.58516645431518</v>
      </c>
      <c r="AL1446" s="1">
        <v>-8.2427660097294999E-4</v>
      </c>
      <c r="AM1446">
        <v>-0.31300732493400502</v>
      </c>
      <c r="AN1446">
        <v>0.177841231226921</v>
      </c>
      <c r="AO1446">
        <v>0.21078111231327001</v>
      </c>
      <c r="AP1446">
        <v>-0.40844801068306003</v>
      </c>
      <c r="AQ1446" s="1">
        <v>-4.0658091893419602E-4</v>
      </c>
      <c r="AR1446">
        <v>0</v>
      </c>
      <c r="AS1446">
        <v>2.3348749678464599E-2</v>
      </c>
      <c r="AT1446">
        <v>-1.3279630606474699E-2</v>
      </c>
      <c r="AU1446">
        <v>0.61123913772975802</v>
      </c>
      <c r="AV1446">
        <v>3.02752129756611E-2</v>
      </c>
      <c r="AW1446" s="1">
        <v>2.4442121597631599E-5</v>
      </c>
      <c r="AX1446" s="1">
        <v>1.49911096212653E-5</v>
      </c>
      <c r="AY1446">
        <v>4.9172579981728803E-2</v>
      </c>
      <c r="AZ1446">
        <v>6.3559508558804003</v>
      </c>
      <c r="BA1446">
        <v>8.6769160096899398</v>
      </c>
      <c r="BB1446">
        <v>-2.4412071247071099</v>
      </c>
      <c r="BC1446">
        <v>4.0772866678269803</v>
      </c>
      <c r="BD1446" s="1">
        <v>-5.4756781483673301E-5</v>
      </c>
      <c r="BE1446">
        <v>2.36624708891887E-2</v>
      </c>
      <c r="BF1446">
        <v>-0.37411989559903902</v>
      </c>
      <c r="BG1446">
        <v>0.40631118355507101</v>
      </c>
      <c r="BH1446">
        <v>-0.21002666018217001</v>
      </c>
      <c r="BI1446">
        <v>0.97756631253702997</v>
      </c>
      <c r="BJ1446">
        <v>1.53773936281045E-2</v>
      </c>
      <c r="BK1446">
        <v>4.0549193188354404E-3</v>
      </c>
      <c r="BL1446">
        <v>2.7622487396001798E-3</v>
      </c>
      <c r="BM1446">
        <v>1.1110257508705401E-2</v>
      </c>
      <c r="BN1446">
        <v>1.9070632997028499E-2</v>
      </c>
      <c r="BO1446">
        <v>0.79763894469291297</v>
      </c>
      <c r="BP1446">
        <v>11.311875774554</v>
      </c>
      <c r="BQ1446">
        <v>4.2504081638070197</v>
      </c>
      <c r="BR1446">
        <v>4.0662208222927498</v>
      </c>
      <c r="BS1446" s="1">
        <v>5.0152796185298799E-5</v>
      </c>
    </row>
    <row r="1447" spans="1:71" x14ac:dyDescent="0.25">
      <c r="A1447" t="s">
        <v>1516</v>
      </c>
      <c r="B1447">
        <v>-1.1481578985797301</v>
      </c>
      <c r="C1447">
        <v>-1.25152142465625</v>
      </c>
      <c r="D1447">
        <v>-2.0367612838745202</v>
      </c>
      <c r="E1447">
        <v>-1.45248349130664</v>
      </c>
      <c r="F1447">
        <v>1.58516645431518</v>
      </c>
      <c r="G1447" s="1">
        <v>-8.2427660097294999E-4</v>
      </c>
      <c r="H1447">
        <v>-0.31300732493400502</v>
      </c>
      <c r="I1447">
        <v>0.177841231226921</v>
      </c>
      <c r="J1447">
        <v>0.21078111231327001</v>
      </c>
      <c r="K1447">
        <v>-0.40844801068306003</v>
      </c>
      <c r="L1447" s="1">
        <v>-4.0658091893419602E-4</v>
      </c>
      <c r="M1447">
        <v>0</v>
      </c>
      <c r="N1447">
        <v>2.3348749678464599E-2</v>
      </c>
      <c r="O1447">
        <v>-1.3279630606474699E-2</v>
      </c>
      <c r="P1447">
        <v>0.61123913772975802</v>
      </c>
      <c r="Q1447">
        <v>3.02752129756611E-2</v>
      </c>
      <c r="R1447" s="1">
        <v>2.4442121597631599E-5</v>
      </c>
      <c r="S1447" s="1">
        <v>1.49911096212653E-5</v>
      </c>
      <c r="T1447">
        <v>6.8243212978757406E-2</v>
      </c>
      <c r="U1447">
        <v>7.1535898005733198</v>
      </c>
      <c r="V1447">
        <v>19.988791784244</v>
      </c>
      <c r="W1447">
        <v>1.80920103909991</v>
      </c>
      <c r="X1447">
        <v>1.10658455342275E-2</v>
      </c>
      <c r="Y1447" s="1">
        <v>-4.6039852983744404E-6</v>
      </c>
      <c r="Z1447">
        <v>2.28251276554104E-2</v>
      </c>
      <c r="AA1447">
        <v>-0.37570646169205602</v>
      </c>
      <c r="AB1447">
        <v>0.40841158806602601</v>
      </c>
      <c r="AC1447">
        <v>0.210173175858473</v>
      </c>
      <c r="AD1447">
        <v>-0.97756831443111603</v>
      </c>
      <c r="AE1447">
        <v>-1.36360833345575E-2</v>
      </c>
      <c r="AF1447">
        <v>1.2181958638132701E-3</v>
      </c>
      <c r="AG1447">
        <v>-1.1481578985797301</v>
      </c>
      <c r="AH1447">
        <v>-1.25152142465625</v>
      </c>
      <c r="AI1447">
        <v>-2.0367612838745202</v>
      </c>
      <c r="AJ1447">
        <v>-1.45248349130664</v>
      </c>
      <c r="AK1447">
        <v>1.58516645431518</v>
      </c>
      <c r="AL1447" s="1">
        <v>-8.2427660097294999E-4</v>
      </c>
      <c r="AM1447">
        <v>-0.31300732493400502</v>
      </c>
      <c r="AN1447">
        <v>0.177841231226921</v>
      </c>
      <c r="AO1447">
        <v>0.21078111231327001</v>
      </c>
      <c r="AP1447">
        <v>-0.40844801068306003</v>
      </c>
      <c r="AQ1447" s="1">
        <v>-4.0658091893419602E-4</v>
      </c>
      <c r="AR1447">
        <v>0</v>
      </c>
      <c r="AS1447">
        <v>2.3348749678464599E-2</v>
      </c>
      <c r="AT1447">
        <v>-1.3279630606474699E-2</v>
      </c>
      <c r="AU1447">
        <v>0.61123913772975802</v>
      </c>
      <c r="AV1447">
        <v>3.02752129756611E-2</v>
      </c>
      <c r="AW1447" s="1">
        <v>2.4442121597631599E-5</v>
      </c>
      <c r="AX1447" s="1">
        <v>1.49911096212653E-5</v>
      </c>
      <c r="AY1447">
        <v>4.9172579981728803E-2</v>
      </c>
      <c r="AZ1447">
        <v>6.3559508558804003</v>
      </c>
      <c r="BA1447">
        <v>8.6769160096899398</v>
      </c>
      <c r="BB1447">
        <v>-2.4412071247071099</v>
      </c>
      <c r="BC1447">
        <v>4.0772866678269803</v>
      </c>
      <c r="BD1447" s="1">
        <v>-5.4756781483673003E-5</v>
      </c>
      <c r="BE1447">
        <v>2.36624708891887E-2</v>
      </c>
      <c r="BF1447">
        <v>-0.37411989559903902</v>
      </c>
      <c r="BG1447">
        <v>0.40631118355507101</v>
      </c>
      <c r="BH1447">
        <v>-0.21002666018217001</v>
      </c>
      <c r="BI1447">
        <v>0.97756631253702997</v>
      </c>
      <c r="BJ1447">
        <v>1.53773936281045E-2</v>
      </c>
      <c r="BK1447">
        <v>4.0549193188354404E-3</v>
      </c>
      <c r="BL1447">
        <v>2.7622487396001798E-3</v>
      </c>
      <c r="BM1447">
        <v>1.1110257508705401E-2</v>
      </c>
      <c r="BN1447">
        <v>1.9070632997028499E-2</v>
      </c>
      <c r="BO1447">
        <v>0.79763894469291297</v>
      </c>
      <c r="BP1447">
        <v>11.311875774554</v>
      </c>
      <c r="BQ1447">
        <v>4.2504081638070197</v>
      </c>
      <c r="BR1447">
        <v>4.0662208222927498</v>
      </c>
      <c r="BS1447" s="1">
        <v>5.0152796185298602E-5</v>
      </c>
    </row>
    <row r="1448" spans="1:71" x14ac:dyDescent="0.25">
      <c r="A1448" t="s">
        <v>1517</v>
      </c>
      <c r="B1448">
        <v>-1.1481578985797301</v>
      </c>
      <c r="C1448">
        <v>-1.25152142465625</v>
      </c>
      <c r="D1448">
        <v>-2.0367612838745202</v>
      </c>
      <c r="E1448">
        <v>-1.45248349130664</v>
      </c>
      <c r="F1448">
        <v>1.58516645431518</v>
      </c>
      <c r="G1448" s="1">
        <v>-8.2427660097294999E-4</v>
      </c>
      <c r="H1448">
        <v>-0.31300732493400502</v>
      </c>
      <c r="I1448">
        <v>0.177841231226921</v>
      </c>
      <c r="J1448">
        <v>0.21078111231327001</v>
      </c>
      <c r="K1448">
        <v>-0.40844801068306003</v>
      </c>
      <c r="L1448" s="1">
        <v>-4.0658091893419602E-4</v>
      </c>
      <c r="M1448">
        <v>0</v>
      </c>
      <c r="N1448">
        <v>2.3348749678464599E-2</v>
      </c>
      <c r="O1448">
        <v>-1.3279630606474699E-2</v>
      </c>
      <c r="P1448">
        <v>0.61123913772975802</v>
      </c>
      <c r="Q1448">
        <v>3.02752129756611E-2</v>
      </c>
      <c r="R1448" s="1">
        <v>2.4442121597631599E-5</v>
      </c>
      <c r="S1448" s="1">
        <v>1.49911096212653E-5</v>
      </c>
      <c r="T1448">
        <v>6.8243212978757406E-2</v>
      </c>
      <c r="U1448">
        <v>7.1535898005733198</v>
      </c>
      <c r="V1448">
        <v>19.988791784244</v>
      </c>
      <c r="W1448">
        <v>1.80920103909991</v>
      </c>
      <c r="X1448">
        <v>1.10658455342275E-2</v>
      </c>
      <c r="Y1448" s="1">
        <v>-4.6039852983744404E-6</v>
      </c>
      <c r="Z1448">
        <v>2.28251276554104E-2</v>
      </c>
      <c r="AA1448">
        <v>-0.37570646169205602</v>
      </c>
      <c r="AB1448">
        <v>0.40841158806602601</v>
      </c>
      <c r="AC1448">
        <v>0.210173175858473</v>
      </c>
      <c r="AD1448">
        <v>-0.97756831443111603</v>
      </c>
      <c r="AE1448">
        <v>-1.36360833345575E-2</v>
      </c>
      <c r="AF1448">
        <v>1.2181958638132701E-3</v>
      </c>
      <c r="AG1448">
        <v>-1.1481578985797301</v>
      </c>
      <c r="AH1448">
        <v>-1.25152142465625</v>
      </c>
      <c r="AI1448">
        <v>-2.0367612838745202</v>
      </c>
      <c r="AJ1448">
        <v>-1.45248349130664</v>
      </c>
      <c r="AK1448">
        <v>1.58516645431518</v>
      </c>
      <c r="AL1448" s="1">
        <v>-8.2427660097294999E-4</v>
      </c>
      <c r="AM1448">
        <v>-0.31300732493400502</v>
      </c>
      <c r="AN1448">
        <v>0.177841231226921</v>
      </c>
      <c r="AO1448">
        <v>0.21078111231327001</v>
      </c>
      <c r="AP1448">
        <v>-0.40844801068306003</v>
      </c>
      <c r="AQ1448" s="1">
        <v>-4.0658091893419602E-4</v>
      </c>
      <c r="AR1448">
        <v>0</v>
      </c>
      <c r="AS1448">
        <v>2.3348749678464599E-2</v>
      </c>
      <c r="AT1448">
        <v>-1.3279630606474699E-2</v>
      </c>
      <c r="AU1448">
        <v>0.61123913772975802</v>
      </c>
      <c r="AV1448">
        <v>3.02752129756611E-2</v>
      </c>
      <c r="AW1448" s="1">
        <v>2.4442121597631599E-5</v>
      </c>
      <c r="AX1448" s="1">
        <v>1.49911096212653E-5</v>
      </c>
      <c r="AY1448">
        <v>4.9172579981728803E-2</v>
      </c>
      <c r="AZ1448">
        <v>6.3559508558804003</v>
      </c>
      <c r="BA1448">
        <v>8.6769160096899398</v>
      </c>
      <c r="BB1448">
        <v>-2.4412071247071099</v>
      </c>
      <c r="BC1448">
        <v>4.0772866678269803</v>
      </c>
      <c r="BD1448" s="1">
        <v>-5.47567814836728E-5</v>
      </c>
      <c r="BE1448">
        <v>2.36624708891887E-2</v>
      </c>
      <c r="BF1448">
        <v>-0.37411989559903902</v>
      </c>
      <c r="BG1448">
        <v>0.40631118355507101</v>
      </c>
      <c r="BH1448">
        <v>-0.21002666018217001</v>
      </c>
      <c r="BI1448">
        <v>0.97756631253702997</v>
      </c>
      <c r="BJ1448">
        <v>1.53773936281045E-2</v>
      </c>
      <c r="BK1448">
        <v>4.0549193188354404E-3</v>
      </c>
      <c r="BL1448">
        <v>2.7622487396001798E-3</v>
      </c>
      <c r="BM1448">
        <v>1.1110257508705401E-2</v>
      </c>
      <c r="BN1448">
        <v>1.9070632997028499E-2</v>
      </c>
      <c r="BO1448">
        <v>0.79763894469291297</v>
      </c>
      <c r="BP1448">
        <v>11.311875774554</v>
      </c>
      <c r="BQ1448">
        <v>4.2504081638070197</v>
      </c>
      <c r="BR1448">
        <v>4.0662208222927498</v>
      </c>
      <c r="BS1448" s="1">
        <v>5.0152796185298399E-5</v>
      </c>
    </row>
    <row r="1449" spans="1:71" x14ac:dyDescent="0.25">
      <c r="A1449" t="s">
        <v>1518</v>
      </c>
      <c r="B1449">
        <v>-1.1481578985797301</v>
      </c>
      <c r="C1449">
        <v>-1.25152142465625</v>
      </c>
      <c r="D1449">
        <v>-2.0367612838745202</v>
      </c>
      <c r="E1449">
        <v>-1.45248349130664</v>
      </c>
      <c r="F1449">
        <v>1.58516645431518</v>
      </c>
      <c r="G1449" s="1">
        <v>-8.2427660097294999E-4</v>
      </c>
      <c r="H1449">
        <v>-0.31300732493400502</v>
      </c>
      <c r="I1449">
        <v>0.177841231226921</v>
      </c>
      <c r="J1449">
        <v>0.21078111231327001</v>
      </c>
      <c r="K1449">
        <v>-0.40844801068306003</v>
      </c>
      <c r="L1449" s="1">
        <v>-4.0658091893419602E-4</v>
      </c>
      <c r="M1449">
        <v>0</v>
      </c>
      <c r="N1449">
        <v>2.3348749678464599E-2</v>
      </c>
      <c r="O1449">
        <v>-1.3279630606474699E-2</v>
      </c>
      <c r="P1449">
        <v>0.61123913772975802</v>
      </c>
      <c r="Q1449">
        <v>3.02752129756611E-2</v>
      </c>
      <c r="R1449" s="1">
        <v>2.4442121597631599E-5</v>
      </c>
      <c r="S1449" s="1">
        <v>1.49911096212653E-5</v>
      </c>
      <c r="T1449">
        <v>6.8243212978757406E-2</v>
      </c>
      <c r="U1449">
        <v>7.1535898005733198</v>
      </c>
      <c r="V1449">
        <v>19.988791784244</v>
      </c>
      <c r="W1449">
        <v>1.80920103909991</v>
      </c>
      <c r="X1449">
        <v>1.10658455342275E-2</v>
      </c>
      <c r="Y1449" s="1">
        <v>-4.6039852983744404E-6</v>
      </c>
      <c r="Z1449">
        <v>2.28251276554104E-2</v>
      </c>
      <c r="AA1449">
        <v>-0.37570646169205602</v>
      </c>
      <c r="AB1449">
        <v>0.40841158806602601</v>
      </c>
      <c r="AC1449">
        <v>0.210173175858473</v>
      </c>
      <c r="AD1449">
        <v>-0.97756831443111603</v>
      </c>
      <c r="AE1449">
        <v>-1.36360833345575E-2</v>
      </c>
      <c r="AF1449">
        <v>1.2181958638132701E-3</v>
      </c>
      <c r="AG1449">
        <v>-1.1481578985797301</v>
      </c>
      <c r="AH1449">
        <v>-1.25152142465625</v>
      </c>
      <c r="AI1449">
        <v>-2.0367612838745202</v>
      </c>
      <c r="AJ1449">
        <v>-1.45248349130664</v>
      </c>
      <c r="AK1449">
        <v>1.58516645431518</v>
      </c>
      <c r="AL1449" s="1">
        <v>-8.2427660097294999E-4</v>
      </c>
      <c r="AM1449">
        <v>-0.31300732493400502</v>
      </c>
      <c r="AN1449">
        <v>0.177841231226921</v>
      </c>
      <c r="AO1449">
        <v>0.21078111231327001</v>
      </c>
      <c r="AP1449">
        <v>-0.40844801068306003</v>
      </c>
      <c r="AQ1449" s="1">
        <v>-4.0658091893419602E-4</v>
      </c>
      <c r="AR1449">
        <v>0</v>
      </c>
      <c r="AS1449">
        <v>2.3348749678464599E-2</v>
      </c>
      <c r="AT1449">
        <v>-1.3279630606474699E-2</v>
      </c>
      <c r="AU1449">
        <v>0.61123913772975802</v>
      </c>
      <c r="AV1449">
        <v>3.02752129756611E-2</v>
      </c>
      <c r="AW1449" s="1">
        <v>2.4442121597631599E-5</v>
      </c>
      <c r="AX1449" s="1">
        <v>1.49911096212653E-5</v>
      </c>
      <c r="AY1449">
        <v>4.9172579981728803E-2</v>
      </c>
      <c r="AZ1449">
        <v>6.3559508558804003</v>
      </c>
      <c r="BA1449">
        <v>8.6769160096899398</v>
      </c>
      <c r="BB1449">
        <v>-2.4412071247071099</v>
      </c>
      <c r="BC1449">
        <v>4.0772866678269803</v>
      </c>
      <c r="BD1449" s="1">
        <v>-5.4756781483673802E-5</v>
      </c>
      <c r="BE1449">
        <v>2.36624708891887E-2</v>
      </c>
      <c r="BF1449">
        <v>-0.37411989559903902</v>
      </c>
      <c r="BG1449">
        <v>0.40631118355507101</v>
      </c>
      <c r="BH1449">
        <v>-0.21002666018217001</v>
      </c>
      <c r="BI1449">
        <v>0.97756631253702997</v>
      </c>
      <c r="BJ1449">
        <v>1.53773936281045E-2</v>
      </c>
      <c r="BK1449">
        <v>4.0549193188354404E-3</v>
      </c>
      <c r="BL1449">
        <v>2.7622487396001798E-3</v>
      </c>
      <c r="BM1449">
        <v>1.1110257508705401E-2</v>
      </c>
      <c r="BN1449">
        <v>1.9070632997028499E-2</v>
      </c>
      <c r="BO1449">
        <v>0.79763894469291297</v>
      </c>
      <c r="BP1449">
        <v>11.311875774554</v>
      </c>
      <c r="BQ1449">
        <v>4.2504081638070197</v>
      </c>
      <c r="BR1449">
        <v>4.0662208222927498</v>
      </c>
      <c r="BS1449" s="1">
        <v>5.0152796185299402E-5</v>
      </c>
    </row>
    <row r="1450" spans="1:71" x14ac:dyDescent="0.25">
      <c r="A1450" t="s">
        <v>1519</v>
      </c>
      <c r="B1450">
        <v>-1.1799600760089299</v>
      </c>
      <c r="C1450">
        <v>-1.2334917348674299</v>
      </c>
      <c r="D1450">
        <v>-2.0155878067016602</v>
      </c>
      <c r="E1450">
        <v>-1.49353869379077</v>
      </c>
      <c r="F1450">
        <v>1.58516645431518</v>
      </c>
      <c r="G1450" s="1">
        <v>-8.1187883485966895E-4</v>
      </c>
      <c r="H1450">
        <v>-0.30942422151565402</v>
      </c>
      <c r="I1450">
        <v>0.17715506255626701</v>
      </c>
      <c r="J1450">
        <v>0.20605635643005399</v>
      </c>
      <c r="K1450">
        <v>-0.41106989979743802</v>
      </c>
      <c r="L1450" s="1">
        <v>-4.3065115460194702E-4</v>
      </c>
      <c r="M1450">
        <v>0</v>
      </c>
      <c r="N1450">
        <v>2.1599485783868499E-2</v>
      </c>
      <c r="O1450">
        <v>-1.22847345767618E-2</v>
      </c>
      <c r="P1450">
        <v>0.61123913772975802</v>
      </c>
      <c r="Q1450">
        <v>2.80070256984398E-2</v>
      </c>
      <c r="R1450" s="1">
        <v>2.2610943422880299E-5</v>
      </c>
      <c r="S1450" s="1">
        <v>1.49911096212653E-5</v>
      </c>
      <c r="T1450">
        <v>6.5607972173296197E-2</v>
      </c>
      <c r="U1450">
        <v>6.54176441595735</v>
      </c>
      <c r="V1450">
        <v>20.084500320033499</v>
      </c>
      <c r="W1450">
        <v>1.8073959422721899</v>
      </c>
      <c r="X1450">
        <v>1.1149515177309499E-2</v>
      </c>
      <c r="Y1450" s="1">
        <v>-4.2630856086713102E-6</v>
      </c>
      <c r="Z1450">
        <v>8.7113405735752894E-3</v>
      </c>
      <c r="AA1450">
        <v>-0.371123938465928</v>
      </c>
      <c r="AB1450">
        <v>0.42103033966977799</v>
      </c>
      <c r="AC1450">
        <v>0.194373782526677</v>
      </c>
      <c r="AD1450">
        <v>-0.980818783360907</v>
      </c>
      <c r="AE1450">
        <v>-1.4557298726060699E-2</v>
      </c>
      <c r="AF1450">
        <v>1.1966313140708599E-3</v>
      </c>
      <c r="AG1450">
        <v>-1.1799600760089299</v>
      </c>
      <c r="AH1450">
        <v>-1.2334917348674299</v>
      </c>
      <c r="AI1450">
        <v>-2.0155878067016602</v>
      </c>
      <c r="AJ1450">
        <v>-1.49353869379077</v>
      </c>
      <c r="AK1450">
        <v>1.58516645431518</v>
      </c>
      <c r="AL1450" s="1">
        <v>-8.1187883485966895E-4</v>
      </c>
      <c r="AM1450">
        <v>-0.30942422151565402</v>
      </c>
      <c r="AN1450">
        <v>0.17715506255626701</v>
      </c>
      <c r="AO1450">
        <v>0.20605635643005399</v>
      </c>
      <c r="AP1450">
        <v>-0.41106989979743802</v>
      </c>
      <c r="AQ1450" s="1">
        <v>-4.3065115460194702E-4</v>
      </c>
      <c r="AR1450">
        <v>0</v>
      </c>
      <c r="AS1450">
        <v>2.1599485783868499E-2</v>
      </c>
      <c r="AT1450">
        <v>-1.22847345767618E-2</v>
      </c>
      <c r="AU1450">
        <v>0.61123913772975802</v>
      </c>
      <c r="AV1450">
        <v>2.80070256984398E-2</v>
      </c>
      <c r="AW1450" s="1">
        <v>2.2610943422880299E-5</v>
      </c>
      <c r="AX1450" s="1">
        <v>1.49911096212653E-5</v>
      </c>
      <c r="AY1450">
        <v>4.9585412163780498E-2</v>
      </c>
      <c r="AZ1450">
        <v>6.2968451686017399</v>
      </c>
      <c r="BA1450">
        <v>8.7399920676949101</v>
      </c>
      <c r="BB1450">
        <v>-2.43568396061367</v>
      </c>
      <c r="BC1450">
        <v>4.07682722504377</v>
      </c>
      <c r="BD1450" s="1">
        <v>-5.1780963773154398E-5</v>
      </c>
      <c r="BE1450">
        <v>9.6615010863193903E-3</v>
      </c>
      <c r="BF1450">
        <v>-0.36960297736125902</v>
      </c>
      <c r="BG1450">
        <v>0.41891289788810099</v>
      </c>
      <c r="BH1450">
        <v>-0.19444114997169401</v>
      </c>
      <c r="BI1450">
        <v>0.980771433088516</v>
      </c>
      <c r="BJ1450">
        <v>1.6219326859302999E-2</v>
      </c>
      <c r="BK1450">
        <v>4.1193047245389703E-3</v>
      </c>
      <c r="BL1450">
        <v>2.7748411521315501E-3</v>
      </c>
      <c r="BM1450">
        <v>1.1140623704807E-2</v>
      </c>
      <c r="BN1450">
        <v>1.6022560009515598E-2</v>
      </c>
      <c r="BO1450">
        <v>0.24491924735560999</v>
      </c>
      <c r="BP1450">
        <v>11.3445082523385</v>
      </c>
      <c r="BQ1450">
        <v>4.2430799028858601</v>
      </c>
      <c r="BR1450">
        <v>4.0656777098664598</v>
      </c>
      <c r="BS1450" s="1">
        <v>4.75178781644831E-5</v>
      </c>
    </row>
    <row r="1451" spans="1:71" x14ac:dyDescent="0.25">
      <c r="A1451" t="s">
        <v>1520</v>
      </c>
      <c r="B1451">
        <v>-1.1799600760089299</v>
      </c>
      <c r="C1451">
        <v>-1.2334917348674299</v>
      </c>
      <c r="D1451">
        <v>-2.0155878067016602</v>
      </c>
      <c r="E1451">
        <v>-1.49353869379077</v>
      </c>
      <c r="F1451">
        <v>1.58516645431518</v>
      </c>
      <c r="G1451" s="1">
        <v>-8.1187883485966895E-4</v>
      </c>
      <c r="H1451">
        <v>-0.30942422151565402</v>
      </c>
      <c r="I1451">
        <v>0.17715506255626701</v>
      </c>
      <c r="J1451">
        <v>0.20605635643005399</v>
      </c>
      <c r="K1451">
        <v>-0.41106989979743802</v>
      </c>
      <c r="L1451" s="1">
        <v>-4.3065115460194702E-4</v>
      </c>
      <c r="M1451">
        <v>0</v>
      </c>
      <c r="N1451">
        <v>2.1599485783868499E-2</v>
      </c>
      <c r="O1451">
        <v>-1.22847345767618E-2</v>
      </c>
      <c r="P1451">
        <v>0.61123913772975802</v>
      </c>
      <c r="Q1451">
        <v>2.80070256984398E-2</v>
      </c>
      <c r="R1451" s="1">
        <v>2.2610943422880299E-5</v>
      </c>
      <c r="S1451" s="1">
        <v>1.49911096212653E-5</v>
      </c>
      <c r="T1451">
        <v>6.5607972173296197E-2</v>
      </c>
      <c r="U1451">
        <v>6.54176441595735</v>
      </c>
      <c r="V1451">
        <v>20.084500320033499</v>
      </c>
      <c r="W1451">
        <v>1.8073959422721899</v>
      </c>
      <c r="X1451">
        <v>1.1149515177309499E-2</v>
      </c>
      <c r="Y1451" s="1">
        <v>-4.2630856086713102E-6</v>
      </c>
      <c r="Z1451">
        <v>8.7113405735752894E-3</v>
      </c>
      <c r="AA1451">
        <v>-0.371123938465928</v>
      </c>
      <c r="AB1451">
        <v>0.42103033966977799</v>
      </c>
      <c r="AC1451">
        <v>0.194373782526677</v>
      </c>
      <c r="AD1451">
        <v>-0.980818783360907</v>
      </c>
      <c r="AE1451">
        <v>-1.4557298726060699E-2</v>
      </c>
      <c r="AF1451">
        <v>1.1966313140708599E-3</v>
      </c>
      <c r="AG1451">
        <v>-1.1799600760089299</v>
      </c>
      <c r="AH1451">
        <v>-1.2334917348674299</v>
      </c>
      <c r="AI1451">
        <v>-2.0155878067016602</v>
      </c>
      <c r="AJ1451">
        <v>-1.49353869379077</v>
      </c>
      <c r="AK1451">
        <v>1.58516645431518</v>
      </c>
      <c r="AL1451" s="1">
        <v>-8.1187883485966895E-4</v>
      </c>
      <c r="AM1451">
        <v>-0.30942422151565402</v>
      </c>
      <c r="AN1451">
        <v>0.17715506255626701</v>
      </c>
      <c r="AO1451">
        <v>0.20605635643005399</v>
      </c>
      <c r="AP1451">
        <v>-0.41106989979743802</v>
      </c>
      <c r="AQ1451" s="1">
        <v>-4.3065115460194702E-4</v>
      </c>
      <c r="AR1451">
        <v>0</v>
      </c>
      <c r="AS1451">
        <v>2.1599485783868499E-2</v>
      </c>
      <c r="AT1451">
        <v>-1.22847345767618E-2</v>
      </c>
      <c r="AU1451">
        <v>0.61123913772975802</v>
      </c>
      <c r="AV1451">
        <v>2.80070256984398E-2</v>
      </c>
      <c r="AW1451" s="1">
        <v>2.2610943422880299E-5</v>
      </c>
      <c r="AX1451" s="1">
        <v>1.49911096212653E-5</v>
      </c>
      <c r="AY1451">
        <v>4.9585412163780498E-2</v>
      </c>
      <c r="AZ1451">
        <v>6.2968451686017399</v>
      </c>
      <c r="BA1451">
        <v>8.7399920676949101</v>
      </c>
      <c r="BB1451">
        <v>-2.43568396061367</v>
      </c>
      <c r="BC1451">
        <v>4.07682722504377</v>
      </c>
      <c r="BD1451" s="1">
        <v>-5.1780963773153998E-5</v>
      </c>
      <c r="BE1451">
        <v>9.6615010863193903E-3</v>
      </c>
      <c r="BF1451">
        <v>-0.36960297736125902</v>
      </c>
      <c r="BG1451">
        <v>0.41891289788810099</v>
      </c>
      <c r="BH1451">
        <v>-0.19444114997169401</v>
      </c>
      <c r="BI1451">
        <v>0.980771433088516</v>
      </c>
      <c r="BJ1451">
        <v>1.6219326859302999E-2</v>
      </c>
      <c r="BK1451">
        <v>4.1193047245389703E-3</v>
      </c>
      <c r="BL1451">
        <v>2.7748411521315501E-3</v>
      </c>
      <c r="BM1451">
        <v>1.1140623704807E-2</v>
      </c>
      <c r="BN1451">
        <v>1.6022560009515598E-2</v>
      </c>
      <c r="BO1451">
        <v>0.24491924735560999</v>
      </c>
      <c r="BP1451">
        <v>11.3445082523385</v>
      </c>
      <c r="BQ1451">
        <v>4.2430799028858601</v>
      </c>
      <c r="BR1451">
        <v>4.0656777098664598</v>
      </c>
      <c r="BS1451" s="1">
        <v>4.75178781644827E-5</v>
      </c>
    </row>
    <row r="1452" spans="1:71" x14ac:dyDescent="0.25">
      <c r="A1452" t="s">
        <v>1521</v>
      </c>
      <c r="B1452">
        <v>-1.1799600760089299</v>
      </c>
      <c r="C1452">
        <v>-1.2334917348674299</v>
      </c>
      <c r="D1452">
        <v>-2.0155878067016602</v>
      </c>
      <c r="E1452">
        <v>-1.49353869379077</v>
      </c>
      <c r="F1452">
        <v>1.58516645431518</v>
      </c>
      <c r="G1452" s="1">
        <v>-8.1187883485966895E-4</v>
      </c>
      <c r="H1452">
        <v>-0.30942422151565402</v>
      </c>
      <c r="I1452">
        <v>0.17715506255626701</v>
      </c>
      <c r="J1452">
        <v>0.20605635643005399</v>
      </c>
      <c r="K1452">
        <v>-0.41106989979743802</v>
      </c>
      <c r="L1452" s="1">
        <v>-4.3065115460194702E-4</v>
      </c>
      <c r="M1452">
        <v>0</v>
      </c>
      <c r="N1452">
        <v>2.1599485783868499E-2</v>
      </c>
      <c r="O1452">
        <v>-1.22847345767618E-2</v>
      </c>
      <c r="P1452">
        <v>0.61123913772975802</v>
      </c>
      <c r="Q1452">
        <v>2.80070256984398E-2</v>
      </c>
      <c r="R1452" s="1">
        <v>2.2610943422880299E-5</v>
      </c>
      <c r="S1452" s="1">
        <v>1.49911096212653E-5</v>
      </c>
      <c r="T1452">
        <v>6.5607972173296197E-2</v>
      </c>
      <c r="U1452">
        <v>6.54176441595735</v>
      </c>
      <c r="V1452">
        <v>20.084500320033499</v>
      </c>
      <c r="W1452">
        <v>1.8073959422721899</v>
      </c>
      <c r="X1452">
        <v>1.1149515177309499E-2</v>
      </c>
      <c r="Y1452" s="1">
        <v>-4.2630856086713102E-6</v>
      </c>
      <c r="Z1452">
        <v>8.7113405735752894E-3</v>
      </c>
      <c r="AA1452">
        <v>-0.371123938465928</v>
      </c>
      <c r="AB1452">
        <v>0.42103033966977799</v>
      </c>
      <c r="AC1452">
        <v>0.194373782526677</v>
      </c>
      <c r="AD1452">
        <v>-0.980818783360907</v>
      </c>
      <c r="AE1452">
        <v>-1.4557298726060699E-2</v>
      </c>
      <c r="AF1452">
        <v>1.1966313140708599E-3</v>
      </c>
      <c r="AG1452">
        <v>-1.1799600760089299</v>
      </c>
      <c r="AH1452">
        <v>-1.2334917348674299</v>
      </c>
      <c r="AI1452">
        <v>-2.0155878067016602</v>
      </c>
      <c r="AJ1452">
        <v>-1.49353869379077</v>
      </c>
      <c r="AK1452">
        <v>1.58516645431518</v>
      </c>
      <c r="AL1452" s="1">
        <v>-8.1187883485966895E-4</v>
      </c>
      <c r="AM1452">
        <v>-0.30942422151565402</v>
      </c>
      <c r="AN1452">
        <v>0.17715506255626701</v>
      </c>
      <c r="AO1452">
        <v>0.20605635643005399</v>
      </c>
      <c r="AP1452">
        <v>-0.41106989979743802</v>
      </c>
      <c r="AQ1452" s="1">
        <v>-4.3065115460194702E-4</v>
      </c>
      <c r="AR1452">
        <v>0</v>
      </c>
      <c r="AS1452">
        <v>2.1599485783868499E-2</v>
      </c>
      <c r="AT1452">
        <v>-1.22847345767618E-2</v>
      </c>
      <c r="AU1452">
        <v>0.61123913772975802</v>
      </c>
      <c r="AV1452">
        <v>2.80070256984398E-2</v>
      </c>
      <c r="AW1452" s="1">
        <v>2.2610943422880299E-5</v>
      </c>
      <c r="AX1452" s="1">
        <v>1.49911096212653E-5</v>
      </c>
      <c r="AY1452">
        <v>4.9585412163780498E-2</v>
      </c>
      <c r="AZ1452">
        <v>6.2968451686017399</v>
      </c>
      <c r="BA1452">
        <v>8.7399920676949101</v>
      </c>
      <c r="BB1452">
        <v>-2.43568396061367</v>
      </c>
      <c r="BC1452">
        <v>4.07682722504377</v>
      </c>
      <c r="BD1452" s="1">
        <v>-5.17809637731529E-5</v>
      </c>
      <c r="BE1452">
        <v>9.6615010863193903E-3</v>
      </c>
      <c r="BF1452">
        <v>-0.36960297736125902</v>
      </c>
      <c r="BG1452">
        <v>0.41891289788810099</v>
      </c>
      <c r="BH1452">
        <v>-0.19444114997169401</v>
      </c>
      <c r="BI1452">
        <v>0.980771433088516</v>
      </c>
      <c r="BJ1452">
        <v>1.6219326859302999E-2</v>
      </c>
      <c r="BK1452">
        <v>4.1193047245389703E-3</v>
      </c>
      <c r="BL1452">
        <v>2.7748411521315501E-3</v>
      </c>
      <c r="BM1452">
        <v>1.1140623704807E-2</v>
      </c>
      <c r="BN1452">
        <v>1.6022560009515598E-2</v>
      </c>
      <c r="BO1452">
        <v>0.24491924735560999</v>
      </c>
      <c r="BP1452">
        <v>11.3445082523385</v>
      </c>
      <c r="BQ1452">
        <v>4.2430799028858601</v>
      </c>
      <c r="BR1452">
        <v>4.0656777098664598</v>
      </c>
      <c r="BS1452" s="1">
        <v>4.7517878164481602E-5</v>
      </c>
    </row>
    <row r="1453" spans="1:71" x14ac:dyDescent="0.25">
      <c r="A1453" t="s">
        <v>1522</v>
      </c>
      <c r="B1453">
        <v>-1.1799600760089299</v>
      </c>
      <c r="C1453">
        <v>-1.2334917348674299</v>
      </c>
      <c r="D1453">
        <v>-2.0155878067016602</v>
      </c>
      <c r="E1453">
        <v>-1.49353869379077</v>
      </c>
      <c r="F1453">
        <v>1.58516645431518</v>
      </c>
      <c r="G1453" s="1">
        <v>-8.1187883485966895E-4</v>
      </c>
      <c r="H1453">
        <v>-0.30942422151565402</v>
      </c>
      <c r="I1453">
        <v>0.17715506255626701</v>
      </c>
      <c r="J1453">
        <v>0.20605635643005399</v>
      </c>
      <c r="K1453">
        <v>-0.41106989979743802</v>
      </c>
      <c r="L1453" s="1">
        <v>-4.3065115460194702E-4</v>
      </c>
      <c r="M1453">
        <v>0</v>
      </c>
      <c r="N1453">
        <v>2.1599485783868499E-2</v>
      </c>
      <c r="O1453">
        <v>-1.22847345767618E-2</v>
      </c>
      <c r="P1453">
        <v>0.61123913772975802</v>
      </c>
      <c r="Q1453">
        <v>2.80070256984398E-2</v>
      </c>
      <c r="R1453" s="1">
        <v>2.2610943422880299E-5</v>
      </c>
      <c r="S1453" s="1">
        <v>1.49911096212653E-5</v>
      </c>
      <c r="T1453">
        <v>6.5607972173296197E-2</v>
      </c>
      <c r="U1453">
        <v>6.54176441595735</v>
      </c>
      <c r="V1453">
        <v>20.084500320033499</v>
      </c>
      <c r="W1453">
        <v>1.8073959422721899</v>
      </c>
      <c r="X1453">
        <v>1.1149515177309499E-2</v>
      </c>
      <c r="Y1453" s="1">
        <v>-4.2630856086713102E-6</v>
      </c>
      <c r="Z1453">
        <v>8.7113405735752894E-3</v>
      </c>
      <c r="AA1453">
        <v>-0.371123938465928</v>
      </c>
      <c r="AB1453">
        <v>0.42103033966977799</v>
      </c>
      <c r="AC1453">
        <v>0.194373782526677</v>
      </c>
      <c r="AD1453">
        <v>-0.980818783360907</v>
      </c>
      <c r="AE1453">
        <v>-1.4557298726060699E-2</v>
      </c>
      <c r="AF1453">
        <v>1.1966313140708599E-3</v>
      </c>
      <c r="AG1453">
        <v>-1.1799600760089299</v>
      </c>
      <c r="AH1453">
        <v>-1.2334917348674299</v>
      </c>
      <c r="AI1453">
        <v>-2.0155878067016602</v>
      </c>
      <c r="AJ1453">
        <v>-1.49353869379077</v>
      </c>
      <c r="AK1453">
        <v>1.58516645431518</v>
      </c>
      <c r="AL1453" s="1">
        <v>-8.1187883485966895E-4</v>
      </c>
      <c r="AM1453">
        <v>-0.30942422151565402</v>
      </c>
      <c r="AN1453">
        <v>0.17715506255626701</v>
      </c>
      <c r="AO1453">
        <v>0.20605635643005399</v>
      </c>
      <c r="AP1453">
        <v>-0.41106989979743802</v>
      </c>
      <c r="AQ1453" s="1">
        <v>-4.3065115460194702E-4</v>
      </c>
      <c r="AR1453">
        <v>0</v>
      </c>
      <c r="AS1453">
        <v>2.1599485783868499E-2</v>
      </c>
      <c r="AT1453">
        <v>-1.22847345767618E-2</v>
      </c>
      <c r="AU1453">
        <v>0.61123913772975802</v>
      </c>
      <c r="AV1453">
        <v>2.80070256984398E-2</v>
      </c>
      <c r="AW1453" s="1">
        <v>2.2610943422880299E-5</v>
      </c>
      <c r="AX1453" s="1">
        <v>1.49911096212653E-5</v>
      </c>
      <c r="AY1453">
        <v>4.9585412163780603E-2</v>
      </c>
      <c r="AZ1453">
        <v>6.2968451686017399</v>
      </c>
      <c r="BA1453">
        <v>8.7399920676949101</v>
      </c>
      <c r="BB1453">
        <v>-2.43568396061367</v>
      </c>
      <c r="BC1453">
        <v>4.07682722504377</v>
      </c>
      <c r="BD1453" s="1">
        <v>-5.1780963773152602E-5</v>
      </c>
      <c r="BE1453">
        <v>9.6615010863193903E-3</v>
      </c>
      <c r="BF1453">
        <v>-0.36960297736125902</v>
      </c>
      <c r="BG1453">
        <v>0.41891289788810099</v>
      </c>
      <c r="BH1453">
        <v>-0.19444114997169401</v>
      </c>
      <c r="BI1453">
        <v>0.980771433088516</v>
      </c>
      <c r="BJ1453">
        <v>1.6219326859302999E-2</v>
      </c>
      <c r="BK1453">
        <v>4.1193047245389703E-3</v>
      </c>
      <c r="BL1453">
        <v>2.7748411521315501E-3</v>
      </c>
      <c r="BM1453">
        <v>1.1140623704807E-2</v>
      </c>
      <c r="BN1453">
        <v>1.6022560009515501E-2</v>
      </c>
      <c r="BO1453">
        <v>0.24491924735560999</v>
      </c>
      <c r="BP1453">
        <v>11.3445082523385</v>
      </c>
      <c r="BQ1453">
        <v>4.2430799028858601</v>
      </c>
      <c r="BR1453">
        <v>4.0656777098664598</v>
      </c>
      <c r="BS1453" s="1">
        <v>4.7517878164481297E-5</v>
      </c>
    </row>
    <row r="1454" spans="1:71" x14ac:dyDescent="0.25">
      <c r="A1454" t="s">
        <v>1523</v>
      </c>
      <c r="B1454">
        <v>-1.1799600760089299</v>
      </c>
      <c r="C1454">
        <v>-1.2334917348674299</v>
      </c>
      <c r="D1454">
        <v>-2.0155878067016602</v>
      </c>
      <c r="E1454">
        <v>-1.49353869379077</v>
      </c>
      <c r="F1454">
        <v>1.58516645431518</v>
      </c>
      <c r="G1454" s="1">
        <v>-8.1187883485966895E-4</v>
      </c>
      <c r="H1454">
        <v>-0.30942422151565402</v>
      </c>
      <c r="I1454">
        <v>0.17715506255626701</v>
      </c>
      <c r="J1454">
        <v>0.20605635643005399</v>
      </c>
      <c r="K1454">
        <v>-0.41106989979743802</v>
      </c>
      <c r="L1454" s="1">
        <v>-4.3065115460194702E-4</v>
      </c>
      <c r="M1454">
        <v>0</v>
      </c>
      <c r="N1454">
        <v>2.1599485783868499E-2</v>
      </c>
      <c r="O1454">
        <v>-1.22847345767618E-2</v>
      </c>
      <c r="P1454">
        <v>0.61123913772975802</v>
      </c>
      <c r="Q1454">
        <v>2.80070256984398E-2</v>
      </c>
      <c r="R1454" s="1">
        <v>2.2610943422880299E-5</v>
      </c>
      <c r="S1454" s="1">
        <v>1.49911096212653E-5</v>
      </c>
      <c r="T1454">
        <v>6.5607972173296197E-2</v>
      </c>
      <c r="U1454">
        <v>6.54176441595735</v>
      </c>
      <c r="V1454">
        <v>20.084500320033499</v>
      </c>
      <c r="W1454">
        <v>1.8073959422721899</v>
      </c>
      <c r="X1454">
        <v>1.1149515177309499E-2</v>
      </c>
      <c r="Y1454" s="1">
        <v>-4.2630856086713102E-6</v>
      </c>
      <c r="Z1454">
        <v>8.7113405735752894E-3</v>
      </c>
      <c r="AA1454">
        <v>-0.371123938465928</v>
      </c>
      <c r="AB1454">
        <v>0.42103033966977799</v>
      </c>
      <c r="AC1454">
        <v>0.194373782526677</v>
      </c>
      <c r="AD1454">
        <v>-0.980818783360907</v>
      </c>
      <c r="AE1454">
        <v>-1.4557298726060699E-2</v>
      </c>
      <c r="AF1454">
        <v>1.1966313140708599E-3</v>
      </c>
      <c r="AG1454">
        <v>-1.1799600760089299</v>
      </c>
      <c r="AH1454">
        <v>-1.2334917348674299</v>
      </c>
      <c r="AI1454">
        <v>-2.0155878067016602</v>
      </c>
      <c r="AJ1454">
        <v>-1.49353869379077</v>
      </c>
      <c r="AK1454">
        <v>1.58516645431518</v>
      </c>
      <c r="AL1454" s="1">
        <v>-8.1187883485966895E-4</v>
      </c>
      <c r="AM1454">
        <v>-0.30942422151565402</v>
      </c>
      <c r="AN1454">
        <v>0.17715506255626701</v>
      </c>
      <c r="AO1454">
        <v>0.20605635643005399</v>
      </c>
      <c r="AP1454">
        <v>-0.41106989979743802</v>
      </c>
      <c r="AQ1454" s="1">
        <v>-4.3065115460194702E-4</v>
      </c>
      <c r="AR1454">
        <v>0</v>
      </c>
      <c r="AS1454">
        <v>2.1599485783868499E-2</v>
      </c>
      <c r="AT1454">
        <v>-1.22847345767618E-2</v>
      </c>
      <c r="AU1454">
        <v>0.61123913772975802</v>
      </c>
      <c r="AV1454">
        <v>2.80070256984398E-2</v>
      </c>
      <c r="AW1454" s="1">
        <v>2.2610943422880299E-5</v>
      </c>
      <c r="AX1454" s="1">
        <v>1.49911096212653E-5</v>
      </c>
      <c r="AY1454">
        <v>4.9585412163780498E-2</v>
      </c>
      <c r="AZ1454">
        <v>6.2968451686017399</v>
      </c>
      <c r="BA1454">
        <v>8.7399920676949101</v>
      </c>
      <c r="BB1454">
        <v>-2.43568396061367</v>
      </c>
      <c r="BC1454">
        <v>4.07682722504377</v>
      </c>
      <c r="BD1454" s="1">
        <v>-5.1780963773152799E-5</v>
      </c>
      <c r="BE1454">
        <v>9.6615010863193903E-3</v>
      </c>
      <c r="BF1454">
        <v>-0.36960297736125902</v>
      </c>
      <c r="BG1454">
        <v>0.41891289788810099</v>
      </c>
      <c r="BH1454">
        <v>-0.19444114997169401</v>
      </c>
      <c r="BI1454">
        <v>0.980771433088516</v>
      </c>
      <c r="BJ1454">
        <v>1.6219326859302999E-2</v>
      </c>
      <c r="BK1454">
        <v>4.1193047245389703E-3</v>
      </c>
      <c r="BL1454">
        <v>2.7748411521315501E-3</v>
      </c>
      <c r="BM1454">
        <v>1.1140623704807E-2</v>
      </c>
      <c r="BN1454">
        <v>1.6022560009515598E-2</v>
      </c>
      <c r="BO1454">
        <v>0.24491924735560999</v>
      </c>
      <c r="BP1454">
        <v>11.3445082523385</v>
      </c>
      <c r="BQ1454">
        <v>4.2430799028858601</v>
      </c>
      <c r="BR1454">
        <v>4.0656777098664598</v>
      </c>
      <c r="BS1454" s="1">
        <v>4.75178781644815E-5</v>
      </c>
    </row>
    <row r="1455" spans="1:71" x14ac:dyDescent="0.25">
      <c r="A1455" t="s">
        <v>1524</v>
      </c>
      <c r="B1455">
        <v>-1.21088105836977</v>
      </c>
      <c r="C1455">
        <v>-1.2157667440227</v>
      </c>
      <c r="D1455">
        <v>-1.9949750900268499</v>
      </c>
      <c r="E1455">
        <v>-1.53390438974414</v>
      </c>
      <c r="F1455">
        <v>1.5850706100463801</v>
      </c>
      <c r="G1455" s="1">
        <v>-8.48118458883107E-4</v>
      </c>
      <c r="H1455">
        <v>-0.30797073245048501</v>
      </c>
      <c r="I1455">
        <v>0.174095913767814</v>
      </c>
      <c r="J1455">
        <v>0.20777478814125</v>
      </c>
      <c r="K1455">
        <v>-0.39771509170532299</v>
      </c>
      <c r="L1455" s="1">
        <v>-4.0307140443474E-4</v>
      </c>
      <c r="M1455">
        <v>0</v>
      </c>
      <c r="N1455">
        <v>2.0044287171172601E-2</v>
      </c>
      <c r="O1455">
        <v>-1.14002134190827E-2</v>
      </c>
      <c r="P1455">
        <v>0.61123913772975802</v>
      </c>
      <c r="Q1455">
        <v>2.59904736403248E-2</v>
      </c>
      <c r="R1455" s="1">
        <v>2.0982918191408498E-5</v>
      </c>
      <c r="S1455" s="1">
        <v>1.49911096212653E-5</v>
      </c>
      <c r="T1455">
        <v>6.3169522638634901E-2</v>
      </c>
      <c r="U1455">
        <v>5.9130702293801001</v>
      </c>
      <c r="V1455">
        <v>20.150732569795899</v>
      </c>
      <c r="W1455">
        <v>1.8056390218751499</v>
      </c>
      <c r="X1455">
        <v>1.1253071404937601E-2</v>
      </c>
      <c r="Y1455" s="1">
        <v>-3.9601870784336298E-6</v>
      </c>
      <c r="Z1455">
        <v>-4.9365779468434796E-3</v>
      </c>
      <c r="AA1455">
        <v>-0.36559296864361401</v>
      </c>
      <c r="AB1455">
        <v>0.43327057362930399</v>
      </c>
      <c r="AC1455">
        <v>0.17898500401592399</v>
      </c>
      <c r="AD1455">
        <v>-0.98372800820779904</v>
      </c>
      <c r="AE1455">
        <v>-1.5560128406925401E-2</v>
      </c>
      <c r="AF1455">
        <v>1.2069005327475599E-3</v>
      </c>
      <c r="AG1455">
        <v>-1.21088105836977</v>
      </c>
      <c r="AH1455">
        <v>-1.2157667440227</v>
      </c>
      <c r="AI1455">
        <v>-1.9949750900268499</v>
      </c>
      <c r="AJ1455">
        <v>-1.53390438974414</v>
      </c>
      <c r="AK1455">
        <v>1.5850706100463801</v>
      </c>
      <c r="AL1455" s="1">
        <v>-8.48118458883107E-4</v>
      </c>
      <c r="AM1455">
        <v>-0.30797073245048501</v>
      </c>
      <c r="AN1455">
        <v>0.174095913767814</v>
      </c>
      <c r="AO1455">
        <v>0.20777478814125</v>
      </c>
      <c r="AP1455">
        <v>-0.39771509170532299</v>
      </c>
      <c r="AQ1455" s="1">
        <v>-4.0307140443474E-4</v>
      </c>
      <c r="AR1455">
        <v>0</v>
      </c>
      <c r="AS1455">
        <v>2.0044287171172601E-2</v>
      </c>
      <c r="AT1455">
        <v>-1.14002134190827E-2</v>
      </c>
      <c r="AU1455">
        <v>0.61123913772975802</v>
      </c>
      <c r="AV1455">
        <v>2.59904736403248E-2</v>
      </c>
      <c r="AW1455" s="1">
        <v>2.0982918191408498E-5</v>
      </c>
      <c r="AX1455" s="1">
        <v>1.49911096212653E-5</v>
      </c>
      <c r="AY1455">
        <v>4.9090065356606302E-2</v>
      </c>
      <c r="AZ1455">
        <v>6.2252633654527196</v>
      </c>
      <c r="BA1455">
        <v>8.7864397845421998</v>
      </c>
      <c r="BB1455">
        <v>-2.4296593481141602</v>
      </c>
      <c r="BC1455">
        <v>4.0759130083813897</v>
      </c>
      <c r="BD1455" s="1">
        <v>-4.8896663103161601E-5</v>
      </c>
      <c r="BE1455">
        <v>-3.8806943131584502E-3</v>
      </c>
      <c r="BF1455">
        <v>-0.36414248636237001</v>
      </c>
      <c r="BG1455">
        <v>0.43113864139849001</v>
      </c>
      <c r="BH1455">
        <v>-0.17926394557702199</v>
      </c>
      <c r="BI1455">
        <v>0.98364293140693504</v>
      </c>
      <c r="BJ1455">
        <v>1.7142603175752998E-2</v>
      </c>
      <c r="BK1455">
        <v>4.1415535356710701E-3</v>
      </c>
      <c r="BL1455">
        <v>2.7863853611052002E-3</v>
      </c>
      <c r="BM1455">
        <v>1.11705532303334E-2</v>
      </c>
      <c r="BN1455">
        <v>1.40794572820285E-2</v>
      </c>
      <c r="BO1455">
        <v>0.312193136072623</v>
      </c>
      <c r="BP1455">
        <v>11.3642927852536</v>
      </c>
      <c r="BQ1455">
        <v>4.2352983699893096</v>
      </c>
      <c r="BR1455">
        <v>4.06465993697645</v>
      </c>
      <c r="BS1455" s="1">
        <v>4.4936476024727901E-5</v>
      </c>
    </row>
    <row r="1456" spans="1:71" x14ac:dyDescent="0.25">
      <c r="A1456" t="s">
        <v>1525</v>
      </c>
      <c r="B1456">
        <v>-1.21088105836977</v>
      </c>
      <c r="C1456">
        <v>-1.2157667440227</v>
      </c>
      <c r="D1456">
        <v>-1.9949750900268499</v>
      </c>
      <c r="E1456">
        <v>-1.53390438974414</v>
      </c>
      <c r="F1456">
        <v>1.5850706100463801</v>
      </c>
      <c r="G1456" s="1">
        <v>-8.48118458883107E-4</v>
      </c>
      <c r="H1456">
        <v>-0.30797073245048501</v>
      </c>
      <c r="I1456">
        <v>0.174095913767814</v>
      </c>
      <c r="J1456">
        <v>0.20777478814125</v>
      </c>
      <c r="K1456">
        <v>-0.39771509170532299</v>
      </c>
      <c r="L1456" s="1">
        <v>-4.0307140443474E-4</v>
      </c>
      <c r="M1456">
        <v>0</v>
      </c>
      <c r="N1456">
        <v>2.0044287171172601E-2</v>
      </c>
      <c r="O1456">
        <v>-1.14002134190827E-2</v>
      </c>
      <c r="P1456">
        <v>0.61123913772975802</v>
      </c>
      <c r="Q1456">
        <v>2.59904736403248E-2</v>
      </c>
      <c r="R1456" s="1">
        <v>2.0982918191408498E-5</v>
      </c>
      <c r="S1456" s="1">
        <v>1.49911096212653E-5</v>
      </c>
      <c r="T1456">
        <v>6.3169522638634901E-2</v>
      </c>
      <c r="U1456">
        <v>5.9130702293801001</v>
      </c>
      <c r="V1456">
        <v>20.150732569795899</v>
      </c>
      <c r="W1456">
        <v>1.8056390218751499</v>
      </c>
      <c r="X1456">
        <v>1.1253071404937601E-2</v>
      </c>
      <c r="Y1456" s="1">
        <v>-3.9601870784336298E-6</v>
      </c>
      <c r="Z1456">
        <v>-4.9365779468434796E-3</v>
      </c>
      <c r="AA1456">
        <v>-0.36559296864361401</v>
      </c>
      <c r="AB1456">
        <v>0.43327057362930399</v>
      </c>
      <c r="AC1456">
        <v>0.17898500401592399</v>
      </c>
      <c r="AD1456">
        <v>-0.98372800820779904</v>
      </c>
      <c r="AE1456">
        <v>-1.5560128406925401E-2</v>
      </c>
      <c r="AF1456">
        <v>1.2069005327475599E-3</v>
      </c>
      <c r="AG1456">
        <v>-1.21088105836977</v>
      </c>
      <c r="AH1456">
        <v>-1.2157667440227</v>
      </c>
      <c r="AI1456">
        <v>-1.9949750900268499</v>
      </c>
      <c r="AJ1456">
        <v>-1.53390438974414</v>
      </c>
      <c r="AK1456">
        <v>1.5850706100463801</v>
      </c>
      <c r="AL1456" s="1">
        <v>-8.48118458883107E-4</v>
      </c>
      <c r="AM1456">
        <v>-0.30797073245048501</v>
      </c>
      <c r="AN1456">
        <v>0.174095913767814</v>
      </c>
      <c r="AO1456">
        <v>0.20777478814125</v>
      </c>
      <c r="AP1456">
        <v>-0.39771509170532299</v>
      </c>
      <c r="AQ1456" s="1">
        <v>-4.0307140443474E-4</v>
      </c>
      <c r="AR1456">
        <v>0</v>
      </c>
      <c r="AS1456">
        <v>2.0044287171172601E-2</v>
      </c>
      <c r="AT1456">
        <v>-1.14002134190827E-2</v>
      </c>
      <c r="AU1456">
        <v>0.61123913772975802</v>
      </c>
      <c r="AV1456">
        <v>2.59904736403248E-2</v>
      </c>
      <c r="AW1456" s="1">
        <v>2.0982918191408498E-5</v>
      </c>
      <c r="AX1456" s="1">
        <v>1.49911096212653E-5</v>
      </c>
      <c r="AY1456">
        <v>4.9090065356605803E-2</v>
      </c>
      <c r="AZ1456">
        <v>6.2252633654527196</v>
      </c>
      <c r="BA1456">
        <v>8.7864397845421998</v>
      </c>
      <c r="BB1456">
        <v>-2.4296593481141602</v>
      </c>
      <c r="BC1456">
        <v>4.0759130083813897</v>
      </c>
      <c r="BD1456" s="1">
        <v>-4.8896663103160903E-5</v>
      </c>
      <c r="BE1456">
        <v>-3.8806943131584502E-3</v>
      </c>
      <c r="BF1456">
        <v>-0.36414248636237001</v>
      </c>
      <c r="BG1456">
        <v>0.43113864139849001</v>
      </c>
      <c r="BH1456">
        <v>-0.17926394557702199</v>
      </c>
      <c r="BI1456">
        <v>0.98364293140693504</v>
      </c>
      <c r="BJ1456">
        <v>1.7142603175752998E-2</v>
      </c>
      <c r="BK1456">
        <v>4.1415535356710701E-3</v>
      </c>
      <c r="BL1456">
        <v>2.7863853611052002E-3</v>
      </c>
      <c r="BM1456">
        <v>1.11705532303334E-2</v>
      </c>
      <c r="BN1456">
        <v>1.4079457282028999E-2</v>
      </c>
      <c r="BO1456">
        <v>0.312193136072623</v>
      </c>
      <c r="BP1456">
        <v>11.3642927852536</v>
      </c>
      <c r="BQ1456">
        <v>4.2352983699893096</v>
      </c>
      <c r="BR1456">
        <v>4.06465993697645</v>
      </c>
      <c r="BS1456" s="1">
        <v>4.4936476024727297E-5</v>
      </c>
    </row>
    <row r="1457" spans="1:71" x14ac:dyDescent="0.25">
      <c r="A1457" t="s">
        <v>1526</v>
      </c>
      <c r="B1457">
        <v>-1.21088105836977</v>
      </c>
      <c r="C1457">
        <v>-1.2157667440227</v>
      </c>
      <c r="D1457">
        <v>-1.9949750900268499</v>
      </c>
      <c r="E1457">
        <v>-1.53390438974414</v>
      </c>
      <c r="F1457">
        <v>1.5850706100463801</v>
      </c>
      <c r="G1457" s="1">
        <v>-8.48118458883107E-4</v>
      </c>
      <c r="H1457">
        <v>-0.30797073245048501</v>
      </c>
      <c r="I1457">
        <v>0.174095913767814</v>
      </c>
      <c r="J1457">
        <v>0.20777478814125</v>
      </c>
      <c r="K1457">
        <v>-0.39771509170532299</v>
      </c>
      <c r="L1457" s="1">
        <v>-4.0307140443474E-4</v>
      </c>
      <c r="M1457">
        <v>0</v>
      </c>
      <c r="N1457">
        <v>2.0044287171172601E-2</v>
      </c>
      <c r="O1457">
        <v>-1.14002134190827E-2</v>
      </c>
      <c r="P1457">
        <v>0.61123913772975802</v>
      </c>
      <c r="Q1457">
        <v>2.59904736403248E-2</v>
      </c>
      <c r="R1457" s="1">
        <v>2.0982918191408498E-5</v>
      </c>
      <c r="S1457" s="1">
        <v>1.49911096212653E-5</v>
      </c>
      <c r="T1457">
        <v>6.3169522638634901E-2</v>
      </c>
      <c r="U1457">
        <v>5.9130702293801001</v>
      </c>
      <c r="V1457">
        <v>20.150732569795899</v>
      </c>
      <c r="W1457">
        <v>1.8056390218751499</v>
      </c>
      <c r="X1457">
        <v>1.1253071404937601E-2</v>
      </c>
      <c r="Y1457" s="1">
        <v>-3.9601870784336298E-6</v>
      </c>
      <c r="Z1457">
        <v>-4.9365779468434796E-3</v>
      </c>
      <c r="AA1457">
        <v>-0.36559296864361401</v>
      </c>
      <c r="AB1457">
        <v>0.43327057362930399</v>
      </c>
      <c r="AC1457">
        <v>0.17898500401592399</v>
      </c>
      <c r="AD1457">
        <v>-0.98372800820779904</v>
      </c>
      <c r="AE1457">
        <v>-1.5560128406925401E-2</v>
      </c>
      <c r="AF1457">
        <v>1.2069005327475599E-3</v>
      </c>
      <c r="AG1457">
        <v>-1.21088105836977</v>
      </c>
      <c r="AH1457">
        <v>-1.2157667440227</v>
      </c>
      <c r="AI1457">
        <v>-1.9949750900268499</v>
      </c>
      <c r="AJ1457">
        <v>-1.53390438974414</v>
      </c>
      <c r="AK1457">
        <v>1.5850706100463801</v>
      </c>
      <c r="AL1457" s="1">
        <v>-8.48118458883107E-4</v>
      </c>
      <c r="AM1457">
        <v>-0.30797073245048501</v>
      </c>
      <c r="AN1457">
        <v>0.174095913767814</v>
      </c>
      <c r="AO1457">
        <v>0.20777478814125</v>
      </c>
      <c r="AP1457">
        <v>-0.39771509170532299</v>
      </c>
      <c r="AQ1457" s="1">
        <v>-4.0307140443474E-4</v>
      </c>
      <c r="AR1457">
        <v>0</v>
      </c>
      <c r="AS1457">
        <v>2.0044287171172601E-2</v>
      </c>
      <c r="AT1457">
        <v>-1.14002134190827E-2</v>
      </c>
      <c r="AU1457">
        <v>0.61123913772975802</v>
      </c>
      <c r="AV1457">
        <v>2.59904736403248E-2</v>
      </c>
      <c r="AW1457" s="1">
        <v>2.0982918191408498E-5</v>
      </c>
      <c r="AX1457" s="1">
        <v>1.49911096212653E-5</v>
      </c>
      <c r="AY1457">
        <v>4.9090065356605803E-2</v>
      </c>
      <c r="AZ1457">
        <v>6.2252633654527196</v>
      </c>
      <c r="BA1457">
        <v>8.7864397845421998</v>
      </c>
      <c r="BB1457">
        <v>-2.4296593481141602</v>
      </c>
      <c r="BC1457">
        <v>4.0759130083813897</v>
      </c>
      <c r="BD1457" s="1">
        <v>-4.8896663103161201E-5</v>
      </c>
      <c r="BE1457">
        <v>-3.8806943131584502E-3</v>
      </c>
      <c r="BF1457">
        <v>-0.36414248636237001</v>
      </c>
      <c r="BG1457">
        <v>0.43113864139849001</v>
      </c>
      <c r="BH1457">
        <v>-0.17926394557702199</v>
      </c>
      <c r="BI1457">
        <v>0.98364293140693504</v>
      </c>
      <c r="BJ1457">
        <v>1.7142603175752998E-2</v>
      </c>
      <c r="BK1457">
        <v>4.1415535356710701E-3</v>
      </c>
      <c r="BL1457">
        <v>2.7863853611052002E-3</v>
      </c>
      <c r="BM1457">
        <v>1.11705532303334E-2</v>
      </c>
      <c r="BN1457">
        <v>1.4079457282028999E-2</v>
      </c>
      <c r="BO1457">
        <v>0.312193136072623</v>
      </c>
      <c r="BP1457">
        <v>11.3642927852536</v>
      </c>
      <c r="BQ1457">
        <v>4.2352983699893096</v>
      </c>
      <c r="BR1457">
        <v>4.06465993697645</v>
      </c>
      <c r="BS1457" s="1">
        <v>4.4936476024727501E-5</v>
      </c>
    </row>
    <row r="1458" spans="1:71" x14ac:dyDescent="0.25">
      <c r="A1458" t="s">
        <v>1527</v>
      </c>
      <c r="B1458">
        <v>-1.21088105836977</v>
      </c>
      <c r="C1458">
        <v>-1.2157667440227</v>
      </c>
      <c r="D1458">
        <v>-1.9949750900268499</v>
      </c>
      <c r="E1458">
        <v>-1.53390438974414</v>
      </c>
      <c r="F1458">
        <v>1.5850706100463801</v>
      </c>
      <c r="G1458" s="1">
        <v>-8.48118458883107E-4</v>
      </c>
      <c r="H1458">
        <v>-0.30797073245048501</v>
      </c>
      <c r="I1458">
        <v>0.174095913767814</v>
      </c>
      <c r="J1458">
        <v>0.20777478814125</v>
      </c>
      <c r="K1458">
        <v>-0.39771509170532299</v>
      </c>
      <c r="L1458" s="1">
        <v>-4.0307140443474E-4</v>
      </c>
      <c r="M1458">
        <v>0</v>
      </c>
      <c r="N1458">
        <v>2.0044287171172601E-2</v>
      </c>
      <c r="O1458">
        <v>-1.14002134190827E-2</v>
      </c>
      <c r="P1458">
        <v>0.61123913772975802</v>
      </c>
      <c r="Q1458">
        <v>2.59904736403248E-2</v>
      </c>
      <c r="R1458" s="1">
        <v>2.0982918191408498E-5</v>
      </c>
      <c r="S1458" s="1">
        <v>1.49911096212653E-5</v>
      </c>
      <c r="T1458">
        <v>6.3169522638634901E-2</v>
      </c>
      <c r="U1458">
        <v>5.9130702293801001</v>
      </c>
      <c r="V1458">
        <v>20.150732569795899</v>
      </c>
      <c r="W1458">
        <v>1.8056390218751499</v>
      </c>
      <c r="X1458">
        <v>1.1253071404937601E-2</v>
      </c>
      <c r="Y1458" s="1">
        <v>-3.9601870784336298E-6</v>
      </c>
      <c r="Z1458">
        <v>-4.9365779468434796E-3</v>
      </c>
      <c r="AA1458">
        <v>-0.36559296864361401</v>
      </c>
      <c r="AB1458">
        <v>0.43327057362930399</v>
      </c>
      <c r="AC1458">
        <v>0.17898500401592399</v>
      </c>
      <c r="AD1458">
        <v>-0.98372800820779904</v>
      </c>
      <c r="AE1458">
        <v>-1.5560128406925401E-2</v>
      </c>
      <c r="AF1458">
        <v>1.2069005327475599E-3</v>
      </c>
      <c r="AG1458">
        <v>-1.21088105836977</v>
      </c>
      <c r="AH1458">
        <v>-1.2157667440227</v>
      </c>
      <c r="AI1458">
        <v>-1.9949750900268499</v>
      </c>
      <c r="AJ1458">
        <v>-1.53390438974414</v>
      </c>
      <c r="AK1458">
        <v>1.5850706100463801</v>
      </c>
      <c r="AL1458" s="1">
        <v>-8.48118458883107E-4</v>
      </c>
      <c r="AM1458">
        <v>-0.30797073245048501</v>
      </c>
      <c r="AN1458">
        <v>0.174095913767814</v>
      </c>
      <c r="AO1458">
        <v>0.20777478814125</v>
      </c>
      <c r="AP1458">
        <v>-0.39771509170532299</v>
      </c>
      <c r="AQ1458" s="1">
        <v>-4.0307140443474E-4</v>
      </c>
      <c r="AR1458">
        <v>0</v>
      </c>
      <c r="AS1458">
        <v>2.0044287171172601E-2</v>
      </c>
      <c r="AT1458">
        <v>-1.14002134190827E-2</v>
      </c>
      <c r="AU1458">
        <v>0.61123913772975802</v>
      </c>
      <c r="AV1458">
        <v>2.59904736403248E-2</v>
      </c>
      <c r="AW1458" s="1">
        <v>2.0982918191408498E-5</v>
      </c>
      <c r="AX1458" s="1">
        <v>1.49911096212653E-5</v>
      </c>
      <c r="AY1458">
        <v>4.9090065356605803E-2</v>
      </c>
      <c r="AZ1458">
        <v>6.2252633654527196</v>
      </c>
      <c r="BA1458">
        <v>8.7864397845421998</v>
      </c>
      <c r="BB1458">
        <v>-2.4296593481141602</v>
      </c>
      <c r="BC1458">
        <v>4.0759130083813897</v>
      </c>
      <c r="BD1458" s="1">
        <v>-4.8896663103161797E-5</v>
      </c>
      <c r="BE1458">
        <v>-3.8806943131584502E-3</v>
      </c>
      <c r="BF1458">
        <v>-0.36414248636237001</v>
      </c>
      <c r="BG1458">
        <v>0.43113864139849001</v>
      </c>
      <c r="BH1458">
        <v>-0.17926394557702199</v>
      </c>
      <c r="BI1458">
        <v>0.98364293140693504</v>
      </c>
      <c r="BJ1458">
        <v>1.7142603175752998E-2</v>
      </c>
      <c r="BK1458">
        <v>4.1415535356710701E-3</v>
      </c>
      <c r="BL1458">
        <v>2.7863853611052002E-3</v>
      </c>
      <c r="BM1458">
        <v>1.11705532303334E-2</v>
      </c>
      <c r="BN1458">
        <v>1.4079457282028999E-2</v>
      </c>
      <c r="BO1458">
        <v>0.312193136072623</v>
      </c>
      <c r="BP1458">
        <v>11.3642927852536</v>
      </c>
      <c r="BQ1458">
        <v>4.2352983699893096</v>
      </c>
      <c r="BR1458">
        <v>4.06465993697645</v>
      </c>
      <c r="BS1458" s="1">
        <v>4.4936476024728097E-5</v>
      </c>
    </row>
    <row r="1459" spans="1:71" x14ac:dyDescent="0.25">
      <c r="A1459" t="s">
        <v>1528</v>
      </c>
      <c r="B1459">
        <v>-1.21088105836977</v>
      </c>
      <c r="C1459">
        <v>-1.2157667440227</v>
      </c>
      <c r="D1459">
        <v>-1.9949750900268499</v>
      </c>
      <c r="E1459">
        <v>-1.53390438974414</v>
      </c>
      <c r="F1459">
        <v>1.5850706100463801</v>
      </c>
      <c r="G1459" s="1">
        <v>-8.48118458883107E-4</v>
      </c>
      <c r="H1459">
        <v>-0.30797073245048501</v>
      </c>
      <c r="I1459">
        <v>0.174095913767814</v>
      </c>
      <c r="J1459">
        <v>0.20777478814125</v>
      </c>
      <c r="K1459">
        <v>-0.39771509170532299</v>
      </c>
      <c r="L1459" s="1">
        <v>-4.0307140443474E-4</v>
      </c>
      <c r="M1459">
        <v>0</v>
      </c>
      <c r="N1459">
        <v>2.0044287171172601E-2</v>
      </c>
      <c r="O1459">
        <v>-1.14002134190827E-2</v>
      </c>
      <c r="P1459">
        <v>0.61123913772975802</v>
      </c>
      <c r="Q1459">
        <v>2.59904736403248E-2</v>
      </c>
      <c r="R1459" s="1">
        <v>2.0982918191408498E-5</v>
      </c>
      <c r="S1459" s="1">
        <v>1.49911096212653E-5</v>
      </c>
      <c r="T1459">
        <v>6.3169522638634901E-2</v>
      </c>
      <c r="U1459">
        <v>5.9130702293801001</v>
      </c>
      <c r="V1459">
        <v>20.150732569795899</v>
      </c>
      <c r="W1459">
        <v>1.8056390218751499</v>
      </c>
      <c r="X1459">
        <v>1.1253071404937601E-2</v>
      </c>
      <c r="Y1459" s="1">
        <v>-3.9601870784336298E-6</v>
      </c>
      <c r="Z1459">
        <v>-4.9365779468434796E-3</v>
      </c>
      <c r="AA1459">
        <v>-0.36559296864361401</v>
      </c>
      <c r="AB1459">
        <v>0.43327057362930399</v>
      </c>
      <c r="AC1459">
        <v>0.17898500401592399</v>
      </c>
      <c r="AD1459">
        <v>-0.98372800820779904</v>
      </c>
      <c r="AE1459">
        <v>-1.5560128406925401E-2</v>
      </c>
      <c r="AF1459">
        <v>1.2069005327475599E-3</v>
      </c>
      <c r="AG1459">
        <v>-1.21088105836977</v>
      </c>
      <c r="AH1459">
        <v>-1.2157667440227</v>
      </c>
      <c r="AI1459">
        <v>-1.9949750900268499</v>
      </c>
      <c r="AJ1459">
        <v>-1.53390438974414</v>
      </c>
      <c r="AK1459">
        <v>1.5850706100463801</v>
      </c>
      <c r="AL1459" s="1">
        <v>-8.48118458883107E-4</v>
      </c>
      <c r="AM1459">
        <v>-0.30797073245048501</v>
      </c>
      <c r="AN1459">
        <v>0.174095913767814</v>
      </c>
      <c r="AO1459">
        <v>0.20777478814125</v>
      </c>
      <c r="AP1459">
        <v>-0.39771509170532299</v>
      </c>
      <c r="AQ1459" s="1">
        <v>-4.0307140443474E-4</v>
      </c>
      <c r="AR1459">
        <v>0</v>
      </c>
      <c r="AS1459">
        <v>2.0044287171172601E-2</v>
      </c>
      <c r="AT1459">
        <v>-1.14002134190827E-2</v>
      </c>
      <c r="AU1459">
        <v>0.61123913772975802</v>
      </c>
      <c r="AV1459">
        <v>2.59904736403248E-2</v>
      </c>
      <c r="AW1459" s="1">
        <v>2.0982918191408498E-5</v>
      </c>
      <c r="AX1459" s="1">
        <v>1.49911096212653E-5</v>
      </c>
      <c r="AY1459">
        <v>4.9090065356605699E-2</v>
      </c>
      <c r="AZ1459">
        <v>6.2252633654527196</v>
      </c>
      <c r="BA1459">
        <v>8.7864397845421998</v>
      </c>
      <c r="BB1459">
        <v>-2.4296593481141602</v>
      </c>
      <c r="BC1459">
        <v>4.0759130083813897</v>
      </c>
      <c r="BD1459" s="1">
        <v>-4.8896663103162299E-5</v>
      </c>
      <c r="BE1459">
        <v>-3.8806943131584502E-3</v>
      </c>
      <c r="BF1459">
        <v>-0.36414248636237001</v>
      </c>
      <c r="BG1459">
        <v>0.43113864139849001</v>
      </c>
      <c r="BH1459">
        <v>-0.17926394557702199</v>
      </c>
      <c r="BI1459">
        <v>0.98364293140693504</v>
      </c>
      <c r="BJ1459">
        <v>1.7142603175752998E-2</v>
      </c>
      <c r="BK1459">
        <v>4.1415535356710701E-3</v>
      </c>
      <c r="BL1459">
        <v>2.7863853611052002E-3</v>
      </c>
      <c r="BM1459">
        <v>1.11705532303334E-2</v>
      </c>
      <c r="BN1459">
        <v>1.40794572820291E-2</v>
      </c>
      <c r="BO1459">
        <v>0.312193136072623</v>
      </c>
      <c r="BP1459">
        <v>11.3642927852536</v>
      </c>
      <c r="BQ1459">
        <v>4.2352983699893096</v>
      </c>
      <c r="BR1459">
        <v>4.06465993697645</v>
      </c>
      <c r="BS1459" s="1">
        <v>4.4936476024728599E-5</v>
      </c>
    </row>
    <row r="1460" spans="1:71" x14ac:dyDescent="0.25">
      <c r="A1460" t="s">
        <v>1529</v>
      </c>
      <c r="B1460">
        <v>-1.2421558539019899</v>
      </c>
      <c r="C1460">
        <v>-1.19821198404345</v>
      </c>
      <c r="D1460">
        <v>-1.97406101226806</v>
      </c>
      <c r="E1460">
        <v>-1.57445444683217</v>
      </c>
      <c r="F1460">
        <v>1.5850462913513099</v>
      </c>
      <c r="G1460" s="1">
        <v>-8.6003938783818599E-4</v>
      </c>
      <c r="H1460">
        <v>-0.30521884560585</v>
      </c>
      <c r="I1460">
        <v>0.17205236852169001</v>
      </c>
      <c r="J1460">
        <v>0.20420317351818101</v>
      </c>
      <c r="K1460">
        <v>-0.39016225934028598</v>
      </c>
      <c r="L1460" s="1">
        <v>-4.3278734665364E-4</v>
      </c>
      <c r="M1460">
        <v>0</v>
      </c>
      <c r="N1460">
        <v>1.8609877168673801E-2</v>
      </c>
      <c r="O1460">
        <v>-1.05843909346398E-2</v>
      </c>
      <c r="P1460">
        <v>0.61123913772975802</v>
      </c>
      <c r="Q1460">
        <v>2.4130542426947801E-2</v>
      </c>
      <c r="R1460" s="1">
        <v>1.9481337841926799E-5</v>
      </c>
      <c r="S1460" s="1">
        <v>1.49911096212653E-5</v>
      </c>
      <c r="T1460">
        <v>6.0798474294660197E-2</v>
      </c>
      <c r="U1460">
        <v>5.2713197826551799</v>
      </c>
      <c r="V1460">
        <v>20.189074700242401</v>
      </c>
      <c r="W1460">
        <v>1.8036868665721799</v>
      </c>
      <c r="X1460">
        <v>1.13426170848E-2</v>
      </c>
      <c r="Y1460" s="1">
        <v>-3.68127715021459E-6</v>
      </c>
      <c r="Z1460">
        <v>-1.85014510566812E-2</v>
      </c>
      <c r="AA1460">
        <v>-0.35912771875998301</v>
      </c>
      <c r="AB1460">
        <v>0.44549643542997303</v>
      </c>
      <c r="AC1460">
        <v>0.16336443729171801</v>
      </c>
      <c r="AD1460">
        <v>-0.98642545898838796</v>
      </c>
      <c r="AE1460">
        <v>-1.6600135025456798E-2</v>
      </c>
      <c r="AF1460">
        <v>1.1445545179928701E-3</v>
      </c>
      <c r="AG1460">
        <v>-1.2421558539019899</v>
      </c>
      <c r="AH1460">
        <v>-1.19821198404345</v>
      </c>
      <c r="AI1460">
        <v>-1.97406101226806</v>
      </c>
      <c r="AJ1460">
        <v>-1.57445444683217</v>
      </c>
      <c r="AK1460">
        <v>1.5850462913513099</v>
      </c>
      <c r="AL1460" s="1">
        <v>-8.6003938783818599E-4</v>
      </c>
      <c r="AM1460">
        <v>-0.30521884560585</v>
      </c>
      <c r="AN1460">
        <v>0.17205236852169001</v>
      </c>
      <c r="AO1460">
        <v>0.20420317351818101</v>
      </c>
      <c r="AP1460">
        <v>-0.39016225934028598</v>
      </c>
      <c r="AQ1460" s="1">
        <v>-4.3278734665364E-4</v>
      </c>
      <c r="AR1460">
        <v>0</v>
      </c>
      <c r="AS1460">
        <v>1.8609877168673801E-2</v>
      </c>
      <c r="AT1460">
        <v>-1.05843909346398E-2</v>
      </c>
      <c r="AU1460">
        <v>0.61123913772975802</v>
      </c>
      <c r="AV1460">
        <v>2.4130542426947801E-2</v>
      </c>
      <c r="AW1460" s="1">
        <v>1.9481337841926799E-5</v>
      </c>
      <c r="AX1460" s="1">
        <v>1.49911096212653E-5</v>
      </c>
      <c r="AY1460">
        <v>4.8900376536328102E-2</v>
      </c>
      <c r="AZ1460">
        <v>6.1380830457632003</v>
      </c>
      <c r="BA1460">
        <v>8.8166914912887897</v>
      </c>
      <c r="BB1460">
        <v>-2.4235447118149498</v>
      </c>
      <c r="BC1460">
        <v>4.0749860280515202</v>
      </c>
      <c r="BD1460" s="1">
        <v>-4.63922651757086E-5</v>
      </c>
      <c r="BE1460">
        <v>-1.7344250546175999E-2</v>
      </c>
      <c r="BF1460">
        <v>-0.35775440065103797</v>
      </c>
      <c r="BG1460">
        <v>0.44335219221087202</v>
      </c>
      <c r="BH1460">
        <v>-0.16385697212511799</v>
      </c>
      <c r="BI1460">
        <v>0.98630898026778202</v>
      </c>
      <c r="BJ1460">
        <v>1.8100215343352599E-2</v>
      </c>
      <c r="BK1460">
        <v>4.2273317399566402E-3</v>
      </c>
      <c r="BL1460">
        <v>2.7969481889158401E-3</v>
      </c>
      <c r="BM1460">
        <v>1.12006504732162E-2</v>
      </c>
      <c r="BN1460">
        <v>1.1898097758331999E-2</v>
      </c>
      <c r="BO1460">
        <v>0.86676326310802698</v>
      </c>
      <c r="BP1460">
        <v>11.3723832089536</v>
      </c>
      <c r="BQ1460">
        <v>4.2272315783871299</v>
      </c>
      <c r="BR1460">
        <v>4.0636434109667201</v>
      </c>
      <c r="BS1460" s="1">
        <v>4.2710988025494003E-5</v>
      </c>
    </row>
    <row r="1461" spans="1:71" x14ac:dyDescent="0.25">
      <c r="A1461" t="s">
        <v>1530</v>
      </c>
      <c r="B1461">
        <v>-1.2421558539019899</v>
      </c>
      <c r="C1461">
        <v>-1.19821198404345</v>
      </c>
      <c r="D1461">
        <v>-1.97406101226806</v>
      </c>
      <c r="E1461">
        <v>-1.57445444683217</v>
      </c>
      <c r="F1461">
        <v>1.5850462913513099</v>
      </c>
      <c r="G1461" s="1">
        <v>-8.6003938783818599E-4</v>
      </c>
      <c r="H1461">
        <v>-0.30521884560585</v>
      </c>
      <c r="I1461">
        <v>0.17205236852169001</v>
      </c>
      <c r="J1461">
        <v>0.20420317351818101</v>
      </c>
      <c r="K1461">
        <v>-0.39016225934028598</v>
      </c>
      <c r="L1461" s="1">
        <v>-4.3278734665364E-4</v>
      </c>
      <c r="M1461">
        <v>0</v>
      </c>
      <c r="N1461">
        <v>1.8609877168673801E-2</v>
      </c>
      <c r="O1461">
        <v>-1.05843909346398E-2</v>
      </c>
      <c r="P1461">
        <v>0.61123913772975802</v>
      </c>
      <c r="Q1461">
        <v>2.4130542426947801E-2</v>
      </c>
      <c r="R1461" s="1">
        <v>1.9481337841926799E-5</v>
      </c>
      <c r="S1461" s="1">
        <v>1.49911096212653E-5</v>
      </c>
      <c r="T1461">
        <v>6.0798474294660197E-2</v>
      </c>
      <c r="U1461">
        <v>5.2713197826551799</v>
      </c>
      <c r="V1461">
        <v>20.189074700242401</v>
      </c>
      <c r="W1461">
        <v>1.8036868665721799</v>
      </c>
      <c r="X1461">
        <v>1.13426170848E-2</v>
      </c>
      <c r="Y1461" s="1">
        <v>-3.68127715021459E-6</v>
      </c>
      <c r="Z1461">
        <v>-1.85014510566812E-2</v>
      </c>
      <c r="AA1461">
        <v>-0.35912771875998301</v>
      </c>
      <c r="AB1461">
        <v>0.44549643542997303</v>
      </c>
      <c r="AC1461">
        <v>0.16336443729171801</v>
      </c>
      <c r="AD1461">
        <v>-0.98642545898838796</v>
      </c>
      <c r="AE1461">
        <v>-1.6600135025456798E-2</v>
      </c>
      <c r="AF1461">
        <v>1.1445545179928701E-3</v>
      </c>
      <c r="AG1461">
        <v>-1.2421558539019899</v>
      </c>
      <c r="AH1461">
        <v>-1.19821198404345</v>
      </c>
      <c r="AI1461">
        <v>-1.97406101226806</v>
      </c>
      <c r="AJ1461">
        <v>-1.57445444683217</v>
      </c>
      <c r="AK1461">
        <v>1.5850462913513099</v>
      </c>
      <c r="AL1461" s="1">
        <v>-8.6003938783818599E-4</v>
      </c>
      <c r="AM1461">
        <v>-0.30521884560585</v>
      </c>
      <c r="AN1461">
        <v>0.17205236852169001</v>
      </c>
      <c r="AO1461">
        <v>0.20420317351818101</v>
      </c>
      <c r="AP1461">
        <v>-0.39016225934028598</v>
      </c>
      <c r="AQ1461" s="1">
        <v>-4.3278734665364E-4</v>
      </c>
      <c r="AR1461">
        <v>0</v>
      </c>
      <c r="AS1461">
        <v>1.8609877168673801E-2</v>
      </c>
      <c r="AT1461">
        <v>-1.05843909346398E-2</v>
      </c>
      <c r="AU1461">
        <v>0.61123913772975802</v>
      </c>
      <c r="AV1461">
        <v>2.4130542426947801E-2</v>
      </c>
      <c r="AW1461" s="1">
        <v>1.9481337841926799E-5</v>
      </c>
      <c r="AX1461" s="1">
        <v>1.49911096212653E-5</v>
      </c>
      <c r="AY1461">
        <v>4.8900376536328102E-2</v>
      </c>
      <c r="AZ1461">
        <v>6.1380830457632003</v>
      </c>
      <c r="BA1461">
        <v>8.8166914912887897</v>
      </c>
      <c r="BB1461">
        <v>-2.4235447118149498</v>
      </c>
      <c r="BC1461">
        <v>4.0749860280515202</v>
      </c>
      <c r="BD1461" s="1">
        <v>-4.6392265175707997E-5</v>
      </c>
      <c r="BE1461">
        <v>-1.7344250546175999E-2</v>
      </c>
      <c r="BF1461">
        <v>-0.35775440065103797</v>
      </c>
      <c r="BG1461">
        <v>0.44335219221087202</v>
      </c>
      <c r="BH1461">
        <v>-0.16385697212511799</v>
      </c>
      <c r="BI1461">
        <v>0.98630898026778202</v>
      </c>
      <c r="BJ1461">
        <v>1.8100215343352599E-2</v>
      </c>
      <c r="BK1461">
        <v>4.2273317399566402E-3</v>
      </c>
      <c r="BL1461">
        <v>2.7969481889158401E-3</v>
      </c>
      <c r="BM1461">
        <v>1.12006504732162E-2</v>
      </c>
      <c r="BN1461">
        <v>1.1898097758331999E-2</v>
      </c>
      <c r="BO1461">
        <v>0.86676326310802698</v>
      </c>
      <c r="BP1461">
        <v>11.3723832089536</v>
      </c>
      <c r="BQ1461">
        <v>4.2272315783871299</v>
      </c>
      <c r="BR1461">
        <v>4.0636434109667201</v>
      </c>
      <c r="BS1461" s="1">
        <v>4.27109880254934E-5</v>
      </c>
    </row>
    <row r="1462" spans="1:71" x14ac:dyDescent="0.25">
      <c r="A1462" t="s">
        <v>1531</v>
      </c>
      <c r="B1462">
        <v>-1.2421558539019899</v>
      </c>
      <c r="C1462">
        <v>-1.19821198404345</v>
      </c>
      <c r="D1462">
        <v>-1.97406101226806</v>
      </c>
      <c r="E1462">
        <v>-1.57445444683217</v>
      </c>
      <c r="F1462">
        <v>1.5850462913513099</v>
      </c>
      <c r="G1462" s="1">
        <v>-8.6003938783818599E-4</v>
      </c>
      <c r="H1462">
        <v>-0.30521884560585</v>
      </c>
      <c r="I1462">
        <v>0.17205236852169001</v>
      </c>
      <c r="J1462">
        <v>0.20420317351818101</v>
      </c>
      <c r="K1462">
        <v>-0.39016225934028598</v>
      </c>
      <c r="L1462" s="1">
        <v>-4.3278734665364E-4</v>
      </c>
      <c r="M1462">
        <v>0</v>
      </c>
      <c r="N1462">
        <v>1.8609877168673801E-2</v>
      </c>
      <c r="O1462">
        <v>-1.05843909346398E-2</v>
      </c>
      <c r="P1462">
        <v>0.61123913772975802</v>
      </c>
      <c r="Q1462">
        <v>2.4130542426947801E-2</v>
      </c>
      <c r="R1462" s="1">
        <v>1.9481337841926799E-5</v>
      </c>
      <c r="S1462" s="1">
        <v>1.49911096212653E-5</v>
      </c>
      <c r="T1462">
        <v>6.0798474294660197E-2</v>
      </c>
      <c r="U1462">
        <v>5.2713197826551799</v>
      </c>
      <c r="V1462">
        <v>20.189074700242401</v>
      </c>
      <c r="W1462">
        <v>1.8036868665721799</v>
      </c>
      <c r="X1462">
        <v>1.13426170848E-2</v>
      </c>
      <c r="Y1462" s="1">
        <v>-3.68127715021459E-6</v>
      </c>
      <c r="Z1462">
        <v>-1.85014510566812E-2</v>
      </c>
      <c r="AA1462">
        <v>-0.35912771875998301</v>
      </c>
      <c r="AB1462">
        <v>0.44549643542997303</v>
      </c>
      <c r="AC1462">
        <v>0.16336443729171801</v>
      </c>
      <c r="AD1462">
        <v>-0.98642545898838796</v>
      </c>
      <c r="AE1462">
        <v>-1.6600135025456798E-2</v>
      </c>
      <c r="AF1462">
        <v>1.1445545179928701E-3</v>
      </c>
      <c r="AG1462">
        <v>-1.2421558539019899</v>
      </c>
      <c r="AH1462">
        <v>-1.19821198404345</v>
      </c>
      <c r="AI1462">
        <v>-1.97406101226806</v>
      </c>
      <c r="AJ1462">
        <v>-1.57445444683217</v>
      </c>
      <c r="AK1462">
        <v>1.5850462913513099</v>
      </c>
      <c r="AL1462" s="1">
        <v>-8.6003938783818599E-4</v>
      </c>
      <c r="AM1462">
        <v>-0.30521884560585</v>
      </c>
      <c r="AN1462">
        <v>0.17205236852169001</v>
      </c>
      <c r="AO1462">
        <v>0.20420317351818101</v>
      </c>
      <c r="AP1462">
        <v>-0.39016225934028598</v>
      </c>
      <c r="AQ1462" s="1">
        <v>-4.3278734665364E-4</v>
      </c>
      <c r="AR1462">
        <v>0</v>
      </c>
      <c r="AS1462">
        <v>1.8609877168673801E-2</v>
      </c>
      <c r="AT1462">
        <v>-1.05843909346398E-2</v>
      </c>
      <c r="AU1462">
        <v>0.61123913772975802</v>
      </c>
      <c r="AV1462">
        <v>2.4130542426947801E-2</v>
      </c>
      <c r="AW1462" s="1">
        <v>1.9481337841926799E-5</v>
      </c>
      <c r="AX1462" s="1">
        <v>1.49911096212653E-5</v>
      </c>
      <c r="AY1462">
        <v>4.8900376536328102E-2</v>
      </c>
      <c r="AZ1462">
        <v>6.1380830457632003</v>
      </c>
      <c r="BA1462">
        <v>8.8166914912887897</v>
      </c>
      <c r="BB1462">
        <v>-2.4235447118149498</v>
      </c>
      <c r="BC1462">
        <v>4.0749860280515202</v>
      </c>
      <c r="BD1462" s="1">
        <v>-4.6392265175709101E-5</v>
      </c>
      <c r="BE1462">
        <v>-1.7344250546175999E-2</v>
      </c>
      <c r="BF1462">
        <v>-0.35775440065103797</v>
      </c>
      <c r="BG1462">
        <v>0.44335219221087202</v>
      </c>
      <c r="BH1462">
        <v>-0.16385697212511799</v>
      </c>
      <c r="BI1462">
        <v>0.98630898026778202</v>
      </c>
      <c r="BJ1462">
        <v>1.8100215343352599E-2</v>
      </c>
      <c r="BK1462">
        <v>4.2273317399566402E-3</v>
      </c>
      <c r="BL1462">
        <v>2.7969481889158401E-3</v>
      </c>
      <c r="BM1462">
        <v>1.12006504732162E-2</v>
      </c>
      <c r="BN1462">
        <v>1.1898097758331999E-2</v>
      </c>
      <c r="BO1462">
        <v>0.86676326310802698</v>
      </c>
      <c r="BP1462">
        <v>11.3723832089536</v>
      </c>
      <c r="BQ1462">
        <v>4.2272315783871299</v>
      </c>
      <c r="BR1462">
        <v>4.0636434109667201</v>
      </c>
      <c r="BS1462" s="1">
        <v>4.2710988025494498E-5</v>
      </c>
    </row>
    <row r="1463" spans="1:71" x14ac:dyDescent="0.25">
      <c r="A1463" t="s">
        <v>1532</v>
      </c>
      <c r="B1463">
        <v>-1.2421558539019899</v>
      </c>
      <c r="C1463">
        <v>-1.19821198404345</v>
      </c>
      <c r="D1463">
        <v>-1.97406101226806</v>
      </c>
      <c r="E1463">
        <v>-1.57445444683217</v>
      </c>
      <c r="F1463">
        <v>1.5850462913513099</v>
      </c>
      <c r="G1463" s="1">
        <v>-8.6003938783818599E-4</v>
      </c>
      <c r="H1463">
        <v>-0.30521884560585</v>
      </c>
      <c r="I1463">
        <v>0.17205236852169001</v>
      </c>
      <c r="J1463">
        <v>0.20420317351818101</v>
      </c>
      <c r="K1463">
        <v>-0.39016225934028598</v>
      </c>
      <c r="L1463" s="1">
        <v>-4.3278734665364E-4</v>
      </c>
      <c r="M1463">
        <v>0</v>
      </c>
      <c r="N1463">
        <v>1.8609877168673801E-2</v>
      </c>
      <c r="O1463">
        <v>-1.05843909346398E-2</v>
      </c>
      <c r="P1463">
        <v>0.61123913772975802</v>
      </c>
      <c r="Q1463">
        <v>2.4130542426947801E-2</v>
      </c>
      <c r="R1463" s="1">
        <v>1.9481337841926799E-5</v>
      </c>
      <c r="S1463" s="1">
        <v>1.49911096212653E-5</v>
      </c>
      <c r="T1463">
        <v>6.0798474294660197E-2</v>
      </c>
      <c r="U1463">
        <v>5.2713197826551799</v>
      </c>
      <c r="V1463">
        <v>20.189074700242401</v>
      </c>
      <c r="W1463">
        <v>1.8036868665721799</v>
      </c>
      <c r="X1463">
        <v>1.13426170848E-2</v>
      </c>
      <c r="Y1463" s="1">
        <v>-3.68127715021459E-6</v>
      </c>
      <c r="Z1463">
        <v>-1.85014510566812E-2</v>
      </c>
      <c r="AA1463">
        <v>-0.35912771875998301</v>
      </c>
      <c r="AB1463">
        <v>0.44549643542997303</v>
      </c>
      <c r="AC1463">
        <v>0.16336443729171801</v>
      </c>
      <c r="AD1463">
        <v>-0.98642545898838796</v>
      </c>
      <c r="AE1463">
        <v>-1.6600135025456798E-2</v>
      </c>
      <c r="AF1463">
        <v>1.1445545179928701E-3</v>
      </c>
      <c r="AG1463">
        <v>-1.2421558539019899</v>
      </c>
      <c r="AH1463">
        <v>-1.19821198404345</v>
      </c>
      <c r="AI1463">
        <v>-1.97406101226806</v>
      </c>
      <c r="AJ1463">
        <v>-1.57445444683217</v>
      </c>
      <c r="AK1463">
        <v>1.5850462913513099</v>
      </c>
      <c r="AL1463" s="1">
        <v>-8.6003938783818599E-4</v>
      </c>
      <c r="AM1463">
        <v>-0.30521884560585</v>
      </c>
      <c r="AN1463">
        <v>0.17205236852169001</v>
      </c>
      <c r="AO1463">
        <v>0.20420317351818101</v>
      </c>
      <c r="AP1463">
        <v>-0.39016225934028598</v>
      </c>
      <c r="AQ1463" s="1">
        <v>-4.3278734665364E-4</v>
      </c>
      <c r="AR1463">
        <v>0</v>
      </c>
      <c r="AS1463">
        <v>1.8609877168673801E-2</v>
      </c>
      <c r="AT1463">
        <v>-1.05843909346398E-2</v>
      </c>
      <c r="AU1463">
        <v>0.61123913772975802</v>
      </c>
      <c r="AV1463">
        <v>2.4130542426947801E-2</v>
      </c>
      <c r="AW1463" s="1">
        <v>1.9481337841926799E-5</v>
      </c>
      <c r="AX1463" s="1">
        <v>1.49911096212653E-5</v>
      </c>
      <c r="AY1463">
        <v>4.8900376536328102E-2</v>
      </c>
      <c r="AZ1463">
        <v>6.1380830457632003</v>
      </c>
      <c r="BA1463">
        <v>8.8166914912887897</v>
      </c>
      <c r="BB1463">
        <v>-2.4235447118149498</v>
      </c>
      <c r="BC1463">
        <v>4.0749860280515202</v>
      </c>
      <c r="BD1463" s="1">
        <v>-4.6392265175707699E-5</v>
      </c>
      <c r="BE1463">
        <v>-1.7344250546175999E-2</v>
      </c>
      <c r="BF1463">
        <v>-0.35775440065103797</v>
      </c>
      <c r="BG1463">
        <v>0.44335219221087202</v>
      </c>
      <c r="BH1463">
        <v>-0.16385697212511799</v>
      </c>
      <c r="BI1463">
        <v>0.98630898026778202</v>
      </c>
      <c r="BJ1463">
        <v>1.8100215343352599E-2</v>
      </c>
      <c r="BK1463">
        <v>4.2273317399566402E-3</v>
      </c>
      <c r="BL1463">
        <v>2.7969481889158401E-3</v>
      </c>
      <c r="BM1463">
        <v>1.12006504732162E-2</v>
      </c>
      <c r="BN1463">
        <v>1.1898097758331999E-2</v>
      </c>
      <c r="BO1463">
        <v>0.86676326310802698</v>
      </c>
      <c r="BP1463">
        <v>11.3723832089536</v>
      </c>
      <c r="BQ1463">
        <v>4.2272315783871299</v>
      </c>
      <c r="BR1463">
        <v>4.0636434109667201</v>
      </c>
      <c r="BS1463" s="1">
        <v>4.2710988025493102E-5</v>
      </c>
    </row>
    <row r="1464" spans="1:71" x14ac:dyDescent="0.25">
      <c r="A1464" t="s">
        <v>1533</v>
      </c>
      <c r="B1464">
        <v>-1.2421558539019899</v>
      </c>
      <c r="C1464">
        <v>-1.19821198404345</v>
      </c>
      <c r="D1464">
        <v>-1.97406101226806</v>
      </c>
      <c r="E1464">
        <v>-1.57445444683217</v>
      </c>
      <c r="F1464">
        <v>1.5850462913513099</v>
      </c>
      <c r="G1464" s="1">
        <v>-8.6003938783818599E-4</v>
      </c>
      <c r="H1464">
        <v>-0.30521884560585</v>
      </c>
      <c r="I1464">
        <v>0.17205236852169001</v>
      </c>
      <c r="J1464">
        <v>0.20420317351818101</v>
      </c>
      <c r="K1464">
        <v>-0.39016225934028598</v>
      </c>
      <c r="L1464" s="1">
        <v>-4.3278734665364E-4</v>
      </c>
      <c r="M1464">
        <v>0</v>
      </c>
      <c r="N1464">
        <v>1.8609877168673801E-2</v>
      </c>
      <c r="O1464">
        <v>-1.05843909346398E-2</v>
      </c>
      <c r="P1464">
        <v>0.61123913772975802</v>
      </c>
      <c r="Q1464">
        <v>2.4130542426947801E-2</v>
      </c>
      <c r="R1464" s="1">
        <v>1.9481337841926799E-5</v>
      </c>
      <c r="S1464" s="1">
        <v>1.49911096212653E-5</v>
      </c>
      <c r="T1464">
        <v>6.0798474294660197E-2</v>
      </c>
      <c r="U1464">
        <v>5.2713197826551799</v>
      </c>
      <c r="V1464">
        <v>20.189074700242401</v>
      </c>
      <c r="W1464">
        <v>1.8036868665721799</v>
      </c>
      <c r="X1464">
        <v>1.13426170848E-2</v>
      </c>
      <c r="Y1464" s="1">
        <v>-3.68127715021459E-6</v>
      </c>
      <c r="Z1464">
        <v>-1.85014510566812E-2</v>
      </c>
      <c r="AA1464">
        <v>-0.35912771875998301</v>
      </c>
      <c r="AB1464">
        <v>0.44549643542997303</v>
      </c>
      <c r="AC1464">
        <v>0.16336443729171801</v>
      </c>
      <c r="AD1464">
        <v>-0.98642545898838796</v>
      </c>
      <c r="AE1464">
        <v>-1.6600135025456798E-2</v>
      </c>
      <c r="AF1464">
        <v>1.1445545179928701E-3</v>
      </c>
      <c r="AG1464">
        <v>-1.2421558539019899</v>
      </c>
      <c r="AH1464">
        <v>-1.19821198404345</v>
      </c>
      <c r="AI1464">
        <v>-1.97406101226806</v>
      </c>
      <c r="AJ1464">
        <v>-1.57445444683217</v>
      </c>
      <c r="AK1464">
        <v>1.5850462913513099</v>
      </c>
      <c r="AL1464" s="1">
        <v>-8.6003938783818599E-4</v>
      </c>
      <c r="AM1464">
        <v>-0.30521884560585</v>
      </c>
      <c r="AN1464">
        <v>0.17205236852169001</v>
      </c>
      <c r="AO1464">
        <v>0.20420317351818101</v>
      </c>
      <c r="AP1464">
        <v>-0.39016225934028598</v>
      </c>
      <c r="AQ1464" s="1">
        <v>-4.3278734665364E-4</v>
      </c>
      <c r="AR1464">
        <v>0</v>
      </c>
      <c r="AS1464">
        <v>1.8609877168673801E-2</v>
      </c>
      <c r="AT1464">
        <v>-1.05843909346398E-2</v>
      </c>
      <c r="AU1464">
        <v>0.61123913772975802</v>
      </c>
      <c r="AV1464">
        <v>2.4130542426947801E-2</v>
      </c>
      <c r="AW1464" s="1">
        <v>1.9481337841926799E-5</v>
      </c>
      <c r="AX1464" s="1">
        <v>1.49911096212653E-5</v>
      </c>
      <c r="AY1464">
        <v>4.8900376536328102E-2</v>
      </c>
      <c r="AZ1464">
        <v>6.1380830457632003</v>
      </c>
      <c r="BA1464">
        <v>8.8166914912887897</v>
      </c>
      <c r="BB1464">
        <v>-2.4235447118149498</v>
      </c>
      <c r="BC1464">
        <v>4.0749860280515202</v>
      </c>
      <c r="BD1464" s="1">
        <v>-4.63922651757078E-5</v>
      </c>
      <c r="BE1464">
        <v>-1.7344250546175999E-2</v>
      </c>
      <c r="BF1464">
        <v>-0.35775440065103797</v>
      </c>
      <c r="BG1464">
        <v>0.44335219221087202</v>
      </c>
      <c r="BH1464">
        <v>-0.16385697212511799</v>
      </c>
      <c r="BI1464">
        <v>0.98630898026778202</v>
      </c>
      <c r="BJ1464">
        <v>1.8100215343352599E-2</v>
      </c>
      <c r="BK1464">
        <v>4.2273317399566402E-3</v>
      </c>
      <c r="BL1464">
        <v>2.7969481889158401E-3</v>
      </c>
      <c r="BM1464">
        <v>1.12006504732162E-2</v>
      </c>
      <c r="BN1464">
        <v>1.1898097758331999E-2</v>
      </c>
      <c r="BO1464">
        <v>0.86676326310802698</v>
      </c>
      <c r="BP1464">
        <v>11.3723832089536</v>
      </c>
      <c r="BQ1464">
        <v>4.2272315783871299</v>
      </c>
      <c r="BR1464">
        <v>4.0636434109667201</v>
      </c>
      <c r="BS1464" s="1">
        <v>4.2710988025493197E-5</v>
      </c>
    </row>
    <row r="1465" spans="1:71" x14ac:dyDescent="0.25">
      <c r="A1465" t="s">
        <v>1534</v>
      </c>
      <c r="B1465">
        <v>-1.27207643190492</v>
      </c>
      <c r="C1465">
        <v>-1.18100436151538</v>
      </c>
      <c r="D1465">
        <v>-1.9541158676147401</v>
      </c>
      <c r="E1465">
        <v>-1.61305965999745</v>
      </c>
      <c r="F1465">
        <v>1.58503437042236</v>
      </c>
      <c r="G1465" s="1">
        <v>-8.0043474306279395E-4</v>
      </c>
      <c r="H1465">
        <v>-0.30548214912414501</v>
      </c>
      <c r="I1465">
        <v>0.17099225521087599</v>
      </c>
      <c r="J1465">
        <v>0.20487946271896301</v>
      </c>
      <c r="K1465">
        <v>-0.39249804615974299</v>
      </c>
      <c r="L1465" s="1">
        <v>-4.8671700642444199E-4</v>
      </c>
      <c r="M1465">
        <v>0</v>
      </c>
      <c r="N1465">
        <v>1.73673493659709E-2</v>
      </c>
      <c r="O1465">
        <v>-9.8777016915019295E-3</v>
      </c>
      <c r="P1465">
        <v>0.61123913772975802</v>
      </c>
      <c r="Q1465">
        <v>2.2519415733945801E-2</v>
      </c>
      <c r="R1465" s="1">
        <v>1.8180625124543102E-5</v>
      </c>
      <c r="S1465" s="1">
        <v>1.49911096212653E-5</v>
      </c>
      <c r="T1465">
        <v>5.85934637323237E-2</v>
      </c>
      <c r="U1465">
        <v>4.6200270069368701</v>
      </c>
      <c r="V1465">
        <v>20.200407610021799</v>
      </c>
      <c r="W1465">
        <v>1.8022860028013901</v>
      </c>
      <c r="X1465">
        <v>1.1450478661632599E-2</v>
      </c>
      <c r="Y1465" s="1">
        <v>-3.4391505761959199E-6</v>
      </c>
      <c r="Z1465">
        <v>-3.1279255160715697E-2</v>
      </c>
      <c r="AA1465">
        <v>-0.35190684110114101</v>
      </c>
      <c r="AB1465">
        <v>0.457216420990671</v>
      </c>
      <c r="AC1465">
        <v>0.14834912715624499</v>
      </c>
      <c r="AD1465">
        <v>-0.98878264760914403</v>
      </c>
      <c r="AE1465">
        <v>-1.7332295639619799E-2</v>
      </c>
      <c r="AF1465">
        <v>1.0018916561225801E-3</v>
      </c>
      <c r="AG1465">
        <v>-1.27207643190492</v>
      </c>
      <c r="AH1465">
        <v>-1.18100436151538</v>
      </c>
      <c r="AI1465">
        <v>-1.9541158676147401</v>
      </c>
      <c r="AJ1465">
        <v>-1.61305965999745</v>
      </c>
      <c r="AK1465">
        <v>1.58503437042236</v>
      </c>
      <c r="AL1465" s="1">
        <v>-8.0043474306279395E-4</v>
      </c>
      <c r="AM1465">
        <v>-0.30548214912414501</v>
      </c>
      <c r="AN1465">
        <v>0.17099225521087599</v>
      </c>
      <c r="AO1465">
        <v>0.20487946271896301</v>
      </c>
      <c r="AP1465">
        <v>-0.39249804615974299</v>
      </c>
      <c r="AQ1465" s="1">
        <v>-4.8671700642444199E-4</v>
      </c>
      <c r="AR1465">
        <v>0</v>
      </c>
      <c r="AS1465">
        <v>1.73673493659709E-2</v>
      </c>
      <c r="AT1465">
        <v>-9.8777016915019295E-3</v>
      </c>
      <c r="AU1465">
        <v>0.61123913772975802</v>
      </c>
      <c r="AV1465">
        <v>2.2519415733945801E-2</v>
      </c>
      <c r="AW1465" s="1">
        <v>1.8180625124543102E-5</v>
      </c>
      <c r="AX1465" s="1">
        <v>1.49911096212653E-5</v>
      </c>
      <c r="AY1465">
        <v>4.8978324805782202E-2</v>
      </c>
      <c r="AZ1465">
        <v>6.0378313002325399</v>
      </c>
      <c r="BA1465">
        <v>8.8293184911397695</v>
      </c>
      <c r="BB1465">
        <v>-2.4185656466063601</v>
      </c>
      <c r="BC1465">
        <v>4.0742423396046599</v>
      </c>
      <c r="BD1465" s="1">
        <v>-4.4252446223385102E-5</v>
      </c>
      <c r="BE1465">
        <v>-3.0030148728822498E-2</v>
      </c>
      <c r="BF1465">
        <v>-0.350613631424673</v>
      </c>
      <c r="BG1465">
        <v>0.45506202377548899</v>
      </c>
      <c r="BH1465">
        <v>-0.14904735158912599</v>
      </c>
      <c r="BI1465">
        <v>0.988642517153136</v>
      </c>
      <c r="BJ1465">
        <v>1.87522392040094E-2</v>
      </c>
      <c r="BK1465">
        <v>4.3833533069891099E-3</v>
      </c>
      <c r="BL1465">
        <v>2.8060681652277699E-3</v>
      </c>
      <c r="BM1465">
        <v>1.1229308038698701E-2</v>
      </c>
      <c r="BN1465">
        <v>9.6151389265414292E-3</v>
      </c>
      <c r="BO1465">
        <v>1.41780429329566</v>
      </c>
      <c r="BP1465">
        <v>11.371089118882001</v>
      </c>
      <c r="BQ1465">
        <v>4.2208516494077504</v>
      </c>
      <c r="BR1465">
        <v>4.0627918609430198</v>
      </c>
      <c r="BS1465" s="1">
        <v>4.0813295647189202E-5</v>
      </c>
    </row>
    <row r="1466" spans="1:71" x14ac:dyDescent="0.25">
      <c r="A1466" t="s">
        <v>1535</v>
      </c>
      <c r="B1466">
        <v>-1.27207643190492</v>
      </c>
      <c r="C1466">
        <v>-1.18100436151538</v>
      </c>
      <c r="D1466">
        <v>-1.9541158676147401</v>
      </c>
      <c r="E1466">
        <v>-1.61305965999745</v>
      </c>
      <c r="F1466">
        <v>1.58503437042236</v>
      </c>
      <c r="G1466" s="1">
        <v>-8.0043474306279395E-4</v>
      </c>
      <c r="H1466">
        <v>-0.30548214912414501</v>
      </c>
      <c r="I1466">
        <v>0.17099225521087599</v>
      </c>
      <c r="J1466">
        <v>0.20487946271896301</v>
      </c>
      <c r="K1466">
        <v>-0.39249804615974299</v>
      </c>
      <c r="L1466" s="1">
        <v>-4.8671700642444199E-4</v>
      </c>
      <c r="M1466">
        <v>0</v>
      </c>
      <c r="N1466">
        <v>1.73673493659709E-2</v>
      </c>
      <c r="O1466">
        <v>-9.8777016915019295E-3</v>
      </c>
      <c r="P1466">
        <v>0.61123913772975802</v>
      </c>
      <c r="Q1466">
        <v>2.2519415733945801E-2</v>
      </c>
      <c r="R1466" s="1">
        <v>1.8180625124543102E-5</v>
      </c>
      <c r="S1466" s="1">
        <v>1.49911096212653E-5</v>
      </c>
      <c r="T1466">
        <v>5.85934637323237E-2</v>
      </c>
      <c r="U1466">
        <v>4.6200270069368701</v>
      </c>
      <c r="V1466">
        <v>20.200407610021799</v>
      </c>
      <c r="W1466">
        <v>1.8022860028013901</v>
      </c>
      <c r="X1466">
        <v>1.1450478661632599E-2</v>
      </c>
      <c r="Y1466" s="1">
        <v>-3.4391505761959199E-6</v>
      </c>
      <c r="Z1466">
        <v>-3.1279255160715697E-2</v>
      </c>
      <c r="AA1466">
        <v>-0.35190684110114101</v>
      </c>
      <c r="AB1466">
        <v>0.457216420990671</v>
      </c>
      <c r="AC1466">
        <v>0.14834912715624499</v>
      </c>
      <c r="AD1466">
        <v>-0.98878264760914403</v>
      </c>
      <c r="AE1466">
        <v>-1.7332295639619799E-2</v>
      </c>
      <c r="AF1466">
        <v>1.0018916561225801E-3</v>
      </c>
      <c r="AG1466">
        <v>-1.27207643190492</v>
      </c>
      <c r="AH1466">
        <v>-1.18100436151538</v>
      </c>
      <c r="AI1466">
        <v>-1.9541158676147401</v>
      </c>
      <c r="AJ1466">
        <v>-1.61305965999745</v>
      </c>
      <c r="AK1466">
        <v>1.58503437042236</v>
      </c>
      <c r="AL1466" s="1">
        <v>-8.0043474306279395E-4</v>
      </c>
      <c r="AM1466">
        <v>-0.30548214912414501</v>
      </c>
      <c r="AN1466">
        <v>0.17099225521087599</v>
      </c>
      <c r="AO1466">
        <v>0.20487946271896301</v>
      </c>
      <c r="AP1466">
        <v>-0.39249804615974299</v>
      </c>
      <c r="AQ1466" s="1">
        <v>-4.8671700642444199E-4</v>
      </c>
      <c r="AR1466">
        <v>0</v>
      </c>
      <c r="AS1466">
        <v>1.73673493659709E-2</v>
      </c>
      <c r="AT1466">
        <v>-9.8777016915019295E-3</v>
      </c>
      <c r="AU1466">
        <v>0.61123913772975802</v>
      </c>
      <c r="AV1466">
        <v>2.2519415733945801E-2</v>
      </c>
      <c r="AW1466" s="1">
        <v>1.8180625124543102E-5</v>
      </c>
      <c r="AX1466" s="1">
        <v>1.49911096212653E-5</v>
      </c>
      <c r="AY1466">
        <v>4.8978324805782202E-2</v>
      </c>
      <c r="AZ1466">
        <v>6.0378313002325301</v>
      </c>
      <c r="BA1466">
        <v>8.8293184911397695</v>
      </c>
      <c r="BB1466">
        <v>-2.4185656466063601</v>
      </c>
      <c r="BC1466">
        <v>4.0742423396046599</v>
      </c>
      <c r="BD1466" s="1">
        <v>-4.4252446223386497E-5</v>
      </c>
      <c r="BE1466">
        <v>-3.0030148728822498E-2</v>
      </c>
      <c r="BF1466">
        <v>-0.350613631424673</v>
      </c>
      <c r="BG1466">
        <v>0.45506202377548899</v>
      </c>
      <c r="BH1466">
        <v>-0.14904735158912599</v>
      </c>
      <c r="BI1466">
        <v>0.988642517153136</v>
      </c>
      <c r="BJ1466">
        <v>1.87522392040094E-2</v>
      </c>
      <c r="BK1466">
        <v>4.3833533069891099E-3</v>
      </c>
      <c r="BL1466">
        <v>2.8060681652277699E-3</v>
      </c>
      <c r="BM1466">
        <v>1.1229308038698701E-2</v>
      </c>
      <c r="BN1466">
        <v>9.6151389265413997E-3</v>
      </c>
      <c r="BO1466">
        <v>1.41780429329566</v>
      </c>
      <c r="BP1466">
        <v>11.371089118882001</v>
      </c>
      <c r="BQ1466">
        <v>4.2208516494077504</v>
      </c>
      <c r="BR1466">
        <v>4.0627918609430198</v>
      </c>
      <c r="BS1466" s="1">
        <v>4.0813295647190598E-5</v>
      </c>
    </row>
    <row r="1467" spans="1:71" x14ac:dyDescent="0.25">
      <c r="A1467" t="s">
        <v>1536</v>
      </c>
      <c r="B1467">
        <v>-1.27207643190492</v>
      </c>
      <c r="C1467">
        <v>-1.18100436151538</v>
      </c>
      <c r="D1467">
        <v>-1.9541158676147401</v>
      </c>
      <c r="E1467">
        <v>-1.61305965999745</v>
      </c>
      <c r="F1467">
        <v>1.58503437042236</v>
      </c>
      <c r="G1467" s="1">
        <v>-8.0043474306279395E-4</v>
      </c>
      <c r="H1467">
        <v>-0.30548214912414501</v>
      </c>
      <c r="I1467">
        <v>0.17099225521087599</v>
      </c>
      <c r="J1467">
        <v>0.20487946271896301</v>
      </c>
      <c r="K1467">
        <v>-0.39249804615974299</v>
      </c>
      <c r="L1467" s="1">
        <v>-4.8671700642444199E-4</v>
      </c>
      <c r="M1467">
        <v>0</v>
      </c>
      <c r="N1467">
        <v>1.73673493659709E-2</v>
      </c>
      <c r="O1467">
        <v>-9.8777016915019295E-3</v>
      </c>
      <c r="P1467">
        <v>0.61123913772975802</v>
      </c>
      <c r="Q1467">
        <v>2.2519415733945801E-2</v>
      </c>
      <c r="R1467" s="1">
        <v>1.8180625124543102E-5</v>
      </c>
      <c r="S1467" s="1">
        <v>1.49911096212653E-5</v>
      </c>
      <c r="T1467">
        <v>5.85934637323237E-2</v>
      </c>
      <c r="U1467">
        <v>4.6200270069368701</v>
      </c>
      <c r="V1467">
        <v>20.200407610021799</v>
      </c>
      <c r="W1467">
        <v>1.8022860028013901</v>
      </c>
      <c r="X1467">
        <v>1.1450478661632599E-2</v>
      </c>
      <c r="Y1467" s="1">
        <v>-3.4391505761959199E-6</v>
      </c>
      <c r="Z1467">
        <v>-3.1279255160715697E-2</v>
      </c>
      <c r="AA1467">
        <v>-0.35190684110114101</v>
      </c>
      <c r="AB1467">
        <v>0.457216420990671</v>
      </c>
      <c r="AC1467">
        <v>0.14834912715624499</v>
      </c>
      <c r="AD1467">
        <v>-0.98878264760914403</v>
      </c>
      <c r="AE1467">
        <v>-1.7332295639619799E-2</v>
      </c>
      <c r="AF1467">
        <v>1.0018916561225801E-3</v>
      </c>
      <c r="AG1467">
        <v>-1.27207643190492</v>
      </c>
      <c r="AH1467">
        <v>-1.18100436151538</v>
      </c>
      <c r="AI1467">
        <v>-1.9541158676147401</v>
      </c>
      <c r="AJ1467">
        <v>-1.61305965999745</v>
      </c>
      <c r="AK1467">
        <v>1.58503437042236</v>
      </c>
      <c r="AL1467" s="1">
        <v>-8.0043474306279395E-4</v>
      </c>
      <c r="AM1467">
        <v>-0.30548214912414501</v>
      </c>
      <c r="AN1467">
        <v>0.17099225521087599</v>
      </c>
      <c r="AO1467">
        <v>0.20487946271896301</v>
      </c>
      <c r="AP1467">
        <v>-0.39249804615974299</v>
      </c>
      <c r="AQ1467" s="1">
        <v>-4.8671700642444199E-4</v>
      </c>
      <c r="AR1467">
        <v>0</v>
      </c>
      <c r="AS1467">
        <v>1.73673493659709E-2</v>
      </c>
      <c r="AT1467">
        <v>-9.8777016915019295E-3</v>
      </c>
      <c r="AU1467">
        <v>0.61123913772975802</v>
      </c>
      <c r="AV1467">
        <v>2.2519415733945801E-2</v>
      </c>
      <c r="AW1467" s="1">
        <v>1.8180625124543102E-5</v>
      </c>
      <c r="AX1467" s="1">
        <v>1.49911096212653E-5</v>
      </c>
      <c r="AY1467">
        <v>4.8978324805782202E-2</v>
      </c>
      <c r="AZ1467">
        <v>6.0378313002325399</v>
      </c>
      <c r="BA1467">
        <v>8.8293184911397695</v>
      </c>
      <c r="BB1467">
        <v>-2.4185656466063601</v>
      </c>
      <c r="BC1467">
        <v>4.0742423396046599</v>
      </c>
      <c r="BD1467" s="1">
        <v>-4.4252446223385501E-5</v>
      </c>
      <c r="BE1467">
        <v>-3.0030148728822498E-2</v>
      </c>
      <c r="BF1467">
        <v>-0.350613631424673</v>
      </c>
      <c r="BG1467">
        <v>0.45506202377548899</v>
      </c>
      <c r="BH1467">
        <v>-0.14904735158912599</v>
      </c>
      <c r="BI1467">
        <v>0.988642517153136</v>
      </c>
      <c r="BJ1467">
        <v>1.87522392040094E-2</v>
      </c>
      <c r="BK1467">
        <v>4.3833533069891099E-3</v>
      </c>
      <c r="BL1467">
        <v>2.8060681652277699E-3</v>
      </c>
      <c r="BM1467">
        <v>1.1229308038698701E-2</v>
      </c>
      <c r="BN1467">
        <v>9.6151389265414101E-3</v>
      </c>
      <c r="BO1467">
        <v>1.41780429329566</v>
      </c>
      <c r="BP1467">
        <v>11.371089118882001</v>
      </c>
      <c r="BQ1467">
        <v>4.2208516494077504</v>
      </c>
      <c r="BR1467">
        <v>4.0627918609430198</v>
      </c>
      <c r="BS1467" s="1">
        <v>4.08132956471895E-5</v>
      </c>
    </row>
    <row r="1468" spans="1:71" x14ac:dyDescent="0.25">
      <c r="A1468" t="s">
        <v>1537</v>
      </c>
      <c r="B1468">
        <v>-1.27207643190492</v>
      </c>
      <c r="C1468">
        <v>-1.18100436151538</v>
      </c>
      <c r="D1468">
        <v>-1.9541158676147401</v>
      </c>
      <c r="E1468">
        <v>-1.61305965999745</v>
      </c>
      <c r="F1468">
        <v>1.58503437042236</v>
      </c>
      <c r="G1468" s="1">
        <v>-8.0043474306279395E-4</v>
      </c>
      <c r="H1468">
        <v>-0.30548214912414501</v>
      </c>
      <c r="I1468">
        <v>0.17099225521087599</v>
      </c>
      <c r="J1468">
        <v>0.20487946271896301</v>
      </c>
      <c r="K1468">
        <v>-0.39249804615974299</v>
      </c>
      <c r="L1468" s="1">
        <v>-4.8671700642444199E-4</v>
      </c>
      <c r="M1468">
        <v>0</v>
      </c>
      <c r="N1468">
        <v>1.73673493659709E-2</v>
      </c>
      <c r="O1468">
        <v>-9.8777016915019295E-3</v>
      </c>
      <c r="P1468">
        <v>0.61123913772975802</v>
      </c>
      <c r="Q1468">
        <v>2.2519415733945801E-2</v>
      </c>
      <c r="R1468" s="1">
        <v>1.8180625124543102E-5</v>
      </c>
      <c r="S1468" s="1">
        <v>1.49911096212653E-5</v>
      </c>
      <c r="T1468">
        <v>5.85934637323237E-2</v>
      </c>
      <c r="U1468">
        <v>4.6200270069368701</v>
      </c>
      <c r="V1468">
        <v>20.200407610021799</v>
      </c>
      <c r="W1468">
        <v>1.8022860028013901</v>
      </c>
      <c r="X1468">
        <v>1.1450478661632599E-2</v>
      </c>
      <c r="Y1468" s="1">
        <v>-3.4391505761959199E-6</v>
      </c>
      <c r="Z1468">
        <v>-3.1279255160715697E-2</v>
      </c>
      <c r="AA1468">
        <v>-0.35190684110114101</v>
      </c>
      <c r="AB1468">
        <v>0.457216420990671</v>
      </c>
      <c r="AC1468">
        <v>0.14834912715624499</v>
      </c>
      <c r="AD1468">
        <v>-0.98878264760914403</v>
      </c>
      <c r="AE1468">
        <v>-1.7332295639619799E-2</v>
      </c>
      <c r="AF1468">
        <v>1.0018916561225801E-3</v>
      </c>
      <c r="AG1468">
        <v>-1.27207643190492</v>
      </c>
      <c r="AH1468">
        <v>-1.18100436151538</v>
      </c>
      <c r="AI1468">
        <v>-1.9541158676147401</v>
      </c>
      <c r="AJ1468">
        <v>-1.61305965999745</v>
      </c>
      <c r="AK1468">
        <v>1.58503437042236</v>
      </c>
      <c r="AL1468" s="1">
        <v>-8.0043474306279395E-4</v>
      </c>
      <c r="AM1468">
        <v>-0.30548214912414501</v>
      </c>
      <c r="AN1468">
        <v>0.17099225521087599</v>
      </c>
      <c r="AO1468">
        <v>0.20487946271896301</v>
      </c>
      <c r="AP1468">
        <v>-0.39249804615974299</v>
      </c>
      <c r="AQ1468" s="1">
        <v>-4.8671700642444199E-4</v>
      </c>
      <c r="AR1468">
        <v>0</v>
      </c>
      <c r="AS1468">
        <v>1.73673493659709E-2</v>
      </c>
      <c r="AT1468">
        <v>-9.8777016915019295E-3</v>
      </c>
      <c r="AU1468">
        <v>0.61123913772975802</v>
      </c>
      <c r="AV1468">
        <v>2.2519415733945801E-2</v>
      </c>
      <c r="AW1468" s="1">
        <v>1.8180625124543102E-5</v>
      </c>
      <c r="AX1468" s="1">
        <v>1.49911096212653E-5</v>
      </c>
      <c r="AY1468">
        <v>4.8978324805782202E-2</v>
      </c>
      <c r="AZ1468">
        <v>6.0378313002325301</v>
      </c>
      <c r="BA1468">
        <v>8.8293184911397695</v>
      </c>
      <c r="BB1468">
        <v>-2.4185656466063601</v>
      </c>
      <c r="BC1468">
        <v>4.0742423396046599</v>
      </c>
      <c r="BD1468" s="1">
        <v>-4.4252446223386599E-5</v>
      </c>
      <c r="BE1468">
        <v>-3.0030148728822498E-2</v>
      </c>
      <c r="BF1468">
        <v>-0.350613631424673</v>
      </c>
      <c r="BG1468">
        <v>0.45506202377548899</v>
      </c>
      <c r="BH1468">
        <v>-0.14904735158912599</v>
      </c>
      <c r="BI1468">
        <v>0.988642517153136</v>
      </c>
      <c r="BJ1468">
        <v>1.87522392040094E-2</v>
      </c>
      <c r="BK1468">
        <v>4.3833533069891099E-3</v>
      </c>
      <c r="BL1468">
        <v>2.8060681652277699E-3</v>
      </c>
      <c r="BM1468">
        <v>1.1229308038698701E-2</v>
      </c>
      <c r="BN1468">
        <v>9.61513892654145E-3</v>
      </c>
      <c r="BO1468">
        <v>1.41780429329566</v>
      </c>
      <c r="BP1468">
        <v>11.371089118882001</v>
      </c>
      <c r="BQ1468">
        <v>4.2208516494077504</v>
      </c>
      <c r="BR1468">
        <v>4.0627918609430198</v>
      </c>
      <c r="BS1468" s="1">
        <v>4.08132956471907E-5</v>
      </c>
    </row>
    <row r="1469" spans="1:71" x14ac:dyDescent="0.25">
      <c r="A1469" t="s">
        <v>1538</v>
      </c>
      <c r="B1469">
        <v>-1.27207643190492</v>
      </c>
      <c r="C1469">
        <v>-1.18100436151538</v>
      </c>
      <c r="D1469">
        <v>-1.9541158676147401</v>
      </c>
      <c r="E1469">
        <v>-1.61305965999745</v>
      </c>
      <c r="F1469">
        <v>1.58503437042236</v>
      </c>
      <c r="G1469" s="1">
        <v>-8.0043474306279395E-4</v>
      </c>
      <c r="H1469">
        <v>-0.30548214912414501</v>
      </c>
      <c r="I1469">
        <v>0.17099225521087599</v>
      </c>
      <c r="J1469">
        <v>0.20487946271896301</v>
      </c>
      <c r="K1469">
        <v>-0.39249804615974299</v>
      </c>
      <c r="L1469" s="1">
        <v>-4.8671700642444199E-4</v>
      </c>
      <c r="M1469">
        <v>0</v>
      </c>
      <c r="N1469">
        <v>1.73673493659709E-2</v>
      </c>
      <c r="O1469">
        <v>-9.8777016915019295E-3</v>
      </c>
      <c r="P1469">
        <v>0.61123913772975802</v>
      </c>
      <c r="Q1469">
        <v>2.2519415733945801E-2</v>
      </c>
      <c r="R1469" s="1">
        <v>1.8180625124543102E-5</v>
      </c>
      <c r="S1469" s="1">
        <v>1.49911096212653E-5</v>
      </c>
      <c r="T1469">
        <v>5.85934637323237E-2</v>
      </c>
      <c r="U1469">
        <v>4.6200270069368701</v>
      </c>
      <c r="V1469">
        <v>20.200407610021799</v>
      </c>
      <c r="W1469">
        <v>1.8022860028013901</v>
      </c>
      <c r="X1469">
        <v>1.1450478661632599E-2</v>
      </c>
      <c r="Y1469" s="1">
        <v>-3.4391505761959199E-6</v>
      </c>
      <c r="Z1469">
        <v>-3.1279255160715697E-2</v>
      </c>
      <c r="AA1469">
        <v>-0.35190684110114101</v>
      </c>
      <c r="AB1469">
        <v>0.457216420990671</v>
      </c>
      <c r="AC1469">
        <v>0.14834912715624499</v>
      </c>
      <c r="AD1469">
        <v>-0.98878264760914403</v>
      </c>
      <c r="AE1469">
        <v>-1.7332295639619799E-2</v>
      </c>
      <c r="AF1469">
        <v>1.0018916561225801E-3</v>
      </c>
      <c r="AG1469">
        <v>-1.27207643190492</v>
      </c>
      <c r="AH1469">
        <v>-1.18100436151538</v>
      </c>
      <c r="AI1469">
        <v>-1.9541158676147401</v>
      </c>
      <c r="AJ1469">
        <v>-1.61305965999745</v>
      </c>
      <c r="AK1469">
        <v>1.58503437042236</v>
      </c>
      <c r="AL1469" s="1">
        <v>-8.0043474306279395E-4</v>
      </c>
      <c r="AM1469">
        <v>-0.30548214912414501</v>
      </c>
      <c r="AN1469">
        <v>0.17099225521087599</v>
      </c>
      <c r="AO1469">
        <v>0.20487946271896301</v>
      </c>
      <c r="AP1469">
        <v>-0.39249804615974299</v>
      </c>
      <c r="AQ1469" s="1">
        <v>-4.8671700642444199E-4</v>
      </c>
      <c r="AR1469">
        <v>0</v>
      </c>
      <c r="AS1469">
        <v>1.73673493659709E-2</v>
      </c>
      <c r="AT1469">
        <v>-9.8777016915019295E-3</v>
      </c>
      <c r="AU1469">
        <v>0.61123913772975802</v>
      </c>
      <c r="AV1469">
        <v>2.2519415733945801E-2</v>
      </c>
      <c r="AW1469" s="1">
        <v>1.8180625124543102E-5</v>
      </c>
      <c r="AX1469" s="1">
        <v>1.49911096212653E-5</v>
      </c>
      <c r="AY1469">
        <v>4.8978324805782E-2</v>
      </c>
      <c r="AZ1469">
        <v>6.0378313002325399</v>
      </c>
      <c r="BA1469">
        <v>8.8293184911397695</v>
      </c>
      <c r="BB1469">
        <v>-2.4185656466063601</v>
      </c>
      <c r="BC1469">
        <v>4.0742423396046599</v>
      </c>
      <c r="BD1469" s="1">
        <v>-4.4252446223385901E-5</v>
      </c>
      <c r="BE1469">
        <v>-3.0030148728822498E-2</v>
      </c>
      <c r="BF1469">
        <v>-0.350613631424673</v>
      </c>
      <c r="BG1469">
        <v>0.45506202377548899</v>
      </c>
      <c r="BH1469">
        <v>-0.14904735158912599</v>
      </c>
      <c r="BI1469">
        <v>0.988642517153136</v>
      </c>
      <c r="BJ1469">
        <v>1.87522392040094E-2</v>
      </c>
      <c r="BK1469">
        <v>4.3833533069891099E-3</v>
      </c>
      <c r="BL1469">
        <v>2.8060681652277699E-3</v>
      </c>
      <c r="BM1469">
        <v>1.1229308038698701E-2</v>
      </c>
      <c r="BN1469">
        <v>9.6151389265416807E-3</v>
      </c>
      <c r="BO1469">
        <v>1.41780429329566</v>
      </c>
      <c r="BP1469">
        <v>11.371089118882001</v>
      </c>
      <c r="BQ1469">
        <v>4.2208516494077504</v>
      </c>
      <c r="BR1469">
        <v>4.0627918609430198</v>
      </c>
      <c r="BS1469" s="1">
        <v>4.0813295647190002E-5</v>
      </c>
    </row>
    <row r="1470" spans="1:71" x14ac:dyDescent="0.25">
      <c r="A1470" t="s">
        <v>1539</v>
      </c>
      <c r="B1470">
        <v>-1.3024547735797301</v>
      </c>
      <c r="C1470">
        <v>-1.16384203851733</v>
      </c>
      <c r="D1470">
        <v>-1.93378925323486</v>
      </c>
      <c r="E1470">
        <v>-1.65242828945302</v>
      </c>
      <c r="F1470">
        <v>1.5849986076354901</v>
      </c>
      <c r="G1470" s="1">
        <v>-8.48118458883107E-4</v>
      </c>
      <c r="H1470">
        <v>-0.30350175499915999</v>
      </c>
      <c r="I1470">
        <v>0.171370178461074</v>
      </c>
      <c r="J1470">
        <v>0.20162461698055201</v>
      </c>
      <c r="K1470">
        <v>-0.39951890707015902</v>
      </c>
      <c r="L1470" s="1">
        <v>-5.0697347614914103E-4</v>
      </c>
      <c r="M1470">
        <v>0</v>
      </c>
      <c r="N1470">
        <v>1.62288192452619E-2</v>
      </c>
      <c r="O1470">
        <v>-9.2301612601985994E-3</v>
      </c>
      <c r="P1470">
        <v>0.61123913772975802</v>
      </c>
      <c r="Q1470">
        <v>2.1043137887893901E-2</v>
      </c>
      <c r="R1470" s="1">
        <v>1.69887800777614E-5</v>
      </c>
      <c r="S1470" s="1">
        <v>1.49911096212653E-5</v>
      </c>
      <c r="T1470">
        <v>5.64168983734172E-2</v>
      </c>
      <c r="U1470">
        <v>3.9493411272749701</v>
      </c>
      <c r="V1470">
        <v>20.185483384167</v>
      </c>
      <c r="W1470">
        <v>1.8006182110607001</v>
      </c>
      <c r="X1470">
        <v>1.15255111614783E-2</v>
      </c>
      <c r="Y1470" s="1">
        <v>-3.2178242300183801E-6</v>
      </c>
      <c r="Z1470">
        <v>-4.3938170344946799E-2</v>
      </c>
      <c r="AA1470">
        <v>-0.34372119153799902</v>
      </c>
      <c r="AB1470">
        <v>0.46891307672550703</v>
      </c>
      <c r="AC1470">
        <v>0.133121976083311</v>
      </c>
      <c r="AD1470">
        <v>-0.99093078081490904</v>
      </c>
      <c r="AE1470">
        <v>-1.8275087005125999E-2</v>
      </c>
      <c r="AF1470" s="1">
        <v>8.6505039378080703E-4</v>
      </c>
      <c r="AG1470">
        <v>-1.3024547735797301</v>
      </c>
      <c r="AH1470">
        <v>-1.16384203851733</v>
      </c>
      <c r="AI1470">
        <v>-1.93378925323486</v>
      </c>
      <c r="AJ1470">
        <v>-1.65242828945302</v>
      </c>
      <c r="AK1470">
        <v>1.5849986076354901</v>
      </c>
      <c r="AL1470" s="1">
        <v>-8.48118458883107E-4</v>
      </c>
      <c r="AM1470">
        <v>-0.30350175499915999</v>
      </c>
      <c r="AN1470">
        <v>0.171370178461074</v>
      </c>
      <c r="AO1470">
        <v>0.20162461698055201</v>
      </c>
      <c r="AP1470">
        <v>-0.39951890707015902</v>
      </c>
      <c r="AQ1470" s="1">
        <v>-5.0697347614914103E-4</v>
      </c>
      <c r="AR1470">
        <v>0</v>
      </c>
      <c r="AS1470">
        <v>1.62288192452619E-2</v>
      </c>
      <c r="AT1470">
        <v>-9.2301612601985994E-3</v>
      </c>
      <c r="AU1470">
        <v>0.61123913772975802</v>
      </c>
      <c r="AV1470">
        <v>2.1043137887893901E-2</v>
      </c>
      <c r="AW1470" s="1">
        <v>1.69887800777614E-5</v>
      </c>
      <c r="AX1470" s="1">
        <v>1.49911096212653E-5</v>
      </c>
      <c r="AY1470">
        <v>4.9217531455503997E-2</v>
      </c>
      <c r="AZ1470">
        <v>5.9234296146646797</v>
      </c>
      <c r="BA1470">
        <v>8.8273873473149305</v>
      </c>
      <c r="BB1470">
        <v>-2.4125533608705498</v>
      </c>
      <c r="BC1470">
        <v>4.0732583045634803</v>
      </c>
      <c r="BD1470" s="1">
        <v>-4.2413528572076599E-5</v>
      </c>
      <c r="BE1470">
        <v>-4.2601286113672997E-2</v>
      </c>
      <c r="BF1470">
        <v>-0.34251402717826002</v>
      </c>
      <c r="BG1470">
        <v>0.46675072309184701</v>
      </c>
      <c r="BH1470">
        <v>-0.13402910379966601</v>
      </c>
      <c r="BI1470">
        <v>0.99077297256811103</v>
      </c>
      <c r="BJ1470">
        <v>1.96122616370684E-2</v>
      </c>
      <c r="BK1470">
        <v>4.5249703520365897E-3</v>
      </c>
      <c r="BL1470">
        <v>2.8142998926341499E-3</v>
      </c>
      <c r="BM1470">
        <v>1.12584594775215E-2</v>
      </c>
      <c r="BN1470">
        <v>7.1993669179131999E-3</v>
      </c>
      <c r="BO1470">
        <v>1.97408848738971</v>
      </c>
      <c r="BP1470">
        <v>11.358096036852</v>
      </c>
      <c r="BQ1470">
        <v>4.2131715719312499</v>
      </c>
      <c r="BR1470">
        <v>4.0617327934020002</v>
      </c>
      <c r="BS1470" s="1">
        <v>3.9195704342058297E-5</v>
      </c>
    </row>
    <row r="1471" spans="1:71" x14ac:dyDescent="0.25">
      <c r="A1471" t="s">
        <v>1540</v>
      </c>
      <c r="B1471">
        <v>-1.3024547735797301</v>
      </c>
      <c r="C1471">
        <v>-1.16384203851733</v>
      </c>
      <c r="D1471">
        <v>-1.93378925323486</v>
      </c>
      <c r="E1471">
        <v>-1.65242828945302</v>
      </c>
      <c r="F1471">
        <v>1.5849986076354901</v>
      </c>
      <c r="G1471" s="1">
        <v>-8.48118458883107E-4</v>
      </c>
      <c r="H1471">
        <v>-0.30350175499915999</v>
      </c>
      <c r="I1471">
        <v>0.171370178461074</v>
      </c>
      <c r="J1471">
        <v>0.20162461698055201</v>
      </c>
      <c r="K1471">
        <v>-0.39951890707015902</v>
      </c>
      <c r="L1471" s="1">
        <v>-5.0697347614914103E-4</v>
      </c>
      <c r="M1471">
        <v>0</v>
      </c>
      <c r="N1471">
        <v>1.62288192452619E-2</v>
      </c>
      <c r="O1471">
        <v>-9.2301612601985994E-3</v>
      </c>
      <c r="P1471">
        <v>0.61123913772975802</v>
      </c>
      <c r="Q1471">
        <v>2.1043137887893901E-2</v>
      </c>
      <c r="R1471" s="1">
        <v>1.69887800777614E-5</v>
      </c>
      <c r="S1471" s="1">
        <v>1.49911096212653E-5</v>
      </c>
      <c r="T1471">
        <v>5.64168983734172E-2</v>
      </c>
      <c r="U1471">
        <v>3.9493411272749701</v>
      </c>
      <c r="V1471">
        <v>20.185483384167</v>
      </c>
      <c r="W1471">
        <v>1.8006182110607001</v>
      </c>
      <c r="X1471">
        <v>1.15255111614783E-2</v>
      </c>
      <c r="Y1471" s="1">
        <v>-3.2178242300183801E-6</v>
      </c>
      <c r="Z1471">
        <v>-4.3938170344946799E-2</v>
      </c>
      <c r="AA1471">
        <v>-0.34372119153799902</v>
      </c>
      <c r="AB1471">
        <v>0.46891307672550703</v>
      </c>
      <c r="AC1471">
        <v>0.133121976083311</v>
      </c>
      <c r="AD1471">
        <v>-0.99093078081490904</v>
      </c>
      <c r="AE1471">
        <v>-1.8275087005125999E-2</v>
      </c>
      <c r="AF1471" s="1">
        <v>8.6505039378080703E-4</v>
      </c>
      <c r="AG1471">
        <v>-1.3024547735797301</v>
      </c>
      <c r="AH1471">
        <v>-1.16384203851733</v>
      </c>
      <c r="AI1471">
        <v>-1.93378925323486</v>
      </c>
      <c r="AJ1471">
        <v>-1.65242828945302</v>
      </c>
      <c r="AK1471">
        <v>1.5849986076354901</v>
      </c>
      <c r="AL1471" s="1">
        <v>-8.48118458883107E-4</v>
      </c>
      <c r="AM1471">
        <v>-0.30350175499915999</v>
      </c>
      <c r="AN1471">
        <v>0.171370178461074</v>
      </c>
      <c r="AO1471">
        <v>0.20162461698055201</v>
      </c>
      <c r="AP1471">
        <v>-0.39951890707015902</v>
      </c>
      <c r="AQ1471" s="1">
        <v>-5.0697347614914103E-4</v>
      </c>
      <c r="AR1471">
        <v>0</v>
      </c>
      <c r="AS1471">
        <v>1.62288192452619E-2</v>
      </c>
      <c r="AT1471">
        <v>-9.2301612601985994E-3</v>
      </c>
      <c r="AU1471">
        <v>0.61123913772975802</v>
      </c>
      <c r="AV1471">
        <v>2.1043137887893901E-2</v>
      </c>
      <c r="AW1471" s="1">
        <v>1.69887800777614E-5</v>
      </c>
      <c r="AX1471" s="1">
        <v>1.49911096212653E-5</v>
      </c>
      <c r="AY1471">
        <v>4.9217531455503997E-2</v>
      </c>
      <c r="AZ1471">
        <v>5.9234296146646797</v>
      </c>
      <c r="BA1471">
        <v>8.8273873473149305</v>
      </c>
      <c r="BB1471">
        <v>-2.4125533608705498</v>
      </c>
      <c r="BC1471">
        <v>4.0732583045634803</v>
      </c>
      <c r="BD1471" s="1">
        <v>-4.2413528572077501E-5</v>
      </c>
      <c r="BE1471">
        <v>-4.2601286113672997E-2</v>
      </c>
      <c r="BF1471">
        <v>-0.34251402717826002</v>
      </c>
      <c r="BG1471">
        <v>0.46675072309184701</v>
      </c>
      <c r="BH1471">
        <v>-0.13402910379966601</v>
      </c>
      <c r="BI1471">
        <v>0.99077297256811103</v>
      </c>
      <c r="BJ1471">
        <v>1.96122616370684E-2</v>
      </c>
      <c r="BK1471">
        <v>4.5249703520365897E-3</v>
      </c>
      <c r="BL1471">
        <v>2.8142998926341499E-3</v>
      </c>
      <c r="BM1471">
        <v>1.12584594775215E-2</v>
      </c>
      <c r="BN1471">
        <v>7.1993669179131999E-3</v>
      </c>
      <c r="BO1471">
        <v>1.97408848738971</v>
      </c>
      <c r="BP1471">
        <v>11.358096036852</v>
      </c>
      <c r="BQ1471">
        <v>4.2131715719312499</v>
      </c>
      <c r="BR1471">
        <v>4.0617327934020002</v>
      </c>
      <c r="BS1471" s="1">
        <v>3.9195704342059198E-5</v>
      </c>
    </row>
    <row r="1472" spans="1:71" x14ac:dyDescent="0.25">
      <c r="A1472" t="s">
        <v>1541</v>
      </c>
      <c r="B1472">
        <v>-1.3024547735797301</v>
      </c>
      <c r="C1472">
        <v>-1.16384203851733</v>
      </c>
      <c r="D1472">
        <v>-1.93378925323486</v>
      </c>
      <c r="E1472">
        <v>-1.65242828945302</v>
      </c>
      <c r="F1472">
        <v>1.5849986076354901</v>
      </c>
      <c r="G1472" s="1">
        <v>-8.48118458883107E-4</v>
      </c>
      <c r="H1472">
        <v>-0.30350175499915999</v>
      </c>
      <c r="I1472">
        <v>0.171370178461074</v>
      </c>
      <c r="J1472">
        <v>0.20162461698055201</v>
      </c>
      <c r="K1472">
        <v>-0.39951890707015902</v>
      </c>
      <c r="L1472" s="1">
        <v>-5.0697347614914103E-4</v>
      </c>
      <c r="M1472">
        <v>0</v>
      </c>
      <c r="N1472">
        <v>1.62288192452619E-2</v>
      </c>
      <c r="O1472">
        <v>-9.2301612601985994E-3</v>
      </c>
      <c r="P1472">
        <v>0.61123913772975802</v>
      </c>
      <c r="Q1472">
        <v>2.1043137887893901E-2</v>
      </c>
      <c r="R1472" s="1">
        <v>1.69887800777614E-5</v>
      </c>
      <c r="S1472" s="1">
        <v>1.49911096212653E-5</v>
      </c>
      <c r="T1472">
        <v>5.64168983734172E-2</v>
      </c>
      <c r="U1472">
        <v>3.9493411272749701</v>
      </c>
      <c r="V1472">
        <v>20.185483384167</v>
      </c>
      <c r="W1472">
        <v>1.8006182110607001</v>
      </c>
      <c r="X1472">
        <v>1.15255111614783E-2</v>
      </c>
      <c r="Y1472" s="1">
        <v>-3.2178242300183801E-6</v>
      </c>
      <c r="Z1472">
        <v>-4.3938170344946799E-2</v>
      </c>
      <c r="AA1472">
        <v>-0.34372119153799902</v>
      </c>
      <c r="AB1472">
        <v>0.46891307672550703</v>
      </c>
      <c r="AC1472">
        <v>0.133121976083311</v>
      </c>
      <c r="AD1472">
        <v>-0.99093078081490904</v>
      </c>
      <c r="AE1472">
        <v>-1.8275087005125999E-2</v>
      </c>
      <c r="AF1472" s="1">
        <v>8.6505039378080703E-4</v>
      </c>
      <c r="AG1472">
        <v>-1.3024547735797301</v>
      </c>
      <c r="AH1472">
        <v>-1.16384203851733</v>
      </c>
      <c r="AI1472">
        <v>-1.93378925323486</v>
      </c>
      <c r="AJ1472">
        <v>-1.65242828945302</v>
      </c>
      <c r="AK1472">
        <v>1.5849986076354901</v>
      </c>
      <c r="AL1472" s="1">
        <v>-8.48118458883107E-4</v>
      </c>
      <c r="AM1472">
        <v>-0.30350175499915999</v>
      </c>
      <c r="AN1472">
        <v>0.171370178461074</v>
      </c>
      <c r="AO1472">
        <v>0.20162461698055201</v>
      </c>
      <c r="AP1472">
        <v>-0.39951890707015902</v>
      </c>
      <c r="AQ1472" s="1">
        <v>-5.0697347614914103E-4</v>
      </c>
      <c r="AR1472">
        <v>0</v>
      </c>
      <c r="AS1472">
        <v>1.62288192452619E-2</v>
      </c>
      <c r="AT1472">
        <v>-9.2301612601985994E-3</v>
      </c>
      <c r="AU1472">
        <v>0.61123913772975802</v>
      </c>
      <c r="AV1472">
        <v>2.1043137887893901E-2</v>
      </c>
      <c r="AW1472" s="1">
        <v>1.69887800777614E-5</v>
      </c>
      <c r="AX1472" s="1">
        <v>1.49911096212653E-5</v>
      </c>
      <c r="AY1472">
        <v>4.92175314555039E-2</v>
      </c>
      <c r="AZ1472">
        <v>5.9234296146646797</v>
      </c>
      <c r="BA1472">
        <v>8.8273873473149305</v>
      </c>
      <c r="BB1472">
        <v>-2.4125533608705498</v>
      </c>
      <c r="BC1472">
        <v>4.0732583045634803</v>
      </c>
      <c r="BD1472" s="1">
        <v>-4.2413528572077399E-5</v>
      </c>
      <c r="BE1472">
        <v>-4.2601286113672997E-2</v>
      </c>
      <c r="BF1472">
        <v>-0.34251402717826002</v>
      </c>
      <c r="BG1472">
        <v>0.46675072309184701</v>
      </c>
      <c r="BH1472">
        <v>-0.13402910379966601</v>
      </c>
      <c r="BI1472">
        <v>0.99077297256811103</v>
      </c>
      <c r="BJ1472">
        <v>1.96122616370684E-2</v>
      </c>
      <c r="BK1472">
        <v>4.5249703520365897E-3</v>
      </c>
      <c r="BL1472">
        <v>2.8142998926341499E-3</v>
      </c>
      <c r="BM1472">
        <v>1.12584594775215E-2</v>
      </c>
      <c r="BN1472">
        <v>7.1993669179132398E-3</v>
      </c>
      <c r="BO1472">
        <v>1.97408848738971</v>
      </c>
      <c r="BP1472">
        <v>11.358096036852</v>
      </c>
      <c r="BQ1472">
        <v>4.2131715719312499</v>
      </c>
      <c r="BR1472">
        <v>4.0617327934020002</v>
      </c>
      <c r="BS1472" s="1">
        <v>3.9195704342059001E-5</v>
      </c>
    </row>
    <row r="1473" spans="1:71" x14ac:dyDescent="0.25">
      <c r="A1473" t="s">
        <v>1542</v>
      </c>
      <c r="B1473">
        <v>-1.3024547735797301</v>
      </c>
      <c r="C1473">
        <v>-1.16384203851733</v>
      </c>
      <c r="D1473">
        <v>-1.93378925323486</v>
      </c>
      <c r="E1473">
        <v>-1.65242828945302</v>
      </c>
      <c r="F1473">
        <v>1.5849986076354901</v>
      </c>
      <c r="G1473" s="1">
        <v>-8.48118458883107E-4</v>
      </c>
      <c r="H1473">
        <v>-0.30350175499915999</v>
      </c>
      <c r="I1473">
        <v>0.171370178461074</v>
      </c>
      <c r="J1473">
        <v>0.20162461698055201</v>
      </c>
      <c r="K1473">
        <v>-0.39951890707015902</v>
      </c>
      <c r="L1473" s="1">
        <v>-5.0697347614914103E-4</v>
      </c>
      <c r="M1473">
        <v>0</v>
      </c>
      <c r="N1473">
        <v>1.62288192452619E-2</v>
      </c>
      <c r="O1473">
        <v>-9.2301612601985994E-3</v>
      </c>
      <c r="P1473">
        <v>0.61123913772975802</v>
      </c>
      <c r="Q1473">
        <v>2.1043137887893901E-2</v>
      </c>
      <c r="R1473" s="1">
        <v>1.69887800777614E-5</v>
      </c>
      <c r="S1473" s="1">
        <v>1.49911096212653E-5</v>
      </c>
      <c r="T1473">
        <v>5.64168983734172E-2</v>
      </c>
      <c r="U1473">
        <v>3.9493411272749701</v>
      </c>
      <c r="V1473">
        <v>20.185483384167</v>
      </c>
      <c r="W1473">
        <v>1.8006182110607001</v>
      </c>
      <c r="X1473">
        <v>1.15255111614783E-2</v>
      </c>
      <c r="Y1473" s="1">
        <v>-3.2178242300183801E-6</v>
      </c>
      <c r="Z1473">
        <v>-4.3938170344946799E-2</v>
      </c>
      <c r="AA1473">
        <v>-0.34372119153799902</v>
      </c>
      <c r="AB1473">
        <v>0.46891307672550703</v>
      </c>
      <c r="AC1473">
        <v>0.133121976083311</v>
      </c>
      <c r="AD1473">
        <v>-0.99093078081490904</v>
      </c>
      <c r="AE1473">
        <v>-1.8275087005125999E-2</v>
      </c>
      <c r="AF1473" s="1">
        <v>8.6505039378080703E-4</v>
      </c>
      <c r="AG1473">
        <v>-1.3024547735797301</v>
      </c>
      <c r="AH1473">
        <v>-1.16384203851733</v>
      </c>
      <c r="AI1473">
        <v>-1.93378925323486</v>
      </c>
      <c r="AJ1473">
        <v>-1.65242828945302</v>
      </c>
      <c r="AK1473">
        <v>1.5849986076354901</v>
      </c>
      <c r="AL1473" s="1">
        <v>-8.48118458883107E-4</v>
      </c>
      <c r="AM1473">
        <v>-0.30350175499915999</v>
      </c>
      <c r="AN1473">
        <v>0.171370178461074</v>
      </c>
      <c r="AO1473">
        <v>0.20162461698055201</v>
      </c>
      <c r="AP1473">
        <v>-0.39951890707015902</v>
      </c>
      <c r="AQ1473" s="1">
        <v>-5.0697347614914103E-4</v>
      </c>
      <c r="AR1473">
        <v>0</v>
      </c>
      <c r="AS1473">
        <v>1.62288192452619E-2</v>
      </c>
      <c r="AT1473">
        <v>-9.2301612601985994E-3</v>
      </c>
      <c r="AU1473">
        <v>0.61123913772975802</v>
      </c>
      <c r="AV1473">
        <v>2.1043137887893901E-2</v>
      </c>
      <c r="AW1473" s="1">
        <v>1.69887800777614E-5</v>
      </c>
      <c r="AX1473" s="1">
        <v>1.49911096212653E-5</v>
      </c>
      <c r="AY1473">
        <v>4.9217531455503997E-2</v>
      </c>
      <c r="AZ1473">
        <v>5.9234296146646797</v>
      </c>
      <c r="BA1473">
        <v>8.8273873473149305</v>
      </c>
      <c r="BB1473">
        <v>-2.4125533608705498</v>
      </c>
      <c r="BC1473">
        <v>4.0732583045634803</v>
      </c>
      <c r="BD1473" s="1">
        <v>-4.2413528572077297E-5</v>
      </c>
      <c r="BE1473">
        <v>-4.2601286113672997E-2</v>
      </c>
      <c r="BF1473">
        <v>-0.34251402717826002</v>
      </c>
      <c r="BG1473">
        <v>0.46675072309184701</v>
      </c>
      <c r="BH1473">
        <v>-0.13402910379966601</v>
      </c>
      <c r="BI1473">
        <v>0.99077297256811103</v>
      </c>
      <c r="BJ1473">
        <v>1.96122616370684E-2</v>
      </c>
      <c r="BK1473">
        <v>4.5249703520365897E-3</v>
      </c>
      <c r="BL1473">
        <v>2.8142998926341499E-3</v>
      </c>
      <c r="BM1473">
        <v>1.12584594775215E-2</v>
      </c>
      <c r="BN1473">
        <v>7.1993669179131903E-3</v>
      </c>
      <c r="BO1473">
        <v>1.97408848738971</v>
      </c>
      <c r="BP1473">
        <v>11.358096036852</v>
      </c>
      <c r="BQ1473">
        <v>4.2131715719312499</v>
      </c>
      <c r="BR1473">
        <v>4.0617327934020002</v>
      </c>
      <c r="BS1473" s="1">
        <v>3.9195704342059001E-5</v>
      </c>
    </row>
    <row r="1474" spans="1:71" x14ac:dyDescent="0.25">
      <c r="A1474" t="s">
        <v>1543</v>
      </c>
      <c r="B1474">
        <v>-1.3332479635821699</v>
      </c>
      <c r="C1474">
        <v>-1.14626391351733</v>
      </c>
      <c r="D1474">
        <v>-1.91333484649657</v>
      </c>
      <c r="E1474">
        <v>-1.69279541591786</v>
      </c>
      <c r="F1474">
        <v>1.5849623680114699</v>
      </c>
      <c r="G1474" s="1">
        <v>-7.88036976949514E-4</v>
      </c>
      <c r="H1474">
        <v>-0.301870316267012</v>
      </c>
      <c r="I1474">
        <v>0.171498492360115</v>
      </c>
      <c r="J1474">
        <v>0.20023047924041801</v>
      </c>
      <c r="K1474">
        <v>-0.38350963592529302</v>
      </c>
      <c r="L1474" s="1">
        <v>-5.2559102186933203E-4</v>
      </c>
      <c r="M1474">
        <v>0</v>
      </c>
      <c r="N1474">
        <v>1.51952801228927E-2</v>
      </c>
      <c r="O1474">
        <v>-8.6423345906083693E-3</v>
      </c>
      <c r="P1474">
        <v>0.61123913772975802</v>
      </c>
      <c r="Q1474">
        <v>1.9702996874787399E-2</v>
      </c>
      <c r="R1474" s="1">
        <v>1.5906842532780501E-5</v>
      </c>
      <c r="S1474" s="1">
        <v>1.49911096212653E-5</v>
      </c>
      <c r="T1474">
        <v>5.4222682231334897E-2</v>
      </c>
      <c r="U1474">
        <v>3.23906121653846</v>
      </c>
      <c r="V1474">
        <v>20.143192258436802</v>
      </c>
      <c r="W1474">
        <v>1.7987630023705401</v>
      </c>
      <c r="X1474">
        <v>1.1630099031248099E-2</v>
      </c>
      <c r="Y1474" s="1">
        <v>-3.0173638149030599E-6</v>
      </c>
      <c r="Z1474">
        <v>-5.6436337015346998E-2</v>
      </c>
      <c r="AA1474">
        <v>-0.33436656413471699</v>
      </c>
      <c r="AB1474">
        <v>0.48056504525264598</v>
      </c>
      <c r="AC1474">
        <v>0.11759872853556</v>
      </c>
      <c r="AD1474">
        <v>-0.99287055764628096</v>
      </c>
      <c r="AE1474">
        <v>-1.9444348130414599E-2</v>
      </c>
      <c r="AF1474" s="1">
        <v>7.1563382050526304E-4</v>
      </c>
      <c r="AG1474">
        <v>-1.3332479635821699</v>
      </c>
      <c r="AH1474">
        <v>-1.14626391351733</v>
      </c>
      <c r="AI1474">
        <v>-1.91333484649657</v>
      </c>
      <c r="AJ1474">
        <v>-1.69279541591786</v>
      </c>
      <c r="AK1474">
        <v>1.5849623680114699</v>
      </c>
      <c r="AL1474" s="1">
        <v>-7.88036976949514E-4</v>
      </c>
      <c r="AM1474">
        <v>-0.301870316267012</v>
      </c>
      <c r="AN1474">
        <v>0.171498492360115</v>
      </c>
      <c r="AO1474">
        <v>0.20023047924041801</v>
      </c>
      <c r="AP1474">
        <v>-0.38350963592529302</v>
      </c>
      <c r="AQ1474" s="1">
        <v>-5.2559102186933203E-4</v>
      </c>
      <c r="AR1474">
        <v>0</v>
      </c>
      <c r="AS1474">
        <v>1.51952801228927E-2</v>
      </c>
      <c r="AT1474">
        <v>-8.6423345906083693E-3</v>
      </c>
      <c r="AU1474">
        <v>0.61123913772975802</v>
      </c>
      <c r="AV1474">
        <v>1.9702996874787399E-2</v>
      </c>
      <c r="AW1474" s="1">
        <v>1.5906842532780501E-5</v>
      </c>
      <c r="AX1474" s="1">
        <v>1.49911096212653E-5</v>
      </c>
      <c r="AY1474">
        <v>4.8152794381553503E-2</v>
      </c>
      <c r="AZ1474">
        <v>5.7930933287875002</v>
      </c>
      <c r="BA1474">
        <v>8.8108659153750306</v>
      </c>
      <c r="BB1474">
        <v>-2.4053365577164501</v>
      </c>
      <c r="BC1474">
        <v>4.0714937954010502</v>
      </c>
      <c r="BD1474" s="1">
        <v>-4.04590966679703E-5</v>
      </c>
      <c r="BE1474">
        <v>-5.5015973469211901E-2</v>
      </c>
      <c r="BF1474">
        <v>-0.33325155022448</v>
      </c>
      <c r="BG1474">
        <v>0.47839706076709199</v>
      </c>
      <c r="BH1474">
        <v>-0.118718920130137</v>
      </c>
      <c r="BI1474">
        <v>0.99270118325779699</v>
      </c>
      <c r="BJ1474">
        <v>2.0697139598768202E-2</v>
      </c>
      <c r="BK1474">
        <v>4.6698152138806596E-3</v>
      </c>
      <c r="BL1474">
        <v>2.8214899357408198E-3</v>
      </c>
      <c r="BM1474">
        <v>1.12882503914146E-2</v>
      </c>
      <c r="BN1474">
        <v>6.0698878497813698E-3</v>
      </c>
      <c r="BO1474">
        <v>2.5540321122490401</v>
      </c>
      <c r="BP1474">
        <v>11.3323263430617</v>
      </c>
      <c r="BQ1474">
        <v>4.2040995600869904</v>
      </c>
      <c r="BR1474">
        <v>4.0598636963698</v>
      </c>
      <c r="BS1474" s="1">
        <v>3.7441732853067202E-5</v>
      </c>
    </row>
    <row r="1475" spans="1:71" x14ac:dyDescent="0.25">
      <c r="A1475" t="s">
        <v>1544</v>
      </c>
      <c r="B1475">
        <v>-1.3332479635821699</v>
      </c>
      <c r="C1475">
        <v>-1.14626391351733</v>
      </c>
      <c r="D1475">
        <v>-1.91333484649657</v>
      </c>
      <c r="E1475">
        <v>-1.69279541591786</v>
      </c>
      <c r="F1475">
        <v>1.5849623680114699</v>
      </c>
      <c r="G1475" s="1">
        <v>-7.88036976949514E-4</v>
      </c>
      <c r="H1475">
        <v>-0.301870316267012</v>
      </c>
      <c r="I1475">
        <v>0.171498492360115</v>
      </c>
      <c r="J1475">
        <v>0.20023047924041801</v>
      </c>
      <c r="K1475">
        <v>-0.38350963592529302</v>
      </c>
      <c r="L1475" s="1">
        <v>-5.2559102186933203E-4</v>
      </c>
      <c r="M1475">
        <v>0</v>
      </c>
      <c r="N1475">
        <v>1.51952801228927E-2</v>
      </c>
      <c r="O1475">
        <v>-8.6423345906083693E-3</v>
      </c>
      <c r="P1475">
        <v>0.61123913772975802</v>
      </c>
      <c r="Q1475">
        <v>1.9702996874787399E-2</v>
      </c>
      <c r="R1475" s="1">
        <v>1.5906842532780501E-5</v>
      </c>
      <c r="S1475" s="1">
        <v>1.49911096212653E-5</v>
      </c>
      <c r="T1475">
        <v>5.4222682231334897E-2</v>
      </c>
      <c r="U1475">
        <v>3.23906121653846</v>
      </c>
      <c r="V1475">
        <v>20.143192258436802</v>
      </c>
      <c r="W1475">
        <v>1.7987630023705401</v>
      </c>
      <c r="X1475">
        <v>1.1630099031248099E-2</v>
      </c>
      <c r="Y1475" s="1">
        <v>-3.0173638149030599E-6</v>
      </c>
      <c r="Z1475">
        <v>-5.6436337015346998E-2</v>
      </c>
      <c r="AA1475">
        <v>-0.33436656413471699</v>
      </c>
      <c r="AB1475">
        <v>0.48056504525264598</v>
      </c>
      <c r="AC1475">
        <v>0.11759872853556</v>
      </c>
      <c r="AD1475">
        <v>-0.99287055764628096</v>
      </c>
      <c r="AE1475">
        <v>-1.9444348130414599E-2</v>
      </c>
      <c r="AF1475" s="1">
        <v>7.1563382050526304E-4</v>
      </c>
      <c r="AG1475">
        <v>-1.3332479635821699</v>
      </c>
      <c r="AH1475">
        <v>-1.14626391351733</v>
      </c>
      <c r="AI1475">
        <v>-1.91333484649657</v>
      </c>
      <c r="AJ1475">
        <v>-1.69279541591786</v>
      </c>
      <c r="AK1475">
        <v>1.5849623680114699</v>
      </c>
      <c r="AL1475" s="1">
        <v>-7.88036976949514E-4</v>
      </c>
      <c r="AM1475">
        <v>-0.301870316267012</v>
      </c>
      <c r="AN1475">
        <v>0.171498492360115</v>
      </c>
      <c r="AO1475">
        <v>0.20023047924041801</v>
      </c>
      <c r="AP1475">
        <v>-0.38350963592529302</v>
      </c>
      <c r="AQ1475" s="1">
        <v>-5.2559102186933203E-4</v>
      </c>
      <c r="AR1475">
        <v>0</v>
      </c>
      <c r="AS1475">
        <v>1.51952801228927E-2</v>
      </c>
      <c r="AT1475">
        <v>-8.6423345906083693E-3</v>
      </c>
      <c r="AU1475">
        <v>0.61123913772975802</v>
      </c>
      <c r="AV1475">
        <v>1.9702996874787399E-2</v>
      </c>
      <c r="AW1475" s="1">
        <v>1.5906842532780501E-5</v>
      </c>
      <c r="AX1475" s="1">
        <v>1.49911096212653E-5</v>
      </c>
      <c r="AY1475">
        <v>4.8152794381553503E-2</v>
      </c>
      <c r="AZ1475">
        <v>5.7930933287875002</v>
      </c>
      <c r="BA1475">
        <v>8.8108659153750306</v>
      </c>
      <c r="BB1475">
        <v>-2.4053365577164501</v>
      </c>
      <c r="BC1475">
        <v>4.0714937954010502</v>
      </c>
      <c r="BD1475" s="1">
        <v>-4.0459096667970198E-5</v>
      </c>
      <c r="BE1475">
        <v>-5.5015973469211901E-2</v>
      </c>
      <c r="BF1475">
        <v>-0.33325155022448</v>
      </c>
      <c r="BG1475">
        <v>0.47839706076709199</v>
      </c>
      <c r="BH1475">
        <v>-0.118718920130137</v>
      </c>
      <c r="BI1475">
        <v>0.99270118325779699</v>
      </c>
      <c r="BJ1475">
        <v>2.0697139598768202E-2</v>
      </c>
      <c r="BK1475">
        <v>4.6698152138806596E-3</v>
      </c>
      <c r="BL1475">
        <v>2.8214899357408198E-3</v>
      </c>
      <c r="BM1475">
        <v>1.12882503914146E-2</v>
      </c>
      <c r="BN1475">
        <v>6.0698878497813698E-3</v>
      </c>
      <c r="BO1475">
        <v>2.5540321122490401</v>
      </c>
      <c r="BP1475">
        <v>11.3323263430617</v>
      </c>
      <c r="BQ1475">
        <v>4.2040995600869904</v>
      </c>
      <c r="BR1475">
        <v>4.0598636963698</v>
      </c>
      <c r="BS1475" s="1">
        <v>3.74417328530671E-5</v>
      </c>
    </row>
    <row r="1476" spans="1:71" x14ac:dyDescent="0.25">
      <c r="A1476" t="s">
        <v>1545</v>
      </c>
      <c r="B1476">
        <v>-1.3332479635821699</v>
      </c>
      <c r="C1476">
        <v>-1.14626391351733</v>
      </c>
      <c r="D1476">
        <v>-1.91333484649657</v>
      </c>
      <c r="E1476">
        <v>-1.69279541591786</v>
      </c>
      <c r="F1476">
        <v>1.5849623680114699</v>
      </c>
      <c r="G1476" s="1">
        <v>-7.88036976949514E-4</v>
      </c>
      <c r="H1476">
        <v>-0.301870316267012</v>
      </c>
      <c r="I1476">
        <v>0.171498492360115</v>
      </c>
      <c r="J1476">
        <v>0.20023047924041801</v>
      </c>
      <c r="K1476">
        <v>-0.38350963592529302</v>
      </c>
      <c r="L1476" s="1">
        <v>-5.2559102186933203E-4</v>
      </c>
      <c r="M1476">
        <v>0</v>
      </c>
      <c r="N1476">
        <v>1.51952801228927E-2</v>
      </c>
      <c r="O1476">
        <v>-8.6423345906083693E-3</v>
      </c>
      <c r="P1476">
        <v>0.61123913772975802</v>
      </c>
      <c r="Q1476">
        <v>1.9702996874787399E-2</v>
      </c>
      <c r="R1476" s="1">
        <v>1.5906842532780501E-5</v>
      </c>
      <c r="S1476" s="1">
        <v>1.49911096212653E-5</v>
      </c>
      <c r="T1476">
        <v>5.4222682231334897E-2</v>
      </c>
      <c r="U1476">
        <v>3.23906121653846</v>
      </c>
      <c r="V1476">
        <v>20.143192258436802</v>
      </c>
      <c r="W1476">
        <v>1.7987630023705401</v>
      </c>
      <c r="X1476">
        <v>1.1630099031248099E-2</v>
      </c>
      <c r="Y1476" s="1">
        <v>-3.0173638149030599E-6</v>
      </c>
      <c r="Z1476">
        <v>-5.6436337015346998E-2</v>
      </c>
      <c r="AA1476">
        <v>-0.33436656413471699</v>
      </c>
      <c r="AB1476">
        <v>0.48056504525264598</v>
      </c>
      <c r="AC1476">
        <v>0.11759872853556</v>
      </c>
      <c r="AD1476">
        <v>-0.99287055764628096</v>
      </c>
      <c r="AE1476">
        <v>-1.9444348130414599E-2</v>
      </c>
      <c r="AF1476" s="1">
        <v>7.1563382050526304E-4</v>
      </c>
      <c r="AG1476">
        <v>-1.3332479635821699</v>
      </c>
      <c r="AH1476">
        <v>-1.14626391351733</v>
      </c>
      <c r="AI1476">
        <v>-1.91333484649657</v>
      </c>
      <c r="AJ1476">
        <v>-1.69279541591786</v>
      </c>
      <c r="AK1476">
        <v>1.5849623680114699</v>
      </c>
      <c r="AL1476" s="1">
        <v>-7.88036976949514E-4</v>
      </c>
      <c r="AM1476">
        <v>-0.301870316267012</v>
      </c>
      <c r="AN1476">
        <v>0.171498492360115</v>
      </c>
      <c r="AO1476">
        <v>0.20023047924041801</v>
      </c>
      <c r="AP1476">
        <v>-0.38350963592529302</v>
      </c>
      <c r="AQ1476" s="1">
        <v>-5.2559102186933203E-4</v>
      </c>
      <c r="AR1476">
        <v>0</v>
      </c>
      <c r="AS1476">
        <v>1.51952801228927E-2</v>
      </c>
      <c r="AT1476">
        <v>-8.6423345906083693E-3</v>
      </c>
      <c r="AU1476">
        <v>0.61123913772975802</v>
      </c>
      <c r="AV1476">
        <v>1.9702996874787399E-2</v>
      </c>
      <c r="AW1476" s="1">
        <v>1.5906842532780501E-5</v>
      </c>
      <c r="AX1476" s="1">
        <v>1.49911096212653E-5</v>
      </c>
      <c r="AY1476">
        <v>4.8152794381553503E-2</v>
      </c>
      <c r="AZ1476">
        <v>5.7930933287875002</v>
      </c>
      <c r="BA1476">
        <v>8.8108659153750306</v>
      </c>
      <c r="BB1476">
        <v>-2.4053365577164501</v>
      </c>
      <c r="BC1476">
        <v>4.0714937954010502</v>
      </c>
      <c r="BD1476" s="1">
        <v>-4.04590966679703E-5</v>
      </c>
      <c r="BE1476">
        <v>-5.5015973469211901E-2</v>
      </c>
      <c r="BF1476">
        <v>-0.33325155022448</v>
      </c>
      <c r="BG1476">
        <v>0.47839706076709199</v>
      </c>
      <c r="BH1476">
        <v>-0.118718920130137</v>
      </c>
      <c r="BI1476">
        <v>0.99270118325779699</v>
      </c>
      <c r="BJ1476">
        <v>2.0697139598768202E-2</v>
      </c>
      <c r="BK1476">
        <v>4.6698152138806596E-3</v>
      </c>
      <c r="BL1476">
        <v>2.8214899357408198E-3</v>
      </c>
      <c r="BM1476">
        <v>1.12882503914146E-2</v>
      </c>
      <c r="BN1476">
        <v>6.0698878497813698E-3</v>
      </c>
      <c r="BO1476">
        <v>2.5540321122490401</v>
      </c>
      <c r="BP1476">
        <v>11.3323263430617</v>
      </c>
      <c r="BQ1476">
        <v>4.2040995600869904</v>
      </c>
      <c r="BR1476">
        <v>4.0598636963698</v>
      </c>
      <c r="BS1476" s="1">
        <v>3.7441732853067202E-5</v>
      </c>
    </row>
    <row r="1477" spans="1:71" x14ac:dyDescent="0.25">
      <c r="A1477" t="s">
        <v>1546</v>
      </c>
      <c r="B1477">
        <v>-1.3332479635821699</v>
      </c>
      <c r="C1477">
        <v>-1.14626391351733</v>
      </c>
      <c r="D1477">
        <v>-1.91333484649657</v>
      </c>
      <c r="E1477">
        <v>-1.69279541591786</v>
      </c>
      <c r="F1477">
        <v>1.5849623680114699</v>
      </c>
      <c r="G1477" s="1">
        <v>-7.88036976949514E-4</v>
      </c>
      <c r="H1477">
        <v>-0.301870316267012</v>
      </c>
      <c r="I1477">
        <v>0.171498492360115</v>
      </c>
      <c r="J1477">
        <v>0.20023047924041801</v>
      </c>
      <c r="K1477">
        <v>-0.38350963592529302</v>
      </c>
      <c r="L1477" s="1">
        <v>-5.2559102186933203E-4</v>
      </c>
      <c r="M1477">
        <v>0</v>
      </c>
      <c r="N1477">
        <v>1.51952801228927E-2</v>
      </c>
      <c r="O1477">
        <v>-8.6423345906083693E-3</v>
      </c>
      <c r="P1477">
        <v>0.61123913772975802</v>
      </c>
      <c r="Q1477">
        <v>1.9702996874787399E-2</v>
      </c>
      <c r="R1477" s="1">
        <v>1.5906842532780501E-5</v>
      </c>
      <c r="S1477" s="1">
        <v>1.49911096212653E-5</v>
      </c>
      <c r="T1477">
        <v>5.4222682231334897E-2</v>
      </c>
      <c r="U1477">
        <v>3.23906121653846</v>
      </c>
      <c r="V1477">
        <v>20.143192258436802</v>
      </c>
      <c r="W1477">
        <v>1.7987630023705401</v>
      </c>
      <c r="X1477">
        <v>1.1630099031248099E-2</v>
      </c>
      <c r="Y1477" s="1">
        <v>-3.0173638149030599E-6</v>
      </c>
      <c r="Z1477">
        <v>-5.6436337015346998E-2</v>
      </c>
      <c r="AA1477">
        <v>-0.33436656413471699</v>
      </c>
      <c r="AB1477">
        <v>0.48056504525264598</v>
      </c>
      <c r="AC1477">
        <v>0.11759872853556</v>
      </c>
      <c r="AD1477">
        <v>-0.99287055764628096</v>
      </c>
      <c r="AE1477">
        <v>-1.9444348130414599E-2</v>
      </c>
      <c r="AF1477" s="1">
        <v>7.1563382050526304E-4</v>
      </c>
      <c r="AG1477">
        <v>-1.3332479635821699</v>
      </c>
      <c r="AH1477">
        <v>-1.14626391351733</v>
      </c>
      <c r="AI1477">
        <v>-1.91333484649657</v>
      </c>
      <c r="AJ1477">
        <v>-1.69279541591786</v>
      </c>
      <c r="AK1477">
        <v>1.5849623680114699</v>
      </c>
      <c r="AL1477" s="1">
        <v>-7.88036976949514E-4</v>
      </c>
      <c r="AM1477">
        <v>-0.301870316267012</v>
      </c>
      <c r="AN1477">
        <v>0.171498492360115</v>
      </c>
      <c r="AO1477">
        <v>0.20023047924041801</v>
      </c>
      <c r="AP1477">
        <v>-0.38350963592529302</v>
      </c>
      <c r="AQ1477" s="1">
        <v>-5.2559102186933203E-4</v>
      </c>
      <c r="AR1477">
        <v>0</v>
      </c>
      <c r="AS1477">
        <v>1.51952801228927E-2</v>
      </c>
      <c r="AT1477">
        <v>-8.6423345906083693E-3</v>
      </c>
      <c r="AU1477">
        <v>0.61123913772975802</v>
      </c>
      <c r="AV1477">
        <v>1.9702996874787399E-2</v>
      </c>
      <c r="AW1477" s="1">
        <v>1.5906842532780501E-5</v>
      </c>
      <c r="AX1477" s="1">
        <v>1.49911096212653E-5</v>
      </c>
      <c r="AY1477">
        <v>4.8152794381553503E-2</v>
      </c>
      <c r="AZ1477">
        <v>5.7930933287875002</v>
      </c>
      <c r="BA1477">
        <v>8.8108659153750306</v>
      </c>
      <c r="BB1477">
        <v>-2.4053365577164501</v>
      </c>
      <c r="BC1477">
        <v>4.0714937954010502</v>
      </c>
      <c r="BD1477" s="1">
        <v>-4.0459096667971201E-5</v>
      </c>
      <c r="BE1477">
        <v>-5.5015973469211901E-2</v>
      </c>
      <c r="BF1477">
        <v>-0.33325155022448</v>
      </c>
      <c r="BG1477">
        <v>0.47839706076709199</v>
      </c>
      <c r="BH1477">
        <v>-0.118718920130137</v>
      </c>
      <c r="BI1477">
        <v>0.99270118325779699</v>
      </c>
      <c r="BJ1477">
        <v>2.0697139598768202E-2</v>
      </c>
      <c r="BK1477">
        <v>4.6698152138806596E-3</v>
      </c>
      <c r="BL1477">
        <v>2.8214899357408198E-3</v>
      </c>
      <c r="BM1477">
        <v>1.12882503914146E-2</v>
      </c>
      <c r="BN1477">
        <v>6.0698878497813802E-3</v>
      </c>
      <c r="BO1477">
        <v>2.5540321122490401</v>
      </c>
      <c r="BP1477">
        <v>11.3323263430617</v>
      </c>
      <c r="BQ1477">
        <v>4.2040995600869904</v>
      </c>
      <c r="BR1477">
        <v>4.0598636963698</v>
      </c>
      <c r="BS1477" s="1">
        <v>3.7441732853068103E-5</v>
      </c>
    </row>
    <row r="1478" spans="1:71" x14ac:dyDescent="0.25">
      <c r="A1478" t="s">
        <v>1547</v>
      </c>
      <c r="B1478">
        <v>-1.3644912878619599</v>
      </c>
      <c r="C1478">
        <v>-1.1285522741130301</v>
      </c>
      <c r="D1478">
        <v>-1.8924913406371999</v>
      </c>
      <c r="E1478">
        <v>-1.73296227077626</v>
      </c>
      <c r="F1478">
        <v>1.58493852615356</v>
      </c>
      <c r="G1478" s="1">
        <v>-8.1187883485966895E-4</v>
      </c>
      <c r="H1478">
        <v>-0.299806118011474</v>
      </c>
      <c r="I1478">
        <v>0.1697638630867</v>
      </c>
      <c r="J1478">
        <v>0.200902670621872</v>
      </c>
      <c r="K1478">
        <v>-0.383944451808929</v>
      </c>
      <c r="L1478" s="1">
        <v>-3.3062239526770998E-4</v>
      </c>
      <c r="M1478">
        <v>0</v>
      </c>
      <c r="N1478">
        <v>1.42608849751646E-2</v>
      </c>
      <c r="O1478">
        <v>-8.1108961806908193E-3</v>
      </c>
      <c r="P1478">
        <v>0.61123913772975802</v>
      </c>
      <c r="Q1478">
        <v>1.84914111371892E-2</v>
      </c>
      <c r="R1478" s="1">
        <v>1.49286916623395E-5</v>
      </c>
      <c r="S1478" s="1">
        <v>1.49911096212653E-5</v>
      </c>
      <c r="T1478">
        <v>5.1996640484611799E-2</v>
      </c>
      <c r="U1478">
        <v>2.5007235199151898</v>
      </c>
      <c r="V1478">
        <v>20.073204082613099</v>
      </c>
      <c r="W1478">
        <v>1.7972681874235901</v>
      </c>
      <c r="X1478">
        <v>1.1742437451354301E-2</v>
      </c>
      <c r="Y1478" s="1">
        <v>-2.8357845198381699E-6</v>
      </c>
      <c r="Z1478">
        <v>-6.8646171763128802E-2</v>
      </c>
      <c r="AA1478">
        <v>-0.32404117572682001</v>
      </c>
      <c r="AB1478">
        <v>0.49229765188378299</v>
      </c>
      <c r="AC1478">
        <v>0.101868648283179</v>
      </c>
      <c r="AD1478">
        <v>-0.99459151419895597</v>
      </c>
      <c r="AE1478">
        <v>-2.0255229566465301E-2</v>
      </c>
      <c r="AF1478" s="1">
        <v>4.73345111613882E-4</v>
      </c>
      <c r="AG1478">
        <v>-1.3644912878619599</v>
      </c>
      <c r="AH1478">
        <v>-1.1285522741130301</v>
      </c>
      <c r="AI1478">
        <v>-1.8924913406371999</v>
      </c>
      <c r="AJ1478">
        <v>-1.73296227077626</v>
      </c>
      <c r="AK1478">
        <v>1.58493852615356</v>
      </c>
      <c r="AL1478" s="1">
        <v>-8.1187883485966895E-4</v>
      </c>
      <c r="AM1478">
        <v>-0.299806118011474</v>
      </c>
      <c r="AN1478">
        <v>0.1697638630867</v>
      </c>
      <c r="AO1478">
        <v>0.200902670621872</v>
      </c>
      <c r="AP1478">
        <v>-0.383944451808929</v>
      </c>
      <c r="AQ1478" s="1">
        <v>-3.3062239526770998E-4</v>
      </c>
      <c r="AR1478">
        <v>0</v>
      </c>
      <c r="AS1478">
        <v>1.42608849751646E-2</v>
      </c>
      <c r="AT1478">
        <v>-8.1108961806908193E-3</v>
      </c>
      <c r="AU1478">
        <v>0.61123913772975802</v>
      </c>
      <c r="AV1478">
        <v>1.84914111371892E-2</v>
      </c>
      <c r="AW1478" s="1">
        <v>1.49286916623395E-5</v>
      </c>
      <c r="AX1478" s="1">
        <v>1.49911096212653E-5</v>
      </c>
      <c r="AY1478">
        <v>4.78862203515752E-2</v>
      </c>
      <c r="AZ1478">
        <v>5.6450633907820498</v>
      </c>
      <c r="BA1478">
        <v>8.7765117667341705</v>
      </c>
      <c r="BB1478">
        <v>-2.3995697484740601</v>
      </c>
      <c r="BC1478">
        <v>4.0701053209128704</v>
      </c>
      <c r="BD1478" s="1">
        <v>-3.8879263678561602E-5</v>
      </c>
      <c r="BE1478">
        <v>-6.7148358261104199E-2</v>
      </c>
      <c r="BF1478">
        <v>-0.32302455843390299</v>
      </c>
      <c r="BG1478">
        <v>0.49012568118938399</v>
      </c>
      <c r="BH1478">
        <v>-0.103202157020097</v>
      </c>
      <c r="BI1478">
        <v>0.994417633217346</v>
      </c>
      <c r="BJ1478">
        <v>2.14217926950638E-2</v>
      </c>
      <c r="BK1478">
        <v>4.8981966619518298E-3</v>
      </c>
      <c r="BL1478">
        <v>2.8274329379200901E-3</v>
      </c>
      <c r="BM1478">
        <v>1.1317755282873499E-2</v>
      </c>
      <c r="BN1478">
        <v>4.1104201330365202E-3</v>
      </c>
      <c r="BO1478">
        <v>3.14433987086686</v>
      </c>
      <c r="BP1478">
        <v>11.2966923158789</v>
      </c>
      <c r="BQ1478">
        <v>4.1968379358976504</v>
      </c>
      <c r="BR1478">
        <v>4.0583628834615197</v>
      </c>
      <c r="BS1478" s="1">
        <v>3.6043479158723401E-5</v>
      </c>
    </row>
    <row r="1479" spans="1:71" x14ac:dyDescent="0.25">
      <c r="A1479" t="s">
        <v>1548</v>
      </c>
      <c r="B1479">
        <v>-1.3644912878619599</v>
      </c>
      <c r="C1479">
        <v>-1.1285522741130301</v>
      </c>
      <c r="D1479">
        <v>-1.8924913406371999</v>
      </c>
      <c r="E1479">
        <v>-1.73296227077626</v>
      </c>
      <c r="F1479">
        <v>1.58493852615356</v>
      </c>
      <c r="G1479" s="1">
        <v>-8.1187883485966895E-4</v>
      </c>
      <c r="H1479">
        <v>-0.299806118011474</v>
      </c>
      <c r="I1479">
        <v>0.1697638630867</v>
      </c>
      <c r="J1479">
        <v>0.200902670621872</v>
      </c>
      <c r="K1479">
        <v>-0.383944451808929</v>
      </c>
      <c r="L1479" s="1">
        <v>-3.3062239526770998E-4</v>
      </c>
      <c r="M1479">
        <v>0</v>
      </c>
      <c r="N1479">
        <v>1.42608849751646E-2</v>
      </c>
      <c r="O1479">
        <v>-8.1108961806908193E-3</v>
      </c>
      <c r="P1479">
        <v>0.61123913772975802</v>
      </c>
      <c r="Q1479">
        <v>1.84914111371892E-2</v>
      </c>
      <c r="R1479" s="1">
        <v>1.49286916623395E-5</v>
      </c>
      <c r="S1479" s="1">
        <v>1.49911096212653E-5</v>
      </c>
      <c r="T1479">
        <v>5.1996640484611799E-2</v>
      </c>
      <c r="U1479">
        <v>2.5007235199151898</v>
      </c>
      <c r="V1479">
        <v>20.073204082613099</v>
      </c>
      <c r="W1479">
        <v>1.7972681874235901</v>
      </c>
      <c r="X1479">
        <v>1.1742437451354301E-2</v>
      </c>
      <c r="Y1479" s="1">
        <v>-2.8357845198381699E-6</v>
      </c>
      <c r="Z1479">
        <v>-6.8646171763128802E-2</v>
      </c>
      <c r="AA1479">
        <v>-0.32404117572682001</v>
      </c>
      <c r="AB1479">
        <v>0.49229765188378299</v>
      </c>
      <c r="AC1479">
        <v>0.101868648283179</v>
      </c>
      <c r="AD1479">
        <v>-0.99459151419895597</v>
      </c>
      <c r="AE1479">
        <v>-2.0255229566465301E-2</v>
      </c>
      <c r="AF1479" s="1">
        <v>4.73345111613882E-4</v>
      </c>
      <c r="AG1479">
        <v>-1.3644912878619599</v>
      </c>
      <c r="AH1479">
        <v>-1.1285522741130301</v>
      </c>
      <c r="AI1479">
        <v>-1.8924913406371999</v>
      </c>
      <c r="AJ1479">
        <v>-1.73296227077626</v>
      </c>
      <c r="AK1479">
        <v>1.58493852615356</v>
      </c>
      <c r="AL1479" s="1">
        <v>-8.1187883485966895E-4</v>
      </c>
      <c r="AM1479">
        <v>-0.299806118011474</v>
      </c>
      <c r="AN1479">
        <v>0.1697638630867</v>
      </c>
      <c r="AO1479">
        <v>0.200902670621872</v>
      </c>
      <c r="AP1479">
        <v>-0.383944451808929</v>
      </c>
      <c r="AQ1479" s="1">
        <v>-3.3062239526770998E-4</v>
      </c>
      <c r="AR1479">
        <v>0</v>
      </c>
      <c r="AS1479">
        <v>1.42608849751646E-2</v>
      </c>
      <c r="AT1479">
        <v>-8.1108961806908193E-3</v>
      </c>
      <c r="AU1479">
        <v>0.61123913772975802</v>
      </c>
      <c r="AV1479">
        <v>1.84914111371892E-2</v>
      </c>
      <c r="AW1479" s="1">
        <v>1.49286916623395E-5</v>
      </c>
      <c r="AX1479" s="1">
        <v>1.49911096212653E-5</v>
      </c>
      <c r="AY1479">
        <v>4.78862203515752E-2</v>
      </c>
      <c r="AZ1479">
        <v>5.6450633907820498</v>
      </c>
      <c r="BA1479">
        <v>8.7765117667341705</v>
      </c>
      <c r="BB1479">
        <v>-2.3995697484740601</v>
      </c>
      <c r="BC1479">
        <v>4.0701053209128704</v>
      </c>
      <c r="BD1479" s="1">
        <v>-3.8879263678563303E-5</v>
      </c>
      <c r="BE1479">
        <v>-6.7148358261104199E-2</v>
      </c>
      <c r="BF1479">
        <v>-0.32302455843390299</v>
      </c>
      <c r="BG1479">
        <v>0.49012568118938399</v>
      </c>
      <c r="BH1479">
        <v>-0.103202157020097</v>
      </c>
      <c r="BI1479">
        <v>0.994417633217346</v>
      </c>
      <c r="BJ1479">
        <v>2.14217926950638E-2</v>
      </c>
      <c r="BK1479">
        <v>4.8981966619518298E-3</v>
      </c>
      <c r="BL1479">
        <v>2.8274329379200901E-3</v>
      </c>
      <c r="BM1479">
        <v>1.1317755282873499E-2</v>
      </c>
      <c r="BN1479">
        <v>4.1104201330365003E-3</v>
      </c>
      <c r="BO1479">
        <v>3.14433987086686</v>
      </c>
      <c r="BP1479">
        <v>11.2966923158789</v>
      </c>
      <c r="BQ1479">
        <v>4.1968379358976504</v>
      </c>
      <c r="BR1479">
        <v>4.0583628834615197</v>
      </c>
      <c r="BS1479" s="1">
        <v>3.6043479158725101E-5</v>
      </c>
    </row>
    <row r="1480" spans="1:71" x14ac:dyDescent="0.25">
      <c r="A1480" t="s">
        <v>1549</v>
      </c>
      <c r="B1480">
        <v>-1.3644912878619599</v>
      </c>
      <c r="C1480">
        <v>-1.1285522741130301</v>
      </c>
      <c r="D1480">
        <v>-1.8924913406371999</v>
      </c>
      <c r="E1480">
        <v>-1.73296227077626</v>
      </c>
      <c r="F1480">
        <v>1.58493852615356</v>
      </c>
      <c r="G1480" s="1">
        <v>-8.1187883485966895E-4</v>
      </c>
      <c r="H1480">
        <v>-0.299806118011474</v>
      </c>
      <c r="I1480">
        <v>0.1697638630867</v>
      </c>
      <c r="J1480">
        <v>0.200902670621872</v>
      </c>
      <c r="K1480">
        <v>-0.383944451808929</v>
      </c>
      <c r="L1480" s="1">
        <v>-3.3062239526770998E-4</v>
      </c>
      <c r="M1480">
        <v>0</v>
      </c>
      <c r="N1480">
        <v>1.42608849751646E-2</v>
      </c>
      <c r="O1480">
        <v>-8.1108961806908193E-3</v>
      </c>
      <c r="P1480">
        <v>0.61123913772975802</v>
      </c>
      <c r="Q1480">
        <v>1.84914111371892E-2</v>
      </c>
      <c r="R1480" s="1">
        <v>1.49286916623395E-5</v>
      </c>
      <c r="S1480" s="1">
        <v>1.49911096212653E-5</v>
      </c>
      <c r="T1480">
        <v>5.1996640484611799E-2</v>
      </c>
      <c r="U1480">
        <v>2.5007235199151898</v>
      </c>
      <c r="V1480">
        <v>20.073204082613099</v>
      </c>
      <c r="W1480">
        <v>1.7972681874235901</v>
      </c>
      <c r="X1480">
        <v>1.1742437451354301E-2</v>
      </c>
      <c r="Y1480" s="1">
        <v>-2.8357845198381699E-6</v>
      </c>
      <c r="Z1480">
        <v>-6.8646171763128802E-2</v>
      </c>
      <c r="AA1480">
        <v>-0.32404117572682001</v>
      </c>
      <c r="AB1480">
        <v>0.49229765188378299</v>
      </c>
      <c r="AC1480">
        <v>0.101868648283179</v>
      </c>
      <c r="AD1480">
        <v>-0.99459151419895597</v>
      </c>
      <c r="AE1480">
        <v>-2.0255229566465301E-2</v>
      </c>
      <c r="AF1480" s="1">
        <v>4.73345111613882E-4</v>
      </c>
      <c r="AG1480">
        <v>-1.3644912878619599</v>
      </c>
      <c r="AH1480">
        <v>-1.1285522741130301</v>
      </c>
      <c r="AI1480">
        <v>-1.8924913406371999</v>
      </c>
      <c r="AJ1480">
        <v>-1.73296227077626</v>
      </c>
      <c r="AK1480">
        <v>1.58493852615356</v>
      </c>
      <c r="AL1480" s="1">
        <v>-8.1187883485966895E-4</v>
      </c>
      <c r="AM1480">
        <v>-0.299806118011474</v>
      </c>
      <c r="AN1480">
        <v>0.1697638630867</v>
      </c>
      <c r="AO1480">
        <v>0.200902670621872</v>
      </c>
      <c r="AP1480">
        <v>-0.383944451808929</v>
      </c>
      <c r="AQ1480" s="1">
        <v>-3.3062239526770998E-4</v>
      </c>
      <c r="AR1480">
        <v>0</v>
      </c>
      <c r="AS1480">
        <v>1.42608849751646E-2</v>
      </c>
      <c r="AT1480">
        <v>-8.1108961806908193E-3</v>
      </c>
      <c r="AU1480">
        <v>0.61123913772975802</v>
      </c>
      <c r="AV1480">
        <v>1.84914111371892E-2</v>
      </c>
      <c r="AW1480" s="1">
        <v>1.49286916623395E-5</v>
      </c>
      <c r="AX1480" s="1">
        <v>1.49911096212653E-5</v>
      </c>
      <c r="AY1480">
        <v>4.7886220351575297E-2</v>
      </c>
      <c r="AZ1480">
        <v>5.6450633907820498</v>
      </c>
      <c r="BA1480">
        <v>8.7765117667341705</v>
      </c>
      <c r="BB1480">
        <v>-2.3995697484740601</v>
      </c>
      <c r="BC1480">
        <v>4.0701053209128704</v>
      </c>
      <c r="BD1480" s="1">
        <v>-3.8879263678561202E-5</v>
      </c>
      <c r="BE1480">
        <v>-6.7148358261104199E-2</v>
      </c>
      <c r="BF1480">
        <v>-0.32302455843390299</v>
      </c>
      <c r="BG1480">
        <v>0.49012568118938399</v>
      </c>
      <c r="BH1480">
        <v>-0.103202157020097</v>
      </c>
      <c r="BI1480">
        <v>0.994417633217346</v>
      </c>
      <c r="BJ1480">
        <v>2.14217926950638E-2</v>
      </c>
      <c r="BK1480">
        <v>4.8981966619518298E-3</v>
      </c>
      <c r="BL1480">
        <v>2.8274329379200901E-3</v>
      </c>
      <c r="BM1480">
        <v>1.1317755282873499E-2</v>
      </c>
      <c r="BN1480">
        <v>4.1104201330365003E-3</v>
      </c>
      <c r="BO1480">
        <v>3.14433987086686</v>
      </c>
      <c r="BP1480">
        <v>11.2966923158789</v>
      </c>
      <c r="BQ1480">
        <v>4.1968379358976504</v>
      </c>
      <c r="BR1480">
        <v>4.0583628834615197</v>
      </c>
      <c r="BS1480" s="1">
        <v>3.6043479158723001E-5</v>
      </c>
    </row>
    <row r="1481" spans="1:71" x14ac:dyDescent="0.25">
      <c r="A1481" t="s">
        <v>1550</v>
      </c>
      <c r="B1481">
        <v>-1.3644912878619599</v>
      </c>
      <c r="C1481">
        <v>-1.1285522741130301</v>
      </c>
      <c r="D1481">
        <v>-1.8924913406371999</v>
      </c>
      <c r="E1481">
        <v>-1.73296227077626</v>
      </c>
      <c r="F1481">
        <v>1.58493852615356</v>
      </c>
      <c r="G1481" s="1">
        <v>-8.1187883485966895E-4</v>
      </c>
      <c r="H1481">
        <v>-0.299806118011474</v>
      </c>
      <c r="I1481">
        <v>0.1697638630867</v>
      </c>
      <c r="J1481">
        <v>0.200902670621872</v>
      </c>
      <c r="K1481">
        <v>-0.383944451808929</v>
      </c>
      <c r="L1481" s="1">
        <v>-3.3062239526770998E-4</v>
      </c>
      <c r="M1481">
        <v>0</v>
      </c>
      <c r="N1481">
        <v>1.42608849751646E-2</v>
      </c>
      <c r="O1481">
        <v>-8.1108961806908193E-3</v>
      </c>
      <c r="P1481">
        <v>0.61123913772975802</v>
      </c>
      <c r="Q1481">
        <v>1.84914111371892E-2</v>
      </c>
      <c r="R1481" s="1">
        <v>1.49286916623395E-5</v>
      </c>
      <c r="S1481" s="1">
        <v>1.49911096212653E-5</v>
      </c>
      <c r="T1481">
        <v>5.1996640484611799E-2</v>
      </c>
      <c r="U1481">
        <v>2.5007235199151898</v>
      </c>
      <c r="V1481">
        <v>20.073204082613099</v>
      </c>
      <c r="W1481">
        <v>1.7972681874235901</v>
      </c>
      <c r="X1481">
        <v>1.1742437451354301E-2</v>
      </c>
      <c r="Y1481" s="1">
        <v>-2.8357845198381699E-6</v>
      </c>
      <c r="Z1481">
        <v>-6.8646171763128802E-2</v>
      </c>
      <c r="AA1481">
        <v>-0.32404117572682001</v>
      </c>
      <c r="AB1481">
        <v>0.49229765188378299</v>
      </c>
      <c r="AC1481">
        <v>0.101868648283179</v>
      </c>
      <c r="AD1481">
        <v>-0.99459151419895597</v>
      </c>
      <c r="AE1481">
        <v>-2.0255229566465301E-2</v>
      </c>
      <c r="AF1481" s="1">
        <v>4.73345111613882E-4</v>
      </c>
      <c r="AG1481">
        <v>-1.3644912878619599</v>
      </c>
      <c r="AH1481">
        <v>-1.1285522741130301</v>
      </c>
      <c r="AI1481">
        <v>-1.8924913406371999</v>
      </c>
      <c r="AJ1481">
        <v>-1.73296227077626</v>
      </c>
      <c r="AK1481">
        <v>1.58493852615356</v>
      </c>
      <c r="AL1481" s="1">
        <v>-8.1187883485966895E-4</v>
      </c>
      <c r="AM1481">
        <v>-0.299806118011474</v>
      </c>
      <c r="AN1481">
        <v>0.1697638630867</v>
      </c>
      <c r="AO1481">
        <v>0.200902670621872</v>
      </c>
      <c r="AP1481">
        <v>-0.383944451808929</v>
      </c>
      <c r="AQ1481" s="1">
        <v>-3.3062239526770998E-4</v>
      </c>
      <c r="AR1481">
        <v>0</v>
      </c>
      <c r="AS1481">
        <v>1.42608849751646E-2</v>
      </c>
      <c r="AT1481">
        <v>-8.1108961806908193E-3</v>
      </c>
      <c r="AU1481">
        <v>0.61123913772975802</v>
      </c>
      <c r="AV1481">
        <v>1.84914111371892E-2</v>
      </c>
      <c r="AW1481" s="1">
        <v>1.49286916623395E-5</v>
      </c>
      <c r="AX1481" s="1">
        <v>1.49911096212653E-5</v>
      </c>
      <c r="AY1481">
        <v>4.78862203515752E-2</v>
      </c>
      <c r="AZ1481">
        <v>5.6450633907820498</v>
      </c>
      <c r="BA1481">
        <v>8.7765117667341705</v>
      </c>
      <c r="BB1481">
        <v>-2.3995697484740601</v>
      </c>
      <c r="BC1481">
        <v>4.0701053209128704</v>
      </c>
      <c r="BD1481" s="1">
        <v>-3.8879263678562503E-5</v>
      </c>
      <c r="BE1481">
        <v>-6.7148358261104199E-2</v>
      </c>
      <c r="BF1481">
        <v>-0.32302455843390299</v>
      </c>
      <c r="BG1481">
        <v>0.49012568118938399</v>
      </c>
      <c r="BH1481">
        <v>-0.103202157020097</v>
      </c>
      <c r="BI1481">
        <v>0.994417633217346</v>
      </c>
      <c r="BJ1481">
        <v>2.14217926950638E-2</v>
      </c>
      <c r="BK1481">
        <v>4.8981966619518298E-3</v>
      </c>
      <c r="BL1481">
        <v>2.8274329379200901E-3</v>
      </c>
      <c r="BM1481">
        <v>1.1317755282873499E-2</v>
      </c>
      <c r="BN1481">
        <v>4.1104201330365003E-3</v>
      </c>
      <c r="BO1481">
        <v>3.14433987086686</v>
      </c>
      <c r="BP1481">
        <v>11.2966923158789</v>
      </c>
      <c r="BQ1481">
        <v>4.1968379358976504</v>
      </c>
      <c r="BR1481">
        <v>4.0583628834615197</v>
      </c>
      <c r="BS1481" s="1">
        <v>3.6043479158724302E-5</v>
      </c>
    </row>
    <row r="1482" spans="1:71" x14ac:dyDescent="0.25">
      <c r="A1482" t="s">
        <v>1551</v>
      </c>
      <c r="B1482">
        <v>-1.3644912878619599</v>
      </c>
      <c r="C1482">
        <v>-1.1285522741130301</v>
      </c>
      <c r="D1482">
        <v>-1.8924913406371999</v>
      </c>
      <c r="E1482">
        <v>-1.73296227077626</v>
      </c>
      <c r="F1482">
        <v>1.58493852615356</v>
      </c>
      <c r="G1482" s="1">
        <v>-8.1187883485966895E-4</v>
      </c>
      <c r="H1482">
        <v>-0.299806118011474</v>
      </c>
      <c r="I1482">
        <v>0.1697638630867</v>
      </c>
      <c r="J1482">
        <v>0.200902670621872</v>
      </c>
      <c r="K1482">
        <v>-0.383944451808929</v>
      </c>
      <c r="L1482" s="1">
        <v>-3.3062239526770998E-4</v>
      </c>
      <c r="M1482">
        <v>0</v>
      </c>
      <c r="N1482">
        <v>1.42608849751646E-2</v>
      </c>
      <c r="O1482">
        <v>-8.1108961806908193E-3</v>
      </c>
      <c r="P1482">
        <v>0.61123913772975802</v>
      </c>
      <c r="Q1482">
        <v>1.84914111371892E-2</v>
      </c>
      <c r="R1482" s="1">
        <v>1.49286916623395E-5</v>
      </c>
      <c r="S1482" s="1">
        <v>1.49911096212653E-5</v>
      </c>
      <c r="T1482">
        <v>5.1996640484611799E-2</v>
      </c>
      <c r="U1482">
        <v>2.5007235199151898</v>
      </c>
      <c r="V1482">
        <v>20.073204082613099</v>
      </c>
      <c r="W1482">
        <v>1.7972681874235901</v>
      </c>
      <c r="X1482">
        <v>1.1742437451354301E-2</v>
      </c>
      <c r="Y1482" s="1">
        <v>-2.8357845198381699E-6</v>
      </c>
      <c r="Z1482">
        <v>-6.8646171763128802E-2</v>
      </c>
      <c r="AA1482">
        <v>-0.32404117572682001</v>
      </c>
      <c r="AB1482">
        <v>0.49229765188378299</v>
      </c>
      <c r="AC1482">
        <v>0.101868648283179</v>
      </c>
      <c r="AD1482">
        <v>-0.99459151419895597</v>
      </c>
      <c r="AE1482">
        <v>-2.0255229566465301E-2</v>
      </c>
      <c r="AF1482" s="1">
        <v>4.73345111613882E-4</v>
      </c>
      <c r="AG1482">
        <v>-1.3644912878619599</v>
      </c>
      <c r="AH1482">
        <v>-1.1285522741130301</v>
      </c>
      <c r="AI1482">
        <v>-1.8924913406371999</v>
      </c>
      <c r="AJ1482">
        <v>-1.73296227077626</v>
      </c>
      <c r="AK1482">
        <v>1.58493852615356</v>
      </c>
      <c r="AL1482" s="1">
        <v>-8.1187883485966895E-4</v>
      </c>
      <c r="AM1482">
        <v>-0.299806118011474</v>
      </c>
      <c r="AN1482">
        <v>0.1697638630867</v>
      </c>
      <c r="AO1482">
        <v>0.200902670621872</v>
      </c>
      <c r="AP1482">
        <v>-0.383944451808929</v>
      </c>
      <c r="AQ1482" s="1">
        <v>-3.3062239526770998E-4</v>
      </c>
      <c r="AR1482">
        <v>0</v>
      </c>
      <c r="AS1482">
        <v>1.42608849751646E-2</v>
      </c>
      <c r="AT1482">
        <v>-8.1108961806908193E-3</v>
      </c>
      <c r="AU1482">
        <v>0.61123913772975802</v>
      </c>
      <c r="AV1482">
        <v>1.84914111371892E-2</v>
      </c>
      <c r="AW1482" s="1">
        <v>1.49286916623395E-5</v>
      </c>
      <c r="AX1482" s="1">
        <v>1.49911096212653E-5</v>
      </c>
      <c r="AY1482">
        <v>4.78862203515752E-2</v>
      </c>
      <c r="AZ1482">
        <v>5.6450633907820498</v>
      </c>
      <c r="BA1482">
        <v>8.7765117667341705</v>
      </c>
      <c r="BB1482">
        <v>-2.3995697484740601</v>
      </c>
      <c r="BC1482">
        <v>4.0701053209128704</v>
      </c>
      <c r="BD1482" s="1">
        <v>-3.88792636785627E-5</v>
      </c>
      <c r="BE1482">
        <v>-6.7148358261104199E-2</v>
      </c>
      <c r="BF1482">
        <v>-0.32302455843390299</v>
      </c>
      <c r="BG1482">
        <v>0.49012568118938399</v>
      </c>
      <c r="BH1482">
        <v>-0.103202157020097</v>
      </c>
      <c r="BI1482">
        <v>0.994417633217346</v>
      </c>
      <c r="BJ1482">
        <v>2.14217926950638E-2</v>
      </c>
      <c r="BK1482">
        <v>4.8981966619518298E-3</v>
      </c>
      <c r="BL1482">
        <v>2.8274329379200901E-3</v>
      </c>
      <c r="BM1482">
        <v>1.1317755282873499E-2</v>
      </c>
      <c r="BN1482">
        <v>4.1104201330365003E-3</v>
      </c>
      <c r="BO1482">
        <v>3.14433987086686</v>
      </c>
      <c r="BP1482">
        <v>11.2966923158789</v>
      </c>
      <c r="BQ1482">
        <v>4.1968379358976504</v>
      </c>
      <c r="BR1482">
        <v>4.0583628834615197</v>
      </c>
      <c r="BS1482" s="1">
        <v>3.60434791587246E-5</v>
      </c>
    </row>
    <row r="1483" spans="1:71" x14ac:dyDescent="0.25">
      <c r="A1483" t="s">
        <v>1552</v>
      </c>
      <c r="B1483">
        <v>-1.3943508307086301</v>
      </c>
      <c r="C1483">
        <v>-1.11151440561328</v>
      </c>
      <c r="D1483">
        <v>-1.87258052825928</v>
      </c>
      <c r="E1483">
        <v>-1.7715927563109299</v>
      </c>
      <c r="F1483">
        <v>1.5849266052246</v>
      </c>
      <c r="G1483" s="1">
        <v>-8.36197529928028E-4</v>
      </c>
      <c r="H1483">
        <v>-0.295960992574691</v>
      </c>
      <c r="I1483">
        <v>0.16689418256282801</v>
      </c>
      <c r="J1483">
        <v>0.199293643236159</v>
      </c>
      <c r="K1483">
        <v>-0.39016836881637401</v>
      </c>
      <c r="L1483" s="1">
        <v>-4.9926975043490497E-4</v>
      </c>
      <c r="M1483">
        <v>0</v>
      </c>
      <c r="N1483">
        <v>1.3484621571580001E-2</v>
      </c>
      <c r="O1483">
        <v>-7.66939539822985E-3</v>
      </c>
      <c r="P1483">
        <v>0.61123913772975802</v>
      </c>
      <c r="Q1483">
        <v>1.7484867309652801E-2</v>
      </c>
      <c r="R1483" s="1">
        <v>1.41160775068765E-5</v>
      </c>
      <c r="S1483" s="1">
        <v>1.49911096212653E-5</v>
      </c>
      <c r="T1483">
        <v>4.9865302865168597E-2</v>
      </c>
      <c r="U1483">
        <v>1.7705810777191699</v>
      </c>
      <c r="V1483">
        <v>19.9802815733849</v>
      </c>
      <c r="W1483">
        <v>1.79580648035144</v>
      </c>
      <c r="X1483">
        <v>1.18293653284442E-2</v>
      </c>
      <c r="Y1483" s="1">
        <v>-2.6851832216025798E-6</v>
      </c>
      <c r="Z1483">
        <v>-7.9856396701375995E-2</v>
      </c>
      <c r="AA1483">
        <v>-0.313229321791957</v>
      </c>
      <c r="AB1483">
        <v>0.50333577652862904</v>
      </c>
      <c r="AC1483">
        <v>8.6812182224993206E-2</v>
      </c>
      <c r="AD1483">
        <v>-0.99600122165282101</v>
      </c>
      <c r="AE1483">
        <v>-2.1098977222950802E-2</v>
      </c>
      <c r="AF1483" s="1">
        <v>2.1129024444422901E-4</v>
      </c>
      <c r="AG1483">
        <v>-1.3943508307086301</v>
      </c>
      <c r="AH1483">
        <v>-1.11151440561328</v>
      </c>
      <c r="AI1483">
        <v>-1.87258052825928</v>
      </c>
      <c r="AJ1483">
        <v>-1.7715927563109299</v>
      </c>
      <c r="AK1483">
        <v>1.5849266052246</v>
      </c>
      <c r="AL1483" s="1">
        <v>-8.36197529928028E-4</v>
      </c>
      <c r="AM1483">
        <v>-0.295960992574691</v>
      </c>
      <c r="AN1483">
        <v>0.16689418256282801</v>
      </c>
      <c r="AO1483">
        <v>0.199293643236159</v>
      </c>
      <c r="AP1483">
        <v>-0.39016836881637401</v>
      </c>
      <c r="AQ1483" s="1">
        <v>-4.9926975043490497E-4</v>
      </c>
      <c r="AR1483">
        <v>0</v>
      </c>
      <c r="AS1483">
        <v>1.3484621571580001E-2</v>
      </c>
      <c r="AT1483">
        <v>-7.66939539822985E-3</v>
      </c>
      <c r="AU1483">
        <v>0.61123913772975802</v>
      </c>
      <c r="AV1483">
        <v>1.7484867309652801E-2</v>
      </c>
      <c r="AW1483" s="1">
        <v>1.41160775068765E-5</v>
      </c>
      <c r="AX1483" s="1">
        <v>1.49911096212653E-5</v>
      </c>
      <c r="AY1483">
        <v>4.7981549791756999E-2</v>
      </c>
      <c r="AZ1483">
        <v>5.4876440274904699</v>
      </c>
      <c r="BA1483">
        <v>8.7286482785152906</v>
      </c>
      <c r="BB1483">
        <v>-2.3938310287692901</v>
      </c>
      <c r="BC1483">
        <v>4.0688271653616797</v>
      </c>
      <c r="BD1483" s="1">
        <v>-3.7775836883168901E-5</v>
      </c>
      <c r="BE1483">
        <v>-7.8290695197398799E-2</v>
      </c>
      <c r="BF1483">
        <v>-0.31231086443330702</v>
      </c>
      <c r="BG1483">
        <v>0.501162198855852</v>
      </c>
      <c r="BH1483">
        <v>-8.8349518609740496E-2</v>
      </c>
      <c r="BI1483">
        <v>0.99582923869274698</v>
      </c>
      <c r="BJ1483">
        <v>2.2183136079009399E-2</v>
      </c>
      <c r="BK1483">
        <v>5.1379373051030604E-3</v>
      </c>
      <c r="BL1483">
        <v>2.83187557943165E-3</v>
      </c>
      <c r="BM1483">
        <v>1.13459602345153E-2</v>
      </c>
      <c r="BN1483">
        <v>1.8837530734114999E-3</v>
      </c>
      <c r="BO1483">
        <v>3.7170629497713001</v>
      </c>
      <c r="BP1483">
        <v>11.251633294869601</v>
      </c>
      <c r="BQ1483">
        <v>4.1896375091207299</v>
      </c>
      <c r="BR1483">
        <v>4.0569978000332396</v>
      </c>
      <c r="BS1483" s="1">
        <v>3.5090653661566299E-5</v>
      </c>
    </row>
    <row r="1484" spans="1:71" x14ac:dyDescent="0.25">
      <c r="A1484" t="s">
        <v>1553</v>
      </c>
      <c r="B1484">
        <v>-1.3943508307086301</v>
      </c>
      <c r="C1484">
        <v>-1.11151440561328</v>
      </c>
      <c r="D1484">
        <v>-1.87258052825928</v>
      </c>
      <c r="E1484">
        <v>-1.7715927563109299</v>
      </c>
      <c r="F1484">
        <v>1.5849266052246</v>
      </c>
      <c r="G1484" s="1">
        <v>-8.36197529928028E-4</v>
      </c>
      <c r="H1484">
        <v>-0.295960992574691</v>
      </c>
      <c r="I1484">
        <v>0.16689418256282801</v>
      </c>
      <c r="J1484">
        <v>0.199293643236159</v>
      </c>
      <c r="K1484">
        <v>-0.39016836881637401</v>
      </c>
      <c r="L1484" s="1">
        <v>-4.9926975043490497E-4</v>
      </c>
      <c r="M1484">
        <v>0</v>
      </c>
      <c r="N1484">
        <v>1.3484621571580001E-2</v>
      </c>
      <c r="O1484">
        <v>-7.66939539822985E-3</v>
      </c>
      <c r="P1484">
        <v>0.61123913772975802</v>
      </c>
      <c r="Q1484">
        <v>1.7484867309652801E-2</v>
      </c>
      <c r="R1484" s="1">
        <v>1.41160775068765E-5</v>
      </c>
      <c r="S1484" s="1">
        <v>1.49911096212653E-5</v>
      </c>
      <c r="T1484">
        <v>4.9865302865168597E-2</v>
      </c>
      <c r="U1484">
        <v>1.7705810777191699</v>
      </c>
      <c r="V1484">
        <v>19.9802815733849</v>
      </c>
      <c r="W1484">
        <v>1.79580648035144</v>
      </c>
      <c r="X1484">
        <v>1.18293653284442E-2</v>
      </c>
      <c r="Y1484" s="1">
        <v>-2.6851832216025798E-6</v>
      </c>
      <c r="Z1484">
        <v>-7.9856396701375995E-2</v>
      </c>
      <c r="AA1484">
        <v>-0.313229321791957</v>
      </c>
      <c r="AB1484">
        <v>0.50333577652862904</v>
      </c>
      <c r="AC1484">
        <v>8.6812182224993206E-2</v>
      </c>
      <c r="AD1484">
        <v>-0.99600122165282101</v>
      </c>
      <c r="AE1484">
        <v>-2.1098977222950802E-2</v>
      </c>
      <c r="AF1484" s="1">
        <v>2.1129024444422901E-4</v>
      </c>
      <c r="AG1484">
        <v>-1.3943508307086301</v>
      </c>
      <c r="AH1484">
        <v>-1.11151440561328</v>
      </c>
      <c r="AI1484">
        <v>-1.87258052825928</v>
      </c>
      <c r="AJ1484">
        <v>-1.7715927563109299</v>
      </c>
      <c r="AK1484">
        <v>1.5849266052246</v>
      </c>
      <c r="AL1484" s="1">
        <v>-8.36197529928028E-4</v>
      </c>
      <c r="AM1484">
        <v>-0.295960992574691</v>
      </c>
      <c r="AN1484">
        <v>0.16689418256282801</v>
      </c>
      <c r="AO1484">
        <v>0.199293643236159</v>
      </c>
      <c r="AP1484">
        <v>-0.39016836881637401</v>
      </c>
      <c r="AQ1484" s="1">
        <v>-4.9926975043490497E-4</v>
      </c>
      <c r="AR1484">
        <v>0</v>
      </c>
      <c r="AS1484">
        <v>1.3484621571580001E-2</v>
      </c>
      <c r="AT1484">
        <v>-7.66939539822985E-3</v>
      </c>
      <c r="AU1484">
        <v>0.61123913772975802</v>
      </c>
      <c r="AV1484">
        <v>1.7484867309652801E-2</v>
      </c>
      <c r="AW1484" s="1">
        <v>1.41160775068765E-5</v>
      </c>
      <c r="AX1484" s="1">
        <v>1.49911096212653E-5</v>
      </c>
      <c r="AY1484">
        <v>4.7981549791756999E-2</v>
      </c>
      <c r="AZ1484">
        <v>5.4876440274904699</v>
      </c>
      <c r="BA1484">
        <v>8.7286482785152906</v>
      </c>
      <c r="BB1484">
        <v>-2.3938310287692901</v>
      </c>
      <c r="BC1484">
        <v>4.0688271653616797</v>
      </c>
      <c r="BD1484" s="1">
        <v>-3.77758368831709E-5</v>
      </c>
      <c r="BE1484">
        <v>-7.8290695197398799E-2</v>
      </c>
      <c r="BF1484">
        <v>-0.31231086443330702</v>
      </c>
      <c r="BG1484">
        <v>0.501162198855852</v>
      </c>
      <c r="BH1484">
        <v>-8.8349518609740496E-2</v>
      </c>
      <c r="BI1484">
        <v>0.99582923869274698</v>
      </c>
      <c r="BJ1484">
        <v>2.2183136079009399E-2</v>
      </c>
      <c r="BK1484">
        <v>5.1379373051030604E-3</v>
      </c>
      <c r="BL1484">
        <v>2.83187557943165E-3</v>
      </c>
      <c r="BM1484">
        <v>1.13459602345153E-2</v>
      </c>
      <c r="BN1484">
        <v>1.8837530734115301E-3</v>
      </c>
      <c r="BO1484">
        <v>3.7170629497713001</v>
      </c>
      <c r="BP1484">
        <v>11.251633294869601</v>
      </c>
      <c r="BQ1484">
        <v>4.1896375091207299</v>
      </c>
      <c r="BR1484">
        <v>4.0569978000332396</v>
      </c>
      <c r="BS1484" s="1">
        <v>3.5090653661568298E-5</v>
      </c>
    </row>
    <row r="1485" spans="1:71" x14ac:dyDescent="0.25">
      <c r="A1485" t="s">
        <v>1554</v>
      </c>
      <c r="B1485">
        <v>-1.3943508307086301</v>
      </c>
      <c r="C1485">
        <v>-1.11151440561328</v>
      </c>
      <c r="D1485">
        <v>-1.87258052825928</v>
      </c>
      <c r="E1485">
        <v>-1.7715927563109299</v>
      </c>
      <c r="F1485">
        <v>1.5849266052246</v>
      </c>
      <c r="G1485" s="1">
        <v>-8.36197529928028E-4</v>
      </c>
      <c r="H1485">
        <v>-0.295960992574691</v>
      </c>
      <c r="I1485">
        <v>0.16689418256282801</v>
      </c>
      <c r="J1485">
        <v>0.199293643236159</v>
      </c>
      <c r="K1485">
        <v>-0.39016836881637401</v>
      </c>
      <c r="L1485" s="1">
        <v>-4.9926975043490497E-4</v>
      </c>
      <c r="M1485">
        <v>0</v>
      </c>
      <c r="N1485">
        <v>1.3484621571580001E-2</v>
      </c>
      <c r="O1485">
        <v>-7.66939539822985E-3</v>
      </c>
      <c r="P1485">
        <v>0.61123913772975802</v>
      </c>
      <c r="Q1485">
        <v>1.7484867309652801E-2</v>
      </c>
      <c r="R1485" s="1">
        <v>1.41160775068765E-5</v>
      </c>
      <c r="S1485" s="1">
        <v>1.49911096212653E-5</v>
      </c>
      <c r="T1485">
        <v>4.9865302865168597E-2</v>
      </c>
      <c r="U1485">
        <v>1.7705810777191699</v>
      </c>
      <c r="V1485">
        <v>19.9802815733849</v>
      </c>
      <c r="W1485">
        <v>1.79580648035144</v>
      </c>
      <c r="X1485">
        <v>1.18293653284442E-2</v>
      </c>
      <c r="Y1485" s="1">
        <v>-2.6851832216025798E-6</v>
      </c>
      <c r="Z1485">
        <v>-7.9856396701375995E-2</v>
      </c>
      <c r="AA1485">
        <v>-0.313229321791957</v>
      </c>
      <c r="AB1485">
        <v>0.50333577652862904</v>
      </c>
      <c r="AC1485">
        <v>8.6812182224993206E-2</v>
      </c>
      <c r="AD1485">
        <v>-0.99600122165282101</v>
      </c>
      <c r="AE1485">
        <v>-2.1098977222950802E-2</v>
      </c>
      <c r="AF1485" s="1">
        <v>2.1129024444422901E-4</v>
      </c>
      <c r="AG1485">
        <v>-1.3943508307086301</v>
      </c>
      <c r="AH1485">
        <v>-1.11151440561328</v>
      </c>
      <c r="AI1485">
        <v>-1.87258052825928</v>
      </c>
      <c r="AJ1485">
        <v>-1.7715927563109299</v>
      </c>
      <c r="AK1485">
        <v>1.5849266052246</v>
      </c>
      <c r="AL1485" s="1">
        <v>-8.36197529928028E-4</v>
      </c>
      <c r="AM1485">
        <v>-0.295960992574691</v>
      </c>
      <c r="AN1485">
        <v>0.16689418256282801</v>
      </c>
      <c r="AO1485">
        <v>0.199293643236159</v>
      </c>
      <c r="AP1485">
        <v>-0.39016836881637401</v>
      </c>
      <c r="AQ1485" s="1">
        <v>-4.9926975043490497E-4</v>
      </c>
      <c r="AR1485">
        <v>0</v>
      </c>
      <c r="AS1485">
        <v>1.3484621571580001E-2</v>
      </c>
      <c r="AT1485">
        <v>-7.66939539822985E-3</v>
      </c>
      <c r="AU1485">
        <v>0.61123913772975802</v>
      </c>
      <c r="AV1485">
        <v>1.7484867309652801E-2</v>
      </c>
      <c r="AW1485" s="1">
        <v>1.41160775068765E-5</v>
      </c>
      <c r="AX1485" s="1">
        <v>1.49911096212653E-5</v>
      </c>
      <c r="AY1485">
        <v>4.7981549791756999E-2</v>
      </c>
      <c r="AZ1485">
        <v>5.4876440274904699</v>
      </c>
      <c r="BA1485">
        <v>8.7286482785152906</v>
      </c>
      <c r="BB1485">
        <v>-2.3938310287692901</v>
      </c>
      <c r="BC1485">
        <v>4.0688271653616797</v>
      </c>
      <c r="BD1485" s="1">
        <v>-3.7775836883169999E-5</v>
      </c>
      <c r="BE1485">
        <v>-7.8290695197398799E-2</v>
      </c>
      <c r="BF1485">
        <v>-0.31231086443330702</v>
      </c>
      <c r="BG1485">
        <v>0.501162198855852</v>
      </c>
      <c r="BH1485">
        <v>-8.8349518609740496E-2</v>
      </c>
      <c r="BI1485">
        <v>0.99582923869274698</v>
      </c>
      <c r="BJ1485">
        <v>2.2183136079009399E-2</v>
      </c>
      <c r="BK1485">
        <v>5.1379373051030604E-3</v>
      </c>
      <c r="BL1485">
        <v>2.83187557943165E-3</v>
      </c>
      <c r="BM1485">
        <v>1.13459602345153E-2</v>
      </c>
      <c r="BN1485">
        <v>1.8837530734115301E-3</v>
      </c>
      <c r="BO1485">
        <v>3.7170629497713001</v>
      </c>
      <c r="BP1485">
        <v>11.251633294869601</v>
      </c>
      <c r="BQ1485">
        <v>4.1896375091207299</v>
      </c>
      <c r="BR1485">
        <v>4.0569978000332396</v>
      </c>
      <c r="BS1485" s="1">
        <v>3.5090653661567403E-5</v>
      </c>
    </row>
    <row r="1486" spans="1:71" x14ac:dyDescent="0.25">
      <c r="A1486" t="s">
        <v>1555</v>
      </c>
      <c r="B1486">
        <v>-1.3943508307086301</v>
      </c>
      <c r="C1486">
        <v>-1.11151440561328</v>
      </c>
      <c r="D1486">
        <v>-1.87258052825928</v>
      </c>
      <c r="E1486">
        <v>-1.7715927563109299</v>
      </c>
      <c r="F1486">
        <v>1.5849266052246</v>
      </c>
      <c r="G1486" s="1">
        <v>-8.36197529928028E-4</v>
      </c>
      <c r="H1486">
        <v>-0.295960992574691</v>
      </c>
      <c r="I1486">
        <v>0.16689418256282801</v>
      </c>
      <c r="J1486">
        <v>0.199293643236159</v>
      </c>
      <c r="K1486">
        <v>-0.39016836881637401</v>
      </c>
      <c r="L1486" s="1">
        <v>-4.9926975043490497E-4</v>
      </c>
      <c r="M1486">
        <v>0</v>
      </c>
      <c r="N1486">
        <v>1.3484621571580001E-2</v>
      </c>
      <c r="O1486">
        <v>-7.66939539822985E-3</v>
      </c>
      <c r="P1486">
        <v>0.61123913772975802</v>
      </c>
      <c r="Q1486">
        <v>1.7484867309652801E-2</v>
      </c>
      <c r="R1486" s="1">
        <v>1.41160775068765E-5</v>
      </c>
      <c r="S1486" s="1">
        <v>1.49911096212653E-5</v>
      </c>
      <c r="T1486">
        <v>4.9865302865168597E-2</v>
      </c>
      <c r="U1486">
        <v>1.7705810777191699</v>
      </c>
      <c r="V1486">
        <v>19.9802815733849</v>
      </c>
      <c r="W1486">
        <v>1.79580648035144</v>
      </c>
      <c r="X1486">
        <v>1.18293653284442E-2</v>
      </c>
      <c r="Y1486" s="1">
        <v>-2.6851832216025798E-6</v>
      </c>
      <c r="Z1486">
        <v>-7.9856396701375995E-2</v>
      </c>
      <c r="AA1486">
        <v>-0.313229321791957</v>
      </c>
      <c r="AB1486">
        <v>0.50333577652862904</v>
      </c>
      <c r="AC1486">
        <v>8.6812182224993206E-2</v>
      </c>
      <c r="AD1486">
        <v>-0.99600122165282101</v>
      </c>
      <c r="AE1486">
        <v>-2.1098977222950802E-2</v>
      </c>
      <c r="AF1486" s="1">
        <v>2.1129024444422901E-4</v>
      </c>
      <c r="AG1486">
        <v>-1.3943508307086301</v>
      </c>
      <c r="AH1486">
        <v>-1.11151440561328</v>
      </c>
      <c r="AI1486">
        <v>-1.87258052825928</v>
      </c>
      <c r="AJ1486">
        <v>-1.7715927563109299</v>
      </c>
      <c r="AK1486">
        <v>1.5849266052246</v>
      </c>
      <c r="AL1486" s="1">
        <v>-8.36197529928028E-4</v>
      </c>
      <c r="AM1486">
        <v>-0.295960992574691</v>
      </c>
      <c r="AN1486">
        <v>0.16689418256282801</v>
      </c>
      <c r="AO1486">
        <v>0.199293643236159</v>
      </c>
      <c r="AP1486">
        <v>-0.39016836881637401</v>
      </c>
      <c r="AQ1486" s="1">
        <v>-4.9926975043490497E-4</v>
      </c>
      <c r="AR1486">
        <v>0</v>
      </c>
      <c r="AS1486">
        <v>1.3484621571580001E-2</v>
      </c>
      <c r="AT1486">
        <v>-7.66939539822985E-3</v>
      </c>
      <c r="AU1486">
        <v>0.61123913772975802</v>
      </c>
      <c r="AV1486">
        <v>1.7484867309652801E-2</v>
      </c>
      <c r="AW1486" s="1">
        <v>1.41160775068765E-5</v>
      </c>
      <c r="AX1486" s="1">
        <v>1.49911096212653E-5</v>
      </c>
      <c r="AY1486">
        <v>4.7981549791757103E-2</v>
      </c>
      <c r="AZ1486">
        <v>5.4876440274904699</v>
      </c>
      <c r="BA1486">
        <v>8.7286482785152906</v>
      </c>
      <c r="BB1486">
        <v>-2.3938310287692901</v>
      </c>
      <c r="BC1486">
        <v>4.0688271653616797</v>
      </c>
      <c r="BD1486" s="1">
        <v>-3.7775836883168101E-5</v>
      </c>
      <c r="BE1486">
        <v>-7.8290695197398799E-2</v>
      </c>
      <c r="BF1486">
        <v>-0.31231086443330702</v>
      </c>
      <c r="BG1486">
        <v>0.501162198855852</v>
      </c>
      <c r="BH1486">
        <v>-8.8349518609740496E-2</v>
      </c>
      <c r="BI1486">
        <v>0.99582923869274698</v>
      </c>
      <c r="BJ1486">
        <v>2.2183136079009399E-2</v>
      </c>
      <c r="BK1486">
        <v>5.1379373051030604E-3</v>
      </c>
      <c r="BL1486">
        <v>2.83187557943165E-3</v>
      </c>
      <c r="BM1486">
        <v>1.13459602345153E-2</v>
      </c>
      <c r="BN1486">
        <v>1.8837530734114899E-3</v>
      </c>
      <c r="BO1486">
        <v>3.7170629497713001</v>
      </c>
      <c r="BP1486">
        <v>11.251633294869601</v>
      </c>
      <c r="BQ1486">
        <v>4.1896375091207299</v>
      </c>
      <c r="BR1486">
        <v>4.0569978000332396</v>
      </c>
      <c r="BS1486" s="1">
        <v>3.5090653661565499E-5</v>
      </c>
    </row>
    <row r="1487" spans="1:71" x14ac:dyDescent="0.25">
      <c r="A1487" t="s">
        <v>1556</v>
      </c>
      <c r="B1487">
        <v>-1.3943508307086301</v>
      </c>
      <c r="C1487">
        <v>-1.11151440561328</v>
      </c>
      <c r="D1487">
        <v>-1.87258052825928</v>
      </c>
      <c r="E1487">
        <v>-1.7715927563109299</v>
      </c>
      <c r="F1487">
        <v>1.5849266052246</v>
      </c>
      <c r="G1487" s="1">
        <v>-8.36197529928028E-4</v>
      </c>
      <c r="H1487">
        <v>-0.295960992574691</v>
      </c>
      <c r="I1487">
        <v>0.16689418256282801</v>
      </c>
      <c r="J1487">
        <v>0.199293643236159</v>
      </c>
      <c r="K1487">
        <v>-0.39016836881637401</v>
      </c>
      <c r="L1487" s="1">
        <v>-4.9926975043490497E-4</v>
      </c>
      <c r="M1487">
        <v>0</v>
      </c>
      <c r="N1487">
        <v>1.3484621571580001E-2</v>
      </c>
      <c r="O1487">
        <v>-7.66939539822985E-3</v>
      </c>
      <c r="P1487">
        <v>0.61123913772975802</v>
      </c>
      <c r="Q1487">
        <v>1.7484867309652801E-2</v>
      </c>
      <c r="R1487" s="1">
        <v>1.41160775068765E-5</v>
      </c>
      <c r="S1487" s="1">
        <v>1.49911096212653E-5</v>
      </c>
      <c r="T1487">
        <v>4.9865302865168597E-2</v>
      </c>
      <c r="U1487">
        <v>1.7705810777191699</v>
      </c>
      <c r="V1487">
        <v>19.9802815733849</v>
      </c>
      <c r="W1487">
        <v>1.79580648035144</v>
      </c>
      <c r="X1487">
        <v>1.18293653284442E-2</v>
      </c>
      <c r="Y1487" s="1">
        <v>-2.6851832216025798E-6</v>
      </c>
      <c r="Z1487">
        <v>-7.9856396701375995E-2</v>
      </c>
      <c r="AA1487">
        <v>-0.313229321791957</v>
      </c>
      <c r="AB1487">
        <v>0.50333577652862904</v>
      </c>
      <c r="AC1487">
        <v>8.6812182224993206E-2</v>
      </c>
      <c r="AD1487">
        <v>-0.99600122165282101</v>
      </c>
      <c r="AE1487">
        <v>-2.1098977222950802E-2</v>
      </c>
      <c r="AF1487" s="1">
        <v>2.1129024444422901E-4</v>
      </c>
      <c r="AG1487">
        <v>-1.3943508307086301</v>
      </c>
      <c r="AH1487">
        <v>-1.11151440561328</v>
      </c>
      <c r="AI1487">
        <v>-1.87258052825928</v>
      </c>
      <c r="AJ1487">
        <v>-1.7715927563109299</v>
      </c>
      <c r="AK1487">
        <v>1.5849266052246</v>
      </c>
      <c r="AL1487" s="1">
        <v>-8.36197529928028E-4</v>
      </c>
      <c r="AM1487">
        <v>-0.295960992574691</v>
      </c>
      <c r="AN1487">
        <v>0.16689418256282801</v>
      </c>
      <c r="AO1487">
        <v>0.199293643236159</v>
      </c>
      <c r="AP1487">
        <v>-0.39016836881637401</v>
      </c>
      <c r="AQ1487" s="1">
        <v>-4.9926975043490497E-4</v>
      </c>
      <c r="AR1487">
        <v>0</v>
      </c>
      <c r="AS1487">
        <v>1.3484621571580001E-2</v>
      </c>
      <c r="AT1487">
        <v>-7.66939539822985E-3</v>
      </c>
      <c r="AU1487">
        <v>0.61123913772975802</v>
      </c>
      <c r="AV1487">
        <v>1.7484867309652801E-2</v>
      </c>
      <c r="AW1487" s="1">
        <v>1.41160775068765E-5</v>
      </c>
      <c r="AX1487" s="1">
        <v>1.49911096212653E-5</v>
      </c>
      <c r="AY1487">
        <v>4.7981549791756999E-2</v>
      </c>
      <c r="AZ1487">
        <v>5.4876440274904699</v>
      </c>
      <c r="BA1487">
        <v>8.7286482785152906</v>
      </c>
      <c r="BB1487">
        <v>-2.3938310287692901</v>
      </c>
      <c r="BC1487">
        <v>4.0688271653616797</v>
      </c>
      <c r="BD1487" s="1">
        <v>-3.7775836883169599E-5</v>
      </c>
      <c r="BE1487">
        <v>-7.8290695197398799E-2</v>
      </c>
      <c r="BF1487">
        <v>-0.31231086443330702</v>
      </c>
      <c r="BG1487">
        <v>0.501162198855852</v>
      </c>
      <c r="BH1487">
        <v>-8.8349518609740496E-2</v>
      </c>
      <c r="BI1487">
        <v>0.99582923869274698</v>
      </c>
      <c r="BJ1487">
        <v>2.2183136079009399E-2</v>
      </c>
      <c r="BK1487">
        <v>5.1379373051030604E-3</v>
      </c>
      <c r="BL1487">
        <v>2.83187557943165E-3</v>
      </c>
      <c r="BM1487">
        <v>1.13459602345153E-2</v>
      </c>
      <c r="BN1487">
        <v>1.8837530734115301E-3</v>
      </c>
      <c r="BO1487">
        <v>3.7170629497713001</v>
      </c>
      <c r="BP1487">
        <v>11.251633294869601</v>
      </c>
      <c r="BQ1487">
        <v>4.1896375091207299</v>
      </c>
      <c r="BR1487">
        <v>4.0569978000332396</v>
      </c>
      <c r="BS1487" s="1">
        <v>3.5090653661566997E-5</v>
      </c>
    </row>
    <row r="1488" spans="1:71" x14ac:dyDescent="0.25">
      <c r="A1488" t="s">
        <v>1557</v>
      </c>
      <c r="B1488">
        <v>-1.42408925691713</v>
      </c>
      <c r="C1488">
        <v>-1.0945151609233399</v>
      </c>
      <c r="D1488">
        <v>-1.8527364730834901</v>
      </c>
      <c r="E1488">
        <v>-1.81012024501943</v>
      </c>
      <c r="F1488">
        <v>1.5849027633666899</v>
      </c>
      <c r="G1488" s="1">
        <v>-8.48118458883107E-4</v>
      </c>
      <c r="H1488">
        <v>-0.29450264573097201</v>
      </c>
      <c r="I1488">
        <v>0.16801968216895999</v>
      </c>
      <c r="J1488">
        <v>0.1962121874094</v>
      </c>
      <c r="K1488">
        <v>-0.38922697305679299</v>
      </c>
      <c r="L1488" s="1">
        <v>-4.1175031219609E-4</v>
      </c>
      <c r="M1488">
        <v>0</v>
      </c>
      <c r="N1488">
        <v>1.2816635199835899E-2</v>
      </c>
      <c r="O1488">
        <v>-7.2894773131826299E-3</v>
      </c>
      <c r="P1488">
        <v>0.61123913772975802</v>
      </c>
      <c r="Q1488">
        <v>1.6618721158601E-2</v>
      </c>
      <c r="R1488" s="1">
        <v>1.34168107646559E-5</v>
      </c>
      <c r="S1488" s="1">
        <v>1.49911096212653E-5</v>
      </c>
      <c r="T1488">
        <v>4.7726376660177199E-2</v>
      </c>
      <c r="U1488">
        <v>1.02518967607542</v>
      </c>
      <c r="V1488">
        <v>19.862780094526801</v>
      </c>
      <c r="W1488">
        <v>1.7944287567317601</v>
      </c>
      <c r="X1488">
        <v>1.1915557599868299E-2</v>
      </c>
      <c r="Y1488" s="1">
        <v>-2.5556872027833698E-6</v>
      </c>
      <c r="Z1488">
        <v>-9.0509485311942403E-2</v>
      </c>
      <c r="AA1488">
        <v>-0.30160840739232597</v>
      </c>
      <c r="AB1488">
        <v>0.51414431622794698</v>
      </c>
      <c r="AC1488">
        <v>-7.1792806285083902E-2</v>
      </c>
      <c r="AD1488">
        <v>0.99717821883322899</v>
      </c>
      <c r="AE1488">
        <v>2.1940536141013201E-2</v>
      </c>
      <c r="AF1488" s="1">
        <v>7.5658083517772802E-5</v>
      </c>
      <c r="AG1488">
        <v>-1.42408925691713</v>
      </c>
      <c r="AH1488">
        <v>-1.0945151609233399</v>
      </c>
      <c r="AI1488">
        <v>-1.8527364730834901</v>
      </c>
      <c r="AJ1488">
        <v>-1.81012024501943</v>
      </c>
      <c r="AK1488">
        <v>1.5849027633666899</v>
      </c>
      <c r="AL1488" s="1">
        <v>-8.48118458883107E-4</v>
      </c>
      <c r="AM1488">
        <v>-0.29450264573097201</v>
      </c>
      <c r="AN1488">
        <v>0.16801968216895999</v>
      </c>
      <c r="AO1488">
        <v>0.1962121874094</v>
      </c>
      <c r="AP1488">
        <v>-0.38922697305679299</v>
      </c>
      <c r="AQ1488" s="1">
        <v>-4.1175031219609E-4</v>
      </c>
      <c r="AR1488">
        <v>0</v>
      </c>
      <c r="AS1488">
        <v>1.2816635199835899E-2</v>
      </c>
      <c r="AT1488">
        <v>-7.2894773131826299E-3</v>
      </c>
      <c r="AU1488">
        <v>0.61123913772975802</v>
      </c>
      <c r="AV1488">
        <v>1.6618721158601E-2</v>
      </c>
      <c r="AW1488" s="1">
        <v>1.34168107646559E-5</v>
      </c>
      <c r="AX1488" s="1">
        <v>1.49911096212653E-5</v>
      </c>
      <c r="AY1488">
        <v>4.7270321581751103E-2</v>
      </c>
      <c r="AZ1488">
        <v>5.3171002430787402</v>
      </c>
      <c r="BA1488">
        <v>8.6657498074539507</v>
      </c>
      <c r="BB1488">
        <v>-2.3878825591623798</v>
      </c>
      <c r="BC1488">
        <v>4.0671196433230703</v>
      </c>
      <c r="BD1488" s="1">
        <v>-3.6668003455514997E-5</v>
      </c>
      <c r="BE1488">
        <v>-8.8882579006169304E-2</v>
      </c>
      <c r="BF1488">
        <v>-0.30079126714696203</v>
      </c>
      <c r="BG1488">
        <v>0.51197118533805297</v>
      </c>
      <c r="BH1488">
        <v>-7.3532015204675394E-2</v>
      </c>
      <c r="BI1488">
        <v>0.99701432587522498</v>
      </c>
      <c r="BJ1488">
        <v>2.29430114047369E-2</v>
      </c>
      <c r="BK1488">
        <v>5.3939750825393899E-3</v>
      </c>
      <c r="BL1488">
        <v>2.8349633794277902E-3</v>
      </c>
      <c r="BM1488">
        <v>1.1373873234240399E-2</v>
      </c>
      <c r="BN1488" s="1">
        <v>4.5605507842601901E-4</v>
      </c>
      <c r="BO1488">
        <v>4.2919105670033204</v>
      </c>
      <c r="BP1488">
        <v>11.197030287072799</v>
      </c>
      <c r="BQ1488">
        <v>4.1823113158941396</v>
      </c>
      <c r="BR1488">
        <v>4.0552040857231999</v>
      </c>
      <c r="BS1488" s="1">
        <v>3.4112316252731598E-5</v>
      </c>
    </row>
    <row r="1489" spans="1:71" x14ac:dyDescent="0.25">
      <c r="A1489" t="s">
        <v>1558</v>
      </c>
      <c r="B1489">
        <v>-1.42408925691713</v>
      </c>
      <c r="C1489">
        <v>-1.0945151609233399</v>
      </c>
      <c r="D1489">
        <v>-1.8527364730834901</v>
      </c>
      <c r="E1489">
        <v>-1.81012024501943</v>
      </c>
      <c r="F1489">
        <v>1.5849027633666899</v>
      </c>
      <c r="G1489" s="1">
        <v>-8.48118458883107E-4</v>
      </c>
      <c r="H1489">
        <v>-0.29450264573097201</v>
      </c>
      <c r="I1489">
        <v>0.16801968216895999</v>
      </c>
      <c r="J1489">
        <v>0.1962121874094</v>
      </c>
      <c r="K1489">
        <v>-0.38922697305679299</v>
      </c>
      <c r="L1489" s="1">
        <v>-4.1175031219609E-4</v>
      </c>
      <c r="M1489">
        <v>0</v>
      </c>
      <c r="N1489">
        <v>1.2816635199835899E-2</v>
      </c>
      <c r="O1489">
        <v>-7.2894773131826299E-3</v>
      </c>
      <c r="P1489">
        <v>0.61123913772975802</v>
      </c>
      <c r="Q1489">
        <v>1.6618721158601E-2</v>
      </c>
      <c r="R1489" s="1">
        <v>1.34168107646559E-5</v>
      </c>
      <c r="S1489" s="1">
        <v>1.49911096212653E-5</v>
      </c>
      <c r="T1489">
        <v>4.7726376660177199E-2</v>
      </c>
      <c r="U1489">
        <v>1.02518967607542</v>
      </c>
      <c r="V1489">
        <v>19.862780094526801</v>
      </c>
      <c r="W1489">
        <v>1.7944287567317601</v>
      </c>
      <c r="X1489">
        <v>1.1915557599868299E-2</v>
      </c>
      <c r="Y1489" s="1">
        <v>-2.5556872027833698E-6</v>
      </c>
      <c r="Z1489">
        <v>-9.0509485311942403E-2</v>
      </c>
      <c r="AA1489">
        <v>-0.30160840739232597</v>
      </c>
      <c r="AB1489">
        <v>0.51414431622794698</v>
      </c>
      <c r="AC1489">
        <v>-7.1792806285083902E-2</v>
      </c>
      <c r="AD1489">
        <v>0.99717821883322899</v>
      </c>
      <c r="AE1489">
        <v>2.1940536141013201E-2</v>
      </c>
      <c r="AF1489" s="1">
        <v>7.5658083517772802E-5</v>
      </c>
      <c r="AG1489">
        <v>-1.42408925691713</v>
      </c>
      <c r="AH1489">
        <v>-1.0945151609233399</v>
      </c>
      <c r="AI1489">
        <v>-1.8527364730834901</v>
      </c>
      <c r="AJ1489">
        <v>-1.81012024501943</v>
      </c>
      <c r="AK1489">
        <v>1.5849027633666899</v>
      </c>
      <c r="AL1489" s="1">
        <v>-8.48118458883107E-4</v>
      </c>
      <c r="AM1489">
        <v>-0.29450264573097201</v>
      </c>
      <c r="AN1489">
        <v>0.16801968216895999</v>
      </c>
      <c r="AO1489">
        <v>0.1962121874094</v>
      </c>
      <c r="AP1489">
        <v>-0.38922697305679299</v>
      </c>
      <c r="AQ1489" s="1">
        <v>-4.1175031219609E-4</v>
      </c>
      <c r="AR1489">
        <v>0</v>
      </c>
      <c r="AS1489">
        <v>1.2816635199835899E-2</v>
      </c>
      <c r="AT1489">
        <v>-7.2894773131826299E-3</v>
      </c>
      <c r="AU1489">
        <v>0.61123913772975802</v>
      </c>
      <c r="AV1489">
        <v>1.6618721158601E-2</v>
      </c>
      <c r="AW1489" s="1">
        <v>1.34168107646559E-5</v>
      </c>
      <c r="AX1489" s="1">
        <v>1.49911096212653E-5</v>
      </c>
      <c r="AY1489">
        <v>4.72703215817512E-2</v>
      </c>
      <c r="AZ1489">
        <v>5.3171002430787402</v>
      </c>
      <c r="BA1489">
        <v>8.6657498074539507</v>
      </c>
      <c r="BB1489">
        <v>-2.3878825591623798</v>
      </c>
      <c r="BC1489">
        <v>4.0671196433230703</v>
      </c>
      <c r="BD1489" s="1">
        <v>-3.6668003455514299E-5</v>
      </c>
      <c r="BE1489">
        <v>-8.8882579006169304E-2</v>
      </c>
      <c r="BF1489">
        <v>-0.30079126714696203</v>
      </c>
      <c r="BG1489">
        <v>0.51197118533805297</v>
      </c>
      <c r="BH1489">
        <v>-7.3532015204675394E-2</v>
      </c>
      <c r="BI1489">
        <v>0.99701432587522498</v>
      </c>
      <c r="BJ1489">
        <v>2.29430114047369E-2</v>
      </c>
      <c r="BK1489">
        <v>5.3939750825393899E-3</v>
      </c>
      <c r="BL1489">
        <v>2.8349633794277902E-3</v>
      </c>
      <c r="BM1489">
        <v>1.1373873234240399E-2</v>
      </c>
      <c r="BN1489" s="1">
        <v>4.5605507842595E-4</v>
      </c>
      <c r="BO1489">
        <v>4.2919105670033204</v>
      </c>
      <c r="BP1489">
        <v>11.197030287072799</v>
      </c>
      <c r="BQ1489">
        <v>4.1823113158941396</v>
      </c>
      <c r="BR1489">
        <v>4.0552040857231999</v>
      </c>
      <c r="BS1489" s="1">
        <v>3.41123162527309E-5</v>
      </c>
    </row>
    <row r="1490" spans="1:71" x14ac:dyDescent="0.25">
      <c r="A1490" t="s">
        <v>1559</v>
      </c>
      <c r="B1490">
        <v>-1.42408925691713</v>
      </c>
      <c r="C1490">
        <v>-1.0945151609233399</v>
      </c>
      <c r="D1490">
        <v>-1.8527364730834901</v>
      </c>
      <c r="E1490">
        <v>-1.81012024501943</v>
      </c>
      <c r="F1490">
        <v>1.5849027633666899</v>
      </c>
      <c r="G1490" s="1">
        <v>-8.48118458883107E-4</v>
      </c>
      <c r="H1490">
        <v>-0.29450264573097201</v>
      </c>
      <c r="I1490">
        <v>0.16801968216895999</v>
      </c>
      <c r="J1490">
        <v>0.1962121874094</v>
      </c>
      <c r="K1490">
        <v>-0.38922697305679299</v>
      </c>
      <c r="L1490" s="1">
        <v>-4.1175031219609E-4</v>
      </c>
      <c r="M1490">
        <v>0</v>
      </c>
      <c r="N1490">
        <v>1.2816635199835899E-2</v>
      </c>
      <c r="O1490">
        <v>-7.2894773131826299E-3</v>
      </c>
      <c r="P1490">
        <v>0.61123913772975802</v>
      </c>
      <c r="Q1490">
        <v>1.6618721158601E-2</v>
      </c>
      <c r="R1490" s="1">
        <v>1.34168107646559E-5</v>
      </c>
      <c r="S1490" s="1">
        <v>1.49911096212653E-5</v>
      </c>
      <c r="T1490">
        <v>4.7726376660177199E-2</v>
      </c>
      <c r="U1490">
        <v>1.02518967607542</v>
      </c>
      <c r="V1490">
        <v>19.862780094526801</v>
      </c>
      <c r="W1490">
        <v>1.7944287567317601</v>
      </c>
      <c r="X1490">
        <v>1.1915557599868299E-2</v>
      </c>
      <c r="Y1490" s="1">
        <v>-2.5556872027833698E-6</v>
      </c>
      <c r="Z1490">
        <v>-9.0509485311942403E-2</v>
      </c>
      <c r="AA1490">
        <v>-0.30160840739232597</v>
      </c>
      <c r="AB1490">
        <v>0.51414431622794698</v>
      </c>
      <c r="AC1490">
        <v>-7.1792806285083902E-2</v>
      </c>
      <c r="AD1490">
        <v>0.99717821883322899</v>
      </c>
      <c r="AE1490">
        <v>2.1940536141013201E-2</v>
      </c>
      <c r="AF1490" s="1">
        <v>7.5658083517772802E-5</v>
      </c>
      <c r="AG1490">
        <v>-1.42408925691713</v>
      </c>
      <c r="AH1490">
        <v>-1.0945151609233399</v>
      </c>
      <c r="AI1490">
        <v>-1.8527364730834901</v>
      </c>
      <c r="AJ1490">
        <v>-1.81012024501943</v>
      </c>
      <c r="AK1490">
        <v>1.5849027633666899</v>
      </c>
      <c r="AL1490" s="1">
        <v>-8.48118458883107E-4</v>
      </c>
      <c r="AM1490">
        <v>-0.29450264573097201</v>
      </c>
      <c r="AN1490">
        <v>0.16801968216895999</v>
      </c>
      <c r="AO1490">
        <v>0.1962121874094</v>
      </c>
      <c r="AP1490">
        <v>-0.38922697305679299</v>
      </c>
      <c r="AQ1490" s="1">
        <v>-4.1175031219609E-4</v>
      </c>
      <c r="AR1490">
        <v>0</v>
      </c>
      <c r="AS1490">
        <v>1.2816635199835899E-2</v>
      </c>
      <c r="AT1490">
        <v>-7.2894773131826299E-3</v>
      </c>
      <c r="AU1490">
        <v>0.61123913772975802</v>
      </c>
      <c r="AV1490">
        <v>1.6618721158601E-2</v>
      </c>
      <c r="AW1490" s="1">
        <v>1.34168107646559E-5</v>
      </c>
      <c r="AX1490" s="1">
        <v>1.49911096212653E-5</v>
      </c>
      <c r="AY1490">
        <v>4.72703215817512E-2</v>
      </c>
      <c r="AZ1490">
        <v>5.3171002430787402</v>
      </c>
      <c r="BA1490">
        <v>8.6657498074539507</v>
      </c>
      <c r="BB1490">
        <v>-2.3878825591623798</v>
      </c>
      <c r="BC1490">
        <v>4.0671196433230703</v>
      </c>
      <c r="BD1490" s="1">
        <v>-3.6668003455513601E-5</v>
      </c>
      <c r="BE1490">
        <v>-8.8882579006169304E-2</v>
      </c>
      <c r="BF1490">
        <v>-0.30079126714696203</v>
      </c>
      <c r="BG1490">
        <v>0.51197118533805297</v>
      </c>
      <c r="BH1490">
        <v>-7.3532015204675394E-2</v>
      </c>
      <c r="BI1490">
        <v>0.99701432587522498</v>
      </c>
      <c r="BJ1490">
        <v>2.29430114047369E-2</v>
      </c>
      <c r="BK1490">
        <v>5.3939750825393899E-3</v>
      </c>
      <c r="BL1490">
        <v>2.8349633794277902E-3</v>
      </c>
      <c r="BM1490">
        <v>1.1373873234240399E-2</v>
      </c>
      <c r="BN1490" s="1">
        <v>4.5605507842599099E-4</v>
      </c>
      <c r="BO1490">
        <v>4.2919105670033204</v>
      </c>
      <c r="BP1490">
        <v>11.197030287072799</v>
      </c>
      <c r="BQ1490">
        <v>4.1823113158941396</v>
      </c>
      <c r="BR1490">
        <v>4.0552040857231999</v>
      </c>
      <c r="BS1490" s="1">
        <v>3.4112316252730297E-5</v>
      </c>
    </row>
    <row r="1491" spans="1:71" x14ac:dyDescent="0.25">
      <c r="A1491" t="s">
        <v>1560</v>
      </c>
      <c r="B1491">
        <v>-1.42408925691713</v>
      </c>
      <c r="C1491">
        <v>-1.0945151609233399</v>
      </c>
      <c r="D1491">
        <v>-1.8527364730834901</v>
      </c>
      <c r="E1491">
        <v>-1.81012024501943</v>
      </c>
      <c r="F1491">
        <v>1.5849027633666899</v>
      </c>
      <c r="G1491" s="1">
        <v>-8.48118458883107E-4</v>
      </c>
      <c r="H1491">
        <v>-0.29450264573097201</v>
      </c>
      <c r="I1491">
        <v>0.16801968216895999</v>
      </c>
      <c r="J1491">
        <v>0.1962121874094</v>
      </c>
      <c r="K1491">
        <v>-0.38922697305679299</v>
      </c>
      <c r="L1491" s="1">
        <v>-4.1175031219609E-4</v>
      </c>
      <c r="M1491">
        <v>0</v>
      </c>
      <c r="N1491">
        <v>1.2816635199835899E-2</v>
      </c>
      <c r="O1491">
        <v>-7.2894773131826299E-3</v>
      </c>
      <c r="P1491">
        <v>0.61123913772975802</v>
      </c>
      <c r="Q1491">
        <v>1.6618721158601E-2</v>
      </c>
      <c r="R1491" s="1">
        <v>1.34168107646559E-5</v>
      </c>
      <c r="S1491" s="1">
        <v>1.49911096212653E-5</v>
      </c>
      <c r="T1491">
        <v>4.7726376660177199E-2</v>
      </c>
      <c r="U1491">
        <v>1.02518967607542</v>
      </c>
      <c r="V1491">
        <v>19.862780094526801</v>
      </c>
      <c r="W1491">
        <v>1.7944287567317601</v>
      </c>
      <c r="X1491">
        <v>1.1915557599868299E-2</v>
      </c>
      <c r="Y1491" s="1">
        <v>-2.5556872027833698E-6</v>
      </c>
      <c r="Z1491">
        <v>-9.0509485311942403E-2</v>
      </c>
      <c r="AA1491">
        <v>-0.30160840739232597</v>
      </c>
      <c r="AB1491">
        <v>0.51414431622794698</v>
      </c>
      <c r="AC1491">
        <v>-7.1792806285083902E-2</v>
      </c>
      <c r="AD1491">
        <v>0.99717821883322899</v>
      </c>
      <c r="AE1491">
        <v>2.1940536141013201E-2</v>
      </c>
      <c r="AF1491" s="1">
        <v>7.5658083517772802E-5</v>
      </c>
      <c r="AG1491">
        <v>-1.42408925691713</v>
      </c>
      <c r="AH1491">
        <v>-1.0945151609233399</v>
      </c>
      <c r="AI1491">
        <v>-1.8527364730834901</v>
      </c>
      <c r="AJ1491">
        <v>-1.81012024501943</v>
      </c>
      <c r="AK1491">
        <v>1.5849027633666899</v>
      </c>
      <c r="AL1491" s="1">
        <v>-8.48118458883107E-4</v>
      </c>
      <c r="AM1491">
        <v>-0.29450264573097201</v>
      </c>
      <c r="AN1491">
        <v>0.16801968216895999</v>
      </c>
      <c r="AO1491">
        <v>0.1962121874094</v>
      </c>
      <c r="AP1491">
        <v>-0.38922697305679299</v>
      </c>
      <c r="AQ1491" s="1">
        <v>-4.1175031219609E-4</v>
      </c>
      <c r="AR1491">
        <v>0</v>
      </c>
      <c r="AS1491">
        <v>1.2816635199835899E-2</v>
      </c>
      <c r="AT1491">
        <v>-7.2894773131826299E-3</v>
      </c>
      <c r="AU1491">
        <v>0.61123913772975802</v>
      </c>
      <c r="AV1491">
        <v>1.6618721158601E-2</v>
      </c>
      <c r="AW1491" s="1">
        <v>1.34168107646559E-5</v>
      </c>
      <c r="AX1491" s="1">
        <v>1.49911096212653E-5</v>
      </c>
      <c r="AY1491">
        <v>4.7270321581751498E-2</v>
      </c>
      <c r="AZ1491">
        <v>5.3171002430787402</v>
      </c>
      <c r="BA1491">
        <v>8.6657498074539507</v>
      </c>
      <c r="BB1491">
        <v>-2.3878825591623798</v>
      </c>
      <c r="BC1491">
        <v>4.0671196433230703</v>
      </c>
      <c r="BD1491" s="1">
        <v>-3.6668003455516203E-5</v>
      </c>
      <c r="BE1491">
        <v>-8.8882579006169304E-2</v>
      </c>
      <c r="BF1491">
        <v>-0.30079126714696203</v>
      </c>
      <c r="BG1491">
        <v>0.51197118533805297</v>
      </c>
      <c r="BH1491">
        <v>-7.3532015204675394E-2</v>
      </c>
      <c r="BI1491">
        <v>0.99701432587522498</v>
      </c>
      <c r="BJ1491">
        <v>2.29430114047369E-2</v>
      </c>
      <c r="BK1491">
        <v>5.3939750825393899E-3</v>
      </c>
      <c r="BL1491">
        <v>2.8349633794277902E-3</v>
      </c>
      <c r="BM1491">
        <v>1.1373873234240399E-2</v>
      </c>
      <c r="BN1491" s="1">
        <v>4.5605507842567901E-4</v>
      </c>
      <c r="BO1491">
        <v>4.2919105670033204</v>
      </c>
      <c r="BP1491">
        <v>11.197030287072799</v>
      </c>
      <c r="BQ1491">
        <v>4.1823113158941396</v>
      </c>
      <c r="BR1491">
        <v>4.0552040857231999</v>
      </c>
      <c r="BS1491" s="1">
        <v>3.4112316252732797E-5</v>
      </c>
    </row>
    <row r="1492" spans="1:71" x14ac:dyDescent="0.25">
      <c r="A1492" t="s">
        <v>1561</v>
      </c>
      <c r="B1492">
        <v>-1.42408925691713</v>
      </c>
      <c r="C1492">
        <v>-1.0945151609233399</v>
      </c>
      <c r="D1492">
        <v>-1.8527364730834901</v>
      </c>
      <c r="E1492">
        <v>-1.81012024501943</v>
      </c>
      <c r="F1492">
        <v>1.5849027633666899</v>
      </c>
      <c r="G1492" s="1">
        <v>-8.48118458883107E-4</v>
      </c>
      <c r="H1492">
        <v>-0.29450264573097201</v>
      </c>
      <c r="I1492">
        <v>0.16801968216895999</v>
      </c>
      <c r="J1492">
        <v>0.1962121874094</v>
      </c>
      <c r="K1492">
        <v>-0.38922697305679299</v>
      </c>
      <c r="L1492" s="1">
        <v>-4.1175031219609E-4</v>
      </c>
      <c r="M1492">
        <v>0</v>
      </c>
      <c r="N1492">
        <v>1.2816635199835899E-2</v>
      </c>
      <c r="O1492">
        <v>-7.2894773131826299E-3</v>
      </c>
      <c r="P1492">
        <v>0.61123913772975802</v>
      </c>
      <c r="Q1492">
        <v>1.6618721158601E-2</v>
      </c>
      <c r="R1492" s="1">
        <v>1.34168107646559E-5</v>
      </c>
      <c r="S1492" s="1">
        <v>1.49911096212653E-5</v>
      </c>
      <c r="T1492">
        <v>4.7726376660177199E-2</v>
      </c>
      <c r="U1492">
        <v>1.02518967607542</v>
      </c>
      <c r="V1492">
        <v>19.862780094526801</v>
      </c>
      <c r="W1492">
        <v>1.7944287567317601</v>
      </c>
      <c r="X1492">
        <v>1.1915557599868299E-2</v>
      </c>
      <c r="Y1492" s="1">
        <v>-2.5556872027833698E-6</v>
      </c>
      <c r="Z1492">
        <v>-9.0509485311942403E-2</v>
      </c>
      <c r="AA1492">
        <v>-0.30160840739232597</v>
      </c>
      <c r="AB1492">
        <v>0.51414431622794698</v>
      </c>
      <c r="AC1492">
        <v>-7.1792806285083902E-2</v>
      </c>
      <c r="AD1492">
        <v>0.99717821883322899</v>
      </c>
      <c r="AE1492">
        <v>2.1940536141013201E-2</v>
      </c>
      <c r="AF1492" s="1">
        <v>7.5658083517772802E-5</v>
      </c>
      <c r="AG1492">
        <v>-1.42408925691713</v>
      </c>
      <c r="AH1492">
        <v>-1.0945151609233399</v>
      </c>
      <c r="AI1492">
        <v>-1.8527364730834901</v>
      </c>
      <c r="AJ1492">
        <v>-1.81012024501943</v>
      </c>
      <c r="AK1492">
        <v>1.5849027633666899</v>
      </c>
      <c r="AL1492" s="1">
        <v>-8.48118458883107E-4</v>
      </c>
      <c r="AM1492">
        <v>-0.29450264573097201</v>
      </c>
      <c r="AN1492">
        <v>0.16801968216895999</v>
      </c>
      <c r="AO1492">
        <v>0.1962121874094</v>
      </c>
      <c r="AP1492">
        <v>-0.38922697305679299</v>
      </c>
      <c r="AQ1492" s="1">
        <v>-4.1175031219609E-4</v>
      </c>
      <c r="AR1492">
        <v>0</v>
      </c>
      <c r="AS1492">
        <v>1.2816635199835899E-2</v>
      </c>
      <c r="AT1492">
        <v>-7.2894773131826299E-3</v>
      </c>
      <c r="AU1492">
        <v>0.61123913772975802</v>
      </c>
      <c r="AV1492">
        <v>1.6618721158601E-2</v>
      </c>
      <c r="AW1492" s="1">
        <v>1.34168107646559E-5</v>
      </c>
      <c r="AX1492" s="1">
        <v>1.49911096212653E-5</v>
      </c>
      <c r="AY1492">
        <v>4.7270321581751401E-2</v>
      </c>
      <c r="AZ1492">
        <v>5.3171002430787402</v>
      </c>
      <c r="BA1492">
        <v>8.6657498074539507</v>
      </c>
      <c r="BB1492">
        <v>-2.3878825591623798</v>
      </c>
      <c r="BC1492">
        <v>4.0671196433230703</v>
      </c>
      <c r="BD1492" s="1">
        <v>-3.66680034555144E-5</v>
      </c>
      <c r="BE1492">
        <v>-8.8882579006169304E-2</v>
      </c>
      <c r="BF1492">
        <v>-0.30079126714696203</v>
      </c>
      <c r="BG1492">
        <v>0.51197118533805297</v>
      </c>
      <c r="BH1492">
        <v>-7.3532015204675394E-2</v>
      </c>
      <c r="BI1492">
        <v>0.99701432587522498</v>
      </c>
      <c r="BJ1492">
        <v>2.29430114047369E-2</v>
      </c>
      <c r="BK1492">
        <v>5.3939750825393899E-3</v>
      </c>
      <c r="BL1492">
        <v>2.8349633794277902E-3</v>
      </c>
      <c r="BM1492">
        <v>1.1373873234240399E-2</v>
      </c>
      <c r="BN1492" s="1">
        <v>4.5605507842574102E-4</v>
      </c>
      <c r="BO1492">
        <v>4.2919105670033204</v>
      </c>
      <c r="BP1492">
        <v>11.197030287072799</v>
      </c>
      <c r="BQ1492">
        <v>4.1823113158941396</v>
      </c>
      <c r="BR1492">
        <v>4.0552040857231999</v>
      </c>
      <c r="BS1492" s="1">
        <v>3.4112316252731002E-5</v>
      </c>
    </row>
    <row r="1493" spans="1:71" x14ac:dyDescent="0.25">
      <c r="A1493" t="s">
        <v>1562</v>
      </c>
      <c r="B1493">
        <v>-1.4536655584918401</v>
      </c>
      <c r="C1493">
        <v>-1.0777543348125</v>
      </c>
      <c r="D1493">
        <v>-1.83290195465087</v>
      </c>
      <c r="E1493">
        <v>-1.8488985500731301</v>
      </c>
      <c r="F1493">
        <v>1.58485460281372</v>
      </c>
      <c r="G1493" s="1">
        <v>-8.0043474306279395E-4</v>
      </c>
      <c r="H1493">
        <v>-0.29632115364074602</v>
      </c>
      <c r="I1493">
        <v>0.17177461087703699</v>
      </c>
      <c r="J1493">
        <v>0.196552038192749</v>
      </c>
      <c r="K1493">
        <v>-0.37557831406593301</v>
      </c>
      <c r="L1493" s="1">
        <v>-5.1777338376268701E-4</v>
      </c>
      <c r="M1493">
        <v>0</v>
      </c>
      <c r="N1493">
        <v>1.22528073440153E-2</v>
      </c>
      <c r="O1493">
        <v>-6.9687995143952203E-3</v>
      </c>
      <c r="P1493">
        <v>0.61123913772975802</v>
      </c>
      <c r="Q1493">
        <v>1.5887632399902402E-2</v>
      </c>
      <c r="R1493" s="1">
        <v>1.28265800583863E-5</v>
      </c>
      <c r="S1493" s="1">
        <v>1.49911096212653E-5</v>
      </c>
      <c r="T1493">
        <v>4.5570924785739597E-2</v>
      </c>
      <c r="U1493">
        <v>0.26574649567657499</v>
      </c>
      <c r="V1493">
        <v>19.720609485766001</v>
      </c>
      <c r="W1493">
        <v>1.79272951316514</v>
      </c>
      <c r="X1493">
        <v>1.1986482840984599E-2</v>
      </c>
      <c r="Y1493" s="1">
        <v>-2.4470713098286001E-6</v>
      </c>
      <c r="Z1493">
        <v>-0.100541977334618</v>
      </c>
      <c r="AA1493">
        <v>-0.28925191707623898</v>
      </c>
      <c r="AB1493">
        <v>0.52464507095929802</v>
      </c>
      <c r="AC1493">
        <v>-5.6808916003862897E-2</v>
      </c>
      <c r="AD1493">
        <v>0.99811942359931805</v>
      </c>
      <c r="AE1493">
        <v>2.30267151695124E-2</v>
      </c>
      <c r="AF1493" s="1">
        <v>3.6562922804132299E-4</v>
      </c>
      <c r="AG1493">
        <v>-1.4536655584918401</v>
      </c>
      <c r="AH1493">
        <v>-1.0777543348125</v>
      </c>
      <c r="AI1493">
        <v>-1.83290195465087</v>
      </c>
      <c r="AJ1493">
        <v>-1.8488985500731301</v>
      </c>
      <c r="AK1493">
        <v>1.58485460281372</v>
      </c>
      <c r="AL1493" s="1">
        <v>-8.0043474306279395E-4</v>
      </c>
      <c r="AM1493">
        <v>-0.29632115364074602</v>
      </c>
      <c r="AN1493">
        <v>0.17177461087703699</v>
      </c>
      <c r="AO1493">
        <v>0.196552038192749</v>
      </c>
      <c r="AP1493">
        <v>-0.37557831406593301</v>
      </c>
      <c r="AQ1493" s="1">
        <v>-5.1777338376268701E-4</v>
      </c>
      <c r="AR1493">
        <v>0</v>
      </c>
      <c r="AS1493">
        <v>1.22528073440153E-2</v>
      </c>
      <c r="AT1493">
        <v>-6.9687995143952203E-3</v>
      </c>
      <c r="AU1493">
        <v>0.61123913772975802</v>
      </c>
      <c r="AV1493">
        <v>1.5887632399902402E-2</v>
      </c>
      <c r="AW1493" s="1">
        <v>1.28265800583863E-5</v>
      </c>
      <c r="AX1493" s="1">
        <v>1.49911096212653E-5</v>
      </c>
      <c r="AY1493">
        <v>4.5341142520361498E-2</v>
      </c>
      <c r="AZ1493">
        <v>5.1380109377373602</v>
      </c>
      <c r="BA1493">
        <v>8.5899323274320398</v>
      </c>
      <c r="BB1493">
        <v>-2.3804494796642399</v>
      </c>
      <c r="BC1493">
        <v>4.0646386052465902</v>
      </c>
      <c r="BD1493" s="1">
        <v>-3.5421620462986401E-5</v>
      </c>
      <c r="BE1493">
        <v>-9.8860548303077E-2</v>
      </c>
      <c r="BF1493">
        <v>-0.28853836432661101</v>
      </c>
      <c r="BG1493">
        <v>0.52247470894057602</v>
      </c>
      <c r="BH1493">
        <v>-5.8748132409223601E-2</v>
      </c>
      <c r="BI1493">
        <v>0.99796956488931199</v>
      </c>
      <c r="BJ1493">
        <v>2.3948787834080699E-2</v>
      </c>
      <c r="BK1493">
        <v>5.6444711305388999E-3</v>
      </c>
      <c r="BL1493">
        <v>2.8367135673761298E-3</v>
      </c>
      <c r="BM1493">
        <v>1.14016657990133E-2</v>
      </c>
      <c r="BN1493" s="1">
        <v>2.2978226537801599E-4</v>
      </c>
      <c r="BO1493">
        <v>4.8722644420607804</v>
      </c>
      <c r="BP1493">
        <v>11.130677158333899</v>
      </c>
      <c r="BQ1493">
        <v>4.1731789928293797</v>
      </c>
      <c r="BR1493">
        <v>4.0526521224055996</v>
      </c>
      <c r="BS1493" s="1">
        <v>3.2974549153157802E-5</v>
      </c>
    </row>
    <row r="1494" spans="1:71" x14ac:dyDescent="0.25">
      <c r="A1494" t="s">
        <v>1563</v>
      </c>
      <c r="B1494">
        <v>-1.4536655584918401</v>
      </c>
      <c r="C1494">
        <v>-1.0777543348125</v>
      </c>
      <c r="D1494">
        <v>-1.83290195465087</v>
      </c>
      <c r="E1494">
        <v>-1.8488985500731301</v>
      </c>
      <c r="F1494">
        <v>1.58485460281372</v>
      </c>
      <c r="G1494" s="1">
        <v>-8.0043474306279395E-4</v>
      </c>
      <c r="H1494">
        <v>-0.29632115364074602</v>
      </c>
      <c r="I1494">
        <v>0.17177461087703699</v>
      </c>
      <c r="J1494">
        <v>0.196552038192749</v>
      </c>
      <c r="K1494">
        <v>-0.37557831406593301</v>
      </c>
      <c r="L1494" s="1">
        <v>-5.1777338376268701E-4</v>
      </c>
      <c r="M1494">
        <v>0</v>
      </c>
      <c r="N1494">
        <v>1.22528073440153E-2</v>
      </c>
      <c r="O1494">
        <v>-6.9687995143952203E-3</v>
      </c>
      <c r="P1494">
        <v>0.61123913772975802</v>
      </c>
      <c r="Q1494">
        <v>1.5887632399902402E-2</v>
      </c>
      <c r="R1494" s="1">
        <v>1.28265800583863E-5</v>
      </c>
      <c r="S1494" s="1">
        <v>1.49911096212653E-5</v>
      </c>
      <c r="T1494">
        <v>4.5570924785739597E-2</v>
      </c>
      <c r="U1494">
        <v>0.26574649567657499</v>
      </c>
      <c r="V1494">
        <v>19.720609485766001</v>
      </c>
      <c r="W1494">
        <v>1.79272951316514</v>
      </c>
      <c r="X1494">
        <v>1.1986482840984599E-2</v>
      </c>
      <c r="Y1494" s="1">
        <v>-2.4470713098286001E-6</v>
      </c>
      <c r="Z1494">
        <v>-0.100541977334618</v>
      </c>
      <c r="AA1494">
        <v>-0.28925191707623898</v>
      </c>
      <c r="AB1494">
        <v>0.52464507095929802</v>
      </c>
      <c r="AC1494">
        <v>-5.6808916003862897E-2</v>
      </c>
      <c r="AD1494">
        <v>0.99811942359931805</v>
      </c>
      <c r="AE1494">
        <v>2.30267151695124E-2</v>
      </c>
      <c r="AF1494" s="1">
        <v>3.6562922804132299E-4</v>
      </c>
      <c r="AG1494">
        <v>-1.4536655584918401</v>
      </c>
      <c r="AH1494">
        <v>-1.0777543348125</v>
      </c>
      <c r="AI1494">
        <v>-1.83290195465087</v>
      </c>
      <c r="AJ1494">
        <v>-1.8488985500731301</v>
      </c>
      <c r="AK1494">
        <v>1.58485460281372</v>
      </c>
      <c r="AL1494" s="1">
        <v>-8.0043474306279395E-4</v>
      </c>
      <c r="AM1494">
        <v>-0.29632115364074602</v>
      </c>
      <c r="AN1494">
        <v>0.17177461087703699</v>
      </c>
      <c r="AO1494">
        <v>0.196552038192749</v>
      </c>
      <c r="AP1494">
        <v>-0.37557831406593301</v>
      </c>
      <c r="AQ1494" s="1">
        <v>-5.1777338376268701E-4</v>
      </c>
      <c r="AR1494">
        <v>0</v>
      </c>
      <c r="AS1494">
        <v>1.22528073440153E-2</v>
      </c>
      <c r="AT1494">
        <v>-6.9687995143952203E-3</v>
      </c>
      <c r="AU1494">
        <v>0.61123913772975802</v>
      </c>
      <c r="AV1494">
        <v>1.5887632399902402E-2</v>
      </c>
      <c r="AW1494" s="1">
        <v>1.28265800583863E-5</v>
      </c>
      <c r="AX1494" s="1">
        <v>1.49911096212653E-5</v>
      </c>
      <c r="AY1494">
        <v>4.5341142520361602E-2</v>
      </c>
      <c r="AZ1494">
        <v>5.1380109377373602</v>
      </c>
      <c r="BA1494">
        <v>8.5899323274320398</v>
      </c>
      <c r="BB1494">
        <v>-2.3804494796642399</v>
      </c>
      <c r="BC1494">
        <v>4.0646386052465902</v>
      </c>
      <c r="BD1494" s="1">
        <v>-3.5421620462986299E-5</v>
      </c>
      <c r="BE1494">
        <v>-9.8860548303077E-2</v>
      </c>
      <c r="BF1494">
        <v>-0.28853836432661101</v>
      </c>
      <c r="BG1494">
        <v>0.52247470894057602</v>
      </c>
      <c r="BH1494">
        <v>-5.8748132409223601E-2</v>
      </c>
      <c r="BI1494">
        <v>0.99796956488931199</v>
      </c>
      <c r="BJ1494">
        <v>2.3948787834080699E-2</v>
      </c>
      <c r="BK1494">
        <v>5.6444711305388999E-3</v>
      </c>
      <c r="BL1494">
        <v>2.8367135673761298E-3</v>
      </c>
      <c r="BM1494">
        <v>1.14016657990133E-2</v>
      </c>
      <c r="BN1494" s="1">
        <v>2.2978226537799499E-4</v>
      </c>
      <c r="BO1494">
        <v>4.8722644420607804</v>
      </c>
      <c r="BP1494">
        <v>11.130677158333899</v>
      </c>
      <c r="BQ1494">
        <v>4.1731789928293797</v>
      </c>
      <c r="BR1494">
        <v>4.0526521224055996</v>
      </c>
      <c r="BS1494" s="1">
        <v>3.29745491531577E-5</v>
      </c>
    </row>
    <row r="1495" spans="1:71" x14ac:dyDescent="0.25">
      <c r="A1495" t="s">
        <v>1564</v>
      </c>
      <c r="B1495">
        <v>-1.4536655584918401</v>
      </c>
      <c r="C1495">
        <v>-1.0777543348125</v>
      </c>
      <c r="D1495">
        <v>-1.83290195465087</v>
      </c>
      <c r="E1495">
        <v>-1.8488985500731301</v>
      </c>
      <c r="F1495">
        <v>1.58485460281372</v>
      </c>
      <c r="G1495" s="1">
        <v>-8.0043474306279395E-4</v>
      </c>
      <c r="H1495">
        <v>-0.29632115364074602</v>
      </c>
      <c r="I1495">
        <v>0.17177461087703699</v>
      </c>
      <c r="J1495">
        <v>0.196552038192749</v>
      </c>
      <c r="K1495">
        <v>-0.37557831406593301</v>
      </c>
      <c r="L1495" s="1">
        <v>-5.1777338376268701E-4</v>
      </c>
      <c r="M1495">
        <v>0</v>
      </c>
      <c r="N1495">
        <v>1.22528073440153E-2</v>
      </c>
      <c r="O1495">
        <v>-6.9687995143952203E-3</v>
      </c>
      <c r="P1495">
        <v>0.61123913772975802</v>
      </c>
      <c r="Q1495">
        <v>1.5887632399902402E-2</v>
      </c>
      <c r="R1495" s="1">
        <v>1.28265800583863E-5</v>
      </c>
      <c r="S1495" s="1">
        <v>1.49911096212653E-5</v>
      </c>
      <c r="T1495">
        <v>4.5570924785739597E-2</v>
      </c>
      <c r="U1495">
        <v>0.26574649567657499</v>
      </c>
      <c r="V1495">
        <v>19.720609485766001</v>
      </c>
      <c r="W1495">
        <v>1.79272951316514</v>
      </c>
      <c r="X1495">
        <v>1.1986482840984599E-2</v>
      </c>
      <c r="Y1495" s="1">
        <v>-2.4470713098286001E-6</v>
      </c>
      <c r="Z1495">
        <v>-0.100541977334618</v>
      </c>
      <c r="AA1495">
        <v>-0.28925191707623898</v>
      </c>
      <c r="AB1495">
        <v>0.52464507095929802</v>
      </c>
      <c r="AC1495">
        <v>-5.6808916003862897E-2</v>
      </c>
      <c r="AD1495">
        <v>0.99811942359931805</v>
      </c>
      <c r="AE1495">
        <v>2.30267151695124E-2</v>
      </c>
      <c r="AF1495" s="1">
        <v>3.6562922804132299E-4</v>
      </c>
      <c r="AG1495">
        <v>-1.4536655584918401</v>
      </c>
      <c r="AH1495">
        <v>-1.0777543348125</v>
      </c>
      <c r="AI1495">
        <v>-1.83290195465087</v>
      </c>
      <c r="AJ1495">
        <v>-1.8488985500731301</v>
      </c>
      <c r="AK1495">
        <v>1.58485460281372</v>
      </c>
      <c r="AL1495" s="1">
        <v>-8.0043474306279395E-4</v>
      </c>
      <c r="AM1495">
        <v>-0.29632115364074602</v>
      </c>
      <c r="AN1495">
        <v>0.17177461087703699</v>
      </c>
      <c r="AO1495">
        <v>0.196552038192749</v>
      </c>
      <c r="AP1495">
        <v>-0.37557831406593301</v>
      </c>
      <c r="AQ1495" s="1">
        <v>-5.1777338376268701E-4</v>
      </c>
      <c r="AR1495">
        <v>0</v>
      </c>
      <c r="AS1495">
        <v>1.22528073440153E-2</v>
      </c>
      <c r="AT1495">
        <v>-6.9687995143952203E-3</v>
      </c>
      <c r="AU1495">
        <v>0.61123913772975802</v>
      </c>
      <c r="AV1495">
        <v>1.5887632399902402E-2</v>
      </c>
      <c r="AW1495" s="1">
        <v>1.28265800583863E-5</v>
      </c>
      <c r="AX1495" s="1">
        <v>1.49911096212653E-5</v>
      </c>
      <c r="AY1495">
        <v>4.5341142520361803E-2</v>
      </c>
      <c r="AZ1495">
        <v>5.1380109377373602</v>
      </c>
      <c r="BA1495">
        <v>8.5899323274320398</v>
      </c>
      <c r="BB1495">
        <v>-2.3804494796642399</v>
      </c>
      <c r="BC1495">
        <v>4.0646386052465902</v>
      </c>
      <c r="BD1495" s="1">
        <v>-3.5421620462985703E-5</v>
      </c>
      <c r="BE1495">
        <v>-9.8860548303077E-2</v>
      </c>
      <c r="BF1495">
        <v>-0.28853836432661101</v>
      </c>
      <c r="BG1495">
        <v>0.52247470894057602</v>
      </c>
      <c r="BH1495">
        <v>-5.8748132409223601E-2</v>
      </c>
      <c r="BI1495">
        <v>0.99796956488931199</v>
      </c>
      <c r="BJ1495">
        <v>2.3948787834080699E-2</v>
      </c>
      <c r="BK1495">
        <v>5.6444711305388999E-3</v>
      </c>
      <c r="BL1495">
        <v>2.8367135673761298E-3</v>
      </c>
      <c r="BM1495">
        <v>1.14016657990133E-2</v>
      </c>
      <c r="BN1495" s="1">
        <v>2.29782265377738E-4</v>
      </c>
      <c r="BO1495">
        <v>4.8722644420607804</v>
      </c>
      <c r="BP1495">
        <v>11.130677158333899</v>
      </c>
      <c r="BQ1495">
        <v>4.1731789928293797</v>
      </c>
      <c r="BR1495">
        <v>4.0526521224055996</v>
      </c>
      <c r="BS1495" s="1">
        <v>3.2974549153157097E-5</v>
      </c>
    </row>
    <row r="1496" spans="1:71" x14ac:dyDescent="0.25">
      <c r="A1496" t="s">
        <v>1565</v>
      </c>
      <c r="B1496">
        <v>-1.4536655584918401</v>
      </c>
      <c r="C1496">
        <v>-1.0777543348125</v>
      </c>
      <c r="D1496">
        <v>-1.83290195465087</v>
      </c>
      <c r="E1496">
        <v>-1.8488985500731301</v>
      </c>
      <c r="F1496">
        <v>1.58485460281372</v>
      </c>
      <c r="G1496" s="1">
        <v>-8.0043474306279395E-4</v>
      </c>
      <c r="H1496">
        <v>-0.29632115364074602</v>
      </c>
      <c r="I1496">
        <v>0.17177461087703699</v>
      </c>
      <c r="J1496">
        <v>0.196552038192749</v>
      </c>
      <c r="K1496">
        <v>-0.37557831406593301</v>
      </c>
      <c r="L1496" s="1">
        <v>-5.1777338376268701E-4</v>
      </c>
      <c r="M1496">
        <v>0</v>
      </c>
      <c r="N1496">
        <v>1.22528073440153E-2</v>
      </c>
      <c r="O1496">
        <v>-6.9687995143952203E-3</v>
      </c>
      <c r="P1496">
        <v>0.61123913772975802</v>
      </c>
      <c r="Q1496">
        <v>1.5887632399902402E-2</v>
      </c>
      <c r="R1496" s="1">
        <v>1.28265800583863E-5</v>
      </c>
      <c r="S1496" s="1">
        <v>1.49911096212653E-5</v>
      </c>
      <c r="T1496">
        <v>4.5570924785739597E-2</v>
      </c>
      <c r="U1496">
        <v>0.26574649567657499</v>
      </c>
      <c r="V1496">
        <v>19.720609485766001</v>
      </c>
      <c r="W1496">
        <v>1.79272951316514</v>
      </c>
      <c r="X1496">
        <v>1.1986482840984599E-2</v>
      </c>
      <c r="Y1496" s="1">
        <v>-2.4470713098286001E-6</v>
      </c>
      <c r="Z1496">
        <v>-0.100541977334618</v>
      </c>
      <c r="AA1496">
        <v>-0.28925191707623898</v>
      </c>
      <c r="AB1496">
        <v>0.52464507095929802</v>
      </c>
      <c r="AC1496">
        <v>-5.6808916003862897E-2</v>
      </c>
      <c r="AD1496">
        <v>0.99811942359931805</v>
      </c>
      <c r="AE1496">
        <v>2.30267151695124E-2</v>
      </c>
      <c r="AF1496" s="1">
        <v>3.6562922804132299E-4</v>
      </c>
      <c r="AG1496">
        <v>-1.4536655584918401</v>
      </c>
      <c r="AH1496">
        <v>-1.0777543348125</v>
      </c>
      <c r="AI1496">
        <v>-1.83290195465087</v>
      </c>
      <c r="AJ1496">
        <v>-1.8488985500731301</v>
      </c>
      <c r="AK1496">
        <v>1.58485460281372</v>
      </c>
      <c r="AL1496" s="1">
        <v>-8.0043474306279395E-4</v>
      </c>
      <c r="AM1496">
        <v>-0.29632115364074602</v>
      </c>
      <c r="AN1496">
        <v>0.17177461087703699</v>
      </c>
      <c r="AO1496">
        <v>0.196552038192749</v>
      </c>
      <c r="AP1496">
        <v>-0.37557831406593301</v>
      </c>
      <c r="AQ1496" s="1">
        <v>-5.1777338376268701E-4</v>
      </c>
      <c r="AR1496">
        <v>0</v>
      </c>
      <c r="AS1496">
        <v>1.22528073440153E-2</v>
      </c>
      <c r="AT1496">
        <v>-6.9687995143952203E-3</v>
      </c>
      <c r="AU1496">
        <v>0.61123913772975802</v>
      </c>
      <c r="AV1496">
        <v>1.5887632399902402E-2</v>
      </c>
      <c r="AW1496" s="1">
        <v>1.28265800583863E-5</v>
      </c>
      <c r="AX1496" s="1">
        <v>1.49911096212653E-5</v>
      </c>
      <c r="AY1496">
        <v>4.5341142520361498E-2</v>
      </c>
      <c r="AZ1496">
        <v>5.1380109377373602</v>
      </c>
      <c r="BA1496">
        <v>8.5899323274320398</v>
      </c>
      <c r="BB1496">
        <v>-2.3804494796642399</v>
      </c>
      <c r="BC1496">
        <v>4.0646386052465902</v>
      </c>
      <c r="BD1496" s="1">
        <v>-3.54216204629855E-5</v>
      </c>
      <c r="BE1496">
        <v>-9.8860548303077E-2</v>
      </c>
      <c r="BF1496">
        <v>-0.28853836432661101</v>
      </c>
      <c r="BG1496">
        <v>0.52247470894057602</v>
      </c>
      <c r="BH1496">
        <v>-5.8748132409223601E-2</v>
      </c>
      <c r="BI1496">
        <v>0.99796956488931199</v>
      </c>
      <c r="BJ1496">
        <v>2.3948787834080699E-2</v>
      </c>
      <c r="BK1496">
        <v>5.6444711305388999E-3</v>
      </c>
      <c r="BL1496">
        <v>2.8367135673761298E-3</v>
      </c>
      <c r="BM1496">
        <v>1.14016657990133E-2</v>
      </c>
      <c r="BN1496" s="1">
        <v>2.2978226537800201E-4</v>
      </c>
      <c r="BO1496">
        <v>4.8722644420607804</v>
      </c>
      <c r="BP1496">
        <v>11.130677158333899</v>
      </c>
      <c r="BQ1496">
        <v>4.1731789928293797</v>
      </c>
      <c r="BR1496">
        <v>4.0526521224055996</v>
      </c>
      <c r="BS1496" s="1">
        <v>3.2974549153156901E-5</v>
      </c>
    </row>
    <row r="1497" spans="1:71" x14ac:dyDescent="0.25">
      <c r="A1497" t="s">
        <v>1566</v>
      </c>
      <c r="B1497">
        <v>-1.4536655584918401</v>
      </c>
      <c r="C1497">
        <v>-1.0777543348125</v>
      </c>
      <c r="D1497">
        <v>-1.83290195465087</v>
      </c>
      <c r="E1497">
        <v>-1.8488985500731301</v>
      </c>
      <c r="F1497">
        <v>1.58485460281372</v>
      </c>
      <c r="G1497" s="1">
        <v>-8.0043474306279395E-4</v>
      </c>
      <c r="H1497">
        <v>-0.29632115364074602</v>
      </c>
      <c r="I1497">
        <v>0.17177461087703699</v>
      </c>
      <c r="J1497">
        <v>0.196552038192749</v>
      </c>
      <c r="K1497">
        <v>-0.37557831406593301</v>
      </c>
      <c r="L1497" s="1">
        <v>-5.1777338376268701E-4</v>
      </c>
      <c r="M1497">
        <v>0</v>
      </c>
      <c r="N1497">
        <v>1.22528073440153E-2</v>
      </c>
      <c r="O1497">
        <v>-6.9687995143952203E-3</v>
      </c>
      <c r="P1497">
        <v>0.61123913772975802</v>
      </c>
      <c r="Q1497">
        <v>1.5887632399902402E-2</v>
      </c>
      <c r="R1497" s="1">
        <v>1.28265800583863E-5</v>
      </c>
      <c r="S1497" s="1">
        <v>1.49911096212653E-5</v>
      </c>
      <c r="T1497">
        <v>4.5570924785739597E-2</v>
      </c>
      <c r="U1497">
        <v>0.26574649567657499</v>
      </c>
      <c r="V1497">
        <v>19.720609485766001</v>
      </c>
      <c r="W1497">
        <v>1.79272951316514</v>
      </c>
      <c r="X1497">
        <v>1.1986482840984599E-2</v>
      </c>
      <c r="Y1497" s="1">
        <v>-2.4470713098286001E-6</v>
      </c>
      <c r="Z1497">
        <v>-0.100541977334618</v>
      </c>
      <c r="AA1497">
        <v>-0.28925191707623898</v>
      </c>
      <c r="AB1497">
        <v>0.52464507095929802</v>
      </c>
      <c r="AC1497">
        <v>-5.6808916003862897E-2</v>
      </c>
      <c r="AD1497">
        <v>0.99811942359931805</v>
      </c>
      <c r="AE1497">
        <v>2.30267151695124E-2</v>
      </c>
      <c r="AF1497" s="1">
        <v>3.6562922804132299E-4</v>
      </c>
      <c r="AG1497">
        <v>-1.4536655584918401</v>
      </c>
      <c r="AH1497">
        <v>-1.0777543348125</v>
      </c>
      <c r="AI1497">
        <v>-1.83290195465087</v>
      </c>
      <c r="AJ1497">
        <v>-1.8488985500731301</v>
      </c>
      <c r="AK1497">
        <v>1.58485460281372</v>
      </c>
      <c r="AL1497" s="1">
        <v>-8.0043474306279395E-4</v>
      </c>
      <c r="AM1497">
        <v>-0.29632115364074602</v>
      </c>
      <c r="AN1497">
        <v>0.17177461087703699</v>
      </c>
      <c r="AO1497">
        <v>0.196552038192749</v>
      </c>
      <c r="AP1497">
        <v>-0.37557831406593301</v>
      </c>
      <c r="AQ1497" s="1">
        <v>-5.1777338376268701E-4</v>
      </c>
      <c r="AR1497">
        <v>0</v>
      </c>
      <c r="AS1497">
        <v>1.22528073440153E-2</v>
      </c>
      <c r="AT1497">
        <v>-6.9687995143952203E-3</v>
      </c>
      <c r="AU1497">
        <v>0.61123913772975802</v>
      </c>
      <c r="AV1497">
        <v>1.5887632399902402E-2</v>
      </c>
      <c r="AW1497" s="1">
        <v>1.28265800583863E-5</v>
      </c>
      <c r="AX1497" s="1">
        <v>1.49911096212653E-5</v>
      </c>
      <c r="AY1497">
        <v>4.5341142520361803E-2</v>
      </c>
      <c r="AZ1497">
        <v>5.1380109377373602</v>
      </c>
      <c r="BA1497">
        <v>8.5899323274320398</v>
      </c>
      <c r="BB1497">
        <v>-2.3804494796642399</v>
      </c>
      <c r="BC1497">
        <v>4.0646386052465902</v>
      </c>
      <c r="BD1497" s="1">
        <v>-3.5421620462984199E-5</v>
      </c>
      <c r="BE1497">
        <v>-9.8860548303077E-2</v>
      </c>
      <c r="BF1497">
        <v>-0.28853836432661101</v>
      </c>
      <c r="BG1497">
        <v>0.52247470894057602</v>
      </c>
      <c r="BH1497">
        <v>-5.8748132409223601E-2</v>
      </c>
      <c r="BI1497">
        <v>0.99796956488931199</v>
      </c>
      <c r="BJ1497">
        <v>2.3948787834080699E-2</v>
      </c>
      <c r="BK1497">
        <v>5.6444711305388999E-3</v>
      </c>
      <c r="BL1497">
        <v>2.8367135673761298E-3</v>
      </c>
      <c r="BM1497">
        <v>1.14016657990133E-2</v>
      </c>
      <c r="BN1497" s="1">
        <v>2.29782265377773E-4</v>
      </c>
      <c r="BO1497">
        <v>4.8722644420607804</v>
      </c>
      <c r="BP1497">
        <v>11.130677158333899</v>
      </c>
      <c r="BQ1497">
        <v>4.1731789928293797</v>
      </c>
      <c r="BR1497">
        <v>4.0526521224055996</v>
      </c>
      <c r="BS1497" s="1">
        <v>3.29745491531556E-5</v>
      </c>
    </row>
    <row r="1498" spans="1:71" x14ac:dyDescent="0.25">
      <c r="A1498" t="s">
        <v>1567</v>
      </c>
      <c r="B1498">
        <v>-1.4843280951129301</v>
      </c>
      <c r="C1498">
        <v>-1.0602548879436</v>
      </c>
      <c r="D1498">
        <v>-1.81245517730713</v>
      </c>
      <c r="E1498">
        <v>-1.8884703121580899</v>
      </c>
      <c r="F1498">
        <v>1.5848069190978999</v>
      </c>
      <c r="G1498" s="1">
        <v>-8.2427660097294999E-4</v>
      </c>
      <c r="H1498">
        <v>-0.29642024636268599</v>
      </c>
      <c r="I1498">
        <v>0.16583491861820199</v>
      </c>
      <c r="J1498">
        <v>0.19938954710960299</v>
      </c>
      <c r="K1498">
        <v>-0.37766295671463002</v>
      </c>
      <c r="L1498" s="1">
        <v>-3.8381307967938401E-4</v>
      </c>
      <c r="M1498">
        <v>0</v>
      </c>
      <c r="N1498">
        <v>1.17727318345028E-2</v>
      </c>
      <c r="O1498">
        <v>-6.6957559674285603E-3</v>
      </c>
      <c r="P1498">
        <v>0.61123913772975802</v>
      </c>
      <c r="Q1498">
        <v>1.5265141324660701E-2</v>
      </c>
      <c r="R1498" s="1">
        <v>1.2324023641413399E-5</v>
      </c>
      <c r="S1498" s="1">
        <v>1.49911096212653E-5</v>
      </c>
      <c r="T1498">
        <v>4.3267365172382E-2</v>
      </c>
      <c r="U1498">
        <v>-0.54594579020549905</v>
      </c>
      <c r="V1498">
        <v>19.547998250359399</v>
      </c>
      <c r="W1498">
        <v>1.7914532507255301</v>
      </c>
      <c r="X1498">
        <v>1.20805106290959E-2</v>
      </c>
      <c r="Y1498" s="1">
        <v>-2.3542382920331201E-6</v>
      </c>
      <c r="Z1498">
        <v>-0.110290725155304</v>
      </c>
      <c r="AA1498">
        <v>-0.27564396997861101</v>
      </c>
      <c r="AB1498">
        <v>0.53532917023945004</v>
      </c>
      <c r="AC1498">
        <v>-4.13049707824448E-2</v>
      </c>
      <c r="AD1498">
        <v>0.99886209506221502</v>
      </c>
      <c r="AE1498">
        <v>2.38304768190266E-2</v>
      </c>
      <c r="AF1498" s="1">
        <v>7.2305681652391198E-4</v>
      </c>
      <c r="AG1498">
        <v>-1.4843280951129301</v>
      </c>
      <c r="AH1498">
        <v>-1.0602548879436</v>
      </c>
      <c r="AI1498">
        <v>-1.81245517730713</v>
      </c>
      <c r="AJ1498">
        <v>-1.8884703121580899</v>
      </c>
      <c r="AK1498">
        <v>1.5848069190978999</v>
      </c>
      <c r="AL1498" s="1">
        <v>-8.2427660097294999E-4</v>
      </c>
      <c r="AM1498">
        <v>-0.29642024636268599</v>
      </c>
      <c r="AN1498">
        <v>0.16583491861820199</v>
      </c>
      <c r="AO1498">
        <v>0.19938954710960299</v>
      </c>
      <c r="AP1498">
        <v>-0.37766295671463002</v>
      </c>
      <c r="AQ1498" s="1">
        <v>-3.8381307967938401E-4</v>
      </c>
      <c r="AR1498">
        <v>0</v>
      </c>
      <c r="AS1498">
        <v>1.17727318345028E-2</v>
      </c>
      <c r="AT1498">
        <v>-6.6957559674285603E-3</v>
      </c>
      <c r="AU1498">
        <v>0.61123913772975802</v>
      </c>
      <c r="AV1498">
        <v>1.5265141324660701E-2</v>
      </c>
      <c r="AW1498" s="1">
        <v>1.2324023641413399E-5</v>
      </c>
      <c r="AX1498" s="1">
        <v>1.49911096212653E-5</v>
      </c>
      <c r="AY1498">
        <v>4.5045767470820501E-2</v>
      </c>
      <c r="AZ1498">
        <v>4.9342426702919502</v>
      </c>
      <c r="BA1498">
        <v>8.4955282518184898</v>
      </c>
      <c r="BB1498">
        <v>-2.3747190028538001</v>
      </c>
      <c r="BC1498">
        <v>4.0630528758486602</v>
      </c>
      <c r="BD1498" s="1">
        <v>-3.47410831547576E-5</v>
      </c>
      <c r="BE1498">
        <v>-0.108560317228243</v>
      </c>
      <c r="BF1498">
        <v>-0.27504073332515999</v>
      </c>
      <c r="BG1498">
        <v>0.53316342718569498</v>
      </c>
      <c r="BH1498">
        <v>-4.3447626243935202E-2</v>
      </c>
      <c r="BI1498">
        <v>0.99873332614638899</v>
      </c>
      <c r="BJ1498">
        <v>2.46701161947908E-2</v>
      </c>
      <c r="BK1498">
        <v>5.9525108377214402E-3</v>
      </c>
      <c r="BL1498">
        <v>2.8370087966322899E-3</v>
      </c>
      <c r="BM1498">
        <v>1.14297552712456E-2</v>
      </c>
      <c r="BN1498">
        <v>1.77840229843855E-3</v>
      </c>
      <c r="BO1498">
        <v>5.4801884604974402</v>
      </c>
      <c r="BP1498">
        <v>11.0524699985409</v>
      </c>
      <c r="BQ1498">
        <v>4.1661722535793304</v>
      </c>
      <c r="BR1498">
        <v>4.0509723652195602</v>
      </c>
      <c r="BS1498" s="1">
        <v>3.2386844862724497E-5</v>
      </c>
    </row>
    <row r="1499" spans="1:71" x14ac:dyDescent="0.25">
      <c r="A1499" t="s">
        <v>1568</v>
      </c>
      <c r="B1499">
        <v>-1.4843280951129301</v>
      </c>
      <c r="C1499">
        <v>-1.0602548879436</v>
      </c>
      <c r="D1499">
        <v>-1.81245517730713</v>
      </c>
      <c r="E1499">
        <v>-1.8884703121580899</v>
      </c>
      <c r="F1499">
        <v>1.5848069190978999</v>
      </c>
      <c r="G1499" s="1">
        <v>-8.2427660097294999E-4</v>
      </c>
      <c r="H1499">
        <v>-0.29642024636268599</v>
      </c>
      <c r="I1499">
        <v>0.16583491861820199</v>
      </c>
      <c r="J1499">
        <v>0.19938954710960299</v>
      </c>
      <c r="K1499">
        <v>-0.37766295671463002</v>
      </c>
      <c r="L1499" s="1">
        <v>-3.8381307967938401E-4</v>
      </c>
      <c r="M1499">
        <v>0</v>
      </c>
      <c r="N1499">
        <v>1.17727318345028E-2</v>
      </c>
      <c r="O1499">
        <v>-6.6957559674285603E-3</v>
      </c>
      <c r="P1499">
        <v>0.61123913772975802</v>
      </c>
      <c r="Q1499">
        <v>1.5265141324660701E-2</v>
      </c>
      <c r="R1499" s="1">
        <v>1.2324023641413399E-5</v>
      </c>
      <c r="S1499" s="1">
        <v>1.49911096212653E-5</v>
      </c>
      <c r="T1499">
        <v>4.3267365172382E-2</v>
      </c>
      <c r="U1499">
        <v>-0.54594579020549905</v>
      </c>
      <c r="V1499">
        <v>19.547998250359399</v>
      </c>
      <c r="W1499">
        <v>1.7914532507255301</v>
      </c>
      <c r="X1499">
        <v>1.20805106290959E-2</v>
      </c>
      <c r="Y1499" s="1">
        <v>-2.3542382920331201E-6</v>
      </c>
      <c r="Z1499">
        <v>-0.110290725155304</v>
      </c>
      <c r="AA1499">
        <v>-0.27564396997861101</v>
      </c>
      <c r="AB1499">
        <v>0.53532917023945004</v>
      </c>
      <c r="AC1499">
        <v>-4.13049707824448E-2</v>
      </c>
      <c r="AD1499">
        <v>0.99886209506221502</v>
      </c>
      <c r="AE1499">
        <v>2.38304768190266E-2</v>
      </c>
      <c r="AF1499" s="1">
        <v>7.2305681652391198E-4</v>
      </c>
      <c r="AG1499">
        <v>-1.4843280951129301</v>
      </c>
      <c r="AH1499">
        <v>-1.0602548879436</v>
      </c>
      <c r="AI1499">
        <v>-1.81245517730713</v>
      </c>
      <c r="AJ1499">
        <v>-1.8884703121580899</v>
      </c>
      <c r="AK1499">
        <v>1.5848069190978999</v>
      </c>
      <c r="AL1499" s="1">
        <v>-8.2427660097294999E-4</v>
      </c>
      <c r="AM1499">
        <v>-0.29642024636268599</v>
      </c>
      <c r="AN1499">
        <v>0.16583491861820199</v>
      </c>
      <c r="AO1499">
        <v>0.19938954710960299</v>
      </c>
      <c r="AP1499">
        <v>-0.37766295671463002</v>
      </c>
      <c r="AQ1499" s="1">
        <v>-3.8381307967938401E-4</v>
      </c>
      <c r="AR1499">
        <v>0</v>
      </c>
      <c r="AS1499">
        <v>1.17727318345028E-2</v>
      </c>
      <c r="AT1499">
        <v>-6.6957559674285603E-3</v>
      </c>
      <c r="AU1499">
        <v>0.61123913772975802</v>
      </c>
      <c r="AV1499">
        <v>1.5265141324660701E-2</v>
      </c>
      <c r="AW1499" s="1">
        <v>1.2324023641413399E-5</v>
      </c>
      <c r="AX1499" s="1">
        <v>1.49911096212653E-5</v>
      </c>
      <c r="AY1499">
        <v>4.5045767470820501E-2</v>
      </c>
      <c r="AZ1499">
        <v>4.9342426702919502</v>
      </c>
      <c r="BA1499">
        <v>8.4955282518184898</v>
      </c>
      <c r="BB1499">
        <v>-2.3747190028538001</v>
      </c>
      <c r="BC1499">
        <v>4.0630528758486602</v>
      </c>
      <c r="BD1499" s="1">
        <v>-3.4741083154757797E-5</v>
      </c>
      <c r="BE1499">
        <v>-0.108560317228243</v>
      </c>
      <c r="BF1499">
        <v>-0.27504073332515999</v>
      </c>
      <c r="BG1499">
        <v>0.53316342718569498</v>
      </c>
      <c r="BH1499">
        <v>-4.3447626243935202E-2</v>
      </c>
      <c r="BI1499">
        <v>0.99873332614638899</v>
      </c>
      <c r="BJ1499">
        <v>2.46701161947908E-2</v>
      </c>
      <c r="BK1499">
        <v>5.9525108377214402E-3</v>
      </c>
      <c r="BL1499">
        <v>2.8370087966322899E-3</v>
      </c>
      <c r="BM1499">
        <v>1.14297552712456E-2</v>
      </c>
      <c r="BN1499">
        <v>1.7784022984385301E-3</v>
      </c>
      <c r="BO1499">
        <v>5.4801884604974402</v>
      </c>
      <c r="BP1499">
        <v>11.0524699985409</v>
      </c>
      <c r="BQ1499">
        <v>4.1661722535793304</v>
      </c>
      <c r="BR1499">
        <v>4.0509723652195602</v>
      </c>
      <c r="BS1499" s="1">
        <v>3.23868448627247E-5</v>
      </c>
    </row>
    <row r="1500" spans="1:71" x14ac:dyDescent="0.25">
      <c r="A1500" t="s">
        <v>1569</v>
      </c>
      <c r="B1500">
        <v>-1.4843280951129301</v>
      </c>
      <c r="C1500">
        <v>-1.0602548879436</v>
      </c>
      <c r="D1500">
        <v>-1.81245517730713</v>
      </c>
      <c r="E1500">
        <v>-1.8884703121580899</v>
      </c>
      <c r="F1500">
        <v>1.5848069190978999</v>
      </c>
      <c r="G1500" s="1">
        <v>-8.2427660097294999E-4</v>
      </c>
      <c r="H1500">
        <v>-0.29642024636268599</v>
      </c>
      <c r="I1500">
        <v>0.16583491861820199</v>
      </c>
      <c r="J1500">
        <v>0.19938954710960299</v>
      </c>
      <c r="K1500">
        <v>-0.37766295671463002</v>
      </c>
      <c r="L1500" s="1">
        <v>-3.8381307967938401E-4</v>
      </c>
      <c r="M1500">
        <v>0</v>
      </c>
      <c r="N1500">
        <v>1.17727318345028E-2</v>
      </c>
      <c r="O1500">
        <v>-6.6957559674285603E-3</v>
      </c>
      <c r="P1500">
        <v>0.61123913772975802</v>
      </c>
      <c r="Q1500">
        <v>1.5265141324660701E-2</v>
      </c>
      <c r="R1500" s="1">
        <v>1.2324023641413399E-5</v>
      </c>
      <c r="S1500" s="1">
        <v>1.49911096212653E-5</v>
      </c>
      <c r="T1500">
        <v>4.3267365172382E-2</v>
      </c>
      <c r="U1500">
        <v>-0.54594579020549905</v>
      </c>
      <c r="V1500">
        <v>19.547998250359399</v>
      </c>
      <c r="W1500">
        <v>1.7914532507255301</v>
      </c>
      <c r="X1500">
        <v>1.20805106290959E-2</v>
      </c>
      <c r="Y1500" s="1">
        <v>-2.3542382920331201E-6</v>
      </c>
      <c r="Z1500">
        <v>-0.110290725155304</v>
      </c>
      <c r="AA1500">
        <v>-0.27564396997861101</v>
      </c>
      <c r="AB1500">
        <v>0.53532917023945004</v>
      </c>
      <c r="AC1500">
        <v>-4.13049707824448E-2</v>
      </c>
      <c r="AD1500">
        <v>0.99886209506221502</v>
      </c>
      <c r="AE1500">
        <v>2.38304768190266E-2</v>
      </c>
      <c r="AF1500" s="1">
        <v>7.2305681652391198E-4</v>
      </c>
      <c r="AG1500">
        <v>-1.4843280951129301</v>
      </c>
      <c r="AH1500">
        <v>-1.0602548879436</v>
      </c>
      <c r="AI1500">
        <v>-1.81245517730713</v>
      </c>
      <c r="AJ1500">
        <v>-1.8884703121580899</v>
      </c>
      <c r="AK1500">
        <v>1.5848069190978999</v>
      </c>
      <c r="AL1500" s="1">
        <v>-8.2427660097294999E-4</v>
      </c>
      <c r="AM1500">
        <v>-0.29642024636268599</v>
      </c>
      <c r="AN1500">
        <v>0.16583491861820199</v>
      </c>
      <c r="AO1500">
        <v>0.19938954710960299</v>
      </c>
      <c r="AP1500">
        <v>-0.37766295671463002</v>
      </c>
      <c r="AQ1500" s="1">
        <v>-3.8381307967938401E-4</v>
      </c>
      <c r="AR1500">
        <v>0</v>
      </c>
      <c r="AS1500">
        <v>1.17727318345028E-2</v>
      </c>
      <c r="AT1500">
        <v>-6.6957559674285603E-3</v>
      </c>
      <c r="AU1500">
        <v>0.61123913772975802</v>
      </c>
      <c r="AV1500">
        <v>1.5265141324660701E-2</v>
      </c>
      <c r="AW1500" s="1">
        <v>1.2324023641413399E-5</v>
      </c>
      <c r="AX1500" s="1">
        <v>1.49911096212653E-5</v>
      </c>
      <c r="AY1500">
        <v>4.5045767470820501E-2</v>
      </c>
      <c r="AZ1500">
        <v>4.9342426702919502</v>
      </c>
      <c r="BA1500">
        <v>8.4955282518184898</v>
      </c>
      <c r="BB1500">
        <v>-2.3747190028538001</v>
      </c>
      <c r="BC1500">
        <v>4.0630528758486602</v>
      </c>
      <c r="BD1500" s="1">
        <v>-3.4741083154756699E-5</v>
      </c>
      <c r="BE1500">
        <v>-0.108560317228243</v>
      </c>
      <c r="BF1500">
        <v>-0.27504073332515999</v>
      </c>
      <c r="BG1500">
        <v>0.53316342718569498</v>
      </c>
      <c r="BH1500">
        <v>-4.3447626243935202E-2</v>
      </c>
      <c r="BI1500">
        <v>0.99873332614638899</v>
      </c>
      <c r="BJ1500">
        <v>2.46701161947908E-2</v>
      </c>
      <c r="BK1500">
        <v>5.9525108377214402E-3</v>
      </c>
      <c r="BL1500">
        <v>2.8370087966322899E-3</v>
      </c>
      <c r="BM1500">
        <v>1.14297552712456E-2</v>
      </c>
      <c r="BN1500">
        <v>1.77840229843855E-3</v>
      </c>
      <c r="BO1500">
        <v>5.4801884604974402</v>
      </c>
      <c r="BP1500">
        <v>11.0524699985409</v>
      </c>
      <c r="BQ1500">
        <v>4.1661722535793304</v>
      </c>
      <c r="BR1500">
        <v>4.0509723652195602</v>
      </c>
      <c r="BS1500" s="1">
        <v>3.2386844862723602E-5</v>
      </c>
    </row>
    <row r="1501" spans="1:71" x14ac:dyDescent="0.25">
      <c r="A1501" t="s">
        <v>1570</v>
      </c>
      <c r="B1501">
        <v>-1.4843280951129301</v>
      </c>
      <c r="C1501">
        <v>-1.0602548879436</v>
      </c>
      <c r="D1501">
        <v>-1.81245517730713</v>
      </c>
      <c r="E1501">
        <v>-1.8884703121580899</v>
      </c>
      <c r="F1501">
        <v>1.5848069190978999</v>
      </c>
      <c r="G1501" s="1">
        <v>-8.2427660097294999E-4</v>
      </c>
      <c r="H1501">
        <v>-0.29642024636268599</v>
      </c>
      <c r="I1501">
        <v>0.16583491861820199</v>
      </c>
      <c r="J1501">
        <v>0.19938954710960299</v>
      </c>
      <c r="K1501">
        <v>-0.37766295671463002</v>
      </c>
      <c r="L1501" s="1">
        <v>-3.8381307967938401E-4</v>
      </c>
      <c r="M1501">
        <v>0</v>
      </c>
      <c r="N1501">
        <v>1.17727318345028E-2</v>
      </c>
      <c r="O1501">
        <v>-6.6957559674285603E-3</v>
      </c>
      <c r="P1501">
        <v>0.61123913772975802</v>
      </c>
      <c r="Q1501">
        <v>1.5265141324660701E-2</v>
      </c>
      <c r="R1501" s="1">
        <v>1.2324023641413399E-5</v>
      </c>
      <c r="S1501" s="1">
        <v>1.49911096212653E-5</v>
      </c>
      <c r="T1501">
        <v>4.3267365172382E-2</v>
      </c>
      <c r="U1501">
        <v>-0.54594579020549905</v>
      </c>
      <c r="V1501">
        <v>19.547998250359399</v>
      </c>
      <c r="W1501">
        <v>1.7914532507255301</v>
      </c>
      <c r="X1501">
        <v>1.20805106290959E-2</v>
      </c>
      <c r="Y1501" s="1">
        <v>-2.3542382920331201E-6</v>
      </c>
      <c r="Z1501">
        <v>-0.110290725155304</v>
      </c>
      <c r="AA1501">
        <v>-0.27564396997861101</v>
      </c>
      <c r="AB1501">
        <v>0.53532917023945004</v>
      </c>
      <c r="AC1501">
        <v>-4.13049707824448E-2</v>
      </c>
      <c r="AD1501">
        <v>0.99886209506221502</v>
      </c>
      <c r="AE1501">
        <v>2.38304768190266E-2</v>
      </c>
      <c r="AF1501" s="1">
        <v>7.2305681652391198E-4</v>
      </c>
      <c r="AG1501">
        <v>-1.4843280951129301</v>
      </c>
      <c r="AH1501">
        <v>-1.0602548879436</v>
      </c>
      <c r="AI1501">
        <v>-1.81245517730713</v>
      </c>
      <c r="AJ1501">
        <v>-1.8884703121580899</v>
      </c>
      <c r="AK1501">
        <v>1.5848069190978999</v>
      </c>
      <c r="AL1501" s="1">
        <v>-8.2427660097294999E-4</v>
      </c>
      <c r="AM1501">
        <v>-0.29642024636268599</v>
      </c>
      <c r="AN1501">
        <v>0.16583491861820199</v>
      </c>
      <c r="AO1501">
        <v>0.19938954710960299</v>
      </c>
      <c r="AP1501">
        <v>-0.37766295671463002</v>
      </c>
      <c r="AQ1501" s="1">
        <v>-3.8381307967938401E-4</v>
      </c>
      <c r="AR1501">
        <v>0</v>
      </c>
      <c r="AS1501">
        <v>1.17727318345028E-2</v>
      </c>
      <c r="AT1501">
        <v>-6.6957559674285603E-3</v>
      </c>
      <c r="AU1501">
        <v>0.61123913772975802</v>
      </c>
      <c r="AV1501">
        <v>1.5265141324660701E-2</v>
      </c>
      <c r="AW1501" s="1">
        <v>1.2324023641413399E-5</v>
      </c>
      <c r="AX1501" s="1">
        <v>1.49911096212653E-5</v>
      </c>
      <c r="AY1501">
        <v>4.5045767470820397E-2</v>
      </c>
      <c r="AZ1501">
        <v>4.9342426702919502</v>
      </c>
      <c r="BA1501">
        <v>8.4955282518184898</v>
      </c>
      <c r="BB1501">
        <v>-2.3747190028538001</v>
      </c>
      <c r="BC1501">
        <v>4.0630528758486602</v>
      </c>
      <c r="BD1501" s="1">
        <v>-3.47410831547559E-5</v>
      </c>
      <c r="BE1501">
        <v>-0.108560317228243</v>
      </c>
      <c r="BF1501">
        <v>-0.27504073332515999</v>
      </c>
      <c r="BG1501">
        <v>0.53316342718569498</v>
      </c>
      <c r="BH1501">
        <v>-4.3447626243935202E-2</v>
      </c>
      <c r="BI1501">
        <v>0.99873332614638899</v>
      </c>
      <c r="BJ1501">
        <v>2.46701161947908E-2</v>
      </c>
      <c r="BK1501">
        <v>5.9525108377214402E-3</v>
      </c>
      <c r="BL1501">
        <v>2.8370087966322899E-3</v>
      </c>
      <c r="BM1501">
        <v>1.14297552712456E-2</v>
      </c>
      <c r="BN1501">
        <v>1.77840229843848E-3</v>
      </c>
      <c r="BO1501">
        <v>5.4801884604974402</v>
      </c>
      <c r="BP1501">
        <v>11.0524699985409</v>
      </c>
      <c r="BQ1501">
        <v>4.1661722535793304</v>
      </c>
      <c r="BR1501">
        <v>4.0509723652195602</v>
      </c>
      <c r="BS1501" s="1">
        <v>3.2386844862722803E-5</v>
      </c>
    </row>
    <row r="1502" spans="1:71" x14ac:dyDescent="0.25">
      <c r="A1502" t="s">
        <v>1571</v>
      </c>
      <c r="B1502">
        <v>-1.51368219057192</v>
      </c>
      <c r="C1502">
        <v>-1.04363091409716</v>
      </c>
      <c r="D1502">
        <v>-1.7928667068481301</v>
      </c>
      <c r="E1502">
        <v>-1.9264441929259299</v>
      </c>
      <c r="F1502">
        <v>1.58478307723999</v>
      </c>
      <c r="G1502" s="1">
        <v>-8.36197529928028E-4</v>
      </c>
      <c r="H1502">
        <v>-0.29464346170425398</v>
      </c>
      <c r="I1502">
        <v>0.16610887646675099</v>
      </c>
      <c r="J1502">
        <v>0.19426703453064001</v>
      </c>
      <c r="K1502">
        <v>-0.38460299372672901</v>
      </c>
      <c r="L1502" s="1">
        <v>-3.8825566298328302E-4</v>
      </c>
      <c r="M1502">
        <v>0</v>
      </c>
      <c r="N1502">
        <v>1.1409365012787699E-2</v>
      </c>
      <c r="O1502">
        <v>-6.4890906326942003E-3</v>
      </c>
      <c r="P1502">
        <v>0.61123913772975802</v>
      </c>
      <c r="Q1502">
        <v>1.47939808528008E-2</v>
      </c>
      <c r="R1502" s="1">
        <v>1.1943641130008599E-5</v>
      </c>
      <c r="S1502" s="1">
        <v>1.49911096212653E-5</v>
      </c>
      <c r="T1502">
        <v>4.1022031734456101E-2</v>
      </c>
      <c r="U1502">
        <v>-1.3346106087180001</v>
      </c>
      <c r="V1502">
        <v>19.359078069796201</v>
      </c>
      <c r="W1502">
        <v>1.7900747877897201</v>
      </c>
      <c r="X1502">
        <v>1.2160545525367401E-2</v>
      </c>
      <c r="Y1502" s="1">
        <v>-2.2844416728122602E-6</v>
      </c>
      <c r="Z1502">
        <v>-0.118948883003043</v>
      </c>
      <c r="AA1502">
        <v>-0.26190948409233999</v>
      </c>
      <c r="AB1502">
        <v>0.54527419119050902</v>
      </c>
      <c r="AC1502">
        <v>-2.6449762976337401E-2</v>
      </c>
      <c r="AD1502">
        <v>0.99934439513319595</v>
      </c>
      <c r="AE1502">
        <v>2.46976245187191E-2</v>
      </c>
      <c r="AF1502">
        <v>1.10331205632901E-3</v>
      </c>
      <c r="AG1502">
        <v>-1.51368219057192</v>
      </c>
      <c r="AH1502">
        <v>-1.04363091409716</v>
      </c>
      <c r="AI1502">
        <v>-1.7928667068481301</v>
      </c>
      <c r="AJ1502">
        <v>-1.9264441929259299</v>
      </c>
      <c r="AK1502">
        <v>1.58478307723999</v>
      </c>
      <c r="AL1502" s="1">
        <v>-8.36197529928028E-4</v>
      </c>
      <c r="AM1502">
        <v>-0.29464346170425398</v>
      </c>
      <c r="AN1502">
        <v>0.16610887646675099</v>
      </c>
      <c r="AO1502">
        <v>0.19426703453064001</v>
      </c>
      <c r="AP1502">
        <v>-0.38460299372672901</v>
      </c>
      <c r="AQ1502" s="1">
        <v>-3.8825566298328302E-4</v>
      </c>
      <c r="AR1502">
        <v>0</v>
      </c>
      <c r="AS1502">
        <v>1.1409365012787699E-2</v>
      </c>
      <c r="AT1502">
        <v>-6.4890906326942003E-3</v>
      </c>
      <c r="AU1502">
        <v>0.61123913772975802</v>
      </c>
      <c r="AV1502">
        <v>1.47939808528008E-2</v>
      </c>
      <c r="AW1502" s="1">
        <v>1.1943641130008599E-5</v>
      </c>
      <c r="AX1502" s="1">
        <v>1.49911096212653E-5</v>
      </c>
      <c r="AY1502">
        <v>4.44817997007027E-2</v>
      </c>
      <c r="AZ1502">
        <v>4.7260987816333797</v>
      </c>
      <c r="BA1502">
        <v>8.3907407564410494</v>
      </c>
      <c r="BB1502">
        <v>-2.36866396667972</v>
      </c>
      <c r="BC1502">
        <v>4.0612867230368197</v>
      </c>
      <c r="BD1502" s="1">
        <v>-3.44048159820838E-5</v>
      </c>
      <c r="BE1502">
        <v>-0.117178523971532</v>
      </c>
      <c r="BF1502">
        <v>-0.26141375885656198</v>
      </c>
      <c r="BG1502">
        <v>0.543115039749127</v>
      </c>
      <c r="BH1502">
        <v>-2.87844771232347E-2</v>
      </c>
      <c r="BI1502">
        <v>0.99924163677483302</v>
      </c>
      <c r="BJ1502">
        <v>2.54597982562631E-2</v>
      </c>
      <c r="BK1502">
        <v>6.27725139241929E-3</v>
      </c>
      <c r="BL1502">
        <v>2.8358390554785698E-3</v>
      </c>
      <c r="BM1502">
        <v>1.14563687452892E-2</v>
      </c>
      <c r="BN1502">
        <v>3.4597679662466498E-3</v>
      </c>
      <c r="BO1502">
        <v>6.0607093903513798</v>
      </c>
      <c r="BP1502">
        <v>10.9683373133551</v>
      </c>
      <c r="BQ1502">
        <v>4.1587387544694403</v>
      </c>
      <c r="BR1502">
        <v>4.0491261775114502</v>
      </c>
      <c r="BS1502" s="1">
        <v>3.2120374309271598E-5</v>
      </c>
    </row>
    <row r="1503" spans="1:71" x14ac:dyDescent="0.25">
      <c r="A1503" t="s">
        <v>1572</v>
      </c>
      <c r="B1503">
        <v>-1.51368219057192</v>
      </c>
      <c r="C1503">
        <v>-1.04363091409716</v>
      </c>
      <c r="D1503">
        <v>-1.7928667068481301</v>
      </c>
      <c r="E1503">
        <v>-1.9264441929259299</v>
      </c>
      <c r="F1503">
        <v>1.58478307723999</v>
      </c>
      <c r="G1503" s="1">
        <v>-8.36197529928028E-4</v>
      </c>
      <c r="H1503">
        <v>-0.29464346170425398</v>
      </c>
      <c r="I1503">
        <v>0.16610887646675099</v>
      </c>
      <c r="J1503">
        <v>0.19426703453064001</v>
      </c>
      <c r="K1503">
        <v>-0.38460299372672901</v>
      </c>
      <c r="L1503" s="1">
        <v>-3.8825566298328302E-4</v>
      </c>
      <c r="M1503">
        <v>0</v>
      </c>
      <c r="N1503">
        <v>1.1409365012787699E-2</v>
      </c>
      <c r="O1503">
        <v>-6.4890906326942003E-3</v>
      </c>
      <c r="P1503">
        <v>0.61123913772975802</v>
      </c>
      <c r="Q1503">
        <v>1.47939808528008E-2</v>
      </c>
      <c r="R1503" s="1">
        <v>1.1943641130008599E-5</v>
      </c>
      <c r="S1503" s="1">
        <v>1.49911096212653E-5</v>
      </c>
      <c r="T1503">
        <v>4.1022031734456101E-2</v>
      </c>
      <c r="U1503">
        <v>-1.3346106087180001</v>
      </c>
      <c r="V1503">
        <v>19.359078069796201</v>
      </c>
      <c r="W1503">
        <v>1.7900747877897201</v>
      </c>
      <c r="X1503">
        <v>1.2160545525367401E-2</v>
      </c>
      <c r="Y1503" s="1">
        <v>-2.2844416728122602E-6</v>
      </c>
      <c r="Z1503">
        <v>-0.118948883003043</v>
      </c>
      <c r="AA1503">
        <v>-0.26190948409233999</v>
      </c>
      <c r="AB1503">
        <v>0.54527419119050902</v>
      </c>
      <c r="AC1503">
        <v>-2.6449762976337401E-2</v>
      </c>
      <c r="AD1503">
        <v>0.99934439513319595</v>
      </c>
      <c r="AE1503">
        <v>2.46976245187191E-2</v>
      </c>
      <c r="AF1503">
        <v>1.10331205632901E-3</v>
      </c>
      <c r="AG1503">
        <v>-1.51368219057192</v>
      </c>
      <c r="AH1503">
        <v>-1.04363091409716</v>
      </c>
      <c r="AI1503">
        <v>-1.7928667068481301</v>
      </c>
      <c r="AJ1503">
        <v>-1.9264441929259299</v>
      </c>
      <c r="AK1503">
        <v>1.58478307723999</v>
      </c>
      <c r="AL1503" s="1">
        <v>-8.36197529928028E-4</v>
      </c>
      <c r="AM1503">
        <v>-0.29464346170425398</v>
      </c>
      <c r="AN1503">
        <v>0.16610887646675099</v>
      </c>
      <c r="AO1503">
        <v>0.19426703453064001</v>
      </c>
      <c r="AP1503">
        <v>-0.38460299372672901</v>
      </c>
      <c r="AQ1503" s="1">
        <v>-3.8825566298328302E-4</v>
      </c>
      <c r="AR1503">
        <v>0</v>
      </c>
      <c r="AS1503">
        <v>1.1409365012787699E-2</v>
      </c>
      <c r="AT1503">
        <v>-6.4890906326942003E-3</v>
      </c>
      <c r="AU1503">
        <v>0.61123913772975802</v>
      </c>
      <c r="AV1503">
        <v>1.47939808528008E-2</v>
      </c>
      <c r="AW1503" s="1">
        <v>1.1943641130008599E-5</v>
      </c>
      <c r="AX1503" s="1">
        <v>1.49911096212653E-5</v>
      </c>
      <c r="AY1503">
        <v>4.44817997007027E-2</v>
      </c>
      <c r="AZ1503">
        <v>4.7260987816333797</v>
      </c>
      <c r="BA1503">
        <v>8.3907407564410494</v>
      </c>
      <c r="BB1503">
        <v>-2.36866396667972</v>
      </c>
      <c r="BC1503">
        <v>4.0612867230368197</v>
      </c>
      <c r="BD1503" s="1">
        <v>-3.4404815982084403E-5</v>
      </c>
      <c r="BE1503">
        <v>-0.117178523971532</v>
      </c>
      <c r="BF1503">
        <v>-0.26141375885656198</v>
      </c>
      <c r="BG1503">
        <v>0.543115039749127</v>
      </c>
      <c r="BH1503">
        <v>-2.87844771232347E-2</v>
      </c>
      <c r="BI1503">
        <v>0.99924163677483302</v>
      </c>
      <c r="BJ1503">
        <v>2.54597982562631E-2</v>
      </c>
      <c r="BK1503">
        <v>6.27725139241929E-3</v>
      </c>
      <c r="BL1503">
        <v>2.8358390554785698E-3</v>
      </c>
      <c r="BM1503">
        <v>1.14563687452892E-2</v>
      </c>
      <c r="BN1503">
        <v>3.4597679662466598E-3</v>
      </c>
      <c r="BO1503">
        <v>6.0607093903513798</v>
      </c>
      <c r="BP1503">
        <v>10.9683373133551</v>
      </c>
      <c r="BQ1503">
        <v>4.1587387544694403</v>
      </c>
      <c r="BR1503">
        <v>4.0491261775114502</v>
      </c>
      <c r="BS1503" s="1">
        <v>3.2120374309272201E-5</v>
      </c>
    </row>
    <row r="1504" spans="1:71" x14ac:dyDescent="0.25">
      <c r="A1504" t="s">
        <v>1573</v>
      </c>
      <c r="B1504">
        <v>-1.51368219057192</v>
      </c>
      <c r="C1504">
        <v>-1.04363091409716</v>
      </c>
      <c r="D1504">
        <v>-1.7928667068481301</v>
      </c>
      <c r="E1504">
        <v>-1.9264441929259299</v>
      </c>
      <c r="F1504">
        <v>1.58478307723999</v>
      </c>
      <c r="G1504" s="1">
        <v>-8.36197529928028E-4</v>
      </c>
      <c r="H1504">
        <v>-0.29464346170425398</v>
      </c>
      <c r="I1504">
        <v>0.16610887646675099</v>
      </c>
      <c r="J1504">
        <v>0.19426703453064001</v>
      </c>
      <c r="K1504">
        <v>-0.38460299372672901</v>
      </c>
      <c r="L1504" s="1">
        <v>-3.8825566298328302E-4</v>
      </c>
      <c r="M1504">
        <v>0</v>
      </c>
      <c r="N1504">
        <v>1.1409365012787699E-2</v>
      </c>
      <c r="O1504">
        <v>-6.4890906326942003E-3</v>
      </c>
      <c r="P1504">
        <v>0.61123913772975802</v>
      </c>
      <c r="Q1504">
        <v>1.47939808528008E-2</v>
      </c>
      <c r="R1504" s="1">
        <v>1.1943641130008599E-5</v>
      </c>
      <c r="S1504" s="1">
        <v>1.49911096212653E-5</v>
      </c>
      <c r="T1504">
        <v>4.1022031734456101E-2</v>
      </c>
      <c r="U1504">
        <v>-1.3346106087180001</v>
      </c>
      <c r="V1504">
        <v>19.359078069796201</v>
      </c>
      <c r="W1504">
        <v>1.7900747877897201</v>
      </c>
      <c r="X1504">
        <v>1.2160545525367401E-2</v>
      </c>
      <c r="Y1504" s="1">
        <v>-2.2844416728122602E-6</v>
      </c>
      <c r="Z1504">
        <v>-0.118948883003043</v>
      </c>
      <c r="AA1504">
        <v>-0.26190948409233999</v>
      </c>
      <c r="AB1504">
        <v>0.54527419119050902</v>
      </c>
      <c r="AC1504">
        <v>-2.6449762976337401E-2</v>
      </c>
      <c r="AD1504">
        <v>0.99934439513319595</v>
      </c>
      <c r="AE1504">
        <v>2.46976245187191E-2</v>
      </c>
      <c r="AF1504">
        <v>1.10331205632901E-3</v>
      </c>
      <c r="AG1504">
        <v>-1.51368219057192</v>
      </c>
      <c r="AH1504">
        <v>-1.04363091409716</v>
      </c>
      <c r="AI1504">
        <v>-1.7928667068481301</v>
      </c>
      <c r="AJ1504">
        <v>-1.9264441929259299</v>
      </c>
      <c r="AK1504">
        <v>1.58478307723999</v>
      </c>
      <c r="AL1504" s="1">
        <v>-8.36197529928028E-4</v>
      </c>
      <c r="AM1504">
        <v>-0.29464346170425398</v>
      </c>
      <c r="AN1504">
        <v>0.16610887646675099</v>
      </c>
      <c r="AO1504">
        <v>0.19426703453064001</v>
      </c>
      <c r="AP1504">
        <v>-0.38460299372672901</v>
      </c>
      <c r="AQ1504" s="1">
        <v>-3.8825566298328302E-4</v>
      </c>
      <c r="AR1504">
        <v>0</v>
      </c>
      <c r="AS1504">
        <v>1.1409365012787699E-2</v>
      </c>
      <c r="AT1504">
        <v>-6.4890906326942003E-3</v>
      </c>
      <c r="AU1504">
        <v>0.61123913772975802</v>
      </c>
      <c r="AV1504">
        <v>1.47939808528008E-2</v>
      </c>
      <c r="AW1504" s="1">
        <v>1.1943641130008599E-5</v>
      </c>
      <c r="AX1504" s="1">
        <v>1.49911096212653E-5</v>
      </c>
      <c r="AY1504">
        <v>4.44817997007027E-2</v>
      </c>
      <c r="AZ1504">
        <v>4.7260987816333797</v>
      </c>
      <c r="BA1504">
        <v>8.3907407564410494</v>
      </c>
      <c r="BB1504">
        <v>-2.36866396667972</v>
      </c>
      <c r="BC1504">
        <v>4.0612867230368197</v>
      </c>
      <c r="BD1504" s="1">
        <v>-3.4404815982083901E-5</v>
      </c>
      <c r="BE1504">
        <v>-0.117178523971532</v>
      </c>
      <c r="BF1504">
        <v>-0.26141375885656198</v>
      </c>
      <c r="BG1504">
        <v>0.543115039749127</v>
      </c>
      <c r="BH1504">
        <v>-2.87844771232347E-2</v>
      </c>
      <c r="BI1504">
        <v>0.99924163677483302</v>
      </c>
      <c r="BJ1504">
        <v>2.54597982562631E-2</v>
      </c>
      <c r="BK1504">
        <v>6.27725139241929E-3</v>
      </c>
      <c r="BL1504">
        <v>2.8358390554785698E-3</v>
      </c>
      <c r="BM1504">
        <v>1.14563687452892E-2</v>
      </c>
      <c r="BN1504">
        <v>3.4597679662466299E-3</v>
      </c>
      <c r="BO1504">
        <v>6.0607093903513798</v>
      </c>
      <c r="BP1504">
        <v>10.9683373133551</v>
      </c>
      <c r="BQ1504">
        <v>4.1587387544694403</v>
      </c>
      <c r="BR1504">
        <v>4.0491261775114502</v>
      </c>
      <c r="BS1504" s="1">
        <v>3.2120374309271598E-5</v>
      </c>
    </row>
    <row r="1505" spans="1:71" x14ac:dyDescent="0.25">
      <c r="A1505" t="s">
        <v>1574</v>
      </c>
      <c r="B1505">
        <v>-1.51368219057192</v>
      </c>
      <c r="C1505">
        <v>-1.04363091409716</v>
      </c>
      <c r="D1505">
        <v>-1.7928667068481301</v>
      </c>
      <c r="E1505">
        <v>-1.9264441929259299</v>
      </c>
      <c r="F1505">
        <v>1.58478307723999</v>
      </c>
      <c r="G1505" s="1">
        <v>-8.36197529928028E-4</v>
      </c>
      <c r="H1505">
        <v>-0.29464346170425398</v>
      </c>
      <c r="I1505">
        <v>0.16610887646675099</v>
      </c>
      <c r="J1505">
        <v>0.19426703453064001</v>
      </c>
      <c r="K1505">
        <v>-0.38460299372672901</v>
      </c>
      <c r="L1505" s="1">
        <v>-3.8825566298328302E-4</v>
      </c>
      <c r="M1505">
        <v>0</v>
      </c>
      <c r="N1505">
        <v>1.1409365012787699E-2</v>
      </c>
      <c r="O1505">
        <v>-6.4890906326942003E-3</v>
      </c>
      <c r="P1505">
        <v>0.61123913772975802</v>
      </c>
      <c r="Q1505">
        <v>1.47939808528008E-2</v>
      </c>
      <c r="R1505" s="1">
        <v>1.1943641130008599E-5</v>
      </c>
      <c r="S1505" s="1">
        <v>1.49911096212653E-5</v>
      </c>
      <c r="T1505">
        <v>4.1022031734456101E-2</v>
      </c>
      <c r="U1505">
        <v>-1.3346106087180001</v>
      </c>
      <c r="V1505">
        <v>19.359078069796201</v>
      </c>
      <c r="W1505">
        <v>1.7900747877897201</v>
      </c>
      <c r="X1505">
        <v>1.2160545525367401E-2</v>
      </c>
      <c r="Y1505" s="1">
        <v>-2.2844416728122602E-6</v>
      </c>
      <c r="Z1505">
        <v>-0.118948883003043</v>
      </c>
      <c r="AA1505">
        <v>-0.26190948409233999</v>
      </c>
      <c r="AB1505">
        <v>0.54527419119050902</v>
      </c>
      <c r="AC1505">
        <v>-2.6449762976337401E-2</v>
      </c>
      <c r="AD1505">
        <v>0.99934439513319595</v>
      </c>
      <c r="AE1505">
        <v>2.46976245187191E-2</v>
      </c>
      <c r="AF1505">
        <v>1.10331205632901E-3</v>
      </c>
      <c r="AG1505">
        <v>-1.51368219057192</v>
      </c>
      <c r="AH1505">
        <v>-1.04363091409716</v>
      </c>
      <c r="AI1505">
        <v>-1.7928667068481301</v>
      </c>
      <c r="AJ1505">
        <v>-1.9264441929259299</v>
      </c>
      <c r="AK1505">
        <v>1.58478307723999</v>
      </c>
      <c r="AL1505" s="1">
        <v>-8.36197529928028E-4</v>
      </c>
      <c r="AM1505">
        <v>-0.29464346170425398</v>
      </c>
      <c r="AN1505">
        <v>0.16610887646675099</v>
      </c>
      <c r="AO1505">
        <v>0.19426703453064001</v>
      </c>
      <c r="AP1505">
        <v>-0.38460299372672901</v>
      </c>
      <c r="AQ1505" s="1">
        <v>-3.8825566298328302E-4</v>
      </c>
      <c r="AR1505">
        <v>0</v>
      </c>
      <c r="AS1505">
        <v>1.1409365012787699E-2</v>
      </c>
      <c r="AT1505">
        <v>-6.4890906326942003E-3</v>
      </c>
      <c r="AU1505">
        <v>0.61123913772975802</v>
      </c>
      <c r="AV1505">
        <v>1.47939808528008E-2</v>
      </c>
      <c r="AW1505" s="1">
        <v>1.1943641130008599E-5</v>
      </c>
      <c r="AX1505" s="1">
        <v>1.49911096212653E-5</v>
      </c>
      <c r="AY1505">
        <v>4.44817997007027E-2</v>
      </c>
      <c r="AZ1505">
        <v>4.7260987816333797</v>
      </c>
      <c r="BA1505">
        <v>8.3907407564410494</v>
      </c>
      <c r="BB1505">
        <v>-2.36866396667972</v>
      </c>
      <c r="BC1505">
        <v>4.0612867230368197</v>
      </c>
      <c r="BD1505" s="1">
        <v>-3.4404815982082099E-5</v>
      </c>
      <c r="BE1505">
        <v>-0.117178523971532</v>
      </c>
      <c r="BF1505">
        <v>-0.26141375885656198</v>
      </c>
      <c r="BG1505">
        <v>0.543115039749127</v>
      </c>
      <c r="BH1505">
        <v>-2.87844771232347E-2</v>
      </c>
      <c r="BI1505">
        <v>0.99924163677483302</v>
      </c>
      <c r="BJ1505">
        <v>2.54597982562631E-2</v>
      </c>
      <c r="BK1505">
        <v>6.27725139241929E-3</v>
      </c>
      <c r="BL1505">
        <v>2.8358390554785698E-3</v>
      </c>
      <c r="BM1505">
        <v>1.14563687452892E-2</v>
      </c>
      <c r="BN1505">
        <v>3.4597679662466598E-3</v>
      </c>
      <c r="BO1505">
        <v>6.0607093903513798</v>
      </c>
      <c r="BP1505">
        <v>10.9683373133551</v>
      </c>
      <c r="BQ1505">
        <v>4.1587387544694403</v>
      </c>
      <c r="BR1505">
        <v>4.0491261775114502</v>
      </c>
      <c r="BS1505" s="1">
        <v>3.2120374309269897E-5</v>
      </c>
    </row>
    <row r="1506" spans="1:71" x14ac:dyDescent="0.25">
      <c r="A1506" t="s">
        <v>1575</v>
      </c>
      <c r="B1506">
        <v>-1.51368219057192</v>
      </c>
      <c r="C1506">
        <v>-1.04363091409716</v>
      </c>
      <c r="D1506">
        <v>-1.7928667068481301</v>
      </c>
      <c r="E1506">
        <v>-1.9264441929259299</v>
      </c>
      <c r="F1506">
        <v>1.58478307723999</v>
      </c>
      <c r="G1506" s="1">
        <v>-8.36197529928028E-4</v>
      </c>
      <c r="H1506">
        <v>-0.29464346170425398</v>
      </c>
      <c r="I1506">
        <v>0.16610887646675099</v>
      </c>
      <c r="J1506">
        <v>0.19426703453064001</v>
      </c>
      <c r="K1506">
        <v>-0.38460299372672901</v>
      </c>
      <c r="L1506" s="1">
        <v>-3.8825566298328302E-4</v>
      </c>
      <c r="M1506">
        <v>0</v>
      </c>
      <c r="N1506">
        <v>1.1409365012787699E-2</v>
      </c>
      <c r="O1506">
        <v>-6.4890906326942003E-3</v>
      </c>
      <c r="P1506">
        <v>0.61123913772975802</v>
      </c>
      <c r="Q1506">
        <v>1.47939808528008E-2</v>
      </c>
      <c r="R1506" s="1">
        <v>1.1943641130008599E-5</v>
      </c>
      <c r="S1506" s="1">
        <v>1.49911096212653E-5</v>
      </c>
      <c r="T1506">
        <v>4.1022031734456101E-2</v>
      </c>
      <c r="U1506">
        <v>-1.3346106087180001</v>
      </c>
      <c r="V1506">
        <v>19.359078069796201</v>
      </c>
      <c r="W1506">
        <v>1.7900747877897201</v>
      </c>
      <c r="X1506">
        <v>1.2160545525367401E-2</v>
      </c>
      <c r="Y1506" s="1">
        <v>-2.2844416728122602E-6</v>
      </c>
      <c r="Z1506">
        <v>-0.118948883003043</v>
      </c>
      <c r="AA1506">
        <v>-0.26190948409233999</v>
      </c>
      <c r="AB1506">
        <v>0.54527419119050902</v>
      </c>
      <c r="AC1506">
        <v>-2.6449762976337401E-2</v>
      </c>
      <c r="AD1506">
        <v>0.99934439513319595</v>
      </c>
      <c r="AE1506">
        <v>2.46976245187191E-2</v>
      </c>
      <c r="AF1506">
        <v>1.10331205632901E-3</v>
      </c>
      <c r="AG1506">
        <v>-1.51368219057192</v>
      </c>
      <c r="AH1506">
        <v>-1.04363091409716</v>
      </c>
      <c r="AI1506">
        <v>-1.7928667068481301</v>
      </c>
      <c r="AJ1506">
        <v>-1.9264441929259299</v>
      </c>
      <c r="AK1506">
        <v>1.58478307723999</v>
      </c>
      <c r="AL1506" s="1">
        <v>-8.36197529928028E-4</v>
      </c>
      <c r="AM1506">
        <v>-0.29464346170425398</v>
      </c>
      <c r="AN1506">
        <v>0.16610887646675099</v>
      </c>
      <c r="AO1506">
        <v>0.19426703453064001</v>
      </c>
      <c r="AP1506">
        <v>-0.38460299372672901</v>
      </c>
      <c r="AQ1506" s="1">
        <v>-3.8825566298328302E-4</v>
      </c>
      <c r="AR1506">
        <v>0</v>
      </c>
      <c r="AS1506">
        <v>1.1409365012787699E-2</v>
      </c>
      <c r="AT1506">
        <v>-6.4890906326942003E-3</v>
      </c>
      <c r="AU1506">
        <v>0.61123913772975802</v>
      </c>
      <c r="AV1506">
        <v>1.47939808528008E-2</v>
      </c>
      <c r="AW1506" s="1">
        <v>1.1943641130008599E-5</v>
      </c>
      <c r="AX1506" s="1">
        <v>1.49911096212653E-5</v>
      </c>
      <c r="AY1506">
        <v>4.44817997007027E-2</v>
      </c>
      <c r="AZ1506">
        <v>4.7260987816333797</v>
      </c>
      <c r="BA1506">
        <v>8.3907407564410494</v>
      </c>
      <c r="BB1506">
        <v>-2.36866396667972</v>
      </c>
      <c r="BC1506">
        <v>4.0612867230368197</v>
      </c>
      <c r="BD1506" s="1">
        <v>-3.4404815982084599E-5</v>
      </c>
      <c r="BE1506">
        <v>-0.117178523971532</v>
      </c>
      <c r="BF1506">
        <v>-0.26141375885656198</v>
      </c>
      <c r="BG1506">
        <v>0.543115039749127</v>
      </c>
      <c r="BH1506">
        <v>-2.87844771232347E-2</v>
      </c>
      <c r="BI1506">
        <v>0.99924163677483302</v>
      </c>
      <c r="BJ1506">
        <v>2.54597982562631E-2</v>
      </c>
      <c r="BK1506">
        <v>6.27725139241929E-3</v>
      </c>
      <c r="BL1506">
        <v>2.8358390554785698E-3</v>
      </c>
      <c r="BM1506">
        <v>1.14563687452892E-2</v>
      </c>
      <c r="BN1506">
        <v>3.4597679662466598E-3</v>
      </c>
      <c r="BO1506">
        <v>6.0607093903513798</v>
      </c>
      <c r="BP1506">
        <v>10.9683373133551</v>
      </c>
      <c r="BQ1506">
        <v>4.1587387544694403</v>
      </c>
      <c r="BR1506">
        <v>4.0491261775114502</v>
      </c>
      <c r="BS1506" s="1">
        <v>3.2120374309272302E-5</v>
      </c>
    </row>
    <row r="1507" spans="1:71" x14ac:dyDescent="0.25">
      <c r="A1507" t="s">
        <v>1576</v>
      </c>
      <c r="B1507">
        <v>-1.5429485479937901</v>
      </c>
      <c r="C1507">
        <v>-1.0269711774638599</v>
      </c>
      <c r="D1507">
        <v>-1.7733411788940501</v>
      </c>
      <c r="E1507">
        <v>-1.9641558132567301</v>
      </c>
      <c r="F1507">
        <v>1.5847587585449201</v>
      </c>
      <c r="G1507" s="1">
        <v>-8.36197529928028E-4</v>
      </c>
      <c r="H1507">
        <v>-0.28965011239051702</v>
      </c>
      <c r="I1507">
        <v>0.16529953479766801</v>
      </c>
      <c r="J1507">
        <v>0.196865350008011</v>
      </c>
      <c r="K1507">
        <v>-0.38444367051124501</v>
      </c>
      <c r="L1507" s="1">
        <v>-2.34159422689117E-4</v>
      </c>
      <c r="M1507">
        <v>0</v>
      </c>
      <c r="N1507">
        <v>1.1138235234520099E-2</v>
      </c>
      <c r="O1507">
        <v>-6.3348852319400403E-3</v>
      </c>
      <c r="P1507">
        <v>0.61123913772975802</v>
      </c>
      <c r="Q1507">
        <v>1.44424197673631E-2</v>
      </c>
      <c r="R1507" s="1">
        <v>1.16598149252822E-5</v>
      </c>
      <c r="S1507" s="1">
        <v>1.49911096212653E-5</v>
      </c>
      <c r="T1507">
        <v>3.8716701475486698E-2</v>
      </c>
      <c r="U1507">
        <v>-2.14038838903988</v>
      </c>
      <c r="V1507">
        <v>19.146970792744799</v>
      </c>
      <c r="W1507">
        <v>1.78892512868154</v>
      </c>
      <c r="X1507">
        <v>1.22515905463444E-2</v>
      </c>
      <c r="Y1507" s="1">
        <v>-2.2323937448759E-6</v>
      </c>
      <c r="Z1507">
        <v>-0.12688301654263701</v>
      </c>
      <c r="AA1507">
        <v>-0.247508069229255</v>
      </c>
      <c r="AB1507">
        <v>0.55496588308293404</v>
      </c>
      <c r="AC1507">
        <v>-1.16314160360175E-2</v>
      </c>
      <c r="AD1507">
        <v>0.99960750079516603</v>
      </c>
      <c r="AE1507">
        <v>2.5441239749041802E-2</v>
      </c>
      <c r="AF1507">
        <v>1.5158611644509399E-3</v>
      </c>
      <c r="AG1507">
        <v>-1.5429485479937901</v>
      </c>
      <c r="AH1507">
        <v>-1.0269711774638599</v>
      </c>
      <c r="AI1507">
        <v>-1.7733411788940501</v>
      </c>
      <c r="AJ1507">
        <v>-1.9641558132567301</v>
      </c>
      <c r="AK1507">
        <v>1.5847587585449201</v>
      </c>
      <c r="AL1507" s="1">
        <v>-8.36197529928028E-4</v>
      </c>
      <c r="AM1507">
        <v>-0.28965011239051702</v>
      </c>
      <c r="AN1507">
        <v>0.16529953479766801</v>
      </c>
      <c r="AO1507">
        <v>0.196865350008011</v>
      </c>
      <c r="AP1507">
        <v>-0.38444367051124501</v>
      </c>
      <c r="AQ1507" s="1">
        <v>-2.34159422689117E-4</v>
      </c>
      <c r="AR1507">
        <v>0</v>
      </c>
      <c r="AS1507">
        <v>1.1138235234520099E-2</v>
      </c>
      <c r="AT1507">
        <v>-6.3348852319400403E-3</v>
      </c>
      <c r="AU1507">
        <v>0.61123913772975802</v>
      </c>
      <c r="AV1507">
        <v>1.44424197673631E-2</v>
      </c>
      <c r="AW1507" s="1">
        <v>1.16598149252822E-5</v>
      </c>
      <c r="AX1507" s="1">
        <v>1.49911096212653E-5</v>
      </c>
      <c r="AY1507">
        <v>4.3538461035858997E-2</v>
      </c>
      <c r="AZ1507">
        <v>4.5079779685773698</v>
      </c>
      <c r="BA1507">
        <v>8.2726514209435198</v>
      </c>
      <c r="BB1507">
        <v>-2.3623638113010901</v>
      </c>
      <c r="BC1507">
        <v>4.0587967898453101</v>
      </c>
      <c r="BD1507" s="1">
        <v>-3.3989190934733298E-5</v>
      </c>
      <c r="BE1507">
        <v>-0.12507978327213901</v>
      </c>
      <c r="BF1507">
        <v>-0.24712136509389299</v>
      </c>
      <c r="BG1507">
        <v>0.55281515289771399</v>
      </c>
      <c r="BH1507">
        <v>-1.4154537889165901E-2</v>
      </c>
      <c r="BI1507">
        <v>0.99953642820327604</v>
      </c>
      <c r="BJ1507">
        <v>2.6127894214505901E-2</v>
      </c>
      <c r="BK1507">
        <v>6.62652968731757E-3</v>
      </c>
      <c r="BL1507">
        <v>2.8331542853266001E-3</v>
      </c>
      <c r="BM1507">
        <v>1.14824584203779E-2</v>
      </c>
      <c r="BN1507">
        <v>4.8217595603723198E-3</v>
      </c>
      <c r="BO1507">
        <v>6.6483663576172596</v>
      </c>
      <c r="BP1507">
        <v>10.874319371801199</v>
      </c>
      <c r="BQ1507">
        <v>4.1512889399826296</v>
      </c>
      <c r="BR1507">
        <v>4.0465451992989596</v>
      </c>
      <c r="BS1507" s="1">
        <v>3.1756797189857399E-5</v>
      </c>
    </row>
    <row r="1508" spans="1:71" x14ac:dyDescent="0.25">
      <c r="A1508" t="s">
        <v>1577</v>
      </c>
      <c r="B1508">
        <v>-1.5429485479937901</v>
      </c>
      <c r="C1508">
        <v>-1.0269711774638599</v>
      </c>
      <c r="D1508">
        <v>-1.7733411788940501</v>
      </c>
      <c r="E1508">
        <v>-1.9641558132567301</v>
      </c>
      <c r="F1508">
        <v>1.5847587585449201</v>
      </c>
      <c r="G1508" s="1">
        <v>-8.36197529928028E-4</v>
      </c>
      <c r="H1508">
        <v>-0.28965011239051702</v>
      </c>
      <c r="I1508">
        <v>0.16529953479766801</v>
      </c>
      <c r="J1508">
        <v>0.196865350008011</v>
      </c>
      <c r="K1508">
        <v>-0.38444367051124501</v>
      </c>
      <c r="L1508" s="1">
        <v>-2.34159422689117E-4</v>
      </c>
      <c r="M1508">
        <v>0</v>
      </c>
      <c r="N1508">
        <v>1.1138235234520099E-2</v>
      </c>
      <c r="O1508">
        <v>-6.3348852319400403E-3</v>
      </c>
      <c r="P1508">
        <v>0.61123913772975802</v>
      </c>
      <c r="Q1508">
        <v>1.44424197673631E-2</v>
      </c>
      <c r="R1508" s="1">
        <v>1.16598149252822E-5</v>
      </c>
      <c r="S1508" s="1">
        <v>1.49911096212653E-5</v>
      </c>
      <c r="T1508">
        <v>3.8716701475486698E-2</v>
      </c>
      <c r="U1508">
        <v>-2.14038838903988</v>
      </c>
      <c r="V1508">
        <v>19.146970792744799</v>
      </c>
      <c r="W1508">
        <v>1.78892512868154</v>
      </c>
      <c r="X1508">
        <v>1.22515905463444E-2</v>
      </c>
      <c r="Y1508" s="1">
        <v>-2.2323937448759E-6</v>
      </c>
      <c r="Z1508">
        <v>-0.12688301654263701</v>
      </c>
      <c r="AA1508">
        <v>-0.247508069229255</v>
      </c>
      <c r="AB1508">
        <v>0.55496588308293404</v>
      </c>
      <c r="AC1508">
        <v>-1.16314160360175E-2</v>
      </c>
      <c r="AD1508">
        <v>0.99960750079516603</v>
      </c>
      <c r="AE1508">
        <v>2.5441239749041802E-2</v>
      </c>
      <c r="AF1508">
        <v>1.5158611644509399E-3</v>
      </c>
      <c r="AG1508">
        <v>-1.5429485479937901</v>
      </c>
      <c r="AH1508">
        <v>-1.0269711774638599</v>
      </c>
      <c r="AI1508">
        <v>-1.7733411788940501</v>
      </c>
      <c r="AJ1508">
        <v>-1.9641558132567301</v>
      </c>
      <c r="AK1508">
        <v>1.5847587585449201</v>
      </c>
      <c r="AL1508" s="1">
        <v>-8.36197529928028E-4</v>
      </c>
      <c r="AM1508">
        <v>-0.28965011239051702</v>
      </c>
      <c r="AN1508">
        <v>0.16529953479766801</v>
      </c>
      <c r="AO1508">
        <v>0.196865350008011</v>
      </c>
      <c r="AP1508">
        <v>-0.38444367051124501</v>
      </c>
      <c r="AQ1508" s="1">
        <v>-2.34159422689117E-4</v>
      </c>
      <c r="AR1508">
        <v>0</v>
      </c>
      <c r="AS1508">
        <v>1.1138235234520099E-2</v>
      </c>
      <c r="AT1508">
        <v>-6.3348852319400403E-3</v>
      </c>
      <c r="AU1508">
        <v>0.61123913772975802</v>
      </c>
      <c r="AV1508">
        <v>1.44424197673631E-2</v>
      </c>
      <c r="AW1508" s="1">
        <v>1.16598149252822E-5</v>
      </c>
      <c r="AX1508" s="1">
        <v>1.49911096212653E-5</v>
      </c>
      <c r="AY1508">
        <v>4.3538461035858997E-2</v>
      </c>
      <c r="AZ1508">
        <v>4.5079779685773698</v>
      </c>
      <c r="BA1508">
        <v>8.2726514209435198</v>
      </c>
      <c r="BB1508">
        <v>-2.3623638113010901</v>
      </c>
      <c r="BC1508">
        <v>4.0587967898453101</v>
      </c>
      <c r="BD1508" s="1">
        <v>-3.3989190934732803E-5</v>
      </c>
      <c r="BE1508">
        <v>-0.12507978327213901</v>
      </c>
      <c r="BF1508">
        <v>-0.24712136509389299</v>
      </c>
      <c r="BG1508">
        <v>0.55281515289771399</v>
      </c>
      <c r="BH1508">
        <v>-1.4154537889165901E-2</v>
      </c>
      <c r="BI1508">
        <v>0.99953642820327604</v>
      </c>
      <c r="BJ1508">
        <v>2.6127894214505901E-2</v>
      </c>
      <c r="BK1508">
        <v>6.62652968731757E-3</v>
      </c>
      <c r="BL1508">
        <v>2.8331542853266001E-3</v>
      </c>
      <c r="BM1508">
        <v>1.14824584203779E-2</v>
      </c>
      <c r="BN1508">
        <v>4.8217595603723302E-3</v>
      </c>
      <c r="BO1508">
        <v>6.6483663576172596</v>
      </c>
      <c r="BP1508">
        <v>10.874319371801199</v>
      </c>
      <c r="BQ1508">
        <v>4.1512889399826296</v>
      </c>
      <c r="BR1508">
        <v>4.0465451992989596</v>
      </c>
      <c r="BS1508" s="1">
        <v>3.1756797189856898E-5</v>
      </c>
    </row>
    <row r="1509" spans="1:71" x14ac:dyDescent="0.25">
      <c r="A1509" t="s">
        <v>1578</v>
      </c>
      <c r="B1509">
        <v>-1.5429485479937901</v>
      </c>
      <c r="C1509">
        <v>-1.0269711774638599</v>
      </c>
      <c r="D1509">
        <v>-1.7733411788940501</v>
      </c>
      <c r="E1509">
        <v>-1.9641558132567301</v>
      </c>
      <c r="F1509">
        <v>1.5847587585449201</v>
      </c>
      <c r="G1509" s="1">
        <v>-8.36197529928028E-4</v>
      </c>
      <c r="H1509">
        <v>-0.28965011239051702</v>
      </c>
      <c r="I1509">
        <v>0.16529953479766801</v>
      </c>
      <c r="J1509">
        <v>0.196865350008011</v>
      </c>
      <c r="K1509">
        <v>-0.38444367051124501</v>
      </c>
      <c r="L1509" s="1">
        <v>-2.34159422689117E-4</v>
      </c>
      <c r="M1509">
        <v>0</v>
      </c>
      <c r="N1509">
        <v>1.1138235234520099E-2</v>
      </c>
      <c r="O1509">
        <v>-6.3348852319400403E-3</v>
      </c>
      <c r="P1509">
        <v>0.61123913772975802</v>
      </c>
      <c r="Q1509">
        <v>1.44424197673631E-2</v>
      </c>
      <c r="R1509" s="1">
        <v>1.16598149252822E-5</v>
      </c>
      <c r="S1509" s="1">
        <v>1.49911096212653E-5</v>
      </c>
      <c r="T1509">
        <v>3.8716701475486698E-2</v>
      </c>
      <c r="U1509">
        <v>-2.14038838903988</v>
      </c>
      <c r="V1509">
        <v>19.146970792744799</v>
      </c>
      <c r="W1509">
        <v>1.78892512868154</v>
      </c>
      <c r="X1509">
        <v>1.22515905463444E-2</v>
      </c>
      <c r="Y1509" s="1">
        <v>-2.2323937448759E-6</v>
      </c>
      <c r="Z1509">
        <v>-0.12688301654263701</v>
      </c>
      <c r="AA1509">
        <v>-0.247508069229255</v>
      </c>
      <c r="AB1509">
        <v>0.55496588308293404</v>
      </c>
      <c r="AC1509">
        <v>-1.16314160360175E-2</v>
      </c>
      <c r="AD1509">
        <v>0.99960750079516603</v>
      </c>
      <c r="AE1509">
        <v>2.5441239749041802E-2</v>
      </c>
      <c r="AF1509">
        <v>1.5158611644509399E-3</v>
      </c>
      <c r="AG1509">
        <v>-1.5429485479937901</v>
      </c>
      <c r="AH1509">
        <v>-1.0269711774638599</v>
      </c>
      <c r="AI1509">
        <v>-1.7733411788940501</v>
      </c>
      <c r="AJ1509">
        <v>-1.9641558132567301</v>
      </c>
      <c r="AK1509">
        <v>1.5847587585449201</v>
      </c>
      <c r="AL1509" s="1">
        <v>-8.36197529928028E-4</v>
      </c>
      <c r="AM1509">
        <v>-0.28965011239051702</v>
      </c>
      <c r="AN1509">
        <v>0.16529953479766801</v>
      </c>
      <c r="AO1509">
        <v>0.196865350008011</v>
      </c>
      <c r="AP1509">
        <v>-0.38444367051124501</v>
      </c>
      <c r="AQ1509" s="1">
        <v>-2.34159422689117E-4</v>
      </c>
      <c r="AR1509">
        <v>0</v>
      </c>
      <c r="AS1509">
        <v>1.1138235234520099E-2</v>
      </c>
      <c r="AT1509">
        <v>-6.3348852319400403E-3</v>
      </c>
      <c r="AU1509">
        <v>0.61123913772975802</v>
      </c>
      <c r="AV1509">
        <v>1.44424197673631E-2</v>
      </c>
      <c r="AW1509" s="1">
        <v>1.16598149252822E-5</v>
      </c>
      <c r="AX1509" s="1">
        <v>1.49911096212653E-5</v>
      </c>
      <c r="AY1509">
        <v>4.3538461035858997E-2</v>
      </c>
      <c r="AZ1509">
        <v>4.5079779685773698</v>
      </c>
      <c r="BA1509">
        <v>8.2726514209435198</v>
      </c>
      <c r="BB1509">
        <v>-2.3623638113010901</v>
      </c>
      <c r="BC1509">
        <v>4.0587967898453101</v>
      </c>
      <c r="BD1509" s="1">
        <v>-3.3989190934734199E-5</v>
      </c>
      <c r="BE1509">
        <v>-0.12507978327213901</v>
      </c>
      <c r="BF1509">
        <v>-0.24712136509389299</v>
      </c>
      <c r="BG1509">
        <v>0.55281515289771399</v>
      </c>
      <c r="BH1509">
        <v>-1.4154537889165901E-2</v>
      </c>
      <c r="BI1509">
        <v>0.99953642820327604</v>
      </c>
      <c r="BJ1509">
        <v>2.6127894214505901E-2</v>
      </c>
      <c r="BK1509">
        <v>6.62652968731757E-3</v>
      </c>
      <c r="BL1509">
        <v>2.8331542853266001E-3</v>
      </c>
      <c r="BM1509">
        <v>1.14824584203779E-2</v>
      </c>
      <c r="BN1509">
        <v>4.8217595603723302E-3</v>
      </c>
      <c r="BO1509">
        <v>6.6483663576172596</v>
      </c>
      <c r="BP1509">
        <v>10.874319371801199</v>
      </c>
      <c r="BQ1509">
        <v>4.1512889399826296</v>
      </c>
      <c r="BR1509">
        <v>4.0465451992989596</v>
      </c>
      <c r="BS1509" s="1">
        <v>3.1756797189858301E-5</v>
      </c>
    </row>
    <row r="1510" spans="1:71" x14ac:dyDescent="0.25">
      <c r="A1510" t="s">
        <v>1579</v>
      </c>
      <c r="B1510">
        <v>-1.5429485479937901</v>
      </c>
      <c r="C1510">
        <v>-1.0269711774638599</v>
      </c>
      <c r="D1510">
        <v>-1.7733411788940501</v>
      </c>
      <c r="E1510">
        <v>-1.9641558132567301</v>
      </c>
      <c r="F1510">
        <v>1.5847587585449201</v>
      </c>
      <c r="G1510" s="1">
        <v>-8.36197529928028E-4</v>
      </c>
      <c r="H1510">
        <v>-0.28965011239051702</v>
      </c>
      <c r="I1510">
        <v>0.16529953479766801</v>
      </c>
      <c r="J1510">
        <v>0.196865350008011</v>
      </c>
      <c r="K1510">
        <v>-0.38444367051124501</v>
      </c>
      <c r="L1510" s="1">
        <v>-2.34159422689117E-4</v>
      </c>
      <c r="M1510">
        <v>0</v>
      </c>
      <c r="N1510">
        <v>1.1138235234520099E-2</v>
      </c>
      <c r="O1510">
        <v>-6.3348852319400403E-3</v>
      </c>
      <c r="P1510">
        <v>0.61123913772975802</v>
      </c>
      <c r="Q1510">
        <v>1.44424197673631E-2</v>
      </c>
      <c r="R1510" s="1">
        <v>1.16598149252822E-5</v>
      </c>
      <c r="S1510" s="1">
        <v>1.49911096212653E-5</v>
      </c>
      <c r="T1510">
        <v>3.8716701475486698E-2</v>
      </c>
      <c r="U1510">
        <v>-2.14038838903988</v>
      </c>
      <c r="V1510">
        <v>19.146970792744799</v>
      </c>
      <c r="W1510">
        <v>1.78892512868154</v>
      </c>
      <c r="X1510">
        <v>1.22515905463444E-2</v>
      </c>
      <c r="Y1510" s="1">
        <v>-2.2323937448759E-6</v>
      </c>
      <c r="Z1510">
        <v>-0.12688301654263701</v>
      </c>
      <c r="AA1510">
        <v>-0.247508069229255</v>
      </c>
      <c r="AB1510">
        <v>0.55496588308293404</v>
      </c>
      <c r="AC1510">
        <v>-1.16314160360175E-2</v>
      </c>
      <c r="AD1510">
        <v>0.99960750079516603</v>
      </c>
      <c r="AE1510">
        <v>2.5441239749041802E-2</v>
      </c>
      <c r="AF1510">
        <v>1.5158611644509399E-3</v>
      </c>
      <c r="AG1510">
        <v>-1.5429485479937901</v>
      </c>
      <c r="AH1510">
        <v>-1.0269711774638599</v>
      </c>
      <c r="AI1510">
        <v>-1.7733411788940501</v>
      </c>
      <c r="AJ1510">
        <v>-1.9641558132567301</v>
      </c>
      <c r="AK1510">
        <v>1.5847587585449201</v>
      </c>
      <c r="AL1510" s="1">
        <v>-8.36197529928028E-4</v>
      </c>
      <c r="AM1510">
        <v>-0.28965011239051702</v>
      </c>
      <c r="AN1510">
        <v>0.16529953479766801</v>
      </c>
      <c r="AO1510">
        <v>0.196865350008011</v>
      </c>
      <c r="AP1510">
        <v>-0.38444367051124501</v>
      </c>
      <c r="AQ1510" s="1">
        <v>-2.34159422689117E-4</v>
      </c>
      <c r="AR1510">
        <v>0</v>
      </c>
      <c r="AS1510">
        <v>1.1138235234520099E-2</v>
      </c>
      <c r="AT1510">
        <v>-6.3348852319400403E-3</v>
      </c>
      <c r="AU1510">
        <v>0.61123913772975802</v>
      </c>
      <c r="AV1510">
        <v>1.44424197673631E-2</v>
      </c>
      <c r="AW1510" s="1">
        <v>1.16598149252822E-5</v>
      </c>
      <c r="AX1510" s="1">
        <v>1.49911096212653E-5</v>
      </c>
      <c r="AY1510">
        <v>4.3538461035858997E-2</v>
      </c>
      <c r="AZ1510">
        <v>4.5079779685773698</v>
      </c>
      <c r="BA1510">
        <v>8.2726514209435198</v>
      </c>
      <c r="BB1510">
        <v>-2.3623638113010901</v>
      </c>
      <c r="BC1510">
        <v>4.0587967898453101</v>
      </c>
      <c r="BD1510" s="1">
        <v>-3.3989190934733E-5</v>
      </c>
      <c r="BE1510">
        <v>-0.12507978327213901</v>
      </c>
      <c r="BF1510">
        <v>-0.24712136509389299</v>
      </c>
      <c r="BG1510">
        <v>0.55281515289771399</v>
      </c>
      <c r="BH1510">
        <v>-1.4154537889165901E-2</v>
      </c>
      <c r="BI1510">
        <v>0.99953642820327604</v>
      </c>
      <c r="BJ1510">
        <v>2.6127894214505901E-2</v>
      </c>
      <c r="BK1510">
        <v>6.62652968731757E-3</v>
      </c>
      <c r="BL1510">
        <v>2.8331542853266001E-3</v>
      </c>
      <c r="BM1510">
        <v>1.14824584203779E-2</v>
      </c>
      <c r="BN1510">
        <v>4.8217595603723398E-3</v>
      </c>
      <c r="BO1510">
        <v>6.6483663576172596</v>
      </c>
      <c r="BP1510">
        <v>10.874319371801199</v>
      </c>
      <c r="BQ1510">
        <v>4.1512889399826296</v>
      </c>
      <c r="BR1510">
        <v>4.0465451992989596</v>
      </c>
      <c r="BS1510" s="1">
        <v>3.1756797189857101E-5</v>
      </c>
    </row>
    <row r="1511" spans="1:71" x14ac:dyDescent="0.25">
      <c r="A1511" t="s">
        <v>1580</v>
      </c>
      <c r="B1511">
        <v>-1.5429485479937901</v>
      </c>
      <c r="C1511">
        <v>-1.0269711774638599</v>
      </c>
      <c r="D1511">
        <v>-1.7733411788940501</v>
      </c>
      <c r="E1511">
        <v>-1.9641558132567301</v>
      </c>
      <c r="F1511">
        <v>1.5847587585449201</v>
      </c>
      <c r="G1511" s="1">
        <v>-8.36197529928028E-4</v>
      </c>
      <c r="H1511">
        <v>-0.28965011239051702</v>
      </c>
      <c r="I1511">
        <v>0.16529953479766801</v>
      </c>
      <c r="J1511">
        <v>0.196865350008011</v>
      </c>
      <c r="K1511">
        <v>-0.38444367051124501</v>
      </c>
      <c r="L1511" s="1">
        <v>-2.34159422689117E-4</v>
      </c>
      <c r="M1511">
        <v>0</v>
      </c>
      <c r="N1511">
        <v>1.1138235234520099E-2</v>
      </c>
      <c r="O1511">
        <v>-6.3348852319400403E-3</v>
      </c>
      <c r="P1511">
        <v>0.61123913772975802</v>
      </c>
      <c r="Q1511">
        <v>1.44424197673631E-2</v>
      </c>
      <c r="R1511" s="1">
        <v>1.16598149252822E-5</v>
      </c>
      <c r="S1511" s="1">
        <v>1.49911096212653E-5</v>
      </c>
      <c r="T1511">
        <v>3.8716701475486698E-2</v>
      </c>
      <c r="U1511">
        <v>-2.14038838903988</v>
      </c>
      <c r="V1511">
        <v>19.146970792744799</v>
      </c>
      <c r="W1511">
        <v>1.78892512868154</v>
      </c>
      <c r="X1511">
        <v>1.22515905463444E-2</v>
      </c>
      <c r="Y1511" s="1">
        <v>-2.2323937448759E-6</v>
      </c>
      <c r="Z1511">
        <v>-0.12688301654263701</v>
      </c>
      <c r="AA1511">
        <v>-0.247508069229255</v>
      </c>
      <c r="AB1511">
        <v>0.55496588308293404</v>
      </c>
      <c r="AC1511">
        <v>-1.16314160360175E-2</v>
      </c>
      <c r="AD1511">
        <v>0.99960750079516603</v>
      </c>
      <c r="AE1511">
        <v>2.5441239749041802E-2</v>
      </c>
      <c r="AF1511">
        <v>1.5158611644509399E-3</v>
      </c>
      <c r="AG1511">
        <v>-1.5429485479937901</v>
      </c>
      <c r="AH1511">
        <v>-1.0269711774638599</v>
      </c>
      <c r="AI1511">
        <v>-1.7733411788940501</v>
      </c>
      <c r="AJ1511">
        <v>-1.9641558132567301</v>
      </c>
      <c r="AK1511">
        <v>1.5847587585449201</v>
      </c>
      <c r="AL1511" s="1">
        <v>-8.36197529928028E-4</v>
      </c>
      <c r="AM1511">
        <v>-0.28965011239051702</v>
      </c>
      <c r="AN1511">
        <v>0.16529953479766801</v>
      </c>
      <c r="AO1511">
        <v>0.196865350008011</v>
      </c>
      <c r="AP1511">
        <v>-0.38444367051124501</v>
      </c>
      <c r="AQ1511" s="1">
        <v>-2.34159422689117E-4</v>
      </c>
      <c r="AR1511">
        <v>0</v>
      </c>
      <c r="AS1511">
        <v>1.1138235234520099E-2</v>
      </c>
      <c r="AT1511">
        <v>-6.3348852319400403E-3</v>
      </c>
      <c r="AU1511">
        <v>0.61123913772975802</v>
      </c>
      <c r="AV1511">
        <v>1.44424197673631E-2</v>
      </c>
      <c r="AW1511" s="1">
        <v>1.16598149252822E-5</v>
      </c>
      <c r="AX1511" s="1">
        <v>1.49911096212653E-5</v>
      </c>
      <c r="AY1511">
        <v>4.3538461035858997E-2</v>
      </c>
      <c r="AZ1511">
        <v>4.5079779685773698</v>
      </c>
      <c r="BA1511">
        <v>8.2726514209435198</v>
      </c>
      <c r="BB1511">
        <v>-2.3623638113010901</v>
      </c>
      <c r="BC1511">
        <v>4.0587967898453101</v>
      </c>
      <c r="BD1511" s="1">
        <v>-3.3989190934733203E-5</v>
      </c>
      <c r="BE1511">
        <v>-0.12507978327213901</v>
      </c>
      <c r="BF1511">
        <v>-0.24712136509389299</v>
      </c>
      <c r="BG1511">
        <v>0.55281515289771399</v>
      </c>
      <c r="BH1511">
        <v>-1.4154537889165901E-2</v>
      </c>
      <c r="BI1511">
        <v>0.99953642820327604</v>
      </c>
      <c r="BJ1511">
        <v>2.6127894214505901E-2</v>
      </c>
      <c r="BK1511">
        <v>6.62652968731757E-3</v>
      </c>
      <c r="BL1511">
        <v>2.8331542853266001E-3</v>
      </c>
      <c r="BM1511">
        <v>1.14824584203779E-2</v>
      </c>
      <c r="BN1511">
        <v>4.8217595603723597E-3</v>
      </c>
      <c r="BO1511">
        <v>6.6483663576172596</v>
      </c>
      <c r="BP1511">
        <v>10.874319371801199</v>
      </c>
      <c r="BQ1511">
        <v>4.1512889399826296</v>
      </c>
      <c r="BR1511">
        <v>4.0465451992989596</v>
      </c>
      <c r="BS1511" s="1">
        <v>3.1756797189857298E-5</v>
      </c>
    </row>
    <row r="1512" spans="1:71" x14ac:dyDescent="0.25">
      <c r="A1512" t="s">
        <v>1581</v>
      </c>
      <c r="B1512">
        <v>-1.5725296179400801</v>
      </c>
      <c r="C1512">
        <v>-1.01012976587329</v>
      </c>
      <c r="D1512">
        <v>-1.7536497116088801</v>
      </c>
      <c r="E1512">
        <v>-2.0030127964415398</v>
      </c>
      <c r="F1512">
        <v>1.58469915390014</v>
      </c>
      <c r="G1512" s="1">
        <v>-8.1187883485966895E-4</v>
      </c>
      <c r="H1512">
        <v>-0.29286125302314697</v>
      </c>
      <c r="I1512">
        <v>0.166685581207275</v>
      </c>
      <c r="J1512">
        <v>0.19524995982646901</v>
      </c>
      <c r="K1512">
        <v>-0.37520468235015902</v>
      </c>
      <c r="L1512" s="1">
        <v>-3.8503942778333902E-4</v>
      </c>
      <c r="M1512">
        <v>0</v>
      </c>
      <c r="N1512">
        <v>1.0951852644880401E-2</v>
      </c>
      <c r="O1512">
        <v>-6.2288799007881304E-3</v>
      </c>
      <c r="P1512">
        <v>0.61123913772975802</v>
      </c>
      <c r="Q1512">
        <v>1.4200746329878699E-2</v>
      </c>
      <c r="R1512" s="1">
        <v>1.14647044382706E-5</v>
      </c>
      <c r="S1512" s="1">
        <v>1.49911096212653E-5</v>
      </c>
      <c r="T1512">
        <v>3.6288682853348297E-2</v>
      </c>
      <c r="U1512">
        <v>-2.9764361464280902</v>
      </c>
      <c r="V1512">
        <v>18.908493803413801</v>
      </c>
      <c r="W1512">
        <v>1.7873079082391501</v>
      </c>
      <c r="X1512">
        <v>1.23138616749902E-2</v>
      </c>
      <c r="Y1512" s="1">
        <v>-2.1975711118098798E-6</v>
      </c>
      <c r="Z1512">
        <v>-0.13415008486961599</v>
      </c>
      <c r="AA1512">
        <v>-0.23221107742073499</v>
      </c>
      <c r="AB1512">
        <v>0.56439336643202098</v>
      </c>
      <c r="AC1512">
        <v>3.3615578194568698E-3</v>
      </c>
      <c r="AD1512">
        <v>0.99963924054520104</v>
      </c>
      <c r="AE1512">
        <v>2.6576391700613301E-2</v>
      </c>
      <c r="AF1512">
        <v>1.9452751514946901E-3</v>
      </c>
      <c r="AG1512">
        <v>-1.5725296179400801</v>
      </c>
      <c r="AH1512">
        <v>-1.01012976587329</v>
      </c>
      <c r="AI1512">
        <v>-1.7536497116088801</v>
      </c>
      <c r="AJ1512">
        <v>-2.0030127964415398</v>
      </c>
      <c r="AK1512">
        <v>1.58469915390014</v>
      </c>
      <c r="AL1512" s="1">
        <v>-8.1187883485966895E-4</v>
      </c>
      <c r="AM1512">
        <v>-0.29286125302314697</v>
      </c>
      <c r="AN1512">
        <v>0.166685581207275</v>
      </c>
      <c r="AO1512">
        <v>0.19524995982646901</v>
      </c>
      <c r="AP1512">
        <v>-0.37520468235015902</v>
      </c>
      <c r="AQ1512" s="1">
        <v>-3.8503942778333902E-4</v>
      </c>
      <c r="AR1512">
        <v>0</v>
      </c>
      <c r="AS1512">
        <v>1.0951852644880401E-2</v>
      </c>
      <c r="AT1512">
        <v>-6.2288799007881304E-3</v>
      </c>
      <c r="AU1512">
        <v>0.61123913772975802</v>
      </c>
      <c r="AV1512">
        <v>1.4200746329878699E-2</v>
      </c>
      <c r="AW1512" s="1">
        <v>1.14647044382706E-5</v>
      </c>
      <c r="AX1512" s="1">
        <v>1.49911096212653E-5</v>
      </c>
      <c r="AY1512">
        <v>4.1305132409429603E-2</v>
      </c>
      <c r="AZ1512">
        <v>4.2742991577942497</v>
      </c>
      <c r="BA1512">
        <v>8.1405208814719998</v>
      </c>
      <c r="BB1512">
        <v>-2.3548324596871</v>
      </c>
      <c r="BC1512">
        <v>4.0561802014894397</v>
      </c>
      <c r="BD1512" s="1">
        <v>-3.35682386891853E-5</v>
      </c>
      <c r="BE1512">
        <v>-0.13232031318038201</v>
      </c>
      <c r="BF1512">
        <v>-0.23193565437611899</v>
      </c>
      <c r="BG1512">
        <v>0.56225362290710901</v>
      </c>
      <c r="BH1512" s="1">
        <v>6.4958961258908396E-4</v>
      </c>
      <c r="BI1512">
        <v>0.99960571279185095</v>
      </c>
      <c r="BJ1512">
        <v>2.7188770264488099E-2</v>
      </c>
      <c r="BK1512">
        <v>6.9833916355252898E-3</v>
      </c>
      <c r="BL1512">
        <v>2.8288604225963302E-3</v>
      </c>
      <c r="BM1512">
        <v>1.15088856546855E-2</v>
      </c>
      <c r="BN1512">
        <v>5.01644955608132E-3</v>
      </c>
      <c r="BO1512">
        <v>7.2507353042223404</v>
      </c>
      <c r="BP1512">
        <v>10.7679729219417</v>
      </c>
      <c r="BQ1512">
        <v>4.1421403679262498</v>
      </c>
      <c r="BR1512">
        <v>4.0438663398144499</v>
      </c>
      <c r="BS1512" s="1">
        <v>3.1370667577375398E-5</v>
      </c>
    </row>
    <row r="1513" spans="1:71" x14ac:dyDescent="0.25">
      <c r="A1513" t="s">
        <v>1582</v>
      </c>
      <c r="B1513">
        <v>-1.5725296179400801</v>
      </c>
      <c r="C1513">
        <v>-1.01012976587329</v>
      </c>
      <c r="D1513">
        <v>-1.7536497116088801</v>
      </c>
      <c r="E1513">
        <v>-2.0030127964415398</v>
      </c>
      <c r="F1513">
        <v>1.58469915390014</v>
      </c>
      <c r="G1513" s="1">
        <v>-8.1187883485966895E-4</v>
      </c>
      <c r="H1513">
        <v>-0.29286125302314697</v>
      </c>
      <c r="I1513">
        <v>0.166685581207275</v>
      </c>
      <c r="J1513">
        <v>0.19524995982646901</v>
      </c>
      <c r="K1513">
        <v>-0.37520468235015902</v>
      </c>
      <c r="L1513" s="1">
        <v>-3.8503942778333902E-4</v>
      </c>
      <c r="M1513">
        <v>0</v>
      </c>
      <c r="N1513">
        <v>1.0951852644880401E-2</v>
      </c>
      <c r="O1513">
        <v>-6.2288799007881304E-3</v>
      </c>
      <c r="P1513">
        <v>0.61123913772975802</v>
      </c>
      <c r="Q1513">
        <v>1.4200746329878699E-2</v>
      </c>
      <c r="R1513" s="1">
        <v>1.14647044382706E-5</v>
      </c>
      <c r="S1513" s="1">
        <v>1.49911096212653E-5</v>
      </c>
      <c r="T1513">
        <v>3.6288682853348297E-2</v>
      </c>
      <c r="U1513">
        <v>-2.9764361464280902</v>
      </c>
      <c r="V1513">
        <v>18.908493803413801</v>
      </c>
      <c r="W1513">
        <v>1.7873079082391501</v>
      </c>
      <c r="X1513">
        <v>1.23138616749902E-2</v>
      </c>
      <c r="Y1513" s="1">
        <v>-2.1975711118098798E-6</v>
      </c>
      <c r="Z1513">
        <v>-0.13415008486961599</v>
      </c>
      <c r="AA1513">
        <v>-0.23221107742073499</v>
      </c>
      <c r="AB1513">
        <v>0.56439336643202098</v>
      </c>
      <c r="AC1513">
        <v>3.3615578194568698E-3</v>
      </c>
      <c r="AD1513">
        <v>0.99963924054520104</v>
      </c>
      <c r="AE1513">
        <v>2.6576391700613301E-2</v>
      </c>
      <c r="AF1513">
        <v>1.9452751514946901E-3</v>
      </c>
      <c r="AG1513">
        <v>-1.5725296179400801</v>
      </c>
      <c r="AH1513">
        <v>-1.01012976587329</v>
      </c>
      <c r="AI1513">
        <v>-1.7536497116088801</v>
      </c>
      <c r="AJ1513">
        <v>-2.0030127964415398</v>
      </c>
      <c r="AK1513">
        <v>1.58469915390014</v>
      </c>
      <c r="AL1513" s="1">
        <v>-8.1187883485966895E-4</v>
      </c>
      <c r="AM1513">
        <v>-0.29286125302314697</v>
      </c>
      <c r="AN1513">
        <v>0.166685581207275</v>
      </c>
      <c r="AO1513">
        <v>0.19524995982646901</v>
      </c>
      <c r="AP1513">
        <v>-0.37520468235015902</v>
      </c>
      <c r="AQ1513" s="1">
        <v>-3.8503942778333902E-4</v>
      </c>
      <c r="AR1513">
        <v>0</v>
      </c>
      <c r="AS1513">
        <v>1.0951852644880401E-2</v>
      </c>
      <c r="AT1513">
        <v>-6.2288799007881304E-3</v>
      </c>
      <c r="AU1513">
        <v>0.61123913772975802</v>
      </c>
      <c r="AV1513">
        <v>1.4200746329878699E-2</v>
      </c>
      <c r="AW1513" s="1">
        <v>1.14647044382706E-5</v>
      </c>
      <c r="AX1513" s="1">
        <v>1.49911096212653E-5</v>
      </c>
      <c r="AY1513">
        <v>4.1305132409429797E-2</v>
      </c>
      <c r="AZ1513">
        <v>4.2742991577942497</v>
      </c>
      <c r="BA1513">
        <v>8.1405208814719998</v>
      </c>
      <c r="BB1513">
        <v>-2.3548324596871</v>
      </c>
      <c r="BC1513">
        <v>4.0561802014894397</v>
      </c>
      <c r="BD1513" s="1">
        <v>-3.3568238689185402E-5</v>
      </c>
      <c r="BE1513">
        <v>-0.13232031318038201</v>
      </c>
      <c r="BF1513">
        <v>-0.23193565437611899</v>
      </c>
      <c r="BG1513">
        <v>0.56225362290710901</v>
      </c>
      <c r="BH1513" s="1">
        <v>6.4958961258908396E-4</v>
      </c>
      <c r="BI1513">
        <v>0.99960571279185095</v>
      </c>
      <c r="BJ1513">
        <v>2.7188770264488099E-2</v>
      </c>
      <c r="BK1513">
        <v>6.9833916355252898E-3</v>
      </c>
      <c r="BL1513">
        <v>2.8288604225963302E-3</v>
      </c>
      <c r="BM1513">
        <v>1.15088856546855E-2</v>
      </c>
      <c r="BN1513">
        <v>5.0164495560815897E-3</v>
      </c>
      <c r="BO1513">
        <v>7.2507353042223404</v>
      </c>
      <c r="BP1513">
        <v>10.7679729219417</v>
      </c>
      <c r="BQ1513">
        <v>4.1421403679262498</v>
      </c>
      <c r="BR1513">
        <v>4.0438663398144499</v>
      </c>
      <c r="BS1513" s="1">
        <v>3.13706675773755E-5</v>
      </c>
    </row>
    <row r="1514" spans="1:71" x14ac:dyDescent="0.25">
      <c r="A1514" t="s">
        <v>1583</v>
      </c>
      <c r="B1514">
        <v>-1.5725296179400801</v>
      </c>
      <c r="C1514">
        <v>-1.01012976587329</v>
      </c>
      <c r="D1514">
        <v>-1.7536497116088801</v>
      </c>
      <c r="E1514">
        <v>-2.0030127964415398</v>
      </c>
      <c r="F1514">
        <v>1.58469915390014</v>
      </c>
      <c r="G1514" s="1">
        <v>-8.1187883485966895E-4</v>
      </c>
      <c r="H1514">
        <v>-0.29286125302314697</v>
      </c>
      <c r="I1514">
        <v>0.166685581207275</v>
      </c>
      <c r="J1514">
        <v>0.19524995982646901</v>
      </c>
      <c r="K1514">
        <v>-0.37520468235015902</v>
      </c>
      <c r="L1514" s="1">
        <v>-3.8503942778333902E-4</v>
      </c>
      <c r="M1514">
        <v>0</v>
      </c>
      <c r="N1514">
        <v>1.0951852644880401E-2</v>
      </c>
      <c r="O1514">
        <v>-6.2288799007881304E-3</v>
      </c>
      <c r="P1514">
        <v>0.61123913772975802</v>
      </c>
      <c r="Q1514">
        <v>1.4200746329878699E-2</v>
      </c>
      <c r="R1514" s="1">
        <v>1.14647044382706E-5</v>
      </c>
      <c r="S1514" s="1">
        <v>1.49911096212653E-5</v>
      </c>
      <c r="T1514">
        <v>3.6288682853348297E-2</v>
      </c>
      <c r="U1514">
        <v>-2.9764361464280902</v>
      </c>
      <c r="V1514">
        <v>18.908493803413801</v>
      </c>
      <c r="W1514">
        <v>1.7873079082391501</v>
      </c>
      <c r="X1514">
        <v>1.23138616749902E-2</v>
      </c>
      <c r="Y1514" s="1">
        <v>-2.1975711118098798E-6</v>
      </c>
      <c r="Z1514">
        <v>-0.13415008486961599</v>
      </c>
      <c r="AA1514">
        <v>-0.23221107742073499</v>
      </c>
      <c r="AB1514">
        <v>0.56439336643202098</v>
      </c>
      <c r="AC1514">
        <v>3.3615578194568698E-3</v>
      </c>
      <c r="AD1514">
        <v>0.99963924054520104</v>
      </c>
      <c r="AE1514">
        <v>2.6576391700613301E-2</v>
      </c>
      <c r="AF1514">
        <v>1.9452751514946901E-3</v>
      </c>
      <c r="AG1514">
        <v>-1.5725296179400801</v>
      </c>
      <c r="AH1514">
        <v>-1.01012976587329</v>
      </c>
      <c r="AI1514">
        <v>-1.7536497116088801</v>
      </c>
      <c r="AJ1514">
        <v>-2.0030127964415398</v>
      </c>
      <c r="AK1514">
        <v>1.58469915390014</v>
      </c>
      <c r="AL1514" s="1">
        <v>-8.1187883485966895E-4</v>
      </c>
      <c r="AM1514">
        <v>-0.29286125302314697</v>
      </c>
      <c r="AN1514">
        <v>0.166685581207275</v>
      </c>
      <c r="AO1514">
        <v>0.19524995982646901</v>
      </c>
      <c r="AP1514">
        <v>-0.37520468235015902</v>
      </c>
      <c r="AQ1514" s="1">
        <v>-3.8503942778333902E-4</v>
      </c>
      <c r="AR1514">
        <v>0</v>
      </c>
      <c r="AS1514">
        <v>1.0951852644880401E-2</v>
      </c>
      <c r="AT1514">
        <v>-6.2288799007881304E-3</v>
      </c>
      <c r="AU1514">
        <v>0.61123913772975802</v>
      </c>
      <c r="AV1514">
        <v>1.4200746329878699E-2</v>
      </c>
      <c r="AW1514" s="1">
        <v>1.14647044382706E-5</v>
      </c>
      <c r="AX1514" s="1">
        <v>1.49911096212653E-5</v>
      </c>
      <c r="AY1514">
        <v>4.1305132409429603E-2</v>
      </c>
      <c r="AZ1514">
        <v>4.2742991577942497</v>
      </c>
      <c r="BA1514">
        <v>8.1405208814719998</v>
      </c>
      <c r="BB1514">
        <v>-2.3548324596871</v>
      </c>
      <c r="BC1514">
        <v>4.0561802014894397</v>
      </c>
      <c r="BD1514" s="1">
        <v>-3.3568238689185402E-5</v>
      </c>
      <c r="BE1514">
        <v>-0.13232031318038201</v>
      </c>
      <c r="BF1514">
        <v>-0.23193565437611899</v>
      </c>
      <c r="BG1514">
        <v>0.56225362290710901</v>
      </c>
      <c r="BH1514" s="1">
        <v>6.4958961258908396E-4</v>
      </c>
      <c r="BI1514">
        <v>0.99960571279185095</v>
      </c>
      <c r="BJ1514">
        <v>2.7188770264488099E-2</v>
      </c>
      <c r="BK1514">
        <v>6.9833916355252898E-3</v>
      </c>
      <c r="BL1514">
        <v>2.8288604225963302E-3</v>
      </c>
      <c r="BM1514">
        <v>1.15088856546855E-2</v>
      </c>
      <c r="BN1514">
        <v>5.0164495560813104E-3</v>
      </c>
      <c r="BO1514">
        <v>7.2507353042223404</v>
      </c>
      <c r="BP1514">
        <v>10.7679729219417</v>
      </c>
      <c r="BQ1514">
        <v>4.1421403679262498</v>
      </c>
      <c r="BR1514">
        <v>4.0438663398144499</v>
      </c>
      <c r="BS1514" s="1">
        <v>3.1370667577375601E-5</v>
      </c>
    </row>
    <row r="1515" spans="1:71" x14ac:dyDescent="0.25">
      <c r="A1515" t="s">
        <v>1584</v>
      </c>
      <c r="B1515">
        <v>-1.5725296179400801</v>
      </c>
      <c r="C1515">
        <v>-1.01012976587329</v>
      </c>
      <c r="D1515">
        <v>-1.7536497116088801</v>
      </c>
      <c r="E1515">
        <v>-2.0030127964415398</v>
      </c>
      <c r="F1515">
        <v>1.58469915390014</v>
      </c>
      <c r="G1515" s="1">
        <v>-8.1187883485966895E-4</v>
      </c>
      <c r="H1515">
        <v>-0.29286125302314697</v>
      </c>
      <c r="I1515">
        <v>0.166685581207275</v>
      </c>
      <c r="J1515">
        <v>0.19524995982646901</v>
      </c>
      <c r="K1515">
        <v>-0.37520468235015902</v>
      </c>
      <c r="L1515" s="1">
        <v>-3.8503942778333902E-4</v>
      </c>
      <c r="M1515">
        <v>0</v>
      </c>
      <c r="N1515">
        <v>1.0951852644880401E-2</v>
      </c>
      <c r="O1515">
        <v>-6.2288799007881304E-3</v>
      </c>
      <c r="P1515">
        <v>0.61123913772975802</v>
      </c>
      <c r="Q1515">
        <v>1.4200746329878699E-2</v>
      </c>
      <c r="R1515" s="1">
        <v>1.14647044382706E-5</v>
      </c>
      <c r="S1515" s="1">
        <v>1.49911096212653E-5</v>
      </c>
      <c r="T1515">
        <v>3.6288682853348297E-2</v>
      </c>
      <c r="U1515">
        <v>-2.9764361464280902</v>
      </c>
      <c r="V1515">
        <v>18.908493803413801</v>
      </c>
      <c r="W1515">
        <v>1.7873079082391501</v>
      </c>
      <c r="X1515">
        <v>1.23138616749902E-2</v>
      </c>
      <c r="Y1515" s="1">
        <v>-2.1975711118098798E-6</v>
      </c>
      <c r="Z1515">
        <v>-0.13415008486961599</v>
      </c>
      <c r="AA1515">
        <v>-0.23221107742073499</v>
      </c>
      <c r="AB1515">
        <v>0.56439336643202098</v>
      </c>
      <c r="AC1515">
        <v>3.3615578194568698E-3</v>
      </c>
      <c r="AD1515">
        <v>0.99963924054520104</v>
      </c>
      <c r="AE1515">
        <v>2.6576391700613301E-2</v>
      </c>
      <c r="AF1515">
        <v>1.9452751514946901E-3</v>
      </c>
      <c r="AG1515">
        <v>-1.5725296179400801</v>
      </c>
      <c r="AH1515">
        <v>-1.01012976587329</v>
      </c>
      <c r="AI1515">
        <v>-1.7536497116088801</v>
      </c>
      <c r="AJ1515">
        <v>-2.0030127964415398</v>
      </c>
      <c r="AK1515">
        <v>1.58469915390014</v>
      </c>
      <c r="AL1515" s="1">
        <v>-8.1187883485966895E-4</v>
      </c>
      <c r="AM1515">
        <v>-0.29286125302314697</v>
      </c>
      <c r="AN1515">
        <v>0.166685581207275</v>
      </c>
      <c r="AO1515">
        <v>0.19524995982646901</v>
      </c>
      <c r="AP1515">
        <v>-0.37520468235015902</v>
      </c>
      <c r="AQ1515" s="1">
        <v>-3.8503942778333902E-4</v>
      </c>
      <c r="AR1515">
        <v>0</v>
      </c>
      <c r="AS1515">
        <v>1.0951852644880401E-2</v>
      </c>
      <c r="AT1515">
        <v>-6.2288799007881304E-3</v>
      </c>
      <c r="AU1515">
        <v>0.61123913772975802</v>
      </c>
      <c r="AV1515">
        <v>1.4200746329878699E-2</v>
      </c>
      <c r="AW1515" s="1">
        <v>1.14647044382706E-5</v>
      </c>
      <c r="AX1515" s="1">
        <v>1.49911096212653E-5</v>
      </c>
      <c r="AY1515">
        <v>4.1305132409430199E-2</v>
      </c>
      <c r="AZ1515">
        <v>4.2742991577942497</v>
      </c>
      <c r="BA1515">
        <v>8.1405208814719998</v>
      </c>
      <c r="BB1515">
        <v>-2.3548324596871</v>
      </c>
      <c r="BC1515">
        <v>4.0561802014894397</v>
      </c>
      <c r="BD1515" s="1">
        <v>-3.3568238689186798E-5</v>
      </c>
      <c r="BE1515">
        <v>-0.13232031318038201</v>
      </c>
      <c r="BF1515">
        <v>-0.23193565437611899</v>
      </c>
      <c r="BG1515">
        <v>0.56225362290710901</v>
      </c>
      <c r="BH1515" s="1">
        <v>6.4958961258908396E-4</v>
      </c>
      <c r="BI1515">
        <v>0.99960571279185095</v>
      </c>
      <c r="BJ1515">
        <v>2.7188770264488099E-2</v>
      </c>
      <c r="BK1515">
        <v>6.9833916355252898E-3</v>
      </c>
      <c r="BL1515">
        <v>2.8288604225963302E-3</v>
      </c>
      <c r="BM1515">
        <v>1.15088856546855E-2</v>
      </c>
      <c r="BN1515">
        <v>5.0164495560819202E-3</v>
      </c>
      <c r="BO1515">
        <v>7.2507353042223404</v>
      </c>
      <c r="BP1515">
        <v>10.7679729219417</v>
      </c>
      <c r="BQ1515">
        <v>4.1421403679262498</v>
      </c>
      <c r="BR1515">
        <v>4.0438663398144499</v>
      </c>
      <c r="BS1515" s="1">
        <v>3.1370667577376902E-5</v>
      </c>
    </row>
    <row r="1516" spans="1:71" x14ac:dyDescent="0.25">
      <c r="A1516" t="s">
        <v>1585</v>
      </c>
      <c r="B1516">
        <v>-1.6016033331500401</v>
      </c>
      <c r="C1516">
        <v>-0.99360306680712895</v>
      </c>
      <c r="D1516">
        <v>-1.73426914215087</v>
      </c>
      <c r="E1516">
        <v>-2.04071106533193</v>
      </c>
      <c r="F1516">
        <v>1.5847110748291</v>
      </c>
      <c r="G1516" s="1">
        <v>-8.1187883485966895E-4</v>
      </c>
      <c r="H1516">
        <v>-0.28959032893180803</v>
      </c>
      <c r="I1516">
        <v>0.16172361373901301</v>
      </c>
      <c r="J1516">
        <v>0.19093243777752</v>
      </c>
      <c r="K1516">
        <v>-0.36695832014083901</v>
      </c>
      <c r="L1516" s="1">
        <v>-3.4675540518947E-4</v>
      </c>
      <c r="M1516">
        <v>0</v>
      </c>
      <c r="N1516">
        <v>1.08505286134652E-2</v>
      </c>
      <c r="O1516">
        <v>-6.1712517311907E-3</v>
      </c>
      <c r="P1516">
        <v>0.61123913772975802</v>
      </c>
      <c r="Q1516">
        <v>1.4069364278335101E-2</v>
      </c>
      <c r="R1516" s="1">
        <v>1.13586356195033E-5</v>
      </c>
      <c r="S1516" s="1">
        <v>1.49911096212653E-5</v>
      </c>
      <c r="T1516">
        <v>3.3828851326572602E-2</v>
      </c>
      <c r="U1516">
        <v>-3.8107628092752299</v>
      </c>
      <c r="V1516">
        <v>18.652482151535001</v>
      </c>
      <c r="W1516">
        <v>1.78592370609573</v>
      </c>
      <c r="X1516">
        <v>1.2404313618396201E-2</v>
      </c>
      <c r="Y1516" s="1">
        <v>-2.1790842688092101E-6</v>
      </c>
      <c r="Z1516">
        <v>-0.14049876586381199</v>
      </c>
      <c r="AA1516">
        <v>-0.21662768353084699</v>
      </c>
      <c r="AB1516">
        <v>0.57342301229284698</v>
      </c>
      <c r="AC1516">
        <v>1.8078828929120501E-2</v>
      </c>
      <c r="AD1516">
        <v>0.99945704703602101</v>
      </c>
      <c r="AE1516">
        <v>2.7437607913049399E-2</v>
      </c>
      <c r="AF1516">
        <v>2.43818510341875E-3</v>
      </c>
      <c r="AG1516">
        <v>-1.6016033331500401</v>
      </c>
      <c r="AH1516">
        <v>-0.99360306680712895</v>
      </c>
      <c r="AI1516">
        <v>-1.73426914215087</v>
      </c>
      <c r="AJ1516">
        <v>-2.04071106533193</v>
      </c>
      <c r="AK1516">
        <v>1.5847110748291</v>
      </c>
      <c r="AL1516" s="1">
        <v>-8.1187883485966895E-4</v>
      </c>
      <c r="AM1516">
        <v>-0.28959032893180803</v>
      </c>
      <c r="AN1516">
        <v>0.16172361373901301</v>
      </c>
      <c r="AO1516">
        <v>0.19093243777752</v>
      </c>
      <c r="AP1516">
        <v>-0.36695832014083901</v>
      </c>
      <c r="AQ1516" s="1">
        <v>-3.4675540518947E-4</v>
      </c>
      <c r="AR1516">
        <v>0</v>
      </c>
      <c r="AS1516">
        <v>1.08505286134652E-2</v>
      </c>
      <c r="AT1516">
        <v>-6.1712517311907E-3</v>
      </c>
      <c r="AU1516">
        <v>0.61123913772975802</v>
      </c>
      <c r="AV1516">
        <v>1.4069364278335101E-2</v>
      </c>
      <c r="AW1516" s="1">
        <v>1.13586356195033E-5</v>
      </c>
      <c r="AX1516" s="1">
        <v>1.49911096212653E-5</v>
      </c>
      <c r="AY1516">
        <v>4.0412528306474897E-2</v>
      </c>
      <c r="AZ1516">
        <v>4.0294401898718801</v>
      </c>
      <c r="BA1516">
        <v>7.9966638044266496</v>
      </c>
      <c r="BB1516">
        <v>-2.3489255813579701</v>
      </c>
      <c r="BC1516">
        <v>4.0541635161564198</v>
      </c>
      <c r="BD1516" s="1">
        <v>-3.35995958260686E-5</v>
      </c>
      <c r="BE1516">
        <v>-0.13865021124480001</v>
      </c>
      <c r="BF1516">
        <v>-0.21646241370567901</v>
      </c>
      <c r="BG1516">
        <v>0.57129576266361803</v>
      </c>
      <c r="BH1516">
        <v>1.5186152503004801E-2</v>
      </c>
      <c r="BI1516">
        <v>0.99946576277537602</v>
      </c>
      <c r="BJ1516">
        <v>2.7979316304955398E-2</v>
      </c>
      <c r="BK1516">
        <v>7.3978152921726102E-3</v>
      </c>
      <c r="BL1516">
        <v>2.8230946045368901E-3</v>
      </c>
      <c r="BM1516">
        <v>1.15341448996732E-2</v>
      </c>
      <c r="BN1516">
        <v>6.5836769799023304E-3</v>
      </c>
      <c r="BO1516">
        <v>7.8402029991471096</v>
      </c>
      <c r="BP1516">
        <v>10.655818347108299</v>
      </c>
      <c r="BQ1516">
        <v>4.1348492874537</v>
      </c>
      <c r="BR1516">
        <v>4.04175920253802</v>
      </c>
      <c r="BS1516" s="1">
        <v>3.1420511557259397E-5</v>
      </c>
    </row>
    <row r="1517" spans="1:71" x14ac:dyDescent="0.25">
      <c r="A1517" t="s">
        <v>1586</v>
      </c>
      <c r="B1517">
        <v>-1.6016033331500401</v>
      </c>
      <c r="C1517">
        <v>-0.99360306680712895</v>
      </c>
      <c r="D1517">
        <v>-1.73426914215087</v>
      </c>
      <c r="E1517">
        <v>-2.04071106533193</v>
      </c>
      <c r="F1517">
        <v>1.5847110748291</v>
      </c>
      <c r="G1517" s="1">
        <v>-8.1187883485966895E-4</v>
      </c>
      <c r="H1517">
        <v>-0.28959032893180803</v>
      </c>
      <c r="I1517">
        <v>0.16172361373901301</v>
      </c>
      <c r="J1517">
        <v>0.19093243777752</v>
      </c>
      <c r="K1517">
        <v>-0.36695832014083901</v>
      </c>
      <c r="L1517" s="1">
        <v>-3.4675540518947E-4</v>
      </c>
      <c r="M1517">
        <v>0</v>
      </c>
      <c r="N1517">
        <v>1.08505286134652E-2</v>
      </c>
      <c r="O1517">
        <v>-6.1712517311907E-3</v>
      </c>
      <c r="P1517">
        <v>0.61123913772975802</v>
      </c>
      <c r="Q1517">
        <v>1.4069364278335101E-2</v>
      </c>
      <c r="R1517" s="1">
        <v>1.13586356195033E-5</v>
      </c>
      <c r="S1517" s="1">
        <v>1.49911096212653E-5</v>
      </c>
      <c r="T1517">
        <v>3.3828851326572602E-2</v>
      </c>
      <c r="U1517">
        <v>-3.8107628092752299</v>
      </c>
      <c r="V1517">
        <v>18.652482151535001</v>
      </c>
      <c r="W1517">
        <v>1.78592370609573</v>
      </c>
      <c r="X1517">
        <v>1.2404313618396201E-2</v>
      </c>
      <c r="Y1517" s="1">
        <v>-2.1790842688092101E-6</v>
      </c>
      <c r="Z1517">
        <v>-0.14049876586381199</v>
      </c>
      <c r="AA1517">
        <v>-0.21662768353084699</v>
      </c>
      <c r="AB1517">
        <v>0.57342301229284698</v>
      </c>
      <c r="AC1517">
        <v>1.8078828929120501E-2</v>
      </c>
      <c r="AD1517">
        <v>0.99945704703602101</v>
      </c>
      <c r="AE1517">
        <v>2.7437607913049399E-2</v>
      </c>
      <c r="AF1517">
        <v>2.43818510341875E-3</v>
      </c>
      <c r="AG1517">
        <v>-1.6016033331500401</v>
      </c>
      <c r="AH1517">
        <v>-0.99360306680712895</v>
      </c>
      <c r="AI1517">
        <v>-1.73426914215087</v>
      </c>
      <c r="AJ1517">
        <v>-2.04071106533193</v>
      </c>
      <c r="AK1517">
        <v>1.5847110748291</v>
      </c>
      <c r="AL1517" s="1">
        <v>-8.1187883485966895E-4</v>
      </c>
      <c r="AM1517">
        <v>-0.28959032893180803</v>
      </c>
      <c r="AN1517">
        <v>0.16172361373901301</v>
      </c>
      <c r="AO1517">
        <v>0.19093243777752</v>
      </c>
      <c r="AP1517">
        <v>-0.36695832014083901</v>
      </c>
      <c r="AQ1517" s="1">
        <v>-3.4675540518947E-4</v>
      </c>
      <c r="AR1517">
        <v>0</v>
      </c>
      <c r="AS1517">
        <v>1.08505286134652E-2</v>
      </c>
      <c r="AT1517">
        <v>-6.1712517311907E-3</v>
      </c>
      <c r="AU1517">
        <v>0.61123913772975802</v>
      </c>
      <c r="AV1517">
        <v>1.4069364278335101E-2</v>
      </c>
      <c r="AW1517" s="1">
        <v>1.13586356195033E-5</v>
      </c>
      <c r="AX1517" s="1">
        <v>1.49911096212653E-5</v>
      </c>
      <c r="AY1517">
        <v>4.0412528306474897E-2</v>
      </c>
      <c r="AZ1517">
        <v>4.0294401898718801</v>
      </c>
      <c r="BA1517">
        <v>7.9966638044266496</v>
      </c>
      <c r="BB1517">
        <v>-2.3489255813579701</v>
      </c>
      <c r="BC1517">
        <v>4.0541635161564198</v>
      </c>
      <c r="BD1517" s="1">
        <v>-3.3599595826068301E-5</v>
      </c>
      <c r="BE1517">
        <v>-0.13865021124480001</v>
      </c>
      <c r="BF1517">
        <v>-0.21646241370567901</v>
      </c>
      <c r="BG1517">
        <v>0.57129576266361803</v>
      </c>
      <c r="BH1517">
        <v>1.5186152503004801E-2</v>
      </c>
      <c r="BI1517">
        <v>0.99946576277537602</v>
      </c>
      <c r="BJ1517">
        <v>2.7979316304955398E-2</v>
      </c>
      <c r="BK1517">
        <v>7.3978152921726102E-3</v>
      </c>
      <c r="BL1517">
        <v>2.8230946045368901E-3</v>
      </c>
      <c r="BM1517">
        <v>1.15341448996732E-2</v>
      </c>
      <c r="BN1517">
        <v>6.5836769799023E-3</v>
      </c>
      <c r="BO1517">
        <v>7.8402029991471096</v>
      </c>
      <c r="BP1517">
        <v>10.655818347108299</v>
      </c>
      <c r="BQ1517">
        <v>4.1348492874537</v>
      </c>
      <c r="BR1517">
        <v>4.04175920253802</v>
      </c>
      <c r="BS1517" s="1">
        <v>3.1420511557259098E-5</v>
      </c>
    </row>
    <row r="1518" spans="1:71" x14ac:dyDescent="0.25">
      <c r="A1518" t="s">
        <v>1587</v>
      </c>
      <c r="B1518">
        <v>-1.6016033331500401</v>
      </c>
      <c r="C1518">
        <v>-0.99360306680712895</v>
      </c>
      <c r="D1518">
        <v>-1.73426914215087</v>
      </c>
      <c r="E1518">
        <v>-2.04071106533193</v>
      </c>
      <c r="F1518">
        <v>1.5847110748291</v>
      </c>
      <c r="G1518" s="1">
        <v>-8.1187883485966895E-4</v>
      </c>
      <c r="H1518">
        <v>-0.28959032893180803</v>
      </c>
      <c r="I1518">
        <v>0.16172361373901301</v>
      </c>
      <c r="J1518">
        <v>0.19093243777752</v>
      </c>
      <c r="K1518">
        <v>-0.36695832014083901</v>
      </c>
      <c r="L1518" s="1">
        <v>-3.4675540518947E-4</v>
      </c>
      <c r="M1518">
        <v>0</v>
      </c>
      <c r="N1518">
        <v>1.08505286134652E-2</v>
      </c>
      <c r="O1518">
        <v>-6.1712517311907E-3</v>
      </c>
      <c r="P1518">
        <v>0.61123913772975802</v>
      </c>
      <c r="Q1518">
        <v>1.4069364278335101E-2</v>
      </c>
      <c r="R1518" s="1">
        <v>1.13586356195033E-5</v>
      </c>
      <c r="S1518" s="1">
        <v>1.49911096212653E-5</v>
      </c>
      <c r="T1518">
        <v>3.3828851326572602E-2</v>
      </c>
      <c r="U1518">
        <v>-3.8107628092752299</v>
      </c>
      <c r="V1518">
        <v>18.652482151535001</v>
      </c>
      <c r="W1518">
        <v>1.78592370609573</v>
      </c>
      <c r="X1518">
        <v>1.2404313618396201E-2</v>
      </c>
      <c r="Y1518" s="1">
        <v>-2.1790842688092101E-6</v>
      </c>
      <c r="Z1518">
        <v>-0.14049876586381199</v>
      </c>
      <c r="AA1518">
        <v>-0.21662768353084699</v>
      </c>
      <c r="AB1518">
        <v>0.57342301229284698</v>
      </c>
      <c r="AC1518">
        <v>1.8078828929120501E-2</v>
      </c>
      <c r="AD1518">
        <v>0.99945704703602101</v>
      </c>
      <c r="AE1518">
        <v>2.7437607913049399E-2</v>
      </c>
      <c r="AF1518">
        <v>2.43818510341875E-3</v>
      </c>
      <c r="AG1518">
        <v>-1.6016033331500401</v>
      </c>
      <c r="AH1518">
        <v>-0.99360306680712895</v>
      </c>
      <c r="AI1518">
        <v>-1.73426914215087</v>
      </c>
      <c r="AJ1518">
        <v>-2.04071106533193</v>
      </c>
      <c r="AK1518">
        <v>1.5847110748291</v>
      </c>
      <c r="AL1518" s="1">
        <v>-8.1187883485966895E-4</v>
      </c>
      <c r="AM1518">
        <v>-0.28959032893180803</v>
      </c>
      <c r="AN1518">
        <v>0.16172361373901301</v>
      </c>
      <c r="AO1518">
        <v>0.19093243777752</v>
      </c>
      <c r="AP1518">
        <v>-0.36695832014083901</v>
      </c>
      <c r="AQ1518" s="1">
        <v>-3.4675540518947E-4</v>
      </c>
      <c r="AR1518">
        <v>0</v>
      </c>
      <c r="AS1518">
        <v>1.08505286134652E-2</v>
      </c>
      <c r="AT1518">
        <v>-6.1712517311907E-3</v>
      </c>
      <c r="AU1518">
        <v>0.61123913772975802</v>
      </c>
      <c r="AV1518">
        <v>1.4069364278335101E-2</v>
      </c>
      <c r="AW1518" s="1">
        <v>1.13586356195033E-5</v>
      </c>
      <c r="AX1518" s="1">
        <v>1.49911096212653E-5</v>
      </c>
      <c r="AY1518">
        <v>4.0412528306474897E-2</v>
      </c>
      <c r="AZ1518">
        <v>4.0294401898718801</v>
      </c>
      <c r="BA1518">
        <v>7.9966638044266496</v>
      </c>
      <c r="BB1518">
        <v>-2.3489255813579701</v>
      </c>
      <c r="BC1518">
        <v>4.0541635161564198</v>
      </c>
      <c r="BD1518" s="1">
        <v>-3.3599595826068498E-5</v>
      </c>
      <c r="BE1518">
        <v>-0.13865021124480001</v>
      </c>
      <c r="BF1518">
        <v>-0.21646241370567901</v>
      </c>
      <c r="BG1518">
        <v>0.57129576266361803</v>
      </c>
      <c r="BH1518">
        <v>1.5186152503004801E-2</v>
      </c>
      <c r="BI1518">
        <v>0.99946576277537602</v>
      </c>
      <c r="BJ1518">
        <v>2.7979316304955398E-2</v>
      </c>
      <c r="BK1518">
        <v>7.3978152921726102E-3</v>
      </c>
      <c r="BL1518">
        <v>2.8230946045368901E-3</v>
      </c>
      <c r="BM1518">
        <v>1.15341448996732E-2</v>
      </c>
      <c r="BN1518">
        <v>6.58367697990232E-3</v>
      </c>
      <c r="BO1518">
        <v>7.8402029991471096</v>
      </c>
      <c r="BP1518">
        <v>10.655818347108299</v>
      </c>
      <c r="BQ1518">
        <v>4.1348492874537</v>
      </c>
      <c r="BR1518">
        <v>4.04175920253802</v>
      </c>
      <c r="BS1518" s="1">
        <v>3.1420511557259302E-5</v>
      </c>
    </row>
    <row r="1519" spans="1:71" x14ac:dyDescent="0.25">
      <c r="A1519" t="s">
        <v>1588</v>
      </c>
      <c r="B1519">
        <v>-1.6016033331500401</v>
      </c>
      <c r="C1519">
        <v>-0.99360306680712895</v>
      </c>
      <c r="D1519">
        <v>-1.73426914215087</v>
      </c>
      <c r="E1519">
        <v>-2.04071106533193</v>
      </c>
      <c r="F1519">
        <v>1.5847110748291</v>
      </c>
      <c r="G1519" s="1">
        <v>-8.1187883485966895E-4</v>
      </c>
      <c r="H1519">
        <v>-0.28959032893180803</v>
      </c>
      <c r="I1519">
        <v>0.16172361373901301</v>
      </c>
      <c r="J1519">
        <v>0.19093243777752</v>
      </c>
      <c r="K1519">
        <v>-0.36695832014083901</v>
      </c>
      <c r="L1519" s="1">
        <v>-3.4675540518947E-4</v>
      </c>
      <c r="M1519">
        <v>0</v>
      </c>
      <c r="N1519">
        <v>1.08505286134652E-2</v>
      </c>
      <c r="O1519">
        <v>-6.1712517311907E-3</v>
      </c>
      <c r="P1519">
        <v>0.61123913772975802</v>
      </c>
      <c r="Q1519">
        <v>1.4069364278335101E-2</v>
      </c>
      <c r="R1519" s="1">
        <v>1.13586356195033E-5</v>
      </c>
      <c r="S1519" s="1">
        <v>1.49911096212653E-5</v>
      </c>
      <c r="T1519">
        <v>3.3828851326572602E-2</v>
      </c>
      <c r="U1519">
        <v>-3.8107628092752299</v>
      </c>
      <c r="V1519">
        <v>18.652482151535001</v>
      </c>
      <c r="W1519">
        <v>1.78592370609573</v>
      </c>
      <c r="X1519">
        <v>1.2404313618396201E-2</v>
      </c>
      <c r="Y1519" s="1">
        <v>-2.1790842688092101E-6</v>
      </c>
      <c r="Z1519">
        <v>-0.14049876586381199</v>
      </c>
      <c r="AA1519">
        <v>-0.21662768353084699</v>
      </c>
      <c r="AB1519">
        <v>0.57342301229284698</v>
      </c>
      <c r="AC1519">
        <v>1.8078828929120501E-2</v>
      </c>
      <c r="AD1519">
        <v>0.99945704703602101</v>
      </c>
      <c r="AE1519">
        <v>2.7437607913049399E-2</v>
      </c>
      <c r="AF1519">
        <v>2.43818510341875E-3</v>
      </c>
      <c r="AG1519">
        <v>-1.6016033331500401</v>
      </c>
      <c r="AH1519">
        <v>-0.99360306680712895</v>
      </c>
      <c r="AI1519">
        <v>-1.73426914215087</v>
      </c>
      <c r="AJ1519">
        <v>-2.04071106533193</v>
      </c>
      <c r="AK1519">
        <v>1.5847110748291</v>
      </c>
      <c r="AL1519" s="1">
        <v>-8.1187883485966895E-4</v>
      </c>
      <c r="AM1519">
        <v>-0.28959032893180803</v>
      </c>
      <c r="AN1519">
        <v>0.16172361373901301</v>
      </c>
      <c r="AO1519">
        <v>0.19093243777752</v>
      </c>
      <c r="AP1519">
        <v>-0.36695832014083901</v>
      </c>
      <c r="AQ1519" s="1">
        <v>-3.4675540518947E-4</v>
      </c>
      <c r="AR1519">
        <v>0</v>
      </c>
      <c r="AS1519">
        <v>1.08505286134652E-2</v>
      </c>
      <c r="AT1519">
        <v>-6.1712517311907E-3</v>
      </c>
      <c r="AU1519">
        <v>0.61123913772975802</v>
      </c>
      <c r="AV1519">
        <v>1.4069364278335101E-2</v>
      </c>
      <c r="AW1519" s="1">
        <v>1.13586356195033E-5</v>
      </c>
      <c r="AX1519" s="1">
        <v>1.49911096212653E-5</v>
      </c>
      <c r="AY1519">
        <v>4.0412528306474897E-2</v>
      </c>
      <c r="AZ1519">
        <v>4.0294401898718801</v>
      </c>
      <c r="BA1519">
        <v>7.9966638044266496</v>
      </c>
      <c r="BB1519">
        <v>-2.3489255813579701</v>
      </c>
      <c r="BC1519">
        <v>4.0541635161564198</v>
      </c>
      <c r="BD1519" s="1">
        <v>-3.3599595826068803E-5</v>
      </c>
      <c r="BE1519">
        <v>-0.13865021124480001</v>
      </c>
      <c r="BF1519">
        <v>-0.21646241370567901</v>
      </c>
      <c r="BG1519">
        <v>0.57129576266361803</v>
      </c>
      <c r="BH1519">
        <v>1.5186152503004801E-2</v>
      </c>
      <c r="BI1519">
        <v>0.99946576277537602</v>
      </c>
      <c r="BJ1519">
        <v>2.7979316304955398E-2</v>
      </c>
      <c r="BK1519">
        <v>7.3978152921726102E-3</v>
      </c>
      <c r="BL1519">
        <v>2.8230946045368901E-3</v>
      </c>
      <c r="BM1519">
        <v>1.15341448996732E-2</v>
      </c>
      <c r="BN1519">
        <v>6.58367697990232E-3</v>
      </c>
      <c r="BO1519">
        <v>7.8402029991471096</v>
      </c>
      <c r="BP1519">
        <v>10.655818347108299</v>
      </c>
      <c r="BQ1519">
        <v>4.1348492874537</v>
      </c>
      <c r="BR1519">
        <v>4.04175920253802</v>
      </c>
      <c r="BS1519" s="1">
        <v>3.1420511557259498E-5</v>
      </c>
    </row>
    <row r="1520" spans="1:71" x14ac:dyDescent="0.25">
      <c r="A1520" t="s">
        <v>1589</v>
      </c>
      <c r="B1520">
        <v>-1.6016033331500401</v>
      </c>
      <c r="C1520">
        <v>-0.99360306680712895</v>
      </c>
      <c r="D1520">
        <v>-1.73426914215087</v>
      </c>
      <c r="E1520">
        <v>-2.04071106533193</v>
      </c>
      <c r="F1520">
        <v>1.5847110748291</v>
      </c>
      <c r="G1520" s="1">
        <v>-8.1187883485966895E-4</v>
      </c>
      <c r="H1520">
        <v>-0.28959032893180803</v>
      </c>
      <c r="I1520">
        <v>0.16172361373901301</v>
      </c>
      <c r="J1520">
        <v>0.19093243777752</v>
      </c>
      <c r="K1520">
        <v>-0.36695832014083901</v>
      </c>
      <c r="L1520" s="1">
        <v>-3.4675540518947E-4</v>
      </c>
      <c r="M1520">
        <v>0</v>
      </c>
      <c r="N1520">
        <v>1.08505286134652E-2</v>
      </c>
      <c r="O1520">
        <v>-6.1712517311907E-3</v>
      </c>
      <c r="P1520">
        <v>0.61123913772975802</v>
      </c>
      <c r="Q1520">
        <v>1.4069364278335101E-2</v>
      </c>
      <c r="R1520" s="1">
        <v>1.13586356195033E-5</v>
      </c>
      <c r="S1520" s="1">
        <v>1.49911096212653E-5</v>
      </c>
      <c r="T1520">
        <v>3.3828851326572602E-2</v>
      </c>
      <c r="U1520">
        <v>-3.8107628092752299</v>
      </c>
      <c r="V1520">
        <v>18.652482151535001</v>
      </c>
      <c r="W1520">
        <v>1.78592370609573</v>
      </c>
      <c r="X1520">
        <v>1.2404313618396201E-2</v>
      </c>
      <c r="Y1520" s="1">
        <v>-2.1790842688092101E-6</v>
      </c>
      <c r="Z1520">
        <v>-0.14049876586381199</v>
      </c>
      <c r="AA1520">
        <v>-0.21662768353084699</v>
      </c>
      <c r="AB1520">
        <v>0.57342301229284698</v>
      </c>
      <c r="AC1520">
        <v>1.8078828929120501E-2</v>
      </c>
      <c r="AD1520">
        <v>0.99945704703602101</v>
      </c>
      <c r="AE1520">
        <v>2.7437607913049399E-2</v>
      </c>
      <c r="AF1520">
        <v>2.43818510341875E-3</v>
      </c>
      <c r="AG1520">
        <v>-1.6016033331500401</v>
      </c>
      <c r="AH1520">
        <v>-0.99360306680712895</v>
      </c>
      <c r="AI1520">
        <v>-1.73426914215087</v>
      </c>
      <c r="AJ1520">
        <v>-2.04071106533193</v>
      </c>
      <c r="AK1520">
        <v>1.5847110748291</v>
      </c>
      <c r="AL1520" s="1">
        <v>-8.1187883485966895E-4</v>
      </c>
      <c r="AM1520">
        <v>-0.28959032893180803</v>
      </c>
      <c r="AN1520">
        <v>0.16172361373901301</v>
      </c>
      <c r="AO1520">
        <v>0.19093243777752</v>
      </c>
      <c r="AP1520">
        <v>-0.36695832014083901</v>
      </c>
      <c r="AQ1520" s="1">
        <v>-3.4675540518947E-4</v>
      </c>
      <c r="AR1520">
        <v>0</v>
      </c>
      <c r="AS1520">
        <v>1.08505286134652E-2</v>
      </c>
      <c r="AT1520">
        <v>-6.1712517311907E-3</v>
      </c>
      <c r="AU1520">
        <v>0.61123913772975802</v>
      </c>
      <c r="AV1520">
        <v>1.4069364278335101E-2</v>
      </c>
      <c r="AW1520" s="1">
        <v>1.13586356195033E-5</v>
      </c>
      <c r="AX1520" s="1">
        <v>1.49911096212653E-5</v>
      </c>
      <c r="AY1520">
        <v>4.0412528306474897E-2</v>
      </c>
      <c r="AZ1520">
        <v>4.0294401898718801</v>
      </c>
      <c r="BA1520">
        <v>7.9966638044266496</v>
      </c>
      <c r="BB1520">
        <v>-2.3489255813579701</v>
      </c>
      <c r="BC1520">
        <v>4.0541635161564198</v>
      </c>
      <c r="BD1520" s="1">
        <v>-3.35995958260686E-5</v>
      </c>
      <c r="BE1520">
        <v>-0.13865021124480001</v>
      </c>
      <c r="BF1520">
        <v>-0.21646241370567901</v>
      </c>
      <c r="BG1520">
        <v>0.57129576266361803</v>
      </c>
      <c r="BH1520">
        <v>1.5186152503004801E-2</v>
      </c>
      <c r="BI1520">
        <v>0.99946576277537602</v>
      </c>
      <c r="BJ1520">
        <v>2.7979316304955398E-2</v>
      </c>
      <c r="BK1520">
        <v>7.3978152921726102E-3</v>
      </c>
      <c r="BL1520">
        <v>2.8230946045368901E-3</v>
      </c>
      <c r="BM1520">
        <v>1.15341448996732E-2</v>
      </c>
      <c r="BN1520">
        <v>6.5836769799023E-3</v>
      </c>
      <c r="BO1520">
        <v>7.8402029991471096</v>
      </c>
      <c r="BP1520">
        <v>10.655818347108299</v>
      </c>
      <c r="BQ1520">
        <v>4.1348492874537</v>
      </c>
      <c r="BR1520">
        <v>4.04175920253802</v>
      </c>
      <c r="BS1520" s="1">
        <v>3.1420511557259397E-5</v>
      </c>
    </row>
    <row r="1521" spans="1:71" x14ac:dyDescent="0.25">
      <c r="A1521" t="s">
        <v>1590</v>
      </c>
      <c r="B1521">
        <v>-1.6293571631060899</v>
      </c>
      <c r="C1521">
        <v>-0.97769482553515596</v>
      </c>
      <c r="D1521">
        <v>-1.7156782150268499</v>
      </c>
      <c r="E1521">
        <v>-2.0765248737730801</v>
      </c>
      <c r="F1521">
        <v>1.5846629142761199</v>
      </c>
      <c r="G1521" s="1">
        <v>-8.2427660097294999E-4</v>
      </c>
      <c r="H1521">
        <v>-0.24423936009406999</v>
      </c>
      <c r="I1521">
        <v>0.13726089894771501</v>
      </c>
      <c r="J1521">
        <v>0.15981031954288399</v>
      </c>
      <c r="K1521">
        <v>-0.30902889370918202</v>
      </c>
      <c r="L1521" s="1">
        <v>-3.39994556270539E-4</v>
      </c>
      <c r="M1521">
        <v>0</v>
      </c>
      <c r="N1521">
        <v>1.0768216453260699</v>
      </c>
      <c r="O1521">
        <v>-0.61244365869283901</v>
      </c>
      <c r="P1521">
        <v>0.61123913772975802</v>
      </c>
      <c r="Q1521">
        <v>1.3962634015953701</v>
      </c>
      <c r="R1521">
        <v>1.1272468957200801E-3</v>
      </c>
      <c r="S1521" s="1">
        <v>1.49911096212653E-5</v>
      </c>
      <c r="T1521">
        <v>2.7691182698374801</v>
      </c>
      <c r="U1521">
        <v>-7.7439505480282902</v>
      </c>
      <c r="V1521">
        <v>16.169738464974198</v>
      </c>
      <c r="W1521">
        <v>2.0625563590738198</v>
      </c>
      <c r="X1521">
        <v>2.39211705875206E-2</v>
      </c>
      <c r="Y1521" s="1">
        <v>-2.10501656061894E-4</v>
      </c>
      <c r="Z1521">
        <v>-0.14579959732166001</v>
      </c>
      <c r="AA1521">
        <v>-0.201183712471874</v>
      </c>
      <c r="AB1521">
        <v>0.58184524488787903</v>
      </c>
      <c r="AC1521">
        <v>3.2112467913436499E-2</v>
      </c>
      <c r="AD1521">
        <v>0.99908622556834104</v>
      </c>
      <c r="AE1521">
        <v>2.8054855535744001E-2</v>
      </c>
      <c r="AF1521">
        <v>2.9031646494031699E-3</v>
      </c>
      <c r="AG1521">
        <v>-1.6293571631060899</v>
      </c>
      <c r="AH1521">
        <v>-0.97769482553515596</v>
      </c>
      <c r="AI1521">
        <v>-1.7156782150268499</v>
      </c>
      <c r="AJ1521">
        <v>-2.0765248737730801</v>
      </c>
      <c r="AK1521">
        <v>1.5846629142761199</v>
      </c>
      <c r="AL1521" s="1">
        <v>-8.2427660097294999E-4</v>
      </c>
      <c r="AM1521">
        <v>-0.24423936009406999</v>
      </c>
      <c r="AN1521">
        <v>0.13726089894771501</v>
      </c>
      <c r="AO1521">
        <v>0.15981031954288399</v>
      </c>
      <c r="AP1521">
        <v>-0.30902889370918202</v>
      </c>
      <c r="AQ1521" s="1">
        <v>-3.39994556270539E-4</v>
      </c>
      <c r="AR1521">
        <v>0</v>
      </c>
      <c r="AS1521">
        <v>1.0768216453260699</v>
      </c>
      <c r="AT1521">
        <v>-0.61244365869283901</v>
      </c>
      <c r="AU1521">
        <v>0.61123913772975802</v>
      </c>
      <c r="AV1521">
        <v>1.3962634015953701</v>
      </c>
      <c r="AW1521">
        <v>1.1272468957200801E-3</v>
      </c>
      <c r="AX1521" s="1">
        <v>1.49911096212653E-5</v>
      </c>
      <c r="AY1521">
        <v>0.57055191878308598</v>
      </c>
      <c r="AZ1521">
        <v>3.3579655387359</v>
      </c>
      <c r="BA1521">
        <v>7.8166494110007196</v>
      </c>
      <c r="BB1521">
        <v>-2.1173931381064599</v>
      </c>
      <c r="BC1521">
        <v>4.0260357228985599</v>
      </c>
      <c r="BD1521">
        <v>-1.97604239005892E-3</v>
      </c>
      <c r="BE1521">
        <v>-0.143939722923554</v>
      </c>
      <c r="BF1521">
        <v>-0.20112431841228501</v>
      </c>
      <c r="BG1521">
        <v>0.57973148723157097</v>
      </c>
      <c r="BH1521">
        <v>2.90508959505444E-2</v>
      </c>
      <c r="BI1521">
        <v>0.99914036231222503</v>
      </c>
      <c r="BJ1521">
        <v>2.8531390752314201E-2</v>
      </c>
      <c r="BK1521">
        <v>7.7808473063105902E-3</v>
      </c>
      <c r="BL1521">
        <v>2.81613832339644E-3</v>
      </c>
      <c r="BM1521">
        <v>1.1557702283950101E-2</v>
      </c>
      <c r="BN1521">
        <v>2.19856635105439</v>
      </c>
      <c r="BO1521">
        <v>11.101916086764099</v>
      </c>
      <c r="BP1521">
        <v>8.3530890539734699</v>
      </c>
      <c r="BQ1521">
        <v>4.1799494971802797</v>
      </c>
      <c r="BR1521">
        <v>4.0021145523110402</v>
      </c>
      <c r="BS1521">
        <v>1.7655407339970299E-3</v>
      </c>
    </row>
    <row r="1522" spans="1:71" x14ac:dyDescent="0.25">
      <c r="A1522" t="s">
        <v>1591</v>
      </c>
      <c r="B1522">
        <v>-1.6293571631060899</v>
      </c>
      <c r="C1522">
        <v>-0.97769482553515596</v>
      </c>
      <c r="D1522">
        <v>-1.7156782150268499</v>
      </c>
      <c r="E1522">
        <v>-2.0765248737730801</v>
      </c>
      <c r="F1522">
        <v>1.5846629142761199</v>
      </c>
      <c r="G1522" s="1">
        <v>-8.2427660097294999E-4</v>
      </c>
      <c r="H1522">
        <v>-0.24423936009406999</v>
      </c>
      <c r="I1522">
        <v>0.13726089894771501</v>
      </c>
      <c r="J1522">
        <v>0.15981031954288399</v>
      </c>
      <c r="K1522">
        <v>-0.30902889370918202</v>
      </c>
      <c r="L1522" s="1">
        <v>-3.39994556270539E-4</v>
      </c>
      <c r="M1522">
        <v>0</v>
      </c>
      <c r="N1522">
        <v>1.0768216453260699</v>
      </c>
      <c r="O1522">
        <v>-0.61244365869283901</v>
      </c>
      <c r="P1522">
        <v>0.61123913772975802</v>
      </c>
      <c r="Q1522">
        <v>1.3962634015953701</v>
      </c>
      <c r="R1522">
        <v>1.1272468957200801E-3</v>
      </c>
      <c r="S1522" s="1">
        <v>1.49911096212653E-5</v>
      </c>
      <c r="T1522">
        <v>2.7691182698374801</v>
      </c>
      <c r="U1522">
        <v>-7.7439505480282902</v>
      </c>
      <c r="V1522">
        <v>16.169738464974198</v>
      </c>
      <c r="W1522">
        <v>2.0625563590738198</v>
      </c>
      <c r="X1522">
        <v>2.39211705875206E-2</v>
      </c>
      <c r="Y1522" s="1">
        <v>-2.10501656061894E-4</v>
      </c>
      <c r="Z1522">
        <v>-0.14579959732166001</v>
      </c>
      <c r="AA1522">
        <v>-0.201183712471874</v>
      </c>
      <c r="AB1522">
        <v>0.58184524488787903</v>
      </c>
      <c r="AC1522">
        <v>3.2112467913436499E-2</v>
      </c>
      <c r="AD1522">
        <v>0.99908622556834104</v>
      </c>
      <c r="AE1522">
        <v>2.8054855535744001E-2</v>
      </c>
      <c r="AF1522">
        <v>2.9031646494031699E-3</v>
      </c>
      <c r="AG1522">
        <v>-1.6293571631060899</v>
      </c>
      <c r="AH1522">
        <v>-0.97769482553515596</v>
      </c>
      <c r="AI1522">
        <v>-1.7156782150268499</v>
      </c>
      <c r="AJ1522">
        <v>-2.0765248737730801</v>
      </c>
      <c r="AK1522">
        <v>1.5846629142761199</v>
      </c>
      <c r="AL1522" s="1">
        <v>-8.2427660097294999E-4</v>
      </c>
      <c r="AM1522">
        <v>-0.24423936009406999</v>
      </c>
      <c r="AN1522">
        <v>0.13726089894771501</v>
      </c>
      <c r="AO1522">
        <v>0.15981031954288399</v>
      </c>
      <c r="AP1522">
        <v>-0.30902889370918202</v>
      </c>
      <c r="AQ1522" s="1">
        <v>-3.39994556270539E-4</v>
      </c>
      <c r="AR1522">
        <v>0</v>
      </c>
      <c r="AS1522">
        <v>1.0768216453260699</v>
      </c>
      <c r="AT1522">
        <v>-0.61244365869283901</v>
      </c>
      <c r="AU1522">
        <v>0.61123913772975802</v>
      </c>
      <c r="AV1522">
        <v>1.3962634015953701</v>
      </c>
      <c r="AW1522">
        <v>1.1272468957200801E-3</v>
      </c>
      <c r="AX1522" s="1">
        <v>1.49911096212653E-5</v>
      </c>
      <c r="AY1522">
        <v>0.57055191878308598</v>
      </c>
      <c r="AZ1522">
        <v>3.3579655387359</v>
      </c>
      <c r="BA1522">
        <v>7.8166494110007196</v>
      </c>
      <c r="BB1522">
        <v>-2.1173931381064599</v>
      </c>
      <c r="BC1522">
        <v>4.0260357228985599</v>
      </c>
      <c r="BD1522">
        <v>-1.97604239005892E-3</v>
      </c>
      <c r="BE1522">
        <v>-0.143939722923554</v>
      </c>
      <c r="BF1522">
        <v>-0.20112431841228501</v>
      </c>
      <c r="BG1522">
        <v>0.57973148723157097</v>
      </c>
      <c r="BH1522">
        <v>2.90508959505444E-2</v>
      </c>
      <c r="BI1522">
        <v>0.99914036231222503</v>
      </c>
      <c r="BJ1522">
        <v>2.8531390752314201E-2</v>
      </c>
      <c r="BK1522">
        <v>7.7808473063105902E-3</v>
      </c>
      <c r="BL1522">
        <v>2.81613832339644E-3</v>
      </c>
      <c r="BM1522">
        <v>1.1557702283950101E-2</v>
      </c>
      <c r="BN1522">
        <v>2.19856635105439</v>
      </c>
      <c r="BO1522">
        <v>11.101916086764099</v>
      </c>
      <c r="BP1522">
        <v>8.3530890539734699</v>
      </c>
      <c r="BQ1522">
        <v>4.1799494971802797</v>
      </c>
      <c r="BR1522">
        <v>4.0021145523110402</v>
      </c>
      <c r="BS1522">
        <v>1.7655407339970299E-3</v>
      </c>
    </row>
    <row r="1523" spans="1:71" x14ac:dyDescent="0.25">
      <c r="A1523" t="s">
        <v>1592</v>
      </c>
      <c r="B1523">
        <v>-1.6293571631060899</v>
      </c>
      <c r="C1523">
        <v>-0.97769482553515596</v>
      </c>
      <c r="D1523">
        <v>-1.7156782150268499</v>
      </c>
      <c r="E1523">
        <v>-2.0765248737730801</v>
      </c>
      <c r="F1523">
        <v>1.5846629142761199</v>
      </c>
      <c r="G1523" s="1">
        <v>-8.2427660097294999E-4</v>
      </c>
      <c r="H1523">
        <v>-0.24423936009406999</v>
      </c>
      <c r="I1523">
        <v>0.13726089894771501</v>
      </c>
      <c r="J1523">
        <v>0.15981031954288399</v>
      </c>
      <c r="K1523">
        <v>-0.30902889370918202</v>
      </c>
      <c r="L1523" s="1">
        <v>-3.39994556270539E-4</v>
      </c>
      <c r="M1523">
        <v>0</v>
      </c>
      <c r="N1523">
        <v>1.0768216453260699</v>
      </c>
      <c r="O1523">
        <v>-0.61244365869283901</v>
      </c>
      <c r="P1523">
        <v>0.61123913772975802</v>
      </c>
      <c r="Q1523">
        <v>1.3962634015953701</v>
      </c>
      <c r="R1523">
        <v>1.1272468957200801E-3</v>
      </c>
      <c r="S1523" s="1">
        <v>1.49911096212653E-5</v>
      </c>
      <c r="T1523">
        <v>2.7691182698374801</v>
      </c>
      <c r="U1523">
        <v>-7.7439505480282902</v>
      </c>
      <c r="V1523">
        <v>16.169738464974198</v>
      </c>
      <c r="W1523">
        <v>2.0625563590738198</v>
      </c>
      <c r="X1523">
        <v>2.39211705875206E-2</v>
      </c>
      <c r="Y1523" s="1">
        <v>-2.10501656061894E-4</v>
      </c>
      <c r="Z1523">
        <v>-0.14579959732166001</v>
      </c>
      <c r="AA1523">
        <v>-0.201183712471874</v>
      </c>
      <c r="AB1523">
        <v>0.58184524488787903</v>
      </c>
      <c r="AC1523">
        <v>3.2112467913436499E-2</v>
      </c>
      <c r="AD1523">
        <v>0.99908622556834104</v>
      </c>
      <c r="AE1523">
        <v>2.8054855535744001E-2</v>
      </c>
      <c r="AF1523">
        <v>2.9031646494031699E-3</v>
      </c>
      <c r="AG1523">
        <v>-1.6293571631060899</v>
      </c>
      <c r="AH1523">
        <v>-0.97769482553515596</v>
      </c>
      <c r="AI1523">
        <v>-1.7156782150268499</v>
      </c>
      <c r="AJ1523">
        <v>-2.0765248737730801</v>
      </c>
      <c r="AK1523">
        <v>1.5846629142761199</v>
      </c>
      <c r="AL1523" s="1">
        <v>-8.2427660097294999E-4</v>
      </c>
      <c r="AM1523">
        <v>-0.24423936009406999</v>
      </c>
      <c r="AN1523">
        <v>0.13726089894771501</v>
      </c>
      <c r="AO1523">
        <v>0.15981031954288399</v>
      </c>
      <c r="AP1523">
        <v>-0.30902889370918202</v>
      </c>
      <c r="AQ1523" s="1">
        <v>-3.39994556270539E-4</v>
      </c>
      <c r="AR1523">
        <v>0</v>
      </c>
      <c r="AS1523">
        <v>1.0768216453260699</v>
      </c>
      <c r="AT1523">
        <v>-0.61244365869283901</v>
      </c>
      <c r="AU1523">
        <v>0.61123913772975802</v>
      </c>
      <c r="AV1523">
        <v>1.3962634015953701</v>
      </c>
      <c r="AW1523">
        <v>1.1272468957200801E-3</v>
      </c>
      <c r="AX1523" s="1">
        <v>1.49911096212653E-5</v>
      </c>
      <c r="AY1523">
        <v>0.57055191878308598</v>
      </c>
      <c r="AZ1523">
        <v>3.3579655387359</v>
      </c>
      <c r="BA1523">
        <v>7.8166494110007196</v>
      </c>
      <c r="BB1523">
        <v>-2.1173931381064599</v>
      </c>
      <c r="BC1523">
        <v>4.0260357228985599</v>
      </c>
      <c r="BD1523">
        <v>-1.97604239005892E-3</v>
      </c>
      <c r="BE1523">
        <v>-0.143939722923554</v>
      </c>
      <c r="BF1523">
        <v>-0.20112431841228501</v>
      </c>
      <c r="BG1523">
        <v>0.57973148723157097</v>
      </c>
      <c r="BH1523">
        <v>2.90508959505444E-2</v>
      </c>
      <c r="BI1523">
        <v>0.99914036231222503</v>
      </c>
      <c r="BJ1523">
        <v>2.8531390752314201E-2</v>
      </c>
      <c r="BK1523">
        <v>7.7808473063105902E-3</v>
      </c>
      <c r="BL1523">
        <v>2.81613832339644E-3</v>
      </c>
      <c r="BM1523">
        <v>1.1557702283950101E-2</v>
      </c>
      <c r="BN1523">
        <v>2.19856635105439</v>
      </c>
      <c r="BO1523">
        <v>11.101916086764099</v>
      </c>
      <c r="BP1523">
        <v>8.3530890539734699</v>
      </c>
      <c r="BQ1523">
        <v>4.1799494971802797</v>
      </c>
      <c r="BR1523">
        <v>4.0021145523110402</v>
      </c>
      <c r="BS1523">
        <v>1.7655407339970299E-3</v>
      </c>
    </row>
    <row r="1524" spans="1:71" x14ac:dyDescent="0.25">
      <c r="A1524" t="s">
        <v>1593</v>
      </c>
      <c r="B1524">
        <v>-1.6293571631060899</v>
      </c>
      <c r="C1524">
        <v>-0.97769482553515596</v>
      </c>
      <c r="D1524">
        <v>-1.7156782150268499</v>
      </c>
      <c r="E1524">
        <v>-2.0765248737730801</v>
      </c>
      <c r="F1524">
        <v>1.5846629142761199</v>
      </c>
      <c r="G1524" s="1">
        <v>-8.2427660097294999E-4</v>
      </c>
      <c r="H1524">
        <v>-0.24423936009406999</v>
      </c>
      <c r="I1524">
        <v>0.13726089894771501</v>
      </c>
      <c r="J1524">
        <v>0.15981031954288399</v>
      </c>
      <c r="K1524">
        <v>-0.30902889370918202</v>
      </c>
      <c r="L1524" s="1">
        <v>-3.39994556270539E-4</v>
      </c>
      <c r="M1524">
        <v>0</v>
      </c>
      <c r="N1524">
        <v>1.0768216453260699</v>
      </c>
      <c r="O1524">
        <v>-0.61244365869283901</v>
      </c>
      <c r="P1524">
        <v>0.61123913772975802</v>
      </c>
      <c r="Q1524">
        <v>1.3962634015953701</v>
      </c>
      <c r="R1524">
        <v>1.1272468957200801E-3</v>
      </c>
      <c r="S1524" s="1">
        <v>1.49911096212653E-5</v>
      </c>
      <c r="T1524">
        <v>2.7691182698374801</v>
      </c>
      <c r="U1524">
        <v>-7.7439505480282902</v>
      </c>
      <c r="V1524">
        <v>16.169738464974198</v>
      </c>
      <c r="W1524">
        <v>2.0625563590738198</v>
      </c>
      <c r="X1524">
        <v>2.39211705875206E-2</v>
      </c>
      <c r="Y1524" s="1">
        <v>-2.10501656061894E-4</v>
      </c>
      <c r="Z1524">
        <v>-0.14579959732166001</v>
      </c>
      <c r="AA1524">
        <v>-0.201183712471874</v>
      </c>
      <c r="AB1524">
        <v>0.58184524488787903</v>
      </c>
      <c r="AC1524">
        <v>3.2112467913436499E-2</v>
      </c>
      <c r="AD1524">
        <v>0.99908622556834104</v>
      </c>
      <c r="AE1524">
        <v>2.8054855535744001E-2</v>
      </c>
      <c r="AF1524">
        <v>2.9031646494031699E-3</v>
      </c>
      <c r="AG1524">
        <v>-1.6293571631060899</v>
      </c>
      <c r="AH1524">
        <v>-0.97769482553515596</v>
      </c>
      <c r="AI1524">
        <v>-1.7156782150268499</v>
      </c>
      <c r="AJ1524">
        <v>-2.0765248737730801</v>
      </c>
      <c r="AK1524">
        <v>1.5846629142761199</v>
      </c>
      <c r="AL1524" s="1">
        <v>-8.2427660097294999E-4</v>
      </c>
      <c r="AM1524">
        <v>-0.24423936009406999</v>
      </c>
      <c r="AN1524">
        <v>0.13726089894771501</v>
      </c>
      <c r="AO1524">
        <v>0.15981031954288399</v>
      </c>
      <c r="AP1524">
        <v>-0.30902889370918202</v>
      </c>
      <c r="AQ1524" s="1">
        <v>-3.39994556270539E-4</v>
      </c>
      <c r="AR1524">
        <v>0</v>
      </c>
      <c r="AS1524">
        <v>1.0768216453260699</v>
      </c>
      <c r="AT1524">
        <v>-0.61244365869283901</v>
      </c>
      <c r="AU1524">
        <v>0.61123913772975802</v>
      </c>
      <c r="AV1524">
        <v>1.3962634015953701</v>
      </c>
      <c r="AW1524">
        <v>1.1272468957200801E-3</v>
      </c>
      <c r="AX1524" s="1">
        <v>1.49911096212653E-5</v>
      </c>
      <c r="AY1524">
        <v>0.57055191878308598</v>
      </c>
      <c r="AZ1524">
        <v>3.3579655387359</v>
      </c>
      <c r="BA1524">
        <v>7.8166494110007196</v>
      </c>
      <c r="BB1524">
        <v>-2.1173931381064599</v>
      </c>
      <c r="BC1524">
        <v>4.0260357228985599</v>
      </c>
      <c r="BD1524">
        <v>-1.97604239005892E-3</v>
      </c>
      <c r="BE1524">
        <v>-0.143939722923554</v>
      </c>
      <c r="BF1524">
        <v>-0.20112431841228501</v>
      </c>
      <c r="BG1524">
        <v>0.57973148723157097</v>
      </c>
      <c r="BH1524">
        <v>2.90508959505444E-2</v>
      </c>
      <c r="BI1524">
        <v>0.99914036231222503</v>
      </c>
      <c r="BJ1524">
        <v>2.8531390752314201E-2</v>
      </c>
      <c r="BK1524">
        <v>7.7808473063105902E-3</v>
      </c>
      <c r="BL1524">
        <v>2.81613832339644E-3</v>
      </c>
      <c r="BM1524">
        <v>1.1557702283950101E-2</v>
      </c>
      <c r="BN1524">
        <v>2.19856635105439</v>
      </c>
      <c r="BO1524">
        <v>11.101916086764099</v>
      </c>
      <c r="BP1524">
        <v>8.3530890539734699</v>
      </c>
      <c r="BQ1524">
        <v>4.1799494971802797</v>
      </c>
      <c r="BR1524">
        <v>4.0021145523110402</v>
      </c>
      <c r="BS1524">
        <v>1.7655407339970299E-3</v>
      </c>
    </row>
    <row r="1525" spans="1:71" x14ac:dyDescent="0.25">
      <c r="A1525" t="s">
        <v>1594</v>
      </c>
      <c r="B1525">
        <v>-1.6293571631060899</v>
      </c>
      <c r="C1525">
        <v>-0.97769482553515596</v>
      </c>
      <c r="D1525">
        <v>-1.7156782150268499</v>
      </c>
      <c r="E1525">
        <v>-2.0765248737730801</v>
      </c>
      <c r="F1525">
        <v>1.5846629142761199</v>
      </c>
      <c r="G1525" s="1">
        <v>-8.2427660097294999E-4</v>
      </c>
      <c r="H1525">
        <v>-0.24423936009406999</v>
      </c>
      <c r="I1525">
        <v>0.13726089894771501</v>
      </c>
      <c r="J1525">
        <v>0.15981031954288399</v>
      </c>
      <c r="K1525">
        <v>-0.30902889370918202</v>
      </c>
      <c r="L1525" s="1">
        <v>-3.39994556270539E-4</v>
      </c>
      <c r="M1525">
        <v>0</v>
      </c>
      <c r="N1525">
        <v>1.0768216453260699</v>
      </c>
      <c r="O1525">
        <v>-0.61244365869283901</v>
      </c>
      <c r="P1525">
        <v>0.61123913772975802</v>
      </c>
      <c r="Q1525">
        <v>1.3962634015953701</v>
      </c>
      <c r="R1525">
        <v>1.1272468957200801E-3</v>
      </c>
      <c r="S1525" s="1">
        <v>1.49911096212653E-5</v>
      </c>
      <c r="T1525">
        <v>2.7691182698374801</v>
      </c>
      <c r="U1525">
        <v>-7.7439505480282902</v>
      </c>
      <c r="V1525">
        <v>16.169738464974198</v>
      </c>
      <c r="W1525">
        <v>2.0625563590738198</v>
      </c>
      <c r="X1525">
        <v>2.39211705875206E-2</v>
      </c>
      <c r="Y1525" s="1">
        <v>-2.10501656061894E-4</v>
      </c>
      <c r="Z1525">
        <v>-0.14579959732166001</v>
      </c>
      <c r="AA1525">
        <v>-0.201183712471874</v>
      </c>
      <c r="AB1525">
        <v>0.58184524488787903</v>
      </c>
      <c r="AC1525">
        <v>3.2112467913436499E-2</v>
      </c>
      <c r="AD1525">
        <v>0.99908622556834104</v>
      </c>
      <c r="AE1525">
        <v>2.8054855535744001E-2</v>
      </c>
      <c r="AF1525">
        <v>2.9031646494031699E-3</v>
      </c>
      <c r="AG1525">
        <v>-1.6293571631060899</v>
      </c>
      <c r="AH1525">
        <v>-0.97769482553515596</v>
      </c>
      <c r="AI1525">
        <v>-1.7156782150268499</v>
      </c>
      <c r="AJ1525">
        <v>-2.0765248737730801</v>
      </c>
      <c r="AK1525">
        <v>1.5846629142761199</v>
      </c>
      <c r="AL1525" s="1">
        <v>-8.2427660097294999E-4</v>
      </c>
      <c r="AM1525">
        <v>-0.24423936009406999</v>
      </c>
      <c r="AN1525">
        <v>0.13726089894771501</v>
      </c>
      <c r="AO1525">
        <v>0.15981031954288399</v>
      </c>
      <c r="AP1525">
        <v>-0.30902889370918202</v>
      </c>
      <c r="AQ1525" s="1">
        <v>-3.39994556270539E-4</v>
      </c>
      <c r="AR1525">
        <v>0</v>
      </c>
      <c r="AS1525">
        <v>1.0768216453260699</v>
      </c>
      <c r="AT1525">
        <v>-0.61244365869283901</v>
      </c>
      <c r="AU1525">
        <v>0.61123913772975802</v>
      </c>
      <c r="AV1525">
        <v>1.3962634015953701</v>
      </c>
      <c r="AW1525">
        <v>1.1272468957200801E-3</v>
      </c>
      <c r="AX1525" s="1">
        <v>1.49911096212653E-5</v>
      </c>
      <c r="AY1525">
        <v>0.57055191878308598</v>
      </c>
      <c r="AZ1525">
        <v>3.3579655387359</v>
      </c>
      <c r="BA1525">
        <v>7.8166494110007196</v>
      </c>
      <c r="BB1525">
        <v>-2.1173931381064599</v>
      </c>
      <c r="BC1525">
        <v>4.0260357228985599</v>
      </c>
      <c r="BD1525">
        <v>-1.97604239005892E-3</v>
      </c>
      <c r="BE1525">
        <v>-0.143939722923554</v>
      </c>
      <c r="BF1525">
        <v>-0.20112431841228501</v>
      </c>
      <c r="BG1525">
        <v>0.57973148723157097</v>
      </c>
      <c r="BH1525">
        <v>2.90508959505444E-2</v>
      </c>
      <c r="BI1525">
        <v>0.99914036231222503</v>
      </c>
      <c r="BJ1525">
        <v>2.8531390752314201E-2</v>
      </c>
      <c r="BK1525">
        <v>7.7808473063105902E-3</v>
      </c>
      <c r="BL1525">
        <v>2.81613832339644E-3</v>
      </c>
      <c r="BM1525">
        <v>1.1557702283950101E-2</v>
      </c>
      <c r="BN1525">
        <v>2.19856635105439</v>
      </c>
      <c r="BO1525">
        <v>11.101916086764099</v>
      </c>
      <c r="BP1525">
        <v>8.3530890539734699</v>
      </c>
      <c r="BQ1525">
        <v>4.1799494971802797</v>
      </c>
      <c r="BR1525">
        <v>4.0021145523110402</v>
      </c>
      <c r="BS1525">
        <v>1.7655407339970299E-3</v>
      </c>
    </row>
    <row r="1526" spans="1:71" x14ac:dyDescent="0.25">
      <c r="A1526" t="s">
        <v>1595</v>
      </c>
      <c r="B1526">
        <v>-1.64832669893373</v>
      </c>
      <c r="C1526">
        <v>-0.96698267877612298</v>
      </c>
      <c r="D1526">
        <v>-1.7031431198120099</v>
      </c>
      <c r="E1526">
        <v>-2.1012522182860298</v>
      </c>
      <c r="F1526">
        <v>1.5846152305603001</v>
      </c>
      <c r="G1526" s="1">
        <v>-8.8435808290654298E-4</v>
      </c>
      <c r="H1526">
        <v>-0.131132617592811</v>
      </c>
      <c r="I1526">
        <v>7.2812296450138106E-2</v>
      </c>
      <c r="J1526">
        <v>8.4650211036205306E-2</v>
      </c>
      <c r="K1526">
        <v>-0.16744537651538799</v>
      </c>
      <c r="L1526" s="1">
        <v>-1.2989548849873199E-4</v>
      </c>
      <c r="M1526">
        <v>0</v>
      </c>
      <c r="N1526">
        <v>1.0768216453258499</v>
      </c>
      <c r="O1526">
        <v>-0.61244365869283901</v>
      </c>
      <c r="P1526">
        <v>0.61123913772975802</v>
      </c>
      <c r="Q1526">
        <v>1.3962634015953701</v>
      </c>
      <c r="R1526">
        <v>1.1272468957202999E-3</v>
      </c>
      <c r="S1526" s="1">
        <v>1.49911096212653E-5</v>
      </c>
      <c r="T1526">
        <v>2.7663587632253099</v>
      </c>
      <c r="U1526">
        <v>-8.3627303445123893</v>
      </c>
      <c r="V1526">
        <v>15.9797261447347</v>
      </c>
      <c r="W1526">
        <v>2.06840232556153</v>
      </c>
      <c r="X1526">
        <v>2.1242586236654499E-2</v>
      </c>
      <c r="Y1526" s="1">
        <v>-2.1045437543041901E-4</v>
      </c>
      <c r="Z1526">
        <v>-0.14898087849723499</v>
      </c>
      <c r="AA1526">
        <v>-0.19040547292152901</v>
      </c>
      <c r="AB1526">
        <v>0.58730220416979495</v>
      </c>
      <c r="AC1526">
        <v>4.16742489222394E-2</v>
      </c>
      <c r="AD1526">
        <v>0.99871190280875799</v>
      </c>
      <c r="AE1526">
        <v>2.8762851232461101E-2</v>
      </c>
      <c r="AF1526">
        <v>3.2389124496650201E-3</v>
      </c>
      <c r="AG1526">
        <v>-1.64832669893373</v>
      </c>
      <c r="AH1526">
        <v>-0.96698267877612298</v>
      </c>
      <c r="AI1526">
        <v>-1.7031431198120099</v>
      </c>
      <c r="AJ1526">
        <v>-2.1012522182860298</v>
      </c>
      <c r="AK1526">
        <v>1.5846152305603001</v>
      </c>
      <c r="AL1526" s="1">
        <v>-8.8435808290654298E-4</v>
      </c>
      <c r="AM1526">
        <v>-0.131132617592811</v>
      </c>
      <c r="AN1526">
        <v>7.2812296450138106E-2</v>
      </c>
      <c r="AO1526">
        <v>8.4650211036205306E-2</v>
      </c>
      <c r="AP1526">
        <v>-0.16744537651538799</v>
      </c>
      <c r="AQ1526" s="1">
        <v>-1.2989548849873199E-4</v>
      </c>
      <c r="AR1526">
        <v>0</v>
      </c>
      <c r="AS1526">
        <v>1.0768216453258499</v>
      </c>
      <c r="AT1526">
        <v>-0.61244365869283901</v>
      </c>
      <c r="AU1526">
        <v>0.61123913772975802</v>
      </c>
      <c r="AV1526">
        <v>1.3962634015953701</v>
      </c>
      <c r="AW1526">
        <v>1.1272468957202999E-3</v>
      </c>
      <c r="AX1526" s="1">
        <v>1.49911096212653E-5</v>
      </c>
      <c r="AY1526">
        <v>0.58438893109460499</v>
      </c>
      <c r="AZ1526">
        <v>3.1648030922560801</v>
      </c>
      <c r="BA1526">
        <v>7.71033300302902</v>
      </c>
      <c r="BB1526">
        <v>-2.1180357018668299</v>
      </c>
      <c r="BC1526">
        <v>4.0276086280824304</v>
      </c>
      <c r="BD1526">
        <v>-1.9770188210705602E-3</v>
      </c>
      <c r="BE1526">
        <v>-0.14711675849214001</v>
      </c>
      <c r="BF1526">
        <v>-0.19041783310455601</v>
      </c>
      <c r="BG1526">
        <v>0.58519890843845102</v>
      </c>
      <c r="BH1526">
        <v>3.8499659395261197E-2</v>
      </c>
      <c r="BI1526">
        <v>0.99879950196154599</v>
      </c>
      <c r="BJ1526">
        <v>2.9196163081159202E-2</v>
      </c>
      <c r="BK1526">
        <v>8.0569950449796892E-3</v>
      </c>
      <c r="BL1526">
        <v>2.81053176149725E-3</v>
      </c>
      <c r="BM1526">
        <v>1.15736709440767E-2</v>
      </c>
      <c r="BN1526">
        <v>2.1819698321306999</v>
      </c>
      <c r="BO1526">
        <v>11.527533436768399</v>
      </c>
      <c r="BP1526">
        <v>8.2693931417056792</v>
      </c>
      <c r="BQ1526">
        <v>4.1864380274283599</v>
      </c>
      <c r="BR1526">
        <v>4.0063660418457703</v>
      </c>
      <c r="BS1526">
        <v>1.76656444564014E-3</v>
      </c>
    </row>
    <row r="1527" spans="1:71" x14ac:dyDescent="0.25">
      <c r="A1527" t="s">
        <v>1596</v>
      </c>
      <c r="B1527">
        <v>-1.64832669893373</v>
      </c>
      <c r="C1527">
        <v>-0.96698267877612298</v>
      </c>
      <c r="D1527">
        <v>-1.7031431198120099</v>
      </c>
      <c r="E1527">
        <v>-2.1012522182860298</v>
      </c>
      <c r="F1527">
        <v>1.5846152305603001</v>
      </c>
      <c r="G1527" s="1">
        <v>-8.8435808290654298E-4</v>
      </c>
      <c r="H1527">
        <v>-0.131132617592811</v>
      </c>
      <c r="I1527">
        <v>7.2812296450138106E-2</v>
      </c>
      <c r="J1527">
        <v>8.4650211036205306E-2</v>
      </c>
      <c r="K1527">
        <v>-0.16744537651538799</v>
      </c>
      <c r="L1527" s="1">
        <v>-1.2989548849873199E-4</v>
      </c>
      <c r="M1527">
        <v>0</v>
      </c>
      <c r="N1527">
        <v>1.0768216453258499</v>
      </c>
      <c r="O1527">
        <v>-0.61244365869283901</v>
      </c>
      <c r="P1527">
        <v>0.61123913772975802</v>
      </c>
      <c r="Q1527">
        <v>1.3962634015953701</v>
      </c>
      <c r="R1527">
        <v>1.1272468957202999E-3</v>
      </c>
      <c r="S1527" s="1">
        <v>1.49911096212653E-5</v>
      </c>
      <c r="T1527">
        <v>2.7663587632253099</v>
      </c>
      <c r="U1527">
        <v>-8.3627303445123893</v>
      </c>
      <c r="V1527">
        <v>15.9797261447347</v>
      </c>
      <c r="W1527">
        <v>2.06840232556153</v>
      </c>
      <c r="X1527">
        <v>2.1242586236654499E-2</v>
      </c>
      <c r="Y1527" s="1">
        <v>-2.1045437543041901E-4</v>
      </c>
      <c r="Z1527">
        <v>-0.14898087849723499</v>
      </c>
      <c r="AA1527">
        <v>-0.19040547292152901</v>
      </c>
      <c r="AB1527">
        <v>0.58730220416979495</v>
      </c>
      <c r="AC1527">
        <v>4.16742489222394E-2</v>
      </c>
      <c r="AD1527">
        <v>0.99871190280875799</v>
      </c>
      <c r="AE1527">
        <v>2.8762851232461101E-2</v>
      </c>
      <c r="AF1527">
        <v>3.2389124496650201E-3</v>
      </c>
      <c r="AG1527">
        <v>-1.64832669893373</v>
      </c>
      <c r="AH1527">
        <v>-0.96698267877612298</v>
      </c>
      <c r="AI1527">
        <v>-1.7031431198120099</v>
      </c>
      <c r="AJ1527">
        <v>-2.1012522182860298</v>
      </c>
      <c r="AK1527">
        <v>1.5846152305603001</v>
      </c>
      <c r="AL1527" s="1">
        <v>-8.8435808290654298E-4</v>
      </c>
      <c r="AM1527">
        <v>-0.131132617592811</v>
      </c>
      <c r="AN1527">
        <v>7.2812296450138106E-2</v>
      </c>
      <c r="AO1527">
        <v>8.4650211036205306E-2</v>
      </c>
      <c r="AP1527">
        <v>-0.16744537651538799</v>
      </c>
      <c r="AQ1527" s="1">
        <v>-1.2989548849873199E-4</v>
      </c>
      <c r="AR1527">
        <v>0</v>
      </c>
      <c r="AS1527">
        <v>1.0768216453258499</v>
      </c>
      <c r="AT1527">
        <v>-0.61244365869283901</v>
      </c>
      <c r="AU1527">
        <v>0.61123913772975802</v>
      </c>
      <c r="AV1527">
        <v>1.3962634015953701</v>
      </c>
      <c r="AW1527">
        <v>1.1272468957202999E-3</v>
      </c>
      <c r="AX1527" s="1">
        <v>1.49911096212653E-5</v>
      </c>
      <c r="AY1527">
        <v>0.58438893109460499</v>
      </c>
      <c r="AZ1527">
        <v>3.1648030922560801</v>
      </c>
      <c r="BA1527">
        <v>7.71033300302902</v>
      </c>
      <c r="BB1527">
        <v>-2.1180357018668299</v>
      </c>
      <c r="BC1527">
        <v>4.0276086280824304</v>
      </c>
      <c r="BD1527">
        <v>-1.9770188210705602E-3</v>
      </c>
      <c r="BE1527">
        <v>-0.14711675849214001</v>
      </c>
      <c r="BF1527">
        <v>-0.19041783310455601</v>
      </c>
      <c r="BG1527">
        <v>0.58519890843845102</v>
      </c>
      <c r="BH1527">
        <v>3.8499659395261197E-2</v>
      </c>
      <c r="BI1527">
        <v>0.99879950196154599</v>
      </c>
      <c r="BJ1527">
        <v>2.9196163081159202E-2</v>
      </c>
      <c r="BK1527">
        <v>8.0569950449796892E-3</v>
      </c>
      <c r="BL1527">
        <v>2.81053176149725E-3</v>
      </c>
      <c r="BM1527">
        <v>1.15736709440767E-2</v>
      </c>
      <c r="BN1527">
        <v>2.1819698321306999</v>
      </c>
      <c r="BO1527">
        <v>11.527533436768399</v>
      </c>
      <c r="BP1527">
        <v>8.2693931417056792</v>
      </c>
      <c r="BQ1527">
        <v>4.1864380274283599</v>
      </c>
      <c r="BR1527">
        <v>4.0063660418457703</v>
      </c>
      <c r="BS1527">
        <v>1.76656444564014E-3</v>
      </c>
    </row>
    <row r="1528" spans="1:71" x14ac:dyDescent="0.25">
      <c r="A1528" t="s">
        <v>1597</v>
      </c>
      <c r="B1528">
        <v>-1.64832669893373</v>
      </c>
      <c r="C1528">
        <v>-0.96698267877612298</v>
      </c>
      <c r="D1528">
        <v>-1.7031431198120099</v>
      </c>
      <c r="E1528">
        <v>-2.1012522182860298</v>
      </c>
      <c r="F1528">
        <v>1.5846152305603001</v>
      </c>
      <c r="G1528" s="1">
        <v>-8.8435808290654298E-4</v>
      </c>
      <c r="H1528">
        <v>-0.131132617592811</v>
      </c>
      <c r="I1528">
        <v>7.2812296450138106E-2</v>
      </c>
      <c r="J1528">
        <v>8.4650211036205306E-2</v>
      </c>
      <c r="K1528">
        <v>-0.16744537651538799</v>
      </c>
      <c r="L1528" s="1">
        <v>-1.2989548849873199E-4</v>
      </c>
      <c r="M1528">
        <v>0</v>
      </c>
      <c r="N1528">
        <v>1.0768216453258499</v>
      </c>
      <c r="O1528">
        <v>-0.61244365869283901</v>
      </c>
      <c r="P1528">
        <v>0.61123913772975802</v>
      </c>
      <c r="Q1528">
        <v>1.3962634015953701</v>
      </c>
      <c r="R1528">
        <v>1.1272468957202999E-3</v>
      </c>
      <c r="S1528" s="1">
        <v>1.49911096212653E-5</v>
      </c>
      <c r="T1528">
        <v>2.7663587632253099</v>
      </c>
      <c r="U1528">
        <v>-8.3627303445123893</v>
      </c>
      <c r="V1528">
        <v>15.9797261447347</v>
      </c>
      <c r="W1528">
        <v>2.06840232556153</v>
      </c>
      <c r="X1528">
        <v>2.1242586236654499E-2</v>
      </c>
      <c r="Y1528" s="1">
        <v>-2.1045437543041901E-4</v>
      </c>
      <c r="Z1528">
        <v>-0.14898087849723499</v>
      </c>
      <c r="AA1528">
        <v>-0.19040547292152901</v>
      </c>
      <c r="AB1528">
        <v>0.58730220416979495</v>
      </c>
      <c r="AC1528">
        <v>4.16742489222394E-2</v>
      </c>
      <c r="AD1528">
        <v>0.99871190280875799</v>
      </c>
      <c r="AE1528">
        <v>2.8762851232461101E-2</v>
      </c>
      <c r="AF1528">
        <v>3.2389124496650201E-3</v>
      </c>
      <c r="AG1528">
        <v>-1.64832669893373</v>
      </c>
      <c r="AH1528">
        <v>-0.96698267877612298</v>
      </c>
      <c r="AI1528">
        <v>-1.7031431198120099</v>
      </c>
      <c r="AJ1528">
        <v>-2.1012522182860298</v>
      </c>
      <c r="AK1528">
        <v>1.5846152305603001</v>
      </c>
      <c r="AL1528" s="1">
        <v>-8.8435808290654298E-4</v>
      </c>
      <c r="AM1528">
        <v>-0.131132617592811</v>
      </c>
      <c r="AN1528">
        <v>7.2812296450138106E-2</v>
      </c>
      <c r="AO1528">
        <v>8.4650211036205306E-2</v>
      </c>
      <c r="AP1528">
        <v>-0.16744537651538799</v>
      </c>
      <c r="AQ1528" s="1">
        <v>-1.2989548849873199E-4</v>
      </c>
      <c r="AR1528">
        <v>0</v>
      </c>
      <c r="AS1528">
        <v>1.0768216453258499</v>
      </c>
      <c r="AT1528">
        <v>-0.61244365869283901</v>
      </c>
      <c r="AU1528">
        <v>0.61123913772975802</v>
      </c>
      <c r="AV1528">
        <v>1.3962634015953701</v>
      </c>
      <c r="AW1528">
        <v>1.1272468957202999E-3</v>
      </c>
      <c r="AX1528" s="1">
        <v>1.49911096212653E-5</v>
      </c>
      <c r="AY1528">
        <v>0.58438893109460499</v>
      </c>
      <c r="AZ1528">
        <v>3.1648030922560801</v>
      </c>
      <c r="BA1528">
        <v>7.71033300302902</v>
      </c>
      <c r="BB1528">
        <v>-2.1180357018668299</v>
      </c>
      <c r="BC1528">
        <v>4.0276086280824304</v>
      </c>
      <c r="BD1528">
        <v>-1.9770188210705602E-3</v>
      </c>
      <c r="BE1528">
        <v>-0.14711675849214001</v>
      </c>
      <c r="BF1528">
        <v>-0.19041783310455601</v>
      </c>
      <c r="BG1528">
        <v>0.58519890843845102</v>
      </c>
      <c r="BH1528">
        <v>3.8499659395261197E-2</v>
      </c>
      <c r="BI1528">
        <v>0.99879950196154599</v>
      </c>
      <c r="BJ1528">
        <v>2.9196163081159202E-2</v>
      </c>
      <c r="BK1528">
        <v>8.0569950449796892E-3</v>
      </c>
      <c r="BL1528">
        <v>2.81053176149725E-3</v>
      </c>
      <c r="BM1528">
        <v>1.15736709440767E-2</v>
      </c>
      <c r="BN1528">
        <v>2.1819698321306999</v>
      </c>
      <c r="BO1528">
        <v>11.527533436768399</v>
      </c>
      <c r="BP1528">
        <v>8.2693931417056792</v>
      </c>
      <c r="BQ1528">
        <v>4.1864380274283599</v>
      </c>
      <c r="BR1528">
        <v>4.0063660418457703</v>
      </c>
      <c r="BS1528">
        <v>1.76656444564014E-3</v>
      </c>
    </row>
    <row r="1529" spans="1:71" x14ac:dyDescent="0.25">
      <c r="A1529" t="s">
        <v>1598</v>
      </c>
      <c r="B1529">
        <v>-1.64832669893373</v>
      </c>
      <c r="C1529">
        <v>-0.96698267877612298</v>
      </c>
      <c r="D1529">
        <v>-1.7031431198120099</v>
      </c>
      <c r="E1529">
        <v>-2.1012522182860298</v>
      </c>
      <c r="F1529">
        <v>1.5846152305603001</v>
      </c>
      <c r="G1529" s="1">
        <v>-8.8435808290654298E-4</v>
      </c>
      <c r="H1529">
        <v>-0.131132617592811</v>
      </c>
      <c r="I1529">
        <v>7.2812296450138106E-2</v>
      </c>
      <c r="J1529">
        <v>8.4650211036205306E-2</v>
      </c>
      <c r="K1529">
        <v>-0.16744537651538799</v>
      </c>
      <c r="L1529" s="1">
        <v>-1.2989548849873199E-4</v>
      </c>
      <c r="M1529">
        <v>0</v>
      </c>
      <c r="N1529">
        <v>1.0768216453258499</v>
      </c>
      <c r="O1529">
        <v>-0.61244365869283901</v>
      </c>
      <c r="P1529">
        <v>0.61123913772975802</v>
      </c>
      <c r="Q1529">
        <v>1.3962634015953701</v>
      </c>
      <c r="R1529">
        <v>1.1272468957202999E-3</v>
      </c>
      <c r="S1529" s="1">
        <v>1.49911096212653E-5</v>
      </c>
      <c r="T1529">
        <v>2.7663587632253099</v>
      </c>
      <c r="U1529">
        <v>-8.3627303445123893</v>
      </c>
      <c r="V1529">
        <v>15.9797261447347</v>
      </c>
      <c r="W1529">
        <v>2.06840232556153</v>
      </c>
      <c r="X1529">
        <v>2.1242586236654499E-2</v>
      </c>
      <c r="Y1529" s="1">
        <v>-2.1045437543041901E-4</v>
      </c>
      <c r="Z1529">
        <v>-0.14898087849723499</v>
      </c>
      <c r="AA1529">
        <v>-0.19040547292152901</v>
      </c>
      <c r="AB1529">
        <v>0.58730220416979495</v>
      </c>
      <c r="AC1529">
        <v>4.16742489222394E-2</v>
      </c>
      <c r="AD1529">
        <v>0.99871190280875799</v>
      </c>
      <c r="AE1529">
        <v>2.8762851232461101E-2</v>
      </c>
      <c r="AF1529">
        <v>3.2389124496650201E-3</v>
      </c>
      <c r="AG1529">
        <v>-1.64832669893373</v>
      </c>
      <c r="AH1529">
        <v>-0.96698267877612298</v>
      </c>
      <c r="AI1529">
        <v>-1.7031431198120099</v>
      </c>
      <c r="AJ1529">
        <v>-2.1012522182860298</v>
      </c>
      <c r="AK1529">
        <v>1.5846152305603001</v>
      </c>
      <c r="AL1529" s="1">
        <v>-8.8435808290654298E-4</v>
      </c>
      <c r="AM1529">
        <v>-0.131132617592811</v>
      </c>
      <c r="AN1529">
        <v>7.2812296450138106E-2</v>
      </c>
      <c r="AO1529">
        <v>8.4650211036205306E-2</v>
      </c>
      <c r="AP1529">
        <v>-0.16744537651538799</v>
      </c>
      <c r="AQ1529" s="1">
        <v>-1.2989548849873199E-4</v>
      </c>
      <c r="AR1529">
        <v>0</v>
      </c>
      <c r="AS1529">
        <v>1.0768216453258499</v>
      </c>
      <c r="AT1529">
        <v>-0.61244365869283901</v>
      </c>
      <c r="AU1529">
        <v>0.61123913772975802</v>
      </c>
      <c r="AV1529">
        <v>1.3962634015953701</v>
      </c>
      <c r="AW1529">
        <v>1.1272468957202999E-3</v>
      </c>
      <c r="AX1529" s="1">
        <v>1.49911096212653E-5</v>
      </c>
      <c r="AY1529">
        <v>0.58438893109460499</v>
      </c>
      <c r="AZ1529">
        <v>3.1648030922560801</v>
      </c>
      <c r="BA1529">
        <v>7.71033300302902</v>
      </c>
      <c r="BB1529">
        <v>-2.1180357018668299</v>
      </c>
      <c r="BC1529">
        <v>4.0276086280824304</v>
      </c>
      <c r="BD1529">
        <v>-1.9770188210705602E-3</v>
      </c>
      <c r="BE1529">
        <v>-0.14711675849214001</v>
      </c>
      <c r="BF1529">
        <v>-0.19041783310455601</v>
      </c>
      <c r="BG1529">
        <v>0.58519890843845102</v>
      </c>
      <c r="BH1529">
        <v>3.8499659395261197E-2</v>
      </c>
      <c r="BI1529">
        <v>0.99879950196154599</v>
      </c>
      <c r="BJ1529">
        <v>2.9196163081159202E-2</v>
      </c>
      <c r="BK1529">
        <v>8.0569950449796892E-3</v>
      </c>
      <c r="BL1529">
        <v>2.81053176149725E-3</v>
      </c>
      <c r="BM1529">
        <v>1.15736709440767E-2</v>
      </c>
      <c r="BN1529">
        <v>2.1819698321306999</v>
      </c>
      <c r="BO1529">
        <v>11.527533436768399</v>
      </c>
      <c r="BP1529">
        <v>8.2693931417056792</v>
      </c>
      <c r="BQ1529">
        <v>4.1864380274283599</v>
      </c>
      <c r="BR1529">
        <v>4.0063660418457703</v>
      </c>
      <c r="BS1529">
        <v>1.76656444564014E-3</v>
      </c>
    </row>
    <row r="1530" spans="1:71" x14ac:dyDescent="0.25">
      <c r="A1530" t="s">
        <v>1599</v>
      </c>
      <c r="B1530">
        <v>-1.64832669893373</v>
      </c>
      <c r="C1530">
        <v>-0.96698267877612298</v>
      </c>
      <c r="D1530">
        <v>-1.7031431198120099</v>
      </c>
      <c r="E1530">
        <v>-2.1012522182860298</v>
      </c>
      <c r="F1530">
        <v>1.5846152305603001</v>
      </c>
      <c r="G1530" s="1">
        <v>-8.8435808290654298E-4</v>
      </c>
      <c r="H1530">
        <v>-0.131132617592811</v>
      </c>
      <c r="I1530">
        <v>7.2812296450138106E-2</v>
      </c>
      <c r="J1530">
        <v>8.4650211036205306E-2</v>
      </c>
      <c r="K1530">
        <v>-0.16744537651538799</v>
      </c>
      <c r="L1530" s="1">
        <v>-1.2989548849873199E-4</v>
      </c>
      <c r="M1530">
        <v>0</v>
      </c>
      <c r="N1530">
        <v>1.0768216453258499</v>
      </c>
      <c r="O1530">
        <v>-0.61244365869283901</v>
      </c>
      <c r="P1530">
        <v>0.61123913772975802</v>
      </c>
      <c r="Q1530">
        <v>1.3962634015953701</v>
      </c>
      <c r="R1530">
        <v>1.1272468957202999E-3</v>
      </c>
      <c r="S1530" s="1">
        <v>1.49911096212653E-5</v>
      </c>
      <c r="T1530">
        <v>2.7663587632253099</v>
      </c>
      <c r="U1530">
        <v>-8.3627303445123893</v>
      </c>
      <c r="V1530">
        <v>15.9797261447347</v>
      </c>
      <c r="W1530">
        <v>2.06840232556153</v>
      </c>
      <c r="X1530">
        <v>2.1242586236654499E-2</v>
      </c>
      <c r="Y1530" s="1">
        <v>-2.1045437543041901E-4</v>
      </c>
      <c r="Z1530">
        <v>-0.14898087849723499</v>
      </c>
      <c r="AA1530">
        <v>-0.19040547292152901</v>
      </c>
      <c r="AB1530">
        <v>0.58730220416979495</v>
      </c>
      <c r="AC1530">
        <v>4.16742489222394E-2</v>
      </c>
      <c r="AD1530">
        <v>0.99871190280875799</v>
      </c>
      <c r="AE1530">
        <v>2.8762851232461101E-2</v>
      </c>
      <c r="AF1530">
        <v>3.2389124496650201E-3</v>
      </c>
      <c r="AG1530">
        <v>-1.64832669893373</v>
      </c>
      <c r="AH1530">
        <v>-0.96698267877612298</v>
      </c>
      <c r="AI1530">
        <v>-1.7031431198120099</v>
      </c>
      <c r="AJ1530">
        <v>-2.1012522182860298</v>
      </c>
      <c r="AK1530">
        <v>1.5846152305603001</v>
      </c>
      <c r="AL1530" s="1">
        <v>-8.8435808290654298E-4</v>
      </c>
      <c r="AM1530">
        <v>-0.131132617592811</v>
      </c>
      <c r="AN1530">
        <v>7.2812296450138106E-2</v>
      </c>
      <c r="AO1530">
        <v>8.4650211036205306E-2</v>
      </c>
      <c r="AP1530">
        <v>-0.16744537651538799</v>
      </c>
      <c r="AQ1530" s="1">
        <v>-1.2989548849873199E-4</v>
      </c>
      <c r="AR1530">
        <v>0</v>
      </c>
      <c r="AS1530">
        <v>1.0768216453258499</v>
      </c>
      <c r="AT1530">
        <v>-0.61244365869283901</v>
      </c>
      <c r="AU1530">
        <v>0.61123913772975802</v>
      </c>
      <c r="AV1530">
        <v>1.3962634015953701</v>
      </c>
      <c r="AW1530">
        <v>1.1272468957202999E-3</v>
      </c>
      <c r="AX1530" s="1">
        <v>1.49911096212653E-5</v>
      </c>
      <c r="AY1530">
        <v>0.58438893109460499</v>
      </c>
      <c r="AZ1530">
        <v>3.1648030922560801</v>
      </c>
      <c r="BA1530">
        <v>7.71033300302902</v>
      </c>
      <c r="BB1530">
        <v>-2.1180357018668299</v>
      </c>
      <c r="BC1530">
        <v>4.0276086280824304</v>
      </c>
      <c r="BD1530">
        <v>-1.9770188210705602E-3</v>
      </c>
      <c r="BE1530">
        <v>-0.14711675849214001</v>
      </c>
      <c r="BF1530">
        <v>-0.19041783310455601</v>
      </c>
      <c r="BG1530">
        <v>0.58519890843845102</v>
      </c>
      <c r="BH1530">
        <v>3.8499659395261197E-2</v>
      </c>
      <c r="BI1530">
        <v>0.99879950196154599</v>
      </c>
      <c r="BJ1530">
        <v>2.9196163081159202E-2</v>
      </c>
      <c r="BK1530">
        <v>8.0569950449796892E-3</v>
      </c>
      <c r="BL1530">
        <v>2.81053176149725E-3</v>
      </c>
      <c r="BM1530">
        <v>1.15736709440767E-2</v>
      </c>
      <c r="BN1530">
        <v>2.1819698321306999</v>
      </c>
      <c r="BO1530">
        <v>11.527533436768399</v>
      </c>
      <c r="BP1530">
        <v>8.2693931417056792</v>
      </c>
      <c r="BQ1530">
        <v>4.1864380274283599</v>
      </c>
      <c r="BR1530">
        <v>4.0063660418457703</v>
      </c>
      <c r="BS1530">
        <v>1.76656444564014E-3</v>
      </c>
    </row>
    <row r="1531" spans="1:71" x14ac:dyDescent="0.25">
      <c r="A1531" t="s">
        <v>1600</v>
      </c>
      <c r="B1531">
        <v>-1.6560199896441801</v>
      </c>
      <c r="C1531">
        <v>-0.96267445505175697</v>
      </c>
      <c r="D1531">
        <v>-1.69804859161376</v>
      </c>
      <c r="E1531">
        <v>-2.11094774822377</v>
      </c>
      <c r="F1531">
        <v>1.5846152305603001</v>
      </c>
      <c r="G1531" s="1">
        <v>-8.1187883485966895E-4</v>
      </c>
      <c r="H1531">
        <v>-2.46065352112055E-2</v>
      </c>
      <c r="I1531">
        <v>1.2820062227547099E-2</v>
      </c>
      <c r="J1531">
        <v>1.5128523111343301E-2</v>
      </c>
      <c r="K1531">
        <v>-3.2458405941724701E-2</v>
      </c>
      <c r="L1531" s="1">
        <v>-1.26164319226518E-4</v>
      </c>
      <c r="M1531">
        <v>0</v>
      </c>
      <c r="N1531">
        <v>1.0768216453258499</v>
      </c>
      <c r="O1531">
        <v>-0.61244365869283901</v>
      </c>
      <c r="P1531">
        <v>0.61123913772975802</v>
      </c>
      <c r="Q1531">
        <v>1.3962634015953701</v>
      </c>
      <c r="R1531">
        <v>1.1272468957200801E-3</v>
      </c>
      <c r="S1531" s="1">
        <v>1.49911096212653E-5</v>
      </c>
      <c r="T1531">
        <v>2.76585850486302</v>
      </c>
      <c r="U1531">
        <v>-8.6178155299032202</v>
      </c>
      <c r="V1531">
        <v>15.8996375947247</v>
      </c>
      <c r="W1531">
        <v>2.0709620605986299</v>
      </c>
      <c r="X1531">
        <v>2.0126200663936802E-2</v>
      </c>
      <c r="Y1531" s="1">
        <v>-2.10438056256127E-4</v>
      </c>
      <c r="Z1531">
        <v>-0.15016759227695101</v>
      </c>
      <c r="AA1531">
        <v>-0.186024516576837</v>
      </c>
      <c r="AB1531">
        <v>0.58950532570432901</v>
      </c>
      <c r="AC1531">
        <v>4.5597432108536902E-2</v>
      </c>
      <c r="AD1531">
        <v>0.99853618816636802</v>
      </c>
      <c r="AE1531">
        <v>2.88950550030838E-2</v>
      </c>
      <c r="AF1531">
        <v>3.38096194213817E-3</v>
      </c>
      <c r="AG1531">
        <v>-1.6560199896441801</v>
      </c>
      <c r="AH1531">
        <v>-0.96267445505175697</v>
      </c>
      <c r="AI1531">
        <v>-1.69804859161376</v>
      </c>
      <c r="AJ1531">
        <v>-2.11094774822377</v>
      </c>
      <c r="AK1531">
        <v>1.5846152305603001</v>
      </c>
      <c r="AL1531" s="1">
        <v>-8.1187883485966895E-4</v>
      </c>
      <c r="AM1531">
        <v>-2.46065352112055E-2</v>
      </c>
      <c r="AN1531">
        <v>1.2820062227547099E-2</v>
      </c>
      <c r="AO1531">
        <v>1.5128523111343301E-2</v>
      </c>
      <c r="AP1531">
        <v>-3.2458405941724701E-2</v>
      </c>
      <c r="AQ1531" s="1">
        <v>-1.26164319226518E-4</v>
      </c>
      <c r="AR1531">
        <v>0</v>
      </c>
      <c r="AS1531">
        <v>1.0768216453258499</v>
      </c>
      <c r="AT1531">
        <v>-0.61244365869283901</v>
      </c>
      <c r="AU1531">
        <v>0.61123913772975802</v>
      </c>
      <c r="AV1531">
        <v>1.3962634015953701</v>
      </c>
      <c r="AW1531">
        <v>1.1272468957200801E-3</v>
      </c>
      <c r="AX1531" s="1">
        <v>1.49911096212653E-5</v>
      </c>
      <c r="AY1531">
        <v>0.59037654224339497</v>
      </c>
      <c r="AZ1531">
        <v>3.08568434540528</v>
      </c>
      <c r="BA1531">
        <v>7.6652110495798498</v>
      </c>
      <c r="BB1531">
        <v>-2.11879480939443</v>
      </c>
      <c r="BC1531">
        <v>4.0283000903831798</v>
      </c>
      <c r="BD1531">
        <v>-1.9774228519598399E-3</v>
      </c>
      <c r="BE1531">
        <v>-0.14830271399435199</v>
      </c>
      <c r="BF1531">
        <v>-0.186065903104428</v>
      </c>
      <c r="BG1531">
        <v>0.58740630060749799</v>
      </c>
      <c r="BH1531">
        <v>4.2378410527155901E-2</v>
      </c>
      <c r="BI1531">
        <v>0.99863811679095804</v>
      </c>
      <c r="BJ1531">
        <v>2.9311438233005901E-2</v>
      </c>
      <c r="BK1531">
        <v>8.1744481227653092E-3</v>
      </c>
      <c r="BL1531">
        <v>2.8081040363758798E-3</v>
      </c>
      <c r="BM1531">
        <v>1.1579890810423399E-2</v>
      </c>
      <c r="BN1531">
        <v>2.17548196261962</v>
      </c>
      <c r="BO1531">
        <v>11.7034998753085</v>
      </c>
      <c r="BP1531">
        <v>8.2344265451448404</v>
      </c>
      <c r="BQ1531">
        <v>4.1897568699930599</v>
      </c>
      <c r="BR1531">
        <v>4.0081738897192398</v>
      </c>
      <c r="BS1531">
        <v>1.76698479570372E-3</v>
      </c>
    </row>
    <row r="1532" spans="1:71" x14ac:dyDescent="0.25">
      <c r="A1532" t="s">
        <v>1601</v>
      </c>
      <c r="B1532">
        <v>-1.6560199896441801</v>
      </c>
      <c r="C1532">
        <v>-0.96267445505175697</v>
      </c>
      <c r="D1532">
        <v>-1.69804859161376</v>
      </c>
      <c r="E1532">
        <v>-2.11094774822377</v>
      </c>
      <c r="F1532">
        <v>1.5846152305603001</v>
      </c>
      <c r="G1532" s="1">
        <v>-8.1187883485966895E-4</v>
      </c>
      <c r="H1532">
        <v>-2.46065352112055E-2</v>
      </c>
      <c r="I1532">
        <v>1.2820062227547099E-2</v>
      </c>
      <c r="J1532">
        <v>1.5128523111343301E-2</v>
      </c>
      <c r="K1532">
        <v>-3.2458405941724701E-2</v>
      </c>
      <c r="L1532" s="1">
        <v>-1.26164319226518E-4</v>
      </c>
      <c r="M1532">
        <v>0</v>
      </c>
      <c r="N1532">
        <v>1.0768216453258499</v>
      </c>
      <c r="O1532">
        <v>-0.61244365869283901</v>
      </c>
      <c r="P1532">
        <v>0.61123913772975802</v>
      </c>
      <c r="Q1532">
        <v>1.3962634015953701</v>
      </c>
      <c r="R1532">
        <v>1.1272468957200801E-3</v>
      </c>
      <c r="S1532" s="1">
        <v>1.49911096212653E-5</v>
      </c>
      <c r="T1532">
        <v>2.76585850486302</v>
      </c>
      <c r="U1532">
        <v>-8.6178155299032202</v>
      </c>
      <c r="V1532">
        <v>15.8996375947247</v>
      </c>
      <c r="W1532">
        <v>2.0709620605986299</v>
      </c>
      <c r="X1532">
        <v>2.0126200663936802E-2</v>
      </c>
      <c r="Y1532" s="1">
        <v>-2.10438056256127E-4</v>
      </c>
      <c r="Z1532">
        <v>-0.15016759227695101</v>
      </c>
      <c r="AA1532">
        <v>-0.186024516576837</v>
      </c>
      <c r="AB1532">
        <v>0.58950532570432901</v>
      </c>
      <c r="AC1532">
        <v>4.5597432108536902E-2</v>
      </c>
      <c r="AD1532">
        <v>0.99853618816636802</v>
      </c>
      <c r="AE1532">
        <v>2.88950550030838E-2</v>
      </c>
      <c r="AF1532">
        <v>3.38096194213817E-3</v>
      </c>
      <c r="AG1532">
        <v>-1.6560199896441801</v>
      </c>
      <c r="AH1532">
        <v>-0.96267445505175697</v>
      </c>
      <c r="AI1532">
        <v>-1.69804859161376</v>
      </c>
      <c r="AJ1532">
        <v>-2.11094774822377</v>
      </c>
      <c r="AK1532">
        <v>1.5846152305603001</v>
      </c>
      <c r="AL1532" s="1">
        <v>-8.1187883485966895E-4</v>
      </c>
      <c r="AM1532">
        <v>-2.46065352112055E-2</v>
      </c>
      <c r="AN1532">
        <v>1.2820062227547099E-2</v>
      </c>
      <c r="AO1532">
        <v>1.5128523111343301E-2</v>
      </c>
      <c r="AP1532">
        <v>-3.2458405941724701E-2</v>
      </c>
      <c r="AQ1532" s="1">
        <v>-1.26164319226518E-4</v>
      </c>
      <c r="AR1532">
        <v>0</v>
      </c>
      <c r="AS1532">
        <v>1.0768216453258499</v>
      </c>
      <c r="AT1532">
        <v>-0.61244365869283901</v>
      </c>
      <c r="AU1532">
        <v>0.61123913772975802</v>
      </c>
      <c r="AV1532">
        <v>1.3962634015953701</v>
      </c>
      <c r="AW1532">
        <v>1.1272468957200801E-3</v>
      </c>
      <c r="AX1532" s="1">
        <v>1.49911096212653E-5</v>
      </c>
      <c r="AY1532">
        <v>0.59037654224339497</v>
      </c>
      <c r="AZ1532">
        <v>3.08568434540528</v>
      </c>
      <c r="BA1532">
        <v>7.6652110495798498</v>
      </c>
      <c r="BB1532">
        <v>-2.11879480939443</v>
      </c>
      <c r="BC1532">
        <v>4.0283000903831798</v>
      </c>
      <c r="BD1532">
        <v>-1.9774228519598399E-3</v>
      </c>
      <c r="BE1532">
        <v>-0.14830271399435199</v>
      </c>
      <c r="BF1532">
        <v>-0.186065903104428</v>
      </c>
      <c r="BG1532">
        <v>0.58740630060749799</v>
      </c>
      <c r="BH1532">
        <v>4.2378410527155901E-2</v>
      </c>
      <c r="BI1532">
        <v>0.99863811679095804</v>
      </c>
      <c r="BJ1532">
        <v>2.9311438233005901E-2</v>
      </c>
      <c r="BK1532">
        <v>8.1744481227653092E-3</v>
      </c>
      <c r="BL1532">
        <v>2.8081040363758798E-3</v>
      </c>
      <c r="BM1532">
        <v>1.1579890810423399E-2</v>
      </c>
      <c r="BN1532">
        <v>2.17548196261962</v>
      </c>
      <c r="BO1532">
        <v>11.7034998753085</v>
      </c>
      <c r="BP1532">
        <v>8.2344265451448404</v>
      </c>
      <c r="BQ1532">
        <v>4.1897568699930599</v>
      </c>
      <c r="BR1532">
        <v>4.0081738897192398</v>
      </c>
      <c r="BS1532">
        <v>1.76698479570372E-3</v>
      </c>
    </row>
    <row r="1533" spans="1:71" x14ac:dyDescent="0.25">
      <c r="A1533" t="s">
        <v>1602</v>
      </c>
      <c r="B1533">
        <v>-1.6560199896441801</v>
      </c>
      <c r="C1533">
        <v>-0.96267445505175697</v>
      </c>
      <c r="D1533">
        <v>-1.69804859161376</v>
      </c>
      <c r="E1533">
        <v>-2.11094774822377</v>
      </c>
      <c r="F1533">
        <v>1.5846152305603001</v>
      </c>
      <c r="G1533" s="1">
        <v>-8.1187883485966895E-4</v>
      </c>
      <c r="H1533">
        <v>-2.46065352112055E-2</v>
      </c>
      <c r="I1533">
        <v>1.2820062227547099E-2</v>
      </c>
      <c r="J1533">
        <v>1.5128523111343301E-2</v>
      </c>
      <c r="K1533">
        <v>-3.2458405941724701E-2</v>
      </c>
      <c r="L1533" s="1">
        <v>-1.26164319226518E-4</v>
      </c>
      <c r="M1533">
        <v>0</v>
      </c>
      <c r="N1533">
        <v>1.0768216453258499</v>
      </c>
      <c r="O1533">
        <v>-0.61244365869283901</v>
      </c>
      <c r="P1533">
        <v>0.61123913772975802</v>
      </c>
      <c r="Q1533">
        <v>1.3962634015953701</v>
      </c>
      <c r="R1533">
        <v>1.1272468957200801E-3</v>
      </c>
      <c r="S1533" s="1">
        <v>1.49911096212653E-5</v>
      </c>
      <c r="T1533">
        <v>2.76585850486302</v>
      </c>
      <c r="U1533">
        <v>-8.6178155299032202</v>
      </c>
      <c r="V1533">
        <v>15.8996375947247</v>
      </c>
      <c r="W1533">
        <v>2.0709620605986299</v>
      </c>
      <c r="X1533">
        <v>2.0126200663936802E-2</v>
      </c>
      <c r="Y1533" s="1">
        <v>-2.10438056256127E-4</v>
      </c>
      <c r="Z1533">
        <v>-0.15016759227695101</v>
      </c>
      <c r="AA1533">
        <v>-0.186024516576837</v>
      </c>
      <c r="AB1533">
        <v>0.58950532570432901</v>
      </c>
      <c r="AC1533">
        <v>4.5597432108536902E-2</v>
      </c>
      <c r="AD1533">
        <v>0.99853618816636802</v>
      </c>
      <c r="AE1533">
        <v>2.88950550030838E-2</v>
      </c>
      <c r="AF1533">
        <v>3.38096194213817E-3</v>
      </c>
      <c r="AG1533">
        <v>-1.6560199896441801</v>
      </c>
      <c r="AH1533">
        <v>-0.96267445505175697</v>
      </c>
      <c r="AI1533">
        <v>-1.69804859161376</v>
      </c>
      <c r="AJ1533">
        <v>-2.11094774822377</v>
      </c>
      <c r="AK1533">
        <v>1.5846152305603001</v>
      </c>
      <c r="AL1533" s="1">
        <v>-8.1187883485966895E-4</v>
      </c>
      <c r="AM1533">
        <v>-2.46065352112055E-2</v>
      </c>
      <c r="AN1533">
        <v>1.2820062227547099E-2</v>
      </c>
      <c r="AO1533">
        <v>1.5128523111343301E-2</v>
      </c>
      <c r="AP1533">
        <v>-3.2458405941724701E-2</v>
      </c>
      <c r="AQ1533" s="1">
        <v>-1.26164319226518E-4</v>
      </c>
      <c r="AR1533">
        <v>0</v>
      </c>
      <c r="AS1533">
        <v>1.0768216453258499</v>
      </c>
      <c r="AT1533">
        <v>-0.61244365869283901</v>
      </c>
      <c r="AU1533">
        <v>0.61123913772975802</v>
      </c>
      <c r="AV1533">
        <v>1.3962634015953701</v>
      </c>
      <c r="AW1533">
        <v>1.1272468957200801E-3</v>
      </c>
      <c r="AX1533" s="1">
        <v>1.49911096212653E-5</v>
      </c>
      <c r="AY1533">
        <v>0.59037654224339398</v>
      </c>
      <c r="AZ1533">
        <v>3.08568434540528</v>
      </c>
      <c r="BA1533">
        <v>7.6652110495798498</v>
      </c>
      <c r="BB1533">
        <v>-2.11879480939443</v>
      </c>
      <c r="BC1533">
        <v>4.0283000903831798</v>
      </c>
      <c r="BD1533">
        <v>-1.9774228519598399E-3</v>
      </c>
      <c r="BE1533">
        <v>-0.14830271399435199</v>
      </c>
      <c r="BF1533">
        <v>-0.186065903104428</v>
      </c>
      <c r="BG1533">
        <v>0.58740630060749799</v>
      </c>
      <c r="BH1533">
        <v>4.2378410527155901E-2</v>
      </c>
      <c r="BI1533">
        <v>0.99863811679095804</v>
      </c>
      <c r="BJ1533">
        <v>2.9311438233005901E-2</v>
      </c>
      <c r="BK1533">
        <v>8.1744481227653092E-3</v>
      </c>
      <c r="BL1533">
        <v>2.8081040363758798E-3</v>
      </c>
      <c r="BM1533">
        <v>1.1579890810423399E-2</v>
      </c>
      <c r="BN1533">
        <v>2.17548196261962</v>
      </c>
      <c r="BO1533">
        <v>11.7034998753085</v>
      </c>
      <c r="BP1533">
        <v>8.2344265451448404</v>
      </c>
      <c r="BQ1533">
        <v>4.1897568699930599</v>
      </c>
      <c r="BR1533">
        <v>4.0081738897192398</v>
      </c>
      <c r="BS1533">
        <v>1.76698479570372E-3</v>
      </c>
    </row>
    <row r="1534" spans="1:71" x14ac:dyDescent="0.25">
      <c r="A1534" t="s">
        <v>1603</v>
      </c>
      <c r="B1534">
        <v>-1.6560199896441801</v>
      </c>
      <c r="C1534">
        <v>-0.96267445505175697</v>
      </c>
      <c r="D1534">
        <v>-1.69804859161376</v>
      </c>
      <c r="E1534">
        <v>-2.11094774822377</v>
      </c>
      <c r="F1534">
        <v>1.5846152305603001</v>
      </c>
      <c r="G1534" s="1">
        <v>-8.1187883485966895E-4</v>
      </c>
      <c r="H1534">
        <v>-2.46065352112055E-2</v>
      </c>
      <c r="I1534">
        <v>1.2820062227547099E-2</v>
      </c>
      <c r="J1534">
        <v>1.5128523111343301E-2</v>
      </c>
      <c r="K1534">
        <v>-3.2458405941724701E-2</v>
      </c>
      <c r="L1534" s="1">
        <v>-1.26164319226518E-4</v>
      </c>
      <c r="M1534">
        <v>0</v>
      </c>
      <c r="N1534">
        <v>1.0768216453258499</v>
      </c>
      <c r="O1534">
        <v>-0.61244365869283901</v>
      </c>
      <c r="P1534">
        <v>0.61123913772975802</v>
      </c>
      <c r="Q1534">
        <v>1.3962634015953701</v>
      </c>
      <c r="R1534">
        <v>1.1272468957200801E-3</v>
      </c>
      <c r="S1534" s="1">
        <v>1.49911096212653E-5</v>
      </c>
      <c r="T1534">
        <v>2.76585850486302</v>
      </c>
      <c r="U1534">
        <v>-8.6178155299032202</v>
      </c>
      <c r="V1534">
        <v>15.8996375947247</v>
      </c>
      <c r="W1534">
        <v>2.0709620605986299</v>
      </c>
      <c r="X1534">
        <v>2.0126200663936802E-2</v>
      </c>
      <c r="Y1534" s="1">
        <v>-2.10438056256127E-4</v>
      </c>
      <c r="Z1534">
        <v>-0.15016759227695101</v>
      </c>
      <c r="AA1534">
        <v>-0.186024516576837</v>
      </c>
      <c r="AB1534">
        <v>0.58950532570432901</v>
      </c>
      <c r="AC1534">
        <v>4.5597432108536902E-2</v>
      </c>
      <c r="AD1534">
        <v>0.99853618816636802</v>
      </c>
      <c r="AE1534">
        <v>2.88950550030838E-2</v>
      </c>
      <c r="AF1534">
        <v>3.38096194213817E-3</v>
      </c>
      <c r="AG1534">
        <v>-1.6560199896441801</v>
      </c>
      <c r="AH1534">
        <v>-0.96267445505175697</v>
      </c>
      <c r="AI1534">
        <v>-1.69804859161376</v>
      </c>
      <c r="AJ1534">
        <v>-2.11094774822377</v>
      </c>
      <c r="AK1534">
        <v>1.5846152305603001</v>
      </c>
      <c r="AL1534" s="1">
        <v>-8.1187883485966895E-4</v>
      </c>
      <c r="AM1534">
        <v>-2.46065352112055E-2</v>
      </c>
      <c r="AN1534">
        <v>1.2820062227547099E-2</v>
      </c>
      <c r="AO1534">
        <v>1.5128523111343301E-2</v>
      </c>
      <c r="AP1534">
        <v>-3.2458405941724701E-2</v>
      </c>
      <c r="AQ1534" s="1">
        <v>-1.26164319226518E-4</v>
      </c>
      <c r="AR1534">
        <v>0</v>
      </c>
      <c r="AS1534">
        <v>1.0768216453258499</v>
      </c>
      <c r="AT1534">
        <v>-0.61244365869283901</v>
      </c>
      <c r="AU1534">
        <v>0.61123913772975802</v>
      </c>
      <c r="AV1534">
        <v>1.3962634015953701</v>
      </c>
      <c r="AW1534">
        <v>1.1272468957200801E-3</v>
      </c>
      <c r="AX1534" s="1">
        <v>1.49911096212653E-5</v>
      </c>
      <c r="AY1534">
        <v>0.59037654224339398</v>
      </c>
      <c r="AZ1534">
        <v>3.08568434540528</v>
      </c>
      <c r="BA1534">
        <v>7.6652110495798498</v>
      </c>
      <c r="BB1534">
        <v>-2.11879480939443</v>
      </c>
      <c r="BC1534">
        <v>4.0283000903831798</v>
      </c>
      <c r="BD1534">
        <v>-1.9774228519598399E-3</v>
      </c>
      <c r="BE1534">
        <v>-0.14830271399435199</v>
      </c>
      <c r="BF1534">
        <v>-0.186065903104428</v>
      </c>
      <c r="BG1534">
        <v>0.58740630060749799</v>
      </c>
      <c r="BH1534">
        <v>4.2378410527155901E-2</v>
      </c>
      <c r="BI1534">
        <v>0.99863811679095804</v>
      </c>
      <c r="BJ1534">
        <v>2.9311438233005901E-2</v>
      </c>
      <c r="BK1534">
        <v>8.1744481227653092E-3</v>
      </c>
      <c r="BL1534">
        <v>2.8081040363758798E-3</v>
      </c>
      <c r="BM1534">
        <v>1.1579890810423399E-2</v>
      </c>
      <c r="BN1534">
        <v>2.17548196261962</v>
      </c>
      <c r="BO1534">
        <v>11.7034998753085</v>
      </c>
      <c r="BP1534">
        <v>8.2344265451448404</v>
      </c>
      <c r="BQ1534">
        <v>4.1897568699930599</v>
      </c>
      <c r="BR1534">
        <v>4.0081738897192398</v>
      </c>
      <c r="BS1534">
        <v>1.76698479570372E-3</v>
      </c>
    </row>
    <row r="1535" spans="1:71" x14ac:dyDescent="0.25">
      <c r="A1535" t="s">
        <v>1604</v>
      </c>
      <c r="B1535">
        <v>-1.6560199896441801</v>
      </c>
      <c r="C1535">
        <v>-0.96267445505175697</v>
      </c>
      <c r="D1535">
        <v>-1.69804859161376</v>
      </c>
      <c r="E1535">
        <v>-2.11094774822377</v>
      </c>
      <c r="F1535">
        <v>1.5846152305603001</v>
      </c>
      <c r="G1535" s="1">
        <v>-8.1187883485966895E-4</v>
      </c>
      <c r="H1535">
        <v>-2.46065352112055E-2</v>
      </c>
      <c r="I1535">
        <v>1.2820062227547099E-2</v>
      </c>
      <c r="J1535">
        <v>1.5128523111343301E-2</v>
      </c>
      <c r="K1535">
        <v>-3.2458405941724701E-2</v>
      </c>
      <c r="L1535" s="1">
        <v>-1.26164319226518E-4</v>
      </c>
      <c r="M1535">
        <v>0</v>
      </c>
      <c r="N1535">
        <v>1.0768216453258499</v>
      </c>
      <c r="O1535">
        <v>-0.61244365869283901</v>
      </c>
      <c r="P1535">
        <v>0.61123913772975802</v>
      </c>
      <c r="Q1535">
        <v>1.3962634015953701</v>
      </c>
      <c r="R1535">
        <v>1.1272468957200801E-3</v>
      </c>
      <c r="S1535" s="1">
        <v>1.49911096212653E-5</v>
      </c>
      <c r="T1535">
        <v>2.76585850486302</v>
      </c>
      <c r="U1535">
        <v>-8.6178155299032202</v>
      </c>
      <c r="V1535">
        <v>15.8996375947247</v>
      </c>
      <c r="W1535">
        <v>2.0709620605986299</v>
      </c>
      <c r="X1535">
        <v>2.0126200663936802E-2</v>
      </c>
      <c r="Y1535" s="1">
        <v>-2.10438056256127E-4</v>
      </c>
      <c r="Z1535">
        <v>-0.15016759227695101</v>
      </c>
      <c r="AA1535">
        <v>-0.186024516576837</v>
      </c>
      <c r="AB1535">
        <v>0.58950532570432901</v>
      </c>
      <c r="AC1535">
        <v>4.5597432108536902E-2</v>
      </c>
      <c r="AD1535">
        <v>0.99853618816636802</v>
      </c>
      <c r="AE1535">
        <v>2.88950550030838E-2</v>
      </c>
      <c r="AF1535">
        <v>3.38096194213817E-3</v>
      </c>
      <c r="AG1535">
        <v>-1.6560199896441801</v>
      </c>
      <c r="AH1535">
        <v>-0.96267445505175697</v>
      </c>
      <c r="AI1535">
        <v>-1.69804859161376</v>
      </c>
      <c r="AJ1535">
        <v>-2.11094774822377</v>
      </c>
      <c r="AK1535">
        <v>1.5846152305603001</v>
      </c>
      <c r="AL1535" s="1">
        <v>-8.1187883485966895E-4</v>
      </c>
      <c r="AM1535">
        <v>-2.46065352112055E-2</v>
      </c>
      <c r="AN1535">
        <v>1.2820062227547099E-2</v>
      </c>
      <c r="AO1535">
        <v>1.5128523111343301E-2</v>
      </c>
      <c r="AP1535">
        <v>-3.2458405941724701E-2</v>
      </c>
      <c r="AQ1535" s="1">
        <v>-1.26164319226518E-4</v>
      </c>
      <c r="AR1535">
        <v>0</v>
      </c>
      <c r="AS1535">
        <v>1.0768216453258499</v>
      </c>
      <c r="AT1535">
        <v>-0.61244365869283901</v>
      </c>
      <c r="AU1535">
        <v>0.61123913772975802</v>
      </c>
      <c r="AV1535">
        <v>1.3962634015953701</v>
      </c>
      <c r="AW1535">
        <v>1.1272468957200801E-3</v>
      </c>
      <c r="AX1535" s="1">
        <v>1.49911096212653E-5</v>
      </c>
      <c r="AY1535">
        <v>0.59037654224339398</v>
      </c>
      <c r="AZ1535">
        <v>3.08568434540528</v>
      </c>
      <c r="BA1535">
        <v>7.6652110495798498</v>
      </c>
      <c r="BB1535">
        <v>-2.11879480939443</v>
      </c>
      <c r="BC1535">
        <v>4.0283000903831798</v>
      </c>
      <c r="BD1535">
        <v>-1.9774228519598399E-3</v>
      </c>
      <c r="BE1535">
        <v>-0.14830271399435199</v>
      </c>
      <c r="BF1535">
        <v>-0.186065903104428</v>
      </c>
      <c r="BG1535">
        <v>0.58740630060749799</v>
      </c>
      <c r="BH1535">
        <v>4.2378410527155901E-2</v>
      </c>
      <c r="BI1535">
        <v>0.99863811679095804</v>
      </c>
      <c r="BJ1535">
        <v>2.9311438233005901E-2</v>
      </c>
      <c r="BK1535">
        <v>8.1744481227653092E-3</v>
      </c>
      <c r="BL1535">
        <v>2.8081040363758798E-3</v>
      </c>
      <c r="BM1535">
        <v>1.1579890810423399E-2</v>
      </c>
      <c r="BN1535">
        <v>2.17548196261962</v>
      </c>
      <c r="BO1535">
        <v>11.7034998753085</v>
      </c>
      <c r="BP1535">
        <v>8.2344265451448404</v>
      </c>
      <c r="BQ1535">
        <v>4.1897568699930599</v>
      </c>
      <c r="BR1535">
        <v>4.0081738897192398</v>
      </c>
      <c r="BS1535">
        <v>1.76698479570372E-3</v>
      </c>
    </row>
    <row r="1536" spans="1:71" x14ac:dyDescent="0.25">
      <c r="A1536" t="s">
        <v>1605</v>
      </c>
      <c r="B1536">
        <v>-1.6583202520953499</v>
      </c>
      <c r="C1536">
        <v>-0.96501477182421902</v>
      </c>
      <c r="D1536">
        <v>-1.6997098922729399</v>
      </c>
      <c r="E1536">
        <v>-2.10724606136464</v>
      </c>
      <c r="F1536">
        <v>1.58437299728393</v>
      </c>
      <c r="G1536" s="1">
        <v>-8.6003938783818599E-4</v>
      </c>
      <c r="H1536">
        <v>-5.4476477205753299E-2</v>
      </c>
      <c r="I1536">
        <v>-5.79754635691642E-2</v>
      </c>
      <c r="J1536">
        <v>-4.1172340512275703E-2</v>
      </c>
      <c r="K1536">
        <v>0.113784678280353</v>
      </c>
      <c r="L1536">
        <v>-6.5515968017279998E-3</v>
      </c>
      <c r="M1536">
        <v>0</v>
      </c>
      <c r="N1536">
        <v>-0.672091052797682</v>
      </c>
      <c r="O1536">
        <v>-0.77291744316030797</v>
      </c>
      <c r="P1536">
        <v>0.61123913772975802</v>
      </c>
      <c r="Q1536">
        <v>1.39626340159546</v>
      </c>
      <c r="R1536">
        <v>-7.0518782654351297E-2</v>
      </c>
      <c r="S1536" s="1">
        <v>1.49911096212653E-5</v>
      </c>
      <c r="T1536">
        <v>-1.17318089974267</v>
      </c>
      <c r="U1536">
        <v>-8.3513913270395896</v>
      </c>
      <c r="V1536">
        <v>16.245810344652899</v>
      </c>
      <c r="W1536">
        <v>2.0609482469951099</v>
      </c>
      <c r="X1536">
        <v>-1.5759603386485899E-2</v>
      </c>
      <c r="Y1536" s="1">
        <v>1.3095805425255601E-4</v>
      </c>
      <c r="Z1536">
        <v>-0.15075059078542499</v>
      </c>
      <c r="AA1536">
        <v>-0.18718557599083599</v>
      </c>
      <c r="AB1536">
        <v>0.58865337908156801</v>
      </c>
      <c r="AC1536">
        <v>4.6700716455275598E-2</v>
      </c>
      <c r="AD1536">
        <v>0.99848108742738295</v>
      </c>
      <c r="AE1536">
        <v>2.9047175109612001E-2</v>
      </c>
      <c r="AF1536">
        <v>3.2897949092439201E-3</v>
      </c>
      <c r="AG1536">
        <v>-1.6583202520953499</v>
      </c>
      <c r="AH1536">
        <v>-0.96501477182421902</v>
      </c>
      <c r="AI1536">
        <v>-1.6997098922729399</v>
      </c>
      <c r="AJ1536">
        <v>-2.10724606136464</v>
      </c>
      <c r="AK1536">
        <v>1.58437299728393</v>
      </c>
      <c r="AL1536" s="1">
        <v>-8.6003938783818599E-4</v>
      </c>
      <c r="AM1536">
        <v>-5.4476477205753299E-2</v>
      </c>
      <c r="AN1536">
        <v>-5.79754635691642E-2</v>
      </c>
      <c r="AO1536">
        <v>-4.1172340512275703E-2</v>
      </c>
      <c r="AP1536">
        <v>0.113784678280353</v>
      </c>
      <c r="AQ1536">
        <v>-6.5515968017279998E-3</v>
      </c>
      <c r="AR1536">
        <v>0</v>
      </c>
      <c r="AS1536">
        <v>-0.672091052797682</v>
      </c>
      <c r="AT1536">
        <v>-0.77291744316030797</v>
      </c>
      <c r="AU1536">
        <v>0.61123913772975802</v>
      </c>
      <c r="AV1536">
        <v>1.39626340159546</v>
      </c>
      <c r="AW1536">
        <v>-7.0518782654351297E-2</v>
      </c>
      <c r="AX1536" s="1">
        <v>1.49911096212653E-5</v>
      </c>
      <c r="AY1536">
        <v>-0.35128231386659697</v>
      </c>
      <c r="AZ1536">
        <v>2.5183376579648198</v>
      </c>
      <c r="BA1536">
        <v>7.4165490535338101</v>
      </c>
      <c r="BB1536">
        <v>-2.2799796441710098</v>
      </c>
      <c r="BC1536">
        <v>3.97089607079538</v>
      </c>
      <c r="BD1536">
        <v>1.1870105597575199E-3</v>
      </c>
      <c r="BE1536">
        <v>-0.148886168409744</v>
      </c>
      <c r="BF1536">
        <v>-0.187224918038429</v>
      </c>
      <c r="BG1536">
        <v>0.586552458282668</v>
      </c>
      <c r="BH1536">
        <v>4.3500174303424601E-2</v>
      </c>
      <c r="BI1536">
        <v>0.99858625178246097</v>
      </c>
      <c r="BJ1536">
        <v>2.9456942840781101E-2</v>
      </c>
      <c r="BK1536">
        <v>8.0945108005798395E-3</v>
      </c>
      <c r="BL1536">
        <v>2.80919438228011E-3</v>
      </c>
      <c r="BM1536">
        <v>1.15771892205146E-2</v>
      </c>
      <c r="BN1536">
        <v>0.82189858587607201</v>
      </c>
      <c r="BO1536">
        <v>10.8697289850044</v>
      </c>
      <c r="BP1536">
        <v>8.8292612911190798</v>
      </c>
      <c r="BQ1536">
        <v>4.3409278911661202</v>
      </c>
      <c r="BR1536">
        <v>3.98665567418186</v>
      </c>
      <c r="BS1536">
        <v>1.05605250550496E-3</v>
      </c>
    </row>
    <row r="1537" spans="1:71" x14ac:dyDescent="0.25">
      <c r="A1537" t="s">
        <v>1606</v>
      </c>
      <c r="B1537">
        <v>-1.6583202520953499</v>
      </c>
      <c r="C1537">
        <v>-0.96501477182421902</v>
      </c>
      <c r="D1537">
        <v>-1.6997098922729399</v>
      </c>
      <c r="E1537">
        <v>-2.10724606136464</v>
      </c>
      <c r="F1537">
        <v>1.58437299728393</v>
      </c>
      <c r="G1537" s="1">
        <v>-8.6003938783818599E-4</v>
      </c>
      <c r="H1537">
        <v>-5.4476477205753299E-2</v>
      </c>
      <c r="I1537">
        <v>-5.79754635691642E-2</v>
      </c>
      <c r="J1537">
        <v>-4.1172340512275703E-2</v>
      </c>
      <c r="K1537">
        <v>0.113784678280353</v>
      </c>
      <c r="L1537">
        <v>-6.5515968017279998E-3</v>
      </c>
      <c r="M1537">
        <v>0</v>
      </c>
      <c r="N1537">
        <v>-0.672091052797682</v>
      </c>
      <c r="O1537">
        <v>-0.77291744316030797</v>
      </c>
      <c r="P1537">
        <v>0.61123913772975802</v>
      </c>
      <c r="Q1537">
        <v>1.39626340159546</v>
      </c>
      <c r="R1537">
        <v>-7.0518782654351297E-2</v>
      </c>
      <c r="S1537" s="1">
        <v>1.49911096212653E-5</v>
      </c>
      <c r="T1537">
        <v>-1.17318089974267</v>
      </c>
      <c r="U1537">
        <v>-8.3513913270395896</v>
      </c>
      <c r="V1537">
        <v>16.245810344652899</v>
      </c>
      <c r="W1537">
        <v>2.0609482469951099</v>
      </c>
      <c r="X1537">
        <v>-1.5759603386485899E-2</v>
      </c>
      <c r="Y1537" s="1">
        <v>1.3095805425255601E-4</v>
      </c>
      <c r="Z1537">
        <v>-0.15075059078542499</v>
      </c>
      <c r="AA1537">
        <v>-0.18718557599083599</v>
      </c>
      <c r="AB1537">
        <v>0.58865337908156801</v>
      </c>
      <c r="AC1537">
        <v>4.6700716455275598E-2</v>
      </c>
      <c r="AD1537">
        <v>0.99848108742738295</v>
      </c>
      <c r="AE1537">
        <v>2.9047175109612001E-2</v>
      </c>
      <c r="AF1537">
        <v>3.2897949092439201E-3</v>
      </c>
      <c r="AG1537">
        <v>-1.6583202520953499</v>
      </c>
      <c r="AH1537">
        <v>-0.96501477182421902</v>
      </c>
      <c r="AI1537">
        <v>-1.6997098922729399</v>
      </c>
      <c r="AJ1537">
        <v>-2.10724606136464</v>
      </c>
      <c r="AK1537">
        <v>1.58437299728393</v>
      </c>
      <c r="AL1537" s="1">
        <v>-8.6003938783818599E-4</v>
      </c>
      <c r="AM1537">
        <v>-5.4476477205753299E-2</v>
      </c>
      <c r="AN1537">
        <v>-5.79754635691642E-2</v>
      </c>
      <c r="AO1537">
        <v>-4.1172340512275703E-2</v>
      </c>
      <c r="AP1537">
        <v>0.113784678280353</v>
      </c>
      <c r="AQ1537">
        <v>-6.5515968017279998E-3</v>
      </c>
      <c r="AR1537">
        <v>0</v>
      </c>
      <c r="AS1537">
        <v>-0.672091052797682</v>
      </c>
      <c r="AT1537">
        <v>-0.77291744316030797</v>
      </c>
      <c r="AU1537">
        <v>0.61123913772975802</v>
      </c>
      <c r="AV1537">
        <v>1.39626340159546</v>
      </c>
      <c r="AW1537">
        <v>-7.0518782654351297E-2</v>
      </c>
      <c r="AX1537" s="1">
        <v>1.49911096212653E-5</v>
      </c>
      <c r="AY1537">
        <v>-0.35128231386659697</v>
      </c>
      <c r="AZ1537">
        <v>2.5183376579648198</v>
      </c>
      <c r="BA1537">
        <v>7.4165490535338101</v>
      </c>
      <c r="BB1537">
        <v>-2.2799796441710098</v>
      </c>
      <c r="BC1537">
        <v>3.97089607079538</v>
      </c>
      <c r="BD1537">
        <v>1.1870105597575199E-3</v>
      </c>
      <c r="BE1537">
        <v>-0.148886168409744</v>
      </c>
      <c r="BF1537">
        <v>-0.187224918038429</v>
      </c>
      <c r="BG1537">
        <v>0.586552458282668</v>
      </c>
      <c r="BH1537">
        <v>4.3500174303424601E-2</v>
      </c>
      <c r="BI1537">
        <v>0.99858625178246097</v>
      </c>
      <c r="BJ1537">
        <v>2.9456942840781101E-2</v>
      </c>
      <c r="BK1537">
        <v>8.0945108005798395E-3</v>
      </c>
      <c r="BL1537">
        <v>2.80919438228011E-3</v>
      </c>
      <c r="BM1537">
        <v>1.15771892205146E-2</v>
      </c>
      <c r="BN1537">
        <v>0.82189858587607201</v>
      </c>
      <c r="BO1537">
        <v>10.8697289850044</v>
      </c>
      <c r="BP1537">
        <v>8.8292612911190798</v>
      </c>
      <c r="BQ1537">
        <v>4.3409278911661202</v>
      </c>
      <c r="BR1537">
        <v>3.98665567418186</v>
      </c>
      <c r="BS1537">
        <v>1.05605250550496E-3</v>
      </c>
    </row>
    <row r="1538" spans="1:71" x14ac:dyDescent="0.25">
      <c r="A1538" t="s">
        <v>1607</v>
      </c>
      <c r="B1538">
        <v>-1.6583202520953499</v>
      </c>
      <c r="C1538">
        <v>-0.96501477182421902</v>
      </c>
      <c r="D1538">
        <v>-1.6997098922729399</v>
      </c>
      <c r="E1538">
        <v>-2.10724606136464</v>
      </c>
      <c r="F1538">
        <v>1.58437299728393</v>
      </c>
      <c r="G1538" s="1">
        <v>-8.6003938783818599E-4</v>
      </c>
      <c r="H1538">
        <v>-5.4476477205753299E-2</v>
      </c>
      <c r="I1538">
        <v>-5.79754635691642E-2</v>
      </c>
      <c r="J1538">
        <v>-4.1172340512275703E-2</v>
      </c>
      <c r="K1538">
        <v>0.113784678280353</v>
      </c>
      <c r="L1538">
        <v>-6.5515968017279998E-3</v>
      </c>
      <c r="M1538">
        <v>0</v>
      </c>
      <c r="N1538">
        <v>-0.672091052797682</v>
      </c>
      <c r="O1538">
        <v>-0.77291744316030797</v>
      </c>
      <c r="P1538">
        <v>0.61123913772975802</v>
      </c>
      <c r="Q1538">
        <v>1.39626340159546</v>
      </c>
      <c r="R1538">
        <v>-7.0518782654351297E-2</v>
      </c>
      <c r="S1538" s="1">
        <v>1.49911096212653E-5</v>
      </c>
      <c r="T1538">
        <v>-1.17318089974267</v>
      </c>
      <c r="U1538">
        <v>-8.3513913270395896</v>
      </c>
      <c r="V1538">
        <v>16.245810344652899</v>
      </c>
      <c r="W1538">
        <v>2.0609482469951099</v>
      </c>
      <c r="X1538">
        <v>-1.5759603386485899E-2</v>
      </c>
      <c r="Y1538" s="1">
        <v>1.3095805425255601E-4</v>
      </c>
      <c r="Z1538">
        <v>-0.15075059078542499</v>
      </c>
      <c r="AA1538">
        <v>-0.18718557599083599</v>
      </c>
      <c r="AB1538">
        <v>0.58865337908156801</v>
      </c>
      <c r="AC1538">
        <v>4.6700716455275598E-2</v>
      </c>
      <c r="AD1538">
        <v>0.99848108742738295</v>
      </c>
      <c r="AE1538">
        <v>2.9047175109612001E-2</v>
      </c>
      <c r="AF1538">
        <v>3.2897949092439201E-3</v>
      </c>
      <c r="AG1538">
        <v>-1.6583202520953499</v>
      </c>
      <c r="AH1538">
        <v>-0.96501477182421902</v>
      </c>
      <c r="AI1538">
        <v>-1.6997098922729399</v>
      </c>
      <c r="AJ1538">
        <v>-2.10724606136464</v>
      </c>
      <c r="AK1538">
        <v>1.58437299728393</v>
      </c>
      <c r="AL1538" s="1">
        <v>-8.6003938783818599E-4</v>
      </c>
      <c r="AM1538">
        <v>-5.4476477205753299E-2</v>
      </c>
      <c r="AN1538">
        <v>-5.79754635691642E-2</v>
      </c>
      <c r="AO1538">
        <v>-4.1172340512275703E-2</v>
      </c>
      <c r="AP1538">
        <v>0.113784678280353</v>
      </c>
      <c r="AQ1538">
        <v>-6.5515968017279998E-3</v>
      </c>
      <c r="AR1538">
        <v>0</v>
      </c>
      <c r="AS1538">
        <v>-0.672091052797682</v>
      </c>
      <c r="AT1538">
        <v>-0.77291744316030797</v>
      </c>
      <c r="AU1538">
        <v>0.61123913772975802</v>
      </c>
      <c r="AV1538">
        <v>1.39626340159546</v>
      </c>
      <c r="AW1538">
        <v>-7.0518782654351297E-2</v>
      </c>
      <c r="AX1538" s="1">
        <v>1.49911096212653E-5</v>
      </c>
      <c r="AY1538">
        <v>-0.35128231386659697</v>
      </c>
      <c r="AZ1538">
        <v>2.5183376579648198</v>
      </c>
      <c r="BA1538">
        <v>7.4165490535338101</v>
      </c>
      <c r="BB1538">
        <v>-2.2799796441710098</v>
      </c>
      <c r="BC1538">
        <v>3.97089607079538</v>
      </c>
      <c r="BD1538">
        <v>1.1870105597575199E-3</v>
      </c>
      <c r="BE1538">
        <v>-0.148886168409744</v>
      </c>
      <c r="BF1538">
        <v>-0.187224918038429</v>
      </c>
      <c r="BG1538">
        <v>0.586552458282668</v>
      </c>
      <c r="BH1538">
        <v>4.3500174303424601E-2</v>
      </c>
      <c r="BI1538">
        <v>0.99858625178246097</v>
      </c>
      <c r="BJ1538">
        <v>2.9456942840781101E-2</v>
      </c>
      <c r="BK1538">
        <v>8.0945108005798395E-3</v>
      </c>
      <c r="BL1538">
        <v>2.80919438228011E-3</v>
      </c>
      <c r="BM1538">
        <v>1.15771892205146E-2</v>
      </c>
      <c r="BN1538">
        <v>0.82189858587607201</v>
      </c>
      <c r="BO1538">
        <v>10.8697289850044</v>
      </c>
      <c r="BP1538">
        <v>8.8292612911190798</v>
      </c>
      <c r="BQ1538">
        <v>4.3409278911661202</v>
      </c>
      <c r="BR1538">
        <v>3.98665567418186</v>
      </c>
      <c r="BS1538">
        <v>1.05605250550496E-3</v>
      </c>
    </row>
    <row r="1539" spans="1:71" x14ac:dyDescent="0.25">
      <c r="A1539" t="s">
        <v>1608</v>
      </c>
      <c r="B1539">
        <v>-1.6583202520953499</v>
      </c>
      <c r="C1539">
        <v>-0.96501477182421902</v>
      </c>
      <c r="D1539">
        <v>-1.6997098922729399</v>
      </c>
      <c r="E1539">
        <v>-2.10724606136464</v>
      </c>
      <c r="F1539">
        <v>1.58437299728393</v>
      </c>
      <c r="G1539" s="1">
        <v>-8.6003938783818599E-4</v>
      </c>
      <c r="H1539">
        <v>-5.4476477205753299E-2</v>
      </c>
      <c r="I1539">
        <v>-5.79754635691642E-2</v>
      </c>
      <c r="J1539">
        <v>-4.1172340512275703E-2</v>
      </c>
      <c r="K1539">
        <v>0.113784678280353</v>
      </c>
      <c r="L1539">
        <v>-6.5515968017279998E-3</v>
      </c>
      <c r="M1539">
        <v>0</v>
      </c>
      <c r="N1539">
        <v>-0.672091052797682</v>
      </c>
      <c r="O1539">
        <v>-0.77291744316030797</v>
      </c>
      <c r="P1539">
        <v>0.61123913772975802</v>
      </c>
      <c r="Q1539">
        <v>1.39626340159546</v>
      </c>
      <c r="R1539">
        <v>-7.0518782654351297E-2</v>
      </c>
      <c r="S1539" s="1">
        <v>1.49911096212653E-5</v>
      </c>
      <c r="T1539">
        <v>-1.17318089974267</v>
      </c>
      <c r="U1539">
        <v>-8.3513913270395896</v>
      </c>
      <c r="V1539">
        <v>16.245810344652899</v>
      </c>
      <c r="W1539">
        <v>2.0609482469951099</v>
      </c>
      <c r="X1539">
        <v>-1.5759603386485899E-2</v>
      </c>
      <c r="Y1539" s="1">
        <v>1.3095805425255601E-4</v>
      </c>
      <c r="Z1539">
        <v>-0.15075059078542499</v>
      </c>
      <c r="AA1539">
        <v>-0.18718557599083599</v>
      </c>
      <c r="AB1539">
        <v>0.58865337908156801</v>
      </c>
      <c r="AC1539">
        <v>4.6700716455275598E-2</v>
      </c>
      <c r="AD1539">
        <v>0.99848108742738295</v>
      </c>
      <c r="AE1539">
        <v>2.9047175109612001E-2</v>
      </c>
      <c r="AF1539">
        <v>3.2897949092439201E-3</v>
      </c>
      <c r="AG1539">
        <v>-1.6583202520953499</v>
      </c>
      <c r="AH1539">
        <v>-0.96501477182421902</v>
      </c>
      <c r="AI1539">
        <v>-1.6997098922729399</v>
      </c>
      <c r="AJ1539">
        <v>-2.10724606136464</v>
      </c>
      <c r="AK1539">
        <v>1.58437299728393</v>
      </c>
      <c r="AL1539" s="1">
        <v>-8.6003938783818599E-4</v>
      </c>
      <c r="AM1539">
        <v>-5.4476477205753299E-2</v>
      </c>
      <c r="AN1539">
        <v>-5.79754635691642E-2</v>
      </c>
      <c r="AO1539">
        <v>-4.1172340512275703E-2</v>
      </c>
      <c r="AP1539">
        <v>0.113784678280353</v>
      </c>
      <c r="AQ1539">
        <v>-6.5515968017279998E-3</v>
      </c>
      <c r="AR1539">
        <v>0</v>
      </c>
      <c r="AS1539">
        <v>-0.672091052797682</v>
      </c>
      <c r="AT1539">
        <v>-0.77291744316030797</v>
      </c>
      <c r="AU1539">
        <v>0.61123913772975802</v>
      </c>
      <c r="AV1539">
        <v>1.39626340159546</v>
      </c>
      <c r="AW1539">
        <v>-7.0518782654351297E-2</v>
      </c>
      <c r="AX1539" s="1">
        <v>1.49911096212653E-5</v>
      </c>
      <c r="AY1539">
        <v>-0.35128231386659697</v>
      </c>
      <c r="AZ1539">
        <v>2.5183376579648198</v>
      </c>
      <c r="BA1539">
        <v>7.4165490535338101</v>
      </c>
      <c r="BB1539">
        <v>-2.2799796441710098</v>
      </c>
      <c r="BC1539">
        <v>3.97089607079538</v>
      </c>
      <c r="BD1539">
        <v>1.1870105597575199E-3</v>
      </c>
      <c r="BE1539">
        <v>-0.148886168409744</v>
      </c>
      <c r="BF1539">
        <v>-0.187224918038429</v>
      </c>
      <c r="BG1539">
        <v>0.586552458282668</v>
      </c>
      <c r="BH1539">
        <v>4.3500174303424601E-2</v>
      </c>
      <c r="BI1539">
        <v>0.99858625178246097</v>
      </c>
      <c r="BJ1539">
        <v>2.9456942840781101E-2</v>
      </c>
      <c r="BK1539">
        <v>8.0945108005798395E-3</v>
      </c>
      <c r="BL1539">
        <v>2.80919438228011E-3</v>
      </c>
      <c r="BM1539">
        <v>1.15771892205146E-2</v>
      </c>
      <c r="BN1539">
        <v>0.82189858587607201</v>
      </c>
      <c r="BO1539">
        <v>10.8697289850044</v>
      </c>
      <c r="BP1539">
        <v>8.8292612911190798</v>
      </c>
      <c r="BQ1539">
        <v>4.3409278911661202</v>
      </c>
      <c r="BR1539">
        <v>3.98665567418186</v>
      </c>
      <c r="BS1539">
        <v>1.05605250550496E-3</v>
      </c>
    </row>
    <row r="1540" spans="1:71" x14ac:dyDescent="0.25">
      <c r="A1540" t="s">
        <v>1609</v>
      </c>
      <c r="B1540">
        <v>-1.6672599951373399</v>
      </c>
      <c r="C1540">
        <v>-0.97512038171801696</v>
      </c>
      <c r="D1540">
        <v>-1.70768165588378</v>
      </c>
      <c r="E1540">
        <v>-2.08835949520252</v>
      </c>
      <c r="F1540">
        <v>1.5834355354309</v>
      </c>
      <c r="G1540" s="1">
        <v>-8.0043474306279395E-4</v>
      </c>
      <c r="H1540">
        <v>-0.118961356580257</v>
      </c>
      <c r="I1540">
        <v>-0.14052078127861001</v>
      </c>
      <c r="J1540">
        <v>-0.10939980298280701</v>
      </c>
      <c r="K1540">
        <v>0.24360327422618799</v>
      </c>
      <c r="L1540">
        <v>-1.29351262003183E-2</v>
      </c>
      <c r="M1540">
        <v>0</v>
      </c>
      <c r="N1540">
        <v>-0.67209105279768899</v>
      </c>
      <c r="O1540">
        <v>-0.77291744316029798</v>
      </c>
      <c r="P1540">
        <v>0.61123913772975802</v>
      </c>
      <c r="Q1540">
        <v>1.39626340159546</v>
      </c>
      <c r="R1540">
        <v>-7.0518782654351297E-2</v>
      </c>
      <c r="S1540" s="1">
        <v>1.49911096212653E-5</v>
      </c>
      <c r="T1540">
        <v>-1.1858410880185</v>
      </c>
      <c r="U1540">
        <v>-7.8257433174289899</v>
      </c>
      <c r="V1540">
        <v>16.3804701563921</v>
      </c>
      <c r="W1540">
        <v>2.0558893556994202</v>
      </c>
      <c r="X1540">
        <v>-1.7484086165289001E-2</v>
      </c>
      <c r="Y1540" s="1">
        <v>1.30978316097311E-4</v>
      </c>
      <c r="Z1540">
        <v>-0.15316576118436701</v>
      </c>
      <c r="AA1540">
        <v>-0.192643491979477</v>
      </c>
      <c r="AB1540">
        <v>0.58483656755775704</v>
      </c>
      <c r="AC1540">
        <v>5.1088905778407898E-2</v>
      </c>
      <c r="AD1540">
        <v>0.998278755850038</v>
      </c>
      <c r="AE1540">
        <v>2.8655698964783299E-2</v>
      </c>
      <c r="AF1540">
        <v>2.8810140061879801E-3</v>
      </c>
      <c r="AG1540">
        <v>-1.6672599951373399</v>
      </c>
      <c r="AH1540">
        <v>-0.97512038171801696</v>
      </c>
      <c r="AI1540">
        <v>-1.70768165588378</v>
      </c>
      <c r="AJ1540">
        <v>-2.08835949520252</v>
      </c>
      <c r="AK1540">
        <v>1.5834355354309</v>
      </c>
      <c r="AL1540" s="1">
        <v>-8.0043474306279395E-4</v>
      </c>
      <c r="AM1540">
        <v>-0.118961356580257</v>
      </c>
      <c r="AN1540">
        <v>-0.14052078127861001</v>
      </c>
      <c r="AO1540">
        <v>-0.10939980298280701</v>
      </c>
      <c r="AP1540">
        <v>0.24360327422618799</v>
      </c>
      <c r="AQ1540">
        <v>-1.29351262003183E-2</v>
      </c>
      <c r="AR1540">
        <v>0</v>
      </c>
      <c r="AS1540">
        <v>-0.67209105279768899</v>
      </c>
      <c r="AT1540">
        <v>-0.77291744316029798</v>
      </c>
      <c r="AU1540">
        <v>0.61123913772975802</v>
      </c>
      <c r="AV1540">
        <v>1.39626340159546</v>
      </c>
      <c r="AW1540">
        <v>-7.0518782654351297E-2</v>
      </c>
      <c r="AX1540" s="1">
        <v>1.49911096212653E-5</v>
      </c>
      <c r="AY1540">
        <v>-0.34117342205703</v>
      </c>
      <c r="AZ1540">
        <v>2.6893537374256602</v>
      </c>
      <c r="BA1540">
        <v>7.5037177757211397</v>
      </c>
      <c r="BB1540">
        <v>-2.2754743534594701</v>
      </c>
      <c r="BC1540">
        <v>3.96187280154447</v>
      </c>
      <c r="BD1540">
        <v>1.1877190247581899E-3</v>
      </c>
      <c r="BE1540">
        <v>-0.151304051532828</v>
      </c>
      <c r="BF1540">
        <v>-0.19267101164154901</v>
      </c>
      <c r="BG1540">
        <v>0.58272619536813697</v>
      </c>
      <c r="BH1540">
        <v>4.7977251922486898E-2</v>
      </c>
      <c r="BI1540">
        <v>0.99839621929516897</v>
      </c>
      <c r="BJ1540">
        <v>2.9039642875505998E-2</v>
      </c>
      <c r="BK1540">
        <v>7.7376829051422199E-3</v>
      </c>
      <c r="BL1540">
        <v>2.81430920585989E-3</v>
      </c>
      <c r="BM1540">
        <v>1.15638966159238E-2</v>
      </c>
      <c r="BN1540">
        <v>0.84466766596146903</v>
      </c>
      <c r="BO1540">
        <v>10.5150970548546</v>
      </c>
      <c r="BP1540">
        <v>8.8767523806709505</v>
      </c>
      <c r="BQ1540">
        <v>4.3313637091588904</v>
      </c>
      <c r="BR1540">
        <v>3.9793568877097498</v>
      </c>
      <c r="BS1540">
        <v>1.05674070866088E-3</v>
      </c>
    </row>
    <row r="1541" spans="1:71" x14ac:dyDescent="0.25">
      <c r="A1541" t="s">
        <v>1610</v>
      </c>
      <c r="B1541">
        <v>-1.6672599951373399</v>
      </c>
      <c r="C1541">
        <v>-0.97512038171801696</v>
      </c>
      <c r="D1541">
        <v>-1.70768165588378</v>
      </c>
      <c r="E1541">
        <v>-2.08835949520252</v>
      </c>
      <c r="F1541">
        <v>1.5834355354309</v>
      </c>
      <c r="G1541" s="1">
        <v>-8.0043474306279395E-4</v>
      </c>
      <c r="H1541">
        <v>-0.118961356580257</v>
      </c>
      <c r="I1541">
        <v>-0.14052078127861001</v>
      </c>
      <c r="J1541">
        <v>-0.10939980298280701</v>
      </c>
      <c r="K1541">
        <v>0.24360327422618799</v>
      </c>
      <c r="L1541">
        <v>-1.29351262003183E-2</v>
      </c>
      <c r="M1541">
        <v>0</v>
      </c>
      <c r="N1541">
        <v>-0.67209105279768899</v>
      </c>
      <c r="O1541">
        <v>-0.77291744316029798</v>
      </c>
      <c r="P1541">
        <v>0.61123913772975802</v>
      </c>
      <c r="Q1541">
        <v>1.39626340159546</v>
      </c>
      <c r="R1541">
        <v>-7.0518782654351297E-2</v>
      </c>
      <c r="S1541" s="1">
        <v>1.49911096212653E-5</v>
      </c>
      <c r="T1541">
        <v>-1.1858410880185</v>
      </c>
      <c r="U1541">
        <v>-7.8257433174289899</v>
      </c>
      <c r="V1541">
        <v>16.3804701563921</v>
      </c>
      <c r="W1541">
        <v>2.0558893556994202</v>
      </c>
      <c r="X1541">
        <v>-1.7484086165289001E-2</v>
      </c>
      <c r="Y1541" s="1">
        <v>1.30978316097311E-4</v>
      </c>
      <c r="Z1541">
        <v>-0.15316576118436701</v>
      </c>
      <c r="AA1541">
        <v>-0.192643491979477</v>
      </c>
      <c r="AB1541">
        <v>0.58483656755775704</v>
      </c>
      <c r="AC1541">
        <v>5.1088905778407898E-2</v>
      </c>
      <c r="AD1541">
        <v>0.998278755850038</v>
      </c>
      <c r="AE1541">
        <v>2.8655698964783299E-2</v>
      </c>
      <c r="AF1541">
        <v>2.8810140061879801E-3</v>
      </c>
      <c r="AG1541">
        <v>-1.6672599951373399</v>
      </c>
      <c r="AH1541">
        <v>-0.97512038171801696</v>
      </c>
      <c r="AI1541">
        <v>-1.70768165588378</v>
      </c>
      <c r="AJ1541">
        <v>-2.08835949520252</v>
      </c>
      <c r="AK1541">
        <v>1.5834355354309</v>
      </c>
      <c r="AL1541" s="1">
        <v>-8.0043474306279395E-4</v>
      </c>
      <c r="AM1541">
        <v>-0.118961356580257</v>
      </c>
      <c r="AN1541">
        <v>-0.14052078127861001</v>
      </c>
      <c r="AO1541">
        <v>-0.10939980298280701</v>
      </c>
      <c r="AP1541">
        <v>0.24360327422618799</v>
      </c>
      <c r="AQ1541">
        <v>-1.29351262003183E-2</v>
      </c>
      <c r="AR1541">
        <v>0</v>
      </c>
      <c r="AS1541">
        <v>-0.67209105279768899</v>
      </c>
      <c r="AT1541">
        <v>-0.77291744316029798</v>
      </c>
      <c r="AU1541">
        <v>0.61123913772975802</v>
      </c>
      <c r="AV1541">
        <v>1.39626340159546</v>
      </c>
      <c r="AW1541">
        <v>-7.0518782654351297E-2</v>
      </c>
      <c r="AX1541" s="1">
        <v>1.49911096212653E-5</v>
      </c>
      <c r="AY1541">
        <v>-0.341173422057031</v>
      </c>
      <c r="AZ1541">
        <v>2.6893537374256602</v>
      </c>
      <c r="BA1541">
        <v>7.5037177757211397</v>
      </c>
      <c r="BB1541">
        <v>-2.2754743534594701</v>
      </c>
      <c r="BC1541">
        <v>3.96187280154447</v>
      </c>
      <c r="BD1541">
        <v>1.1877190247581899E-3</v>
      </c>
      <c r="BE1541">
        <v>-0.151304051532828</v>
      </c>
      <c r="BF1541">
        <v>-0.19267101164154901</v>
      </c>
      <c r="BG1541">
        <v>0.58272619536813697</v>
      </c>
      <c r="BH1541">
        <v>4.7977251922486898E-2</v>
      </c>
      <c r="BI1541">
        <v>0.99839621929516897</v>
      </c>
      <c r="BJ1541">
        <v>2.9039642875505998E-2</v>
      </c>
      <c r="BK1541">
        <v>7.7376829051422199E-3</v>
      </c>
      <c r="BL1541">
        <v>2.81430920585989E-3</v>
      </c>
      <c r="BM1541">
        <v>1.15638966159238E-2</v>
      </c>
      <c r="BN1541">
        <v>0.84466766596146803</v>
      </c>
      <c r="BO1541">
        <v>10.5150970548546</v>
      </c>
      <c r="BP1541">
        <v>8.8767523806709505</v>
      </c>
      <c r="BQ1541">
        <v>4.3313637091588904</v>
      </c>
      <c r="BR1541">
        <v>3.9793568877097498</v>
      </c>
      <c r="BS1541">
        <v>1.05674070866088E-3</v>
      </c>
    </row>
    <row r="1542" spans="1:71" x14ac:dyDescent="0.25">
      <c r="A1542" t="s">
        <v>1611</v>
      </c>
      <c r="B1542">
        <v>-1.6672599951373399</v>
      </c>
      <c r="C1542">
        <v>-0.97512038171801696</v>
      </c>
      <c r="D1542">
        <v>-1.70768165588378</v>
      </c>
      <c r="E1542">
        <v>-2.08835949520252</v>
      </c>
      <c r="F1542">
        <v>1.5834355354309</v>
      </c>
      <c r="G1542" s="1">
        <v>-8.0043474306279395E-4</v>
      </c>
      <c r="H1542">
        <v>-0.118961356580257</v>
      </c>
      <c r="I1542">
        <v>-0.14052078127861001</v>
      </c>
      <c r="J1542">
        <v>-0.10939980298280701</v>
      </c>
      <c r="K1542">
        <v>0.24360327422618799</v>
      </c>
      <c r="L1542">
        <v>-1.29351262003183E-2</v>
      </c>
      <c r="M1542">
        <v>0</v>
      </c>
      <c r="N1542">
        <v>-0.67209105279768899</v>
      </c>
      <c r="O1542">
        <v>-0.77291744316029798</v>
      </c>
      <c r="P1542">
        <v>0.61123913772975802</v>
      </c>
      <c r="Q1542">
        <v>1.39626340159546</v>
      </c>
      <c r="R1542">
        <v>-7.0518782654351297E-2</v>
      </c>
      <c r="S1542" s="1">
        <v>1.49911096212653E-5</v>
      </c>
      <c r="T1542">
        <v>-1.1858410880185</v>
      </c>
      <c r="U1542">
        <v>-7.8257433174289899</v>
      </c>
      <c r="V1542">
        <v>16.3804701563921</v>
      </c>
      <c r="W1542">
        <v>2.0558893556994202</v>
      </c>
      <c r="X1542">
        <v>-1.7484086165289001E-2</v>
      </c>
      <c r="Y1542" s="1">
        <v>1.30978316097311E-4</v>
      </c>
      <c r="Z1542">
        <v>-0.15316576118436701</v>
      </c>
      <c r="AA1542">
        <v>-0.192643491979477</v>
      </c>
      <c r="AB1542">
        <v>0.58483656755775704</v>
      </c>
      <c r="AC1542">
        <v>5.1088905778407898E-2</v>
      </c>
      <c r="AD1542">
        <v>0.998278755850038</v>
      </c>
      <c r="AE1542">
        <v>2.8655698964783299E-2</v>
      </c>
      <c r="AF1542">
        <v>2.8810140061879801E-3</v>
      </c>
      <c r="AG1542">
        <v>-1.6672599951373399</v>
      </c>
      <c r="AH1542">
        <v>-0.97512038171801696</v>
      </c>
      <c r="AI1542">
        <v>-1.70768165588378</v>
      </c>
      <c r="AJ1542">
        <v>-2.08835949520252</v>
      </c>
      <c r="AK1542">
        <v>1.5834355354309</v>
      </c>
      <c r="AL1542" s="1">
        <v>-8.0043474306279395E-4</v>
      </c>
      <c r="AM1542">
        <v>-0.118961356580257</v>
      </c>
      <c r="AN1542">
        <v>-0.14052078127861001</v>
      </c>
      <c r="AO1542">
        <v>-0.10939980298280701</v>
      </c>
      <c r="AP1542">
        <v>0.24360327422618799</v>
      </c>
      <c r="AQ1542">
        <v>-1.29351262003183E-2</v>
      </c>
      <c r="AR1542">
        <v>0</v>
      </c>
      <c r="AS1542">
        <v>-0.67209105279768899</v>
      </c>
      <c r="AT1542">
        <v>-0.77291744316029798</v>
      </c>
      <c r="AU1542">
        <v>0.61123913772975802</v>
      </c>
      <c r="AV1542">
        <v>1.39626340159546</v>
      </c>
      <c r="AW1542">
        <v>-7.0518782654351297E-2</v>
      </c>
      <c r="AX1542" s="1">
        <v>1.49911096212653E-5</v>
      </c>
      <c r="AY1542">
        <v>-0.34117342205703</v>
      </c>
      <c r="AZ1542">
        <v>2.6893537374256602</v>
      </c>
      <c r="BA1542">
        <v>7.5037177757211397</v>
      </c>
      <c r="BB1542">
        <v>-2.2754743534594701</v>
      </c>
      <c r="BC1542">
        <v>3.96187280154447</v>
      </c>
      <c r="BD1542">
        <v>1.1877190247581899E-3</v>
      </c>
      <c r="BE1542">
        <v>-0.151304051532828</v>
      </c>
      <c r="BF1542">
        <v>-0.19267101164154901</v>
      </c>
      <c r="BG1542">
        <v>0.58272619536813697</v>
      </c>
      <c r="BH1542">
        <v>4.7977251922486898E-2</v>
      </c>
      <c r="BI1542">
        <v>0.99839621929516897</v>
      </c>
      <c r="BJ1542">
        <v>2.9039642875505998E-2</v>
      </c>
      <c r="BK1542">
        <v>7.7376829051422199E-3</v>
      </c>
      <c r="BL1542">
        <v>2.81430920585989E-3</v>
      </c>
      <c r="BM1542">
        <v>1.15638966159238E-2</v>
      </c>
      <c r="BN1542">
        <v>0.84466766596146903</v>
      </c>
      <c r="BO1542">
        <v>10.5150970548546</v>
      </c>
      <c r="BP1542">
        <v>8.8767523806709505</v>
      </c>
      <c r="BQ1542">
        <v>4.3313637091588904</v>
      </c>
      <c r="BR1542">
        <v>3.9793568877097498</v>
      </c>
      <c r="BS1542">
        <v>1.05674070866088E-3</v>
      </c>
    </row>
    <row r="1543" spans="1:71" x14ac:dyDescent="0.25">
      <c r="A1543" t="s">
        <v>1612</v>
      </c>
      <c r="B1543">
        <v>-1.6672599951373399</v>
      </c>
      <c r="C1543">
        <v>-0.97512038171801696</v>
      </c>
      <c r="D1543">
        <v>-1.70768165588378</v>
      </c>
      <c r="E1543">
        <v>-2.08835949520252</v>
      </c>
      <c r="F1543">
        <v>1.5834355354309</v>
      </c>
      <c r="G1543" s="1">
        <v>-8.0043474306279395E-4</v>
      </c>
      <c r="H1543">
        <v>-0.118961356580257</v>
      </c>
      <c r="I1543">
        <v>-0.14052078127861001</v>
      </c>
      <c r="J1543">
        <v>-0.10939980298280701</v>
      </c>
      <c r="K1543">
        <v>0.24360327422618799</v>
      </c>
      <c r="L1543">
        <v>-1.29351262003183E-2</v>
      </c>
      <c r="M1543">
        <v>0</v>
      </c>
      <c r="N1543">
        <v>-0.67209105279768899</v>
      </c>
      <c r="O1543">
        <v>-0.77291744316029798</v>
      </c>
      <c r="P1543">
        <v>0.61123913772975802</v>
      </c>
      <c r="Q1543">
        <v>1.39626340159546</v>
      </c>
      <c r="R1543">
        <v>-7.0518782654351297E-2</v>
      </c>
      <c r="S1543" s="1">
        <v>1.49911096212653E-5</v>
      </c>
      <c r="T1543">
        <v>-1.1858410880185</v>
      </c>
      <c r="U1543">
        <v>-7.8257433174289899</v>
      </c>
      <c r="V1543">
        <v>16.3804701563921</v>
      </c>
      <c r="W1543">
        <v>2.0558893556994202</v>
      </c>
      <c r="X1543">
        <v>-1.7484086165289001E-2</v>
      </c>
      <c r="Y1543" s="1">
        <v>1.30978316097311E-4</v>
      </c>
      <c r="Z1543">
        <v>-0.15316576118436701</v>
      </c>
      <c r="AA1543">
        <v>-0.192643491979477</v>
      </c>
      <c r="AB1543">
        <v>0.58483656755775704</v>
      </c>
      <c r="AC1543">
        <v>5.1088905778407898E-2</v>
      </c>
      <c r="AD1543">
        <v>0.998278755850038</v>
      </c>
      <c r="AE1543">
        <v>2.8655698964783299E-2</v>
      </c>
      <c r="AF1543">
        <v>2.8810140061879801E-3</v>
      </c>
      <c r="AG1543">
        <v>-1.6672599951373399</v>
      </c>
      <c r="AH1543">
        <v>-0.97512038171801696</v>
      </c>
      <c r="AI1543">
        <v>-1.70768165588378</v>
      </c>
      <c r="AJ1543">
        <v>-2.08835949520252</v>
      </c>
      <c r="AK1543">
        <v>1.5834355354309</v>
      </c>
      <c r="AL1543" s="1">
        <v>-8.0043474306279395E-4</v>
      </c>
      <c r="AM1543">
        <v>-0.118961356580257</v>
      </c>
      <c r="AN1543">
        <v>-0.14052078127861001</v>
      </c>
      <c r="AO1543">
        <v>-0.10939980298280701</v>
      </c>
      <c r="AP1543">
        <v>0.24360327422618799</v>
      </c>
      <c r="AQ1543">
        <v>-1.29351262003183E-2</v>
      </c>
      <c r="AR1543">
        <v>0</v>
      </c>
      <c r="AS1543">
        <v>-0.67209105279768899</v>
      </c>
      <c r="AT1543">
        <v>-0.77291744316029798</v>
      </c>
      <c r="AU1543">
        <v>0.61123913772975802</v>
      </c>
      <c r="AV1543">
        <v>1.39626340159546</v>
      </c>
      <c r="AW1543">
        <v>-7.0518782654351297E-2</v>
      </c>
      <c r="AX1543" s="1">
        <v>1.49911096212653E-5</v>
      </c>
      <c r="AY1543">
        <v>-0.341173422057031</v>
      </c>
      <c r="AZ1543">
        <v>2.6893537374256602</v>
      </c>
      <c r="BA1543">
        <v>7.5037177757211397</v>
      </c>
      <c r="BB1543">
        <v>-2.2754743534594701</v>
      </c>
      <c r="BC1543">
        <v>3.96187280154447</v>
      </c>
      <c r="BD1543">
        <v>1.1877190247581899E-3</v>
      </c>
      <c r="BE1543">
        <v>-0.151304051532828</v>
      </c>
      <c r="BF1543">
        <v>-0.19267101164154901</v>
      </c>
      <c r="BG1543">
        <v>0.58272619536813697</v>
      </c>
      <c r="BH1543">
        <v>4.7977251922486898E-2</v>
      </c>
      <c r="BI1543">
        <v>0.99839621929516897</v>
      </c>
      <c r="BJ1543">
        <v>2.9039642875505998E-2</v>
      </c>
      <c r="BK1543">
        <v>7.7376829051422199E-3</v>
      </c>
      <c r="BL1543">
        <v>2.81430920585989E-3</v>
      </c>
      <c r="BM1543">
        <v>1.15638966159238E-2</v>
      </c>
      <c r="BN1543">
        <v>0.84466766596146803</v>
      </c>
      <c r="BO1543">
        <v>10.5150970548546</v>
      </c>
      <c r="BP1543">
        <v>8.8767523806709505</v>
      </c>
      <c r="BQ1543">
        <v>4.3313637091588904</v>
      </c>
      <c r="BR1543">
        <v>3.9793568877097498</v>
      </c>
      <c r="BS1543">
        <v>1.05674070866088E-3</v>
      </c>
    </row>
    <row r="1544" spans="1:71" x14ac:dyDescent="0.25">
      <c r="A1544" t="s">
        <v>1613</v>
      </c>
      <c r="B1544">
        <v>-1.6672599951373399</v>
      </c>
      <c r="C1544">
        <v>-0.97512038171801696</v>
      </c>
      <c r="D1544">
        <v>-1.70768165588378</v>
      </c>
      <c r="E1544">
        <v>-2.08835949520252</v>
      </c>
      <c r="F1544">
        <v>1.5834355354309</v>
      </c>
      <c r="G1544" s="1">
        <v>-8.0043474306279395E-4</v>
      </c>
      <c r="H1544">
        <v>-0.118961356580257</v>
      </c>
      <c r="I1544">
        <v>-0.14052078127861001</v>
      </c>
      <c r="J1544">
        <v>-0.10939980298280701</v>
      </c>
      <c r="K1544">
        <v>0.24360327422618799</v>
      </c>
      <c r="L1544">
        <v>-1.29351262003183E-2</v>
      </c>
      <c r="M1544">
        <v>0</v>
      </c>
      <c r="N1544">
        <v>-0.67209105279768899</v>
      </c>
      <c r="O1544">
        <v>-0.77291744316029798</v>
      </c>
      <c r="P1544">
        <v>0.61123913772975802</v>
      </c>
      <c r="Q1544">
        <v>1.39626340159546</v>
      </c>
      <c r="R1544">
        <v>-7.0518782654351297E-2</v>
      </c>
      <c r="S1544" s="1">
        <v>1.49911096212653E-5</v>
      </c>
      <c r="T1544">
        <v>-1.1858410880185</v>
      </c>
      <c r="U1544">
        <v>-7.8257433174289899</v>
      </c>
      <c r="V1544">
        <v>16.3804701563921</v>
      </c>
      <c r="W1544">
        <v>2.0558893556994202</v>
      </c>
      <c r="X1544">
        <v>-1.7484086165289001E-2</v>
      </c>
      <c r="Y1544" s="1">
        <v>1.30978316097311E-4</v>
      </c>
      <c r="Z1544">
        <v>-0.15316576118436701</v>
      </c>
      <c r="AA1544">
        <v>-0.192643491979477</v>
      </c>
      <c r="AB1544">
        <v>0.58483656755775704</v>
      </c>
      <c r="AC1544">
        <v>5.1088905778407898E-2</v>
      </c>
      <c r="AD1544">
        <v>0.998278755850038</v>
      </c>
      <c r="AE1544">
        <v>2.8655698964783299E-2</v>
      </c>
      <c r="AF1544">
        <v>2.8810140061879801E-3</v>
      </c>
      <c r="AG1544">
        <v>-1.6672599951373399</v>
      </c>
      <c r="AH1544">
        <v>-0.97512038171801696</v>
      </c>
      <c r="AI1544">
        <v>-1.70768165588378</v>
      </c>
      <c r="AJ1544">
        <v>-2.08835949520252</v>
      </c>
      <c r="AK1544">
        <v>1.5834355354309</v>
      </c>
      <c r="AL1544" s="1">
        <v>-8.0043474306279395E-4</v>
      </c>
      <c r="AM1544">
        <v>-0.118961356580257</v>
      </c>
      <c r="AN1544">
        <v>-0.14052078127861001</v>
      </c>
      <c r="AO1544">
        <v>-0.10939980298280701</v>
      </c>
      <c r="AP1544">
        <v>0.24360327422618799</v>
      </c>
      <c r="AQ1544">
        <v>-1.29351262003183E-2</v>
      </c>
      <c r="AR1544">
        <v>0</v>
      </c>
      <c r="AS1544">
        <v>-0.67209105279768899</v>
      </c>
      <c r="AT1544">
        <v>-0.77291744316029798</v>
      </c>
      <c r="AU1544">
        <v>0.61123913772975802</v>
      </c>
      <c r="AV1544">
        <v>1.39626340159546</v>
      </c>
      <c r="AW1544">
        <v>-7.0518782654351297E-2</v>
      </c>
      <c r="AX1544" s="1">
        <v>1.49911096212653E-5</v>
      </c>
      <c r="AY1544">
        <v>-0.34117342205703</v>
      </c>
      <c r="AZ1544">
        <v>2.6893537374256602</v>
      </c>
      <c r="BA1544">
        <v>7.5037177757211397</v>
      </c>
      <c r="BB1544">
        <v>-2.2754743534594701</v>
      </c>
      <c r="BC1544">
        <v>3.96187280154447</v>
      </c>
      <c r="BD1544">
        <v>1.1877190247581899E-3</v>
      </c>
      <c r="BE1544">
        <v>-0.151304051532828</v>
      </c>
      <c r="BF1544">
        <v>-0.19267101164154901</v>
      </c>
      <c r="BG1544">
        <v>0.58272619536813697</v>
      </c>
      <c r="BH1544">
        <v>4.7977251922486898E-2</v>
      </c>
      <c r="BI1544">
        <v>0.99839621929516897</v>
      </c>
      <c r="BJ1544">
        <v>2.9039642875505998E-2</v>
      </c>
      <c r="BK1544">
        <v>7.7376829051422199E-3</v>
      </c>
      <c r="BL1544">
        <v>2.81430920585989E-3</v>
      </c>
      <c r="BM1544">
        <v>1.15638966159238E-2</v>
      </c>
      <c r="BN1544">
        <v>0.84466766596146903</v>
      </c>
      <c r="BO1544">
        <v>10.5150970548546</v>
      </c>
      <c r="BP1544">
        <v>8.8767523806709505</v>
      </c>
      <c r="BQ1544">
        <v>4.3313637091588904</v>
      </c>
      <c r="BR1544">
        <v>3.9793568877097498</v>
      </c>
      <c r="BS1544">
        <v>1.05674070866087E-3</v>
      </c>
    </row>
    <row r="1545" spans="1:71" x14ac:dyDescent="0.25">
      <c r="A1545" t="s">
        <v>1614</v>
      </c>
      <c r="B1545">
        <v>-1.68270951906313</v>
      </c>
      <c r="C1545">
        <v>-0.99299462259326099</v>
      </c>
      <c r="D1545">
        <v>-1.7217760086059499</v>
      </c>
      <c r="E1545">
        <v>-2.05618061641835</v>
      </c>
      <c r="F1545">
        <v>1.5818514823913501</v>
      </c>
      <c r="G1545" s="1">
        <v>-8.2427660097294999E-4</v>
      </c>
      <c r="H1545">
        <v>-0.18865007162094</v>
      </c>
      <c r="I1545">
        <v>-0.21433432400226601</v>
      </c>
      <c r="J1545">
        <v>-0.171711951494216</v>
      </c>
      <c r="K1545">
        <v>0.38705399632453902</v>
      </c>
      <c r="L1545">
        <v>-1.8462672829627901E-2</v>
      </c>
      <c r="M1545">
        <v>0</v>
      </c>
      <c r="N1545">
        <v>-0.672091052797682</v>
      </c>
      <c r="O1545">
        <v>-0.77291744316029798</v>
      </c>
      <c r="P1545">
        <v>0.61123913772975802</v>
      </c>
      <c r="Q1545">
        <v>1.39626340159546</v>
      </c>
      <c r="R1545">
        <v>-7.0518782654351297E-2</v>
      </c>
      <c r="S1545" s="1">
        <v>1.49911096212653E-5</v>
      </c>
      <c r="T1545">
        <v>-1.2117873271559301</v>
      </c>
      <c r="U1545">
        <v>-6.9005720247934104</v>
      </c>
      <c r="V1545">
        <v>16.607273324211199</v>
      </c>
      <c r="W1545">
        <v>2.04657709225771</v>
      </c>
      <c r="X1545">
        <v>-2.0437588795361401E-2</v>
      </c>
      <c r="Y1545" s="1">
        <v>1.3100344066935E-4</v>
      </c>
      <c r="Z1545">
        <v>-0.157584907907345</v>
      </c>
      <c r="AA1545">
        <v>-0.20193448016698201</v>
      </c>
      <c r="AB1545">
        <v>0.57774638665971501</v>
      </c>
      <c r="AC1545">
        <v>5.8608053192584303E-2</v>
      </c>
      <c r="AD1545">
        <v>0.99786938880794795</v>
      </c>
      <c r="AE1545">
        <v>2.85803731540272E-2</v>
      </c>
      <c r="AF1545">
        <v>2.2228925756384598E-3</v>
      </c>
      <c r="AG1545">
        <v>-1.68270951906313</v>
      </c>
      <c r="AH1545">
        <v>-0.99299462259326099</v>
      </c>
      <c r="AI1545">
        <v>-1.7217760086059499</v>
      </c>
      <c r="AJ1545">
        <v>-2.05618061641835</v>
      </c>
      <c r="AK1545">
        <v>1.5818514823913501</v>
      </c>
      <c r="AL1545" s="1">
        <v>-8.2427660097294999E-4</v>
      </c>
      <c r="AM1545">
        <v>-0.18865007162094</v>
      </c>
      <c r="AN1545">
        <v>-0.21433432400226601</v>
      </c>
      <c r="AO1545">
        <v>-0.171711951494216</v>
      </c>
      <c r="AP1545">
        <v>0.38705399632453902</v>
      </c>
      <c r="AQ1545">
        <v>-1.8462672829627901E-2</v>
      </c>
      <c r="AR1545">
        <v>0</v>
      </c>
      <c r="AS1545">
        <v>-0.672091052797682</v>
      </c>
      <c r="AT1545">
        <v>-0.77291744316029798</v>
      </c>
      <c r="AU1545">
        <v>0.61123913772975802</v>
      </c>
      <c r="AV1545">
        <v>1.39626340159546</v>
      </c>
      <c r="AW1545">
        <v>-7.0518782654351297E-2</v>
      </c>
      <c r="AX1545" s="1">
        <v>1.49911096212653E-5</v>
      </c>
      <c r="AY1545">
        <v>-0.32640902299228702</v>
      </c>
      <c r="AZ1545">
        <v>2.9848715588931301</v>
      </c>
      <c r="BA1545">
        <v>7.6530487928733697</v>
      </c>
      <c r="BB1545">
        <v>-2.26608652329862</v>
      </c>
      <c r="BC1545">
        <v>3.94725847916725</v>
      </c>
      <c r="BD1545">
        <v>1.18988387118598E-3</v>
      </c>
      <c r="BE1545">
        <v>-0.155727900216832</v>
      </c>
      <c r="BF1545">
        <v>-0.20193966379473699</v>
      </c>
      <c r="BG1545">
        <v>0.57562135065008702</v>
      </c>
      <c r="BH1545">
        <v>5.56528363220158E-2</v>
      </c>
      <c r="BI1545">
        <v>0.99800557142948598</v>
      </c>
      <c r="BJ1545">
        <v>2.89187200581036E-2</v>
      </c>
      <c r="BK1545">
        <v>7.1658101579893801E-3</v>
      </c>
      <c r="BL1545">
        <v>2.82210065051913E-3</v>
      </c>
      <c r="BM1545">
        <v>1.1541032486364599E-2</v>
      </c>
      <c r="BN1545">
        <v>0.88537830416364205</v>
      </c>
      <c r="BO1545">
        <v>9.8854435836865395</v>
      </c>
      <c r="BP1545">
        <v>8.9542245313378199</v>
      </c>
      <c r="BQ1545">
        <v>4.31266361555633</v>
      </c>
      <c r="BR1545">
        <v>3.9676960679626099</v>
      </c>
      <c r="BS1545">
        <v>1.05888043051663E-3</v>
      </c>
    </row>
    <row r="1546" spans="1:71" x14ac:dyDescent="0.25">
      <c r="A1546" t="s">
        <v>1615</v>
      </c>
      <c r="B1546">
        <v>-1.68270951906313</v>
      </c>
      <c r="C1546">
        <v>-0.99299462259326099</v>
      </c>
      <c r="D1546">
        <v>-1.7217760086059499</v>
      </c>
      <c r="E1546">
        <v>-2.05618061641835</v>
      </c>
      <c r="F1546">
        <v>1.5818514823913501</v>
      </c>
      <c r="G1546" s="1">
        <v>-8.2427660097294999E-4</v>
      </c>
      <c r="H1546">
        <v>-0.18865007162094</v>
      </c>
      <c r="I1546">
        <v>-0.21433432400226601</v>
      </c>
      <c r="J1546">
        <v>-0.171711951494216</v>
      </c>
      <c r="K1546">
        <v>0.38705399632453902</v>
      </c>
      <c r="L1546">
        <v>-1.8462672829627901E-2</v>
      </c>
      <c r="M1546">
        <v>0</v>
      </c>
      <c r="N1546">
        <v>-0.672091052797682</v>
      </c>
      <c r="O1546">
        <v>-0.77291744316029798</v>
      </c>
      <c r="P1546">
        <v>0.61123913772975802</v>
      </c>
      <c r="Q1546">
        <v>1.39626340159546</v>
      </c>
      <c r="R1546">
        <v>-7.0518782654351297E-2</v>
      </c>
      <c r="S1546" s="1">
        <v>1.49911096212653E-5</v>
      </c>
      <c r="T1546">
        <v>-1.2117873271559301</v>
      </c>
      <c r="U1546">
        <v>-6.9005720247934104</v>
      </c>
      <c r="V1546">
        <v>16.607273324211199</v>
      </c>
      <c r="W1546">
        <v>2.04657709225771</v>
      </c>
      <c r="X1546">
        <v>-2.0437588795361401E-2</v>
      </c>
      <c r="Y1546" s="1">
        <v>1.3100344066935E-4</v>
      </c>
      <c r="Z1546">
        <v>-0.157584907907345</v>
      </c>
      <c r="AA1546">
        <v>-0.20193448016698201</v>
      </c>
      <c r="AB1546">
        <v>0.57774638665971501</v>
      </c>
      <c r="AC1546">
        <v>5.8608053192584303E-2</v>
      </c>
      <c r="AD1546">
        <v>0.99786938880794795</v>
      </c>
      <c r="AE1546">
        <v>2.85803731540272E-2</v>
      </c>
      <c r="AF1546">
        <v>2.2228925756384598E-3</v>
      </c>
      <c r="AG1546">
        <v>-1.68270951906313</v>
      </c>
      <c r="AH1546">
        <v>-0.99299462259326099</v>
      </c>
      <c r="AI1546">
        <v>-1.7217760086059499</v>
      </c>
      <c r="AJ1546">
        <v>-2.05618061641835</v>
      </c>
      <c r="AK1546">
        <v>1.5818514823913501</v>
      </c>
      <c r="AL1546" s="1">
        <v>-8.2427660097294999E-4</v>
      </c>
      <c r="AM1546">
        <v>-0.18865007162094</v>
      </c>
      <c r="AN1546">
        <v>-0.21433432400226601</v>
      </c>
      <c r="AO1546">
        <v>-0.171711951494216</v>
      </c>
      <c r="AP1546">
        <v>0.38705399632453902</v>
      </c>
      <c r="AQ1546">
        <v>-1.8462672829627901E-2</v>
      </c>
      <c r="AR1546">
        <v>0</v>
      </c>
      <c r="AS1546">
        <v>-0.672091052797682</v>
      </c>
      <c r="AT1546">
        <v>-0.77291744316029798</v>
      </c>
      <c r="AU1546">
        <v>0.61123913772975802</v>
      </c>
      <c r="AV1546">
        <v>1.39626340159546</v>
      </c>
      <c r="AW1546">
        <v>-7.0518782654351297E-2</v>
      </c>
      <c r="AX1546" s="1">
        <v>1.49911096212653E-5</v>
      </c>
      <c r="AY1546">
        <v>-0.32640902299228702</v>
      </c>
      <c r="AZ1546">
        <v>2.9848715588931301</v>
      </c>
      <c r="BA1546">
        <v>7.6530487928733697</v>
      </c>
      <c r="BB1546">
        <v>-2.26608652329862</v>
      </c>
      <c r="BC1546">
        <v>3.94725847916725</v>
      </c>
      <c r="BD1546">
        <v>1.18988387118598E-3</v>
      </c>
      <c r="BE1546">
        <v>-0.155727900216832</v>
      </c>
      <c r="BF1546">
        <v>-0.20193966379473699</v>
      </c>
      <c r="BG1546">
        <v>0.57562135065008702</v>
      </c>
      <c r="BH1546">
        <v>5.56528363220158E-2</v>
      </c>
      <c r="BI1546">
        <v>0.99800557142948598</v>
      </c>
      <c r="BJ1546">
        <v>2.89187200581036E-2</v>
      </c>
      <c r="BK1546">
        <v>7.1658101579893801E-3</v>
      </c>
      <c r="BL1546">
        <v>2.82210065051913E-3</v>
      </c>
      <c r="BM1546">
        <v>1.1541032486364599E-2</v>
      </c>
      <c r="BN1546">
        <v>0.88537830416364205</v>
      </c>
      <c r="BO1546">
        <v>9.8854435836865395</v>
      </c>
      <c r="BP1546">
        <v>8.9542245313378199</v>
      </c>
      <c r="BQ1546">
        <v>4.31266361555633</v>
      </c>
      <c r="BR1546">
        <v>3.9676960679626099</v>
      </c>
      <c r="BS1546">
        <v>1.05888043051663E-3</v>
      </c>
    </row>
    <row r="1547" spans="1:71" x14ac:dyDescent="0.25">
      <c r="A1547" t="s">
        <v>1616</v>
      </c>
      <c r="B1547">
        <v>-1.68270951906313</v>
      </c>
      <c r="C1547">
        <v>-0.99299462259326099</v>
      </c>
      <c r="D1547">
        <v>-1.7217760086059499</v>
      </c>
      <c r="E1547">
        <v>-2.05618061641835</v>
      </c>
      <c r="F1547">
        <v>1.5818514823913501</v>
      </c>
      <c r="G1547" s="1">
        <v>-8.2427660097294999E-4</v>
      </c>
      <c r="H1547">
        <v>-0.18865007162094</v>
      </c>
      <c r="I1547">
        <v>-0.21433432400226601</v>
      </c>
      <c r="J1547">
        <v>-0.171711951494216</v>
      </c>
      <c r="K1547">
        <v>0.38705399632453902</v>
      </c>
      <c r="L1547">
        <v>-1.8462672829627901E-2</v>
      </c>
      <c r="M1547">
        <v>0</v>
      </c>
      <c r="N1547">
        <v>-0.672091052797682</v>
      </c>
      <c r="O1547">
        <v>-0.77291744316029798</v>
      </c>
      <c r="P1547">
        <v>0.61123913772975802</v>
      </c>
      <c r="Q1547">
        <v>1.39626340159546</v>
      </c>
      <c r="R1547">
        <v>-7.0518782654351297E-2</v>
      </c>
      <c r="S1547" s="1">
        <v>1.49911096212653E-5</v>
      </c>
      <c r="T1547">
        <v>-1.2117873271559301</v>
      </c>
      <c r="U1547">
        <v>-6.9005720247934104</v>
      </c>
      <c r="V1547">
        <v>16.607273324211199</v>
      </c>
      <c r="W1547">
        <v>2.04657709225771</v>
      </c>
      <c r="X1547">
        <v>-2.0437588795361401E-2</v>
      </c>
      <c r="Y1547" s="1">
        <v>1.3100344066935E-4</v>
      </c>
      <c r="Z1547">
        <v>-0.157584907907345</v>
      </c>
      <c r="AA1547">
        <v>-0.20193448016698201</v>
      </c>
      <c r="AB1547">
        <v>0.57774638665971501</v>
      </c>
      <c r="AC1547">
        <v>5.8608053192584303E-2</v>
      </c>
      <c r="AD1547">
        <v>0.99786938880794795</v>
      </c>
      <c r="AE1547">
        <v>2.85803731540272E-2</v>
      </c>
      <c r="AF1547">
        <v>2.2228925756384598E-3</v>
      </c>
      <c r="AG1547">
        <v>-1.68270951906313</v>
      </c>
      <c r="AH1547">
        <v>-0.99299462259326099</v>
      </c>
      <c r="AI1547">
        <v>-1.7217760086059499</v>
      </c>
      <c r="AJ1547">
        <v>-2.05618061641835</v>
      </c>
      <c r="AK1547">
        <v>1.5818514823913501</v>
      </c>
      <c r="AL1547" s="1">
        <v>-8.2427660097294999E-4</v>
      </c>
      <c r="AM1547">
        <v>-0.18865007162094</v>
      </c>
      <c r="AN1547">
        <v>-0.21433432400226601</v>
      </c>
      <c r="AO1547">
        <v>-0.171711951494216</v>
      </c>
      <c r="AP1547">
        <v>0.38705399632453902</v>
      </c>
      <c r="AQ1547">
        <v>-1.8462672829627901E-2</v>
      </c>
      <c r="AR1547">
        <v>0</v>
      </c>
      <c r="AS1547">
        <v>-0.672091052797682</v>
      </c>
      <c r="AT1547">
        <v>-0.77291744316029798</v>
      </c>
      <c r="AU1547">
        <v>0.61123913772975802</v>
      </c>
      <c r="AV1547">
        <v>1.39626340159546</v>
      </c>
      <c r="AW1547">
        <v>-7.0518782654351297E-2</v>
      </c>
      <c r="AX1547" s="1">
        <v>1.49911096212653E-5</v>
      </c>
      <c r="AY1547">
        <v>-0.32640902299228702</v>
      </c>
      <c r="AZ1547">
        <v>2.9848715588931301</v>
      </c>
      <c r="BA1547">
        <v>7.6530487928733697</v>
      </c>
      <c r="BB1547">
        <v>-2.26608652329862</v>
      </c>
      <c r="BC1547">
        <v>3.94725847916725</v>
      </c>
      <c r="BD1547">
        <v>1.18988387118598E-3</v>
      </c>
      <c r="BE1547">
        <v>-0.155727900216832</v>
      </c>
      <c r="BF1547">
        <v>-0.20193966379473699</v>
      </c>
      <c r="BG1547">
        <v>0.57562135065008702</v>
      </c>
      <c r="BH1547">
        <v>5.56528363220158E-2</v>
      </c>
      <c r="BI1547">
        <v>0.99800557142948598</v>
      </c>
      <c r="BJ1547">
        <v>2.89187200581036E-2</v>
      </c>
      <c r="BK1547">
        <v>7.1658101579893801E-3</v>
      </c>
      <c r="BL1547">
        <v>2.82210065051913E-3</v>
      </c>
      <c r="BM1547">
        <v>1.1541032486364599E-2</v>
      </c>
      <c r="BN1547">
        <v>0.88537830416364205</v>
      </c>
      <c r="BO1547">
        <v>9.8854435836865395</v>
      </c>
      <c r="BP1547">
        <v>8.9542245313378199</v>
      </c>
      <c r="BQ1547">
        <v>4.31266361555633</v>
      </c>
      <c r="BR1547">
        <v>3.9676960679626099</v>
      </c>
      <c r="BS1547">
        <v>1.05888043051663E-3</v>
      </c>
    </row>
    <row r="1548" spans="1:71" x14ac:dyDescent="0.25">
      <c r="A1548" t="s">
        <v>1617</v>
      </c>
      <c r="B1548">
        <v>-1.68270951906313</v>
      </c>
      <c r="C1548">
        <v>-0.99299462259326099</v>
      </c>
      <c r="D1548">
        <v>-1.7217760086059499</v>
      </c>
      <c r="E1548">
        <v>-2.05618061641835</v>
      </c>
      <c r="F1548">
        <v>1.5818514823913501</v>
      </c>
      <c r="G1548" s="1">
        <v>-8.2427660097294999E-4</v>
      </c>
      <c r="H1548">
        <v>-0.18865007162094</v>
      </c>
      <c r="I1548">
        <v>-0.21433432400226601</v>
      </c>
      <c r="J1548">
        <v>-0.171711951494216</v>
      </c>
      <c r="K1548">
        <v>0.38705399632453902</v>
      </c>
      <c r="L1548">
        <v>-1.8462672829627901E-2</v>
      </c>
      <c r="M1548">
        <v>0</v>
      </c>
      <c r="N1548">
        <v>-0.672091052797682</v>
      </c>
      <c r="O1548">
        <v>-0.77291744316029798</v>
      </c>
      <c r="P1548">
        <v>0.61123913772975802</v>
      </c>
      <c r="Q1548">
        <v>1.39626340159546</v>
      </c>
      <c r="R1548">
        <v>-7.0518782654351297E-2</v>
      </c>
      <c r="S1548" s="1">
        <v>1.49911096212653E-5</v>
      </c>
      <c r="T1548">
        <v>-1.2117873271559301</v>
      </c>
      <c r="U1548">
        <v>-6.9005720247934104</v>
      </c>
      <c r="V1548">
        <v>16.607273324211199</v>
      </c>
      <c r="W1548">
        <v>2.04657709225771</v>
      </c>
      <c r="X1548">
        <v>-2.0437588795361401E-2</v>
      </c>
      <c r="Y1548" s="1">
        <v>1.3100344066935E-4</v>
      </c>
      <c r="Z1548">
        <v>-0.157584907907345</v>
      </c>
      <c r="AA1548">
        <v>-0.20193448016698201</v>
      </c>
      <c r="AB1548">
        <v>0.57774638665971501</v>
      </c>
      <c r="AC1548">
        <v>5.8608053192584303E-2</v>
      </c>
      <c r="AD1548">
        <v>0.99786938880794795</v>
      </c>
      <c r="AE1548">
        <v>2.85803731540272E-2</v>
      </c>
      <c r="AF1548">
        <v>2.2228925756384598E-3</v>
      </c>
      <c r="AG1548">
        <v>-1.68270951906313</v>
      </c>
      <c r="AH1548">
        <v>-0.99299462259326099</v>
      </c>
      <c r="AI1548">
        <v>-1.7217760086059499</v>
      </c>
      <c r="AJ1548">
        <v>-2.05618061641835</v>
      </c>
      <c r="AK1548">
        <v>1.5818514823913501</v>
      </c>
      <c r="AL1548" s="1">
        <v>-8.2427660097294999E-4</v>
      </c>
      <c r="AM1548">
        <v>-0.18865007162094</v>
      </c>
      <c r="AN1548">
        <v>-0.21433432400226601</v>
      </c>
      <c r="AO1548">
        <v>-0.171711951494216</v>
      </c>
      <c r="AP1548">
        <v>0.38705399632453902</v>
      </c>
      <c r="AQ1548">
        <v>-1.8462672829627901E-2</v>
      </c>
      <c r="AR1548">
        <v>0</v>
      </c>
      <c r="AS1548">
        <v>-0.672091052797682</v>
      </c>
      <c r="AT1548">
        <v>-0.77291744316029798</v>
      </c>
      <c r="AU1548">
        <v>0.61123913772975802</v>
      </c>
      <c r="AV1548">
        <v>1.39626340159546</v>
      </c>
      <c r="AW1548">
        <v>-7.0518782654351297E-2</v>
      </c>
      <c r="AX1548" s="1">
        <v>1.49911096212653E-5</v>
      </c>
      <c r="AY1548">
        <v>-0.32640902299228702</v>
      </c>
      <c r="AZ1548">
        <v>2.9848715588931301</v>
      </c>
      <c r="BA1548">
        <v>7.6530487928733697</v>
      </c>
      <c r="BB1548">
        <v>-2.26608652329862</v>
      </c>
      <c r="BC1548">
        <v>3.94725847916725</v>
      </c>
      <c r="BD1548">
        <v>1.18988387118598E-3</v>
      </c>
      <c r="BE1548">
        <v>-0.155727900216832</v>
      </c>
      <c r="BF1548">
        <v>-0.20193966379473699</v>
      </c>
      <c r="BG1548">
        <v>0.57562135065008702</v>
      </c>
      <c r="BH1548">
        <v>5.56528363220158E-2</v>
      </c>
      <c r="BI1548">
        <v>0.99800557142948598</v>
      </c>
      <c r="BJ1548">
        <v>2.89187200581036E-2</v>
      </c>
      <c r="BK1548">
        <v>7.1658101579893801E-3</v>
      </c>
      <c r="BL1548">
        <v>2.82210065051913E-3</v>
      </c>
      <c r="BM1548">
        <v>1.1541032486364599E-2</v>
      </c>
      <c r="BN1548">
        <v>0.88537830416364205</v>
      </c>
      <c r="BO1548">
        <v>9.8854435836865395</v>
      </c>
      <c r="BP1548">
        <v>8.9542245313378199</v>
      </c>
      <c r="BQ1548">
        <v>4.31266361555633</v>
      </c>
      <c r="BR1548">
        <v>3.9676960679626099</v>
      </c>
      <c r="BS1548">
        <v>1.05888043051663E-3</v>
      </c>
    </row>
    <row r="1549" spans="1:71" x14ac:dyDescent="0.25">
      <c r="A1549" t="s">
        <v>1618</v>
      </c>
      <c r="B1549">
        <v>-1.7046373526202601</v>
      </c>
      <c r="C1549">
        <v>-1.0182770055583401</v>
      </c>
      <c r="D1549">
        <v>-1.74185466766357</v>
      </c>
      <c r="E1549">
        <v>-2.0110422573485298</v>
      </c>
      <c r="F1549">
        <v>1.5795483589172301</v>
      </c>
      <c r="G1549" s="1">
        <v>-8.6003938783818599E-4</v>
      </c>
      <c r="H1549">
        <v>-0.23504626750946001</v>
      </c>
      <c r="I1549">
        <v>-0.27410721778869601</v>
      </c>
      <c r="J1549">
        <v>-0.21331904828548401</v>
      </c>
      <c r="K1549">
        <v>0.49422153830528098</v>
      </c>
      <c r="L1549">
        <v>-2.43797190487384E-2</v>
      </c>
      <c r="M1549">
        <v>0</v>
      </c>
      <c r="N1549">
        <v>-2.03112574229114E-3</v>
      </c>
      <c r="O1549">
        <v>-2.3358330823453001E-3</v>
      </c>
      <c r="P1549">
        <v>0.61123913772975802</v>
      </c>
      <c r="Q1549">
        <v>4.21964632049687E-3</v>
      </c>
      <c r="R1549" s="1">
        <v>-2.1311474712910799E-4</v>
      </c>
      <c r="S1549" s="1">
        <v>1.49911096212653E-5</v>
      </c>
      <c r="T1549">
        <v>-5.52477817145344E-2</v>
      </c>
      <c r="U1549">
        <v>-2.69806995014061</v>
      </c>
      <c r="V1549">
        <v>18.839597453274699</v>
      </c>
      <c r="W1549">
        <v>1.7747264277897601</v>
      </c>
      <c r="X1549" s="1">
        <v>6.4655989827928396E-4</v>
      </c>
      <c r="Y1549" s="1">
        <v>4.3912148031452398E-7</v>
      </c>
      <c r="Z1549">
        <v>-0.16433617874935899</v>
      </c>
      <c r="AA1549">
        <v>-0.214375907302152</v>
      </c>
      <c r="AB1549">
        <v>0.56713964605572997</v>
      </c>
      <c r="AC1549">
        <v>6.9270519568754907E-2</v>
      </c>
      <c r="AD1549">
        <v>0.99718258639689805</v>
      </c>
      <c r="AE1549">
        <v>2.8754649685091199E-2</v>
      </c>
      <c r="AF1549">
        <v>1.2863230365619701E-3</v>
      </c>
      <c r="AG1549">
        <v>-1.7046373526202601</v>
      </c>
      <c r="AH1549">
        <v>-1.0182770055583401</v>
      </c>
      <c r="AI1549">
        <v>-1.74185466766357</v>
      </c>
      <c r="AJ1549">
        <v>-2.0110422573485298</v>
      </c>
      <c r="AK1549">
        <v>1.5795483589172301</v>
      </c>
      <c r="AL1549" s="1">
        <v>-8.6003938783818599E-4</v>
      </c>
      <c r="AM1549">
        <v>-0.23504626750946001</v>
      </c>
      <c r="AN1549">
        <v>-0.27410721778869601</v>
      </c>
      <c r="AO1549">
        <v>-0.21331904828548401</v>
      </c>
      <c r="AP1549">
        <v>0.49422153830528098</v>
      </c>
      <c r="AQ1549">
        <v>-2.43797190487384E-2</v>
      </c>
      <c r="AR1549">
        <v>0</v>
      </c>
      <c r="AS1549">
        <v>-2.03112574229114E-3</v>
      </c>
      <c r="AT1549">
        <v>-2.3358330823453001E-3</v>
      </c>
      <c r="AU1549">
        <v>0.61123913772975802</v>
      </c>
      <c r="AV1549">
        <v>4.21964632049687E-3</v>
      </c>
      <c r="AW1549" s="1">
        <v>-2.1311474712910799E-4</v>
      </c>
      <c r="AX1549" s="1">
        <v>1.49911096212653E-5</v>
      </c>
      <c r="AY1549">
        <v>7.3688077213001704E-2</v>
      </c>
      <c r="AZ1549">
        <v>4.3745903611885799</v>
      </c>
      <c r="BA1549">
        <v>8.1285912745859701</v>
      </c>
      <c r="BB1549">
        <v>-2.3314802991970498</v>
      </c>
      <c r="BC1549">
        <v>4.0252795767431504</v>
      </c>
      <c r="BD1549" s="1">
        <v>-9.9795392950541202E-6</v>
      </c>
      <c r="BE1549">
        <v>-0.16248622725833001</v>
      </c>
      <c r="BF1549">
        <v>-0.21434812769026099</v>
      </c>
      <c r="BG1549">
        <v>0.56499669976713895</v>
      </c>
      <c r="BH1549">
        <v>6.6540496821562101E-2</v>
      </c>
      <c r="BI1549">
        <v>0.997341254099954</v>
      </c>
      <c r="BJ1549">
        <v>2.9026957587017101E-2</v>
      </c>
      <c r="BK1549">
        <v>6.3419938749983001E-3</v>
      </c>
      <c r="BL1549">
        <v>2.8311009518802101E-3</v>
      </c>
      <c r="BM1549">
        <v>1.1508648961276799E-2</v>
      </c>
      <c r="BN1549">
        <v>0.12893585892753601</v>
      </c>
      <c r="BO1549">
        <v>7.0726603113291899</v>
      </c>
      <c r="BP1549">
        <v>10.711006178688701</v>
      </c>
      <c r="BQ1549">
        <v>4.1062067269868097</v>
      </c>
      <c r="BR1549">
        <v>4.0246330168448798</v>
      </c>
      <c r="BS1549" s="1">
        <v>1.04186607753686E-5</v>
      </c>
    </row>
    <row r="1550" spans="1:71" x14ac:dyDescent="0.25">
      <c r="A1550" t="s">
        <v>1619</v>
      </c>
      <c r="B1550">
        <v>-1.7046373526202601</v>
      </c>
      <c r="C1550">
        <v>-1.0182770055583401</v>
      </c>
      <c r="D1550">
        <v>-1.74185466766357</v>
      </c>
      <c r="E1550">
        <v>-2.0110422573485298</v>
      </c>
      <c r="F1550">
        <v>1.5795483589172301</v>
      </c>
      <c r="G1550" s="1">
        <v>-8.6003938783818599E-4</v>
      </c>
      <c r="H1550">
        <v>-0.23504626750946001</v>
      </c>
      <c r="I1550">
        <v>-0.27410721778869601</v>
      </c>
      <c r="J1550">
        <v>-0.21331904828548401</v>
      </c>
      <c r="K1550">
        <v>0.49422153830528098</v>
      </c>
      <c r="L1550">
        <v>-2.43797190487384E-2</v>
      </c>
      <c r="M1550">
        <v>0</v>
      </c>
      <c r="N1550">
        <v>-2.03112574229114E-3</v>
      </c>
      <c r="O1550">
        <v>-2.3358330823453001E-3</v>
      </c>
      <c r="P1550">
        <v>0.61123913772975802</v>
      </c>
      <c r="Q1550">
        <v>4.21964632049687E-3</v>
      </c>
      <c r="R1550" s="1">
        <v>-2.1311474712910799E-4</v>
      </c>
      <c r="S1550" s="1">
        <v>1.49911096212653E-5</v>
      </c>
      <c r="T1550">
        <v>-5.52477817145344E-2</v>
      </c>
      <c r="U1550">
        <v>-2.69806995014061</v>
      </c>
      <c r="V1550">
        <v>18.839597453274699</v>
      </c>
      <c r="W1550">
        <v>1.7747264277897601</v>
      </c>
      <c r="X1550" s="1">
        <v>6.4655989827928396E-4</v>
      </c>
      <c r="Y1550" s="1">
        <v>4.3912148031452398E-7</v>
      </c>
      <c r="Z1550">
        <v>-0.16433617874935899</v>
      </c>
      <c r="AA1550">
        <v>-0.214375907302152</v>
      </c>
      <c r="AB1550">
        <v>0.56713964605572997</v>
      </c>
      <c r="AC1550">
        <v>6.9270519568754907E-2</v>
      </c>
      <c r="AD1550">
        <v>0.99718258639689805</v>
      </c>
      <c r="AE1550">
        <v>2.8754649685091199E-2</v>
      </c>
      <c r="AF1550">
        <v>1.2863230365619701E-3</v>
      </c>
      <c r="AG1550">
        <v>-1.7046373526202601</v>
      </c>
      <c r="AH1550">
        <v>-1.0182770055583401</v>
      </c>
      <c r="AI1550">
        <v>-1.74185466766357</v>
      </c>
      <c r="AJ1550">
        <v>-2.0110422573485298</v>
      </c>
      <c r="AK1550">
        <v>1.5795483589172301</v>
      </c>
      <c r="AL1550" s="1">
        <v>-8.6003938783818599E-4</v>
      </c>
      <c r="AM1550">
        <v>-0.23504626750946001</v>
      </c>
      <c r="AN1550">
        <v>-0.27410721778869601</v>
      </c>
      <c r="AO1550">
        <v>-0.21331904828548401</v>
      </c>
      <c r="AP1550">
        <v>0.49422153830528098</v>
      </c>
      <c r="AQ1550">
        <v>-2.43797190487384E-2</v>
      </c>
      <c r="AR1550">
        <v>0</v>
      </c>
      <c r="AS1550">
        <v>-2.03112574229114E-3</v>
      </c>
      <c r="AT1550">
        <v>-2.3358330823453001E-3</v>
      </c>
      <c r="AU1550">
        <v>0.61123913772975802</v>
      </c>
      <c r="AV1550">
        <v>4.21964632049687E-3</v>
      </c>
      <c r="AW1550" s="1">
        <v>-2.1311474712910799E-4</v>
      </c>
      <c r="AX1550" s="1">
        <v>1.49911096212653E-5</v>
      </c>
      <c r="AY1550">
        <v>7.3688077213001704E-2</v>
      </c>
      <c r="AZ1550">
        <v>4.3745903611885799</v>
      </c>
      <c r="BA1550">
        <v>8.1285912745859701</v>
      </c>
      <c r="BB1550">
        <v>-2.3314802991970498</v>
      </c>
      <c r="BC1550">
        <v>4.0252795767431504</v>
      </c>
      <c r="BD1550" s="1">
        <v>-9.9795392950564597E-6</v>
      </c>
      <c r="BE1550">
        <v>-0.16248622725833001</v>
      </c>
      <c r="BF1550">
        <v>-0.21434812769026099</v>
      </c>
      <c r="BG1550">
        <v>0.56499669976713895</v>
      </c>
      <c r="BH1550">
        <v>6.6540496821562101E-2</v>
      </c>
      <c r="BI1550">
        <v>0.997341254099954</v>
      </c>
      <c r="BJ1550">
        <v>2.9026957587017101E-2</v>
      </c>
      <c r="BK1550">
        <v>6.3419938749983001E-3</v>
      </c>
      <c r="BL1550">
        <v>2.8311009518802101E-3</v>
      </c>
      <c r="BM1550">
        <v>1.1508648961276799E-2</v>
      </c>
      <c r="BN1550">
        <v>0.12893585892753601</v>
      </c>
      <c r="BO1550">
        <v>7.0726603113291899</v>
      </c>
      <c r="BP1550">
        <v>10.711006178688701</v>
      </c>
      <c r="BQ1550">
        <v>4.1062067269868097</v>
      </c>
      <c r="BR1550">
        <v>4.0246330168448798</v>
      </c>
      <c r="BS1550" s="1">
        <v>1.04186607753709E-5</v>
      </c>
    </row>
    <row r="1551" spans="1:71" x14ac:dyDescent="0.25">
      <c r="A1551" t="s">
        <v>1620</v>
      </c>
      <c r="B1551">
        <v>-1.7046373526202601</v>
      </c>
      <c r="C1551">
        <v>-1.0182770055583401</v>
      </c>
      <c r="D1551">
        <v>-1.74185466766357</v>
      </c>
      <c r="E1551">
        <v>-2.0110422573485298</v>
      </c>
      <c r="F1551">
        <v>1.5795483589172301</v>
      </c>
      <c r="G1551" s="1">
        <v>-8.6003938783818599E-4</v>
      </c>
      <c r="H1551">
        <v>-0.23504626750946001</v>
      </c>
      <c r="I1551">
        <v>-0.27410721778869601</v>
      </c>
      <c r="J1551">
        <v>-0.21331904828548401</v>
      </c>
      <c r="K1551">
        <v>0.49422153830528098</v>
      </c>
      <c r="L1551">
        <v>-2.43797190487384E-2</v>
      </c>
      <c r="M1551">
        <v>0</v>
      </c>
      <c r="N1551">
        <v>-2.03112574229114E-3</v>
      </c>
      <c r="O1551">
        <v>-2.3358330823453001E-3</v>
      </c>
      <c r="P1551">
        <v>0.61123913772975802</v>
      </c>
      <c r="Q1551">
        <v>4.21964632049687E-3</v>
      </c>
      <c r="R1551" s="1">
        <v>-2.1311474712910799E-4</v>
      </c>
      <c r="S1551" s="1">
        <v>1.49911096212653E-5</v>
      </c>
      <c r="T1551">
        <v>-5.52477817145344E-2</v>
      </c>
      <c r="U1551">
        <v>-2.69806995014061</v>
      </c>
      <c r="V1551">
        <v>18.839597453274699</v>
      </c>
      <c r="W1551">
        <v>1.7747264277897601</v>
      </c>
      <c r="X1551" s="1">
        <v>6.4655989827928396E-4</v>
      </c>
      <c r="Y1551" s="1">
        <v>4.3912148031452398E-7</v>
      </c>
      <c r="Z1551">
        <v>-0.16433617874935899</v>
      </c>
      <c r="AA1551">
        <v>-0.214375907302152</v>
      </c>
      <c r="AB1551">
        <v>0.56713964605572997</v>
      </c>
      <c r="AC1551">
        <v>6.9270519568754907E-2</v>
      </c>
      <c r="AD1551">
        <v>0.99718258639689805</v>
      </c>
      <c r="AE1551">
        <v>2.8754649685091199E-2</v>
      </c>
      <c r="AF1551">
        <v>1.2863230365619701E-3</v>
      </c>
      <c r="AG1551">
        <v>-1.7046373526202601</v>
      </c>
      <c r="AH1551">
        <v>-1.0182770055583401</v>
      </c>
      <c r="AI1551">
        <v>-1.74185466766357</v>
      </c>
      <c r="AJ1551">
        <v>-2.0110422573485298</v>
      </c>
      <c r="AK1551">
        <v>1.5795483589172301</v>
      </c>
      <c r="AL1551" s="1">
        <v>-8.6003938783818599E-4</v>
      </c>
      <c r="AM1551">
        <v>-0.23504626750946001</v>
      </c>
      <c r="AN1551">
        <v>-0.27410721778869601</v>
      </c>
      <c r="AO1551">
        <v>-0.21331904828548401</v>
      </c>
      <c r="AP1551">
        <v>0.49422153830528098</v>
      </c>
      <c r="AQ1551">
        <v>-2.43797190487384E-2</v>
      </c>
      <c r="AR1551">
        <v>0</v>
      </c>
      <c r="AS1551">
        <v>-2.03112574229114E-3</v>
      </c>
      <c r="AT1551">
        <v>-2.3358330823453001E-3</v>
      </c>
      <c r="AU1551">
        <v>0.61123913772975802</v>
      </c>
      <c r="AV1551">
        <v>4.21964632049687E-3</v>
      </c>
      <c r="AW1551" s="1">
        <v>-2.1311474712910799E-4</v>
      </c>
      <c r="AX1551" s="1">
        <v>1.49911096212653E-5</v>
      </c>
      <c r="AY1551">
        <v>7.3688077213001704E-2</v>
      </c>
      <c r="AZ1551">
        <v>4.3745903611885799</v>
      </c>
      <c r="BA1551">
        <v>8.1285912745859701</v>
      </c>
      <c r="BB1551">
        <v>-2.3314802991970498</v>
      </c>
      <c r="BC1551">
        <v>4.0252795767431504</v>
      </c>
      <c r="BD1551" s="1">
        <v>-9.9795392950551806E-6</v>
      </c>
      <c r="BE1551">
        <v>-0.16248622725833001</v>
      </c>
      <c r="BF1551">
        <v>-0.21434812769026099</v>
      </c>
      <c r="BG1551">
        <v>0.56499669976713895</v>
      </c>
      <c r="BH1551">
        <v>6.6540496821562101E-2</v>
      </c>
      <c r="BI1551">
        <v>0.997341254099954</v>
      </c>
      <c r="BJ1551">
        <v>2.9026957587017101E-2</v>
      </c>
      <c r="BK1551">
        <v>6.3419938749983001E-3</v>
      </c>
      <c r="BL1551">
        <v>2.8311009518802101E-3</v>
      </c>
      <c r="BM1551">
        <v>1.1508648961276799E-2</v>
      </c>
      <c r="BN1551">
        <v>0.12893585892753601</v>
      </c>
      <c r="BO1551">
        <v>7.0726603113291899</v>
      </c>
      <c r="BP1551">
        <v>10.711006178688701</v>
      </c>
      <c r="BQ1551">
        <v>4.1062067269868097</v>
      </c>
      <c r="BR1551">
        <v>4.0246330168448798</v>
      </c>
      <c r="BS1551" s="1">
        <v>1.0418660775369701E-5</v>
      </c>
    </row>
    <row r="1552" spans="1:71" x14ac:dyDescent="0.25">
      <c r="A1552" t="s">
        <v>1621</v>
      </c>
      <c r="B1552">
        <v>-1.7046373526202601</v>
      </c>
      <c r="C1552">
        <v>-1.0182770055583401</v>
      </c>
      <c r="D1552">
        <v>-1.74185466766357</v>
      </c>
      <c r="E1552">
        <v>-2.0110422573485298</v>
      </c>
      <c r="F1552">
        <v>1.5795483589172301</v>
      </c>
      <c r="G1552" s="1">
        <v>-8.6003938783818599E-4</v>
      </c>
      <c r="H1552">
        <v>-0.23504626750946001</v>
      </c>
      <c r="I1552">
        <v>-0.27410721778869601</v>
      </c>
      <c r="J1552">
        <v>-0.21331904828548401</v>
      </c>
      <c r="K1552">
        <v>0.49422153830528098</v>
      </c>
      <c r="L1552">
        <v>-2.43797190487384E-2</v>
      </c>
      <c r="M1552">
        <v>0</v>
      </c>
      <c r="N1552">
        <v>-2.03112574229114E-3</v>
      </c>
      <c r="O1552">
        <v>-2.3358330823453001E-3</v>
      </c>
      <c r="P1552">
        <v>0.61123913772975802</v>
      </c>
      <c r="Q1552">
        <v>4.21964632049687E-3</v>
      </c>
      <c r="R1552" s="1">
        <v>-2.1311474712910799E-4</v>
      </c>
      <c r="S1552" s="1">
        <v>1.49911096212653E-5</v>
      </c>
      <c r="T1552">
        <v>-5.52477817145344E-2</v>
      </c>
      <c r="U1552">
        <v>-2.69806995014061</v>
      </c>
      <c r="V1552">
        <v>18.839597453274699</v>
      </c>
      <c r="W1552">
        <v>1.7747264277897601</v>
      </c>
      <c r="X1552" s="1">
        <v>6.4655989827928396E-4</v>
      </c>
      <c r="Y1552" s="1">
        <v>4.3912148031452398E-7</v>
      </c>
      <c r="Z1552">
        <v>-0.16433617874935899</v>
      </c>
      <c r="AA1552">
        <v>-0.214375907302152</v>
      </c>
      <c r="AB1552">
        <v>0.56713964605572997</v>
      </c>
      <c r="AC1552">
        <v>6.9270519568754907E-2</v>
      </c>
      <c r="AD1552">
        <v>0.99718258639689805</v>
      </c>
      <c r="AE1552">
        <v>2.8754649685091199E-2</v>
      </c>
      <c r="AF1552">
        <v>1.2863230365619701E-3</v>
      </c>
      <c r="AG1552">
        <v>-1.7046373526202601</v>
      </c>
      <c r="AH1552">
        <v>-1.0182770055583401</v>
      </c>
      <c r="AI1552">
        <v>-1.74185466766357</v>
      </c>
      <c r="AJ1552">
        <v>-2.0110422573485298</v>
      </c>
      <c r="AK1552">
        <v>1.5795483589172301</v>
      </c>
      <c r="AL1552" s="1">
        <v>-8.6003938783818599E-4</v>
      </c>
      <c r="AM1552">
        <v>-0.23504626750946001</v>
      </c>
      <c r="AN1552">
        <v>-0.27410721778869601</v>
      </c>
      <c r="AO1552">
        <v>-0.21331904828548401</v>
      </c>
      <c r="AP1552">
        <v>0.49422153830528098</v>
      </c>
      <c r="AQ1552">
        <v>-2.43797190487384E-2</v>
      </c>
      <c r="AR1552">
        <v>0</v>
      </c>
      <c r="AS1552">
        <v>-2.03112574229114E-3</v>
      </c>
      <c r="AT1552">
        <v>-2.3358330823453001E-3</v>
      </c>
      <c r="AU1552">
        <v>0.61123913772975802</v>
      </c>
      <c r="AV1552">
        <v>4.21964632049687E-3</v>
      </c>
      <c r="AW1552" s="1">
        <v>-2.1311474712910799E-4</v>
      </c>
      <c r="AX1552" s="1">
        <v>1.49911096212653E-5</v>
      </c>
      <c r="AY1552">
        <v>7.3688077213001704E-2</v>
      </c>
      <c r="AZ1552">
        <v>4.3745903611885799</v>
      </c>
      <c r="BA1552">
        <v>8.1285912745859701</v>
      </c>
      <c r="BB1552">
        <v>-2.3314802991970498</v>
      </c>
      <c r="BC1552">
        <v>4.0252795767431504</v>
      </c>
      <c r="BD1552" s="1">
        <v>-9.97953929505411E-6</v>
      </c>
      <c r="BE1552">
        <v>-0.16248622725833001</v>
      </c>
      <c r="BF1552">
        <v>-0.21434812769026099</v>
      </c>
      <c r="BG1552">
        <v>0.56499669976713895</v>
      </c>
      <c r="BH1552">
        <v>6.6540496821562101E-2</v>
      </c>
      <c r="BI1552">
        <v>0.997341254099954</v>
      </c>
      <c r="BJ1552">
        <v>2.9026957587017101E-2</v>
      </c>
      <c r="BK1552">
        <v>6.3419938749983001E-3</v>
      </c>
      <c r="BL1552">
        <v>2.8311009518802101E-3</v>
      </c>
      <c r="BM1552">
        <v>1.1508648961276799E-2</v>
      </c>
      <c r="BN1552">
        <v>0.12893585892753601</v>
      </c>
      <c r="BO1552">
        <v>7.0726603113291899</v>
      </c>
      <c r="BP1552">
        <v>10.711006178688701</v>
      </c>
      <c r="BQ1552">
        <v>4.1062067269868097</v>
      </c>
      <c r="BR1552">
        <v>4.0246330168448798</v>
      </c>
      <c r="BS1552" s="1">
        <v>1.04186607753686E-5</v>
      </c>
    </row>
    <row r="1553" spans="1:71" x14ac:dyDescent="0.25">
      <c r="A1553" t="s">
        <v>1622</v>
      </c>
      <c r="B1553">
        <v>-1.7046373526202601</v>
      </c>
      <c r="C1553">
        <v>-1.0182770055583401</v>
      </c>
      <c r="D1553">
        <v>-1.74185466766357</v>
      </c>
      <c r="E1553">
        <v>-2.0110422573485298</v>
      </c>
      <c r="F1553">
        <v>1.5795483589172301</v>
      </c>
      <c r="G1553" s="1">
        <v>-8.6003938783818599E-4</v>
      </c>
      <c r="H1553">
        <v>-0.23504626750946001</v>
      </c>
      <c r="I1553">
        <v>-0.27410721778869601</v>
      </c>
      <c r="J1553">
        <v>-0.21331904828548401</v>
      </c>
      <c r="K1553">
        <v>0.49422153830528098</v>
      </c>
      <c r="L1553">
        <v>-2.43797190487384E-2</v>
      </c>
      <c r="M1553">
        <v>0</v>
      </c>
      <c r="N1553">
        <v>-2.03112574229114E-3</v>
      </c>
      <c r="O1553">
        <v>-2.3358330823453001E-3</v>
      </c>
      <c r="P1553">
        <v>0.61123913772975802</v>
      </c>
      <c r="Q1553">
        <v>4.21964632049687E-3</v>
      </c>
      <c r="R1553" s="1">
        <v>-2.1311474712910799E-4</v>
      </c>
      <c r="S1553" s="1">
        <v>1.49911096212653E-5</v>
      </c>
      <c r="T1553">
        <v>-5.52477817145344E-2</v>
      </c>
      <c r="U1553">
        <v>-2.69806995014061</v>
      </c>
      <c r="V1553">
        <v>18.839597453274699</v>
      </c>
      <c r="W1553">
        <v>1.7747264277897601</v>
      </c>
      <c r="X1553" s="1">
        <v>6.4655989827928396E-4</v>
      </c>
      <c r="Y1553" s="1">
        <v>4.3912148031452398E-7</v>
      </c>
      <c r="Z1553">
        <v>-0.16433617874935899</v>
      </c>
      <c r="AA1553">
        <v>-0.214375907302152</v>
      </c>
      <c r="AB1553">
        <v>0.56713964605572997</v>
      </c>
      <c r="AC1553">
        <v>6.9270519568754907E-2</v>
      </c>
      <c r="AD1553">
        <v>0.99718258639689805</v>
      </c>
      <c r="AE1553">
        <v>2.8754649685091199E-2</v>
      </c>
      <c r="AF1553">
        <v>1.2863230365619701E-3</v>
      </c>
      <c r="AG1553">
        <v>-1.7046373526202601</v>
      </c>
      <c r="AH1553">
        <v>-1.0182770055583401</v>
      </c>
      <c r="AI1553">
        <v>-1.74185466766357</v>
      </c>
      <c r="AJ1553">
        <v>-2.0110422573485298</v>
      </c>
      <c r="AK1553">
        <v>1.5795483589172301</v>
      </c>
      <c r="AL1553" s="1">
        <v>-8.6003938783818599E-4</v>
      </c>
      <c r="AM1553">
        <v>-0.23504626750946001</v>
      </c>
      <c r="AN1553">
        <v>-0.27410721778869601</v>
      </c>
      <c r="AO1553">
        <v>-0.21331904828548401</v>
      </c>
      <c r="AP1553">
        <v>0.49422153830528098</v>
      </c>
      <c r="AQ1553">
        <v>-2.43797190487384E-2</v>
      </c>
      <c r="AR1553">
        <v>0</v>
      </c>
      <c r="AS1553">
        <v>-2.03112574229114E-3</v>
      </c>
      <c r="AT1553">
        <v>-2.3358330823453001E-3</v>
      </c>
      <c r="AU1553">
        <v>0.61123913772975802</v>
      </c>
      <c r="AV1553">
        <v>4.21964632049687E-3</v>
      </c>
      <c r="AW1553" s="1">
        <v>-2.1311474712910799E-4</v>
      </c>
      <c r="AX1553" s="1">
        <v>1.49911096212653E-5</v>
      </c>
      <c r="AY1553">
        <v>7.3688077213001704E-2</v>
      </c>
      <c r="AZ1553">
        <v>4.3745903611885799</v>
      </c>
      <c r="BA1553">
        <v>8.1285912745859701</v>
      </c>
      <c r="BB1553">
        <v>-2.3314802991970498</v>
      </c>
      <c r="BC1553">
        <v>4.0252795767431504</v>
      </c>
      <c r="BD1553" s="1">
        <v>-9.9795392950538E-6</v>
      </c>
      <c r="BE1553">
        <v>-0.16248622725833001</v>
      </c>
      <c r="BF1553">
        <v>-0.21434812769026099</v>
      </c>
      <c r="BG1553">
        <v>0.56499669976713895</v>
      </c>
      <c r="BH1553">
        <v>6.6540496821562101E-2</v>
      </c>
      <c r="BI1553">
        <v>0.997341254099954</v>
      </c>
      <c r="BJ1553">
        <v>2.9026957587017101E-2</v>
      </c>
      <c r="BK1553">
        <v>6.3419938749983001E-3</v>
      </c>
      <c r="BL1553">
        <v>2.8311009518802101E-3</v>
      </c>
      <c r="BM1553">
        <v>1.1508648961276799E-2</v>
      </c>
      <c r="BN1553">
        <v>0.12893585892753601</v>
      </c>
      <c r="BO1553">
        <v>7.0726603113291899</v>
      </c>
      <c r="BP1553">
        <v>10.711006178688701</v>
      </c>
      <c r="BQ1553">
        <v>4.1062067269868097</v>
      </c>
      <c r="BR1553">
        <v>4.0246330168448798</v>
      </c>
      <c r="BS1553" s="1">
        <v>1.04186607753683E-5</v>
      </c>
    </row>
    <row r="1554" spans="1:71" x14ac:dyDescent="0.25">
      <c r="A1554" t="s">
        <v>1623</v>
      </c>
      <c r="B1554">
        <v>-1.7046373526202601</v>
      </c>
      <c r="C1554">
        <v>-1.0182770055583401</v>
      </c>
      <c r="D1554">
        <v>-1.74185466766357</v>
      </c>
      <c r="E1554">
        <v>-2.0110422573485298</v>
      </c>
      <c r="F1554">
        <v>1.5795483589172301</v>
      </c>
      <c r="G1554" s="1">
        <v>-8.6003938783818599E-4</v>
      </c>
      <c r="H1554">
        <v>-0.23504626750946001</v>
      </c>
      <c r="I1554">
        <v>-0.27410721778869601</v>
      </c>
      <c r="J1554">
        <v>-0.21331904828548401</v>
      </c>
      <c r="K1554">
        <v>0.49422153830528098</v>
      </c>
      <c r="L1554">
        <v>-2.43797190487384E-2</v>
      </c>
      <c r="M1554">
        <v>0</v>
      </c>
      <c r="N1554">
        <v>-2.03112574229114E-3</v>
      </c>
      <c r="O1554">
        <v>-2.3358330823453001E-3</v>
      </c>
      <c r="P1554">
        <v>0.61123913772975802</v>
      </c>
      <c r="Q1554">
        <v>4.21964632049687E-3</v>
      </c>
      <c r="R1554" s="1">
        <v>-2.1311474712910799E-4</v>
      </c>
      <c r="S1554" s="1">
        <v>1.49911096212653E-5</v>
      </c>
      <c r="T1554">
        <v>-5.52477817145344E-2</v>
      </c>
      <c r="U1554">
        <v>-2.69806995014061</v>
      </c>
      <c r="V1554">
        <v>18.839597453274699</v>
      </c>
      <c r="W1554">
        <v>1.7747264277897601</v>
      </c>
      <c r="X1554" s="1">
        <v>6.4655989827928396E-4</v>
      </c>
      <c r="Y1554" s="1">
        <v>4.3912148031452398E-7</v>
      </c>
      <c r="Z1554">
        <v>-0.16433617874935899</v>
      </c>
      <c r="AA1554">
        <v>-0.214375907302152</v>
      </c>
      <c r="AB1554">
        <v>0.56713964605572997</v>
      </c>
      <c r="AC1554">
        <v>6.9270519568754907E-2</v>
      </c>
      <c r="AD1554">
        <v>0.99718258639689805</v>
      </c>
      <c r="AE1554">
        <v>2.8754649685091199E-2</v>
      </c>
      <c r="AF1554">
        <v>1.2863230365619701E-3</v>
      </c>
      <c r="AG1554">
        <v>-1.7046373526202601</v>
      </c>
      <c r="AH1554">
        <v>-1.0182770055583401</v>
      </c>
      <c r="AI1554">
        <v>-1.74185466766357</v>
      </c>
      <c r="AJ1554">
        <v>-2.0110422573485298</v>
      </c>
      <c r="AK1554">
        <v>1.5795483589172301</v>
      </c>
      <c r="AL1554" s="1">
        <v>-8.6003938783818599E-4</v>
      </c>
      <c r="AM1554">
        <v>-0.23504626750946001</v>
      </c>
      <c r="AN1554">
        <v>-0.27410721778869601</v>
      </c>
      <c r="AO1554">
        <v>-0.21331904828548401</v>
      </c>
      <c r="AP1554">
        <v>0.49422153830528098</v>
      </c>
      <c r="AQ1554">
        <v>-2.43797190487384E-2</v>
      </c>
      <c r="AR1554">
        <v>0</v>
      </c>
      <c r="AS1554">
        <v>-2.03112574229114E-3</v>
      </c>
      <c r="AT1554">
        <v>-2.3358330823453001E-3</v>
      </c>
      <c r="AU1554">
        <v>0.61123913772975802</v>
      </c>
      <c r="AV1554">
        <v>4.21964632049687E-3</v>
      </c>
      <c r="AW1554" s="1">
        <v>-2.1311474712910799E-4</v>
      </c>
      <c r="AX1554" s="1">
        <v>1.49911096212653E-5</v>
      </c>
      <c r="AY1554">
        <v>7.3688077213001704E-2</v>
      </c>
      <c r="AZ1554">
        <v>4.3745903611885799</v>
      </c>
      <c r="BA1554">
        <v>8.1285912745859701</v>
      </c>
      <c r="BB1554">
        <v>-2.3314802991970498</v>
      </c>
      <c r="BC1554">
        <v>4.0252795767431504</v>
      </c>
      <c r="BD1554" s="1">
        <v>-9.9795392950560497E-6</v>
      </c>
      <c r="BE1554">
        <v>-0.16248622725833001</v>
      </c>
      <c r="BF1554">
        <v>-0.21434812769026099</v>
      </c>
      <c r="BG1554">
        <v>0.56499669976713895</v>
      </c>
      <c r="BH1554">
        <v>6.6540496821562101E-2</v>
      </c>
      <c r="BI1554">
        <v>0.997341254099954</v>
      </c>
      <c r="BJ1554">
        <v>2.9026957587017101E-2</v>
      </c>
      <c r="BK1554">
        <v>6.3419938749983001E-3</v>
      </c>
      <c r="BL1554">
        <v>2.8311009518802101E-3</v>
      </c>
      <c r="BM1554">
        <v>1.1508648961276799E-2</v>
      </c>
      <c r="BN1554">
        <v>0.12893585892753601</v>
      </c>
      <c r="BO1554">
        <v>7.0726603113291899</v>
      </c>
      <c r="BP1554">
        <v>10.711006178688701</v>
      </c>
      <c r="BQ1554">
        <v>4.1062067269868097</v>
      </c>
      <c r="BR1554">
        <v>4.0246330168448798</v>
      </c>
      <c r="BS1554" s="1">
        <v>1.04186607753705E-5</v>
      </c>
    </row>
    <row r="1555" spans="1:71" x14ac:dyDescent="0.25">
      <c r="A1555" t="s">
        <v>1624</v>
      </c>
      <c r="B1555">
        <v>-1.72875386873354</v>
      </c>
      <c r="C1555">
        <v>-1.04608376443896</v>
      </c>
      <c r="D1555">
        <v>-1.7637643814086801</v>
      </c>
      <c r="E1555">
        <v>-1.9604484043516901</v>
      </c>
      <c r="F1555">
        <v>1.57705354690551</v>
      </c>
      <c r="G1555" s="1">
        <v>-8.36197529928028E-4</v>
      </c>
      <c r="H1555">
        <v>-0.23657204210758201</v>
      </c>
      <c r="I1555">
        <v>-0.27138948440551702</v>
      </c>
      <c r="J1555">
        <v>-0.21408307552337599</v>
      </c>
      <c r="K1555">
        <v>0.48456591367721502</v>
      </c>
      <c r="L1555">
        <v>-2.7000045403838099E-2</v>
      </c>
      <c r="M1555">
        <v>0</v>
      </c>
      <c r="N1555">
        <v>-1.0004741700514401E-3</v>
      </c>
      <c r="O1555">
        <v>-1.1505642490694499E-3</v>
      </c>
      <c r="P1555">
        <v>0.61123913772975802</v>
      </c>
      <c r="Q1555">
        <v>2.0784765130954399E-3</v>
      </c>
      <c r="R1555" s="1">
        <v>-1.04974199933299E-4</v>
      </c>
      <c r="S1555" s="1">
        <v>1.49911096212653E-5</v>
      </c>
      <c r="T1555">
        <v>-6.0100930623908401E-2</v>
      </c>
      <c r="U1555">
        <v>-1.3836141690909001</v>
      </c>
      <c r="V1555">
        <v>19.164981372536001</v>
      </c>
      <c r="W1555">
        <v>1.7753727228299701</v>
      </c>
      <c r="X1555" s="1">
        <v>-4.9945543480577905E-4</v>
      </c>
      <c r="Y1555" s="1">
        <v>2.3526649918286501E-7</v>
      </c>
      <c r="Z1555">
        <v>-0.17237440737785101</v>
      </c>
      <c r="AA1555">
        <v>-0.22722470183483701</v>
      </c>
      <c r="AB1555">
        <v>0.55502792974117499</v>
      </c>
      <c r="AC1555">
        <v>8.1011677013757305E-2</v>
      </c>
      <c r="AD1555">
        <v>0.99630809199205494</v>
      </c>
      <c r="AE1555">
        <v>2.8411858072316699E-2</v>
      </c>
      <c r="AF1555" s="1">
        <v>2.4564089257173098E-4</v>
      </c>
      <c r="AG1555">
        <v>-1.72875386873354</v>
      </c>
      <c r="AH1555">
        <v>-1.04608376443896</v>
      </c>
      <c r="AI1555">
        <v>-1.7637643814086801</v>
      </c>
      <c r="AJ1555">
        <v>-1.9604484043516901</v>
      </c>
      <c r="AK1555">
        <v>1.57705354690551</v>
      </c>
      <c r="AL1555" s="1">
        <v>-8.36197529928028E-4</v>
      </c>
      <c r="AM1555">
        <v>-0.23657204210758201</v>
      </c>
      <c r="AN1555">
        <v>-0.27138948440551702</v>
      </c>
      <c r="AO1555">
        <v>-0.21408307552337599</v>
      </c>
      <c r="AP1555">
        <v>0.48456591367721502</v>
      </c>
      <c r="AQ1555">
        <v>-2.7000045403838099E-2</v>
      </c>
      <c r="AR1555">
        <v>0</v>
      </c>
      <c r="AS1555">
        <v>-1.0004741700514401E-3</v>
      </c>
      <c r="AT1555">
        <v>-1.1505642490694499E-3</v>
      </c>
      <c r="AU1555">
        <v>0.61123913772975802</v>
      </c>
      <c r="AV1555">
        <v>2.0784765130954399E-3</v>
      </c>
      <c r="AW1555" s="1">
        <v>-1.04974199933299E-4</v>
      </c>
      <c r="AX1555" s="1">
        <v>1.49911096212653E-5</v>
      </c>
      <c r="AY1555">
        <v>6.8859698133316202E-2</v>
      </c>
      <c r="AZ1555">
        <v>4.7278431272811003</v>
      </c>
      <c r="BA1555">
        <v>8.3111813039662401</v>
      </c>
      <c r="BB1555">
        <v>-2.3385880698313302</v>
      </c>
      <c r="BC1555">
        <v>4.02807505874864</v>
      </c>
      <c r="BD1555" s="1">
        <v>-1.01552433321729E-5</v>
      </c>
      <c r="BE1555">
        <v>-0.17053355495675701</v>
      </c>
      <c r="BF1555">
        <v>-0.22715919451185401</v>
      </c>
      <c r="BG1555">
        <v>0.55286816714559295</v>
      </c>
      <c r="BH1555">
        <v>7.8536902906295197E-2</v>
      </c>
      <c r="BI1555">
        <v>0.996485873303808</v>
      </c>
      <c r="BJ1555">
        <v>2.86103622016077E-2</v>
      </c>
      <c r="BK1555">
        <v>5.41353512286277E-3</v>
      </c>
      <c r="BL1555">
        <v>2.8385603800415902E-3</v>
      </c>
      <c r="BM1555">
        <v>1.1472181651029201E-2</v>
      </c>
      <c r="BN1555">
        <v>0.128960628757224</v>
      </c>
      <c r="BO1555">
        <v>6.1114572963720004</v>
      </c>
      <c r="BP1555">
        <v>10.853800068569701</v>
      </c>
      <c r="BQ1555">
        <v>4.1139607926612998</v>
      </c>
      <c r="BR1555">
        <v>4.0285745141834504</v>
      </c>
      <c r="BS1555" s="1">
        <v>1.03905098313557E-5</v>
      </c>
    </row>
    <row r="1556" spans="1:71" x14ac:dyDescent="0.25">
      <c r="A1556" t="s">
        <v>1625</v>
      </c>
      <c r="B1556">
        <v>-1.72875386873354</v>
      </c>
      <c r="C1556">
        <v>-1.04608376443896</v>
      </c>
      <c r="D1556">
        <v>-1.7637643814086801</v>
      </c>
      <c r="E1556">
        <v>-1.9604484043516901</v>
      </c>
      <c r="F1556">
        <v>1.57705354690551</v>
      </c>
      <c r="G1556" s="1">
        <v>-8.36197529928028E-4</v>
      </c>
      <c r="H1556">
        <v>-0.23657204210758201</v>
      </c>
      <c r="I1556">
        <v>-0.27138948440551702</v>
      </c>
      <c r="J1556">
        <v>-0.21408307552337599</v>
      </c>
      <c r="K1556">
        <v>0.48456591367721502</v>
      </c>
      <c r="L1556">
        <v>-2.7000045403838099E-2</v>
      </c>
      <c r="M1556">
        <v>0</v>
      </c>
      <c r="N1556">
        <v>-1.0004741700514401E-3</v>
      </c>
      <c r="O1556">
        <v>-1.1505642490694499E-3</v>
      </c>
      <c r="P1556">
        <v>0.61123913772975802</v>
      </c>
      <c r="Q1556">
        <v>2.0784765130954399E-3</v>
      </c>
      <c r="R1556" s="1">
        <v>-1.04974199933299E-4</v>
      </c>
      <c r="S1556" s="1">
        <v>1.49911096212653E-5</v>
      </c>
      <c r="T1556">
        <v>-6.0100930623908401E-2</v>
      </c>
      <c r="U1556">
        <v>-1.3836141690909001</v>
      </c>
      <c r="V1556">
        <v>19.164981372536001</v>
      </c>
      <c r="W1556">
        <v>1.7753727228299701</v>
      </c>
      <c r="X1556" s="1">
        <v>-4.9945543480577905E-4</v>
      </c>
      <c r="Y1556" s="1">
        <v>2.3526649918286501E-7</v>
      </c>
      <c r="Z1556">
        <v>-0.17237440737785101</v>
      </c>
      <c r="AA1556">
        <v>-0.22722470183483701</v>
      </c>
      <c r="AB1556">
        <v>0.55502792974117499</v>
      </c>
      <c r="AC1556">
        <v>8.1011677013757305E-2</v>
      </c>
      <c r="AD1556">
        <v>0.99630809199205494</v>
      </c>
      <c r="AE1556">
        <v>2.8411858072316699E-2</v>
      </c>
      <c r="AF1556" s="1">
        <v>2.4564089257173098E-4</v>
      </c>
      <c r="AG1556">
        <v>-1.72875386873354</v>
      </c>
      <c r="AH1556">
        <v>-1.04608376443896</v>
      </c>
      <c r="AI1556">
        <v>-1.7637643814086801</v>
      </c>
      <c r="AJ1556">
        <v>-1.9604484043516901</v>
      </c>
      <c r="AK1556">
        <v>1.57705354690551</v>
      </c>
      <c r="AL1556" s="1">
        <v>-8.36197529928028E-4</v>
      </c>
      <c r="AM1556">
        <v>-0.23657204210758201</v>
      </c>
      <c r="AN1556">
        <v>-0.27138948440551702</v>
      </c>
      <c r="AO1556">
        <v>-0.21408307552337599</v>
      </c>
      <c r="AP1556">
        <v>0.48456591367721502</v>
      </c>
      <c r="AQ1556">
        <v>-2.7000045403838099E-2</v>
      </c>
      <c r="AR1556">
        <v>0</v>
      </c>
      <c r="AS1556">
        <v>-1.0004741700514401E-3</v>
      </c>
      <c r="AT1556">
        <v>-1.1505642490694499E-3</v>
      </c>
      <c r="AU1556">
        <v>0.61123913772975802</v>
      </c>
      <c r="AV1556">
        <v>2.0784765130954399E-3</v>
      </c>
      <c r="AW1556" s="1">
        <v>-1.04974199933299E-4</v>
      </c>
      <c r="AX1556" s="1">
        <v>1.49911096212653E-5</v>
      </c>
      <c r="AY1556">
        <v>6.8859698133315897E-2</v>
      </c>
      <c r="AZ1556">
        <v>4.7278431272811003</v>
      </c>
      <c r="BA1556">
        <v>8.3111813039662401</v>
      </c>
      <c r="BB1556">
        <v>-2.3385880698313302</v>
      </c>
      <c r="BC1556">
        <v>4.02807505874864</v>
      </c>
      <c r="BD1556" s="1">
        <v>-1.01552433321722E-5</v>
      </c>
      <c r="BE1556">
        <v>-0.17053355495675701</v>
      </c>
      <c r="BF1556">
        <v>-0.22715919451185401</v>
      </c>
      <c r="BG1556">
        <v>0.55286816714559295</v>
      </c>
      <c r="BH1556">
        <v>7.8536902906295197E-2</v>
      </c>
      <c r="BI1556">
        <v>0.996485873303808</v>
      </c>
      <c r="BJ1556">
        <v>2.86103622016077E-2</v>
      </c>
      <c r="BK1556">
        <v>5.41353512286277E-3</v>
      </c>
      <c r="BL1556">
        <v>2.8385603800415902E-3</v>
      </c>
      <c r="BM1556">
        <v>1.1472181651029201E-2</v>
      </c>
      <c r="BN1556">
        <v>0.128960628757224</v>
      </c>
      <c r="BO1556">
        <v>6.1114572963720004</v>
      </c>
      <c r="BP1556">
        <v>10.853800068569701</v>
      </c>
      <c r="BQ1556">
        <v>4.1139607926612998</v>
      </c>
      <c r="BR1556">
        <v>4.0285745141834504</v>
      </c>
      <c r="BS1556" s="1">
        <v>1.0390509831355E-5</v>
      </c>
    </row>
    <row r="1557" spans="1:71" x14ac:dyDescent="0.25">
      <c r="A1557" t="s">
        <v>1626</v>
      </c>
      <c r="B1557">
        <v>-1.72875386873354</v>
      </c>
      <c r="C1557">
        <v>-1.04608376443896</v>
      </c>
      <c r="D1557">
        <v>-1.7637643814086801</v>
      </c>
      <c r="E1557">
        <v>-1.9604484043516901</v>
      </c>
      <c r="F1557">
        <v>1.57705354690551</v>
      </c>
      <c r="G1557" s="1">
        <v>-8.36197529928028E-4</v>
      </c>
      <c r="H1557">
        <v>-0.23657204210758201</v>
      </c>
      <c r="I1557">
        <v>-0.27138948440551702</v>
      </c>
      <c r="J1557">
        <v>-0.21408307552337599</v>
      </c>
      <c r="K1557">
        <v>0.48456591367721502</v>
      </c>
      <c r="L1557">
        <v>-2.7000045403838099E-2</v>
      </c>
      <c r="M1557">
        <v>0</v>
      </c>
      <c r="N1557">
        <v>-1.0004741700514401E-3</v>
      </c>
      <c r="O1557">
        <v>-1.1505642490694499E-3</v>
      </c>
      <c r="P1557">
        <v>0.61123913772975802</v>
      </c>
      <c r="Q1557">
        <v>2.0784765130954399E-3</v>
      </c>
      <c r="R1557" s="1">
        <v>-1.04974199933299E-4</v>
      </c>
      <c r="S1557" s="1">
        <v>1.49911096212653E-5</v>
      </c>
      <c r="T1557">
        <v>-6.0100930623908401E-2</v>
      </c>
      <c r="U1557">
        <v>-1.3836141690909001</v>
      </c>
      <c r="V1557">
        <v>19.164981372536001</v>
      </c>
      <c r="W1557">
        <v>1.7753727228299701</v>
      </c>
      <c r="X1557" s="1">
        <v>-4.9945543480577905E-4</v>
      </c>
      <c r="Y1557" s="1">
        <v>2.3526649918286501E-7</v>
      </c>
      <c r="Z1557">
        <v>-0.17237440737785101</v>
      </c>
      <c r="AA1557">
        <v>-0.22722470183483701</v>
      </c>
      <c r="AB1557">
        <v>0.55502792974117499</v>
      </c>
      <c r="AC1557">
        <v>8.1011677013757305E-2</v>
      </c>
      <c r="AD1557">
        <v>0.99630809199205494</v>
      </c>
      <c r="AE1557">
        <v>2.8411858072316699E-2</v>
      </c>
      <c r="AF1557" s="1">
        <v>2.4564089257173098E-4</v>
      </c>
      <c r="AG1557">
        <v>-1.72875386873354</v>
      </c>
      <c r="AH1557">
        <v>-1.04608376443896</v>
      </c>
      <c r="AI1557">
        <v>-1.7637643814086801</v>
      </c>
      <c r="AJ1557">
        <v>-1.9604484043516901</v>
      </c>
      <c r="AK1557">
        <v>1.57705354690551</v>
      </c>
      <c r="AL1557" s="1">
        <v>-8.36197529928028E-4</v>
      </c>
      <c r="AM1557">
        <v>-0.23657204210758201</v>
      </c>
      <c r="AN1557">
        <v>-0.27138948440551702</v>
      </c>
      <c r="AO1557">
        <v>-0.21408307552337599</v>
      </c>
      <c r="AP1557">
        <v>0.48456591367721502</v>
      </c>
      <c r="AQ1557">
        <v>-2.7000045403838099E-2</v>
      </c>
      <c r="AR1557">
        <v>0</v>
      </c>
      <c r="AS1557">
        <v>-1.0004741700514401E-3</v>
      </c>
      <c r="AT1557">
        <v>-1.1505642490694499E-3</v>
      </c>
      <c r="AU1557">
        <v>0.61123913772975802</v>
      </c>
      <c r="AV1557">
        <v>2.0784765130954399E-3</v>
      </c>
      <c r="AW1557" s="1">
        <v>-1.04974199933299E-4</v>
      </c>
      <c r="AX1557" s="1">
        <v>1.49911096212653E-5</v>
      </c>
      <c r="AY1557">
        <v>6.8859698133316202E-2</v>
      </c>
      <c r="AZ1557">
        <v>4.7278431272811003</v>
      </c>
      <c r="BA1557">
        <v>8.3111813039662401</v>
      </c>
      <c r="BB1557">
        <v>-2.3385880698313302</v>
      </c>
      <c r="BC1557">
        <v>4.02807505874864</v>
      </c>
      <c r="BD1557" s="1">
        <v>-1.0155243332173901E-5</v>
      </c>
      <c r="BE1557">
        <v>-0.17053355495675701</v>
      </c>
      <c r="BF1557">
        <v>-0.22715919451185401</v>
      </c>
      <c r="BG1557">
        <v>0.55286816714559295</v>
      </c>
      <c r="BH1557">
        <v>7.8536902906295197E-2</v>
      </c>
      <c r="BI1557">
        <v>0.996485873303808</v>
      </c>
      <c r="BJ1557">
        <v>2.86103622016077E-2</v>
      </c>
      <c r="BK1557">
        <v>5.41353512286277E-3</v>
      </c>
      <c r="BL1557">
        <v>2.8385603800415902E-3</v>
      </c>
      <c r="BM1557">
        <v>1.1472181651029201E-2</v>
      </c>
      <c r="BN1557">
        <v>0.128960628757224</v>
      </c>
      <c r="BO1557">
        <v>6.1114572963720004</v>
      </c>
      <c r="BP1557">
        <v>10.853800068569701</v>
      </c>
      <c r="BQ1557">
        <v>4.1139607926612998</v>
      </c>
      <c r="BR1557">
        <v>4.0285745141834504</v>
      </c>
      <c r="BS1557" s="1">
        <v>1.03905098313568E-5</v>
      </c>
    </row>
    <row r="1558" spans="1:71" x14ac:dyDescent="0.25">
      <c r="A1558" t="s">
        <v>1627</v>
      </c>
      <c r="B1558">
        <v>-1.72875386873354</v>
      </c>
      <c r="C1558">
        <v>-1.04608376443896</v>
      </c>
      <c r="D1558">
        <v>-1.7637643814086801</v>
      </c>
      <c r="E1558">
        <v>-1.9604484043516901</v>
      </c>
      <c r="F1558">
        <v>1.57705354690551</v>
      </c>
      <c r="G1558" s="1">
        <v>-8.36197529928028E-4</v>
      </c>
      <c r="H1558">
        <v>-0.23657204210758201</v>
      </c>
      <c r="I1558">
        <v>-0.27138948440551702</v>
      </c>
      <c r="J1558">
        <v>-0.21408307552337599</v>
      </c>
      <c r="K1558">
        <v>0.48456591367721502</v>
      </c>
      <c r="L1558">
        <v>-2.7000045403838099E-2</v>
      </c>
      <c r="M1558">
        <v>0</v>
      </c>
      <c r="N1558">
        <v>-1.0004741700514401E-3</v>
      </c>
      <c r="O1558">
        <v>-1.1505642490694499E-3</v>
      </c>
      <c r="P1558">
        <v>0.61123913772975802</v>
      </c>
      <c r="Q1558">
        <v>2.0784765130954399E-3</v>
      </c>
      <c r="R1558" s="1">
        <v>-1.04974199933299E-4</v>
      </c>
      <c r="S1558" s="1">
        <v>1.49911096212653E-5</v>
      </c>
      <c r="T1558">
        <v>-6.0100930623908401E-2</v>
      </c>
      <c r="U1558">
        <v>-1.3836141690909001</v>
      </c>
      <c r="V1558">
        <v>19.164981372536001</v>
      </c>
      <c r="W1558">
        <v>1.7753727228299701</v>
      </c>
      <c r="X1558" s="1">
        <v>-4.9945543480577905E-4</v>
      </c>
      <c r="Y1558" s="1">
        <v>2.3526649918286501E-7</v>
      </c>
      <c r="Z1558">
        <v>-0.17237440737785101</v>
      </c>
      <c r="AA1558">
        <v>-0.22722470183483701</v>
      </c>
      <c r="AB1558">
        <v>0.55502792974117499</v>
      </c>
      <c r="AC1558">
        <v>8.1011677013757305E-2</v>
      </c>
      <c r="AD1558">
        <v>0.99630809199205494</v>
      </c>
      <c r="AE1558">
        <v>2.8411858072316699E-2</v>
      </c>
      <c r="AF1558" s="1">
        <v>2.4564089257173098E-4</v>
      </c>
      <c r="AG1558">
        <v>-1.72875386873354</v>
      </c>
      <c r="AH1558">
        <v>-1.04608376443896</v>
      </c>
      <c r="AI1558">
        <v>-1.7637643814086801</v>
      </c>
      <c r="AJ1558">
        <v>-1.9604484043516901</v>
      </c>
      <c r="AK1558">
        <v>1.57705354690551</v>
      </c>
      <c r="AL1558" s="1">
        <v>-8.36197529928028E-4</v>
      </c>
      <c r="AM1558">
        <v>-0.23657204210758201</v>
      </c>
      <c r="AN1558">
        <v>-0.27138948440551702</v>
      </c>
      <c r="AO1558">
        <v>-0.21408307552337599</v>
      </c>
      <c r="AP1558">
        <v>0.48456591367721502</v>
      </c>
      <c r="AQ1558">
        <v>-2.7000045403838099E-2</v>
      </c>
      <c r="AR1558">
        <v>0</v>
      </c>
      <c r="AS1558">
        <v>-1.0004741700514401E-3</v>
      </c>
      <c r="AT1558">
        <v>-1.1505642490694499E-3</v>
      </c>
      <c r="AU1558">
        <v>0.61123913772975802</v>
      </c>
      <c r="AV1558">
        <v>2.0784765130954399E-3</v>
      </c>
      <c r="AW1558" s="1">
        <v>-1.04974199933299E-4</v>
      </c>
      <c r="AX1558" s="1">
        <v>1.49911096212653E-5</v>
      </c>
      <c r="AY1558">
        <v>6.8859698133316202E-2</v>
      </c>
      <c r="AZ1558">
        <v>4.7278431272811003</v>
      </c>
      <c r="BA1558">
        <v>8.3111813039662401</v>
      </c>
      <c r="BB1558">
        <v>-2.3385880698313302</v>
      </c>
      <c r="BC1558">
        <v>4.02807505874864</v>
      </c>
      <c r="BD1558" s="1">
        <v>-1.01552433321724E-5</v>
      </c>
      <c r="BE1558">
        <v>-0.17053355495675701</v>
      </c>
      <c r="BF1558">
        <v>-0.22715919451185401</v>
      </c>
      <c r="BG1558">
        <v>0.55286816714559295</v>
      </c>
      <c r="BH1558">
        <v>7.8536902906295197E-2</v>
      </c>
      <c r="BI1558">
        <v>0.996485873303808</v>
      </c>
      <c r="BJ1558">
        <v>2.86103622016077E-2</v>
      </c>
      <c r="BK1558">
        <v>5.41353512286277E-3</v>
      </c>
      <c r="BL1558">
        <v>2.8385603800415902E-3</v>
      </c>
      <c r="BM1558">
        <v>1.1472181651029201E-2</v>
      </c>
      <c r="BN1558">
        <v>0.128960628757224</v>
      </c>
      <c r="BO1558">
        <v>6.1114572963720004</v>
      </c>
      <c r="BP1558">
        <v>10.853800068569701</v>
      </c>
      <c r="BQ1558">
        <v>4.1139607926612998</v>
      </c>
      <c r="BR1558">
        <v>4.0285745141834504</v>
      </c>
      <c r="BS1558" s="1">
        <v>1.03905098313552E-5</v>
      </c>
    </row>
    <row r="1559" spans="1:71" x14ac:dyDescent="0.25">
      <c r="A1559" t="s">
        <v>1628</v>
      </c>
      <c r="B1559">
        <v>-1.75247461000551</v>
      </c>
      <c r="C1559">
        <v>-1.07338316858325</v>
      </c>
      <c r="D1559">
        <v>-1.7853364944457999</v>
      </c>
      <c r="E1559">
        <v>-1.9114972553648899</v>
      </c>
      <c r="F1559">
        <v>1.57449007034301</v>
      </c>
      <c r="G1559" s="1">
        <v>-8.1187883485966895E-4</v>
      </c>
      <c r="H1559">
        <v>-0.23615144193172499</v>
      </c>
      <c r="I1559">
        <v>-0.27286446094512901</v>
      </c>
      <c r="J1559">
        <v>-0.21605183184146801</v>
      </c>
      <c r="K1559">
        <v>0.49677306413650502</v>
      </c>
      <c r="L1559">
        <v>-2.2430242970585799E-2</v>
      </c>
      <c r="M1559">
        <v>0</v>
      </c>
      <c r="N1559" s="1">
        <v>-1.6297685619115401E-4</v>
      </c>
      <c r="O1559" s="1">
        <v>-1.8742647212022099E-4</v>
      </c>
      <c r="P1559">
        <v>0.61123913772975802</v>
      </c>
      <c r="Q1559" s="1">
        <v>3.3858302181388598E-4</v>
      </c>
      <c r="R1559" s="1">
        <v>-1.7100256653398901E-5</v>
      </c>
      <c r="S1559" s="1">
        <v>1.49911096212653E-5</v>
      </c>
      <c r="T1559">
        <v>-6.4293715958969794E-2</v>
      </c>
      <c r="U1559">
        <v>-0.117290028547044</v>
      </c>
      <c r="V1559">
        <v>19.441373404310902</v>
      </c>
      <c r="W1559">
        <v>1.7755493909370099</v>
      </c>
      <c r="X1559">
        <v>-1.71790925093169E-3</v>
      </c>
      <c r="Y1559" s="1">
        <v>6.9001429050716605E-8</v>
      </c>
      <c r="Z1559">
        <v>-0.180833165493228</v>
      </c>
      <c r="AA1559">
        <v>-0.238771852355739</v>
      </c>
      <c r="AB1559">
        <v>0.54245348694915696</v>
      </c>
      <c r="AC1559">
        <v>-9.2546082808627805E-2</v>
      </c>
      <c r="AD1559">
        <v>-0.99530023008464596</v>
      </c>
      <c r="AE1559">
        <v>-2.8496447586315501E-2</v>
      </c>
      <c r="AF1559" s="1">
        <v>7.9184922119096297E-4</v>
      </c>
      <c r="AG1559">
        <v>-1.75247461000551</v>
      </c>
      <c r="AH1559">
        <v>-1.07338316858325</v>
      </c>
      <c r="AI1559">
        <v>-1.7853364944457999</v>
      </c>
      <c r="AJ1559">
        <v>-1.9114972553648899</v>
      </c>
      <c r="AK1559">
        <v>1.57449007034301</v>
      </c>
      <c r="AL1559" s="1">
        <v>-8.1187883485966895E-4</v>
      </c>
      <c r="AM1559">
        <v>-0.23615144193172499</v>
      </c>
      <c r="AN1559">
        <v>-0.27286446094512901</v>
      </c>
      <c r="AO1559">
        <v>-0.21605183184146801</v>
      </c>
      <c r="AP1559">
        <v>0.49677306413650502</v>
      </c>
      <c r="AQ1559">
        <v>-2.2430242970585799E-2</v>
      </c>
      <c r="AR1559">
        <v>0</v>
      </c>
      <c r="AS1559" s="1">
        <v>-1.6297685619115401E-4</v>
      </c>
      <c r="AT1559" s="1">
        <v>-1.8742647212022099E-4</v>
      </c>
      <c r="AU1559">
        <v>0.61123913772975802</v>
      </c>
      <c r="AV1559" s="1">
        <v>3.3858302181388598E-4</v>
      </c>
      <c r="AW1559" s="1">
        <v>-1.7100256653398901E-5</v>
      </c>
      <c r="AX1559" s="1">
        <v>1.49911096212653E-5</v>
      </c>
      <c r="AY1559">
        <v>6.38999843761867E-2</v>
      </c>
      <c r="AZ1559">
        <v>5.0560755281410801</v>
      </c>
      <c r="BA1559">
        <v>8.4669513769121796</v>
      </c>
      <c r="BB1559">
        <v>-2.34295889552638</v>
      </c>
      <c r="BC1559">
        <v>4.02928971603765</v>
      </c>
      <c r="BD1559" s="1">
        <v>-8.8837992716081806E-6</v>
      </c>
      <c r="BE1559">
        <v>-0.179001448733037</v>
      </c>
      <c r="BF1559">
        <v>-0.238667570570297</v>
      </c>
      <c r="BG1559">
        <v>0.54028124418731605</v>
      </c>
      <c r="BH1559">
        <v>9.0325262700294007E-2</v>
      </c>
      <c r="BI1559">
        <v>0.99549091258224698</v>
      </c>
      <c r="BJ1559">
        <v>2.8621413756669101E-2</v>
      </c>
      <c r="BK1559">
        <v>4.4726456216640101E-3</v>
      </c>
      <c r="BL1559">
        <v>2.8433478437364101E-3</v>
      </c>
      <c r="BM1559">
        <v>1.14366102258918E-2</v>
      </c>
      <c r="BN1559">
        <v>0.12819370033515601</v>
      </c>
      <c r="BO1559">
        <v>5.17336555668812</v>
      </c>
      <c r="BP1559">
        <v>10.974422027398701</v>
      </c>
      <c r="BQ1559">
        <v>4.1185082864633902</v>
      </c>
      <c r="BR1559">
        <v>4.0310076252885798</v>
      </c>
      <c r="BS1559" s="1">
        <v>8.9528007006588998E-6</v>
      </c>
    </row>
    <row r="1560" spans="1:71" x14ac:dyDescent="0.25">
      <c r="A1560" t="s">
        <v>1629</v>
      </c>
      <c r="B1560">
        <v>-1.75247461000551</v>
      </c>
      <c r="C1560">
        <v>-1.07338316858325</v>
      </c>
      <c r="D1560">
        <v>-1.7853364944457999</v>
      </c>
      <c r="E1560">
        <v>-1.9114972553648899</v>
      </c>
      <c r="F1560">
        <v>1.57449007034301</v>
      </c>
      <c r="G1560" s="1">
        <v>-8.1187883485966895E-4</v>
      </c>
      <c r="H1560">
        <v>-0.23615144193172499</v>
      </c>
      <c r="I1560">
        <v>-0.27286446094512901</v>
      </c>
      <c r="J1560">
        <v>-0.21605183184146801</v>
      </c>
      <c r="K1560">
        <v>0.49677306413650502</v>
      </c>
      <c r="L1560">
        <v>-2.2430242970585799E-2</v>
      </c>
      <c r="M1560">
        <v>0</v>
      </c>
      <c r="N1560" s="1">
        <v>-1.6297685619115401E-4</v>
      </c>
      <c r="O1560" s="1">
        <v>-1.8742647212022099E-4</v>
      </c>
      <c r="P1560">
        <v>0.61123913772975802</v>
      </c>
      <c r="Q1560" s="1">
        <v>3.3858302181388598E-4</v>
      </c>
      <c r="R1560" s="1">
        <v>-1.7100256653398901E-5</v>
      </c>
      <c r="S1560" s="1">
        <v>1.49911096212653E-5</v>
      </c>
      <c r="T1560">
        <v>-6.4293715958969794E-2</v>
      </c>
      <c r="U1560">
        <v>-0.117290028547044</v>
      </c>
      <c r="V1560">
        <v>19.441373404310902</v>
      </c>
      <c r="W1560">
        <v>1.7755493909370099</v>
      </c>
      <c r="X1560">
        <v>-1.71790925093169E-3</v>
      </c>
      <c r="Y1560" s="1">
        <v>6.9001429050716605E-8</v>
      </c>
      <c r="Z1560">
        <v>-0.180833165493228</v>
      </c>
      <c r="AA1560">
        <v>-0.238771852355739</v>
      </c>
      <c r="AB1560">
        <v>0.54245348694915696</v>
      </c>
      <c r="AC1560">
        <v>-9.2546082808627805E-2</v>
      </c>
      <c r="AD1560">
        <v>-0.99530023008464596</v>
      </c>
      <c r="AE1560">
        <v>-2.8496447586315501E-2</v>
      </c>
      <c r="AF1560" s="1">
        <v>7.9184922119096297E-4</v>
      </c>
      <c r="AG1560">
        <v>-1.75247461000551</v>
      </c>
      <c r="AH1560">
        <v>-1.07338316858325</v>
      </c>
      <c r="AI1560">
        <v>-1.7853364944457999</v>
      </c>
      <c r="AJ1560">
        <v>-1.9114972553648899</v>
      </c>
      <c r="AK1560">
        <v>1.57449007034301</v>
      </c>
      <c r="AL1560" s="1">
        <v>-8.1187883485966895E-4</v>
      </c>
      <c r="AM1560">
        <v>-0.23615144193172499</v>
      </c>
      <c r="AN1560">
        <v>-0.27286446094512901</v>
      </c>
      <c r="AO1560">
        <v>-0.21605183184146801</v>
      </c>
      <c r="AP1560">
        <v>0.49677306413650502</v>
      </c>
      <c r="AQ1560">
        <v>-2.2430242970585799E-2</v>
      </c>
      <c r="AR1560">
        <v>0</v>
      </c>
      <c r="AS1560" s="1">
        <v>-1.6297685619115401E-4</v>
      </c>
      <c r="AT1560" s="1">
        <v>-1.8742647212022099E-4</v>
      </c>
      <c r="AU1560">
        <v>0.61123913772975802</v>
      </c>
      <c r="AV1560" s="1">
        <v>3.3858302181388598E-4</v>
      </c>
      <c r="AW1560" s="1">
        <v>-1.7100256653398901E-5</v>
      </c>
      <c r="AX1560" s="1">
        <v>1.49911096212653E-5</v>
      </c>
      <c r="AY1560">
        <v>6.3899984376186394E-2</v>
      </c>
      <c r="AZ1560">
        <v>5.0560755281410801</v>
      </c>
      <c r="BA1560">
        <v>8.4669513769121796</v>
      </c>
      <c r="BB1560">
        <v>-2.34295889552638</v>
      </c>
      <c r="BC1560">
        <v>4.02928971603765</v>
      </c>
      <c r="BD1560" s="1">
        <v>-8.8837992716070795E-6</v>
      </c>
      <c r="BE1560">
        <v>-0.179001448733037</v>
      </c>
      <c r="BF1560">
        <v>-0.238667570570297</v>
      </c>
      <c r="BG1560">
        <v>0.54028124418731605</v>
      </c>
      <c r="BH1560">
        <v>9.0325262700294007E-2</v>
      </c>
      <c r="BI1560">
        <v>0.99549091258224698</v>
      </c>
      <c r="BJ1560">
        <v>2.8621413756669101E-2</v>
      </c>
      <c r="BK1560">
        <v>4.4726456216640101E-3</v>
      </c>
      <c r="BL1560">
        <v>2.8433478437364101E-3</v>
      </c>
      <c r="BM1560">
        <v>1.14366102258918E-2</v>
      </c>
      <c r="BN1560">
        <v>0.12819370033515601</v>
      </c>
      <c r="BO1560">
        <v>5.1733655566881298</v>
      </c>
      <c r="BP1560">
        <v>10.974422027398701</v>
      </c>
      <c r="BQ1560">
        <v>4.1185082864633902</v>
      </c>
      <c r="BR1560">
        <v>4.0310076252885798</v>
      </c>
      <c r="BS1560" s="1">
        <v>8.9528007006577902E-6</v>
      </c>
    </row>
    <row r="1561" spans="1:71" x14ac:dyDescent="0.25">
      <c r="A1561" t="s">
        <v>1630</v>
      </c>
      <c r="B1561">
        <v>-1.75247461000551</v>
      </c>
      <c r="C1561">
        <v>-1.07338316858325</v>
      </c>
      <c r="D1561">
        <v>-1.7853364944457999</v>
      </c>
      <c r="E1561">
        <v>-1.9114972553648899</v>
      </c>
      <c r="F1561">
        <v>1.57449007034301</v>
      </c>
      <c r="G1561" s="1">
        <v>-8.1187883485966895E-4</v>
      </c>
      <c r="H1561">
        <v>-0.23615144193172499</v>
      </c>
      <c r="I1561">
        <v>-0.27286446094512901</v>
      </c>
      <c r="J1561">
        <v>-0.21605183184146801</v>
      </c>
      <c r="K1561">
        <v>0.49677306413650502</v>
      </c>
      <c r="L1561">
        <v>-2.2430242970585799E-2</v>
      </c>
      <c r="M1561">
        <v>0</v>
      </c>
      <c r="N1561" s="1">
        <v>-1.6297685619115401E-4</v>
      </c>
      <c r="O1561" s="1">
        <v>-1.8742647212022099E-4</v>
      </c>
      <c r="P1561">
        <v>0.61123913772975802</v>
      </c>
      <c r="Q1561" s="1">
        <v>3.3858302181388598E-4</v>
      </c>
      <c r="R1561" s="1">
        <v>-1.7100256653398901E-5</v>
      </c>
      <c r="S1561" s="1">
        <v>1.49911096212653E-5</v>
      </c>
      <c r="T1561">
        <v>-6.4293715958969794E-2</v>
      </c>
      <c r="U1561">
        <v>-0.117290028547044</v>
      </c>
      <c r="V1561">
        <v>19.441373404310902</v>
      </c>
      <c r="W1561">
        <v>1.7755493909370099</v>
      </c>
      <c r="X1561">
        <v>-1.71790925093169E-3</v>
      </c>
      <c r="Y1561" s="1">
        <v>6.9001429050716605E-8</v>
      </c>
      <c r="Z1561">
        <v>-0.180833165493228</v>
      </c>
      <c r="AA1561">
        <v>-0.238771852355739</v>
      </c>
      <c r="AB1561">
        <v>0.54245348694915696</v>
      </c>
      <c r="AC1561">
        <v>-9.2546082808627805E-2</v>
      </c>
      <c r="AD1561">
        <v>-0.99530023008464596</v>
      </c>
      <c r="AE1561">
        <v>-2.8496447586315501E-2</v>
      </c>
      <c r="AF1561" s="1">
        <v>7.9184922119096297E-4</v>
      </c>
      <c r="AG1561">
        <v>-1.75247461000551</v>
      </c>
      <c r="AH1561">
        <v>-1.07338316858325</v>
      </c>
      <c r="AI1561">
        <v>-1.7853364944457999</v>
      </c>
      <c r="AJ1561">
        <v>-1.9114972553648899</v>
      </c>
      <c r="AK1561">
        <v>1.57449007034301</v>
      </c>
      <c r="AL1561" s="1">
        <v>-8.1187883485966895E-4</v>
      </c>
      <c r="AM1561">
        <v>-0.23615144193172499</v>
      </c>
      <c r="AN1561">
        <v>-0.27286446094512901</v>
      </c>
      <c r="AO1561">
        <v>-0.21605183184146801</v>
      </c>
      <c r="AP1561">
        <v>0.49677306413650502</v>
      </c>
      <c r="AQ1561">
        <v>-2.2430242970585799E-2</v>
      </c>
      <c r="AR1561">
        <v>0</v>
      </c>
      <c r="AS1561" s="1">
        <v>-1.6297685619115401E-4</v>
      </c>
      <c r="AT1561" s="1">
        <v>-1.8742647212022099E-4</v>
      </c>
      <c r="AU1561">
        <v>0.61123913772975802</v>
      </c>
      <c r="AV1561" s="1">
        <v>3.3858302181388598E-4</v>
      </c>
      <c r="AW1561" s="1">
        <v>-1.7100256653398901E-5</v>
      </c>
      <c r="AX1561" s="1">
        <v>1.49911096212653E-5</v>
      </c>
      <c r="AY1561">
        <v>6.3899984376186394E-2</v>
      </c>
      <c r="AZ1561">
        <v>5.0560755281410801</v>
      </c>
      <c r="BA1561">
        <v>8.4669513769121796</v>
      </c>
      <c r="BB1561">
        <v>-2.34295889552638</v>
      </c>
      <c r="BC1561">
        <v>4.02928971603765</v>
      </c>
      <c r="BD1561" s="1">
        <v>-8.8837992716059004E-6</v>
      </c>
      <c r="BE1561">
        <v>-0.179001448733037</v>
      </c>
      <c r="BF1561">
        <v>-0.238667570570297</v>
      </c>
      <c r="BG1561">
        <v>0.54028124418731605</v>
      </c>
      <c r="BH1561">
        <v>9.0325262700294007E-2</v>
      </c>
      <c r="BI1561">
        <v>0.99549091258224698</v>
      </c>
      <c r="BJ1561">
        <v>2.8621413756669101E-2</v>
      </c>
      <c r="BK1561">
        <v>4.4726456216640101E-3</v>
      </c>
      <c r="BL1561">
        <v>2.8433478437364101E-3</v>
      </c>
      <c r="BM1561">
        <v>1.14366102258918E-2</v>
      </c>
      <c r="BN1561">
        <v>0.12819370033515601</v>
      </c>
      <c r="BO1561">
        <v>5.1733655566881298</v>
      </c>
      <c r="BP1561">
        <v>10.974422027398701</v>
      </c>
      <c r="BQ1561">
        <v>4.1185082864633902</v>
      </c>
      <c r="BR1561">
        <v>4.0310076252885798</v>
      </c>
      <c r="BS1561" s="1">
        <v>8.9528007006566196E-6</v>
      </c>
    </row>
    <row r="1562" spans="1:71" x14ac:dyDescent="0.25">
      <c r="A1562" t="s">
        <v>1631</v>
      </c>
      <c r="B1562">
        <v>-1.75247461000551</v>
      </c>
      <c r="C1562">
        <v>-1.07338316858325</v>
      </c>
      <c r="D1562">
        <v>-1.7853364944457999</v>
      </c>
      <c r="E1562">
        <v>-1.9114972553648899</v>
      </c>
      <c r="F1562">
        <v>1.57449007034301</v>
      </c>
      <c r="G1562" s="1">
        <v>-8.1187883485966895E-4</v>
      </c>
      <c r="H1562">
        <v>-0.23615144193172499</v>
      </c>
      <c r="I1562">
        <v>-0.27286446094512901</v>
      </c>
      <c r="J1562">
        <v>-0.21605183184146801</v>
      </c>
      <c r="K1562">
        <v>0.49677306413650502</v>
      </c>
      <c r="L1562">
        <v>-2.2430242970585799E-2</v>
      </c>
      <c r="M1562">
        <v>0</v>
      </c>
      <c r="N1562" s="1">
        <v>-1.6297685619115401E-4</v>
      </c>
      <c r="O1562" s="1">
        <v>-1.8742647212022099E-4</v>
      </c>
      <c r="P1562">
        <v>0.61123913772975802</v>
      </c>
      <c r="Q1562" s="1">
        <v>3.3858302181388598E-4</v>
      </c>
      <c r="R1562" s="1">
        <v>-1.7100256653398901E-5</v>
      </c>
      <c r="S1562" s="1">
        <v>1.49911096212653E-5</v>
      </c>
      <c r="T1562">
        <v>-6.4293715958969794E-2</v>
      </c>
      <c r="U1562">
        <v>-0.117290028547044</v>
      </c>
      <c r="V1562">
        <v>19.441373404310902</v>
      </c>
      <c r="W1562">
        <v>1.7755493909370099</v>
      </c>
      <c r="X1562">
        <v>-1.71790925093169E-3</v>
      </c>
      <c r="Y1562" s="1">
        <v>6.9001429050716605E-8</v>
      </c>
      <c r="Z1562">
        <v>-0.180833165493228</v>
      </c>
      <c r="AA1562">
        <v>-0.238771852355739</v>
      </c>
      <c r="AB1562">
        <v>0.54245348694915696</v>
      </c>
      <c r="AC1562">
        <v>-9.2546082808627805E-2</v>
      </c>
      <c r="AD1562">
        <v>-0.99530023008464596</v>
      </c>
      <c r="AE1562">
        <v>-2.8496447586315501E-2</v>
      </c>
      <c r="AF1562" s="1">
        <v>7.9184922119096297E-4</v>
      </c>
      <c r="AG1562">
        <v>-1.75247461000551</v>
      </c>
      <c r="AH1562">
        <v>-1.07338316858325</v>
      </c>
      <c r="AI1562">
        <v>-1.7853364944457999</v>
      </c>
      <c r="AJ1562">
        <v>-1.9114972553648899</v>
      </c>
      <c r="AK1562">
        <v>1.57449007034301</v>
      </c>
      <c r="AL1562" s="1">
        <v>-8.1187883485966895E-4</v>
      </c>
      <c r="AM1562">
        <v>-0.23615144193172499</v>
      </c>
      <c r="AN1562">
        <v>-0.27286446094512901</v>
      </c>
      <c r="AO1562">
        <v>-0.21605183184146801</v>
      </c>
      <c r="AP1562">
        <v>0.49677306413650502</v>
      </c>
      <c r="AQ1562">
        <v>-2.2430242970585799E-2</v>
      </c>
      <c r="AR1562">
        <v>0</v>
      </c>
      <c r="AS1562" s="1">
        <v>-1.6297685619115401E-4</v>
      </c>
      <c r="AT1562" s="1">
        <v>-1.8742647212022099E-4</v>
      </c>
      <c r="AU1562">
        <v>0.61123913772975802</v>
      </c>
      <c r="AV1562" s="1">
        <v>3.3858302181388598E-4</v>
      </c>
      <c r="AW1562" s="1">
        <v>-1.7100256653398901E-5</v>
      </c>
      <c r="AX1562" s="1">
        <v>1.49911096212653E-5</v>
      </c>
      <c r="AY1562">
        <v>6.3899984376186394E-2</v>
      </c>
      <c r="AZ1562">
        <v>5.0560755281410801</v>
      </c>
      <c r="BA1562">
        <v>8.4669513769121796</v>
      </c>
      <c r="BB1562">
        <v>-2.34295889552638</v>
      </c>
      <c r="BC1562">
        <v>4.02928971603765</v>
      </c>
      <c r="BD1562" s="1">
        <v>-8.8837992716064002E-6</v>
      </c>
      <c r="BE1562">
        <v>-0.179001448733037</v>
      </c>
      <c r="BF1562">
        <v>-0.238667570570297</v>
      </c>
      <c r="BG1562">
        <v>0.54028124418731605</v>
      </c>
      <c r="BH1562">
        <v>9.0325262700294007E-2</v>
      </c>
      <c r="BI1562">
        <v>0.99549091258224698</v>
      </c>
      <c r="BJ1562">
        <v>2.8621413756669101E-2</v>
      </c>
      <c r="BK1562">
        <v>4.4726456216640101E-3</v>
      </c>
      <c r="BL1562">
        <v>2.8433478437364101E-3</v>
      </c>
      <c r="BM1562">
        <v>1.14366102258918E-2</v>
      </c>
      <c r="BN1562">
        <v>0.12819370033515601</v>
      </c>
      <c r="BO1562">
        <v>5.1733655566881298</v>
      </c>
      <c r="BP1562">
        <v>10.974422027398701</v>
      </c>
      <c r="BQ1562">
        <v>4.1185082864633902</v>
      </c>
      <c r="BR1562">
        <v>4.0310076252885798</v>
      </c>
      <c r="BS1562" s="1">
        <v>8.9528007006571092E-6</v>
      </c>
    </row>
    <row r="1563" spans="1:71" x14ac:dyDescent="0.25">
      <c r="A1563" t="s">
        <v>1632</v>
      </c>
      <c r="B1563">
        <v>-1.75247461000551</v>
      </c>
      <c r="C1563">
        <v>-1.07338316858325</v>
      </c>
      <c r="D1563">
        <v>-1.7853364944457999</v>
      </c>
      <c r="E1563">
        <v>-1.9114972553648899</v>
      </c>
      <c r="F1563">
        <v>1.57449007034301</v>
      </c>
      <c r="G1563" s="1">
        <v>-8.1187883485966895E-4</v>
      </c>
      <c r="H1563">
        <v>-0.23615144193172499</v>
      </c>
      <c r="I1563">
        <v>-0.27286446094512901</v>
      </c>
      <c r="J1563">
        <v>-0.21605183184146801</v>
      </c>
      <c r="K1563">
        <v>0.49677306413650502</v>
      </c>
      <c r="L1563">
        <v>-2.2430242970585799E-2</v>
      </c>
      <c r="M1563">
        <v>0</v>
      </c>
      <c r="N1563" s="1">
        <v>-1.6297685619115401E-4</v>
      </c>
      <c r="O1563" s="1">
        <v>-1.8742647212022099E-4</v>
      </c>
      <c r="P1563">
        <v>0.61123913772975802</v>
      </c>
      <c r="Q1563" s="1">
        <v>3.3858302181388598E-4</v>
      </c>
      <c r="R1563" s="1">
        <v>-1.7100256653398901E-5</v>
      </c>
      <c r="S1563" s="1">
        <v>1.49911096212653E-5</v>
      </c>
      <c r="T1563">
        <v>-6.4293715958969794E-2</v>
      </c>
      <c r="U1563">
        <v>-0.117290028547044</v>
      </c>
      <c r="V1563">
        <v>19.441373404310902</v>
      </c>
      <c r="W1563">
        <v>1.7755493909370099</v>
      </c>
      <c r="X1563">
        <v>-1.71790925093169E-3</v>
      </c>
      <c r="Y1563" s="1">
        <v>6.9001429050716605E-8</v>
      </c>
      <c r="Z1563">
        <v>-0.180833165493228</v>
      </c>
      <c r="AA1563">
        <v>-0.238771852355739</v>
      </c>
      <c r="AB1563">
        <v>0.54245348694915696</v>
      </c>
      <c r="AC1563">
        <v>-9.2546082808627805E-2</v>
      </c>
      <c r="AD1563">
        <v>-0.99530023008464596</v>
      </c>
      <c r="AE1563">
        <v>-2.8496447586315501E-2</v>
      </c>
      <c r="AF1563" s="1">
        <v>7.9184922119096297E-4</v>
      </c>
      <c r="AG1563">
        <v>-1.75247461000551</v>
      </c>
      <c r="AH1563">
        <v>-1.07338316858325</v>
      </c>
      <c r="AI1563">
        <v>-1.7853364944457999</v>
      </c>
      <c r="AJ1563">
        <v>-1.9114972553648899</v>
      </c>
      <c r="AK1563">
        <v>1.57449007034301</v>
      </c>
      <c r="AL1563" s="1">
        <v>-8.1187883485966895E-4</v>
      </c>
      <c r="AM1563">
        <v>-0.23615144193172499</v>
      </c>
      <c r="AN1563">
        <v>-0.27286446094512901</v>
      </c>
      <c r="AO1563">
        <v>-0.21605183184146801</v>
      </c>
      <c r="AP1563">
        <v>0.49677306413650502</v>
      </c>
      <c r="AQ1563">
        <v>-2.2430242970585799E-2</v>
      </c>
      <c r="AR1563">
        <v>0</v>
      </c>
      <c r="AS1563" s="1">
        <v>-1.6297685619115401E-4</v>
      </c>
      <c r="AT1563" s="1">
        <v>-1.8742647212022099E-4</v>
      </c>
      <c r="AU1563">
        <v>0.61123913772975802</v>
      </c>
      <c r="AV1563" s="1">
        <v>3.3858302181388598E-4</v>
      </c>
      <c r="AW1563" s="1">
        <v>-1.7100256653398901E-5</v>
      </c>
      <c r="AX1563" s="1">
        <v>1.49911096212653E-5</v>
      </c>
      <c r="AY1563">
        <v>6.3899984376186394E-2</v>
      </c>
      <c r="AZ1563">
        <v>5.0560755281410801</v>
      </c>
      <c r="BA1563">
        <v>8.4669513769121796</v>
      </c>
      <c r="BB1563">
        <v>-2.34295889552638</v>
      </c>
      <c r="BC1563">
        <v>4.02928971603765</v>
      </c>
      <c r="BD1563" s="1">
        <v>-8.8837992716068203E-6</v>
      </c>
      <c r="BE1563">
        <v>-0.179001448733037</v>
      </c>
      <c r="BF1563">
        <v>-0.238667570570297</v>
      </c>
      <c r="BG1563">
        <v>0.54028124418731605</v>
      </c>
      <c r="BH1563">
        <v>9.0325262700294007E-2</v>
      </c>
      <c r="BI1563">
        <v>0.99549091258224698</v>
      </c>
      <c r="BJ1563">
        <v>2.8621413756669101E-2</v>
      </c>
      <c r="BK1563">
        <v>4.4726456216640101E-3</v>
      </c>
      <c r="BL1563">
        <v>2.8433478437364101E-3</v>
      </c>
      <c r="BM1563">
        <v>1.14366102258918E-2</v>
      </c>
      <c r="BN1563">
        <v>0.12819370033515601</v>
      </c>
      <c r="BO1563">
        <v>5.17336555668812</v>
      </c>
      <c r="BP1563">
        <v>10.974422027398701</v>
      </c>
      <c r="BQ1563">
        <v>4.1185082864633902</v>
      </c>
      <c r="BR1563">
        <v>4.0310076252885798</v>
      </c>
      <c r="BS1563" s="1">
        <v>8.9528007006575395E-6</v>
      </c>
    </row>
    <row r="1564" spans="1:71" x14ac:dyDescent="0.25">
      <c r="A1564" t="s">
        <v>1633</v>
      </c>
      <c r="B1564">
        <v>-1.7762306372271901</v>
      </c>
      <c r="C1564">
        <v>-1.1006143850139101</v>
      </c>
      <c r="D1564">
        <v>-1.8068380355834901</v>
      </c>
      <c r="E1564">
        <v>-1.8620931110777801</v>
      </c>
      <c r="F1564">
        <v>1.5720200538635201</v>
      </c>
      <c r="G1564" s="1">
        <v>-8.1187883485966895E-4</v>
      </c>
      <c r="H1564">
        <v>-0.23674322664737699</v>
      </c>
      <c r="I1564">
        <v>-0.27244541049003501</v>
      </c>
      <c r="J1564">
        <v>-0.21501415967941201</v>
      </c>
      <c r="K1564">
        <v>0.49146565794944702</v>
      </c>
      <c r="L1564">
        <v>-2.4944189935922598E-2</v>
      </c>
      <c r="M1564">
        <v>0</v>
      </c>
      <c r="N1564" s="1">
        <v>5.0187483634222998E-4</v>
      </c>
      <c r="O1564" s="1">
        <v>5.7716556958742305E-4</v>
      </c>
      <c r="P1564">
        <v>0.61123913772975802</v>
      </c>
      <c r="Q1564">
        <v>-1.04264067088411E-3</v>
      </c>
      <c r="R1564" s="1">
        <v>5.2658940121602599E-5</v>
      </c>
      <c r="S1564" s="1">
        <v>1.49911096212653E-5</v>
      </c>
      <c r="T1564">
        <v>-6.7859739584320594E-2</v>
      </c>
      <c r="U1564">
        <v>1.11148498329255</v>
      </c>
      <c r="V1564">
        <v>19.674706952407799</v>
      </c>
      <c r="W1564">
        <v>1.7763973837851801</v>
      </c>
      <c r="X1564">
        <v>-2.8231932250838798E-3</v>
      </c>
      <c r="Y1564" s="1">
        <v>-6.3586629612094294E-8</v>
      </c>
      <c r="Z1564">
        <v>-0.189783166717371</v>
      </c>
      <c r="AA1564">
        <v>-0.24932385783535599</v>
      </c>
      <c r="AB1564">
        <v>0.52943161294477603</v>
      </c>
      <c r="AC1564">
        <v>-0.104070311292545</v>
      </c>
      <c r="AD1564">
        <v>-0.994165356503527</v>
      </c>
      <c r="AE1564">
        <v>-2.8308654317795098E-2</v>
      </c>
      <c r="AF1564">
        <v>1.79842331014762E-3</v>
      </c>
      <c r="AG1564">
        <v>-1.7762306372271901</v>
      </c>
      <c r="AH1564">
        <v>-1.1006143850139101</v>
      </c>
      <c r="AI1564">
        <v>-1.8068380355834901</v>
      </c>
      <c r="AJ1564">
        <v>-1.8620931110777801</v>
      </c>
      <c r="AK1564">
        <v>1.5720200538635201</v>
      </c>
      <c r="AL1564" s="1">
        <v>-8.1187883485966895E-4</v>
      </c>
      <c r="AM1564">
        <v>-0.23674322664737699</v>
      </c>
      <c r="AN1564">
        <v>-0.27244541049003501</v>
      </c>
      <c r="AO1564">
        <v>-0.21501415967941201</v>
      </c>
      <c r="AP1564">
        <v>0.49146565794944702</v>
      </c>
      <c r="AQ1564">
        <v>-2.4944189935922598E-2</v>
      </c>
      <c r="AR1564">
        <v>0</v>
      </c>
      <c r="AS1564" s="1">
        <v>5.0187483634222998E-4</v>
      </c>
      <c r="AT1564" s="1">
        <v>5.7716556958742305E-4</v>
      </c>
      <c r="AU1564">
        <v>0.61123913772975802</v>
      </c>
      <c r="AV1564">
        <v>-1.04264067088411E-3</v>
      </c>
      <c r="AW1564" s="1">
        <v>5.2658940121602599E-5</v>
      </c>
      <c r="AX1564" s="1">
        <v>1.49911096212653E-5</v>
      </c>
      <c r="AY1564">
        <v>5.9437836144020303E-2</v>
      </c>
      <c r="AZ1564">
        <v>5.3569902006013299</v>
      </c>
      <c r="BA1564">
        <v>8.5956127281288808</v>
      </c>
      <c r="BB1564">
        <v>-2.3492445014327301</v>
      </c>
      <c r="BC1564">
        <v>4.0312311138153101</v>
      </c>
      <c r="BD1564" s="1">
        <v>-8.1286926715128996E-6</v>
      </c>
      <c r="BE1564">
        <v>-0.187961411230747</v>
      </c>
      <c r="BF1564">
        <v>-0.24917937673528001</v>
      </c>
      <c r="BG1564">
        <v>0.52725026178719303</v>
      </c>
      <c r="BH1564">
        <v>0.10210848638414501</v>
      </c>
      <c r="BI1564">
        <v>0.99436260374290197</v>
      </c>
      <c r="BJ1564">
        <v>2.8359619918669199E-2</v>
      </c>
      <c r="BK1564">
        <v>3.5498231002464098E-3</v>
      </c>
      <c r="BL1564">
        <v>2.8456922154873601E-3</v>
      </c>
      <c r="BM1564">
        <v>1.14007172742107E-2</v>
      </c>
      <c r="BN1564">
        <v>0.12729757572834</v>
      </c>
      <c r="BO1564">
        <v>4.2455052173087804</v>
      </c>
      <c r="BP1564">
        <v>11.079094224278901</v>
      </c>
      <c r="BQ1564">
        <v>4.1256418852179104</v>
      </c>
      <c r="BR1564">
        <v>4.0340543070403898</v>
      </c>
      <c r="BS1564" s="1">
        <v>8.0651060419008003E-6</v>
      </c>
    </row>
    <row r="1565" spans="1:71" x14ac:dyDescent="0.25">
      <c r="A1565" t="s">
        <v>1634</v>
      </c>
      <c r="B1565">
        <v>-1.7762306372271901</v>
      </c>
      <c r="C1565">
        <v>-1.1006143850139101</v>
      </c>
      <c r="D1565">
        <v>-1.8068380355834901</v>
      </c>
      <c r="E1565">
        <v>-1.8620931110777801</v>
      </c>
      <c r="F1565">
        <v>1.5720200538635201</v>
      </c>
      <c r="G1565" s="1">
        <v>-8.1187883485966895E-4</v>
      </c>
      <c r="H1565">
        <v>-0.23674322664737699</v>
      </c>
      <c r="I1565">
        <v>-0.27244541049003501</v>
      </c>
      <c r="J1565">
        <v>-0.21501415967941201</v>
      </c>
      <c r="K1565">
        <v>0.49146565794944702</v>
      </c>
      <c r="L1565">
        <v>-2.4944189935922598E-2</v>
      </c>
      <c r="M1565">
        <v>0</v>
      </c>
      <c r="N1565" s="1">
        <v>5.0187483634222998E-4</v>
      </c>
      <c r="O1565" s="1">
        <v>5.7716556958742305E-4</v>
      </c>
      <c r="P1565">
        <v>0.61123913772975802</v>
      </c>
      <c r="Q1565">
        <v>-1.04264067088411E-3</v>
      </c>
      <c r="R1565" s="1">
        <v>5.2658940121602599E-5</v>
      </c>
      <c r="S1565" s="1">
        <v>1.49911096212653E-5</v>
      </c>
      <c r="T1565">
        <v>-6.7859739584320594E-2</v>
      </c>
      <c r="U1565">
        <v>1.11148498329255</v>
      </c>
      <c r="V1565">
        <v>19.674706952407799</v>
      </c>
      <c r="W1565">
        <v>1.7763973837851801</v>
      </c>
      <c r="X1565">
        <v>-2.8231932250838798E-3</v>
      </c>
      <c r="Y1565" s="1">
        <v>-6.3586629612094294E-8</v>
      </c>
      <c r="Z1565">
        <v>-0.189783166717371</v>
      </c>
      <c r="AA1565">
        <v>-0.24932385783535599</v>
      </c>
      <c r="AB1565">
        <v>0.52943161294477603</v>
      </c>
      <c r="AC1565">
        <v>-0.104070311292545</v>
      </c>
      <c r="AD1565">
        <v>-0.994165356503527</v>
      </c>
      <c r="AE1565">
        <v>-2.8308654317795098E-2</v>
      </c>
      <c r="AF1565">
        <v>1.79842331014762E-3</v>
      </c>
      <c r="AG1565">
        <v>-1.7762306372271901</v>
      </c>
      <c r="AH1565">
        <v>-1.1006143850139101</v>
      </c>
      <c r="AI1565">
        <v>-1.8068380355834901</v>
      </c>
      <c r="AJ1565">
        <v>-1.8620931110777801</v>
      </c>
      <c r="AK1565">
        <v>1.5720200538635201</v>
      </c>
      <c r="AL1565" s="1">
        <v>-8.1187883485966895E-4</v>
      </c>
      <c r="AM1565">
        <v>-0.23674322664737699</v>
      </c>
      <c r="AN1565">
        <v>-0.27244541049003501</v>
      </c>
      <c r="AO1565">
        <v>-0.21501415967941201</v>
      </c>
      <c r="AP1565">
        <v>0.49146565794944702</v>
      </c>
      <c r="AQ1565">
        <v>-2.4944189935922598E-2</v>
      </c>
      <c r="AR1565">
        <v>0</v>
      </c>
      <c r="AS1565" s="1">
        <v>5.0187483634222998E-4</v>
      </c>
      <c r="AT1565" s="1">
        <v>5.7716556958742305E-4</v>
      </c>
      <c r="AU1565">
        <v>0.61123913772975802</v>
      </c>
      <c r="AV1565">
        <v>-1.04264067088411E-3</v>
      </c>
      <c r="AW1565" s="1">
        <v>5.2658940121602599E-5</v>
      </c>
      <c r="AX1565" s="1">
        <v>1.49911096212653E-5</v>
      </c>
      <c r="AY1565">
        <v>5.9437836144020303E-2</v>
      </c>
      <c r="AZ1565">
        <v>5.3569902006013299</v>
      </c>
      <c r="BA1565">
        <v>8.5956127281288808</v>
      </c>
      <c r="BB1565">
        <v>-2.3492445014327301</v>
      </c>
      <c r="BC1565">
        <v>4.0312311138153101</v>
      </c>
      <c r="BD1565" s="1">
        <v>-8.1286926715125201E-6</v>
      </c>
      <c r="BE1565">
        <v>-0.187961411230747</v>
      </c>
      <c r="BF1565">
        <v>-0.24917937673528001</v>
      </c>
      <c r="BG1565">
        <v>0.52725026178719303</v>
      </c>
      <c r="BH1565">
        <v>0.10210848638414501</v>
      </c>
      <c r="BI1565">
        <v>0.99436260374290197</v>
      </c>
      <c r="BJ1565">
        <v>2.8359619918669199E-2</v>
      </c>
      <c r="BK1565">
        <v>3.5498231002464098E-3</v>
      </c>
      <c r="BL1565">
        <v>2.8456922154873601E-3</v>
      </c>
      <c r="BM1565">
        <v>1.14007172742107E-2</v>
      </c>
      <c r="BN1565">
        <v>0.12729757572834</v>
      </c>
      <c r="BO1565">
        <v>4.2455052173087804</v>
      </c>
      <c r="BP1565">
        <v>11.079094224278901</v>
      </c>
      <c r="BQ1565">
        <v>4.1256418852179104</v>
      </c>
      <c r="BR1565">
        <v>4.0340543070403898</v>
      </c>
      <c r="BS1565" s="1">
        <v>8.0651060419004192E-6</v>
      </c>
    </row>
    <row r="1566" spans="1:71" x14ac:dyDescent="0.25">
      <c r="A1566" t="s">
        <v>1635</v>
      </c>
      <c r="B1566">
        <v>-1.7762306372271901</v>
      </c>
      <c r="C1566">
        <v>-1.1006143850139101</v>
      </c>
      <c r="D1566">
        <v>-1.8068380355834901</v>
      </c>
      <c r="E1566">
        <v>-1.8620931110777801</v>
      </c>
      <c r="F1566">
        <v>1.5720200538635201</v>
      </c>
      <c r="G1566" s="1">
        <v>-8.1187883485966895E-4</v>
      </c>
      <c r="H1566">
        <v>-0.23674322664737699</v>
      </c>
      <c r="I1566">
        <v>-0.27244541049003501</v>
      </c>
      <c r="J1566">
        <v>-0.21501415967941201</v>
      </c>
      <c r="K1566">
        <v>0.49146565794944702</v>
      </c>
      <c r="L1566">
        <v>-2.4944189935922598E-2</v>
      </c>
      <c r="M1566">
        <v>0</v>
      </c>
      <c r="N1566" s="1">
        <v>5.0187483634222998E-4</v>
      </c>
      <c r="O1566" s="1">
        <v>5.7716556958742305E-4</v>
      </c>
      <c r="P1566">
        <v>0.61123913772975802</v>
      </c>
      <c r="Q1566">
        <v>-1.04264067088411E-3</v>
      </c>
      <c r="R1566" s="1">
        <v>5.2658940121602599E-5</v>
      </c>
      <c r="S1566" s="1">
        <v>1.49911096212653E-5</v>
      </c>
      <c r="T1566">
        <v>-6.7859739584320594E-2</v>
      </c>
      <c r="U1566">
        <v>1.11148498329255</v>
      </c>
      <c r="V1566">
        <v>19.674706952407799</v>
      </c>
      <c r="W1566">
        <v>1.7763973837851801</v>
      </c>
      <c r="X1566">
        <v>-2.8231932250838798E-3</v>
      </c>
      <c r="Y1566" s="1">
        <v>-6.3586629612094294E-8</v>
      </c>
      <c r="Z1566">
        <v>-0.189783166717371</v>
      </c>
      <c r="AA1566">
        <v>-0.24932385783535599</v>
      </c>
      <c r="AB1566">
        <v>0.52943161294477603</v>
      </c>
      <c r="AC1566">
        <v>-0.104070311292545</v>
      </c>
      <c r="AD1566">
        <v>-0.994165356503527</v>
      </c>
      <c r="AE1566">
        <v>-2.8308654317795098E-2</v>
      </c>
      <c r="AF1566">
        <v>1.79842331014762E-3</v>
      </c>
      <c r="AG1566">
        <v>-1.7762306372271901</v>
      </c>
      <c r="AH1566">
        <v>-1.1006143850139101</v>
      </c>
      <c r="AI1566">
        <v>-1.8068380355834901</v>
      </c>
      <c r="AJ1566">
        <v>-1.8620931110777801</v>
      </c>
      <c r="AK1566">
        <v>1.5720200538635201</v>
      </c>
      <c r="AL1566" s="1">
        <v>-8.1187883485966895E-4</v>
      </c>
      <c r="AM1566">
        <v>-0.23674322664737699</v>
      </c>
      <c r="AN1566">
        <v>-0.27244541049003501</v>
      </c>
      <c r="AO1566">
        <v>-0.21501415967941201</v>
      </c>
      <c r="AP1566">
        <v>0.49146565794944702</v>
      </c>
      <c r="AQ1566">
        <v>-2.4944189935922598E-2</v>
      </c>
      <c r="AR1566">
        <v>0</v>
      </c>
      <c r="AS1566" s="1">
        <v>5.0187483634222998E-4</v>
      </c>
      <c r="AT1566" s="1">
        <v>5.7716556958742305E-4</v>
      </c>
      <c r="AU1566">
        <v>0.61123913772975802</v>
      </c>
      <c r="AV1566">
        <v>-1.04264067088411E-3</v>
      </c>
      <c r="AW1566" s="1">
        <v>5.2658940121602599E-5</v>
      </c>
      <c r="AX1566" s="1">
        <v>1.49911096212653E-5</v>
      </c>
      <c r="AY1566">
        <v>5.9437836144020303E-2</v>
      </c>
      <c r="AZ1566">
        <v>5.3569902006013299</v>
      </c>
      <c r="BA1566">
        <v>8.5956127281288808</v>
      </c>
      <c r="BB1566">
        <v>-2.3492445014327301</v>
      </c>
      <c r="BC1566">
        <v>4.0312311138153101</v>
      </c>
      <c r="BD1566" s="1">
        <v>-8.1286926715130504E-6</v>
      </c>
      <c r="BE1566">
        <v>-0.187961411230747</v>
      </c>
      <c r="BF1566">
        <v>-0.24917937673528001</v>
      </c>
      <c r="BG1566">
        <v>0.52725026178719303</v>
      </c>
      <c r="BH1566">
        <v>0.10210848638414501</v>
      </c>
      <c r="BI1566">
        <v>0.99436260374290197</v>
      </c>
      <c r="BJ1566">
        <v>2.8359619918669199E-2</v>
      </c>
      <c r="BK1566">
        <v>3.5498231002464098E-3</v>
      </c>
      <c r="BL1566">
        <v>2.8456922154873601E-3</v>
      </c>
      <c r="BM1566">
        <v>1.14007172742107E-2</v>
      </c>
      <c r="BN1566">
        <v>0.12729757572834</v>
      </c>
      <c r="BO1566">
        <v>4.2455052173087804</v>
      </c>
      <c r="BP1566">
        <v>11.079094224278901</v>
      </c>
      <c r="BQ1566">
        <v>4.1256418852179104</v>
      </c>
      <c r="BR1566">
        <v>4.0340543070403898</v>
      </c>
      <c r="BS1566" s="1">
        <v>8.0651060419009596E-6</v>
      </c>
    </row>
    <row r="1567" spans="1:71" x14ac:dyDescent="0.25">
      <c r="A1567" t="s">
        <v>1636</v>
      </c>
      <c r="B1567">
        <v>-1.7762306372271901</v>
      </c>
      <c r="C1567">
        <v>-1.1006143850139101</v>
      </c>
      <c r="D1567">
        <v>-1.8068380355834901</v>
      </c>
      <c r="E1567">
        <v>-1.8620931110777801</v>
      </c>
      <c r="F1567">
        <v>1.5720200538635201</v>
      </c>
      <c r="G1567" s="1">
        <v>-8.1187883485966895E-4</v>
      </c>
      <c r="H1567">
        <v>-0.23674322664737699</v>
      </c>
      <c r="I1567">
        <v>-0.27244541049003501</v>
      </c>
      <c r="J1567">
        <v>-0.21501415967941201</v>
      </c>
      <c r="K1567">
        <v>0.49146565794944702</v>
      </c>
      <c r="L1567">
        <v>-2.4944189935922598E-2</v>
      </c>
      <c r="M1567">
        <v>0</v>
      </c>
      <c r="N1567" s="1">
        <v>5.0187483634222998E-4</v>
      </c>
      <c r="O1567" s="1">
        <v>5.7716556958742305E-4</v>
      </c>
      <c r="P1567">
        <v>0.61123913772975802</v>
      </c>
      <c r="Q1567">
        <v>-1.04264067088411E-3</v>
      </c>
      <c r="R1567" s="1">
        <v>5.2658940121602599E-5</v>
      </c>
      <c r="S1567" s="1">
        <v>1.49911096212653E-5</v>
      </c>
      <c r="T1567">
        <v>-6.7859739584320594E-2</v>
      </c>
      <c r="U1567">
        <v>1.11148498329255</v>
      </c>
      <c r="V1567">
        <v>19.674706952407799</v>
      </c>
      <c r="W1567">
        <v>1.7763973837851801</v>
      </c>
      <c r="X1567">
        <v>-2.8231932250838798E-3</v>
      </c>
      <c r="Y1567" s="1">
        <v>-6.3586629612094294E-8</v>
      </c>
      <c r="Z1567">
        <v>-0.189783166717371</v>
      </c>
      <c r="AA1567">
        <v>-0.24932385783535599</v>
      </c>
      <c r="AB1567">
        <v>0.52943161294477603</v>
      </c>
      <c r="AC1567">
        <v>-0.104070311292545</v>
      </c>
      <c r="AD1567">
        <v>-0.994165356503527</v>
      </c>
      <c r="AE1567">
        <v>-2.8308654317795098E-2</v>
      </c>
      <c r="AF1567">
        <v>1.79842331014762E-3</v>
      </c>
      <c r="AG1567">
        <v>-1.7762306372271901</v>
      </c>
      <c r="AH1567">
        <v>-1.1006143850139101</v>
      </c>
      <c r="AI1567">
        <v>-1.8068380355834901</v>
      </c>
      <c r="AJ1567">
        <v>-1.8620931110777801</v>
      </c>
      <c r="AK1567">
        <v>1.5720200538635201</v>
      </c>
      <c r="AL1567" s="1">
        <v>-8.1187883485966895E-4</v>
      </c>
      <c r="AM1567">
        <v>-0.23674322664737699</v>
      </c>
      <c r="AN1567">
        <v>-0.27244541049003501</v>
      </c>
      <c r="AO1567">
        <v>-0.21501415967941201</v>
      </c>
      <c r="AP1567">
        <v>0.49146565794944702</v>
      </c>
      <c r="AQ1567">
        <v>-2.4944189935922598E-2</v>
      </c>
      <c r="AR1567">
        <v>0</v>
      </c>
      <c r="AS1567" s="1">
        <v>5.0187483634222998E-4</v>
      </c>
      <c r="AT1567" s="1">
        <v>5.7716556958742305E-4</v>
      </c>
      <c r="AU1567">
        <v>0.61123913772975802</v>
      </c>
      <c r="AV1567">
        <v>-1.04264067088411E-3</v>
      </c>
      <c r="AW1567" s="1">
        <v>5.2658940121602599E-5</v>
      </c>
      <c r="AX1567" s="1">
        <v>1.49911096212653E-5</v>
      </c>
      <c r="AY1567">
        <v>5.9437836144020303E-2</v>
      </c>
      <c r="AZ1567">
        <v>5.3569902006013299</v>
      </c>
      <c r="BA1567">
        <v>8.5956127281288808</v>
      </c>
      <c r="BB1567">
        <v>-2.3492445014327301</v>
      </c>
      <c r="BC1567">
        <v>4.0312311138153101</v>
      </c>
      <c r="BD1567" s="1">
        <v>-8.1286926715123101E-6</v>
      </c>
      <c r="BE1567">
        <v>-0.187961411230747</v>
      </c>
      <c r="BF1567">
        <v>-0.24917937673528001</v>
      </c>
      <c r="BG1567">
        <v>0.52725026178719303</v>
      </c>
      <c r="BH1567">
        <v>0.10210848638414501</v>
      </c>
      <c r="BI1567">
        <v>0.99436260374290197</v>
      </c>
      <c r="BJ1567">
        <v>2.8359619918669199E-2</v>
      </c>
      <c r="BK1567">
        <v>3.5498231002464098E-3</v>
      </c>
      <c r="BL1567">
        <v>2.8456922154873601E-3</v>
      </c>
      <c r="BM1567">
        <v>1.14007172742107E-2</v>
      </c>
      <c r="BN1567">
        <v>0.12729757572834</v>
      </c>
      <c r="BO1567">
        <v>4.2455052173087804</v>
      </c>
      <c r="BP1567">
        <v>11.079094224278901</v>
      </c>
      <c r="BQ1567">
        <v>4.1256418852179104</v>
      </c>
      <c r="BR1567">
        <v>4.0340543070403898</v>
      </c>
      <c r="BS1567" s="1">
        <v>8.0651060419002108E-6</v>
      </c>
    </row>
    <row r="1568" spans="1:71" x14ac:dyDescent="0.25">
      <c r="A1568" t="s">
        <v>1637</v>
      </c>
      <c r="B1568">
        <v>-1.7762306372271901</v>
      </c>
      <c r="C1568">
        <v>-1.1006143850139101</v>
      </c>
      <c r="D1568">
        <v>-1.8068380355834901</v>
      </c>
      <c r="E1568">
        <v>-1.8620931110777801</v>
      </c>
      <c r="F1568">
        <v>1.5720200538635201</v>
      </c>
      <c r="G1568" s="1">
        <v>-8.1187883485966895E-4</v>
      </c>
      <c r="H1568">
        <v>-0.23674322664737699</v>
      </c>
      <c r="I1568">
        <v>-0.27244541049003501</v>
      </c>
      <c r="J1568">
        <v>-0.21501415967941201</v>
      </c>
      <c r="K1568">
        <v>0.49146565794944702</v>
      </c>
      <c r="L1568">
        <v>-2.4944189935922598E-2</v>
      </c>
      <c r="M1568">
        <v>0</v>
      </c>
      <c r="N1568" s="1">
        <v>5.0187483634222998E-4</v>
      </c>
      <c r="O1568" s="1">
        <v>5.7716556958742305E-4</v>
      </c>
      <c r="P1568">
        <v>0.61123913772975802</v>
      </c>
      <c r="Q1568">
        <v>-1.04264067088411E-3</v>
      </c>
      <c r="R1568" s="1">
        <v>5.2658940121602599E-5</v>
      </c>
      <c r="S1568" s="1">
        <v>1.49911096212653E-5</v>
      </c>
      <c r="T1568">
        <v>-6.7859739584320594E-2</v>
      </c>
      <c r="U1568">
        <v>1.11148498329255</v>
      </c>
      <c r="V1568">
        <v>19.674706952407799</v>
      </c>
      <c r="W1568">
        <v>1.7763973837851801</v>
      </c>
      <c r="X1568">
        <v>-2.8231932250838798E-3</v>
      </c>
      <c r="Y1568" s="1">
        <v>-6.3586629612094294E-8</v>
      </c>
      <c r="Z1568">
        <v>-0.189783166717371</v>
      </c>
      <c r="AA1568">
        <v>-0.24932385783535599</v>
      </c>
      <c r="AB1568">
        <v>0.52943161294477603</v>
      </c>
      <c r="AC1568">
        <v>-0.104070311292545</v>
      </c>
      <c r="AD1568">
        <v>-0.994165356503527</v>
      </c>
      <c r="AE1568">
        <v>-2.8308654317795098E-2</v>
      </c>
      <c r="AF1568">
        <v>1.79842331014762E-3</v>
      </c>
      <c r="AG1568">
        <v>-1.7762306372271901</v>
      </c>
      <c r="AH1568">
        <v>-1.1006143850139101</v>
      </c>
      <c r="AI1568">
        <v>-1.8068380355834901</v>
      </c>
      <c r="AJ1568">
        <v>-1.8620931110777801</v>
      </c>
      <c r="AK1568">
        <v>1.5720200538635201</v>
      </c>
      <c r="AL1568" s="1">
        <v>-8.1187883485966895E-4</v>
      </c>
      <c r="AM1568">
        <v>-0.23674322664737699</v>
      </c>
      <c r="AN1568">
        <v>-0.27244541049003501</v>
      </c>
      <c r="AO1568">
        <v>-0.21501415967941201</v>
      </c>
      <c r="AP1568">
        <v>0.49146565794944702</v>
      </c>
      <c r="AQ1568">
        <v>-2.4944189935922598E-2</v>
      </c>
      <c r="AR1568">
        <v>0</v>
      </c>
      <c r="AS1568" s="1">
        <v>5.0187483634222998E-4</v>
      </c>
      <c r="AT1568" s="1">
        <v>5.7716556958742305E-4</v>
      </c>
      <c r="AU1568">
        <v>0.61123913772975802</v>
      </c>
      <c r="AV1568">
        <v>-1.04264067088411E-3</v>
      </c>
      <c r="AW1568" s="1">
        <v>5.2658940121602599E-5</v>
      </c>
      <c r="AX1568" s="1">
        <v>1.49911096212653E-5</v>
      </c>
      <c r="AY1568">
        <v>5.9437836144020303E-2</v>
      </c>
      <c r="AZ1568">
        <v>5.3569902006013299</v>
      </c>
      <c r="BA1568">
        <v>8.5956127281288808</v>
      </c>
      <c r="BB1568">
        <v>-2.3492445014327301</v>
      </c>
      <c r="BC1568">
        <v>4.0312311138153101</v>
      </c>
      <c r="BD1568" s="1">
        <v>-8.1286926715128098E-6</v>
      </c>
      <c r="BE1568">
        <v>-0.187961411230747</v>
      </c>
      <c r="BF1568">
        <v>-0.24917937673528001</v>
      </c>
      <c r="BG1568">
        <v>0.52725026178719303</v>
      </c>
      <c r="BH1568">
        <v>0.10210848638414501</v>
      </c>
      <c r="BI1568">
        <v>0.99436260374290197</v>
      </c>
      <c r="BJ1568">
        <v>2.8359619918669199E-2</v>
      </c>
      <c r="BK1568">
        <v>3.5498231002464098E-3</v>
      </c>
      <c r="BL1568">
        <v>2.8456922154873601E-3</v>
      </c>
      <c r="BM1568">
        <v>1.14007172742107E-2</v>
      </c>
      <c r="BN1568">
        <v>0.12729757572834</v>
      </c>
      <c r="BO1568">
        <v>4.2455052173087804</v>
      </c>
      <c r="BP1568">
        <v>11.079094224278901</v>
      </c>
      <c r="BQ1568">
        <v>4.1256418852179104</v>
      </c>
      <c r="BR1568">
        <v>4.0340543070403898</v>
      </c>
      <c r="BS1568" s="1">
        <v>8.0651060419007207E-6</v>
      </c>
    </row>
    <row r="1569" spans="1:71" x14ac:dyDescent="0.25">
      <c r="A1569" t="s">
        <v>1638</v>
      </c>
      <c r="B1569">
        <v>-1.80041486421694</v>
      </c>
      <c r="C1569">
        <v>-1.1283739370158601</v>
      </c>
      <c r="D1569">
        <v>-1.8289365768432599</v>
      </c>
      <c r="E1569">
        <v>-1.8117748699584</v>
      </c>
      <c r="F1569">
        <v>1.56949043273925</v>
      </c>
      <c r="G1569" s="1">
        <v>-8.1187883485966895E-4</v>
      </c>
      <c r="H1569">
        <v>-0.23757824301719599</v>
      </c>
      <c r="I1569">
        <v>-0.27175435423850902</v>
      </c>
      <c r="J1569">
        <v>-0.21416920423507699</v>
      </c>
      <c r="K1569">
        <v>0.49150305986404402</v>
      </c>
      <c r="L1569">
        <v>-2.6066029444336902E-2</v>
      </c>
      <c r="M1569">
        <v>0</v>
      </c>
      <c r="N1569">
        <v>1.00358805195377E-3</v>
      </c>
      <c r="O1569">
        <v>1.15414527221413E-3</v>
      </c>
      <c r="P1569">
        <v>0.61123913772975802</v>
      </c>
      <c r="Q1569">
        <v>-2.0849455760196798E-3</v>
      </c>
      <c r="R1569" s="1">
        <v>1.05300922269985E-4</v>
      </c>
      <c r="S1569" s="1">
        <v>1.49911096212653E-5</v>
      </c>
      <c r="T1569">
        <v>-7.0933686086749007E-2</v>
      </c>
      <c r="U1569">
        <v>2.34025049088521</v>
      </c>
      <c r="V1569">
        <v>19.869043879114798</v>
      </c>
      <c r="W1569">
        <v>1.7769948738802099</v>
      </c>
      <c r="X1569">
        <v>-4.0090006817694503E-3</v>
      </c>
      <c r="Y1569" s="1">
        <v>-1.6447416826412099E-7</v>
      </c>
      <c r="Z1569">
        <v>-0.19933400663523401</v>
      </c>
      <c r="AA1569">
        <v>-0.259005236097341</v>
      </c>
      <c r="AB1569">
        <v>0.51555229512214995</v>
      </c>
      <c r="AC1569">
        <v>-0.115783515228566</v>
      </c>
      <c r="AD1569">
        <v>-0.99286851578347501</v>
      </c>
      <c r="AE1569">
        <v>-2.8255832850875101E-2</v>
      </c>
      <c r="AF1569">
        <v>2.8099603444864301E-3</v>
      </c>
      <c r="AG1569">
        <v>-1.80041486421694</v>
      </c>
      <c r="AH1569">
        <v>-1.1283739370158601</v>
      </c>
      <c r="AI1569">
        <v>-1.8289365768432599</v>
      </c>
      <c r="AJ1569">
        <v>-1.8117748699584</v>
      </c>
      <c r="AK1569">
        <v>1.56949043273925</v>
      </c>
      <c r="AL1569" s="1">
        <v>-8.1187883485966895E-4</v>
      </c>
      <c r="AM1569">
        <v>-0.23757824301719599</v>
      </c>
      <c r="AN1569">
        <v>-0.27175435423850902</v>
      </c>
      <c r="AO1569">
        <v>-0.21416920423507699</v>
      </c>
      <c r="AP1569">
        <v>0.49150305986404402</v>
      </c>
      <c r="AQ1569">
        <v>-2.6066029444336902E-2</v>
      </c>
      <c r="AR1569">
        <v>0</v>
      </c>
      <c r="AS1569">
        <v>1.00358805195377E-3</v>
      </c>
      <c r="AT1569">
        <v>1.15414527221413E-3</v>
      </c>
      <c r="AU1569">
        <v>0.61123913772975802</v>
      </c>
      <c r="AV1569">
        <v>-2.0849455760196798E-3</v>
      </c>
      <c r="AW1569" s="1">
        <v>1.05300922269985E-4</v>
      </c>
      <c r="AX1569" s="1">
        <v>1.49911096212653E-5</v>
      </c>
      <c r="AY1569">
        <v>5.48816506246751E-2</v>
      </c>
      <c r="AZ1569">
        <v>5.6405955541736397</v>
      </c>
      <c r="BA1569">
        <v>8.70144884855981</v>
      </c>
      <c r="BB1569">
        <v>-2.3550887659807702</v>
      </c>
      <c r="BC1569">
        <v>4.0328200492866397</v>
      </c>
      <c r="BD1569" s="1">
        <v>-6.6853262009943696E-6</v>
      </c>
      <c r="BE1569">
        <v>-0.19752262798172801</v>
      </c>
      <c r="BF1569">
        <v>-0.25881778391004201</v>
      </c>
      <c r="BG1569">
        <v>0.51336556826817703</v>
      </c>
      <c r="BH1569">
        <v>0.11408966254547399</v>
      </c>
      <c r="BI1569">
        <v>0.99306581753204304</v>
      </c>
      <c r="BJ1569">
        <v>2.8231510425770202E-2</v>
      </c>
      <c r="BK1569">
        <v>2.61012811077792E-3</v>
      </c>
      <c r="BL1569">
        <v>2.8456952422857202E-3</v>
      </c>
      <c r="BM1569">
        <v>1.1364172156591501E-2</v>
      </c>
      <c r="BN1569">
        <v>0.125815336711424</v>
      </c>
      <c r="BO1569">
        <v>3.3003450632884301</v>
      </c>
      <c r="BP1569">
        <v>11.167595030554899</v>
      </c>
      <c r="BQ1569">
        <v>4.1320836398609799</v>
      </c>
      <c r="BR1569">
        <v>4.0368290499684099</v>
      </c>
      <c r="BS1569" s="1">
        <v>6.5208520327302501E-6</v>
      </c>
    </row>
    <row r="1570" spans="1:71" x14ac:dyDescent="0.25">
      <c r="A1570" t="s">
        <v>1639</v>
      </c>
      <c r="B1570">
        <v>-1.80041486421694</v>
      </c>
      <c r="C1570">
        <v>-1.1283739370158601</v>
      </c>
      <c r="D1570">
        <v>-1.8289365768432599</v>
      </c>
      <c r="E1570">
        <v>-1.8117748699584</v>
      </c>
      <c r="F1570">
        <v>1.56949043273925</v>
      </c>
      <c r="G1570" s="1">
        <v>-8.1187883485966895E-4</v>
      </c>
      <c r="H1570">
        <v>-0.23757824301719599</v>
      </c>
      <c r="I1570">
        <v>-0.27175435423850902</v>
      </c>
      <c r="J1570">
        <v>-0.21416920423507699</v>
      </c>
      <c r="K1570">
        <v>0.49150305986404402</v>
      </c>
      <c r="L1570">
        <v>-2.6066029444336902E-2</v>
      </c>
      <c r="M1570">
        <v>0</v>
      </c>
      <c r="N1570">
        <v>1.00358805195377E-3</v>
      </c>
      <c r="O1570">
        <v>1.15414527221413E-3</v>
      </c>
      <c r="P1570">
        <v>0.61123913772975802</v>
      </c>
      <c r="Q1570">
        <v>-2.0849455760196798E-3</v>
      </c>
      <c r="R1570" s="1">
        <v>1.05300922269985E-4</v>
      </c>
      <c r="S1570" s="1">
        <v>1.49911096212653E-5</v>
      </c>
      <c r="T1570">
        <v>-7.0933686086749007E-2</v>
      </c>
      <c r="U1570">
        <v>2.34025049088521</v>
      </c>
      <c r="V1570">
        <v>19.869043879114798</v>
      </c>
      <c r="W1570">
        <v>1.7769948738802099</v>
      </c>
      <c r="X1570">
        <v>-4.0090006817694503E-3</v>
      </c>
      <c r="Y1570" s="1">
        <v>-1.6447416826412099E-7</v>
      </c>
      <c r="Z1570">
        <v>-0.19933400663523401</v>
      </c>
      <c r="AA1570">
        <v>-0.259005236097341</v>
      </c>
      <c r="AB1570">
        <v>0.51555229512214995</v>
      </c>
      <c r="AC1570">
        <v>-0.115783515228566</v>
      </c>
      <c r="AD1570">
        <v>-0.99286851578347501</v>
      </c>
      <c r="AE1570">
        <v>-2.8255832850875101E-2</v>
      </c>
      <c r="AF1570">
        <v>2.8099603444864301E-3</v>
      </c>
      <c r="AG1570">
        <v>-1.80041486421694</v>
      </c>
      <c r="AH1570">
        <v>-1.1283739370158601</v>
      </c>
      <c r="AI1570">
        <v>-1.8289365768432599</v>
      </c>
      <c r="AJ1570">
        <v>-1.8117748699584</v>
      </c>
      <c r="AK1570">
        <v>1.56949043273925</v>
      </c>
      <c r="AL1570" s="1">
        <v>-8.1187883485966895E-4</v>
      </c>
      <c r="AM1570">
        <v>-0.23757824301719599</v>
      </c>
      <c r="AN1570">
        <v>-0.27175435423850902</v>
      </c>
      <c r="AO1570">
        <v>-0.21416920423507699</v>
      </c>
      <c r="AP1570">
        <v>0.49150305986404402</v>
      </c>
      <c r="AQ1570">
        <v>-2.6066029444336902E-2</v>
      </c>
      <c r="AR1570">
        <v>0</v>
      </c>
      <c r="AS1570">
        <v>1.00358805195377E-3</v>
      </c>
      <c r="AT1570">
        <v>1.15414527221413E-3</v>
      </c>
      <c r="AU1570">
        <v>0.61123913772975802</v>
      </c>
      <c r="AV1570">
        <v>-2.0849455760196798E-3</v>
      </c>
      <c r="AW1570" s="1">
        <v>1.05300922269985E-4</v>
      </c>
      <c r="AX1570" s="1">
        <v>1.49911096212653E-5</v>
      </c>
      <c r="AY1570">
        <v>5.48816506246751E-2</v>
      </c>
      <c r="AZ1570">
        <v>5.6405955541736397</v>
      </c>
      <c r="BA1570">
        <v>8.70144884855981</v>
      </c>
      <c r="BB1570">
        <v>-2.3550887659807702</v>
      </c>
      <c r="BC1570">
        <v>4.0328200492866397</v>
      </c>
      <c r="BD1570" s="1">
        <v>-6.6853262009945703E-6</v>
      </c>
      <c r="BE1570">
        <v>-0.19752262798172801</v>
      </c>
      <c r="BF1570">
        <v>-0.25881778391004201</v>
      </c>
      <c r="BG1570">
        <v>0.51336556826817703</v>
      </c>
      <c r="BH1570">
        <v>0.11408966254547399</v>
      </c>
      <c r="BI1570">
        <v>0.99306581753204304</v>
      </c>
      <c r="BJ1570">
        <v>2.8231510425770202E-2</v>
      </c>
      <c r="BK1570">
        <v>2.61012811077792E-3</v>
      </c>
      <c r="BL1570">
        <v>2.8456952422857202E-3</v>
      </c>
      <c r="BM1570">
        <v>1.1364172156591501E-2</v>
      </c>
      <c r="BN1570">
        <v>0.125815336711424</v>
      </c>
      <c r="BO1570">
        <v>3.3003450632884301</v>
      </c>
      <c r="BP1570">
        <v>11.167595030554899</v>
      </c>
      <c r="BQ1570">
        <v>4.1320836398609799</v>
      </c>
      <c r="BR1570">
        <v>4.0368290499684099</v>
      </c>
      <c r="BS1570" s="1">
        <v>6.52085203273045E-6</v>
      </c>
    </row>
    <row r="1571" spans="1:71" x14ac:dyDescent="0.25">
      <c r="A1571" t="s">
        <v>1640</v>
      </c>
      <c r="B1571">
        <v>-1.80041486421694</v>
      </c>
      <c r="C1571">
        <v>-1.1283739370158601</v>
      </c>
      <c r="D1571">
        <v>-1.8289365768432599</v>
      </c>
      <c r="E1571">
        <v>-1.8117748699584</v>
      </c>
      <c r="F1571">
        <v>1.56949043273925</v>
      </c>
      <c r="G1571" s="1">
        <v>-8.1187883485966895E-4</v>
      </c>
      <c r="H1571">
        <v>-0.23757824301719599</v>
      </c>
      <c r="I1571">
        <v>-0.27175435423850902</v>
      </c>
      <c r="J1571">
        <v>-0.21416920423507699</v>
      </c>
      <c r="K1571">
        <v>0.49150305986404402</v>
      </c>
      <c r="L1571">
        <v>-2.6066029444336902E-2</v>
      </c>
      <c r="M1571">
        <v>0</v>
      </c>
      <c r="N1571">
        <v>1.00358805195377E-3</v>
      </c>
      <c r="O1571">
        <v>1.15414527221413E-3</v>
      </c>
      <c r="P1571">
        <v>0.61123913772975802</v>
      </c>
      <c r="Q1571">
        <v>-2.0849455760196798E-3</v>
      </c>
      <c r="R1571" s="1">
        <v>1.05300922269985E-4</v>
      </c>
      <c r="S1571" s="1">
        <v>1.49911096212653E-5</v>
      </c>
      <c r="T1571">
        <v>-7.0933686086749007E-2</v>
      </c>
      <c r="U1571">
        <v>2.34025049088521</v>
      </c>
      <c r="V1571">
        <v>19.869043879114798</v>
      </c>
      <c r="W1571">
        <v>1.7769948738802099</v>
      </c>
      <c r="X1571">
        <v>-4.0090006817694503E-3</v>
      </c>
      <c r="Y1571" s="1">
        <v>-1.6447416826412099E-7</v>
      </c>
      <c r="Z1571">
        <v>-0.19933400663523401</v>
      </c>
      <c r="AA1571">
        <v>-0.259005236097341</v>
      </c>
      <c r="AB1571">
        <v>0.51555229512214995</v>
      </c>
      <c r="AC1571">
        <v>-0.115783515228566</v>
      </c>
      <c r="AD1571">
        <v>-0.99286851578347501</v>
      </c>
      <c r="AE1571">
        <v>-2.8255832850875101E-2</v>
      </c>
      <c r="AF1571">
        <v>2.8099603444864301E-3</v>
      </c>
      <c r="AG1571">
        <v>-1.80041486421694</v>
      </c>
      <c r="AH1571">
        <v>-1.1283739370158601</v>
      </c>
      <c r="AI1571">
        <v>-1.8289365768432599</v>
      </c>
      <c r="AJ1571">
        <v>-1.8117748699584</v>
      </c>
      <c r="AK1571">
        <v>1.56949043273925</v>
      </c>
      <c r="AL1571" s="1">
        <v>-8.1187883485966895E-4</v>
      </c>
      <c r="AM1571">
        <v>-0.23757824301719599</v>
      </c>
      <c r="AN1571">
        <v>-0.27175435423850902</v>
      </c>
      <c r="AO1571">
        <v>-0.21416920423507699</v>
      </c>
      <c r="AP1571">
        <v>0.49150305986404402</v>
      </c>
      <c r="AQ1571">
        <v>-2.6066029444336902E-2</v>
      </c>
      <c r="AR1571">
        <v>0</v>
      </c>
      <c r="AS1571">
        <v>1.00358805195377E-3</v>
      </c>
      <c r="AT1571">
        <v>1.15414527221413E-3</v>
      </c>
      <c r="AU1571">
        <v>0.61123913772975802</v>
      </c>
      <c r="AV1571">
        <v>-2.0849455760196798E-3</v>
      </c>
      <c r="AW1571" s="1">
        <v>1.05300922269985E-4</v>
      </c>
      <c r="AX1571" s="1">
        <v>1.49911096212653E-5</v>
      </c>
      <c r="AY1571">
        <v>5.48816506246751E-2</v>
      </c>
      <c r="AZ1571">
        <v>5.6405955541736397</v>
      </c>
      <c r="BA1571">
        <v>8.70144884855981</v>
      </c>
      <c r="BB1571">
        <v>-2.3550887659807702</v>
      </c>
      <c r="BC1571">
        <v>4.0328200492866397</v>
      </c>
      <c r="BD1571" s="1">
        <v>-6.68532620099486E-6</v>
      </c>
      <c r="BE1571">
        <v>-0.19752262798172801</v>
      </c>
      <c r="BF1571">
        <v>-0.25881778391004201</v>
      </c>
      <c r="BG1571">
        <v>0.51336556826817703</v>
      </c>
      <c r="BH1571">
        <v>0.11408966254547399</v>
      </c>
      <c r="BI1571">
        <v>0.99306581753204304</v>
      </c>
      <c r="BJ1571">
        <v>2.8231510425770202E-2</v>
      </c>
      <c r="BK1571">
        <v>2.61012811077792E-3</v>
      </c>
      <c r="BL1571">
        <v>2.8456952422857202E-3</v>
      </c>
      <c r="BM1571">
        <v>1.1364172156591501E-2</v>
      </c>
      <c r="BN1571">
        <v>0.125815336711424</v>
      </c>
      <c r="BO1571">
        <v>3.3003450632884301</v>
      </c>
      <c r="BP1571">
        <v>11.167595030554899</v>
      </c>
      <c r="BQ1571">
        <v>4.1320836398609799</v>
      </c>
      <c r="BR1571">
        <v>4.0368290499684099</v>
      </c>
      <c r="BS1571" s="1">
        <v>6.5208520327307397E-6</v>
      </c>
    </row>
    <row r="1572" spans="1:71" x14ac:dyDescent="0.25">
      <c r="A1572" t="s">
        <v>1641</v>
      </c>
      <c r="B1572">
        <v>-1.80041486421694</v>
      </c>
      <c r="C1572">
        <v>-1.1283739370158601</v>
      </c>
      <c r="D1572">
        <v>-1.8289365768432599</v>
      </c>
      <c r="E1572">
        <v>-1.8117748699584</v>
      </c>
      <c r="F1572">
        <v>1.56949043273925</v>
      </c>
      <c r="G1572" s="1">
        <v>-8.1187883485966895E-4</v>
      </c>
      <c r="H1572">
        <v>-0.23757824301719599</v>
      </c>
      <c r="I1572">
        <v>-0.27175435423850902</v>
      </c>
      <c r="J1572">
        <v>-0.21416920423507699</v>
      </c>
      <c r="K1572">
        <v>0.49150305986404402</v>
      </c>
      <c r="L1572">
        <v>-2.6066029444336902E-2</v>
      </c>
      <c r="M1572">
        <v>0</v>
      </c>
      <c r="N1572">
        <v>1.00358805195377E-3</v>
      </c>
      <c r="O1572">
        <v>1.15414527221413E-3</v>
      </c>
      <c r="P1572">
        <v>0.61123913772975802</v>
      </c>
      <c r="Q1572">
        <v>-2.0849455760196798E-3</v>
      </c>
      <c r="R1572" s="1">
        <v>1.05300922269985E-4</v>
      </c>
      <c r="S1572" s="1">
        <v>1.49911096212653E-5</v>
      </c>
      <c r="T1572">
        <v>-7.0933686086749007E-2</v>
      </c>
      <c r="U1572">
        <v>2.34025049088521</v>
      </c>
      <c r="V1572">
        <v>19.869043879114798</v>
      </c>
      <c r="W1572">
        <v>1.7769948738802099</v>
      </c>
      <c r="X1572">
        <v>-4.0090006817694503E-3</v>
      </c>
      <c r="Y1572" s="1">
        <v>-1.6447416826412099E-7</v>
      </c>
      <c r="Z1572">
        <v>-0.19933400663523401</v>
      </c>
      <c r="AA1572">
        <v>-0.259005236097341</v>
      </c>
      <c r="AB1572">
        <v>0.51555229512214995</v>
      </c>
      <c r="AC1572">
        <v>-0.115783515228566</v>
      </c>
      <c r="AD1572">
        <v>-0.99286851578347501</v>
      </c>
      <c r="AE1572">
        <v>-2.8255832850875101E-2</v>
      </c>
      <c r="AF1572">
        <v>2.8099603444864301E-3</v>
      </c>
      <c r="AG1572">
        <v>-1.80041486421694</v>
      </c>
      <c r="AH1572">
        <v>-1.1283739370158601</v>
      </c>
      <c r="AI1572">
        <v>-1.8289365768432599</v>
      </c>
      <c r="AJ1572">
        <v>-1.8117748699584</v>
      </c>
      <c r="AK1572">
        <v>1.56949043273925</v>
      </c>
      <c r="AL1572" s="1">
        <v>-8.1187883485966895E-4</v>
      </c>
      <c r="AM1572">
        <v>-0.23757824301719599</v>
      </c>
      <c r="AN1572">
        <v>-0.27175435423850902</v>
      </c>
      <c r="AO1572">
        <v>-0.21416920423507699</v>
      </c>
      <c r="AP1572">
        <v>0.49150305986404402</v>
      </c>
      <c r="AQ1572">
        <v>-2.6066029444336902E-2</v>
      </c>
      <c r="AR1572">
        <v>0</v>
      </c>
      <c r="AS1572">
        <v>1.00358805195377E-3</v>
      </c>
      <c r="AT1572">
        <v>1.15414527221413E-3</v>
      </c>
      <c r="AU1572">
        <v>0.61123913772975802</v>
      </c>
      <c r="AV1572">
        <v>-2.0849455760196798E-3</v>
      </c>
      <c r="AW1572" s="1">
        <v>1.05300922269985E-4</v>
      </c>
      <c r="AX1572" s="1">
        <v>1.49911096212653E-5</v>
      </c>
      <c r="AY1572">
        <v>5.48816506246751E-2</v>
      </c>
      <c r="AZ1572">
        <v>5.6405955541736397</v>
      </c>
      <c r="BA1572">
        <v>8.70144884855981</v>
      </c>
      <c r="BB1572">
        <v>-2.3550887659807702</v>
      </c>
      <c r="BC1572">
        <v>4.0328200492866397</v>
      </c>
      <c r="BD1572" s="1">
        <v>-6.6853262009955902E-6</v>
      </c>
      <c r="BE1572">
        <v>-0.19752262798172801</v>
      </c>
      <c r="BF1572">
        <v>-0.25881778391004201</v>
      </c>
      <c r="BG1572">
        <v>0.51336556826817703</v>
      </c>
      <c r="BH1572">
        <v>0.11408966254547399</v>
      </c>
      <c r="BI1572">
        <v>0.99306581753204304</v>
      </c>
      <c r="BJ1572">
        <v>2.8231510425770202E-2</v>
      </c>
      <c r="BK1572">
        <v>2.61012811077792E-3</v>
      </c>
      <c r="BL1572">
        <v>2.8456952422857202E-3</v>
      </c>
      <c r="BM1572">
        <v>1.1364172156591501E-2</v>
      </c>
      <c r="BN1572">
        <v>0.125815336711424</v>
      </c>
      <c r="BO1572">
        <v>3.3003450632884301</v>
      </c>
      <c r="BP1572">
        <v>11.167595030554899</v>
      </c>
      <c r="BQ1572">
        <v>4.1320836398609799</v>
      </c>
      <c r="BR1572">
        <v>4.0368290499684099</v>
      </c>
      <c r="BS1572" s="1">
        <v>6.5208520327314699E-6</v>
      </c>
    </row>
    <row r="1573" spans="1:71" x14ac:dyDescent="0.25">
      <c r="A1573" t="s">
        <v>1642</v>
      </c>
      <c r="B1573">
        <v>-1.80041486421694</v>
      </c>
      <c r="C1573">
        <v>-1.1283739370158601</v>
      </c>
      <c r="D1573">
        <v>-1.8289365768432599</v>
      </c>
      <c r="E1573">
        <v>-1.8117748699584</v>
      </c>
      <c r="F1573">
        <v>1.56949043273925</v>
      </c>
      <c r="G1573" s="1">
        <v>-8.1187883485966895E-4</v>
      </c>
      <c r="H1573">
        <v>-0.23757824301719599</v>
      </c>
      <c r="I1573">
        <v>-0.27175435423850902</v>
      </c>
      <c r="J1573">
        <v>-0.21416920423507699</v>
      </c>
      <c r="K1573">
        <v>0.49150305986404402</v>
      </c>
      <c r="L1573">
        <v>-2.6066029444336902E-2</v>
      </c>
      <c r="M1573">
        <v>0</v>
      </c>
      <c r="N1573">
        <v>1.00358805195377E-3</v>
      </c>
      <c r="O1573">
        <v>1.15414527221413E-3</v>
      </c>
      <c r="P1573">
        <v>0.61123913772975802</v>
      </c>
      <c r="Q1573">
        <v>-2.0849455760196798E-3</v>
      </c>
      <c r="R1573" s="1">
        <v>1.05300922269985E-4</v>
      </c>
      <c r="S1573" s="1">
        <v>1.49911096212653E-5</v>
      </c>
      <c r="T1573">
        <v>-7.0933686086749007E-2</v>
      </c>
      <c r="U1573">
        <v>2.34025049088521</v>
      </c>
      <c r="V1573">
        <v>19.869043879114798</v>
      </c>
      <c r="W1573">
        <v>1.7769948738802099</v>
      </c>
      <c r="X1573">
        <v>-4.0090006817694503E-3</v>
      </c>
      <c r="Y1573" s="1">
        <v>-1.6447416826412099E-7</v>
      </c>
      <c r="Z1573">
        <v>-0.19933400663523401</v>
      </c>
      <c r="AA1573">
        <v>-0.259005236097341</v>
      </c>
      <c r="AB1573">
        <v>0.51555229512214995</v>
      </c>
      <c r="AC1573">
        <v>-0.115783515228566</v>
      </c>
      <c r="AD1573">
        <v>-0.99286851578347501</v>
      </c>
      <c r="AE1573">
        <v>-2.8255832850875101E-2</v>
      </c>
      <c r="AF1573">
        <v>2.8099603444864301E-3</v>
      </c>
      <c r="AG1573">
        <v>-1.80041486421694</v>
      </c>
      <c r="AH1573">
        <v>-1.1283739370158601</v>
      </c>
      <c r="AI1573">
        <v>-1.8289365768432599</v>
      </c>
      <c r="AJ1573">
        <v>-1.8117748699584</v>
      </c>
      <c r="AK1573">
        <v>1.56949043273925</v>
      </c>
      <c r="AL1573" s="1">
        <v>-8.1187883485966895E-4</v>
      </c>
      <c r="AM1573">
        <v>-0.23757824301719599</v>
      </c>
      <c r="AN1573">
        <v>-0.27175435423850902</v>
      </c>
      <c r="AO1573">
        <v>-0.21416920423507699</v>
      </c>
      <c r="AP1573">
        <v>0.49150305986404402</v>
      </c>
      <c r="AQ1573">
        <v>-2.6066029444336902E-2</v>
      </c>
      <c r="AR1573">
        <v>0</v>
      </c>
      <c r="AS1573">
        <v>1.00358805195377E-3</v>
      </c>
      <c r="AT1573">
        <v>1.15414527221413E-3</v>
      </c>
      <c r="AU1573">
        <v>0.61123913772975802</v>
      </c>
      <c r="AV1573">
        <v>-2.0849455760196798E-3</v>
      </c>
      <c r="AW1573" s="1">
        <v>1.05300922269985E-4</v>
      </c>
      <c r="AX1573" s="1">
        <v>1.49911096212653E-5</v>
      </c>
      <c r="AY1573">
        <v>5.48816506246751E-2</v>
      </c>
      <c r="AZ1573">
        <v>5.6405955541736397</v>
      </c>
      <c r="BA1573">
        <v>8.70144884855981</v>
      </c>
      <c r="BB1573">
        <v>-2.3550887659807702</v>
      </c>
      <c r="BC1573">
        <v>4.0328200492866397</v>
      </c>
      <c r="BD1573" s="1">
        <v>-6.6853262009947601E-6</v>
      </c>
      <c r="BE1573">
        <v>-0.19752262798172801</v>
      </c>
      <c r="BF1573">
        <v>-0.25881778391004201</v>
      </c>
      <c r="BG1573">
        <v>0.51336556826817703</v>
      </c>
      <c r="BH1573">
        <v>0.11408966254547399</v>
      </c>
      <c r="BI1573">
        <v>0.99306581753204304</v>
      </c>
      <c r="BJ1573">
        <v>2.8231510425770202E-2</v>
      </c>
      <c r="BK1573">
        <v>2.61012811077792E-3</v>
      </c>
      <c r="BL1573">
        <v>2.8456952422857202E-3</v>
      </c>
      <c r="BM1573">
        <v>1.1364172156591501E-2</v>
      </c>
      <c r="BN1573">
        <v>0.125815336711424</v>
      </c>
      <c r="BO1573">
        <v>3.3003450632884301</v>
      </c>
      <c r="BP1573">
        <v>11.167595030554899</v>
      </c>
      <c r="BQ1573">
        <v>4.1320836398609799</v>
      </c>
      <c r="BR1573">
        <v>4.0368290499684099</v>
      </c>
      <c r="BS1573" s="1">
        <v>6.5208520327306398E-6</v>
      </c>
    </row>
    <row r="1574" spans="1:71" x14ac:dyDescent="0.25">
      <c r="A1574" t="s">
        <v>1643</v>
      </c>
      <c r="B1574">
        <v>-1.82399636903871</v>
      </c>
      <c r="C1574">
        <v>-1.15548212945971</v>
      </c>
      <c r="D1574">
        <v>-1.8504381179809499</v>
      </c>
      <c r="E1574">
        <v>-1.7628981075682499</v>
      </c>
      <c r="F1574">
        <v>1.56696653366088</v>
      </c>
      <c r="G1574" s="1">
        <v>-8.7196031679326205E-4</v>
      </c>
      <c r="H1574">
        <v>-0.23891963064670499</v>
      </c>
      <c r="I1574">
        <v>-0.27217769622802801</v>
      </c>
      <c r="J1574">
        <v>-0.21761696040630199</v>
      </c>
      <c r="K1574">
        <v>0.487823486328125</v>
      </c>
      <c r="L1574">
        <v>-2.53609288483857E-2</v>
      </c>
      <c r="M1574">
        <v>0</v>
      </c>
      <c r="N1574">
        <v>1.32668874874841E-3</v>
      </c>
      <c r="O1574">
        <v>1.5257171945559601E-3</v>
      </c>
      <c r="P1574">
        <v>0.61123913772975802</v>
      </c>
      <c r="Q1574">
        <v>-2.7561845042656098E-3</v>
      </c>
      <c r="R1574" s="1">
        <v>1.3920208449986999E-4</v>
      </c>
      <c r="S1574" s="1">
        <v>1.49911096212653E-5</v>
      </c>
      <c r="T1574">
        <v>-7.33902235227257E-2</v>
      </c>
      <c r="U1574">
        <v>3.5061210279327399</v>
      </c>
      <c r="V1574">
        <v>20.014111365005199</v>
      </c>
      <c r="W1574">
        <v>1.77778296445703</v>
      </c>
      <c r="X1574">
        <v>-5.2135975836928696E-3</v>
      </c>
      <c r="Y1574" s="1">
        <v>-2.3060961645169099E-7</v>
      </c>
      <c r="Z1574">
        <v>-0.209006864108539</v>
      </c>
      <c r="AA1574">
        <v>-0.26736665188345399</v>
      </c>
      <c r="AB1574">
        <v>0.50155068507616996</v>
      </c>
      <c r="AC1574">
        <v>-0.127155908477602</v>
      </c>
      <c r="AD1574">
        <v>-0.99147098254912303</v>
      </c>
      <c r="AE1574">
        <v>-2.8323430975009899E-2</v>
      </c>
      <c r="AF1574">
        <v>3.8011787797898799E-3</v>
      </c>
      <c r="AG1574">
        <v>-1.82399636903871</v>
      </c>
      <c r="AH1574">
        <v>-1.15548212945971</v>
      </c>
      <c r="AI1574">
        <v>-1.8504381179809499</v>
      </c>
      <c r="AJ1574">
        <v>-1.7628981075682499</v>
      </c>
      <c r="AK1574">
        <v>1.56696653366088</v>
      </c>
      <c r="AL1574" s="1">
        <v>-8.7196031679326205E-4</v>
      </c>
      <c r="AM1574">
        <v>-0.23891963064670499</v>
      </c>
      <c r="AN1574">
        <v>-0.27217769622802801</v>
      </c>
      <c r="AO1574">
        <v>-0.21761696040630199</v>
      </c>
      <c r="AP1574">
        <v>0.487823486328125</v>
      </c>
      <c r="AQ1574">
        <v>-2.53609288483857E-2</v>
      </c>
      <c r="AR1574">
        <v>0</v>
      </c>
      <c r="AS1574">
        <v>1.32668874874841E-3</v>
      </c>
      <c r="AT1574">
        <v>1.5257171945559601E-3</v>
      </c>
      <c r="AU1574">
        <v>0.61123913772975802</v>
      </c>
      <c r="AV1574">
        <v>-2.7561845042656098E-3</v>
      </c>
      <c r="AW1574" s="1">
        <v>1.3920208449986999E-4</v>
      </c>
      <c r="AX1574" s="1">
        <v>1.49911096212653E-5</v>
      </c>
      <c r="AY1574">
        <v>5.1396187945688801E-2</v>
      </c>
      <c r="AZ1574">
        <v>5.8967990426979</v>
      </c>
      <c r="BA1574">
        <v>8.7794502430337094</v>
      </c>
      <c r="BB1574">
        <v>-2.3597268218324698</v>
      </c>
      <c r="BC1574">
        <v>4.0339110852081701</v>
      </c>
      <c r="BD1574" s="1">
        <v>-5.65531288448976E-6</v>
      </c>
      <c r="BE1574">
        <v>-0.20720565322625201</v>
      </c>
      <c r="BF1574">
        <v>-0.26713577247166798</v>
      </c>
      <c r="BG1574">
        <v>0.49936246446253202</v>
      </c>
      <c r="BH1574">
        <v>0.12572570396374899</v>
      </c>
      <c r="BI1574">
        <v>0.99166200341354405</v>
      </c>
      <c r="BJ1574">
        <v>2.8226072820671601E-2</v>
      </c>
      <c r="BK1574">
        <v>1.6754586767201299E-3</v>
      </c>
      <c r="BL1574">
        <v>2.84357136115431E-3</v>
      </c>
      <c r="BM1574">
        <v>1.13287415276026E-2</v>
      </c>
      <c r="BN1574">
        <v>0.124786411468414</v>
      </c>
      <c r="BO1574">
        <v>2.3906780147651601</v>
      </c>
      <c r="BP1574">
        <v>11.234661121971399</v>
      </c>
      <c r="BQ1574">
        <v>4.1375097862894998</v>
      </c>
      <c r="BR1574">
        <v>4.0391246827918597</v>
      </c>
      <c r="BS1574" s="1">
        <v>5.4247032680380702E-6</v>
      </c>
    </row>
    <row r="1575" spans="1:71" x14ac:dyDescent="0.25">
      <c r="A1575" t="s">
        <v>1644</v>
      </c>
      <c r="B1575">
        <v>-1.82399636903871</v>
      </c>
      <c r="C1575">
        <v>-1.15548212945971</v>
      </c>
      <c r="D1575">
        <v>-1.8504381179809499</v>
      </c>
      <c r="E1575">
        <v>-1.7628981075682499</v>
      </c>
      <c r="F1575">
        <v>1.56696653366088</v>
      </c>
      <c r="G1575" s="1">
        <v>-8.7196031679326205E-4</v>
      </c>
      <c r="H1575">
        <v>-0.23891963064670499</v>
      </c>
      <c r="I1575">
        <v>-0.27217769622802801</v>
      </c>
      <c r="J1575">
        <v>-0.21761696040630199</v>
      </c>
      <c r="K1575">
        <v>0.487823486328125</v>
      </c>
      <c r="L1575">
        <v>-2.53609288483857E-2</v>
      </c>
      <c r="M1575">
        <v>0</v>
      </c>
      <c r="N1575">
        <v>1.32668874874841E-3</v>
      </c>
      <c r="O1575">
        <v>1.5257171945559601E-3</v>
      </c>
      <c r="P1575">
        <v>0.61123913772975802</v>
      </c>
      <c r="Q1575">
        <v>-2.7561845042656098E-3</v>
      </c>
      <c r="R1575" s="1">
        <v>1.3920208449986999E-4</v>
      </c>
      <c r="S1575" s="1">
        <v>1.49911096212653E-5</v>
      </c>
      <c r="T1575">
        <v>-7.33902235227257E-2</v>
      </c>
      <c r="U1575">
        <v>3.5061210279327399</v>
      </c>
      <c r="V1575">
        <v>20.014111365005199</v>
      </c>
      <c r="W1575">
        <v>1.77778296445703</v>
      </c>
      <c r="X1575">
        <v>-5.2135975836928696E-3</v>
      </c>
      <c r="Y1575" s="1">
        <v>-2.3060961645169099E-7</v>
      </c>
      <c r="Z1575">
        <v>-0.209006864108539</v>
      </c>
      <c r="AA1575">
        <v>-0.26736665188345399</v>
      </c>
      <c r="AB1575">
        <v>0.50155068507616996</v>
      </c>
      <c r="AC1575">
        <v>-0.127155908477602</v>
      </c>
      <c r="AD1575">
        <v>-0.99147098254912303</v>
      </c>
      <c r="AE1575">
        <v>-2.8323430975009899E-2</v>
      </c>
      <c r="AF1575">
        <v>3.8011787797898799E-3</v>
      </c>
      <c r="AG1575">
        <v>-1.82399636903871</v>
      </c>
      <c r="AH1575">
        <v>-1.15548212945971</v>
      </c>
      <c r="AI1575">
        <v>-1.8504381179809499</v>
      </c>
      <c r="AJ1575">
        <v>-1.7628981075682499</v>
      </c>
      <c r="AK1575">
        <v>1.56696653366088</v>
      </c>
      <c r="AL1575" s="1">
        <v>-8.7196031679326205E-4</v>
      </c>
      <c r="AM1575">
        <v>-0.23891963064670499</v>
      </c>
      <c r="AN1575">
        <v>-0.27217769622802801</v>
      </c>
      <c r="AO1575">
        <v>-0.21761696040630199</v>
      </c>
      <c r="AP1575">
        <v>0.487823486328125</v>
      </c>
      <c r="AQ1575">
        <v>-2.53609288483857E-2</v>
      </c>
      <c r="AR1575">
        <v>0</v>
      </c>
      <c r="AS1575">
        <v>1.32668874874841E-3</v>
      </c>
      <c r="AT1575">
        <v>1.5257171945559601E-3</v>
      </c>
      <c r="AU1575">
        <v>0.61123913772975802</v>
      </c>
      <c r="AV1575">
        <v>-2.7561845042656098E-3</v>
      </c>
      <c r="AW1575" s="1">
        <v>1.3920208449986999E-4</v>
      </c>
      <c r="AX1575" s="1">
        <v>1.49911096212653E-5</v>
      </c>
      <c r="AY1575">
        <v>5.1396187945688801E-2</v>
      </c>
      <c r="AZ1575">
        <v>5.8967990426979</v>
      </c>
      <c r="BA1575">
        <v>8.7794502430337094</v>
      </c>
      <c r="BB1575">
        <v>-2.3597268218324698</v>
      </c>
      <c r="BC1575">
        <v>4.0339110852081701</v>
      </c>
      <c r="BD1575" s="1">
        <v>-5.6553128844905901E-6</v>
      </c>
      <c r="BE1575">
        <v>-0.20720565322625201</v>
      </c>
      <c r="BF1575">
        <v>-0.26713577247166798</v>
      </c>
      <c r="BG1575">
        <v>0.49936246446253202</v>
      </c>
      <c r="BH1575">
        <v>0.12572570396374899</v>
      </c>
      <c r="BI1575">
        <v>0.99166200341354405</v>
      </c>
      <c r="BJ1575">
        <v>2.8226072820671601E-2</v>
      </c>
      <c r="BK1575">
        <v>1.6754586767201299E-3</v>
      </c>
      <c r="BL1575">
        <v>2.84357136115431E-3</v>
      </c>
      <c r="BM1575">
        <v>1.13287415276026E-2</v>
      </c>
      <c r="BN1575">
        <v>0.124786411468414</v>
      </c>
      <c r="BO1575">
        <v>2.3906780147651601</v>
      </c>
      <c r="BP1575">
        <v>11.234661121971399</v>
      </c>
      <c r="BQ1575">
        <v>4.1375097862894998</v>
      </c>
      <c r="BR1575">
        <v>4.0391246827918597</v>
      </c>
      <c r="BS1575" s="1">
        <v>5.4247032680389003E-6</v>
      </c>
    </row>
    <row r="1576" spans="1:71" x14ac:dyDescent="0.25">
      <c r="A1576" t="s">
        <v>1645</v>
      </c>
      <c r="B1576">
        <v>-1.82399636903871</v>
      </c>
      <c r="C1576">
        <v>-1.15548212945971</v>
      </c>
      <c r="D1576">
        <v>-1.8504381179809499</v>
      </c>
      <c r="E1576">
        <v>-1.7628981075682499</v>
      </c>
      <c r="F1576">
        <v>1.56696653366088</v>
      </c>
      <c r="G1576" s="1">
        <v>-8.7196031679326205E-4</v>
      </c>
      <c r="H1576">
        <v>-0.23891963064670499</v>
      </c>
      <c r="I1576">
        <v>-0.27217769622802801</v>
      </c>
      <c r="J1576">
        <v>-0.21761696040630199</v>
      </c>
      <c r="K1576">
        <v>0.487823486328125</v>
      </c>
      <c r="L1576">
        <v>-2.53609288483857E-2</v>
      </c>
      <c r="M1576">
        <v>0</v>
      </c>
      <c r="N1576">
        <v>1.32668874874841E-3</v>
      </c>
      <c r="O1576">
        <v>1.5257171945559601E-3</v>
      </c>
      <c r="P1576">
        <v>0.61123913772975802</v>
      </c>
      <c r="Q1576">
        <v>-2.7561845042656098E-3</v>
      </c>
      <c r="R1576" s="1">
        <v>1.3920208449986999E-4</v>
      </c>
      <c r="S1576" s="1">
        <v>1.49911096212653E-5</v>
      </c>
      <c r="T1576">
        <v>-7.33902235227257E-2</v>
      </c>
      <c r="U1576">
        <v>3.5061210279327399</v>
      </c>
      <c r="V1576">
        <v>20.014111365005199</v>
      </c>
      <c r="W1576">
        <v>1.77778296445703</v>
      </c>
      <c r="X1576">
        <v>-5.2135975836928696E-3</v>
      </c>
      <c r="Y1576" s="1">
        <v>-2.3060961645169099E-7</v>
      </c>
      <c r="Z1576">
        <v>-0.209006864108539</v>
      </c>
      <c r="AA1576">
        <v>-0.26736665188345399</v>
      </c>
      <c r="AB1576">
        <v>0.50155068507616996</v>
      </c>
      <c r="AC1576">
        <v>-0.127155908477602</v>
      </c>
      <c r="AD1576">
        <v>-0.99147098254912303</v>
      </c>
      <c r="AE1576">
        <v>-2.8323430975009899E-2</v>
      </c>
      <c r="AF1576">
        <v>3.8011787797898799E-3</v>
      </c>
      <c r="AG1576">
        <v>-1.82399636903871</v>
      </c>
      <c r="AH1576">
        <v>-1.15548212945971</v>
      </c>
      <c r="AI1576">
        <v>-1.8504381179809499</v>
      </c>
      <c r="AJ1576">
        <v>-1.7628981075682499</v>
      </c>
      <c r="AK1576">
        <v>1.56696653366088</v>
      </c>
      <c r="AL1576" s="1">
        <v>-8.7196031679326205E-4</v>
      </c>
      <c r="AM1576">
        <v>-0.23891963064670499</v>
      </c>
      <c r="AN1576">
        <v>-0.27217769622802801</v>
      </c>
      <c r="AO1576">
        <v>-0.21761696040630199</v>
      </c>
      <c r="AP1576">
        <v>0.487823486328125</v>
      </c>
      <c r="AQ1576">
        <v>-2.53609288483857E-2</v>
      </c>
      <c r="AR1576">
        <v>0</v>
      </c>
      <c r="AS1576">
        <v>1.32668874874841E-3</v>
      </c>
      <c r="AT1576">
        <v>1.5257171945559601E-3</v>
      </c>
      <c r="AU1576">
        <v>0.61123913772975802</v>
      </c>
      <c r="AV1576">
        <v>-2.7561845042656098E-3</v>
      </c>
      <c r="AW1576" s="1">
        <v>1.3920208449986999E-4</v>
      </c>
      <c r="AX1576" s="1">
        <v>1.49911096212653E-5</v>
      </c>
      <c r="AY1576">
        <v>5.1396187945688503E-2</v>
      </c>
      <c r="AZ1576">
        <v>5.8967990426979</v>
      </c>
      <c r="BA1576">
        <v>8.7794502430337094</v>
      </c>
      <c r="BB1576">
        <v>-2.3597268218324698</v>
      </c>
      <c r="BC1576">
        <v>4.0339110852081701</v>
      </c>
      <c r="BD1576" s="1">
        <v>-5.6553128844926501E-6</v>
      </c>
      <c r="BE1576">
        <v>-0.20720565322625201</v>
      </c>
      <c r="BF1576">
        <v>-0.26713577247166798</v>
      </c>
      <c r="BG1576">
        <v>0.49936246446253202</v>
      </c>
      <c r="BH1576">
        <v>0.12572570396374899</v>
      </c>
      <c r="BI1576">
        <v>0.99166200341354405</v>
      </c>
      <c r="BJ1576">
        <v>2.8226072820671601E-2</v>
      </c>
      <c r="BK1576">
        <v>1.6754586767201299E-3</v>
      </c>
      <c r="BL1576">
        <v>2.84357136115431E-3</v>
      </c>
      <c r="BM1576">
        <v>1.13287415276026E-2</v>
      </c>
      <c r="BN1576">
        <v>0.124786411468414</v>
      </c>
      <c r="BO1576">
        <v>2.3906780147651601</v>
      </c>
      <c r="BP1576">
        <v>11.234661121971399</v>
      </c>
      <c r="BQ1576">
        <v>4.1375097862894998</v>
      </c>
      <c r="BR1576">
        <v>4.0391246827918597</v>
      </c>
      <c r="BS1576" s="1">
        <v>5.4247032680409603E-6</v>
      </c>
    </row>
    <row r="1577" spans="1:71" x14ac:dyDescent="0.25">
      <c r="A1577" t="s">
        <v>1646</v>
      </c>
      <c r="B1577">
        <v>-1.82399636903871</v>
      </c>
      <c r="C1577">
        <v>-1.15548212945971</v>
      </c>
      <c r="D1577">
        <v>-1.8504381179809499</v>
      </c>
      <c r="E1577">
        <v>-1.7628981075682499</v>
      </c>
      <c r="F1577">
        <v>1.56696653366088</v>
      </c>
      <c r="G1577" s="1">
        <v>-8.7196031679326205E-4</v>
      </c>
      <c r="H1577">
        <v>-0.23891963064670499</v>
      </c>
      <c r="I1577">
        <v>-0.27217769622802801</v>
      </c>
      <c r="J1577">
        <v>-0.21761696040630199</v>
      </c>
      <c r="K1577">
        <v>0.487823486328125</v>
      </c>
      <c r="L1577">
        <v>-2.53609288483857E-2</v>
      </c>
      <c r="M1577">
        <v>0</v>
      </c>
      <c r="N1577">
        <v>1.32668874874841E-3</v>
      </c>
      <c r="O1577">
        <v>1.5257171945559601E-3</v>
      </c>
      <c r="P1577">
        <v>0.61123913772975802</v>
      </c>
      <c r="Q1577">
        <v>-2.7561845042656098E-3</v>
      </c>
      <c r="R1577" s="1">
        <v>1.3920208449986999E-4</v>
      </c>
      <c r="S1577" s="1">
        <v>1.49911096212653E-5</v>
      </c>
      <c r="T1577">
        <v>-7.33902235227257E-2</v>
      </c>
      <c r="U1577">
        <v>3.5061210279327399</v>
      </c>
      <c r="V1577">
        <v>20.014111365005199</v>
      </c>
      <c r="W1577">
        <v>1.77778296445703</v>
      </c>
      <c r="X1577">
        <v>-5.2135975836928696E-3</v>
      </c>
      <c r="Y1577" s="1">
        <v>-2.3060961645169099E-7</v>
      </c>
      <c r="Z1577">
        <v>-0.209006864108539</v>
      </c>
      <c r="AA1577">
        <v>-0.26736665188345399</v>
      </c>
      <c r="AB1577">
        <v>0.50155068507616996</v>
      </c>
      <c r="AC1577">
        <v>-0.127155908477602</v>
      </c>
      <c r="AD1577">
        <v>-0.99147098254912303</v>
      </c>
      <c r="AE1577">
        <v>-2.8323430975009899E-2</v>
      </c>
      <c r="AF1577">
        <v>3.8011787797898799E-3</v>
      </c>
      <c r="AG1577">
        <v>-1.82399636903871</v>
      </c>
      <c r="AH1577">
        <v>-1.15548212945971</v>
      </c>
      <c r="AI1577">
        <v>-1.8504381179809499</v>
      </c>
      <c r="AJ1577">
        <v>-1.7628981075682499</v>
      </c>
      <c r="AK1577">
        <v>1.56696653366088</v>
      </c>
      <c r="AL1577" s="1">
        <v>-8.7196031679326205E-4</v>
      </c>
      <c r="AM1577">
        <v>-0.23891963064670499</v>
      </c>
      <c r="AN1577">
        <v>-0.27217769622802801</v>
      </c>
      <c r="AO1577">
        <v>-0.21761696040630199</v>
      </c>
      <c r="AP1577">
        <v>0.487823486328125</v>
      </c>
      <c r="AQ1577">
        <v>-2.53609288483857E-2</v>
      </c>
      <c r="AR1577">
        <v>0</v>
      </c>
      <c r="AS1577">
        <v>1.32668874874841E-3</v>
      </c>
      <c r="AT1577">
        <v>1.5257171945559601E-3</v>
      </c>
      <c r="AU1577">
        <v>0.61123913772975802</v>
      </c>
      <c r="AV1577">
        <v>-2.7561845042656098E-3</v>
      </c>
      <c r="AW1577" s="1">
        <v>1.3920208449986999E-4</v>
      </c>
      <c r="AX1577" s="1">
        <v>1.49911096212653E-5</v>
      </c>
      <c r="AY1577">
        <v>5.1396187945688801E-2</v>
      </c>
      <c r="AZ1577">
        <v>5.8967990426979</v>
      </c>
      <c r="BA1577">
        <v>8.7794502430337094</v>
      </c>
      <c r="BB1577">
        <v>-2.3597268218324698</v>
      </c>
      <c r="BC1577">
        <v>4.0339110852081701</v>
      </c>
      <c r="BD1577" s="1">
        <v>-5.6553128844899201E-6</v>
      </c>
      <c r="BE1577">
        <v>-0.20720565322625201</v>
      </c>
      <c r="BF1577">
        <v>-0.26713577247166798</v>
      </c>
      <c r="BG1577">
        <v>0.49936246446253202</v>
      </c>
      <c r="BH1577">
        <v>0.12572570396374899</v>
      </c>
      <c r="BI1577">
        <v>0.99166200341354405</v>
      </c>
      <c r="BJ1577">
        <v>2.8226072820671601E-2</v>
      </c>
      <c r="BK1577">
        <v>1.6754586767201299E-3</v>
      </c>
      <c r="BL1577">
        <v>2.84357136115431E-3</v>
      </c>
      <c r="BM1577">
        <v>1.13287415276026E-2</v>
      </c>
      <c r="BN1577">
        <v>0.124786411468414</v>
      </c>
      <c r="BO1577">
        <v>2.3906780147651601</v>
      </c>
      <c r="BP1577">
        <v>11.234661121971399</v>
      </c>
      <c r="BQ1577">
        <v>4.1375097862894998</v>
      </c>
      <c r="BR1577">
        <v>4.0391246827918597</v>
      </c>
      <c r="BS1577" s="1">
        <v>5.4247032680382303E-6</v>
      </c>
    </row>
    <row r="1578" spans="1:71" x14ac:dyDescent="0.25">
      <c r="A1578" t="s">
        <v>1647</v>
      </c>
      <c r="B1578">
        <v>-1.82399636903871</v>
      </c>
      <c r="C1578">
        <v>-1.15548212945971</v>
      </c>
      <c r="D1578">
        <v>-1.8504381179809499</v>
      </c>
      <c r="E1578">
        <v>-1.7628981075682499</v>
      </c>
      <c r="F1578">
        <v>1.56696653366088</v>
      </c>
      <c r="G1578" s="1">
        <v>-8.7196031679326205E-4</v>
      </c>
      <c r="H1578">
        <v>-0.23891963064670499</v>
      </c>
      <c r="I1578">
        <v>-0.27217769622802801</v>
      </c>
      <c r="J1578">
        <v>-0.21761696040630199</v>
      </c>
      <c r="K1578">
        <v>0.487823486328125</v>
      </c>
      <c r="L1578">
        <v>-2.53609288483857E-2</v>
      </c>
      <c r="M1578">
        <v>0</v>
      </c>
      <c r="N1578">
        <v>1.32668874874841E-3</v>
      </c>
      <c r="O1578">
        <v>1.5257171945559601E-3</v>
      </c>
      <c r="P1578">
        <v>0.61123913772975802</v>
      </c>
      <c r="Q1578">
        <v>-2.7561845042656098E-3</v>
      </c>
      <c r="R1578" s="1">
        <v>1.3920208449986999E-4</v>
      </c>
      <c r="S1578" s="1">
        <v>1.49911096212653E-5</v>
      </c>
      <c r="T1578">
        <v>-7.33902235227257E-2</v>
      </c>
      <c r="U1578">
        <v>3.5061210279327399</v>
      </c>
      <c r="V1578">
        <v>20.014111365005199</v>
      </c>
      <c r="W1578">
        <v>1.77778296445703</v>
      </c>
      <c r="X1578">
        <v>-5.2135975836928696E-3</v>
      </c>
      <c r="Y1578" s="1">
        <v>-2.3060961645169099E-7</v>
      </c>
      <c r="Z1578">
        <v>-0.209006864108539</v>
      </c>
      <c r="AA1578">
        <v>-0.26736665188345399</v>
      </c>
      <c r="AB1578">
        <v>0.50155068507616996</v>
      </c>
      <c r="AC1578">
        <v>-0.127155908477602</v>
      </c>
      <c r="AD1578">
        <v>-0.99147098254912303</v>
      </c>
      <c r="AE1578">
        <v>-2.8323430975009899E-2</v>
      </c>
      <c r="AF1578">
        <v>3.8011787797898799E-3</v>
      </c>
      <c r="AG1578">
        <v>-1.82399636903871</v>
      </c>
      <c r="AH1578">
        <v>-1.15548212945971</v>
      </c>
      <c r="AI1578">
        <v>-1.8504381179809499</v>
      </c>
      <c r="AJ1578">
        <v>-1.7628981075682499</v>
      </c>
      <c r="AK1578">
        <v>1.56696653366088</v>
      </c>
      <c r="AL1578" s="1">
        <v>-8.7196031679326205E-4</v>
      </c>
      <c r="AM1578">
        <v>-0.23891963064670499</v>
      </c>
      <c r="AN1578">
        <v>-0.27217769622802801</v>
      </c>
      <c r="AO1578">
        <v>-0.21761696040630199</v>
      </c>
      <c r="AP1578">
        <v>0.487823486328125</v>
      </c>
      <c r="AQ1578">
        <v>-2.53609288483857E-2</v>
      </c>
      <c r="AR1578">
        <v>0</v>
      </c>
      <c r="AS1578">
        <v>1.32668874874841E-3</v>
      </c>
      <c r="AT1578">
        <v>1.5257171945559601E-3</v>
      </c>
      <c r="AU1578">
        <v>0.61123913772975802</v>
      </c>
      <c r="AV1578">
        <v>-2.7561845042656098E-3</v>
      </c>
      <c r="AW1578" s="1">
        <v>1.3920208449986999E-4</v>
      </c>
      <c r="AX1578" s="1">
        <v>1.49911096212653E-5</v>
      </c>
      <c r="AY1578">
        <v>5.13961879456886E-2</v>
      </c>
      <c r="AZ1578">
        <v>5.8967990426979</v>
      </c>
      <c r="BA1578">
        <v>8.7794502430337094</v>
      </c>
      <c r="BB1578">
        <v>-2.3597268218324698</v>
      </c>
      <c r="BC1578">
        <v>4.0339110852081701</v>
      </c>
      <c r="BD1578" s="1">
        <v>-5.6553128844900996E-6</v>
      </c>
      <c r="BE1578">
        <v>-0.20720565322625201</v>
      </c>
      <c r="BF1578">
        <v>-0.26713577247166798</v>
      </c>
      <c r="BG1578">
        <v>0.49936246446253202</v>
      </c>
      <c r="BH1578">
        <v>0.12572570396374899</v>
      </c>
      <c r="BI1578">
        <v>0.99166200341354405</v>
      </c>
      <c r="BJ1578">
        <v>2.8226072820671601E-2</v>
      </c>
      <c r="BK1578">
        <v>1.6754586767201299E-3</v>
      </c>
      <c r="BL1578">
        <v>2.84357136115431E-3</v>
      </c>
      <c r="BM1578">
        <v>1.13287415276026E-2</v>
      </c>
      <c r="BN1578">
        <v>0.124786411468414</v>
      </c>
      <c r="BO1578">
        <v>2.3906780147651601</v>
      </c>
      <c r="BP1578">
        <v>11.234661121971399</v>
      </c>
      <c r="BQ1578">
        <v>4.1375097862894998</v>
      </c>
      <c r="BR1578">
        <v>4.0391246827918597</v>
      </c>
      <c r="BS1578" s="1">
        <v>5.4247032680384099E-6</v>
      </c>
    </row>
    <row r="1579" spans="1:71" x14ac:dyDescent="0.25">
      <c r="A1579" t="s">
        <v>1648</v>
      </c>
      <c r="B1579">
        <v>-1.8476970831500299</v>
      </c>
      <c r="C1579">
        <v>-1.18274243295703</v>
      </c>
      <c r="D1579">
        <v>-1.87189960479736</v>
      </c>
      <c r="E1579">
        <v>-1.7132612667479401</v>
      </c>
      <c r="F1579">
        <v>1.5645518302917401</v>
      </c>
      <c r="G1579" s="1">
        <v>-8.48118458883107E-4</v>
      </c>
      <c r="H1579">
        <v>-0.23550970852375</v>
      </c>
      <c r="I1579">
        <v>-0.271238982677459</v>
      </c>
      <c r="J1579">
        <v>-0.214870080351829</v>
      </c>
      <c r="K1579">
        <v>0.48835963010787897</v>
      </c>
      <c r="L1579">
        <v>-2.2962611168622901E-2</v>
      </c>
      <c r="M1579">
        <v>0</v>
      </c>
      <c r="N1579">
        <v>1.48817782599786E-3</v>
      </c>
      <c r="O1579">
        <v>1.7114326927303301E-3</v>
      </c>
      <c r="P1579">
        <v>0.61123913772975802</v>
      </c>
      <c r="Q1579">
        <v>-3.0916766781408098E-3</v>
      </c>
      <c r="R1579" s="1">
        <v>1.5614623677384599E-4</v>
      </c>
      <c r="S1579" s="1">
        <v>1.49911096212653E-5</v>
      </c>
      <c r="T1579">
        <v>-7.5367588510163799E-2</v>
      </c>
      <c r="U1579">
        <v>4.6455966155643997</v>
      </c>
      <c r="V1579">
        <v>20.116010224827001</v>
      </c>
      <c r="W1579">
        <v>1.77895438443218</v>
      </c>
      <c r="X1579">
        <v>-6.3207704039151703E-3</v>
      </c>
      <c r="Y1579" s="1">
        <v>-2.6512252226682101E-7</v>
      </c>
      <c r="Z1579">
        <v>-0.21902100447804301</v>
      </c>
      <c r="AA1579">
        <v>-0.27475158576272402</v>
      </c>
      <c r="AB1579">
        <v>0.48717646816311999</v>
      </c>
      <c r="AC1579">
        <v>-0.13861109352037701</v>
      </c>
      <c r="AD1579">
        <v>-0.989937017988057</v>
      </c>
      <c r="AE1579">
        <v>-2.8087706461067299E-2</v>
      </c>
      <c r="AF1579">
        <v>4.7692678425671001E-3</v>
      </c>
      <c r="AG1579">
        <v>-1.8476970831500299</v>
      </c>
      <c r="AH1579">
        <v>-1.18274243295703</v>
      </c>
      <c r="AI1579">
        <v>-1.87189960479736</v>
      </c>
      <c r="AJ1579">
        <v>-1.7132612667479401</v>
      </c>
      <c r="AK1579">
        <v>1.5645518302917401</v>
      </c>
      <c r="AL1579" s="1">
        <v>-8.48118458883107E-4</v>
      </c>
      <c r="AM1579">
        <v>-0.23550970852375</v>
      </c>
      <c r="AN1579">
        <v>-0.271238982677459</v>
      </c>
      <c r="AO1579">
        <v>-0.214870080351829</v>
      </c>
      <c r="AP1579">
        <v>0.48835963010787897</v>
      </c>
      <c r="AQ1579">
        <v>-2.2962611168622901E-2</v>
      </c>
      <c r="AR1579">
        <v>0</v>
      </c>
      <c r="AS1579">
        <v>1.48817782599786E-3</v>
      </c>
      <c r="AT1579">
        <v>1.7114326927303301E-3</v>
      </c>
      <c r="AU1579">
        <v>0.61123913772975802</v>
      </c>
      <c r="AV1579">
        <v>-3.0916766781408098E-3</v>
      </c>
      <c r="AW1579" s="1">
        <v>1.5614623677384599E-4</v>
      </c>
      <c r="AX1579" s="1">
        <v>1.49911096212653E-5</v>
      </c>
      <c r="AY1579">
        <v>4.7272899591804897E-2</v>
      </c>
      <c r="AZ1579">
        <v>6.1252391531053698</v>
      </c>
      <c r="BA1579">
        <v>8.8301358882868897</v>
      </c>
      <c r="BB1579">
        <v>-2.3661836816598201</v>
      </c>
      <c r="BC1579">
        <v>4.0351449874015604</v>
      </c>
      <c r="BD1579" s="1">
        <v>-3.4361153283670199E-6</v>
      </c>
      <c r="BE1579">
        <v>-0.21723060403874001</v>
      </c>
      <c r="BF1579">
        <v>-0.274475700443787</v>
      </c>
      <c r="BG1579">
        <v>0.484990117830437</v>
      </c>
      <c r="BH1579">
        <v>0.137448974027711</v>
      </c>
      <c r="BI1579">
        <v>0.99011503571937998</v>
      </c>
      <c r="BJ1579">
        <v>2.7918305190798801E-2</v>
      </c>
      <c r="BK1579" s="1">
        <v>7.5087709636969104E-4</v>
      </c>
      <c r="BL1579">
        <v>2.8393343091011E-3</v>
      </c>
      <c r="BM1579">
        <v>1.1293005565484199E-2</v>
      </c>
      <c r="BN1579">
        <v>0.122640488101968</v>
      </c>
      <c r="BO1579">
        <v>1.4796425375409701</v>
      </c>
      <c r="BP1579">
        <v>11.2858743365401</v>
      </c>
      <c r="BQ1579">
        <v>4.1451380660919996</v>
      </c>
      <c r="BR1579">
        <v>4.0414657578054802</v>
      </c>
      <c r="BS1579" s="1">
        <v>3.1709928061001999E-6</v>
      </c>
    </row>
    <row r="1580" spans="1:71" x14ac:dyDescent="0.25">
      <c r="A1580" t="s">
        <v>1649</v>
      </c>
      <c r="B1580">
        <v>-1.8476970831500299</v>
      </c>
      <c r="C1580">
        <v>-1.18274243295703</v>
      </c>
      <c r="D1580">
        <v>-1.87189960479736</v>
      </c>
      <c r="E1580">
        <v>-1.7132612667479401</v>
      </c>
      <c r="F1580">
        <v>1.5645518302917401</v>
      </c>
      <c r="G1580" s="1">
        <v>-8.48118458883107E-4</v>
      </c>
      <c r="H1580">
        <v>-0.23550970852375</v>
      </c>
      <c r="I1580">
        <v>-0.271238982677459</v>
      </c>
      <c r="J1580">
        <v>-0.214870080351829</v>
      </c>
      <c r="K1580">
        <v>0.48835963010787897</v>
      </c>
      <c r="L1580">
        <v>-2.2962611168622901E-2</v>
      </c>
      <c r="M1580">
        <v>0</v>
      </c>
      <c r="N1580">
        <v>1.48817782599786E-3</v>
      </c>
      <c r="O1580">
        <v>1.7114326927303301E-3</v>
      </c>
      <c r="P1580">
        <v>0.61123913772975802</v>
      </c>
      <c r="Q1580">
        <v>-3.0916766781408098E-3</v>
      </c>
      <c r="R1580" s="1">
        <v>1.5614623677384599E-4</v>
      </c>
      <c r="S1580" s="1">
        <v>1.49911096212653E-5</v>
      </c>
      <c r="T1580">
        <v>-7.5367588510163799E-2</v>
      </c>
      <c r="U1580">
        <v>4.6455966155643997</v>
      </c>
      <c r="V1580">
        <v>20.116010224827001</v>
      </c>
      <c r="W1580">
        <v>1.77895438443218</v>
      </c>
      <c r="X1580">
        <v>-6.3207704039151703E-3</v>
      </c>
      <c r="Y1580" s="1">
        <v>-2.6512252226682101E-7</v>
      </c>
      <c r="Z1580">
        <v>-0.21902100447804301</v>
      </c>
      <c r="AA1580">
        <v>-0.27475158576272402</v>
      </c>
      <c r="AB1580">
        <v>0.48717646816311999</v>
      </c>
      <c r="AC1580">
        <v>-0.13861109352037701</v>
      </c>
      <c r="AD1580">
        <v>-0.989937017988057</v>
      </c>
      <c r="AE1580">
        <v>-2.8087706461067299E-2</v>
      </c>
      <c r="AF1580">
        <v>4.7692678425671001E-3</v>
      </c>
      <c r="AG1580">
        <v>-1.8476970831500299</v>
      </c>
      <c r="AH1580">
        <v>-1.18274243295703</v>
      </c>
      <c r="AI1580">
        <v>-1.87189960479736</v>
      </c>
      <c r="AJ1580">
        <v>-1.7132612667479401</v>
      </c>
      <c r="AK1580">
        <v>1.5645518302917401</v>
      </c>
      <c r="AL1580" s="1">
        <v>-8.48118458883107E-4</v>
      </c>
      <c r="AM1580">
        <v>-0.23550970852375</v>
      </c>
      <c r="AN1580">
        <v>-0.271238982677459</v>
      </c>
      <c r="AO1580">
        <v>-0.214870080351829</v>
      </c>
      <c r="AP1580">
        <v>0.48835963010787897</v>
      </c>
      <c r="AQ1580">
        <v>-2.2962611168622901E-2</v>
      </c>
      <c r="AR1580">
        <v>0</v>
      </c>
      <c r="AS1580">
        <v>1.48817782599786E-3</v>
      </c>
      <c r="AT1580">
        <v>1.7114326927303301E-3</v>
      </c>
      <c r="AU1580">
        <v>0.61123913772975802</v>
      </c>
      <c r="AV1580">
        <v>-3.0916766781408098E-3</v>
      </c>
      <c r="AW1580" s="1">
        <v>1.5614623677384599E-4</v>
      </c>
      <c r="AX1580" s="1">
        <v>1.49911096212653E-5</v>
      </c>
      <c r="AY1580">
        <v>4.7272899591805001E-2</v>
      </c>
      <c r="AZ1580">
        <v>6.1252391531053698</v>
      </c>
      <c r="BA1580">
        <v>8.8301358882868897</v>
      </c>
      <c r="BB1580">
        <v>-2.3661836816598201</v>
      </c>
      <c r="BC1580">
        <v>4.0351449874015604</v>
      </c>
      <c r="BD1580" s="1">
        <v>-3.4361153283652899E-6</v>
      </c>
      <c r="BE1580">
        <v>-0.21723060403874001</v>
      </c>
      <c r="BF1580">
        <v>-0.274475700443787</v>
      </c>
      <c r="BG1580">
        <v>0.484990117830437</v>
      </c>
      <c r="BH1580">
        <v>0.137448974027711</v>
      </c>
      <c r="BI1580">
        <v>0.99011503571937998</v>
      </c>
      <c r="BJ1580">
        <v>2.7918305190798801E-2</v>
      </c>
      <c r="BK1580" s="1">
        <v>7.5087709636969104E-4</v>
      </c>
      <c r="BL1580">
        <v>2.8393343091011E-3</v>
      </c>
      <c r="BM1580">
        <v>1.1293005565484199E-2</v>
      </c>
      <c r="BN1580">
        <v>0.122640488101968</v>
      </c>
      <c r="BO1580">
        <v>1.4796425375409701</v>
      </c>
      <c r="BP1580">
        <v>11.2858743365401</v>
      </c>
      <c r="BQ1580">
        <v>4.1451380660919996</v>
      </c>
      <c r="BR1580">
        <v>4.0414657578054802</v>
      </c>
      <c r="BS1580" s="1">
        <v>3.1709928060984699E-6</v>
      </c>
    </row>
    <row r="1581" spans="1:71" x14ac:dyDescent="0.25">
      <c r="A1581" t="s">
        <v>1650</v>
      </c>
      <c r="B1581">
        <v>-1.8476970831500299</v>
      </c>
      <c r="C1581">
        <v>-1.18274243295703</v>
      </c>
      <c r="D1581">
        <v>-1.87189960479736</v>
      </c>
      <c r="E1581">
        <v>-1.7132612667479401</v>
      </c>
      <c r="F1581">
        <v>1.5645518302917401</v>
      </c>
      <c r="G1581" s="1">
        <v>-8.48118458883107E-4</v>
      </c>
      <c r="H1581">
        <v>-0.23550970852375</v>
      </c>
      <c r="I1581">
        <v>-0.271238982677459</v>
      </c>
      <c r="J1581">
        <v>-0.214870080351829</v>
      </c>
      <c r="K1581">
        <v>0.48835963010787897</v>
      </c>
      <c r="L1581">
        <v>-2.2962611168622901E-2</v>
      </c>
      <c r="M1581">
        <v>0</v>
      </c>
      <c r="N1581">
        <v>1.48817782599786E-3</v>
      </c>
      <c r="O1581">
        <v>1.7114326927303301E-3</v>
      </c>
      <c r="P1581">
        <v>0.61123913772975802</v>
      </c>
      <c r="Q1581">
        <v>-3.0916766781408098E-3</v>
      </c>
      <c r="R1581" s="1">
        <v>1.5614623677384599E-4</v>
      </c>
      <c r="S1581" s="1">
        <v>1.49911096212653E-5</v>
      </c>
      <c r="T1581">
        <v>-7.5367588510163799E-2</v>
      </c>
      <c r="U1581">
        <v>4.6455966155643997</v>
      </c>
      <c r="V1581">
        <v>20.116010224827001</v>
      </c>
      <c r="W1581">
        <v>1.77895438443218</v>
      </c>
      <c r="X1581">
        <v>-6.3207704039151703E-3</v>
      </c>
      <c r="Y1581" s="1">
        <v>-2.6512252226682101E-7</v>
      </c>
      <c r="Z1581">
        <v>-0.21902100447804301</v>
      </c>
      <c r="AA1581">
        <v>-0.27475158576272402</v>
      </c>
      <c r="AB1581">
        <v>0.48717646816311999</v>
      </c>
      <c r="AC1581">
        <v>-0.13861109352037701</v>
      </c>
      <c r="AD1581">
        <v>-0.989937017988057</v>
      </c>
      <c r="AE1581">
        <v>-2.8087706461067299E-2</v>
      </c>
      <c r="AF1581">
        <v>4.7692678425671001E-3</v>
      </c>
      <c r="AG1581">
        <v>-1.8476970831500299</v>
      </c>
      <c r="AH1581">
        <v>-1.18274243295703</v>
      </c>
      <c r="AI1581">
        <v>-1.87189960479736</v>
      </c>
      <c r="AJ1581">
        <v>-1.7132612667479401</v>
      </c>
      <c r="AK1581">
        <v>1.5645518302917401</v>
      </c>
      <c r="AL1581" s="1">
        <v>-8.48118458883107E-4</v>
      </c>
      <c r="AM1581">
        <v>-0.23550970852375</v>
      </c>
      <c r="AN1581">
        <v>-0.271238982677459</v>
      </c>
      <c r="AO1581">
        <v>-0.214870080351829</v>
      </c>
      <c r="AP1581">
        <v>0.48835963010787897</v>
      </c>
      <c r="AQ1581">
        <v>-2.2962611168622901E-2</v>
      </c>
      <c r="AR1581">
        <v>0</v>
      </c>
      <c r="AS1581">
        <v>1.48817782599786E-3</v>
      </c>
      <c r="AT1581">
        <v>1.7114326927303301E-3</v>
      </c>
      <c r="AU1581">
        <v>0.61123913772975802</v>
      </c>
      <c r="AV1581">
        <v>-3.0916766781408098E-3</v>
      </c>
      <c r="AW1581" s="1">
        <v>1.5614623677384599E-4</v>
      </c>
      <c r="AX1581" s="1">
        <v>1.49911096212653E-5</v>
      </c>
      <c r="AY1581">
        <v>4.7272899591805001E-2</v>
      </c>
      <c r="AZ1581">
        <v>6.1252391531053698</v>
      </c>
      <c r="BA1581">
        <v>8.8301358882868897</v>
      </c>
      <c r="BB1581">
        <v>-2.3661836816598201</v>
      </c>
      <c r="BC1581">
        <v>4.0351449874015604</v>
      </c>
      <c r="BD1581" s="1">
        <v>-3.43611532836728E-6</v>
      </c>
      <c r="BE1581">
        <v>-0.21723060403874001</v>
      </c>
      <c r="BF1581">
        <v>-0.274475700443787</v>
      </c>
      <c r="BG1581">
        <v>0.484990117830437</v>
      </c>
      <c r="BH1581">
        <v>0.137448974027711</v>
      </c>
      <c r="BI1581">
        <v>0.99011503571937998</v>
      </c>
      <c r="BJ1581">
        <v>2.7918305190798801E-2</v>
      </c>
      <c r="BK1581" s="1">
        <v>7.5087709636969104E-4</v>
      </c>
      <c r="BL1581">
        <v>2.8393343091011E-3</v>
      </c>
      <c r="BM1581">
        <v>1.1293005565484199E-2</v>
      </c>
      <c r="BN1581">
        <v>0.122640488101968</v>
      </c>
      <c r="BO1581">
        <v>1.4796425375409701</v>
      </c>
      <c r="BP1581">
        <v>11.2858743365401</v>
      </c>
      <c r="BQ1581">
        <v>4.1451380660919996</v>
      </c>
      <c r="BR1581">
        <v>4.0414657578054802</v>
      </c>
      <c r="BS1581" s="1">
        <v>3.17099280610046E-6</v>
      </c>
    </row>
    <row r="1582" spans="1:71" x14ac:dyDescent="0.25">
      <c r="A1582" t="s">
        <v>1651</v>
      </c>
      <c r="B1582">
        <v>-1.8476970831500299</v>
      </c>
      <c r="C1582">
        <v>-1.18274243295703</v>
      </c>
      <c r="D1582">
        <v>-1.87189960479736</v>
      </c>
      <c r="E1582">
        <v>-1.7132612667479401</v>
      </c>
      <c r="F1582">
        <v>1.5645518302917401</v>
      </c>
      <c r="G1582" s="1">
        <v>-8.48118458883107E-4</v>
      </c>
      <c r="H1582">
        <v>-0.23550970852375</v>
      </c>
      <c r="I1582">
        <v>-0.271238982677459</v>
      </c>
      <c r="J1582">
        <v>-0.214870080351829</v>
      </c>
      <c r="K1582">
        <v>0.48835963010787897</v>
      </c>
      <c r="L1582">
        <v>-2.2962611168622901E-2</v>
      </c>
      <c r="M1582">
        <v>0</v>
      </c>
      <c r="N1582">
        <v>1.48817782599786E-3</v>
      </c>
      <c r="O1582">
        <v>1.7114326927303301E-3</v>
      </c>
      <c r="P1582">
        <v>0.61123913772975802</v>
      </c>
      <c r="Q1582">
        <v>-3.0916766781408098E-3</v>
      </c>
      <c r="R1582" s="1">
        <v>1.5614623677384599E-4</v>
      </c>
      <c r="S1582" s="1">
        <v>1.49911096212653E-5</v>
      </c>
      <c r="T1582">
        <v>-7.5367588510163799E-2</v>
      </c>
      <c r="U1582">
        <v>4.6455966155643997</v>
      </c>
      <c r="V1582">
        <v>20.116010224827001</v>
      </c>
      <c r="W1582">
        <v>1.77895438443218</v>
      </c>
      <c r="X1582">
        <v>-6.3207704039151703E-3</v>
      </c>
      <c r="Y1582" s="1">
        <v>-2.6512252226682101E-7</v>
      </c>
      <c r="Z1582">
        <v>-0.21902100447804301</v>
      </c>
      <c r="AA1582">
        <v>-0.27475158576272402</v>
      </c>
      <c r="AB1582">
        <v>0.48717646816311999</v>
      </c>
      <c r="AC1582">
        <v>-0.13861109352037701</v>
      </c>
      <c r="AD1582">
        <v>-0.989937017988057</v>
      </c>
      <c r="AE1582">
        <v>-2.8087706461067299E-2</v>
      </c>
      <c r="AF1582">
        <v>4.7692678425671001E-3</v>
      </c>
      <c r="AG1582">
        <v>-1.8476970831500299</v>
      </c>
      <c r="AH1582">
        <v>-1.18274243295703</v>
      </c>
      <c r="AI1582">
        <v>-1.87189960479736</v>
      </c>
      <c r="AJ1582">
        <v>-1.7132612667479401</v>
      </c>
      <c r="AK1582">
        <v>1.5645518302917401</v>
      </c>
      <c r="AL1582" s="1">
        <v>-8.48118458883107E-4</v>
      </c>
      <c r="AM1582">
        <v>-0.23550970852375</v>
      </c>
      <c r="AN1582">
        <v>-0.271238982677459</v>
      </c>
      <c r="AO1582">
        <v>-0.214870080351829</v>
      </c>
      <c r="AP1582">
        <v>0.48835963010787897</v>
      </c>
      <c r="AQ1582">
        <v>-2.2962611168622901E-2</v>
      </c>
      <c r="AR1582">
        <v>0</v>
      </c>
      <c r="AS1582">
        <v>1.48817782599786E-3</v>
      </c>
      <c r="AT1582">
        <v>1.7114326927303301E-3</v>
      </c>
      <c r="AU1582">
        <v>0.61123913772975802</v>
      </c>
      <c r="AV1582">
        <v>-3.0916766781408098E-3</v>
      </c>
      <c r="AW1582" s="1">
        <v>1.5614623677384599E-4</v>
      </c>
      <c r="AX1582" s="1">
        <v>1.49911096212653E-5</v>
      </c>
      <c r="AY1582">
        <v>4.7272899591805001E-2</v>
      </c>
      <c r="AZ1582">
        <v>6.1252391531053698</v>
      </c>
      <c r="BA1582">
        <v>8.8301358882868897</v>
      </c>
      <c r="BB1582">
        <v>-2.3661836816598201</v>
      </c>
      <c r="BC1582">
        <v>4.0351449874015604</v>
      </c>
      <c r="BD1582" s="1">
        <v>-3.4361153283672101E-6</v>
      </c>
      <c r="BE1582">
        <v>-0.21723060403874001</v>
      </c>
      <c r="BF1582">
        <v>-0.274475700443787</v>
      </c>
      <c r="BG1582">
        <v>0.484990117830437</v>
      </c>
      <c r="BH1582">
        <v>0.137448974027711</v>
      </c>
      <c r="BI1582">
        <v>0.99011503571937998</v>
      </c>
      <c r="BJ1582">
        <v>2.7918305190798801E-2</v>
      </c>
      <c r="BK1582" s="1">
        <v>7.5087709636969104E-4</v>
      </c>
      <c r="BL1582">
        <v>2.8393343091011E-3</v>
      </c>
      <c r="BM1582">
        <v>1.1293005565484199E-2</v>
      </c>
      <c r="BN1582">
        <v>0.122640488101968</v>
      </c>
      <c r="BO1582">
        <v>1.4796425375409701</v>
      </c>
      <c r="BP1582">
        <v>11.2858743365401</v>
      </c>
      <c r="BQ1582">
        <v>4.1451380660919996</v>
      </c>
      <c r="BR1582">
        <v>4.0414657578054802</v>
      </c>
      <c r="BS1582" s="1">
        <v>3.1709928061003901E-6</v>
      </c>
    </row>
    <row r="1583" spans="1:71" x14ac:dyDescent="0.25">
      <c r="A1583" t="s">
        <v>1652</v>
      </c>
      <c r="B1583">
        <v>-1.8476970831500299</v>
      </c>
      <c r="C1583">
        <v>-1.18274243295703</v>
      </c>
      <c r="D1583">
        <v>-1.87189960479736</v>
      </c>
      <c r="E1583">
        <v>-1.7132612667479401</v>
      </c>
      <c r="F1583">
        <v>1.5645518302917401</v>
      </c>
      <c r="G1583" s="1">
        <v>-8.48118458883107E-4</v>
      </c>
      <c r="H1583">
        <v>-0.23550970852375</v>
      </c>
      <c r="I1583">
        <v>-0.271238982677459</v>
      </c>
      <c r="J1583">
        <v>-0.214870080351829</v>
      </c>
      <c r="K1583">
        <v>0.48835963010787897</v>
      </c>
      <c r="L1583">
        <v>-2.2962611168622901E-2</v>
      </c>
      <c r="M1583">
        <v>0</v>
      </c>
      <c r="N1583">
        <v>1.48817782599786E-3</v>
      </c>
      <c r="O1583">
        <v>1.7114326927303301E-3</v>
      </c>
      <c r="P1583">
        <v>0.61123913772975802</v>
      </c>
      <c r="Q1583">
        <v>-3.0916766781408098E-3</v>
      </c>
      <c r="R1583" s="1">
        <v>1.5614623677384599E-4</v>
      </c>
      <c r="S1583" s="1">
        <v>1.49911096212653E-5</v>
      </c>
      <c r="T1583">
        <v>-7.5367588510163799E-2</v>
      </c>
      <c r="U1583">
        <v>4.6455966155643997</v>
      </c>
      <c r="V1583">
        <v>20.116010224827001</v>
      </c>
      <c r="W1583">
        <v>1.77895438443218</v>
      </c>
      <c r="X1583">
        <v>-6.3207704039151703E-3</v>
      </c>
      <c r="Y1583" s="1">
        <v>-2.6512252226682101E-7</v>
      </c>
      <c r="Z1583">
        <v>-0.21902100447804301</v>
      </c>
      <c r="AA1583">
        <v>-0.27475158576272402</v>
      </c>
      <c r="AB1583">
        <v>0.48717646816311999</v>
      </c>
      <c r="AC1583">
        <v>-0.13861109352037701</v>
      </c>
      <c r="AD1583">
        <v>-0.989937017988057</v>
      </c>
      <c r="AE1583">
        <v>-2.8087706461067299E-2</v>
      </c>
      <c r="AF1583">
        <v>4.7692678425671001E-3</v>
      </c>
      <c r="AG1583">
        <v>-1.8476970831500299</v>
      </c>
      <c r="AH1583">
        <v>-1.18274243295703</v>
      </c>
      <c r="AI1583">
        <v>-1.87189960479736</v>
      </c>
      <c r="AJ1583">
        <v>-1.7132612667479401</v>
      </c>
      <c r="AK1583">
        <v>1.5645518302917401</v>
      </c>
      <c r="AL1583" s="1">
        <v>-8.48118458883107E-4</v>
      </c>
      <c r="AM1583">
        <v>-0.23550970852375</v>
      </c>
      <c r="AN1583">
        <v>-0.271238982677459</v>
      </c>
      <c r="AO1583">
        <v>-0.214870080351829</v>
      </c>
      <c r="AP1583">
        <v>0.48835963010787897</v>
      </c>
      <c r="AQ1583">
        <v>-2.2962611168622901E-2</v>
      </c>
      <c r="AR1583">
        <v>0</v>
      </c>
      <c r="AS1583">
        <v>1.48817782599786E-3</v>
      </c>
      <c r="AT1583">
        <v>1.7114326927303301E-3</v>
      </c>
      <c r="AU1583">
        <v>0.61123913772975802</v>
      </c>
      <c r="AV1583">
        <v>-3.0916766781408098E-3</v>
      </c>
      <c r="AW1583" s="1">
        <v>1.5614623677384599E-4</v>
      </c>
      <c r="AX1583" s="1">
        <v>1.49911096212653E-5</v>
      </c>
      <c r="AY1583">
        <v>4.7272899591804897E-2</v>
      </c>
      <c r="AZ1583">
        <v>6.1252391531053698</v>
      </c>
      <c r="BA1583">
        <v>8.8301358882868897</v>
      </c>
      <c r="BB1583">
        <v>-2.3661836816598201</v>
      </c>
      <c r="BC1583">
        <v>4.0351449874015604</v>
      </c>
      <c r="BD1583" s="1">
        <v>-3.4361153283658798E-6</v>
      </c>
      <c r="BE1583">
        <v>-0.21723060403874001</v>
      </c>
      <c r="BF1583">
        <v>-0.274475700443787</v>
      </c>
      <c r="BG1583">
        <v>0.484990117830437</v>
      </c>
      <c r="BH1583">
        <v>0.137448974027711</v>
      </c>
      <c r="BI1583">
        <v>0.99011503571937998</v>
      </c>
      <c r="BJ1583">
        <v>2.7918305190798801E-2</v>
      </c>
      <c r="BK1583" s="1">
        <v>7.5087709636969104E-4</v>
      </c>
      <c r="BL1583">
        <v>2.8393343091011E-3</v>
      </c>
      <c r="BM1583">
        <v>1.1293005565484199E-2</v>
      </c>
      <c r="BN1583">
        <v>0.122640488101968</v>
      </c>
      <c r="BO1583">
        <v>1.4796425375409701</v>
      </c>
      <c r="BP1583">
        <v>11.2858743365401</v>
      </c>
      <c r="BQ1583">
        <v>4.1451380660919996</v>
      </c>
      <c r="BR1583">
        <v>4.0414657578054802</v>
      </c>
      <c r="BS1583" s="1">
        <v>3.1709928060990598E-6</v>
      </c>
    </row>
    <row r="1584" spans="1:71" x14ac:dyDescent="0.25">
      <c r="A1584" t="s">
        <v>1653</v>
      </c>
      <c r="B1584">
        <v>-1.8718670050250401</v>
      </c>
      <c r="C1584">
        <v>-1.2103884977153301</v>
      </c>
      <c r="D1584">
        <v>-1.89387035369873</v>
      </c>
      <c r="E1584">
        <v>-1.6637107334532599</v>
      </c>
      <c r="F1584">
        <v>1.56197786331176</v>
      </c>
      <c r="G1584" s="1">
        <v>-8.48118458883107E-4</v>
      </c>
      <c r="H1584">
        <v>-0.236429497599601</v>
      </c>
      <c r="I1584">
        <v>-0.272065579891205</v>
      </c>
      <c r="J1584">
        <v>-0.21378518640995001</v>
      </c>
      <c r="K1584">
        <v>0.49411588907241699</v>
      </c>
      <c r="L1584">
        <v>-2.7821233496069801E-2</v>
      </c>
      <c r="M1584">
        <v>0</v>
      </c>
      <c r="N1584">
        <v>1.4967674500931899E-3</v>
      </c>
      <c r="O1584">
        <v>1.7213109231584099E-3</v>
      </c>
      <c r="P1584">
        <v>0.61123913772975802</v>
      </c>
      <c r="Q1584">
        <v>-3.1095215485554698E-3</v>
      </c>
      <c r="R1584" s="1">
        <v>1.5704749833748901E-4</v>
      </c>
      <c r="S1584" s="1">
        <v>1.49911096212653E-5</v>
      </c>
      <c r="T1584">
        <v>-7.6879783575347194E-2</v>
      </c>
      <c r="U1584">
        <v>5.7690212290377696</v>
      </c>
      <c r="V1584">
        <v>20.173843007776298</v>
      </c>
      <c r="W1584">
        <v>1.7796166329833101</v>
      </c>
      <c r="X1584">
        <v>-7.5165690234399903E-3</v>
      </c>
      <c r="Y1584" s="1">
        <v>-2.69811937904546E-7</v>
      </c>
      <c r="Z1584">
        <v>-0.22942464909247001</v>
      </c>
      <c r="AA1584">
        <v>-0.28098415062159998</v>
      </c>
      <c r="AB1584">
        <v>0.47204081273027099</v>
      </c>
      <c r="AC1584">
        <v>-0.150258287607793</v>
      </c>
      <c r="AD1584">
        <v>-0.98822290101049803</v>
      </c>
      <c r="AE1584">
        <v>-2.8374683945412399E-2</v>
      </c>
      <c r="AF1584">
        <v>5.7290692582015797E-3</v>
      </c>
      <c r="AG1584">
        <v>-1.8718670050250401</v>
      </c>
      <c r="AH1584">
        <v>-1.2103884977153301</v>
      </c>
      <c r="AI1584">
        <v>-1.89387035369873</v>
      </c>
      <c r="AJ1584">
        <v>-1.6637107334532599</v>
      </c>
      <c r="AK1584">
        <v>1.56197786331176</v>
      </c>
      <c r="AL1584" s="1">
        <v>-8.48118458883107E-4</v>
      </c>
      <c r="AM1584">
        <v>-0.236429497599601</v>
      </c>
      <c r="AN1584">
        <v>-0.272065579891205</v>
      </c>
      <c r="AO1584">
        <v>-0.21378518640995001</v>
      </c>
      <c r="AP1584">
        <v>0.49411588907241699</v>
      </c>
      <c r="AQ1584">
        <v>-2.7821233496069801E-2</v>
      </c>
      <c r="AR1584">
        <v>0</v>
      </c>
      <c r="AS1584">
        <v>1.4967674500931899E-3</v>
      </c>
      <c r="AT1584">
        <v>1.7213109231584099E-3</v>
      </c>
      <c r="AU1584">
        <v>0.61123913772975802</v>
      </c>
      <c r="AV1584">
        <v>-3.1095215485554698E-3</v>
      </c>
      <c r="AW1584" s="1">
        <v>1.5704749833748901E-4</v>
      </c>
      <c r="AX1584" s="1">
        <v>1.49911096212653E-5</v>
      </c>
      <c r="AY1584">
        <v>4.3190430566050597E-2</v>
      </c>
      <c r="AZ1584">
        <v>6.3356933455223698</v>
      </c>
      <c r="BA1584">
        <v>8.8569131660290292</v>
      </c>
      <c r="BB1584">
        <v>-2.3704381040771301</v>
      </c>
      <c r="BC1584">
        <v>4.0354929442414402</v>
      </c>
      <c r="BD1584" s="1">
        <v>-7.6315753978528105E-7</v>
      </c>
      <c r="BE1584">
        <v>-0.22764420574084299</v>
      </c>
      <c r="BF1584">
        <v>-0.28066132013731199</v>
      </c>
      <c r="BG1584">
        <v>0.469860684151651</v>
      </c>
      <c r="BH1584">
        <v>-0.149367824429461</v>
      </c>
      <c r="BI1584">
        <v>-0.98838137363313205</v>
      </c>
      <c r="BJ1584">
        <v>-2.8133278426767001E-2</v>
      </c>
      <c r="BK1584" s="1">
        <v>1.7867639435623301E-4</v>
      </c>
      <c r="BL1584">
        <v>2.8332311194390002E-3</v>
      </c>
      <c r="BM1584">
        <v>1.1257576908676599E-2</v>
      </c>
      <c r="BN1584">
        <v>0.120070214141397</v>
      </c>
      <c r="BO1584">
        <v>0.56667211648460303</v>
      </c>
      <c r="BP1584">
        <v>11.3169298417472</v>
      </c>
      <c r="BQ1584">
        <v>4.1500547370604401</v>
      </c>
      <c r="BR1584">
        <v>4.04300951326488</v>
      </c>
      <c r="BS1584" s="1">
        <v>4.9334560188073505E-7</v>
      </c>
    </row>
    <row r="1585" spans="1:71" x14ac:dyDescent="0.25">
      <c r="A1585" t="s">
        <v>1654</v>
      </c>
      <c r="B1585">
        <v>-1.8718670050250401</v>
      </c>
      <c r="C1585">
        <v>-1.2103884977153301</v>
      </c>
      <c r="D1585">
        <v>-1.89387035369873</v>
      </c>
      <c r="E1585">
        <v>-1.6637107334532599</v>
      </c>
      <c r="F1585">
        <v>1.56197786331176</v>
      </c>
      <c r="G1585" s="1">
        <v>-8.48118458883107E-4</v>
      </c>
      <c r="H1585">
        <v>-0.236429497599601</v>
      </c>
      <c r="I1585">
        <v>-0.272065579891205</v>
      </c>
      <c r="J1585">
        <v>-0.21378518640995001</v>
      </c>
      <c r="K1585">
        <v>0.49411588907241699</v>
      </c>
      <c r="L1585">
        <v>-2.7821233496069801E-2</v>
      </c>
      <c r="M1585">
        <v>0</v>
      </c>
      <c r="N1585">
        <v>1.4967674500931899E-3</v>
      </c>
      <c r="O1585">
        <v>1.7213109231584099E-3</v>
      </c>
      <c r="P1585">
        <v>0.61123913772975802</v>
      </c>
      <c r="Q1585">
        <v>-3.1095215485554698E-3</v>
      </c>
      <c r="R1585" s="1">
        <v>1.5704749833748901E-4</v>
      </c>
      <c r="S1585" s="1">
        <v>1.49911096212653E-5</v>
      </c>
      <c r="T1585">
        <v>-7.6879783575347194E-2</v>
      </c>
      <c r="U1585">
        <v>5.7690212290377696</v>
      </c>
      <c r="V1585">
        <v>20.173843007776298</v>
      </c>
      <c r="W1585">
        <v>1.7796166329833101</v>
      </c>
      <c r="X1585">
        <v>-7.5165690234399903E-3</v>
      </c>
      <c r="Y1585" s="1">
        <v>-2.69811937904546E-7</v>
      </c>
      <c r="Z1585">
        <v>-0.22942464909247001</v>
      </c>
      <c r="AA1585">
        <v>-0.28098415062159998</v>
      </c>
      <c r="AB1585">
        <v>0.47204081273027099</v>
      </c>
      <c r="AC1585">
        <v>-0.150258287607793</v>
      </c>
      <c r="AD1585">
        <v>-0.98822290101049803</v>
      </c>
      <c r="AE1585">
        <v>-2.8374683945412399E-2</v>
      </c>
      <c r="AF1585">
        <v>5.7290692582015797E-3</v>
      </c>
      <c r="AG1585">
        <v>-1.8718670050250401</v>
      </c>
      <c r="AH1585">
        <v>-1.2103884977153301</v>
      </c>
      <c r="AI1585">
        <v>-1.89387035369873</v>
      </c>
      <c r="AJ1585">
        <v>-1.6637107334532599</v>
      </c>
      <c r="AK1585">
        <v>1.56197786331176</v>
      </c>
      <c r="AL1585" s="1">
        <v>-8.48118458883107E-4</v>
      </c>
      <c r="AM1585">
        <v>-0.236429497599601</v>
      </c>
      <c r="AN1585">
        <v>-0.272065579891205</v>
      </c>
      <c r="AO1585">
        <v>-0.21378518640995001</v>
      </c>
      <c r="AP1585">
        <v>0.49411588907241699</v>
      </c>
      <c r="AQ1585">
        <v>-2.7821233496069801E-2</v>
      </c>
      <c r="AR1585">
        <v>0</v>
      </c>
      <c r="AS1585">
        <v>1.4967674500931899E-3</v>
      </c>
      <c r="AT1585">
        <v>1.7213109231584099E-3</v>
      </c>
      <c r="AU1585">
        <v>0.61123913772975802</v>
      </c>
      <c r="AV1585">
        <v>-3.1095215485554698E-3</v>
      </c>
      <c r="AW1585" s="1">
        <v>1.5704749833748901E-4</v>
      </c>
      <c r="AX1585" s="1">
        <v>1.49911096212653E-5</v>
      </c>
      <c r="AY1585">
        <v>4.3190430566050597E-2</v>
      </c>
      <c r="AZ1585">
        <v>6.3356933455223698</v>
      </c>
      <c r="BA1585">
        <v>8.8569131660290292</v>
      </c>
      <c r="BB1585">
        <v>-2.3704381040771301</v>
      </c>
      <c r="BC1585">
        <v>4.0354929442414402</v>
      </c>
      <c r="BD1585" s="1">
        <v>-7.6315753978485001E-7</v>
      </c>
      <c r="BE1585">
        <v>-0.22764420574084299</v>
      </c>
      <c r="BF1585">
        <v>-0.28066132013731199</v>
      </c>
      <c r="BG1585">
        <v>0.469860684151651</v>
      </c>
      <c r="BH1585">
        <v>-0.149367824429461</v>
      </c>
      <c r="BI1585">
        <v>-0.98838137363313205</v>
      </c>
      <c r="BJ1585">
        <v>-2.8133278426767001E-2</v>
      </c>
      <c r="BK1585" s="1">
        <v>1.7867639435623301E-4</v>
      </c>
      <c r="BL1585">
        <v>2.8332311194390002E-3</v>
      </c>
      <c r="BM1585">
        <v>1.1257576908676599E-2</v>
      </c>
      <c r="BN1585">
        <v>0.120070214141397</v>
      </c>
      <c r="BO1585">
        <v>0.56667211648460303</v>
      </c>
      <c r="BP1585">
        <v>11.3169298417472</v>
      </c>
      <c r="BQ1585">
        <v>4.1500547370604401</v>
      </c>
      <c r="BR1585">
        <v>4.04300951326488</v>
      </c>
      <c r="BS1585" s="1">
        <v>4.9334560188030402E-7</v>
      </c>
    </row>
    <row r="1586" spans="1:71" x14ac:dyDescent="0.25">
      <c r="A1586" t="s">
        <v>1655</v>
      </c>
      <c r="B1586">
        <v>-1.8718670050250401</v>
      </c>
      <c r="C1586">
        <v>-1.2103884977153301</v>
      </c>
      <c r="D1586">
        <v>-1.89387035369873</v>
      </c>
      <c r="E1586">
        <v>-1.6637107334532599</v>
      </c>
      <c r="F1586">
        <v>1.56197786331176</v>
      </c>
      <c r="G1586" s="1">
        <v>-8.48118458883107E-4</v>
      </c>
      <c r="H1586">
        <v>-0.236429497599601</v>
      </c>
      <c r="I1586">
        <v>-0.272065579891205</v>
      </c>
      <c r="J1586">
        <v>-0.21378518640995001</v>
      </c>
      <c r="K1586">
        <v>0.49411588907241699</v>
      </c>
      <c r="L1586">
        <v>-2.7821233496069801E-2</v>
      </c>
      <c r="M1586">
        <v>0</v>
      </c>
      <c r="N1586">
        <v>1.4967674500931899E-3</v>
      </c>
      <c r="O1586">
        <v>1.7213109231584099E-3</v>
      </c>
      <c r="P1586">
        <v>0.61123913772975802</v>
      </c>
      <c r="Q1586">
        <v>-3.1095215485554698E-3</v>
      </c>
      <c r="R1586" s="1">
        <v>1.5704749833748901E-4</v>
      </c>
      <c r="S1586" s="1">
        <v>1.49911096212653E-5</v>
      </c>
      <c r="T1586">
        <v>-7.6879783575347194E-2</v>
      </c>
      <c r="U1586">
        <v>5.7690212290377696</v>
      </c>
      <c r="V1586">
        <v>20.173843007776298</v>
      </c>
      <c r="W1586">
        <v>1.7796166329833101</v>
      </c>
      <c r="X1586">
        <v>-7.5165690234399903E-3</v>
      </c>
      <c r="Y1586" s="1">
        <v>-2.69811937904546E-7</v>
      </c>
      <c r="Z1586">
        <v>-0.22942464909247001</v>
      </c>
      <c r="AA1586">
        <v>-0.28098415062159998</v>
      </c>
      <c r="AB1586">
        <v>0.47204081273027099</v>
      </c>
      <c r="AC1586">
        <v>-0.150258287607793</v>
      </c>
      <c r="AD1586">
        <v>-0.98822290101049803</v>
      </c>
      <c r="AE1586">
        <v>-2.8374683945412399E-2</v>
      </c>
      <c r="AF1586">
        <v>5.7290692582015797E-3</v>
      </c>
      <c r="AG1586">
        <v>-1.8718670050250401</v>
      </c>
      <c r="AH1586">
        <v>-1.2103884977153301</v>
      </c>
      <c r="AI1586">
        <v>-1.89387035369873</v>
      </c>
      <c r="AJ1586">
        <v>-1.6637107334532599</v>
      </c>
      <c r="AK1586">
        <v>1.56197786331176</v>
      </c>
      <c r="AL1586" s="1">
        <v>-8.48118458883107E-4</v>
      </c>
      <c r="AM1586">
        <v>-0.236429497599601</v>
      </c>
      <c r="AN1586">
        <v>-0.272065579891205</v>
      </c>
      <c r="AO1586">
        <v>-0.21378518640995001</v>
      </c>
      <c r="AP1586">
        <v>0.49411588907241699</v>
      </c>
      <c r="AQ1586">
        <v>-2.7821233496069801E-2</v>
      </c>
      <c r="AR1586">
        <v>0</v>
      </c>
      <c r="AS1586">
        <v>1.4967674500931899E-3</v>
      </c>
      <c r="AT1586">
        <v>1.7213109231584099E-3</v>
      </c>
      <c r="AU1586">
        <v>0.61123913772975802</v>
      </c>
      <c r="AV1586">
        <v>-3.1095215485554698E-3</v>
      </c>
      <c r="AW1586" s="1">
        <v>1.5704749833748901E-4</v>
      </c>
      <c r="AX1586" s="1">
        <v>1.49911096212653E-5</v>
      </c>
      <c r="AY1586">
        <v>4.3190430566050597E-2</v>
      </c>
      <c r="AZ1586">
        <v>6.3356933455223698</v>
      </c>
      <c r="BA1586">
        <v>8.8569131660290292</v>
      </c>
      <c r="BB1586">
        <v>-2.3704381040771301</v>
      </c>
      <c r="BC1586">
        <v>4.0354929442414402</v>
      </c>
      <c r="BD1586" s="1">
        <v>-7.6315753978547195E-7</v>
      </c>
      <c r="BE1586">
        <v>-0.22764420574084299</v>
      </c>
      <c r="BF1586">
        <v>-0.28066132013731199</v>
      </c>
      <c r="BG1586">
        <v>0.469860684151651</v>
      </c>
      <c r="BH1586">
        <v>-0.149367824429461</v>
      </c>
      <c r="BI1586">
        <v>-0.98838137363313205</v>
      </c>
      <c r="BJ1586">
        <v>-2.8133278426767001E-2</v>
      </c>
      <c r="BK1586" s="1">
        <v>1.7867639435623301E-4</v>
      </c>
      <c r="BL1586">
        <v>2.8332311194390002E-3</v>
      </c>
      <c r="BM1586">
        <v>1.1257576908676599E-2</v>
      </c>
      <c r="BN1586">
        <v>0.120070214141397</v>
      </c>
      <c r="BO1586">
        <v>0.56667211648460303</v>
      </c>
      <c r="BP1586">
        <v>11.3169298417472</v>
      </c>
      <c r="BQ1586">
        <v>4.1500547370604401</v>
      </c>
      <c r="BR1586">
        <v>4.04300951326488</v>
      </c>
      <c r="BS1586" s="1">
        <v>4.9334560188092595E-7</v>
      </c>
    </row>
    <row r="1587" spans="1:71" x14ac:dyDescent="0.25">
      <c r="A1587" t="s">
        <v>1656</v>
      </c>
      <c r="B1587">
        <v>-1.8718670050250401</v>
      </c>
      <c r="C1587">
        <v>-1.2103884977153301</v>
      </c>
      <c r="D1587">
        <v>-1.89387035369873</v>
      </c>
      <c r="E1587">
        <v>-1.6637107334532599</v>
      </c>
      <c r="F1587">
        <v>1.56197786331176</v>
      </c>
      <c r="G1587" s="1">
        <v>-8.48118458883107E-4</v>
      </c>
      <c r="H1587">
        <v>-0.236429497599601</v>
      </c>
      <c r="I1587">
        <v>-0.272065579891205</v>
      </c>
      <c r="J1587">
        <v>-0.21378518640995001</v>
      </c>
      <c r="K1587">
        <v>0.49411588907241699</v>
      </c>
      <c r="L1587">
        <v>-2.7821233496069801E-2</v>
      </c>
      <c r="M1587">
        <v>0</v>
      </c>
      <c r="N1587">
        <v>1.4967674500931899E-3</v>
      </c>
      <c r="O1587">
        <v>1.7213109231584099E-3</v>
      </c>
      <c r="P1587">
        <v>0.61123913772975802</v>
      </c>
      <c r="Q1587">
        <v>-3.1095215485554698E-3</v>
      </c>
      <c r="R1587" s="1">
        <v>1.5704749833748901E-4</v>
      </c>
      <c r="S1587" s="1">
        <v>1.49911096212653E-5</v>
      </c>
      <c r="T1587">
        <v>-7.6879783575347194E-2</v>
      </c>
      <c r="U1587">
        <v>5.7690212290377696</v>
      </c>
      <c r="V1587">
        <v>20.173843007776298</v>
      </c>
      <c r="W1587">
        <v>1.7796166329833101</v>
      </c>
      <c r="X1587">
        <v>-7.5165690234399903E-3</v>
      </c>
      <c r="Y1587" s="1">
        <v>-2.69811937904546E-7</v>
      </c>
      <c r="Z1587">
        <v>-0.22942464909247001</v>
      </c>
      <c r="AA1587">
        <v>-0.28098415062159998</v>
      </c>
      <c r="AB1587">
        <v>0.47204081273027099</v>
      </c>
      <c r="AC1587">
        <v>-0.150258287607793</v>
      </c>
      <c r="AD1587">
        <v>-0.98822290101049803</v>
      </c>
      <c r="AE1587">
        <v>-2.8374683945412399E-2</v>
      </c>
      <c r="AF1587">
        <v>5.7290692582015797E-3</v>
      </c>
      <c r="AG1587">
        <v>-1.8718670050250401</v>
      </c>
      <c r="AH1587">
        <v>-1.2103884977153301</v>
      </c>
      <c r="AI1587">
        <v>-1.89387035369873</v>
      </c>
      <c r="AJ1587">
        <v>-1.6637107334532599</v>
      </c>
      <c r="AK1587">
        <v>1.56197786331176</v>
      </c>
      <c r="AL1587" s="1">
        <v>-8.48118458883107E-4</v>
      </c>
      <c r="AM1587">
        <v>-0.236429497599601</v>
      </c>
      <c r="AN1587">
        <v>-0.272065579891205</v>
      </c>
      <c r="AO1587">
        <v>-0.21378518640995001</v>
      </c>
      <c r="AP1587">
        <v>0.49411588907241699</v>
      </c>
      <c r="AQ1587">
        <v>-2.7821233496069801E-2</v>
      </c>
      <c r="AR1587">
        <v>0</v>
      </c>
      <c r="AS1587">
        <v>1.4967674500931899E-3</v>
      </c>
      <c r="AT1587">
        <v>1.7213109231584099E-3</v>
      </c>
      <c r="AU1587">
        <v>0.61123913772975802</v>
      </c>
      <c r="AV1587">
        <v>-3.1095215485554698E-3</v>
      </c>
      <c r="AW1587" s="1">
        <v>1.5704749833748901E-4</v>
      </c>
      <c r="AX1587" s="1">
        <v>1.49911096212653E-5</v>
      </c>
      <c r="AY1587">
        <v>4.3190430566050597E-2</v>
      </c>
      <c r="AZ1587">
        <v>6.3356933455223698</v>
      </c>
      <c r="BA1587">
        <v>8.8569131660290292</v>
      </c>
      <c r="BB1587">
        <v>-2.3704381040771301</v>
      </c>
      <c r="BC1587">
        <v>4.0354929442414402</v>
      </c>
      <c r="BD1587" s="1">
        <v>-7.6315753978641904E-7</v>
      </c>
      <c r="BE1587">
        <v>-0.22764420574084299</v>
      </c>
      <c r="BF1587">
        <v>-0.28066132013731199</v>
      </c>
      <c r="BG1587">
        <v>0.469860684151651</v>
      </c>
      <c r="BH1587">
        <v>-0.149367824429461</v>
      </c>
      <c r="BI1587">
        <v>-0.98838137363313205</v>
      </c>
      <c r="BJ1587">
        <v>-2.8133278426767001E-2</v>
      </c>
      <c r="BK1587" s="1">
        <v>1.7867639435623301E-4</v>
      </c>
      <c r="BL1587">
        <v>2.8332311194390002E-3</v>
      </c>
      <c r="BM1587">
        <v>1.1257576908676599E-2</v>
      </c>
      <c r="BN1587">
        <v>0.120070214141397</v>
      </c>
      <c r="BO1587">
        <v>0.56667211648460303</v>
      </c>
      <c r="BP1587">
        <v>11.3169298417472</v>
      </c>
      <c r="BQ1587">
        <v>4.1500547370604401</v>
      </c>
      <c r="BR1587">
        <v>4.04300951326488</v>
      </c>
      <c r="BS1587" s="1">
        <v>4.9334560188187304E-7</v>
      </c>
    </row>
    <row r="1588" spans="1:71" x14ac:dyDescent="0.25">
      <c r="A1588" t="s">
        <v>1657</v>
      </c>
      <c r="B1588">
        <v>-1.89544660249818</v>
      </c>
      <c r="C1588">
        <v>-1.23766692102465</v>
      </c>
      <c r="D1588">
        <v>-1.91534900665283</v>
      </c>
      <c r="E1588">
        <v>-1.61428608516835</v>
      </c>
      <c r="F1588">
        <v>1.5594911575317301</v>
      </c>
      <c r="G1588" s="1">
        <v>-8.36197529928028E-4</v>
      </c>
      <c r="H1588">
        <v>-0.23492798209190399</v>
      </c>
      <c r="I1588">
        <v>-0.26806604862213002</v>
      </c>
      <c r="J1588">
        <v>-0.21292144060134799</v>
      </c>
      <c r="K1588">
        <v>0.48996779322624201</v>
      </c>
      <c r="L1588">
        <v>-2.4653855711221601E-2</v>
      </c>
      <c r="M1588">
        <v>0</v>
      </c>
      <c r="N1588">
        <v>1.36047494915525E-3</v>
      </c>
      <c r="O1588">
        <v>1.5645719650958501E-3</v>
      </c>
      <c r="P1588">
        <v>0.61123913772975802</v>
      </c>
      <c r="Q1588">
        <v>-2.8263750460610802E-3</v>
      </c>
      <c r="R1588" s="1">
        <v>1.4274708292488699E-4</v>
      </c>
      <c r="S1588" s="1">
        <v>1.49911096212653E-5</v>
      </c>
      <c r="T1588">
        <v>-7.7960851190764194E-2</v>
      </c>
      <c r="U1588">
        <v>6.84287418895717</v>
      </c>
      <c r="V1588">
        <v>20.1864404610929</v>
      </c>
      <c r="W1588">
        <v>1.78085104057585</v>
      </c>
      <c r="X1588">
        <v>-8.6808047315678604E-3</v>
      </c>
      <c r="Y1588" s="1">
        <v>-2.4631710543564798E-7</v>
      </c>
      <c r="Z1588">
        <v>-0.239781755942713</v>
      </c>
      <c r="AA1588">
        <v>-0.28614257490001399</v>
      </c>
      <c r="AB1588">
        <v>0.45691732317621597</v>
      </c>
      <c r="AC1588">
        <v>-0.16160499057247801</v>
      </c>
      <c r="AD1588">
        <v>-0.98642651643399804</v>
      </c>
      <c r="AE1588">
        <v>-2.8315006747162499E-2</v>
      </c>
      <c r="AF1588">
        <v>6.6944074319504098E-3</v>
      </c>
      <c r="AG1588">
        <v>-1.89544660249818</v>
      </c>
      <c r="AH1588">
        <v>-1.23766692102465</v>
      </c>
      <c r="AI1588">
        <v>-1.91534900665283</v>
      </c>
      <c r="AJ1588">
        <v>-1.61428608516835</v>
      </c>
      <c r="AK1588">
        <v>1.5594911575317301</v>
      </c>
      <c r="AL1588" s="1">
        <v>-8.36197529928028E-4</v>
      </c>
      <c r="AM1588">
        <v>-0.23492798209190399</v>
      </c>
      <c r="AN1588">
        <v>-0.26806604862213002</v>
      </c>
      <c r="AO1588">
        <v>-0.21292144060134799</v>
      </c>
      <c r="AP1588">
        <v>0.48996779322624201</v>
      </c>
      <c r="AQ1588">
        <v>-2.4653855711221601E-2</v>
      </c>
      <c r="AR1588">
        <v>0</v>
      </c>
      <c r="AS1588">
        <v>1.36047494915525E-3</v>
      </c>
      <c r="AT1588">
        <v>1.5645719650958501E-3</v>
      </c>
      <c r="AU1588">
        <v>0.61123913772975802</v>
      </c>
      <c r="AV1588">
        <v>-2.8263750460610802E-3</v>
      </c>
      <c r="AW1588" s="1">
        <v>1.4274708292488699E-4</v>
      </c>
      <c r="AX1588" s="1">
        <v>1.49911096212653E-5</v>
      </c>
      <c r="AY1588">
        <v>3.9843333113798798E-2</v>
      </c>
      <c r="AZ1588">
        <v>6.5159270473836299</v>
      </c>
      <c r="BA1588">
        <v>8.8562175715707401</v>
      </c>
      <c r="BB1588">
        <v>-2.3763409335724699</v>
      </c>
      <c r="BC1588">
        <v>4.0363816267164996</v>
      </c>
      <c r="BD1588" s="1">
        <v>1.7454388013490399E-6</v>
      </c>
      <c r="BE1588">
        <v>-0.238011635579359</v>
      </c>
      <c r="BF1588">
        <v>-0.28577187497583301</v>
      </c>
      <c r="BG1588">
        <v>0.45474657235389498</v>
      </c>
      <c r="BH1588">
        <v>-0.16098411443879801</v>
      </c>
      <c r="BI1588">
        <v>-0.98655893935427197</v>
      </c>
      <c r="BJ1588">
        <v>-2.8005397829514601E-2</v>
      </c>
      <c r="BK1588">
        <v>1.1277282202235999E-3</v>
      </c>
      <c r="BL1588">
        <v>2.8253998607397001E-3</v>
      </c>
      <c r="BM1588">
        <v>1.1222634405447201E-2</v>
      </c>
      <c r="BN1588">
        <v>0.11780418430456201</v>
      </c>
      <c r="BO1588">
        <v>0.326947141573533</v>
      </c>
      <c r="BP1588">
        <v>11.3302228895221</v>
      </c>
      <c r="BQ1588">
        <v>4.1571919741483203</v>
      </c>
      <c r="BR1588">
        <v>4.0450624314480601</v>
      </c>
      <c r="BS1588" s="1">
        <v>1.9917559067846901E-6</v>
      </c>
    </row>
    <row r="1589" spans="1:71" x14ac:dyDescent="0.25">
      <c r="A1589" t="s">
        <v>1658</v>
      </c>
      <c r="B1589">
        <v>-1.89544660249818</v>
      </c>
      <c r="C1589">
        <v>-1.23766692102465</v>
      </c>
      <c r="D1589">
        <v>-1.91534900665283</v>
      </c>
      <c r="E1589">
        <v>-1.61428608516835</v>
      </c>
      <c r="F1589">
        <v>1.5594911575317301</v>
      </c>
      <c r="G1589" s="1">
        <v>-8.36197529928028E-4</v>
      </c>
      <c r="H1589">
        <v>-0.23492798209190399</v>
      </c>
      <c r="I1589">
        <v>-0.26806604862213002</v>
      </c>
      <c r="J1589">
        <v>-0.21292144060134799</v>
      </c>
      <c r="K1589">
        <v>0.48996779322624201</v>
      </c>
      <c r="L1589">
        <v>-2.4653855711221601E-2</v>
      </c>
      <c r="M1589">
        <v>0</v>
      </c>
      <c r="N1589">
        <v>1.36047494915525E-3</v>
      </c>
      <c r="O1589">
        <v>1.5645719650958501E-3</v>
      </c>
      <c r="P1589">
        <v>0.61123913772975802</v>
      </c>
      <c r="Q1589">
        <v>-2.8263750460610802E-3</v>
      </c>
      <c r="R1589" s="1">
        <v>1.4274708292488699E-4</v>
      </c>
      <c r="S1589" s="1">
        <v>1.49911096212653E-5</v>
      </c>
      <c r="T1589">
        <v>-7.7960851190764194E-2</v>
      </c>
      <c r="U1589">
        <v>6.84287418895717</v>
      </c>
      <c r="V1589">
        <v>20.1864404610929</v>
      </c>
      <c r="W1589">
        <v>1.78085104057585</v>
      </c>
      <c r="X1589">
        <v>-8.6808047315678604E-3</v>
      </c>
      <c r="Y1589" s="1">
        <v>-2.4631710543564798E-7</v>
      </c>
      <c r="Z1589">
        <v>-0.239781755942713</v>
      </c>
      <c r="AA1589">
        <v>-0.28614257490001399</v>
      </c>
      <c r="AB1589">
        <v>0.45691732317621597</v>
      </c>
      <c r="AC1589">
        <v>-0.16160499057247801</v>
      </c>
      <c r="AD1589">
        <v>-0.98642651643399804</v>
      </c>
      <c r="AE1589">
        <v>-2.8315006747162499E-2</v>
      </c>
      <c r="AF1589">
        <v>6.6944074319504098E-3</v>
      </c>
      <c r="AG1589">
        <v>-1.89544660249818</v>
      </c>
      <c r="AH1589">
        <v>-1.23766692102465</v>
      </c>
      <c r="AI1589">
        <v>-1.91534900665283</v>
      </c>
      <c r="AJ1589">
        <v>-1.61428608516835</v>
      </c>
      <c r="AK1589">
        <v>1.5594911575317301</v>
      </c>
      <c r="AL1589" s="1">
        <v>-8.36197529928028E-4</v>
      </c>
      <c r="AM1589">
        <v>-0.23492798209190399</v>
      </c>
      <c r="AN1589">
        <v>-0.26806604862213002</v>
      </c>
      <c r="AO1589">
        <v>-0.21292144060134799</v>
      </c>
      <c r="AP1589">
        <v>0.48996779322624201</v>
      </c>
      <c r="AQ1589">
        <v>-2.4653855711221601E-2</v>
      </c>
      <c r="AR1589">
        <v>0</v>
      </c>
      <c r="AS1589">
        <v>1.36047494915525E-3</v>
      </c>
      <c r="AT1589">
        <v>1.5645719650958501E-3</v>
      </c>
      <c r="AU1589">
        <v>0.61123913772975802</v>
      </c>
      <c r="AV1589">
        <v>-2.8263750460610802E-3</v>
      </c>
      <c r="AW1589" s="1">
        <v>1.4274708292488699E-4</v>
      </c>
      <c r="AX1589" s="1">
        <v>1.49911096212653E-5</v>
      </c>
      <c r="AY1589">
        <v>3.9843333113798798E-2</v>
      </c>
      <c r="AZ1589">
        <v>6.5159270473836299</v>
      </c>
      <c r="BA1589">
        <v>8.8562175715707401</v>
      </c>
      <c r="BB1589">
        <v>-2.3763409335724699</v>
      </c>
      <c r="BC1589">
        <v>4.0363816267164996</v>
      </c>
      <c r="BD1589" s="1">
        <v>1.7454388013499401E-6</v>
      </c>
      <c r="BE1589">
        <v>-0.238011635579359</v>
      </c>
      <c r="BF1589">
        <v>-0.28577187497583301</v>
      </c>
      <c r="BG1589">
        <v>0.45474657235389498</v>
      </c>
      <c r="BH1589">
        <v>-0.16098411443879801</v>
      </c>
      <c r="BI1589">
        <v>-0.98655893935427197</v>
      </c>
      <c r="BJ1589">
        <v>-2.8005397829514601E-2</v>
      </c>
      <c r="BK1589">
        <v>1.1277282202235999E-3</v>
      </c>
      <c r="BL1589">
        <v>2.8253998607397001E-3</v>
      </c>
      <c r="BM1589">
        <v>1.1222634405447201E-2</v>
      </c>
      <c r="BN1589">
        <v>0.11780418430456201</v>
      </c>
      <c r="BO1589">
        <v>0.326947141573533</v>
      </c>
      <c r="BP1589">
        <v>11.3302228895221</v>
      </c>
      <c r="BQ1589">
        <v>4.1571919741483203</v>
      </c>
      <c r="BR1589">
        <v>4.0450624314480601</v>
      </c>
      <c r="BS1589" s="1">
        <v>1.9917559067855799E-6</v>
      </c>
    </row>
    <row r="1590" spans="1:71" x14ac:dyDescent="0.25">
      <c r="A1590" t="s">
        <v>1659</v>
      </c>
      <c r="B1590">
        <v>-1.89544660249818</v>
      </c>
      <c r="C1590">
        <v>-1.23766692102465</v>
      </c>
      <c r="D1590">
        <v>-1.91534900665283</v>
      </c>
      <c r="E1590">
        <v>-1.61428608516835</v>
      </c>
      <c r="F1590">
        <v>1.5594911575317301</v>
      </c>
      <c r="G1590" s="1">
        <v>-8.36197529928028E-4</v>
      </c>
      <c r="H1590">
        <v>-0.23492798209190399</v>
      </c>
      <c r="I1590">
        <v>-0.26806604862213002</v>
      </c>
      <c r="J1590">
        <v>-0.21292144060134799</v>
      </c>
      <c r="K1590">
        <v>0.48996779322624201</v>
      </c>
      <c r="L1590">
        <v>-2.4653855711221601E-2</v>
      </c>
      <c r="M1590">
        <v>0</v>
      </c>
      <c r="N1590">
        <v>1.36047494915525E-3</v>
      </c>
      <c r="O1590">
        <v>1.5645719650958501E-3</v>
      </c>
      <c r="P1590">
        <v>0.61123913772975802</v>
      </c>
      <c r="Q1590">
        <v>-2.8263750460610802E-3</v>
      </c>
      <c r="R1590" s="1">
        <v>1.4274708292488699E-4</v>
      </c>
      <c r="S1590" s="1">
        <v>1.49911096212653E-5</v>
      </c>
      <c r="T1590">
        <v>-7.7960851190764194E-2</v>
      </c>
      <c r="U1590">
        <v>6.84287418895717</v>
      </c>
      <c r="V1590">
        <v>20.1864404610929</v>
      </c>
      <c r="W1590">
        <v>1.78085104057585</v>
      </c>
      <c r="X1590">
        <v>-8.6808047315678604E-3</v>
      </c>
      <c r="Y1590" s="1">
        <v>-2.4631710543564798E-7</v>
      </c>
      <c r="Z1590">
        <v>-0.239781755942713</v>
      </c>
      <c r="AA1590">
        <v>-0.28614257490001399</v>
      </c>
      <c r="AB1590">
        <v>0.45691732317621597</v>
      </c>
      <c r="AC1590">
        <v>-0.16160499057247801</v>
      </c>
      <c r="AD1590">
        <v>-0.98642651643399804</v>
      </c>
      <c r="AE1590">
        <v>-2.8315006747162499E-2</v>
      </c>
      <c r="AF1590">
        <v>6.6944074319504098E-3</v>
      </c>
      <c r="AG1590">
        <v>-1.89544660249818</v>
      </c>
      <c r="AH1590">
        <v>-1.23766692102465</v>
      </c>
      <c r="AI1590">
        <v>-1.91534900665283</v>
      </c>
      <c r="AJ1590">
        <v>-1.61428608516835</v>
      </c>
      <c r="AK1590">
        <v>1.5594911575317301</v>
      </c>
      <c r="AL1590" s="1">
        <v>-8.36197529928028E-4</v>
      </c>
      <c r="AM1590">
        <v>-0.23492798209190399</v>
      </c>
      <c r="AN1590">
        <v>-0.26806604862213002</v>
      </c>
      <c r="AO1590">
        <v>-0.21292144060134799</v>
      </c>
      <c r="AP1590">
        <v>0.48996779322624201</v>
      </c>
      <c r="AQ1590">
        <v>-2.4653855711221601E-2</v>
      </c>
      <c r="AR1590">
        <v>0</v>
      </c>
      <c r="AS1590">
        <v>1.36047494915525E-3</v>
      </c>
      <c r="AT1590">
        <v>1.5645719650958501E-3</v>
      </c>
      <c r="AU1590">
        <v>0.61123913772975802</v>
      </c>
      <c r="AV1590">
        <v>-2.8263750460610802E-3</v>
      </c>
      <c r="AW1590" s="1">
        <v>1.4274708292488699E-4</v>
      </c>
      <c r="AX1590" s="1">
        <v>1.49911096212653E-5</v>
      </c>
      <c r="AY1590">
        <v>3.9843333113798798E-2</v>
      </c>
      <c r="AZ1590">
        <v>6.5159270473836299</v>
      </c>
      <c r="BA1590">
        <v>8.8562175715707401</v>
      </c>
      <c r="BB1590">
        <v>-2.3763409335724699</v>
      </c>
      <c r="BC1590">
        <v>4.0363816267164996</v>
      </c>
      <c r="BD1590" s="1">
        <v>1.74543880134858E-6</v>
      </c>
      <c r="BE1590">
        <v>-0.238011635579359</v>
      </c>
      <c r="BF1590">
        <v>-0.28577187497583301</v>
      </c>
      <c r="BG1590">
        <v>0.45474657235389498</v>
      </c>
      <c r="BH1590">
        <v>-0.16098411443879801</v>
      </c>
      <c r="BI1590">
        <v>-0.98655893935427197</v>
      </c>
      <c r="BJ1590">
        <v>-2.8005397829514601E-2</v>
      </c>
      <c r="BK1590">
        <v>1.1277282202235999E-3</v>
      </c>
      <c r="BL1590">
        <v>2.8253998607397001E-3</v>
      </c>
      <c r="BM1590">
        <v>1.1222634405447201E-2</v>
      </c>
      <c r="BN1590">
        <v>0.11780418430456301</v>
      </c>
      <c r="BO1590">
        <v>0.326947141573533</v>
      </c>
      <c r="BP1590">
        <v>11.3302228895221</v>
      </c>
      <c r="BQ1590">
        <v>4.1571919741483203</v>
      </c>
      <c r="BR1590">
        <v>4.0450624314480601</v>
      </c>
      <c r="BS1590" s="1">
        <v>1.9917559067842302E-6</v>
      </c>
    </row>
    <row r="1591" spans="1:71" x14ac:dyDescent="0.25">
      <c r="A1591" t="s">
        <v>1660</v>
      </c>
      <c r="B1591">
        <v>-1.89544660249818</v>
      </c>
      <c r="C1591">
        <v>-1.23766692102465</v>
      </c>
      <c r="D1591">
        <v>-1.91534900665283</v>
      </c>
      <c r="E1591">
        <v>-1.61428608516835</v>
      </c>
      <c r="F1591">
        <v>1.5594911575317301</v>
      </c>
      <c r="G1591" s="1">
        <v>-8.36197529928028E-4</v>
      </c>
      <c r="H1591">
        <v>-0.23492798209190399</v>
      </c>
      <c r="I1591">
        <v>-0.26806604862213002</v>
      </c>
      <c r="J1591">
        <v>-0.21292144060134799</v>
      </c>
      <c r="K1591">
        <v>0.48996779322624201</v>
      </c>
      <c r="L1591">
        <v>-2.4653855711221601E-2</v>
      </c>
      <c r="M1591">
        <v>0</v>
      </c>
      <c r="N1591">
        <v>1.36047494915525E-3</v>
      </c>
      <c r="O1591">
        <v>1.5645719650958501E-3</v>
      </c>
      <c r="P1591">
        <v>0.61123913772975802</v>
      </c>
      <c r="Q1591">
        <v>-2.8263750460610802E-3</v>
      </c>
      <c r="R1591" s="1">
        <v>1.4274708292488699E-4</v>
      </c>
      <c r="S1591" s="1">
        <v>1.49911096212653E-5</v>
      </c>
      <c r="T1591">
        <v>-7.7960851190764194E-2</v>
      </c>
      <c r="U1591">
        <v>6.84287418895717</v>
      </c>
      <c r="V1591">
        <v>20.1864404610929</v>
      </c>
      <c r="W1591">
        <v>1.78085104057585</v>
      </c>
      <c r="X1591">
        <v>-8.6808047315678604E-3</v>
      </c>
      <c r="Y1591" s="1">
        <v>-2.4631710543564798E-7</v>
      </c>
      <c r="Z1591">
        <v>-0.239781755942713</v>
      </c>
      <c r="AA1591">
        <v>-0.28614257490001399</v>
      </c>
      <c r="AB1591">
        <v>0.45691732317621597</v>
      </c>
      <c r="AC1591">
        <v>-0.16160499057247801</v>
      </c>
      <c r="AD1591">
        <v>-0.98642651643399804</v>
      </c>
      <c r="AE1591">
        <v>-2.8315006747162499E-2</v>
      </c>
      <c r="AF1591">
        <v>6.6944074319504098E-3</v>
      </c>
      <c r="AG1591">
        <v>-1.89544660249818</v>
      </c>
      <c r="AH1591">
        <v>-1.23766692102465</v>
      </c>
      <c r="AI1591">
        <v>-1.91534900665283</v>
      </c>
      <c r="AJ1591">
        <v>-1.61428608516835</v>
      </c>
      <c r="AK1591">
        <v>1.5594911575317301</v>
      </c>
      <c r="AL1591" s="1">
        <v>-8.36197529928028E-4</v>
      </c>
      <c r="AM1591">
        <v>-0.23492798209190399</v>
      </c>
      <c r="AN1591">
        <v>-0.26806604862213002</v>
      </c>
      <c r="AO1591">
        <v>-0.21292144060134799</v>
      </c>
      <c r="AP1591">
        <v>0.48996779322624201</v>
      </c>
      <c r="AQ1591">
        <v>-2.4653855711221601E-2</v>
      </c>
      <c r="AR1591">
        <v>0</v>
      </c>
      <c r="AS1591">
        <v>1.36047494915525E-3</v>
      </c>
      <c r="AT1591">
        <v>1.5645719650958501E-3</v>
      </c>
      <c r="AU1591">
        <v>0.61123913772975802</v>
      </c>
      <c r="AV1591">
        <v>-2.8263750460610802E-3</v>
      </c>
      <c r="AW1591" s="1">
        <v>1.4274708292488699E-4</v>
      </c>
      <c r="AX1591" s="1">
        <v>1.49911096212653E-5</v>
      </c>
      <c r="AY1591">
        <v>3.9843333113798798E-2</v>
      </c>
      <c r="AZ1591">
        <v>6.5159270473836299</v>
      </c>
      <c r="BA1591">
        <v>8.8562175715707401</v>
      </c>
      <c r="BB1591">
        <v>-2.3763409335724699</v>
      </c>
      <c r="BC1591">
        <v>4.0363816267164996</v>
      </c>
      <c r="BD1591" s="1">
        <v>1.7454388013469799E-6</v>
      </c>
      <c r="BE1591">
        <v>-0.238011635579359</v>
      </c>
      <c r="BF1591">
        <v>-0.28577187497583301</v>
      </c>
      <c r="BG1591">
        <v>0.45474657235389498</v>
      </c>
      <c r="BH1591">
        <v>-0.16098411443879801</v>
      </c>
      <c r="BI1591">
        <v>-0.98655893935427197</v>
      </c>
      <c r="BJ1591">
        <v>-2.8005397829514601E-2</v>
      </c>
      <c r="BK1591">
        <v>1.1277282202235999E-3</v>
      </c>
      <c r="BL1591">
        <v>2.8253998607397001E-3</v>
      </c>
      <c r="BM1591">
        <v>1.1222634405447201E-2</v>
      </c>
      <c r="BN1591">
        <v>0.11780418430456301</v>
      </c>
      <c r="BO1591">
        <v>0.326947141573533</v>
      </c>
      <c r="BP1591">
        <v>11.3302228895221</v>
      </c>
      <c r="BQ1591">
        <v>4.1571919741483203</v>
      </c>
      <c r="BR1591">
        <v>4.0450624314480601</v>
      </c>
      <c r="BS1591" s="1">
        <v>1.99175590678262E-6</v>
      </c>
    </row>
    <row r="1592" spans="1:71" x14ac:dyDescent="0.25">
      <c r="A1592" t="s">
        <v>1661</v>
      </c>
      <c r="B1592">
        <v>-1.89544660249818</v>
      </c>
      <c r="C1592">
        <v>-1.23766692102465</v>
      </c>
      <c r="D1592">
        <v>-1.91534900665283</v>
      </c>
      <c r="E1592">
        <v>-1.61428608516835</v>
      </c>
      <c r="F1592">
        <v>1.5594911575317301</v>
      </c>
      <c r="G1592" s="1">
        <v>-8.36197529928028E-4</v>
      </c>
      <c r="H1592">
        <v>-0.23492798209190399</v>
      </c>
      <c r="I1592">
        <v>-0.26806604862213002</v>
      </c>
      <c r="J1592">
        <v>-0.21292144060134799</v>
      </c>
      <c r="K1592">
        <v>0.48996779322624201</v>
      </c>
      <c r="L1592">
        <v>-2.4653855711221601E-2</v>
      </c>
      <c r="M1592">
        <v>0</v>
      </c>
      <c r="N1592">
        <v>1.36047494915525E-3</v>
      </c>
      <c r="O1592">
        <v>1.5645719650958501E-3</v>
      </c>
      <c r="P1592">
        <v>0.61123913772975802</v>
      </c>
      <c r="Q1592">
        <v>-2.8263750460610802E-3</v>
      </c>
      <c r="R1592" s="1">
        <v>1.4274708292488699E-4</v>
      </c>
      <c r="S1592" s="1">
        <v>1.49911096212653E-5</v>
      </c>
      <c r="T1592">
        <v>-7.7960851190764194E-2</v>
      </c>
      <c r="U1592">
        <v>6.84287418895717</v>
      </c>
      <c r="V1592">
        <v>20.1864404610929</v>
      </c>
      <c r="W1592">
        <v>1.78085104057585</v>
      </c>
      <c r="X1592">
        <v>-8.6808047315678604E-3</v>
      </c>
      <c r="Y1592" s="1">
        <v>-2.4631710543564798E-7</v>
      </c>
      <c r="Z1592">
        <v>-0.239781755942713</v>
      </c>
      <c r="AA1592">
        <v>-0.28614257490001399</v>
      </c>
      <c r="AB1592">
        <v>0.45691732317621597</v>
      </c>
      <c r="AC1592">
        <v>-0.16160499057247801</v>
      </c>
      <c r="AD1592">
        <v>-0.98642651643399804</v>
      </c>
      <c r="AE1592">
        <v>-2.8315006747162499E-2</v>
      </c>
      <c r="AF1592">
        <v>6.6944074319504098E-3</v>
      </c>
      <c r="AG1592">
        <v>-1.89544660249818</v>
      </c>
      <c r="AH1592">
        <v>-1.23766692102465</v>
      </c>
      <c r="AI1592">
        <v>-1.91534900665283</v>
      </c>
      <c r="AJ1592">
        <v>-1.61428608516835</v>
      </c>
      <c r="AK1592">
        <v>1.5594911575317301</v>
      </c>
      <c r="AL1592" s="1">
        <v>-8.36197529928028E-4</v>
      </c>
      <c r="AM1592">
        <v>-0.23492798209190399</v>
      </c>
      <c r="AN1592">
        <v>-0.26806604862213002</v>
      </c>
      <c r="AO1592">
        <v>-0.21292144060134799</v>
      </c>
      <c r="AP1592">
        <v>0.48996779322624201</v>
      </c>
      <c r="AQ1592">
        <v>-2.4653855711221601E-2</v>
      </c>
      <c r="AR1592">
        <v>0</v>
      </c>
      <c r="AS1592">
        <v>1.36047494915525E-3</v>
      </c>
      <c r="AT1592">
        <v>1.5645719650958501E-3</v>
      </c>
      <c r="AU1592">
        <v>0.61123913772975802</v>
      </c>
      <c r="AV1592">
        <v>-2.8263750460610802E-3</v>
      </c>
      <c r="AW1592" s="1">
        <v>1.4274708292488699E-4</v>
      </c>
      <c r="AX1592" s="1">
        <v>1.49911096212653E-5</v>
      </c>
      <c r="AY1592">
        <v>3.9843333113798798E-2</v>
      </c>
      <c r="AZ1592">
        <v>6.5159270473836299</v>
      </c>
      <c r="BA1592">
        <v>8.8562175715707401</v>
      </c>
      <c r="BB1592">
        <v>-2.3763409335724699</v>
      </c>
      <c r="BC1592">
        <v>4.0363816267164996</v>
      </c>
      <c r="BD1592" s="1">
        <v>1.7454388013482501E-6</v>
      </c>
      <c r="BE1592">
        <v>-0.238011635579359</v>
      </c>
      <c r="BF1592">
        <v>-0.28577187497583301</v>
      </c>
      <c r="BG1592">
        <v>0.45474657235389498</v>
      </c>
      <c r="BH1592">
        <v>-0.16098411443879801</v>
      </c>
      <c r="BI1592">
        <v>-0.98655893935427197</v>
      </c>
      <c r="BJ1592">
        <v>-2.8005397829514601E-2</v>
      </c>
      <c r="BK1592">
        <v>1.1277282202235999E-3</v>
      </c>
      <c r="BL1592">
        <v>2.8253998607397001E-3</v>
      </c>
      <c r="BM1592">
        <v>1.1222634405447201E-2</v>
      </c>
      <c r="BN1592">
        <v>0.11780418430456301</v>
      </c>
      <c r="BO1592">
        <v>0.326947141573533</v>
      </c>
      <c r="BP1592">
        <v>11.3302228895221</v>
      </c>
      <c r="BQ1592">
        <v>4.1571919741483203</v>
      </c>
      <c r="BR1592">
        <v>4.0450624314480601</v>
      </c>
      <c r="BS1592" s="1">
        <v>1.9917559067838998E-6</v>
      </c>
    </row>
    <row r="1593" spans="1:71" x14ac:dyDescent="0.25">
      <c r="A1593" t="s">
        <v>1662</v>
      </c>
      <c r="B1593">
        <v>-1.89544660249818</v>
      </c>
      <c r="C1593">
        <v>-1.23766692102465</v>
      </c>
      <c r="D1593">
        <v>-1.91534900665283</v>
      </c>
      <c r="E1593">
        <v>-1.61428608516835</v>
      </c>
      <c r="F1593">
        <v>1.5594911575317301</v>
      </c>
      <c r="G1593" s="1">
        <v>-8.36197529928028E-4</v>
      </c>
      <c r="H1593">
        <v>-0.23492798209190399</v>
      </c>
      <c r="I1593">
        <v>-0.26806604862213002</v>
      </c>
      <c r="J1593">
        <v>-0.21292144060134799</v>
      </c>
      <c r="K1593">
        <v>0.48996779322624201</v>
      </c>
      <c r="L1593">
        <v>-2.4653855711221601E-2</v>
      </c>
      <c r="M1593">
        <v>0</v>
      </c>
      <c r="N1593">
        <v>1.36047494915525E-3</v>
      </c>
      <c r="O1593">
        <v>1.5645719650958501E-3</v>
      </c>
      <c r="P1593">
        <v>0.61123913772975802</v>
      </c>
      <c r="Q1593">
        <v>-2.8263750460610802E-3</v>
      </c>
      <c r="R1593" s="1">
        <v>1.4274708292488699E-4</v>
      </c>
      <c r="S1593" s="1">
        <v>1.49911096212653E-5</v>
      </c>
      <c r="T1593">
        <v>-7.7960851190764194E-2</v>
      </c>
      <c r="U1593">
        <v>6.84287418895717</v>
      </c>
      <c r="V1593">
        <v>20.1864404610929</v>
      </c>
      <c r="W1593">
        <v>1.78085104057585</v>
      </c>
      <c r="X1593">
        <v>-8.6808047315678604E-3</v>
      </c>
      <c r="Y1593" s="1">
        <v>-2.4631710543564798E-7</v>
      </c>
      <c r="Z1593">
        <v>-0.239781755942713</v>
      </c>
      <c r="AA1593">
        <v>-0.28614257490001399</v>
      </c>
      <c r="AB1593">
        <v>0.45691732317621597</v>
      </c>
      <c r="AC1593">
        <v>-0.16160499057247801</v>
      </c>
      <c r="AD1593">
        <v>-0.98642651643399804</v>
      </c>
      <c r="AE1593">
        <v>-2.8315006747162499E-2</v>
      </c>
      <c r="AF1593">
        <v>6.6944074319504098E-3</v>
      </c>
      <c r="AG1593">
        <v>-1.89544660249818</v>
      </c>
      <c r="AH1593">
        <v>-1.23766692102465</v>
      </c>
      <c r="AI1593">
        <v>-1.91534900665283</v>
      </c>
      <c r="AJ1593">
        <v>-1.61428608516835</v>
      </c>
      <c r="AK1593">
        <v>1.5594911575317301</v>
      </c>
      <c r="AL1593" s="1">
        <v>-8.36197529928028E-4</v>
      </c>
      <c r="AM1593">
        <v>-0.23492798209190399</v>
      </c>
      <c r="AN1593">
        <v>-0.26806604862213002</v>
      </c>
      <c r="AO1593">
        <v>-0.21292144060134799</v>
      </c>
      <c r="AP1593">
        <v>0.48996779322624201</v>
      </c>
      <c r="AQ1593">
        <v>-2.4653855711221601E-2</v>
      </c>
      <c r="AR1593">
        <v>0</v>
      </c>
      <c r="AS1593">
        <v>1.36047494915525E-3</v>
      </c>
      <c r="AT1593">
        <v>1.5645719650958501E-3</v>
      </c>
      <c r="AU1593">
        <v>0.61123913772975802</v>
      </c>
      <c r="AV1593">
        <v>-2.8263750460610802E-3</v>
      </c>
      <c r="AW1593" s="1">
        <v>1.4274708292488699E-4</v>
      </c>
      <c r="AX1593" s="1">
        <v>1.49911096212653E-5</v>
      </c>
      <c r="AY1593">
        <v>3.9843333113798798E-2</v>
      </c>
      <c r="AZ1593">
        <v>6.5159270473836299</v>
      </c>
      <c r="BA1593">
        <v>8.8562175715707401</v>
      </c>
      <c r="BB1593">
        <v>-2.3763409335724699</v>
      </c>
      <c r="BC1593">
        <v>4.0363816267164996</v>
      </c>
      <c r="BD1593" s="1">
        <v>1.7454388013501201E-6</v>
      </c>
      <c r="BE1593">
        <v>-0.238011635579359</v>
      </c>
      <c r="BF1593">
        <v>-0.28577187497583301</v>
      </c>
      <c r="BG1593">
        <v>0.45474657235389498</v>
      </c>
      <c r="BH1593">
        <v>-0.16098411443879801</v>
      </c>
      <c r="BI1593">
        <v>-0.98655893935427197</v>
      </c>
      <c r="BJ1593">
        <v>-2.8005397829514601E-2</v>
      </c>
      <c r="BK1593">
        <v>1.1277282202235999E-3</v>
      </c>
      <c r="BL1593">
        <v>2.8253998607397001E-3</v>
      </c>
      <c r="BM1593">
        <v>1.1222634405447201E-2</v>
      </c>
      <c r="BN1593">
        <v>0.11780418430456301</v>
      </c>
      <c r="BO1593">
        <v>0.326947141573533</v>
      </c>
      <c r="BP1593">
        <v>11.3302228895221</v>
      </c>
      <c r="BQ1593">
        <v>4.1571919741483203</v>
      </c>
      <c r="BR1593">
        <v>4.0450624314480601</v>
      </c>
      <c r="BS1593" s="1">
        <v>1.9917559067857701E-6</v>
      </c>
    </row>
    <row r="1594" spans="1:71" x14ac:dyDescent="0.25">
      <c r="A1594" t="s">
        <v>1663</v>
      </c>
      <c r="B1594">
        <v>-1.9189537207232801</v>
      </c>
      <c r="C1594">
        <v>-1.2648742955974099</v>
      </c>
      <c r="D1594">
        <v>-1.9368028640747099</v>
      </c>
      <c r="E1594">
        <v>-1.5655620855143999</v>
      </c>
      <c r="F1594">
        <v>1.5571475028991699</v>
      </c>
      <c r="G1594" s="1">
        <v>-8.6003938783818599E-4</v>
      </c>
      <c r="H1594">
        <v>-0.237053558230399</v>
      </c>
      <c r="I1594">
        <v>-0.271258264780043</v>
      </c>
      <c r="J1594">
        <v>-0.216602027416229</v>
      </c>
      <c r="K1594">
        <v>0.497607231140137</v>
      </c>
      <c r="L1594">
        <v>-2.41206213831901E-2</v>
      </c>
      <c r="M1594">
        <v>0</v>
      </c>
      <c r="N1594">
        <v>1.0905084992796001E-3</v>
      </c>
      <c r="O1594">
        <v>1.25410543333481E-3</v>
      </c>
      <c r="P1594">
        <v>0.61123913772975802</v>
      </c>
      <c r="Q1594">
        <v>-2.2655220603407002E-3</v>
      </c>
      <c r="R1594" s="1">
        <v>1.1442100221990799E-4</v>
      </c>
      <c r="S1594" s="1">
        <v>1.49911096212653E-5</v>
      </c>
      <c r="T1594">
        <v>-7.8647824743210207E-2</v>
      </c>
      <c r="U1594">
        <v>7.8784872311780898</v>
      </c>
      <c r="V1594">
        <v>20.1543431843813</v>
      </c>
      <c r="W1594">
        <v>1.78163213334616</v>
      </c>
      <c r="X1594">
        <v>-9.8047697145368599E-3</v>
      </c>
      <c r="Y1594" s="1">
        <v>-1.96481734972616E-7</v>
      </c>
      <c r="Z1594">
        <v>-0.25015739619048899</v>
      </c>
      <c r="AA1594">
        <v>-0.29012252659413401</v>
      </c>
      <c r="AB1594">
        <v>0.44147374024355202</v>
      </c>
      <c r="AC1594">
        <v>-0.17287773764220599</v>
      </c>
      <c r="AD1594">
        <v>-0.98450023804776099</v>
      </c>
      <c r="AE1594">
        <v>-2.8564241640455901E-2</v>
      </c>
      <c r="AF1594">
        <v>7.5268327415788996E-3</v>
      </c>
      <c r="AG1594">
        <v>-1.9189537207232801</v>
      </c>
      <c r="AH1594">
        <v>-1.2648742955974099</v>
      </c>
      <c r="AI1594">
        <v>-1.9368028640747099</v>
      </c>
      <c r="AJ1594">
        <v>-1.5655620855143999</v>
      </c>
      <c r="AK1594">
        <v>1.5571475028991699</v>
      </c>
      <c r="AL1594" s="1">
        <v>-8.6003938783818599E-4</v>
      </c>
      <c r="AM1594">
        <v>-0.237053558230399</v>
      </c>
      <c r="AN1594">
        <v>-0.271258264780043</v>
      </c>
      <c r="AO1594">
        <v>-0.216602027416229</v>
      </c>
      <c r="AP1594">
        <v>0.497607231140137</v>
      </c>
      <c r="AQ1594">
        <v>-2.41206213831901E-2</v>
      </c>
      <c r="AR1594">
        <v>0</v>
      </c>
      <c r="AS1594">
        <v>1.0905084992796001E-3</v>
      </c>
      <c r="AT1594">
        <v>1.25410543333481E-3</v>
      </c>
      <c r="AU1594">
        <v>0.61123913772975802</v>
      </c>
      <c r="AV1594">
        <v>-2.2655220603407002E-3</v>
      </c>
      <c r="AW1594" s="1">
        <v>1.1442100221990799E-4</v>
      </c>
      <c r="AX1594" s="1">
        <v>1.49911096212653E-5</v>
      </c>
      <c r="AY1594">
        <v>3.69173793755724E-2</v>
      </c>
      <c r="AZ1594">
        <v>6.6771571478040901</v>
      </c>
      <c r="BA1594">
        <v>8.8301853701433899</v>
      </c>
      <c r="BB1594">
        <v>-2.3797510777658601</v>
      </c>
      <c r="BC1594">
        <v>4.03620643657103</v>
      </c>
      <c r="BD1594" s="1">
        <v>4.2954600477404798E-6</v>
      </c>
      <c r="BE1594">
        <v>-0.248396634080428</v>
      </c>
      <c r="BF1594">
        <v>-0.28970302075448001</v>
      </c>
      <c r="BG1594">
        <v>0.43931654853293201</v>
      </c>
      <c r="BH1594">
        <v>-0.172523980617624</v>
      </c>
      <c r="BI1594">
        <v>-0.98459993141384206</v>
      </c>
      <c r="BJ1594">
        <v>-2.8189013111809599E-2</v>
      </c>
      <c r="BK1594">
        <v>1.95722034720328E-3</v>
      </c>
      <c r="BL1594">
        <v>2.8159914072602901E-3</v>
      </c>
      <c r="BM1594">
        <v>1.11886626715878E-2</v>
      </c>
      <c r="BN1594">
        <v>0.115565204118782</v>
      </c>
      <c r="BO1594">
        <v>1.2013300833739899</v>
      </c>
      <c r="BP1594">
        <v>11.3241578142379</v>
      </c>
      <c r="BQ1594">
        <v>4.1613832111120201</v>
      </c>
      <c r="BR1594">
        <v>4.0460112062855602</v>
      </c>
      <c r="BS1594" s="1">
        <v>4.4919417827130902E-6</v>
      </c>
    </row>
    <row r="1595" spans="1:71" x14ac:dyDescent="0.25">
      <c r="A1595" t="s">
        <v>1664</v>
      </c>
      <c r="B1595">
        <v>-1.9189537207232801</v>
      </c>
      <c r="C1595">
        <v>-1.2648742955974099</v>
      </c>
      <c r="D1595">
        <v>-1.9368028640747099</v>
      </c>
      <c r="E1595">
        <v>-1.5655620855143999</v>
      </c>
      <c r="F1595">
        <v>1.5571475028991699</v>
      </c>
      <c r="G1595" s="1">
        <v>-8.6003938783818599E-4</v>
      </c>
      <c r="H1595">
        <v>-0.237053558230399</v>
      </c>
      <c r="I1595">
        <v>-0.271258264780043</v>
      </c>
      <c r="J1595">
        <v>-0.216602027416229</v>
      </c>
      <c r="K1595">
        <v>0.497607231140137</v>
      </c>
      <c r="L1595">
        <v>-2.41206213831901E-2</v>
      </c>
      <c r="M1595">
        <v>0</v>
      </c>
      <c r="N1595">
        <v>1.0905084992796001E-3</v>
      </c>
      <c r="O1595">
        <v>1.25410543333481E-3</v>
      </c>
      <c r="P1595">
        <v>0.61123913772975802</v>
      </c>
      <c r="Q1595">
        <v>-2.2655220603407002E-3</v>
      </c>
      <c r="R1595" s="1">
        <v>1.1442100221990799E-4</v>
      </c>
      <c r="S1595" s="1">
        <v>1.49911096212653E-5</v>
      </c>
      <c r="T1595">
        <v>-7.8647824743210207E-2</v>
      </c>
      <c r="U1595">
        <v>7.8784872311780898</v>
      </c>
      <c r="V1595">
        <v>20.1543431843813</v>
      </c>
      <c r="W1595">
        <v>1.78163213334616</v>
      </c>
      <c r="X1595">
        <v>-9.8047697145368599E-3</v>
      </c>
      <c r="Y1595" s="1">
        <v>-1.96481734972616E-7</v>
      </c>
      <c r="Z1595">
        <v>-0.25015739619048899</v>
      </c>
      <c r="AA1595">
        <v>-0.29012252659413401</v>
      </c>
      <c r="AB1595">
        <v>0.44147374024355202</v>
      </c>
      <c r="AC1595">
        <v>-0.17287773764220599</v>
      </c>
      <c r="AD1595">
        <v>-0.98450023804776099</v>
      </c>
      <c r="AE1595">
        <v>-2.8564241640455901E-2</v>
      </c>
      <c r="AF1595">
        <v>7.5268327415788996E-3</v>
      </c>
      <c r="AG1595">
        <v>-1.9189537207232801</v>
      </c>
      <c r="AH1595">
        <v>-1.2648742955974099</v>
      </c>
      <c r="AI1595">
        <v>-1.9368028640747099</v>
      </c>
      <c r="AJ1595">
        <v>-1.5655620855143999</v>
      </c>
      <c r="AK1595">
        <v>1.5571475028991699</v>
      </c>
      <c r="AL1595" s="1">
        <v>-8.6003938783818599E-4</v>
      </c>
      <c r="AM1595">
        <v>-0.237053558230399</v>
      </c>
      <c r="AN1595">
        <v>-0.271258264780043</v>
      </c>
      <c r="AO1595">
        <v>-0.216602027416229</v>
      </c>
      <c r="AP1595">
        <v>0.497607231140137</v>
      </c>
      <c r="AQ1595">
        <v>-2.41206213831901E-2</v>
      </c>
      <c r="AR1595">
        <v>0</v>
      </c>
      <c r="AS1595">
        <v>1.0905084992796001E-3</v>
      </c>
      <c r="AT1595">
        <v>1.25410543333481E-3</v>
      </c>
      <c r="AU1595">
        <v>0.61123913772975802</v>
      </c>
      <c r="AV1595">
        <v>-2.2655220603407002E-3</v>
      </c>
      <c r="AW1595" s="1">
        <v>1.1442100221990799E-4</v>
      </c>
      <c r="AX1595" s="1">
        <v>1.49911096212653E-5</v>
      </c>
      <c r="AY1595">
        <v>3.69173793755724E-2</v>
      </c>
      <c r="AZ1595">
        <v>6.6771571478040901</v>
      </c>
      <c r="BA1595">
        <v>8.8301853701433899</v>
      </c>
      <c r="BB1595">
        <v>-2.3797510777658601</v>
      </c>
      <c r="BC1595">
        <v>4.03620643657103</v>
      </c>
      <c r="BD1595" s="1">
        <v>4.2954600477416098E-6</v>
      </c>
      <c r="BE1595">
        <v>-0.248396634080428</v>
      </c>
      <c r="BF1595">
        <v>-0.28970302075448001</v>
      </c>
      <c r="BG1595">
        <v>0.43931654853293201</v>
      </c>
      <c r="BH1595">
        <v>-0.172523980617624</v>
      </c>
      <c r="BI1595">
        <v>-0.98459993141384206</v>
      </c>
      <c r="BJ1595">
        <v>-2.8189013111809599E-2</v>
      </c>
      <c r="BK1595">
        <v>1.95722034720328E-3</v>
      </c>
      <c r="BL1595">
        <v>2.8159914072602901E-3</v>
      </c>
      <c r="BM1595">
        <v>1.11886626715878E-2</v>
      </c>
      <c r="BN1595">
        <v>0.115565204118782</v>
      </c>
      <c r="BO1595">
        <v>1.2013300833739899</v>
      </c>
      <c r="BP1595">
        <v>11.3241578142379</v>
      </c>
      <c r="BQ1595">
        <v>4.1613832111120201</v>
      </c>
      <c r="BR1595">
        <v>4.0460112062855602</v>
      </c>
      <c r="BS1595" s="1">
        <v>4.4919417827142303E-6</v>
      </c>
    </row>
    <row r="1596" spans="1:71" x14ac:dyDescent="0.25">
      <c r="A1596" t="s">
        <v>1665</v>
      </c>
      <c r="B1596">
        <v>-1.9189537207232801</v>
      </c>
      <c r="C1596">
        <v>-1.2648742955974099</v>
      </c>
      <c r="D1596">
        <v>-1.9368028640747099</v>
      </c>
      <c r="E1596">
        <v>-1.5655620855143999</v>
      </c>
      <c r="F1596">
        <v>1.5571475028991699</v>
      </c>
      <c r="G1596" s="1">
        <v>-8.6003938783818599E-4</v>
      </c>
      <c r="H1596">
        <v>-0.237053558230399</v>
      </c>
      <c r="I1596">
        <v>-0.271258264780043</v>
      </c>
      <c r="J1596">
        <v>-0.216602027416229</v>
      </c>
      <c r="K1596">
        <v>0.497607231140137</v>
      </c>
      <c r="L1596">
        <v>-2.41206213831901E-2</v>
      </c>
      <c r="M1596">
        <v>0</v>
      </c>
      <c r="N1596">
        <v>1.0905084992796001E-3</v>
      </c>
      <c r="O1596">
        <v>1.25410543333481E-3</v>
      </c>
      <c r="P1596">
        <v>0.61123913772975802</v>
      </c>
      <c r="Q1596">
        <v>-2.2655220603407002E-3</v>
      </c>
      <c r="R1596" s="1">
        <v>1.1442100221990799E-4</v>
      </c>
      <c r="S1596" s="1">
        <v>1.49911096212653E-5</v>
      </c>
      <c r="T1596">
        <v>-7.8647824743210207E-2</v>
      </c>
      <c r="U1596">
        <v>7.8784872311780898</v>
      </c>
      <c r="V1596">
        <v>20.1543431843813</v>
      </c>
      <c r="W1596">
        <v>1.78163213334616</v>
      </c>
      <c r="X1596">
        <v>-9.8047697145368599E-3</v>
      </c>
      <c r="Y1596" s="1">
        <v>-1.96481734972616E-7</v>
      </c>
      <c r="Z1596">
        <v>-0.25015739619048899</v>
      </c>
      <c r="AA1596">
        <v>-0.29012252659413401</v>
      </c>
      <c r="AB1596">
        <v>0.44147374024355202</v>
      </c>
      <c r="AC1596">
        <v>-0.17287773764220599</v>
      </c>
      <c r="AD1596">
        <v>-0.98450023804776099</v>
      </c>
      <c r="AE1596">
        <v>-2.8564241640455901E-2</v>
      </c>
      <c r="AF1596">
        <v>7.5268327415788996E-3</v>
      </c>
      <c r="AG1596">
        <v>-1.9189537207232801</v>
      </c>
      <c r="AH1596">
        <v>-1.2648742955974099</v>
      </c>
      <c r="AI1596">
        <v>-1.9368028640747099</v>
      </c>
      <c r="AJ1596">
        <v>-1.5655620855143999</v>
      </c>
      <c r="AK1596">
        <v>1.5571475028991699</v>
      </c>
      <c r="AL1596" s="1">
        <v>-8.6003938783818599E-4</v>
      </c>
      <c r="AM1596">
        <v>-0.237053558230399</v>
      </c>
      <c r="AN1596">
        <v>-0.271258264780043</v>
      </c>
      <c r="AO1596">
        <v>-0.216602027416229</v>
      </c>
      <c r="AP1596">
        <v>0.497607231140137</v>
      </c>
      <c r="AQ1596">
        <v>-2.41206213831901E-2</v>
      </c>
      <c r="AR1596">
        <v>0</v>
      </c>
      <c r="AS1596">
        <v>1.0905084992796001E-3</v>
      </c>
      <c r="AT1596">
        <v>1.25410543333481E-3</v>
      </c>
      <c r="AU1596">
        <v>0.61123913772975802</v>
      </c>
      <c r="AV1596">
        <v>-2.2655220603407002E-3</v>
      </c>
      <c r="AW1596" s="1">
        <v>1.1442100221990799E-4</v>
      </c>
      <c r="AX1596" s="1">
        <v>1.49911096212653E-5</v>
      </c>
      <c r="AY1596">
        <v>3.6917379375572303E-2</v>
      </c>
      <c r="AZ1596">
        <v>6.6771571478040901</v>
      </c>
      <c r="BA1596">
        <v>8.8301853701433899</v>
      </c>
      <c r="BB1596">
        <v>-2.3797510777658601</v>
      </c>
      <c r="BC1596">
        <v>4.03620643657103</v>
      </c>
      <c r="BD1596" s="1">
        <v>4.2954600477416699E-6</v>
      </c>
      <c r="BE1596">
        <v>-0.248396634080428</v>
      </c>
      <c r="BF1596">
        <v>-0.28970302075448001</v>
      </c>
      <c r="BG1596">
        <v>0.43931654853293201</v>
      </c>
      <c r="BH1596">
        <v>-0.172523980617624</v>
      </c>
      <c r="BI1596">
        <v>-0.98459993141384206</v>
      </c>
      <c r="BJ1596">
        <v>-2.8189013111809599E-2</v>
      </c>
      <c r="BK1596">
        <v>1.95722034720328E-3</v>
      </c>
      <c r="BL1596">
        <v>2.8159914072602901E-3</v>
      </c>
      <c r="BM1596">
        <v>1.11886626715878E-2</v>
      </c>
      <c r="BN1596">
        <v>0.115565204118782</v>
      </c>
      <c r="BO1596">
        <v>1.2013300833739899</v>
      </c>
      <c r="BP1596">
        <v>11.3241578142379</v>
      </c>
      <c r="BQ1596">
        <v>4.1613832111120201</v>
      </c>
      <c r="BR1596">
        <v>4.0460112062855602</v>
      </c>
      <c r="BS1596" s="1">
        <v>4.4919417827142803E-6</v>
      </c>
    </row>
    <row r="1597" spans="1:71" x14ac:dyDescent="0.25">
      <c r="A1597" t="s">
        <v>1666</v>
      </c>
      <c r="B1597">
        <v>-1.9189537207232801</v>
      </c>
      <c r="C1597">
        <v>-1.2648742955974099</v>
      </c>
      <c r="D1597">
        <v>-1.9368028640747099</v>
      </c>
      <c r="E1597">
        <v>-1.5655620855143999</v>
      </c>
      <c r="F1597">
        <v>1.5571475028991699</v>
      </c>
      <c r="G1597" s="1">
        <v>-8.6003938783818599E-4</v>
      </c>
      <c r="H1597">
        <v>-0.237053558230399</v>
      </c>
      <c r="I1597">
        <v>-0.271258264780043</v>
      </c>
      <c r="J1597">
        <v>-0.216602027416229</v>
      </c>
      <c r="K1597">
        <v>0.497607231140137</v>
      </c>
      <c r="L1597">
        <v>-2.41206213831901E-2</v>
      </c>
      <c r="M1597">
        <v>0</v>
      </c>
      <c r="N1597">
        <v>1.0905084992796001E-3</v>
      </c>
      <c r="O1597">
        <v>1.25410543333481E-3</v>
      </c>
      <c r="P1597">
        <v>0.61123913772975802</v>
      </c>
      <c r="Q1597">
        <v>-2.2655220603407002E-3</v>
      </c>
      <c r="R1597" s="1">
        <v>1.1442100221990799E-4</v>
      </c>
      <c r="S1597" s="1">
        <v>1.49911096212653E-5</v>
      </c>
      <c r="T1597">
        <v>-7.8647824743210207E-2</v>
      </c>
      <c r="U1597">
        <v>7.8784872311780898</v>
      </c>
      <c r="V1597">
        <v>20.1543431843813</v>
      </c>
      <c r="W1597">
        <v>1.78163213334616</v>
      </c>
      <c r="X1597">
        <v>-9.8047697145368599E-3</v>
      </c>
      <c r="Y1597" s="1">
        <v>-1.96481734972616E-7</v>
      </c>
      <c r="Z1597">
        <v>-0.25015739619048899</v>
      </c>
      <c r="AA1597">
        <v>-0.29012252659413401</v>
      </c>
      <c r="AB1597">
        <v>0.44147374024355202</v>
      </c>
      <c r="AC1597">
        <v>-0.17287773764220599</v>
      </c>
      <c r="AD1597">
        <v>-0.98450023804776099</v>
      </c>
      <c r="AE1597">
        <v>-2.8564241640455901E-2</v>
      </c>
      <c r="AF1597">
        <v>7.5268327415788996E-3</v>
      </c>
      <c r="AG1597">
        <v>-1.9189537207232801</v>
      </c>
      <c r="AH1597">
        <v>-1.2648742955974099</v>
      </c>
      <c r="AI1597">
        <v>-1.9368028640747099</v>
      </c>
      <c r="AJ1597">
        <v>-1.5655620855143999</v>
      </c>
      <c r="AK1597">
        <v>1.5571475028991699</v>
      </c>
      <c r="AL1597" s="1">
        <v>-8.6003938783818599E-4</v>
      </c>
      <c r="AM1597">
        <v>-0.237053558230399</v>
      </c>
      <c r="AN1597">
        <v>-0.271258264780043</v>
      </c>
      <c r="AO1597">
        <v>-0.216602027416229</v>
      </c>
      <c r="AP1597">
        <v>0.497607231140137</v>
      </c>
      <c r="AQ1597">
        <v>-2.41206213831901E-2</v>
      </c>
      <c r="AR1597">
        <v>0</v>
      </c>
      <c r="AS1597">
        <v>1.0905084992796001E-3</v>
      </c>
      <c r="AT1597">
        <v>1.25410543333481E-3</v>
      </c>
      <c r="AU1597">
        <v>0.61123913772975802</v>
      </c>
      <c r="AV1597">
        <v>-2.2655220603407002E-3</v>
      </c>
      <c r="AW1597" s="1">
        <v>1.1442100221990799E-4</v>
      </c>
      <c r="AX1597" s="1">
        <v>1.49911096212653E-5</v>
      </c>
      <c r="AY1597">
        <v>3.6917379375572303E-2</v>
      </c>
      <c r="AZ1597">
        <v>6.6771571478040901</v>
      </c>
      <c r="BA1597">
        <v>8.8301853701433899</v>
      </c>
      <c r="BB1597">
        <v>-2.3797510777658601</v>
      </c>
      <c r="BC1597">
        <v>4.03620643657103</v>
      </c>
      <c r="BD1597" s="1">
        <v>4.2954600477413302E-6</v>
      </c>
      <c r="BE1597">
        <v>-0.248396634080428</v>
      </c>
      <c r="BF1597">
        <v>-0.28970302075448001</v>
      </c>
      <c r="BG1597">
        <v>0.43931654853293201</v>
      </c>
      <c r="BH1597">
        <v>-0.172523980617624</v>
      </c>
      <c r="BI1597">
        <v>-0.98459993141384206</v>
      </c>
      <c r="BJ1597">
        <v>-2.8189013111809599E-2</v>
      </c>
      <c r="BK1597">
        <v>1.95722034720328E-3</v>
      </c>
      <c r="BL1597">
        <v>2.8159914072602901E-3</v>
      </c>
      <c r="BM1597">
        <v>1.11886626715878E-2</v>
      </c>
      <c r="BN1597">
        <v>0.115565204118782</v>
      </c>
      <c r="BO1597">
        <v>1.2013300833739899</v>
      </c>
      <c r="BP1597">
        <v>11.3241578142379</v>
      </c>
      <c r="BQ1597">
        <v>4.1613832111120201</v>
      </c>
      <c r="BR1597">
        <v>4.0460112062855602</v>
      </c>
      <c r="BS1597" s="1">
        <v>4.49194178271395E-6</v>
      </c>
    </row>
    <row r="1598" spans="1:71" x14ac:dyDescent="0.25">
      <c r="A1598" t="s">
        <v>1667</v>
      </c>
      <c r="B1598">
        <v>-1.9189537207232801</v>
      </c>
      <c r="C1598">
        <v>-1.2648742955974099</v>
      </c>
      <c r="D1598">
        <v>-1.9368028640747099</v>
      </c>
      <c r="E1598">
        <v>-1.5655620855143999</v>
      </c>
      <c r="F1598">
        <v>1.5571475028991699</v>
      </c>
      <c r="G1598" s="1">
        <v>-8.6003938783818599E-4</v>
      </c>
      <c r="H1598">
        <v>-0.237053558230399</v>
      </c>
      <c r="I1598">
        <v>-0.271258264780043</v>
      </c>
      <c r="J1598">
        <v>-0.216602027416229</v>
      </c>
      <c r="K1598">
        <v>0.497607231140137</v>
      </c>
      <c r="L1598">
        <v>-2.41206213831901E-2</v>
      </c>
      <c r="M1598">
        <v>0</v>
      </c>
      <c r="N1598">
        <v>1.0905084992796001E-3</v>
      </c>
      <c r="O1598">
        <v>1.25410543333481E-3</v>
      </c>
      <c r="P1598">
        <v>0.61123913772975802</v>
      </c>
      <c r="Q1598">
        <v>-2.2655220603407002E-3</v>
      </c>
      <c r="R1598" s="1">
        <v>1.1442100221990799E-4</v>
      </c>
      <c r="S1598" s="1">
        <v>1.49911096212653E-5</v>
      </c>
      <c r="T1598">
        <v>-7.8647824743210207E-2</v>
      </c>
      <c r="U1598">
        <v>7.8784872311780898</v>
      </c>
      <c r="V1598">
        <v>20.1543431843813</v>
      </c>
      <c r="W1598">
        <v>1.78163213334616</v>
      </c>
      <c r="X1598">
        <v>-9.8047697145368599E-3</v>
      </c>
      <c r="Y1598" s="1">
        <v>-1.96481734972616E-7</v>
      </c>
      <c r="Z1598">
        <v>-0.25015739619048899</v>
      </c>
      <c r="AA1598">
        <v>-0.29012252659413401</v>
      </c>
      <c r="AB1598">
        <v>0.44147374024355202</v>
      </c>
      <c r="AC1598">
        <v>-0.17287773764220599</v>
      </c>
      <c r="AD1598">
        <v>-0.98450023804776099</v>
      </c>
      <c r="AE1598">
        <v>-2.8564241640455901E-2</v>
      </c>
      <c r="AF1598">
        <v>7.5268327415788996E-3</v>
      </c>
      <c r="AG1598">
        <v>-1.9189537207232801</v>
      </c>
      <c r="AH1598">
        <v>-1.2648742955974099</v>
      </c>
      <c r="AI1598">
        <v>-1.9368028640747099</v>
      </c>
      <c r="AJ1598">
        <v>-1.5655620855143999</v>
      </c>
      <c r="AK1598">
        <v>1.5571475028991699</v>
      </c>
      <c r="AL1598" s="1">
        <v>-8.6003938783818599E-4</v>
      </c>
      <c r="AM1598">
        <v>-0.237053558230399</v>
      </c>
      <c r="AN1598">
        <v>-0.271258264780043</v>
      </c>
      <c r="AO1598">
        <v>-0.216602027416229</v>
      </c>
      <c r="AP1598">
        <v>0.497607231140137</v>
      </c>
      <c r="AQ1598">
        <v>-2.41206213831901E-2</v>
      </c>
      <c r="AR1598">
        <v>0</v>
      </c>
      <c r="AS1598">
        <v>1.0905084992796001E-3</v>
      </c>
      <c r="AT1598">
        <v>1.25410543333481E-3</v>
      </c>
      <c r="AU1598">
        <v>0.61123913772975802</v>
      </c>
      <c r="AV1598">
        <v>-2.2655220603407002E-3</v>
      </c>
      <c r="AW1598" s="1">
        <v>1.1442100221990799E-4</v>
      </c>
      <c r="AX1598" s="1">
        <v>1.49911096212653E-5</v>
      </c>
      <c r="AY1598">
        <v>3.69173793755724E-2</v>
      </c>
      <c r="AZ1598">
        <v>6.6771571478040901</v>
      </c>
      <c r="BA1598">
        <v>8.8301853701433899</v>
      </c>
      <c r="BB1598">
        <v>-2.3797510777658601</v>
      </c>
      <c r="BC1598">
        <v>4.03620643657103</v>
      </c>
      <c r="BD1598" s="1">
        <v>4.2954600477394702E-6</v>
      </c>
      <c r="BE1598">
        <v>-0.248396634080428</v>
      </c>
      <c r="BF1598">
        <v>-0.28970302075448001</v>
      </c>
      <c r="BG1598">
        <v>0.43931654853293201</v>
      </c>
      <c r="BH1598">
        <v>-0.172523980617624</v>
      </c>
      <c r="BI1598">
        <v>-0.98459993141384206</v>
      </c>
      <c r="BJ1598">
        <v>-2.8189013111809599E-2</v>
      </c>
      <c r="BK1598">
        <v>1.95722034720328E-3</v>
      </c>
      <c r="BL1598">
        <v>2.8159914072602901E-3</v>
      </c>
      <c r="BM1598">
        <v>1.11886626715878E-2</v>
      </c>
      <c r="BN1598">
        <v>0.115565204118782</v>
      </c>
      <c r="BO1598">
        <v>1.2013300833739899</v>
      </c>
      <c r="BP1598">
        <v>11.3241578142379</v>
      </c>
      <c r="BQ1598">
        <v>4.1613832111120201</v>
      </c>
      <c r="BR1598">
        <v>4.0460112062855602</v>
      </c>
      <c r="BS1598" s="1">
        <v>4.4919417827120899E-6</v>
      </c>
    </row>
    <row r="1599" spans="1:71" x14ac:dyDescent="0.25">
      <c r="A1599" t="s">
        <v>1668</v>
      </c>
      <c r="B1599">
        <v>-1.9430902639972001</v>
      </c>
      <c r="C1599">
        <v>-1.29256089151415</v>
      </c>
      <c r="D1599">
        <v>-1.95873928070068</v>
      </c>
      <c r="E1599">
        <v>-1.51554949701342</v>
      </c>
      <c r="F1599">
        <v>1.55445528030395</v>
      </c>
      <c r="G1599" s="1">
        <v>-8.7196031679326205E-4</v>
      </c>
      <c r="H1599">
        <v>-0.23610045015811901</v>
      </c>
      <c r="I1599">
        <v>-0.27192443609237699</v>
      </c>
      <c r="J1599">
        <v>-0.21676319837570099</v>
      </c>
      <c r="K1599">
        <v>0.48635205626487699</v>
      </c>
      <c r="L1599">
        <v>-2.4503855034709001E-2</v>
      </c>
      <c r="M1599">
        <v>0</v>
      </c>
      <c r="N1599" s="1">
        <v>6.8743739693732898E-4</v>
      </c>
      <c r="O1599" s="1">
        <v>7.9056602964033698E-4</v>
      </c>
      <c r="P1599">
        <v>0.61123913772975802</v>
      </c>
      <c r="Q1599">
        <v>-1.4281453000197699E-3</v>
      </c>
      <c r="R1599" s="1">
        <v>7.2128989340308799E-5</v>
      </c>
      <c r="S1599" s="1">
        <v>1.49911096212653E-5</v>
      </c>
      <c r="T1599">
        <v>-7.8992862226427304E-2</v>
      </c>
      <c r="U1599">
        <v>8.8969728650970499</v>
      </c>
      <c r="V1599">
        <v>20.0766240116312</v>
      </c>
      <c r="W1599">
        <v>1.78284539288957</v>
      </c>
      <c r="X1599">
        <v>-1.10921991338673E-2</v>
      </c>
      <c r="Y1599" s="1">
        <v>-1.2112609772555101E-7</v>
      </c>
      <c r="Z1599">
        <v>-0.26083029844951999</v>
      </c>
      <c r="AA1599">
        <v>-0.29299384106591098</v>
      </c>
      <c r="AB1599">
        <v>0.42549521050582201</v>
      </c>
      <c r="AC1599">
        <v>-0.18443325059673399</v>
      </c>
      <c r="AD1599">
        <v>-0.98238861199972305</v>
      </c>
      <c r="AE1599">
        <v>-2.87082108220745E-2</v>
      </c>
      <c r="AF1599">
        <v>8.53403298411704E-3</v>
      </c>
      <c r="AG1599">
        <v>-1.9430902639972001</v>
      </c>
      <c r="AH1599">
        <v>-1.29256089151415</v>
      </c>
      <c r="AI1599">
        <v>-1.95873928070068</v>
      </c>
      <c r="AJ1599">
        <v>-1.51554949701342</v>
      </c>
      <c r="AK1599">
        <v>1.55445528030395</v>
      </c>
      <c r="AL1599" s="1">
        <v>-8.7196031679326205E-4</v>
      </c>
      <c r="AM1599">
        <v>-0.23610045015811901</v>
      </c>
      <c r="AN1599">
        <v>-0.27192443609237699</v>
      </c>
      <c r="AO1599">
        <v>-0.21676319837570099</v>
      </c>
      <c r="AP1599">
        <v>0.48635205626487699</v>
      </c>
      <c r="AQ1599">
        <v>-2.4503855034709001E-2</v>
      </c>
      <c r="AR1599">
        <v>0</v>
      </c>
      <c r="AS1599" s="1">
        <v>6.8743739693732898E-4</v>
      </c>
      <c r="AT1599" s="1">
        <v>7.9056602964033698E-4</v>
      </c>
      <c r="AU1599">
        <v>0.61123913772975802</v>
      </c>
      <c r="AV1599">
        <v>-1.4281453000197699E-3</v>
      </c>
      <c r="AW1599" s="1">
        <v>7.2128989340308799E-5</v>
      </c>
      <c r="AX1599" s="1">
        <v>1.49911096212653E-5</v>
      </c>
      <c r="AY1599">
        <v>3.4518160798817303E-2</v>
      </c>
      <c r="AZ1599">
        <v>6.8126856255644803</v>
      </c>
      <c r="BA1599">
        <v>8.7763938299970903</v>
      </c>
      <c r="BB1599">
        <v>-2.38431714348242</v>
      </c>
      <c r="BC1599">
        <v>4.0360999544723697</v>
      </c>
      <c r="BD1599" s="1">
        <v>6.5515984093966E-6</v>
      </c>
      <c r="BE1599">
        <v>-0.25907879823531099</v>
      </c>
      <c r="BF1599">
        <v>-0.29252383314166602</v>
      </c>
      <c r="BG1599">
        <v>0.42335502047712897</v>
      </c>
      <c r="BH1599">
        <v>-0.184352099015438</v>
      </c>
      <c r="BI1599">
        <v>-0.98244915298046298</v>
      </c>
      <c r="BJ1599">
        <v>-2.8268602191709499E-2</v>
      </c>
      <c r="BK1599">
        <v>2.9751515421459801E-3</v>
      </c>
      <c r="BL1599">
        <v>2.8051985427737201E-3</v>
      </c>
      <c r="BM1599">
        <v>1.11543265234924E-2</v>
      </c>
      <c r="BN1599">
        <v>0.113511023025244</v>
      </c>
      <c r="BO1599">
        <v>2.0842872395325598</v>
      </c>
      <c r="BP1599">
        <v>11.300230181634101</v>
      </c>
      <c r="BQ1599">
        <v>4.1671625363719897</v>
      </c>
      <c r="BR1599">
        <v>4.0471921536062396</v>
      </c>
      <c r="BS1599" s="1">
        <v>6.6727245071221503E-6</v>
      </c>
    </row>
    <row r="1600" spans="1:71" x14ac:dyDescent="0.25">
      <c r="A1600" t="s">
        <v>1669</v>
      </c>
      <c r="B1600">
        <v>-1.9430902639972001</v>
      </c>
      <c r="C1600">
        <v>-1.29256089151415</v>
      </c>
      <c r="D1600">
        <v>-1.95873928070068</v>
      </c>
      <c r="E1600">
        <v>-1.51554949701342</v>
      </c>
      <c r="F1600">
        <v>1.55445528030395</v>
      </c>
      <c r="G1600" s="1">
        <v>-8.7196031679326205E-4</v>
      </c>
      <c r="H1600">
        <v>-0.23610045015811901</v>
      </c>
      <c r="I1600">
        <v>-0.27192443609237699</v>
      </c>
      <c r="J1600">
        <v>-0.21676319837570099</v>
      </c>
      <c r="K1600">
        <v>0.48635205626487699</v>
      </c>
      <c r="L1600">
        <v>-2.4503855034709001E-2</v>
      </c>
      <c r="M1600">
        <v>0</v>
      </c>
      <c r="N1600" s="1">
        <v>6.8743739693732898E-4</v>
      </c>
      <c r="O1600" s="1">
        <v>7.9056602964033698E-4</v>
      </c>
      <c r="P1600">
        <v>0.61123913772975802</v>
      </c>
      <c r="Q1600">
        <v>-1.4281453000197699E-3</v>
      </c>
      <c r="R1600" s="1">
        <v>7.2128989340308799E-5</v>
      </c>
      <c r="S1600" s="1">
        <v>1.49911096212653E-5</v>
      </c>
      <c r="T1600">
        <v>-7.8992862226427304E-2</v>
      </c>
      <c r="U1600">
        <v>8.8969728650970499</v>
      </c>
      <c r="V1600">
        <v>20.0766240116312</v>
      </c>
      <c r="W1600">
        <v>1.78284539288957</v>
      </c>
      <c r="X1600">
        <v>-1.10921991338673E-2</v>
      </c>
      <c r="Y1600" s="1">
        <v>-1.2112609772555101E-7</v>
      </c>
      <c r="Z1600">
        <v>-0.26083029844951999</v>
      </c>
      <c r="AA1600">
        <v>-0.29299384106591098</v>
      </c>
      <c r="AB1600">
        <v>0.42549521050582201</v>
      </c>
      <c r="AC1600">
        <v>-0.18443325059673399</v>
      </c>
      <c r="AD1600">
        <v>-0.98238861199972305</v>
      </c>
      <c r="AE1600">
        <v>-2.87082108220745E-2</v>
      </c>
      <c r="AF1600">
        <v>8.53403298411704E-3</v>
      </c>
      <c r="AG1600">
        <v>-1.9430902639972001</v>
      </c>
      <c r="AH1600">
        <v>-1.29256089151415</v>
      </c>
      <c r="AI1600">
        <v>-1.95873928070068</v>
      </c>
      <c r="AJ1600">
        <v>-1.51554949701342</v>
      </c>
      <c r="AK1600">
        <v>1.55445528030395</v>
      </c>
      <c r="AL1600" s="1">
        <v>-8.7196031679326205E-4</v>
      </c>
      <c r="AM1600">
        <v>-0.23610045015811901</v>
      </c>
      <c r="AN1600">
        <v>-0.27192443609237699</v>
      </c>
      <c r="AO1600">
        <v>-0.21676319837570099</v>
      </c>
      <c r="AP1600">
        <v>0.48635205626487699</v>
      </c>
      <c r="AQ1600">
        <v>-2.4503855034709001E-2</v>
      </c>
      <c r="AR1600">
        <v>0</v>
      </c>
      <c r="AS1600" s="1">
        <v>6.8743739693732898E-4</v>
      </c>
      <c r="AT1600" s="1">
        <v>7.9056602964033698E-4</v>
      </c>
      <c r="AU1600">
        <v>0.61123913772975802</v>
      </c>
      <c r="AV1600">
        <v>-1.4281453000197699E-3</v>
      </c>
      <c r="AW1600" s="1">
        <v>7.2128989340308799E-5</v>
      </c>
      <c r="AX1600" s="1">
        <v>1.49911096212653E-5</v>
      </c>
      <c r="AY1600">
        <v>3.4518160798817303E-2</v>
      </c>
      <c r="AZ1600">
        <v>6.8126856255644803</v>
      </c>
      <c r="BA1600">
        <v>8.7763938299970903</v>
      </c>
      <c r="BB1600">
        <v>-2.38431714348242</v>
      </c>
      <c r="BC1600">
        <v>4.0360999544723697</v>
      </c>
      <c r="BD1600" s="1">
        <v>6.5515984093967999E-6</v>
      </c>
      <c r="BE1600">
        <v>-0.25907879823531099</v>
      </c>
      <c r="BF1600">
        <v>-0.29252383314166602</v>
      </c>
      <c r="BG1600">
        <v>0.42335502047712897</v>
      </c>
      <c r="BH1600">
        <v>-0.184352099015438</v>
      </c>
      <c r="BI1600">
        <v>-0.98244915298046298</v>
      </c>
      <c r="BJ1600">
        <v>-2.8268602191709499E-2</v>
      </c>
      <c r="BK1600">
        <v>2.9751515421459801E-3</v>
      </c>
      <c r="BL1600">
        <v>2.8051985427737201E-3</v>
      </c>
      <c r="BM1600">
        <v>1.11543265234924E-2</v>
      </c>
      <c r="BN1600">
        <v>0.113511023025244</v>
      </c>
      <c r="BO1600">
        <v>2.0842872395325598</v>
      </c>
      <c r="BP1600">
        <v>11.300230181634101</v>
      </c>
      <c r="BQ1600">
        <v>4.1671625363719897</v>
      </c>
      <c r="BR1600">
        <v>4.0471921536062396</v>
      </c>
      <c r="BS1600" s="1">
        <v>6.6727245071223502E-6</v>
      </c>
    </row>
    <row r="1601" spans="1:71" x14ac:dyDescent="0.25">
      <c r="A1601" t="s">
        <v>1670</v>
      </c>
      <c r="B1601">
        <v>-1.9430902639972001</v>
      </c>
      <c r="C1601">
        <v>-1.29256089151415</v>
      </c>
      <c r="D1601">
        <v>-1.95873928070068</v>
      </c>
      <c r="E1601">
        <v>-1.51554949701342</v>
      </c>
      <c r="F1601">
        <v>1.55445528030395</v>
      </c>
      <c r="G1601" s="1">
        <v>-8.7196031679326205E-4</v>
      </c>
      <c r="H1601">
        <v>-0.23610045015811901</v>
      </c>
      <c r="I1601">
        <v>-0.27192443609237699</v>
      </c>
      <c r="J1601">
        <v>-0.21676319837570099</v>
      </c>
      <c r="K1601">
        <v>0.48635205626487699</v>
      </c>
      <c r="L1601">
        <v>-2.4503855034709001E-2</v>
      </c>
      <c r="M1601">
        <v>0</v>
      </c>
      <c r="N1601" s="1">
        <v>6.8743739693732898E-4</v>
      </c>
      <c r="O1601" s="1">
        <v>7.9056602964033698E-4</v>
      </c>
      <c r="P1601">
        <v>0.61123913772975802</v>
      </c>
      <c r="Q1601">
        <v>-1.4281453000197699E-3</v>
      </c>
      <c r="R1601" s="1">
        <v>7.2128989340308799E-5</v>
      </c>
      <c r="S1601" s="1">
        <v>1.49911096212653E-5</v>
      </c>
      <c r="T1601">
        <v>-7.8992862226427304E-2</v>
      </c>
      <c r="U1601">
        <v>8.8969728650970499</v>
      </c>
      <c r="V1601">
        <v>20.0766240116312</v>
      </c>
      <c r="W1601">
        <v>1.78284539288957</v>
      </c>
      <c r="X1601">
        <v>-1.10921991338673E-2</v>
      </c>
      <c r="Y1601" s="1">
        <v>-1.2112609772555101E-7</v>
      </c>
      <c r="Z1601">
        <v>-0.26083029844951999</v>
      </c>
      <c r="AA1601">
        <v>-0.29299384106591098</v>
      </c>
      <c r="AB1601">
        <v>0.42549521050582201</v>
      </c>
      <c r="AC1601">
        <v>-0.18443325059673399</v>
      </c>
      <c r="AD1601">
        <v>-0.98238861199972305</v>
      </c>
      <c r="AE1601">
        <v>-2.87082108220745E-2</v>
      </c>
      <c r="AF1601">
        <v>8.53403298411704E-3</v>
      </c>
      <c r="AG1601">
        <v>-1.9430902639972001</v>
      </c>
      <c r="AH1601">
        <v>-1.29256089151415</v>
      </c>
      <c r="AI1601">
        <v>-1.95873928070068</v>
      </c>
      <c r="AJ1601">
        <v>-1.51554949701342</v>
      </c>
      <c r="AK1601">
        <v>1.55445528030395</v>
      </c>
      <c r="AL1601" s="1">
        <v>-8.7196031679326205E-4</v>
      </c>
      <c r="AM1601">
        <v>-0.23610045015811901</v>
      </c>
      <c r="AN1601">
        <v>-0.27192443609237699</v>
      </c>
      <c r="AO1601">
        <v>-0.21676319837570099</v>
      </c>
      <c r="AP1601">
        <v>0.48635205626487699</v>
      </c>
      <c r="AQ1601">
        <v>-2.4503855034709001E-2</v>
      </c>
      <c r="AR1601">
        <v>0</v>
      </c>
      <c r="AS1601" s="1">
        <v>6.8743739693732898E-4</v>
      </c>
      <c r="AT1601" s="1">
        <v>7.9056602964033698E-4</v>
      </c>
      <c r="AU1601">
        <v>0.61123913772975802</v>
      </c>
      <c r="AV1601">
        <v>-1.4281453000197699E-3</v>
      </c>
      <c r="AW1601" s="1">
        <v>7.2128989340308799E-5</v>
      </c>
      <c r="AX1601" s="1">
        <v>1.49911096212653E-5</v>
      </c>
      <c r="AY1601">
        <v>3.4518160798817303E-2</v>
      </c>
      <c r="AZ1601">
        <v>6.8126856255644803</v>
      </c>
      <c r="BA1601">
        <v>8.7763938299970903</v>
      </c>
      <c r="BB1601">
        <v>-2.38431714348242</v>
      </c>
      <c r="BC1601">
        <v>4.0360999544723697</v>
      </c>
      <c r="BD1601" s="1">
        <v>6.5515984093969998E-6</v>
      </c>
      <c r="BE1601">
        <v>-0.25907879823531099</v>
      </c>
      <c r="BF1601">
        <v>-0.29252383314166602</v>
      </c>
      <c r="BG1601">
        <v>0.42335502047712897</v>
      </c>
      <c r="BH1601">
        <v>-0.184352099015438</v>
      </c>
      <c r="BI1601">
        <v>-0.98244915298046298</v>
      </c>
      <c r="BJ1601">
        <v>-2.8268602191709499E-2</v>
      </c>
      <c r="BK1601">
        <v>2.9751515421459801E-3</v>
      </c>
      <c r="BL1601">
        <v>2.8051985427737201E-3</v>
      </c>
      <c r="BM1601">
        <v>1.11543265234924E-2</v>
      </c>
      <c r="BN1601">
        <v>0.113511023025244</v>
      </c>
      <c r="BO1601">
        <v>2.0842872395325598</v>
      </c>
      <c r="BP1601">
        <v>11.300230181634101</v>
      </c>
      <c r="BQ1601">
        <v>4.1671625363719897</v>
      </c>
      <c r="BR1601">
        <v>4.0471921536062396</v>
      </c>
      <c r="BS1601" s="1">
        <v>6.6727245071225501E-6</v>
      </c>
    </row>
    <row r="1602" spans="1:71" x14ac:dyDescent="0.25">
      <c r="A1602" t="s">
        <v>1671</v>
      </c>
      <c r="B1602">
        <v>-1.9430902639972001</v>
      </c>
      <c r="C1602">
        <v>-1.29256089151415</v>
      </c>
      <c r="D1602">
        <v>-1.95873928070068</v>
      </c>
      <c r="E1602">
        <v>-1.51554949701342</v>
      </c>
      <c r="F1602">
        <v>1.55445528030395</v>
      </c>
      <c r="G1602" s="1">
        <v>-8.7196031679326205E-4</v>
      </c>
      <c r="H1602">
        <v>-0.23610045015811901</v>
      </c>
      <c r="I1602">
        <v>-0.27192443609237699</v>
      </c>
      <c r="J1602">
        <v>-0.21676319837570099</v>
      </c>
      <c r="K1602">
        <v>0.48635205626487699</v>
      </c>
      <c r="L1602">
        <v>-2.4503855034709001E-2</v>
      </c>
      <c r="M1602">
        <v>0</v>
      </c>
      <c r="N1602" s="1">
        <v>6.8743739693732898E-4</v>
      </c>
      <c r="O1602" s="1">
        <v>7.9056602964033698E-4</v>
      </c>
      <c r="P1602">
        <v>0.61123913772975802</v>
      </c>
      <c r="Q1602">
        <v>-1.4281453000197699E-3</v>
      </c>
      <c r="R1602" s="1">
        <v>7.2128989340308799E-5</v>
      </c>
      <c r="S1602" s="1">
        <v>1.49911096212653E-5</v>
      </c>
      <c r="T1602">
        <v>-7.8992862226427304E-2</v>
      </c>
      <c r="U1602">
        <v>8.8969728650970499</v>
      </c>
      <c r="V1602">
        <v>20.0766240116312</v>
      </c>
      <c r="W1602">
        <v>1.78284539288957</v>
      </c>
      <c r="X1602">
        <v>-1.10921991338673E-2</v>
      </c>
      <c r="Y1602" s="1">
        <v>-1.2112609772555101E-7</v>
      </c>
      <c r="Z1602">
        <v>-0.26083029844951999</v>
      </c>
      <c r="AA1602">
        <v>-0.29299384106591098</v>
      </c>
      <c r="AB1602">
        <v>0.42549521050582201</v>
      </c>
      <c r="AC1602">
        <v>-0.18443325059673399</v>
      </c>
      <c r="AD1602">
        <v>-0.98238861199972305</v>
      </c>
      <c r="AE1602">
        <v>-2.87082108220745E-2</v>
      </c>
      <c r="AF1602">
        <v>8.53403298411704E-3</v>
      </c>
      <c r="AG1602">
        <v>-1.9430902639972001</v>
      </c>
      <c r="AH1602">
        <v>-1.29256089151415</v>
      </c>
      <c r="AI1602">
        <v>-1.95873928070068</v>
      </c>
      <c r="AJ1602">
        <v>-1.51554949701342</v>
      </c>
      <c r="AK1602">
        <v>1.55445528030395</v>
      </c>
      <c r="AL1602" s="1">
        <v>-8.7196031679326205E-4</v>
      </c>
      <c r="AM1602">
        <v>-0.23610045015811901</v>
      </c>
      <c r="AN1602">
        <v>-0.27192443609237699</v>
      </c>
      <c r="AO1602">
        <v>-0.21676319837570099</v>
      </c>
      <c r="AP1602">
        <v>0.48635205626487699</v>
      </c>
      <c r="AQ1602">
        <v>-2.4503855034709001E-2</v>
      </c>
      <c r="AR1602">
        <v>0</v>
      </c>
      <c r="AS1602" s="1">
        <v>6.8743739693732898E-4</v>
      </c>
      <c r="AT1602" s="1">
        <v>7.9056602964033698E-4</v>
      </c>
      <c r="AU1602">
        <v>0.61123913772975802</v>
      </c>
      <c r="AV1602">
        <v>-1.4281453000197699E-3</v>
      </c>
      <c r="AW1602" s="1">
        <v>7.2128989340308799E-5</v>
      </c>
      <c r="AX1602" s="1">
        <v>1.49911096212653E-5</v>
      </c>
      <c r="AY1602">
        <v>3.4518160798817303E-2</v>
      </c>
      <c r="AZ1602">
        <v>6.8126856255644803</v>
      </c>
      <c r="BA1602">
        <v>8.7763938299970903</v>
      </c>
      <c r="BB1602">
        <v>-2.38431714348242</v>
      </c>
      <c r="BC1602">
        <v>4.0360999544723697</v>
      </c>
      <c r="BD1602" s="1">
        <v>6.5515984093985101E-6</v>
      </c>
      <c r="BE1602">
        <v>-0.25907879823531099</v>
      </c>
      <c r="BF1602">
        <v>-0.29252383314166602</v>
      </c>
      <c r="BG1602">
        <v>0.42335502047712897</v>
      </c>
      <c r="BH1602">
        <v>-0.184352099015438</v>
      </c>
      <c r="BI1602">
        <v>-0.98244915298046298</v>
      </c>
      <c r="BJ1602">
        <v>-2.8268602191709499E-2</v>
      </c>
      <c r="BK1602">
        <v>2.9751515421459801E-3</v>
      </c>
      <c r="BL1602">
        <v>2.8051985427737201E-3</v>
      </c>
      <c r="BM1602">
        <v>1.11543265234924E-2</v>
      </c>
      <c r="BN1602">
        <v>0.113511023025244</v>
      </c>
      <c r="BO1602">
        <v>2.0842872395325598</v>
      </c>
      <c r="BP1602">
        <v>11.300230181634101</v>
      </c>
      <c r="BQ1602">
        <v>4.1671625363719897</v>
      </c>
      <c r="BR1602">
        <v>4.0471921536062396</v>
      </c>
      <c r="BS1602" s="1">
        <v>6.6727245071240604E-6</v>
      </c>
    </row>
    <row r="1603" spans="1:71" x14ac:dyDescent="0.25">
      <c r="A1603" t="s">
        <v>1672</v>
      </c>
      <c r="B1603">
        <v>-1.9430902639972001</v>
      </c>
      <c r="C1603">
        <v>-1.29256089151415</v>
      </c>
      <c r="D1603">
        <v>-1.95873928070068</v>
      </c>
      <c r="E1603">
        <v>-1.51554949701342</v>
      </c>
      <c r="F1603">
        <v>1.55445528030395</v>
      </c>
      <c r="G1603" s="1">
        <v>-8.7196031679326205E-4</v>
      </c>
      <c r="H1603">
        <v>-0.23610045015811901</v>
      </c>
      <c r="I1603">
        <v>-0.27192443609237699</v>
      </c>
      <c r="J1603">
        <v>-0.21676319837570099</v>
      </c>
      <c r="K1603">
        <v>0.48635205626487699</v>
      </c>
      <c r="L1603">
        <v>-2.4503855034709001E-2</v>
      </c>
      <c r="M1603">
        <v>0</v>
      </c>
      <c r="N1603" s="1">
        <v>6.8743739693732898E-4</v>
      </c>
      <c r="O1603" s="1">
        <v>7.9056602964033698E-4</v>
      </c>
      <c r="P1603">
        <v>0.61123913772975802</v>
      </c>
      <c r="Q1603">
        <v>-1.4281453000197699E-3</v>
      </c>
      <c r="R1603" s="1">
        <v>7.2128989340308799E-5</v>
      </c>
      <c r="S1603" s="1">
        <v>1.49911096212653E-5</v>
      </c>
      <c r="T1603">
        <v>-7.8992862226427304E-2</v>
      </c>
      <c r="U1603">
        <v>8.8969728650970499</v>
      </c>
      <c r="V1603">
        <v>20.0766240116312</v>
      </c>
      <c r="W1603">
        <v>1.78284539288957</v>
      </c>
      <c r="X1603">
        <v>-1.10921991338673E-2</v>
      </c>
      <c r="Y1603" s="1">
        <v>-1.2112609772555101E-7</v>
      </c>
      <c r="Z1603">
        <v>-0.26083029844951999</v>
      </c>
      <c r="AA1603">
        <v>-0.29299384106591098</v>
      </c>
      <c r="AB1603">
        <v>0.42549521050582201</v>
      </c>
      <c r="AC1603">
        <v>-0.18443325059673399</v>
      </c>
      <c r="AD1603">
        <v>-0.98238861199972305</v>
      </c>
      <c r="AE1603">
        <v>-2.87082108220745E-2</v>
      </c>
      <c r="AF1603">
        <v>8.53403298411704E-3</v>
      </c>
      <c r="AG1603">
        <v>-1.9430902639972001</v>
      </c>
      <c r="AH1603">
        <v>-1.29256089151415</v>
      </c>
      <c r="AI1603">
        <v>-1.95873928070068</v>
      </c>
      <c r="AJ1603">
        <v>-1.51554949701342</v>
      </c>
      <c r="AK1603">
        <v>1.55445528030395</v>
      </c>
      <c r="AL1603" s="1">
        <v>-8.7196031679326205E-4</v>
      </c>
      <c r="AM1603">
        <v>-0.23610045015811901</v>
      </c>
      <c r="AN1603">
        <v>-0.27192443609237699</v>
      </c>
      <c r="AO1603">
        <v>-0.21676319837570099</v>
      </c>
      <c r="AP1603">
        <v>0.48635205626487699</v>
      </c>
      <c r="AQ1603">
        <v>-2.4503855034709001E-2</v>
      </c>
      <c r="AR1603">
        <v>0</v>
      </c>
      <c r="AS1603" s="1">
        <v>6.8743739693732898E-4</v>
      </c>
      <c r="AT1603" s="1">
        <v>7.9056602964033698E-4</v>
      </c>
      <c r="AU1603">
        <v>0.61123913772975802</v>
      </c>
      <c r="AV1603">
        <v>-1.4281453000197699E-3</v>
      </c>
      <c r="AW1603" s="1">
        <v>7.2128989340308799E-5</v>
      </c>
      <c r="AX1603" s="1">
        <v>1.49911096212653E-5</v>
      </c>
      <c r="AY1603">
        <v>3.4518160798817303E-2</v>
      </c>
      <c r="AZ1603">
        <v>6.8126856255644803</v>
      </c>
      <c r="BA1603">
        <v>8.7763938299970903</v>
      </c>
      <c r="BB1603">
        <v>-2.38431714348242</v>
      </c>
      <c r="BC1603">
        <v>4.0360999544723697</v>
      </c>
      <c r="BD1603" s="1">
        <v>6.5515984093978502E-6</v>
      </c>
      <c r="BE1603">
        <v>-0.25907879823531099</v>
      </c>
      <c r="BF1603">
        <v>-0.29252383314166602</v>
      </c>
      <c r="BG1603">
        <v>0.42335502047712897</v>
      </c>
      <c r="BH1603">
        <v>-0.184352099015438</v>
      </c>
      <c r="BI1603">
        <v>-0.98244915298046298</v>
      </c>
      <c r="BJ1603">
        <v>-2.8268602191709499E-2</v>
      </c>
      <c r="BK1603">
        <v>2.9751515421459801E-3</v>
      </c>
      <c r="BL1603">
        <v>2.8051985427737201E-3</v>
      </c>
      <c r="BM1603">
        <v>1.11543265234924E-2</v>
      </c>
      <c r="BN1603">
        <v>0.113511023025244</v>
      </c>
      <c r="BO1603">
        <v>2.0842872395325598</v>
      </c>
      <c r="BP1603">
        <v>11.300230181634101</v>
      </c>
      <c r="BQ1603">
        <v>4.1671625363719897</v>
      </c>
      <c r="BR1603">
        <v>4.0471921536062396</v>
      </c>
      <c r="BS1603" s="1">
        <v>6.6727245071233997E-6</v>
      </c>
    </row>
    <row r="1604" spans="1:71" x14ac:dyDescent="0.25">
      <c r="A1604" t="s">
        <v>1673</v>
      </c>
      <c r="B1604">
        <v>-1.9667003790484701</v>
      </c>
      <c r="C1604">
        <v>-1.31969435632739</v>
      </c>
      <c r="D1604">
        <v>-1.9801454544067401</v>
      </c>
      <c r="E1604">
        <v>-1.4662550252727</v>
      </c>
      <c r="F1604">
        <v>1.55206394195556</v>
      </c>
      <c r="G1604" s="1">
        <v>-8.7196031679326205E-4</v>
      </c>
      <c r="H1604">
        <v>-0.23626044392585699</v>
      </c>
      <c r="I1604">
        <v>-0.268640607595443</v>
      </c>
      <c r="J1604">
        <v>-0.21379660069942399</v>
      </c>
      <c r="K1604">
        <v>0.49297907948493902</v>
      </c>
      <c r="L1604">
        <v>-2.3392958566546499E-2</v>
      </c>
      <c r="M1604">
        <v>0</v>
      </c>
      <c r="N1604" s="1">
        <v>1.7662194695677801E-4</v>
      </c>
      <c r="O1604" s="1">
        <v>2.0311858500709999E-4</v>
      </c>
      <c r="P1604">
        <v>0.61123913772975802</v>
      </c>
      <c r="Q1604" s="1">
        <v>-3.66930580919523E-4</v>
      </c>
      <c r="R1604" s="1">
        <v>1.8531960271905801E-5</v>
      </c>
      <c r="S1604" s="1">
        <v>1.49911096212653E-5</v>
      </c>
      <c r="T1604">
        <v>-7.9041486220683299E-2</v>
      </c>
      <c r="U1604">
        <v>9.8578253873205792</v>
      </c>
      <c r="V1604">
        <v>19.956654879007299</v>
      </c>
      <c r="W1604">
        <v>1.78416763113517</v>
      </c>
      <c r="X1604">
        <v>-1.2229483016712299E-2</v>
      </c>
      <c r="Y1604" s="1">
        <v>-2.4431100704022701E-8</v>
      </c>
      <c r="Z1604">
        <v>-0.27121650910195899</v>
      </c>
      <c r="AA1604">
        <v>-0.29475090843111201</v>
      </c>
      <c r="AB1604">
        <v>0.40970149717246901</v>
      </c>
      <c r="AC1604">
        <v>-0.19572360985335799</v>
      </c>
      <c r="AD1604">
        <v>-0.98019474034465703</v>
      </c>
      <c r="AE1604">
        <v>-2.8666290443791601E-2</v>
      </c>
      <c r="AF1604">
        <v>9.4224911160369108E-3</v>
      </c>
      <c r="AG1604">
        <v>-1.9667003790484701</v>
      </c>
      <c r="AH1604">
        <v>-1.31969435632739</v>
      </c>
      <c r="AI1604">
        <v>-1.9801454544067401</v>
      </c>
      <c r="AJ1604">
        <v>-1.4662550252727</v>
      </c>
      <c r="AK1604">
        <v>1.55206394195556</v>
      </c>
      <c r="AL1604" s="1">
        <v>-8.7196031679326205E-4</v>
      </c>
      <c r="AM1604">
        <v>-0.23626044392585699</v>
      </c>
      <c r="AN1604">
        <v>-0.268640607595443</v>
      </c>
      <c r="AO1604">
        <v>-0.21379660069942399</v>
      </c>
      <c r="AP1604">
        <v>0.49297907948493902</v>
      </c>
      <c r="AQ1604">
        <v>-2.3392958566546499E-2</v>
      </c>
      <c r="AR1604">
        <v>0</v>
      </c>
      <c r="AS1604" s="1">
        <v>1.7662194695677801E-4</v>
      </c>
      <c r="AT1604" s="1">
        <v>2.0311858500709999E-4</v>
      </c>
      <c r="AU1604">
        <v>0.61123913772975802</v>
      </c>
      <c r="AV1604" s="1">
        <v>-3.66930580919523E-4</v>
      </c>
      <c r="AW1604" s="1">
        <v>1.8531960271905801E-5</v>
      </c>
      <c r="AX1604" s="1">
        <v>1.49911096212653E-5</v>
      </c>
      <c r="AY1604">
        <v>3.1145842271191802E-2</v>
      </c>
      <c r="AZ1604">
        <v>6.9173781516316302</v>
      </c>
      <c r="BA1604">
        <v>8.69741385092561</v>
      </c>
      <c r="BB1604">
        <v>-2.3900226112052501</v>
      </c>
      <c r="BC1604">
        <v>4.0358697735962501</v>
      </c>
      <c r="BD1604" s="1">
        <v>1.05597847889434E-5</v>
      </c>
      <c r="BE1604">
        <v>-0.26947392836726097</v>
      </c>
      <c r="BF1604">
        <v>-0.29423049076478902</v>
      </c>
      <c r="BG1604">
        <v>0.40758156938252099</v>
      </c>
      <c r="BH1604">
        <v>-0.19590834347616501</v>
      </c>
      <c r="BI1604">
        <v>-0.98020988467334003</v>
      </c>
      <c r="BJ1604">
        <v>-2.8167187250552301E-2</v>
      </c>
      <c r="BK1604">
        <v>3.8874808672858399E-3</v>
      </c>
      <c r="BL1604">
        <v>2.7931125368922901E-3</v>
      </c>
      <c r="BM1604">
        <v>1.1121129076248499E-2</v>
      </c>
      <c r="BN1604">
        <v>0.110187328491875</v>
      </c>
      <c r="BO1604">
        <v>2.9404472356889402</v>
      </c>
      <c r="BP1604">
        <v>11.2592410280816</v>
      </c>
      <c r="BQ1604">
        <v>4.17419024234042</v>
      </c>
      <c r="BR1604">
        <v>4.0480992566129599</v>
      </c>
      <c r="BS1604" s="1">
        <v>1.0584215889647401E-5</v>
      </c>
    </row>
    <row r="1605" spans="1:71" x14ac:dyDescent="0.25">
      <c r="A1605" t="s">
        <v>1674</v>
      </c>
      <c r="B1605">
        <v>-1.9667003790484701</v>
      </c>
      <c r="C1605">
        <v>-1.31969435632739</v>
      </c>
      <c r="D1605">
        <v>-1.9801454544067401</v>
      </c>
      <c r="E1605">
        <v>-1.4662550252727</v>
      </c>
      <c r="F1605">
        <v>1.55206394195556</v>
      </c>
      <c r="G1605" s="1">
        <v>-8.7196031679326205E-4</v>
      </c>
      <c r="H1605">
        <v>-0.23626044392585699</v>
      </c>
      <c r="I1605">
        <v>-0.268640607595443</v>
      </c>
      <c r="J1605">
        <v>-0.21379660069942399</v>
      </c>
      <c r="K1605">
        <v>0.49297907948493902</v>
      </c>
      <c r="L1605">
        <v>-2.3392958566546499E-2</v>
      </c>
      <c r="M1605">
        <v>0</v>
      </c>
      <c r="N1605" s="1">
        <v>1.7662194695677801E-4</v>
      </c>
      <c r="O1605" s="1">
        <v>2.0311858500709999E-4</v>
      </c>
      <c r="P1605">
        <v>0.61123913772975802</v>
      </c>
      <c r="Q1605" s="1">
        <v>-3.66930580919523E-4</v>
      </c>
      <c r="R1605" s="1">
        <v>1.8531960271905801E-5</v>
      </c>
      <c r="S1605" s="1">
        <v>1.49911096212653E-5</v>
      </c>
      <c r="T1605">
        <v>-7.9041486220683299E-2</v>
      </c>
      <c r="U1605">
        <v>9.8578253873205792</v>
      </c>
      <c r="V1605">
        <v>19.956654879007299</v>
      </c>
      <c r="W1605">
        <v>1.78416763113517</v>
      </c>
      <c r="X1605">
        <v>-1.2229483016712299E-2</v>
      </c>
      <c r="Y1605" s="1">
        <v>-2.4431100704022701E-8</v>
      </c>
      <c r="Z1605">
        <v>-0.27121650910195899</v>
      </c>
      <c r="AA1605">
        <v>-0.29475090843111201</v>
      </c>
      <c r="AB1605">
        <v>0.40970149717246901</v>
      </c>
      <c r="AC1605">
        <v>-0.19572360985335799</v>
      </c>
      <c r="AD1605">
        <v>-0.98019474034465703</v>
      </c>
      <c r="AE1605">
        <v>-2.8666290443791601E-2</v>
      </c>
      <c r="AF1605">
        <v>9.4224911160369108E-3</v>
      </c>
      <c r="AG1605">
        <v>-1.9667003790484701</v>
      </c>
      <c r="AH1605">
        <v>-1.31969435632739</v>
      </c>
      <c r="AI1605">
        <v>-1.9801454544067401</v>
      </c>
      <c r="AJ1605">
        <v>-1.4662550252727</v>
      </c>
      <c r="AK1605">
        <v>1.55206394195556</v>
      </c>
      <c r="AL1605" s="1">
        <v>-8.7196031679326205E-4</v>
      </c>
      <c r="AM1605">
        <v>-0.23626044392585699</v>
      </c>
      <c r="AN1605">
        <v>-0.268640607595443</v>
      </c>
      <c r="AO1605">
        <v>-0.21379660069942399</v>
      </c>
      <c r="AP1605">
        <v>0.49297907948493902</v>
      </c>
      <c r="AQ1605">
        <v>-2.3392958566546499E-2</v>
      </c>
      <c r="AR1605">
        <v>0</v>
      </c>
      <c r="AS1605" s="1">
        <v>1.7662194695677801E-4</v>
      </c>
      <c r="AT1605" s="1">
        <v>2.0311858500709999E-4</v>
      </c>
      <c r="AU1605">
        <v>0.61123913772975802</v>
      </c>
      <c r="AV1605" s="1">
        <v>-3.66930580919523E-4</v>
      </c>
      <c r="AW1605" s="1">
        <v>1.8531960271905801E-5</v>
      </c>
      <c r="AX1605" s="1">
        <v>1.49911096212653E-5</v>
      </c>
      <c r="AY1605">
        <v>3.1145842271191802E-2</v>
      </c>
      <c r="AZ1605">
        <v>6.9173781516316302</v>
      </c>
      <c r="BA1605">
        <v>8.69741385092561</v>
      </c>
      <c r="BB1605">
        <v>-2.3900226112052501</v>
      </c>
      <c r="BC1605">
        <v>4.0358697735962501</v>
      </c>
      <c r="BD1605" s="1">
        <v>1.05597847889436E-5</v>
      </c>
      <c r="BE1605">
        <v>-0.26947392836726097</v>
      </c>
      <c r="BF1605">
        <v>-0.29423049076478902</v>
      </c>
      <c r="BG1605">
        <v>0.40758156938252099</v>
      </c>
      <c r="BH1605">
        <v>-0.19590834347616501</v>
      </c>
      <c r="BI1605">
        <v>-0.98020988467334003</v>
      </c>
      <c r="BJ1605">
        <v>-2.8167187250552301E-2</v>
      </c>
      <c r="BK1605">
        <v>3.8874808672858399E-3</v>
      </c>
      <c r="BL1605">
        <v>2.7931125368922901E-3</v>
      </c>
      <c r="BM1605">
        <v>1.1121129076248499E-2</v>
      </c>
      <c r="BN1605">
        <v>0.110187328491875</v>
      </c>
      <c r="BO1605">
        <v>2.9404472356889402</v>
      </c>
      <c r="BP1605">
        <v>11.2592410280816</v>
      </c>
      <c r="BQ1605">
        <v>4.17419024234042</v>
      </c>
      <c r="BR1605">
        <v>4.0480992566129599</v>
      </c>
      <c r="BS1605" s="1">
        <v>1.05842158896477E-5</v>
      </c>
    </row>
    <row r="1606" spans="1:71" x14ac:dyDescent="0.25">
      <c r="A1606" t="s">
        <v>1675</v>
      </c>
      <c r="B1606">
        <v>-1.9667003790484701</v>
      </c>
      <c r="C1606">
        <v>-1.31969435632739</v>
      </c>
      <c r="D1606">
        <v>-1.9801454544067401</v>
      </c>
      <c r="E1606">
        <v>-1.4662550252727</v>
      </c>
      <c r="F1606">
        <v>1.55206394195556</v>
      </c>
      <c r="G1606" s="1">
        <v>-8.7196031679326205E-4</v>
      </c>
      <c r="H1606">
        <v>-0.23626044392585699</v>
      </c>
      <c r="I1606">
        <v>-0.268640607595443</v>
      </c>
      <c r="J1606">
        <v>-0.21379660069942399</v>
      </c>
      <c r="K1606">
        <v>0.49297907948493902</v>
      </c>
      <c r="L1606">
        <v>-2.3392958566546499E-2</v>
      </c>
      <c r="M1606">
        <v>0</v>
      </c>
      <c r="N1606" s="1">
        <v>1.7662194695677801E-4</v>
      </c>
      <c r="O1606" s="1">
        <v>2.0311858500709999E-4</v>
      </c>
      <c r="P1606">
        <v>0.61123913772975802</v>
      </c>
      <c r="Q1606" s="1">
        <v>-3.66930580919523E-4</v>
      </c>
      <c r="R1606" s="1">
        <v>1.8531960271905801E-5</v>
      </c>
      <c r="S1606" s="1">
        <v>1.49911096212653E-5</v>
      </c>
      <c r="T1606">
        <v>-7.9041486220683299E-2</v>
      </c>
      <c r="U1606">
        <v>9.8578253873205792</v>
      </c>
      <c r="V1606">
        <v>19.956654879007299</v>
      </c>
      <c r="W1606">
        <v>1.78416763113517</v>
      </c>
      <c r="X1606">
        <v>-1.2229483016712299E-2</v>
      </c>
      <c r="Y1606" s="1">
        <v>-2.4431100704022701E-8</v>
      </c>
      <c r="Z1606">
        <v>-0.27121650910195899</v>
      </c>
      <c r="AA1606">
        <v>-0.29475090843111201</v>
      </c>
      <c r="AB1606">
        <v>0.40970149717246901</v>
      </c>
      <c r="AC1606">
        <v>-0.19572360985335799</v>
      </c>
      <c r="AD1606">
        <v>-0.98019474034465703</v>
      </c>
      <c r="AE1606">
        <v>-2.8666290443791601E-2</v>
      </c>
      <c r="AF1606">
        <v>9.4224911160369108E-3</v>
      </c>
      <c r="AG1606">
        <v>-1.9667003790484701</v>
      </c>
      <c r="AH1606">
        <v>-1.31969435632739</v>
      </c>
      <c r="AI1606">
        <v>-1.9801454544067401</v>
      </c>
      <c r="AJ1606">
        <v>-1.4662550252727</v>
      </c>
      <c r="AK1606">
        <v>1.55206394195556</v>
      </c>
      <c r="AL1606" s="1">
        <v>-8.7196031679326205E-4</v>
      </c>
      <c r="AM1606">
        <v>-0.23626044392585699</v>
      </c>
      <c r="AN1606">
        <v>-0.268640607595443</v>
      </c>
      <c r="AO1606">
        <v>-0.21379660069942399</v>
      </c>
      <c r="AP1606">
        <v>0.49297907948493902</v>
      </c>
      <c r="AQ1606">
        <v>-2.3392958566546499E-2</v>
      </c>
      <c r="AR1606">
        <v>0</v>
      </c>
      <c r="AS1606" s="1">
        <v>1.7662194695677801E-4</v>
      </c>
      <c r="AT1606" s="1">
        <v>2.0311858500709999E-4</v>
      </c>
      <c r="AU1606">
        <v>0.61123913772975802</v>
      </c>
      <c r="AV1606" s="1">
        <v>-3.66930580919523E-4</v>
      </c>
      <c r="AW1606" s="1">
        <v>1.8531960271905801E-5</v>
      </c>
      <c r="AX1606" s="1">
        <v>1.49911096212653E-5</v>
      </c>
      <c r="AY1606">
        <v>3.1145842271191802E-2</v>
      </c>
      <c r="AZ1606">
        <v>6.9173781516316302</v>
      </c>
      <c r="BA1606">
        <v>8.69741385092561</v>
      </c>
      <c r="BB1606">
        <v>-2.3900226112052501</v>
      </c>
      <c r="BC1606">
        <v>4.0358697735962501</v>
      </c>
      <c r="BD1606" s="1">
        <v>1.0559784788944E-5</v>
      </c>
      <c r="BE1606">
        <v>-0.26947392836726097</v>
      </c>
      <c r="BF1606">
        <v>-0.29423049076478902</v>
      </c>
      <c r="BG1606">
        <v>0.40758156938252099</v>
      </c>
      <c r="BH1606">
        <v>-0.19590834347616501</v>
      </c>
      <c r="BI1606">
        <v>-0.98020988467334003</v>
      </c>
      <c r="BJ1606">
        <v>-2.8167187250552301E-2</v>
      </c>
      <c r="BK1606">
        <v>3.8874808672858399E-3</v>
      </c>
      <c r="BL1606">
        <v>2.7931125368922901E-3</v>
      </c>
      <c r="BM1606">
        <v>1.1121129076248499E-2</v>
      </c>
      <c r="BN1606">
        <v>0.110187328491875</v>
      </c>
      <c r="BO1606">
        <v>2.9404472356889402</v>
      </c>
      <c r="BP1606">
        <v>11.2592410280816</v>
      </c>
      <c r="BQ1606">
        <v>4.17419024234042</v>
      </c>
      <c r="BR1606">
        <v>4.0480992566129599</v>
      </c>
      <c r="BS1606" s="1">
        <v>1.0584215889648E-5</v>
      </c>
    </row>
    <row r="1607" spans="1:71" x14ac:dyDescent="0.25">
      <c r="A1607" t="s">
        <v>1676</v>
      </c>
      <c r="B1607">
        <v>-1.9667003790484701</v>
      </c>
      <c r="C1607">
        <v>-1.31969435632739</v>
      </c>
      <c r="D1607">
        <v>-1.9801454544067401</v>
      </c>
      <c r="E1607">
        <v>-1.4662550252727</v>
      </c>
      <c r="F1607">
        <v>1.55206394195556</v>
      </c>
      <c r="G1607" s="1">
        <v>-8.7196031679326205E-4</v>
      </c>
      <c r="H1607">
        <v>-0.23626044392585699</v>
      </c>
      <c r="I1607">
        <v>-0.268640607595443</v>
      </c>
      <c r="J1607">
        <v>-0.21379660069942399</v>
      </c>
      <c r="K1607">
        <v>0.49297907948493902</v>
      </c>
      <c r="L1607">
        <v>-2.3392958566546499E-2</v>
      </c>
      <c r="M1607">
        <v>0</v>
      </c>
      <c r="N1607" s="1">
        <v>1.7662194695677801E-4</v>
      </c>
      <c r="O1607" s="1">
        <v>2.0311858500709999E-4</v>
      </c>
      <c r="P1607">
        <v>0.61123913772975802</v>
      </c>
      <c r="Q1607" s="1">
        <v>-3.66930580919523E-4</v>
      </c>
      <c r="R1607" s="1">
        <v>1.8531960271905801E-5</v>
      </c>
      <c r="S1607" s="1">
        <v>1.49911096212653E-5</v>
      </c>
      <c r="T1607">
        <v>-7.9041486220683299E-2</v>
      </c>
      <c r="U1607">
        <v>9.8578253873205792</v>
      </c>
      <c r="V1607">
        <v>19.956654879007299</v>
      </c>
      <c r="W1607">
        <v>1.78416763113517</v>
      </c>
      <c r="X1607">
        <v>-1.2229483016712299E-2</v>
      </c>
      <c r="Y1607" s="1">
        <v>-2.4431100704022701E-8</v>
      </c>
      <c r="Z1607">
        <v>-0.27121650910195899</v>
      </c>
      <c r="AA1607">
        <v>-0.29475090843111201</v>
      </c>
      <c r="AB1607">
        <v>0.40970149717246901</v>
      </c>
      <c r="AC1607">
        <v>-0.19572360985335799</v>
      </c>
      <c r="AD1607">
        <v>-0.98019474034465703</v>
      </c>
      <c r="AE1607">
        <v>-2.8666290443791601E-2</v>
      </c>
      <c r="AF1607">
        <v>9.4224911160369108E-3</v>
      </c>
      <c r="AG1607">
        <v>-1.9667003790484701</v>
      </c>
      <c r="AH1607">
        <v>-1.31969435632739</v>
      </c>
      <c r="AI1607">
        <v>-1.9801454544067401</v>
      </c>
      <c r="AJ1607">
        <v>-1.4662550252727</v>
      </c>
      <c r="AK1607">
        <v>1.55206394195556</v>
      </c>
      <c r="AL1607" s="1">
        <v>-8.7196031679326205E-4</v>
      </c>
      <c r="AM1607">
        <v>-0.23626044392585699</v>
      </c>
      <c r="AN1607">
        <v>-0.268640607595443</v>
      </c>
      <c r="AO1607">
        <v>-0.21379660069942399</v>
      </c>
      <c r="AP1607">
        <v>0.49297907948493902</v>
      </c>
      <c r="AQ1607">
        <v>-2.3392958566546499E-2</v>
      </c>
      <c r="AR1607">
        <v>0</v>
      </c>
      <c r="AS1607" s="1">
        <v>1.7662194695677801E-4</v>
      </c>
      <c r="AT1607" s="1">
        <v>2.0311858500709999E-4</v>
      </c>
      <c r="AU1607">
        <v>0.61123913772975802</v>
      </c>
      <c r="AV1607" s="1">
        <v>-3.66930580919523E-4</v>
      </c>
      <c r="AW1607" s="1">
        <v>1.8531960271905801E-5</v>
      </c>
      <c r="AX1607" s="1">
        <v>1.49911096212653E-5</v>
      </c>
      <c r="AY1607">
        <v>3.1145842271191899E-2</v>
      </c>
      <c r="AZ1607">
        <v>6.9173781516316302</v>
      </c>
      <c r="BA1607">
        <v>8.69741385092561</v>
      </c>
      <c r="BB1607">
        <v>-2.3900226112052501</v>
      </c>
      <c r="BC1607">
        <v>4.0358697735962501</v>
      </c>
      <c r="BD1607" s="1">
        <v>1.05597847889447E-5</v>
      </c>
      <c r="BE1607">
        <v>-0.26947392836726097</v>
      </c>
      <c r="BF1607">
        <v>-0.29423049076478902</v>
      </c>
      <c r="BG1607">
        <v>0.40758156938252099</v>
      </c>
      <c r="BH1607">
        <v>-0.19590834347616501</v>
      </c>
      <c r="BI1607">
        <v>-0.98020988467334003</v>
      </c>
      <c r="BJ1607">
        <v>-2.8167187250552301E-2</v>
      </c>
      <c r="BK1607">
        <v>3.8874808672858399E-3</v>
      </c>
      <c r="BL1607">
        <v>2.7931125368922901E-3</v>
      </c>
      <c r="BM1607">
        <v>1.1121129076248499E-2</v>
      </c>
      <c r="BN1607">
        <v>0.110187328491875</v>
      </c>
      <c r="BO1607">
        <v>2.9404472356889402</v>
      </c>
      <c r="BP1607">
        <v>11.2592410280816</v>
      </c>
      <c r="BQ1607">
        <v>4.17419024234042</v>
      </c>
      <c r="BR1607">
        <v>4.0480992566129599</v>
      </c>
      <c r="BS1607" s="1">
        <v>1.05842158896487E-5</v>
      </c>
    </row>
    <row r="1608" spans="1:71" x14ac:dyDescent="0.25">
      <c r="A1608" t="s">
        <v>1677</v>
      </c>
      <c r="B1608">
        <v>-1.9667003790484701</v>
      </c>
      <c r="C1608">
        <v>-1.31969435632739</v>
      </c>
      <c r="D1608">
        <v>-1.9801454544067401</v>
      </c>
      <c r="E1608">
        <v>-1.4662550252727</v>
      </c>
      <c r="F1608">
        <v>1.55206394195556</v>
      </c>
      <c r="G1608" s="1">
        <v>-8.7196031679326205E-4</v>
      </c>
      <c r="H1608">
        <v>-0.23626044392585699</v>
      </c>
      <c r="I1608">
        <v>-0.268640607595443</v>
      </c>
      <c r="J1608">
        <v>-0.21379660069942399</v>
      </c>
      <c r="K1608">
        <v>0.49297907948493902</v>
      </c>
      <c r="L1608">
        <v>-2.3392958566546499E-2</v>
      </c>
      <c r="M1608">
        <v>0</v>
      </c>
      <c r="N1608" s="1">
        <v>1.7662194695677801E-4</v>
      </c>
      <c r="O1608" s="1">
        <v>2.0311858500709999E-4</v>
      </c>
      <c r="P1608">
        <v>0.61123913772975802</v>
      </c>
      <c r="Q1608" s="1">
        <v>-3.66930580919523E-4</v>
      </c>
      <c r="R1608" s="1">
        <v>1.8531960271905801E-5</v>
      </c>
      <c r="S1608" s="1">
        <v>1.49911096212653E-5</v>
      </c>
      <c r="T1608">
        <v>-7.9041486220683299E-2</v>
      </c>
      <c r="U1608">
        <v>9.8578253873205792</v>
      </c>
      <c r="V1608">
        <v>19.956654879007299</v>
      </c>
      <c r="W1608">
        <v>1.78416763113517</v>
      </c>
      <c r="X1608">
        <v>-1.2229483016712299E-2</v>
      </c>
      <c r="Y1608" s="1">
        <v>-2.4431100704022701E-8</v>
      </c>
      <c r="Z1608">
        <v>-0.27121650910195899</v>
      </c>
      <c r="AA1608">
        <v>-0.29475090843111201</v>
      </c>
      <c r="AB1608">
        <v>0.40970149717246901</v>
      </c>
      <c r="AC1608">
        <v>-0.19572360985335799</v>
      </c>
      <c r="AD1608">
        <v>-0.98019474034465703</v>
      </c>
      <c r="AE1608">
        <v>-2.8666290443791601E-2</v>
      </c>
      <c r="AF1608">
        <v>9.4224911160369108E-3</v>
      </c>
      <c r="AG1608">
        <v>-1.9667003790484701</v>
      </c>
      <c r="AH1608">
        <v>-1.31969435632739</v>
      </c>
      <c r="AI1608">
        <v>-1.9801454544067401</v>
      </c>
      <c r="AJ1608">
        <v>-1.4662550252727</v>
      </c>
      <c r="AK1608">
        <v>1.55206394195556</v>
      </c>
      <c r="AL1608" s="1">
        <v>-8.7196031679326205E-4</v>
      </c>
      <c r="AM1608">
        <v>-0.23626044392585699</v>
      </c>
      <c r="AN1608">
        <v>-0.268640607595443</v>
      </c>
      <c r="AO1608">
        <v>-0.21379660069942399</v>
      </c>
      <c r="AP1608">
        <v>0.49297907948493902</v>
      </c>
      <c r="AQ1608">
        <v>-2.3392958566546499E-2</v>
      </c>
      <c r="AR1608">
        <v>0</v>
      </c>
      <c r="AS1608" s="1">
        <v>1.7662194695677801E-4</v>
      </c>
      <c r="AT1608" s="1">
        <v>2.0311858500709999E-4</v>
      </c>
      <c r="AU1608">
        <v>0.61123913772975802</v>
      </c>
      <c r="AV1608" s="1">
        <v>-3.66930580919523E-4</v>
      </c>
      <c r="AW1608" s="1">
        <v>1.8531960271905801E-5</v>
      </c>
      <c r="AX1608" s="1">
        <v>1.49911096212653E-5</v>
      </c>
      <c r="AY1608">
        <v>3.1145842271191802E-2</v>
      </c>
      <c r="AZ1608">
        <v>6.9173781516316302</v>
      </c>
      <c r="BA1608">
        <v>8.69741385092561</v>
      </c>
      <c r="BB1608">
        <v>-2.3900226112052501</v>
      </c>
      <c r="BC1608">
        <v>4.0358697735962501</v>
      </c>
      <c r="BD1608" s="1">
        <v>1.05597847889447E-5</v>
      </c>
      <c r="BE1608">
        <v>-0.26947392836726097</v>
      </c>
      <c r="BF1608">
        <v>-0.29423049076478902</v>
      </c>
      <c r="BG1608">
        <v>0.40758156938252099</v>
      </c>
      <c r="BH1608">
        <v>-0.19590834347616501</v>
      </c>
      <c r="BI1608">
        <v>-0.98020988467334003</v>
      </c>
      <c r="BJ1608">
        <v>-2.8167187250552301E-2</v>
      </c>
      <c r="BK1608">
        <v>3.8874808672858399E-3</v>
      </c>
      <c r="BL1608">
        <v>2.7931125368922901E-3</v>
      </c>
      <c r="BM1608">
        <v>1.1121129076248499E-2</v>
      </c>
      <c r="BN1608">
        <v>0.110187328491875</v>
      </c>
      <c r="BO1608">
        <v>2.9404472356889402</v>
      </c>
      <c r="BP1608">
        <v>11.2592410280816</v>
      </c>
      <c r="BQ1608">
        <v>4.17419024234042</v>
      </c>
      <c r="BR1608">
        <v>4.0480992566129599</v>
      </c>
      <c r="BS1608" s="1">
        <v>1.05842158896487E-5</v>
      </c>
    </row>
    <row r="1609" spans="1:71" x14ac:dyDescent="0.25">
      <c r="A1609" t="s">
        <v>1678</v>
      </c>
      <c r="B1609">
        <v>-1.99078828493227</v>
      </c>
      <c r="C1609">
        <v>-1.3472626966289001</v>
      </c>
      <c r="D1609">
        <v>-2.0019578933715798</v>
      </c>
      <c r="E1609">
        <v>-1.41662819803271</v>
      </c>
      <c r="F1609">
        <v>1.54962253570556</v>
      </c>
      <c r="G1609" s="1">
        <v>-8.6003938783818599E-4</v>
      </c>
      <c r="H1609">
        <v>-0.23463732004165599</v>
      </c>
      <c r="I1609">
        <v>-0.27156364917755099</v>
      </c>
      <c r="J1609">
        <v>-0.21464988589286699</v>
      </c>
      <c r="K1609">
        <v>0.49032831192016602</v>
      </c>
      <c r="L1609">
        <v>-2.7101261541247399E-2</v>
      </c>
      <c r="M1609">
        <v>0</v>
      </c>
      <c r="N1609" s="1">
        <v>-4.5310977947465798E-4</v>
      </c>
      <c r="O1609" s="1">
        <v>-5.2108483034052203E-4</v>
      </c>
      <c r="P1609">
        <v>0.61123913772975802</v>
      </c>
      <c r="Q1609" s="1">
        <v>9.4133168318521901E-4</v>
      </c>
      <c r="R1609" s="1">
        <v>-4.7542293451011097E-5</v>
      </c>
      <c r="S1609" s="1">
        <v>1.49911096212653E-5</v>
      </c>
      <c r="T1609">
        <v>-7.8839473956060502E-2</v>
      </c>
      <c r="U1609">
        <v>10.7986552929446</v>
      </c>
      <c r="V1609">
        <v>19.7898947603308</v>
      </c>
      <c r="W1609">
        <v>1.78536029128051</v>
      </c>
      <c r="X1609">
        <v>-1.3411585390357E-2</v>
      </c>
      <c r="Y1609" s="1">
        <v>9.5434960733871603E-8</v>
      </c>
      <c r="Z1609">
        <v>-0.28165642056186802</v>
      </c>
      <c r="AA1609">
        <v>-0.29533302175397202</v>
      </c>
      <c r="AB1609">
        <v>0.393417221269802</v>
      </c>
      <c r="AC1609">
        <v>-0.207221288508005</v>
      </c>
      <c r="AD1609">
        <v>-0.97781318884596602</v>
      </c>
      <c r="AE1609">
        <v>-2.8902217991036101E-2</v>
      </c>
      <c r="AF1609">
        <v>1.02648479366431E-2</v>
      </c>
      <c r="AG1609">
        <v>-1.99078828493227</v>
      </c>
      <c r="AH1609">
        <v>-1.3472626966289001</v>
      </c>
      <c r="AI1609">
        <v>-2.0019578933715798</v>
      </c>
      <c r="AJ1609">
        <v>-1.41662819803271</v>
      </c>
      <c r="AK1609">
        <v>1.54962253570556</v>
      </c>
      <c r="AL1609" s="1">
        <v>-8.6003938783818599E-4</v>
      </c>
      <c r="AM1609">
        <v>-0.23463732004165599</v>
      </c>
      <c r="AN1609">
        <v>-0.27156364917755099</v>
      </c>
      <c r="AO1609">
        <v>-0.21464988589286699</v>
      </c>
      <c r="AP1609">
        <v>0.49032831192016602</v>
      </c>
      <c r="AQ1609">
        <v>-2.7101261541247399E-2</v>
      </c>
      <c r="AR1609">
        <v>0</v>
      </c>
      <c r="AS1609" s="1">
        <v>-4.5310977947465798E-4</v>
      </c>
      <c r="AT1609" s="1">
        <v>-5.2108483034052203E-4</v>
      </c>
      <c r="AU1609">
        <v>0.61123913772975802</v>
      </c>
      <c r="AV1609" s="1">
        <v>9.4133168318521901E-4</v>
      </c>
      <c r="AW1609" s="1">
        <v>-4.7542293451011097E-5</v>
      </c>
      <c r="AX1609" s="1">
        <v>1.49911096212653E-5</v>
      </c>
      <c r="AY1609">
        <v>2.8853521695248002E-2</v>
      </c>
      <c r="AZ1609">
        <v>7.0038598459004202</v>
      </c>
      <c r="BA1609">
        <v>8.59162280407471</v>
      </c>
      <c r="BB1609">
        <v>-2.3936017801932401</v>
      </c>
      <c r="BC1609">
        <v>4.03505430946365</v>
      </c>
      <c r="BD1609" s="1">
        <v>1.34199027560049E-5</v>
      </c>
      <c r="BE1609">
        <v>-0.27992156453842598</v>
      </c>
      <c r="BF1609">
        <v>-0.294760930039279</v>
      </c>
      <c r="BG1609">
        <v>0.39132185345603998</v>
      </c>
      <c r="BH1609">
        <v>-0.207672648670754</v>
      </c>
      <c r="BI1609">
        <v>-0.97777596377321097</v>
      </c>
      <c r="BJ1609">
        <v>-2.8346241417125499E-2</v>
      </c>
      <c r="BK1609">
        <v>4.7672066206475997E-3</v>
      </c>
      <c r="BL1609">
        <v>2.7798295486718399E-3</v>
      </c>
      <c r="BM1609">
        <v>1.10884372982985E-2</v>
      </c>
      <c r="BN1609">
        <v>0.10769299565130799</v>
      </c>
      <c r="BO1609">
        <v>3.7947954470441698</v>
      </c>
      <c r="BP1609">
        <v>11.198271956256001</v>
      </c>
      <c r="BQ1609">
        <v>4.1789620714737499</v>
      </c>
      <c r="BR1609">
        <v>4.0484658948540098</v>
      </c>
      <c r="BS1609" s="1">
        <v>1.3324467795271E-5</v>
      </c>
    </row>
    <row r="1610" spans="1:71" x14ac:dyDescent="0.25">
      <c r="A1610" t="s">
        <v>1679</v>
      </c>
      <c r="B1610">
        <v>-1.99078828493227</v>
      </c>
      <c r="C1610">
        <v>-1.3472626966289001</v>
      </c>
      <c r="D1610">
        <v>-2.0019578933715798</v>
      </c>
      <c r="E1610">
        <v>-1.41662819803271</v>
      </c>
      <c r="F1610">
        <v>1.54962253570556</v>
      </c>
      <c r="G1610" s="1">
        <v>-8.6003938783818599E-4</v>
      </c>
      <c r="H1610">
        <v>-0.23463732004165599</v>
      </c>
      <c r="I1610">
        <v>-0.27156364917755099</v>
      </c>
      <c r="J1610">
        <v>-0.21464988589286699</v>
      </c>
      <c r="K1610">
        <v>0.49032831192016602</v>
      </c>
      <c r="L1610">
        <v>-2.7101261541247399E-2</v>
      </c>
      <c r="M1610">
        <v>0</v>
      </c>
      <c r="N1610" s="1">
        <v>-4.5310977947465798E-4</v>
      </c>
      <c r="O1610" s="1">
        <v>-5.2108483034052203E-4</v>
      </c>
      <c r="P1610">
        <v>0.61123913772975802</v>
      </c>
      <c r="Q1610" s="1">
        <v>9.4133168318521901E-4</v>
      </c>
      <c r="R1610" s="1">
        <v>-4.7542293451011097E-5</v>
      </c>
      <c r="S1610" s="1">
        <v>1.49911096212653E-5</v>
      </c>
      <c r="T1610">
        <v>-7.8839473956060502E-2</v>
      </c>
      <c r="U1610">
        <v>10.7986552929446</v>
      </c>
      <c r="V1610">
        <v>19.7898947603308</v>
      </c>
      <c r="W1610">
        <v>1.78536029128051</v>
      </c>
      <c r="X1610">
        <v>-1.3411585390357E-2</v>
      </c>
      <c r="Y1610" s="1">
        <v>9.5434960733871603E-8</v>
      </c>
      <c r="Z1610">
        <v>-0.28165642056186802</v>
      </c>
      <c r="AA1610">
        <v>-0.29533302175397202</v>
      </c>
      <c r="AB1610">
        <v>0.393417221269802</v>
      </c>
      <c r="AC1610">
        <v>-0.207221288508005</v>
      </c>
      <c r="AD1610">
        <v>-0.97781318884596602</v>
      </c>
      <c r="AE1610">
        <v>-2.8902217991036101E-2</v>
      </c>
      <c r="AF1610">
        <v>1.02648479366431E-2</v>
      </c>
      <c r="AG1610">
        <v>-1.99078828493227</v>
      </c>
      <c r="AH1610">
        <v>-1.3472626966289001</v>
      </c>
      <c r="AI1610">
        <v>-2.0019578933715798</v>
      </c>
      <c r="AJ1610">
        <v>-1.41662819803271</v>
      </c>
      <c r="AK1610">
        <v>1.54962253570556</v>
      </c>
      <c r="AL1610" s="1">
        <v>-8.6003938783818599E-4</v>
      </c>
      <c r="AM1610">
        <v>-0.23463732004165599</v>
      </c>
      <c r="AN1610">
        <v>-0.27156364917755099</v>
      </c>
      <c r="AO1610">
        <v>-0.21464988589286699</v>
      </c>
      <c r="AP1610">
        <v>0.49032831192016602</v>
      </c>
      <c r="AQ1610">
        <v>-2.7101261541247399E-2</v>
      </c>
      <c r="AR1610">
        <v>0</v>
      </c>
      <c r="AS1610" s="1">
        <v>-4.5310977947465798E-4</v>
      </c>
      <c r="AT1610" s="1">
        <v>-5.2108483034052203E-4</v>
      </c>
      <c r="AU1610">
        <v>0.61123913772975802</v>
      </c>
      <c r="AV1610" s="1">
        <v>9.4133168318521901E-4</v>
      </c>
      <c r="AW1610" s="1">
        <v>-4.7542293451011097E-5</v>
      </c>
      <c r="AX1610" s="1">
        <v>1.49911096212653E-5</v>
      </c>
      <c r="AY1610">
        <v>2.8853521695248501E-2</v>
      </c>
      <c r="AZ1610">
        <v>7.0038598459004202</v>
      </c>
      <c r="BA1610">
        <v>8.59162280407471</v>
      </c>
      <c r="BB1610">
        <v>-2.3936017801932401</v>
      </c>
      <c r="BC1610">
        <v>4.03505430946365</v>
      </c>
      <c r="BD1610" s="1">
        <v>1.34199027560056E-5</v>
      </c>
      <c r="BE1610">
        <v>-0.27992156453842598</v>
      </c>
      <c r="BF1610">
        <v>-0.294760930039279</v>
      </c>
      <c r="BG1610">
        <v>0.39132185345603998</v>
      </c>
      <c r="BH1610">
        <v>-0.207672648670754</v>
      </c>
      <c r="BI1610">
        <v>-0.97777596377321097</v>
      </c>
      <c r="BJ1610">
        <v>-2.8346241417125499E-2</v>
      </c>
      <c r="BK1610">
        <v>4.7672066206475997E-3</v>
      </c>
      <c r="BL1610">
        <v>2.7798295486718399E-3</v>
      </c>
      <c r="BM1610">
        <v>1.10884372982985E-2</v>
      </c>
      <c r="BN1610">
        <v>0.10769299565130901</v>
      </c>
      <c r="BO1610">
        <v>3.7947954470441698</v>
      </c>
      <c r="BP1610">
        <v>11.198271956256001</v>
      </c>
      <c r="BQ1610">
        <v>4.1789620714737499</v>
      </c>
      <c r="BR1610">
        <v>4.0484658948540098</v>
      </c>
      <c r="BS1610" s="1">
        <v>1.33244677952717E-5</v>
      </c>
    </row>
    <row r="1611" spans="1:71" x14ac:dyDescent="0.25">
      <c r="A1611" t="s">
        <v>1680</v>
      </c>
      <c r="B1611">
        <v>-1.99078828493227</v>
      </c>
      <c r="C1611">
        <v>-1.3472626966289001</v>
      </c>
      <c r="D1611">
        <v>-2.0019578933715798</v>
      </c>
      <c r="E1611">
        <v>-1.41662819803271</v>
      </c>
      <c r="F1611">
        <v>1.54962253570556</v>
      </c>
      <c r="G1611" s="1">
        <v>-8.6003938783818599E-4</v>
      </c>
      <c r="H1611">
        <v>-0.23463732004165599</v>
      </c>
      <c r="I1611">
        <v>-0.27156364917755099</v>
      </c>
      <c r="J1611">
        <v>-0.21464988589286699</v>
      </c>
      <c r="K1611">
        <v>0.49032831192016602</v>
      </c>
      <c r="L1611">
        <v>-2.7101261541247399E-2</v>
      </c>
      <c r="M1611">
        <v>0</v>
      </c>
      <c r="N1611" s="1">
        <v>-4.5310977947465798E-4</v>
      </c>
      <c r="O1611" s="1">
        <v>-5.2108483034052203E-4</v>
      </c>
      <c r="P1611">
        <v>0.61123913772975802</v>
      </c>
      <c r="Q1611" s="1">
        <v>9.4133168318521901E-4</v>
      </c>
      <c r="R1611" s="1">
        <v>-4.7542293451011097E-5</v>
      </c>
      <c r="S1611" s="1">
        <v>1.49911096212653E-5</v>
      </c>
      <c r="T1611">
        <v>-7.8839473956060502E-2</v>
      </c>
      <c r="U1611">
        <v>10.7986552929446</v>
      </c>
      <c r="V1611">
        <v>19.7898947603308</v>
      </c>
      <c r="W1611">
        <v>1.78536029128051</v>
      </c>
      <c r="X1611">
        <v>-1.3411585390357E-2</v>
      </c>
      <c r="Y1611" s="1">
        <v>9.5434960733871603E-8</v>
      </c>
      <c r="Z1611">
        <v>-0.28165642056186802</v>
      </c>
      <c r="AA1611">
        <v>-0.29533302175397202</v>
      </c>
      <c r="AB1611">
        <v>0.393417221269802</v>
      </c>
      <c r="AC1611">
        <v>-0.207221288508005</v>
      </c>
      <c r="AD1611">
        <v>-0.97781318884596602</v>
      </c>
      <c r="AE1611">
        <v>-2.8902217991036101E-2</v>
      </c>
      <c r="AF1611">
        <v>1.02648479366431E-2</v>
      </c>
      <c r="AG1611">
        <v>-1.99078828493227</v>
      </c>
      <c r="AH1611">
        <v>-1.3472626966289001</v>
      </c>
      <c r="AI1611">
        <v>-2.0019578933715798</v>
      </c>
      <c r="AJ1611">
        <v>-1.41662819803271</v>
      </c>
      <c r="AK1611">
        <v>1.54962253570556</v>
      </c>
      <c r="AL1611" s="1">
        <v>-8.6003938783818599E-4</v>
      </c>
      <c r="AM1611">
        <v>-0.23463732004165599</v>
      </c>
      <c r="AN1611">
        <v>-0.27156364917755099</v>
      </c>
      <c r="AO1611">
        <v>-0.21464988589286699</v>
      </c>
      <c r="AP1611">
        <v>0.49032831192016602</v>
      </c>
      <c r="AQ1611">
        <v>-2.7101261541247399E-2</v>
      </c>
      <c r="AR1611">
        <v>0</v>
      </c>
      <c r="AS1611" s="1">
        <v>-4.5310977947465798E-4</v>
      </c>
      <c r="AT1611" s="1">
        <v>-5.2108483034052203E-4</v>
      </c>
      <c r="AU1611">
        <v>0.61123913772975802</v>
      </c>
      <c r="AV1611" s="1">
        <v>9.4133168318521901E-4</v>
      </c>
      <c r="AW1611" s="1">
        <v>-4.7542293451011097E-5</v>
      </c>
      <c r="AX1611" s="1">
        <v>1.49911096212653E-5</v>
      </c>
      <c r="AY1611">
        <v>2.88535216952483E-2</v>
      </c>
      <c r="AZ1611">
        <v>7.0038598459004202</v>
      </c>
      <c r="BA1611">
        <v>8.59162280407471</v>
      </c>
      <c r="BB1611">
        <v>-2.3936017801932401</v>
      </c>
      <c r="BC1611">
        <v>4.03505430946365</v>
      </c>
      <c r="BD1611" s="1">
        <v>1.3419902756003E-5</v>
      </c>
      <c r="BE1611">
        <v>-0.27992156453842598</v>
      </c>
      <c r="BF1611">
        <v>-0.294760930039279</v>
      </c>
      <c r="BG1611">
        <v>0.39132185345603998</v>
      </c>
      <c r="BH1611">
        <v>-0.207672648670754</v>
      </c>
      <c r="BI1611">
        <v>-0.97777596377321097</v>
      </c>
      <c r="BJ1611">
        <v>-2.8346241417125499E-2</v>
      </c>
      <c r="BK1611">
        <v>4.7672066206475997E-3</v>
      </c>
      <c r="BL1611">
        <v>2.7798295486718399E-3</v>
      </c>
      <c r="BM1611">
        <v>1.10884372982985E-2</v>
      </c>
      <c r="BN1611">
        <v>0.10769299565130799</v>
      </c>
      <c r="BO1611">
        <v>3.7947954470441698</v>
      </c>
      <c r="BP1611">
        <v>11.198271956256001</v>
      </c>
      <c r="BQ1611">
        <v>4.1789620714737499</v>
      </c>
      <c r="BR1611">
        <v>4.0484658948540098</v>
      </c>
      <c r="BS1611" s="1">
        <v>1.3324467795269099E-5</v>
      </c>
    </row>
    <row r="1612" spans="1:71" x14ac:dyDescent="0.25">
      <c r="A1612" t="s">
        <v>1681</v>
      </c>
      <c r="B1612">
        <v>-1.99078828493227</v>
      </c>
      <c r="C1612">
        <v>-1.3472626966289001</v>
      </c>
      <c r="D1612">
        <v>-2.0019578933715798</v>
      </c>
      <c r="E1612">
        <v>-1.41662819803271</v>
      </c>
      <c r="F1612">
        <v>1.54962253570556</v>
      </c>
      <c r="G1612" s="1">
        <v>-8.6003938783818599E-4</v>
      </c>
      <c r="H1612">
        <v>-0.23463732004165599</v>
      </c>
      <c r="I1612">
        <v>-0.27156364917755099</v>
      </c>
      <c r="J1612">
        <v>-0.21464988589286699</v>
      </c>
      <c r="K1612">
        <v>0.49032831192016602</v>
      </c>
      <c r="L1612">
        <v>-2.7101261541247399E-2</v>
      </c>
      <c r="M1612">
        <v>0</v>
      </c>
      <c r="N1612" s="1">
        <v>-4.5310977947465798E-4</v>
      </c>
      <c r="O1612" s="1">
        <v>-5.2108483034052203E-4</v>
      </c>
      <c r="P1612">
        <v>0.61123913772975802</v>
      </c>
      <c r="Q1612" s="1">
        <v>9.4133168318521901E-4</v>
      </c>
      <c r="R1612" s="1">
        <v>-4.7542293451011097E-5</v>
      </c>
      <c r="S1612" s="1">
        <v>1.49911096212653E-5</v>
      </c>
      <c r="T1612">
        <v>-7.8839473956060502E-2</v>
      </c>
      <c r="U1612">
        <v>10.7986552929446</v>
      </c>
      <c r="V1612">
        <v>19.7898947603308</v>
      </c>
      <c r="W1612">
        <v>1.78536029128051</v>
      </c>
      <c r="X1612">
        <v>-1.3411585390357E-2</v>
      </c>
      <c r="Y1612" s="1">
        <v>9.5434960733871603E-8</v>
      </c>
      <c r="Z1612">
        <v>-0.28165642056186802</v>
      </c>
      <c r="AA1612">
        <v>-0.29533302175397202</v>
      </c>
      <c r="AB1612">
        <v>0.393417221269802</v>
      </c>
      <c r="AC1612">
        <v>-0.207221288508005</v>
      </c>
      <c r="AD1612">
        <v>-0.97781318884596602</v>
      </c>
      <c r="AE1612">
        <v>-2.8902217991036101E-2</v>
      </c>
      <c r="AF1612">
        <v>1.02648479366431E-2</v>
      </c>
      <c r="AG1612">
        <v>-1.99078828493227</v>
      </c>
      <c r="AH1612">
        <v>-1.3472626966289001</v>
      </c>
      <c r="AI1612">
        <v>-2.0019578933715798</v>
      </c>
      <c r="AJ1612">
        <v>-1.41662819803271</v>
      </c>
      <c r="AK1612">
        <v>1.54962253570556</v>
      </c>
      <c r="AL1612" s="1">
        <v>-8.6003938783818599E-4</v>
      </c>
      <c r="AM1612">
        <v>-0.23463732004165599</v>
      </c>
      <c r="AN1612">
        <v>-0.27156364917755099</v>
      </c>
      <c r="AO1612">
        <v>-0.21464988589286699</v>
      </c>
      <c r="AP1612">
        <v>0.49032831192016602</v>
      </c>
      <c r="AQ1612">
        <v>-2.7101261541247399E-2</v>
      </c>
      <c r="AR1612">
        <v>0</v>
      </c>
      <c r="AS1612" s="1">
        <v>-4.5310977947465798E-4</v>
      </c>
      <c r="AT1612" s="1">
        <v>-5.2108483034052203E-4</v>
      </c>
      <c r="AU1612">
        <v>0.61123913772975802</v>
      </c>
      <c r="AV1612" s="1">
        <v>9.4133168318521901E-4</v>
      </c>
      <c r="AW1612" s="1">
        <v>-4.7542293451011097E-5</v>
      </c>
      <c r="AX1612" s="1">
        <v>1.49911096212653E-5</v>
      </c>
      <c r="AY1612">
        <v>2.88535216952483E-2</v>
      </c>
      <c r="AZ1612">
        <v>7.0038598459004202</v>
      </c>
      <c r="BA1612">
        <v>8.59162280407471</v>
      </c>
      <c r="BB1612">
        <v>-2.3936017801932401</v>
      </c>
      <c r="BC1612">
        <v>4.03505430946365</v>
      </c>
      <c r="BD1612" s="1">
        <v>1.3419902756005E-5</v>
      </c>
      <c r="BE1612">
        <v>-0.27992156453842598</v>
      </c>
      <c r="BF1612">
        <v>-0.294760930039279</v>
      </c>
      <c r="BG1612">
        <v>0.39132185345603998</v>
      </c>
      <c r="BH1612">
        <v>-0.207672648670754</v>
      </c>
      <c r="BI1612">
        <v>-0.97777596377321097</v>
      </c>
      <c r="BJ1612">
        <v>-2.8346241417125499E-2</v>
      </c>
      <c r="BK1612">
        <v>4.7672066206475997E-3</v>
      </c>
      <c r="BL1612">
        <v>2.7798295486718399E-3</v>
      </c>
      <c r="BM1612">
        <v>1.10884372982985E-2</v>
      </c>
      <c r="BN1612">
        <v>0.10769299565130799</v>
      </c>
      <c r="BO1612">
        <v>3.7947954470441698</v>
      </c>
      <c r="BP1612">
        <v>11.198271956256001</v>
      </c>
      <c r="BQ1612">
        <v>4.1789620714737499</v>
      </c>
      <c r="BR1612">
        <v>4.0484658948540098</v>
      </c>
      <c r="BS1612" s="1">
        <v>1.33244677952711E-5</v>
      </c>
    </row>
    <row r="1613" spans="1:71" x14ac:dyDescent="0.25">
      <c r="A1613" t="s">
        <v>1682</v>
      </c>
      <c r="B1613">
        <v>-1.99078828493227</v>
      </c>
      <c r="C1613">
        <v>-1.3472626966289001</v>
      </c>
      <c r="D1613">
        <v>-2.0019578933715798</v>
      </c>
      <c r="E1613">
        <v>-1.41662819803271</v>
      </c>
      <c r="F1613">
        <v>1.54962253570556</v>
      </c>
      <c r="G1613" s="1">
        <v>-8.6003938783818599E-4</v>
      </c>
      <c r="H1613">
        <v>-0.23463732004165599</v>
      </c>
      <c r="I1613">
        <v>-0.27156364917755099</v>
      </c>
      <c r="J1613">
        <v>-0.21464988589286699</v>
      </c>
      <c r="K1613">
        <v>0.49032831192016602</v>
      </c>
      <c r="L1613">
        <v>-2.7101261541247399E-2</v>
      </c>
      <c r="M1613">
        <v>0</v>
      </c>
      <c r="N1613" s="1">
        <v>-4.5310977947465798E-4</v>
      </c>
      <c r="O1613" s="1">
        <v>-5.2108483034052203E-4</v>
      </c>
      <c r="P1613">
        <v>0.61123913772975802</v>
      </c>
      <c r="Q1613" s="1">
        <v>9.4133168318521901E-4</v>
      </c>
      <c r="R1613" s="1">
        <v>-4.7542293451011097E-5</v>
      </c>
      <c r="S1613" s="1">
        <v>1.49911096212653E-5</v>
      </c>
      <c r="T1613">
        <v>-7.8839473956060502E-2</v>
      </c>
      <c r="U1613">
        <v>10.7986552929446</v>
      </c>
      <c r="V1613">
        <v>19.7898947603308</v>
      </c>
      <c r="W1613">
        <v>1.78536029128051</v>
      </c>
      <c r="X1613">
        <v>-1.3411585390357E-2</v>
      </c>
      <c r="Y1613" s="1">
        <v>9.5434960733871603E-8</v>
      </c>
      <c r="Z1613">
        <v>-0.28165642056186802</v>
      </c>
      <c r="AA1613">
        <v>-0.29533302175397202</v>
      </c>
      <c r="AB1613">
        <v>0.393417221269802</v>
      </c>
      <c r="AC1613">
        <v>-0.207221288508005</v>
      </c>
      <c r="AD1613">
        <v>-0.97781318884596602</v>
      </c>
      <c r="AE1613">
        <v>-2.8902217991036101E-2</v>
      </c>
      <c r="AF1613">
        <v>1.02648479366431E-2</v>
      </c>
      <c r="AG1613">
        <v>-1.99078828493227</v>
      </c>
      <c r="AH1613">
        <v>-1.3472626966289001</v>
      </c>
      <c r="AI1613">
        <v>-2.0019578933715798</v>
      </c>
      <c r="AJ1613">
        <v>-1.41662819803271</v>
      </c>
      <c r="AK1613">
        <v>1.54962253570556</v>
      </c>
      <c r="AL1613" s="1">
        <v>-8.6003938783818599E-4</v>
      </c>
      <c r="AM1613">
        <v>-0.23463732004165599</v>
      </c>
      <c r="AN1613">
        <v>-0.27156364917755099</v>
      </c>
      <c r="AO1613">
        <v>-0.21464988589286699</v>
      </c>
      <c r="AP1613">
        <v>0.49032831192016602</v>
      </c>
      <c r="AQ1613">
        <v>-2.7101261541247399E-2</v>
      </c>
      <c r="AR1613">
        <v>0</v>
      </c>
      <c r="AS1613" s="1">
        <v>-4.5310977947465798E-4</v>
      </c>
      <c r="AT1613" s="1">
        <v>-5.2108483034052203E-4</v>
      </c>
      <c r="AU1613">
        <v>0.61123913772975802</v>
      </c>
      <c r="AV1613" s="1">
        <v>9.4133168318521901E-4</v>
      </c>
      <c r="AW1613" s="1">
        <v>-4.7542293451011097E-5</v>
      </c>
      <c r="AX1613" s="1">
        <v>1.49911096212653E-5</v>
      </c>
      <c r="AY1613">
        <v>2.88535216952483E-2</v>
      </c>
      <c r="AZ1613">
        <v>7.0038598459004202</v>
      </c>
      <c r="BA1613">
        <v>8.59162280407471</v>
      </c>
      <c r="BB1613">
        <v>-2.3936017801932401</v>
      </c>
      <c r="BC1613">
        <v>4.03505430946365</v>
      </c>
      <c r="BD1613" s="1">
        <v>1.3419902756005E-5</v>
      </c>
      <c r="BE1613">
        <v>-0.27992156453842598</v>
      </c>
      <c r="BF1613">
        <v>-0.294760930039279</v>
      </c>
      <c r="BG1613">
        <v>0.39132185345603998</v>
      </c>
      <c r="BH1613">
        <v>-0.207672648670754</v>
      </c>
      <c r="BI1613">
        <v>-0.97777596377321097</v>
      </c>
      <c r="BJ1613">
        <v>-2.8346241417125499E-2</v>
      </c>
      <c r="BK1613">
        <v>4.7672066206475997E-3</v>
      </c>
      <c r="BL1613">
        <v>2.7798295486718399E-3</v>
      </c>
      <c r="BM1613">
        <v>1.10884372982985E-2</v>
      </c>
      <c r="BN1613">
        <v>0.10769299565130799</v>
      </c>
      <c r="BO1613">
        <v>3.7947954470441698</v>
      </c>
      <c r="BP1613">
        <v>11.198271956256001</v>
      </c>
      <c r="BQ1613">
        <v>4.1789620714737499</v>
      </c>
      <c r="BR1613">
        <v>4.0484658948540098</v>
      </c>
      <c r="BS1613" s="1">
        <v>1.33244677952711E-5</v>
      </c>
    </row>
    <row r="1614" spans="1:71" x14ac:dyDescent="0.25">
      <c r="A1614" t="s">
        <v>1683</v>
      </c>
      <c r="B1614">
        <v>-2.0138233343707501</v>
      </c>
      <c r="C1614">
        <v>-1.3738134664348101</v>
      </c>
      <c r="D1614">
        <v>-2.0230970382690399</v>
      </c>
      <c r="E1614">
        <v>-1.3682359021953101</v>
      </c>
      <c r="F1614">
        <v>1.5470767021179199</v>
      </c>
      <c r="G1614" s="1">
        <v>-8.36197529928028E-4</v>
      </c>
      <c r="H1614">
        <v>-0.236120834946633</v>
      </c>
      <c r="I1614">
        <v>-0.27179720997810403</v>
      </c>
      <c r="J1614">
        <v>-0.21233271062374101</v>
      </c>
      <c r="K1614">
        <v>0.48654150962829601</v>
      </c>
      <c r="L1614">
        <v>-2.2426528856158201E-2</v>
      </c>
      <c r="M1614">
        <v>0</v>
      </c>
      <c r="N1614">
        <v>-1.15255513327694E-3</v>
      </c>
      <c r="O1614">
        <v>-1.3254602378720501E-3</v>
      </c>
      <c r="P1614">
        <v>0.61123913772975802</v>
      </c>
      <c r="Q1614">
        <v>2.3944234106565401E-3</v>
      </c>
      <c r="R1614" s="1">
        <v>-1.20931211032918E-4</v>
      </c>
      <c r="S1614" s="1">
        <v>1.49911096212653E-5</v>
      </c>
      <c r="T1614">
        <v>-7.8431515357304596E-2</v>
      </c>
      <c r="U1614">
        <v>11.671672024074701</v>
      </c>
      <c r="V1614">
        <v>19.586740053572299</v>
      </c>
      <c r="W1614">
        <v>1.78673549511901</v>
      </c>
      <c r="X1614">
        <v>-1.46659067299502E-2</v>
      </c>
      <c r="Y1614" s="1">
        <v>2.28726323838066E-7</v>
      </c>
      <c r="Z1614">
        <v>-0.29151561776617901</v>
      </c>
      <c r="AA1614">
        <v>-0.294910253203859</v>
      </c>
      <c r="AB1614">
        <v>0.37761376729497398</v>
      </c>
      <c r="AC1614">
        <v>-0.21819434515333599</v>
      </c>
      <c r="AD1614">
        <v>-0.97541167439828602</v>
      </c>
      <c r="AE1614">
        <v>-2.89425048927664E-2</v>
      </c>
      <c r="AF1614">
        <v>1.12082380939275E-2</v>
      </c>
      <c r="AG1614">
        <v>-2.0138233343707501</v>
      </c>
      <c r="AH1614">
        <v>-1.3738134664348101</v>
      </c>
      <c r="AI1614">
        <v>-2.0230970382690399</v>
      </c>
      <c r="AJ1614">
        <v>-1.3682359021953101</v>
      </c>
      <c r="AK1614">
        <v>1.5470767021179199</v>
      </c>
      <c r="AL1614" s="1">
        <v>-8.36197529928028E-4</v>
      </c>
      <c r="AM1614">
        <v>-0.236120834946633</v>
      </c>
      <c r="AN1614">
        <v>-0.27179720997810403</v>
      </c>
      <c r="AO1614">
        <v>-0.21233271062374101</v>
      </c>
      <c r="AP1614">
        <v>0.48654150962829601</v>
      </c>
      <c r="AQ1614">
        <v>-2.2426528856158201E-2</v>
      </c>
      <c r="AR1614">
        <v>0</v>
      </c>
      <c r="AS1614">
        <v>-1.15255513327694E-3</v>
      </c>
      <c r="AT1614">
        <v>-1.3254602378720501E-3</v>
      </c>
      <c r="AU1614">
        <v>0.61123913772975802</v>
      </c>
      <c r="AV1614">
        <v>2.3944234106565401E-3</v>
      </c>
      <c r="AW1614" s="1">
        <v>-1.20931211032918E-4</v>
      </c>
      <c r="AX1614" s="1">
        <v>1.49911096212653E-5</v>
      </c>
      <c r="AY1614">
        <v>2.6533729067627802E-2</v>
      </c>
      <c r="AZ1614">
        <v>7.0598279448513397</v>
      </c>
      <c r="BA1614">
        <v>8.4638755920856106</v>
      </c>
      <c r="BB1614">
        <v>-2.3983347070300498</v>
      </c>
      <c r="BC1614">
        <v>4.0340310631748704</v>
      </c>
      <c r="BD1614" s="1">
        <v>1.68801150359559E-5</v>
      </c>
      <c r="BE1614">
        <v>-0.28978808227910302</v>
      </c>
      <c r="BF1614">
        <v>-0.29428718008946397</v>
      </c>
      <c r="BG1614">
        <v>0.37554502013485203</v>
      </c>
      <c r="BH1614">
        <v>-0.218901595528633</v>
      </c>
      <c r="BI1614">
        <v>-0.97531839082439498</v>
      </c>
      <c r="BJ1614">
        <v>-2.8336502430513399E-2</v>
      </c>
      <c r="BK1614">
        <v>5.7593944765668903E-3</v>
      </c>
      <c r="BL1614">
        <v>2.7662594802677601E-3</v>
      </c>
      <c r="BM1614">
        <v>1.10573267160594E-2</v>
      </c>
      <c r="BN1614">
        <v>0.10496524442493201</v>
      </c>
      <c r="BO1614">
        <v>4.6118440792233502</v>
      </c>
      <c r="BP1614">
        <v>11.1228644614866</v>
      </c>
      <c r="BQ1614">
        <v>4.1850702021490598</v>
      </c>
      <c r="BR1614">
        <v>4.0486969699048201</v>
      </c>
      <c r="BS1614" s="1">
        <v>1.6651388712117799E-5</v>
      </c>
    </row>
    <row r="1615" spans="1:71" x14ac:dyDescent="0.25">
      <c r="A1615" t="s">
        <v>1684</v>
      </c>
      <c r="B1615">
        <v>-2.0138233343707501</v>
      </c>
      <c r="C1615">
        <v>-1.3738134664348101</v>
      </c>
      <c r="D1615">
        <v>-2.0230970382690399</v>
      </c>
      <c r="E1615">
        <v>-1.3682359021953101</v>
      </c>
      <c r="F1615">
        <v>1.5470767021179199</v>
      </c>
      <c r="G1615" s="1">
        <v>-8.36197529928028E-4</v>
      </c>
      <c r="H1615">
        <v>-0.236120834946633</v>
      </c>
      <c r="I1615">
        <v>-0.27179720997810403</v>
      </c>
      <c r="J1615">
        <v>-0.21233271062374101</v>
      </c>
      <c r="K1615">
        <v>0.48654150962829601</v>
      </c>
      <c r="L1615">
        <v>-2.2426528856158201E-2</v>
      </c>
      <c r="M1615">
        <v>0</v>
      </c>
      <c r="N1615">
        <v>-1.15255513327694E-3</v>
      </c>
      <c r="O1615">
        <v>-1.3254602378720501E-3</v>
      </c>
      <c r="P1615">
        <v>0.61123913772975802</v>
      </c>
      <c r="Q1615">
        <v>2.3944234106565401E-3</v>
      </c>
      <c r="R1615" s="1">
        <v>-1.20931211032918E-4</v>
      </c>
      <c r="S1615" s="1">
        <v>1.49911096212653E-5</v>
      </c>
      <c r="T1615">
        <v>-7.8431515357304596E-2</v>
      </c>
      <c r="U1615">
        <v>11.671672024074701</v>
      </c>
      <c r="V1615">
        <v>19.586740053572299</v>
      </c>
      <c r="W1615">
        <v>1.78673549511901</v>
      </c>
      <c r="X1615">
        <v>-1.46659067299502E-2</v>
      </c>
      <c r="Y1615" s="1">
        <v>2.28726323838066E-7</v>
      </c>
      <c r="Z1615">
        <v>-0.29151561776617901</v>
      </c>
      <c r="AA1615">
        <v>-0.294910253203859</v>
      </c>
      <c r="AB1615">
        <v>0.37761376729497398</v>
      </c>
      <c r="AC1615">
        <v>-0.21819434515333599</v>
      </c>
      <c r="AD1615">
        <v>-0.97541167439828602</v>
      </c>
      <c r="AE1615">
        <v>-2.89425048927664E-2</v>
      </c>
      <c r="AF1615">
        <v>1.12082380939275E-2</v>
      </c>
      <c r="AG1615">
        <v>-2.0138233343707501</v>
      </c>
      <c r="AH1615">
        <v>-1.3738134664348101</v>
      </c>
      <c r="AI1615">
        <v>-2.0230970382690399</v>
      </c>
      <c r="AJ1615">
        <v>-1.3682359021953101</v>
      </c>
      <c r="AK1615">
        <v>1.5470767021179199</v>
      </c>
      <c r="AL1615" s="1">
        <v>-8.36197529928028E-4</v>
      </c>
      <c r="AM1615">
        <v>-0.236120834946633</v>
      </c>
      <c r="AN1615">
        <v>-0.27179720997810403</v>
      </c>
      <c r="AO1615">
        <v>-0.21233271062374101</v>
      </c>
      <c r="AP1615">
        <v>0.48654150962829601</v>
      </c>
      <c r="AQ1615">
        <v>-2.2426528856158201E-2</v>
      </c>
      <c r="AR1615">
        <v>0</v>
      </c>
      <c r="AS1615">
        <v>-1.15255513327694E-3</v>
      </c>
      <c r="AT1615">
        <v>-1.3254602378720501E-3</v>
      </c>
      <c r="AU1615">
        <v>0.61123913772975802</v>
      </c>
      <c r="AV1615">
        <v>2.3944234106565401E-3</v>
      </c>
      <c r="AW1615" s="1">
        <v>-1.20931211032918E-4</v>
      </c>
      <c r="AX1615" s="1">
        <v>1.49911096212653E-5</v>
      </c>
      <c r="AY1615">
        <v>2.6533729067627802E-2</v>
      </c>
      <c r="AZ1615">
        <v>7.0598279448513397</v>
      </c>
      <c r="BA1615">
        <v>8.4638755920856106</v>
      </c>
      <c r="BB1615">
        <v>-2.3983347070300498</v>
      </c>
      <c r="BC1615">
        <v>4.0340310631748704</v>
      </c>
      <c r="BD1615" s="1">
        <v>1.6880115035957401E-5</v>
      </c>
      <c r="BE1615">
        <v>-0.28978808227910302</v>
      </c>
      <c r="BF1615">
        <v>-0.29428718008946397</v>
      </c>
      <c r="BG1615">
        <v>0.37554502013485203</v>
      </c>
      <c r="BH1615">
        <v>-0.218901595528633</v>
      </c>
      <c r="BI1615">
        <v>-0.97531839082439498</v>
      </c>
      <c r="BJ1615">
        <v>-2.8336502430513399E-2</v>
      </c>
      <c r="BK1615">
        <v>5.7593944765668903E-3</v>
      </c>
      <c r="BL1615">
        <v>2.7662594802677601E-3</v>
      </c>
      <c r="BM1615">
        <v>1.10573267160594E-2</v>
      </c>
      <c r="BN1615">
        <v>0.10496524442493201</v>
      </c>
      <c r="BO1615">
        <v>4.6118440792233502</v>
      </c>
      <c r="BP1615">
        <v>11.1228644614866</v>
      </c>
      <c r="BQ1615">
        <v>4.1850702021490598</v>
      </c>
      <c r="BR1615">
        <v>4.0486969699048201</v>
      </c>
      <c r="BS1615" s="1">
        <v>1.66513887121193E-5</v>
      </c>
    </row>
    <row r="1616" spans="1:71" x14ac:dyDescent="0.25">
      <c r="A1616" t="s">
        <v>1685</v>
      </c>
      <c r="B1616">
        <v>-2.0138233343707501</v>
      </c>
      <c r="C1616">
        <v>-1.3738134664348101</v>
      </c>
      <c r="D1616">
        <v>-2.0230970382690399</v>
      </c>
      <c r="E1616">
        <v>-1.3682359021953101</v>
      </c>
      <c r="F1616">
        <v>1.5470767021179199</v>
      </c>
      <c r="G1616" s="1">
        <v>-8.36197529928028E-4</v>
      </c>
      <c r="H1616">
        <v>-0.236120834946633</v>
      </c>
      <c r="I1616">
        <v>-0.27179720997810403</v>
      </c>
      <c r="J1616">
        <v>-0.21233271062374101</v>
      </c>
      <c r="K1616">
        <v>0.48654150962829601</v>
      </c>
      <c r="L1616">
        <v>-2.2426528856158201E-2</v>
      </c>
      <c r="M1616">
        <v>0</v>
      </c>
      <c r="N1616">
        <v>-1.15255513327694E-3</v>
      </c>
      <c r="O1616">
        <v>-1.3254602378720501E-3</v>
      </c>
      <c r="P1616">
        <v>0.61123913772975802</v>
      </c>
      <c r="Q1616">
        <v>2.3944234106565401E-3</v>
      </c>
      <c r="R1616" s="1">
        <v>-1.20931211032918E-4</v>
      </c>
      <c r="S1616" s="1">
        <v>1.49911096212653E-5</v>
      </c>
      <c r="T1616">
        <v>-7.8431515357304596E-2</v>
      </c>
      <c r="U1616">
        <v>11.671672024074701</v>
      </c>
      <c r="V1616">
        <v>19.586740053572299</v>
      </c>
      <c r="W1616">
        <v>1.78673549511901</v>
      </c>
      <c r="X1616">
        <v>-1.46659067299502E-2</v>
      </c>
      <c r="Y1616" s="1">
        <v>2.28726323838066E-7</v>
      </c>
      <c r="Z1616">
        <v>-0.29151561776617901</v>
      </c>
      <c r="AA1616">
        <v>-0.294910253203859</v>
      </c>
      <c r="AB1616">
        <v>0.37761376729497398</v>
      </c>
      <c r="AC1616">
        <v>-0.21819434515333599</v>
      </c>
      <c r="AD1616">
        <v>-0.97541167439828602</v>
      </c>
      <c r="AE1616">
        <v>-2.89425048927664E-2</v>
      </c>
      <c r="AF1616">
        <v>1.12082380939275E-2</v>
      </c>
      <c r="AG1616">
        <v>-2.0138233343707501</v>
      </c>
      <c r="AH1616">
        <v>-1.3738134664348101</v>
      </c>
      <c r="AI1616">
        <v>-2.0230970382690399</v>
      </c>
      <c r="AJ1616">
        <v>-1.3682359021953101</v>
      </c>
      <c r="AK1616">
        <v>1.5470767021179199</v>
      </c>
      <c r="AL1616" s="1">
        <v>-8.36197529928028E-4</v>
      </c>
      <c r="AM1616">
        <v>-0.236120834946633</v>
      </c>
      <c r="AN1616">
        <v>-0.27179720997810403</v>
      </c>
      <c r="AO1616">
        <v>-0.21233271062374101</v>
      </c>
      <c r="AP1616">
        <v>0.48654150962829601</v>
      </c>
      <c r="AQ1616">
        <v>-2.2426528856158201E-2</v>
      </c>
      <c r="AR1616">
        <v>0</v>
      </c>
      <c r="AS1616">
        <v>-1.15255513327694E-3</v>
      </c>
      <c r="AT1616">
        <v>-1.3254602378720501E-3</v>
      </c>
      <c r="AU1616">
        <v>0.61123913772975802</v>
      </c>
      <c r="AV1616">
        <v>2.3944234106565401E-3</v>
      </c>
      <c r="AW1616" s="1">
        <v>-1.20931211032918E-4</v>
      </c>
      <c r="AX1616" s="1">
        <v>1.49911096212653E-5</v>
      </c>
      <c r="AY1616">
        <v>2.6533729067627802E-2</v>
      </c>
      <c r="AZ1616">
        <v>7.0598279448513397</v>
      </c>
      <c r="BA1616">
        <v>8.4638755920856106</v>
      </c>
      <c r="BB1616">
        <v>-2.3983347070300498</v>
      </c>
      <c r="BC1616">
        <v>4.0340310631748704</v>
      </c>
      <c r="BD1616" s="1">
        <v>1.6880115035954999E-5</v>
      </c>
      <c r="BE1616">
        <v>-0.28978808227910302</v>
      </c>
      <c r="BF1616">
        <v>-0.29428718008946397</v>
      </c>
      <c r="BG1616">
        <v>0.37554502013485203</v>
      </c>
      <c r="BH1616">
        <v>-0.218901595528633</v>
      </c>
      <c r="BI1616">
        <v>-0.97531839082439498</v>
      </c>
      <c r="BJ1616">
        <v>-2.8336502430513399E-2</v>
      </c>
      <c r="BK1616">
        <v>5.7593944765668903E-3</v>
      </c>
      <c r="BL1616">
        <v>2.7662594802677601E-3</v>
      </c>
      <c r="BM1616">
        <v>1.10573267160594E-2</v>
      </c>
      <c r="BN1616">
        <v>0.10496524442493201</v>
      </c>
      <c r="BO1616">
        <v>4.6118440792233502</v>
      </c>
      <c r="BP1616">
        <v>11.1228644614866</v>
      </c>
      <c r="BQ1616">
        <v>4.1850702021490598</v>
      </c>
      <c r="BR1616">
        <v>4.0486969699048201</v>
      </c>
      <c r="BS1616" s="1">
        <v>1.6651388712116901E-5</v>
      </c>
    </row>
    <row r="1617" spans="1:71" x14ac:dyDescent="0.25">
      <c r="A1617" t="s">
        <v>1686</v>
      </c>
      <c r="B1617">
        <v>-2.0138233343707501</v>
      </c>
      <c r="C1617">
        <v>-1.3738134664348101</v>
      </c>
      <c r="D1617">
        <v>-2.0230970382690399</v>
      </c>
      <c r="E1617">
        <v>-1.3682359021953101</v>
      </c>
      <c r="F1617">
        <v>1.5470767021179199</v>
      </c>
      <c r="G1617" s="1">
        <v>-8.36197529928028E-4</v>
      </c>
      <c r="H1617">
        <v>-0.236120834946633</v>
      </c>
      <c r="I1617">
        <v>-0.27179720997810403</v>
      </c>
      <c r="J1617">
        <v>-0.21233271062374101</v>
      </c>
      <c r="K1617">
        <v>0.48654150962829601</v>
      </c>
      <c r="L1617">
        <v>-2.2426528856158201E-2</v>
      </c>
      <c r="M1617">
        <v>0</v>
      </c>
      <c r="N1617">
        <v>-1.15255513327694E-3</v>
      </c>
      <c r="O1617">
        <v>-1.3254602378720501E-3</v>
      </c>
      <c r="P1617">
        <v>0.61123913772975802</v>
      </c>
      <c r="Q1617">
        <v>2.3944234106565401E-3</v>
      </c>
      <c r="R1617" s="1">
        <v>-1.20931211032918E-4</v>
      </c>
      <c r="S1617" s="1">
        <v>1.49911096212653E-5</v>
      </c>
      <c r="T1617">
        <v>-7.8431515357304596E-2</v>
      </c>
      <c r="U1617">
        <v>11.671672024074701</v>
      </c>
      <c r="V1617">
        <v>19.586740053572299</v>
      </c>
      <c r="W1617">
        <v>1.78673549511901</v>
      </c>
      <c r="X1617">
        <v>-1.46659067299502E-2</v>
      </c>
      <c r="Y1617" s="1">
        <v>2.28726323838066E-7</v>
      </c>
      <c r="Z1617">
        <v>-0.29151561776617901</v>
      </c>
      <c r="AA1617">
        <v>-0.294910253203859</v>
      </c>
      <c r="AB1617">
        <v>0.37761376729497398</v>
      </c>
      <c r="AC1617">
        <v>-0.21819434515333599</v>
      </c>
      <c r="AD1617">
        <v>-0.97541167439828602</v>
      </c>
      <c r="AE1617">
        <v>-2.89425048927664E-2</v>
      </c>
      <c r="AF1617">
        <v>1.12082380939275E-2</v>
      </c>
      <c r="AG1617">
        <v>-2.0138233343707501</v>
      </c>
      <c r="AH1617">
        <v>-1.3738134664348101</v>
      </c>
      <c r="AI1617">
        <v>-2.0230970382690399</v>
      </c>
      <c r="AJ1617">
        <v>-1.3682359021953101</v>
      </c>
      <c r="AK1617">
        <v>1.5470767021179199</v>
      </c>
      <c r="AL1617" s="1">
        <v>-8.36197529928028E-4</v>
      </c>
      <c r="AM1617">
        <v>-0.236120834946633</v>
      </c>
      <c r="AN1617">
        <v>-0.27179720997810403</v>
      </c>
      <c r="AO1617">
        <v>-0.21233271062374101</v>
      </c>
      <c r="AP1617">
        <v>0.48654150962829601</v>
      </c>
      <c r="AQ1617">
        <v>-2.2426528856158201E-2</v>
      </c>
      <c r="AR1617">
        <v>0</v>
      </c>
      <c r="AS1617">
        <v>-1.15255513327694E-3</v>
      </c>
      <c r="AT1617">
        <v>-1.3254602378720501E-3</v>
      </c>
      <c r="AU1617">
        <v>0.61123913772975802</v>
      </c>
      <c r="AV1617">
        <v>2.3944234106565401E-3</v>
      </c>
      <c r="AW1617" s="1">
        <v>-1.20931211032918E-4</v>
      </c>
      <c r="AX1617" s="1">
        <v>1.49911096212653E-5</v>
      </c>
      <c r="AY1617">
        <v>2.6533729067627802E-2</v>
      </c>
      <c r="AZ1617">
        <v>7.0598279448513397</v>
      </c>
      <c r="BA1617">
        <v>8.4638755920856106</v>
      </c>
      <c r="BB1617">
        <v>-2.3983347070300498</v>
      </c>
      <c r="BC1617">
        <v>4.0340310631748704</v>
      </c>
      <c r="BD1617" s="1">
        <v>1.6880115035957002E-5</v>
      </c>
      <c r="BE1617">
        <v>-0.28978808227910302</v>
      </c>
      <c r="BF1617">
        <v>-0.29428718008946397</v>
      </c>
      <c r="BG1617">
        <v>0.37554502013485203</v>
      </c>
      <c r="BH1617">
        <v>-0.218901595528633</v>
      </c>
      <c r="BI1617">
        <v>-0.97531839082439498</v>
      </c>
      <c r="BJ1617">
        <v>-2.8336502430513399E-2</v>
      </c>
      <c r="BK1617">
        <v>5.7593944765668903E-3</v>
      </c>
      <c r="BL1617">
        <v>2.7662594802677601E-3</v>
      </c>
      <c r="BM1617">
        <v>1.10573267160594E-2</v>
      </c>
      <c r="BN1617">
        <v>0.10496524442493201</v>
      </c>
      <c r="BO1617">
        <v>4.6118440792233502</v>
      </c>
      <c r="BP1617">
        <v>11.1228644614866</v>
      </c>
      <c r="BQ1617">
        <v>4.1850702021490598</v>
      </c>
      <c r="BR1617">
        <v>4.0486969699048201</v>
      </c>
      <c r="BS1617" s="1">
        <v>1.66513887121189E-5</v>
      </c>
    </row>
    <row r="1618" spans="1:71" x14ac:dyDescent="0.25">
      <c r="A1618" t="s">
        <v>1687</v>
      </c>
      <c r="B1618">
        <v>-2.03782540956606</v>
      </c>
      <c r="C1618">
        <v>-1.4013622564128401</v>
      </c>
      <c r="D1618">
        <v>-2.0448961257934499</v>
      </c>
      <c r="E1618">
        <v>-1.3186286252788</v>
      </c>
      <c r="F1618">
        <v>1.5445871353149401</v>
      </c>
      <c r="G1618" s="1">
        <v>-8.2427660097294999E-4</v>
      </c>
      <c r="H1618">
        <v>-0.23942796885967099</v>
      </c>
      <c r="I1618">
        <v>-0.27279892563819902</v>
      </c>
      <c r="J1618">
        <v>-0.21404360234737299</v>
      </c>
      <c r="K1618">
        <v>0.49216032028198098</v>
      </c>
      <c r="L1618">
        <v>-2.5958614423870902E-2</v>
      </c>
      <c r="M1618">
        <v>0</v>
      </c>
      <c r="N1618">
        <v>-1.9720127572703198E-3</v>
      </c>
      <c r="O1618">
        <v>-2.2678520296970399E-3</v>
      </c>
      <c r="P1618">
        <v>0.61123913772975802</v>
      </c>
      <c r="Q1618">
        <v>4.0968396008422801E-3</v>
      </c>
      <c r="R1618" s="1">
        <v>-2.06912349812875E-4</v>
      </c>
      <c r="S1618" s="1">
        <v>1.49911096212653E-5</v>
      </c>
      <c r="T1618">
        <v>-7.7849299953947904E-2</v>
      </c>
      <c r="U1618">
        <v>12.536166971265001</v>
      </c>
      <c r="V1618">
        <v>19.333193524181301</v>
      </c>
      <c r="W1618">
        <v>1.7879317043373999</v>
      </c>
      <c r="X1618">
        <v>-1.5834675895811799E-2</v>
      </c>
      <c r="Y1618" s="1">
        <v>3.8566842268999302E-7</v>
      </c>
      <c r="Z1618">
        <v>-0.30149740386655899</v>
      </c>
      <c r="AA1618">
        <v>-0.29334034467006198</v>
      </c>
      <c r="AB1618">
        <v>0.36114713986025698</v>
      </c>
      <c r="AC1618">
        <v>-0.22959624862056499</v>
      </c>
      <c r="AD1618">
        <v>-0.97277269057636995</v>
      </c>
      <c r="AE1618">
        <v>-2.9219171315156701E-2</v>
      </c>
      <c r="AF1618">
        <v>1.20455434011318E-2</v>
      </c>
      <c r="AG1618">
        <v>-2.03782540956606</v>
      </c>
      <c r="AH1618">
        <v>-1.4013622564128401</v>
      </c>
      <c r="AI1618">
        <v>-2.0448961257934499</v>
      </c>
      <c r="AJ1618">
        <v>-1.3186286252788</v>
      </c>
      <c r="AK1618">
        <v>1.5445871353149401</v>
      </c>
      <c r="AL1618" s="1">
        <v>-8.2427660097294999E-4</v>
      </c>
      <c r="AM1618">
        <v>-0.23942796885967099</v>
      </c>
      <c r="AN1618">
        <v>-0.27279892563819902</v>
      </c>
      <c r="AO1618">
        <v>-0.21404360234737299</v>
      </c>
      <c r="AP1618">
        <v>0.49216032028198098</v>
      </c>
      <c r="AQ1618">
        <v>-2.5958614423870902E-2</v>
      </c>
      <c r="AR1618">
        <v>0</v>
      </c>
      <c r="AS1618">
        <v>-1.9720127572703198E-3</v>
      </c>
      <c r="AT1618">
        <v>-2.2678520296970399E-3</v>
      </c>
      <c r="AU1618">
        <v>0.61123913772975802</v>
      </c>
      <c r="AV1618">
        <v>4.0968396008422801E-3</v>
      </c>
      <c r="AW1618" s="1">
        <v>-2.06912349812875E-4</v>
      </c>
      <c r="AX1618" s="1">
        <v>1.49911096212653E-5</v>
      </c>
      <c r="AY1618">
        <v>2.4022098595138701E-2</v>
      </c>
      <c r="AZ1618">
        <v>7.0971790806581598</v>
      </c>
      <c r="BA1618">
        <v>8.3073180678519201</v>
      </c>
      <c r="BB1618">
        <v>-2.4019551390291798</v>
      </c>
      <c r="BC1618">
        <v>4.0327388929421701</v>
      </c>
      <c r="BD1618" s="1">
        <v>2.0760950619021801E-5</v>
      </c>
      <c r="BE1618">
        <v>-0.29977594211873698</v>
      </c>
      <c r="BF1618">
        <v>-0.29266459310602999</v>
      </c>
      <c r="BG1618">
        <v>0.359109870853205</v>
      </c>
      <c r="BH1618">
        <v>-0.23056309301341599</v>
      </c>
      <c r="BI1618">
        <v>-0.97261519813309505</v>
      </c>
      <c r="BJ1618">
        <v>-2.8565462404967198E-2</v>
      </c>
      <c r="BK1618">
        <v>6.6596439992703997E-3</v>
      </c>
      <c r="BL1618">
        <v>2.75146169587969E-3</v>
      </c>
      <c r="BM1618">
        <v>1.10263169995348E-2</v>
      </c>
      <c r="BN1618">
        <v>0.101871398549086</v>
      </c>
      <c r="BO1618">
        <v>5.4389878906068301</v>
      </c>
      <c r="BP1618">
        <v>11.025875456329301</v>
      </c>
      <c r="BQ1618">
        <v>4.1898868433665797</v>
      </c>
      <c r="BR1618">
        <v>4.0485735688379796</v>
      </c>
      <c r="BS1618" s="1">
        <v>2.0375282196331899E-5</v>
      </c>
    </row>
    <row r="1619" spans="1:71" x14ac:dyDescent="0.25">
      <c r="A1619" t="s">
        <v>1688</v>
      </c>
      <c r="B1619">
        <v>-2.03782540956606</v>
      </c>
      <c r="C1619">
        <v>-1.4013622564128401</v>
      </c>
      <c r="D1619">
        <v>-2.0448961257934499</v>
      </c>
      <c r="E1619">
        <v>-1.3186286252788</v>
      </c>
      <c r="F1619">
        <v>1.5445871353149401</v>
      </c>
      <c r="G1619" s="1">
        <v>-8.2427660097294999E-4</v>
      </c>
      <c r="H1619">
        <v>-0.23942796885967099</v>
      </c>
      <c r="I1619">
        <v>-0.27279892563819902</v>
      </c>
      <c r="J1619">
        <v>-0.21404360234737299</v>
      </c>
      <c r="K1619">
        <v>0.49216032028198098</v>
      </c>
      <c r="L1619">
        <v>-2.5958614423870902E-2</v>
      </c>
      <c r="M1619">
        <v>0</v>
      </c>
      <c r="N1619">
        <v>-1.9720127572703198E-3</v>
      </c>
      <c r="O1619">
        <v>-2.2678520296970399E-3</v>
      </c>
      <c r="P1619">
        <v>0.61123913772975802</v>
      </c>
      <c r="Q1619">
        <v>4.0968396008422801E-3</v>
      </c>
      <c r="R1619" s="1">
        <v>-2.06912349812875E-4</v>
      </c>
      <c r="S1619" s="1">
        <v>1.49911096212653E-5</v>
      </c>
      <c r="T1619">
        <v>-7.7849299953947904E-2</v>
      </c>
      <c r="U1619">
        <v>12.536166971265001</v>
      </c>
      <c r="V1619">
        <v>19.333193524181301</v>
      </c>
      <c r="W1619">
        <v>1.7879317043373999</v>
      </c>
      <c r="X1619">
        <v>-1.5834675895811799E-2</v>
      </c>
      <c r="Y1619" s="1">
        <v>3.8566842268999302E-7</v>
      </c>
      <c r="Z1619">
        <v>-0.30149740386655899</v>
      </c>
      <c r="AA1619">
        <v>-0.29334034467006198</v>
      </c>
      <c r="AB1619">
        <v>0.36114713986025698</v>
      </c>
      <c r="AC1619">
        <v>-0.22959624862056499</v>
      </c>
      <c r="AD1619">
        <v>-0.97277269057636995</v>
      </c>
      <c r="AE1619">
        <v>-2.9219171315156701E-2</v>
      </c>
      <c r="AF1619">
        <v>1.20455434011318E-2</v>
      </c>
      <c r="AG1619">
        <v>-2.03782540956606</v>
      </c>
      <c r="AH1619">
        <v>-1.4013622564128401</v>
      </c>
      <c r="AI1619">
        <v>-2.0448961257934499</v>
      </c>
      <c r="AJ1619">
        <v>-1.3186286252788</v>
      </c>
      <c r="AK1619">
        <v>1.5445871353149401</v>
      </c>
      <c r="AL1619" s="1">
        <v>-8.2427660097294999E-4</v>
      </c>
      <c r="AM1619">
        <v>-0.23942796885967099</v>
      </c>
      <c r="AN1619">
        <v>-0.27279892563819902</v>
      </c>
      <c r="AO1619">
        <v>-0.21404360234737299</v>
      </c>
      <c r="AP1619">
        <v>0.49216032028198098</v>
      </c>
      <c r="AQ1619">
        <v>-2.5958614423870902E-2</v>
      </c>
      <c r="AR1619">
        <v>0</v>
      </c>
      <c r="AS1619">
        <v>-1.9720127572703198E-3</v>
      </c>
      <c r="AT1619">
        <v>-2.2678520296970399E-3</v>
      </c>
      <c r="AU1619">
        <v>0.61123913772975802</v>
      </c>
      <c r="AV1619">
        <v>4.0968396008422801E-3</v>
      </c>
      <c r="AW1619" s="1">
        <v>-2.06912349812875E-4</v>
      </c>
      <c r="AX1619" s="1">
        <v>1.49911096212653E-5</v>
      </c>
      <c r="AY1619">
        <v>2.4022098595138701E-2</v>
      </c>
      <c r="AZ1619">
        <v>7.0971790806581598</v>
      </c>
      <c r="BA1619">
        <v>8.3073180678519201</v>
      </c>
      <c r="BB1619">
        <v>-2.4019551390291798</v>
      </c>
      <c r="BC1619">
        <v>4.0327388929421701</v>
      </c>
      <c r="BD1619" s="1">
        <v>2.0760950619020101E-5</v>
      </c>
      <c r="BE1619">
        <v>-0.29977594211873698</v>
      </c>
      <c r="BF1619">
        <v>-0.29266459310602999</v>
      </c>
      <c r="BG1619">
        <v>0.359109870853205</v>
      </c>
      <c r="BH1619">
        <v>-0.23056309301341599</v>
      </c>
      <c r="BI1619">
        <v>-0.97261519813309505</v>
      </c>
      <c r="BJ1619">
        <v>-2.8565462404967198E-2</v>
      </c>
      <c r="BK1619">
        <v>6.6596439992703997E-3</v>
      </c>
      <c r="BL1619">
        <v>2.75146169587969E-3</v>
      </c>
      <c r="BM1619">
        <v>1.10263169995348E-2</v>
      </c>
      <c r="BN1619">
        <v>0.101871398549086</v>
      </c>
      <c r="BO1619">
        <v>5.4389878906068301</v>
      </c>
      <c r="BP1619">
        <v>11.025875456329301</v>
      </c>
      <c r="BQ1619">
        <v>4.1898868433665797</v>
      </c>
      <c r="BR1619">
        <v>4.0485735688379796</v>
      </c>
      <c r="BS1619" s="1">
        <v>2.03752821963301E-5</v>
      </c>
    </row>
    <row r="1620" spans="1:71" x14ac:dyDescent="0.25">
      <c r="A1620" t="s">
        <v>1689</v>
      </c>
      <c r="B1620">
        <v>-2.03782540956606</v>
      </c>
      <c r="C1620">
        <v>-1.4013622564128401</v>
      </c>
      <c r="D1620">
        <v>-2.0448961257934499</v>
      </c>
      <c r="E1620">
        <v>-1.3186286252788</v>
      </c>
      <c r="F1620">
        <v>1.5445871353149401</v>
      </c>
      <c r="G1620" s="1">
        <v>-8.2427660097294999E-4</v>
      </c>
      <c r="H1620">
        <v>-0.23942796885967099</v>
      </c>
      <c r="I1620">
        <v>-0.27279892563819902</v>
      </c>
      <c r="J1620">
        <v>-0.21404360234737299</v>
      </c>
      <c r="K1620">
        <v>0.49216032028198098</v>
      </c>
      <c r="L1620">
        <v>-2.5958614423870902E-2</v>
      </c>
      <c r="M1620">
        <v>0</v>
      </c>
      <c r="N1620">
        <v>-1.9720127572703198E-3</v>
      </c>
      <c r="O1620">
        <v>-2.2678520296970399E-3</v>
      </c>
      <c r="P1620">
        <v>0.61123913772975802</v>
      </c>
      <c r="Q1620">
        <v>4.0968396008422801E-3</v>
      </c>
      <c r="R1620" s="1">
        <v>-2.06912349812875E-4</v>
      </c>
      <c r="S1620" s="1">
        <v>1.49911096212653E-5</v>
      </c>
      <c r="T1620">
        <v>-7.7849299953947904E-2</v>
      </c>
      <c r="U1620">
        <v>12.536166971265001</v>
      </c>
      <c r="V1620">
        <v>19.333193524181301</v>
      </c>
      <c r="W1620">
        <v>1.7879317043373999</v>
      </c>
      <c r="X1620">
        <v>-1.5834675895811799E-2</v>
      </c>
      <c r="Y1620" s="1">
        <v>3.8566842268999302E-7</v>
      </c>
      <c r="Z1620">
        <v>-0.30149740386655899</v>
      </c>
      <c r="AA1620">
        <v>-0.29334034467006198</v>
      </c>
      <c r="AB1620">
        <v>0.36114713986025698</v>
      </c>
      <c r="AC1620">
        <v>-0.22959624862056499</v>
      </c>
      <c r="AD1620">
        <v>-0.97277269057636995</v>
      </c>
      <c r="AE1620">
        <v>-2.9219171315156701E-2</v>
      </c>
      <c r="AF1620">
        <v>1.20455434011318E-2</v>
      </c>
      <c r="AG1620">
        <v>-2.03782540956606</v>
      </c>
      <c r="AH1620">
        <v>-1.4013622564128401</v>
      </c>
      <c r="AI1620">
        <v>-2.0448961257934499</v>
      </c>
      <c r="AJ1620">
        <v>-1.3186286252788</v>
      </c>
      <c r="AK1620">
        <v>1.5445871353149401</v>
      </c>
      <c r="AL1620" s="1">
        <v>-8.2427660097294999E-4</v>
      </c>
      <c r="AM1620">
        <v>-0.23942796885967099</v>
      </c>
      <c r="AN1620">
        <v>-0.27279892563819902</v>
      </c>
      <c r="AO1620">
        <v>-0.21404360234737299</v>
      </c>
      <c r="AP1620">
        <v>0.49216032028198098</v>
      </c>
      <c r="AQ1620">
        <v>-2.5958614423870902E-2</v>
      </c>
      <c r="AR1620">
        <v>0</v>
      </c>
      <c r="AS1620">
        <v>-1.9720127572703198E-3</v>
      </c>
      <c r="AT1620">
        <v>-2.2678520296970399E-3</v>
      </c>
      <c r="AU1620">
        <v>0.61123913772975802</v>
      </c>
      <c r="AV1620">
        <v>4.0968396008422801E-3</v>
      </c>
      <c r="AW1620" s="1">
        <v>-2.06912349812875E-4</v>
      </c>
      <c r="AX1620" s="1">
        <v>1.49911096212653E-5</v>
      </c>
      <c r="AY1620">
        <v>2.4022098595138701E-2</v>
      </c>
      <c r="AZ1620">
        <v>7.0971790806581598</v>
      </c>
      <c r="BA1620">
        <v>8.3073180678519201</v>
      </c>
      <c r="BB1620">
        <v>-2.4019551390291798</v>
      </c>
      <c r="BC1620">
        <v>4.0327388929421701</v>
      </c>
      <c r="BD1620" s="1">
        <v>2.0760950619019501E-5</v>
      </c>
      <c r="BE1620">
        <v>-0.29977594211873698</v>
      </c>
      <c r="BF1620">
        <v>-0.29266459310602999</v>
      </c>
      <c r="BG1620">
        <v>0.359109870853205</v>
      </c>
      <c r="BH1620">
        <v>-0.23056309301341599</v>
      </c>
      <c r="BI1620">
        <v>-0.97261519813309505</v>
      </c>
      <c r="BJ1620">
        <v>-2.8565462404967198E-2</v>
      </c>
      <c r="BK1620">
        <v>6.6596439992703997E-3</v>
      </c>
      <c r="BL1620">
        <v>2.75146169587969E-3</v>
      </c>
      <c r="BM1620">
        <v>1.10263169995348E-2</v>
      </c>
      <c r="BN1620">
        <v>0.101871398549086</v>
      </c>
      <c r="BO1620">
        <v>5.4389878906068301</v>
      </c>
      <c r="BP1620">
        <v>11.025875456329301</v>
      </c>
      <c r="BQ1620">
        <v>4.1898868433665797</v>
      </c>
      <c r="BR1620">
        <v>4.0485735688379796</v>
      </c>
      <c r="BS1620" s="1">
        <v>2.03752821963295E-5</v>
      </c>
    </row>
    <row r="1621" spans="1:71" x14ac:dyDescent="0.25">
      <c r="A1621" t="s">
        <v>1690</v>
      </c>
      <c r="B1621">
        <v>-2.03782540956606</v>
      </c>
      <c r="C1621">
        <v>-1.4013622564128401</v>
      </c>
      <c r="D1621">
        <v>-2.0448961257934499</v>
      </c>
      <c r="E1621">
        <v>-1.3186286252788</v>
      </c>
      <c r="F1621">
        <v>1.5445871353149401</v>
      </c>
      <c r="G1621" s="1">
        <v>-8.2427660097294999E-4</v>
      </c>
      <c r="H1621">
        <v>-0.23942796885967099</v>
      </c>
      <c r="I1621">
        <v>-0.27279892563819902</v>
      </c>
      <c r="J1621">
        <v>-0.21404360234737299</v>
      </c>
      <c r="K1621">
        <v>0.49216032028198098</v>
      </c>
      <c r="L1621">
        <v>-2.5958614423870902E-2</v>
      </c>
      <c r="M1621">
        <v>0</v>
      </c>
      <c r="N1621">
        <v>-1.9720127572703198E-3</v>
      </c>
      <c r="O1621">
        <v>-2.2678520296970399E-3</v>
      </c>
      <c r="P1621">
        <v>0.61123913772975802</v>
      </c>
      <c r="Q1621">
        <v>4.0968396008422801E-3</v>
      </c>
      <c r="R1621" s="1">
        <v>-2.06912349812875E-4</v>
      </c>
      <c r="S1621" s="1">
        <v>1.49911096212653E-5</v>
      </c>
      <c r="T1621">
        <v>-7.7849299953947904E-2</v>
      </c>
      <c r="U1621">
        <v>12.536166971265001</v>
      </c>
      <c r="V1621">
        <v>19.333193524181301</v>
      </c>
      <c r="W1621">
        <v>1.7879317043373999</v>
      </c>
      <c r="X1621">
        <v>-1.5834675895811799E-2</v>
      </c>
      <c r="Y1621" s="1">
        <v>3.8566842268999302E-7</v>
      </c>
      <c r="Z1621">
        <v>-0.30149740386655899</v>
      </c>
      <c r="AA1621">
        <v>-0.29334034467006198</v>
      </c>
      <c r="AB1621">
        <v>0.36114713986025698</v>
      </c>
      <c r="AC1621">
        <v>-0.22959624862056499</v>
      </c>
      <c r="AD1621">
        <v>-0.97277269057636995</v>
      </c>
      <c r="AE1621">
        <v>-2.9219171315156701E-2</v>
      </c>
      <c r="AF1621">
        <v>1.20455434011318E-2</v>
      </c>
      <c r="AG1621">
        <v>-2.03782540956606</v>
      </c>
      <c r="AH1621">
        <v>-1.4013622564128401</v>
      </c>
      <c r="AI1621">
        <v>-2.0448961257934499</v>
      </c>
      <c r="AJ1621">
        <v>-1.3186286252788</v>
      </c>
      <c r="AK1621">
        <v>1.5445871353149401</v>
      </c>
      <c r="AL1621" s="1">
        <v>-8.2427660097294999E-4</v>
      </c>
      <c r="AM1621">
        <v>-0.23942796885967099</v>
      </c>
      <c r="AN1621">
        <v>-0.27279892563819902</v>
      </c>
      <c r="AO1621">
        <v>-0.21404360234737299</v>
      </c>
      <c r="AP1621">
        <v>0.49216032028198098</v>
      </c>
      <c r="AQ1621">
        <v>-2.5958614423870902E-2</v>
      </c>
      <c r="AR1621">
        <v>0</v>
      </c>
      <c r="AS1621">
        <v>-1.9720127572703198E-3</v>
      </c>
      <c r="AT1621">
        <v>-2.2678520296970399E-3</v>
      </c>
      <c r="AU1621">
        <v>0.61123913772975802</v>
      </c>
      <c r="AV1621">
        <v>4.0968396008422801E-3</v>
      </c>
      <c r="AW1621" s="1">
        <v>-2.06912349812875E-4</v>
      </c>
      <c r="AX1621" s="1">
        <v>1.49911096212653E-5</v>
      </c>
      <c r="AY1621">
        <v>2.4022098595138701E-2</v>
      </c>
      <c r="AZ1621">
        <v>7.0971790806581598</v>
      </c>
      <c r="BA1621">
        <v>8.3073180678519201</v>
      </c>
      <c r="BB1621">
        <v>-2.4019551390291798</v>
      </c>
      <c r="BC1621">
        <v>4.0327388929421701</v>
      </c>
      <c r="BD1621" s="1">
        <v>2.0760950619020199E-5</v>
      </c>
      <c r="BE1621">
        <v>-0.29977594211873698</v>
      </c>
      <c r="BF1621">
        <v>-0.29266459310602999</v>
      </c>
      <c r="BG1621">
        <v>0.359109870853205</v>
      </c>
      <c r="BH1621">
        <v>-0.23056309301341599</v>
      </c>
      <c r="BI1621">
        <v>-0.97261519813309505</v>
      </c>
      <c r="BJ1621">
        <v>-2.8565462404967198E-2</v>
      </c>
      <c r="BK1621">
        <v>6.6596439992703997E-3</v>
      </c>
      <c r="BL1621">
        <v>2.75146169587969E-3</v>
      </c>
      <c r="BM1621">
        <v>1.10263169995348E-2</v>
      </c>
      <c r="BN1621">
        <v>0.101871398549086</v>
      </c>
      <c r="BO1621">
        <v>5.4389878906068301</v>
      </c>
      <c r="BP1621">
        <v>11.025875456329301</v>
      </c>
      <c r="BQ1621">
        <v>4.1898868433665797</v>
      </c>
      <c r="BR1621">
        <v>4.0485735688379796</v>
      </c>
      <c r="BS1621" s="1">
        <v>2.0375282196330201E-5</v>
      </c>
    </row>
    <row r="1622" spans="1:71" x14ac:dyDescent="0.25">
      <c r="A1622" t="s">
        <v>1691</v>
      </c>
      <c r="B1622">
        <v>-2.03782540956606</v>
      </c>
      <c r="C1622">
        <v>-1.4013622564128401</v>
      </c>
      <c r="D1622">
        <v>-2.0448961257934499</v>
      </c>
      <c r="E1622">
        <v>-1.3186286252788</v>
      </c>
      <c r="F1622">
        <v>1.5445871353149401</v>
      </c>
      <c r="G1622" s="1">
        <v>-8.2427660097294999E-4</v>
      </c>
      <c r="H1622">
        <v>-0.23942796885967099</v>
      </c>
      <c r="I1622">
        <v>-0.27279892563819902</v>
      </c>
      <c r="J1622">
        <v>-0.21404360234737299</v>
      </c>
      <c r="K1622">
        <v>0.49216032028198098</v>
      </c>
      <c r="L1622">
        <v>-2.5958614423870902E-2</v>
      </c>
      <c r="M1622">
        <v>0</v>
      </c>
      <c r="N1622">
        <v>-1.9720127572703198E-3</v>
      </c>
      <c r="O1622">
        <v>-2.2678520296970399E-3</v>
      </c>
      <c r="P1622">
        <v>0.61123913772975802</v>
      </c>
      <c r="Q1622">
        <v>4.0968396008422801E-3</v>
      </c>
      <c r="R1622" s="1">
        <v>-2.06912349812875E-4</v>
      </c>
      <c r="S1622" s="1">
        <v>1.49911096212653E-5</v>
      </c>
      <c r="T1622">
        <v>-7.7849299953947904E-2</v>
      </c>
      <c r="U1622">
        <v>12.536166971265001</v>
      </c>
      <c r="V1622">
        <v>19.333193524181301</v>
      </c>
      <c r="W1622">
        <v>1.7879317043373999</v>
      </c>
      <c r="X1622">
        <v>-1.5834675895811799E-2</v>
      </c>
      <c r="Y1622" s="1">
        <v>3.8566842268999302E-7</v>
      </c>
      <c r="Z1622">
        <v>-0.30149740386655899</v>
      </c>
      <c r="AA1622">
        <v>-0.29334034467006198</v>
      </c>
      <c r="AB1622">
        <v>0.36114713986025698</v>
      </c>
      <c r="AC1622">
        <v>-0.22959624862056499</v>
      </c>
      <c r="AD1622">
        <v>-0.97277269057636995</v>
      </c>
      <c r="AE1622">
        <v>-2.9219171315156701E-2</v>
      </c>
      <c r="AF1622">
        <v>1.20455434011318E-2</v>
      </c>
      <c r="AG1622">
        <v>-2.03782540956606</v>
      </c>
      <c r="AH1622">
        <v>-1.4013622564128401</v>
      </c>
      <c r="AI1622">
        <v>-2.0448961257934499</v>
      </c>
      <c r="AJ1622">
        <v>-1.3186286252788</v>
      </c>
      <c r="AK1622">
        <v>1.5445871353149401</v>
      </c>
      <c r="AL1622" s="1">
        <v>-8.2427660097294999E-4</v>
      </c>
      <c r="AM1622">
        <v>-0.23942796885967099</v>
      </c>
      <c r="AN1622">
        <v>-0.27279892563819902</v>
      </c>
      <c r="AO1622">
        <v>-0.21404360234737299</v>
      </c>
      <c r="AP1622">
        <v>0.49216032028198098</v>
      </c>
      <c r="AQ1622">
        <v>-2.5958614423870902E-2</v>
      </c>
      <c r="AR1622">
        <v>0</v>
      </c>
      <c r="AS1622">
        <v>-1.9720127572703198E-3</v>
      </c>
      <c r="AT1622">
        <v>-2.2678520296970399E-3</v>
      </c>
      <c r="AU1622">
        <v>0.61123913772975802</v>
      </c>
      <c r="AV1622">
        <v>4.0968396008422801E-3</v>
      </c>
      <c r="AW1622" s="1">
        <v>-2.06912349812875E-4</v>
      </c>
      <c r="AX1622" s="1">
        <v>1.49911096212653E-5</v>
      </c>
      <c r="AY1622">
        <v>2.4022098595138701E-2</v>
      </c>
      <c r="AZ1622">
        <v>7.0971790806581598</v>
      </c>
      <c r="BA1622">
        <v>8.3073180678519201</v>
      </c>
      <c r="BB1622">
        <v>-2.4019551390291798</v>
      </c>
      <c r="BC1622">
        <v>4.0327388929421701</v>
      </c>
      <c r="BD1622" s="1">
        <v>2.0760950619020599E-5</v>
      </c>
      <c r="BE1622">
        <v>-0.29977594211873698</v>
      </c>
      <c r="BF1622">
        <v>-0.29266459310602999</v>
      </c>
      <c r="BG1622">
        <v>0.359109870853205</v>
      </c>
      <c r="BH1622">
        <v>-0.23056309301341599</v>
      </c>
      <c r="BI1622">
        <v>-0.97261519813309505</v>
      </c>
      <c r="BJ1622">
        <v>-2.8565462404967198E-2</v>
      </c>
      <c r="BK1622">
        <v>6.6596439992703997E-3</v>
      </c>
      <c r="BL1622">
        <v>2.75146169587969E-3</v>
      </c>
      <c r="BM1622">
        <v>1.10263169995348E-2</v>
      </c>
      <c r="BN1622">
        <v>0.101871398549086</v>
      </c>
      <c r="BO1622">
        <v>5.4389878906068301</v>
      </c>
      <c r="BP1622">
        <v>11.025875456329301</v>
      </c>
      <c r="BQ1622">
        <v>4.1898868433665797</v>
      </c>
      <c r="BR1622">
        <v>4.0485735688379796</v>
      </c>
      <c r="BS1622" s="1">
        <v>2.0375282196330601E-5</v>
      </c>
    </row>
    <row r="1623" spans="1:71" x14ac:dyDescent="0.25">
      <c r="A1623" t="s">
        <v>1692</v>
      </c>
      <c r="B1623">
        <v>-2.03782540956606</v>
      </c>
      <c r="C1623">
        <v>-1.4013622564128401</v>
      </c>
      <c r="D1623">
        <v>-2.0448961257934499</v>
      </c>
      <c r="E1623">
        <v>-1.3186286252788</v>
      </c>
      <c r="F1623">
        <v>1.5445871353149401</v>
      </c>
      <c r="G1623" s="1">
        <v>-8.2427660097294999E-4</v>
      </c>
      <c r="H1623">
        <v>-0.23942796885967099</v>
      </c>
      <c r="I1623">
        <v>-0.27279892563819902</v>
      </c>
      <c r="J1623">
        <v>-0.21404360234737299</v>
      </c>
      <c r="K1623">
        <v>0.49216032028198098</v>
      </c>
      <c r="L1623">
        <v>-2.5958614423870902E-2</v>
      </c>
      <c r="M1623">
        <v>0</v>
      </c>
      <c r="N1623">
        <v>-1.9720127572703198E-3</v>
      </c>
      <c r="O1623">
        <v>-2.2678520296970399E-3</v>
      </c>
      <c r="P1623">
        <v>0.61123913772975802</v>
      </c>
      <c r="Q1623">
        <v>4.0968396008422801E-3</v>
      </c>
      <c r="R1623" s="1">
        <v>-2.06912349812875E-4</v>
      </c>
      <c r="S1623" s="1">
        <v>1.49911096212653E-5</v>
      </c>
      <c r="T1623">
        <v>-7.7849299953947904E-2</v>
      </c>
      <c r="U1623">
        <v>12.536166971265001</v>
      </c>
      <c r="V1623">
        <v>19.333193524181301</v>
      </c>
      <c r="W1623">
        <v>1.7879317043373999</v>
      </c>
      <c r="X1623">
        <v>-1.5834675895811799E-2</v>
      </c>
      <c r="Y1623" s="1">
        <v>3.8566842268999302E-7</v>
      </c>
      <c r="Z1623">
        <v>-0.30149740386655899</v>
      </c>
      <c r="AA1623">
        <v>-0.29334034467006198</v>
      </c>
      <c r="AB1623">
        <v>0.36114713986025698</v>
      </c>
      <c r="AC1623">
        <v>-0.22959624862056499</v>
      </c>
      <c r="AD1623">
        <v>-0.97277269057636995</v>
      </c>
      <c r="AE1623">
        <v>-2.9219171315156701E-2</v>
      </c>
      <c r="AF1623">
        <v>1.20455434011318E-2</v>
      </c>
      <c r="AG1623">
        <v>-2.03782540956606</v>
      </c>
      <c r="AH1623">
        <v>-1.4013622564128401</v>
      </c>
      <c r="AI1623">
        <v>-2.0448961257934499</v>
      </c>
      <c r="AJ1623">
        <v>-1.3186286252788</v>
      </c>
      <c r="AK1623">
        <v>1.5445871353149401</v>
      </c>
      <c r="AL1623" s="1">
        <v>-8.2427660097294999E-4</v>
      </c>
      <c r="AM1623">
        <v>-0.23942796885967099</v>
      </c>
      <c r="AN1623">
        <v>-0.27279892563819902</v>
      </c>
      <c r="AO1623">
        <v>-0.21404360234737299</v>
      </c>
      <c r="AP1623">
        <v>0.49216032028198098</v>
      </c>
      <c r="AQ1623">
        <v>-2.5958614423870902E-2</v>
      </c>
      <c r="AR1623">
        <v>0</v>
      </c>
      <c r="AS1623">
        <v>-1.9720127572703198E-3</v>
      </c>
      <c r="AT1623">
        <v>-2.2678520296970399E-3</v>
      </c>
      <c r="AU1623">
        <v>0.61123913772975802</v>
      </c>
      <c r="AV1623">
        <v>4.0968396008422801E-3</v>
      </c>
      <c r="AW1623" s="1">
        <v>-2.06912349812875E-4</v>
      </c>
      <c r="AX1623" s="1">
        <v>1.49911096212653E-5</v>
      </c>
      <c r="AY1623">
        <v>2.4022098595138701E-2</v>
      </c>
      <c r="AZ1623">
        <v>7.0971790806581598</v>
      </c>
      <c r="BA1623">
        <v>8.3073180678519201</v>
      </c>
      <c r="BB1623">
        <v>-2.4019551390291798</v>
      </c>
      <c r="BC1623">
        <v>4.0327388929421701</v>
      </c>
      <c r="BD1623" s="1">
        <v>2.0760950619019701E-5</v>
      </c>
      <c r="BE1623">
        <v>-0.29977594211873698</v>
      </c>
      <c r="BF1623">
        <v>-0.29266459310602999</v>
      </c>
      <c r="BG1623">
        <v>0.359109870853205</v>
      </c>
      <c r="BH1623">
        <v>-0.23056309301341599</v>
      </c>
      <c r="BI1623">
        <v>-0.97261519813309505</v>
      </c>
      <c r="BJ1623">
        <v>-2.8565462404967198E-2</v>
      </c>
      <c r="BK1623">
        <v>6.6596439992703997E-3</v>
      </c>
      <c r="BL1623">
        <v>2.75146169587969E-3</v>
      </c>
      <c r="BM1623">
        <v>1.10263169995348E-2</v>
      </c>
      <c r="BN1623">
        <v>0.101871398549086</v>
      </c>
      <c r="BO1623">
        <v>5.4389878906068301</v>
      </c>
      <c r="BP1623">
        <v>11.025875456329301</v>
      </c>
      <c r="BQ1623">
        <v>4.1898868433665797</v>
      </c>
      <c r="BR1623">
        <v>4.0485735688379796</v>
      </c>
      <c r="BS1623" s="1">
        <v>2.0375282196329801E-5</v>
      </c>
    </row>
    <row r="1624" spans="1:71" x14ac:dyDescent="0.25">
      <c r="A1624" t="s">
        <v>1693</v>
      </c>
      <c r="B1624">
        <v>-2.06200582185854</v>
      </c>
      <c r="C1624">
        <v>-1.42904694498095</v>
      </c>
      <c r="D1624">
        <v>-2.0667448043823198</v>
      </c>
      <c r="E1624">
        <v>-1.2683151525309999</v>
      </c>
      <c r="F1624">
        <v>1.5420627593994101</v>
      </c>
      <c r="G1624" s="1">
        <v>-8.1187883485966895E-4</v>
      </c>
      <c r="H1624">
        <v>-0.23755687475204501</v>
      </c>
      <c r="I1624">
        <v>-0.272437393665313</v>
      </c>
      <c r="J1624">
        <v>-0.21514786779880399</v>
      </c>
      <c r="K1624">
        <v>0.48988991975784302</v>
      </c>
      <c r="L1624">
        <v>-2.6034787297248899E-2</v>
      </c>
      <c r="M1624">
        <v>0</v>
      </c>
      <c r="N1624">
        <v>-2.8778638975213099E-3</v>
      </c>
      <c r="O1624">
        <v>-3.3095980019326502E-3</v>
      </c>
      <c r="P1624">
        <v>0.61123913772975802</v>
      </c>
      <c r="Q1624">
        <v>5.9787375805420203E-3</v>
      </c>
      <c r="R1624" s="1">
        <v>-3.0195828058278499E-4</v>
      </c>
      <c r="S1624" s="1">
        <v>1.49911096212653E-5</v>
      </c>
      <c r="T1624">
        <v>-7.7164527463005603E-2</v>
      </c>
      <c r="U1624">
        <v>13.370719197507899</v>
      </c>
      <c r="V1624">
        <v>19.036282881791699</v>
      </c>
      <c r="W1624">
        <v>1.78959231767766</v>
      </c>
      <c r="X1624">
        <v>-1.7104444144817599E-2</v>
      </c>
      <c r="Y1624" s="1">
        <v>5.5913669510371505E-7</v>
      </c>
      <c r="Z1624">
        <v>-0.31125852985125801</v>
      </c>
      <c r="AA1624">
        <v>-0.29072206121657101</v>
      </c>
      <c r="AB1624">
        <v>0.344635346804678</v>
      </c>
      <c r="AC1624">
        <v>-0.24105845869405801</v>
      </c>
      <c r="AD1624">
        <v>-0.96998280190797503</v>
      </c>
      <c r="AE1624">
        <v>-2.9269072817457401E-2</v>
      </c>
      <c r="AF1624">
        <v>1.29423672952507E-2</v>
      </c>
      <c r="AG1624">
        <v>-2.06200582185854</v>
      </c>
      <c r="AH1624">
        <v>-1.42904694498095</v>
      </c>
      <c r="AI1624">
        <v>-2.0667448043823198</v>
      </c>
      <c r="AJ1624">
        <v>-1.2683151525309999</v>
      </c>
      <c r="AK1624">
        <v>1.5420627593994101</v>
      </c>
      <c r="AL1624" s="1">
        <v>-8.1187883485966895E-4</v>
      </c>
      <c r="AM1624">
        <v>-0.23755687475204501</v>
      </c>
      <c r="AN1624">
        <v>-0.272437393665313</v>
      </c>
      <c r="AO1624">
        <v>-0.21514786779880399</v>
      </c>
      <c r="AP1624">
        <v>0.48988991975784302</v>
      </c>
      <c r="AQ1624">
        <v>-2.6034787297248899E-2</v>
      </c>
      <c r="AR1624">
        <v>0</v>
      </c>
      <c r="AS1624">
        <v>-2.8778638975213099E-3</v>
      </c>
      <c r="AT1624">
        <v>-3.3095980019326502E-3</v>
      </c>
      <c r="AU1624">
        <v>0.61123913772975802</v>
      </c>
      <c r="AV1624">
        <v>5.9787375805420203E-3</v>
      </c>
      <c r="AW1624" s="1">
        <v>-3.0195828058278499E-4</v>
      </c>
      <c r="AX1624" s="1">
        <v>1.49911096212653E-5</v>
      </c>
      <c r="AY1624">
        <v>2.2165175781410699E-2</v>
      </c>
      <c r="AZ1624">
        <v>7.1084869474538896</v>
      </c>
      <c r="BA1624">
        <v>8.1242227939663092</v>
      </c>
      <c r="BB1624">
        <v>-2.40637859880884</v>
      </c>
      <c r="BC1624">
        <v>4.0313567145791103</v>
      </c>
      <c r="BD1624" s="1">
        <v>2.4500079943629301E-5</v>
      </c>
      <c r="BE1624">
        <v>-0.30954276305321099</v>
      </c>
      <c r="BF1624">
        <v>-0.28999309223446101</v>
      </c>
      <c r="BG1624">
        <v>0.34263278796487101</v>
      </c>
      <c r="BH1624">
        <v>-0.242282645432846</v>
      </c>
      <c r="BI1624">
        <v>-0.96975484973785897</v>
      </c>
      <c r="BJ1624">
        <v>-2.85725569467822E-2</v>
      </c>
      <c r="BK1624">
        <v>7.6328318130623697E-3</v>
      </c>
      <c r="BL1624">
        <v>2.7359433006495198E-3</v>
      </c>
      <c r="BM1624">
        <v>1.09958124570307E-2</v>
      </c>
      <c r="BN1624">
        <v>9.9329703244416298E-2</v>
      </c>
      <c r="BO1624">
        <v>6.2622322500539997</v>
      </c>
      <c r="BP1624">
        <v>10.912060087825299</v>
      </c>
      <c r="BQ1624">
        <v>4.1959709164865</v>
      </c>
      <c r="BR1624">
        <v>4.0484611587239296</v>
      </c>
      <c r="BS1624" s="1">
        <v>2.39409432485256E-5</v>
      </c>
    </row>
    <row r="1625" spans="1:71" x14ac:dyDescent="0.25">
      <c r="A1625" t="s">
        <v>1694</v>
      </c>
      <c r="B1625">
        <v>-2.06200582185854</v>
      </c>
      <c r="C1625">
        <v>-1.42904694498095</v>
      </c>
      <c r="D1625">
        <v>-2.0667448043823198</v>
      </c>
      <c r="E1625">
        <v>-1.2683151525309999</v>
      </c>
      <c r="F1625">
        <v>1.5420627593994101</v>
      </c>
      <c r="G1625" s="1">
        <v>-8.1187883485966895E-4</v>
      </c>
      <c r="H1625">
        <v>-0.23755687475204501</v>
      </c>
      <c r="I1625">
        <v>-0.272437393665313</v>
      </c>
      <c r="J1625">
        <v>-0.21514786779880399</v>
      </c>
      <c r="K1625">
        <v>0.48988991975784302</v>
      </c>
      <c r="L1625">
        <v>-2.6034787297248899E-2</v>
      </c>
      <c r="M1625">
        <v>0</v>
      </c>
      <c r="N1625">
        <v>-2.8778638975213099E-3</v>
      </c>
      <c r="O1625">
        <v>-3.3095980019326502E-3</v>
      </c>
      <c r="P1625">
        <v>0.61123913772975802</v>
      </c>
      <c r="Q1625">
        <v>5.9787375805420203E-3</v>
      </c>
      <c r="R1625" s="1">
        <v>-3.0195828058278499E-4</v>
      </c>
      <c r="S1625" s="1">
        <v>1.49911096212653E-5</v>
      </c>
      <c r="T1625">
        <v>-7.7164527463005603E-2</v>
      </c>
      <c r="U1625">
        <v>13.370719197507899</v>
      </c>
      <c r="V1625">
        <v>19.036282881791699</v>
      </c>
      <c r="W1625">
        <v>1.78959231767766</v>
      </c>
      <c r="X1625">
        <v>-1.7104444144817599E-2</v>
      </c>
      <c r="Y1625" s="1">
        <v>5.5913669510371505E-7</v>
      </c>
      <c r="Z1625">
        <v>-0.31125852985125801</v>
      </c>
      <c r="AA1625">
        <v>-0.29072206121657101</v>
      </c>
      <c r="AB1625">
        <v>0.344635346804678</v>
      </c>
      <c r="AC1625">
        <v>-0.24105845869405801</v>
      </c>
      <c r="AD1625">
        <v>-0.96998280190797503</v>
      </c>
      <c r="AE1625">
        <v>-2.9269072817457401E-2</v>
      </c>
      <c r="AF1625">
        <v>1.29423672952507E-2</v>
      </c>
      <c r="AG1625">
        <v>-2.06200582185854</v>
      </c>
      <c r="AH1625">
        <v>-1.42904694498095</v>
      </c>
      <c r="AI1625">
        <v>-2.0667448043823198</v>
      </c>
      <c r="AJ1625">
        <v>-1.2683151525309999</v>
      </c>
      <c r="AK1625">
        <v>1.5420627593994101</v>
      </c>
      <c r="AL1625" s="1">
        <v>-8.1187883485966895E-4</v>
      </c>
      <c r="AM1625">
        <v>-0.23755687475204501</v>
      </c>
      <c r="AN1625">
        <v>-0.272437393665313</v>
      </c>
      <c r="AO1625">
        <v>-0.21514786779880399</v>
      </c>
      <c r="AP1625">
        <v>0.48988991975784302</v>
      </c>
      <c r="AQ1625">
        <v>-2.6034787297248899E-2</v>
      </c>
      <c r="AR1625">
        <v>0</v>
      </c>
      <c r="AS1625">
        <v>-2.8778638975213099E-3</v>
      </c>
      <c r="AT1625">
        <v>-3.3095980019326502E-3</v>
      </c>
      <c r="AU1625">
        <v>0.61123913772975802</v>
      </c>
      <c r="AV1625">
        <v>5.9787375805420203E-3</v>
      </c>
      <c r="AW1625" s="1">
        <v>-3.0195828058278499E-4</v>
      </c>
      <c r="AX1625" s="1">
        <v>1.49911096212653E-5</v>
      </c>
      <c r="AY1625">
        <v>2.2165175781410699E-2</v>
      </c>
      <c r="AZ1625">
        <v>7.1084869474538896</v>
      </c>
      <c r="BA1625">
        <v>8.1242227939663092</v>
      </c>
      <c r="BB1625">
        <v>-2.40637859880884</v>
      </c>
      <c r="BC1625">
        <v>4.0313567145791103</v>
      </c>
      <c r="BD1625" s="1">
        <v>2.4500079943626801E-5</v>
      </c>
      <c r="BE1625">
        <v>-0.30954276305321099</v>
      </c>
      <c r="BF1625">
        <v>-0.28999309223446101</v>
      </c>
      <c r="BG1625">
        <v>0.34263278796487101</v>
      </c>
      <c r="BH1625">
        <v>-0.242282645432846</v>
      </c>
      <c r="BI1625">
        <v>-0.96975484973785897</v>
      </c>
      <c r="BJ1625">
        <v>-2.85725569467822E-2</v>
      </c>
      <c r="BK1625">
        <v>7.6328318130623697E-3</v>
      </c>
      <c r="BL1625">
        <v>2.7359433006495198E-3</v>
      </c>
      <c r="BM1625">
        <v>1.09958124570307E-2</v>
      </c>
      <c r="BN1625">
        <v>9.9329703244416298E-2</v>
      </c>
      <c r="BO1625">
        <v>6.2622322500539997</v>
      </c>
      <c r="BP1625">
        <v>10.912060087825299</v>
      </c>
      <c r="BQ1625">
        <v>4.1959709164865</v>
      </c>
      <c r="BR1625">
        <v>4.0484611587239296</v>
      </c>
      <c r="BS1625" s="1">
        <v>2.39409432485231E-5</v>
      </c>
    </row>
    <row r="1626" spans="1:71" x14ac:dyDescent="0.25">
      <c r="A1626" t="s">
        <v>1695</v>
      </c>
      <c r="B1626">
        <v>-2.06200582185854</v>
      </c>
      <c r="C1626">
        <v>-1.42904694498095</v>
      </c>
      <c r="D1626">
        <v>-2.0667448043823198</v>
      </c>
      <c r="E1626">
        <v>-1.2683151525309999</v>
      </c>
      <c r="F1626">
        <v>1.5420627593994101</v>
      </c>
      <c r="G1626" s="1">
        <v>-8.1187883485966895E-4</v>
      </c>
      <c r="H1626">
        <v>-0.23755687475204501</v>
      </c>
      <c r="I1626">
        <v>-0.272437393665313</v>
      </c>
      <c r="J1626">
        <v>-0.21514786779880399</v>
      </c>
      <c r="K1626">
        <v>0.48988991975784302</v>
      </c>
      <c r="L1626">
        <v>-2.6034787297248899E-2</v>
      </c>
      <c r="M1626">
        <v>0</v>
      </c>
      <c r="N1626">
        <v>-2.8778638975213099E-3</v>
      </c>
      <c r="O1626">
        <v>-3.3095980019326502E-3</v>
      </c>
      <c r="P1626">
        <v>0.61123913772975802</v>
      </c>
      <c r="Q1626">
        <v>5.9787375805420203E-3</v>
      </c>
      <c r="R1626" s="1">
        <v>-3.0195828058278499E-4</v>
      </c>
      <c r="S1626" s="1">
        <v>1.49911096212653E-5</v>
      </c>
      <c r="T1626">
        <v>-7.7164527463005603E-2</v>
      </c>
      <c r="U1626">
        <v>13.370719197507899</v>
      </c>
      <c r="V1626">
        <v>19.036282881791699</v>
      </c>
      <c r="W1626">
        <v>1.78959231767766</v>
      </c>
      <c r="X1626">
        <v>-1.7104444144817599E-2</v>
      </c>
      <c r="Y1626" s="1">
        <v>5.5913669510371505E-7</v>
      </c>
      <c r="Z1626">
        <v>-0.31125852985125801</v>
      </c>
      <c r="AA1626">
        <v>-0.29072206121657101</v>
      </c>
      <c r="AB1626">
        <v>0.344635346804678</v>
      </c>
      <c r="AC1626">
        <v>-0.24105845869405801</v>
      </c>
      <c r="AD1626">
        <v>-0.96998280190797503</v>
      </c>
      <c r="AE1626">
        <v>-2.9269072817457401E-2</v>
      </c>
      <c r="AF1626">
        <v>1.29423672952507E-2</v>
      </c>
      <c r="AG1626">
        <v>-2.06200582185854</v>
      </c>
      <c r="AH1626">
        <v>-1.42904694498095</v>
      </c>
      <c r="AI1626">
        <v>-2.0667448043823198</v>
      </c>
      <c r="AJ1626">
        <v>-1.2683151525309999</v>
      </c>
      <c r="AK1626">
        <v>1.5420627593994101</v>
      </c>
      <c r="AL1626" s="1">
        <v>-8.1187883485966895E-4</v>
      </c>
      <c r="AM1626">
        <v>-0.23755687475204501</v>
      </c>
      <c r="AN1626">
        <v>-0.272437393665313</v>
      </c>
      <c r="AO1626">
        <v>-0.21514786779880399</v>
      </c>
      <c r="AP1626">
        <v>0.48988991975784302</v>
      </c>
      <c r="AQ1626">
        <v>-2.6034787297248899E-2</v>
      </c>
      <c r="AR1626">
        <v>0</v>
      </c>
      <c r="AS1626">
        <v>-2.8778638975213099E-3</v>
      </c>
      <c r="AT1626">
        <v>-3.3095980019326502E-3</v>
      </c>
      <c r="AU1626">
        <v>0.61123913772975802</v>
      </c>
      <c r="AV1626">
        <v>5.9787375805420203E-3</v>
      </c>
      <c r="AW1626" s="1">
        <v>-3.0195828058278499E-4</v>
      </c>
      <c r="AX1626" s="1">
        <v>1.49911096212653E-5</v>
      </c>
      <c r="AY1626">
        <v>2.2165175781410699E-2</v>
      </c>
      <c r="AZ1626">
        <v>7.1084869474538896</v>
      </c>
      <c r="BA1626">
        <v>8.1242227939663092</v>
      </c>
      <c r="BB1626">
        <v>-2.40637859880884</v>
      </c>
      <c r="BC1626">
        <v>4.0313567145791103</v>
      </c>
      <c r="BD1626" s="1">
        <v>2.4500079943629E-5</v>
      </c>
      <c r="BE1626">
        <v>-0.30954276305321099</v>
      </c>
      <c r="BF1626">
        <v>-0.28999309223446101</v>
      </c>
      <c r="BG1626">
        <v>0.34263278796487101</v>
      </c>
      <c r="BH1626">
        <v>-0.242282645432846</v>
      </c>
      <c r="BI1626">
        <v>-0.96975484973785897</v>
      </c>
      <c r="BJ1626">
        <v>-2.85725569467822E-2</v>
      </c>
      <c r="BK1626">
        <v>7.6328318130623697E-3</v>
      </c>
      <c r="BL1626">
        <v>2.7359433006495198E-3</v>
      </c>
      <c r="BM1626">
        <v>1.09958124570307E-2</v>
      </c>
      <c r="BN1626">
        <v>9.9329703244416298E-2</v>
      </c>
      <c r="BO1626">
        <v>6.2622322500539997</v>
      </c>
      <c r="BP1626">
        <v>10.912060087825299</v>
      </c>
      <c r="BQ1626">
        <v>4.1959709164865</v>
      </c>
      <c r="BR1626">
        <v>4.0484611587239296</v>
      </c>
      <c r="BS1626" s="1">
        <v>2.3940943248525298E-5</v>
      </c>
    </row>
    <row r="1627" spans="1:71" x14ac:dyDescent="0.25">
      <c r="A1627" t="s">
        <v>1696</v>
      </c>
      <c r="B1627">
        <v>-2.06200582185854</v>
      </c>
      <c r="C1627">
        <v>-1.42904694498095</v>
      </c>
      <c r="D1627">
        <v>-2.0667448043823198</v>
      </c>
      <c r="E1627">
        <v>-1.2683151525309999</v>
      </c>
      <c r="F1627">
        <v>1.5420627593994101</v>
      </c>
      <c r="G1627" s="1">
        <v>-8.1187883485966895E-4</v>
      </c>
      <c r="H1627">
        <v>-0.23755687475204501</v>
      </c>
      <c r="I1627">
        <v>-0.272437393665313</v>
      </c>
      <c r="J1627">
        <v>-0.21514786779880399</v>
      </c>
      <c r="K1627">
        <v>0.48988991975784302</v>
      </c>
      <c r="L1627">
        <v>-2.6034787297248899E-2</v>
      </c>
      <c r="M1627">
        <v>0</v>
      </c>
      <c r="N1627">
        <v>-2.8778638975213099E-3</v>
      </c>
      <c r="O1627">
        <v>-3.3095980019326502E-3</v>
      </c>
      <c r="P1627">
        <v>0.61123913772975802</v>
      </c>
      <c r="Q1627">
        <v>5.9787375805420203E-3</v>
      </c>
      <c r="R1627" s="1">
        <v>-3.0195828058278499E-4</v>
      </c>
      <c r="S1627" s="1">
        <v>1.49911096212653E-5</v>
      </c>
      <c r="T1627">
        <v>-7.7164527463005603E-2</v>
      </c>
      <c r="U1627">
        <v>13.370719197507899</v>
      </c>
      <c r="V1627">
        <v>19.036282881791699</v>
      </c>
      <c r="W1627">
        <v>1.78959231767766</v>
      </c>
      <c r="X1627">
        <v>-1.7104444144817599E-2</v>
      </c>
      <c r="Y1627" s="1">
        <v>5.5913669510371505E-7</v>
      </c>
      <c r="Z1627">
        <v>-0.31125852985125801</v>
      </c>
      <c r="AA1627">
        <v>-0.29072206121657101</v>
      </c>
      <c r="AB1627">
        <v>0.344635346804678</v>
      </c>
      <c r="AC1627">
        <v>-0.24105845869405801</v>
      </c>
      <c r="AD1627">
        <v>-0.96998280190797503</v>
      </c>
      <c r="AE1627">
        <v>-2.9269072817457401E-2</v>
      </c>
      <c r="AF1627">
        <v>1.29423672952507E-2</v>
      </c>
      <c r="AG1627">
        <v>-2.06200582185854</v>
      </c>
      <c r="AH1627">
        <v>-1.42904694498095</v>
      </c>
      <c r="AI1627">
        <v>-2.0667448043823198</v>
      </c>
      <c r="AJ1627">
        <v>-1.2683151525309999</v>
      </c>
      <c r="AK1627">
        <v>1.5420627593994101</v>
      </c>
      <c r="AL1627" s="1">
        <v>-8.1187883485966895E-4</v>
      </c>
      <c r="AM1627">
        <v>-0.23755687475204501</v>
      </c>
      <c r="AN1627">
        <v>-0.272437393665313</v>
      </c>
      <c r="AO1627">
        <v>-0.21514786779880399</v>
      </c>
      <c r="AP1627">
        <v>0.48988991975784302</v>
      </c>
      <c r="AQ1627">
        <v>-2.6034787297248899E-2</v>
      </c>
      <c r="AR1627">
        <v>0</v>
      </c>
      <c r="AS1627">
        <v>-2.8778638975213099E-3</v>
      </c>
      <c r="AT1627">
        <v>-3.3095980019326502E-3</v>
      </c>
      <c r="AU1627">
        <v>0.61123913772975802</v>
      </c>
      <c r="AV1627">
        <v>5.9787375805420203E-3</v>
      </c>
      <c r="AW1627" s="1">
        <v>-3.0195828058278499E-4</v>
      </c>
      <c r="AX1627" s="1">
        <v>1.49911096212653E-5</v>
      </c>
      <c r="AY1627">
        <v>2.2165175781410699E-2</v>
      </c>
      <c r="AZ1627">
        <v>7.1084869474538896</v>
      </c>
      <c r="BA1627">
        <v>8.1242227939663092</v>
      </c>
      <c r="BB1627">
        <v>-2.40637859880884</v>
      </c>
      <c r="BC1627">
        <v>4.0313567145791103</v>
      </c>
      <c r="BD1627" s="1">
        <v>2.4500079943628498E-5</v>
      </c>
      <c r="BE1627">
        <v>-0.30954276305321099</v>
      </c>
      <c r="BF1627">
        <v>-0.28999309223446101</v>
      </c>
      <c r="BG1627">
        <v>0.34263278796487101</v>
      </c>
      <c r="BH1627">
        <v>-0.242282645432846</v>
      </c>
      <c r="BI1627">
        <v>-0.96975484973785897</v>
      </c>
      <c r="BJ1627">
        <v>-2.85725569467822E-2</v>
      </c>
      <c r="BK1627">
        <v>7.6328318130623697E-3</v>
      </c>
      <c r="BL1627">
        <v>2.7359433006495198E-3</v>
      </c>
      <c r="BM1627">
        <v>1.09958124570307E-2</v>
      </c>
      <c r="BN1627">
        <v>9.9329703244416298E-2</v>
      </c>
      <c r="BO1627">
        <v>6.2622322500539997</v>
      </c>
      <c r="BP1627">
        <v>10.912060087825299</v>
      </c>
      <c r="BQ1627">
        <v>4.1959709164865</v>
      </c>
      <c r="BR1627">
        <v>4.0484611587239296</v>
      </c>
      <c r="BS1627" s="1">
        <v>2.39409432485248E-5</v>
      </c>
    </row>
    <row r="1628" spans="1:71" x14ac:dyDescent="0.25">
      <c r="A1628" t="s">
        <v>1697</v>
      </c>
      <c r="B1628">
        <v>-2.0856292883502299</v>
      </c>
      <c r="C1628">
        <v>-1.45627386987719</v>
      </c>
      <c r="D1628">
        <v>-2.0882177352905198</v>
      </c>
      <c r="E1628">
        <v>-1.21942360818896</v>
      </c>
      <c r="F1628">
        <v>1.53955125808715</v>
      </c>
      <c r="G1628" s="1">
        <v>-8.36197529928028E-4</v>
      </c>
      <c r="H1628">
        <v>-0.23706205189228</v>
      </c>
      <c r="I1628">
        <v>-0.26882359385490401</v>
      </c>
      <c r="J1628">
        <v>-0.21478714048862499</v>
      </c>
      <c r="K1628">
        <v>0.49939864873885997</v>
      </c>
      <c r="L1628">
        <v>-2.5461984798312201E-2</v>
      </c>
      <c r="M1628">
        <v>0</v>
      </c>
      <c r="N1628">
        <v>-3.84401123766642E-3</v>
      </c>
      <c r="O1628">
        <v>-4.4206857462702996E-3</v>
      </c>
      <c r="P1628">
        <v>0.61123913772975802</v>
      </c>
      <c r="Q1628">
        <v>7.9859003986326692E-3</v>
      </c>
      <c r="R1628" s="1">
        <v>-4.0333075683636498E-4</v>
      </c>
      <c r="S1628" s="1">
        <v>1.49911096212653E-5</v>
      </c>
      <c r="T1628">
        <v>-7.6376440527153894E-2</v>
      </c>
      <c r="U1628">
        <v>14.1522143652114</v>
      </c>
      <c r="V1628">
        <v>18.701152912400101</v>
      </c>
      <c r="W1628">
        <v>1.79064565788594</v>
      </c>
      <c r="X1628">
        <v>-1.8340482186476999E-2</v>
      </c>
      <c r="Y1628" s="1">
        <v>7.44586879726847E-7</v>
      </c>
      <c r="Z1628">
        <v>-0.32042086215722299</v>
      </c>
      <c r="AA1628">
        <v>-0.287121958467628</v>
      </c>
      <c r="AB1628">
        <v>0.32835556958810402</v>
      </c>
      <c r="AC1628">
        <v>-0.25220360097987998</v>
      </c>
      <c r="AD1628">
        <v>-0.96712291601687495</v>
      </c>
      <c r="AE1628">
        <v>-2.9620774017434001E-2</v>
      </c>
      <c r="AF1628">
        <v>1.3755679350909201E-2</v>
      </c>
      <c r="AG1628">
        <v>-2.0856292883502299</v>
      </c>
      <c r="AH1628">
        <v>-1.45627386987719</v>
      </c>
      <c r="AI1628">
        <v>-2.0882177352905198</v>
      </c>
      <c r="AJ1628">
        <v>-1.21942360818896</v>
      </c>
      <c r="AK1628">
        <v>1.53955125808715</v>
      </c>
      <c r="AL1628" s="1">
        <v>-8.36197529928028E-4</v>
      </c>
      <c r="AM1628">
        <v>-0.23706205189228</v>
      </c>
      <c r="AN1628">
        <v>-0.26882359385490401</v>
      </c>
      <c r="AO1628">
        <v>-0.21478714048862499</v>
      </c>
      <c r="AP1628">
        <v>0.49939864873885997</v>
      </c>
      <c r="AQ1628">
        <v>-2.5461984798312201E-2</v>
      </c>
      <c r="AR1628">
        <v>0</v>
      </c>
      <c r="AS1628">
        <v>-3.84401123766642E-3</v>
      </c>
      <c r="AT1628">
        <v>-4.4206857462702996E-3</v>
      </c>
      <c r="AU1628">
        <v>0.61123913772975802</v>
      </c>
      <c r="AV1628">
        <v>7.9859003986326692E-3</v>
      </c>
      <c r="AW1628" s="1">
        <v>-4.0333075683636498E-4</v>
      </c>
      <c r="AX1628" s="1">
        <v>1.49911096212653E-5</v>
      </c>
      <c r="AY1628">
        <v>1.97195867450865E-2</v>
      </c>
      <c r="AZ1628">
        <v>7.0954914257302901</v>
      </c>
      <c r="BA1628">
        <v>7.9213475762463101</v>
      </c>
      <c r="BB1628">
        <v>-2.4097709801333602</v>
      </c>
      <c r="BC1628">
        <v>4.02938015624368</v>
      </c>
      <c r="BD1628" s="1">
        <v>2.95106931975246E-5</v>
      </c>
      <c r="BE1628">
        <v>-0.31870904949721801</v>
      </c>
      <c r="BF1628">
        <v>-0.286340668060176</v>
      </c>
      <c r="BG1628">
        <v>0.32639080399652198</v>
      </c>
      <c r="BH1628">
        <v>-0.25367410069602198</v>
      </c>
      <c r="BI1628">
        <v>-0.96682063458919099</v>
      </c>
      <c r="BJ1628">
        <v>-2.8887769993132102E-2</v>
      </c>
      <c r="BK1628">
        <v>8.5327553253465895E-3</v>
      </c>
      <c r="BL1628">
        <v>2.7204945217818E-3</v>
      </c>
      <c r="BM1628">
        <v>1.0967232851242899E-2</v>
      </c>
      <c r="BN1628">
        <v>9.6096027272240397E-2</v>
      </c>
      <c r="BO1628">
        <v>7.0567229394810997</v>
      </c>
      <c r="BP1628">
        <v>10.7798053361537</v>
      </c>
      <c r="BQ1628">
        <v>4.2004166380193002</v>
      </c>
      <c r="BR1628">
        <v>4.0477206384301496</v>
      </c>
      <c r="BS1628" s="1">
        <v>2.8766106317797701E-5</v>
      </c>
    </row>
    <row r="1629" spans="1:71" x14ac:dyDescent="0.25">
      <c r="A1629" t="s">
        <v>1698</v>
      </c>
      <c r="B1629">
        <v>-2.0856292883502299</v>
      </c>
      <c r="C1629">
        <v>-1.45627386987719</v>
      </c>
      <c r="D1629">
        <v>-2.0882177352905198</v>
      </c>
      <c r="E1629">
        <v>-1.21942360818896</v>
      </c>
      <c r="F1629">
        <v>1.53955125808715</v>
      </c>
      <c r="G1629" s="1">
        <v>-8.36197529928028E-4</v>
      </c>
      <c r="H1629">
        <v>-0.23706205189228</v>
      </c>
      <c r="I1629">
        <v>-0.26882359385490401</v>
      </c>
      <c r="J1629">
        <v>-0.21478714048862499</v>
      </c>
      <c r="K1629">
        <v>0.49939864873885997</v>
      </c>
      <c r="L1629">
        <v>-2.5461984798312201E-2</v>
      </c>
      <c r="M1629">
        <v>0</v>
      </c>
      <c r="N1629">
        <v>-3.84401123766642E-3</v>
      </c>
      <c r="O1629">
        <v>-4.4206857462702996E-3</v>
      </c>
      <c r="P1629">
        <v>0.61123913772975802</v>
      </c>
      <c r="Q1629">
        <v>7.9859003986326692E-3</v>
      </c>
      <c r="R1629" s="1">
        <v>-4.0333075683636498E-4</v>
      </c>
      <c r="S1629" s="1">
        <v>1.49911096212653E-5</v>
      </c>
      <c r="T1629">
        <v>-7.6376440527153894E-2</v>
      </c>
      <c r="U1629">
        <v>14.1522143652114</v>
      </c>
      <c r="V1629">
        <v>18.701152912400101</v>
      </c>
      <c r="W1629">
        <v>1.79064565788594</v>
      </c>
      <c r="X1629">
        <v>-1.8340482186476999E-2</v>
      </c>
      <c r="Y1629" s="1">
        <v>7.44586879726847E-7</v>
      </c>
      <c r="Z1629">
        <v>-0.32042086215722299</v>
      </c>
      <c r="AA1629">
        <v>-0.287121958467628</v>
      </c>
      <c r="AB1629">
        <v>0.32835556958810402</v>
      </c>
      <c r="AC1629">
        <v>-0.25220360097987998</v>
      </c>
      <c r="AD1629">
        <v>-0.96712291601687495</v>
      </c>
      <c r="AE1629">
        <v>-2.9620774017434001E-2</v>
      </c>
      <c r="AF1629">
        <v>1.3755679350909201E-2</v>
      </c>
      <c r="AG1629">
        <v>-2.0856292883502299</v>
      </c>
      <c r="AH1629">
        <v>-1.45627386987719</v>
      </c>
      <c r="AI1629">
        <v>-2.0882177352905198</v>
      </c>
      <c r="AJ1629">
        <v>-1.21942360818896</v>
      </c>
      <c r="AK1629">
        <v>1.53955125808715</v>
      </c>
      <c r="AL1629" s="1">
        <v>-8.36197529928028E-4</v>
      </c>
      <c r="AM1629">
        <v>-0.23706205189228</v>
      </c>
      <c r="AN1629">
        <v>-0.26882359385490401</v>
      </c>
      <c r="AO1629">
        <v>-0.21478714048862499</v>
      </c>
      <c r="AP1629">
        <v>0.49939864873885997</v>
      </c>
      <c r="AQ1629">
        <v>-2.5461984798312201E-2</v>
      </c>
      <c r="AR1629">
        <v>0</v>
      </c>
      <c r="AS1629">
        <v>-3.84401123766642E-3</v>
      </c>
      <c r="AT1629">
        <v>-4.4206857462702996E-3</v>
      </c>
      <c r="AU1629">
        <v>0.61123913772975802</v>
      </c>
      <c r="AV1629">
        <v>7.9859003986326692E-3</v>
      </c>
      <c r="AW1629" s="1">
        <v>-4.0333075683636498E-4</v>
      </c>
      <c r="AX1629" s="1">
        <v>1.49911096212653E-5</v>
      </c>
      <c r="AY1629">
        <v>1.97195867450865E-2</v>
      </c>
      <c r="AZ1629">
        <v>7.0954914257302901</v>
      </c>
      <c r="BA1629">
        <v>7.9213475762463101</v>
      </c>
      <c r="BB1629">
        <v>-2.4097709801333602</v>
      </c>
      <c r="BC1629">
        <v>4.02938015624368</v>
      </c>
      <c r="BD1629" s="1">
        <v>2.95106931975248E-5</v>
      </c>
      <c r="BE1629">
        <v>-0.31870904949721801</v>
      </c>
      <c r="BF1629">
        <v>-0.286340668060176</v>
      </c>
      <c r="BG1629">
        <v>0.32639080399652198</v>
      </c>
      <c r="BH1629">
        <v>-0.25367410069602198</v>
      </c>
      <c r="BI1629">
        <v>-0.96682063458919099</v>
      </c>
      <c r="BJ1629">
        <v>-2.8887769993132102E-2</v>
      </c>
      <c r="BK1629">
        <v>8.5327553253465895E-3</v>
      </c>
      <c r="BL1629">
        <v>2.7204945217818E-3</v>
      </c>
      <c r="BM1629">
        <v>1.0967232851242899E-2</v>
      </c>
      <c r="BN1629">
        <v>9.6096027272240397E-2</v>
      </c>
      <c r="BO1629">
        <v>7.0567229394810997</v>
      </c>
      <c r="BP1629">
        <v>10.7798053361537</v>
      </c>
      <c r="BQ1629">
        <v>4.2004166380193002</v>
      </c>
      <c r="BR1629">
        <v>4.0477206384301496</v>
      </c>
      <c r="BS1629" s="1">
        <v>2.87661063177979E-5</v>
      </c>
    </row>
    <row r="1630" spans="1:71" x14ac:dyDescent="0.25">
      <c r="A1630" t="s">
        <v>1699</v>
      </c>
      <c r="B1630">
        <v>-2.0856292883502299</v>
      </c>
      <c r="C1630">
        <v>-1.45627386987719</v>
      </c>
      <c r="D1630">
        <v>-2.0882177352905198</v>
      </c>
      <c r="E1630">
        <v>-1.21942360818896</v>
      </c>
      <c r="F1630">
        <v>1.53955125808715</v>
      </c>
      <c r="G1630" s="1">
        <v>-8.36197529928028E-4</v>
      </c>
      <c r="H1630">
        <v>-0.23706205189228</v>
      </c>
      <c r="I1630">
        <v>-0.26882359385490401</v>
      </c>
      <c r="J1630">
        <v>-0.21478714048862499</v>
      </c>
      <c r="K1630">
        <v>0.49939864873885997</v>
      </c>
      <c r="L1630">
        <v>-2.5461984798312201E-2</v>
      </c>
      <c r="M1630">
        <v>0</v>
      </c>
      <c r="N1630">
        <v>-3.84401123766642E-3</v>
      </c>
      <c r="O1630">
        <v>-4.4206857462702996E-3</v>
      </c>
      <c r="P1630">
        <v>0.61123913772975802</v>
      </c>
      <c r="Q1630">
        <v>7.9859003986326692E-3</v>
      </c>
      <c r="R1630" s="1">
        <v>-4.0333075683636498E-4</v>
      </c>
      <c r="S1630" s="1">
        <v>1.49911096212653E-5</v>
      </c>
      <c r="T1630">
        <v>-7.6376440527153894E-2</v>
      </c>
      <c r="U1630">
        <v>14.1522143652114</v>
      </c>
      <c r="V1630">
        <v>18.701152912400101</v>
      </c>
      <c r="W1630">
        <v>1.79064565788594</v>
      </c>
      <c r="X1630">
        <v>-1.8340482186476999E-2</v>
      </c>
      <c r="Y1630" s="1">
        <v>7.44586879726847E-7</v>
      </c>
      <c r="Z1630">
        <v>-0.32042086215722299</v>
      </c>
      <c r="AA1630">
        <v>-0.287121958467628</v>
      </c>
      <c r="AB1630">
        <v>0.32835556958810402</v>
      </c>
      <c r="AC1630">
        <v>-0.25220360097987998</v>
      </c>
      <c r="AD1630">
        <v>-0.96712291601687495</v>
      </c>
      <c r="AE1630">
        <v>-2.9620774017434001E-2</v>
      </c>
      <c r="AF1630">
        <v>1.3755679350909201E-2</v>
      </c>
      <c r="AG1630">
        <v>-2.0856292883502299</v>
      </c>
      <c r="AH1630">
        <v>-1.45627386987719</v>
      </c>
      <c r="AI1630">
        <v>-2.0882177352905198</v>
      </c>
      <c r="AJ1630">
        <v>-1.21942360818896</v>
      </c>
      <c r="AK1630">
        <v>1.53955125808715</v>
      </c>
      <c r="AL1630" s="1">
        <v>-8.36197529928028E-4</v>
      </c>
      <c r="AM1630">
        <v>-0.23706205189228</v>
      </c>
      <c r="AN1630">
        <v>-0.26882359385490401</v>
      </c>
      <c r="AO1630">
        <v>-0.21478714048862499</v>
      </c>
      <c r="AP1630">
        <v>0.49939864873885997</v>
      </c>
      <c r="AQ1630">
        <v>-2.5461984798312201E-2</v>
      </c>
      <c r="AR1630">
        <v>0</v>
      </c>
      <c r="AS1630">
        <v>-3.84401123766642E-3</v>
      </c>
      <c r="AT1630">
        <v>-4.4206857462702996E-3</v>
      </c>
      <c r="AU1630">
        <v>0.61123913772975802</v>
      </c>
      <c r="AV1630">
        <v>7.9859003986326692E-3</v>
      </c>
      <c r="AW1630" s="1">
        <v>-4.0333075683636498E-4</v>
      </c>
      <c r="AX1630" s="1">
        <v>1.49911096212653E-5</v>
      </c>
      <c r="AY1630">
        <v>1.97195867450865E-2</v>
      </c>
      <c r="AZ1630">
        <v>7.0954914257302901</v>
      </c>
      <c r="BA1630">
        <v>7.9213475762463101</v>
      </c>
      <c r="BB1630">
        <v>-2.4097709801333602</v>
      </c>
      <c r="BC1630">
        <v>4.02938015624368</v>
      </c>
      <c r="BD1630" s="1">
        <v>2.9510693197525399E-5</v>
      </c>
      <c r="BE1630">
        <v>-0.31870904949721801</v>
      </c>
      <c r="BF1630">
        <v>-0.286340668060176</v>
      </c>
      <c r="BG1630">
        <v>0.32639080399652198</v>
      </c>
      <c r="BH1630">
        <v>-0.25367410069602198</v>
      </c>
      <c r="BI1630">
        <v>-0.96682063458919099</v>
      </c>
      <c r="BJ1630">
        <v>-2.8887769993132102E-2</v>
      </c>
      <c r="BK1630">
        <v>8.5327553253465895E-3</v>
      </c>
      <c r="BL1630">
        <v>2.7204945217818E-3</v>
      </c>
      <c r="BM1630">
        <v>1.0967232851242899E-2</v>
      </c>
      <c r="BN1630">
        <v>9.6096027272240397E-2</v>
      </c>
      <c r="BO1630">
        <v>7.0567229394810997</v>
      </c>
      <c r="BP1630">
        <v>10.7798053361537</v>
      </c>
      <c r="BQ1630">
        <v>4.2004166380193002</v>
      </c>
      <c r="BR1630">
        <v>4.0477206384301496</v>
      </c>
      <c r="BS1630" s="1">
        <v>2.8766106317798598E-5</v>
      </c>
    </row>
    <row r="1631" spans="1:71" x14ac:dyDescent="0.25">
      <c r="A1631" t="s">
        <v>1700</v>
      </c>
      <c r="B1631">
        <v>-2.0856292883502299</v>
      </c>
      <c r="C1631">
        <v>-1.45627386987719</v>
      </c>
      <c r="D1631">
        <v>-2.0882177352905198</v>
      </c>
      <c r="E1631">
        <v>-1.21942360818896</v>
      </c>
      <c r="F1631">
        <v>1.53955125808715</v>
      </c>
      <c r="G1631" s="1">
        <v>-8.36197529928028E-4</v>
      </c>
      <c r="H1631">
        <v>-0.23706205189228</v>
      </c>
      <c r="I1631">
        <v>-0.26882359385490401</v>
      </c>
      <c r="J1631">
        <v>-0.21478714048862499</v>
      </c>
      <c r="K1631">
        <v>0.49939864873885997</v>
      </c>
      <c r="L1631">
        <v>-2.5461984798312201E-2</v>
      </c>
      <c r="M1631">
        <v>0</v>
      </c>
      <c r="N1631">
        <v>-3.84401123766642E-3</v>
      </c>
      <c r="O1631">
        <v>-4.4206857462702996E-3</v>
      </c>
      <c r="P1631">
        <v>0.61123913772975802</v>
      </c>
      <c r="Q1631">
        <v>7.9859003986326692E-3</v>
      </c>
      <c r="R1631" s="1">
        <v>-4.0333075683636498E-4</v>
      </c>
      <c r="S1631" s="1">
        <v>1.49911096212653E-5</v>
      </c>
      <c r="T1631">
        <v>-7.6376440527153894E-2</v>
      </c>
      <c r="U1631">
        <v>14.1522143652114</v>
      </c>
      <c r="V1631">
        <v>18.701152912400101</v>
      </c>
      <c r="W1631">
        <v>1.79064565788594</v>
      </c>
      <c r="X1631">
        <v>-1.8340482186476999E-2</v>
      </c>
      <c r="Y1631" s="1">
        <v>7.44586879726847E-7</v>
      </c>
      <c r="Z1631">
        <v>-0.32042086215722299</v>
      </c>
      <c r="AA1631">
        <v>-0.287121958467628</v>
      </c>
      <c r="AB1631">
        <v>0.32835556958810402</v>
      </c>
      <c r="AC1631">
        <v>-0.25220360097987998</v>
      </c>
      <c r="AD1631">
        <v>-0.96712291601687495</v>
      </c>
      <c r="AE1631">
        <v>-2.9620774017434001E-2</v>
      </c>
      <c r="AF1631">
        <v>1.3755679350909201E-2</v>
      </c>
      <c r="AG1631">
        <v>-2.0856292883502299</v>
      </c>
      <c r="AH1631">
        <v>-1.45627386987719</v>
      </c>
      <c r="AI1631">
        <v>-2.0882177352905198</v>
      </c>
      <c r="AJ1631">
        <v>-1.21942360818896</v>
      </c>
      <c r="AK1631">
        <v>1.53955125808715</v>
      </c>
      <c r="AL1631" s="1">
        <v>-8.36197529928028E-4</v>
      </c>
      <c r="AM1631">
        <v>-0.23706205189228</v>
      </c>
      <c r="AN1631">
        <v>-0.26882359385490401</v>
      </c>
      <c r="AO1631">
        <v>-0.21478714048862499</v>
      </c>
      <c r="AP1631">
        <v>0.49939864873885997</v>
      </c>
      <c r="AQ1631">
        <v>-2.5461984798312201E-2</v>
      </c>
      <c r="AR1631">
        <v>0</v>
      </c>
      <c r="AS1631">
        <v>-3.84401123766642E-3</v>
      </c>
      <c r="AT1631">
        <v>-4.4206857462702996E-3</v>
      </c>
      <c r="AU1631">
        <v>0.61123913772975802</v>
      </c>
      <c r="AV1631">
        <v>7.9859003986326692E-3</v>
      </c>
      <c r="AW1631" s="1">
        <v>-4.0333075683636498E-4</v>
      </c>
      <c r="AX1631" s="1">
        <v>1.49911096212653E-5</v>
      </c>
      <c r="AY1631">
        <v>1.97195867450865E-2</v>
      </c>
      <c r="AZ1631">
        <v>7.0954914257302901</v>
      </c>
      <c r="BA1631">
        <v>7.9213475762463101</v>
      </c>
      <c r="BB1631">
        <v>-2.4097709801333602</v>
      </c>
      <c r="BC1631">
        <v>4.02938015624368</v>
      </c>
      <c r="BD1631" s="1">
        <v>2.95106931975248E-5</v>
      </c>
      <c r="BE1631">
        <v>-0.31870904949721801</v>
      </c>
      <c r="BF1631">
        <v>-0.286340668060176</v>
      </c>
      <c r="BG1631">
        <v>0.32639080399652198</v>
      </c>
      <c r="BH1631">
        <v>-0.25367410069602198</v>
      </c>
      <c r="BI1631">
        <v>-0.96682063458919099</v>
      </c>
      <c r="BJ1631">
        <v>-2.8887769993132102E-2</v>
      </c>
      <c r="BK1631">
        <v>8.5327553253465895E-3</v>
      </c>
      <c r="BL1631">
        <v>2.7204945217818E-3</v>
      </c>
      <c r="BM1631">
        <v>1.0967232851242899E-2</v>
      </c>
      <c r="BN1631">
        <v>9.6096027272240397E-2</v>
      </c>
      <c r="BO1631">
        <v>7.0567229394810997</v>
      </c>
      <c r="BP1631">
        <v>10.7798053361537</v>
      </c>
      <c r="BQ1631">
        <v>4.2004166380193002</v>
      </c>
      <c r="BR1631">
        <v>4.0477206384301496</v>
      </c>
      <c r="BS1631" s="1">
        <v>2.87661063177979E-5</v>
      </c>
    </row>
    <row r="1632" spans="1:71" x14ac:dyDescent="0.25">
      <c r="A1632" t="s">
        <v>1701</v>
      </c>
      <c r="B1632">
        <v>-2.0856292883502299</v>
      </c>
      <c r="C1632">
        <v>-1.45627386987719</v>
      </c>
      <c r="D1632">
        <v>-2.0882177352905198</v>
      </c>
      <c r="E1632">
        <v>-1.21942360818896</v>
      </c>
      <c r="F1632">
        <v>1.53955125808715</v>
      </c>
      <c r="G1632" s="1">
        <v>-8.36197529928028E-4</v>
      </c>
      <c r="H1632">
        <v>-0.23706205189228</v>
      </c>
      <c r="I1632">
        <v>-0.26882359385490401</v>
      </c>
      <c r="J1632">
        <v>-0.21478714048862499</v>
      </c>
      <c r="K1632">
        <v>0.49939864873885997</v>
      </c>
      <c r="L1632">
        <v>-2.5461984798312201E-2</v>
      </c>
      <c r="M1632">
        <v>0</v>
      </c>
      <c r="N1632">
        <v>-3.84401123766642E-3</v>
      </c>
      <c r="O1632">
        <v>-4.4206857462702996E-3</v>
      </c>
      <c r="P1632">
        <v>0.61123913772975802</v>
      </c>
      <c r="Q1632">
        <v>7.9859003986326692E-3</v>
      </c>
      <c r="R1632" s="1">
        <v>-4.0333075683636498E-4</v>
      </c>
      <c r="S1632" s="1">
        <v>1.49911096212653E-5</v>
      </c>
      <c r="T1632">
        <v>-7.6376440527153894E-2</v>
      </c>
      <c r="U1632">
        <v>14.1522143652114</v>
      </c>
      <c r="V1632">
        <v>18.701152912400101</v>
      </c>
      <c r="W1632">
        <v>1.79064565788594</v>
      </c>
      <c r="X1632">
        <v>-1.8340482186476999E-2</v>
      </c>
      <c r="Y1632" s="1">
        <v>7.44586879726847E-7</v>
      </c>
      <c r="Z1632">
        <v>-0.32042086215722299</v>
      </c>
      <c r="AA1632">
        <v>-0.287121958467628</v>
      </c>
      <c r="AB1632">
        <v>0.32835556958810402</v>
      </c>
      <c r="AC1632">
        <v>-0.25220360097987998</v>
      </c>
      <c r="AD1632">
        <v>-0.96712291601687495</v>
      </c>
      <c r="AE1632">
        <v>-2.9620774017434001E-2</v>
      </c>
      <c r="AF1632">
        <v>1.3755679350909201E-2</v>
      </c>
      <c r="AG1632">
        <v>-2.0856292883502299</v>
      </c>
      <c r="AH1632">
        <v>-1.45627386987719</v>
      </c>
      <c r="AI1632">
        <v>-2.0882177352905198</v>
      </c>
      <c r="AJ1632">
        <v>-1.21942360818896</v>
      </c>
      <c r="AK1632">
        <v>1.53955125808715</v>
      </c>
      <c r="AL1632" s="1">
        <v>-8.36197529928028E-4</v>
      </c>
      <c r="AM1632">
        <v>-0.23706205189228</v>
      </c>
      <c r="AN1632">
        <v>-0.26882359385490401</v>
      </c>
      <c r="AO1632">
        <v>-0.21478714048862499</v>
      </c>
      <c r="AP1632">
        <v>0.49939864873885997</v>
      </c>
      <c r="AQ1632">
        <v>-2.5461984798312201E-2</v>
      </c>
      <c r="AR1632">
        <v>0</v>
      </c>
      <c r="AS1632">
        <v>-3.84401123766642E-3</v>
      </c>
      <c r="AT1632">
        <v>-4.4206857462702996E-3</v>
      </c>
      <c r="AU1632">
        <v>0.61123913772975802</v>
      </c>
      <c r="AV1632">
        <v>7.9859003986326692E-3</v>
      </c>
      <c r="AW1632" s="1">
        <v>-4.0333075683636498E-4</v>
      </c>
      <c r="AX1632" s="1">
        <v>1.49911096212653E-5</v>
      </c>
      <c r="AY1632">
        <v>1.97195867450865E-2</v>
      </c>
      <c r="AZ1632">
        <v>7.0954914257302901</v>
      </c>
      <c r="BA1632">
        <v>7.9213475762463101</v>
      </c>
      <c r="BB1632">
        <v>-2.4097709801333602</v>
      </c>
      <c r="BC1632">
        <v>4.02938015624368</v>
      </c>
      <c r="BD1632" s="1">
        <v>2.9510693197525599E-5</v>
      </c>
      <c r="BE1632">
        <v>-0.31870904949721801</v>
      </c>
      <c r="BF1632">
        <v>-0.286340668060176</v>
      </c>
      <c r="BG1632">
        <v>0.32639080399652198</v>
      </c>
      <c r="BH1632">
        <v>-0.25367410069602198</v>
      </c>
      <c r="BI1632">
        <v>-0.96682063458919099</v>
      </c>
      <c r="BJ1632">
        <v>-2.8887769993132102E-2</v>
      </c>
      <c r="BK1632">
        <v>8.5327553253465895E-3</v>
      </c>
      <c r="BL1632">
        <v>2.7204945217818E-3</v>
      </c>
      <c r="BM1632">
        <v>1.0967232851242899E-2</v>
      </c>
      <c r="BN1632">
        <v>9.6096027272240397E-2</v>
      </c>
      <c r="BO1632">
        <v>7.0567229394810997</v>
      </c>
      <c r="BP1632">
        <v>10.7798053361537</v>
      </c>
      <c r="BQ1632">
        <v>4.2004166380193002</v>
      </c>
      <c r="BR1632">
        <v>4.0477206384301496</v>
      </c>
      <c r="BS1632" s="1">
        <v>2.8766106317798798E-5</v>
      </c>
    </row>
    <row r="1633" spans="1:71" x14ac:dyDescent="0.25">
      <c r="A1633" t="s">
        <v>1702</v>
      </c>
      <c r="B1633">
        <v>-2.10926324525941</v>
      </c>
      <c r="C1633">
        <v>-1.48366816461596</v>
      </c>
      <c r="D1633">
        <v>-2.1098337173461799</v>
      </c>
      <c r="E1633">
        <v>-1.17026360452685</v>
      </c>
      <c r="F1633">
        <v>1.5371003150939899</v>
      </c>
      <c r="G1633" s="1">
        <v>-8.48118458883107E-4</v>
      </c>
      <c r="H1633">
        <v>-0.23458684980869199</v>
      </c>
      <c r="I1633">
        <v>-0.26789125800132702</v>
      </c>
      <c r="J1633">
        <v>-0.21698303520679399</v>
      </c>
      <c r="K1633">
        <v>0.48934450745582603</v>
      </c>
      <c r="L1633">
        <v>-2.3505847901105801E-2</v>
      </c>
      <c r="M1633">
        <v>0</v>
      </c>
      <c r="N1633">
        <v>-4.8824045461581802E-3</v>
      </c>
      <c r="O1633">
        <v>-5.6148577228520898E-3</v>
      </c>
      <c r="P1633">
        <v>0.61123913772975802</v>
      </c>
      <c r="Q1633">
        <v>1.0143153596819899E-2</v>
      </c>
      <c r="R1633" s="1">
        <v>-5.1228360143338995E-4</v>
      </c>
      <c r="S1633" s="1">
        <v>1.49911096212653E-5</v>
      </c>
      <c r="T1633">
        <v>-7.5543907863789006E-2</v>
      </c>
      <c r="U1633">
        <v>14.900031069061299</v>
      </c>
      <c r="V1633">
        <v>18.325082253507599</v>
      </c>
      <c r="W1633">
        <v>1.7920141471139399</v>
      </c>
      <c r="X1633">
        <v>-1.95357036840005E-2</v>
      </c>
      <c r="Y1633" s="1">
        <v>9.4411822016154402E-7</v>
      </c>
      <c r="Z1633">
        <v>-0.32916737592982998</v>
      </c>
      <c r="AA1633">
        <v>-0.28255645871387502</v>
      </c>
      <c r="AB1633">
        <v>0.31201700862411402</v>
      </c>
      <c r="AC1633">
        <v>-0.26332895121447503</v>
      </c>
      <c r="AD1633">
        <v>-0.96413013830701799</v>
      </c>
      <c r="AE1633">
        <v>-3.0003990591608298E-2</v>
      </c>
      <c r="AF1633">
        <v>1.45155230340786E-2</v>
      </c>
      <c r="AG1633">
        <v>-2.10926324525941</v>
      </c>
      <c r="AH1633">
        <v>-1.48366816461596</v>
      </c>
      <c r="AI1633">
        <v>-2.1098337173461799</v>
      </c>
      <c r="AJ1633">
        <v>-1.17026360452685</v>
      </c>
      <c r="AK1633">
        <v>1.5371003150939899</v>
      </c>
      <c r="AL1633" s="1">
        <v>-8.48118458883107E-4</v>
      </c>
      <c r="AM1633">
        <v>-0.23458684980869199</v>
      </c>
      <c r="AN1633">
        <v>-0.26789125800132702</v>
      </c>
      <c r="AO1633">
        <v>-0.21698303520679399</v>
      </c>
      <c r="AP1633">
        <v>0.48934450745582603</v>
      </c>
      <c r="AQ1633">
        <v>-2.3505847901105801E-2</v>
      </c>
      <c r="AR1633">
        <v>0</v>
      </c>
      <c r="AS1633">
        <v>-4.8824045461581802E-3</v>
      </c>
      <c r="AT1633">
        <v>-5.6148577228520898E-3</v>
      </c>
      <c r="AU1633">
        <v>0.61123913772975802</v>
      </c>
      <c r="AV1633">
        <v>1.0143153596819899E-2</v>
      </c>
      <c r="AW1633" s="1">
        <v>-5.1228360143338995E-4</v>
      </c>
      <c r="AX1633" s="1">
        <v>1.49911096212653E-5</v>
      </c>
      <c r="AY1633">
        <v>1.86593162753886E-2</v>
      </c>
      <c r="AZ1633">
        <v>7.0611306198348203</v>
      </c>
      <c r="BA1633">
        <v>7.6932806187412197</v>
      </c>
      <c r="BB1633">
        <v>-2.4124069853669501</v>
      </c>
      <c r="BC1633">
        <v>4.0275654555651403</v>
      </c>
      <c r="BD1633" s="1">
        <v>3.2832017849270002E-5</v>
      </c>
      <c r="BE1633">
        <v>-0.32745853881806303</v>
      </c>
      <c r="BF1633">
        <v>-0.28172249995151599</v>
      </c>
      <c r="BG1633">
        <v>0.310093631298624</v>
      </c>
      <c r="BH1633">
        <v>-0.265041291637785</v>
      </c>
      <c r="BI1633">
        <v>-0.96374785010486996</v>
      </c>
      <c r="BJ1633">
        <v>-2.9240337550116999E-2</v>
      </c>
      <c r="BK1633">
        <v>9.39136865263125E-3</v>
      </c>
      <c r="BL1633">
        <v>2.7046052273362801E-3</v>
      </c>
      <c r="BM1633">
        <v>1.09395525832011E-2</v>
      </c>
      <c r="BN1633">
        <v>9.4203224139177602E-2</v>
      </c>
      <c r="BO1633">
        <v>7.83890044922647</v>
      </c>
      <c r="BP1633">
        <v>10.631801634766299</v>
      </c>
      <c r="BQ1633">
        <v>4.2044211324808902</v>
      </c>
      <c r="BR1633">
        <v>4.0471011592491397</v>
      </c>
      <c r="BS1633" s="1">
        <v>3.1887899629108501E-5</v>
      </c>
    </row>
    <row r="1634" spans="1:71" x14ac:dyDescent="0.25">
      <c r="A1634" t="s">
        <v>1703</v>
      </c>
      <c r="B1634">
        <v>-2.10926324525941</v>
      </c>
      <c r="C1634">
        <v>-1.48366816461596</v>
      </c>
      <c r="D1634">
        <v>-2.1098337173461799</v>
      </c>
      <c r="E1634">
        <v>-1.17026360452685</v>
      </c>
      <c r="F1634">
        <v>1.5371003150939899</v>
      </c>
      <c r="G1634" s="1">
        <v>-8.48118458883107E-4</v>
      </c>
      <c r="H1634">
        <v>-0.23458684980869199</v>
      </c>
      <c r="I1634">
        <v>-0.26789125800132702</v>
      </c>
      <c r="J1634">
        <v>-0.21698303520679399</v>
      </c>
      <c r="K1634">
        <v>0.48934450745582603</v>
      </c>
      <c r="L1634">
        <v>-2.3505847901105801E-2</v>
      </c>
      <c r="M1634">
        <v>0</v>
      </c>
      <c r="N1634">
        <v>-4.8824045461581802E-3</v>
      </c>
      <c r="O1634">
        <v>-5.6148577228520898E-3</v>
      </c>
      <c r="P1634">
        <v>0.61123913772975802</v>
      </c>
      <c r="Q1634">
        <v>1.0143153596819899E-2</v>
      </c>
      <c r="R1634" s="1">
        <v>-5.1228360143338995E-4</v>
      </c>
      <c r="S1634" s="1">
        <v>1.49911096212653E-5</v>
      </c>
      <c r="T1634">
        <v>-7.5543907863789006E-2</v>
      </c>
      <c r="U1634">
        <v>14.900031069061299</v>
      </c>
      <c r="V1634">
        <v>18.325082253507599</v>
      </c>
      <c r="W1634">
        <v>1.7920141471139399</v>
      </c>
      <c r="X1634">
        <v>-1.95357036840005E-2</v>
      </c>
      <c r="Y1634" s="1">
        <v>9.4411822016154402E-7</v>
      </c>
      <c r="Z1634">
        <v>-0.32916737592982998</v>
      </c>
      <c r="AA1634">
        <v>-0.28255645871387502</v>
      </c>
      <c r="AB1634">
        <v>0.31201700862411402</v>
      </c>
      <c r="AC1634">
        <v>-0.26332895121447503</v>
      </c>
      <c r="AD1634">
        <v>-0.96413013830701799</v>
      </c>
      <c r="AE1634">
        <v>-3.0003990591608298E-2</v>
      </c>
      <c r="AF1634">
        <v>1.45155230340786E-2</v>
      </c>
      <c r="AG1634">
        <v>-2.10926324525941</v>
      </c>
      <c r="AH1634">
        <v>-1.48366816461596</v>
      </c>
      <c r="AI1634">
        <v>-2.1098337173461799</v>
      </c>
      <c r="AJ1634">
        <v>-1.17026360452685</v>
      </c>
      <c r="AK1634">
        <v>1.5371003150939899</v>
      </c>
      <c r="AL1634" s="1">
        <v>-8.48118458883107E-4</v>
      </c>
      <c r="AM1634">
        <v>-0.23458684980869199</v>
      </c>
      <c r="AN1634">
        <v>-0.26789125800132702</v>
      </c>
      <c r="AO1634">
        <v>-0.21698303520679399</v>
      </c>
      <c r="AP1634">
        <v>0.48934450745582603</v>
      </c>
      <c r="AQ1634">
        <v>-2.3505847901105801E-2</v>
      </c>
      <c r="AR1634">
        <v>0</v>
      </c>
      <c r="AS1634">
        <v>-4.8824045461581802E-3</v>
      </c>
      <c r="AT1634">
        <v>-5.6148577228520898E-3</v>
      </c>
      <c r="AU1634">
        <v>0.61123913772975802</v>
      </c>
      <c r="AV1634">
        <v>1.0143153596819899E-2</v>
      </c>
      <c r="AW1634" s="1">
        <v>-5.1228360143338995E-4</v>
      </c>
      <c r="AX1634" s="1">
        <v>1.49911096212653E-5</v>
      </c>
      <c r="AY1634">
        <v>1.86593162753886E-2</v>
      </c>
      <c r="AZ1634">
        <v>7.0611306198348203</v>
      </c>
      <c r="BA1634">
        <v>7.6932806187412197</v>
      </c>
      <c r="BB1634">
        <v>-2.4124069853669501</v>
      </c>
      <c r="BC1634">
        <v>4.0275654555651403</v>
      </c>
      <c r="BD1634" s="1">
        <v>3.28320178492703E-5</v>
      </c>
      <c r="BE1634">
        <v>-0.32745853881806303</v>
      </c>
      <c r="BF1634">
        <v>-0.28172249995151599</v>
      </c>
      <c r="BG1634">
        <v>0.310093631298624</v>
      </c>
      <c r="BH1634">
        <v>-0.265041291637785</v>
      </c>
      <c r="BI1634">
        <v>-0.96374785010486996</v>
      </c>
      <c r="BJ1634">
        <v>-2.9240337550116999E-2</v>
      </c>
      <c r="BK1634">
        <v>9.39136865263125E-3</v>
      </c>
      <c r="BL1634">
        <v>2.7046052273362801E-3</v>
      </c>
      <c r="BM1634">
        <v>1.09395525832011E-2</v>
      </c>
      <c r="BN1634">
        <v>9.4203224139177602E-2</v>
      </c>
      <c r="BO1634">
        <v>7.83890044922647</v>
      </c>
      <c r="BP1634">
        <v>10.631801634766299</v>
      </c>
      <c r="BQ1634">
        <v>4.2044211324808902</v>
      </c>
      <c r="BR1634">
        <v>4.0471011592491397</v>
      </c>
      <c r="BS1634" s="1">
        <v>3.1887899629108799E-5</v>
      </c>
    </row>
    <row r="1635" spans="1:71" x14ac:dyDescent="0.25">
      <c r="A1635" t="s">
        <v>1704</v>
      </c>
      <c r="B1635">
        <v>-2.10926324525941</v>
      </c>
      <c r="C1635">
        <v>-1.48366816461596</v>
      </c>
      <c r="D1635">
        <v>-2.1098337173461799</v>
      </c>
      <c r="E1635">
        <v>-1.17026360452685</v>
      </c>
      <c r="F1635">
        <v>1.5371003150939899</v>
      </c>
      <c r="G1635" s="1">
        <v>-8.48118458883107E-4</v>
      </c>
      <c r="H1635">
        <v>-0.23458684980869199</v>
      </c>
      <c r="I1635">
        <v>-0.26789125800132702</v>
      </c>
      <c r="J1635">
        <v>-0.21698303520679399</v>
      </c>
      <c r="K1635">
        <v>0.48934450745582603</v>
      </c>
      <c r="L1635">
        <v>-2.3505847901105801E-2</v>
      </c>
      <c r="M1635">
        <v>0</v>
      </c>
      <c r="N1635">
        <v>-4.8824045461581802E-3</v>
      </c>
      <c r="O1635">
        <v>-5.6148577228520898E-3</v>
      </c>
      <c r="P1635">
        <v>0.61123913772975802</v>
      </c>
      <c r="Q1635">
        <v>1.0143153596819899E-2</v>
      </c>
      <c r="R1635" s="1">
        <v>-5.1228360143338995E-4</v>
      </c>
      <c r="S1635" s="1">
        <v>1.49911096212653E-5</v>
      </c>
      <c r="T1635">
        <v>-7.5543907863789006E-2</v>
      </c>
      <c r="U1635">
        <v>14.900031069061299</v>
      </c>
      <c r="V1635">
        <v>18.325082253507599</v>
      </c>
      <c r="W1635">
        <v>1.7920141471139399</v>
      </c>
      <c r="X1635">
        <v>-1.95357036840005E-2</v>
      </c>
      <c r="Y1635" s="1">
        <v>9.4411822016154402E-7</v>
      </c>
      <c r="Z1635">
        <v>-0.32916737592982998</v>
      </c>
      <c r="AA1635">
        <v>-0.28255645871387502</v>
      </c>
      <c r="AB1635">
        <v>0.31201700862411402</v>
      </c>
      <c r="AC1635">
        <v>-0.26332895121447503</v>
      </c>
      <c r="AD1635">
        <v>-0.96413013830701799</v>
      </c>
      <c r="AE1635">
        <v>-3.0003990591608298E-2</v>
      </c>
      <c r="AF1635">
        <v>1.45155230340786E-2</v>
      </c>
      <c r="AG1635">
        <v>-2.10926324525941</v>
      </c>
      <c r="AH1635">
        <v>-1.48366816461596</v>
      </c>
      <c r="AI1635">
        <v>-2.1098337173461799</v>
      </c>
      <c r="AJ1635">
        <v>-1.17026360452685</v>
      </c>
      <c r="AK1635">
        <v>1.5371003150939899</v>
      </c>
      <c r="AL1635" s="1">
        <v>-8.48118458883107E-4</v>
      </c>
      <c r="AM1635">
        <v>-0.23458684980869199</v>
      </c>
      <c r="AN1635">
        <v>-0.26789125800132702</v>
      </c>
      <c r="AO1635">
        <v>-0.21698303520679399</v>
      </c>
      <c r="AP1635">
        <v>0.48934450745582603</v>
      </c>
      <c r="AQ1635">
        <v>-2.3505847901105801E-2</v>
      </c>
      <c r="AR1635">
        <v>0</v>
      </c>
      <c r="AS1635">
        <v>-4.8824045461581802E-3</v>
      </c>
      <c r="AT1635">
        <v>-5.6148577228520898E-3</v>
      </c>
      <c r="AU1635">
        <v>0.61123913772975802</v>
      </c>
      <c r="AV1635">
        <v>1.0143153596819899E-2</v>
      </c>
      <c r="AW1635" s="1">
        <v>-5.1228360143338995E-4</v>
      </c>
      <c r="AX1635" s="1">
        <v>1.49911096212653E-5</v>
      </c>
      <c r="AY1635">
        <v>1.8659316275388398E-2</v>
      </c>
      <c r="AZ1635">
        <v>7.0611306198348203</v>
      </c>
      <c r="BA1635">
        <v>7.6932806187412197</v>
      </c>
      <c r="BB1635">
        <v>-2.4124069853669501</v>
      </c>
      <c r="BC1635">
        <v>4.0275654555651403</v>
      </c>
      <c r="BD1635" s="1">
        <v>3.2832017849268301E-5</v>
      </c>
      <c r="BE1635">
        <v>-0.32745853881806303</v>
      </c>
      <c r="BF1635">
        <v>-0.28172249995151599</v>
      </c>
      <c r="BG1635">
        <v>0.310093631298624</v>
      </c>
      <c r="BH1635">
        <v>-0.265041291637785</v>
      </c>
      <c r="BI1635">
        <v>-0.96374785010486996</v>
      </c>
      <c r="BJ1635">
        <v>-2.9240337550116999E-2</v>
      </c>
      <c r="BK1635">
        <v>9.39136865263125E-3</v>
      </c>
      <c r="BL1635">
        <v>2.7046052273362801E-3</v>
      </c>
      <c r="BM1635">
        <v>1.09395525832011E-2</v>
      </c>
      <c r="BN1635">
        <v>9.4203224139177394E-2</v>
      </c>
      <c r="BO1635">
        <v>7.83890044922647</v>
      </c>
      <c r="BP1635">
        <v>10.631801634766299</v>
      </c>
      <c r="BQ1635">
        <v>4.2044211324808902</v>
      </c>
      <c r="BR1635">
        <v>4.0471011592491397</v>
      </c>
      <c r="BS1635" s="1">
        <v>3.18878996291068E-5</v>
      </c>
    </row>
    <row r="1636" spans="1:71" x14ac:dyDescent="0.25">
      <c r="A1636" t="s">
        <v>1705</v>
      </c>
      <c r="B1636">
        <v>-2.10926324525941</v>
      </c>
      <c r="C1636">
        <v>-1.48366816461596</v>
      </c>
      <c r="D1636">
        <v>-2.1098337173461799</v>
      </c>
      <c r="E1636">
        <v>-1.17026360452685</v>
      </c>
      <c r="F1636">
        <v>1.5371003150939899</v>
      </c>
      <c r="G1636" s="1">
        <v>-8.48118458883107E-4</v>
      </c>
      <c r="H1636">
        <v>-0.23458684980869199</v>
      </c>
      <c r="I1636">
        <v>-0.26789125800132702</v>
      </c>
      <c r="J1636">
        <v>-0.21698303520679399</v>
      </c>
      <c r="K1636">
        <v>0.48934450745582603</v>
      </c>
      <c r="L1636">
        <v>-2.3505847901105801E-2</v>
      </c>
      <c r="M1636">
        <v>0</v>
      </c>
      <c r="N1636">
        <v>-4.8824045461581802E-3</v>
      </c>
      <c r="O1636">
        <v>-5.6148577228520898E-3</v>
      </c>
      <c r="P1636">
        <v>0.61123913772975802</v>
      </c>
      <c r="Q1636">
        <v>1.0143153596819899E-2</v>
      </c>
      <c r="R1636" s="1">
        <v>-5.1228360143338995E-4</v>
      </c>
      <c r="S1636" s="1">
        <v>1.49911096212653E-5</v>
      </c>
      <c r="T1636">
        <v>-7.5543907863789006E-2</v>
      </c>
      <c r="U1636">
        <v>14.900031069061299</v>
      </c>
      <c r="V1636">
        <v>18.325082253507599</v>
      </c>
      <c r="W1636">
        <v>1.7920141471139399</v>
      </c>
      <c r="X1636">
        <v>-1.95357036840005E-2</v>
      </c>
      <c r="Y1636" s="1">
        <v>9.4411822016154402E-7</v>
      </c>
      <c r="Z1636">
        <v>-0.32916737592982998</v>
      </c>
      <c r="AA1636">
        <v>-0.28255645871387502</v>
      </c>
      <c r="AB1636">
        <v>0.31201700862411402</v>
      </c>
      <c r="AC1636">
        <v>-0.26332895121447503</v>
      </c>
      <c r="AD1636">
        <v>-0.96413013830701799</v>
      </c>
      <c r="AE1636">
        <v>-3.0003990591608298E-2</v>
      </c>
      <c r="AF1636">
        <v>1.45155230340786E-2</v>
      </c>
      <c r="AG1636">
        <v>-2.10926324525941</v>
      </c>
      <c r="AH1636">
        <v>-1.48366816461596</v>
      </c>
      <c r="AI1636">
        <v>-2.1098337173461799</v>
      </c>
      <c r="AJ1636">
        <v>-1.17026360452685</v>
      </c>
      <c r="AK1636">
        <v>1.5371003150939899</v>
      </c>
      <c r="AL1636" s="1">
        <v>-8.48118458883107E-4</v>
      </c>
      <c r="AM1636">
        <v>-0.23458684980869199</v>
      </c>
      <c r="AN1636">
        <v>-0.26789125800132702</v>
      </c>
      <c r="AO1636">
        <v>-0.21698303520679399</v>
      </c>
      <c r="AP1636">
        <v>0.48934450745582603</v>
      </c>
      <c r="AQ1636">
        <v>-2.3505847901105801E-2</v>
      </c>
      <c r="AR1636">
        <v>0</v>
      </c>
      <c r="AS1636">
        <v>-4.8824045461581802E-3</v>
      </c>
      <c r="AT1636">
        <v>-5.6148577228520898E-3</v>
      </c>
      <c r="AU1636">
        <v>0.61123913772975802</v>
      </c>
      <c r="AV1636">
        <v>1.0143153596819899E-2</v>
      </c>
      <c r="AW1636" s="1">
        <v>-5.1228360143338995E-4</v>
      </c>
      <c r="AX1636" s="1">
        <v>1.49911096212653E-5</v>
      </c>
      <c r="AY1636">
        <v>1.8659316275388398E-2</v>
      </c>
      <c r="AZ1636">
        <v>7.0611306198348203</v>
      </c>
      <c r="BA1636">
        <v>7.6932806187412197</v>
      </c>
      <c r="BB1636">
        <v>-2.4124069853669501</v>
      </c>
      <c r="BC1636">
        <v>4.0275654555651403</v>
      </c>
      <c r="BD1636" s="1">
        <v>3.2832017849269399E-5</v>
      </c>
      <c r="BE1636">
        <v>-0.32745853881806303</v>
      </c>
      <c r="BF1636">
        <v>-0.28172249995151599</v>
      </c>
      <c r="BG1636">
        <v>0.310093631298624</v>
      </c>
      <c r="BH1636">
        <v>-0.265041291637785</v>
      </c>
      <c r="BI1636">
        <v>-0.96374785010486996</v>
      </c>
      <c r="BJ1636">
        <v>-2.9240337550116999E-2</v>
      </c>
      <c r="BK1636">
        <v>9.39136865263125E-3</v>
      </c>
      <c r="BL1636">
        <v>2.7046052273362801E-3</v>
      </c>
      <c r="BM1636">
        <v>1.09395525832011E-2</v>
      </c>
      <c r="BN1636">
        <v>9.4203224139177394E-2</v>
      </c>
      <c r="BO1636">
        <v>7.83890044922647</v>
      </c>
      <c r="BP1636">
        <v>10.631801634766299</v>
      </c>
      <c r="BQ1636">
        <v>4.2044211324808902</v>
      </c>
      <c r="BR1636">
        <v>4.0471011592491397</v>
      </c>
      <c r="BS1636" s="1">
        <v>3.1887899629107898E-5</v>
      </c>
    </row>
    <row r="1637" spans="1:71" x14ac:dyDescent="0.25">
      <c r="A1637" t="s">
        <v>1706</v>
      </c>
      <c r="B1637">
        <v>-2.10926324525941</v>
      </c>
      <c r="C1637">
        <v>-1.48366816461596</v>
      </c>
      <c r="D1637">
        <v>-2.1098337173461799</v>
      </c>
      <c r="E1637">
        <v>-1.17026360452685</v>
      </c>
      <c r="F1637">
        <v>1.5371003150939899</v>
      </c>
      <c r="G1637" s="1">
        <v>-8.48118458883107E-4</v>
      </c>
      <c r="H1637">
        <v>-0.23458684980869199</v>
      </c>
      <c r="I1637">
        <v>-0.26789125800132702</v>
      </c>
      <c r="J1637">
        <v>-0.21698303520679399</v>
      </c>
      <c r="K1637">
        <v>0.48934450745582603</v>
      </c>
      <c r="L1637">
        <v>-2.3505847901105801E-2</v>
      </c>
      <c r="M1637">
        <v>0</v>
      </c>
      <c r="N1637">
        <v>-4.8824045461581802E-3</v>
      </c>
      <c r="O1637">
        <v>-5.6148577228520898E-3</v>
      </c>
      <c r="P1637">
        <v>0.61123913772975802</v>
      </c>
      <c r="Q1637">
        <v>1.0143153596819899E-2</v>
      </c>
      <c r="R1637" s="1">
        <v>-5.1228360143338995E-4</v>
      </c>
      <c r="S1637" s="1">
        <v>1.49911096212653E-5</v>
      </c>
      <c r="T1637">
        <v>-7.5543907863789006E-2</v>
      </c>
      <c r="U1637">
        <v>14.900031069061299</v>
      </c>
      <c r="V1637">
        <v>18.325082253507599</v>
      </c>
      <c r="W1637">
        <v>1.7920141471139399</v>
      </c>
      <c r="X1637">
        <v>-1.95357036840005E-2</v>
      </c>
      <c r="Y1637" s="1">
        <v>9.4411822016154402E-7</v>
      </c>
      <c r="Z1637">
        <v>-0.32916737592982998</v>
      </c>
      <c r="AA1637">
        <v>-0.28255645871387502</v>
      </c>
      <c r="AB1637">
        <v>0.31201700862411402</v>
      </c>
      <c r="AC1637">
        <v>-0.26332895121447503</v>
      </c>
      <c r="AD1637">
        <v>-0.96413013830701799</v>
      </c>
      <c r="AE1637">
        <v>-3.0003990591608298E-2</v>
      </c>
      <c r="AF1637">
        <v>1.45155230340786E-2</v>
      </c>
      <c r="AG1637">
        <v>-2.10926324525941</v>
      </c>
      <c r="AH1637">
        <v>-1.48366816461596</v>
      </c>
      <c r="AI1637">
        <v>-2.1098337173461799</v>
      </c>
      <c r="AJ1637">
        <v>-1.17026360452685</v>
      </c>
      <c r="AK1637">
        <v>1.5371003150939899</v>
      </c>
      <c r="AL1637" s="1">
        <v>-8.48118458883107E-4</v>
      </c>
      <c r="AM1637">
        <v>-0.23458684980869199</v>
      </c>
      <c r="AN1637">
        <v>-0.26789125800132702</v>
      </c>
      <c r="AO1637">
        <v>-0.21698303520679399</v>
      </c>
      <c r="AP1637">
        <v>0.48934450745582603</v>
      </c>
      <c r="AQ1637">
        <v>-2.3505847901105801E-2</v>
      </c>
      <c r="AR1637">
        <v>0</v>
      </c>
      <c r="AS1637">
        <v>-4.8824045461581802E-3</v>
      </c>
      <c r="AT1637">
        <v>-5.6148577228520898E-3</v>
      </c>
      <c r="AU1637">
        <v>0.61123913772975802</v>
      </c>
      <c r="AV1637">
        <v>1.0143153596819899E-2</v>
      </c>
      <c r="AW1637" s="1">
        <v>-5.1228360143338995E-4</v>
      </c>
      <c r="AX1637" s="1">
        <v>1.49911096212653E-5</v>
      </c>
      <c r="AY1637">
        <v>1.8659316275388398E-2</v>
      </c>
      <c r="AZ1637">
        <v>7.0611306198348203</v>
      </c>
      <c r="BA1637">
        <v>7.6932806187412197</v>
      </c>
      <c r="BB1637">
        <v>-2.4124069853669501</v>
      </c>
      <c r="BC1637">
        <v>4.0275654555651403</v>
      </c>
      <c r="BD1637" s="1">
        <v>3.28320178492699E-5</v>
      </c>
      <c r="BE1637">
        <v>-0.32745853881806303</v>
      </c>
      <c r="BF1637">
        <v>-0.28172249995151599</v>
      </c>
      <c r="BG1637">
        <v>0.310093631298624</v>
      </c>
      <c r="BH1637">
        <v>-0.265041291637785</v>
      </c>
      <c r="BI1637">
        <v>-0.96374785010486996</v>
      </c>
      <c r="BJ1637">
        <v>-2.9240337550116999E-2</v>
      </c>
      <c r="BK1637">
        <v>9.39136865263125E-3</v>
      </c>
      <c r="BL1637">
        <v>2.7046052273362801E-3</v>
      </c>
      <c r="BM1637">
        <v>1.09395525832011E-2</v>
      </c>
      <c r="BN1637">
        <v>9.4203224139177394E-2</v>
      </c>
      <c r="BO1637">
        <v>7.83890044922647</v>
      </c>
      <c r="BP1637">
        <v>10.631801634766299</v>
      </c>
      <c r="BQ1637">
        <v>4.2044211324808902</v>
      </c>
      <c r="BR1637">
        <v>4.0471011592491397</v>
      </c>
      <c r="BS1637" s="1">
        <v>3.1887899629108298E-5</v>
      </c>
    </row>
    <row r="1638" spans="1:71" x14ac:dyDescent="0.25">
      <c r="A1638" t="s">
        <v>1707</v>
      </c>
      <c r="B1638">
        <v>-2.1333892981158602</v>
      </c>
      <c r="C1638">
        <v>-1.51149352014575</v>
      </c>
      <c r="D1638">
        <v>-2.1317491531371999</v>
      </c>
      <c r="E1638">
        <v>-1.1199153226665</v>
      </c>
      <c r="F1638">
        <v>1.5345263481140099</v>
      </c>
      <c r="G1638" s="1">
        <v>-8.6003938783818599E-4</v>
      </c>
      <c r="H1638">
        <v>-0.23738014698028501</v>
      </c>
      <c r="I1638">
        <v>-0.27285107970237799</v>
      </c>
      <c r="J1638">
        <v>-0.21588881313800701</v>
      </c>
      <c r="K1638">
        <v>0.491869926452636</v>
      </c>
      <c r="L1638">
        <v>-2.69278828054666E-2</v>
      </c>
      <c r="M1638">
        <v>0</v>
      </c>
      <c r="N1638">
        <v>-6.01084063521495E-3</v>
      </c>
      <c r="O1638">
        <v>-6.9125806030634297E-3</v>
      </c>
      <c r="P1638">
        <v>0.61123913772975802</v>
      </c>
      <c r="Q1638">
        <v>1.2487469899929901E-2</v>
      </c>
      <c r="R1638" s="1">
        <v>-6.3068413507991205E-4</v>
      </c>
      <c r="S1638" s="1">
        <v>1.49911096212653E-5</v>
      </c>
      <c r="T1638">
        <v>-7.4684838300113895E-2</v>
      </c>
      <c r="U1638">
        <v>15.623414438315599</v>
      </c>
      <c r="V1638">
        <v>17.901045154379801</v>
      </c>
      <c r="W1638">
        <v>1.7934908624653501</v>
      </c>
      <c r="X1638">
        <v>-2.0808959606115101E-2</v>
      </c>
      <c r="Y1638" s="1">
        <v>1.16098800110605E-6</v>
      </c>
      <c r="Z1638">
        <v>-0.33763213077594101</v>
      </c>
      <c r="AA1638">
        <v>-0.27694971054966699</v>
      </c>
      <c r="AB1638">
        <v>0.295572274618711</v>
      </c>
      <c r="AC1638">
        <v>-0.27465887010886397</v>
      </c>
      <c r="AD1638">
        <v>-0.96094427068868904</v>
      </c>
      <c r="AE1638">
        <v>-3.02056650753421E-2</v>
      </c>
      <c r="AF1638">
        <v>1.53698242820383E-2</v>
      </c>
      <c r="AG1638">
        <v>-2.1333892981158602</v>
      </c>
      <c r="AH1638">
        <v>-1.51149352014575</v>
      </c>
      <c r="AI1638">
        <v>-2.1317491531371999</v>
      </c>
      <c r="AJ1638">
        <v>-1.1199153226665</v>
      </c>
      <c r="AK1638">
        <v>1.5345263481140099</v>
      </c>
      <c r="AL1638" s="1">
        <v>-8.6003938783818599E-4</v>
      </c>
      <c r="AM1638">
        <v>-0.23738014698028501</v>
      </c>
      <c r="AN1638">
        <v>-0.27285107970237799</v>
      </c>
      <c r="AO1638">
        <v>-0.21588881313800701</v>
      </c>
      <c r="AP1638">
        <v>0.491869926452636</v>
      </c>
      <c r="AQ1638">
        <v>-2.69278828054666E-2</v>
      </c>
      <c r="AR1638">
        <v>0</v>
      </c>
      <c r="AS1638">
        <v>-6.01084063521495E-3</v>
      </c>
      <c r="AT1638">
        <v>-6.9125806030634297E-3</v>
      </c>
      <c r="AU1638">
        <v>0.61123913772975802</v>
      </c>
      <c r="AV1638">
        <v>1.2487469899929901E-2</v>
      </c>
      <c r="AW1638" s="1">
        <v>-6.3068413507991205E-4</v>
      </c>
      <c r="AX1638" s="1">
        <v>1.49911096212653E-5</v>
      </c>
      <c r="AY1638">
        <v>1.63797981858907E-2</v>
      </c>
      <c r="AZ1638">
        <v>7.0019790417020102</v>
      </c>
      <c r="BA1638">
        <v>7.4354746651663204</v>
      </c>
      <c r="BB1638">
        <v>-2.4157228355982201</v>
      </c>
      <c r="BC1638">
        <v>4.02493493106779</v>
      </c>
      <c r="BD1638" s="1">
        <v>3.7080440421186599E-5</v>
      </c>
      <c r="BE1638">
        <v>-0.33592562946007898</v>
      </c>
      <c r="BF1638">
        <v>-0.27606257157196801</v>
      </c>
      <c r="BG1638">
        <v>0.293693751810788</v>
      </c>
      <c r="BH1638">
        <v>-0.27661116279404202</v>
      </c>
      <c r="BI1638">
        <v>-0.96047572155279504</v>
      </c>
      <c r="BJ1638">
        <v>-2.9417032957463798E-2</v>
      </c>
      <c r="BK1638">
        <v>1.03581415970389E-2</v>
      </c>
      <c r="BL1638">
        <v>2.6884835679084002E-3</v>
      </c>
      <c r="BM1638">
        <v>1.09123714797272E-2</v>
      </c>
      <c r="BN1638">
        <v>9.1064636486004602E-2</v>
      </c>
      <c r="BO1638">
        <v>8.6214353966135793</v>
      </c>
      <c r="BP1638">
        <v>10.4655704892134</v>
      </c>
      <c r="BQ1638">
        <v>4.2092136980635697</v>
      </c>
      <c r="BR1638">
        <v>4.0457438906739096</v>
      </c>
      <c r="BS1638" s="1">
        <v>3.5919452420080599E-5</v>
      </c>
    </row>
    <row r="1639" spans="1:71" x14ac:dyDescent="0.25">
      <c r="A1639" t="s">
        <v>1708</v>
      </c>
      <c r="B1639">
        <v>-2.1333892981158602</v>
      </c>
      <c r="C1639">
        <v>-1.51149352014575</v>
      </c>
      <c r="D1639">
        <v>-2.1317491531371999</v>
      </c>
      <c r="E1639">
        <v>-1.1199153226665</v>
      </c>
      <c r="F1639">
        <v>1.5345263481140099</v>
      </c>
      <c r="G1639" s="1">
        <v>-8.6003938783818599E-4</v>
      </c>
      <c r="H1639">
        <v>-0.23738014698028501</v>
      </c>
      <c r="I1639">
        <v>-0.27285107970237799</v>
      </c>
      <c r="J1639">
        <v>-0.21588881313800701</v>
      </c>
      <c r="K1639">
        <v>0.491869926452636</v>
      </c>
      <c r="L1639">
        <v>-2.69278828054666E-2</v>
      </c>
      <c r="M1639">
        <v>0</v>
      </c>
      <c r="N1639">
        <v>-6.01084063521495E-3</v>
      </c>
      <c r="O1639">
        <v>-6.9125806030634297E-3</v>
      </c>
      <c r="P1639">
        <v>0.61123913772975802</v>
      </c>
      <c r="Q1639">
        <v>1.2487469899929901E-2</v>
      </c>
      <c r="R1639" s="1">
        <v>-6.3068413507991205E-4</v>
      </c>
      <c r="S1639" s="1">
        <v>1.49911096212653E-5</v>
      </c>
      <c r="T1639">
        <v>-7.4684838300113895E-2</v>
      </c>
      <c r="U1639">
        <v>15.623414438315599</v>
      </c>
      <c r="V1639">
        <v>17.901045154379801</v>
      </c>
      <c r="W1639">
        <v>1.7934908624653501</v>
      </c>
      <c r="X1639">
        <v>-2.0808959606115101E-2</v>
      </c>
      <c r="Y1639" s="1">
        <v>1.16098800110605E-6</v>
      </c>
      <c r="Z1639">
        <v>-0.33763213077594101</v>
      </c>
      <c r="AA1639">
        <v>-0.27694971054966699</v>
      </c>
      <c r="AB1639">
        <v>0.295572274618711</v>
      </c>
      <c r="AC1639">
        <v>-0.27465887010886397</v>
      </c>
      <c r="AD1639">
        <v>-0.96094427068868904</v>
      </c>
      <c r="AE1639">
        <v>-3.02056650753421E-2</v>
      </c>
      <c r="AF1639">
        <v>1.53698242820383E-2</v>
      </c>
      <c r="AG1639">
        <v>-2.1333892981158602</v>
      </c>
      <c r="AH1639">
        <v>-1.51149352014575</v>
      </c>
      <c r="AI1639">
        <v>-2.1317491531371999</v>
      </c>
      <c r="AJ1639">
        <v>-1.1199153226665</v>
      </c>
      <c r="AK1639">
        <v>1.5345263481140099</v>
      </c>
      <c r="AL1639" s="1">
        <v>-8.6003938783818599E-4</v>
      </c>
      <c r="AM1639">
        <v>-0.23738014698028501</v>
      </c>
      <c r="AN1639">
        <v>-0.27285107970237799</v>
      </c>
      <c r="AO1639">
        <v>-0.21588881313800701</v>
      </c>
      <c r="AP1639">
        <v>0.491869926452636</v>
      </c>
      <c r="AQ1639">
        <v>-2.69278828054666E-2</v>
      </c>
      <c r="AR1639">
        <v>0</v>
      </c>
      <c r="AS1639">
        <v>-6.01084063521495E-3</v>
      </c>
      <c r="AT1639">
        <v>-6.9125806030634297E-3</v>
      </c>
      <c r="AU1639">
        <v>0.61123913772975802</v>
      </c>
      <c r="AV1639">
        <v>1.2487469899929901E-2</v>
      </c>
      <c r="AW1639" s="1">
        <v>-6.3068413507991205E-4</v>
      </c>
      <c r="AX1639" s="1">
        <v>1.49911096212653E-5</v>
      </c>
      <c r="AY1639">
        <v>1.63797981858907E-2</v>
      </c>
      <c r="AZ1639">
        <v>7.0019790417020102</v>
      </c>
      <c r="BA1639">
        <v>7.4354746651663204</v>
      </c>
      <c r="BB1639">
        <v>-2.4157228355982201</v>
      </c>
      <c r="BC1639">
        <v>4.02493493106779</v>
      </c>
      <c r="BD1639" s="1">
        <v>3.7080440421188001E-5</v>
      </c>
      <c r="BE1639">
        <v>-0.33592562946007898</v>
      </c>
      <c r="BF1639">
        <v>-0.27606257157196801</v>
      </c>
      <c r="BG1639">
        <v>0.293693751810788</v>
      </c>
      <c r="BH1639">
        <v>-0.27661116279404202</v>
      </c>
      <c r="BI1639">
        <v>-0.96047572155279504</v>
      </c>
      <c r="BJ1639">
        <v>-2.9417032957463798E-2</v>
      </c>
      <c r="BK1639">
        <v>1.03581415970389E-2</v>
      </c>
      <c r="BL1639">
        <v>2.6884835679084002E-3</v>
      </c>
      <c r="BM1639">
        <v>1.09123714797272E-2</v>
      </c>
      <c r="BN1639">
        <v>9.1064636486004602E-2</v>
      </c>
      <c r="BO1639">
        <v>8.6214353966135793</v>
      </c>
      <c r="BP1639">
        <v>10.4655704892134</v>
      </c>
      <c r="BQ1639">
        <v>4.2092136980635697</v>
      </c>
      <c r="BR1639">
        <v>4.0457438906739096</v>
      </c>
      <c r="BS1639" s="1">
        <v>3.59194524200819E-5</v>
      </c>
    </row>
    <row r="1640" spans="1:71" x14ac:dyDescent="0.25">
      <c r="A1640" t="s">
        <v>1709</v>
      </c>
      <c r="B1640">
        <v>-2.1333892981158602</v>
      </c>
      <c r="C1640">
        <v>-1.51149352014575</v>
      </c>
      <c r="D1640">
        <v>-2.1317491531371999</v>
      </c>
      <c r="E1640">
        <v>-1.1199153226665</v>
      </c>
      <c r="F1640">
        <v>1.5345263481140099</v>
      </c>
      <c r="G1640" s="1">
        <v>-8.6003938783818599E-4</v>
      </c>
      <c r="H1640">
        <v>-0.23738014698028501</v>
      </c>
      <c r="I1640">
        <v>-0.27285107970237799</v>
      </c>
      <c r="J1640">
        <v>-0.21588881313800701</v>
      </c>
      <c r="K1640">
        <v>0.491869926452636</v>
      </c>
      <c r="L1640">
        <v>-2.69278828054666E-2</v>
      </c>
      <c r="M1640">
        <v>0</v>
      </c>
      <c r="N1640">
        <v>-6.01084063521495E-3</v>
      </c>
      <c r="O1640">
        <v>-6.9125806030634297E-3</v>
      </c>
      <c r="P1640">
        <v>0.61123913772975802</v>
      </c>
      <c r="Q1640">
        <v>1.2487469899929901E-2</v>
      </c>
      <c r="R1640" s="1">
        <v>-6.3068413507991205E-4</v>
      </c>
      <c r="S1640" s="1">
        <v>1.49911096212653E-5</v>
      </c>
      <c r="T1640">
        <v>-7.4684838300113895E-2</v>
      </c>
      <c r="U1640">
        <v>15.623414438315599</v>
      </c>
      <c r="V1640">
        <v>17.901045154379801</v>
      </c>
      <c r="W1640">
        <v>1.7934908624653501</v>
      </c>
      <c r="X1640">
        <v>-2.0808959606115101E-2</v>
      </c>
      <c r="Y1640" s="1">
        <v>1.16098800110605E-6</v>
      </c>
      <c r="Z1640">
        <v>-0.33763213077594101</v>
      </c>
      <c r="AA1640">
        <v>-0.27694971054966699</v>
      </c>
      <c r="AB1640">
        <v>0.295572274618711</v>
      </c>
      <c r="AC1640">
        <v>-0.27465887010886397</v>
      </c>
      <c r="AD1640">
        <v>-0.96094427068868904</v>
      </c>
      <c r="AE1640">
        <v>-3.02056650753421E-2</v>
      </c>
      <c r="AF1640">
        <v>1.53698242820383E-2</v>
      </c>
      <c r="AG1640">
        <v>-2.1333892981158602</v>
      </c>
      <c r="AH1640">
        <v>-1.51149352014575</v>
      </c>
      <c r="AI1640">
        <v>-2.1317491531371999</v>
      </c>
      <c r="AJ1640">
        <v>-1.1199153226665</v>
      </c>
      <c r="AK1640">
        <v>1.5345263481140099</v>
      </c>
      <c r="AL1640" s="1">
        <v>-8.6003938783818599E-4</v>
      </c>
      <c r="AM1640">
        <v>-0.23738014698028501</v>
      </c>
      <c r="AN1640">
        <v>-0.27285107970237799</v>
      </c>
      <c r="AO1640">
        <v>-0.21588881313800701</v>
      </c>
      <c r="AP1640">
        <v>0.491869926452636</v>
      </c>
      <c r="AQ1640">
        <v>-2.69278828054666E-2</v>
      </c>
      <c r="AR1640">
        <v>0</v>
      </c>
      <c r="AS1640">
        <v>-6.01084063521495E-3</v>
      </c>
      <c r="AT1640">
        <v>-6.9125806030634297E-3</v>
      </c>
      <c r="AU1640">
        <v>0.61123913772975802</v>
      </c>
      <c r="AV1640">
        <v>1.2487469899929901E-2</v>
      </c>
      <c r="AW1640" s="1">
        <v>-6.3068413507991205E-4</v>
      </c>
      <c r="AX1640" s="1">
        <v>1.49911096212653E-5</v>
      </c>
      <c r="AY1640">
        <v>1.63797981858907E-2</v>
      </c>
      <c r="AZ1640">
        <v>7.0019790417020102</v>
      </c>
      <c r="BA1640">
        <v>7.4354746651663204</v>
      </c>
      <c r="BB1640">
        <v>-2.4157228355982201</v>
      </c>
      <c r="BC1640">
        <v>4.02493493106779</v>
      </c>
      <c r="BD1640" s="1">
        <v>3.7080440421187798E-5</v>
      </c>
      <c r="BE1640">
        <v>-0.33592562946007898</v>
      </c>
      <c r="BF1640">
        <v>-0.27606257157196801</v>
      </c>
      <c r="BG1640">
        <v>0.293693751810788</v>
      </c>
      <c r="BH1640">
        <v>-0.27661116279404202</v>
      </c>
      <c r="BI1640">
        <v>-0.96047572155279504</v>
      </c>
      <c r="BJ1640">
        <v>-2.9417032957463798E-2</v>
      </c>
      <c r="BK1640">
        <v>1.03581415970389E-2</v>
      </c>
      <c r="BL1640">
        <v>2.6884835679084002E-3</v>
      </c>
      <c r="BM1640">
        <v>1.09123714797272E-2</v>
      </c>
      <c r="BN1640">
        <v>9.1064636486004602E-2</v>
      </c>
      <c r="BO1640">
        <v>8.6214353966135793</v>
      </c>
      <c r="BP1640">
        <v>10.4655704892134</v>
      </c>
      <c r="BQ1640">
        <v>4.2092136980635697</v>
      </c>
      <c r="BR1640">
        <v>4.0457438906739096</v>
      </c>
      <c r="BS1640" s="1">
        <v>3.5919452420081798E-5</v>
      </c>
    </row>
    <row r="1641" spans="1:71" x14ac:dyDescent="0.25">
      <c r="A1641" t="s">
        <v>1710</v>
      </c>
      <c r="B1641">
        <v>-2.1333892981158602</v>
      </c>
      <c r="C1641">
        <v>-1.51149352014575</v>
      </c>
      <c r="D1641">
        <v>-2.1317491531371999</v>
      </c>
      <c r="E1641">
        <v>-1.1199153226665</v>
      </c>
      <c r="F1641">
        <v>1.5345263481140099</v>
      </c>
      <c r="G1641" s="1">
        <v>-8.6003938783818599E-4</v>
      </c>
      <c r="H1641">
        <v>-0.23738014698028501</v>
      </c>
      <c r="I1641">
        <v>-0.27285107970237799</v>
      </c>
      <c r="J1641">
        <v>-0.21588881313800701</v>
      </c>
      <c r="K1641">
        <v>0.491869926452636</v>
      </c>
      <c r="L1641">
        <v>-2.69278828054666E-2</v>
      </c>
      <c r="M1641">
        <v>0</v>
      </c>
      <c r="N1641">
        <v>-6.01084063521495E-3</v>
      </c>
      <c r="O1641">
        <v>-6.9125806030634297E-3</v>
      </c>
      <c r="P1641">
        <v>0.61123913772975802</v>
      </c>
      <c r="Q1641">
        <v>1.2487469899929901E-2</v>
      </c>
      <c r="R1641" s="1">
        <v>-6.3068413507991205E-4</v>
      </c>
      <c r="S1641" s="1">
        <v>1.49911096212653E-5</v>
      </c>
      <c r="T1641">
        <v>-7.4684838300113895E-2</v>
      </c>
      <c r="U1641">
        <v>15.623414438315599</v>
      </c>
      <c r="V1641">
        <v>17.901045154379801</v>
      </c>
      <c r="W1641">
        <v>1.7934908624653501</v>
      </c>
      <c r="X1641">
        <v>-2.0808959606115101E-2</v>
      </c>
      <c r="Y1641" s="1">
        <v>1.16098800110605E-6</v>
      </c>
      <c r="Z1641">
        <v>-0.33763213077594101</v>
      </c>
      <c r="AA1641">
        <v>-0.27694971054966699</v>
      </c>
      <c r="AB1641">
        <v>0.295572274618711</v>
      </c>
      <c r="AC1641">
        <v>-0.27465887010886397</v>
      </c>
      <c r="AD1641">
        <v>-0.96094427068868904</v>
      </c>
      <c r="AE1641">
        <v>-3.02056650753421E-2</v>
      </c>
      <c r="AF1641">
        <v>1.53698242820383E-2</v>
      </c>
      <c r="AG1641">
        <v>-2.1333892981158602</v>
      </c>
      <c r="AH1641">
        <v>-1.51149352014575</v>
      </c>
      <c r="AI1641">
        <v>-2.1317491531371999</v>
      </c>
      <c r="AJ1641">
        <v>-1.1199153226665</v>
      </c>
      <c r="AK1641">
        <v>1.5345263481140099</v>
      </c>
      <c r="AL1641" s="1">
        <v>-8.6003938783818599E-4</v>
      </c>
      <c r="AM1641">
        <v>-0.23738014698028501</v>
      </c>
      <c r="AN1641">
        <v>-0.27285107970237799</v>
      </c>
      <c r="AO1641">
        <v>-0.21588881313800701</v>
      </c>
      <c r="AP1641">
        <v>0.491869926452636</v>
      </c>
      <c r="AQ1641">
        <v>-2.69278828054666E-2</v>
      </c>
      <c r="AR1641">
        <v>0</v>
      </c>
      <c r="AS1641">
        <v>-6.01084063521495E-3</v>
      </c>
      <c r="AT1641">
        <v>-6.9125806030634297E-3</v>
      </c>
      <c r="AU1641">
        <v>0.61123913772975802</v>
      </c>
      <c r="AV1641">
        <v>1.2487469899929901E-2</v>
      </c>
      <c r="AW1641" s="1">
        <v>-6.3068413507991205E-4</v>
      </c>
      <c r="AX1641" s="1">
        <v>1.49911096212653E-5</v>
      </c>
      <c r="AY1641">
        <v>1.63797981858907E-2</v>
      </c>
      <c r="AZ1641">
        <v>7.0019790417020102</v>
      </c>
      <c r="BA1641">
        <v>7.4354746651663204</v>
      </c>
      <c r="BB1641">
        <v>-2.4157228355982201</v>
      </c>
      <c r="BC1641">
        <v>4.02493493106779</v>
      </c>
      <c r="BD1641" s="1">
        <v>3.7080440421188699E-5</v>
      </c>
      <c r="BE1641">
        <v>-0.33592562946007898</v>
      </c>
      <c r="BF1641">
        <v>-0.27606257157196801</v>
      </c>
      <c r="BG1641">
        <v>0.293693751810788</v>
      </c>
      <c r="BH1641">
        <v>-0.27661116279404202</v>
      </c>
      <c r="BI1641">
        <v>-0.96047572155279504</v>
      </c>
      <c r="BJ1641">
        <v>-2.9417032957463798E-2</v>
      </c>
      <c r="BK1641">
        <v>1.03581415970389E-2</v>
      </c>
      <c r="BL1641">
        <v>2.6884835679084002E-3</v>
      </c>
      <c r="BM1641">
        <v>1.09123714797272E-2</v>
      </c>
      <c r="BN1641">
        <v>9.1064636486004602E-2</v>
      </c>
      <c r="BO1641">
        <v>8.6214353966135793</v>
      </c>
      <c r="BP1641">
        <v>10.4655704892134</v>
      </c>
      <c r="BQ1641">
        <v>4.2092136980635697</v>
      </c>
      <c r="BR1641">
        <v>4.0457438906739096</v>
      </c>
      <c r="BS1641" s="1">
        <v>3.59194524200827E-5</v>
      </c>
    </row>
    <row r="1642" spans="1:71" x14ac:dyDescent="0.25">
      <c r="A1642" t="s">
        <v>1711</v>
      </c>
      <c r="B1642">
        <v>-2.15673810640443</v>
      </c>
      <c r="C1642">
        <v>-1.5382865232280201</v>
      </c>
      <c r="D1642">
        <v>-2.1529264450073198</v>
      </c>
      <c r="E1642">
        <v>-1.0717223447612301</v>
      </c>
      <c r="F1642">
        <v>1.53207683563232</v>
      </c>
      <c r="G1642" s="1">
        <v>-8.7196031679326205E-4</v>
      </c>
      <c r="H1642">
        <v>-0.21569231152534399</v>
      </c>
      <c r="I1642">
        <v>-0.24658803641796001</v>
      </c>
      <c r="J1642">
        <v>-0.196210801601409</v>
      </c>
      <c r="K1642">
        <v>0.44585531949996898</v>
      </c>
      <c r="L1642">
        <v>-2.10172235965728E-2</v>
      </c>
      <c r="M1642">
        <v>0</v>
      </c>
      <c r="N1642">
        <v>0.67209105279764003</v>
      </c>
      <c r="O1642">
        <v>0.77291744316032596</v>
      </c>
      <c r="P1642">
        <v>0.61123913772975802</v>
      </c>
      <c r="Q1642">
        <v>-1.3962634015953701</v>
      </c>
      <c r="R1642">
        <v>7.0518782654356599E-2</v>
      </c>
      <c r="S1642" s="1">
        <v>1.49911096212653E-5</v>
      </c>
      <c r="T1642">
        <v>1.54089578771581</v>
      </c>
      <c r="U1642">
        <v>18.6753149720609</v>
      </c>
      <c r="V1642">
        <v>19.3426012842543</v>
      </c>
      <c r="W1642">
        <v>1.5830834169416901</v>
      </c>
      <c r="X1642">
        <v>8.4843392677141499E-3</v>
      </c>
      <c r="Y1642" s="1">
        <v>-1.310726864077E-4</v>
      </c>
      <c r="Z1642">
        <v>-0.34527125156468902</v>
      </c>
      <c r="AA1642">
        <v>-0.27057989591668902</v>
      </c>
      <c r="AB1642">
        <v>0.27980573542661302</v>
      </c>
      <c r="AC1642">
        <v>-0.28559014331112598</v>
      </c>
      <c r="AD1642">
        <v>-0.95772802425652304</v>
      </c>
      <c r="AE1642">
        <v>-3.0589824388078699E-2</v>
      </c>
      <c r="AF1642">
        <v>1.6110997521345399E-2</v>
      </c>
      <c r="AG1642">
        <v>-2.15673810640443</v>
      </c>
      <c r="AH1642">
        <v>-1.5382865232280201</v>
      </c>
      <c r="AI1642">
        <v>-2.1529264450073198</v>
      </c>
      <c r="AJ1642">
        <v>-1.0717223447612301</v>
      </c>
      <c r="AK1642">
        <v>1.53207683563232</v>
      </c>
      <c r="AL1642" s="1">
        <v>-8.7196031679326205E-4</v>
      </c>
      <c r="AM1642">
        <v>-0.21569231152534399</v>
      </c>
      <c r="AN1642">
        <v>-0.24658803641796001</v>
      </c>
      <c r="AO1642">
        <v>-0.196210801601409</v>
      </c>
      <c r="AP1642">
        <v>0.44585531949996898</v>
      </c>
      <c r="AQ1642">
        <v>-2.10172235965728E-2</v>
      </c>
      <c r="AR1642">
        <v>0</v>
      </c>
      <c r="AS1642">
        <v>0.67209105279764003</v>
      </c>
      <c r="AT1642">
        <v>0.77291744316032596</v>
      </c>
      <c r="AU1642">
        <v>0.61123913772975802</v>
      </c>
      <c r="AV1642">
        <v>-1.3962634015953701</v>
      </c>
      <c r="AW1642">
        <v>7.0518782654356599E-2</v>
      </c>
      <c r="AX1642" s="1">
        <v>1.49911096212653E-5</v>
      </c>
      <c r="AY1642">
        <v>0.40315693643087203</v>
      </c>
      <c r="AZ1642">
        <v>7.6041792841293097</v>
      </c>
      <c r="BA1642">
        <v>7.2344979851451301</v>
      </c>
      <c r="BB1642">
        <v>-2.58750824511942</v>
      </c>
      <c r="BC1642">
        <v>4.1912978275375199</v>
      </c>
      <c r="BD1642">
        <v>-1.22715242706147E-3</v>
      </c>
      <c r="BE1642">
        <v>-0.34356533585218801</v>
      </c>
      <c r="BF1642">
        <v>-0.26964240553847102</v>
      </c>
      <c r="BG1642">
        <v>0.27797373178046397</v>
      </c>
      <c r="BH1642">
        <v>-0.28776583155709301</v>
      </c>
      <c r="BI1642">
        <v>-0.95717185235494195</v>
      </c>
      <c r="BJ1642">
        <v>-2.9782981014633898E-2</v>
      </c>
      <c r="BK1642">
        <v>1.1218078692204101E-2</v>
      </c>
      <c r="BL1642">
        <v>2.6730676181614399E-3</v>
      </c>
      <c r="BM1642">
        <v>1.08875471268297E-2</v>
      </c>
      <c r="BN1642">
        <v>1.13773885128493</v>
      </c>
      <c r="BO1642">
        <v>11.0711356879315</v>
      </c>
      <c r="BP1642">
        <v>12.1081032991091</v>
      </c>
      <c r="BQ1642">
        <v>4.1705916620611099</v>
      </c>
      <c r="BR1642">
        <v>4.1828134882698</v>
      </c>
      <c r="BS1642">
        <v>1.0960797406537701E-3</v>
      </c>
    </row>
    <row r="1643" spans="1:71" x14ac:dyDescent="0.25">
      <c r="A1643" t="s">
        <v>1712</v>
      </c>
      <c r="B1643">
        <v>-2.15673810640443</v>
      </c>
      <c r="C1643">
        <v>-1.5382865232280201</v>
      </c>
      <c r="D1643">
        <v>-2.1529264450073198</v>
      </c>
      <c r="E1643">
        <v>-1.0717223447612301</v>
      </c>
      <c r="F1643">
        <v>1.53207683563232</v>
      </c>
      <c r="G1643" s="1">
        <v>-8.7196031679326205E-4</v>
      </c>
      <c r="H1643">
        <v>-0.21569231152534399</v>
      </c>
      <c r="I1643">
        <v>-0.24658803641796001</v>
      </c>
      <c r="J1643">
        <v>-0.196210801601409</v>
      </c>
      <c r="K1643">
        <v>0.44585531949996898</v>
      </c>
      <c r="L1643">
        <v>-2.10172235965728E-2</v>
      </c>
      <c r="M1643">
        <v>0</v>
      </c>
      <c r="N1643">
        <v>0.67209105279764003</v>
      </c>
      <c r="O1643">
        <v>0.77291744316032596</v>
      </c>
      <c r="P1643">
        <v>0.61123913772975802</v>
      </c>
      <c r="Q1643">
        <v>-1.3962634015953701</v>
      </c>
      <c r="R1643">
        <v>7.0518782654356599E-2</v>
      </c>
      <c r="S1643" s="1">
        <v>1.49911096212653E-5</v>
      </c>
      <c r="T1643">
        <v>1.54089578771581</v>
      </c>
      <c r="U1643">
        <v>18.6753149720609</v>
      </c>
      <c r="V1643">
        <v>19.3426012842543</v>
      </c>
      <c r="W1643">
        <v>1.5830834169416901</v>
      </c>
      <c r="X1643">
        <v>8.4843392677141499E-3</v>
      </c>
      <c r="Y1643" s="1">
        <v>-1.310726864077E-4</v>
      </c>
      <c r="Z1643">
        <v>-0.34527125156468902</v>
      </c>
      <c r="AA1643">
        <v>-0.27057989591668902</v>
      </c>
      <c r="AB1643">
        <v>0.27980573542661302</v>
      </c>
      <c r="AC1643">
        <v>-0.28559014331112598</v>
      </c>
      <c r="AD1643">
        <v>-0.95772802425652304</v>
      </c>
      <c r="AE1643">
        <v>-3.0589824388078699E-2</v>
      </c>
      <c r="AF1643">
        <v>1.6110997521345399E-2</v>
      </c>
      <c r="AG1643">
        <v>-2.15673810640443</v>
      </c>
      <c r="AH1643">
        <v>-1.5382865232280201</v>
      </c>
      <c r="AI1643">
        <v>-2.1529264450073198</v>
      </c>
      <c r="AJ1643">
        <v>-1.0717223447612301</v>
      </c>
      <c r="AK1643">
        <v>1.53207683563232</v>
      </c>
      <c r="AL1643" s="1">
        <v>-8.7196031679326205E-4</v>
      </c>
      <c r="AM1643">
        <v>-0.21569231152534399</v>
      </c>
      <c r="AN1643">
        <v>-0.24658803641796001</v>
      </c>
      <c r="AO1643">
        <v>-0.196210801601409</v>
      </c>
      <c r="AP1643">
        <v>0.44585531949996898</v>
      </c>
      <c r="AQ1643">
        <v>-2.10172235965728E-2</v>
      </c>
      <c r="AR1643">
        <v>0</v>
      </c>
      <c r="AS1643">
        <v>0.67209105279764003</v>
      </c>
      <c r="AT1643">
        <v>0.77291744316032596</v>
      </c>
      <c r="AU1643">
        <v>0.61123913772975802</v>
      </c>
      <c r="AV1643">
        <v>-1.3962634015953701</v>
      </c>
      <c r="AW1643">
        <v>7.0518782654356599E-2</v>
      </c>
      <c r="AX1643" s="1">
        <v>1.49911096212653E-5</v>
      </c>
      <c r="AY1643">
        <v>0.40315693643087203</v>
      </c>
      <c r="AZ1643">
        <v>7.6041792841293097</v>
      </c>
      <c r="BA1643">
        <v>7.2344979851451301</v>
      </c>
      <c r="BB1643">
        <v>-2.58750824511942</v>
      </c>
      <c r="BC1643">
        <v>4.1912978275375199</v>
      </c>
      <c r="BD1643">
        <v>-1.22715242706147E-3</v>
      </c>
      <c r="BE1643">
        <v>-0.34356533585218801</v>
      </c>
      <c r="BF1643">
        <v>-0.26964240553847102</v>
      </c>
      <c r="BG1643">
        <v>0.27797373178046397</v>
      </c>
      <c r="BH1643">
        <v>-0.28776583155709301</v>
      </c>
      <c r="BI1643">
        <v>-0.95717185235494195</v>
      </c>
      <c r="BJ1643">
        <v>-2.9782981014633898E-2</v>
      </c>
      <c r="BK1643">
        <v>1.1218078692204101E-2</v>
      </c>
      <c r="BL1643">
        <v>2.6730676181614399E-3</v>
      </c>
      <c r="BM1643">
        <v>1.08875471268297E-2</v>
      </c>
      <c r="BN1643">
        <v>1.13773885128493</v>
      </c>
      <c r="BO1643">
        <v>11.0711356879315</v>
      </c>
      <c r="BP1643">
        <v>12.1081032991091</v>
      </c>
      <c r="BQ1643">
        <v>4.1705916620611099</v>
      </c>
      <c r="BR1643">
        <v>4.1828134882698</v>
      </c>
      <c r="BS1643">
        <v>1.0960797406537701E-3</v>
      </c>
    </row>
    <row r="1644" spans="1:71" x14ac:dyDescent="0.25">
      <c r="A1644" t="s">
        <v>1713</v>
      </c>
      <c r="B1644">
        <v>-2.15673810640443</v>
      </c>
      <c r="C1644">
        <v>-1.5382865232280201</v>
      </c>
      <c r="D1644">
        <v>-2.1529264450073198</v>
      </c>
      <c r="E1644">
        <v>-1.0717223447612301</v>
      </c>
      <c r="F1644">
        <v>1.53207683563232</v>
      </c>
      <c r="G1644" s="1">
        <v>-8.7196031679326205E-4</v>
      </c>
      <c r="H1644">
        <v>-0.21569231152534399</v>
      </c>
      <c r="I1644">
        <v>-0.24658803641796001</v>
      </c>
      <c r="J1644">
        <v>-0.196210801601409</v>
      </c>
      <c r="K1644">
        <v>0.44585531949996898</v>
      </c>
      <c r="L1644">
        <v>-2.10172235965728E-2</v>
      </c>
      <c r="M1644">
        <v>0</v>
      </c>
      <c r="N1644">
        <v>0.67209105279764003</v>
      </c>
      <c r="O1644">
        <v>0.77291744316032596</v>
      </c>
      <c r="P1644">
        <v>0.61123913772975802</v>
      </c>
      <c r="Q1644">
        <v>-1.3962634015953701</v>
      </c>
      <c r="R1644">
        <v>7.0518782654356599E-2</v>
      </c>
      <c r="S1644" s="1">
        <v>1.49911096212653E-5</v>
      </c>
      <c r="T1644">
        <v>1.54089578771581</v>
      </c>
      <c r="U1644">
        <v>18.6753149720609</v>
      </c>
      <c r="V1644">
        <v>19.3426012842543</v>
      </c>
      <c r="W1644">
        <v>1.5830834169416901</v>
      </c>
      <c r="X1644">
        <v>8.4843392677141499E-3</v>
      </c>
      <c r="Y1644" s="1">
        <v>-1.310726864077E-4</v>
      </c>
      <c r="Z1644">
        <v>-0.34527125156468902</v>
      </c>
      <c r="AA1644">
        <v>-0.27057989591668902</v>
      </c>
      <c r="AB1644">
        <v>0.27980573542661302</v>
      </c>
      <c r="AC1644">
        <v>-0.28559014331112598</v>
      </c>
      <c r="AD1644">
        <v>-0.95772802425652304</v>
      </c>
      <c r="AE1644">
        <v>-3.0589824388078699E-2</v>
      </c>
      <c r="AF1644">
        <v>1.6110997521345399E-2</v>
      </c>
      <c r="AG1644">
        <v>-2.15673810640443</v>
      </c>
      <c r="AH1644">
        <v>-1.5382865232280201</v>
      </c>
      <c r="AI1644">
        <v>-2.1529264450073198</v>
      </c>
      <c r="AJ1644">
        <v>-1.0717223447612301</v>
      </c>
      <c r="AK1644">
        <v>1.53207683563232</v>
      </c>
      <c r="AL1644" s="1">
        <v>-8.7196031679326205E-4</v>
      </c>
      <c r="AM1644">
        <v>-0.21569231152534399</v>
      </c>
      <c r="AN1644">
        <v>-0.24658803641796001</v>
      </c>
      <c r="AO1644">
        <v>-0.196210801601409</v>
      </c>
      <c r="AP1644">
        <v>0.44585531949996898</v>
      </c>
      <c r="AQ1644">
        <v>-2.10172235965728E-2</v>
      </c>
      <c r="AR1644">
        <v>0</v>
      </c>
      <c r="AS1644">
        <v>0.67209105279764003</v>
      </c>
      <c r="AT1644">
        <v>0.77291744316032596</v>
      </c>
      <c r="AU1644">
        <v>0.61123913772975802</v>
      </c>
      <c r="AV1644">
        <v>-1.3962634015953701</v>
      </c>
      <c r="AW1644">
        <v>7.0518782654356599E-2</v>
      </c>
      <c r="AX1644" s="1">
        <v>1.49911096212653E-5</v>
      </c>
      <c r="AY1644">
        <v>0.40315693643087303</v>
      </c>
      <c r="AZ1644">
        <v>7.6041792841293097</v>
      </c>
      <c r="BA1644">
        <v>7.2344979851451301</v>
      </c>
      <c r="BB1644">
        <v>-2.58750824511942</v>
      </c>
      <c r="BC1644">
        <v>4.1912978275375199</v>
      </c>
      <c r="BD1644">
        <v>-1.22715242706146E-3</v>
      </c>
      <c r="BE1644">
        <v>-0.34356533585218801</v>
      </c>
      <c r="BF1644">
        <v>-0.26964240553847102</v>
      </c>
      <c r="BG1644">
        <v>0.27797373178046397</v>
      </c>
      <c r="BH1644">
        <v>-0.28776583155709301</v>
      </c>
      <c r="BI1644">
        <v>-0.95717185235494195</v>
      </c>
      <c r="BJ1644">
        <v>-2.9782981014633898E-2</v>
      </c>
      <c r="BK1644">
        <v>1.1218078692204101E-2</v>
      </c>
      <c r="BL1644">
        <v>2.6730676181614399E-3</v>
      </c>
      <c r="BM1644">
        <v>1.08875471268297E-2</v>
      </c>
      <c r="BN1644">
        <v>1.13773885128493</v>
      </c>
      <c r="BO1644">
        <v>11.0711356879315</v>
      </c>
      <c r="BP1644">
        <v>12.1081032991091</v>
      </c>
      <c r="BQ1644">
        <v>4.1705916620611099</v>
      </c>
      <c r="BR1644">
        <v>4.1828134882698</v>
      </c>
      <c r="BS1644">
        <v>1.0960797406537599E-3</v>
      </c>
    </row>
    <row r="1645" spans="1:71" x14ac:dyDescent="0.25">
      <c r="A1645" t="s">
        <v>1714</v>
      </c>
      <c r="B1645">
        <v>-2.15673810640443</v>
      </c>
      <c r="C1645">
        <v>-1.5382865232280201</v>
      </c>
      <c r="D1645">
        <v>-2.1529264450073198</v>
      </c>
      <c r="E1645">
        <v>-1.0717223447612301</v>
      </c>
      <c r="F1645">
        <v>1.53207683563232</v>
      </c>
      <c r="G1645" s="1">
        <v>-8.7196031679326205E-4</v>
      </c>
      <c r="H1645">
        <v>-0.21569231152534399</v>
      </c>
      <c r="I1645">
        <v>-0.24658803641796001</v>
      </c>
      <c r="J1645">
        <v>-0.196210801601409</v>
      </c>
      <c r="K1645">
        <v>0.44585531949996898</v>
      </c>
      <c r="L1645">
        <v>-2.10172235965728E-2</v>
      </c>
      <c r="M1645">
        <v>0</v>
      </c>
      <c r="N1645">
        <v>0.67209105279764003</v>
      </c>
      <c r="O1645">
        <v>0.77291744316032596</v>
      </c>
      <c r="P1645">
        <v>0.61123913772975802</v>
      </c>
      <c r="Q1645">
        <v>-1.3962634015953701</v>
      </c>
      <c r="R1645">
        <v>7.0518782654356599E-2</v>
      </c>
      <c r="S1645" s="1">
        <v>1.49911096212653E-5</v>
      </c>
      <c r="T1645">
        <v>1.54089578771581</v>
      </c>
      <c r="U1645">
        <v>18.6753149720609</v>
      </c>
      <c r="V1645">
        <v>19.3426012842543</v>
      </c>
      <c r="W1645">
        <v>1.5830834169416901</v>
      </c>
      <c r="X1645">
        <v>8.4843392677141499E-3</v>
      </c>
      <c r="Y1645" s="1">
        <v>-1.310726864077E-4</v>
      </c>
      <c r="Z1645">
        <v>-0.34527125156468902</v>
      </c>
      <c r="AA1645">
        <v>-0.27057989591668902</v>
      </c>
      <c r="AB1645">
        <v>0.27980573542661302</v>
      </c>
      <c r="AC1645">
        <v>-0.28559014331112598</v>
      </c>
      <c r="AD1645">
        <v>-0.95772802425652304</v>
      </c>
      <c r="AE1645">
        <v>-3.0589824388078699E-2</v>
      </c>
      <c r="AF1645">
        <v>1.6110997521345399E-2</v>
      </c>
      <c r="AG1645">
        <v>-2.15673810640443</v>
      </c>
      <c r="AH1645">
        <v>-1.5382865232280201</v>
      </c>
      <c r="AI1645">
        <v>-2.1529264450073198</v>
      </c>
      <c r="AJ1645">
        <v>-1.0717223447612301</v>
      </c>
      <c r="AK1645">
        <v>1.53207683563232</v>
      </c>
      <c r="AL1645" s="1">
        <v>-8.7196031679326205E-4</v>
      </c>
      <c r="AM1645">
        <v>-0.21569231152534399</v>
      </c>
      <c r="AN1645">
        <v>-0.24658803641796001</v>
      </c>
      <c r="AO1645">
        <v>-0.196210801601409</v>
      </c>
      <c r="AP1645">
        <v>0.44585531949996898</v>
      </c>
      <c r="AQ1645">
        <v>-2.10172235965728E-2</v>
      </c>
      <c r="AR1645">
        <v>0</v>
      </c>
      <c r="AS1645">
        <v>0.67209105279764003</v>
      </c>
      <c r="AT1645">
        <v>0.77291744316032596</v>
      </c>
      <c r="AU1645">
        <v>0.61123913772975802</v>
      </c>
      <c r="AV1645">
        <v>-1.3962634015953701</v>
      </c>
      <c r="AW1645">
        <v>7.0518782654356599E-2</v>
      </c>
      <c r="AX1645" s="1">
        <v>1.49911096212653E-5</v>
      </c>
      <c r="AY1645">
        <v>0.40315693643087303</v>
      </c>
      <c r="AZ1645">
        <v>7.6041792841293097</v>
      </c>
      <c r="BA1645">
        <v>7.2344979851451301</v>
      </c>
      <c r="BB1645">
        <v>-2.58750824511942</v>
      </c>
      <c r="BC1645">
        <v>4.1912978275375199</v>
      </c>
      <c r="BD1645">
        <v>-1.22715242706146E-3</v>
      </c>
      <c r="BE1645">
        <v>-0.34356533585218801</v>
      </c>
      <c r="BF1645">
        <v>-0.26964240553847102</v>
      </c>
      <c r="BG1645">
        <v>0.27797373178046397</v>
      </c>
      <c r="BH1645">
        <v>-0.28776583155709301</v>
      </c>
      <c r="BI1645">
        <v>-0.95717185235494195</v>
      </c>
      <c r="BJ1645">
        <v>-2.9782981014633898E-2</v>
      </c>
      <c r="BK1645">
        <v>1.1218078692204101E-2</v>
      </c>
      <c r="BL1645">
        <v>2.6730676181614399E-3</v>
      </c>
      <c r="BM1645">
        <v>1.08875471268297E-2</v>
      </c>
      <c r="BN1645">
        <v>1.13773885128493</v>
      </c>
      <c r="BO1645">
        <v>11.0711356879315</v>
      </c>
      <c r="BP1645">
        <v>12.1081032991091</v>
      </c>
      <c r="BQ1645">
        <v>4.1705916620611099</v>
      </c>
      <c r="BR1645">
        <v>4.1828134882698</v>
      </c>
      <c r="BS1645">
        <v>1.0960797406537599E-3</v>
      </c>
    </row>
    <row r="1646" spans="1:71" x14ac:dyDescent="0.25">
      <c r="A1646" t="s">
        <v>1715</v>
      </c>
      <c r="B1646">
        <v>-2.15673810640443</v>
      </c>
      <c r="C1646">
        <v>-1.5382865232280201</v>
      </c>
      <c r="D1646">
        <v>-2.1529264450073198</v>
      </c>
      <c r="E1646">
        <v>-1.0717223447612301</v>
      </c>
      <c r="F1646">
        <v>1.53207683563232</v>
      </c>
      <c r="G1646" s="1">
        <v>-8.7196031679326205E-4</v>
      </c>
      <c r="H1646">
        <v>-0.21569231152534399</v>
      </c>
      <c r="I1646">
        <v>-0.24658803641796001</v>
      </c>
      <c r="J1646">
        <v>-0.196210801601409</v>
      </c>
      <c r="K1646">
        <v>0.44585531949996898</v>
      </c>
      <c r="L1646">
        <v>-2.10172235965728E-2</v>
      </c>
      <c r="M1646">
        <v>0</v>
      </c>
      <c r="N1646">
        <v>0.67209105279764003</v>
      </c>
      <c r="O1646">
        <v>0.77291744316032596</v>
      </c>
      <c r="P1646">
        <v>0.61123913772975802</v>
      </c>
      <c r="Q1646">
        <v>-1.3962634015953701</v>
      </c>
      <c r="R1646">
        <v>7.0518782654356599E-2</v>
      </c>
      <c r="S1646" s="1">
        <v>1.49911096212653E-5</v>
      </c>
      <c r="T1646">
        <v>1.54089578771581</v>
      </c>
      <c r="U1646">
        <v>18.6753149720609</v>
      </c>
      <c r="V1646">
        <v>19.3426012842543</v>
      </c>
      <c r="W1646">
        <v>1.5830834169416901</v>
      </c>
      <c r="X1646">
        <v>8.4843392677141499E-3</v>
      </c>
      <c r="Y1646" s="1">
        <v>-1.310726864077E-4</v>
      </c>
      <c r="Z1646">
        <v>-0.34527125156468902</v>
      </c>
      <c r="AA1646">
        <v>-0.27057989591668902</v>
      </c>
      <c r="AB1646">
        <v>0.27980573542661302</v>
      </c>
      <c r="AC1646">
        <v>-0.28559014331112598</v>
      </c>
      <c r="AD1646">
        <v>-0.95772802425652304</v>
      </c>
      <c r="AE1646">
        <v>-3.0589824388078699E-2</v>
      </c>
      <c r="AF1646">
        <v>1.6110997521345399E-2</v>
      </c>
      <c r="AG1646">
        <v>-2.15673810640443</v>
      </c>
      <c r="AH1646">
        <v>-1.5382865232280201</v>
      </c>
      <c r="AI1646">
        <v>-2.1529264450073198</v>
      </c>
      <c r="AJ1646">
        <v>-1.0717223447612301</v>
      </c>
      <c r="AK1646">
        <v>1.53207683563232</v>
      </c>
      <c r="AL1646" s="1">
        <v>-8.7196031679326205E-4</v>
      </c>
      <c r="AM1646">
        <v>-0.21569231152534399</v>
      </c>
      <c r="AN1646">
        <v>-0.24658803641796001</v>
      </c>
      <c r="AO1646">
        <v>-0.196210801601409</v>
      </c>
      <c r="AP1646">
        <v>0.44585531949996898</v>
      </c>
      <c r="AQ1646">
        <v>-2.10172235965728E-2</v>
      </c>
      <c r="AR1646">
        <v>0</v>
      </c>
      <c r="AS1646">
        <v>0.67209105279764003</v>
      </c>
      <c r="AT1646">
        <v>0.77291744316032596</v>
      </c>
      <c r="AU1646">
        <v>0.61123913772975802</v>
      </c>
      <c r="AV1646">
        <v>-1.3962634015953701</v>
      </c>
      <c r="AW1646">
        <v>7.0518782654356599E-2</v>
      </c>
      <c r="AX1646" s="1">
        <v>1.49911096212653E-5</v>
      </c>
      <c r="AY1646">
        <v>0.40315693643087303</v>
      </c>
      <c r="AZ1646">
        <v>7.6041792841293097</v>
      </c>
      <c r="BA1646">
        <v>7.2344979851451301</v>
      </c>
      <c r="BB1646">
        <v>-2.58750824511942</v>
      </c>
      <c r="BC1646">
        <v>4.1912978275375199</v>
      </c>
      <c r="BD1646">
        <v>-1.22715242706146E-3</v>
      </c>
      <c r="BE1646">
        <v>-0.34356533585218801</v>
      </c>
      <c r="BF1646">
        <v>-0.26964240553847102</v>
      </c>
      <c r="BG1646">
        <v>0.27797373178046397</v>
      </c>
      <c r="BH1646">
        <v>-0.28776583155709301</v>
      </c>
      <c r="BI1646">
        <v>-0.95717185235494195</v>
      </c>
      <c r="BJ1646">
        <v>-2.9782981014633898E-2</v>
      </c>
      <c r="BK1646">
        <v>1.1218078692204101E-2</v>
      </c>
      <c r="BL1646">
        <v>2.6730676181614399E-3</v>
      </c>
      <c r="BM1646">
        <v>1.08875471268297E-2</v>
      </c>
      <c r="BN1646">
        <v>1.13773885128493</v>
      </c>
      <c r="BO1646">
        <v>11.0711356879315</v>
      </c>
      <c r="BP1646">
        <v>12.1081032991091</v>
      </c>
      <c r="BQ1646">
        <v>4.1705916620611099</v>
      </c>
      <c r="BR1646">
        <v>4.1828134882698</v>
      </c>
      <c r="BS1646">
        <v>1.0960797406537599E-3</v>
      </c>
    </row>
    <row r="1647" spans="1:71" x14ac:dyDescent="0.25">
      <c r="A1647" t="s">
        <v>1716</v>
      </c>
      <c r="B1647">
        <v>-2.15673810640443</v>
      </c>
      <c r="C1647">
        <v>-1.5382865232280201</v>
      </c>
      <c r="D1647">
        <v>-2.1529264450073198</v>
      </c>
      <c r="E1647">
        <v>-1.0717223447612301</v>
      </c>
      <c r="F1647">
        <v>1.53207683563232</v>
      </c>
      <c r="G1647" s="1">
        <v>-8.7196031679326205E-4</v>
      </c>
      <c r="H1647">
        <v>-0.21569231152534399</v>
      </c>
      <c r="I1647">
        <v>-0.24658803641796001</v>
      </c>
      <c r="J1647">
        <v>-0.196210801601409</v>
      </c>
      <c r="K1647">
        <v>0.44585531949996898</v>
      </c>
      <c r="L1647">
        <v>-2.10172235965728E-2</v>
      </c>
      <c r="M1647">
        <v>0</v>
      </c>
      <c r="N1647">
        <v>0.67209105279764003</v>
      </c>
      <c r="O1647">
        <v>0.77291744316032596</v>
      </c>
      <c r="P1647">
        <v>0.61123913772975802</v>
      </c>
      <c r="Q1647">
        <v>-1.3962634015953701</v>
      </c>
      <c r="R1647">
        <v>7.0518782654356599E-2</v>
      </c>
      <c r="S1647" s="1">
        <v>1.49911096212653E-5</v>
      </c>
      <c r="T1647">
        <v>1.54089578771581</v>
      </c>
      <c r="U1647">
        <v>18.6753149720609</v>
      </c>
      <c r="V1647">
        <v>19.3426012842543</v>
      </c>
      <c r="W1647">
        <v>1.5830834169416901</v>
      </c>
      <c r="X1647">
        <v>8.4843392677141499E-3</v>
      </c>
      <c r="Y1647" s="1">
        <v>-1.310726864077E-4</v>
      </c>
      <c r="Z1647">
        <v>-0.34527125156468902</v>
      </c>
      <c r="AA1647">
        <v>-0.27057989591668902</v>
      </c>
      <c r="AB1647">
        <v>0.27980573542661302</v>
      </c>
      <c r="AC1647">
        <v>-0.28559014331112598</v>
      </c>
      <c r="AD1647">
        <v>-0.95772802425652304</v>
      </c>
      <c r="AE1647">
        <v>-3.0589824388078699E-2</v>
      </c>
      <c r="AF1647">
        <v>1.6110997521345399E-2</v>
      </c>
      <c r="AG1647">
        <v>-2.15673810640443</v>
      </c>
      <c r="AH1647">
        <v>-1.5382865232280201</v>
      </c>
      <c r="AI1647">
        <v>-2.1529264450073198</v>
      </c>
      <c r="AJ1647">
        <v>-1.0717223447612301</v>
      </c>
      <c r="AK1647">
        <v>1.53207683563232</v>
      </c>
      <c r="AL1647" s="1">
        <v>-8.7196031679326205E-4</v>
      </c>
      <c r="AM1647">
        <v>-0.21569231152534399</v>
      </c>
      <c r="AN1647">
        <v>-0.24658803641796001</v>
      </c>
      <c r="AO1647">
        <v>-0.196210801601409</v>
      </c>
      <c r="AP1647">
        <v>0.44585531949996898</v>
      </c>
      <c r="AQ1647">
        <v>-2.10172235965728E-2</v>
      </c>
      <c r="AR1647">
        <v>0</v>
      </c>
      <c r="AS1647">
        <v>0.67209105279764003</v>
      </c>
      <c r="AT1647">
        <v>0.77291744316032596</v>
      </c>
      <c r="AU1647">
        <v>0.61123913772975802</v>
      </c>
      <c r="AV1647">
        <v>-1.3962634015953701</v>
      </c>
      <c r="AW1647">
        <v>7.0518782654356599E-2</v>
      </c>
      <c r="AX1647" s="1">
        <v>1.49911096212653E-5</v>
      </c>
      <c r="AY1647">
        <v>0.40315693643087303</v>
      </c>
      <c r="AZ1647">
        <v>7.6041792841293097</v>
      </c>
      <c r="BA1647">
        <v>7.2344979851451301</v>
      </c>
      <c r="BB1647">
        <v>-2.58750824511942</v>
      </c>
      <c r="BC1647">
        <v>4.1912978275375199</v>
      </c>
      <c r="BD1647">
        <v>-1.22715242706147E-3</v>
      </c>
      <c r="BE1647">
        <v>-0.34356533585218801</v>
      </c>
      <c r="BF1647">
        <v>-0.26964240553847102</v>
      </c>
      <c r="BG1647">
        <v>0.27797373178046397</v>
      </c>
      <c r="BH1647">
        <v>-0.28776583155709301</v>
      </c>
      <c r="BI1647">
        <v>-0.95717185235494195</v>
      </c>
      <c r="BJ1647">
        <v>-2.9782981014633898E-2</v>
      </c>
      <c r="BK1647">
        <v>1.1218078692204101E-2</v>
      </c>
      <c r="BL1647">
        <v>2.6730676181614399E-3</v>
      </c>
      <c r="BM1647">
        <v>1.08875471268297E-2</v>
      </c>
      <c r="BN1647">
        <v>1.13773885128493</v>
      </c>
      <c r="BO1647">
        <v>11.0711356879315</v>
      </c>
      <c r="BP1647">
        <v>12.1081032991091</v>
      </c>
      <c r="BQ1647">
        <v>4.1705916620611099</v>
      </c>
      <c r="BR1647">
        <v>4.1828134882698</v>
      </c>
      <c r="BS1647">
        <v>1.0960797406537701E-3</v>
      </c>
    </row>
    <row r="1648" spans="1:71" x14ac:dyDescent="0.25">
      <c r="A1648" t="s">
        <v>1717</v>
      </c>
      <c r="B1648">
        <v>-2.17471009889712</v>
      </c>
      <c r="C1648">
        <v>-1.55883391321215</v>
      </c>
      <c r="D1648">
        <v>-2.1694097518920898</v>
      </c>
      <c r="E1648">
        <v>-1.0343845647624501</v>
      </c>
      <c r="F1648">
        <v>1.5302033424377399</v>
      </c>
      <c r="G1648" s="1">
        <v>-8.48118458883107E-4</v>
      </c>
      <c r="H1648">
        <v>-0.14500756561756101</v>
      </c>
      <c r="I1648">
        <v>-0.17215219140052801</v>
      </c>
      <c r="J1648">
        <v>-0.13184340298175801</v>
      </c>
      <c r="K1648">
        <v>0.30933970212936301</v>
      </c>
      <c r="L1648">
        <v>-1.56215643510222E-2</v>
      </c>
      <c r="M1648">
        <v>0</v>
      </c>
      <c r="N1648">
        <v>0.67209105279764003</v>
      </c>
      <c r="O1648">
        <v>0.77291744316032596</v>
      </c>
      <c r="P1648">
        <v>0.61123913772975802</v>
      </c>
      <c r="Q1648">
        <v>-1.3962634015953701</v>
      </c>
      <c r="R1648">
        <v>7.0518782654349604E-2</v>
      </c>
      <c r="S1648" s="1">
        <v>1.49911096212653E-5</v>
      </c>
      <c r="T1648">
        <v>1.57810002791658</v>
      </c>
      <c r="U1648">
        <v>19.086192820268</v>
      </c>
      <c r="V1648">
        <v>18.998485924933199</v>
      </c>
      <c r="W1648">
        <v>1.5854740607495199</v>
      </c>
      <c r="X1648">
        <v>7.4933297763404398E-3</v>
      </c>
      <c r="Y1648" s="1">
        <v>-1.31063935750477E-4</v>
      </c>
      <c r="Z1648">
        <v>-0.350753535365737</v>
      </c>
      <c r="AA1648">
        <v>-0.26507585824088098</v>
      </c>
      <c r="AB1648">
        <v>0.26775717995056902</v>
      </c>
      <c r="AC1648">
        <v>-0.293999328560405</v>
      </c>
      <c r="AD1648">
        <v>-0.95516255327886901</v>
      </c>
      <c r="AE1648">
        <v>-3.0830634700218799E-2</v>
      </c>
      <c r="AF1648">
        <v>1.6684231591638E-2</v>
      </c>
      <c r="AG1648">
        <v>-2.17471009889712</v>
      </c>
      <c r="AH1648">
        <v>-1.55883391321215</v>
      </c>
      <c r="AI1648">
        <v>-2.1694097518920898</v>
      </c>
      <c r="AJ1648">
        <v>-1.0343845647624501</v>
      </c>
      <c r="AK1648">
        <v>1.5302033424377399</v>
      </c>
      <c r="AL1648" s="1">
        <v>-8.48118458883107E-4</v>
      </c>
      <c r="AM1648">
        <v>-0.14500756561756101</v>
      </c>
      <c r="AN1648">
        <v>-0.17215219140052801</v>
      </c>
      <c r="AO1648">
        <v>-0.13184340298175801</v>
      </c>
      <c r="AP1648">
        <v>0.30933970212936301</v>
      </c>
      <c r="AQ1648">
        <v>-1.56215643510222E-2</v>
      </c>
      <c r="AR1648">
        <v>0</v>
      </c>
      <c r="AS1648">
        <v>0.67209105279764003</v>
      </c>
      <c r="AT1648">
        <v>0.77291744316032596</v>
      </c>
      <c r="AU1648">
        <v>0.61123913772975802</v>
      </c>
      <c r="AV1648">
        <v>-1.3962634015953701</v>
      </c>
      <c r="AW1648">
        <v>7.0518782654349604E-2</v>
      </c>
      <c r="AX1648" s="1">
        <v>1.49911096212653E-5</v>
      </c>
      <c r="AY1648">
        <v>0.40249321413253902</v>
      </c>
      <c r="AZ1648">
        <v>7.4814488782147404</v>
      </c>
      <c r="BA1648">
        <v>7.0169319480766603</v>
      </c>
      <c r="BB1648">
        <v>-2.5942315568682002</v>
      </c>
      <c r="BC1648">
        <v>4.18558900821672</v>
      </c>
      <c r="BD1648">
        <v>-1.2269462137093599E-3</v>
      </c>
      <c r="BE1648">
        <v>-0.34904751337261802</v>
      </c>
      <c r="BF1648">
        <v>-0.26409987652285799</v>
      </c>
      <c r="BG1648">
        <v>0.26596295647238</v>
      </c>
      <c r="BH1648">
        <v>-0.296342628933223</v>
      </c>
      <c r="BI1648">
        <v>-0.95453591451536302</v>
      </c>
      <c r="BJ1648">
        <v>-3.0014342486644599E-2</v>
      </c>
      <c r="BK1648">
        <v>1.1890055607917401E-2</v>
      </c>
      <c r="BL1648">
        <v>2.66126706264913E-3</v>
      </c>
      <c r="BM1648">
        <v>1.08690867706903E-2</v>
      </c>
      <c r="BN1648">
        <v>1.1756068137840401</v>
      </c>
      <c r="BO1648">
        <v>11.604743942053201</v>
      </c>
      <c r="BP1648">
        <v>11.9815539768565</v>
      </c>
      <c r="BQ1648">
        <v>4.1797056176177199</v>
      </c>
      <c r="BR1648">
        <v>4.1780956784403704</v>
      </c>
      <c r="BS1648">
        <v>1.0958822779588799E-3</v>
      </c>
    </row>
    <row r="1649" spans="1:71" x14ac:dyDescent="0.25">
      <c r="A1649" t="s">
        <v>1718</v>
      </c>
      <c r="B1649">
        <v>-2.17471009889712</v>
      </c>
      <c r="C1649">
        <v>-1.55883391321215</v>
      </c>
      <c r="D1649">
        <v>-2.1694097518920898</v>
      </c>
      <c r="E1649">
        <v>-1.0343845647624501</v>
      </c>
      <c r="F1649">
        <v>1.5302033424377399</v>
      </c>
      <c r="G1649" s="1">
        <v>-8.48118458883107E-4</v>
      </c>
      <c r="H1649">
        <v>-0.14500756561756101</v>
      </c>
      <c r="I1649">
        <v>-0.17215219140052801</v>
      </c>
      <c r="J1649">
        <v>-0.13184340298175801</v>
      </c>
      <c r="K1649">
        <v>0.30933970212936301</v>
      </c>
      <c r="L1649">
        <v>-1.56215643510222E-2</v>
      </c>
      <c r="M1649">
        <v>0</v>
      </c>
      <c r="N1649">
        <v>0.67209105279764003</v>
      </c>
      <c r="O1649">
        <v>0.77291744316032596</v>
      </c>
      <c r="P1649">
        <v>0.61123913772975802</v>
      </c>
      <c r="Q1649">
        <v>-1.3962634015953701</v>
      </c>
      <c r="R1649">
        <v>7.0518782654349604E-2</v>
      </c>
      <c r="S1649" s="1">
        <v>1.49911096212653E-5</v>
      </c>
      <c r="T1649">
        <v>1.57810002791658</v>
      </c>
      <c r="U1649">
        <v>19.086192820268</v>
      </c>
      <c r="V1649">
        <v>18.998485924933199</v>
      </c>
      <c r="W1649">
        <v>1.5854740607495199</v>
      </c>
      <c r="X1649">
        <v>7.4933297763404398E-3</v>
      </c>
      <c r="Y1649" s="1">
        <v>-1.31063935750477E-4</v>
      </c>
      <c r="Z1649">
        <v>-0.350753535365737</v>
      </c>
      <c r="AA1649">
        <v>-0.26507585824088098</v>
      </c>
      <c r="AB1649">
        <v>0.26775717995056902</v>
      </c>
      <c r="AC1649">
        <v>-0.293999328560405</v>
      </c>
      <c r="AD1649">
        <v>-0.95516255327886901</v>
      </c>
      <c r="AE1649">
        <v>-3.0830634700218799E-2</v>
      </c>
      <c r="AF1649">
        <v>1.6684231591638E-2</v>
      </c>
      <c r="AG1649">
        <v>-2.17471009889712</v>
      </c>
      <c r="AH1649">
        <v>-1.55883391321215</v>
      </c>
      <c r="AI1649">
        <v>-2.1694097518920898</v>
      </c>
      <c r="AJ1649">
        <v>-1.0343845647624501</v>
      </c>
      <c r="AK1649">
        <v>1.5302033424377399</v>
      </c>
      <c r="AL1649" s="1">
        <v>-8.48118458883107E-4</v>
      </c>
      <c r="AM1649">
        <v>-0.14500756561756101</v>
      </c>
      <c r="AN1649">
        <v>-0.17215219140052801</v>
      </c>
      <c r="AO1649">
        <v>-0.13184340298175801</v>
      </c>
      <c r="AP1649">
        <v>0.30933970212936301</v>
      </c>
      <c r="AQ1649">
        <v>-1.56215643510222E-2</v>
      </c>
      <c r="AR1649">
        <v>0</v>
      </c>
      <c r="AS1649">
        <v>0.67209105279764003</v>
      </c>
      <c r="AT1649">
        <v>0.77291744316032596</v>
      </c>
      <c r="AU1649">
        <v>0.61123913772975802</v>
      </c>
      <c r="AV1649">
        <v>-1.3962634015953701</v>
      </c>
      <c r="AW1649">
        <v>7.0518782654349604E-2</v>
      </c>
      <c r="AX1649" s="1">
        <v>1.49911096212653E-5</v>
      </c>
      <c r="AY1649">
        <v>0.40249321413253902</v>
      </c>
      <c r="AZ1649">
        <v>7.4814488782147404</v>
      </c>
      <c r="BA1649">
        <v>7.0169319480766603</v>
      </c>
      <c r="BB1649">
        <v>-2.5942315568682002</v>
      </c>
      <c r="BC1649">
        <v>4.18558900821672</v>
      </c>
      <c r="BD1649">
        <v>-1.2269462137093599E-3</v>
      </c>
      <c r="BE1649">
        <v>-0.34904751337261802</v>
      </c>
      <c r="BF1649">
        <v>-0.26409987652285799</v>
      </c>
      <c r="BG1649">
        <v>0.26596295647238</v>
      </c>
      <c r="BH1649">
        <v>-0.296342628933223</v>
      </c>
      <c r="BI1649">
        <v>-0.95453591451536302</v>
      </c>
      <c r="BJ1649">
        <v>-3.0014342486644599E-2</v>
      </c>
      <c r="BK1649">
        <v>1.1890055607917401E-2</v>
      </c>
      <c r="BL1649">
        <v>2.66126706264913E-3</v>
      </c>
      <c r="BM1649">
        <v>1.08690867706903E-2</v>
      </c>
      <c r="BN1649">
        <v>1.1756068137840401</v>
      </c>
      <c r="BO1649">
        <v>11.604743942053201</v>
      </c>
      <c r="BP1649">
        <v>11.9815539768565</v>
      </c>
      <c r="BQ1649">
        <v>4.1797056176177199</v>
      </c>
      <c r="BR1649">
        <v>4.1780956784403704</v>
      </c>
      <c r="BS1649">
        <v>1.0958822779588799E-3</v>
      </c>
    </row>
    <row r="1650" spans="1:71" x14ac:dyDescent="0.25">
      <c r="A1650" t="s">
        <v>1719</v>
      </c>
      <c r="B1650">
        <v>-2.17471009889712</v>
      </c>
      <c r="C1650">
        <v>-1.55883391321215</v>
      </c>
      <c r="D1650">
        <v>-2.1694097518920898</v>
      </c>
      <c r="E1650">
        <v>-1.0343845647624501</v>
      </c>
      <c r="F1650">
        <v>1.5302033424377399</v>
      </c>
      <c r="G1650" s="1">
        <v>-8.48118458883107E-4</v>
      </c>
      <c r="H1650">
        <v>-0.14500756561756101</v>
      </c>
      <c r="I1650">
        <v>-0.17215219140052801</v>
      </c>
      <c r="J1650">
        <v>-0.13184340298175801</v>
      </c>
      <c r="K1650">
        <v>0.30933970212936301</v>
      </c>
      <c r="L1650">
        <v>-1.56215643510222E-2</v>
      </c>
      <c r="M1650">
        <v>0</v>
      </c>
      <c r="N1650">
        <v>0.67209105279764003</v>
      </c>
      <c r="O1650">
        <v>0.77291744316032596</v>
      </c>
      <c r="P1650">
        <v>0.61123913772975802</v>
      </c>
      <c r="Q1650">
        <v>-1.3962634015953701</v>
      </c>
      <c r="R1650">
        <v>7.0518782654349604E-2</v>
      </c>
      <c r="S1650" s="1">
        <v>1.49911096212653E-5</v>
      </c>
      <c r="T1650">
        <v>1.57810002791658</v>
      </c>
      <c r="U1650">
        <v>19.086192820268</v>
      </c>
      <c r="V1650">
        <v>18.998485924933199</v>
      </c>
      <c r="W1650">
        <v>1.5854740607495199</v>
      </c>
      <c r="X1650">
        <v>7.4933297763404398E-3</v>
      </c>
      <c r="Y1650" s="1">
        <v>-1.31063935750477E-4</v>
      </c>
      <c r="Z1650">
        <v>-0.350753535365737</v>
      </c>
      <c r="AA1650">
        <v>-0.26507585824088098</v>
      </c>
      <c r="AB1650">
        <v>0.26775717995056902</v>
      </c>
      <c r="AC1650">
        <v>-0.293999328560405</v>
      </c>
      <c r="AD1650">
        <v>-0.95516255327886901</v>
      </c>
      <c r="AE1650">
        <v>-3.0830634700218799E-2</v>
      </c>
      <c r="AF1650">
        <v>1.6684231591638E-2</v>
      </c>
      <c r="AG1650">
        <v>-2.17471009889712</v>
      </c>
      <c r="AH1650">
        <v>-1.55883391321215</v>
      </c>
      <c r="AI1650">
        <v>-2.1694097518920898</v>
      </c>
      <c r="AJ1650">
        <v>-1.0343845647624501</v>
      </c>
      <c r="AK1650">
        <v>1.5302033424377399</v>
      </c>
      <c r="AL1650" s="1">
        <v>-8.48118458883107E-4</v>
      </c>
      <c r="AM1650">
        <v>-0.14500756561756101</v>
      </c>
      <c r="AN1650">
        <v>-0.17215219140052801</v>
      </c>
      <c r="AO1650">
        <v>-0.13184340298175801</v>
      </c>
      <c r="AP1650">
        <v>0.30933970212936301</v>
      </c>
      <c r="AQ1650">
        <v>-1.56215643510222E-2</v>
      </c>
      <c r="AR1650">
        <v>0</v>
      </c>
      <c r="AS1650">
        <v>0.67209105279764003</v>
      </c>
      <c r="AT1650">
        <v>0.77291744316032596</v>
      </c>
      <c r="AU1650">
        <v>0.61123913772975802</v>
      </c>
      <c r="AV1650">
        <v>-1.3962634015953701</v>
      </c>
      <c r="AW1650">
        <v>7.0518782654349604E-2</v>
      </c>
      <c r="AX1650" s="1">
        <v>1.49911096212653E-5</v>
      </c>
      <c r="AY1650">
        <v>0.40249321413253902</v>
      </c>
      <c r="AZ1650">
        <v>7.4814488782147404</v>
      </c>
      <c r="BA1650">
        <v>7.0169319480766603</v>
      </c>
      <c r="BB1650">
        <v>-2.5942315568682002</v>
      </c>
      <c r="BC1650">
        <v>4.18558900821672</v>
      </c>
      <c r="BD1650">
        <v>-1.2269462137093599E-3</v>
      </c>
      <c r="BE1650">
        <v>-0.34904751337261802</v>
      </c>
      <c r="BF1650">
        <v>-0.26409987652285799</v>
      </c>
      <c r="BG1650">
        <v>0.26596295647238</v>
      </c>
      <c r="BH1650">
        <v>-0.296342628933223</v>
      </c>
      <c r="BI1650">
        <v>-0.95453591451536302</v>
      </c>
      <c r="BJ1650">
        <v>-3.0014342486644599E-2</v>
      </c>
      <c r="BK1650">
        <v>1.1890055607917401E-2</v>
      </c>
      <c r="BL1650">
        <v>2.66126706264913E-3</v>
      </c>
      <c r="BM1650">
        <v>1.08690867706903E-2</v>
      </c>
      <c r="BN1650">
        <v>1.1756068137840401</v>
      </c>
      <c r="BO1650">
        <v>11.604743942053201</v>
      </c>
      <c r="BP1650">
        <v>11.9815539768565</v>
      </c>
      <c r="BQ1650">
        <v>4.1797056176177199</v>
      </c>
      <c r="BR1650">
        <v>4.1780956784403704</v>
      </c>
      <c r="BS1650">
        <v>1.0958822779588799E-3</v>
      </c>
    </row>
    <row r="1651" spans="1:71" x14ac:dyDescent="0.25">
      <c r="A1651" t="s">
        <v>1720</v>
      </c>
      <c r="B1651">
        <v>-2.17471009889712</v>
      </c>
      <c r="C1651">
        <v>-1.55883391321215</v>
      </c>
      <c r="D1651">
        <v>-2.1694097518920898</v>
      </c>
      <c r="E1651">
        <v>-1.0343845647624501</v>
      </c>
      <c r="F1651">
        <v>1.5302033424377399</v>
      </c>
      <c r="G1651" s="1">
        <v>-8.48118458883107E-4</v>
      </c>
      <c r="H1651">
        <v>-0.14500756561756101</v>
      </c>
      <c r="I1651">
        <v>-0.17215219140052801</v>
      </c>
      <c r="J1651">
        <v>-0.13184340298175801</v>
      </c>
      <c r="K1651">
        <v>0.30933970212936301</v>
      </c>
      <c r="L1651">
        <v>-1.56215643510222E-2</v>
      </c>
      <c r="M1651">
        <v>0</v>
      </c>
      <c r="N1651">
        <v>0.67209105279764003</v>
      </c>
      <c r="O1651">
        <v>0.77291744316032596</v>
      </c>
      <c r="P1651">
        <v>0.61123913772975802</v>
      </c>
      <c r="Q1651">
        <v>-1.3962634015953701</v>
      </c>
      <c r="R1651">
        <v>7.0518782654349604E-2</v>
      </c>
      <c r="S1651" s="1">
        <v>1.49911096212653E-5</v>
      </c>
      <c r="T1651">
        <v>1.57810002791658</v>
      </c>
      <c r="U1651">
        <v>19.086192820268</v>
      </c>
      <c r="V1651">
        <v>18.998485924933199</v>
      </c>
      <c r="W1651">
        <v>1.5854740607495199</v>
      </c>
      <c r="X1651">
        <v>7.4933297763404398E-3</v>
      </c>
      <c r="Y1651" s="1">
        <v>-1.31063935750477E-4</v>
      </c>
      <c r="Z1651">
        <v>-0.350753535365737</v>
      </c>
      <c r="AA1651">
        <v>-0.26507585824088098</v>
      </c>
      <c r="AB1651">
        <v>0.26775717995056902</v>
      </c>
      <c r="AC1651">
        <v>-0.293999328560405</v>
      </c>
      <c r="AD1651">
        <v>-0.95516255327886901</v>
      </c>
      <c r="AE1651">
        <v>-3.0830634700218799E-2</v>
      </c>
      <c r="AF1651">
        <v>1.6684231591638E-2</v>
      </c>
      <c r="AG1651">
        <v>-2.17471009889712</v>
      </c>
      <c r="AH1651">
        <v>-1.55883391321215</v>
      </c>
      <c r="AI1651">
        <v>-2.1694097518920898</v>
      </c>
      <c r="AJ1651">
        <v>-1.0343845647624501</v>
      </c>
      <c r="AK1651">
        <v>1.5302033424377399</v>
      </c>
      <c r="AL1651" s="1">
        <v>-8.48118458883107E-4</v>
      </c>
      <c r="AM1651">
        <v>-0.14500756561756101</v>
      </c>
      <c r="AN1651">
        <v>-0.17215219140052801</v>
      </c>
      <c r="AO1651">
        <v>-0.13184340298175801</v>
      </c>
      <c r="AP1651">
        <v>0.30933970212936301</v>
      </c>
      <c r="AQ1651">
        <v>-1.56215643510222E-2</v>
      </c>
      <c r="AR1651">
        <v>0</v>
      </c>
      <c r="AS1651">
        <v>0.67209105279764003</v>
      </c>
      <c r="AT1651">
        <v>0.77291744316032596</v>
      </c>
      <c r="AU1651">
        <v>0.61123913772975802</v>
      </c>
      <c r="AV1651">
        <v>-1.3962634015953701</v>
      </c>
      <c r="AW1651">
        <v>7.0518782654349604E-2</v>
      </c>
      <c r="AX1651" s="1">
        <v>1.49911096212653E-5</v>
      </c>
      <c r="AY1651">
        <v>0.40249321413253902</v>
      </c>
      <c r="AZ1651">
        <v>7.4814488782147404</v>
      </c>
      <c r="BA1651">
        <v>7.0169319480766603</v>
      </c>
      <c r="BB1651">
        <v>-2.5942315568682002</v>
      </c>
      <c r="BC1651">
        <v>4.18558900821672</v>
      </c>
      <c r="BD1651">
        <v>-1.2269462137093599E-3</v>
      </c>
      <c r="BE1651">
        <v>-0.34904751337261802</v>
      </c>
      <c r="BF1651">
        <v>-0.26409987652285799</v>
      </c>
      <c r="BG1651">
        <v>0.26596295647238</v>
      </c>
      <c r="BH1651">
        <v>-0.296342628933223</v>
      </c>
      <c r="BI1651">
        <v>-0.95453591451536302</v>
      </c>
      <c r="BJ1651">
        <v>-3.0014342486644599E-2</v>
      </c>
      <c r="BK1651">
        <v>1.1890055607917401E-2</v>
      </c>
      <c r="BL1651">
        <v>2.66126706264913E-3</v>
      </c>
      <c r="BM1651">
        <v>1.08690867706903E-2</v>
      </c>
      <c r="BN1651">
        <v>1.1756068137840401</v>
      </c>
      <c r="BO1651">
        <v>11.604743942053201</v>
      </c>
      <c r="BP1651">
        <v>11.9815539768565</v>
      </c>
      <c r="BQ1651">
        <v>4.1797056176177199</v>
      </c>
      <c r="BR1651">
        <v>4.1780956784403704</v>
      </c>
      <c r="BS1651">
        <v>1.0958822779588799E-3</v>
      </c>
    </row>
    <row r="1652" spans="1:71" x14ac:dyDescent="0.25">
      <c r="A1652" t="s">
        <v>1721</v>
      </c>
      <c r="B1652">
        <v>-2.17471009889712</v>
      </c>
      <c r="C1652">
        <v>-1.55883391321215</v>
      </c>
      <c r="D1652">
        <v>-2.1694097518920898</v>
      </c>
      <c r="E1652">
        <v>-1.0343845647624501</v>
      </c>
      <c r="F1652">
        <v>1.5302033424377399</v>
      </c>
      <c r="G1652" s="1">
        <v>-8.48118458883107E-4</v>
      </c>
      <c r="H1652">
        <v>-0.14500756561756101</v>
      </c>
      <c r="I1652">
        <v>-0.17215219140052801</v>
      </c>
      <c r="J1652">
        <v>-0.13184340298175801</v>
      </c>
      <c r="K1652">
        <v>0.30933970212936301</v>
      </c>
      <c r="L1652">
        <v>-1.56215643510222E-2</v>
      </c>
      <c r="M1652">
        <v>0</v>
      </c>
      <c r="N1652">
        <v>0.67209105279764003</v>
      </c>
      <c r="O1652">
        <v>0.77291744316032596</v>
      </c>
      <c r="P1652">
        <v>0.61123913772975802</v>
      </c>
      <c r="Q1652">
        <v>-1.3962634015953701</v>
      </c>
      <c r="R1652">
        <v>7.0518782654349604E-2</v>
      </c>
      <c r="S1652" s="1">
        <v>1.49911096212653E-5</v>
      </c>
      <c r="T1652">
        <v>1.57810002791658</v>
      </c>
      <c r="U1652">
        <v>19.086192820268</v>
      </c>
      <c r="V1652">
        <v>18.998485924933199</v>
      </c>
      <c r="W1652">
        <v>1.5854740607495199</v>
      </c>
      <c r="X1652">
        <v>7.4933297763404398E-3</v>
      </c>
      <c r="Y1652" s="1">
        <v>-1.31063935750477E-4</v>
      </c>
      <c r="Z1652">
        <v>-0.350753535365737</v>
      </c>
      <c r="AA1652">
        <v>-0.26507585824088098</v>
      </c>
      <c r="AB1652">
        <v>0.26775717995056902</v>
      </c>
      <c r="AC1652">
        <v>-0.293999328560405</v>
      </c>
      <c r="AD1652">
        <v>-0.95516255327886901</v>
      </c>
      <c r="AE1652">
        <v>-3.0830634700218799E-2</v>
      </c>
      <c r="AF1652">
        <v>1.6684231591638E-2</v>
      </c>
      <c r="AG1652">
        <v>-2.17471009889712</v>
      </c>
      <c r="AH1652">
        <v>-1.55883391321215</v>
      </c>
      <c r="AI1652">
        <v>-2.1694097518920898</v>
      </c>
      <c r="AJ1652">
        <v>-1.0343845647624501</v>
      </c>
      <c r="AK1652">
        <v>1.5302033424377399</v>
      </c>
      <c r="AL1652" s="1">
        <v>-8.48118458883107E-4</v>
      </c>
      <c r="AM1652">
        <v>-0.14500756561756101</v>
      </c>
      <c r="AN1652">
        <v>-0.17215219140052801</v>
      </c>
      <c r="AO1652">
        <v>-0.13184340298175801</v>
      </c>
      <c r="AP1652">
        <v>0.30933970212936301</v>
      </c>
      <c r="AQ1652">
        <v>-1.56215643510222E-2</v>
      </c>
      <c r="AR1652">
        <v>0</v>
      </c>
      <c r="AS1652">
        <v>0.67209105279764003</v>
      </c>
      <c r="AT1652">
        <v>0.77291744316032596</v>
      </c>
      <c r="AU1652">
        <v>0.61123913772975802</v>
      </c>
      <c r="AV1652">
        <v>-1.3962634015953701</v>
      </c>
      <c r="AW1652">
        <v>7.0518782654349604E-2</v>
      </c>
      <c r="AX1652" s="1">
        <v>1.49911096212653E-5</v>
      </c>
      <c r="AY1652">
        <v>0.40249321413253902</v>
      </c>
      <c r="AZ1652">
        <v>7.4814488782147404</v>
      </c>
      <c r="BA1652">
        <v>7.0169319480766603</v>
      </c>
      <c r="BB1652">
        <v>-2.5942315568682002</v>
      </c>
      <c r="BC1652">
        <v>4.18558900821672</v>
      </c>
      <c r="BD1652">
        <v>-1.2269462137093599E-3</v>
      </c>
      <c r="BE1652">
        <v>-0.34904751337261802</v>
      </c>
      <c r="BF1652">
        <v>-0.26409987652285799</v>
      </c>
      <c r="BG1652">
        <v>0.26596295647238</v>
      </c>
      <c r="BH1652">
        <v>-0.296342628933223</v>
      </c>
      <c r="BI1652">
        <v>-0.95453591451536302</v>
      </c>
      <c r="BJ1652">
        <v>-3.0014342486644599E-2</v>
      </c>
      <c r="BK1652">
        <v>1.1890055607917401E-2</v>
      </c>
      <c r="BL1652">
        <v>2.66126706264913E-3</v>
      </c>
      <c r="BM1652">
        <v>1.08690867706903E-2</v>
      </c>
      <c r="BN1652">
        <v>1.1756068137840401</v>
      </c>
      <c r="BO1652">
        <v>11.604743942053201</v>
      </c>
      <c r="BP1652">
        <v>11.9815539768565</v>
      </c>
      <c r="BQ1652">
        <v>4.1797056176177199</v>
      </c>
      <c r="BR1652">
        <v>4.1780956784403704</v>
      </c>
      <c r="BS1652">
        <v>1.0958822779588799E-3</v>
      </c>
    </row>
    <row r="1653" spans="1:71" x14ac:dyDescent="0.25">
      <c r="A1653" t="s">
        <v>1722</v>
      </c>
      <c r="B1653">
        <v>-2.1861847082721</v>
      </c>
      <c r="C1653">
        <v>-1.57215656856679</v>
      </c>
      <c r="D1653">
        <v>-2.17976093292235</v>
      </c>
      <c r="E1653">
        <v>-1.01055653512988</v>
      </c>
      <c r="F1653">
        <v>1.5290765762328999</v>
      </c>
      <c r="G1653" s="1">
        <v>-8.7196031679326205E-4</v>
      </c>
      <c r="H1653">
        <v>-7.8683152794837896E-2</v>
      </c>
      <c r="I1653">
        <v>-9.1830655932426397E-2</v>
      </c>
      <c r="J1653">
        <v>-7.3019526898860904E-2</v>
      </c>
      <c r="K1653">
        <v>0.16328606009483301</v>
      </c>
      <c r="L1653">
        <v>-7.8148050233721698E-3</v>
      </c>
      <c r="M1653">
        <v>0</v>
      </c>
      <c r="N1653">
        <v>0.67209105279764003</v>
      </c>
      <c r="O1653">
        <v>0.77291744316032596</v>
      </c>
      <c r="P1653">
        <v>0.61123913772975802</v>
      </c>
      <c r="Q1653">
        <v>-1.3962634015953701</v>
      </c>
      <c r="R1653">
        <v>7.0518782654349604E-2</v>
      </c>
      <c r="S1653" s="1">
        <v>1.49911096212653E-5</v>
      </c>
      <c r="T1653">
        <v>1.60021385392124</v>
      </c>
      <c r="U1653">
        <v>19.348671378232901</v>
      </c>
      <c r="V1653">
        <v>18.766338920033601</v>
      </c>
      <c r="W1653">
        <v>1.5866117709599299</v>
      </c>
      <c r="X1653">
        <v>6.8248933272467699E-3</v>
      </c>
      <c r="Y1653" s="1">
        <v>-1.3105680495246601E-4</v>
      </c>
      <c r="Z1653">
        <v>-0.35411098766802901</v>
      </c>
      <c r="AA1653">
        <v>-0.261378551433394</v>
      </c>
      <c r="AB1653">
        <v>0.26011030174253102</v>
      </c>
      <c r="AC1653">
        <v>-0.29934001831644902</v>
      </c>
      <c r="AD1653">
        <v>-0.95349115803432605</v>
      </c>
      <c r="AE1653">
        <v>-3.0999724271423799E-2</v>
      </c>
      <c r="AF1653">
        <v>1.70053544438819E-2</v>
      </c>
      <c r="AG1653">
        <v>-2.1861847082721</v>
      </c>
      <c r="AH1653">
        <v>-1.57215656856679</v>
      </c>
      <c r="AI1653">
        <v>-2.17976093292235</v>
      </c>
      <c r="AJ1653">
        <v>-1.01055653512988</v>
      </c>
      <c r="AK1653">
        <v>1.5290765762328999</v>
      </c>
      <c r="AL1653" s="1">
        <v>-8.7196031679326205E-4</v>
      </c>
      <c r="AM1653">
        <v>-7.8683152794837896E-2</v>
      </c>
      <c r="AN1653">
        <v>-9.1830655932426397E-2</v>
      </c>
      <c r="AO1653">
        <v>-7.3019526898860904E-2</v>
      </c>
      <c r="AP1653">
        <v>0.16328606009483301</v>
      </c>
      <c r="AQ1653">
        <v>-7.8148050233721698E-3</v>
      </c>
      <c r="AR1653">
        <v>0</v>
      </c>
      <c r="AS1653">
        <v>0.67209105279764003</v>
      </c>
      <c r="AT1653">
        <v>0.77291744316032596</v>
      </c>
      <c r="AU1653">
        <v>0.61123913772975802</v>
      </c>
      <c r="AV1653">
        <v>-1.3962634015953701</v>
      </c>
      <c r="AW1653">
        <v>7.0518782654349604E-2</v>
      </c>
      <c r="AX1653" s="1">
        <v>1.49911096212653E-5</v>
      </c>
      <c r="AY1653">
        <v>0.402492504857005</v>
      </c>
      <c r="AZ1653">
        <v>7.3998716772922597</v>
      </c>
      <c r="BA1653">
        <v>6.8721743405683204</v>
      </c>
      <c r="BB1653">
        <v>-2.5980400046012799</v>
      </c>
      <c r="BC1653">
        <v>4.1816951777260902</v>
      </c>
      <c r="BD1653">
        <v>-1.2270933217399299E-3</v>
      </c>
      <c r="BE1653">
        <v>-0.35240457025258998</v>
      </c>
      <c r="BF1653">
        <v>-0.26037813129641701</v>
      </c>
      <c r="BG1653">
        <v>0.25834119811633999</v>
      </c>
      <c r="BH1653">
        <v>-0.30178795346932602</v>
      </c>
      <c r="BI1653">
        <v>-0.95281819268022405</v>
      </c>
      <c r="BJ1653">
        <v>-3.0179284283822501E-2</v>
      </c>
      <c r="BK1653">
        <v>1.2277362848028399E-2</v>
      </c>
      <c r="BL1653">
        <v>2.65375990420579E-3</v>
      </c>
      <c r="BM1653">
        <v>1.0857691756412701E-2</v>
      </c>
      <c r="BN1653">
        <v>1.19772134906423</v>
      </c>
      <c r="BO1653">
        <v>11.948799700940601</v>
      </c>
      <c r="BP1653">
        <v>11.894164579465199</v>
      </c>
      <c r="BQ1653">
        <v>4.1846517755612096</v>
      </c>
      <c r="BR1653">
        <v>4.1748702843988399</v>
      </c>
      <c r="BS1653">
        <v>1.0960365167874599E-3</v>
      </c>
    </row>
    <row r="1654" spans="1:71" x14ac:dyDescent="0.25">
      <c r="A1654" t="s">
        <v>1723</v>
      </c>
      <c r="B1654">
        <v>-2.1861847082721</v>
      </c>
      <c r="C1654">
        <v>-1.57215656856679</v>
      </c>
      <c r="D1654">
        <v>-2.17976093292235</v>
      </c>
      <c r="E1654">
        <v>-1.01055653512988</v>
      </c>
      <c r="F1654">
        <v>1.5290765762328999</v>
      </c>
      <c r="G1654" s="1">
        <v>-8.7196031679326205E-4</v>
      </c>
      <c r="H1654">
        <v>-7.8683152794837896E-2</v>
      </c>
      <c r="I1654">
        <v>-9.1830655932426397E-2</v>
      </c>
      <c r="J1654">
        <v>-7.3019526898860904E-2</v>
      </c>
      <c r="K1654">
        <v>0.16328606009483301</v>
      </c>
      <c r="L1654">
        <v>-7.8148050233721698E-3</v>
      </c>
      <c r="M1654">
        <v>0</v>
      </c>
      <c r="N1654">
        <v>0.67209105279764003</v>
      </c>
      <c r="O1654">
        <v>0.77291744316032596</v>
      </c>
      <c r="P1654">
        <v>0.61123913772975802</v>
      </c>
      <c r="Q1654">
        <v>-1.3962634015953701</v>
      </c>
      <c r="R1654">
        <v>7.0518782654349604E-2</v>
      </c>
      <c r="S1654" s="1">
        <v>1.49911096212653E-5</v>
      </c>
      <c r="T1654">
        <v>1.60021385392124</v>
      </c>
      <c r="U1654">
        <v>19.348671378232901</v>
      </c>
      <c r="V1654">
        <v>18.766338920033601</v>
      </c>
      <c r="W1654">
        <v>1.5866117709599299</v>
      </c>
      <c r="X1654">
        <v>6.8248933272467699E-3</v>
      </c>
      <c r="Y1654" s="1">
        <v>-1.3105680495246601E-4</v>
      </c>
      <c r="Z1654">
        <v>-0.35411098766802901</v>
      </c>
      <c r="AA1654">
        <v>-0.261378551433394</v>
      </c>
      <c r="AB1654">
        <v>0.26011030174253102</v>
      </c>
      <c r="AC1654">
        <v>-0.29934001831644902</v>
      </c>
      <c r="AD1654">
        <v>-0.95349115803432605</v>
      </c>
      <c r="AE1654">
        <v>-3.0999724271423799E-2</v>
      </c>
      <c r="AF1654">
        <v>1.70053544438819E-2</v>
      </c>
      <c r="AG1654">
        <v>-2.1861847082721</v>
      </c>
      <c r="AH1654">
        <v>-1.57215656856679</v>
      </c>
      <c r="AI1654">
        <v>-2.17976093292235</v>
      </c>
      <c r="AJ1654">
        <v>-1.01055653512988</v>
      </c>
      <c r="AK1654">
        <v>1.5290765762328999</v>
      </c>
      <c r="AL1654" s="1">
        <v>-8.7196031679326205E-4</v>
      </c>
      <c r="AM1654">
        <v>-7.8683152794837896E-2</v>
      </c>
      <c r="AN1654">
        <v>-9.1830655932426397E-2</v>
      </c>
      <c r="AO1654">
        <v>-7.3019526898860904E-2</v>
      </c>
      <c r="AP1654">
        <v>0.16328606009483301</v>
      </c>
      <c r="AQ1654">
        <v>-7.8148050233721698E-3</v>
      </c>
      <c r="AR1654">
        <v>0</v>
      </c>
      <c r="AS1654">
        <v>0.67209105279764003</v>
      </c>
      <c r="AT1654">
        <v>0.77291744316032596</v>
      </c>
      <c r="AU1654">
        <v>0.61123913772975802</v>
      </c>
      <c r="AV1654">
        <v>-1.3962634015953701</v>
      </c>
      <c r="AW1654">
        <v>7.0518782654349604E-2</v>
      </c>
      <c r="AX1654" s="1">
        <v>1.49911096212653E-5</v>
      </c>
      <c r="AY1654">
        <v>0.402492504857005</v>
      </c>
      <c r="AZ1654">
        <v>7.3998716772922597</v>
      </c>
      <c r="BA1654">
        <v>6.8721743405683204</v>
      </c>
      <c r="BB1654">
        <v>-2.5980400046012799</v>
      </c>
      <c r="BC1654">
        <v>4.1816951777260902</v>
      </c>
      <c r="BD1654">
        <v>-1.2270933217399299E-3</v>
      </c>
      <c r="BE1654">
        <v>-0.35240457025258998</v>
      </c>
      <c r="BF1654">
        <v>-0.26037813129641701</v>
      </c>
      <c r="BG1654">
        <v>0.25834119811633999</v>
      </c>
      <c r="BH1654">
        <v>-0.30178795346932602</v>
      </c>
      <c r="BI1654">
        <v>-0.95281819268022405</v>
      </c>
      <c r="BJ1654">
        <v>-3.0179284283822501E-2</v>
      </c>
      <c r="BK1654">
        <v>1.2277362848028399E-2</v>
      </c>
      <c r="BL1654">
        <v>2.65375990420579E-3</v>
      </c>
      <c r="BM1654">
        <v>1.0857691756412701E-2</v>
      </c>
      <c r="BN1654">
        <v>1.19772134906423</v>
      </c>
      <c r="BO1654">
        <v>11.948799700940601</v>
      </c>
      <c r="BP1654">
        <v>11.894164579465199</v>
      </c>
      <c r="BQ1654">
        <v>4.1846517755612096</v>
      </c>
      <c r="BR1654">
        <v>4.1748702843988399</v>
      </c>
      <c r="BS1654">
        <v>1.0960365167874599E-3</v>
      </c>
    </row>
    <row r="1655" spans="1:71" x14ac:dyDescent="0.25">
      <c r="A1655" t="s">
        <v>1724</v>
      </c>
      <c r="B1655">
        <v>-2.1861847082721</v>
      </c>
      <c r="C1655">
        <v>-1.57215656856679</v>
      </c>
      <c r="D1655">
        <v>-2.17976093292235</v>
      </c>
      <c r="E1655">
        <v>-1.01055653512988</v>
      </c>
      <c r="F1655">
        <v>1.5290765762328999</v>
      </c>
      <c r="G1655" s="1">
        <v>-8.7196031679326205E-4</v>
      </c>
      <c r="H1655">
        <v>-7.8683152794837896E-2</v>
      </c>
      <c r="I1655">
        <v>-9.1830655932426397E-2</v>
      </c>
      <c r="J1655">
        <v>-7.3019526898860904E-2</v>
      </c>
      <c r="K1655">
        <v>0.16328606009483301</v>
      </c>
      <c r="L1655">
        <v>-7.8148050233721698E-3</v>
      </c>
      <c r="M1655">
        <v>0</v>
      </c>
      <c r="N1655">
        <v>0.67209105279764003</v>
      </c>
      <c r="O1655">
        <v>0.77291744316032596</v>
      </c>
      <c r="P1655">
        <v>0.61123913772975802</v>
      </c>
      <c r="Q1655">
        <v>-1.3962634015953701</v>
      </c>
      <c r="R1655">
        <v>7.0518782654349604E-2</v>
      </c>
      <c r="S1655" s="1">
        <v>1.49911096212653E-5</v>
      </c>
      <c r="T1655">
        <v>1.60021385392124</v>
      </c>
      <c r="U1655">
        <v>19.348671378232901</v>
      </c>
      <c r="V1655">
        <v>18.766338920033601</v>
      </c>
      <c r="W1655">
        <v>1.5866117709599299</v>
      </c>
      <c r="X1655">
        <v>6.8248933272467699E-3</v>
      </c>
      <c r="Y1655" s="1">
        <v>-1.3105680495246601E-4</v>
      </c>
      <c r="Z1655">
        <v>-0.35411098766802901</v>
      </c>
      <c r="AA1655">
        <v>-0.261378551433394</v>
      </c>
      <c r="AB1655">
        <v>0.26011030174253102</v>
      </c>
      <c r="AC1655">
        <v>-0.29934001831644902</v>
      </c>
      <c r="AD1655">
        <v>-0.95349115803432605</v>
      </c>
      <c r="AE1655">
        <v>-3.0999724271423799E-2</v>
      </c>
      <c r="AF1655">
        <v>1.70053544438819E-2</v>
      </c>
      <c r="AG1655">
        <v>-2.1861847082721</v>
      </c>
      <c r="AH1655">
        <v>-1.57215656856679</v>
      </c>
      <c r="AI1655">
        <v>-2.17976093292235</v>
      </c>
      <c r="AJ1655">
        <v>-1.01055653512988</v>
      </c>
      <c r="AK1655">
        <v>1.5290765762328999</v>
      </c>
      <c r="AL1655" s="1">
        <v>-8.7196031679326205E-4</v>
      </c>
      <c r="AM1655">
        <v>-7.8683152794837896E-2</v>
      </c>
      <c r="AN1655">
        <v>-9.1830655932426397E-2</v>
      </c>
      <c r="AO1655">
        <v>-7.3019526898860904E-2</v>
      </c>
      <c r="AP1655">
        <v>0.16328606009483301</v>
      </c>
      <c r="AQ1655">
        <v>-7.8148050233721698E-3</v>
      </c>
      <c r="AR1655">
        <v>0</v>
      </c>
      <c r="AS1655">
        <v>0.67209105279764003</v>
      </c>
      <c r="AT1655">
        <v>0.77291744316032596</v>
      </c>
      <c r="AU1655">
        <v>0.61123913772975802</v>
      </c>
      <c r="AV1655">
        <v>-1.3962634015953701</v>
      </c>
      <c r="AW1655">
        <v>7.0518782654349604E-2</v>
      </c>
      <c r="AX1655" s="1">
        <v>1.49911096212653E-5</v>
      </c>
      <c r="AY1655">
        <v>0.402492504857005</v>
      </c>
      <c r="AZ1655">
        <v>7.3998716772922597</v>
      </c>
      <c r="BA1655">
        <v>6.8721743405683204</v>
      </c>
      <c r="BB1655">
        <v>-2.5980400046012799</v>
      </c>
      <c r="BC1655">
        <v>4.1816951777260902</v>
      </c>
      <c r="BD1655">
        <v>-1.2270933217399299E-3</v>
      </c>
      <c r="BE1655">
        <v>-0.35240457025258998</v>
      </c>
      <c r="BF1655">
        <v>-0.26037813129641701</v>
      </c>
      <c r="BG1655">
        <v>0.25834119811633999</v>
      </c>
      <c r="BH1655">
        <v>-0.30178795346932602</v>
      </c>
      <c r="BI1655">
        <v>-0.95281819268022405</v>
      </c>
      <c r="BJ1655">
        <v>-3.0179284283822501E-2</v>
      </c>
      <c r="BK1655">
        <v>1.2277362848028399E-2</v>
      </c>
      <c r="BL1655">
        <v>2.65375990420579E-3</v>
      </c>
      <c r="BM1655">
        <v>1.0857691756412701E-2</v>
      </c>
      <c r="BN1655">
        <v>1.19772134906423</v>
      </c>
      <c r="BO1655">
        <v>11.948799700940601</v>
      </c>
      <c r="BP1655">
        <v>11.894164579465199</v>
      </c>
      <c r="BQ1655">
        <v>4.1846517755612096</v>
      </c>
      <c r="BR1655">
        <v>4.1748702843988399</v>
      </c>
      <c r="BS1655">
        <v>1.0960365167874599E-3</v>
      </c>
    </row>
    <row r="1656" spans="1:71" x14ac:dyDescent="0.25">
      <c r="A1656" t="s">
        <v>1725</v>
      </c>
      <c r="B1656">
        <v>-2.1861847082721</v>
      </c>
      <c r="C1656">
        <v>-1.57215656856679</v>
      </c>
      <c r="D1656">
        <v>-2.17976093292235</v>
      </c>
      <c r="E1656">
        <v>-1.01055653512988</v>
      </c>
      <c r="F1656">
        <v>1.5290765762328999</v>
      </c>
      <c r="G1656" s="1">
        <v>-8.7196031679326205E-4</v>
      </c>
      <c r="H1656">
        <v>-7.8683152794837896E-2</v>
      </c>
      <c r="I1656">
        <v>-9.1830655932426397E-2</v>
      </c>
      <c r="J1656">
        <v>-7.3019526898860904E-2</v>
      </c>
      <c r="K1656">
        <v>0.16328606009483301</v>
      </c>
      <c r="L1656">
        <v>-7.8148050233721698E-3</v>
      </c>
      <c r="M1656">
        <v>0</v>
      </c>
      <c r="N1656">
        <v>0.67209105279764003</v>
      </c>
      <c r="O1656">
        <v>0.77291744316032596</v>
      </c>
      <c r="P1656">
        <v>0.61123913772975802</v>
      </c>
      <c r="Q1656">
        <v>-1.3962634015953701</v>
      </c>
      <c r="R1656">
        <v>7.0518782654349604E-2</v>
      </c>
      <c r="S1656" s="1">
        <v>1.49911096212653E-5</v>
      </c>
      <c r="T1656">
        <v>1.60021385392124</v>
      </c>
      <c r="U1656">
        <v>19.348671378232901</v>
      </c>
      <c r="V1656">
        <v>18.766338920033601</v>
      </c>
      <c r="W1656">
        <v>1.5866117709599299</v>
      </c>
      <c r="X1656">
        <v>6.8248933272467699E-3</v>
      </c>
      <c r="Y1656" s="1">
        <v>-1.3105680495246601E-4</v>
      </c>
      <c r="Z1656">
        <v>-0.35411098766802901</v>
      </c>
      <c r="AA1656">
        <v>-0.261378551433394</v>
      </c>
      <c r="AB1656">
        <v>0.26011030174253102</v>
      </c>
      <c r="AC1656">
        <v>-0.29934001831644902</v>
      </c>
      <c r="AD1656">
        <v>-0.95349115803432605</v>
      </c>
      <c r="AE1656">
        <v>-3.0999724271423799E-2</v>
      </c>
      <c r="AF1656">
        <v>1.70053544438819E-2</v>
      </c>
      <c r="AG1656">
        <v>-2.1861847082721</v>
      </c>
      <c r="AH1656">
        <v>-1.57215656856679</v>
      </c>
      <c r="AI1656">
        <v>-2.17976093292235</v>
      </c>
      <c r="AJ1656">
        <v>-1.01055653512988</v>
      </c>
      <c r="AK1656">
        <v>1.5290765762328999</v>
      </c>
      <c r="AL1656" s="1">
        <v>-8.7196031679326205E-4</v>
      </c>
      <c r="AM1656">
        <v>-7.8683152794837896E-2</v>
      </c>
      <c r="AN1656">
        <v>-9.1830655932426397E-2</v>
      </c>
      <c r="AO1656">
        <v>-7.3019526898860904E-2</v>
      </c>
      <c r="AP1656">
        <v>0.16328606009483301</v>
      </c>
      <c r="AQ1656">
        <v>-7.8148050233721698E-3</v>
      </c>
      <c r="AR1656">
        <v>0</v>
      </c>
      <c r="AS1656">
        <v>0.67209105279764003</v>
      </c>
      <c r="AT1656">
        <v>0.77291744316032596</v>
      </c>
      <c r="AU1656">
        <v>0.61123913772975802</v>
      </c>
      <c r="AV1656">
        <v>-1.3962634015953701</v>
      </c>
      <c r="AW1656">
        <v>7.0518782654349604E-2</v>
      </c>
      <c r="AX1656" s="1">
        <v>1.49911096212653E-5</v>
      </c>
      <c r="AY1656">
        <v>0.402492504857005</v>
      </c>
      <c r="AZ1656">
        <v>7.3998716772922597</v>
      </c>
      <c r="BA1656">
        <v>6.8721743405683204</v>
      </c>
      <c r="BB1656">
        <v>-2.5980400046012799</v>
      </c>
      <c r="BC1656">
        <v>4.1816951777260902</v>
      </c>
      <c r="BD1656">
        <v>-1.2270933217399299E-3</v>
      </c>
      <c r="BE1656">
        <v>-0.35240457025258998</v>
      </c>
      <c r="BF1656">
        <v>-0.26037813129641701</v>
      </c>
      <c r="BG1656">
        <v>0.25834119811633999</v>
      </c>
      <c r="BH1656">
        <v>-0.30178795346932602</v>
      </c>
      <c r="BI1656">
        <v>-0.95281819268022405</v>
      </c>
      <c r="BJ1656">
        <v>-3.0179284283822501E-2</v>
      </c>
      <c r="BK1656">
        <v>1.2277362848028399E-2</v>
      </c>
      <c r="BL1656">
        <v>2.65375990420579E-3</v>
      </c>
      <c r="BM1656">
        <v>1.0857691756412701E-2</v>
      </c>
      <c r="BN1656">
        <v>1.19772134906423</v>
      </c>
      <c r="BO1656">
        <v>11.948799700940601</v>
      </c>
      <c r="BP1656">
        <v>11.894164579465199</v>
      </c>
      <c r="BQ1656">
        <v>4.1846517755612096</v>
      </c>
      <c r="BR1656">
        <v>4.1748702843988399</v>
      </c>
      <c r="BS1656">
        <v>1.0960365167874599E-3</v>
      </c>
    </row>
    <row r="1657" spans="1:71" x14ac:dyDescent="0.25">
      <c r="A1657" t="s">
        <v>1726</v>
      </c>
      <c r="B1657">
        <v>-2.19060594240297</v>
      </c>
      <c r="C1657">
        <v>-1.5770203075804601</v>
      </c>
      <c r="D1657">
        <v>-2.18374347686767</v>
      </c>
      <c r="E1657">
        <v>-1.0012300771525799</v>
      </c>
      <c r="F1657">
        <v>1.5286221504211399</v>
      </c>
      <c r="G1657" s="1">
        <v>-8.36197529928028E-4</v>
      </c>
      <c r="H1657">
        <v>-1.1692576110363E-2</v>
      </c>
      <c r="I1657">
        <v>-1.4318467117846E-2</v>
      </c>
      <c r="J1657">
        <v>-1.1742737144231701E-2</v>
      </c>
      <c r="K1657">
        <v>2.5809125974774399E-2</v>
      </c>
      <c r="L1657">
        <v>-1.4915675856172999E-3</v>
      </c>
      <c r="M1657">
        <v>0</v>
      </c>
      <c r="N1657">
        <v>0.67209105279764003</v>
      </c>
      <c r="O1657">
        <v>0.77291744316032596</v>
      </c>
      <c r="P1657">
        <v>0.61123913772975802</v>
      </c>
      <c r="Q1657">
        <v>-1.3962634015953701</v>
      </c>
      <c r="R1657">
        <v>7.0518782654363496E-2</v>
      </c>
      <c r="S1657" s="1">
        <v>1.49911096212653E-5</v>
      </c>
      <c r="T1657">
        <v>1.60820201998757</v>
      </c>
      <c r="U1657">
        <v>19.440307238886898</v>
      </c>
      <c r="V1657">
        <v>18.675850811543</v>
      </c>
      <c r="W1657">
        <v>1.5872822868437</v>
      </c>
      <c r="X1657">
        <v>6.5268951482626699E-3</v>
      </c>
      <c r="Y1657" s="1">
        <v>-1.3105682972533201E-4</v>
      </c>
      <c r="Z1657">
        <v>-0.35536282278084402</v>
      </c>
      <c r="AA1657">
        <v>-0.25989546724221202</v>
      </c>
      <c r="AB1657">
        <v>0.25730599476102201</v>
      </c>
      <c r="AC1657">
        <v>-0.30142290282024198</v>
      </c>
      <c r="AD1657">
        <v>-0.95283547191317797</v>
      </c>
      <c r="AE1657">
        <v>-3.08684244495681E-2</v>
      </c>
      <c r="AF1657">
        <v>1.7202833819174899E-2</v>
      </c>
      <c r="AG1657">
        <v>-2.19060594240297</v>
      </c>
      <c r="AH1657">
        <v>-1.5770203075804601</v>
      </c>
      <c r="AI1657">
        <v>-2.18374347686767</v>
      </c>
      <c r="AJ1657">
        <v>-1.0012300771525799</v>
      </c>
      <c r="AK1657">
        <v>1.5286221504211399</v>
      </c>
      <c r="AL1657" s="1">
        <v>-8.36197529928028E-4</v>
      </c>
      <c r="AM1657">
        <v>-1.1692576110363E-2</v>
      </c>
      <c r="AN1657">
        <v>-1.4318467117846E-2</v>
      </c>
      <c r="AO1657">
        <v>-1.1742737144231701E-2</v>
      </c>
      <c r="AP1657">
        <v>2.5809125974774399E-2</v>
      </c>
      <c r="AQ1657">
        <v>-1.4915675856172999E-3</v>
      </c>
      <c r="AR1657">
        <v>0</v>
      </c>
      <c r="AS1657">
        <v>0.67209105279764003</v>
      </c>
      <c r="AT1657">
        <v>0.77291744316032596</v>
      </c>
      <c r="AU1657">
        <v>0.61123913772975802</v>
      </c>
      <c r="AV1657">
        <v>-1.3962634015953701</v>
      </c>
      <c r="AW1657">
        <v>7.0518782654363496E-2</v>
      </c>
      <c r="AX1657" s="1">
        <v>1.49911096212653E-5</v>
      </c>
      <c r="AY1657">
        <v>0.402291730583555</v>
      </c>
      <c r="AZ1657">
        <v>7.3656407938332196</v>
      </c>
      <c r="BA1657">
        <v>6.81618933042507</v>
      </c>
      <c r="BB1657">
        <v>-2.60022071371713</v>
      </c>
      <c r="BC1657">
        <v>4.1799861040564101</v>
      </c>
      <c r="BD1657">
        <v>-1.2270242229828099E-3</v>
      </c>
      <c r="BE1657">
        <v>-0.35365657379963</v>
      </c>
      <c r="BF1657">
        <v>-0.25888593392537601</v>
      </c>
      <c r="BG1657">
        <v>0.255546135372137</v>
      </c>
      <c r="BH1657">
        <v>-0.30391032965383802</v>
      </c>
      <c r="BI1657">
        <v>-0.95214464452915004</v>
      </c>
      <c r="BJ1657">
        <v>-3.0046905820300999E-2</v>
      </c>
      <c r="BK1657">
        <v>1.25008349632445E-2</v>
      </c>
      <c r="BL1657">
        <v>2.6509934104978999E-3</v>
      </c>
      <c r="BM1657">
        <v>1.08532563027863E-2</v>
      </c>
      <c r="BN1657">
        <v>1.2059102894040099</v>
      </c>
      <c r="BO1657">
        <v>12.0746664450536</v>
      </c>
      <c r="BP1657">
        <v>11.8596614811179</v>
      </c>
      <c r="BQ1657">
        <v>4.18750300056083</v>
      </c>
      <c r="BR1657">
        <v>4.1734592089081497</v>
      </c>
      <c r="BS1657">
        <v>1.09596739325748E-3</v>
      </c>
    </row>
    <row r="1658" spans="1:71" x14ac:dyDescent="0.25">
      <c r="A1658" t="s">
        <v>1727</v>
      </c>
      <c r="B1658">
        <v>-2.19060594240297</v>
      </c>
      <c r="C1658">
        <v>-1.5770203075804601</v>
      </c>
      <c r="D1658">
        <v>-2.18374347686767</v>
      </c>
      <c r="E1658">
        <v>-1.0012300771525799</v>
      </c>
      <c r="F1658">
        <v>1.5286221504211399</v>
      </c>
      <c r="G1658" s="1">
        <v>-8.36197529928028E-4</v>
      </c>
      <c r="H1658">
        <v>-1.1692576110363E-2</v>
      </c>
      <c r="I1658">
        <v>-1.4318467117846E-2</v>
      </c>
      <c r="J1658">
        <v>-1.1742737144231701E-2</v>
      </c>
      <c r="K1658">
        <v>2.5809125974774399E-2</v>
      </c>
      <c r="L1658">
        <v>-1.4915675856172999E-3</v>
      </c>
      <c r="M1658">
        <v>0</v>
      </c>
      <c r="N1658">
        <v>0.67209105279764003</v>
      </c>
      <c r="O1658">
        <v>0.77291744316032596</v>
      </c>
      <c r="P1658">
        <v>0.61123913772975802</v>
      </c>
      <c r="Q1658">
        <v>-1.3962634015953701</v>
      </c>
      <c r="R1658">
        <v>7.0518782654363496E-2</v>
      </c>
      <c r="S1658" s="1">
        <v>1.49911096212653E-5</v>
      </c>
      <c r="T1658">
        <v>1.60820201998757</v>
      </c>
      <c r="U1658">
        <v>19.440307238886898</v>
      </c>
      <c r="V1658">
        <v>18.675850811543</v>
      </c>
      <c r="W1658">
        <v>1.5872822868437</v>
      </c>
      <c r="X1658">
        <v>6.5268951482626699E-3</v>
      </c>
      <c r="Y1658" s="1">
        <v>-1.3105682972533201E-4</v>
      </c>
      <c r="Z1658">
        <v>-0.35536282278084402</v>
      </c>
      <c r="AA1658">
        <v>-0.25989546724221202</v>
      </c>
      <c r="AB1658">
        <v>0.25730599476102201</v>
      </c>
      <c r="AC1658">
        <v>-0.30142290282024198</v>
      </c>
      <c r="AD1658">
        <v>-0.95283547191317797</v>
      </c>
      <c r="AE1658">
        <v>-3.08684244495681E-2</v>
      </c>
      <c r="AF1658">
        <v>1.7202833819174899E-2</v>
      </c>
      <c r="AG1658">
        <v>-2.19060594240297</v>
      </c>
      <c r="AH1658">
        <v>-1.5770203075804601</v>
      </c>
      <c r="AI1658">
        <v>-2.18374347686767</v>
      </c>
      <c r="AJ1658">
        <v>-1.0012300771525799</v>
      </c>
      <c r="AK1658">
        <v>1.5286221504211399</v>
      </c>
      <c r="AL1658" s="1">
        <v>-8.36197529928028E-4</v>
      </c>
      <c r="AM1658">
        <v>-1.1692576110363E-2</v>
      </c>
      <c r="AN1658">
        <v>-1.4318467117846E-2</v>
      </c>
      <c r="AO1658">
        <v>-1.1742737144231701E-2</v>
      </c>
      <c r="AP1658">
        <v>2.5809125974774399E-2</v>
      </c>
      <c r="AQ1658">
        <v>-1.4915675856172999E-3</v>
      </c>
      <c r="AR1658">
        <v>0</v>
      </c>
      <c r="AS1658">
        <v>0.67209105279764003</v>
      </c>
      <c r="AT1658">
        <v>0.77291744316032596</v>
      </c>
      <c r="AU1658">
        <v>0.61123913772975802</v>
      </c>
      <c r="AV1658">
        <v>-1.3962634015953701</v>
      </c>
      <c r="AW1658">
        <v>7.0518782654363496E-2</v>
      </c>
      <c r="AX1658" s="1">
        <v>1.49911096212653E-5</v>
      </c>
      <c r="AY1658">
        <v>0.402291730583555</v>
      </c>
      <c r="AZ1658">
        <v>7.3656407938332196</v>
      </c>
      <c r="BA1658">
        <v>6.81618933042507</v>
      </c>
      <c r="BB1658">
        <v>-2.60022071371713</v>
      </c>
      <c r="BC1658">
        <v>4.1799861040564101</v>
      </c>
      <c r="BD1658">
        <v>-1.2270242229828099E-3</v>
      </c>
      <c r="BE1658">
        <v>-0.35365657379963</v>
      </c>
      <c r="BF1658">
        <v>-0.25888593392537601</v>
      </c>
      <c r="BG1658">
        <v>0.255546135372137</v>
      </c>
      <c r="BH1658">
        <v>-0.30391032965383802</v>
      </c>
      <c r="BI1658">
        <v>-0.95214464452915004</v>
      </c>
      <c r="BJ1658">
        <v>-3.0046905820300999E-2</v>
      </c>
      <c r="BK1658">
        <v>1.25008349632445E-2</v>
      </c>
      <c r="BL1658">
        <v>2.6509934104978999E-3</v>
      </c>
      <c r="BM1658">
        <v>1.08532563027863E-2</v>
      </c>
      <c r="BN1658">
        <v>1.2059102894040099</v>
      </c>
      <c r="BO1658">
        <v>12.0746664450536</v>
      </c>
      <c r="BP1658">
        <v>11.8596614811179</v>
      </c>
      <c r="BQ1658">
        <v>4.18750300056083</v>
      </c>
      <c r="BR1658">
        <v>4.1734592089081497</v>
      </c>
      <c r="BS1658">
        <v>1.09596739325748E-3</v>
      </c>
    </row>
    <row r="1659" spans="1:71" x14ac:dyDescent="0.25">
      <c r="A1659" t="s">
        <v>1728</v>
      </c>
      <c r="B1659">
        <v>-2.19060594240297</v>
      </c>
      <c r="C1659">
        <v>-1.5770203075804601</v>
      </c>
      <c r="D1659">
        <v>-2.18374347686767</v>
      </c>
      <c r="E1659">
        <v>-1.0012300771525799</v>
      </c>
      <c r="F1659">
        <v>1.5286221504211399</v>
      </c>
      <c r="G1659" s="1">
        <v>-8.36197529928028E-4</v>
      </c>
      <c r="H1659">
        <v>-1.1692576110363E-2</v>
      </c>
      <c r="I1659">
        <v>-1.4318467117846E-2</v>
      </c>
      <c r="J1659">
        <v>-1.1742737144231701E-2</v>
      </c>
      <c r="K1659">
        <v>2.5809125974774399E-2</v>
      </c>
      <c r="L1659">
        <v>-1.4915675856172999E-3</v>
      </c>
      <c r="M1659">
        <v>0</v>
      </c>
      <c r="N1659">
        <v>0.67209105279764003</v>
      </c>
      <c r="O1659">
        <v>0.77291744316032596</v>
      </c>
      <c r="P1659">
        <v>0.61123913772975802</v>
      </c>
      <c r="Q1659">
        <v>-1.3962634015953701</v>
      </c>
      <c r="R1659">
        <v>7.0518782654363496E-2</v>
      </c>
      <c r="S1659" s="1">
        <v>1.49911096212653E-5</v>
      </c>
      <c r="T1659">
        <v>1.60820201998757</v>
      </c>
      <c r="U1659">
        <v>19.440307238886898</v>
      </c>
      <c r="V1659">
        <v>18.675850811543</v>
      </c>
      <c r="W1659">
        <v>1.5872822868437</v>
      </c>
      <c r="X1659">
        <v>6.5268951482626699E-3</v>
      </c>
      <c r="Y1659" s="1">
        <v>-1.3105682972533201E-4</v>
      </c>
      <c r="Z1659">
        <v>-0.35536282278084402</v>
      </c>
      <c r="AA1659">
        <v>-0.25989546724221202</v>
      </c>
      <c r="AB1659">
        <v>0.25730599476102201</v>
      </c>
      <c r="AC1659">
        <v>-0.30142290282024198</v>
      </c>
      <c r="AD1659">
        <v>-0.95283547191317797</v>
      </c>
      <c r="AE1659">
        <v>-3.08684244495681E-2</v>
      </c>
      <c r="AF1659">
        <v>1.7202833819174899E-2</v>
      </c>
      <c r="AG1659">
        <v>-2.19060594240297</v>
      </c>
      <c r="AH1659">
        <v>-1.5770203075804601</v>
      </c>
      <c r="AI1659">
        <v>-2.18374347686767</v>
      </c>
      <c r="AJ1659">
        <v>-1.0012300771525799</v>
      </c>
      <c r="AK1659">
        <v>1.5286221504211399</v>
      </c>
      <c r="AL1659" s="1">
        <v>-8.36197529928028E-4</v>
      </c>
      <c r="AM1659">
        <v>-1.1692576110363E-2</v>
      </c>
      <c r="AN1659">
        <v>-1.4318467117846E-2</v>
      </c>
      <c r="AO1659">
        <v>-1.1742737144231701E-2</v>
      </c>
      <c r="AP1659">
        <v>2.5809125974774399E-2</v>
      </c>
      <c r="AQ1659">
        <v>-1.4915675856172999E-3</v>
      </c>
      <c r="AR1659">
        <v>0</v>
      </c>
      <c r="AS1659">
        <v>0.67209105279764003</v>
      </c>
      <c r="AT1659">
        <v>0.77291744316032596</v>
      </c>
      <c r="AU1659">
        <v>0.61123913772975802</v>
      </c>
      <c r="AV1659">
        <v>-1.3962634015953701</v>
      </c>
      <c r="AW1659">
        <v>7.0518782654363496E-2</v>
      </c>
      <c r="AX1659" s="1">
        <v>1.49911096212653E-5</v>
      </c>
      <c r="AY1659">
        <v>0.402291730583555</v>
      </c>
      <c r="AZ1659">
        <v>7.3656407938332196</v>
      </c>
      <c r="BA1659">
        <v>6.81618933042507</v>
      </c>
      <c r="BB1659">
        <v>-2.60022071371713</v>
      </c>
      <c r="BC1659">
        <v>4.1799861040564101</v>
      </c>
      <c r="BD1659">
        <v>-1.2270242229828099E-3</v>
      </c>
      <c r="BE1659">
        <v>-0.35365657379963</v>
      </c>
      <c r="BF1659">
        <v>-0.25888593392537601</v>
      </c>
      <c r="BG1659">
        <v>0.255546135372137</v>
      </c>
      <c r="BH1659">
        <v>-0.30391032965383802</v>
      </c>
      <c r="BI1659">
        <v>-0.95214464452915004</v>
      </c>
      <c r="BJ1659">
        <v>-3.0046905820300999E-2</v>
      </c>
      <c r="BK1659">
        <v>1.25008349632445E-2</v>
      </c>
      <c r="BL1659">
        <v>2.6509934104978999E-3</v>
      </c>
      <c r="BM1659">
        <v>1.08532563027863E-2</v>
      </c>
      <c r="BN1659">
        <v>1.2059102894040099</v>
      </c>
      <c r="BO1659">
        <v>12.0746664450536</v>
      </c>
      <c r="BP1659">
        <v>11.8596614811179</v>
      </c>
      <c r="BQ1659">
        <v>4.18750300056083</v>
      </c>
      <c r="BR1659">
        <v>4.1734592089081497</v>
      </c>
      <c r="BS1659">
        <v>1.09596739325748E-3</v>
      </c>
    </row>
    <row r="1660" spans="1:71" x14ac:dyDescent="0.25">
      <c r="A1660" t="s">
        <v>1729</v>
      </c>
      <c r="B1660">
        <v>-2.19060594240297</v>
      </c>
      <c r="C1660">
        <v>-1.5770203075804601</v>
      </c>
      <c r="D1660">
        <v>-2.18374347686767</v>
      </c>
      <c r="E1660">
        <v>-1.0012300771525799</v>
      </c>
      <c r="F1660">
        <v>1.5286221504211399</v>
      </c>
      <c r="G1660" s="1">
        <v>-8.36197529928028E-4</v>
      </c>
      <c r="H1660">
        <v>-1.1692576110363E-2</v>
      </c>
      <c r="I1660">
        <v>-1.4318467117846E-2</v>
      </c>
      <c r="J1660">
        <v>-1.1742737144231701E-2</v>
      </c>
      <c r="K1660">
        <v>2.5809125974774399E-2</v>
      </c>
      <c r="L1660">
        <v>-1.4915675856172999E-3</v>
      </c>
      <c r="M1660">
        <v>0</v>
      </c>
      <c r="N1660">
        <v>0.67209105279764003</v>
      </c>
      <c r="O1660">
        <v>0.77291744316032596</v>
      </c>
      <c r="P1660">
        <v>0.61123913772975802</v>
      </c>
      <c r="Q1660">
        <v>-1.3962634015953701</v>
      </c>
      <c r="R1660">
        <v>7.0518782654363496E-2</v>
      </c>
      <c r="S1660" s="1">
        <v>1.49911096212653E-5</v>
      </c>
      <c r="T1660">
        <v>1.60820201998757</v>
      </c>
      <c r="U1660">
        <v>19.440307238886898</v>
      </c>
      <c r="V1660">
        <v>18.675850811543</v>
      </c>
      <c r="W1660">
        <v>1.5872822868437</v>
      </c>
      <c r="X1660">
        <v>6.5268951482626699E-3</v>
      </c>
      <c r="Y1660" s="1">
        <v>-1.3105682972533201E-4</v>
      </c>
      <c r="Z1660">
        <v>-0.35536282278084402</v>
      </c>
      <c r="AA1660">
        <v>-0.25989546724221202</v>
      </c>
      <c r="AB1660">
        <v>0.25730599476102201</v>
      </c>
      <c r="AC1660">
        <v>-0.30142290282024198</v>
      </c>
      <c r="AD1660">
        <v>-0.95283547191317797</v>
      </c>
      <c r="AE1660">
        <v>-3.08684244495681E-2</v>
      </c>
      <c r="AF1660">
        <v>1.7202833819174899E-2</v>
      </c>
      <c r="AG1660">
        <v>-2.19060594240297</v>
      </c>
      <c r="AH1660">
        <v>-1.5770203075804601</v>
      </c>
      <c r="AI1660">
        <v>-2.18374347686767</v>
      </c>
      <c r="AJ1660">
        <v>-1.0012300771525799</v>
      </c>
      <c r="AK1660">
        <v>1.5286221504211399</v>
      </c>
      <c r="AL1660" s="1">
        <v>-8.36197529928028E-4</v>
      </c>
      <c r="AM1660">
        <v>-1.1692576110363E-2</v>
      </c>
      <c r="AN1660">
        <v>-1.4318467117846E-2</v>
      </c>
      <c r="AO1660">
        <v>-1.1742737144231701E-2</v>
      </c>
      <c r="AP1660">
        <v>2.5809125974774399E-2</v>
      </c>
      <c r="AQ1660">
        <v>-1.4915675856172999E-3</v>
      </c>
      <c r="AR1660">
        <v>0</v>
      </c>
      <c r="AS1660">
        <v>0.67209105279764003</v>
      </c>
      <c r="AT1660">
        <v>0.77291744316032596</v>
      </c>
      <c r="AU1660">
        <v>0.61123913772975802</v>
      </c>
      <c r="AV1660">
        <v>-1.3962634015953701</v>
      </c>
      <c r="AW1660">
        <v>7.0518782654363496E-2</v>
      </c>
      <c r="AX1660" s="1">
        <v>1.49911096212653E-5</v>
      </c>
      <c r="AY1660">
        <v>0.402291730583555</v>
      </c>
      <c r="AZ1660">
        <v>7.3656407938332196</v>
      </c>
      <c r="BA1660">
        <v>6.81618933042507</v>
      </c>
      <c r="BB1660">
        <v>-2.60022071371713</v>
      </c>
      <c r="BC1660">
        <v>4.1799861040564101</v>
      </c>
      <c r="BD1660">
        <v>-1.2270242229828099E-3</v>
      </c>
      <c r="BE1660">
        <v>-0.35365657379963</v>
      </c>
      <c r="BF1660">
        <v>-0.25888593392537601</v>
      </c>
      <c r="BG1660">
        <v>0.255546135372137</v>
      </c>
      <c r="BH1660">
        <v>-0.30391032965383802</v>
      </c>
      <c r="BI1660">
        <v>-0.95214464452915004</v>
      </c>
      <c r="BJ1660">
        <v>-3.0046905820300999E-2</v>
      </c>
      <c r="BK1660">
        <v>1.25008349632445E-2</v>
      </c>
      <c r="BL1660">
        <v>2.6509934104978999E-3</v>
      </c>
      <c r="BM1660">
        <v>1.08532563027863E-2</v>
      </c>
      <c r="BN1660">
        <v>1.2059102894040099</v>
      </c>
      <c r="BO1660">
        <v>12.0746664450536</v>
      </c>
      <c r="BP1660">
        <v>11.8596614811179</v>
      </c>
      <c r="BQ1660">
        <v>4.18750300056083</v>
      </c>
      <c r="BR1660">
        <v>4.1734592089081497</v>
      </c>
      <c r="BS1660">
        <v>1.09596739325748E-3</v>
      </c>
    </row>
    <row r="1661" spans="1:71" x14ac:dyDescent="0.25">
      <c r="A1661" t="s">
        <v>1730</v>
      </c>
      <c r="B1661">
        <v>-2.19060594240297</v>
      </c>
      <c r="C1661">
        <v>-1.5770203075804601</v>
      </c>
      <c r="D1661">
        <v>-2.18374347686767</v>
      </c>
      <c r="E1661">
        <v>-1.0012300771525799</v>
      </c>
      <c r="F1661">
        <v>1.5286221504211399</v>
      </c>
      <c r="G1661" s="1">
        <v>-8.36197529928028E-4</v>
      </c>
      <c r="H1661">
        <v>-1.1692576110363E-2</v>
      </c>
      <c r="I1661">
        <v>-1.4318467117846E-2</v>
      </c>
      <c r="J1661">
        <v>-1.1742737144231701E-2</v>
      </c>
      <c r="K1661">
        <v>2.5809125974774399E-2</v>
      </c>
      <c r="L1661">
        <v>-1.4915675856172999E-3</v>
      </c>
      <c r="M1661">
        <v>0</v>
      </c>
      <c r="N1661">
        <v>0.67209105279764003</v>
      </c>
      <c r="O1661">
        <v>0.77291744316032596</v>
      </c>
      <c r="P1661">
        <v>0.61123913772975802</v>
      </c>
      <c r="Q1661">
        <v>-1.3962634015953701</v>
      </c>
      <c r="R1661">
        <v>7.0518782654363496E-2</v>
      </c>
      <c r="S1661" s="1">
        <v>1.49911096212653E-5</v>
      </c>
      <c r="T1661">
        <v>1.60820201998757</v>
      </c>
      <c r="U1661">
        <v>19.440307238886898</v>
      </c>
      <c r="V1661">
        <v>18.675850811543</v>
      </c>
      <c r="W1661">
        <v>1.5872822868437</v>
      </c>
      <c r="X1661">
        <v>6.5268951482626699E-3</v>
      </c>
      <c r="Y1661" s="1">
        <v>-1.3105682972533201E-4</v>
      </c>
      <c r="Z1661">
        <v>-0.35536282278084402</v>
      </c>
      <c r="AA1661">
        <v>-0.25989546724221202</v>
      </c>
      <c r="AB1661">
        <v>0.25730599476102201</v>
      </c>
      <c r="AC1661">
        <v>-0.30142290282024198</v>
      </c>
      <c r="AD1661">
        <v>-0.95283547191317797</v>
      </c>
      <c r="AE1661">
        <v>-3.08684244495681E-2</v>
      </c>
      <c r="AF1661">
        <v>1.7202833819174899E-2</v>
      </c>
      <c r="AG1661">
        <v>-2.19060594240297</v>
      </c>
      <c r="AH1661">
        <v>-1.5770203075804601</v>
      </c>
      <c r="AI1661">
        <v>-2.18374347686767</v>
      </c>
      <c r="AJ1661">
        <v>-1.0012300771525799</v>
      </c>
      <c r="AK1661">
        <v>1.5286221504211399</v>
      </c>
      <c r="AL1661" s="1">
        <v>-8.36197529928028E-4</v>
      </c>
      <c r="AM1661">
        <v>-1.1692576110363E-2</v>
      </c>
      <c r="AN1661">
        <v>-1.4318467117846E-2</v>
      </c>
      <c r="AO1661">
        <v>-1.1742737144231701E-2</v>
      </c>
      <c r="AP1661">
        <v>2.5809125974774399E-2</v>
      </c>
      <c r="AQ1661">
        <v>-1.4915675856172999E-3</v>
      </c>
      <c r="AR1661">
        <v>0</v>
      </c>
      <c r="AS1661">
        <v>0.67209105279764003</v>
      </c>
      <c r="AT1661">
        <v>0.77291744316032596</v>
      </c>
      <c r="AU1661">
        <v>0.61123913772975802</v>
      </c>
      <c r="AV1661">
        <v>-1.3962634015953701</v>
      </c>
      <c r="AW1661">
        <v>7.0518782654363496E-2</v>
      </c>
      <c r="AX1661" s="1">
        <v>1.49911096212653E-5</v>
      </c>
      <c r="AY1661">
        <v>0.402291730583556</v>
      </c>
      <c r="AZ1661">
        <v>7.3656407938332196</v>
      </c>
      <c r="BA1661">
        <v>6.81618933042507</v>
      </c>
      <c r="BB1661">
        <v>-2.60022071371713</v>
      </c>
      <c r="BC1661">
        <v>4.1799861040564101</v>
      </c>
      <c r="BD1661">
        <v>-1.2270242229828099E-3</v>
      </c>
      <c r="BE1661">
        <v>-0.35365657379963</v>
      </c>
      <c r="BF1661">
        <v>-0.25888593392537601</v>
      </c>
      <c r="BG1661">
        <v>0.255546135372137</v>
      </c>
      <c r="BH1661">
        <v>-0.30391032965383802</v>
      </c>
      <c r="BI1661">
        <v>-0.95214464452915004</v>
      </c>
      <c r="BJ1661">
        <v>-3.0046905820300999E-2</v>
      </c>
      <c r="BK1661">
        <v>1.25008349632445E-2</v>
      </c>
      <c r="BL1661">
        <v>2.6509934104978999E-3</v>
      </c>
      <c r="BM1661">
        <v>1.08532563027863E-2</v>
      </c>
      <c r="BN1661">
        <v>1.2059102894040099</v>
      </c>
      <c r="BO1661">
        <v>12.0746664450536</v>
      </c>
      <c r="BP1661">
        <v>11.8596614811179</v>
      </c>
      <c r="BQ1661">
        <v>4.18750300056083</v>
      </c>
      <c r="BR1661">
        <v>4.1734592089081497</v>
      </c>
      <c r="BS1661">
        <v>1.09596739325748E-3</v>
      </c>
    </row>
    <row r="1662" spans="1:71" x14ac:dyDescent="0.25">
      <c r="A1662" t="s">
        <v>1731</v>
      </c>
      <c r="B1662">
        <v>-2.1905887762652698</v>
      </c>
      <c r="C1662">
        <v>-1.5770150623717201</v>
      </c>
      <c r="D1662">
        <v>-2.1837644577026301</v>
      </c>
      <c r="E1662">
        <v>-1.00110705316577</v>
      </c>
      <c r="F1662">
        <v>1.5285019874572701</v>
      </c>
      <c r="G1662" s="1">
        <v>-8.7196031679326205E-4</v>
      </c>
      <c r="H1662" s="1">
        <v>-1.55544129540054E-43</v>
      </c>
      <c r="I1662" s="1">
        <v>1.1637783746217601E-41</v>
      </c>
      <c r="J1662" s="1">
        <v>5.5617565521970303E-5</v>
      </c>
      <c r="K1662" s="1">
        <v>5.9413316193968101E-4</v>
      </c>
      <c r="L1662" s="1">
        <v>-7.2185002500191298E-4</v>
      </c>
      <c r="M1662">
        <v>0</v>
      </c>
      <c r="N1662">
        <v>0</v>
      </c>
      <c r="O1662">
        <v>0</v>
      </c>
      <c r="P1662">
        <v>0.61123913772975802</v>
      </c>
      <c r="Q1662">
        <v>0</v>
      </c>
      <c r="R1662">
        <v>0</v>
      </c>
      <c r="S1662" s="1">
        <v>1.49911096212653E-5</v>
      </c>
      <c r="T1662" s="1">
        <v>-2.3424691937696601E-16</v>
      </c>
      <c r="U1662">
        <v>17.084721557272299</v>
      </c>
      <c r="V1662">
        <v>16.828525923021701</v>
      </c>
      <c r="W1662">
        <v>1.79702277027268</v>
      </c>
      <c r="X1662">
        <v>-2.3695697591906401E-2</v>
      </c>
      <c r="Y1662">
        <v>0</v>
      </c>
      <c r="Z1662">
        <v>-0.35537111775052799</v>
      </c>
      <c r="AA1662">
        <v>-0.25989918820183</v>
      </c>
      <c r="AB1662">
        <v>0.25731175339165702</v>
      </c>
      <c r="AC1662">
        <v>-0.30139693544243401</v>
      </c>
      <c r="AD1662">
        <v>-0.95284342490513896</v>
      </c>
      <c r="AE1662">
        <v>-3.0835624876968198E-2</v>
      </c>
      <c r="AF1662">
        <v>1.72759705776598E-2</v>
      </c>
      <c r="AG1662">
        <v>-2.1905887762652698</v>
      </c>
      <c r="AH1662">
        <v>-1.5770150623717201</v>
      </c>
      <c r="AI1662">
        <v>-2.1837644577026301</v>
      </c>
      <c r="AJ1662">
        <v>-1.00110705316577</v>
      </c>
      <c r="AK1662">
        <v>1.5285019874572701</v>
      </c>
      <c r="AL1662" s="1">
        <v>-8.7196031679326205E-4</v>
      </c>
      <c r="AM1662" s="1">
        <v>-1.55544129540054E-43</v>
      </c>
      <c r="AN1662" s="1">
        <v>1.1637783746217601E-41</v>
      </c>
      <c r="AO1662" s="1">
        <v>5.5617565521970303E-5</v>
      </c>
      <c r="AP1662" s="1">
        <v>5.9413316193968101E-4</v>
      </c>
      <c r="AQ1662" s="1">
        <v>-7.2185002500191298E-4</v>
      </c>
      <c r="AR1662">
        <v>0</v>
      </c>
      <c r="AS1662">
        <v>0</v>
      </c>
      <c r="AT1662">
        <v>0</v>
      </c>
      <c r="AU1662">
        <v>0.61123913772975802</v>
      </c>
      <c r="AV1662">
        <v>0</v>
      </c>
      <c r="AW1662">
        <v>0</v>
      </c>
      <c r="AX1662" s="1">
        <v>1.49911096212653E-5</v>
      </c>
      <c r="AY1662">
        <v>1.62662121479876E-2</v>
      </c>
      <c r="AZ1662">
        <v>6.6977305578108002</v>
      </c>
      <c r="BA1662">
        <v>6.7693977611487304</v>
      </c>
      <c r="BB1662">
        <v>-2.4299858735676998</v>
      </c>
      <c r="BC1662">
        <v>4.0101149251619503</v>
      </c>
      <c r="BD1662" s="1">
        <v>3.2171278644964897E-5</v>
      </c>
      <c r="BE1662">
        <v>-0.353664985891956</v>
      </c>
      <c r="BF1662">
        <v>-0.25888947651146299</v>
      </c>
      <c r="BG1662">
        <v>0.25555172627807099</v>
      </c>
      <c r="BH1662">
        <v>-0.303884811140537</v>
      </c>
      <c r="BI1662">
        <v>-0.95215285284640006</v>
      </c>
      <c r="BJ1662">
        <v>-3.0014283707535599E-2</v>
      </c>
      <c r="BK1662">
        <v>1.2574146017326201E-2</v>
      </c>
      <c r="BL1662">
        <v>2.65106442384421E-3</v>
      </c>
      <c r="BM1662">
        <v>1.08532470784777E-2</v>
      </c>
      <c r="BN1662">
        <v>1.6266212147987898E-2</v>
      </c>
      <c r="BO1662">
        <v>10.386990999461499</v>
      </c>
      <c r="BP1662">
        <v>10.0591281618729</v>
      </c>
      <c r="BQ1662">
        <v>4.2270086438403798</v>
      </c>
      <c r="BR1662">
        <v>4.0338106227538502</v>
      </c>
      <c r="BS1662" s="1">
        <v>3.2171278644964897E-5</v>
      </c>
    </row>
    <row r="1663" spans="1:71" x14ac:dyDescent="0.25">
      <c r="A1663" t="s">
        <v>1732</v>
      </c>
      <c r="B1663">
        <v>-2.1905887762652698</v>
      </c>
      <c r="C1663">
        <v>-1.5770150623717201</v>
      </c>
      <c r="D1663">
        <v>-2.1837644577026301</v>
      </c>
      <c r="E1663">
        <v>-1.00110705316577</v>
      </c>
      <c r="F1663">
        <v>1.5285019874572701</v>
      </c>
      <c r="G1663" s="1">
        <v>-8.7196031679326205E-4</v>
      </c>
      <c r="H1663" s="1">
        <v>-1.55544129540054E-43</v>
      </c>
      <c r="I1663" s="1">
        <v>1.1637783746217601E-41</v>
      </c>
      <c r="J1663" s="1">
        <v>5.5617565521970303E-5</v>
      </c>
      <c r="K1663" s="1">
        <v>5.9413316193968101E-4</v>
      </c>
      <c r="L1663" s="1">
        <v>-7.2185002500191298E-4</v>
      </c>
      <c r="M1663">
        <v>0</v>
      </c>
      <c r="N1663">
        <v>0</v>
      </c>
      <c r="O1663">
        <v>0</v>
      </c>
      <c r="P1663">
        <v>0.61123913772975802</v>
      </c>
      <c r="Q1663">
        <v>0</v>
      </c>
      <c r="R1663">
        <v>0</v>
      </c>
      <c r="S1663" s="1">
        <v>1.49911096212653E-5</v>
      </c>
      <c r="T1663" s="1">
        <v>-2.3424691937696601E-16</v>
      </c>
      <c r="U1663">
        <v>17.084721557272299</v>
      </c>
      <c r="V1663">
        <v>16.828525923021701</v>
      </c>
      <c r="W1663">
        <v>1.79702277027268</v>
      </c>
      <c r="X1663">
        <v>-2.3695697591906401E-2</v>
      </c>
      <c r="Y1663">
        <v>0</v>
      </c>
      <c r="Z1663">
        <v>-0.35537111775052799</v>
      </c>
      <c r="AA1663">
        <v>-0.25989918820183</v>
      </c>
      <c r="AB1663">
        <v>0.25731175339165702</v>
      </c>
      <c r="AC1663">
        <v>-0.30139693544243401</v>
      </c>
      <c r="AD1663">
        <v>-0.95284342490513896</v>
      </c>
      <c r="AE1663">
        <v>-3.0835624876968198E-2</v>
      </c>
      <c r="AF1663">
        <v>1.72759705776598E-2</v>
      </c>
      <c r="AG1663">
        <v>-2.1905887762652698</v>
      </c>
      <c r="AH1663">
        <v>-1.5770150623717201</v>
      </c>
      <c r="AI1663">
        <v>-2.1837644577026301</v>
      </c>
      <c r="AJ1663">
        <v>-1.00110705316577</v>
      </c>
      <c r="AK1663">
        <v>1.5285019874572701</v>
      </c>
      <c r="AL1663" s="1">
        <v>-8.7196031679326205E-4</v>
      </c>
      <c r="AM1663" s="1">
        <v>-1.55544129540054E-43</v>
      </c>
      <c r="AN1663" s="1">
        <v>1.1637783746217601E-41</v>
      </c>
      <c r="AO1663" s="1">
        <v>5.5617565521970303E-5</v>
      </c>
      <c r="AP1663" s="1">
        <v>5.9413316193968101E-4</v>
      </c>
      <c r="AQ1663" s="1">
        <v>-7.2185002500191298E-4</v>
      </c>
      <c r="AR1663">
        <v>0</v>
      </c>
      <c r="AS1663">
        <v>0</v>
      </c>
      <c r="AT1663">
        <v>0</v>
      </c>
      <c r="AU1663">
        <v>0.61123913772975802</v>
      </c>
      <c r="AV1663">
        <v>0</v>
      </c>
      <c r="AW1663">
        <v>0</v>
      </c>
      <c r="AX1663" s="1">
        <v>1.49911096212653E-5</v>
      </c>
      <c r="AY1663">
        <v>1.62662121479871E-2</v>
      </c>
      <c r="AZ1663">
        <v>6.6977305578108002</v>
      </c>
      <c r="BA1663">
        <v>6.7693977611487304</v>
      </c>
      <c r="BB1663">
        <v>-2.4299858735676998</v>
      </c>
      <c r="BC1663">
        <v>4.0101149251619503</v>
      </c>
      <c r="BD1663" s="1">
        <v>3.2171278644965697E-5</v>
      </c>
      <c r="BE1663">
        <v>-0.353664985891956</v>
      </c>
      <c r="BF1663">
        <v>-0.25888947651146299</v>
      </c>
      <c r="BG1663">
        <v>0.25555172627807099</v>
      </c>
      <c r="BH1663">
        <v>-0.303884811140537</v>
      </c>
      <c r="BI1663">
        <v>-0.95215285284640006</v>
      </c>
      <c r="BJ1663">
        <v>-3.0014283707535599E-2</v>
      </c>
      <c r="BK1663">
        <v>1.2574146017326201E-2</v>
      </c>
      <c r="BL1663">
        <v>2.65106442384421E-3</v>
      </c>
      <c r="BM1663">
        <v>1.08532470784777E-2</v>
      </c>
      <c r="BN1663">
        <v>1.6266212147987302E-2</v>
      </c>
      <c r="BO1663">
        <v>10.386990999461499</v>
      </c>
      <c r="BP1663">
        <v>10.0591281618729</v>
      </c>
      <c r="BQ1663">
        <v>4.2270086438403798</v>
      </c>
      <c r="BR1663">
        <v>4.0338106227538502</v>
      </c>
      <c r="BS1663" s="1">
        <v>3.2171278644965697E-5</v>
      </c>
    </row>
    <row r="1664" spans="1:71" x14ac:dyDescent="0.25">
      <c r="A1664" t="s">
        <v>1733</v>
      </c>
      <c r="B1664">
        <v>-2.1905887762652698</v>
      </c>
      <c r="C1664">
        <v>-1.5770150623717201</v>
      </c>
      <c r="D1664">
        <v>-2.1837644577026301</v>
      </c>
      <c r="E1664">
        <v>-1.00110705316577</v>
      </c>
      <c r="F1664">
        <v>1.5285019874572701</v>
      </c>
      <c r="G1664" s="1">
        <v>-8.7196031679326205E-4</v>
      </c>
      <c r="H1664" s="1">
        <v>-1.55544129540054E-43</v>
      </c>
      <c r="I1664" s="1">
        <v>1.1637783746217601E-41</v>
      </c>
      <c r="J1664" s="1">
        <v>5.5617565521970303E-5</v>
      </c>
      <c r="K1664" s="1">
        <v>5.9413316193968101E-4</v>
      </c>
      <c r="L1664" s="1">
        <v>-7.2185002500191298E-4</v>
      </c>
      <c r="M1664">
        <v>0</v>
      </c>
      <c r="N1664">
        <v>0</v>
      </c>
      <c r="O1664">
        <v>0</v>
      </c>
      <c r="P1664">
        <v>0.61123913772975802</v>
      </c>
      <c r="Q1664">
        <v>0</v>
      </c>
      <c r="R1664">
        <v>0</v>
      </c>
      <c r="S1664" s="1">
        <v>1.49911096212653E-5</v>
      </c>
      <c r="T1664" s="1">
        <v>-2.3424691937696601E-16</v>
      </c>
      <c r="U1664">
        <v>17.084721557272299</v>
      </c>
      <c r="V1664">
        <v>16.828525923021701</v>
      </c>
      <c r="W1664">
        <v>1.79702277027268</v>
      </c>
      <c r="X1664">
        <v>-2.3695697591906401E-2</v>
      </c>
      <c r="Y1664">
        <v>0</v>
      </c>
      <c r="Z1664">
        <v>-0.35537111775052799</v>
      </c>
      <c r="AA1664">
        <v>-0.25989918820183</v>
      </c>
      <c r="AB1664">
        <v>0.25731175339165702</v>
      </c>
      <c r="AC1664">
        <v>-0.30139693544243401</v>
      </c>
      <c r="AD1664">
        <v>-0.95284342490513896</v>
      </c>
      <c r="AE1664">
        <v>-3.0835624876968198E-2</v>
      </c>
      <c r="AF1664">
        <v>1.72759705776598E-2</v>
      </c>
      <c r="AG1664">
        <v>-2.1905887762652698</v>
      </c>
      <c r="AH1664">
        <v>-1.5770150623717201</v>
      </c>
      <c r="AI1664">
        <v>-2.1837644577026301</v>
      </c>
      <c r="AJ1664">
        <v>-1.00110705316577</v>
      </c>
      <c r="AK1664">
        <v>1.5285019874572701</v>
      </c>
      <c r="AL1664" s="1">
        <v>-8.7196031679326205E-4</v>
      </c>
      <c r="AM1664" s="1">
        <v>-1.55544129540054E-43</v>
      </c>
      <c r="AN1664" s="1">
        <v>1.1637783746217601E-41</v>
      </c>
      <c r="AO1664" s="1">
        <v>5.5617565521970303E-5</v>
      </c>
      <c r="AP1664" s="1">
        <v>5.9413316193968101E-4</v>
      </c>
      <c r="AQ1664" s="1">
        <v>-7.2185002500191298E-4</v>
      </c>
      <c r="AR1664">
        <v>0</v>
      </c>
      <c r="AS1664">
        <v>0</v>
      </c>
      <c r="AT1664">
        <v>0</v>
      </c>
      <c r="AU1664">
        <v>0.61123913772975802</v>
      </c>
      <c r="AV1664">
        <v>0</v>
      </c>
      <c r="AW1664">
        <v>0</v>
      </c>
      <c r="AX1664" s="1">
        <v>1.49911096212653E-5</v>
      </c>
      <c r="AY1664">
        <v>1.62662121479871E-2</v>
      </c>
      <c r="AZ1664">
        <v>6.6977305578108002</v>
      </c>
      <c r="BA1664">
        <v>6.7693977611487304</v>
      </c>
      <c r="BB1664">
        <v>-2.4299858735676998</v>
      </c>
      <c r="BC1664">
        <v>4.0101149251619503</v>
      </c>
      <c r="BD1664" s="1">
        <v>3.2171278644963698E-5</v>
      </c>
      <c r="BE1664">
        <v>-0.353664985891956</v>
      </c>
      <c r="BF1664">
        <v>-0.25888947651146299</v>
      </c>
      <c r="BG1664">
        <v>0.25555172627807099</v>
      </c>
      <c r="BH1664">
        <v>-0.303884811140537</v>
      </c>
      <c r="BI1664">
        <v>-0.95215285284640006</v>
      </c>
      <c r="BJ1664">
        <v>-3.0014283707535599E-2</v>
      </c>
      <c r="BK1664">
        <v>1.2574146017326201E-2</v>
      </c>
      <c r="BL1664">
        <v>2.65106442384421E-3</v>
      </c>
      <c r="BM1664">
        <v>1.08532470784777E-2</v>
      </c>
      <c r="BN1664">
        <v>1.6266212147987302E-2</v>
      </c>
      <c r="BO1664">
        <v>10.386990999461499</v>
      </c>
      <c r="BP1664">
        <v>10.0591281618729</v>
      </c>
      <c r="BQ1664">
        <v>4.2270086438403798</v>
      </c>
      <c r="BR1664">
        <v>4.0338106227538502</v>
      </c>
      <c r="BS1664" s="1">
        <v>3.2171278644963698E-5</v>
      </c>
    </row>
    <row r="1665" spans="1:71" x14ac:dyDescent="0.25">
      <c r="A1665" t="s">
        <v>1734</v>
      </c>
      <c r="B1665">
        <v>-2.1905887762652698</v>
      </c>
      <c r="C1665">
        <v>-1.5770150623717201</v>
      </c>
      <c r="D1665">
        <v>-2.1837644577026301</v>
      </c>
      <c r="E1665">
        <v>-1.00110705316577</v>
      </c>
      <c r="F1665">
        <v>1.5285019874572701</v>
      </c>
      <c r="G1665" s="1">
        <v>-8.7196031679326205E-4</v>
      </c>
      <c r="H1665" s="1">
        <v>-1.55544129540054E-43</v>
      </c>
      <c r="I1665" s="1">
        <v>1.1637783746217601E-41</v>
      </c>
      <c r="J1665" s="1">
        <v>5.5617565521970303E-5</v>
      </c>
      <c r="K1665" s="1">
        <v>5.9413316193968101E-4</v>
      </c>
      <c r="L1665" s="1">
        <v>-7.2185002500191298E-4</v>
      </c>
      <c r="M1665">
        <v>0</v>
      </c>
      <c r="N1665">
        <v>0</v>
      </c>
      <c r="O1665">
        <v>0</v>
      </c>
      <c r="P1665">
        <v>0.61123913772975802</v>
      </c>
      <c r="Q1665">
        <v>0</v>
      </c>
      <c r="R1665">
        <v>0</v>
      </c>
      <c r="S1665" s="1">
        <v>1.49911096212653E-5</v>
      </c>
      <c r="T1665" s="1">
        <v>-2.3424691937696601E-16</v>
      </c>
      <c r="U1665">
        <v>17.084721557272299</v>
      </c>
      <c r="V1665">
        <v>16.828525923021701</v>
      </c>
      <c r="W1665">
        <v>1.79702277027268</v>
      </c>
      <c r="X1665">
        <v>-2.3695697591906401E-2</v>
      </c>
      <c r="Y1665">
        <v>0</v>
      </c>
      <c r="Z1665">
        <v>-0.35537111775052799</v>
      </c>
      <c r="AA1665">
        <v>-0.25989918820183</v>
      </c>
      <c r="AB1665">
        <v>0.25731175339165702</v>
      </c>
      <c r="AC1665">
        <v>-0.30139693544243401</v>
      </c>
      <c r="AD1665">
        <v>-0.95284342490513896</v>
      </c>
      <c r="AE1665">
        <v>-3.0835624876968198E-2</v>
      </c>
      <c r="AF1665">
        <v>1.72759705776598E-2</v>
      </c>
      <c r="AG1665">
        <v>-2.1905887762652698</v>
      </c>
      <c r="AH1665">
        <v>-1.5770150623717201</v>
      </c>
      <c r="AI1665">
        <v>-2.1837644577026301</v>
      </c>
      <c r="AJ1665">
        <v>-1.00110705316577</v>
      </c>
      <c r="AK1665">
        <v>1.5285019874572701</v>
      </c>
      <c r="AL1665" s="1">
        <v>-8.7196031679326205E-4</v>
      </c>
      <c r="AM1665" s="1">
        <v>-1.55544129540054E-43</v>
      </c>
      <c r="AN1665" s="1">
        <v>1.1637783746217601E-41</v>
      </c>
      <c r="AO1665" s="1">
        <v>5.5617565521970303E-5</v>
      </c>
      <c r="AP1665" s="1">
        <v>5.9413316193968101E-4</v>
      </c>
      <c r="AQ1665" s="1">
        <v>-7.2185002500191298E-4</v>
      </c>
      <c r="AR1665">
        <v>0</v>
      </c>
      <c r="AS1665">
        <v>0</v>
      </c>
      <c r="AT1665">
        <v>0</v>
      </c>
      <c r="AU1665">
        <v>0.61123913772975802</v>
      </c>
      <c r="AV1665">
        <v>0</v>
      </c>
      <c r="AW1665">
        <v>0</v>
      </c>
      <c r="AX1665" s="1">
        <v>1.49911096212653E-5</v>
      </c>
      <c r="AY1665">
        <v>1.6266212147987701E-2</v>
      </c>
      <c r="AZ1665">
        <v>6.6977305578108002</v>
      </c>
      <c r="BA1665">
        <v>6.7693977611487304</v>
      </c>
      <c r="BB1665">
        <v>-2.4299858735676998</v>
      </c>
      <c r="BC1665">
        <v>4.0101149251619503</v>
      </c>
      <c r="BD1665" s="1">
        <v>3.2171278644964403E-5</v>
      </c>
      <c r="BE1665">
        <v>-0.353664985891956</v>
      </c>
      <c r="BF1665">
        <v>-0.25888947651146299</v>
      </c>
      <c r="BG1665">
        <v>0.25555172627807099</v>
      </c>
      <c r="BH1665">
        <v>-0.303884811140537</v>
      </c>
      <c r="BI1665">
        <v>-0.95215285284640006</v>
      </c>
      <c r="BJ1665">
        <v>-3.0014283707535599E-2</v>
      </c>
      <c r="BK1665">
        <v>1.2574146017326201E-2</v>
      </c>
      <c r="BL1665">
        <v>2.65106442384421E-3</v>
      </c>
      <c r="BM1665">
        <v>1.08532470784777E-2</v>
      </c>
      <c r="BN1665">
        <v>1.6266212147987898E-2</v>
      </c>
      <c r="BO1665">
        <v>10.386990999461499</v>
      </c>
      <c r="BP1665">
        <v>10.0591281618729</v>
      </c>
      <c r="BQ1665">
        <v>4.2270086438403798</v>
      </c>
      <c r="BR1665">
        <v>4.0338106227538502</v>
      </c>
      <c r="BS1665" s="1">
        <v>3.2171278644964403E-5</v>
      </c>
    </row>
    <row r="1666" spans="1:71" x14ac:dyDescent="0.25">
      <c r="A1666" t="s">
        <v>1735</v>
      </c>
      <c r="B1666">
        <v>-2.1906011740313902</v>
      </c>
      <c r="C1666">
        <v>-1.57705130199574</v>
      </c>
      <c r="D1666">
        <v>-2.18378925323485</v>
      </c>
      <c r="E1666">
        <v>-1.0010708135417401</v>
      </c>
      <c r="F1666">
        <v>1.52851486206054</v>
      </c>
      <c r="G1666" s="1">
        <v>-8.48118458883107E-4</v>
      </c>
      <c r="H1666" s="1">
        <v>-1.32312183268368E-4</v>
      </c>
      <c r="I1666" s="1">
        <v>-2.8302316786721202E-4</v>
      </c>
      <c r="J1666">
        <v>0</v>
      </c>
      <c r="K1666" s="1">
        <v>2.0783350919373301E-4</v>
      </c>
      <c r="L1666" s="1">
        <v>-1.23382778838276E-4</v>
      </c>
      <c r="M1666">
        <v>0</v>
      </c>
      <c r="N1666">
        <v>0</v>
      </c>
      <c r="O1666">
        <v>0</v>
      </c>
      <c r="P1666">
        <v>0.61123913772975802</v>
      </c>
      <c r="Q1666">
        <v>0</v>
      </c>
      <c r="R1666">
        <v>0</v>
      </c>
      <c r="S1666" s="1">
        <v>1.49911096212653E-5</v>
      </c>
      <c r="T1666" s="1">
        <v>-2.6085999892079999E-16</v>
      </c>
      <c r="U1666">
        <v>17.0862639835041</v>
      </c>
      <c r="V1666">
        <v>16.827563742943202</v>
      </c>
      <c r="W1666">
        <v>1.7969749667469801</v>
      </c>
      <c r="X1666">
        <v>-2.3682254035764301E-2</v>
      </c>
      <c r="Y1666">
        <v>0</v>
      </c>
      <c r="Z1666">
        <v>-0.35537266903481002</v>
      </c>
      <c r="AA1666">
        <v>-0.25989473294751703</v>
      </c>
      <c r="AB1666">
        <v>0.257289677839384</v>
      </c>
      <c r="AC1666">
        <v>-0.30141384857925702</v>
      </c>
      <c r="AD1666">
        <v>-0.95283793962334595</v>
      </c>
      <c r="AE1666">
        <v>-3.0845332264232899E-2</v>
      </c>
      <c r="AF1666">
        <v>1.7266099052352199E-2</v>
      </c>
      <c r="AG1666">
        <v>-2.1906011740313902</v>
      </c>
      <c r="AH1666">
        <v>-1.57705130199574</v>
      </c>
      <c r="AI1666">
        <v>-2.18378925323485</v>
      </c>
      <c r="AJ1666">
        <v>-1.0010708135417401</v>
      </c>
      <c r="AK1666">
        <v>1.52851486206054</v>
      </c>
      <c r="AL1666" s="1">
        <v>-8.48118458883107E-4</v>
      </c>
      <c r="AM1666" s="1">
        <v>-1.32312183268368E-4</v>
      </c>
      <c r="AN1666" s="1">
        <v>-2.8302316786721202E-4</v>
      </c>
      <c r="AO1666">
        <v>0</v>
      </c>
      <c r="AP1666" s="1">
        <v>2.0783350919373301E-4</v>
      </c>
      <c r="AQ1666" s="1">
        <v>-1.23382778838276E-4</v>
      </c>
      <c r="AR1666">
        <v>0</v>
      </c>
      <c r="AS1666">
        <v>0</v>
      </c>
      <c r="AT1666">
        <v>0</v>
      </c>
      <c r="AU1666">
        <v>0.61123913772975802</v>
      </c>
      <c r="AV1666">
        <v>0</v>
      </c>
      <c r="AW1666">
        <v>0</v>
      </c>
      <c r="AX1666" s="1">
        <v>1.49911096212653E-5</v>
      </c>
      <c r="AY1666">
        <v>1.62664523318868E-2</v>
      </c>
      <c r="AZ1666">
        <v>6.6976519905179597</v>
      </c>
      <c r="BA1666">
        <v>6.7690558686508497</v>
      </c>
      <c r="BB1666">
        <v>-2.4299357006205899</v>
      </c>
      <c r="BC1666">
        <v>4.0101197162514497</v>
      </c>
      <c r="BD1666" s="1">
        <v>3.2157978845004899E-5</v>
      </c>
      <c r="BE1666">
        <v>-0.353666526224786</v>
      </c>
      <c r="BF1666">
        <v>-0.25888495377215198</v>
      </c>
      <c r="BG1666">
        <v>0.25552974855848298</v>
      </c>
      <c r="BH1666">
        <v>-0.30390191406407302</v>
      </c>
      <c r="BI1666">
        <v>-0.95214721500669797</v>
      </c>
      <c r="BJ1666">
        <v>-3.0024047587862E-2</v>
      </c>
      <c r="BK1666">
        <v>1.2564400090005199E-2</v>
      </c>
      <c r="BL1666">
        <v>2.6510157622396898E-3</v>
      </c>
      <c r="BM1666">
        <v>1.0853225192691499E-2</v>
      </c>
      <c r="BN1666">
        <v>1.6266452331887098E-2</v>
      </c>
      <c r="BO1666">
        <v>10.3886119929861</v>
      </c>
      <c r="BP1666">
        <v>10.0585078742923</v>
      </c>
      <c r="BQ1666">
        <v>4.2269106673675703</v>
      </c>
      <c r="BR1666">
        <v>4.0338019702872199</v>
      </c>
      <c r="BS1666" s="1">
        <v>3.2157978845004899E-5</v>
      </c>
    </row>
    <row r="1667" spans="1:71" x14ac:dyDescent="0.25">
      <c r="A1667" t="s">
        <v>1736</v>
      </c>
      <c r="B1667">
        <v>-2.1906011740313902</v>
      </c>
      <c r="C1667">
        <v>-1.57705130199574</v>
      </c>
      <c r="D1667">
        <v>-2.18378925323485</v>
      </c>
      <c r="E1667">
        <v>-1.0010708135417401</v>
      </c>
      <c r="F1667">
        <v>1.52851486206054</v>
      </c>
      <c r="G1667" s="1">
        <v>-8.48118458883107E-4</v>
      </c>
      <c r="H1667" s="1">
        <v>-1.32312183268368E-4</v>
      </c>
      <c r="I1667" s="1">
        <v>-2.8302316786721202E-4</v>
      </c>
      <c r="J1667">
        <v>0</v>
      </c>
      <c r="K1667" s="1">
        <v>2.0783350919373301E-4</v>
      </c>
      <c r="L1667" s="1">
        <v>-1.23382778838276E-4</v>
      </c>
      <c r="M1667">
        <v>0</v>
      </c>
      <c r="N1667">
        <v>0</v>
      </c>
      <c r="O1667">
        <v>0</v>
      </c>
      <c r="P1667">
        <v>0.61123913772975802</v>
      </c>
      <c r="Q1667">
        <v>0</v>
      </c>
      <c r="R1667">
        <v>0</v>
      </c>
      <c r="S1667" s="1">
        <v>1.49911096212653E-5</v>
      </c>
      <c r="T1667" s="1">
        <v>-2.6085999892079999E-16</v>
      </c>
      <c r="U1667">
        <v>17.0862639835041</v>
      </c>
      <c r="V1667">
        <v>16.827563742943202</v>
      </c>
      <c r="W1667">
        <v>1.7969749667469801</v>
      </c>
      <c r="X1667">
        <v>-2.3682254035764301E-2</v>
      </c>
      <c r="Y1667">
        <v>0</v>
      </c>
      <c r="Z1667">
        <v>-0.35537266903481002</v>
      </c>
      <c r="AA1667">
        <v>-0.25989473294751703</v>
      </c>
      <c r="AB1667">
        <v>0.257289677839384</v>
      </c>
      <c r="AC1667">
        <v>-0.30141384857925702</v>
      </c>
      <c r="AD1667">
        <v>-0.95283793962334595</v>
      </c>
      <c r="AE1667">
        <v>-3.0845332264232899E-2</v>
      </c>
      <c r="AF1667">
        <v>1.7266099052352199E-2</v>
      </c>
      <c r="AG1667">
        <v>-2.1906011740313902</v>
      </c>
      <c r="AH1667">
        <v>-1.57705130199574</v>
      </c>
      <c r="AI1667">
        <v>-2.18378925323485</v>
      </c>
      <c r="AJ1667">
        <v>-1.0010708135417401</v>
      </c>
      <c r="AK1667">
        <v>1.52851486206054</v>
      </c>
      <c r="AL1667" s="1">
        <v>-8.48118458883107E-4</v>
      </c>
      <c r="AM1667" s="1">
        <v>-1.32312183268368E-4</v>
      </c>
      <c r="AN1667" s="1">
        <v>-2.8302316786721202E-4</v>
      </c>
      <c r="AO1667">
        <v>0</v>
      </c>
      <c r="AP1667" s="1">
        <v>2.0783350919373301E-4</v>
      </c>
      <c r="AQ1667" s="1">
        <v>-1.23382778838276E-4</v>
      </c>
      <c r="AR1667">
        <v>0</v>
      </c>
      <c r="AS1667">
        <v>0</v>
      </c>
      <c r="AT1667">
        <v>0</v>
      </c>
      <c r="AU1667">
        <v>0.61123913772975802</v>
      </c>
      <c r="AV1667">
        <v>0</v>
      </c>
      <c r="AW1667">
        <v>0</v>
      </c>
      <c r="AX1667" s="1">
        <v>1.49911096212653E-5</v>
      </c>
      <c r="AY1667">
        <v>1.62664523318868E-2</v>
      </c>
      <c r="AZ1667">
        <v>6.6976519905179597</v>
      </c>
      <c r="BA1667">
        <v>6.7690558686508497</v>
      </c>
      <c r="BB1667">
        <v>-2.4299357006205899</v>
      </c>
      <c r="BC1667">
        <v>4.0101197162514497</v>
      </c>
      <c r="BD1667" s="1">
        <v>3.2157978845004702E-5</v>
      </c>
      <c r="BE1667">
        <v>-0.353666526224786</v>
      </c>
      <c r="BF1667">
        <v>-0.25888495377215198</v>
      </c>
      <c r="BG1667">
        <v>0.25552974855848298</v>
      </c>
      <c r="BH1667">
        <v>-0.30390191406407302</v>
      </c>
      <c r="BI1667">
        <v>-0.95214721500669797</v>
      </c>
      <c r="BJ1667">
        <v>-3.0024047587862E-2</v>
      </c>
      <c r="BK1667">
        <v>1.2564400090005199E-2</v>
      </c>
      <c r="BL1667">
        <v>2.6510157622396898E-3</v>
      </c>
      <c r="BM1667">
        <v>1.0853225192691499E-2</v>
      </c>
      <c r="BN1667">
        <v>1.6266452331887098E-2</v>
      </c>
      <c r="BO1667">
        <v>10.3886119929861</v>
      </c>
      <c r="BP1667">
        <v>10.0585078742923</v>
      </c>
      <c r="BQ1667">
        <v>4.2269106673675703</v>
      </c>
      <c r="BR1667">
        <v>4.0338019702872199</v>
      </c>
      <c r="BS1667" s="1">
        <v>3.2157978845004702E-5</v>
      </c>
    </row>
    <row r="1668" spans="1:71" x14ac:dyDescent="0.25">
      <c r="A1668" t="s">
        <v>1737</v>
      </c>
      <c r="B1668">
        <v>-2.1906011740313902</v>
      </c>
      <c r="C1668">
        <v>-1.57705130199574</v>
      </c>
      <c r="D1668">
        <v>-2.18378925323485</v>
      </c>
      <c r="E1668">
        <v>-1.0010708135417401</v>
      </c>
      <c r="F1668">
        <v>1.52851486206054</v>
      </c>
      <c r="G1668" s="1">
        <v>-8.48118458883107E-4</v>
      </c>
      <c r="H1668" s="1">
        <v>-1.32312183268368E-4</v>
      </c>
      <c r="I1668" s="1">
        <v>-2.8302316786721202E-4</v>
      </c>
      <c r="J1668">
        <v>0</v>
      </c>
      <c r="K1668" s="1">
        <v>2.0783350919373301E-4</v>
      </c>
      <c r="L1668" s="1">
        <v>-1.23382778838276E-4</v>
      </c>
      <c r="M1668">
        <v>0</v>
      </c>
      <c r="N1668">
        <v>0</v>
      </c>
      <c r="O1668">
        <v>0</v>
      </c>
      <c r="P1668">
        <v>0.61123913772975802</v>
      </c>
      <c r="Q1668">
        <v>0</v>
      </c>
      <c r="R1668">
        <v>0</v>
      </c>
      <c r="S1668" s="1">
        <v>1.49911096212653E-5</v>
      </c>
      <c r="T1668" s="1">
        <v>-2.6085999892079999E-16</v>
      </c>
      <c r="U1668">
        <v>17.0862639835041</v>
      </c>
      <c r="V1668">
        <v>16.827563742943202</v>
      </c>
      <c r="W1668">
        <v>1.7969749667469801</v>
      </c>
      <c r="X1668">
        <v>-2.3682254035764301E-2</v>
      </c>
      <c r="Y1668">
        <v>0</v>
      </c>
      <c r="Z1668">
        <v>-0.35537266903481002</v>
      </c>
      <c r="AA1668">
        <v>-0.25989473294751703</v>
      </c>
      <c r="AB1668">
        <v>0.257289677839384</v>
      </c>
      <c r="AC1668">
        <v>-0.30141384857925702</v>
      </c>
      <c r="AD1668">
        <v>-0.95283793962334595</v>
      </c>
      <c r="AE1668">
        <v>-3.0845332264232899E-2</v>
      </c>
      <c r="AF1668">
        <v>1.7266099052352199E-2</v>
      </c>
      <c r="AG1668">
        <v>-2.1906011740313902</v>
      </c>
      <c r="AH1668">
        <v>-1.57705130199574</v>
      </c>
      <c r="AI1668">
        <v>-2.18378925323485</v>
      </c>
      <c r="AJ1668">
        <v>-1.0010708135417401</v>
      </c>
      <c r="AK1668">
        <v>1.52851486206054</v>
      </c>
      <c r="AL1668" s="1">
        <v>-8.48118458883107E-4</v>
      </c>
      <c r="AM1668" s="1">
        <v>-1.32312183268368E-4</v>
      </c>
      <c r="AN1668" s="1">
        <v>-2.8302316786721202E-4</v>
      </c>
      <c r="AO1668">
        <v>0</v>
      </c>
      <c r="AP1668" s="1">
        <v>2.0783350919373301E-4</v>
      </c>
      <c r="AQ1668" s="1">
        <v>-1.23382778838276E-4</v>
      </c>
      <c r="AR1668">
        <v>0</v>
      </c>
      <c r="AS1668">
        <v>0</v>
      </c>
      <c r="AT1668">
        <v>0</v>
      </c>
      <c r="AU1668">
        <v>0.61123913772975802</v>
      </c>
      <c r="AV1668">
        <v>0</v>
      </c>
      <c r="AW1668">
        <v>0</v>
      </c>
      <c r="AX1668" s="1">
        <v>1.49911096212653E-5</v>
      </c>
      <c r="AY1668">
        <v>1.62664523318868E-2</v>
      </c>
      <c r="AZ1668">
        <v>6.6976519905179597</v>
      </c>
      <c r="BA1668">
        <v>6.7690558686508497</v>
      </c>
      <c r="BB1668">
        <v>-2.4299357006205899</v>
      </c>
      <c r="BC1668">
        <v>4.0101197162514497</v>
      </c>
      <c r="BD1668" s="1">
        <v>3.2157978845004899E-5</v>
      </c>
      <c r="BE1668">
        <v>-0.353666526224786</v>
      </c>
      <c r="BF1668">
        <v>-0.25888495377215198</v>
      </c>
      <c r="BG1668">
        <v>0.25552974855848298</v>
      </c>
      <c r="BH1668">
        <v>-0.30390191406407302</v>
      </c>
      <c r="BI1668">
        <v>-0.95214721500669797</v>
      </c>
      <c r="BJ1668">
        <v>-3.0024047587862E-2</v>
      </c>
      <c r="BK1668">
        <v>1.2564400090005199E-2</v>
      </c>
      <c r="BL1668">
        <v>2.6510157622396898E-3</v>
      </c>
      <c r="BM1668">
        <v>1.0853225192691499E-2</v>
      </c>
      <c r="BN1668">
        <v>1.6266452331887098E-2</v>
      </c>
      <c r="BO1668">
        <v>10.3886119929861</v>
      </c>
      <c r="BP1668">
        <v>10.0585078742923</v>
      </c>
      <c r="BQ1668">
        <v>4.2269106673675703</v>
      </c>
      <c r="BR1668">
        <v>4.0338019702872199</v>
      </c>
      <c r="BS1668" s="1">
        <v>3.2157978845004899E-5</v>
      </c>
    </row>
    <row r="1669" spans="1:71" x14ac:dyDescent="0.25">
      <c r="A1669" t="s">
        <v>1738</v>
      </c>
      <c r="B1669">
        <v>-2.1906011740313902</v>
      </c>
      <c r="C1669">
        <v>-1.57705130199574</v>
      </c>
      <c r="D1669">
        <v>-2.18378925323485</v>
      </c>
      <c r="E1669">
        <v>-1.0010708135417401</v>
      </c>
      <c r="F1669">
        <v>1.52851486206054</v>
      </c>
      <c r="G1669" s="1">
        <v>-8.48118458883107E-4</v>
      </c>
      <c r="H1669" s="1">
        <v>-1.32312183268368E-4</v>
      </c>
      <c r="I1669" s="1">
        <v>-2.8302316786721202E-4</v>
      </c>
      <c r="J1669">
        <v>0</v>
      </c>
      <c r="K1669" s="1">
        <v>2.0783350919373301E-4</v>
      </c>
      <c r="L1669" s="1">
        <v>-1.23382778838276E-4</v>
      </c>
      <c r="M1669">
        <v>0</v>
      </c>
      <c r="N1669">
        <v>0</v>
      </c>
      <c r="O1669">
        <v>0</v>
      </c>
      <c r="P1669">
        <v>0.61123913772975802</v>
      </c>
      <c r="Q1669">
        <v>0</v>
      </c>
      <c r="R1669">
        <v>0</v>
      </c>
      <c r="S1669" s="1">
        <v>1.49911096212653E-5</v>
      </c>
      <c r="T1669" s="1">
        <v>-2.6085999892079999E-16</v>
      </c>
      <c r="U1669">
        <v>17.0862639835041</v>
      </c>
      <c r="V1669">
        <v>16.827563742943202</v>
      </c>
      <c r="W1669">
        <v>1.7969749667469801</v>
      </c>
      <c r="X1669">
        <v>-2.3682254035764301E-2</v>
      </c>
      <c r="Y1669">
        <v>0</v>
      </c>
      <c r="Z1669">
        <v>-0.35537266903481002</v>
      </c>
      <c r="AA1669">
        <v>-0.25989473294751703</v>
      </c>
      <c r="AB1669">
        <v>0.257289677839384</v>
      </c>
      <c r="AC1669">
        <v>-0.30141384857925702</v>
      </c>
      <c r="AD1669">
        <v>-0.95283793962334595</v>
      </c>
      <c r="AE1669">
        <v>-3.0845332264232899E-2</v>
      </c>
      <c r="AF1669">
        <v>1.7266099052352199E-2</v>
      </c>
      <c r="AG1669">
        <v>-2.1906011740313902</v>
      </c>
      <c r="AH1669">
        <v>-1.57705130199574</v>
      </c>
      <c r="AI1669">
        <v>-2.18378925323485</v>
      </c>
      <c r="AJ1669">
        <v>-1.0010708135417401</v>
      </c>
      <c r="AK1669">
        <v>1.52851486206054</v>
      </c>
      <c r="AL1669" s="1">
        <v>-8.48118458883107E-4</v>
      </c>
      <c r="AM1669" s="1">
        <v>-1.32312183268368E-4</v>
      </c>
      <c r="AN1669" s="1">
        <v>-2.8302316786721202E-4</v>
      </c>
      <c r="AO1669">
        <v>0</v>
      </c>
      <c r="AP1669" s="1">
        <v>2.0783350919373301E-4</v>
      </c>
      <c r="AQ1669" s="1">
        <v>-1.23382778838276E-4</v>
      </c>
      <c r="AR1669">
        <v>0</v>
      </c>
      <c r="AS1669">
        <v>0</v>
      </c>
      <c r="AT1669">
        <v>0</v>
      </c>
      <c r="AU1669">
        <v>0.61123913772975802</v>
      </c>
      <c r="AV1669">
        <v>0</v>
      </c>
      <c r="AW1669">
        <v>0</v>
      </c>
      <c r="AX1669" s="1">
        <v>1.49911096212653E-5</v>
      </c>
      <c r="AY1669">
        <v>1.62664523318868E-2</v>
      </c>
      <c r="AZ1669">
        <v>6.6976519905179597</v>
      </c>
      <c r="BA1669">
        <v>6.7690558686508497</v>
      </c>
      <c r="BB1669">
        <v>-2.4299357006205899</v>
      </c>
      <c r="BC1669">
        <v>4.0101197162514497</v>
      </c>
      <c r="BD1669" s="1">
        <v>3.2157978845004099E-5</v>
      </c>
      <c r="BE1669">
        <v>-0.353666526224786</v>
      </c>
      <c r="BF1669">
        <v>-0.25888495377215198</v>
      </c>
      <c r="BG1669">
        <v>0.25552974855848298</v>
      </c>
      <c r="BH1669">
        <v>-0.30390191406407302</v>
      </c>
      <c r="BI1669">
        <v>-0.95214721500669797</v>
      </c>
      <c r="BJ1669">
        <v>-3.0024047587862E-2</v>
      </c>
      <c r="BK1669">
        <v>1.2564400090005199E-2</v>
      </c>
      <c r="BL1669">
        <v>2.6510157622396898E-3</v>
      </c>
      <c r="BM1669">
        <v>1.0853225192691499E-2</v>
      </c>
      <c r="BN1669">
        <v>1.6266452331887098E-2</v>
      </c>
      <c r="BO1669">
        <v>10.3886119929861</v>
      </c>
      <c r="BP1669">
        <v>10.0585078742923</v>
      </c>
      <c r="BQ1669">
        <v>4.2269106673675703</v>
      </c>
      <c r="BR1669">
        <v>4.0338019702872199</v>
      </c>
      <c r="BS1669" s="1">
        <v>3.2157978845004099E-5</v>
      </c>
    </row>
    <row r="1670" spans="1:71" x14ac:dyDescent="0.25">
      <c r="A1670" t="s">
        <v>1739</v>
      </c>
      <c r="B1670">
        <v>-2.1906011740313902</v>
      </c>
      <c r="C1670">
        <v>-1.57705130199574</v>
      </c>
      <c r="D1670">
        <v>-2.18378925323485</v>
      </c>
      <c r="E1670">
        <v>-1.0010708135417401</v>
      </c>
      <c r="F1670">
        <v>1.52851486206054</v>
      </c>
      <c r="G1670" s="1">
        <v>-8.48118458883107E-4</v>
      </c>
      <c r="H1670" s="1">
        <v>-1.32312183268368E-4</v>
      </c>
      <c r="I1670" s="1">
        <v>-2.8302316786721202E-4</v>
      </c>
      <c r="J1670">
        <v>0</v>
      </c>
      <c r="K1670" s="1">
        <v>2.0783350919373301E-4</v>
      </c>
      <c r="L1670" s="1">
        <v>-1.23382778838276E-4</v>
      </c>
      <c r="M1670">
        <v>0</v>
      </c>
      <c r="N1670">
        <v>0</v>
      </c>
      <c r="O1670">
        <v>0</v>
      </c>
      <c r="P1670">
        <v>0.61123913772975802</v>
      </c>
      <c r="Q1670">
        <v>0</v>
      </c>
      <c r="R1670">
        <v>0</v>
      </c>
      <c r="S1670" s="1">
        <v>1.49911096212653E-5</v>
      </c>
      <c r="T1670" s="1">
        <v>-2.6085999892079999E-16</v>
      </c>
      <c r="U1670">
        <v>17.0862639835041</v>
      </c>
      <c r="V1670">
        <v>16.827563742943202</v>
      </c>
      <c r="W1670">
        <v>1.7969749667469801</v>
      </c>
      <c r="X1670">
        <v>-2.3682254035764301E-2</v>
      </c>
      <c r="Y1670">
        <v>0</v>
      </c>
      <c r="Z1670">
        <v>-0.35537266903481002</v>
      </c>
      <c r="AA1670">
        <v>-0.25989473294751703</v>
      </c>
      <c r="AB1670">
        <v>0.257289677839384</v>
      </c>
      <c r="AC1670">
        <v>-0.30141384857925702</v>
      </c>
      <c r="AD1670">
        <v>-0.95283793962334595</v>
      </c>
      <c r="AE1670">
        <v>-3.0845332264232899E-2</v>
      </c>
      <c r="AF1670">
        <v>1.7266099052352199E-2</v>
      </c>
      <c r="AG1670">
        <v>-2.1906011740313902</v>
      </c>
      <c r="AH1670">
        <v>-1.57705130199574</v>
      </c>
      <c r="AI1670">
        <v>-2.18378925323485</v>
      </c>
      <c r="AJ1670">
        <v>-1.0010708135417401</v>
      </c>
      <c r="AK1670">
        <v>1.52851486206054</v>
      </c>
      <c r="AL1670" s="1">
        <v>-8.48118458883107E-4</v>
      </c>
      <c r="AM1670" s="1">
        <v>-1.32312183268368E-4</v>
      </c>
      <c r="AN1670" s="1">
        <v>-2.8302316786721202E-4</v>
      </c>
      <c r="AO1670">
        <v>0</v>
      </c>
      <c r="AP1670" s="1">
        <v>2.0783350919373301E-4</v>
      </c>
      <c r="AQ1670" s="1">
        <v>-1.23382778838276E-4</v>
      </c>
      <c r="AR1670">
        <v>0</v>
      </c>
      <c r="AS1670">
        <v>0</v>
      </c>
      <c r="AT1670">
        <v>0</v>
      </c>
      <c r="AU1670">
        <v>0.61123913772975802</v>
      </c>
      <c r="AV1670">
        <v>0</v>
      </c>
      <c r="AW1670">
        <v>0</v>
      </c>
      <c r="AX1670" s="1">
        <v>1.49911096212653E-5</v>
      </c>
      <c r="AY1670">
        <v>1.62664523318868E-2</v>
      </c>
      <c r="AZ1670">
        <v>6.6976519905179597</v>
      </c>
      <c r="BA1670">
        <v>6.7690558686508497</v>
      </c>
      <c r="BB1670">
        <v>-2.4299357006205899</v>
      </c>
      <c r="BC1670">
        <v>4.0101197162514497</v>
      </c>
      <c r="BD1670" s="1">
        <v>3.2157978845004099E-5</v>
      </c>
      <c r="BE1670">
        <v>-0.353666526224786</v>
      </c>
      <c r="BF1670">
        <v>-0.25888495377215198</v>
      </c>
      <c r="BG1670">
        <v>0.25552974855848298</v>
      </c>
      <c r="BH1670">
        <v>-0.30390191406407302</v>
      </c>
      <c r="BI1670">
        <v>-0.95214721500669797</v>
      </c>
      <c r="BJ1670">
        <v>-3.0024047587862E-2</v>
      </c>
      <c r="BK1670">
        <v>1.2564400090005199E-2</v>
      </c>
      <c r="BL1670">
        <v>2.6510157622396898E-3</v>
      </c>
      <c r="BM1670">
        <v>1.0853225192691499E-2</v>
      </c>
      <c r="BN1670">
        <v>1.6266452331887098E-2</v>
      </c>
      <c r="BO1670">
        <v>10.3886119929861</v>
      </c>
      <c r="BP1670">
        <v>10.0585078742923</v>
      </c>
      <c r="BQ1670">
        <v>4.2269106673675703</v>
      </c>
      <c r="BR1670">
        <v>4.0338019702872199</v>
      </c>
      <c r="BS1670" s="1">
        <v>3.2157978845004099E-5</v>
      </c>
    </row>
    <row r="1671" spans="1:71" x14ac:dyDescent="0.25">
      <c r="A1671" t="s">
        <v>1740</v>
      </c>
      <c r="B1671">
        <v>-2.1906250158892999</v>
      </c>
      <c r="C1671">
        <v>-1.5771237812437899</v>
      </c>
      <c r="D1671">
        <v>-2.18378925323485</v>
      </c>
      <c r="E1671">
        <v>-1.0010708135417401</v>
      </c>
      <c r="F1671">
        <v>1.5285506248474099</v>
      </c>
      <c r="G1671" s="1">
        <v>-8.7196031679326205E-4</v>
      </c>
      <c r="H1671" s="1">
        <v>-2.7279576170258202E-4</v>
      </c>
      <c r="I1671">
        <v>-1.2185225496068599E-3</v>
      </c>
      <c r="J1671" s="1">
        <v>-3.0085662729106703E-4</v>
      </c>
      <c r="K1671" s="1">
        <v>5.3503481467487297E-5</v>
      </c>
      <c r="L1671" s="1">
        <v>-1.4462145067181199E-25</v>
      </c>
      <c r="M1671">
        <v>0</v>
      </c>
      <c r="N1671">
        <v>0</v>
      </c>
      <c r="O1671">
        <v>0</v>
      </c>
      <c r="P1671">
        <v>0.61123913772975802</v>
      </c>
      <c r="Q1671">
        <v>0</v>
      </c>
      <c r="R1671">
        <v>0</v>
      </c>
      <c r="S1671" s="1">
        <v>1.49911096212653E-5</v>
      </c>
      <c r="T1671" s="1">
        <v>-1.1699941444305299E-16</v>
      </c>
      <c r="U1671">
        <v>17.088347892618099</v>
      </c>
      <c r="V1671">
        <v>16.827162767993901</v>
      </c>
      <c r="W1671">
        <v>1.7969520342083201</v>
      </c>
      <c r="X1671">
        <v>-2.3695569989816301E-2</v>
      </c>
      <c r="Y1671">
        <v>0</v>
      </c>
      <c r="Z1671">
        <v>-0.35537992649438399</v>
      </c>
      <c r="AA1671">
        <v>-0.25989388607103803</v>
      </c>
      <c r="AB1671">
        <v>0.25725919895592098</v>
      </c>
      <c r="AC1671">
        <v>-0.30141324903352201</v>
      </c>
      <c r="AD1671">
        <v>-0.95283769906911697</v>
      </c>
      <c r="AE1671">
        <v>-3.0874790998966201E-2</v>
      </c>
      <c r="AF1671">
        <v>1.72371639342358E-2</v>
      </c>
      <c r="AG1671">
        <v>-2.1906250158892999</v>
      </c>
      <c r="AH1671">
        <v>-1.5771237812437899</v>
      </c>
      <c r="AI1671">
        <v>-2.18378925323485</v>
      </c>
      <c r="AJ1671">
        <v>-1.0010708135417401</v>
      </c>
      <c r="AK1671">
        <v>1.5285506248474099</v>
      </c>
      <c r="AL1671" s="1">
        <v>-8.7196031679326205E-4</v>
      </c>
      <c r="AM1671" s="1">
        <v>-2.7279576170258202E-4</v>
      </c>
      <c r="AN1671">
        <v>-1.2185225496068599E-3</v>
      </c>
      <c r="AO1671" s="1">
        <v>-3.0085662729106703E-4</v>
      </c>
      <c r="AP1671" s="1">
        <v>5.3503481467487297E-5</v>
      </c>
      <c r="AQ1671" s="1">
        <v>-1.4462145067181199E-25</v>
      </c>
      <c r="AR1671">
        <v>0</v>
      </c>
      <c r="AS1671">
        <v>0</v>
      </c>
      <c r="AT1671">
        <v>0</v>
      </c>
      <c r="AU1671">
        <v>0.61123913772975802</v>
      </c>
      <c r="AV1671">
        <v>0</v>
      </c>
      <c r="AW1671">
        <v>0</v>
      </c>
      <c r="AX1671" s="1">
        <v>1.49911096212653E-5</v>
      </c>
      <c r="AY1671">
        <v>1.62688870189301E-2</v>
      </c>
      <c r="AZ1671">
        <v>6.6978728910322802</v>
      </c>
      <c r="BA1671">
        <v>6.7687355149300297</v>
      </c>
      <c r="BB1671">
        <v>-2.4297890632263601</v>
      </c>
      <c r="BC1671">
        <v>4.0101373558143996</v>
      </c>
      <c r="BD1671" s="1">
        <v>3.2123987210068803E-5</v>
      </c>
      <c r="BE1671">
        <v>-0.35367371814258097</v>
      </c>
      <c r="BF1671">
        <v>-0.25888406459682201</v>
      </c>
      <c r="BG1671">
        <v>0.25549943485122401</v>
      </c>
      <c r="BH1671">
        <v>-0.30390144845119799</v>
      </c>
      <c r="BI1671">
        <v>-0.95214681797369605</v>
      </c>
      <c r="BJ1671">
        <v>-3.00533823540809E-2</v>
      </c>
      <c r="BK1671">
        <v>1.2535583788056101E-2</v>
      </c>
      <c r="BL1671">
        <v>2.6509780436754201E-3</v>
      </c>
      <c r="BM1671">
        <v>1.08532194908189E-2</v>
      </c>
      <c r="BN1671">
        <v>1.62688870189302E-2</v>
      </c>
      <c r="BO1671">
        <v>10.3904750015858</v>
      </c>
      <c r="BP1671">
        <v>10.058427253063799</v>
      </c>
      <c r="BQ1671">
        <v>4.2267410974346804</v>
      </c>
      <c r="BR1671">
        <v>4.0338329258042096</v>
      </c>
      <c r="BS1671" s="1">
        <v>3.2123987210068803E-5</v>
      </c>
    </row>
    <row r="1672" spans="1:71" x14ac:dyDescent="0.25">
      <c r="A1672" t="s">
        <v>1741</v>
      </c>
      <c r="B1672">
        <v>-2.1906250158892999</v>
      </c>
      <c r="C1672">
        <v>-1.5771237812437899</v>
      </c>
      <c r="D1672">
        <v>-2.18378925323485</v>
      </c>
      <c r="E1672">
        <v>-1.0010708135417401</v>
      </c>
      <c r="F1672">
        <v>1.5285506248474099</v>
      </c>
      <c r="G1672" s="1">
        <v>-8.7196031679326205E-4</v>
      </c>
      <c r="H1672" s="1">
        <v>-2.7279576170258202E-4</v>
      </c>
      <c r="I1672">
        <v>-1.2185225496068599E-3</v>
      </c>
      <c r="J1672" s="1">
        <v>-3.0085662729106703E-4</v>
      </c>
      <c r="K1672" s="1">
        <v>5.3503481467487297E-5</v>
      </c>
      <c r="L1672" s="1">
        <v>-1.4462145067181199E-25</v>
      </c>
      <c r="M1672">
        <v>0</v>
      </c>
      <c r="N1672">
        <v>0</v>
      </c>
      <c r="O1672">
        <v>0</v>
      </c>
      <c r="P1672">
        <v>0.61123913772975802</v>
      </c>
      <c r="Q1672">
        <v>0</v>
      </c>
      <c r="R1672">
        <v>0</v>
      </c>
      <c r="S1672" s="1">
        <v>1.49911096212653E-5</v>
      </c>
      <c r="T1672" s="1">
        <v>-1.1699941444305299E-16</v>
      </c>
      <c r="U1672">
        <v>17.088347892618099</v>
      </c>
      <c r="V1672">
        <v>16.827162767993901</v>
      </c>
      <c r="W1672">
        <v>1.7969520342083201</v>
      </c>
      <c r="X1672">
        <v>-2.3695569989816301E-2</v>
      </c>
      <c r="Y1672">
        <v>0</v>
      </c>
      <c r="Z1672">
        <v>-0.35537992649438399</v>
      </c>
      <c r="AA1672">
        <v>-0.25989388607103803</v>
      </c>
      <c r="AB1672">
        <v>0.25725919895592098</v>
      </c>
      <c r="AC1672">
        <v>-0.30141324903352201</v>
      </c>
      <c r="AD1672">
        <v>-0.95283769906911697</v>
      </c>
      <c r="AE1672">
        <v>-3.0874790998966201E-2</v>
      </c>
      <c r="AF1672">
        <v>1.72371639342358E-2</v>
      </c>
      <c r="AG1672">
        <v>-2.1906250158892999</v>
      </c>
      <c r="AH1672">
        <v>-1.5771237812437899</v>
      </c>
      <c r="AI1672">
        <v>-2.18378925323485</v>
      </c>
      <c r="AJ1672">
        <v>-1.0010708135417401</v>
      </c>
      <c r="AK1672">
        <v>1.5285506248474099</v>
      </c>
      <c r="AL1672" s="1">
        <v>-8.7196031679326205E-4</v>
      </c>
      <c r="AM1672" s="1">
        <v>-2.7279576170258202E-4</v>
      </c>
      <c r="AN1672">
        <v>-1.2185225496068599E-3</v>
      </c>
      <c r="AO1672" s="1">
        <v>-3.0085662729106703E-4</v>
      </c>
      <c r="AP1672" s="1">
        <v>5.3503481467487297E-5</v>
      </c>
      <c r="AQ1672" s="1">
        <v>-1.4462145067181199E-25</v>
      </c>
      <c r="AR1672">
        <v>0</v>
      </c>
      <c r="AS1672">
        <v>0</v>
      </c>
      <c r="AT1672">
        <v>0</v>
      </c>
      <c r="AU1672">
        <v>0.61123913772975802</v>
      </c>
      <c r="AV1672">
        <v>0</v>
      </c>
      <c r="AW1672">
        <v>0</v>
      </c>
      <c r="AX1672" s="1">
        <v>1.49911096212653E-5</v>
      </c>
      <c r="AY1672">
        <v>1.62688870189301E-2</v>
      </c>
      <c r="AZ1672">
        <v>6.6978728910322802</v>
      </c>
      <c r="BA1672">
        <v>6.7687355149300297</v>
      </c>
      <c r="BB1672">
        <v>-2.4297890632263601</v>
      </c>
      <c r="BC1672">
        <v>4.0101373558143996</v>
      </c>
      <c r="BD1672" s="1">
        <v>3.21239872100707E-5</v>
      </c>
      <c r="BE1672">
        <v>-0.35367371814258097</v>
      </c>
      <c r="BF1672">
        <v>-0.25888406459682201</v>
      </c>
      <c r="BG1672">
        <v>0.25549943485122401</v>
      </c>
      <c r="BH1672">
        <v>-0.30390144845119799</v>
      </c>
      <c r="BI1672">
        <v>-0.95214681797369605</v>
      </c>
      <c r="BJ1672">
        <v>-3.00533823540809E-2</v>
      </c>
      <c r="BK1672">
        <v>1.2535583788056101E-2</v>
      </c>
      <c r="BL1672">
        <v>2.6509780436754201E-3</v>
      </c>
      <c r="BM1672">
        <v>1.08532194908189E-2</v>
      </c>
      <c r="BN1672">
        <v>1.62688870189302E-2</v>
      </c>
      <c r="BO1672">
        <v>10.3904750015858</v>
      </c>
      <c r="BP1672">
        <v>10.058427253063799</v>
      </c>
      <c r="BQ1672">
        <v>4.2267410974346804</v>
      </c>
      <c r="BR1672">
        <v>4.0338329258042096</v>
      </c>
      <c r="BS1672" s="1">
        <v>3.21239872100707E-5</v>
      </c>
    </row>
    <row r="1673" spans="1:71" x14ac:dyDescent="0.25">
      <c r="A1673" t="s">
        <v>1742</v>
      </c>
      <c r="B1673">
        <v>-2.1906250158892999</v>
      </c>
      <c r="C1673">
        <v>-1.5771237812437899</v>
      </c>
      <c r="D1673">
        <v>-2.18378925323485</v>
      </c>
      <c r="E1673">
        <v>-1.0010708135417401</v>
      </c>
      <c r="F1673">
        <v>1.5285506248474099</v>
      </c>
      <c r="G1673" s="1">
        <v>-8.7196031679326205E-4</v>
      </c>
      <c r="H1673" s="1">
        <v>-2.7279576170258202E-4</v>
      </c>
      <c r="I1673">
        <v>-1.2185225496068599E-3</v>
      </c>
      <c r="J1673" s="1">
        <v>-3.0085662729106703E-4</v>
      </c>
      <c r="K1673" s="1">
        <v>5.3503481467487297E-5</v>
      </c>
      <c r="L1673" s="1">
        <v>-1.4462145067181199E-25</v>
      </c>
      <c r="M1673">
        <v>0</v>
      </c>
      <c r="N1673">
        <v>0</v>
      </c>
      <c r="O1673">
        <v>0</v>
      </c>
      <c r="P1673">
        <v>0.61123913772975802</v>
      </c>
      <c r="Q1673">
        <v>0</v>
      </c>
      <c r="R1673">
        <v>0</v>
      </c>
      <c r="S1673" s="1">
        <v>1.49911096212653E-5</v>
      </c>
      <c r="T1673" s="1">
        <v>-1.1699941444305299E-16</v>
      </c>
      <c r="U1673">
        <v>17.088347892618099</v>
      </c>
      <c r="V1673">
        <v>16.827162767993901</v>
      </c>
      <c r="W1673">
        <v>1.7969520342083201</v>
      </c>
      <c r="X1673">
        <v>-2.3695569989816301E-2</v>
      </c>
      <c r="Y1673">
        <v>0</v>
      </c>
      <c r="Z1673">
        <v>-0.35537992649438399</v>
      </c>
      <c r="AA1673">
        <v>-0.25989388607103803</v>
      </c>
      <c r="AB1673">
        <v>0.25725919895592098</v>
      </c>
      <c r="AC1673">
        <v>-0.30141324903352201</v>
      </c>
      <c r="AD1673">
        <v>-0.95283769906911697</v>
      </c>
      <c r="AE1673">
        <v>-3.0874790998966201E-2</v>
      </c>
      <c r="AF1673">
        <v>1.72371639342358E-2</v>
      </c>
      <c r="AG1673">
        <v>-2.1906250158892999</v>
      </c>
      <c r="AH1673">
        <v>-1.5771237812437899</v>
      </c>
      <c r="AI1673">
        <v>-2.18378925323485</v>
      </c>
      <c r="AJ1673">
        <v>-1.0010708135417401</v>
      </c>
      <c r="AK1673">
        <v>1.5285506248474099</v>
      </c>
      <c r="AL1673" s="1">
        <v>-8.7196031679326205E-4</v>
      </c>
      <c r="AM1673" s="1">
        <v>-2.7279576170258202E-4</v>
      </c>
      <c r="AN1673">
        <v>-1.2185225496068599E-3</v>
      </c>
      <c r="AO1673" s="1">
        <v>-3.0085662729106703E-4</v>
      </c>
      <c r="AP1673" s="1">
        <v>5.3503481467487297E-5</v>
      </c>
      <c r="AQ1673" s="1">
        <v>-1.4462145067181199E-25</v>
      </c>
      <c r="AR1673">
        <v>0</v>
      </c>
      <c r="AS1673">
        <v>0</v>
      </c>
      <c r="AT1673">
        <v>0</v>
      </c>
      <c r="AU1673">
        <v>0.61123913772975802</v>
      </c>
      <c r="AV1673">
        <v>0</v>
      </c>
      <c r="AW1673">
        <v>0</v>
      </c>
      <c r="AX1673" s="1">
        <v>1.49911096212653E-5</v>
      </c>
      <c r="AY1673">
        <v>1.62688870189301E-2</v>
      </c>
      <c r="AZ1673">
        <v>6.6978728910322802</v>
      </c>
      <c r="BA1673">
        <v>6.7687355149300297</v>
      </c>
      <c r="BB1673">
        <v>-2.4297890632263601</v>
      </c>
      <c r="BC1673">
        <v>4.0101373558143996</v>
      </c>
      <c r="BD1673" s="1">
        <v>3.21239872100707E-5</v>
      </c>
      <c r="BE1673">
        <v>-0.35367371814258097</v>
      </c>
      <c r="BF1673">
        <v>-0.25888406459682201</v>
      </c>
      <c r="BG1673">
        <v>0.25549943485122401</v>
      </c>
      <c r="BH1673">
        <v>-0.30390144845119799</v>
      </c>
      <c r="BI1673">
        <v>-0.95214681797369605</v>
      </c>
      <c r="BJ1673">
        <v>-3.00533823540809E-2</v>
      </c>
      <c r="BK1673">
        <v>1.2535583788056101E-2</v>
      </c>
      <c r="BL1673">
        <v>2.6509780436754201E-3</v>
      </c>
      <c r="BM1673">
        <v>1.08532194908189E-2</v>
      </c>
      <c r="BN1673">
        <v>1.62688870189302E-2</v>
      </c>
      <c r="BO1673">
        <v>10.3904750015858</v>
      </c>
      <c r="BP1673">
        <v>10.058427253063799</v>
      </c>
      <c r="BQ1673">
        <v>4.2267410974346804</v>
      </c>
      <c r="BR1673">
        <v>4.0338329258042096</v>
      </c>
      <c r="BS1673" s="1">
        <v>3.21239872100707E-5</v>
      </c>
    </row>
    <row r="1674" spans="1:71" x14ac:dyDescent="0.25">
      <c r="A1674" t="s">
        <v>1743</v>
      </c>
      <c r="B1674">
        <v>-2.1906250158892999</v>
      </c>
      <c r="C1674">
        <v>-1.5771237812437899</v>
      </c>
      <c r="D1674">
        <v>-2.18378925323485</v>
      </c>
      <c r="E1674">
        <v>-1.0010708135417401</v>
      </c>
      <c r="F1674">
        <v>1.5285506248474099</v>
      </c>
      <c r="G1674" s="1">
        <v>-8.7196031679326205E-4</v>
      </c>
      <c r="H1674" s="1">
        <v>-2.7279576170258202E-4</v>
      </c>
      <c r="I1674">
        <v>-1.2185225496068599E-3</v>
      </c>
      <c r="J1674" s="1">
        <v>-3.0085662729106703E-4</v>
      </c>
      <c r="K1674" s="1">
        <v>5.3503481467487297E-5</v>
      </c>
      <c r="L1674" s="1">
        <v>-1.4462145067181199E-25</v>
      </c>
      <c r="M1674">
        <v>0</v>
      </c>
      <c r="N1674">
        <v>0</v>
      </c>
      <c r="O1674">
        <v>0</v>
      </c>
      <c r="P1674">
        <v>0.61123913772975802</v>
      </c>
      <c r="Q1674">
        <v>0</v>
      </c>
      <c r="R1674">
        <v>0</v>
      </c>
      <c r="S1674" s="1">
        <v>1.49911096212653E-5</v>
      </c>
      <c r="T1674" s="1">
        <v>-1.1699941444305299E-16</v>
      </c>
      <c r="U1674">
        <v>17.088347892618099</v>
      </c>
      <c r="V1674">
        <v>16.827162767993901</v>
      </c>
      <c r="W1674">
        <v>1.7969520342083201</v>
      </c>
      <c r="X1674">
        <v>-2.3695569989816301E-2</v>
      </c>
      <c r="Y1674">
        <v>0</v>
      </c>
      <c r="Z1674">
        <v>-0.35537992649438399</v>
      </c>
      <c r="AA1674">
        <v>-0.25989388607103803</v>
      </c>
      <c r="AB1674">
        <v>0.25725919895592098</v>
      </c>
      <c r="AC1674">
        <v>-0.30141324903352201</v>
      </c>
      <c r="AD1674">
        <v>-0.95283769906911697</v>
      </c>
      <c r="AE1674">
        <v>-3.0874790998966201E-2</v>
      </c>
      <c r="AF1674">
        <v>1.72371639342358E-2</v>
      </c>
      <c r="AG1674">
        <v>-2.1906250158892999</v>
      </c>
      <c r="AH1674">
        <v>-1.5771237812437899</v>
      </c>
      <c r="AI1674">
        <v>-2.18378925323485</v>
      </c>
      <c r="AJ1674">
        <v>-1.0010708135417401</v>
      </c>
      <c r="AK1674">
        <v>1.5285506248474099</v>
      </c>
      <c r="AL1674" s="1">
        <v>-8.7196031679326205E-4</v>
      </c>
      <c r="AM1674" s="1">
        <v>-2.7279576170258202E-4</v>
      </c>
      <c r="AN1674">
        <v>-1.2185225496068599E-3</v>
      </c>
      <c r="AO1674" s="1">
        <v>-3.0085662729106703E-4</v>
      </c>
      <c r="AP1674" s="1">
        <v>5.3503481467487297E-5</v>
      </c>
      <c r="AQ1674" s="1">
        <v>-1.4462145067181199E-25</v>
      </c>
      <c r="AR1674">
        <v>0</v>
      </c>
      <c r="AS1674">
        <v>0</v>
      </c>
      <c r="AT1674">
        <v>0</v>
      </c>
      <c r="AU1674">
        <v>0.61123913772975802</v>
      </c>
      <c r="AV1674">
        <v>0</v>
      </c>
      <c r="AW1674">
        <v>0</v>
      </c>
      <c r="AX1674" s="1">
        <v>1.49911096212653E-5</v>
      </c>
      <c r="AY1674">
        <v>1.62688870189301E-2</v>
      </c>
      <c r="AZ1674">
        <v>6.6978728910322802</v>
      </c>
      <c r="BA1674">
        <v>6.7687355149300297</v>
      </c>
      <c r="BB1674">
        <v>-2.4297890632263601</v>
      </c>
      <c r="BC1674">
        <v>4.0101373558143996</v>
      </c>
      <c r="BD1674" s="1">
        <v>3.21239872100707E-5</v>
      </c>
      <c r="BE1674">
        <v>-0.35367371814258097</v>
      </c>
      <c r="BF1674">
        <v>-0.25888406459682201</v>
      </c>
      <c r="BG1674">
        <v>0.25549943485122401</v>
      </c>
      <c r="BH1674">
        <v>-0.30390144845119799</v>
      </c>
      <c r="BI1674">
        <v>-0.95214681797369605</v>
      </c>
      <c r="BJ1674">
        <v>-3.00533823540809E-2</v>
      </c>
      <c r="BK1674">
        <v>1.2535583788056101E-2</v>
      </c>
      <c r="BL1674">
        <v>2.6509780436754201E-3</v>
      </c>
      <c r="BM1674">
        <v>1.08532194908189E-2</v>
      </c>
      <c r="BN1674">
        <v>1.62688870189302E-2</v>
      </c>
      <c r="BO1674">
        <v>10.3904750015858</v>
      </c>
      <c r="BP1674">
        <v>10.058427253063799</v>
      </c>
      <c r="BQ1674">
        <v>4.2267410974346804</v>
      </c>
      <c r="BR1674">
        <v>4.0338329258042096</v>
      </c>
      <c r="BS1674" s="1">
        <v>3.21239872100707E-5</v>
      </c>
    </row>
    <row r="1675" spans="1:71" x14ac:dyDescent="0.25">
      <c r="A1675" t="s">
        <v>1744</v>
      </c>
      <c r="B1675">
        <v>-2.1906250158892999</v>
      </c>
      <c r="C1675">
        <v>-1.5771237812437899</v>
      </c>
      <c r="D1675">
        <v>-2.18378925323485</v>
      </c>
      <c r="E1675">
        <v>-1.0010708135417401</v>
      </c>
      <c r="F1675">
        <v>1.5285506248474099</v>
      </c>
      <c r="G1675" s="1">
        <v>-8.7196031679326205E-4</v>
      </c>
      <c r="H1675" s="1">
        <v>-2.7279576170258202E-4</v>
      </c>
      <c r="I1675">
        <v>-1.2185225496068599E-3</v>
      </c>
      <c r="J1675" s="1">
        <v>-3.0085662729106703E-4</v>
      </c>
      <c r="K1675" s="1">
        <v>5.3503481467487297E-5</v>
      </c>
      <c r="L1675" s="1">
        <v>-1.4462145067181199E-25</v>
      </c>
      <c r="M1675">
        <v>0</v>
      </c>
      <c r="N1675">
        <v>0</v>
      </c>
      <c r="O1675">
        <v>0</v>
      </c>
      <c r="P1675">
        <v>0.61123913772975802</v>
      </c>
      <c r="Q1675">
        <v>0</v>
      </c>
      <c r="R1675">
        <v>0</v>
      </c>
      <c r="S1675" s="1">
        <v>1.49911096212653E-5</v>
      </c>
      <c r="T1675" s="1">
        <v>-1.1699941444305299E-16</v>
      </c>
      <c r="U1675">
        <v>17.088347892618099</v>
      </c>
      <c r="V1675">
        <v>16.827162767993901</v>
      </c>
      <c r="W1675">
        <v>1.7969520342083201</v>
      </c>
      <c r="X1675">
        <v>-2.3695569989816301E-2</v>
      </c>
      <c r="Y1675">
        <v>0</v>
      </c>
      <c r="Z1675">
        <v>-0.35537992649438399</v>
      </c>
      <c r="AA1675">
        <v>-0.25989388607103803</v>
      </c>
      <c r="AB1675">
        <v>0.25725919895592098</v>
      </c>
      <c r="AC1675">
        <v>-0.30141324903352201</v>
      </c>
      <c r="AD1675">
        <v>-0.95283769906911697</v>
      </c>
      <c r="AE1675">
        <v>-3.0874790998966201E-2</v>
      </c>
      <c r="AF1675">
        <v>1.72371639342358E-2</v>
      </c>
      <c r="AG1675">
        <v>-2.1906250158892999</v>
      </c>
      <c r="AH1675">
        <v>-1.5771237812437899</v>
      </c>
      <c r="AI1675">
        <v>-2.18378925323485</v>
      </c>
      <c r="AJ1675">
        <v>-1.0010708135417401</v>
      </c>
      <c r="AK1675">
        <v>1.5285506248474099</v>
      </c>
      <c r="AL1675" s="1">
        <v>-8.7196031679326205E-4</v>
      </c>
      <c r="AM1675" s="1">
        <v>-2.7279576170258202E-4</v>
      </c>
      <c r="AN1675">
        <v>-1.2185225496068599E-3</v>
      </c>
      <c r="AO1675" s="1">
        <v>-3.0085662729106703E-4</v>
      </c>
      <c r="AP1675" s="1">
        <v>5.3503481467487297E-5</v>
      </c>
      <c r="AQ1675" s="1">
        <v>-1.4462145067181199E-25</v>
      </c>
      <c r="AR1675">
        <v>0</v>
      </c>
      <c r="AS1675">
        <v>0</v>
      </c>
      <c r="AT1675">
        <v>0</v>
      </c>
      <c r="AU1675">
        <v>0.61123913772975802</v>
      </c>
      <c r="AV1675">
        <v>0</v>
      </c>
      <c r="AW1675">
        <v>0</v>
      </c>
      <c r="AX1675" s="1">
        <v>1.49911096212653E-5</v>
      </c>
      <c r="AY1675">
        <v>1.62688870189301E-2</v>
      </c>
      <c r="AZ1675">
        <v>6.6978728910322802</v>
      </c>
      <c r="BA1675">
        <v>6.7687355149300297</v>
      </c>
      <c r="BB1675">
        <v>-2.4297890632263601</v>
      </c>
      <c r="BC1675">
        <v>4.0101373558143996</v>
      </c>
      <c r="BD1675" s="1">
        <v>3.2123987210069697E-5</v>
      </c>
      <c r="BE1675">
        <v>-0.35367371814258097</v>
      </c>
      <c r="BF1675">
        <v>-0.25888406459682201</v>
      </c>
      <c r="BG1675">
        <v>0.25549943485122401</v>
      </c>
      <c r="BH1675">
        <v>-0.30390144845119799</v>
      </c>
      <c r="BI1675">
        <v>-0.95214681797369605</v>
      </c>
      <c r="BJ1675">
        <v>-3.00533823540809E-2</v>
      </c>
      <c r="BK1675">
        <v>1.2535583788056101E-2</v>
      </c>
      <c r="BL1675">
        <v>2.6509780436754201E-3</v>
      </c>
      <c r="BM1675">
        <v>1.08532194908189E-2</v>
      </c>
      <c r="BN1675">
        <v>1.62688870189302E-2</v>
      </c>
      <c r="BO1675">
        <v>10.3904750015858</v>
      </c>
      <c r="BP1675">
        <v>10.058427253063799</v>
      </c>
      <c r="BQ1675">
        <v>4.2267410974346804</v>
      </c>
      <c r="BR1675">
        <v>4.0338329258042096</v>
      </c>
      <c r="BS1675" s="1">
        <v>3.2123987210069697E-5</v>
      </c>
    </row>
    <row r="1676" spans="1:71" x14ac:dyDescent="0.25">
      <c r="A1676" t="s">
        <v>1745</v>
      </c>
      <c r="B1676">
        <v>-2.1907089392291499</v>
      </c>
      <c r="C1676">
        <v>-1.57717098812245</v>
      </c>
      <c r="D1676">
        <v>-2.1838369369506698</v>
      </c>
      <c r="E1676">
        <v>-1.00103457391772</v>
      </c>
      <c r="F1676">
        <v>1.52858638763427</v>
      </c>
      <c r="G1676" s="1">
        <v>-8.7196031679326205E-4</v>
      </c>
      <c r="H1676">
        <v>-1.2076133862137699E-3</v>
      </c>
      <c r="I1676">
        <v>0</v>
      </c>
      <c r="J1676" s="1">
        <v>-8.8033860083669305E-4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0.61123913772975802</v>
      </c>
      <c r="Q1676">
        <v>0</v>
      </c>
      <c r="R1676">
        <v>0</v>
      </c>
      <c r="S1676" s="1">
        <v>1.49911096212653E-5</v>
      </c>
      <c r="T1676" s="1">
        <v>3.3062790703520098E-16</v>
      </c>
      <c r="U1676">
        <v>17.0894182943495</v>
      </c>
      <c r="V1676">
        <v>16.8257680078958</v>
      </c>
      <c r="W1676">
        <v>1.7968499118227901</v>
      </c>
      <c r="X1676">
        <v>-2.3688706734247101E-2</v>
      </c>
      <c r="Y1676">
        <v>0</v>
      </c>
      <c r="Z1676">
        <v>-0.35539440896380098</v>
      </c>
      <c r="AA1676">
        <v>-0.25985999104430402</v>
      </c>
      <c r="AB1676">
        <v>0.257222918369992</v>
      </c>
      <c r="AC1676">
        <v>-0.30145270968576898</v>
      </c>
      <c r="AD1676">
        <v>-0.95282496099406599</v>
      </c>
      <c r="AE1676">
        <v>-3.0897954119828999E-2</v>
      </c>
      <c r="AF1676">
        <v>1.7209705429561899E-2</v>
      </c>
      <c r="AG1676">
        <v>-2.1907089392291499</v>
      </c>
      <c r="AH1676">
        <v>-1.57717098812245</v>
      </c>
      <c r="AI1676">
        <v>-2.1838369369506698</v>
      </c>
      <c r="AJ1676">
        <v>-1.00103457391772</v>
      </c>
      <c r="AK1676">
        <v>1.52858638763427</v>
      </c>
      <c r="AL1676" s="1">
        <v>-8.7196031679326205E-4</v>
      </c>
      <c r="AM1676">
        <v>-1.2076133862137699E-3</v>
      </c>
      <c r="AN1676">
        <v>0</v>
      </c>
      <c r="AO1676" s="1">
        <v>-8.8033860083669305E-4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0.61123913772975802</v>
      </c>
      <c r="AV1676">
        <v>0</v>
      </c>
      <c r="AW1676">
        <v>0</v>
      </c>
      <c r="AX1676" s="1">
        <v>1.49911096212653E-5</v>
      </c>
      <c r="AY1676">
        <v>1.6270912543603099E-2</v>
      </c>
      <c r="AZ1676">
        <v>6.6977253212790098</v>
      </c>
      <c r="BA1676">
        <v>6.7682452274415601</v>
      </c>
      <c r="BB1676">
        <v>-2.4296695220028899</v>
      </c>
      <c r="BC1676">
        <v>4.0101562751404103</v>
      </c>
      <c r="BD1676" s="1">
        <v>3.2090952497309303E-5</v>
      </c>
      <c r="BE1676">
        <v>-0.353688096338313</v>
      </c>
      <c r="BF1676">
        <v>-0.25885020248909602</v>
      </c>
      <c r="BG1676">
        <v>0.25546333408451499</v>
      </c>
      <c r="BH1676">
        <v>-0.30394112817396002</v>
      </c>
      <c r="BI1676">
        <v>-0.95213378499639401</v>
      </c>
      <c r="BJ1676">
        <v>-3.0076363228523501E-2</v>
      </c>
      <c r="BK1676">
        <v>1.2508335130068399E-2</v>
      </c>
      <c r="BL1676">
        <v>2.65091331675648E-3</v>
      </c>
      <c r="BM1676">
        <v>1.08531870678855E-2</v>
      </c>
      <c r="BN1676">
        <v>1.62709125436028E-2</v>
      </c>
      <c r="BO1676">
        <v>10.3916929730704</v>
      </c>
      <c r="BP1676">
        <v>10.0575227804542</v>
      </c>
      <c r="BQ1676">
        <v>4.22651943382568</v>
      </c>
      <c r="BR1676">
        <v>4.0338449818746502</v>
      </c>
      <c r="BS1676" s="1">
        <v>3.2090952497309303E-5</v>
      </c>
    </row>
    <row r="1677" spans="1:71" x14ac:dyDescent="0.25">
      <c r="A1677" t="s">
        <v>1746</v>
      </c>
      <c r="B1677">
        <v>-2.1907089392291499</v>
      </c>
      <c r="C1677">
        <v>-1.57717098812245</v>
      </c>
      <c r="D1677">
        <v>-2.1838369369506698</v>
      </c>
      <c r="E1677">
        <v>-1.00103457391772</v>
      </c>
      <c r="F1677">
        <v>1.52858638763427</v>
      </c>
      <c r="G1677" s="1">
        <v>-8.7196031679326205E-4</v>
      </c>
      <c r="H1677">
        <v>-1.2076133862137699E-3</v>
      </c>
      <c r="I1677">
        <v>0</v>
      </c>
      <c r="J1677" s="1">
        <v>-8.8033860083669305E-4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0.61123913772975802</v>
      </c>
      <c r="Q1677">
        <v>0</v>
      </c>
      <c r="R1677">
        <v>0</v>
      </c>
      <c r="S1677" s="1">
        <v>1.49911096212653E-5</v>
      </c>
      <c r="T1677" s="1">
        <v>3.3062790703520098E-16</v>
      </c>
      <c r="U1677">
        <v>17.0894182943495</v>
      </c>
      <c r="V1677">
        <v>16.8257680078958</v>
      </c>
      <c r="W1677">
        <v>1.7968499118227901</v>
      </c>
      <c r="X1677">
        <v>-2.3688706734247101E-2</v>
      </c>
      <c r="Y1677">
        <v>0</v>
      </c>
      <c r="Z1677">
        <v>-0.35539440896380098</v>
      </c>
      <c r="AA1677">
        <v>-0.25985999104430402</v>
      </c>
      <c r="AB1677">
        <v>0.257222918369992</v>
      </c>
      <c r="AC1677">
        <v>-0.30145270968576898</v>
      </c>
      <c r="AD1677">
        <v>-0.95282496099406599</v>
      </c>
      <c r="AE1677">
        <v>-3.0897954119828999E-2</v>
      </c>
      <c r="AF1677">
        <v>1.7209705429561899E-2</v>
      </c>
      <c r="AG1677">
        <v>-2.1907089392291499</v>
      </c>
      <c r="AH1677">
        <v>-1.57717098812245</v>
      </c>
      <c r="AI1677">
        <v>-2.1838369369506698</v>
      </c>
      <c r="AJ1677">
        <v>-1.00103457391772</v>
      </c>
      <c r="AK1677">
        <v>1.52858638763427</v>
      </c>
      <c r="AL1677" s="1">
        <v>-8.7196031679326205E-4</v>
      </c>
      <c r="AM1677">
        <v>-1.2076133862137699E-3</v>
      </c>
      <c r="AN1677">
        <v>0</v>
      </c>
      <c r="AO1677" s="1">
        <v>-8.8033860083669305E-4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0.61123913772975802</v>
      </c>
      <c r="AV1677">
        <v>0</v>
      </c>
      <c r="AW1677">
        <v>0</v>
      </c>
      <c r="AX1677" s="1">
        <v>1.49911096212653E-5</v>
      </c>
      <c r="AY1677">
        <v>1.6270912543603099E-2</v>
      </c>
      <c r="AZ1677">
        <v>6.6977253212790098</v>
      </c>
      <c r="BA1677">
        <v>6.7682452274415601</v>
      </c>
      <c r="BB1677">
        <v>-2.4296695220028899</v>
      </c>
      <c r="BC1677">
        <v>4.0101562751404103</v>
      </c>
      <c r="BD1677" s="1">
        <v>3.2090952497307101E-5</v>
      </c>
      <c r="BE1677">
        <v>-0.353688096338313</v>
      </c>
      <c r="BF1677">
        <v>-0.25885020248909602</v>
      </c>
      <c r="BG1677">
        <v>0.25546333408451499</v>
      </c>
      <c r="BH1677">
        <v>-0.30394112817396002</v>
      </c>
      <c r="BI1677">
        <v>-0.95213378499639401</v>
      </c>
      <c r="BJ1677">
        <v>-3.0076363228523501E-2</v>
      </c>
      <c r="BK1677">
        <v>1.2508335130068399E-2</v>
      </c>
      <c r="BL1677">
        <v>2.65091331675648E-3</v>
      </c>
      <c r="BM1677">
        <v>1.08531870678855E-2</v>
      </c>
      <c r="BN1677">
        <v>1.62709125436028E-2</v>
      </c>
      <c r="BO1677">
        <v>10.3916929730704</v>
      </c>
      <c r="BP1677">
        <v>10.0575227804542</v>
      </c>
      <c r="BQ1677">
        <v>4.22651943382568</v>
      </c>
      <c r="BR1677">
        <v>4.0338449818746502</v>
      </c>
      <c r="BS1677" s="1">
        <v>3.2090952497307101E-5</v>
      </c>
    </row>
    <row r="1678" spans="1:71" x14ac:dyDescent="0.25">
      <c r="A1678" t="s">
        <v>1747</v>
      </c>
      <c r="B1678">
        <v>-2.1907089392291499</v>
      </c>
      <c r="C1678">
        <v>-1.57717098812245</v>
      </c>
      <c r="D1678">
        <v>-2.1838369369506698</v>
      </c>
      <c r="E1678">
        <v>-1.00103457391772</v>
      </c>
      <c r="F1678">
        <v>1.52858638763427</v>
      </c>
      <c r="G1678" s="1">
        <v>-8.7196031679326205E-4</v>
      </c>
      <c r="H1678">
        <v>-1.2076133862137699E-3</v>
      </c>
      <c r="I1678">
        <v>0</v>
      </c>
      <c r="J1678" s="1">
        <v>-8.8033860083669305E-4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0.61123913772975802</v>
      </c>
      <c r="Q1678">
        <v>0</v>
      </c>
      <c r="R1678">
        <v>0</v>
      </c>
      <c r="S1678" s="1">
        <v>1.49911096212653E-5</v>
      </c>
      <c r="T1678" s="1">
        <v>3.3062790703520098E-16</v>
      </c>
      <c r="U1678">
        <v>17.0894182943495</v>
      </c>
      <c r="V1678">
        <v>16.8257680078958</v>
      </c>
      <c r="W1678">
        <v>1.7968499118227901</v>
      </c>
      <c r="X1678">
        <v>-2.3688706734247101E-2</v>
      </c>
      <c r="Y1678">
        <v>0</v>
      </c>
      <c r="Z1678">
        <v>-0.35539440896380098</v>
      </c>
      <c r="AA1678">
        <v>-0.25985999104430402</v>
      </c>
      <c r="AB1678">
        <v>0.257222918369992</v>
      </c>
      <c r="AC1678">
        <v>-0.30145270968576898</v>
      </c>
      <c r="AD1678">
        <v>-0.95282496099406599</v>
      </c>
      <c r="AE1678">
        <v>-3.0897954119828999E-2</v>
      </c>
      <c r="AF1678">
        <v>1.7209705429561899E-2</v>
      </c>
      <c r="AG1678">
        <v>-2.1907089392291499</v>
      </c>
      <c r="AH1678">
        <v>-1.57717098812245</v>
      </c>
      <c r="AI1678">
        <v>-2.1838369369506698</v>
      </c>
      <c r="AJ1678">
        <v>-1.00103457391772</v>
      </c>
      <c r="AK1678">
        <v>1.52858638763427</v>
      </c>
      <c r="AL1678" s="1">
        <v>-8.7196031679326205E-4</v>
      </c>
      <c r="AM1678">
        <v>-1.2076133862137699E-3</v>
      </c>
      <c r="AN1678">
        <v>0</v>
      </c>
      <c r="AO1678" s="1">
        <v>-8.8033860083669305E-4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0.61123913772975802</v>
      </c>
      <c r="AV1678">
        <v>0</v>
      </c>
      <c r="AW1678">
        <v>0</v>
      </c>
      <c r="AX1678" s="1">
        <v>1.49911096212653E-5</v>
      </c>
      <c r="AY1678">
        <v>1.6270912543603099E-2</v>
      </c>
      <c r="AZ1678">
        <v>6.6977253212790098</v>
      </c>
      <c r="BA1678">
        <v>6.7682452274415601</v>
      </c>
      <c r="BB1678">
        <v>-2.4296695220028899</v>
      </c>
      <c r="BC1678">
        <v>4.0101562751404103</v>
      </c>
      <c r="BD1678" s="1">
        <v>3.2090952497308897E-5</v>
      </c>
      <c r="BE1678">
        <v>-0.353688096338313</v>
      </c>
      <c r="BF1678">
        <v>-0.25885020248909602</v>
      </c>
      <c r="BG1678">
        <v>0.25546333408451499</v>
      </c>
      <c r="BH1678">
        <v>-0.30394112817396002</v>
      </c>
      <c r="BI1678">
        <v>-0.95213378499639401</v>
      </c>
      <c r="BJ1678">
        <v>-3.0076363228523501E-2</v>
      </c>
      <c r="BK1678">
        <v>1.2508335130068399E-2</v>
      </c>
      <c r="BL1678">
        <v>2.65091331675648E-3</v>
      </c>
      <c r="BM1678">
        <v>1.08531870678855E-2</v>
      </c>
      <c r="BN1678">
        <v>1.62709125436027E-2</v>
      </c>
      <c r="BO1678">
        <v>10.3916929730704</v>
      </c>
      <c r="BP1678">
        <v>10.0575227804542</v>
      </c>
      <c r="BQ1678">
        <v>4.22651943382568</v>
      </c>
      <c r="BR1678">
        <v>4.0338449818746502</v>
      </c>
      <c r="BS1678" s="1">
        <v>3.2090952497308897E-5</v>
      </c>
    </row>
    <row r="1679" spans="1:71" x14ac:dyDescent="0.25">
      <c r="A1679" t="s">
        <v>1748</v>
      </c>
      <c r="B1679">
        <v>-2.1907089392291499</v>
      </c>
      <c r="C1679">
        <v>-1.57717098812245</v>
      </c>
      <c r="D1679">
        <v>-2.1838369369506698</v>
      </c>
      <c r="E1679">
        <v>-1.00103457391772</v>
      </c>
      <c r="F1679">
        <v>1.52858638763427</v>
      </c>
      <c r="G1679" s="1">
        <v>-8.7196031679326205E-4</v>
      </c>
      <c r="H1679">
        <v>-1.2076133862137699E-3</v>
      </c>
      <c r="I1679">
        <v>0</v>
      </c>
      <c r="J1679" s="1">
        <v>-8.8033860083669305E-4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0.61123913772975802</v>
      </c>
      <c r="Q1679">
        <v>0</v>
      </c>
      <c r="R1679">
        <v>0</v>
      </c>
      <c r="S1679" s="1">
        <v>1.49911096212653E-5</v>
      </c>
      <c r="T1679" s="1">
        <v>3.3062790703520098E-16</v>
      </c>
      <c r="U1679">
        <v>17.0894182943495</v>
      </c>
      <c r="V1679">
        <v>16.8257680078958</v>
      </c>
      <c r="W1679">
        <v>1.7968499118227901</v>
      </c>
      <c r="X1679">
        <v>-2.3688706734247101E-2</v>
      </c>
      <c r="Y1679">
        <v>0</v>
      </c>
      <c r="Z1679">
        <v>-0.35539440896380098</v>
      </c>
      <c r="AA1679">
        <v>-0.25985999104430402</v>
      </c>
      <c r="AB1679">
        <v>0.257222918369992</v>
      </c>
      <c r="AC1679">
        <v>-0.30145270968576898</v>
      </c>
      <c r="AD1679">
        <v>-0.95282496099406599</v>
      </c>
      <c r="AE1679">
        <v>-3.0897954119828999E-2</v>
      </c>
      <c r="AF1679">
        <v>1.7209705429561899E-2</v>
      </c>
      <c r="AG1679">
        <v>-2.1907089392291499</v>
      </c>
      <c r="AH1679">
        <v>-1.57717098812245</v>
      </c>
      <c r="AI1679">
        <v>-2.1838369369506698</v>
      </c>
      <c r="AJ1679">
        <v>-1.00103457391772</v>
      </c>
      <c r="AK1679">
        <v>1.52858638763427</v>
      </c>
      <c r="AL1679" s="1">
        <v>-8.7196031679326205E-4</v>
      </c>
      <c r="AM1679">
        <v>-1.2076133862137699E-3</v>
      </c>
      <c r="AN1679">
        <v>0</v>
      </c>
      <c r="AO1679" s="1">
        <v>-8.8033860083669305E-4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0.61123913772975802</v>
      </c>
      <c r="AV1679">
        <v>0</v>
      </c>
      <c r="AW1679">
        <v>0</v>
      </c>
      <c r="AX1679" s="1">
        <v>1.49911096212653E-5</v>
      </c>
      <c r="AY1679">
        <v>1.6270912543603099E-2</v>
      </c>
      <c r="AZ1679">
        <v>6.6977253212790098</v>
      </c>
      <c r="BA1679">
        <v>6.7682452274415601</v>
      </c>
      <c r="BB1679">
        <v>-2.4296695220028899</v>
      </c>
      <c r="BC1679">
        <v>4.0101562751404103</v>
      </c>
      <c r="BD1679" s="1">
        <v>3.20909524973083E-5</v>
      </c>
      <c r="BE1679">
        <v>-0.353688096338313</v>
      </c>
      <c r="BF1679">
        <v>-0.25885020248909602</v>
      </c>
      <c r="BG1679">
        <v>0.25546333408451499</v>
      </c>
      <c r="BH1679">
        <v>-0.30394112817396002</v>
      </c>
      <c r="BI1679">
        <v>-0.95213378499639401</v>
      </c>
      <c r="BJ1679">
        <v>-3.0076363228523501E-2</v>
      </c>
      <c r="BK1679">
        <v>1.2508335130068399E-2</v>
      </c>
      <c r="BL1679">
        <v>2.65091331675648E-3</v>
      </c>
      <c r="BM1679">
        <v>1.08531870678855E-2</v>
      </c>
      <c r="BN1679">
        <v>1.62709125436028E-2</v>
      </c>
      <c r="BO1679">
        <v>10.3916929730704</v>
      </c>
      <c r="BP1679">
        <v>10.0575227804542</v>
      </c>
      <c r="BQ1679">
        <v>4.22651943382568</v>
      </c>
      <c r="BR1679">
        <v>4.0338449818746502</v>
      </c>
      <c r="BS1679" s="1">
        <v>3.20909524973083E-5</v>
      </c>
    </row>
    <row r="1680" spans="1:71" x14ac:dyDescent="0.25">
      <c r="A1680" t="s">
        <v>1749</v>
      </c>
      <c r="B1680">
        <v>-2.1907089392291499</v>
      </c>
      <c r="C1680">
        <v>-1.57717098812245</v>
      </c>
      <c r="D1680">
        <v>-2.1838369369506698</v>
      </c>
      <c r="E1680">
        <v>-1.00103457391772</v>
      </c>
      <c r="F1680">
        <v>1.52858638763427</v>
      </c>
      <c r="G1680" s="1">
        <v>-8.7196031679326205E-4</v>
      </c>
      <c r="H1680">
        <v>-1.2076133862137699E-3</v>
      </c>
      <c r="I1680">
        <v>0</v>
      </c>
      <c r="J1680" s="1">
        <v>-8.8033860083669305E-4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0.61123913772975802</v>
      </c>
      <c r="Q1680">
        <v>0</v>
      </c>
      <c r="R1680">
        <v>0</v>
      </c>
      <c r="S1680" s="1">
        <v>1.49911096212653E-5</v>
      </c>
      <c r="T1680" s="1">
        <v>3.3062790703520098E-16</v>
      </c>
      <c r="U1680">
        <v>17.0894182943495</v>
      </c>
      <c r="V1680">
        <v>16.8257680078958</v>
      </c>
      <c r="W1680">
        <v>1.7968499118227901</v>
      </c>
      <c r="X1680">
        <v>-2.3688706734247101E-2</v>
      </c>
      <c r="Y1680">
        <v>0</v>
      </c>
      <c r="Z1680">
        <v>-0.35539440896380098</v>
      </c>
      <c r="AA1680">
        <v>-0.25985999104430402</v>
      </c>
      <c r="AB1680">
        <v>0.257222918369992</v>
      </c>
      <c r="AC1680">
        <v>-0.30145270968576898</v>
      </c>
      <c r="AD1680">
        <v>-0.95282496099406599</v>
      </c>
      <c r="AE1680">
        <v>-3.0897954119828999E-2</v>
      </c>
      <c r="AF1680">
        <v>1.7209705429561899E-2</v>
      </c>
      <c r="AG1680">
        <v>-2.1907089392291499</v>
      </c>
      <c r="AH1680">
        <v>-1.57717098812245</v>
      </c>
      <c r="AI1680">
        <v>-2.1838369369506698</v>
      </c>
      <c r="AJ1680">
        <v>-1.00103457391772</v>
      </c>
      <c r="AK1680">
        <v>1.52858638763427</v>
      </c>
      <c r="AL1680" s="1">
        <v>-8.7196031679326205E-4</v>
      </c>
      <c r="AM1680">
        <v>-1.2076133862137699E-3</v>
      </c>
      <c r="AN1680">
        <v>0</v>
      </c>
      <c r="AO1680" s="1">
        <v>-8.8033860083669305E-4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0.61123913772975802</v>
      </c>
      <c r="AV1680">
        <v>0</v>
      </c>
      <c r="AW1680">
        <v>0</v>
      </c>
      <c r="AX1680" s="1">
        <v>1.49911096212653E-5</v>
      </c>
      <c r="AY1680">
        <v>1.6270912543603099E-2</v>
      </c>
      <c r="AZ1680">
        <v>6.6977253212790098</v>
      </c>
      <c r="BA1680">
        <v>6.7682452274415601</v>
      </c>
      <c r="BB1680">
        <v>-2.4296695220028899</v>
      </c>
      <c r="BC1680">
        <v>4.0101562751404103</v>
      </c>
      <c r="BD1680" s="1">
        <v>3.20909524973087E-5</v>
      </c>
      <c r="BE1680">
        <v>-0.353688096338313</v>
      </c>
      <c r="BF1680">
        <v>-0.25885020248909602</v>
      </c>
      <c r="BG1680">
        <v>0.25546333408451499</v>
      </c>
      <c r="BH1680">
        <v>-0.30394112817396002</v>
      </c>
      <c r="BI1680">
        <v>-0.95213378499639401</v>
      </c>
      <c r="BJ1680">
        <v>-3.0076363228523501E-2</v>
      </c>
      <c r="BK1680">
        <v>1.2508335130068399E-2</v>
      </c>
      <c r="BL1680">
        <v>2.65091331675648E-3</v>
      </c>
      <c r="BM1680">
        <v>1.08531870678855E-2</v>
      </c>
      <c r="BN1680">
        <v>1.62709125436028E-2</v>
      </c>
      <c r="BO1680">
        <v>10.3916929730704</v>
      </c>
      <c r="BP1680">
        <v>10.0575227804542</v>
      </c>
      <c r="BQ1680">
        <v>4.22651943382568</v>
      </c>
      <c r="BR1680">
        <v>4.0338449818746502</v>
      </c>
      <c r="BS1680" s="1">
        <v>3.20909524973087E-5</v>
      </c>
    </row>
    <row r="1681" spans="1:71" x14ac:dyDescent="0.25">
      <c r="A1681" t="s">
        <v>1750</v>
      </c>
      <c r="B1681">
        <v>-2.1906726996051198</v>
      </c>
      <c r="C1681">
        <v>-1.57718338588857</v>
      </c>
      <c r="D1681">
        <v>-2.1838121414184499</v>
      </c>
      <c r="E1681">
        <v>-1.0010588926127899</v>
      </c>
      <c r="F1681">
        <v>1.5285387039184499</v>
      </c>
      <c r="G1681" s="1">
        <v>-8.6003938783818599E-4</v>
      </c>
      <c r="H1681">
        <v>0</v>
      </c>
      <c r="I1681">
        <v>0</v>
      </c>
      <c r="J1681" s="1">
        <v>-6.8790053774136996E-5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0.61123913772975802</v>
      </c>
      <c r="Q1681">
        <v>0</v>
      </c>
      <c r="R1681">
        <v>0</v>
      </c>
      <c r="S1681" s="1">
        <v>1.49911096212653E-5</v>
      </c>
      <c r="T1681" s="1">
        <v>-5.31310974237238E-17</v>
      </c>
      <c r="U1681">
        <v>17.089263932946199</v>
      </c>
      <c r="V1681">
        <v>16.825100892949301</v>
      </c>
      <c r="W1681">
        <v>1.7968266427058399</v>
      </c>
      <c r="X1681">
        <v>-2.36953432000464E-2</v>
      </c>
      <c r="Y1681">
        <v>0</v>
      </c>
      <c r="Z1681">
        <v>-0.35539286597622299</v>
      </c>
      <c r="AA1681">
        <v>-0.25987569999120502</v>
      </c>
      <c r="AB1681">
        <v>0.25722597284529802</v>
      </c>
      <c r="AC1681">
        <v>-0.30144026912177702</v>
      </c>
      <c r="AD1681">
        <v>-0.952828100158433</v>
      </c>
      <c r="AE1681">
        <v>-3.09104356592057E-2</v>
      </c>
      <c r="AF1681">
        <v>1.7231386120072498E-2</v>
      </c>
      <c r="AG1681">
        <v>-2.1906726996051198</v>
      </c>
      <c r="AH1681">
        <v>-1.57718338588857</v>
      </c>
      <c r="AI1681">
        <v>-2.1838121414184499</v>
      </c>
      <c r="AJ1681">
        <v>-1.0010588926127899</v>
      </c>
      <c r="AK1681">
        <v>1.5285387039184499</v>
      </c>
      <c r="AL1681" s="1">
        <v>-8.6003938783818599E-4</v>
      </c>
      <c r="AM1681">
        <v>0</v>
      </c>
      <c r="AN1681">
        <v>0</v>
      </c>
      <c r="AO1681" s="1">
        <v>-6.8790053774136996E-5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0.61123913772975802</v>
      </c>
      <c r="AV1681">
        <v>0</v>
      </c>
      <c r="AW1681">
        <v>0</v>
      </c>
      <c r="AX1681" s="1">
        <v>1.49911096212653E-5</v>
      </c>
      <c r="AY1681">
        <v>1.62680320306073E-2</v>
      </c>
      <c r="AZ1681">
        <v>6.6979133777105604</v>
      </c>
      <c r="BA1681">
        <v>6.7683411841612697</v>
      </c>
      <c r="BB1681">
        <v>-2.4296557854584599</v>
      </c>
      <c r="BC1681">
        <v>4.0101123451012697</v>
      </c>
      <c r="BD1681" s="1">
        <v>3.2128436550497901E-5</v>
      </c>
      <c r="BE1681">
        <v>-0.35368655382713399</v>
      </c>
      <c r="BF1681">
        <v>-0.25886585062037598</v>
      </c>
      <c r="BG1681">
        <v>0.25546633741635899</v>
      </c>
      <c r="BH1681">
        <v>-0.303928668955882</v>
      </c>
      <c r="BI1681">
        <v>-0.95213707895150401</v>
      </c>
      <c r="BJ1681">
        <v>-3.0088999482835999E-2</v>
      </c>
      <c r="BK1681">
        <v>1.25299314652369E-2</v>
      </c>
      <c r="BL1681">
        <v>2.6509671006351701E-3</v>
      </c>
      <c r="BM1681">
        <v>1.08532298550828E-2</v>
      </c>
      <c r="BN1681">
        <v>1.62680320306074E-2</v>
      </c>
      <c r="BO1681">
        <v>10.391350555235601</v>
      </c>
      <c r="BP1681">
        <v>10.056759708788</v>
      </c>
      <c r="BQ1681">
        <v>4.2264824281643003</v>
      </c>
      <c r="BR1681">
        <v>4.0338076883013203</v>
      </c>
      <c r="BS1681" s="1">
        <v>3.2128436550497901E-5</v>
      </c>
    </row>
    <row r="1682" spans="1:71" x14ac:dyDescent="0.25">
      <c r="A1682" t="s">
        <v>1751</v>
      </c>
      <c r="B1682">
        <v>-2.1906726996051198</v>
      </c>
      <c r="C1682">
        <v>-1.57718338588857</v>
      </c>
      <c r="D1682">
        <v>-2.1838121414184499</v>
      </c>
      <c r="E1682">
        <v>-1.0010588926127899</v>
      </c>
      <c r="F1682">
        <v>1.5285387039184499</v>
      </c>
      <c r="G1682" s="1">
        <v>-8.6003938783818599E-4</v>
      </c>
      <c r="H1682">
        <v>0</v>
      </c>
      <c r="I1682">
        <v>0</v>
      </c>
      <c r="J1682" s="1">
        <v>-6.8790053774136996E-5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0.61123913772975802</v>
      </c>
      <c r="Q1682">
        <v>0</v>
      </c>
      <c r="R1682">
        <v>0</v>
      </c>
      <c r="S1682" s="1">
        <v>1.49911096212653E-5</v>
      </c>
      <c r="T1682" s="1">
        <v>-5.31310974237238E-17</v>
      </c>
      <c r="U1682">
        <v>17.089263932946199</v>
      </c>
      <c r="V1682">
        <v>16.825100892949301</v>
      </c>
      <c r="W1682">
        <v>1.7968266427058399</v>
      </c>
      <c r="X1682">
        <v>-2.36953432000464E-2</v>
      </c>
      <c r="Y1682">
        <v>0</v>
      </c>
      <c r="Z1682">
        <v>-0.35539286597622299</v>
      </c>
      <c r="AA1682">
        <v>-0.25987569999120502</v>
      </c>
      <c r="AB1682">
        <v>0.25722597284529802</v>
      </c>
      <c r="AC1682">
        <v>-0.30144026912177702</v>
      </c>
      <c r="AD1682">
        <v>-0.952828100158433</v>
      </c>
      <c r="AE1682">
        <v>-3.09104356592057E-2</v>
      </c>
      <c r="AF1682">
        <v>1.7231386120072498E-2</v>
      </c>
      <c r="AG1682">
        <v>-2.1906726996051198</v>
      </c>
      <c r="AH1682">
        <v>-1.57718338588857</v>
      </c>
      <c r="AI1682">
        <v>-2.1838121414184499</v>
      </c>
      <c r="AJ1682">
        <v>-1.0010588926127899</v>
      </c>
      <c r="AK1682">
        <v>1.5285387039184499</v>
      </c>
      <c r="AL1682" s="1">
        <v>-8.6003938783818599E-4</v>
      </c>
      <c r="AM1682">
        <v>0</v>
      </c>
      <c r="AN1682">
        <v>0</v>
      </c>
      <c r="AO1682" s="1">
        <v>-6.8790053774136996E-5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0.61123913772975802</v>
      </c>
      <c r="AV1682">
        <v>0</v>
      </c>
      <c r="AW1682">
        <v>0</v>
      </c>
      <c r="AX1682" s="1">
        <v>1.49911096212653E-5</v>
      </c>
      <c r="AY1682">
        <v>1.62680320306073E-2</v>
      </c>
      <c r="AZ1682">
        <v>6.6979133777105604</v>
      </c>
      <c r="BA1682">
        <v>6.7683411841612697</v>
      </c>
      <c r="BB1682">
        <v>-2.4296557854584599</v>
      </c>
      <c r="BC1682">
        <v>4.0101123451012697</v>
      </c>
      <c r="BD1682" s="1">
        <v>3.2128436550496898E-5</v>
      </c>
      <c r="BE1682">
        <v>-0.35368655382713399</v>
      </c>
      <c r="BF1682">
        <v>-0.25886585062037598</v>
      </c>
      <c r="BG1682">
        <v>0.25546633741635899</v>
      </c>
      <c r="BH1682">
        <v>-0.303928668955882</v>
      </c>
      <c r="BI1682">
        <v>-0.95213707895150401</v>
      </c>
      <c r="BJ1682">
        <v>-3.0088999482835999E-2</v>
      </c>
      <c r="BK1682">
        <v>1.25299314652369E-2</v>
      </c>
      <c r="BL1682">
        <v>2.6509671006351701E-3</v>
      </c>
      <c r="BM1682">
        <v>1.08532298550828E-2</v>
      </c>
      <c r="BN1682">
        <v>1.62680320306073E-2</v>
      </c>
      <c r="BO1682">
        <v>10.391350555235601</v>
      </c>
      <c r="BP1682">
        <v>10.056759708788</v>
      </c>
      <c r="BQ1682">
        <v>4.2264824281643003</v>
      </c>
      <c r="BR1682">
        <v>4.0338076883013203</v>
      </c>
      <c r="BS1682" s="1">
        <v>3.2128436550496898E-5</v>
      </c>
    </row>
    <row r="1683" spans="1:71" x14ac:dyDescent="0.25">
      <c r="A1683" t="s">
        <v>1752</v>
      </c>
      <c r="B1683">
        <v>-2.1906726996051198</v>
      </c>
      <c r="C1683">
        <v>-1.57718338588857</v>
      </c>
      <c r="D1683">
        <v>-2.1838121414184499</v>
      </c>
      <c r="E1683">
        <v>-1.0010588926127899</v>
      </c>
      <c r="F1683">
        <v>1.5285387039184499</v>
      </c>
      <c r="G1683" s="1">
        <v>-8.6003938783818599E-4</v>
      </c>
      <c r="H1683">
        <v>0</v>
      </c>
      <c r="I1683">
        <v>0</v>
      </c>
      <c r="J1683" s="1">
        <v>-6.8790053774136996E-5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0.61123913772975802</v>
      </c>
      <c r="Q1683">
        <v>0</v>
      </c>
      <c r="R1683">
        <v>0</v>
      </c>
      <c r="S1683" s="1">
        <v>1.49911096212653E-5</v>
      </c>
      <c r="T1683" s="1">
        <v>-5.31310974237238E-17</v>
      </c>
      <c r="U1683">
        <v>17.089263932946199</v>
      </c>
      <c r="V1683">
        <v>16.825100892949301</v>
      </c>
      <c r="W1683">
        <v>1.7968266427058399</v>
      </c>
      <c r="X1683">
        <v>-2.36953432000464E-2</v>
      </c>
      <c r="Y1683">
        <v>0</v>
      </c>
      <c r="Z1683">
        <v>-0.35539286597622299</v>
      </c>
      <c r="AA1683">
        <v>-0.25987569999120502</v>
      </c>
      <c r="AB1683">
        <v>0.25722597284529802</v>
      </c>
      <c r="AC1683">
        <v>-0.30144026912177702</v>
      </c>
      <c r="AD1683">
        <v>-0.952828100158433</v>
      </c>
      <c r="AE1683">
        <v>-3.09104356592057E-2</v>
      </c>
      <c r="AF1683">
        <v>1.7231386120072498E-2</v>
      </c>
      <c r="AG1683">
        <v>-2.1906726996051198</v>
      </c>
      <c r="AH1683">
        <v>-1.57718338588857</v>
      </c>
      <c r="AI1683">
        <v>-2.1838121414184499</v>
      </c>
      <c r="AJ1683">
        <v>-1.0010588926127899</v>
      </c>
      <c r="AK1683">
        <v>1.5285387039184499</v>
      </c>
      <c r="AL1683" s="1">
        <v>-8.6003938783818599E-4</v>
      </c>
      <c r="AM1683">
        <v>0</v>
      </c>
      <c r="AN1683">
        <v>0</v>
      </c>
      <c r="AO1683" s="1">
        <v>-6.8790053774136996E-5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0.61123913772975802</v>
      </c>
      <c r="AV1683">
        <v>0</v>
      </c>
      <c r="AW1683">
        <v>0</v>
      </c>
      <c r="AX1683" s="1">
        <v>1.49911096212653E-5</v>
      </c>
      <c r="AY1683">
        <v>1.62680320306073E-2</v>
      </c>
      <c r="AZ1683">
        <v>6.6979133777105604</v>
      </c>
      <c r="BA1683">
        <v>6.7683411841612697</v>
      </c>
      <c r="BB1683">
        <v>-2.4296557854584599</v>
      </c>
      <c r="BC1683">
        <v>4.0101123451012697</v>
      </c>
      <c r="BD1683" s="1">
        <v>3.21284365504962E-5</v>
      </c>
      <c r="BE1683">
        <v>-0.35368655382713399</v>
      </c>
      <c r="BF1683">
        <v>-0.25886585062037598</v>
      </c>
      <c r="BG1683">
        <v>0.25546633741635899</v>
      </c>
      <c r="BH1683">
        <v>-0.303928668955882</v>
      </c>
      <c r="BI1683">
        <v>-0.95213707895150401</v>
      </c>
      <c r="BJ1683">
        <v>-3.0088999482835999E-2</v>
      </c>
      <c r="BK1683">
        <v>1.25299314652369E-2</v>
      </c>
      <c r="BL1683">
        <v>2.6509671006351701E-3</v>
      </c>
      <c r="BM1683">
        <v>1.08532298550828E-2</v>
      </c>
      <c r="BN1683">
        <v>1.62680320306073E-2</v>
      </c>
      <c r="BO1683">
        <v>10.391350555235601</v>
      </c>
      <c r="BP1683">
        <v>10.056759708788</v>
      </c>
      <c r="BQ1683">
        <v>4.2264824281643003</v>
      </c>
      <c r="BR1683">
        <v>4.0338076883013203</v>
      </c>
      <c r="BS1683" s="1">
        <v>3.21284365504962E-5</v>
      </c>
    </row>
    <row r="1684" spans="1:71" x14ac:dyDescent="0.25">
      <c r="A1684" t="s">
        <v>1753</v>
      </c>
      <c r="B1684">
        <v>-2.1906726996051198</v>
      </c>
      <c r="C1684">
        <v>-1.57718338588857</v>
      </c>
      <c r="D1684">
        <v>-2.1838121414184499</v>
      </c>
      <c r="E1684">
        <v>-1.0010588926127899</v>
      </c>
      <c r="F1684">
        <v>1.5285387039184499</v>
      </c>
      <c r="G1684" s="1">
        <v>-8.6003938783818599E-4</v>
      </c>
      <c r="H1684">
        <v>0</v>
      </c>
      <c r="I1684">
        <v>0</v>
      </c>
      <c r="J1684" s="1">
        <v>-6.8790053774136996E-5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0.61123913772975802</v>
      </c>
      <c r="Q1684">
        <v>0</v>
      </c>
      <c r="R1684">
        <v>0</v>
      </c>
      <c r="S1684" s="1">
        <v>1.49911096212653E-5</v>
      </c>
      <c r="T1684" s="1">
        <v>-5.31310974237238E-17</v>
      </c>
      <c r="U1684">
        <v>17.089263932946199</v>
      </c>
      <c r="V1684">
        <v>16.825100892949301</v>
      </c>
      <c r="W1684">
        <v>1.7968266427058399</v>
      </c>
      <c r="X1684">
        <v>-2.36953432000464E-2</v>
      </c>
      <c r="Y1684">
        <v>0</v>
      </c>
      <c r="Z1684">
        <v>-0.35539286597622299</v>
      </c>
      <c r="AA1684">
        <v>-0.25987569999120502</v>
      </c>
      <c r="AB1684">
        <v>0.25722597284529802</v>
      </c>
      <c r="AC1684">
        <v>-0.30144026912177702</v>
      </c>
      <c r="AD1684">
        <v>-0.952828100158433</v>
      </c>
      <c r="AE1684">
        <v>-3.09104356592057E-2</v>
      </c>
      <c r="AF1684">
        <v>1.7231386120072498E-2</v>
      </c>
      <c r="AG1684">
        <v>-2.1906726996051198</v>
      </c>
      <c r="AH1684">
        <v>-1.57718338588857</v>
      </c>
      <c r="AI1684">
        <v>-2.1838121414184499</v>
      </c>
      <c r="AJ1684">
        <v>-1.0010588926127899</v>
      </c>
      <c r="AK1684">
        <v>1.5285387039184499</v>
      </c>
      <c r="AL1684" s="1">
        <v>-8.6003938783818599E-4</v>
      </c>
      <c r="AM1684">
        <v>0</v>
      </c>
      <c r="AN1684">
        <v>0</v>
      </c>
      <c r="AO1684" s="1">
        <v>-6.8790053774136996E-5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0.61123913772975802</v>
      </c>
      <c r="AV1684">
        <v>0</v>
      </c>
      <c r="AW1684">
        <v>0</v>
      </c>
      <c r="AX1684" s="1">
        <v>1.49911096212653E-5</v>
      </c>
      <c r="AY1684">
        <v>1.62680320306073E-2</v>
      </c>
      <c r="AZ1684">
        <v>6.6979133777105604</v>
      </c>
      <c r="BA1684">
        <v>6.7683411841612697</v>
      </c>
      <c r="BB1684">
        <v>-2.4296557854584599</v>
      </c>
      <c r="BC1684">
        <v>4.0101123451012697</v>
      </c>
      <c r="BD1684" s="1">
        <v>3.2128436550496302E-5</v>
      </c>
      <c r="BE1684">
        <v>-0.35368655382713399</v>
      </c>
      <c r="BF1684">
        <v>-0.25886585062037598</v>
      </c>
      <c r="BG1684">
        <v>0.25546633741635899</v>
      </c>
      <c r="BH1684">
        <v>-0.303928668955882</v>
      </c>
      <c r="BI1684">
        <v>-0.95213707895150401</v>
      </c>
      <c r="BJ1684">
        <v>-3.0088999482835999E-2</v>
      </c>
      <c r="BK1684">
        <v>1.25299314652369E-2</v>
      </c>
      <c r="BL1684">
        <v>2.6509671006351701E-3</v>
      </c>
      <c r="BM1684">
        <v>1.08532298550828E-2</v>
      </c>
      <c r="BN1684">
        <v>1.62680320306074E-2</v>
      </c>
      <c r="BO1684">
        <v>10.391350555235601</v>
      </c>
      <c r="BP1684">
        <v>10.056759708788</v>
      </c>
      <c r="BQ1684">
        <v>4.2264824281643003</v>
      </c>
      <c r="BR1684">
        <v>4.0338076883013203</v>
      </c>
      <c r="BS1684" s="1">
        <v>3.2128436550496302E-5</v>
      </c>
    </row>
    <row r="1685" spans="1:71" x14ac:dyDescent="0.25">
      <c r="A1685" t="s">
        <v>1754</v>
      </c>
      <c r="B1685">
        <v>-2.1906726996051198</v>
      </c>
      <c r="C1685">
        <v>-1.57718338588857</v>
      </c>
      <c r="D1685">
        <v>-2.1838121414184499</v>
      </c>
      <c r="E1685">
        <v>-1.0010588926127899</v>
      </c>
      <c r="F1685">
        <v>1.5285387039184499</v>
      </c>
      <c r="G1685" s="1">
        <v>-8.6003938783818599E-4</v>
      </c>
      <c r="H1685">
        <v>0</v>
      </c>
      <c r="I1685">
        <v>0</v>
      </c>
      <c r="J1685" s="1">
        <v>-6.8790053774136996E-5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0.61123913772975802</v>
      </c>
      <c r="Q1685">
        <v>0</v>
      </c>
      <c r="R1685">
        <v>0</v>
      </c>
      <c r="S1685" s="1">
        <v>1.49911096212653E-5</v>
      </c>
      <c r="T1685" s="1">
        <v>-5.31310974237238E-17</v>
      </c>
      <c r="U1685">
        <v>17.089263932946199</v>
      </c>
      <c r="V1685">
        <v>16.825100892949301</v>
      </c>
      <c r="W1685">
        <v>1.7968266427058399</v>
      </c>
      <c r="X1685">
        <v>-2.36953432000464E-2</v>
      </c>
      <c r="Y1685">
        <v>0</v>
      </c>
      <c r="Z1685">
        <v>-0.35539286597622299</v>
      </c>
      <c r="AA1685">
        <v>-0.25987569999120502</v>
      </c>
      <c r="AB1685">
        <v>0.25722597284529802</v>
      </c>
      <c r="AC1685">
        <v>-0.30144026912177702</v>
      </c>
      <c r="AD1685">
        <v>-0.952828100158433</v>
      </c>
      <c r="AE1685">
        <v>-3.09104356592057E-2</v>
      </c>
      <c r="AF1685">
        <v>1.7231386120072498E-2</v>
      </c>
      <c r="AG1685">
        <v>-2.1906726996051198</v>
      </c>
      <c r="AH1685">
        <v>-1.57718338588857</v>
      </c>
      <c r="AI1685">
        <v>-2.1838121414184499</v>
      </c>
      <c r="AJ1685">
        <v>-1.0010588926127899</v>
      </c>
      <c r="AK1685">
        <v>1.5285387039184499</v>
      </c>
      <c r="AL1685" s="1">
        <v>-8.6003938783818599E-4</v>
      </c>
      <c r="AM1685">
        <v>0</v>
      </c>
      <c r="AN1685">
        <v>0</v>
      </c>
      <c r="AO1685" s="1">
        <v>-6.8790053774136996E-5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0.61123913772975802</v>
      </c>
      <c r="AV1685">
        <v>0</v>
      </c>
      <c r="AW1685">
        <v>0</v>
      </c>
      <c r="AX1685" s="1">
        <v>1.49911096212653E-5</v>
      </c>
      <c r="AY1685">
        <v>1.62680320306073E-2</v>
      </c>
      <c r="AZ1685">
        <v>6.6979133777105604</v>
      </c>
      <c r="BA1685">
        <v>6.7683411841612697</v>
      </c>
      <c r="BB1685">
        <v>-2.4296557854584599</v>
      </c>
      <c r="BC1685">
        <v>4.0101123451012697</v>
      </c>
      <c r="BD1685" s="1">
        <v>3.2128436550496498E-5</v>
      </c>
      <c r="BE1685">
        <v>-0.35368655382713399</v>
      </c>
      <c r="BF1685">
        <v>-0.25886585062037598</v>
      </c>
      <c r="BG1685">
        <v>0.25546633741635899</v>
      </c>
      <c r="BH1685">
        <v>-0.303928668955882</v>
      </c>
      <c r="BI1685">
        <v>-0.95213707895150401</v>
      </c>
      <c r="BJ1685">
        <v>-3.0088999482835999E-2</v>
      </c>
      <c r="BK1685">
        <v>1.25299314652369E-2</v>
      </c>
      <c r="BL1685">
        <v>2.6509671006351701E-3</v>
      </c>
      <c r="BM1685">
        <v>1.08532298550828E-2</v>
      </c>
      <c r="BN1685">
        <v>1.62680320306073E-2</v>
      </c>
      <c r="BO1685">
        <v>10.391350555235601</v>
      </c>
      <c r="BP1685">
        <v>10.056759708788</v>
      </c>
      <c r="BQ1685">
        <v>4.2264824281643003</v>
      </c>
      <c r="BR1685">
        <v>4.0338076883013203</v>
      </c>
      <c r="BS1685" s="1">
        <v>3.2128436550496498E-5</v>
      </c>
    </row>
    <row r="1686" spans="1:71" x14ac:dyDescent="0.25">
      <c r="A1686" t="s">
        <v>1755</v>
      </c>
      <c r="B1686">
        <v>-2.1906850973712402</v>
      </c>
      <c r="C1686">
        <v>-1.57719530681752</v>
      </c>
      <c r="D1686">
        <v>-2.1838598251342698</v>
      </c>
      <c r="E1686">
        <v>-1.0010588926127899</v>
      </c>
      <c r="F1686">
        <v>1.5285625457763601</v>
      </c>
      <c r="G1686" s="1">
        <v>-8.7196031679326205E-4</v>
      </c>
      <c r="H1686">
        <v>0</v>
      </c>
      <c r="I1686">
        <v>0</v>
      </c>
      <c r="J1686" s="1">
        <v>-3.9713611455217797E-27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0.61123913772975802</v>
      </c>
      <c r="Q1686">
        <v>0</v>
      </c>
      <c r="R1686">
        <v>0</v>
      </c>
      <c r="S1686" s="1">
        <v>1.49911096212653E-5</v>
      </c>
      <c r="T1686" s="1">
        <v>3.3764990529371001E-16</v>
      </c>
      <c r="U1686">
        <v>17.0894651501482</v>
      </c>
      <c r="V1686">
        <v>16.8258148636945</v>
      </c>
      <c r="W1686">
        <v>1.79689676762146</v>
      </c>
      <c r="X1686">
        <v>-2.3682112856123601E-2</v>
      </c>
      <c r="Y1686">
        <v>0</v>
      </c>
      <c r="Z1686">
        <v>-0.35538564722967098</v>
      </c>
      <c r="AA1686">
        <v>-0.25986071869719102</v>
      </c>
      <c r="AB1686">
        <v>0.25720106886321198</v>
      </c>
      <c r="AC1686">
        <v>-0.30143993688350001</v>
      </c>
      <c r="AD1686">
        <v>-0.95282777372948901</v>
      </c>
      <c r="AE1686">
        <v>-3.0935376373301699E-2</v>
      </c>
      <c r="AF1686">
        <v>1.7210477913724001E-2</v>
      </c>
      <c r="AG1686">
        <v>-2.1906850973712402</v>
      </c>
      <c r="AH1686">
        <v>-1.57719530681752</v>
      </c>
      <c r="AI1686">
        <v>-2.1838598251342698</v>
      </c>
      <c r="AJ1686">
        <v>-1.0010588926127899</v>
      </c>
      <c r="AK1686">
        <v>1.5285625457763601</v>
      </c>
      <c r="AL1686" s="1">
        <v>-8.7196031679326205E-4</v>
      </c>
      <c r="AM1686">
        <v>0</v>
      </c>
      <c r="AN1686">
        <v>0</v>
      </c>
      <c r="AO1686" s="1">
        <v>-3.9713611455217797E-27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0.61123913772975802</v>
      </c>
      <c r="AV1686">
        <v>0</v>
      </c>
      <c r="AW1686">
        <v>0</v>
      </c>
      <c r="AX1686" s="1">
        <v>1.49911096212653E-5</v>
      </c>
      <c r="AY1686">
        <v>1.6269695293836501E-2</v>
      </c>
      <c r="AZ1686">
        <v>6.6977320039624004</v>
      </c>
      <c r="BA1686">
        <v>6.7680772260910702</v>
      </c>
      <c r="BB1686">
        <v>-2.42953637993954</v>
      </c>
      <c r="BC1686">
        <v>4.0101219390835396</v>
      </c>
      <c r="BD1686" s="1">
        <v>3.2104941109330998E-5</v>
      </c>
      <c r="BE1686">
        <v>-0.35367927785119901</v>
      </c>
      <c r="BF1686">
        <v>-0.25885085076402897</v>
      </c>
      <c r="BG1686">
        <v>0.25544156162482001</v>
      </c>
      <c r="BH1686">
        <v>-0.30392842982178297</v>
      </c>
      <c r="BI1686">
        <v>-0.95213664261339404</v>
      </c>
      <c r="BJ1686">
        <v>-3.0113877255533598E-2</v>
      </c>
      <c r="BK1686">
        <v>1.25091061070367E-2</v>
      </c>
      <c r="BL1686">
        <v>2.6509377639740701E-3</v>
      </c>
      <c r="BM1686">
        <v>1.08532187398929E-2</v>
      </c>
      <c r="BN1686">
        <v>1.6269695293836199E-2</v>
      </c>
      <c r="BO1686">
        <v>10.3917331461857</v>
      </c>
      <c r="BP1686">
        <v>10.057737637603401</v>
      </c>
      <c r="BQ1686">
        <v>4.226433147561</v>
      </c>
      <c r="BR1686">
        <v>4.0338040519396596</v>
      </c>
      <c r="BS1686" s="1">
        <v>3.2104941109330998E-5</v>
      </c>
    </row>
    <row r="1687" spans="1:71" x14ac:dyDescent="0.25">
      <c r="A1687" t="s">
        <v>1756</v>
      </c>
      <c r="B1687">
        <v>-2.1906850973712402</v>
      </c>
      <c r="C1687">
        <v>-1.57719530681752</v>
      </c>
      <c r="D1687">
        <v>-2.1838598251342698</v>
      </c>
      <c r="E1687">
        <v>-1.0010588926127899</v>
      </c>
      <c r="F1687">
        <v>1.5285625457763601</v>
      </c>
      <c r="G1687" s="1">
        <v>-8.7196031679326205E-4</v>
      </c>
      <c r="H1687">
        <v>0</v>
      </c>
      <c r="I1687">
        <v>0</v>
      </c>
      <c r="J1687" s="1">
        <v>-3.9713611455217797E-27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0.61123913772975802</v>
      </c>
      <c r="Q1687">
        <v>0</v>
      </c>
      <c r="R1687">
        <v>0</v>
      </c>
      <c r="S1687" s="1">
        <v>1.49911096212653E-5</v>
      </c>
      <c r="T1687" s="1">
        <v>3.3764990529371001E-16</v>
      </c>
      <c r="U1687">
        <v>17.0894651501482</v>
      </c>
      <c r="V1687">
        <v>16.8258148636945</v>
      </c>
      <c r="W1687">
        <v>1.79689676762146</v>
      </c>
      <c r="X1687">
        <v>-2.3682112856123601E-2</v>
      </c>
      <c r="Y1687">
        <v>0</v>
      </c>
      <c r="Z1687">
        <v>-0.35538564722967098</v>
      </c>
      <c r="AA1687">
        <v>-0.25986071869719102</v>
      </c>
      <c r="AB1687">
        <v>0.25720106886321198</v>
      </c>
      <c r="AC1687">
        <v>-0.30143993688350001</v>
      </c>
      <c r="AD1687">
        <v>-0.95282777372948901</v>
      </c>
      <c r="AE1687">
        <v>-3.0935376373301699E-2</v>
      </c>
      <c r="AF1687">
        <v>1.7210477913724001E-2</v>
      </c>
      <c r="AG1687">
        <v>-2.1906850973712402</v>
      </c>
      <c r="AH1687">
        <v>-1.57719530681752</v>
      </c>
      <c r="AI1687">
        <v>-2.1838598251342698</v>
      </c>
      <c r="AJ1687">
        <v>-1.0010588926127899</v>
      </c>
      <c r="AK1687">
        <v>1.5285625457763601</v>
      </c>
      <c r="AL1687" s="1">
        <v>-8.7196031679326205E-4</v>
      </c>
      <c r="AM1687">
        <v>0</v>
      </c>
      <c r="AN1687">
        <v>0</v>
      </c>
      <c r="AO1687" s="1">
        <v>-3.9713611455217797E-27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0.61123913772975802</v>
      </c>
      <c r="AV1687">
        <v>0</v>
      </c>
      <c r="AW1687">
        <v>0</v>
      </c>
      <c r="AX1687" s="1">
        <v>1.49911096212653E-5</v>
      </c>
      <c r="AY1687">
        <v>1.6269695293836501E-2</v>
      </c>
      <c r="AZ1687">
        <v>6.6977320039624004</v>
      </c>
      <c r="BA1687">
        <v>6.7680772260910702</v>
      </c>
      <c r="BB1687">
        <v>-2.42953637993954</v>
      </c>
      <c r="BC1687">
        <v>4.0101219390835396</v>
      </c>
      <c r="BD1687" s="1">
        <v>3.2104941109332299E-5</v>
      </c>
      <c r="BE1687">
        <v>-0.35367927785119901</v>
      </c>
      <c r="BF1687">
        <v>-0.25885085076402897</v>
      </c>
      <c r="BG1687">
        <v>0.25544156162482001</v>
      </c>
      <c r="BH1687">
        <v>-0.30392842982178297</v>
      </c>
      <c r="BI1687">
        <v>-0.95213664261339404</v>
      </c>
      <c r="BJ1687">
        <v>-3.0113877255533598E-2</v>
      </c>
      <c r="BK1687">
        <v>1.25091061070367E-2</v>
      </c>
      <c r="BL1687">
        <v>2.6509377639740701E-3</v>
      </c>
      <c r="BM1687">
        <v>1.08532187398929E-2</v>
      </c>
      <c r="BN1687">
        <v>1.6269695293836199E-2</v>
      </c>
      <c r="BO1687">
        <v>10.3917331461857</v>
      </c>
      <c r="BP1687">
        <v>10.057737637603401</v>
      </c>
      <c r="BQ1687">
        <v>4.226433147561</v>
      </c>
      <c r="BR1687">
        <v>4.0338040519396596</v>
      </c>
      <c r="BS1687" s="1">
        <v>3.2104941109332299E-5</v>
      </c>
    </row>
    <row r="1688" spans="1:71" x14ac:dyDescent="0.25">
      <c r="A1688" t="s">
        <v>1757</v>
      </c>
      <c r="B1688">
        <v>-2.1906850973712402</v>
      </c>
      <c r="C1688">
        <v>-1.57719530681752</v>
      </c>
      <c r="D1688">
        <v>-2.1838598251342698</v>
      </c>
      <c r="E1688">
        <v>-1.0010588926127899</v>
      </c>
      <c r="F1688">
        <v>1.5285625457763601</v>
      </c>
      <c r="G1688" s="1">
        <v>-8.7196031679326205E-4</v>
      </c>
      <c r="H1688">
        <v>0</v>
      </c>
      <c r="I1688">
        <v>0</v>
      </c>
      <c r="J1688" s="1">
        <v>-3.9713611455217797E-27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0.61123913772975802</v>
      </c>
      <c r="Q1688">
        <v>0</v>
      </c>
      <c r="R1688">
        <v>0</v>
      </c>
      <c r="S1688" s="1">
        <v>1.49911096212653E-5</v>
      </c>
      <c r="T1688" s="1">
        <v>3.3764990529371001E-16</v>
      </c>
      <c r="U1688">
        <v>17.0894651501482</v>
      </c>
      <c r="V1688">
        <v>16.8258148636945</v>
      </c>
      <c r="W1688">
        <v>1.79689676762146</v>
      </c>
      <c r="X1688">
        <v>-2.3682112856123601E-2</v>
      </c>
      <c r="Y1688">
        <v>0</v>
      </c>
      <c r="Z1688">
        <v>-0.35538564722967098</v>
      </c>
      <c r="AA1688">
        <v>-0.25986071869719102</v>
      </c>
      <c r="AB1688">
        <v>0.25720106886321198</v>
      </c>
      <c r="AC1688">
        <v>-0.30143993688350001</v>
      </c>
      <c r="AD1688">
        <v>-0.95282777372948901</v>
      </c>
      <c r="AE1688">
        <v>-3.0935376373301699E-2</v>
      </c>
      <c r="AF1688">
        <v>1.7210477913724001E-2</v>
      </c>
      <c r="AG1688">
        <v>-2.1906850973712402</v>
      </c>
      <c r="AH1688">
        <v>-1.57719530681752</v>
      </c>
      <c r="AI1688">
        <v>-2.1838598251342698</v>
      </c>
      <c r="AJ1688">
        <v>-1.0010588926127899</v>
      </c>
      <c r="AK1688">
        <v>1.5285625457763601</v>
      </c>
      <c r="AL1688" s="1">
        <v>-8.7196031679326205E-4</v>
      </c>
      <c r="AM1688">
        <v>0</v>
      </c>
      <c r="AN1688">
        <v>0</v>
      </c>
      <c r="AO1688" s="1">
        <v>-3.9713611455217797E-27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0.61123913772975802</v>
      </c>
      <c r="AV1688">
        <v>0</v>
      </c>
      <c r="AW1688">
        <v>0</v>
      </c>
      <c r="AX1688" s="1">
        <v>1.49911096212653E-5</v>
      </c>
      <c r="AY1688">
        <v>1.6269695293837101E-2</v>
      </c>
      <c r="AZ1688">
        <v>6.6977320039624004</v>
      </c>
      <c r="BA1688">
        <v>6.7680772260910702</v>
      </c>
      <c r="BB1688">
        <v>-2.42953637993954</v>
      </c>
      <c r="BC1688">
        <v>4.0101219390835396</v>
      </c>
      <c r="BD1688" s="1">
        <v>3.2104941109332198E-5</v>
      </c>
      <c r="BE1688">
        <v>-0.35367927785119901</v>
      </c>
      <c r="BF1688">
        <v>-0.25885085076402897</v>
      </c>
      <c r="BG1688">
        <v>0.25544156162482001</v>
      </c>
      <c r="BH1688">
        <v>-0.30392842982178297</v>
      </c>
      <c r="BI1688">
        <v>-0.95213664261339404</v>
      </c>
      <c r="BJ1688">
        <v>-3.0113877255533598E-2</v>
      </c>
      <c r="BK1688">
        <v>1.25091061070367E-2</v>
      </c>
      <c r="BL1688">
        <v>2.6509377639740701E-3</v>
      </c>
      <c r="BM1688">
        <v>1.08532187398929E-2</v>
      </c>
      <c r="BN1688">
        <v>1.6269695293836699E-2</v>
      </c>
      <c r="BO1688">
        <v>10.3917331461857</v>
      </c>
      <c r="BP1688">
        <v>10.057737637603401</v>
      </c>
      <c r="BQ1688">
        <v>4.226433147561</v>
      </c>
      <c r="BR1688">
        <v>4.0338040519396596</v>
      </c>
      <c r="BS1688" s="1">
        <v>3.2104941109332198E-5</v>
      </c>
    </row>
    <row r="1689" spans="1:71" x14ac:dyDescent="0.25">
      <c r="A1689" t="s">
        <v>1758</v>
      </c>
      <c r="B1689">
        <v>-2.1906850973712402</v>
      </c>
      <c r="C1689">
        <v>-1.57719530681752</v>
      </c>
      <c r="D1689">
        <v>-2.1838598251342698</v>
      </c>
      <c r="E1689">
        <v>-1.0010588926127899</v>
      </c>
      <c r="F1689">
        <v>1.5285625457763601</v>
      </c>
      <c r="G1689" s="1">
        <v>-8.7196031679326205E-4</v>
      </c>
      <c r="H1689">
        <v>0</v>
      </c>
      <c r="I1689">
        <v>0</v>
      </c>
      <c r="J1689" s="1">
        <v>-3.9713611455217797E-27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0.61123913772975802</v>
      </c>
      <c r="Q1689">
        <v>0</v>
      </c>
      <c r="R1689">
        <v>0</v>
      </c>
      <c r="S1689" s="1">
        <v>1.49911096212653E-5</v>
      </c>
      <c r="T1689" s="1">
        <v>3.3764990529371001E-16</v>
      </c>
      <c r="U1689">
        <v>17.0894651501482</v>
      </c>
      <c r="V1689">
        <v>16.8258148636945</v>
      </c>
      <c r="W1689">
        <v>1.79689676762146</v>
      </c>
      <c r="X1689">
        <v>-2.3682112856123601E-2</v>
      </c>
      <c r="Y1689">
        <v>0</v>
      </c>
      <c r="Z1689">
        <v>-0.35538564722967098</v>
      </c>
      <c r="AA1689">
        <v>-0.25986071869719102</v>
      </c>
      <c r="AB1689">
        <v>0.25720106886321198</v>
      </c>
      <c r="AC1689">
        <v>-0.30143993688350001</v>
      </c>
      <c r="AD1689">
        <v>-0.95282777372948901</v>
      </c>
      <c r="AE1689">
        <v>-3.0935376373301699E-2</v>
      </c>
      <c r="AF1689">
        <v>1.7210477913724001E-2</v>
      </c>
      <c r="AG1689">
        <v>-2.1906850973712402</v>
      </c>
      <c r="AH1689">
        <v>-1.57719530681752</v>
      </c>
      <c r="AI1689">
        <v>-2.1838598251342698</v>
      </c>
      <c r="AJ1689">
        <v>-1.0010588926127899</v>
      </c>
      <c r="AK1689">
        <v>1.5285625457763601</v>
      </c>
      <c r="AL1689" s="1">
        <v>-8.7196031679326205E-4</v>
      </c>
      <c r="AM1689">
        <v>0</v>
      </c>
      <c r="AN1689">
        <v>0</v>
      </c>
      <c r="AO1689" s="1">
        <v>-3.9713611455217797E-27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0.61123913772975802</v>
      </c>
      <c r="AV1689">
        <v>0</v>
      </c>
      <c r="AW1689">
        <v>0</v>
      </c>
      <c r="AX1689" s="1">
        <v>1.49911096212653E-5</v>
      </c>
      <c r="AY1689">
        <v>1.6269695293836501E-2</v>
      </c>
      <c r="AZ1689">
        <v>6.6977320039624004</v>
      </c>
      <c r="BA1689">
        <v>6.7680772260910702</v>
      </c>
      <c r="BB1689">
        <v>-2.42953637993954</v>
      </c>
      <c r="BC1689">
        <v>4.0101219390835396</v>
      </c>
      <c r="BD1689" s="1">
        <v>3.2104941109331398E-5</v>
      </c>
      <c r="BE1689">
        <v>-0.35367927785119901</v>
      </c>
      <c r="BF1689">
        <v>-0.25885085076402897</v>
      </c>
      <c r="BG1689">
        <v>0.25544156162482001</v>
      </c>
      <c r="BH1689">
        <v>-0.30392842982178297</v>
      </c>
      <c r="BI1689">
        <v>-0.95213664261339404</v>
      </c>
      <c r="BJ1689">
        <v>-3.0113877255533598E-2</v>
      </c>
      <c r="BK1689">
        <v>1.25091061070367E-2</v>
      </c>
      <c r="BL1689">
        <v>2.6509377639740701E-3</v>
      </c>
      <c r="BM1689">
        <v>1.08532187398929E-2</v>
      </c>
      <c r="BN1689">
        <v>1.6269695293836199E-2</v>
      </c>
      <c r="BO1689">
        <v>10.3917331461857</v>
      </c>
      <c r="BP1689">
        <v>10.057737637603401</v>
      </c>
      <c r="BQ1689">
        <v>4.226433147561</v>
      </c>
      <c r="BR1689">
        <v>4.0338040519396596</v>
      </c>
      <c r="BS1689" s="1">
        <v>3.2104941109331398E-5</v>
      </c>
    </row>
    <row r="1690" spans="1:71" x14ac:dyDescent="0.25">
      <c r="A1690" t="s">
        <v>1759</v>
      </c>
      <c r="B1690">
        <v>-2.19066125551333</v>
      </c>
      <c r="C1690">
        <v>-1.57719530681752</v>
      </c>
      <c r="D1690">
        <v>-2.1838598251342698</v>
      </c>
      <c r="E1690">
        <v>-1.0010469716838299</v>
      </c>
      <c r="F1690">
        <v>1.5285625457763601</v>
      </c>
      <c r="G1690" s="1">
        <v>-8.36197529928028E-4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0.61123913772975802</v>
      </c>
      <c r="Q1690">
        <v>0</v>
      </c>
      <c r="R1690">
        <v>0</v>
      </c>
      <c r="S1690" s="1">
        <v>1.49911096212653E-5</v>
      </c>
      <c r="T1690" s="1">
        <v>7.84578692596998E-16</v>
      </c>
      <c r="U1690">
        <v>17.089918812616698</v>
      </c>
      <c r="V1690">
        <v>16.825262740405002</v>
      </c>
      <c r="W1690">
        <v>1.7968505186311099</v>
      </c>
      <c r="X1690">
        <v>-2.3682029219994901E-2</v>
      </c>
      <c r="Y1690">
        <v>0</v>
      </c>
      <c r="Z1690">
        <v>-0.35538015871402301</v>
      </c>
      <c r="AA1690">
        <v>-0.25987021358613799</v>
      </c>
      <c r="AB1690">
        <v>0.25720219851908899</v>
      </c>
      <c r="AC1690">
        <v>-0.30144575343178998</v>
      </c>
      <c r="AD1690">
        <v>-0.952826085316275</v>
      </c>
      <c r="AE1690">
        <v>-3.0929185188936201E-2</v>
      </c>
      <c r="AF1690">
        <v>1.7213203721307399E-2</v>
      </c>
      <c r="AG1690">
        <v>-2.19066125551333</v>
      </c>
      <c r="AH1690">
        <v>-1.57719530681752</v>
      </c>
      <c r="AI1690">
        <v>-2.1838598251342698</v>
      </c>
      <c r="AJ1690">
        <v>-1.0010469716838299</v>
      </c>
      <c r="AK1690">
        <v>1.5285625457763601</v>
      </c>
      <c r="AL1690" s="1">
        <v>-8.36197529928028E-4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0.61123913772975802</v>
      </c>
      <c r="AV1690">
        <v>0</v>
      </c>
      <c r="AW1690">
        <v>0</v>
      </c>
      <c r="AX1690" s="1">
        <v>1.49911096212653E-5</v>
      </c>
      <c r="AY1690">
        <v>1.6269389579054098E-2</v>
      </c>
      <c r="AZ1690">
        <v>6.6977082011570301</v>
      </c>
      <c r="BA1690">
        <v>6.76805422249776</v>
      </c>
      <c r="BB1690">
        <v>-2.4295593530338002</v>
      </c>
      <c r="BC1690">
        <v>4.0101236823686897</v>
      </c>
      <c r="BD1690" s="1">
        <v>3.2105665416254302E-5</v>
      </c>
      <c r="BE1690">
        <v>-0.35367382902303401</v>
      </c>
      <c r="BF1690">
        <v>-0.25886029574528202</v>
      </c>
      <c r="BG1690">
        <v>0.25544268354437899</v>
      </c>
      <c r="BH1690">
        <v>-0.30393426995121497</v>
      </c>
      <c r="BI1690">
        <v>-0.95213493380553205</v>
      </c>
      <c r="BJ1690">
        <v>-3.0107832703229701E-2</v>
      </c>
      <c r="BK1690">
        <v>1.2511825856758399E-2</v>
      </c>
      <c r="BL1690">
        <v>2.6509305462241099E-3</v>
      </c>
      <c r="BM1690">
        <v>1.0853211667428701E-2</v>
      </c>
      <c r="BN1690">
        <v>1.6269389579053301E-2</v>
      </c>
      <c r="BO1690">
        <v>10.3922106114596</v>
      </c>
      <c r="BP1690">
        <v>10.057208517907201</v>
      </c>
      <c r="BQ1690">
        <v>4.2264098716649103</v>
      </c>
      <c r="BR1690">
        <v>4.0338057115886796</v>
      </c>
      <c r="BS1690" s="1">
        <v>3.2105665416254302E-5</v>
      </c>
    </row>
    <row r="1691" spans="1:71" x14ac:dyDescent="0.25">
      <c r="A1691" t="s">
        <v>1760</v>
      </c>
      <c r="B1691">
        <v>-2.19066125551333</v>
      </c>
      <c r="C1691">
        <v>-1.57719530681752</v>
      </c>
      <c r="D1691">
        <v>-2.1838598251342698</v>
      </c>
      <c r="E1691">
        <v>-1.0010469716838299</v>
      </c>
      <c r="F1691">
        <v>1.5285625457763601</v>
      </c>
      <c r="G1691" s="1">
        <v>-8.36197529928028E-4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0.61123913772975802</v>
      </c>
      <c r="Q1691">
        <v>0</v>
      </c>
      <c r="R1691">
        <v>0</v>
      </c>
      <c r="S1691" s="1">
        <v>1.49911096212653E-5</v>
      </c>
      <c r="T1691" s="1">
        <v>7.84578692596998E-16</v>
      </c>
      <c r="U1691">
        <v>17.089918812616698</v>
      </c>
      <c r="V1691">
        <v>16.825262740405002</v>
      </c>
      <c r="W1691">
        <v>1.7968505186311099</v>
      </c>
      <c r="X1691">
        <v>-2.3682029219994901E-2</v>
      </c>
      <c r="Y1691">
        <v>0</v>
      </c>
      <c r="Z1691">
        <v>-0.35538015871402301</v>
      </c>
      <c r="AA1691">
        <v>-0.25987021358613799</v>
      </c>
      <c r="AB1691">
        <v>0.25720219851908899</v>
      </c>
      <c r="AC1691">
        <v>-0.30144575343178998</v>
      </c>
      <c r="AD1691">
        <v>-0.952826085316275</v>
      </c>
      <c r="AE1691">
        <v>-3.0929185188936201E-2</v>
      </c>
      <c r="AF1691">
        <v>1.7213203721307399E-2</v>
      </c>
      <c r="AG1691">
        <v>-2.19066125551333</v>
      </c>
      <c r="AH1691">
        <v>-1.57719530681752</v>
      </c>
      <c r="AI1691">
        <v>-2.1838598251342698</v>
      </c>
      <c r="AJ1691">
        <v>-1.0010469716838299</v>
      </c>
      <c r="AK1691">
        <v>1.5285625457763601</v>
      </c>
      <c r="AL1691" s="1">
        <v>-8.36197529928028E-4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0.61123913772975802</v>
      </c>
      <c r="AV1691">
        <v>0</v>
      </c>
      <c r="AW1691">
        <v>0</v>
      </c>
      <c r="AX1691" s="1">
        <v>1.49911096212653E-5</v>
      </c>
      <c r="AY1691">
        <v>1.6269389579054098E-2</v>
      </c>
      <c r="AZ1691">
        <v>6.6977082011570301</v>
      </c>
      <c r="BA1691">
        <v>6.76805422249776</v>
      </c>
      <c r="BB1691">
        <v>-2.4295593530338002</v>
      </c>
      <c r="BC1691">
        <v>4.0101236823686897</v>
      </c>
      <c r="BD1691" s="1">
        <v>3.2105665416253597E-5</v>
      </c>
      <c r="BE1691">
        <v>-0.35367382902303401</v>
      </c>
      <c r="BF1691">
        <v>-0.25886029574528202</v>
      </c>
      <c r="BG1691">
        <v>0.25544268354437899</v>
      </c>
      <c r="BH1691">
        <v>-0.30393426995121497</v>
      </c>
      <c r="BI1691">
        <v>-0.95213493380553205</v>
      </c>
      <c r="BJ1691">
        <v>-3.0107832703229701E-2</v>
      </c>
      <c r="BK1691">
        <v>1.2511825856758399E-2</v>
      </c>
      <c r="BL1691">
        <v>2.6509305462241099E-3</v>
      </c>
      <c r="BM1691">
        <v>1.0853211667428701E-2</v>
      </c>
      <c r="BN1691">
        <v>1.6269389579053301E-2</v>
      </c>
      <c r="BO1691">
        <v>10.3922106114596</v>
      </c>
      <c r="BP1691">
        <v>10.057208517907201</v>
      </c>
      <c r="BQ1691">
        <v>4.2264098716649103</v>
      </c>
      <c r="BR1691">
        <v>4.0338057115886796</v>
      </c>
      <c r="BS1691" s="1">
        <v>3.2105665416253597E-5</v>
      </c>
    </row>
    <row r="1692" spans="1:71" x14ac:dyDescent="0.25">
      <c r="A1692" t="s">
        <v>1761</v>
      </c>
      <c r="B1692">
        <v>-2.19066125551333</v>
      </c>
      <c r="C1692">
        <v>-1.57719530681752</v>
      </c>
      <c r="D1692">
        <v>-2.1838598251342698</v>
      </c>
      <c r="E1692">
        <v>-1.0010469716838299</v>
      </c>
      <c r="F1692">
        <v>1.5285625457763601</v>
      </c>
      <c r="G1692" s="1">
        <v>-8.36197529928028E-4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0.61123913772975802</v>
      </c>
      <c r="Q1692">
        <v>0</v>
      </c>
      <c r="R1692">
        <v>0</v>
      </c>
      <c r="S1692" s="1">
        <v>1.49911096212653E-5</v>
      </c>
      <c r="T1692" s="1">
        <v>7.84578692596998E-16</v>
      </c>
      <c r="U1692">
        <v>17.089918812616698</v>
      </c>
      <c r="V1692">
        <v>16.825262740405002</v>
      </c>
      <c r="W1692">
        <v>1.7968505186311099</v>
      </c>
      <c r="X1692">
        <v>-2.3682029219994901E-2</v>
      </c>
      <c r="Y1692">
        <v>0</v>
      </c>
      <c r="Z1692">
        <v>-0.35538015871402301</v>
      </c>
      <c r="AA1692">
        <v>-0.25987021358613799</v>
      </c>
      <c r="AB1692">
        <v>0.25720219851908899</v>
      </c>
      <c r="AC1692">
        <v>-0.30144575343178998</v>
      </c>
      <c r="AD1692">
        <v>-0.952826085316275</v>
      </c>
      <c r="AE1692">
        <v>-3.0929185188936201E-2</v>
      </c>
      <c r="AF1692">
        <v>1.7213203721307399E-2</v>
      </c>
      <c r="AG1692">
        <v>-2.19066125551333</v>
      </c>
      <c r="AH1692">
        <v>-1.57719530681752</v>
      </c>
      <c r="AI1692">
        <v>-2.1838598251342698</v>
      </c>
      <c r="AJ1692">
        <v>-1.0010469716838299</v>
      </c>
      <c r="AK1692">
        <v>1.5285625457763601</v>
      </c>
      <c r="AL1692" s="1">
        <v>-8.36197529928028E-4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0.61123913772975802</v>
      </c>
      <c r="AV1692">
        <v>0</v>
      </c>
      <c r="AW1692">
        <v>0</v>
      </c>
      <c r="AX1692" s="1">
        <v>1.49911096212653E-5</v>
      </c>
      <c r="AY1692">
        <v>1.6269389579054098E-2</v>
      </c>
      <c r="AZ1692">
        <v>6.6977082011570301</v>
      </c>
      <c r="BA1692">
        <v>6.76805422249776</v>
      </c>
      <c r="BB1692">
        <v>-2.4295593530338002</v>
      </c>
      <c r="BC1692">
        <v>4.0101236823686897</v>
      </c>
      <c r="BD1692" s="1">
        <v>3.2105665416253299E-5</v>
      </c>
      <c r="BE1692">
        <v>-0.35367382902303401</v>
      </c>
      <c r="BF1692">
        <v>-0.25886029574528202</v>
      </c>
      <c r="BG1692">
        <v>0.25544268354437899</v>
      </c>
      <c r="BH1692">
        <v>-0.30393426995121497</v>
      </c>
      <c r="BI1692">
        <v>-0.95213493380553205</v>
      </c>
      <c r="BJ1692">
        <v>-3.0107832703229701E-2</v>
      </c>
      <c r="BK1692">
        <v>1.2511825856758399E-2</v>
      </c>
      <c r="BL1692">
        <v>2.6509305462241099E-3</v>
      </c>
      <c r="BM1692">
        <v>1.0853211667428701E-2</v>
      </c>
      <c r="BN1692">
        <v>1.6269389579053301E-2</v>
      </c>
      <c r="BO1692">
        <v>10.3922106114596</v>
      </c>
      <c r="BP1692">
        <v>10.057208517907201</v>
      </c>
      <c r="BQ1692">
        <v>4.2264098716649103</v>
      </c>
      <c r="BR1692">
        <v>4.0338057115886796</v>
      </c>
      <c r="BS1692" s="1">
        <v>3.2105665416253299E-5</v>
      </c>
    </row>
    <row r="1693" spans="1:71" x14ac:dyDescent="0.25">
      <c r="A1693" t="s">
        <v>1762</v>
      </c>
      <c r="B1693">
        <v>-2.19066125551333</v>
      </c>
      <c r="C1693">
        <v>-1.57719530681752</v>
      </c>
      <c r="D1693">
        <v>-2.1838598251342698</v>
      </c>
      <c r="E1693">
        <v>-1.0010469716838299</v>
      </c>
      <c r="F1693">
        <v>1.5285625457763601</v>
      </c>
      <c r="G1693" s="1">
        <v>-8.36197529928028E-4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0.61123913772975802</v>
      </c>
      <c r="Q1693">
        <v>0</v>
      </c>
      <c r="R1693">
        <v>0</v>
      </c>
      <c r="S1693" s="1">
        <v>1.49911096212653E-5</v>
      </c>
      <c r="T1693" s="1">
        <v>7.84578692596998E-16</v>
      </c>
      <c r="U1693">
        <v>17.089918812616698</v>
      </c>
      <c r="V1693">
        <v>16.825262740405002</v>
      </c>
      <c r="W1693">
        <v>1.7968505186311099</v>
      </c>
      <c r="X1693">
        <v>-2.3682029219994901E-2</v>
      </c>
      <c r="Y1693">
        <v>0</v>
      </c>
      <c r="Z1693">
        <v>-0.35538015871402301</v>
      </c>
      <c r="AA1693">
        <v>-0.25987021358613799</v>
      </c>
      <c r="AB1693">
        <v>0.25720219851908899</v>
      </c>
      <c r="AC1693">
        <v>-0.30144575343178998</v>
      </c>
      <c r="AD1693">
        <v>-0.952826085316275</v>
      </c>
      <c r="AE1693">
        <v>-3.0929185188936201E-2</v>
      </c>
      <c r="AF1693">
        <v>1.7213203721307399E-2</v>
      </c>
      <c r="AG1693">
        <v>-2.19066125551333</v>
      </c>
      <c r="AH1693">
        <v>-1.57719530681752</v>
      </c>
      <c r="AI1693">
        <v>-2.1838598251342698</v>
      </c>
      <c r="AJ1693">
        <v>-1.0010469716838299</v>
      </c>
      <c r="AK1693">
        <v>1.5285625457763601</v>
      </c>
      <c r="AL1693" s="1">
        <v>-8.36197529928028E-4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0.61123913772975802</v>
      </c>
      <c r="AV1693">
        <v>0</v>
      </c>
      <c r="AW1693">
        <v>0</v>
      </c>
      <c r="AX1693" s="1">
        <v>1.49911096212653E-5</v>
      </c>
      <c r="AY1693">
        <v>1.6269389579054098E-2</v>
      </c>
      <c r="AZ1693">
        <v>6.6977082011570301</v>
      </c>
      <c r="BA1693">
        <v>6.76805422249776</v>
      </c>
      <c r="BB1693">
        <v>-2.4295593530338002</v>
      </c>
      <c r="BC1693">
        <v>4.0101236823686897</v>
      </c>
      <c r="BD1693" s="1">
        <v>3.2105665416253597E-5</v>
      </c>
      <c r="BE1693">
        <v>-0.35367382902303401</v>
      </c>
      <c r="BF1693">
        <v>-0.25886029574528202</v>
      </c>
      <c r="BG1693">
        <v>0.25544268354437899</v>
      </c>
      <c r="BH1693">
        <v>-0.30393426995121497</v>
      </c>
      <c r="BI1693">
        <v>-0.95213493380553205</v>
      </c>
      <c r="BJ1693">
        <v>-3.0107832703229701E-2</v>
      </c>
      <c r="BK1693">
        <v>1.2511825856758399E-2</v>
      </c>
      <c r="BL1693">
        <v>2.6509305462241099E-3</v>
      </c>
      <c r="BM1693">
        <v>1.0853211667428701E-2</v>
      </c>
      <c r="BN1693">
        <v>1.6269389579053301E-2</v>
      </c>
      <c r="BO1693">
        <v>10.3922106114596</v>
      </c>
      <c r="BP1693">
        <v>10.057208517907201</v>
      </c>
      <c r="BQ1693">
        <v>4.2264098716649103</v>
      </c>
      <c r="BR1693">
        <v>4.0338057115886796</v>
      </c>
      <c r="BS1693" s="1">
        <v>3.2105665416253597E-5</v>
      </c>
    </row>
    <row r="1694" spans="1:71" x14ac:dyDescent="0.25">
      <c r="A1694" t="s">
        <v>1763</v>
      </c>
      <c r="B1694">
        <v>-2.19066125551333</v>
      </c>
      <c r="C1694">
        <v>-1.57719530681752</v>
      </c>
      <c r="D1694">
        <v>-2.1838598251342698</v>
      </c>
      <c r="E1694">
        <v>-1.0010469716838299</v>
      </c>
      <c r="F1694">
        <v>1.5285625457763601</v>
      </c>
      <c r="G1694" s="1">
        <v>-8.36197529928028E-4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0.61123913772975802</v>
      </c>
      <c r="Q1694">
        <v>0</v>
      </c>
      <c r="R1694">
        <v>0</v>
      </c>
      <c r="S1694" s="1">
        <v>1.49911096212653E-5</v>
      </c>
      <c r="T1694" s="1">
        <v>7.84578692596998E-16</v>
      </c>
      <c r="U1694">
        <v>17.089918812616698</v>
      </c>
      <c r="V1694">
        <v>16.825262740405002</v>
      </c>
      <c r="W1694">
        <v>1.7968505186311099</v>
      </c>
      <c r="X1694">
        <v>-2.3682029219994901E-2</v>
      </c>
      <c r="Y1694">
        <v>0</v>
      </c>
      <c r="Z1694">
        <v>-0.35538015871402301</v>
      </c>
      <c r="AA1694">
        <v>-0.25987021358613799</v>
      </c>
      <c r="AB1694">
        <v>0.25720219851908899</v>
      </c>
      <c r="AC1694">
        <v>-0.30144575343178998</v>
      </c>
      <c r="AD1694">
        <v>-0.952826085316275</v>
      </c>
      <c r="AE1694">
        <v>-3.0929185188936201E-2</v>
      </c>
      <c r="AF1694">
        <v>1.7213203721307399E-2</v>
      </c>
      <c r="AG1694">
        <v>-2.19066125551333</v>
      </c>
      <c r="AH1694">
        <v>-1.57719530681752</v>
      </c>
      <c r="AI1694">
        <v>-2.1838598251342698</v>
      </c>
      <c r="AJ1694">
        <v>-1.0010469716838299</v>
      </c>
      <c r="AK1694">
        <v>1.5285625457763601</v>
      </c>
      <c r="AL1694" s="1">
        <v>-8.36197529928028E-4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0.61123913772975802</v>
      </c>
      <c r="AV1694">
        <v>0</v>
      </c>
      <c r="AW1694">
        <v>0</v>
      </c>
      <c r="AX1694" s="1">
        <v>1.49911096212653E-5</v>
      </c>
      <c r="AY1694">
        <v>1.6269389579054098E-2</v>
      </c>
      <c r="AZ1694">
        <v>6.6977082011570301</v>
      </c>
      <c r="BA1694">
        <v>6.76805422249776</v>
      </c>
      <c r="BB1694">
        <v>-2.4295593530338002</v>
      </c>
      <c r="BC1694">
        <v>4.0101236823686897</v>
      </c>
      <c r="BD1694" s="1">
        <v>3.2105665416253997E-5</v>
      </c>
      <c r="BE1694">
        <v>-0.35367382902303401</v>
      </c>
      <c r="BF1694">
        <v>-0.25886029574528202</v>
      </c>
      <c r="BG1694">
        <v>0.25544268354437899</v>
      </c>
      <c r="BH1694">
        <v>-0.30393426995121497</v>
      </c>
      <c r="BI1694">
        <v>-0.95213493380553205</v>
      </c>
      <c r="BJ1694">
        <v>-3.0107832703229701E-2</v>
      </c>
      <c r="BK1694">
        <v>1.2511825856758399E-2</v>
      </c>
      <c r="BL1694">
        <v>2.6509305462241099E-3</v>
      </c>
      <c r="BM1694">
        <v>1.0853211667428701E-2</v>
      </c>
      <c r="BN1694">
        <v>1.6269389579053301E-2</v>
      </c>
      <c r="BO1694">
        <v>10.3922106114596</v>
      </c>
      <c r="BP1694">
        <v>10.057208517907201</v>
      </c>
      <c r="BQ1694">
        <v>4.2264098716649103</v>
      </c>
      <c r="BR1694">
        <v>4.0338057115886796</v>
      </c>
      <c r="BS1694" s="1">
        <v>3.2105665416253997E-5</v>
      </c>
    </row>
    <row r="1695" spans="1:71" x14ac:dyDescent="0.25">
      <c r="A1695" t="s">
        <v>1764</v>
      </c>
      <c r="B1695">
        <v>-2.1907089392291499</v>
      </c>
      <c r="C1695">
        <v>-1.57719530681752</v>
      </c>
      <c r="D1695">
        <v>-2.18384838104248</v>
      </c>
      <c r="E1695">
        <v>-1.0010827344707001</v>
      </c>
      <c r="F1695">
        <v>1.5285267829895</v>
      </c>
      <c r="G1695" s="1">
        <v>-8.48118458883107E-4</v>
      </c>
      <c r="H1695">
        <v>0</v>
      </c>
      <c r="I1695">
        <v>0</v>
      </c>
      <c r="J1695">
        <v>0</v>
      </c>
      <c r="K1695" s="1">
        <v>3.9676107256644496E-34</v>
      </c>
      <c r="L1695">
        <v>0</v>
      </c>
      <c r="M1695">
        <v>0</v>
      </c>
      <c r="N1695">
        <v>0</v>
      </c>
      <c r="O1695">
        <v>0</v>
      </c>
      <c r="P1695">
        <v>0.61123913772975802</v>
      </c>
      <c r="Q1695">
        <v>0</v>
      </c>
      <c r="R1695">
        <v>0</v>
      </c>
      <c r="S1695" s="1">
        <v>1.49911096212653E-5</v>
      </c>
      <c r="T1695" s="1">
        <v>3.8995763540750401E-16</v>
      </c>
      <c r="U1695">
        <v>17.0894156368986</v>
      </c>
      <c r="V1695">
        <v>16.825252596901699</v>
      </c>
      <c r="W1695">
        <v>1.7968352651189201</v>
      </c>
      <c r="X1695">
        <v>-2.3661965778434199E-2</v>
      </c>
      <c r="Y1695">
        <v>0</v>
      </c>
      <c r="Z1695">
        <v>-0.35539553410803598</v>
      </c>
      <c r="AA1695">
        <v>-0.25985124356828498</v>
      </c>
      <c r="AB1695">
        <v>0.25720374539845597</v>
      </c>
      <c r="AC1695">
        <v>-0.30146198563189702</v>
      </c>
      <c r="AD1695">
        <v>-0.95282015596615299</v>
      </c>
      <c r="AE1695">
        <v>-3.0946697746303299E-2</v>
      </c>
      <c r="AF1695">
        <v>1.7225664054183201E-2</v>
      </c>
      <c r="AG1695">
        <v>-2.1907089392291499</v>
      </c>
      <c r="AH1695">
        <v>-1.57719530681752</v>
      </c>
      <c r="AI1695">
        <v>-2.18384838104248</v>
      </c>
      <c r="AJ1695">
        <v>-1.0010827344707001</v>
      </c>
      <c r="AK1695">
        <v>1.5285267829895</v>
      </c>
      <c r="AL1695" s="1">
        <v>-8.48118458883107E-4</v>
      </c>
      <c r="AM1695">
        <v>0</v>
      </c>
      <c r="AN1695">
        <v>0</v>
      </c>
      <c r="AO1695">
        <v>0</v>
      </c>
      <c r="AP1695" s="1">
        <v>3.9676107256644496E-34</v>
      </c>
      <c r="AQ1695">
        <v>0</v>
      </c>
      <c r="AR1695">
        <v>0</v>
      </c>
      <c r="AS1695">
        <v>0</v>
      </c>
      <c r="AT1695">
        <v>0</v>
      </c>
      <c r="AU1695">
        <v>0.61123913772975802</v>
      </c>
      <c r="AV1695">
        <v>0</v>
      </c>
      <c r="AW1695">
        <v>0</v>
      </c>
      <c r="AX1695" s="1">
        <v>1.49911096212653E-5</v>
      </c>
      <c r="AY1695">
        <v>1.6267984759687801E-2</v>
      </c>
      <c r="AZ1695">
        <v>6.6978240140094201</v>
      </c>
      <c r="BA1695">
        <v>6.7681694139322301</v>
      </c>
      <c r="BB1695">
        <v>-2.4295194894110401</v>
      </c>
      <c r="BC1695">
        <v>4.0100887729850099</v>
      </c>
      <c r="BD1695" s="1">
        <v>3.2132687360540702E-5</v>
      </c>
      <c r="BE1695">
        <v>-0.35368910658138603</v>
      </c>
      <c r="BF1695">
        <v>-0.258841428881117</v>
      </c>
      <c r="BG1695">
        <v>0.25544419921705303</v>
      </c>
      <c r="BH1695">
        <v>-0.30395042042977299</v>
      </c>
      <c r="BI1695">
        <v>-0.95212906496204197</v>
      </c>
      <c r="BJ1695">
        <v>-3.01252253054386E-2</v>
      </c>
      <c r="BK1695">
        <v>1.2524231528018201E-2</v>
      </c>
      <c r="BL1695">
        <v>2.65097385272383E-3</v>
      </c>
      <c r="BM1695">
        <v>1.08532523337179E-2</v>
      </c>
      <c r="BN1695">
        <v>1.62679847596875E-2</v>
      </c>
      <c r="BO1695">
        <v>10.3915916228891</v>
      </c>
      <c r="BP1695">
        <v>10.0570831829694</v>
      </c>
      <c r="BQ1695">
        <v>4.22635475452996</v>
      </c>
      <c r="BR1695">
        <v>4.0337507387634401</v>
      </c>
      <c r="BS1695" s="1">
        <v>3.2132687360540702E-5</v>
      </c>
    </row>
    <row r="1696" spans="1:71" x14ac:dyDescent="0.25">
      <c r="A1696" t="s">
        <v>1765</v>
      </c>
      <c r="B1696">
        <v>-2.1907089392291499</v>
      </c>
      <c r="C1696">
        <v>-1.57719530681752</v>
      </c>
      <c r="D1696">
        <v>-2.18384838104248</v>
      </c>
      <c r="E1696">
        <v>-1.0010827344707001</v>
      </c>
      <c r="F1696">
        <v>1.5285267829895</v>
      </c>
      <c r="G1696" s="1">
        <v>-8.48118458883107E-4</v>
      </c>
      <c r="H1696">
        <v>0</v>
      </c>
      <c r="I1696">
        <v>0</v>
      </c>
      <c r="J1696">
        <v>0</v>
      </c>
      <c r="K1696" s="1">
        <v>3.9676107256644496E-34</v>
      </c>
      <c r="L1696">
        <v>0</v>
      </c>
      <c r="M1696">
        <v>0</v>
      </c>
      <c r="N1696">
        <v>0</v>
      </c>
      <c r="O1696">
        <v>0</v>
      </c>
      <c r="P1696">
        <v>0.61123913772975802</v>
      </c>
      <c r="Q1696">
        <v>0</v>
      </c>
      <c r="R1696">
        <v>0</v>
      </c>
      <c r="S1696" s="1">
        <v>1.49911096212653E-5</v>
      </c>
      <c r="T1696" s="1">
        <v>3.8995763540750401E-16</v>
      </c>
      <c r="U1696">
        <v>17.0894156368986</v>
      </c>
      <c r="V1696">
        <v>16.825252596901699</v>
      </c>
      <c r="W1696">
        <v>1.7968352651189201</v>
      </c>
      <c r="X1696">
        <v>-2.3661965778434199E-2</v>
      </c>
      <c r="Y1696">
        <v>0</v>
      </c>
      <c r="Z1696">
        <v>-0.35539553410803598</v>
      </c>
      <c r="AA1696">
        <v>-0.25985124356828498</v>
      </c>
      <c r="AB1696">
        <v>0.25720374539845597</v>
      </c>
      <c r="AC1696">
        <v>-0.30146198563189702</v>
      </c>
      <c r="AD1696">
        <v>-0.95282015596615299</v>
      </c>
      <c r="AE1696">
        <v>-3.0946697746303299E-2</v>
      </c>
      <c r="AF1696">
        <v>1.7225664054183201E-2</v>
      </c>
      <c r="AG1696">
        <v>-2.1907089392291499</v>
      </c>
      <c r="AH1696">
        <v>-1.57719530681752</v>
      </c>
      <c r="AI1696">
        <v>-2.18384838104248</v>
      </c>
      <c r="AJ1696">
        <v>-1.0010827344707001</v>
      </c>
      <c r="AK1696">
        <v>1.5285267829895</v>
      </c>
      <c r="AL1696" s="1">
        <v>-8.48118458883107E-4</v>
      </c>
      <c r="AM1696">
        <v>0</v>
      </c>
      <c r="AN1696">
        <v>0</v>
      </c>
      <c r="AO1696">
        <v>0</v>
      </c>
      <c r="AP1696" s="1">
        <v>3.9676107256644496E-34</v>
      </c>
      <c r="AQ1696">
        <v>0</v>
      </c>
      <c r="AR1696">
        <v>0</v>
      </c>
      <c r="AS1696">
        <v>0</v>
      </c>
      <c r="AT1696">
        <v>0</v>
      </c>
      <c r="AU1696">
        <v>0.61123913772975802</v>
      </c>
      <c r="AV1696">
        <v>0</v>
      </c>
      <c r="AW1696">
        <v>0</v>
      </c>
      <c r="AX1696" s="1">
        <v>1.49911096212653E-5</v>
      </c>
      <c r="AY1696">
        <v>1.6267984759687899E-2</v>
      </c>
      <c r="AZ1696">
        <v>6.6978240140094201</v>
      </c>
      <c r="BA1696">
        <v>6.7681694139322301</v>
      </c>
      <c r="BB1696">
        <v>-2.4295194894110401</v>
      </c>
      <c r="BC1696">
        <v>4.0100887729850099</v>
      </c>
      <c r="BD1696" s="1">
        <v>3.2132687360539902E-5</v>
      </c>
      <c r="BE1696">
        <v>-0.35368910658138603</v>
      </c>
      <c r="BF1696">
        <v>-0.258841428881117</v>
      </c>
      <c r="BG1696">
        <v>0.25544419921705303</v>
      </c>
      <c r="BH1696">
        <v>-0.30395042042977299</v>
      </c>
      <c r="BI1696">
        <v>-0.95212906496204197</v>
      </c>
      <c r="BJ1696">
        <v>-3.01252253054386E-2</v>
      </c>
      <c r="BK1696">
        <v>1.2524231528018201E-2</v>
      </c>
      <c r="BL1696">
        <v>2.65097385272383E-3</v>
      </c>
      <c r="BM1696">
        <v>1.08532523337179E-2</v>
      </c>
      <c r="BN1696">
        <v>1.62679847596875E-2</v>
      </c>
      <c r="BO1696">
        <v>10.3915916228891</v>
      </c>
      <c r="BP1696">
        <v>10.0570831829694</v>
      </c>
      <c r="BQ1696">
        <v>4.22635475452996</v>
      </c>
      <c r="BR1696">
        <v>4.0337507387634401</v>
      </c>
      <c r="BS1696" s="1">
        <v>3.2132687360539902E-5</v>
      </c>
    </row>
    <row r="1697" spans="1:71" x14ac:dyDescent="0.25">
      <c r="A1697" t="s">
        <v>1766</v>
      </c>
      <c r="B1697">
        <v>-2.1907089392291499</v>
      </c>
      <c r="C1697">
        <v>-1.57719530681752</v>
      </c>
      <c r="D1697">
        <v>-2.18384838104248</v>
      </c>
      <c r="E1697">
        <v>-1.0010827344707001</v>
      </c>
      <c r="F1697">
        <v>1.5285267829895</v>
      </c>
      <c r="G1697" s="1">
        <v>-8.48118458883107E-4</v>
      </c>
      <c r="H1697">
        <v>0</v>
      </c>
      <c r="I1697">
        <v>0</v>
      </c>
      <c r="J1697">
        <v>0</v>
      </c>
      <c r="K1697" s="1">
        <v>3.9676107256644496E-34</v>
      </c>
      <c r="L1697">
        <v>0</v>
      </c>
      <c r="M1697">
        <v>0</v>
      </c>
      <c r="N1697">
        <v>0</v>
      </c>
      <c r="O1697">
        <v>0</v>
      </c>
      <c r="P1697">
        <v>0.61123913772975802</v>
      </c>
      <c r="Q1697">
        <v>0</v>
      </c>
      <c r="R1697">
        <v>0</v>
      </c>
      <c r="S1697" s="1">
        <v>1.49911096212653E-5</v>
      </c>
      <c r="T1697" s="1">
        <v>3.8995763540750401E-16</v>
      </c>
      <c r="U1697">
        <v>17.0894156368986</v>
      </c>
      <c r="V1697">
        <v>16.825252596901699</v>
      </c>
      <c r="W1697">
        <v>1.7968352651189201</v>
      </c>
      <c r="X1697">
        <v>-2.3661965778434199E-2</v>
      </c>
      <c r="Y1697">
        <v>0</v>
      </c>
      <c r="Z1697">
        <v>-0.35539553410803598</v>
      </c>
      <c r="AA1697">
        <v>-0.25985124356828498</v>
      </c>
      <c r="AB1697">
        <v>0.25720374539845597</v>
      </c>
      <c r="AC1697">
        <v>-0.30146198563189702</v>
      </c>
      <c r="AD1697">
        <v>-0.95282015596615299</v>
      </c>
      <c r="AE1697">
        <v>-3.0946697746303299E-2</v>
      </c>
      <c r="AF1697">
        <v>1.7225664054183201E-2</v>
      </c>
      <c r="AG1697">
        <v>-2.1907089392291499</v>
      </c>
      <c r="AH1697">
        <v>-1.57719530681752</v>
      </c>
      <c r="AI1697">
        <v>-2.18384838104248</v>
      </c>
      <c r="AJ1697">
        <v>-1.0010827344707001</v>
      </c>
      <c r="AK1697">
        <v>1.5285267829895</v>
      </c>
      <c r="AL1697" s="1">
        <v>-8.48118458883107E-4</v>
      </c>
      <c r="AM1697">
        <v>0</v>
      </c>
      <c r="AN1697">
        <v>0</v>
      </c>
      <c r="AO1697">
        <v>0</v>
      </c>
      <c r="AP1697" s="1">
        <v>3.9676107256644496E-34</v>
      </c>
      <c r="AQ1697">
        <v>0</v>
      </c>
      <c r="AR1697">
        <v>0</v>
      </c>
      <c r="AS1697">
        <v>0</v>
      </c>
      <c r="AT1697">
        <v>0</v>
      </c>
      <c r="AU1697">
        <v>0.61123913772975802</v>
      </c>
      <c r="AV1697">
        <v>0</v>
      </c>
      <c r="AW1697">
        <v>0</v>
      </c>
      <c r="AX1697" s="1">
        <v>1.49911096212653E-5</v>
      </c>
      <c r="AY1697">
        <v>1.6267984759687899E-2</v>
      </c>
      <c r="AZ1697">
        <v>6.6978240140094201</v>
      </c>
      <c r="BA1697">
        <v>6.7681694139322301</v>
      </c>
      <c r="BB1697">
        <v>-2.4295194894110401</v>
      </c>
      <c r="BC1697">
        <v>4.0100887729850099</v>
      </c>
      <c r="BD1697" s="1">
        <v>3.2132687360540498E-5</v>
      </c>
      <c r="BE1697">
        <v>-0.35368910658138603</v>
      </c>
      <c r="BF1697">
        <v>-0.258841428881117</v>
      </c>
      <c r="BG1697">
        <v>0.25544419921705303</v>
      </c>
      <c r="BH1697">
        <v>-0.30395042042977299</v>
      </c>
      <c r="BI1697">
        <v>-0.95212906496204197</v>
      </c>
      <c r="BJ1697">
        <v>-3.01252253054386E-2</v>
      </c>
      <c r="BK1697">
        <v>1.2524231528018201E-2</v>
      </c>
      <c r="BL1697">
        <v>2.65097385272383E-3</v>
      </c>
      <c r="BM1697">
        <v>1.08532523337179E-2</v>
      </c>
      <c r="BN1697">
        <v>1.62679847596875E-2</v>
      </c>
      <c r="BO1697">
        <v>10.3915916228891</v>
      </c>
      <c r="BP1697">
        <v>10.0570831829694</v>
      </c>
      <c r="BQ1697">
        <v>4.22635475452996</v>
      </c>
      <c r="BR1697">
        <v>4.0337507387634401</v>
      </c>
      <c r="BS1697" s="1">
        <v>3.2132687360540498E-5</v>
      </c>
    </row>
    <row r="1698" spans="1:71" x14ac:dyDescent="0.25">
      <c r="A1698" t="s">
        <v>1767</v>
      </c>
      <c r="B1698">
        <v>-2.1907089392291499</v>
      </c>
      <c r="C1698">
        <v>-1.57719530681752</v>
      </c>
      <c r="D1698">
        <v>-2.18384838104248</v>
      </c>
      <c r="E1698">
        <v>-1.0010827344707001</v>
      </c>
      <c r="F1698">
        <v>1.5285267829895</v>
      </c>
      <c r="G1698" s="1">
        <v>-8.48118458883107E-4</v>
      </c>
      <c r="H1698">
        <v>0</v>
      </c>
      <c r="I1698">
        <v>0</v>
      </c>
      <c r="J1698">
        <v>0</v>
      </c>
      <c r="K1698" s="1">
        <v>3.9676107256644496E-34</v>
      </c>
      <c r="L1698">
        <v>0</v>
      </c>
      <c r="M1698">
        <v>0</v>
      </c>
      <c r="N1698">
        <v>0</v>
      </c>
      <c r="O1698">
        <v>0</v>
      </c>
      <c r="P1698">
        <v>0.61123913772975802</v>
      </c>
      <c r="Q1698">
        <v>0</v>
      </c>
      <c r="R1698">
        <v>0</v>
      </c>
      <c r="S1698" s="1">
        <v>1.49911096212653E-5</v>
      </c>
      <c r="T1698" s="1">
        <v>3.8995763540750401E-16</v>
      </c>
      <c r="U1698">
        <v>17.0894156368986</v>
      </c>
      <c r="V1698">
        <v>16.825252596901699</v>
      </c>
      <c r="W1698">
        <v>1.7968352651189201</v>
      </c>
      <c r="X1698">
        <v>-2.3661965778434199E-2</v>
      </c>
      <c r="Y1698">
        <v>0</v>
      </c>
      <c r="Z1698">
        <v>-0.35539553410803598</v>
      </c>
      <c r="AA1698">
        <v>-0.25985124356828498</v>
      </c>
      <c r="AB1698">
        <v>0.25720374539845597</v>
      </c>
      <c r="AC1698">
        <v>-0.30146198563189702</v>
      </c>
      <c r="AD1698">
        <v>-0.95282015596615299</v>
      </c>
      <c r="AE1698">
        <v>-3.0946697746303299E-2</v>
      </c>
      <c r="AF1698">
        <v>1.7225664054183201E-2</v>
      </c>
      <c r="AG1698">
        <v>-2.1907089392291499</v>
      </c>
      <c r="AH1698">
        <v>-1.57719530681752</v>
      </c>
      <c r="AI1698">
        <v>-2.18384838104248</v>
      </c>
      <c r="AJ1698">
        <v>-1.0010827344707001</v>
      </c>
      <c r="AK1698">
        <v>1.5285267829895</v>
      </c>
      <c r="AL1698" s="1">
        <v>-8.48118458883107E-4</v>
      </c>
      <c r="AM1698">
        <v>0</v>
      </c>
      <c r="AN1698">
        <v>0</v>
      </c>
      <c r="AO1698">
        <v>0</v>
      </c>
      <c r="AP1698" s="1">
        <v>3.9676107256644496E-34</v>
      </c>
      <c r="AQ1698">
        <v>0</v>
      </c>
      <c r="AR1698">
        <v>0</v>
      </c>
      <c r="AS1698">
        <v>0</v>
      </c>
      <c r="AT1698">
        <v>0</v>
      </c>
      <c r="AU1698">
        <v>0.61123913772975802</v>
      </c>
      <c r="AV1698">
        <v>0</v>
      </c>
      <c r="AW1698">
        <v>0</v>
      </c>
      <c r="AX1698" s="1">
        <v>1.49911096212653E-5</v>
      </c>
      <c r="AY1698">
        <v>1.6267984759687899E-2</v>
      </c>
      <c r="AZ1698">
        <v>6.6978240140094201</v>
      </c>
      <c r="BA1698">
        <v>6.7681694139322301</v>
      </c>
      <c r="BB1698">
        <v>-2.4295194894110401</v>
      </c>
      <c r="BC1698">
        <v>4.0100887729850099</v>
      </c>
      <c r="BD1698" s="1">
        <v>3.2132687360541101E-5</v>
      </c>
      <c r="BE1698">
        <v>-0.35368910658138603</v>
      </c>
      <c r="BF1698">
        <v>-0.258841428881117</v>
      </c>
      <c r="BG1698">
        <v>0.25544419921705303</v>
      </c>
      <c r="BH1698">
        <v>-0.30395042042977299</v>
      </c>
      <c r="BI1698">
        <v>-0.95212906496204197</v>
      </c>
      <c r="BJ1698">
        <v>-3.01252253054386E-2</v>
      </c>
      <c r="BK1698">
        <v>1.2524231528018201E-2</v>
      </c>
      <c r="BL1698">
        <v>2.65097385272383E-3</v>
      </c>
      <c r="BM1698">
        <v>1.08532523337179E-2</v>
      </c>
      <c r="BN1698">
        <v>1.62679847596875E-2</v>
      </c>
      <c r="BO1698">
        <v>10.3915916228891</v>
      </c>
      <c r="BP1698">
        <v>10.0570831829694</v>
      </c>
      <c r="BQ1698">
        <v>4.22635475452996</v>
      </c>
      <c r="BR1698">
        <v>4.0337507387634401</v>
      </c>
      <c r="BS1698" s="1">
        <v>3.2132687360541101E-5</v>
      </c>
    </row>
    <row r="1699" spans="1:71" x14ac:dyDescent="0.25">
      <c r="A1699" t="s">
        <v>1768</v>
      </c>
      <c r="B1699">
        <v>-2.1907089392291499</v>
      </c>
      <c r="C1699">
        <v>-1.57719530681752</v>
      </c>
      <c r="D1699">
        <v>-2.18384838104248</v>
      </c>
      <c r="E1699">
        <v>-1.0010827344707001</v>
      </c>
      <c r="F1699">
        <v>1.5285267829895</v>
      </c>
      <c r="G1699" s="1">
        <v>-8.48118458883107E-4</v>
      </c>
      <c r="H1699">
        <v>0</v>
      </c>
      <c r="I1699">
        <v>0</v>
      </c>
      <c r="J1699">
        <v>0</v>
      </c>
      <c r="K1699" s="1">
        <v>3.9676107256644496E-34</v>
      </c>
      <c r="L1699">
        <v>0</v>
      </c>
      <c r="M1699">
        <v>0</v>
      </c>
      <c r="N1699">
        <v>0</v>
      </c>
      <c r="O1699">
        <v>0</v>
      </c>
      <c r="P1699">
        <v>0.61123913772975802</v>
      </c>
      <c r="Q1699">
        <v>0</v>
      </c>
      <c r="R1699">
        <v>0</v>
      </c>
      <c r="S1699" s="1">
        <v>1.49911096212653E-5</v>
      </c>
      <c r="T1699" s="1">
        <v>3.8995763540750401E-16</v>
      </c>
      <c r="U1699">
        <v>17.0894156368986</v>
      </c>
      <c r="V1699">
        <v>16.825252596901699</v>
      </c>
      <c r="W1699">
        <v>1.7968352651189201</v>
      </c>
      <c r="X1699">
        <v>-2.3661965778434199E-2</v>
      </c>
      <c r="Y1699">
        <v>0</v>
      </c>
      <c r="Z1699">
        <v>-0.35539553410803598</v>
      </c>
      <c r="AA1699">
        <v>-0.25985124356828498</v>
      </c>
      <c r="AB1699">
        <v>0.25720374539845597</v>
      </c>
      <c r="AC1699">
        <v>-0.30146198563189702</v>
      </c>
      <c r="AD1699">
        <v>-0.95282015596615299</v>
      </c>
      <c r="AE1699">
        <v>-3.0946697746303299E-2</v>
      </c>
      <c r="AF1699">
        <v>1.7225664054183201E-2</v>
      </c>
      <c r="AG1699">
        <v>-2.1907089392291499</v>
      </c>
      <c r="AH1699">
        <v>-1.57719530681752</v>
      </c>
      <c r="AI1699">
        <v>-2.18384838104248</v>
      </c>
      <c r="AJ1699">
        <v>-1.0010827344707001</v>
      </c>
      <c r="AK1699">
        <v>1.5285267829895</v>
      </c>
      <c r="AL1699" s="1">
        <v>-8.48118458883107E-4</v>
      </c>
      <c r="AM1699">
        <v>0</v>
      </c>
      <c r="AN1699">
        <v>0</v>
      </c>
      <c r="AO1699">
        <v>0</v>
      </c>
      <c r="AP1699" s="1">
        <v>3.9676107256644496E-34</v>
      </c>
      <c r="AQ1699">
        <v>0</v>
      </c>
      <c r="AR1699">
        <v>0</v>
      </c>
      <c r="AS1699">
        <v>0</v>
      </c>
      <c r="AT1699">
        <v>0</v>
      </c>
      <c r="AU1699">
        <v>0.61123913772975802</v>
      </c>
      <c r="AV1699">
        <v>0</v>
      </c>
      <c r="AW1699">
        <v>0</v>
      </c>
      <c r="AX1699" s="1">
        <v>1.49911096212653E-5</v>
      </c>
      <c r="AY1699">
        <v>1.6267984759687899E-2</v>
      </c>
      <c r="AZ1699">
        <v>6.6978240140094201</v>
      </c>
      <c r="BA1699">
        <v>6.7681694139322301</v>
      </c>
      <c r="BB1699">
        <v>-2.4295194894110401</v>
      </c>
      <c r="BC1699">
        <v>4.0100887729850099</v>
      </c>
      <c r="BD1699" s="1">
        <v>3.2132687360539502E-5</v>
      </c>
      <c r="BE1699">
        <v>-0.35368910658138603</v>
      </c>
      <c r="BF1699">
        <v>-0.258841428881117</v>
      </c>
      <c r="BG1699">
        <v>0.25544419921705303</v>
      </c>
      <c r="BH1699">
        <v>-0.30395042042977299</v>
      </c>
      <c r="BI1699">
        <v>-0.95212906496204197</v>
      </c>
      <c r="BJ1699">
        <v>-3.01252253054386E-2</v>
      </c>
      <c r="BK1699">
        <v>1.2524231528018201E-2</v>
      </c>
      <c r="BL1699">
        <v>2.65097385272383E-3</v>
      </c>
      <c r="BM1699">
        <v>1.08532523337179E-2</v>
      </c>
      <c r="BN1699">
        <v>1.62679847596875E-2</v>
      </c>
      <c r="BO1699">
        <v>10.3915916228891</v>
      </c>
      <c r="BP1699">
        <v>10.0570831829694</v>
      </c>
      <c r="BQ1699">
        <v>4.22635475452996</v>
      </c>
      <c r="BR1699">
        <v>4.0337507387634401</v>
      </c>
      <c r="BS1699" s="1">
        <v>3.2132687360539502E-5</v>
      </c>
    </row>
    <row r="1700" spans="1:71" x14ac:dyDescent="0.25">
      <c r="A1700" t="s">
        <v>1769</v>
      </c>
      <c r="B1700">
        <v>-2.1906726996051198</v>
      </c>
      <c r="C1700">
        <v>-1.57712330440663</v>
      </c>
      <c r="D1700">
        <v>-2.1838369369506698</v>
      </c>
      <c r="E1700">
        <v>-1.0010708135417401</v>
      </c>
      <c r="F1700">
        <v>1.5285506248474099</v>
      </c>
      <c r="G1700" s="1">
        <v>-8.6003938783818599E-4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0.61123913772975802</v>
      </c>
      <c r="Q1700">
        <v>0</v>
      </c>
      <c r="R1700">
        <v>0</v>
      </c>
      <c r="S1700" s="1">
        <v>1.49911096212653E-5</v>
      </c>
      <c r="T1700" s="1">
        <v>-7.4606262465922898E-17</v>
      </c>
      <c r="U1700">
        <v>17.089319520808701</v>
      </c>
      <c r="V1700">
        <v>16.825669234354901</v>
      </c>
      <c r="W1700">
        <v>1.7968737714002301</v>
      </c>
      <c r="X1700">
        <v>-2.36687140237819E-2</v>
      </c>
      <c r="Y1700">
        <v>0</v>
      </c>
      <c r="Z1700">
        <v>-0.35538313980216402</v>
      </c>
      <c r="AA1700">
        <v>-0.25986404943908598</v>
      </c>
      <c r="AB1700">
        <v>0.25723959837545102</v>
      </c>
      <c r="AC1700">
        <v>-0.30144090493008902</v>
      </c>
      <c r="AD1700">
        <v>-0.95282835414175604</v>
      </c>
      <c r="AE1700">
        <v>-3.0897541087371701E-2</v>
      </c>
      <c r="AF1700">
        <v>1.7229345117954101E-2</v>
      </c>
      <c r="AG1700">
        <v>-2.1906726996051198</v>
      </c>
      <c r="AH1700">
        <v>-1.57712330440663</v>
      </c>
      <c r="AI1700">
        <v>-2.1838369369506698</v>
      </c>
      <c r="AJ1700">
        <v>-1.0010708135417401</v>
      </c>
      <c r="AK1700">
        <v>1.5285506248474099</v>
      </c>
      <c r="AL1700" s="1">
        <v>-8.6003938783818599E-4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0.61123913772975802</v>
      </c>
      <c r="AV1700">
        <v>0</v>
      </c>
      <c r="AW1700">
        <v>0</v>
      </c>
      <c r="AX1700" s="1">
        <v>1.49911096212653E-5</v>
      </c>
      <c r="AY1700">
        <v>1.6269022948760498E-2</v>
      </c>
      <c r="AZ1700">
        <v>6.6976491399795304</v>
      </c>
      <c r="BA1700">
        <v>6.7685241965262204</v>
      </c>
      <c r="BB1700">
        <v>-2.4296983807875501</v>
      </c>
      <c r="BC1700">
        <v>4.0101282196009498</v>
      </c>
      <c r="BD1700" s="1">
        <v>3.2120521073060897E-5</v>
      </c>
      <c r="BE1700">
        <v>-0.35367683894660501</v>
      </c>
      <c r="BF1700">
        <v>-0.25885427694643398</v>
      </c>
      <c r="BG1700">
        <v>0.255479917198847</v>
      </c>
      <c r="BH1700">
        <v>-0.30392917149771298</v>
      </c>
      <c r="BI1700">
        <v>-0.95213735480724004</v>
      </c>
      <c r="BJ1700">
        <v>-3.0076066492022099E-2</v>
      </c>
      <c r="BK1700">
        <v>1.25278297303627E-2</v>
      </c>
      <c r="BL1700">
        <v>2.6509647723287301E-3</v>
      </c>
      <c r="BM1700">
        <v>1.0853218934089401E-2</v>
      </c>
      <c r="BN1700">
        <v>1.6269022948760498E-2</v>
      </c>
      <c r="BO1700">
        <v>10.391670380829099</v>
      </c>
      <c r="BP1700">
        <v>10.057145037828599</v>
      </c>
      <c r="BQ1700">
        <v>4.2265721521877797</v>
      </c>
      <c r="BR1700">
        <v>4.0337969336247301</v>
      </c>
      <c r="BS1700" s="1">
        <v>3.2120521073060897E-5</v>
      </c>
    </row>
    <row r="1701" spans="1:71" x14ac:dyDescent="0.25">
      <c r="A1701" t="s">
        <v>1770</v>
      </c>
      <c r="B1701">
        <v>-2.1906726996051198</v>
      </c>
      <c r="C1701">
        <v>-1.57712330440663</v>
      </c>
      <c r="D1701">
        <v>-2.1838369369506698</v>
      </c>
      <c r="E1701">
        <v>-1.0010708135417401</v>
      </c>
      <c r="F1701">
        <v>1.5285506248474099</v>
      </c>
      <c r="G1701" s="1">
        <v>-8.6003938783818599E-4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0.61123913772975802</v>
      </c>
      <c r="Q1701">
        <v>0</v>
      </c>
      <c r="R1701">
        <v>0</v>
      </c>
      <c r="S1701" s="1">
        <v>1.49911096212653E-5</v>
      </c>
      <c r="T1701" s="1">
        <v>-7.4606262465922898E-17</v>
      </c>
      <c r="U1701">
        <v>17.089319520808701</v>
      </c>
      <c r="V1701">
        <v>16.825669234354901</v>
      </c>
      <c r="W1701">
        <v>1.7968737714002301</v>
      </c>
      <c r="X1701">
        <v>-2.36687140237819E-2</v>
      </c>
      <c r="Y1701">
        <v>0</v>
      </c>
      <c r="Z1701">
        <v>-0.35538313980216402</v>
      </c>
      <c r="AA1701">
        <v>-0.25986404943908598</v>
      </c>
      <c r="AB1701">
        <v>0.25723959837545102</v>
      </c>
      <c r="AC1701">
        <v>-0.30144090493008902</v>
      </c>
      <c r="AD1701">
        <v>-0.95282835414175604</v>
      </c>
      <c r="AE1701">
        <v>-3.0897541087371701E-2</v>
      </c>
      <c r="AF1701">
        <v>1.7229345117954101E-2</v>
      </c>
      <c r="AG1701">
        <v>-2.1906726996051198</v>
      </c>
      <c r="AH1701">
        <v>-1.57712330440663</v>
      </c>
      <c r="AI1701">
        <v>-2.1838369369506698</v>
      </c>
      <c r="AJ1701">
        <v>-1.0010708135417401</v>
      </c>
      <c r="AK1701">
        <v>1.5285506248474099</v>
      </c>
      <c r="AL1701" s="1">
        <v>-8.6003938783818599E-4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0.61123913772975802</v>
      </c>
      <c r="AV1701">
        <v>0</v>
      </c>
      <c r="AW1701">
        <v>0</v>
      </c>
      <c r="AX1701" s="1">
        <v>1.49911096212653E-5</v>
      </c>
      <c r="AY1701">
        <v>1.62690229487602E-2</v>
      </c>
      <c r="AZ1701">
        <v>6.6976491399795304</v>
      </c>
      <c r="BA1701">
        <v>6.7685241965262204</v>
      </c>
      <c r="BB1701">
        <v>-2.4296983807875501</v>
      </c>
      <c r="BC1701">
        <v>4.0101282196009498</v>
      </c>
      <c r="BD1701" s="1">
        <v>3.2120521073059901E-5</v>
      </c>
      <c r="BE1701">
        <v>-0.35367683894660501</v>
      </c>
      <c r="BF1701">
        <v>-0.25885427694643398</v>
      </c>
      <c r="BG1701">
        <v>0.255479917198847</v>
      </c>
      <c r="BH1701">
        <v>-0.30392917149771298</v>
      </c>
      <c r="BI1701">
        <v>-0.95213735480724004</v>
      </c>
      <c r="BJ1701">
        <v>-3.0076066492022099E-2</v>
      </c>
      <c r="BK1701">
        <v>1.25278297303627E-2</v>
      </c>
      <c r="BL1701">
        <v>2.6509647723287301E-3</v>
      </c>
      <c r="BM1701">
        <v>1.0853218934089401E-2</v>
      </c>
      <c r="BN1701">
        <v>1.6269022948760301E-2</v>
      </c>
      <c r="BO1701">
        <v>10.391670380829099</v>
      </c>
      <c r="BP1701">
        <v>10.057145037828599</v>
      </c>
      <c r="BQ1701">
        <v>4.2265721521877797</v>
      </c>
      <c r="BR1701">
        <v>4.0337969336247301</v>
      </c>
      <c r="BS1701" s="1">
        <v>3.2120521073059901E-5</v>
      </c>
    </row>
    <row r="1702" spans="1:71" x14ac:dyDescent="0.25">
      <c r="A1702" t="s">
        <v>1771</v>
      </c>
      <c r="B1702">
        <v>-2.1906726996051198</v>
      </c>
      <c r="C1702">
        <v>-1.57712330440663</v>
      </c>
      <c r="D1702">
        <v>-2.1838369369506698</v>
      </c>
      <c r="E1702">
        <v>-1.0010708135417401</v>
      </c>
      <c r="F1702">
        <v>1.5285506248474099</v>
      </c>
      <c r="G1702" s="1">
        <v>-8.6003938783818599E-4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0.61123913772975802</v>
      </c>
      <c r="Q1702">
        <v>0</v>
      </c>
      <c r="R1702">
        <v>0</v>
      </c>
      <c r="S1702" s="1">
        <v>1.49911096212653E-5</v>
      </c>
      <c r="T1702" s="1">
        <v>-7.4606262465922898E-17</v>
      </c>
      <c r="U1702">
        <v>17.089319520808701</v>
      </c>
      <c r="V1702">
        <v>16.825669234354901</v>
      </c>
      <c r="W1702">
        <v>1.7968737714002301</v>
      </c>
      <c r="X1702">
        <v>-2.36687140237819E-2</v>
      </c>
      <c r="Y1702">
        <v>0</v>
      </c>
      <c r="Z1702">
        <v>-0.35538313980216402</v>
      </c>
      <c r="AA1702">
        <v>-0.25986404943908598</v>
      </c>
      <c r="AB1702">
        <v>0.25723959837545102</v>
      </c>
      <c r="AC1702">
        <v>-0.30144090493008902</v>
      </c>
      <c r="AD1702">
        <v>-0.95282835414175604</v>
      </c>
      <c r="AE1702">
        <v>-3.0897541087371701E-2</v>
      </c>
      <c r="AF1702">
        <v>1.7229345117954101E-2</v>
      </c>
      <c r="AG1702">
        <v>-2.1906726996051198</v>
      </c>
      <c r="AH1702">
        <v>-1.57712330440663</v>
      </c>
      <c r="AI1702">
        <v>-2.1838369369506698</v>
      </c>
      <c r="AJ1702">
        <v>-1.0010708135417401</v>
      </c>
      <c r="AK1702">
        <v>1.5285506248474099</v>
      </c>
      <c r="AL1702" s="1">
        <v>-8.6003938783818599E-4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0.61123913772975802</v>
      </c>
      <c r="AV1702">
        <v>0</v>
      </c>
      <c r="AW1702">
        <v>0</v>
      </c>
      <c r="AX1702" s="1">
        <v>1.49911096212653E-5</v>
      </c>
      <c r="AY1702">
        <v>1.62690229487602E-2</v>
      </c>
      <c r="AZ1702">
        <v>6.6976491399795304</v>
      </c>
      <c r="BA1702">
        <v>6.7685241965262204</v>
      </c>
      <c r="BB1702">
        <v>-2.4296983807875501</v>
      </c>
      <c r="BC1702">
        <v>4.0101282196009498</v>
      </c>
      <c r="BD1702" s="1">
        <v>3.2120521073060098E-5</v>
      </c>
      <c r="BE1702">
        <v>-0.35367683894660501</v>
      </c>
      <c r="BF1702">
        <v>-0.25885427694643398</v>
      </c>
      <c r="BG1702">
        <v>0.255479917198847</v>
      </c>
      <c r="BH1702">
        <v>-0.30392917149771298</v>
      </c>
      <c r="BI1702">
        <v>-0.95213735480724004</v>
      </c>
      <c r="BJ1702">
        <v>-3.0076066492022099E-2</v>
      </c>
      <c r="BK1702">
        <v>1.25278297303627E-2</v>
      </c>
      <c r="BL1702">
        <v>2.6509647723287301E-3</v>
      </c>
      <c r="BM1702">
        <v>1.0853218934089401E-2</v>
      </c>
      <c r="BN1702">
        <v>1.6269022948760301E-2</v>
      </c>
      <c r="BO1702">
        <v>10.391670380829099</v>
      </c>
      <c r="BP1702">
        <v>10.057145037828599</v>
      </c>
      <c r="BQ1702">
        <v>4.2265721521877797</v>
      </c>
      <c r="BR1702">
        <v>4.0337969336247301</v>
      </c>
      <c r="BS1702" s="1">
        <v>3.2120521073060098E-5</v>
      </c>
    </row>
    <row r="1703" spans="1:71" x14ac:dyDescent="0.25">
      <c r="A1703" t="s">
        <v>1772</v>
      </c>
      <c r="B1703">
        <v>-2.1906726996051198</v>
      </c>
      <c r="C1703">
        <v>-1.57712330440663</v>
      </c>
      <c r="D1703">
        <v>-2.1838369369506698</v>
      </c>
      <c r="E1703">
        <v>-1.0010708135417401</v>
      </c>
      <c r="F1703">
        <v>1.5285506248474099</v>
      </c>
      <c r="G1703" s="1">
        <v>-8.6003938783818599E-4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0.61123913772975802</v>
      </c>
      <c r="Q1703">
        <v>0</v>
      </c>
      <c r="R1703">
        <v>0</v>
      </c>
      <c r="S1703" s="1">
        <v>1.49911096212653E-5</v>
      </c>
      <c r="T1703" s="1">
        <v>-7.4606262465922898E-17</v>
      </c>
      <c r="U1703">
        <v>17.089319520808701</v>
      </c>
      <c r="V1703">
        <v>16.825669234354901</v>
      </c>
      <c r="W1703">
        <v>1.7968737714002301</v>
      </c>
      <c r="X1703">
        <v>-2.36687140237819E-2</v>
      </c>
      <c r="Y1703">
        <v>0</v>
      </c>
      <c r="Z1703">
        <v>-0.35538313980216402</v>
      </c>
      <c r="AA1703">
        <v>-0.25986404943908598</v>
      </c>
      <c r="AB1703">
        <v>0.25723959837545102</v>
      </c>
      <c r="AC1703">
        <v>-0.30144090493008902</v>
      </c>
      <c r="AD1703">
        <v>-0.95282835414175604</v>
      </c>
      <c r="AE1703">
        <v>-3.0897541087371701E-2</v>
      </c>
      <c r="AF1703">
        <v>1.7229345117954101E-2</v>
      </c>
      <c r="AG1703">
        <v>-2.1906726996051198</v>
      </c>
      <c r="AH1703">
        <v>-1.57712330440663</v>
      </c>
      <c r="AI1703">
        <v>-2.1838369369506698</v>
      </c>
      <c r="AJ1703">
        <v>-1.0010708135417401</v>
      </c>
      <c r="AK1703">
        <v>1.5285506248474099</v>
      </c>
      <c r="AL1703" s="1">
        <v>-8.6003938783818599E-4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0.61123913772975802</v>
      </c>
      <c r="AV1703">
        <v>0</v>
      </c>
      <c r="AW1703">
        <v>0</v>
      </c>
      <c r="AX1703" s="1">
        <v>1.49911096212653E-5</v>
      </c>
      <c r="AY1703">
        <v>1.62690229487602E-2</v>
      </c>
      <c r="AZ1703">
        <v>6.6976491399795304</v>
      </c>
      <c r="BA1703">
        <v>6.7685241965262204</v>
      </c>
      <c r="BB1703">
        <v>-2.4296983807875501</v>
      </c>
      <c r="BC1703">
        <v>4.0101282196009498</v>
      </c>
      <c r="BD1703" s="1">
        <v>3.2120521073060802E-5</v>
      </c>
      <c r="BE1703">
        <v>-0.35367683894660501</v>
      </c>
      <c r="BF1703">
        <v>-0.25885427694643398</v>
      </c>
      <c r="BG1703">
        <v>0.255479917198847</v>
      </c>
      <c r="BH1703">
        <v>-0.30392917149771298</v>
      </c>
      <c r="BI1703">
        <v>-0.95213735480724004</v>
      </c>
      <c r="BJ1703">
        <v>-3.0076066492022099E-2</v>
      </c>
      <c r="BK1703">
        <v>1.25278297303627E-2</v>
      </c>
      <c r="BL1703">
        <v>2.6509647723287301E-3</v>
      </c>
      <c r="BM1703">
        <v>1.0853218934089401E-2</v>
      </c>
      <c r="BN1703">
        <v>1.6269022948760301E-2</v>
      </c>
      <c r="BO1703">
        <v>10.391670380829099</v>
      </c>
      <c r="BP1703">
        <v>10.057145037828599</v>
      </c>
      <c r="BQ1703">
        <v>4.2265721521877797</v>
      </c>
      <c r="BR1703">
        <v>4.0337969336247301</v>
      </c>
      <c r="BS1703" s="1">
        <v>3.2120521073060802E-5</v>
      </c>
    </row>
    <row r="1704" spans="1:71" x14ac:dyDescent="0.25">
      <c r="A1704" t="s">
        <v>1773</v>
      </c>
      <c r="B1704">
        <v>-2.1906726996051198</v>
      </c>
      <c r="C1704">
        <v>-1.57712330440663</v>
      </c>
      <c r="D1704">
        <v>-2.1838369369506698</v>
      </c>
      <c r="E1704">
        <v>-1.0010708135417401</v>
      </c>
      <c r="F1704">
        <v>1.5285506248474099</v>
      </c>
      <c r="G1704" s="1">
        <v>-8.6003938783818599E-4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0.61123913772975802</v>
      </c>
      <c r="Q1704">
        <v>0</v>
      </c>
      <c r="R1704">
        <v>0</v>
      </c>
      <c r="S1704" s="1">
        <v>1.49911096212653E-5</v>
      </c>
      <c r="T1704" s="1">
        <v>-7.4606262465922898E-17</v>
      </c>
      <c r="U1704">
        <v>17.089319520808701</v>
      </c>
      <c r="V1704">
        <v>16.825669234354901</v>
      </c>
      <c r="W1704">
        <v>1.7968737714002301</v>
      </c>
      <c r="X1704">
        <v>-2.36687140237819E-2</v>
      </c>
      <c r="Y1704">
        <v>0</v>
      </c>
      <c r="Z1704">
        <v>-0.35538313980216402</v>
      </c>
      <c r="AA1704">
        <v>-0.25986404943908598</v>
      </c>
      <c r="AB1704">
        <v>0.25723959837545102</v>
      </c>
      <c r="AC1704">
        <v>-0.30144090493008902</v>
      </c>
      <c r="AD1704">
        <v>-0.95282835414175604</v>
      </c>
      <c r="AE1704">
        <v>-3.0897541087371701E-2</v>
      </c>
      <c r="AF1704">
        <v>1.7229345117954101E-2</v>
      </c>
      <c r="AG1704">
        <v>-2.1906726996051198</v>
      </c>
      <c r="AH1704">
        <v>-1.57712330440663</v>
      </c>
      <c r="AI1704">
        <v>-2.1838369369506698</v>
      </c>
      <c r="AJ1704">
        <v>-1.0010708135417401</v>
      </c>
      <c r="AK1704">
        <v>1.5285506248474099</v>
      </c>
      <c r="AL1704" s="1">
        <v>-8.6003938783818599E-4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0.61123913772975802</v>
      </c>
      <c r="AV1704">
        <v>0</v>
      </c>
      <c r="AW1704">
        <v>0</v>
      </c>
      <c r="AX1704" s="1">
        <v>1.49911096212653E-5</v>
      </c>
      <c r="AY1704">
        <v>1.62690229487602E-2</v>
      </c>
      <c r="AZ1704">
        <v>6.6976491399795304</v>
      </c>
      <c r="BA1704">
        <v>6.7685241965262204</v>
      </c>
      <c r="BB1704">
        <v>-2.4296983807875501</v>
      </c>
      <c r="BC1704">
        <v>4.0101282196009498</v>
      </c>
      <c r="BD1704" s="1">
        <v>3.2120521073059501E-5</v>
      </c>
      <c r="BE1704">
        <v>-0.35367683894660501</v>
      </c>
      <c r="BF1704">
        <v>-0.25885427694643398</v>
      </c>
      <c r="BG1704">
        <v>0.255479917198847</v>
      </c>
      <c r="BH1704">
        <v>-0.30392917149771298</v>
      </c>
      <c r="BI1704">
        <v>-0.95213735480724004</v>
      </c>
      <c r="BJ1704">
        <v>-3.0076066492022099E-2</v>
      </c>
      <c r="BK1704">
        <v>1.25278297303627E-2</v>
      </c>
      <c r="BL1704">
        <v>2.6509647723287301E-3</v>
      </c>
      <c r="BM1704">
        <v>1.0853218934089401E-2</v>
      </c>
      <c r="BN1704">
        <v>1.6269022948760301E-2</v>
      </c>
      <c r="BO1704">
        <v>10.391670380829099</v>
      </c>
      <c r="BP1704">
        <v>10.057145037828599</v>
      </c>
      <c r="BQ1704">
        <v>4.2265721521877797</v>
      </c>
      <c r="BR1704">
        <v>4.0337969336247301</v>
      </c>
      <c r="BS1704" s="1">
        <v>3.2120521073059501E-5</v>
      </c>
    </row>
    <row r="1705" spans="1:71" x14ac:dyDescent="0.25">
      <c r="A1705" t="s">
        <v>1774</v>
      </c>
      <c r="B1705">
        <v>-2.18978006044496</v>
      </c>
      <c r="C1705">
        <v>-1.5770360432066799</v>
      </c>
      <c r="D1705">
        <v>-2.1838598251342698</v>
      </c>
      <c r="E1705">
        <v>-1.0011699956706499</v>
      </c>
      <c r="F1705">
        <v>1.52858686447143</v>
      </c>
      <c r="G1705" s="1">
        <v>-8.36197529928028E-4</v>
      </c>
      <c r="H1705">
        <v>4.7976452857255797E-2</v>
      </c>
      <c r="I1705">
        <v>8.6543001234531299E-3</v>
      </c>
      <c r="J1705">
        <v>0</v>
      </c>
      <c r="K1705">
        <v>-8.2823513075709204E-3</v>
      </c>
      <c r="L1705">
        <v>1.9537496846169099E-3</v>
      </c>
      <c r="M1705">
        <v>0</v>
      </c>
      <c r="N1705">
        <v>1.39626340159546</v>
      </c>
      <c r="O1705">
        <v>0.23379313813709501</v>
      </c>
      <c r="P1705">
        <v>0.61123913772975802</v>
      </c>
      <c r="Q1705">
        <v>-0.207519851297124</v>
      </c>
      <c r="R1705">
        <v>6.3570109755585802E-2</v>
      </c>
      <c r="S1705" s="1">
        <v>1.49911096212653E-5</v>
      </c>
      <c r="T1705">
        <v>3.6155360114054802</v>
      </c>
      <c r="U1705">
        <v>17.418028117295702</v>
      </c>
      <c r="V1705">
        <v>17.066552976259299</v>
      </c>
      <c r="W1705">
        <v>1.77769632981349</v>
      </c>
      <c r="X1705">
        <v>2.3159710533309001E-2</v>
      </c>
      <c r="Y1705" s="1">
        <v>-2.7268701684182202E-4</v>
      </c>
      <c r="Z1705">
        <v>-0.355133047742199</v>
      </c>
      <c r="AA1705">
        <v>-0.26016183861421499</v>
      </c>
      <c r="AB1705">
        <v>0.25725697932279901</v>
      </c>
      <c r="AC1705">
        <v>-0.30102745943142101</v>
      </c>
      <c r="AD1705">
        <v>-0.95295909647510602</v>
      </c>
      <c r="AE1705">
        <v>-3.0900821274477401E-2</v>
      </c>
      <c r="AF1705">
        <v>1.7221160186691498E-2</v>
      </c>
      <c r="AG1705">
        <v>-2.18978006044496</v>
      </c>
      <c r="AH1705">
        <v>-1.5770360432066799</v>
      </c>
      <c r="AI1705">
        <v>-2.1838598251342698</v>
      </c>
      <c r="AJ1705">
        <v>-1.0011699956706499</v>
      </c>
      <c r="AK1705">
        <v>1.52858686447143</v>
      </c>
      <c r="AL1705" s="1">
        <v>-8.36197529928028E-4</v>
      </c>
      <c r="AM1705">
        <v>4.7976452857255797E-2</v>
      </c>
      <c r="AN1705">
        <v>8.6543001234531299E-3</v>
      </c>
      <c r="AO1705">
        <v>0</v>
      </c>
      <c r="AP1705">
        <v>-8.2823513075709204E-3</v>
      </c>
      <c r="AQ1705">
        <v>1.9537496846169099E-3</v>
      </c>
      <c r="AR1705">
        <v>0</v>
      </c>
      <c r="AS1705">
        <v>1.39626340159546</v>
      </c>
      <c r="AT1705">
        <v>0.23379313813709501</v>
      </c>
      <c r="AU1705">
        <v>0.61123913772975802</v>
      </c>
      <c r="AV1705">
        <v>-0.207519851297124</v>
      </c>
      <c r="AW1705">
        <v>6.3570109755585802E-2</v>
      </c>
      <c r="AX1705" s="1">
        <v>1.49911096212653E-5</v>
      </c>
      <c r="AY1705">
        <v>0.76918120062731499</v>
      </c>
      <c r="AZ1705">
        <v>7.1176112343055902</v>
      </c>
      <c r="BA1705">
        <v>6.8495302272206704</v>
      </c>
      <c r="BB1705">
        <v>-2.3603337063789498</v>
      </c>
      <c r="BC1705">
        <v>4.1150837416157797</v>
      </c>
      <c r="BD1705">
        <v>-2.4786794171952802E-3</v>
      </c>
      <c r="BE1705">
        <v>-0.35342757745490799</v>
      </c>
      <c r="BF1705">
        <v>-0.25915073474947797</v>
      </c>
      <c r="BG1705">
        <v>0.25549727993277899</v>
      </c>
      <c r="BH1705">
        <v>-0.30351559909382803</v>
      </c>
      <c r="BI1705">
        <v>-0.95226921908826401</v>
      </c>
      <c r="BJ1705">
        <v>-3.0081372340190499E-2</v>
      </c>
      <c r="BK1705">
        <v>1.25190463643414E-2</v>
      </c>
      <c r="BL1705">
        <v>2.6509473100304599E-3</v>
      </c>
      <c r="BM1705">
        <v>1.08532415450755E-2</v>
      </c>
      <c r="BN1705">
        <v>2.84635481077816</v>
      </c>
      <c r="BO1705">
        <v>10.300416882990101</v>
      </c>
      <c r="BP1705">
        <v>10.2170227490386</v>
      </c>
      <c r="BQ1705">
        <v>4.1380300361924398</v>
      </c>
      <c r="BR1705">
        <v>4.0919240310824696</v>
      </c>
      <c r="BS1705">
        <v>2.20599240035346E-3</v>
      </c>
    </row>
    <row r="1706" spans="1:71" x14ac:dyDescent="0.25">
      <c r="A1706" t="s">
        <v>1775</v>
      </c>
      <c r="B1706">
        <v>-2.18978006044496</v>
      </c>
      <c r="C1706">
        <v>-1.5770360432066799</v>
      </c>
      <c r="D1706">
        <v>-2.1838598251342698</v>
      </c>
      <c r="E1706">
        <v>-1.0011699956706499</v>
      </c>
      <c r="F1706">
        <v>1.52858686447143</v>
      </c>
      <c r="G1706" s="1">
        <v>-8.36197529928028E-4</v>
      </c>
      <c r="H1706">
        <v>4.7976452857255797E-2</v>
      </c>
      <c r="I1706">
        <v>8.6543001234531299E-3</v>
      </c>
      <c r="J1706">
        <v>0</v>
      </c>
      <c r="K1706">
        <v>-8.2823513075709204E-3</v>
      </c>
      <c r="L1706">
        <v>1.9537496846169099E-3</v>
      </c>
      <c r="M1706">
        <v>0</v>
      </c>
      <c r="N1706">
        <v>1.39626340159546</v>
      </c>
      <c r="O1706">
        <v>0.23379313813709501</v>
      </c>
      <c r="P1706">
        <v>0.61123913772975802</v>
      </c>
      <c r="Q1706">
        <v>-0.207519851297124</v>
      </c>
      <c r="R1706">
        <v>6.3570109755585802E-2</v>
      </c>
      <c r="S1706" s="1">
        <v>1.49911096212653E-5</v>
      </c>
      <c r="T1706">
        <v>3.6155360114054802</v>
      </c>
      <c r="U1706">
        <v>17.418028117295702</v>
      </c>
      <c r="V1706">
        <v>17.066552976259299</v>
      </c>
      <c r="W1706">
        <v>1.77769632981349</v>
      </c>
      <c r="X1706">
        <v>2.3159710533309001E-2</v>
      </c>
      <c r="Y1706" s="1">
        <v>-2.7268701684182202E-4</v>
      </c>
      <c r="Z1706">
        <v>-0.355133047742199</v>
      </c>
      <c r="AA1706">
        <v>-0.26016183861421499</v>
      </c>
      <c r="AB1706">
        <v>0.25725697932279901</v>
      </c>
      <c r="AC1706">
        <v>-0.30102745943142101</v>
      </c>
      <c r="AD1706">
        <v>-0.95295909647510602</v>
      </c>
      <c r="AE1706">
        <v>-3.0900821274477401E-2</v>
      </c>
      <c r="AF1706">
        <v>1.7221160186691498E-2</v>
      </c>
      <c r="AG1706">
        <v>-2.18978006044496</v>
      </c>
      <c r="AH1706">
        <v>-1.5770360432066799</v>
      </c>
      <c r="AI1706">
        <v>-2.1838598251342698</v>
      </c>
      <c r="AJ1706">
        <v>-1.0011699956706499</v>
      </c>
      <c r="AK1706">
        <v>1.52858686447143</v>
      </c>
      <c r="AL1706" s="1">
        <v>-8.36197529928028E-4</v>
      </c>
      <c r="AM1706">
        <v>4.7976452857255797E-2</v>
      </c>
      <c r="AN1706">
        <v>8.6543001234531299E-3</v>
      </c>
      <c r="AO1706">
        <v>0</v>
      </c>
      <c r="AP1706">
        <v>-8.2823513075709204E-3</v>
      </c>
      <c r="AQ1706">
        <v>1.9537496846169099E-3</v>
      </c>
      <c r="AR1706">
        <v>0</v>
      </c>
      <c r="AS1706">
        <v>1.39626340159546</v>
      </c>
      <c r="AT1706">
        <v>0.23379313813709501</v>
      </c>
      <c r="AU1706">
        <v>0.61123913772975802</v>
      </c>
      <c r="AV1706">
        <v>-0.207519851297124</v>
      </c>
      <c r="AW1706">
        <v>6.3570109755585802E-2</v>
      </c>
      <c r="AX1706" s="1">
        <v>1.49911096212653E-5</v>
      </c>
      <c r="AY1706">
        <v>0.76918120062731399</v>
      </c>
      <c r="AZ1706">
        <v>7.1176112343055902</v>
      </c>
      <c r="BA1706">
        <v>6.8495302272206704</v>
      </c>
      <c r="BB1706">
        <v>-2.3603337063789498</v>
      </c>
      <c r="BC1706">
        <v>4.1150837416157797</v>
      </c>
      <c r="BD1706">
        <v>-2.4786794171952802E-3</v>
      </c>
      <c r="BE1706">
        <v>-0.35342757745490799</v>
      </c>
      <c r="BF1706">
        <v>-0.25915073474947797</v>
      </c>
      <c r="BG1706">
        <v>0.25549727993277899</v>
      </c>
      <c r="BH1706">
        <v>-0.30351559909382803</v>
      </c>
      <c r="BI1706">
        <v>-0.95226921908826401</v>
      </c>
      <c r="BJ1706">
        <v>-3.0081372340190499E-2</v>
      </c>
      <c r="BK1706">
        <v>1.25190463643414E-2</v>
      </c>
      <c r="BL1706">
        <v>2.6509473100304599E-3</v>
      </c>
      <c r="BM1706">
        <v>1.08532415450755E-2</v>
      </c>
      <c r="BN1706">
        <v>2.84635481077816</v>
      </c>
      <c r="BO1706">
        <v>10.300416882990101</v>
      </c>
      <c r="BP1706">
        <v>10.2170227490386</v>
      </c>
      <c r="BQ1706">
        <v>4.1380300361924398</v>
      </c>
      <c r="BR1706">
        <v>4.0919240310824696</v>
      </c>
      <c r="BS1706">
        <v>2.20599240035346E-3</v>
      </c>
    </row>
    <row r="1707" spans="1:71" x14ac:dyDescent="0.25">
      <c r="A1707" t="s">
        <v>1776</v>
      </c>
      <c r="B1707">
        <v>-2.18978006044496</v>
      </c>
      <c r="C1707">
        <v>-1.5770360432066799</v>
      </c>
      <c r="D1707">
        <v>-2.1838598251342698</v>
      </c>
      <c r="E1707">
        <v>-1.0011699956706499</v>
      </c>
      <c r="F1707">
        <v>1.52858686447143</v>
      </c>
      <c r="G1707" s="1">
        <v>-8.36197529928028E-4</v>
      </c>
      <c r="H1707">
        <v>4.7976452857255797E-2</v>
      </c>
      <c r="I1707">
        <v>8.6543001234531299E-3</v>
      </c>
      <c r="J1707">
        <v>0</v>
      </c>
      <c r="K1707">
        <v>-8.2823513075709204E-3</v>
      </c>
      <c r="L1707">
        <v>1.9537496846169099E-3</v>
      </c>
      <c r="M1707">
        <v>0</v>
      </c>
      <c r="N1707">
        <v>1.39626340159546</v>
      </c>
      <c r="O1707">
        <v>0.23379313813709501</v>
      </c>
      <c r="P1707">
        <v>0.61123913772975802</v>
      </c>
      <c r="Q1707">
        <v>-0.207519851297124</v>
      </c>
      <c r="R1707">
        <v>6.3570109755585802E-2</v>
      </c>
      <c r="S1707" s="1">
        <v>1.49911096212653E-5</v>
      </c>
      <c r="T1707">
        <v>3.6155360114054802</v>
      </c>
      <c r="U1707">
        <v>17.418028117295702</v>
      </c>
      <c r="V1707">
        <v>17.066552976259299</v>
      </c>
      <c r="W1707">
        <v>1.77769632981349</v>
      </c>
      <c r="X1707">
        <v>2.3159710533309001E-2</v>
      </c>
      <c r="Y1707" s="1">
        <v>-2.7268701684182202E-4</v>
      </c>
      <c r="Z1707">
        <v>-0.355133047742199</v>
      </c>
      <c r="AA1707">
        <v>-0.26016183861421499</v>
      </c>
      <c r="AB1707">
        <v>0.25725697932279901</v>
      </c>
      <c r="AC1707">
        <v>-0.30102745943142101</v>
      </c>
      <c r="AD1707">
        <v>-0.95295909647510602</v>
      </c>
      <c r="AE1707">
        <v>-3.0900821274477401E-2</v>
      </c>
      <c r="AF1707">
        <v>1.7221160186691498E-2</v>
      </c>
      <c r="AG1707">
        <v>-2.18978006044496</v>
      </c>
      <c r="AH1707">
        <v>-1.5770360432066799</v>
      </c>
      <c r="AI1707">
        <v>-2.1838598251342698</v>
      </c>
      <c r="AJ1707">
        <v>-1.0011699956706499</v>
      </c>
      <c r="AK1707">
        <v>1.52858686447143</v>
      </c>
      <c r="AL1707" s="1">
        <v>-8.36197529928028E-4</v>
      </c>
      <c r="AM1707">
        <v>4.7976452857255797E-2</v>
      </c>
      <c r="AN1707">
        <v>8.6543001234531299E-3</v>
      </c>
      <c r="AO1707">
        <v>0</v>
      </c>
      <c r="AP1707">
        <v>-8.2823513075709204E-3</v>
      </c>
      <c r="AQ1707">
        <v>1.9537496846169099E-3</v>
      </c>
      <c r="AR1707">
        <v>0</v>
      </c>
      <c r="AS1707">
        <v>1.39626340159546</v>
      </c>
      <c r="AT1707">
        <v>0.23379313813709501</v>
      </c>
      <c r="AU1707">
        <v>0.61123913772975802</v>
      </c>
      <c r="AV1707">
        <v>-0.207519851297124</v>
      </c>
      <c r="AW1707">
        <v>6.3570109755585802E-2</v>
      </c>
      <c r="AX1707" s="1">
        <v>1.49911096212653E-5</v>
      </c>
      <c r="AY1707">
        <v>0.76918120062731399</v>
      </c>
      <c r="AZ1707">
        <v>7.1176112343055902</v>
      </c>
      <c r="BA1707">
        <v>6.8495302272206704</v>
      </c>
      <c r="BB1707">
        <v>-2.3603337063789498</v>
      </c>
      <c r="BC1707">
        <v>4.1150837416157797</v>
      </c>
      <c r="BD1707">
        <v>-2.4786794171952802E-3</v>
      </c>
      <c r="BE1707">
        <v>-0.35342757745490799</v>
      </c>
      <c r="BF1707">
        <v>-0.25915073474947797</v>
      </c>
      <c r="BG1707">
        <v>0.25549727993277899</v>
      </c>
      <c r="BH1707">
        <v>-0.30351559909382803</v>
      </c>
      <c r="BI1707">
        <v>-0.95226921908826401</v>
      </c>
      <c r="BJ1707">
        <v>-3.0081372340190499E-2</v>
      </c>
      <c r="BK1707">
        <v>1.25190463643414E-2</v>
      </c>
      <c r="BL1707">
        <v>2.6509473100304599E-3</v>
      </c>
      <c r="BM1707">
        <v>1.08532415450755E-2</v>
      </c>
      <c r="BN1707">
        <v>2.84635481077816</v>
      </c>
      <c r="BO1707">
        <v>10.300416882990101</v>
      </c>
      <c r="BP1707">
        <v>10.2170227490386</v>
      </c>
      <c r="BQ1707">
        <v>4.1380300361924398</v>
      </c>
      <c r="BR1707">
        <v>4.0919240310824696</v>
      </c>
      <c r="BS1707">
        <v>2.20599240035346E-3</v>
      </c>
    </row>
    <row r="1708" spans="1:71" x14ac:dyDescent="0.25">
      <c r="A1708" t="s">
        <v>1777</v>
      </c>
      <c r="B1708">
        <v>-2.18978006044496</v>
      </c>
      <c r="C1708">
        <v>-1.5770360432066799</v>
      </c>
      <c r="D1708">
        <v>-2.1838598251342698</v>
      </c>
      <c r="E1708">
        <v>-1.0011699956706499</v>
      </c>
      <c r="F1708">
        <v>1.52858686447143</v>
      </c>
      <c r="G1708" s="1">
        <v>-8.36197529928028E-4</v>
      </c>
      <c r="H1708">
        <v>4.7976452857255797E-2</v>
      </c>
      <c r="I1708">
        <v>8.6543001234531299E-3</v>
      </c>
      <c r="J1708">
        <v>0</v>
      </c>
      <c r="K1708">
        <v>-8.2823513075709204E-3</v>
      </c>
      <c r="L1708">
        <v>1.9537496846169099E-3</v>
      </c>
      <c r="M1708">
        <v>0</v>
      </c>
      <c r="N1708">
        <v>1.39626340159546</v>
      </c>
      <c r="O1708">
        <v>0.23379313813709501</v>
      </c>
      <c r="P1708">
        <v>0.61123913772975802</v>
      </c>
      <c r="Q1708">
        <v>-0.207519851297124</v>
      </c>
      <c r="R1708">
        <v>6.3570109755585802E-2</v>
      </c>
      <c r="S1708" s="1">
        <v>1.49911096212653E-5</v>
      </c>
      <c r="T1708">
        <v>3.6155360114054802</v>
      </c>
      <c r="U1708">
        <v>17.418028117295702</v>
      </c>
      <c r="V1708">
        <v>17.066552976259299</v>
      </c>
      <c r="W1708">
        <v>1.77769632981349</v>
      </c>
      <c r="X1708">
        <v>2.3159710533309001E-2</v>
      </c>
      <c r="Y1708" s="1">
        <v>-2.7268701684182202E-4</v>
      </c>
      <c r="Z1708">
        <v>-0.355133047742199</v>
      </c>
      <c r="AA1708">
        <v>-0.26016183861421499</v>
      </c>
      <c r="AB1708">
        <v>0.25725697932279901</v>
      </c>
      <c r="AC1708">
        <v>-0.30102745943142101</v>
      </c>
      <c r="AD1708">
        <v>-0.95295909647510602</v>
      </c>
      <c r="AE1708">
        <v>-3.0900821274477401E-2</v>
      </c>
      <c r="AF1708">
        <v>1.7221160186691498E-2</v>
      </c>
      <c r="AG1708">
        <v>-2.18978006044496</v>
      </c>
      <c r="AH1708">
        <v>-1.5770360432066799</v>
      </c>
      <c r="AI1708">
        <v>-2.1838598251342698</v>
      </c>
      <c r="AJ1708">
        <v>-1.0011699956706499</v>
      </c>
      <c r="AK1708">
        <v>1.52858686447143</v>
      </c>
      <c r="AL1708" s="1">
        <v>-8.36197529928028E-4</v>
      </c>
      <c r="AM1708">
        <v>4.7976452857255797E-2</v>
      </c>
      <c r="AN1708">
        <v>8.6543001234531299E-3</v>
      </c>
      <c r="AO1708">
        <v>0</v>
      </c>
      <c r="AP1708">
        <v>-8.2823513075709204E-3</v>
      </c>
      <c r="AQ1708">
        <v>1.9537496846169099E-3</v>
      </c>
      <c r="AR1708">
        <v>0</v>
      </c>
      <c r="AS1708">
        <v>1.39626340159546</v>
      </c>
      <c r="AT1708">
        <v>0.23379313813709501</v>
      </c>
      <c r="AU1708">
        <v>0.61123913772975802</v>
      </c>
      <c r="AV1708">
        <v>-0.207519851297124</v>
      </c>
      <c r="AW1708">
        <v>6.3570109755585802E-2</v>
      </c>
      <c r="AX1708" s="1">
        <v>1.49911096212653E-5</v>
      </c>
      <c r="AY1708">
        <v>0.76918120062731399</v>
      </c>
      <c r="AZ1708">
        <v>7.1176112343055902</v>
      </c>
      <c r="BA1708">
        <v>6.8495302272206704</v>
      </c>
      <c r="BB1708">
        <v>-2.3603337063789498</v>
      </c>
      <c r="BC1708">
        <v>4.1150837416157797</v>
      </c>
      <c r="BD1708">
        <v>-2.4786794171952802E-3</v>
      </c>
      <c r="BE1708">
        <v>-0.35342757745490799</v>
      </c>
      <c r="BF1708">
        <v>-0.25915073474947797</v>
      </c>
      <c r="BG1708">
        <v>0.25549727993277899</v>
      </c>
      <c r="BH1708">
        <v>-0.30351559909382803</v>
      </c>
      <c r="BI1708">
        <v>-0.95226921908826401</v>
      </c>
      <c r="BJ1708">
        <v>-3.0081372340190499E-2</v>
      </c>
      <c r="BK1708">
        <v>1.25190463643414E-2</v>
      </c>
      <c r="BL1708">
        <v>2.6509473100304599E-3</v>
      </c>
      <c r="BM1708">
        <v>1.08532415450755E-2</v>
      </c>
      <c r="BN1708">
        <v>2.84635481077816</v>
      </c>
      <c r="BO1708">
        <v>10.300416882990101</v>
      </c>
      <c r="BP1708">
        <v>10.2170227490386</v>
      </c>
      <c r="BQ1708">
        <v>4.1380300361924398</v>
      </c>
      <c r="BR1708">
        <v>4.0919240310824696</v>
      </c>
      <c r="BS1708">
        <v>2.20599240035346E-3</v>
      </c>
    </row>
    <row r="1709" spans="1:71" x14ac:dyDescent="0.25">
      <c r="A1709" t="s">
        <v>1778</v>
      </c>
      <c r="B1709">
        <v>-2.17766648927797</v>
      </c>
      <c r="C1709">
        <v>-1.57519020656728</v>
      </c>
      <c r="D1709">
        <v>-2.1838254928588801</v>
      </c>
      <c r="E1709">
        <v>-1.00290520608935</v>
      </c>
      <c r="F1709">
        <v>1.5291676521301201</v>
      </c>
      <c r="G1709" s="1">
        <v>-8.36197529928028E-4</v>
      </c>
      <c r="H1709">
        <v>0.19543136656284199</v>
      </c>
      <c r="I1709">
        <v>2.9454559087753299E-2</v>
      </c>
      <c r="J1709" s="1">
        <v>3.3410137984901602E-4</v>
      </c>
      <c r="K1709">
        <v>-2.7636226266622502E-2</v>
      </c>
      <c r="L1709">
        <v>1.0088050737977E-2</v>
      </c>
      <c r="M1709">
        <v>0</v>
      </c>
      <c r="N1709">
        <v>1.39626340159547</v>
      </c>
      <c r="O1709">
        <v>0.23379313813709501</v>
      </c>
      <c r="P1709">
        <v>0.61123913772975802</v>
      </c>
      <c r="Q1709">
        <v>-0.207519851297126</v>
      </c>
      <c r="R1709">
        <v>6.3570109755585497E-2</v>
      </c>
      <c r="S1709" s="1">
        <v>1.49911096212653E-5</v>
      </c>
      <c r="T1709">
        <v>3.60897178244009</v>
      </c>
      <c r="U1709">
        <v>17.3742194897149</v>
      </c>
      <c r="V1709">
        <v>17.071938119180199</v>
      </c>
      <c r="W1709">
        <v>1.7767063175225299</v>
      </c>
      <c r="X1709">
        <v>2.36005283233288E-2</v>
      </c>
      <c r="Y1709" s="1">
        <v>-2.72729685807295E-4</v>
      </c>
      <c r="Z1709">
        <v>-0.35171383342041501</v>
      </c>
      <c r="AA1709">
        <v>-0.26419250091135199</v>
      </c>
      <c r="AB1709">
        <v>0.257874941216447</v>
      </c>
      <c r="AC1709">
        <v>-0.29526976255708798</v>
      </c>
      <c r="AD1709">
        <v>-0.95476825386604502</v>
      </c>
      <c r="AE1709">
        <v>-3.06426066173273E-2</v>
      </c>
      <c r="AF1709">
        <v>1.7157487833578899E-2</v>
      </c>
      <c r="AG1709">
        <v>-2.17766648927797</v>
      </c>
      <c r="AH1709">
        <v>-1.57519020656728</v>
      </c>
      <c r="AI1709">
        <v>-2.1838254928588801</v>
      </c>
      <c r="AJ1709">
        <v>-1.00290520608935</v>
      </c>
      <c r="AK1709">
        <v>1.5291676521301201</v>
      </c>
      <c r="AL1709" s="1">
        <v>-8.36197529928028E-4</v>
      </c>
      <c r="AM1709">
        <v>0.19543136656284199</v>
      </c>
      <c r="AN1709">
        <v>2.9454559087753299E-2</v>
      </c>
      <c r="AO1709" s="1">
        <v>3.3410137984901602E-4</v>
      </c>
      <c r="AP1709">
        <v>-2.7636226266622502E-2</v>
      </c>
      <c r="AQ1709">
        <v>1.0088050737977E-2</v>
      </c>
      <c r="AR1709">
        <v>0</v>
      </c>
      <c r="AS1709">
        <v>1.39626340159547</v>
      </c>
      <c r="AT1709">
        <v>0.23379313813709501</v>
      </c>
      <c r="AU1709">
        <v>0.61123913772975802</v>
      </c>
      <c r="AV1709">
        <v>-0.207519851297126</v>
      </c>
      <c r="AW1709">
        <v>6.3570109755585497E-2</v>
      </c>
      <c r="AX1709" s="1">
        <v>1.49911096212653E-5</v>
      </c>
      <c r="AY1709">
        <v>0.76664732802923197</v>
      </c>
      <c r="AZ1709">
        <v>7.1194987595799102</v>
      </c>
      <c r="BA1709">
        <v>6.8541712375346897</v>
      </c>
      <c r="BB1709">
        <v>-2.3628292744505601</v>
      </c>
      <c r="BC1709">
        <v>4.1171901995154903</v>
      </c>
      <c r="BD1709">
        <v>-2.4795026304011E-3</v>
      </c>
      <c r="BE1709">
        <v>-0.35002006715683798</v>
      </c>
      <c r="BF1709">
        <v>-0.26316485952177099</v>
      </c>
      <c r="BG1709">
        <v>0.25611353502776502</v>
      </c>
      <c r="BH1709">
        <v>-0.29775304991699503</v>
      </c>
      <c r="BI1709">
        <v>-0.95409499052487401</v>
      </c>
      <c r="BJ1709">
        <v>-2.9849188817151599E-2</v>
      </c>
      <c r="BK1709">
        <v>1.2445732096820599E-2</v>
      </c>
      <c r="BL1709">
        <v>2.65092658810317E-3</v>
      </c>
      <c r="BM1709">
        <v>1.08536124571914E-2</v>
      </c>
      <c r="BN1709">
        <v>2.8423244544108499</v>
      </c>
      <c r="BO1709">
        <v>10.254720730134901</v>
      </c>
      <c r="BP1709">
        <v>10.217766881645501</v>
      </c>
      <c r="BQ1709">
        <v>4.1395355919730896</v>
      </c>
      <c r="BR1709">
        <v>4.0935896711921602</v>
      </c>
      <c r="BS1709">
        <v>2.2067729445938099E-3</v>
      </c>
    </row>
    <row r="1710" spans="1:71" x14ac:dyDescent="0.25">
      <c r="A1710" t="s">
        <v>1779</v>
      </c>
      <c r="B1710">
        <v>-2.17766648927797</v>
      </c>
      <c r="C1710">
        <v>-1.57519020656728</v>
      </c>
      <c r="D1710">
        <v>-2.1838254928588801</v>
      </c>
      <c r="E1710">
        <v>-1.00290520608935</v>
      </c>
      <c r="F1710">
        <v>1.5291676521301201</v>
      </c>
      <c r="G1710" s="1">
        <v>-8.36197529928028E-4</v>
      </c>
      <c r="H1710">
        <v>0.19543136656284199</v>
      </c>
      <c r="I1710">
        <v>2.9454559087753299E-2</v>
      </c>
      <c r="J1710" s="1">
        <v>3.3410137984901602E-4</v>
      </c>
      <c r="K1710">
        <v>-2.7636226266622502E-2</v>
      </c>
      <c r="L1710">
        <v>1.0088050737977E-2</v>
      </c>
      <c r="M1710">
        <v>0</v>
      </c>
      <c r="N1710">
        <v>1.39626340159547</v>
      </c>
      <c r="O1710">
        <v>0.23379313813709501</v>
      </c>
      <c r="P1710">
        <v>0.61123913772975802</v>
      </c>
      <c r="Q1710">
        <v>-0.207519851297126</v>
      </c>
      <c r="R1710">
        <v>6.3570109755585497E-2</v>
      </c>
      <c r="S1710" s="1">
        <v>1.49911096212653E-5</v>
      </c>
      <c r="T1710">
        <v>3.60897178244009</v>
      </c>
      <c r="U1710">
        <v>17.3742194897149</v>
      </c>
      <c r="V1710">
        <v>17.071938119180199</v>
      </c>
      <c r="W1710">
        <v>1.7767063175225299</v>
      </c>
      <c r="X1710">
        <v>2.36005283233288E-2</v>
      </c>
      <c r="Y1710" s="1">
        <v>-2.72729685807295E-4</v>
      </c>
      <c r="Z1710">
        <v>-0.35171383342041501</v>
      </c>
      <c r="AA1710">
        <v>-0.26419250091135199</v>
      </c>
      <c r="AB1710">
        <v>0.257874941216447</v>
      </c>
      <c r="AC1710">
        <v>-0.29526976255708798</v>
      </c>
      <c r="AD1710">
        <v>-0.95476825386604502</v>
      </c>
      <c r="AE1710">
        <v>-3.06426066173273E-2</v>
      </c>
      <c r="AF1710">
        <v>1.7157487833578899E-2</v>
      </c>
      <c r="AG1710">
        <v>-2.17766648927797</v>
      </c>
      <c r="AH1710">
        <v>-1.57519020656728</v>
      </c>
      <c r="AI1710">
        <v>-2.1838254928588801</v>
      </c>
      <c r="AJ1710">
        <v>-1.00290520608935</v>
      </c>
      <c r="AK1710">
        <v>1.5291676521301201</v>
      </c>
      <c r="AL1710" s="1">
        <v>-8.36197529928028E-4</v>
      </c>
      <c r="AM1710">
        <v>0.19543136656284199</v>
      </c>
      <c r="AN1710">
        <v>2.9454559087753299E-2</v>
      </c>
      <c r="AO1710" s="1">
        <v>3.3410137984901602E-4</v>
      </c>
      <c r="AP1710">
        <v>-2.7636226266622502E-2</v>
      </c>
      <c r="AQ1710">
        <v>1.0088050737977E-2</v>
      </c>
      <c r="AR1710">
        <v>0</v>
      </c>
      <c r="AS1710">
        <v>1.39626340159547</v>
      </c>
      <c r="AT1710">
        <v>0.23379313813709501</v>
      </c>
      <c r="AU1710">
        <v>0.61123913772975802</v>
      </c>
      <c r="AV1710">
        <v>-0.207519851297126</v>
      </c>
      <c r="AW1710">
        <v>6.3570109755585497E-2</v>
      </c>
      <c r="AX1710" s="1">
        <v>1.49911096212653E-5</v>
      </c>
      <c r="AY1710">
        <v>0.76664732802923197</v>
      </c>
      <c r="AZ1710">
        <v>7.1194987595799102</v>
      </c>
      <c r="BA1710">
        <v>6.8541712375346897</v>
      </c>
      <c r="BB1710">
        <v>-2.3628292744505601</v>
      </c>
      <c r="BC1710">
        <v>4.1171901995154903</v>
      </c>
      <c r="BD1710">
        <v>-2.4795026304011E-3</v>
      </c>
      <c r="BE1710">
        <v>-0.35002006715683798</v>
      </c>
      <c r="BF1710">
        <v>-0.26316485952177099</v>
      </c>
      <c r="BG1710">
        <v>0.25611353502776502</v>
      </c>
      <c r="BH1710">
        <v>-0.29775304991699503</v>
      </c>
      <c r="BI1710">
        <v>-0.95409499052487401</v>
      </c>
      <c r="BJ1710">
        <v>-2.9849188817151599E-2</v>
      </c>
      <c r="BK1710">
        <v>1.2445732096820599E-2</v>
      </c>
      <c r="BL1710">
        <v>2.65092658810317E-3</v>
      </c>
      <c r="BM1710">
        <v>1.08536124571914E-2</v>
      </c>
      <c r="BN1710">
        <v>2.8423244544108499</v>
      </c>
      <c r="BO1710">
        <v>10.254720730134901</v>
      </c>
      <c r="BP1710">
        <v>10.217766881645501</v>
      </c>
      <c r="BQ1710">
        <v>4.1395355919730896</v>
      </c>
      <c r="BR1710">
        <v>4.0935896711921602</v>
      </c>
      <c r="BS1710">
        <v>2.2067729445938099E-3</v>
      </c>
    </row>
    <row r="1711" spans="1:71" x14ac:dyDescent="0.25">
      <c r="A1711" t="s">
        <v>1780</v>
      </c>
      <c r="B1711">
        <v>-2.17766648927797</v>
      </c>
      <c r="C1711">
        <v>-1.57519020656728</v>
      </c>
      <c r="D1711">
        <v>-2.1838254928588801</v>
      </c>
      <c r="E1711">
        <v>-1.00290520608935</v>
      </c>
      <c r="F1711">
        <v>1.5291676521301201</v>
      </c>
      <c r="G1711" s="1">
        <v>-8.36197529928028E-4</v>
      </c>
      <c r="H1711">
        <v>0.19543136656284199</v>
      </c>
      <c r="I1711">
        <v>2.9454559087753299E-2</v>
      </c>
      <c r="J1711" s="1">
        <v>3.3410137984901602E-4</v>
      </c>
      <c r="K1711">
        <v>-2.7636226266622502E-2</v>
      </c>
      <c r="L1711">
        <v>1.0088050737977E-2</v>
      </c>
      <c r="M1711">
        <v>0</v>
      </c>
      <c r="N1711">
        <v>1.39626340159547</v>
      </c>
      <c r="O1711">
        <v>0.23379313813709501</v>
      </c>
      <c r="P1711">
        <v>0.61123913772975802</v>
      </c>
      <c r="Q1711">
        <v>-0.207519851297126</v>
      </c>
      <c r="R1711">
        <v>6.3570109755585497E-2</v>
      </c>
      <c r="S1711" s="1">
        <v>1.49911096212653E-5</v>
      </c>
      <c r="T1711">
        <v>3.60897178244009</v>
      </c>
      <c r="U1711">
        <v>17.3742194897149</v>
      </c>
      <c r="V1711">
        <v>17.071938119180199</v>
      </c>
      <c r="W1711">
        <v>1.7767063175225299</v>
      </c>
      <c r="X1711">
        <v>2.36005283233288E-2</v>
      </c>
      <c r="Y1711" s="1">
        <v>-2.72729685807295E-4</v>
      </c>
      <c r="Z1711">
        <v>-0.35171383342041501</v>
      </c>
      <c r="AA1711">
        <v>-0.26419250091135199</v>
      </c>
      <c r="AB1711">
        <v>0.257874941216447</v>
      </c>
      <c r="AC1711">
        <v>-0.29526976255708798</v>
      </c>
      <c r="AD1711">
        <v>-0.95476825386604502</v>
      </c>
      <c r="AE1711">
        <v>-3.06426066173273E-2</v>
      </c>
      <c r="AF1711">
        <v>1.7157487833578899E-2</v>
      </c>
      <c r="AG1711">
        <v>-2.17766648927797</v>
      </c>
      <c r="AH1711">
        <v>-1.57519020656728</v>
      </c>
      <c r="AI1711">
        <v>-2.1838254928588801</v>
      </c>
      <c r="AJ1711">
        <v>-1.00290520608935</v>
      </c>
      <c r="AK1711">
        <v>1.5291676521301201</v>
      </c>
      <c r="AL1711" s="1">
        <v>-8.36197529928028E-4</v>
      </c>
      <c r="AM1711">
        <v>0.19543136656284199</v>
      </c>
      <c r="AN1711">
        <v>2.9454559087753299E-2</v>
      </c>
      <c r="AO1711" s="1">
        <v>3.3410137984901602E-4</v>
      </c>
      <c r="AP1711">
        <v>-2.7636226266622502E-2</v>
      </c>
      <c r="AQ1711">
        <v>1.0088050737977E-2</v>
      </c>
      <c r="AR1711">
        <v>0</v>
      </c>
      <c r="AS1711">
        <v>1.39626340159547</v>
      </c>
      <c r="AT1711">
        <v>0.23379313813709501</v>
      </c>
      <c r="AU1711">
        <v>0.61123913772975802</v>
      </c>
      <c r="AV1711">
        <v>-0.207519851297126</v>
      </c>
      <c r="AW1711">
        <v>6.3570109755585497E-2</v>
      </c>
      <c r="AX1711" s="1">
        <v>1.49911096212653E-5</v>
      </c>
      <c r="AY1711">
        <v>0.76664732802923197</v>
      </c>
      <c r="AZ1711">
        <v>7.1194987595799102</v>
      </c>
      <c r="BA1711">
        <v>6.8541712375346897</v>
      </c>
      <c r="BB1711">
        <v>-2.3628292744505601</v>
      </c>
      <c r="BC1711">
        <v>4.1171901995154903</v>
      </c>
      <c r="BD1711">
        <v>-2.4795026304011E-3</v>
      </c>
      <c r="BE1711">
        <v>-0.35002006715683798</v>
      </c>
      <c r="BF1711">
        <v>-0.26316485952177099</v>
      </c>
      <c r="BG1711">
        <v>0.25611353502776502</v>
      </c>
      <c r="BH1711">
        <v>-0.29775304991699503</v>
      </c>
      <c r="BI1711">
        <v>-0.95409499052487401</v>
      </c>
      <c r="BJ1711">
        <v>-2.9849188817151599E-2</v>
      </c>
      <c r="BK1711">
        <v>1.2445732096820599E-2</v>
      </c>
      <c r="BL1711">
        <v>2.65092658810317E-3</v>
      </c>
      <c r="BM1711">
        <v>1.08536124571914E-2</v>
      </c>
      <c r="BN1711">
        <v>2.8423244544108499</v>
      </c>
      <c r="BO1711">
        <v>10.254720730134901</v>
      </c>
      <c r="BP1711">
        <v>10.217766881645501</v>
      </c>
      <c r="BQ1711">
        <v>4.1395355919730896</v>
      </c>
      <c r="BR1711">
        <v>4.0935896711921602</v>
      </c>
      <c r="BS1711">
        <v>2.2067729445938099E-3</v>
      </c>
    </row>
    <row r="1712" spans="1:71" x14ac:dyDescent="0.25">
      <c r="A1712" t="s">
        <v>1781</v>
      </c>
      <c r="B1712">
        <v>-2.17766648927797</v>
      </c>
      <c r="C1712">
        <v>-1.57519020656728</v>
      </c>
      <c r="D1712">
        <v>-2.1838254928588801</v>
      </c>
      <c r="E1712">
        <v>-1.00290520608935</v>
      </c>
      <c r="F1712">
        <v>1.5291676521301201</v>
      </c>
      <c r="G1712" s="1">
        <v>-8.36197529928028E-4</v>
      </c>
      <c r="H1712">
        <v>0.19543136656284199</v>
      </c>
      <c r="I1712">
        <v>2.9454559087753299E-2</v>
      </c>
      <c r="J1712" s="1">
        <v>3.3410137984901602E-4</v>
      </c>
      <c r="K1712">
        <v>-2.7636226266622502E-2</v>
      </c>
      <c r="L1712">
        <v>1.0088050737977E-2</v>
      </c>
      <c r="M1712">
        <v>0</v>
      </c>
      <c r="N1712">
        <v>1.39626340159547</v>
      </c>
      <c r="O1712">
        <v>0.23379313813709501</v>
      </c>
      <c r="P1712">
        <v>0.61123913772975802</v>
      </c>
      <c r="Q1712">
        <v>-0.207519851297126</v>
      </c>
      <c r="R1712">
        <v>6.3570109755585497E-2</v>
      </c>
      <c r="S1712" s="1">
        <v>1.49911096212653E-5</v>
      </c>
      <c r="T1712">
        <v>3.60897178244009</v>
      </c>
      <c r="U1712">
        <v>17.3742194897149</v>
      </c>
      <c r="V1712">
        <v>17.071938119180199</v>
      </c>
      <c r="W1712">
        <v>1.7767063175225299</v>
      </c>
      <c r="X1712">
        <v>2.36005283233288E-2</v>
      </c>
      <c r="Y1712" s="1">
        <v>-2.72729685807295E-4</v>
      </c>
      <c r="Z1712">
        <v>-0.35171383342041501</v>
      </c>
      <c r="AA1712">
        <v>-0.26419250091135199</v>
      </c>
      <c r="AB1712">
        <v>0.257874941216447</v>
      </c>
      <c r="AC1712">
        <v>-0.29526976255708798</v>
      </c>
      <c r="AD1712">
        <v>-0.95476825386604502</v>
      </c>
      <c r="AE1712">
        <v>-3.06426066173273E-2</v>
      </c>
      <c r="AF1712">
        <v>1.7157487833578899E-2</v>
      </c>
      <c r="AG1712">
        <v>-2.17766648927797</v>
      </c>
      <c r="AH1712">
        <v>-1.57519020656728</v>
      </c>
      <c r="AI1712">
        <v>-2.1838254928588801</v>
      </c>
      <c r="AJ1712">
        <v>-1.00290520608935</v>
      </c>
      <c r="AK1712">
        <v>1.5291676521301201</v>
      </c>
      <c r="AL1712" s="1">
        <v>-8.36197529928028E-4</v>
      </c>
      <c r="AM1712">
        <v>0.19543136656284199</v>
      </c>
      <c r="AN1712">
        <v>2.9454559087753299E-2</v>
      </c>
      <c r="AO1712" s="1">
        <v>3.3410137984901602E-4</v>
      </c>
      <c r="AP1712">
        <v>-2.7636226266622502E-2</v>
      </c>
      <c r="AQ1712">
        <v>1.0088050737977E-2</v>
      </c>
      <c r="AR1712">
        <v>0</v>
      </c>
      <c r="AS1712">
        <v>1.39626340159547</v>
      </c>
      <c r="AT1712">
        <v>0.23379313813709501</v>
      </c>
      <c r="AU1712">
        <v>0.61123913772975802</v>
      </c>
      <c r="AV1712">
        <v>-0.207519851297126</v>
      </c>
      <c r="AW1712">
        <v>6.3570109755585497E-2</v>
      </c>
      <c r="AX1712" s="1">
        <v>1.49911096212653E-5</v>
      </c>
      <c r="AY1712">
        <v>0.76664732802923197</v>
      </c>
      <c r="AZ1712">
        <v>7.1194987595799102</v>
      </c>
      <c r="BA1712">
        <v>6.8541712375346897</v>
      </c>
      <c r="BB1712">
        <v>-2.3628292744505601</v>
      </c>
      <c r="BC1712">
        <v>4.1171901995154903</v>
      </c>
      <c r="BD1712">
        <v>-2.4795026304011E-3</v>
      </c>
      <c r="BE1712">
        <v>-0.35002006715683798</v>
      </c>
      <c r="BF1712">
        <v>-0.26316485952177099</v>
      </c>
      <c r="BG1712">
        <v>0.25611353502776502</v>
      </c>
      <c r="BH1712">
        <v>-0.29775304991699503</v>
      </c>
      <c r="BI1712">
        <v>-0.95409499052487401</v>
      </c>
      <c r="BJ1712">
        <v>-2.9849188817151599E-2</v>
      </c>
      <c r="BK1712">
        <v>1.2445732096820599E-2</v>
      </c>
      <c r="BL1712">
        <v>2.65092658810317E-3</v>
      </c>
      <c r="BM1712">
        <v>1.08536124571914E-2</v>
      </c>
      <c r="BN1712">
        <v>2.8423244544108499</v>
      </c>
      <c r="BO1712">
        <v>10.254720730134901</v>
      </c>
      <c r="BP1712">
        <v>10.217766881645501</v>
      </c>
      <c r="BQ1712">
        <v>4.1395355919730896</v>
      </c>
      <c r="BR1712">
        <v>4.0935896711921602</v>
      </c>
      <c r="BS1712">
        <v>2.2067729445938099E-3</v>
      </c>
    </row>
    <row r="1713" spans="1:71" x14ac:dyDescent="0.25">
      <c r="A1713" t="s">
        <v>1782</v>
      </c>
      <c r="B1713">
        <v>-2.17766648927797</v>
      </c>
      <c r="C1713">
        <v>-1.57519020656728</v>
      </c>
      <c r="D1713">
        <v>-2.1838254928588801</v>
      </c>
      <c r="E1713">
        <v>-1.00290520608935</v>
      </c>
      <c r="F1713">
        <v>1.5291676521301201</v>
      </c>
      <c r="G1713" s="1">
        <v>-8.36197529928028E-4</v>
      </c>
      <c r="H1713">
        <v>0.19543136656284199</v>
      </c>
      <c r="I1713">
        <v>2.9454559087753299E-2</v>
      </c>
      <c r="J1713" s="1">
        <v>3.3410137984901602E-4</v>
      </c>
      <c r="K1713">
        <v>-2.7636226266622502E-2</v>
      </c>
      <c r="L1713">
        <v>1.0088050737977E-2</v>
      </c>
      <c r="M1713">
        <v>0</v>
      </c>
      <c r="N1713">
        <v>1.39626340159547</v>
      </c>
      <c r="O1713">
        <v>0.23379313813709501</v>
      </c>
      <c r="P1713">
        <v>0.61123913772975802</v>
      </c>
      <c r="Q1713">
        <v>-0.207519851297126</v>
      </c>
      <c r="R1713">
        <v>6.3570109755585497E-2</v>
      </c>
      <c r="S1713" s="1">
        <v>1.49911096212653E-5</v>
      </c>
      <c r="T1713">
        <v>3.60897178244009</v>
      </c>
      <c r="U1713">
        <v>17.3742194897149</v>
      </c>
      <c r="V1713">
        <v>17.071938119180199</v>
      </c>
      <c r="W1713">
        <v>1.7767063175225299</v>
      </c>
      <c r="X1713">
        <v>2.36005283233288E-2</v>
      </c>
      <c r="Y1713" s="1">
        <v>-2.72729685807295E-4</v>
      </c>
      <c r="Z1713">
        <v>-0.35171383342041501</v>
      </c>
      <c r="AA1713">
        <v>-0.26419250091135199</v>
      </c>
      <c r="AB1713">
        <v>0.257874941216447</v>
      </c>
      <c r="AC1713">
        <v>-0.29526976255708798</v>
      </c>
      <c r="AD1713">
        <v>-0.95476825386604502</v>
      </c>
      <c r="AE1713">
        <v>-3.06426066173273E-2</v>
      </c>
      <c r="AF1713">
        <v>1.7157487833578899E-2</v>
      </c>
      <c r="AG1713">
        <v>-2.17766648927797</v>
      </c>
      <c r="AH1713">
        <v>-1.57519020656728</v>
      </c>
      <c r="AI1713">
        <v>-2.1838254928588801</v>
      </c>
      <c r="AJ1713">
        <v>-1.00290520608935</v>
      </c>
      <c r="AK1713">
        <v>1.5291676521301201</v>
      </c>
      <c r="AL1713" s="1">
        <v>-8.36197529928028E-4</v>
      </c>
      <c r="AM1713">
        <v>0.19543136656284199</v>
      </c>
      <c r="AN1713">
        <v>2.9454559087753299E-2</v>
      </c>
      <c r="AO1713" s="1">
        <v>3.3410137984901602E-4</v>
      </c>
      <c r="AP1713">
        <v>-2.7636226266622502E-2</v>
      </c>
      <c r="AQ1713">
        <v>1.0088050737977E-2</v>
      </c>
      <c r="AR1713">
        <v>0</v>
      </c>
      <c r="AS1713">
        <v>1.39626340159547</v>
      </c>
      <c r="AT1713">
        <v>0.23379313813709501</v>
      </c>
      <c r="AU1713">
        <v>0.61123913772975802</v>
      </c>
      <c r="AV1713">
        <v>-0.207519851297126</v>
      </c>
      <c r="AW1713">
        <v>6.3570109755585497E-2</v>
      </c>
      <c r="AX1713" s="1">
        <v>1.49911096212653E-5</v>
      </c>
      <c r="AY1713">
        <v>0.76664732802923197</v>
      </c>
      <c r="AZ1713">
        <v>7.1194987595799102</v>
      </c>
      <c r="BA1713">
        <v>6.8541712375346897</v>
      </c>
      <c r="BB1713">
        <v>-2.3628292744505601</v>
      </c>
      <c r="BC1713">
        <v>4.1171901995154903</v>
      </c>
      <c r="BD1713">
        <v>-2.4795026304011E-3</v>
      </c>
      <c r="BE1713">
        <v>-0.35002006715683798</v>
      </c>
      <c r="BF1713">
        <v>-0.26316485952177099</v>
      </c>
      <c r="BG1713">
        <v>0.25611353502776502</v>
      </c>
      <c r="BH1713">
        <v>-0.29775304991699503</v>
      </c>
      <c r="BI1713">
        <v>-0.95409499052487401</v>
      </c>
      <c r="BJ1713">
        <v>-2.9849188817151599E-2</v>
      </c>
      <c r="BK1713">
        <v>1.2445732096820599E-2</v>
      </c>
      <c r="BL1713">
        <v>2.65092658810317E-3</v>
      </c>
      <c r="BM1713">
        <v>1.08536124571914E-2</v>
      </c>
      <c r="BN1713">
        <v>2.8423244544108499</v>
      </c>
      <c r="BO1713">
        <v>10.254720730134901</v>
      </c>
      <c r="BP1713">
        <v>10.217766881645501</v>
      </c>
      <c r="BQ1713">
        <v>4.1395355919730896</v>
      </c>
      <c r="BR1713">
        <v>4.0935896711921602</v>
      </c>
      <c r="BS1713">
        <v>2.2067729445938099E-3</v>
      </c>
    </row>
    <row r="1714" spans="1:71" x14ac:dyDescent="0.25">
      <c r="A1714" t="s">
        <v>1783</v>
      </c>
      <c r="B1714">
        <v>-2.1505516211139</v>
      </c>
      <c r="C1714">
        <v>-1.5706127446940901</v>
      </c>
      <c r="D1714">
        <v>-2.1837282180786</v>
      </c>
      <c r="E1714">
        <v>-1.00692208231005</v>
      </c>
      <c r="F1714">
        <v>1.5302867889404199</v>
      </c>
      <c r="G1714" s="1">
        <v>-8.0043474306279395E-4</v>
      </c>
      <c r="H1714">
        <v>0.33252406120300199</v>
      </c>
      <c r="I1714">
        <v>6.0165558010339702E-2</v>
      </c>
      <c r="J1714">
        <v>2.44514341466128E-3</v>
      </c>
      <c r="K1714">
        <v>-5.02656511962414E-2</v>
      </c>
      <c r="L1714">
        <v>1.45769827067852E-2</v>
      </c>
      <c r="M1714">
        <v>0</v>
      </c>
      <c r="N1714">
        <v>1.39626340159548</v>
      </c>
      <c r="O1714">
        <v>0.23379313813709501</v>
      </c>
      <c r="P1714">
        <v>0.61123913772975802</v>
      </c>
      <c r="Q1714">
        <v>-0.207519851297123</v>
      </c>
      <c r="R1714">
        <v>6.3570109755586302E-2</v>
      </c>
      <c r="S1714" s="1">
        <v>1.49911096212653E-5</v>
      </c>
      <c r="T1714">
        <v>3.5942974300255899</v>
      </c>
      <c r="U1714">
        <v>17.263951479060299</v>
      </c>
      <c r="V1714">
        <v>17.092283904005999</v>
      </c>
      <c r="W1714">
        <v>1.77487208740401</v>
      </c>
      <c r="X1714">
        <v>2.4510344896688002E-2</v>
      </c>
      <c r="Y1714" s="1">
        <v>-2.7282649165124402E-4</v>
      </c>
      <c r="Z1714">
        <v>-0.34388183476158302</v>
      </c>
      <c r="AA1714">
        <v>-0.27299688542307698</v>
      </c>
      <c r="AB1714">
        <v>0.25943855228763002</v>
      </c>
      <c r="AC1714">
        <v>-0.28236263323442501</v>
      </c>
      <c r="AD1714">
        <v>-0.95868725541350697</v>
      </c>
      <c r="AE1714">
        <v>-2.9937479094180399E-2</v>
      </c>
      <c r="AF1714">
        <v>1.71416745425437E-2</v>
      </c>
      <c r="AG1714">
        <v>-2.1505516211139</v>
      </c>
      <c r="AH1714">
        <v>-1.5706127446940901</v>
      </c>
      <c r="AI1714">
        <v>-2.1837282180786</v>
      </c>
      <c r="AJ1714">
        <v>-1.00692208231005</v>
      </c>
      <c r="AK1714">
        <v>1.5302867889404199</v>
      </c>
      <c r="AL1714" s="1">
        <v>-8.0043474306279395E-4</v>
      </c>
      <c r="AM1714">
        <v>0.33252406120300199</v>
      </c>
      <c r="AN1714">
        <v>6.0165558010339702E-2</v>
      </c>
      <c r="AO1714">
        <v>2.44514341466128E-3</v>
      </c>
      <c r="AP1714">
        <v>-5.02656511962414E-2</v>
      </c>
      <c r="AQ1714">
        <v>1.45769827067852E-2</v>
      </c>
      <c r="AR1714">
        <v>0</v>
      </c>
      <c r="AS1714">
        <v>1.39626340159548</v>
      </c>
      <c r="AT1714">
        <v>0.23379313813709501</v>
      </c>
      <c r="AU1714">
        <v>0.61123913772975802</v>
      </c>
      <c r="AV1714">
        <v>-0.207519851297123</v>
      </c>
      <c r="AW1714">
        <v>6.3570109755586302E-2</v>
      </c>
      <c r="AX1714" s="1">
        <v>1.49911096212653E-5</v>
      </c>
      <c r="AY1714">
        <v>0.76099207797049695</v>
      </c>
      <c r="AZ1714">
        <v>7.12187911244982</v>
      </c>
      <c r="BA1714">
        <v>6.8682919874077299</v>
      </c>
      <c r="BB1714">
        <v>-2.3684053361189399</v>
      </c>
      <c r="BC1714">
        <v>4.1215959434374696</v>
      </c>
      <c r="BD1714">
        <v>-2.4815024745845102E-3</v>
      </c>
      <c r="BE1714">
        <v>-0.34221491083177003</v>
      </c>
      <c r="BF1714">
        <v>-0.271933368138084</v>
      </c>
      <c r="BG1714">
        <v>0.25767242373261501</v>
      </c>
      <c r="BH1714">
        <v>-0.28483338194163799</v>
      </c>
      <c r="BI1714">
        <v>-0.95805176535362901</v>
      </c>
      <c r="BJ1714">
        <v>-2.9202723231573399E-2</v>
      </c>
      <c r="BK1714">
        <v>1.24080776247881E-2</v>
      </c>
      <c r="BL1714">
        <v>2.6511985342949598E-3</v>
      </c>
      <c r="BM1714">
        <v>1.08545520495422E-2</v>
      </c>
      <c r="BN1714">
        <v>2.8333053520550902</v>
      </c>
      <c r="BO1714">
        <v>10.1420723666104</v>
      </c>
      <c r="BP1714">
        <v>10.2239919165982</v>
      </c>
      <c r="BQ1714">
        <v>4.1432774235229504</v>
      </c>
      <c r="BR1714">
        <v>4.0970855985407804</v>
      </c>
      <c r="BS1714">
        <v>2.2086759829332702E-3</v>
      </c>
    </row>
    <row r="1715" spans="1:71" x14ac:dyDescent="0.25">
      <c r="A1715" t="s">
        <v>1784</v>
      </c>
      <c r="B1715">
        <v>-2.1505516211139</v>
      </c>
      <c r="C1715">
        <v>-1.5706127446940901</v>
      </c>
      <c r="D1715">
        <v>-2.1837282180786</v>
      </c>
      <c r="E1715">
        <v>-1.00692208231005</v>
      </c>
      <c r="F1715">
        <v>1.5302867889404199</v>
      </c>
      <c r="G1715" s="1">
        <v>-8.0043474306279395E-4</v>
      </c>
      <c r="H1715">
        <v>0.33252406120300199</v>
      </c>
      <c r="I1715">
        <v>6.0165558010339702E-2</v>
      </c>
      <c r="J1715">
        <v>2.44514341466128E-3</v>
      </c>
      <c r="K1715">
        <v>-5.02656511962414E-2</v>
      </c>
      <c r="L1715">
        <v>1.45769827067852E-2</v>
      </c>
      <c r="M1715">
        <v>0</v>
      </c>
      <c r="N1715">
        <v>1.39626340159548</v>
      </c>
      <c r="O1715">
        <v>0.23379313813709501</v>
      </c>
      <c r="P1715">
        <v>0.61123913772975802</v>
      </c>
      <c r="Q1715">
        <v>-0.207519851297123</v>
      </c>
      <c r="R1715">
        <v>6.3570109755586302E-2</v>
      </c>
      <c r="S1715" s="1">
        <v>1.49911096212653E-5</v>
      </c>
      <c r="T1715">
        <v>3.5942974300255899</v>
      </c>
      <c r="U1715">
        <v>17.263951479060299</v>
      </c>
      <c r="V1715">
        <v>17.092283904005999</v>
      </c>
      <c r="W1715">
        <v>1.77487208740401</v>
      </c>
      <c r="X1715">
        <v>2.4510344896688002E-2</v>
      </c>
      <c r="Y1715" s="1">
        <v>-2.7282649165124402E-4</v>
      </c>
      <c r="Z1715">
        <v>-0.34388183476158302</v>
      </c>
      <c r="AA1715">
        <v>-0.27299688542307698</v>
      </c>
      <c r="AB1715">
        <v>0.25943855228763002</v>
      </c>
      <c r="AC1715">
        <v>-0.28236263323442501</v>
      </c>
      <c r="AD1715">
        <v>-0.95868725541350697</v>
      </c>
      <c r="AE1715">
        <v>-2.9937479094180399E-2</v>
      </c>
      <c r="AF1715">
        <v>1.71416745425437E-2</v>
      </c>
      <c r="AG1715">
        <v>-2.1505516211139</v>
      </c>
      <c r="AH1715">
        <v>-1.5706127446940901</v>
      </c>
      <c r="AI1715">
        <v>-2.1837282180786</v>
      </c>
      <c r="AJ1715">
        <v>-1.00692208231005</v>
      </c>
      <c r="AK1715">
        <v>1.5302867889404199</v>
      </c>
      <c r="AL1715" s="1">
        <v>-8.0043474306279395E-4</v>
      </c>
      <c r="AM1715">
        <v>0.33252406120300199</v>
      </c>
      <c r="AN1715">
        <v>6.0165558010339702E-2</v>
      </c>
      <c r="AO1715">
        <v>2.44514341466128E-3</v>
      </c>
      <c r="AP1715">
        <v>-5.02656511962414E-2</v>
      </c>
      <c r="AQ1715">
        <v>1.45769827067852E-2</v>
      </c>
      <c r="AR1715">
        <v>0</v>
      </c>
      <c r="AS1715">
        <v>1.39626340159548</v>
      </c>
      <c r="AT1715">
        <v>0.23379313813709501</v>
      </c>
      <c r="AU1715">
        <v>0.61123913772975802</v>
      </c>
      <c r="AV1715">
        <v>-0.207519851297123</v>
      </c>
      <c r="AW1715">
        <v>6.3570109755586302E-2</v>
      </c>
      <c r="AX1715" s="1">
        <v>1.49911096212653E-5</v>
      </c>
      <c r="AY1715">
        <v>0.76099207797049795</v>
      </c>
      <c r="AZ1715">
        <v>7.12187911244982</v>
      </c>
      <c r="BA1715">
        <v>6.8682919874077299</v>
      </c>
      <c r="BB1715">
        <v>-2.3684053361189399</v>
      </c>
      <c r="BC1715">
        <v>4.1215959434374696</v>
      </c>
      <c r="BD1715">
        <v>-2.4815024745845102E-3</v>
      </c>
      <c r="BE1715">
        <v>-0.34221491083177003</v>
      </c>
      <c r="BF1715">
        <v>-0.271933368138084</v>
      </c>
      <c r="BG1715">
        <v>0.25767242373261501</v>
      </c>
      <c r="BH1715">
        <v>-0.28483338194163799</v>
      </c>
      <c r="BI1715">
        <v>-0.95805176535362901</v>
      </c>
      <c r="BJ1715">
        <v>-2.9202723231573399E-2</v>
      </c>
      <c r="BK1715">
        <v>1.24080776247881E-2</v>
      </c>
      <c r="BL1715">
        <v>2.6511985342949598E-3</v>
      </c>
      <c r="BM1715">
        <v>1.08545520495422E-2</v>
      </c>
      <c r="BN1715">
        <v>2.8333053520550902</v>
      </c>
      <c r="BO1715">
        <v>10.1420723666104</v>
      </c>
      <c r="BP1715">
        <v>10.2239919165982</v>
      </c>
      <c r="BQ1715">
        <v>4.1432774235229504</v>
      </c>
      <c r="BR1715">
        <v>4.0970855985407804</v>
      </c>
      <c r="BS1715">
        <v>2.2086759829332702E-3</v>
      </c>
    </row>
    <row r="1716" spans="1:71" x14ac:dyDescent="0.25">
      <c r="A1716" t="s">
        <v>1785</v>
      </c>
      <c r="B1716">
        <v>-2.1505516211139</v>
      </c>
      <c r="C1716">
        <v>-1.5706127446940901</v>
      </c>
      <c r="D1716">
        <v>-2.1837282180786</v>
      </c>
      <c r="E1716">
        <v>-1.00692208231005</v>
      </c>
      <c r="F1716">
        <v>1.5302867889404199</v>
      </c>
      <c r="G1716" s="1">
        <v>-8.0043474306279395E-4</v>
      </c>
      <c r="H1716">
        <v>0.33252406120300199</v>
      </c>
      <c r="I1716">
        <v>6.0165558010339702E-2</v>
      </c>
      <c r="J1716">
        <v>2.44514341466128E-3</v>
      </c>
      <c r="K1716">
        <v>-5.02656511962414E-2</v>
      </c>
      <c r="L1716">
        <v>1.45769827067852E-2</v>
      </c>
      <c r="M1716">
        <v>0</v>
      </c>
      <c r="N1716">
        <v>1.39626340159548</v>
      </c>
      <c r="O1716">
        <v>0.23379313813709501</v>
      </c>
      <c r="P1716">
        <v>0.61123913772975802</v>
      </c>
      <c r="Q1716">
        <v>-0.207519851297123</v>
      </c>
      <c r="R1716">
        <v>6.3570109755586302E-2</v>
      </c>
      <c r="S1716" s="1">
        <v>1.49911096212653E-5</v>
      </c>
      <c r="T1716">
        <v>3.5942974300255899</v>
      </c>
      <c r="U1716">
        <v>17.263951479060299</v>
      </c>
      <c r="V1716">
        <v>17.092283904005999</v>
      </c>
      <c r="W1716">
        <v>1.77487208740401</v>
      </c>
      <c r="X1716">
        <v>2.4510344896688002E-2</v>
      </c>
      <c r="Y1716" s="1">
        <v>-2.7282649165124402E-4</v>
      </c>
      <c r="Z1716">
        <v>-0.34388183476158302</v>
      </c>
      <c r="AA1716">
        <v>-0.27299688542307698</v>
      </c>
      <c r="AB1716">
        <v>0.25943855228763002</v>
      </c>
      <c r="AC1716">
        <v>-0.28236263323442501</v>
      </c>
      <c r="AD1716">
        <v>-0.95868725541350697</v>
      </c>
      <c r="AE1716">
        <v>-2.9937479094180399E-2</v>
      </c>
      <c r="AF1716">
        <v>1.71416745425437E-2</v>
      </c>
      <c r="AG1716">
        <v>-2.1505516211139</v>
      </c>
      <c r="AH1716">
        <v>-1.5706127446940901</v>
      </c>
      <c r="AI1716">
        <v>-2.1837282180786</v>
      </c>
      <c r="AJ1716">
        <v>-1.00692208231005</v>
      </c>
      <c r="AK1716">
        <v>1.5302867889404199</v>
      </c>
      <c r="AL1716" s="1">
        <v>-8.0043474306279395E-4</v>
      </c>
      <c r="AM1716">
        <v>0.33252406120300199</v>
      </c>
      <c r="AN1716">
        <v>6.0165558010339702E-2</v>
      </c>
      <c r="AO1716">
        <v>2.44514341466128E-3</v>
      </c>
      <c r="AP1716">
        <v>-5.02656511962414E-2</v>
      </c>
      <c r="AQ1716">
        <v>1.45769827067852E-2</v>
      </c>
      <c r="AR1716">
        <v>0</v>
      </c>
      <c r="AS1716">
        <v>1.39626340159548</v>
      </c>
      <c r="AT1716">
        <v>0.23379313813709501</v>
      </c>
      <c r="AU1716">
        <v>0.61123913772975802</v>
      </c>
      <c r="AV1716">
        <v>-0.207519851297123</v>
      </c>
      <c r="AW1716">
        <v>6.3570109755586302E-2</v>
      </c>
      <c r="AX1716" s="1">
        <v>1.49911096212653E-5</v>
      </c>
      <c r="AY1716">
        <v>0.76099207797049695</v>
      </c>
      <c r="AZ1716">
        <v>7.12187911244982</v>
      </c>
      <c r="BA1716">
        <v>6.8682919874077299</v>
      </c>
      <c r="BB1716">
        <v>-2.3684053361189399</v>
      </c>
      <c r="BC1716">
        <v>4.1215959434374696</v>
      </c>
      <c r="BD1716">
        <v>-2.4815024745845102E-3</v>
      </c>
      <c r="BE1716">
        <v>-0.34221491083177003</v>
      </c>
      <c r="BF1716">
        <v>-0.271933368138084</v>
      </c>
      <c r="BG1716">
        <v>0.25767242373261501</v>
      </c>
      <c r="BH1716">
        <v>-0.28483338194163799</v>
      </c>
      <c r="BI1716">
        <v>-0.95805176535362901</v>
      </c>
      <c r="BJ1716">
        <v>-2.9202723231573399E-2</v>
      </c>
      <c r="BK1716">
        <v>1.24080776247881E-2</v>
      </c>
      <c r="BL1716">
        <v>2.6511985342949598E-3</v>
      </c>
      <c r="BM1716">
        <v>1.08545520495422E-2</v>
      </c>
      <c r="BN1716">
        <v>2.8333053520550902</v>
      </c>
      <c r="BO1716">
        <v>10.1420723666104</v>
      </c>
      <c r="BP1716">
        <v>10.2239919165982</v>
      </c>
      <c r="BQ1716">
        <v>4.1432774235229504</v>
      </c>
      <c r="BR1716">
        <v>4.0970855985407804</v>
      </c>
      <c r="BS1716">
        <v>2.2086759829332702E-3</v>
      </c>
    </row>
    <row r="1717" spans="1:71" x14ac:dyDescent="0.25">
      <c r="A1717" t="s">
        <v>1786</v>
      </c>
      <c r="B1717">
        <v>-2.1505516211139</v>
      </c>
      <c r="C1717">
        <v>-1.5706127446940901</v>
      </c>
      <c r="D1717">
        <v>-2.1837282180786</v>
      </c>
      <c r="E1717">
        <v>-1.00692208231005</v>
      </c>
      <c r="F1717">
        <v>1.5302867889404199</v>
      </c>
      <c r="G1717" s="1">
        <v>-8.0043474306279395E-4</v>
      </c>
      <c r="H1717">
        <v>0.33252406120300199</v>
      </c>
      <c r="I1717">
        <v>6.0165558010339702E-2</v>
      </c>
      <c r="J1717">
        <v>2.44514341466128E-3</v>
      </c>
      <c r="K1717">
        <v>-5.02656511962414E-2</v>
      </c>
      <c r="L1717">
        <v>1.45769827067852E-2</v>
      </c>
      <c r="M1717">
        <v>0</v>
      </c>
      <c r="N1717">
        <v>1.39626340159548</v>
      </c>
      <c r="O1717">
        <v>0.23379313813709501</v>
      </c>
      <c r="P1717">
        <v>0.61123913772975802</v>
      </c>
      <c r="Q1717">
        <v>-0.207519851297123</v>
      </c>
      <c r="R1717">
        <v>6.3570109755586302E-2</v>
      </c>
      <c r="S1717" s="1">
        <v>1.49911096212653E-5</v>
      </c>
      <c r="T1717">
        <v>3.5942974300255899</v>
      </c>
      <c r="U1717">
        <v>17.263951479060299</v>
      </c>
      <c r="V1717">
        <v>17.092283904005999</v>
      </c>
      <c r="W1717">
        <v>1.77487208740401</v>
      </c>
      <c r="X1717">
        <v>2.4510344896688002E-2</v>
      </c>
      <c r="Y1717" s="1">
        <v>-2.7282649165124402E-4</v>
      </c>
      <c r="Z1717">
        <v>-0.34388183476158302</v>
      </c>
      <c r="AA1717">
        <v>-0.27299688542307698</v>
      </c>
      <c r="AB1717">
        <v>0.25943855228763002</v>
      </c>
      <c r="AC1717">
        <v>-0.28236263323442501</v>
      </c>
      <c r="AD1717">
        <v>-0.95868725541350697</v>
      </c>
      <c r="AE1717">
        <v>-2.9937479094180399E-2</v>
      </c>
      <c r="AF1717">
        <v>1.71416745425437E-2</v>
      </c>
      <c r="AG1717">
        <v>-2.1505516211139</v>
      </c>
      <c r="AH1717">
        <v>-1.5706127446940901</v>
      </c>
      <c r="AI1717">
        <v>-2.1837282180786</v>
      </c>
      <c r="AJ1717">
        <v>-1.00692208231005</v>
      </c>
      <c r="AK1717">
        <v>1.5302867889404199</v>
      </c>
      <c r="AL1717" s="1">
        <v>-8.0043474306279395E-4</v>
      </c>
      <c r="AM1717">
        <v>0.33252406120300199</v>
      </c>
      <c r="AN1717">
        <v>6.0165558010339702E-2</v>
      </c>
      <c r="AO1717">
        <v>2.44514341466128E-3</v>
      </c>
      <c r="AP1717">
        <v>-5.02656511962414E-2</v>
      </c>
      <c r="AQ1717">
        <v>1.45769827067852E-2</v>
      </c>
      <c r="AR1717">
        <v>0</v>
      </c>
      <c r="AS1717">
        <v>1.39626340159548</v>
      </c>
      <c r="AT1717">
        <v>0.23379313813709501</v>
      </c>
      <c r="AU1717">
        <v>0.61123913772975802</v>
      </c>
      <c r="AV1717">
        <v>-0.207519851297123</v>
      </c>
      <c r="AW1717">
        <v>6.3570109755586302E-2</v>
      </c>
      <c r="AX1717" s="1">
        <v>1.49911096212653E-5</v>
      </c>
      <c r="AY1717">
        <v>0.76099207797049695</v>
      </c>
      <c r="AZ1717">
        <v>7.12187911244982</v>
      </c>
      <c r="BA1717">
        <v>6.8682919874077299</v>
      </c>
      <c r="BB1717">
        <v>-2.3684053361189399</v>
      </c>
      <c r="BC1717">
        <v>4.1215959434374696</v>
      </c>
      <c r="BD1717">
        <v>-2.4815024745845102E-3</v>
      </c>
      <c r="BE1717">
        <v>-0.34221491083177003</v>
      </c>
      <c r="BF1717">
        <v>-0.271933368138084</v>
      </c>
      <c r="BG1717">
        <v>0.25767242373261501</v>
      </c>
      <c r="BH1717">
        <v>-0.28483338194163799</v>
      </c>
      <c r="BI1717">
        <v>-0.95805176535362901</v>
      </c>
      <c r="BJ1717">
        <v>-2.9202723231573399E-2</v>
      </c>
      <c r="BK1717">
        <v>1.24080776247881E-2</v>
      </c>
      <c r="BL1717">
        <v>2.6511985342949598E-3</v>
      </c>
      <c r="BM1717">
        <v>1.08545520495422E-2</v>
      </c>
      <c r="BN1717">
        <v>2.8333053520550902</v>
      </c>
      <c r="BO1717">
        <v>10.1420723666104</v>
      </c>
      <c r="BP1717">
        <v>10.2239919165982</v>
      </c>
      <c r="BQ1717">
        <v>4.1432774235229504</v>
      </c>
      <c r="BR1717">
        <v>4.0970855985407804</v>
      </c>
      <c r="BS1717">
        <v>2.2086759829332702E-3</v>
      </c>
    </row>
    <row r="1718" spans="1:71" x14ac:dyDescent="0.25">
      <c r="A1718" t="s">
        <v>1787</v>
      </c>
      <c r="B1718">
        <v>-2.1505516211139</v>
      </c>
      <c r="C1718">
        <v>-1.5706127446940901</v>
      </c>
      <c r="D1718">
        <v>-2.1837282180786</v>
      </c>
      <c r="E1718">
        <v>-1.00692208231005</v>
      </c>
      <c r="F1718">
        <v>1.5302867889404199</v>
      </c>
      <c r="G1718" s="1">
        <v>-8.0043474306279395E-4</v>
      </c>
      <c r="H1718">
        <v>0.33252406120300199</v>
      </c>
      <c r="I1718">
        <v>6.0165558010339702E-2</v>
      </c>
      <c r="J1718">
        <v>2.44514341466128E-3</v>
      </c>
      <c r="K1718">
        <v>-5.02656511962414E-2</v>
      </c>
      <c r="L1718">
        <v>1.45769827067852E-2</v>
      </c>
      <c r="M1718">
        <v>0</v>
      </c>
      <c r="N1718">
        <v>1.39626340159548</v>
      </c>
      <c r="O1718">
        <v>0.23379313813709501</v>
      </c>
      <c r="P1718">
        <v>0.61123913772975802</v>
      </c>
      <c r="Q1718">
        <v>-0.207519851297123</v>
      </c>
      <c r="R1718">
        <v>6.3570109755586302E-2</v>
      </c>
      <c r="S1718" s="1">
        <v>1.49911096212653E-5</v>
      </c>
      <c r="T1718">
        <v>3.5942974300255899</v>
      </c>
      <c r="U1718">
        <v>17.263951479060299</v>
      </c>
      <c r="V1718">
        <v>17.092283904005999</v>
      </c>
      <c r="W1718">
        <v>1.77487208740401</v>
      </c>
      <c r="X1718">
        <v>2.4510344896688002E-2</v>
      </c>
      <c r="Y1718" s="1">
        <v>-2.7282649165124402E-4</v>
      </c>
      <c r="Z1718">
        <v>-0.34388183476158302</v>
      </c>
      <c r="AA1718">
        <v>-0.27299688542307698</v>
      </c>
      <c r="AB1718">
        <v>0.25943855228763002</v>
      </c>
      <c r="AC1718">
        <v>-0.28236263323442501</v>
      </c>
      <c r="AD1718">
        <v>-0.95868725541350697</v>
      </c>
      <c r="AE1718">
        <v>-2.9937479094180399E-2</v>
      </c>
      <c r="AF1718">
        <v>1.71416745425437E-2</v>
      </c>
      <c r="AG1718">
        <v>-2.1505516211139</v>
      </c>
      <c r="AH1718">
        <v>-1.5706127446940901</v>
      </c>
      <c r="AI1718">
        <v>-2.1837282180786</v>
      </c>
      <c r="AJ1718">
        <v>-1.00692208231005</v>
      </c>
      <c r="AK1718">
        <v>1.5302867889404199</v>
      </c>
      <c r="AL1718" s="1">
        <v>-8.0043474306279395E-4</v>
      </c>
      <c r="AM1718">
        <v>0.33252406120300199</v>
      </c>
      <c r="AN1718">
        <v>6.0165558010339702E-2</v>
      </c>
      <c r="AO1718">
        <v>2.44514341466128E-3</v>
      </c>
      <c r="AP1718">
        <v>-5.02656511962414E-2</v>
      </c>
      <c r="AQ1718">
        <v>1.45769827067852E-2</v>
      </c>
      <c r="AR1718">
        <v>0</v>
      </c>
      <c r="AS1718">
        <v>1.39626340159548</v>
      </c>
      <c r="AT1718">
        <v>0.23379313813709501</v>
      </c>
      <c r="AU1718">
        <v>0.61123913772975802</v>
      </c>
      <c r="AV1718">
        <v>-0.207519851297123</v>
      </c>
      <c r="AW1718">
        <v>6.3570109755586302E-2</v>
      </c>
      <c r="AX1718" s="1">
        <v>1.49911096212653E-5</v>
      </c>
      <c r="AY1718">
        <v>0.76099207797049795</v>
      </c>
      <c r="AZ1718">
        <v>7.12187911244982</v>
      </c>
      <c r="BA1718">
        <v>6.8682919874077299</v>
      </c>
      <c r="BB1718">
        <v>-2.3684053361189399</v>
      </c>
      <c r="BC1718">
        <v>4.1215959434374696</v>
      </c>
      <c r="BD1718">
        <v>-2.4815024745845102E-3</v>
      </c>
      <c r="BE1718">
        <v>-0.34221491083177003</v>
      </c>
      <c r="BF1718">
        <v>-0.271933368138084</v>
      </c>
      <c r="BG1718">
        <v>0.25767242373261501</v>
      </c>
      <c r="BH1718">
        <v>-0.28483338194163799</v>
      </c>
      <c r="BI1718">
        <v>-0.95805176535362901</v>
      </c>
      <c r="BJ1718">
        <v>-2.9202723231573399E-2</v>
      </c>
      <c r="BK1718">
        <v>1.24080776247881E-2</v>
      </c>
      <c r="BL1718">
        <v>2.6511985342949598E-3</v>
      </c>
      <c r="BM1718">
        <v>1.08545520495422E-2</v>
      </c>
      <c r="BN1718">
        <v>2.8333053520550902</v>
      </c>
      <c r="BO1718">
        <v>10.1420723666104</v>
      </c>
      <c r="BP1718">
        <v>10.2239919165982</v>
      </c>
      <c r="BQ1718">
        <v>4.1432774235229504</v>
      </c>
      <c r="BR1718">
        <v>4.0970855985407804</v>
      </c>
      <c r="BS1718">
        <v>2.2086759829332702E-3</v>
      </c>
    </row>
    <row r="1719" spans="1:71" x14ac:dyDescent="0.25">
      <c r="A1719" t="s">
        <v>1788</v>
      </c>
      <c r="B1719">
        <v>-2.11058503786195</v>
      </c>
      <c r="C1719">
        <v>-1.56373436868701</v>
      </c>
      <c r="D1719">
        <v>-2.1833314895629901</v>
      </c>
      <c r="E1719">
        <v>-1.0129049581340299</v>
      </c>
      <c r="F1719">
        <v>1.53219938278198</v>
      </c>
      <c r="G1719" s="1">
        <v>-8.7196031679326205E-4</v>
      </c>
      <c r="H1719">
        <v>0.43664860725402799</v>
      </c>
      <c r="I1719">
        <v>7.2788968682289096E-2</v>
      </c>
      <c r="J1719">
        <v>6.0317707248031998E-3</v>
      </c>
      <c r="K1719">
        <v>-6.5365411341190297E-2</v>
      </c>
      <c r="L1719">
        <v>2.00203247368335E-2</v>
      </c>
      <c r="M1719">
        <v>0</v>
      </c>
      <c r="N1719">
        <v>1.3995860640714199E-2</v>
      </c>
      <c r="O1719">
        <v>2.3434949139033898E-3</v>
      </c>
      <c r="P1719">
        <v>0.61123913772975802</v>
      </c>
      <c r="Q1719">
        <v>-2.0801368249140401E-3</v>
      </c>
      <c r="R1719" s="1">
        <v>6.3721386382893598E-4</v>
      </c>
      <c r="S1719" s="1">
        <v>1.49911096212653E-5</v>
      </c>
      <c r="T1719">
        <v>1.16840721194333E-2</v>
      </c>
      <c r="U1719">
        <v>16.759518529149599</v>
      </c>
      <c r="V1719">
        <v>16.903670392714901</v>
      </c>
      <c r="W1719">
        <v>1.7925165396389999</v>
      </c>
      <c r="X1719">
        <v>-2.0348801505583599E-2</v>
      </c>
      <c r="Y1719" s="1">
        <v>-2.8959262001001899E-6</v>
      </c>
      <c r="Z1719">
        <v>-0.33194468981865199</v>
      </c>
      <c r="AA1719">
        <v>-0.28560991147909498</v>
      </c>
      <c r="AB1719">
        <v>0.26188969055609601</v>
      </c>
      <c r="AC1719">
        <v>-0.26319202245725798</v>
      </c>
      <c r="AD1719">
        <v>-0.96416593205587198</v>
      </c>
      <c r="AE1719">
        <v>-2.8720509762042601E-2</v>
      </c>
      <c r="AF1719">
        <v>1.7004325823088501E-2</v>
      </c>
      <c r="AG1719">
        <v>-2.11058503786195</v>
      </c>
      <c r="AH1719">
        <v>-1.56373436868701</v>
      </c>
      <c r="AI1719">
        <v>-2.1833314895629901</v>
      </c>
      <c r="AJ1719">
        <v>-1.0129049581340299</v>
      </c>
      <c r="AK1719">
        <v>1.53219938278198</v>
      </c>
      <c r="AL1719" s="1">
        <v>-8.7196031679326205E-4</v>
      </c>
      <c r="AM1719">
        <v>0.43664860725402799</v>
      </c>
      <c r="AN1719">
        <v>7.2788968682289096E-2</v>
      </c>
      <c r="AO1719">
        <v>6.0317707248031998E-3</v>
      </c>
      <c r="AP1719">
        <v>-6.5365411341190297E-2</v>
      </c>
      <c r="AQ1719">
        <v>2.00203247368335E-2</v>
      </c>
      <c r="AR1719">
        <v>0</v>
      </c>
      <c r="AS1719">
        <v>1.3995860640714199E-2</v>
      </c>
      <c r="AT1719">
        <v>2.3434949139033898E-3</v>
      </c>
      <c r="AU1719">
        <v>0.61123913772975802</v>
      </c>
      <c r="AV1719">
        <v>-2.0801368249140401E-3</v>
      </c>
      <c r="AW1719" s="1">
        <v>6.3721386382893598E-4</v>
      </c>
      <c r="AX1719" s="1">
        <v>1.49911096212653E-5</v>
      </c>
      <c r="AY1719">
        <v>1.54035370693562E-2</v>
      </c>
      <c r="AZ1719">
        <v>6.7055799919406098</v>
      </c>
      <c r="BA1719">
        <v>6.8150408250694596</v>
      </c>
      <c r="BB1719">
        <v>-2.4452733415343202</v>
      </c>
      <c r="BC1719">
        <v>4.0240796623946302</v>
      </c>
      <c r="BD1719" s="1">
        <v>2.4312382310990999E-6</v>
      </c>
      <c r="BE1719">
        <v>-0.33031894986584398</v>
      </c>
      <c r="BF1719">
        <v>-0.28449532387190202</v>
      </c>
      <c r="BG1719">
        <v>0.26011628666766401</v>
      </c>
      <c r="BH1719">
        <v>-0.26564201244195601</v>
      </c>
      <c r="BI1719">
        <v>-0.96358520998583896</v>
      </c>
      <c r="BJ1719">
        <v>-2.8072339990170801E-2</v>
      </c>
      <c r="BK1719">
        <v>1.22396098716279E-2</v>
      </c>
      <c r="BL1719">
        <v>2.6514790952205602E-3</v>
      </c>
      <c r="BM1719">
        <v>1.08558562139973E-2</v>
      </c>
      <c r="BN1719">
        <v>3.7194649499229801E-3</v>
      </c>
      <c r="BO1719">
        <v>10.0539385372089</v>
      </c>
      <c r="BP1719">
        <v>10.0886295676454</v>
      </c>
      <c r="BQ1719">
        <v>4.2377898811733203</v>
      </c>
      <c r="BR1719">
        <v>4.0444284639002204</v>
      </c>
      <c r="BS1719" s="1">
        <v>5.3271644311992897E-6</v>
      </c>
    </row>
    <row r="1720" spans="1:71" x14ac:dyDescent="0.25">
      <c r="A1720" t="s">
        <v>1789</v>
      </c>
      <c r="B1720">
        <v>-2.11058503786195</v>
      </c>
      <c r="C1720">
        <v>-1.56373436868701</v>
      </c>
      <c r="D1720">
        <v>-2.1833314895629901</v>
      </c>
      <c r="E1720">
        <v>-1.0129049581340299</v>
      </c>
      <c r="F1720">
        <v>1.53219938278198</v>
      </c>
      <c r="G1720" s="1">
        <v>-8.7196031679326205E-4</v>
      </c>
      <c r="H1720">
        <v>0.43664860725402799</v>
      </c>
      <c r="I1720">
        <v>7.2788968682289096E-2</v>
      </c>
      <c r="J1720">
        <v>6.0317707248031998E-3</v>
      </c>
      <c r="K1720">
        <v>-6.5365411341190297E-2</v>
      </c>
      <c r="L1720">
        <v>2.00203247368335E-2</v>
      </c>
      <c r="M1720">
        <v>0</v>
      </c>
      <c r="N1720">
        <v>1.3995860640714199E-2</v>
      </c>
      <c r="O1720">
        <v>2.3434949139033898E-3</v>
      </c>
      <c r="P1720">
        <v>0.61123913772975802</v>
      </c>
      <c r="Q1720">
        <v>-2.0801368249140401E-3</v>
      </c>
      <c r="R1720" s="1">
        <v>6.3721386382893598E-4</v>
      </c>
      <c r="S1720" s="1">
        <v>1.49911096212653E-5</v>
      </c>
      <c r="T1720">
        <v>1.16840721194333E-2</v>
      </c>
      <c r="U1720">
        <v>16.759518529149599</v>
      </c>
      <c r="V1720">
        <v>16.903670392714901</v>
      </c>
      <c r="W1720">
        <v>1.7925165396389999</v>
      </c>
      <c r="X1720">
        <v>-2.0348801505583599E-2</v>
      </c>
      <c r="Y1720" s="1">
        <v>-2.8959262001001899E-6</v>
      </c>
      <c r="Z1720">
        <v>-0.33194468981865199</v>
      </c>
      <c r="AA1720">
        <v>-0.28560991147909498</v>
      </c>
      <c r="AB1720">
        <v>0.26188969055609601</v>
      </c>
      <c r="AC1720">
        <v>-0.26319202245725798</v>
      </c>
      <c r="AD1720">
        <v>-0.96416593205587198</v>
      </c>
      <c r="AE1720">
        <v>-2.8720509762042601E-2</v>
      </c>
      <c r="AF1720">
        <v>1.7004325823088501E-2</v>
      </c>
      <c r="AG1720">
        <v>-2.11058503786195</v>
      </c>
      <c r="AH1720">
        <v>-1.56373436868701</v>
      </c>
      <c r="AI1720">
        <v>-2.1833314895629901</v>
      </c>
      <c r="AJ1720">
        <v>-1.0129049581340299</v>
      </c>
      <c r="AK1720">
        <v>1.53219938278198</v>
      </c>
      <c r="AL1720" s="1">
        <v>-8.7196031679326205E-4</v>
      </c>
      <c r="AM1720">
        <v>0.43664860725402799</v>
      </c>
      <c r="AN1720">
        <v>7.2788968682289096E-2</v>
      </c>
      <c r="AO1720">
        <v>6.0317707248031998E-3</v>
      </c>
      <c r="AP1720">
        <v>-6.5365411341190297E-2</v>
      </c>
      <c r="AQ1720">
        <v>2.00203247368335E-2</v>
      </c>
      <c r="AR1720">
        <v>0</v>
      </c>
      <c r="AS1720">
        <v>1.3995860640714199E-2</v>
      </c>
      <c r="AT1720">
        <v>2.3434949139033898E-3</v>
      </c>
      <c r="AU1720">
        <v>0.61123913772975802</v>
      </c>
      <c r="AV1720">
        <v>-2.0801368249140401E-3</v>
      </c>
      <c r="AW1720" s="1">
        <v>6.3721386382893598E-4</v>
      </c>
      <c r="AX1720" s="1">
        <v>1.49911096212653E-5</v>
      </c>
      <c r="AY1720">
        <v>1.54035370693562E-2</v>
      </c>
      <c r="AZ1720">
        <v>6.7055799919406098</v>
      </c>
      <c r="BA1720">
        <v>6.8150408250694596</v>
      </c>
      <c r="BB1720">
        <v>-2.4452733415343202</v>
      </c>
      <c r="BC1720">
        <v>4.0240796623946302</v>
      </c>
      <c r="BD1720" s="1">
        <v>2.4312382310995399E-6</v>
      </c>
      <c r="BE1720">
        <v>-0.33031894986584398</v>
      </c>
      <c r="BF1720">
        <v>-0.28449532387190202</v>
      </c>
      <c r="BG1720">
        <v>0.26011628666766401</v>
      </c>
      <c r="BH1720">
        <v>-0.26564201244195601</v>
      </c>
      <c r="BI1720">
        <v>-0.96358520998583896</v>
      </c>
      <c r="BJ1720">
        <v>-2.8072339990170801E-2</v>
      </c>
      <c r="BK1720">
        <v>1.22396098716279E-2</v>
      </c>
      <c r="BL1720">
        <v>2.6514790952205602E-3</v>
      </c>
      <c r="BM1720">
        <v>1.08558562139973E-2</v>
      </c>
      <c r="BN1720">
        <v>3.7194649499229702E-3</v>
      </c>
      <c r="BO1720">
        <v>10.0539385372089</v>
      </c>
      <c r="BP1720">
        <v>10.0886295676454</v>
      </c>
      <c r="BQ1720">
        <v>4.2377898811733203</v>
      </c>
      <c r="BR1720">
        <v>4.0444284639002204</v>
      </c>
      <c r="BS1720" s="1">
        <v>5.3271644311997302E-6</v>
      </c>
    </row>
    <row r="1721" spans="1:71" x14ac:dyDescent="0.25">
      <c r="A1721" t="s">
        <v>1790</v>
      </c>
      <c r="B1721">
        <v>-2.11058503786195</v>
      </c>
      <c r="C1721">
        <v>-1.56373436868701</v>
      </c>
      <c r="D1721">
        <v>-2.1833314895629901</v>
      </c>
      <c r="E1721">
        <v>-1.0129049581340299</v>
      </c>
      <c r="F1721">
        <v>1.53219938278198</v>
      </c>
      <c r="G1721" s="1">
        <v>-8.7196031679326205E-4</v>
      </c>
      <c r="H1721">
        <v>0.43664860725402799</v>
      </c>
      <c r="I1721">
        <v>7.2788968682289096E-2</v>
      </c>
      <c r="J1721">
        <v>6.0317707248031998E-3</v>
      </c>
      <c r="K1721">
        <v>-6.5365411341190297E-2</v>
      </c>
      <c r="L1721">
        <v>2.00203247368335E-2</v>
      </c>
      <c r="M1721">
        <v>0</v>
      </c>
      <c r="N1721">
        <v>1.3995860640714199E-2</v>
      </c>
      <c r="O1721">
        <v>2.3434949139033898E-3</v>
      </c>
      <c r="P1721">
        <v>0.61123913772975802</v>
      </c>
      <c r="Q1721">
        <v>-2.0801368249140401E-3</v>
      </c>
      <c r="R1721" s="1">
        <v>6.3721386382893598E-4</v>
      </c>
      <c r="S1721" s="1">
        <v>1.49911096212653E-5</v>
      </c>
      <c r="T1721">
        <v>1.16840721194333E-2</v>
      </c>
      <c r="U1721">
        <v>16.759518529149599</v>
      </c>
      <c r="V1721">
        <v>16.903670392714901</v>
      </c>
      <c r="W1721">
        <v>1.7925165396389999</v>
      </c>
      <c r="X1721">
        <v>-2.0348801505583599E-2</v>
      </c>
      <c r="Y1721" s="1">
        <v>-2.8959262001001899E-6</v>
      </c>
      <c r="Z1721">
        <v>-0.33194468981865199</v>
      </c>
      <c r="AA1721">
        <v>-0.28560991147909498</v>
      </c>
      <c r="AB1721">
        <v>0.26188969055609601</v>
      </c>
      <c r="AC1721">
        <v>-0.26319202245725798</v>
      </c>
      <c r="AD1721">
        <v>-0.96416593205587198</v>
      </c>
      <c r="AE1721">
        <v>-2.8720509762042601E-2</v>
      </c>
      <c r="AF1721">
        <v>1.7004325823088501E-2</v>
      </c>
      <c r="AG1721">
        <v>-2.11058503786195</v>
      </c>
      <c r="AH1721">
        <v>-1.56373436868701</v>
      </c>
      <c r="AI1721">
        <v>-2.1833314895629901</v>
      </c>
      <c r="AJ1721">
        <v>-1.0129049581340299</v>
      </c>
      <c r="AK1721">
        <v>1.53219938278198</v>
      </c>
      <c r="AL1721" s="1">
        <v>-8.7196031679326205E-4</v>
      </c>
      <c r="AM1721">
        <v>0.43664860725402799</v>
      </c>
      <c r="AN1721">
        <v>7.2788968682289096E-2</v>
      </c>
      <c r="AO1721">
        <v>6.0317707248031998E-3</v>
      </c>
      <c r="AP1721">
        <v>-6.5365411341190297E-2</v>
      </c>
      <c r="AQ1721">
        <v>2.00203247368335E-2</v>
      </c>
      <c r="AR1721">
        <v>0</v>
      </c>
      <c r="AS1721">
        <v>1.3995860640714199E-2</v>
      </c>
      <c r="AT1721">
        <v>2.3434949139033898E-3</v>
      </c>
      <c r="AU1721">
        <v>0.61123913772975802</v>
      </c>
      <c r="AV1721">
        <v>-2.0801368249140401E-3</v>
      </c>
      <c r="AW1721" s="1">
        <v>6.3721386382893598E-4</v>
      </c>
      <c r="AX1721" s="1">
        <v>1.49911096212653E-5</v>
      </c>
      <c r="AY1721">
        <v>1.54035370693563E-2</v>
      </c>
      <c r="AZ1721">
        <v>6.7055799919406098</v>
      </c>
      <c r="BA1721">
        <v>6.8150408250694596</v>
      </c>
      <c r="BB1721">
        <v>-2.4452733415343202</v>
      </c>
      <c r="BC1721">
        <v>4.0240796623946302</v>
      </c>
      <c r="BD1721" s="1">
        <v>2.4312382310984502E-6</v>
      </c>
      <c r="BE1721">
        <v>-0.33031894986584398</v>
      </c>
      <c r="BF1721">
        <v>-0.28449532387190202</v>
      </c>
      <c r="BG1721">
        <v>0.26011628666766401</v>
      </c>
      <c r="BH1721">
        <v>-0.26564201244195601</v>
      </c>
      <c r="BI1721">
        <v>-0.96358520998583896</v>
      </c>
      <c r="BJ1721">
        <v>-2.8072339990170801E-2</v>
      </c>
      <c r="BK1721">
        <v>1.22396098716279E-2</v>
      </c>
      <c r="BL1721">
        <v>2.6514790952205602E-3</v>
      </c>
      <c r="BM1721">
        <v>1.08558562139973E-2</v>
      </c>
      <c r="BN1721">
        <v>3.7194649499230001E-3</v>
      </c>
      <c r="BO1721">
        <v>10.0539385372089</v>
      </c>
      <c r="BP1721">
        <v>10.0886295676454</v>
      </c>
      <c r="BQ1721">
        <v>4.2377898811733203</v>
      </c>
      <c r="BR1721">
        <v>4.0444284639002204</v>
      </c>
      <c r="BS1721" s="1">
        <v>5.3271644311986401E-6</v>
      </c>
    </row>
    <row r="1722" spans="1:71" x14ac:dyDescent="0.25">
      <c r="A1722" t="s">
        <v>1791</v>
      </c>
      <c r="B1722">
        <v>-2.11058503786195</v>
      </c>
      <c r="C1722">
        <v>-1.56373436868701</v>
      </c>
      <c r="D1722">
        <v>-2.1833314895629901</v>
      </c>
      <c r="E1722">
        <v>-1.0129049581340299</v>
      </c>
      <c r="F1722">
        <v>1.53219938278198</v>
      </c>
      <c r="G1722" s="1">
        <v>-8.7196031679326205E-4</v>
      </c>
      <c r="H1722">
        <v>0.43664860725402799</v>
      </c>
      <c r="I1722">
        <v>7.2788968682289096E-2</v>
      </c>
      <c r="J1722">
        <v>6.0317707248031998E-3</v>
      </c>
      <c r="K1722">
        <v>-6.5365411341190297E-2</v>
      </c>
      <c r="L1722">
        <v>2.00203247368335E-2</v>
      </c>
      <c r="M1722">
        <v>0</v>
      </c>
      <c r="N1722">
        <v>1.3995860640714199E-2</v>
      </c>
      <c r="O1722">
        <v>2.3434949139033898E-3</v>
      </c>
      <c r="P1722">
        <v>0.61123913772975802</v>
      </c>
      <c r="Q1722">
        <v>-2.0801368249140401E-3</v>
      </c>
      <c r="R1722" s="1">
        <v>6.3721386382893598E-4</v>
      </c>
      <c r="S1722" s="1">
        <v>1.49911096212653E-5</v>
      </c>
      <c r="T1722">
        <v>1.16840721194333E-2</v>
      </c>
      <c r="U1722">
        <v>16.759518529149599</v>
      </c>
      <c r="V1722">
        <v>16.903670392714901</v>
      </c>
      <c r="W1722">
        <v>1.7925165396389999</v>
      </c>
      <c r="X1722">
        <v>-2.0348801505583599E-2</v>
      </c>
      <c r="Y1722" s="1">
        <v>-2.8959262001001899E-6</v>
      </c>
      <c r="Z1722">
        <v>-0.33194468981865199</v>
      </c>
      <c r="AA1722">
        <v>-0.28560991147909498</v>
      </c>
      <c r="AB1722">
        <v>0.26188969055609601</v>
      </c>
      <c r="AC1722">
        <v>-0.26319202245725798</v>
      </c>
      <c r="AD1722">
        <v>-0.96416593205587198</v>
      </c>
      <c r="AE1722">
        <v>-2.8720509762042601E-2</v>
      </c>
      <c r="AF1722">
        <v>1.7004325823088501E-2</v>
      </c>
      <c r="AG1722">
        <v>-2.11058503786195</v>
      </c>
      <c r="AH1722">
        <v>-1.56373436868701</v>
      </c>
      <c r="AI1722">
        <v>-2.1833314895629901</v>
      </c>
      <c r="AJ1722">
        <v>-1.0129049581340299</v>
      </c>
      <c r="AK1722">
        <v>1.53219938278198</v>
      </c>
      <c r="AL1722" s="1">
        <v>-8.7196031679326205E-4</v>
      </c>
      <c r="AM1722">
        <v>0.43664860725402799</v>
      </c>
      <c r="AN1722">
        <v>7.2788968682289096E-2</v>
      </c>
      <c r="AO1722">
        <v>6.0317707248031998E-3</v>
      </c>
      <c r="AP1722">
        <v>-6.5365411341190297E-2</v>
      </c>
      <c r="AQ1722">
        <v>2.00203247368335E-2</v>
      </c>
      <c r="AR1722">
        <v>0</v>
      </c>
      <c r="AS1722">
        <v>1.3995860640714199E-2</v>
      </c>
      <c r="AT1722">
        <v>2.3434949139033898E-3</v>
      </c>
      <c r="AU1722">
        <v>0.61123913772975802</v>
      </c>
      <c r="AV1722">
        <v>-2.0801368249140401E-3</v>
      </c>
      <c r="AW1722" s="1">
        <v>6.3721386382893598E-4</v>
      </c>
      <c r="AX1722" s="1">
        <v>1.49911096212653E-5</v>
      </c>
      <c r="AY1722">
        <v>1.54035370693562E-2</v>
      </c>
      <c r="AZ1722">
        <v>6.7055799919406098</v>
      </c>
      <c r="BA1722">
        <v>6.8150408250694596</v>
      </c>
      <c r="BB1722">
        <v>-2.4452733415343202</v>
      </c>
      <c r="BC1722">
        <v>4.0240796623946302</v>
      </c>
      <c r="BD1722" s="1">
        <v>2.4312382310984599E-6</v>
      </c>
      <c r="BE1722">
        <v>-0.33031894986584398</v>
      </c>
      <c r="BF1722">
        <v>-0.28449532387190202</v>
      </c>
      <c r="BG1722">
        <v>0.26011628666766401</v>
      </c>
      <c r="BH1722">
        <v>-0.26564201244195601</v>
      </c>
      <c r="BI1722">
        <v>-0.96358520998583896</v>
      </c>
      <c r="BJ1722">
        <v>-2.8072339990170801E-2</v>
      </c>
      <c r="BK1722">
        <v>1.22396098716279E-2</v>
      </c>
      <c r="BL1722">
        <v>2.6514790952205602E-3</v>
      </c>
      <c r="BM1722">
        <v>1.08558562139973E-2</v>
      </c>
      <c r="BN1722">
        <v>3.7194649499229801E-3</v>
      </c>
      <c r="BO1722">
        <v>10.0539385372089</v>
      </c>
      <c r="BP1722">
        <v>10.0886295676454</v>
      </c>
      <c r="BQ1722">
        <v>4.2377898811733203</v>
      </c>
      <c r="BR1722">
        <v>4.0444284639002204</v>
      </c>
      <c r="BS1722" s="1">
        <v>5.3271644311986502E-6</v>
      </c>
    </row>
    <row r="1723" spans="1:71" x14ac:dyDescent="0.25">
      <c r="A1723" t="s">
        <v>1792</v>
      </c>
      <c r="B1723">
        <v>-2.06602937379945</v>
      </c>
      <c r="C1723">
        <v>-1.55634243906054</v>
      </c>
      <c r="D1723">
        <v>-2.1828527450561501</v>
      </c>
      <c r="E1723">
        <v>-1.01950676858935</v>
      </c>
      <c r="F1723">
        <v>1.53426837921142</v>
      </c>
      <c r="G1723" s="1">
        <v>-8.48118458883107E-4</v>
      </c>
      <c r="H1723">
        <v>0.43725952506065302</v>
      </c>
      <c r="I1723">
        <v>7.4904873967170604E-2</v>
      </c>
      <c r="J1723">
        <v>1.29580753855407E-3</v>
      </c>
      <c r="K1723">
        <v>-6.5997675061225794E-2</v>
      </c>
      <c r="L1723">
        <v>2.3388899862766301E-2</v>
      </c>
      <c r="M1723">
        <v>0</v>
      </c>
      <c r="N1723">
        <v>1.4306299735089499E-2</v>
      </c>
      <c r="O1723">
        <v>2.3954754571134402E-3</v>
      </c>
      <c r="P1723">
        <v>0.61123913772975802</v>
      </c>
      <c r="Q1723">
        <v>-2.12627588049713E-3</v>
      </c>
      <c r="R1723" s="1">
        <v>6.5134776383590797E-4</v>
      </c>
      <c r="S1723" s="1">
        <v>1.49911096212653E-5</v>
      </c>
      <c r="T1723">
        <v>1.23296675435891E-2</v>
      </c>
      <c r="U1723">
        <v>16.536596280894202</v>
      </c>
      <c r="V1723">
        <v>16.987324465902599</v>
      </c>
      <c r="W1723">
        <v>1.7933069581333601</v>
      </c>
      <c r="X1723">
        <v>-1.92018066398328E-2</v>
      </c>
      <c r="Y1723" s="1">
        <v>-2.95338547395546E-6</v>
      </c>
      <c r="Z1723">
        <v>-0.318116696143114</v>
      </c>
      <c r="AA1723">
        <v>-0.29908241587536599</v>
      </c>
      <c r="AB1723">
        <v>0.26452066912558497</v>
      </c>
      <c r="AC1723">
        <v>-0.24174024353484899</v>
      </c>
      <c r="AD1723">
        <v>-0.96980624058943099</v>
      </c>
      <c r="AE1723">
        <v>-2.7474434749227301E-2</v>
      </c>
      <c r="AF1723">
        <v>1.6812667983270399E-2</v>
      </c>
      <c r="AG1723">
        <v>-2.06602937379945</v>
      </c>
      <c r="AH1723">
        <v>-1.55634243906054</v>
      </c>
      <c r="AI1723">
        <v>-2.1828527450561501</v>
      </c>
      <c r="AJ1723">
        <v>-1.01950676858935</v>
      </c>
      <c r="AK1723">
        <v>1.53426837921142</v>
      </c>
      <c r="AL1723" s="1">
        <v>-8.48118458883107E-4</v>
      </c>
      <c r="AM1723">
        <v>0.43725952506065302</v>
      </c>
      <c r="AN1723">
        <v>7.4904873967170604E-2</v>
      </c>
      <c r="AO1723">
        <v>1.29580753855407E-3</v>
      </c>
      <c r="AP1723">
        <v>-6.5997675061225794E-2</v>
      </c>
      <c r="AQ1723">
        <v>2.3388899862766301E-2</v>
      </c>
      <c r="AR1723">
        <v>0</v>
      </c>
      <c r="AS1723">
        <v>1.4306299735089499E-2</v>
      </c>
      <c r="AT1723">
        <v>2.3954754571134402E-3</v>
      </c>
      <c r="AU1723">
        <v>0.61123913772975802</v>
      </c>
      <c r="AV1723">
        <v>-2.12627588049713E-3</v>
      </c>
      <c r="AW1723" s="1">
        <v>6.5134776383590797E-4</v>
      </c>
      <c r="AX1723" s="1">
        <v>1.49911096212653E-5</v>
      </c>
      <c r="AY1723">
        <v>1.48348851770691E-2</v>
      </c>
      <c r="AZ1723">
        <v>6.6978431170347603</v>
      </c>
      <c r="BA1723">
        <v>6.8622334710488699</v>
      </c>
      <c r="BB1723">
        <v>-2.4474370092709399</v>
      </c>
      <c r="BC1723">
        <v>4.0262859087646099</v>
      </c>
      <c r="BD1723" s="1">
        <v>2.99327347270481E-7</v>
      </c>
      <c r="BE1723">
        <v>-0.316538525674948</v>
      </c>
      <c r="BF1723">
        <v>-0.29791233458793898</v>
      </c>
      <c r="BG1723">
        <v>0.26273957914776302</v>
      </c>
      <c r="BH1723">
        <v>-0.24416632025378801</v>
      </c>
      <c r="BI1723">
        <v>-0.96928504735471399</v>
      </c>
      <c r="BJ1723">
        <v>-2.6924485067994899E-2</v>
      </c>
      <c r="BK1723">
        <v>1.2015703563141999E-2</v>
      </c>
      <c r="BL1723">
        <v>2.6518160011619299E-3</v>
      </c>
      <c r="BM1723">
        <v>1.0857416877221301E-2</v>
      </c>
      <c r="BN1723">
        <v>2.5052176334800901E-3</v>
      </c>
      <c r="BO1723">
        <v>9.8387531638594297</v>
      </c>
      <c r="BP1723">
        <v>10.1250909948537</v>
      </c>
      <c r="BQ1723">
        <v>4.2407439674042999</v>
      </c>
      <c r="BR1723">
        <v>4.0454877154044402</v>
      </c>
      <c r="BS1723" s="1">
        <v>3.2527128212259401E-6</v>
      </c>
    </row>
    <row r="1724" spans="1:71" x14ac:dyDescent="0.25">
      <c r="A1724" t="s">
        <v>1793</v>
      </c>
      <c r="B1724">
        <v>-2.06602937379945</v>
      </c>
      <c r="C1724">
        <v>-1.55634243906054</v>
      </c>
      <c r="D1724">
        <v>-2.1828527450561501</v>
      </c>
      <c r="E1724">
        <v>-1.01950676858935</v>
      </c>
      <c r="F1724">
        <v>1.53426837921142</v>
      </c>
      <c r="G1724" s="1">
        <v>-8.48118458883107E-4</v>
      </c>
      <c r="H1724">
        <v>0.43725952506065302</v>
      </c>
      <c r="I1724">
        <v>7.4904873967170604E-2</v>
      </c>
      <c r="J1724">
        <v>1.29580753855407E-3</v>
      </c>
      <c r="K1724">
        <v>-6.5997675061225794E-2</v>
      </c>
      <c r="L1724">
        <v>2.3388899862766301E-2</v>
      </c>
      <c r="M1724">
        <v>0</v>
      </c>
      <c r="N1724">
        <v>1.4306299735089499E-2</v>
      </c>
      <c r="O1724">
        <v>2.3954754571134402E-3</v>
      </c>
      <c r="P1724">
        <v>0.61123913772975802</v>
      </c>
      <c r="Q1724">
        <v>-2.12627588049713E-3</v>
      </c>
      <c r="R1724" s="1">
        <v>6.5134776383590797E-4</v>
      </c>
      <c r="S1724" s="1">
        <v>1.49911096212653E-5</v>
      </c>
      <c r="T1724">
        <v>1.23296675435891E-2</v>
      </c>
      <c r="U1724">
        <v>16.536596280894202</v>
      </c>
      <c r="V1724">
        <v>16.987324465902599</v>
      </c>
      <c r="W1724">
        <v>1.7933069581333601</v>
      </c>
      <c r="X1724">
        <v>-1.92018066398328E-2</v>
      </c>
      <c r="Y1724" s="1">
        <v>-2.95338547395546E-6</v>
      </c>
      <c r="Z1724">
        <v>-0.318116696143114</v>
      </c>
      <c r="AA1724">
        <v>-0.29908241587536599</v>
      </c>
      <c r="AB1724">
        <v>0.26452066912558497</v>
      </c>
      <c r="AC1724">
        <v>-0.24174024353484899</v>
      </c>
      <c r="AD1724">
        <v>-0.96980624058943099</v>
      </c>
      <c r="AE1724">
        <v>-2.7474434749227301E-2</v>
      </c>
      <c r="AF1724">
        <v>1.6812667983270399E-2</v>
      </c>
      <c r="AG1724">
        <v>-2.06602937379945</v>
      </c>
      <c r="AH1724">
        <v>-1.55634243906054</v>
      </c>
      <c r="AI1724">
        <v>-2.1828527450561501</v>
      </c>
      <c r="AJ1724">
        <v>-1.01950676858935</v>
      </c>
      <c r="AK1724">
        <v>1.53426837921142</v>
      </c>
      <c r="AL1724" s="1">
        <v>-8.48118458883107E-4</v>
      </c>
      <c r="AM1724">
        <v>0.43725952506065302</v>
      </c>
      <c r="AN1724">
        <v>7.4904873967170604E-2</v>
      </c>
      <c r="AO1724">
        <v>1.29580753855407E-3</v>
      </c>
      <c r="AP1724">
        <v>-6.5997675061225794E-2</v>
      </c>
      <c r="AQ1724">
        <v>2.3388899862766301E-2</v>
      </c>
      <c r="AR1724">
        <v>0</v>
      </c>
      <c r="AS1724">
        <v>1.4306299735089499E-2</v>
      </c>
      <c r="AT1724">
        <v>2.3954754571134402E-3</v>
      </c>
      <c r="AU1724">
        <v>0.61123913772975802</v>
      </c>
      <c r="AV1724">
        <v>-2.12627588049713E-3</v>
      </c>
      <c r="AW1724" s="1">
        <v>6.5134776383590797E-4</v>
      </c>
      <c r="AX1724" s="1">
        <v>1.49911096212653E-5</v>
      </c>
      <c r="AY1724">
        <v>1.48348851770691E-2</v>
      </c>
      <c r="AZ1724">
        <v>6.6978431170347603</v>
      </c>
      <c r="BA1724">
        <v>6.8622334710488699</v>
      </c>
      <c r="BB1724">
        <v>-2.4474370092709399</v>
      </c>
      <c r="BC1724">
        <v>4.0262859087646099</v>
      </c>
      <c r="BD1724" s="1">
        <v>2.9932734727178802E-7</v>
      </c>
      <c r="BE1724">
        <v>-0.316538525674948</v>
      </c>
      <c r="BF1724">
        <v>-0.29791233458793898</v>
      </c>
      <c r="BG1724">
        <v>0.26273957914776302</v>
      </c>
      <c r="BH1724">
        <v>-0.24416632025378801</v>
      </c>
      <c r="BI1724">
        <v>-0.96928504735471399</v>
      </c>
      <c r="BJ1724">
        <v>-2.6924485067994899E-2</v>
      </c>
      <c r="BK1724">
        <v>1.2015703563141999E-2</v>
      </c>
      <c r="BL1724">
        <v>2.6518160011619299E-3</v>
      </c>
      <c r="BM1724">
        <v>1.0857416877221301E-2</v>
      </c>
      <c r="BN1724">
        <v>2.5052176334800901E-3</v>
      </c>
      <c r="BO1724">
        <v>9.8387531638594297</v>
      </c>
      <c r="BP1724">
        <v>10.1250909948537</v>
      </c>
      <c r="BQ1724">
        <v>4.2407439674042999</v>
      </c>
      <c r="BR1724">
        <v>4.0454877154044402</v>
      </c>
      <c r="BS1724" s="1">
        <v>3.2527128212272399E-6</v>
      </c>
    </row>
    <row r="1725" spans="1:71" x14ac:dyDescent="0.25">
      <c r="A1725" t="s">
        <v>1794</v>
      </c>
      <c r="B1725">
        <v>-2.06602937379945</v>
      </c>
      <c r="C1725">
        <v>-1.55634243906054</v>
      </c>
      <c r="D1725">
        <v>-2.1828527450561501</v>
      </c>
      <c r="E1725">
        <v>-1.01950676858935</v>
      </c>
      <c r="F1725">
        <v>1.53426837921142</v>
      </c>
      <c r="G1725" s="1">
        <v>-8.48118458883107E-4</v>
      </c>
      <c r="H1725">
        <v>0.43725952506065302</v>
      </c>
      <c r="I1725">
        <v>7.4904873967170604E-2</v>
      </c>
      <c r="J1725">
        <v>1.29580753855407E-3</v>
      </c>
      <c r="K1725">
        <v>-6.5997675061225794E-2</v>
      </c>
      <c r="L1725">
        <v>2.3388899862766301E-2</v>
      </c>
      <c r="M1725">
        <v>0</v>
      </c>
      <c r="N1725">
        <v>1.4306299735089499E-2</v>
      </c>
      <c r="O1725">
        <v>2.3954754571134402E-3</v>
      </c>
      <c r="P1725">
        <v>0.61123913772975802</v>
      </c>
      <c r="Q1725">
        <v>-2.12627588049713E-3</v>
      </c>
      <c r="R1725" s="1">
        <v>6.5134776383590797E-4</v>
      </c>
      <c r="S1725" s="1">
        <v>1.49911096212653E-5</v>
      </c>
      <c r="T1725">
        <v>1.23296675435891E-2</v>
      </c>
      <c r="U1725">
        <v>16.536596280894202</v>
      </c>
      <c r="V1725">
        <v>16.987324465902599</v>
      </c>
      <c r="W1725">
        <v>1.7933069581333601</v>
      </c>
      <c r="X1725">
        <v>-1.92018066398328E-2</v>
      </c>
      <c r="Y1725" s="1">
        <v>-2.95338547395546E-6</v>
      </c>
      <c r="Z1725">
        <v>-0.318116696143114</v>
      </c>
      <c r="AA1725">
        <v>-0.29908241587536599</v>
      </c>
      <c r="AB1725">
        <v>0.26452066912558497</v>
      </c>
      <c r="AC1725">
        <v>-0.24174024353484899</v>
      </c>
      <c r="AD1725">
        <v>-0.96980624058943099</v>
      </c>
      <c r="AE1725">
        <v>-2.7474434749227301E-2</v>
      </c>
      <c r="AF1725">
        <v>1.6812667983270399E-2</v>
      </c>
      <c r="AG1725">
        <v>-2.06602937379945</v>
      </c>
      <c r="AH1725">
        <v>-1.55634243906054</v>
      </c>
      <c r="AI1725">
        <v>-2.1828527450561501</v>
      </c>
      <c r="AJ1725">
        <v>-1.01950676858935</v>
      </c>
      <c r="AK1725">
        <v>1.53426837921142</v>
      </c>
      <c r="AL1725" s="1">
        <v>-8.48118458883107E-4</v>
      </c>
      <c r="AM1725">
        <v>0.43725952506065302</v>
      </c>
      <c r="AN1725">
        <v>7.4904873967170604E-2</v>
      </c>
      <c r="AO1725">
        <v>1.29580753855407E-3</v>
      </c>
      <c r="AP1725">
        <v>-6.5997675061225794E-2</v>
      </c>
      <c r="AQ1725">
        <v>2.3388899862766301E-2</v>
      </c>
      <c r="AR1725">
        <v>0</v>
      </c>
      <c r="AS1725">
        <v>1.4306299735089499E-2</v>
      </c>
      <c r="AT1725">
        <v>2.3954754571134402E-3</v>
      </c>
      <c r="AU1725">
        <v>0.61123913772975802</v>
      </c>
      <c r="AV1725">
        <v>-2.12627588049713E-3</v>
      </c>
      <c r="AW1725" s="1">
        <v>6.5134776383590797E-4</v>
      </c>
      <c r="AX1725" s="1">
        <v>1.49911096212653E-5</v>
      </c>
      <c r="AY1725">
        <v>1.48348851770692E-2</v>
      </c>
      <c r="AZ1725">
        <v>6.6978431170347603</v>
      </c>
      <c r="BA1725">
        <v>6.8622334710488699</v>
      </c>
      <c r="BB1725">
        <v>-2.4474370092709399</v>
      </c>
      <c r="BC1725">
        <v>4.0262859087646099</v>
      </c>
      <c r="BD1725" s="1">
        <v>2.9932734727127398E-7</v>
      </c>
      <c r="BE1725">
        <v>-0.316538525674948</v>
      </c>
      <c r="BF1725">
        <v>-0.29791233458793898</v>
      </c>
      <c r="BG1725">
        <v>0.26273957914776302</v>
      </c>
      <c r="BH1725">
        <v>-0.24416632025378801</v>
      </c>
      <c r="BI1725">
        <v>-0.96928504735471399</v>
      </c>
      <c r="BJ1725">
        <v>-2.6924485067994899E-2</v>
      </c>
      <c r="BK1725">
        <v>1.2015703563141999E-2</v>
      </c>
      <c r="BL1725">
        <v>2.6518160011619299E-3</v>
      </c>
      <c r="BM1725">
        <v>1.0857416877221301E-2</v>
      </c>
      <c r="BN1725">
        <v>2.5052176334801001E-3</v>
      </c>
      <c r="BO1725">
        <v>9.8387531638594297</v>
      </c>
      <c r="BP1725">
        <v>10.1250909948537</v>
      </c>
      <c r="BQ1725">
        <v>4.2407439674042999</v>
      </c>
      <c r="BR1725">
        <v>4.0454877154044402</v>
      </c>
      <c r="BS1725" s="1">
        <v>3.25271282122673E-6</v>
      </c>
    </row>
    <row r="1726" spans="1:71" x14ac:dyDescent="0.25">
      <c r="A1726" t="s">
        <v>1795</v>
      </c>
      <c r="B1726">
        <v>-2.06602937379945</v>
      </c>
      <c r="C1726">
        <v>-1.55634243906054</v>
      </c>
      <c r="D1726">
        <v>-2.1828527450561501</v>
      </c>
      <c r="E1726">
        <v>-1.01950676858935</v>
      </c>
      <c r="F1726">
        <v>1.53426837921142</v>
      </c>
      <c r="G1726" s="1">
        <v>-8.48118458883107E-4</v>
      </c>
      <c r="H1726">
        <v>0.43725952506065302</v>
      </c>
      <c r="I1726">
        <v>7.4904873967170604E-2</v>
      </c>
      <c r="J1726">
        <v>1.29580753855407E-3</v>
      </c>
      <c r="K1726">
        <v>-6.5997675061225794E-2</v>
      </c>
      <c r="L1726">
        <v>2.3388899862766301E-2</v>
      </c>
      <c r="M1726">
        <v>0</v>
      </c>
      <c r="N1726">
        <v>1.4306299735089499E-2</v>
      </c>
      <c r="O1726">
        <v>2.3954754571134402E-3</v>
      </c>
      <c r="P1726">
        <v>0.61123913772975802</v>
      </c>
      <c r="Q1726">
        <v>-2.12627588049713E-3</v>
      </c>
      <c r="R1726" s="1">
        <v>6.5134776383590797E-4</v>
      </c>
      <c r="S1726" s="1">
        <v>1.49911096212653E-5</v>
      </c>
      <c r="T1726">
        <v>1.23296675435891E-2</v>
      </c>
      <c r="U1726">
        <v>16.536596280894202</v>
      </c>
      <c r="V1726">
        <v>16.987324465902599</v>
      </c>
      <c r="W1726">
        <v>1.7933069581333601</v>
      </c>
      <c r="X1726">
        <v>-1.92018066398328E-2</v>
      </c>
      <c r="Y1726" s="1">
        <v>-2.95338547395546E-6</v>
      </c>
      <c r="Z1726">
        <v>-0.318116696143114</v>
      </c>
      <c r="AA1726">
        <v>-0.29908241587536599</v>
      </c>
      <c r="AB1726">
        <v>0.26452066912558497</v>
      </c>
      <c r="AC1726">
        <v>-0.24174024353484899</v>
      </c>
      <c r="AD1726">
        <v>-0.96980624058943099</v>
      </c>
      <c r="AE1726">
        <v>-2.7474434749227301E-2</v>
      </c>
      <c r="AF1726">
        <v>1.6812667983270399E-2</v>
      </c>
      <c r="AG1726">
        <v>-2.06602937379945</v>
      </c>
      <c r="AH1726">
        <v>-1.55634243906054</v>
      </c>
      <c r="AI1726">
        <v>-2.1828527450561501</v>
      </c>
      <c r="AJ1726">
        <v>-1.01950676858935</v>
      </c>
      <c r="AK1726">
        <v>1.53426837921142</v>
      </c>
      <c r="AL1726" s="1">
        <v>-8.48118458883107E-4</v>
      </c>
      <c r="AM1726">
        <v>0.43725952506065302</v>
      </c>
      <c r="AN1726">
        <v>7.4904873967170604E-2</v>
      </c>
      <c r="AO1726">
        <v>1.29580753855407E-3</v>
      </c>
      <c r="AP1726">
        <v>-6.5997675061225794E-2</v>
      </c>
      <c r="AQ1726">
        <v>2.3388899862766301E-2</v>
      </c>
      <c r="AR1726">
        <v>0</v>
      </c>
      <c r="AS1726">
        <v>1.4306299735089499E-2</v>
      </c>
      <c r="AT1726">
        <v>2.3954754571134402E-3</v>
      </c>
      <c r="AU1726">
        <v>0.61123913772975802</v>
      </c>
      <c r="AV1726">
        <v>-2.12627588049713E-3</v>
      </c>
      <c r="AW1726" s="1">
        <v>6.5134776383590797E-4</v>
      </c>
      <c r="AX1726" s="1">
        <v>1.49911096212653E-5</v>
      </c>
      <c r="AY1726">
        <v>1.48348851770692E-2</v>
      </c>
      <c r="AZ1726">
        <v>6.6978431170347603</v>
      </c>
      <c r="BA1726">
        <v>6.8622334710488699</v>
      </c>
      <c r="BB1726">
        <v>-2.4474370092709399</v>
      </c>
      <c r="BC1726">
        <v>4.0262859087646099</v>
      </c>
      <c r="BD1726" s="1">
        <v>2.9932734727036898E-7</v>
      </c>
      <c r="BE1726">
        <v>-0.316538525674948</v>
      </c>
      <c r="BF1726">
        <v>-0.29791233458793898</v>
      </c>
      <c r="BG1726">
        <v>0.26273957914776302</v>
      </c>
      <c r="BH1726">
        <v>-0.24416632025378801</v>
      </c>
      <c r="BI1726">
        <v>-0.96928504735471399</v>
      </c>
      <c r="BJ1726">
        <v>-2.6924485067994899E-2</v>
      </c>
      <c r="BK1726">
        <v>1.2015703563141999E-2</v>
      </c>
      <c r="BL1726">
        <v>2.6518160011619299E-3</v>
      </c>
      <c r="BM1726">
        <v>1.0857416877221301E-2</v>
      </c>
      <c r="BN1726">
        <v>2.5052176334801101E-3</v>
      </c>
      <c r="BO1726">
        <v>9.8387531638594297</v>
      </c>
      <c r="BP1726">
        <v>10.1250909948537</v>
      </c>
      <c r="BQ1726">
        <v>4.2407439674042999</v>
      </c>
      <c r="BR1726">
        <v>4.0454877154044402</v>
      </c>
      <c r="BS1726" s="1">
        <v>3.2527128212258199E-6</v>
      </c>
    </row>
    <row r="1727" spans="1:71" x14ac:dyDescent="0.25">
      <c r="A1727" t="s">
        <v>1796</v>
      </c>
      <c r="B1727">
        <v>-2.06602937379945</v>
      </c>
      <c r="C1727">
        <v>-1.55634243906054</v>
      </c>
      <c r="D1727">
        <v>-2.1828527450561501</v>
      </c>
      <c r="E1727">
        <v>-1.01950676858935</v>
      </c>
      <c r="F1727">
        <v>1.53426837921142</v>
      </c>
      <c r="G1727" s="1">
        <v>-8.48118458883107E-4</v>
      </c>
      <c r="H1727">
        <v>0.43725952506065302</v>
      </c>
      <c r="I1727">
        <v>7.4904873967170604E-2</v>
      </c>
      <c r="J1727">
        <v>1.29580753855407E-3</v>
      </c>
      <c r="K1727">
        <v>-6.5997675061225794E-2</v>
      </c>
      <c r="L1727">
        <v>2.3388899862766301E-2</v>
      </c>
      <c r="M1727">
        <v>0</v>
      </c>
      <c r="N1727">
        <v>1.4306299735089499E-2</v>
      </c>
      <c r="O1727">
        <v>2.3954754571134402E-3</v>
      </c>
      <c r="P1727">
        <v>0.61123913772975802</v>
      </c>
      <c r="Q1727">
        <v>-2.12627588049713E-3</v>
      </c>
      <c r="R1727" s="1">
        <v>6.5134776383590797E-4</v>
      </c>
      <c r="S1727" s="1">
        <v>1.49911096212653E-5</v>
      </c>
      <c r="T1727">
        <v>1.23296675435891E-2</v>
      </c>
      <c r="U1727">
        <v>16.536596280894202</v>
      </c>
      <c r="V1727">
        <v>16.987324465902599</v>
      </c>
      <c r="W1727">
        <v>1.7933069581333601</v>
      </c>
      <c r="X1727">
        <v>-1.92018066398328E-2</v>
      </c>
      <c r="Y1727" s="1">
        <v>-2.95338547395546E-6</v>
      </c>
      <c r="Z1727">
        <v>-0.318116696143114</v>
      </c>
      <c r="AA1727">
        <v>-0.29908241587536599</v>
      </c>
      <c r="AB1727">
        <v>0.26452066912558497</v>
      </c>
      <c r="AC1727">
        <v>-0.24174024353484899</v>
      </c>
      <c r="AD1727">
        <v>-0.96980624058943099</v>
      </c>
      <c r="AE1727">
        <v>-2.7474434749227301E-2</v>
      </c>
      <c r="AF1727">
        <v>1.6812667983270399E-2</v>
      </c>
      <c r="AG1727">
        <v>-2.06602937379945</v>
      </c>
      <c r="AH1727">
        <v>-1.55634243906054</v>
      </c>
      <c r="AI1727">
        <v>-2.1828527450561501</v>
      </c>
      <c r="AJ1727">
        <v>-1.01950676858935</v>
      </c>
      <c r="AK1727">
        <v>1.53426837921142</v>
      </c>
      <c r="AL1727" s="1">
        <v>-8.48118458883107E-4</v>
      </c>
      <c r="AM1727">
        <v>0.43725952506065302</v>
      </c>
      <c r="AN1727">
        <v>7.4904873967170604E-2</v>
      </c>
      <c r="AO1727">
        <v>1.29580753855407E-3</v>
      </c>
      <c r="AP1727">
        <v>-6.5997675061225794E-2</v>
      </c>
      <c r="AQ1727">
        <v>2.3388899862766301E-2</v>
      </c>
      <c r="AR1727">
        <v>0</v>
      </c>
      <c r="AS1727">
        <v>1.4306299735089499E-2</v>
      </c>
      <c r="AT1727">
        <v>2.3954754571134402E-3</v>
      </c>
      <c r="AU1727">
        <v>0.61123913772975802</v>
      </c>
      <c r="AV1727">
        <v>-2.12627588049713E-3</v>
      </c>
      <c r="AW1727" s="1">
        <v>6.5134776383590797E-4</v>
      </c>
      <c r="AX1727" s="1">
        <v>1.49911096212653E-5</v>
      </c>
      <c r="AY1727">
        <v>1.48348851770694E-2</v>
      </c>
      <c r="AZ1727">
        <v>6.6978431170347603</v>
      </c>
      <c r="BA1727">
        <v>6.8622334710488699</v>
      </c>
      <c r="BB1727">
        <v>-2.4474370092709399</v>
      </c>
      <c r="BC1727">
        <v>4.0262859087646099</v>
      </c>
      <c r="BD1727" s="1">
        <v>2.9932734727018099E-7</v>
      </c>
      <c r="BE1727">
        <v>-0.316538525674948</v>
      </c>
      <c r="BF1727">
        <v>-0.29791233458793898</v>
      </c>
      <c r="BG1727">
        <v>0.26273957914776302</v>
      </c>
      <c r="BH1727">
        <v>-0.24416632025378801</v>
      </c>
      <c r="BI1727">
        <v>-0.96928504735471399</v>
      </c>
      <c r="BJ1727">
        <v>-2.6924485067994899E-2</v>
      </c>
      <c r="BK1727">
        <v>1.2015703563141999E-2</v>
      </c>
      <c r="BL1727">
        <v>2.6518160011619299E-3</v>
      </c>
      <c r="BM1727">
        <v>1.0857416877221301E-2</v>
      </c>
      <c r="BN1727">
        <v>2.5052176334803399E-3</v>
      </c>
      <c r="BO1727">
        <v>9.8387531638594297</v>
      </c>
      <c r="BP1727">
        <v>10.1250909948537</v>
      </c>
      <c r="BQ1727">
        <v>4.2407439674042999</v>
      </c>
      <c r="BR1727">
        <v>4.0454877154044402</v>
      </c>
      <c r="BS1727" s="1">
        <v>3.2527128212256399E-6</v>
      </c>
    </row>
    <row r="1728" spans="1:71" x14ac:dyDescent="0.25">
      <c r="A1728" t="s">
        <v>1797</v>
      </c>
      <c r="B1728">
        <v>-2.0222786108599999</v>
      </c>
      <c r="C1728">
        <v>-1.5489886564067299</v>
      </c>
      <c r="D1728">
        <v>-2.1825399398803702</v>
      </c>
      <c r="E1728">
        <v>-1.0261567395976501</v>
      </c>
      <c r="F1728">
        <v>1.53626108169555</v>
      </c>
      <c r="G1728" s="1">
        <v>-8.6003938783818599E-4</v>
      </c>
      <c r="H1728">
        <v>0.43490982055664001</v>
      </c>
      <c r="I1728">
        <v>7.3481440544128404E-2</v>
      </c>
      <c r="J1728">
        <v>4.5300694182515101E-3</v>
      </c>
      <c r="K1728">
        <v>-6.5982475876808097E-2</v>
      </c>
      <c r="L1728">
        <v>1.7520880326628699E-2</v>
      </c>
      <c r="M1728">
        <v>0</v>
      </c>
      <c r="N1728">
        <v>1.46250227239519E-2</v>
      </c>
      <c r="O1728">
        <v>2.4488430721974902E-3</v>
      </c>
      <c r="P1728">
        <v>0.61123913772975802</v>
      </c>
      <c r="Q1728">
        <v>-2.1736461311150398E-3</v>
      </c>
      <c r="R1728" s="1">
        <v>6.6585881910129197E-4</v>
      </c>
      <c r="S1728" s="1">
        <v>1.49911096212653E-5</v>
      </c>
      <c r="T1728">
        <v>1.30059157398338E-2</v>
      </c>
      <c r="U1728">
        <v>16.3132411030467</v>
      </c>
      <c r="V1728">
        <v>17.0670519208632</v>
      </c>
      <c r="W1728">
        <v>1.79391048617879</v>
      </c>
      <c r="X1728">
        <v>-1.81085215119796E-2</v>
      </c>
      <c r="Y1728" s="1">
        <v>-3.0128177549965601E-6</v>
      </c>
      <c r="Z1728">
        <v>-0.30397445915162902</v>
      </c>
      <c r="AA1728">
        <v>-0.31157739883874402</v>
      </c>
      <c r="AB1728">
        <v>0.26705251476868702</v>
      </c>
      <c r="AC1728">
        <v>-0.22053711778494201</v>
      </c>
      <c r="AD1728">
        <v>-0.97488068264633199</v>
      </c>
      <c r="AE1728">
        <v>-2.6389624056043899E-2</v>
      </c>
      <c r="AF1728">
        <v>1.6571723637316599E-2</v>
      </c>
      <c r="AG1728">
        <v>-2.0222786108599999</v>
      </c>
      <c r="AH1728">
        <v>-1.5489886564067299</v>
      </c>
      <c r="AI1728">
        <v>-2.1825399398803702</v>
      </c>
      <c r="AJ1728">
        <v>-1.0261567395976501</v>
      </c>
      <c r="AK1728">
        <v>1.53626108169555</v>
      </c>
      <c r="AL1728" s="1">
        <v>-8.6003938783818599E-4</v>
      </c>
      <c r="AM1728">
        <v>0.43490982055664001</v>
      </c>
      <c r="AN1728">
        <v>7.3481440544128404E-2</v>
      </c>
      <c r="AO1728">
        <v>4.5300694182515101E-3</v>
      </c>
      <c r="AP1728">
        <v>-6.5982475876808097E-2</v>
      </c>
      <c r="AQ1728">
        <v>1.7520880326628699E-2</v>
      </c>
      <c r="AR1728">
        <v>0</v>
      </c>
      <c r="AS1728">
        <v>1.46250227239519E-2</v>
      </c>
      <c r="AT1728">
        <v>2.4488430721974902E-3</v>
      </c>
      <c r="AU1728">
        <v>0.61123913772975802</v>
      </c>
      <c r="AV1728">
        <v>-2.1736461311150398E-3</v>
      </c>
      <c r="AW1728" s="1">
        <v>6.6585881910129197E-4</v>
      </c>
      <c r="AX1728" s="1">
        <v>1.49911096212653E-5</v>
      </c>
      <c r="AY1728">
        <v>1.6424214831608702E-2</v>
      </c>
      <c r="AZ1728">
        <v>6.6893324228717796</v>
      </c>
      <c r="BA1728">
        <v>6.9091354196566499</v>
      </c>
      <c r="BB1728">
        <v>-2.4487314713675601</v>
      </c>
      <c r="BC1728">
        <v>4.0287046965857201</v>
      </c>
      <c r="BD1728" s="1">
        <v>-1.5307983564251701E-6</v>
      </c>
      <c r="BE1728">
        <v>-0.30244439169232901</v>
      </c>
      <c r="BF1728">
        <v>-0.310354866435676</v>
      </c>
      <c r="BG1728">
        <v>0.26526415164581002</v>
      </c>
      <c r="BH1728">
        <v>-0.22293789442763401</v>
      </c>
      <c r="BI1728">
        <v>-0.97441675253433002</v>
      </c>
      <c r="BJ1728">
        <v>-2.5937242044344201E-2</v>
      </c>
      <c r="BK1728">
        <v>1.17450876436241E-2</v>
      </c>
      <c r="BL1728">
        <v>2.6521454565227001E-3</v>
      </c>
      <c r="BM1728">
        <v>1.0859115352528001E-2</v>
      </c>
      <c r="BN1728">
        <v>3.4182990917749402E-3</v>
      </c>
      <c r="BO1728">
        <v>9.6239086801749192</v>
      </c>
      <c r="BP1728">
        <v>10.1579165012065</v>
      </c>
      <c r="BQ1728">
        <v>4.2426419575463497</v>
      </c>
      <c r="BR1728">
        <v>4.0468132180977001</v>
      </c>
      <c r="BS1728" s="1">
        <v>1.4820193985713801E-6</v>
      </c>
    </row>
    <row r="1729" spans="1:71" x14ac:dyDescent="0.25">
      <c r="A1729" t="s">
        <v>1798</v>
      </c>
      <c r="B1729">
        <v>-2.0222786108599999</v>
      </c>
      <c r="C1729">
        <v>-1.5489886564067299</v>
      </c>
      <c r="D1729">
        <v>-2.1825399398803702</v>
      </c>
      <c r="E1729">
        <v>-1.0261567395976501</v>
      </c>
      <c r="F1729">
        <v>1.53626108169555</v>
      </c>
      <c r="G1729" s="1">
        <v>-8.6003938783818599E-4</v>
      </c>
      <c r="H1729">
        <v>0.43490982055664001</v>
      </c>
      <c r="I1729">
        <v>7.3481440544128404E-2</v>
      </c>
      <c r="J1729">
        <v>4.5300694182515101E-3</v>
      </c>
      <c r="K1729">
        <v>-6.5982475876808097E-2</v>
      </c>
      <c r="L1729">
        <v>1.7520880326628699E-2</v>
      </c>
      <c r="M1729">
        <v>0</v>
      </c>
      <c r="N1729">
        <v>1.46250227239519E-2</v>
      </c>
      <c r="O1729">
        <v>2.4488430721974902E-3</v>
      </c>
      <c r="P1729">
        <v>0.61123913772975802</v>
      </c>
      <c r="Q1729">
        <v>-2.1736461311150398E-3</v>
      </c>
      <c r="R1729" s="1">
        <v>6.6585881910129197E-4</v>
      </c>
      <c r="S1729" s="1">
        <v>1.49911096212653E-5</v>
      </c>
      <c r="T1729">
        <v>1.30059157398338E-2</v>
      </c>
      <c r="U1729">
        <v>16.3132411030467</v>
      </c>
      <c r="V1729">
        <v>17.0670519208632</v>
      </c>
      <c r="W1729">
        <v>1.79391048617879</v>
      </c>
      <c r="X1729">
        <v>-1.81085215119796E-2</v>
      </c>
      <c r="Y1729" s="1">
        <v>-3.0128177549965601E-6</v>
      </c>
      <c r="Z1729">
        <v>-0.30397445915162902</v>
      </c>
      <c r="AA1729">
        <v>-0.31157739883874402</v>
      </c>
      <c r="AB1729">
        <v>0.26705251476868702</v>
      </c>
      <c r="AC1729">
        <v>-0.22053711778494201</v>
      </c>
      <c r="AD1729">
        <v>-0.97488068264633199</v>
      </c>
      <c r="AE1729">
        <v>-2.6389624056043899E-2</v>
      </c>
      <c r="AF1729">
        <v>1.6571723637316599E-2</v>
      </c>
      <c r="AG1729">
        <v>-2.0222786108599999</v>
      </c>
      <c r="AH1729">
        <v>-1.5489886564067299</v>
      </c>
      <c r="AI1729">
        <v>-2.1825399398803702</v>
      </c>
      <c r="AJ1729">
        <v>-1.0261567395976501</v>
      </c>
      <c r="AK1729">
        <v>1.53626108169555</v>
      </c>
      <c r="AL1729" s="1">
        <v>-8.6003938783818599E-4</v>
      </c>
      <c r="AM1729">
        <v>0.43490982055664001</v>
      </c>
      <c r="AN1729">
        <v>7.3481440544128404E-2</v>
      </c>
      <c r="AO1729">
        <v>4.5300694182515101E-3</v>
      </c>
      <c r="AP1729">
        <v>-6.5982475876808097E-2</v>
      </c>
      <c r="AQ1729">
        <v>1.7520880326628699E-2</v>
      </c>
      <c r="AR1729">
        <v>0</v>
      </c>
      <c r="AS1729">
        <v>1.46250227239519E-2</v>
      </c>
      <c r="AT1729">
        <v>2.4488430721974902E-3</v>
      </c>
      <c r="AU1729">
        <v>0.61123913772975802</v>
      </c>
      <c r="AV1729">
        <v>-2.1736461311150398E-3</v>
      </c>
      <c r="AW1729" s="1">
        <v>6.6585881910129197E-4</v>
      </c>
      <c r="AX1729" s="1">
        <v>1.49911096212653E-5</v>
      </c>
      <c r="AY1729">
        <v>1.6424214831608702E-2</v>
      </c>
      <c r="AZ1729">
        <v>6.6893324228717796</v>
      </c>
      <c r="BA1729">
        <v>6.9091354196566499</v>
      </c>
      <c r="BB1729">
        <v>-2.4487314713675601</v>
      </c>
      <c r="BC1729">
        <v>4.0287046965857201</v>
      </c>
      <c r="BD1729" s="1">
        <v>-1.5307983564245799E-6</v>
      </c>
      <c r="BE1729">
        <v>-0.30244439169232901</v>
      </c>
      <c r="BF1729">
        <v>-0.310354866435676</v>
      </c>
      <c r="BG1729">
        <v>0.26526415164581002</v>
      </c>
      <c r="BH1729">
        <v>-0.22293789442763401</v>
      </c>
      <c r="BI1729">
        <v>-0.97441675253433002</v>
      </c>
      <c r="BJ1729">
        <v>-2.5937242044344201E-2</v>
      </c>
      <c r="BK1729">
        <v>1.17450876436241E-2</v>
      </c>
      <c r="BL1729">
        <v>2.6521454565227001E-3</v>
      </c>
      <c r="BM1729">
        <v>1.0859115352528001E-2</v>
      </c>
      <c r="BN1729">
        <v>3.4182990917749701E-3</v>
      </c>
      <c r="BO1729">
        <v>9.6239086801749192</v>
      </c>
      <c r="BP1729">
        <v>10.1579165012065</v>
      </c>
      <c r="BQ1729">
        <v>4.2426419575463497</v>
      </c>
      <c r="BR1729">
        <v>4.0468132180977001</v>
      </c>
      <c r="BS1729" s="1">
        <v>1.48201939857197E-6</v>
      </c>
    </row>
    <row r="1730" spans="1:71" x14ac:dyDescent="0.25">
      <c r="A1730" t="s">
        <v>1799</v>
      </c>
      <c r="B1730">
        <v>-2.0222786108599999</v>
      </c>
      <c r="C1730">
        <v>-1.5489886564067299</v>
      </c>
      <c r="D1730">
        <v>-2.1825399398803702</v>
      </c>
      <c r="E1730">
        <v>-1.0261567395976501</v>
      </c>
      <c r="F1730">
        <v>1.53626108169555</v>
      </c>
      <c r="G1730" s="1">
        <v>-8.6003938783818599E-4</v>
      </c>
      <c r="H1730">
        <v>0.43490982055664001</v>
      </c>
      <c r="I1730">
        <v>7.3481440544128404E-2</v>
      </c>
      <c r="J1730">
        <v>4.5300694182515101E-3</v>
      </c>
      <c r="K1730">
        <v>-6.5982475876808097E-2</v>
      </c>
      <c r="L1730">
        <v>1.7520880326628699E-2</v>
      </c>
      <c r="M1730">
        <v>0</v>
      </c>
      <c r="N1730">
        <v>1.46250227239519E-2</v>
      </c>
      <c r="O1730">
        <v>2.4488430721974902E-3</v>
      </c>
      <c r="P1730">
        <v>0.61123913772975802</v>
      </c>
      <c r="Q1730">
        <v>-2.1736461311150398E-3</v>
      </c>
      <c r="R1730" s="1">
        <v>6.6585881910129197E-4</v>
      </c>
      <c r="S1730" s="1">
        <v>1.49911096212653E-5</v>
      </c>
      <c r="T1730">
        <v>1.30059157398338E-2</v>
      </c>
      <c r="U1730">
        <v>16.3132411030467</v>
      </c>
      <c r="V1730">
        <v>17.0670519208632</v>
      </c>
      <c r="W1730">
        <v>1.79391048617879</v>
      </c>
      <c r="X1730">
        <v>-1.81085215119796E-2</v>
      </c>
      <c r="Y1730" s="1">
        <v>-3.0128177549965601E-6</v>
      </c>
      <c r="Z1730">
        <v>-0.30397445915162902</v>
      </c>
      <c r="AA1730">
        <v>-0.31157739883874402</v>
      </c>
      <c r="AB1730">
        <v>0.26705251476868702</v>
      </c>
      <c r="AC1730">
        <v>-0.22053711778494201</v>
      </c>
      <c r="AD1730">
        <v>-0.97488068264633199</v>
      </c>
      <c r="AE1730">
        <v>-2.6389624056043899E-2</v>
      </c>
      <c r="AF1730">
        <v>1.6571723637316599E-2</v>
      </c>
      <c r="AG1730">
        <v>-2.0222786108599999</v>
      </c>
      <c r="AH1730">
        <v>-1.5489886564067299</v>
      </c>
      <c r="AI1730">
        <v>-2.1825399398803702</v>
      </c>
      <c r="AJ1730">
        <v>-1.0261567395976501</v>
      </c>
      <c r="AK1730">
        <v>1.53626108169555</v>
      </c>
      <c r="AL1730" s="1">
        <v>-8.6003938783818599E-4</v>
      </c>
      <c r="AM1730">
        <v>0.43490982055664001</v>
      </c>
      <c r="AN1730">
        <v>7.3481440544128404E-2</v>
      </c>
      <c r="AO1730">
        <v>4.5300694182515101E-3</v>
      </c>
      <c r="AP1730">
        <v>-6.5982475876808097E-2</v>
      </c>
      <c r="AQ1730">
        <v>1.7520880326628699E-2</v>
      </c>
      <c r="AR1730">
        <v>0</v>
      </c>
      <c r="AS1730">
        <v>1.46250227239519E-2</v>
      </c>
      <c r="AT1730">
        <v>2.4488430721974902E-3</v>
      </c>
      <c r="AU1730">
        <v>0.61123913772975802</v>
      </c>
      <c r="AV1730">
        <v>-2.1736461311150398E-3</v>
      </c>
      <c r="AW1730" s="1">
        <v>6.6585881910129197E-4</v>
      </c>
      <c r="AX1730" s="1">
        <v>1.49911096212653E-5</v>
      </c>
      <c r="AY1730">
        <v>1.6424214831608702E-2</v>
      </c>
      <c r="AZ1730">
        <v>6.6893324228717796</v>
      </c>
      <c r="BA1730">
        <v>6.9091354196566499</v>
      </c>
      <c r="BB1730">
        <v>-2.4487314713675601</v>
      </c>
      <c r="BC1730">
        <v>4.0287046965857201</v>
      </c>
      <c r="BD1730" s="1">
        <v>-1.5307983564234999E-6</v>
      </c>
      <c r="BE1730">
        <v>-0.30244439169232901</v>
      </c>
      <c r="BF1730">
        <v>-0.310354866435676</v>
      </c>
      <c r="BG1730">
        <v>0.26526415164581002</v>
      </c>
      <c r="BH1730">
        <v>-0.22293789442763401</v>
      </c>
      <c r="BI1730">
        <v>-0.97441675253433002</v>
      </c>
      <c r="BJ1730">
        <v>-2.5937242044344201E-2</v>
      </c>
      <c r="BK1730">
        <v>1.17450876436241E-2</v>
      </c>
      <c r="BL1730">
        <v>2.6521454565227001E-3</v>
      </c>
      <c r="BM1730">
        <v>1.0859115352528001E-2</v>
      </c>
      <c r="BN1730">
        <v>3.41829909177499E-3</v>
      </c>
      <c r="BO1730">
        <v>9.6239086801749192</v>
      </c>
      <c r="BP1730">
        <v>10.1579165012065</v>
      </c>
      <c r="BQ1730">
        <v>4.2426419575463497</v>
      </c>
      <c r="BR1730">
        <v>4.0468132180977001</v>
      </c>
      <c r="BS1730" s="1">
        <v>1.48201939857305E-6</v>
      </c>
    </row>
    <row r="1731" spans="1:71" x14ac:dyDescent="0.25">
      <c r="A1731" t="s">
        <v>1800</v>
      </c>
      <c r="B1731">
        <v>-2.0222786108599999</v>
      </c>
      <c r="C1731">
        <v>-1.5489886564067299</v>
      </c>
      <c r="D1731">
        <v>-2.1825399398803702</v>
      </c>
      <c r="E1731">
        <v>-1.0261567395976501</v>
      </c>
      <c r="F1731">
        <v>1.53626108169555</v>
      </c>
      <c r="G1731" s="1">
        <v>-8.6003938783818599E-4</v>
      </c>
      <c r="H1731">
        <v>0.43490982055664001</v>
      </c>
      <c r="I1731">
        <v>7.3481440544128404E-2</v>
      </c>
      <c r="J1731">
        <v>4.5300694182515101E-3</v>
      </c>
      <c r="K1731">
        <v>-6.5982475876808097E-2</v>
      </c>
      <c r="L1731">
        <v>1.7520880326628699E-2</v>
      </c>
      <c r="M1731">
        <v>0</v>
      </c>
      <c r="N1731">
        <v>1.46250227239519E-2</v>
      </c>
      <c r="O1731">
        <v>2.4488430721974902E-3</v>
      </c>
      <c r="P1731">
        <v>0.61123913772975802</v>
      </c>
      <c r="Q1731">
        <v>-2.1736461311150398E-3</v>
      </c>
      <c r="R1731" s="1">
        <v>6.6585881910129197E-4</v>
      </c>
      <c r="S1731" s="1">
        <v>1.49911096212653E-5</v>
      </c>
      <c r="T1731">
        <v>1.30059157398338E-2</v>
      </c>
      <c r="U1731">
        <v>16.3132411030467</v>
      </c>
      <c r="V1731">
        <v>17.0670519208632</v>
      </c>
      <c r="W1731">
        <v>1.79391048617879</v>
      </c>
      <c r="X1731">
        <v>-1.81085215119796E-2</v>
      </c>
      <c r="Y1731" s="1">
        <v>-3.0128177549965601E-6</v>
      </c>
      <c r="Z1731">
        <v>-0.30397445915162902</v>
      </c>
      <c r="AA1731">
        <v>-0.31157739883874402</v>
      </c>
      <c r="AB1731">
        <v>0.26705251476868702</v>
      </c>
      <c r="AC1731">
        <v>-0.22053711778494201</v>
      </c>
      <c r="AD1731">
        <v>-0.97488068264633199</v>
      </c>
      <c r="AE1731">
        <v>-2.6389624056043899E-2</v>
      </c>
      <c r="AF1731">
        <v>1.6571723637316599E-2</v>
      </c>
      <c r="AG1731">
        <v>-2.0222786108599999</v>
      </c>
      <c r="AH1731">
        <v>-1.5489886564067299</v>
      </c>
      <c r="AI1731">
        <v>-2.1825399398803702</v>
      </c>
      <c r="AJ1731">
        <v>-1.0261567395976501</v>
      </c>
      <c r="AK1731">
        <v>1.53626108169555</v>
      </c>
      <c r="AL1731" s="1">
        <v>-8.6003938783818599E-4</v>
      </c>
      <c r="AM1731">
        <v>0.43490982055664001</v>
      </c>
      <c r="AN1731">
        <v>7.3481440544128404E-2</v>
      </c>
      <c r="AO1731">
        <v>4.5300694182515101E-3</v>
      </c>
      <c r="AP1731">
        <v>-6.5982475876808097E-2</v>
      </c>
      <c r="AQ1731">
        <v>1.7520880326628699E-2</v>
      </c>
      <c r="AR1731">
        <v>0</v>
      </c>
      <c r="AS1731">
        <v>1.46250227239519E-2</v>
      </c>
      <c r="AT1731">
        <v>2.4488430721974902E-3</v>
      </c>
      <c r="AU1731">
        <v>0.61123913772975802</v>
      </c>
      <c r="AV1731">
        <v>-2.1736461311150398E-3</v>
      </c>
      <c r="AW1731" s="1">
        <v>6.6585881910129197E-4</v>
      </c>
      <c r="AX1731" s="1">
        <v>1.49911096212653E-5</v>
      </c>
      <c r="AY1731">
        <v>1.6424214831608702E-2</v>
      </c>
      <c r="AZ1731">
        <v>6.6893324228717796</v>
      </c>
      <c r="BA1731">
        <v>6.9091354196566499</v>
      </c>
      <c r="BB1731">
        <v>-2.4487314713675601</v>
      </c>
      <c r="BC1731">
        <v>4.0287046965857201</v>
      </c>
      <c r="BD1731" s="1">
        <v>-1.5307983564234199E-6</v>
      </c>
      <c r="BE1731">
        <v>-0.30244439169232901</v>
      </c>
      <c r="BF1731">
        <v>-0.310354866435676</v>
      </c>
      <c r="BG1731">
        <v>0.26526415164581002</v>
      </c>
      <c r="BH1731">
        <v>-0.22293789442763401</v>
      </c>
      <c r="BI1731">
        <v>-0.97441675253433002</v>
      </c>
      <c r="BJ1731">
        <v>-2.5937242044344201E-2</v>
      </c>
      <c r="BK1731">
        <v>1.17450876436241E-2</v>
      </c>
      <c r="BL1731">
        <v>2.6521454565227001E-3</v>
      </c>
      <c r="BM1731">
        <v>1.0859115352528001E-2</v>
      </c>
      <c r="BN1731">
        <v>3.4182990917749701E-3</v>
      </c>
      <c r="BO1731">
        <v>9.6239086801749192</v>
      </c>
      <c r="BP1731">
        <v>10.1579165012065</v>
      </c>
      <c r="BQ1731">
        <v>4.2426419575463497</v>
      </c>
      <c r="BR1731">
        <v>4.0468132180977001</v>
      </c>
      <c r="BS1731" s="1">
        <v>1.48201939857313E-6</v>
      </c>
    </row>
    <row r="1732" spans="1:71" x14ac:dyDescent="0.25">
      <c r="A1732" t="s">
        <v>1801</v>
      </c>
      <c r="B1732">
        <v>-1.9782055060016099</v>
      </c>
      <c r="C1732">
        <v>-1.54168351114306</v>
      </c>
      <c r="D1732">
        <v>-2.18215656280517</v>
      </c>
      <c r="E1732">
        <v>-1.03262312830004</v>
      </c>
      <c r="F1732">
        <v>1.53819704055786</v>
      </c>
      <c r="G1732" s="1">
        <v>-8.36197529928028E-4</v>
      </c>
      <c r="H1732">
        <v>0.43969529867172202</v>
      </c>
      <c r="I1732">
        <v>7.2602741420268901E-2</v>
      </c>
      <c r="J1732">
        <v>4.4198925606906397E-3</v>
      </c>
      <c r="K1732">
        <v>-6.3621826469898099E-2</v>
      </c>
      <c r="L1732">
        <v>1.9150935113429898E-2</v>
      </c>
      <c r="M1732">
        <v>0</v>
      </c>
      <c r="N1732">
        <v>1.49540913151891E-2</v>
      </c>
      <c r="O1732">
        <v>2.50394297564293E-3</v>
      </c>
      <c r="P1732">
        <v>0.61123913772975802</v>
      </c>
      <c r="Q1732">
        <v>-2.2225539983780599E-3</v>
      </c>
      <c r="R1732" s="1">
        <v>6.8084089657749404E-4</v>
      </c>
      <c r="S1732" s="1">
        <v>1.49911096212653E-5</v>
      </c>
      <c r="T1732">
        <v>1.3702220456246699E-2</v>
      </c>
      <c r="U1732">
        <v>16.091402166516499</v>
      </c>
      <c r="V1732">
        <v>17.1471325755683</v>
      </c>
      <c r="W1732">
        <v>1.79472097199464</v>
      </c>
      <c r="X1732">
        <v>-1.6986848449761099E-2</v>
      </c>
      <c r="Y1732" s="1">
        <v>-3.0738760934348501E-6</v>
      </c>
      <c r="Z1732">
        <v>-0.28926119637932901</v>
      </c>
      <c r="AA1732">
        <v>-0.323526723633562</v>
      </c>
      <c r="AB1732">
        <v>0.26960225081696798</v>
      </c>
      <c r="AC1732">
        <v>-0.19908712154413399</v>
      </c>
      <c r="AD1732">
        <v>-0.97952058994778901</v>
      </c>
      <c r="AE1732">
        <v>-2.5230772236684001E-2</v>
      </c>
      <c r="AF1732">
        <v>1.6344419107007801E-2</v>
      </c>
      <c r="AG1732">
        <v>-1.9782055060016099</v>
      </c>
      <c r="AH1732">
        <v>-1.54168351114306</v>
      </c>
      <c r="AI1732">
        <v>-2.18215656280517</v>
      </c>
      <c r="AJ1732">
        <v>-1.03262312830004</v>
      </c>
      <c r="AK1732">
        <v>1.53819704055786</v>
      </c>
      <c r="AL1732" s="1">
        <v>-8.36197529928028E-4</v>
      </c>
      <c r="AM1732">
        <v>0.43969529867172202</v>
      </c>
      <c r="AN1732">
        <v>7.2602741420268901E-2</v>
      </c>
      <c r="AO1732">
        <v>4.4198925606906397E-3</v>
      </c>
      <c r="AP1732">
        <v>-6.3621826469898099E-2</v>
      </c>
      <c r="AQ1732">
        <v>1.9150935113429898E-2</v>
      </c>
      <c r="AR1732">
        <v>0</v>
      </c>
      <c r="AS1732">
        <v>1.49540913151891E-2</v>
      </c>
      <c r="AT1732">
        <v>2.50394297564293E-3</v>
      </c>
      <c r="AU1732">
        <v>0.61123913772975802</v>
      </c>
      <c r="AV1732">
        <v>-2.2225539983780599E-3</v>
      </c>
      <c r="AW1732" s="1">
        <v>6.8084089657749404E-4</v>
      </c>
      <c r="AX1732" s="1">
        <v>1.49911096212653E-5</v>
      </c>
      <c r="AY1732">
        <v>1.7054595326432699E-2</v>
      </c>
      <c r="AZ1732">
        <v>6.6805602795970902</v>
      </c>
      <c r="BA1732">
        <v>6.9536656556635998</v>
      </c>
      <c r="BB1732">
        <v>-2.4510967400866699</v>
      </c>
      <c r="BC1732">
        <v>4.0312656850218804</v>
      </c>
      <c r="BD1732" s="1">
        <v>-3.7716129852304599E-6</v>
      </c>
      <c r="BE1732">
        <v>-0.28778153726454098</v>
      </c>
      <c r="BF1732">
        <v>-0.32225310500071003</v>
      </c>
      <c r="BG1732">
        <v>0.26780650247840798</v>
      </c>
      <c r="BH1732">
        <v>-0.20146164349799001</v>
      </c>
      <c r="BI1732">
        <v>-0.97911299332173296</v>
      </c>
      <c r="BJ1732">
        <v>-2.4878111780335999E-2</v>
      </c>
      <c r="BK1732">
        <v>1.14905205229949E-2</v>
      </c>
      <c r="BL1732">
        <v>2.6525687426328598E-3</v>
      </c>
      <c r="BM1732">
        <v>1.0860803441370101E-2</v>
      </c>
      <c r="BN1732">
        <v>3.35237487018603E-3</v>
      </c>
      <c r="BO1732">
        <v>9.4108418869193997</v>
      </c>
      <c r="BP1732">
        <v>10.1934669199046</v>
      </c>
      <c r="BQ1732">
        <v>4.2458177120813101</v>
      </c>
      <c r="BR1732">
        <v>4.0482525334716399</v>
      </c>
      <c r="BS1732" s="1">
        <v>6.9773689179561699E-7</v>
      </c>
    </row>
    <row r="1733" spans="1:71" x14ac:dyDescent="0.25">
      <c r="A1733" t="s">
        <v>1802</v>
      </c>
      <c r="B1733">
        <v>-1.9782055060016099</v>
      </c>
      <c r="C1733">
        <v>-1.54168351114306</v>
      </c>
      <c r="D1733">
        <v>-2.18215656280517</v>
      </c>
      <c r="E1733">
        <v>-1.03262312830004</v>
      </c>
      <c r="F1733">
        <v>1.53819704055786</v>
      </c>
      <c r="G1733" s="1">
        <v>-8.36197529928028E-4</v>
      </c>
      <c r="H1733">
        <v>0.43969529867172202</v>
      </c>
      <c r="I1733">
        <v>7.2602741420268901E-2</v>
      </c>
      <c r="J1733">
        <v>4.4198925606906397E-3</v>
      </c>
      <c r="K1733">
        <v>-6.3621826469898099E-2</v>
      </c>
      <c r="L1733">
        <v>1.9150935113429898E-2</v>
      </c>
      <c r="M1733">
        <v>0</v>
      </c>
      <c r="N1733">
        <v>1.49540913151891E-2</v>
      </c>
      <c r="O1733">
        <v>2.50394297564293E-3</v>
      </c>
      <c r="P1733">
        <v>0.61123913772975802</v>
      </c>
      <c r="Q1733">
        <v>-2.2225539983780599E-3</v>
      </c>
      <c r="R1733" s="1">
        <v>6.8084089657749404E-4</v>
      </c>
      <c r="S1733" s="1">
        <v>1.49911096212653E-5</v>
      </c>
      <c r="T1733">
        <v>1.3702220456246699E-2</v>
      </c>
      <c r="U1733">
        <v>16.091402166516499</v>
      </c>
      <c r="V1733">
        <v>17.1471325755683</v>
      </c>
      <c r="W1733">
        <v>1.79472097199464</v>
      </c>
      <c r="X1733">
        <v>-1.6986848449761099E-2</v>
      </c>
      <c r="Y1733" s="1">
        <v>-3.0738760934348501E-6</v>
      </c>
      <c r="Z1733">
        <v>-0.28926119637932901</v>
      </c>
      <c r="AA1733">
        <v>-0.323526723633562</v>
      </c>
      <c r="AB1733">
        <v>0.26960225081696798</v>
      </c>
      <c r="AC1733">
        <v>-0.19908712154413399</v>
      </c>
      <c r="AD1733">
        <v>-0.97952058994778901</v>
      </c>
      <c r="AE1733">
        <v>-2.5230772236684001E-2</v>
      </c>
      <c r="AF1733">
        <v>1.6344419107007801E-2</v>
      </c>
      <c r="AG1733">
        <v>-1.9782055060016099</v>
      </c>
      <c r="AH1733">
        <v>-1.54168351114306</v>
      </c>
      <c r="AI1733">
        <v>-2.18215656280517</v>
      </c>
      <c r="AJ1733">
        <v>-1.03262312830004</v>
      </c>
      <c r="AK1733">
        <v>1.53819704055786</v>
      </c>
      <c r="AL1733" s="1">
        <v>-8.36197529928028E-4</v>
      </c>
      <c r="AM1733">
        <v>0.43969529867172202</v>
      </c>
      <c r="AN1733">
        <v>7.2602741420268901E-2</v>
      </c>
      <c r="AO1733">
        <v>4.4198925606906397E-3</v>
      </c>
      <c r="AP1733">
        <v>-6.3621826469898099E-2</v>
      </c>
      <c r="AQ1733">
        <v>1.9150935113429898E-2</v>
      </c>
      <c r="AR1733">
        <v>0</v>
      </c>
      <c r="AS1733">
        <v>1.49540913151891E-2</v>
      </c>
      <c r="AT1733">
        <v>2.50394297564293E-3</v>
      </c>
      <c r="AU1733">
        <v>0.61123913772975802</v>
      </c>
      <c r="AV1733">
        <v>-2.2225539983780599E-3</v>
      </c>
      <c r="AW1733" s="1">
        <v>6.8084089657749404E-4</v>
      </c>
      <c r="AX1733" s="1">
        <v>1.49911096212653E-5</v>
      </c>
      <c r="AY1733">
        <v>1.7054595326432699E-2</v>
      </c>
      <c r="AZ1733">
        <v>6.6805602795970902</v>
      </c>
      <c r="BA1733">
        <v>6.9536656556635998</v>
      </c>
      <c r="BB1733">
        <v>-2.4510967400866699</v>
      </c>
      <c r="BC1733">
        <v>4.0312656850218804</v>
      </c>
      <c r="BD1733" s="1">
        <v>-3.7716129852300902E-6</v>
      </c>
      <c r="BE1733">
        <v>-0.28778153726454098</v>
      </c>
      <c r="BF1733">
        <v>-0.32225310500071003</v>
      </c>
      <c r="BG1733">
        <v>0.26780650247840798</v>
      </c>
      <c r="BH1733">
        <v>-0.20146164349799001</v>
      </c>
      <c r="BI1733">
        <v>-0.97911299332173296</v>
      </c>
      <c r="BJ1733">
        <v>-2.4878111780335999E-2</v>
      </c>
      <c r="BK1733">
        <v>1.14905205229949E-2</v>
      </c>
      <c r="BL1733">
        <v>2.6525687426328598E-3</v>
      </c>
      <c r="BM1733">
        <v>1.0860803441370101E-2</v>
      </c>
      <c r="BN1733">
        <v>3.35237487018602E-3</v>
      </c>
      <c r="BO1733">
        <v>9.4108418869193997</v>
      </c>
      <c r="BP1733">
        <v>10.1934669199046</v>
      </c>
      <c r="BQ1733">
        <v>4.2458177120813101</v>
      </c>
      <c r="BR1733">
        <v>4.0482525334716399</v>
      </c>
      <c r="BS1733" s="1">
        <v>6.9773689179524599E-7</v>
      </c>
    </row>
    <row r="1734" spans="1:71" x14ac:dyDescent="0.25">
      <c r="A1734" t="s">
        <v>1803</v>
      </c>
      <c r="B1734">
        <v>-1.9782055060016099</v>
      </c>
      <c r="C1734">
        <v>-1.54168351114306</v>
      </c>
      <c r="D1734">
        <v>-2.18215656280517</v>
      </c>
      <c r="E1734">
        <v>-1.03262312830004</v>
      </c>
      <c r="F1734">
        <v>1.53819704055786</v>
      </c>
      <c r="G1734" s="1">
        <v>-8.36197529928028E-4</v>
      </c>
      <c r="H1734">
        <v>0.43969529867172202</v>
      </c>
      <c r="I1734">
        <v>7.2602741420268901E-2</v>
      </c>
      <c r="J1734">
        <v>4.4198925606906397E-3</v>
      </c>
      <c r="K1734">
        <v>-6.3621826469898099E-2</v>
      </c>
      <c r="L1734">
        <v>1.9150935113429898E-2</v>
      </c>
      <c r="M1734">
        <v>0</v>
      </c>
      <c r="N1734">
        <v>1.49540913151891E-2</v>
      </c>
      <c r="O1734">
        <v>2.50394297564293E-3</v>
      </c>
      <c r="P1734">
        <v>0.61123913772975802</v>
      </c>
      <c r="Q1734">
        <v>-2.2225539983780599E-3</v>
      </c>
      <c r="R1734" s="1">
        <v>6.8084089657749404E-4</v>
      </c>
      <c r="S1734" s="1">
        <v>1.49911096212653E-5</v>
      </c>
      <c r="T1734">
        <v>1.3702220456246699E-2</v>
      </c>
      <c r="U1734">
        <v>16.091402166516499</v>
      </c>
      <c r="V1734">
        <v>17.1471325755683</v>
      </c>
      <c r="W1734">
        <v>1.79472097199464</v>
      </c>
      <c r="X1734">
        <v>-1.6986848449761099E-2</v>
      </c>
      <c r="Y1734" s="1">
        <v>-3.0738760934348501E-6</v>
      </c>
      <c r="Z1734">
        <v>-0.28926119637932901</v>
      </c>
      <c r="AA1734">
        <v>-0.323526723633562</v>
      </c>
      <c r="AB1734">
        <v>0.26960225081696798</v>
      </c>
      <c r="AC1734">
        <v>-0.19908712154413399</v>
      </c>
      <c r="AD1734">
        <v>-0.97952058994778901</v>
      </c>
      <c r="AE1734">
        <v>-2.5230772236684001E-2</v>
      </c>
      <c r="AF1734">
        <v>1.6344419107007801E-2</v>
      </c>
      <c r="AG1734">
        <v>-1.9782055060016099</v>
      </c>
      <c r="AH1734">
        <v>-1.54168351114306</v>
      </c>
      <c r="AI1734">
        <v>-2.18215656280517</v>
      </c>
      <c r="AJ1734">
        <v>-1.03262312830004</v>
      </c>
      <c r="AK1734">
        <v>1.53819704055786</v>
      </c>
      <c r="AL1734" s="1">
        <v>-8.36197529928028E-4</v>
      </c>
      <c r="AM1734">
        <v>0.43969529867172202</v>
      </c>
      <c r="AN1734">
        <v>7.2602741420268901E-2</v>
      </c>
      <c r="AO1734">
        <v>4.4198925606906397E-3</v>
      </c>
      <c r="AP1734">
        <v>-6.3621826469898099E-2</v>
      </c>
      <c r="AQ1734">
        <v>1.9150935113429898E-2</v>
      </c>
      <c r="AR1734">
        <v>0</v>
      </c>
      <c r="AS1734">
        <v>1.49540913151891E-2</v>
      </c>
      <c r="AT1734">
        <v>2.50394297564293E-3</v>
      </c>
      <c r="AU1734">
        <v>0.61123913772975802</v>
      </c>
      <c r="AV1734">
        <v>-2.2225539983780599E-3</v>
      </c>
      <c r="AW1734" s="1">
        <v>6.8084089657749404E-4</v>
      </c>
      <c r="AX1734" s="1">
        <v>1.49911096212653E-5</v>
      </c>
      <c r="AY1734">
        <v>1.7054595326432699E-2</v>
      </c>
      <c r="AZ1734">
        <v>6.6805602795970902</v>
      </c>
      <c r="BA1734">
        <v>6.9536656556635998</v>
      </c>
      <c r="BB1734">
        <v>-2.4510967400866699</v>
      </c>
      <c r="BC1734">
        <v>4.0312656850218804</v>
      </c>
      <c r="BD1734" s="1">
        <v>-3.7716129852317198E-6</v>
      </c>
      <c r="BE1734">
        <v>-0.28778153726454098</v>
      </c>
      <c r="BF1734">
        <v>-0.32225310500071003</v>
      </c>
      <c r="BG1734">
        <v>0.26780650247840798</v>
      </c>
      <c r="BH1734">
        <v>-0.20146164349799001</v>
      </c>
      <c r="BI1734">
        <v>-0.97911299332173296</v>
      </c>
      <c r="BJ1734">
        <v>-2.4878111780335999E-2</v>
      </c>
      <c r="BK1734">
        <v>1.14905205229949E-2</v>
      </c>
      <c r="BL1734">
        <v>2.6525687426328598E-3</v>
      </c>
      <c r="BM1734">
        <v>1.0860803441370101E-2</v>
      </c>
      <c r="BN1734">
        <v>3.35237487018603E-3</v>
      </c>
      <c r="BO1734">
        <v>9.4108418869193997</v>
      </c>
      <c r="BP1734">
        <v>10.1934669199046</v>
      </c>
      <c r="BQ1734">
        <v>4.2458177120813101</v>
      </c>
      <c r="BR1734">
        <v>4.0482525334716399</v>
      </c>
      <c r="BS1734" s="1">
        <v>6.9773689179686901E-7</v>
      </c>
    </row>
    <row r="1735" spans="1:71" x14ac:dyDescent="0.25">
      <c r="A1735" t="s">
        <v>1804</v>
      </c>
      <c r="B1735">
        <v>-1.9782055060016099</v>
      </c>
      <c r="C1735">
        <v>-1.54168351114306</v>
      </c>
      <c r="D1735">
        <v>-2.18215656280517</v>
      </c>
      <c r="E1735">
        <v>-1.03262312830004</v>
      </c>
      <c r="F1735">
        <v>1.53819704055786</v>
      </c>
      <c r="G1735" s="1">
        <v>-8.36197529928028E-4</v>
      </c>
      <c r="H1735">
        <v>0.43969529867172202</v>
      </c>
      <c r="I1735">
        <v>7.2602741420268901E-2</v>
      </c>
      <c r="J1735">
        <v>4.4198925606906397E-3</v>
      </c>
      <c r="K1735">
        <v>-6.3621826469898099E-2</v>
      </c>
      <c r="L1735">
        <v>1.9150935113429898E-2</v>
      </c>
      <c r="M1735">
        <v>0</v>
      </c>
      <c r="N1735">
        <v>1.49540913151891E-2</v>
      </c>
      <c r="O1735">
        <v>2.50394297564293E-3</v>
      </c>
      <c r="P1735">
        <v>0.61123913772975802</v>
      </c>
      <c r="Q1735">
        <v>-2.2225539983780599E-3</v>
      </c>
      <c r="R1735" s="1">
        <v>6.8084089657749404E-4</v>
      </c>
      <c r="S1735" s="1">
        <v>1.49911096212653E-5</v>
      </c>
      <c r="T1735">
        <v>1.3702220456246699E-2</v>
      </c>
      <c r="U1735">
        <v>16.091402166516499</v>
      </c>
      <c r="V1735">
        <v>17.1471325755683</v>
      </c>
      <c r="W1735">
        <v>1.79472097199464</v>
      </c>
      <c r="X1735">
        <v>-1.6986848449761099E-2</v>
      </c>
      <c r="Y1735" s="1">
        <v>-3.0738760934348501E-6</v>
      </c>
      <c r="Z1735">
        <v>-0.28926119637932901</v>
      </c>
      <c r="AA1735">
        <v>-0.323526723633562</v>
      </c>
      <c r="AB1735">
        <v>0.26960225081696798</v>
      </c>
      <c r="AC1735">
        <v>-0.19908712154413399</v>
      </c>
      <c r="AD1735">
        <v>-0.97952058994778901</v>
      </c>
      <c r="AE1735">
        <v>-2.5230772236684001E-2</v>
      </c>
      <c r="AF1735">
        <v>1.6344419107007801E-2</v>
      </c>
      <c r="AG1735">
        <v>-1.9782055060016099</v>
      </c>
      <c r="AH1735">
        <v>-1.54168351114306</v>
      </c>
      <c r="AI1735">
        <v>-2.18215656280517</v>
      </c>
      <c r="AJ1735">
        <v>-1.03262312830004</v>
      </c>
      <c r="AK1735">
        <v>1.53819704055786</v>
      </c>
      <c r="AL1735" s="1">
        <v>-8.36197529928028E-4</v>
      </c>
      <c r="AM1735">
        <v>0.43969529867172202</v>
      </c>
      <c r="AN1735">
        <v>7.2602741420268901E-2</v>
      </c>
      <c r="AO1735">
        <v>4.4198925606906397E-3</v>
      </c>
      <c r="AP1735">
        <v>-6.3621826469898099E-2</v>
      </c>
      <c r="AQ1735">
        <v>1.9150935113429898E-2</v>
      </c>
      <c r="AR1735">
        <v>0</v>
      </c>
      <c r="AS1735">
        <v>1.49540913151891E-2</v>
      </c>
      <c r="AT1735">
        <v>2.50394297564293E-3</v>
      </c>
      <c r="AU1735">
        <v>0.61123913772975802</v>
      </c>
      <c r="AV1735">
        <v>-2.2225539983780599E-3</v>
      </c>
      <c r="AW1735" s="1">
        <v>6.8084089657749404E-4</v>
      </c>
      <c r="AX1735" s="1">
        <v>1.49911096212653E-5</v>
      </c>
      <c r="AY1735">
        <v>1.7054595326432699E-2</v>
      </c>
      <c r="AZ1735">
        <v>6.6805602795970902</v>
      </c>
      <c r="BA1735">
        <v>6.9536656556635998</v>
      </c>
      <c r="BB1735">
        <v>-2.4510967400866699</v>
      </c>
      <c r="BC1735">
        <v>4.0312656850218804</v>
      </c>
      <c r="BD1735" s="1">
        <v>-3.77161298523044E-6</v>
      </c>
      <c r="BE1735">
        <v>-0.28778153726454098</v>
      </c>
      <c r="BF1735">
        <v>-0.32225310500071003</v>
      </c>
      <c r="BG1735">
        <v>0.26780650247840798</v>
      </c>
      <c r="BH1735">
        <v>-0.20146164349799001</v>
      </c>
      <c r="BI1735">
        <v>-0.97911299332173296</v>
      </c>
      <c r="BJ1735">
        <v>-2.4878111780335999E-2</v>
      </c>
      <c r="BK1735">
        <v>1.14905205229949E-2</v>
      </c>
      <c r="BL1735">
        <v>2.6525687426328598E-3</v>
      </c>
      <c r="BM1735">
        <v>1.0860803441370101E-2</v>
      </c>
      <c r="BN1735">
        <v>3.35237487018602E-3</v>
      </c>
      <c r="BO1735">
        <v>9.4108418869193997</v>
      </c>
      <c r="BP1735">
        <v>10.1934669199046</v>
      </c>
      <c r="BQ1735">
        <v>4.2458177120813101</v>
      </c>
      <c r="BR1735">
        <v>4.0482525334716399</v>
      </c>
      <c r="BS1735" s="1">
        <v>6.9773689179559602E-7</v>
      </c>
    </row>
    <row r="1736" spans="1:71" x14ac:dyDescent="0.25">
      <c r="A1736" t="s">
        <v>1805</v>
      </c>
      <c r="B1736">
        <v>-1.9782055060016099</v>
      </c>
      <c r="C1736">
        <v>-1.54168351114306</v>
      </c>
      <c r="D1736">
        <v>-2.18215656280517</v>
      </c>
      <c r="E1736">
        <v>-1.03262312830004</v>
      </c>
      <c r="F1736">
        <v>1.53819704055786</v>
      </c>
      <c r="G1736" s="1">
        <v>-8.36197529928028E-4</v>
      </c>
      <c r="H1736">
        <v>0.43969529867172202</v>
      </c>
      <c r="I1736">
        <v>7.2602741420268901E-2</v>
      </c>
      <c r="J1736">
        <v>4.4198925606906397E-3</v>
      </c>
      <c r="K1736">
        <v>-6.3621826469898099E-2</v>
      </c>
      <c r="L1736">
        <v>1.9150935113429898E-2</v>
      </c>
      <c r="M1736">
        <v>0</v>
      </c>
      <c r="N1736">
        <v>1.49540913151891E-2</v>
      </c>
      <c r="O1736">
        <v>2.50394297564293E-3</v>
      </c>
      <c r="P1736">
        <v>0.61123913772975802</v>
      </c>
      <c r="Q1736">
        <v>-2.2225539983780599E-3</v>
      </c>
      <c r="R1736" s="1">
        <v>6.8084089657749404E-4</v>
      </c>
      <c r="S1736" s="1">
        <v>1.49911096212653E-5</v>
      </c>
      <c r="T1736">
        <v>1.3702220456246699E-2</v>
      </c>
      <c r="U1736">
        <v>16.091402166516499</v>
      </c>
      <c r="V1736">
        <v>17.1471325755683</v>
      </c>
      <c r="W1736">
        <v>1.79472097199464</v>
      </c>
      <c r="X1736">
        <v>-1.6986848449761099E-2</v>
      </c>
      <c r="Y1736" s="1">
        <v>-3.0738760934348501E-6</v>
      </c>
      <c r="Z1736">
        <v>-0.28926119637932901</v>
      </c>
      <c r="AA1736">
        <v>-0.323526723633562</v>
      </c>
      <c r="AB1736">
        <v>0.26960225081696798</v>
      </c>
      <c r="AC1736">
        <v>-0.19908712154413399</v>
      </c>
      <c r="AD1736">
        <v>-0.97952058994778901</v>
      </c>
      <c r="AE1736">
        <v>-2.5230772236684001E-2</v>
      </c>
      <c r="AF1736">
        <v>1.6344419107007801E-2</v>
      </c>
      <c r="AG1736">
        <v>-1.9782055060016099</v>
      </c>
      <c r="AH1736">
        <v>-1.54168351114306</v>
      </c>
      <c r="AI1736">
        <v>-2.18215656280517</v>
      </c>
      <c r="AJ1736">
        <v>-1.03262312830004</v>
      </c>
      <c r="AK1736">
        <v>1.53819704055786</v>
      </c>
      <c r="AL1736" s="1">
        <v>-8.36197529928028E-4</v>
      </c>
      <c r="AM1736">
        <v>0.43969529867172202</v>
      </c>
      <c r="AN1736">
        <v>7.2602741420268901E-2</v>
      </c>
      <c r="AO1736">
        <v>4.4198925606906397E-3</v>
      </c>
      <c r="AP1736">
        <v>-6.3621826469898099E-2</v>
      </c>
      <c r="AQ1736">
        <v>1.9150935113429898E-2</v>
      </c>
      <c r="AR1736">
        <v>0</v>
      </c>
      <c r="AS1736">
        <v>1.49540913151891E-2</v>
      </c>
      <c r="AT1736">
        <v>2.50394297564293E-3</v>
      </c>
      <c r="AU1736">
        <v>0.61123913772975802</v>
      </c>
      <c r="AV1736">
        <v>-2.2225539983780599E-3</v>
      </c>
      <c r="AW1736" s="1">
        <v>6.8084089657749404E-4</v>
      </c>
      <c r="AX1736" s="1">
        <v>1.49911096212653E-5</v>
      </c>
      <c r="AY1736">
        <v>1.7054595326432699E-2</v>
      </c>
      <c r="AZ1736">
        <v>6.6805602795970902</v>
      </c>
      <c r="BA1736">
        <v>6.9536656556635998</v>
      </c>
      <c r="BB1736">
        <v>-2.4510967400866699</v>
      </c>
      <c r="BC1736">
        <v>4.0312656850218804</v>
      </c>
      <c r="BD1736" s="1">
        <v>-3.7716129852302702E-6</v>
      </c>
      <c r="BE1736">
        <v>-0.28778153726454098</v>
      </c>
      <c r="BF1736">
        <v>-0.32225310500071003</v>
      </c>
      <c r="BG1736">
        <v>0.26780650247840798</v>
      </c>
      <c r="BH1736">
        <v>-0.20146164349799001</v>
      </c>
      <c r="BI1736">
        <v>-0.97911299332173296</v>
      </c>
      <c r="BJ1736">
        <v>-2.4878111780335999E-2</v>
      </c>
      <c r="BK1736">
        <v>1.14905205229949E-2</v>
      </c>
      <c r="BL1736">
        <v>2.6525687426328598E-3</v>
      </c>
      <c r="BM1736">
        <v>1.0860803441370101E-2</v>
      </c>
      <c r="BN1736">
        <v>3.35237487018602E-3</v>
      </c>
      <c r="BO1736">
        <v>9.4108418869193997</v>
      </c>
      <c r="BP1736">
        <v>10.1934669199046</v>
      </c>
      <c r="BQ1736">
        <v>4.2458177120813101</v>
      </c>
      <c r="BR1736">
        <v>4.0482525334716399</v>
      </c>
      <c r="BS1736" s="1">
        <v>6.9773689179542005E-7</v>
      </c>
    </row>
    <row r="1737" spans="1:71" x14ac:dyDescent="0.25">
      <c r="A1737" t="s">
        <v>1806</v>
      </c>
      <c r="B1737">
        <v>-1.93332177797426</v>
      </c>
      <c r="C1737">
        <v>-1.5339906972697701</v>
      </c>
      <c r="D1737">
        <v>-2.1817731857299698</v>
      </c>
      <c r="E1737">
        <v>-1.0392235082438901</v>
      </c>
      <c r="F1737">
        <v>1.54028844833374</v>
      </c>
      <c r="G1737" s="1">
        <v>-8.6003938783818599E-4</v>
      </c>
      <c r="H1737">
        <v>0.439930349588394</v>
      </c>
      <c r="I1737">
        <v>7.4914135038852706E-2</v>
      </c>
      <c r="J1737">
        <v>3.39674251154065E-3</v>
      </c>
      <c r="K1737">
        <v>-6.4208380877971497E-2</v>
      </c>
      <c r="L1737">
        <v>2.00883615761994E-2</v>
      </c>
      <c r="M1737">
        <v>0</v>
      </c>
      <c r="N1737">
        <v>1.5299400147633599E-2</v>
      </c>
      <c r="O1737">
        <v>2.5617621775692002E-3</v>
      </c>
      <c r="P1737">
        <v>0.61123913772975802</v>
      </c>
      <c r="Q1737">
        <v>-2.27387557386743E-3</v>
      </c>
      <c r="R1737" s="1">
        <v>6.9656237173393201E-4</v>
      </c>
      <c r="S1737" s="1">
        <v>1.49911096212653E-5</v>
      </c>
      <c r="T1737">
        <v>1.4439411246058799E-2</v>
      </c>
      <c r="U1737">
        <v>15.856199627395201</v>
      </c>
      <c r="V1737">
        <v>17.2298169745319</v>
      </c>
      <c r="W1737">
        <v>1.7956065615079499</v>
      </c>
      <c r="X1737">
        <v>-1.58051288654566E-2</v>
      </c>
      <c r="Y1737" s="1">
        <v>-3.13781543028062E-6</v>
      </c>
      <c r="Z1737">
        <v>-0.27377426966574703</v>
      </c>
      <c r="AA1737">
        <v>-0.33494399147922199</v>
      </c>
      <c r="AB1737">
        <v>0.272288128524586</v>
      </c>
      <c r="AC1737">
        <v>-0.17712192492375101</v>
      </c>
      <c r="AD1737">
        <v>-0.98376685304243106</v>
      </c>
      <c r="AE1737">
        <v>-2.3950461114621801E-2</v>
      </c>
      <c r="AF1737">
        <v>1.60305327014722E-2</v>
      </c>
      <c r="AG1737">
        <v>-1.93332177797426</v>
      </c>
      <c r="AH1737">
        <v>-1.5339906972697701</v>
      </c>
      <c r="AI1737">
        <v>-2.1817731857299698</v>
      </c>
      <c r="AJ1737">
        <v>-1.0392235082438901</v>
      </c>
      <c r="AK1737">
        <v>1.54028844833374</v>
      </c>
      <c r="AL1737" s="1">
        <v>-8.6003938783818599E-4</v>
      </c>
      <c r="AM1737">
        <v>0.439930349588394</v>
      </c>
      <c r="AN1737">
        <v>7.4914135038852706E-2</v>
      </c>
      <c r="AO1737">
        <v>3.39674251154065E-3</v>
      </c>
      <c r="AP1737">
        <v>-6.4208380877971497E-2</v>
      </c>
      <c r="AQ1737">
        <v>2.00883615761994E-2</v>
      </c>
      <c r="AR1737">
        <v>0</v>
      </c>
      <c r="AS1737">
        <v>1.5299400147633599E-2</v>
      </c>
      <c r="AT1737">
        <v>2.5617621775692002E-3</v>
      </c>
      <c r="AU1737">
        <v>0.61123913772975802</v>
      </c>
      <c r="AV1737">
        <v>-2.27387557386743E-3</v>
      </c>
      <c r="AW1737" s="1">
        <v>6.9656237173393201E-4</v>
      </c>
      <c r="AX1737" s="1">
        <v>1.49911096212653E-5</v>
      </c>
      <c r="AY1737">
        <v>1.7324136375225299E-2</v>
      </c>
      <c r="AZ1737">
        <v>6.6699185113952497</v>
      </c>
      <c r="BA1737">
        <v>7.0001808116901101</v>
      </c>
      <c r="BB1737">
        <v>-2.4535899696646699</v>
      </c>
      <c r="BC1737">
        <v>4.0336618846858698</v>
      </c>
      <c r="BD1737" s="1">
        <v>-6.0748905239218002E-6</v>
      </c>
      <c r="BE1737">
        <v>-0.27234767615503402</v>
      </c>
      <c r="BF1737">
        <v>-0.33362090404884398</v>
      </c>
      <c r="BG1737">
        <v>0.27048466032171797</v>
      </c>
      <c r="BH1737">
        <v>-0.179467489255695</v>
      </c>
      <c r="BI1737">
        <v>-0.98341516115905603</v>
      </c>
      <c r="BJ1737">
        <v>-2.3700157437762499E-2</v>
      </c>
      <c r="BK1737">
        <v>1.1150947950227599E-2</v>
      </c>
      <c r="BL1737">
        <v>2.6529433671385002E-3</v>
      </c>
      <c r="BM1737">
        <v>1.0862491611825601E-2</v>
      </c>
      <c r="BN1737">
        <v>2.8847251291664999E-3</v>
      </c>
      <c r="BO1737">
        <v>9.1862811159999396</v>
      </c>
      <c r="BP1737">
        <v>10.2296361628417</v>
      </c>
      <c r="BQ1737">
        <v>4.2491965311726201</v>
      </c>
      <c r="BR1737">
        <v>4.04946701355132</v>
      </c>
      <c r="BS1737" s="1">
        <v>2.9370750936411802E-6</v>
      </c>
    </row>
    <row r="1738" spans="1:71" x14ac:dyDescent="0.25">
      <c r="A1738" t="s">
        <v>1807</v>
      </c>
      <c r="B1738">
        <v>-1.93332177797426</v>
      </c>
      <c r="C1738">
        <v>-1.5339906972697701</v>
      </c>
      <c r="D1738">
        <v>-2.1817731857299698</v>
      </c>
      <c r="E1738">
        <v>-1.0392235082438901</v>
      </c>
      <c r="F1738">
        <v>1.54028844833374</v>
      </c>
      <c r="G1738" s="1">
        <v>-8.6003938783818599E-4</v>
      </c>
      <c r="H1738">
        <v>0.439930349588394</v>
      </c>
      <c r="I1738">
        <v>7.4914135038852706E-2</v>
      </c>
      <c r="J1738">
        <v>3.39674251154065E-3</v>
      </c>
      <c r="K1738">
        <v>-6.4208380877971497E-2</v>
      </c>
      <c r="L1738">
        <v>2.00883615761994E-2</v>
      </c>
      <c r="M1738">
        <v>0</v>
      </c>
      <c r="N1738">
        <v>1.5299400147633599E-2</v>
      </c>
      <c r="O1738">
        <v>2.5617621775692002E-3</v>
      </c>
      <c r="P1738">
        <v>0.61123913772975802</v>
      </c>
      <c r="Q1738">
        <v>-2.27387557386743E-3</v>
      </c>
      <c r="R1738" s="1">
        <v>6.9656237173393201E-4</v>
      </c>
      <c r="S1738" s="1">
        <v>1.49911096212653E-5</v>
      </c>
      <c r="T1738">
        <v>1.4439411246058799E-2</v>
      </c>
      <c r="U1738">
        <v>15.856199627395201</v>
      </c>
      <c r="V1738">
        <v>17.2298169745319</v>
      </c>
      <c r="W1738">
        <v>1.7956065615079499</v>
      </c>
      <c r="X1738">
        <v>-1.58051288654566E-2</v>
      </c>
      <c r="Y1738" s="1">
        <v>-3.13781543028062E-6</v>
      </c>
      <c r="Z1738">
        <v>-0.27377426966574703</v>
      </c>
      <c r="AA1738">
        <v>-0.33494399147922199</v>
      </c>
      <c r="AB1738">
        <v>0.272288128524586</v>
      </c>
      <c r="AC1738">
        <v>-0.17712192492375101</v>
      </c>
      <c r="AD1738">
        <v>-0.98376685304243106</v>
      </c>
      <c r="AE1738">
        <v>-2.3950461114621801E-2</v>
      </c>
      <c r="AF1738">
        <v>1.60305327014722E-2</v>
      </c>
      <c r="AG1738">
        <v>-1.93332177797426</v>
      </c>
      <c r="AH1738">
        <v>-1.5339906972697701</v>
      </c>
      <c r="AI1738">
        <v>-2.1817731857299698</v>
      </c>
      <c r="AJ1738">
        <v>-1.0392235082438901</v>
      </c>
      <c r="AK1738">
        <v>1.54028844833374</v>
      </c>
      <c r="AL1738" s="1">
        <v>-8.6003938783818599E-4</v>
      </c>
      <c r="AM1738">
        <v>0.439930349588394</v>
      </c>
      <c r="AN1738">
        <v>7.4914135038852706E-2</v>
      </c>
      <c r="AO1738">
        <v>3.39674251154065E-3</v>
      </c>
      <c r="AP1738">
        <v>-6.4208380877971497E-2</v>
      </c>
      <c r="AQ1738">
        <v>2.00883615761994E-2</v>
      </c>
      <c r="AR1738">
        <v>0</v>
      </c>
      <c r="AS1738">
        <v>1.5299400147633599E-2</v>
      </c>
      <c r="AT1738">
        <v>2.5617621775692002E-3</v>
      </c>
      <c r="AU1738">
        <v>0.61123913772975802</v>
      </c>
      <c r="AV1738">
        <v>-2.27387557386743E-3</v>
      </c>
      <c r="AW1738" s="1">
        <v>6.9656237173393201E-4</v>
      </c>
      <c r="AX1738" s="1">
        <v>1.49911096212653E-5</v>
      </c>
      <c r="AY1738">
        <v>1.7324136375225199E-2</v>
      </c>
      <c r="AZ1738">
        <v>6.6699185113952497</v>
      </c>
      <c r="BA1738">
        <v>7.0001808116901101</v>
      </c>
      <c r="BB1738">
        <v>-2.4535899696646699</v>
      </c>
      <c r="BC1738">
        <v>4.0336618846858698</v>
      </c>
      <c r="BD1738" s="1">
        <v>-6.0748905239207304E-6</v>
      </c>
      <c r="BE1738">
        <v>-0.27234767615503402</v>
      </c>
      <c r="BF1738">
        <v>-0.33362090404884398</v>
      </c>
      <c r="BG1738">
        <v>0.27048466032171797</v>
      </c>
      <c r="BH1738">
        <v>-0.179467489255695</v>
      </c>
      <c r="BI1738">
        <v>-0.98341516115905603</v>
      </c>
      <c r="BJ1738">
        <v>-2.3700157437762499E-2</v>
      </c>
      <c r="BK1738">
        <v>1.1150947950227599E-2</v>
      </c>
      <c r="BL1738">
        <v>2.6529433671385002E-3</v>
      </c>
      <c r="BM1738">
        <v>1.0862491611825601E-2</v>
      </c>
      <c r="BN1738">
        <v>2.88472512916643E-3</v>
      </c>
      <c r="BO1738">
        <v>9.1862811159999396</v>
      </c>
      <c r="BP1738">
        <v>10.2296361628417</v>
      </c>
      <c r="BQ1738">
        <v>4.2491965311726201</v>
      </c>
      <c r="BR1738">
        <v>4.04946701355132</v>
      </c>
      <c r="BS1738" s="1">
        <v>2.93707509364011E-6</v>
      </c>
    </row>
    <row r="1739" spans="1:71" x14ac:dyDescent="0.25">
      <c r="A1739" t="s">
        <v>1808</v>
      </c>
      <c r="B1739">
        <v>-1.93332177797426</v>
      </c>
      <c r="C1739">
        <v>-1.5339906972697701</v>
      </c>
      <c r="D1739">
        <v>-2.1817731857299698</v>
      </c>
      <c r="E1739">
        <v>-1.0392235082438901</v>
      </c>
      <c r="F1739">
        <v>1.54028844833374</v>
      </c>
      <c r="G1739" s="1">
        <v>-8.6003938783818599E-4</v>
      </c>
      <c r="H1739">
        <v>0.439930349588394</v>
      </c>
      <c r="I1739">
        <v>7.4914135038852706E-2</v>
      </c>
      <c r="J1739">
        <v>3.39674251154065E-3</v>
      </c>
      <c r="K1739">
        <v>-6.4208380877971497E-2</v>
      </c>
      <c r="L1739">
        <v>2.00883615761994E-2</v>
      </c>
      <c r="M1739">
        <v>0</v>
      </c>
      <c r="N1739">
        <v>1.5299400147633599E-2</v>
      </c>
      <c r="O1739">
        <v>2.5617621775692002E-3</v>
      </c>
      <c r="P1739">
        <v>0.61123913772975802</v>
      </c>
      <c r="Q1739">
        <v>-2.27387557386743E-3</v>
      </c>
      <c r="R1739" s="1">
        <v>6.9656237173393201E-4</v>
      </c>
      <c r="S1739" s="1">
        <v>1.49911096212653E-5</v>
      </c>
      <c r="T1739">
        <v>1.4439411246058799E-2</v>
      </c>
      <c r="U1739">
        <v>15.856199627395201</v>
      </c>
      <c r="V1739">
        <v>17.2298169745319</v>
      </c>
      <c r="W1739">
        <v>1.7956065615079499</v>
      </c>
      <c r="X1739">
        <v>-1.58051288654566E-2</v>
      </c>
      <c r="Y1739" s="1">
        <v>-3.13781543028062E-6</v>
      </c>
      <c r="Z1739">
        <v>-0.27377426966574703</v>
      </c>
      <c r="AA1739">
        <v>-0.33494399147922199</v>
      </c>
      <c r="AB1739">
        <v>0.272288128524586</v>
      </c>
      <c r="AC1739">
        <v>-0.17712192492375101</v>
      </c>
      <c r="AD1739">
        <v>-0.98376685304243106</v>
      </c>
      <c r="AE1739">
        <v>-2.3950461114621801E-2</v>
      </c>
      <c r="AF1739">
        <v>1.60305327014722E-2</v>
      </c>
      <c r="AG1739">
        <v>-1.93332177797426</v>
      </c>
      <c r="AH1739">
        <v>-1.5339906972697701</v>
      </c>
      <c r="AI1739">
        <v>-2.1817731857299698</v>
      </c>
      <c r="AJ1739">
        <v>-1.0392235082438901</v>
      </c>
      <c r="AK1739">
        <v>1.54028844833374</v>
      </c>
      <c r="AL1739" s="1">
        <v>-8.6003938783818599E-4</v>
      </c>
      <c r="AM1739">
        <v>0.439930349588394</v>
      </c>
      <c r="AN1739">
        <v>7.4914135038852706E-2</v>
      </c>
      <c r="AO1739">
        <v>3.39674251154065E-3</v>
      </c>
      <c r="AP1739">
        <v>-6.4208380877971497E-2</v>
      </c>
      <c r="AQ1739">
        <v>2.00883615761994E-2</v>
      </c>
      <c r="AR1739">
        <v>0</v>
      </c>
      <c r="AS1739">
        <v>1.5299400147633599E-2</v>
      </c>
      <c r="AT1739">
        <v>2.5617621775692002E-3</v>
      </c>
      <c r="AU1739">
        <v>0.61123913772975802</v>
      </c>
      <c r="AV1739">
        <v>-2.27387557386743E-3</v>
      </c>
      <c r="AW1739" s="1">
        <v>6.9656237173393201E-4</v>
      </c>
      <c r="AX1739" s="1">
        <v>1.49911096212653E-5</v>
      </c>
      <c r="AY1739">
        <v>1.7324136375225199E-2</v>
      </c>
      <c r="AZ1739">
        <v>6.6699185113952497</v>
      </c>
      <c r="BA1739">
        <v>7.0001808116901101</v>
      </c>
      <c r="BB1739">
        <v>-2.4535899696646699</v>
      </c>
      <c r="BC1739">
        <v>4.0336618846858698</v>
      </c>
      <c r="BD1739" s="1">
        <v>-6.0748905239211599E-6</v>
      </c>
      <c r="BE1739">
        <v>-0.27234767615503402</v>
      </c>
      <c r="BF1739">
        <v>-0.33362090404884398</v>
      </c>
      <c r="BG1739">
        <v>0.27048466032171797</v>
      </c>
      <c r="BH1739">
        <v>-0.179467489255695</v>
      </c>
      <c r="BI1739">
        <v>-0.98341516115905603</v>
      </c>
      <c r="BJ1739">
        <v>-2.3700157437762499E-2</v>
      </c>
      <c r="BK1739">
        <v>1.1150947950227599E-2</v>
      </c>
      <c r="BL1739">
        <v>2.6529433671385002E-3</v>
      </c>
      <c r="BM1739">
        <v>1.0862491611825601E-2</v>
      </c>
      <c r="BN1739">
        <v>2.88472512916646E-3</v>
      </c>
      <c r="BO1739">
        <v>9.1862811159999396</v>
      </c>
      <c r="BP1739">
        <v>10.2296361628417</v>
      </c>
      <c r="BQ1739">
        <v>4.2491965311726201</v>
      </c>
      <c r="BR1739">
        <v>4.04946701355132</v>
      </c>
      <c r="BS1739" s="1">
        <v>2.9370750936405398E-6</v>
      </c>
    </row>
    <row r="1740" spans="1:71" x14ac:dyDescent="0.25">
      <c r="A1740" t="s">
        <v>1809</v>
      </c>
      <c r="B1740">
        <v>-1.93332177797426</v>
      </c>
      <c r="C1740">
        <v>-1.5339906972697701</v>
      </c>
      <c r="D1740">
        <v>-2.1817731857299698</v>
      </c>
      <c r="E1740">
        <v>-1.0392235082438901</v>
      </c>
      <c r="F1740">
        <v>1.54028844833374</v>
      </c>
      <c r="G1740" s="1">
        <v>-8.6003938783818599E-4</v>
      </c>
      <c r="H1740">
        <v>0.439930349588394</v>
      </c>
      <c r="I1740">
        <v>7.4914135038852706E-2</v>
      </c>
      <c r="J1740">
        <v>3.39674251154065E-3</v>
      </c>
      <c r="K1740">
        <v>-6.4208380877971497E-2</v>
      </c>
      <c r="L1740">
        <v>2.00883615761994E-2</v>
      </c>
      <c r="M1740">
        <v>0</v>
      </c>
      <c r="N1740">
        <v>1.5299400147633599E-2</v>
      </c>
      <c r="O1740">
        <v>2.5617621775692002E-3</v>
      </c>
      <c r="P1740">
        <v>0.61123913772975802</v>
      </c>
      <c r="Q1740">
        <v>-2.27387557386743E-3</v>
      </c>
      <c r="R1740" s="1">
        <v>6.9656237173393201E-4</v>
      </c>
      <c r="S1740" s="1">
        <v>1.49911096212653E-5</v>
      </c>
      <c r="T1740">
        <v>1.4439411246058799E-2</v>
      </c>
      <c r="U1740">
        <v>15.856199627395201</v>
      </c>
      <c r="V1740">
        <v>17.2298169745319</v>
      </c>
      <c r="W1740">
        <v>1.7956065615079499</v>
      </c>
      <c r="X1740">
        <v>-1.58051288654566E-2</v>
      </c>
      <c r="Y1740" s="1">
        <v>-3.13781543028062E-6</v>
      </c>
      <c r="Z1740">
        <v>-0.27377426966574703</v>
      </c>
      <c r="AA1740">
        <v>-0.33494399147922199</v>
      </c>
      <c r="AB1740">
        <v>0.272288128524586</v>
      </c>
      <c r="AC1740">
        <v>-0.17712192492375101</v>
      </c>
      <c r="AD1740">
        <v>-0.98376685304243106</v>
      </c>
      <c r="AE1740">
        <v>-2.3950461114621801E-2</v>
      </c>
      <c r="AF1740">
        <v>1.60305327014722E-2</v>
      </c>
      <c r="AG1740">
        <v>-1.93332177797426</v>
      </c>
      <c r="AH1740">
        <v>-1.5339906972697701</v>
      </c>
      <c r="AI1740">
        <v>-2.1817731857299698</v>
      </c>
      <c r="AJ1740">
        <v>-1.0392235082438901</v>
      </c>
      <c r="AK1740">
        <v>1.54028844833374</v>
      </c>
      <c r="AL1740" s="1">
        <v>-8.6003938783818599E-4</v>
      </c>
      <c r="AM1740">
        <v>0.439930349588394</v>
      </c>
      <c r="AN1740">
        <v>7.4914135038852706E-2</v>
      </c>
      <c r="AO1740">
        <v>3.39674251154065E-3</v>
      </c>
      <c r="AP1740">
        <v>-6.4208380877971497E-2</v>
      </c>
      <c r="AQ1740">
        <v>2.00883615761994E-2</v>
      </c>
      <c r="AR1740">
        <v>0</v>
      </c>
      <c r="AS1740">
        <v>1.5299400147633599E-2</v>
      </c>
      <c r="AT1740">
        <v>2.5617621775692002E-3</v>
      </c>
      <c r="AU1740">
        <v>0.61123913772975802</v>
      </c>
      <c r="AV1740">
        <v>-2.27387557386743E-3</v>
      </c>
      <c r="AW1740" s="1">
        <v>6.9656237173393201E-4</v>
      </c>
      <c r="AX1740" s="1">
        <v>1.49911096212653E-5</v>
      </c>
      <c r="AY1740">
        <v>1.7324136375225199E-2</v>
      </c>
      <c r="AZ1740">
        <v>6.6699185113952497</v>
      </c>
      <c r="BA1740">
        <v>7.0001808116901101</v>
      </c>
      <c r="BB1740">
        <v>-2.4535899696646699</v>
      </c>
      <c r="BC1740">
        <v>4.0336618846858698</v>
      </c>
      <c r="BD1740" s="1">
        <v>-6.0748905239213903E-6</v>
      </c>
      <c r="BE1740">
        <v>-0.27234767615503402</v>
      </c>
      <c r="BF1740">
        <v>-0.33362090404884398</v>
      </c>
      <c r="BG1740">
        <v>0.27048466032171797</v>
      </c>
      <c r="BH1740">
        <v>-0.179467489255695</v>
      </c>
      <c r="BI1740">
        <v>-0.98341516115905603</v>
      </c>
      <c r="BJ1740">
        <v>-2.3700157437762499E-2</v>
      </c>
      <c r="BK1740">
        <v>1.1150947950227599E-2</v>
      </c>
      <c r="BL1740">
        <v>2.6529433671385002E-3</v>
      </c>
      <c r="BM1740">
        <v>1.0862491611825601E-2</v>
      </c>
      <c r="BN1740">
        <v>2.8847251291664201E-3</v>
      </c>
      <c r="BO1740">
        <v>9.1862811159999396</v>
      </c>
      <c r="BP1740">
        <v>10.2296361628417</v>
      </c>
      <c r="BQ1740">
        <v>4.2491965311726201</v>
      </c>
      <c r="BR1740">
        <v>4.04946701355132</v>
      </c>
      <c r="BS1740" s="1">
        <v>2.9370750936407698E-6</v>
      </c>
    </row>
    <row r="1741" spans="1:71" x14ac:dyDescent="0.25">
      <c r="A1741" t="s">
        <v>1810</v>
      </c>
      <c r="B1741">
        <v>-1.93332177797426</v>
      </c>
      <c r="C1741">
        <v>-1.5339906972697701</v>
      </c>
      <c r="D1741">
        <v>-2.1817731857299698</v>
      </c>
      <c r="E1741">
        <v>-1.0392235082438901</v>
      </c>
      <c r="F1741">
        <v>1.54028844833374</v>
      </c>
      <c r="G1741" s="1">
        <v>-8.6003938783818599E-4</v>
      </c>
      <c r="H1741">
        <v>0.439930349588394</v>
      </c>
      <c r="I1741">
        <v>7.4914135038852706E-2</v>
      </c>
      <c r="J1741">
        <v>3.39674251154065E-3</v>
      </c>
      <c r="K1741">
        <v>-6.4208380877971497E-2</v>
      </c>
      <c r="L1741">
        <v>2.00883615761994E-2</v>
      </c>
      <c r="M1741">
        <v>0</v>
      </c>
      <c r="N1741">
        <v>1.5299400147633599E-2</v>
      </c>
      <c r="O1741">
        <v>2.5617621775692002E-3</v>
      </c>
      <c r="P1741">
        <v>0.61123913772975802</v>
      </c>
      <c r="Q1741">
        <v>-2.27387557386743E-3</v>
      </c>
      <c r="R1741" s="1">
        <v>6.9656237173393201E-4</v>
      </c>
      <c r="S1741" s="1">
        <v>1.49911096212653E-5</v>
      </c>
      <c r="T1741">
        <v>1.4439411246058799E-2</v>
      </c>
      <c r="U1741">
        <v>15.856199627395201</v>
      </c>
      <c r="V1741">
        <v>17.2298169745319</v>
      </c>
      <c r="W1741">
        <v>1.7956065615079499</v>
      </c>
      <c r="X1741">
        <v>-1.58051288654566E-2</v>
      </c>
      <c r="Y1741" s="1">
        <v>-3.13781543028062E-6</v>
      </c>
      <c r="Z1741">
        <v>-0.27377426966574703</v>
      </c>
      <c r="AA1741">
        <v>-0.33494399147922199</v>
      </c>
      <c r="AB1741">
        <v>0.272288128524586</v>
      </c>
      <c r="AC1741">
        <v>-0.17712192492375101</v>
      </c>
      <c r="AD1741">
        <v>-0.98376685304243106</v>
      </c>
      <c r="AE1741">
        <v>-2.3950461114621801E-2</v>
      </c>
      <c r="AF1741">
        <v>1.60305327014722E-2</v>
      </c>
      <c r="AG1741">
        <v>-1.93332177797426</v>
      </c>
      <c r="AH1741">
        <v>-1.5339906972697701</v>
      </c>
      <c r="AI1741">
        <v>-2.1817731857299698</v>
      </c>
      <c r="AJ1741">
        <v>-1.0392235082438901</v>
      </c>
      <c r="AK1741">
        <v>1.54028844833374</v>
      </c>
      <c r="AL1741" s="1">
        <v>-8.6003938783818599E-4</v>
      </c>
      <c r="AM1741">
        <v>0.439930349588394</v>
      </c>
      <c r="AN1741">
        <v>7.4914135038852706E-2</v>
      </c>
      <c r="AO1741">
        <v>3.39674251154065E-3</v>
      </c>
      <c r="AP1741">
        <v>-6.4208380877971497E-2</v>
      </c>
      <c r="AQ1741">
        <v>2.00883615761994E-2</v>
      </c>
      <c r="AR1741">
        <v>0</v>
      </c>
      <c r="AS1741">
        <v>1.5299400147633599E-2</v>
      </c>
      <c r="AT1741">
        <v>2.5617621775692002E-3</v>
      </c>
      <c r="AU1741">
        <v>0.61123913772975802</v>
      </c>
      <c r="AV1741">
        <v>-2.27387557386743E-3</v>
      </c>
      <c r="AW1741" s="1">
        <v>6.9656237173393201E-4</v>
      </c>
      <c r="AX1741" s="1">
        <v>1.49911096212653E-5</v>
      </c>
      <c r="AY1741">
        <v>1.7324136375225199E-2</v>
      </c>
      <c r="AZ1741">
        <v>6.6699185113952497</v>
      </c>
      <c r="BA1741">
        <v>7.0001808116901101</v>
      </c>
      <c r="BB1741">
        <v>-2.4535899696646699</v>
      </c>
      <c r="BC1741">
        <v>4.0336618846858698</v>
      </c>
      <c r="BD1741" s="1">
        <v>-6.0748905239217096E-6</v>
      </c>
      <c r="BE1741">
        <v>-0.27234767615503402</v>
      </c>
      <c r="BF1741">
        <v>-0.33362090404884398</v>
      </c>
      <c r="BG1741">
        <v>0.27048466032171797</v>
      </c>
      <c r="BH1741">
        <v>-0.179467489255695</v>
      </c>
      <c r="BI1741">
        <v>-0.98341516115905603</v>
      </c>
      <c r="BJ1741">
        <v>-2.3700157437762499E-2</v>
      </c>
      <c r="BK1741">
        <v>1.1150947950227599E-2</v>
      </c>
      <c r="BL1741">
        <v>2.6529433671385002E-3</v>
      </c>
      <c r="BM1741">
        <v>1.0862491611825601E-2</v>
      </c>
      <c r="BN1741">
        <v>2.88472512916646E-3</v>
      </c>
      <c r="BO1741">
        <v>9.1862811159999396</v>
      </c>
      <c r="BP1741">
        <v>10.2296361628417</v>
      </c>
      <c r="BQ1741">
        <v>4.2491965311726201</v>
      </c>
      <c r="BR1741">
        <v>4.04946701355132</v>
      </c>
      <c r="BS1741" s="1">
        <v>2.93707509364109E-6</v>
      </c>
    </row>
    <row r="1742" spans="1:71" x14ac:dyDescent="0.25">
      <c r="A1742" t="s">
        <v>1811</v>
      </c>
      <c r="B1742">
        <v>-1.8881862799273901</v>
      </c>
      <c r="C1742">
        <v>-1.5264886182597599</v>
      </c>
      <c r="D1742">
        <v>-2.1814374923705899</v>
      </c>
      <c r="E1742">
        <v>-1.0459435743144501</v>
      </c>
      <c r="F1742">
        <v>1.5424394607543901</v>
      </c>
      <c r="G1742" s="1">
        <v>-8.6003938783818599E-4</v>
      </c>
      <c r="H1742">
        <v>0.44433480501174899</v>
      </c>
      <c r="I1742">
        <v>7.2743766009807601E-2</v>
      </c>
      <c r="J1742">
        <v>4.1446271352469904E-3</v>
      </c>
      <c r="K1742">
        <v>-6.5037533640861594E-2</v>
      </c>
      <c r="L1742">
        <v>1.8260054290294699E-2</v>
      </c>
      <c r="M1742">
        <v>0</v>
      </c>
      <c r="N1742">
        <v>1.56542569759998E-2</v>
      </c>
      <c r="O1742">
        <v>2.6211801150422E-3</v>
      </c>
      <c r="P1742">
        <v>0.61123913772975802</v>
      </c>
      <c r="Q1742">
        <v>-2.3266162216331499E-3</v>
      </c>
      <c r="R1742" s="1">
        <v>7.1271855508515903E-4</v>
      </c>
      <c r="S1742" s="1">
        <v>1.49911096212653E-5</v>
      </c>
      <c r="T1742">
        <v>1.51991551868009E-2</v>
      </c>
      <c r="U1742">
        <v>15.624348435150299</v>
      </c>
      <c r="V1742">
        <v>17.309992013559601</v>
      </c>
      <c r="W1742">
        <v>1.7963599174711999</v>
      </c>
      <c r="X1742">
        <v>-1.46222576574921E-2</v>
      </c>
      <c r="Y1742" s="1">
        <v>-3.2037614153541801E-6</v>
      </c>
      <c r="Z1742">
        <v>-0.25774591270125302</v>
      </c>
      <c r="AA1742">
        <v>-0.34566698586095901</v>
      </c>
      <c r="AB1742">
        <v>0.27485327038128898</v>
      </c>
      <c r="AC1742">
        <v>-0.154949549283174</v>
      </c>
      <c r="AD1742">
        <v>-0.98753429013346605</v>
      </c>
      <c r="AE1742">
        <v>-2.2867100633977198E-2</v>
      </c>
      <c r="AF1742">
        <v>1.56127734924375E-2</v>
      </c>
      <c r="AG1742">
        <v>-1.8881862799273901</v>
      </c>
      <c r="AH1742">
        <v>-1.5264886182597599</v>
      </c>
      <c r="AI1742">
        <v>-2.1814374923705899</v>
      </c>
      <c r="AJ1742">
        <v>-1.0459435743144501</v>
      </c>
      <c r="AK1742">
        <v>1.5424394607543901</v>
      </c>
      <c r="AL1742" s="1">
        <v>-8.6003938783818599E-4</v>
      </c>
      <c r="AM1742">
        <v>0.44433480501174899</v>
      </c>
      <c r="AN1742">
        <v>7.2743766009807601E-2</v>
      </c>
      <c r="AO1742">
        <v>4.1446271352469904E-3</v>
      </c>
      <c r="AP1742">
        <v>-6.5037533640861594E-2</v>
      </c>
      <c r="AQ1742">
        <v>1.8260054290294699E-2</v>
      </c>
      <c r="AR1742">
        <v>0</v>
      </c>
      <c r="AS1742">
        <v>1.56542569759998E-2</v>
      </c>
      <c r="AT1742">
        <v>2.6211801150422E-3</v>
      </c>
      <c r="AU1742">
        <v>0.61123913772975802</v>
      </c>
      <c r="AV1742">
        <v>-2.3266162216331499E-3</v>
      </c>
      <c r="AW1742" s="1">
        <v>7.1271855508515903E-4</v>
      </c>
      <c r="AX1742" s="1">
        <v>1.49911096212653E-5</v>
      </c>
      <c r="AY1742">
        <v>1.8168941182506001E-2</v>
      </c>
      <c r="AZ1742">
        <v>6.6596948112206</v>
      </c>
      <c r="BA1742">
        <v>7.04501262783816</v>
      </c>
      <c r="BB1742">
        <v>-2.4556379653895002</v>
      </c>
      <c r="BC1742">
        <v>4.0362973085750697</v>
      </c>
      <c r="BD1742" s="1">
        <v>-8.0822635246006801E-6</v>
      </c>
      <c r="BE1742">
        <v>-0.256373980044803</v>
      </c>
      <c r="BF1742">
        <v>-0.34429600100215102</v>
      </c>
      <c r="BG1742">
        <v>0.27304273780399901</v>
      </c>
      <c r="BH1742">
        <v>-0.15726499127289301</v>
      </c>
      <c r="BI1742">
        <v>-0.98723694238207005</v>
      </c>
      <c r="BJ1742">
        <v>-2.2720874266317699E-2</v>
      </c>
      <c r="BK1742">
        <v>1.07099947997722E-2</v>
      </c>
      <c r="BL1742">
        <v>2.6532586198300102E-3</v>
      </c>
      <c r="BM1742">
        <v>1.08643234330631E-2</v>
      </c>
      <c r="BN1742">
        <v>2.9697859957051398E-3</v>
      </c>
      <c r="BO1742">
        <v>8.9646536239296903</v>
      </c>
      <c r="BP1742">
        <v>10.2649793857214</v>
      </c>
      <c r="BQ1742">
        <v>4.2519978828607004</v>
      </c>
      <c r="BR1742">
        <v>4.0509195662325599</v>
      </c>
      <c r="BS1742" s="1">
        <v>4.8785021092465E-6</v>
      </c>
    </row>
    <row r="1743" spans="1:71" x14ac:dyDescent="0.25">
      <c r="A1743" t="s">
        <v>1812</v>
      </c>
      <c r="B1743">
        <v>-1.8881862799273901</v>
      </c>
      <c r="C1743">
        <v>-1.5264886182597599</v>
      </c>
      <c r="D1743">
        <v>-2.1814374923705899</v>
      </c>
      <c r="E1743">
        <v>-1.0459435743144501</v>
      </c>
      <c r="F1743">
        <v>1.5424394607543901</v>
      </c>
      <c r="G1743" s="1">
        <v>-8.6003938783818599E-4</v>
      </c>
      <c r="H1743">
        <v>0.44433480501174899</v>
      </c>
      <c r="I1743">
        <v>7.2743766009807601E-2</v>
      </c>
      <c r="J1743">
        <v>4.1446271352469904E-3</v>
      </c>
      <c r="K1743">
        <v>-6.5037533640861594E-2</v>
      </c>
      <c r="L1743">
        <v>1.8260054290294699E-2</v>
      </c>
      <c r="M1743">
        <v>0</v>
      </c>
      <c r="N1743">
        <v>1.56542569759998E-2</v>
      </c>
      <c r="O1743">
        <v>2.6211801150422E-3</v>
      </c>
      <c r="P1743">
        <v>0.61123913772975802</v>
      </c>
      <c r="Q1743">
        <v>-2.3266162216331499E-3</v>
      </c>
      <c r="R1743" s="1">
        <v>7.1271855508515903E-4</v>
      </c>
      <c r="S1743" s="1">
        <v>1.49911096212653E-5</v>
      </c>
      <c r="T1743">
        <v>1.51991551868009E-2</v>
      </c>
      <c r="U1743">
        <v>15.624348435150299</v>
      </c>
      <c r="V1743">
        <v>17.309992013559601</v>
      </c>
      <c r="W1743">
        <v>1.7963599174711999</v>
      </c>
      <c r="X1743">
        <v>-1.46222576574921E-2</v>
      </c>
      <c r="Y1743" s="1">
        <v>-3.2037614153541801E-6</v>
      </c>
      <c r="Z1743">
        <v>-0.25774591270125302</v>
      </c>
      <c r="AA1743">
        <v>-0.34566698586095901</v>
      </c>
      <c r="AB1743">
        <v>0.27485327038128898</v>
      </c>
      <c r="AC1743">
        <v>-0.154949549283174</v>
      </c>
      <c r="AD1743">
        <v>-0.98753429013346605</v>
      </c>
      <c r="AE1743">
        <v>-2.2867100633977198E-2</v>
      </c>
      <c r="AF1743">
        <v>1.56127734924375E-2</v>
      </c>
      <c r="AG1743">
        <v>-1.8881862799273901</v>
      </c>
      <c r="AH1743">
        <v>-1.5264886182597599</v>
      </c>
      <c r="AI1743">
        <v>-2.1814374923705899</v>
      </c>
      <c r="AJ1743">
        <v>-1.0459435743144501</v>
      </c>
      <c r="AK1743">
        <v>1.5424394607543901</v>
      </c>
      <c r="AL1743" s="1">
        <v>-8.6003938783818599E-4</v>
      </c>
      <c r="AM1743">
        <v>0.44433480501174899</v>
      </c>
      <c r="AN1743">
        <v>7.2743766009807601E-2</v>
      </c>
      <c r="AO1743">
        <v>4.1446271352469904E-3</v>
      </c>
      <c r="AP1743">
        <v>-6.5037533640861594E-2</v>
      </c>
      <c r="AQ1743">
        <v>1.8260054290294699E-2</v>
      </c>
      <c r="AR1743">
        <v>0</v>
      </c>
      <c r="AS1743">
        <v>1.56542569759998E-2</v>
      </c>
      <c r="AT1743">
        <v>2.6211801150422E-3</v>
      </c>
      <c r="AU1743">
        <v>0.61123913772975802</v>
      </c>
      <c r="AV1743">
        <v>-2.3266162216331499E-3</v>
      </c>
      <c r="AW1743" s="1">
        <v>7.1271855508515903E-4</v>
      </c>
      <c r="AX1743" s="1">
        <v>1.49911096212653E-5</v>
      </c>
      <c r="AY1743">
        <v>1.8168941182506001E-2</v>
      </c>
      <c r="AZ1743">
        <v>6.6596948112206</v>
      </c>
      <c r="BA1743">
        <v>7.04501262783816</v>
      </c>
      <c r="BB1743">
        <v>-2.4556379653895002</v>
      </c>
      <c r="BC1743">
        <v>4.0362973085750697</v>
      </c>
      <c r="BD1743" s="1">
        <v>-8.0822635246021895E-6</v>
      </c>
      <c r="BE1743">
        <v>-0.256373980044803</v>
      </c>
      <c r="BF1743">
        <v>-0.34429600100215102</v>
      </c>
      <c r="BG1743">
        <v>0.27304273780399901</v>
      </c>
      <c r="BH1743">
        <v>-0.15726499127289301</v>
      </c>
      <c r="BI1743">
        <v>-0.98723694238207005</v>
      </c>
      <c r="BJ1743">
        <v>-2.2720874266317699E-2</v>
      </c>
      <c r="BK1743">
        <v>1.07099947997722E-2</v>
      </c>
      <c r="BL1743">
        <v>2.6532586198300102E-3</v>
      </c>
      <c r="BM1743">
        <v>1.08643234330631E-2</v>
      </c>
      <c r="BN1743">
        <v>2.9697859957051398E-3</v>
      </c>
      <c r="BO1743">
        <v>8.9646536239296903</v>
      </c>
      <c r="BP1743">
        <v>10.2649793857214</v>
      </c>
      <c r="BQ1743">
        <v>4.2519978828607004</v>
      </c>
      <c r="BR1743">
        <v>4.0509195662325599</v>
      </c>
      <c r="BS1743" s="1">
        <v>4.8785021092480103E-6</v>
      </c>
    </row>
    <row r="1744" spans="1:71" x14ac:dyDescent="0.25">
      <c r="A1744" t="s">
        <v>1813</v>
      </c>
      <c r="B1744">
        <v>-1.8881862799273901</v>
      </c>
      <c r="C1744">
        <v>-1.5264886182597599</v>
      </c>
      <c r="D1744">
        <v>-2.1814374923705899</v>
      </c>
      <c r="E1744">
        <v>-1.0459435743144501</v>
      </c>
      <c r="F1744">
        <v>1.5424394607543901</v>
      </c>
      <c r="G1744" s="1">
        <v>-8.6003938783818599E-4</v>
      </c>
      <c r="H1744">
        <v>0.44433480501174899</v>
      </c>
      <c r="I1744">
        <v>7.2743766009807601E-2</v>
      </c>
      <c r="J1744">
        <v>4.1446271352469904E-3</v>
      </c>
      <c r="K1744">
        <v>-6.5037533640861594E-2</v>
      </c>
      <c r="L1744">
        <v>1.8260054290294699E-2</v>
      </c>
      <c r="M1744">
        <v>0</v>
      </c>
      <c r="N1744">
        <v>1.56542569759998E-2</v>
      </c>
      <c r="O1744">
        <v>2.6211801150422E-3</v>
      </c>
      <c r="P1744">
        <v>0.61123913772975802</v>
      </c>
      <c r="Q1744">
        <v>-2.3266162216331499E-3</v>
      </c>
      <c r="R1744" s="1">
        <v>7.1271855508515903E-4</v>
      </c>
      <c r="S1744" s="1">
        <v>1.49911096212653E-5</v>
      </c>
      <c r="T1744">
        <v>1.51991551868009E-2</v>
      </c>
      <c r="U1744">
        <v>15.624348435150299</v>
      </c>
      <c r="V1744">
        <v>17.309992013559601</v>
      </c>
      <c r="W1744">
        <v>1.7963599174711999</v>
      </c>
      <c r="X1744">
        <v>-1.46222576574921E-2</v>
      </c>
      <c r="Y1744" s="1">
        <v>-3.2037614153541801E-6</v>
      </c>
      <c r="Z1744">
        <v>-0.25774591270125302</v>
      </c>
      <c r="AA1744">
        <v>-0.34566698586095901</v>
      </c>
      <c r="AB1744">
        <v>0.27485327038128898</v>
      </c>
      <c r="AC1744">
        <v>-0.154949549283174</v>
      </c>
      <c r="AD1744">
        <v>-0.98753429013346605</v>
      </c>
      <c r="AE1744">
        <v>-2.2867100633977198E-2</v>
      </c>
      <c r="AF1744">
        <v>1.56127734924375E-2</v>
      </c>
      <c r="AG1744">
        <v>-1.8881862799273901</v>
      </c>
      <c r="AH1744">
        <v>-1.5264886182597599</v>
      </c>
      <c r="AI1744">
        <v>-2.1814374923705899</v>
      </c>
      <c r="AJ1744">
        <v>-1.0459435743144501</v>
      </c>
      <c r="AK1744">
        <v>1.5424394607543901</v>
      </c>
      <c r="AL1744" s="1">
        <v>-8.6003938783818599E-4</v>
      </c>
      <c r="AM1744">
        <v>0.44433480501174899</v>
      </c>
      <c r="AN1744">
        <v>7.2743766009807601E-2</v>
      </c>
      <c r="AO1744">
        <v>4.1446271352469904E-3</v>
      </c>
      <c r="AP1744">
        <v>-6.5037533640861594E-2</v>
      </c>
      <c r="AQ1744">
        <v>1.8260054290294699E-2</v>
      </c>
      <c r="AR1744">
        <v>0</v>
      </c>
      <c r="AS1744">
        <v>1.56542569759998E-2</v>
      </c>
      <c r="AT1744">
        <v>2.6211801150422E-3</v>
      </c>
      <c r="AU1744">
        <v>0.61123913772975802</v>
      </c>
      <c r="AV1744">
        <v>-2.3266162216331499E-3</v>
      </c>
      <c r="AW1744" s="1">
        <v>7.1271855508515903E-4</v>
      </c>
      <c r="AX1744" s="1">
        <v>1.49911096212653E-5</v>
      </c>
      <c r="AY1744">
        <v>1.8168941182506001E-2</v>
      </c>
      <c r="AZ1744">
        <v>6.6596948112206</v>
      </c>
      <c r="BA1744">
        <v>7.04501262783816</v>
      </c>
      <c r="BB1744">
        <v>-2.4556379653895002</v>
      </c>
      <c r="BC1744">
        <v>4.0362973085750697</v>
      </c>
      <c r="BD1744" s="1">
        <v>-8.0822635246019693E-6</v>
      </c>
      <c r="BE1744">
        <v>-0.256373980044803</v>
      </c>
      <c r="BF1744">
        <v>-0.34429600100215102</v>
      </c>
      <c r="BG1744">
        <v>0.27304273780399901</v>
      </c>
      <c r="BH1744">
        <v>-0.15726499127289301</v>
      </c>
      <c r="BI1744">
        <v>-0.98723694238207005</v>
      </c>
      <c r="BJ1744">
        <v>-2.2720874266317699E-2</v>
      </c>
      <c r="BK1744">
        <v>1.07099947997722E-2</v>
      </c>
      <c r="BL1744">
        <v>2.6532586198300102E-3</v>
      </c>
      <c r="BM1744">
        <v>1.08643234330631E-2</v>
      </c>
      <c r="BN1744">
        <v>2.9697859957051099E-3</v>
      </c>
      <c r="BO1744">
        <v>8.9646536239296903</v>
      </c>
      <c r="BP1744">
        <v>10.2649793857214</v>
      </c>
      <c r="BQ1744">
        <v>4.2519978828607004</v>
      </c>
      <c r="BR1744">
        <v>4.0509195662325599</v>
      </c>
      <c r="BS1744" s="1">
        <v>4.8785021092477799E-6</v>
      </c>
    </row>
    <row r="1745" spans="1:71" x14ac:dyDescent="0.25">
      <c r="A1745" t="s">
        <v>1814</v>
      </c>
      <c r="B1745">
        <v>-1.8881862799273901</v>
      </c>
      <c r="C1745">
        <v>-1.5264886182597599</v>
      </c>
      <c r="D1745">
        <v>-2.1814374923705899</v>
      </c>
      <c r="E1745">
        <v>-1.0459435743144501</v>
      </c>
      <c r="F1745">
        <v>1.5424394607543901</v>
      </c>
      <c r="G1745" s="1">
        <v>-8.6003938783818599E-4</v>
      </c>
      <c r="H1745">
        <v>0.44433480501174899</v>
      </c>
      <c r="I1745">
        <v>7.2743766009807601E-2</v>
      </c>
      <c r="J1745">
        <v>4.1446271352469904E-3</v>
      </c>
      <c r="K1745">
        <v>-6.5037533640861594E-2</v>
      </c>
      <c r="L1745">
        <v>1.8260054290294699E-2</v>
      </c>
      <c r="M1745">
        <v>0</v>
      </c>
      <c r="N1745">
        <v>1.56542569759998E-2</v>
      </c>
      <c r="O1745">
        <v>2.6211801150422E-3</v>
      </c>
      <c r="P1745">
        <v>0.61123913772975802</v>
      </c>
      <c r="Q1745">
        <v>-2.3266162216331499E-3</v>
      </c>
      <c r="R1745" s="1">
        <v>7.1271855508515903E-4</v>
      </c>
      <c r="S1745" s="1">
        <v>1.49911096212653E-5</v>
      </c>
      <c r="T1745">
        <v>1.51991551868009E-2</v>
      </c>
      <c r="U1745">
        <v>15.624348435150299</v>
      </c>
      <c r="V1745">
        <v>17.309992013559601</v>
      </c>
      <c r="W1745">
        <v>1.7963599174711999</v>
      </c>
      <c r="X1745">
        <v>-1.46222576574921E-2</v>
      </c>
      <c r="Y1745" s="1">
        <v>-3.2037614153541801E-6</v>
      </c>
      <c r="Z1745">
        <v>-0.25774591270125302</v>
      </c>
      <c r="AA1745">
        <v>-0.34566698586095901</v>
      </c>
      <c r="AB1745">
        <v>0.27485327038128898</v>
      </c>
      <c r="AC1745">
        <v>-0.154949549283174</v>
      </c>
      <c r="AD1745">
        <v>-0.98753429013346605</v>
      </c>
      <c r="AE1745">
        <v>-2.2867100633977198E-2</v>
      </c>
      <c r="AF1745">
        <v>1.56127734924375E-2</v>
      </c>
      <c r="AG1745">
        <v>-1.8881862799273901</v>
      </c>
      <c r="AH1745">
        <v>-1.5264886182597599</v>
      </c>
      <c r="AI1745">
        <v>-2.1814374923705899</v>
      </c>
      <c r="AJ1745">
        <v>-1.0459435743144501</v>
      </c>
      <c r="AK1745">
        <v>1.5424394607543901</v>
      </c>
      <c r="AL1745" s="1">
        <v>-8.6003938783818599E-4</v>
      </c>
      <c r="AM1745">
        <v>0.44433480501174899</v>
      </c>
      <c r="AN1745">
        <v>7.2743766009807601E-2</v>
      </c>
      <c r="AO1745">
        <v>4.1446271352469904E-3</v>
      </c>
      <c r="AP1745">
        <v>-6.5037533640861594E-2</v>
      </c>
      <c r="AQ1745">
        <v>1.8260054290294699E-2</v>
      </c>
      <c r="AR1745">
        <v>0</v>
      </c>
      <c r="AS1745">
        <v>1.56542569759998E-2</v>
      </c>
      <c r="AT1745">
        <v>2.6211801150422E-3</v>
      </c>
      <c r="AU1745">
        <v>0.61123913772975802</v>
      </c>
      <c r="AV1745">
        <v>-2.3266162216331499E-3</v>
      </c>
      <c r="AW1745" s="1">
        <v>7.1271855508515903E-4</v>
      </c>
      <c r="AX1745" s="1">
        <v>1.49911096212653E-5</v>
      </c>
      <c r="AY1745">
        <v>1.8168941182506001E-2</v>
      </c>
      <c r="AZ1745">
        <v>6.6596948112206</v>
      </c>
      <c r="BA1745">
        <v>7.04501262783816</v>
      </c>
      <c r="BB1745">
        <v>-2.4556379653895002</v>
      </c>
      <c r="BC1745">
        <v>4.0362973085750697</v>
      </c>
      <c r="BD1745" s="1">
        <v>-8.0822635246001295E-6</v>
      </c>
      <c r="BE1745">
        <v>-0.256373980044803</v>
      </c>
      <c r="BF1745">
        <v>-0.34429600100215102</v>
      </c>
      <c r="BG1745">
        <v>0.27304273780399901</v>
      </c>
      <c r="BH1745">
        <v>-0.15726499127289301</v>
      </c>
      <c r="BI1745">
        <v>-0.98723694238207005</v>
      </c>
      <c r="BJ1745">
        <v>-2.2720874266317699E-2</v>
      </c>
      <c r="BK1745">
        <v>1.07099947997722E-2</v>
      </c>
      <c r="BL1745">
        <v>2.6532586198300102E-3</v>
      </c>
      <c r="BM1745">
        <v>1.08643234330631E-2</v>
      </c>
      <c r="BN1745">
        <v>2.9697859957051199E-3</v>
      </c>
      <c r="BO1745">
        <v>8.9646536239296903</v>
      </c>
      <c r="BP1745">
        <v>10.2649793857214</v>
      </c>
      <c r="BQ1745">
        <v>4.2519978828607004</v>
      </c>
      <c r="BR1745">
        <v>4.0509195662325599</v>
      </c>
      <c r="BS1745" s="1">
        <v>4.8785021092459503E-6</v>
      </c>
    </row>
    <row r="1746" spans="1:71" x14ac:dyDescent="0.25">
      <c r="A1746" t="s">
        <v>1815</v>
      </c>
      <c r="B1746">
        <v>-1.8881862799273901</v>
      </c>
      <c r="C1746">
        <v>-1.5264886182597599</v>
      </c>
      <c r="D1746">
        <v>-2.1814374923705899</v>
      </c>
      <c r="E1746">
        <v>-1.0459435743144501</v>
      </c>
      <c r="F1746">
        <v>1.5424394607543901</v>
      </c>
      <c r="G1746" s="1">
        <v>-8.6003938783818599E-4</v>
      </c>
      <c r="H1746">
        <v>0.44433480501174899</v>
      </c>
      <c r="I1746">
        <v>7.2743766009807601E-2</v>
      </c>
      <c r="J1746">
        <v>4.1446271352469904E-3</v>
      </c>
      <c r="K1746">
        <v>-6.5037533640861594E-2</v>
      </c>
      <c r="L1746">
        <v>1.8260054290294699E-2</v>
      </c>
      <c r="M1746">
        <v>0</v>
      </c>
      <c r="N1746">
        <v>1.56542569759998E-2</v>
      </c>
      <c r="O1746">
        <v>2.6211801150422E-3</v>
      </c>
      <c r="P1746">
        <v>0.61123913772975802</v>
      </c>
      <c r="Q1746">
        <v>-2.3266162216331499E-3</v>
      </c>
      <c r="R1746" s="1">
        <v>7.1271855508515903E-4</v>
      </c>
      <c r="S1746" s="1">
        <v>1.49911096212653E-5</v>
      </c>
      <c r="T1746">
        <v>1.51991551868009E-2</v>
      </c>
      <c r="U1746">
        <v>15.624348435150299</v>
      </c>
      <c r="V1746">
        <v>17.309992013559601</v>
      </c>
      <c r="W1746">
        <v>1.7963599174711999</v>
      </c>
      <c r="X1746">
        <v>-1.46222576574921E-2</v>
      </c>
      <c r="Y1746" s="1">
        <v>-3.2037614153541801E-6</v>
      </c>
      <c r="Z1746">
        <v>-0.25774591270125302</v>
      </c>
      <c r="AA1746">
        <v>-0.34566698586095901</v>
      </c>
      <c r="AB1746">
        <v>0.27485327038128898</v>
      </c>
      <c r="AC1746">
        <v>-0.154949549283174</v>
      </c>
      <c r="AD1746">
        <v>-0.98753429013346605</v>
      </c>
      <c r="AE1746">
        <v>-2.2867100633977198E-2</v>
      </c>
      <c r="AF1746">
        <v>1.56127734924375E-2</v>
      </c>
      <c r="AG1746">
        <v>-1.8881862799273901</v>
      </c>
      <c r="AH1746">
        <v>-1.5264886182597599</v>
      </c>
      <c r="AI1746">
        <v>-2.1814374923705899</v>
      </c>
      <c r="AJ1746">
        <v>-1.0459435743144501</v>
      </c>
      <c r="AK1746">
        <v>1.5424394607543901</v>
      </c>
      <c r="AL1746" s="1">
        <v>-8.6003938783818599E-4</v>
      </c>
      <c r="AM1746">
        <v>0.44433480501174899</v>
      </c>
      <c r="AN1746">
        <v>7.2743766009807601E-2</v>
      </c>
      <c r="AO1746">
        <v>4.1446271352469904E-3</v>
      </c>
      <c r="AP1746">
        <v>-6.5037533640861594E-2</v>
      </c>
      <c r="AQ1746">
        <v>1.8260054290294699E-2</v>
      </c>
      <c r="AR1746">
        <v>0</v>
      </c>
      <c r="AS1746">
        <v>1.56542569759998E-2</v>
      </c>
      <c r="AT1746">
        <v>2.6211801150422E-3</v>
      </c>
      <c r="AU1746">
        <v>0.61123913772975802</v>
      </c>
      <c r="AV1746">
        <v>-2.3266162216331499E-3</v>
      </c>
      <c r="AW1746" s="1">
        <v>7.1271855508515903E-4</v>
      </c>
      <c r="AX1746" s="1">
        <v>1.49911096212653E-5</v>
      </c>
      <c r="AY1746">
        <v>1.8168941182506001E-2</v>
      </c>
      <c r="AZ1746">
        <v>6.6596948112206</v>
      </c>
      <c r="BA1746">
        <v>7.04501262783816</v>
      </c>
      <c r="BB1746">
        <v>-2.4556379653895002</v>
      </c>
      <c r="BC1746">
        <v>4.0362973085750697</v>
      </c>
      <c r="BD1746" s="1">
        <v>-8.0822635246014594E-6</v>
      </c>
      <c r="BE1746">
        <v>-0.256373980044803</v>
      </c>
      <c r="BF1746">
        <v>-0.34429600100215102</v>
      </c>
      <c r="BG1746">
        <v>0.27304273780399901</v>
      </c>
      <c r="BH1746">
        <v>-0.15726499127289301</v>
      </c>
      <c r="BI1746">
        <v>-0.98723694238207005</v>
      </c>
      <c r="BJ1746">
        <v>-2.2720874266317699E-2</v>
      </c>
      <c r="BK1746">
        <v>1.07099947997722E-2</v>
      </c>
      <c r="BL1746">
        <v>2.6532586198300102E-3</v>
      </c>
      <c r="BM1746">
        <v>1.08643234330631E-2</v>
      </c>
      <c r="BN1746">
        <v>2.9697859957051199E-3</v>
      </c>
      <c r="BO1746">
        <v>8.9646536239296903</v>
      </c>
      <c r="BP1746">
        <v>10.2649793857214</v>
      </c>
      <c r="BQ1746">
        <v>4.2519978828607004</v>
      </c>
      <c r="BR1746">
        <v>4.0509195662325599</v>
      </c>
      <c r="BS1746" s="1">
        <v>4.8785021092472801E-6</v>
      </c>
    </row>
    <row r="1747" spans="1:71" x14ac:dyDescent="0.25">
      <c r="A1747" t="s">
        <v>1816</v>
      </c>
      <c r="B1747">
        <v>-1.84379274049867</v>
      </c>
      <c r="C1747">
        <v>-1.51915629327807</v>
      </c>
      <c r="D1747">
        <v>-2.18104076385498</v>
      </c>
      <c r="E1747">
        <v>-1.0525668424418899</v>
      </c>
      <c r="F1747">
        <v>1.54427862167358</v>
      </c>
      <c r="G1747" s="1">
        <v>-8.7196031679326205E-4</v>
      </c>
      <c r="H1747">
        <v>0.44416680932045</v>
      </c>
      <c r="I1747">
        <v>7.6692484319209997E-2</v>
      </c>
      <c r="J1747">
        <v>3.9367484860122204E-3</v>
      </c>
      <c r="K1747">
        <v>-6.2894441187381703E-2</v>
      </c>
      <c r="L1747">
        <v>1.92402433604002E-2</v>
      </c>
      <c r="M1747">
        <v>0</v>
      </c>
      <c r="N1747">
        <v>1.6011515870412101E-2</v>
      </c>
      <c r="O1747">
        <v>2.6810002592622599E-3</v>
      </c>
      <c r="P1747">
        <v>0.61123913772975802</v>
      </c>
      <c r="Q1747">
        <v>-2.3797138768225099E-3</v>
      </c>
      <c r="R1747" s="1">
        <v>7.2898410147584402E-4</v>
      </c>
      <c r="S1747" s="1">
        <v>1.49911096212653E-5</v>
      </c>
      <c r="T1747">
        <v>1.5965534288414299E-2</v>
      </c>
      <c r="U1747">
        <v>15.398537457783799</v>
      </c>
      <c r="V1747">
        <v>17.3870074441265</v>
      </c>
      <c r="W1747">
        <v>1.7969837154661299</v>
      </c>
      <c r="X1747">
        <v>-1.35664198255356E-2</v>
      </c>
      <c r="Y1747" s="1">
        <v>-3.2706688822089002E-6</v>
      </c>
      <c r="Z1747">
        <v>-0.24161015656403401</v>
      </c>
      <c r="AA1747">
        <v>-0.35546910928083802</v>
      </c>
      <c r="AB1747">
        <v>0.277375365370294</v>
      </c>
      <c r="AC1747">
        <v>-0.13305349634689101</v>
      </c>
      <c r="AD1747">
        <v>-0.99074990683310205</v>
      </c>
      <c r="AE1747">
        <v>-2.1847443507716301E-2</v>
      </c>
      <c r="AF1747">
        <v>1.5299621964114E-2</v>
      </c>
      <c r="AG1747">
        <v>-1.84379274049867</v>
      </c>
      <c r="AH1747">
        <v>-1.51915629327807</v>
      </c>
      <c r="AI1747">
        <v>-2.18104076385498</v>
      </c>
      <c r="AJ1747">
        <v>-1.0525668424418899</v>
      </c>
      <c r="AK1747">
        <v>1.54427862167358</v>
      </c>
      <c r="AL1747" s="1">
        <v>-8.7196031679326205E-4</v>
      </c>
      <c r="AM1747">
        <v>0.44416680932045</v>
      </c>
      <c r="AN1747">
        <v>7.6692484319209997E-2</v>
      </c>
      <c r="AO1747">
        <v>3.9367484860122204E-3</v>
      </c>
      <c r="AP1747">
        <v>-6.2894441187381703E-2</v>
      </c>
      <c r="AQ1747">
        <v>1.92402433604002E-2</v>
      </c>
      <c r="AR1747">
        <v>0</v>
      </c>
      <c r="AS1747">
        <v>1.6011515870412101E-2</v>
      </c>
      <c r="AT1747">
        <v>2.6810002592622599E-3</v>
      </c>
      <c r="AU1747">
        <v>0.61123913772975802</v>
      </c>
      <c r="AV1747">
        <v>-2.3797138768225099E-3</v>
      </c>
      <c r="AW1747" s="1">
        <v>7.2898410147584402E-4</v>
      </c>
      <c r="AX1747" s="1">
        <v>1.49911096212653E-5</v>
      </c>
      <c r="AY1747">
        <v>1.8696376406270199E-2</v>
      </c>
      <c r="AZ1747">
        <v>6.6492695889590703</v>
      </c>
      <c r="BA1747">
        <v>7.08895985400624</v>
      </c>
      <c r="BB1747">
        <v>-2.4574031653844202</v>
      </c>
      <c r="BC1747">
        <v>4.0384692131872297</v>
      </c>
      <c r="BD1747" s="1">
        <v>-1.05661461655062E-5</v>
      </c>
      <c r="BE1747">
        <v>-0.24029336736912699</v>
      </c>
      <c r="BF1747">
        <v>-0.35405307055069302</v>
      </c>
      <c r="BG1747">
        <v>0.27555768810083298</v>
      </c>
      <c r="BH1747">
        <v>-0.13533807498217601</v>
      </c>
      <c r="BI1747">
        <v>-0.99050516590379301</v>
      </c>
      <c r="BJ1747">
        <v>-2.1804871599001002E-2</v>
      </c>
      <c r="BK1747">
        <v>1.03763843687641E-2</v>
      </c>
      <c r="BL1747">
        <v>2.6538644451647901E-3</v>
      </c>
      <c r="BM1747">
        <v>1.08663427272388E-2</v>
      </c>
      <c r="BN1747">
        <v>2.7308421178559202E-3</v>
      </c>
      <c r="BO1747">
        <v>8.7492678688247203</v>
      </c>
      <c r="BP1747">
        <v>10.2980475901202</v>
      </c>
      <c r="BQ1747">
        <v>4.2543868808505501</v>
      </c>
      <c r="BR1747">
        <v>4.0520356330127596</v>
      </c>
      <c r="BS1747" s="1">
        <v>7.2954772832972998E-6</v>
      </c>
    </row>
    <row r="1748" spans="1:71" x14ac:dyDescent="0.25">
      <c r="A1748" t="s">
        <v>1817</v>
      </c>
      <c r="B1748">
        <v>-1.84379274049867</v>
      </c>
      <c r="C1748">
        <v>-1.51915629327807</v>
      </c>
      <c r="D1748">
        <v>-2.18104076385498</v>
      </c>
      <c r="E1748">
        <v>-1.0525668424418899</v>
      </c>
      <c r="F1748">
        <v>1.54427862167358</v>
      </c>
      <c r="G1748" s="1">
        <v>-8.7196031679326205E-4</v>
      </c>
      <c r="H1748">
        <v>0.44416680932045</v>
      </c>
      <c r="I1748">
        <v>7.6692484319209997E-2</v>
      </c>
      <c r="J1748">
        <v>3.9367484860122204E-3</v>
      </c>
      <c r="K1748">
        <v>-6.2894441187381703E-2</v>
      </c>
      <c r="L1748">
        <v>1.92402433604002E-2</v>
      </c>
      <c r="M1748">
        <v>0</v>
      </c>
      <c r="N1748">
        <v>1.6011515870412101E-2</v>
      </c>
      <c r="O1748">
        <v>2.6810002592622599E-3</v>
      </c>
      <c r="P1748">
        <v>0.61123913772975802</v>
      </c>
      <c r="Q1748">
        <v>-2.3797138768225099E-3</v>
      </c>
      <c r="R1748" s="1">
        <v>7.2898410147584402E-4</v>
      </c>
      <c r="S1748" s="1">
        <v>1.49911096212653E-5</v>
      </c>
      <c r="T1748">
        <v>1.5965534288414299E-2</v>
      </c>
      <c r="U1748">
        <v>15.398537457783799</v>
      </c>
      <c r="V1748">
        <v>17.3870074441265</v>
      </c>
      <c r="W1748">
        <v>1.7969837154661299</v>
      </c>
      <c r="X1748">
        <v>-1.35664198255356E-2</v>
      </c>
      <c r="Y1748" s="1">
        <v>-3.2706688822089002E-6</v>
      </c>
      <c r="Z1748">
        <v>-0.24161015656403401</v>
      </c>
      <c r="AA1748">
        <v>-0.35546910928083802</v>
      </c>
      <c r="AB1748">
        <v>0.277375365370294</v>
      </c>
      <c r="AC1748">
        <v>-0.13305349634689101</v>
      </c>
      <c r="AD1748">
        <v>-0.99074990683310205</v>
      </c>
      <c r="AE1748">
        <v>-2.1847443507716301E-2</v>
      </c>
      <c r="AF1748">
        <v>1.5299621964114E-2</v>
      </c>
      <c r="AG1748">
        <v>-1.84379274049867</v>
      </c>
      <c r="AH1748">
        <v>-1.51915629327807</v>
      </c>
      <c r="AI1748">
        <v>-2.18104076385498</v>
      </c>
      <c r="AJ1748">
        <v>-1.0525668424418899</v>
      </c>
      <c r="AK1748">
        <v>1.54427862167358</v>
      </c>
      <c r="AL1748" s="1">
        <v>-8.7196031679326205E-4</v>
      </c>
      <c r="AM1748">
        <v>0.44416680932045</v>
      </c>
      <c r="AN1748">
        <v>7.6692484319209997E-2</v>
      </c>
      <c r="AO1748">
        <v>3.9367484860122204E-3</v>
      </c>
      <c r="AP1748">
        <v>-6.2894441187381703E-2</v>
      </c>
      <c r="AQ1748">
        <v>1.92402433604002E-2</v>
      </c>
      <c r="AR1748">
        <v>0</v>
      </c>
      <c r="AS1748">
        <v>1.6011515870412101E-2</v>
      </c>
      <c r="AT1748">
        <v>2.6810002592622599E-3</v>
      </c>
      <c r="AU1748">
        <v>0.61123913772975802</v>
      </c>
      <c r="AV1748">
        <v>-2.3797138768225099E-3</v>
      </c>
      <c r="AW1748" s="1">
        <v>7.2898410147584402E-4</v>
      </c>
      <c r="AX1748" s="1">
        <v>1.49911096212653E-5</v>
      </c>
      <c r="AY1748">
        <v>1.8696376406270199E-2</v>
      </c>
      <c r="AZ1748">
        <v>6.6492695889590703</v>
      </c>
      <c r="BA1748">
        <v>7.08895985400624</v>
      </c>
      <c r="BB1748">
        <v>-2.4574031653844202</v>
      </c>
      <c r="BC1748">
        <v>4.0384692131872297</v>
      </c>
      <c r="BD1748" s="1">
        <v>-1.05661461655069E-5</v>
      </c>
      <c r="BE1748">
        <v>-0.24029336736912699</v>
      </c>
      <c r="BF1748">
        <v>-0.35405307055069302</v>
      </c>
      <c r="BG1748">
        <v>0.27555768810083298</v>
      </c>
      <c r="BH1748">
        <v>-0.13533807498217601</v>
      </c>
      <c r="BI1748">
        <v>-0.99050516590379301</v>
      </c>
      <c r="BJ1748">
        <v>-2.1804871599001002E-2</v>
      </c>
      <c r="BK1748">
        <v>1.03763843687641E-2</v>
      </c>
      <c r="BL1748">
        <v>2.6538644451647901E-3</v>
      </c>
      <c r="BM1748">
        <v>1.08663427272388E-2</v>
      </c>
      <c r="BN1748">
        <v>2.7308421178558898E-3</v>
      </c>
      <c r="BO1748">
        <v>8.7492678688247203</v>
      </c>
      <c r="BP1748">
        <v>10.2980475901202</v>
      </c>
      <c r="BQ1748">
        <v>4.2543868808505501</v>
      </c>
      <c r="BR1748">
        <v>4.0520356330127596</v>
      </c>
      <c r="BS1748" s="1">
        <v>7.2954772832980799E-6</v>
      </c>
    </row>
    <row r="1749" spans="1:71" x14ac:dyDescent="0.25">
      <c r="A1749" t="s">
        <v>1818</v>
      </c>
      <c r="B1749">
        <v>-1.84379274049867</v>
      </c>
      <c r="C1749">
        <v>-1.51915629327807</v>
      </c>
      <c r="D1749">
        <v>-2.18104076385498</v>
      </c>
      <c r="E1749">
        <v>-1.0525668424418899</v>
      </c>
      <c r="F1749">
        <v>1.54427862167358</v>
      </c>
      <c r="G1749" s="1">
        <v>-8.7196031679326205E-4</v>
      </c>
      <c r="H1749">
        <v>0.44416680932045</v>
      </c>
      <c r="I1749">
        <v>7.6692484319209997E-2</v>
      </c>
      <c r="J1749">
        <v>3.9367484860122204E-3</v>
      </c>
      <c r="K1749">
        <v>-6.2894441187381703E-2</v>
      </c>
      <c r="L1749">
        <v>1.92402433604002E-2</v>
      </c>
      <c r="M1749">
        <v>0</v>
      </c>
      <c r="N1749">
        <v>1.6011515870412101E-2</v>
      </c>
      <c r="O1749">
        <v>2.6810002592622599E-3</v>
      </c>
      <c r="P1749">
        <v>0.61123913772975802</v>
      </c>
      <c r="Q1749">
        <v>-2.3797138768225099E-3</v>
      </c>
      <c r="R1749" s="1">
        <v>7.2898410147584402E-4</v>
      </c>
      <c r="S1749" s="1">
        <v>1.49911096212653E-5</v>
      </c>
      <c r="T1749">
        <v>1.5965534288414299E-2</v>
      </c>
      <c r="U1749">
        <v>15.398537457783799</v>
      </c>
      <c r="V1749">
        <v>17.3870074441265</v>
      </c>
      <c r="W1749">
        <v>1.7969837154661299</v>
      </c>
      <c r="X1749">
        <v>-1.35664198255356E-2</v>
      </c>
      <c r="Y1749" s="1">
        <v>-3.2706688822089002E-6</v>
      </c>
      <c r="Z1749">
        <v>-0.24161015656403401</v>
      </c>
      <c r="AA1749">
        <v>-0.35546910928083802</v>
      </c>
      <c r="AB1749">
        <v>0.277375365370294</v>
      </c>
      <c r="AC1749">
        <v>-0.13305349634689101</v>
      </c>
      <c r="AD1749">
        <v>-0.99074990683310205</v>
      </c>
      <c r="AE1749">
        <v>-2.1847443507716301E-2</v>
      </c>
      <c r="AF1749">
        <v>1.5299621964114E-2</v>
      </c>
      <c r="AG1749">
        <v>-1.84379274049867</v>
      </c>
      <c r="AH1749">
        <v>-1.51915629327807</v>
      </c>
      <c r="AI1749">
        <v>-2.18104076385498</v>
      </c>
      <c r="AJ1749">
        <v>-1.0525668424418899</v>
      </c>
      <c r="AK1749">
        <v>1.54427862167358</v>
      </c>
      <c r="AL1749" s="1">
        <v>-8.7196031679326205E-4</v>
      </c>
      <c r="AM1749">
        <v>0.44416680932045</v>
      </c>
      <c r="AN1749">
        <v>7.6692484319209997E-2</v>
      </c>
      <c r="AO1749">
        <v>3.9367484860122204E-3</v>
      </c>
      <c r="AP1749">
        <v>-6.2894441187381703E-2</v>
      </c>
      <c r="AQ1749">
        <v>1.92402433604002E-2</v>
      </c>
      <c r="AR1749">
        <v>0</v>
      </c>
      <c r="AS1749">
        <v>1.6011515870412101E-2</v>
      </c>
      <c r="AT1749">
        <v>2.6810002592622599E-3</v>
      </c>
      <c r="AU1749">
        <v>0.61123913772975802</v>
      </c>
      <c r="AV1749">
        <v>-2.3797138768225099E-3</v>
      </c>
      <c r="AW1749" s="1">
        <v>7.2898410147584402E-4</v>
      </c>
      <c r="AX1749" s="1">
        <v>1.49911096212653E-5</v>
      </c>
      <c r="AY1749">
        <v>1.8696376406270199E-2</v>
      </c>
      <c r="AZ1749">
        <v>6.6492695889590703</v>
      </c>
      <c r="BA1749">
        <v>7.08895985400624</v>
      </c>
      <c r="BB1749">
        <v>-2.4574031653844202</v>
      </c>
      <c r="BC1749">
        <v>4.0384692131872297</v>
      </c>
      <c r="BD1749" s="1">
        <v>-1.05661461655063E-5</v>
      </c>
      <c r="BE1749">
        <v>-0.24029336736912699</v>
      </c>
      <c r="BF1749">
        <v>-0.35405307055069302</v>
      </c>
      <c r="BG1749">
        <v>0.27555768810083298</v>
      </c>
      <c r="BH1749">
        <v>-0.13533807498217601</v>
      </c>
      <c r="BI1749">
        <v>-0.99050516590379301</v>
      </c>
      <c r="BJ1749">
        <v>-2.1804871599001002E-2</v>
      </c>
      <c r="BK1749">
        <v>1.03763843687641E-2</v>
      </c>
      <c r="BL1749">
        <v>2.6538644451647901E-3</v>
      </c>
      <c r="BM1749">
        <v>1.08663427272388E-2</v>
      </c>
      <c r="BN1749">
        <v>2.7308421178559102E-3</v>
      </c>
      <c r="BO1749">
        <v>8.7492678688247203</v>
      </c>
      <c r="BP1749">
        <v>10.2980475901202</v>
      </c>
      <c r="BQ1749">
        <v>4.2543868808505501</v>
      </c>
      <c r="BR1749">
        <v>4.0520356330127596</v>
      </c>
      <c r="BS1749" s="1">
        <v>7.2954772832974701E-6</v>
      </c>
    </row>
    <row r="1750" spans="1:71" x14ac:dyDescent="0.25">
      <c r="A1750" t="s">
        <v>1819</v>
      </c>
      <c r="B1750">
        <v>-1.84379274049867</v>
      </c>
      <c r="C1750">
        <v>-1.51915629327807</v>
      </c>
      <c r="D1750">
        <v>-2.18104076385498</v>
      </c>
      <c r="E1750">
        <v>-1.0525668424418899</v>
      </c>
      <c r="F1750">
        <v>1.54427862167358</v>
      </c>
      <c r="G1750" s="1">
        <v>-8.7196031679326205E-4</v>
      </c>
      <c r="H1750">
        <v>0.44416680932045</v>
      </c>
      <c r="I1750">
        <v>7.6692484319209997E-2</v>
      </c>
      <c r="J1750">
        <v>3.9367484860122204E-3</v>
      </c>
      <c r="K1750">
        <v>-6.2894441187381703E-2</v>
      </c>
      <c r="L1750">
        <v>1.92402433604002E-2</v>
      </c>
      <c r="M1750">
        <v>0</v>
      </c>
      <c r="N1750">
        <v>1.6011515870412101E-2</v>
      </c>
      <c r="O1750">
        <v>2.6810002592622599E-3</v>
      </c>
      <c r="P1750">
        <v>0.61123913772975802</v>
      </c>
      <c r="Q1750">
        <v>-2.3797138768225099E-3</v>
      </c>
      <c r="R1750" s="1">
        <v>7.2898410147584402E-4</v>
      </c>
      <c r="S1750" s="1">
        <v>1.49911096212653E-5</v>
      </c>
      <c r="T1750">
        <v>1.5965534288414299E-2</v>
      </c>
      <c r="U1750">
        <v>15.398537457783799</v>
      </c>
      <c r="V1750">
        <v>17.3870074441265</v>
      </c>
      <c r="W1750">
        <v>1.7969837154661299</v>
      </c>
      <c r="X1750">
        <v>-1.35664198255356E-2</v>
      </c>
      <c r="Y1750" s="1">
        <v>-3.2706688822089002E-6</v>
      </c>
      <c r="Z1750">
        <v>-0.24161015656403401</v>
      </c>
      <c r="AA1750">
        <v>-0.35546910928083802</v>
      </c>
      <c r="AB1750">
        <v>0.277375365370294</v>
      </c>
      <c r="AC1750">
        <v>-0.13305349634689101</v>
      </c>
      <c r="AD1750">
        <v>-0.99074990683310205</v>
      </c>
      <c r="AE1750">
        <v>-2.1847443507716301E-2</v>
      </c>
      <c r="AF1750">
        <v>1.5299621964114E-2</v>
      </c>
      <c r="AG1750">
        <v>-1.84379274049867</v>
      </c>
      <c r="AH1750">
        <v>-1.51915629327807</v>
      </c>
      <c r="AI1750">
        <v>-2.18104076385498</v>
      </c>
      <c r="AJ1750">
        <v>-1.0525668424418899</v>
      </c>
      <c r="AK1750">
        <v>1.54427862167358</v>
      </c>
      <c r="AL1750" s="1">
        <v>-8.7196031679326205E-4</v>
      </c>
      <c r="AM1750">
        <v>0.44416680932045</v>
      </c>
      <c r="AN1750">
        <v>7.6692484319209997E-2</v>
      </c>
      <c r="AO1750">
        <v>3.9367484860122204E-3</v>
      </c>
      <c r="AP1750">
        <v>-6.2894441187381703E-2</v>
      </c>
      <c r="AQ1750">
        <v>1.92402433604002E-2</v>
      </c>
      <c r="AR1750">
        <v>0</v>
      </c>
      <c r="AS1750">
        <v>1.6011515870412101E-2</v>
      </c>
      <c r="AT1750">
        <v>2.6810002592622599E-3</v>
      </c>
      <c r="AU1750">
        <v>0.61123913772975802</v>
      </c>
      <c r="AV1750">
        <v>-2.3797138768225099E-3</v>
      </c>
      <c r="AW1750" s="1">
        <v>7.2898410147584402E-4</v>
      </c>
      <c r="AX1750" s="1">
        <v>1.49911096212653E-5</v>
      </c>
      <c r="AY1750">
        <v>1.8696376406270199E-2</v>
      </c>
      <c r="AZ1750">
        <v>6.6492695889590703</v>
      </c>
      <c r="BA1750">
        <v>7.08895985400624</v>
      </c>
      <c r="BB1750">
        <v>-2.4574031653844202</v>
      </c>
      <c r="BC1750">
        <v>4.0384692131872297</v>
      </c>
      <c r="BD1750" s="1">
        <v>-1.0566146165505701E-5</v>
      </c>
      <c r="BE1750">
        <v>-0.24029336736912699</v>
      </c>
      <c r="BF1750">
        <v>-0.35405307055069302</v>
      </c>
      <c r="BG1750">
        <v>0.27555768810083298</v>
      </c>
      <c r="BH1750">
        <v>-0.13533807498217601</v>
      </c>
      <c r="BI1750">
        <v>-0.99050516590379301</v>
      </c>
      <c r="BJ1750">
        <v>-2.1804871599001002E-2</v>
      </c>
      <c r="BK1750">
        <v>1.03763843687641E-2</v>
      </c>
      <c r="BL1750">
        <v>2.6538644451647901E-3</v>
      </c>
      <c r="BM1750">
        <v>1.08663427272388E-2</v>
      </c>
      <c r="BN1750">
        <v>2.7308421178559102E-3</v>
      </c>
      <c r="BO1750">
        <v>8.7492678688247203</v>
      </c>
      <c r="BP1750">
        <v>10.2980475901202</v>
      </c>
      <c r="BQ1750">
        <v>4.2543868808505501</v>
      </c>
      <c r="BR1750">
        <v>4.0520356330127596</v>
      </c>
      <c r="BS1750" s="1">
        <v>7.2954772832968102E-6</v>
      </c>
    </row>
    <row r="1751" spans="1:71" x14ac:dyDescent="0.25">
      <c r="A1751" t="s">
        <v>1820</v>
      </c>
      <c r="B1751">
        <v>-1.84379274049867</v>
      </c>
      <c r="C1751">
        <v>-1.51915629327807</v>
      </c>
      <c r="D1751">
        <v>-2.18104076385498</v>
      </c>
      <c r="E1751">
        <v>-1.0525668424418899</v>
      </c>
      <c r="F1751">
        <v>1.54427862167358</v>
      </c>
      <c r="G1751" s="1">
        <v>-8.7196031679326205E-4</v>
      </c>
      <c r="H1751">
        <v>0.44416680932045</v>
      </c>
      <c r="I1751">
        <v>7.6692484319209997E-2</v>
      </c>
      <c r="J1751">
        <v>3.9367484860122204E-3</v>
      </c>
      <c r="K1751">
        <v>-6.2894441187381703E-2</v>
      </c>
      <c r="L1751">
        <v>1.92402433604002E-2</v>
      </c>
      <c r="M1751">
        <v>0</v>
      </c>
      <c r="N1751">
        <v>1.6011515870412101E-2</v>
      </c>
      <c r="O1751">
        <v>2.6810002592622599E-3</v>
      </c>
      <c r="P1751">
        <v>0.61123913772975802</v>
      </c>
      <c r="Q1751">
        <v>-2.3797138768225099E-3</v>
      </c>
      <c r="R1751" s="1">
        <v>7.2898410147584402E-4</v>
      </c>
      <c r="S1751" s="1">
        <v>1.49911096212653E-5</v>
      </c>
      <c r="T1751">
        <v>1.5965534288414299E-2</v>
      </c>
      <c r="U1751">
        <v>15.398537457783799</v>
      </c>
      <c r="V1751">
        <v>17.3870074441265</v>
      </c>
      <c r="W1751">
        <v>1.7969837154661299</v>
      </c>
      <c r="X1751">
        <v>-1.35664198255356E-2</v>
      </c>
      <c r="Y1751" s="1">
        <v>-3.2706688822089002E-6</v>
      </c>
      <c r="Z1751">
        <v>-0.24161015656403401</v>
      </c>
      <c r="AA1751">
        <v>-0.35546910928083802</v>
      </c>
      <c r="AB1751">
        <v>0.277375365370294</v>
      </c>
      <c r="AC1751">
        <v>-0.13305349634689101</v>
      </c>
      <c r="AD1751">
        <v>-0.99074990683310205</v>
      </c>
      <c r="AE1751">
        <v>-2.1847443507716301E-2</v>
      </c>
      <c r="AF1751">
        <v>1.5299621964114E-2</v>
      </c>
      <c r="AG1751">
        <v>-1.84379274049867</v>
      </c>
      <c r="AH1751">
        <v>-1.51915629327807</v>
      </c>
      <c r="AI1751">
        <v>-2.18104076385498</v>
      </c>
      <c r="AJ1751">
        <v>-1.0525668424418899</v>
      </c>
      <c r="AK1751">
        <v>1.54427862167358</v>
      </c>
      <c r="AL1751" s="1">
        <v>-8.7196031679326205E-4</v>
      </c>
      <c r="AM1751">
        <v>0.44416680932045</v>
      </c>
      <c r="AN1751">
        <v>7.6692484319209997E-2</v>
      </c>
      <c r="AO1751">
        <v>3.9367484860122204E-3</v>
      </c>
      <c r="AP1751">
        <v>-6.2894441187381703E-2</v>
      </c>
      <c r="AQ1751">
        <v>1.92402433604002E-2</v>
      </c>
      <c r="AR1751">
        <v>0</v>
      </c>
      <c r="AS1751">
        <v>1.6011515870412101E-2</v>
      </c>
      <c r="AT1751">
        <v>2.6810002592622599E-3</v>
      </c>
      <c r="AU1751">
        <v>0.61123913772975802</v>
      </c>
      <c r="AV1751">
        <v>-2.3797138768225099E-3</v>
      </c>
      <c r="AW1751" s="1">
        <v>7.2898410147584402E-4</v>
      </c>
      <c r="AX1751" s="1">
        <v>1.49911096212653E-5</v>
      </c>
      <c r="AY1751">
        <v>1.8696376406270199E-2</v>
      </c>
      <c r="AZ1751">
        <v>6.6492695889590703</v>
      </c>
      <c r="BA1751">
        <v>7.08895985400624</v>
      </c>
      <c r="BB1751">
        <v>-2.4574031653844202</v>
      </c>
      <c r="BC1751">
        <v>4.0384692131872297</v>
      </c>
      <c r="BD1751" s="1">
        <v>-1.0566146165505501E-5</v>
      </c>
      <c r="BE1751">
        <v>-0.24029336736912699</v>
      </c>
      <c r="BF1751">
        <v>-0.35405307055069302</v>
      </c>
      <c r="BG1751">
        <v>0.27555768810083298</v>
      </c>
      <c r="BH1751">
        <v>-0.13533807498217601</v>
      </c>
      <c r="BI1751">
        <v>-0.99050516590379301</v>
      </c>
      <c r="BJ1751">
        <v>-2.1804871599001002E-2</v>
      </c>
      <c r="BK1751">
        <v>1.03763843687641E-2</v>
      </c>
      <c r="BL1751">
        <v>2.6538644451647901E-3</v>
      </c>
      <c r="BM1751">
        <v>1.08663427272388E-2</v>
      </c>
      <c r="BN1751">
        <v>2.7308421178559202E-3</v>
      </c>
      <c r="BO1751">
        <v>8.7492678688247203</v>
      </c>
      <c r="BP1751">
        <v>10.2980475901202</v>
      </c>
      <c r="BQ1751">
        <v>4.2543868808505501</v>
      </c>
      <c r="BR1751">
        <v>4.0520356330127596</v>
      </c>
      <c r="BS1751" s="1">
        <v>7.2954772832966002E-6</v>
      </c>
    </row>
    <row r="1752" spans="1:71" x14ac:dyDescent="0.25">
      <c r="A1752" t="s">
        <v>1821</v>
      </c>
      <c r="B1752">
        <v>-1.7993133703814901</v>
      </c>
      <c r="C1752">
        <v>-1.51168282449755</v>
      </c>
      <c r="D1752">
        <v>-2.18067073822021</v>
      </c>
      <c r="E1752">
        <v>-1.05933411539111</v>
      </c>
      <c r="F1752">
        <v>1.5463461875915501</v>
      </c>
      <c r="G1752" s="1">
        <v>-8.7196031679326205E-4</v>
      </c>
      <c r="H1752">
        <v>0.44491547346115001</v>
      </c>
      <c r="I1752">
        <v>7.3371499776840293E-2</v>
      </c>
      <c r="J1752">
        <v>3.7093085702508601E-3</v>
      </c>
      <c r="K1752">
        <v>-6.1815381050109801E-2</v>
      </c>
      <c r="L1752">
        <v>2.12881825864315E-2</v>
      </c>
      <c r="M1752">
        <v>0</v>
      </c>
      <c r="N1752">
        <v>1.6378264930144701E-2</v>
      </c>
      <c r="O1752">
        <v>2.7424094557471001E-3</v>
      </c>
      <c r="P1752">
        <v>0.61123913772975802</v>
      </c>
      <c r="Q1752">
        <v>-2.4342220092052201E-3</v>
      </c>
      <c r="R1752" s="1">
        <v>7.4568172310843098E-4</v>
      </c>
      <c r="S1752" s="1">
        <v>1.49911096212653E-5</v>
      </c>
      <c r="T1752">
        <v>1.6755996052196701E-2</v>
      </c>
      <c r="U1752">
        <v>15.166258890296399</v>
      </c>
      <c r="V1752">
        <v>17.464907162111299</v>
      </c>
      <c r="W1752">
        <v>1.7976526498460501</v>
      </c>
      <c r="X1752">
        <v>-1.2422617717238E-2</v>
      </c>
      <c r="Y1752" s="1">
        <v>-3.3390741013789298E-6</v>
      </c>
      <c r="Z1752">
        <v>-0.22504684725149399</v>
      </c>
      <c r="AA1752">
        <v>-0.36449010909670998</v>
      </c>
      <c r="AB1752">
        <v>0.27991863029768299</v>
      </c>
      <c r="AC1752">
        <v>-0.11105626622444099</v>
      </c>
      <c r="AD1752">
        <v>-0.99348453291883798</v>
      </c>
      <c r="AE1752">
        <v>-2.0854351747118801E-2</v>
      </c>
      <c r="AF1752">
        <v>1.4835248448598499E-2</v>
      </c>
      <c r="AG1752">
        <v>-1.7993133703814901</v>
      </c>
      <c r="AH1752">
        <v>-1.51168282449755</v>
      </c>
      <c r="AI1752">
        <v>-2.18067073822021</v>
      </c>
      <c r="AJ1752">
        <v>-1.05933411539111</v>
      </c>
      <c r="AK1752">
        <v>1.5463461875915501</v>
      </c>
      <c r="AL1752" s="1">
        <v>-8.7196031679326205E-4</v>
      </c>
      <c r="AM1752">
        <v>0.44491547346115001</v>
      </c>
      <c r="AN1752">
        <v>7.3371499776840293E-2</v>
      </c>
      <c r="AO1752">
        <v>3.7093085702508601E-3</v>
      </c>
      <c r="AP1752">
        <v>-6.1815381050109801E-2</v>
      </c>
      <c r="AQ1752">
        <v>2.12881825864315E-2</v>
      </c>
      <c r="AR1752">
        <v>0</v>
      </c>
      <c r="AS1752">
        <v>1.6378264930144701E-2</v>
      </c>
      <c r="AT1752">
        <v>2.7424094557471001E-3</v>
      </c>
      <c r="AU1752">
        <v>0.61123913772975802</v>
      </c>
      <c r="AV1752">
        <v>-2.4342220092052201E-3</v>
      </c>
      <c r="AW1752" s="1">
        <v>7.4568172310843098E-4</v>
      </c>
      <c r="AX1752" s="1">
        <v>1.49911096212653E-5</v>
      </c>
      <c r="AY1752">
        <v>1.9447983396423198E-2</v>
      </c>
      <c r="AZ1752">
        <v>6.6378904404563404</v>
      </c>
      <c r="BA1752">
        <v>7.13322212305901</v>
      </c>
      <c r="BB1752">
        <v>-2.45930840676554</v>
      </c>
      <c r="BC1752">
        <v>4.0408171520803604</v>
      </c>
      <c r="BD1752" s="1">
        <v>-1.2740707478359E-5</v>
      </c>
      <c r="BE1752">
        <v>-0.22378651994318999</v>
      </c>
      <c r="BF1752">
        <v>-0.36303142510182101</v>
      </c>
      <c r="BG1752">
        <v>0.278094033281715</v>
      </c>
      <c r="BH1752">
        <v>-0.113307878577302</v>
      </c>
      <c r="BI1752">
        <v>-0.99329046503694196</v>
      </c>
      <c r="BJ1752">
        <v>-2.0916305112290701E-2</v>
      </c>
      <c r="BK1752">
        <v>9.8936797732473696E-3</v>
      </c>
      <c r="BL1752">
        <v>2.6543298736214599E-3</v>
      </c>
      <c r="BM1752">
        <v>1.08683821046791E-2</v>
      </c>
      <c r="BN1752">
        <v>2.6919873442265499E-3</v>
      </c>
      <c r="BO1752">
        <v>8.52836844984005</v>
      </c>
      <c r="BP1752">
        <v>10.3316850390522</v>
      </c>
      <c r="BQ1752">
        <v>4.2569610566115896</v>
      </c>
      <c r="BR1752">
        <v>4.0532397697975897</v>
      </c>
      <c r="BS1752" s="1">
        <v>9.4016333769801008E-6</v>
      </c>
    </row>
    <row r="1753" spans="1:71" x14ac:dyDescent="0.25">
      <c r="A1753" t="s">
        <v>1822</v>
      </c>
      <c r="B1753">
        <v>-1.7993133703814901</v>
      </c>
      <c r="C1753">
        <v>-1.51168282449755</v>
      </c>
      <c r="D1753">
        <v>-2.18067073822021</v>
      </c>
      <c r="E1753">
        <v>-1.05933411539111</v>
      </c>
      <c r="F1753">
        <v>1.5463461875915501</v>
      </c>
      <c r="G1753" s="1">
        <v>-8.7196031679326205E-4</v>
      </c>
      <c r="H1753">
        <v>0.44491547346115001</v>
      </c>
      <c r="I1753">
        <v>7.3371499776840293E-2</v>
      </c>
      <c r="J1753">
        <v>3.7093085702508601E-3</v>
      </c>
      <c r="K1753">
        <v>-6.1815381050109801E-2</v>
      </c>
      <c r="L1753">
        <v>2.12881825864315E-2</v>
      </c>
      <c r="M1753">
        <v>0</v>
      </c>
      <c r="N1753">
        <v>1.6378264930144701E-2</v>
      </c>
      <c r="O1753">
        <v>2.7424094557471001E-3</v>
      </c>
      <c r="P1753">
        <v>0.61123913772975802</v>
      </c>
      <c r="Q1753">
        <v>-2.4342220092052201E-3</v>
      </c>
      <c r="R1753" s="1">
        <v>7.4568172310843098E-4</v>
      </c>
      <c r="S1753" s="1">
        <v>1.49911096212653E-5</v>
      </c>
      <c r="T1753">
        <v>1.6755996052196701E-2</v>
      </c>
      <c r="U1753">
        <v>15.166258890296399</v>
      </c>
      <c r="V1753">
        <v>17.464907162111299</v>
      </c>
      <c r="W1753">
        <v>1.7976526498460501</v>
      </c>
      <c r="X1753">
        <v>-1.2422617717238E-2</v>
      </c>
      <c r="Y1753" s="1">
        <v>-3.3390741013789298E-6</v>
      </c>
      <c r="Z1753">
        <v>-0.22504684725149399</v>
      </c>
      <c r="AA1753">
        <v>-0.36449010909670998</v>
      </c>
      <c r="AB1753">
        <v>0.27991863029768299</v>
      </c>
      <c r="AC1753">
        <v>-0.11105626622444099</v>
      </c>
      <c r="AD1753">
        <v>-0.99348453291883798</v>
      </c>
      <c r="AE1753">
        <v>-2.0854351747118801E-2</v>
      </c>
      <c r="AF1753">
        <v>1.4835248448598499E-2</v>
      </c>
      <c r="AG1753">
        <v>-1.7993133703814901</v>
      </c>
      <c r="AH1753">
        <v>-1.51168282449755</v>
      </c>
      <c r="AI1753">
        <v>-2.18067073822021</v>
      </c>
      <c r="AJ1753">
        <v>-1.05933411539111</v>
      </c>
      <c r="AK1753">
        <v>1.5463461875915501</v>
      </c>
      <c r="AL1753" s="1">
        <v>-8.7196031679326205E-4</v>
      </c>
      <c r="AM1753">
        <v>0.44491547346115001</v>
      </c>
      <c r="AN1753">
        <v>7.3371499776840293E-2</v>
      </c>
      <c r="AO1753">
        <v>3.7093085702508601E-3</v>
      </c>
      <c r="AP1753">
        <v>-6.1815381050109801E-2</v>
      </c>
      <c r="AQ1753">
        <v>2.12881825864315E-2</v>
      </c>
      <c r="AR1753">
        <v>0</v>
      </c>
      <c r="AS1753">
        <v>1.6378264930144701E-2</v>
      </c>
      <c r="AT1753">
        <v>2.7424094557471001E-3</v>
      </c>
      <c r="AU1753">
        <v>0.61123913772975802</v>
      </c>
      <c r="AV1753">
        <v>-2.4342220092052201E-3</v>
      </c>
      <c r="AW1753" s="1">
        <v>7.4568172310843098E-4</v>
      </c>
      <c r="AX1753" s="1">
        <v>1.49911096212653E-5</v>
      </c>
      <c r="AY1753">
        <v>1.9447983396423198E-2</v>
      </c>
      <c r="AZ1753">
        <v>6.6378904404563404</v>
      </c>
      <c r="BA1753">
        <v>7.13322212305901</v>
      </c>
      <c r="BB1753">
        <v>-2.45930840676554</v>
      </c>
      <c r="BC1753">
        <v>4.0408171520803604</v>
      </c>
      <c r="BD1753" s="1">
        <v>-1.2740707478359E-5</v>
      </c>
      <c r="BE1753">
        <v>-0.22378651994318999</v>
      </c>
      <c r="BF1753">
        <v>-0.36303142510182101</v>
      </c>
      <c r="BG1753">
        <v>0.278094033281715</v>
      </c>
      <c r="BH1753">
        <v>-0.113307878577302</v>
      </c>
      <c r="BI1753">
        <v>-0.99329046503694196</v>
      </c>
      <c r="BJ1753">
        <v>-2.0916305112290701E-2</v>
      </c>
      <c r="BK1753">
        <v>9.8936797732473696E-3</v>
      </c>
      <c r="BL1753">
        <v>2.6543298736214599E-3</v>
      </c>
      <c r="BM1753">
        <v>1.08683821046791E-2</v>
      </c>
      <c r="BN1753">
        <v>2.69198734422652E-3</v>
      </c>
      <c r="BO1753">
        <v>8.52836844984005</v>
      </c>
      <c r="BP1753">
        <v>10.3316850390522</v>
      </c>
      <c r="BQ1753">
        <v>4.2569610566115896</v>
      </c>
      <c r="BR1753">
        <v>4.0532397697975897</v>
      </c>
      <c r="BS1753" s="1">
        <v>9.40163337698015E-6</v>
      </c>
    </row>
    <row r="1754" spans="1:71" x14ac:dyDescent="0.25">
      <c r="A1754" t="s">
        <v>1823</v>
      </c>
      <c r="B1754">
        <v>-1.7993133703814901</v>
      </c>
      <c r="C1754">
        <v>-1.51168282449755</v>
      </c>
      <c r="D1754">
        <v>-2.18067073822021</v>
      </c>
      <c r="E1754">
        <v>-1.05933411539111</v>
      </c>
      <c r="F1754">
        <v>1.5463461875915501</v>
      </c>
      <c r="G1754" s="1">
        <v>-8.7196031679326205E-4</v>
      </c>
      <c r="H1754">
        <v>0.44491547346115001</v>
      </c>
      <c r="I1754">
        <v>7.3371499776840293E-2</v>
      </c>
      <c r="J1754">
        <v>3.7093085702508601E-3</v>
      </c>
      <c r="K1754">
        <v>-6.1815381050109801E-2</v>
      </c>
      <c r="L1754">
        <v>2.12881825864315E-2</v>
      </c>
      <c r="M1754">
        <v>0</v>
      </c>
      <c r="N1754">
        <v>1.6378264930144701E-2</v>
      </c>
      <c r="O1754">
        <v>2.7424094557471001E-3</v>
      </c>
      <c r="P1754">
        <v>0.61123913772975802</v>
      </c>
      <c r="Q1754">
        <v>-2.4342220092052201E-3</v>
      </c>
      <c r="R1754" s="1">
        <v>7.4568172310843098E-4</v>
      </c>
      <c r="S1754" s="1">
        <v>1.49911096212653E-5</v>
      </c>
      <c r="T1754">
        <v>1.6755996052196701E-2</v>
      </c>
      <c r="U1754">
        <v>15.166258890296399</v>
      </c>
      <c r="V1754">
        <v>17.464907162111299</v>
      </c>
      <c r="W1754">
        <v>1.7976526498460501</v>
      </c>
      <c r="X1754">
        <v>-1.2422617717238E-2</v>
      </c>
      <c r="Y1754" s="1">
        <v>-3.3390741013789298E-6</v>
      </c>
      <c r="Z1754">
        <v>-0.22504684725149399</v>
      </c>
      <c r="AA1754">
        <v>-0.36449010909670998</v>
      </c>
      <c r="AB1754">
        <v>0.27991863029768299</v>
      </c>
      <c r="AC1754">
        <v>-0.11105626622444099</v>
      </c>
      <c r="AD1754">
        <v>-0.99348453291883798</v>
      </c>
      <c r="AE1754">
        <v>-2.0854351747118801E-2</v>
      </c>
      <c r="AF1754">
        <v>1.4835248448598499E-2</v>
      </c>
      <c r="AG1754">
        <v>-1.7993133703814901</v>
      </c>
      <c r="AH1754">
        <v>-1.51168282449755</v>
      </c>
      <c r="AI1754">
        <v>-2.18067073822021</v>
      </c>
      <c r="AJ1754">
        <v>-1.05933411539111</v>
      </c>
      <c r="AK1754">
        <v>1.5463461875915501</v>
      </c>
      <c r="AL1754" s="1">
        <v>-8.7196031679326205E-4</v>
      </c>
      <c r="AM1754">
        <v>0.44491547346115001</v>
      </c>
      <c r="AN1754">
        <v>7.3371499776840293E-2</v>
      </c>
      <c r="AO1754">
        <v>3.7093085702508601E-3</v>
      </c>
      <c r="AP1754">
        <v>-6.1815381050109801E-2</v>
      </c>
      <c r="AQ1754">
        <v>2.12881825864315E-2</v>
      </c>
      <c r="AR1754">
        <v>0</v>
      </c>
      <c r="AS1754">
        <v>1.6378264930144701E-2</v>
      </c>
      <c r="AT1754">
        <v>2.7424094557471001E-3</v>
      </c>
      <c r="AU1754">
        <v>0.61123913772975802</v>
      </c>
      <c r="AV1754">
        <v>-2.4342220092052201E-3</v>
      </c>
      <c r="AW1754" s="1">
        <v>7.4568172310843098E-4</v>
      </c>
      <c r="AX1754" s="1">
        <v>1.49911096212653E-5</v>
      </c>
      <c r="AY1754">
        <v>1.9447983396423198E-2</v>
      </c>
      <c r="AZ1754">
        <v>6.6378904404563404</v>
      </c>
      <c r="BA1754">
        <v>7.13322212305901</v>
      </c>
      <c r="BB1754">
        <v>-2.45930840676554</v>
      </c>
      <c r="BC1754">
        <v>4.0408171520803604</v>
      </c>
      <c r="BD1754" s="1">
        <v>-1.2740707478359699E-5</v>
      </c>
      <c r="BE1754">
        <v>-0.22378651994318999</v>
      </c>
      <c r="BF1754">
        <v>-0.36303142510182101</v>
      </c>
      <c r="BG1754">
        <v>0.278094033281715</v>
      </c>
      <c r="BH1754">
        <v>-0.113307878577302</v>
      </c>
      <c r="BI1754">
        <v>-0.99329046503694196</v>
      </c>
      <c r="BJ1754">
        <v>-2.0916305112290701E-2</v>
      </c>
      <c r="BK1754">
        <v>9.8936797732473696E-3</v>
      </c>
      <c r="BL1754">
        <v>2.6543298736214599E-3</v>
      </c>
      <c r="BM1754">
        <v>1.08683821046791E-2</v>
      </c>
      <c r="BN1754">
        <v>2.69198734422652E-3</v>
      </c>
      <c r="BO1754">
        <v>8.52836844984005</v>
      </c>
      <c r="BP1754">
        <v>10.3316850390522</v>
      </c>
      <c r="BQ1754">
        <v>4.2569610566115896</v>
      </c>
      <c r="BR1754">
        <v>4.0532397697975897</v>
      </c>
      <c r="BS1754" s="1">
        <v>9.4016333769808106E-6</v>
      </c>
    </row>
    <row r="1755" spans="1:71" x14ac:dyDescent="0.25">
      <c r="A1755" t="s">
        <v>1824</v>
      </c>
      <c r="B1755">
        <v>-1.7993133703814901</v>
      </c>
      <c r="C1755">
        <v>-1.51168282449755</v>
      </c>
      <c r="D1755">
        <v>-2.18067073822021</v>
      </c>
      <c r="E1755">
        <v>-1.05933411539111</v>
      </c>
      <c r="F1755">
        <v>1.5463461875915501</v>
      </c>
      <c r="G1755" s="1">
        <v>-8.7196031679326205E-4</v>
      </c>
      <c r="H1755">
        <v>0.44491547346115001</v>
      </c>
      <c r="I1755">
        <v>7.3371499776840293E-2</v>
      </c>
      <c r="J1755">
        <v>3.7093085702508601E-3</v>
      </c>
      <c r="K1755">
        <v>-6.1815381050109801E-2</v>
      </c>
      <c r="L1755">
        <v>2.12881825864315E-2</v>
      </c>
      <c r="M1755">
        <v>0</v>
      </c>
      <c r="N1755">
        <v>1.6378264930144701E-2</v>
      </c>
      <c r="O1755">
        <v>2.7424094557471001E-3</v>
      </c>
      <c r="P1755">
        <v>0.61123913772975802</v>
      </c>
      <c r="Q1755">
        <v>-2.4342220092052201E-3</v>
      </c>
      <c r="R1755" s="1">
        <v>7.4568172310843098E-4</v>
      </c>
      <c r="S1755" s="1">
        <v>1.49911096212653E-5</v>
      </c>
      <c r="T1755">
        <v>1.6755996052196701E-2</v>
      </c>
      <c r="U1755">
        <v>15.166258890296399</v>
      </c>
      <c r="V1755">
        <v>17.464907162111299</v>
      </c>
      <c r="W1755">
        <v>1.7976526498460501</v>
      </c>
      <c r="X1755">
        <v>-1.2422617717238E-2</v>
      </c>
      <c r="Y1755" s="1">
        <v>-3.3390741013789298E-6</v>
      </c>
      <c r="Z1755">
        <v>-0.22504684725149399</v>
      </c>
      <c r="AA1755">
        <v>-0.36449010909670998</v>
      </c>
      <c r="AB1755">
        <v>0.27991863029768299</v>
      </c>
      <c r="AC1755">
        <v>-0.11105626622444099</v>
      </c>
      <c r="AD1755">
        <v>-0.99348453291883798</v>
      </c>
      <c r="AE1755">
        <v>-2.0854351747118801E-2</v>
      </c>
      <c r="AF1755">
        <v>1.4835248448598499E-2</v>
      </c>
      <c r="AG1755">
        <v>-1.7993133703814901</v>
      </c>
      <c r="AH1755">
        <v>-1.51168282449755</v>
      </c>
      <c r="AI1755">
        <v>-2.18067073822021</v>
      </c>
      <c r="AJ1755">
        <v>-1.05933411539111</v>
      </c>
      <c r="AK1755">
        <v>1.5463461875915501</v>
      </c>
      <c r="AL1755" s="1">
        <v>-8.7196031679326205E-4</v>
      </c>
      <c r="AM1755">
        <v>0.44491547346115001</v>
      </c>
      <c r="AN1755">
        <v>7.3371499776840293E-2</v>
      </c>
      <c r="AO1755">
        <v>3.7093085702508601E-3</v>
      </c>
      <c r="AP1755">
        <v>-6.1815381050109801E-2</v>
      </c>
      <c r="AQ1755">
        <v>2.12881825864315E-2</v>
      </c>
      <c r="AR1755">
        <v>0</v>
      </c>
      <c r="AS1755">
        <v>1.6378264930144701E-2</v>
      </c>
      <c r="AT1755">
        <v>2.7424094557471001E-3</v>
      </c>
      <c r="AU1755">
        <v>0.61123913772975802</v>
      </c>
      <c r="AV1755">
        <v>-2.4342220092052201E-3</v>
      </c>
      <c r="AW1755" s="1">
        <v>7.4568172310843098E-4</v>
      </c>
      <c r="AX1755" s="1">
        <v>1.49911096212653E-5</v>
      </c>
      <c r="AY1755">
        <v>1.9447983396423198E-2</v>
      </c>
      <c r="AZ1755">
        <v>6.6378904404563404</v>
      </c>
      <c r="BA1755">
        <v>7.13322212305901</v>
      </c>
      <c r="BB1755">
        <v>-2.45930840676554</v>
      </c>
      <c r="BC1755">
        <v>4.0408171520803604</v>
      </c>
      <c r="BD1755" s="1">
        <v>-1.2740707478359499E-5</v>
      </c>
      <c r="BE1755">
        <v>-0.22378651994318999</v>
      </c>
      <c r="BF1755">
        <v>-0.36303142510182101</v>
      </c>
      <c r="BG1755">
        <v>0.278094033281715</v>
      </c>
      <c r="BH1755">
        <v>-0.113307878577302</v>
      </c>
      <c r="BI1755">
        <v>-0.99329046503694196</v>
      </c>
      <c r="BJ1755">
        <v>-2.0916305112290701E-2</v>
      </c>
      <c r="BK1755">
        <v>9.8936797732473696E-3</v>
      </c>
      <c r="BL1755">
        <v>2.6543298736214599E-3</v>
      </c>
      <c r="BM1755">
        <v>1.08683821046791E-2</v>
      </c>
      <c r="BN1755">
        <v>2.6919873442265299E-3</v>
      </c>
      <c r="BO1755">
        <v>8.52836844984005</v>
      </c>
      <c r="BP1755">
        <v>10.3316850390522</v>
      </c>
      <c r="BQ1755">
        <v>4.2569610566115896</v>
      </c>
      <c r="BR1755">
        <v>4.0532397697975897</v>
      </c>
      <c r="BS1755" s="1">
        <v>9.4016333769806006E-6</v>
      </c>
    </row>
    <row r="1756" spans="1:71" x14ac:dyDescent="0.25">
      <c r="A1756" t="s">
        <v>1825</v>
      </c>
      <c r="B1756">
        <v>-1.7536371389972101</v>
      </c>
      <c r="C1756">
        <v>-1.5039795202067801</v>
      </c>
      <c r="D1756">
        <v>-2.1803331375121999</v>
      </c>
      <c r="E1756">
        <v>-1.0660069745830001</v>
      </c>
      <c r="F1756">
        <v>1.5484991073608401</v>
      </c>
      <c r="G1756" s="1">
        <v>-8.48118458883107E-4</v>
      </c>
      <c r="H1756">
        <v>0.44835382699966297</v>
      </c>
      <c r="I1756">
        <v>7.3630005121231107E-2</v>
      </c>
      <c r="J1756">
        <v>4.3221032246947202E-3</v>
      </c>
      <c r="K1756">
        <v>-6.4008310437202495E-2</v>
      </c>
      <c r="L1756">
        <v>2.4885026738047499E-2</v>
      </c>
      <c r="M1756">
        <v>0</v>
      </c>
      <c r="N1756">
        <v>1.6753625172644102E-2</v>
      </c>
      <c r="O1756">
        <v>2.8052605259218299E-3</v>
      </c>
      <c r="P1756">
        <v>0.61123913772975802</v>
      </c>
      <c r="Q1756">
        <v>-2.4900099798857902E-3</v>
      </c>
      <c r="R1756" s="1">
        <v>7.6277140102082297E-4</v>
      </c>
      <c r="S1756" s="1">
        <v>1.49911096212653E-5</v>
      </c>
      <c r="T1756">
        <v>1.75658412159484E-2</v>
      </c>
      <c r="U1756">
        <v>14.927067910084</v>
      </c>
      <c r="V1756">
        <v>17.543617553421299</v>
      </c>
      <c r="W1756">
        <v>1.7985149655902699</v>
      </c>
      <c r="X1756">
        <v>-1.1205016323135201E-2</v>
      </c>
      <c r="Y1756" s="1">
        <v>-3.4086337711223201E-6</v>
      </c>
      <c r="Z1756">
        <v>-0.207696961141764</v>
      </c>
      <c r="AA1756">
        <v>-0.37294824923527398</v>
      </c>
      <c r="AB1756">
        <v>0.28253898752712803</v>
      </c>
      <c r="AC1756">
        <v>-8.8421146741486004E-2</v>
      </c>
      <c r="AD1756">
        <v>-0.99578473279066704</v>
      </c>
      <c r="AE1756">
        <v>-1.9735086311195402E-2</v>
      </c>
      <c r="AF1756">
        <v>1.4317580739406499E-2</v>
      </c>
      <c r="AG1756">
        <v>-1.7536371389972101</v>
      </c>
      <c r="AH1756">
        <v>-1.5039795202067801</v>
      </c>
      <c r="AI1756">
        <v>-2.1803331375121999</v>
      </c>
      <c r="AJ1756">
        <v>-1.0660069745830001</v>
      </c>
      <c r="AK1756">
        <v>1.5484991073608401</v>
      </c>
      <c r="AL1756" s="1">
        <v>-8.48118458883107E-4</v>
      </c>
      <c r="AM1756">
        <v>0.44835382699966297</v>
      </c>
      <c r="AN1756">
        <v>7.3630005121231107E-2</v>
      </c>
      <c r="AO1756">
        <v>4.3221032246947202E-3</v>
      </c>
      <c r="AP1756">
        <v>-6.4008310437202495E-2</v>
      </c>
      <c r="AQ1756">
        <v>2.4885026738047499E-2</v>
      </c>
      <c r="AR1756">
        <v>0</v>
      </c>
      <c r="AS1756">
        <v>1.6753625172644102E-2</v>
      </c>
      <c r="AT1756">
        <v>2.8052605259218299E-3</v>
      </c>
      <c r="AU1756">
        <v>0.61123913772975802</v>
      </c>
      <c r="AV1756">
        <v>-2.4900099798857902E-3</v>
      </c>
      <c r="AW1756" s="1">
        <v>7.6277140102082297E-4</v>
      </c>
      <c r="AX1756" s="1">
        <v>1.49911096212653E-5</v>
      </c>
      <c r="AY1756">
        <v>1.9850584401422799E-2</v>
      </c>
      <c r="AZ1756">
        <v>6.6250077167702397</v>
      </c>
      <c r="BA1756">
        <v>7.1768317079283301</v>
      </c>
      <c r="BB1756">
        <v>-2.46194406006666</v>
      </c>
      <c r="BC1756">
        <v>4.0433359065472603</v>
      </c>
      <c r="BD1756" s="1">
        <v>-1.5135211361307899E-5</v>
      </c>
      <c r="BE1756">
        <v>-0.206496301375894</v>
      </c>
      <c r="BF1756">
        <v>-0.37144805643064199</v>
      </c>
      <c r="BG1756">
        <v>0.28070726535420998</v>
      </c>
      <c r="BH1756">
        <v>-9.0638285517376696E-2</v>
      </c>
      <c r="BI1756">
        <v>-0.99564093114904195</v>
      </c>
      <c r="BJ1756">
        <v>-1.9905380480115999E-2</v>
      </c>
      <c r="BK1756">
        <v>9.3601948206729398E-3</v>
      </c>
      <c r="BL1756">
        <v>2.6546784210950101E-3</v>
      </c>
      <c r="BM1756">
        <v>1.0870350728116899E-2</v>
      </c>
      <c r="BN1756">
        <v>2.2847431854744601E-3</v>
      </c>
      <c r="BO1756">
        <v>8.3020601933137499</v>
      </c>
      <c r="BP1756">
        <v>10.366785845492901</v>
      </c>
      <c r="BQ1756">
        <v>4.2604590256569299</v>
      </c>
      <c r="BR1756">
        <v>4.0545409228703901</v>
      </c>
      <c r="BS1756" s="1">
        <v>1.1726577590185599E-5</v>
      </c>
    </row>
    <row r="1757" spans="1:71" x14ac:dyDescent="0.25">
      <c r="A1757" t="s">
        <v>1826</v>
      </c>
      <c r="B1757">
        <v>-1.7536371389972101</v>
      </c>
      <c r="C1757">
        <v>-1.5039795202067801</v>
      </c>
      <c r="D1757">
        <v>-2.1803331375121999</v>
      </c>
      <c r="E1757">
        <v>-1.0660069745830001</v>
      </c>
      <c r="F1757">
        <v>1.5484991073608401</v>
      </c>
      <c r="G1757" s="1">
        <v>-8.48118458883107E-4</v>
      </c>
      <c r="H1757">
        <v>0.44835382699966297</v>
      </c>
      <c r="I1757">
        <v>7.3630005121231107E-2</v>
      </c>
      <c r="J1757">
        <v>4.3221032246947202E-3</v>
      </c>
      <c r="K1757">
        <v>-6.4008310437202495E-2</v>
      </c>
      <c r="L1757">
        <v>2.4885026738047499E-2</v>
      </c>
      <c r="M1757">
        <v>0</v>
      </c>
      <c r="N1757">
        <v>1.6753625172644102E-2</v>
      </c>
      <c r="O1757">
        <v>2.8052605259218299E-3</v>
      </c>
      <c r="P1757">
        <v>0.61123913772975802</v>
      </c>
      <c r="Q1757">
        <v>-2.4900099798857902E-3</v>
      </c>
      <c r="R1757" s="1">
        <v>7.6277140102082297E-4</v>
      </c>
      <c r="S1757" s="1">
        <v>1.49911096212653E-5</v>
      </c>
      <c r="T1757">
        <v>1.75658412159484E-2</v>
      </c>
      <c r="U1757">
        <v>14.927067910084</v>
      </c>
      <c r="V1757">
        <v>17.543617553421299</v>
      </c>
      <c r="W1757">
        <v>1.7985149655902699</v>
      </c>
      <c r="X1757">
        <v>-1.1205016323135201E-2</v>
      </c>
      <c r="Y1757" s="1">
        <v>-3.4086337711223201E-6</v>
      </c>
      <c r="Z1757">
        <v>-0.207696961141764</v>
      </c>
      <c r="AA1757">
        <v>-0.37294824923527398</v>
      </c>
      <c r="AB1757">
        <v>0.28253898752712803</v>
      </c>
      <c r="AC1757">
        <v>-8.8421146741486004E-2</v>
      </c>
      <c r="AD1757">
        <v>-0.99578473279066704</v>
      </c>
      <c r="AE1757">
        <v>-1.9735086311195402E-2</v>
      </c>
      <c r="AF1757">
        <v>1.4317580739406499E-2</v>
      </c>
      <c r="AG1757">
        <v>-1.7536371389972101</v>
      </c>
      <c r="AH1757">
        <v>-1.5039795202067801</v>
      </c>
      <c r="AI1757">
        <v>-2.1803331375121999</v>
      </c>
      <c r="AJ1757">
        <v>-1.0660069745830001</v>
      </c>
      <c r="AK1757">
        <v>1.5484991073608401</v>
      </c>
      <c r="AL1757" s="1">
        <v>-8.48118458883107E-4</v>
      </c>
      <c r="AM1757">
        <v>0.44835382699966297</v>
      </c>
      <c r="AN1757">
        <v>7.3630005121231107E-2</v>
      </c>
      <c r="AO1757">
        <v>4.3221032246947202E-3</v>
      </c>
      <c r="AP1757">
        <v>-6.4008310437202495E-2</v>
      </c>
      <c r="AQ1757">
        <v>2.4885026738047499E-2</v>
      </c>
      <c r="AR1757">
        <v>0</v>
      </c>
      <c r="AS1757">
        <v>1.6753625172644102E-2</v>
      </c>
      <c r="AT1757">
        <v>2.8052605259218299E-3</v>
      </c>
      <c r="AU1757">
        <v>0.61123913772975802</v>
      </c>
      <c r="AV1757">
        <v>-2.4900099798857902E-3</v>
      </c>
      <c r="AW1757" s="1">
        <v>7.6277140102082297E-4</v>
      </c>
      <c r="AX1757" s="1">
        <v>1.49911096212653E-5</v>
      </c>
      <c r="AY1757">
        <v>1.9850584401422899E-2</v>
      </c>
      <c r="AZ1757">
        <v>6.6250077167702397</v>
      </c>
      <c r="BA1757">
        <v>7.1768317079283301</v>
      </c>
      <c r="BB1757">
        <v>-2.46194406006666</v>
      </c>
      <c r="BC1757">
        <v>4.0433359065472603</v>
      </c>
      <c r="BD1757" s="1">
        <v>-1.5135211361308801E-5</v>
      </c>
      <c r="BE1757">
        <v>-0.206496301375894</v>
      </c>
      <c r="BF1757">
        <v>-0.37144805643064199</v>
      </c>
      <c r="BG1757">
        <v>0.28070726535420998</v>
      </c>
      <c r="BH1757">
        <v>-9.0638285517376696E-2</v>
      </c>
      <c r="BI1757">
        <v>-0.99564093114904195</v>
      </c>
      <c r="BJ1757">
        <v>-1.9905380480115999E-2</v>
      </c>
      <c r="BK1757">
        <v>9.3601948206729398E-3</v>
      </c>
      <c r="BL1757">
        <v>2.6546784210950101E-3</v>
      </c>
      <c r="BM1757">
        <v>1.0870350728116899E-2</v>
      </c>
      <c r="BN1757">
        <v>2.2847431854745299E-3</v>
      </c>
      <c r="BO1757">
        <v>8.3020601933137499</v>
      </c>
      <c r="BP1757">
        <v>10.366785845492901</v>
      </c>
      <c r="BQ1757">
        <v>4.2604590256569299</v>
      </c>
      <c r="BR1757">
        <v>4.0545409228703901</v>
      </c>
      <c r="BS1757" s="1">
        <v>1.1726577590186401E-5</v>
      </c>
    </row>
    <row r="1758" spans="1:71" x14ac:dyDescent="0.25">
      <c r="A1758" t="s">
        <v>1827</v>
      </c>
      <c r="B1758">
        <v>-1.7536371389972101</v>
      </c>
      <c r="C1758">
        <v>-1.5039795202067801</v>
      </c>
      <c r="D1758">
        <v>-2.1803331375121999</v>
      </c>
      <c r="E1758">
        <v>-1.0660069745830001</v>
      </c>
      <c r="F1758">
        <v>1.5484991073608401</v>
      </c>
      <c r="G1758" s="1">
        <v>-8.48118458883107E-4</v>
      </c>
      <c r="H1758">
        <v>0.44835382699966297</v>
      </c>
      <c r="I1758">
        <v>7.3630005121231107E-2</v>
      </c>
      <c r="J1758">
        <v>4.3221032246947202E-3</v>
      </c>
      <c r="K1758">
        <v>-6.4008310437202495E-2</v>
      </c>
      <c r="L1758">
        <v>2.4885026738047499E-2</v>
      </c>
      <c r="M1758">
        <v>0</v>
      </c>
      <c r="N1758">
        <v>1.6753625172644102E-2</v>
      </c>
      <c r="O1758">
        <v>2.8052605259218299E-3</v>
      </c>
      <c r="P1758">
        <v>0.61123913772975802</v>
      </c>
      <c r="Q1758">
        <v>-2.4900099798857902E-3</v>
      </c>
      <c r="R1758" s="1">
        <v>7.6277140102082297E-4</v>
      </c>
      <c r="S1758" s="1">
        <v>1.49911096212653E-5</v>
      </c>
      <c r="T1758">
        <v>1.75658412159484E-2</v>
      </c>
      <c r="U1758">
        <v>14.927067910084</v>
      </c>
      <c r="V1758">
        <v>17.543617553421299</v>
      </c>
      <c r="W1758">
        <v>1.7985149655902699</v>
      </c>
      <c r="X1758">
        <v>-1.1205016323135201E-2</v>
      </c>
      <c r="Y1758" s="1">
        <v>-3.4086337711223201E-6</v>
      </c>
      <c r="Z1758">
        <v>-0.207696961141764</v>
      </c>
      <c r="AA1758">
        <v>-0.37294824923527398</v>
      </c>
      <c r="AB1758">
        <v>0.28253898752712803</v>
      </c>
      <c r="AC1758">
        <v>-8.8421146741486004E-2</v>
      </c>
      <c r="AD1758">
        <v>-0.99578473279066704</v>
      </c>
      <c r="AE1758">
        <v>-1.9735086311195402E-2</v>
      </c>
      <c r="AF1758">
        <v>1.4317580739406499E-2</v>
      </c>
      <c r="AG1758">
        <v>-1.7536371389972101</v>
      </c>
      <c r="AH1758">
        <v>-1.5039795202067801</v>
      </c>
      <c r="AI1758">
        <v>-2.1803331375121999</v>
      </c>
      <c r="AJ1758">
        <v>-1.0660069745830001</v>
      </c>
      <c r="AK1758">
        <v>1.5484991073608401</v>
      </c>
      <c r="AL1758" s="1">
        <v>-8.48118458883107E-4</v>
      </c>
      <c r="AM1758">
        <v>0.44835382699966297</v>
      </c>
      <c r="AN1758">
        <v>7.3630005121231107E-2</v>
      </c>
      <c r="AO1758">
        <v>4.3221032246947202E-3</v>
      </c>
      <c r="AP1758">
        <v>-6.4008310437202495E-2</v>
      </c>
      <c r="AQ1758">
        <v>2.4885026738047499E-2</v>
      </c>
      <c r="AR1758">
        <v>0</v>
      </c>
      <c r="AS1758">
        <v>1.6753625172644102E-2</v>
      </c>
      <c r="AT1758">
        <v>2.8052605259218299E-3</v>
      </c>
      <c r="AU1758">
        <v>0.61123913772975802</v>
      </c>
      <c r="AV1758">
        <v>-2.4900099798857902E-3</v>
      </c>
      <c r="AW1758" s="1">
        <v>7.6277140102082297E-4</v>
      </c>
      <c r="AX1758" s="1">
        <v>1.49911096212653E-5</v>
      </c>
      <c r="AY1758">
        <v>1.9850584401423399E-2</v>
      </c>
      <c r="AZ1758">
        <v>6.6250077167702397</v>
      </c>
      <c r="BA1758">
        <v>7.1768317079283301</v>
      </c>
      <c r="BB1758">
        <v>-2.46194406006666</v>
      </c>
      <c r="BC1758">
        <v>4.0433359065472603</v>
      </c>
      <c r="BD1758" s="1">
        <v>-1.5135211361309001E-5</v>
      </c>
      <c r="BE1758">
        <v>-0.206496301375894</v>
      </c>
      <c r="BF1758">
        <v>-0.37144805643064199</v>
      </c>
      <c r="BG1758">
        <v>0.28070726535420998</v>
      </c>
      <c r="BH1758">
        <v>-9.0638285517376696E-2</v>
      </c>
      <c r="BI1758">
        <v>-0.99564093114904195</v>
      </c>
      <c r="BJ1758">
        <v>-1.9905380480115999E-2</v>
      </c>
      <c r="BK1758">
        <v>9.3601948206729398E-3</v>
      </c>
      <c r="BL1758">
        <v>2.6546784210950101E-3</v>
      </c>
      <c r="BM1758">
        <v>1.0870350728116899E-2</v>
      </c>
      <c r="BN1758">
        <v>2.2847431854750699E-3</v>
      </c>
      <c r="BO1758">
        <v>8.3020601933137499</v>
      </c>
      <c r="BP1758">
        <v>10.366785845492901</v>
      </c>
      <c r="BQ1758">
        <v>4.2604590256569299</v>
      </c>
      <c r="BR1758">
        <v>4.0545409228703901</v>
      </c>
      <c r="BS1758" s="1">
        <v>1.17265775901867E-5</v>
      </c>
    </row>
    <row r="1759" spans="1:71" x14ac:dyDescent="0.25">
      <c r="A1759" t="s">
        <v>1828</v>
      </c>
      <c r="B1759">
        <v>-1.7536371389972101</v>
      </c>
      <c r="C1759">
        <v>-1.5039795202067801</v>
      </c>
      <c r="D1759">
        <v>-2.1803331375121999</v>
      </c>
      <c r="E1759">
        <v>-1.0660069745830001</v>
      </c>
      <c r="F1759">
        <v>1.5484991073608401</v>
      </c>
      <c r="G1759" s="1">
        <v>-8.48118458883107E-4</v>
      </c>
      <c r="H1759">
        <v>0.44835382699966297</v>
      </c>
      <c r="I1759">
        <v>7.3630005121231107E-2</v>
      </c>
      <c r="J1759">
        <v>4.3221032246947202E-3</v>
      </c>
      <c r="K1759">
        <v>-6.4008310437202495E-2</v>
      </c>
      <c r="L1759">
        <v>2.4885026738047499E-2</v>
      </c>
      <c r="M1759">
        <v>0</v>
      </c>
      <c r="N1759">
        <v>1.6753625172644102E-2</v>
      </c>
      <c r="O1759">
        <v>2.8052605259218299E-3</v>
      </c>
      <c r="P1759">
        <v>0.61123913772975802</v>
      </c>
      <c r="Q1759">
        <v>-2.4900099798857902E-3</v>
      </c>
      <c r="R1759" s="1">
        <v>7.6277140102082297E-4</v>
      </c>
      <c r="S1759" s="1">
        <v>1.49911096212653E-5</v>
      </c>
      <c r="T1759">
        <v>1.75658412159484E-2</v>
      </c>
      <c r="U1759">
        <v>14.927067910084</v>
      </c>
      <c r="V1759">
        <v>17.543617553421299</v>
      </c>
      <c r="W1759">
        <v>1.7985149655902699</v>
      </c>
      <c r="X1759">
        <v>-1.1205016323135201E-2</v>
      </c>
      <c r="Y1759" s="1">
        <v>-3.4086337711223201E-6</v>
      </c>
      <c r="Z1759">
        <v>-0.207696961141764</v>
      </c>
      <c r="AA1759">
        <v>-0.37294824923527398</v>
      </c>
      <c r="AB1759">
        <v>0.28253898752712803</v>
      </c>
      <c r="AC1759">
        <v>-8.8421146741486004E-2</v>
      </c>
      <c r="AD1759">
        <v>-0.99578473279066704</v>
      </c>
      <c r="AE1759">
        <v>-1.9735086311195402E-2</v>
      </c>
      <c r="AF1759">
        <v>1.4317580739406499E-2</v>
      </c>
      <c r="AG1759">
        <v>-1.7536371389972101</v>
      </c>
      <c r="AH1759">
        <v>-1.5039795202067801</v>
      </c>
      <c r="AI1759">
        <v>-2.1803331375121999</v>
      </c>
      <c r="AJ1759">
        <v>-1.0660069745830001</v>
      </c>
      <c r="AK1759">
        <v>1.5484991073608401</v>
      </c>
      <c r="AL1759" s="1">
        <v>-8.48118458883107E-4</v>
      </c>
      <c r="AM1759">
        <v>0.44835382699966297</v>
      </c>
      <c r="AN1759">
        <v>7.3630005121231107E-2</v>
      </c>
      <c r="AO1759">
        <v>4.3221032246947202E-3</v>
      </c>
      <c r="AP1759">
        <v>-6.4008310437202495E-2</v>
      </c>
      <c r="AQ1759">
        <v>2.4885026738047499E-2</v>
      </c>
      <c r="AR1759">
        <v>0</v>
      </c>
      <c r="AS1759">
        <v>1.6753625172644102E-2</v>
      </c>
      <c r="AT1759">
        <v>2.8052605259218299E-3</v>
      </c>
      <c r="AU1759">
        <v>0.61123913772975802</v>
      </c>
      <c r="AV1759">
        <v>-2.4900099798857902E-3</v>
      </c>
      <c r="AW1759" s="1">
        <v>7.6277140102082297E-4</v>
      </c>
      <c r="AX1759" s="1">
        <v>1.49911096212653E-5</v>
      </c>
      <c r="AY1759">
        <v>1.9850584401423399E-2</v>
      </c>
      <c r="AZ1759">
        <v>6.6250077167702397</v>
      </c>
      <c r="BA1759">
        <v>7.1768317079283301</v>
      </c>
      <c r="BB1759">
        <v>-2.46194406006666</v>
      </c>
      <c r="BC1759">
        <v>4.0433359065472603</v>
      </c>
      <c r="BD1759" s="1">
        <v>-1.51352113613094E-5</v>
      </c>
      <c r="BE1759">
        <v>-0.206496301375894</v>
      </c>
      <c r="BF1759">
        <v>-0.37144805643064199</v>
      </c>
      <c r="BG1759">
        <v>0.28070726535420998</v>
      </c>
      <c r="BH1759">
        <v>-9.0638285517376696E-2</v>
      </c>
      <c r="BI1759">
        <v>-0.99564093114904195</v>
      </c>
      <c r="BJ1759">
        <v>-1.9905380480115999E-2</v>
      </c>
      <c r="BK1759">
        <v>9.3601948206729398E-3</v>
      </c>
      <c r="BL1759">
        <v>2.6546784210950101E-3</v>
      </c>
      <c r="BM1759">
        <v>1.0870350728116899E-2</v>
      </c>
      <c r="BN1759">
        <v>2.2847431854750399E-3</v>
      </c>
      <c r="BO1759">
        <v>8.3020601933137499</v>
      </c>
      <c r="BP1759">
        <v>10.366785845492901</v>
      </c>
      <c r="BQ1759">
        <v>4.2604590256569299</v>
      </c>
      <c r="BR1759">
        <v>4.0545409228703901</v>
      </c>
      <c r="BS1759" s="1">
        <v>1.17265775901871E-5</v>
      </c>
    </row>
    <row r="1760" spans="1:71" x14ac:dyDescent="0.25">
      <c r="A1760" t="s">
        <v>1829</v>
      </c>
      <c r="B1760">
        <v>-1.7088316122638101</v>
      </c>
      <c r="C1760">
        <v>-1.4965046209147901</v>
      </c>
      <c r="D1760">
        <v>-2.1799383163452002</v>
      </c>
      <c r="E1760">
        <v>-1.0726326268962401</v>
      </c>
      <c r="F1760">
        <v>1.5504441261291499</v>
      </c>
      <c r="G1760" s="1">
        <v>-8.48118458883107E-4</v>
      </c>
      <c r="H1760">
        <v>0.44895908236503601</v>
      </c>
      <c r="I1760">
        <v>7.3884613811969799E-2</v>
      </c>
      <c r="J1760">
        <v>3.19519615732133E-3</v>
      </c>
      <c r="K1760">
        <v>-6.80683553218841E-2</v>
      </c>
      <c r="L1760">
        <v>1.8032073974609299E-2</v>
      </c>
      <c r="M1760">
        <v>0</v>
      </c>
      <c r="N1760">
        <v>1.71408907184145E-2</v>
      </c>
      <c r="O1760">
        <v>2.87010504389228E-3</v>
      </c>
      <c r="P1760">
        <v>0.61123913772975802</v>
      </c>
      <c r="Q1760">
        <v>-2.54756737799039E-3</v>
      </c>
      <c r="R1760" s="1">
        <v>7.8040311235830196E-4</v>
      </c>
      <c r="S1760" s="1">
        <v>1.49911096212653E-5</v>
      </c>
      <c r="T1760">
        <v>1.8404924064125399E-2</v>
      </c>
      <c r="U1760">
        <v>14.693469028413601</v>
      </c>
      <c r="V1760">
        <v>17.619875323724798</v>
      </c>
      <c r="W1760">
        <v>1.79928490407394</v>
      </c>
      <c r="X1760">
        <v>-1.0095640869270501E-2</v>
      </c>
      <c r="Y1760" s="1">
        <v>-3.4809066389213399E-6</v>
      </c>
      <c r="Z1760">
        <v>-0.190400846658874</v>
      </c>
      <c r="AA1760">
        <v>-0.380446551605924</v>
      </c>
      <c r="AB1760">
        <v>0.28508580600422201</v>
      </c>
      <c r="AC1760">
        <v>-6.6156447355035897E-2</v>
      </c>
      <c r="AD1760">
        <v>-0.99753743078554602</v>
      </c>
      <c r="AE1760">
        <v>-1.8725539742627698E-2</v>
      </c>
      <c r="AF1760">
        <v>1.38474841209031E-2</v>
      </c>
      <c r="AG1760">
        <v>-1.7088316122638101</v>
      </c>
      <c r="AH1760">
        <v>-1.4965046209147901</v>
      </c>
      <c r="AI1760">
        <v>-2.1799383163452002</v>
      </c>
      <c r="AJ1760">
        <v>-1.0726326268962401</v>
      </c>
      <c r="AK1760">
        <v>1.5504441261291499</v>
      </c>
      <c r="AL1760" s="1">
        <v>-8.48118458883107E-4</v>
      </c>
      <c r="AM1760">
        <v>0.44895908236503601</v>
      </c>
      <c r="AN1760">
        <v>7.3884613811969799E-2</v>
      </c>
      <c r="AO1760">
        <v>3.19519615732133E-3</v>
      </c>
      <c r="AP1760">
        <v>-6.80683553218841E-2</v>
      </c>
      <c r="AQ1760">
        <v>1.8032073974609299E-2</v>
      </c>
      <c r="AR1760">
        <v>0</v>
      </c>
      <c r="AS1760">
        <v>1.71408907184145E-2</v>
      </c>
      <c r="AT1760">
        <v>2.87010504389228E-3</v>
      </c>
      <c r="AU1760">
        <v>0.61123913772975802</v>
      </c>
      <c r="AV1760">
        <v>-2.54756737799039E-3</v>
      </c>
      <c r="AW1760" s="1">
        <v>7.8040311235830196E-4</v>
      </c>
      <c r="AX1760" s="1">
        <v>1.49911096212653E-5</v>
      </c>
      <c r="AY1760">
        <v>2.03746650080898E-2</v>
      </c>
      <c r="AZ1760">
        <v>6.6123241548379204</v>
      </c>
      <c r="BA1760">
        <v>7.2199937022778196</v>
      </c>
      <c r="BB1760">
        <v>-2.4638962003747502</v>
      </c>
      <c r="BC1760">
        <v>4.0453397516499896</v>
      </c>
      <c r="BD1760" s="1">
        <v>-1.6634235000701201E-5</v>
      </c>
      <c r="BE1760">
        <v>-0.18925977843183101</v>
      </c>
      <c r="BF1760">
        <v>-0.378907851088367</v>
      </c>
      <c r="BG1760">
        <v>0.28324711652308898</v>
      </c>
      <c r="BH1760">
        <v>-6.8338517070570495E-2</v>
      </c>
      <c r="BI1760">
        <v>-0.99744169187823395</v>
      </c>
      <c r="BJ1760">
        <v>-1.9003055985870002E-2</v>
      </c>
      <c r="BK1760">
        <v>8.8770631899928992E-3</v>
      </c>
      <c r="BL1760">
        <v>2.6552556082606298E-3</v>
      </c>
      <c r="BM1760">
        <v>1.0872491243087701E-2</v>
      </c>
      <c r="BN1760">
        <v>1.9697409439644298E-3</v>
      </c>
      <c r="BO1760">
        <v>8.0811448735756706</v>
      </c>
      <c r="BP1760">
        <v>10.3998816214469</v>
      </c>
      <c r="BQ1760">
        <v>4.26318110444869</v>
      </c>
      <c r="BR1760">
        <v>4.0554353925192599</v>
      </c>
      <c r="BS1760" s="1">
        <v>1.3153328361779899E-5</v>
      </c>
    </row>
    <row r="1761" spans="1:71" x14ac:dyDescent="0.25">
      <c r="A1761" t="s">
        <v>1830</v>
      </c>
      <c r="B1761">
        <v>-1.7088316122638101</v>
      </c>
      <c r="C1761">
        <v>-1.4965046209147901</v>
      </c>
      <c r="D1761">
        <v>-2.1799383163452002</v>
      </c>
      <c r="E1761">
        <v>-1.0726326268962401</v>
      </c>
      <c r="F1761">
        <v>1.5504441261291499</v>
      </c>
      <c r="G1761" s="1">
        <v>-8.48118458883107E-4</v>
      </c>
      <c r="H1761">
        <v>0.44895908236503601</v>
      </c>
      <c r="I1761">
        <v>7.3884613811969799E-2</v>
      </c>
      <c r="J1761">
        <v>3.19519615732133E-3</v>
      </c>
      <c r="K1761">
        <v>-6.80683553218841E-2</v>
      </c>
      <c r="L1761">
        <v>1.8032073974609299E-2</v>
      </c>
      <c r="M1761">
        <v>0</v>
      </c>
      <c r="N1761">
        <v>1.71408907184145E-2</v>
      </c>
      <c r="O1761">
        <v>2.87010504389228E-3</v>
      </c>
      <c r="P1761">
        <v>0.61123913772975802</v>
      </c>
      <c r="Q1761">
        <v>-2.54756737799039E-3</v>
      </c>
      <c r="R1761" s="1">
        <v>7.8040311235830196E-4</v>
      </c>
      <c r="S1761" s="1">
        <v>1.49911096212653E-5</v>
      </c>
      <c r="T1761">
        <v>1.8404924064125399E-2</v>
      </c>
      <c r="U1761">
        <v>14.693469028413601</v>
      </c>
      <c r="V1761">
        <v>17.619875323724798</v>
      </c>
      <c r="W1761">
        <v>1.79928490407394</v>
      </c>
      <c r="X1761">
        <v>-1.0095640869270501E-2</v>
      </c>
      <c r="Y1761" s="1">
        <v>-3.4809066389213399E-6</v>
      </c>
      <c r="Z1761">
        <v>-0.190400846658874</v>
      </c>
      <c r="AA1761">
        <v>-0.380446551605924</v>
      </c>
      <c r="AB1761">
        <v>0.28508580600422201</v>
      </c>
      <c r="AC1761">
        <v>-6.6156447355035897E-2</v>
      </c>
      <c r="AD1761">
        <v>-0.99753743078554602</v>
      </c>
      <c r="AE1761">
        <v>-1.8725539742627698E-2</v>
      </c>
      <c r="AF1761">
        <v>1.38474841209031E-2</v>
      </c>
      <c r="AG1761">
        <v>-1.7088316122638101</v>
      </c>
      <c r="AH1761">
        <v>-1.4965046209147901</v>
      </c>
      <c r="AI1761">
        <v>-2.1799383163452002</v>
      </c>
      <c r="AJ1761">
        <v>-1.0726326268962401</v>
      </c>
      <c r="AK1761">
        <v>1.5504441261291499</v>
      </c>
      <c r="AL1761" s="1">
        <v>-8.48118458883107E-4</v>
      </c>
      <c r="AM1761">
        <v>0.44895908236503601</v>
      </c>
      <c r="AN1761">
        <v>7.3884613811969799E-2</v>
      </c>
      <c r="AO1761">
        <v>3.19519615732133E-3</v>
      </c>
      <c r="AP1761">
        <v>-6.80683553218841E-2</v>
      </c>
      <c r="AQ1761">
        <v>1.8032073974609299E-2</v>
      </c>
      <c r="AR1761">
        <v>0</v>
      </c>
      <c r="AS1761">
        <v>1.71408907184145E-2</v>
      </c>
      <c r="AT1761">
        <v>2.87010504389228E-3</v>
      </c>
      <c r="AU1761">
        <v>0.61123913772975802</v>
      </c>
      <c r="AV1761">
        <v>-2.54756737799039E-3</v>
      </c>
      <c r="AW1761" s="1">
        <v>7.8040311235830196E-4</v>
      </c>
      <c r="AX1761" s="1">
        <v>1.49911096212653E-5</v>
      </c>
      <c r="AY1761">
        <v>2.03746650080898E-2</v>
      </c>
      <c r="AZ1761">
        <v>6.6123241548379204</v>
      </c>
      <c r="BA1761">
        <v>7.2199937022778196</v>
      </c>
      <c r="BB1761">
        <v>-2.4638962003747502</v>
      </c>
      <c r="BC1761">
        <v>4.0453397516499896</v>
      </c>
      <c r="BD1761" s="1">
        <v>-1.6634235000702902E-5</v>
      </c>
      <c r="BE1761">
        <v>-0.18925977843183101</v>
      </c>
      <c r="BF1761">
        <v>-0.378907851088367</v>
      </c>
      <c r="BG1761">
        <v>0.28324711652308898</v>
      </c>
      <c r="BH1761">
        <v>-6.8338517070570495E-2</v>
      </c>
      <c r="BI1761">
        <v>-0.99744169187823395</v>
      </c>
      <c r="BJ1761">
        <v>-1.9003055985870002E-2</v>
      </c>
      <c r="BK1761">
        <v>8.8770631899928992E-3</v>
      </c>
      <c r="BL1761">
        <v>2.6552556082606298E-3</v>
      </c>
      <c r="BM1761">
        <v>1.0872491243087701E-2</v>
      </c>
      <c r="BN1761">
        <v>1.9697409439644298E-3</v>
      </c>
      <c r="BO1761">
        <v>8.0811448735756706</v>
      </c>
      <c r="BP1761">
        <v>10.3998816214469</v>
      </c>
      <c r="BQ1761">
        <v>4.26318110444869</v>
      </c>
      <c r="BR1761">
        <v>4.0554353925192599</v>
      </c>
      <c r="BS1761" s="1">
        <v>1.31533283617816E-5</v>
      </c>
    </row>
    <row r="1762" spans="1:71" x14ac:dyDescent="0.25">
      <c r="A1762" t="s">
        <v>1831</v>
      </c>
      <c r="B1762">
        <v>-1.7088316122638101</v>
      </c>
      <c r="C1762">
        <v>-1.4965046209147901</v>
      </c>
      <c r="D1762">
        <v>-2.1799383163452002</v>
      </c>
      <c r="E1762">
        <v>-1.0726326268962401</v>
      </c>
      <c r="F1762">
        <v>1.5504441261291499</v>
      </c>
      <c r="G1762" s="1">
        <v>-8.48118458883107E-4</v>
      </c>
      <c r="H1762">
        <v>0.44895908236503601</v>
      </c>
      <c r="I1762">
        <v>7.3884613811969799E-2</v>
      </c>
      <c r="J1762">
        <v>3.19519615732133E-3</v>
      </c>
      <c r="K1762">
        <v>-6.80683553218841E-2</v>
      </c>
      <c r="L1762">
        <v>1.8032073974609299E-2</v>
      </c>
      <c r="M1762">
        <v>0</v>
      </c>
      <c r="N1762">
        <v>1.71408907184145E-2</v>
      </c>
      <c r="O1762">
        <v>2.87010504389228E-3</v>
      </c>
      <c r="P1762">
        <v>0.61123913772975802</v>
      </c>
      <c r="Q1762">
        <v>-2.54756737799039E-3</v>
      </c>
      <c r="R1762" s="1">
        <v>7.8040311235830196E-4</v>
      </c>
      <c r="S1762" s="1">
        <v>1.49911096212653E-5</v>
      </c>
      <c r="T1762">
        <v>1.8404924064125399E-2</v>
      </c>
      <c r="U1762">
        <v>14.693469028413601</v>
      </c>
      <c r="V1762">
        <v>17.619875323724798</v>
      </c>
      <c r="W1762">
        <v>1.79928490407394</v>
      </c>
      <c r="X1762">
        <v>-1.0095640869270501E-2</v>
      </c>
      <c r="Y1762" s="1">
        <v>-3.4809066389213399E-6</v>
      </c>
      <c r="Z1762">
        <v>-0.190400846658874</v>
      </c>
      <c r="AA1762">
        <v>-0.380446551605924</v>
      </c>
      <c r="AB1762">
        <v>0.28508580600422201</v>
      </c>
      <c r="AC1762">
        <v>-6.6156447355035897E-2</v>
      </c>
      <c r="AD1762">
        <v>-0.99753743078554602</v>
      </c>
      <c r="AE1762">
        <v>-1.8725539742627698E-2</v>
      </c>
      <c r="AF1762">
        <v>1.38474841209031E-2</v>
      </c>
      <c r="AG1762">
        <v>-1.7088316122638101</v>
      </c>
      <c r="AH1762">
        <v>-1.4965046209147901</v>
      </c>
      <c r="AI1762">
        <v>-2.1799383163452002</v>
      </c>
      <c r="AJ1762">
        <v>-1.0726326268962401</v>
      </c>
      <c r="AK1762">
        <v>1.5504441261291499</v>
      </c>
      <c r="AL1762" s="1">
        <v>-8.48118458883107E-4</v>
      </c>
      <c r="AM1762">
        <v>0.44895908236503601</v>
      </c>
      <c r="AN1762">
        <v>7.3884613811969799E-2</v>
      </c>
      <c r="AO1762">
        <v>3.19519615732133E-3</v>
      </c>
      <c r="AP1762">
        <v>-6.80683553218841E-2</v>
      </c>
      <c r="AQ1762">
        <v>1.8032073974609299E-2</v>
      </c>
      <c r="AR1762">
        <v>0</v>
      </c>
      <c r="AS1762">
        <v>1.71408907184145E-2</v>
      </c>
      <c r="AT1762">
        <v>2.87010504389228E-3</v>
      </c>
      <c r="AU1762">
        <v>0.61123913772975802</v>
      </c>
      <c r="AV1762">
        <v>-2.54756737799039E-3</v>
      </c>
      <c r="AW1762" s="1">
        <v>7.8040311235830196E-4</v>
      </c>
      <c r="AX1762" s="1">
        <v>1.49911096212653E-5</v>
      </c>
      <c r="AY1762">
        <v>2.03746650080898E-2</v>
      </c>
      <c r="AZ1762">
        <v>6.6123241548379204</v>
      </c>
      <c r="BA1762">
        <v>7.2199937022778196</v>
      </c>
      <c r="BB1762">
        <v>-2.4638962003747502</v>
      </c>
      <c r="BC1762">
        <v>4.0453397516499896</v>
      </c>
      <c r="BD1762" s="1">
        <v>-1.6634235000701601E-5</v>
      </c>
      <c r="BE1762">
        <v>-0.18925977843183101</v>
      </c>
      <c r="BF1762">
        <v>-0.378907851088367</v>
      </c>
      <c r="BG1762">
        <v>0.28324711652308898</v>
      </c>
      <c r="BH1762">
        <v>-6.8338517070570495E-2</v>
      </c>
      <c r="BI1762">
        <v>-0.99744169187823395</v>
      </c>
      <c r="BJ1762">
        <v>-1.9003055985870002E-2</v>
      </c>
      <c r="BK1762">
        <v>8.8770631899928992E-3</v>
      </c>
      <c r="BL1762">
        <v>2.6552556082606298E-3</v>
      </c>
      <c r="BM1762">
        <v>1.0872491243087701E-2</v>
      </c>
      <c r="BN1762">
        <v>1.9697409439644298E-3</v>
      </c>
      <c r="BO1762">
        <v>8.0811448735756706</v>
      </c>
      <c r="BP1762">
        <v>10.3998816214469</v>
      </c>
      <c r="BQ1762">
        <v>4.26318110444869</v>
      </c>
      <c r="BR1762">
        <v>4.0554353925192599</v>
      </c>
      <c r="BS1762" s="1">
        <v>1.3153328361780299E-5</v>
      </c>
    </row>
    <row r="1763" spans="1:71" x14ac:dyDescent="0.25">
      <c r="A1763" t="s">
        <v>1832</v>
      </c>
      <c r="B1763">
        <v>-1.7088316122638101</v>
      </c>
      <c r="C1763">
        <v>-1.4965046209147901</v>
      </c>
      <c r="D1763">
        <v>-2.1799383163452002</v>
      </c>
      <c r="E1763">
        <v>-1.0726326268962401</v>
      </c>
      <c r="F1763">
        <v>1.5504441261291499</v>
      </c>
      <c r="G1763" s="1">
        <v>-8.48118458883107E-4</v>
      </c>
      <c r="H1763">
        <v>0.44895908236503601</v>
      </c>
      <c r="I1763">
        <v>7.3884613811969799E-2</v>
      </c>
      <c r="J1763">
        <v>3.19519615732133E-3</v>
      </c>
      <c r="K1763">
        <v>-6.80683553218841E-2</v>
      </c>
      <c r="L1763">
        <v>1.8032073974609299E-2</v>
      </c>
      <c r="M1763">
        <v>0</v>
      </c>
      <c r="N1763">
        <v>1.71408907184145E-2</v>
      </c>
      <c r="O1763">
        <v>2.87010504389228E-3</v>
      </c>
      <c r="P1763">
        <v>0.61123913772975802</v>
      </c>
      <c r="Q1763">
        <v>-2.54756737799039E-3</v>
      </c>
      <c r="R1763" s="1">
        <v>7.8040311235830196E-4</v>
      </c>
      <c r="S1763" s="1">
        <v>1.49911096212653E-5</v>
      </c>
      <c r="T1763">
        <v>1.8404924064125399E-2</v>
      </c>
      <c r="U1763">
        <v>14.693469028413601</v>
      </c>
      <c r="V1763">
        <v>17.619875323724798</v>
      </c>
      <c r="W1763">
        <v>1.79928490407394</v>
      </c>
      <c r="X1763">
        <v>-1.0095640869270501E-2</v>
      </c>
      <c r="Y1763" s="1">
        <v>-3.4809066389213399E-6</v>
      </c>
      <c r="Z1763">
        <v>-0.190400846658874</v>
      </c>
      <c r="AA1763">
        <v>-0.380446551605924</v>
      </c>
      <c r="AB1763">
        <v>0.28508580600422201</v>
      </c>
      <c r="AC1763">
        <v>-6.6156447355035897E-2</v>
      </c>
      <c r="AD1763">
        <v>-0.99753743078554602</v>
      </c>
      <c r="AE1763">
        <v>-1.8725539742627698E-2</v>
      </c>
      <c r="AF1763">
        <v>1.38474841209031E-2</v>
      </c>
      <c r="AG1763">
        <v>-1.7088316122638101</v>
      </c>
      <c r="AH1763">
        <v>-1.4965046209147901</v>
      </c>
      <c r="AI1763">
        <v>-2.1799383163452002</v>
      </c>
      <c r="AJ1763">
        <v>-1.0726326268962401</v>
      </c>
      <c r="AK1763">
        <v>1.5504441261291499</v>
      </c>
      <c r="AL1763" s="1">
        <v>-8.48118458883107E-4</v>
      </c>
      <c r="AM1763">
        <v>0.44895908236503601</v>
      </c>
      <c r="AN1763">
        <v>7.3884613811969799E-2</v>
      </c>
      <c r="AO1763">
        <v>3.19519615732133E-3</v>
      </c>
      <c r="AP1763">
        <v>-6.80683553218841E-2</v>
      </c>
      <c r="AQ1763">
        <v>1.8032073974609299E-2</v>
      </c>
      <c r="AR1763">
        <v>0</v>
      </c>
      <c r="AS1763">
        <v>1.71408907184145E-2</v>
      </c>
      <c r="AT1763">
        <v>2.87010504389228E-3</v>
      </c>
      <c r="AU1763">
        <v>0.61123913772975802</v>
      </c>
      <c r="AV1763">
        <v>-2.54756737799039E-3</v>
      </c>
      <c r="AW1763" s="1">
        <v>7.8040311235830196E-4</v>
      </c>
      <c r="AX1763" s="1">
        <v>1.49911096212653E-5</v>
      </c>
      <c r="AY1763">
        <v>2.03746650080898E-2</v>
      </c>
      <c r="AZ1763">
        <v>6.6123241548379204</v>
      </c>
      <c r="BA1763">
        <v>7.2199937022778196</v>
      </c>
      <c r="BB1763">
        <v>-2.4638962003747502</v>
      </c>
      <c r="BC1763">
        <v>4.0453397516499896</v>
      </c>
      <c r="BD1763" s="1">
        <v>-1.6634235000701201E-5</v>
      </c>
      <c r="BE1763">
        <v>-0.18925977843183101</v>
      </c>
      <c r="BF1763">
        <v>-0.378907851088367</v>
      </c>
      <c r="BG1763">
        <v>0.28324711652308898</v>
      </c>
      <c r="BH1763">
        <v>-6.8338517070570495E-2</v>
      </c>
      <c r="BI1763">
        <v>-0.99744169187823395</v>
      </c>
      <c r="BJ1763">
        <v>-1.9003055985870002E-2</v>
      </c>
      <c r="BK1763">
        <v>8.8770631899928992E-3</v>
      </c>
      <c r="BL1763">
        <v>2.6552556082606298E-3</v>
      </c>
      <c r="BM1763">
        <v>1.0872491243087701E-2</v>
      </c>
      <c r="BN1763">
        <v>1.9697409439644602E-3</v>
      </c>
      <c r="BO1763">
        <v>8.0811448735756706</v>
      </c>
      <c r="BP1763">
        <v>10.3998816214469</v>
      </c>
      <c r="BQ1763">
        <v>4.26318110444869</v>
      </c>
      <c r="BR1763">
        <v>4.0554353925192599</v>
      </c>
      <c r="BS1763" s="1">
        <v>1.3153328361779899E-5</v>
      </c>
    </row>
    <row r="1764" spans="1:71" x14ac:dyDescent="0.25">
      <c r="A1764" t="s">
        <v>1833</v>
      </c>
      <c r="B1764">
        <v>-1.7088316122638101</v>
      </c>
      <c r="C1764">
        <v>-1.4965046209147901</v>
      </c>
      <c r="D1764">
        <v>-2.1799383163452002</v>
      </c>
      <c r="E1764">
        <v>-1.0726326268962401</v>
      </c>
      <c r="F1764">
        <v>1.5504441261291499</v>
      </c>
      <c r="G1764" s="1">
        <v>-8.48118458883107E-4</v>
      </c>
      <c r="H1764">
        <v>0.44895908236503601</v>
      </c>
      <c r="I1764">
        <v>7.3884613811969799E-2</v>
      </c>
      <c r="J1764">
        <v>3.19519615732133E-3</v>
      </c>
      <c r="K1764">
        <v>-6.80683553218841E-2</v>
      </c>
      <c r="L1764">
        <v>1.8032073974609299E-2</v>
      </c>
      <c r="M1764">
        <v>0</v>
      </c>
      <c r="N1764">
        <v>1.71408907184145E-2</v>
      </c>
      <c r="O1764">
        <v>2.87010504389228E-3</v>
      </c>
      <c r="P1764">
        <v>0.61123913772975802</v>
      </c>
      <c r="Q1764">
        <v>-2.54756737799039E-3</v>
      </c>
      <c r="R1764" s="1">
        <v>7.8040311235830196E-4</v>
      </c>
      <c r="S1764" s="1">
        <v>1.49911096212653E-5</v>
      </c>
      <c r="T1764">
        <v>1.8404924064125399E-2</v>
      </c>
      <c r="U1764">
        <v>14.693469028413601</v>
      </c>
      <c r="V1764">
        <v>17.619875323724798</v>
      </c>
      <c r="W1764">
        <v>1.79928490407394</v>
      </c>
      <c r="X1764">
        <v>-1.0095640869270501E-2</v>
      </c>
      <c r="Y1764" s="1">
        <v>-3.4809066389213399E-6</v>
      </c>
      <c r="Z1764">
        <v>-0.190400846658874</v>
      </c>
      <c r="AA1764">
        <v>-0.380446551605924</v>
      </c>
      <c r="AB1764">
        <v>0.28508580600422201</v>
      </c>
      <c r="AC1764">
        <v>-6.6156447355035897E-2</v>
      </c>
      <c r="AD1764">
        <v>-0.99753743078554602</v>
      </c>
      <c r="AE1764">
        <v>-1.8725539742627698E-2</v>
      </c>
      <c r="AF1764">
        <v>1.38474841209031E-2</v>
      </c>
      <c r="AG1764">
        <v>-1.7088316122638101</v>
      </c>
      <c r="AH1764">
        <v>-1.4965046209147901</v>
      </c>
      <c r="AI1764">
        <v>-2.1799383163452002</v>
      </c>
      <c r="AJ1764">
        <v>-1.0726326268962401</v>
      </c>
      <c r="AK1764">
        <v>1.5504441261291499</v>
      </c>
      <c r="AL1764" s="1">
        <v>-8.48118458883107E-4</v>
      </c>
      <c r="AM1764">
        <v>0.44895908236503601</v>
      </c>
      <c r="AN1764">
        <v>7.3884613811969799E-2</v>
      </c>
      <c r="AO1764">
        <v>3.19519615732133E-3</v>
      </c>
      <c r="AP1764">
        <v>-6.80683553218841E-2</v>
      </c>
      <c r="AQ1764">
        <v>1.8032073974609299E-2</v>
      </c>
      <c r="AR1764">
        <v>0</v>
      </c>
      <c r="AS1764">
        <v>1.71408907184145E-2</v>
      </c>
      <c r="AT1764">
        <v>2.87010504389228E-3</v>
      </c>
      <c r="AU1764">
        <v>0.61123913772975802</v>
      </c>
      <c r="AV1764">
        <v>-2.54756737799039E-3</v>
      </c>
      <c r="AW1764" s="1">
        <v>7.8040311235830196E-4</v>
      </c>
      <c r="AX1764" s="1">
        <v>1.49911096212653E-5</v>
      </c>
      <c r="AY1764">
        <v>2.03746650080898E-2</v>
      </c>
      <c r="AZ1764">
        <v>6.6123241548379204</v>
      </c>
      <c r="BA1764">
        <v>7.2199937022778196</v>
      </c>
      <c r="BB1764">
        <v>-2.4638962003747502</v>
      </c>
      <c r="BC1764">
        <v>4.0453397516499896</v>
      </c>
      <c r="BD1764" s="1">
        <v>-1.6634235000699398E-5</v>
      </c>
      <c r="BE1764">
        <v>-0.18925977843183101</v>
      </c>
      <c r="BF1764">
        <v>-0.378907851088367</v>
      </c>
      <c r="BG1764">
        <v>0.28324711652308898</v>
      </c>
      <c r="BH1764">
        <v>-6.8338517070570495E-2</v>
      </c>
      <c r="BI1764">
        <v>-0.99744169187823395</v>
      </c>
      <c r="BJ1764">
        <v>-1.9003055985870002E-2</v>
      </c>
      <c r="BK1764">
        <v>8.8770631899928992E-3</v>
      </c>
      <c r="BL1764">
        <v>2.6552556082606298E-3</v>
      </c>
      <c r="BM1764">
        <v>1.0872491243087701E-2</v>
      </c>
      <c r="BN1764">
        <v>1.9697409439644602E-3</v>
      </c>
      <c r="BO1764">
        <v>8.0811448735756706</v>
      </c>
      <c r="BP1764">
        <v>10.3998816214469</v>
      </c>
      <c r="BQ1764">
        <v>4.26318110444869</v>
      </c>
      <c r="BR1764">
        <v>4.0554353925192599</v>
      </c>
      <c r="BS1764" s="1">
        <v>1.31533283617781E-5</v>
      </c>
    </row>
    <row r="1765" spans="1:71" x14ac:dyDescent="0.25">
      <c r="A1765" t="s">
        <v>1834</v>
      </c>
      <c r="B1765">
        <v>-1.6628883520709401</v>
      </c>
      <c r="C1765">
        <v>-1.48878939569506</v>
      </c>
      <c r="D1765">
        <v>-2.17955493927002</v>
      </c>
      <c r="E1765">
        <v>-1.07943709314379</v>
      </c>
      <c r="F1765">
        <v>1.55246353149414</v>
      </c>
      <c r="G1765" s="1">
        <v>-8.2427660097294999E-4</v>
      </c>
      <c r="H1765">
        <v>0.44935521483421198</v>
      </c>
      <c r="I1765">
        <v>7.5158126652240698E-2</v>
      </c>
      <c r="J1765">
        <v>4.1308254003524798E-3</v>
      </c>
      <c r="K1765">
        <v>-6.95057883858681E-2</v>
      </c>
      <c r="L1765">
        <v>1.8663939088582899E-2</v>
      </c>
      <c r="M1765">
        <v>0</v>
      </c>
      <c r="N1765">
        <v>1.7546638683252298E-2</v>
      </c>
      <c r="O1765">
        <v>2.9380442951032399E-3</v>
      </c>
      <c r="P1765">
        <v>0.61123913772975802</v>
      </c>
      <c r="Q1765">
        <v>-2.6078717283231599E-3</v>
      </c>
      <c r="R1765" s="1">
        <v>7.9887630490167597E-4</v>
      </c>
      <c r="S1765" s="1">
        <v>1.49911096212653E-5</v>
      </c>
      <c r="T1765">
        <v>1.9288778683563101E-2</v>
      </c>
      <c r="U1765">
        <v>14.4529055130341</v>
      </c>
      <c r="V1765">
        <v>17.696533165812099</v>
      </c>
      <c r="W1765">
        <v>1.80008945080002</v>
      </c>
      <c r="X1765">
        <v>-8.9376030762716597E-3</v>
      </c>
      <c r="Y1765" s="1">
        <v>-3.55656387773849E-6</v>
      </c>
      <c r="Z1765">
        <v>-0.172396452047228</v>
      </c>
      <c r="AA1765">
        <v>-0.38727308908977698</v>
      </c>
      <c r="AB1765">
        <v>0.28769583491602202</v>
      </c>
      <c r="AC1765">
        <v>-4.33021647593941E-2</v>
      </c>
      <c r="AD1765">
        <v>-0.99881625303780897</v>
      </c>
      <c r="AE1765">
        <v>-1.7712820271546598E-2</v>
      </c>
      <c r="AF1765">
        <v>1.33143228400762E-2</v>
      </c>
      <c r="AG1765">
        <v>-1.6628883520709401</v>
      </c>
      <c r="AH1765">
        <v>-1.48878939569506</v>
      </c>
      <c r="AI1765">
        <v>-2.17955493927002</v>
      </c>
      <c r="AJ1765">
        <v>-1.07943709314379</v>
      </c>
      <c r="AK1765">
        <v>1.55246353149414</v>
      </c>
      <c r="AL1765" s="1">
        <v>-8.2427660097294999E-4</v>
      </c>
      <c r="AM1765">
        <v>0.44935521483421198</v>
      </c>
      <c r="AN1765">
        <v>7.5158126652240698E-2</v>
      </c>
      <c r="AO1765">
        <v>4.1308254003524798E-3</v>
      </c>
      <c r="AP1765">
        <v>-6.95057883858681E-2</v>
      </c>
      <c r="AQ1765">
        <v>1.8663939088582899E-2</v>
      </c>
      <c r="AR1765">
        <v>0</v>
      </c>
      <c r="AS1765">
        <v>1.7546638683252298E-2</v>
      </c>
      <c r="AT1765">
        <v>2.9380442951032399E-3</v>
      </c>
      <c r="AU1765">
        <v>0.61123913772975802</v>
      </c>
      <c r="AV1765">
        <v>-2.6078717283231599E-3</v>
      </c>
      <c r="AW1765" s="1">
        <v>7.9887630490167597E-4</v>
      </c>
      <c r="AX1765" s="1">
        <v>1.49911096212653E-5</v>
      </c>
      <c r="AY1765">
        <v>2.1064921279616899E-2</v>
      </c>
      <c r="AZ1765">
        <v>6.5985496703400397</v>
      </c>
      <c r="BA1765">
        <v>7.2634120441586898</v>
      </c>
      <c r="BB1765">
        <v>-2.46612103799567</v>
      </c>
      <c r="BC1765">
        <v>4.0475889238956801</v>
      </c>
      <c r="BD1765" s="1">
        <v>-1.895770319247E-5</v>
      </c>
      <c r="BE1765">
        <v>-0.171317599304804</v>
      </c>
      <c r="BF1765">
        <v>-0.38569739089524002</v>
      </c>
      <c r="BG1765">
        <v>0.28585009251316801</v>
      </c>
      <c r="BH1765">
        <v>-4.5446947808339001E-2</v>
      </c>
      <c r="BI1765">
        <v>-0.99876798277102496</v>
      </c>
      <c r="BJ1765">
        <v>-1.8101092784239999E-2</v>
      </c>
      <c r="BK1765">
        <v>8.3331846505051398E-3</v>
      </c>
      <c r="BL1765">
        <v>2.65585700981318E-3</v>
      </c>
      <c r="BM1765">
        <v>1.0874739609469801E-2</v>
      </c>
      <c r="BN1765">
        <v>1.7761425960538099E-3</v>
      </c>
      <c r="BO1765">
        <v>7.8543558426940496</v>
      </c>
      <c r="BP1765">
        <v>10.4331211216534</v>
      </c>
      <c r="BQ1765">
        <v>4.2662104887956902</v>
      </c>
      <c r="BR1765">
        <v>4.0565265269719504</v>
      </c>
      <c r="BS1765" s="1">
        <v>1.5401139314731501E-5</v>
      </c>
    </row>
    <row r="1766" spans="1:71" x14ac:dyDescent="0.25">
      <c r="A1766" t="s">
        <v>1835</v>
      </c>
      <c r="B1766">
        <v>-1.6628883520709401</v>
      </c>
      <c r="C1766">
        <v>-1.48878939569506</v>
      </c>
      <c r="D1766">
        <v>-2.17955493927002</v>
      </c>
      <c r="E1766">
        <v>-1.07943709314379</v>
      </c>
      <c r="F1766">
        <v>1.55246353149414</v>
      </c>
      <c r="G1766" s="1">
        <v>-8.2427660097294999E-4</v>
      </c>
      <c r="H1766">
        <v>0.44935521483421198</v>
      </c>
      <c r="I1766">
        <v>7.5158126652240698E-2</v>
      </c>
      <c r="J1766">
        <v>4.1308254003524798E-3</v>
      </c>
      <c r="K1766">
        <v>-6.95057883858681E-2</v>
      </c>
      <c r="L1766">
        <v>1.8663939088582899E-2</v>
      </c>
      <c r="M1766">
        <v>0</v>
      </c>
      <c r="N1766">
        <v>1.7546638683252298E-2</v>
      </c>
      <c r="O1766">
        <v>2.9380442951032399E-3</v>
      </c>
      <c r="P1766">
        <v>0.61123913772975802</v>
      </c>
      <c r="Q1766">
        <v>-2.6078717283231599E-3</v>
      </c>
      <c r="R1766" s="1">
        <v>7.9887630490167597E-4</v>
      </c>
      <c r="S1766" s="1">
        <v>1.49911096212653E-5</v>
      </c>
      <c r="T1766">
        <v>1.9288778683563101E-2</v>
      </c>
      <c r="U1766">
        <v>14.4529055130341</v>
      </c>
      <c r="V1766">
        <v>17.696533165812099</v>
      </c>
      <c r="W1766">
        <v>1.80008945080002</v>
      </c>
      <c r="X1766">
        <v>-8.9376030762716597E-3</v>
      </c>
      <c r="Y1766" s="1">
        <v>-3.55656387773849E-6</v>
      </c>
      <c r="Z1766">
        <v>-0.172396452047228</v>
      </c>
      <c r="AA1766">
        <v>-0.38727308908977698</v>
      </c>
      <c r="AB1766">
        <v>0.28769583491602202</v>
      </c>
      <c r="AC1766">
        <v>-4.33021647593941E-2</v>
      </c>
      <c r="AD1766">
        <v>-0.99881625303780897</v>
      </c>
      <c r="AE1766">
        <v>-1.7712820271546598E-2</v>
      </c>
      <c r="AF1766">
        <v>1.33143228400762E-2</v>
      </c>
      <c r="AG1766">
        <v>-1.6628883520709401</v>
      </c>
      <c r="AH1766">
        <v>-1.48878939569506</v>
      </c>
      <c r="AI1766">
        <v>-2.17955493927002</v>
      </c>
      <c r="AJ1766">
        <v>-1.07943709314379</v>
      </c>
      <c r="AK1766">
        <v>1.55246353149414</v>
      </c>
      <c r="AL1766" s="1">
        <v>-8.2427660097294999E-4</v>
      </c>
      <c r="AM1766">
        <v>0.44935521483421198</v>
      </c>
      <c r="AN1766">
        <v>7.5158126652240698E-2</v>
      </c>
      <c r="AO1766">
        <v>4.1308254003524798E-3</v>
      </c>
      <c r="AP1766">
        <v>-6.95057883858681E-2</v>
      </c>
      <c r="AQ1766">
        <v>1.8663939088582899E-2</v>
      </c>
      <c r="AR1766">
        <v>0</v>
      </c>
      <c r="AS1766">
        <v>1.7546638683252298E-2</v>
      </c>
      <c r="AT1766">
        <v>2.9380442951032399E-3</v>
      </c>
      <c r="AU1766">
        <v>0.61123913772975802</v>
      </c>
      <c r="AV1766">
        <v>-2.6078717283231599E-3</v>
      </c>
      <c r="AW1766" s="1">
        <v>7.9887630490167597E-4</v>
      </c>
      <c r="AX1766" s="1">
        <v>1.49911096212653E-5</v>
      </c>
      <c r="AY1766">
        <v>2.1064921279616899E-2</v>
      </c>
      <c r="AZ1766">
        <v>6.5985496703400397</v>
      </c>
      <c r="BA1766">
        <v>7.2634120441586898</v>
      </c>
      <c r="BB1766">
        <v>-2.46612103799567</v>
      </c>
      <c r="BC1766">
        <v>4.0475889238956801</v>
      </c>
      <c r="BD1766" s="1">
        <v>-1.8957703192468499E-5</v>
      </c>
      <c r="BE1766">
        <v>-0.171317599304804</v>
      </c>
      <c r="BF1766">
        <v>-0.38569739089524002</v>
      </c>
      <c r="BG1766">
        <v>0.28585009251316801</v>
      </c>
      <c r="BH1766">
        <v>-4.5446947808339001E-2</v>
      </c>
      <c r="BI1766">
        <v>-0.99876798277102496</v>
      </c>
      <c r="BJ1766">
        <v>-1.8101092784239999E-2</v>
      </c>
      <c r="BK1766">
        <v>8.3331846505051398E-3</v>
      </c>
      <c r="BL1766">
        <v>2.65585700981318E-3</v>
      </c>
      <c r="BM1766">
        <v>1.0874739609469801E-2</v>
      </c>
      <c r="BN1766">
        <v>1.7761425960537999E-3</v>
      </c>
      <c r="BO1766">
        <v>7.8543558426940496</v>
      </c>
      <c r="BP1766">
        <v>10.4331211216534</v>
      </c>
      <c r="BQ1766">
        <v>4.2662104887956902</v>
      </c>
      <c r="BR1766">
        <v>4.0565265269719504</v>
      </c>
      <c r="BS1766" s="1">
        <v>1.540113931473E-5</v>
      </c>
    </row>
    <row r="1767" spans="1:71" x14ac:dyDescent="0.25">
      <c r="A1767" t="s">
        <v>1836</v>
      </c>
      <c r="B1767">
        <v>-1.6628883520709401</v>
      </c>
      <c r="C1767">
        <v>-1.48878939569506</v>
      </c>
      <c r="D1767">
        <v>-2.17955493927002</v>
      </c>
      <c r="E1767">
        <v>-1.07943709314379</v>
      </c>
      <c r="F1767">
        <v>1.55246353149414</v>
      </c>
      <c r="G1767" s="1">
        <v>-8.2427660097294999E-4</v>
      </c>
      <c r="H1767">
        <v>0.44935521483421198</v>
      </c>
      <c r="I1767">
        <v>7.5158126652240698E-2</v>
      </c>
      <c r="J1767">
        <v>4.1308254003524798E-3</v>
      </c>
      <c r="K1767">
        <v>-6.95057883858681E-2</v>
      </c>
      <c r="L1767">
        <v>1.8663939088582899E-2</v>
      </c>
      <c r="M1767">
        <v>0</v>
      </c>
      <c r="N1767">
        <v>1.7546638683252298E-2</v>
      </c>
      <c r="O1767">
        <v>2.9380442951032399E-3</v>
      </c>
      <c r="P1767">
        <v>0.61123913772975802</v>
      </c>
      <c r="Q1767">
        <v>-2.6078717283231599E-3</v>
      </c>
      <c r="R1767" s="1">
        <v>7.9887630490167597E-4</v>
      </c>
      <c r="S1767" s="1">
        <v>1.49911096212653E-5</v>
      </c>
      <c r="T1767">
        <v>1.9288778683563101E-2</v>
      </c>
      <c r="U1767">
        <v>14.4529055130341</v>
      </c>
      <c r="V1767">
        <v>17.696533165812099</v>
      </c>
      <c r="W1767">
        <v>1.80008945080002</v>
      </c>
      <c r="X1767">
        <v>-8.9376030762716597E-3</v>
      </c>
      <c r="Y1767" s="1">
        <v>-3.55656387773849E-6</v>
      </c>
      <c r="Z1767">
        <v>-0.172396452047228</v>
      </c>
      <c r="AA1767">
        <v>-0.38727308908977698</v>
      </c>
      <c r="AB1767">
        <v>0.28769583491602202</v>
      </c>
      <c r="AC1767">
        <v>-4.33021647593941E-2</v>
      </c>
      <c r="AD1767">
        <v>-0.99881625303780897</v>
      </c>
      <c r="AE1767">
        <v>-1.7712820271546598E-2</v>
      </c>
      <c r="AF1767">
        <v>1.33143228400762E-2</v>
      </c>
      <c r="AG1767">
        <v>-1.6628883520709401</v>
      </c>
      <c r="AH1767">
        <v>-1.48878939569506</v>
      </c>
      <c r="AI1767">
        <v>-2.17955493927002</v>
      </c>
      <c r="AJ1767">
        <v>-1.07943709314379</v>
      </c>
      <c r="AK1767">
        <v>1.55246353149414</v>
      </c>
      <c r="AL1767" s="1">
        <v>-8.2427660097294999E-4</v>
      </c>
      <c r="AM1767">
        <v>0.44935521483421198</v>
      </c>
      <c r="AN1767">
        <v>7.5158126652240698E-2</v>
      </c>
      <c r="AO1767">
        <v>4.1308254003524798E-3</v>
      </c>
      <c r="AP1767">
        <v>-6.95057883858681E-2</v>
      </c>
      <c r="AQ1767">
        <v>1.8663939088582899E-2</v>
      </c>
      <c r="AR1767">
        <v>0</v>
      </c>
      <c r="AS1767">
        <v>1.7546638683252298E-2</v>
      </c>
      <c r="AT1767">
        <v>2.9380442951032399E-3</v>
      </c>
      <c r="AU1767">
        <v>0.61123913772975802</v>
      </c>
      <c r="AV1767">
        <v>-2.6078717283231599E-3</v>
      </c>
      <c r="AW1767" s="1">
        <v>7.9887630490167597E-4</v>
      </c>
      <c r="AX1767" s="1">
        <v>1.49911096212653E-5</v>
      </c>
      <c r="AY1767">
        <v>2.1064921279616899E-2</v>
      </c>
      <c r="AZ1767">
        <v>6.5985496703400397</v>
      </c>
      <c r="BA1767">
        <v>7.2634120441586898</v>
      </c>
      <c r="BB1767">
        <v>-2.46612103799567</v>
      </c>
      <c r="BC1767">
        <v>4.0475889238956801</v>
      </c>
      <c r="BD1767" s="1">
        <v>-1.8957703192469499E-5</v>
      </c>
      <c r="BE1767">
        <v>-0.171317599304804</v>
      </c>
      <c r="BF1767">
        <v>-0.38569739089524002</v>
      </c>
      <c r="BG1767">
        <v>0.28585009251316801</v>
      </c>
      <c r="BH1767">
        <v>-4.5446947808339001E-2</v>
      </c>
      <c r="BI1767">
        <v>-0.99876798277102496</v>
      </c>
      <c r="BJ1767">
        <v>-1.8101092784239999E-2</v>
      </c>
      <c r="BK1767">
        <v>8.3331846505051398E-3</v>
      </c>
      <c r="BL1767">
        <v>2.65585700981318E-3</v>
      </c>
      <c r="BM1767">
        <v>1.0874739609469801E-2</v>
      </c>
      <c r="BN1767">
        <v>1.7761425960537999E-3</v>
      </c>
      <c r="BO1767">
        <v>7.8543558426940496</v>
      </c>
      <c r="BP1767">
        <v>10.4331211216534</v>
      </c>
      <c r="BQ1767">
        <v>4.2662104887956902</v>
      </c>
      <c r="BR1767">
        <v>4.0565265269719504</v>
      </c>
      <c r="BS1767" s="1">
        <v>1.5401139314731E-5</v>
      </c>
    </row>
    <row r="1768" spans="1:71" x14ac:dyDescent="0.25">
      <c r="A1768" t="s">
        <v>1837</v>
      </c>
      <c r="B1768">
        <v>-1.6628883520709401</v>
      </c>
      <c r="C1768">
        <v>-1.48878939569506</v>
      </c>
      <c r="D1768">
        <v>-2.17955493927002</v>
      </c>
      <c r="E1768">
        <v>-1.07943709314379</v>
      </c>
      <c r="F1768">
        <v>1.55246353149414</v>
      </c>
      <c r="G1768" s="1">
        <v>-8.2427660097294999E-4</v>
      </c>
      <c r="H1768">
        <v>0.44935521483421198</v>
      </c>
      <c r="I1768">
        <v>7.5158126652240698E-2</v>
      </c>
      <c r="J1768">
        <v>4.1308254003524798E-3</v>
      </c>
      <c r="K1768">
        <v>-6.95057883858681E-2</v>
      </c>
      <c r="L1768">
        <v>1.8663939088582899E-2</v>
      </c>
      <c r="M1768">
        <v>0</v>
      </c>
      <c r="N1768">
        <v>1.7546638683252298E-2</v>
      </c>
      <c r="O1768">
        <v>2.9380442951032399E-3</v>
      </c>
      <c r="P1768">
        <v>0.61123913772975802</v>
      </c>
      <c r="Q1768">
        <v>-2.6078717283231599E-3</v>
      </c>
      <c r="R1768" s="1">
        <v>7.9887630490167597E-4</v>
      </c>
      <c r="S1768" s="1">
        <v>1.49911096212653E-5</v>
      </c>
      <c r="T1768">
        <v>1.9288778683563101E-2</v>
      </c>
      <c r="U1768">
        <v>14.4529055130341</v>
      </c>
      <c r="V1768">
        <v>17.696533165812099</v>
      </c>
      <c r="W1768">
        <v>1.80008945080002</v>
      </c>
      <c r="X1768">
        <v>-8.9376030762716597E-3</v>
      </c>
      <c r="Y1768" s="1">
        <v>-3.55656387773849E-6</v>
      </c>
      <c r="Z1768">
        <v>-0.172396452047228</v>
      </c>
      <c r="AA1768">
        <v>-0.38727308908977698</v>
      </c>
      <c r="AB1768">
        <v>0.28769583491602202</v>
      </c>
      <c r="AC1768">
        <v>-4.33021647593941E-2</v>
      </c>
      <c r="AD1768">
        <v>-0.99881625303780897</v>
      </c>
      <c r="AE1768">
        <v>-1.7712820271546598E-2</v>
      </c>
      <c r="AF1768">
        <v>1.33143228400762E-2</v>
      </c>
      <c r="AG1768">
        <v>-1.6628883520709401</v>
      </c>
      <c r="AH1768">
        <v>-1.48878939569506</v>
      </c>
      <c r="AI1768">
        <v>-2.17955493927002</v>
      </c>
      <c r="AJ1768">
        <v>-1.07943709314379</v>
      </c>
      <c r="AK1768">
        <v>1.55246353149414</v>
      </c>
      <c r="AL1768" s="1">
        <v>-8.2427660097294999E-4</v>
      </c>
      <c r="AM1768">
        <v>0.44935521483421198</v>
      </c>
      <c r="AN1768">
        <v>7.5158126652240698E-2</v>
      </c>
      <c r="AO1768">
        <v>4.1308254003524798E-3</v>
      </c>
      <c r="AP1768">
        <v>-6.95057883858681E-2</v>
      </c>
      <c r="AQ1768">
        <v>1.8663939088582899E-2</v>
      </c>
      <c r="AR1768">
        <v>0</v>
      </c>
      <c r="AS1768">
        <v>1.7546638683252298E-2</v>
      </c>
      <c r="AT1768">
        <v>2.9380442951032399E-3</v>
      </c>
      <c r="AU1768">
        <v>0.61123913772975802</v>
      </c>
      <c r="AV1768">
        <v>-2.6078717283231599E-3</v>
      </c>
      <c r="AW1768" s="1">
        <v>7.9887630490167597E-4</v>
      </c>
      <c r="AX1768" s="1">
        <v>1.49911096212653E-5</v>
      </c>
      <c r="AY1768">
        <v>2.1064921279616899E-2</v>
      </c>
      <c r="AZ1768">
        <v>6.5985496703400397</v>
      </c>
      <c r="BA1768">
        <v>7.2634120441586898</v>
      </c>
      <c r="BB1768">
        <v>-2.46612103799567</v>
      </c>
      <c r="BC1768">
        <v>4.0475889238956801</v>
      </c>
      <c r="BD1768" s="1">
        <v>-1.8957703192468401E-5</v>
      </c>
      <c r="BE1768">
        <v>-0.171317599304804</v>
      </c>
      <c r="BF1768">
        <v>-0.38569739089524002</v>
      </c>
      <c r="BG1768">
        <v>0.28585009251316801</v>
      </c>
      <c r="BH1768">
        <v>-4.5446947808339001E-2</v>
      </c>
      <c r="BI1768">
        <v>-0.99876798277102496</v>
      </c>
      <c r="BJ1768">
        <v>-1.8101092784239999E-2</v>
      </c>
      <c r="BK1768">
        <v>8.3331846505051398E-3</v>
      </c>
      <c r="BL1768">
        <v>2.65585700981318E-3</v>
      </c>
      <c r="BM1768">
        <v>1.0874739609469801E-2</v>
      </c>
      <c r="BN1768">
        <v>1.7761425960537999E-3</v>
      </c>
      <c r="BO1768">
        <v>7.8543558426940496</v>
      </c>
      <c r="BP1768">
        <v>10.4331211216534</v>
      </c>
      <c r="BQ1768">
        <v>4.2662104887956902</v>
      </c>
      <c r="BR1768">
        <v>4.0565265269719504</v>
      </c>
      <c r="BS1768" s="1">
        <v>1.5401139314729898E-5</v>
      </c>
    </row>
    <row r="1769" spans="1:71" x14ac:dyDescent="0.25">
      <c r="A1769" t="s">
        <v>1838</v>
      </c>
      <c r="B1769">
        <v>-1.6628883520709401</v>
      </c>
      <c r="C1769">
        <v>-1.48878939569506</v>
      </c>
      <c r="D1769">
        <v>-2.17955493927002</v>
      </c>
      <c r="E1769">
        <v>-1.07943709314379</v>
      </c>
      <c r="F1769">
        <v>1.55246353149414</v>
      </c>
      <c r="G1769" s="1">
        <v>-8.2427660097294999E-4</v>
      </c>
      <c r="H1769">
        <v>0.44935521483421198</v>
      </c>
      <c r="I1769">
        <v>7.5158126652240698E-2</v>
      </c>
      <c r="J1769">
        <v>4.1308254003524798E-3</v>
      </c>
      <c r="K1769">
        <v>-6.95057883858681E-2</v>
      </c>
      <c r="L1769">
        <v>1.8663939088582899E-2</v>
      </c>
      <c r="M1769">
        <v>0</v>
      </c>
      <c r="N1769">
        <v>1.7546638683252298E-2</v>
      </c>
      <c r="O1769">
        <v>2.9380442951032399E-3</v>
      </c>
      <c r="P1769">
        <v>0.61123913772975802</v>
      </c>
      <c r="Q1769">
        <v>-2.6078717283231599E-3</v>
      </c>
      <c r="R1769" s="1">
        <v>7.9887630490167597E-4</v>
      </c>
      <c r="S1769" s="1">
        <v>1.49911096212653E-5</v>
      </c>
      <c r="T1769">
        <v>1.9288778683563101E-2</v>
      </c>
      <c r="U1769">
        <v>14.4529055130341</v>
      </c>
      <c r="V1769">
        <v>17.696533165812099</v>
      </c>
      <c r="W1769">
        <v>1.80008945080002</v>
      </c>
      <c r="X1769">
        <v>-8.9376030762716597E-3</v>
      </c>
      <c r="Y1769" s="1">
        <v>-3.55656387773849E-6</v>
      </c>
      <c r="Z1769">
        <v>-0.172396452047228</v>
      </c>
      <c r="AA1769">
        <v>-0.38727308908977698</v>
      </c>
      <c r="AB1769">
        <v>0.28769583491602202</v>
      </c>
      <c r="AC1769">
        <v>-4.33021647593941E-2</v>
      </c>
      <c r="AD1769">
        <v>-0.99881625303780897</v>
      </c>
      <c r="AE1769">
        <v>-1.7712820271546598E-2</v>
      </c>
      <c r="AF1769">
        <v>1.33143228400762E-2</v>
      </c>
      <c r="AG1769">
        <v>-1.6628883520709401</v>
      </c>
      <c r="AH1769">
        <v>-1.48878939569506</v>
      </c>
      <c r="AI1769">
        <v>-2.17955493927002</v>
      </c>
      <c r="AJ1769">
        <v>-1.07943709314379</v>
      </c>
      <c r="AK1769">
        <v>1.55246353149414</v>
      </c>
      <c r="AL1769" s="1">
        <v>-8.2427660097294999E-4</v>
      </c>
      <c r="AM1769">
        <v>0.44935521483421198</v>
      </c>
      <c r="AN1769">
        <v>7.5158126652240698E-2</v>
      </c>
      <c r="AO1769">
        <v>4.1308254003524798E-3</v>
      </c>
      <c r="AP1769">
        <v>-6.95057883858681E-2</v>
      </c>
      <c r="AQ1769">
        <v>1.8663939088582899E-2</v>
      </c>
      <c r="AR1769">
        <v>0</v>
      </c>
      <c r="AS1769">
        <v>1.7546638683252298E-2</v>
      </c>
      <c r="AT1769">
        <v>2.9380442951032399E-3</v>
      </c>
      <c r="AU1769">
        <v>0.61123913772975802</v>
      </c>
      <c r="AV1769">
        <v>-2.6078717283231599E-3</v>
      </c>
      <c r="AW1769" s="1">
        <v>7.9887630490167597E-4</v>
      </c>
      <c r="AX1769" s="1">
        <v>1.49911096212653E-5</v>
      </c>
      <c r="AY1769">
        <v>2.1064921279616899E-2</v>
      </c>
      <c r="AZ1769">
        <v>6.5985496703400397</v>
      </c>
      <c r="BA1769">
        <v>7.2634120441586898</v>
      </c>
      <c r="BB1769">
        <v>-2.46612103799567</v>
      </c>
      <c r="BC1769">
        <v>4.0475889238956801</v>
      </c>
      <c r="BD1769" s="1">
        <v>-1.8957703192468299E-5</v>
      </c>
      <c r="BE1769">
        <v>-0.171317599304804</v>
      </c>
      <c r="BF1769">
        <v>-0.38569739089524002</v>
      </c>
      <c r="BG1769">
        <v>0.28585009251316801</v>
      </c>
      <c r="BH1769">
        <v>-4.5446947808339001E-2</v>
      </c>
      <c r="BI1769">
        <v>-0.99876798277102496</v>
      </c>
      <c r="BJ1769">
        <v>-1.8101092784239999E-2</v>
      </c>
      <c r="BK1769">
        <v>8.3331846505051398E-3</v>
      </c>
      <c r="BL1769">
        <v>2.65585700981318E-3</v>
      </c>
      <c r="BM1769">
        <v>1.0874739609469801E-2</v>
      </c>
      <c r="BN1769">
        <v>1.7761425960538099E-3</v>
      </c>
      <c r="BO1769">
        <v>7.8543558426940496</v>
      </c>
      <c r="BP1769">
        <v>10.4331211216534</v>
      </c>
      <c r="BQ1769">
        <v>4.2662104887956902</v>
      </c>
      <c r="BR1769">
        <v>4.0565265269719504</v>
      </c>
      <c r="BS1769" s="1">
        <v>1.54011393147298E-5</v>
      </c>
    </row>
    <row r="1770" spans="1:71" x14ac:dyDescent="0.25">
      <c r="A1770" t="s">
        <v>1839</v>
      </c>
      <c r="B1770">
        <v>-1.6178119818316801</v>
      </c>
      <c r="C1770">
        <v>-1.4812901777080001</v>
      </c>
      <c r="D1770">
        <v>-2.17920589447021</v>
      </c>
      <c r="E1770">
        <v>-1.08623965204272</v>
      </c>
      <c r="F1770">
        <v>1.55461597442627</v>
      </c>
      <c r="G1770" s="1">
        <v>-8.48118458883107E-4</v>
      </c>
      <c r="H1770">
        <v>0.45391377806663402</v>
      </c>
      <c r="I1770">
        <v>7.6518930494785295E-2</v>
      </c>
      <c r="J1770">
        <v>5.29611762613058E-3</v>
      </c>
      <c r="K1770">
        <v>-6.6182814538478796E-2</v>
      </c>
      <c r="L1770">
        <v>2.1582372486591301E-2</v>
      </c>
      <c r="M1770">
        <v>0</v>
      </c>
      <c r="N1770">
        <v>1.7955400818198099E-2</v>
      </c>
      <c r="O1770">
        <v>3.0064882449790001E-3</v>
      </c>
      <c r="P1770">
        <v>0.61123913772975802</v>
      </c>
      <c r="Q1770">
        <v>-2.6686240601272899E-3</v>
      </c>
      <c r="R1770" s="1">
        <v>8.1748672880327302E-4</v>
      </c>
      <c r="S1770" s="1">
        <v>1.49911096212653E-5</v>
      </c>
      <c r="T1770">
        <v>2.0179676629676398E-2</v>
      </c>
      <c r="U1770">
        <v>14.2175539390708</v>
      </c>
      <c r="V1770">
        <v>17.770648865411498</v>
      </c>
      <c r="W1770">
        <v>1.80072259892325</v>
      </c>
      <c r="X1770">
        <v>-7.7446912439920598E-3</v>
      </c>
      <c r="Y1770" s="1">
        <v>-3.6328905825832702E-6</v>
      </c>
      <c r="Z1770">
        <v>-0.154494961602307</v>
      </c>
      <c r="AA1770">
        <v>-0.39311594383144099</v>
      </c>
      <c r="AB1770">
        <v>0.29019246137503102</v>
      </c>
      <c r="AC1770">
        <v>-2.0831715452658599E-2</v>
      </c>
      <c r="AD1770">
        <v>-0.99956054073029799</v>
      </c>
      <c r="AE1770">
        <v>-1.68632694025353E-2</v>
      </c>
      <c r="AF1770">
        <v>1.26647223147749E-2</v>
      </c>
      <c r="AG1770">
        <v>-1.6178119818316801</v>
      </c>
      <c r="AH1770">
        <v>-1.4812901777080001</v>
      </c>
      <c r="AI1770">
        <v>-2.17920589447021</v>
      </c>
      <c r="AJ1770">
        <v>-1.08623965204272</v>
      </c>
      <c r="AK1770">
        <v>1.55461597442627</v>
      </c>
      <c r="AL1770" s="1">
        <v>-8.48118458883107E-4</v>
      </c>
      <c r="AM1770">
        <v>0.45391377806663402</v>
      </c>
      <c r="AN1770">
        <v>7.6518930494785295E-2</v>
      </c>
      <c r="AO1770">
        <v>5.29611762613058E-3</v>
      </c>
      <c r="AP1770">
        <v>-6.6182814538478796E-2</v>
      </c>
      <c r="AQ1770">
        <v>2.1582372486591301E-2</v>
      </c>
      <c r="AR1770">
        <v>0</v>
      </c>
      <c r="AS1770">
        <v>1.7955400818198099E-2</v>
      </c>
      <c r="AT1770">
        <v>3.0064882449790001E-3</v>
      </c>
      <c r="AU1770">
        <v>0.61123913772975802</v>
      </c>
      <c r="AV1770">
        <v>-2.6686240601272899E-3</v>
      </c>
      <c r="AW1770" s="1">
        <v>8.1748672880327302E-4</v>
      </c>
      <c r="AX1770" s="1">
        <v>1.49911096212653E-5</v>
      </c>
      <c r="AY1770">
        <v>2.1951391904563401E-2</v>
      </c>
      <c r="AZ1770">
        <v>6.5851065484692297</v>
      </c>
      <c r="BA1770">
        <v>7.3045733808734301</v>
      </c>
      <c r="BB1770">
        <v>-2.46816467282942</v>
      </c>
      <c r="BC1770">
        <v>4.0502443654716096</v>
      </c>
      <c r="BD1770" s="1">
        <v>-2.1838954615300599E-5</v>
      </c>
      <c r="BE1770">
        <v>-0.15347799706763299</v>
      </c>
      <c r="BF1770">
        <v>-0.39150626616138101</v>
      </c>
      <c r="BG1770">
        <v>0.28834032200037102</v>
      </c>
      <c r="BH1770">
        <v>-2.2938669180160499E-2</v>
      </c>
      <c r="BI1770">
        <v>-0.99955665713575004</v>
      </c>
      <c r="BJ1770">
        <v>-1.7360612593096899E-2</v>
      </c>
      <c r="BK1770">
        <v>7.6756603781314003E-3</v>
      </c>
      <c r="BL1770">
        <v>2.65624793246388E-3</v>
      </c>
      <c r="BM1770">
        <v>1.08770273973557E-2</v>
      </c>
      <c r="BN1770">
        <v>1.7717152748870501E-3</v>
      </c>
      <c r="BO1770">
        <v>7.6324473906015697</v>
      </c>
      <c r="BP1770">
        <v>10.466075484538001</v>
      </c>
      <c r="BQ1770">
        <v>4.2688872717526696</v>
      </c>
      <c r="BR1770">
        <v>4.0579890567156003</v>
      </c>
      <c r="BS1770" s="1">
        <v>1.8206064032717301E-5</v>
      </c>
    </row>
    <row r="1771" spans="1:71" x14ac:dyDescent="0.25">
      <c r="A1771" t="s">
        <v>1840</v>
      </c>
      <c r="B1771">
        <v>-1.6178119818316801</v>
      </c>
      <c r="C1771">
        <v>-1.4812901777080001</v>
      </c>
      <c r="D1771">
        <v>-2.17920589447021</v>
      </c>
      <c r="E1771">
        <v>-1.08623965204272</v>
      </c>
      <c r="F1771">
        <v>1.55461597442627</v>
      </c>
      <c r="G1771" s="1">
        <v>-8.48118458883107E-4</v>
      </c>
      <c r="H1771">
        <v>0.45391377806663402</v>
      </c>
      <c r="I1771">
        <v>7.6518930494785295E-2</v>
      </c>
      <c r="J1771">
        <v>5.29611762613058E-3</v>
      </c>
      <c r="K1771">
        <v>-6.6182814538478796E-2</v>
      </c>
      <c r="L1771">
        <v>2.1582372486591301E-2</v>
      </c>
      <c r="M1771">
        <v>0</v>
      </c>
      <c r="N1771">
        <v>1.7955400818198099E-2</v>
      </c>
      <c r="O1771">
        <v>3.0064882449790001E-3</v>
      </c>
      <c r="P1771">
        <v>0.61123913772975802</v>
      </c>
      <c r="Q1771">
        <v>-2.6686240601272899E-3</v>
      </c>
      <c r="R1771" s="1">
        <v>8.1748672880327302E-4</v>
      </c>
      <c r="S1771" s="1">
        <v>1.49911096212653E-5</v>
      </c>
      <c r="T1771">
        <v>2.0179676629676398E-2</v>
      </c>
      <c r="U1771">
        <v>14.2175539390708</v>
      </c>
      <c r="V1771">
        <v>17.770648865411498</v>
      </c>
      <c r="W1771">
        <v>1.80072259892325</v>
      </c>
      <c r="X1771">
        <v>-7.7446912439920598E-3</v>
      </c>
      <c r="Y1771" s="1">
        <v>-3.6328905825832702E-6</v>
      </c>
      <c r="Z1771">
        <v>-0.154494961602307</v>
      </c>
      <c r="AA1771">
        <v>-0.39311594383144099</v>
      </c>
      <c r="AB1771">
        <v>0.29019246137503102</v>
      </c>
      <c r="AC1771">
        <v>-2.0831715452658599E-2</v>
      </c>
      <c r="AD1771">
        <v>-0.99956054073029799</v>
      </c>
      <c r="AE1771">
        <v>-1.68632694025353E-2</v>
      </c>
      <c r="AF1771">
        <v>1.26647223147749E-2</v>
      </c>
      <c r="AG1771">
        <v>-1.6178119818316801</v>
      </c>
      <c r="AH1771">
        <v>-1.4812901777080001</v>
      </c>
      <c r="AI1771">
        <v>-2.17920589447021</v>
      </c>
      <c r="AJ1771">
        <v>-1.08623965204272</v>
      </c>
      <c r="AK1771">
        <v>1.55461597442627</v>
      </c>
      <c r="AL1771" s="1">
        <v>-8.48118458883107E-4</v>
      </c>
      <c r="AM1771">
        <v>0.45391377806663402</v>
      </c>
      <c r="AN1771">
        <v>7.6518930494785295E-2</v>
      </c>
      <c r="AO1771">
        <v>5.29611762613058E-3</v>
      </c>
      <c r="AP1771">
        <v>-6.6182814538478796E-2</v>
      </c>
      <c r="AQ1771">
        <v>2.1582372486591301E-2</v>
      </c>
      <c r="AR1771">
        <v>0</v>
      </c>
      <c r="AS1771">
        <v>1.7955400818198099E-2</v>
      </c>
      <c r="AT1771">
        <v>3.0064882449790001E-3</v>
      </c>
      <c r="AU1771">
        <v>0.61123913772975802</v>
      </c>
      <c r="AV1771">
        <v>-2.6686240601272899E-3</v>
      </c>
      <c r="AW1771" s="1">
        <v>8.1748672880327302E-4</v>
      </c>
      <c r="AX1771" s="1">
        <v>1.49911096212653E-5</v>
      </c>
      <c r="AY1771">
        <v>2.1951391904563401E-2</v>
      </c>
      <c r="AZ1771">
        <v>6.5851065484692297</v>
      </c>
      <c r="BA1771">
        <v>7.3045733808734301</v>
      </c>
      <c r="BB1771">
        <v>-2.46816467282942</v>
      </c>
      <c r="BC1771">
        <v>4.0502443654716096</v>
      </c>
      <c r="BD1771" s="1">
        <v>-2.1838954615299501E-5</v>
      </c>
      <c r="BE1771">
        <v>-0.15347799706763299</v>
      </c>
      <c r="BF1771">
        <v>-0.39150626616138101</v>
      </c>
      <c r="BG1771">
        <v>0.28834032200037102</v>
      </c>
      <c r="BH1771">
        <v>-2.2938669180160499E-2</v>
      </c>
      <c r="BI1771">
        <v>-0.99955665713575004</v>
      </c>
      <c r="BJ1771">
        <v>-1.7360612593096899E-2</v>
      </c>
      <c r="BK1771">
        <v>7.6756603781314003E-3</v>
      </c>
      <c r="BL1771">
        <v>2.65624793246388E-3</v>
      </c>
      <c r="BM1771">
        <v>1.08770273973557E-2</v>
      </c>
      <c r="BN1771">
        <v>1.7717152748870501E-3</v>
      </c>
      <c r="BO1771">
        <v>7.6324473906015697</v>
      </c>
      <c r="BP1771">
        <v>10.466075484538001</v>
      </c>
      <c r="BQ1771">
        <v>4.2688872717526696</v>
      </c>
      <c r="BR1771">
        <v>4.0579890567156003</v>
      </c>
      <c r="BS1771" s="1">
        <v>1.82060640327162E-5</v>
      </c>
    </row>
    <row r="1772" spans="1:71" x14ac:dyDescent="0.25">
      <c r="A1772" t="s">
        <v>1841</v>
      </c>
      <c r="B1772">
        <v>-1.6178119818316801</v>
      </c>
      <c r="C1772">
        <v>-1.4812901777080001</v>
      </c>
      <c r="D1772">
        <v>-2.17920589447021</v>
      </c>
      <c r="E1772">
        <v>-1.08623965204272</v>
      </c>
      <c r="F1772">
        <v>1.55461597442627</v>
      </c>
      <c r="G1772" s="1">
        <v>-8.48118458883107E-4</v>
      </c>
      <c r="H1772">
        <v>0.45391377806663402</v>
      </c>
      <c r="I1772">
        <v>7.6518930494785295E-2</v>
      </c>
      <c r="J1772">
        <v>5.29611762613058E-3</v>
      </c>
      <c r="K1772">
        <v>-6.6182814538478796E-2</v>
      </c>
      <c r="L1772">
        <v>2.1582372486591301E-2</v>
      </c>
      <c r="M1772">
        <v>0</v>
      </c>
      <c r="N1772">
        <v>1.7955400818198099E-2</v>
      </c>
      <c r="O1772">
        <v>3.0064882449790001E-3</v>
      </c>
      <c r="P1772">
        <v>0.61123913772975802</v>
      </c>
      <c r="Q1772">
        <v>-2.6686240601272899E-3</v>
      </c>
      <c r="R1772" s="1">
        <v>8.1748672880327302E-4</v>
      </c>
      <c r="S1772" s="1">
        <v>1.49911096212653E-5</v>
      </c>
      <c r="T1772">
        <v>2.0179676629676398E-2</v>
      </c>
      <c r="U1772">
        <v>14.2175539390708</v>
      </c>
      <c r="V1772">
        <v>17.770648865411498</v>
      </c>
      <c r="W1772">
        <v>1.80072259892325</v>
      </c>
      <c r="X1772">
        <v>-7.7446912439920598E-3</v>
      </c>
      <c r="Y1772" s="1">
        <v>-3.6328905825832702E-6</v>
      </c>
      <c r="Z1772">
        <v>-0.154494961602307</v>
      </c>
      <c r="AA1772">
        <v>-0.39311594383144099</v>
      </c>
      <c r="AB1772">
        <v>0.29019246137503102</v>
      </c>
      <c r="AC1772">
        <v>-2.0831715452658599E-2</v>
      </c>
      <c r="AD1772">
        <v>-0.99956054073029799</v>
      </c>
      <c r="AE1772">
        <v>-1.68632694025353E-2</v>
      </c>
      <c r="AF1772">
        <v>1.26647223147749E-2</v>
      </c>
      <c r="AG1772">
        <v>-1.6178119818316801</v>
      </c>
      <c r="AH1772">
        <v>-1.4812901777080001</v>
      </c>
      <c r="AI1772">
        <v>-2.17920589447021</v>
      </c>
      <c r="AJ1772">
        <v>-1.08623965204272</v>
      </c>
      <c r="AK1772">
        <v>1.55461597442627</v>
      </c>
      <c r="AL1772" s="1">
        <v>-8.48118458883107E-4</v>
      </c>
      <c r="AM1772">
        <v>0.45391377806663402</v>
      </c>
      <c r="AN1772">
        <v>7.6518930494785295E-2</v>
      </c>
      <c r="AO1772">
        <v>5.29611762613058E-3</v>
      </c>
      <c r="AP1772">
        <v>-6.6182814538478796E-2</v>
      </c>
      <c r="AQ1772">
        <v>2.1582372486591301E-2</v>
      </c>
      <c r="AR1772">
        <v>0</v>
      </c>
      <c r="AS1772">
        <v>1.7955400818198099E-2</v>
      </c>
      <c r="AT1772">
        <v>3.0064882449790001E-3</v>
      </c>
      <c r="AU1772">
        <v>0.61123913772975802</v>
      </c>
      <c r="AV1772">
        <v>-2.6686240601272899E-3</v>
      </c>
      <c r="AW1772" s="1">
        <v>8.1748672880327302E-4</v>
      </c>
      <c r="AX1772" s="1">
        <v>1.49911096212653E-5</v>
      </c>
      <c r="AY1772">
        <v>2.1951391904563401E-2</v>
      </c>
      <c r="AZ1772">
        <v>6.5851065484692297</v>
      </c>
      <c r="BA1772">
        <v>7.3045733808734301</v>
      </c>
      <c r="BB1772">
        <v>-2.46816467282942</v>
      </c>
      <c r="BC1772">
        <v>4.0502443654716096</v>
      </c>
      <c r="BD1772" s="1">
        <v>-2.1838954615299701E-5</v>
      </c>
      <c r="BE1772">
        <v>-0.15347799706763299</v>
      </c>
      <c r="BF1772">
        <v>-0.39150626616138101</v>
      </c>
      <c r="BG1772">
        <v>0.28834032200037102</v>
      </c>
      <c r="BH1772">
        <v>-2.2938669180160499E-2</v>
      </c>
      <c r="BI1772">
        <v>-0.99955665713575004</v>
      </c>
      <c r="BJ1772">
        <v>-1.7360612593096899E-2</v>
      </c>
      <c r="BK1772">
        <v>7.6756603781314003E-3</v>
      </c>
      <c r="BL1772">
        <v>2.65624793246388E-3</v>
      </c>
      <c r="BM1772">
        <v>1.08770273973557E-2</v>
      </c>
      <c r="BN1772">
        <v>1.77171527488706E-3</v>
      </c>
      <c r="BO1772">
        <v>7.6324473906015697</v>
      </c>
      <c r="BP1772">
        <v>10.466075484538001</v>
      </c>
      <c r="BQ1772">
        <v>4.2688872717526696</v>
      </c>
      <c r="BR1772">
        <v>4.0579890567156003</v>
      </c>
      <c r="BS1772" s="1">
        <v>1.8206064032716498E-5</v>
      </c>
    </row>
    <row r="1773" spans="1:71" x14ac:dyDescent="0.25">
      <c r="A1773" t="s">
        <v>1842</v>
      </c>
      <c r="B1773">
        <v>-1.6178119818316801</v>
      </c>
      <c r="C1773">
        <v>-1.4812901777080001</v>
      </c>
      <c r="D1773">
        <v>-2.17920589447021</v>
      </c>
      <c r="E1773">
        <v>-1.08623965204272</v>
      </c>
      <c r="F1773">
        <v>1.55461597442627</v>
      </c>
      <c r="G1773" s="1">
        <v>-8.48118458883107E-4</v>
      </c>
      <c r="H1773">
        <v>0.45391377806663402</v>
      </c>
      <c r="I1773">
        <v>7.6518930494785295E-2</v>
      </c>
      <c r="J1773">
        <v>5.29611762613058E-3</v>
      </c>
      <c r="K1773">
        <v>-6.6182814538478796E-2</v>
      </c>
      <c r="L1773">
        <v>2.1582372486591301E-2</v>
      </c>
      <c r="M1773">
        <v>0</v>
      </c>
      <c r="N1773">
        <v>1.7955400818198099E-2</v>
      </c>
      <c r="O1773">
        <v>3.0064882449790001E-3</v>
      </c>
      <c r="P1773">
        <v>0.61123913772975802</v>
      </c>
      <c r="Q1773">
        <v>-2.6686240601272899E-3</v>
      </c>
      <c r="R1773" s="1">
        <v>8.1748672880327302E-4</v>
      </c>
      <c r="S1773" s="1">
        <v>1.49911096212653E-5</v>
      </c>
      <c r="T1773">
        <v>2.0179676629676398E-2</v>
      </c>
      <c r="U1773">
        <v>14.2175539390708</v>
      </c>
      <c r="V1773">
        <v>17.770648865411498</v>
      </c>
      <c r="W1773">
        <v>1.80072259892325</v>
      </c>
      <c r="X1773">
        <v>-7.7446912439920598E-3</v>
      </c>
      <c r="Y1773" s="1">
        <v>-3.6328905825832702E-6</v>
      </c>
      <c r="Z1773">
        <v>-0.154494961602307</v>
      </c>
      <c r="AA1773">
        <v>-0.39311594383144099</v>
      </c>
      <c r="AB1773">
        <v>0.29019246137503102</v>
      </c>
      <c r="AC1773">
        <v>-2.0831715452658599E-2</v>
      </c>
      <c r="AD1773">
        <v>-0.99956054073029799</v>
      </c>
      <c r="AE1773">
        <v>-1.68632694025353E-2</v>
      </c>
      <c r="AF1773">
        <v>1.26647223147749E-2</v>
      </c>
      <c r="AG1773">
        <v>-1.6178119818316801</v>
      </c>
      <c r="AH1773">
        <v>-1.4812901777080001</v>
      </c>
      <c r="AI1773">
        <v>-2.17920589447021</v>
      </c>
      <c r="AJ1773">
        <v>-1.08623965204272</v>
      </c>
      <c r="AK1773">
        <v>1.55461597442627</v>
      </c>
      <c r="AL1773" s="1">
        <v>-8.48118458883107E-4</v>
      </c>
      <c r="AM1773">
        <v>0.45391377806663402</v>
      </c>
      <c r="AN1773">
        <v>7.6518930494785295E-2</v>
      </c>
      <c r="AO1773">
        <v>5.29611762613058E-3</v>
      </c>
      <c r="AP1773">
        <v>-6.6182814538478796E-2</v>
      </c>
      <c r="AQ1773">
        <v>2.1582372486591301E-2</v>
      </c>
      <c r="AR1773">
        <v>0</v>
      </c>
      <c r="AS1773">
        <v>1.7955400818198099E-2</v>
      </c>
      <c r="AT1773">
        <v>3.0064882449790001E-3</v>
      </c>
      <c r="AU1773">
        <v>0.61123913772975802</v>
      </c>
      <c r="AV1773">
        <v>-2.6686240601272899E-3</v>
      </c>
      <c r="AW1773" s="1">
        <v>8.1748672880327302E-4</v>
      </c>
      <c r="AX1773" s="1">
        <v>1.49911096212653E-5</v>
      </c>
      <c r="AY1773">
        <v>2.1951391904563401E-2</v>
      </c>
      <c r="AZ1773">
        <v>6.5851065484692297</v>
      </c>
      <c r="BA1773">
        <v>7.3045733808734301</v>
      </c>
      <c r="BB1773">
        <v>-2.46816467282942</v>
      </c>
      <c r="BC1773">
        <v>4.0502443654716096</v>
      </c>
      <c r="BD1773" s="1">
        <v>-2.1838954615299701E-5</v>
      </c>
      <c r="BE1773">
        <v>-0.15347799706763299</v>
      </c>
      <c r="BF1773">
        <v>-0.39150626616138101</v>
      </c>
      <c r="BG1773">
        <v>0.28834032200037102</v>
      </c>
      <c r="BH1773">
        <v>-2.2938669180160499E-2</v>
      </c>
      <c r="BI1773">
        <v>-0.99955665713575004</v>
      </c>
      <c r="BJ1773">
        <v>-1.7360612593096899E-2</v>
      </c>
      <c r="BK1773">
        <v>7.6756603781314003E-3</v>
      </c>
      <c r="BL1773">
        <v>2.65624793246388E-3</v>
      </c>
      <c r="BM1773">
        <v>1.08770273973557E-2</v>
      </c>
      <c r="BN1773">
        <v>1.7717152748870501E-3</v>
      </c>
      <c r="BO1773">
        <v>7.6324473906015697</v>
      </c>
      <c r="BP1773">
        <v>10.466075484538001</v>
      </c>
      <c r="BQ1773">
        <v>4.2688872717526696</v>
      </c>
      <c r="BR1773">
        <v>4.0579890567156003</v>
      </c>
      <c r="BS1773" s="1">
        <v>1.82060640327164E-5</v>
      </c>
    </row>
    <row r="1774" spans="1:71" x14ac:dyDescent="0.25">
      <c r="A1774" t="s">
        <v>1843</v>
      </c>
      <c r="B1774">
        <v>-1.6178119818316801</v>
      </c>
      <c r="C1774">
        <v>-1.4812901777080001</v>
      </c>
      <c r="D1774">
        <v>-2.17920589447021</v>
      </c>
      <c r="E1774">
        <v>-1.08623965204272</v>
      </c>
      <c r="F1774">
        <v>1.55461597442627</v>
      </c>
      <c r="G1774" s="1">
        <v>-8.48118458883107E-4</v>
      </c>
      <c r="H1774">
        <v>0.45391377806663402</v>
      </c>
      <c r="I1774">
        <v>7.6518930494785295E-2</v>
      </c>
      <c r="J1774">
        <v>5.29611762613058E-3</v>
      </c>
      <c r="K1774">
        <v>-6.6182814538478796E-2</v>
      </c>
      <c r="L1774">
        <v>2.1582372486591301E-2</v>
      </c>
      <c r="M1774">
        <v>0</v>
      </c>
      <c r="N1774">
        <v>1.7955400818198099E-2</v>
      </c>
      <c r="O1774">
        <v>3.0064882449790001E-3</v>
      </c>
      <c r="P1774">
        <v>0.61123913772975802</v>
      </c>
      <c r="Q1774">
        <v>-2.6686240601272899E-3</v>
      </c>
      <c r="R1774" s="1">
        <v>8.1748672880327302E-4</v>
      </c>
      <c r="S1774" s="1">
        <v>1.49911096212653E-5</v>
      </c>
      <c r="T1774">
        <v>2.0179676629676398E-2</v>
      </c>
      <c r="U1774">
        <v>14.2175539390708</v>
      </c>
      <c r="V1774">
        <v>17.770648865411498</v>
      </c>
      <c r="W1774">
        <v>1.80072259892325</v>
      </c>
      <c r="X1774">
        <v>-7.7446912439920598E-3</v>
      </c>
      <c r="Y1774" s="1">
        <v>-3.6328905825832702E-6</v>
      </c>
      <c r="Z1774">
        <v>-0.154494961602307</v>
      </c>
      <c r="AA1774">
        <v>-0.39311594383144099</v>
      </c>
      <c r="AB1774">
        <v>0.29019246137503102</v>
      </c>
      <c r="AC1774">
        <v>-2.0831715452658599E-2</v>
      </c>
      <c r="AD1774">
        <v>-0.99956054073029799</v>
      </c>
      <c r="AE1774">
        <v>-1.68632694025353E-2</v>
      </c>
      <c r="AF1774">
        <v>1.26647223147749E-2</v>
      </c>
      <c r="AG1774">
        <v>-1.6178119818316801</v>
      </c>
      <c r="AH1774">
        <v>-1.4812901777080001</v>
      </c>
      <c r="AI1774">
        <v>-2.17920589447021</v>
      </c>
      <c r="AJ1774">
        <v>-1.08623965204272</v>
      </c>
      <c r="AK1774">
        <v>1.55461597442627</v>
      </c>
      <c r="AL1774" s="1">
        <v>-8.48118458883107E-4</v>
      </c>
      <c r="AM1774">
        <v>0.45391377806663402</v>
      </c>
      <c r="AN1774">
        <v>7.6518930494785295E-2</v>
      </c>
      <c r="AO1774">
        <v>5.29611762613058E-3</v>
      </c>
      <c r="AP1774">
        <v>-6.6182814538478796E-2</v>
      </c>
      <c r="AQ1774">
        <v>2.1582372486591301E-2</v>
      </c>
      <c r="AR1774">
        <v>0</v>
      </c>
      <c r="AS1774">
        <v>1.7955400818198099E-2</v>
      </c>
      <c r="AT1774">
        <v>3.0064882449790001E-3</v>
      </c>
      <c r="AU1774">
        <v>0.61123913772975802</v>
      </c>
      <c r="AV1774">
        <v>-2.6686240601272899E-3</v>
      </c>
      <c r="AW1774" s="1">
        <v>8.1748672880327302E-4</v>
      </c>
      <c r="AX1774" s="1">
        <v>1.49911096212653E-5</v>
      </c>
      <c r="AY1774">
        <v>2.1951391904563401E-2</v>
      </c>
      <c r="AZ1774">
        <v>6.5851065484692297</v>
      </c>
      <c r="BA1774">
        <v>7.3045733808734301</v>
      </c>
      <c r="BB1774">
        <v>-2.46816467282942</v>
      </c>
      <c r="BC1774">
        <v>4.0502443654716096</v>
      </c>
      <c r="BD1774" s="1">
        <v>-2.1838954615301199E-5</v>
      </c>
      <c r="BE1774">
        <v>-0.15347799706763299</v>
      </c>
      <c r="BF1774">
        <v>-0.39150626616138101</v>
      </c>
      <c r="BG1774">
        <v>0.28834032200037102</v>
      </c>
      <c r="BH1774">
        <v>-2.2938669180160499E-2</v>
      </c>
      <c r="BI1774">
        <v>-0.99955665713575004</v>
      </c>
      <c r="BJ1774">
        <v>-1.7360612593096899E-2</v>
      </c>
      <c r="BK1774">
        <v>7.6756603781314003E-3</v>
      </c>
      <c r="BL1774">
        <v>2.65624793246388E-3</v>
      </c>
      <c r="BM1774">
        <v>1.08770273973557E-2</v>
      </c>
      <c r="BN1774">
        <v>1.7717152748870401E-3</v>
      </c>
      <c r="BO1774">
        <v>7.6324473906015697</v>
      </c>
      <c r="BP1774">
        <v>10.466075484538001</v>
      </c>
      <c r="BQ1774">
        <v>4.2688872717526696</v>
      </c>
      <c r="BR1774">
        <v>4.0579890567156003</v>
      </c>
      <c r="BS1774" s="1">
        <v>1.8206064032717901E-5</v>
      </c>
    </row>
    <row r="1775" spans="1:71" x14ac:dyDescent="0.25">
      <c r="A1775" t="s">
        <v>1844</v>
      </c>
      <c r="B1775">
        <v>-1.5723274389849999</v>
      </c>
      <c r="C1775">
        <v>-1.47362454355273</v>
      </c>
      <c r="D1775">
        <v>-2.1788244247436501</v>
      </c>
      <c r="E1775">
        <v>-1.0930546087077599</v>
      </c>
      <c r="F1775">
        <v>1.5567669868469201</v>
      </c>
      <c r="G1775" s="1">
        <v>-8.48118458883107E-4</v>
      </c>
      <c r="H1775">
        <v>0.45492339134216198</v>
      </c>
      <c r="I1775">
        <v>7.3199056088924394E-2</v>
      </c>
      <c r="J1775">
        <v>3.9815502241253896E-3</v>
      </c>
      <c r="K1775">
        <v>-6.2546916306018802E-2</v>
      </c>
      <c r="L1775">
        <v>2.0352886989712601E-2</v>
      </c>
      <c r="M1775">
        <v>0</v>
      </c>
      <c r="N1775">
        <v>1.8375486576405201E-2</v>
      </c>
      <c r="O1775">
        <v>3.07682824500499E-3</v>
      </c>
      <c r="P1775">
        <v>0.61123913772975802</v>
      </c>
      <c r="Q1775">
        <v>-2.7310593670934399E-3</v>
      </c>
      <c r="R1775" s="1">
        <v>8.3661270297574796E-4</v>
      </c>
      <c r="S1775" s="1">
        <v>1.49911096212653E-5</v>
      </c>
      <c r="T1775">
        <v>2.10986363941565E-2</v>
      </c>
      <c r="U1775">
        <v>13.977006962624699</v>
      </c>
      <c r="V1775">
        <v>17.845327495210199</v>
      </c>
      <c r="W1775">
        <v>1.8014902199196501</v>
      </c>
      <c r="X1775">
        <v>-6.5529679495120704E-3</v>
      </c>
      <c r="Y1775" s="1">
        <v>-3.7111688299297898E-6</v>
      </c>
      <c r="Z1775">
        <v>-0.13625525257725599</v>
      </c>
      <c r="AA1775">
        <v>-0.39815866128364902</v>
      </c>
      <c r="AB1775">
        <v>0.29275708471516498</v>
      </c>
      <c r="AC1775">
        <v>1.84223896996261E-3</v>
      </c>
      <c r="AD1775">
        <v>-0.99979912023228001</v>
      </c>
      <c r="AE1775">
        <v>-1.5956341772935999E-2</v>
      </c>
      <c r="AF1775">
        <v>1.198834832494E-2</v>
      </c>
      <c r="AG1775">
        <v>-1.5723274389849999</v>
      </c>
      <c r="AH1775">
        <v>-1.47362454355273</v>
      </c>
      <c r="AI1775">
        <v>-2.1788244247436501</v>
      </c>
      <c r="AJ1775">
        <v>-1.0930546087077599</v>
      </c>
      <c r="AK1775">
        <v>1.5567669868469201</v>
      </c>
      <c r="AL1775" s="1">
        <v>-8.48118458883107E-4</v>
      </c>
      <c r="AM1775">
        <v>0.45492339134216198</v>
      </c>
      <c r="AN1775">
        <v>7.3199056088924394E-2</v>
      </c>
      <c r="AO1775">
        <v>3.9815502241253896E-3</v>
      </c>
      <c r="AP1775">
        <v>-6.2546916306018802E-2</v>
      </c>
      <c r="AQ1775">
        <v>2.0352886989712601E-2</v>
      </c>
      <c r="AR1775">
        <v>0</v>
      </c>
      <c r="AS1775">
        <v>1.8375486576405201E-2</v>
      </c>
      <c r="AT1775">
        <v>3.07682824500499E-3</v>
      </c>
      <c r="AU1775">
        <v>0.61123913772975802</v>
      </c>
      <c r="AV1775">
        <v>-2.7310593670934399E-3</v>
      </c>
      <c r="AW1775" s="1">
        <v>8.3661270297574796E-4</v>
      </c>
      <c r="AX1775" s="1">
        <v>1.49911096212653E-5</v>
      </c>
      <c r="AY1775">
        <v>2.2864087954174901E-2</v>
      </c>
      <c r="AZ1775">
        <v>6.57016488015456</v>
      </c>
      <c r="BA1775">
        <v>7.3467871581514803</v>
      </c>
      <c r="BB1775">
        <v>-2.4703413124166298</v>
      </c>
      <c r="BC1775">
        <v>4.0525956877177602</v>
      </c>
      <c r="BD1775" s="1">
        <v>-2.4069553572128301E-5</v>
      </c>
      <c r="BE1775">
        <v>-0.13530174057184499</v>
      </c>
      <c r="BF1775">
        <v>-0.39651730038902999</v>
      </c>
      <c r="BG1775">
        <v>0.290898335158501</v>
      </c>
      <c r="BH1775" s="1">
        <v>-2.25303932310993E-4</v>
      </c>
      <c r="BI1775">
        <v>-0.99983831310353799</v>
      </c>
      <c r="BJ1775">
        <v>-1.65644662998846E-2</v>
      </c>
      <c r="BK1775">
        <v>6.99395057241552E-3</v>
      </c>
      <c r="BL1775">
        <v>2.6567431632429301E-3</v>
      </c>
      <c r="BM1775">
        <v>1.0879368924584101E-2</v>
      </c>
      <c r="BN1775">
        <v>1.7654515600184499E-3</v>
      </c>
      <c r="BO1775">
        <v>7.4068420824701304</v>
      </c>
      <c r="BP1775">
        <v>10.498540337058699</v>
      </c>
      <c r="BQ1775">
        <v>4.2718315323362797</v>
      </c>
      <c r="BR1775">
        <v>4.05914865566728</v>
      </c>
      <c r="BS1775" s="1">
        <v>2.0358384742198601E-5</v>
      </c>
    </row>
    <row r="1776" spans="1:71" x14ac:dyDescent="0.25">
      <c r="A1776" t="s">
        <v>1845</v>
      </c>
      <c r="B1776">
        <v>-1.5723274389849999</v>
      </c>
      <c r="C1776">
        <v>-1.47362454355273</v>
      </c>
      <c r="D1776">
        <v>-2.1788244247436501</v>
      </c>
      <c r="E1776">
        <v>-1.0930546087077599</v>
      </c>
      <c r="F1776">
        <v>1.5567669868469201</v>
      </c>
      <c r="G1776" s="1">
        <v>-8.48118458883107E-4</v>
      </c>
      <c r="H1776">
        <v>0.45492339134216198</v>
      </c>
      <c r="I1776">
        <v>7.3199056088924394E-2</v>
      </c>
      <c r="J1776">
        <v>3.9815502241253896E-3</v>
      </c>
      <c r="K1776">
        <v>-6.2546916306018802E-2</v>
      </c>
      <c r="L1776">
        <v>2.0352886989712601E-2</v>
      </c>
      <c r="M1776">
        <v>0</v>
      </c>
      <c r="N1776">
        <v>1.8375486576405201E-2</v>
      </c>
      <c r="O1776">
        <v>3.07682824500499E-3</v>
      </c>
      <c r="P1776">
        <v>0.61123913772975802</v>
      </c>
      <c r="Q1776">
        <v>-2.7310593670934399E-3</v>
      </c>
      <c r="R1776" s="1">
        <v>8.3661270297574796E-4</v>
      </c>
      <c r="S1776" s="1">
        <v>1.49911096212653E-5</v>
      </c>
      <c r="T1776">
        <v>2.10986363941565E-2</v>
      </c>
      <c r="U1776">
        <v>13.977006962624699</v>
      </c>
      <c r="V1776">
        <v>17.845327495210199</v>
      </c>
      <c r="W1776">
        <v>1.8014902199196501</v>
      </c>
      <c r="X1776">
        <v>-6.5529679495120704E-3</v>
      </c>
      <c r="Y1776" s="1">
        <v>-3.7111688299297898E-6</v>
      </c>
      <c r="Z1776">
        <v>-0.13625525257725599</v>
      </c>
      <c r="AA1776">
        <v>-0.39815866128364902</v>
      </c>
      <c r="AB1776">
        <v>0.29275708471516498</v>
      </c>
      <c r="AC1776">
        <v>1.84223896996261E-3</v>
      </c>
      <c r="AD1776">
        <v>-0.99979912023228001</v>
      </c>
      <c r="AE1776">
        <v>-1.5956341772935999E-2</v>
      </c>
      <c r="AF1776">
        <v>1.198834832494E-2</v>
      </c>
      <c r="AG1776">
        <v>-1.5723274389849999</v>
      </c>
      <c r="AH1776">
        <v>-1.47362454355273</v>
      </c>
      <c r="AI1776">
        <v>-2.1788244247436501</v>
      </c>
      <c r="AJ1776">
        <v>-1.0930546087077599</v>
      </c>
      <c r="AK1776">
        <v>1.5567669868469201</v>
      </c>
      <c r="AL1776" s="1">
        <v>-8.48118458883107E-4</v>
      </c>
      <c r="AM1776">
        <v>0.45492339134216198</v>
      </c>
      <c r="AN1776">
        <v>7.3199056088924394E-2</v>
      </c>
      <c r="AO1776">
        <v>3.9815502241253896E-3</v>
      </c>
      <c r="AP1776">
        <v>-6.2546916306018802E-2</v>
      </c>
      <c r="AQ1776">
        <v>2.0352886989712601E-2</v>
      </c>
      <c r="AR1776">
        <v>0</v>
      </c>
      <c r="AS1776">
        <v>1.8375486576405201E-2</v>
      </c>
      <c r="AT1776">
        <v>3.07682824500499E-3</v>
      </c>
      <c r="AU1776">
        <v>0.61123913772975802</v>
      </c>
      <c r="AV1776">
        <v>-2.7310593670934399E-3</v>
      </c>
      <c r="AW1776" s="1">
        <v>8.3661270297574796E-4</v>
      </c>
      <c r="AX1776" s="1">
        <v>1.49911096212653E-5</v>
      </c>
      <c r="AY1776">
        <v>2.2864087954174901E-2</v>
      </c>
      <c r="AZ1776">
        <v>6.57016488015456</v>
      </c>
      <c r="BA1776">
        <v>7.3467871581514803</v>
      </c>
      <c r="BB1776">
        <v>-2.4703413124166298</v>
      </c>
      <c r="BC1776">
        <v>4.0525956877177602</v>
      </c>
      <c r="BD1776" s="1">
        <v>-2.4069553572128301E-5</v>
      </c>
      <c r="BE1776">
        <v>-0.13530174057184499</v>
      </c>
      <c r="BF1776">
        <v>-0.39651730038902999</v>
      </c>
      <c r="BG1776">
        <v>0.290898335158501</v>
      </c>
      <c r="BH1776" s="1">
        <v>-2.25303932310993E-4</v>
      </c>
      <c r="BI1776">
        <v>-0.99983831310353799</v>
      </c>
      <c r="BJ1776">
        <v>-1.65644662998846E-2</v>
      </c>
      <c r="BK1776">
        <v>6.99395057241552E-3</v>
      </c>
      <c r="BL1776">
        <v>2.6567431632429301E-3</v>
      </c>
      <c r="BM1776">
        <v>1.0879368924584101E-2</v>
      </c>
      <c r="BN1776">
        <v>1.76545156001844E-3</v>
      </c>
      <c r="BO1776">
        <v>7.4068420824701304</v>
      </c>
      <c r="BP1776">
        <v>10.498540337058699</v>
      </c>
      <c r="BQ1776">
        <v>4.2718315323362797</v>
      </c>
      <c r="BR1776">
        <v>4.05914865566728</v>
      </c>
      <c r="BS1776" s="1">
        <v>2.0358384742198499E-5</v>
      </c>
    </row>
    <row r="1777" spans="1:71" x14ac:dyDescent="0.25">
      <c r="A1777" t="s">
        <v>1846</v>
      </c>
      <c r="B1777">
        <v>-1.5723274389849999</v>
      </c>
      <c r="C1777">
        <v>-1.47362454355273</v>
      </c>
      <c r="D1777">
        <v>-2.1788244247436501</v>
      </c>
      <c r="E1777">
        <v>-1.0930546087077599</v>
      </c>
      <c r="F1777">
        <v>1.5567669868469201</v>
      </c>
      <c r="G1777" s="1">
        <v>-8.48118458883107E-4</v>
      </c>
      <c r="H1777">
        <v>0.45492339134216198</v>
      </c>
      <c r="I1777">
        <v>7.3199056088924394E-2</v>
      </c>
      <c r="J1777">
        <v>3.9815502241253896E-3</v>
      </c>
      <c r="K1777">
        <v>-6.2546916306018802E-2</v>
      </c>
      <c r="L1777">
        <v>2.0352886989712601E-2</v>
      </c>
      <c r="M1777">
        <v>0</v>
      </c>
      <c r="N1777">
        <v>1.8375486576405201E-2</v>
      </c>
      <c r="O1777">
        <v>3.07682824500499E-3</v>
      </c>
      <c r="P1777">
        <v>0.61123913772975802</v>
      </c>
      <c r="Q1777">
        <v>-2.7310593670934399E-3</v>
      </c>
      <c r="R1777" s="1">
        <v>8.3661270297574796E-4</v>
      </c>
      <c r="S1777" s="1">
        <v>1.49911096212653E-5</v>
      </c>
      <c r="T1777">
        <v>2.10986363941565E-2</v>
      </c>
      <c r="U1777">
        <v>13.977006962624699</v>
      </c>
      <c r="V1777">
        <v>17.845327495210199</v>
      </c>
      <c r="W1777">
        <v>1.8014902199196501</v>
      </c>
      <c r="X1777">
        <v>-6.5529679495120704E-3</v>
      </c>
      <c r="Y1777" s="1">
        <v>-3.7111688299297898E-6</v>
      </c>
      <c r="Z1777">
        <v>-0.13625525257725599</v>
      </c>
      <c r="AA1777">
        <v>-0.39815866128364902</v>
      </c>
      <c r="AB1777">
        <v>0.29275708471516498</v>
      </c>
      <c r="AC1777">
        <v>1.84223896996261E-3</v>
      </c>
      <c r="AD1777">
        <v>-0.99979912023228001</v>
      </c>
      <c r="AE1777">
        <v>-1.5956341772935999E-2</v>
      </c>
      <c r="AF1777">
        <v>1.198834832494E-2</v>
      </c>
      <c r="AG1777">
        <v>-1.5723274389849999</v>
      </c>
      <c r="AH1777">
        <v>-1.47362454355273</v>
      </c>
      <c r="AI1777">
        <v>-2.1788244247436501</v>
      </c>
      <c r="AJ1777">
        <v>-1.0930546087077599</v>
      </c>
      <c r="AK1777">
        <v>1.5567669868469201</v>
      </c>
      <c r="AL1777" s="1">
        <v>-8.48118458883107E-4</v>
      </c>
      <c r="AM1777">
        <v>0.45492339134216198</v>
      </c>
      <c r="AN1777">
        <v>7.3199056088924394E-2</v>
      </c>
      <c r="AO1777">
        <v>3.9815502241253896E-3</v>
      </c>
      <c r="AP1777">
        <v>-6.2546916306018802E-2</v>
      </c>
      <c r="AQ1777">
        <v>2.0352886989712601E-2</v>
      </c>
      <c r="AR1777">
        <v>0</v>
      </c>
      <c r="AS1777">
        <v>1.8375486576405201E-2</v>
      </c>
      <c r="AT1777">
        <v>3.07682824500499E-3</v>
      </c>
      <c r="AU1777">
        <v>0.61123913772975802</v>
      </c>
      <c r="AV1777">
        <v>-2.7310593670934399E-3</v>
      </c>
      <c r="AW1777" s="1">
        <v>8.3661270297574796E-4</v>
      </c>
      <c r="AX1777" s="1">
        <v>1.49911096212653E-5</v>
      </c>
      <c r="AY1777">
        <v>2.2864087954174901E-2</v>
      </c>
      <c r="AZ1777">
        <v>6.57016488015456</v>
      </c>
      <c r="BA1777">
        <v>7.3467871581514803</v>
      </c>
      <c r="BB1777">
        <v>-2.4703413124166298</v>
      </c>
      <c r="BC1777">
        <v>4.0525956877177602</v>
      </c>
      <c r="BD1777" s="1">
        <v>-2.4069553572128301E-5</v>
      </c>
      <c r="BE1777">
        <v>-0.13530174057184499</v>
      </c>
      <c r="BF1777">
        <v>-0.39651730038902999</v>
      </c>
      <c r="BG1777">
        <v>0.290898335158501</v>
      </c>
      <c r="BH1777" s="1">
        <v>-2.25303932310993E-4</v>
      </c>
      <c r="BI1777">
        <v>-0.99983831310353799</v>
      </c>
      <c r="BJ1777">
        <v>-1.65644662998846E-2</v>
      </c>
      <c r="BK1777">
        <v>6.99395057241552E-3</v>
      </c>
      <c r="BL1777">
        <v>2.6567431632429301E-3</v>
      </c>
      <c r="BM1777">
        <v>1.0879368924584101E-2</v>
      </c>
      <c r="BN1777">
        <v>1.76545156001844E-3</v>
      </c>
      <c r="BO1777">
        <v>7.4068420824701304</v>
      </c>
      <c r="BP1777">
        <v>10.498540337058699</v>
      </c>
      <c r="BQ1777">
        <v>4.2718315323362797</v>
      </c>
      <c r="BR1777">
        <v>4.05914865566728</v>
      </c>
      <c r="BS1777" s="1">
        <v>2.0358384742198499E-5</v>
      </c>
    </row>
    <row r="1778" spans="1:71" x14ac:dyDescent="0.25">
      <c r="A1778" t="s">
        <v>1847</v>
      </c>
      <c r="B1778">
        <v>-1.5723274389849999</v>
      </c>
      <c r="C1778">
        <v>-1.47362454355273</v>
      </c>
      <c r="D1778">
        <v>-2.1788244247436501</v>
      </c>
      <c r="E1778">
        <v>-1.0930546087077599</v>
      </c>
      <c r="F1778">
        <v>1.5567669868469201</v>
      </c>
      <c r="G1778" s="1">
        <v>-8.48118458883107E-4</v>
      </c>
      <c r="H1778">
        <v>0.45492339134216198</v>
      </c>
      <c r="I1778">
        <v>7.3199056088924394E-2</v>
      </c>
      <c r="J1778">
        <v>3.9815502241253896E-3</v>
      </c>
      <c r="K1778">
        <v>-6.2546916306018802E-2</v>
      </c>
      <c r="L1778">
        <v>2.0352886989712601E-2</v>
      </c>
      <c r="M1778">
        <v>0</v>
      </c>
      <c r="N1778">
        <v>1.8375486576405201E-2</v>
      </c>
      <c r="O1778">
        <v>3.07682824500499E-3</v>
      </c>
      <c r="P1778">
        <v>0.61123913772975802</v>
      </c>
      <c r="Q1778">
        <v>-2.7310593670934399E-3</v>
      </c>
      <c r="R1778" s="1">
        <v>8.3661270297574796E-4</v>
      </c>
      <c r="S1778" s="1">
        <v>1.49911096212653E-5</v>
      </c>
      <c r="T1778">
        <v>2.10986363941565E-2</v>
      </c>
      <c r="U1778">
        <v>13.977006962624699</v>
      </c>
      <c r="V1778">
        <v>17.845327495210199</v>
      </c>
      <c r="W1778">
        <v>1.8014902199196501</v>
      </c>
      <c r="X1778">
        <v>-6.5529679495120704E-3</v>
      </c>
      <c r="Y1778" s="1">
        <v>-3.7111688299297898E-6</v>
      </c>
      <c r="Z1778">
        <v>-0.13625525257725599</v>
      </c>
      <c r="AA1778">
        <v>-0.39815866128364902</v>
      </c>
      <c r="AB1778">
        <v>0.29275708471516498</v>
      </c>
      <c r="AC1778">
        <v>1.84223896996261E-3</v>
      </c>
      <c r="AD1778">
        <v>-0.99979912023228001</v>
      </c>
      <c r="AE1778">
        <v>-1.5956341772935999E-2</v>
      </c>
      <c r="AF1778">
        <v>1.198834832494E-2</v>
      </c>
      <c r="AG1778">
        <v>-1.5723274389849999</v>
      </c>
      <c r="AH1778">
        <v>-1.47362454355273</v>
      </c>
      <c r="AI1778">
        <v>-2.1788244247436501</v>
      </c>
      <c r="AJ1778">
        <v>-1.0930546087077599</v>
      </c>
      <c r="AK1778">
        <v>1.5567669868469201</v>
      </c>
      <c r="AL1778" s="1">
        <v>-8.48118458883107E-4</v>
      </c>
      <c r="AM1778">
        <v>0.45492339134216198</v>
      </c>
      <c r="AN1778">
        <v>7.3199056088924394E-2</v>
      </c>
      <c r="AO1778">
        <v>3.9815502241253896E-3</v>
      </c>
      <c r="AP1778">
        <v>-6.2546916306018802E-2</v>
      </c>
      <c r="AQ1778">
        <v>2.0352886989712601E-2</v>
      </c>
      <c r="AR1778">
        <v>0</v>
      </c>
      <c r="AS1778">
        <v>1.8375486576405201E-2</v>
      </c>
      <c r="AT1778">
        <v>3.07682824500499E-3</v>
      </c>
      <c r="AU1778">
        <v>0.61123913772975802</v>
      </c>
      <c r="AV1778">
        <v>-2.7310593670934399E-3</v>
      </c>
      <c r="AW1778" s="1">
        <v>8.3661270297574796E-4</v>
      </c>
      <c r="AX1778" s="1">
        <v>1.49911096212653E-5</v>
      </c>
      <c r="AY1778">
        <v>2.2864087954174599E-2</v>
      </c>
      <c r="AZ1778">
        <v>6.57016488015456</v>
      </c>
      <c r="BA1778">
        <v>7.3467871581514803</v>
      </c>
      <c r="BB1778">
        <v>-2.4703413124166298</v>
      </c>
      <c r="BC1778">
        <v>4.0525956877177602</v>
      </c>
      <c r="BD1778" s="1">
        <v>-2.4069553572128799E-5</v>
      </c>
      <c r="BE1778">
        <v>-0.13530174057184499</v>
      </c>
      <c r="BF1778">
        <v>-0.39651730038902999</v>
      </c>
      <c r="BG1778">
        <v>0.290898335158501</v>
      </c>
      <c r="BH1778" s="1">
        <v>-2.25303932310993E-4</v>
      </c>
      <c r="BI1778">
        <v>-0.99983831310353799</v>
      </c>
      <c r="BJ1778">
        <v>-1.65644662998846E-2</v>
      </c>
      <c r="BK1778">
        <v>6.99395057241552E-3</v>
      </c>
      <c r="BL1778">
        <v>2.6567431632429301E-3</v>
      </c>
      <c r="BM1778">
        <v>1.0879368924584101E-2</v>
      </c>
      <c r="BN1778">
        <v>1.76545156001818E-3</v>
      </c>
      <c r="BO1778">
        <v>7.4068420824701304</v>
      </c>
      <c r="BP1778">
        <v>10.498540337058699</v>
      </c>
      <c r="BQ1778">
        <v>4.2718315323362797</v>
      </c>
      <c r="BR1778">
        <v>4.05914865566728</v>
      </c>
      <c r="BS1778" s="1">
        <v>2.0358384742199001E-5</v>
      </c>
    </row>
    <row r="1779" spans="1:71" x14ac:dyDescent="0.25">
      <c r="A1779" t="s">
        <v>1848</v>
      </c>
      <c r="B1779">
        <v>-1.52589494386781</v>
      </c>
      <c r="C1779">
        <v>-1.46577914178881</v>
      </c>
      <c r="D1779">
        <v>-2.1784753799438401</v>
      </c>
      <c r="E1779">
        <v>-1.09986098230395</v>
      </c>
      <c r="F1779">
        <v>1.5587625503539999</v>
      </c>
      <c r="G1779" s="1">
        <v>-8.6003938783818599E-4</v>
      </c>
      <c r="H1779">
        <v>0.45669645071029602</v>
      </c>
      <c r="I1779">
        <v>7.6576881110668099E-2</v>
      </c>
      <c r="J1779">
        <v>3.3014120999723699E-3</v>
      </c>
      <c r="K1779">
        <v>-6.3871748745441506E-2</v>
      </c>
      <c r="L1779">
        <v>2.1458527073264101E-2</v>
      </c>
      <c r="M1779">
        <v>0</v>
      </c>
      <c r="N1779">
        <v>1.8816141409055898E-2</v>
      </c>
      <c r="O1779">
        <v>3.1506123720145798E-3</v>
      </c>
      <c r="P1779">
        <v>0.61123913772975802</v>
      </c>
      <c r="Q1779">
        <v>-2.7965517557307401E-3</v>
      </c>
      <c r="R1779" s="1">
        <v>8.5667516113580001E-4</v>
      </c>
      <c r="S1779" s="1">
        <v>1.49911096212653E-5</v>
      </c>
      <c r="T1779">
        <v>2.2068579892017E-2</v>
      </c>
      <c r="U1779">
        <v>13.728988580434301</v>
      </c>
      <c r="V1779">
        <v>17.9201997970981</v>
      </c>
      <c r="W1779">
        <v>1.8023183251044099</v>
      </c>
      <c r="X1779">
        <v>-5.4137670962485203E-3</v>
      </c>
      <c r="Y1779" s="1">
        <v>-3.7934924037596698E-6</v>
      </c>
      <c r="Z1779">
        <v>-0.11751327452851799</v>
      </c>
      <c r="AA1779">
        <v>-0.40241923659782503</v>
      </c>
      <c r="AB1779">
        <v>0.29536796160176598</v>
      </c>
      <c r="AC1779">
        <v>2.4997592801761899E-2</v>
      </c>
      <c r="AD1779">
        <v>-0.99951034750003398</v>
      </c>
      <c r="AE1779">
        <v>-1.5004019280506599E-2</v>
      </c>
      <c r="AF1779">
        <v>1.1360677792611899E-2</v>
      </c>
      <c r="AG1779">
        <v>-1.52589494386781</v>
      </c>
      <c r="AH1779">
        <v>-1.46577914178881</v>
      </c>
      <c r="AI1779">
        <v>-2.1784753799438401</v>
      </c>
      <c r="AJ1779">
        <v>-1.09986098230395</v>
      </c>
      <c r="AK1779">
        <v>1.5587625503539999</v>
      </c>
      <c r="AL1779" s="1">
        <v>-8.6003938783818599E-4</v>
      </c>
      <c r="AM1779">
        <v>0.45669645071029602</v>
      </c>
      <c r="AN1779">
        <v>7.6576881110668099E-2</v>
      </c>
      <c r="AO1779">
        <v>3.3014120999723699E-3</v>
      </c>
      <c r="AP1779">
        <v>-6.3871748745441506E-2</v>
      </c>
      <c r="AQ1779">
        <v>2.1458527073264101E-2</v>
      </c>
      <c r="AR1779">
        <v>0</v>
      </c>
      <c r="AS1779">
        <v>1.8816141409055898E-2</v>
      </c>
      <c r="AT1779">
        <v>3.1506123720145798E-3</v>
      </c>
      <c r="AU1779">
        <v>0.61123913772975802</v>
      </c>
      <c r="AV1779">
        <v>-2.7965517557307401E-3</v>
      </c>
      <c r="AW1779" s="1">
        <v>8.5667516113580001E-4</v>
      </c>
      <c r="AX1779" s="1">
        <v>1.49911096212653E-5</v>
      </c>
      <c r="AY1779">
        <v>2.3251364916470601E-2</v>
      </c>
      <c r="AZ1779">
        <v>6.5538958994068803</v>
      </c>
      <c r="BA1779">
        <v>7.3883415395003</v>
      </c>
      <c r="BB1779">
        <v>-2.47286337185301</v>
      </c>
      <c r="BC1779">
        <v>4.0547459813359703</v>
      </c>
      <c r="BD1779" s="1">
        <v>-2.6509497872105701E-5</v>
      </c>
      <c r="BE1779">
        <v>-0.11662558141045699</v>
      </c>
      <c r="BF1779">
        <v>-0.40074798381274002</v>
      </c>
      <c r="BG1779">
        <v>0.29350230905899399</v>
      </c>
      <c r="BH1779">
        <v>2.2970840017045E-2</v>
      </c>
      <c r="BI1779">
        <v>-0.99959218396916205</v>
      </c>
      <c r="BJ1779">
        <v>-1.57259959005247E-2</v>
      </c>
      <c r="BK1779">
        <v>6.3639067881155397E-3</v>
      </c>
      <c r="BL1779">
        <v>2.6573969516903101E-3</v>
      </c>
      <c r="BM1779">
        <v>1.0881813782539201E-2</v>
      </c>
      <c r="BN1779">
        <v>1.1827850244536301E-3</v>
      </c>
      <c r="BO1779">
        <v>7.1750926810274098</v>
      </c>
      <c r="BP1779">
        <v>10.531858257597699</v>
      </c>
      <c r="BQ1779">
        <v>4.2751816969574197</v>
      </c>
      <c r="BR1779">
        <v>4.0601597484322198</v>
      </c>
      <c r="BS1779" s="1">
        <v>2.27160054683461E-5</v>
      </c>
    </row>
    <row r="1780" spans="1:71" x14ac:dyDescent="0.25">
      <c r="A1780" t="s">
        <v>1849</v>
      </c>
      <c r="B1780">
        <v>-1.52589494386781</v>
      </c>
      <c r="C1780">
        <v>-1.46577914178881</v>
      </c>
      <c r="D1780">
        <v>-2.1784753799438401</v>
      </c>
      <c r="E1780">
        <v>-1.09986098230395</v>
      </c>
      <c r="F1780">
        <v>1.5587625503539999</v>
      </c>
      <c r="G1780" s="1">
        <v>-8.6003938783818599E-4</v>
      </c>
      <c r="H1780">
        <v>0.45669645071029602</v>
      </c>
      <c r="I1780">
        <v>7.6576881110668099E-2</v>
      </c>
      <c r="J1780">
        <v>3.3014120999723699E-3</v>
      </c>
      <c r="K1780">
        <v>-6.3871748745441506E-2</v>
      </c>
      <c r="L1780">
        <v>2.1458527073264101E-2</v>
      </c>
      <c r="M1780">
        <v>0</v>
      </c>
      <c r="N1780">
        <v>1.8816141409055898E-2</v>
      </c>
      <c r="O1780">
        <v>3.1506123720145798E-3</v>
      </c>
      <c r="P1780">
        <v>0.61123913772975802</v>
      </c>
      <c r="Q1780">
        <v>-2.7965517557307401E-3</v>
      </c>
      <c r="R1780" s="1">
        <v>8.5667516113580001E-4</v>
      </c>
      <c r="S1780" s="1">
        <v>1.49911096212653E-5</v>
      </c>
      <c r="T1780">
        <v>2.2068579892017E-2</v>
      </c>
      <c r="U1780">
        <v>13.728988580434301</v>
      </c>
      <c r="V1780">
        <v>17.9201997970981</v>
      </c>
      <c r="W1780">
        <v>1.8023183251044099</v>
      </c>
      <c r="X1780">
        <v>-5.4137670962485203E-3</v>
      </c>
      <c r="Y1780" s="1">
        <v>-3.7934924037596698E-6</v>
      </c>
      <c r="Z1780">
        <v>-0.11751327452851799</v>
      </c>
      <c r="AA1780">
        <v>-0.40241923659782503</v>
      </c>
      <c r="AB1780">
        <v>0.29536796160176598</v>
      </c>
      <c r="AC1780">
        <v>2.4997592801761899E-2</v>
      </c>
      <c r="AD1780">
        <v>-0.99951034750003398</v>
      </c>
      <c r="AE1780">
        <v>-1.5004019280506599E-2</v>
      </c>
      <c r="AF1780">
        <v>1.1360677792611899E-2</v>
      </c>
      <c r="AG1780">
        <v>-1.52589494386781</v>
      </c>
      <c r="AH1780">
        <v>-1.46577914178881</v>
      </c>
      <c r="AI1780">
        <v>-2.1784753799438401</v>
      </c>
      <c r="AJ1780">
        <v>-1.09986098230395</v>
      </c>
      <c r="AK1780">
        <v>1.5587625503539999</v>
      </c>
      <c r="AL1780" s="1">
        <v>-8.6003938783818599E-4</v>
      </c>
      <c r="AM1780">
        <v>0.45669645071029602</v>
      </c>
      <c r="AN1780">
        <v>7.6576881110668099E-2</v>
      </c>
      <c r="AO1780">
        <v>3.3014120999723699E-3</v>
      </c>
      <c r="AP1780">
        <v>-6.3871748745441506E-2</v>
      </c>
      <c r="AQ1780">
        <v>2.1458527073264101E-2</v>
      </c>
      <c r="AR1780">
        <v>0</v>
      </c>
      <c r="AS1780">
        <v>1.8816141409055898E-2</v>
      </c>
      <c r="AT1780">
        <v>3.1506123720145798E-3</v>
      </c>
      <c r="AU1780">
        <v>0.61123913772975802</v>
      </c>
      <c r="AV1780">
        <v>-2.7965517557307401E-3</v>
      </c>
      <c r="AW1780" s="1">
        <v>8.5667516113580001E-4</v>
      </c>
      <c r="AX1780" s="1">
        <v>1.49911096212653E-5</v>
      </c>
      <c r="AY1780">
        <v>2.3251364916470601E-2</v>
      </c>
      <c r="AZ1780">
        <v>6.5538958994068803</v>
      </c>
      <c r="BA1780">
        <v>7.3883415395003</v>
      </c>
      <c r="BB1780">
        <v>-2.47286337185301</v>
      </c>
      <c r="BC1780">
        <v>4.0547459813359703</v>
      </c>
      <c r="BD1780" s="1">
        <v>-2.6509497872106599E-5</v>
      </c>
      <c r="BE1780">
        <v>-0.11662558141045699</v>
      </c>
      <c r="BF1780">
        <v>-0.40074798381274002</v>
      </c>
      <c r="BG1780">
        <v>0.29350230905899399</v>
      </c>
      <c r="BH1780">
        <v>2.2970840017045E-2</v>
      </c>
      <c r="BI1780">
        <v>-0.99959218396916205</v>
      </c>
      <c r="BJ1780">
        <v>-1.57259959005247E-2</v>
      </c>
      <c r="BK1780">
        <v>6.3639067881155397E-3</v>
      </c>
      <c r="BL1780">
        <v>2.6573969516903101E-3</v>
      </c>
      <c r="BM1780">
        <v>1.0881813782539201E-2</v>
      </c>
      <c r="BN1780">
        <v>1.1827850244536E-3</v>
      </c>
      <c r="BO1780">
        <v>7.1750926810274098</v>
      </c>
      <c r="BP1780">
        <v>10.531858257597699</v>
      </c>
      <c r="BQ1780">
        <v>4.2751816969574197</v>
      </c>
      <c r="BR1780">
        <v>4.0601597484322198</v>
      </c>
      <c r="BS1780" s="1">
        <v>2.2716005468347001E-5</v>
      </c>
    </row>
    <row r="1781" spans="1:71" x14ac:dyDescent="0.25">
      <c r="A1781" t="s">
        <v>1850</v>
      </c>
      <c r="B1781">
        <v>-1.52589494386781</v>
      </c>
      <c r="C1781">
        <v>-1.46577914178881</v>
      </c>
      <c r="D1781">
        <v>-2.1784753799438401</v>
      </c>
      <c r="E1781">
        <v>-1.09986098230395</v>
      </c>
      <c r="F1781">
        <v>1.5587625503539999</v>
      </c>
      <c r="G1781" s="1">
        <v>-8.6003938783818599E-4</v>
      </c>
      <c r="H1781">
        <v>0.45669645071029602</v>
      </c>
      <c r="I1781">
        <v>7.6576881110668099E-2</v>
      </c>
      <c r="J1781">
        <v>3.3014120999723699E-3</v>
      </c>
      <c r="K1781">
        <v>-6.3871748745441506E-2</v>
      </c>
      <c r="L1781">
        <v>2.1458527073264101E-2</v>
      </c>
      <c r="M1781">
        <v>0</v>
      </c>
      <c r="N1781">
        <v>1.8816141409055898E-2</v>
      </c>
      <c r="O1781">
        <v>3.1506123720145798E-3</v>
      </c>
      <c r="P1781">
        <v>0.61123913772975802</v>
      </c>
      <c r="Q1781">
        <v>-2.7965517557307401E-3</v>
      </c>
      <c r="R1781" s="1">
        <v>8.5667516113580001E-4</v>
      </c>
      <c r="S1781" s="1">
        <v>1.49911096212653E-5</v>
      </c>
      <c r="T1781">
        <v>2.2068579892017E-2</v>
      </c>
      <c r="U1781">
        <v>13.728988580434301</v>
      </c>
      <c r="V1781">
        <v>17.9201997970981</v>
      </c>
      <c r="W1781">
        <v>1.8023183251044099</v>
      </c>
      <c r="X1781">
        <v>-5.4137670962485203E-3</v>
      </c>
      <c r="Y1781" s="1">
        <v>-3.7934924037596698E-6</v>
      </c>
      <c r="Z1781">
        <v>-0.11751327452851799</v>
      </c>
      <c r="AA1781">
        <v>-0.40241923659782503</v>
      </c>
      <c r="AB1781">
        <v>0.29536796160176598</v>
      </c>
      <c r="AC1781">
        <v>2.4997592801761899E-2</v>
      </c>
      <c r="AD1781">
        <v>-0.99951034750003398</v>
      </c>
      <c r="AE1781">
        <v>-1.5004019280506599E-2</v>
      </c>
      <c r="AF1781">
        <v>1.1360677792611899E-2</v>
      </c>
      <c r="AG1781">
        <v>-1.52589494386781</v>
      </c>
      <c r="AH1781">
        <v>-1.46577914178881</v>
      </c>
      <c r="AI1781">
        <v>-2.1784753799438401</v>
      </c>
      <c r="AJ1781">
        <v>-1.09986098230395</v>
      </c>
      <c r="AK1781">
        <v>1.5587625503539999</v>
      </c>
      <c r="AL1781" s="1">
        <v>-8.6003938783818599E-4</v>
      </c>
      <c r="AM1781">
        <v>0.45669645071029602</v>
      </c>
      <c r="AN1781">
        <v>7.6576881110668099E-2</v>
      </c>
      <c r="AO1781">
        <v>3.3014120999723699E-3</v>
      </c>
      <c r="AP1781">
        <v>-6.3871748745441506E-2</v>
      </c>
      <c r="AQ1781">
        <v>2.1458527073264101E-2</v>
      </c>
      <c r="AR1781">
        <v>0</v>
      </c>
      <c r="AS1781">
        <v>1.8816141409055898E-2</v>
      </c>
      <c r="AT1781">
        <v>3.1506123720145798E-3</v>
      </c>
      <c r="AU1781">
        <v>0.61123913772975802</v>
      </c>
      <c r="AV1781">
        <v>-2.7965517557307401E-3</v>
      </c>
      <c r="AW1781" s="1">
        <v>8.5667516113580001E-4</v>
      </c>
      <c r="AX1781" s="1">
        <v>1.49911096212653E-5</v>
      </c>
      <c r="AY1781">
        <v>2.3251364916470601E-2</v>
      </c>
      <c r="AZ1781">
        <v>6.5538958994068803</v>
      </c>
      <c r="BA1781">
        <v>7.3883415395003</v>
      </c>
      <c r="BB1781">
        <v>-2.47286337185301</v>
      </c>
      <c r="BC1781">
        <v>4.0547459813359703</v>
      </c>
      <c r="BD1781" s="1">
        <v>-2.6509497872106901E-5</v>
      </c>
      <c r="BE1781">
        <v>-0.11662558141045699</v>
      </c>
      <c r="BF1781">
        <v>-0.40074798381274002</v>
      </c>
      <c r="BG1781">
        <v>0.29350230905899399</v>
      </c>
      <c r="BH1781">
        <v>2.2970840017045E-2</v>
      </c>
      <c r="BI1781">
        <v>-0.99959218396916205</v>
      </c>
      <c r="BJ1781">
        <v>-1.57259959005247E-2</v>
      </c>
      <c r="BK1781">
        <v>6.3639067881155397E-3</v>
      </c>
      <c r="BL1781">
        <v>2.6573969516903101E-3</v>
      </c>
      <c r="BM1781">
        <v>1.0881813782539201E-2</v>
      </c>
      <c r="BN1781">
        <v>1.1827850244536199E-3</v>
      </c>
      <c r="BO1781">
        <v>7.1750926810274098</v>
      </c>
      <c r="BP1781">
        <v>10.531858257597699</v>
      </c>
      <c r="BQ1781">
        <v>4.2751816969574197</v>
      </c>
      <c r="BR1781">
        <v>4.0601597484322198</v>
      </c>
      <c r="BS1781" s="1">
        <v>2.2716005468347201E-5</v>
      </c>
    </row>
    <row r="1782" spans="1:71" x14ac:dyDescent="0.25">
      <c r="A1782" t="s">
        <v>1851</v>
      </c>
      <c r="B1782">
        <v>-1.52589494386781</v>
      </c>
      <c r="C1782">
        <v>-1.46577914178881</v>
      </c>
      <c r="D1782">
        <v>-2.1784753799438401</v>
      </c>
      <c r="E1782">
        <v>-1.09986098230395</v>
      </c>
      <c r="F1782">
        <v>1.5587625503539999</v>
      </c>
      <c r="G1782" s="1">
        <v>-8.6003938783818599E-4</v>
      </c>
      <c r="H1782">
        <v>0.45669645071029602</v>
      </c>
      <c r="I1782">
        <v>7.6576881110668099E-2</v>
      </c>
      <c r="J1782">
        <v>3.3014120999723699E-3</v>
      </c>
      <c r="K1782">
        <v>-6.3871748745441506E-2</v>
      </c>
      <c r="L1782">
        <v>2.1458527073264101E-2</v>
      </c>
      <c r="M1782">
        <v>0</v>
      </c>
      <c r="N1782">
        <v>1.8816141409055898E-2</v>
      </c>
      <c r="O1782">
        <v>3.1506123720145798E-3</v>
      </c>
      <c r="P1782">
        <v>0.61123913772975802</v>
      </c>
      <c r="Q1782">
        <v>-2.7965517557307401E-3</v>
      </c>
      <c r="R1782" s="1">
        <v>8.5667516113580001E-4</v>
      </c>
      <c r="S1782" s="1">
        <v>1.49911096212653E-5</v>
      </c>
      <c r="T1782">
        <v>2.2068579892017E-2</v>
      </c>
      <c r="U1782">
        <v>13.728988580434301</v>
      </c>
      <c r="V1782">
        <v>17.9201997970981</v>
      </c>
      <c r="W1782">
        <v>1.8023183251044099</v>
      </c>
      <c r="X1782">
        <v>-5.4137670962485203E-3</v>
      </c>
      <c r="Y1782" s="1">
        <v>-3.7934924037596698E-6</v>
      </c>
      <c r="Z1782">
        <v>-0.11751327452851799</v>
      </c>
      <c r="AA1782">
        <v>-0.40241923659782503</v>
      </c>
      <c r="AB1782">
        <v>0.29536796160176598</v>
      </c>
      <c r="AC1782">
        <v>2.4997592801761899E-2</v>
      </c>
      <c r="AD1782">
        <v>-0.99951034750003398</v>
      </c>
      <c r="AE1782">
        <v>-1.5004019280506599E-2</v>
      </c>
      <c r="AF1782">
        <v>1.1360677792611899E-2</v>
      </c>
      <c r="AG1782">
        <v>-1.52589494386781</v>
      </c>
      <c r="AH1782">
        <v>-1.46577914178881</v>
      </c>
      <c r="AI1782">
        <v>-2.1784753799438401</v>
      </c>
      <c r="AJ1782">
        <v>-1.09986098230395</v>
      </c>
      <c r="AK1782">
        <v>1.5587625503539999</v>
      </c>
      <c r="AL1782" s="1">
        <v>-8.6003938783818599E-4</v>
      </c>
      <c r="AM1782">
        <v>0.45669645071029602</v>
      </c>
      <c r="AN1782">
        <v>7.6576881110668099E-2</v>
      </c>
      <c r="AO1782">
        <v>3.3014120999723699E-3</v>
      </c>
      <c r="AP1782">
        <v>-6.3871748745441506E-2</v>
      </c>
      <c r="AQ1782">
        <v>2.1458527073264101E-2</v>
      </c>
      <c r="AR1782">
        <v>0</v>
      </c>
      <c r="AS1782">
        <v>1.8816141409055898E-2</v>
      </c>
      <c r="AT1782">
        <v>3.1506123720145798E-3</v>
      </c>
      <c r="AU1782">
        <v>0.61123913772975802</v>
      </c>
      <c r="AV1782">
        <v>-2.7965517557307401E-3</v>
      </c>
      <c r="AW1782" s="1">
        <v>8.5667516113580001E-4</v>
      </c>
      <c r="AX1782" s="1">
        <v>1.49911096212653E-5</v>
      </c>
      <c r="AY1782">
        <v>2.3251364916470601E-2</v>
      </c>
      <c r="AZ1782">
        <v>6.5538958994068803</v>
      </c>
      <c r="BA1782">
        <v>7.3883415395003</v>
      </c>
      <c r="BB1782">
        <v>-2.47286337185301</v>
      </c>
      <c r="BC1782">
        <v>4.0547459813359703</v>
      </c>
      <c r="BD1782" s="1">
        <v>-2.6509497872105901E-5</v>
      </c>
      <c r="BE1782">
        <v>-0.11662558141045699</v>
      </c>
      <c r="BF1782">
        <v>-0.40074798381274002</v>
      </c>
      <c r="BG1782">
        <v>0.29350230905899399</v>
      </c>
      <c r="BH1782">
        <v>2.2970840017045E-2</v>
      </c>
      <c r="BI1782">
        <v>-0.99959218396916205</v>
      </c>
      <c r="BJ1782">
        <v>-1.57259959005247E-2</v>
      </c>
      <c r="BK1782">
        <v>6.3639067881155397E-3</v>
      </c>
      <c r="BL1782">
        <v>2.6573969516903101E-3</v>
      </c>
      <c r="BM1782">
        <v>1.0881813782539201E-2</v>
      </c>
      <c r="BN1782">
        <v>1.1827850244536301E-3</v>
      </c>
      <c r="BO1782">
        <v>7.1750926810274098</v>
      </c>
      <c r="BP1782">
        <v>10.531858257597699</v>
      </c>
      <c r="BQ1782">
        <v>4.2751816969574197</v>
      </c>
      <c r="BR1782">
        <v>4.0601597484322198</v>
      </c>
      <c r="BS1782" s="1">
        <v>2.27160054683463E-5</v>
      </c>
    </row>
    <row r="1783" spans="1:71" x14ac:dyDescent="0.25">
      <c r="A1783" t="s">
        <v>1852</v>
      </c>
      <c r="B1783">
        <v>-1.52589494386781</v>
      </c>
      <c r="C1783">
        <v>-1.46577914178881</v>
      </c>
      <c r="D1783">
        <v>-2.1784753799438401</v>
      </c>
      <c r="E1783">
        <v>-1.09986098230395</v>
      </c>
      <c r="F1783">
        <v>1.5587625503539999</v>
      </c>
      <c r="G1783" s="1">
        <v>-8.6003938783818599E-4</v>
      </c>
      <c r="H1783">
        <v>0.45669645071029602</v>
      </c>
      <c r="I1783">
        <v>7.6576881110668099E-2</v>
      </c>
      <c r="J1783">
        <v>3.3014120999723699E-3</v>
      </c>
      <c r="K1783">
        <v>-6.3871748745441506E-2</v>
      </c>
      <c r="L1783">
        <v>2.1458527073264101E-2</v>
      </c>
      <c r="M1783">
        <v>0</v>
      </c>
      <c r="N1783">
        <v>1.8816141409055898E-2</v>
      </c>
      <c r="O1783">
        <v>3.1506123720145798E-3</v>
      </c>
      <c r="P1783">
        <v>0.61123913772975802</v>
      </c>
      <c r="Q1783">
        <v>-2.7965517557307401E-3</v>
      </c>
      <c r="R1783" s="1">
        <v>8.5667516113580001E-4</v>
      </c>
      <c r="S1783" s="1">
        <v>1.49911096212653E-5</v>
      </c>
      <c r="T1783">
        <v>2.2068579892017E-2</v>
      </c>
      <c r="U1783">
        <v>13.728988580434301</v>
      </c>
      <c r="V1783">
        <v>17.9201997970981</v>
      </c>
      <c r="W1783">
        <v>1.8023183251044099</v>
      </c>
      <c r="X1783">
        <v>-5.4137670962485203E-3</v>
      </c>
      <c r="Y1783" s="1">
        <v>-3.7934924037596698E-6</v>
      </c>
      <c r="Z1783">
        <v>-0.11751327452851799</v>
      </c>
      <c r="AA1783">
        <v>-0.40241923659782503</v>
      </c>
      <c r="AB1783">
        <v>0.29536796160176598</v>
      </c>
      <c r="AC1783">
        <v>2.4997592801761899E-2</v>
      </c>
      <c r="AD1783">
        <v>-0.99951034750003398</v>
      </c>
      <c r="AE1783">
        <v>-1.5004019280506599E-2</v>
      </c>
      <c r="AF1783">
        <v>1.1360677792611899E-2</v>
      </c>
      <c r="AG1783">
        <v>-1.52589494386781</v>
      </c>
      <c r="AH1783">
        <v>-1.46577914178881</v>
      </c>
      <c r="AI1783">
        <v>-2.1784753799438401</v>
      </c>
      <c r="AJ1783">
        <v>-1.09986098230395</v>
      </c>
      <c r="AK1783">
        <v>1.5587625503539999</v>
      </c>
      <c r="AL1783" s="1">
        <v>-8.6003938783818599E-4</v>
      </c>
      <c r="AM1783">
        <v>0.45669645071029602</v>
      </c>
      <c r="AN1783">
        <v>7.6576881110668099E-2</v>
      </c>
      <c r="AO1783">
        <v>3.3014120999723699E-3</v>
      </c>
      <c r="AP1783">
        <v>-6.3871748745441506E-2</v>
      </c>
      <c r="AQ1783">
        <v>2.1458527073264101E-2</v>
      </c>
      <c r="AR1783">
        <v>0</v>
      </c>
      <c r="AS1783">
        <v>1.8816141409055898E-2</v>
      </c>
      <c r="AT1783">
        <v>3.1506123720145798E-3</v>
      </c>
      <c r="AU1783">
        <v>0.61123913772975802</v>
      </c>
      <c r="AV1783">
        <v>-2.7965517557307401E-3</v>
      </c>
      <c r="AW1783" s="1">
        <v>8.5667516113580001E-4</v>
      </c>
      <c r="AX1783" s="1">
        <v>1.49911096212653E-5</v>
      </c>
      <c r="AY1783">
        <v>2.3251364916470601E-2</v>
      </c>
      <c r="AZ1783">
        <v>6.5538958994068803</v>
      </c>
      <c r="BA1783">
        <v>7.3883415395003</v>
      </c>
      <c r="BB1783">
        <v>-2.47286337185301</v>
      </c>
      <c r="BC1783">
        <v>4.0547459813359703</v>
      </c>
      <c r="BD1783" s="1">
        <v>-2.6509497872107199E-5</v>
      </c>
      <c r="BE1783">
        <v>-0.11662558141045699</v>
      </c>
      <c r="BF1783">
        <v>-0.40074798381274002</v>
      </c>
      <c r="BG1783">
        <v>0.29350230905899399</v>
      </c>
      <c r="BH1783">
        <v>2.2970840017045E-2</v>
      </c>
      <c r="BI1783">
        <v>-0.99959218396916205</v>
      </c>
      <c r="BJ1783">
        <v>-1.57259959005247E-2</v>
      </c>
      <c r="BK1783">
        <v>6.3639067881155397E-3</v>
      </c>
      <c r="BL1783">
        <v>2.6573969516903101E-3</v>
      </c>
      <c r="BM1783">
        <v>1.0881813782539201E-2</v>
      </c>
      <c r="BN1783">
        <v>1.1827850244536099E-3</v>
      </c>
      <c r="BO1783">
        <v>7.1750926810274098</v>
      </c>
      <c r="BP1783">
        <v>10.531858257597699</v>
      </c>
      <c r="BQ1783">
        <v>4.2751816969574197</v>
      </c>
      <c r="BR1783">
        <v>4.0601597484322198</v>
      </c>
      <c r="BS1783" s="1">
        <v>2.2716005468347499E-5</v>
      </c>
    </row>
    <row r="1784" spans="1:71" x14ac:dyDescent="0.25">
      <c r="A1784" t="s">
        <v>1853</v>
      </c>
      <c r="B1784">
        <v>-1.4800823370562901</v>
      </c>
      <c r="C1784">
        <v>-1.4582007688334899</v>
      </c>
      <c r="D1784">
        <v>-2.1780920028686399</v>
      </c>
      <c r="E1784">
        <v>-1.10661919534716</v>
      </c>
      <c r="F1784">
        <v>1.5609374046325599</v>
      </c>
      <c r="G1784" s="1">
        <v>-8.2427660097294999E-4</v>
      </c>
      <c r="H1784">
        <v>0.45989540219306901</v>
      </c>
      <c r="I1784">
        <v>7.8234598040580805E-2</v>
      </c>
      <c r="J1784">
        <v>4.0800697170197799E-3</v>
      </c>
      <c r="K1784">
        <v>-6.7433424293994806E-2</v>
      </c>
      <c r="L1784">
        <v>2.07561627030373E-2</v>
      </c>
      <c r="M1784">
        <v>0</v>
      </c>
      <c r="N1784">
        <v>1.92606032775045E-2</v>
      </c>
      <c r="O1784">
        <v>3.2250339567080301E-3</v>
      </c>
      <c r="P1784">
        <v>0.61123913772975802</v>
      </c>
      <c r="Q1784">
        <v>-2.86260996561899E-3</v>
      </c>
      <c r="R1784" s="1">
        <v>8.7691094883060497E-4</v>
      </c>
      <c r="S1784" s="1">
        <v>1.49911096212653E-5</v>
      </c>
      <c r="T1784">
        <v>2.30470612911634E-2</v>
      </c>
      <c r="U1784">
        <v>13.487145001592999</v>
      </c>
      <c r="V1784">
        <v>17.992418815444999</v>
      </c>
      <c r="W1784">
        <v>1.8030964382141199</v>
      </c>
      <c r="X1784">
        <v>-4.1799080928775299E-3</v>
      </c>
      <c r="Y1784" s="1">
        <v>-3.8762544074102299E-6</v>
      </c>
      <c r="Z1784">
        <v>-9.8900596600584006E-2</v>
      </c>
      <c r="AA1784">
        <v>-0.405769042004891</v>
      </c>
      <c r="AB1784">
        <v>0.29787999178813002</v>
      </c>
      <c r="AC1784">
        <v>4.7808182079073801E-2</v>
      </c>
      <c r="AD1784">
        <v>-0.99869943642555603</v>
      </c>
      <c r="AE1784">
        <v>-1.41891370025981E-2</v>
      </c>
      <c r="AF1784">
        <v>1.06057437594714E-2</v>
      </c>
      <c r="AG1784">
        <v>-1.4800823370562901</v>
      </c>
      <c r="AH1784">
        <v>-1.4582007688334899</v>
      </c>
      <c r="AI1784">
        <v>-2.1780920028686399</v>
      </c>
      <c r="AJ1784">
        <v>-1.10661919534716</v>
      </c>
      <c r="AK1784">
        <v>1.5609374046325599</v>
      </c>
      <c r="AL1784" s="1">
        <v>-8.2427660097294999E-4</v>
      </c>
      <c r="AM1784">
        <v>0.45989540219306901</v>
      </c>
      <c r="AN1784">
        <v>7.8234598040580805E-2</v>
      </c>
      <c r="AO1784">
        <v>4.0800697170197799E-3</v>
      </c>
      <c r="AP1784">
        <v>-6.7433424293994806E-2</v>
      </c>
      <c r="AQ1784">
        <v>2.07561627030373E-2</v>
      </c>
      <c r="AR1784">
        <v>0</v>
      </c>
      <c r="AS1784">
        <v>1.92606032775045E-2</v>
      </c>
      <c r="AT1784">
        <v>3.2250339567080301E-3</v>
      </c>
      <c r="AU1784">
        <v>0.61123913772975802</v>
      </c>
      <c r="AV1784">
        <v>-2.86260996561899E-3</v>
      </c>
      <c r="AW1784" s="1">
        <v>8.7691094883060497E-4</v>
      </c>
      <c r="AX1784" s="1">
        <v>1.49911096212653E-5</v>
      </c>
      <c r="AY1784">
        <v>2.3843559614986898E-2</v>
      </c>
      <c r="AZ1784">
        <v>6.5383056661534198</v>
      </c>
      <c r="BA1784">
        <v>7.4283445280794398</v>
      </c>
      <c r="BB1784">
        <v>-2.4750656212451299</v>
      </c>
      <c r="BC1784">
        <v>4.0570631046313501</v>
      </c>
      <c r="BD1784" s="1">
        <v>-2.8850833918327001E-5</v>
      </c>
      <c r="BE1784">
        <v>-9.8078616759025405E-2</v>
      </c>
      <c r="BF1784">
        <v>-0.40407068688237502</v>
      </c>
      <c r="BG1784">
        <v>0.29600807595074402</v>
      </c>
      <c r="BH1784">
        <v>4.5822420163663398E-2</v>
      </c>
      <c r="BI1784">
        <v>-0.99882086614296794</v>
      </c>
      <c r="BJ1784">
        <v>-1.50238518062256E-2</v>
      </c>
      <c r="BK1784">
        <v>5.6095494167824897E-3</v>
      </c>
      <c r="BL1784">
        <v>2.6578535325825201E-3</v>
      </c>
      <c r="BM1784">
        <v>1.08842593445791E-2</v>
      </c>
      <c r="BN1784" s="1">
        <v>7.9649832382355703E-4</v>
      </c>
      <c r="BO1784">
        <v>6.9488393354395699</v>
      </c>
      <c r="BP1784">
        <v>10.5640742873655</v>
      </c>
      <c r="BQ1784">
        <v>4.27816205945925</v>
      </c>
      <c r="BR1784">
        <v>4.0612430127242201</v>
      </c>
      <c r="BS1784" s="1">
        <v>2.4974579510916801E-5</v>
      </c>
    </row>
    <row r="1785" spans="1:71" x14ac:dyDescent="0.25">
      <c r="A1785" t="s">
        <v>1854</v>
      </c>
      <c r="B1785">
        <v>-1.4800823370562901</v>
      </c>
      <c r="C1785">
        <v>-1.4582007688334899</v>
      </c>
      <c r="D1785">
        <v>-2.1780920028686399</v>
      </c>
      <c r="E1785">
        <v>-1.10661919534716</v>
      </c>
      <c r="F1785">
        <v>1.5609374046325599</v>
      </c>
      <c r="G1785" s="1">
        <v>-8.2427660097294999E-4</v>
      </c>
      <c r="H1785">
        <v>0.45989540219306901</v>
      </c>
      <c r="I1785">
        <v>7.8234598040580805E-2</v>
      </c>
      <c r="J1785">
        <v>4.0800697170197799E-3</v>
      </c>
      <c r="K1785">
        <v>-6.7433424293994806E-2</v>
      </c>
      <c r="L1785">
        <v>2.07561627030373E-2</v>
      </c>
      <c r="M1785">
        <v>0</v>
      </c>
      <c r="N1785">
        <v>1.92606032775045E-2</v>
      </c>
      <c r="O1785">
        <v>3.2250339567080301E-3</v>
      </c>
      <c r="P1785">
        <v>0.61123913772975802</v>
      </c>
      <c r="Q1785">
        <v>-2.86260996561899E-3</v>
      </c>
      <c r="R1785" s="1">
        <v>8.7691094883060497E-4</v>
      </c>
      <c r="S1785" s="1">
        <v>1.49911096212653E-5</v>
      </c>
      <c r="T1785">
        <v>2.30470612911634E-2</v>
      </c>
      <c r="U1785">
        <v>13.487145001592999</v>
      </c>
      <c r="V1785">
        <v>17.992418815444999</v>
      </c>
      <c r="W1785">
        <v>1.8030964382141199</v>
      </c>
      <c r="X1785">
        <v>-4.1799080928775299E-3</v>
      </c>
      <c r="Y1785" s="1">
        <v>-3.8762544074102299E-6</v>
      </c>
      <c r="Z1785">
        <v>-9.8900596600584006E-2</v>
      </c>
      <c r="AA1785">
        <v>-0.405769042004891</v>
      </c>
      <c r="AB1785">
        <v>0.29787999178813002</v>
      </c>
      <c r="AC1785">
        <v>4.7808182079073801E-2</v>
      </c>
      <c r="AD1785">
        <v>-0.99869943642555603</v>
      </c>
      <c r="AE1785">
        <v>-1.41891370025981E-2</v>
      </c>
      <c r="AF1785">
        <v>1.06057437594714E-2</v>
      </c>
      <c r="AG1785">
        <v>-1.4800823370562901</v>
      </c>
      <c r="AH1785">
        <v>-1.4582007688334899</v>
      </c>
      <c r="AI1785">
        <v>-2.1780920028686399</v>
      </c>
      <c r="AJ1785">
        <v>-1.10661919534716</v>
      </c>
      <c r="AK1785">
        <v>1.5609374046325599</v>
      </c>
      <c r="AL1785" s="1">
        <v>-8.2427660097294999E-4</v>
      </c>
      <c r="AM1785">
        <v>0.45989540219306901</v>
      </c>
      <c r="AN1785">
        <v>7.8234598040580805E-2</v>
      </c>
      <c r="AO1785">
        <v>4.0800697170197799E-3</v>
      </c>
      <c r="AP1785">
        <v>-6.7433424293994806E-2</v>
      </c>
      <c r="AQ1785">
        <v>2.07561627030373E-2</v>
      </c>
      <c r="AR1785">
        <v>0</v>
      </c>
      <c r="AS1785">
        <v>1.92606032775045E-2</v>
      </c>
      <c r="AT1785">
        <v>3.2250339567080301E-3</v>
      </c>
      <c r="AU1785">
        <v>0.61123913772975802</v>
      </c>
      <c r="AV1785">
        <v>-2.86260996561899E-3</v>
      </c>
      <c r="AW1785" s="1">
        <v>8.7691094883060497E-4</v>
      </c>
      <c r="AX1785" s="1">
        <v>1.49911096212653E-5</v>
      </c>
      <c r="AY1785">
        <v>2.3843559614986898E-2</v>
      </c>
      <c r="AZ1785">
        <v>6.5383056661534198</v>
      </c>
      <c r="BA1785">
        <v>7.4283445280794398</v>
      </c>
      <c r="BB1785">
        <v>-2.4750656212451299</v>
      </c>
      <c r="BC1785">
        <v>4.0570631046313501</v>
      </c>
      <c r="BD1785" s="1">
        <v>-2.8850833918327201E-5</v>
      </c>
      <c r="BE1785">
        <v>-9.8078616759025405E-2</v>
      </c>
      <c r="BF1785">
        <v>-0.40407068688237502</v>
      </c>
      <c r="BG1785">
        <v>0.29600807595074402</v>
      </c>
      <c r="BH1785">
        <v>4.5822420163663398E-2</v>
      </c>
      <c r="BI1785">
        <v>-0.99882086614296794</v>
      </c>
      <c r="BJ1785">
        <v>-1.50238518062256E-2</v>
      </c>
      <c r="BK1785">
        <v>5.6095494167824897E-3</v>
      </c>
      <c r="BL1785">
        <v>2.6578535325825201E-3</v>
      </c>
      <c r="BM1785">
        <v>1.08842593445791E-2</v>
      </c>
      <c r="BN1785" s="1">
        <v>7.9649832382354695E-4</v>
      </c>
      <c r="BO1785">
        <v>6.9488393354395699</v>
      </c>
      <c r="BP1785">
        <v>10.5640742873655</v>
      </c>
      <c r="BQ1785">
        <v>4.27816205945925</v>
      </c>
      <c r="BR1785">
        <v>4.0612430127242201</v>
      </c>
      <c r="BS1785" s="1">
        <v>2.4974579510917001E-5</v>
      </c>
    </row>
    <row r="1786" spans="1:71" x14ac:dyDescent="0.25">
      <c r="A1786" t="s">
        <v>1855</v>
      </c>
      <c r="B1786">
        <v>-1.4800823370562901</v>
      </c>
      <c r="C1786">
        <v>-1.4582007688334899</v>
      </c>
      <c r="D1786">
        <v>-2.1780920028686399</v>
      </c>
      <c r="E1786">
        <v>-1.10661919534716</v>
      </c>
      <c r="F1786">
        <v>1.5609374046325599</v>
      </c>
      <c r="G1786" s="1">
        <v>-8.2427660097294999E-4</v>
      </c>
      <c r="H1786">
        <v>0.45989540219306901</v>
      </c>
      <c r="I1786">
        <v>7.8234598040580805E-2</v>
      </c>
      <c r="J1786">
        <v>4.0800697170197799E-3</v>
      </c>
      <c r="K1786">
        <v>-6.7433424293994806E-2</v>
      </c>
      <c r="L1786">
        <v>2.07561627030373E-2</v>
      </c>
      <c r="M1786">
        <v>0</v>
      </c>
      <c r="N1786">
        <v>1.92606032775045E-2</v>
      </c>
      <c r="O1786">
        <v>3.2250339567080301E-3</v>
      </c>
      <c r="P1786">
        <v>0.61123913772975802</v>
      </c>
      <c r="Q1786">
        <v>-2.86260996561899E-3</v>
      </c>
      <c r="R1786" s="1">
        <v>8.7691094883060497E-4</v>
      </c>
      <c r="S1786" s="1">
        <v>1.49911096212653E-5</v>
      </c>
      <c r="T1786">
        <v>2.30470612911634E-2</v>
      </c>
      <c r="U1786">
        <v>13.487145001592999</v>
      </c>
      <c r="V1786">
        <v>17.992418815444999</v>
      </c>
      <c r="W1786">
        <v>1.8030964382141199</v>
      </c>
      <c r="X1786">
        <v>-4.1799080928775299E-3</v>
      </c>
      <c r="Y1786" s="1">
        <v>-3.8762544074102299E-6</v>
      </c>
      <c r="Z1786">
        <v>-9.8900596600584006E-2</v>
      </c>
      <c r="AA1786">
        <v>-0.405769042004891</v>
      </c>
      <c r="AB1786">
        <v>0.29787999178813002</v>
      </c>
      <c r="AC1786">
        <v>4.7808182079073801E-2</v>
      </c>
      <c r="AD1786">
        <v>-0.99869943642555603</v>
      </c>
      <c r="AE1786">
        <v>-1.41891370025981E-2</v>
      </c>
      <c r="AF1786">
        <v>1.06057437594714E-2</v>
      </c>
      <c r="AG1786">
        <v>-1.4800823370562901</v>
      </c>
      <c r="AH1786">
        <v>-1.4582007688334899</v>
      </c>
      <c r="AI1786">
        <v>-2.1780920028686399</v>
      </c>
      <c r="AJ1786">
        <v>-1.10661919534716</v>
      </c>
      <c r="AK1786">
        <v>1.5609374046325599</v>
      </c>
      <c r="AL1786" s="1">
        <v>-8.2427660097294999E-4</v>
      </c>
      <c r="AM1786">
        <v>0.45989540219306901</v>
      </c>
      <c r="AN1786">
        <v>7.8234598040580805E-2</v>
      </c>
      <c r="AO1786">
        <v>4.0800697170197799E-3</v>
      </c>
      <c r="AP1786">
        <v>-6.7433424293994806E-2</v>
      </c>
      <c r="AQ1786">
        <v>2.07561627030373E-2</v>
      </c>
      <c r="AR1786">
        <v>0</v>
      </c>
      <c r="AS1786">
        <v>1.92606032775045E-2</v>
      </c>
      <c r="AT1786">
        <v>3.2250339567080301E-3</v>
      </c>
      <c r="AU1786">
        <v>0.61123913772975802</v>
      </c>
      <c r="AV1786">
        <v>-2.86260996561899E-3</v>
      </c>
      <c r="AW1786" s="1">
        <v>8.7691094883060497E-4</v>
      </c>
      <c r="AX1786" s="1">
        <v>1.49911096212653E-5</v>
      </c>
      <c r="AY1786">
        <v>2.3843559614986999E-2</v>
      </c>
      <c r="AZ1786">
        <v>6.5383056661534198</v>
      </c>
      <c r="BA1786">
        <v>7.4283445280794398</v>
      </c>
      <c r="BB1786">
        <v>-2.4750656212451299</v>
      </c>
      <c r="BC1786">
        <v>4.0570631046313501</v>
      </c>
      <c r="BD1786" s="1">
        <v>-2.8850833918327499E-5</v>
      </c>
      <c r="BE1786">
        <v>-9.8078616759025405E-2</v>
      </c>
      <c r="BF1786">
        <v>-0.40407068688237502</v>
      </c>
      <c r="BG1786">
        <v>0.29600807595074402</v>
      </c>
      <c r="BH1786">
        <v>4.5822420163663398E-2</v>
      </c>
      <c r="BI1786">
        <v>-0.99882086614296794</v>
      </c>
      <c r="BJ1786">
        <v>-1.50238518062256E-2</v>
      </c>
      <c r="BK1786">
        <v>5.6095494167824897E-3</v>
      </c>
      <c r="BL1786">
        <v>2.6578535325825201E-3</v>
      </c>
      <c r="BM1786">
        <v>1.08842593445791E-2</v>
      </c>
      <c r="BN1786" s="1">
        <v>7.9649832382362696E-4</v>
      </c>
      <c r="BO1786">
        <v>6.9488393354395699</v>
      </c>
      <c r="BP1786">
        <v>10.5640742873655</v>
      </c>
      <c r="BQ1786">
        <v>4.27816205945925</v>
      </c>
      <c r="BR1786">
        <v>4.0612430127242201</v>
      </c>
      <c r="BS1786" s="1">
        <v>2.49745795109173E-5</v>
      </c>
    </row>
    <row r="1787" spans="1:71" x14ac:dyDescent="0.25">
      <c r="A1787" t="s">
        <v>1856</v>
      </c>
      <c r="B1787">
        <v>-1.4800823370562901</v>
      </c>
      <c r="C1787">
        <v>-1.4582007688334899</v>
      </c>
      <c r="D1787">
        <v>-2.1780920028686399</v>
      </c>
      <c r="E1787">
        <v>-1.10661919534716</v>
      </c>
      <c r="F1787">
        <v>1.5609374046325599</v>
      </c>
      <c r="G1787" s="1">
        <v>-8.2427660097294999E-4</v>
      </c>
      <c r="H1787">
        <v>0.45989540219306901</v>
      </c>
      <c r="I1787">
        <v>7.8234598040580805E-2</v>
      </c>
      <c r="J1787">
        <v>4.0800697170197799E-3</v>
      </c>
      <c r="K1787">
        <v>-6.7433424293994806E-2</v>
      </c>
      <c r="L1787">
        <v>2.07561627030373E-2</v>
      </c>
      <c r="M1787">
        <v>0</v>
      </c>
      <c r="N1787">
        <v>1.92606032775045E-2</v>
      </c>
      <c r="O1787">
        <v>3.2250339567080301E-3</v>
      </c>
      <c r="P1787">
        <v>0.61123913772975802</v>
      </c>
      <c r="Q1787">
        <v>-2.86260996561899E-3</v>
      </c>
      <c r="R1787" s="1">
        <v>8.7691094883060497E-4</v>
      </c>
      <c r="S1787" s="1">
        <v>1.49911096212653E-5</v>
      </c>
      <c r="T1787">
        <v>2.30470612911634E-2</v>
      </c>
      <c r="U1787">
        <v>13.487145001592999</v>
      </c>
      <c r="V1787">
        <v>17.992418815444999</v>
      </c>
      <c r="W1787">
        <v>1.8030964382141199</v>
      </c>
      <c r="X1787">
        <v>-4.1799080928775299E-3</v>
      </c>
      <c r="Y1787" s="1">
        <v>-3.8762544074102299E-6</v>
      </c>
      <c r="Z1787">
        <v>-9.8900596600584006E-2</v>
      </c>
      <c r="AA1787">
        <v>-0.405769042004891</v>
      </c>
      <c r="AB1787">
        <v>0.29787999178813002</v>
      </c>
      <c r="AC1787">
        <v>4.7808182079073801E-2</v>
      </c>
      <c r="AD1787">
        <v>-0.99869943642555603</v>
      </c>
      <c r="AE1787">
        <v>-1.41891370025981E-2</v>
      </c>
      <c r="AF1787">
        <v>1.06057437594714E-2</v>
      </c>
      <c r="AG1787">
        <v>-1.4800823370562901</v>
      </c>
      <c r="AH1787">
        <v>-1.4582007688334899</v>
      </c>
      <c r="AI1787">
        <v>-2.1780920028686399</v>
      </c>
      <c r="AJ1787">
        <v>-1.10661919534716</v>
      </c>
      <c r="AK1787">
        <v>1.5609374046325599</v>
      </c>
      <c r="AL1787" s="1">
        <v>-8.2427660097294999E-4</v>
      </c>
      <c r="AM1787">
        <v>0.45989540219306901</v>
      </c>
      <c r="AN1787">
        <v>7.8234598040580805E-2</v>
      </c>
      <c r="AO1787">
        <v>4.0800697170197799E-3</v>
      </c>
      <c r="AP1787">
        <v>-6.7433424293994806E-2</v>
      </c>
      <c r="AQ1787">
        <v>2.07561627030373E-2</v>
      </c>
      <c r="AR1787">
        <v>0</v>
      </c>
      <c r="AS1787">
        <v>1.92606032775045E-2</v>
      </c>
      <c r="AT1787">
        <v>3.2250339567080301E-3</v>
      </c>
      <c r="AU1787">
        <v>0.61123913772975802</v>
      </c>
      <c r="AV1787">
        <v>-2.86260996561899E-3</v>
      </c>
      <c r="AW1787" s="1">
        <v>8.7691094883060497E-4</v>
      </c>
      <c r="AX1787" s="1">
        <v>1.49911096212653E-5</v>
      </c>
      <c r="AY1787">
        <v>2.3843559614986999E-2</v>
      </c>
      <c r="AZ1787">
        <v>6.5383056661534198</v>
      </c>
      <c r="BA1787">
        <v>7.4283445280794398</v>
      </c>
      <c r="BB1787">
        <v>-2.4750656212451299</v>
      </c>
      <c r="BC1787">
        <v>4.0570631046313501</v>
      </c>
      <c r="BD1787" s="1">
        <v>-2.88508339183284E-5</v>
      </c>
      <c r="BE1787">
        <v>-9.8078616759025405E-2</v>
      </c>
      <c r="BF1787">
        <v>-0.40407068688237502</v>
      </c>
      <c r="BG1787">
        <v>0.29600807595074402</v>
      </c>
      <c r="BH1787">
        <v>4.5822420163663398E-2</v>
      </c>
      <c r="BI1787">
        <v>-0.99882086614296794</v>
      </c>
      <c r="BJ1787">
        <v>-1.50238518062256E-2</v>
      </c>
      <c r="BK1787">
        <v>5.6095494167824897E-3</v>
      </c>
      <c r="BL1787">
        <v>2.6578535325825201E-3</v>
      </c>
      <c r="BM1787">
        <v>1.08842593445791E-2</v>
      </c>
      <c r="BN1787" s="1">
        <v>7.9649832382361297E-4</v>
      </c>
      <c r="BO1787">
        <v>6.9488393354395699</v>
      </c>
      <c r="BP1787">
        <v>10.5640742873655</v>
      </c>
      <c r="BQ1787">
        <v>4.27816205945925</v>
      </c>
      <c r="BR1787">
        <v>4.0612430127242201</v>
      </c>
      <c r="BS1787" s="1">
        <v>2.4974579510918099E-5</v>
      </c>
    </row>
    <row r="1788" spans="1:71" x14ac:dyDescent="0.25">
      <c r="A1788" t="s">
        <v>1857</v>
      </c>
      <c r="B1788">
        <v>-1.4800823370562901</v>
      </c>
      <c r="C1788">
        <v>-1.4582007688334899</v>
      </c>
      <c r="D1788">
        <v>-2.1780920028686399</v>
      </c>
      <c r="E1788">
        <v>-1.10661919534716</v>
      </c>
      <c r="F1788">
        <v>1.5609374046325599</v>
      </c>
      <c r="G1788" s="1">
        <v>-8.2427660097294999E-4</v>
      </c>
      <c r="H1788">
        <v>0.45989540219306901</v>
      </c>
      <c r="I1788">
        <v>7.8234598040580805E-2</v>
      </c>
      <c r="J1788">
        <v>4.0800697170197799E-3</v>
      </c>
      <c r="K1788">
        <v>-6.7433424293994806E-2</v>
      </c>
      <c r="L1788">
        <v>2.07561627030373E-2</v>
      </c>
      <c r="M1788">
        <v>0</v>
      </c>
      <c r="N1788">
        <v>1.92606032775045E-2</v>
      </c>
      <c r="O1788">
        <v>3.2250339567080301E-3</v>
      </c>
      <c r="P1788">
        <v>0.61123913772975802</v>
      </c>
      <c r="Q1788">
        <v>-2.86260996561899E-3</v>
      </c>
      <c r="R1788" s="1">
        <v>8.7691094883060497E-4</v>
      </c>
      <c r="S1788" s="1">
        <v>1.49911096212653E-5</v>
      </c>
      <c r="T1788">
        <v>2.30470612911634E-2</v>
      </c>
      <c r="U1788">
        <v>13.487145001592999</v>
      </c>
      <c r="V1788">
        <v>17.992418815444999</v>
      </c>
      <c r="W1788">
        <v>1.8030964382141199</v>
      </c>
      <c r="X1788">
        <v>-4.1799080928775299E-3</v>
      </c>
      <c r="Y1788" s="1">
        <v>-3.8762544074102299E-6</v>
      </c>
      <c r="Z1788">
        <v>-9.8900596600584006E-2</v>
      </c>
      <c r="AA1788">
        <v>-0.405769042004891</v>
      </c>
      <c r="AB1788">
        <v>0.29787999178813002</v>
      </c>
      <c r="AC1788">
        <v>4.7808182079073801E-2</v>
      </c>
      <c r="AD1788">
        <v>-0.99869943642555603</v>
      </c>
      <c r="AE1788">
        <v>-1.41891370025981E-2</v>
      </c>
      <c r="AF1788">
        <v>1.06057437594714E-2</v>
      </c>
      <c r="AG1788">
        <v>-1.4800823370562901</v>
      </c>
      <c r="AH1788">
        <v>-1.4582007688334899</v>
      </c>
      <c r="AI1788">
        <v>-2.1780920028686399</v>
      </c>
      <c r="AJ1788">
        <v>-1.10661919534716</v>
      </c>
      <c r="AK1788">
        <v>1.5609374046325599</v>
      </c>
      <c r="AL1788" s="1">
        <v>-8.2427660097294999E-4</v>
      </c>
      <c r="AM1788">
        <v>0.45989540219306901</v>
      </c>
      <c r="AN1788">
        <v>7.8234598040580805E-2</v>
      </c>
      <c r="AO1788">
        <v>4.0800697170197799E-3</v>
      </c>
      <c r="AP1788">
        <v>-6.7433424293994806E-2</v>
      </c>
      <c r="AQ1788">
        <v>2.07561627030373E-2</v>
      </c>
      <c r="AR1788">
        <v>0</v>
      </c>
      <c r="AS1788">
        <v>1.92606032775045E-2</v>
      </c>
      <c r="AT1788">
        <v>3.2250339567080301E-3</v>
      </c>
      <c r="AU1788">
        <v>0.61123913772975802</v>
      </c>
      <c r="AV1788">
        <v>-2.86260996561899E-3</v>
      </c>
      <c r="AW1788" s="1">
        <v>8.7691094883060497E-4</v>
      </c>
      <c r="AX1788" s="1">
        <v>1.49911096212653E-5</v>
      </c>
      <c r="AY1788">
        <v>2.3843559614986999E-2</v>
      </c>
      <c r="AZ1788">
        <v>6.5383056661534198</v>
      </c>
      <c r="BA1788">
        <v>7.4283445280794398</v>
      </c>
      <c r="BB1788">
        <v>-2.4750656212451299</v>
      </c>
      <c r="BC1788">
        <v>4.0570631046313501</v>
      </c>
      <c r="BD1788" s="1">
        <v>-2.8850833918327699E-5</v>
      </c>
      <c r="BE1788">
        <v>-9.8078616759025405E-2</v>
      </c>
      <c r="BF1788">
        <v>-0.40407068688237502</v>
      </c>
      <c r="BG1788">
        <v>0.29600807595074402</v>
      </c>
      <c r="BH1788">
        <v>4.5822420163663398E-2</v>
      </c>
      <c r="BI1788">
        <v>-0.99882086614296794</v>
      </c>
      <c r="BJ1788">
        <v>-1.50238518062256E-2</v>
      </c>
      <c r="BK1788">
        <v>5.6095494167824897E-3</v>
      </c>
      <c r="BL1788">
        <v>2.6578535325825201E-3</v>
      </c>
      <c r="BM1788">
        <v>1.08842593445791E-2</v>
      </c>
      <c r="BN1788" s="1">
        <v>7.9649832382359899E-4</v>
      </c>
      <c r="BO1788">
        <v>6.9488393354395699</v>
      </c>
      <c r="BP1788">
        <v>10.5640742873655</v>
      </c>
      <c r="BQ1788">
        <v>4.27816205945925</v>
      </c>
      <c r="BR1788">
        <v>4.0612430127242201</v>
      </c>
      <c r="BS1788" s="1">
        <v>2.4974579510917499E-5</v>
      </c>
    </row>
    <row r="1789" spans="1:71" x14ac:dyDescent="0.25">
      <c r="A1789" t="s">
        <v>1858</v>
      </c>
      <c r="B1789">
        <v>-1.43420869508852</v>
      </c>
      <c r="C1789">
        <v>-1.4505875867656199</v>
      </c>
      <c r="D1789">
        <v>-2.17767429351805</v>
      </c>
      <c r="E1789">
        <v>-1.1134603780559</v>
      </c>
      <c r="F1789">
        <v>1.5630402565002399</v>
      </c>
      <c r="G1789" s="1">
        <v>-8.7196031679326205E-4</v>
      </c>
      <c r="H1789">
        <v>0.45886197686195401</v>
      </c>
      <c r="I1789">
        <v>7.8317008912563296E-2</v>
      </c>
      <c r="J1789">
        <v>3.5756803117692401E-3</v>
      </c>
      <c r="K1789">
        <v>-6.8302541971206596E-2</v>
      </c>
      <c r="L1789">
        <v>1.93091817200183E-2</v>
      </c>
      <c r="M1789">
        <v>0</v>
      </c>
      <c r="N1789">
        <v>1.9717930767659798E-2</v>
      </c>
      <c r="O1789">
        <v>3.3016097868571099E-3</v>
      </c>
      <c r="P1789">
        <v>0.61123913772975802</v>
      </c>
      <c r="Q1789">
        <v>-2.9305803304138802E-3</v>
      </c>
      <c r="R1789" s="1">
        <v>8.9773249203548E-4</v>
      </c>
      <c r="S1789" s="1">
        <v>1.49911096212653E-5</v>
      </c>
      <c r="T1789">
        <v>2.4057438514458001E-2</v>
      </c>
      <c r="U1789">
        <v>13.2434832449142</v>
      </c>
      <c r="V1789">
        <v>18.0636234562797</v>
      </c>
      <c r="W1789">
        <v>1.8037888271804401</v>
      </c>
      <c r="X1789">
        <v>-2.9998063268485602E-3</v>
      </c>
      <c r="Y1789" s="1">
        <v>-3.9617686048996303E-6</v>
      </c>
      <c r="Z1789">
        <v>-8.0213170868593697E-2</v>
      </c>
      <c r="AA1789">
        <v>-0.40824520940567699</v>
      </c>
      <c r="AB1789">
        <v>0.30040113142208003</v>
      </c>
      <c r="AC1789">
        <v>7.0668070647426001E-2</v>
      </c>
      <c r="AD1789">
        <v>-0.99736089089040703</v>
      </c>
      <c r="AE1789">
        <v>-1.34214325129761E-2</v>
      </c>
      <c r="AF1789">
        <v>9.85607744304705E-3</v>
      </c>
      <c r="AG1789">
        <v>-1.43420869508852</v>
      </c>
      <c r="AH1789">
        <v>-1.4505875867656199</v>
      </c>
      <c r="AI1789">
        <v>-2.17767429351805</v>
      </c>
      <c r="AJ1789">
        <v>-1.1134603780559</v>
      </c>
      <c r="AK1789">
        <v>1.5630402565002399</v>
      </c>
      <c r="AL1789" s="1">
        <v>-8.7196031679326205E-4</v>
      </c>
      <c r="AM1789">
        <v>0.45886197686195401</v>
      </c>
      <c r="AN1789">
        <v>7.8317008912563296E-2</v>
      </c>
      <c r="AO1789">
        <v>3.5756803117692401E-3</v>
      </c>
      <c r="AP1789">
        <v>-6.8302541971206596E-2</v>
      </c>
      <c r="AQ1789">
        <v>1.93091817200183E-2</v>
      </c>
      <c r="AR1789">
        <v>0</v>
      </c>
      <c r="AS1789">
        <v>1.9717930767659798E-2</v>
      </c>
      <c r="AT1789">
        <v>3.3016097868571099E-3</v>
      </c>
      <c r="AU1789">
        <v>0.61123913772975802</v>
      </c>
      <c r="AV1789">
        <v>-2.9305803304138802E-3</v>
      </c>
      <c r="AW1789" s="1">
        <v>8.9773249203548E-4</v>
      </c>
      <c r="AX1789" s="1">
        <v>1.49911096212653E-5</v>
      </c>
      <c r="AY1789">
        <v>2.4569041155329999E-2</v>
      </c>
      <c r="AZ1789">
        <v>6.52202432885825</v>
      </c>
      <c r="BA1789">
        <v>7.4688421750512903</v>
      </c>
      <c r="BB1789">
        <v>-2.4769852467609899</v>
      </c>
      <c r="BC1789">
        <v>4.0590984672453798</v>
      </c>
      <c r="BD1789" s="1">
        <v>-3.1119214271002699E-5</v>
      </c>
      <c r="BE1789">
        <v>-7.94575562175555E-2</v>
      </c>
      <c r="BF1789">
        <v>-0.406522265607552</v>
      </c>
      <c r="BG1789">
        <v>0.29852292998742802</v>
      </c>
      <c r="BH1789">
        <v>6.8724536625573401E-2</v>
      </c>
      <c r="BI1789">
        <v>-0.99752033091003001</v>
      </c>
      <c r="BJ1789">
        <v>-1.43693254427876E-2</v>
      </c>
      <c r="BK1789">
        <v>4.8631237967986301E-3</v>
      </c>
      <c r="BL1789">
        <v>2.6584002189338199E-3</v>
      </c>
      <c r="BM1789">
        <v>1.08868555422939E-2</v>
      </c>
      <c r="BN1789" s="1">
        <v>5.1160264087205302E-4</v>
      </c>
      <c r="BO1789">
        <v>6.7214589160559397</v>
      </c>
      <c r="BP1789">
        <v>10.5947812812284</v>
      </c>
      <c r="BQ1789">
        <v>4.2807740739414299</v>
      </c>
      <c r="BR1789">
        <v>4.0620982735722304</v>
      </c>
      <c r="BS1789" s="1">
        <v>2.71574456661031E-5</v>
      </c>
    </row>
    <row r="1790" spans="1:71" x14ac:dyDescent="0.25">
      <c r="A1790" t="s">
        <v>1859</v>
      </c>
      <c r="B1790">
        <v>-1.43420869508852</v>
      </c>
      <c r="C1790">
        <v>-1.4505875867656199</v>
      </c>
      <c r="D1790">
        <v>-2.17767429351805</v>
      </c>
      <c r="E1790">
        <v>-1.1134603780559</v>
      </c>
      <c r="F1790">
        <v>1.5630402565002399</v>
      </c>
      <c r="G1790" s="1">
        <v>-8.7196031679326205E-4</v>
      </c>
      <c r="H1790">
        <v>0.45886197686195401</v>
      </c>
      <c r="I1790">
        <v>7.8317008912563296E-2</v>
      </c>
      <c r="J1790">
        <v>3.5756803117692401E-3</v>
      </c>
      <c r="K1790">
        <v>-6.8302541971206596E-2</v>
      </c>
      <c r="L1790">
        <v>1.93091817200183E-2</v>
      </c>
      <c r="M1790">
        <v>0</v>
      </c>
      <c r="N1790">
        <v>1.9717930767659798E-2</v>
      </c>
      <c r="O1790">
        <v>3.3016097868571099E-3</v>
      </c>
      <c r="P1790">
        <v>0.61123913772975802</v>
      </c>
      <c r="Q1790">
        <v>-2.9305803304138802E-3</v>
      </c>
      <c r="R1790" s="1">
        <v>8.9773249203548E-4</v>
      </c>
      <c r="S1790" s="1">
        <v>1.49911096212653E-5</v>
      </c>
      <c r="T1790">
        <v>2.4057438514458001E-2</v>
      </c>
      <c r="U1790">
        <v>13.2434832449142</v>
      </c>
      <c r="V1790">
        <v>18.0636234562797</v>
      </c>
      <c r="W1790">
        <v>1.8037888271804401</v>
      </c>
      <c r="X1790">
        <v>-2.9998063268485602E-3</v>
      </c>
      <c r="Y1790" s="1">
        <v>-3.9617686048996303E-6</v>
      </c>
      <c r="Z1790">
        <v>-8.0213170868593697E-2</v>
      </c>
      <c r="AA1790">
        <v>-0.40824520940567699</v>
      </c>
      <c r="AB1790">
        <v>0.30040113142208003</v>
      </c>
      <c r="AC1790">
        <v>7.0668070647426001E-2</v>
      </c>
      <c r="AD1790">
        <v>-0.99736089089040703</v>
      </c>
      <c r="AE1790">
        <v>-1.34214325129761E-2</v>
      </c>
      <c r="AF1790">
        <v>9.85607744304705E-3</v>
      </c>
      <c r="AG1790">
        <v>-1.43420869508852</v>
      </c>
      <c r="AH1790">
        <v>-1.4505875867656199</v>
      </c>
      <c r="AI1790">
        <v>-2.17767429351805</v>
      </c>
      <c r="AJ1790">
        <v>-1.1134603780559</v>
      </c>
      <c r="AK1790">
        <v>1.5630402565002399</v>
      </c>
      <c r="AL1790" s="1">
        <v>-8.7196031679326205E-4</v>
      </c>
      <c r="AM1790">
        <v>0.45886197686195401</v>
      </c>
      <c r="AN1790">
        <v>7.8317008912563296E-2</v>
      </c>
      <c r="AO1790">
        <v>3.5756803117692401E-3</v>
      </c>
      <c r="AP1790">
        <v>-6.8302541971206596E-2</v>
      </c>
      <c r="AQ1790">
        <v>1.93091817200183E-2</v>
      </c>
      <c r="AR1790">
        <v>0</v>
      </c>
      <c r="AS1790">
        <v>1.9717930767659798E-2</v>
      </c>
      <c r="AT1790">
        <v>3.3016097868571099E-3</v>
      </c>
      <c r="AU1790">
        <v>0.61123913772975802</v>
      </c>
      <c r="AV1790">
        <v>-2.9305803304138802E-3</v>
      </c>
      <c r="AW1790" s="1">
        <v>8.9773249203548E-4</v>
      </c>
      <c r="AX1790" s="1">
        <v>1.49911096212653E-5</v>
      </c>
      <c r="AY1790">
        <v>2.4569041155329999E-2</v>
      </c>
      <c r="AZ1790">
        <v>6.52202432885825</v>
      </c>
      <c r="BA1790">
        <v>7.4688421750512903</v>
      </c>
      <c r="BB1790">
        <v>-2.4769852467609899</v>
      </c>
      <c r="BC1790">
        <v>4.0590984672453798</v>
      </c>
      <c r="BD1790" s="1">
        <v>-3.11192142710023E-5</v>
      </c>
      <c r="BE1790">
        <v>-7.94575562175555E-2</v>
      </c>
      <c r="BF1790">
        <v>-0.406522265607552</v>
      </c>
      <c r="BG1790">
        <v>0.29852292998742802</v>
      </c>
      <c r="BH1790">
        <v>6.8724536625573401E-2</v>
      </c>
      <c r="BI1790">
        <v>-0.99752033091003001</v>
      </c>
      <c r="BJ1790">
        <v>-1.43693254427876E-2</v>
      </c>
      <c r="BK1790">
        <v>4.8631237967986301E-3</v>
      </c>
      <c r="BL1790">
        <v>2.6584002189338199E-3</v>
      </c>
      <c r="BM1790">
        <v>1.08868555422939E-2</v>
      </c>
      <c r="BN1790" s="1">
        <v>5.1160264087205302E-4</v>
      </c>
      <c r="BO1790">
        <v>6.7214589160559397</v>
      </c>
      <c r="BP1790">
        <v>10.5947812812284</v>
      </c>
      <c r="BQ1790">
        <v>4.2807740739414299</v>
      </c>
      <c r="BR1790">
        <v>4.0620982735722304</v>
      </c>
      <c r="BS1790" s="1">
        <v>2.71574456661027E-5</v>
      </c>
    </row>
    <row r="1791" spans="1:71" x14ac:dyDescent="0.25">
      <c r="A1791" t="s">
        <v>1860</v>
      </c>
      <c r="B1791">
        <v>-1.43420869508852</v>
      </c>
      <c r="C1791">
        <v>-1.4505875867656199</v>
      </c>
      <c r="D1791">
        <v>-2.17767429351805</v>
      </c>
      <c r="E1791">
        <v>-1.1134603780559</v>
      </c>
      <c r="F1791">
        <v>1.5630402565002399</v>
      </c>
      <c r="G1791" s="1">
        <v>-8.7196031679326205E-4</v>
      </c>
      <c r="H1791">
        <v>0.45886197686195401</v>
      </c>
      <c r="I1791">
        <v>7.8317008912563296E-2</v>
      </c>
      <c r="J1791">
        <v>3.5756803117692401E-3</v>
      </c>
      <c r="K1791">
        <v>-6.8302541971206596E-2</v>
      </c>
      <c r="L1791">
        <v>1.93091817200183E-2</v>
      </c>
      <c r="M1791">
        <v>0</v>
      </c>
      <c r="N1791">
        <v>1.9717930767659798E-2</v>
      </c>
      <c r="O1791">
        <v>3.3016097868571099E-3</v>
      </c>
      <c r="P1791">
        <v>0.61123913772975802</v>
      </c>
      <c r="Q1791">
        <v>-2.9305803304138802E-3</v>
      </c>
      <c r="R1791" s="1">
        <v>8.9773249203548E-4</v>
      </c>
      <c r="S1791" s="1">
        <v>1.49911096212653E-5</v>
      </c>
      <c r="T1791">
        <v>2.4057438514458001E-2</v>
      </c>
      <c r="U1791">
        <v>13.2434832449142</v>
      </c>
      <c r="V1791">
        <v>18.0636234562797</v>
      </c>
      <c r="W1791">
        <v>1.8037888271804401</v>
      </c>
      <c r="X1791">
        <v>-2.9998063268485602E-3</v>
      </c>
      <c r="Y1791" s="1">
        <v>-3.9617686048996303E-6</v>
      </c>
      <c r="Z1791">
        <v>-8.0213170868593697E-2</v>
      </c>
      <c r="AA1791">
        <v>-0.40824520940567699</v>
      </c>
      <c r="AB1791">
        <v>0.30040113142208003</v>
      </c>
      <c r="AC1791">
        <v>7.0668070647426001E-2</v>
      </c>
      <c r="AD1791">
        <v>-0.99736089089040703</v>
      </c>
      <c r="AE1791">
        <v>-1.34214325129761E-2</v>
      </c>
      <c r="AF1791">
        <v>9.85607744304705E-3</v>
      </c>
      <c r="AG1791">
        <v>-1.43420869508852</v>
      </c>
      <c r="AH1791">
        <v>-1.4505875867656199</v>
      </c>
      <c r="AI1791">
        <v>-2.17767429351805</v>
      </c>
      <c r="AJ1791">
        <v>-1.1134603780559</v>
      </c>
      <c r="AK1791">
        <v>1.5630402565002399</v>
      </c>
      <c r="AL1791" s="1">
        <v>-8.7196031679326205E-4</v>
      </c>
      <c r="AM1791">
        <v>0.45886197686195401</v>
      </c>
      <c r="AN1791">
        <v>7.8317008912563296E-2</v>
      </c>
      <c r="AO1791">
        <v>3.5756803117692401E-3</v>
      </c>
      <c r="AP1791">
        <v>-6.8302541971206596E-2</v>
      </c>
      <c r="AQ1791">
        <v>1.93091817200183E-2</v>
      </c>
      <c r="AR1791">
        <v>0</v>
      </c>
      <c r="AS1791">
        <v>1.9717930767659798E-2</v>
      </c>
      <c r="AT1791">
        <v>3.3016097868571099E-3</v>
      </c>
      <c r="AU1791">
        <v>0.61123913772975802</v>
      </c>
      <c r="AV1791">
        <v>-2.9305803304138802E-3</v>
      </c>
      <c r="AW1791" s="1">
        <v>8.9773249203548E-4</v>
      </c>
      <c r="AX1791" s="1">
        <v>1.49911096212653E-5</v>
      </c>
      <c r="AY1791">
        <v>2.4569041155329999E-2</v>
      </c>
      <c r="AZ1791">
        <v>6.52202432885825</v>
      </c>
      <c r="BA1791">
        <v>7.4688421750512903</v>
      </c>
      <c r="BB1791">
        <v>-2.4769852467609899</v>
      </c>
      <c r="BC1791">
        <v>4.0590984672453798</v>
      </c>
      <c r="BD1791" s="1">
        <v>-3.1119214271001602E-5</v>
      </c>
      <c r="BE1791">
        <v>-7.94575562175555E-2</v>
      </c>
      <c r="BF1791">
        <v>-0.406522265607552</v>
      </c>
      <c r="BG1791">
        <v>0.29852292998742802</v>
      </c>
      <c r="BH1791">
        <v>6.8724536625573401E-2</v>
      </c>
      <c r="BI1791">
        <v>-0.99752033091003001</v>
      </c>
      <c r="BJ1791">
        <v>-1.43693254427876E-2</v>
      </c>
      <c r="BK1791">
        <v>4.8631237967986301E-3</v>
      </c>
      <c r="BL1791">
        <v>2.6584002189338199E-3</v>
      </c>
      <c r="BM1791">
        <v>1.08868555422939E-2</v>
      </c>
      <c r="BN1791" s="1">
        <v>5.1160264087208099E-4</v>
      </c>
      <c r="BO1791">
        <v>6.7214589160559397</v>
      </c>
      <c r="BP1791">
        <v>10.5947812812284</v>
      </c>
      <c r="BQ1791">
        <v>4.2807740739414299</v>
      </c>
      <c r="BR1791">
        <v>4.0620982735722304</v>
      </c>
      <c r="BS1791" s="1">
        <v>2.7157445666101999E-5</v>
      </c>
    </row>
    <row r="1792" spans="1:71" x14ac:dyDescent="0.25">
      <c r="A1792" t="s">
        <v>1861</v>
      </c>
      <c r="B1792">
        <v>-1.43420869508852</v>
      </c>
      <c r="C1792">
        <v>-1.4505875867656199</v>
      </c>
      <c r="D1792">
        <v>-2.17767429351805</v>
      </c>
      <c r="E1792">
        <v>-1.1134603780559</v>
      </c>
      <c r="F1792">
        <v>1.5630402565002399</v>
      </c>
      <c r="G1792" s="1">
        <v>-8.7196031679326205E-4</v>
      </c>
      <c r="H1792">
        <v>0.45886197686195401</v>
      </c>
      <c r="I1792">
        <v>7.8317008912563296E-2</v>
      </c>
      <c r="J1792">
        <v>3.5756803117692401E-3</v>
      </c>
      <c r="K1792">
        <v>-6.8302541971206596E-2</v>
      </c>
      <c r="L1792">
        <v>1.93091817200183E-2</v>
      </c>
      <c r="M1792">
        <v>0</v>
      </c>
      <c r="N1792">
        <v>1.9717930767659798E-2</v>
      </c>
      <c r="O1792">
        <v>3.3016097868571099E-3</v>
      </c>
      <c r="P1792">
        <v>0.61123913772975802</v>
      </c>
      <c r="Q1792">
        <v>-2.9305803304138802E-3</v>
      </c>
      <c r="R1792" s="1">
        <v>8.9773249203548E-4</v>
      </c>
      <c r="S1792" s="1">
        <v>1.49911096212653E-5</v>
      </c>
      <c r="T1792">
        <v>2.4057438514458001E-2</v>
      </c>
      <c r="U1792">
        <v>13.2434832449142</v>
      </c>
      <c r="V1792">
        <v>18.0636234562797</v>
      </c>
      <c r="W1792">
        <v>1.8037888271804401</v>
      </c>
      <c r="X1792">
        <v>-2.9998063268485602E-3</v>
      </c>
      <c r="Y1792" s="1">
        <v>-3.9617686048996303E-6</v>
      </c>
      <c r="Z1792">
        <v>-8.0213170868593697E-2</v>
      </c>
      <c r="AA1792">
        <v>-0.40824520940567699</v>
      </c>
      <c r="AB1792">
        <v>0.30040113142208003</v>
      </c>
      <c r="AC1792">
        <v>7.0668070647426001E-2</v>
      </c>
      <c r="AD1792">
        <v>-0.99736089089040703</v>
      </c>
      <c r="AE1792">
        <v>-1.34214325129761E-2</v>
      </c>
      <c r="AF1792">
        <v>9.85607744304705E-3</v>
      </c>
      <c r="AG1792">
        <v>-1.43420869508852</v>
      </c>
      <c r="AH1792">
        <v>-1.4505875867656199</v>
      </c>
      <c r="AI1792">
        <v>-2.17767429351805</v>
      </c>
      <c r="AJ1792">
        <v>-1.1134603780559</v>
      </c>
      <c r="AK1792">
        <v>1.5630402565002399</v>
      </c>
      <c r="AL1792" s="1">
        <v>-8.7196031679326205E-4</v>
      </c>
      <c r="AM1792">
        <v>0.45886197686195401</v>
      </c>
      <c r="AN1792">
        <v>7.8317008912563296E-2</v>
      </c>
      <c r="AO1792">
        <v>3.5756803117692401E-3</v>
      </c>
      <c r="AP1792">
        <v>-6.8302541971206596E-2</v>
      </c>
      <c r="AQ1792">
        <v>1.93091817200183E-2</v>
      </c>
      <c r="AR1792">
        <v>0</v>
      </c>
      <c r="AS1792">
        <v>1.9717930767659798E-2</v>
      </c>
      <c r="AT1792">
        <v>3.3016097868571099E-3</v>
      </c>
      <c r="AU1792">
        <v>0.61123913772975802</v>
      </c>
      <c r="AV1792">
        <v>-2.9305803304138802E-3</v>
      </c>
      <c r="AW1792" s="1">
        <v>8.9773249203548E-4</v>
      </c>
      <c r="AX1792" s="1">
        <v>1.49911096212653E-5</v>
      </c>
      <c r="AY1792">
        <v>2.4569041155329999E-2</v>
      </c>
      <c r="AZ1792">
        <v>6.52202432885825</v>
      </c>
      <c r="BA1792">
        <v>7.4688421750512903</v>
      </c>
      <c r="BB1792">
        <v>-2.4769852467609899</v>
      </c>
      <c r="BC1792">
        <v>4.0590984672453798</v>
      </c>
      <c r="BD1792" s="1">
        <v>-3.1119214271002801E-5</v>
      </c>
      <c r="BE1792">
        <v>-7.94575562175555E-2</v>
      </c>
      <c r="BF1792">
        <v>-0.406522265607552</v>
      </c>
      <c r="BG1792">
        <v>0.29852292998742802</v>
      </c>
      <c r="BH1792">
        <v>6.8724536625573401E-2</v>
      </c>
      <c r="BI1792">
        <v>-0.99752033091003001</v>
      </c>
      <c r="BJ1792">
        <v>-1.43693254427876E-2</v>
      </c>
      <c r="BK1792">
        <v>4.8631237967986301E-3</v>
      </c>
      <c r="BL1792">
        <v>2.6584002189338199E-3</v>
      </c>
      <c r="BM1792">
        <v>1.08868555422939E-2</v>
      </c>
      <c r="BN1792" s="1">
        <v>5.11602640872067E-4</v>
      </c>
      <c r="BO1792">
        <v>6.7214589160559397</v>
      </c>
      <c r="BP1792">
        <v>10.5947812812284</v>
      </c>
      <c r="BQ1792">
        <v>4.2807740739414299</v>
      </c>
      <c r="BR1792">
        <v>4.0620982735722304</v>
      </c>
      <c r="BS1792" s="1">
        <v>2.7157445666103201E-5</v>
      </c>
    </row>
    <row r="1793" spans="1:71" x14ac:dyDescent="0.25">
      <c r="A1793" t="s">
        <v>1862</v>
      </c>
      <c r="B1793">
        <v>-1.43420869508852</v>
      </c>
      <c r="C1793">
        <v>-1.4505875867656199</v>
      </c>
      <c r="D1793">
        <v>-2.17767429351805</v>
      </c>
      <c r="E1793">
        <v>-1.1134603780559</v>
      </c>
      <c r="F1793">
        <v>1.5630402565002399</v>
      </c>
      <c r="G1793" s="1">
        <v>-8.7196031679326205E-4</v>
      </c>
      <c r="H1793">
        <v>0.45886197686195401</v>
      </c>
      <c r="I1793">
        <v>7.8317008912563296E-2</v>
      </c>
      <c r="J1793">
        <v>3.5756803117692401E-3</v>
      </c>
      <c r="K1793">
        <v>-6.8302541971206596E-2</v>
      </c>
      <c r="L1793">
        <v>1.93091817200183E-2</v>
      </c>
      <c r="M1793">
        <v>0</v>
      </c>
      <c r="N1793">
        <v>1.9717930767659798E-2</v>
      </c>
      <c r="O1793">
        <v>3.3016097868571099E-3</v>
      </c>
      <c r="P1793">
        <v>0.61123913772975802</v>
      </c>
      <c r="Q1793">
        <v>-2.9305803304138802E-3</v>
      </c>
      <c r="R1793" s="1">
        <v>8.9773249203548E-4</v>
      </c>
      <c r="S1793" s="1">
        <v>1.49911096212653E-5</v>
      </c>
      <c r="T1793">
        <v>2.4057438514458001E-2</v>
      </c>
      <c r="U1793">
        <v>13.2434832449142</v>
      </c>
      <c r="V1793">
        <v>18.0636234562797</v>
      </c>
      <c r="W1793">
        <v>1.8037888271804401</v>
      </c>
      <c r="X1793">
        <v>-2.9998063268485602E-3</v>
      </c>
      <c r="Y1793" s="1">
        <v>-3.9617686048996303E-6</v>
      </c>
      <c r="Z1793">
        <v>-8.0213170868593697E-2</v>
      </c>
      <c r="AA1793">
        <v>-0.40824520940567699</v>
      </c>
      <c r="AB1793">
        <v>0.30040113142208003</v>
      </c>
      <c r="AC1793">
        <v>7.0668070647426001E-2</v>
      </c>
      <c r="AD1793">
        <v>-0.99736089089040703</v>
      </c>
      <c r="AE1793">
        <v>-1.34214325129761E-2</v>
      </c>
      <c r="AF1793">
        <v>9.85607744304705E-3</v>
      </c>
      <c r="AG1793">
        <v>-1.43420869508852</v>
      </c>
      <c r="AH1793">
        <v>-1.4505875867656199</v>
      </c>
      <c r="AI1793">
        <v>-2.17767429351805</v>
      </c>
      <c r="AJ1793">
        <v>-1.1134603780559</v>
      </c>
      <c r="AK1793">
        <v>1.5630402565002399</v>
      </c>
      <c r="AL1793" s="1">
        <v>-8.7196031679326205E-4</v>
      </c>
      <c r="AM1793">
        <v>0.45886197686195401</v>
      </c>
      <c r="AN1793">
        <v>7.8317008912563296E-2</v>
      </c>
      <c r="AO1793">
        <v>3.5756803117692401E-3</v>
      </c>
      <c r="AP1793">
        <v>-6.8302541971206596E-2</v>
      </c>
      <c r="AQ1793">
        <v>1.93091817200183E-2</v>
      </c>
      <c r="AR1793">
        <v>0</v>
      </c>
      <c r="AS1793">
        <v>1.9717930767659798E-2</v>
      </c>
      <c r="AT1793">
        <v>3.3016097868571099E-3</v>
      </c>
      <c r="AU1793">
        <v>0.61123913772975802</v>
      </c>
      <c r="AV1793">
        <v>-2.9305803304138802E-3</v>
      </c>
      <c r="AW1793" s="1">
        <v>8.9773249203548E-4</v>
      </c>
      <c r="AX1793" s="1">
        <v>1.49911096212653E-5</v>
      </c>
      <c r="AY1793">
        <v>2.4569041155329999E-2</v>
      </c>
      <c r="AZ1793">
        <v>6.52202432885825</v>
      </c>
      <c r="BA1793">
        <v>7.4688421750512903</v>
      </c>
      <c r="BB1793">
        <v>-2.4769852467609899</v>
      </c>
      <c r="BC1793">
        <v>4.0590984672453798</v>
      </c>
      <c r="BD1793" s="1">
        <v>-3.1119214271002598E-5</v>
      </c>
      <c r="BE1793">
        <v>-7.94575562175555E-2</v>
      </c>
      <c r="BF1793">
        <v>-0.406522265607552</v>
      </c>
      <c r="BG1793">
        <v>0.29852292998742802</v>
      </c>
      <c r="BH1793">
        <v>6.8724536625573401E-2</v>
      </c>
      <c r="BI1793">
        <v>-0.99752033091003001</v>
      </c>
      <c r="BJ1793">
        <v>-1.43693254427876E-2</v>
      </c>
      <c r="BK1793">
        <v>4.8631237967986301E-3</v>
      </c>
      <c r="BL1793">
        <v>2.6584002189338199E-3</v>
      </c>
      <c r="BM1793">
        <v>1.08868555422939E-2</v>
      </c>
      <c r="BN1793" s="1">
        <v>5.1160264087208099E-4</v>
      </c>
      <c r="BO1793">
        <v>6.7214589160559397</v>
      </c>
      <c r="BP1793">
        <v>10.5947812812284</v>
      </c>
      <c r="BQ1793">
        <v>4.2807740739414299</v>
      </c>
      <c r="BR1793">
        <v>4.0620982735722304</v>
      </c>
      <c r="BS1793" s="1">
        <v>2.7157445666103001E-5</v>
      </c>
    </row>
    <row r="1794" spans="1:71" x14ac:dyDescent="0.25">
      <c r="A1794" t="s">
        <v>1863</v>
      </c>
      <c r="B1794">
        <v>-1.3871086279498399</v>
      </c>
      <c r="C1794">
        <v>-1.4426034253886699</v>
      </c>
      <c r="D1794">
        <v>-2.1773519515991202</v>
      </c>
      <c r="E1794">
        <v>-1.1205504697612301</v>
      </c>
      <c r="F1794">
        <v>1.56510877609252</v>
      </c>
      <c r="G1794" s="1">
        <v>-8.1187883485966895E-4</v>
      </c>
      <c r="H1794">
        <v>0.46302771568298301</v>
      </c>
      <c r="I1794">
        <v>7.6178260147571605E-2</v>
      </c>
      <c r="J1794">
        <v>3.8411540444940398E-3</v>
      </c>
      <c r="K1794">
        <v>-6.5495088696479797E-2</v>
      </c>
      <c r="L1794">
        <v>2.1944524720311099E-2</v>
      </c>
      <c r="M1794">
        <v>0</v>
      </c>
      <c r="N1794">
        <v>2.0198247970504301E-2</v>
      </c>
      <c r="O1794">
        <v>3.38203506050626E-3</v>
      </c>
      <c r="P1794">
        <v>0.61123913772975802</v>
      </c>
      <c r="Q1794">
        <v>-3.0019675446024598E-3</v>
      </c>
      <c r="R1794" s="1">
        <v>9.19600727834063E-4</v>
      </c>
      <c r="S1794" s="1">
        <v>1.49911096212653E-5</v>
      </c>
      <c r="T1794">
        <v>2.5121660931915101E-2</v>
      </c>
      <c r="U1794">
        <v>12.990532313609</v>
      </c>
      <c r="V1794">
        <v>18.1364639740341</v>
      </c>
      <c r="W1794">
        <v>1.8045068321936699</v>
      </c>
      <c r="X1794">
        <v>-1.8321057139237501E-3</v>
      </c>
      <c r="Y1794" s="1">
        <v>-4.0517231039689499E-6</v>
      </c>
      <c r="Z1794">
        <v>-6.1030352851882699E-2</v>
      </c>
      <c r="AA1794">
        <v>-0.40981868012158001</v>
      </c>
      <c r="AB1794">
        <v>0.30298884911607699</v>
      </c>
      <c r="AC1794">
        <v>9.4048308862938093E-2</v>
      </c>
      <c r="AD1794">
        <v>-0.99544533808192703</v>
      </c>
      <c r="AE1794">
        <v>-1.2674721451443599E-2</v>
      </c>
      <c r="AF1794">
        <v>9.1019738028518694E-3</v>
      </c>
      <c r="AG1794">
        <v>-1.3871086279498399</v>
      </c>
      <c r="AH1794">
        <v>-1.4426034253886699</v>
      </c>
      <c r="AI1794">
        <v>-2.1773519515991202</v>
      </c>
      <c r="AJ1794">
        <v>-1.1205504697612301</v>
      </c>
      <c r="AK1794">
        <v>1.56510877609252</v>
      </c>
      <c r="AL1794" s="1">
        <v>-8.1187883485966895E-4</v>
      </c>
      <c r="AM1794">
        <v>0.46302771568298301</v>
      </c>
      <c r="AN1794">
        <v>7.6178260147571605E-2</v>
      </c>
      <c r="AO1794">
        <v>3.8411540444940398E-3</v>
      </c>
      <c r="AP1794">
        <v>-6.5495088696479797E-2</v>
      </c>
      <c r="AQ1794">
        <v>2.1944524720311099E-2</v>
      </c>
      <c r="AR1794">
        <v>0</v>
      </c>
      <c r="AS1794">
        <v>2.0198247970504301E-2</v>
      </c>
      <c r="AT1794">
        <v>3.38203506050626E-3</v>
      </c>
      <c r="AU1794">
        <v>0.61123913772975802</v>
      </c>
      <c r="AV1794">
        <v>-3.0019675446024598E-3</v>
      </c>
      <c r="AW1794" s="1">
        <v>9.19600727834063E-4</v>
      </c>
      <c r="AX1794" s="1">
        <v>1.49911096212653E-5</v>
      </c>
      <c r="AY1794">
        <v>2.54569213464504E-2</v>
      </c>
      <c r="AZ1794">
        <v>6.5037980362185097</v>
      </c>
      <c r="BA1794">
        <v>7.5092131530271402</v>
      </c>
      <c r="BB1794">
        <v>-2.47949322233106</v>
      </c>
      <c r="BC1794">
        <v>4.0615182289946699</v>
      </c>
      <c r="BD1794" s="1">
        <v>-3.3681532316860599E-5</v>
      </c>
      <c r="BE1794">
        <v>-6.0343300102040601E-2</v>
      </c>
      <c r="BF1794">
        <v>-0.40807318360133799</v>
      </c>
      <c r="BG1794">
        <v>0.30110416204575402</v>
      </c>
      <c r="BH1794">
        <v>9.2149335381793901E-2</v>
      </c>
      <c r="BI1794">
        <v>-0.99564189828735805</v>
      </c>
      <c r="BJ1794">
        <v>-1.3739545180396801E-2</v>
      </c>
      <c r="BK1794">
        <v>4.1152474622358501E-3</v>
      </c>
      <c r="BL1794">
        <v>2.6591122150421099E-3</v>
      </c>
      <c r="BM1794">
        <v>1.08896462030693E-2</v>
      </c>
      <c r="BN1794" s="1">
        <v>3.3526041453530201E-4</v>
      </c>
      <c r="BO1794">
        <v>6.4867342773904797</v>
      </c>
      <c r="BP1794">
        <v>10.6272508210069</v>
      </c>
      <c r="BQ1794">
        <v>4.2840000545247303</v>
      </c>
      <c r="BR1794">
        <v>4.0633503347086002</v>
      </c>
      <c r="BS1794" s="1">
        <v>2.9629809212891699E-5</v>
      </c>
    </row>
    <row r="1795" spans="1:71" x14ac:dyDescent="0.25">
      <c r="A1795" t="s">
        <v>1864</v>
      </c>
      <c r="B1795">
        <v>-1.3871086279498399</v>
      </c>
      <c r="C1795">
        <v>-1.4426034253886699</v>
      </c>
      <c r="D1795">
        <v>-2.1773519515991202</v>
      </c>
      <c r="E1795">
        <v>-1.1205504697612301</v>
      </c>
      <c r="F1795">
        <v>1.56510877609252</v>
      </c>
      <c r="G1795" s="1">
        <v>-8.1187883485966895E-4</v>
      </c>
      <c r="H1795">
        <v>0.46302771568298301</v>
      </c>
      <c r="I1795">
        <v>7.6178260147571605E-2</v>
      </c>
      <c r="J1795">
        <v>3.8411540444940398E-3</v>
      </c>
      <c r="K1795">
        <v>-6.5495088696479797E-2</v>
      </c>
      <c r="L1795">
        <v>2.1944524720311099E-2</v>
      </c>
      <c r="M1795">
        <v>0</v>
      </c>
      <c r="N1795">
        <v>2.0198247970504301E-2</v>
      </c>
      <c r="O1795">
        <v>3.38203506050626E-3</v>
      </c>
      <c r="P1795">
        <v>0.61123913772975802</v>
      </c>
      <c r="Q1795">
        <v>-3.0019675446024598E-3</v>
      </c>
      <c r="R1795" s="1">
        <v>9.19600727834063E-4</v>
      </c>
      <c r="S1795" s="1">
        <v>1.49911096212653E-5</v>
      </c>
      <c r="T1795">
        <v>2.5121660931915101E-2</v>
      </c>
      <c r="U1795">
        <v>12.990532313609</v>
      </c>
      <c r="V1795">
        <v>18.1364639740341</v>
      </c>
      <c r="W1795">
        <v>1.8045068321936699</v>
      </c>
      <c r="X1795">
        <v>-1.8321057139237501E-3</v>
      </c>
      <c r="Y1795" s="1">
        <v>-4.0517231039689499E-6</v>
      </c>
      <c r="Z1795">
        <v>-6.1030352851882699E-2</v>
      </c>
      <c r="AA1795">
        <v>-0.40981868012158001</v>
      </c>
      <c r="AB1795">
        <v>0.30298884911607699</v>
      </c>
      <c r="AC1795">
        <v>9.4048308862938093E-2</v>
      </c>
      <c r="AD1795">
        <v>-0.99544533808192703</v>
      </c>
      <c r="AE1795">
        <v>-1.2674721451443599E-2</v>
      </c>
      <c r="AF1795">
        <v>9.1019738028518694E-3</v>
      </c>
      <c r="AG1795">
        <v>-1.3871086279498399</v>
      </c>
      <c r="AH1795">
        <v>-1.4426034253886699</v>
      </c>
      <c r="AI1795">
        <v>-2.1773519515991202</v>
      </c>
      <c r="AJ1795">
        <v>-1.1205504697612301</v>
      </c>
      <c r="AK1795">
        <v>1.56510877609252</v>
      </c>
      <c r="AL1795" s="1">
        <v>-8.1187883485966895E-4</v>
      </c>
      <c r="AM1795">
        <v>0.46302771568298301</v>
      </c>
      <c r="AN1795">
        <v>7.6178260147571605E-2</v>
      </c>
      <c r="AO1795">
        <v>3.8411540444940398E-3</v>
      </c>
      <c r="AP1795">
        <v>-6.5495088696479797E-2</v>
      </c>
      <c r="AQ1795">
        <v>2.1944524720311099E-2</v>
      </c>
      <c r="AR1795">
        <v>0</v>
      </c>
      <c r="AS1795">
        <v>2.0198247970504301E-2</v>
      </c>
      <c r="AT1795">
        <v>3.38203506050626E-3</v>
      </c>
      <c r="AU1795">
        <v>0.61123913772975802</v>
      </c>
      <c r="AV1795">
        <v>-3.0019675446024598E-3</v>
      </c>
      <c r="AW1795" s="1">
        <v>9.19600727834063E-4</v>
      </c>
      <c r="AX1795" s="1">
        <v>1.49911096212653E-5</v>
      </c>
      <c r="AY1795">
        <v>2.54569213464504E-2</v>
      </c>
      <c r="AZ1795">
        <v>6.5037980362185097</v>
      </c>
      <c r="BA1795">
        <v>7.5092131530271402</v>
      </c>
      <c r="BB1795">
        <v>-2.47949322233106</v>
      </c>
      <c r="BC1795">
        <v>4.0615182289946699</v>
      </c>
      <c r="BD1795" s="1">
        <v>-3.3681532316860497E-5</v>
      </c>
      <c r="BE1795">
        <v>-6.0343300102040601E-2</v>
      </c>
      <c r="BF1795">
        <v>-0.40807318360133799</v>
      </c>
      <c r="BG1795">
        <v>0.30110416204575402</v>
      </c>
      <c r="BH1795">
        <v>9.2149335381793901E-2</v>
      </c>
      <c r="BI1795">
        <v>-0.99564189828735805</v>
      </c>
      <c r="BJ1795">
        <v>-1.3739545180396801E-2</v>
      </c>
      <c r="BK1795">
        <v>4.1152474622358501E-3</v>
      </c>
      <c r="BL1795">
        <v>2.6591122150421099E-3</v>
      </c>
      <c r="BM1795">
        <v>1.08896462030693E-2</v>
      </c>
      <c r="BN1795" s="1">
        <v>3.3526041453534299E-4</v>
      </c>
      <c r="BO1795">
        <v>6.4867342773904797</v>
      </c>
      <c r="BP1795">
        <v>10.6272508210069</v>
      </c>
      <c r="BQ1795">
        <v>4.2840000545247303</v>
      </c>
      <c r="BR1795">
        <v>4.0633503347086002</v>
      </c>
      <c r="BS1795" s="1">
        <v>2.9629809212891601E-5</v>
      </c>
    </row>
    <row r="1796" spans="1:71" x14ac:dyDescent="0.25">
      <c r="A1796" t="s">
        <v>1865</v>
      </c>
      <c r="B1796">
        <v>-1.3871086279498399</v>
      </c>
      <c r="C1796">
        <v>-1.4426034253886699</v>
      </c>
      <c r="D1796">
        <v>-2.1773519515991202</v>
      </c>
      <c r="E1796">
        <v>-1.1205504697612301</v>
      </c>
      <c r="F1796">
        <v>1.56510877609252</v>
      </c>
      <c r="G1796" s="1">
        <v>-8.1187883485966895E-4</v>
      </c>
      <c r="H1796">
        <v>0.46302771568298301</v>
      </c>
      <c r="I1796">
        <v>7.6178260147571605E-2</v>
      </c>
      <c r="J1796">
        <v>3.8411540444940398E-3</v>
      </c>
      <c r="K1796">
        <v>-6.5495088696479797E-2</v>
      </c>
      <c r="L1796">
        <v>2.1944524720311099E-2</v>
      </c>
      <c r="M1796">
        <v>0</v>
      </c>
      <c r="N1796">
        <v>2.0198247970504301E-2</v>
      </c>
      <c r="O1796">
        <v>3.38203506050626E-3</v>
      </c>
      <c r="P1796">
        <v>0.61123913772975802</v>
      </c>
      <c r="Q1796">
        <v>-3.0019675446024598E-3</v>
      </c>
      <c r="R1796" s="1">
        <v>9.19600727834063E-4</v>
      </c>
      <c r="S1796" s="1">
        <v>1.49911096212653E-5</v>
      </c>
      <c r="T1796">
        <v>2.5121660931915101E-2</v>
      </c>
      <c r="U1796">
        <v>12.990532313609</v>
      </c>
      <c r="V1796">
        <v>18.1364639740341</v>
      </c>
      <c r="W1796">
        <v>1.8045068321936699</v>
      </c>
      <c r="X1796">
        <v>-1.8321057139237501E-3</v>
      </c>
      <c r="Y1796" s="1">
        <v>-4.0517231039689499E-6</v>
      </c>
      <c r="Z1796">
        <v>-6.1030352851882699E-2</v>
      </c>
      <c r="AA1796">
        <v>-0.40981868012158001</v>
      </c>
      <c r="AB1796">
        <v>0.30298884911607699</v>
      </c>
      <c r="AC1796">
        <v>9.4048308862938093E-2</v>
      </c>
      <c r="AD1796">
        <v>-0.99544533808192703</v>
      </c>
      <c r="AE1796">
        <v>-1.2674721451443599E-2</v>
      </c>
      <c r="AF1796">
        <v>9.1019738028518694E-3</v>
      </c>
      <c r="AG1796">
        <v>-1.3871086279498399</v>
      </c>
      <c r="AH1796">
        <v>-1.4426034253886699</v>
      </c>
      <c r="AI1796">
        <v>-2.1773519515991202</v>
      </c>
      <c r="AJ1796">
        <v>-1.1205504697612301</v>
      </c>
      <c r="AK1796">
        <v>1.56510877609252</v>
      </c>
      <c r="AL1796" s="1">
        <v>-8.1187883485966895E-4</v>
      </c>
      <c r="AM1796">
        <v>0.46302771568298301</v>
      </c>
      <c r="AN1796">
        <v>7.6178260147571605E-2</v>
      </c>
      <c r="AO1796">
        <v>3.8411540444940398E-3</v>
      </c>
      <c r="AP1796">
        <v>-6.5495088696479797E-2</v>
      </c>
      <c r="AQ1796">
        <v>2.1944524720311099E-2</v>
      </c>
      <c r="AR1796">
        <v>0</v>
      </c>
      <c r="AS1796">
        <v>2.0198247970504301E-2</v>
      </c>
      <c r="AT1796">
        <v>3.38203506050626E-3</v>
      </c>
      <c r="AU1796">
        <v>0.61123913772975802</v>
      </c>
      <c r="AV1796">
        <v>-3.0019675446024598E-3</v>
      </c>
      <c r="AW1796" s="1">
        <v>9.19600727834063E-4</v>
      </c>
      <c r="AX1796" s="1">
        <v>1.49911096212653E-5</v>
      </c>
      <c r="AY1796">
        <v>2.5456921346451101E-2</v>
      </c>
      <c r="AZ1796">
        <v>6.5037980362185097</v>
      </c>
      <c r="BA1796">
        <v>7.5092131530271402</v>
      </c>
      <c r="BB1796">
        <v>-2.47949322233106</v>
      </c>
      <c r="BC1796">
        <v>4.0615182289946699</v>
      </c>
      <c r="BD1796" s="1">
        <v>-3.3681532316860098E-5</v>
      </c>
      <c r="BE1796">
        <v>-6.0343300102040601E-2</v>
      </c>
      <c r="BF1796">
        <v>-0.40807318360133799</v>
      </c>
      <c r="BG1796">
        <v>0.30110416204575402</v>
      </c>
      <c r="BH1796">
        <v>9.2149335381793901E-2</v>
      </c>
      <c r="BI1796">
        <v>-0.99564189828735805</v>
      </c>
      <c r="BJ1796">
        <v>-1.3739545180396801E-2</v>
      </c>
      <c r="BK1796">
        <v>4.1152474622358501E-3</v>
      </c>
      <c r="BL1796">
        <v>2.6591122150421099E-3</v>
      </c>
      <c r="BM1796">
        <v>1.08896462030693E-2</v>
      </c>
      <c r="BN1796" s="1">
        <v>3.3526041453602398E-4</v>
      </c>
      <c r="BO1796">
        <v>6.4867342773904797</v>
      </c>
      <c r="BP1796">
        <v>10.6272508210069</v>
      </c>
      <c r="BQ1796">
        <v>4.2840000545247303</v>
      </c>
      <c r="BR1796">
        <v>4.0633503347086002</v>
      </c>
      <c r="BS1796" s="1">
        <v>2.9629809212891201E-5</v>
      </c>
    </row>
    <row r="1797" spans="1:71" x14ac:dyDescent="0.25">
      <c r="A1797" t="s">
        <v>1866</v>
      </c>
      <c r="B1797">
        <v>-1.3871086279498399</v>
      </c>
      <c r="C1797">
        <v>-1.4426034253886699</v>
      </c>
      <c r="D1797">
        <v>-2.1773519515991202</v>
      </c>
      <c r="E1797">
        <v>-1.1205504697612301</v>
      </c>
      <c r="F1797">
        <v>1.56510877609252</v>
      </c>
      <c r="G1797" s="1">
        <v>-8.1187883485966895E-4</v>
      </c>
      <c r="H1797">
        <v>0.46302771568298301</v>
      </c>
      <c r="I1797">
        <v>7.6178260147571605E-2</v>
      </c>
      <c r="J1797">
        <v>3.8411540444940398E-3</v>
      </c>
      <c r="K1797">
        <v>-6.5495088696479797E-2</v>
      </c>
      <c r="L1797">
        <v>2.1944524720311099E-2</v>
      </c>
      <c r="M1797">
        <v>0</v>
      </c>
      <c r="N1797">
        <v>2.0198247970504301E-2</v>
      </c>
      <c r="O1797">
        <v>3.38203506050626E-3</v>
      </c>
      <c r="P1797">
        <v>0.61123913772975802</v>
      </c>
      <c r="Q1797">
        <v>-3.0019675446024598E-3</v>
      </c>
      <c r="R1797" s="1">
        <v>9.19600727834063E-4</v>
      </c>
      <c r="S1797" s="1">
        <v>1.49911096212653E-5</v>
      </c>
      <c r="T1797">
        <v>2.5121660931915101E-2</v>
      </c>
      <c r="U1797">
        <v>12.990532313609</v>
      </c>
      <c r="V1797">
        <v>18.1364639740341</v>
      </c>
      <c r="W1797">
        <v>1.8045068321936699</v>
      </c>
      <c r="X1797">
        <v>-1.8321057139237501E-3</v>
      </c>
      <c r="Y1797" s="1">
        <v>-4.0517231039689499E-6</v>
      </c>
      <c r="Z1797">
        <v>-6.1030352851882699E-2</v>
      </c>
      <c r="AA1797">
        <v>-0.40981868012158001</v>
      </c>
      <c r="AB1797">
        <v>0.30298884911607699</v>
      </c>
      <c r="AC1797">
        <v>9.4048308862938093E-2</v>
      </c>
      <c r="AD1797">
        <v>-0.99544533808192703</v>
      </c>
      <c r="AE1797">
        <v>-1.2674721451443599E-2</v>
      </c>
      <c r="AF1797">
        <v>9.1019738028518694E-3</v>
      </c>
      <c r="AG1797">
        <v>-1.3871086279498399</v>
      </c>
      <c r="AH1797">
        <v>-1.4426034253886699</v>
      </c>
      <c r="AI1797">
        <v>-2.1773519515991202</v>
      </c>
      <c r="AJ1797">
        <v>-1.1205504697612301</v>
      </c>
      <c r="AK1797">
        <v>1.56510877609252</v>
      </c>
      <c r="AL1797" s="1">
        <v>-8.1187883485966895E-4</v>
      </c>
      <c r="AM1797">
        <v>0.46302771568298301</v>
      </c>
      <c r="AN1797">
        <v>7.6178260147571605E-2</v>
      </c>
      <c r="AO1797">
        <v>3.8411540444940398E-3</v>
      </c>
      <c r="AP1797">
        <v>-6.5495088696479797E-2</v>
      </c>
      <c r="AQ1797">
        <v>2.1944524720311099E-2</v>
      </c>
      <c r="AR1797">
        <v>0</v>
      </c>
      <c r="AS1797">
        <v>2.0198247970504301E-2</v>
      </c>
      <c r="AT1797">
        <v>3.38203506050626E-3</v>
      </c>
      <c r="AU1797">
        <v>0.61123913772975802</v>
      </c>
      <c r="AV1797">
        <v>-3.0019675446024598E-3</v>
      </c>
      <c r="AW1797" s="1">
        <v>9.19600727834063E-4</v>
      </c>
      <c r="AX1797" s="1">
        <v>1.49911096212653E-5</v>
      </c>
      <c r="AY1797">
        <v>2.54569213464504E-2</v>
      </c>
      <c r="AZ1797">
        <v>6.5037980362185097</v>
      </c>
      <c r="BA1797">
        <v>7.5092131530271402</v>
      </c>
      <c r="BB1797">
        <v>-2.47949322233106</v>
      </c>
      <c r="BC1797">
        <v>4.0615182289946699</v>
      </c>
      <c r="BD1797" s="1">
        <v>-3.3681532316859501E-5</v>
      </c>
      <c r="BE1797">
        <v>-6.0343300102040601E-2</v>
      </c>
      <c r="BF1797">
        <v>-0.40807318360133799</v>
      </c>
      <c r="BG1797">
        <v>0.30110416204575402</v>
      </c>
      <c r="BH1797">
        <v>9.2149335381793901E-2</v>
      </c>
      <c r="BI1797">
        <v>-0.99564189828735805</v>
      </c>
      <c r="BJ1797">
        <v>-1.3739545180396801E-2</v>
      </c>
      <c r="BK1797">
        <v>4.1152474622358501E-3</v>
      </c>
      <c r="BL1797">
        <v>2.6591122150421099E-3</v>
      </c>
      <c r="BM1797">
        <v>1.08896462030693E-2</v>
      </c>
      <c r="BN1797" s="1">
        <v>3.3526041453536099E-4</v>
      </c>
      <c r="BO1797">
        <v>6.4867342773904797</v>
      </c>
      <c r="BP1797">
        <v>10.6272508210069</v>
      </c>
      <c r="BQ1797">
        <v>4.2840000545247303</v>
      </c>
      <c r="BR1797">
        <v>4.0633503347086002</v>
      </c>
      <c r="BS1797" s="1">
        <v>2.9629809212890601E-5</v>
      </c>
    </row>
    <row r="1798" spans="1:71" x14ac:dyDescent="0.25">
      <c r="A1798" t="s">
        <v>1867</v>
      </c>
      <c r="B1798">
        <v>-1.3407838980304101</v>
      </c>
      <c r="C1798">
        <v>-1.4348471921733299</v>
      </c>
      <c r="D1798">
        <v>-2.1769437789917001</v>
      </c>
      <c r="E1798">
        <v>-1.12742693841967</v>
      </c>
      <c r="F1798">
        <v>1.56728410720825</v>
      </c>
      <c r="G1798" s="1">
        <v>-8.48118458883107E-4</v>
      </c>
      <c r="H1798">
        <v>0.46272504329681302</v>
      </c>
      <c r="I1798">
        <v>7.4385903775692E-2</v>
      </c>
      <c r="J1798">
        <v>4.2789340950548597E-3</v>
      </c>
      <c r="K1798">
        <v>-6.4073100686073303E-2</v>
      </c>
      <c r="L1798">
        <v>2.1819354966282799E-2</v>
      </c>
      <c r="M1798">
        <v>0</v>
      </c>
      <c r="N1798">
        <v>2.06833288165508E-2</v>
      </c>
      <c r="O1798">
        <v>3.4632579680934799E-3</v>
      </c>
      <c r="P1798">
        <v>0.61123913772975802</v>
      </c>
      <c r="Q1798">
        <v>-3.0740627559519402E-3</v>
      </c>
      <c r="R1798" s="1">
        <v>9.4168584629204701E-4</v>
      </c>
      <c r="S1798" s="1">
        <v>1.49911096212653E-5</v>
      </c>
      <c r="T1798">
        <v>2.6201961429193801E-2</v>
      </c>
      <c r="U1798">
        <v>12.740805282996</v>
      </c>
      <c r="V1798">
        <v>18.2064380162277</v>
      </c>
      <c r="W1798">
        <v>1.8052762609556301</v>
      </c>
      <c r="X1798" s="1">
        <v>-6.3734618284745604E-4</v>
      </c>
      <c r="Y1798" s="1">
        <v>-4.1423393793454098E-6</v>
      </c>
      <c r="Z1798">
        <v>-4.2171389727030099E-2</v>
      </c>
      <c r="AA1798">
        <v>-0.41051606697298398</v>
      </c>
      <c r="AB1798">
        <v>0.305532736849292</v>
      </c>
      <c r="AC1798">
        <v>0.117041644690188</v>
      </c>
      <c r="AD1798">
        <v>-0.99302084602308505</v>
      </c>
      <c r="AE1798">
        <v>-1.1945600496380901E-2</v>
      </c>
      <c r="AF1798">
        <v>8.2556284189633702E-3</v>
      </c>
      <c r="AG1798">
        <v>-1.3407838980304101</v>
      </c>
      <c r="AH1798">
        <v>-1.4348471921733299</v>
      </c>
      <c r="AI1798">
        <v>-2.1769437789917001</v>
      </c>
      <c r="AJ1798">
        <v>-1.12742693841967</v>
      </c>
      <c r="AK1798">
        <v>1.56728410720825</v>
      </c>
      <c r="AL1798" s="1">
        <v>-8.48118458883107E-4</v>
      </c>
      <c r="AM1798">
        <v>0.46272504329681302</v>
      </c>
      <c r="AN1798">
        <v>7.4385903775692E-2</v>
      </c>
      <c r="AO1798">
        <v>4.2789340950548597E-3</v>
      </c>
      <c r="AP1798">
        <v>-6.4073100686073303E-2</v>
      </c>
      <c r="AQ1798">
        <v>2.1819354966282799E-2</v>
      </c>
      <c r="AR1798">
        <v>0</v>
      </c>
      <c r="AS1798">
        <v>2.06833288165508E-2</v>
      </c>
      <c r="AT1798">
        <v>3.4632579680934799E-3</v>
      </c>
      <c r="AU1798">
        <v>0.61123913772975802</v>
      </c>
      <c r="AV1798">
        <v>-3.0740627559519402E-3</v>
      </c>
      <c r="AW1798" s="1">
        <v>9.4168584629204701E-4</v>
      </c>
      <c r="AX1798" s="1">
        <v>1.49911096212653E-5</v>
      </c>
      <c r="AY1798">
        <v>2.6458576368508901E-2</v>
      </c>
      <c r="AZ1798">
        <v>6.4857546752297299</v>
      </c>
      <c r="BA1798">
        <v>7.5488146129347502</v>
      </c>
      <c r="BB1798">
        <v>-2.48174286985607</v>
      </c>
      <c r="BC1798">
        <v>4.0637327442553302</v>
      </c>
      <c r="BD1798" s="1">
        <v>-3.6163172129655201E-5</v>
      </c>
      <c r="BE1798">
        <v>-4.15524606256156E-2</v>
      </c>
      <c r="BF1798">
        <v>-0.40875103948696401</v>
      </c>
      <c r="BG1798">
        <v>0.30364187515887903</v>
      </c>
      <c r="BH1798">
        <v>0.115186969023198</v>
      </c>
      <c r="BI1798">
        <v>-0.99325170137866603</v>
      </c>
      <c r="BJ1798">
        <v>-1.3125320291605401E-2</v>
      </c>
      <c r="BK1798">
        <v>3.2780852454155898E-3</v>
      </c>
      <c r="BL1798">
        <v>2.6596258394420099E-3</v>
      </c>
      <c r="BM1798">
        <v>1.08923577205966E-2</v>
      </c>
      <c r="BN1798" s="1">
        <v>2.5661493931515502E-4</v>
      </c>
      <c r="BO1798">
        <v>6.2550506077662602</v>
      </c>
      <c r="BP1798">
        <v>10.6576234032929</v>
      </c>
      <c r="BQ1798">
        <v>4.2870191308117001</v>
      </c>
      <c r="BR1798">
        <v>4.0643700904381799</v>
      </c>
      <c r="BS1798" s="1">
        <v>3.2020832750309799E-5</v>
      </c>
    </row>
    <row r="1799" spans="1:71" x14ac:dyDescent="0.25">
      <c r="A1799" t="s">
        <v>1868</v>
      </c>
      <c r="B1799">
        <v>-1.3407838980304101</v>
      </c>
      <c r="C1799">
        <v>-1.4348471921733299</v>
      </c>
      <c r="D1799">
        <v>-2.1769437789917001</v>
      </c>
      <c r="E1799">
        <v>-1.12742693841967</v>
      </c>
      <c r="F1799">
        <v>1.56728410720825</v>
      </c>
      <c r="G1799" s="1">
        <v>-8.48118458883107E-4</v>
      </c>
      <c r="H1799">
        <v>0.46272504329681302</v>
      </c>
      <c r="I1799">
        <v>7.4385903775692E-2</v>
      </c>
      <c r="J1799">
        <v>4.2789340950548597E-3</v>
      </c>
      <c r="K1799">
        <v>-6.4073100686073303E-2</v>
      </c>
      <c r="L1799">
        <v>2.1819354966282799E-2</v>
      </c>
      <c r="M1799">
        <v>0</v>
      </c>
      <c r="N1799">
        <v>2.06833288165508E-2</v>
      </c>
      <c r="O1799">
        <v>3.4632579680934799E-3</v>
      </c>
      <c r="P1799">
        <v>0.61123913772975802</v>
      </c>
      <c r="Q1799">
        <v>-3.0740627559519402E-3</v>
      </c>
      <c r="R1799" s="1">
        <v>9.4168584629204701E-4</v>
      </c>
      <c r="S1799" s="1">
        <v>1.49911096212653E-5</v>
      </c>
      <c r="T1799">
        <v>2.6201961429193801E-2</v>
      </c>
      <c r="U1799">
        <v>12.740805282996</v>
      </c>
      <c r="V1799">
        <v>18.2064380162277</v>
      </c>
      <c r="W1799">
        <v>1.8052762609556301</v>
      </c>
      <c r="X1799" s="1">
        <v>-6.3734618284745604E-4</v>
      </c>
      <c r="Y1799" s="1">
        <v>-4.1423393793454098E-6</v>
      </c>
      <c r="Z1799">
        <v>-4.2171389727030099E-2</v>
      </c>
      <c r="AA1799">
        <v>-0.41051606697298398</v>
      </c>
      <c r="AB1799">
        <v>0.305532736849292</v>
      </c>
      <c r="AC1799">
        <v>0.117041644690188</v>
      </c>
      <c r="AD1799">
        <v>-0.99302084602308505</v>
      </c>
      <c r="AE1799">
        <v>-1.1945600496380901E-2</v>
      </c>
      <c r="AF1799">
        <v>8.2556284189633702E-3</v>
      </c>
      <c r="AG1799">
        <v>-1.3407838980304101</v>
      </c>
      <c r="AH1799">
        <v>-1.4348471921733299</v>
      </c>
      <c r="AI1799">
        <v>-2.1769437789917001</v>
      </c>
      <c r="AJ1799">
        <v>-1.12742693841967</v>
      </c>
      <c r="AK1799">
        <v>1.56728410720825</v>
      </c>
      <c r="AL1799" s="1">
        <v>-8.48118458883107E-4</v>
      </c>
      <c r="AM1799">
        <v>0.46272504329681302</v>
      </c>
      <c r="AN1799">
        <v>7.4385903775692E-2</v>
      </c>
      <c r="AO1799">
        <v>4.2789340950548597E-3</v>
      </c>
      <c r="AP1799">
        <v>-6.4073100686073303E-2</v>
      </c>
      <c r="AQ1799">
        <v>2.1819354966282799E-2</v>
      </c>
      <c r="AR1799">
        <v>0</v>
      </c>
      <c r="AS1799">
        <v>2.06833288165508E-2</v>
      </c>
      <c r="AT1799">
        <v>3.4632579680934799E-3</v>
      </c>
      <c r="AU1799">
        <v>0.61123913772975802</v>
      </c>
      <c r="AV1799">
        <v>-3.0740627559519402E-3</v>
      </c>
      <c r="AW1799" s="1">
        <v>9.4168584629204701E-4</v>
      </c>
      <c r="AX1799" s="1">
        <v>1.49911096212653E-5</v>
      </c>
      <c r="AY1799">
        <v>2.6458576368508901E-2</v>
      </c>
      <c r="AZ1799">
        <v>6.4857546752297299</v>
      </c>
      <c r="BA1799">
        <v>7.5488146129347502</v>
      </c>
      <c r="BB1799">
        <v>-2.48174286985607</v>
      </c>
      <c r="BC1799">
        <v>4.0637327442553302</v>
      </c>
      <c r="BD1799" s="1">
        <v>-3.6163172129654401E-5</v>
      </c>
      <c r="BE1799">
        <v>-4.15524606256156E-2</v>
      </c>
      <c r="BF1799">
        <v>-0.40875103948696401</v>
      </c>
      <c r="BG1799">
        <v>0.30364187515887903</v>
      </c>
      <c r="BH1799">
        <v>0.115186969023198</v>
      </c>
      <c r="BI1799">
        <v>-0.99325170137866603</v>
      </c>
      <c r="BJ1799">
        <v>-1.3125320291605401E-2</v>
      </c>
      <c r="BK1799">
        <v>3.2780852454155898E-3</v>
      </c>
      <c r="BL1799">
        <v>2.6596258394420099E-3</v>
      </c>
      <c r="BM1799">
        <v>1.08923577205966E-2</v>
      </c>
      <c r="BN1799" s="1">
        <v>2.5661493931512699E-4</v>
      </c>
      <c r="BO1799">
        <v>6.2550506077662602</v>
      </c>
      <c r="BP1799">
        <v>10.6576234032929</v>
      </c>
      <c r="BQ1799">
        <v>4.2870191308117001</v>
      </c>
      <c r="BR1799">
        <v>4.0643700904381799</v>
      </c>
      <c r="BS1799" s="1">
        <v>3.2020832750308999E-5</v>
      </c>
    </row>
    <row r="1800" spans="1:71" x14ac:dyDescent="0.25">
      <c r="A1800" t="s">
        <v>1869</v>
      </c>
      <c r="B1800">
        <v>-1.3407838980304101</v>
      </c>
      <c r="C1800">
        <v>-1.4348471921733299</v>
      </c>
      <c r="D1800">
        <v>-2.1769437789917001</v>
      </c>
      <c r="E1800">
        <v>-1.12742693841967</v>
      </c>
      <c r="F1800">
        <v>1.56728410720825</v>
      </c>
      <c r="G1800" s="1">
        <v>-8.48118458883107E-4</v>
      </c>
      <c r="H1800">
        <v>0.46272504329681302</v>
      </c>
      <c r="I1800">
        <v>7.4385903775692E-2</v>
      </c>
      <c r="J1800">
        <v>4.2789340950548597E-3</v>
      </c>
      <c r="K1800">
        <v>-6.4073100686073303E-2</v>
      </c>
      <c r="L1800">
        <v>2.1819354966282799E-2</v>
      </c>
      <c r="M1800">
        <v>0</v>
      </c>
      <c r="N1800">
        <v>2.06833288165508E-2</v>
      </c>
      <c r="O1800">
        <v>3.4632579680934799E-3</v>
      </c>
      <c r="P1800">
        <v>0.61123913772975802</v>
      </c>
      <c r="Q1800">
        <v>-3.0740627559519402E-3</v>
      </c>
      <c r="R1800" s="1">
        <v>9.4168584629204701E-4</v>
      </c>
      <c r="S1800" s="1">
        <v>1.49911096212653E-5</v>
      </c>
      <c r="T1800">
        <v>2.6201961429193801E-2</v>
      </c>
      <c r="U1800">
        <v>12.740805282996</v>
      </c>
      <c r="V1800">
        <v>18.2064380162277</v>
      </c>
      <c r="W1800">
        <v>1.8052762609556301</v>
      </c>
      <c r="X1800" s="1">
        <v>-6.3734618284745604E-4</v>
      </c>
      <c r="Y1800" s="1">
        <v>-4.1423393793454098E-6</v>
      </c>
      <c r="Z1800">
        <v>-4.2171389727030099E-2</v>
      </c>
      <c r="AA1800">
        <v>-0.41051606697298398</v>
      </c>
      <c r="AB1800">
        <v>0.305532736849292</v>
      </c>
      <c r="AC1800">
        <v>0.117041644690188</v>
      </c>
      <c r="AD1800">
        <v>-0.99302084602308505</v>
      </c>
      <c r="AE1800">
        <v>-1.1945600496380901E-2</v>
      </c>
      <c r="AF1800">
        <v>8.2556284189633702E-3</v>
      </c>
      <c r="AG1800">
        <v>-1.3407838980304101</v>
      </c>
      <c r="AH1800">
        <v>-1.4348471921733299</v>
      </c>
      <c r="AI1800">
        <v>-2.1769437789917001</v>
      </c>
      <c r="AJ1800">
        <v>-1.12742693841967</v>
      </c>
      <c r="AK1800">
        <v>1.56728410720825</v>
      </c>
      <c r="AL1800" s="1">
        <v>-8.48118458883107E-4</v>
      </c>
      <c r="AM1800">
        <v>0.46272504329681302</v>
      </c>
      <c r="AN1800">
        <v>7.4385903775692E-2</v>
      </c>
      <c r="AO1800">
        <v>4.2789340950548597E-3</v>
      </c>
      <c r="AP1800">
        <v>-6.4073100686073303E-2</v>
      </c>
      <c r="AQ1800">
        <v>2.1819354966282799E-2</v>
      </c>
      <c r="AR1800">
        <v>0</v>
      </c>
      <c r="AS1800">
        <v>2.06833288165508E-2</v>
      </c>
      <c r="AT1800">
        <v>3.4632579680934799E-3</v>
      </c>
      <c r="AU1800">
        <v>0.61123913772975802</v>
      </c>
      <c r="AV1800">
        <v>-3.0740627559519402E-3</v>
      </c>
      <c r="AW1800" s="1">
        <v>9.4168584629204701E-4</v>
      </c>
      <c r="AX1800" s="1">
        <v>1.49911096212653E-5</v>
      </c>
      <c r="AY1800">
        <v>2.6458576368508901E-2</v>
      </c>
      <c r="AZ1800">
        <v>6.4857546752297299</v>
      </c>
      <c r="BA1800">
        <v>7.5488146129347502</v>
      </c>
      <c r="BB1800">
        <v>-2.48174286985607</v>
      </c>
      <c r="BC1800">
        <v>4.0637327442553302</v>
      </c>
      <c r="BD1800" s="1">
        <v>-3.6163172129655797E-5</v>
      </c>
      <c r="BE1800">
        <v>-4.15524606256156E-2</v>
      </c>
      <c r="BF1800">
        <v>-0.40875103948696401</v>
      </c>
      <c r="BG1800">
        <v>0.30364187515887903</v>
      </c>
      <c r="BH1800">
        <v>0.115186969023198</v>
      </c>
      <c r="BI1800">
        <v>-0.99325170137866603</v>
      </c>
      <c r="BJ1800">
        <v>-1.3125320291605401E-2</v>
      </c>
      <c r="BK1800">
        <v>3.2780852454155898E-3</v>
      </c>
      <c r="BL1800">
        <v>2.6596258394420099E-3</v>
      </c>
      <c r="BM1800">
        <v>1.08923577205966E-2</v>
      </c>
      <c r="BN1800" s="1">
        <v>2.5661493931512699E-4</v>
      </c>
      <c r="BO1800">
        <v>6.2550506077662602</v>
      </c>
      <c r="BP1800">
        <v>10.6576234032929</v>
      </c>
      <c r="BQ1800">
        <v>4.2870191308117001</v>
      </c>
      <c r="BR1800">
        <v>4.0643700904381799</v>
      </c>
      <c r="BS1800" s="1">
        <v>3.2020832750310402E-5</v>
      </c>
    </row>
    <row r="1801" spans="1:71" x14ac:dyDescent="0.25">
      <c r="A1801" t="s">
        <v>1870</v>
      </c>
      <c r="B1801">
        <v>-1.3407838980304101</v>
      </c>
      <c r="C1801">
        <v>-1.4348471921733299</v>
      </c>
      <c r="D1801">
        <v>-2.1769437789917001</v>
      </c>
      <c r="E1801">
        <v>-1.12742693841967</v>
      </c>
      <c r="F1801">
        <v>1.56728410720825</v>
      </c>
      <c r="G1801" s="1">
        <v>-8.48118458883107E-4</v>
      </c>
      <c r="H1801">
        <v>0.46272504329681302</v>
      </c>
      <c r="I1801">
        <v>7.4385903775692E-2</v>
      </c>
      <c r="J1801">
        <v>4.2789340950548597E-3</v>
      </c>
      <c r="K1801">
        <v>-6.4073100686073303E-2</v>
      </c>
      <c r="L1801">
        <v>2.1819354966282799E-2</v>
      </c>
      <c r="M1801">
        <v>0</v>
      </c>
      <c r="N1801">
        <v>2.06833288165508E-2</v>
      </c>
      <c r="O1801">
        <v>3.4632579680934799E-3</v>
      </c>
      <c r="P1801">
        <v>0.61123913772975802</v>
      </c>
      <c r="Q1801">
        <v>-3.0740627559519402E-3</v>
      </c>
      <c r="R1801" s="1">
        <v>9.4168584629204701E-4</v>
      </c>
      <c r="S1801" s="1">
        <v>1.49911096212653E-5</v>
      </c>
      <c r="T1801">
        <v>2.6201961429193801E-2</v>
      </c>
      <c r="U1801">
        <v>12.740805282996</v>
      </c>
      <c r="V1801">
        <v>18.2064380162277</v>
      </c>
      <c r="W1801">
        <v>1.8052762609556301</v>
      </c>
      <c r="X1801" s="1">
        <v>-6.3734618284745604E-4</v>
      </c>
      <c r="Y1801" s="1">
        <v>-4.1423393793454098E-6</v>
      </c>
      <c r="Z1801">
        <v>-4.2171389727030099E-2</v>
      </c>
      <c r="AA1801">
        <v>-0.41051606697298398</v>
      </c>
      <c r="AB1801">
        <v>0.305532736849292</v>
      </c>
      <c r="AC1801">
        <v>0.117041644690188</v>
      </c>
      <c r="AD1801">
        <v>-0.99302084602308505</v>
      </c>
      <c r="AE1801">
        <v>-1.1945600496380901E-2</v>
      </c>
      <c r="AF1801">
        <v>8.2556284189633702E-3</v>
      </c>
      <c r="AG1801">
        <v>-1.3407838980304101</v>
      </c>
      <c r="AH1801">
        <v>-1.4348471921733299</v>
      </c>
      <c r="AI1801">
        <v>-2.1769437789917001</v>
      </c>
      <c r="AJ1801">
        <v>-1.12742693841967</v>
      </c>
      <c r="AK1801">
        <v>1.56728410720825</v>
      </c>
      <c r="AL1801" s="1">
        <v>-8.48118458883107E-4</v>
      </c>
      <c r="AM1801">
        <v>0.46272504329681302</v>
      </c>
      <c r="AN1801">
        <v>7.4385903775692E-2</v>
      </c>
      <c r="AO1801">
        <v>4.2789340950548597E-3</v>
      </c>
      <c r="AP1801">
        <v>-6.4073100686073303E-2</v>
      </c>
      <c r="AQ1801">
        <v>2.1819354966282799E-2</v>
      </c>
      <c r="AR1801">
        <v>0</v>
      </c>
      <c r="AS1801">
        <v>2.06833288165508E-2</v>
      </c>
      <c r="AT1801">
        <v>3.4632579680934799E-3</v>
      </c>
      <c r="AU1801">
        <v>0.61123913772975802</v>
      </c>
      <c r="AV1801">
        <v>-3.0740627559519402E-3</v>
      </c>
      <c r="AW1801" s="1">
        <v>9.4168584629204701E-4</v>
      </c>
      <c r="AX1801" s="1">
        <v>1.49911096212653E-5</v>
      </c>
      <c r="AY1801">
        <v>2.6458576368508901E-2</v>
      </c>
      <c r="AZ1801">
        <v>6.4857546752297299</v>
      </c>
      <c r="BA1801">
        <v>7.5488146129347502</v>
      </c>
      <c r="BB1801">
        <v>-2.48174286985607</v>
      </c>
      <c r="BC1801">
        <v>4.0637327442553302</v>
      </c>
      <c r="BD1801" s="1">
        <v>-3.6163172129654801E-5</v>
      </c>
      <c r="BE1801">
        <v>-4.15524606256156E-2</v>
      </c>
      <c r="BF1801">
        <v>-0.40875103948696401</v>
      </c>
      <c r="BG1801">
        <v>0.30364187515887903</v>
      </c>
      <c r="BH1801">
        <v>0.115186969023198</v>
      </c>
      <c r="BI1801">
        <v>-0.99325170137866603</v>
      </c>
      <c r="BJ1801">
        <v>-1.3125320291605401E-2</v>
      </c>
      <c r="BK1801">
        <v>3.2780852454155898E-3</v>
      </c>
      <c r="BL1801">
        <v>2.6596258394420099E-3</v>
      </c>
      <c r="BM1801">
        <v>1.08923577205966E-2</v>
      </c>
      <c r="BN1801" s="1">
        <v>2.5661493931512699E-4</v>
      </c>
      <c r="BO1801">
        <v>6.2550506077662602</v>
      </c>
      <c r="BP1801">
        <v>10.6576234032929</v>
      </c>
      <c r="BQ1801">
        <v>4.2870191308117001</v>
      </c>
      <c r="BR1801">
        <v>4.0643700904381799</v>
      </c>
      <c r="BS1801" s="1">
        <v>3.2020832750309399E-5</v>
      </c>
    </row>
    <row r="1802" spans="1:71" x14ac:dyDescent="0.25">
      <c r="A1802" t="s">
        <v>1871</v>
      </c>
      <c r="B1802">
        <v>-1.29424459138979</v>
      </c>
      <c r="C1802">
        <v>-1.42707760751757</v>
      </c>
      <c r="D1802">
        <v>-2.17651462554932</v>
      </c>
      <c r="E1802">
        <v>-1.13428099573168</v>
      </c>
      <c r="F1802">
        <v>1.5694718360900799</v>
      </c>
      <c r="G1802" s="1">
        <v>-8.1187883485966895E-4</v>
      </c>
      <c r="H1802">
        <v>0.46664133667945901</v>
      </c>
      <c r="I1802">
        <v>7.70907253026962E-2</v>
      </c>
      <c r="J1802">
        <v>3.3164522610604598E-3</v>
      </c>
      <c r="K1802">
        <v>-6.7408114671707098E-2</v>
      </c>
      <c r="L1802">
        <v>2.3084711283445299E-2</v>
      </c>
      <c r="M1802">
        <v>0</v>
      </c>
      <c r="N1802">
        <v>2.1168817732314299E-2</v>
      </c>
      <c r="O1802">
        <v>3.5445492037045E-3</v>
      </c>
      <c r="P1802">
        <v>0.61123913772975802</v>
      </c>
      <c r="Q1802">
        <v>-3.1462186167244299E-3</v>
      </c>
      <c r="R1802" s="1">
        <v>9.6378954365060299E-4</v>
      </c>
      <c r="S1802" s="1">
        <v>1.49911096212653E-5</v>
      </c>
      <c r="T1802">
        <v>2.7281139163346999E-2</v>
      </c>
      <c r="U1802">
        <v>12.4909542381693</v>
      </c>
      <c r="V1802">
        <v>18.275408064475599</v>
      </c>
      <c r="W1802">
        <v>1.80604703594316</v>
      </c>
      <c r="X1802" s="1">
        <v>6.0418051017428298E-4</v>
      </c>
      <c r="Y1802" s="1">
        <v>-4.2327865420509101E-6</v>
      </c>
      <c r="Z1802">
        <v>-2.3292865167764801E-2</v>
      </c>
      <c r="AA1802">
        <v>-0.41034102625070301</v>
      </c>
      <c r="AB1802">
        <v>0.30808044002162199</v>
      </c>
      <c r="AC1802">
        <v>0.140044464549821</v>
      </c>
      <c r="AD1802">
        <v>-0.99005403228919997</v>
      </c>
      <c r="AE1802">
        <v>-1.12343571849333E-2</v>
      </c>
      <c r="AF1802">
        <v>7.3722666453578597E-3</v>
      </c>
      <c r="AG1802">
        <v>-1.29424459138979</v>
      </c>
      <c r="AH1802">
        <v>-1.42707760751757</v>
      </c>
      <c r="AI1802">
        <v>-2.17651462554932</v>
      </c>
      <c r="AJ1802">
        <v>-1.13428099573168</v>
      </c>
      <c r="AK1802">
        <v>1.5694718360900799</v>
      </c>
      <c r="AL1802" s="1">
        <v>-8.1187883485966895E-4</v>
      </c>
      <c r="AM1802">
        <v>0.46664133667945901</v>
      </c>
      <c r="AN1802">
        <v>7.70907253026962E-2</v>
      </c>
      <c r="AO1802">
        <v>3.3164522610604598E-3</v>
      </c>
      <c r="AP1802">
        <v>-6.7408114671707098E-2</v>
      </c>
      <c r="AQ1802">
        <v>2.3084711283445299E-2</v>
      </c>
      <c r="AR1802">
        <v>0</v>
      </c>
      <c r="AS1802">
        <v>2.1168817732314299E-2</v>
      </c>
      <c r="AT1802">
        <v>3.5445492037045E-3</v>
      </c>
      <c r="AU1802">
        <v>0.61123913772975802</v>
      </c>
      <c r="AV1802">
        <v>-3.1462186167244299E-3</v>
      </c>
      <c r="AW1802" s="1">
        <v>9.6378954365060299E-4</v>
      </c>
      <c r="AX1802" s="1">
        <v>1.49911096212653E-5</v>
      </c>
      <c r="AY1802">
        <v>2.6742436108172001E-2</v>
      </c>
      <c r="AZ1802">
        <v>6.4670934578818002</v>
      </c>
      <c r="BA1802">
        <v>7.5869472789585997</v>
      </c>
      <c r="BB1802">
        <v>-2.48438165159041</v>
      </c>
      <c r="BC1802">
        <v>4.0659237788824498</v>
      </c>
      <c r="BD1802" s="1">
        <v>-3.8635049953672497E-5</v>
      </c>
      <c r="BE1802">
        <v>-2.2742858315065399E-2</v>
      </c>
      <c r="BF1802">
        <v>-0.408558992106417</v>
      </c>
      <c r="BG1802">
        <v>0.30618346190596002</v>
      </c>
      <c r="BH1802">
        <v>0.13823480286338</v>
      </c>
      <c r="BI1802">
        <v>-0.99031729658150403</v>
      </c>
      <c r="BJ1802">
        <v>-1.25298623720269E-2</v>
      </c>
      <c r="BK1802">
        <v>2.4070558281944301E-3</v>
      </c>
      <c r="BL1802">
        <v>2.66019953414797E-3</v>
      </c>
      <c r="BM1802">
        <v>1.0895119832975E-2</v>
      </c>
      <c r="BN1802" s="1">
        <v>5.3870305517492102E-4</v>
      </c>
      <c r="BO1802">
        <v>6.0238607802874897</v>
      </c>
      <c r="BP1802">
        <v>10.6884607855169</v>
      </c>
      <c r="BQ1802">
        <v>4.29042868753357</v>
      </c>
      <c r="BR1802">
        <v>4.0653195983722696</v>
      </c>
      <c r="BS1802" s="1">
        <v>3.4402263411621603E-5</v>
      </c>
    </row>
    <row r="1803" spans="1:71" x14ac:dyDescent="0.25">
      <c r="A1803" t="s">
        <v>1872</v>
      </c>
      <c r="B1803">
        <v>-1.29424459138979</v>
      </c>
      <c r="C1803">
        <v>-1.42707760751757</v>
      </c>
      <c r="D1803">
        <v>-2.17651462554932</v>
      </c>
      <c r="E1803">
        <v>-1.13428099573168</v>
      </c>
      <c r="F1803">
        <v>1.5694718360900799</v>
      </c>
      <c r="G1803" s="1">
        <v>-8.1187883485966895E-4</v>
      </c>
      <c r="H1803">
        <v>0.46664133667945901</v>
      </c>
      <c r="I1803">
        <v>7.70907253026962E-2</v>
      </c>
      <c r="J1803">
        <v>3.3164522610604598E-3</v>
      </c>
      <c r="K1803">
        <v>-6.7408114671707098E-2</v>
      </c>
      <c r="L1803">
        <v>2.3084711283445299E-2</v>
      </c>
      <c r="M1803">
        <v>0</v>
      </c>
      <c r="N1803">
        <v>2.1168817732314299E-2</v>
      </c>
      <c r="O1803">
        <v>3.5445492037045E-3</v>
      </c>
      <c r="P1803">
        <v>0.61123913772975802</v>
      </c>
      <c r="Q1803">
        <v>-3.1462186167244299E-3</v>
      </c>
      <c r="R1803" s="1">
        <v>9.6378954365060299E-4</v>
      </c>
      <c r="S1803" s="1">
        <v>1.49911096212653E-5</v>
      </c>
      <c r="T1803">
        <v>2.7281139163346999E-2</v>
      </c>
      <c r="U1803">
        <v>12.4909542381693</v>
      </c>
      <c r="V1803">
        <v>18.275408064475599</v>
      </c>
      <c r="W1803">
        <v>1.80604703594316</v>
      </c>
      <c r="X1803" s="1">
        <v>6.0418051017428298E-4</v>
      </c>
      <c r="Y1803" s="1">
        <v>-4.2327865420509101E-6</v>
      </c>
      <c r="Z1803">
        <v>-2.3292865167764801E-2</v>
      </c>
      <c r="AA1803">
        <v>-0.41034102625070301</v>
      </c>
      <c r="AB1803">
        <v>0.30808044002162199</v>
      </c>
      <c r="AC1803">
        <v>0.140044464549821</v>
      </c>
      <c r="AD1803">
        <v>-0.99005403228919997</v>
      </c>
      <c r="AE1803">
        <v>-1.12343571849333E-2</v>
      </c>
      <c r="AF1803">
        <v>7.3722666453578597E-3</v>
      </c>
      <c r="AG1803">
        <v>-1.29424459138979</v>
      </c>
      <c r="AH1803">
        <v>-1.42707760751757</v>
      </c>
      <c r="AI1803">
        <v>-2.17651462554932</v>
      </c>
      <c r="AJ1803">
        <v>-1.13428099573168</v>
      </c>
      <c r="AK1803">
        <v>1.5694718360900799</v>
      </c>
      <c r="AL1803" s="1">
        <v>-8.1187883485966895E-4</v>
      </c>
      <c r="AM1803">
        <v>0.46664133667945901</v>
      </c>
      <c r="AN1803">
        <v>7.70907253026962E-2</v>
      </c>
      <c r="AO1803">
        <v>3.3164522610604598E-3</v>
      </c>
      <c r="AP1803">
        <v>-6.7408114671707098E-2</v>
      </c>
      <c r="AQ1803">
        <v>2.3084711283445299E-2</v>
      </c>
      <c r="AR1803">
        <v>0</v>
      </c>
      <c r="AS1803">
        <v>2.1168817732314299E-2</v>
      </c>
      <c r="AT1803">
        <v>3.5445492037045E-3</v>
      </c>
      <c r="AU1803">
        <v>0.61123913772975802</v>
      </c>
      <c r="AV1803">
        <v>-3.1462186167244299E-3</v>
      </c>
      <c r="AW1803" s="1">
        <v>9.6378954365060299E-4</v>
      </c>
      <c r="AX1803" s="1">
        <v>1.49911096212653E-5</v>
      </c>
      <c r="AY1803">
        <v>2.6742436108172001E-2</v>
      </c>
      <c r="AZ1803">
        <v>6.4670934578818002</v>
      </c>
      <c r="BA1803">
        <v>7.5869472789585997</v>
      </c>
      <c r="BB1803">
        <v>-2.48438165159041</v>
      </c>
      <c r="BC1803">
        <v>4.0659237788824498</v>
      </c>
      <c r="BD1803" s="1">
        <v>-3.8635049953672802E-5</v>
      </c>
      <c r="BE1803">
        <v>-2.2742858315065399E-2</v>
      </c>
      <c r="BF1803">
        <v>-0.408558992106417</v>
      </c>
      <c r="BG1803">
        <v>0.30618346190596002</v>
      </c>
      <c r="BH1803">
        <v>0.13823480286338</v>
      </c>
      <c r="BI1803">
        <v>-0.99031729658150403</v>
      </c>
      <c r="BJ1803">
        <v>-1.25298623720269E-2</v>
      </c>
      <c r="BK1803">
        <v>2.4070558281944301E-3</v>
      </c>
      <c r="BL1803">
        <v>2.66019953414797E-3</v>
      </c>
      <c r="BM1803">
        <v>1.0895119832975E-2</v>
      </c>
      <c r="BN1803" s="1">
        <v>5.38703055174949E-4</v>
      </c>
      <c r="BO1803">
        <v>6.0238607802874897</v>
      </c>
      <c r="BP1803">
        <v>10.6884607855169</v>
      </c>
      <c r="BQ1803">
        <v>4.29042868753357</v>
      </c>
      <c r="BR1803">
        <v>4.0653195983722696</v>
      </c>
      <c r="BS1803" s="1">
        <v>3.4402263411621901E-5</v>
      </c>
    </row>
    <row r="1804" spans="1:71" x14ac:dyDescent="0.25">
      <c r="A1804" t="s">
        <v>1873</v>
      </c>
      <c r="B1804">
        <v>-1.29424459138979</v>
      </c>
      <c r="C1804">
        <v>-1.42707760751757</v>
      </c>
      <c r="D1804">
        <v>-2.17651462554932</v>
      </c>
      <c r="E1804">
        <v>-1.13428099573168</v>
      </c>
      <c r="F1804">
        <v>1.5694718360900799</v>
      </c>
      <c r="G1804" s="1">
        <v>-8.1187883485966895E-4</v>
      </c>
      <c r="H1804">
        <v>0.46664133667945901</v>
      </c>
      <c r="I1804">
        <v>7.70907253026962E-2</v>
      </c>
      <c r="J1804">
        <v>3.3164522610604598E-3</v>
      </c>
      <c r="K1804">
        <v>-6.7408114671707098E-2</v>
      </c>
      <c r="L1804">
        <v>2.3084711283445299E-2</v>
      </c>
      <c r="M1804">
        <v>0</v>
      </c>
      <c r="N1804">
        <v>2.1168817732314299E-2</v>
      </c>
      <c r="O1804">
        <v>3.5445492037045E-3</v>
      </c>
      <c r="P1804">
        <v>0.61123913772975802</v>
      </c>
      <c r="Q1804">
        <v>-3.1462186167244299E-3</v>
      </c>
      <c r="R1804" s="1">
        <v>9.6378954365060299E-4</v>
      </c>
      <c r="S1804" s="1">
        <v>1.49911096212653E-5</v>
      </c>
      <c r="T1804">
        <v>2.7281139163346999E-2</v>
      </c>
      <c r="U1804">
        <v>12.4909542381693</v>
      </c>
      <c r="V1804">
        <v>18.275408064475599</v>
      </c>
      <c r="W1804">
        <v>1.80604703594316</v>
      </c>
      <c r="X1804" s="1">
        <v>6.0418051017428298E-4</v>
      </c>
      <c r="Y1804" s="1">
        <v>-4.2327865420509101E-6</v>
      </c>
      <c r="Z1804">
        <v>-2.3292865167764801E-2</v>
      </c>
      <c r="AA1804">
        <v>-0.41034102625070301</v>
      </c>
      <c r="AB1804">
        <v>0.30808044002162199</v>
      </c>
      <c r="AC1804">
        <v>0.140044464549821</v>
      </c>
      <c r="AD1804">
        <v>-0.99005403228919997</v>
      </c>
      <c r="AE1804">
        <v>-1.12343571849333E-2</v>
      </c>
      <c r="AF1804">
        <v>7.3722666453578597E-3</v>
      </c>
      <c r="AG1804">
        <v>-1.29424459138979</v>
      </c>
      <c r="AH1804">
        <v>-1.42707760751757</v>
      </c>
      <c r="AI1804">
        <v>-2.17651462554932</v>
      </c>
      <c r="AJ1804">
        <v>-1.13428099573168</v>
      </c>
      <c r="AK1804">
        <v>1.5694718360900799</v>
      </c>
      <c r="AL1804" s="1">
        <v>-8.1187883485966895E-4</v>
      </c>
      <c r="AM1804">
        <v>0.46664133667945901</v>
      </c>
      <c r="AN1804">
        <v>7.70907253026962E-2</v>
      </c>
      <c r="AO1804">
        <v>3.3164522610604598E-3</v>
      </c>
      <c r="AP1804">
        <v>-6.7408114671707098E-2</v>
      </c>
      <c r="AQ1804">
        <v>2.3084711283445299E-2</v>
      </c>
      <c r="AR1804">
        <v>0</v>
      </c>
      <c r="AS1804">
        <v>2.1168817732314299E-2</v>
      </c>
      <c r="AT1804">
        <v>3.5445492037045E-3</v>
      </c>
      <c r="AU1804">
        <v>0.61123913772975802</v>
      </c>
      <c r="AV1804">
        <v>-3.1462186167244299E-3</v>
      </c>
      <c r="AW1804" s="1">
        <v>9.6378954365060299E-4</v>
      </c>
      <c r="AX1804" s="1">
        <v>1.49911096212653E-5</v>
      </c>
      <c r="AY1804">
        <v>2.6742436108172001E-2</v>
      </c>
      <c r="AZ1804">
        <v>6.4670934578818002</v>
      </c>
      <c r="BA1804">
        <v>7.5869472789585997</v>
      </c>
      <c r="BB1804">
        <v>-2.48438165159041</v>
      </c>
      <c r="BC1804">
        <v>4.0659237788824498</v>
      </c>
      <c r="BD1804" s="1">
        <v>-3.8635049953672003E-5</v>
      </c>
      <c r="BE1804">
        <v>-2.2742858315065399E-2</v>
      </c>
      <c r="BF1804">
        <v>-0.408558992106417</v>
      </c>
      <c r="BG1804">
        <v>0.30618346190596002</v>
      </c>
      <c r="BH1804">
        <v>0.13823480286338</v>
      </c>
      <c r="BI1804">
        <v>-0.99031729658150403</v>
      </c>
      <c r="BJ1804">
        <v>-1.25298623720269E-2</v>
      </c>
      <c r="BK1804">
        <v>2.4070558281944301E-3</v>
      </c>
      <c r="BL1804">
        <v>2.66019953414797E-3</v>
      </c>
      <c r="BM1804">
        <v>1.0895119832975E-2</v>
      </c>
      <c r="BN1804" s="1">
        <v>5.3870305517492102E-4</v>
      </c>
      <c r="BO1804">
        <v>6.0238607802874897</v>
      </c>
      <c r="BP1804">
        <v>10.6884607855169</v>
      </c>
      <c r="BQ1804">
        <v>4.29042868753357</v>
      </c>
      <c r="BR1804">
        <v>4.0653195983722696</v>
      </c>
      <c r="BS1804" s="1">
        <v>3.4402263411621102E-5</v>
      </c>
    </row>
    <row r="1805" spans="1:71" x14ac:dyDescent="0.25">
      <c r="A1805" t="s">
        <v>1874</v>
      </c>
      <c r="B1805">
        <v>-1.29424459138979</v>
      </c>
      <c r="C1805">
        <v>-1.42707760751757</v>
      </c>
      <c r="D1805">
        <v>-2.17651462554932</v>
      </c>
      <c r="E1805">
        <v>-1.13428099573168</v>
      </c>
      <c r="F1805">
        <v>1.5694718360900799</v>
      </c>
      <c r="G1805" s="1">
        <v>-8.1187883485966895E-4</v>
      </c>
      <c r="H1805">
        <v>0.46664133667945901</v>
      </c>
      <c r="I1805">
        <v>7.70907253026962E-2</v>
      </c>
      <c r="J1805">
        <v>3.3164522610604598E-3</v>
      </c>
      <c r="K1805">
        <v>-6.7408114671707098E-2</v>
      </c>
      <c r="L1805">
        <v>2.3084711283445299E-2</v>
      </c>
      <c r="M1805">
        <v>0</v>
      </c>
      <c r="N1805">
        <v>2.1168817732314299E-2</v>
      </c>
      <c r="O1805">
        <v>3.5445492037045E-3</v>
      </c>
      <c r="P1805">
        <v>0.61123913772975802</v>
      </c>
      <c r="Q1805">
        <v>-3.1462186167244299E-3</v>
      </c>
      <c r="R1805" s="1">
        <v>9.6378954365060299E-4</v>
      </c>
      <c r="S1805" s="1">
        <v>1.49911096212653E-5</v>
      </c>
      <c r="T1805">
        <v>2.7281139163346999E-2</v>
      </c>
      <c r="U1805">
        <v>12.4909542381693</v>
      </c>
      <c r="V1805">
        <v>18.275408064475599</v>
      </c>
      <c r="W1805">
        <v>1.80604703594316</v>
      </c>
      <c r="X1805" s="1">
        <v>6.0418051017428298E-4</v>
      </c>
      <c r="Y1805" s="1">
        <v>-4.2327865420509101E-6</v>
      </c>
      <c r="Z1805">
        <v>-2.3292865167764801E-2</v>
      </c>
      <c r="AA1805">
        <v>-0.41034102625070301</v>
      </c>
      <c r="AB1805">
        <v>0.30808044002162199</v>
      </c>
      <c r="AC1805">
        <v>0.140044464549821</v>
      </c>
      <c r="AD1805">
        <v>-0.99005403228919997</v>
      </c>
      <c r="AE1805">
        <v>-1.12343571849333E-2</v>
      </c>
      <c r="AF1805">
        <v>7.3722666453578597E-3</v>
      </c>
      <c r="AG1805">
        <v>-1.29424459138979</v>
      </c>
      <c r="AH1805">
        <v>-1.42707760751757</v>
      </c>
      <c r="AI1805">
        <v>-2.17651462554932</v>
      </c>
      <c r="AJ1805">
        <v>-1.13428099573168</v>
      </c>
      <c r="AK1805">
        <v>1.5694718360900799</v>
      </c>
      <c r="AL1805" s="1">
        <v>-8.1187883485966895E-4</v>
      </c>
      <c r="AM1805">
        <v>0.46664133667945901</v>
      </c>
      <c r="AN1805">
        <v>7.70907253026962E-2</v>
      </c>
      <c r="AO1805">
        <v>3.3164522610604598E-3</v>
      </c>
      <c r="AP1805">
        <v>-6.7408114671707098E-2</v>
      </c>
      <c r="AQ1805">
        <v>2.3084711283445299E-2</v>
      </c>
      <c r="AR1805">
        <v>0</v>
      </c>
      <c r="AS1805">
        <v>2.1168817732314299E-2</v>
      </c>
      <c r="AT1805">
        <v>3.5445492037045E-3</v>
      </c>
      <c r="AU1805">
        <v>0.61123913772975802</v>
      </c>
      <c r="AV1805">
        <v>-3.1462186167244299E-3</v>
      </c>
      <c r="AW1805" s="1">
        <v>9.6378954365060299E-4</v>
      </c>
      <c r="AX1805" s="1">
        <v>1.49911096212653E-5</v>
      </c>
      <c r="AY1805">
        <v>2.6742436108172001E-2</v>
      </c>
      <c r="AZ1805">
        <v>6.4670934578818002</v>
      </c>
      <c r="BA1805">
        <v>7.5869472789585997</v>
      </c>
      <c r="BB1805">
        <v>-2.48438165159041</v>
      </c>
      <c r="BC1805">
        <v>4.0659237788824498</v>
      </c>
      <c r="BD1805" s="1">
        <v>-3.86350499536731E-5</v>
      </c>
      <c r="BE1805">
        <v>-2.2742858315065399E-2</v>
      </c>
      <c r="BF1805">
        <v>-0.408558992106417</v>
      </c>
      <c r="BG1805">
        <v>0.30618346190596002</v>
      </c>
      <c r="BH1805">
        <v>0.13823480286338</v>
      </c>
      <c r="BI1805">
        <v>-0.99031729658150403</v>
      </c>
      <c r="BJ1805">
        <v>-1.25298623720269E-2</v>
      </c>
      <c r="BK1805">
        <v>2.4070558281944301E-3</v>
      </c>
      <c r="BL1805">
        <v>2.66019953414797E-3</v>
      </c>
      <c r="BM1805">
        <v>1.0895119832975E-2</v>
      </c>
      <c r="BN1805" s="1">
        <v>5.3870305517492102E-4</v>
      </c>
      <c r="BO1805">
        <v>6.0238607802874897</v>
      </c>
      <c r="BP1805">
        <v>10.6884607855169</v>
      </c>
      <c r="BQ1805">
        <v>4.29042868753357</v>
      </c>
      <c r="BR1805">
        <v>4.0653195983722696</v>
      </c>
      <c r="BS1805" s="1">
        <v>3.44022634116222E-5</v>
      </c>
    </row>
    <row r="1806" spans="1:71" x14ac:dyDescent="0.25">
      <c r="A1806" t="s">
        <v>1875</v>
      </c>
      <c r="B1806">
        <v>-1.29424459138979</v>
      </c>
      <c r="C1806">
        <v>-1.42707760751757</v>
      </c>
      <c r="D1806">
        <v>-2.17651462554932</v>
      </c>
      <c r="E1806">
        <v>-1.13428099573168</v>
      </c>
      <c r="F1806">
        <v>1.5694718360900799</v>
      </c>
      <c r="G1806" s="1">
        <v>-8.1187883485966895E-4</v>
      </c>
      <c r="H1806">
        <v>0.46664133667945901</v>
      </c>
      <c r="I1806">
        <v>7.70907253026962E-2</v>
      </c>
      <c r="J1806">
        <v>3.3164522610604598E-3</v>
      </c>
      <c r="K1806">
        <v>-6.7408114671707098E-2</v>
      </c>
      <c r="L1806">
        <v>2.3084711283445299E-2</v>
      </c>
      <c r="M1806">
        <v>0</v>
      </c>
      <c r="N1806">
        <v>2.1168817732314299E-2</v>
      </c>
      <c r="O1806">
        <v>3.5445492037045E-3</v>
      </c>
      <c r="P1806">
        <v>0.61123913772975802</v>
      </c>
      <c r="Q1806">
        <v>-3.1462186167244299E-3</v>
      </c>
      <c r="R1806" s="1">
        <v>9.6378954365060299E-4</v>
      </c>
      <c r="S1806" s="1">
        <v>1.49911096212653E-5</v>
      </c>
      <c r="T1806">
        <v>2.7281139163346999E-2</v>
      </c>
      <c r="U1806">
        <v>12.4909542381693</v>
      </c>
      <c r="V1806">
        <v>18.275408064475599</v>
      </c>
      <c r="W1806">
        <v>1.80604703594316</v>
      </c>
      <c r="X1806" s="1">
        <v>6.0418051017428298E-4</v>
      </c>
      <c r="Y1806" s="1">
        <v>-4.2327865420509101E-6</v>
      </c>
      <c r="Z1806">
        <v>-2.3292865167764801E-2</v>
      </c>
      <c r="AA1806">
        <v>-0.41034102625070301</v>
      </c>
      <c r="AB1806">
        <v>0.30808044002162199</v>
      </c>
      <c r="AC1806">
        <v>0.140044464549821</v>
      </c>
      <c r="AD1806">
        <v>-0.99005403228919997</v>
      </c>
      <c r="AE1806">
        <v>-1.12343571849333E-2</v>
      </c>
      <c r="AF1806">
        <v>7.3722666453578597E-3</v>
      </c>
      <c r="AG1806">
        <v>-1.29424459138979</v>
      </c>
      <c r="AH1806">
        <v>-1.42707760751757</v>
      </c>
      <c r="AI1806">
        <v>-2.17651462554932</v>
      </c>
      <c r="AJ1806">
        <v>-1.13428099573168</v>
      </c>
      <c r="AK1806">
        <v>1.5694718360900799</v>
      </c>
      <c r="AL1806" s="1">
        <v>-8.1187883485966895E-4</v>
      </c>
      <c r="AM1806">
        <v>0.46664133667945901</v>
      </c>
      <c r="AN1806">
        <v>7.70907253026962E-2</v>
      </c>
      <c r="AO1806">
        <v>3.3164522610604598E-3</v>
      </c>
      <c r="AP1806">
        <v>-6.7408114671707098E-2</v>
      </c>
      <c r="AQ1806">
        <v>2.3084711283445299E-2</v>
      </c>
      <c r="AR1806">
        <v>0</v>
      </c>
      <c r="AS1806">
        <v>2.1168817732314299E-2</v>
      </c>
      <c r="AT1806">
        <v>3.5445492037045E-3</v>
      </c>
      <c r="AU1806">
        <v>0.61123913772975802</v>
      </c>
      <c r="AV1806">
        <v>-3.1462186167244299E-3</v>
      </c>
      <c r="AW1806" s="1">
        <v>9.6378954365060299E-4</v>
      </c>
      <c r="AX1806" s="1">
        <v>1.49911096212653E-5</v>
      </c>
      <c r="AY1806">
        <v>2.6742436108172001E-2</v>
      </c>
      <c r="AZ1806">
        <v>6.4670934578818002</v>
      </c>
      <c r="BA1806">
        <v>7.5869472789585997</v>
      </c>
      <c r="BB1806">
        <v>-2.48438165159041</v>
      </c>
      <c r="BC1806">
        <v>4.0659237788824498</v>
      </c>
      <c r="BD1806" s="1">
        <v>-3.8635049953672003E-5</v>
      </c>
      <c r="BE1806">
        <v>-2.2742858315065399E-2</v>
      </c>
      <c r="BF1806">
        <v>-0.408558992106417</v>
      </c>
      <c r="BG1806">
        <v>0.30618346190596002</v>
      </c>
      <c r="BH1806">
        <v>0.13823480286338</v>
      </c>
      <c r="BI1806">
        <v>-0.99031729658150403</v>
      </c>
      <c r="BJ1806">
        <v>-1.25298623720269E-2</v>
      </c>
      <c r="BK1806">
        <v>2.4070558281944301E-3</v>
      </c>
      <c r="BL1806">
        <v>2.66019953414797E-3</v>
      </c>
      <c r="BM1806">
        <v>1.0895119832975E-2</v>
      </c>
      <c r="BN1806" s="1">
        <v>5.3870305517491398E-4</v>
      </c>
      <c r="BO1806">
        <v>6.0238607802874897</v>
      </c>
      <c r="BP1806">
        <v>10.6884607855169</v>
      </c>
      <c r="BQ1806">
        <v>4.29042868753357</v>
      </c>
      <c r="BR1806">
        <v>4.0653195983722696</v>
      </c>
      <c r="BS1806" s="1">
        <v>3.4402263411621102E-5</v>
      </c>
    </row>
    <row r="1807" spans="1:71" x14ac:dyDescent="0.25">
      <c r="A1807" t="s">
        <v>1876</v>
      </c>
      <c r="B1807">
        <v>-1.2465685049640101</v>
      </c>
      <c r="C1807">
        <v>-1.41918738306079</v>
      </c>
      <c r="D1807">
        <v>-2.1761903762817298</v>
      </c>
      <c r="E1807">
        <v>-1.1413133901408601</v>
      </c>
      <c r="F1807">
        <v>1.5715079307556099</v>
      </c>
      <c r="G1807" s="1">
        <v>-8.2427660097294999E-4</v>
      </c>
      <c r="H1807">
        <v>0.46894648671150102</v>
      </c>
      <c r="I1807">
        <v>7.9417802393436501E-2</v>
      </c>
      <c r="J1807">
        <v>4.3125818483531397E-3</v>
      </c>
      <c r="K1807">
        <v>-7.0389904081821303E-2</v>
      </c>
      <c r="L1807">
        <v>1.84129811823367E-2</v>
      </c>
      <c r="M1807">
        <v>0</v>
      </c>
      <c r="N1807">
        <v>2.1691338787987902E-2</v>
      </c>
      <c r="O1807">
        <v>3.6320411749349202E-3</v>
      </c>
      <c r="P1807">
        <v>0.61123913772975802</v>
      </c>
      <c r="Q1807">
        <v>-3.2238783846810699E-3</v>
      </c>
      <c r="R1807" s="1">
        <v>9.8757926758619207E-4</v>
      </c>
      <c r="S1807" s="1">
        <v>1.49911096212653E-5</v>
      </c>
      <c r="T1807">
        <v>2.8447698112018398E-2</v>
      </c>
      <c r="U1807">
        <v>12.235787015917101</v>
      </c>
      <c r="V1807">
        <v>18.344629915798102</v>
      </c>
      <c r="W1807">
        <v>1.80677058059678</v>
      </c>
      <c r="X1807">
        <v>1.7893066873041099E-3</v>
      </c>
      <c r="Y1807" s="1">
        <v>-4.33067581081042E-6</v>
      </c>
      <c r="Z1807">
        <v>-4.0976208744444801E-3</v>
      </c>
      <c r="AA1807">
        <v>-0.40923158930894898</v>
      </c>
      <c r="AB1807">
        <v>0.31059717745787502</v>
      </c>
      <c r="AC1807">
        <v>0.16355857599343401</v>
      </c>
      <c r="AD1807">
        <v>-0.98645452105707698</v>
      </c>
      <c r="AE1807">
        <v>-1.06352955243979E-2</v>
      </c>
      <c r="AF1807">
        <v>6.55443316847898E-3</v>
      </c>
      <c r="AG1807">
        <v>-1.2465685049640101</v>
      </c>
      <c r="AH1807">
        <v>-1.41918738306079</v>
      </c>
      <c r="AI1807">
        <v>-2.1761903762817298</v>
      </c>
      <c r="AJ1807">
        <v>-1.1413133901408601</v>
      </c>
      <c r="AK1807">
        <v>1.5715079307556099</v>
      </c>
      <c r="AL1807" s="1">
        <v>-8.2427660097294999E-4</v>
      </c>
      <c r="AM1807">
        <v>0.46894648671150102</v>
      </c>
      <c r="AN1807">
        <v>7.9417802393436501E-2</v>
      </c>
      <c r="AO1807">
        <v>4.3125818483531397E-3</v>
      </c>
      <c r="AP1807">
        <v>-7.0389904081821303E-2</v>
      </c>
      <c r="AQ1807">
        <v>1.84129811823367E-2</v>
      </c>
      <c r="AR1807">
        <v>0</v>
      </c>
      <c r="AS1807">
        <v>2.1691338787987902E-2</v>
      </c>
      <c r="AT1807">
        <v>3.6320411749349202E-3</v>
      </c>
      <c r="AU1807">
        <v>0.61123913772975802</v>
      </c>
      <c r="AV1807">
        <v>-3.2238783846810699E-3</v>
      </c>
      <c r="AW1807" s="1">
        <v>9.8757926758619207E-4</v>
      </c>
      <c r="AX1807" s="1">
        <v>1.49911096212653E-5</v>
      </c>
      <c r="AY1807">
        <v>2.7737401989311201E-2</v>
      </c>
      <c r="AZ1807">
        <v>6.4474625226727698</v>
      </c>
      <c r="BA1807">
        <v>7.62533889054244</v>
      </c>
      <c r="BB1807">
        <v>-2.4864062324804102</v>
      </c>
      <c r="BC1807">
        <v>4.0679980486062997</v>
      </c>
      <c r="BD1807" s="1">
        <v>-4.0989859430345402E-5</v>
      </c>
      <c r="BE1807">
        <v>-3.6185718419920799E-3</v>
      </c>
      <c r="BF1807">
        <v>-0.40743449312574798</v>
      </c>
      <c r="BG1807">
        <v>0.30869413317446098</v>
      </c>
      <c r="BH1807">
        <v>0.16179525833427699</v>
      </c>
      <c r="BI1807">
        <v>-0.98674947490928</v>
      </c>
      <c r="BJ1807">
        <v>-1.2049553687674E-2</v>
      </c>
      <c r="BK1807">
        <v>1.6051176688104401E-3</v>
      </c>
      <c r="BL1807">
        <v>2.6609618216753002E-3</v>
      </c>
      <c r="BM1807">
        <v>1.0898111850891699E-2</v>
      </c>
      <c r="BN1807" s="1">
        <v>7.10296122707173E-4</v>
      </c>
      <c r="BO1807">
        <v>5.7883244932443301</v>
      </c>
      <c r="BP1807">
        <v>10.7192910252556</v>
      </c>
      <c r="BQ1807">
        <v>4.2931768130771903</v>
      </c>
      <c r="BR1807">
        <v>4.0662087419189996</v>
      </c>
      <c r="BS1807" s="1">
        <v>3.6659183619534998E-5</v>
      </c>
    </row>
    <row r="1808" spans="1:71" x14ac:dyDescent="0.25">
      <c r="A1808" t="s">
        <v>1877</v>
      </c>
      <c r="B1808">
        <v>-1.2465685049640101</v>
      </c>
      <c r="C1808">
        <v>-1.41918738306079</v>
      </c>
      <c r="D1808">
        <v>-2.1761903762817298</v>
      </c>
      <c r="E1808">
        <v>-1.1413133901408601</v>
      </c>
      <c r="F1808">
        <v>1.5715079307556099</v>
      </c>
      <c r="G1808" s="1">
        <v>-8.2427660097294999E-4</v>
      </c>
      <c r="H1808">
        <v>0.46894648671150102</v>
      </c>
      <c r="I1808">
        <v>7.9417802393436501E-2</v>
      </c>
      <c r="J1808">
        <v>4.3125818483531397E-3</v>
      </c>
      <c r="K1808">
        <v>-7.0389904081821303E-2</v>
      </c>
      <c r="L1808">
        <v>1.84129811823367E-2</v>
      </c>
      <c r="M1808">
        <v>0</v>
      </c>
      <c r="N1808">
        <v>2.1691338787987902E-2</v>
      </c>
      <c r="O1808">
        <v>3.6320411749349202E-3</v>
      </c>
      <c r="P1808">
        <v>0.61123913772975802</v>
      </c>
      <c r="Q1808">
        <v>-3.2238783846810699E-3</v>
      </c>
      <c r="R1808" s="1">
        <v>9.8757926758619207E-4</v>
      </c>
      <c r="S1808" s="1">
        <v>1.49911096212653E-5</v>
      </c>
      <c r="T1808">
        <v>2.8447698112018398E-2</v>
      </c>
      <c r="U1808">
        <v>12.235787015917101</v>
      </c>
      <c r="V1808">
        <v>18.344629915798102</v>
      </c>
      <c r="W1808">
        <v>1.80677058059678</v>
      </c>
      <c r="X1808">
        <v>1.7893066873041099E-3</v>
      </c>
      <c r="Y1808" s="1">
        <v>-4.33067581081042E-6</v>
      </c>
      <c r="Z1808">
        <v>-4.0976208744444801E-3</v>
      </c>
      <c r="AA1808">
        <v>-0.40923158930894898</v>
      </c>
      <c r="AB1808">
        <v>0.31059717745787502</v>
      </c>
      <c r="AC1808">
        <v>0.16355857599343401</v>
      </c>
      <c r="AD1808">
        <v>-0.98645452105707698</v>
      </c>
      <c r="AE1808">
        <v>-1.06352955243979E-2</v>
      </c>
      <c r="AF1808">
        <v>6.55443316847898E-3</v>
      </c>
      <c r="AG1808">
        <v>-1.2465685049640101</v>
      </c>
      <c r="AH1808">
        <v>-1.41918738306079</v>
      </c>
      <c r="AI1808">
        <v>-2.1761903762817298</v>
      </c>
      <c r="AJ1808">
        <v>-1.1413133901408601</v>
      </c>
      <c r="AK1808">
        <v>1.5715079307556099</v>
      </c>
      <c r="AL1808" s="1">
        <v>-8.2427660097294999E-4</v>
      </c>
      <c r="AM1808">
        <v>0.46894648671150102</v>
      </c>
      <c r="AN1808">
        <v>7.9417802393436501E-2</v>
      </c>
      <c r="AO1808">
        <v>4.3125818483531397E-3</v>
      </c>
      <c r="AP1808">
        <v>-7.0389904081821303E-2</v>
      </c>
      <c r="AQ1808">
        <v>1.84129811823367E-2</v>
      </c>
      <c r="AR1808">
        <v>0</v>
      </c>
      <c r="AS1808">
        <v>2.1691338787987902E-2</v>
      </c>
      <c r="AT1808">
        <v>3.6320411749349202E-3</v>
      </c>
      <c r="AU1808">
        <v>0.61123913772975802</v>
      </c>
      <c r="AV1808">
        <v>-3.2238783846810699E-3</v>
      </c>
      <c r="AW1808" s="1">
        <v>9.8757926758619207E-4</v>
      </c>
      <c r="AX1808" s="1">
        <v>1.49911096212653E-5</v>
      </c>
      <c r="AY1808">
        <v>2.7737401989310701E-2</v>
      </c>
      <c r="AZ1808">
        <v>6.4474625226727698</v>
      </c>
      <c r="BA1808">
        <v>7.62533889054244</v>
      </c>
      <c r="BB1808">
        <v>-2.4864062324804102</v>
      </c>
      <c r="BC1808">
        <v>4.0679980486062997</v>
      </c>
      <c r="BD1808" s="1">
        <v>-4.0989859430347103E-5</v>
      </c>
      <c r="BE1808">
        <v>-3.6185718419920799E-3</v>
      </c>
      <c r="BF1808">
        <v>-0.40743449312574798</v>
      </c>
      <c r="BG1808">
        <v>0.30869413317446098</v>
      </c>
      <c r="BH1808">
        <v>0.16179525833427699</v>
      </c>
      <c r="BI1808">
        <v>-0.98674947490928</v>
      </c>
      <c r="BJ1808">
        <v>-1.2049553687674E-2</v>
      </c>
      <c r="BK1808">
        <v>1.6051176688104401E-3</v>
      </c>
      <c r="BL1808">
        <v>2.6609618216753002E-3</v>
      </c>
      <c r="BM1808">
        <v>1.0898111850891699E-2</v>
      </c>
      <c r="BN1808" s="1">
        <v>7.1029612270768301E-4</v>
      </c>
      <c r="BO1808">
        <v>5.7883244932443301</v>
      </c>
      <c r="BP1808">
        <v>10.7192910252556</v>
      </c>
      <c r="BQ1808">
        <v>4.2931768130771903</v>
      </c>
      <c r="BR1808">
        <v>4.0662087419189996</v>
      </c>
      <c r="BS1808" s="1">
        <v>3.6659183619536699E-5</v>
      </c>
    </row>
    <row r="1809" spans="1:71" x14ac:dyDescent="0.25">
      <c r="A1809" t="s">
        <v>1878</v>
      </c>
      <c r="B1809">
        <v>-1.2465685049640101</v>
      </c>
      <c r="C1809">
        <v>-1.41918738306079</v>
      </c>
      <c r="D1809">
        <v>-2.1761903762817298</v>
      </c>
      <c r="E1809">
        <v>-1.1413133901408601</v>
      </c>
      <c r="F1809">
        <v>1.5715079307556099</v>
      </c>
      <c r="G1809" s="1">
        <v>-8.2427660097294999E-4</v>
      </c>
      <c r="H1809">
        <v>0.46894648671150102</v>
      </c>
      <c r="I1809">
        <v>7.9417802393436501E-2</v>
      </c>
      <c r="J1809">
        <v>4.3125818483531397E-3</v>
      </c>
      <c r="K1809">
        <v>-7.0389904081821303E-2</v>
      </c>
      <c r="L1809">
        <v>1.84129811823367E-2</v>
      </c>
      <c r="M1809">
        <v>0</v>
      </c>
      <c r="N1809">
        <v>2.1691338787987902E-2</v>
      </c>
      <c r="O1809">
        <v>3.6320411749349202E-3</v>
      </c>
      <c r="P1809">
        <v>0.61123913772975802</v>
      </c>
      <c r="Q1809">
        <v>-3.2238783846810699E-3</v>
      </c>
      <c r="R1809" s="1">
        <v>9.8757926758619207E-4</v>
      </c>
      <c r="S1809" s="1">
        <v>1.49911096212653E-5</v>
      </c>
      <c r="T1809">
        <v>2.8447698112018398E-2</v>
      </c>
      <c r="U1809">
        <v>12.235787015917101</v>
      </c>
      <c r="V1809">
        <v>18.344629915798102</v>
      </c>
      <c r="W1809">
        <v>1.80677058059678</v>
      </c>
      <c r="X1809">
        <v>1.7893066873041099E-3</v>
      </c>
      <c r="Y1809" s="1">
        <v>-4.33067581081042E-6</v>
      </c>
      <c r="Z1809">
        <v>-4.0976208744444801E-3</v>
      </c>
      <c r="AA1809">
        <v>-0.40923158930894898</v>
      </c>
      <c r="AB1809">
        <v>0.31059717745787502</v>
      </c>
      <c r="AC1809">
        <v>0.16355857599343401</v>
      </c>
      <c r="AD1809">
        <v>-0.98645452105707698</v>
      </c>
      <c r="AE1809">
        <v>-1.06352955243979E-2</v>
      </c>
      <c r="AF1809">
        <v>6.55443316847898E-3</v>
      </c>
      <c r="AG1809">
        <v>-1.2465685049640101</v>
      </c>
      <c r="AH1809">
        <v>-1.41918738306079</v>
      </c>
      <c r="AI1809">
        <v>-2.1761903762817298</v>
      </c>
      <c r="AJ1809">
        <v>-1.1413133901408601</v>
      </c>
      <c r="AK1809">
        <v>1.5715079307556099</v>
      </c>
      <c r="AL1809" s="1">
        <v>-8.2427660097294999E-4</v>
      </c>
      <c r="AM1809">
        <v>0.46894648671150102</v>
      </c>
      <c r="AN1809">
        <v>7.9417802393436501E-2</v>
      </c>
      <c r="AO1809">
        <v>4.3125818483531397E-3</v>
      </c>
      <c r="AP1809">
        <v>-7.0389904081821303E-2</v>
      </c>
      <c r="AQ1809">
        <v>1.84129811823367E-2</v>
      </c>
      <c r="AR1809">
        <v>0</v>
      </c>
      <c r="AS1809">
        <v>2.1691338787987902E-2</v>
      </c>
      <c r="AT1809">
        <v>3.6320411749349202E-3</v>
      </c>
      <c r="AU1809">
        <v>0.61123913772975802</v>
      </c>
      <c r="AV1809">
        <v>-3.2238783846810699E-3</v>
      </c>
      <c r="AW1809" s="1">
        <v>9.8757926758619207E-4</v>
      </c>
      <c r="AX1809" s="1">
        <v>1.49911096212653E-5</v>
      </c>
      <c r="AY1809">
        <v>2.7737401989310601E-2</v>
      </c>
      <c r="AZ1809">
        <v>6.4474625226727698</v>
      </c>
      <c r="BA1809">
        <v>7.62533889054244</v>
      </c>
      <c r="BB1809">
        <v>-2.4864062324804102</v>
      </c>
      <c r="BC1809">
        <v>4.0679980486062997</v>
      </c>
      <c r="BD1809" s="1">
        <v>-4.0989859430346703E-5</v>
      </c>
      <c r="BE1809">
        <v>-3.6185718419920799E-3</v>
      </c>
      <c r="BF1809">
        <v>-0.40743449312574798</v>
      </c>
      <c r="BG1809">
        <v>0.30869413317446098</v>
      </c>
      <c r="BH1809">
        <v>0.16179525833427699</v>
      </c>
      <c r="BI1809">
        <v>-0.98674947490928</v>
      </c>
      <c r="BJ1809">
        <v>-1.2049553687674E-2</v>
      </c>
      <c r="BK1809">
        <v>1.6051176688104401E-3</v>
      </c>
      <c r="BL1809">
        <v>2.6609618216753002E-3</v>
      </c>
      <c r="BM1809">
        <v>1.0898111850891699E-2</v>
      </c>
      <c r="BN1809" s="1">
        <v>7.1029612270773505E-4</v>
      </c>
      <c r="BO1809">
        <v>5.7883244932443301</v>
      </c>
      <c r="BP1809">
        <v>10.7192910252556</v>
      </c>
      <c r="BQ1809">
        <v>4.2931768130771903</v>
      </c>
      <c r="BR1809">
        <v>4.0662087419189996</v>
      </c>
      <c r="BS1809" s="1">
        <v>3.6659183619536198E-5</v>
      </c>
    </row>
    <row r="1810" spans="1:71" x14ac:dyDescent="0.25">
      <c r="A1810" t="s">
        <v>1879</v>
      </c>
      <c r="B1810">
        <v>-1.2465685049640101</v>
      </c>
      <c r="C1810">
        <v>-1.41918738306079</v>
      </c>
      <c r="D1810">
        <v>-2.1761903762817298</v>
      </c>
      <c r="E1810">
        <v>-1.1413133901408601</v>
      </c>
      <c r="F1810">
        <v>1.5715079307556099</v>
      </c>
      <c r="G1810" s="1">
        <v>-8.2427660097294999E-4</v>
      </c>
      <c r="H1810">
        <v>0.46894648671150102</v>
      </c>
      <c r="I1810">
        <v>7.9417802393436501E-2</v>
      </c>
      <c r="J1810">
        <v>4.3125818483531397E-3</v>
      </c>
      <c r="K1810">
        <v>-7.0389904081821303E-2</v>
      </c>
      <c r="L1810">
        <v>1.84129811823367E-2</v>
      </c>
      <c r="M1810">
        <v>0</v>
      </c>
      <c r="N1810">
        <v>2.1691338787987902E-2</v>
      </c>
      <c r="O1810">
        <v>3.6320411749349202E-3</v>
      </c>
      <c r="P1810">
        <v>0.61123913772975802</v>
      </c>
      <c r="Q1810">
        <v>-3.2238783846810699E-3</v>
      </c>
      <c r="R1810" s="1">
        <v>9.8757926758619207E-4</v>
      </c>
      <c r="S1810" s="1">
        <v>1.49911096212653E-5</v>
      </c>
      <c r="T1810">
        <v>2.8447698112018398E-2</v>
      </c>
      <c r="U1810">
        <v>12.235787015917101</v>
      </c>
      <c r="V1810">
        <v>18.344629915798102</v>
      </c>
      <c r="W1810">
        <v>1.80677058059678</v>
      </c>
      <c r="X1810">
        <v>1.7893066873041099E-3</v>
      </c>
      <c r="Y1810" s="1">
        <v>-4.33067581081042E-6</v>
      </c>
      <c r="Z1810">
        <v>-4.0976208744444801E-3</v>
      </c>
      <c r="AA1810">
        <v>-0.40923158930894898</v>
      </c>
      <c r="AB1810">
        <v>0.31059717745787502</v>
      </c>
      <c r="AC1810">
        <v>0.16355857599343401</v>
      </c>
      <c r="AD1810">
        <v>-0.98645452105707698</v>
      </c>
      <c r="AE1810">
        <v>-1.06352955243979E-2</v>
      </c>
      <c r="AF1810">
        <v>6.55443316847898E-3</v>
      </c>
      <c r="AG1810">
        <v>-1.2465685049640101</v>
      </c>
      <c r="AH1810">
        <v>-1.41918738306079</v>
      </c>
      <c r="AI1810">
        <v>-2.1761903762817298</v>
      </c>
      <c r="AJ1810">
        <v>-1.1413133901408601</v>
      </c>
      <c r="AK1810">
        <v>1.5715079307556099</v>
      </c>
      <c r="AL1810" s="1">
        <v>-8.2427660097294999E-4</v>
      </c>
      <c r="AM1810">
        <v>0.46894648671150102</v>
      </c>
      <c r="AN1810">
        <v>7.9417802393436501E-2</v>
      </c>
      <c r="AO1810">
        <v>4.3125818483531397E-3</v>
      </c>
      <c r="AP1810">
        <v>-7.0389904081821303E-2</v>
      </c>
      <c r="AQ1810">
        <v>1.84129811823367E-2</v>
      </c>
      <c r="AR1810">
        <v>0</v>
      </c>
      <c r="AS1810">
        <v>2.1691338787987902E-2</v>
      </c>
      <c r="AT1810">
        <v>3.6320411749349202E-3</v>
      </c>
      <c r="AU1810">
        <v>0.61123913772975802</v>
      </c>
      <c r="AV1810">
        <v>-3.2238783846810699E-3</v>
      </c>
      <c r="AW1810" s="1">
        <v>9.8757926758619207E-4</v>
      </c>
      <c r="AX1810" s="1">
        <v>1.49911096212653E-5</v>
      </c>
      <c r="AY1810">
        <v>2.7737401989310601E-2</v>
      </c>
      <c r="AZ1810">
        <v>6.4474625226727698</v>
      </c>
      <c r="BA1810">
        <v>7.62533889054244</v>
      </c>
      <c r="BB1810">
        <v>-2.4864062324804102</v>
      </c>
      <c r="BC1810">
        <v>4.0679980486062997</v>
      </c>
      <c r="BD1810" s="1">
        <v>-4.09898594303465E-5</v>
      </c>
      <c r="BE1810">
        <v>-3.6185718419920799E-3</v>
      </c>
      <c r="BF1810">
        <v>-0.40743449312574798</v>
      </c>
      <c r="BG1810">
        <v>0.30869413317446098</v>
      </c>
      <c r="BH1810">
        <v>0.16179525833427699</v>
      </c>
      <c r="BI1810">
        <v>-0.98674947490928</v>
      </c>
      <c r="BJ1810">
        <v>-1.2049553687674E-2</v>
      </c>
      <c r="BK1810">
        <v>1.6051176688104401E-3</v>
      </c>
      <c r="BL1810">
        <v>2.6609618216753002E-3</v>
      </c>
      <c r="BM1810">
        <v>1.0898111850891699E-2</v>
      </c>
      <c r="BN1810" s="1">
        <v>7.1029612270773505E-4</v>
      </c>
      <c r="BO1810">
        <v>5.7883244932443301</v>
      </c>
      <c r="BP1810">
        <v>10.7192910252556</v>
      </c>
      <c r="BQ1810">
        <v>4.2931768130771903</v>
      </c>
      <c r="BR1810">
        <v>4.0662087419189996</v>
      </c>
      <c r="BS1810" s="1">
        <v>3.6659183619536103E-5</v>
      </c>
    </row>
    <row r="1811" spans="1:71" x14ac:dyDescent="0.25">
      <c r="A1811" t="s">
        <v>1880</v>
      </c>
      <c r="B1811">
        <v>-1.2465685049640101</v>
      </c>
      <c r="C1811">
        <v>-1.41918738306079</v>
      </c>
      <c r="D1811">
        <v>-2.1761903762817298</v>
      </c>
      <c r="E1811">
        <v>-1.1413133901408601</v>
      </c>
      <c r="F1811">
        <v>1.5715079307556099</v>
      </c>
      <c r="G1811" s="1">
        <v>-8.2427660097294999E-4</v>
      </c>
      <c r="H1811">
        <v>0.46894648671150102</v>
      </c>
      <c r="I1811">
        <v>7.9417802393436501E-2</v>
      </c>
      <c r="J1811">
        <v>4.3125818483531397E-3</v>
      </c>
      <c r="K1811">
        <v>-7.0389904081821303E-2</v>
      </c>
      <c r="L1811">
        <v>1.84129811823367E-2</v>
      </c>
      <c r="M1811">
        <v>0</v>
      </c>
      <c r="N1811">
        <v>2.1691338787987902E-2</v>
      </c>
      <c r="O1811">
        <v>3.6320411749349202E-3</v>
      </c>
      <c r="P1811">
        <v>0.61123913772975802</v>
      </c>
      <c r="Q1811">
        <v>-3.2238783846810699E-3</v>
      </c>
      <c r="R1811" s="1">
        <v>9.8757926758619207E-4</v>
      </c>
      <c r="S1811" s="1">
        <v>1.49911096212653E-5</v>
      </c>
      <c r="T1811">
        <v>2.8447698112018398E-2</v>
      </c>
      <c r="U1811">
        <v>12.235787015917101</v>
      </c>
      <c r="V1811">
        <v>18.344629915798102</v>
      </c>
      <c r="W1811">
        <v>1.80677058059678</v>
      </c>
      <c r="X1811">
        <v>1.7893066873041099E-3</v>
      </c>
      <c r="Y1811" s="1">
        <v>-4.33067581081042E-6</v>
      </c>
      <c r="Z1811">
        <v>-4.0976208744444801E-3</v>
      </c>
      <c r="AA1811">
        <v>-0.40923158930894898</v>
      </c>
      <c r="AB1811">
        <v>0.31059717745787502</v>
      </c>
      <c r="AC1811">
        <v>0.16355857599343401</v>
      </c>
      <c r="AD1811">
        <v>-0.98645452105707698</v>
      </c>
      <c r="AE1811">
        <v>-1.06352955243979E-2</v>
      </c>
      <c r="AF1811">
        <v>6.55443316847898E-3</v>
      </c>
      <c r="AG1811">
        <v>-1.2465685049640101</v>
      </c>
      <c r="AH1811">
        <v>-1.41918738306079</v>
      </c>
      <c r="AI1811">
        <v>-2.1761903762817298</v>
      </c>
      <c r="AJ1811">
        <v>-1.1413133901408601</v>
      </c>
      <c r="AK1811">
        <v>1.5715079307556099</v>
      </c>
      <c r="AL1811" s="1">
        <v>-8.2427660097294999E-4</v>
      </c>
      <c r="AM1811">
        <v>0.46894648671150102</v>
      </c>
      <c r="AN1811">
        <v>7.9417802393436501E-2</v>
      </c>
      <c r="AO1811">
        <v>4.3125818483531397E-3</v>
      </c>
      <c r="AP1811">
        <v>-7.0389904081821303E-2</v>
      </c>
      <c r="AQ1811">
        <v>1.84129811823367E-2</v>
      </c>
      <c r="AR1811">
        <v>0</v>
      </c>
      <c r="AS1811">
        <v>2.1691338787987902E-2</v>
      </c>
      <c r="AT1811">
        <v>3.6320411749349202E-3</v>
      </c>
      <c r="AU1811">
        <v>0.61123913772975802</v>
      </c>
      <c r="AV1811">
        <v>-3.2238783846810699E-3</v>
      </c>
      <c r="AW1811" s="1">
        <v>9.8757926758619207E-4</v>
      </c>
      <c r="AX1811" s="1">
        <v>1.49911096212653E-5</v>
      </c>
      <c r="AY1811">
        <v>2.7737401989310601E-2</v>
      </c>
      <c r="AZ1811">
        <v>6.4474625226727698</v>
      </c>
      <c r="BA1811">
        <v>7.62533889054244</v>
      </c>
      <c r="BB1811">
        <v>-2.4864062324804102</v>
      </c>
      <c r="BC1811">
        <v>4.0679980486062997</v>
      </c>
      <c r="BD1811" s="1">
        <v>-4.0989859430346398E-5</v>
      </c>
      <c r="BE1811">
        <v>-3.6185718419920799E-3</v>
      </c>
      <c r="BF1811">
        <v>-0.40743449312574798</v>
      </c>
      <c r="BG1811">
        <v>0.30869413317446098</v>
      </c>
      <c r="BH1811">
        <v>0.16179525833427699</v>
      </c>
      <c r="BI1811">
        <v>-0.98674947490928</v>
      </c>
      <c r="BJ1811">
        <v>-1.2049553687674E-2</v>
      </c>
      <c r="BK1811">
        <v>1.6051176688104401E-3</v>
      </c>
      <c r="BL1811">
        <v>2.6609618216753002E-3</v>
      </c>
      <c r="BM1811">
        <v>1.0898111850891699E-2</v>
      </c>
      <c r="BN1811" s="1">
        <v>7.1029612270773505E-4</v>
      </c>
      <c r="BO1811">
        <v>5.7883244932443301</v>
      </c>
      <c r="BP1811">
        <v>10.7192910252556</v>
      </c>
      <c r="BQ1811">
        <v>4.2931768130771903</v>
      </c>
      <c r="BR1811">
        <v>4.0662087419189996</v>
      </c>
      <c r="BS1811" s="1">
        <v>3.6659183619536001E-5</v>
      </c>
    </row>
    <row r="1812" spans="1:71" x14ac:dyDescent="0.25">
      <c r="A1812" t="s">
        <v>1881</v>
      </c>
      <c r="B1812">
        <v>-1.2005813757525801</v>
      </c>
      <c r="C1812">
        <v>-1.4113715452006801</v>
      </c>
      <c r="D1812">
        <v>-2.1757955551147399</v>
      </c>
      <c r="E1812">
        <v>-1.14820130289111</v>
      </c>
      <c r="F1812">
        <v>1.5736556053161599</v>
      </c>
      <c r="G1812" s="1">
        <v>-8.48118458883107E-4</v>
      </c>
      <c r="H1812">
        <v>0.47245335578918501</v>
      </c>
      <c r="I1812">
        <v>7.6348572969436604E-2</v>
      </c>
      <c r="J1812">
        <v>4.4740522280335496E-3</v>
      </c>
      <c r="K1812">
        <v>-6.9019436836242606E-2</v>
      </c>
      <c r="L1812">
        <v>2.3241292685270299E-2</v>
      </c>
      <c r="M1812">
        <v>0</v>
      </c>
      <c r="N1812">
        <v>2.2208065431961101E-2</v>
      </c>
      <c r="O1812">
        <v>3.71856291826038E-3</v>
      </c>
      <c r="P1812">
        <v>0.61123913772975802</v>
      </c>
      <c r="Q1812">
        <v>-3.3006769573490301E-3</v>
      </c>
      <c r="R1812">
        <v>1.0111051792650099E-3</v>
      </c>
      <c r="S1812" s="1">
        <v>1.49911096212653E-5</v>
      </c>
      <c r="T1812">
        <v>2.9604500797520899E-2</v>
      </c>
      <c r="U1812">
        <v>11.984558491585</v>
      </c>
      <c r="V1812">
        <v>18.411951631884801</v>
      </c>
      <c r="W1812">
        <v>1.8075266163043899</v>
      </c>
      <c r="X1812">
        <v>2.95515183523678E-3</v>
      </c>
      <c r="Y1812" s="1">
        <v>-4.4273123249106699E-6</v>
      </c>
      <c r="Z1812">
        <v>1.4271647281900101E-2</v>
      </c>
      <c r="AA1812">
        <v>-0.407272832574261</v>
      </c>
      <c r="AB1812">
        <v>0.31311710014687399</v>
      </c>
      <c r="AC1812">
        <v>0.18615755264873801</v>
      </c>
      <c r="AD1812">
        <v>-0.98245256491311606</v>
      </c>
      <c r="AE1812">
        <v>-1.0027889063084499E-2</v>
      </c>
      <c r="AF1812">
        <v>5.6360206182789101E-3</v>
      </c>
      <c r="AG1812">
        <v>-1.2005813757525801</v>
      </c>
      <c r="AH1812">
        <v>-1.4113715452006801</v>
      </c>
      <c r="AI1812">
        <v>-2.1757955551147399</v>
      </c>
      <c r="AJ1812">
        <v>-1.14820130289111</v>
      </c>
      <c r="AK1812">
        <v>1.5736556053161599</v>
      </c>
      <c r="AL1812" s="1">
        <v>-8.48118458883107E-4</v>
      </c>
      <c r="AM1812">
        <v>0.47245335578918501</v>
      </c>
      <c r="AN1812">
        <v>7.6348572969436604E-2</v>
      </c>
      <c r="AO1812">
        <v>4.4740522280335496E-3</v>
      </c>
      <c r="AP1812">
        <v>-6.9019436836242606E-2</v>
      </c>
      <c r="AQ1812">
        <v>2.3241292685270299E-2</v>
      </c>
      <c r="AR1812">
        <v>0</v>
      </c>
      <c r="AS1812">
        <v>2.2208065431961101E-2</v>
      </c>
      <c r="AT1812">
        <v>3.71856291826038E-3</v>
      </c>
      <c r="AU1812">
        <v>0.61123913772975802</v>
      </c>
      <c r="AV1812">
        <v>-3.3006769573490301E-3</v>
      </c>
      <c r="AW1812">
        <v>1.0111051792650099E-3</v>
      </c>
      <c r="AX1812" s="1">
        <v>1.49911096212653E-5</v>
      </c>
      <c r="AY1812">
        <v>2.8396042990623802E-2</v>
      </c>
      <c r="AZ1812">
        <v>6.4271604750692903</v>
      </c>
      <c r="BA1812">
        <v>7.6623824914779401</v>
      </c>
      <c r="BB1812">
        <v>-2.4892305410345799</v>
      </c>
      <c r="BC1812">
        <v>4.0702946681216199</v>
      </c>
      <c r="BD1812" s="1">
        <v>-4.35426215216071E-5</v>
      </c>
      <c r="BE1812">
        <v>1.4682316475983901E-2</v>
      </c>
      <c r="BF1812">
        <v>-0.40546421490382201</v>
      </c>
      <c r="BG1812">
        <v>0.31120813136895797</v>
      </c>
      <c r="BH1812">
        <v>0.18444046384808799</v>
      </c>
      <c r="BI1812">
        <v>-0.98277549028700695</v>
      </c>
      <c r="BJ1812">
        <v>-1.15565772232782E-2</v>
      </c>
      <c r="BK1812" s="1">
        <v>7.0463431412150798E-4</v>
      </c>
      <c r="BL1812">
        <v>2.66157090663909E-3</v>
      </c>
      <c r="BM1812">
        <v>1.0901047044396E-2</v>
      </c>
      <c r="BN1812">
        <v>1.20845780689709E-3</v>
      </c>
      <c r="BO1812">
        <v>5.5573980165157</v>
      </c>
      <c r="BP1812">
        <v>10.7495691404068</v>
      </c>
      <c r="BQ1812">
        <v>4.2967571573389796</v>
      </c>
      <c r="BR1812">
        <v>4.0673395162863804</v>
      </c>
      <c r="BS1812" s="1">
        <v>3.9115309196696398E-5</v>
      </c>
    </row>
    <row r="1813" spans="1:71" x14ac:dyDescent="0.25">
      <c r="A1813" t="s">
        <v>1882</v>
      </c>
      <c r="B1813">
        <v>-1.2005813757525801</v>
      </c>
      <c r="C1813">
        <v>-1.4113715452006801</v>
      </c>
      <c r="D1813">
        <v>-2.1757955551147399</v>
      </c>
      <c r="E1813">
        <v>-1.14820130289111</v>
      </c>
      <c r="F1813">
        <v>1.5736556053161599</v>
      </c>
      <c r="G1813" s="1">
        <v>-8.48118458883107E-4</v>
      </c>
      <c r="H1813">
        <v>0.47245335578918501</v>
      </c>
      <c r="I1813">
        <v>7.6348572969436604E-2</v>
      </c>
      <c r="J1813">
        <v>4.4740522280335496E-3</v>
      </c>
      <c r="K1813">
        <v>-6.9019436836242606E-2</v>
      </c>
      <c r="L1813">
        <v>2.3241292685270299E-2</v>
      </c>
      <c r="M1813">
        <v>0</v>
      </c>
      <c r="N1813">
        <v>2.2208065431961101E-2</v>
      </c>
      <c r="O1813">
        <v>3.71856291826038E-3</v>
      </c>
      <c r="P1813">
        <v>0.61123913772975802</v>
      </c>
      <c r="Q1813">
        <v>-3.3006769573490301E-3</v>
      </c>
      <c r="R1813">
        <v>1.0111051792650099E-3</v>
      </c>
      <c r="S1813" s="1">
        <v>1.49911096212653E-5</v>
      </c>
      <c r="T1813">
        <v>2.9604500797520899E-2</v>
      </c>
      <c r="U1813">
        <v>11.984558491585</v>
      </c>
      <c r="V1813">
        <v>18.411951631884801</v>
      </c>
      <c r="W1813">
        <v>1.8075266163043899</v>
      </c>
      <c r="X1813">
        <v>2.95515183523678E-3</v>
      </c>
      <c r="Y1813" s="1">
        <v>-4.4273123249106699E-6</v>
      </c>
      <c r="Z1813">
        <v>1.4271647281900101E-2</v>
      </c>
      <c r="AA1813">
        <v>-0.407272832574261</v>
      </c>
      <c r="AB1813">
        <v>0.31311710014687399</v>
      </c>
      <c r="AC1813">
        <v>0.18615755264873801</v>
      </c>
      <c r="AD1813">
        <v>-0.98245256491311606</v>
      </c>
      <c r="AE1813">
        <v>-1.0027889063084499E-2</v>
      </c>
      <c r="AF1813">
        <v>5.6360206182789101E-3</v>
      </c>
      <c r="AG1813">
        <v>-1.2005813757525801</v>
      </c>
      <c r="AH1813">
        <v>-1.4113715452006801</v>
      </c>
      <c r="AI1813">
        <v>-2.1757955551147399</v>
      </c>
      <c r="AJ1813">
        <v>-1.14820130289111</v>
      </c>
      <c r="AK1813">
        <v>1.5736556053161599</v>
      </c>
      <c r="AL1813" s="1">
        <v>-8.48118458883107E-4</v>
      </c>
      <c r="AM1813">
        <v>0.47245335578918501</v>
      </c>
      <c r="AN1813">
        <v>7.6348572969436604E-2</v>
      </c>
      <c r="AO1813">
        <v>4.4740522280335496E-3</v>
      </c>
      <c r="AP1813">
        <v>-6.9019436836242606E-2</v>
      </c>
      <c r="AQ1813">
        <v>2.3241292685270299E-2</v>
      </c>
      <c r="AR1813">
        <v>0</v>
      </c>
      <c r="AS1813">
        <v>2.2208065431961101E-2</v>
      </c>
      <c r="AT1813">
        <v>3.71856291826038E-3</v>
      </c>
      <c r="AU1813">
        <v>0.61123913772975802</v>
      </c>
      <c r="AV1813">
        <v>-3.3006769573490301E-3</v>
      </c>
      <c r="AW1813">
        <v>1.0111051792650099E-3</v>
      </c>
      <c r="AX1813" s="1">
        <v>1.49911096212653E-5</v>
      </c>
      <c r="AY1813">
        <v>2.8396042990623802E-2</v>
      </c>
      <c r="AZ1813">
        <v>6.4271604750692903</v>
      </c>
      <c r="BA1813">
        <v>7.6623824914779401</v>
      </c>
      <c r="BB1813">
        <v>-2.4892305410345799</v>
      </c>
      <c r="BC1813">
        <v>4.0702946681216199</v>
      </c>
      <c r="BD1813" s="1">
        <v>-4.3542621521607303E-5</v>
      </c>
      <c r="BE1813">
        <v>1.4682316475983901E-2</v>
      </c>
      <c r="BF1813">
        <v>-0.40546421490382201</v>
      </c>
      <c r="BG1813">
        <v>0.31120813136895797</v>
      </c>
      <c r="BH1813">
        <v>0.18444046384808799</v>
      </c>
      <c r="BI1813">
        <v>-0.98277549028700695</v>
      </c>
      <c r="BJ1813">
        <v>-1.15565772232782E-2</v>
      </c>
      <c r="BK1813" s="1">
        <v>7.0463431412150798E-4</v>
      </c>
      <c r="BL1813">
        <v>2.66157090663909E-3</v>
      </c>
      <c r="BM1813">
        <v>1.0901047044396E-2</v>
      </c>
      <c r="BN1813">
        <v>1.2084578068970401E-3</v>
      </c>
      <c r="BO1813">
        <v>5.5573980165157</v>
      </c>
      <c r="BP1813">
        <v>10.7495691404068</v>
      </c>
      <c r="BQ1813">
        <v>4.2967571573389796</v>
      </c>
      <c r="BR1813">
        <v>4.0673395162863804</v>
      </c>
      <c r="BS1813" s="1">
        <v>3.9115309196696601E-5</v>
      </c>
    </row>
    <row r="1814" spans="1:71" x14ac:dyDescent="0.25">
      <c r="A1814" t="s">
        <v>1883</v>
      </c>
      <c r="B1814">
        <v>-1.2005813757525801</v>
      </c>
      <c r="C1814">
        <v>-1.4113715452006801</v>
      </c>
      <c r="D1814">
        <v>-2.1757955551147399</v>
      </c>
      <c r="E1814">
        <v>-1.14820130289111</v>
      </c>
      <c r="F1814">
        <v>1.5736556053161599</v>
      </c>
      <c r="G1814" s="1">
        <v>-8.48118458883107E-4</v>
      </c>
      <c r="H1814">
        <v>0.47245335578918501</v>
      </c>
      <c r="I1814">
        <v>7.6348572969436604E-2</v>
      </c>
      <c r="J1814">
        <v>4.4740522280335496E-3</v>
      </c>
      <c r="K1814">
        <v>-6.9019436836242606E-2</v>
      </c>
      <c r="L1814">
        <v>2.3241292685270299E-2</v>
      </c>
      <c r="M1814">
        <v>0</v>
      </c>
      <c r="N1814">
        <v>2.2208065431961101E-2</v>
      </c>
      <c r="O1814">
        <v>3.71856291826038E-3</v>
      </c>
      <c r="P1814">
        <v>0.61123913772975802</v>
      </c>
      <c r="Q1814">
        <v>-3.3006769573490301E-3</v>
      </c>
      <c r="R1814">
        <v>1.0111051792650099E-3</v>
      </c>
      <c r="S1814" s="1">
        <v>1.49911096212653E-5</v>
      </c>
      <c r="T1814">
        <v>2.9604500797520899E-2</v>
      </c>
      <c r="U1814">
        <v>11.984558491585</v>
      </c>
      <c r="V1814">
        <v>18.411951631884801</v>
      </c>
      <c r="W1814">
        <v>1.8075266163043899</v>
      </c>
      <c r="X1814">
        <v>2.95515183523678E-3</v>
      </c>
      <c r="Y1814" s="1">
        <v>-4.4273123249106699E-6</v>
      </c>
      <c r="Z1814">
        <v>1.4271647281900101E-2</v>
      </c>
      <c r="AA1814">
        <v>-0.407272832574261</v>
      </c>
      <c r="AB1814">
        <v>0.31311710014687399</v>
      </c>
      <c r="AC1814">
        <v>0.18615755264873801</v>
      </c>
      <c r="AD1814">
        <v>-0.98245256491311606</v>
      </c>
      <c r="AE1814">
        <v>-1.0027889063084499E-2</v>
      </c>
      <c r="AF1814">
        <v>5.6360206182789101E-3</v>
      </c>
      <c r="AG1814">
        <v>-1.2005813757525801</v>
      </c>
      <c r="AH1814">
        <v>-1.4113715452006801</v>
      </c>
      <c r="AI1814">
        <v>-2.1757955551147399</v>
      </c>
      <c r="AJ1814">
        <v>-1.14820130289111</v>
      </c>
      <c r="AK1814">
        <v>1.5736556053161599</v>
      </c>
      <c r="AL1814" s="1">
        <v>-8.48118458883107E-4</v>
      </c>
      <c r="AM1814">
        <v>0.47245335578918501</v>
      </c>
      <c r="AN1814">
        <v>7.6348572969436604E-2</v>
      </c>
      <c r="AO1814">
        <v>4.4740522280335496E-3</v>
      </c>
      <c r="AP1814">
        <v>-6.9019436836242606E-2</v>
      </c>
      <c r="AQ1814">
        <v>2.3241292685270299E-2</v>
      </c>
      <c r="AR1814">
        <v>0</v>
      </c>
      <c r="AS1814">
        <v>2.2208065431961101E-2</v>
      </c>
      <c r="AT1814">
        <v>3.71856291826038E-3</v>
      </c>
      <c r="AU1814">
        <v>0.61123913772975802</v>
      </c>
      <c r="AV1814">
        <v>-3.3006769573490301E-3</v>
      </c>
      <c r="AW1814">
        <v>1.0111051792650099E-3</v>
      </c>
      <c r="AX1814" s="1">
        <v>1.49911096212653E-5</v>
      </c>
      <c r="AY1814">
        <v>2.8396042990623802E-2</v>
      </c>
      <c r="AZ1814">
        <v>6.4271604750692903</v>
      </c>
      <c r="BA1814">
        <v>7.6623824914779401</v>
      </c>
      <c r="BB1814">
        <v>-2.4892305410345799</v>
      </c>
      <c r="BC1814">
        <v>4.0702946681216199</v>
      </c>
      <c r="BD1814" s="1">
        <v>-4.3542621521608503E-5</v>
      </c>
      <c r="BE1814">
        <v>1.4682316475983901E-2</v>
      </c>
      <c r="BF1814">
        <v>-0.40546421490382201</v>
      </c>
      <c r="BG1814">
        <v>0.31120813136895797</v>
      </c>
      <c r="BH1814">
        <v>0.18444046384808799</v>
      </c>
      <c r="BI1814">
        <v>-0.98277549028700695</v>
      </c>
      <c r="BJ1814">
        <v>-1.15565772232782E-2</v>
      </c>
      <c r="BK1814" s="1">
        <v>7.0463431412150798E-4</v>
      </c>
      <c r="BL1814">
        <v>2.66157090663909E-3</v>
      </c>
      <c r="BM1814">
        <v>1.0901047044396E-2</v>
      </c>
      <c r="BN1814">
        <v>1.20845780689709E-3</v>
      </c>
      <c r="BO1814">
        <v>5.5573980165157</v>
      </c>
      <c r="BP1814">
        <v>10.7495691404068</v>
      </c>
      <c r="BQ1814">
        <v>4.2967571573389796</v>
      </c>
      <c r="BR1814">
        <v>4.0673395162863804</v>
      </c>
      <c r="BS1814" s="1">
        <v>3.9115309196697801E-5</v>
      </c>
    </row>
    <row r="1815" spans="1:71" x14ac:dyDescent="0.25">
      <c r="A1815" t="s">
        <v>1884</v>
      </c>
      <c r="B1815">
        <v>-1.2005813757525801</v>
      </c>
      <c r="C1815">
        <v>-1.4113715452006801</v>
      </c>
      <c r="D1815">
        <v>-2.1757955551147399</v>
      </c>
      <c r="E1815">
        <v>-1.14820130289111</v>
      </c>
      <c r="F1815">
        <v>1.5736556053161599</v>
      </c>
      <c r="G1815" s="1">
        <v>-8.48118458883107E-4</v>
      </c>
      <c r="H1815">
        <v>0.47245335578918501</v>
      </c>
      <c r="I1815">
        <v>7.6348572969436604E-2</v>
      </c>
      <c r="J1815">
        <v>4.4740522280335496E-3</v>
      </c>
      <c r="K1815">
        <v>-6.9019436836242606E-2</v>
      </c>
      <c r="L1815">
        <v>2.3241292685270299E-2</v>
      </c>
      <c r="M1815">
        <v>0</v>
      </c>
      <c r="N1815">
        <v>2.2208065431961101E-2</v>
      </c>
      <c r="O1815">
        <v>3.71856291826038E-3</v>
      </c>
      <c r="P1815">
        <v>0.61123913772975802</v>
      </c>
      <c r="Q1815">
        <v>-3.3006769573490301E-3</v>
      </c>
      <c r="R1815">
        <v>1.0111051792650099E-3</v>
      </c>
      <c r="S1815" s="1">
        <v>1.49911096212653E-5</v>
      </c>
      <c r="T1815">
        <v>2.9604500797520899E-2</v>
      </c>
      <c r="U1815">
        <v>11.984558491585</v>
      </c>
      <c r="V1815">
        <v>18.411951631884801</v>
      </c>
      <c r="W1815">
        <v>1.8075266163043899</v>
      </c>
      <c r="X1815">
        <v>2.95515183523678E-3</v>
      </c>
      <c r="Y1815" s="1">
        <v>-4.4273123249106699E-6</v>
      </c>
      <c r="Z1815">
        <v>1.4271647281900101E-2</v>
      </c>
      <c r="AA1815">
        <v>-0.407272832574261</v>
      </c>
      <c r="AB1815">
        <v>0.31311710014687399</v>
      </c>
      <c r="AC1815">
        <v>0.18615755264873801</v>
      </c>
      <c r="AD1815">
        <v>-0.98245256491311606</v>
      </c>
      <c r="AE1815">
        <v>-1.0027889063084499E-2</v>
      </c>
      <c r="AF1815">
        <v>5.6360206182789101E-3</v>
      </c>
      <c r="AG1815">
        <v>-1.2005813757525801</v>
      </c>
      <c r="AH1815">
        <v>-1.4113715452006801</v>
      </c>
      <c r="AI1815">
        <v>-2.1757955551147399</v>
      </c>
      <c r="AJ1815">
        <v>-1.14820130289111</v>
      </c>
      <c r="AK1815">
        <v>1.5736556053161599</v>
      </c>
      <c r="AL1815" s="1">
        <v>-8.48118458883107E-4</v>
      </c>
      <c r="AM1815">
        <v>0.47245335578918501</v>
      </c>
      <c r="AN1815">
        <v>7.6348572969436604E-2</v>
      </c>
      <c r="AO1815">
        <v>4.4740522280335496E-3</v>
      </c>
      <c r="AP1815">
        <v>-6.9019436836242606E-2</v>
      </c>
      <c r="AQ1815">
        <v>2.3241292685270299E-2</v>
      </c>
      <c r="AR1815">
        <v>0</v>
      </c>
      <c r="AS1815">
        <v>2.2208065431961101E-2</v>
      </c>
      <c r="AT1815">
        <v>3.71856291826038E-3</v>
      </c>
      <c r="AU1815">
        <v>0.61123913772975802</v>
      </c>
      <c r="AV1815">
        <v>-3.3006769573490301E-3</v>
      </c>
      <c r="AW1815">
        <v>1.0111051792650099E-3</v>
      </c>
      <c r="AX1815" s="1">
        <v>1.49911096212653E-5</v>
      </c>
      <c r="AY1815">
        <v>2.83960429906236E-2</v>
      </c>
      <c r="AZ1815">
        <v>6.4271604750692903</v>
      </c>
      <c r="BA1815">
        <v>7.6623824914779401</v>
      </c>
      <c r="BB1815">
        <v>-2.4892305410345799</v>
      </c>
      <c r="BC1815">
        <v>4.0702946681216199</v>
      </c>
      <c r="BD1815" s="1">
        <v>-4.3542621521607703E-5</v>
      </c>
      <c r="BE1815">
        <v>1.4682316475983901E-2</v>
      </c>
      <c r="BF1815">
        <v>-0.40546421490382201</v>
      </c>
      <c r="BG1815">
        <v>0.31120813136895797</v>
      </c>
      <c r="BH1815">
        <v>0.18444046384808799</v>
      </c>
      <c r="BI1815">
        <v>-0.98277549028700695</v>
      </c>
      <c r="BJ1815">
        <v>-1.15565772232782E-2</v>
      </c>
      <c r="BK1815" s="1">
        <v>7.0463431412150798E-4</v>
      </c>
      <c r="BL1815">
        <v>2.66157090663909E-3</v>
      </c>
      <c r="BM1815">
        <v>1.0901047044396E-2</v>
      </c>
      <c r="BN1815">
        <v>1.2084578068972101E-3</v>
      </c>
      <c r="BO1815">
        <v>5.5573980165157</v>
      </c>
      <c r="BP1815">
        <v>10.7495691404068</v>
      </c>
      <c r="BQ1815">
        <v>4.2967571573389796</v>
      </c>
      <c r="BR1815">
        <v>4.0673395162863804</v>
      </c>
      <c r="BS1815" s="1">
        <v>3.9115309196697001E-5</v>
      </c>
    </row>
    <row r="1816" spans="1:71" x14ac:dyDescent="0.25">
      <c r="A1816" t="s">
        <v>1885</v>
      </c>
      <c r="B1816">
        <v>-1.2005813757525801</v>
      </c>
      <c r="C1816">
        <v>-1.4113715452006801</v>
      </c>
      <c r="D1816">
        <v>-2.1757955551147399</v>
      </c>
      <c r="E1816">
        <v>-1.14820130289111</v>
      </c>
      <c r="F1816">
        <v>1.5736556053161599</v>
      </c>
      <c r="G1816" s="1">
        <v>-8.48118458883107E-4</v>
      </c>
      <c r="H1816">
        <v>0.47245335578918501</v>
      </c>
      <c r="I1816">
        <v>7.6348572969436604E-2</v>
      </c>
      <c r="J1816">
        <v>4.4740522280335496E-3</v>
      </c>
      <c r="K1816">
        <v>-6.9019436836242606E-2</v>
      </c>
      <c r="L1816">
        <v>2.3241292685270299E-2</v>
      </c>
      <c r="M1816">
        <v>0</v>
      </c>
      <c r="N1816">
        <v>2.2208065431961101E-2</v>
      </c>
      <c r="O1816">
        <v>3.71856291826038E-3</v>
      </c>
      <c r="P1816">
        <v>0.61123913772975802</v>
      </c>
      <c r="Q1816">
        <v>-3.3006769573490301E-3</v>
      </c>
      <c r="R1816">
        <v>1.0111051792650099E-3</v>
      </c>
      <c r="S1816" s="1">
        <v>1.49911096212653E-5</v>
      </c>
      <c r="T1816">
        <v>2.9604500797520899E-2</v>
      </c>
      <c r="U1816">
        <v>11.984558491585</v>
      </c>
      <c r="V1816">
        <v>18.411951631884801</v>
      </c>
      <c r="W1816">
        <v>1.8075266163043899</v>
      </c>
      <c r="X1816">
        <v>2.95515183523678E-3</v>
      </c>
      <c r="Y1816" s="1">
        <v>-4.4273123249106699E-6</v>
      </c>
      <c r="Z1816">
        <v>1.4271647281900101E-2</v>
      </c>
      <c r="AA1816">
        <v>-0.407272832574261</v>
      </c>
      <c r="AB1816">
        <v>0.31311710014687399</v>
      </c>
      <c r="AC1816">
        <v>0.18615755264873801</v>
      </c>
      <c r="AD1816">
        <v>-0.98245256491311606</v>
      </c>
      <c r="AE1816">
        <v>-1.0027889063084499E-2</v>
      </c>
      <c r="AF1816">
        <v>5.6360206182789101E-3</v>
      </c>
      <c r="AG1816">
        <v>-1.2005813757525801</v>
      </c>
      <c r="AH1816">
        <v>-1.4113715452006801</v>
      </c>
      <c r="AI1816">
        <v>-2.1757955551147399</v>
      </c>
      <c r="AJ1816">
        <v>-1.14820130289111</v>
      </c>
      <c r="AK1816">
        <v>1.5736556053161599</v>
      </c>
      <c r="AL1816" s="1">
        <v>-8.48118458883107E-4</v>
      </c>
      <c r="AM1816">
        <v>0.47245335578918501</v>
      </c>
      <c r="AN1816">
        <v>7.6348572969436604E-2</v>
      </c>
      <c r="AO1816">
        <v>4.4740522280335496E-3</v>
      </c>
      <c r="AP1816">
        <v>-6.9019436836242606E-2</v>
      </c>
      <c r="AQ1816">
        <v>2.3241292685270299E-2</v>
      </c>
      <c r="AR1816">
        <v>0</v>
      </c>
      <c r="AS1816">
        <v>2.2208065431961101E-2</v>
      </c>
      <c r="AT1816">
        <v>3.71856291826038E-3</v>
      </c>
      <c r="AU1816">
        <v>0.61123913772975802</v>
      </c>
      <c r="AV1816">
        <v>-3.3006769573490301E-3</v>
      </c>
      <c r="AW1816">
        <v>1.0111051792650099E-3</v>
      </c>
      <c r="AX1816" s="1">
        <v>1.49911096212653E-5</v>
      </c>
      <c r="AY1816">
        <v>2.83960429906236E-2</v>
      </c>
      <c r="AZ1816">
        <v>6.4271604750692903</v>
      </c>
      <c r="BA1816">
        <v>7.6623824914779401</v>
      </c>
      <c r="BB1816">
        <v>-2.4892305410345799</v>
      </c>
      <c r="BC1816">
        <v>4.0702946681216199</v>
      </c>
      <c r="BD1816" s="1">
        <v>-4.3542621521608001E-5</v>
      </c>
      <c r="BE1816">
        <v>1.4682316475983901E-2</v>
      </c>
      <c r="BF1816">
        <v>-0.40546421490382201</v>
      </c>
      <c r="BG1816">
        <v>0.31120813136895797</v>
      </c>
      <c r="BH1816">
        <v>0.18444046384808799</v>
      </c>
      <c r="BI1816">
        <v>-0.98277549028700695</v>
      </c>
      <c r="BJ1816">
        <v>-1.15565772232782E-2</v>
      </c>
      <c r="BK1816" s="1">
        <v>7.0463431412150798E-4</v>
      </c>
      <c r="BL1816">
        <v>2.66157090663909E-3</v>
      </c>
      <c r="BM1816">
        <v>1.0901047044396E-2</v>
      </c>
      <c r="BN1816">
        <v>1.2084578068971999E-3</v>
      </c>
      <c r="BO1816">
        <v>5.5573980165157</v>
      </c>
      <c r="BP1816">
        <v>10.7495691404068</v>
      </c>
      <c r="BQ1816">
        <v>4.2967571573389796</v>
      </c>
      <c r="BR1816">
        <v>4.0673395162863804</v>
      </c>
      <c r="BS1816" s="1">
        <v>3.9115309196697299E-5</v>
      </c>
    </row>
    <row r="1817" spans="1:71" x14ac:dyDescent="0.25">
      <c r="A1817" t="s">
        <v>1886</v>
      </c>
      <c r="B1817">
        <v>-1.1515405813800199</v>
      </c>
      <c r="C1817">
        <v>-1.4031494420817801</v>
      </c>
      <c r="D1817">
        <v>-2.1753664016723602</v>
      </c>
      <c r="E1817">
        <v>-1.1555908483317801</v>
      </c>
      <c r="F1817">
        <v>1.5759086608886701</v>
      </c>
      <c r="G1817" s="1">
        <v>-8.1187883485966895E-4</v>
      </c>
      <c r="H1817">
        <v>0.47129511833190901</v>
      </c>
      <c r="I1817">
        <v>7.7309221029281602E-2</v>
      </c>
      <c r="J1817">
        <v>3.3036705572158098E-3</v>
      </c>
      <c r="K1817">
        <v>-6.5854176878929097E-2</v>
      </c>
      <c r="L1817">
        <v>2.2288285195827501E-2</v>
      </c>
      <c r="M1817">
        <v>0</v>
      </c>
      <c r="N1817">
        <v>2.27722321946843E-2</v>
      </c>
      <c r="O1817">
        <v>3.8130281300105401E-3</v>
      </c>
      <c r="P1817">
        <v>0.61123913772975802</v>
      </c>
      <c r="Q1817">
        <v>-3.3845263245763E-3</v>
      </c>
      <c r="R1817">
        <v>1.03679097965964E-3</v>
      </c>
      <c r="S1817" s="1">
        <v>1.49911096212653E-5</v>
      </c>
      <c r="T1817">
        <v>3.0870363713961999E-2</v>
      </c>
      <c r="U1817">
        <v>11.7177483361114</v>
      </c>
      <c r="V1817">
        <v>18.481874889944699</v>
      </c>
      <c r="W1817">
        <v>1.80830003610626</v>
      </c>
      <c r="X1817">
        <v>4.2695981884205104E-3</v>
      </c>
      <c r="Y1817" s="1">
        <v>-4.5326356968412201E-6</v>
      </c>
      <c r="Z1817">
        <v>3.3646617444614897E-2</v>
      </c>
      <c r="AA1817">
        <v>-0.40427595046716303</v>
      </c>
      <c r="AB1817">
        <v>0.31574544945473798</v>
      </c>
      <c r="AC1817">
        <v>0.21012033748561701</v>
      </c>
      <c r="AD1817">
        <v>-0.97761823117188296</v>
      </c>
      <c r="AE1817">
        <v>-9.5018661258306405E-3</v>
      </c>
      <c r="AF1817">
        <v>4.6639463350038402E-3</v>
      </c>
      <c r="AG1817">
        <v>-1.1515405813800199</v>
      </c>
      <c r="AH1817">
        <v>-1.4031494420817801</v>
      </c>
      <c r="AI1817">
        <v>-2.1753664016723602</v>
      </c>
      <c r="AJ1817">
        <v>-1.1555908483317801</v>
      </c>
      <c r="AK1817">
        <v>1.5759086608886701</v>
      </c>
      <c r="AL1817" s="1">
        <v>-8.1187883485966895E-4</v>
      </c>
      <c r="AM1817">
        <v>0.47129511833190901</v>
      </c>
      <c r="AN1817">
        <v>7.7309221029281602E-2</v>
      </c>
      <c r="AO1817">
        <v>3.3036705572158098E-3</v>
      </c>
      <c r="AP1817">
        <v>-6.5854176878929097E-2</v>
      </c>
      <c r="AQ1817">
        <v>2.2288285195827501E-2</v>
      </c>
      <c r="AR1817">
        <v>0</v>
      </c>
      <c r="AS1817">
        <v>2.27722321946843E-2</v>
      </c>
      <c r="AT1817">
        <v>3.8130281300105401E-3</v>
      </c>
      <c r="AU1817">
        <v>0.61123913772975802</v>
      </c>
      <c r="AV1817">
        <v>-3.3845263245763E-3</v>
      </c>
      <c r="AW1817">
        <v>1.03679097965964E-3</v>
      </c>
      <c r="AX1817" s="1">
        <v>1.49911096212653E-5</v>
      </c>
      <c r="AY1817">
        <v>2.9433489346867299E-2</v>
      </c>
      <c r="AZ1817">
        <v>6.40556697635874</v>
      </c>
      <c r="BA1817">
        <v>7.70173432223479</v>
      </c>
      <c r="BB1817">
        <v>-2.4913140898121999</v>
      </c>
      <c r="BC1817">
        <v>4.0724045259302697</v>
      </c>
      <c r="BD1817" s="1">
        <v>-4.6409345057484399E-5</v>
      </c>
      <c r="BE1817">
        <v>3.3984216492367297E-2</v>
      </c>
      <c r="BF1817">
        <v>-0.402457607014573</v>
      </c>
      <c r="BG1817">
        <v>0.313830437539591</v>
      </c>
      <c r="BH1817">
        <v>-0.208452849354193</v>
      </c>
      <c r="BI1817">
        <v>0.97796879656019298</v>
      </c>
      <c r="BJ1817">
        <v>1.11526924271927E-2</v>
      </c>
      <c r="BK1817" s="1">
        <v>2.4495376990609901E-4</v>
      </c>
      <c r="BL1817">
        <v>2.6622656732797601E-3</v>
      </c>
      <c r="BM1817">
        <v>1.09043136626514E-2</v>
      </c>
      <c r="BN1817">
        <v>1.4368743670946E-3</v>
      </c>
      <c r="BO1817">
        <v>5.3121813597526497</v>
      </c>
      <c r="BP1817">
        <v>10.7801405677099</v>
      </c>
      <c r="BQ1817">
        <v>4.2996141259184597</v>
      </c>
      <c r="BR1817">
        <v>4.0681349277418501</v>
      </c>
      <c r="BS1817" s="1">
        <v>4.1876709360643098E-5</v>
      </c>
    </row>
    <row r="1818" spans="1:71" x14ac:dyDescent="0.25">
      <c r="A1818" t="s">
        <v>1887</v>
      </c>
      <c r="B1818">
        <v>-1.1515405813800199</v>
      </c>
      <c r="C1818">
        <v>-1.4031494420817801</v>
      </c>
      <c r="D1818">
        <v>-2.1753664016723602</v>
      </c>
      <c r="E1818">
        <v>-1.1555908483317801</v>
      </c>
      <c r="F1818">
        <v>1.5759086608886701</v>
      </c>
      <c r="G1818" s="1">
        <v>-8.1187883485966895E-4</v>
      </c>
      <c r="H1818">
        <v>0.47129511833190901</v>
      </c>
      <c r="I1818">
        <v>7.7309221029281602E-2</v>
      </c>
      <c r="J1818">
        <v>3.3036705572158098E-3</v>
      </c>
      <c r="K1818">
        <v>-6.5854176878929097E-2</v>
      </c>
      <c r="L1818">
        <v>2.2288285195827501E-2</v>
      </c>
      <c r="M1818">
        <v>0</v>
      </c>
      <c r="N1818">
        <v>2.27722321946843E-2</v>
      </c>
      <c r="O1818">
        <v>3.8130281300105401E-3</v>
      </c>
      <c r="P1818">
        <v>0.61123913772975802</v>
      </c>
      <c r="Q1818">
        <v>-3.3845263245763E-3</v>
      </c>
      <c r="R1818">
        <v>1.03679097965964E-3</v>
      </c>
      <c r="S1818" s="1">
        <v>1.49911096212653E-5</v>
      </c>
      <c r="T1818">
        <v>3.0870363713961999E-2</v>
      </c>
      <c r="U1818">
        <v>11.7177483361114</v>
      </c>
      <c r="V1818">
        <v>18.481874889944699</v>
      </c>
      <c r="W1818">
        <v>1.80830003610626</v>
      </c>
      <c r="X1818">
        <v>4.2695981884205104E-3</v>
      </c>
      <c r="Y1818" s="1">
        <v>-4.5326356968412201E-6</v>
      </c>
      <c r="Z1818">
        <v>3.3646617444614897E-2</v>
      </c>
      <c r="AA1818">
        <v>-0.40427595046716303</v>
      </c>
      <c r="AB1818">
        <v>0.31574544945473798</v>
      </c>
      <c r="AC1818">
        <v>0.21012033748561701</v>
      </c>
      <c r="AD1818">
        <v>-0.97761823117188296</v>
      </c>
      <c r="AE1818">
        <v>-9.5018661258306405E-3</v>
      </c>
      <c r="AF1818">
        <v>4.6639463350038402E-3</v>
      </c>
      <c r="AG1818">
        <v>-1.1515405813800199</v>
      </c>
      <c r="AH1818">
        <v>-1.4031494420817801</v>
      </c>
      <c r="AI1818">
        <v>-2.1753664016723602</v>
      </c>
      <c r="AJ1818">
        <v>-1.1555908483317801</v>
      </c>
      <c r="AK1818">
        <v>1.5759086608886701</v>
      </c>
      <c r="AL1818" s="1">
        <v>-8.1187883485966895E-4</v>
      </c>
      <c r="AM1818">
        <v>0.47129511833190901</v>
      </c>
      <c r="AN1818">
        <v>7.7309221029281602E-2</v>
      </c>
      <c r="AO1818">
        <v>3.3036705572158098E-3</v>
      </c>
      <c r="AP1818">
        <v>-6.5854176878929097E-2</v>
      </c>
      <c r="AQ1818">
        <v>2.2288285195827501E-2</v>
      </c>
      <c r="AR1818">
        <v>0</v>
      </c>
      <c r="AS1818">
        <v>2.27722321946843E-2</v>
      </c>
      <c r="AT1818">
        <v>3.8130281300105401E-3</v>
      </c>
      <c r="AU1818">
        <v>0.61123913772975802</v>
      </c>
      <c r="AV1818">
        <v>-3.3845263245763E-3</v>
      </c>
      <c r="AW1818">
        <v>1.03679097965964E-3</v>
      </c>
      <c r="AX1818" s="1">
        <v>1.49911096212653E-5</v>
      </c>
      <c r="AY1818">
        <v>2.9433489346867101E-2</v>
      </c>
      <c r="AZ1818">
        <v>6.40556697635874</v>
      </c>
      <c r="BA1818">
        <v>7.70173432223479</v>
      </c>
      <c r="BB1818">
        <v>-2.4913140898121999</v>
      </c>
      <c r="BC1818">
        <v>4.0724045259302697</v>
      </c>
      <c r="BD1818" s="1">
        <v>-4.6409345057485198E-5</v>
      </c>
      <c r="BE1818">
        <v>3.3984216492367297E-2</v>
      </c>
      <c r="BF1818">
        <v>-0.402457607014573</v>
      </c>
      <c r="BG1818">
        <v>0.313830437539591</v>
      </c>
      <c r="BH1818">
        <v>-0.208452849354193</v>
      </c>
      <c r="BI1818">
        <v>0.97796879656019298</v>
      </c>
      <c r="BJ1818">
        <v>1.11526924271927E-2</v>
      </c>
      <c r="BK1818" s="1">
        <v>2.4495376990609901E-4</v>
      </c>
      <c r="BL1818">
        <v>2.6622656732797601E-3</v>
      </c>
      <c r="BM1818">
        <v>1.09043136626514E-2</v>
      </c>
      <c r="BN1818">
        <v>1.43687436709488E-3</v>
      </c>
      <c r="BO1818">
        <v>5.3121813597526497</v>
      </c>
      <c r="BP1818">
        <v>10.7801405677099</v>
      </c>
      <c r="BQ1818">
        <v>4.2996141259184597</v>
      </c>
      <c r="BR1818">
        <v>4.0681349277418501</v>
      </c>
      <c r="BS1818" s="1">
        <v>4.1876709360643999E-5</v>
      </c>
    </row>
    <row r="1819" spans="1:71" x14ac:dyDescent="0.25">
      <c r="A1819" t="s">
        <v>1888</v>
      </c>
      <c r="B1819">
        <v>-1.1515405813800199</v>
      </c>
      <c r="C1819">
        <v>-1.4031494420817801</v>
      </c>
      <c r="D1819">
        <v>-2.1753664016723602</v>
      </c>
      <c r="E1819">
        <v>-1.1555908483317801</v>
      </c>
      <c r="F1819">
        <v>1.5759086608886701</v>
      </c>
      <c r="G1819" s="1">
        <v>-8.1187883485966895E-4</v>
      </c>
      <c r="H1819">
        <v>0.47129511833190901</v>
      </c>
      <c r="I1819">
        <v>7.7309221029281602E-2</v>
      </c>
      <c r="J1819">
        <v>3.3036705572158098E-3</v>
      </c>
      <c r="K1819">
        <v>-6.5854176878929097E-2</v>
      </c>
      <c r="L1819">
        <v>2.2288285195827501E-2</v>
      </c>
      <c r="M1819">
        <v>0</v>
      </c>
      <c r="N1819">
        <v>2.27722321946843E-2</v>
      </c>
      <c r="O1819">
        <v>3.8130281300105401E-3</v>
      </c>
      <c r="P1819">
        <v>0.61123913772975802</v>
      </c>
      <c r="Q1819">
        <v>-3.3845263245763E-3</v>
      </c>
      <c r="R1819">
        <v>1.03679097965964E-3</v>
      </c>
      <c r="S1819" s="1">
        <v>1.49911096212653E-5</v>
      </c>
      <c r="T1819">
        <v>3.0870363713961999E-2</v>
      </c>
      <c r="U1819">
        <v>11.7177483361114</v>
      </c>
      <c r="V1819">
        <v>18.481874889944699</v>
      </c>
      <c r="W1819">
        <v>1.80830003610626</v>
      </c>
      <c r="X1819">
        <v>4.2695981884205104E-3</v>
      </c>
      <c r="Y1819" s="1">
        <v>-4.5326356968412201E-6</v>
      </c>
      <c r="Z1819">
        <v>3.3646617444614897E-2</v>
      </c>
      <c r="AA1819">
        <v>-0.40427595046716303</v>
      </c>
      <c r="AB1819">
        <v>0.31574544945473798</v>
      </c>
      <c r="AC1819">
        <v>0.21012033748561701</v>
      </c>
      <c r="AD1819">
        <v>-0.97761823117188296</v>
      </c>
      <c r="AE1819">
        <v>-9.5018661258306405E-3</v>
      </c>
      <c r="AF1819">
        <v>4.6639463350038402E-3</v>
      </c>
      <c r="AG1819">
        <v>-1.1515405813800199</v>
      </c>
      <c r="AH1819">
        <v>-1.4031494420817801</v>
      </c>
      <c r="AI1819">
        <v>-2.1753664016723602</v>
      </c>
      <c r="AJ1819">
        <v>-1.1555908483317801</v>
      </c>
      <c r="AK1819">
        <v>1.5759086608886701</v>
      </c>
      <c r="AL1819" s="1">
        <v>-8.1187883485966895E-4</v>
      </c>
      <c r="AM1819">
        <v>0.47129511833190901</v>
      </c>
      <c r="AN1819">
        <v>7.7309221029281602E-2</v>
      </c>
      <c r="AO1819">
        <v>3.3036705572158098E-3</v>
      </c>
      <c r="AP1819">
        <v>-6.5854176878929097E-2</v>
      </c>
      <c r="AQ1819">
        <v>2.2288285195827501E-2</v>
      </c>
      <c r="AR1819">
        <v>0</v>
      </c>
      <c r="AS1819">
        <v>2.27722321946843E-2</v>
      </c>
      <c r="AT1819">
        <v>3.8130281300105401E-3</v>
      </c>
      <c r="AU1819">
        <v>0.61123913772975802</v>
      </c>
      <c r="AV1819">
        <v>-3.3845263245763E-3</v>
      </c>
      <c r="AW1819">
        <v>1.03679097965964E-3</v>
      </c>
      <c r="AX1819" s="1">
        <v>1.49911096212653E-5</v>
      </c>
      <c r="AY1819">
        <v>2.9433489346867299E-2</v>
      </c>
      <c r="AZ1819">
        <v>6.40556697635874</v>
      </c>
      <c r="BA1819">
        <v>7.70173432223479</v>
      </c>
      <c r="BB1819">
        <v>-2.4913140898121999</v>
      </c>
      <c r="BC1819">
        <v>4.0724045259302697</v>
      </c>
      <c r="BD1819" s="1">
        <v>-4.6409345057485598E-5</v>
      </c>
      <c r="BE1819">
        <v>3.3984216492367297E-2</v>
      </c>
      <c r="BF1819">
        <v>-0.402457607014573</v>
      </c>
      <c r="BG1819">
        <v>0.313830437539591</v>
      </c>
      <c r="BH1819">
        <v>-0.208452849354193</v>
      </c>
      <c r="BI1819">
        <v>0.97796879656019298</v>
      </c>
      <c r="BJ1819">
        <v>1.11526924271927E-2</v>
      </c>
      <c r="BK1819" s="1">
        <v>2.4495376990609901E-4</v>
      </c>
      <c r="BL1819">
        <v>2.6622656732797601E-3</v>
      </c>
      <c r="BM1819">
        <v>1.09043136626514E-2</v>
      </c>
      <c r="BN1819">
        <v>1.4368743670946E-3</v>
      </c>
      <c r="BO1819">
        <v>5.3121813597526497</v>
      </c>
      <c r="BP1819">
        <v>10.7801405677099</v>
      </c>
      <c r="BQ1819">
        <v>4.2996141259184597</v>
      </c>
      <c r="BR1819">
        <v>4.0681349277418501</v>
      </c>
      <c r="BS1819" s="1">
        <v>4.1876709360644297E-5</v>
      </c>
    </row>
    <row r="1820" spans="1:71" x14ac:dyDescent="0.25">
      <c r="A1820" t="s">
        <v>1889</v>
      </c>
      <c r="B1820">
        <v>-1.1515405813800199</v>
      </c>
      <c r="C1820">
        <v>-1.4031494420817801</v>
      </c>
      <c r="D1820">
        <v>-2.1753664016723602</v>
      </c>
      <c r="E1820">
        <v>-1.1555908483317801</v>
      </c>
      <c r="F1820">
        <v>1.5759086608886701</v>
      </c>
      <c r="G1820" s="1">
        <v>-8.1187883485966895E-4</v>
      </c>
      <c r="H1820">
        <v>0.47129511833190901</v>
      </c>
      <c r="I1820">
        <v>7.7309221029281602E-2</v>
      </c>
      <c r="J1820">
        <v>3.3036705572158098E-3</v>
      </c>
      <c r="K1820">
        <v>-6.5854176878929097E-2</v>
      </c>
      <c r="L1820">
        <v>2.2288285195827501E-2</v>
      </c>
      <c r="M1820">
        <v>0</v>
      </c>
      <c r="N1820">
        <v>2.27722321946843E-2</v>
      </c>
      <c r="O1820">
        <v>3.8130281300105401E-3</v>
      </c>
      <c r="P1820">
        <v>0.61123913772975802</v>
      </c>
      <c r="Q1820">
        <v>-3.3845263245763E-3</v>
      </c>
      <c r="R1820">
        <v>1.03679097965964E-3</v>
      </c>
      <c r="S1820" s="1">
        <v>1.49911096212653E-5</v>
      </c>
      <c r="T1820">
        <v>3.0870363713961999E-2</v>
      </c>
      <c r="U1820">
        <v>11.7177483361114</v>
      </c>
      <c r="V1820">
        <v>18.481874889944699</v>
      </c>
      <c r="W1820">
        <v>1.80830003610626</v>
      </c>
      <c r="X1820">
        <v>4.2695981884205104E-3</v>
      </c>
      <c r="Y1820" s="1">
        <v>-4.5326356968412201E-6</v>
      </c>
      <c r="Z1820">
        <v>3.3646617444614897E-2</v>
      </c>
      <c r="AA1820">
        <v>-0.40427595046716303</v>
      </c>
      <c r="AB1820">
        <v>0.31574544945473798</v>
      </c>
      <c r="AC1820">
        <v>0.21012033748561701</v>
      </c>
      <c r="AD1820">
        <v>-0.97761823117188296</v>
      </c>
      <c r="AE1820">
        <v>-9.5018661258306405E-3</v>
      </c>
      <c r="AF1820">
        <v>4.6639463350038402E-3</v>
      </c>
      <c r="AG1820">
        <v>-1.1515405813800199</v>
      </c>
      <c r="AH1820">
        <v>-1.4031494420817801</v>
      </c>
      <c r="AI1820">
        <v>-2.1753664016723602</v>
      </c>
      <c r="AJ1820">
        <v>-1.1555908483317801</v>
      </c>
      <c r="AK1820">
        <v>1.5759086608886701</v>
      </c>
      <c r="AL1820" s="1">
        <v>-8.1187883485966895E-4</v>
      </c>
      <c r="AM1820">
        <v>0.47129511833190901</v>
      </c>
      <c r="AN1820">
        <v>7.7309221029281602E-2</v>
      </c>
      <c r="AO1820">
        <v>3.3036705572158098E-3</v>
      </c>
      <c r="AP1820">
        <v>-6.5854176878929097E-2</v>
      </c>
      <c r="AQ1820">
        <v>2.2288285195827501E-2</v>
      </c>
      <c r="AR1820">
        <v>0</v>
      </c>
      <c r="AS1820">
        <v>2.27722321946843E-2</v>
      </c>
      <c r="AT1820">
        <v>3.8130281300105401E-3</v>
      </c>
      <c r="AU1820">
        <v>0.61123913772975802</v>
      </c>
      <c r="AV1820">
        <v>-3.3845263245763E-3</v>
      </c>
      <c r="AW1820">
        <v>1.03679097965964E-3</v>
      </c>
      <c r="AX1820" s="1">
        <v>1.49911096212653E-5</v>
      </c>
      <c r="AY1820">
        <v>2.9433489346867299E-2</v>
      </c>
      <c r="AZ1820">
        <v>6.40556697635874</v>
      </c>
      <c r="BA1820">
        <v>7.70173432223479</v>
      </c>
      <c r="BB1820">
        <v>-2.4913140898121999</v>
      </c>
      <c r="BC1820">
        <v>4.0724045259302697</v>
      </c>
      <c r="BD1820" s="1">
        <v>-4.6409345057486703E-5</v>
      </c>
      <c r="BE1820">
        <v>3.3984216492367297E-2</v>
      </c>
      <c r="BF1820">
        <v>-0.402457607014573</v>
      </c>
      <c r="BG1820">
        <v>0.313830437539591</v>
      </c>
      <c r="BH1820">
        <v>-0.208452849354193</v>
      </c>
      <c r="BI1820">
        <v>0.97796879656019298</v>
      </c>
      <c r="BJ1820">
        <v>1.11526924271927E-2</v>
      </c>
      <c r="BK1820" s="1">
        <v>2.4495376990609901E-4</v>
      </c>
      <c r="BL1820">
        <v>2.6622656732797601E-3</v>
      </c>
      <c r="BM1820">
        <v>1.09043136626514E-2</v>
      </c>
      <c r="BN1820">
        <v>1.4368743670946E-3</v>
      </c>
      <c r="BO1820">
        <v>5.3121813597526497</v>
      </c>
      <c r="BP1820">
        <v>10.7801405677099</v>
      </c>
      <c r="BQ1820">
        <v>4.2996141259184597</v>
      </c>
      <c r="BR1820">
        <v>4.0681349277418501</v>
      </c>
      <c r="BS1820" s="1">
        <v>4.1876709360645497E-5</v>
      </c>
    </row>
    <row r="1821" spans="1:71" x14ac:dyDescent="0.25">
      <c r="A1821" t="s">
        <v>1890</v>
      </c>
      <c r="B1821">
        <v>-1.1515405813800199</v>
      </c>
      <c r="C1821">
        <v>-1.4031494420817801</v>
      </c>
      <c r="D1821">
        <v>-2.1753664016723602</v>
      </c>
      <c r="E1821">
        <v>-1.1555908483317801</v>
      </c>
      <c r="F1821">
        <v>1.5759086608886701</v>
      </c>
      <c r="G1821" s="1">
        <v>-8.1187883485966895E-4</v>
      </c>
      <c r="H1821">
        <v>0.47129511833190901</v>
      </c>
      <c r="I1821">
        <v>7.7309221029281602E-2</v>
      </c>
      <c r="J1821">
        <v>3.3036705572158098E-3</v>
      </c>
      <c r="K1821">
        <v>-6.5854176878929097E-2</v>
      </c>
      <c r="L1821">
        <v>2.2288285195827501E-2</v>
      </c>
      <c r="M1821">
        <v>0</v>
      </c>
      <c r="N1821">
        <v>2.27722321946843E-2</v>
      </c>
      <c r="O1821">
        <v>3.8130281300105401E-3</v>
      </c>
      <c r="P1821">
        <v>0.61123913772975802</v>
      </c>
      <c r="Q1821">
        <v>-3.3845263245763E-3</v>
      </c>
      <c r="R1821">
        <v>1.03679097965964E-3</v>
      </c>
      <c r="S1821" s="1">
        <v>1.49911096212653E-5</v>
      </c>
      <c r="T1821">
        <v>3.0870363713961999E-2</v>
      </c>
      <c r="U1821">
        <v>11.7177483361114</v>
      </c>
      <c r="V1821">
        <v>18.481874889944699</v>
      </c>
      <c r="W1821">
        <v>1.80830003610626</v>
      </c>
      <c r="X1821">
        <v>4.2695981884205104E-3</v>
      </c>
      <c r="Y1821" s="1">
        <v>-4.5326356968412201E-6</v>
      </c>
      <c r="Z1821">
        <v>3.3646617444614897E-2</v>
      </c>
      <c r="AA1821">
        <v>-0.40427595046716303</v>
      </c>
      <c r="AB1821">
        <v>0.31574544945473798</v>
      </c>
      <c r="AC1821">
        <v>0.21012033748561701</v>
      </c>
      <c r="AD1821">
        <v>-0.97761823117188296</v>
      </c>
      <c r="AE1821">
        <v>-9.5018661258306405E-3</v>
      </c>
      <c r="AF1821">
        <v>4.6639463350038402E-3</v>
      </c>
      <c r="AG1821">
        <v>-1.1515405813800199</v>
      </c>
      <c r="AH1821">
        <v>-1.4031494420817801</v>
      </c>
      <c r="AI1821">
        <v>-2.1753664016723602</v>
      </c>
      <c r="AJ1821">
        <v>-1.1555908483317801</v>
      </c>
      <c r="AK1821">
        <v>1.5759086608886701</v>
      </c>
      <c r="AL1821" s="1">
        <v>-8.1187883485966895E-4</v>
      </c>
      <c r="AM1821">
        <v>0.47129511833190901</v>
      </c>
      <c r="AN1821">
        <v>7.7309221029281602E-2</v>
      </c>
      <c r="AO1821">
        <v>3.3036705572158098E-3</v>
      </c>
      <c r="AP1821">
        <v>-6.5854176878929097E-2</v>
      </c>
      <c r="AQ1821">
        <v>2.2288285195827501E-2</v>
      </c>
      <c r="AR1821">
        <v>0</v>
      </c>
      <c r="AS1821">
        <v>2.27722321946843E-2</v>
      </c>
      <c r="AT1821">
        <v>3.8130281300105401E-3</v>
      </c>
      <c r="AU1821">
        <v>0.61123913772975802</v>
      </c>
      <c r="AV1821">
        <v>-3.3845263245763E-3</v>
      </c>
      <c r="AW1821">
        <v>1.03679097965964E-3</v>
      </c>
      <c r="AX1821" s="1">
        <v>1.49911096212653E-5</v>
      </c>
      <c r="AY1821">
        <v>2.9433489346867101E-2</v>
      </c>
      <c r="AZ1821">
        <v>6.40556697635874</v>
      </c>
      <c r="BA1821">
        <v>7.70173432223479</v>
      </c>
      <c r="BB1821">
        <v>-2.4913140898121999</v>
      </c>
      <c r="BC1821">
        <v>4.0724045259302697</v>
      </c>
      <c r="BD1821" s="1">
        <v>-4.6409345057485401E-5</v>
      </c>
      <c r="BE1821">
        <v>3.3984216492367297E-2</v>
      </c>
      <c r="BF1821">
        <v>-0.402457607014573</v>
      </c>
      <c r="BG1821">
        <v>0.313830437539591</v>
      </c>
      <c r="BH1821">
        <v>-0.208452849354193</v>
      </c>
      <c r="BI1821">
        <v>0.97796879656019298</v>
      </c>
      <c r="BJ1821">
        <v>1.11526924271927E-2</v>
      </c>
      <c r="BK1821" s="1">
        <v>2.4495376990609901E-4</v>
      </c>
      <c r="BL1821">
        <v>2.6622656732797601E-3</v>
      </c>
      <c r="BM1821">
        <v>1.09043136626514E-2</v>
      </c>
      <c r="BN1821">
        <v>1.4368743670948301E-3</v>
      </c>
      <c r="BO1821">
        <v>5.3121813597526497</v>
      </c>
      <c r="BP1821">
        <v>10.7801405677099</v>
      </c>
      <c r="BQ1821">
        <v>4.2996141259184597</v>
      </c>
      <c r="BR1821">
        <v>4.0681349277418501</v>
      </c>
      <c r="BS1821" s="1">
        <v>4.1876709360644203E-5</v>
      </c>
    </row>
    <row r="1822" spans="1:71" x14ac:dyDescent="0.25">
      <c r="A1822" t="s">
        <v>1891</v>
      </c>
      <c r="B1822">
        <v>-1.10408670106996</v>
      </c>
      <c r="C1822">
        <v>-1.3952635091594201</v>
      </c>
      <c r="D1822">
        <v>-2.1750307083129798</v>
      </c>
      <c r="E1822">
        <v>-1.1625417035869099</v>
      </c>
      <c r="F1822">
        <v>1.57796907424926</v>
      </c>
      <c r="G1822" s="1">
        <v>-8.2427660097294999E-4</v>
      </c>
      <c r="H1822">
        <v>0.474042117595672</v>
      </c>
      <c r="I1822">
        <v>8.0534644424915203E-2</v>
      </c>
      <c r="J1822">
        <v>3.8608475588262098E-3</v>
      </c>
      <c r="K1822">
        <v>-7.1517810225486603E-2</v>
      </c>
      <c r="L1822">
        <v>1.9673947244882601E-2</v>
      </c>
      <c r="M1822">
        <v>0</v>
      </c>
      <c r="N1822">
        <v>2.33293013029711E-2</v>
      </c>
      <c r="O1822">
        <v>3.9063048962659098E-3</v>
      </c>
      <c r="P1822">
        <v>0.61123913772975802</v>
      </c>
      <c r="Q1822">
        <v>-3.4673208018642801E-3</v>
      </c>
      <c r="R1822">
        <v>1.06215363279531E-3</v>
      </c>
      <c r="S1822" s="1">
        <v>1.49911096212653E-5</v>
      </c>
      <c r="T1822">
        <v>3.2125269340706801E-2</v>
      </c>
      <c r="U1822">
        <v>11.460585521952501</v>
      </c>
      <c r="V1822">
        <v>18.547232822923601</v>
      </c>
      <c r="W1822">
        <v>1.8090453539224101</v>
      </c>
      <c r="X1822">
        <v>5.4558921173626096E-3</v>
      </c>
      <c r="Y1822" s="1">
        <v>-4.6369193965206204E-6</v>
      </c>
      <c r="Z1822">
        <v>5.2134171792248801E-2</v>
      </c>
      <c r="AA1822">
        <v>-0.40049960274699298</v>
      </c>
      <c r="AB1822">
        <v>0.31823071587235302</v>
      </c>
      <c r="AC1822">
        <v>0.23321429441420899</v>
      </c>
      <c r="AD1822">
        <v>-0.97237641222485305</v>
      </c>
      <c r="AE1822">
        <v>-9.0062054711045596E-3</v>
      </c>
      <c r="AF1822">
        <v>3.75420998555096E-3</v>
      </c>
      <c r="AG1822">
        <v>-1.10408670106996</v>
      </c>
      <c r="AH1822">
        <v>-1.3952635091594201</v>
      </c>
      <c r="AI1822">
        <v>-2.1750307083129798</v>
      </c>
      <c r="AJ1822">
        <v>-1.1625417035869099</v>
      </c>
      <c r="AK1822">
        <v>1.57796907424926</v>
      </c>
      <c r="AL1822" s="1">
        <v>-8.2427660097294999E-4</v>
      </c>
      <c r="AM1822">
        <v>0.474042117595672</v>
      </c>
      <c r="AN1822">
        <v>8.0534644424915203E-2</v>
      </c>
      <c r="AO1822">
        <v>3.8608475588262098E-3</v>
      </c>
      <c r="AP1822">
        <v>-7.1517810225486603E-2</v>
      </c>
      <c r="AQ1822">
        <v>1.9673947244882601E-2</v>
      </c>
      <c r="AR1822">
        <v>0</v>
      </c>
      <c r="AS1822">
        <v>2.33293013029711E-2</v>
      </c>
      <c r="AT1822">
        <v>3.9063048962659098E-3</v>
      </c>
      <c r="AU1822">
        <v>0.61123913772975802</v>
      </c>
      <c r="AV1822">
        <v>-3.4673208018642801E-3</v>
      </c>
      <c r="AW1822">
        <v>1.06215363279531E-3</v>
      </c>
      <c r="AX1822" s="1">
        <v>1.49911096212653E-5</v>
      </c>
      <c r="AY1822">
        <v>3.01199900710107E-2</v>
      </c>
      <c r="AZ1822">
        <v>6.3838600510477796</v>
      </c>
      <c r="BA1822">
        <v>7.73772882658165</v>
      </c>
      <c r="BB1822">
        <v>-2.4936380506470601</v>
      </c>
      <c r="BC1822">
        <v>4.0743320032124997</v>
      </c>
      <c r="BD1822" s="1">
        <v>-4.8795928839788601E-5</v>
      </c>
      <c r="BE1822">
        <v>5.2400701554994697E-2</v>
      </c>
      <c r="BF1822">
        <v>-0.39867445851273903</v>
      </c>
      <c r="BG1822">
        <v>0.316309949961885</v>
      </c>
      <c r="BH1822">
        <v>-0.23159438876407801</v>
      </c>
      <c r="BI1822">
        <v>0.97275210822482105</v>
      </c>
      <c r="BJ1822">
        <v>1.07749502379776E-2</v>
      </c>
      <c r="BK1822">
        <v>1.1293735108350001E-3</v>
      </c>
      <c r="BL1822">
        <v>2.6629948988556801E-3</v>
      </c>
      <c r="BM1822">
        <v>1.0907458244187001E-2</v>
      </c>
      <c r="BN1822">
        <v>2.0052792696960199E-3</v>
      </c>
      <c r="BO1822">
        <v>5.0767254709047096</v>
      </c>
      <c r="BP1822">
        <v>10.809503996341901</v>
      </c>
      <c r="BQ1822">
        <v>4.3026834045694704</v>
      </c>
      <c r="BR1822">
        <v>4.0688761110951397</v>
      </c>
      <c r="BS1822" s="1">
        <v>4.4159009443268001E-5</v>
      </c>
    </row>
    <row r="1823" spans="1:71" x14ac:dyDescent="0.25">
      <c r="A1823" t="s">
        <v>1892</v>
      </c>
      <c r="B1823">
        <v>-1.10408670106996</v>
      </c>
      <c r="C1823">
        <v>-1.3952635091594201</v>
      </c>
      <c r="D1823">
        <v>-2.1750307083129798</v>
      </c>
      <c r="E1823">
        <v>-1.1625417035869099</v>
      </c>
      <c r="F1823">
        <v>1.57796907424926</v>
      </c>
      <c r="G1823" s="1">
        <v>-8.2427660097294999E-4</v>
      </c>
      <c r="H1823">
        <v>0.474042117595672</v>
      </c>
      <c r="I1823">
        <v>8.0534644424915203E-2</v>
      </c>
      <c r="J1823">
        <v>3.8608475588262098E-3</v>
      </c>
      <c r="K1823">
        <v>-7.1517810225486603E-2</v>
      </c>
      <c r="L1823">
        <v>1.9673947244882601E-2</v>
      </c>
      <c r="M1823">
        <v>0</v>
      </c>
      <c r="N1823">
        <v>2.33293013029711E-2</v>
      </c>
      <c r="O1823">
        <v>3.9063048962659098E-3</v>
      </c>
      <c r="P1823">
        <v>0.61123913772975802</v>
      </c>
      <c r="Q1823">
        <v>-3.4673208018642801E-3</v>
      </c>
      <c r="R1823">
        <v>1.06215363279531E-3</v>
      </c>
      <c r="S1823" s="1">
        <v>1.49911096212653E-5</v>
      </c>
      <c r="T1823">
        <v>3.2125269340706801E-2</v>
      </c>
      <c r="U1823">
        <v>11.460585521952501</v>
      </c>
      <c r="V1823">
        <v>18.547232822923601</v>
      </c>
      <c r="W1823">
        <v>1.8090453539224101</v>
      </c>
      <c r="X1823">
        <v>5.4558921173626096E-3</v>
      </c>
      <c r="Y1823" s="1">
        <v>-4.6369193965206204E-6</v>
      </c>
      <c r="Z1823">
        <v>5.2134171792248801E-2</v>
      </c>
      <c r="AA1823">
        <v>-0.40049960274699298</v>
      </c>
      <c r="AB1823">
        <v>0.31823071587235302</v>
      </c>
      <c r="AC1823">
        <v>0.23321429441420899</v>
      </c>
      <c r="AD1823">
        <v>-0.97237641222485305</v>
      </c>
      <c r="AE1823">
        <v>-9.0062054711045596E-3</v>
      </c>
      <c r="AF1823">
        <v>3.75420998555096E-3</v>
      </c>
      <c r="AG1823">
        <v>-1.10408670106996</v>
      </c>
      <c r="AH1823">
        <v>-1.3952635091594201</v>
      </c>
      <c r="AI1823">
        <v>-2.1750307083129798</v>
      </c>
      <c r="AJ1823">
        <v>-1.1625417035869099</v>
      </c>
      <c r="AK1823">
        <v>1.57796907424926</v>
      </c>
      <c r="AL1823" s="1">
        <v>-8.2427660097294999E-4</v>
      </c>
      <c r="AM1823">
        <v>0.474042117595672</v>
      </c>
      <c r="AN1823">
        <v>8.0534644424915203E-2</v>
      </c>
      <c r="AO1823">
        <v>3.8608475588262098E-3</v>
      </c>
      <c r="AP1823">
        <v>-7.1517810225486603E-2</v>
      </c>
      <c r="AQ1823">
        <v>1.9673947244882601E-2</v>
      </c>
      <c r="AR1823">
        <v>0</v>
      </c>
      <c r="AS1823">
        <v>2.33293013029711E-2</v>
      </c>
      <c r="AT1823">
        <v>3.9063048962659098E-3</v>
      </c>
      <c r="AU1823">
        <v>0.61123913772975802</v>
      </c>
      <c r="AV1823">
        <v>-3.4673208018642801E-3</v>
      </c>
      <c r="AW1823">
        <v>1.06215363279531E-3</v>
      </c>
      <c r="AX1823" s="1">
        <v>1.49911096212653E-5</v>
      </c>
      <c r="AY1823">
        <v>3.0119990071010801E-2</v>
      </c>
      <c r="AZ1823">
        <v>6.3838600510477796</v>
      </c>
      <c r="BA1823">
        <v>7.73772882658165</v>
      </c>
      <c r="BB1823">
        <v>-2.4936380506470601</v>
      </c>
      <c r="BC1823">
        <v>4.0743320032124997</v>
      </c>
      <c r="BD1823" s="1">
        <v>-4.8795928839786799E-5</v>
      </c>
      <c r="BE1823">
        <v>5.2400701554994697E-2</v>
      </c>
      <c r="BF1823">
        <v>-0.39867445851273903</v>
      </c>
      <c r="BG1823">
        <v>0.316309949961885</v>
      </c>
      <c r="BH1823">
        <v>-0.23159438876407801</v>
      </c>
      <c r="BI1823">
        <v>0.97275210822482105</v>
      </c>
      <c r="BJ1823">
        <v>1.07749502379776E-2</v>
      </c>
      <c r="BK1823">
        <v>1.1293735108350001E-3</v>
      </c>
      <c r="BL1823">
        <v>2.6629948988556801E-3</v>
      </c>
      <c r="BM1823">
        <v>1.0907458244187001E-2</v>
      </c>
      <c r="BN1823">
        <v>2.00527926969598E-3</v>
      </c>
      <c r="BO1823">
        <v>5.0767254709047096</v>
      </c>
      <c r="BP1823">
        <v>10.809503996341901</v>
      </c>
      <c r="BQ1823">
        <v>4.3026834045694704</v>
      </c>
      <c r="BR1823">
        <v>4.0688761110951397</v>
      </c>
      <c r="BS1823" s="1">
        <v>4.4159009443266097E-5</v>
      </c>
    </row>
    <row r="1824" spans="1:71" x14ac:dyDescent="0.25">
      <c r="A1824" t="s">
        <v>1893</v>
      </c>
      <c r="B1824">
        <v>-1.10408670106996</v>
      </c>
      <c r="C1824">
        <v>-1.3952635091594201</v>
      </c>
      <c r="D1824">
        <v>-2.1750307083129798</v>
      </c>
      <c r="E1824">
        <v>-1.1625417035869099</v>
      </c>
      <c r="F1824">
        <v>1.57796907424926</v>
      </c>
      <c r="G1824" s="1">
        <v>-8.2427660097294999E-4</v>
      </c>
      <c r="H1824">
        <v>0.474042117595672</v>
      </c>
      <c r="I1824">
        <v>8.0534644424915203E-2</v>
      </c>
      <c r="J1824">
        <v>3.8608475588262098E-3</v>
      </c>
      <c r="K1824">
        <v>-7.1517810225486603E-2</v>
      </c>
      <c r="L1824">
        <v>1.9673947244882601E-2</v>
      </c>
      <c r="M1824">
        <v>0</v>
      </c>
      <c r="N1824">
        <v>2.33293013029711E-2</v>
      </c>
      <c r="O1824">
        <v>3.9063048962659098E-3</v>
      </c>
      <c r="P1824">
        <v>0.61123913772975802</v>
      </c>
      <c r="Q1824">
        <v>-3.4673208018642801E-3</v>
      </c>
      <c r="R1824">
        <v>1.06215363279531E-3</v>
      </c>
      <c r="S1824" s="1">
        <v>1.49911096212653E-5</v>
      </c>
      <c r="T1824">
        <v>3.2125269340706801E-2</v>
      </c>
      <c r="U1824">
        <v>11.460585521952501</v>
      </c>
      <c r="V1824">
        <v>18.547232822923601</v>
      </c>
      <c r="W1824">
        <v>1.8090453539224101</v>
      </c>
      <c r="X1824">
        <v>5.4558921173626096E-3</v>
      </c>
      <c r="Y1824" s="1">
        <v>-4.6369193965206204E-6</v>
      </c>
      <c r="Z1824">
        <v>5.2134171792248801E-2</v>
      </c>
      <c r="AA1824">
        <v>-0.40049960274699298</v>
      </c>
      <c r="AB1824">
        <v>0.31823071587235302</v>
      </c>
      <c r="AC1824">
        <v>0.23321429441420899</v>
      </c>
      <c r="AD1824">
        <v>-0.97237641222485305</v>
      </c>
      <c r="AE1824">
        <v>-9.0062054711045596E-3</v>
      </c>
      <c r="AF1824">
        <v>3.75420998555096E-3</v>
      </c>
      <c r="AG1824">
        <v>-1.10408670106996</v>
      </c>
      <c r="AH1824">
        <v>-1.3952635091594201</v>
      </c>
      <c r="AI1824">
        <v>-2.1750307083129798</v>
      </c>
      <c r="AJ1824">
        <v>-1.1625417035869099</v>
      </c>
      <c r="AK1824">
        <v>1.57796907424926</v>
      </c>
      <c r="AL1824" s="1">
        <v>-8.2427660097294999E-4</v>
      </c>
      <c r="AM1824">
        <v>0.474042117595672</v>
      </c>
      <c r="AN1824">
        <v>8.0534644424915203E-2</v>
      </c>
      <c r="AO1824">
        <v>3.8608475588262098E-3</v>
      </c>
      <c r="AP1824">
        <v>-7.1517810225486603E-2</v>
      </c>
      <c r="AQ1824">
        <v>1.9673947244882601E-2</v>
      </c>
      <c r="AR1824">
        <v>0</v>
      </c>
      <c r="AS1824">
        <v>2.33293013029711E-2</v>
      </c>
      <c r="AT1824">
        <v>3.9063048962659098E-3</v>
      </c>
      <c r="AU1824">
        <v>0.61123913772975802</v>
      </c>
      <c r="AV1824">
        <v>-3.4673208018642801E-3</v>
      </c>
      <c r="AW1824">
        <v>1.06215363279531E-3</v>
      </c>
      <c r="AX1824" s="1">
        <v>1.49911096212653E-5</v>
      </c>
      <c r="AY1824">
        <v>3.01199900710107E-2</v>
      </c>
      <c r="AZ1824">
        <v>6.3838600510477796</v>
      </c>
      <c r="BA1824">
        <v>7.73772882658165</v>
      </c>
      <c r="BB1824">
        <v>-2.4936380506470601</v>
      </c>
      <c r="BC1824">
        <v>4.0743320032124997</v>
      </c>
      <c r="BD1824" s="1">
        <v>-4.8795928839788601E-5</v>
      </c>
      <c r="BE1824">
        <v>5.2400701554994697E-2</v>
      </c>
      <c r="BF1824">
        <v>-0.39867445851273903</v>
      </c>
      <c r="BG1824">
        <v>0.316309949961885</v>
      </c>
      <c r="BH1824">
        <v>-0.23159438876407801</v>
      </c>
      <c r="BI1824">
        <v>0.97275210822482105</v>
      </c>
      <c r="BJ1824">
        <v>1.07749502379776E-2</v>
      </c>
      <c r="BK1824">
        <v>1.1293735108350001E-3</v>
      </c>
      <c r="BL1824">
        <v>2.6629948988556801E-3</v>
      </c>
      <c r="BM1824">
        <v>1.0907458244187001E-2</v>
      </c>
      <c r="BN1824">
        <v>2.0052792696959999E-3</v>
      </c>
      <c r="BO1824">
        <v>5.0767254709047096</v>
      </c>
      <c r="BP1824">
        <v>10.809503996341901</v>
      </c>
      <c r="BQ1824">
        <v>4.3026834045694704</v>
      </c>
      <c r="BR1824">
        <v>4.0688761110951397</v>
      </c>
      <c r="BS1824" s="1">
        <v>4.4159009443268001E-5</v>
      </c>
    </row>
    <row r="1825" spans="1:71" x14ac:dyDescent="0.25">
      <c r="A1825" t="s">
        <v>1894</v>
      </c>
      <c r="B1825">
        <v>-1.10408670106996</v>
      </c>
      <c r="C1825">
        <v>-1.3952635091594201</v>
      </c>
      <c r="D1825">
        <v>-2.1750307083129798</v>
      </c>
      <c r="E1825">
        <v>-1.1625417035869099</v>
      </c>
      <c r="F1825">
        <v>1.57796907424926</v>
      </c>
      <c r="G1825" s="1">
        <v>-8.2427660097294999E-4</v>
      </c>
      <c r="H1825">
        <v>0.474042117595672</v>
      </c>
      <c r="I1825">
        <v>8.0534644424915203E-2</v>
      </c>
      <c r="J1825">
        <v>3.8608475588262098E-3</v>
      </c>
      <c r="K1825">
        <v>-7.1517810225486603E-2</v>
      </c>
      <c r="L1825">
        <v>1.9673947244882601E-2</v>
      </c>
      <c r="M1825">
        <v>0</v>
      </c>
      <c r="N1825">
        <v>2.33293013029711E-2</v>
      </c>
      <c r="O1825">
        <v>3.9063048962659098E-3</v>
      </c>
      <c r="P1825">
        <v>0.61123913772975802</v>
      </c>
      <c r="Q1825">
        <v>-3.4673208018642801E-3</v>
      </c>
      <c r="R1825">
        <v>1.06215363279531E-3</v>
      </c>
      <c r="S1825" s="1">
        <v>1.49911096212653E-5</v>
      </c>
      <c r="T1825">
        <v>3.2125269340706801E-2</v>
      </c>
      <c r="U1825">
        <v>11.460585521952501</v>
      </c>
      <c r="V1825">
        <v>18.547232822923601</v>
      </c>
      <c r="W1825">
        <v>1.8090453539224101</v>
      </c>
      <c r="X1825">
        <v>5.4558921173626096E-3</v>
      </c>
      <c r="Y1825" s="1">
        <v>-4.6369193965206204E-6</v>
      </c>
      <c r="Z1825">
        <v>5.2134171792248801E-2</v>
      </c>
      <c r="AA1825">
        <v>-0.40049960274699298</v>
      </c>
      <c r="AB1825">
        <v>0.31823071587235302</v>
      </c>
      <c r="AC1825">
        <v>0.23321429441420899</v>
      </c>
      <c r="AD1825">
        <v>-0.97237641222485305</v>
      </c>
      <c r="AE1825">
        <v>-9.0062054711045596E-3</v>
      </c>
      <c r="AF1825">
        <v>3.75420998555096E-3</v>
      </c>
      <c r="AG1825">
        <v>-1.10408670106996</v>
      </c>
      <c r="AH1825">
        <v>-1.3952635091594201</v>
      </c>
      <c r="AI1825">
        <v>-2.1750307083129798</v>
      </c>
      <c r="AJ1825">
        <v>-1.1625417035869099</v>
      </c>
      <c r="AK1825">
        <v>1.57796907424926</v>
      </c>
      <c r="AL1825" s="1">
        <v>-8.2427660097294999E-4</v>
      </c>
      <c r="AM1825">
        <v>0.474042117595672</v>
      </c>
      <c r="AN1825">
        <v>8.0534644424915203E-2</v>
      </c>
      <c r="AO1825">
        <v>3.8608475588262098E-3</v>
      </c>
      <c r="AP1825">
        <v>-7.1517810225486603E-2</v>
      </c>
      <c r="AQ1825">
        <v>1.9673947244882601E-2</v>
      </c>
      <c r="AR1825">
        <v>0</v>
      </c>
      <c r="AS1825">
        <v>2.33293013029711E-2</v>
      </c>
      <c r="AT1825">
        <v>3.9063048962659098E-3</v>
      </c>
      <c r="AU1825">
        <v>0.61123913772975802</v>
      </c>
      <c r="AV1825">
        <v>-3.4673208018642801E-3</v>
      </c>
      <c r="AW1825">
        <v>1.06215363279531E-3</v>
      </c>
      <c r="AX1825" s="1">
        <v>1.49911096212653E-5</v>
      </c>
      <c r="AY1825">
        <v>3.01199900710107E-2</v>
      </c>
      <c r="AZ1825">
        <v>6.3838600510477796</v>
      </c>
      <c r="BA1825">
        <v>7.73772882658165</v>
      </c>
      <c r="BB1825">
        <v>-2.4936380506470601</v>
      </c>
      <c r="BC1825">
        <v>4.0743320032124997</v>
      </c>
      <c r="BD1825" s="1">
        <v>-4.8795928839787903E-5</v>
      </c>
      <c r="BE1825">
        <v>5.2400701554994697E-2</v>
      </c>
      <c r="BF1825">
        <v>-0.39867445851273903</v>
      </c>
      <c r="BG1825">
        <v>0.316309949961885</v>
      </c>
      <c r="BH1825">
        <v>-0.23159438876407801</v>
      </c>
      <c r="BI1825">
        <v>0.97275210822482105</v>
      </c>
      <c r="BJ1825">
        <v>1.07749502379776E-2</v>
      </c>
      <c r="BK1825">
        <v>1.1293735108350001E-3</v>
      </c>
      <c r="BL1825">
        <v>2.6629948988556801E-3</v>
      </c>
      <c r="BM1825">
        <v>1.0907458244187001E-2</v>
      </c>
      <c r="BN1825">
        <v>2.0052792696960099E-3</v>
      </c>
      <c r="BO1825">
        <v>5.0767254709047096</v>
      </c>
      <c r="BP1825">
        <v>10.809503996341901</v>
      </c>
      <c r="BQ1825">
        <v>4.3026834045694704</v>
      </c>
      <c r="BR1825">
        <v>4.0688761110951397</v>
      </c>
      <c r="BS1825" s="1">
        <v>4.4159009443267303E-5</v>
      </c>
    </row>
    <row r="1826" spans="1:71" x14ac:dyDescent="0.25">
      <c r="A1826" t="s">
        <v>1895</v>
      </c>
      <c r="B1826">
        <v>-1.05562526384462</v>
      </c>
      <c r="C1826">
        <v>-1.38711531580004</v>
      </c>
      <c r="D1826">
        <v>-2.1745634078979501</v>
      </c>
      <c r="E1826">
        <v>-1.1696937841227999</v>
      </c>
      <c r="F1826">
        <v>1.5801753997802701</v>
      </c>
      <c r="G1826" s="1">
        <v>-8.1187883485966895E-4</v>
      </c>
      <c r="H1826">
        <v>0.47853192687034601</v>
      </c>
      <c r="I1826">
        <v>7.7983915805816706E-2</v>
      </c>
      <c r="J1826">
        <v>4.3537025339901404E-3</v>
      </c>
      <c r="K1826">
        <v>-7.0269554853439206E-2</v>
      </c>
      <c r="L1826">
        <v>2.1086385473608901E-2</v>
      </c>
      <c r="M1826">
        <v>0</v>
      </c>
      <c r="N1826">
        <v>2.3908880348810699E-2</v>
      </c>
      <c r="O1826">
        <v>4.00335077160862E-3</v>
      </c>
      <c r="P1826">
        <v>0.61123913772975802</v>
      </c>
      <c r="Q1826">
        <v>-3.5534608219603401E-3</v>
      </c>
      <c r="R1826">
        <v>1.0885411349890301E-3</v>
      </c>
      <c r="S1826" s="1">
        <v>1.49911096212653E-5</v>
      </c>
      <c r="T1826">
        <v>3.3429713478723602E-2</v>
      </c>
      <c r="U1826">
        <v>11.1959420054423</v>
      </c>
      <c r="V1826">
        <v>18.614023390795801</v>
      </c>
      <c r="W1826">
        <v>1.8098674244311499</v>
      </c>
      <c r="X1826">
        <v>6.6763901652513603E-3</v>
      </c>
      <c r="Y1826" s="1">
        <v>-4.7452423070922497E-6</v>
      </c>
      <c r="Z1826">
        <v>7.0728640066157603E-2</v>
      </c>
      <c r="AA1826">
        <v>-0.39576411829841601</v>
      </c>
      <c r="AB1826">
        <v>0.32084131637130697</v>
      </c>
      <c r="AC1826">
        <v>0.25665200967221502</v>
      </c>
      <c r="AD1826">
        <v>-0.96646278152639398</v>
      </c>
      <c r="AE1826">
        <v>-8.4831685077300101E-3</v>
      </c>
      <c r="AF1826">
        <v>2.7338082498978701E-3</v>
      </c>
      <c r="AG1826">
        <v>-1.05562526384462</v>
      </c>
      <c r="AH1826">
        <v>-1.38711531580004</v>
      </c>
      <c r="AI1826">
        <v>-2.1745634078979501</v>
      </c>
      <c r="AJ1826">
        <v>-1.1696937841227999</v>
      </c>
      <c r="AK1826">
        <v>1.5801753997802701</v>
      </c>
      <c r="AL1826" s="1">
        <v>-8.1187883485966895E-4</v>
      </c>
      <c r="AM1826">
        <v>0.47853192687034601</v>
      </c>
      <c r="AN1826">
        <v>7.7983915805816706E-2</v>
      </c>
      <c r="AO1826">
        <v>4.3537025339901404E-3</v>
      </c>
      <c r="AP1826">
        <v>-7.0269554853439206E-2</v>
      </c>
      <c r="AQ1826">
        <v>2.1086385473608901E-2</v>
      </c>
      <c r="AR1826">
        <v>0</v>
      </c>
      <c r="AS1826">
        <v>2.3908880348810699E-2</v>
      </c>
      <c r="AT1826">
        <v>4.00335077160862E-3</v>
      </c>
      <c r="AU1826">
        <v>0.61123913772975802</v>
      </c>
      <c r="AV1826">
        <v>-3.5534608219603401E-3</v>
      </c>
      <c r="AW1826">
        <v>1.0885411349890301E-3</v>
      </c>
      <c r="AX1826" s="1">
        <v>1.49911096212653E-5</v>
      </c>
      <c r="AY1826">
        <v>3.1043058012676799E-2</v>
      </c>
      <c r="AZ1826">
        <v>6.3608241774841403</v>
      </c>
      <c r="BA1826">
        <v>7.7742797573929003</v>
      </c>
      <c r="BB1826">
        <v>-2.4967299811692398</v>
      </c>
      <c r="BC1826">
        <v>4.0766863981281096</v>
      </c>
      <c r="BD1826" s="1">
        <v>-5.1437413347246698E-5</v>
      </c>
      <c r="BE1826">
        <v>7.0922848615801795E-2</v>
      </c>
      <c r="BF1826">
        <v>-0.393935072073065</v>
      </c>
      <c r="BG1826">
        <v>0.31891460489755502</v>
      </c>
      <c r="BH1826">
        <v>-0.25508167577176899</v>
      </c>
      <c r="BI1826">
        <v>0.96686155171448895</v>
      </c>
      <c r="BJ1826">
        <v>1.03720961617803E-2</v>
      </c>
      <c r="BK1826">
        <v>2.12087786685408E-3</v>
      </c>
      <c r="BL1826">
        <v>2.6637029368430298E-3</v>
      </c>
      <c r="BM1826">
        <v>1.09107405809361E-2</v>
      </c>
      <c r="BN1826">
        <v>2.3866554660467399E-3</v>
      </c>
      <c r="BO1826">
        <v>4.8351178279581504</v>
      </c>
      <c r="BP1826">
        <v>10.839743633402801</v>
      </c>
      <c r="BQ1826">
        <v>4.3065974056003897</v>
      </c>
      <c r="BR1826">
        <v>4.0700100079628596</v>
      </c>
      <c r="BS1826" s="1">
        <v>4.6692171040154499E-5</v>
      </c>
    </row>
    <row r="1827" spans="1:71" x14ac:dyDescent="0.25">
      <c r="A1827" t="s">
        <v>1896</v>
      </c>
      <c r="B1827">
        <v>-1.05562526384462</v>
      </c>
      <c r="C1827">
        <v>-1.38711531580004</v>
      </c>
      <c r="D1827">
        <v>-2.1745634078979501</v>
      </c>
      <c r="E1827">
        <v>-1.1696937841227999</v>
      </c>
      <c r="F1827">
        <v>1.5801753997802701</v>
      </c>
      <c r="G1827" s="1">
        <v>-8.1187883485966895E-4</v>
      </c>
      <c r="H1827">
        <v>0.47853192687034601</v>
      </c>
      <c r="I1827">
        <v>7.7983915805816706E-2</v>
      </c>
      <c r="J1827">
        <v>4.3537025339901404E-3</v>
      </c>
      <c r="K1827">
        <v>-7.0269554853439206E-2</v>
      </c>
      <c r="L1827">
        <v>2.1086385473608901E-2</v>
      </c>
      <c r="M1827">
        <v>0</v>
      </c>
      <c r="N1827">
        <v>2.3908880348810699E-2</v>
      </c>
      <c r="O1827">
        <v>4.00335077160862E-3</v>
      </c>
      <c r="P1827">
        <v>0.61123913772975802</v>
      </c>
      <c r="Q1827">
        <v>-3.5534608219603401E-3</v>
      </c>
      <c r="R1827">
        <v>1.0885411349890301E-3</v>
      </c>
      <c r="S1827" s="1">
        <v>1.49911096212653E-5</v>
      </c>
      <c r="T1827">
        <v>3.3429713478723602E-2</v>
      </c>
      <c r="U1827">
        <v>11.1959420054423</v>
      </c>
      <c r="V1827">
        <v>18.614023390795801</v>
      </c>
      <c r="W1827">
        <v>1.8098674244311499</v>
      </c>
      <c r="X1827">
        <v>6.6763901652513603E-3</v>
      </c>
      <c r="Y1827" s="1">
        <v>-4.7452423070922497E-6</v>
      </c>
      <c r="Z1827">
        <v>7.0728640066157603E-2</v>
      </c>
      <c r="AA1827">
        <v>-0.39576411829841601</v>
      </c>
      <c r="AB1827">
        <v>0.32084131637130697</v>
      </c>
      <c r="AC1827">
        <v>0.25665200967221502</v>
      </c>
      <c r="AD1827">
        <v>-0.96646278152639398</v>
      </c>
      <c r="AE1827">
        <v>-8.4831685077300101E-3</v>
      </c>
      <c r="AF1827">
        <v>2.7338082498978701E-3</v>
      </c>
      <c r="AG1827">
        <v>-1.05562526384462</v>
      </c>
      <c r="AH1827">
        <v>-1.38711531580004</v>
      </c>
      <c r="AI1827">
        <v>-2.1745634078979501</v>
      </c>
      <c r="AJ1827">
        <v>-1.1696937841227999</v>
      </c>
      <c r="AK1827">
        <v>1.5801753997802701</v>
      </c>
      <c r="AL1827" s="1">
        <v>-8.1187883485966895E-4</v>
      </c>
      <c r="AM1827">
        <v>0.47853192687034601</v>
      </c>
      <c r="AN1827">
        <v>7.7983915805816706E-2</v>
      </c>
      <c r="AO1827">
        <v>4.3537025339901404E-3</v>
      </c>
      <c r="AP1827">
        <v>-7.0269554853439206E-2</v>
      </c>
      <c r="AQ1827">
        <v>2.1086385473608901E-2</v>
      </c>
      <c r="AR1827">
        <v>0</v>
      </c>
      <c r="AS1827">
        <v>2.3908880348810699E-2</v>
      </c>
      <c r="AT1827">
        <v>4.00335077160862E-3</v>
      </c>
      <c r="AU1827">
        <v>0.61123913772975802</v>
      </c>
      <c r="AV1827">
        <v>-3.5534608219603401E-3</v>
      </c>
      <c r="AW1827">
        <v>1.0885411349890301E-3</v>
      </c>
      <c r="AX1827" s="1">
        <v>1.49911096212653E-5</v>
      </c>
      <c r="AY1827">
        <v>3.1043058012676799E-2</v>
      </c>
      <c r="AZ1827">
        <v>6.3608241774841403</v>
      </c>
      <c r="BA1827">
        <v>7.7742797573929003</v>
      </c>
      <c r="BB1827">
        <v>-2.4967299811692398</v>
      </c>
      <c r="BC1827">
        <v>4.0766863981281096</v>
      </c>
      <c r="BD1827" s="1">
        <v>-5.1437413347246902E-5</v>
      </c>
      <c r="BE1827">
        <v>7.0922848615801795E-2</v>
      </c>
      <c r="BF1827">
        <v>-0.393935072073065</v>
      </c>
      <c r="BG1827">
        <v>0.31891460489755502</v>
      </c>
      <c r="BH1827">
        <v>-0.25508167577176899</v>
      </c>
      <c r="BI1827">
        <v>0.96686155171448895</v>
      </c>
      <c r="BJ1827">
        <v>1.03720961617803E-2</v>
      </c>
      <c r="BK1827">
        <v>2.12087786685408E-3</v>
      </c>
      <c r="BL1827">
        <v>2.6637029368430298E-3</v>
      </c>
      <c r="BM1827">
        <v>1.09107405809361E-2</v>
      </c>
      <c r="BN1827">
        <v>2.38665546604673E-3</v>
      </c>
      <c r="BO1827">
        <v>4.8351178279581504</v>
      </c>
      <c r="BP1827">
        <v>10.839743633402801</v>
      </c>
      <c r="BQ1827">
        <v>4.3065974056003897</v>
      </c>
      <c r="BR1827">
        <v>4.0700100079628596</v>
      </c>
      <c r="BS1827" s="1">
        <v>4.6692171040154702E-5</v>
      </c>
    </row>
    <row r="1828" spans="1:71" x14ac:dyDescent="0.25">
      <c r="A1828" t="s">
        <v>1897</v>
      </c>
      <c r="B1828">
        <v>-1.05562526384462</v>
      </c>
      <c r="C1828">
        <v>-1.38711531580004</v>
      </c>
      <c r="D1828">
        <v>-2.1745634078979501</v>
      </c>
      <c r="E1828">
        <v>-1.1696937841227999</v>
      </c>
      <c r="F1828">
        <v>1.5801753997802701</v>
      </c>
      <c r="G1828" s="1">
        <v>-8.1187883485966895E-4</v>
      </c>
      <c r="H1828">
        <v>0.47853192687034601</v>
      </c>
      <c r="I1828">
        <v>7.7983915805816706E-2</v>
      </c>
      <c r="J1828">
        <v>4.3537025339901404E-3</v>
      </c>
      <c r="K1828">
        <v>-7.0269554853439206E-2</v>
      </c>
      <c r="L1828">
        <v>2.1086385473608901E-2</v>
      </c>
      <c r="M1828">
        <v>0</v>
      </c>
      <c r="N1828">
        <v>2.3908880348810699E-2</v>
      </c>
      <c r="O1828">
        <v>4.00335077160862E-3</v>
      </c>
      <c r="P1828">
        <v>0.61123913772975802</v>
      </c>
      <c r="Q1828">
        <v>-3.5534608219603401E-3</v>
      </c>
      <c r="R1828">
        <v>1.0885411349890301E-3</v>
      </c>
      <c r="S1828" s="1">
        <v>1.49911096212653E-5</v>
      </c>
      <c r="T1828">
        <v>3.3429713478723602E-2</v>
      </c>
      <c r="U1828">
        <v>11.1959420054423</v>
      </c>
      <c r="V1828">
        <v>18.614023390795801</v>
      </c>
      <c r="W1828">
        <v>1.8098674244311499</v>
      </c>
      <c r="X1828">
        <v>6.6763901652513603E-3</v>
      </c>
      <c r="Y1828" s="1">
        <v>-4.7452423070922497E-6</v>
      </c>
      <c r="Z1828">
        <v>7.0728640066157603E-2</v>
      </c>
      <c r="AA1828">
        <v>-0.39576411829841601</v>
      </c>
      <c r="AB1828">
        <v>0.32084131637130697</v>
      </c>
      <c r="AC1828">
        <v>0.25665200967221502</v>
      </c>
      <c r="AD1828">
        <v>-0.96646278152639398</v>
      </c>
      <c r="AE1828">
        <v>-8.4831685077300101E-3</v>
      </c>
      <c r="AF1828">
        <v>2.7338082498978701E-3</v>
      </c>
      <c r="AG1828">
        <v>-1.05562526384462</v>
      </c>
      <c r="AH1828">
        <v>-1.38711531580004</v>
      </c>
      <c r="AI1828">
        <v>-2.1745634078979501</v>
      </c>
      <c r="AJ1828">
        <v>-1.1696937841227999</v>
      </c>
      <c r="AK1828">
        <v>1.5801753997802701</v>
      </c>
      <c r="AL1828" s="1">
        <v>-8.1187883485966895E-4</v>
      </c>
      <c r="AM1828">
        <v>0.47853192687034601</v>
      </c>
      <c r="AN1828">
        <v>7.7983915805816706E-2</v>
      </c>
      <c r="AO1828">
        <v>4.3537025339901404E-3</v>
      </c>
      <c r="AP1828">
        <v>-7.0269554853439206E-2</v>
      </c>
      <c r="AQ1828">
        <v>2.1086385473608901E-2</v>
      </c>
      <c r="AR1828">
        <v>0</v>
      </c>
      <c r="AS1828">
        <v>2.3908880348810699E-2</v>
      </c>
      <c r="AT1828">
        <v>4.00335077160862E-3</v>
      </c>
      <c r="AU1828">
        <v>0.61123913772975802</v>
      </c>
      <c r="AV1828">
        <v>-3.5534608219603401E-3</v>
      </c>
      <c r="AW1828">
        <v>1.0885411349890301E-3</v>
      </c>
      <c r="AX1828" s="1">
        <v>1.49911096212653E-5</v>
      </c>
      <c r="AY1828">
        <v>3.1043058012676799E-2</v>
      </c>
      <c r="AZ1828">
        <v>6.3608241774841403</v>
      </c>
      <c r="BA1828">
        <v>7.7742797573929003</v>
      </c>
      <c r="BB1828">
        <v>-2.4967299811692398</v>
      </c>
      <c r="BC1828">
        <v>4.0766863981281096</v>
      </c>
      <c r="BD1828" s="1">
        <v>-5.1437413347245899E-5</v>
      </c>
      <c r="BE1828">
        <v>7.0922848615801795E-2</v>
      </c>
      <c r="BF1828">
        <v>-0.393935072073065</v>
      </c>
      <c r="BG1828">
        <v>0.31891460489755502</v>
      </c>
      <c r="BH1828">
        <v>-0.25508167577176899</v>
      </c>
      <c r="BI1828">
        <v>0.96686155171448895</v>
      </c>
      <c r="BJ1828">
        <v>1.03720961617803E-2</v>
      </c>
      <c r="BK1828">
        <v>2.12087786685408E-3</v>
      </c>
      <c r="BL1828">
        <v>2.6637029368430298E-3</v>
      </c>
      <c r="BM1828">
        <v>1.09107405809361E-2</v>
      </c>
      <c r="BN1828">
        <v>2.38665546604673E-3</v>
      </c>
      <c r="BO1828">
        <v>4.8351178279581504</v>
      </c>
      <c r="BP1828">
        <v>10.839743633402801</v>
      </c>
      <c r="BQ1828">
        <v>4.3065974056003897</v>
      </c>
      <c r="BR1828">
        <v>4.0700100079628596</v>
      </c>
      <c r="BS1828" s="1">
        <v>4.6692171040153597E-5</v>
      </c>
    </row>
    <row r="1829" spans="1:71" x14ac:dyDescent="0.25">
      <c r="A1829" t="s">
        <v>1898</v>
      </c>
      <c r="B1829">
        <v>-1.05562526384462</v>
      </c>
      <c r="C1829">
        <v>-1.38711531580004</v>
      </c>
      <c r="D1829">
        <v>-2.1745634078979501</v>
      </c>
      <c r="E1829">
        <v>-1.1696937841227999</v>
      </c>
      <c r="F1829">
        <v>1.5801753997802701</v>
      </c>
      <c r="G1829" s="1">
        <v>-8.1187883485966895E-4</v>
      </c>
      <c r="H1829">
        <v>0.47853192687034601</v>
      </c>
      <c r="I1829">
        <v>7.7983915805816706E-2</v>
      </c>
      <c r="J1829">
        <v>4.3537025339901404E-3</v>
      </c>
      <c r="K1829">
        <v>-7.0269554853439206E-2</v>
      </c>
      <c r="L1829">
        <v>2.1086385473608901E-2</v>
      </c>
      <c r="M1829">
        <v>0</v>
      </c>
      <c r="N1829">
        <v>2.3908880348810699E-2</v>
      </c>
      <c r="O1829">
        <v>4.00335077160862E-3</v>
      </c>
      <c r="P1829">
        <v>0.61123913772975802</v>
      </c>
      <c r="Q1829">
        <v>-3.5534608219603401E-3</v>
      </c>
      <c r="R1829">
        <v>1.0885411349890301E-3</v>
      </c>
      <c r="S1829" s="1">
        <v>1.49911096212653E-5</v>
      </c>
      <c r="T1829">
        <v>3.3429713478723602E-2</v>
      </c>
      <c r="U1829">
        <v>11.1959420054423</v>
      </c>
      <c r="V1829">
        <v>18.614023390795801</v>
      </c>
      <c r="W1829">
        <v>1.8098674244311499</v>
      </c>
      <c r="X1829">
        <v>6.6763901652513603E-3</v>
      </c>
      <c r="Y1829" s="1">
        <v>-4.7452423070922497E-6</v>
      </c>
      <c r="Z1829">
        <v>7.0728640066157603E-2</v>
      </c>
      <c r="AA1829">
        <v>-0.39576411829841601</v>
      </c>
      <c r="AB1829">
        <v>0.32084131637130697</v>
      </c>
      <c r="AC1829">
        <v>0.25665200967221502</v>
      </c>
      <c r="AD1829">
        <v>-0.96646278152639398</v>
      </c>
      <c r="AE1829">
        <v>-8.4831685077300101E-3</v>
      </c>
      <c r="AF1829">
        <v>2.7338082498978701E-3</v>
      </c>
      <c r="AG1829">
        <v>-1.05562526384462</v>
      </c>
      <c r="AH1829">
        <v>-1.38711531580004</v>
      </c>
      <c r="AI1829">
        <v>-2.1745634078979501</v>
      </c>
      <c r="AJ1829">
        <v>-1.1696937841227999</v>
      </c>
      <c r="AK1829">
        <v>1.5801753997802701</v>
      </c>
      <c r="AL1829" s="1">
        <v>-8.1187883485966895E-4</v>
      </c>
      <c r="AM1829">
        <v>0.47853192687034601</v>
      </c>
      <c r="AN1829">
        <v>7.7983915805816706E-2</v>
      </c>
      <c r="AO1829">
        <v>4.3537025339901404E-3</v>
      </c>
      <c r="AP1829">
        <v>-7.0269554853439206E-2</v>
      </c>
      <c r="AQ1829">
        <v>2.1086385473608901E-2</v>
      </c>
      <c r="AR1829">
        <v>0</v>
      </c>
      <c r="AS1829">
        <v>2.3908880348810699E-2</v>
      </c>
      <c r="AT1829">
        <v>4.00335077160862E-3</v>
      </c>
      <c r="AU1829">
        <v>0.61123913772975802</v>
      </c>
      <c r="AV1829">
        <v>-3.5534608219603401E-3</v>
      </c>
      <c r="AW1829">
        <v>1.0885411349890301E-3</v>
      </c>
      <c r="AX1829" s="1">
        <v>1.49911096212653E-5</v>
      </c>
      <c r="AY1829">
        <v>3.1043058012676799E-2</v>
      </c>
      <c r="AZ1829">
        <v>6.3608241774841403</v>
      </c>
      <c r="BA1829">
        <v>7.7742797573929003</v>
      </c>
      <c r="BB1829">
        <v>-2.4967299811692398</v>
      </c>
      <c r="BC1829">
        <v>4.0766863981281096</v>
      </c>
      <c r="BD1829" s="1">
        <v>-5.1437413347246197E-5</v>
      </c>
      <c r="BE1829">
        <v>7.0922848615801795E-2</v>
      </c>
      <c r="BF1829">
        <v>-0.393935072073065</v>
      </c>
      <c r="BG1829">
        <v>0.31891460489755502</v>
      </c>
      <c r="BH1829">
        <v>-0.25508167577176899</v>
      </c>
      <c r="BI1829">
        <v>0.96686155171448895</v>
      </c>
      <c r="BJ1829">
        <v>1.03720961617803E-2</v>
      </c>
      <c r="BK1829">
        <v>2.12087786685408E-3</v>
      </c>
      <c r="BL1829">
        <v>2.6637029368430298E-3</v>
      </c>
      <c r="BM1829">
        <v>1.09107405809361E-2</v>
      </c>
      <c r="BN1829">
        <v>2.38665546604673E-3</v>
      </c>
      <c r="BO1829">
        <v>4.8351178279581504</v>
      </c>
      <c r="BP1829">
        <v>10.839743633402801</v>
      </c>
      <c r="BQ1829">
        <v>4.3065974056003897</v>
      </c>
      <c r="BR1829">
        <v>4.0700100079628596</v>
      </c>
      <c r="BS1829" s="1">
        <v>4.6692171040153997E-5</v>
      </c>
    </row>
    <row r="1830" spans="1:71" x14ac:dyDescent="0.25">
      <c r="A1830" t="s">
        <v>1899</v>
      </c>
      <c r="B1830">
        <v>-1.05562526384462</v>
      </c>
      <c r="C1830">
        <v>-1.38711531580004</v>
      </c>
      <c r="D1830">
        <v>-2.1745634078979501</v>
      </c>
      <c r="E1830">
        <v>-1.1696937841227999</v>
      </c>
      <c r="F1830">
        <v>1.5801753997802701</v>
      </c>
      <c r="G1830" s="1">
        <v>-8.1187883485966895E-4</v>
      </c>
      <c r="H1830">
        <v>0.47853192687034601</v>
      </c>
      <c r="I1830">
        <v>7.7983915805816706E-2</v>
      </c>
      <c r="J1830">
        <v>4.3537025339901404E-3</v>
      </c>
      <c r="K1830">
        <v>-7.0269554853439206E-2</v>
      </c>
      <c r="L1830">
        <v>2.1086385473608901E-2</v>
      </c>
      <c r="M1830">
        <v>0</v>
      </c>
      <c r="N1830">
        <v>2.3908880348810699E-2</v>
      </c>
      <c r="O1830">
        <v>4.00335077160862E-3</v>
      </c>
      <c r="P1830">
        <v>0.61123913772975802</v>
      </c>
      <c r="Q1830">
        <v>-3.5534608219603401E-3</v>
      </c>
      <c r="R1830">
        <v>1.0885411349890301E-3</v>
      </c>
      <c r="S1830" s="1">
        <v>1.49911096212653E-5</v>
      </c>
      <c r="T1830">
        <v>3.3429713478723602E-2</v>
      </c>
      <c r="U1830">
        <v>11.1959420054423</v>
      </c>
      <c r="V1830">
        <v>18.614023390795801</v>
      </c>
      <c r="W1830">
        <v>1.8098674244311499</v>
      </c>
      <c r="X1830">
        <v>6.6763901652513603E-3</v>
      </c>
      <c r="Y1830" s="1">
        <v>-4.7452423070922497E-6</v>
      </c>
      <c r="Z1830">
        <v>7.0728640066157603E-2</v>
      </c>
      <c r="AA1830">
        <v>-0.39576411829841601</v>
      </c>
      <c r="AB1830">
        <v>0.32084131637130697</v>
      </c>
      <c r="AC1830">
        <v>0.25665200967221502</v>
      </c>
      <c r="AD1830">
        <v>-0.96646278152639398</v>
      </c>
      <c r="AE1830">
        <v>-8.4831685077300101E-3</v>
      </c>
      <c r="AF1830">
        <v>2.7338082498978701E-3</v>
      </c>
      <c r="AG1830">
        <v>-1.05562526384462</v>
      </c>
      <c r="AH1830">
        <v>-1.38711531580004</v>
      </c>
      <c r="AI1830">
        <v>-2.1745634078979501</v>
      </c>
      <c r="AJ1830">
        <v>-1.1696937841227999</v>
      </c>
      <c r="AK1830">
        <v>1.5801753997802701</v>
      </c>
      <c r="AL1830" s="1">
        <v>-8.1187883485966895E-4</v>
      </c>
      <c r="AM1830">
        <v>0.47853192687034601</v>
      </c>
      <c r="AN1830">
        <v>7.7983915805816706E-2</v>
      </c>
      <c r="AO1830">
        <v>4.3537025339901404E-3</v>
      </c>
      <c r="AP1830">
        <v>-7.0269554853439206E-2</v>
      </c>
      <c r="AQ1830">
        <v>2.1086385473608901E-2</v>
      </c>
      <c r="AR1830">
        <v>0</v>
      </c>
      <c r="AS1830">
        <v>2.3908880348810699E-2</v>
      </c>
      <c r="AT1830">
        <v>4.00335077160862E-3</v>
      </c>
      <c r="AU1830">
        <v>0.61123913772975802</v>
      </c>
      <c r="AV1830">
        <v>-3.5534608219603401E-3</v>
      </c>
      <c r="AW1830">
        <v>1.0885411349890301E-3</v>
      </c>
      <c r="AX1830" s="1">
        <v>1.49911096212653E-5</v>
      </c>
      <c r="AY1830">
        <v>3.1043058012676799E-2</v>
      </c>
      <c r="AZ1830">
        <v>6.3608241774841403</v>
      </c>
      <c r="BA1830">
        <v>7.7742797573929003</v>
      </c>
      <c r="BB1830">
        <v>-2.4967299811692398</v>
      </c>
      <c r="BC1830">
        <v>4.0766863981281096</v>
      </c>
      <c r="BD1830" s="1">
        <v>-5.1437413347246299E-5</v>
      </c>
      <c r="BE1830">
        <v>7.0922848615801795E-2</v>
      </c>
      <c r="BF1830">
        <v>-0.393935072073065</v>
      </c>
      <c r="BG1830">
        <v>0.31891460489755502</v>
      </c>
      <c r="BH1830">
        <v>-0.25508167577176899</v>
      </c>
      <c r="BI1830">
        <v>0.96686155171448895</v>
      </c>
      <c r="BJ1830">
        <v>1.03720961617803E-2</v>
      </c>
      <c r="BK1830">
        <v>2.12087786685408E-3</v>
      </c>
      <c r="BL1830">
        <v>2.6637029368430298E-3</v>
      </c>
      <c r="BM1830">
        <v>1.09107405809361E-2</v>
      </c>
      <c r="BN1830">
        <v>2.38665546604673E-3</v>
      </c>
      <c r="BO1830">
        <v>4.8351178279581504</v>
      </c>
      <c r="BP1830">
        <v>10.839743633402801</v>
      </c>
      <c r="BQ1830">
        <v>4.3065974056003897</v>
      </c>
      <c r="BR1830">
        <v>4.0700100079628596</v>
      </c>
      <c r="BS1830" s="1">
        <v>4.6692171040154099E-5</v>
      </c>
    </row>
    <row r="1831" spans="1:71" x14ac:dyDescent="0.25">
      <c r="A1831" t="s">
        <v>1900</v>
      </c>
      <c r="B1831">
        <v>-1.0086920897113201</v>
      </c>
      <c r="C1831">
        <v>-1.3792441648295799</v>
      </c>
      <c r="D1831">
        <v>-2.17419338226318</v>
      </c>
      <c r="E1831">
        <v>-1.1767118734172299</v>
      </c>
      <c r="F1831">
        <v>1.5823326110839799</v>
      </c>
      <c r="G1831" s="1">
        <v>-8.1187883485966895E-4</v>
      </c>
      <c r="H1831">
        <v>0.42751401662826499</v>
      </c>
      <c r="I1831">
        <v>7.3410920798778395E-2</v>
      </c>
      <c r="J1831">
        <v>4.2384914122521799E-3</v>
      </c>
      <c r="K1831">
        <v>-6.3772417604923207E-2</v>
      </c>
      <c r="L1831">
        <v>1.9809013232588799E-2</v>
      </c>
      <c r="M1831">
        <v>0</v>
      </c>
      <c r="N1831">
        <v>-1.3962634015953701</v>
      </c>
      <c r="O1831">
        <v>-0.23379313813709501</v>
      </c>
      <c r="P1831">
        <v>0.61123913772975802</v>
      </c>
      <c r="Q1831">
        <v>0.20751985129713299</v>
      </c>
      <c r="R1831">
        <v>-6.3570109755585497E-2</v>
      </c>
      <c r="S1831" s="1">
        <v>1.49911096212653E-5</v>
      </c>
      <c r="T1831">
        <v>-3.4364579194170402</v>
      </c>
      <c r="U1831">
        <v>10.6206052285635</v>
      </c>
      <c r="V1831">
        <v>18.491958153496601</v>
      </c>
      <c r="W1831">
        <v>1.83496204346975</v>
      </c>
      <c r="X1831">
        <v>-3.6789118585637798E-2</v>
      </c>
      <c r="Y1831" s="1">
        <v>2.7357669449521501E-4</v>
      </c>
      <c r="Z1831">
        <v>8.8394236140063698E-2</v>
      </c>
      <c r="AA1831">
        <v>-0.39031926847697201</v>
      </c>
      <c r="AB1831">
        <v>0.323300628615946</v>
      </c>
      <c r="AC1831">
        <v>0.27921396144374899</v>
      </c>
      <c r="AD1831">
        <v>-0.96019295692367501</v>
      </c>
      <c r="AE1831">
        <v>-8.1251751126518602E-3</v>
      </c>
      <c r="AF1831">
        <v>1.74090161892079E-3</v>
      </c>
      <c r="AG1831">
        <v>-1.0086920897113201</v>
      </c>
      <c r="AH1831">
        <v>-1.3792441648295799</v>
      </c>
      <c r="AI1831">
        <v>-2.17419338226318</v>
      </c>
      <c r="AJ1831">
        <v>-1.1767118734172299</v>
      </c>
      <c r="AK1831">
        <v>1.5823326110839799</v>
      </c>
      <c r="AL1831" s="1">
        <v>-8.1187883485966895E-4</v>
      </c>
      <c r="AM1831">
        <v>0.42751401662826499</v>
      </c>
      <c r="AN1831">
        <v>7.3410920798778395E-2</v>
      </c>
      <c r="AO1831">
        <v>4.2384914122521799E-3</v>
      </c>
      <c r="AP1831">
        <v>-6.3772417604923207E-2</v>
      </c>
      <c r="AQ1831">
        <v>1.9809013232588799E-2</v>
      </c>
      <c r="AR1831">
        <v>0</v>
      </c>
      <c r="AS1831">
        <v>-1.3962634015953701</v>
      </c>
      <c r="AT1831">
        <v>-0.23379313813709501</v>
      </c>
      <c r="AU1831">
        <v>0.61123913772975802</v>
      </c>
      <c r="AV1831">
        <v>0.20751985129713299</v>
      </c>
      <c r="AW1831">
        <v>-6.3570109755585497E-2</v>
      </c>
      <c r="AX1831" s="1">
        <v>1.49911096212653E-5</v>
      </c>
      <c r="AY1831">
        <v>-0.67304586537559197</v>
      </c>
      <c r="AZ1831">
        <v>5.88562985425399</v>
      </c>
      <c r="BA1831">
        <v>7.7074448097366801</v>
      </c>
      <c r="BB1831">
        <v>-2.5796282416760601</v>
      </c>
      <c r="BC1831">
        <v>3.9750166311819499</v>
      </c>
      <c r="BD1831">
        <v>2.5098425130382902E-3</v>
      </c>
      <c r="BE1831">
        <v>8.85186279253459E-2</v>
      </c>
      <c r="BF1831">
        <v>-0.38848885976883102</v>
      </c>
      <c r="BG1831">
        <v>0.32136851441150999</v>
      </c>
      <c r="BH1831">
        <v>-0.277691850787949</v>
      </c>
      <c r="BI1831">
        <v>0.96061184352625995</v>
      </c>
      <c r="BJ1831">
        <v>1.01301106968392E-2</v>
      </c>
      <c r="BK1831">
        <v>3.0826839463656002E-3</v>
      </c>
      <c r="BL1831">
        <v>2.6643758174031899E-3</v>
      </c>
      <c r="BM1831">
        <v>1.0914046937040499E-2</v>
      </c>
      <c r="BN1831">
        <v>2.76341205404144</v>
      </c>
      <c r="BO1831">
        <v>4.7349753743095002</v>
      </c>
      <c r="BP1831">
        <v>10.784513343759899</v>
      </c>
      <c r="BQ1831">
        <v>4.4145902851458096</v>
      </c>
      <c r="BR1831">
        <v>4.0118057497675901</v>
      </c>
      <c r="BS1831">
        <v>2.23626581854308E-3</v>
      </c>
    </row>
    <row r="1832" spans="1:71" x14ac:dyDescent="0.25">
      <c r="A1832" t="s">
        <v>1901</v>
      </c>
      <c r="B1832">
        <v>-1.0086920897113201</v>
      </c>
      <c r="C1832">
        <v>-1.3792441648295799</v>
      </c>
      <c r="D1832">
        <v>-2.17419338226318</v>
      </c>
      <c r="E1832">
        <v>-1.1767118734172299</v>
      </c>
      <c r="F1832">
        <v>1.5823326110839799</v>
      </c>
      <c r="G1832" s="1">
        <v>-8.1187883485966895E-4</v>
      </c>
      <c r="H1832">
        <v>0.42751401662826499</v>
      </c>
      <c r="I1832">
        <v>7.3410920798778395E-2</v>
      </c>
      <c r="J1832">
        <v>4.2384914122521799E-3</v>
      </c>
      <c r="K1832">
        <v>-6.3772417604923207E-2</v>
      </c>
      <c r="L1832">
        <v>1.9809013232588799E-2</v>
      </c>
      <c r="M1832">
        <v>0</v>
      </c>
      <c r="N1832">
        <v>-1.3962634015953701</v>
      </c>
      <c r="O1832">
        <v>-0.23379313813709501</v>
      </c>
      <c r="P1832">
        <v>0.61123913772975802</v>
      </c>
      <c r="Q1832">
        <v>0.20751985129713299</v>
      </c>
      <c r="R1832">
        <v>-6.3570109755585497E-2</v>
      </c>
      <c r="S1832" s="1">
        <v>1.49911096212653E-5</v>
      </c>
      <c r="T1832">
        <v>-3.4364579194170402</v>
      </c>
      <c r="U1832">
        <v>10.6206052285635</v>
      </c>
      <c r="V1832">
        <v>18.491958153496601</v>
      </c>
      <c r="W1832">
        <v>1.83496204346975</v>
      </c>
      <c r="X1832">
        <v>-3.6789118585637798E-2</v>
      </c>
      <c r="Y1832" s="1">
        <v>2.7357669449521501E-4</v>
      </c>
      <c r="Z1832">
        <v>8.8394236140063698E-2</v>
      </c>
      <c r="AA1832">
        <v>-0.39031926847697201</v>
      </c>
      <c r="AB1832">
        <v>0.323300628615946</v>
      </c>
      <c r="AC1832">
        <v>0.27921396144374899</v>
      </c>
      <c r="AD1832">
        <v>-0.96019295692367501</v>
      </c>
      <c r="AE1832">
        <v>-8.1251751126518602E-3</v>
      </c>
      <c r="AF1832">
        <v>1.74090161892079E-3</v>
      </c>
      <c r="AG1832">
        <v>-1.0086920897113201</v>
      </c>
      <c r="AH1832">
        <v>-1.3792441648295799</v>
      </c>
      <c r="AI1832">
        <v>-2.17419338226318</v>
      </c>
      <c r="AJ1832">
        <v>-1.1767118734172299</v>
      </c>
      <c r="AK1832">
        <v>1.5823326110839799</v>
      </c>
      <c r="AL1832" s="1">
        <v>-8.1187883485966895E-4</v>
      </c>
      <c r="AM1832">
        <v>0.42751401662826499</v>
      </c>
      <c r="AN1832">
        <v>7.3410920798778395E-2</v>
      </c>
      <c r="AO1832">
        <v>4.2384914122521799E-3</v>
      </c>
      <c r="AP1832">
        <v>-6.3772417604923207E-2</v>
      </c>
      <c r="AQ1832">
        <v>1.9809013232588799E-2</v>
      </c>
      <c r="AR1832">
        <v>0</v>
      </c>
      <c r="AS1832">
        <v>-1.3962634015953701</v>
      </c>
      <c r="AT1832">
        <v>-0.23379313813709501</v>
      </c>
      <c r="AU1832">
        <v>0.61123913772975802</v>
      </c>
      <c r="AV1832">
        <v>0.20751985129713299</v>
      </c>
      <c r="AW1832">
        <v>-6.3570109755585497E-2</v>
      </c>
      <c r="AX1832" s="1">
        <v>1.49911096212653E-5</v>
      </c>
      <c r="AY1832">
        <v>-0.67304586537559197</v>
      </c>
      <c r="AZ1832">
        <v>5.88562985425399</v>
      </c>
      <c r="BA1832">
        <v>7.7074448097366801</v>
      </c>
      <c r="BB1832">
        <v>-2.5796282416760601</v>
      </c>
      <c r="BC1832">
        <v>3.9750166311819499</v>
      </c>
      <c r="BD1832">
        <v>2.5098425130382902E-3</v>
      </c>
      <c r="BE1832">
        <v>8.85186279253459E-2</v>
      </c>
      <c r="BF1832">
        <v>-0.38848885976883102</v>
      </c>
      <c r="BG1832">
        <v>0.32136851441150999</v>
      </c>
      <c r="BH1832">
        <v>-0.277691850787949</v>
      </c>
      <c r="BI1832">
        <v>0.96061184352625995</v>
      </c>
      <c r="BJ1832">
        <v>1.01301106968392E-2</v>
      </c>
      <c r="BK1832">
        <v>3.0826839463656002E-3</v>
      </c>
      <c r="BL1832">
        <v>2.6643758174031899E-3</v>
      </c>
      <c r="BM1832">
        <v>1.0914046937040499E-2</v>
      </c>
      <c r="BN1832">
        <v>2.76341205404144</v>
      </c>
      <c r="BO1832">
        <v>4.7349753743095002</v>
      </c>
      <c r="BP1832">
        <v>10.784513343759899</v>
      </c>
      <c r="BQ1832">
        <v>4.4145902851458096</v>
      </c>
      <c r="BR1832">
        <v>4.0118057497675901</v>
      </c>
      <c r="BS1832">
        <v>2.23626581854308E-3</v>
      </c>
    </row>
    <row r="1833" spans="1:71" x14ac:dyDescent="0.25">
      <c r="A1833" t="s">
        <v>1902</v>
      </c>
      <c r="B1833">
        <v>-1.0086920897113201</v>
      </c>
      <c r="C1833">
        <v>-1.3792441648295799</v>
      </c>
      <c r="D1833">
        <v>-2.17419338226318</v>
      </c>
      <c r="E1833">
        <v>-1.1767118734172299</v>
      </c>
      <c r="F1833">
        <v>1.5823326110839799</v>
      </c>
      <c r="G1833" s="1">
        <v>-8.1187883485966895E-4</v>
      </c>
      <c r="H1833">
        <v>0.42751401662826499</v>
      </c>
      <c r="I1833">
        <v>7.3410920798778395E-2</v>
      </c>
      <c r="J1833">
        <v>4.2384914122521799E-3</v>
      </c>
      <c r="K1833">
        <v>-6.3772417604923207E-2</v>
      </c>
      <c r="L1833">
        <v>1.9809013232588799E-2</v>
      </c>
      <c r="M1833">
        <v>0</v>
      </c>
      <c r="N1833">
        <v>-1.3962634015953701</v>
      </c>
      <c r="O1833">
        <v>-0.23379313813709501</v>
      </c>
      <c r="P1833">
        <v>0.61123913772975802</v>
      </c>
      <c r="Q1833">
        <v>0.20751985129713299</v>
      </c>
      <c r="R1833">
        <v>-6.3570109755585497E-2</v>
      </c>
      <c r="S1833" s="1">
        <v>1.49911096212653E-5</v>
      </c>
      <c r="T1833">
        <v>-3.4364579194170402</v>
      </c>
      <c r="U1833">
        <v>10.6206052285635</v>
      </c>
      <c r="V1833">
        <v>18.491958153496601</v>
      </c>
      <c r="W1833">
        <v>1.83496204346975</v>
      </c>
      <c r="X1833">
        <v>-3.6789118585637798E-2</v>
      </c>
      <c r="Y1833" s="1">
        <v>2.7357669449521501E-4</v>
      </c>
      <c r="Z1833">
        <v>8.8394236140063698E-2</v>
      </c>
      <c r="AA1833">
        <v>-0.39031926847697201</v>
      </c>
      <c r="AB1833">
        <v>0.323300628615946</v>
      </c>
      <c r="AC1833">
        <v>0.27921396144374899</v>
      </c>
      <c r="AD1833">
        <v>-0.96019295692367501</v>
      </c>
      <c r="AE1833">
        <v>-8.1251751126518602E-3</v>
      </c>
      <c r="AF1833">
        <v>1.74090161892079E-3</v>
      </c>
      <c r="AG1833">
        <v>-1.0086920897113201</v>
      </c>
      <c r="AH1833">
        <v>-1.3792441648295799</v>
      </c>
      <c r="AI1833">
        <v>-2.17419338226318</v>
      </c>
      <c r="AJ1833">
        <v>-1.1767118734172299</v>
      </c>
      <c r="AK1833">
        <v>1.5823326110839799</v>
      </c>
      <c r="AL1833" s="1">
        <v>-8.1187883485966895E-4</v>
      </c>
      <c r="AM1833">
        <v>0.42751401662826499</v>
      </c>
      <c r="AN1833">
        <v>7.3410920798778395E-2</v>
      </c>
      <c r="AO1833">
        <v>4.2384914122521799E-3</v>
      </c>
      <c r="AP1833">
        <v>-6.3772417604923207E-2</v>
      </c>
      <c r="AQ1833">
        <v>1.9809013232588799E-2</v>
      </c>
      <c r="AR1833">
        <v>0</v>
      </c>
      <c r="AS1833">
        <v>-1.3962634015953701</v>
      </c>
      <c r="AT1833">
        <v>-0.23379313813709501</v>
      </c>
      <c r="AU1833">
        <v>0.61123913772975802</v>
      </c>
      <c r="AV1833">
        <v>0.20751985129713299</v>
      </c>
      <c r="AW1833">
        <v>-6.3570109755585497E-2</v>
      </c>
      <c r="AX1833" s="1">
        <v>1.49911096212653E-5</v>
      </c>
      <c r="AY1833">
        <v>-0.67304586537559197</v>
      </c>
      <c r="AZ1833">
        <v>5.88562985425399</v>
      </c>
      <c r="BA1833">
        <v>7.7074448097366801</v>
      </c>
      <c r="BB1833">
        <v>-2.5796282416760601</v>
      </c>
      <c r="BC1833">
        <v>3.9750166311819499</v>
      </c>
      <c r="BD1833">
        <v>2.5098425130382902E-3</v>
      </c>
      <c r="BE1833">
        <v>8.85186279253459E-2</v>
      </c>
      <c r="BF1833">
        <v>-0.38848885976883102</v>
      </c>
      <c r="BG1833">
        <v>0.32136851441150999</v>
      </c>
      <c r="BH1833">
        <v>-0.277691850787949</v>
      </c>
      <c r="BI1833">
        <v>0.96061184352625995</v>
      </c>
      <c r="BJ1833">
        <v>1.01301106968392E-2</v>
      </c>
      <c r="BK1833">
        <v>3.0826839463656002E-3</v>
      </c>
      <c r="BL1833">
        <v>2.6643758174031899E-3</v>
      </c>
      <c r="BM1833">
        <v>1.0914046937040499E-2</v>
      </c>
      <c r="BN1833">
        <v>2.76341205404144</v>
      </c>
      <c r="BO1833">
        <v>4.7349753743095002</v>
      </c>
      <c r="BP1833">
        <v>10.784513343759899</v>
      </c>
      <c r="BQ1833">
        <v>4.4145902851458096</v>
      </c>
      <c r="BR1833">
        <v>4.0118057497675901</v>
      </c>
      <c r="BS1833">
        <v>2.23626581854308E-3</v>
      </c>
    </row>
    <row r="1834" spans="1:71" x14ac:dyDescent="0.25">
      <c r="A1834" t="s">
        <v>1903</v>
      </c>
      <c r="B1834">
        <v>-1.0086920897113201</v>
      </c>
      <c r="C1834">
        <v>-1.3792441648295799</v>
      </c>
      <c r="D1834">
        <v>-2.17419338226318</v>
      </c>
      <c r="E1834">
        <v>-1.1767118734172299</v>
      </c>
      <c r="F1834">
        <v>1.5823326110839799</v>
      </c>
      <c r="G1834" s="1">
        <v>-8.1187883485966895E-4</v>
      </c>
      <c r="H1834">
        <v>0.42751401662826499</v>
      </c>
      <c r="I1834">
        <v>7.3410920798778395E-2</v>
      </c>
      <c r="J1834">
        <v>4.2384914122521799E-3</v>
      </c>
      <c r="K1834">
        <v>-6.3772417604923207E-2</v>
      </c>
      <c r="L1834">
        <v>1.9809013232588799E-2</v>
      </c>
      <c r="M1834">
        <v>0</v>
      </c>
      <c r="N1834">
        <v>-1.3962634015953701</v>
      </c>
      <c r="O1834">
        <v>-0.23379313813709501</v>
      </c>
      <c r="P1834">
        <v>0.61123913772975802</v>
      </c>
      <c r="Q1834">
        <v>0.20751985129713299</v>
      </c>
      <c r="R1834">
        <v>-6.3570109755585497E-2</v>
      </c>
      <c r="S1834" s="1">
        <v>1.49911096212653E-5</v>
      </c>
      <c r="T1834">
        <v>-3.4364579194170402</v>
      </c>
      <c r="U1834">
        <v>10.6206052285635</v>
      </c>
      <c r="V1834">
        <v>18.491958153496601</v>
      </c>
      <c r="W1834">
        <v>1.83496204346975</v>
      </c>
      <c r="X1834">
        <v>-3.6789118585637798E-2</v>
      </c>
      <c r="Y1834" s="1">
        <v>2.7357669449521501E-4</v>
      </c>
      <c r="Z1834">
        <v>8.8394236140063698E-2</v>
      </c>
      <c r="AA1834">
        <v>-0.39031926847697201</v>
      </c>
      <c r="AB1834">
        <v>0.323300628615946</v>
      </c>
      <c r="AC1834">
        <v>0.27921396144374899</v>
      </c>
      <c r="AD1834">
        <v>-0.96019295692367501</v>
      </c>
      <c r="AE1834">
        <v>-8.1251751126518602E-3</v>
      </c>
      <c r="AF1834">
        <v>1.74090161892079E-3</v>
      </c>
      <c r="AG1834">
        <v>-1.0086920897113201</v>
      </c>
      <c r="AH1834">
        <v>-1.3792441648295799</v>
      </c>
      <c r="AI1834">
        <v>-2.17419338226318</v>
      </c>
      <c r="AJ1834">
        <v>-1.1767118734172299</v>
      </c>
      <c r="AK1834">
        <v>1.5823326110839799</v>
      </c>
      <c r="AL1834" s="1">
        <v>-8.1187883485966895E-4</v>
      </c>
      <c r="AM1834">
        <v>0.42751401662826499</v>
      </c>
      <c r="AN1834">
        <v>7.3410920798778395E-2</v>
      </c>
      <c r="AO1834">
        <v>4.2384914122521799E-3</v>
      </c>
      <c r="AP1834">
        <v>-6.3772417604923207E-2</v>
      </c>
      <c r="AQ1834">
        <v>1.9809013232588799E-2</v>
      </c>
      <c r="AR1834">
        <v>0</v>
      </c>
      <c r="AS1834">
        <v>-1.3962634015953701</v>
      </c>
      <c r="AT1834">
        <v>-0.23379313813709501</v>
      </c>
      <c r="AU1834">
        <v>0.61123913772975802</v>
      </c>
      <c r="AV1834">
        <v>0.20751985129713299</v>
      </c>
      <c r="AW1834">
        <v>-6.3570109755585497E-2</v>
      </c>
      <c r="AX1834" s="1">
        <v>1.49911096212653E-5</v>
      </c>
      <c r="AY1834">
        <v>-0.67304586537559197</v>
      </c>
      <c r="AZ1834">
        <v>5.88562985425399</v>
      </c>
      <c r="BA1834">
        <v>7.7074448097366801</v>
      </c>
      <c r="BB1834">
        <v>-2.5796282416760601</v>
      </c>
      <c r="BC1834">
        <v>3.9750166311819499</v>
      </c>
      <c r="BD1834">
        <v>2.5098425130382902E-3</v>
      </c>
      <c r="BE1834">
        <v>8.85186279253459E-2</v>
      </c>
      <c r="BF1834">
        <v>-0.38848885976883102</v>
      </c>
      <c r="BG1834">
        <v>0.32136851441150999</v>
      </c>
      <c r="BH1834">
        <v>-0.277691850787949</v>
      </c>
      <c r="BI1834">
        <v>0.96061184352625995</v>
      </c>
      <c r="BJ1834">
        <v>1.01301106968392E-2</v>
      </c>
      <c r="BK1834">
        <v>3.0826839463656002E-3</v>
      </c>
      <c r="BL1834">
        <v>2.6643758174031899E-3</v>
      </c>
      <c r="BM1834">
        <v>1.0914046937040499E-2</v>
      </c>
      <c r="BN1834">
        <v>2.76341205404144</v>
      </c>
      <c r="BO1834">
        <v>4.7349753743095002</v>
      </c>
      <c r="BP1834">
        <v>10.784513343759899</v>
      </c>
      <c r="BQ1834">
        <v>4.4145902851458096</v>
      </c>
      <c r="BR1834">
        <v>4.0118057497675901</v>
      </c>
      <c r="BS1834">
        <v>2.23626581854308E-3</v>
      </c>
    </row>
    <row r="1835" spans="1:71" x14ac:dyDescent="0.25">
      <c r="A1835" t="s">
        <v>1904</v>
      </c>
      <c r="B1835">
        <v>-1.0086920897113201</v>
      </c>
      <c r="C1835">
        <v>-1.3792441648295799</v>
      </c>
      <c r="D1835">
        <v>-2.17419338226318</v>
      </c>
      <c r="E1835">
        <v>-1.1767118734172299</v>
      </c>
      <c r="F1835">
        <v>1.5823326110839799</v>
      </c>
      <c r="G1835" s="1">
        <v>-8.1187883485966895E-4</v>
      </c>
      <c r="H1835">
        <v>0.42751401662826499</v>
      </c>
      <c r="I1835">
        <v>7.3410920798778395E-2</v>
      </c>
      <c r="J1835">
        <v>4.2384914122521799E-3</v>
      </c>
      <c r="K1835">
        <v>-6.3772417604923207E-2</v>
      </c>
      <c r="L1835">
        <v>1.9809013232588799E-2</v>
      </c>
      <c r="M1835">
        <v>0</v>
      </c>
      <c r="N1835">
        <v>-1.3962634015953701</v>
      </c>
      <c r="O1835">
        <v>-0.23379313813709501</v>
      </c>
      <c r="P1835">
        <v>0.61123913772975802</v>
      </c>
      <c r="Q1835">
        <v>0.20751985129713299</v>
      </c>
      <c r="R1835">
        <v>-6.3570109755585497E-2</v>
      </c>
      <c r="S1835" s="1">
        <v>1.49911096212653E-5</v>
      </c>
      <c r="T1835">
        <v>-3.4364579194170402</v>
      </c>
      <c r="U1835">
        <v>10.6206052285635</v>
      </c>
      <c r="V1835">
        <v>18.491958153496601</v>
      </c>
      <c r="W1835">
        <v>1.83496204346975</v>
      </c>
      <c r="X1835">
        <v>-3.6789118585637798E-2</v>
      </c>
      <c r="Y1835" s="1">
        <v>2.7357669449521501E-4</v>
      </c>
      <c r="Z1835">
        <v>8.8394236140063698E-2</v>
      </c>
      <c r="AA1835">
        <v>-0.39031926847697201</v>
      </c>
      <c r="AB1835">
        <v>0.323300628615946</v>
      </c>
      <c r="AC1835">
        <v>0.27921396144374899</v>
      </c>
      <c r="AD1835">
        <v>-0.96019295692367501</v>
      </c>
      <c r="AE1835">
        <v>-8.1251751126518602E-3</v>
      </c>
      <c r="AF1835">
        <v>1.74090161892079E-3</v>
      </c>
      <c r="AG1835">
        <v>-1.0086920897113201</v>
      </c>
      <c r="AH1835">
        <v>-1.3792441648295799</v>
      </c>
      <c r="AI1835">
        <v>-2.17419338226318</v>
      </c>
      <c r="AJ1835">
        <v>-1.1767118734172299</v>
      </c>
      <c r="AK1835">
        <v>1.5823326110839799</v>
      </c>
      <c r="AL1835" s="1">
        <v>-8.1187883485966895E-4</v>
      </c>
      <c r="AM1835">
        <v>0.42751401662826499</v>
      </c>
      <c r="AN1835">
        <v>7.3410920798778395E-2</v>
      </c>
      <c r="AO1835">
        <v>4.2384914122521799E-3</v>
      </c>
      <c r="AP1835">
        <v>-6.3772417604923207E-2</v>
      </c>
      <c r="AQ1835">
        <v>1.9809013232588799E-2</v>
      </c>
      <c r="AR1835">
        <v>0</v>
      </c>
      <c r="AS1835">
        <v>-1.3962634015953701</v>
      </c>
      <c r="AT1835">
        <v>-0.23379313813709501</v>
      </c>
      <c r="AU1835">
        <v>0.61123913772975802</v>
      </c>
      <c r="AV1835">
        <v>0.20751985129713299</v>
      </c>
      <c r="AW1835">
        <v>-6.3570109755585497E-2</v>
      </c>
      <c r="AX1835" s="1">
        <v>1.49911096212653E-5</v>
      </c>
      <c r="AY1835">
        <v>-0.67304586537559197</v>
      </c>
      <c r="AZ1835">
        <v>5.88562985425399</v>
      </c>
      <c r="BA1835">
        <v>7.7074448097366801</v>
      </c>
      <c r="BB1835">
        <v>-2.5796282416760601</v>
      </c>
      <c r="BC1835">
        <v>3.9750166311819499</v>
      </c>
      <c r="BD1835">
        <v>2.5098425130382902E-3</v>
      </c>
      <c r="BE1835">
        <v>8.85186279253459E-2</v>
      </c>
      <c r="BF1835">
        <v>-0.38848885976883102</v>
      </c>
      <c r="BG1835">
        <v>0.32136851441150999</v>
      </c>
      <c r="BH1835">
        <v>-0.277691850787949</v>
      </c>
      <c r="BI1835">
        <v>0.96061184352625995</v>
      </c>
      <c r="BJ1835">
        <v>1.01301106968392E-2</v>
      </c>
      <c r="BK1835">
        <v>3.0826839463656002E-3</v>
      </c>
      <c r="BL1835">
        <v>2.6643758174031899E-3</v>
      </c>
      <c r="BM1835">
        <v>1.0914046937040499E-2</v>
      </c>
      <c r="BN1835">
        <v>2.76341205404144</v>
      </c>
      <c r="BO1835">
        <v>4.7349753743095002</v>
      </c>
      <c r="BP1835">
        <v>10.784513343759899</v>
      </c>
      <c r="BQ1835">
        <v>4.4145902851458096</v>
      </c>
      <c r="BR1835">
        <v>4.0118057497675901</v>
      </c>
      <c r="BS1835">
        <v>2.23626581854308E-3</v>
      </c>
    </row>
    <row r="1836" spans="1:71" x14ac:dyDescent="0.25">
      <c r="A1836" t="s">
        <v>1905</v>
      </c>
      <c r="B1836">
        <v>-0.97282344499696805</v>
      </c>
      <c r="C1836">
        <v>-1.3732317251018</v>
      </c>
      <c r="D1836">
        <v>-2.1739072799682599</v>
      </c>
      <c r="E1836">
        <v>-1.1821440023234799</v>
      </c>
      <c r="F1836">
        <v>1.5840439796447701</v>
      </c>
      <c r="G1836" s="1">
        <v>-8.48118458883107E-4</v>
      </c>
      <c r="H1836">
        <v>0.289084583520889</v>
      </c>
      <c r="I1836">
        <v>4.7744341194629503E-2</v>
      </c>
      <c r="J1836">
        <v>2.2139458451419999E-3</v>
      </c>
      <c r="K1836">
        <v>-4.1967969387769602E-2</v>
      </c>
      <c r="L1836">
        <v>1.2590819969773201E-2</v>
      </c>
      <c r="M1836">
        <v>0</v>
      </c>
      <c r="N1836">
        <v>-1.3962634015953701</v>
      </c>
      <c r="O1836">
        <v>-0.23379313813709501</v>
      </c>
      <c r="P1836">
        <v>0.61123913772975802</v>
      </c>
      <c r="Q1836">
        <v>0.20751985129710501</v>
      </c>
      <c r="R1836">
        <v>-6.3570109755585497E-2</v>
      </c>
      <c r="S1836" s="1">
        <v>1.49911096212653E-5</v>
      </c>
      <c r="T1836">
        <v>-3.4199861424449201</v>
      </c>
      <c r="U1836">
        <v>10.3928157451484</v>
      </c>
      <c r="V1836">
        <v>18.564688556651799</v>
      </c>
      <c r="W1836">
        <v>1.83800930069109</v>
      </c>
      <c r="X1836">
        <v>-3.6047615006667998E-2</v>
      </c>
      <c r="Y1836" s="1">
        <v>2.7361223957475203E-4</v>
      </c>
      <c r="Z1836">
        <v>0.10165331606316901</v>
      </c>
      <c r="AA1836">
        <v>-0.38561055868203398</v>
      </c>
      <c r="AB1836">
        <v>0.32516391261692101</v>
      </c>
      <c r="AC1836">
        <v>0.29637153473280098</v>
      </c>
      <c r="AD1836">
        <v>-0.955039345721863</v>
      </c>
      <c r="AE1836">
        <v>-7.9281398196289904E-3</v>
      </c>
      <c r="AF1836" s="1">
        <v>9.5190455409024303E-4</v>
      </c>
      <c r="AG1836">
        <v>-0.97282344499696805</v>
      </c>
      <c r="AH1836">
        <v>-1.3732317251018</v>
      </c>
      <c r="AI1836">
        <v>-2.1739072799682599</v>
      </c>
      <c r="AJ1836">
        <v>-1.1821440023234799</v>
      </c>
      <c r="AK1836">
        <v>1.5840439796447701</v>
      </c>
      <c r="AL1836" s="1">
        <v>-8.48118458883107E-4</v>
      </c>
      <c r="AM1836">
        <v>0.289084583520889</v>
      </c>
      <c r="AN1836">
        <v>4.7744341194629503E-2</v>
      </c>
      <c r="AO1836">
        <v>2.2139458451419999E-3</v>
      </c>
      <c r="AP1836">
        <v>-4.1967969387769602E-2</v>
      </c>
      <c r="AQ1836">
        <v>1.2590819969773201E-2</v>
      </c>
      <c r="AR1836">
        <v>0</v>
      </c>
      <c r="AS1836">
        <v>-1.3962634015953701</v>
      </c>
      <c r="AT1836">
        <v>-0.23379313813709501</v>
      </c>
      <c r="AU1836">
        <v>0.61123913772975802</v>
      </c>
      <c r="AV1836">
        <v>0.20751985129710501</v>
      </c>
      <c r="AW1836">
        <v>-6.3570109755585497E-2</v>
      </c>
      <c r="AX1836" s="1">
        <v>1.49911096212653E-5</v>
      </c>
      <c r="AY1836">
        <v>-0.66979930855471803</v>
      </c>
      <c r="AZ1836">
        <v>5.8686333412787901</v>
      </c>
      <c r="BA1836">
        <v>7.7481874038824596</v>
      </c>
      <c r="BB1836">
        <v>-2.5741910220767301</v>
      </c>
      <c r="BC1836">
        <v>3.9713599124407502</v>
      </c>
      <c r="BD1836">
        <v>2.50915940600996E-3</v>
      </c>
      <c r="BE1836">
        <v>0.101724583358984</v>
      </c>
      <c r="BF1836">
        <v>-0.38378078890551598</v>
      </c>
      <c r="BG1836">
        <v>0.32322785790325298</v>
      </c>
      <c r="BH1836">
        <v>-0.29488653013442201</v>
      </c>
      <c r="BI1836">
        <v>0.95547198589557403</v>
      </c>
      <c r="BJ1836">
        <v>1.0021338997678E-2</v>
      </c>
      <c r="BK1836">
        <v>3.84594315373317E-3</v>
      </c>
      <c r="BL1836">
        <v>2.6648510247468901E-3</v>
      </c>
      <c r="BM1836">
        <v>1.09166506902829E-2</v>
      </c>
      <c r="BN1836">
        <v>2.7501868338901998</v>
      </c>
      <c r="BO1836">
        <v>4.5241824038695997</v>
      </c>
      <c r="BP1836">
        <v>10.8165011527693</v>
      </c>
      <c r="BQ1836">
        <v>4.4122003227678199</v>
      </c>
      <c r="BR1836">
        <v>4.0074075274474197</v>
      </c>
      <c r="BS1836">
        <v>2.2355471664352099E-3</v>
      </c>
    </row>
    <row r="1837" spans="1:71" x14ac:dyDescent="0.25">
      <c r="A1837" t="s">
        <v>1906</v>
      </c>
      <c r="B1837">
        <v>-0.97282344499696805</v>
      </c>
      <c r="C1837">
        <v>-1.3732317251018</v>
      </c>
      <c r="D1837">
        <v>-2.1739072799682599</v>
      </c>
      <c r="E1837">
        <v>-1.1821440023234799</v>
      </c>
      <c r="F1837">
        <v>1.5840439796447701</v>
      </c>
      <c r="G1837" s="1">
        <v>-8.48118458883107E-4</v>
      </c>
      <c r="H1837">
        <v>0.289084583520889</v>
      </c>
      <c r="I1837">
        <v>4.7744341194629503E-2</v>
      </c>
      <c r="J1837">
        <v>2.2139458451419999E-3</v>
      </c>
      <c r="K1837">
        <v>-4.1967969387769602E-2</v>
      </c>
      <c r="L1837">
        <v>1.2590819969773201E-2</v>
      </c>
      <c r="M1837">
        <v>0</v>
      </c>
      <c r="N1837">
        <v>-1.3962634015953701</v>
      </c>
      <c r="O1837">
        <v>-0.23379313813709501</v>
      </c>
      <c r="P1837">
        <v>0.61123913772975802</v>
      </c>
      <c r="Q1837">
        <v>0.20751985129710501</v>
      </c>
      <c r="R1837">
        <v>-6.3570109755585497E-2</v>
      </c>
      <c r="S1837" s="1">
        <v>1.49911096212653E-5</v>
      </c>
      <c r="T1837">
        <v>-3.4199861424449201</v>
      </c>
      <c r="U1837">
        <v>10.3928157451484</v>
      </c>
      <c r="V1837">
        <v>18.564688556651799</v>
      </c>
      <c r="W1837">
        <v>1.83800930069109</v>
      </c>
      <c r="X1837">
        <v>-3.6047615006667998E-2</v>
      </c>
      <c r="Y1837" s="1">
        <v>2.7361223957475203E-4</v>
      </c>
      <c r="Z1837">
        <v>0.10165331606316901</v>
      </c>
      <c r="AA1837">
        <v>-0.38561055868203398</v>
      </c>
      <c r="AB1837">
        <v>0.32516391261692101</v>
      </c>
      <c r="AC1837">
        <v>0.29637153473280098</v>
      </c>
      <c r="AD1837">
        <v>-0.955039345721863</v>
      </c>
      <c r="AE1837">
        <v>-7.9281398196289904E-3</v>
      </c>
      <c r="AF1837" s="1">
        <v>9.5190455409024303E-4</v>
      </c>
      <c r="AG1837">
        <v>-0.97282344499696805</v>
      </c>
      <c r="AH1837">
        <v>-1.3732317251018</v>
      </c>
      <c r="AI1837">
        <v>-2.1739072799682599</v>
      </c>
      <c r="AJ1837">
        <v>-1.1821440023234799</v>
      </c>
      <c r="AK1837">
        <v>1.5840439796447701</v>
      </c>
      <c r="AL1837" s="1">
        <v>-8.48118458883107E-4</v>
      </c>
      <c r="AM1837">
        <v>0.289084583520889</v>
      </c>
      <c r="AN1837">
        <v>4.7744341194629503E-2</v>
      </c>
      <c r="AO1837">
        <v>2.2139458451419999E-3</v>
      </c>
      <c r="AP1837">
        <v>-4.1967969387769602E-2</v>
      </c>
      <c r="AQ1837">
        <v>1.2590819969773201E-2</v>
      </c>
      <c r="AR1837">
        <v>0</v>
      </c>
      <c r="AS1837">
        <v>-1.3962634015953701</v>
      </c>
      <c r="AT1837">
        <v>-0.23379313813709501</v>
      </c>
      <c r="AU1837">
        <v>0.61123913772975802</v>
      </c>
      <c r="AV1837">
        <v>0.20751985129710501</v>
      </c>
      <c r="AW1837">
        <v>-6.3570109755585497E-2</v>
      </c>
      <c r="AX1837" s="1">
        <v>1.49911096212653E-5</v>
      </c>
      <c r="AY1837">
        <v>-0.66979930855471803</v>
      </c>
      <c r="AZ1837">
        <v>5.8686333412787901</v>
      </c>
      <c r="BA1837">
        <v>7.7481874038824596</v>
      </c>
      <c r="BB1837">
        <v>-2.5741910220767301</v>
      </c>
      <c r="BC1837">
        <v>3.9713599124407502</v>
      </c>
      <c r="BD1837">
        <v>2.50915940600996E-3</v>
      </c>
      <c r="BE1837">
        <v>0.101724583358984</v>
      </c>
      <c r="BF1837">
        <v>-0.38378078890551598</v>
      </c>
      <c r="BG1837">
        <v>0.32322785790325298</v>
      </c>
      <c r="BH1837">
        <v>-0.29488653013442201</v>
      </c>
      <c r="BI1837">
        <v>0.95547198589557403</v>
      </c>
      <c r="BJ1837">
        <v>1.0021338997678E-2</v>
      </c>
      <c r="BK1837">
        <v>3.84594315373317E-3</v>
      </c>
      <c r="BL1837">
        <v>2.6648510247468901E-3</v>
      </c>
      <c r="BM1837">
        <v>1.09166506902829E-2</v>
      </c>
      <c r="BN1837">
        <v>2.7501868338901998</v>
      </c>
      <c r="BO1837">
        <v>4.5241824038695997</v>
      </c>
      <c r="BP1837">
        <v>10.8165011527693</v>
      </c>
      <c r="BQ1837">
        <v>4.4122003227678199</v>
      </c>
      <c r="BR1837">
        <v>4.0074075274474197</v>
      </c>
      <c r="BS1837">
        <v>2.2355471664352099E-3</v>
      </c>
    </row>
    <row r="1838" spans="1:71" x14ac:dyDescent="0.25">
      <c r="A1838" t="s">
        <v>1907</v>
      </c>
      <c r="B1838">
        <v>-0.97282344499696805</v>
      </c>
      <c r="C1838">
        <v>-1.3732317251018</v>
      </c>
      <c r="D1838">
        <v>-2.1739072799682599</v>
      </c>
      <c r="E1838">
        <v>-1.1821440023234799</v>
      </c>
      <c r="F1838">
        <v>1.5840439796447701</v>
      </c>
      <c r="G1838" s="1">
        <v>-8.48118458883107E-4</v>
      </c>
      <c r="H1838">
        <v>0.289084583520889</v>
      </c>
      <c r="I1838">
        <v>4.7744341194629503E-2</v>
      </c>
      <c r="J1838">
        <v>2.2139458451419999E-3</v>
      </c>
      <c r="K1838">
        <v>-4.1967969387769602E-2</v>
      </c>
      <c r="L1838">
        <v>1.2590819969773201E-2</v>
      </c>
      <c r="M1838">
        <v>0</v>
      </c>
      <c r="N1838">
        <v>-1.3962634015953701</v>
      </c>
      <c r="O1838">
        <v>-0.23379313813709501</v>
      </c>
      <c r="P1838">
        <v>0.61123913772975802</v>
      </c>
      <c r="Q1838">
        <v>0.20751985129710501</v>
      </c>
      <c r="R1838">
        <v>-6.3570109755585497E-2</v>
      </c>
      <c r="S1838" s="1">
        <v>1.49911096212653E-5</v>
      </c>
      <c r="T1838">
        <v>-3.4199861424449201</v>
      </c>
      <c r="U1838">
        <v>10.3928157451484</v>
      </c>
      <c r="V1838">
        <v>18.564688556651799</v>
      </c>
      <c r="W1838">
        <v>1.83800930069109</v>
      </c>
      <c r="X1838">
        <v>-3.6047615006667998E-2</v>
      </c>
      <c r="Y1838" s="1">
        <v>2.7361223957475203E-4</v>
      </c>
      <c r="Z1838">
        <v>0.10165331606316901</v>
      </c>
      <c r="AA1838">
        <v>-0.38561055868203398</v>
      </c>
      <c r="AB1838">
        <v>0.32516391261692101</v>
      </c>
      <c r="AC1838">
        <v>0.29637153473280098</v>
      </c>
      <c r="AD1838">
        <v>-0.955039345721863</v>
      </c>
      <c r="AE1838">
        <v>-7.9281398196289904E-3</v>
      </c>
      <c r="AF1838" s="1">
        <v>9.5190455409024303E-4</v>
      </c>
      <c r="AG1838">
        <v>-0.97282344499696805</v>
      </c>
      <c r="AH1838">
        <v>-1.3732317251018</v>
      </c>
      <c r="AI1838">
        <v>-2.1739072799682599</v>
      </c>
      <c r="AJ1838">
        <v>-1.1821440023234799</v>
      </c>
      <c r="AK1838">
        <v>1.5840439796447701</v>
      </c>
      <c r="AL1838" s="1">
        <v>-8.48118458883107E-4</v>
      </c>
      <c r="AM1838">
        <v>0.289084583520889</v>
      </c>
      <c r="AN1838">
        <v>4.7744341194629503E-2</v>
      </c>
      <c r="AO1838">
        <v>2.2139458451419999E-3</v>
      </c>
      <c r="AP1838">
        <v>-4.1967969387769602E-2</v>
      </c>
      <c r="AQ1838">
        <v>1.2590819969773201E-2</v>
      </c>
      <c r="AR1838">
        <v>0</v>
      </c>
      <c r="AS1838">
        <v>-1.3962634015953701</v>
      </c>
      <c r="AT1838">
        <v>-0.23379313813709501</v>
      </c>
      <c r="AU1838">
        <v>0.61123913772975802</v>
      </c>
      <c r="AV1838">
        <v>0.20751985129710501</v>
      </c>
      <c r="AW1838">
        <v>-6.3570109755585497E-2</v>
      </c>
      <c r="AX1838" s="1">
        <v>1.49911096212653E-5</v>
      </c>
      <c r="AY1838">
        <v>-0.66979930855471803</v>
      </c>
      <c r="AZ1838">
        <v>5.8686333412787901</v>
      </c>
      <c r="BA1838">
        <v>7.7481874038824596</v>
      </c>
      <c r="BB1838">
        <v>-2.5741910220767301</v>
      </c>
      <c r="BC1838">
        <v>3.9713599124407502</v>
      </c>
      <c r="BD1838">
        <v>2.50915940600996E-3</v>
      </c>
      <c r="BE1838">
        <v>0.101724583358984</v>
      </c>
      <c r="BF1838">
        <v>-0.38378078890551598</v>
      </c>
      <c r="BG1838">
        <v>0.32322785790325298</v>
      </c>
      <c r="BH1838">
        <v>-0.29488653013442201</v>
      </c>
      <c r="BI1838">
        <v>0.95547198589557403</v>
      </c>
      <c r="BJ1838">
        <v>1.0021338997678E-2</v>
      </c>
      <c r="BK1838">
        <v>3.84594315373317E-3</v>
      </c>
      <c r="BL1838">
        <v>2.6648510247468901E-3</v>
      </c>
      <c r="BM1838">
        <v>1.09166506902829E-2</v>
      </c>
      <c r="BN1838">
        <v>2.7501868338901998</v>
      </c>
      <c r="BO1838">
        <v>4.5241824038695997</v>
      </c>
      <c r="BP1838">
        <v>10.8165011527693</v>
      </c>
      <c r="BQ1838">
        <v>4.4122003227678199</v>
      </c>
      <c r="BR1838">
        <v>4.0074075274474197</v>
      </c>
      <c r="BS1838">
        <v>2.2355471664352099E-3</v>
      </c>
    </row>
    <row r="1839" spans="1:71" x14ac:dyDescent="0.25">
      <c r="A1839" t="s">
        <v>1908</v>
      </c>
      <c r="B1839">
        <v>-0.97282344499696805</v>
      </c>
      <c r="C1839">
        <v>-1.3732317251018</v>
      </c>
      <c r="D1839">
        <v>-2.1739072799682599</v>
      </c>
      <c r="E1839">
        <v>-1.1821440023234799</v>
      </c>
      <c r="F1839">
        <v>1.5840439796447701</v>
      </c>
      <c r="G1839" s="1">
        <v>-8.48118458883107E-4</v>
      </c>
      <c r="H1839">
        <v>0.289084583520889</v>
      </c>
      <c r="I1839">
        <v>4.7744341194629503E-2</v>
      </c>
      <c r="J1839">
        <v>2.2139458451419999E-3</v>
      </c>
      <c r="K1839">
        <v>-4.1967969387769602E-2</v>
      </c>
      <c r="L1839">
        <v>1.2590819969773201E-2</v>
      </c>
      <c r="M1839">
        <v>0</v>
      </c>
      <c r="N1839">
        <v>-1.3962634015953701</v>
      </c>
      <c r="O1839">
        <v>-0.23379313813709501</v>
      </c>
      <c r="P1839">
        <v>0.61123913772975802</v>
      </c>
      <c r="Q1839">
        <v>0.20751985129710501</v>
      </c>
      <c r="R1839">
        <v>-6.3570109755585497E-2</v>
      </c>
      <c r="S1839" s="1">
        <v>1.49911096212653E-5</v>
      </c>
      <c r="T1839">
        <v>-3.4199861424449201</v>
      </c>
      <c r="U1839">
        <v>10.3928157451484</v>
      </c>
      <c r="V1839">
        <v>18.564688556651799</v>
      </c>
      <c r="W1839">
        <v>1.83800930069109</v>
      </c>
      <c r="X1839">
        <v>-3.6047615006667998E-2</v>
      </c>
      <c r="Y1839" s="1">
        <v>2.7361223957475203E-4</v>
      </c>
      <c r="Z1839">
        <v>0.10165331606316901</v>
      </c>
      <c r="AA1839">
        <v>-0.38561055868203398</v>
      </c>
      <c r="AB1839">
        <v>0.32516391261692101</v>
      </c>
      <c r="AC1839">
        <v>0.29637153473280098</v>
      </c>
      <c r="AD1839">
        <v>-0.955039345721863</v>
      </c>
      <c r="AE1839">
        <v>-7.9281398196289904E-3</v>
      </c>
      <c r="AF1839" s="1">
        <v>9.5190455409024303E-4</v>
      </c>
      <c r="AG1839">
        <v>-0.97282344499696805</v>
      </c>
      <c r="AH1839">
        <v>-1.3732317251018</v>
      </c>
      <c r="AI1839">
        <v>-2.1739072799682599</v>
      </c>
      <c r="AJ1839">
        <v>-1.1821440023234799</v>
      </c>
      <c r="AK1839">
        <v>1.5840439796447701</v>
      </c>
      <c r="AL1839" s="1">
        <v>-8.48118458883107E-4</v>
      </c>
      <c r="AM1839">
        <v>0.289084583520889</v>
      </c>
      <c r="AN1839">
        <v>4.7744341194629503E-2</v>
      </c>
      <c r="AO1839">
        <v>2.2139458451419999E-3</v>
      </c>
      <c r="AP1839">
        <v>-4.1967969387769602E-2</v>
      </c>
      <c r="AQ1839">
        <v>1.2590819969773201E-2</v>
      </c>
      <c r="AR1839">
        <v>0</v>
      </c>
      <c r="AS1839">
        <v>-1.3962634015953701</v>
      </c>
      <c r="AT1839">
        <v>-0.23379313813709501</v>
      </c>
      <c r="AU1839">
        <v>0.61123913772975802</v>
      </c>
      <c r="AV1839">
        <v>0.20751985129710501</v>
      </c>
      <c r="AW1839">
        <v>-6.3570109755585497E-2</v>
      </c>
      <c r="AX1839" s="1">
        <v>1.49911096212653E-5</v>
      </c>
      <c r="AY1839">
        <v>-0.66979930855471803</v>
      </c>
      <c r="AZ1839">
        <v>5.8686333412787901</v>
      </c>
      <c r="BA1839">
        <v>7.7481874038824596</v>
      </c>
      <c r="BB1839">
        <v>-2.5741910220767301</v>
      </c>
      <c r="BC1839">
        <v>3.9713599124407502</v>
      </c>
      <c r="BD1839">
        <v>2.50915940600996E-3</v>
      </c>
      <c r="BE1839">
        <v>0.101724583358984</v>
      </c>
      <c r="BF1839">
        <v>-0.38378078890551598</v>
      </c>
      <c r="BG1839">
        <v>0.32322785790325298</v>
      </c>
      <c r="BH1839">
        <v>-0.29488653013442201</v>
      </c>
      <c r="BI1839">
        <v>0.95547198589557403</v>
      </c>
      <c r="BJ1839">
        <v>1.0021338997678E-2</v>
      </c>
      <c r="BK1839">
        <v>3.84594315373317E-3</v>
      </c>
      <c r="BL1839">
        <v>2.6648510247468901E-3</v>
      </c>
      <c r="BM1839">
        <v>1.09166506902829E-2</v>
      </c>
      <c r="BN1839">
        <v>2.7501868338901998</v>
      </c>
      <c r="BO1839">
        <v>4.5241824038695997</v>
      </c>
      <c r="BP1839">
        <v>10.8165011527693</v>
      </c>
      <c r="BQ1839">
        <v>4.4122003227678199</v>
      </c>
      <c r="BR1839">
        <v>4.0074075274474197</v>
      </c>
      <c r="BS1839">
        <v>2.2355471664352099E-3</v>
      </c>
    </row>
    <row r="1840" spans="1:71" x14ac:dyDescent="0.25">
      <c r="A1840" t="s">
        <v>1909</v>
      </c>
      <c r="B1840">
        <v>-0.95068675676454595</v>
      </c>
      <c r="C1840">
        <v>-1.3695376676372</v>
      </c>
      <c r="D1840">
        <v>-2.1737756729125901</v>
      </c>
      <c r="E1840">
        <v>-1.1854313176921301</v>
      </c>
      <c r="F1840">
        <v>1.58491659164428</v>
      </c>
      <c r="G1840" s="1">
        <v>-8.1187883485966895E-4</v>
      </c>
      <c r="H1840">
        <v>0.14833627641201</v>
      </c>
      <c r="I1840">
        <v>2.5677265599369999E-2</v>
      </c>
      <c r="J1840">
        <v>1.4980963896960001E-3</v>
      </c>
      <c r="K1840">
        <v>-2.09199488162994E-2</v>
      </c>
      <c r="L1840">
        <v>5.6516616605222199E-3</v>
      </c>
      <c r="M1840">
        <v>0</v>
      </c>
      <c r="N1840">
        <v>-1.3962634015953701</v>
      </c>
      <c r="O1840">
        <v>-0.23379313813709501</v>
      </c>
      <c r="P1840">
        <v>0.61123913772975802</v>
      </c>
      <c r="Q1840">
        <v>0.20751985129713299</v>
      </c>
      <c r="R1840">
        <v>-6.3570109755585497E-2</v>
      </c>
      <c r="S1840" s="1">
        <v>1.49911096212653E-5</v>
      </c>
      <c r="T1840">
        <v>-3.40989705599485</v>
      </c>
      <c r="U1840">
        <v>10.250727920960401</v>
      </c>
      <c r="V1840">
        <v>18.609539851779498</v>
      </c>
      <c r="W1840">
        <v>1.83998163863869</v>
      </c>
      <c r="X1840">
        <v>-3.5634255973771602E-2</v>
      </c>
      <c r="Y1840" s="1">
        <v>2.73632299255878E-4</v>
      </c>
      <c r="Z1840">
        <v>0.10970662742286399</v>
      </c>
      <c r="AA1840">
        <v>-0.38248504223260199</v>
      </c>
      <c r="AB1840">
        <v>0.32628898911815901</v>
      </c>
      <c r="AC1840">
        <v>0.306886862450098</v>
      </c>
      <c r="AD1840">
        <v>-0.95171394591622005</v>
      </c>
      <c r="AE1840">
        <v>-7.7921610618448397E-3</v>
      </c>
      <c r="AF1840" s="1">
        <v>5.4866209786193297E-4</v>
      </c>
      <c r="AG1840">
        <v>-0.95068675676454595</v>
      </c>
      <c r="AH1840">
        <v>-1.3695376676372</v>
      </c>
      <c r="AI1840">
        <v>-2.1737756729125901</v>
      </c>
      <c r="AJ1840">
        <v>-1.1854313176921301</v>
      </c>
      <c r="AK1840">
        <v>1.58491659164428</v>
      </c>
      <c r="AL1840" s="1">
        <v>-8.1187883485966895E-4</v>
      </c>
      <c r="AM1840">
        <v>0.14833627641201</v>
      </c>
      <c r="AN1840">
        <v>2.5677265599369999E-2</v>
      </c>
      <c r="AO1840">
        <v>1.4980963896960001E-3</v>
      </c>
      <c r="AP1840">
        <v>-2.09199488162994E-2</v>
      </c>
      <c r="AQ1840">
        <v>5.6516616605222199E-3</v>
      </c>
      <c r="AR1840">
        <v>0</v>
      </c>
      <c r="AS1840">
        <v>-1.3962634015953701</v>
      </c>
      <c r="AT1840">
        <v>-0.23379313813709501</v>
      </c>
      <c r="AU1840">
        <v>0.61123913772975802</v>
      </c>
      <c r="AV1840">
        <v>0.20751985129713299</v>
      </c>
      <c r="AW1840">
        <v>-6.3570109755585497E-2</v>
      </c>
      <c r="AX1840" s="1">
        <v>1.49911096212653E-5</v>
      </c>
      <c r="AY1840">
        <v>-0.66789940423139205</v>
      </c>
      <c r="AZ1840">
        <v>5.8582801980512098</v>
      </c>
      <c r="BA1840">
        <v>7.7726914183450404</v>
      </c>
      <c r="BB1840">
        <v>-2.5707438467302501</v>
      </c>
      <c r="BC1840">
        <v>3.9689172629707801</v>
      </c>
      <c r="BD1840">
        <v>2.5087465564864199E-3</v>
      </c>
      <c r="BE1840">
        <v>0.10974507147524799</v>
      </c>
      <c r="BF1840">
        <v>-0.38065632536195798</v>
      </c>
      <c r="BG1840">
        <v>0.32435039142789601</v>
      </c>
      <c r="BH1840">
        <v>-0.305424563189714</v>
      </c>
      <c r="BI1840">
        <v>0.95215498878426796</v>
      </c>
      <c r="BJ1840">
        <v>9.9399285630925802E-3</v>
      </c>
      <c r="BK1840">
        <v>4.2321807337065004E-3</v>
      </c>
      <c r="BL1840">
        <v>2.66530225053429E-3</v>
      </c>
      <c r="BM1840">
        <v>1.0918292059182299E-2</v>
      </c>
      <c r="BN1840">
        <v>2.7419976517634499</v>
      </c>
      <c r="BO1840">
        <v>4.3924477229091803</v>
      </c>
      <c r="BP1840">
        <v>10.836848433434399</v>
      </c>
      <c r="BQ1840">
        <v>4.4107254853689399</v>
      </c>
      <c r="BR1840">
        <v>4.0045515189445497</v>
      </c>
      <c r="BS1840">
        <v>2.2351142572305401E-3</v>
      </c>
    </row>
    <row r="1841" spans="1:71" x14ac:dyDescent="0.25">
      <c r="A1841" t="s">
        <v>1910</v>
      </c>
      <c r="B1841">
        <v>-0.95068675676454595</v>
      </c>
      <c r="C1841">
        <v>-1.3695376676372</v>
      </c>
      <c r="D1841">
        <v>-2.1737756729125901</v>
      </c>
      <c r="E1841">
        <v>-1.1854313176921301</v>
      </c>
      <c r="F1841">
        <v>1.58491659164428</v>
      </c>
      <c r="G1841" s="1">
        <v>-8.1187883485966895E-4</v>
      </c>
      <c r="H1841">
        <v>0.14833627641201</v>
      </c>
      <c r="I1841">
        <v>2.5677265599369999E-2</v>
      </c>
      <c r="J1841">
        <v>1.4980963896960001E-3</v>
      </c>
      <c r="K1841">
        <v>-2.09199488162994E-2</v>
      </c>
      <c r="L1841">
        <v>5.6516616605222199E-3</v>
      </c>
      <c r="M1841">
        <v>0</v>
      </c>
      <c r="N1841">
        <v>-1.3962634015953701</v>
      </c>
      <c r="O1841">
        <v>-0.23379313813709501</v>
      </c>
      <c r="P1841">
        <v>0.61123913772975802</v>
      </c>
      <c r="Q1841">
        <v>0.20751985129713299</v>
      </c>
      <c r="R1841">
        <v>-6.3570109755585497E-2</v>
      </c>
      <c r="S1841" s="1">
        <v>1.49911096212653E-5</v>
      </c>
      <c r="T1841">
        <v>-3.40989705599485</v>
      </c>
      <c r="U1841">
        <v>10.250727920960401</v>
      </c>
      <c r="V1841">
        <v>18.609539851779498</v>
      </c>
      <c r="W1841">
        <v>1.83998163863869</v>
      </c>
      <c r="X1841">
        <v>-3.5634255973771602E-2</v>
      </c>
      <c r="Y1841" s="1">
        <v>2.73632299255878E-4</v>
      </c>
      <c r="Z1841">
        <v>0.10970662742286399</v>
      </c>
      <c r="AA1841">
        <v>-0.38248504223260199</v>
      </c>
      <c r="AB1841">
        <v>0.32628898911815901</v>
      </c>
      <c r="AC1841">
        <v>0.306886862450098</v>
      </c>
      <c r="AD1841">
        <v>-0.95171394591622005</v>
      </c>
      <c r="AE1841">
        <v>-7.7921610618448397E-3</v>
      </c>
      <c r="AF1841" s="1">
        <v>5.4866209786193297E-4</v>
      </c>
      <c r="AG1841">
        <v>-0.95068675676454595</v>
      </c>
      <c r="AH1841">
        <v>-1.3695376676372</v>
      </c>
      <c r="AI1841">
        <v>-2.1737756729125901</v>
      </c>
      <c r="AJ1841">
        <v>-1.1854313176921301</v>
      </c>
      <c r="AK1841">
        <v>1.58491659164428</v>
      </c>
      <c r="AL1841" s="1">
        <v>-8.1187883485966895E-4</v>
      </c>
      <c r="AM1841">
        <v>0.14833627641201</v>
      </c>
      <c r="AN1841">
        <v>2.5677265599369999E-2</v>
      </c>
      <c r="AO1841">
        <v>1.4980963896960001E-3</v>
      </c>
      <c r="AP1841">
        <v>-2.09199488162994E-2</v>
      </c>
      <c r="AQ1841">
        <v>5.6516616605222199E-3</v>
      </c>
      <c r="AR1841">
        <v>0</v>
      </c>
      <c r="AS1841">
        <v>-1.3962634015953701</v>
      </c>
      <c r="AT1841">
        <v>-0.23379313813709501</v>
      </c>
      <c r="AU1841">
        <v>0.61123913772975802</v>
      </c>
      <c r="AV1841">
        <v>0.20751985129713299</v>
      </c>
      <c r="AW1841">
        <v>-6.3570109755585497E-2</v>
      </c>
      <c r="AX1841" s="1">
        <v>1.49911096212653E-5</v>
      </c>
      <c r="AY1841">
        <v>-0.66789940423139205</v>
      </c>
      <c r="AZ1841">
        <v>5.8582801980512098</v>
      </c>
      <c r="BA1841">
        <v>7.7726914183450404</v>
      </c>
      <c r="BB1841">
        <v>-2.5707438467302501</v>
      </c>
      <c r="BC1841">
        <v>3.9689172629707801</v>
      </c>
      <c r="BD1841">
        <v>2.5087465564864199E-3</v>
      </c>
      <c r="BE1841">
        <v>0.10974507147524799</v>
      </c>
      <c r="BF1841">
        <v>-0.38065632536195798</v>
      </c>
      <c r="BG1841">
        <v>0.32435039142789601</v>
      </c>
      <c r="BH1841">
        <v>-0.305424563189714</v>
      </c>
      <c r="BI1841">
        <v>0.95215498878426796</v>
      </c>
      <c r="BJ1841">
        <v>9.9399285630925802E-3</v>
      </c>
      <c r="BK1841">
        <v>4.2321807337065004E-3</v>
      </c>
      <c r="BL1841">
        <v>2.66530225053429E-3</v>
      </c>
      <c r="BM1841">
        <v>1.0918292059182299E-2</v>
      </c>
      <c r="BN1841">
        <v>2.7419976517634499</v>
      </c>
      <c r="BO1841">
        <v>4.3924477229091803</v>
      </c>
      <c r="BP1841">
        <v>10.836848433434399</v>
      </c>
      <c r="BQ1841">
        <v>4.4107254853689399</v>
      </c>
      <c r="BR1841">
        <v>4.0045515189445497</v>
      </c>
      <c r="BS1841">
        <v>2.2351142572305401E-3</v>
      </c>
    </row>
    <row r="1842" spans="1:71" x14ac:dyDescent="0.25">
      <c r="A1842" t="s">
        <v>1911</v>
      </c>
      <c r="B1842">
        <v>-0.95068675676454595</v>
      </c>
      <c r="C1842">
        <v>-1.3695376676372</v>
      </c>
      <c r="D1842">
        <v>-2.1737756729125901</v>
      </c>
      <c r="E1842">
        <v>-1.1854313176921301</v>
      </c>
      <c r="F1842">
        <v>1.58491659164428</v>
      </c>
      <c r="G1842" s="1">
        <v>-8.1187883485966895E-4</v>
      </c>
      <c r="H1842">
        <v>0.14833627641201</v>
      </c>
      <c r="I1842">
        <v>2.5677265599369999E-2</v>
      </c>
      <c r="J1842">
        <v>1.4980963896960001E-3</v>
      </c>
      <c r="K1842">
        <v>-2.09199488162994E-2</v>
      </c>
      <c r="L1842">
        <v>5.6516616605222199E-3</v>
      </c>
      <c r="M1842">
        <v>0</v>
      </c>
      <c r="N1842">
        <v>-1.3962634015953701</v>
      </c>
      <c r="O1842">
        <v>-0.23379313813709501</v>
      </c>
      <c r="P1842">
        <v>0.61123913772975802</v>
      </c>
      <c r="Q1842">
        <v>0.20751985129713299</v>
      </c>
      <c r="R1842">
        <v>-6.3570109755585497E-2</v>
      </c>
      <c r="S1842" s="1">
        <v>1.49911096212653E-5</v>
      </c>
      <c r="T1842">
        <v>-3.40989705599485</v>
      </c>
      <c r="U1842">
        <v>10.250727920960401</v>
      </c>
      <c r="V1842">
        <v>18.609539851779498</v>
      </c>
      <c r="W1842">
        <v>1.83998163863869</v>
      </c>
      <c r="X1842">
        <v>-3.5634255973771602E-2</v>
      </c>
      <c r="Y1842" s="1">
        <v>2.73632299255878E-4</v>
      </c>
      <c r="Z1842">
        <v>0.10970662742286399</v>
      </c>
      <c r="AA1842">
        <v>-0.38248504223260199</v>
      </c>
      <c r="AB1842">
        <v>0.32628898911815901</v>
      </c>
      <c r="AC1842">
        <v>0.306886862450098</v>
      </c>
      <c r="AD1842">
        <v>-0.95171394591622005</v>
      </c>
      <c r="AE1842">
        <v>-7.7921610618448397E-3</v>
      </c>
      <c r="AF1842" s="1">
        <v>5.4866209786193297E-4</v>
      </c>
      <c r="AG1842">
        <v>-0.95068675676454595</v>
      </c>
      <c r="AH1842">
        <v>-1.3695376676372</v>
      </c>
      <c r="AI1842">
        <v>-2.1737756729125901</v>
      </c>
      <c r="AJ1842">
        <v>-1.1854313176921301</v>
      </c>
      <c r="AK1842">
        <v>1.58491659164428</v>
      </c>
      <c r="AL1842" s="1">
        <v>-8.1187883485966895E-4</v>
      </c>
      <c r="AM1842">
        <v>0.14833627641201</v>
      </c>
      <c r="AN1842">
        <v>2.5677265599369999E-2</v>
      </c>
      <c r="AO1842">
        <v>1.4980963896960001E-3</v>
      </c>
      <c r="AP1842">
        <v>-2.09199488162994E-2</v>
      </c>
      <c r="AQ1842">
        <v>5.6516616605222199E-3</v>
      </c>
      <c r="AR1842">
        <v>0</v>
      </c>
      <c r="AS1842">
        <v>-1.3962634015953701</v>
      </c>
      <c r="AT1842">
        <v>-0.23379313813709501</v>
      </c>
      <c r="AU1842">
        <v>0.61123913772975802</v>
      </c>
      <c r="AV1842">
        <v>0.20751985129713299</v>
      </c>
      <c r="AW1842">
        <v>-6.3570109755585497E-2</v>
      </c>
      <c r="AX1842" s="1">
        <v>1.49911096212653E-5</v>
      </c>
      <c r="AY1842">
        <v>-0.66789940423139205</v>
      </c>
      <c r="AZ1842">
        <v>5.8582801980512098</v>
      </c>
      <c r="BA1842">
        <v>7.7726914183450404</v>
      </c>
      <c r="BB1842">
        <v>-2.5707438467302501</v>
      </c>
      <c r="BC1842">
        <v>3.9689172629707801</v>
      </c>
      <c r="BD1842">
        <v>2.5087465564864199E-3</v>
      </c>
      <c r="BE1842">
        <v>0.10974507147524799</v>
      </c>
      <c r="BF1842">
        <v>-0.38065632536195798</v>
      </c>
      <c r="BG1842">
        <v>0.32435039142789601</v>
      </c>
      <c r="BH1842">
        <v>-0.305424563189714</v>
      </c>
      <c r="BI1842">
        <v>0.95215498878426796</v>
      </c>
      <c r="BJ1842">
        <v>9.9399285630925802E-3</v>
      </c>
      <c r="BK1842">
        <v>4.2321807337065004E-3</v>
      </c>
      <c r="BL1842">
        <v>2.66530225053429E-3</v>
      </c>
      <c r="BM1842">
        <v>1.0918292059182299E-2</v>
      </c>
      <c r="BN1842">
        <v>2.7419976517634499</v>
      </c>
      <c r="BO1842">
        <v>4.3924477229091803</v>
      </c>
      <c r="BP1842">
        <v>10.836848433434399</v>
      </c>
      <c r="BQ1842">
        <v>4.4107254853689399</v>
      </c>
      <c r="BR1842">
        <v>4.0045515189445497</v>
      </c>
      <c r="BS1842">
        <v>2.2351142572305401E-3</v>
      </c>
    </row>
    <row r="1843" spans="1:71" x14ac:dyDescent="0.25">
      <c r="A1843" t="s">
        <v>1912</v>
      </c>
      <c r="B1843">
        <v>-0.95068675676454595</v>
      </c>
      <c r="C1843">
        <v>-1.3695376676372</v>
      </c>
      <c r="D1843">
        <v>-2.1737756729125901</v>
      </c>
      <c r="E1843">
        <v>-1.1854313176921301</v>
      </c>
      <c r="F1843">
        <v>1.58491659164428</v>
      </c>
      <c r="G1843" s="1">
        <v>-8.1187883485966895E-4</v>
      </c>
      <c r="H1843">
        <v>0.14833627641201</v>
      </c>
      <c r="I1843">
        <v>2.5677265599369999E-2</v>
      </c>
      <c r="J1843">
        <v>1.4980963896960001E-3</v>
      </c>
      <c r="K1843">
        <v>-2.09199488162994E-2</v>
      </c>
      <c r="L1843">
        <v>5.6516616605222199E-3</v>
      </c>
      <c r="M1843">
        <v>0</v>
      </c>
      <c r="N1843">
        <v>-1.3962634015953701</v>
      </c>
      <c r="O1843">
        <v>-0.23379313813709501</v>
      </c>
      <c r="P1843">
        <v>0.61123913772975802</v>
      </c>
      <c r="Q1843">
        <v>0.20751985129713299</v>
      </c>
      <c r="R1843">
        <v>-6.3570109755585497E-2</v>
      </c>
      <c r="S1843" s="1">
        <v>1.49911096212653E-5</v>
      </c>
      <c r="T1843">
        <v>-3.40989705599485</v>
      </c>
      <c r="U1843">
        <v>10.250727920960401</v>
      </c>
      <c r="V1843">
        <v>18.609539851779498</v>
      </c>
      <c r="W1843">
        <v>1.83998163863869</v>
      </c>
      <c r="X1843">
        <v>-3.5634255973771602E-2</v>
      </c>
      <c r="Y1843" s="1">
        <v>2.73632299255878E-4</v>
      </c>
      <c r="Z1843">
        <v>0.10970662742286399</v>
      </c>
      <c r="AA1843">
        <v>-0.38248504223260199</v>
      </c>
      <c r="AB1843">
        <v>0.32628898911815901</v>
      </c>
      <c r="AC1843">
        <v>0.306886862450098</v>
      </c>
      <c r="AD1843">
        <v>-0.95171394591622005</v>
      </c>
      <c r="AE1843">
        <v>-7.7921610618448397E-3</v>
      </c>
      <c r="AF1843" s="1">
        <v>5.4866209786193297E-4</v>
      </c>
      <c r="AG1843">
        <v>-0.95068675676454595</v>
      </c>
      <c r="AH1843">
        <v>-1.3695376676372</v>
      </c>
      <c r="AI1843">
        <v>-2.1737756729125901</v>
      </c>
      <c r="AJ1843">
        <v>-1.1854313176921301</v>
      </c>
      <c r="AK1843">
        <v>1.58491659164428</v>
      </c>
      <c r="AL1843" s="1">
        <v>-8.1187883485966895E-4</v>
      </c>
      <c r="AM1843">
        <v>0.14833627641201</v>
      </c>
      <c r="AN1843">
        <v>2.5677265599369999E-2</v>
      </c>
      <c r="AO1843">
        <v>1.4980963896960001E-3</v>
      </c>
      <c r="AP1843">
        <v>-2.09199488162994E-2</v>
      </c>
      <c r="AQ1843">
        <v>5.6516616605222199E-3</v>
      </c>
      <c r="AR1843">
        <v>0</v>
      </c>
      <c r="AS1843">
        <v>-1.3962634015953701</v>
      </c>
      <c r="AT1843">
        <v>-0.23379313813709501</v>
      </c>
      <c r="AU1843">
        <v>0.61123913772975802</v>
      </c>
      <c r="AV1843">
        <v>0.20751985129713299</v>
      </c>
      <c r="AW1843">
        <v>-6.3570109755585497E-2</v>
      </c>
      <c r="AX1843" s="1">
        <v>1.49911096212653E-5</v>
      </c>
      <c r="AY1843">
        <v>-0.66789940423139205</v>
      </c>
      <c r="AZ1843">
        <v>5.8582801980512098</v>
      </c>
      <c r="BA1843">
        <v>7.7726914183450404</v>
      </c>
      <c r="BB1843">
        <v>-2.5707438467302501</v>
      </c>
      <c r="BC1843">
        <v>3.9689172629707801</v>
      </c>
      <c r="BD1843">
        <v>2.5087465564864199E-3</v>
      </c>
      <c r="BE1843">
        <v>0.10974507147524799</v>
      </c>
      <c r="BF1843">
        <v>-0.38065632536195798</v>
      </c>
      <c r="BG1843">
        <v>0.32435039142789601</v>
      </c>
      <c r="BH1843">
        <v>-0.305424563189714</v>
      </c>
      <c r="BI1843">
        <v>0.95215498878426796</v>
      </c>
      <c r="BJ1843">
        <v>9.9399285630925802E-3</v>
      </c>
      <c r="BK1843">
        <v>4.2321807337065004E-3</v>
      </c>
      <c r="BL1843">
        <v>2.66530225053429E-3</v>
      </c>
      <c r="BM1843">
        <v>1.0918292059182299E-2</v>
      </c>
      <c r="BN1843">
        <v>2.7419976517634499</v>
      </c>
      <c r="BO1843">
        <v>4.3924477229091803</v>
      </c>
      <c r="BP1843">
        <v>10.836848433434399</v>
      </c>
      <c r="BQ1843">
        <v>4.4107254853689399</v>
      </c>
      <c r="BR1843">
        <v>4.0045515189445497</v>
      </c>
      <c r="BS1843">
        <v>2.2351142572305401E-3</v>
      </c>
    </row>
    <row r="1844" spans="1:71" x14ac:dyDescent="0.25">
      <c r="A1844" t="s">
        <v>1913</v>
      </c>
      <c r="B1844">
        <v>-0.95068675676454595</v>
      </c>
      <c r="C1844">
        <v>-1.3695376676372</v>
      </c>
      <c r="D1844">
        <v>-2.1737756729125901</v>
      </c>
      <c r="E1844">
        <v>-1.1854313176921301</v>
      </c>
      <c r="F1844">
        <v>1.58491659164428</v>
      </c>
      <c r="G1844" s="1">
        <v>-8.1187883485966895E-4</v>
      </c>
      <c r="H1844">
        <v>0.14833627641201</v>
      </c>
      <c r="I1844">
        <v>2.5677265599369999E-2</v>
      </c>
      <c r="J1844">
        <v>1.4980963896960001E-3</v>
      </c>
      <c r="K1844">
        <v>-2.09199488162994E-2</v>
      </c>
      <c r="L1844">
        <v>5.6516616605222199E-3</v>
      </c>
      <c r="M1844">
        <v>0</v>
      </c>
      <c r="N1844">
        <v>-1.3962634015953701</v>
      </c>
      <c r="O1844">
        <v>-0.23379313813709501</v>
      </c>
      <c r="P1844">
        <v>0.61123913772975802</v>
      </c>
      <c r="Q1844">
        <v>0.20751985129713299</v>
      </c>
      <c r="R1844">
        <v>-6.3570109755585497E-2</v>
      </c>
      <c r="S1844" s="1">
        <v>1.49911096212653E-5</v>
      </c>
      <c r="T1844">
        <v>-3.40989705599485</v>
      </c>
      <c r="U1844">
        <v>10.250727920960401</v>
      </c>
      <c r="V1844">
        <v>18.609539851779498</v>
      </c>
      <c r="W1844">
        <v>1.83998163863869</v>
      </c>
      <c r="X1844">
        <v>-3.5634255973771602E-2</v>
      </c>
      <c r="Y1844" s="1">
        <v>2.73632299255878E-4</v>
      </c>
      <c r="Z1844">
        <v>0.10970662742286399</v>
      </c>
      <c r="AA1844">
        <v>-0.38248504223260199</v>
      </c>
      <c r="AB1844">
        <v>0.32628898911815901</v>
      </c>
      <c r="AC1844">
        <v>0.306886862450098</v>
      </c>
      <c r="AD1844">
        <v>-0.95171394591622005</v>
      </c>
      <c r="AE1844">
        <v>-7.7921610618448397E-3</v>
      </c>
      <c r="AF1844" s="1">
        <v>5.4866209786193297E-4</v>
      </c>
      <c r="AG1844">
        <v>-0.95068675676454595</v>
      </c>
      <c r="AH1844">
        <v>-1.3695376676372</v>
      </c>
      <c r="AI1844">
        <v>-2.1737756729125901</v>
      </c>
      <c r="AJ1844">
        <v>-1.1854313176921301</v>
      </c>
      <c r="AK1844">
        <v>1.58491659164428</v>
      </c>
      <c r="AL1844" s="1">
        <v>-8.1187883485966895E-4</v>
      </c>
      <c r="AM1844">
        <v>0.14833627641201</v>
      </c>
      <c r="AN1844">
        <v>2.5677265599369999E-2</v>
      </c>
      <c r="AO1844">
        <v>1.4980963896960001E-3</v>
      </c>
      <c r="AP1844">
        <v>-2.09199488162994E-2</v>
      </c>
      <c r="AQ1844">
        <v>5.6516616605222199E-3</v>
      </c>
      <c r="AR1844">
        <v>0</v>
      </c>
      <c r="AS1844">
        <v>-1.3962634015953701</v>
      </c>
      <c r="AT1844">
        <v>-0.23379313813709501</v>
      </c>
      <c r="AU1844">
        <v>0.61123913772975802</v>
      </c>
      <c r="AV1844">
        <v>0.20751985129713299</v>
      </c>
      <c r="AW1844">
        <v>-6.3570109755585497E-2</v>
      </c>
      <c r="AX1844" s="1">
        <v>1.49911096212653E-5</v>
      </c>
      <c r="AY1844">
        <v>-0.66789940423139205</v>
      </c>
      <c r="AZ1844">
        <v>5.8582801980512098</v>
      </c>
      <c r="BA1844">
        <v>7.7726914183450404</v>
      </c>
      <c r="BB1844">
        <v>-2.5707438467302501</v>
      </c>
      <c r="BC1844">
        <v>3.9689172629707801</v>
      </c>
      <c r="BD1844">
        <v>2.5087465564864199E-3</v>
      </c>
      <c r="BE1844">
        <v>0.10974507147524799</v>
      </c>
      <c r="BF1844">
        <v>-0.38065632536195798</v>
      </c>
      <c r="BG1844">
        <v>0.32435039142789601</v>
      </c>
      <c r="BH1844">
        <v>-0.305424563189714</v>
      </c>
      <c r="BI1844">
        <v>0.95215498878426796</v>
      </c>
      <c r="BJ1844">
        <v>9.9399285630925802E-3</v>
      </c>
      <c r="BK1844">
        <v>4.2321807337065004E-3</v>
      </c>
      <c r="BL1844">
        <v>2.66530225053429E-3</v>
      </c>
      <c r="BM1844">
        <v>1.0918292059182299E-2</v>
      </c>
      <c r="BN1844">
        <v>2.7419976517634499</v>
      </c>
      <c r="BO1844">
        <v>4.3924477229091803</v>
      </c>
      <c r="BP1844">
        <v>10.836848433434399</v>
      </c>
      <c r="BQ1844">
        <v>4.4107254853689399</v>
      </c>
      <c r="BR1844">
        <v>4.0045515189445497</v>
      </c>
      <c r="BS1844">
        <v>2.2351142572305401E-3</v>
      </c>
    </row>
    <row r="1845" spans="1:71" x14ac:dyDescent="0.25">
      <c r="A1845" t="s">
        <v>1914</v>
      </c>
      <c r="B1845">
        <v>-0.94301349321474104</v>
      </c>
      <c r="C1845">
        <v>-1.36833270013842</v>
      </c>
      <c r="D1845">
        <v>-2.1736917495727601</v>
      </c>
      <c r="E1845">
        <v>-1.1864188474467701</v>
      </c>
      <c r="F1845">
        <v>1.5852627754211399</v>
      </c>
      <c r="G1845" s="1">
        <v>-8.2427660097294999E-4</v>
      </c>
      <c r="H1845">
        <v>9.2591345310211199E-3</v>
      </c>
      <c r="I1845" s="1">
        <v>1.3749977370025499E-6</v>
      </c>
      <c r="J1845" s="1">
        <v>6.8436993751674901E-4</v>
      </c>
      <c r="K1845" s="1">
        <v>-6.1948539223522002E-4</v>
      </c>
      <c r="L1845">
        <v>1.28009216859936E-3</v>
      </c>
      <c r="M1845">
        <v>0</v>
      </c>
      <c r="N1845">
        <v>-1.3962634015953701</v>
      </c>
      <c r="O1845">
        <v>-0.23379313813709501</v>
      </c>
      <c r="P1845">
        <v>0.61123913772975802</v>
      </c>
      <c r="Q1845">
        <v>0.20751985129713299</v>
      </c>
      <c r="R1845">
        <v>-6.3570109755585497E-2</v>
      </c>
      <c r="S1845" s="1">
        <v>1.49911096212653E-5</v>
      </c>
      <c r="T1845">
        <v>-3.40654338914982</v>
      </c>
      <c r="U1845">
        <v>10.2044981028934</v>
      </c>
      <c r="V1845">
        <v>18.6247149202053</v>
      </c>
      <c r="W1845">
        <v>1.84072236224389</v>
      </c>
      <c r="X1845">
        <v>-3.5479407149833497E-2</v>
      </c>
      <c r="Y1845" s="1">
        <v>2.7363935441924601E-4</v>
      </c>
      <c r="Z1845">
        <v>0.112502831756998</v>
      </c>
      <c r="AA1845">
        <v>-0.38138929632263602</v>
      </c>
      <c r="AB1845">
        <v>0.32668246804057899</v>
      </c>
      <c r="AC1845">
        <v>0.31053587733350602</v>
      </c>
      <c r="AD1845">
        <v>-0.95053040374347497</v>
      </c>
      <c r="AE1845">
        <v>-7.6996080639806204E-3</v>
      </c>
      <c r="AF1845" s="1">
        <v>3.6943691726408799E-4</v>
      </c>
      <c r="AG1845">
        <v>-0.94301349321474104</v>
      </c>
      <c r="AH1845">
        <v>-1.36833270013842</v>
      </c>
      <c r="AI1845">
        <v>-2.1736917495727601</v>
      </c>
      <c r="AJ1845">
        <v>-1.1864188474467701</v>
      </c>
      <c r="AK1845">
        <v>1.5852627754211399</v>
      </c>
      <c r="AL1845" s="1">
        <v>-8.2427660097294999E-4</v>
      </c>
      <c r="AM1845">
        <v>9.2591345310211199E-3</v>
      </c>
      <c r="AN1845" s="1">
        <v>1.3749977370025499E-6</v>
      </c>
      <c r="AO1845" s="1">
        <v>6.8436993751674901E-4</v>
      </c>
      <c r="AP1845" s="1">
        <v>-6.1948539223522002E-4</v>
      </c>
      <c r="AQ1845">
        <v>1.28009216859936E-3</v>
      </c>
      <c r="AR1845">
        <v>0</v>
      </c>
      <c r="AS1845">
        <v>-1.3962634015953701</v>
      </c>
      <c r="AT1845">
        <v>-0.23379313813709501</v>
      </c>
      <c r="AU1845">
        <v>0.61123913772975802</v>
      </c>
      <c r="AV1845">
        <v>0.20751985129713299</v>
      </c>
      <c r="AW1845">
        <v>-6.3570109755585497E-2</v>
      </c>
      <c r="AX1845" s="1">
        <v>1.49911096212653E-5</v>
      </c>
      <c r="AY1845">
        <v>-0.66736556052780305</v>
      </c>
      <c r="AZ1845">
        <v>5.8548509637395698</v>
      </c>
      <c r="BA1845">
        <v>7.78082049271279</v>
      </c>
      <c r="BB1845">
        <v>-2.5697589414931699</v>
      </c>
      <c r="BC1845">
        <v>3.9680130350582199</v>
      </c>
      <c r="BD1845">
        <v>2.50861978486548E-3</v>
      </c>
      <c r="BE1845">
        <v>0.11252969233047901</v>
      </c>
      <c r="BF1845">
        <v>-0.37956118474267297</v>
      </c>
      <c r="BG1845">
        <v>0.32474299510181998</v>
      </c>
      <c r="BH1845">
        <v>-0.309080954770941</v>
      </c>
      <c r="BI1845">
        <v>0.95097435172076705</v>
      </c>
      <c r="BJ1845">
        <v>9.8661041371977797E-3</v>
      </c>
      <c r="BK1845">
        <v>4.4051965113176697E-3</v>
      </c>
      <c r="BL1845">
        <v>2.6653802487999201E-3</v>
      </c>
      <c r="BM1845">
        <v>1.0918753245483E-2</v>
      </c>
      <c r="BN1845">
        <v>2.7391778286220099</v>
      </c>
      <c r="BO1845">
        <v>4.3496471391538201</v>
      </c>
      <c r="BP1845">
        <v>10.843894427492501</v>
      </c>
      <c r="BQ1845">
        <v>4.4104813037370496</v>
      </c>
      <c r="BR1845">
        <v>4.0034924422080502</v>
      </c>
      <c r="BS1845">
        <v>2.23498043044623E-3</v>
      </c>
    </row>
    <row r="1846" spans="1:71" x14ac:dyDescent="0.25">
      <c r="A1846" t="s">
        <v>1915</v>
      </c>
      <c r="B1846">
        <v>-0.94301349321474104</v>
      </c>
      <c r="C1846">
        <v>-1.36833270013842</v>
      </c>
      <c r="D1846">
        <v>-2.1736917495727601</v>
      </c>
      <c r="E1846">
        <v>-1.1864188474467701</v>
      </c>
      <c r="F1846">
        <v>1.5852627754211399</v>
      </c>
      <c r="G1846" s="1">
        <v>-8.2427660097294999E-4</v>
      </c>
      <c r="H1846">
        <v>9.2591345310211199E-3</v>
      </c>
      <c r="I1846" s="1">
        <v>1.3749977370025499E-6</v>
      </c>
      <c r="J1846" s="1">
        <v>6.8436993751674901E-4</v>
      </c>
      <c r="K1846" s="1">
        <v>-6.1948539223522002E-4</v>
      </c>
      <c r="L1846">
        <v>1.28009216859936E-3</v>
      </c>
      <c r="M1846">
        <v>0</v>
      </c>
      <c r="N1846">
        <v>-1.3962634015953701</v>
      </c>
      <c r="O1846">
        <v>-0.23379313813709501</v>
      </c>
      <c r="P1846">
        <v>0.61123913772975802</v>
      </c>
      <c r="Q1846">
        <v>0.20751985129713299</v>
      </c>
      <c r="R1846">
        <v>-6.3570109755585497E-2</v>
      </c>
      <c r="S1846" s="1">
        <v>1.49911096212653E-5</v>
      </c>
      <c r="T1846">
        <v>-3.40654338914982</v>
      </c>
      <c r="U1846">
        <v>10.2044981028934</v>
      </c>
      <c r="V1846">
        <v>18.6247149202053</v>
      </c>
      <c r="W1846">
        <v>1.84072236224389</v>
      </c>
      <c r="X1846">
        <v>-3.5479407149833497E-2</v>
      </c>
      <c r="Y1846" s="1">
        <v>2.7363935441924601E-4</v>
      </c>
      <c r="Z1846">
        <v>0.112502831756998</v>
      </c>
      <c r="AA1846">
        <v>-0.38138929632263602</v>
      </c>
      <c r="AB1846">
        <v>0.32668246804057899</v>
      </c>
      <c r="AC1846">
        <v>0.31053587733350602</v>
      </c>
      <c r="AD1846">
        <v>-0.95053040374347497</v>
      </c>
      <c r="AE1846">
        <v>-7.6996080639806204E-3</v>
      </c>
      <c r="AF1846" s="1">
        <v>3.6943691726408799E-4</v>
      </c>
      <c r="AG1846">
        <v>-0.94301349321474104</v>
      </c>
      <c r="AH1846">
        <v>-1.36833270013842</v>
      </c>
      <c r="AI1846">
        <v>-2.1736917495727601</v>
      </c>
      <c r="AJ1846">
        <v>-1.1864188474467701</v>
      </c>
      <c r="AK1846">
        <v>1.5852627754211399</v>
      </c>
      <c r="AL1846" s="1">
        <v>-8.2427660097294999E-4</v>
      </c>
      <c r="AM1846">
        <v>9.2591345310211199E-3</v>
      </c>
      <c r="AN1846" s="1">
        <v>1.3749977370025499E-6</v>
      </c>
      <c r="AO1846" s="1">
        <v>6.8436993751674901E-4</v>
      </c>
      <c r="AP1846" s="1">
        <v>-6.1948539223522002E-4</v>
      </c>
      <c r="AQ1846">
        <v>1.28009216859936E-3</v>
      </c>
      <c r="AR1846">
        <v>0</v>
      </c>
      <c r="AS1846">
        <v>-1.3962634015953701</v>
      </c>
      <c r="AT1846">
        <v>-0.23379313813709501</v>
      </c>
      <c r="AU1846">
        <v>0.61123913772975802</v>
      </c>
      <c r="AV1846">
        <v>0.20751985129713299</v>
      </c>
      <c r="AW1846">
        <v>-6.3570109755585497E-2</v>
      </c>
      <c r="AX1846" s="1">
        <v>1.49911096212653E-5</v>
      </c>
      <c r="AY1846">
        <v>-0.66736556052780305</v>
      </c>
      <c r="AZ1846">
        <v>5.8548509637395698</v>
      </c>
      <c r="BA1846">
        <v>7.78082049271279</v>
      </c>
      <c r="BB1846">
        <v>-2.5697589414931699</v>
      </c>
      <c r="BC1846">
        <v>3.9680130350582199</v>
      </c>
      <c r="BD1846">
        <v>2.50861978486548E-3</v>
      </c>
      <c r="BE1846">
        <v>0.11252969233047901</v>
      </c>
      <c r="BF1846">
        <v>-0.37956118474267297</v>
      </c>
      <c r="BG1846">
        <v>0.32474299510181998</v>
      </c>
      <c r="BH1846">
        <v>-0.309080954770941</v>
      </c>
      <c r="BI1846">
        <v>0.95097435172076705</v>
      </c>
      <c r="BJ1846">
        <v>9.8661041371977797E-3</v>
      </c>
      <c r="BK1846">
        <v>4.4051965113176697E-3</v>
      </c>
      <c r="BL1846">
        <v>2.6653802487999201E-3</v>
      </c>
      <c r="BM1846">
        <v>1.0918753245483E-2</v>
      </c>
      <c r="BN1846">
        <v>2.7391778286220099</v>
      </c>
      <c r="BO1846">
        <v>4.3496471391538201</v>
      </c>
      <c r="BP1846">
        <v>10.843894427492501</v>
      </c>
      <c r="BQ1846">
        <v>4.4104813037370496</v>
      </c>
      <c r="BR1846">
        <v>4.0034924422080502</v>
      </c>
      <c r="BS1846">
        <v>2.23498043044623E-3</v>
      </c>
    </row>
    <row r="1847" spans="1:71" x14ac:dyDescent="0.25">
      <c r="A1847" t="s">
        <v>1916</v>
      </c>
      <c r="B1847">
        <v>-0.94301349321474104</v>
      </c>
      <c r="C1847">
        <v>-1.36833270013842</v>
      </c>
      <c r="D1847">
        <v>-2.1736917495727601</v>
      </c>
      <c r="E1847">
        <v>-1.1864188474467701</v>
      </c>
      <c r="F1847">
        <v>1.5852627754211399</v>
      </c>
      <c r="G1847" s="1">
        <v>-8.2427660097294999E-4</v>
      </c>
      <c r="H1847">
        <v>9.2591345310211199E-3</v>
      </c>
      <c r="I1847" s="1">
        <v>1.3749977370025499E-6</v>
      </c>
      <c r="J1847" s="1">
        <v>6.8436993751674901E-4</v>
      </c>
      <c r="K1847" s="1">
        <v>-6.1948539223522002E-4</v>
      </c>
      <c r="L1847">
        <v>1.28009216859936E-3</v>
      </c>
      <c r="M1847">
        <v>0</v>
      </c>
      <c r="N1847">
        <v>-1.3962634015953701</v>
      </c>
      <c r="O1847">
        <v>-0.23379313813709501</v>
      </c>
      <c r="P1847">
        <v>0.61123913772975802</v>
      </c>
      <c r="Q1847">
        <v>0.20751985129713299</v>
      </c>
      <c r="R1847">
        <v>-6.3570109755585497E-2</v>
      </c>
      <c r="S1847" s="1">
        <v>1.49911096212653E-5</v>
      </c>
      <c r="T1847">
        <v>-3.40654338914982</v>
      </c>
      <c r="U1847">
        <v>10.2044981028934</v>
      </c>
      <c r="V1847">
        <v>18.6247149202053</v>
      </c>
      <c r="W1847">
        <v>1.84072236224389</v>
      </c>
      <c r="X1847">
        <v>-3.5479407149833497E-2</v>
      </c>
      <c r="Y1847" s="1">
        <v>2.7363935441924601E-4</v>
      </c>
      <c r="Z1847">
        <v>0.112502831756998</v>
      </c>
      <c r="AA1847">
        <v>-0.38138929632263602</v>
      </c>
      <c r="AB1847">
        <v>0.32668246804057899</v>
      </c>
      <c r="AC1847">
        <v>0.31053587733350602</v>
      </c>
      <c r="AD1847">
        <v>-0.95053040374347497</v>
      </c>
      <c r="AE1847">
        <v>-7.6996080639806204E-3</v>
      </c>
      <c r="AF1847" s="1">
        <v>3.6943691726408799E-4</v>
      </c>
      <c r="AG1847">
        <v>-0.94301349321474104</v>
      </c>
      <c r="AH1847">
        <v>-1.36833270013842</v>
      </c>
      <c r="AI1847">
        <v>-2.1736917495727601</v>
      </c>
      <c r="AJ1847">
        <v>-1.1864188474467701</v>
      </c>
      <c r="AK1847">
        <v>1.5852627754211399</v>
      </c>
      <c r="AL1847" s="1">
        <v>-8.2427660097294999E-4</v>
      </c>
      <c r="AM1847">
        <v>9.2591345310211199E-3</v>
      </c>
      <c r="AN1847" s="1">
        <v>1.3749977370025499E-6</v>
      </c>
      <c r="AO1847" s="1">
        <v>6.8436993751674901E-4</v>
      </c>
      <c r="AP1847" s="1">
        <v>-6.1948539223522002E-4</v>
      </c>
      <c r="AQ1847">
        <v>1.28009216859936E-3</v>
      </c>
      <c r="AR1847">
        <v>0</v>
      </c>
      <c r="AS1847">
        <v>-1.3962634015953701</v>
      </c>
      <c r="AT1847">
        <v>-0.23379313813709501</v>
      </c>
      <c r="AU1847">
        <v>0.61123913772975802</v>
      </c>
      <c r="AV1847">
        <v>0.20751985129713299</v>
      </c>
      <c r="AW1847">
        <v>-6.3570109755585497E-2</v>
      </c>
      <c r="AX1847" s="1">
        <v>1.49911096212653E-5</v>
      </c>
      <c r="AY1847">
        <v>-0.66736556052780305</v>
      </c>
      <c r="AZ1847">
        <v>5.8548509637395698</v>
      </c>
      <c r="BA1847">
        <v>7.78082049271279</v>
      </c>
      <c r="BB1847">
        <v>-2.5697589414931699</v>
      </c>
      <c r="BC1847">
        <v>3.9680130350582199</v>
      </c>
      <c r="BD1847">
        <v>2.5086197848654701E-3</v>
      </c>
      <c r="BE1847">
        <v>0.11252969233047901</v>
      </c>
      <c r="BF1847">
        <v>-0.37956118474267297</v>
      </c>
      <c r="BG1847">
        <v>0.32474299510181998</v>
      </c>
      <c r="BH1847">
        <v>-0.309080954770941</v>
      </c>
      <c r="BI1847">
        <v>0.95097435172076705</v>
      </c>
      <c r="BJ1847">
        <v>9.8661041371977797E-3</v>
      </c>
      <c r="BK1847">
        <v>4.4051965113176697E-3</v>
      </c>
      <c r="BL1847">
        <v>2.6653802487999201E-3</v>
      </c>
      <c r="BM1847">
        <v>1.0918753245483E-2</v>
      </c>
      <c r="BN1847">
        <v>2.7391778286220099</v>
      </c>
      <c r="BO1847">
        <v>4.3496471391538201</v>
      </c>
      <c r="BP1847">
        <v>10.843894427492501</v>
      </c>
      <c r="BQ1847">
        <v>4.4104813037370496</v>
      </c>
      <c r="BR1847">
        <v>4.0034924422080502</v>
      </c>
      <c r="BS1847">
        <v>2.23498043044623E-3</v>
      </c>
    </row>
    <row r="1848" spans="1:71" x14ac:dyDescent="0.25">
      <c r="A1848" t="s">
        <v>1917</v>
      </c>
      <c r="B1848">
        <v>-0.94301349321474104</v>
      </c>
      <c r="C1848">
        <v>-1.36833270013842</v>
      </c>
      <c r="D1848">
        <v>-2.1736917495727601</v>
      </c>
      <c r="E1848">
        <v>-1.1864188474467701</v>
      </c>
      <c r="F1848">
        <v>1.5852627754211399</v>
      </c>
      <c r="G1848" s="1">
        <v>-8.2427660097294999E-4</v>
      </c>
      <c r="H1848">
        <v>9.2591345310211199E-3</v>
      </c>
      <c r="I1848" s="1">
        <v>1.3749977370025499E-6</v>
      </c>
      <c r="J1848" s="1">
        <v>6.8436993751674901E-4</v>
      </c>
      <c r="K1848" s="1">
        <v>-6.1948539223522002E-4</v>
      </c>
      <c r="L1848">
        <v>1.28009216859936E-3</v>
      </c>
      <c r="M1848">
        <v>0</v>
      </c>
      <c r="N1848">
        <v>-1.3962634015953701</v>
      </c>
      <c r="O1848">
        <v>-0.23379313813709501</v>
      </c>
      <c r="P1848">
        <v>0.61123913772975802</v>
      </c>
      <c r="Q1848">
        <v>0.20751985129713299</v>
      </c>
      <c r="R1848">
        <v>-6.3570109755585497E-2</v>
      </c>
      <c r="S1848" s="1">
        <v>1.49911096212653E-5</v>
      </c>
      <c r="T1848">
        <v>-3.40654338914982</v>
      </c>
      <c r="U1848">
        <v>10.2044981028934</v>
      </c>
      <c r="V1848">
        <v>18.6247149202053</v>
      </c>
      <c r="W1848">
        <v>1.84072236224389</v>
      </c>
      <c r="X1848">
        <v>-3.5479407149833497E-2</v>
      </c>
      <c r="Y1848" s="1">
        <v>2.7363935441924601E-4</v>
      </c>
      <c r="Z1848">
        <v>0.112502831756998</v>
      </c>
      <c r="AA1848">
        <v>-0.38138929632263602</v>
      </c>
      <c r="AB1848">
        <v>0.32668246804057899</v>
      </c>
      <c r="AC1848">
        <v>0.31053587733350602</v>
      </c>
      <c r="AD1848">
        <v>-0.95053040374347497</v>
      </c>
      <c r="AE1848">
        <v>-7.6996080639806204E-3</v>
      </c>
      <c r="AF1848" s="1">
        <v>3.6943691726408799E-4</v>
      </c>
      <c r="AG1848">
        <v>-0.94301349321474104</v>
      </c>
      <c r="AH1848">
        <v>-1.36833270013842</v>
      </c>
      <c r="AI1848">
        <v>-2.1736917495727601</v>
      </c>
      <c r="AJ1848">
        <v>-1.1864188474467701</v>
      </c>
      <c r="AK1848">
        <v>1.5852627754211399</v>
      </c>
      <c r="AL1848" s="1">
        <v>-8.2427660097294999E-4</v>
      </c>
      <c r="AM1848">
        <v>9.2591345310211199E-3</v>
      </c>
      <c r="AN1848" s="1">
        <v>1.3749977370025499E-6</v>
      </c>
      <c r="AO1848" s="1">
        <v>6.8436993751674901E-4</v>
      </c>
      <c r="AP1848" s="1">
        <v>-6.1948539223522002E-4</v>
      </c>
      <c r="AQ1848">
        <v>1.28009216859936E-3</v>
      </c>
      <c r="AR1848">
        <v>0</v>
      </c>
      <c r="AS1848">
        <v>-1.3962634015953701</v>
      </c>
      <c r="AT1848">
        <v>-0.23379313813709501</v>
      </c>
      <c r="AU1848">
        <v>0.61123913772975802</v>
      </c>
      <c r="AV1848">
        <v>0.20751985129713299</v>
      </c>
      <c r="AW1848">
        <v>-6.3570109755585497E-2</v>
      </c>
      <c r="AX1848" s="1">
        <v>1.49911096212653E-5</v>
      </c>
      <c r="AY1848">
        <v>-0.66736556052780205</v>
      </c>
      <c r="AZ1848">
        <v>5.8548509637395698</v>
      </c>
      <c r="BA1848">
        <v>7.78082049271279</v>
      </c>
      <c r="BB1848">
        <v>-2.5697589414931699</v>
      </c>
      <c r="BC1848">
        <v>3.9680130350582199</v>
      </c>
      <c r="BD1848">
        <v>2.50861978486548E-3</v>
      </c>
      <c r="BE1848">
        <v>0.11252969233047901</v>
      </c>
      <c r="BF1848">
        <v>-0.37956118474267297</v>
      </c>
      <c r="BG1848">
        <v>0.32474299510181998</v>
      </c>
      <c r="BH1848">
        <v>-0.309080954770941</v>
      </c>
      <c r="BI1848">
        <v>0.95097435172076705</v>
      </c>
      <c r="BJ1848">
        <v>9.8661041371977797E-3</v>
      </c>
      <c r="BK1848">
        <v>4.4051965113176697E-3</v>
      </c>
      <c r="BL1848">
        <v>2.6653802487999201E-3</v>
      </c>
      <c r="BM1848">
        <v>1.0918753245483E-2</v>
      </c>
      <c r="BN1848">
        <v>2.7391778286220099</v>
      </c>
      <c r="BO1848">
        <v>4.3496471391538201</v>
      </c>
      <c r="BP1848">
        <v>10.843894427492501</v>
      </c>
      <c r="BQ1848">
        <v>4.4104813037370496</v>
      </c>
      <c r="BR1848">
        <v>4.0034924422080502</v>
      </c>
      <c r="BS1848">
        <v>2.23498043044623E-3</v>
      </c>
    </row>
    <row r="1849" spans="1:71" x14ac:dyDescent="0.25">
      <c r="A1849" t="s">
        <v>1918</v>
      </c>
      <c r="B1849">
        <v>-0.94301349321474104</v>
      </c>
      <c r="C1849">
        <v>-1.36833270013842</v>
      </c>
      <c r="D1849">
        <v>-2.1736917495727601</v>
      </c>
      <c r="E1849">
        <v>-1.1864188474467701</v>
      </c>
      <c r="F1849">
        <v>1.5852627754211399</v>
      </c>
      <c r="G1849" s="1">
        <v>-8.2427660097294999E-4</v>
      </c>
      <c r="H1849">
        <v>9.2591345310211199E-3</v>
      </c>
      <c r="I1849" s="1">
        <v>1.3749977370025499E-6</v>
      </c>
      <c r="J1849" s="1">
        <v>6.8436993751674901E-4</v>
      </c>
      <c r="K1849" s="1">
        <v>-6.1948539223522002E-4</v>
      </c>
      <c r="L1849">
        <v>1.28009216859936E-3</v>
      </c>
      <c r="M1849">
        <v>0</v>
      </c>
      <c r="N1849">
        <v>-1.3962634015953701</v>
      </c>
      <c r="O1849">
        <v>-0.23379313813709501</v>
      </c>
      <c r="P1849">
        <v>0.61123913772975802</v>
      </c>
      <c r="Q1849">
        <v>0.20751985129713299</v>
      </c>
      <c r="R1849">
        <v>-6.3570109755585497E-2</v>
      </c>
      <c r="S1849" s="1">
        <v>1.49911096212653E-5</v>
      </c>
      <c r="T1849">
        <v>-3.40654338914982</v>
      </c>
      <c r="U1849">
        <v>10.2044981028934</v>
      </c>
      <c r="V1849">
        <v>18.6247149202053</v>
      </c>
      <c r="W1849">
        <v>1.84072236224389</v>
      </c>
      <c r="X1849">
        <v>-3.5479407149833497E-2</v>
      </c>
      <c r="Y1849" s="1">
        <v>2.7363935441924601E-4</v>
      </c>
      <c r="Z1849">
        <v>0.112502831756998</v>
      </c>
      <c r="AA1849">
        <v>-0.38138929632263602</v>
      </c>
      <c r="AB1849">
        <v>0.32668246804057899</v>
      </c>
      <c r="AC1849">
        <v>0.31053587733350602</v>
      </c>
      <c r="AD1849">
        <v>-0.95053040374347497</v>
      </c>
      <c r="AE1849">
        <v>-7.6996080639806204E-3</v>
      </c>
      <c r="AF1849" s="1">
        <v>3.6943691726408799E-4</v>
      </c>
      <c r="AG1849">
        <v>-0.94301349321474104</v>
      </c>
      <c r="AH1849">
        <v>-1.36833270013842</v>
      </c>
      <c r="AI1849">
        <v>-2.1736917495727601</v>
      </c>
      <c r="AJ1849">
        <v>-1.1864188474467701</v>
      </c>
      <c r="AK1849">
        <v>1.5852627754211399</v>
      </c>
      <c r="AL1849" s="1">
        <v>-8.2427660097294999E-4</v>
      </c>
      <c r="AM1849">
        <v>9.2591345310211199E-3</v>
      </c>
      <c r="AN1849" s="1">
        <v>1.3749977370025499E-6</v>
      </c>
      <c r="AO1849" s="1">
        <v>6.8436993751674901E-4</v>
      </c>
      <c r="AP1849" s="1">
        <v>-6.1948539223522002E-4</v>
      </c>
      <c r="AQ1849">
        <v>1.28009216859936E-3</v>
      </c>
      <c r="AR1849">
        <v>0</v>
      </c>
      <c r="AS1849">
        <v>-1.3962634015953701</v>
      </c>
      <c r="AT1849">
        <v>-0.23379313813709501</v>
      </c>
      <c r="AU1849">
        <v>0.61123913772975802</v>
      </c>
      <c r="AV1849">
        <v>0.20751985129713299</v>
      </c>
      <c r="AW1849">
        <v>-6.3570109755585497E-2</v>
      </c>
      <c r="AX1849" s="1">
        <v>1.49911096212653E-5</v>
      </c>
      <c r="AY1849">
        <v>-0.66736556052780305</v>
      </c>
      <c r="AZ1849">
        <v>5.8548509637395698</v>
      </c>
      <c r="BA1849">
        <v>7.78082049271279</v>
      </c>
      <c r="BB1849">
        <v>-2.5697589414931699</v>
      </c>
      <c r="BC1849">
        <v>3.9680130350582199</v>
      </c>
      <c r="BD1849">
        <v>2.50861978486548E-3</v>
      </c>
      <c r="BE1849">
        <v>0.11252969233047901</v>
      </c>
      <c r="BF1849">
        <v>-0.37956118474267297</v>
      </c>
      <c r="BG1849">
        <v>0.32474299510181998</v>
      </c>
      <c r="BH1849">
        <v>-0.309080954770941</v>
      </c>
      <c r="BI1849">
        <v>0.95097435172076705</v>
      </c>
      <c r="BJ1849">
        <v>9.8661041371977797E-3</v>
      </c>
      <c r="BK1849">
        <v>4.4051965113176697E-3</v>
      </c>
      <c r="BL1849">
        <v>2.6653802487999201E-3</v>
      </c>
      <c r="BM1849">
        <v>1.0918753245483E-2</v>
      </c>
      <c r="BN1849">
        <v>2.7391778286220099</v>
      </c>
      <c r="BO1849">
        <v>4.3496471391538201</v>
      </c>
      <c r="BP1849">
        <v>10.843894427492501</v>
      </c>
      <c r="BQ1849">
        <v>4.4104813037370496</v>
      </c>
      <c r="BR1849">
        <v>4.0034924422080502</v>
      </c>
      <c r="BS1849">
        <v>2.23498043044623E-3</v>
      </c>
    </row>
    <row r="1850" spans="1:71" x14ac:dyDescent="0.25">
      <c r="A1850" t="s">
        <v>1919</v>
      </c>
      <c r="B1850">
        <v>-0.93813735643495599</v>
      </c>
      <c r="C1850">
        <v>-1.3709476751140099</v>
      </c>
      <c r="D1850">
        <v>-2.17657375335693</v>
      </c>
      <c r="E1850">
        <v>-1.18008263528857</v>
      </c>
      <c r="F1850">
        <v>1.58538246154785</v>
      </c>
      <c r="G1850" s="1">
        <v>-8.0043474306279395E-4</v>
      </c>
      <c r="H1850">
        <v>0.103126071393489</v>
      </c>
      <c r="I1850">
        <v>-5.3173203021287897E-2</v>
      </c>
      <c r="J1850">
        <v>-6.5470516681671101E-2</v>
      </c>
      <c r="K1850">
        <v>0.13167265057563701</v>
      </c>
      <c r="L1850" s="1">
        <v>9.2899682931602001E-4</v>
      </c>
      <c r="M1850">
        <v>0</v>
      </c>
      <c r="N1850">
        <v>1.0767960136438599</v>
      </c>
      <c r="O1850">
        <v>-0.61237929808561098</v>
      </c>
      <c r="P1850">
        <v>0.61123913772975802</v>
      </c>
      <c r="Q1850">
        <v>1.39626340159547</v>
      </c>
      <c r="R1850">
        <v>1.1634784653991701E-3</v>
      </c>
      <c r="S1850" s="1">
        <v>1.49911096212653E-5</v>
      </c>
      <c r="T1850">
        <v>2.8287645370587899</v>
      </c>
      <c r="U1850">
        <v>8.1609586717543205</v>
      </c>
      <c r="V1850">
        <v>16.845628684132802</v>
      </c>
      <c r="W1850">
        <v>2.0472105605782902</v>
      </c>
      <c r="X1850">
        <v>3.1236500883451999E-2</v>
      </c>
      <c r="Y1850" s="1">
        <v>-2.0943007205031399E-4</v>
      </c>
      <c r="Z1850">
        <v>0.114575734507344</v>
      </c>
      <c r="AA1850">
        <v>-0.38109451577046499</v>
      </c>
      <c r="AB1850">
        <v>0.32499940816374401</v>
      </c>
      <c r="AC1850">
        <v>0.31287320861525603</v>
      </c>
      <c r="AD1850">
        <v>-0.94976665755278999</v>
      </c>
      <c r="AE1850">
        <v>-7.3222438653077204E-3</v>
      </c>
      <c r="AF1850" s="1">
        <v>1.9046409481095799E-4</v>
      </c>
      <c r="AG1850">
        <v>-0.93813735643495599</v>
      </c>
      <c r="AH1850">
        <v>-1.3709476751140099</v>
      </c>
      <c r="AI1850">
        <v>-2.17657375335693</v>
      </c>
      <c r="AJ1850">
        <v>-1.18008263528857</v>
      </c>
      <c r="AK1850">
        <v>1.58538246154785</v>
      </c>
      <c r="AL1850" s="1">
        <v>-8.0043474306279395E-4</v>
      </c>
      <c r="AM1850">
        <v>0.103126071393489</v>
      </c>
      <c r="AN1850">
        <v>-5.3173203021287897E-2</v>
      </c>
      <c r="AO1850">
        <v>-6.5470516681671101E-2</v>
      </c>
      <c r="AP1850">
        <v>0.13167265057563701</v>
      </c>
      <c r="AQ1850" s="1">
        <v>9.2899682931602001E-4</v>
      </c>
      <c r="AR1850">
        <v>0</v>
      </c>
      <c r="AS1850">
        <v>1.0767960136438599</v>
      </c>
      <c r="AT1850">
        <v>-0.61237929808561098</v>
      </c>
      <c r="AU1850">
        <v>0.61123913772975802</v>
      </c>
      <c r="AV1850">
        <v>1.39626340159547</v>
      </c>
      <c r="AW1850">
        <v>1.1634784653991701E-3</v>
      </c>
      <c r="AX1850" s="1">
        <v>1.49911096212653E-5</v>
      </c>
      <c r="AY1850">
        <v>0.52857055483047199</v>
      </c>
      <c r="AZ1850">
        <v>6.0833818060784601</v>
      </c>
      <c r="BA1850">
        <v>7.9153793537962098</v>
      </c>
      <c r="BB1850">
        <v>-2.19595237388805</v>
      </c>
      <c r="BC1850">
        <v>4.0145936260573798</v>
      </c>
      <c r="BD1850">
        <v>-1.9729314876513401E-3</v>
      </c>
      <c r="BE1850">
        <v>0.114582679749499</v>
      </c>
      <c r="BF1850">
        <v>-0.37926545373299603</v>
      </c>
      <c r="BG1850">
        <v>0.32306409529178298</v>
      </c>
      <c r="BH1850">
        <v>-0.311390584632811</v>
      </c>
      <c r="BI1850">
        <v>0.95022357816231495</v>
      </c>
      <c r="BJ1850">
        <v>9.4966371997523297E-3</v>
      </c>
      <c r="BK1850">
        <v>4.5682806763833704E-3</v>
      </c>
      <c r="BL1850">
        <v>2.6628959458321298E-3</v>
      </c>
      <c r="BM1850">
        <v>1.0914332300936601E-2</v>
      </c>
      <c r="BN1850">
        <v>2.30019398222831</v>
      </c>
      <c r="BO1850">
        <v>2.0775768656758502</v>
      </c>
      <c r="BP1850">
        <v>8.9302493303365793</v>
      </c>
      <c r="BQ1850">
        <v>4.2431629344663397</v>
      </c>
      <c r="BR1850">
        <v>3.9833571251739199</v>
      </c>
      <c r="BS1850">
        <v>1.76350141560102E-3</v>
      </c>
    </row>
    <row r="1851" spans="1:71" x14ac:dyDescent="0.25">
      <c r="A1851" t="s">
        <v>1920</v>
      </c>
      <c r="B1851">
        <v>-0.93813735643495599</v>
      </c>
      <c r="C1851">
        <v>-1.3709476751140099</v>
      </c>
      <c r="D1851">
        <v>-2.17657375335693</v>
      </c>
      <c r="E1851">
        <v>-1.18008263528857</v>
      </c>
      <c r="F1851">
        <v>1.58538246154785</v>
      </c>
      <c r="G1851" s="1">
        <v>-8.0043474306279395E-4</v>
      </c>
      <c r="H1851">
        <v>0.103126071393489</v>
      </c>
      <c r="I1851">
        <v>-5.3173203021287897E-2</v>
      </c>
      <c r="J1851">
        <v>-6.5470516681671101E-2</v>
      </c>
      <c r="K1851">
        <v>0.13167265057563701</v>
      </c>
      <c r="L1851" s="1">
        <v>9.2899682931602001E-4</v>
      </c>
      <c r="M1851">
        <v>0</v>
      </c>
      <c r="N1851">
        <v>1.0767960136438599</v>
      </c>
      <c r="O1851">
        <v>-0.61237929808561098</v>
      </c>
      <c r="P1851">
        <v>0.61123913772975802</v>
      </c>
      <c r="Q1851">
        <v>1.39626340159547</v>
      </c>
      <c r="R1851">
        <v>1.1634784653991701E-3</v>
      </c>
      <c r="S1851" s="1">
        <v>1.49911096212653E-5</v>
      </c>
      <c r="T1851">
        <v>2.8287645370587899</v>
      </c>
      <c r="U1851">
        <v>8.1609586717543205</v>
      </c>
      <c r="V1851">
        <v>16.845628684132802</v>
      </c>
      <c r="W1851">
        <v>2.0472105605782902</v>
      </c>
      <c r="X1851">
        <v>3.1236500883451999E-2</v>
      </c>
      <c r="Y1851" s="1">
        <v>-2.0943007205031399E-4</v>
      </c>
      <c r="Z1851">
        <v>0.114575734507344</v>
      </c>
      <c r="AA1851">
        <v>-0.38109451577046499</v>
      </c>
      <c r="AB1851">
        <v>0.32499940816374401</v>
      </c>
      <c r="AC1851">
        <v>0.31287320861525603</v>
      </c>
      <c r="AD1851">
        <v>-0.94976665755278999</v>
      </c>
      <c r="AE1851">
        <v>-7.3222438653077204E-3</v>
      </c>
      <c r="AF1851" s="1">
        <v>1.9046409481095799E-4</v>
      </c>
      <c r="AG1851">
        <v>-0.93813735643495599</v>
      </c>
      <c r="AH1851">
        <v>-1.3709476751140099</v>
      </c>
      <c r="AI1851">
        <v>-2.17657375335693</v>
      </c>
      <c r="AJ1851">
        <v>-1.18008263528857</v>
      </c>
      <c r="AK1851">
        <v>1.58538246154785</v>
      </c>
      <c r="AL1851" s="1">
        <v>-8.0043474306279395E-4</v>
      </c>
      <c r="AM1851">
        <v>0.103126071393489</v>
      </c>
      <c r="AN1851">
        <v>-5.3173203021287897E-2</v>
      </c>
      <c r="AO1851">
        <v>-6.5470516681671101E-2</v>
      </c>
      <c r="AP1851">
        <v>0.13167265057563701</v>
      </c>
      <c r="AQ1851" s="1">
        <v>9.2899682931602001E-4</v>
      </c>
      <c r="AR1851">
        <v>0</v>
      </c>
      <c r="AS1851">
        <v>1.0767960136438599</v>
      </c>
      <c r="AT1851">
        <v>-0.61237929808561098</v>
      </c>
      <c r="AU1851">
        <v>0.61123913772975802</v>
      </c>
      <c r="AV1851">
        <v>1.39626340159547</v>
      </c>
      <c r="AW1851">
        <v>1.1634784653991701E-3</v>
      </c>
      <c r="AX1851" s="1">
        <v>1.49911096212653E-5</v>
      </c>
      <c r="AY1851">
        <v>0.52857055483047199</v>
      </c>
      <c r="AZ1851">
        <v>6.0833818060784601</v>
      </c>
      <c r="BA1851">
        <v>7.9153793537962098</v>
      </c>
      <c r="BB1851">
        <v>-2.19595237388805</v>
      </c>
      <c r="BC1851">
        <v>4.0145936260573798</v>
      </c>
      <c r="BD1851">
        <v>-1.9729314876513401E-3</v>
      </c>
      <c r="BE1851">
        <v>0.114582679749499</v>
      </c>
      <c r="BF1851">
        <v>-0.37926545373299603</v>
      </c>
      <c r="BG1851">
        <v>0.32306409529178298</v>
      </c>
      <c r="BH1851">
        <v>-0.311390584632811</v>
      </c>
      <c r="BI1851">
        <v>0.95022357816231495</v>
      </c>
      <c r="BJ1851">
        <v>9.4966371997523297E-3</v>
      </c>
      <c r="BK1851">
        <v>4.5682806763833704E-3</v>
      </c>
      <c r="BL1851">
        <v>2.6628959458321298E-3</v>
      </c>
      <c r="BM1851">
        <v>1.0914332300936601E-2</v>
      </c>
      <c r="BN1851">
        <v>2.30019398222831</v>
      </c>
      <c r="BO1851">
        <v>2.0775768656758502</v>
      </c>
      <c r="BP1851">
        <v>8.9302493303365793</v>
      </c>
      <c r="BQ1851">
        <v>4.2431629344663397</v>
      </c>
      <c r="BR1851">
        <v>3.9833571251739199</v>
      </c>
      <c r="BS1851">
        <v>1.76350141560102E-3</v>
      </c>
    </row>
    <row r="1852" spans="1:71" x14ac:dyDescent="0.25">
      <c r="A1852" t="s">
        <v>1921</v>
      </c>
      <c r="B1852">
        <v>-0.93813735643495599</v>
      </c>
      <c r="C1852">
        <v>-1.3709476751140099</v>
      </c>
      <c r="D1852">
        <v>-2.17657375335693</v>
      </c>
      <c r="E1852">
        <v>-1.18008263528857</v>
      </c>
      <c r="F1852">
        <v>1.58538246154785</v>
      </c>
      <c r="G1852" s="1">
        <v>-8.0043474306279395E-4</v>
      </c>
      <c r="H1852">
        <v>0.103126071393489</v>
      </c>
      <c r="I1852">
        <v>-5.3173203021287897E-2</v>
      </c>
      <c r="J1852">
        <v>-6.5470516681671101E-2</v>
      </c>
      <c r="K1852">
        <v>0.13167265057563701</v>
      </c>
      <c r="L1852" s="1">
        <v>9.2899682931602001E-4</v>
      </c>
      <c r="M1852">
        <v>0</v>
      </c>
      <c r="N1852">
        <v>1.0767960136438599</v>
      </c>
      <c r="O1852">
        <v>-0.61237929808561098</v>
      </c>
      <c r="P1852">
        <v>0.61123913772975802</v>
      </c>
      <c r="Q1852">
        <v>1.39626340159547</v>
      </c>
      <c r="R1852">
        <v>1.1634784653991701E-3</v>
      </c>
      <c r="S1852" s="1">
        <v>1.49911096212653E-5</v>
      </c>
      <c r="T1852">
        <v>2.8287645370587899</v>
      </c>
      <c r="U1852">
        <v>8.1609586717543205</v>
      </c>
      <c r="V1852">
        <v>16.845628684132802</v>
      </c>
      <c r="W1852">
        <v>2.0472105605782902</v>
      </c>
      <c r="X1852">
        <v>3.1236500883451999E-2</v>
      </c>
      <c r="Y1852" s="1">
        <v>-2.0943007205031399E-4</v>
      </c>
      <c r="Z1852">
        <v>0.114575734507344</v>
      </c>
      <c r="AA1852">
        <v>-0.38109451577046499</v>
      </c>
      <c r="AB1852">
        <v>0.32499940816374401</v>
      </c>
      <c r="AC1852">
        <v>0.31287320861525603</v>
      </c>
      <c r="AD1852">
        <v>-0.94976665755278999</v>
      </c>
      <c r="AE1852">
        <v>-7.3222438653077204E-3</v>
      </c>
      <c r="AF1852" s="1">
        <v>1.9046409481095799E-4</v>
      </c>
      <c r="AG1852">
        <v>-0.93813735643495599</v>
      </c>
      <c r="AH1852">
        <v>-1.3709476751140099</v>
      </c>
      <c r="AI1852">
        <v>-2.17657375335693</v>
      </c>
      <c r="AJ1852">
        <v>-1.18008263528857</v>
      </c>
      <c r="AK1852">
        <v>1.58538246154785</v>
      </c>
      <c r="AL1852" s="1">
        <v>-8.0043474306279395E-4</v>
      </c>
      <c r="AM1852">
        <v>0.103126071393489</v>
      </c>
      <c r="AN1852">
        <v>-5.3173203021287897E-2</v>
      </c>
      <c r="AO1852">
        <v>-6.5470516681671101E-2</v>
      </c>
      <c r="AP1852">
        <v>0.13167265057563701</v>
      </c>
      <c r="AQ1852" s="1">
        <v>9.2899682931602001E-4</v>
      </c>
      <c r="AR1852">
        <v>0</v>
      </c>
      <c r="AS1852">
        <v>1.0767960136438599</v>
      </c>
      <c r="AT1852">
        <v>-0.61237929808561098</v>
      </c>
      <c r="AU1852">
        <v>0.61123913772975802</v>
      </c>
      <c r="AV1852">
        <v>1.39626340159547</v>
      </c>
      <c r="AW1852">
        <v>1.1634784653991701E-3</v>
      </c>
      <c r="AX1852" s="1">
        <v>1.49911096212653E-5</v>
      </c>
      <c r="AY1852">
        <v>0.52857055483047199</v>
      </c>
      <c r="AZ1852">
        <v>6.0833818060784601</v>
      </c>
      <c r="BA1852">
        <v>7.9153793537962098</v>
      </c>
      <c r="BB1852">
        <v>-2.19595237388805</v>
      </c>
      <c r="BC1852">
        <v>4.0145936260573798</v>
      </c>
      <c r="BD1852">
        <v>-1.9729314876513401E-3</v>
      </c>
      <c r="BE1852">
        <v>0.114582679749499</v>
      </c>
      <c r="BF1852">
        <v>-0.37926545373299603</v>
      </c>
      <c r="BG1852">
        <v>0.32306409529178298</v>
      </c>
      <c r="BH1852">
        <v>-0.311390584632811</v>
      </c>
      <c r="BI1852">
        <v>0.95022357816231495</v>
      </c>
      <c r="BJ1852">
        <v>9.4966371997523297E-3</v>
      </c>
      <c r="BK1852">
        <v>4.5682806763833704E-3</v>
      </c>
      <c r="BL1852">
        <v>2.6628959458321298E-3</v>
      </c>
      <c r="BM1852">
        <v>1.0914332300936601E-2</v>
      </c>
      <c r="BN1852">
        <v>2.30019398222831</v>
      </c>
      <c r="BO1852">
        <v>2.0775768656758502</v>
      </c>
      <c r="BP1852">
        <v>8.9302493303365793</v>
      </c>
      <c r="BQ1852">
        <v>4.2431629344663397</v>
      </c>
      <c r="BR1852">
        <v>3.9833571251739199</v>
      </c>
      <c r="BS1852">
        <v>1.76350141560102E-3</v>
      </c>
    </row>
    <row r="1853" spans="1:71" x14ac:dyDescent="0.25">
      <c r="A1853" t="s">
        <v>1922</v>
      </c>
      <c r="B1853">
        <v>-0.93813735643495599</v>
      </c>
      <c r="C1853">
        <v>-1.3709476751140099</v>
      </c>
      <c r="D1853">
        <v>-2.17657375335693</v>
      </c>
      <c r="E1853">
        <v>-1.18008263528857</v>
      </c>
      <c r="F1853">
        <v>1.58538246154785</v>
      </c>
      <c r="G1853" s="1">
        <v>-8.0043474306279395E-4</v>
      </c>
      <c r="H1853">
        <v>0.103126071393489</v>
      </c>
      <c r="I1853">
        <v>-5.3173203021287897E-2</v>
      </c>
      <c r="J1853">
        <v>-6.5470516681671101E-2</v>
      </c>
      <c r="K1853">
        <v>0.13167265057563701</v>
      </c>
      <c r="L1853" s="1">
        <v>9.2899682931602001E-4</v>
      </c>
      <c r="M1853">
        <v>0</v>
      </c>
      <c r="N1853">
        <v>1.0767960136438599</v>
      </c>
      <c r="O1853">
        <v>-0.61237929808561098</v>
      </c>
      <c r="P1853">
        <v>0.61123913772975802</v>
      </c>
      <c r="Q1853">
        <v>1.39626340159547</v>
      </c>
      <c r="R1853">
        <v>1.1634784653991701E-3</v>
      </c>
      <c r="S1853" s="1">
        <v>1.49911096212653E-5</v>
      </c>
      <c r="T1853">
        <v>2.8287645370587899</v>
      </c>
      <c r="U1853">
        <v>8.1609586717543205</v>
      </c>
      <c r="V1853">
        <v>16.845628684132802</v>
      </c>
      <c r="W1853">
        <v>2.0472105605782902</v>
      </c>
      <c r="X1853">
        <v>3.1236500883451999E-2</v>
      </c>
      <c r="Y1853" s="1">
        <v>-2.0943007205031399E-4</v>
      </c>
      <c r="Z1853">
        <v>0.114575734507344</v>
      </c>
      <c r="AA1853">
        <v>-0.38109451577046499</v>
      </c>
      <c r="AB1853">
        <v>0.32499940816374401</v>
      </c>
      <c r="AC1853">
        <v>0.31287320861525603</v>
      </c>
      <c r="AD1853">
        <v>-0.94976665755278999</v>
      </c>
      <c r="AE1853">
        <v>-7.3222438653077204E-3</v>
      </c>
      <c r="AF1853" s="1">
        <v>1.9046409481095799E-4</v>
      </c>
      <c r="AG1853">
        <v>-0.93813735643495599</v>
      </c>
      <c r="AH1853">
        <v>-1.3709476751140099</v>
      </c>
      <c r="AI1853">
        <v>-2.17657375335693</v>
      </c>
      <c r="AJ1853">
        <v>-1.18008263528857</v>
      </c>
      <c r="AK1853">
        <v>1.58538246154785</v>
      </c>
      <c r="AL1853" s="1">
        <v>-8.0043474306279395E-4</v>
      </c>
      <c r="AM1853">
        <v>0.103126071393489</v>
      </c>
      <c r="AN1853">
        <v>-5.3173203021287897E-2</v>
      </c>
      <c r="AO1853">
        <v>-6.5470516681671101E-2</v>
      </c>
      <c r="AP1853">
        <v>0.13167265057563701</v>
      </c>
      <c r="AQ1853" s="1">
        <v>9.2899682931602001E-4</v>
      </c>
      <c r="AR1853">
        <v>0</v>
      </c>
      <c r="AS1853">
        <v>1.0767960136438599</v>
      </c>
      <c r="AT1853">
        <v>-0.61237929808561098</v>
      </c>
      <c r="AU1853">
        <v>0.61123913772975802</v>
      </c>
      <c r="AV1853">
        <v>1.39626340159547</v>
      </c>
      <c r="AW1853">
        <v>1.1634784653991701E-3</v>
      </c>
      <c r="AX1853" s="1">
        <v>1.49911096212653E-5</v>
      </c>
      <c r="AY1853">
        <v>0.52857055483047199</v>
      </c>
      <c r="AZ1853">
        <v>6.0833818060784601</v>
      </c>
      <c r="BA1853">
        <v>7.9153793537962098</v>
      </c>
      <c r="BB1853">
        <v>-2.19595237388805</v>
      </c>
      <c r="BC1853">
        <v>4.0145936260573798</v>
      </c>
      <c r="BD1853">
        <v>-1.9729314876513401E-3</v>
      </c>
      <c r="BE1853">
        <v>0.114582679749499</v>
      </c>
      <c r="BF1853">
        <v>-0.37926545373299603</v>
      </c>
      <c r="BG1853">
        <v>0.32306409529178298</v>
      </c>
      <c r="BH1853">
        <v>-0.311390584632811</v>
      </c>
      <c r="BI1853">
        <v>0.95022357816231495</v>
      </c>
      <c r="BJ1853">
        <v>9.4966371997523297E-3</v>
      </c>
      <c r="BK1853">
        <v>4.5682806763833704E-3</v>
      </c>
      <c r="BL1853">
        <v>2.6628959458321298E-3</v>
      </c>
      <c r="BM1853">
        <v>1.0914332300936601E-2</v>
      </c>
      <c r="BN1853">
        <v>2.30019398222831</v>
      </c>
      <c r="BO1853">
        <v>2.0775768656758502</v>
      </c>
      <c r="BP1853">
        <v>8.9302493303365793</v>
      </c>
      <c r="BQ1853">
        <v>4.2431629344663397</v>
      </c>
      <c r="BR1853">
        <v>3.9833571251739199</v>
      </c>
      <c r="BS1853">
        <v>1.76350141560102E-3</v>
      </c>
    </row>
    <row r="1854" spans="1:71" x14ac:dyDescent="0.25">
      <c r="A1854" t="s">
        <v>1923</v>
      </c>
      <c r="B1854">
        <v>-0.93813735643495599</v>
      </c>
      <c r="C1854">
        <v>-1.3709476751140099</v>
      </c>
      <c r="D1854">
        <v>-2.17657375335693</v>
      </c>
      <c r="E1854">
        <v>-1.18008263528857</v>
      </c>
      <c r="F1854">
        <v>1.58538246154785</v>
      </c>
      <c r="G1854" s="1">
        <v>-8.0043474306279395E-4</v>
      </c>
      <c r="H1854">
        <v>0.103126071393489</v>
      </c>
      <c r="I1854">
        <v>-5.3173203021287897E-2</v>
      </c>
      <c r="J1854">
        <v>-6.5470516681671101E-2</v>
      </c>
      <c r="K1854">
        <v>0.13167265057563701</v>
      </c>
      <c r="L1854" s="1">
        <v>9.2899682931602001E-4</v>
      </c>
      <c r="M1854">
        <v>0</v>
      </c>
      <c r="N1854">
        <v>1.0767960136438599</v>
      </c>
      <c r="O1854">
        <v>-0.61237929808561098</v>
      </c>
      <c r="P1854">
        <v>0.61123913772975802</v>
      </c>
      <c r="Q1854">
        <v>1.39626340159547</v>
      </c>
      <c r="R1854">
        <v>1.1634784653991701E-3</v>
      </c>
      <c r="S1854" s="1">
        <v>1.49911096212653E-5</v>
      </c>
      <c r="T1854">
        <v>2.8287645370587899</v>
      </c>
      <c r="U1854">
        <v>8.1609586717543205</v>
      </c>
      <c r="V1854">
        <v>16.845628684132802</v>
      </c>
      <c r="W1854">
        <v>2.0472105605782902</v>
      </c>
      <c r="X1854">
        <v>3.1236500883451999E-2</v>
      </c>
      <c r="Y1854" s="1">
        <v>-2.0943007205031399E-4</v>
      </c>
      <c r="Z1854">
        <v>0.114575734507344</v>
      </c>
      <c r="AA1854">
        <v>-0.38109451577046499</v>
      </c>
      <c r="AB1854">
        <v>0.32499940816374401</v>
      </c>
      <c r="AC1854">
        <v>0.31287320861525603</v>
      </c>
      <c r="AD1854">
        <v>-0.94976665755278999</v>
      </c>
      <c r="AE1854">
        <v>-7.3222438653077204E-3</v>
      </c>
      <c r="AF1854" s="1">
        <v>1.9046409481095799E-4</v>
      </c>
      <c r="AG1854">
        <v>-0.93813735643495599</v>
      </c>
      <c r="AH1854">
        <v>-1.3709476751140099</v>
      </c>
      <c r="AI1854">
        <v>-2.17657375335693</v>
      </c>
      <c r="AJ1854">
        <v>-1.18008263528857</v>
      </c>
      <c r="AK1854">
        <v>1.58538246154785</v>
      </c>
      <c r="AL1854" s="1">
        <v>-8.0043474306279395E-4</v>
      </c>
      <c r="AM1854">
        <v>0.103126071393489</v>
      </c>
      <c r="AN1854">
        <v>-5.3173203021287897E-2</v>
      </c>
      <c r="AO1854">
        <v>-6.5470516681671101E-2</v>
      </c>
      <c r="AP1854">
        <v>0.13167265057563701</v>
      </c>
      <c r="AQ1854" s="1">
        <v>9.2899682931602001E-4</v>
      </c>
      <c r="AR1854">
        <v>0</v>
      </c>
      <c r="AS1854">
        <v>1.0767960136438599</v>
      </c>
      <c r="AT1854">
        <v>-0.61237929808561098</v>
      </c>
      <c r="AU1854">
        <v>0.61123913772975802</v>
      </c>
      <c r="AV1854">
        <v>1.39626340159547</v>
      </c>
      <c r="AW1854">
        <v>1.1634784653991701E-3</v>
      </c>
      <c r="AX1854" s="1">
        <v>1.49911096212653E-5</v>
      </c>
      <c r="AY1854">
        <v>0.52857055483047199</v>
      </c>
      <c r="AZ1854">
        <v>6.0833818060784601</v>
      </c>
      <c r="BA1854">
        <v>7.9153793537962098</v>
      </c>
      <c r="BB1854">
        <v>-2.19595237388805</v>
      </c>
      <c r="BC1854">
        <v>4.0145936260573798</v>
      </c>
      <c r="BD1854">
        <v>-1.9729314876513401E-3</v>
      </c>
      <c r="BE1854">
        <v>0.114582679749499</v>
      </c>
      <c r="BF1854">
        <v>-0.37926545373299603</v>
      </c>
      <c r="BG1854">
        <v>0.32306409529178298</v>
      </c>
      <c r="BH1854">
        <v>-0.311390584632811</v>
      </c>
      <c r="BI1854">
        <v>0.95022357816231495</v>
      </c>
      <c r="BJ1854">
        <v>9.4966371997523297E-3</v>
      </c>
      <c r="BK1854">
        <v>4.5682806763833704E-3</v>
      </c>
      <c r="BL1854">
        <v>2.6628959458321298E-3</v>
      </c>
      <c r="BM1854">
        <v>1.0914332300936601E-2</v>
      </c>
      <c r="BN1854">
        <v>2.30019398222831</v>
      </c>
      <c r="BO1854">
        <v>2.0775768656758502</v>
      </c>
      <c r="BP1854">
        <v>8.9302493303365793</v>
      </c>
      <c r="BQ1854">
        <v>4.2431629344663397</v>
      </c>
      <c r="BR1854">
        <v>3.9833571251739199</v>
      </c>
      <c r="BS1854">
        <v>1.7635014156010299E-3</v>
      </c>
    </row>
    <row r="1855" spans="1:71" x14ac:dyDescent="0.25">
      <c r="A1855" t="s">
        <v>1924</v>
      </c>
      <c r="B1855">
        <v>-0.92201358476747697</v>
      </c>
      <c r="C1855">
        <v>-1.3801663678935501</v>
      </c>
      <c r="D1855">
        <v>-2.18733882904053</v>
      </c>
      <c r="E1855">
        <v>-1.1595190328410601</v>
      </c>
      <c r="F1855">
        <v>1.58538198471069</v>
      </c>
      <c r="G1855" s="1">
        <v>-8.2427660097294999E-4</v>
      </c>
      <c r="H1855">
        <v>0.20973165333270999</v>
      </c>
      <c r="I1855">
        <v>-0.120784729719162</v>
      </c>
      <c r="J1855">
        <v>-0.14168016612529699</v>
      </c>
      <c r="K1855">
        <v>0.27753153443336498</v>
      </c>
      <c r="L1855" s="1">
        <v>1.5978618466760901E-4</v>
      </c>
      <c r="M1855">
        <v>0</v>
      </c>
      <c r="N1855">
        <v>1.0767960136438599</v>
      </c>
      <c r="O1855">
        <v>-0.61237929808560698</v>
      </c>
      <c r="P1855">
        <v>0.61123913772975802</v>
      </c>
      <c r="Q1855">
        <v>1.39626340159546</v>
      </c>
      <c r="R1855">
        <v>1.1634784653991601E-3</v>
      </c>
      <c r="S1855" s="1">
        <v>1.49911096212653E-5</v>
      </c>
      <c r="T1855">
        <v>2.8221548412783699</v>
      </c>
      <c r="U1855">
        <v>8.4366956210995294</v>
      </c>
      <c r="V1855">
        <v>16.690968780362301</v>
      </c>
      <c r="W1855">
        <v>2.04621830133246</v>
      </c>
      <c r="X1855">
        <v>3.1694697386097703E-2</v>
      </c>
      <c r="Y1855" s="1">
        <v>-2.0943837695889601E-4</v>
      </c>
      <c r="Z1855">
        <v>0.121186969792695</v>
      </c>
      <c r="AA1855">
        <v>-0.37978843551889502</v>
      </c>
      <c r="AB1855">
        <v>0.31863023125773499</v>
      </c>
      <c r="AC1855">
        <v>0.32063151274125401</v>
      </c>
      <c r="AD1855">
        <v>-0.94717769793380402</v>
      </c>
      <c r="AE1855">
        <v>-7.0588311408818702E-3</v>
      </c>
      <c r="AF1855" s="1">
        <v>1.20320401147915E-4</v>
      </c>
      <c r="AG1855">
        <v>-0.92201358476747697</v>
      </c>
      <c r="AH1855">
        <v>-1.3801663678935501</v>
      </c>
      <c r="AI1855">
        <v>-2.18733882904053</v>
      </c>
      <c r="AJ1855">
        <v>-1.1595190328410601</v>
      </c>
      <c r="AK1855">
        <v>1.58538198471069</v>
      </c>
      <c r="AL1855" s="1">
        <v>-8.2427660097294999E-4</v>
      </c>
      <c r="AM1855">
        <v>0.20973165333270999</v>
      </c>
      <c r="AN1855">
        <v>-0.120784729719162</v>
      </c>
      <c r="AO1855">
        <v>-0.14168016612529699</v>
      </c>
      <c r="AP1855">
        <v>0.27753153443336498</v>
      </c>
      <c r="AQ1855" s="1">
        <v>1.5978618466760901E-4</v>
      </c>
      <c r="AR1855">
        <v>0</v>
      </c>
      <c r="AS1855">
        <v>1.0767960136438599</v>
      </c>
      <c r="AT1855">
        <v>-0.61237929808560698</v>
      </c>
      <c r="AU1855">
        <v>0.61123913772975802</v>
      </c>
      <c r="AV1855">
        <v>1.39626340159546</v>
      </c>
      <c r="AW1855">
        <v>1.1634784653991601E-3</v>
      </c>
      <c r="AX1855" s="1">
        <v>1.49911096212653E-5</v>
      </c>
      <c r="AY1855">
        <v>0.52973219849445896</v>
      </c>
      <c r="AZ1855">
        <v>6.0791973978943599</v>
      </c>
      <c r="BA1855">
        <v>7.8196753335916096</v>
      </c>
      <c r="BB1855">
        <v>-2.1962966662077301</v>
      </c>
      <c r="BC1855">
        <v>4.0176424181176902</v>
      </c>
      <c r="BD1855">
        <v>-1.9729014685064298E-3</v>
      </c>
      <c r="BE1855">
        <v>0.121127083884098</v>
      </c>
      <c r="BF1855">
        <v>-0.37795483249394901</v>
      </c>
      <c r="BG1855">
        <v>0.31671150471472198</v>
      </c>
      <c r="BH1855">
        <v>-0.31905497005155398</v>
      </c>
      <c r="BI1855">
        <v>0.94767990413133296</v>
      </c>
      <c r="BJ1855">
        <v>9.2582133056109007E-3</v>
      </c>
      <c r="BK1855">
        <v>4.5837623648056301E-3</v>
      </c>
      <c r="BL1855">
        <v>2.65462859533727E-3</v>
      </c>
      <c r="BM1855">
        <v>1.0900173946763099E-2</v>
      </c>
      <c r="BN1855">
        <v>2.2924226427839098</v>
      </c>
      <c r="BO1855">
        <v>2.3574982232051598</v>
      </c>
      <c r="BP1855">
        <v>8.8712934467706894</v>
      </c>
      <c r="BQ1855">
        <v>4.2425149675401901</v>
      </c>
      <c r="BR1855">
        <v>3.9859477207315899</v>
      </c>
      <c r="BS1855">
        <v>1.76346309154753E-3</v>
      </c>
    </row>
    <row r="1856" spans="1:71" x14ac:dyDescent="0.25">
      <c r="A1856" t="s">
        <v>1925</v>
      </c>
      <c r="B1856">
        <v>-0.92201358476747697</v>
      </c>
      <c r="C1856">
        <v>-1.3801663678935501</v>
      </c>
      <c r="D1856">
        <v>-2.18733882904053</v>
      </c>
      <c r="E1856">
        <v>-1.1595190328410601</v>
      </c>
      <c r="F1856">
        <v>1.58538198471069</v>
      </c>
      <c r="G1856" s="1">
        <v>-8.2427660097294999E-4</v>
      </c>
      <c r="H1856">
        <v>0.20973165333270999</v>
      </c>
      <c r="I1856">
        <v>-0.120784729719162</v>
      </c>
      <c r="J1856">
        <v>-0.14168016612529699</v>
      </c>
      <c r="K1856">
        <v>0.27753153443336498</v>
      </c>
      <c r="L1856" s="1">
        <v>1.5978618466760901E-4</v>
      </c>
      <c r="M1856">
        <v>0</v>
      </c>
      <c r="N1856">
        <v>1.0767960136438599</v>
      </c>
      <c r="O1856">
        <v>-0.61237929808560698</v>
      </c>
      <c r="P1856">
        <v>0.61123913772975802</v>
      </c>
      <c r="Q1856">
        <v>1.39626340159546</v>
      </c>
      <c r="R1856">
        <v>1.1634784653991601E-3</v>
      </c>
      <c r="S1856" s="1">
        <v>1.49911096212653E-5</v>
      </c>
      <c r="T1856">
        <v>2.8221548412783699</v>
      </c>
      <c r="U1856">
        <v>8.4366956210995294</v>
      </c>
      <c r="V1856">
        <v>16.690968780362301</v>
      </c>
      <c r="W1856">
        <v>2.04621830133246</v>
      </c>
      <c r="X1856">
        <v>3.1694697386097703E-2</v>
      </c>
      <c r="Y1856" s="1">
        <v>-2.0943837695889601E-4</v>
      </c>
      <c r="Z1856">
        <v>0.121186969792695</v>
      </c>
      <c r="AA1856">
        <v>-0.37978843551889502</v>
      </c>
      <c r="AB1856">
        <v>0.31863023125773499</v>
      </c>
      <c r="AC1856">
        <v>0.32063151274125401</v>
      </c>
      <c r="AD1856">
        <v>-0.94717769793380402</v>
      </c>
      <c r="AE1856">
        <v>-7.0588311408818702E-3</v>
      </c>
      <c r="AF1856" s="1">
        <v>1.20320401147915E-4</v>
      </c>
      <c r="AG1856">
        <v>-0.92201358476747697</v>
      </c>
      <c r="AH1856">
        <v>-1.3801663678935501</v>
      </c>
      <c r="AI1856">
        <v>-2.18733882904053</v>
      </c>
      <c r="AJ1856">
        <v>-1.1595190328410601</v>
      </c>
      <c r="AK1856">
        <v>1.58538198471069</v>
      </c>
      <c r="AL1856" s="1">
        <v>-8.2427660097294999E-4</v>
      </c>
      <c r="AM1856">
        <v>0.20973165333270999</v>
      </c>
      <c r="AN1856">
        <v>-0.120784729719162</v>
      </c>
      <c r="AO1856">
        <v>-0.14168016612529699</v>
      </c>
      <c r="AP1856">
        <v>0.27753153443336498</v>
      </c>
      <c r="AQ1856" s="1">
        <v>1.5978618466760901E-4</v>
      </c>
      <c r="AR1856">
        <v>0</v>
      </c>
      <c r="AS1856">
        <v>1.0767960136438599</v>
      </c>
      <c r="AT1856">
        <v>-0.61237929808560698</v>
      </c>
      <c r="AU1856">
        <v>0.61123913772975802</v>
      </c>
      <c r="AV1856">
        <v>1.39626340159546</v>
      </c>
      <c r="AW1856">
        <v>1.1634784653991601E-3</v>
      </c>
      <c r="AX1856" s="1">
        <v>1.49911096212653E-5</v>
      </c>
      <c r="AY1856">
        <v>0.52973219849445896</v>
      </c>
      <c r="AZ1856">
        <v>6.0791973978943599</v>
      </c>
      <c r="BA1856">
        <v>7.8196753335916096</v>
      </c>
      <c r="BB1856">
        <v>-2.1962966662077301</v>
      </c>
      <c r="BC1856">
        <v>4.0176424181176902</v>
      </c>
      <c r="BD1856">
        <v>-1.9729014685064298E-3</v>
      </c>
      <c r="BE1856">
        <v>0.121127083884098</v>
      </c>
      <c r="BF1856">
        <v>-0.37795483249394901</v>
      </c>
      <c r="BG1856">
        <v>0.31671150471472198</v>
      </c>
      <c r="BH1856">
        <v>-0.31905497005155398</v>
      </c>
      <c r="BI1856">
        <v>0.94767990413133296</v>
      </c>
      <c r="BJ1856">
        <v>9.2582133056109007E-3</v>
      </c>
      <c r="BK1856">
        <v>4.5837623648056301E-3</v>
      </c>
      <c r="BL1856">
        <v>2.65462859533727E-3</v>
      </c>
      <c r="BM1856">
        <v>1.0900173946763099E-2</v>
      </c>
      <c r="BN1856">
        <v>2.2924226427839098</v>
      </c>
      <c r="BO1856">
        <v>2.3574982232051598</v>
      </c>
      <c r="BP1856">
        <v>8.8712934467706894</v>
      </c>
      <c r="BQ1856">
        <v>4.2425149675401901</v>
      </c>
      <c r="BR1856">
        <v>3.9859477207315899</v>
      </c>
      <c r="BS1856">
        <v>1.76346309154753E-3</v>
      </c>
    </row>
    <row r="1857" spans="1:71" x14ac:dyDescent="0.25">
      <c r="A1857" t="s">
        <v>1926</v>
      </c>
      <c r="B1857">
        <v>-0.92201358476747697</v>
      </c>
      <c r="C1857">
        <v>-1.3801663678935501</v>
      </c>
      <c r="D1857">
        <v>-2.18733882904053</v>
      </c>
      <c r="E1857">
        <v>-1.1595190328410601</v>
      </c>
      <c r="F1857">
        <v>1.58538198471069</v>
      </c>
      <c r="G1857" s="1">
        <v>-8.2427660097294999E-4</v>
      </c>
      <c r="H1857">
        <v>0.20973165333270999</v>
      </c>
      <c r="I1857">
        <v>-0.120784729719162</v>
      </c>
      <c r="J1857">
        <v>-0.14168016612529699</v>
      </c>
      <c r="K1857">
        <v>0.27753153443336498</v>
      </c>
      <c r="L1857" s="1">
        <v>1.5978618466760901E-4</v>
      </c>
      <c r="M1857">
        <v>0</v>
      </c>
      <c r="N1857">
        <v>1.0767960136438599</v>
      </c>
      <c r="O1857">
        <v>-0.61237929808560698</v>
      </c>
      <c r="P1857">
        <v>0.61123913772975802</v>
      </c>
      <c r="Q1857">
        <v>1.39626340159546</v>
      </c>
      <c r="R1857">
        <v>1.1634784653991601E-3</v>
      </c>
      <c r="S1857" s="1">
        <v>1.49911096212653E-5</v>
      </c>
      <c r="T1857">
        <v>2.8221548412783699</v>
      </c>
      <c r="U1857">
        <v>8.4366956210995294</v>
      </c>
      <c r="V1857">
        <v>16.690968780362301</v>
      </c>
      <c r="W1857">
        <v>2.04621830133246</v>
      </c>
      <c r="X1857">
        <v>3.1694697386097703E-2</v>
      </c>
      <c r="Y1857" s="1">
        <v>-2.0943837695889601E-4</v>
      </c>
      <c r="Z1857">
        <v>0.121186969792695</v>
      </c>
      <c r="AA1857">
        <v>-0.37978843551889502</v>
      </c>
      <c r="AB1857">
        <v>0.31863023125773499</v>
      </c>
      <c r="AC1857">
        <v>0.32063151274125401</v>
      </c>
      <c r="AD1857">
        <v>-0.94717769793380402</v>
      </c>
      <c r="AE1857">
        <v>-7.0588311408818702E-3</v>
      </c>
      <c r="AF1857" s="1">
        <v>1.20320401147915E-4</v>
      </c>
      <c r="AG1857">
        <v>-0.92201358476747697</v>
      </c>
      <c r="AH1857">
        <v>-1.3801663678935501</v>
      </c>
      <c r="AI1857">
        <v>-2.18733882904053</v>
      </c>
      <c r="AJ1857">
        <v>-1.1595190328410601</v>
      </c>
      <c r="AK1857">
        <v>1.58538198471069</v>
      </c>
      <c r="AL1857" s="1">
        <v>-8.2427660097294999E-4</v>
      </c>
      <c r="AM1857">
        <v>0.20973165333270999</v>
      </c>
      <c r="AN1857">
        <v>-0.120784729719162</v>
      </c>
      <c r="AO1857">
        <v>-0.14168016612529699</v>
      </c>
      <c r="AP1857">
        <v>0.27753153443336498</v>
      </c>
      <c r="AQ1857" s="1">
        <v>1.5978618466760901E-4</v>
      </c>
      <c r="AR1857">
        <v>0</v>
      </c>
      <c r="AS1857">
        <v>1.0767960136438599</v>
      </c>
      <c r="AT1857">
        <v>-0.61237929808560698</v>
      </c>
      <c r="AU1857">
        <v>0.61123913772975802</v>
      </c>
      <c r="AV1857">
        <v>1.39626340159546</v>
      </c>
      <c r="AW1857">
        <v>1.1634784653991601E-3</v>
      </c>
      <c r="AX1857" s="1">
        <v>1.49911096212653E-5</v>
      </c>
      <c r="AY1857">
        <v>0.52973219849445896</v>
      </c>
      <c r="AZ1857">
        <v>6.0791973978943599</v>
      </c>
      <c r="BA1857">
        <v>7.8196753335916096</v>
      </c>
      <c r="BB1857">
        <v>-2.1962966662077301</v>
      </c>
      <c r="BC1857">
        <v>4.0176424181176902</v>
      </c>
      <c r="BD1857">
        <v>-1.9729014685064298E-3</v>
      </c>
      <c r="BE1857">
        <v>0.121127083884098</v>
      </c>
      <c r="BF1857">
        <v>-0.37795483249394901</v>
      </c>
      <c r="BG1857">
        <v>0.31671150471472198</v>
      </c>
      <c r="BH1857">
        <v>-0.31905497005155398</v>
      </c>
      <c r="BI1857">
        <v>0.94767990413133296</v>
      </c>
      <c r="BJ1857">
        <v>9.2582133056109007E-3</v>
      </c>
      <c r="BK1857">
        <v>4.5837623648056301E-3</v>
      </c>
      <c r="BL1857">
        <v>2.65462859533727E-3</v>
      </c>
      <c r="BM1857">
        <v>1.0900173946763099E-2</v>
      </c>
      <c r="BN1857">
        <v>2.2924226427839098</v>
      </c>
      <c r="BO1857">
        <v>2.3574982232051598</v>
      </c>
      <c r="BP1857">
        <v>8.8712934467706894</v>
      </c>
      <c r="BQ1857">
        <v>4.2425149675401901</v>
      </c>
      <c r="BR1857">
        <v>3.9859477207315899</v>
      </c>
      <c r="BS1857">
        <v>1.76346309154753E-3</v>
      </c>
    </row>
    <row r="1858" spans="1:71" x14ac:dyDescent="0.25">
      <c r="A1858" t="s">
        <v>1927</v>
      </c>
      <c r="B1858">
        <v>-0.92201358476747697</v>
      </c>
      <c r="C1858">
        <v>-1.3801663678935501</v>
      </c>
      <c r="D1858">
        <v>-2.18733882904053</v>
      </c>
      <c r="E1858">
        <v>-1.1595190328410601</v>
      </c>
      <c r="F1858">
        <v>1.58538198471069</v>
      </c>
      <c r="G1858" s="1">
        <v>-8.2427660097294999E-4</v>
      </c>
      <c r="H1858">
        <v>0.20973165333270999</v>
      </c>
      <c r="I1858">
        <v>-0.120784729719162</v>
      </c>
      <c r="J1858">
        <v>-0.14168016612529699</v>
      </c>
      <c r="K1858">
        <v>0.27753153443336498</v>
      </c>
      <c r="L1858" s="1">
        <v>1.5978618466760901E-4</v>
      </c>
      <c r="M1858">
        <v>0</v>
      </c>
      <c r="N1858">
        <v>1.0767960136438599</v>
      </c>
      <c r="O1858">
        <v>-0.61237929808560698</v>
      </c>
      <c r="P1858">
        <v>0.61123913772975802</v>
      </c>
      <c r="Q1858">
        <v>1.39626340159546</v>
      </c>
      <c r="R1858">
        <v>1.1634784653991601E-3</v>
      </c>
      <c r="S1858" s="1">
        <v>1.49911096212653E-5</v>
      </c>
      <c r="T1858">
        <v>2.8221548412783699</v>
      </c>
      <c r="U1858">
        <v>8.4366956210995294</v>
      </c>
      <c r="V1858">
        <v>16.690968780362301</v>
      </c>
      <c r="W1858">
        <v>2.04621830133246</v>
      </c>
      <c r="X1858">
        <v>3.1694697386097703E-2</v>
      </c>
      <c r="Y1858" s="1">
        <v>-2.0943837695889601E-4</v>
      </c>
      <c r="Z1858">
        <v>0.121186969792695</v>
      </c>
      <c r="AA1858">
        <v>-0.37978843551889502</v>
      </c>
      <c r="AB1858">
        <v>0.31863023125773499</v>
      </c>
      <c r="AC1858">
        <v>0.32063151274125401</v>
      </c>
      <c r="AD1858">
        <v>-0.94717769793380402</v>
      </c>
      <c r="AE1858">
        <v>-7.0588311408818702E-3</v>
      </c>
      <c r="AF1858" s="1">
        <v>1.20320401147915E-4</v>
      </c>
      <c r="AG1858">
        <v>-0.92201358476747697</v>
      </c>
      <c r="AH1858">
        <v>-1.3801663678935501</v>
      </c>
      <c r="AI1858">
        <v>-2.18733882904053</v>
      </c>
      <c r="AJ1858">
        <v>-1.1595190328410601</v>
      </c>
      <c r="AK1858">
        <v>1.58538198471069</v>
      </c>
      <c r="AL1858" s="1">
        <v>-8.2427660097294999E-4</v>
      </c>
      <c r="AM1858">
        <v>0.20973165333270999</v>
      </c>
      <c r="AN1858">
        <v>-0.120784729719162</v>
      </c>
      <c r="AO1858">
        <v>-0.14168016612529699</v>
      </c>
      <c r="AP1858">
        <v>0.27753153443336498</v>
      </c>
      <c r="AQ1858" s="1">
        <v>1.5978618466760901E-4</v>
      </c>
      <c r="AR1858">
        <v>0</v>
      </c>
      <c r="AS1858">
        <v>1.0767960136438599</v>
      </c>
      <c r="AT1858">
        <v>-0.61237929808560698</v>
      </c>
      <c r="AU1858">
        <v>0.61123913772975802</v>
      </c>
      <c r="AV1858">
        <v>1.39626340159546</v>
      </c>
      <c r="AW1858">
        <v>1.1634784653991601E-3</v>
      </c>
      <c r="AX1858" s="1">
        <v>1.49911096212653E-5</v>
      </c>
      <c r="AY1858">
        <v>0.52973219849445896</v>
      </c>
      <c r="AZ1858">
        <v>6.0791973978943599</v>
      </c>
      <c r="BA1858">
        <v>7.8196753335916096</v>
      </c>
      <c r="BB1858">
        <v>-2.1962966662077301</v>
      </c>
      <c r="BC1858">
        <v>4.0176424181176902</v>
      </c>
      <c r="BD1858">
        <v>-1.9729014685064298E-3</v>
      </c>
      <c r="BE1858">
        <v>0.121127083884098</v>
      </c>
      <c r="BF1858">
        <v>-0.37795483249394901</v>
      </c>
      <c r="BG1858">
        <v>0.31671150471472198</v>
      </c>
      <c r="BH1858">
        <v>-0.31905497005155398</v>
      </c>
      <c r="BI1858">
        <v>0.94767990413133296</v>
      </c>
      <c r="BJ1858">
        <v>9.2582133056109007E-3</v>
      </c>
      <c r="BK1858">
        <v>4.5837623648056301E-3</v>
      </c>
      <c r="BL1858">
        <v>2.65462859533727E-3</v>
      </c>
      <c r="BM1858">
        <v>1.0900173946763099E-2</v>
      </c>
      <c r="BN1858">
        <v>2.2924226427839098</v>
      </c>
      <c r="BO1858">
        <v>2.3574982232051598</v>
      </c>
      <c r="BP1858">
        <v>8.8712934467706894</v>
      </c>
      <c r="BQ1858">
        <v>4.2425149675401901</v>
      </c>
      <c r="BR1858">
        <v>3.9859477207315899</v>
      </c>
      <c r="BS1858">
        <v>1.76346309154753E-3</v>
      </c>
    </row>
    <row r="1859" spans="1:71" x14ac:dyDescent="0.25">
      <c r="A1859" t="s">
        <v>1928</v>
      </c>
      <c r="B1859">
        <v>-0.92201358476747697</v>
      </c>
      <c r="C1859">
        <v>-1.3801663678935501</v>
      </c>
      <c r="D1859">
        <v>-2.18733882904053</v>
      </c>
      <c r="E1859">
        <v>-1.1595190328410601</v>
      </c>
      <c r="F1859">
        <v>1.58538198471069</v>
      </c>
      <c r="G1859" s="1">
        <v>-8.2427660097294999E-4</v>
      </c>
      <c r="H1859">
        <v>0.20973165333270999</v>
      </c>
      <c r="I1859">
        <v>-0.120784729719162</v>
      </c>
      <c r="J1859">
        <v>-0.14168016612529699</v>
      </c>
      <c r="K1859">
        <v>0.27753153443336498</v>
      </c>
      <c r="L1859" s="1">
        <v>1.5978618466760901E-4</v>
      </c>
      <c r="M1859">
        <v>0</v>
      </c>
      <c r="N1859">
        <v>1.0767960136438599</v>
      </c>
      <c r="O1859">
        <v>-0.61237929808560698</v>
      </c>
      <c r="P1859">
        <v>0.61123913772975802</v>
      </c>
      <c r="Q1859">
        <v>1.39626340159546</v>
      </c>
      <c r="R1859">
        <v>1.1634784653991601E-3</v>
      </c>
      <c r="S1859" s="1">
        <v>1.49911096212653E-5</v>
      </c>
      <c r="T1859">
        <v>2.8221548412783699</v>
      </c>
      <c r="U1859">
        <v>8.4366956210995294</v>
      </c>
      <c r="V1859">
        <v>16.690968780362301</v>
      </c>
      <c r="W1859">
        <v>2.04621830133246</v>
      </c>
      <c r="X1859">
        <v>3.1694697386097703E-2</v>
      </c>
      <c r="Y1859" s="1">
        <v>-2.0943837695889601E-4</v>
      </c>
      <c r="Z1859">
        <v>0.121186969792695</v>
      </c>
      <c r="AA1859">
        <v>-0.37978843551889502</v>
      </c>
      <c r="AB1859">
        <v>0.31863023125773499</v>
      </c>
      <c r="AC1859">
        <v>0.32063151274125401</v>
      </c>
      <c r="AD1859">
        <v>-0.94717769793380402</v>
      </c>
      <c r="AE1859">
        <v>-7.0588311408818702E-3</v>
      </c>
      <c r="AF1859" s="1">
        <v>1.20320401147915E-4</v>
      </c>
      <c r="AG1859">
        <v>-0.92201358476747697</v>
      </c>
      <c r="AH1859">
        <v>-1.3801663678935501</v>
      </c>
      <c r="AI1859">
        <v>-2.18733882904053</v>
      </c>
      <c r="AJ1859">
        <v>-1.1595190328410601</v>
      </c>
      <c r="AK1859">
        <v>1.58538198471069</v>
      </c>
      <c r="AL1859" s="1">
        <v>-8.2427660097294999E-4</v>
      </c>
      <c r="AM1859">
        <v>0.20973165333270999</v>
      </c>
      <c r="AN1859">
        <v>-0.120784729719162</v>
      </c>
      <c r="AO1859">
        <v>-0.14168016612529699</v>
      </c>
      <c r="AP1859">
        <v>0.27753153443336498</v>
      </c>
      <c r="AQ1859" s="1">
        <v>1.5978618466760901E-4</v>
      </c>
      <c r="AR1859">
        <v>0</v>
      </c>
      <c r="AS1859">
        <v>1.0767960136438599</v>
      </c>
      <c r="AT1859">
        <v>-0.61237929808560698</v>
      </c>
      <c r="AU1859">
        <v>0.61123913772975802</v>
      </c>
      <c r="AV1859">
        <v>1.39626340159546</v>
      </c>
      <c r="AW1859">
        <v>1.1634784653991601E-3</v>
      </c>
      <c r="AX1859" s="1">
        <v>1.49911096212653E-5</v>
      </c>
      <c r="AY1859">
        <v>0.52973219849445896</v>
      </c>
      <c r="AZ1859">
        <v>6.0791973978943599</v>
      </c>
      <c r="BA1859">
        <v>7.8196753335916096</v>
      </c>
      <c r="BB1859">
        <v>-2.1962966662077301</v>
      </c>
      <c r="BC1859">
        <v>4.0176424181176902</v>
      </c>
      <c r="BD1859">
        <v>-1.9729014685064298E-3</v>
      </c>
      <c r="BE1859">
        <v>0.121127083884098</v>
      </c>
      <c r="BF1859">
        <v>-0.37795483249394901</v>
      </c>
      <c r="BG1859">
        <v>0.31671150471472198</v>
      </c>
      <c r="BH1859">
        <v>-0.31905497005155398</v>
      </c>
      <c r="BI1859">
        <v>0.94767990413133296</v>
      </c>
      <c r="BJ1859">
        <v>9.2582133056109007E-3</v>
      </c>
      <c r="BK1859">
        <v>4.5837623648056301E-3</v>
      </c>
      <c r="BL1859">
        <v>2.65462859533727E-3</v>
      </c>
      <c r="BM1859">
        <v>1.0900173946763099E-2</v>
      </c>
      <c r="BN1859">
        <v>2.2924226427839098</v>
      </c>
      <c r="BO1859">
        <v>2.3574982232051598</v>
      </c>
      <c r="BP1859">
        <v>8.8712934467706894</v>
      </c>
      <c r="BQ1859">
        <v>4.2425149675401901</v>
      </c>
      <c r="BR1859">
        <v>3.9859477207315899</v>
      </c>
      <c r="BS1859">
        <v>1.76346309154753E-3</v>
      </c>
    </row>
    <row r="1860" spans="1:71" x14ac:dyDescent="0.25">
      <c r="A1860" t="s">
        <v>1929</v>
      </c>
      <c r="B1860">
        <v>-0.89548331895937106</v>
      </c>
      <c r="C1860">
        <v>-1.3951514524272399</v>
      </c>
      <c r="D1860">
        <v>-2.20536136627197</v>
      </c>
      <c r="E1860">
        <v>-1.1248944562724601</v>
      </c>
      <c r="F1860">
        <v>1.5853700637817301</v>
      </c>
      <c r="G1860" s="1">
        <v>-8.0043474306279395E-4</v>
      </c>
      <c r="H1860">
        <v>0.31962922215461798</v>
      </c>
      <c r="I1860">
        <v>-0.18089254200458499</v>
      </c>
      <c r="J1860">
        <v>-0.212124854326247</v>
      </c>
      <c r="K1860">
        <v>0.415478855371475</v>
      </c>
      <c r="L1860" s="1">
        <v>4.0664355037733902E-4</v>
      </c>
      <c r="M1860">
        <v>0</v>
      </c>
      <c r="N1860">
        <v>1.0767960136438799</v>
      </c>
      <c r="O1860">
        <v>-0.61237929808560698</v>
      </c>
      <c r="P1860">
        <v>0.61123913772975802</v>
      </c>
      <c r="Q1860">
        <v>1.39626340159546</v>
      </c>
      <c r="R1860">
        <v>1.16347846539918E-3</v>
      </c>
      <c r="S1860" s="1">
        <v>1.49911096212653E-5</v>
      </c>
      <c r="T1860">
        <v>2.8080470111984002</v>
      </c>
      <c r="U1860">
        <v>8.8713618058737609</v>
      </c>
      <c r="V1860">
        <v>16.419150910308101</v>
      </c>
      <c r="W1860">
        <v>2.0453289970656101</v>
      </c>
      <c r="X1860">
        <v>3.2313582326568398E-2</v>
      </c>
      <c r="Y1860" s="1">
        <v>-2.0945223161532799E-4</v>
      </c>
      <c r="Z1860">
        <v>0.13183265975317601</v>
      </c>
      <c r="AA1860">
        <v>-0.37713467969415598</v>
      </c>
      <c r="AB1860">
        <v>0.30822149566891299</v>
      </c>
      <c r="AC1860">
        <v>-0.33332384913894703</v>
      </c>
      <c r="AD1860">
        <v>0.94279123056704595</v>
      </c>
      <c r="AE1860">
        <v>6.3161883025022996E-3</v>
      </c>
      <c r="AF1860" s="1">
        <v>1.1369431290168E-4</v>
      </c>
      <c r="AG1860">
        <v>-0.89548331895937106</v>
      </c>
      <c r="AH1860">
        <v>-1.3951514524272399</v>
      </c>
      <c r="AI1860">
        <v>-2.20536136627197</v>
      </c>
      <c r="AJ1860">
        <v>-1.1248944562724601</v>
      </c>
      <c r="AK1860">
        <v>1.5853700637817301</v>
      </c>
      <c r="AL1860" s="1">
        <v>-8.0043474306279395E-4</v>
      </c>
      <c r="AM1860">
        <v>0.31962922215461798</v>
      </c>
      <c r="AN1860">
        <v>-0.18089254200458499</v>
      </c>
      <c r="AO1860">
        <v>-0.212124854326247</v>
      </c>
      <c r="AP1860">
        <v>0.415478855371475</v>
      </c>
      <c r="AQ1860" s="1">
        <v>4.0664355037733902E-4</v>
      </c>
      <c r="AR1860">
        <v>0</v>
      </c>
      <c r="AS1860">
        <v>1.0767960136438799</v>
      </c>
      <c r="AT1860">
        <v>-0.61237929808560698</v>
      </c>
      <c r="AU1860">
        <v>0.61123913772975802</v>
      </c>
      <c r="AV1860">
        <v>1.39626340159546</v>
      </c>
      <c r="AW1860">
        <v>1.16347846539918E-3</v>
      </c>
      <c r="AX1860" s="1">
        <v>1.49911096212653E-5</v>
      </c>
      <c r="AY1860">
        <v>0.531079102086082</v>
      </c>
      <c r="AZ1860">
        <v>6.0580747297597997</v>
      </c>
      <c r="BA1860">
        <v>7.6504882578834197</v>
      </c>
      <c r="BB1860">
        <v>-2.19931237064853</v>
      </c>
      <c r="BC1860">
        <v>4.0234471342821303</v>
      </c>
      <c r="BD1860">
        <v>-1.97290653943454E-3</v>
      </c>
      <c r="BE1860">
        <v>0.13166181334143601</v>
      </c>
      <c r="BF1860">
        <v>-0.375298869765615</v>
      </c>
      <c r="BG1860">
        <v>0.30633078679214698</v>
      </c>
      <c r="BH1860">
        <v>-0.33159385167147098</v>
      </c>
      <c r="BI1860">
        <v>0.94337164263096496</v>
      </c>
      <c r="BJ1860">
        <v>8.5534017225423007E-3</v>
      </c>
      <c r="BK1860">
        <v>4.7223651283848402E-3</v>
      </c>
      <c r="BL1860">
        <v>2.64085945673286E-3</v>
      </c>
      <c r="BM1860">
        <v>1.08765459337982E-2</v>
      </c>
      <c r="BN1860">
        <v>2.2769679091123098</v>
      </c>
      <c r="BO1860">
        <v>2.8132870761139501</v>
      </c>
      <c r="BP1860">
        <v>8.7686626524246698</v>
      </c>
      <c r="BQ1860">
        <v>4.2446413677141397</v>
      </c>
      <c r="BR1860">
        <v>3.99113355195556</v>
      </c>
      <c r="BS1860">
        <v>1.76345430781921E-3</v>
      </c>
    </row>
    <row r="1861" spans="1:71" x14ac:dyDescent="0.25">
      <c r="A1861" t="s">
        <v>1930</v>
      </c>
      <c r="B1861">
        <v>-0.89548331895937106</v>
      </c>
      <c r="C1861">
        <v>-1.3951514524272399</v>
      </c>
      <c r="D1861">
        <v>-2.20536136627197</v>
      </c>
      <c r="E1861">
        <v>-1.1248944562724601</v>
      </c>
      <c r="F1861">
        <v>1.5853700637817301</v>
      </c>
      <c r="G1861" s="1">
        <v>-8.0043474306279395E-4</v>
      </c>
      <c r="H1861">
        <v>0.31962922215461798</v>
      </c>
      <c r="I1861">
        <v>-0.18089254200458499</v>
      </c>
      <c r="J1861">
        <v>-0.212124854326247</v>
      </c>
      <c r="K1861">
        <v>0.415478855371475</v>
      </c>
      <c r="L1861" s="1">
        <v>4.0664355037733902E-4</v>
      </c>
      <c r="M1861">
        <v>0</v>
      </c>
      <c r="N1861">
        <v>1.0767960136438799</v>
      </c>
      <c r="O1861">
        <v>-0.61237929808560698</v>
      </c>
      <c r="P1861">
        <v>0.61123913772975802</v>
      </c>
      <c r="Q1861">
        <v>1.39626340159546</v>
      </c>
      <c r="R1861">
        <v>1.16347846539918E-3</v>
      </c>
      <c r="S1861" s="1">
        <v>1.49911096212653E-5</v>
      </c>
      <c r="T1861">
        <v>2.8080470111984002</v>
      </c>
      <c r="U1861">
        <v>8.8713618058737609</v>
      </c>
      <c r="V1861">
        <v>16.419150910308101</v>
      </c>
      <c r="W1861">
        <v>2.0453289970656101</v>
      </c>
      <c r="X1861">
        <v>3.2313582326568398E-2</v>
      </c>
      <c r="Y1861" s="1">
        <v>-2.0945223161532799E-4</v>
      </c>
      <c r="Z1861">
        <v>0.13183265975317601</v>
      </c>
      <c r="AA1861">
        <v>-0.37713467969415598</v>
      </c>
      <c r="AB1861">
        <v>0.30822149566891299</v>
      </c>
      <c r="AC1861">
        <v>-0.33332384913894703</v>
      </c>
      <c r="AD1861">
        <v>0.94279123056704595</v>
      </c>
      <c r="AE1861">
        <v>6.3161883025022996E-3</v>
      </c>
      <c r="AF1861" s="1">
        <v>1.1369431290168E-4</v>
      </c>
      <c r="AG1861">
        <v>-0.89548331895937106</v>
      </c>
      <c r="AH1861">
        <v>-1.3951514524272399</v>
      </c>
      <c r="AI1861">
        <v>-2.20536136627197</v>
      </c>
      <c r="AJ1861">
        <v>-1.1248944562724601</v>
      </c>
      <c r="AK1861">
        <v>1.5853700637817301</v>
      </c>
      <c r="AL1861" s="1">
        <v>-8.0043474306279395E-4</v>
      </c>
      <c r="AM1861">
        <v>0.31962922215461798</v>
      </c>
      <c r="AN1861">
        <v>-0.18089254200458499</v>
      </c>
      <c r="AO1861">
        <v>-0.212124854326247</v>
      </c>
      <c r="AP1861">
        <v>0.415478855371475</v>
      </c>
      <c r="AQ1861" s="1">
        <v>4.0664355037733902E-4</v>
      </c>
      <c r="AR1861">
        <v>0</v>
      </c>
      <c r="AS1861">
        <v>1.0767960136438799</v>
      </c>
      <c r="AT1861">
        <v>-0.61237929808560698</v>
      </c>
      <c r="AU1861">
        <v>0.61123913772975802</v>
      </c>
      <c r="AV1861">
        <v>1.39626340159546</v>
      </c>
      <c r="AW1861">
        <v>1.16347846539918E-3</v>
      </c>
      <c r="AX1861" s="1">
        <v>1.49911096212653E-5</v>
      </c>
      <c r="AY1861">
        <v>0.531079102086082</v>
      </c>
      <c r="AZ1861">
        <v>6.0580747297597997</v>
      </c>
      <c r="BA1861">
        <v>7.6504882578834197</v>
      </c>
      <c r="BB1861">
        <v>-2.19931237064853</v>
      </c>
      <c r="BC1861">
        <v>4.0234471342821303</v>
      </c>
      <c r="BD1861">
        <v>-1.97290653943454E-3</v>
      </c>
      <c r="BE1861">
        <v>0.13166181334143601</v>
      </c>
      <c r="BF1861">
        <v>-0.375298869765615</v>
      </c>
      <c r="BG1861">
        <v>0.30633078679214698</v>
      </c>
      <c r="BH1861">
        <v>-0.33159385167147098</v>
      </c>
      <c r="BI1861">
        <v>0.94337164263096496</v>
      </c>
      <c r="BJ1861">
        <v>8.5534017225423007E-3</v>
      </c>
      <c r="BK1861">
        <v>4.7223651283848402E-3</v>
      </c>
      <c r="BL1861">
        <v>2.64085945673286E-3</v>
      </c>
      <c r="BM1861">
        <v>1.08765459337982E-2</v>
      </c>
      <c r="BN1861">
        <v>2.2769679091123098</v>
      </c>
      <c r="BO1861">
        <v>2.8132870761139501</v>
      </c>
      <c r="BP1861">
        <v>8.7686626524246698</v>
      </c>
      <c r="BQ1861">
        <v>4.2446413677141397</v>
      </c>
      <c r="BR1861">
        <v>3.99113355195556</v>
      </c>
      <c r="BS1861">
        <v>1.76345430781921E-3</v>
      </c>
    </row>
    <row r="1862" spans="1:71" x14ac:dyDescent="0.25">
      <c r="A1862" t="s">
        <v>1931</v>
      </c>
      <c r="B1862">
        <v>-0.89548331895937106</v>
      </c>
      <c r="C1862">
        <v>-1.3951514524272399</v>
      </c>
      <c r="D1862">
        <v>-2.20536136627197</v>
      </c>
      <c r="E1862">
        <v>-1.1248944562724601</v>
      </c>
      <c r="F1862">
        <v>1.5853700637817301</v>
      </c>
      <c r="G1862" s="1">
        <v>-8.0043474306279395E-4</v>
      </c>
      <c r="H1862">
        <v>0.31962922215461798</v>
      </c>
      <c r="I1862">
        <v>-0.18089254200458499</v>
      </c>
      <c r="J1862">
        <v>-0.212124854326247</v>
      </c>
      <c r="K1862">
        <v>0.415478855371475</v>
      </c>
      <c r="L1862" s="1">
        <v>4.0664355037733902E-4</v>
      </c>
      <c r="M1862">
        <v>0</v>
      </c>
      <c r="N1862">
        <v>1.0767960136438799</v>
      </c>
      <c r="O1862">
        <v>-0.61237929808560698</v>
      </c>
      <c r="P1862">
        <v>0.61123913772975802</v>
      </c>
      <c r="Q1862">
        <v>1.39626340159546</v>
      </c>
      <c r="R1862">
        <v>1.16347846539918E-3</v>
      </c>
      <c r="S1862" s="1">
        <v>1.49911096212653E-5</v>
      </c>
      <c r="T1862">
        <v>2.8080470111984002</v>
      </c>
      <c r="U1862">
        <v>8.8713618058737609</v>
      </c>
      <c r="V1862">
        <v>16.419150910308101</v>
      </c>
      <c r="W1862">
        <v>2.0453289970656101</v>
      </c>
      <c r="X1862">
        <v>3.2313582326568398E-2</v>
      </c>
      <c r="Y1862" s="1">
        <v>-2.0945223161532799E-4</v>
      </c>
      <c r="Z1862">
        <v>0.13183265975317601</v>
      </c>
      <c r="AA1862">
        <v>-0.37713467969415598</v>
      </c>
      <c r="AB1862">
        <v>0.30822149566891299</v>
      </c>
      <c r="AC1862">
        <v>-0.33332384913894703</v>
      </c>
      <c r="AD1862">
        <v>0.94279123056704595</v>
      </c>
      <c r="AE1862">
        <v>6.3161883025022996E-3</v>
      </c>
      <c r="AF1862" s="1">
        <v>1.1369431290168E-4</v>
      </c>
      <c r="AG1862">
        <v>-0.89548331895937106</v>
      </c>
      <c r="AH1862">
        <v>-1.3951514524272399</v>
      </c>
      <c r="AI1862">
        <v>-2.20536136627197</v>
      </c>
      <c r="AJ1862">
        <v>-1.1248944562724601</v>
      </c>
      <c r="AK1862">
        <v>1.5853700637817301</v>
      </c>
      <c r="AL1862" s="1">
        <v>-8.0043474306279395E-4</v>
      </c>
      <c r="AM1862">
        <v>0.31962922215461798</v>
      </c>
      <c r="AN1862">
        <v>-0.18089254200458499</v>
      </c>
      <c r="AO1862">
        <v>-0.212124854326247</v>
      </c>
      <c r="AP1862">
        <v>0.415478855371475</v>
      </c>
      <c r="AQ1862" s="1">
        <v>4.0664355037733902E-4</v>
      </c>
      <c r="AR1862">
        <v>0</v>
      </c>
      <c r="AS1862">
        <v>1.0767960136438799</v>
      </c>
      <c r="AT1862">
        <v>-0.61237929808560698</v>
      </c>
      <c r="AU1862">
        <v>0.61123913772975802</v>
      </c>
      <c r="AV1862">
        <v>1.39626340159546</v>
      </c>
      <c r="AW1862">
        <v>1.16347846539918E-3</v>
      </c>
      <c r="AX1862" s="1">
        <v>1.49911096212653E-5</v>
      </c>
      <c r="AY1862">
        <v>0.531079102086082</v>
      </c>
      <c r="AZ1862">
        <v>6.0580747297597997</v>
      </c>
      <c r="BA1862">
        <v>7.6504882578834197</v>
      </c>
      <c r="BB1862">
        <v>-2.19931237064853</v>
      </c>
      <c r="BC1862">
        <v>4.0234471342821303</v>
      </c>
      <c r="BD1862">
        <v>-1.97290653943454E-3</v>
      </c>
      <c r="BE1862">
        <v>0.13166181334143601</v>
      </c>
      <c r="BF1862">
        <v>-0.375298869765615</v>
      </c>
      <c r="BG1862">
        <v>0.30633078679214698</v>
      </c>
      <c r="BH1862">
        <v>-0.33159385167147098</v>
      </c>
      <c r="BI1862">
        <v>0.94337164263096496</v>
      </c>
      <c r="BJ1862">
        <v>8.5534017225423007E-3</v>
      </c>
      <c r="BK1862">
        <v>4.7223651283848402E-3</v>
      </c>
      <c r="BL1862">
        <v>2.64085945673286E-3</v>
      </c>
      <c r="BM1862">
        <v>1.08765459337982E-2</v>
      </c>
      <c r="BN1862">
        <v>2.2769679091123098</v>
      </c>
      <c r="BO1862">
        <v>2.8132870761139501</v>
      </c>
      <c r="BP1862">
        <v>8.7686626524246698</v>
      </c>
      <c r="BQ1862">
        <v>4.2446413677141397</v>
      </c>
      <c r="BR1862">
        <v>3.99113355195556</v>
      </c>
      <c r="BS1862">
        <v>1.76345430781921E-3</v>
      </c>
    </row>
    <row r="1863" spans="1:71" x14ac:dyDescent="0.25">
      <c r="A1863" t="s">
        <v>1932</v>
      </c>
      <c r="B1863">
        <v>-0.89548331895937106</v>
      </c>
      <c r="C1863">
        <v>-1.3951514524272399</v>
      </c>
      <c r="D1863">
        <v>-2.20536136627197</v>
      </c>
      <c r="E1863">
        <v>-1.1248944562724601</v>
      </c>
      <c r="F1863">
        <v>1.5853700637817301</v>
      </c>
      <c r="G1863" s="1">
        <v>-8.0043474306279395E-4</v>
      </c>
      <c r="H1863">
        <v>0.31962922215461798</v>
      </c>
      <c r="I1863">
        <v>-0.18089254200458499</v>
      </c>
      <c r="J1863">
        <v>-0.212124854326247</v>
      </c>
      <c r="K1863">
        <v>0.415478855371475</v>
      </c>
      <c r="L1863" s="1">
        <v>4.0664355037733902E-4</v>
      </c>
      <c r="M1863">
        <v>0</v>
      </c>
      <c r="N1863">
        <v>1.0767960136438799</v>
      </c>
      <c r="O1863">
        <v>-0.61237929808560698</v>
      </c>
      <c r="P1863">
        <v>0.61123913772975802</v>
      </c>
      <c r="Q1863">
        <v>1.39626340159546</v>
      </c>
      <c r="R1863">
        <v>1.16347846539918E-3</v>
      </c>
      <c r="S1863" s="1">
        <v>1.49911096212653E-5</v>
      </c>
      <c r="T1863">
        <v>2.8080470111984002</v>
      </c>
      <c r="U1863">
        <v>8.8713618058737609</v>
      </c>
      <c r="V1863">
        <v>16.419150910308101</v>
      </c>
      <c r="W1863">
        <v>2.0453289970656101</v>
      </c>
      <c r="X1863">
        <v>3.2313582326568398E-2</v>
      </c>
      <c r="Y1863" s="1">
        <v>-2.0945223161532799E-4</v>
      </c>
      <c r="Z1863">
        <v>0.13183265975317601</v>
      </c>
      <c r="AA1863">
        <v>-0.37713467969415598</v>
      </c>
      <c r="AB1863">
        <v>0.30822149566891299</v>
      </c>
      <c r="AC1863">
        <v>-0.33332384913894703</v>
      </c>
      <c r="AD1863">
        <v>0.94279123056704595</v>
      </c>
      <c r="AE1863">
        <v>6.3161883025022996E-3</v>
      </c>
      <c r="AF1863" s="1">
        <v>1.1369431290168E-4</v>
      </c>
      <c r="AG1863">
        <v>-0.89548331895937106</v>
      </c>
      <c r="AH1863">
        <v>-1.3951514524272399</v>
      </c>
      <c r="AI1863">
        <v>-2.20536136627197</v>
      </c>
      <c r="AJ1863">
        <v>-1.1248944562724601</v>
      </c>
      <c r="AK1863">
        <v>1.5853700637817301</v>
      </c>
      <c r="AL1863" s="1">
        <v>-8.0043474306279395E-4</v>
      </c>
      <c r="AM1863">
        <v>0.31962922215461798</v>
      </c>
      <c r="AN1863">
        <v>-0.18089254200458499</v>
      </c>
      <c r="AO1863">
        <v>-0.212124854326247</v>
      </c>
      <c r="AP1863">
        <v>0.415478855371475</v>
      </c>
      <c r="AQ1863" s="1">
        <v>4.0664355037733902E-4</v>
      </c>
      <c r="AR1863">
        <v>0</v>
      </c>
      <c r="AS1863">
        <v>1.0767960136438799</v>
      </c>
      <c r="AT1863">
        <v>-0.61237929808560698</v>
      </c>
      <c r="AU1863">
        <v>0.61123913772975802</v>
      </c>
      <c r="AV1863">
        <v>1.39626340159546</v>
      </c>
      <c r="AW1863">
        <v>1.16347846539918E-3</v>
      </c>
      <c r="AX1863" s="1">
        <v>1.49911096212653E-5</v>
      </c>
      <c r="AY1863">
        <v>0.531079102086082</v>
      </c>
      <c r="AZ1863">
        <v>6.0580747297597997</v>
      </c>
      <c r="BA1863">
        <v>7.6504882578834197</v>
      </c>
      <c r="BB1863">
        <v>-2.19931237064853</v>
      </c>
      <c r="BC1863">
        <v>4.0234471342821303</v>
      </c>
      <c r="BD1863">
        <v>-1.97290653943454E-3</v>
      </c>
      <c r="BE1863">
        <v>0.13166181334143601</v>
      </c>
      <c r="BF1863">
        <v>-0.375298869765615</v>
      </c>
      <c r="BG1863">
        <v>0.30633078679214698</v>
      </c>
      <c r="BH1863">
        <v>-0.33159385167147098</v>
      </c>
      <c r="BI1863">
        <v>0.94337164263096496</v>
      </c>
      <c r="BJ1863">
        <v>8.5534017225423007E-3</v>
      </c>
      <c r="BK1863">
        <v>4.7223651283848402E-3</v>
      </c>
      <c r="BL1863">
        <v>2.64085945673286E-3</v>
      </c>
      <c r="BM1863">
        <v>1.08765459337982E-2</v>
      </c>
      <c r="BN1863">
        <v>2.2769679091123098</v>
      </c>
      <c r="BO1863">
        <v>2.8132870761139501</v>
      </c>
      <c r="BP1863">
        <v>8.7686626524246698</v>
      </c>
      <c r="BQ1863">
        <v>4.2446413677141397</v>
      </c>
      <c r="BR1863">
        <v>3.99113355195556</v>
      </c>
      <c r="BS1863">
        <v>1.76345430781921E-3</v>
      </c>
    </row>
    <row r="1864" spans="1:71" x14ac:dyDescent="0.25">
      <c r="A1864" t="s">
        <v>1933</v>
      </c>
      <c r="B1864">
        <v>-0.89548331895937106</v>
      </c>
      <c r="C1864">
        <v>-1.3951514524272399</v>
      </c>
      <c r="D1864">
        <v>-2.20536136627197</v>
      </c>
      <c r="E1864">
        <v>-1.1248944562724601</v>
      </c>
      <c r="F1864">
        <v>1.5853700637817301</v>
      </c>
      <c r="G1864" s="1">
        <v>-8.0043474306279395E-4</v>
      </c>
      <c r="H1864">
        <v>0.31962922215461798</v>
      </c>
      <c r="I1864">
        <v>-0.18089254200458499</v>
      </c>
      <c r="J1864">
        <v>-0.212124854326247</v>
      </c>
      <c r="K1864">
        <v>0.415478855371475</v>
      </c>
      <c r="L1864" s="1">
        <v>4.0664355037733902E-4</v>
      </c>
      <c r="M1864">
        <v>0</v>
      </c>
      <c r="N1864">
        <v>1.0767960136438799</v>
      </c>
      <c r="O1864">
        <v>-0.61237929808560698</v>
      </c>
      <c r="P1864">
        <v>0.61123913772975802</v>
      </c>
      <c r="Q1864">
        <v>1.39626340159546</v>
      </c>
      <c r="R1864">
        <v>1.16347846539918E-3</v>
      </c>
      <c r="S1864" s="1">
        <v>1.49911096212653E-5</v>
      </c>
      <c r="T1864">
        <v>2.8080470111984002</v>
      </c>
      <c r="U1864">
        <v>8.8713618058737609</v>
      </c>
      <c r="V1864">
        <v>16.419150910308101</v>
      </c>
      <c r="W1864">
        <v>2.0453289970656101</v>
      </c>
      <c r="X1864">
        <v>3.2313582326568398E-2</v>
      </c>
      <c r="Y1864" s="1">
        <v>-2.0945223161532799E-4</v>
      </c>
      <c r="Z1864">
        <v>0.13183265975317601</v>
      </c>
      <c r="AA1864">
        <v>-0.37713467969415598</v>
      </c>
      <c r="AB1864">
        <v>0.30822149566891299</v>
      </c>
      <c r="AC1864">
        <v>-0.33332384913894703</v>
      </c>
      <c r="AD1864">
        <v>0.94279123056704595</v>
      </c>
      <c r="AE1864">
        <v>6.3161883025022996E-3</v>
      </c>
      <c r="AF1864" s="1">
        <v>1.1369431290168E-4</v>
      </c>
      <c r="AG1864">
        <v>-0.89548331895937106</v>
      </c>
      <c r="AH1864">
        <v>-1.3951514524272399</v>
      </c>
      <c r="AI1864">
        <v>-2.20536136627197</v>
      </c>
      <c r="AJ1864">
        <v>-1.1248944562724601</v>
      </c>
      <c r="AK1864">
        <v>1.5853700637817301</v>
      </c>
      <c r="AL1864" s="1">
        <v>-8.0043474306279395E-4</v>
      </c>
      <c r="AM1864">
        <v>0.31962922215461798</v>
      </c>
      <c r="AN1864">
        <v>-0.18089254200458499</v>
      </c>
      <c r="AO1864">
        <v>-0.212124854326247</v>
      </c>
      <c r="AP1864">
        <v>0.415478855371475</v>
      </c>
      <c r="AQ1864" s="1">
        <v>4.0664355037733902E-4</v>
      </c>
      <c r="AR1864">
        <v>0</v>
      </c>
      <c r="AS1864">
        <v>1.0767960136438799</v>
      </c>
      <c r="AT1864">
        <v>-0.61237929808560698</v>
      </c>
      <c r="AU1864">
        <v>0.61123913772975802</v>
      </c>
      <c r="AV1864">
        <v>1.39626340159546</v>
      </c>
      <c r="AW1864">
        <v>1.16347846539918E-3</v>
      </c>
      <c r="AX1864" s="1">
        <v>1.49911096212653E-5</v>
      </c>
      <c r="AY1864">
        <v>0.531079102086082</v>
      </c>
      <c r="AZ1864">
        <v>6.0580747297597997</v>
      </c>
      <c r="BA1864">
        <v>7.6504882578834197</v>
      </c>
      <c r="BB1864">
        <v>-2.19931237064853</v>
      </c>
      <c r="BC1864">
        <v>4.0234471342821303</v>
      </c>
      <c r="BD1864">
        <v>-1.97290653943454E-3</v>
      </c>
      <c r="BE1864">
        <v>0.13166181334143601</v>
      </c>
      <c r="BF1864">
        <v>-0.375298869765615</v>
      </c>
      <c r="BG1864">
        <v>0.30633078679214698</v>
      </c>
      <c r="BH1864">
        <v>-0.33159385167147098</v>
      </c>
      <c r="BI1864">
        <v>0.94337164263096496</v>
      </c>
      <c r="BJ1864">
        <v>8.5534017225423007E-3</v>
      </c>
      <c r="BK1864">
        <v>4.7223651283848402E-3</v>
      </c>
      <c r="BL1864">
        <v>2.64085945673286E-3</v>
      </c>
      <c r="BM1864">
        <v>1.08765459337982E-2</v>
      </c>
      <c r="BN1864">
        <v>2.2769679091123098</v>
      </c>
      <c r="BO1864">
        <v>2.8132870761139501</v>
      </c>
      <c r="BP1864">
        <v>8.7686626524246698</v>
      </c>
      <c r="BQ1864">
        <v>4.2446413677141397</v>
      </c>
      <c r="BR1864">
        <v>3.99113355195556</v>
      </c>
      <c r="BS1864">
        <v>1.76345430781921E-3</v>
      </c>
    </row>
    <row r="1865" spans="1:71" x14ac:dyDescent="0.25">
      <c r="A1865" t="s">
        <v>1934</v>
      </c>
      <c r="B1865">
        <v>-0.86168319383730096</v>
      </c>
      <c r="C1865">
        <v>-1.4147280019572701</v>
      </c>
      <c r="D1865">
        <v>-2.22788333892822</v>
      </c>
      <c r="E1865">
        <v>-1.08079178751025</v>
      </c>
      <c r="F1865">
        <v>1.5854058265686</v>
      </c>
      <c r="G1865" s="1">
        <v>-8.1187883485966895E-4</v>
      </c>
      <c r="H1865">
        <v>0.34290501475334101</v>
      </c>
      <c r="I1865">
        <v>-0.19242189824581099</v>
      </c>
      <c r="J1865">
        <v>-0.228484392166138</v>
      </c>
      <c r="K1865">
        <v>0.43979924917221003</v>
      </c>
      <c r="L1865" s="1">
        <v>1.7057303921319501E-4</v>
      </c>
      <c r="M1865">
        <v>0</v>
      </c>
      <c r="N1865">
        <v>4.7943494934199402E-2</v>
      </c>
      <c r="O1865">
        <v>-2.7265706228074602E-2</v>
      </c>
      <c r="P1865">
        <v>0.61123913772975802</v>
      </c>
      <c r="Q1865">
        <v>6.2167528921935902E-2</v>
      </c>
      <c r="R1865" s="1">
        <v>5.18029628686573E-5</v>
      </c>
      <c r="S1865" s="1">
        <v>1.49911096212653E-5</v>
      </c>
      <c r="T1865">
        <v>0.103893757957795</v>
      </c>
      <c r="U1865">
        <v>11.5907917199293</v>
      </c>
      <c r="V1865">
        <v>17.878783239178901</v>
      </c>
      <c r="W1865">
        <v>1.82807915319086</v>
      </c>
      <c r="X1865">
        <v>1.02889121197304E-2</v>
      </c>
      <c r="Y1865" s="1">
        <v>-9.3420074387113507E-6</v>
      </c>
      <c r="Z1865">
        <v>0.145095236999185</v>
      </c>
      <c r="AA1865">
        <v>-0.37305840494916398</v>
      </c>
      <c r="AB1865">
        <v>0.2951094772401</v>
      </c>
      <c r="AC1865">
        <v>-0.34942276696449598</v>
      </c>
      <c r="AD1865">
        <v>0.936949385590929</v>
      </c>
      <c r="AE1865">
        <v>5.4189615385600602E-3</v>
      </c>
      <c r="AF1865" s="1">
        <v>4.6219422179913302E-4</v>
      </c>
      <c r="AG1865">
        <v>-0.86168319383730096</v>
      </c>
      <c r="AH1865">
        <v>-1.4147280019572701</v>
      </c>
      <c r="AI1865">
        <v>-2.22788333892822</v>
      </c>
      <c r="AJ1865">
        <v>-1.08079178751025</v>
      </c>
      <c r="AK1865">
        <v>1.5854058265686</v>
      </c>
      <c r="AL1865" s="1">
        <v>-8.1187883485966895E-4</v>
      </c>
      <c r="AM1865">
        <v>0.34290501475334101</v>
      </c>
      <c r="AN1865">
        <v>-0.19242189824581099</v>
      </c>
      <c r="AO1865">
        <v>-0.228484392166138</v>
      </c>
      <c r="AP1865">
        <v>0.43979924917221003</v>
      </c>
      <c r="AQ1865" s="1">
        <v>1.7057303921319501E-4</v>
      </c>
      <c r="AR1865">
        <v>0</v>
      </c>
      <c r="AS1865">
        <v>4.7943494934199402E-2</v>
      </c>
      <c r="AT1865">
        <v>-2.7265706228074602E-2</v>
      </c>
      <c r="AU1865">
        <v>0.61123913772975802</v>
      </c>
      <c r="AV1865">
        <v>6.2167528921935902E-2</v>
      </c>
      <c r="AW1865" s="1">
        <v>5.18029628686573E-5</v>
      </c>
      <c r="AX1865" s="1">
        <v>1.49911096212653E-5</v>
      </c>
      <c r="AY1865">
        <v>4.81977544989994E-2</v>
      </c>
      <c r="AZ1865">
        <v>6.1765259699609896</v>
      </c>
      <c r="BA1865">
        <v>7.3696588067920299</v>
      </c>
      <c r="BB1865">
        <v>-2.4866310215923701</v>
      </c>
      <c r="BC1865">
        <v>4.0753939336494698</v>
      </c>
      <c r="BD1865" s="1">
        <v>-9.8627711519123394E-5</v>
      </c>
      <c r="BE1865">
        <v>0.14478278148538801</v>
      </c>
      <c r="BF1865">
        <v>-0.37122813191156201</v>
      </c>
      <c r="BG1865">
        <v>0.293256436092313</v>
      </c>
      <c r="BH1865">
        <v>-0.34750294655276998</v>
      </c>
      <c r="BI1865">
        <v>0.93763426739547595</v>
      </c>
      <c r="BJ1865">
        <v>7.6983299370267698E-3</v>
      </c>
      <c r="BK1865">
        <v>4.9415037257954497E-3</v>
      </c>
      <c r="BL1865">
        <v>2.6232320815324701E-3</v>
      </c>
      <c r="BM1865">
        <v>1.0847041906240799E-2</v>
      </c>
      <c r="BN1865">
        <v>5.5696003458795502E-2</v>
      </c>
      <c r="BO1865">
        <v>5.4142657499683002</v>
      </c>
      <c r="BP1865">
        <v>10.5091244323868</v>
      </c>
      <c r="BQ1865">
        <v>4.3147101747832304</v>
      </c>
      <c r="BR1865">
        <v>4.0651050215297397</v>
      </c>
      <c r="BS1865" s="1">
        <v>8.9285704080412106E-5</v>
      </c>
    </row>
    <row r="1866" spans="1:71" x14ac:dyDescent="0.25">
      <c r="A1866" t="s">
        <v>1935</v>
      </c>
      <c r="B1866">
        <v>-0.86168319383730096</v>
      </c>
      <c r="C1866">
        <v>-1.4147280019572701</v>
      </c>
      <c r="D1866">
        <v>-2.22788333892822</v>
      </c>
      <c r="E1866">
        <v>-1.08079178751025</v>
      </c>
      <c r="F1866">
        <v>1.5854058265686</v>
      </c>
      <c r="G1866" s="1">
        <v>-8.1187883485966895E-4</v>
      </c>
      <c r="H1866">
        <v>0.34290501475334101</v>
      </c>
      <c r="I1866">
        <v>-0.19242189824581099</v>
      </c>
      <c r="J1866">
        <v>-0.228484392166138</v>
      </c>
      <c r="K1866">
        <v>0.43979924917221003</v>
      </c>
      <c r="L1866" s="1">
        <v>1.7057303921319501E-4</v>
      </c>
      <c r="M1866">
        <v>0</v>
      </c>
      <c r="N1866">
        <v>4.7943494934199402E-2</v>
      </c>
      <c r="O1866">
        <v>-2.7265706228074602E-2</v>
      </c>
      <c r="P1866">
        <v>0.61123913772975802</v>
      </c>
      <c r="Q1866">
        <v>6.2167528921935902E-2</v>
      </c>
      <c r="R1866" s="1">
        <v>5.18029628686573E-5</v>
      </c>
      <c r="S1866" s="1">
        <v>1.49911096212653E-5</v>
      </c>
      <c r="T1866">
        <v>0.103893757957795</v>
      </c>
      <c r="U1866">
        <v>11.5907917199293</v>
      </c>
      <c r="V1866">
        <v>17.878783239178901</v>
      </c>
      <c r="W1866">
        <v>1.82807915319086</v>
      </c>
      <c r="X1866">
        <v>1.02889121197304E-2</v>
      </c>
      <c r="Y1866" s="1">
        <v>-9.3420074387113507E-6</v>
      </c>
      <c r="Z1866">
        <v>0.145095236999185</v>
      </c>
      <c r="AA1866">
        <v>-0.37305840494916398</v>
      </c>
      <c r="AB1866">
        <v>0.2951094772401</v>
      </c>
      <c r="AC1866">
        <v>-0.34942276696449598</v>
      </c>
      <c r="AD1866">
        <v>0.936949385590929</v>
      </c>
      <c r="AE1866">
        <v>5.4189615385600602E-3</v>
      </c>
      <c r="AF1866" s="1">
        <v>4.6219422179913302E-4</v>
      </c>
      <c r="AG1866">
        <v>-0.86168319383730096</v>
      </c>
      <c r="AH1866">
        <v>-1.4147280019572701</v>
      </c>
      <c r="AI1866">
        <v>-2.22788333892822</v>
      </c>
      <c r="AJ1866">
        <v>-1.08079178751025</v>
      </c>
      <c r="AK1866">
        <v>1.5854058265686</v>
      </c>
      <c r="AL1866" s="1">
        <v>-8.1187883485966895E-4</v>
      </c>
      <c r="AM1866">
        <v>0.34290501475334101</v>
      </c>
      <c r="AN1866">
        <v>-0.19242189824581099</v>
      </c>
      <c r="AO1866">
        <v>-0.228484392166138</v>
      </c>
      <c r="AP1866">
        <v>0.43979924917221003</v>
      </c>
      <c r="AQ1866" s="1">
        <v>1.7057303921319501E-4</v>
      </c>
      <c r="AR1866">
        <v>0</v>
      </c>
      <c r="AS1866">
        <v>4.7943494934199402E-2</v>
      </c>
      <c r="AT1866">
        <v>-2.7265706228074602E-2</v>
      </c>
      <c r="AU1866">
        <v>0.61123913772975802</v>
      </c>
      <c r="AV1866">
        <v>6.2167528921935902E-2</v>
      </c>
      <c r="AW1866" s="1">
        <v>5.18029628686573E-5</v>
      </c>
      <c r="AX1866" s="1">
        <v>1.49911096212653E-5</v>
      </c>
      <c r="AY1866">
        <v>4.81977544989994E-2</v>
      </c>
      <c r="AZ1866">
        <v>6.1765259699609896</v>
      </c>
      <c r="BA1866">
        <v>7.3696588067920299</v>
      </c>
      <c r="BB1866">
        <v>-2.4866310215923701</v>
      </c>
      <c r="BC1866">
        <v>4.0753939336494698</v>
      </c>
      <c r="BD1866" s="1">
        <v>-9.86277115191225E-5</v>
      </c>
      <c r="BE1866">
        <v>0.14478278148538801</v>
      </c>
      <c r="BF1866">
        <v>-0.37122813191156201</v>
      </c>
      <c r="BG1866">
        <v>0.293256436092313</v>
      </c>
      <c r="BH1866">
        <v>-0.34750294655276998</v>
      </c>
      <c r="BI1866">
        <v>0.93763426739547595</v>
      </c>
      <c r="BJ1866">
        <v>7.6983299370267698E-3</v>
      </c>
      <c r="BK1866">
        <v>4.9415037257954497E-3</v>
      </c>
      <c r="BL1866">
        <v>2.6232320815324701E-3</v>
      </c>
      <c r="BM1866">
        <v>1.0847041906240799E-2</v>
      </c>
      <c r="BN1866">
        <v>5.5696003458795502E-2</v>
      </c>
      <c r="BO1866">
        <v>5.4142657499683002</v>
      </c>
      <c r="BP1866">
        <v>10.5091244323868</v>
      </c>
      <c r="BQ1866">
        <v>4.3147101747832304</v>
      </c>
      <c r="BR1866">
        <v>4.0651050215297397</v>
      </c>
      <c r="BS1866" s="1">
        <v>8.9285704080411103E-5</v>
      </c>
    </row>
    <row r="1867" spans="1:71" x14ac:dyDescent="0.25">
      <c r="A1867" t="s">
        <v>1936</v>
      </c>
      <c r="B1867">
        <v>-0.86168319383730096</v>
      </c>
      <c r="C1867">
        <v>-1.4147280019572701</v>
      </c>
      <c r="D1867">
        <v>-2.22788333892822</v>
      </c>
      <c r="E1867">
        <v>-1.08079178751025</v>
      </c>
      <c r="F1867">
        <v>1.5854058265686</v>
      </c>
      <c r="G1867" s="1">
        <v>-8.1187883485966895E-4</v>
      </c>
      <c r="H1867">
        <v>0.34290501475334101</v>
      </c>
      <c r="I1867">
        <v>-0.19242189824581099</v>
      </c>
      <c r="J1867">
        <v>-0.228484392166138</v>
      </c>
      <c r="K1867">
        <v>0.43979924917221003</v>
      </c>
      <c r="L1867" s="1">
        <v>1.7057303921319501E-4</v>
      </c>
      <c r="M1867">
        <v>0</v>
      </c>
      <c r="N1867">
        <v>4.7943494934199402E-2</v>
      </c>
      <c r="O1867">
        <v>-2.7265706228074602E-2</v>
      </c>
      <c r="P1867">
        <v>0.61123913772975802</v>
      </c>
      <c r="Q1867">
        <v>6.2167528921935902E-2</v>
      </c>
      <c r="R1867" s="1">
        <v>5.18029628686573E-5</v>
      </c>
      <c r="S1867" s="1">
        <v>1.49911096212653E-5</v>
      </c>
      <c r="T1867">
        <v>0.103893757957795</v>
      </c>
      <c r="U1867">
        <v>11.5907917199293</v>
      </c>
      <c r="V1867">
        <v>17.878783239178901</v>
      </c>
      <c r="W1867">
        <v>1.82807915319086</v>
      </c>
      <c r="X1867">
        <v>1.02889121197304E-2</v>
      </c>
      <c r="Y1867" s="1">
        <v>-9.3420074387113507E-6</v>
      </c>
      <c r="Z1867">
        <v>0.145095236999185</v>
      </c>
      <c r="AA1867">
        <v>-0.37305840494916398</v>
      </c>
      <c r="AB1867">
        <v>0.2951094772401</v>
      </c>
      <c r="AC1867">
        <v>-0.34942276696449598</v>
      </c>
      <c r="AD1867">
        <v>0.936949385590929</v>
      </c>
      <c r="AE1867">
        <v>5.4189615385600602E-3</v>
      </c>
      <c r="AF1867" s="1">
        <v>4.6219422179913302E-4</v>
      </c>
      <c r="AG1867">
        <v>-0.86168319383730096</v>
      </c>
      <c r="AH1867">
        <v>-1.4147280019572701</v>
      </c>
      <c r="AI1867">
        <v>-2.22788333892822</v>
      </c>
      <c r="AJ1867">
        <v>-1.08079178751025</v>
      </c>
      <c r="AK1867">
        <v>1.5854058265686</v>
      </c>
      <c r="AL1867" s="1">
        <v>-8.1187883485966895E-4</v>
      </c>
      <c r="AM1867">
        <v>0.34290501475334101</v>
      </c>
      <c r="AN1867">
        <v>-0.19242189824581099</v>
      </c>
      <c r="AO1867">
        <v>-0.228484392166138</v>
      </c>
      <c r="AP1867">
        <v>0.43979924917221003</v>
      </c>
      <c r="AQ1867" s="1">
        <v>1.7057303921319501E-4</v>
      </c>
      <c r="AR1867">
        <v>0</v>
      </c>
      <c r="AS1867">
        <v>4.7943494934199402E-2</v>
      </c>
      <c r="AT1867">
        <v>-2.7265706228074602E-2</v>
      </c>
      <c r="AU1867">
        <v>0.61123913772975802</v>
      </c>
      <c r="AV1867">
        <v>6.2167528921935902E-2</v>
      </c>
      <c r="AW1867" s="1">
        <v>5.18029628686573E-5</v>
      </c>
      <c r="AX1867" s="1">
        <v>1.49911096212653E-5</v>
      </c>
      <c r="AY1867">
        <v>4.81977544989994E-2</v>
      </c>
      <c r="AZ1867">
        <v>6.1765259699609896</v>
      </c>
      <c r="BA1867">
        <v>7.3696588067920299</v>
      </c>
      <c r="BB1867">
        <v>-2.4866310215923701</v>
      </c>
      <c r="BC1867">
        <v>4.0753939336494698</v>
      </c>
      <c r="BD1867" s="1">
        <v>-9.8627711519123503E-5</v>
      </c>
      <c r="BE1867">
        <v>0.14478278148538801</v>
      </c>
      <c r="BF1867">
        <v>-0.37122813191156201</v>
      </c>
      <c r="BG1867">
        <v>0.293256436092313</v>
      </c>
      <c r="BH1867">
        <v>-0.34750294655276998</v>
      </c>
      <c r="BI1867">
        <v>0.93763426739547595</v>
      </c>
      <c r="BJ1867">
        <v>7.6983299370267698E-3</v>
      </c>
      <c r="BK1867">
        <v>4.9415037257954497E-3</v>
      </c>
      <c r="BL1867">
        <v>2.6232320815324701E-3</v>
      </c>
      <c r="BM1867">
        <v>1.0847041906240799E-2</v>
      </c>
      <c r="BN1867">
        <v>5.5696003458795502E-2</v>
      </c>
      <c r="BO1867">
        <v>5.4142657499683002</v>
      </c>
      <c r="BP1867">
        <v>10.5091244323868</v>
      </c>
      <c r="BQ1867">
        <v>4.3147101747832304</v>
      </c>
      <c r="BR1867">
        <v>4.0651050215297397</v>
      </c>
      <c r="BS1867" s="1">
        <v>8.9285704080412201E-5</v>
      </c>
    </row>
    <row r="1868" spans="1:71" x14ac:dyDescent="0.25">
      <c r="A1868" t="s">
        <v>1937</v>
      </c>
      <c r="B1868">
        <v>-0.86168319383730096</v>
      </c>
      <c r="C1868">
        <v>-1.4147280019572701</v>
      </c>
      <c r="D1868">
        <v>-2.22788333892822</v>
      </c>
      <c r="E1868">
        <v>-1.08079178751025</v>
      </c>
      <c r="F1868">
        <v>1.5854058265686</v>
      </c>
      <c r="G1868" s="1">
        <v>-8.1187883485966895E-4</v>
      </c>
      <c r="H1868">
        <v>0.34290501475334101</v>
      </c>
      <c r="I1868">
        <v>-0.19242189824581099</v>
      </c>
      <c r="J1868">
        <v>-0.228484392166138</v>
      </c>
      <c r="K1868">
        <v>0.43979924917221003</v>
      </c>
      <c r="L1868" s="1">
        <v>1.7057303921319501E-4</v>
      </c>
      <c r="M1868">
        <v>0</v>
      </c>
      <c r="N1868">
        <v>4.7943494934199402E-2</v>
      </c>
      <c r="O1868">
        <v>-2.7265706228074602E-2</v>
      </c>
      <c r="P1868">
        <v>0.61123913772975802</v>
      </c>
      <c r="Q1868">
        <v>6.2167528921935902E-2</v>
      </c>
      <c r="R1868" s="1">
        <v>5.18029628686573E-5</v>
      </c>
      <c r="S1868" s="1">
        <v>1.49911096212653E-5</v>
      </c>
      <c r="T1868">
        <v>0.103893757957795</v>
      </c>
      <c r="U1868">
        <v>11.5907917199293</v>
      </c>
      <c r="V1868">
        <v>17.878783239178901</v>
      </c>
      <c r="W1868">
        <v>1.82807915319086</v>
      </c>
      <c r="X1868">
        <v>1.02889121197304E-2</v>
      </c>
      <c r="Y1868" s="1">
        <v>-9.3420074387113507E-6</v>
      </c>
      <c r="Z1868">
        <v>0.145095236999185</v>
      </c>
      <c r="AA1868">
        <v>-0.37305840494916398</v>
      </c>
      <c r="AB1868">
        <v>0.2951094772401</v>
      </c>
      <c r="AC1868">
        <v>-0.34942276696449598</v>
      </c>
      <c r="AD1868">
        <v>0.936949385590929</v>
      </c>
      <c r="AE1868">
        <v>5.4189615385600602E-3</v>
      </c>
      <c r="AF1868" s="1">
        <v>4.6219422179913302E-4</v>
      </c>
      <c r="AG1868">
        <v>-0.86168319383730096</v>
      </c>
      <c r="AH1868">
        <v>-1.4147280019572701</v>
      </c>
      <c r="AI1868">
        <v>-2.22788333892822</v>
      </c>
      <c r="AJ1868">
        <v>-1.08079178751025</v>
      </c>
      <c r="AK1868">
        <v>1.5854058265686</v>
      </c>
      <c r="AL1868" s="1">
        <v>-8.1187883485966895E-4</v>
      </c>
      <c r="AM1868">
        <v>0.34290501475334101</v>
      </c>
      <c r="AN1868">
        <v>-0.19242189824581099</v>
      </c>
      <c r="AO1868">
        <v>-0.228484392166138</v>
      </c>
      <c r="AP1868">
        <v>0.43979924917221003</v>
      </c>
      <c r="AQ1868" s="1">
        <v>1.7057303921319501E-4</v>
      </c>
      <c r="AR1868">
        <v>0</v>
      </c>
      <c r="AS1868">
        <v>4.7943494934199402E-2</v>
      </c>
      <c r="AT1868">
        <v>-2.7265706228074602E-2</v>
      </c>
      <c r="AU1868">
        <v>0.61123913772975802</v>
      </c>
      <c r="AV1868">
        <v>6.2167528921935902E-2</v>
      </c>
      <c r="AW1868" s="1">
        <v>5.18029628686573E-5</v>
      </c>
      <c r="AX1868" s="1">
        <v>1.49911096212653E-5</v>
      </c>
      <c r="AY1868">
        <v>4.81977544989994E-2</v>
      </c>
      <c r="AZ1868">
        <v>6.1765259699609896</v>
      </c>
      <c r="BA1868">
        <v>7.3696588067920299</v>
      </c>
      <c r="BB1868">
        <v>-2.4866310215923701</v>
      </c>
      <c r="BC1868">
        <v>4.0753939336494698</v>
      </c>
      <c r="BD1868" s="1">
        <v>-9.8627711519122703E-5</v>
      </c>
      <c r="BE1868">
        <v>0.14478278148538801</v>
      </c>
      <c r="BF1868">
        <v>-0.37122813191156201</v>
      </c>
      <c r="BG1868">
        <v>0.293256436092313</v>
      </c>
      <c r="BH1868">
        <v>-0.34750294655276998</v>
      </c>
      <c r="BI1868">
        <v>0.93763426739547595</v>
      </c>
      <c r="BJ1868">
        <v>7.6983299370267698E-3</v>
      </c>
      <c r="BK1868">
        <v>4.9415037257954497E-3</v>
      </c>
      <c r="BL1868">
        <v>2.6232320815324701E-3</v>
      </c>
      <c r="BM1868">
        <v>1.0847041906240799E-2</v>
      </c>
      <c r="BN1868">
        <v>5.5696003458795502E-2</v>
      </c>
      <c r="BO1868">
        <v>5.4142657499683002</v>
      </c>
      <c r="BP1868">
        <v>10.5091244323868</v>
      </c>
      <c r="BQ1868">
        <v>4.3147101747832304</v>
      </c>
      <c r="BR1868">
        <v>4.0651050215297397</v>
      </c>
      <c r="BS1868" s="1">
        <v>8.9285704080411401E-5</v>
      </c>
    </row>
    <row r="1869" spans="1:71" x14ac:dyDescent="0.25">
      <c r="A1869" t="s">
        <v>1938</v>
      </c>
      <c r="B1869">
        <v>-0.86168319383730096</v>
      </c>
      <c r="C1869">
        <v>-1.4147280019572701</v>
      </c>
      <c r="D1869">
        <v>-2.22788333892822</v>
      </c>
      <c r="E1869">
        <v>-1.08079178751025</v>
      </c>
      <c r="F1869">
        <v>1.5854058265686</v>
      </c>
      <c r="G1869" s="1">
        <v>-8.1187883485966895E-4</v>
      </c>
      <c r="H1869">
        <v>0.34290501475334101</v>
      </c>
      <c r="I1869">
        <v>-0.19242189824581099</v>
      </c>
      <c r="J1869">
        <v>-0.228484392166138</v>
      </c>
      <c r="K1869">
        <v>0.43979924917221003</v>
      </c>
      <c r="L1869" s="1">
        <v>1.7057303921319501E-4</v>
      </c>
      <c r="M1869">
        <v>0</v>
      </c>
      <c r="N1869">
        <v>4.7943494934199402E-2</v>
      </c>
      <c r="O1869">
        <v>-2.7265706228074602E-2</v>
      </c>
      <c r="P1869">
        <v>0.61123913772975802</v>
      </c>
      <c r="Q1869">
        <v>6.2167528921935902E-2</v>
      </c>
      <c r="R1869" s="1">
        <v>5.18029628686573E-5</v>
      </c>
      <c r="S1869" s="1">
        <v>1.49911096212653E-5</v>
      </c>
      <c r="T1869">
        <v>0.103893757957795</v>
      </c>
      <c r="U1869">
        <v>11.5907917199293</v>
      </c>
      <c r="V1869">
        <v>17.878783239178901</v>
      </c>
      <c r="W1869">
        <v>1.82807915319086</v>
      </c>
      <c r="X1869">
        <v>1.02889121197304E-2</v>
      </c>
      <c r="Y1869" s="1">
        <v>-9.3420074387113507E-6</v>
      </c>
      <c r="Z1869">
        <v>0.145095236999185</v>
      </c>
      <c r="AA1869">
        <v>-0.37305840494916398</v>
      </c>
      <c r="AB1869">
        <v>0.2951094772401</v>
      </c>
      <c r="AC1869">
        <v>-0.34942276696449598</v>
      </c>
      <c r="AD1869">
        <v>0.936949385590929</v>
      </c>
      <c r="AE1869">
        <v>5.4189615385600602E-3</v>
      </c>
      <c r="AF1869" s="1">
        <v>4.6219422179913302E-4</v>
      </c>
      <c r="AG1869">
        <v>-0.86168319383730096</v>
      </c>
      <c r="AH1869">
        <v>-1.4147280019572701</v>
      </c>
      <c r="AI1869">
        <v>-2.22788333892822</v>
      </c>
      <c r="AJ1869">
        <v>-1.08079178751025</v>
      </c>
      <c r="AK1869">
        <v>1.5854058265686</v>
      </c>
      <c r="AL1869" s="1">
        <v>-8.1187883485966895E-4</v>
      </c>
      <c r="AM1869">
        <v>0.34290501475334101</v>
      </c>
      <c r="AN1869">
        <v>-0.19242189824581099</v>
      </c>
      <c r="AO1869">
        <v>-0.228484392166138</v>
      </c>
      <c r="AP1869">
        <v>0.43979924917221003</v>
      </c>
      <c r="AQ1869" s="1">
        <v>1.7057303921319501E-4</v>
      </c>
      <c r="AR1869">
        <v>0</v>
      </c>
      <c r="AS1869">
        <v>4.7943494934199402E-2</v>
      </c>
      <c r="AT1869">
        <v>-2.7265706228074602E-2</v>
      </c>
      <c r="AU1869">
        <v>0.61123913772975802</v>
      </c>
      <c r="AV1869">
        <v>6.2167528921935902E-2</v>
      </c>
      <c r="AW1869" s="1">
        <v>5.18029628686573E-5</v>
      </c>
      <c r="AX1869" s="1">
        <v>1.49911096212653E-5</v>
      </c>
      <c r="AY1869">
        <v>4.81977544989994E-2</v>
      </c>
      <c r="AZ1869">
        <v>6.1765259699609896</v>
      </c>
      <c r="BA1869">
        <v>7.3696588067920299</v>
      </c>
      <c r="BB1869">
        <v>-2.4866310215923701</v>
      </c>
      <c r="BC1869">
        <v>4.0753939336494698</v>
      </c>
      <c r="BD1869" s="1">
        <v>-9.8627711519123597E-5</v>
      </c>
      <c r="BE1869">
        <v>0.14478278148538801</v>
      </c>
      <c r="BF1869">
        <v>-0.37122813191156201</v>
      </c>
      <c r="BG1869">
        <v>0.293256436092313</v>
      </c>
      <c r="BH1869">
        <v>-0.34750294655276998</v>
      </c>
      <c r="BI1869">
        <v>0.93763426739547595</v>
      </c>
      <c r="BJ1869">
        <v>7.6983299370267698E-3</v>
      </c>
      <c r="BK1869">
        <v>4.9415037257954497E-3</v>
      </c>
      <c r="BL1869">
        <v>2.6232320815324701E-3</v>
      </c>
      <c r="BM1869">
        <v>1.0847041906240799E-2</v>
      </c>
      <c r="BN1869">
        <v>5.5696003458795502E-2</v>
      </c>
      <c r="BO1869">
        <v>5.4142657499683002</v>
      </c>
      <c r="BP1869">
        <v>10.5091244323868</v>
      </c>
      <c r="BQ1869">
        <v>4.3147101747832304</v>
      </c>
      <c r="BR1869">
        <v>4.0651050215297397</v>
      </c>
      <c r="BS1869" s="1">
        <v>8.9285704080412201E-5</v>
      </c>
    </row>
    <row r="1870" spans="1:71" x14ac:dyDescent="0.25">
      <c r="A1870" t="s">
        <v>1939</v>
      </c>
      <c r="B1870">
        <v>-0.82635480562318997</v>
      </c>
      <c r="C1870">
        <v>-1.43451292932543</v>
      </c>
      <c r="D1870">
        <v>-2.2513093948364298</v>
      </c>
      <c r="E1870">
        <v>-1.03544791162524</v>
      </c>
      <c r="F1870">
        <v>1.5855016708373999</v>
      </c>
      <c r="G1870" s="1">
        <v>-8.1187883485966895E-4</v>
      </c>
      <c r="H1870">
        <v>0.34886389970779302</v>
      </c>
      <c r="I1870">
        <v>-0.199745982885359</v>
      </c>
      <c r="J1870">
        <v>-0.23185914754867401</v>
      </c>
      <c r="K1870">
        <v>0.45130661129951399</v>
      </c>
      <c r="L1870" s="1">
        <v>4.2917934479191802E-4</v>
      </c>
      <c r="M1870">
        <v>0</v>
      </c>
      <c r="N1870">
        <v>5.2420918842277398E-2</v>
      </c>
      <c r="O1870">
        <v>-2.9812039679666402E-2</v>
      </c>
      <c r="P1870">
        <v>0.61123913772975802</v>
      </c>
      <c r="Q1870">
        <v>6.7973329702236601E-2</v>
      </c>
      <c r="R1870" s="1">
        <v>5.6640820950896801E-5</v>
      </c>
      <c r="S1870" s="1">
        <v>1.49911096212653E-5</v>
      </c>
      <c r="T1870">
        <v>0.110706950227978</v>
      </c>
      <c r="U1870">
        <v>11.998325621533599</v>
      </c>
      <c r="V1870">
        <v>17.471607525774498</v>
      </c>
      <c r="W1870">
        <v>1.8307295437378801</v>
      </c>
      <c r="X1870">
        <v>1.02043281772645E-2</v>
      </c>
      <c r="Y1870" s="1">
        <v>-1.0210631441902299E-5</v>
      </c>
      <c r="Z1870">
        <v>0.15832028870918199</v>
      </c>
      <c r="AA1870">
        <v>-0.36774552174963698</v>
      </c>
      <c r="AB1870">
        <v>0.28181906585347999</v>
      </c>
      <c r="AC1870">
        <v>-0.36612629545061898</v>
      </c>
      <c r="AD1870">
        <v>0.93055389525308396</v>
      </c>
      <c r="AE1870">
        <v>4.4915574102325304E-3</v>
      </c>
      <c r="AF1870" s="1">
        <v>8.9984495736305202E-4</v>
      </c>
      <c r="AG1870">
        <v>-0.82635480562318997</v>
      </c>
      <c r="AH1870">
        <v>-1.43451292932543</v>
      </c>
      <c r="AI1870">
        <v>-2.2513093948364298</v>
      </c>
      <c r="AJ1870">
        <v>-1.03544791162524</v>
      </c>
      <c r="AK1870">
        <v>1.5855016708373999</v>
      </c>
      <c r="AL1870" s="1">
        <v>-8.1187883485966895E-4</v>
      </c>
      <c r="AM1870">
        <v>0.34886389970779302</v>
      </c>
      <c r="AN1870">
        <v>-0.199745982885359</v>
      </c>
      <c r="AO1870">
        <v>-0.23185914754867401</v>
      </c>
      <c r="AP1870">
        <v>0.45130661129951399</v>
      </c>
      <c r="AQ1870" s="1">
        <v>4.2917934479191802E-4</v>
      </c>
      <c r="AR1870">
        <v>0</v>
      </c>
      <c r="AS1870">
        <v>5.2420918842277398E-2</v>
      </c>
      <c r="AT1870">
        <v>-2.9812039679666402E-2</v>
      </c>
      <c r="AU1870">
        <v>0.61123913772975802</v>
      </c>
      <c r="AV1870">
        <v>6.7973329702236601E-2</v>
      </c>
      <c r="AW1870" s="1">
        <v>5.6640820950896801E-5</v>
      </c>
      <c r="AX1870" s="1">
        <v>1.49911096212653E-5</v>
      </c>
      <c r="AY1870">
        <v>4.89139008024672E-2</v>
      </c>
      <c r="AZ1870">
        <v>6.0720252495343301</v>
      </c>
      <c r="BA1870">
        <v>7.1237387482478196</v>
      </c>
      <c r="BB1870">
        <v>-2.4910789683379702</v>
      </c>
      <c r="BC1870">
        <v>4.07458213347625</v>
      </c>
      <c r="BD1870" s="1">
        <v>-1.06748997188434E-4</v>
      </c>
      <c r="BE1870">
        <v>0.15786221562924599</v>
      </c>
      <c r="BF1870">
        <v>-0.36593109062162099</v>
      </c>
      <c r="BG1870">
        <v>0.28000679843804399</v>
      </c>
      <c r="BH1870">
        <v>-0.36401928614037099</v>
      </c>
      <c r="BI1870">
        <v>0.93135180334474499</v>
      </c>
      <c r="BJ1870">
        <v>6.8082978068396797E-3</v>
      </c>
      <c r="BK1870">
        <v>5.2368698014803204E-3</v>
      </c>
      <c r="BL1870">
        <v>2.6050582528114302E-3</v>
      </c>
      <c r="BM1870">
        <v>1.08172616558012E-2</v>
      </c>
      <c r="BN1870">
        <v>6.1793049425510699E-2</v>
      </c>
      <c r="BO1870">
        <v>5.9263003719992602</v>
      </c>
      <c r="BP1870">
        <v>10.3478687775266</v>
      </c>
      <c r="BQ1870">
        <v>4.32180851207585</v>
      </c>
      <c r="BR1870">
        <v>4.0643778052989896</v>
      </c>
      <c r="BS1870" s="1">
        <v>9.6538365746531697E-5</v>
      </c>
    </row>
    <row r="1871" spans="1:71" x14ac:dyDescent="0.25">
      <c r="A1871" t="s">
        <v>1940</v>
      </c>
      <c r="B1871">
        <v>-0.82635480562318997</v>
      </c>
      <c r="C1871">
        <v>-1.43451292932543</v>
      </c>
      <c r="D1871">
        <v>-2.2513093948364298</v>
      </c>
      <c r="E1871">
        <v>-1.03544791162524</v>
      </c>
      <c r="F1871">
        <v>1.5855016708373999</v>
      </c>
      <c r="G1871" s="1">
        <v>-8.1187883485966895E-4</v>
      </c>
      <c r="H1871">
        <v>0.34886389970779302</v>
      </c>
      <c r="I1871">
        <v>-0.199745982885359</v>
      </c>
      <c r="J1871">
        <v>-0.23185914754867401</v>
      </c>
      <c r="K1871">
        <v>0.45130661129951399</v>
      </c>
      <c r="L1871" s="1">
        <v>4.2917934479191802E-4</v>
      </c>
      <c r="M1871">
        <v>0</v>
      </c>
      <c r="N1871">
        <v>5.2420918842277398E-2</v>
      </c>
      <c r="O1871">
        <v>-2.9812039679666402E-2</v>
      </c>
      <c r="P1871">
        <v>0.61123913772975802</v>
      </c>
      <c r="Q1871">
        <v>6.7973329702236601E-2</v>
      </c>
      <c r="R1871" s="1">
        <v>5.6640820950896801E-5</v>
      </c>
      <c r="S1871" s="1">
        <v>1.49911096212653E-5</v>
      </c>
      <c r="T1871">
        <v>0.110706950227978</v>
      </c>
      <c r="U1871">
        <v>11.998325621533599</v>
      </c>
      <c r="V1871">
        <v>17.471607525774498</v>
      </c>
      <c r="W1871">
        <v>1.8307295437378801</v>
      </c>
      <c r="X1871">
        <v>1.02043281772645E-2</v>
      </c>
      <c r="Y1871" s="1">
        <v>-1.0210631441902299E-5</v>
      </c>
      <c r="Z1871">
        <v>0.15832028870918199</v>
      </c>
      <c r="AA1871">
        <v>-0.36774552174963698</v>
      </c>
      <c r="AB1871">
        <v>0.28181906585347999</v>
      </c>
      <c r="AC1871">
        <v>-0.36612629545061898</v>
      </c>
      <c r="AD1871">
        <v>0.93055389525308396</v>
      </c>
      <c r="AE1871">
        <v>4.4915574102325304E-3</v>
      </c>
      <c r="AF1871" s="1">
        <v>8.9984495736305202E-4</v>
      </c>
      <c r="AG1871">
        <v>-0.82635480562318997</v>
      </c>
      <c r="AH1871">
        <v>-1.43451292932543</v>
      </c>
      <c r="AI1871">
        <v>-2.2513093948364298</v>
      </c>
      <c r="AJ1871">
        <v>-1.03544791162524</v>
      </c>
      <c r="AK1871">
        <v>1.5855016708373999</v>
      </c>
      <c r="AL1871" s="1">
        <v>-8.1187883485966895E-4</v>
      </c>
      <c r="AM1871">
        <v>0.34886389970779302</v>
      </c>
      <c r="AN1871">
        <v>-0.199745982885359</v>
      </c>
      <c r="AO1871">
        <v>-0.23185914754867401</v>
      </c>
      <c r="AP1871">
        <v>0.45130661129951399</v>
      </c>
      <c r="AQ1871" s="1">
        <v>4.2917934479191802E-4</v>
      </c>
      <c r="AR1871">
        <v>0</v>
      </c>
      <c r="AS1871">
        <v>5.2420918842277398E-2</v>
      </c>
      <c r="AT1871">
        <v>-2.9812039679666402E-2</v>
      </c>
      <c r="AU1871">
        <v>0.61123913772975802</v>
      </c>
      <c r="AV1871">
        <v>6.7973329702236601E-2</v>
      </c>
      <c r="AW1871" s="1">
        <v>5.6640820950896801E-5</v>
      </c>
      <c r="AX1871" s="1">
        <v>1.49911096212653E-5</v>
      </c>
      <c r="AY1871">
        <v>4.89139008024672E-2</v>
      </c>
      <c r="AZ1871">
        <v>6.0720252495343301</v>
      </c>
      <c r="BA1871">
        <v>7.1237387482478196</v>
      </c>
      <c r="BB1871">
        <v>-2.4910789683379702</v>
      </c>
      <c r="BC1871">
        <v>4.07458213347625</v>
      </c>
      <c r="BD1871" s="1">
        <v>-1.06748997188433E-4</v>
      </c>
      <c r="BE1871">
        <v>0.15786221562924599</v>
      </c>
      <c r="BF1871">
        <v>-0.36593109062162099</v>
      </c>
      <c r="BG1871">
        <v>0.28000679843804399</v>
      </c>
      <c r="BH1871">
        <v>-0.36401928614037099</v>
      </c>
      <c r="BI1871">
        <v>0.93135180334474499</v>
      </c>
      <c r="BJ1871">
        <v>6.8082978068396797E-3</v>
      </c>
      <c r="BK1871">
        <v>5.2368698014803204E-3</v>
      </c>
      <c r="BL1871">
        <v>2.6050582528114302E-3</v>
      </c>
      <c r="BM1871">
        <v>1.08172616558012E-2</v>
      </c>
      <c r="BN1871">
        <v>6.1793049425510699E-2</v>
      </c>
      <c r="BO1871">
        <v>5.9263003719992602</v>
      </c>
      <c r="BP1871">
        <v>10.3478687775266</v>
      </c>
      <c r="BQ1871">
        <v>4.32180851207585</v>
      </c>
      <c r="BR1871">
        <v>4.0643778052989896</v>
      </c>
      <c r="BS1871" s="1">
        <v>9.65383657465311E-5</v>
      </c>
    </row>
    <row r="1872" spans="1:71" x14ac:dyDescent="0.25">
      <c r="A1872" t="s">
        <v>1941</v>
      </c>
      <c r="B1872">
        <v>-0.82635480562318997</v>
      </c>
      <c r="C1872">
        <v>-1.43451292932543</v>
      </c>
      <c r="D1872">
        <v>-2.2513093948364298</v>
      </c>
      <c r="E1872">
        <v>-1.03544791162524</v>
      </c>
      <c r="F1872">
        <v>1.5855016708373999</v>
      </c>
      <c r="G1872" s="1">
        <v>-8.1187883485966895E-4</v>
      </c>
      <c r="H1872">
        <v>0.34886389970779302</v>
      </c>
      <c r="I1872">
        <v>-0.199745982885359</v>
      </c>
      <c r="J1872">
        <v>-0.23185914754867401</v>
      </c>
      <c r="K1872">
        <v>0.45130661129951399</v>
      </c>
      <c r="L1872" s="1">
        <v>4.2917934479191802E-4</v>
      </c>
      <c r="M1872">
        <v>0</v>
      </c>
      <c r="N1872">
        <v>5.2420918842277398E-2</v>
      </c>
      <c r="O1872">
        <v>-2.9812039679666402E-2</v>
      </c>
      <c r="P1872">
        <v>0.61123913772975802</v>
      </c>
      <c r="Q1872">
        <v>6.7973329702236601E-2</v>
      </c>
      <c r="R1872" s="1">
        <v>5.6640820950896801E-5</v>
      </c>
      <c r="S1872" s="1">
        <v>1.49911096212653E-5</v>
      </c>
      <c r="T1872">
        <v>0.110706950227978</v>
      </c>
      <c r="U1872">
        <v>11.998325621533599</v>
      </c>
      <c r="V1872">
        <v>17.471607525774498</v>
      </c>
      <c r="W1872">
        <v>1.8307295437378801</v>
      </c>
      <c r="X1872">
        <v>1.02043281772645E-2</v>
      </c>
      <c r="Y1872" s="1">
        <v>-1.0210631441902299E-5</v>
      </c>
      <c r="Z1872">
        <v>0.15832028870918199</v>
      </c>
      <c r="AA1872">
        <v>-0.36774552174963698</v>
      </c>
      <c r="AB1872">
        <v>0.28181906585347999</v>
      </c>
      <c r="AC1872">
        <v>-0.36612629545061898</v>
      </c>
      <c r="AD1872">
        <v>0.93055389525308396</v>
      </c>
      <c r="AE1872">
        <v>4.4915574102325304E-3</v>
      </c>
      <c r="AF1872" s="1">
        <v>8.9984495736305202E-4</v>
      </c>
      <c r="AG1872">
        <v>-0.82635480562318997</v>
      </c>
      <c r="AH1872">
        <v>-1.43451292932543</v>
      </c>
      <c r="AI1872">
        <v>-2.2513093948364298</v>
      </c>
      <c r="AJ1872">
        <v>-1.03544791162524</v>
      </c>
      <c r="AK1872">
        <v>1.5855016708373999</v>
      </c>
      <c r="AL1872" s="1">
        <v>-8.1187883485966895E-4</v>
      </c>
      <c r="AM1872">
        <v>0.34886389970779302</v>
      </c>
      <c r="AN1872">
        <v>-0.199745982885359</v>
      </c>
      <c r="AO1872">
        <v>-0.23185914754867401</v>
      </c>
      <c r="AP1872">
        <v>0.45130661129951399</v>
      </c>
      <c r="AQ1872" s="1">
        <v>4.2917934479191802E-4</v>
      </c>
      <c r="AR1872">
        <v>0</v>
      </c>
      <c r="AS1872">
        <v>5.2420918842277398E-2</v>
      </c>
      <c r="AT1872">
        <v>-2.9812039679666402E-2</v>
      </c>
      <c r="AU1872">
        <v>0.61123913772975802</v>
      </c>
      <c r="AV1872">
        <v>6.7973329702236601E-2</v>
      </c>
      <c r="AW1872" s="1">
        <v>5.6640820950896801E-5</v>
      </c>
      <c r="AX1872" s="1">
        <v>1.49911096212653E-5</v>
      </c>
      <c r="AY1872">
        <v>4.89139008024672E-2</v>
      </c>
      <c r="AZ1872">
        <v>6.0720252495343301</v>
      </c>
      <c r="BA1872">
        <v>7.1237387482478196</v>
      </c>
      <c r="BB1872">
        <v>-2.4910789683379702</v>
      </c>
      <c r="BC1872">
        <v>4.07458213347625</v>
      </c>
      <c r="BD1872" s="1">
        <v>-1.06748997188432E-4</v>
      </c>
      <c r="BE1872">
        <v>0.15786221562924599</v>
      </c>
      <c r="BF1872">
        <v>-0.36593109062162099</v>
      </c>
      <c r="BG1872">
        <v>0.28000679843804399</v>
      </c>
      <c r="BH1872">
        <v>-0.36401928614037099</v>
      </c>
      <c r="BI1872">
        <v>0.93135180334474499</v>
      </c>
      <c r="BJ1872">
        <v>6.8082978068396797E-3</v>
      </c>
      <c r="BK1872">
        <v>5.2368698014803204E-3</v>
      </c>
      <c r="BL1872">
        <v>2.6050582528114302E-3</v>
      </c>
      <c r="BM1872">
        <v>1.08172616558012E-2</v>
      </c>
      <c r="BN1872">
        <v>6.1793049425510699E-2</v>
      </c>
      <c r="BO1872">
        <v>5.9263003719992602</v>
      </c>
      <c r="BP1872">
        <v>10.3478687775266</v>
      </c>
      <c r="BQ1872">
        <v>4.32180851207585</v>
      </c>
      <c r="BR1872">
        <v>4.0643778052989896</v>
      </c>
      <c r="BS1872" s="1">
        <v>9.6538365746530098E-5</v>
      </c>
    </row>
    <row r="1873" spans="1:71" x14ac:dyDescent="0.25">
      <c r="A1873" t="s">
        <v>1942</v>
      </c>
      <c r="B1873">
        <v>-0.82635480562318997</v>
      </c>
      <c r="C1873">
        <v>-1.43451292932543</v>
      </c>
      <c r="D1873">
        <v>-2.2513093948364298</v>
      </c>
      <c r="E1873">
        <v>-1.03544791162524</v>
      </c>
      <c r="F1873">
        <v>1.5855016708373999</v>
      </c>
      <c r="G1873" s="1">
        <v>-8.1187883485966895E-4</v>
      </c>
      <c r="H1873">
        <v>0.34886389970779302</v>
      </c>
      <c r="I1873">
        <v>-0.199745982885359</v>
      </c>
      <c r="J1873">
        <v>-0.23185914754867401</v>
      </c>
      <c r="K1873">
        <v>0.45130661129951399</v>
      </c>
      <c r="L1873" s="1">
        <v>4.2917934479191802E-4</v>
      </c>
      <c r="M1873">
        <v>0</v>
      </c>
      <c r="N1873">
        <v>5.2420918842277398E-2</v>
      </c>
      <c r="O1873">
        <v>-2.9812039679666402E-2</v>
      </c>
      <c r="P1873">
        <v>0.61123913772975802</v>
      </c>
      <c r="Q1873">
        <v>6.7973329702236601E-2</v>
      </c>
      <c r="R1873" s="1">
        <v>5.6640820950896801E-5</v>
      </c>
      <c r="S1873" s="1">
        <v>1.49911096212653E-5</v>
      </c>
      <c r="T1873">
        <v>0.110706950227978</v>
      </c>
      <c r="U1873">
        <v>11.998325621533599</v>
      </c>
      <c r="V1873">
        <v>17.471607525774498</v>
      </c>
      <c r="W1873">
        <v>1.8307295437378801</v>
      </c>
      <c r="X1873">
        <v>1.02043281772645E-2</v>
      </c>
      <c r="Y1873" s="1">
        <v>-1.0210631441902299E-5</v>
      </c>
      <c r="Z1873">
        <v>0.15832028870918199</v>
      </c>
      <c r="AA1873">
        <v>-0.36774552174963698</v>
      </c>
      <c r="AB1873">
        <v>0.28181906585347999</v>
      </c>
      <c r="AC1873">
        <v>-0.36612629545061898</v>
      </c>
      <c r="AD1873">
        <v>0.93055389525308396</v>
      </c>
      <c r="AE1873">
        <v>4.4915574102325304E-3</v>
      </c>
      <c r="AF1873" s="1">
        <v>8.9984495736305202E-4</v>
      </c>
      <c r="AG1873">
        <v>-0.82635480562318997</v>
      </c>
      <c r="AH1873">
        <v>-1.43451292932543</v>
      </c>
      <c r="AI1873">
        <v>-2.2513093948364298</v>
      </c>
      <c r="AJ1873">
        <v>-1.03544791162524</v>
      </c>
      <c r="AK1873">
        <v>1.5855016708373999</v>
      </c>
      <c r="AL1873" s="1">
        <v>-8.1187883485966895E-4</v>
      </c>
      <c r="AM1873">
        <v>0.34886389970779302</v>
      </c>
      <c r="AN1873">
        <v>-0.199745982885359</v>
      </c>
      <c r="AO1873">
        <v>-0.23185914754867401</v>
      </c>
      <c r="AP1873">
        <v>0.45130661129951399</v>
      </c>
      <c r="AQ1873" s="1">
        <v>4.2917934479191802E-4</v>
      </c>
      <c r="AR1873">
        <v>0</v>
      </c>
      <c r="AS1873">
        <v>5.2420918842277398E-2</v>
      </c>
      <c r="AT1873">
        <v>-2.9812039679666402E-2</v>
      </c>
      <c r="AU1873">
        <v>0.61123913772975802</v>
      </c>
      <c r="AV1873">
        <v>6.7973329702236601E-2</v>
      </c>
      <c r="AW1873" s="1">
        <v>5.6640820950896801E-5</v>
      </c>
      <c r="AX1873" s="1">
        <v>1.49911096212653E-5</v>
      </c>
      <c r="AY1873">
        <v>4.89139008024672E-2</v>
      </c>
      <c r="AZ1873">
        <v>6.0720252495343301</v>
      </c>
      <c r="BA1873">
        <v>7.1237387482478196</v>
      </c>
      <c r="BB1873">
        <v>-2.4910789683379702</v>
      </c>
      <c r="BC1873">
        <v>4.07458213347625</v>
      </c>
      <c r="BD1873" s="1">
        <v>-1.06748997188434E-4</v>
      </c>
      <c r="BE1873">
        <v>0.15786221562924599</v>
      </c>
      <c r="BF1873">
        <v>-0.36593109062162099</v>
      </c>
      <c r="BG1873">
        <v>0.28000679843804399</v>
      </c>
      <c r="BH1873">
        <v>-0.36401928614037099</v>
      </c>
      <c r="BI1873">
        <v>0.93135180334474499</v>
      </c>
      <c r="BJ1873">
        <v>6.8082978068396797E-3</v>
      </c>
      <c r="BK1873">
        <v>5.2368698014803204E-3</v>
      </c>
      <c r="BL1873">
        <v>2.6050582528114302E-3</v>
      </c>
      <c r="BM1873">
        <v>1.08172616558012E-2</v>
      </c>
      <c r="BN1873">
        <v>6.1793049425510699E-2</v>
      </c>
      <c r="BO1873">
        <v>5.9263003719992602</v>
      </c>
      <c r="BP1873">
        <v>10.3478687775266</v>
      </c>
      <c r="BQ1873">
        <v>4.32180851207585</v>
      </c>
      <c r="BR1873">
        <v>4.0643778052989896</v>
      </c>
      <c r="BS1873" s="1">
        <v>9.6538365746531805E-5</v>
      </c>
    </row>
    <row r="1874" spans="1:71" x14ac:dyDescent="0.25">
      <c r="A1874" t="s">
        <v>1943</v>
      </c>
      <c r="B1874">
        <v>-0.79129726091493602</v>
      </c>
      <c r="C1874">
        <v>-1.4544394773295899</v>
      </c>
      <c r="D1874">
        <v>-2.27477359771729</v>
      </c>
      <c r="E1874">
        <v>-0.98952944696459899</v>
      </c>
      <c r="F1874">
        <v>1.5855016708373999</v>
      </c>
      <c r="G1874" s="1">
        <v>-8.36197529928028E-4</v>
      </c>
      <c r="H1874">
        <v>0.35370311141013999</v>
      </c>
      <c r="I1874">
        <v>-0.19960524141788399</v>
      </c>
      <c r="J1874">
        <v>-0.23431086540222101</v>
      </c>
      <c r="K1874">
        <v>0.46031799912452598</v>
      </c>
      <c r="L1874" s="1">
        <v>4.7897687181830298E-4</v>
      </c>
      <c r="M1874">
        <v>0</v>
      </c>
      <c r="N1874">
        <v>5.7328739899664603E-2</v>
      </c>
      <c r="O1874">
        <v>-3.2603142150450203E-2</v>
      </c>
      <c r="P1874">
        <v>0.61123913772975802</v>
      </c>
      <c r="Q1874">
        <v>7.4337219275716404E-2</v>
      </c>
      <c r="R1874" s="1">
        <v>6.1943723301855096E-5</v>
      </c>
      <c r="S1874" s="1">
        <v>1.49911096212653E-5</v>
      </c>
      <c r="T1874">
        <v>0.11833753505488299</v>
      </c>
      <c r="U1874">
        <v>12.3823402984155</v>
      </c>
      <c r="V1874">
        <v>17.033173970991299</v>
      </c>
      <c r="W1874">
        <v>1.83371493589024</v>
      </c>
      <c r="X1874">
        <v>1.00927647928046E-2</v>
      </c>
      <c r="Y1874" s="1">
        <v>-1.11622836133223E-5</v>
      </c>
      <c r="Z1874">
        <v>0.170863804942787</v>
      </c>
      <c r="AA1874">
        <v>-0.36162766998349499</v>
      </c>
      <c r="AB1874">
        <v>0.26872859509853497</v>
      </c>
      <c r="AC1874">
        <v>-0.38259743306684402</v>
      </c>
      <c r="AD1874">
        <v>0.92390787393922802</v>
      </c>
      <c r="AE1874">
        <v>3.38437237124967E-3</v>
      </c>
      <c r="AF1874">
        <v>1.4109243099696301E-3</v>
      </c>
      <c r="AG1874">
        <v>-0.79129726091493602</v>
      </c>
      <c r="AH1874">
        <v>-1.4544394773295899</v>
      </c>
      <c r="AI1874">
        <v>-2.27477359771729</v>
      </c>
      <c r="AJ1874">
        <v>-0.98952944696459899</v>
      </c>
      <c r="AK1874">
        <v>1.5855016708373999</v>
      </c>
      <c r="AL1874" s="1">
        <v>-8.36197529928028E-4</v>
      </c>
      <c r="AM1874">
        <v>0.35370311141013999</v>
      </c>
      <c r="AN1874">
        <v>-0.19960524141788399</v>
      </c>
      <c r="AO1874">
        <v>-0.23431086540222101</v>
      </c>
      <c r="AP1874">
        <v>0.46031799912452598</v>
      </c>
      <c r="AQ1874" s="1">
        <v>4.7897687181830298E-4</v>
      </c>
      <c r="AR1874">
        <v>0</v>
      </c>
      <c r="AS1874">
        <v>5.7328739899664603E-2</v>
      </c>
      <c r="AT1874">
        <v>-3.2603142150450203E-2</v>
      </c>
      <c r="AU1874">
        <v>0.61123913772975802</v>
      </c>
      <c r="AV1874">
        <v>7.4337219275716404E-2</v>
      </c>
      <c r="AW1874" s="1">
        <v>6.1943723301855096E-5</v>
      </c>
      <c r="AX1874" s="1">
        <v>1.49911096212653E-5</v>
      </c>
      <c r="AY1874">
        <v>4.9598099923147003E-2</v>
      </c>
      <c r="AZ1874">
        <v>5.9475749520622996</v>
      </c>
      <c r="BA1874">
        <v>6.8594085752588798</v>
      </c>
      <c r="BB1874">
        <v>-2.49648733522287</v>
      </c>
      <c r="BC1874">
        <v>4.0734907829775899</v>
      </c>
      <c r="BD1874" s="1">
        <v>-1.1555356470915601E-4</v>
      </c>
      <c r="BE1874">
        <v>0.17026136881753201</v>
      </c>
      <c r="BF1874">
        <v>-0.35983933429710602</v>
      </c>
      <c r="BG1874">
        <v>0.26695897616692199</v>
      </c>
      <c r="BH1874">
        <v>-0.38030965167281799</v>
      </c>
      <c r="BI1874">
        <v>0.92482453324139202</v>
      </c>
      <c r="BJ1874">
        <v>5.7297607891624901E-3</v>
      </c>
      <c r="BK1874">
        <v>5.5965525673226397E-3</v>
      </c>
      <c r="BL1874">
        <v>2.5870085228234499E-3</v>
      </c>
      <c r="BM1874">
        <v>1.07878838080457E-2</v>
      </c>
      <c r="BN1874">
        <v>6.8739435131735901E-2</v>
      </c>
      <c r="BO1874">
        <v>6.4347653463531902</v>
      </c>
      <c r="BP1874">
        <v>10.173765395732399</v>
      </c>
      <c r="BQ1874">
        <v>4.3302022711131096</v>
      </c>
      <c r="BR1874">
        <v>4.06339801818479</v>
      </c>
      <c r="BS1874" s="1">
        <v>1.04391281095834E-4</v>
      </c>
    </row>
    <row r="1875" spans="1:71" x14ac:dyDescent="0.25">
      <c r="A1875" t="s">
        <v>1944</v>
      </c>
      <c r="B1875">
        <v>-0.79129726091493602</v>
      </c>
      <c r="C1875">
        <v>-1.4544394773295899</v>
      </c>
      <c r="D1875">
        <v>-2.27477359771729</v>
      </c>
      <c r="E1875">
        <v>-0.98952944696459899</v>
      </c>
      <c r="F1875">
        <v>1.5855016708373999</v>
      </c>
      <c r="G1875" s="1">
        <v>-8.36197529928028E-4</v>
      </c>
      <c r="H1875">
        <v>0.35370311141013999</v>
      </c>
      <c r="I1875">
        <v>-0.19960524141788399</v>
      </c>
      <c r="J1875">
        <v>-0.23431086540222101</v>
      </c>
      <c r="K1875">
        <v>0.46031799912452598</v>
      </c>
      <c r="L1875" s="1">
        <v>4.7897687181830298E-4</v>
      </c>
      <c r="M1875">
        <v>0</v>
      </c>
      <c r="N1875">
        <v>5.7328739899664603E-2</v>
      </c>
      <c r="O1875">
        <v>-3.2603142150450203E-2</v>
      </c>
      <c r="P1875">
        <v>0.61123913772975802</v>
      </c>
      <c r="Q1875">
        <v>7.4337219275716404E-2</v>
      </c>
      <c r="R1875" s="1">
        <v>6.1943723301855096E-5</v>
      </c>
      <c r="S1875" s="1">
        <v>1.49911096212653E-5</v>
      </c>
      <c r="T1875">
        <v>0.11833753505488299</v>
      </c>
      <c r="U1875">
        <v>12.3823402984155</v>
      </c>
      <c r="V1875">
        <v>17.033173970991299</v>
      </c>
      <c r="W1875">
        <v>1.83371493589024</v>
      </c>
      <c r="X1875">
        <v>1.00927647928046E-2</v>
      </c>
      <c r="Y1875" s="1">
        <v>-1.11622836133223E-5</v>
      </c>
      <c r="Z1875">
        <v>0.170863804942787</v>
      </c>
      <c r="AA1875">
        <v>-0.36162766998349499</v>
      </c>
      <c r="AB1875">
        <v>0.26872859509853497</v>
      </c>
      <c r="AC1875">
        <v>-0.38259743306684402</v>
      </c>
      <c r="AD1875">
        <v>0.92390787393922802</v>
      </c>
      <c r="AE1875">
        <v>3.38437237124967E-3</v>
      </c>
      <c r="AF1875">
        <v>1.4109243099696301E-3</v>
      </c>
      <c r="AG1875">
        <v>-0.79129726091493602</v>
      </c>
      <c r="AH1875">
        <v>-1.4544394773295899</v>
      </c>
      <c r="AI1875">
        <v>-2.27477359771729</v>
      </c>
      <c r="AJ1875">
        <v>-0.98952944696459899</v>
      </c>
      <c r="AK1875">
        <v>1.5855016708373999</v>
      </c>
      <c r="AL1875" s="1">
        <v>-8.36197529928028E-4</v>
      </c>
      <c r="AM1875">
        <v>0.35370311141013999</v>
      </c>
      <c r="AN1875">
        <v>-0.19960524141788399</v>
      </c>
      <c r="AO1875">
        <v>-0.23431086540222101</v>
      </c>
      <c r="AP1875">
        <v>0.46031799912452598</v>
      </c>
      <c r="AQ1875" s="1">
        <v>4.7897687181830298E-4</v>
      </c>
      <c r="AR1875">
        <v>0</v>
      </c>
      <c r="AS1875">
        <v>5.7328739899664603E-2</v>
      </c>
      <c r="AT1875">
        <v>-3.2603142150450203E-2</v>
      </c>
      <c r="AU1875">
        <v>0.61123913772975802</v>
      </c>
      <c r="AV1875">
        <v>7.4337219275716404E-2</v>
      </c>
      <c r="AW1875" s="1">
        <v>6.1943723301855096E-5</v>
      </c>
      <c r="AX1875" s="1">
        <v>1.49911096212653E-5</v>
      </c>
      <c r="AY1875">
        <v>4.9598099923147003E-2</v>
      </c>
      <c r="AZ1875">
        <v>5.9475749520622996</v>
      </c>
      <c r="BA1875">
        <v>6.8594085752588798</v>
      </c>
      <c r="BB1875">
        <v>-2.49648733522287</v>
      </c>
      <c r="BC1875">
        <v>4.0734907829775899</v>
      </c>
      <c r="BD1875" s="1">
        <v>-1.15553564709157E-4</v>
      </c>
      <c r="BE1875">
        <v>0.17026136881753201</v>
      </c>
      <c r="BF1875">
        <v>-0.35983933429710602</v>
      </c>
      <c r="BG1875">
        <v>0.26695897616692199</v>
      </c>
      <c r="BH1875">
        <v>-0.38030965167281799</v>
      </c>
      <c r="BI1875">
        <v>0.92482453324139202</v>
      </c>
      <c r="BJ1875">
        <v>5.7297607891624901E-3</v>
      </c>
      <c r="BK1875">
        <v>5.5965525673226397E-3</v>
      </c>
      <c r="BL1875">
        <v>2.5870085228234499E-3</v>
      </c>
      <c r="BM1875">
        <v>1.07878838080457E-2</v>
      </c>
      <c r="BN1875">
        <v>6.8739435131735901E-2</v>
      </c>
      <c r="BO1875">
        <v>6.4347653463531902</v>
      </c>
      <c r="BP1875">
        <v>10.173765395732399</v>
      </c>
      <c r="BQ1875">
        <v>4.3302022711131096</v>
      </c>
      <c r="BR1875">
        <v>4.06339801818479</v>
      </c>
      <c r="BS1875" s="1">
        <v>1.04391281095835E-4</v>
      </c>
    </row>
    <row r="1876" spans="1:71" x14ac:dyDescent="0.25">
      <c r="A1876" t="s">
        <v>1945</v>
      </c>
      <c r="B1876">
        <v>-0.79129726091493602</v>
      </c>
      <c r="C1876">
        <v>-1.4544394773295899</v>
      </c>
      <c r="D1876">
        <v>-2.27477359771729</v>
      </c>
      <c r="E1876">
        <v>-0.98952944696459899</v>
      </c>
      <c r="F1876">
        <v>1.5855016708373999</v>
      </c>
      <c r="G1876" s="1">
        <v>-8.36197529928028E-4</v>
      </c>
      <c r="H1876">
        <v>0.35370311141013999</v>
      </c>
      <c r="I1876">
        <v>-0.19960524141788399</v>
      </c>
      <c r="J1876">
        <v>-0.23431086540222101</v>
      </c>
      <c r="K1876">
        <v>0.46031799912452598</v>
      </c>
      <c r="L1876" s="1">
        <v>4.7897687181830298E-4</v>
      </c>
      <c r="M1876">
        <v>0</v>
      </c>
      <c r="N1876">
        <v>5.7328739899664603E-2</v>
      </c>
      <c r="O1876">
        <v>-3.2603142150450203E-2</v>
      </c>
      <c r="P1876">
        <v>0.61123913772975802</v>
      </c>
      <c r="Q1876">
        <v>7.4337219275716404E-2</v>
      </c>
      <c r="R1876" s="1">
        <v>6.1943723301855096E-5</v>
      </c>
      <c r="S1876" s="1">
        <v>1.49911096212653E-5</v>
      </c>
      <c r="T1876">
        <v>0.11833753505488299</v>
      </c>
      <c r="U1876">
        <v>12.3823402984155</v>
      </c>
      <c r="V1876">
        <v>17.033173970991299</v>
      </c>
      <c r="W1876">
        <v>1.83371493589024</v>
      </c>
      <c r="X1876">
        <v>1.00927647928046E-2</v>
      </c>
      <c r="Y1876" s="1">
        <v>-1.11622836133223E-5</v>
      </c>
      <c r="Z1876">
        <v>0.170863804942787</v>
      </c>
      <c r="AA1876">
        <v>-0.36162766998349499</v>
      </c>
      <c r="AB1876">
        <v>0.26872859509853497</v>
      </c>
      <c r="AC1876">
        <v>-0.38259743306684402</v>
      </c>
      <c r="AD1876">
        <v>0.92390787393922802</v>
      </c>
      <c r="AE1876">
        <v>3.38437237124967E-3</v>
      </c>
      <c r="AF1876">
        <v>1.4109243099696301E-3</v>
      </c>
      <c r="AG1876">
        <v>-0.79129726091493602</v>
      </c>
      <c r="AH1876">
        <v>-1.4544394773295899</v>
      </c>
      <c r="AI1876">
        <v>-2.27477359771729</v>
      </c>
      <c r="AJ1876">
        <v>-0.98952944696459899</v>
      </c>
      <c r="AK1876">
        <v>1.5855016708373999</v>
      </c>
      <c r="AL1876" s="1">
        <v>-8.36197529928028E-4</v>
      </c>
      <c r="AM1876">
        <v>0.35370311141013999</v>
      </c>
      <c r="AN1876">
        <v>-0.19960524141788399</v>
      </c>
      <c r="AO1876">
        <v>-0.23431086540222101</v>
      </c>
      <c r="AP1876">
        <v>0.46031799912452598</v>
      </c>
      <c r="AQ1876" s="1">
        <v>4.7897687181830298E-4</v>
      </c>
      <c r="AR1876">
        <v>0</v>
      </c>
      <c r="AS1876">
        <v>5.7328739899664603E-2</v>
      </c>
      <c r="AT1876">
        <v>-3.2603142150450203E-2</v>
      </c>
      <c r="AU1876">
        <v>0.61123913772975802</v>
      </c>
      <c r="AV1876">
        <v>7.4337219275716404E-2</v>
      </c>
      <c r="AW1876" s="1">
        <v>6.1943723301855096E-5</v>
      </c>
      <c r="AX1876" s="1">
        <v>1.49911096212653E-5</v>
      </c>
      <c r="AY1876">
        <v>4.9598099923147003E-2</v>
      </c>
      <c r="AZ1876">
        <v>5.9475749520622996</v>
      </c>
      <c r="BA1876">
        <v>6.8594085752588798</v>
      </c>
      <c r="BB1876">
        <v>-2.49648733522287</v>
      </c>
      <c r="BC1876">
        <v>4.0734907829775899</v>
      </c>
      <c r="BD1876" s="1">
        <v>-1.1555356470915601E-4</v>
      </c>
      <c r="BE1876">
        <v>0.17026136881753201</v>
      </c>
      <c r="BF1876">
        <v>-0.35983933429710602</v>
      </c>
      <c r="BG1876">
        <v>0.26695897616692199</v>
      </c>
      <c r="BH1876">
        <v>-0.38030965167281799</v>
      </c>
      <c r="BI1876">
        <v>0.92482453324139202</v>
      </c>
      <c r="BJ1876">
        <v>5.7297607891624901E-3</v>
      </c>
      <c r="BK1876">
        <v>5.5965525673226397E-3</v>
      </c>
      <c r="BL1876">
        <v>2.5870085228234499E-3</v>
      </c>
      <c r="BM1876">
        <v>1.07878838080457E-2</v>
      </c>
      <c r="BN1876">
        <v>6.8739435131735901E-2</v>
      </c>
      <c r="BO1876">
        <v>6.4347653463531902</v>
      </c>
      <c r="BP1876">
        <v>10.173765395732399</v>
      </c>
      <c r="BQ1876">
        <v>4.3302022711131096</v>
      </c>
      <c r="BR1876">
        <v>4.06339801818479</v>
      </c>
      <c r="BS1876" s="1">
        <v>1.04391281095833E-4</v>
      </c>
    </row>
    <row r="1877" spans="1:71" x14ac:dyDescent="0.25">
      <c r="A1877" t="s">
        <v>1946</v>
      </c>
      <c r="B1877">
        <v>-0.79129726091493602</v>
      </c>
      <c r="C1877">
        <v>-1.4544394773295899</v>
      </c>
      <c r="D1877">
        <v>-2.27477359771729</v>
      </c>
      <c r="E1877">
        <v>-0.98952944696459899</v>
      </c>
      <c r="F1877">
        <v>1.5855016708373999</v>
      </c>
      <c r="G1877" s="1">
        <v>-8.36197529928028E-4</v>
      </c>
      <c r="H1877">
        <v>0.35370311141013999</v>
      </c>
      <c r="I1877">
        <v>-0.19960524141788399</v>
      </c>
      <c r="J1877">
        <v>-0.23431086540222101</v>
      </c>
      <c r="K1877">
        <v>0.46031799912452598</v>
      </c>
      <c r="L1877" s="1">
        <v>4.7897687181830298E-4</v>
      </c>
      <c r="M1877">
        <v>0</v>
      </c>
      <c r="N1877">
        <v>5.7328739899664603E-2</v>
      </c>
      <c r="O1877">
        <v>-3.2603142150450203E-2</v>
      </c>
      <c r="P1877">
        <v>0.61123913772975802</v>
      </c>
      <c r="Q1877">
        <v>7.4337219275716404E-2</v>
      </c>
      <c r="R1877" s="1">
        <v>6.1943723301855096E-5</v>
      </c>
      <c r="S1877" s="1">
        <v>1.49911096212653E-5</v>
      </c>
      <c r="T1877">
        <v>0.11833753505488299</v>
      </c>
      <c r="U1877">
        <v>12.3823402984155</v>
      </c>
      <c r="V1877">
        <v>17.033173970991299</v>
      </c>
      <c r="W1877">
        <v>1.83371493589024</v>
      </c>
      <c r="X1877">
        <v>1.00927647928046E-2</v>
      </c>
      <c r="Y1877" s="1">
        <v>-1.11622836133223E-5</v>
      </c>
      <c r="Z1877">
        <v>0.170863804942787</v>
      </c>
      <c r="AA1877">
        <v>-0.36162766998349499</v>
      </c>
      <c r="AB1877">
        <v>0.26872859509853497</v>
      </c>
      <c r="AC1877">
        <v>-0.38259743306684402</v>
      </c>
      <c r="AD1877">
        <v>0.92390787393922802</v>
      </c>
      <c r="AE1877">
        <v>3.38437237124967E-3</v>
      </c>
      <c r="AF1877">
        <v>1.4109243099696301E-3</v>
      </c>
      <c r="AG1877">
        <v>-0.79129726091493602</v>
      </c>
      <c r="AH1877">
        <v>-1.4544394773295899</v>
      </c>
      <c r="AI1877">
        <v>-2.27477359771729</v>
      </c>
      <c r="AJ1877">
        <v>-0.98952944696459899</v>
      </c>
      <c r="AK1877">
        <v>1.5855016708373999</v>
      </c>
      <c r="AL1877" s="1">
        <v>-8.36197529928028E-4</v>
      </c>
      <c r="AM1877">
        <v>0.35370311141013999</v>
      </c>
      <c r="AN1877">
        <v>-0.19960524141788399</v>
      </c>
      <c r="AO1877">
        <v>-0.23431086540222101</v>
      </c>
      <c r="AP1877">
        <v>0.46031799912452598</v>
      </c>
      <c r="AQ1877" s="1">
        <v>4.7897687181830298E-4</v>
      </c>
      <c r="AR1877">
        <v>0</v>
      </c>
      <c r="AS1877">
        <v>5.7328739899664603E-2</v>
      </c>
      <c r="AT1877">
        <v>-3.2603142150450203E-2</v>
      </c>
      <c r="AU1877">
        <v>0.61123913772975802</v>
      </c>
      <c r="AV1877">
        <v>7.4337219275716404E-2</v>
      </c>
      <c r="AW1877" s="1">
        <v>6.1943723301855096E-5</v>
      </c>
      <c r="AX1877" s="1">
        <v>1.49911096212653E-5</v>
      </c>
      <c r="AY1877">
        <v>4.9598099923147003E-2</v>
      </c>
      <c r="AZ1877">
        <v>5.9475749520622996</v>
      </c>
      <c r="BA1877">
        <v>6.8594085752588798</v>
      </c>
      <c r="BB1877">
        <v>-2.49648733522287</v>
      </c>
      <c r="BC1877">
        <v>4.0734907829775899</v>
      </c>
      <c r="BD1877" s="1">
        <v>-1.1555356470915601E-4</v>
      </c>
      <c r="BE1877">
        <v>0.17026136881753201</v>
      </c>
      <c r="BF1877">
        <v>-0.35983933429710602</v>
      </c>
      <c r="BG1877">
        <v>0.26695897616692199</v>
      </c>
      <c r="BH1877">
        <v>-0.38030965167281799</v>
      </c>
      <c r="BI1877">
        <v>0.92482453324139202</v>
      </c>
      <c r="BJ1877">
        <v>5.7297607891624901E-3</v>
      </c>
      <c r="BK1877">
        <v>5.5965525673226397E-3</v>
      </c>
      <c r="BL1877">
        <v>2.5870085228234499E-3</v>
      </c>
      <c r="BM1877">
        <v>1.07878838080457E-2</v>
      </c>
      <c r="BN1877">
        <v>6.8739435131735901E-2</v>
      </c>
      <c r="BO1877">
        <v>6.4347653463531902</v>
      </c>
      <c r="BP1877">
        <v>10.173765395732399</v>
      </c>
      <c r="BQ1877">
        <v>4.3302022711131096</v>
      </c>
      <c r="BR1877">
        <v>4.06339801818479</v>
      </c>
      <c r="BS1877" s="1">
        <v>1.04391281095834E-4</v>
      </c>
    </row>
    <row r="1878" spans="1:71" x14ac:dyDescent="0.25">
      <c r="A1878" t="s">
        <v>1947</v>
      </c>
      <c r="B1878">
        <v>-0.79129726091493602</v>
      </c>
      <c r="C1878">
        <v>-1.4544394773295899</v>
      </c>
      <c r="D1878">
        <v>-2.27477359771729</v>
      </c>
      <c r="E1878">
        <v>-0.98952944696459899</v>
      </c>
      <c r="F1878">
        <v>1.5855016708373999</v>
      </c>
      <c r="G1878" s="1">
        <v>-8.36197529928028E-4</v>
      </c>
      <c r="H1878">
        <v>0.35370311141013999</v>
      </c>
      <c r="I1878">
        <v>-0.19960524141788399</v>
      </c>
      <c r="J1878">
        <v>-0.23431086540222101</v>
      </c>
      <c r="K1878">
        <v>0.46031799912452598</v>
      </c>
      <c r="L1878" s="1">
        <v>4.7897687181830298E-4</v>
      </c>
      <c r="M1878">
        <v>0</v>
      </c>
      <c r="N1878">
        <v>5.7328739899664603E-2</v>
      </c>
      <c r="O1878">
        <v>-3.2603142150450203E-2</v>
      </c>
      <c r="P1878">
        <v>0.61123913772975802</v>
      </c>
      <c r="Q1878">
        <v>7.4337219275716404E-2</v>
      </c>
      <c r="R1878" s="1">
        <v>6.1943723301855096E-5</v>
      </c>
      <c r="S1878" s="1">
        <v>1.49911096212653E-5</v>
      </c>
      <c r="T1878">
        <v>0.11833753505488299</v>
      </c>
      <c r="U1878">
        <v>12.3823402984155</v>
      </c>
      <c r="V1878">
        <v>17.033173970991299</v>
      </c>
      <c r="W1878">
        <v>1.83371493589024</v>
      </c>
      <c r="X1878">
        <v>1.00927647928046E-2</v>
      </c>
      <c r="Y1878" s="1">
        <v>-1.11622836133223E-5</v>
      </c>
      <c r="Z1878">
        <v>0.170863804942787</v>
      </c>
      <c r="AA1878">
        <v>-0.36162766998349499</v>
      </c>
      <c r="AB1878">
        <v>0.26872859509853497</v>
      </c>
      <c r="AC1878">
        <v>-0.38259743306684402</v>
      </c>
      <c r="AD1878">
        <v>0.92390787393922802</v>
      </c>
      <c r="AE1878">
        <v>3.38437237124967E-3</v>
      </c>
      <c r="AF1878">
        <v>1.4109243099696301E-3</v>
      </c>
      <c r="AG1878">
        <v>-0.79129726091493602</v>
      </c>
      <c r="AH1878">
        <v>-1.4544394773295899</v>
      </c>
      <c r="AI1878">
        <v>-2.27477359771729</v>
      </c>
      <c r="AJ1878">
        <v>-0.98952944696459899</v>
      </c>
      <c r="AK1878">
        <v>1.5855016708373999</v>
      </c>
      <c r="AL1878" s="1">
        <v>-8.36197529928028E-4</v>
      </c>
      <c r="AM1878">
        <v>0.35370311141013999</v>
      </c>
      <c r="AN1878">
        <v>-0.19960524141788399</v>
      </c>
      <c r="AO1878">
        <v>-0.23431086540222101</v>
      </c>
      <c r="AP1878">
        <v>0.46031799912452598</v>
      </c>
      <c r="AQ1878" s="1">
        <v>4.7897687181830298E-4</v>
      </c>
      <c r="AR1878">
        <v>0</v>
      </c>
      <c r="AS1878">
        <v>5.7328739899664603E-2</v>
      </c>
      <c r="AT1878">
        <v>-3.2603142150450203E-2</v>
      </c>
      <c r="AU1878">
        <v>0.61123913772975802</v>
      </c>
      <c r="AV1878">
        <v>7.4337219275716404E-2</v>
      </c>
      <c r="AW1878" s="1">
        <v>6.1943723301855096E-5</v>
      </c>
      <c r="AX1878" s="1">
        <v>1.49911096212653E-5</v>
      </c>
      <c r="AY1878">
        <v>4.9598099923147003E-2</v>
      </c>
      <c r="AZ1878">
        <v>5.9475749520622996</v>
      </c>
      <c r="BA1878">
        <v>6.8594085752588798</v>
      </c>
      <c r="BB1878">
        <v>-2.49648733522287</v>
      </c>
      <c r="BC1878">
        <v>4.0734907829775899</v>
      </c>
      <c r="BD1878" s="1">
        <v>-1.15553564709155E-4</v>
      </c>
      <c r="BE1878">
        <v>0.17026136881753201</v>
      </c>
      <c r="BF1878">
        <v>-0.35983933429710602</v>
      </c>
      <c r="BG1878">
        <v>0.26695897616692199</v>
      </c>
      <c r="BH1878">
        <v>-0.38030965167281799</v>
      </c>
      <c r="BI1878">
        <v>0.92482453324139202</v>
      </c>
      <c r="BJ1878">
        <v>5.7297607891624901E-3</v>
      </c>
      <c r="BK1878">
        <v>5.5965525673226397E-3</v>
      </c>
      <c r="BL1878">
        <v>2.5870085228234499E-3</v>
      </c>
      <c r="BM1878">
        <v>1.07878838080457E-2</v>
      </c>
      <c r="BN1878">
        <v>6.8739435131735901E-2</v>
      </c>
      <c r="BO1878">
        <v>6.4347653463531902</v>
      </c>
      <c r="BP1878">
        <v>10.173765395732399</v>
      </c>
      <c r="BQ1878">
        <v>4.3302022711131096</v>
      </c>
      <c r="BR1878">
        <v>4.06339801818479</v>
      </c>
      <c r="BS1878" s="1">
        <v>1.0439128109583201E-4</v>
      </c>
    </row>
    <row r="1879" spans="1:71" x14ac:dyDescent="0.25">
      <c r="A1879" t="s">
        <v>1948</v>
      </c>
      <c r="B1879">
        <v>-0.75562221208681302</v>
      </c>
      <c r="C1879">
        <v>-1.4748986524394501</v>
      </c>
      <c r="D1879">
        <v>-2.2986707687377899</v>
      </c>
      <c r="E1879">
        <v>-0.94383414209399397</v>
      </c>
      <c r="F1879">
        <v>1.5855617523193299</v>
      </c>
      <c r="G1879" s="1">
        <v>-8.0043474306279395E-4</v>
      </c>
      <c r="H1879">
        <v>0.35754179954528797</v>
      </c>
      <c r="I1879">
        <v>-0.20448881387710599</v>
      </c>
      <c r="J1879">
        <v>-0.23889458179473899</v>
      </c>
      <c r="K1879">
        <v>0.47019183635711498</v>
      </c>
      <c r="L1879" s="1">
        <v>3.7446894566528499E-4</v>
      </c>
      <c r="M1879">
        <v>0</v>
      </c>
      <c r="N1879">
        <v>6.2823580506438007E-2</v>
      </c>
      <c r="O1879">
        <v>-3.5728085585648398E-2</v>
      </c>
      <c r="P1879">
        <v>0.61123913772975802</v>
      </c>
      <c r="Q1879">
        <v>8.1462287291944602E-2</v>
      </c>
      <c r="R1879" s="1">
        <v>6.7880900479159304E-5</v>
      </c>
      <c r="S1879" s="1">
        <v>1.49911096212653E-5</v>
      </c>
      <c r="T1879">
        <v>0.127083489886964</v>
      </c>
      <c r="U1879">
        <v>12.747987519513099</v>
      </c>
      <c r="V1879">
        <v>16.555169655623001</v>
      </c>
      <c r="W1879">
        <v>1.83636618709407</v>
      </c>
      <c r="X1879">
        <v>1.0025958884674301E-2</v>
      </c>
      <c r="Y1879" s="1">
        <v>-1.2229230435440401E-5</v>
      </c>
      <c r="Z1879">
        <v>0.18287761762191301</v>
      </c>
      <c r="AA1879">
        <v>-0.35447583602162103</v>
      </c>
      <c r="AB1879">
        <v>0.25547538013760701</v>
      </c>
      <c r="AC1879">
        <v>-0.39919491262295098</v>
      </c>
      <c r="AD1879">
        <v>0.91685993733383497</v>
      </c>
      <c r="AE1879">
        <v>2.8591093814138201E-3</v>
      </c>
      <c r="AF1879">
        <v>1.7614033311551601E-3</v>
      </c>
      <c r="AG1879">
        <v>-0.75562221208681302</v>
      </c>
      <c r="AH1879">
        <v>-1.4748986524394501</v>
      </c>
      <c r="AI1879">
        <v>-2.2986707687377899</v>
      </c>
      <c r="AJ1879">
        <v>-0.94383414209399397</v>
      </c>
      <c r="AK1879">
        <v>1.5855617523193299</v>
      </c>
      <c r="AL1879" s="1">
        <v>-8.0043474306279395E-4</v>
      </c>
      <c r="AM1879">
        <v>0.35754179954528797</v>
      </c>
      <c r="AN1879">
        <v>-0.20448881387710599</v>
      </c>
      <c r="AO1879">
        <v>-0.23889458179473899</v>
      </c>
      <c r="AP1879">
        <v>0.47019183635711498</v>
      </c>
      <c r="AQ1879" s="1">
        <v>3.7446894566528499E-4</v>
      </c>
      <c r="AR1879">
        <v>0</v>
      </c>
      <c r="AS1879">
        <v>6.2823580506438007E-2</v>
      </c>
      <c r="AT1879">
        <v>-3.5728085585648398E-2</v>
      </c>
      <c r="AU1879">
        <v>0.61123913772975802</v>
      </c>
      <c r="AV1879">
        <v>8.1462287291944602E-2</v>
      </c>
      <c r="AW1879" s="1">
        <v>6.7880900479159304E-5</v>
      </c>
      <c r="AX1879" s="1">
        <v>1.49911096212653E-5</v>
      </c>
      <c r="AY1879">
        <v>5.0608171726739398E-2</v>
      </c>
      <c r="AZ1879">
        <v>5.80829382898657</v>
      </c>
      <c r="BA1879">
        <v>6.5739651373073098</v>
      </c>
      <c r="BB1879">
        <v>-2.49885627000371</v>
      </c>
      <c r="BC1879">
        <v>4.0722428047057102</v>
      </c>
      <c r="BD1879" s="1">
        <v>-1.25574814418577E-4</v>
      </c>
      <c r="BE1879">
        <v>0.18213138526511399</v>
      </c>
      <c r="BF1879">
        <v>-0.35272269205814799</v>
      </c>
      <c r="BG1879">
        <v>0.253752259184163</v>
      </c>
      <c r="BH1879">
        <v>-0.396733558757081</v>
      </c>
      <c r="BI1879">
        <v>0.91790069946945396</v>
      </c>
      <c r="BJ1879">
        <v>5.2259498388331199E-3</v>
      </c>
      <c r="BK1879">
        <v>5.7860796494819703E-3</v>
      </c>
      <c r="BL1879">
        <v>2.5689322501420901E-3</v>
      </c>
      <c r="BM1879">
        <v>1.07594556915442E-2</v>
      </c>
      <c r="BN1879">
        <v>7.6475318160224501E-2</v>
      </c>
      <c r="BO1879">
        <v>6.9396936905265196</v>
      </c>
      <c r="BP1879">
        <v>9.9812045183156801</v>
      </c>
      <c r="BQ1879">
        <v>4.33522245709778</v>
      </c>
      <c r="BR1879">
        <v>4.0622168458210304</v>
      </c>
      <c r="BS1879" s="1">
        <v>1.13345583983136E-4</v>
      </c>
    </row>
    <row r="1880" spans="1:71" x14ac:dyDescent="0.25">
      <c r="A1880" t="s">
        <v>1949</v>
      </c>
      <c r="B1880">
        <v>-0.75562221208681302</v>
      </c>
      <c r="C1880">
        <v>-1.4748986524394501</v>
      </c>
      <c r="D1880">
        <v>-2.2986707687377899</v>
      </c>
      <c r="E1880">
        <v>-0.94383414209399397</v>
      </c>
      <c r="F1880">
        <v>1.5855617523193299</v>
      </c>
      <c r="G1880" s="1">
        <v>-8.0043474306279395E-4</v>
      </c>
      <c r="H1880">
        <v>0.35754179954528797</v>
      </c>
      <c r="I1880">
        <v>-0.20448881387710599</v>
      </c>
      <c r="J1880">
        <v>-0.23889458179473899</v>
      </c>
      <c r="K1880">
        <v>0.47019183635711498</v>
      </c>
      <c r="L1880" s="1">
        <v>3.7446894566528499E-4</v>
      </c>
      <c r="M1880">
        <v>0</v>
      </c>
      <c r="N1880">
        <v>6.2823580506438007E-2</v>
      </c>
      <c r="O1880">
        <v>-3.5728085585648398E-2</v>
      </c>
      <c r="P1880">
        <v>0.61123913772975802</v>
      </c>
      <c r="Q1880">
        <v>8.1462287291944602E-2</v>
      </c>
      <c r="R1880" s="1">
        <v>6.7880900479159304E-5</v>
      </c>
      <c r="S1880" s="1">
        <v>1.49911096212653E-5</v>
      </c>
      <c r="T1880">
        <v>0.127083489886964</v>
      </c>
      <c r="U1880">
        <v>12.747987519513099</v>
      </c>
      <c r="V1880">
        <v>16.555169655623001</v>
      </c>
      <c r="W1880">
        <v>1.83636618709407</v>
      </c>
      <c r="X1880">
        <v>1.0025958884674301E-2</v>
      </c>
      <c r="Y1880" s="1">
        <v>-1.2229230435440401E-5</v>
      </c>
      <c r="Z1880">
        <v>0.18287761762191301</v>
      </c>
      <c r="AA1880">
        <v>-0.35447583602162103</v>
      </c>
      <c r="AB1880">
        <v>0.25547538013760701</v>
      </c>
      <c r="AC1880">
        <v>-0.39919491262295098</v>
      </c>
      <c r="AD1880">
        <v>0.91685993733383497</v>
      </c>
      <c r="AE1880">
        <v>2.8591093814138201E-3</v>
      </c>
      <c r="AF1880">
        <v>1.7614033311551601E-3</v>
      </c>
      <c r="AG1880">
        <v>-0.75562221208681302</v>
      </c>
      <c r="AH1880">
        <v>-1.4748986524394501</v>
      </c>
      <c r="AI1880">
        <v>-2.2986707687377899</v>
      </c>
      <c r="AJ1880">
        <v>-0.94383414209399397</v>
      </c>
      <c r="AK1880">
        <v>1.5855617523193299</v>
      </c>
      <c r="AL1880" s="1">
        <v>-8.0043474306279395E-4</v>
      </c>
      <c r="AM1880">
        <v>0.35754179954528797</v>
      </c>
      <c r="AN1880">
        <v>-0.20448881387710599</v>
      </c>
      <c r="AO1880">
        <v>-0.23889458179473899</v>
      </c>
      <c r="AP1880">
        <v>0.47019183635711498</v>
      </c>
      <c r="AQ1880" s="1">
        <v>3.7446894566528499E-4</v>
      </c>
      <c r="AR1880">
        <v>0</v>
      </c>
      <c r="AS1880">
        <v>6.2823580506438007E-2</v>
      </c>
      <c r="AT1880">
        <v>-3.5728085585648398E-2</v>
      </c>
      <c r="AU1880">
        <v>0.61123913772975802</v>
      </c>
      <c r="AV1880">
        <v>8.1462287291944602E-2</v>
      </c>
      <c r="AW1880" s="1">
        <v>6.7880900479159304E-5</v>
      </c>
      <c r="AX1880" s="1">
        <v>1.49911096212653E-5</v>
      </c>
      <c r="AY1880">
        <v>5.0608171726739697E-2</v>
      </c>
      <c r="AZ1880">
        <v>5.80829382898657</v>
      </c>
      <c r="BA1880">
        <v>6.5739651373073098</v>
      </c>
      <c r="BB1880">
        <v>-2.49885627000371</v>
      </c>
      <c r="BC1880">
        <v>4.0722428047057102</v>
      </c>
      <c r="BD1880" s="1">
        <v>-1.25574814418576E-4</v>
      </c>
      <c r="BE1880">
        <v>0.18213138526511399</v>
      </c>
      <c r="BF1880">
        <v>-0.35272269205814799</v>
      </c>
      <c r="BG1880">
        <v>0.253752259184163</v>
      </c>
      <c r="BH1880">
        <v>-0.396733558757081</v>
      </c>
      <c r="BI1880">
        <v>0.91790069946945396</v>
      </c>
      <c r="BJ1880">
        <v>5.2259498388331199E-3</v>
      </c>
      <c r="BK1880">
        <v>5.7860796494819703E-3</v>
      </c>
      <c r="BL1880">
        <v>2.5689322501420901E-3</v>
      </c>
      <c r="BM1880">
        <v>1.07594556915442E-2</v>
      </c>
      <c r="BN1880">
        <v>7.6475318160224195E-2</v>
      </c>
      <c r="BO1880">
        <v>6.9396936905265196</v>
      </c>
      <c r="BP1880">
        <v>9.9812045183156801</v>
      </c>
      <c r="BQ1880">
        <v>4.33522245709778</v>
      </c>
      <c r="BR1880">
        <v>4.0622168458210304</v>
      </c>
      <c r="BS1880" s="1">
        <v>1.13345583983136E-4</v>
      </c>
    </row>
    <row r="1881" spans="1:71" x14ac:dyDescent="0.25">
      <c r="A1881" t="s">
        <v>1950</v>
      </c>
      <c r="B1881">
        <v>-0.75562221208681302</v>
      </c>
      <c r="C1881">
        <v>-1.4748986524394501</v>
      </c>
      <c r="D1881">
        <v>-2.2986707687377899</v>
      </c>
      <c r="E1881">
        <v>-0.94383414209399397</v>
      </c>
      <c r="F1881">
        <v>1.5855617523193299</v>
      </c>
      <c r="G1881" s="1">
        <v>-8.0043474306279395E-4</v>
      </c>
      <c r="H1881">
        <v>0.35754179954528797</v>
      </c>
      <c r="I1881">
        <v>-0.20448881387710599</v>
      </c>
      <c r="J1881">
        <v>-0.23889458179473899</v>
      </c>
      <c r="K1881">
        <v>0.47019183635711498</v>
      </c>
      <c r="L1881" s="1">
        <v>3.7446894566528499E-4</v>
      </c>
      <c r="M1881">
        <v>0</v>
      </c>
      <c r="N1881">
        <v>6.2823580506438007E-2</v>
      </c>
      <c r="O1881">
        <v>-3.5728085585648398E-2</v>
      </c>
      <c r="P1881">
        <v>0.61123913772975802</v>
      </c>
      <c r="Q1881">
        <v>8.1462287291944602E-2</v>
      </c>
      <c r="R1881" s="1">
        <v>6.7880900479159304E-5</v>
      </c>
      <c r="S1881" s="1">
        <v>1.49911096212653E-5</v>
      </c>
      <c r="T1881">
        <v>0.127083489886964</v>
      </c>
      <c r="U1881">
        <v>12.747987519513099</v>
      </c>
      <c r="V1881">
        <v>16.555169655623001</v>
      </c>
      <c r="W1881">
        <v>1.83636618709407</v>
      </c>
      <c r="X1881">
        <v>1.0025958884674301E-2</v>
      </c>
      <c r="Y1881" s="1">
        <v>-1.2229230435440401E-5</v>
      </c>
      <c r="Z1881">
        <v>0.18287761762191301</v>
      </c>
      <c r="AA1881">
        <v>-0.35447583602162103</v>
      </c>
      <c r="AB1881">
        <v>0.25547538013760701</v>
      </c>
      <c r="AC1881">
        <v>-0.39919491262295098</v>
      </c>
      <c r="AD1881">
        <v>0.91685993733383497</v>
      </c>
      <c r="AE1881">
        <v>2.8591093814138201E-3</v>
      </c>
      <c r="AF1881">
        <v>1.7614033311551601E-3</v>
      </c>
      <c r="AG1881">
        <v>-0.75562221208681302</v>
      </c>
      <c r="AH1881">
        <v>-1.4748986524394501</v>
      </c>
      <c r="AI1881">
        <v>-2.2986707687377899</v>
      </c>
      <c r="AJ1881">
        <v>-0.94383414209399397</v>
      </c>
      <c r="AK1881">
        <v>1.5855617523193299</v>
      </c>
      <c r="AL1881" s="1">
        <v>-8.0043474306279395E-4</v>
      </c>
      <c r="AM1881">
        <v>0.35754179954528797</v>
      </c>
      <c r="AN1881">
        <v>-0.20448881387710599</v>
      </c>
      <c r="AO1881">
        <v>-0.23889458179473899</v>
      </c>
      <c r="AP1881">
        <v>0.47019183635711498</v>
      </c>
      <c r="AQ1881" s="1">
        <v>3.7446894566528499E-4</v>
      </c>
      <c r="AR1881">
        <v>0</v>
      </c>
      <c r="AS1881">
        <v>6.2823580506438007E-2</v>
      </c>
      <c r="AT1881">
        <v>-3.5728085585648398E-2</v>
      </c>
      <c r="AU1881">
        <v>0.61123913772975802</v>
      </c>
      <c r="AV1881">
        <v>8.1462287291944602E-2</v>
      </c>
      <c r="AW1881" s="1">
        <v>6.7880900479159304E-5</v>
      </c>
      <c r="AX1881" s="1">
        <v>1.49911096212653E-5</v>
      </c>
      <c r="AY1881">
        <v>5.0608171726739502E-2</v>
      </c>
      <c r="AZ1881">
        <v>5.80829382898657</v>
      </c>
      <c r="BA1881">
        <v>6.5739651373073098</v>
      </c>
      <c r="BB1881">
        <v>-2.49885627000371</v>
      </c>
      <c r="BC1881">
        <v>4.0722428047057102</v>
      </c>
      <c r="BD1881" s="1">
        <v>-1.2557481441857499E-4</v>
      </c>
      <c r="BE1881">
        <v>0.18213138526511399</v>
      </c>
      <c r="BF1881">
        <v>-0.35272269205814799</v>
      </c>
      <c r="BG1881">
        <v>0.253752259184163</v>
      </c>
      <c r="BH1881">
        <v>-0.396733558757081</v>
      </c>
      <c r="BI1881">
        <v>0.91790069946945396</v>
      </c>
      <c r="BJ1881">
        <v>5.2259498388331199E-3</v>
      </c>
      <c r="BK1881">
        <v>5.7860796494819703E-3</v>
      </c>
      <c r="BL1881">
        <v>2.5689322501420901E-3</v>
      </c>
      <c r="BM1881">
        <v>1.07594556915442E-2</v>
      </c>
      <c r="BN1881">
        <v>7.6475318160224404E-2</v>
      </c>
      <c r="BO1881">
        <v>6.9396936905265196</v>
      </c>
      <c r="BP1881">
        <v>9.9812045183156801</v>
      </c>
      <c r="BQ1881">
        <v>4.33522245709778</v>
      </c>
      <c r="BR1881">
        <v>4.0622168458210304</v>
      </c>
      <c r="BS1881" s="1">
        <v>1.13345583983135E-4</v>
      </c>
    </row>
    <row r="1882" spans="1:71" x14ac:dyDescent="0.25">
      <c r="A1882" t="s">
        <v>1951</v>
      </c>
      <c r="B1882">
        <v>-0.75562221208681302</v>
      </c>
      <c r="C1882">
        <v>-1.4748986524394501</v>
      </c>
      <c r="D1882">
        <v>-2.2986707687377899</v>
      </c>
      <c r="E1882">
        <v>-0.94383414209399397</v>
      </c>
      <c r="F1882">
        <v>1.5855617523193299</v>
      </c>
      <c r="G1882" s="1">
        <v>-8.0043474306279395E-4</v>
      </c>
      <c r="H1882">
        <v>0.35754179954528797</v>
      </c>
      <c r="I1882">
        <v>-0.20448881387710599</v>
      </c>
      <c r="J1882">
        <v>-0.23889458179473899</v>
      </c>
      <c r="K1882">
        <v>0.47019183635711498</v>
      </c>
      <c r="L1882" s="1">
        <v>3.7446894566528499E-4</v>
      </c>
      <c r="M1882">
        <v>0</v>
      </c>
      <c r="N1882">
        <v>6.2823580506438007E-2</v>
      </c>
      <c r="O1882">
        <v>-3.5728085585648398E-2</v>
      </c>
      <c r="P1882">
        <v>0.61123913772975802</v>
      </c>
      <c r="Q1882">
        <v>8.1462287291944602E-2</v>
      </c>
      <c r="R1882" s="1">
        <v>6.7880900479159304E-5</v>
      </c>
      <c r="S1882" s="1">
        <v>1.49911096212653E-5</v>
      </c>
      <c r="T1882">
        <v>0.127083489886964</v>
      </c>
      <c r="U1882">
        <v>12.747987519513099</v>
      </c>
      <c r="V1882">
        <v>16.555169655623001</v>
      </c>
      <c r="W1882">
        <v>1.83636618709407</v>
      </c>
      <c r="X1882">
        <v>1.0025958884674301E-2</v>
      </c>
      <c r="Y1882" s="1">
        <v>-1.2229230435440401E-5</v>
      </c>
      <c r="Z1882">
        <v>0.18287761762191301</v>
      </c>
      <c r="AA1882">
        <v>-0.35447583602162103</v>
      </c>
      <c r="AB1882">
        <v>0.25547538013760701</v>
      </c>
      <c r="AC1882">
        <v>-0.39919491262295098</v>
      </c>
      <c r="AD1882">
        <v>0.91685993733383497</v>
      </c>
      <c r="AE1882">
        <v>2.8591093814138201E-3</v>
      </c>
      <c r="AF1882">
        <v>1.7614033311551601E-3</v>
      </c>
      <c r="AG1882">
        <v>-0.75562221208681302</v>
      </c>
      <c r="AH1882">
        <v>-1.4748986524394501</v>
      </c>
      <c r="AI1882">
        <v>-2.2986707687377899</v>
      </c>
      <c r="AJ1882">
        <v>-0.94383414209399397</v>
      </c>
      <c r="AK1882">
        <v>1.5855617523193299</v>
      </c>
      <c r="AL1882" s="1">
        <v>-8.0043474306279395E-4</v>
      </c>
      <c r="AM1882">
        <v>0.35754179954528797</v>
      </c>
      <c r="AN1882">
        <v>-0.20448881387710599</v>
      </c>
      <c r="AO1882">
        <v>-0.23889458179473899</v>
      </c>
      <c r="AP1882">
        <v>0.47019183635711498</v>
      </c>
      <c r="AQ1882" s="1">
        <v>3.7446894566528499E-4</v>
      </c>
      <c r="AR1882">
        <v>0</v>
      </c>
      <c r="AS1882">
        <v>6.2823580506438007E-2</v>
      </c>
      <c r="AT1882">
        <v>-3.5728085585648398E-2</v>
      </c>
      <c r="AU1882">
        <v>0.61123913772975802</v>
      </c>
      <c r="AV1882">
        <v>8.1462287291944602E-2</v>
      </c>
      <c r="AW1882" s="1">
        <v>6.7880900479159304E-5</v>
      </c>
      <c r="AX1882" s="1">
        <v>1.49911096212653E-5</v>
      </c>
      <c r="AY1882">
        <v>5.0608171726739398E-2</v>
      </c>
      <c r="AZ1882">
        <v>5.80829382898657</v>
      </c>
      <c r="BA1882">
        <v>6.5739651373073098</v>
      </c>
      <c r="BB1882">
        <v>-2.49885627000371</v>
      </c>
      <c r="BC1882">
        <v>4.0722428047057102</v>
      </c>
      <c r="BD1882" s="1">
        <v>-1.25574814418577E-4</v>
      </c>
      <c r="BE1882">
        <v>0.18213138526511399</v>
      </c>
      <c r="BF1882">
        <v>-0.35272269205814799</v>
      </c>
      <c r="BG1882">
        <v>0.253752259184163</v>
      </c>
      <c r="BH1882">
        <v>-0.396733558757081</v>
      </c>
      <c r="BI1882">
        <v>0.91790069946945396</v>
      </c>
      <c r="BJ1882">
        <v>5.2259498388331199E-3</v>
      </c>
      <c r="BK1882">
        <v>5.7860796494819703E-3</v>
      </c>
      <c r="BL1882">
        <v>2.5689322501420901E-3</v>
      </c>
      <c r="BM1882">
        <v>1.07594556915442E-2</v>
      </c>
      <c r="BN1882">
        <v>7.6475318160224501E-2</v>
      </c>
      <c r="BO1882">
        <v>6.9396936905265196</v>
      </c>
      <c r="BP1882">
        <v>9.9812045183156801</v>
      </c>
      <c r="BQ1882">
        <v>4.33522245709778</v>
      </c>
      <c r="BR1882">
        <v>4.0622168458210304</v>
      </c>
      <c r="BS1882" s="1">
        <v>1.13345583983137E-4</v>
      </c>
    </row>
    <row r="1883" spans="1:71" x14ac:dyDescent="0.25">
      <c r="A1883" t="s">
        <v>1952</v>
      </c>
      <c r="B1883">
        <v>-0.75562221208681302</v>
      </c>
      <c r="C1883">
        <v>-1.4748986524394501</v>
      </c>
      <c r="D1883">
        <v>-2.2986707687377899</v>
      </c>
      <c r="E1883">
        <v>-0.94383414209399397</v>
      </c>
      <c r="F1883">
        <v>1.5855617523193299</v>
      </c>
      <c r="G1883" s="1">
        <v>-8.0043474306279395E-4</v>
      </c>
      <c r="H1883">
        <v>0.35754179954528797</v>
      </c>
      <c r="I1883">
        <v>-0.20448881387710599</v>
      </c>
      <c r="J1883">
        <v>-0.23889458179473899</v>
      </c>
      <c r="K1883">
        <v>0.47019183635711498</v>
      </c>
      <c r="L1883" s="1">
        <v>3.7446894566528499E-4</v>
      </c>
      <c r="M1883">
        <v>0</v>
      </c>
      <c r="N1883">
        <v>6.2823580506438007E-2</v>
      </c>
      <c r="O1883">
        <v>-3.5728085585648398E-2</v>
      </c>
      <c r="P1883">
        <v>0.61123913772975802</v>
      </c>
      <c r="Q1883">
        <v>8.1462287291944602E-2</v>
      </c>
      <c r="R1883" s="1">
        <v>6.7880900479159304E-5</v>
      </c>
      <c r="S1883" s="1">
        <v>1.49911096212653E-5</v>
      </c>
      <c r="T1883">
        <v>0.127083489886964</v>
      </c>
      <c r="U1883">
        <v>12.747987519513099</v>
      </c>
      <c r="V1883">
        <v>16.555169655623001</v>
      </c>
      <c r="W1883">
        <v>1.83636618709407</v>
      </c>
      <c r="X1883">
        <v>1.0025958884674301E-2</v>
      </c>
      <c r="Y1883" s="1">
        <v>-1.2229230435440401E-5</v>
      </c>
      <c r="Z1883">
        <v>0.18287761762191301</v>
      </c>
      <c r="AA1883">
        <v>-0.35447583602162103</v>
      </c>
      <c r="AB1883">
        <v>0.25547538013760701</v>
      </c>
      <c r="AC1883">
        <v>-0.39919491262295098</v>
      </c>
      <c r="AD1883">
        <v>0.91685993733383497</v>
      </c>
      <c r="AE1883">
        <v>2.8591093814138201E-3</v>
      </c>
      <c r="AF1883">
        <v>1.7614033311551601E-3</v>
      </c>
      <c r="AG1883">
        <v>-0.75562221208681302</v>
      </c>
      <c r="AH1883">
        <v>-1.4748986524394501</v>
      </c>
      <c r="AI1883">
        <v>-2.2986707687377899</v>
      </c>
      <c r="AJ1883">
        <v>-0.94383414209399397</v>
      </c>
      <c r="AK1883">
        <v>1.5855617523193299</v>
      </c>
      <c r="AL1883" s="1">
        <v>-8.0043474306279395E-4</v>
      </c>
      <c r="AM1883">
        <v>0.35754179954528797</v>
      </c>
      <c r="AN1883">
        <v>-0.20448881387710599</v>
      </c>
      <c r="AO1883">
        <v>-0.23889458179473899</v>
      </c>
      <c r="AP1883">
        <v>0.47019183635711498</v>
      </c>
      <c r="AQ1883" s="1">
        <v>3.7446894566528499E-4</v>
      </c>
      <c r="AR1883">
        <v>0</v>
      </c>
      <c r="AS1883">
        <v>6.2823580506438007E-2</v>
      </c>
      <c r="AT1883">
        <v>-3.5728085585648398E-2</v>
      </c>
      <c r="AU1883">
        <v>0.61123913772975802</v>
      </c>
      <c r="AV1883">
        <v>8.1462287291944602E-2</v>
      </c>
      <c r="AW1883" s="1">
        <v>6.7880900479159304E-5</v>
      </c>
      <c r="AX1883" s="1">
        <v>1.49911096212653E-5</v>
      </c>
      <c r="AY1883">
        <v>5.0608171726739697E-2</v>
      </c>
      <c r="AZ1883">
        <v>5.80829382898657</v>
      </c>
      <c r="BA1883">
        <v>6.5739651373073098</v>
      </c>
      <c r="BB1883">
        <v>-2.49885627000371</v>
      </c>
      <c r="BC1883">
        <v>4.0722428047057102</v>
      </c>
      <c r="BD1883" s="1">
        <v>-1.25574814418578E-4</v>
      </c>
      <c r="BE1883">
        <v>0.18213138526511399</v>
      </c>
      <c r="BF1883">
        <v>-0.35272269205814799</v>
      </c>
      <c r="BG1883">
        <v>0.253752259184163</v>
      </c>
      <c r="BH1883">
        <v>-0.396733558757081</v>
      </c>
      <c r="BI1883">
        <v>0.91790069946945396</v>
      </c>
      <c r="BJ1883">
        <v>5.2259498388331199E-3</v>
      </c>
      <c r="BK1883">
        <v>5.7860796494819703E-3</v>
      </c>
      <c r="BL1883">
        <v>2.5689322501420901E-3</v>
      </c>
      <c r="BM1883">
        <v>1.07594556915442E-2</v>
      </c>
      <c r="BN1883">
        <v>7.6475318160224195E-2</v>
      </c>
      <c r="BO1883">
        <v>6.9396936905265196</v>
      </c>
      <c r="BP1883">
        <v>9.9812045183156801</v>
      </c>
      <c r="BQ1883">
        <v>4.33522245709778</v>
      </c>
      <c r="BR1883">
        <v>4.0622168458210304</v>
      </c>
      <c r="BS1883" s="1">
        <v>1.13345583983137E-4</v>
      </c>
    </row>
    <row r="1884" spans="1:71" x14ac:dyDescent="0.25">
      <c r="A1884" t="s">
        <v>1953</v>
      </c>
      <c r="B1884">
        <v>-0.71870309511293495</v>
      </c>
      <c r="C1884">
        <v>-1.4957645696452599</v>
      </c>
      <c r="D1884">
        <v>-2.3232221603393399</v>
      </c>
      <c r="E1884">
        <v>-0.89549811304125904</v>
      </c>
      <c r="F1884">
        <v>1.5855736732482899</v>
      </c>
      <c r="G1884" s="1">
        <v>-8.2427660097294999E-4</v>
      </c>
      <c r="H1884">
        <v>0.36458712816238298</v>
      </c>
      <c r="I1884">
        <v>-0.20714059472084001</v>
      </c>
      <c r="J1884">
        <v>-0.24259552359580999</v>
      </c>
      <c r="K1884">
        <v>0.472602158784865</v>
      </c>
      <c r="L1884" s="1">
        <v>4.0144621743820602E-4</v>
      </c>
      <c r="M1884">
        <v>0</v>
      </c>
      <c r="N1884">
        <v>6.9130780909337802E-2</v>
      </c>
      <c r="O1884">
        <v>-3.9315022114641503E-2</v>
      </c>
      <c r="P1884">
        <v>0.61123913772975802</v>
      </c>
      <c r="Q1884">
        <v>8.9640728684337007E-2</v>
      </c>
      <c r="R1884" s="1">
        <v>7.46958326972882E-5</v>
      </c>
      <c r="S1884" s="1">
        <v>1.49911096212653E-5</v>
      </c>
      <c r="T1884">
        <v>0.13740756377017299</v>
      </c>
      <c r="U1884">
        <v>13.089754321322401</v>
      </c>
      <c r="V1884">
        <v>16.033971842544801</v>
      </c>
      <c r="W1884">
        <v>1.8400621120369201</v>
      </c>
      <c r="X1884">
        <v>9.9175404653426297E-3</v>
      </c>
      <c r="Y1884" s="1">
        <v>-1.34518314394787E-5</v>
      </c>
      <c r="Z1884">
        <v>0.19462649938162499</v>
      </c>
      <c r="AA1884">
        <v>-0.34633229787613401</v>
      </c>
      <c r="AB1884">
        <v>0.24234372313948799</v>
      </c>
      <c r="AC1884">
        <v>-0.41626289946672501</v>
      </c>
      <c r="AD1884">
        <v>0.90923955287247205</v>
      </c>
      <c r="AE1884">
        <v>1.6258009330089799E-3</v>
      </c>
      <c r="AF1884">
        <v>2.4476092717528402E-3</v>
      </c>
      <c r="AG1884">
        <v>-0.71870309511293495</v>
      </c>
      <c r="AH1884">
        <v>-1.4957645696452599</v>
      </c>
      <c r="AI1884">
        <v>-2.3232221603393399</v>
      </c>
      <c r="AJ1884">
        <v>-0.89549811304125904</v>
      </c>
      <c r="AK1884">
        <v>1.5855736732482899</v>
      </c>
      <c r="AL1884" s="1">
        <v>-8.2427660097294999E-4</v>
      </c>
      <c r="AM1884">
        <v>0.36458712816238298</v>
      </c>
      <c r="AN1884">
        <v>-0.20714059472084001</v>
      </c>
      <c r="AO1884">
        <v>-0.24259552359580999</v>
      </c>
      <c r="AP1884">
        <v>0.472602158784865</v>
      </c>
      <c r="AQ1884" s="1">
        <v>4.0144621743820602E-4</v>
      </c>
      <c r="AR1884">
        <v>0</v>
      </c>
      <c r="AS1884">
        <v>6.9130780909337802E-2</v>
      </c>
      <c r="AT1884">
        <v>-3.9315022114641503E-2</v>
      </c>
      <c r="AU1884">
        <v>0.61123913772975802</v>
      </c>
      <c r="AV1884">
        <v>8.9640728684337007E-2</v>
      </c>
      <c r="AW1884" s="1">
        <v>7.46958326972882E-5</v>
      </c>
      <c r="AX1884" s="1">
        <v>1.49911096212653E-5</v>
      </c>
      <c r="AY1884">
        <v>5.15384240668261E-2</v>
      </c>
      <c r="AZ1884">
        <v>5.6433174863746798</v>
      </c>
      <c r="BA1884">
        <v>6.2606039667458697</v>
      </c>
      <c r="BB1884">
        <v>-2.50448850195141</v>
      </c>
      <c r="BC1884">
        <v>4.0706739700945098</v>
      </c>
      <c r="BD1884" s="1">
        <v>-1.3691284752798E-4</v>
      </c>
      <c r="BE1884">
        <v>0.19373420366879299</v>
      </c>
      <c r="BF1884">
        <v>-0.34462766491839603</v>
      </c>
      <c r="BG1884">
        <v>0.24066919937200101</v>
      </c>
      <c r="BH1884">
        <v>-0.413630756671586</v>
      </c>
      <c r="BI1884">
        <v>0.91041414070571702</v>
      </c>
      <c r="BJ1884">
        <v>4.00514983154617E-3</v>
      </c>
      <c r="BK1884">
        <v>6.2966906537167697E-3</v>
      </c>
      <c r="BL1884">
        <v>2.5506818201392798E-3</v>
      </c>
      <c r="BM1884">
        <v>1.07302618763279E-2</v>
      </c>
      <c r="BN1884">
        <v>8.5869139703346795E-2</v>
      </c>
      <c r="BO1884">
        <v>7.4464368349477104</v>
      </c>
      <c r="BP1884">
        <v>9.77336787579892</v>
      </c>
      <c r="BQ1884">
        <v>4.3445506139883303</v>
      </c>
      <c r="BR1884">
        <v>4.0607564296291701</v>
      </c>
      <c r="BS1884" s="1">
        <v>1.2346101608850201E-4</v>
      </c>
    </row>
    <row r="1885" spans="1:71" x14ac:dyDescent="0.25">
      <c r="A1885" t="s">
        <v>1954</v>
      </c>
      <c r="B1885">
        <v>-0.71870309511293495</v>
      </c>
      <c r="C1885">
        <v>-1.4957645696452599</v>
      </c>
      <c r="D1885">
        <v>-2.3232221603393399</v>
      </c>
      <c r="E1885">
        <v>-0.89549811304125904</v>
      </c>
      <c r="F1885">
        <v>1.5855736732482899</v>
      </c>
      <c r="G1885" s="1">
        <v>-8.2427660097294999E-4</v>
      </c>
      <c r="H1885">
        <v>0.36458712816238298</v>
      </c>
      <c r="I1885">
        <v>-0.20714059472084001</v>
      </c>
      <c r="J1885">
        <v>-0.24259552359580999</v>
      </c>
      <c r="K1885">
        <v>0.472602158784865</v>
      </c>
      <c r="L1885" s="1">
        <v>4.0144621743820602E-4</v>
      </c>
      <c r="M1885">
        <v>0</v>
      </c>
      <c r="N1885">
        <v>6.9130780909337802E-2</v>
      </c>
      <c r="O1885">
        <v>-3.9315022114641503E-2</v>
      </c>
      <c r="P1885">
        <v>0.61123913772975802</v>
      </c>
      <c r="Q1885">
        <v>8.9640728684337007E-2</v>
      </c>
      <c r="R1885" s="1">
        <v>7.46958326972882E-5</v>
      </c>
      <c r="S1885" s="1">
        <v>1.49911096212653E-5</v>
      </c>
      <c r="T1885">
        <v>0.13740756377017299</v>
      </c>
      <c r="U1885">
        <v>13.089754321322401</v>
      </c>
      <c r="V1885">
        <v>16.033971842544801</v>
      </c>
      <c r="W1885">
        <v>1.8400621120369201</v>
      </c>
      <c r="X1885">
        <v>9.9175404653426297E-3</v>
      </c>
      <c r="Y1885" s="1">
        <v>-1.34518314394787E-5</v>
      </c>
      <c r="Z1885">
        <v>0.19462649938162499</v>
      </c>
      <c r="AA1885">
        <v>-0.34633229787613401</v>
      </c>
      <c r="AB1885">
        <v>0.24234372313948799</v>
      </c>
      <c r="AC1885">
        <v>-0.41626289946672501</v>
      </c>
      <c r="AD1885">
        <v>0.90923955287247205</v>
      </c>
      <c r="AE1885">
        <v>1.6258009330089799E-3</v>
      </c>
      <c r="AF1885">
        <v>2.4476092717528402E-3</v>
      </c>
      <c r="AG1885">
        <v>-0.71870309511293495</v>
      </c>
      <c r="AH1885">
        <v>-1.4957645696452599</v>
      </c>
      <c r="AI1885">
        <v>-2.3232221603393399</v>
      </c>
      <c r="AJ1885">
        <v>-0.89549811304125904</v>
      </c>
      <c r="AK1885">
        <v>1.5855736732482899</v>
      </c>
      <c r="AL1885" s="1">
        <v>-8.2427660097294999E-4</v>
      </c>
      <c r="AM1885">
        <v>0.36458712816238298</v>
      </c>
      <c r="AN1885">
        <v>-0.20714059472084001</v>
      </c>
      <c r="AO1885">
        <v>-0.24259552359580999</v>
      </c>
      <c r="AP1885">
        <v>0.472602158784865</v>
      </c>
      <c r="AQ1885" s="1">
        <v>4.0144621743820602E-4</v>
      </c>
      <c r="AR1885">
        <v>0</v>
      </c>
      <c r="AS1885">
        <v>6.9130780909337802E-2</v>
      </c>
      <c r="AT1885">
        <v>-3.9315022114641503E-2</v>
      </c>
      <c r="AU1885">
        <v>0.61123913772975802</v>
      </c>
      <c r="AV1885">
        <v>8.9640728684337007E-2</v>
      </c>
      <c r="AW1885" s="1">
        <v>7.46958326972882E-5</v>
      </c>
      <c r="AX1885" s="1">
        <v>1.49911096212653E-5</v>
      </c>
      <c r="AY1885">
        <v>5.15384240668261E-2</v>
      </c>
      <c r="AZ1885">
        <v>5.6433174863746798</v>
      </c>
      <c r="BA1885">
        <v>6.2606039667458697</v>
      </c>
      <c r="BB1885">
        <v>-2.50448850195141</v>
      </c>
      <c r="BC1885">
        <v>4.0706739700945098</v>
      </c>
      <c r="BD1885" s="1">
        <v>-1.36912847527981E-4</v>
      </c>
      <c r="BE1885">
        <v>0.19373420366879299</v>
      </c>
      <c r="BF1885">
        <v>-0.34462766491839603</v>
      </c>
      <c r="BG1885">
        <v>0.24066919937200101</v>
      </c>
      <c r="BH1885">
        <v>-0.413630756671586</v>
      </c>
      <c r="BI1885">
        <v>0.91041414070571702</v>
      </c>
      <c r="BJ1885">
        <v>4.00514983154617E-3</v>
      </c>
      <c r="BK1885">
        <v>6.2966906537167697E-3</v>
      </c>
      <c r="BL1885">
        <v>2.5506818201392798E-3</v>
      </c>
      <c r="BM1885">
        <v>1.07302618763279E-2</v>
      </c>
      <c r="BN1885">
        <v>8.5869139703346795E-2</v>
      </c>
      <c r="BO1885">
        <v>7.4464368349477104</v>
      </c>
      <c r="BP1885">
        <v>9.77336787579892</v>
      </c>
      <c r="BQ1885">
        <v>4.3445506139883303</v>
      </c>
      <c r="BR1885">
        <v>4.0607564296291701</v>
      </c>
      <c r="BS1885" s="1">
        <v>1.2346101608850201E-4</v>
      </c>
    </row>
    <row r="1886" spans="1:71" x14ac:dyDescent="0.25">
      <c r="A1886" t="s">
        <v>1955</v>
      </c>
      <c r="B1886">
        <v>-0.71870309511293495</v>
      </c>
      <c r="C1886">
        <v>-1.4957645696452599</v>
      </c>
      <c r="D1886">
        <v>-2.3232221603393399</v>
      </c>
      <c r="E1886">
        <v>-0.89549811304125904</v>
      </c>
      <c r="F1886">
        <v>1.5855736732482899</v>
      </c>
      <c r="G1886" s="1">
        <v>-8.2427660097294999E-4</v>
      </c>
      <c r="H1886">
        <v>0.36458712816238298</v>
      </c>
      <c r="I1886">
        <v>-0.20714059472084001</v>
      </c>
      <c r="J1886">
        <v>-0.24259552359580999</v>
      </c>
      <c r="K1886">
        <v>0.472602158784865</v>
      </c>
      <c r="L1886" s="1">
        <v>4.0144621743820602E-4</v>
      </c>
      <c r="M1886">
        <v>0</v>
      </c>
      <c r="N1886">
        <v>6.9130780909337802E-2</v>
      </c>
      <c r="O1886">
        <v>-3.9315022114641503E-2</v>
      </c>
      <c r="P1886">
        <v>0.61123913772975802</v>
      </c>
      <c r="Q1886">
        <v>8.9640728684337007E-2</v>
      </c>
      <c r="R1886" s="1">
        <v>7.46958326972882E-5</v>
      </c>
      <c r="S1886" s="1">
        <v>1.49911096212653E-5</v>
      </c>
      <c r="T1886">
        <v>0.13740756377017299</v>
      </c>
      <c r="U1886">
        <v>13.089754321322401</v>
      </c>
      <c r="V1886">
        <v>16.033971842544801</v>
      </c>
      <c r="W1886">
        <v>1.8400621120369201</v>
      </c>
      <c r="X1886">
        <v>9.9175404653426297E-3</v>
      </c>
      <c r="Y1886" s="1">
        <v>-1.34518314394787E-5</v>
      </c>
      <c r="Z1886">
        <v>0.19462649938162499</v>
      </c>
      <c r="AA1886">
        <v>-0.34633229787613401</v>
      </c>
      <c r="AB1886">
        <v>0.24234372313948799</v>
      </c>
      <c r="AC1886">
        <v>-0.41626289946672501</v>
      </c>
      <c r="AD1886">
        <v>0.90923955287247205</v>
      </c>
      <c r="AE1886">
        <v>1.6258009330089799E-3</v>
      </c>
      <c r="AF1886">
        <v>2.4476092717528402E-3</v>
      </c>
      <c r="AG1886">
        <v>-0.71870309511293495</v>
      </c>
      <c r="AH1886">
        <v>-1.4957645696452599</v>
      </c>
      <c r="AI1886">
        <v>-2.3232221603393399</v>
      </c>
      <c r="AJ1886">
        <v>-0.89549811304125904</v>
      </c>
      <c r="AK1886">
        <v>1.5855736732482899</v>
      </c>
      <c r="AL1886" s="1">
        <v>-8.2427660097294999E-4</v>
      </c>
      <c r="AM1886">
        <v>0.36458712816238298</v>
      </c>
      <c r="AN1886">
        <v>-0.20714059472084001</v>
      </c>
      <c r="AO1886">
        <v>-0.24259552359580999</v>
      </c>
      <c r="AP1886">
        <v>0.472602158784865</v>
      </c>
      <c r="AQ1886" s="1">
        <v>4.0144621743820602E-4</v>
      </c>
      <c r="AR1886">
        <v>0</v>
      </c>
      <c r="AS1886">
        <v>6.9130780909337802E-2</v>
      </c>
      <c r="AT1886">
        <v>-3.9315022114641503E-2</v>
      </c>
      <c r="AU1886">
        <v>0.61123913772975802</v>
      </c>
      <c r="AV1886">
        <v>8.9640728684337007E-2</v>
      </c>
      <c r="AW1886" s="1">
        <v>7.46958326972882E-5</v>
      </c>
      <c r="AX1886" s="1">
        <v>1.49911096212653E-5</v>
      </c>
      <c r="AY1886">
        <v>5.15384240668261E-2</v>
      </c>
      <c r="AZ1886">
        <v>5.6433174863746798</v>
      </c>
      <c r="BA1886">
        <v>6.2606039667458697</v>
      </c>
      <c r="BB1886">
        <v>-2.50448850195141</v>
      </c>
      <c r="BC1886">
        <v>4.0706739700945098</v>
      </c>
      <c r="BD1886" s="1">
        <v>-1.3691284752798201E-4</v>
      </c>
      <c r="BE1886">
        <v>0.19373420366879299</v>
      </c>
      <c r="BF1886">
        <v>-0.34462766491839603</v>
      </c>
      <c r="BG1886">
        <v>0.24066919937200101</v>
      </c>
      <c r="BH1886">
        <v>-0.413630756671586</v>
      </c>
      <c r="BI1886">
        <v>0.91041414070571702</v>
      </c>
      <c r="BJ1886">
        <v>4.00514983154617E-3</v>
      </c>
      <c r="BK1886">
        <v>6.2966906537167697E-3</v>
      </c>
      <c r="BL1886">
        <v>2.5506818201392798E-3</v>
      </c>
      <c r="BM1886">
        <v>1.07302618763279E-2</v>
      </c>
      <c r="BN1886">
        <v>8.5869139703346795E-2</v>
      </c>
      <c r="BO1886">
        <v>7.4464368349477104</v>
      </c>
      <c r="BP1886">
        <v>9.77336787579892</v>
      </c>
      <c r="BQ1886">
        <v>4.3445506139883303</v>
      </c>
      <c r="BR1886">
        <v>4.0607564296291701</v>
      </c>
      <c r="BS1886" s="1">
        <v>1.2346101608850301E-4</v>
      </c>
    </row>
    <row r="1887" spans="1:71" x14ac:dyDescent="0.25">
      <c r="A1887" t="s">
        <v>1956</v>
      </c>
      <c r="B1887">
        <v>-0.71870309511293495</v>
      </c>
      <c r="C1887">
        <v>-1.4957645696452599</v>
      </c>
      <c r="D1887">
        <v>-2.3232221603393399</v>
      </c>
      <c r="E1887">
        <v>-0.89549811304125904</v>
      </c>
      <c r="F1887">
        <v>1.5855736732482899</v>
      </c>
      <c r="G1887" s="1">
        <v>-8.2427660097294999E-4</v>
      </c>
      <c r="H1887">
        <v>0.36458712816238298</v>
      </c>
      <c r="I1887">
        <v>-0.20714059472084001</v>
      </c>
      <c r="J1887">
        <v>-0.24259552359580999</v>
      </c>
      <c r="K1887">
        <v>0.472602158784865</v>
      </c>
      <c r="L1887" s="1">
        <v>4.0144621743820602E-4</v>
      </c>
      <c r="M1887">
        <v>0</v>
      </c>
      <c r="N1887">
        <v>6.9130780909337802E-2</v>
      </c>
      <c r="O1887">
        <v>-3.9315022114641503E-2</v>
      </c>
      <c r="P1887">
        <v>0.61123913772975802</v>
      </c>
      <c r="Q1887">
        <v>8.9640728684337007E-2</v>
      </c>
      <c r="R1887" s="1">
        <v>7.46958326972882E-5</v>
      </c>
      <c r="S1887" s="1">
        <v>1.49911096212653E-5</v>
      </c>
      <c r="T1887">
        <v>0.13740756377017299</v>
      </c>
      <c r="U1887">
        <v>13.089754321322401</v>
      </c>
      <c r="V1887">
        <v>16.033971842544801</v>
      </c>
      <c r="W1887">
        <v>1.8400621120369201</v>
      </c>
      <c r="X1887">
        <v>9.9175404653426297E-3</v>
      </c>
      <c r="Y1887" s="1">
        <v>-1.34518314394787E-5</v>
      </c>
      <c r="Z1887">
        <v>0.19462649938162499</v>
      </c>
      <c r="AA1887">
        <v>-0.34633229787613401</v>
      </c>
      <c r="AB1887">
        <v>0.24234372313948799</v>
      </c>
      <c r="AC1887">
        <v>-0.41626289946672501</v>
      </c>
      <c r="AD1887">
        <v>0.90923955287247205</v>
      </c>
      <c r="AE1887">
        <v>1.6258009330089799E-3</v>
      </c>
      <c r="AF1887">
        <v>2.4476092717528402E-3</v>
      </c>
      <c r="AG1887">
        <v>-0.71870309511293495</v>
      </c>
      <c r="AH1887">
        <v>-1.4957645696452599</v>
      </c>
      <c r="AI1887">
        <v>-2.3232221603393399</v>
      </c>
      <c r="AJ1887">
        <v>-0.89549811304125904</v>
      </c>
      <c r="AK1887">
        <v>1.5855736732482899</v>
      </c>
      <c r="AL1887" s="1">
        <v>-8.2427660097294999E-4</v>
      </c>
      <c r="AM1887">
        <v>0.36458712816238298</v>
      </c>
      <c r="AN1887">
        <v>-0.20714059472084001</v>
      </c>
      <c r="AO1887">
        <v>-0.24259552359580999</v>
      </c>
      <c r="AP1887">
        <v>0.472602158784865</v>
      </c>
      <c r="AQ1887" s="1">
        <v>4.0144621743820602E-4</v>
      </c>
      <c r="AR1887">
        <v>0</v>
      </c>
      <c r="AS1887">
        <v>6.9130780909337802E-2</v>
      </c>
      <c r="AT1887">
        <v>-3.9315022114641503E-2</v>
      </c>
      <c r="AU1887">
        <v>0.61123913772975802</v>
      </c>
      <c r="AV1887">
        <v>8.9640728684337007E-2</v>
      </c>
      <c r="AW1887" s="1">
        <v>7.46958326972882E-5</v>
      </c>
      <c r="AX1887" s="1">
        <v>1.49911096212653E-5</v>
      </c>
      <c r="AY1887">
        <v>5.15384240668261E-2</v>
      </c>
      <c r="AZ1887">
        <v>5.6433174863746798</v>
      </c>
      <c r="BA1887">
        <v>6.2606039667458697</v>
      </c>
      <c r="BB1887">
        <v>-2.50448850195141</v>
      </c>
      <c r="BC1887">
        <v>4.0706739700945098</v>
      </c>
      <c r="BD1887" s="1">
        <v>-1.3691284752798E-4</v>
      </c>
      <c r="BE1887">
        <v>0.19373420366879299</v>
      </c>
      <c r="BF1887">
        <v>-0.34462766491839603</v>
      </c>
      <c r="BG1887">
        <v>0.24066919937200101</v>
      </c>
      <c r="BH1887">
        <v>-0.413630756671586</v>
      </c>
      <c r="BI1887">
        <v>0.91041414070571702</v>
      </c>
      <c r="BJ1887">
        <v>4.00514983154617E-3</v>
      </c>
      <c r="BK1887">
        <v>6.2966906537167697E-3</v>
      </c>
      <c r="BL1887">
        <v>2.5506818201392798E-3</v>
      </c>
      <c r="BM1887">
        <v>1.07302618763279E-2</v>
      </c>
      <c r="BN1887">
        <v>8.5869139703346795E-2</v>
      </c>
      <c r="BO1887">
        <v>7.4464368349477104</v>
      </c>
      <c r="BP1887">
        <v>9.77336787579892</v>
      </c>
      <c r="BQ1887">
        <v>4.3445506139883303</v>
      </c>
      <c r="BR1887">
        <v>4.0607564296291701</v>
      </c>
      <c r="BS1887" s="1">
        <v>1.2346101608850201E-4</v>
      </c>
    </row>
    <row r="1888" spans="1:71" x14ac:dyDescent="0.25">
      <c r="A1888" t="s">
        <v>1957</v>
      </c>
      <c r="B1888">
        <v>-0.68180877367128501</v>
      </c>
      <c r="C1888">
        <v>-1.5167387288859799</v>
      </c>
      <c r="D1888">
        <v>-2.3477830886840798</v>
      </c>
      <c r="E1888">
        <v>-0.84802039087329095</v>
      </c>
      <c r="F1888">
        <v>1.58561038970947</v>
      </c>
      <c r="G1888" s="1">
        <v>-8.2427660097294999E-4</v>
      </c>
      <c r="H1888">
        <v>0.37456747889518699</v>
      </c>
      <c r="I1888">
        <v>-0.21131862699985501</v>
      </c>
      <c r="J1888">
        <v>-0.24961611628532299</v>
      </c>
      <c r="K1888">
        <v>0.48144507408142101</v>
      </c>
      <c r="L1888" s="1">
        <v>4.0564089431427398E-4</v>
      </c>
      <c r="M1888">
        <v>0</v>
      </c>
      <c r="N1888">
        <v>7.59900502903533E-2</v>
      </c>
      <c r="O1888">
        <v>-4.3215923042683103E-2</v>
      </c>
      <c r="P1888">
        <v>0.61123913772975802</v>
      </c>
      <c r="Q1888">
        <v>9.8535028697582697E-2</v>
      </c>
      <c r="R1888" s="1">
        <v>8.2107275637310806E-5</v>
      </c>
      <c r="S1888" s="1">
        <v>1.49911096212653E-5</v>
      </c>
      <c r="T1888">
        <v>0.148771082485807</v>
      </c>
      <c r="U1888">
        <v>13.4071453159579</v>
      </c>
      <c r="V1888">
        <v>15.4787581830881</v>
      </c>
      <c r="W1888">
        <v>1.8433147758144099</v>
      </c>
      <c r="X1888">
        <v>9.8316558361959301E-3</v>
      </c>
      <c r="Y1888" s="1">
        <v>-1.47832050819232E-5</v>
      </c>
      <c r="Z1888">
        <v>0.20547336387819901</v>
      </c>
      <c r="AA1888">
        <v>-0.337368060693996</v>
      </c>
      <c r="AB1888">
        <v>0.22940366480763999</v>
      </c>
      <c r="AC1888">
        <v>-0.433151869532033</v>
      </c>
      <c r="AD1888">
        <v>0.90131557903743598</v>
      </c>
      <c r="AE1888" s="1">
        <v>8.6862157541112703E-4</v>
      </c>
      <c r="AF1888">
        <v>2.9883777996157902E-3</v>
      </c>
      <c r="AG1888">
        <v>-0.68180877367128501</v>
      </c>
      <c r="AH1888">
        <v>-1.5167387288859799</v>
      </c>
      <c r="AI1888">
        <v>-2.3477830886840798</v>
      </c>
      <c r="AJ1888">
        <v>-0.84802039087329095</v>
      </c>
      <c r="AK1888">
        <v>1.58561038970947</v>
      </c>
      <c r="AL1888" s="1">
        <v>-8.2427660097294999E-4</v>
      </c>
      <c r="AM1888">
        <v>0.37456747889518699</v>
      </c>
      <c r="AN1888">
        <v>-0.21131862699985501</v>
      </c>
      <c r="AO1888">
        <v>-0.24961611628532299</v>
      </c>
      <c r="AP1888">
        <v>0.48144507408142101</v>
      </c>
      <c r="AQ1888" s="1">
        <v>4.0564089431427398E-4</v>
      </c>
      <c r="AR1888">
        <v>0</v>
      </c>
      <c r="AS1888">
        <v>7.59900502903533E-2</v>
      </c>
      <c r="AT1888">
        <v>-4.3215923042683103E-2</v>
      </c>
      <c r="AU1888">
        <v>0.61123913772975802</v>
      </c>
      <c r="AV1888">
        <v>9.8535028697582697E-2</v>
      </c>
      <c r="AW1888" s="1">
        <v>8.2107275637310806E-5</v>
      </c>
      <c r="AX1888" s="1">
        <v>1.49911096212653E-5</v>
      </c>
      <c r="AY1888">
        <v>5.2826549035247403E-2</v>
      </c>
      <c r="AZ1888">
        <v>5.4645089235921596</v>
      </c>
      <c r="BA1888">
        <v>5.9304814554230303</v>
      </c>
      <c r="BB1888">
        <v>-2.5079844646602698</v>
      </c>
      <c r="BC1888">
        <v>4.0694381733522702</v>
      </c>
      <c r="BD1888" s="1">
        <v>-1.4940118756616899E-4</v>
      </c>
      <c r="BE1888">
        <v>0.20443983543038299</v>
      </c>
      <c r="BF1888">
        <v>-0.33572095943560898</v>
      </c>
      <c r="BG1888">
        <v>0.22778048521993699</v>
      </c>
      <c r="BH1888">
        <v>-0.43036063668824598</v>
      </c>
      <c r="BI1888">
        <v>0.90262664120253</v>
      </c>
      <c r="BJ1888">
        <v>3.2514257489446902E-3</v>
      </c>
      <c r="BK1888">
        <v>6.6556150222257197E-3</v>
      </c>
      <c r="BL1888">
        <v>2.5329522322863301E-3</v>
      </c>
      <c r="BM1888">
        <v>1.07025824363286E-2</v>
      </c>
      <c r="BN1888">
        <v>9.5944533450559505E-2</v>
      </c>
      <c r="BO1888">
        <v>7.9426363923657304</v>
      </c>
      <c r="BP1888">
        <v>9.5482767276650602</v>
      </c>
      <c r="BQ1888">
        <v>4.3512992404746802</v>
      </c>
      <c r="BR1888">
        <v>4.0596065175160696</v>
      </c>
      <c r="BS1888" s="1">
        <v>1.3461798248424599E-4</v>
      </c>
    </row>
    <row r="1889" spans="1:71" x14ac:dyDescent="0.25">
      <c r="A1889" t="s">
        <v>1958</v>
      </c>
      <c r="B1889">
        <v>-0.68180877367128501</v>
      </c>
      <c r="C1889">
        <v>-1.5167387288859799</v>
      </c>
      <c r="D1889">
        <v>-2.3477830886840798</v>
      </c>
      <c r="E1889">
        <v>-0.84802039087329095</v>
      </c>
      <c r="F1889">
        <v>1.58561038970947</v>
      </c>
      <c r="G1889" s="1">
        <v>-8.2427660097294999E-4</v>
      </c>
      <c r="H1889">
        <v>0.37456747889518699</v>
      </c>
      <c r="I1889">
        <v>-0.21131862699985501</v>
      </c>
      <c r="J1889">
        <v>-0.24961611628532299</v>
      </c>
      <c r="K1889">
        <v>0.48144507408142101</v>
      </c>
      <c r="L1889" s="1">
        <v>4.0564089431427398E-4</v>
      </c>
      <c r="M1889">
        <v>0</v>
      </c>
      <c r="N1889">
        <v>7.59900502903533E-2</v>
      </c>
      <c r="O1889">
        <v>-4.3215923042683103E-2</v>
      </c>
      <c r="P1889">
        <v>0.61123913772975802</v>
      </c>
      <c r="Q1889">
        <v>9.8535028697582697E-2</v>
      </c>
      <c r="R1889" s="1">
        <v>8.2107275637310806E-5</v>
      </c>
      <c r="S1889" s="1">
        <v>1.49911096212653E-5</v>
      </c>
      <c r="T1889">
        <v>0.148771082485807</v>
      </c>
      <c r="U1889">
        <v>13.4071453159579</v>
      </c>
      <c r="V1889">
        <v>15.4787581830881</v>
      </c>
      <c r="W1889">
        <v>1.8433147758144099</v>
      </c>
      <c r="X1889">
        <v>9.8316558361959301E-3</v>
      </c>
      <c r="Y1889" s="1">
        <v>-1.47832050819232E-5</v>
      </c>
      <c r="Z1889">
        <v>0.20547336387819901</v>
      </c>
      <c r="AA1889">
        <v>-0.337368060693996</v>
      </c>
      <c r="AB1889">
        <v>0.22940366480763999</v>
      </c>
      <c r="AC1889">
        <v>-0.433151869532033</v>
      </c>
      <c r="AD1889">
        <v>0.90131557903743598</v>
      </c>
      <c r="AE1889" s="1">
        <v>8.6862157541112703E-4</v>
      </c>
      <c r="AF1889">
        <v>2.9883777996157902E-3</v>
      </c>
      <c r="AG1889">
        <v>-0.68180877367128501</v>
      </c>
      <c r="AH1889">
        <v>-1.5167387288859799</v>
      </c>
      <c r="AI1889">
        <v>-2.3477830886840798</v>
      </c>
      <c r="AJ1889">
        <v>-0.84802039087329095</v>
      </c>
      <c r="AK1889">
        <v>1.58561038970947</v>
      </c>
      <c r="AL1889" s="1">
        <v>-8.2427660097294999E-4</v>
      </c>
      <c r="AM1889">
        <v>0.37456747889518699</v>
      </c>
      <c r="AN1889">
        <v>-0.21131862699985501</v>
      </c>
      <c r="AO1889">
        <v>-0.24961611628532299</v>
      </c>
      <c r="AP1889">
        <v>0.48144507408142101</v>
      </c>
      <c r="AQ1889" s="1">
        <v>4.0564089431427398E-4</v>
      </c>
      <c r="AR1889">
        <v>0</v>
      </c>
      <c r="AS1889">
        <v>7.59900502903533E-2</v>
      </c>
      <c r="AT1889">
        <v>-4.3215923042683103E-2</v>
      </c>
      <c r="AU1889">
        <v>0.61123913772975802</v>
      </c>
      <c r="AV1889">
        <v>9.8535028697582697E-2</v>
      </c>
      <c r="AW1889" s="1">
        <v>8.2107275637310806E-5</v>
      </c>
      <c r="AX1889" s="1">
        <v>1.49911096212653E-5</v>
      </c>
      <c r="AY1889">
        <v>5.2826549035247701E-2</v>
      </c>
      <c r="AZ1889">
        <v>5.4645089235921596</v>
      </c>
      <c r="BA1889">
        <v>5.9304814554230303</v>
      </c>
      <c r="BB1889">
        <v>-2.5079844646602698</v>
      </c>
      <c r="BC1889">
        <v>4.0694381733522702</v>
      </c>
      <c r="BD1889" s="1">
        <v>-1.4940118756616999E-4</v>
      </c>
      <c r="BE1889">
        <v>0.20443983543038299</v>
      </c>
      <c r="BF1889">
        <v>-0.33572095943560898</v>
      </c>
      <c r="BG1889">
        <v>0.22778048521993699</v>
      </c>
      <c r="BH1889">
        <v>-0.43036063668824598</v>
      </c>
      <c r="BI1889">
        <v>0.90262664120253</v>
      </c>
      <c r="BJ1889">
        <v>3.2514257489446902E-3</v>
      </c>
      <c r="BK1889">
        <v>6.6556150222257197E-3</v>
      </c>
      <c r="BL1889">
        <v>2.5329522322863301E-3</v>
      </c>
      <c r="BM1889">
        <v>1.07025824363286E-2</v>
      </c>
      <c r="BN1889">
        <v>9.5944533450559297E-2</v>
      </c>
      <c r="BO1889">
        <v>7.9426363923657304</v>
      </c>
      <c r="BP1889">
        <v>9.5482767276650602</v>
      </c>
      <c r="BQ1889">
        <v>4.3512992404746802</v>
      </c>
      <c r="BR1889">
        <v>4.0596065175160696</v>
      </c>
      <c r="BS1889" s="1">
        <v>1.34617982484247E-4</v>
      </c>
    </row>
    <row r="1890" spans="1:71" x14ac:dyDescent="0.25">
      <c r="A1890" t="s">
        <v>1959</v>
      </c>
      <c r="B1890">
        <v>-0.68180877367128501</v>
      </c>
      <c r="C1890">
        <v>-1.5167387288859799</v>
      </c>
      <c r="D1890">
        <v>-2.3477830886840798</v>
      </c>
      <c r="E1890">
        <v>-0.84802039087329095</v>
      </c>
      <c r="F1890">
        <v>1.58561038970947</v>
      </c>
      <c r="G1890" s="1">
        <v>-8.2427660097294999E-4</v>
      </c>
      <c r="H1890">
        <v>0.37456747889518699</v>
      </c>
      <c r="I1890">
        <v>-0.21131862699985501</v>
      </c>
      <c r="J1890">
        <v>-0.24961611628532299</v>
      </c>
      <c r="K1890">
        <v>0.48144507408142101</v>
      </c>
      <c r="L1890" s="1">
        <v>4.0564089431427398E-4</v>
      </c>
      <c r="M1890">
        <v>0</v>
      </c>
      <c r="N1890">
        <v>7.59900502903533E-2</v>
      </c>
      <c r="O1890">
        <v>-4.3215923042683103E-2</v>
      </c>
      <c r="P1890">
        <v>0.61123913772975802</v>
      </c>
      <c r="Q1890">
        <v>9.8535028697582697E-2</v>
      </c>
      <c r="R1890" s="1">
        <v>8.2107275637310806E-5</v>
      </c>
      <c r="S1890" s="1">
        <v>1.49911096212653E-5</v>
      </c>
      <c r="T1890">
        <v>0.148771082485807</v>
      </c>
      <c r="U1890">
        <v>13.4071453159579</v>
      </c>
      <c r="V1890">
        <v>15.4787581830881</v>
      </c>
      <c r="W1890">
        <v>1.8433147758144099</v>
      </c>
      <c r="X1890">
        <v>9.8316558361959301E-3</v>
      </c>
      <c r="Y1890" s="1">
        <v>-1.47832050819232E-5</v>
      </c>
      <c r="Z1890">
        <v>0.20547336387819901</v>
      </c>
      <c r="AA1890">
        <v>-0.337368060693996</v>
      </c>
      <c r="AB1890">
        <v>0.22940366480763999</v>
      </c>
      <c r="AC1890">
        <v>-0.433151869532033</v>
      </c>
      <c r="AD1890">
        <v>0.90131557903743598</v>
      </c>
      <c r="AE1890" s="1">
        <v>8.6862157541112703E-4</v>
      </c>
      <c r="AF1890">
        <v>2.9883777996157902E-3</v>
      </c>
      <c r="AG1890">
        <v>-0.68180877367128501</v>
      </c>
      <c r="AH1890">
        <v>-1.5167387288859799</v>
      </c>
      <c r="AI1890">
        <v>-2.3477830886840798</v>
      </c>
      <c r="AJ1890">
        <v>-0.84802039087329095</v>
      </c>
      <c r="AK1890">
        <v>1.58561038970947</v>
      </c>
      <c r="AL1890" s="1">
        <v>-8.2427660097294999E-4</v>
      </c>
      <c r="AM1890">
        <v>0.37456747889518699</v>
      </c>
      <c r="AN1890">
        <v>-0.21131862699985501</v>
      </c>
      <c r="AO1890">
        <v>-0.24961611628532299</v>
      </c>
      <c r="AP1890">
        <v>0.48144507408142101</v>
      </c>
      <c r="AQ1890" s="1">
        <v>4.0564089431427398E-4</v>
      </c>
      <c r="AR1890">
        <v>0</v>
      </c>
      <c r="AS1890">
        <v>7.59900502903533E-2</v>
      </c>
      <c r="AT1890">
        <v>-4.3215923042683103E-2</v>
      </c>
      <c r="AU1890">
        <v>0.61123913772975802</v>
      </c>
      <c r="AV1890">
        <v>9.8535028697582697E-2</v>
      </c>
      <c r="AW1890" s="1">
        <v>8.2107275637310806E-5</v>
      </c>
      <c r="AX1890" s="1">
        <v>1.49911096212653E-5</v>
      </c>
      <c r="AY1890">
        <v>5.2826549035247902E-2</v>
      </c>
      <c r="AZ1890">
        <v>5.4645089235921596</v>
      </c>
      <c r="BA1890">
        <v>5.9304814554230303</v>
      </c>
      <c r="BB1890">
        <v>-2.5079844646602698</v>
      </c>
      <c r="BC1890">
        <v>4.0694381733522702</v>
      </c>
      <c r="BD1890" s="1">
        <v>-1.4940118756616999E-4</v>
      </c>
      <c r="BE1890">
        <v>0.20443983543038299</v>
      </c>
      <c r="BF1890">
        <v>-0.33572095943560898</v>
      </c>
      <c r="BG1890">
        <v>0.22778048521993699</v>
      </c>
      <c r="BH1890">
        <v>-0.43036063668824598</v>
      </c>
      <c r="BI1890">
        <v>0.90262664120253</v>
      </c>
      <c r="BJ1890">
        <v>3.2514257489446902E-3</v>
      </c>
      <c r="BK1890">
        <v>6.6556150222257197E-3</v>
      </c>
      <c r="BL1890">
        <v>2.5329522322863301E-3</v>
      </c>
      <c r="BM1890">
        <v>1.07025824363286E-2</v>
      </c>
      <c r="BN1890">
        <v>9.5944533450559005E-2</v>
      </c>
      <c r="BO1890">
        <v>7.9426363923657304</v>
      </c>
      <c r="BP1890">
        <v>9.5482767276650602</v>
      </c>
      <c r="BQ1890">
        <v>4.3512992404746802</v>
      </c>
      <c r="BR1890">
        <v>4.0596065175160696</v>
      </c>
      <c r="BS1890" s="1">
        <v>1.3461798248424599E-4</v>
      </c>
    </row>
    <row r="1891" spans="1:71" x14ac:dyDescent="0.25">
      <c r="A1891" t="s">
        <v>1960</v>
      </c>
      <c r="B1891">
        <v>-0.68180877367128501</v>
      </c>
      <c r="C1891">
        <v>-1.5167387288859799</v>
      </c>
      <c r="D1891">
        <v>-2.3477830886840798</v>
      </c>
      <c r="E1891">
        <v>-0.84802039087329095</v>
      </c>
      <c r="F1891">
        <v>1.58561038970947</v>
      </c>
      <c r="G1891" s="1">
        <v>-8.2427660097294999E-4</v>
      </c>
      <c r="H1891">
        <v>0.37456747889518699</v>
      </c>
      <c r="I1891">
        <v>-0.21131862699985501</v>
      </c>
      <c r="J1891">
        <v>-0.24961611628532299</v>
      </c>
      <c r="K1891">
        <v>0.48144507408142101</v>
      </c>
      <c r="L1891" s="1">
        <v>4.0564089431427398E-4</v>
      </c>
      <c r="M1891">
        <v>0</v>
      </c>
      <c r="N1891">
        <v>7.59900502903533E-2</v>
      </c>
      <c r="O1891">
        <v>-4.3215923042683103E-2</v>
      </c>
      <c r="P1891">
        <v>0.61123913772975802</v>
      </c>
      <c r="Q1891">
        <v>9.8535028697582697E-2</v>
      </c>
      <c r="R1891" s="1">
        <v>8.2107275637310806E-5</v>
      </c>
      <c r="S1891" s="1">
        <v>1.49911096212653E-5</v>
      </c>
      <c r="T1891">
        <v>0.148771082485807</v>
      </c>
      <c r="U1891">
        <v>13.4071453159579</v>
      </c>
      <c r="V1891">
        <v>15.4787581830881</v>
      </c>
      <c r="W1891">
        <v>1.8433147758144099</v>
      </c>
      <c r="X1891">
        <v>9.8316558361959301E-3</v>
      </c>
      <c r="Y1891" s="1">
        <v>-1.47832050819232E-5</v>
      </c>
      <c r="Z1891">
        <v>0.20547336387819901</v>
      </c>
      <c r="AA1891">
        <v>-0.337368060693996</v>
      </c>
      <c r="AB1891">
        <v>0.22940366480763999</v>
      </c>
      <c r="AC1891">
        <v>-0.433151869532033</v>
      </c>
      <c r="AD1891">
        <v>0.90131557903743598</v>
      </c>
      <c r="AE1891" s="1">
        <v>8.6862157541112703E-4</v>
      </c>
      <c r="AF1891">
        <v>2.9883777996157902E-3</v>
      </c>
      <c r="AG1891">
        <v>-0.68180877367128501</v>
      </c>
      <c r="AH1891">
        <v>-1.5167387288859799</v>
      </c>
      <c r="AI1891">
        <v>-2.3477830886840798</v>
      </c>
      <c r="AJ1891">
        <v>-0.84802039087329095</v>
      </c>
      <c r="AK1891">
        <v>1.58561038970947</v>
      </c>
      <c r="AL1891" s="1">
        <v>-8.2427660097294999E-4</v>
      </c>
      <c r="AM1891">
        <v>0.37456747889518699</v>
      </c>
      <c r="AN1891">
        <v>-0.21131862699985501</v>
      </c>
      <c r="AO1891">
        <v>-0.24961611628532299</v>
      </c>
      <c r="AP1891">
        <v>0.48144507408142101</v>
      </c>
      <c r="AQ1891" s="1">
        <v>4.0564089431427398E-4</v>
      </c>
      <c r="AR1891">
        <v>0</v>
      </c>
      <c r="AS1891">
        <v>7.59900502903533E-2</v>
      </c>
      <c r="AT1891">
        <v>-4.3215923042683103E-2</v>
      </c>
      <c r="AU1891">
        <v>0.61123913772975802</v>
      </c>
      <c r="AV1891">
        <v>9.8535028697582697E-2</v>
      </c>
      <c r="AW1891" s="1">
        <v>8.2107275637310806E-5</v>
      </c>
      <c r="AX1891" s="1">
        <v>1.49911096212653E-5</v>
      </c>
      <c r="AY1891">
        <v>5.2826549035247902E-2</v>
      </c>
      <c r="AZ1891">
        <v>5.4645089235921596</v>
      </c>
      <c r="BA1891">
        <v>5.9304814554230303</v>
      </c>
      <c r="BB1891">
        <v>-2.5079844646602698</v>
      </c>
      <c r="BC1891">
        <v>4.0694381733522702</v>
      </c>
      <c r="BD1891" s="1">
        <v>-1.4940118756616999E-4</v>
      </c>
      <c r="BE1891">
        <v>0.20443983543038299</v>
      </c>
      <c r="BF1891">
        <v>-0.33572095943560898</v>
      </c>
      <c r="BG1891">
        <v>0.22778048521993699</v>
      </c>
      <c r="BH1891">
        <v>-0.43036063668824598</v>
      </c>
      <c r="BI1891">
        <v>0.90262664120253</v>
      </c>
      <c r="BJ1891">
        <v>3.2514257489446902E-3</v>
      </c>
      <c r="BK1891">
        <v>6.6556150222257197E-3</v>
      </c>
      <c r="BL1891">
        <v>2.5329522322863301E-3</v>
      </c>
      <c r="BM1891">
        <v>1.07025824363286E-2</v>
      </c>
      <c r="BN1891">
        <v>9.5944533450559005E-2</v>
      </c>
      <c r="BO1891">
        <v>7.9426363923657304</v>
      </c>
      <c r="BP1891">
        <v>9.5482767276650602</v>
      </c>
      <c r="BQ1891">
        <v>4.3512992404746802</v>
      </c>
      <c r="BR1891">
        <v>4.0596065175160696</v>
      </c>
      <c r="BS1891" s="1">
        <v>1.34617982484247E-4</v>
      </c>
    </row>
    <row r="1892" spans="1:71" x14ac:dyDescent="0.25">
      <c r="A1892" t="s">
        <v>1961</v>
      </c>
      <c r="B1892">
        <v>-0.68180877367128501</v>
      </c>
      <c r="C1892">
        <v>-1.5167387288859799</v>
      </c>
      <c r="D1892">
        <v>-2.3477830886840798</v>
      </c>
      <c r="E1892">
        <v>-0.84802039087329095</v>
      </c>
      <c r="F1892">
        <v>1.58561038970947</v>
      </c>
      <c r="G1892" s="1">
        <v>-8.2427660097294999E-4</v>
      </c>
      <c r="H1892">
        <v>0.37456747889518699</v>
      </c>
      <c r="I1892">
        <v>-0.21131862699985501</v>
      </c>
      <c r="J1892">
        <v>-0.24961611628532299</v>
      </c>
      <c r="K1892">
        <v>0.48144507408142101</v>
      </c>
      <c r="L1892" s="1">
        <v>4.0564089431427398E-4</v>
      </c>
      <c r="M1892">
        <v>0</v>
      </c>
      <c r="N1892">
        <v>7.59900502903533E-2</v>
      </c>
      <c r="O1892">
        <v>-4.3215923042683103E-2</v>
      </c>
      <c r="P1892">
        <v>0.61123913772975802</v>
      </c>
      <c r="Q1892">
        <v>9.8535028697582697E-2</v>
      </c>
      <c r="R1892" s="1">
        <v>8.2107275637310806E-5</v>
      </c>
      <c r="S1892" s="1">
        <v>1.49911096212653E-5</v>
      </c>
      <c r="T1892">
        <v>0.148771082485807</v>
      </c>
      <c r="U1892">
        <v>13.4071453159579</v>
      </c>
      <c r="V1892">
        <v>15.4787581830881</v>
      </c>
      <c r="W1892">
        <v>1.8433147758144099</v>
      </c>
      <c r="X1892">
        <v>9.8316558361959301E-3</v>
      </c>
      <c r="Y1892" s="1">
        <v>-1.47832050819232E-5</v>
      </c>
      <c r="Z1892">
        <v>0.20547336387819901</v>
      </c>
      <c r="AA1892">
        <v>-0.337368060693996</v>
      </c>
      <c r="AB1892">
        <v>0.22940366480763999</v>
      </c>
      <c r="AC1892">
        <v>-0.433151869532033</v>
      </c>
      <c r="AD1892">
        <v>0.90131557903743598</v>
      </c>
      <c r="AE1892" s="1">
        <v>8.6862157541112703E-4</v>
      </c>
      <c r="AF1892">
        <v>2.9883777996157902E-3</v>
      </c>
      <c r="AG1892">
        <v>-0.68180877367128501</v>
      </c>
      <c r="AH1892">
        <v>-1.5167387288859799</v>
      </c>
      <c r="AI1892">
        <v>-2.3477830886840798</v>
      </c>
      <c r="AJ1892">
        <v>-0.84802039087329095</v>
      </c>
      <c r="AK1892">
        <v>1.58561038970947</v>
      </c>
      <c r="AL1892" s="1">
        <v>-8.2427660097294999E-4</v>
      </c>
      <c r="AM1892">
        <v>0.37456747889518699</v>
      </c>
      <c r="AN1892">
        <v>-0.21131862699985501</v>
      </c>
      <c r="AO1892">
        <v>-0.24961611628532299</v>
      </c>
      <c r="AP1892">
        <v>0.48144507408142101</v>
      </c>
      <c r="AQ1892" s="1">
        <v>4.0564089431427398E-4</v>
      </c>
      <c r="AR1892">
        <v>0</v>
      </c>
      <c r="AS1892">
        <v>7.59900502903533E-2</v>
      </c>
      <c r="AT1892">
        <v>-4.3215923042683103E-2</v>
      </c>
      <c r="AU1892">
        <v>0.61123913772975802</v>
      </c>
      <c r="AV1892">
        <v>9.8535028697582697E-2</v>
      </c>
      <c r="AW1892" s="1">
        <v>8.2107275637310806E-5</v>
      </c>
      <c r="AX1892" s="1">
        <v>1.49911096212653E-5</v>
      </c>
      <c r="AY1892">
        <v>5.2826549035247902E-2</v>
      </c>
      <c r="AZ1892">
        <v>5.4645089235921596</v>
      </c>
      <c r="BA1892">
        <v>5.9304814554230303</v>
      </c>
      <c r="BB1892">
        <v>-2.5079844646602698</v>
      </c>
      <c r="BC1892">
        <v>4.0694381733522702</v>
      </c>
      <c r="BD1892" s="1">
        <v>-1.4940118756616899E-4</v>
      </c>
      <c r="BE1892">
        <v>0.20443983543038299</v>
      </c>
      <c r="BF1892">
        <v>-0.33572095943560898</v>
      </c>
      <c r="BG1892">
        <v>0.22778048521993699</v>
      </c>
      <c r="BH1892">
        <v>-0.43036063668824598</v>
      </c>
      <c r="BI1892">
        <v>0.90262664120253</v>
      </c>
      <c r="BJ1892">
        <v>3.2514257489446902E-3</v>
      </c>
      <c r="BK1892">
        <v>6.6556150222257197E-3</v>
      </c>
      <c r="BL1892">
        <v>2.5329522322863301E-3</v>
      </c>
      <c r="BM1892">
        <v>1.07025824363286E-2</v>
      </c>
      <c r="BN1892">
        <v>9.5944533450559005E-2</v>
      </c>
      <c r="BO1892">
        <v>7.9426363923657304</v>
      </c>
      <c r="BP1892">
        <v>9.5482767276650602</v>
      </c>
      <c r="BQ1892">
        <v>4.3512992404746802</v>
      </c>
      <c r="BR1892">
        <v>4.0596065175160696</v>
      </c>
      <c r="BS1892" s="1">
        <v>1.3461798248424599E-4</v>
      </c>
    </row>
    <row r="1893" spans="1:71" x14ac:dyDescent="0.25">
      <c r="A1893" t="s">
        <v>1962</v>
      </c>
      <c r="B1893">
        <v>-0.64344054857362898</v>
      </c>
      <c r="C1893">
        <v>-1.5387080472758701</v>
      </c>
      <c r="D1893">
        <v>-2.3732957839965798</v>
      </c>
      <c r="E1893">
        <v>-0.79786332071337795</v>
      </c>
      <c r="F1893">
        <v>1.5857181549072199</v>
      </c>
      <c r="G1893" s="1">
        <v>-8.1187883485966895E-4</v>
      </c>
      <c r="H1893">
        <v>0.37781411409378002</v>
      </c>
      <c r="I1893">
        <v>-0.21507321298122301</v>
      </c>
      <c r="J1893">
        <v>-0.25189423561096203</v>
      </c>
      <c r="K1893">
        <v>0.489195346832275</v>
      </c>
      <c r="L1893" s="1">
        <v>4.4370428076945202E-4</v>
      </c>
      <c r="M1893">
        <v>0</v>
      </c>
      <c r="N1893">
        <v>8.4054303621516904E-2</v>
      </c>
      <c r="O1893">
        <v>-4.7802104391730903E-2</v>
      </c>
      <c r="P1893">
        <v>0.61123913772975802</v>
      </c>
      <c r="Q1893">
        <v>0.10899181126808299</v>
      </c>
      <c r="R1893" s="1">
        <v>9.0820704152458904E-5</v>
      </c>
      <c r="S1893" s="1">
        <v>1.49911096212653E-5</v>
      </c>
      <c r="T1893">
        <v>0.16257684803617201</v>
      </c>
      <c r="U1893">
        <v>13.710495280386001</v>
      </c>
      <c r="V1893">
        <v>14.8697751558657</v>
      </c>
      <c r="W1893">
        <v>1.84741560163626</v>
      </c>
      <c r="X1893">
        <v>9.7358229364839094E-3</v>
      </c>
      <c r="Y1893" s="1">
        <v>-1.6347142850279099E-5</v>
      </c>
      <c r="Z1893">
        <v>0.21590725945508499</v>
      </c>
      <c r="AA1893">
        <v>-0.32736757738838002</v>
      </c>
      <c r="AB1893">
        <v>0.21634960097804201</v>
      </c>
      <c r="AC1893">
        <v>-0.45054633657801502</v>
      </c>
      <c r="AD1893">
        <v>0.89274507468368802</v>
      </c>
      <c r="AE1893" s="1">
        <v>-1.6896395834750899E-4</v>
      </c>
      <c r="AF1893">
        <v>3.76851102238348E-3</v>
      </c>
      <c r="AG1893">
        <v>-0.64344054857362898</v>
      </c>
      <c r="AH1893">
        <v>-1.5387080472758701</v>
      </c>
      <c r="AI1893">
        <v>-2.3732957839965798</v>
      </c>
      <c r="AJ1893">
        <v>-0.79786332071337795</v>
      </c>
      <c r="AK1893">
        <v>1.5857181549072199</v>
      </c>
      <c r="AL1893" s="1">
        <v>-8.1187883485966895E-4</v>
      </c>
      <c r="AM1893">
        <v>0.37781411409378002</v>
      </c>
      <c r="AN1893">
        <v>-0.21507321298122301</v>
      </c>
      <c r="AO1893">
        <v>-0.25189423561096203</v>
      </c>
      <c r="AP1893">
        <v>0.489195346832275</v>
      </c>
      <c r="AQ1893" s="1">
        <v>4.4370428076945202E-4</v>
      </c>
      <c r="AR1893">
        <v>0</v>
      </c>
      <c r="AS1893">
        <v>8.4054303621516904E-2</v>
      </c>
      <c r="AT1893">
        <v>-4.7802104391730903E-2</v>
      </c>
      <c r="AU1893">
        <v>0.61123913772975802</v>
      </c>
      <c r="AV1893">
        <v>0.10899181126808299</v>
      </c>
      <c r="AW1893" s="1">
        <v>9.0820704152458904E-5</v>
      </c>
      <c r="AX1893" s="1">
        <v>1.49911096212653E-5</v>
      </c>
      <c r="AY1893">
        <v>5.5243032768260598E-2</v>
      </c>
      <c r="AZ1893">
        <v>5.25793303183774</v>
      </c>
      <c r="BA1893">
        <v>5.5682461347167296</v>
      </c>
      <c r="BB1893">
        <v>-2.5121786992984698</v>
      </c>
      <c r="BC1893">
        <v>4.0673636686568102</v>
      </c>
      <c r="BD1893" s="1">
        <v>-1.6404752117980001E-4</v>
      </c>
      <c r="BE1893">
        <v>0.21473129400844501</v>
      </c>
      <c r="BF1893">
        <v>-0.32579169965220101</v>
      </c>
      <c r="BG1893">
        <v>0.21478157574880599</v>
      </c>
      <c r="BH1893">
        <v>-0.447599318276937</v>
      </c>
      <c r="BI1893">
        <v>0.89420221222358798</v>
      </c>
      <c r="BJ1893">
        <v>2.2061055110275799E-3</v>
      </c>
      <c r="BK1893">
        <v>7.2378885689603602E-3</v>
      </c>
      <c r="BL1893">
        <v>2.51495745033025E-3</v>
      </c>
      <c r="BM1893">
        <v>1.06744123663181E-2</v>
      </c>
      <c r="BN1893">
        <v>0.107333815267911</v>
      </c>
      <c r="BO1893">
        <v>8.4525622485482508</v>
      </c>
      <c r="BP1893">
        <v>9.3015290211489603</v>
      </c>
      <c r="BQ1893">
        <v>4.35959430093473</v>
      </c>
      <c r="BR1893">
        <v>4.0576278457203303</v>
      </c>
      <c r="BS1893" s="1">
        <v>1.4770037832952099E-4</v>
      </c>
    </row>
    <row r="1894" spans="1:71" x14ac:dyDescent="0.25">
      <c r="A1894" t="s">
        <v>1963</v>
      </c>
      <c r="B1894">
        <v>-0.64344054857362898</v>
      </c>
      <c r="C1894">
        <v>-1.5387080472758701</v>
      </c>
      <c r="D1894">
        <v>-2.3732957839965798</v>
      </c>
      <c r="E1894">
        <v>-0.79786332071337795</v>
      </c>
      <c r="F1894">
        <v>1.5857181549072199</v>
      </c>
      <c r="G1894" s="1">
        <v>-8.1187883485966895E-4</v>
      </c>
      <c r="H1894">
        <v>0.37781411409378002</v>
      </c>
      <c r="I1894">
        <v>-0.21507321298122301</v>
      </c>
      <c r="J1894">
        <v>-0.25189423561096203</v>
      </c>
      <c r="K1894">
        <v>0.489195346832275</v>
      </c>
      <c r="L1894" s="1">
        <v>4.4370428076945202E-4</v>
      </c>
      <c r="M1894">
        <v>0</v>
      </c>
      <c r="N1894">
        <v>8.4054303621516904E-2</v>
      </c>
      <c r="O1894">
        <v>-4.7802104391730903E-2</v>
      </c>
      <c r="P1894">
        <v>0.61123913772975802</v>
      </c>
      <c r="Q1894">
        <v>0.10899181126808299</v>
      </c>
      <c r="R1894" s="1">
        <v>9.0820704152458904E-5</v>
      </c>
      <c r="S1894" s="1">
        <v>1.49911096212653E-5</v>
      </c>
      <c r="T1894">
        <v>0.16257684803617201</v>
      </c>
      <c r="U1894">
        <v>13.710495280386001</v>
      </c>
      <c r="V1894">
        <v>14.8697751558657</v>
      </c>
      <c r="W1894">
        <v>1.84741560163626</v>
      </c>
      <c r="X1894">
        <v>9.7358229364839094E-3</v>
      </c>
      <c r="Y1894" s="1">
        <v>-1.6347142850279099E-5</v>
      </c>
      <c r="Z1894">
        <v>0.21590725945508499</v>
      </c>
      <c r="AA1894">
        <v>-0.32736757738838002</v>
      </c>
      <c r="AB1894">
        <v>0.21634960097804201</v>
      </c>
      <c r="AC1894">
        <v>-0.45054633657801502</v>
      </c>
      <c r="AD1894">
        <v>0.89274507468368802</v>
      </c>
      <c r="AE1894" s="1">
        <v>-1.6896395834750899E-4</v>
      </c>
      <c r="AF1894">
        <v>3.76851102238348E-3</v>
      </c>
      <c r="AG1894">
        <v>-0.64344054857362898</v>
      </c>
      <c r="AH1894">
        <v>-1.5387080472758701</v>
      </c>
      <c r="AI1894">
        <v>-2.3732957839965798</v>
      </c>
      <c r="AJ1894">
        <v>-0.79786332071337795</v>
      </c>
      <c r="AK1894">
        <v>1.5857181549072199</v>
      </c>
      <c r="AL1894" s="1">
        <v>-8.1187883485966895E-4</v>
      </c>
      <c r="AM1894">
        <v>0.37781411409378002</v>
      </c>
      <c r="AN1894">
        <v>-0.21507321298122301</v>
      </c>
      <c r="AO1894">
        <v>-0.25189423561096203</v>
      </c>
      <c r="AP1894">
        <v>0.489195346832275</v>
      </c>
      <c r="AQ1894" s="1">
        <v>4.4370428076945202E-4</v>
      </c>
      <c r="AR1894">
        <v>0</v>
      </c>
      <c r="AS1894">
        <v>8.4054303621516904E-2</v>
      </c>
      <c r="AT1894">
        <v>-4.7802104391730903E-2</v>
      </c>
      <c r="AU1894">
        <v>0.61123913772975802</v>
      </c>
      <c r="AV1894">
        <v>0.10899181126808299</v>
      </c>
      <c r="AW1894" s="1">
        <v>9.0820704152458904E-5</v>
      </c>
      <c r="AX1894" s="1">
        <v>1.49911096212653E-5</v>
      </c>
      <c r="AY1894">
        <v>5.5243032768260598E-2</v>
      </c>
      <c r="AZ1894">
        <v>5.25793303183774</v>
      </c>
      <c r="BA1894">
        <v>5.5682461347167296</v>
      </c>
      <c r="BB1894">
        <v>-2.5121786992984698</v>
      </c>
      <c r="BC1894">
        <v>4.0673636686568102</v>
      </c>
      <c r="BD1894" s="1">
        <v>-1.6404752117979901E-4</v>
      </c>
      <c r="BE1894">
        <v>0.21473129400844501</v>
      </c>
      <c r="BF1894">
        <v>-0.32579169965220101</v>
      </c>
      <c r="BG1894">
        <v>0.21478157574880599</v>
      </c>
      <c r="BH1894">
        <v>-0.447599318276937</v>
      </c>
      <c r="BI1894">
        <v>0.89420221222358798</v>
      </c>
      <c r="BJ1894">
        <v>2.2061055110275799E-3</v>
      </c>
      <c r="BK1894">
        <v>7.2378885689603602E-3</v>
      </c>
      <c r="BL1894">
        <v>2.51495745033025E-3</v>
      </c>
      <c r="BM1894">
        <v>1.06744123663181E-2</v>
      </c>
      <c r="BN1894">
        <v>0.107333815267911</v>
      </c>
      <c r="BO1894">
        <v>8.4525622485482508</v>
      </c>
      <c r="BP1894">
        <v>9.3015290211489603</v>
      </c>
      <c r="BQ1894">
        <v>4.35959430093473</v>
      </c>
      <c r="BR1894">
        <v>4.0576278457203303</v>
      </c>
      <c r="BS1894" s="1">
        <v>1.4770037832951999E-4</v>
      </c>
    </row>
    <row r="1895" spans="1:71" x14ac:dyDescent="0.25">
      <c r="A1895" t="s">
        <v>1964</v>
      </c>
      <c r="B1895">
        <v>-0.64344054857362898</v>
      </c>
      <c r="C1895">
        <v>-1.5387080472758701</v>
      </c>
      <c r="D1895">
        <v>-2.3732957839965798</v>
      </c>
      <c r="E1895">
        <v>-0.79786332071337795</v>
      </c>
      <c r="F1895">
        <v>1.5857181549072199</v>
      </c>
      <c r="G1895" s="1">
        <v>-8.1187883485966895E-4</v>
      </c>
      <c r="H1895">
        <v>0.37781411409378002</v>
      </c>
      <c r="I1895">
        <v>-0.21507321298122301</v>
      </c>
      <c r="J1895">
        <v>-0.25189423561096203</v>
      </c>
      <c r="K1895">
        <v>0.489195346832275</v>
      </c>
      <c r="L1895" s="1">
        <v>4.4370428076945202E-4</v>
      </c>
      <c r="M1895">
        <v>0</v>
      </c>
      <c r="N1895">
        <v>8.4054303621516904E-2</v>
      </c>
      <c r="O1895">
        <v>-4.7802104391730903E-2</v>
      </c>
      <c r="P1895">
        <v>0.61123913772975802</v>
      </c>
      <c r="Q1895">
        <v>0.10899181126808299</v>
      </c>
      <c r="R1895" s="1">
        <v>9.0820704152458904E-5</v>
      </c>
      <c r="S1895" s="1">
        <v>1.49911096212653E-5</v>
      </c>
      <c r="T1895">
        <v>0.16257684803617201</v>
      </c>
      <c r="U1895">
        <v>13.710495280386001</v>
      </c>
      <c r="V1895">
        <v>14.8697751558657</v>
      </c>
      <c r="W1895">
        <v>1.84741560163626</v>
      </c>
      <c r="X1895">
        <v>9.7358229364839094E-3</v>
      </c>
      <c r="Y1895" s="1">
        <v>-1.6347142850279099E-5</v>
      </c>
      <c r="Z1895">
        <v>0.21590725945508499</v>
      </c>
      <c r="AA1895">
        <v>-0.32736757738838002</v>
      </c>
      <c r="AB1895">
        <v>0.21634960097804201</v>
      </c>
      <c r="AC1895">
        <v>-0.45054633657801502</v>
      </c>
      <c r="AD1895">
        <v>0.89274507468368802</v>
      </c>
      <c r="AE1895" s="1">
        <v>-1.6896395834750899E-4</v>
      </c>
      <c r="AF1895">
        <v>3.76851102238348E-3</v>
      </c>
      <c r="AG1895">
        <v>-0.64344054857362898</v>
      </c>
      <c r="AH1895">
        <v>-1.5387080472758701</v>
      </c>
      <c r="AI1895">
        <v>-2.3732957839965798</v>
      </c>
      <c r="AJ1895">
        <v>-0.79786332071337795</v>
      </c>
      <c r="AK1895">
        <v>1.5857181549072199</v>
      </c>
      <c r="AL1895" s="1">
        <v>-8.1187883485966895E-4</v>
      </c>
      <c r="AM1895">
        <v>0.37781411409378002</v>
      </c>
      <c r="AN1895">
        <v>-0.21507321298122301</v>
      </c>
      <c r="AO1895">
        <v>-0.25189423561096203</v>
      </c>
      <c r="AP1895">
        <v>0.489195346832275</v>
      </c>
      <c r="AQ1895" s="1">
        <v>4.4370428076945202E-4</v>
      </c>
      <c r="AR1895">
        <v>0</v>
      </c>
      <c r="AS1895">
        <v>8.4054303621516904E-2</v>
      </c>
      <c r="AT1895">
        <v>-4.7802104391730903E-2</v>
      </c>
      <c r="AU1895">
        <v>0.61123913772975802</v>
      </c>
      <c r="AV1895">
        <v>0.10899181126808299</v>
      </c>
      <c r="AW1895" s="1">
        <v>9.0820704152458904E-5</v>
      </c>
      <c r="AX1895" s="1">
        <v>1.49911096212653E-5</v>
      </c>
      <c r="AY1895">
        <v>5.5243032768260598E-2</v>
      </c>
      <c r="AZ1895">
        <v>5.25793303183774</v>
      </c>
      <c r="BA1895">
        <v>5.5682461347167296</v>
      </c>
      <c r="BB1895">
        <v>-2.5121786992984698</v>
      </c>
      <c r="BC1895">
        <v>4.0673636686568102</v>
      </c>
      <c r="BD1895" s="1">
        <v>-1.6404752117980099E-4</v>
      </c>
      <c r="BE1895">
        <v>0.21473129400844501</v>
      </c>
      <c r="BF1895">
        <v>-0.32579169965220101</v>
      </c>
      <c r="BG1895">
        <v>0.21478157574880599</v>
      </c>
      <c r="BH1895">
        <v>-0.447599318276937</v>
      </c>
      <c r="BI1895">
        <v>0.89420221222358798</v>
      </c>
      <c r="BJ1895">
        <v>2.2061055110275799E-3</v>
      </c>
      <c r="BK1895">
        <v>7.2378885689603602E-3</v>
      </c>
      <c r="BL1895">
        <v>2.51495745033025E-3</v>
      </c>
      <c r="BM1895">
        <v>1.06744123663181E-2</v>
      </c>
      <c r="BN1895">
        <v>0.107333815267911</v>
      </c>
      <c r="BO1895">
        <v>8.4525622485482508</v>
      </c>
      <c r="BP1895">
        <v>9.3015290211489603</v>
      </c>
      <c r="BQ1895">
        <v>4.35959430093473</v>
      </c>
      <c r="BR1895">
        <v>4.0576278457203303</v>
      </c>
      <c r="BS1895" s="1">
        <v>1.4770037832952199E-4</v>
      </c>
    </row>
    <row r="1896" spans="1:71" x14ac:dyDescent="0.25">
      <c r="A1896" t="s">
        <v>1965</v>
      </c>
      <c r="B1896">
        <v>-0.64344054857362898</v>
      </c>
      <c r="C1896">
        <v>-1.5387080472758701</v>
      </c>
      <c r="D1896">
        <v>-2.3732957839965798</v>
      </c>
      <c r="E1896">
        <v>-0.79786332071337795</v>
      </c>
      <c r="F1896">
        <v>1.5857181549072199</v>
      </c>
      <c r="G1896" s="1">
        <v>-8.1187883485966895E-4</v>
      </c>
      <c r="H1896">
        <v>0.37781411409378002</v>
      </c>
      <c r="I1896">
        <v>-0.21507321298122301</v>
      </c>
      <c r="J1896">
        <v>-0.25189423561096203</v>
      </c>
      <c r="K1896">
        <v>0.489195346832275</v>
      </c>
      <c r="L1896" s="1">
        <v>4.4370428076945202E-4</v>
      </c>
      <c r="M1896">
        <v>0</v>
      </c>
      <c r="N1896">
        <v>8.4054303621516904E-2</v>
      </c>
      <c r="O1896">
        <v>-4.7802104391730903E-2</v>
      </c>
      <c r="P1896">
        <v>0.61123913772975802</v>
      </c>
      <c r="Q1896">
        <v>0.10899181126808299</v>
      </c>
      <c r="R1896" s="1">
        <v>9.0820704152458904E-5</v>
      </c>
      <c r="S1896" s="1">
        <v>1.49911096212653E-5</v>
      </c>
      <c r="T1896">
        <v>0.16257684803617201</v>
      </c>
      <c r="U1896">
        <v>13.710495280386001</v>
      </c>
      <c r="V1896">
        <v>14.8697751558657</v>
      </c>
      <c r="W1896">
        <v>1.84741560163626</v>
      </c>
      <c r="X1896">
        <v>9.7358229364839094E-3</v>
      </c>
      <c r="Y1896" s="1">
        <v>-1.6347142850279099E-5</v>
      </c>
      <c r="Z1896">
        <v>0.21590725945508499</v>
      </c>
      <c r="AA1896">
        <v>-0.32736757738838002</v>
      </c>
      <c r="AB1896">
        <v>0.21634960097804201</v>
      </c>
      <c r="AC1896">
        <v>-0.45054633657801502</v>
      </c>
      <c r="AD1896">
        <v>0.89274507468368802</v>
      </c>
      <c r="AE1896" s="1">
        <v>-1.6896395834750899E-4</v>
      </c>
      <c r="AF1896">
        <v>3.76851102238348E-3</v>
      </c>
      <c r="AG1896">
        <v>-0.64344054857362898</v>
      </c>
      <c r="AH1896">
        <v>-1.5387080472758701</v>
      </c>
      <c r="AI1896">
        <v>-2.3732957839965798</v>
      </c>
      <c r="AJ1896">
        <v>-0.79786332071337795</v>
      </c>
      <c r="AK1896">
        <v>1.5857181549072199</v>
      </c>
      <c r="AL1896" s="1">
        <v>-8.1187883485966895E-4</v>
      </c>
      <c r="AM1896">
        <v>0.37781411409378002</v>
      </c>
      <c r="AN1896">
        <v>-0.21507321298122301</v>
      </c>
      <c r="AO1896">
        <v>-0.25189423561096203</v>
      </c>
      <c r="AP1896">
        <v>0.489195346832275</v>
      </c>
      <c r="AQ1896" s="1">
        <v>4.4370428076945202E-4</v>
      </c>
      <c r="AR1896">
        <v>0</v>
      </c>
      <c r="AS1896">
        <v>8.4054303621516904E-2</v>
      </c>
      <c r="AT1896">
        <v>-4.7802104391730903E-2</v>
      </c>
      <c r="AU1896">
        <v>0.61123913772975802</v>
      </c>
      <c r="AV1896">
        <v>0.10899181126808299</v>
      </c>
      <c r="AW1896" s="1">
        <v>9.0820704152458904E-5</v>
      </c>
      <c r="AX1896" s="1">
        <v>1.49911096212653E-5</v>
      </c>
      <c r="AY1896">
        <v>5.52430327682608E-2</v>
      </c>
      <c r="AZ1896">
        <v>5.25793303183774</v>
      </c>
      <c r="BA1896">
        <v>5.5682461347167296</v>
      </c>
      <c r="BB1896">
        <v>-2.5121786992984698</v>
      </c>
      <c r="BC1896">
        <v>4.0673636686568102</v>
      </c>
      <c r="BD1896" s="1">
        <v>-1.6404752117980001E-4</v>
      </c>
      <c r="BE1896">
        <v>0.21473129400844501</v>
      </c>
      <c r="BF1896">
        <v>-0.32579169965220101</v>
      </c>
      <c r="BG1896">
        <v>0.21478157574880599</v>
      </c>
      <c r="BH1896">
        <v>-0.447599318276937</v>
      </c>
      <c r="BI1896">
        <v>0.89420221222358798</v>
      </c>
      <c r="BJ1896">
        <v>2.2061055110275799E-3</v>
      </c>
      <c r="BK1896">
        <v>7.2378885689603602E-3</v>
      </c>
      <c r="BL1896">
        <v>2.51495745033025E-3</v>
      </c>
      <c r="BM1896">
        <v>1.06744123663181E-2</v>
      </c>
      <c r="BN1896">
        <v>0.107333815267911</v>
      </c>
      <c r="BO1896">
        <v>8.4525622485482508</v>
      </c>
      <c r="BP1896">
        <v>9.3015290211489603</v>
      </c>
      <c r="BQ1896">
        <v>4.35959430093473</v>
      </c>
      <c r="BR1896">
        <v>4.0576278457203303</v>
      </c>
      <c r="BS1896" s="1">
        <v>1.4770037832952099E-4</v>
      </c>
    </row>
    <row r="1897" spans="1:71" x14ac:dyDescent="0.25">
      <c r="A1897" t="s">
        <v>1966</v>
      </c>
      <c r="B1897">
        <v>-0.60489446321596296</v>
      </c>
      <c r="C1897">
        <v>-1.5604499143413</v>
      </c>
      <c r="D1897">
        <v>-2.3990850448608398</v>
      </c>
      <c r="E1897">
        <v>-0.74827750146899297</v>
      </c>
      <c r="F1897">
        <v>1.5857181549072199</v>
      </c>
      <c r="G1897" s="1">
        <v>-8.6003938783818599E-4</v>
      </c>
      <c r="H1897">
        <v>0.38894018530845598</v>
      </c>
      <c r="I1897">
        <v>-0.22249998152256001</v>
      </c>
      <c r="J1897">
        <v>-0.25895866751670799</v>
      </c>
      <c r="K1897">
        <v>0.51226139068603505</v>
      </c>
      <c r="L1897" s="1">
        <v>3.03810753393918E-4</v>
      </c>
      <c r="M1897">
        <v>0</v>
      </c>
      <c r="N1897">
        <v>9.3073625182321595E-2</v>
      </c>
      <c r="O1897">
        <v>-5.29314378371337E-2</v>
      </c>
      <c r="P1897">
        <v>0.61123913772975802</v>
      </c>
      <c r="Q1897">
        <v>0.120687014856346</v>
      </c>
      <c r="R1897" s="1">
        <v>1.00566084220354E-4</v>
      </c>
      <c r="S1897" s="1">
        <v>1.49911096212653E-5</v>
      </c>
      <c r="T1897">
        <v>0.178344275654054</v>
      </c>
      <c r="U1897">
        <v>13.9738408924969</v>
      </c>
      <c r="V1897">
        <v>14.2287530732505</v>
      </c>
      <c r="W1897">
        <v>1.8514183132966999</v>
      </c>
      <c r="X1897">
        <v>9.6373648588958302E-3</v>
      </c>
      <c r="Y1897" s="1">
        <v>-1.8097593189441401E-5</v>
      </c>
      <c r="Z1897">
        <v>0.22526880054183401</v>
      </c>
      <c r="AA1897">
        <v>-0.31657841826799599</v>
      </c>
      <c r="AB1897">
        <v>0.203628527806264</v>
      </c>
      <c r="AC1897">
        <v>-0.46786583129165599</v>
      </c>
      <c r="AD1897">
        <v>0.88378804480734796</v>
      </c>
      <c r="AE1897" s="1">
        <v>-9.2221925344975397E-4</v>
      </c>
      <c r="AF1897">
        <v>4.4051421111710896E-3</v>
      </c>
      <c r="AG1897">
        <v>-0.60489446321596296</v>
      </c>
      <c r="AH1897">
        <v>-1.5604499143413</v>
      </c>
      <c r="AI1897">
        <v>-2.3990850448608398</v>
      </c>
      <c r="AJ1897">
        <v>-0.74827750146899297</v>
      </c>
      <c r="AK1897">
        <v>1.5857181549072199</v>
      </c>
      <c r="AL1897" s="1">
        <v>-8.6003938783818599E-4</v>
      </c>
      <c r="AM1897">
        <v>0.38894018530845598</v>
      </c>
      <c r="AN1897">
        <v>-0.22249998152256001</v>
      </c>
      <c r="AO1897">
        <v>-0.25895866751670799</v>
      </c>
      <c r="AP1897">
        <v>0.51226139068603505</v>
      </c>
      <c r="AQ1897" s="1">
        <v>3.03810753393918E-4</v>
      </c>
      <c r="AR1897">
        <v>0</v>
      </c>
      <c r="AS1897">
        <v>9.3073625182321595E-2</v>
      </c>
      <c r="AT1897">
        <v>-5.29314378371337E-2</v>
      </c>
      <c r="AU1897">
        <v>0.61123913772975802</v>
      </c>
      <c r="AV1897">
        <v>0.120687014856346</v>
      </c>
      <c r="AW1897" s="1">
        <v>1.00566084220354E-4</v>
      </c>
      <c r="AX1897" s="1">
        <v>1.49911096212653E-5</v>
      </c>
      <c r="AY1897">
        <v>5.8633710772538601E-2</v>
      </c>
      <c r="AZ1897">
        <v>5.0352177031086898</v>
      </c>
      <c r="BA1897">
        <v>5.1879747140702097</v>
      </c>
      <c r="BB1897">
        <v>-2.5151792325342699</v>
      </c>
      <c r="BC1897">
        <v>4.0661841284615896</v>
      </c>
      <c r="BD1897" s="1">
        <v>-1.8039161209974401E-4</v>
      </c>
      <c r="BE1897">
        <v>0.22395684861276399</v>
      </c>
      <c r="BF1897">
        <v>-0.31508324992720299</v>
      </c>
      <c r="BG1897">
        <v>0.202117903786145</v>
      </c>
      <c r="BH1897">
        <v>-0.46477638106986202</v>
      </c>
      <c r="BI1897">
        <v>0.88539370669369999</v>
      </c>
      <c r="BJ1897">
        <v>1.43497899974179E-3</v>
      </c>
      <c r="BK1897">
        <v>7.6707615047169999E-3</v>
      </c>
      <c r="BL1897">
        <v>2.4977466091513599E-3</v>
      </c>
      <c r="BM1897">
        <v>1.06477365370873E-2</v>
      </c>
      <c r="BN1897">
        <v>0.11971056488151501</v>
      </c>
      <c r="BO1897">
        <v>8.9386231893882098</v>
      </c>
      <c r="BP1897">
        <v>9.0407783591802797</v>
      </c>
      <c r="BQ1897">
        <v>4.3665975458309703</v>
      </c>
      <c r="BR1897">
        <v>4.0565467636026904</v>
      </c>
      <c r="BS1897" s="1">
        <v>1.6229401891030201E-4</v>
      </c>
    </row>
    <row r="1898" spans="1:71" x14ac:dyDescent="0.25">
      <c r="A1898" t="s">
        <v>1967</v>
      </c>
      <c r="B1898">
        <v>-0.60489446321596296</v>
      </c>
      <c r="C1898">
        <v>-1.5604499143413</v>
      </c>
      <c r="D1898">
        <v>-2.3990850448608398</v>
      </c>
      <c r="E1898">
        <v>-0.74827750146899297</v>
      </c>
      <c r="F1898">
        <v>1.5857181549072199</v>
      </c>
      <c r="G1898" s="1">
        <v>-8.6003938783818599E-4</v>
      </c>
      <c r="H1898">
        <v>0.38894018530845598</v>
      </c>
      <c r="I1898">
        <v>-0.22249998152256001</v>
      </c>
      <c r="J1898">
        <v>-0.25895866751670799</v>
      </c>
      <c r="K1898">
        <v>0.51226139068603505</v>
      </c>
      <c r="L1898" s="1">
        <v>3.03810753393918E-4</v>
      </c>
      <c r="M1898">
        <v>0</v>
      </c>
      <c r="N1898">
        <v>9.3073625182321595E-2</v>
      </c>
      <c r="O1898">
        <v>-5.29314378371337E-2</v>
      </c>
      <c r="P1898">
        <v>0.61123913772975802</v>
      </c>
      <c r="Q1898">
        <v>0.120687014856346</v>
      </c>
      <c r="R1898" s="1">
        <v>1.00566084220354E-4</v>
      </c>
      <c r="S1898" s="1">
        <v>1.49911096212653E-5</v>
      </c>
      <c r="T1898">
        <v>0.178344275654054</v>
      </c>
      <c r="U1898">
        <v>13.9738408924969</v>
      </c>
      <c r="V1898">
        <v>14.2287530732505</v>
      </c>
      <c r="W1898">
        <v>1.8514183132966999</v>
      </c>
      <c r="X1898">
        <v>9.6373648588958302E-3</v>
      </c>
      <c r="Y1898" s="1">
        <v>-1.8097593189441401E-5</v>
      </c>
      <c r="Z1898">
        <v>0.22526880054183401</v>
      </c>
      <c r="AA1898">
        <v>-0.31657841826799599</v>
      </c>
      <c r="AB1898">
        <v>0.203628527806264</v>
      </c>
      <c r="AC1898">
        <v>-0.46786583129165599</v>
      </c>
      <c r="AD1898">
        <v>0.88378804480734796</v>
      </c>
      <c r="AE1898" s="1">
        <v>-9.2221925344975397E-4</v>
      </c>
      <c r="AF1898">
        <v>4.4051421111710896E-3</v>
      </c>
      <c r="AG1898">
        <v>-0.60489446321596296</v>
      </c>
      <c r="AH1898">
        <v>-1.5604499143413</v>
      </c>
      <c r="AI1898">
        <v>-2.3990850448608398</v>
      </c>
      <c r="AJ1898">
        <v>-0.74827750146899297</v>
      </c>
      <c r="AK1898">
        <v>1.5857181549072199</v>
      </c>
      <c r="AL1898" s="1">
        <v>-8.6003938783818599E-4</v>
      </c>
      <c r="AM1898">
        <v>0.38894018530845598</v>
      </c>
      <c r="AN1898">
        <v>-0.22249998152256001</v>
      </c>
      <c r="AO1898">
        <v>-0.25895866751670799</v>
      </c>
      <c r="AP1898">
        <v>0.51226139068603505</v>
      </c>
      <c r="AQ1898" s="1">
        <v>3.03810753393918E-4</v>
      </c>
      <c r="AR1898">
        <v>0</v>
      </c>
      <c r="AS1898">
        <v>9.3073625182321595E-2</v>
      </c>
      <c r="AT1898">
        <v>-5.29314378371337E-2</v>
      </c>
      <c r="AU1898">
        <v>0.61123913772975802</v>
      </c>
      <c r="AV1898">
        <v>0.120687014856346</v>
      </c>
      <c r="AW1898" s="1">
        <v>1.00566084220354E-4</v>
      </c>
      <c r="AX1898" s="1">
        <v>1.49911096212653E-5</v>
      </c>
      <c r="AY1898">
        <v>5.8633710772538601E-2</v>
      </c>
      <c r="AZ1898">
        <v>5.0352177031086898</v>
      </c>
      <c r="BA1898">
        <v>5.1879747140702097</v>
      </c>
      <c r="BB1898">
        <v>-2.5151792325342699</v>
      </c>
      <c r="BC1898">
        <v>4.0661841284615896</v>
      </c>
      <c r="BD1898" s="1">
        <v>-1.8039161209974401E-4</v>
      </c>
      <c r="BE1898">
        <v>0.22395684861276399</v>
      </c>
      <c r="BF1898">
        <v>-0.31508324992720299</v>
      </c>
      <c r="BG1898">
        <v>0.202117903786145</v>
      </c>
      <c r="BH1898">
        <v>-0.46477638106986202</v>
      </c>
      <c r="BI1898">
        <v>0.88539370669369999</v>
      </c>
      <c r="BJ1898">
        <v>1.43497899974179E-3</v>
      </c>
      <c r="BK1898">
        <v>7.6707615047169999E-3</v>
      </c>
      <c r="BL1898">
        <v>2.4977466091513599E-3</v>
      </c>
      <c r="BM1898">
        <v>1.06477365370873E-2</v>
      </c>
      <c r="BN1898">
        <v>0.11971056488151501</v>
      </c>
      <c r="BO1898">
        <v>8.9386231893882098</v>
      </c>
      <c r="BP1898">
        <v>9.0407783591802797</v>
      </c>
      <c r="BQ1898">
        <v>4.3665975458309703</v>
      </c>
      <c r="BR1898">
        <v>4.0565467636026904</v>
      </c>
      <c r="BS1898" s="1">
        <v>1.6229401891030301E-4</v>
      </c>
    </row>
    <row r="1899" spans="1:71" x14ac:dyDescent="0.25">
      <c r="A1899" t="s">
        <v>1968</v>
      </c>
      <c r="B1899">
        <v>-0.60489446321596296</v>
      </c>
      <c r="C1899">
        <v>-1.5604499143413</v>
      </c>
      <c r="D1899">
        <v>-2.3990850448608398</v>
      </c>
      <c r="E1899">
        <v>-0.74827750146899297</v>
      </c>
      <c r="F1899">
        <v>1.5857181549072199</v>
      </c>
      <c r="G1899" s="1">
        <v>-8.6003938783818599E-4</v>
      </c>
      <c r="H1899">
        <v>0.38894018530845598</v>
      </c>
      <c r="I1899">
        <v>-0.22249998152256001</v>
      </c>
      <c r="J1899">
        <v>-0.25895866751670799</v>
      </c>
      <c r="K1899">
        <v>0.51226139068603505</v>
      </c>
      <c r="L1899" s="1">
        <v>3.03810753393918E-4</v>
      </c>
      <c r="M1899">
        <v>0</v>
      </c>
      <c r="N1899">
        <v>9.3073625182321595E-2</v>
      </c>
      <c r="O1899">
        <v>-5.29314378371337E-2</v>
      </c>
      <c r="P1899">
        <v>0.61123913772975802</v>
      </c>
      <c r="Q1899">
        <v>0.120687014856346</v>
      </c>
      <c r="R1899" s="1">
        <v>1.00566084220354E-4</v>
      </c>
      <c r="S1899" s="1">
        <v>1.49911096212653E-5</v>
      </c>
      <c r="T1899">
        <v>0.178344275654054</v>
      </c>
      <c r="U1899">
        <v>13.9738408924969</v>
      </c>
      <c r="V1899">
        <v>14.2287530732505</v>
      </c>
      <c r="W1899">
        <v>1.8514183132966999</v>
      </c>
      <c r="X1899">
        <v>9.6373648588958302E-3</v>
      </c>
      <c r="Y1899" s="1">
        <v>-1.8097593189441401E-5</v>
      </c>
      <c r="Z1899">
        <v>0.22526880054183401</v>
      </c>
      <c r="AA1899">
        <v>-0.31657841826799599</v>
      </c>
      <c r="AB1899">
        <v>0.203628527806264</v>
      </c>
      <c r="AC1899">
        <v>-0.46786583129165599</v>
      </c>
      <c r="AD1899">
        <v>0.88378804480734796</v>
      </c>
      <c r="AE1899" s="1">
        <v>-9.2221925344975397E-4</v>
      </c>
      <c r="AF1899">
        <v>4.4051421111710896E-3</v>
      </c>
      <c r="AG1899">
        <v>-0.60489446321596296</v>
      </c>
      <c r="AH1899">
        <v>-1.5604499143413</v>
      </c>
      <c r="AI1899">
        <v>-2.3990850448608398</v>
      </c>
      <c r="AJ1899">
        <v>-0.74827750146899297</v>
      </c>
      <c r="AK1899">
        <v>1.5857181549072199</v>
      </c>
      <c r="AL1899" s="1">
        <v>-8.6003938783818599E-4</v>
      </c>
      <c r="AM1899">
        <v>0.38894018530845598</v>
      </c>
      <c r="AN1899">
        <v>-0.22249998152256001</v>
      </c>
      <c r="AO1899">
        <v>-0.25895866751670799</v>
      </c>
      <c r="AP1899">
        <v>0.51226139068603505</v>
      </c>
      <c r="AQ1899" s="1">
        <v>3.03810753393918E-4</v>
      </c>
      <c r="AR1899">
        <v>0</v>
      </c>
      <c r="AS1899">
        <v>9.3073625182321595E-2</v>
      </c>
      <c r="AT1899">
        <v>-5.29314378371337E-2</v>
      </c>
      <c r="AU1899">
        <v>0.61123913772975802</v>
      </c>
      <c r="AV1899">
        <v>0.120687014856346</v>
      </c>
      <c r="AW1899" s="1">
        <v>1.00566084220354E-4</v>
      </c>
      <c r="AX1899" s="1">
        <v>1.49911096212653E-5</v>
      </c>
      <c r="AY1899">
        <v>5.8633710772538601E-2</v>
      </c>
      <c r="AZ1899">
        <v>5.0352177031086898</v>
      </c>
      <c r="BA1899">
        <v>5.1879747140702097</v>
      </c>
      <c r="BB1899">
        <v>-2.5151792325342699</v>
      </c>
      <c r="BC1899">
        <v>4.0661841284615896</v>
      </c>
      <c r="BD1899" s="1">
        <v>-1.8039161209974401E-4</v>
      </c>
      <c r="BE1899">
        <v>0.22395684861276399</v>
      </c>
      <c r="BF1899">
        <v>-0.31508324992720299</v>
      </c>
      <c r="BG1899">
        <v>0.202117903786145</v>
      </c>
      <c r="BH1899">
        <v>-0.46477638106986202</v>
      </c>
      <c r="BI1899">
        <v>0.88539370669369999</v>
      </c>
      <c r="BJ1899">
        <v>1.43497899974179E-3</v>
      </c>
      <c r="BK1899">
        <v>7.6707615047169999E-3</v>
      </c>
      <c r="BL1899">
        <v>2.4977466091513599E-3</v>
      </c>
      <c r="BM1899">
        <v>1.06477365370873E-2</v>
      </c>
      <c r="BN1899">
        <v>0.11971056488151501</v>
      </c>
      <c r="BO1899">
        <v>8.9386231893882098</v>
      </c>
      <c r="BP1899">
        <v>9.0407783591802797</v>
      </c>
      <c r="BQ1899">
        <v>4.3665975458309703</v>
      </c>
      <c r="BR1899">
        <v>4.0565467636026904</v>
      </c>
      <c r="BS1899" s="1">
        <v>1.6229401891030201E-4</v>
      </c>
    </row>
    <row r="1900" spans="1:71" x14ac:dyDescent="0.25">
      <c r="A1900" t="s">
        <v>1969</v>
      </c>
      <c r="B1900">
        <v>-0.60489446321596296</v>
      </c>
      <c r="C1900">
        <v>-1.5604499143413</v>
      </c>
      <c r="D1900">
        <v>-2.3990850448608398</v>
      </c>
      <c r="E1900">
        <v>-0.74827750146899297</v>
      </c>
      <c r="F1900">
        <v>1.5857181549072199</v>
      </c>
      <c r="G1900" s="1">
        <v>-8.6003938783818599E-4</v>
      </c>
      <c r="H1900">
        <v>0.38894018530845598</v>
      </c>
      <c r="I1900">
        <v>-0.22249998152256001</v>
      </c>
      <c r="J1900">
        <v>-0.25895866751670799</v>
      </c>
      <c r="K1900">
        <v>0.51226139068603505</v>
      </c>
      <c r="L1900" s="1">
        <v>3.03810753393918E-4</v>
      </c>
      <c r="M1900">
        <v>0</v>
      </c>
      <c r="N1900">
        <v>9.3073625182321595E-2</v>
      </c>
      <c r="O1900">
        <v>-5.29314378371337E-2</v>
      </c>
      <c r="P1900">
        <v>0.61123913772975802</v>
      </c>
      <c r="Q1900">
        <v>0.120687014856346</v>
      </c>
      <c r="R1900" s="1">
        <v>1.00566084220354E-4</v>
      </c>
      <c r="S1900" s="1">
        <v>1.49911096212653E-5</v>
      </c>
      <c r="T1900">
        <v>0.178344275654054</v>
      </c>
      <c r="U1900">
        <v>13.9738408924969</v>
      </c>
      <c r="V1900">
        <v>14.2287530732505</v>
      </c>
      <c r="W1900">
        <v>1.8514183132966999</v>
      </c>
      <c r="X1900">
        <v>9.6373648588958302E-3</v>
      </c>
      <c r="Y1900" s="1">
        <v>-1.8097593189441401E-5</v>
      </c>
      <c r="Z1900">
        <v>0.22526880054183401</v>
      </c>
      <c r="AA1900">
        <v>-0.31657841826799599</v>
      </c>
      <c r="AB1900">
        <v>0.203628527806264</v>
      </c>
      <c r="AC1900">
        <v>-0.46786583129165599</v>
      </c>
      <c r="AD1900">
        <v>0.88378804480734796</v>
      </c>
      <c r="AE1900" s="1">
        <v>-9.2221925344975397E-4</v>
      </c>
      <c r="AF1900">
        <v>4.4051421111710896E-3</v>
      </c>
      <c r="AG1900">
        <v>-0.60489446321596296</v>
      </c>
      <c r="AH1900">
        <v>-1.5604499143413</v>
      </c>
      <c r="AI1900">
        <v>-2.3990850448608398</v>
      </c>
      <c r="AJ1900">
        <v>-0.74827750146899297</v>
      </c>
      <c r="AK1900">
        <v>1.5857181549072199</v>
      </c>
      <c r="AL1900" s="1">
        <v>-8.6003938783818599E-4</v>
      </c>
      <c r="AM1900">
        <v>0.38894018530845598</v>
      </c>
      <c r="AN1900">
        <v>-0.22249998152256001</v>
      </c>
      <c r="AO1900">
        <v>-0.25895866751670799</v>
      </c>
      <c r="AP1900">
        <v>0.51226139068603505</v>
      </c>
      <c r="AQ1900" s="1">
        <v>3.03810753393918E-4</v>
      </c>
      <c r="AR1900">
        <v>0</v>
      </c>
      <c r="AS1900">
        <v>9.3073625182321595E-2</v>
      </c>
      <c r="AT1900">
        <v>-5.29314378371337E-2</v>
      </c>
      <c r="AU1900">
        <v>0.61123913772975802</v>
      </c>
      <c r="AV1900">
        <v>0.120687014856346</v>
      </c>
      <c r="AW1900" s="1">
        <v>1.00566084220354E-4</v>
      </c>
      <c r="AX1900" s="1">
        <v>1.49911096212653E-5</v>
      </c>
      <c r="AY1900">
        <v>5.8633710772538601E-2</v>
      </c>
      <c r="AZ1900">
        <v>5.0352177031086898</v>
      </c>
      <c r="BA1900">
        <v>5.1879747140702097</v>
      </c>
      <c r="BB1900">
        <v>-2.5151792325342699</v>
      </c>
      <c r="BC1900">
        <v>4.0661841284615896</v>
      </c>
      <c r="BD1900" s="1">
        <v>-1.8039161209974401E-4</v>
      </c>
      <c r="BE1900">
        <v>0.22395684861276399</v>
      </c>
      <c r="BF1900">
        <v>-0.31508324992720299</v>
      </c>
      <c r="BG1900">
        <v>0.202117903786145</v>
      </c>
      <c r="BH1900">
        <v>-0.46477638106986202</v>
      </c>
      <c r="BI1900">
        <v>0.88539370669369999</v>
      </c>
      <c r="BJ1900">
        <v>1.43497899974179E-3</v>
      </c>
      <c r="BK1900">
        <v>7.6707615047169999E-3</v>
      </c>
      <c r="BL1900">
        <v>2.4977466091513599E-3</v>
      </c>
      <c r="BM1900">
        <v>1.06477365370873E-2</v>
      </c>
      <c r="BN1900">
        <v>0.11971056488151501</v>
      </c>
      <c r="BO1900">
        <v>8.9386231893882098</v>
      </c>
      <c r="BP1900">
        <v>9.0407783591802797</v>
      </c>
      <c r="BQ1900">
        <v>4.3665975458309703</v>
      </c>
      <c r="BR1900">
        <v>4.0565467636026904</v>
      </c>
      <c r="BS1900" s="1">
        <v>1.6229401891030201E-4</v>
      </c>
    </row>
    <row r="1901" spans="1:71" x14ac:dyDescent="0.25">
      <c r="A1901" t="s">
        <v>1970</v>
      </c>
      <c r="B1901">
        <v>-0.60489446321596296</v>
      </c>
      <c r="C1901">
        <v>-1.5604499143413</v>
      </c>
      <c r="D1901">
        <v>-2.3990850448608398</v>
      </c>
      <c r="E1901">
        <v>-0.74827750146899297</v>
      </c>
      <c r="F1901">
        <v>1.5857181549072199</v>
      </c>
      <c r="G1901" s="1">
        <v>-8.6003938783818599E-4</v>
      </c>
      <c r="H1901">
        <v>0.38894018530845598</v>
      </c>
      <c r="I1901">
        <v>-0.22249998152256001</v>
      </c>
      <c r="J1901">
        <v>-0.25895866751670799</v>
      </c>
      <c r="K1901">
        <v>0.51226139068603505</v>
      </c>
      <c r="L1901" s="1">
        <v>3.03810753393918E-4</v>
      </c>
      <c r="M1901">
        <v>0</v>
      </c>
      <c r="N1901">
        <v>9.3073625182321595E-2</v>
      </c>
      <c r="O1901">
        <v>-5.29314378371337E-2</v>
      </c>
      <c r="P1901">
        <v>0.61123913772975802</v>
      </c>
      <c r="Q1901">
        <v>0.120687014856346</v>
      </c>
      <c r="R1901" s="1">
        <v>1.00566084220354E-4</v>
      </c>
      <c r="S1901" s="1">
        <v>1.49911096212653E-5</v>
      </c>
      <c r="T1901">
        <v>0.178344275654054</v>
      </c>
      <c r="U1901">
        <v>13.9738408924969</v>
      </c>
      <c r="V1901">
        <v>14.2287530732505</v>
      </c>
      <c r="W1901">
        <v>1.8514183132966999</v>
      </c>
      <c r="X1901">
        <v>9.6373648588958302E-3</v>
      </c>
      <c r="Y1901" s="1">
        <v>-1.8097593189441401E-5</v>
      </c>
      <c r="Z1901">
        <v>0.22526880054183401</v>
      </c>
      <c r="AA1901">
        <v>-0.31657841826799599</v>
      </c>
      <c r="AB1901">
        <v>0.203628527806264</v>
      </c>
      <c r="AC1901">
        <v>-0.46786583129165599</v>
      </c>
      <c r="AD1901">
        <v>0.88378804480734796</v>
      </c>
      <c r="AE1901" s="1">
        <v>-9.2221925344975397E-4</v>
      </c>
      <c r="AF1901">
        <v>4.4051421111710896E-3</v>
      </c>
      <c r="AG1901">
        <v>-0.60489446321596296</v>
      </c>
      <c r="AH1901">
        <v>-1.5604499143413</v>
      </c>
      <c r="AI1901">
        <v>-2.3990850448608398</v>
      </c>
      <c r="AJ1901">
        <v>-0.74827750146899297</v>
      </c>
      <c r="AK1901">
        <v>1.5857181549072199</v>
      </c>
      <c r="AL1901" s="1">
        <v>-8.6003938783818599E-4</v>
      </c>
      <c r="AM1901">
        <v>0.38894018530845598</v>
      </c>
      <c r="AN1901">
        <v>-0.22249998152256001</v>
      </c>
      <c r="AO1901">
        <v>-0.25895866751670799</v>
      </c>
      <c r="AP1901">
        <v>0.51226139068603505</v>
      </c>
      <c r="AQ1901" s="1">
        <v>3.03810753393918E-4</v>
      </c>
      <c r="AR1901">
        <v>0</v>
      </c>
      <c r="AS1901">
        <v>9.3073625182321595E-2</v>
      </c>
      <c r="AT1901">
        <v>-5.29314378371337E-2</v>
      </c>
      <c r="AU1901">
        <v>0.61123913772975802</v>
      </c>
      <c r="AV1901">
        <v>0.120687014856346</v>
      </c>
      <c r="AW1901" s="1">
        <v>1.00566084220354E-4</v>
      </c>
      <c r="AX1901" s="1">
        <v>1.49911096212653E-5</v>
      </c>
      <c r="AY1901">
        <v>5.8633710772538601E-2</v>
      </c>
      <c r="AZ1901">
        <v>5.0352177031086898</v>
      </c>
      <c r="BA1901">
        <v>5.1879747140702097</v>
      </c>
      <c r="BB1901">
        <v>-2.5151792325342699</v>
      </c>
      <c r="BC1901">
        <v>4.0661841284615896</v>
      </c>
      <c r="BD1901" s="1">
        <v>-1.8039161209974401E-4</v>
      </c>
      <c r="BE1901">
        <v>0.22395684861276399</v>
      </c>
      <c r="BF1901">
        <v>-0.31508324992720299</v>
      </c>
      <c r="BG1901">
        <v>0.202117903786145</v>
      </c>
      <c r="BH1901">
        <v>-0.46477638106986202</v>
      </c>
      <c r="BI1901">
        <v>0.88539370669369999</v>
      </c>
      <c r="BJ1901">
        <v>1.43497899974179E-3</v>
      </c>
      <c r="BK1901">
        <v>7.6707615047169999E-3</v>
      </c>
      <c r="BL1901">
        <v>2.4977466091513599E-3</v>
      </c>
      <c r="BM1901">
        <v>1.06477365370873E-2</v>
      </c>
      <c r="BN1901">
        <v>0.11971056488151501</v>
      </c>
      <c r="BO1901">
        <v>8.9386231893882098</v>
      </c>
      <c r="BP1901">
        <v>9.0407783591802797</v>
      </c>
      <c r="BQ1901">
        <v>4.3665975458309703</v>
      </c>
      <c r="BR1901">
        <v>4.0565467636026904</v>
      </c>
      <c r="BS1901" s="1">
        <v>1.6229401891030201E-4</v>
      </c>
    </row>
    <row r="1902" spans="1:71" x14ac:dyDescent="0.25">
      <c r="A1902" t="s">
        <v>1971</v>
      </c>
      <c r="B1902">
        <v>-0.56553393999208601</v>
      </c>
      <c r="C1902">
        <v>-1.58275522808217</v>
      </c>
      <c r="D1902">
        <v>-2.42544841766358</v>
      </c>
      <c r="E1902">
        <v>-0.69707043588671802</v>
      </c>
      <c r="F1902">
        <v>1.58574247360229</v>
      </c>
      <c r="G1902" s="1">
        <v>-8.2379976381474795E-4</v>
      </c>
      <c r="H1902">
        <v>0.398577600717544</v>
      </c>
      <c r="I1902">
        <v>-0.22796802222728699</v>
      </c>
      <c r="J1902">
        <v>-0.26638075709342901</v>
      </c>
      <c r="K1902">
        <v>0.512712061405181</v>
      </c>
      <c r="L1902" s="1">
        <v>5.77657541725784E-4</v>
      </c>
      <c r="M1902">
        <v>0</v>
      </c>
      <c r="N1902">
        <v>0.103391783792233</v>
      </c>
      <c r="O1902">
        <v>-5.8799426431985199E-2</v>
      </c>
      <c r="P1902">
        <v>0.61123913772975802</v>
      </c>
      <c r="Q1902">
        <v>0.134066398747412</v>
      </c>
      <c r="R1902" s="1">
        <v>1.1171485816928101E-4</v>
      </c>
      <c r="S1902" s="1">
        <v>1.49911096212653E-5</v>
      </c>
      <c r="T1902">
        <v>0.19676830121671701</v>
      </c>
      <c r="U1902">
        <v>14.2153023924854</v>
      </c>
      <c r="V1902">
        <v>13.541679928581001</v>
      </c>
      <c r="W1902">
        <v>1.85619491500266</v>
      </c>
      <c r="X1902">
        <v>9.5269324514449492E-3</v>
      </c>
      <c r="Y1902" s="1">
        <v>-2.0098836445144599E-5</v>
      </c>
      <c r="Z1902">
        <v>0.23381946198305301</v>
      </c>
      <c r="AA1902">
        <v>-0.305009633117442</v>
      </c>
      <c r="AB1902">
        <v>0.19110703850295299</v>
      </c>
      <c r="AC1902">
        <v>-0.485323940055643</v>
      </c>
      <c r="AD1902">
        <v>0.87431692787420401</v>
      </c>
      <c r="AE1902">
        <v>-1.84756419282344E-3</v>
      </c>
      <c r="AF1902">
        <v>5.2124224726285097E-3</v>
      </c>
      <c r="AG1902">
        <v>-0.56553393999208601</v>
      </c>
      <c r="AH1902">
        <v>-1.58275522808217</v>
      </c>
      <c r="AI1902">
        <v>-2.42544841766358</v>
      </c>
      <c r="AJ1902">
        <v>-0.69707043588671802</v>
      </c>
      <c r="AK1902">
        <v>1.58574247360229</v>
      </c>
      <c r="AL1902" s="1">
        <v>-8.2379976381474795E-4</v>
      </c>
      <c r="AM1902">
        <v>0.398577600717544</v>
      </c>
      <c r="AN1902">
        <v>-0.22796802222728699</v>
      </c>
      <c r="AO1902">
        <v>-0.26638075709342901</v>
      </c>
      <c r="AP1902">
        <v>0.512712061405181</v>
      </c>
      <c r="AQ1902" s="1">
        <v>5.77657541725784E-4</v>
      </c>
      <c r="AR1902">
        <v>0</v>
      </c>
      <c r="AS1902">
        <v>0.103391783792233</v>
      </c>
      <c r="AT1902">
        <v>-5.8799426431985199E-2</v>
      </c>
      <c r="AU1902">
        <v>0.61123913772975802</v>
      </c>
      <c r="AV1902">
        <v>0.134066398747412</v>
      </c>
      <c r="AW1902" s="1">
        <v>1.1171485816928101E-4</v>
      </c>
      <c r="AX1902" s="1">
        <v>1.49911096212653E-5</v>
      </c>
      <c r="AY1902">
        <v>6.1321449658317401E-2</v>
      </c>
      <c r="AZ1902">
        <v>4.78895414141844</v>
      </c>
      <c r="BA1902">
        <v>4.7810488381685001</v>
      </c>
      <c r="BB1902">
        <v>-2.5187798577076399</v>
      </c>
      <c r="BC1902">
        <v>4.06413857910107</v>
      </c>
      <c r="BD1902" s="1">
        <v>-1.9923751513229701E-4</v>
      </c>
      <c r="BE1902">
        <v>0.232375345936325</v>
      </c>
      <c r="BF1902">
        <v>-0.30360751820788201</v>
      </c>
      <c r="BG1902">
        <v>0.18965674819650399</v>
      </c>
      <c r="BH1902">
        <v>-0.48210065957467102</v>
      </c>
      <c r="BI1902">
        <v>0.87607673994462798</v>
      </c>
      <c r="BJ1902" s="1">
        <v>4.7920268813150699E-4</v>
      </c>
      <c r="BK1902">
        <v>8.2625740808795391E-3</v>
      </c>
      <c r="BL1902">
        <v>2.4808691814541799E-3</v>
      </c>
      <c r="BM1902">
        <v>1.06214520328771E-2</v>
      </c>
      <c r="BN1902">
        <v>0.135446851558399</v>
      </c>
      <c r="BO1902">
        <v>9.4263482510669494</v>
      </c>
      <c r="BP1902">
        <v>8.76063109041249</v>
      </c>
      <c r="BQ1902">
        <v>4.3749747727103001</v>
      </c>
      <c r="BR1902">
        <v>4.0546116466496196</v>
      </c>
      <c r="BS1902" s="1">
        <v>1.7913867868715199E-4</v>
      </c>
    </row>
    <row r="1903" spans="1:71" x14ac:dyDescent="0.25">
      <c r="A1903" t="s">
        <v>1972</v>
      </c>
      <c r="B1903">
        <v>-0.56553393999208601</v>
      </c>
      <c r="C1903">
        <v>-1.58275522808217</v>
      </c>
      <c r="D1903">
        <v>-2.42544841766358</v>
      </c>
      <c r="E1903">
        <v>-0.69707043588671802</v>
      </c>
      <c r="F1903">
        <v>1.58574247360229</v>
      </c>
      <c r="G1903" s="1">
        <v>-8.2379976381474795E-4</v>
      </c>
      <c r="H1903">
        <v>0.398577600717544</v>
      </c>
      <c r="I1903">
        <v>-0.22796802222728699</v>
      </c>
      <c r="J1903">
        <v>-0.26638075709342901</v>
      </c>
      <c r="K1903">
        <v>0.512712061405181</v>
      </c>
      <c r="L1903" s="1">
        <v>5.77657541725784E-4</v>
      </c>
      <c r="M1903">
        <v>0</v>
      </c>
      <c r="N1903">
        <v>0.103391783792233</v>
      </c>
      <c r="O1903">
        <v>-5.8799426431985199E-2</v>
      </c>
      <c r="P1903">
        <v>0.61123913772975802</v>
      </c>
      <c r="Q1903">
        <v>0.134066398747412</v>
      </c>
      <c r="R1903" s="1">
        <v>1.1171485816928101E-4</v>
      </c>
      <c r="S1903" s="1">
        <v>1.49911096212653E-5</v>
      </c>
      <c r="T1903">
        <v>0.19676830121671701</v>
      </c>
      <c r="U1903">
        <v>14.2153023924854</v>
      </c>
      <c r="V1903">
        <v>13.541679928581001</v>
      </c>
      <c r="W1903">
        <v>1.85619491500266</v>
      </c>
      <c r="X1903">
        <v>9.5269324514449492E-3</v>
      </c>
      <c r="Y1903" s="1">
        <v>-2.0098836445144599E-5</v>
      </c>
      <c r="Z1903">
        <v>0.23381946198305301</v>
      </c>
      <c r="AA1903">
        <v>-0.305009633117442</v>
      </c>
      <c r="AB1903">
        <v>0.19110703850295299</v>
      </c>
      <c r="AC1903">
        <v>-0.485323940055643</v>
      </c>
      <c r="AD1903">
        <v>0.87431692787420401</v>
      </c>
      <c r="AE1903">
        <v>-1.84756419282344E-3</v>
      </c>
      <c r="AF1903">
        <v>5.2124224726285097E-3</v>
      </c>
      <c r="AG1903">
        <v>-0.56553393999208601</v>
      </c>
      <c r="AH1903">
        <v>-1.58275522808217</v>
      </c>
      <c r="AI1903">
        <v>-2.42544841766358</v>
      </c>
      <c r="AJ1903">
        <v>-0.69707043588671802</v>
      </c>
      <c r="AK1903">
        <v>1.58574247360229</v>
      </c>
      <c r="AL1903" s="1">
        <v>-8.2379976381474795E-4</v>
      </c>
      <c r="AM1903">
        <v>0.398577600717544</v>
      </c>
      <c r="AN1903">
        <v>-0.22796802222728699</v>
      </c>
      <c r="AO1903">
        <v>-0.26638075709342901</v>
      </c>
      <c r="AP1903">
        <v>0.512712061405181</v>
      </c>
      <c r="AQ1903" s="1">
        <v>5.77657541725784E-4</v>
      </c>
      <c r="AR1903">
        <v>0</v>
      </c>
      <c r="AS1903">
        <v>0.103391783792233</v>
      </c>
      <c r="AT1903">
        <v>-5.8799426431985199E-2</v>
      </c>
      <c r="AU1903">
        <v>0.61123913772975802</v>
      </c>
      <c r="AV1903">
        <v>0.134066398747412</v>
      </c>
      <c r="AW1903" s="1">
        <v>1.1171485816928101E-4</v>
      </c>
      <c r="AX1903" s="1">
        <v>1.49911096212653E-5</v>
      </c>
      <c r="AY1903">
        <v>6.1321449658317401E-2</v>
      </c>
      <c r="AZ1903">
        <v>4.78895414141844</v>
      </c>
      <c r="BA1903">
        <v>4.7810488381685001</v>
      </c>
      <c r="BB1903">
        <v>-2.5187798577076399</v>
      </c>
      <c r="BC1903">
        <v>4.06413857910107</v>
      </c>
      <c r="BD1903" s="1">
        <v>-1.9923751513229601E-4</v>
      </c>
      <c r="BE1903">
        <v>0.232375345936325</v>
      </c>
      <c r="BF1903">
        <v>-0.30360751820788201</v>
      </c>
      <c r="BG1903">
        <v>0.18965674819650399</v>
      </c>
      <c r="BH1903">
        <v>-0.48210065957467102</v>
      </c>
      <c r="BI1903">
        <v>0.87607673994462798</v>
      </c>
      <c r="BJ1903" s="1">
        <v>4.7920268813150699E-4</v>
      </c>
      <c r="BK1903">
        <v>8.2625740808795391E-3</v>
      </c>
      <c r="BL1903">
        <v>2.4808691814541799E-3</v>
      </c>
      <c r="BM1903">
        <v>1.06214520328771E-2</v>
      </c>
      <c r="BN1903">
        <v>0.135446851558399</v>
      </c>
      <c r="BO1903">
        <v>9.4263482510669494</v>
      </c>
      <c r="BP1903">
        <v>8.76063109041249</v>
      </c>
      <c r="BQ1903">
        <v>4.3749747727103001</v>
      </c>
      <c r="BR1903">
        <v>4.0546116466496196</v>
      </c>
      <c r="BS1903" s="1">
        <v>1.7913867868715101E-4</v>
      </c>
    </row>
    <row r="1904" spans="1:71" x14ac:dyDescent="0.25">
      <c r="A1904" t="s">
        <v>1973</v>
      </c>
      <c r="B1904">
        <v>-0.56553393999208601</v>
      </c>
      <c r="C1904">
        <v>-1.58275522808217</v>
      </c>
      <c r="D1904">
        <v>-2.42544841766358</v>
      </c>
      <c r="E1904">
        <v>-0.69707043588671802</v>
      </c>
      <c r="F1904">
        <v>1.58574247360229</v>
      </c>
      <c r="G1904" s="1">
        <v>-8.2379976381474795E-4</v>
      </c>
      <c r="H1904">
        <v>0.398577600717544</v>
      </c>
      <c r="I1904">
        <v>-0.22796802222728699</v>
      </c>
      <c r="J1904">
        <v>-0.26638075709342901</v>
      </c>
      <c r="K1904">
        <v>0.512712061405181</v>
      </c>
      <c r="L1904" s="1">
        <v>5.77657541725784E-4</v>
      </c>
      <c r="M1904">
        <v>0</v>
      </c>
      <c r="N1904">
        <v>0.103391783792233</v>
      </c>
      <c r="O1904">
        <v>-5.8799426431985199E-2</v>
      </c>
      <c r="P1904">
        <v>0.61123913772975802</v>
      </c>
      <c r="Q1904">
        <v>0.134066398747412</v>
      </c>
      <c r="R1904" s="1">
        <v>1.1171485816928101E-4</v>
      </c>
      <c r="S1904" s="1">
        <v>1.49911096212653E-5</v>
      </c>
      <c r="T1904">
        <v>0.19676830121671701</v>
      </c>
      <c r="U1904">
        <v>14.2153023924854</v>
      </c>
      <c r="V1904">
        <v>13.541679928581001</v>
      </c>
      <c r="W1904">
        <v>1.85619491500266</v>
      </c>
      <c r="X1904">
        <v>9.5269324514449492E-3</v>
      </c>
      <c r="Y1904" s="1">
        <v>-2.0098836445144599E-5</v>
      </c>
      <c r="Z1904">
        <v>0.23381946198305301</v>
      </c>
      <c r="AA1904">
        <v>-0.305009633117442</v>
      </c>
      <c r="AB1904">
        <v>0.19110703850295299</v>
      </c>
      <c r="AC1904">
        <v>-0.485323940055643</v>
      </c>
      <c r="AD1904">
        <v>0.87431692787420401</v>
      </c>
      <c r="AE1904">
        <v>-1.84756419282344E-3</v>
      </c>
      <c r="AF1904">
        <v>5.2124224726285097E-3</v>
      </c>
      <c r="AG1904">
        <v>-0.56553393999208601</v>
      </c>
      <c r="AH1904">
        <v>-1.58275522808217</v>
      </c>
      <c r="AI1904">
        <v>-2.42544841766358</v>
      </c>
      <c r="AJ1904">
        <v>-0.69707043588671802</v>
      </c>
      <c r="AK1904">
        <v>1.58574247360229</v>
      </c>
      <c r="AL1904" s="1">
        <v>-8.2379976381474795E-4</v>
      </c>
      <c r="AM1904">
        <v>0.398577600717544</v>
      </c>
      <c r="AN1904">
        <v>-0.22796802222728699</v>
      </c>
      <c r="AO1904">
        <v>-0.26638075709342901</v>
      </c>
      <c r="AP1904">
        <v>0.512712061405181</v>
      </c>
      <c r="AQ1904" s="1">
        <v>5.77657541725784E-4</v>
      </c>
      <c r="AR1904">
        <v>0</v>
      </c>
      <c r="AS1904">
        <v>0.103391783792233</v>
      </c>
      <c r="AT1904">
        <v>-5.8799426431985199E-2</v>
      </c>
      <c r="AU1904">
        <v>0.61123913772975802</v>
      </c>
      <c r="AV1904">
        <v>0.134066398747412</v>
      </c>
      <c r="AW1904" s="1">
        <v>1.1171485816928101E-4</v>
      </c>
      <c r="AX1904" s="1">
        <v>1.49911096212653E-5</v>
      </c>
      <c r="AY1904">
        <v>6.1321449658317401E-2</v>
      </c>
      <c r="AZ1904">
        <v>4.78895414141844</v>
      </c>
      <c r="BA1904">
        <v>4.7810488381685001</v>
      </c>
      <c r="BB1904">
        <v>-2.5187798577076399</v>
      </c>
      <c r="BC1904">
        <v>4.06413857910107</v>
      </c>
      <c r="BD1904" s="1">
        <v>-1.9923751513229601E-4</v>
      </c>
      <c r="BE1904">
        <v>0.232375345936325</v>
      </c>
      <c r="BF1904">
        <v>-0.30360751820788201</v>
      </c>
      <c r="BG1904">
        <v>0.18965674819650399</v>
      </c>
      <c r="BH1904">
        <v>-0.48210065957467102</v>
      </c>
      <c r="BI1904">
        <v>0.87607673994462798</v>
      </c>
      <c r="BJ1904" s="1">
        <v>4.7920268813150699E-4</v>
      </c>
      <c r="BK1904">
        <v>8.2625740808795391E-3</v>
      </c>
      <c r="BL1904">
        <v>2.4808691814541799E-3</v>
      </c>
      <c r="BM1904">
        <v>1.06214520328771E-2</v>
      </c>
      <c r="BN1904">
        <v>0.135446851558399</v>
      </c>
      <c r="BO1904">
        <v>9.4263482510669494</v>
      </c>
      <c r="BP1904">
        <v>8.76063109041249</v>
      </c>
      <c r="BQ1904">
        <v>4.3749747727103001</v>
      </c>
      <c r="BR1904">
        <v>4.0546116466496196</v>
      </c>
      <c r="BS1904" s="1">
        <v>1.7913867868715101E-4</v>
      </c>
    </row>
    <row r="1905" spans="1:71" x14ac:dyDescent="0.25">
      <c r="A1905" t="s">
        <v>1974</v>
      </c>
      <c r="B1905">
        <v>-0.56553393999208601</v>
      </c>
      <c r="C1905">
        <v>-1.58275522808217</v>
      </c>
      <c r="D1905">
        <v>-2.42544841766358</v>
      </c>
      <c r="E1905">
        <v>-0.69707043588671802</v>
      </c>
      <c r="F1905">
        <v>1.58574247360229</v>
      </c>
      <c r="G1905" s="1">
        <v>-8.2379976381474795E-4</v>
      </c>
      <c r="H1905">
        <v>0.398577600717544</v>
      </c>
      <c r="I1905">
        <v>-0.22796802222728699</v>
      </c>
      <c r="J1905">
        <v>-0.26638075709342901</v>
      </c>
      <c r="K1905">
        <v>0.512712061405181</v>
      </c>
      <c r="L1905" s="1">
        <v>5.77657541725784E-4</v>
      </c>
      <c r="M1905">
        <v>0</v>
      </c>
      <c r="N1905">
        <v>0.103391783792233</v>
      </c>
      <c r="O1905">
        <v>-5.8799426431985199E-2</v>
      </c>
      <c r="P1905">
        <v>0.61123913772975802</v>
      </c>
      <c r="Q1905">
        <v>0.134066398747412</v>
      </c>
      <c r="R1905" s="1">
        <v>1.1171485816928101E-4</v>
      </c>
      <c r="S1905" s="1">
        <v>1.49911096212653E-5</v>
      </c>
      <c r="T1905">
        <v>0.19676830121671701</v>
      </c>
      <c r="U1905">
        <v>14.2153023924854</v>
      </c>
      <c r="V1905">
        <v>13.541679928581001</v>
      </c>
      <c r="W1905">
        <v>1.85619491500266</v>
      </c>
      <c r="X1905">
        <v>9.5269324514449492E-3</v>
      </c>
      <c r="Y1905" s="1">
        <v>-2.0098836445144599E-5</v>
      </c>
      <c r="Z1905">
        <v>0.23381946198305301</v>
      </c>
      <c r="AA1905">
        <v>-0.305009633117442</v>
      </c>
      <c r="AB1905">
        <v>0.19110703850295299</v>
      </c>
      <c r="AC1905">
        <v>-0.485323940055643</v>
      </c>
      <c r="AD1905">
        <v>0.87431692787420401</v>
      </c>
      <c r="AE1905">
        <v>-1.84756419282344E-3</v>
      </c>
      <c r="AF1905">
        <v>5.2124224726285097E-3</v>
      </c>
      <c r="AG1905">
        <v>-0.56553393999208601</v>
      </c>
      <c r="AH1905">
        <v>-1.58275522808217</v>
      </c>
      <c r="AI1905">
        <v>-2.42544841766358</v>
      </c>
      <c r="AJ1905">
        <v>-0.69707043588671802</v>
      </c>
      <c r="AK1905">
        <v>1.58574247360229</v>
      </c>
      <c r="AL1905" s="1">
        <v>-8.2379976381474795E-4</v>
      </c>
      <c r="AM1905">
        <v>0.398577600717544</v>
      </c>
      <c r="AN1905">
        <v>-0.22796802222728699</v>
      </c>
      <c r="AO1905">
        <v>-0.26638075709342901</v>
      </c>
      <c r="AP1905">
        <v>0.512712061405181</v>
      </c>
      <c r="AQ1905" s="1">
        <v>5.77657541725784E-4</v>
      </c>
      <c r="AR1905">
        <v>0</v>
      </c>
      <c r="AS1905">
        <v>0.103391783792233</v>
      </c>
      <c r="AT1905">
        <v>-5.8799426431985199E-2</v>
      </c>
      <c r="AU1905">
        <v>0.61123913772975802</v>
      </c>
      <c r="AV1905">
        <v>0.134066398747412</v>
      </c>
      <c r="AW1905" s="1">
        <v>1.1171485816928101E-4</v>
      </c>
      <c r="AX1905" s="1">
        <v>1.49911096212653E-5</v>
      </c>
      <c r="AY1905">
        <v>6.1321449658317401E-2</v>
      </c>
      <c r="AZ1905">
        <v>4.78895414141844</v>
      </c>
      <c r="BA1905">
        <v>4.7810488381685001</v>
      </c>
      <c r="BB1905">
        <v>-2.5187798577076399</v>
      </c>
      <c r="BC1905">
        <v>4.06413857910107</v>
      </c>
      <c r="BD1905" s="1">
        <v>-1.9923751513229601E-4</v>
      </c>
      <c r="BE1905">
        <v>0.232375345936325</v>
      </c>
      <c r="BF1905">
        <v>-0.30360751820788201</v>
      </c>
      <c r="BG1905">
        <v>0.18965674819650399</v>
      </c>
      <c r="BH1905">
        <v>-0.48210065957467102</v>
      </c>
      <c r="BI1905">
        <v>0.87607673994462798</v>
      </c>
      <c r="BJ1905" s="1">
        <v>4.7920268813150699E-4</v>
      </c>
      <c r="BK1905">
        <v>8.2625740808795391E-3</v>
      </c>
      <c r="BL1905">
        <v>2.4808691814541799E-3</v>
      </c>
      <c r="BM1905">
        <v>1.06214520328771E-2</v>
      </c>
      <c r="BN1905">
        <v>0.135446851558399</v>
      </c>
      <c r="BO1905">
        <v>9.4263482510669494</v>
      </c>
      <c r="BP1905">
        <v>8.76063109041249</v>
      </c>
      <c r="BQ1905">
        <v>4.3749747727103001</v>
      </c>
      <c r="BR1905">
        <v>4.0546116466496196</v>
      </c>
      <c r="BS1905" s="1">
        <v>1.7913867868715101E-4</v>
      </c>
    </row>
    <row r="1906" spans="1:71" x14ac:dyDescent="0.25">
      <c r="A1906" t="s">
        <v>1975</v>
      </c>
      <c r="B1906">
        <v>-0.56553393999208601</v>
      </c>
      <c r="C1906">
        <v>-1.58275522808217</v>
      </c>
      <c r="D1906">
        <v>-2.42544841766358</v>
      </c>
      <c r="E1906">
        <v>-0.69707043588671802</v>
      </c>
      <c r="F1906">
        <v>1.58574247360229</v>
      </c>
      <c r="G1906" s="1">
        <v>-8.2379976381474795E-4</v>
      </c>
      <c r="H1906">
        <v>0.398577600717544</v>
      </c>
      <c r="I1906">
        <v>-0.22796802222728699</v>
      </c>
      <c r="J1906">
        <v>-0.26638075709342901</v>
      </c>
      <c r="K1906">
        <v>0.512712061405181</v>
      </c>
      <c r="L1906" s="1">
        <v>5.77657541725784E-4</v>
      </c>
      <c r="M1906">
        <v>0</v>
      </c>
      <c r="N1906">
        <v>0.103391783792233</v>
      </c>
      <c r="O1906">
        <v>-5.8799426431985199E-2</v>
      </c>
      <c r="P1906">
        <v>0.61123913772975802</v>
      </c>
      <c r="Q1906">
        <v>0.134066398747412</v>
      </c>
      <c r="R1906" s="1">
        <v>1.1171485816928101E-4</v>
      </c>
      <c r="S1906" s="1">
        <v>1.49911096212653E-5</v>
      </c>
      <c r="T1906">
        <v>0.19676830121671701</v>
      </c>
      <c r="U1906">
        <v>14.2153023924854</v>
      </c>
      <c r="V1906">
        <v>13.541679928581001</v>
      </c>
      <c r="W1906">
        <v>1.85619491500266</v>
      </c>
      <c r="X1906">
        <v>9.5269324514449492E-3</v>
      </c>
      <c r="Y1906" s="1">
        <v>-2.0098836445144599E-5</v>
      </c>
      <c r="Z1906">
        <v>0.23381946198305301</v>
      </c>
      <c r="AA1906">
        <v>-0.305009633117442</v>
      </c>
      <c r="AB1906">
        <v>0.19110703850295299</v>
      </c>
      <c r="AC1906">
        <v>-0.485323940055643</v>
      </c>
      <c r="AD1906">
        <v>0.87431692787420401</v>
      </c>
      <c r="AE1906">
        <v>-1.84756419282344E-3</v>
      </c>
      <c r="AF1906">
        <v>5.2124224726285097E-3</v>
      </c>
      <c r="AG1906">
        <v>-0.56553393999208601</v>
      </c>
      <c r="AH1906">
        <v>-1.58275522808217</v>
      </c>
      <c r="AI1906">
        <v>-2.42544841766358</v>
      </c>
      <c r="AJ1906">
        <v>-0.69707043588671802</v>
      </c>
      <c r="AK1906">
        <v>1.58574247360229</v>
      </c>
      <c r="AL1906" s="1">
        <v>-8.2379976381474795E-4</v>
      </c>
      <c r="AM1906">
        <v>0.398577600717544</v>
      </c>
      <c r="AN1906">
        <v>-0.22796802222728699</v>
      </c>
      <c r="AO1906">
        <v>-0.26638075709342901</v>
      </c>
      <c r="AP1906">
        <v>0.512712061405181</v>
      </c>
      <c r="AQ1906" s="1">
        <v>5.77657541725784E-4</v>
      </c>
      <c r="AR1906">
        <v>0</v>
      </c>
      <c r="AS1906">
        <v>0.103391783792233</v>
      </c>
      <c r="AT1906">
        <v>-5.8799426431985199E-2</v>
      </c>
      <c r="AU1906">
        <v>0.61123913772975802</v>
      </c>
      <c r="AV1906">
        <v>0.134066398747412</v>
      </c>
      <c r="AW1906" s="1">
        <v>1.1171485816928101E-4</v>
      </c>
      <c r="AX1906" s="1">
        <v>1.49911096212653E-5</v>
      </c>
      <c r="AY1906">
        <v>6.1321449658317401E-2</v>
      </c>
      <c r="AZ1906">
        <v>4.78895414141844</v>
      </c>
      <c r="BA1906">
        <v>4.7810488381685001</v>
      </c>
      <c r="BB1906">
        <v>-2.5187798577076399</v>
      </c>
      <c r="BC1906">
        <v>4.06413857910107</v>
      </c>
      <c r="BD1906" s="1">
        <v>-1.9923751513229601E-4</v>
      </c>
      <c r="BE1906">
        <v>0.232375345936325</v>
      </c>
      <c r="BF1906">
        <v>-0.30360751820788201</v>
      </c>
      <c r="BG1906">
        <v>0.18965674819650399</v>
      </c>
      <c r="BH1906">
        <v>-0.48210065957467102</v>
      </c>
      <c r="BI1906">
        <v>0.87607673994462798</v>
      </c>
      <c r="BJ1906" s="1">
        <v>4.7920268813150699E-4</v>
      </c>
      <c r="BK1906">
        <v>8.2625740808795391E-3</v>
      </c>
      <c r="BL1906">
        <v>2.4808691814541799E-3</v>
      </c>
      <c r="BM1906">
        <v>1.06214520328771E-2</v>
      </c>
      <c r="BN1906">
        <v>0.135446851558399</v>
      </c>
      <c r="BO1906">
        <v>9.4263482510669494</v>
      </c>
      <c r="BP1906">
        <v>8.76063109041249</v>
      </c>
      <c r="BQ1906">
        <v>4.3749747727103001</v>
      </c>
      <c r="BR1906">
        <v>4.0546116466496196</v>
      </c>
      <c r="BS1906" s="1">
        <v>1.7913867868715101E-4</v>
      </c>
    </row>
    <row r="1907" spans="1:71" x14ac:dyDescent="0.25">
      <c r="A1907" t="s">
        <v>1976</v>
      </c>
      <c r="B1907">
        <v>-0.52711183229555203</v>
      </c>
      <c r="C1907">
        <v>-1.60496010402821</v>
      </c>
      <c r="D1907">
        <v>-2.4510984420776301</v>
      </c>
      <c r="E1907">
        <v>-0.647208051090576</v>
      </c>
      <c r="F1907">
        <v>1.58583784103393</v>
      </c>
      <c r="G1907" s="1">
        <v>-8.1187883485966895E-4</v>
      </c>
      <c r="H1907">
        <v>0.32891041040420499</v>
      </c>
      <c r="I1907">
        <v>-0.18495620787143699</v>
      </c>
      <c r="J1907">
        <v>-0.22127853333950101</v>
      </c>
      <c r="K1907">
        <v>0.42602500319480902</v>
      </c>
      <c r="L1907" s="1">
        <v>2.50149401836098E-4</v>
      </c>
      <c r="M1907">
        <v>0</v>
      </c>
      <c r="N1907">
        <v>-1.0767960136438499</v>
      </c>
      <c r="O1907">
        <v>0.61237929808560698</v>
      </c>
      <c r="P1907">
        <v>0.61123913772975802</v>
      </c>
      <c r="Q1907">
        <v>-1.39626340159548</v>
      </c>
      <c r="R1907">
        <v>-1.16347846539912E-3</v>
      </c>
      <c r="S1907" s="1">
        <v>1.49911096212653E-5</v>
      </c>
      <c r="T1907">
        <v>-2.7484927140330302</v>
      </c>
      <c r="U1907">
        <v>16.6266955275462</v>
      </c>
      <c r="V1907">
        <v>14.7986536686346</v>
      </c>
      <c r="W1907">
        <v>1.59901704877185</v>
      </c>
      <c r="X1907">
        <v>-1.41517019130286E-2</v>
      </c>
      <c r="Y1907" s="1">
        <v>2.0945995607389101E-4</v>
      </c>
      <c r="Z1907">
        <v>0.24115255570150701</v>
      </c>
      <c r="AA1907">
        <v>-0.29325814895765101</v>
      </c>
      <c r="AB1907">
        <v>0.179224680507302</v>
      </c>
      <c r="AC1907">
        <v>-0.50218185967567996</v>
      </c>
      <c r="AD1907">
        <v>0.86473791098055397</v>
      </c>
      <c r="AE1907">
        <v>-2.4938659839524699E-3</v>
      </c>
      <c r="AF1907">
        <v>5.9586708347240704E-3</v>
      </c>
      <c r="AG1907">
        <v>-0.52711183229555203</v>
      </c>
      <c r="AH1907">
        <v>-1.60496010402821</v>
      </c>
      <c r="AI1907">
        <v>-2.4510984420776301</v>
      </c>
      <c r="AJ1907">
        <v>-0.647208051090576</v>
      </c>
      <c r="AK1907">
        <v>1.58583784103393</v>
      </c>
      <c r="AL1907" s="1">
        <v>-8.1187883485966895E-4</v>
      </c>
      <c r="AM1907">
        <v>0.32891041040420499</v>
      </c>
      <c r="AN1907">
        <v>-0.18495620787143699</v>
      </c>
      <c r="AO1907">
        <v>-0.22127853333950101</v>
      </c>
      <c r="AP1907">
        <v>0.42602500319480902</v>
      </c>
      <c r="AQ1907" s="1">
        <v>2.50149401836098E-4</v>
      </c>
      <c r="AR1907">
        <v>0</v>
      </c>
      <c r="AS1907">
        <v>-1.0767960136438499</v>
      </c>
      <c r="AT1907">
        <v>0.61237929808560698</v>
      </c>
      <c r="AU1907">
        <v>0.61123913772975802</v>
      </c>
      <c r="AV1907">
        <v>-1.39626340159548</v>
      </c>
      <c r="AW1907">
        <v>-1.16347846539912E-3</v>
      </c>
      <c r="AX1907" s="1">
        <v>1.49911096212653E-5</v>
      </c>
      <c r="AY1907">
        <v>-0.48549435839079202</v>
      </c>
      <c r="AZ1907">
        <v>4.6458660036272796</v>
      </c>
      <c r="BA1907">
        <v>4.2658325646082504</v>
      </c>
      <c r="BB1907">
        <v>-2.8560439935278099</v>
      </c>
      <c r="BC1907">
        <v>4.1022672669716798</v>
      </c>
      <c r="BD1907">
        <v>1.95333407012079E-3</v>
      </c>
      <c r="BE1907">
        <v>0.239586984023058</v>
      </c>
      <c r="BF1907">
        <v>-0.29195562302266498</v>
      </c>
      <c r="BG1907">
        <v>0.17783575093224699</v>
      </c>
      <c r="BH1907">
        <v>-0.49884033448569898</v>
      </c>
      <c r="BI1907">
        <v>0.86664927046521001</v>
      </c>
      <c r="BJ1907" s="1">
        <v>-2.0869372255987801E-4</v>
      </c>
      <c r="BK1907">
        <v>8.7931302302031306E-3</v>
      </c>
      <c r="BL1907">
        <v>2.46511353179812E-3</v>
      </c>
      <c r="BM1907">
        <v>1.05972305228407E-2</v>
      </c>
      <c r="BN1907">
        <v>2.26299835564223</v>
      </c>
      <c r="BO1907">
        <v>11.980829523918899</v>
      </c>
      <c r="BP1907">
        <v>10.532821104026301</v>
      </c>
      <c r="BQ1907">
        <v>4.4550610422996604</v>
      </c>
      <c r="BR1907">
        <v>4.1164189688847097</v>
      </c>
      <c r="BS1907">
        <v>1.7438741140469E-3</v>
      </c>
    </row>
    <row r="1908" spans="1:71" x14ac:dyDescent="0.25">
      <c r="A1908" t="s">
        <v>1977</v>
      </c>
      <c r="B1908">
        <v>-0.52711183229555203</v>
      </c>
      <c r="C1908">
        <v>-1.60496010402821</v>
      </c>
      <c r="D1908">
        <v>-2.4510984420776301</v>
      </c>
      <c r="E1908">
        <v>-0.647208051090576</v>
      </c>
      <c r="F1908">
        <v>1.58583784103393</v>
      </c>
      <c r="G1908" s="1">
        <v>-8.1187883485966895E-4</v>
      </c>
      <c r="H1908">
        <v>0.32891041040420499</v>
      </c>
      <c r="I1908">
        <v>-0.18495620787143699</v>
      </c>
      <c r="J1908">
        <v>-0.22127853333950101</v>
      </c>
      <c r="K1908">
        <v>0.42602500319480902</v>
      </c>
      <c r="L1908" s="1">
        <v>2.50149401836098E-4</v>
      </c>
      <c r="M1908">
        <v>0</v>
      </c>
      <c r="N1908">
        <v>-1.0767960136438499</v>
      </c>
      <c r="O1908">
        <v>0.61237929808560698</v>
      </c>
      <c r="P1908">
        <v>0.61123913772975802</v>
      </c>
      <c r="Q1908">
        <v>-1.39626340159548</v>
      </c>
      <c r="R1908">
        <v>-1.16347846539912E-3</v>
      </c>
      <c r="S1908" s="1">
        <v>1.49911096212653E-5</v>
      </c>
      <c r="T1908">
        <v>-2.7484927140330302</v>
      </c>
      <c r="U1908">
        <v>16.6266955275462</v>
      </c>
      <c r="V1908">
        <v>14.7986536686346</v>
      </c>
      <c r="W1908">
        <v>1.59901704877185</v>
      </c>
      <c r="X1908">
        <v>-1.41517019130286E-2</v>
      </c>
      <c r="Y1908" s="1">
        <v>2.0945995607389101E-4</v>
      </c>
      <c r="Z1908">
        <v>0.24115255570150701</v>
      </c>
      <c r="AA1908">
        <v>-0.29325814895765101</v>
      </c>
      <c r="AB1908">
        <v>0.179224680507302</v>
      </c>
      <c r="AC1908">
        <v>-0.50218185967567996</v>
      </c>
      <c r="AD1908">
        <v>0.86473791098055397</v>
      </c>
      <c r="AE1908">
        <v>-2.4938659839524699E-3</v>
      </c>
      <c r="AF1908">
        <v>5.9586708347240704E-3</v>
      </c>
      <c r="AG1908">
        <v>-0.52711183229555203</v>
      </c>
      <c r="AH1908">
        <v>-1.60496010402821</v>
      </c>
      <c r="AI1908">
        <v>-2.4510984420776301</v>
      </c>
      <c r="AJ1908">
        <v>-0.647208051090576</v>
      </c>
      <c r="AK1908">
        <v>1.58583784103393</v>
      </c>
      <c r="AL1908" s="1">
        <v>-8.1187883485966895E-4</v>
      </c>
      <c r="AM1908">
        <v>0.32891041040420499</v>
      </c>
      <c r="AN1908">
        <v>-0.18495620787143699</v>
      </c>
      <c r="AO1908">
        <v>-0.22127853333950101</v>
      </c>
      <c r="AP1908">
        <v>0.42602500319480902</v>
      </c>
      <c r="AQ1908" s="1">
        <v>2.50149401836098E-4</v>
      </c>
      <c r="AR1908">
        <v>0</v>
      </c>
      <c r="AS1908">
        <v>-1.0767960136438499</v>
      </c>
      <c r="AT1908">
        <v>0.61237929808560698</v>
      </c>
      <c r="AU1908">
        <v>0.61123913772975802</v>
      </c>
      <c r="AV1908">
        <v>-1.39626340159548</v>
      </c>
      <c r="AW1908">
        <v>-1.16347846539912E-3</v>
      </c>
      <c r="AX1908" s="1">
        <v>1.49911096212653E-5</v>
      </c>
      <c r="AY1908">
        <v>-0.48549435839079202</v>
      </c>
      <c r="AZ1908">
        <v>4.6458660036272796</v>
      </c>
      <c r="BA1908">
        <v>4.2658325646082504</v>
      </c>
      <c r="BB1908">
        <v>-2.8560439935278099</v>
      </c>
      <c r="BC1908">
        <v>4.1022672669716798</v>
      </c>
      <c r="BD1908">
        <v>1.95333407012079E-3</v>
      </c>
      <c r="BE1908">
        <v>0.239586984023058</v>
      </c>
      <c r="BF1908">
        <v>-0.29195562302266498</v>
      </c>
      <c r="BG1908">
        <v>0.17783575093224699</v>
      </c>
      <c r="BH1908">
        <v>-0.49884033448569898</v>
      </c>
      <c r="BI1908">
        <v>0.86664927046521001</v>
      </c>
      <c r="BJ1908" s="1">
        <v>-2.0869372255987801E-4</v>
      </c>
      <c r="BK1908">
        <v>8.7931302302031306E-3</v>
      </c>
      <c r="BL1908">
        <v>2.46511353179812E-3</v>
      </c>
      <c r="BM1908">
        <v>1.05972305228407E-2</v>
      </c>
      <c r="BN1908">
        <v>2.26299835564223</v>
      </c>
      <c r="BO1908">
        <v>11.980829523918899</v>
      </c>
      <c r="BP1908">
        <v>10.532821104026301</v>
      </c>
      <c r="BQ1908">
        <v>4.4550610422996604</v>
      </c>
      <c r="BR1908">
        <v>4.1164189688847097</v>
      </c>
      <c r="BS1908">
        <v>1.7438741140469E-3</v>
      </c>
    </row>
    <row r="1909" spans="1:71" x14ac:dyDescent="0.25">
      <c r="A1909" t="s">
        <v>1978</v>
      </c>
      <c r="B1909">
        <v>-0.52711183229555203</v>
      </c>
      <c r="C1909">
        <v>-1.60496010402821</v>
      </c>
      <c r="D1909">
        <v>-2.4510984420776301</v>
      </c>
      <c r="E1909">
        <v>-0.647208051090576</v>
      </c>
      <c r="F1909">
        <v>1.58583784103393</v>
      </c>
      <c r="G1909" s="1">
        <v>-8.1187883485966895E-4</v>
      </c>
      <c r="H1909">
        <v>0.32891041040420499</v>
      </c>
      <c r="I1909">
        <v>-0.18495620787143699</v>
      </c>
      <c r="J1909">
        <v>-0.22127853333950101</v>
      </c>
      <c r="K1909">
        <v>0.42602500319480902</v>
      </c>
      <c r="L1909" s="1">
        <v>2.50149401836098E-4</v>
      </c>
      <c r="M1909">
        <v>0</v>
      </c>
      <c r="N1909">
        <v>-1.0767960136438499</v>
      </c>
      <c r="O1909">
        <v>0.61237929808560698</v>
      </c>
      <c r="P1909">
        <v>0.61123913772975802</v>
      </c>
      <c r="Q1909">
        <v>-1.39626340159548</v>
      </c>
      <c r="R1909">
        <v>-1.16347846539912E-3</v>
      </c>
      <c r="S1909" s="1">
        <v>1.49911096212653E-5</v>
      </c>
      <c r="T1909">
        <v>-2.7484927140330302</v>
      </c>
      <c r="U1909">
        <v>16.6266955275462</v>
      </c>
      <c r="V1909">
        <v>14.7986536686346</v>
      </c>
      <c r="W1909">
        <v>1.59901704877185</v>
      </c>
      <c r="X1909">
        <v>-1.41517019130286E-2</v>
      </c>
      <c r="Y1909" s="1">
        <v>2.0945995607389101E-4</v>
      </c>
      <c r="Z1909">
        <v>0.24115255570150701</v>
      </c>
      <c r="AA1909">
        <v>-0.29325814895765101</v>
      </c>
      <c r="AB1909">
        <v>0.179224680507302</v>
      </c>
      <c r="AC1909">
        <v>-0.50218185967567996</v>
      </c>
      <c r="AD1909">
        <v>0.86473791098055397</v>
      </c>
      <c r="AE1909">
        <v>-2.4938659839524699E-3</v>
      </c>
      <c r="AF1909">
        <v>5.9586708347240704E-3</v>
      </c>
      <c r="AG1909">
        <v>-0.52711183229555203</v>
      </c>
      <c r="AH1909">
        <v>-1.60496010402821</v>
      </c>
      <c r="AI1909">
        <v>-2.4510984420776301</v>
      </c>
      <c r="AJ1909">
        <v>-0.647208051090576</v>
      </c>
      <c r="AK1909">
        <v>1.58583784103393</v>
      </c>
      <c r="AL1909" s="1">
        <v>-8.1187883485966895E-4</v>
      </c>
      <c r="AM1909">
        <v>0.32891041040420499</v>
      </c>
      <c r="AN1909">
        <v>-0.18495620787143699</v>
      </c>
      <c r="AO1909">
        <v>-0.22127853333950101</v>
      </c>
      <c r="AP1909">
        <v>0.42602500319480902</v>
      </c>
      <c r="AQ1909" s="1">
        <v>2.50149401836098E-4</v>
      </c>
      <c r="AR1909">
        <v>0</v>
      </c>
      <c r="AS1909">
        <v>-1.0767960136438499</v>
      </c>
      <c r="AT1909">
        <v>0.61237929808560698</v>
      </c>
      <c r="AU1909">
        <v>0.61123913772975802</v>
      </c>
      <c r="AV1909">
        <v>-1.39626340159548</v>
      </c>
      <c r="AW1909">
        <v>-1.16347846539912E-3</v>
      </c>
      <c r="AX1909" s="1">
        <v>1.49911096212653E-5</v>
      </c>
      <c r="AY1909">
        <v>-0.48549435839079202</v>
      </c>
      <c r="AZ1909">
        <v>4.6458660036272796</v>
      </c>
      <c r="BA1909">
        <v>4.2658325646082504</v>
      </c>
      <c r="BB1909">
        <v>-2.8560439935278099</v>
      </c>
      <c r="BC1909">
        <v>4.1022672669716798</v>
      </c>
      <c r="BD1909">
        <v>1.95333407012079E-3</v>
      </c>
      <c r="BE1909">
        <v>0.239586984023058</v>
      </c>
      <c r="BF1909">
        <v>-0.29195562302266498</v>
      </c>
      <c r="BG1909">
        <v>0.17783575093224699</v>
      </c>
      <c r="BH1909">
        <v>-0.49884033448569898</v>
      </c>
      <c r="BI1909">
        <v>0.86664927046521001</v>
      </c>
      <c r="BJ1909" s="1">
        <v>-2.0869372255987801E-4</v>
      </c>
      <c r="BK1909">
        <v>8.7931302302031306E-3</v>
      </c>
      <c r="BL1909">
        <v>2.46511353179812E-3</v>
      </c>
      <c r="BM1909">
        <v>1.05972305228407E-2</v>
      </c>
      <c r="BN1909">
        <v>2.26299835564223</v>
      </c>
      <c r="BO1909">
        <v>11.980829523918899</v>
      </c>
      <c r="BP1909">
        <v>10.532821104026301</v>
      </c>
      <c r="BQ1909">
        <v>4.4550610422996604</v>
      </c>
      <c r="BR1909">
        <v>4.1164189688847097</v>
      </c>
      <c r="BS1909">
        <v>1.7438741140469E-3</v>
      </c>
    </row>
    <row r="1910" spans="1:71" x14ac:dyDescent="0.25">
      <c r="A1910" t="s">
        <v>1979</v>
      </c>
      <c r="B1910">
        <v>-0.52711183229555203</v>
      </c>
      <c r="C1910">
        <v>-1.60496010402821</v>
      </c>
      <c r="D1910">
        <v>-2.4510984420776301</v>
      </c>
      <c r="E1910">
        <v>-0.647208051090576</v>
      </c>
      <c r="F1910">
        <v>1.58583784103393</v>
      </c>
      <c r="G1910" s="1">
        <v>-8.1187883485966895E-4</v>
      </c>
      <c r="H1910">
        <v>0.32891041040420499</v>
      </c>
      <c r="I1910">
        <v>-0.18495620787143699</v>
      </c>
      <c r="J1910">
        <v>-0.22127853333950101</v>
      </c>
      <c r="K1910">
        <v>0.42602500319480902</v>
      </c>
      <c r="L1910" s="1">
        <v>2.50149401836098E-4</v>
      </c>
      <c r="M1910">
        <v>0</v>
      </c>
      <c r="N1910">
        <v>-1.0767960136438499</v>
      </c>
      <c r="O1910">
        <v>0.61237929808560698</v>
      </c>
      <c r="P1910">
        <v>0.61123913772975802</v>
      </c>
      <c r="Q1910">
        <v>-1.39626340159548</v>
      </c>
      <c r="R1910">
        <v>-1.16347846539912E-3</v>
      </c>
      <c r="S1910" s="1">
        <v>1.49911096212653E-5</v>
      </c>
      <c r="T1910">
        <v>-2.7484927140330302</v>
      </c>
      <c r="U1910">
        <v>16.6266955275462</v>
      </c>
      <c r="V1910">
        <v>14.7986536686346</v>
      </c>
      <c r="W1910">
        <v>1.59901704877185</v>
      </c>
      <c r="X1910">
        <v>-1.41517019130286E-2</v>
      </c>
      <c r="Y1910" s="1">
        <v>2.0945995607389101E-4</v>
      </c>
      <c r="Z1910">
        <v>0.24115255570150701</v>
      </c>
      <c r="AA1910">
        <v>-0.29325814895765101</v>
      </c>
      <c r="AB1910">
        <v>0.179224680507302</v>
      </c>
      <c r="AC1910">
        <v>-0.50218185967567996</v>
      </c>
      <c r="AD1910">
        <v>0.86473791098055397</v>
      </c>
      <c r="AE1910">
        <v>-2.4938659839524699E-3</v>
      </c>
      <c r="AF1910">
        <v>5.9586708347240704E-3</v>
      </c>
      <c r="AG1910">
        <v>-0.52711183229555203</v>
      </c>
      <c r="AH1910">
        <v>-1.60496010402821</v>
      </c>
      <c r="AI1910">
        <v>-2.4510984420776301</v>
      </c>
      <c r="AJ1910">
        <v>-0.647208051090576</v>
      </c>
      <c r="AK1910">
        <v>1.58583784103393</v>
      </c>
      <c r="AL1910" s="1">
        <v>-8.1187883485966895E-4</v>
      </c>
      <c r="AM1910">
        <v>0.32891041040420499</v>
      </c>
      <c r="AN1910">
        <v>-0.18495620787143699</v>
      </c>
      <c r="AO1910">
        <v>-0.22127853333950101</v>
      </c>
      <c r="AP1910">
        <v>0.42602500319480902</v>
      </c>
      <c r="AQ1910" s="1">
        <v>2.50149401836098E-4</v>
      </c>
      <c r="AR1910">
        <v>0</v>
      </c>
      <c r="AS1910">
        <v>-1.0767960136438499</v>
      </c>
      <c r="AT1910">
        <v>0.61237929808560698</v>
      </c>
      <c r="AU1910">
        <v>0.61123913772975802</v>
      </c>
      <c r="AV1910">
        <v>-1.39626340159548</v>
      </c>
      <c r="AW1910">
        <v>-1.16347846539912E-3</v>
      </c>
      <c r="AX1910" s="1">
        <v>1.49911096212653E-5</v>
      </c>
      <c r="AY1910">
        <v>-0.48549435839079202</v>
      </c>
      <c r="AZ1910">
        <v>4.6458660036272796</v>
      </c>
      <c r="BA1910">
        <v>4.2658325646082504</v>
      </c>
      <c r="BB1910">
        <v>-2.8560439935278099</v>
      </c>
      <c r="BC1910">
        <v>4.1022672669716798</v>
      </c>
      <c r="BD1910">
        <v>1.95333407012079E-3</v>
      </c>
      <c r="BE1910">
        <v>0.239586984023058</v>
      </c>
      <c r="BF1910">
        <v>-0.29195562302266498</v>
      </c>
      <c r="BG1910">
        <v>0.17783575093224699</v>
      </c>
      <c r="BH1910">
        <v>-0.49884033448569898</v>
      </c>
      <c r="BI1910">
        <v>0.86664927046521001</v>
      </c>
      <c r="BJ1910" s="1">
        <v>-2.0869372255987801E-4</v>
      </c>
      <c r="BK1910">
        <v>8.7931302302031306E-3</v>
      </c>
      <c r="BL1910">
        <v>2.46511353179812E-3</v>
      </c>
      <c r="BM1910">
        <v>1.05972305228407E-2</v>
      </c>
      <c r="BN1910">
        <v>2.26299835564223</v>
      </c>
      <c r="BO1910">
        <v>11.980829523918899</v>
      </c>
      <c r="BP1910">
        <v>10.532821104026301</v>
      </c>
      <c r="BQ1910">
        <v>4.4550610422996604</v>
      </c>
      <c r="BR1910">
        <v>4.1164189688847097</v>
      </c>
      <c r="BS1910">
        <v>1.7438741140469E-3</v>
      </c>
    </row>
    <row r="1911" spans="1:71" x14ac:dyDescent="0.25">
      <c r="A1911" t="s">
        <v>1980</v>
      </c>
      <c r="B1911">
        <v>-0.52711183229555203</v>
      </c>
      <c r="C1911">
        <v>-1.60496010402821</v>
      </c>
      <c r="D1911">
        <v>-2.4510984420776301</v>
      </c>
      <c r="E1911">
        <v>-0.647208051090576</v>
      </c>
      <c r="F1911">
        <v>1.58583784103393</v>
      </c>
      <c r="G1911" s="1">
        <v>-8.1187883485966895E-4</v>
      </c>
      <c r="H1911">
        <v>0.32891041040420499</v>
      </c>
      <c r="I1911">
        <v>-0.18495620787143699</v>
      </c>
      <c r="J1911">
        <v>-0.22127853333950101</v>
      </c>
      <c r="K1911">
        <v>0.42602500319480902</v>
      </c>
      <c r="L1911" s="1">
        <v>2.50149401836098E-4</v>
      </c>
      <c r="M1911">
        <v>0</v>
      </c>
      <c r="N1911">
        <v>-1.0767960136438499</v>
      </c>
      <c r="O1911">
        <v>0.61237929808560698</v>
      </c>
      <c r="P1911">
        <v>0.61123913772975802</v>
      </c>
      <c r="Q1911">
        <v>-1.39626340159548</v>
      </c>
      <c r="R1911">
        <v>-1.16347846539912E-3</v>
      </c>
      <c r="S1911" s="1">
        <v>1.49911096212653E-5</v>
      </c>
      <c r="T1911">
        <v>-2.7484927140330302</v>
      </c>
      <c r="U1911">
        <v>16.6266955275462</v>
      </c>
      <c r="V1911">
        <v>14.7986536686346</v>
      </c>
      <c r="W1911">
        <v>1.59901704877185</v>
      </c>
      <c r="X1911">
        <v>-1.41517019130286E-2</v>
      </c>
      <c r="Y1911" s="1">
        <v>2.0945995607389101E-4</v>
      </c>
      <c r="Z1911">
        <v>0.24115255570150701</v>
      </c>
      <c r="AA1911">
        <v>-0.29325814895765101</v>
      </c>
      <c r="AB1911">
        <v>0.179224680507302</v>
      </c>
      <c r="AC1911">
        <v>-0.50218185967567996</v>
      </c>
      <c r="AD1911">
        <v>0.86473791098055397</v>
      </c>
      <c r="AE1911">
        <v>-2.4938659839524699E-3</v>
      </c>
      <c r="AF1911">
        <v>5.9586708347240704E-3</v>
      </c>
      <c r="AG1911">
        <v>-0.52711183229555203</v>
      </c>
      <c r="AH1911">
        <v>-1.60496010402821</v>
      </c>
      <c r="AI1911">
        <v>-2.4510984420776301</v>
      </c>
      <c r="AJ1911">
        <v>-0.647208051090576</v>
      </c>
      <c r="AK1911">
        <v>1.58583784103393</v>
      </c>
      <c r="AL1911" s="1">
        <v>-8.1187883485966895E-4</v>
      </c>
      <c r="AM1911">
        <v>0.32891041040420499</v>
      </c>
      <c r="AN1911">
        <v>-0.18495620787143699</v>
      </c>
      <c r="AO1911">
        <v>-0.22127853333950101</v>
      </c>
      <c r="AP1911">
        <v>0.42602500319480902</v>
      </c>
      <c r="AQ1911" s="1">
        <v>2.50149401836098E-4</v>
      </c>
      <c r="AR1911">
        <v>0</v>
      </c>
      <c r="AS1911">
        <v>-1.0767960136438499</v>
      </c>
      <c r="AT1911">
        <v>0.61237929808560698</v>
      </c>
      <c r="AU1911">
        <v>0.61123913772975802</v>
      </c>
      <c r="AV1911">
        <v>-1.39626340159548</v>
      </c>
      <c r="AW1911">
        <v>-1.16347846539912E-3</v>
      </c>
      <c r="AX1911" s="1">
        <v>1.49911096212653E-5</v>
      </c>
      <c r="AY1911">
        <v>-0.48549435839079202</v>
      </c>
      <c r="AZ1911">
        <v>4.6458660036272796</v>
      </c>
      <c r="BA1911">
        <v>4.2658325646082504</v>
      </c>
      <c r="BB1911">
        <v>-2.8560439935278099</v>
      </c>
      <c r="BC1911">
        <v>4.1022672669716798</v>
      </c>
      <c r="BD1911">
        <v>1.95333407012079E-3</v>
      </c>
      <c r="BE1911">
        <v>0.239586984023058</v>
      </c>
      <c r="BF1911">
        <v>-0.29195562302266498</v>
      </c>
      <c r="BG1911">
        <v>0.17783575093224699</v>
      </c>
      <c r="BH1911">
        <v>-0.49884033448569898</v>
      </c>
      <c r="BI1911">
        <v>0.86664927046521001</v>
      </c>
      <c r="BJ1911" s="1">
        <v>-2.0869372255987801E-4</v>
      </c>
      <c r="BK1911">
        <v>8.7931302302031306E-3</v>
      </c>
      <c r="BL1911">
        <v>2.46511353179812E-3</v>
      </c>
      <c r="BM1911">
        <v>1.05972305228407E-2</v>
      </c>
      <c r="BN1911">
        <v>2.26299835564223</v>
      </c>
      <c r="BO1911">
        <v>11.980829523918899</v>
      </c>
      <c r="BP1911">
        <v>10.532821104026301</v>
      </c>
      <c r="BQ1911">
        <v>4.4550610422996604</v>
      </c>
      <c r="BR1911">
        <v>4.1164189688847097</v>
      </c>
      <c r="BS1911">
        <v>1.7438741140469E-3</v>
      </c>
    </row>
    <row r="1912" spans="1:71" x14ac:dyDescent="0.25">
      <c r="A1912" t="s">
        <v>1981</v>
      </c>
      <c r="B1912">
        <v>-0.49965030351747602</v>
      </c>
      <c r="C1912">
        <v>-1.6203099689879299</v>
      </c>
      <c r="D1912">
        <v>-2.4692811965942401</v>
      </c>
      <c r="E1912">
        <v>-0.61150772989306501</v>
      </c>
      <c r="F1912">
        <v>1.5858139991760201</v>
      </c>
      <c r="G1912" s="1">
        <v>-8.1187883485966895E-4</v>
      </c>
      <c r="H1912">
        <v>0.22201663255691401</v>
      </c>
      <c r="I1912">
        <v>-0.129093647003173</v>
      </c>
      <c r="J1912">
        <v>-0.14819391071796401</v>
      </c>
      <c r="K1912">
        <v>0.28715491294860801</v>
      </c>
      <c r="L1912" s="1">
        <v>2.25685173063539E-4</v>
      </c>
      <c r="M1912">
        <v>0</v>
      </c>
      <c r="N1912">
        <v>-1.0767960136438499</v>
      </c>
      <c r="O1912">
        <v>0.61237929808560698</v>
      </c>
      <c r="P1912">
        <v>0.61123913772975802</v>
      </c>
      <c r="Q1912">
        <v>-1.39626340159548</v>
      </c>
      <c r="R1912">
        <v>-1.16347846539912E-3</v>
      </c>
      <c r="S1912" s="1">
        <v>1.49911096212653E-5</v>
      </c>
      <c r="T1912">
        <v>-2.71154826637538</v>
      </c>
      <c r="U1912">
        <v>16.691018600505</v>
      </c>
      <c r="V1912">
        <v>14.3210006455084</v>
      </c>
      <c r="W1912">
        <v>1.5978004255665399</v>
      </c>
      <c r="X1912">
        <v>-1.3505559501568299E-2</v>
      </c>
      <c r="Y1912" s="1">
        <v>2.0945042388787499E-4</v>
      </c>
      <c r="Z1912">
        <v>0.24580577357358999</v>
      </c>
      <c r="AA1912">
        <v>-0.28466468025174402</v>
      </c>
      <c r="AB1912">
        <v>0.171276608620335</v>
      </c>
      <c r="AC1912">
        <v>-0.514113790146977</v>
      </c>
      <c r="AD1912">
        <v>0.85768988549583802</v>
      </c>
      <c r="AE1912">
        <v>-3.2754279610295802E-3</v>
      </c>
      <c r="AF1912">
        <v>6.6590292473941402E-3</v>
      </c>
      <c r="AG1912">
        <v>-0.49965030351747602</v>
      </c>
      <c r="AH1912">
        <v>-1.6203099689879299</v>
      </c>
      <c r="AI1912">
        <v>-2.4692811965942401</v>
      </c>
      <c r="AJ1912">
        <v>-0.61150772989306501</v>
      </c>
      <c r="AK1912">
        <v>1.5858139991760201</v>
      </c>
      <c r="AL1912" s="1">
        <v>-8.1187883485966895E-4</v>
      </c>
      <c r="AM1912">
        <v>0.22201663255691401</v>
      </c>
      <c r="AN1912">
        <v>-0.129093647003173</v>
      </c>
      <c r="AO1912">
        <v>-0.14819391071796401</v>
      </c>
      <c r="AP1912">
        <v>0.28715491294860801</v>
      </c>
      <c r="AQ1912" s="1">
        <v>2.25685173063539E-4</v>
      </c>
      <c r="AR1912">
        <v>0</v>
      </c>
      <c r="AS1912">
        <v>-1.0767960136438499</v>
      </c>
      <c r="AT1912">
        <v>0.61237929808560698</v>
      </c>
      <c r="AU1912">
        <v>0.61123913772975802</v>
      </c>
      <c r="AV1912">
        <v>-1.39626340159548</v>
      </c>
      <c r="AW1912">
        <v>-1.16347846539912E-3</v>
      </c>
      <c r="AX1912" s="1">
        <v>1.49911096212653E-5</v>
      </c>
      <c r="AY1912">
        <v>-0.48550398373626302</v>
      </c>
      <c r="AZ1912">
        <v>4.4277799111391403</v>
      </c>
      <c r="BA1912">
        <v>3.9802081399398102</v>
      </c>
      <c r="BB1912">
        <v>-2.8545008800827198</v>
      </c>
      <c r="BC1912">
        <v>4.0873557699178997</v>
      </c>
      <c r="BD1912">
        <v>1.95412085130113E-3</v>
      </c>
      <c r="BE1912">
        <v>0.24415906117674999</v>
      </c>
      <c r="BF1912">
        <v>-0.28343879878630002</v>
      </c>
      <c r="BG1912">
        <v>0.16993100378221801</v>
      </c>
      <c r="BH1912">
        <v>-0.51069686563031502</v>
      </c>
      <c r="BI1912">
        <v>0.85970952495688702</v>
      </c>
      <c r="BJ1912">
        <v>-1.02631432383201E-3</v>
      </c>
      <c r="BK1912">
        <v>9.33760208426479E-3</v>
      </c>
      <c r="BL1912">
        <v>2.4546114727854698E-3</v>
      </c>
      <c r="BM1912">
        <v>1.05806704089078E-2</v>
      </c>
      <c r="BN1912">
        <v>2.2260442826391098</v>
      </c>
      <c r="BO1912">
        <v>12.263238689365799</v>
      </c>
      <c r="BP1912">
        <v>10.340792505568499</v>
      </c>
      <c r="BQ1912">
        <v>4.45230130564926</v>
      </c>
      <c r="BR1912">
        <v>4.1008613294194696</v>
      </c>
      <c r="BS1912">
        <v>1.74467042741326E-3</v>
      </c>
    </row>
    <row r="1913" spans="1:71" x14ac:dyDescent="0.25">
      <c r="A1913" t="s">
        <v>1982</v>
      </c>
      <c r="B1913">
        <v>-0.49965030351747602</v>
      </c>
      <c r="C1913">
        <v>-1.6203099689879299</v>
      </c>
      <c r="D1913">
        <v>-2.4692811965942401</v>
      </c>
      <c r="E1913">
        <v>-0.61150772989306501</v>
      </c>
      <c r="F1913">
        <v>1.5858139991760201</v>
      </c>
      <c r="G1913" s="1">
        <v>-8.1187883485966895E-4</v>
      </c>
      <c r="H1913">
        <v>0.22201663255691401</v>
      </c>
      <c r="I1913">
        <v>-0.129093647003173</v>
      </c>
      <c r="J1913">
        <v>-0.14819391071796401</v>
      </c>
      <c r="K1913">
        <v>0.28715491294860801</v>
      </c>
      <c r="L1913" s="1">
        <v>2.25685173063539E-4</v>
      </c>
      <c r="M1913">
        <v>0</v>
      </c>
      <c r="N1913">
        <v>-1.0767960136438499</v>
      </c>
      <c r="O1913">
        <v>0.61237929808560698</v>
      </c>
      <c r="P1913">
        <v>0.61123913772975802</v>
      </c>
      <c r="Q1913">
        <v>-1.39626340159548</v>
      </c>
      <c r="R1913">
        <v>-1.16347846539912E-3</v>
      </c>
      <c r="S1913" s="1">
        <v>1.49911096212653E-5</v>
      </c>
      <c r="T1913">
        <v>-2.71154826637538</v>
      </c>
      <c r="U1913">
        <v>16.691018600505</v>
      </c>
      <c r="V1913">
        <v>14.3210006455084</v>
      </c>
      <c r="W1913">
        <v>1.5978004255665399</v>
      </c>
      <c r="X1913">
        <v>-1.3505559501568299E-2</v>
      </c>
      <c r="Y1913" s="1">
        <v>2.0945042388787499E-4</v>
      </c>
      <c r="Z1913">
        <v>0.24580577357358999</v>
      </c>
      <c r="AA1913">
        <v>-0.28466468025174402</v>
      </c>
      <c r="AB1913">
        <v>0.171276608620335</v>
      </c>
      <c r="AC1913">
        <v>-0.514113790146977</v>
      </c>
      <c r="AD1913">
        <v>0.85768988549583802</v>
      </c>
      <c r="AE1913">
        <v>-3.2754279610295802E-3</v>
      </c>
      <c r="AF1913">
        <v>6.6590292473941402E-3</v>
      </c>
      <c r="AG1913">
        <v>-0.49965030351747602</v>
      </c>
      <c r="AH1913">
        <v>-1.6203099689879299</v>
      </c>
      <c r="AI1913">
        <v>-2.4692811965942401</v>
      </c>
      <c r="AJ1913">
        <v>-0.61150772989306501</v>
      </c>
      <c r="AK1913">
        <v>1.5858139991760201</v>
      </c>
      <c r="AL1913" s="1">
        <v>-8.1187883485966895E-4</v>
      </c>
      <c r="AM1913">
        <v>0.22201663255691401</v>
      </c>
      <c r="AN1913">
        <v>-0.129093647003173</v>
      </c>
      <c r="AO1913">
        <v>-0.14819391071796401</v>
      </c>
      <c r="AP1913">
        <v>0.28715491294860801</v>
      </c>
      <c r="AQ1913" s="1">
        <v>2.25685173063539E-4</v>
      </c>
      <c r="AR1913">
        <v>0</v>
      </c>
      <c r="AS1913">
        <v>-1.0767960136438499</v>
      </c>
      <c r="AT1913">
        <v>0.61237929808560698</v>
      </c>
      <c r="AU1913">
        <v>0.61123913772975802</v>
      </c>
      <c r="AV1913">
        <v>-1.39626340159548</v>
      </c>
      <c r="AW1913">
        <v>-1.16347846539912E-3</v>
      </c>
      <c r="AX1913" s="1">
        <v>1.49911096212653E-5</v>
      </c>
      <c r="AY1913">
        <v>-0.48550398373626302</v>
      </c>
      <c r="AZ1913">
        <v>4.4277799111391403</v>
      </c>
      <c r="BA1913">
        <v>3.9802081399398102</v>
      </c>
      <c r="BB1913">
        <v>-2.8545008800827198</v>
      </c>
      <c r="BC1913">
        <v>4.0873557699178997</v>
      </c>
      <c r="BD1913">
        <v>1.95412085130113E-3</v>
      </c>
      <c r="BE1913">
        <v>0.24415906117674999</v>
      </c>
      <c r="BF1913">
        <v>-0.28343879878630002</v>
      </c>
      <c r="BG1913">
        <v>0.16993100378221801</v>
      </c>
      <c r="BH1913">
        <v>-0.51069686563031502</v>
      </c>
      <c r="BI1913">
        <v>0.85970952495688702</v>
      </c>
      <c r="BJ1913">
        <v>-1.02631432383201E-3</v>
      </c>
      <c r="BK1913">
        <v>9.33760208426479E-3</v>
      </c>
      <c r="BL1913">
        <v>2.4546114727854698E-3</v>
      </c>
      <c r="BM1913">
        <v>1.05806704089078E-2</v>
      </c>
      <c r="BN1913">
        <v>2.2260442826391098</v>
      </c>
      <c r="BO1913">
        <v>12.263238689365799</v>
      </c>
      <c r="BP1913">
        <v>10.340792505568499</v>
      </c>
      <c r="BQ1913">
        <v>4.45230130564926</v>
      </c>
      <c r="BR1913">
        <v>4.1008613294194696</v>
      </c>
      <c r="BS1913">
        <v>1.74467042741326E-3</v>
      </c>
    </row>
    <row r="1914" spans="1:71" x14ac:dyDescent="0.25">
      <c r="A1914" t="s">
        <v>1983</v>
      </c>
      <c r="B1914">
        <v>-0.49965030351747602</v>
      </c>
      <c r="C1914">
        <v>-1.6203099689879299</v>
      </c>
      <c r="D1914">
        <v>-2.4692811965942401</v>
      </c>
      <c r="E1914">
        <v>-0.61150772989306501</v>
      </c>
      <c r="F1914">
        <v>1.5858139991760201</v>
      </c>
      <c r="G1914" s="1">
        <v>-8.1187883485966895E-4</v>
      </c>
      <c r="H1914">
        <v>0.22201663255691401</v>
      </c>
      <c r="I1914">
        <v>-0.129093647003173</v>
      </c>
      <c r="J1914">
        <v>-0.14819391071796401</v>
      </c>
      <c r="K1914">
        <v>0.28715491294860801</v>
      </c>
      <c r="L1914" s="1">
        <v>2.25685173063539E-4</v>
      </c>
      <c r="M1914">
        <v>0</v>
      </c>
      <c r="N1914">
        <v>-1.0767960136438499</v>
      </c>
      <c r="O1914">
        <v>0.61237929808560698</v>
      </c>
      <c r="P1914">
        <v>0.61123913772975802</v>
      </c>
      <c r="Q1914">
        <v>-1.39626340159548</v>
      </c>
      <c r="R1914">
        <v>-1.16347846539912E-3</v>
      </c>
      <c r="S1914" s="1">
        <v>1.49911096212653E-5</v>
      </c>
      <c r="T1914">
        <v>-2.71154826637538</v>
      </c>
      <c r="U1914">
        <v>16.691018600505</v>
      </c>
      <c r="V1914">
        <v>14.3210006455084</v>
      </c>
      <c r="W1914">
        <v>1.5978004255665399</v>
      </c>
      <c r="X1914">
        <v>-1.3505559501568299E-2</v>
      </c>
      <c r="Y1914" s="1">
        <v>2.0945042388787499E-4</v>
      </c>
      <c r="Z1914">
        <v>0.24580577357358999</v>
      </c>
      <c r="AA1914">
        <v>-0.28466468025174402</v>
      </c>
      <c r="AB1914">
        <v>0.171276608620335</v>
      </c>
      <c r="AC1914">
        <v>-0.514113790146977</v>
      </c>
      <c r="AD1914">
        <v>0.85768988549583802</v>
      </c>
      <c r="AE1914">
        <v>-3.2754279610295802E-3</v>
      </c>
      <c r="AF1914">
        <v>6.6590292473941402E-3</v>
      </c>
      <c r="AG1914">
        <v>-0.49965030351747602</v>
      </c>
      <c r="AH1914">
        <v>-1.6203099689879299</v>
      </c>
      <c r="AI1914">
        <v>-2.4692811965942401</v>
      </c>
      <c r="AJ1914">
        <v>-0.61150772989306501</v>
      </c>
      <c r="AK1914">
        <v>1.5858139991760201</v>
      </c>
      <c r="AL1914" s="1">
        <v>-8.1187883485966895E-4</v>
      </c>
      <c r="AM1914">
        <v>0.22201663255691401</v>
      </c>
      <c r="AN1914">
        <v>-0.129093647003173</v>
      </c>
      <c r="AO1914">
        <v>-0.14819391071796401</v>
      </c>
      <c r="AP1914">
        <v>0.28715491294860801</v>
      </c>
      <c r="AQ1914" s="1">
        <v>2.25685173063539E-4</v>
      </c>
      <c r="AR1914">
        <v>0</v>
      </c>
      <c r="AS1914">
        <v>-1.0767960136438499</v>
      </c>
      <c r="AT1914">
        <v>0.61237929808560698</v>
      </c>
      <c r="AU1914">
        <v>0.61123913772975802</v>
      </c>
      <c r="AV1914">
        <v>-1.39626340159548</v>
      </c>
      <c r="AW1914">
        <v>-1.16347846539912E-3</v>
      </c>
      <c r="AX1914" s="1">
        <v>1.49911096212653E-5</v>
      </c>
      <c r="AY1914">
        <v>-0.48550398373626302</v>
      </c>
      <c r="AZ1914">
        <v>4.4277799111391403</v>
      </c>
      <c r="BA1914">
        <v>3.9802081399398102</v>
      </c>
      <c r="BB1914">
        <v>-2.8545008800827198</v>
      </c>
      <c r="BC1914">
        <v>4.0873557699178997</v>
      </c>
      <c r="BD1914">
        <v>1.95412085130113E-3</v>
      </c>
      <c r="BE1914">
        <v>0.24415906117674999</v>
      </c>
      <c r="BF1914">
        <v>-0.28343879878630002</v>
      </c>
      <c r="BG1914">
        <v>0.16993100378221801</v>
      </c>
      <c r="BH1914">
        <v>-0.51069686563031502</v>
      </c>
      <c r="BI1914">
        <v>0.85970952495688702</v>
      </c>
      <c r="BJ1914">
        <v>-1.02631432383201E-3</v>
      </c>
      <c r="BK1914">
        <v>9.33760208426479E-3</v>
      </c>
      <c r="BL1914">
        <v>2.4546114727854698E-3</v>
      </c>
      <c r="BM1914">
        <v>1.05806704089078E-2</v>
      </c>
      <c r="BN1914">
        <v>2.2260442826391098</v>
      </c>
      <c r="BO1914">
        <v>12.263238689365799</v>
      </c>
      <c r="BP1914">
        <v>10.340792505568499</v>
      </c>
      <c r="BQ1914">
        <v>4.45230130564926</v>
      </c>
      <c r="BR1914">
        <v>4.1008613294194696</v>
      </c>
      <c r="BS1914">
        <v>1.74467042741326E-3</v>
      </c>
    </row>
    <row r="1915" spans="1:71" x14ac:dyDescent="0.25">
      <c r="A1915" t="s">
        <v>1984</v>
      </c>
      <c r="B1915">
        <v>-0.49965030351747602</v>
      </c>
      <c r="C1915">
        <v>-1.6203099689879299</v>
      </c>
      <c r="D1915">
        <v>-2.4692811965942401</v>
      </c>
      <c r="E1915">
        <v>-0.61150772989306501</v>
      </c>
      <c r="F1915">
        <v>1.5858139991760201</v>
      </c>
      <c r="G1915" s="1">
        <v>-8.1187883485966895E-4</v>
      </c>
      <c r="H1915">
        <v>0.22201663255691401</v>
      </c>
      <c r="I1915">
        <v>-0.129093647003173</v>
      </c>
      <c r="J1915">
        <v>-0.14819391071796401</v>
      </c>
      <c r="K1915">
        <v>0.28715491294860801</v>
      </c>
      <c r="L1915" s="1">
        <v>2.25685173063539E-4</v>
      </c>
      <c r="M1915">
        <v>0</v>
      </c>
      <c r="N1915">
        <v>-1.0767960136438499</v>
      </c>
      <c r="O1915">
        <v>0.61237929808560698</v>
      </c>
      <c r="P1915">
        <v>0.61123913772975802</v>
      </c>
      <c r="Q1915">
        <v>-1.39626340159548</v>
      </c>
      <c r="R1915">
        <v>-1.16347846539912E-3</v>
      </c>
      <c r="S1915" s="1">
        <v>1.49911096212653E-5</v>
      </c>
      <c r="T1915">
        <v>-2.71154826637538</v>
      </c>
      <c r="U1915">
        <v>16.691018600505</v>
      </c>
      <c r="V1915">
        <v>14.3210006455084</v>
      </c>
      <c r="W1915">
        <v>1.5978004255665399</v>
      </c>
      <c r="X1915">
        <v>-1.3505559501568299E-2</v>
      </c>
      <c r="Y1915" s="1">
        <v>2.0945042388787499E-4</v>
      </c>
      <c r="Z1915">
        <v>0.24580577357358999</v>
      </c>
      <c r="AA1915">
        <v>-0.28466468025174402</v>
      </c>
      <c r="AB1915">
        <v>0.171276608620335</v>
      </c>
      <c r="AC1915">
        <v>-0.514113790146977</v>
      </c>
      <c r="AD1915">
        <v>0.85768988549583802</v>
      </c>
      <c r="AE1915">
        <v>-3.2754279610295802E-3</v>
      </c>
      <c r="AF1915">
        <v>6.6590292473941402E-3</v>
      </c>
      <c r="AG1915">
        <v>-0.49965030351747602</v>
      </c>
      <c r="AH1915">
        <v>-1.6203099689879299</v>
      </c>
      <c r="AI1915">
        <v>-2.4692811965942401</v>
      </c>
      <c r="AJ1915">
        <v>-0.61150772989306501</v>
      </c>
      <c r="AK1915">
        <v>1.5858139991760201</v>
      </c>
      <c r="AL1915" s="1">
        <v>-8.1187883485966895E-4</v>
      </c>
      <c r="AM1915">
        <v>0.22201663255691401</v>
      </c>
      <c r="AN1915">
        <v>-0.129093647003173</v>
      </c>
      <c r="AO1915">
        <v>-0.14819391071796401</v>
      </c>
      <c r="AP1915">
        <v>0.28715491294860801</v>
      </c>
      <c r="AQ1915" s="1">
        <v>2.25685173063539E-4</v>
      </c>
      <c r="AR1915">
        <v>0</v>
      </c>
      <c r="AS1915">
        <v>-1.0767960136438499</v>
      </c>
      <c r="AT1915">
        <v>0.61237929808560698</v>
      </c>
      <c r="AU1915">
        <v>0.61123913772975802</v>
      </c>
      <c r="AV1915">
        <v>-1.39626340159548</v>
      </c>
      <c r="AW1915">
        <v>-1.16347846539912E-3</v>
      </c>
      <c r="AX1915" s="1">
        <v>1.49911096212653E-5</v>
      </c>
      <c r="AY1915">
        <v>-0.48550398373626302</v>
      </c>
      <c r="AZ1915">
        <v>4.4277799111391403</v>
      </c>
      <c r="BA1915">
        <v>3.9802081399398102</v>
      </c>
      <c r="BB1915">
        <v>-2.8545008800827198</v>
      </c>
      <c r="BC1915">
        <v>4.0873557699178997</v>
      </c>
      <c r="BD1915">
        <v>1.95412085130114E-3</v>
      </c>
      <c r="BE1915">
        <v>0.24415906117674999</v>
      </c>
      <c r="BF1915">
        <v>-0.28343879878630002</v>
      </c>
      <c r="BG1915">
        <v>0.16993100378221801</v>
      </c>
      <c r="BH1915">
        <v>-0.51069686563031502</v>
      </c>
      <c r="BI1915">
        <v>0.85970952495688702</v>
      </c>
      <c r="BJ1915">
        <v>-1.02631432383201E-3</v>
      </c>
      <c r="BK1915">
        <v>9.33760208426479E-3</v>
      </c>
      <c r="BL1915">
        <v>2.4546114727854698E-3</v>
      </c>
      <c r="BM1915">
        <v>1.05806704089078E-2</v>
      </c>
      <c r="BN1915">
        <v>2.2260442826391098</v>
      </c>
      <c r="BO1915">
        <v>12.263238689365799</v>
      </c>
      <c r="BP1915">
        <v>10.340792505568499</v>
      </c>
      <c r="BQ1915">
        <v>4.45230130564926</v>
      </c>
      <c r="BR1915">
        <v>4.1008613294194696</v>
      </c>
      <c r="BS1915">
        <v>1.74467042741326E-3</v>
      </c>
    </row>
    <row r="1916" spans="1:71" x14ac:dyDescent="0.25">
      <c r="A1916" t="s">
        <v>1985</v>
      </c>
      <c r="B1916">
        <v>-0.49965030351747602</v>
      </c>
      <c r="C1916">
        <v>-1.6203099689879299</v>
      </c>
      <c r="D1916">
        <v>-2.4692811965942401</v>
      </c>
      <c r="E1916">
        <v>-0.61150772989306501</v>
      </c>
      <c r="F1916">
        <v>1.5858139991760201</v>
      </c>
      <c r="G1916" s="1">
        <v>-8.1187883485966895E-4</v>
      </c>
      <c r="H1916">
        <v>0.22201663255691401</v>
      </c>
      <c r="I1916">
        <v>-0.129093647003173</v>
      </c>
      <c r="J1916">
        <v>-0.14819391071796401</v>
      </c>
      <c r="K1916">
        <v>0.28715491294860801</v>
      </c>
      <c r="L1916" s="1">
        <v>2.25685173063539E-4</v>
      </c>
      <c r="M1916">
        <v>0</v>
      </c>
      <c r="N1916">
        <v>-1.0767960136438499</v>
      </c>
      <c r="O1916">
        <v>0.61237929808560698</v>
      </c>
      <c r="P1916">
        <v>0.61123913772975802</v>
      </c>
      <c r="Q1916">
        <v>-1.39626340159548</v>
      </c>
      <c r="R1916">
        <v>-1.16347846539912E-3</v>
      </c>
      <c r="S1916" s="1">
        <v>1.49911096212653E-5</v>
      </c>
      <c r="T1916">
        <v>-2.71154826637538</v>
      </c>
      <c r="U1916">
        <v>16.691018600505</v>
      </c>
      <c r="V1916">
        <v>14.3210006455084</v>
      </c>
      <c r="W1916">
        <v>1.5978004255665399</v>
      </c>
      <c r="X1916">
        <v>-1.3505559501568299E-2</v>
      </c>
      <c r="Y1916" s="1">
        <v>2.0945042388787499E-4</v>
      </c>
      <c r="Z1916">
        <v>0.24580577357358999</v>
      </c>
      <c r="AA1916">
        <v>-0.28466468025174402</v>
      </c>
      <c r="AB1916">
        <v>0.171276608620335</v>
      </c>
      <c r="AC1916">
        <v>-0.514113790146977</v>
      </c>
      <c r="AD1916">
        <v>0.85768988549583802</v>
      </c>
      <c r="AE1916">
        <v>-3.2754279610295802E-3</v>
      </c>
      <c r="AF1916">
        <v>6.6590292473941402E-3</v>
      </c>
      <c r="AG1916">
        <v>-0.49965030351747602</v>
      </c>
      <c r="AH1916">
        <v>-1.6203099689879299</v>
      </c>
      <c r="AI1916">
        <v>-2.4692811965942401</v>
      </c>
      <c r="AJ1916">
        <v>-0.61150772989306501</v>
      </c>
      <c r="AK1916">
        <v>1.5858139991760201</v>
      </c>
      <c r="AL1916" s="1">
        <v>-8.1187883485966895E-4</v>
      </c>
      <c r="AM1916">
        <v>0.22201663255691401</v>
      </c>
      <c r="AN1916">
        <v>-0.129093647003173</v>
      </c>
      <c r="AO1916">
        <v>-0.14819391071796401</v>
      </c>
      <c r="AP1916">
        <v>0.28715491294860801</v>
      </c>
      <c r="AQ1916" s="1">
        <v>2.25685173063539E-4</v>
      </c>
      <c r="AR1916">
        <v>0</v>
      </c>
      <c r="AS1916">
        <v>-1.0767960136438499</v>
      </c>
      <c r="AT1916">
        <v>0.61237929808560698</v>
      </c>
      <c r="AU1916">
        <v>0.61123913772975802</v>
      </c>
      <c r="AV1916">
        <v>-1.39626340159548</v>
      </c>
      <c r="AW1916">
        <v>-1.16347846539912E-3</v>
      </c>
      <c r="AX1916" s="1">
        <v>1.49911096212653E-5</v>
      </c>
      <c r="AY1916">
        <v>-0.48550398373626302</v>
      </c>
      <c r="AZ1916">
        <v>4.4277799111391403</v>
      </c>
      <c r="BA1916">
        <v>3.9802081399398102</v>
      </c>
      <c r="BB1916">
        <v>-2.8545008800827198</v>
      </c>
      <c r="BC1916">
        <v>4.0873557699178997</v>
      </c>
      <c r="BD1916">
        <v>1.95412085130113E-3</v>
      </c>
      <c r="BE1916">
        <v>0.24415906117674999</v>
      </c>
      <c r="BF1916">
        <v>-0.28343879878630002</v>
      </c>
      <c r="BG1916">
        <v>0.16993100378221801</v>
      </c>
      <c r="BH1916">
        <v>-0.51069686563031502</v>
      </c>
      <c r="BI1916">
        <v>0.85970952495688702</v>
      </c>
      <c r="BJ1916">
        <v>-1.02631432383201E-3</v>
      </c>
      <c r="BK1916">
        <v>9.33760208426479E-3</v>
      </c>
      <c r="BL1916">
        <v>2.4546114727854698E-3</v>
      </c>
      <c r="BM1916">
        <v>1.05806704089078E-2</v>
      </c>
      <c r="BN1916">
        <v>2.2260442826391098</v>
      </c>
      <c r="BO1916">
        <v>12.263238689365799</v>
      </c>
      <c r="BP1916">
        <v>10.340792505568499</v>
      </c>
      <c r="BQ1916">
        <v>4.45230130564926</v>
      </c>
      <c r="BR1916">
        <v>4.1008613294194696</v>
      </c>
      <c r="BS1916">
        <v>1.74467042741326E-3</v>
      </c>
    </row>
    <row r="1917" spans="1:71" x14ac:dyDescent="0.25">
      <c r="A1917" t="s">
        <v>1986</v>
      </c>
      <c r="B1917">
        <v>-0.482687298451559</v>
      </c>
      <c r="C1917">
        <v>-1.63010611156606</v>
      </c>
      <c r="D1917">
        <v>-2.48066234588623</v>
      </c>
      <c r="E1917">
        <v>-0.58967526376757695</v>
      </c>
      <c r="F1917">
        <v>1.5858616828918399</v>
      </c>
      <c r="G1917" s="1">
        <v>-7.88036976949514E-4</v>
      </c>
      <c r="H1917">
        <v>0.111667186021804</v>
      </c>
      <c r="I1917">
        <v>-6.5470457077026298E-2</v>
      </c>
      <c r="J1917">
        <v>-7.4752196669578497E-2</v>
      </c>
      <c r="K1917">
        <v>0.147671848535537</v>
      </c>
      <c r="L1917" s="1">
        <v>1.8117506988346501E-4</v>
      </c>
      <c r="M1917">
        <v>0</v>
      </c>
      <c r="N1917">
        <v>-1.0767960136438499</v>
      </c>
      <c r="O1917">
        <v>0.61237929808560698</v>
      </c>
      <c r="P1917">
        <v>0.61123913772975802</v>
      </c>
      <c r="Q1917">
        <v>-1.3962634015953701</v>
      </c>
      <c r="R1917">
        <v>-1.16347846539912E-3</v>
      </c>
      <c r="S1917" s="1">
        <v>1.49911096212653E-5</v>
      </c>
      <c r="T1917">
        <v>-2.6879721387793798</v>
      </c>
      <c r="U1917">
        <v>16.7323541836932</v>
      </c>
      <c r="V1917">
        <v>14.009384208004301</v>
      </c>
      <c r="W1917">
        <v>1.59634717103825</v>
      </c>
      <c r="X1917">
        <v>-1.30282103979445E-2</v>
      </c>
      <c r="Y1917" s="1">
        <v>2.09444307077614E-4</v>
      </c>
      <c r="Z1917">
        <v>0.24834750487396401</v>
      </c>
      <c r="AA1917">
        <v>-0.27923401878373</v>
      </c>
      <c r="AB1917">
        <v>0.166314740930668</v>
      </c>
      <c r="AC1917">
        <v>-0.52142169809637195</v>
      </c>
      <c r="AD1917">
        <v>0.85326386303400303</v>
      </c>
      <c r="AE1917">
        <v>-3.4386332673064599E-3</v>
      </c>
      <c r="AF1917">
        <v>6.95475347063787E-3</v>
      </c>
      <c r="AG1917">
        <v>-0.482687298451559</v>
      </c>
      <c r="AH1917">
        <v>-1.63010611156606</v>
      </c>
      <c r="AI1917">
        <v>-2.48066234588623</v>
      </c>
      <c r="AJ1917">
        <v>-0.58967526376757695</v>
      </c>
      <c r="AK1917">
        <v>1.5858616828918399</v>
      </c>
      <c r="AL1917" s="1">
        <v>-7.88036976949514E-4</v>
      </c>
      <c r="AM1917">
        <v>0.111667186021804</v>
      </c>
      <c r="AN1917">
        <v>-6.5470457077026298E-2</v>
      </c>
      <c r="AO1917">
        <v>-7.4752196669578497E-2</v>
      </c>
      <c r="AP1917">
        <v>0.147671848535537</v>
      </c>
      <c r="AQ1917" s="1">
        <v>1.8117506988346501E-4</v>
      </c>
      <c r="AR1917">
        <v>0</v>
      </c>
      <c r="AS1917">
        <v>-1.0767960136438499</v>
      </c>
      <c r="AT1917">
        <v>0.61237929808560698</v>
      </c>
      <c r="AU1917">
        <v>0.61123913772975802</v>
      </c>
      <c r="AV1917">
        <v>-1.3962634015953701</v>
      </c>
      <c r="AW1917">
        <v>-1.16347846539912E-3</v>
      </c>
      <c r="AX1917" s="1">
        <v>1.49911096212653E-5</v>
      </c>
      <c r="AY1917">
        <v>-0.48569363527174297</v>
      </c>
      <c r="AZ1917">
        <v>4.2892490117962598</v>
      </c>
      <c r="BA1917">
        <v>3.7981437726384701</v>
      </c>
      <c r="BB1917">
        <v>-2.8517189926366799</v>
      </c>
      <c r="BC1917">
        <v>4.07799474266145</v>
      </c>
      <c r="BD1917">
        <v>1.9546504744961E-3</v>
      </c>
      <c r="BE1917">
        <v>0.24665269635678799</v>
      </c>
      <c r="BF1917">
        <v>-0.27805694013798199</v>
      </c>
      <c r="BG1917">
        <v>0.16499736558596501</v>
      </c>
      <c r="BH1917">
        <v>-0.51796098900415899</v>
      </c>
      <c r="BI1917">
        <v>0.85535022410269401</v>
      </c>
      <c r="BJ1917">
        <v>-1.2149876551921701E-3</v>
      </c>
      <c r="BK1917">
        <v>9.53581681353575E-3</v>
      </c>
      <c r="BL1917">
        <v>2.4481315631419399E-3</v>
      </c>
      <c r="BM1917">
        <v>1.0570896414734901E-2</v>
      </c>
      <c r="BN1917">
        <v>2.20227850350763</v>
      </c>
      <c r="BO1917">
        <v>12.443105171896899</v>
      </c>
      <c r="BP1917">
        <v>10.2112404353658</v>
      </c>
      <c r="BQ1917">
        <v>4.4480661636749304</v>
      </c>
      <c r="BR1917">
        <v>4.0910229530593902</v>
      </c>
      <c r="BS1917">
        <v>1.7452061674184799E-3</v>
      </c>
    </row>
    <row r="1918" spans="1:71" x14ac:dyDescent="0.25">
      <c r="A1918" t="s">
        <v>1987</v>
      </c>
      <c r="B1918">
        <v>-0.482687298451559</v>
      </c>
      <c r="C1918">
        <v>-1.63010611156606</v>
      </c>
      <c r="D1918">
        <v>-2.48066234588623</v>
      </c>
      <c r="E1918">
        <v>-0.58967526376757695</v>
      </c>
      <c r="F1918">
        <v>1.5858616828918399</v>
      </c>
      <c r="G1918" s="1">
        <v>-7.88036976949514E-4</v>
      </c>
      <c r="H1918">
        <v>0.111667186021804</v>
      </c>
      <c r="I1918">
        <v>-6.5470457077026298E-2</v>
      </c>
      <c r="J1918">
        <v>-7.4752196669578497E-2</v>
      </c>
      <c r="K1918">
        <v>0.147671848535537</v>
      </c>
      <c r="L1918" s="1">
        <v>1.8117506988346501E-4</v>
      </c>
      <c r="M1918">
        <v>0</v>
      </c>
      <c r="N1918">
        <v>-1.0767960136438499</v>
      </c>
      <c r="O1918">
        <v>0.61237929808560698</v>
      </c>
      <c r="P1918">
        <v>0.61123913772975802</v>
      </c>
      <c r="Q1918">
        <v>-1.3962634015953701</v>
      </c>
      <c r="R1918">
        <v>-1.16347846539912E-3</v>
      </c>
      <c r="S1918" s="1">
        <v>1.49911096212653E-5</v>
      </c>
      <c r="T1918">
        <v>-2.6879721387793798</v>
      </c>
      <c r="U1918">
        <v>16.7323541836932</v>
      </c>
      <c r="V1918">
        <v>14.009384208004301</v>
      </c>
      <c r="W1918">
        <v>1.59634717103825</v>
      </c>
      <c r="X1918">
        <v>-1.30282103979445E-2</v>
      </c>
      <c r="Y1918" s="1">
        <v>2.09444307077614E-4</v>
      </c>
      <c r="Z1918">
        <v>0.24834750487396401</v>
      </c>
      <c r="AA1918">
        <v>-0.27923401878373</v>
      </c>
      <c r="AB1918">
        <v>0.166314740930668</v>
      </c>
      <c r="AC1918">
        <v>-0.52142169809637195</v>
      </c>
      <c r="AD1918">
        <v>0.85326386303400303</v>
      </c>
      <c r="AE1918">
        <v>-3.4386332673064599E-3</v>
      </c>
      <c r="AF1918">
        <v>6.95475347063787E-3</v>
      </c>
      <c r="AG1918">
        <v>-0.482687298451559</v>
      </c>
      <c r="AH1918">
        <v>-1.63010611156606</v>
      </c>
      <c r="AI1918">
        <v>-2.48066234588623</v>
      </c>
      <c r="AJ1918">
        <v>-0.58967526376757695</v>
      </c>
      <c r="AK1918">
        <v>1.5858616828918399</v>
      </c>
      <c r="AL1918" s="1">
        <v>-7.88036976949514E-4</v>
      </c>
      <c r="AM1918">
        <v>0.111667186021804</v>
      </c>
      <c r="AN1918">
        <v>-6.5470457077026298E-2</v>
      </c>
      <c r="AO1918">
        <v>-7.4752196669578497E-2</v>
      </c>
      <c r="AP1918">
        <v>0.147671848535537</v>
      </c>
      <c r="AQ1918" s="1">
        <v>1.8117506988346501E-4</v>
      </c>
      <c r="AR1918">
        <v>0</v>
      </c>
      <c r="AS1918">
        <v>-1.0767960136438499</v>
      </c>
      <c r="AT1918">
        <v>0.61237929808560698</v>
      </c>
      <c r="AU1918">
        <v>0.61123913772975802</v>
      </c>
      <c r="AV1918">
        <v>-1.3962634015953701</v>
      </c>
      <c r="AW1918">
        <v>-1.16347846539912E-3</v>
      </c>
      <c r="AX1918" s="1">
        <v>1.49911096212653E-5</v>
      </c>
      <c r="AY1918">
        <v>-0.48569363527174397</v>
      </c>
      <c r="AZ1918">
        <v>4.2892490117962598</v>
      </c>
      <c r="BA1918">
        <v>3.7981437726384701</v>
      </c>
      <c r="BB1918">
        <v>-2.8517189926366799</v>
      </c>
      <c r="BC1918">
        <v>4.07799474266145</v>
      </c>
      <c r="BD1918">
        <v>1.9546504744961E-3</v>
      </c>
      <c r="BE1918">
        <v>0.24665269635678799</v>
      </c>
      <c r="BF1918">
        <v>-0.27805694013798199</v>
      </c>
      <c r="BG1918">
        <v>0.16499736558596501</v>
      </c>
      <c r="BH1918">
        <v>-0.51796098900415899</v>
      </c>
      <c r="BI1918">
        <v>0.85535022410269401</v>
      </c>
      <c r="BJ1918">
        <v>-1.2149876551921701E-3</v>
      </c>
      <c r="BK1918">
        <v>9.53581681353575E-3</v>
      </c>
      <c r="BL1918">
        <v>2.4481315631419399E-3</v>
      </c>
      <c r="BM1918">
        <v>1.0570896414734901E-2</v>
      </c>
      <c r="BN1918">
        <v>2.20227850350763</v>
      </c>
      <c r="BO1918">
        <v>12.443105171896899</v>
      </c>
      <c r="BP1918">
        <v>10.2112404353658</v>
      </c>
      <c r="BQ1918">
        <v>4.4480661636749304</v>
      </c>
      <c r="BR1918">
        <v>4.0910229530593902</v>
      </c>
      <c r="BS1918">
        <v>1.7452061674184899E-3</v>
      </c>
    </row>
    <row r="1919" spans="1:71" x14ac:dyDescent="0.25">
      <c r="A1919" t="s">
        <v>1988</v>
      </c>
      <c r="B1919">
        <v>-0.482687298451559</v>
      </c>
      <c r="C1919">
        <v>-1.63010611156606</v>
      </c>
      <c r="D1919">
        <v>-2.48066234588623</v>
      </c>
      <c r="E1919">
        <v>-0.58967526376757695</v>
      </c>
      <c r="F1919">
        <v>1.5858616828918399</v>
      </c>
      <c r="G1919" s="1">
        <v>-7.88036976949514E-4</v>
      </c>
      <c r="H1919">
        <v>0.111667186021804</v>
      </c>
      <c r="I1919">
        <v>-6.5470457077026298E-2</v>
      </c>
      <c r="J1919">
        <v>-7.4752196669578497E-2</v>
      </c>
      <c r="K1919">
        <v>0.147671848535537</v>
      </c>
      <c r="L1919" s="1">
        <v>1.8117506988346501E-4</v>
      </c>
      <c r="M1919">
        <v>0</v>
      </c>
      <c r="N1919">
        <v>-1.0767960136438499</v>
      </c>
      <c r="O1919">
        <v>0.61237929808560698</v>
      </c>
      <c r="P1919">
        <v>0.61123913772975802</v>
      </c>
      <c r="Q1919">
        <v>-1.3962634015953701</v>
      </c>
      <c r="R1919">
        <v>-1.16347846539912E-3</v>
      </c>
      <c r="S1919" s="1">
        <v>1.49911096212653E-5</v>
      </c>
      <c r="T1919">
        <v>-2.6879721387793798</v>
      </c>
      <c r="U1919">
        <v>16.7323541836932</v>
      </c>
      <c r="V1919">
        <v>14.009384208004301</v>
      </c>
      <c r="W1919">
        <v>1.59634717103825</v>
      </c>
      <c r="X1919">
        <v>-1.30282103979445E-2</v>
      </c>
      <c r="Y1919" s="1">
        <v>2.09444307077614E-4</v>
      </c>
      <c r="Z1919">
        <v>0.24834750487396401</v>
      </c>
      <c r="AA1919">
        <v>-0.27923401878373</v>
      </c>
      <c r="AB1919">
        <v>0.166314740930668</v>
      </c>
      <c r="AC1919">
        <v>-0.52142169809637195</v>
      </c>
      <c r="AD1919">
        <v>0.85326386303400303</v>
      </c>
      <c r="AE1919">
        <v>-3.4386332673064599E-3</v>
      </c>
      <c r="AF1919">
        <v>6.95475347063787E-3</v>
      </c>
      <c r="AG1919">
        <v>-0.482687298451559</v>
      </c>
      <c r="AH1919">
        <v>-1.63010611156606</v>
      </c>
      <c r="AI1919">
        <v>-2.48066234588623</v>
      </c>
      <c r="AJ1919">
        <v>-0.58967526376757695</v>
      </c>
      <c r="AK1919">
        <v>1.5858616828918399</v>
      </c>
      <c r="AL1919" s="1">
        <v>-7.88036976949514E-4</v>
      </c>
      <c r="AM1919">
        <v>0.111667186021804</v>
      </c>
      <c r="AN1919">
        <v>-6.5470457077026298E-2</v>
      </c>
      <c r="AO1919">
        <v>-7.4752196669578497E-2</v>
      </c>
      <c r="AP1919">
        <v>0.147671848535537</v>
      </c>
      <c r="AQ1919" s="1">
        <v>1.8117506988346501E-4</v>
      </c>
      <c r="AR1919">
        <v>0</v>
      </c>
      <c r="AS1919">
        <v>-1.0767960136438499</v>
      </c>
      <c r="AT1919">
        <v>0.61237929808560698</v>
      </c>
      <c r="AU1919">
        <v>0.61123913772975802</v>
      </c>
      <c r="AV1919">
        <v>-1.3962634015953701</v>
      </c>
      <c r="AW1919">
        <v>-1.16347846539912E-3</v>
      </c>
      <c r="AX1919" s="1">
        <v>1.49911096212653E-5</v>
      </c>
      <c r="AY1919">
        <v>-0.48569363527174397</v>
      </c>
      <c r="AZ1919">
        <v>4.2892490117962598</v>
      </c>
      <c r="BA1919">
        <v>3.7981437726384701</v>
      </c>
      <c r="BB1919">
        <v>-2.8517189926366799</v>
      </c>
      <c r="BC1919">
        <v>4.07799474266145</v>
      </c>
      <c r="BD1919">
        <v>1.9546504744961E-3</v>
      </c>
      <c r="BE1919">
        <v>0.24665269635678799</v>
      </c>
      <c r="BF1919">
        <v>-0.27805694013798199</v>
      </c>
      <c r="BG1919">
        <v>0.16499736558596501</v>
      </c>
      <c r="BH1919">
        <v>-0.51796098900415899</v>
      </c>
      <c r="BI1919">
        <v>0.85535022410269401</v>
      </c>
      <c r="BJ1919">
        <v>-1.2149876551921701E-3</v>
      </c>
      <c r="BK1919">
        <v>9.53581681353575E-3</v>
      </c>
      <c r="BL1919">
        <v>2.4481315631419399E-3</v>
      </c>
      <c r="BM1919">
        <v>1.0570896414734901E-2</v>
      </c>
      <c r="BN1919">
        <v>2.20227850350763</v>
      </c>
      <c r="BO1919">
        <v>12.443105171896899</v>
      </c>
      <c r="BP1919">
        <v>10.2112404353658</v>
      </c>
      <c r="BQ1919">
        <v>4.4480661636749304</v>
      </c>
      <c r="BR1919">
        <v>4.0910229530593902</v>
      </c>
      <c r="BS1919">
        <v>1.7452061674184899E-3</v>
      </c>
    </row>
    <row r="1920" spans="1:71" x14ac:dyDescent="0.25">
      <c r="A1920" t="s">
        <v>1989</v>
      </c>
      <c r="B1920">
        <v>-0.482687298451559</v>
      </c>
      <c r="C1920">
        <v>-1.63010611156606</v>
      </c>
      <c r="D1920">
        <v>-2.48066234588623</v>
      </c>
      <c r="E1920">
        <v>-0.58967526376757695</v>
      </c>
      <c r="F1920">
        <v>1.5858616828918399</v>
      </c>
      <c r="G1920" s="1">
        <v>-7.88036976949514E-4</v>
      </c>
      <c r="H1920">
        <v>0.111667186021804</v>
      </c>
      <c r="I1920">
        <v>-6.5470457077026298E-2</v>
      </c>
      <c r="J1920">
        <v>-7.4752196669578497E-2</v>
      </c>
      <c r="K1920">
        <v>0.147671848535537</v>
      </c>
      <c r="L1920" s="1">
        <v>1.8117506988346501E-4</v>
      </c>
      <c r="M1920">
        <v>0</v>
      </c>
      <c r="N1920">
        <v>-1.0767960136438499</v>
      </c>
      <c r="O1920">
        <v>0.61237929808560698</v>
      </c>
      <c r="P1920">
        <v>0.61123913772975802</v>
      </c>
      <c r="Q1920">
        <v>-1.3962634015953701</v>
      </c>
      <c r="R1920">
        <v>-1.16347846539912E-3</v>
      </c>
      <c r="S1920" s="1">
        <v>1.49911096212653E-5</v>
      </c>
      <c r="T1920">
        <v>-2.6879721387793798</v>
      </c>
      <c r="U1920">
        <v>16.7323541836932</v>
      </c>
      <c r="V1920">
        <v>14.009384208004301</v>
      </c>
      <c r="W1920">
        <v>1.59634717103825</v>
      </c>
      <c r="X1920">
        <v>-1.30282103979445E-2</v>
      </c>
      <c r="Y1920" s="1">
        <v>2.09444307077614E-4</v>
      </c>
      <c r="Z1920">
        <v>0.24834750487396401</v>
      </c>
      <c r="AA1920">
        <v>-0.27923401878373</v>
      </c>
      <c r="AB1920">
        <v>0.166314740930668</v>
      </c>
      <c r="AC1920">
        <v>-0.52142169809637195</v>
      </c>
      <c r="AD1920">
        <v>0.85326386303400303</v>
      </c>
      <c r="AE1920">
        <v>-3.4386332673064599E-3</v>
      </c>
      <c r="AF1920">
        <v>6.95475347063787E-3</v>
      </c>
      <c r="AG1920">
        <v>-0.482687298451559</v>
      </c>
      <c r="AH1920">
        <v>-1.63010611156606</v>
      </c>
      <c r="AI1920">
        <v>-2.48066234588623</v>
      </c>
      <c r="AJ1920">
        <v>-0.58967526376757695</v>
      </c>
      <c r="AK1920">
        <v>1.5858616828918399</v>
      </c>
      <c r="AL1920" s="1">
        <v>-7.88036976949514E-4</v>
      </c>
      <c r="AM1920">
        <v>0.111667186021804</v>
      </c>
      <c r="AN1920">
        <v>-6.5470457077026298E-2</v>
      </c>
      <c r="AO1920">
        <v>-7.4752196669578497E-2</v>
      </c>
      <c r="AP1920">
        <v>0.147671848535537</v>
      </c>
      <c r="AQ1920" s="1">
        <v>1.8117506988346501E-4</v>
      </c>
      <c r="AR1920">
        <v>0</v>
      </c>
      <c r="AS1920">
        <v>-1.0767960136438499</v>
      </c>
      <c r="AT1920">
        <v>0.61237929808560698</v>
      </c>
      <c r="AU1920">
        <v>0.61123913772975802</v>
      </c>
      <c r="AV1920">
        <v>-1.3962634015953701</v>
      </c>
      <c r="AW1920">
        <v>-1.16347846539912E-3</v>
      </c>
      <c r="AX1920" s="1">
        <v>1.49911096212653E-5</v>
      </c>
      <c r="AY1920">
        <v>-0.48569363527174297</v>
      </c>
      <c r="AZ1920">
        <v>4.2892490117962598</v>
      </c>
      <c r="BA1920">
        <v>3.7981437726384701</v>
      </c>
      <c r="BB1920">
        <v>-2.8517189926366799</v>
      </c>
      <c r="BC1920">
        <v>4.07799474266145</v>
      </c>
      <c r="BD1920">
        <v>1.9546504744961E-3</v>
      </c>
      <c r="BE1920">
        <v>0.24665269635678799</v>
      </c>
      <c r="BF1920">
        <v>-0.27805694013798199</v>
      </c>
      <c r="BG1920">
        <v>0.16499736558596501</v>
      </c>
      <c r="BH1920">
        <v>-0.51796098900415899</v>
      </c>
      <c r="BI1920">
        <v>0.85535022410269401</v>
      </c>
      <c r="BJ1920">
        <v>-1.2149876551921701E-3</v>
      </c>
      <c r="BK1920">
        <v>9.53581681353575E-3</v>
      </c>
      <c r="BL1920">
        <v>2.4481315631419399E-3</v>
      </c>
      <c r="BM1920">
        <v>1.0570896414734901E-2</v>
      </c>
      <c r="BN1920">
        <v>2.20227850350763</v>
      </c>
      <c r="BO1920">
        <v>12.443105171896899</v>
      </c>
      <c r="BP1920">
        <v>10.2112404353658</v>
      </c>
      <c r="BQ1920">
        <v>4.4480661636749304</v>
      </c>
      <c r="BR1920">
        <v>4.0910229530593902</v>
      </c>
      <c r="BS1920">
        <v>1.7452061674184899E-3</v>
      </c>
    </row>
    <row r="1921" spans="1:71" x14ac:dyDescent="0.25">
      <c r="A1921" t="s">
        <v>1990</v>
      </c>
      <c r="B1921">
        <v>-0.47699004808534701</v>
      </c>
      <c r="C1921">
        <v>-1.6333271465697199</v>
      </c>
      <c r="D1921">
        <v>-2.4844865798950102</v>
      </c>
      <c r="E1921">
        <v>-0.582202748661376</v>
      </c>
      <c r="F1921">
        <v>1.5858740806579501</v>
      </c>
      <c r="G1921" s="1">
        <v>-8.0043474306279395E-4</v>
      </c>
      <c r="H1921">
        <v>4.0537486784160102E-3</v>
      </c>
      <c r="I1921" s="1">
        <v>-9.3925416422280197E-7</v>
      </c>
      <c r="J1921" s="1">
        <v>-5.7987280888482896E-4</v>
      </c>
      <c r="K1921">
        <v>4.2182384058833096E-3</v>
      </c>
      <c r="L1921" s="1">
        <v>8.9640983787830905E-5</v>
      </c>
      <c r="M1921">
        <v>0</v>
      </c>
      <c r="N1921">
        <v>-1.0767960136438499</v>
      </c>
      <c r="O1921">
        <v>0.61237929808560698</v>
      </c>
      <c r="P1921">
        <v>0.61123913772975802</v>
      </c>
      <c r="Q1921">
        <v>-1.39626340159548</v>
      </c>
      <c r="R1921">
        <v>-1.16347846539912E-3</v>
      </c>
      <c r="S1921" s="1">
        <v>1.49911096212653E-5</v>
      </c>
      <c r="T1921">
        <v>-2.67979418860179</v>
      </c>
      <c r="U1921">
        <v>16.742826879971801</v>
      </c>
      <c r="V1921">
        <v>13.9013197120307</v>
      </c>
      <c r="W1921">
        <v>1.59588438938538</v>
      </c>
      <c r="X1921">
        <v>-1.28314930797668E-2</v>
      </c>
      <c r="Y1921" s="1">
        <v>2.09442086222816E-4</v>
      </c>
      <c r="Z1921">
        <v>0.24916661948844801</v>
      </c>
      <c r="AA1921">
        <v>-0.277404497337494</v>
      </c>
      <c r="AB1921">
        <v>0.16470914547884499</v>
      </c>
      <c r="AC1921">
        <v>-0.52387632938879602</v>
      </c>
      <c r="AD1921">
        <v>0.85175715244335104</v>
      </c>
      <c r="AE1921">
        <v>-3.5816226722938998E-3</v>
      </c>
      <c r="AF1921">
        <v>7.1075134012406E-3</v>
      </c>
      <c r="AG1921">
        <v>-0.47699004808534701</v>
      </c>
      <c r="AH1921">
        <v>-1.6333271465697199</v>
      </c>
      <c r="AI1921">
        <v>-2.4844865798950102</v>
      </c>
      <c r="AJ1921">
        <v>-0.582202748661376</v>
      </c>
      <c r="AK1921">
        <v>1.5858740806579501</v>
      </c>
      <c r="AL1921" s="1">
        <v>-8.0043474306279395E-4</v>
      </c>
      <c r="AM1921">
        <v>4.0537486784160102E-3</v>
      </c>
      <c r="AN1921" s="1">
        <v>-9.3925416422280197E-7</v>
      </c>
      <c r="AO1921" s="1">
        <v>-5.7987280888482896E-4</v>
      </c>
      <c r="AP1921">
        <v>4.2182384058833096E-3</v>
      </c>
      <c r="AQ1921" s="1">
        <v>8.9640983787830905E-5</v>
      </c>
      <c r="AR1921">
        <v>0</v>
      </c>
      <c r="AS1921">
        <v>-1.0767960136438499</v>
      </c>
      <c r="AT1921">
        <v>0.61237929808560698</v>
      </c>
      <c r="AU1921">
        <v>0.61123913772975802</v>
      </c>
      <c r="AV1921">
        <v>-1.39626340159548</v>
      </c>
      <c r="AW1921">
        <v>-1.16347846539912E-3</v>
      </c>
      <c r="AX1921" s="1">
        <v>1.49911096212653E-5</v>
      </c>
      <c r="AY1921">
        <v>-0.48587320870608097</v>
      </c>
      <c r="AZ1921">
        <v>4.2418566869575196</v>
      </c>
      <c r="BA1921">
        <v>3.7366954873050902</v>
      </c>
      <c r="BB1921">
        <v>-2.8510879931392101</v>
      </c>
      <c r="BC1921">
        <v>4.0746718596284204</v>
      </c>
      <c r="BD1921">
        <v>1.95483343003852E-3</v>
      </c>
      <c r="BE1921">
        <v>0.24745604391657</v>
      </c>
      <c r="BF1921">
        <v>-0.27624436214376002</v>
      </c>
      <c r="BG1921">
        <v>0.16340107944257301</v>
      </c>
      <c r="BH1921">
        <v>-0.52040145609476696</v>
      </c>
      <c r="BI1921">
        <v>0.853866046884595</v>
      </c>
      <c r="BJ1921">
        <v>-1.3671610386557799E-3</v>
      </c>
      <c r="BK1921">
        <v>9.6555343101498107E-3</v>
      </c>
      <c r="BL1921">
        <v>2.4460151325911201E-3</v>
      </c>
      <c r="BM1921">
        <v>1.0567591211922E-2</v>
      </c>
      <c r="BN1921">
        <v>2.1939209798957</v>
      </c>
      <c r="BO1921">
        <v>12.500970193014201</v>
      </c>
      <c r="BP1921">
        <v>10.1646242247256</v>
      </c>
      <c r="BQ1921">
        <v>4.4469723825245904</v>
      </c>
      <c r="BR1921">
        <v>4.0875033527081897</v>
      </c>
      <c r="BS1921">
        <v>1.7453913438157101E-3</v>
      </c>
    </row>
    <row r="1922" spans="1:71" x14ac:dyDescent="0.25">
      <c r="A1922" t="s">
        <v>1991</v>
      </c>
      <c r="B1922">
        <v>-0.47699004808534701</v>
      </c>
      <c r="C1922">
        <v>-1.6333271465697199</v>
      </c>
      <c r="D1922">
        <v>-2.4844865798950102</v>
      </c>
      <c r="E1922">
        <v>-0.582202748661376</v>
      </c>
      <c r="F1922">
        <v>1.5858740806579501</v>
      </c>
      <c r="G1922" s="1">
        <v>-8.0043474306279395E-4</v>
      </c>
      <c r="H1922">
        <v>4.0537486784160102E-3</v>
      </c>
      <c r="I1922" s="1">
        <v>-9.3925416422280197E-7</v>
      </c>
      <c r="J1922" s="1">
        <v>-5.7987280888482896E-4</v>
      </c>
      <c r="K1922">
        <v>4.2182384058833096E-3</v>
      </c>
      <c r="L1922" s="1">
        <v>8.9640983787830905E-5</v>
      </c>
      <c r="M1922">
        <v>0</v>
      </c>
      <c r="N1922">
        <v>-1.0767960136438499</v>
      </c>
      <c r="O1922">
        <v>0.61237929808560698</v>
      </c>
      <c r="P1922">
        <v>0.61123913772975802</v>
      </c>
      <c r="Q1922">
        <v>-1.39626340159548</v>
      </c>
      <c r="R1922">
        <v>-1.16347846539912E-3</v>
      </c>
      <c r="S1922" s="1">
        <v>1.49911096212653E-5</v>
      </c>
      <c r="T1922">
        <v>-2.67979418860179</v>
      </c>
      <c r="U1922">
        <v>16.742826879971801</v>
      </c>
      <c r="V1922">
        <v>13.9013197120307</v>
      </c>
      <c r="W1922">
        <v>1.59588438938538</v>
      </c>
      <c r="X1922">
        <v>-1.28314930797668E-2</v>
      </c>
      <c r="Y1922" s="1">
        <v>2.09442086222816E-4</v>
      </c>
      <c r="Z1922">
        <v>0.24916661948844801</v>
      </c>
      <c r="AA1922">
        <v>-0.277404497337494</v>
      </c>
      <c r="AB1922">
        <v>0.16470914547884499</v>
      </c>
      <c r="AC1922">
        <v>-0.52387632938879602</v>
      </c>
      <c r="AD1922">
        <v>0.85175715244335104</v>
      </c>
      <c r="AE1922">
        <v>-3.5816226722938998E-3</v>
      </c>
      <c r="AF1922">
        <v>7.1075134012406E-3</v>
      </c>
      <c r="AG1922">
        <v>-0.47699004808534701</v>
      </c>
      <c r="AH1922">
        <v>-1.6333271465697199</v>
      </c>
      <c r="AI1922">
        <v>-2.4844865798950102</v>
      </c>
      <c r="AJ1922">
        <v>-0.582202748661376</v>
      </c>
      <c r="AK1922">
        <v>1.5858740806579501</v>
      </c>
      <c r="AL1922" s="1">
        <v>-8.0043474306279395E-4</v>
      </c>
      <c r="AM1922">
        <v>4.0537486784160102E-3</v>
      </c>
      <c r="AN1922" s="1">
        <v>-9.3925416422280197E-7</v>
      </c>
      <c r="AO1922" s="1">
        <v>-5.7987280888482896E-4</v>
      </c>
      <c r="AP1922">
        <v>4.2182384058833096E-3</v>
      </c>
      <c r="AQ1922" s="1">
        <v>8.9640983787830905E-5</v>
      </c>
      <c r="AR1922">
        <v>0</v>
      </c>
      <c r="AS1922">
        <v>-1.0767960136438499</v>
      </c>
      <c r="AT1922">
        <v>0.61237929808560698</v>
      </c>
      <c r="AU1922">
        <v>0.61123913772975802</v>
      </c>
      <c r="AV1922">
        <v>-1.39626340159548</v>
      </c>
      <c r="AW1922">
        <v>-1.16347846539912E-3</v>
      </c>
      <c r="AX1922" s="1">
        <v>1.49911096212653E-5</v>
      </c>
      <c r="AY1922">
        <v>-0.48587320870608097</v>
      </c>
      <c r="AZ1922">
        <v>4.2418566869575196</v>
      </c>
      <c r="BA1922">
        <v>3.7366954873050902</v>
      </c>
      <c r="BB1922">
        <v>-2.8510879931392101</v>
      </c>
      <c r="BC1922">
        <v>4.0746718596284204</v>
      </c>
      <c r="BD1922">
        <v>1.95483343003852E-3</v>
      </c>
      <c r="BE1922">
        <v>0.24745604391657</v>
      </c>
      <c r="BF1922">
        <v>-0.27624436214376002</v>
      </c>
      <c r="BG1922">
        <v>0.16340107944257301</v>
      </c>
      <c r="BH1922">
        <v>-0.52040145609476696</v>
      </c>
      <c r="BI1922">
        <v>0.853866046884595</v>
      </c>
      <c r="BJ1922">
        <v>-1.3671610386557799E-3</v>
      </c>
      <c r="BK1922">
        <v>9.6555343101498107E-3</v>
      </c>
      <c r="BL1922">
        <v>2.4460151325911201E-3</v>
      </c>
      <c r="BM1922">
        <v>1.0567591211922E-2</v>
      </c>
      <c r="BN1922">
        <v>2.1939209798957</v>
      </c>
      <c r="BO1922">
        <v>12.500970193014201</v>
      </c>
      <c r="BP1922">
        <v>10.1646242247256</v>
      </c>
      <c r="BQ1922">
        <v>4.4469723825245904</v>
      </c>
      <c r="BR1922">
        <v>4.0875033527081897</v>
      </c>
      <c r="BS1922">
        <v>1.7453913438157101E-3</v>
      </c>
    </row>
    <row r="1923" spans="1:71" x14ac:dyDescent="0.25">
      <c r="A1923" t="s">
        <v>1992</v>
      </c>
      <c r="B1923">
        <v>-0.47699004808534701</v>
      </c>
      <c r="C1923">
        <v>-1.6333271465697199</v>
      </c>
      <c r="D1923">
        <v>-2.4844865798950102</v>
      </c>
      <c r="E1923">
        <v>-0.582202748661376</v>
      </c>
      <c r="F1923">
        <v>1.5858740806579501</v>
      </c>
      <c r="G1923" s="1">
        <v>-8.0043474306279395E-4</v>
      </c>
      <c r="H1923">
        <v>4.0537486784160102E-3</v>
      </c>
      <c r="I1923" s="1">
        <v>-9.3925416422280197E-7</v>
      </c>
      <c r="J1923" s="1">
        <v>-5.7987280888482896E-4</v>
      </c>
      <c r="K1923">
        <v>4.2182384058833096E-3</v>
      </c>
      <c r="L1923" s="1">
        <v>8.9640983787830905E-5</v>
      </c>
      <c r="M1923">
        <v>0</v>
      </c>
      <c r="N1923">
        <v>-1.0767960136438499</v>
      </c>
      <c r="O1923">
        <v>0.61237929808560698</v>
      </c>
      <c r="P1923">
        <v>0.61123913772975802</v>
      </c>
      <c r="Q1923">
        <v>-1.39626340159548</v>
      </c>
      <c r="R1923">
        <v>-1.16347846539912E-3</v>
      </c>
      <c r="S1923" s="1">
        <v>1.49911096212653E-5</v>
      </c>
      <c r="T1923">
        <v>-2.67979418860179</v>
      </c>
      <c r="U1923">
        <v>16.742826879971801</v>
      </c>
      <c r="V1923">
        <v>13.9013197120307</v>
      </c>
      <c r="W1923">
        <v>1.59588438938538</v>
      </c>
      <c r="X1923">
        <v>-1.28314930797668E-2</v>
      </c>
      <c r="Y1923" s="1">
        <v>2.09442086222816E-4</v>
      </c>
      <c r="Z1923">
        <v>0.24916661948844801</v>
      </c>
      <c r="AA1923">
        <v>-0.277404497337494</v>
      </c>
      <c r="AB1923">
        <v>0.16470914547884499</v>
      </c>
      <c r="AC1923">
        <v>-0.52387632938879602</v>
      </c>
      <c r="AD1923">
        <v>0.85175715244335104</v>
      </c>
      <c r="AE1923">
        <v>-3.5816226722938998E-3</v>
      </c>
      <c r="AF1923">
        <v>7.1075134012406E-3</v>
      </c>
      <c r="AG1923">
        <v>-0.47699004808534701</v>
      </c>
      <c r="AH1923">
        <v>-1.6333271465697199</v>
      </c>
      <c r="AI1923">
        <v>-2.4844865798950102</v>
      </c>
      <c r="AJ1923">
        <v>-0.582202748661376</v>
      </c>
      <c r="AK1923">
        <v>1.5858740806579501</v>
      </c>
      <c r="AL1923" s="1">
        <v>-8.0043474306279395E-4</v>
      </c>
      <c r="AM1923">
        <v>4.0537486784160102E-3</v>
      </c>
      <c r="AN1923" s="1">
        <v>-9.3925416422280197E-7</v>
      </c>
      <c r="AO1923" s="1">
        <v>-5.7987280888482896E-4</v>
      </c>
      <c r="AP1923">
        <v>4.2182384058833096E-3</v>
      </c>
      <c r="AQ1923" s="1">
        <v>8.9640983787830905E-5</v>
      </c>
      <c r="AR1923">
        <v>0</v>
      </c>
      <c r="AS1923">
        <v>-1.0767960136438499</v>
      </c>
      <c r="AT1923">
        <v>0.61237929808560698</v>
      </c>
      <c r="AU1923">
        <v>0.61123913772975802</v>
      </c>
      <c r="AV1923">
        <v>-1.39626340159548</v>
      </c>
      <c r="AW1923">
        <v>-1.16347846539912E-3</v>
      </c>
      <c r="AX1923" s="1">
        <v>1.49911096212653E-5</v>
      </c>
      <c r="AY1923">
        <v>-0.48587320870608097</v>
      </c>
      <c r="AZ1923">
        <v>4.2418566869575196</v>
      </c>
      <c r="BA1923">
        <v>3.7366954873050902</v>
      </c>
      <c r="BB1923">
        <v>-2.8510879931392101</v>
      </c>
      <c r="BC1923">
        <v>4.0746718596284204</v>
      </c>
      <c r="BD1923">
        <v>1.95483343003852E-3</v>
      </c>
      <c r="BE1923">
        <v>0.24745604391657</v>
      </c>
      <c r="BF1923">
        <v>-0.27624436214376002</v>
      </c>
      <c r="BG1923">
        <v>0.16340107944257301</v>
      </c>
      <c r="BH1923">
        <v>-0.52040145609476696</v>
      </c>
      <c r="BI1923">
        <v>0.853866046884595</v>
      </c>
      <c r="BJ1923">
        <v>-1.3671610386557799E-3</v>
      </c>
      <c r="BK1923">
        <v>9.6555343101498107E-3</v>
      </c>
      <c r="BL1923">
        <v>2.4460151325911201E-3</v>
      </c>
      <c r="BM1923">
        <v>1.0567591211922E-2</v>
      </c>
      <c r="BN1923">
        <v>2.1939209798957</v>
      </c>
      <c r="BO1923">
        <v>12.500970193014201</v>
      </c>
      <c r="BP1923">
        <v>10.1646242247256</v>
      </c>
      <c r="BQ1923">
        <v>4.4469723825245904</v>
      </c>
      <c r="BR1923">
        <v>4.0875033527081897</v>
      </c>
      <c r="BS1923">
        <v>1.7453913438157101E-3</v>
      </c>
    </row>
    <row r="1924" spans="1:71" x14ac:dyDescent="0.25">
      <c r="A1924" t="s">
        <v>1993</v>
      </c>
      <c r="B1924">
        <v>-0.47699004808534701</v>
      </c>
      <c r="C1924">
        <v>-1.6333271465697199</v>
      </c>
      <c r="D1924">
        <v>-2.4844865798950102</v>
      </c>
      <c r="E1924">
        <v>-0.582202748661376</v>
      </c>
      <c r="F1924">
        <v>1.5858740806579501</v>
      </c>
      <c r="G1924" s="1">
        <v>-8.0043474306279395E-4</v>
      </c>
      <c r="H1924">
        <v>4.0537486784160102E-3</v>
      </c>
      <c r="I1924" s="1">
        <v>-9.3925416422280197E-7</v>
      </c>
      <c r="J1924" s="1">
        <v>-5.7987280888482896E-4</v>
      </c>
      <c r="K1924">
        <v>4.2182384058833096E-3</v>
      </c>
      <c r="L1924" s="1">
        <v>8.9640983787830905E-5</v>
      </c>
      <c r="M1924">
        <v>0</v>
      </c>
      <c r="N1924">
        <v>-1.0767960136438499</v>
      </c>
      <c r="O1924">
        <v>0.61237929808560698</v>
      </c>
      <c r="P1924">
        <v>0.61123913772975802</v>
      </c>
      <c r="Q1924">
        <v>-1.39626340159548</v>
      </c>
      <c r="R1924">
        <v>-1.16347846539912E-3</v>
      </c>
      <c r="S1924" s="1">
        <v>1.49911096212653E-5</v>
      </c>
      <c r="T1924">
        <v>-2.67979418860179</v>
      </c>
      <c r="U1924">
        <v>16.742826879971801</v>
      </c>
      <c r="V1924">
        <v>13.9013197120307</v>
      </c>
      <c r="W1924">
        <v>1.59588438938538</v>
      </c>
      <c r="X1924">
        <v>-1.28314930797668E-2</v>
      </c>
      <c r="Y1924" s="1">
        <v>2.09442086222816E-4</v>
      </c>
      <c r="Z1924">
        <v>0.24916661948844801</v>
      </c>
      <c r="AA1924">
        <v>-0.277404497337494</v>
      </c>
      <c r="AB1924">
        <v>0.16470914547884499</v>
      </c>
      <c r="AC1924">
        <v>-0.52387632938879602</v>
      </c>
      <c r="AD1924">
        <v>0.85175715244335104</v>
      </c>
      <c r="AE1924">
        <v>-3.5816226722938998E-3</v>
      </c>
      <c r="AF1924">
        <v>7.1075134012406E-3</v>
      </c>
      <c r="AG1924">
        <v>-0.47699004808534701</v>
      </c>
      <c r="AH1924">
        <v>-1.6333271465697199</v>
      </c>
      <c r="AI1924">
        <v>-2.4844865798950102</v>
      </c>
      <c r="AJ1924">
        <v>-0.582202748661376</v>
      </c>
      <c r="AK1924">
        <v>1.5858740806579501</v>
      </c>
      <c r="AL1924" s="1">
        <v>-8.0043474306279395E-4</v>
      </c>
      <c r="AM1924">
        <v>4.0537486784160102E-3</v>
      </c>
      <c r="AN1924" s="1">
        <v>-9.3925416422280197E-7</v>
      </c>
      <c r="AO1924" s="1">
        <v>-5.7987280888482896E-4</v>
      </c>
      <c r="AP1924">
        <v>4.2182384058833096E-3</v>
      </c>
      <c r="AQ1924" s="1">
        <v>8.9640983787830905E-5</v>
      </c>
      <c r="AR1924">
        <v>0</v>
      </c>
      <c r="AS1924">
        <v>-1.0767960136438499</v>
      </c>
      <c r="AT1924">
        <v>0.61237929808560698</v>
      </c>
      <c r="AU1924">
        <v>0.61123913772975802</v>
      </c>
      <c r="AV1924">
        <v>-1.39626340159548</v>
      </c>
      <c r="AW1924">
        <v>-1.16347846539912E-3</v>
      </c>
      <c r="AX1924" s="1">
        <v>1.49911096212653E-5</v>
      </c>
      <c r="AY1924">
        <v>-0.48587320870608097</v>
      </c>
      <c r="AZ1924">
        <v>4.2418566869575196</v>
      </c>
      <c r="BA1924">
        <v>3.7366954873050902</v>
      </c>
      <c r="BB1924">
        <v>-2.8510879931392101</v>
      </c>
      <c r="BC1924">
        <v>4.0746718596284204</v>
      </c>
      <c r="BD1924">
        <v>1.95483343003852E-3</v>
      </c>
      <c r="BE1924">
        <v>0.24745604391657</v>
      </c>
      <c r="BF1924">
        <v>-0.27624436214376002</v>
      </c>
      <c r="BG1924">
        <v>0.16340107944257301</v>
      </c>
      <c r="BH1924">
        <v>-0.52040145609476696</v>
      </c>
      <c r="BI1924">
        <v>0.853866046884595</v>
      </c>
      <c r="BJ1924">
        <v>-1.3671610386557799E-3</v>
      </c>
      <c r="BK1924">
        <v>9.6555343101498107E-3</v>
      </c>
      <c r="BL1924">
        <v>2.4460151325911201E-3</v>
      </c>
      <c r="BM1924">
        <v>1.0567591211922E-2</v>
      </c>
      <c r="BN1924">
        <v>2.1939209798957</v>
      </c>
      <c r="BO1924">
        <v>12.500970193014201</v>
      </c>
      <c r="BP1924">
        <v>10.1646242247256</v>
      </c>
      <c r="BQ1924">
        <v>4.4469723825245904</v>
      </c>
      <c r="BR1924">
        <v>4.0875033527081897</v>
      </c>
      <c r="BS1924">
        <v>1.7453913438157101E-3</v>
      </c>
    </row>
    <row r="1925" spans="1:71" x14ac:dyDescent="0.25">
      <c r="A1925" t="s">
        <v>1994</v>
      </c>
      <c r="B1925">
        <v>-0.47699004808534701</v>
      </c>
      <c r="C1925">
        <v>-1.6333271465697199</v>
      </c>
      <c r="D1925">
        <v>-2.4844865798950102</v>
      </c>
      <c r="E1925">
        <v>-0.582202748661376</v>
      </c>
      <c r="F1925">
        <v>1.5858740806579501</v>
      </c>
      <c r="G1925" s="1">
        <v>-8.0043474306279395E-4</v>
      </c>
      <c r="H1925">
        <v>4.0537486784160102E-3</v>
      </c>
      <c r="I1925" s="1">
        <v>-9.3925416422280197E-7</v>
      </c>
      <c r="J1925" s="1">
        <v>-5.7987280888482896E-4</v>
      </c>
      <c r="K1925">
        <v>4.2182384058833096E-3</v>
      </c>
      <c r="L1925" s="1">
        <v>8.9640983787830905E-5</v>
      </c>
      <c r="M1925">
        <v>0</v>
      </c>
      <c r="N1925">
        <v>-1.0767960136438499</v>
      </c>
      <c r="O1925">
        <v>0.61237929808560698</v>
      </c>
      <c r="P1925">
        <v>0.61123913772975802</v>
      </c>
      <c r="Q1925">
        <v>-1.39626340159548</v>
      </c>
      <c r="R1925">
        <v>-1.16347846539912E-3</v>
      </c>
      <c r="S1925" s="1">
        <v>1.49911096212653E-5</v>
      </c>
      <c r="T1925">
        <v>-2.67979418860179</v>
      </c>
      <c r="U1925">
        <v>16.742826879971801</v>
      </c>
      <c r="V1925">
        <v>13.9013197120307</v>
      </c>
      <c r="W1925">
        <v>1.59588438938538</v>
      </c>
      <c r="X1925">
        <v>-1.28314930797668E-2</v>
      </c>
      <c r="Y1925" s="1">
        <v>2.09442086222816E-4</v>
      </c>
      <c r="Z1925">
        <v>0.24916661948844801</v>
      </c>
      <c r="AA1925">
        <v>-0.277404497337494</v>
      </c>
      <c r="AB1925">
        <v>0.16470914547884499</v>
      </c>
      <c r="AC1925">
        <v>-0.52387632938879602</v>
      </c>
      <c r="AD1925">
        <v>0.85175715244335104</v>
      </c>
      <c r="AE1925">
        <v>-3.5816226722938998E-3</v>
      </c>
      <c r="AF1925">
        <v>7.1075134012406E-3</v>
      </c>
      <c r="AG1925">
        <v>-0.47699004808534701</v>
      </c>
      <c r="AH1925">
        <v>-1.6333271465697199</v>
      </c>
      <c r="AI1925">
        <v>-2.4844865798950102</v>
      </c>
      <c r="AJ1925">
        <v>-0.582202748661376</v>
      </c>
      <c r="AK1925">
        <v>1.5858740806579501</v>
      </c>
      <c r="AL1925" s="1">
        <v>-8.0043474306279395E-4</v>
      </c>
      <c r="AM1925">
        <v>4.0537486784160102E-3</v>
      </c>
      <c r="AN1925" s="1">
        <v>-9.3925416422280197E-7</v>
      </c>
      <c r="AO1925" s="1">
        <v>-5.7987280888482896E-4</v>
      </c>
      <c r="AP1925">
        <v>4.2182384058833096E-3</v>
      </c>
      <c r="AQ1925" s="1">
        <v>8.9640983787830905E-5</v>
      </c>
      <c r="AR1925">
        <v>0</v>
      </c>
      <c r="AS1925">
        <v>-1.0767960136438499</v>
      </c>
      <c r="AT1925">
        <v>0.61237929808560698</v>
      </c>
      <c r="AU1925">
        <v>0.61123913772975802</v>
      </c>
      <c r="AV1925">
        <v>-1.39626340159548</v>
      </c>
      <c r="AW1925">
        <v>-1.16347846539912E-3</v>
      </c>
      <c r="AX1925" s="1">
        <v>1.49911096212653E-5</v>
      </c>
      <c r="AY1925">
        <v>-0.48587320870608097</v>
      </c>
      <c r="AZ1925">
        <v>4.2418566869575196</v>
      </c>
      <c r="BA1925">
        <v>3.7366954873050902</v>
      </c>
      <c r="BB1925">
        <v>-2.8510879931392101</v>
      </c>
      <c r="BC1925">
        <v>4.0746718596284204</v>
      </c>
      <c r="BD1925">
        <v>1.95483343003852E-3</v>
      </c>
      <c r="BE1925">
        <v>0.24745604391657</v>
      </c>
      <c r="BF1925">
        <v>-0.27624436214376002</v>
      </c>
      <c r="BG1925">
        <v>0.16340107944257301</v>
      </c>
      <c r="BH1925">
        <v>-0.52040145609476696</v>
      </c>
      <c r="BI1925">
        <v>0.853866046884595</v>
      </c>
      <c r="BJ1925">
        <v>-1.3671610386557799E-3</v>
      </c>
      <c r="BK1925">
        <v>9.6555343101498107E-3</v>
      </c>
      <c r="BL1925">
        <v>2.4460151325911201E-3</v>
      </c>
      <c r="BM1925">
        <v>1.0567591211922E-2</v>
      </c>
      <c r="BN1925">
        <v>2.1939209798957</v>
      </c>
      <c r="BO1925">
        <v>12.500970193014201</v>
      </c>
      <c r="BP1925">
        <v>10.1646242247256</v>
      </c>
      <c r="BQ1925">
        <v>4.4469723825245904</v>
      </c>
      <c r="BR1925">
        <v>4.0875033527081897</v>
      </c>
      <c r="BS1925">
        <v>1.7453913438157101E-3</v>
      </c>
    </row>
    <row r="1926" spans="1:71" x14ac:dyDescent="0.25">
      <c r="A1926" t="s">
        <v>1995</v>
      </c>
      <c r="B1926">
        <v>-0.47706348100771101</v>
      </c>
      <c r="C1926">
        <v>-1.63320698360585</v>
      </c>
      <c r="D1926">
        <v>-2.4844026565551598</v>
      </c>
      <c r="E1926">
        <v>-0.58227570474658197</v>
      </c>
      <c r="F1926">
        <v>1.5858740806579501</v>
      </c>
      <c r="G1926" s="1">
        <v>-8.0043474306279395E-4</v>
      </c>
      <c r="H1926" s="1">
        <v>-4.5442660094088101E-29</v>
      </c>
      <c r="I1926" s="1">
        <v>-6.6772765421774103E-5</v>
      </c>
      <c r="J1926" s="1">
        <v>1.5188500401563899E-4</v>
      </c>
      <c r="K1926" s="1">
        <v>1.05420032923575E-4</v>
      </c>
      <c r="L1926" s="1">
        <v>6.1052334785927006E-5</v>
      </c>
      <c r="M1926">
        <v>0</v>
      </c>
      <c r="N1926">
        <v>0</v>
      </c>
      <c r="O1926">
        <v>0</v>
      </c>
      <c r="P1926">
        <v>0.61123913772975802</v>
      </c>
      <c r="Q1926">
        <v>0</v>
      </c>
      <c r="R1926">
        <v>0</v>
      </c>
      <c r="S1926" s="1">
        <v>1.49911096212653E-5</v>
      </c>
      <c r="T1926" s="1">
        <v>4.5331241802304596E-16</v>
      </c>
      <c r="U1926">
        <v>14.755531022422</v>
      </c>
      <c r="V1926">
        <v>12.175940023801401</v>
      </c>
      <c r="W1926">
        <v>1.8338503843021401</v>
      </c>
      <c r="X1926">
        <v>8.4439071096454599E-3</v>
      </c>
      <c r="Y1926">
        <v>0</v>
      </c>
      <c r="Z1926">
        <v>0.24917113204205099</v>
      </c>
      <c r="AA1926">
        <v>-0.27743576705911699</v>
      </c>
      <c r="AB1926">
        <v>0.16477070882859199</v>
      </c>
      <c r="AC1926">
        <v>-0.52384485480853005</v>
      </c>
      <c r="AD1926">
        <v>0.85177599066096799</v>
      </c>
      <c r="AE1926">
        <v>-3.6381991924801598E-3</v>
      </c>
      <c r="AF1926">
        <v>7.1409614752346497E-3</v>
      </c>
      <c r="AG1926">
        <v>-0.47706348100771101</v>
      </c>
      <c r="AH1926">
        <v>-1.63320698360585</v>
      </c>
      <c r="AI1926">
        <v>-2.4844026565551598</v>
      </c>
      <c r="AJ1926">
        <v>-0.58227570474658197</v>
      </c>
      <c r="AK1926">
        <v>1.5858740806579501</v>
      </c>
      <c r="AL1926" s="1">
        <v>-8.0043474306279395E-4</v>
      </c>
      <c r="AM1926" s="1">
        <v>-4.5442660094088101E-29</v>
      </c>
      <c r="AN1926" s="1">
        <v>-6.6772765421774103E-5</v>
      </c>
      <c r="AO1926" s="1">
        <v>1.5188500401563899E-4</v>
      </c>
      <c r="AP1926" s="1">
        <v>1.05420032923575E-4</v>
      </c>
      <c r="AQ1926" s="1">
        <v>6.1052334785927006E-5</v>
      </c>
      <c r="AR1926">
        <v>0</v>
      </c>
      <c r="AS1926">
        <v>0</v>
      </c>
      <c r="AT1926">
        <v>0</v>
      </c>
      <c r="AU1926">
        <v>0.61123913772975802</v>
      </c>
      <c r="AV1926">
        <v>0</v>
      </c>
      <c r="AW1926">
        <v>0</v>
      </c>
      <c r="AX1926" s="1">
        <v>1.49911096212653E-5</v>
      </c>
      <c r="AY1926">
        <v>1.0886125587560001E-2</v>
      </c>
      <c r="AZ1926">
        <v>4.1311913902776398</v>
      </c>
      <c r="BA1926">
        <v>3.8524608402943499</v>
      </c>
      <c r="BB1926">
        <v>-2.5428819014273198</v>
      </c>
      <c r="BC1926">
        <v>4.0308196231415696</v>
      </c>
      <c r="BD1926" s="1">
        <v>-8.9921107977926203E-6</v>
      </c>
      <c r="BE1926">
        <v>0.24746084011218999</v>
      </c>
      <c r="BF1926">
        <v>-0.27627549745840901</v>
      </c>
      <c r="BG1926">
        <v>0.16346227843553601</v>
      </c>
      <c r="BH1926">
        <v>-0.52037031472065798</v>
      </c>
      <c r="BI1926">
        <v>0.85388454822398596</v>
      </c>
      <c r="BJ1926">
        <v>-1.42353109462325E-3</v>
      </c>
      <c r="BK1926">
        <v>9.6895521601446898E-3</v>
      </c>
      <c r="BL1926">
        <v>2.44609336368739E-3</v>
      </c>
      <c r="BM1926">
        <v>1.0567606736711701E-2</v>
      </c>
      <c r="BN1926">
        <v>1.08861255875596E-2</v>
      </c>
      <c r="BO1926">
        <v>10.6243396321443</v>
      </c>
      <c r="BP1926">
        <v>8.3234791835070396</v>
      </c>
      <c r="BQ1926">
        <v>4.3767322857294602</v>
      </c>
      <c r="BR1926">
        <v>4.0223757160319202</v>
      </c>
      <c r="BS1926" s="1">
        <v>8.9921107977926203E-6</v>
      </c>
    </row>
    <row r="1927" spans="1:71" x14ac:dyDescent="0.25">
      <c r="A1927" t="s">
        <v>1996</v>
      </c>
      <c r="B1927">
        <v>-0.47706348100771101</v>
      </c>
      <c r="C1927">
        <v>-1.63320698360585</v>
      </c>
      <c r="D1927">
        <v>-2.4844026565551598</v>
      </c>
      <c r="E1927">
        <v>-0.58227570474658197</v>
      </c>
      <c r="F1927">
        <v>1.5858740806579501</v>
      </c>
      <c r="G1927" s="1">
        <v>-8.0043474306279395E-4</v>
      </c>
      <c r="H1927" s="1">
        <v>-4.5442660094088101E-29</v>
      </c>
      <c r="I1927" s="1">
        <v>-6.6772765421774103E-5</v>
      </c>
      <c r="J1927" s="1">
        <v>1.5188500401563899E-4</v>
      </c>
      <c r="K1927" s="1">
        <v>1.05420032923575E-4</v>
      </c>
      <c r="L1927" s="1">
        <v>6.1052334785927006E-5</v>
      </c>
      <c r="M1927">
        <v>0</v>
      </c>
      <c r="N1927">
        <v>0</v>
      </c>
      <c r="O1927">
        <v>0</v>
      </c>
      <c r="P1927">
        <v>0.61123913772975802</v>
      </c>
      <c r="Q1927">
        <v>0</v>
      </c>
      <c r="R1927">
        <v>0</v>
      </c>
      <c r="S1927" s="1">
        <v>1.49911096212653E-5</v>
      </c>
      <c r="T1927" s="1">
        <v>4.5331241802304596E-16</v>
      </c>
      <c r="U1927">
        <v>14.755531022422</v>
      </c>
      <c r="V1927">
        <v>12.175940023801401</v>
      </c>
      <c r="W1927">
        <v>1.8338503843021401</v>
      </c>
      <c r="X1927">
        <v>8.4439071096454599E-3</v>
      </c>
      <c r="Y1927">
        <v>0</v>
      </c>
      <c r="Z1927">
        <v>0.24917113204205099</v>
      </c>
      <c r="AA1927">
        <v>-0.27743576705911699</v>
      </c>
      <c r="AB1927">
        <v>0.16477070882859199</v>
      </c>
      <c r="AC1927">
        <v>-0.52384485480853005</v>
      </c>
      <c r="AD1927">
        <v>0.85177599066096799</v>
      </c>
      <c r="AE1927">
        <v>-3.6381991924801598E-3</v>
      </c>
      <c r="AF1927">
        <v>7.1409614752346497E-3</v>
      </c>
      <c r="AG1927">
        <v>-0.47706348100771101</v>
      </c>
      <c r="AH1927">
        <v>-1.63320698360585</v>
      </c>
      <c r="AI1927">
        <v>-2.4844026565551598</v>
      </c>
      <c r="AJ1927">
        <v>-0.58227570474658197</v>
      </c>
      <c r="AK1927">
        <v>1.5858740806579501</v>
      </c>
      <c r="AL1927" s="1">
        <v>-8.0043474306279395E-4</v>
      </c>
      <c r="AM1927" s="1">
        <v>-4.5442660094088101E-29</v>
      </c>
      <c r="AN1927" s="1">
        <v>-6.6772765421774103E-5</v>
      </c>
      <c r="AO1927" s="1">
        <v>1.5188500401563899E-4</v>
      </c>
      <c r="AP1927" s="1">
        <v>1.05420032923575E-4</v>
      </c>
      <c r="AQ1927" s="1">
        <v>6.1052334785927006E-5</v>
      </c>
      <c r="AR1927">
        <v>0</v>
      </c>
      <c r="AS1927">
        <v>0</v>
      </c>
      <c r="AT1927">
        <v>0</v>
      </c>
      <c r="AU1927">
        <v>0.61123913772975802</v>
      </c>
      <c r="AV1927">
        <v>0</v>
      </c>
      <c r="AW1927">
        <v>0</v>
      </c>
      <c r="AX1927" s="1">
        <v>1.49911096212653E-5</v>
      </c>
      <c r="AY1927">
        <v>1.0886125587560001E-2</v>
      </c>
      <c r="AZ1927">
        <v>4.1311913902776398</v>
      </c>
      <c r="BA1927">
        <v>3.8524608402943499</v>
      </c>
      <c r="BB1927">
        <v>-2.5428819014273198</v>
      </c>
      <c r="BC1927">
        <v>4.0308196231415696</v>
      </c>
      <c r="BD1927" s="1">
        <v>-8.9921107977922104E-6</v>
      </c>
      <c r="BE1927">
        <v>0.24746084011218999</v>
      </c>
      <c r="BF1927">
        <v>-0.27627549745840901</v>
      </c>
      <c r="BG1927">
        <v>0.16346227843553601</v>
      </c>
      <c r="BH1927">
        <v>-0.52037031472065798</v>
      </c>
      <c r="BI1927">
        <v>0.85388454822398596</v>
      </c>
      <c r="BJ1927">
        <v>-1.42353109462325E-3</v>
      </c>
      <c r="BK1927">
        <v>9.6895521601446898E-3</v>
      </c>
      <c r="BL1927">
        <v>2.44609336368739E-3</v>
      </c>
      <c r="BM1927">
        <v>1.0567606736711701E-2</v>
      </c>
      <c r="BN1927">
        <v>1.08861255875596E-2</v>
      </c>
      <c r="BO1927">
        <v>10.6243396321443</v>
      </c>
      <c r="BP1927">
        <v>8.3234791835070396</v>
      </c>
      <c r="BQ1927">
        <v>4.3767322857294602</v>
      </c>
      <c r="BR1927">
        <v>4.0223757160319202</v>
      </c>
      <c r="BS1927" s="1">
        <v>8.9921107977922104E-6</v>
      </c>
    </row>
    <row r="1928" spans="1:71" x14ac:dyDescent="0.25">
      <c r="A1928" t="s">
        <v>1997</v>
      </c>
      <c r="B1928">
        <v>-0.47706348100771101</v>
      </c>
      <c r="C1928">
        <v>-1.63320698360585</v>
      </c>
      <c r="D1928">
        <v>-2.4844026565551598</v>
      </c>
      <c r="E1928">
        <v>-0.58227570474658197</v>
      </c>
      <c r="F1928">
        <v>1.5858740806579501</v>
      </c>
      <c r="G1928" s="1">
        <v>-8.0043474306279395E-4</v>
      </c>
      <c r="H1928" s="1">
        <v>-4.5442660094088101E-29</v>
      </c>
      <c r="I1928" s="1">
        <v>-6.6772765421774103E-5</v>
      </c>
      <c r="J1928" s="1">
        <v>1.5188500401563899E-4</v>
      </c>
      <c r="K1928" s="1">
        <v>1.05420032923575E-4</v>
      </c>
      <c r="L1928" s="1">
        <v>6.1052334785927006E-5</v>
      </c>
      <c r="M1928">
        <v>0</v>
      </c>
      <c r="N1928">
        <v>0</v>
      </c>
      <c r="O1928">
        <v>0</v>
      </c>
      <c r="P1928">
        <v>0.61123913772975802</v>
      </c>
      <c r="Q1928">
        <v>0</v>
      </c>
      <c r="R1928">
        <v>0</v>
      </c>
      <c r="S1928" s="1">
        <v>1.49911096212653E-5</v>
      </c>
      <c r="T1928" s="1">
        <v>4.5331241802304596E-16</v>
      </c>
      <c r="U1928">
        <v>14.755531022422</v>
      </c>
      <c r="V1928">
        <v>12.175940023801401</v>
      </c>
      <c r="W1928">
        <v>1.8338503843021401</v>
      </c>
      <c r="X1928">
        <v>8.4439071096454599E-3</v>
      </c>
      <c r="Y1928">
        <v>0</v>
      </c>
      <c r="Z1928">
        <v>0.24917113204205099</v>
      </c>
      <c r="AA1928">
        <v>-0.27743576705911699</v>
      </c>
      <c r="AB1928">
        <v>0.16477070882859199</v>
      </c>
      <c r="AC1928">
        <v>-0.52384485480853005</v>
      </c>
      <c r="AD1928">
        <v>0.85177599066096799</v>
      </c>
      <c r="AE1928">
        <v>-3.6381991924801598E-3</v>
      </c>
      <c r="AF1928">
        <v>7.1409614752346497E-3</v>
      </c>
      <c r="AG1928">
        <v>-0.47706348100771101</v>
      </c>
      <c r="AH1928">
        <v>-1.63320698360585</v>
      </c>
      <c r="AI1928">
        <v>-2.4844026565551598</v>
      </c>
      <c r="AJ1928">
        <v>-0.58227570474658197</v>
      </c>
      <c r="AK1928">
        <v>1.5858740806579501</v>
      </c>
      <c r="AL1928" s="1">
        <v>-8.0043474306279395E-4</v>
      </c>
      <c r="AM1928" s="1">
        <v>-4.5442660094088101E-29</v>
      </c>
      <c r="AN1928" s="1">
        <v>-6.6772765421774103E-5</v>
      </c>
      <c r="AO1928" s="1">
        <v>1.5188500401563899E-4</v>
      </c>
      <c r="AP1928" s="1">
        <v>1.05420032923575E-4</v>
      </c>
      <c r="AQ1928" s="1">
        <v>6.1052334785927006E-5</v>
      </c>
      <c r="AR1928">
        <v>0</v>
      </c>
      <c r="AS1928">
        <v>0</v>
      </c>
      <c r="AT1928">
        <v>0</v>
      </c>
      <c r="AU1928">
        <v>0.61123913772975802</v>
      </c>
      <c r="AV1928">
        <v>0</v>
      </c>
      <c r="AW1928">
        <v>0</v>
      </c>
      <c r="AX1928" s="1">
        <v>1.49911096212653E-5</v>
      </c>
      <c r="AY1928">
        <v>1.0886125587560001E-2</v>
      </c>
      <c r="AZ1928">
        <v>4.1311913902776398</v>
      </c>
      <c r="BA1928">
        <v>3.8524608402943499</v>
      </c>
      <c r="BB1928">
        <v>-2.5428819014273198</v>
      </c>
      <c r="BC1928">
        <v>4.0308196231415696</v>
      </c>
      <c r="BD1928" s="1">
        <v>-8.9921107977928897E-6</v>
      </c>
      <c r="BE1928">
        <v>0.24746084011218999</v>
      </c>
      <c r="BF1928">
        <v>-0.27627549745840901</v>
      </c>
      <c r="BG1928">
        <v>0.16346227843553601</v>
      </c>
      <c r="BH1928">
        <v>-0.52037031472065798</v>
      </c>
      <c r="BI1928">
        <v>0.85388454822398596</v>
      </c>
      <c r="BJ1928">
        <v>-1.42353109462325E-3</v>
      </c>
      <c r="BK1928">
        <v>9.6895521601446898E-3</v>
      </c>
      <c r="BL1928">
        <v>2.44609336368739E-3</v>
      </c>
      <c r="BM1928">
        <v>1.0567606736711701E-2</v>
      </c>
      <c r="BN1928">
        <v>1.08861255875596E-2</v>
      </c>
      <c r="BO1928">
        <v>10.6243396321443</v>
      </c>
      <c r="BP1928">
        <v>8.3234791835070396</v>
      </c>
      <c r="BQ1928">
        <v>4.3767322857294602</v>
      </c>
      <c r="BR1928">
        <v>4.0223757160319202</v>
      </c>
      <c r="BS1928" s="1">
        <v>8.9921107977928897E-6</v>
      </c>
    </row>
    <row r="1929" spans="1:71" x14ac:dyDescent="0.25">
      <c r="A1929" t="s">
        <v>1998</v>
      </c>
      <c r="B1929">
        <v>-0.47706348100771101</v>
      </c>
      <c r="C1929">
        <v>-1.63320698360585</v>
      </c>
      <c r="D1929">
        <v>-2.4844026565551598</v>
      </c>
      <c r="E1929">
        <v>-0.58227570474658197</v>
      </c>
      <c r="F1929">
        <v>1.5858740806579501</v>
      </c>
      <c r="G1929" s="1">
        <v>-8.0043474306279395E-4</v>
      </c>
      <c r="H1929" s="1">
        <v>-4.5442660094088101E-29</v>
      </c>
      <c r="I1929" s="1">
        <v>-6.6772765421774103E-5</v>
      </c>
      <c r="J1929" s="1">
        <v>1.5188500401563899E-4</v>
      </c>
      <c r="K1929" s="1">
        <v>1.05420032923575E-4</v>
      </c>
      <c r="L1929" s="1">
        <v>6.1052334785927006E-5</v>
      </c>
      <c r="M1929">
        <v>0</v>
      </c>
      <c r="N1929">
        <v>0</v>
      </c>
      <c r="O1929">
        <v>0</v>
      </c>
      <c r="P1929">
        <v>0.61123913772975802</v>
      </c>
      <c r="Q1929">
        <v>0</v>
      </c>
      <c r="R1929">
        <v>0</v>
      </c>
      <c r="S1929" s="1">
        <v>1.49911096212653E-5</v>
      </c>
      <c r="T1929" s="1">
        <v>4.5331241802304596E-16</v>
      </c>
      <c r="U1929">
        <v>14.755531022422</v>
      </c>
      <c r="V1929">
        <v>12.175940023801401</v>
      </c>
      <c r="W1929">
        <v>1.8338503843021401</v>
      </c>
      <c r="X1929">
        <v>8.4439071096454599E-3</v>
      </c>
      <c r="Y1929">
        <v>0</v>
      </c>
      <c r="Z1929">
        <v>0.24917113204205099</v>
      </c>
      <c r="AA1929">
        <v>-0.27743576705911699</v>
      </c>
      <c r="AB1929">
        <v>0.16477070882859199</v>
      </c>
      <c r="AC1929">
        <v>-0.52384485480853005</v>
      </c>
      <c r="AD1929">
        <v>0.85177599066096799</v>
      </c>
      <c r="AE1929">
        <v>-3.6381991924801598E-3</v>
      </c>
      <c r="AF1929">
        <v>7.1409614752346497E-3</v>
      </c>
      <c r="AG1929">
        <v>-0.47706348100771101</v>
      </c>
      <c r="AH1929">
        <v>-1.63320698360585</v>
      </c>
      <c r="AI1929">
        <v>-2.4844026565551598</v>
      </c>
      <c r="AJ1929">
        <v>-0.58227570474658197</v>
      </c>
      <c r="AK1929">
        <v>1.5858740806579501</v>
      </c>
      <c r="AL1929" s="1">
        <v>-8.0043474306279395E-4</v>
      </c>
      <c r="AM1929" s="1">
        <v>-4.5442660094088101E-29</v>
      </c>
      <c r="AN1929" s="1">
        <v>-6.6772765421774103E-5</v>
      </c>
      <c r="AO1929" s="1">
        <v>1.5188500401563899E-4</v>
      </c>
      <c r="AP1929" s="1">
        <v>1.05420032923575E-4</v>
      </c>
      <c r="AQ1929" s="1">
        <v>6.1052334785927006E-5</v>
      </c>
      <c r="AR1929">
        <v>0</v>
      </c>
      <c r="AS1929">
        <v>0</v>
      </c>
      <c r="AT1929">
        <v>0</v>
      </c>
      <c r="AU1929">
        <v>0.61123913772975802</v>
      </c>
      <c r="AV1929">
        <v>0</v>
      </c>
      <c r="AW1929">
        <v>0</v>
      </c>
      <c r="AX1929" s="1">
        <v>1.49911096212653E-5</v>
      </c>
      <c r="AY1929">
        <v>1.0886125587560001E-2</v>
      </c>
      <c r="AZ1929">
        <v>4.1311913902776398</v>
      </c>
      <c r="BA1929">
        <v>3.8524608402943499</v>
      </c>
      <c r="BB1929">
        <v>-2.5428819014273198</v>
      </c>
      <c r="BC1929">
        <v>4.0308196231415696</v>
      </c>
      <c r="BD1929" s="1">
        <v>-8.9921107977928507E-6</v>
      </c>
      <c r="BE1929">
        <v>0.24746084011218999</v>
      </c>
      <c r="BF1929">
        <v>-0.27627549745840901</v>
      </c>
      <c r="BG1929">
        <v>0.16346227843553601</v>
      </c>
      <c r="BH1929">
        <v>-0.52037031472065798</v>
      </c>
      <c r="BI1929">
        <v>0.85388454822398596</v>
      </c>
      <c r="BJ1929">
        <v>-1.42353109462325E-3</v>
      </c>
      <c r="BK1929">
        <v>9.6895521601446898E-3</v>
      </c>
      <c r="BL1929">
        <v>2.44609336368739E-3</v>
      </c>
      <c r="BM1929">
        <v>1.0567606736711701E-2</v>
      </c>
      <c r="BN1929">
        <v>1.08861255875596E-2</v>
      </c>
      <c r="BO1929">
        <v>10.6243396321443</v>
      </c>
      <c r="BP1929">
        <v>8.3234791835070396</v>
      </c>
      <c r="BQ1929">
        <v>4.3767322857294602</v>
      </c>
      <c r="BR1929">
        <v>4.0223757160319202</v>
      </c>
      <c r="BS1929" s="1">
        <v>8.9921107977928507E-6</v>
      </c>
    </row>
    <row r="1930" spans="1:71" x14ac:dyDescent="0.25">
      <c r="A1930" t="s">
        <v>1999</v>
      </c>
      <c r="B1930">
        <v>-0.47706348100771101</v>
      </c>
      <c r="C1930">
        <v>-1.63320698360585</v>
      </c>
      <c r="D1930">
        <v>-2.4844026565551598</v>
      </c>
      <c r="E1930">
        <v>-0.58227570474658197</v>
      </c>
      <c r="F1930">
        <v>1.5858740806579501</v>
      </c>
      <c r="G1930" s="1">
        <v>-8.0043474306279395E-4</v>
      </c>
      <c r="H1930" s="1">
        <v>-4.5442660094088101E-29</v>
      </c>
      <c r="I1930" s="1">
        <v>-6.6772765421774103E-5</v>
      </c>
      <c r="J1930" s="1">
        <v>1.5188500401563899E-4</v>
      </c>
      <c r="K1930" s="1">
        <v>1.05420032923575E-4</v>
      </c>
      <c r="L1930" s="1">
        <v>6.1052334785927006E-5</v>
      </c>
      <c r="M1930">
        <v>0</v>
      </c>
      <c r="N1930">
        <v>0</v>
      </c>
      <c r="O1930">
        <v>0</v>
      </c>
      <c r="P1930">
        <v>0.61123913772975802</v>
      </c>
      <c r="Q1930">
        <v>0</v>
      </c>
      <c r="R1930">
        <v>0</v>
      </c>
      <c r="S1930" s="1">
        <v>1.49911096212653E-5</v>
      </c>
      <c r="T1930" s="1">
        <v>4.5331241802304596E-16</v>
      </c>
      <c r="U1930">
        <v>14.755531022422</v>
      </c>
      <c r="V1930">
        <v>12.175940023801401</v>
      </c>
      <c r="W1930">
        <v>1.8338503843021401</v>
      </c>
      <c r="X1930">
        <v>8.4439071096454599E-3</v>
      </c>
      <c r="Y1930">
        <v>0</v>
      </c>
      <c r="Z1930">
        <v>0.24917113204205099</v>
      </c>
      <c r="AA1930">
        <v>-0.27743576705911699</v>
      </c>
      <c r="AB1930">
        <v>0.16477070882859199</v>
      </c>
      <c r="AC1930">
        <v>-0.52384485480853005</v>
      </c>
      <c r="AD1930">
        <v>0.85177599066096799</v>
      </c>
      <c r="AE1930">
        <v>-3.6381991924801598E-3</v>
      </c>
      <c r="AF1930">
        <v>7.1409614752346497E-3</v>
      </c>
      <c r="AG1930">
        <v>-0.47706348100771101</v>
      </c>
      <c r="AH1930">
        <v>-1.63320698360585</v>
      </c>
      <c r="AI1930">
        <v>-2.4844026565551598</v>
      </c>
      <c r="AJ1930">
        <v>-0.58227570474658197</v>
      </c>
      <c r="AK1930">
        <v>1.5858740806579501</v>
      </c>
      <c r="AL1930" s="1">
        <v>-8.0043474306279395E-4</v>
      </c>
      <c r="AM1930" s="1">
        <v>-4.5442660094088101E-29</v>
      </c>
      <c r="AN1930" s="1">
        <v>-6.6772765421774103E-5</v>
      </c>
      <c r="AO1930" s="1">
        <v>1.5188500401563899E-4</v>
      </c>
      <c r="AP1930" s="1">
        <v>1.05420032923575E-4</v>
      </c>
      <c r="AQ1930" s="1">
        <v>6.1052334785927006E-5</v>
      </c>
      <c r="AR1930">
        <v>0</v>
      </c>
      <c r="AS1930">
        <v>0</v>
      </c>
      <c r="AT1930">
        <v>0</v>
      </c>
      <c r="AU1930">
        <v>0.61123913772975802</v>
      </c>
      <c r="AV1930">
        <v>0</v>
      </c>
      <c r="AW1930">
        <v>0</v>
      </c>
      <c r="AX1930" s="1">
        <v>1.49911096212653E-5</v>
      </c>
      <c r="AY1930">
        <v>1.08861255875602E-2</v>
      </c>
      <c r="AZ1930">
        <v>4.1311913902776398</v>
      </c>
      <c r="BA1930">
        <v>3.8524608402943499</v>
      </c>
      <c r="BB1930">
        <v>-2.5428819014273198</v>
      </c>
      <c r="BC1930">
        <v>4.0308196231415696</v>
      </c>
      <c r="BD1930" s="1">
        <v>-8.9921107977928101E-6</v>
      </c>
      <c r="BE1930">
        <v>0.24746084011218999</v>
      </c>
      <c r="BF1930">
        <v>-0.27627549745840901</v>
      </c>
      <c r="BG1930">
        <v>0.16346227843553601</v>
      </c>
      <c r="BH1930">
        <v>-0.52037031472065798</v>
      </c>
      <c r="BI1930">
        <v>0.85388454822398596</v>
      </c>
      <c r="BJ1930">
        <v>-1.42353109462325E-3</v>
      </c>
      <c r="BK1930">
        <v>9.6895521601446898E-3</v>
      </c>
      <c r="BL1930">
        <v>2.44609336368739E-3</v>
      </c>
      <c r="BM1930">
        <v>1.0567606736711701E-2</v>
      </c>
      <c r="BN1930">
        <v>1.0886125587559799E-2</v>
      </c>
      <c r="BO1930">
        <v>10.6243396321443</v>
      </c>
      <c r="BP1930">
        <v>8.3234791835070396</v>
      </c>
      <c r="BQ1930">
        <v>4.3767322857294602</v>
      </c>
      <c r="BR1930">
        <v>4.0223757160319202</v>
      </c>
      <c r="BS1930" s="1">
        <v>8.9921107977928101E-6</v>
      </c>
    </row>
    <row r="1931" spans="1:71" x14ac:dyDescent="0.25">
      <c r="A1931" t="s">
        <v>2000</v>
      </c>
      <c r="B1931">
        <v>-0.47701532045473299</v>
      </c>
      <c r="C1931">
        <v>-1.6331950626769001</v>
      </c>
      <c r="D1931">
        <v>-2.48441410064697</v>
      </c>
      <c r="E1931">
        <v>-0.58221610010180602</v>
      </c>
      <c r="F1931">
        <v>1.5858740806579501</v>
      </c>
      <c r="G1931" s="1">
        <v>-8.1187883485966895E-4</v>
      </c>
      <c r="H1931" s="1">
        <v>1.75647786818444E-4</v>
      </c>
      <c r="I1931">
        <v>0</v>
      </c>
      <c r="J1931" s="1">
        <v>7.8378053558481E-7</v>
      </c>
      <c r="K1931" s="1">
        <v>1.9705487648025201E-4</v>
      </c>
      <c r="L1931" s="1">
        <v>8.5666499217040796E-5</v>
      </c>
      <c r="M1931">
        <v>0</v>
      </c>
      <c r="N1931">
        <v>0</v>
      </c>
      <c r="O1931">
        <v>0</v>
      </c>
      <c r="P1931">
        <v>0.61123913772975802</v>
      </c>
      <c r="Q1931">
        <v>0</v>
      </c>
      <c r="R1931">
        <v>0</v>
      </c>
      <c r="S1931" s="1">
        <v>1.49911096212653E-5</v>
      </c>
      <c r="T1931" s="1">
        <v>-8.9566396666518597E-17</v>
      </c>
      <c r="U1931">
        <v>14.7561756500155</v>
      </c>
      <c r="V1931">
        <v>12.175580804102999</v>
      </c>
      <c r="W1931">
        <v>1.8338629630993699</v>
      </c>
      <c r="X1931">
        <v>8.4572878112542191E-3</v>
      </c>
      <c r="Y1931">
        <v>0</v>
      </c>
      <c r="Z1931">
        <v>0.24918541609146599</v>
      </c>
      <c r="AA1931">
        <v>-0.27742414611752397</v>
      </c>
      <c r="AB1931">
        <v>0.16477720352323699</v>
      </c>
      <c r="AC1931">
        <v>-0.523870404438746</v>
      </c>
      <c r="AD1931">
        <v>0.85176003533075995</v>
      </c>
      <c r="AE1931">
        <v>-3.66365936505217E-3</v>
      </c>
      <c r="AF1931">
        <v>7.1567567083769597E-3</v>
      </c>
      <c r="AG1931">
        <v>-0.47701532045473299</v>
      </c>
      <c r="AH1931">
        <v>-1.6331950626769001</v>
      </c>
      <c r="AI1931">
        <v>-2.48441410064697</v>
      </c>
      <c r="AJ1931">
        <v>-0.58221610010180602</v>
      </c>
      <c r="AK1931">
        <v>1.5858740806579501</v>
      </c>
      <c r="AL1931" s="1">
        <v>-8.1187883485966895E-4</v>
      </c>
      <c r="AM1931" s="1">
        <v>1.75647786818444E-4</v>
      </c>
      <c r="AN1931">
        <v>0</v>
      </c>
      <c r="AO1931" s="1">
        <v>7.8378053558481E-7</v>
      </c>
      <c r="AP1931" s="1">
        <v>1.9705487648025201E-4</v>
      </c>
      <c r="AQ1931" s="1">
        <v>8.5666499217040796E-5</v>
      </c>
      <c r="AR1931">
        <v>0</v>
      </c>
      <c r="AS1931">
        <v>0</v>
      </c>
      <c r="AT1931">
        <v>0</v>
      </c>
      <c r="AU1931">
        <v>0.61123913772975802</v>
      </c>
      <c r="AV1931">
        <v>0</v>
      </c>
      <c r="AW1931">
        <v>0</v>
      </c>
      <c r="AX1931" s="1">
        <v>1.49911096212653E-5</v>
      </c>
      <c r="AY1931">
        <v>1.0884532910815399E-2</v>
      </c>
      <c r="AZ1931">
        <v>4.1309854562991903</v>
      </c>
      <c r="BA1931">
        <v>3.8523485885353699</v>
      </c>
      <c r="BB1931">
        <v>-2.54300006494827</v>
      </c>
      <c r="BC1931">
        <v>4.0308117375477801</v>
      </c>
      <c r="BD1931" s="1">
        <v>-8.9877765897770708E-6</v>
      </c>
      <c r="BE1931">
        <v>0.24747504230213399</v>
      </c>
      <c r="BF1931">
        <v>-0.27626404282377298</v>
      </c>
      <c r="BG1931">
        <v>0.16346873287109501</v>
      </c>
      <c r="BH1931">
        <v>-0.52039585765637597</v>
      </c>
      <c r="BI1931">
        <v>0.85386876099549203</v>
      </c>
      <c r="BJ1931">
        <v>-1.4490182246399E-3</v>
      </c>
      <c r="BK1931">
        <v>9.7051881121216193E-3</v>
      </c>
      <c r="BL1931">
        <v>2.4460845161229298E-3</v>
      </c>
      <c r="BM1931">
        <v>1.0567573463243799E-2</v>
      </c>
      <c r="BN1931">
        <v>1.08845329108155E-2</v>
      </c>
      <c r="BO1931">
        <v>10.6251901937163</v>
      </c>
      <c r="BP1931">
        <v>8.3232322155676197</v>
      </c>
      <c r="BQ1931">
        <v>4.3768630280476399</v>
      </c>
      <c r="BR1931">
        <v>4.02235444973652</v>
      </c>
      <c r="BS1931" s="1">
        <v>8.9877765897770708E-6</v>
      </c>
    </row>
    <row r="1932" spans="1:71" x14ac:dyDescent="0.25">
      <c r="A1932" t="s">
        <v>2001</v>
      </c>
      <c r="B1932">
        <v>-0.47701532045473299</v>
      </c>
      <c r="C1932">
        <v>-1.6331950626769001</v>
      </c>
      <c r="D1932">
        <v>-2.48441410064697</v>
      </c>
      <c r="E1932">
        <v>-0.58221610010180602</v>
      </c>
      <c r="F1932">
        <v>1.5858740806579501</v>
      </c>
      <c r="G1932" s="1">
        <v>-8.1187883485966895E-4</v>
      </c>
      <c r="H1932" s="1">
        <v>1.75647786818444E-4</v>
      </c>
      <c r="I1932">
        <v>0</v>
      </c>
      <c r="J1932" s="1">
        <v>7.8378053558481E-7</v>
      </c>
      <c r="K1932" s="1">
        <v>1.9705487648025201E-4</v>
      </c>
      <c r="L1932" s="1">
        <v>8.5666499217040796E-5</v>
      </c>
      <c r="M1932">
        <v>0</v>
      </c>
      <c r="N1932">
        <v>0</v>
      </c>
      <c r="O1932">
        <v>0</v>
      </c>
      <c r="P1932">
        <v>0.61123913772975802</v>
      </c>
      <c r="Q1932">
        <v>0</v>
      </c>
      <c r="R1932">
        <v>0</v>
      </c>
      <c r="S1932" s="1">
        <v>1.49911096212653E-5</v>
      </c>
      <c r="T1932" s="1">
        <v>-8.9566396666518597E-17</v>
      </c>
      <c r="U1932">
        <v>14.7561756500155</v>
      </c>
      <c r="V1932">
        <v>12.175580804102999</v>
      </c>
      <c r="W1932">
        <v>1.8338629630993699</v>
      </c>
      <c r="X1932">
        <v>8.4572878112542191E-3</v>
      </c>
      <c r="Y1932">
        <v>0</v>
      </c>
      <c r="Z1932">
        <v>0.24918541609146599</v>
      </c>
      <c r="AA1932">
        <v>-0.27742414611752397</v>
      </c>
      <c r="AB1932">
        <v>0.16477720352323699</v>
      </c>
      <c r="AC1932">
        <v>-0.523870404438746</v>
      </c>
      <c r="AD1932">
        <v>0.85176003533075995</v>
      </c>
      <c r="AE1932">
        <v>-3.66365936505217E-3</v>
      </c>
      <c r="AF1932">
        <v>7.1567567083769597E-3</v>
      </c>
      <c r="AG1932">
        <v>-0.47701532045473299</v>
      </c>
      <c r="AH1932">
        <v>-1.6331950626769001</v>
      </c>
      <c r="AI1932">
        <v>-2.48441410064697</v>
      </c>
      <c r="AJ1932">
        <v>-0.58221610010180602</v>
      </c>
      <c r="AK1932">
        <v>1.5858740806579501</v>
      </c>
      <c r="AL1932" s="1">
        <v>-8.1187883485966895E-4</v>
      </c>
      <c r="AM1932" s="1">
        <v>1.75647786818444E-4</v>
      </c>
      <c r="AN1932">
        <v>0</v>
      </c>
      <c r="AO1932" s="1">
        <v>7.8378053558481E-7</v>
      </c>
      <c r="AP1932" s="1">
        <v>1.9705487648025201E-4</v>
      </c>
      <c r="AQ1932" s="1">
        <v>8.5666499217040796E-5</v>
      </c>
      <c r="AR1932">
        <v>0</v>
      </c>
      <c r="AS1932">
        <v>0</v>
      </c>
      <c r="AT1932">
        <v>0</v>
      </c>
      <c r="AU1932">
        <v>0.61123913772975802</v>
      </c>
      <c r="AV1932">
        <v>0</v>
      </c>
      <c r="AW1932">
        <v>0</v>
      </c>
      <c r="AX1932" s="1">
        <v>1.49911096212653E-5</v>
      </c>
      <c r="AY1932">
        <v>1.0884532910815399E-2</v>
      </c>
      <c r="AZ1932">
        <v>4.1309854562991903</v>
      </c>
      <c r="BA1932">
        <v>3.8523485885353699</v>
      </c>
      <c r="BB1932">
        <v>-2.54300006494827</v>
      </c>
      <c r="BC1932">
        <v>4.0308117375477801</v>
      </c>
      <c r="BD1932" s="1">
        <v>-8.9877765897768303E-6</v>
      </c>
      <c r="BE1932">
        <v>0.24747504230213399</v>
      </c>
      <c r="BF1932">
        <v>-0.27626404282377298</v>
      </c>
      <c r="BG1932">
        <v>0.16346873287109501</v>
      </c>
      <c r="BH1932">
        <v>-0.52039585765637597</v>
      </c>
      <c r="BI1932">
        <v>0.85386876099549203</v>
      </c>
      <c r="BJ1932">
        <v>-1.4490182246399E-3</v>
      </c>
      <c r="BK1932">
        <v>9.7051881121216193E-3</v>
      </c>
      <c r="BL1932">
        <v>2.4460845161229298E-3</v>
      </c>
      <c r="BM1932">
        <v>1.0567573463243799E-2</v>
      </c>
      <c r="BN1932">
        <v>1.08845329108155E-2</v>
      </c>
      <c r="BO1932">
        <v>10.6251901937163</v>
      </c>
      <c r="BP1932">
        <v>8.3232322155676197</v>
      </c>
      <c r="BQ1932">
        <v>4.3768630280476399</v>
      </c>
      <c r="BR1932">
        <v>4.02235444973652</v>
      </c>
      <c r="BS1932" s="1">
        <v>8.9877765897768303E-6</v>
      </c>
    </row>
    <row r="1933" spans="1:71" x14ac:dyDescent="0.25">
      <c r="A1933" t="s">
        <v>2002</v>
      </c>
      <c r="B1933">
        <v>-0.47701532045473299</v>
      </c>
      <c r="C1933">
        <v>-1.6331950626769001</v>
      </c>
      <c r="D1933">
        <v>-2.48441410064697</v>
      </c>
      <c r="E1933">
        <v>-0.58221610010180602</v>
      </c>
      <c r="F1933">
        <v>1.5858740806579501</v>
      </c>
      <c r="G1933" s="1">
        <v>-8.1187883485966895E-4</v>
      </c>
      <c r="H1933" s="1">
        <v>1.75647786818444E-4</v>
      </c>
      <c r="I1933">
        <v>0</v>
      </c>
      <c r="J1933" s="1">
        <v>7.8378053558481E-7</v>
      </c>
      <c r="K1933" s="1">
        <v>1.9705487648025201E-4</v>
      </c>
      <c r="L1933" s="1">
        <v>8.5666499217040796E-5</v>
      </c>
      <c r="M1933">
        <v>0</v>
      </c>
      <c r="N1933">
        <v>0</v>
      </c>
      <c r="O1933">
        <v>0</v>
      </c>
      <c r="P1933">
        <v>0.61123913772975802</v>
      </c>
      <c r="Q1933">
        <v>0</v>
      </c>
      <c r="R1933">
        <v>0</v>
      </c>
      <c r="S1933" s="1">
        <v>1.49911096212653E-5</v>
      </c>
      <c r="T1933" s="1">
        <v>-8.9566396666518597E-17</v>
      </c>
      <c r="U1933">
        <v>14.7561756500155</v>
      </c>
      <c r="V1933">
        <v>12.175580804102999</v>
      </c>
      <c r="W1933">
        <v>1.8338629630993699</v>
      </c>
      <c r="X1933">
        <v>8.4572878112542191E-3</v>
      </c>
      <c r="Y1933">
        <v>0</v>
      </c>
      <c r="Z1933">
        <v>0.24918541609146599</v>
      </c>
      <c r="AA1933">
        <v>-0.27742414611752397</v>
      </c>
      <c r="AB1933">
        <v>0.16477720352323699</v>
      </c>
      <c r="AC1933">
        <v>-0.523870404438746</v>
      </c>
      <c r="AD1933">
        <v>0.85176003533075995</v>
      </c>
      <c r="AE1933">
        <v>-3.66365936505217E-3</v>
      </c>
      <c r="AF1933">
        <v>7.1567567083769597E-3</v>
      </c>
      <c r="AG1933">
        <v>-0.47701532045473299</v>
      </c>
      <c r="AH1933">
        <v>-1.6331950626769001</v>
      </c>
      <c r="AI1933">
        <v>-2.48441410064697</v>
      </c>
      <c r="AJ1933">
        <v>-0.58221610010180602</v>
      </c>
      <c r="AK1933">
        <v>1.5858740806579501</v>
      </c>
      <c r="AL1933" s="1">
        <v>-8.1187883485966895E-4</v>
      </c>
      <c r="AM1933" s="1">
        <v>1.75647786818444E-4</v>
      </c>
      <c r="AN1933">
        <v>0</v>
      </c>
      <c r="AO1933" s="1">
        <v>7.8378053558481E-7</v>
      </c>
      <c r="AP1933" s="1">
        <v>1.9705487648025201E-4</v>
      </c>
      <c r="AQ1933" s="1">
        <v>8.5666499217040796E-5</v>
      </c>
      <c r="AR1933">
        <v>0</v>
      </c>
      <c r="AS1933">
        <v>0</v>
      </c>
      <c r="AT1933">
        <v>0</v>
      </c>
      <c r="AU1933">
        <v>0.61123913772975802</v>
      </c>
      <c r="AV1933">
        <v>0</v>
      </c>
      <c r="AW1933">
        <v>0</v>
      </c>
      <c r="AX1933" s="1">
        <v>1.49911096212653E-5</v>
      </c>
      <c r="AY1933">
        <v>1.0884532910815399E-2</v>
      </c>
      <c r="AZ1933">
        <v>4.1309854562991903</v>
      </c>
      <c r="BA1933">
        <v>3.8523485885353699</v>
      </c>
      <c r="BB1933">
        <v>-2.54300006494827</v>
      </c>
      <c r="BC1933">
        <v>4.0308117375477801</v>
      </c>
      <c r="BD1933" s="1">
        <v>-8.9877765897778908E-6</v>
      </c>
      <c r="BE1933">
        <v>0.24747504230213399</v>
      </c>
      <c r="BF1933">
        <v>-0.27626404282377298</v>
      </c>
      <c r="BG1933">
        <v>0.16346873287109501</v>
      </c>
      <c r="BH1933">
        <v>-0.52039585765637597</v>
      </c>
      <c r="BI1933">
        <v>0.85386876099549203</v>
      </c>
      <c r="BJ1933">
        <v>-1.4490182246399E-3</v>
      </c>
      <c r="BK1933">
        <v>9.7051881121216193E-3</v>
      </c>
      <c r="BL1933">
        <v>2.4460845161229298E-3</v>
      </c>
      <c r="BM1933">
        <v>1.0567573463243799E-2</v>
      </c>
      <c r="BN1933">
        <v>1.08845329108155E-2</v>
      </c>
      <c r="BO1933">
        <v>10.6251901937163</v>
      </c>
      <c r="BP1933">
        <v>8.3232322155676197</v>
      </c>
      <c r="BQ1933">
        <v>4.3768630280476399</v>
      </c>
      <c r="BR1933">
        <v>4.02235444973652</v>
      </c>
      <c r="BS1933" s="1">
        <v>8.9877765897778908E-6</v>
      </c>
    </row>
    <row r="1934" spans="1:71" x14ac:dyDescent="0.25">
      <c r="A1934" t="s">
        <v>2003</v>
      </c>
      <c r="B1934">
        <v>-0.47701532045473299</v>
      </c>
      <c r="C1934">
        <v>-1.6331950626769001</v>
      </c>
      <c r="D1934">
        <v>-2.48441410064697</v>
      </c>
      <c r="E1934">
        <v>-0.58221610010180602</v>
      </c>
      <c r="F1934">
        <v>1.5858740806579501</v>
      </c>
      <c r="G1934" s="1">
        <v>-8.1187883485966895E-4</v>
      </c>
      <c r="H1934" s="1">
        <v>1.75647786818444E-4</v>
      </c>
      <c r="I1934">
        <v>0</v>
      </c>
      <c r="J1934" s="1">
        <v>7.8378053558481E-7</v>
      </c>
      <c r="K1934" s="1">
        <v>1.9705487648025201E-4</v>
      </c>
      <c r="L1934" s="1">
        <v>8.5666499217040796E-5</v>
      </c>
      <c r="M1934">
        <v>0</v>
      </c>
      <c r="N1934">
        <v>0</v>
      </c>
      <c r="O1934">
        <v>0</v>
      </c>
      <c r="P1934">
        <v>0.61123913772975802</v>
      </c>
      <c r="Q1934">
        <v>0</v>
      </c>
      <c r="R1934">
        <v>0</v>
      </c>
      <c r="S1934" s="1">
        <v>1.49911096212653E-5</v>
      </c>
      <c r="T1934" s="1">
        <v>-8.9566396666518597E-17</v>
      </c>
      <c r="U1934">
        <v>14.7561756500155</v>
      </c>
      <c r="V1934">
        <v>12.175580804102999</v>
      </c>
      <c r="W1934">
        <v>1.8338629630993699</v>
      </c>
      <c r="X1934">
        <v>8.4572878112542191E-3</v>
      </c>
      <c r="Y1934">
        <v>0</v>
      </c>
      <c r="Z1934">
        <v>0.24918541609146599</v>
      </c>
      <c r="AA1934">
        <v>-0.27742414611752397</v>
      </c>
      <c r="AB1934">
        <v>0.16477720352323699</v>
      </c>
      <c r="AC1934">
        <v>-0.523870404438746</v>
      </c>
      <c r="AD1934">
        <v>0.85176003533075995</v>
      </c>
      <c r="AE1934">
        <v>-3.66365936505217E-3</v>
      </c>
      <c r="AF1934">
        <v>7.1567567083769597E-3</v>
      </c>
      <c r="AG1934">
        <v>-0.47701532045473299</v>
      </c>
      <c r="AH1934">
        <v>-1.6331950626769001</v>
      </c>
      <c r="AI1934">
        <v>-2.48441410064697</v>
      </c>
      <c r="AJ1934">
        <v>-0.58221610010180602</v>
      </c>
      <c r="AK1934">
        <v>1.5858740806579501</v>
      </c>
      <c r="AL1934" s="1">
        <v>-8.1187883485966895E-4</v>
      </c>
      <c r="AM1934" s="1">
        <v>1.75647786818444E-4</v>
      </c>
      <c r="AN1934">
        <v>0</v>
      </c>
      <c r="AO1934" s="1">
        <v>7.8378053558481E-7</v>
      </c>
      <c r="AP1934" s="1">
        <v>1.9705487648025201E-4</v>
      </c>
      <c r="AQ1934" s="1">
        <v>8.5666499217040796E-5</v>
      </c>
      <c r="AR1934">
        <v>0</v>
      </c>
      <c r="AS1934">
        <v>0</v>
      </c>
      <c r="AT1934">
        <v>0</v>
      </c>
      <c r="AU1934">
        <v>0.61123913772975802</v>
      </c>
      <c r="AV1934">
        <v>0</v>
      </c>
      <c r="AW1934">
        <v>0</v>
      </c>
      <c r="AX1934" s="1">
        <v>1.49911096212653E-5</v>
      </c>
      <c r="AY1934">
        <v>1.0884532910815399E-2</v>
      </c>
      <c r="AZ1934">
        <v>4.1309854562991903</v>
      </c>
      <c r="BA1934">
        <v>3.8523485885353699</v>
      </c>
      <c r="BB1934">
        <v>-2.54300006494827</v>
      </c>
      <c r="BC1934">
        <v>4.0308117375477801</v>
      </c>
      <c r="BD1934" s="1">
        <v>-8.9877765897762407E-6</v>
      </c>
      <c r="BE1934">
        <v>0.24747504230213399</v>
      </c>
      <c r="BF1934">
        <v>-0.27626404282377298</v>
      </c>
      <c r="BG1934">
        <v>0.16346873287109501</v>
      </c>
      <c r="BH1934">
        <v>-0.52039585765637597</v>
      </c>
      <c r="BI1934">
        <v>0.85386876099549203</v>
      </c>
      <c r="BJ1934">
        <v>-1.4490182246399E-3</v>
      </c>
      <c r="BK1934">
        <v>9.7051881121216193E-3</v>
      </c>
      <c r="BL1934">
        <v>2.4460845161229298E-3</v>
      </c>
      <c r="BM1934">
        <v>1.0567573463243799E-2</v>
      </c>
      <c r="BN1934">
        <v>1.08845329108155E-2</v>
      </c>
      <c r="BO1934">
        <v>10.6251901937163</v>
      </c>
      <c r="BP1934">
        <v>8.3232322155676197</v>
      </c>
      <c r="BQ1934">
        <v>4.3768630280476399</v>
      </c>
      <c r="BR1934">
        <v>4.02235444973652</v>
      </c>
      <c r="BS1934" s="1">
        <v>8.9877765897762407E-6</v>
      </c>
    </row>
    <row r="1935" spans="1:71" x14ac:dyDescent="0.25">
      <c r="A1935" t="s">
        <v>2004</v>
      </c>
      <c r="B1935">
        <v>-0.47701532045473299</v>
      </c>
      <c r="C1935">
        <v>-1.6331950626769001</v>
      </c>
      <c r="D1935">
        <v>-2.48441410064697</v>
      </c>
      <c r="E1935">
        <v>-0.58221610010180602</v>
      </c>
      <c r="F1935">
        <v>1.5858740806579501</v>
      </c>
      <c r="G1935" s="1">
        <v>-8.1187883485966895E-4</v>
      </c>
      <c r="H1935" s="1">
        <v>1.75647786818444E-4</v>
      </c>
      <c r="I1935">
        <v>0</v>
      </c>
      <c r="J1935" s="1">
        <v>7.8378053558481E-7</v>
      </c>
      <c r="K1935" s="1">
        <v>1.9705487648025201E-4</v>
      </c>
      <c r="L1935" s="1">
        <v>8.5666499217040796E-5</v>
      </c>
      <c r="M1935">
        <v>0</v>
      </c>
      <c r="N1935">
        <v>0</v>
      </c>
      <c r="O1935">
        <v>0</v>
      </c>
      <c r="P1935">
        <v>0.61123913772975802</v>
      </c>
      <c r="Q1935">
        <v>0</v>
      </c>
      <c r="R1935">
        <v>0</v>
      </c>
      <c r="S1935" s="1">
        <v>1.49911096212653E-5</v>
      </c>
      <c r="T1935" s="1">
        <v>-8.9566396666518597E-17</v>
      </c>
      <c r="U1935">
        <v>14.7561756500155</v>
      </c>
      <c r="V1935">
        <v>12.175580804102999</v>
      </c>
      <c r="W1935">
        <v>1.8338629630993699</v>
      </c>
      <c r="X1935">
        <v>8.4572878112542191E-3</v>
      </c>
      <c r="Y1935">
        <v>0</v>
      </c>
      <c r="Z1935">
        <v>0.24918541609146599</v>
      </c>
      <c r="AA1935">
        <v>-0.27742414611752397</v>
      </c>
      <c r="AB1935">
        <v>0.16477720352323699</v>
      </c>
      <c r="AC1935">
        <v>-0.523870404438746</v>
      </c>
      <c r="AD1935">
        <v>0.85176003533075995</v>
      </c>
      <c r="AE1935">
        <v>-3.66365936505217E-3</v>
      </c>
      <c r="AF1935">
        <v>7.1567567083769597E-3</v>
      </c>
      <c r="AG1935">
        <v>-0.47701532045473299</v>
      </c>
      <c r="AH1935">
        <v>-1.6331950626769001</v>
      </c>
      <c r="AI1935">
        <v>-2.48441410064697</v>
      </c>
      <c r="AJ1935">
        <v>-0.58221610010180602</v>
      </c>
      <c r="AK1935">
        <v>1.5858740806579501</v>
      </c>
      <c r="AL1935" s="1">
        <v>-8.1187883485966895E-4</v>
      </c>
      <c r="AM1935" s="1">
        <v>1.75647786818444E-4</v>
      </c>
      <c r="AN1935">
        <v>0</v>
      </c>
      <c r="AO1935" s="1">
        <v>7.8378053558481E-7</v>
      </c>
      <c r="AP1935" s="1">
        <v>1.9705487648025201E-4</v>
      </c>
      <c r="AQ1935" s="1">
        <v>8.5666499217040796E-5</v>
      </c>
      <c r="AR1935">
        <v>0</v>
      </c>
      <c r="AS1935">
        <v>0</v>
      </c>
      <c r="AT1935">
        <v>0</v>
      </c>
      <c r="AU1935">
        <v>0.61123913772975802</v>
      </c>
      <c r="AV1935">
        <v>0</v>
      </c>
      <c r="AW1935">
        <v>0</v>
      </c>
      <c r="AX1935" s="1">
        <v>1.49911096212653E-5</v>
      </c>
      <c r="AY1935">
        <v>1.0884532910815399E-2</v>
      </c>
      <c r="AZ1935">
        <v>4.1309854562991903</v>
      </c>
      <c r="BA1935">
        <v>3.8523485885353699</v>
      </c>
      <c r="BB1935">
        <v>-2.54300006494827</v>
      </c>
      <c r="BC1935">
        <v>4.0308117375477801</v>
      </c>
      <c r="BD1935" s="1">
        <v>-8.9877765897772707E-6</v>
      </c>
      <c r="BE1935">
        <v>0.24747504230213399</v>
      </c>
      <c r="BF1935">
        <v>-0.27626404282377298</v>
      </c>
      <c r="BG1935">
        <v>0.16346873287109501</v>
      </c>
      <c r="BH1935">
        <v>-0.52039585765637597</v>
      </c>
      <c r="BI1935">
        <v>0.85386876099549203</v>
      </c>
      <c r="BJ1935">
        <v>-1.4490182246399E-3</v>
      </c>
      <c r="BK1935">
        <v>9.7051881121216193E-3</v>
      </c>
      <c r="BL1935">
        <v>2.4460845161229298E-3</v>
      </c>
      <c r="BM1935">
        <v>1.0567573463243799E-2</v>
      </c>
      <c r="BN1935">
        <v>1.08845329108155E-2</v>
      </c>
      <c r="BO1935">
        <v>10.6251901937163</v>
      </c>
      <c r="BP1935">
        <v>8.3232322155676197</v>
      </c>
      <c r="BQ1935">
        <v>4.3768630280476399</v>
      </c>
      <c r="BR1935">
        <v>4.02235444973652</v>
      </c>
      <c r="BS1935" s="1">
        <v>8.9877765897772707E-6</v>
      </c>
    </row>
    <row r="1936" spans="1:71" x14ac:dyDescent="0.25">
      <c r="A1936" t="s">
        <v>2005</v>
      </c>
      <c r="B1936">
        <v>-0.47701532045473299</v>
      </c>
      <c r="C1936">
        <v>-1.6331950626769001</v>
      </c>
      <c r="D1936">
        <v>-2.4844274520874001</v>
      </c>
      <c r="E1936">
        <v>-0.58219225824389698</v>
      </c>
      <c r="F1936">
        <v>1.58589792251586</v>
      </c>
      <c r="G1936" s="1">
        <v>-8.0043474306279395E-4</v>
      </c>
      <c r="H1936" s="1">
        <v>3.4643374965526099E-4</v>
      </c>
      <c r="I1936" s="1">
        <v>-1.8077979621011799E-4</v>
      </c>
      <c r="J1936" s="1">
        <v>-1.2728861474897699E-4</v>
      </c>
      <c r="K1936" s="1">
        <v>1.2790596520062501E-4</v>
      </c>
      <c r="L1936" s="1">
        <v>1.2884086941297799E-31</v>
      </c>
      <c r="M1936">
        <v>0</v>
      </c>
      <c r="N1936">
        <v>0</v>
      </c>
      <c r="O1936">
        <v>0</v>
      </c>
      <c r="P1936">
        <v>0.61123913772975802</v>
      </c>
      <c r="Q1936">
        <v>0</v>
      </c>
      <c r="R1936">
        <v>0</v>
      </c>
      <c r="S1936" s="1">
        <v>1.49911096212653E-5</v>
      </c>
      <c r="T1936" s="1">
        <v>4.7415673170312998E-16</v>
      </c>
      <c r="U1936">
        <v>14.754983126098599</v>
      </c>
      <c r="V1936">
        <v>12.175392127477901</v>
      </c>
      <c r="W1936">
        <v>1.83385654287276</v>
      </c>
      <c r="X1936">
        <v>8.4642483214969807E-3</v>
      </c>
      <c r="Y1936">
        <v>0</v>
      </c>
      <c r="Z1936">
        <v>0.24918357091164001</v>
      </c>
      <c r="AA1936">
        <v>-0.277420485268285</v>
      </c>
      <c r="AB1936">
        <v>0.16477533125833199</v>
      </c>
      <c r="AC1936">
        <v>-0.52386562633909495</v>
      </c>
      <c r="AD1936">
        <v>0.851762872850514</v>
      </c>
      <c r="AE1936">
        <v>-3.6618197156422301E-3</v>
      </c>
      <c r="AF1936">
        <v>7.1697315260965304E-3</v>
      </c>
      <c r="AG1936">
        <v>-0.47701532045473299</v>
      </c>
      <c r="AH1936">
        <v>-1.6331950626769001</v>
      </c>
      <c r="AI1936">
        <v>-2.4844274520874001</v>
      </c>
      <c r="AJ1936">
        <v>-0.58219225824389698</v>
      </c>
      <c r="AK1936">
        <v>1.58589792251586</v>
      </c>
      <c r="AL1936" s="1">
        <v>-8.0043474306279395E-4</v>
      </c>
      <c r="AM1936" s="1">
        <v>3.4643374965526099E-4</v>
      </c>
      <c r="AN1936" s="1">
        <v>-1.8077979621011799E-4</v>
      </c>
      <c r="AO1936" s="1">
        <v>-1.2728861474897699E-4</v>
      </c>
      <c r="AP1936" s="1">
        <v>1.2790596520062501E-4</v>
      </c>
      <c r="AQ1936" s="1">
        <v>1.2884086941297799E-31</v>
      </c>
      <c r="AR1936">
        <v>0</v>
      </c>
      <c r="AS1936">
        <v>0</v>
      </c>
      <c r="AT1936">
        <v>0</v>
      </c>
      <c r="AU1936">
        <v>0.61123913772975802</v>
      </c>
      <c r="AV1936">
        <v>0</v>
      </c>
      <c r="AW1936">
        <v>0</v>
      </c>
      <c r="AX1936" s="1">
        <v>1.49911096212653E-5</v>
      </c>
      <c r="AY1936">
        <v>1.08853882686024E-2</v>
      </c>
      <c r="AZ1936">
        <v>4.1308395113258802</v>
      </c>
      <c r="BA1936">
        <v>3.8522032334780998</v>
      </c>
      <c r="BB1936">
        <v>-2.5430219648303201</v>
      </c>
      <c r="BC1936">
        <v>4.0308249907521798</v>
      </c>
      <c r="BD1936" s="1">
        <v>-9.0060740841635998E-6</v>
      </c>
      <c r="BE1936">
        <v>0.247473193686715</v>
      </c>
      <c r="BF1936">
        <v>-0.27626042004503798</v>
      </c>
      <c r="BG1936">
        <v>0.163466888080709</v>
      </c>
      <c r="BH1936">
        <v>-0.52039100558189499</v>
      </c>
      <c r="BI1936">
        <v>0.85387157418423298</v>
      </c>
      <c r="BJ1936">
        <v>-1.44724847361535E-3</v>
      </c>
      <c r="BK1936">
        <v>9.7181058575341803E-3</v>
      </c>
      <c r="BL1936">
        <v>2.44605424813926E-3</v>
      </c>
      <c r="BM1936">
        <v>1.05675376871362E-2</v>
      </c>
      <c r="BN1936">
        <v>1.08853882686019E-2</v>
      </c>
      <c r="BO1936">
        <v>10.6241436147727</v>
      </c>
      <c r="BP1936">
        <v>8.3231888939997898</v>
      </c>
      <c r="BQ1936">
        <v>4.3768785077030801</v>
      </c>
      <c r="BR1936">
        <v>4.0223607424306902</v>
      </c>
      <c r="BS1936" s="1">
        <v>9.0060740841635998E-6</v>
      </c>
    </row>
    <row r="1937" spans="1:71" x14ac:dyDescent="0.25">
      <c r="A1937" t="s">
        <v>2006</v>
      </c>
      <c r="B1937">
        <v>-0.47701532045473299</v>
      </c>
      <c r="C1937">
        <v>-1.6331950626769001</v>
      </c>
      <c r="D1937">
        <v>-2.4844274520874001</v>
      </c>
      <c r="E1937">
        <v>-0.58219225824389698</v>
      </c>
      <c r="F1937">
        <v>1.58589792251586</v>
      </c>
      <c r="G1937" s="1">
        <v>-8.0043474306279395E-4</v>
      </c>
      <c r="H1937" s="1">
        <v>3.4643374965526099E-4</v>
      </c>
      <c r="I1937" s="1">
        <v>-1.8077979621011799E-4</v>
      </c>
      <c r="J1937" s="1">
        <v>-1.2728861474897699E-4</v>
      </c>
      <c r="K1937" s="1">
        <v>1.2790596520062501E-4</v>
      </c>
      <c r="L1937" s="1">
        <v>1.2884086941297799E-31</v>
      </c>
      <c r="M1937">
        <v>0</v>
      </c>
      <c r="N1937">
        <v>0</v>
      </c>
      <c r="O1937">
        <v>0</v>
      </c>
      <c r="P1937">
        <v>0.61123913772975802</v>
      </c>
      <c r="Q1937">
        <v>0</v>
      </c>
      <c r="R1937">
        <v>0</v>
      </c>
      <c r="S1937" s="1">
        <v>1.49911096212653E-5</v>
      </c>
      <c r="T1937" s="1">
        <v>4.7415673170312998E-16</v>
      </c>
      <c r="U1937">
        <v>14.754983126098599</v>
      </c>
      <c r="V1937">
        <v>12.175392127477901</v>
      </c>
      <c r="W1937">
        <v>1.83385654287276</v>
      </c>
      <c r="X1937">
        <v>8.4642483214969807E-3</v>
      </c>
      <c r="Y1937">
        <v>0</v>
      </c>
      <c r="Z1937">
        <v>0.24918357091164001</v>
      </c>
      <c r="AA1937">
        <v>-0.277420485268285</v>
      </c>
      <c r="AB1937">
        <v>0.16477533125833199</v>
      </c>
      <c r="AC1937">
        <v>-0.52386562633909495</v>
      </c>
      <c r="AD1937">
        <v>0.851762872850514</v>
      </c>
      <c r="AE1937">
        <v>-3.6618197156422301E-3</v>
      </c>
      <c r="AF1937">
        <v>7.1697315260965304E-3</v>
      </c>
      <c r="AG1937">
        <v>-0.47701532045473299</v>
      </c>
      <c r="AH1937">
        <v>-1.6331950626769001</v>
      </c>
      <c r="AI1937">
        <v>-2.4844274520874001</v>
      </c>
      <c r="AJ1937">
        <v>-0.58219225824389698</v>
      </c>
      <c r="AK1937">
        <v>1.58589792251586</v>
      </c>
      <c r="AL1937" s="1">
        <v>-8.0043474306279395E-4</v>
      </c>
      <c r="AM1937" s="1">
        <v>3.4643374965526099E-4</v>
      </c>
      <c r="AN1937" s="1">
        <v>-1.8077979621011799E-4</v>
      </c>
      <c r="AO1937" s="1">
        <v>-1.2728861474897699E-4</v>
      </c>
      <c r="AP1937" s="1">
        <v>1.2790596520062501E-4</v>
      </c>
      <c r="AQ1937" s="1">
        <v>1.2884086941297799E-31</v>
      </c>
      <c r="AR1937">
        <v>0</v>
      </c>
      <c r="AS1937">
        <v>0</v>
      </c>
      <c r="AT1937">
        <v>0</v>
      </c>
      <c r="AU1937">
        <v>0.61123913772975802</v>
      </c>
      <c r="AV1937">
        <v>0</v>
      </c>
      <c r="AW1937">
        <v>0</v>
      </c>
      <c r="AX1937" s="1">
        <v>1.49911096212653E-5</v>
      </c>
      <c r="AY1937">
        <v>1.08853882686024E-2</v>
      </c>
      <c r="AZ1937">
        <v>4.1308395113258802</v>
      </c>
      <c r="BA1937">
        <v>3.8522032334780998</v>
      </c>
      <c r="BB1937">
        <v>-2.5430219648303201</v>
      </c>
      <c r="BC1937">
        <v>4.0308249907521798</v>
      </c>
      <c r="BD1937" s="1">
        <v>-9.0060740841631797E-6</v>
      </c>
      <c r="BE1937">
        <v>0.247473193686715</v>
      </c>
      <c r="BF1937">
        <v>-0.27626042004503798</v>
      </c>
      <c r="BG1937">
        <v>0.163466888080709</v>
      </c>
      <c r="BH1937">
        <v>-0.52039100558189499</v>
      </c>
      <c r="BI1937">
        <v>0.85387157418423298</v>
      </c>
      <c r="BJ1937">
        <v>-1.44724847361535E-3</v>
      </c>
      <c r="BK1937">
        <v>9.7181058575341803E-3</v>
      </c>
      <c r="BL1937">
        <v>2.44605424813926E-3</v>
      </c>
      <c r="BM1937">
        <v>1.05675376871362E-2</v>
      </c>
      <c r="BN1937">
        <v>1.08853882686019E-2</v>
      </c>
      <c r="BO1937">
        <v>10.6241436147727</v>
      </c>
      <c r="BP1937">
        <v>8.3231888939997898</v>
      </c>
      <c r="BQ1937">
        <v>4.3768785077030801</v>
      </c>
      <c r="BR1937">
        <v>4.0223607424306902</v>
      </c>
      <c r="BS1937" s="1">
        <v>9.0060740841631797E-6</v>
      </c>
    </row>
    <row r="1938" spans="1:71" x14ac:dyDescent="0.25">
      <c r="A1938" t="s">
        <v>2007</v>
      </c>
      <c r="B1938">
        <v>-0.47701532045473299</v>
      </c>
      <c r="C1938">
        <v>-1.6331950626769001</v>
      </c>
      <c r="D1938">
        <v>-2.4844274520874001</v>
      </c>
      <c r="E1938">
        <v>-0.58219225824389698</v>
      </c>
      <c r="F1938">
        <v>1.58589792251586</v>
      </c>
      <c r="G1938" s="1">
        <v>-8.0043474306279395E-4</v>
      </c>
      <c r="H1938" s="1">
        <v>3.4643374965526099E-4</v>
      </c>
      <c r="I1938" s="1">
        <v>-1.8077979621011799E-4</v>
      </c>
      <c r="J1938" s="1">
        <v>-1.2728861474897699E-4</v>
      </c>
      <c r="K1938" s="1">
        <v>1.2790596520062501E-4</v>
      </c>
      <c r="L1938" s="1">
        <v>1.2884086941297799E-31</v>
      </c>
      <c r="M1938">
        <v>0</v>
      </c>
      <c r="N1938">
        <v>0</v>
      </c>
      <c r="O1938">
        <v>0</v>
      </c>
      <c r="P1938">
        <v>0.61123913772975802</v>
      </c>
      <c r="Q1938">
        <v>0</v>
      </c>
      <c r="R1938">
        <v>0</v>
      </c>
      <c r="S1938" s="1">
        <v>1.49911096212653E-5</v>
      </c>
      <c r="T1938" s="1">
        <v>4.7415673170312998E-16</v>
      </c>
      <c r="U1938">
        <v>14.754983126098599</v>
      </c>
      <c r="V1938">
        <v>12.175392127477901</v>
      </c>
      <c r="W1938">
        <v>1.83385654287276</v>
      </c>
      <c r="X1938">
        <v>8.4642483214969807E-3</v>
      </c>
      <c r="Y1938">
        <v>0</v>
      </c>
      <c r="Z1938">
        <v>0.24918357091164001</v>
      </c>
      <c r="AA1938">
        <v>-0.277420485268285</v>
      </c>
      <c r="AB1938">
        <v>0.16477533125833199</v>
      </c>
      <c r="AC1938">
        <v>-0.52386562633909495</v>
      </c>
      <c r="AD1938">
        <v>0.851762872850514</v>
      </c>
      <c r="AE1938">
        <v>-3.6618197156422301E-3</v>
      </c>
      <c r="AF1938">
        <v>7.1697315260965304E-3</v>
      </c>
      <c r="AG1938">
        <v>-0.47701532045473299</v>
      </c>
      <c r="AH1938">
        <v>-1.6331950626769001</v>
      </c>
      <c r="AI1938">
        <v>-2.4844274520874001</v>
      </c>
      <c r="AJ1938">
        <v>-0.58219225824389698</v>
      </c>
      <c r="AK1938">
        <v>1.58589792251586</v>
      </c>
      <c r="AL1938" s="1">
        <v>-8.0043474306279395E-4</v>
      </c>
      <c r="AM1938" s="1">
        <v>3.4643374965526099E-4</v>
      </c>
      <c r="AN1938" s="1">
        <v>-1.8077979621011799E-4</v>
      </c>
      <c r="AO1938" s="1">
        <v>-1.2728861474897699E-4</v>
      </c>
      <c r="AP1938" s="1">
        <v>1.2790596520062501E-4</v>
      </c>
      <c r="AQ1938" s="1">
        <v>1.2884086941297799E-31</v>
      </c>
      <c r="AR1938">
        <v>0</v>
      </c>
      <c r="AS1938">
        <v>0</v>
      </c>
      <c r="AT1938">
        <v>0</v>
      </c>
      <c r="AU1938">
        <v>0.61123913772975802</v>
      </c>
      <c r="AV1938">
        <v>0</v>
      </c>
      <c r="AW1938">
        <v>0</v>
      </c>
      <c r="AX1938" s="1">
        <v>1.49911096212653E-5</v>
      </c>
      <c r="AY1938">
        <v>1.08853882686019E-2</v>
      </c>
      <c r="AZ1938">
        <v>4.1308395113258802</v>
      </c>
      <c r="BA1938">
        <v>3.8522032334780998</v>
      </c>
      <c r="BB1938">
        <v>-2.5430219648303201</v>
      </c>
      <c r="BC1938">
        <v>4.0308249907521798</v>
      </c>
      <c r="BD1938" s="1">
        <v>-9.0060740841637896E-6</v>
      </c>
      <c r="BE1938">
        <v>0.247473193686715</v>
      </c>
      <c r="BF1938">
        <v>-0.27626042004503798</v>
      </c>
      <c r="BG1938">
        <v>0.163466888080709</v>
      </c>
      <c r="BH1938">
        <v>-0.52039100558189499</v>
      </c>
      <c r="BI1938">
        <v>0.85387157418423298</v>
      </c>
      <c r="BJ1938">
        <v>-1.44724847361535E-3</v>
      </c>
      <c r="BK1938">
        <v>9.7181058575341803E-3</v>
      </c>
      <c r="BL1938">
        <v>2.44605424813926E-3</v>
      </c>
      <c r="BM1938">
        <v>1.05675376871362E-2</v>
      </c>
      <c r="BN1938">
        <v>1.0885388268601401E-2</v>
      </c>
      <c r="BO1938">
        <v>10.6241436147727</v>
      </c>
      <c r="BP1938">
        <v>8.3231888939997898</v>
      </c>
      <c r="BQ1938">
        <v>4.3768785077030801</v>
      </c>
      <c r="BR1938">
        <v>4.0223607424306902</v>
      </c>
      <c r="BS1938" s="1">
        <v>9.0060740841637896E-6</v>
      </c>
    </row>
    <row r="1939" spans="1:71" x14ac:dyDescent="0.25">
      <c r="A1939" t="s">
        <v>2008</v>
      </c>
      <c r="B1939">
        <v>-0.47701532045473299</v>
      </c>
      <c r="C1939">
        <v>-1.6331950626769001</v>
      </c>
      <c r="D1939">
        <v>-2.4844274520874001</v>
      </c>
      <c r="E1939">
        <v>-0.58219225824389698</v>
      </c>
      <c r="F1939">
        <v>1.58589792251586</v>
      </c>
      <c r="G1939" s="1">
        <v>-8.0043474306279395E-4</v>
      </c>
      <c r="H1939" s="1">
        <v>3.4643374965526099E-4</v>
      </c>
      <c r="I1939" s="1">
        <v>-1.8077979621011799E-4</v>
      </c>
      <c r="J1939" s="1">
        <v>-1.2728861474897699E-4</v>
      </c>
      <c r="K1939" s="1">
        <v>1.2790596520062501E-4</v>
      </c>
      <c r="L1939" s="1">
        <v>1.2884086941297799E-31</v>
      </c>
      <c r="M1939">
        <v>0</v>
      </c>
      <c r="N1939">
        <v>0</v>
      </c>
      <c r="O1939">
        <v>0</v>
      </c>
      <c r="P1939">
        <v>0.61123913772975802</v>
      </c>
      <c r="Q1939">
        <v>0</v>
      </c>
      <c r="R1939">
        <v>0</v>
      </c>
      <c r="S1939" s="1">
        <v>1.49911096212653E-5</v>
      </c>
      <c r="T1939" s="1">
        <v>4.7415673170312998E-16</v>
      </c>
      <c r="U1939">
        <v>14.754983126098599</v>
      </c>
      <c r="V1939">
        <v>12.175392127477901</v>
      </c>
      <c r="W1939">
        <v>1.83385654287276</v>
      </c>
      <c r="X1939">
        <v>8.4642483214969807E-3</v>
      </c>
      <c r="Y1939">
        <v>0</v>
      </c>
      <c r="Z1939">
        <v>0.24918357091164001</v>
      </c>
      <c r="AA1939">
        <v>-0.277420485268285</v>
      </c>
      <c r="AB1939">
        <v>0.16477533125833199</v>
      </c>
      <c r="AC1939">
        <v>-0.52386562633909495</v>
      </c>
      <c r="AD1939">
        <v>0.851762872850514</v>
      </c>
      <c r="AE1939">
        <v>-3.6618197156422301E-3</v>
      </c>
      <c r="AF1939">
        <v>7.1697315260965304E-3</v>
      </c>
      <c r="AG1939">
        <v>-0.47701532045473299</v>
      </c>
      <c r="AH1939">
        <v>-1.6331950626769001</v>
      </c>
      <c r="AI1939">
        <v>-2.4844274520874001</v>
      </c>
      <c r="AJ1939">
        <v>-0.58219225824389698</v>
      </c>
      <c r="AK1939">
        <v>1.58589792251586</v>
      </c>
      <c r="AL1939" s="1">
        <v>-8.0043474306279395E-4</v>
      </c>
      <c r="AM1939" s="1">
        <v>3.4643374965526099E-4</v>
      </c>
      <c r="AN1939" s="1">
        <v>-1.8077979621011799E-4</v>
      </c>
      <c r="AO1939" s="1">
        <v>-1.2728861474897699E-4</v>
      </c>
      <c r="AP1939" s="1">
        <v>1.2790596520062501E-4</v>
      </c>
      <c r="AQ1939" s="1">
        <v>1.2884086941297799E-31</v>
      </c>
      <c r="AR1939">
        <v>0</v>
      </c>
      <c r="AS1939">
        <v>0</v>
      </c>
      <c r="AT1939">
        <v>0</v>
      </c>
      <c r="AU1939">
        <v>0.61123913772975802</v>
      </c>
      <c r="AV1939">
        <v>0</v>
      </c>
      <c r="AW1939">
        <v>0</v>
      </c>
      <c r="AX1939" s="1">
        <v>1.49911096212653E-5</v>
      </c>
      <c r="AY1939">
        <v>1.08853882686024E-2</v>
      </c>
      <c r="AZ1939">
        <v>4.1308395113258802</v>
      </c>
      <c r="BA1939">
        <v>3.8522032334780998</v>
      </c>
      <c r="BB1939">
        <v>-2.5430219648303201</v>
      </c>
      <c r="BC1939">
        <v>4.0308249907521798</v>
      </c>
      <c r="BD1939" s="1">
        <v>-9.0060740841640199E-6</v>
      </c>
      <c r="BE1939">
        <v>0.247473193686715</v>
      </c>
      <c r="BF1939">
        <v>-0.27626042004503798</v>
      </c>
      <c r="BG1939">
        <v>0.163466888080709</v>
      </c>
      <c r="BH1939">
        <v>-0.52039100558189499</v>
      </c>
      <c r="BI1939">
        <v>0.85387157418423298</v>
      </c>
      <c r="BJ1939">
        <v>-1.44724847361535E-3</v>
      </c>
      <c r="BK1939">
        <v>9.7181058575341803E-3</v>
      </c>
      <c r="BL1939">
        <v>2.44605424813926E-3</v>
      </c>
      <c r="BM1939">
        <v>1.05675376871362E-2</v>
      </c>
      <c r="BN1939">
        <v>1.08853882686019E-2</v>
      </c>
      <c r="BO1939">
        <v>10.6241436147727</v>
      </c>
      <c r="BP1939">
        <v>8.3231888939997898</v>
      </c>
      <c r="BQ1939">
        <v>4.3768785077030801</v>
      </c>
      <c r="BR1939">
        <v>4.0223607424306902</v>
      </c>
      <c r="BS1939" s="1">
        <v>9.0060740841640199E-6</v>
      </c>
    </row>
    <row r="1940" spans="1:71" x14ac:dyDescent="0.25">
      <c r="A1940" t="s">
        <v>2009</v>
      </c>
      <c r="B1940">
        <v>-0.47694379488100203</v>
      </c>
      <c r="C1940">
        <v>-1.63321938137196</v>
      </c>
      <c r="D1940">
        <v>-2.4844388961791899</v>
      </c>
      <c r="E1940">
        <v>-0.58221610010180602</v>
      </c>
      <c r="F1940">
        <v>1.5858740806579501</v>
      </c>
      <c r="G1940" s="1">
        <v>-8.1187883485966895E-4</v>
      </c>
      <c r="H1940" s="1">
        <v>6.7813830451676001E-14</v>
      </c>
      <c r="I1940" s="1">
        <v>-3.39249760145321E-4</v>
      </c>
      <c r="J1940" s="1">
        <v>-2.3389715352095601E-4</v>
      </c>
      <c r="K1940" s="1">
        <v>2.9699361646064501E-15</v>
      </c>
      <c r="L1940">
        <v>0</v>
      </c>
      <c r="M1940">
        <v>0</v>
      </c>
      <c r="N1940">
        <v>0</v>
      </c>
      <c r="O1940">
        <v>0</v>
      </c>
      <c r="P1940">
        <v>0.61123913772975802</v>
      </c>
      <c r="Q1940">
        <v>0</v>
      </c>
      <c r="R1940">
        <v>0</v>
      </c>
      <c r="S1940" s="1">
        <v>1.49911096212653E-5</v>
      </c>
      <c r="T1940" s="1">
        <v>-2.8671145439716901E-17</v>
      </c>
      <c r="U1940">
        <v>14.7562722456552</v>
      </c>
      <c r="V1940">
        <v>12.1751853182943</v>
      </c>
      <c r="W1940">
        <v>1.83382470121416</v>
      </c>
      <c r="X1940">
        <v>8.4642545700099395E-3</v>
      </c>
      <c r="Y1940">
        <v>0</v>
      </c>
      <c r="Z1940">
        <v>0.24919599051581801</v>
      </c>
      <c r="AA1940">
        <v>-0.27740153951423202</v>
      </c>
      <c r="AB1940">
        <v>0.16476073492343701</v>
      </c>
      <c r="AC1940">
        <v>-0.52390086231570898</v>
      </c>
      <c r="AD1940">
        <v>0.85174149826857204</v>
      </c>
      <c r="AE1940">
        <v>-3.6423742449497301E-3</v>
      </c>
      <c r="AF1940">
        <v>7.1442075784024098E-3</v>
      </c>
      <c r="AG1940">
        <v>-0.47694379488100203</v>
      </c>
      <c r="AH1940">
        <v>-1.63321938137196</v>
      </c>
      <c r="AI1940">
        <v>-2.4844388961791899</v>
      </c>
      <c r="AJ1940">
        <v>-0.58221610010180602</v>
      </c>
      <c r="AK1940">
        <v>1.5858740806579501</v>
      </c>
      <c r="AL1940" s="1">
        <v>-8.1187883485966895E-4</v>
      </c>
      <c r="AM1940" s="1">
        <v>6.7813830451676001E-14</v>
      </c>
      <c r="AN1940" s="1">
        <v>-3.39249760145321E-4</v>
      </c>
      <c r="AO1940" s="1">
        <v>-2.3389715352095601E-4</v>
      </c>
      <c r="AP1940" s="1">
        <v>2.9699361646064501E-15</v>
      </c>
      <c r="AQ1940">
        <v>0</v>
      </c>
      <c r="AR1940">
        <v>0</v>
      </c>
      <c r="AS1940">
        <v>0</v>
      </c>
      <c r="AT1940">
        <v>0</v>
      </c>
      <c r="AU1940">
        <v>0.61123913772975802</v>
      </c>
      <c r="AV1940">
        <v>0</v>
      </c>
      <c r="AW1940">
        <v>0</v>
      </c>
      <c r="AX1940" s="1">
        <v>1.49911096212653E-5</v>
      </c>
      <c r="AY1940">
        <v>1.0885015909913099E-2</v>
      </c>
      <c r="AZ1940">
        <v>4.1308113068102399</v>
      </c>
      <c r="BA1940">
        <v>3.85199722886574</v>
      </c>
      <c r="BB1940">
        <v>-2.5429022025808599</v>
      </c>
      <c r="BC1940">
        <v>4.0308142061335204</v>
      </c>
      <c r="BD1940" s="1">
        <v>-8.9913576362725194E-6</v>
      </c>
      <c r="BE1940">
        <v>0.247485498460153</v>
      </c>
      <c r="BF1940">
        <v>-0.27624153408157098</v>
      </c>
      <c r="BG1940">
        <v>0.163452362970055</v>
      </c>
      <c r="BH1940">
        <v>-0.52042631608776102</v>
      </c>
      <c r="BI1940">
        <v>0.85385037745246495</v>
      </c>
      <c r="BJ1940">
        <v>-1.42769146568438E-3</v>
      </c>
      <c r="BK1940">
        <v>9.6924787687045402E-3</v>
      </c>
      <c r="BL1940">
        <v>2.4460635613650001E-3</v>
      </c>
      <c r="BM1940">
        <v>1.0567575640126701E-2</v>
      </c>
      <c r="BN1940">
        <v>1.0885015909913099E-2</v>
      </c>
      <c r="BO1940">
        <v>10.625460938844901</v>
      </c>
      <c r="BP1940">
        <v>8.3231880894285499</v>
      </c>
      <c r="BQ1940">
        <v>4.3767269037950198</v>
      </c>
      <c r="BR1940">
        <v>4.0223499515635099</v>
      </c>
      <c r="BS1940" s="1">
        <v>8.9913576362725194E-6</v>
      </c>
    </row>
    <row r="1941" spans="1:71" x14ac:dyDescent="0.25">
      <c r="A1941" t="s">
        <v>2010</v>
      </c>
      <c r="B1941">
        <v>-0.47694379488100203</v>
      </c>
      <c r="C1941">
        <v>-1.63321938137196</v>
      </c>
      <c r="D1941">
        <v>-2.4844388961791899</v>
      </c>
      <c r="E1941">
        <v>-0.58221610010180602</v>
      </c>
      <c r="F1941">
        <v>1.5858740806579501</v>
      </c>
      <c r="G1941" s="1">
        <v>-8.1187883485966895E-4</v>
      </c>
      <c r="H1941" s="1">
        <v>6.7813830451676001E-14</v>
      </c>
      <c r="I1941" s="1">
        <v>-3.39249760145321E-4</v>
      </c>
      <c r="J1941" s="1">
        <v>-2.3389715352095601E-4</v>
      </c>
      <c r="K1941" s="1">
        <v>2.9699361646064501E-15</v>
      </c>
      <c r="L1941">
        <v>0</v>
      </c>
      <c r="M1941">
        <v>0</v>
      </c>
      <c r="N1941">
        <v>0</v>
      </c>
      <c r="O1941">
        <v>0</v>
      </c>
      <c r="P1941">
        <v>0.61123913772975802</v>
      </c>
      <c r="Q1941">
        <v>0</v>
      </c>
      <c r="R1941">
        <v>0</v>
      </c>
      <c r="S1941" s="1">
        <v>1.49911096212653E-5</v>
      </c>
      <c r="T1941" s="1">
        <v>-2.8671145439716901E-17</v>
      </c>
      <c r="U1941">
        <v>14.7562722456552</v>
      </c>
      <c r="V1941">
        <v>12.1751853182943</v>
      </c>
      <c r="W1941">
        <v>1.83382470121416</v>
      </c>
      <c r="X1941">
        <v>8.4642545700099395E-3</v>
      </c>
      <c r="Y1941">
        <v>0</v>
      </c>
      <c r="Z1941">
        <v>0.24919599051581801</v>
      </c>
      <c r="AA1941">
        <v>-0.27740153951423202</v>
      </c>
      <c r="AB1941">
        <v>0.16476073492343701</v>
      </c>
      <c r="AC1941">
        <v>-0.52390086231570898</v>
      </c>
      <c r="AD1941">
        <v>0.85174149826857204</v>
      </c>
      <c r="AE1941">
        <v>-3.6423742449497301E-3</v>
      </c>
      <c r="AF1941">
        <v>7.1442075784024098E-3</v>
      </c>
      <c r="AG1941">
        <v>-0.47694379488100203</v>
      </c>
      <c r="AH1941">
        <v>-1.63321938137196</v>
      </c>
      <c r="AI1941">
        <v>-2.4844388961791899</v>
      </c>
      <c r="AJ1941">
        <v>-0.58221610010180602</v>
      </c>
      <c r="AK1941">
        <v>1.5858740806579501</v>
      </c>
      <c r="AL1941" s="1">
        <v>-8.1187883485966895E-4</v>
      </c>
      <c r="AM1941" s="1">
        <v>6.7813830451676001E-14</v>
      </c>
      <c r="AN1941" s="1">
        <v>-3.39249760145321E-4</v>
      </c>
      <c r="AO1941" s="1">
        <v>-2.3389715352095601E-4</v>
      </c>
      <c r="AP1941" s="1">
        <v>2.9699361646064501E-15</v>
      </c>
      <c r="AQ1941">
        <v>0</v>
      </c>
      <c r="AR1941">
        <v>0</v>
      </c>
      <c r="AS1941">
        <v>0</v>
      </c>
      <c r="AT1941">
        <v>0</v>
      </c>
      <c r="AU1941">
        <v>0.61123913772975802</v>
      </c>
      <c r="AV1941">
        <v>0</v>
      </c>
      <c r="AW1941">
        <v>0</v>
      </c>
      <c r="AX1941" s="1">
        <v>1.49911096212653E-5</v>
      </c>
      <c r="AY1941">
        <v>1.0885015909913301E-2</v>
      </c>
      <c r="AZ1941">
        <v>4.1308113068102399</v>
      </c>
      <c r="BA1941">
        <v>3.85199722886574</v>
      </c>
      <c r="BB1941">
        <v>-2.5429022025808599</v>
      </c>
      <c r="BC1941">
        <v>4.0308142061335204</v>
      </c>
      <c r="BD1941" s="1">
        <v>-8.9913576362724702E-6</v>
      </c>
      <c r="BE1941">
        <v>0.247485498460153</v>
      </c>
      <c r="BF1941">
        <v>-0.27624153408157098</v>
      </c>
      <c r="BG1941">
        <v>0.163452362970055</v>
      </c>
      <c r="BH1941">
        <v>-0.52042631608776102</v>
      </c>
      <c r="BI1941">
        <v>0.85385037745246495</v>
      </c>
      <c r="BJ1941">
        <v>-1.42769146568438E-3</v>
      </c>
      <c r="BK1941">
        <v>9.6924787687045402E-3</v>
      </c>
      <c r="BL1941">
        <v>2.4460635613650001E-3</v>
      </c>
      <c r="BM1941">
        <v>1.0567575640126701E-2</v>
      </c>
      <c r="BN1941">
        <v>1.0885015909913399E-2</v>
      </c>
      <c r="BO1941">
        <v>10.625460938844901</v>
      </c>
      <c r="BP1941">
        <v>8.3231880894285499</v>
      </c>
      <c r="BQ1941">
        <v>4.3767269037950198</v>
      </c>
      <c r="BR1941">
        <v>4.0223499515635099</v>
      </c>
      <c r="BS1941" s="1">
        <v>8.9913576362724702E-6</v>
      </c>
    </row>
    <row r="1942" spans="1:71" x14ac:dyDescent="0.25">
      <c r="A1942" t="s">
        <v>2011</v>
      </c>
      <c r="B1942">
        <v>-0.47694379488100203</v>
      </c>
      <c r="C1942">
        <v>-1.63321938137196</v>
      </c>
      <c r="D1942">
        <v>-2.4844388961791899</v>
      </c>
      <c r="E1942">
        <v>-0.58221610010180602</v>
      </c>
      <c r="F1942">
        <v>1.5858740806579501</v>
      </c>
      <c r="G1942" s="1">
        <v>-8.1187883485966895E-4</v>
      </c>
      <c r="H1942" s="1">
        <v>6.7813830451676001E-14</v>
      </c>
      <c r="I1942" s="1">
        <v>-3.39249760145321E-4</v>
      </c>
      <c r="J1942" s="1">
        <v>-2.3389715352095601E-4</v>
      </c>
      <c r="K1942" s="1">
        <v>2.9699361646064501E-15</v>
      </c>
      <c r="L1942">
        <v>0</v>
      </c>
      <c r="M1942">
        <v>0</v>
      </c>
      <c r="N1942">
        <v>0</v>
      </c>
      <c r="O1942">
        <v>0</v>
      </c>
      <c r="P1942">
        <v>0.61123913772975802</v>
      </c>
      <c r="Q1942">
        <v>0</v>
      </c>
      <c r="R1942">
        <v>0</v>
      </c>
      <c r="S1942" s="1">
        <v>1.49911096212653E-5</v>
      </c>
      <c r="T1942" s="1">
        <v>-2.8671145439716901E-17</v>
      </c>
      <c r="U1942">
        <v>14.7562722456552</v>
      </c>
      <c r="V1942">
        <v>12.1751853182943</v>
      </c>
      <c r="W1942">
        <v>1.83382470121416</v>
      </c>
      <c r="X1942">
        <v>8.4642545700099395E-3</v>
      </c>
      <c r="Y1942">
        <v>0</v>
      </c>
      <c r="Z1942">
        <v>0.24919599051581801</v>
      </c>
      <c r="AA1942">
        <v>-0.27740153951423202</v>
      </c>
      <c r="AB1942">
        <v>0.16476073492343701</v>
      </c>
      <c r="AC1942">
        <v>-0.52390086231570898</v>
      </c>
      <c r="AD1942">
        <v>0.85174149826857204</v>
      </c>
      <c r="AE1942">
        <v>-3.6423742449497301E-3</v>
      </c>
      <c r="AF1942">
        <v>7.1442075784024098E-3</v>
      </c>
      <c r="AG1942">
        <v>-0.47694379488100203</v>
      </c>
      <c r="AH1942">
        <v>-1.63321938137196</v>
      </c>
      <c r="AI1942">
        <v>-2.4844388961791899</v>
      </c>
      <c r="AJ1942">
        <v>-0.58221610010180602</v>
      </c>
      <c r="AK1942">
        <v>1.5858740806579501</v>
      </c>
      <c r="AL1942" s="1">
        <v>-8.1187883485966895E-4</v>
      </c>
      <c r="AM1942" s="1">
        <v>6.7813830451676001E-14</v>
      </c>
      <c r="AN1942" s="1">
        <v>-3.39249760145321E-4</v>
      </c>
      <c r="AO1942" s="1">
        <v>-2.3389715352095601E-4</v>
      </c>
      <c r="AP1942" s="1">
        <v>2.9699361646064501E-15</v>
      </c>
      <c r="AQ1942">
        <v>0</v>
      </c>
      <c r="AR1942">
        <v>0</v>
      </c>
      <c r="AS1942">
        <v>0</v>
      </c>
      <c r="AT1942">
        <v>0</v>
      </c>
      <c r="AU1942">
        <v>0.61123913772975802</v>
      </c>
      <c r="AV1942">
        <v>0</v>
      </c>
      <c r="AW1942">
        <v>0</v>
      </c>
      <c r="AX1942" s="1">
        <v>1.49911096212653E-5</v>
      </c>
      <c r="AY1942">
        <v>1.0885015909913399E-2</v>
      </c>
      <c r="AZ1942">
        <v>4.1308113068102399</v>
      </c>
      <c r="BA1942">
        <v>3.85199722886574</v>
      </c>
      <c r="BB1942">
        <v>-2.5429022025808599</v>
      </c>
      <c r="BC1942">
        <v>4.0308142061335204</v>
      </c>
      <c r="BD1942" s="1">
        <v>-8.9913576362728904E-6</v>
      </c>
      <c r="BE1942">
        <v>0.247485498460153</v>
      </c>
      <c r="BF1942">
        <v>-0.27624153408157098</v>
      </c>
      <c r="BG1942">
        <v>0.163452362970055</v>
      </c>
      <c r="BH1942">
        <v>-0.52042631608776102</v>
      </c>
      <c r="BI1942">
        <v>0.85385037745246495</v>
      </c>
      <c r="BJ1942">
        <v>-1.42769146568438E-3</v>
      </c>
      <c r="BK1942">
        <v>9.6924787687045402E-3</v>
      </c>
      <c r="BL1942">
        <v>2.4460635613650001E-3</v>
      </c>
      <c r="BM1942">
        <v>1.0567575640126701E-2</v>
      </c>
      <c r="BN1942">
        <v>1.0885015909913399E-2</v>
      </c>
      <c r="BO1942">
        <v>10.625460938844901</v>
      </c>
      <c r="BP1942">
        <v>8.3231880894285499</v>
      </c>
      <c r="BQ1942">
        <v>4.3767269037950198</v>
      </c>
      <c r="BR1942">
        <v>4.0223499515635099</v>
      </c>
      <c r="BS1942" s="1">
        <v>8.9913576362728904E-6</v>
      </c>
    </row>
    <row r="1943" spans="1:71" x14ac:dyDescent="0.25">
      <c r="A1943" t="s">
        <v>2012</v>
      </c>
      <c r="B1943">
        <v>-0.47694379488100203</v>
      </c>
      <c r="C1943">
        <v>-1.63321938137196</v>
      </c>
      <c r="D1943">
        <v>-2.4844388961791899</v>
      </c>
      <c r="E1943">
        <v>-0.58221610010180602</v>
      </c>
      <c r="F1943">
        <v>1.5858740806579501</v>
      </c>
      <c r="G1943" s="1">
        <v>-8.1187883485966895E-4</v>
      </c>
      <c r="H1943" s="1">
        <v>6.7813830451676001E-14</v>
      </c>
      <c r="I1943" s="1">
        <v>-3.39249760145321E-4</v>
      </c>
      <c r="J1943" s="1">
        <v>-2.3389715352095601E-4</v>
      </c>
      <c r="K1943" s="1">
        <v>2.9699361646064501E-15</v>
      </c>
      <c r="L1943">
        <v>0</v>
      </c>
      <c r="M1943">
        <v>0</v>
      </c>
      <c r="N1943">
        <v>0</v>
      </c>
      <c r="O1943">
        <v>0</v>
      </c>
      <c r="P1943">
        <v>0.61123913772975802</v>
      </c>
      <c r="Q1943">
        <v>0</v>
      </c>
      <c r="R1943">
        <v>0</v>
      </c>
      <c r="S1943" s="1">
        <v>1.49911096212653E-5</v>
      </c>
      <c r="T1943" s="1">
        <v>-2.8671145439716901E-17</v>
      </c>
      <c r="U1943">
        <v>14.7562722456552</v>
      </c>
      <c r="V1943">
        <v>12.1751853182943</v>
      </c>
      <c r="W1943">
        <v>1.83382470121416</v>
      </c>
      <c r="X1943">
        <v>8.4642545700099395E-3</v>
      </c>
      <c r="Y1943">
        <v>0</v>
      </c>
      <c r="Z1943">
        <v>0.24919599051581801</v>
      </c>
      <c r="AA1943">
        <v>-0.27740153951423202</v>
      </c>
      <c r="AB1943">
        <v>0.16476073492343701</v>
      </c>
      <c r="AC1943">
        <v>-0.52390086231570898</v>
      </c>
      <c r="AD1943">
        <v>0.85174149826857204</v>
      </c>
      <c r="AE1943">
        <v>-3.6423742449497301E-3</v>
      </c>
      <c r="AF1943">
        <v>7.1442075784024098E-3</v>
      </c>
      <c r="AG1943">
        <v>-0.47694379488100203</v>
      </c>
      <c r="AH1943">
        <v>-1.63321938137196</v>
      </c>
      <c r="AI1943">
        <v>-2.4844388961791899</v>
      </c>
      <c r="AJ1943">
        <v>-0.58221610010180602</v>
      </c>
      <c r="AK1943">
        <v>1.5858740806579501</v>
      </c>
      <c r="AL1943" s="1">
        <v>-8.1187883485966895E-4</v>
      </c>
      <c r="AM1943" s="1">
        <v>6.7813830451676001E-14</v>
      </c>
      <c r="AN1943" s="1">
        <v>-3.39249760145321E-4</v>
      </c>
      <c r="AO1943" s="1">
        <v>-2.3389715352095601E-4</v>
      </c>
      <c r="AP1943" s="1">
        <v>2.9699361646064501E-15</v>
      </c>
      <c r="AQ1943">
        <v>0</v>
      </c>
      <c r="AR1943">
        <v>0</v>
      </c>
      <c r="AS1943">
        <v>0</v>
      </c>
      <c r="AT1943">
        <v>0</v>
      </c>
      <c r="AU1943">
        <v>0.61123913772975802</v>
      </c>
      <c r="AV1943">
        <v>0</v>
      </c>
      <c r="AW1943">
        <v>0</v>
      </c>
      <c r="AX1943" s="1">
        <v>1.49911096212653E-5</v>
      </c>
      <c r="AY1943">
        <v>1.0885015909913301E-2</v>
      </c>
      <c r="AZ1943">
        <v>4.1308113068102399</v>
      </c>
      <c r="BA1943">
        <v>3.85199722886574</v>
      </c>
      <c r="BB1943">
        <v>-2.5429022025808599</v>
      </c>
      <c r="BC1943">
        <v>4.0308142061335204</v>
      </c>
      <c r="BD1943" s="1">
        <v>-8.9913576362724093E-6</v>
      </c>
      <c r="BE1943">
        <v>0.247485498460153</v>
      </c>
      <c r="BF1943">
        <v>-0.27624153408157098</v>
      </c>
      <c r="BG1943">
        <v>0.163452362970055</v>
      </c>
      <c r="BH1943">
        <v>-0.52042631608776102</v>
      </c>
      <c r="BI1943">
        <v>0.85385037745246495</v>
      </c>
      <c r="BJ1943">
        <v>-1.42769146568438E-3</v>
      </c>
      <c r="BK1943">
        <v>9.6924787687045402E-3</v>
      </c>
      <c r="BL1943">
        <v>2.4460635613650001E-3</v>
      </c>
      <c r="BM1943">
        <v>1.0567575640126701E-2</v>
      </c>
      <c r="BN1943">
        <v>1.0885015909913399E-2</v>
      </c>
      <c r="BO1943">
        <v>10.625460938844901</v>
      </c>
      <c r="BP1943">
        <v>8.3231880894285499</v>
      </c>
      <c r="BQ1943">
        <v>4.3767269037950198</v>
      </c>
      <c r="BR1943">
        <v>4.0223499515635099</v>
      </c>
      <c r="BS1943" s="1">
        <v>8.9913576362724093E-6</v>
      </c>
    </row>
    <row r="1944" spans="1:71" x14ac:dyDescent="0.25">
      <c r="A1944" t="s">
        <v>2013</v>
      </c>
      <c r="B1944">
        <v>-0.47694379488100203</v>
      </c>
      <c r="C1944">
        <v>-1.63321938137196</v>
      </c>
      <c r="D1944">
        <v>-2.4844388961791899</v>
      </c>
      <c r="E1944">
        <v>-0.58221610010180602</v>
      </c>
      <c r="F1944">
        <v>1.5858740806579501</v>
      </c>
      <c r="G1944" s="1">
        <v>-8.1187883485966895E-4</v>
      </c>
      <c r="H1944" s="1">
        <v>6.7813830451676001E-14</v>
      </c>
      <c r="I1944" s="1">
        <v>-3.39249760145321E-4</v>
      </c>
      <c r="J1944" s="1">
        <v>-2.3389715352095601E-4</v>
      </c>
      <c r="K1944" s="1">
        <v>2.9699361646064501E-15</v>
      </c>
      <c r="L1944">
        <v>0</v>
      </c>
      <c r="M1944">
        <v>0</v>
      </c>
      <c r="N1944">
        <v>0</v>
      </c>
      <c r="O1944">
        <v>0</v>
      </c>
      <c r="P1944">
        <v>0.61123913772975802</v>
      </c>
      <c r="Q1944">
        <v>0</v>
      </c>
      <c r="R1944">
        <v>0</v>
      </c>
      <c r="S1944" s="1">
        <v>1.49911096212653E-5</v>
      </c>
      <c r="T1944" s="1">
        <v>-2.8671145439716901E-17</v>
      </c>
      <c r="U1944">
        <v>14.7562722456552</v>
      </c>
      <c r="V1944">
        <v>12.1751853182943</v>
      </c>
      <c r="W1944">
        <v>1.83382470121416</v>
      </c>
      <c r="X1944">
        <v>8.4642545700099395E-3</v>
      </c>
      <c r="Y1944">
        <v>0</v>
      </c>
      <c r="Z1944">
        <v>0.24919599051581801</v>
      </c>
      <c r="AA1944">
        <v>-0.27740153951423202</v>
      </c>
      <c r="AB1944">
        <v>0.16476073492343701</v>
      </c>
      <c r="AC1944">
        <v>-0.52390086231570898</v>
      </c>
      <c r="AD1944">
        <v>0.85174149826857204</v>
      </c>
      <c r="AE1944">
        <v>-3.6423742449497301E-3</v>
      </c>
      <c r="AF1944">
        <v>7.1442075784024098E-3</v>
      </c>
      <c r="AG1944">
        <v>-0.47694379488100203</v>
      </c>
      <c r="AH1944">
        <v>-1.63321938137196</v>
      </c>
      <c r="AI1944">
        <v>-2.4844388961791899</v>
      </c>
      <c r="AJ1944">
        <v>-0.58221610010180602</v>
      </c>
      <c r="AK1944">
        <v>1.5858740806579501</v>
      </c>
      <c r="AL1944" s="1">
        <v>-8.1187883485966895E-4</v>
      </c>
      <c r="AM1944" s="1">
        <v>6.7813830451676001E-14</v>
      </c>
      <c r="AN1944" s="1">
        <v>-3.39249760145321E-4</v>
      </c>
      <c r="AO1944" s="1">
        <v>-2.3389715352095601E-4</v>
      </c>
      <c r="AP1944" s="1">
        <v>2.9699361646064501E-15</v>
      </c>
      <c r="AQ1944">
        <v>0</v>
      </c>
      <c r="AR1944">
        <v>0</v>
      </c>
      <c r="AS1944">
        <v>0</v>
      </c>
      <c r="AT1944">
        <v>0</v>
      </c>
      <c r="AU1944">
        <v>0.61123913772975802</v>
      </c>
      <c r="AV1944">
        <v>0</v>
      </c>
      <c r="AW1944">
        <v>0</v>
      </c>
      <c r="AX1944" s="1">
        <v>1.49911096212653E-5</v>
      </c>
      <c r="AY1944">
        <v>1.0885015909913301E-2</v>
      </c>
      <c r="AZ1944">
        <v>4.1308113068102399</v>
      </c>
      <c r="BA1944">
        <v>3.85199722886574</v>
      </c>
      <c r="BB1944">
        <v>-2.5429022025808599</v>
      </c>
      <c r="BC1944">
        <v>4.0308142061335204</v>
      </c>
      <c r="BD1944" s="1">
        <v>-8.99135763627287E-6</v>
      </c>
      <c r="BE1944">
        <v>0.247485498460153</v>
      </c>
      <c r="BF1944">
        <v>-0.27624153408157098</v>
      </c>
      <c r="BG1944">
        <v>0.163452362970055</v>
      </c>
      <c r="BH1944">
        <v>-0.52042631608776102</v>
      </c>
      <c r="BI1944">
        <v>0.85385037745246495</v>
      </c>
      <c r="BJ1944">
        <v>-1.42769146568438E-3</v>
      </c>
      <c r="BK1944">
        <v>9.6924787687045402E-3</v>
      </c>
      <c r="BL1944">
        <v>2.4460635613650001E-3</v>
      </c>
      <c r="BM1944">
        <v>1.0567575640126701E-2</v>
      </c>
      <c r="BN1944">
        <v>1.0885015909913399E-2</v>
      </c>
      <c r="BO1944">
        <v>10.625460938844901</v>
      </c>
      <c r="BP1944">
        <v>8.3231880894285499</v>
      </c>
      <c r="BQ1944">
        <v>4.3767269037950198</v>
      </c>
      <c r="BR1944">
        <v>4.0223499515635099</v>
      </c>
      <c r="BS1944" s="1">
        <v>8.99135763627287E-6</v>
      </c>
    </row>
    <row r="1945" spans="1:71" x14ac:dyDescent="0.25">
      <c r="A1945" t="s">
        <v>2014</v>
      </c>
      <c r="B1945">
        <v>-0.476991478596823</v>
      </c>
      <c r="C1945">
        <v>-1.6332551441588301</v>
      </c>
      <c r="D1945">
        <v>-2.4844980239868102</v>
      </c>
      <c r="E1945">
        <v>-0.58221610010180602</v>
      </c>
      <c r="F1945">
        <v>1.5858616828918399</v>
      </c>
      <c r="G1945" s="1">
        <v>-8.0043474306279395E-4</v>
      </c>
      <c r="H1945">
        <v>0</v>
      </c>
      <c r="I1945" s="1">
        <v>-7.6472075306810398E-5</v>
      </c>
      <c r="J1945" s="1">
        <v>-1.0378765728091799E-4</v>
      </c>
      <c r="K1945" s="1">
        <v>5.1384862102074598E-34</v>
      </c>
      <c r="L1945">
        <v>0</v>
      </c>
      <c r="M1945">
        <v>0</v>
      </c>
      <c r="N1945">
        <v>0</v>
      </c>
      <c r="O1945">
        <v>0</v>
      </c>
      <c r="P1945">
        <v>0.61123913772975802</v>
      </c>
      <c r="Q1945">
        <v>0</v>
      </c>
      <c r="R1945">
        <v>0</v>
      </c>
      <c r="S1945" s="1">
        <v>1.49911096212653E-5</v>
      </c>
      <c r="T1945" s="1">
        <v>-2.7384842446787401E-16</v>
      </c>
      <c r="U1945">
        <v>14.7562712758424</v>
      </c>
      <c r="V1945">
        <v>12.173688423130899</v>
      </c>
      <c r="W1945">
        <v>1.8337859214280201</v>
      </c>
      <c r="X1945">
        <v>8.4439196852809408E-3</v>
      </c>
      <c r="Y1945">
        <v>0</v>
      </c>
      <c r="Z1945">
        <v>0.24916006258918999</v>
      </c>
      <c r="AA1945">
        <v>-0.27740309763208698</v>
      </c>
      <c r="AB1945">
        <v>0.16472920762968299</v>
      </c>
      <c r="AC1945">
        <v>-0.52387565386503099</v>
      </c>
      <c r="AD1945">
        <v>0.85175741164949104</v>
      </c>
      <c r="AE1945">
        <v>-3.60511850968276E-3</v>
      </c>
      <c r="AF1945">
        <v>7.1143592948652596E-3</v>
      </c>
      <c r="AG1945">
        <v>-0.476991478596823</v>
      </c>
      <c r="AH1945">
        <v>-1.6332551441588301</v>
      </c>
      <c r="AI1945">
        <v>-2.4844980239868102</v>
      </c>
      <c r="AJ1945">
        <v>-0.58221610010180602</v>
      </c>
      <c r="AK1945">
        <v>1.5858616828918399</v>
      </c>
      <c r="AL1945" s="1">
        <v>-8.0043474306279395E-4</v>
      </c>
      <c r="AM1945">
        <v>0</v>
      </c>
      <c r="AN1945" s="1">
        <v>-7.6472075306810398E-5</v>
      </c>
      <c r="AO1945" s="1">
        <v>-1.0378765728091799E-4</v>
      </c>
      <c r="AP1945" s="1">
        <v>5.1384862102074598E-34</v>
      </c>
      <c r="AQ1945">
        <v>0</v>
      </c>
      <c r="AR1945">
        <v>0</v>
      </c>
      <c r="AS1945">
        <v>0</v>
      </c>
      <c r="AT1945">
        <v>0</v>
      </c>
      <c r="AU1945">
        <v>0.61123913772975802</v>
      </c>
      <c r="AV1945">
        <v>0</v>
      </c>
      <c r="AW1945">
        <v>0</v>
      </c>
      <c r="AX1945" s="1">
        <v>1.49911096212653E-5</v>
      </c>
      <c r="AY1945">
        <v>1.0885261885908401E-2</v>
      </c>
      <c r="AZ1945">
        <v>4.1303911025860902</v>
      </c>
      <c r="BA1945">
        <v>3.8513202493107799</v>
      </c>
      <c r="BB1945">
        <v>-2.5427122819997701</v>
      </c>
      <c r="BC1945">
        <v>4.0308107671647901</v>
      </c>
      <c r="BD1945" s="1">
        <v>-8.9881967520511301E-6</v>
      </c>
      <c r="BE1945">
        <v>0.24744955616918701</v>
      </c>
      <c r="BF1945">
        <v>-0.276242954548643</v>
      </c>
      <c r="BG1945">
        <v>0.16342101701344</v>
      </c>
      <c r="BH1945">
        <v>-0.52040091261981103</v>
      </c>
      <c r="BI1945">
        <v>0.85386626150607603</v>
      </c>
      <c r="BJ1945">
        <v>-1.39055476499288E-3</v>
      </c>
      <c r="BK1945">
        <v>9.66250296507494E-3</v>
      </c>
      <c r="BL1945">
        <v>2.44604097679257E-3</v>
      </c>
      <c r="BM1945">
        <v>1.05675859372923E-2</v>
      </c>
      <c r="BN1945">
        <v>1.08852618859086E-2</v>
      </c>
      <c r="BO1945">
        <v>10.6258801732563</v>
      </c>
      <c r="BP1945">
        <v>8.3223681738201094</v>
      </c>
      <c r="BQ1945">
        <v>4.3764982034277899</v>
      </c>
      <c r="BR1945">
        <v>4.0223668474795096</v>
      </c>
      <c r="BS1945" s="1">
        <v>8.9881967520511301E-6</v>
      </c>
    </row>
    <row r="1946" spans="1:71" x14ac:dyDescent="0.25">
      <c r="A1946" t="s">
        <v>2015</v>
      </c>
      <c r="B1946">
        <v>-0.476991478596823</v>
      </c>
      <c r="C1946">
        <v>-1.6332551441588301</v>
      </c>
      <c r="D1946">
        <v>-2.4844980239868102</v>
      </c>
      <c r="E1946">
        <v>-0.58221610010180602</v>
      </c>
      <c r="F1946">
        <v>1.5858616828918399</v>
      </c>
      <c r="G1946" s="1">
        <v>-8.0043474306279395E-4</v>
      </c>
      <c r="H1946">
        <v>0</v>
      </c>
      <c r="I1946" s="1">
        <v>-7.6472075306810398E-5</v>
      </c>
      <c r="J1946" s="1">
        <v>-1.0378765728091799E-4</v>
      </c>
      <c r="K1946" s="1">
        <v>5.1384862102074598E-34</v>
      </c>
      <c r="L1946">
        <v>0</v>
      </c>
      <c r="M1946">
        <v>0</v>
      </c>
      <c r="N1946">
        <v>0</v>
      </c>
      <c r="O1946">
        <v>0</v>
      </c>
      <c r="P1946">
        <v>0.61123913772975802</v>
      </c>
      <c r="Q1946">
        <v>0</v>
      </c>
      <c r="R1946">
        <v>0</v>
      </c>
      <c r="S1946" s="1">
        <v>1.49911096212653E-5</v>
      </c>
      <c r="T1946" s="1">
        <v>-2.7384842446787401E-16</v>
      </c>
      <c r="U1946">
        <v>14.7562712758424</v>
      </c>
      <c r="V1946">
        <v>12.173688423130899</v>
      </c>
      <c r="W1946">
        <v>1.8337859214280201</v>
      </c>
      <c r="X1946">
        <v>8.4439196852809408E-3</v>
      </c>
      <c r="Y1946">
        <v>0</v>
      </c>
      <c r="Z1946">
        <v>0.24916006258918999</v>
      </c>
      <c r="AA1946">
        <v>-0.27740309763208698</v>
      </c>
      <c r="AB1946">
        <v>0.16472920762968299</v>
      </c>
      <c r="AC1946">
        <v>-0.52387565386503099</v>
      </c>
      <c r="AD1946">
        <v>0.85175741164949104</v>
      </c>
      <c r="AE1946">
        <v>-3.60511850968276E-3</v>
      </c>
      <c r="AF1946">
        <v>7.1143592948652596E-3</v>
      </c>
      <c r="AG1946">
        <v>-0.476991478596823</v>
      </c>
      <c r="AH1946">
        <v>-1.6332551441588301</v>
      </c>
      <c r="AI1946">
        <v>-2.4844980239868102</v>
      </c>
      <c r="AJ1946">
        <v>-0.58221610010180602</v>
      </c>
      <c r="AK1946">
        <v>1.5858616828918399</v>
      </c>
      <c r="AL1946" s="1">
        <v>-8.0043474306279395E-4</v>
      </c>
      <c r="AM1946">
        <v>0</v>
      </c>
      <c r="AN1946" s="1">
        <v>-7.6472075306810398E-5</v>
      </c>
      <c r="AO1946" s="1">
        <v>-1.0378765728091799E-4</v>
      </c>
      <c r="AP1946" s="1">
        <v>5.1384862102074598E-34</v>
      </c>
      <c r="AQ1946">
        <v>0</v>
      </c>
      <c r="AR1946">
        <v>0</v>
      </c>
      <c r="AS1946">
        <v>0</v>
      </c>
      <c r="AT1946">
        <v>0</v>
      </c>
      <c r="AU1946">
        <v>0.61123913772975802</v>
      </c>
      <c r="AV1946">
        <v>0</v>
      </c>
      <c r="AW1946">
        <v>0</v>
      </c>
      <c r="AX1946" s="1">
        <v>1.49911096212653E-5</v>
      </c>
      <c r="AY1946">
        <v>1.0885261885908401E-2</v>
      </c>
      <c r="AZ1946">
        <v>4.1303911025860902</v>
      </c>
      <c r="BA1946">
        <v>3.8513202493107799</v>
      </c>
      <c r="BB1946">
        <v>-2.5427122819997701</v>
      </c>
      <c r="BC1946">
        <v>4.0308107671647901</v>
      </c>
      <c r="BD1946" s="1">
        <v>-8.9881967520504508E-6</v>
      </c>
      <c r="BE1946">
        <v>0.24744955616918701</v>
      </c>
      <c r="BF1946">
        <v>-0.276242954548643</v>
      </c>
      <c r="BG1946">
        <v>0.16342101701344</v>
      </c>
      <c r="BH1946">
        <v>-0.52040091261981103</v>
      </c>
      <c r="BI1946">
        <v>0.85386626150607603</v>
      </c>
      <c r="BJ1946">
        <v>-1.39055476499288E-3</v>
      </c>
      <c r="BK1946">
        <v>9.66250296507494E-3</v>
      </c>
      <c r="BL1946">
        <v>2.44604097679257E-3</v>
      </c>
      <c r="BM1946">
        <v>1.05675859372923E-2</v>
      </c>
      <c r="BN1946">
        <v>1.0885261885908701E-2</v>
      </c>
      <c r="BO1946">
        <v>10.6258801732563</v>
      </c>
      <c r="BP1946">
        <v>8.3223681738201094</v>
      </c>
      <c r="BQ1946">
        <v>4.3764982034277899</v>
      </c>
      <c r="BR1946">
        <v>4.0223668474795096</v>
      </c>
      <c r="BS1946" s="1">
        <v>8.9881967520504508E-6</v>
      </c>
    </row>
    <row r="1947" spans="1:71" x14ac:dyDescent="0.25">
      <c r="A1947" t="s">
        <v>2016</v>
      </c>
      <c r="B1947">
        <v>-0.476991478596823</v>
      </c>
      <c r="C1947">
        <v>-1.6332551441588301</v>
      </c>
      <c r="D1947">
        <v>-2.4844980239868102</v>
      </c>
      <c r="E1947">
        <v>-0.58221610010180602</v>
      </c>
      <c r="F1947">
        <v>1.5858616828918399</v>
      </c>
      <c r="G1947" s="1">
        <v>-8.0043474306279395E-4</v>
      </c>
      <c r="H1947">
        <v>0</v>
      </c>
      <c r="I1947" s="1">
        <v>-7.6472075306810398E-5</v>
      </c>
      <c r="J1947" s="1">
        <v>-1.0378765728091799E-4</v>
      </c>
      <c r="K1947" s="1">
        <v>5.1384862102074598E-34</v>
      </c>
      <c r="L1947">
        <v>0</v>
      </c>
      <c r="M1947">
        <v>0</v>
      </c>
      <c r="N1947">
        <v>0</v>
      </c>
      <c r="O1947">
        <v>0</v>
      </c>
      <c r="P1947">
        <v>0.61123913772975802</v>
      </c>
      <c r="Q1947">
        <v>0</v>
      </c>
      <c r="R1947">
        <v>0</v>
      </c>
      <c r="S1947" s="1">
        <v>1.49911096212653E-5</v>
      </c>
      <c r="T1947" s="1">
        <v>-2.7384842446787401E-16</v>
      </c>
      <c r="U1947">
        <v>14.7562712758424</v>
      </c>
      <c r="V1947">
        <v>12.173688423130899</v>
      </c>
      <c r="W1947">
        <v>1.8337859214280201</v>
      </c>
      <c r="X1947">
        <v>8.4439196852809408E-3</v>
      </c>
      <c r="Y1947">
        <v>0</v>
      </c>
      <c r="Z1947">
        <v>0.24916006258918999</v>
      </c>
      <c r="AA1947">
        <v>-0.27740309763208698</v>
      </c>
      <c r="AB1947">
        <v>0.16472920762968299</v>
      </c>
      <c r="AC1947">
        <v>-0.52387565386503099</v>
      </c>
      <c r="AD1947">
        <v>0.85175741164949104</v>
      </c>
      <c r="AE1947">
        <v>-3.60511850968276E-3</v>
      </c>
      <c r="AF1947">
        <v>7.1143592948652596E-3</v>
      </c>
      <c r="AG1947">
        <v>-0.476991478596823</v>
      </c>
      <c r="AH1947">
        <v>-1.6332551441588301</v>
      </c>
      <c r="AI1947">
        <v>-2.4844980239868102</v>
      </c>
      <c r="AJ1947">
        <v>-0.58221610010180602</v>
      </c>
      <c r="AK1947">
        <v>1.5858616828918399</v>
      </c>
      <c r="AL1947" s="1">
        <v>-8.0043474306279395E-4</v>
      </c>
      <c r="AM1947">
        <v>0</v>
      </c>
      <c r="AN1947" s="1">
        <v>-7.6472075306810398E-5</v>
      </c>
      <c r="AO1947" s="1">
        <v>-1.0378765728091799E-4</v>
      </c>
      <c r="AP1947" s="1">
        <v>5.1384862102074598E-34</v>
      </c>
      <c r="AQ1947">
        <v>0</v>
      </c>
      <c r="AR1947">
        <v>0</v>
      </c>
      <c r="AS1947">
        <v>0</v>
      </c>
      <c r="AT1947">
        <v>0</v>
      </c>
      <c r="AU1947">
        <v>0.61123913772975802</v>
      </c>
      <c r="AV1947">
        <v>0</v>
      </c>
      <c r="AW1947">
        <v>0</v>
      </c>
      <c r="AX1947" s="1">
        <v>1.49911096212653E-5</v>
      </c>
      <c r="AY1947">
        <v>1.08852618859088E-2</v>
      </c>
      <c r="AZ1947">
        <v>4.1303911025860902</v>
      </c>
      <c r="BA1947">
        <v>3.8513202493107799</v>
      </c>
      <c r="BB1947">
        <v>-2.5427122819997701</v>
      </c>
      <c r="BC1947">
        <v>4.0308107671647901</v>
      </c>
      <c r="BD1947" s="1">
        <v>-8.9881967520497901E-6</v>
      </c>
      <c r="BE1947">
        <v>0.24744955616918701</v>
      </c>
      <c r="BF1947">
        <v>-0.276242954548643</v>
      </c>
      <c r="BG1947">
        <v>0.16342101701344</v>
      </c>
      <c r="BH1947">
        <v>-0.52040091261981103</v>
      </c>
      <c r="BI1947">
        <v>0.85386626150607603</v>
      </c>
      <c r="BJ1947">
        <v>-1.39055476499288E-3</v>
      </c>
      <c r="BK1947">
        <v>9.66250296507494E-3</v>
      </c>
      <c r="BL1947">
        <v>2.44604097679257E-3</v>
      </c>
      <c r="BM1947">
        <v>1.05675859372923E-2</v>
      </c>
      <c r="BN1947">
        <v>1.08852618859091E-2</v>
      </c>
      <c r="BO1947">
        <v>10.6258801732563</v>
      </c>
      <c r="BP1947">
        <v>8.3223681738201094</v>
      </c>
      <c r="BQ1947">
        <v>4.3764982034277899</v>
      </c>
      <c r="BR1947">
        <v>4.0223668474795096</v>
      </c>
      <c r="BS1947" s="1">
        <v>8.9881967520497901E-6</v>
      </c>
    </row>
    <row r="1948" spans="1:71" x14ac:dyDescent="0.25">
      <c r="A1948" t="s">
        <v>2017</v>
      </c>
      <c r="B1948">
        <v>-0.476991478596823</v>
      </c>
      <c r="C1948">
        <v>-1.6332551441588301</v>
      </c>
      <c r="D1948">
        <v>-2.4844980239868102</v>
      </c>
      <c r="E1948">
        <v>-0.58221610010180602</v>
      </c>
      <c r="F1948">
        <v>1.5858616828918399</v>
      </c>
      <c r="G1948" s="1">
        <v>-8.0043474306279395E-4</v>
      </c>
      <c r="H1948">
        <v>0</v>
      </c>
      <c r="I1948" s="1">
        <v>-7.6472075306810398E-5</v>
      </c>
      <c r="J1948" s="1">
        <v>-1.0378765728091799E-4</v>
      </c>
      <c r="K1948" s="1">
        <v>5.1384862102074598E-34</v>
      </c>
      <c r="L1948">
        <v>0</v>
      </c>
      <c r="M1948">
        <v>0</v>
      </c>
      <c r="N1948">
        <v>0</v>
      </c>
      <c r="O1948">
        <v>0</v>
      </c>
      <c r="P1948">
        <v>0.61123913772975802</v>
      </c>
      <c r="Q1948">
        <v>0</v>
      </c>
      <c r="R1948">
        <v>0</v>
      </c>
      <c r="S1948" s="1">
        <v>1.49911096212653E-5</v>
      </c>
      <c r="T1948" s="1">
        <v>-2.7384842446787401E-16</v>
      </c>
      <c r="U1948">
        <v>14.7562712758424</v>
      </c>
      <c r="V1948">
        <v>12.173688423130899</v>
      </c>
      <c r="W1948">
        <v>1.8337859214280201</v>
      </c>
      <c r="X1948">
        <v>8.4439196852809408E-3</v>
      </c>
      <c r="Y1948">
        <v>0</v>
      </c>
      <c r="Z1948">
        <v>0.24916006258918999</v>
      </c>
      <c r="AA1948">
        <v>-0.27740309763208698</v>
      </c>
      <c r="AB1948">
        <v>0.16472920762968299</v>
      </c>
      <c r="AC1948">
        <v>-0.52387565386503099</v>
      </c>
      <c r="AD1948">
        <v>0.85175741164949104</v>
      </c>
      <c r="AE1948">
        <v>-3.60511850968276E-3</v>
      </c>
      <c r="AF1948">
        <v>7.1143592948652596E-3</v>
      </c>
      <c r="AG1948">
        <v>-0.476991478596823</v>
      </c>
      <c r="AH1948">
        <v>-1.6332551441588301</v>
      </c>
      <c r="AI1948">
        <v>-2.4844980239868102</v>
      </c>
      <c r="AJ1948">
        <v>-0.58221610010180602</v>
      </c>
      <c r="AK1948">
        <v>1.5858616828918399</v>
      </c>
      <c r="AL1948" s="1">
        <v>-8.0043474306279395E-4</v>
      </c>
      <c r="AM1948">
        <v>0</v>
      </c>
      <c r="AN1948" s="1">
        <v>-7.6472075306810398E-5</v>
      </c>
      <c r="AO1948" s="1">
        <v>-1.0378765728091799E-4</v>
      </c>
      <c r="AP1948" s="1">
        <v>5.1384862102074598E-34</v>
      </c>
      <c r="AQ1948">
        <v>0</v>
      </c>
      <c r="AR1948">
        <v>0</v>
      </c>
      <c r="AS1948">
        <v>0</v>
      </c>
      <c r="AT1948">
        <v>0</v>
      </c>
      <c r="AU1948">
        <v>0.61123913772975802</v>
      </c>
      <c r="AV1948">
        <v>0</v>
      </c>
      <c r="AW1948">
        <v>0</v>
      </c>
      <c r="AX1948" s="1">
        <v>1.49911096212653E-5</v>
      </c>
      <c r="AY1948">
        <v>1.08852618859088E-2</v>
      </c>
      <c r="AZ1948">
        <v>4.1303911025860902</v>
      </c>
      <c r="BA1948">
        <v>3.8513202493107799</v>
      </c>
      <c r="BB1948">
        <v>-2.5427122819997701</v>
      </c>
      <c r="BC1948">
        <v>4.0308107671647901</v>
      </c>
      <c r="BD1948" s="1">
        <v>-8.9881967520491599E-6</v>
      </c>
      <c r="BE1948">
        <v>0.24744955616918701</v>
      </c>
      <c r="BF1948">
        <v>-0.276242954548643</v>
      </c>
      <c r="BG1948">
        <v>0.16342101701344</v>
      </c>
      <c r="BH1948">
        <v>-0.52040091261981103</v>
      </c>
      <c r="BI1948">
        <v>0.85386626150607603</v>
      </c>
      <c r="BJ1948">
        <v>-1.39055476499288E-3</v>
      </c>
      <c r="BK1948">
        <v>9.66250296507494E-3</v>
      </c>
      <c r="BL1948">
        <v>2.44604097679257E-3</v>
      </c>
      <c r="BM1948">
        <v>1.05675859372923E-2</v>
      </c>
      <c r="BN1948">
        <v>1.08852618859091E-2</v>
      </c>
      <c r="BO1948">
        <v>10.6258801732563</v>
      </c>
      <c r="BP1948">
        <v>8.3223681738201094</v>
      </c>
      <c r="BQ1948">
        <v>4.3764982034277899</v>
      </c>
      <c r="BR1948">
        <v>4.0223668474795096</v>
      </c>
      <c r="BS1948" s="1">
        <v>8.9881967520491599E-6</v>
      </c>
    </row>
    <row r="1949" spans="1:71" x14ac:dyDescent="0.25">
      <c r="A1949" t="s">
        <v>2018</v>
      </c>
      <c r="B1949">
        <v>-0.476991478596823</v>
      </c>
      <c r="C1949">
        <v>-1.6332551441588301</v>
      </c>
      <c r="D1949">
        <v>-2.4844980239868102</v>
      </c>
      <c r="E1949">
        <v>-0.58221610010180602</v>
      </c>
      <c r="F1949">
        <v>1.5858616828918399</v>
      </c>
      <c r="G1949" s="1">
        <v>-8.0043474306279395E-4</v>
      </c>
      <c r="H1949">
        <v>0</v>
      </c>
      <c r="I1949" s="1">
        <v>-7.6472075306810398E-5</v>
      </c>
      <c r="J1949" s="1">
        <v>-1.0378765728091799E-4</v>
      </c>
      <c r="K1949" s="1">
        <v>5.1384862102074598E-34</v>
      </c>
      <c r="L1949">
        <v>0</v>
      </c>
      <c r="M1949">
        <v>0</v>
      </c>
      <c r="N1949">
        <v>0</v>
      </c>
      <c r="O1949">
        <v>0</v>
      </c>
      <c r="P1949">
        <v>0.61123913772975802</v>
      </c>
      <c r="Q1949">
        <v>0</v>
      </c>
      <c r="R1949">
        <v>0</v>
      </c>
      <c r="S1949" s="1">
        <v>1.49911096212653E-5</v>
      </c>
      <c r="T1949" s="1">
        <v>-2.7384842446787401E-16</v>
      </c>
      <c r="U1949">
        <v>14.7562712758424</v>
      </c>
      <c r="V1949">
        <v>12.173688423130899</v>
      </c>
      <c r="W1949">
        <v>1.8337859214280201</v>
      </c>
      <c r="X1949">
        <v>8.4439196852809408E-3</v>
      </c>
      <c r="Y1949">
        <v>0</v>
      </c>
      <c r="Z1949">
        <v>0.24916006258918999</v>
      </c>
      <c r="AA1949">
        <v>-0.27740309763208698</v>
      </c>
      <c r="AB1949">
        <v>0.16472920762968299</v>
      </c>
      <c r="AC1949">
        <v>-0.52387565386503099</v>
      </c>
      <c r="AD1949">
        <v>0.85175741164949104</v>
      </c>
      <c r="AE1949">
        <v>-3.60511850968276E-3</v>
      </c>
      <c r="AF1949">
        <v>7.1143592948652596E-3</v>
      </c>
      <c r="AG1949">
        <v>-0.476991478596823</v>
      </c>
      <c r="AH1949">
        <v>-1.6332551441588301</v>
      </c>
      <c r="AI1949">
        <v>-2.4844980239868102</v>
      </c>
      <c r="AJ1949">
        <v>-0.58221610010180602</v>
      </c>
      <c r="AK1949">
        <v>1.5858616828918399</v>
      </c>
      <c r="AL1949" s="1">
        <v>-8.0043474306279395E-4</v>
      </c>
      <c r="AM1949">
        <v>0</v>
      </c>
      <c r="AN1949" s="1">
        <v>-7.6472075306810398E-5</v>
      </c>
      <c r="AO1949" s="1">
        <v>-1.0378765728091799E-4</v>
      </c>
      <c r="AP1949" s="1">
        <v>5.1384862102074598E-34</v>
      </c>
      <c r="AQ1949">
        <v>0</v>
      </c>
      <c r="AR1949">
        <v>0</v>
      </c>
      <c r="AS1949">
        <v>0</v>
      </c>
      <c r="AT1949">
        <v>0</v>
      </c>
      <c r="AU1949">
        <v>0.61123913772975802</v>
      </c>
      <c r="AV1949">
        <v>0</v>
      </c>
      <c r="AW1949">
        <v>0</v>
      </c>
      <c r="AX1949" s="1">
        <v>1.49911096212653E-5</v>
      </c>
      <c r="AY1949">
        <v>1.08852618859089E-2</v>
      </c>
      <c r="AZ1949">
        <v>4.1303911025860902</v>
      </c>
      <c r="BA1949">
        <v>3.8513202493107799</v>
      </c>
      <c r="BB1949">
        <v>-2.5427122819997701</v>
      </c>
      <c r="BC1949">
        <v>4.0308107671647901</v>
      </c>
      <c r="BD1949" s="1">
        <v>-8.9881967520498105E-6</v>
      </c>
      <c r="BE1949">
        <v>0.24744955616918701</v>
      </c>
      <c r="BF1949">
        <v>-0.276242954548643</v>
      </c>
      <c r="BG1949">
        <v>0.16342101701344</v>
      </c>
      <c r="BH1949">
        <v>-0.52040091261981103</v>
      </c>
      <c r="BI1949">
        <v>0.85386626150607603</v>
      </c>
      <c r="BJ1949">
        <v>-1.39055476499288E-3</v>
      </c>
      <c r="BK1949">
        <v>9.66250296507494E-3</v>
      </c>
      <c r="BL1949">
        <v>2.44604097679257E-3</v>
      </c>
      <c r="BM1949">
        <v>1.05675859372923E-2</v>
      </c>
      <c r="BN1949">
        <v>1.08852618859091E-2</v>
      </c>
      <c r="BO1949">
        <v>10.6258801732563</v>
      </c>
      <c r="BP1949">
        <v>8.3223681738201094</v>
      </c>
      <c r="BQ1949">
        <v>4.3764982034277899</v>
      </c>
      <c r="BR1949">
        <v>4.0223668474795096</v>
      </c>
      <c r="BS1949" s="1">
        <v>8.9881967520498105E-6</v>
      </c>
    </row>
    <row r="1950" spans="1:71" x14ac:dyDescent="0.25">
      <c r="A1950" t="s">
        <v>2019</v>
      </c>
      <c r="B1950">
        <v>-0.47695571580995699</v>
      </c>
      <c r="C1950">
        <v>-1.6332432232298799</v>
      </c>
      <c r="D1950">
        <v>-2.4844980239868102</v>
      </c>
      <c r="E1950">
        <v>-0.58216841638598604</v>
      </c>
      <c r="F1950">
        <v>1.5858740806579501</v>
      </c>
      <c r="G1950" s="1">
        <v>-7.64195119039357E-4</v>
      </c>
      <c r="H1950">
        <v>0</v>
      </c>
      <c r="I1950" s="1">
        <v>-2.6847157595117001E-17</v>
      </c>
      <c r="J1950" s="1">
        <v>-1.7513604186656699E-26</v>
      </c>
      <c r="K1950">
        <v>0</v>
      </c>
      <c r="L1950" s="1">
        <v>6.9310285487327002E-25</v>
      </c>
      <c r="M1950">
        <v>0</v>
      </c>
      <c r="N1950">
        <v>0</v>
      </c>
      <c r="O1950">
        <v>0</v>
      </c>
      <c r="P1950">
        <v>0.61123913772975802</v>
      </c>
      <c r="Q1950">
        <v>0</v>
      </c>
      <c r="R1950">
        <v>0</v>
      </c>
      <c r="S1950" s="1">
        <v>1.49911096212653E-5</v>
      </c>
      <c r="T1950" s="1">
        <v>6.6113394265562297E-16</v>
      </c>
      <c r="U1950">
        <v>14.7562152938377</v>
      </c>
      <c r="V1950">
        <v>12.174636285395099</v>
      </c>
      <c r="W1950">
        <v>1.8338370316011201</v>
      </c>
      <c r="X1950">
        <v>8.4439097248900797E-3</v>
      </c>
      <c r="Y1950">
        <v>0</v>
      </c>
      <c r="Z1950">
        <v>0.24917471368923</v>
      </c>
      <c r="AA1950">
        <v>-0.277395161226628</v>
      </c>
      <c r="AB1950">
        <v>0.164738193508178</v>
      </c>
      <c r="AC1950">
        <v>-0.52387560145815204</v>
      </c>
      <c r="AD1950">
        <v>0.851757175390087</v>
      </c>
      <c r="AE1950">
        <v>-3.62703169741521E-3</v>
      </c>
      <c r="AF1950">
        <v>7.1353352706010802E-3</v>
      </c>
      <c r="AG1950">
        <v>-0.47695571580995699</v>
      </c>
      <c r="AH1950">
        <v>-1.6332432232298799</v>
      </c>
      <c r="AI1950">
        <v>-2.4844980239868102</v>
      </c>
      <c r="AJ1950">
        <v>-0.58216841638598604</v>
      </c>
      <c r="AK1950">
        <v>1.5858740806579501</v>
      </c>
      <c r="AL1950" s="1">
        <v>-7.64195119039357E-4</v>
      </c>
      <c r="AM1950">
        <v>0</v>
      </c>
      <c r="AN1950" s="1">
        <v>-2.6847157595117001E-17</v>
      </c>
      <c r="AO1950" s="1">
        <v>-1.7513604186656699E-26</v>
      </c>
      <c r="AP1950">
        <v>0</v>
      </c>
      <c r="AQ1950" s="1">
        <v>6.9310285487327002E-25</v>
      </c>
      <c r="AR1950">
        <v>0</v>
      </c>
      <c r="AS1950">
        <v>0</v>
      </c>
      <c r="AT1950">
        <v>0</v>
      </c>
      <c r="AU1950">
        <v>0.61123913772975802</v>
      </c>
      <c r="AV1950">
        <v>0</v>
      </c>
      <c r="AW1950">
        <v>0</v>
      </c>
      <c r="AX1950" s="1">
        <v>1.49911096212653E-5</v>
      </c>
      <c r="AY1950">
        <v>1.08845814533072E-2</v>
      </c>
      <c r="AZ1950">
        <v>4.1302917088300202</v>
      </c>
      <c r="BA1950">
        <v>3.85131115967532</v>
      </c>
      <c r="BB1950">
        <v>-2.5428306428745602</v>
      </c>
      <c r="BC1950">
        <v>4.03081209468575</v>
      </c>
      <c r="BD1950" s="1">
        <v>-8.9933568288821702E-6</v>
      </c>
      <c r="BE1950">
        <v>0.24746415942182201</v>
      </c>
      <c r="BF1950">
        <v>-0.27623515911055802</v>
      </c>
      <c r="BG1950">
        <v>0.16342995630288301</v>
      </c>
      <c r="BH1950">
        <v>-0.52040081292205198</v>
      </c>
      <c r="BI1950">
        <v>0.85386605033530305</v>
      </c>
      <c r="BJ1950">
        <v>-1.4124455387372499E-3</v>
      </c>
      <c r="BK1950">
        <v>9.6833358124358507E-3</v>
      </c>
      <c r="BL1950">
        <v>2.4460256099700902E-3</v>
      </c>
      <c r="BM1950">
        <v>1.0567548906556701E-2</v>
      </c>
      <c r="BN1950">
        <v>1.0884581453306501E-2</v>
      </c>
      <c r="BO1950">
        <v>10.6259235850076</v>
      </c>
      <c r="BP1950">
        <v>8.3233251257197693</v>
      </c>
      <c r="BQ1950">
        <v>4.3766676744756801</v>
      </c>
      <c r="BR1950">
        <v>4.0223681849608601</v>
      </c>
      <c r="BS1950" s="1">
        <v>8.9933568288821702E-6</v>
      </c>
    </row>
    <row r="1951" spans="1:71" x14ac:dyDescent="0.25">
      <c r="A1951" t="s">
        <v>2020</v>
      </c>
      <c r="B1951">
        <v>-0.47695571580995699</v>
      </c>
      <c r="C1951">
        <v>-1.6332432232298799</v>
      </c>
      <c r="D1951">
        <v>-2.4844980239868102</v>
      </c>
      <c r="E1951">
        <v>-0.58216841638598604</v>
      </c>
      <c r="F1951">
        <v>1.5858740806579501</v>
      </c>
      <c r="G1951" s="1">
        <v>-7.64195119039357E-4</v>
      </c>
      <c r="H1951">
        <v>0</v>
      </c>
      <c r="I1951" s="1">
        <v>-2.6847157595117001E-17</v>
      </c>
      <c r="J1951" s="1">
        <v>-1.7513604186656699E-26</v>
      </c>
      <c r="K1951">
        <v>0</v>
      </c>
      <c r="L1951" s="1">
        <v>6.9310285487327002E-25</v>
      </c>
      <c r="M1951">
        <v>0</v>
      </c>
      <c r="N1951">
        <v>0</v>
      </c>
      <c r="O1951">
        <v>0</v>
      </c>
      <c r="P1951">
        <v>0.61123913772975802</v>
      </c>
      <c r="Q1951">
        <v>0</v>
      </c>
      <c r="R1951">
        <v>0</v>
      </c>
      <c r="S1951" s="1">
        <v>1.49911096212653E-5</v>
      </c>
      <c r="T1951" s="1">
        <v>6.6113394265562297E-16</v>
      </c>
      <c r="U1951">
        <v>14.7562152938377</v>
      </c>
      <c r="V1951">
        <v>12.174636285395099</v>
      </c>
      <c r="W1951">
        <v>1.8338370316011201</v>
      </c>
      <c r="X1951">
        <v>8.4439097248900797E-3</v>
      </c>
      <c r="Y1951">
        <v>0</v>
      </c>
      <c r="Z1951">
        <v>0.24917471368923</v>
      </c>
      <c r="AA1951">
        <v>-0.277395161226628</v>
      </c>
      <c r="AB1951">
        <v>0.164738193508178</v>
      </c>
      <c r="AC1951">
        <v>-0.52387560145815204</v>
      </c>
      <c r="AD1951">
        <v>0.851757175390087</v>
      </c>
      <c r="AE1951">
        <v>-3.62703169741521E-3</v>
      </c>
      <c r="AF1951">
        <v>7.1353352706010802E-3</v>
      </c>
      <c r="AG1951">
        <v>-0.47695571580995699</v>
      </c>
      <c r="AH1951">
        <v>-1.6332432232298799</v>
      </c>
      <c r="AI1951">
        <v>-2.4844980239868102</v>
      </c>
      <c r="AJ1951">
        <v>-0.58216841638598604</v>
      </c>
      <c r="AK1951">
        <v>1.5858740806579501</v>
      </c>
      <c r="AL1951" s="1">
        <v>-7.64195119039357E-4</v>
      </c>
      <c r="AM1951">
        <v>0</v>
      </c>
      <c r="AN1951" s="1">
        <v>-2.6847157595117001E-17</v>
      </c>
      <c r="AO1951" s="1">
        <v>-1.7513604186656699E-26</v>
      </c>
      <c r="AP1951">
        <v>0</v>
      </c>
      <c r="AQ1951" s="1">
        <v>6.9310285487327002E-25</v>
      </c>
      <c r="AR1951">
        <v>0</v>
      </c>
      <c r="AS1951">
        <v>0</v>
      </c>
      <c r="AT1951">
        <v>0</v>
      </c>
      <c r="AU1951">
        <v>0.61123913772975802</v>
      </c>
      <c r="AV1951">
        <v>0</v>
      </c>
      <c r="AW1951">
        <v>0</v>
      </c>
      <c r="AX1951" s="1">
        <v>1.49911096212653E-5</v>
      </c>
      <c r="AY1951">
        <v>1.0884581453307099E-2</v>
      </c>
      <c r="AZ1951">
        <v>4.1302917088300202</v>
      </c>
      <c r="BA1951">
        <v>3.85131115967532</v>
      </c>
      <c r="BB1951">
        <v>-2.5428306428745602</v>
      </c>
      <c r="BC1951">
        <v>4.03081209468575</v>
      </c>
      <c r="BD1951" s="1">
        <v>-8.9933568288821397E-6</v>
      </c>
      <c r="BE1951">
        <v>0.24746415942182201</v>
      </c>
      <c r="BF1951">
        <v>-0.27623515911055802</v>
      </c>
      <c r="BG1951">
        <v>0.16342995630288301</v>
      </c>
      <c r="BH1951">
        <v>-0.52040081292205198</v>
      </c>
      <c r="BI1951">
        <v>0.85386605033530305</v>
      </c>
      <c r="BJ1951">
        <v>-1.4124455387372499E-3</v>
      </c>
      <c r="BK1951">
        <v>9.6833358124358507E-3</v>
      </c>
      <c r="BL1951">
        <v>2.4460256099700902E-3</v>
      </c>
      <c r="BM1951">
        <v>1.0567548906556701E-2</v>
      </c>
      <c r="BN1951">
        <v>1.0884581453306501E-2</v>
      </c>
      <c r="BO1951">
        <v>10.6259235850076</v>
      </c>
      <c r="BP1951">
        <v>8.3233251257197693</v>
      </c>
      <c r="BQ1951">
        <v>4.3766676744756801</v>
      </c>
      <c r="BR1951">
        <v>4.0223681849608601</v>
      </c>
      <c r="BS1951" s="1">
        <v>8.9933568288821397E-6</v>
      </c>
    </row>
    <row r="1952" spans="1:71" x14ac:dyDescent="0.25">
      <c r="A1952" t="s">
        <v>2021</v>
      </c>
      <c r="B1952">
        <v>-0.47695571580995699</v>
      </c>
      <c r="C1952">
        <v>-1.6332432232298799</v>
      </c>
      <c r="D1952">
        <v>-2.4844980239868102</v>
      </c>
      <c r="E1952">
        <v>-0.58216841638598604</v>
      </c>
      <c r="F1952">
        <v>1.5858740806579501</v>
      </c>
      <c r="G1952" s="1">
        <v>-7.64195119039357E-4</v>
      </c>
      <c r="H1952">
        <v>0</v>
      </c>
      <c r="I1952" s="1">
        <v>-2.6847157595117001E-17</v>
      </c>
      <c r="J1952" s="1">
        <v>-1.7513604186656699E-26</v>
      </c>
      <c r="K1952">
        <v>0</v>
      </c>
      <c r="L1952" s="1">
        <v>6.9310285487327002E-25</v>
      </c>
      <c r="M1952">
        <v>0</v>
      </c>
      <c r="N1952">
        <v>0</v>
      </c>
      <c r="O1952">
        <v>0</v>
      </c>
      <c r="P1952">
        <v>0.61123913772975802</v>
      </c>
      <c r="Q1952">
        <v>0</v>
      </c>
      <c r="R1952">
        <v>0</v>
      </c>
      <c r="S1952" s="1">
        <v>1.49911096212653E-5</v>
      </c>
      <c r="T1952" s="1">
        <v>6.6113394265562297E-16</v>
      </c>
      <c r="U1952">
        <v>14.7562152938377</v>
      </c>
      <c r="V1952">
        <v>12.174636285395099</v>
      </c>
      <c r="W1952">
        <v>1.8338370316011201</v>
      </c>
      <c r="X1952">
        <v>8.4439097248900797E-3</v>
      </c>
      <c r="Y1952">
        <v>0</v>
      </c>
      <c r="Z1952">
        <v>0.24917471368923</v>
      </c>
      <c r="AA1952">
        <v>-0.277395161226628</v>
      </c>
      <c r="AB1952">
        <v>0.164738193508178</v>
      </c>
      <c r="AC1952">
        <v>-0.52387560145815204</v>
      </c>
      <c r="AD1952">
        <v>0.851757175390087</v>
      </c>
      <c r="AE1952">
        <v>-3.62703169741521E-3</v>
      </c>
      <c r="AF1952">
        <v>7.1353352706010802E-3</v>
      </c>
      <c r="AG1952">
        <v>-0.47695571580995699</v>
      </c>
      <c r="AH1952">
        <v>-1.6332432232298799</v>
      </c>
      <c r="AI1952">
        <v>-2.4844980239868102</v>
      </c>
      <c r="AJ1952">
        <v>-0.58216841638598604</v>
      </c>
      <c r="AK1952">
        <v>1.5858740806579501</v>
      </c>
      <c r="AL1952" s="1">
        <v>-7.64195119039357E-4</v>
      </c>
      <c r="AM1952">
        <v>0</v>
      </c>
      <c r="AN1952" s="1">
        <v>-2.6847157595117001E-17</v>
      </c>
      <c r="AO1952" s="1">
        <v>-1.7513604186656699E-26</v>
      </c>
      <c r="AP1952">
        <v>0</v>
      </c>
      <c r="AQ1952" s="1">
        <v>6.9310285487327002E-25</v>
      </c>
      <c r="AR1952">
        <v>0</v>
      </c>
      <c r="AS1952">
        <v>0</v>
      </c>
      <c r="AT1952">
        <v>0</v>
      </c>
      <c r="AU1952">
        <v>0.61123913772975802</v>
      </c>
      <c r="AV1952">
        <v>0</v>
      </c>
      <c r="AW1952">
        <v>0</v>
      </c>
      <c r="AX1952" s="1">
        <v>1.49911096212653E-5</v>
      </c>
      <c r="AY1952">
        <v>1.0884581453307099E-2</v>
      </c>
      <c r="AZ1952">
        <v>4.1302917088300202</v>
      </c>
      <c r="BA1952">
        <v>3.85131115967532</v>
      </c>
      <c r="BB1952">
        <v>-2.5428306428745602</v>
      </c>
      <c r="BC1952">
        <v>4.03081209468575</v>
      </c>
      <c r="BD1952" s="1">
        <v>-8.9933568288828597E-6</v>
      </c>
      <c r="BE1952">
        <v>0.24746415942182201</v>
      </c>
      <c r="BF1952">
        <v>-0.27623515911055802</v>
      </c>
      <c r="BG1952">
        <v>0.16342995630288301</v>
      </c>
      <c r="BH1952">
        <v>-0.52040081292205198</v>
      </c>
      <c r="BI1952">
        <v>0.85386605033530305</v>
      </c>
      <c r="BJ1952">
        <v>-1.4124455387372499E-3</v>
      </c>
      <c r="BK1952">
        <v>9.6833358124358507E-3</v>
      </c>
      <c r="BL1952">
        <v>2.4460256099700902E-3</v>
      </c>
      <c r="BM1952">
        <v>1.0567548906556701E-2</v>
      </c>
      <c r="BN1952">
        <v>1.0884581453306501E-2</v>
      </c>
      <c r="BO1952">
        <v>10.6259235850076</v>
      </c>
      <c r="BP1952">
        <v>8.3233251257197693</v>
      </c>
      <c r="BQ1952">
        <v>4.3766676744756801</v>
      </c>
      <c r="BR1952">
        <v>4.0223681849608601</v>
      </c>
      <c r="BS1952" s="1">
        <v>8.9933568288828597E-6</v>
      </c>
    </row>
    <row r="1953" spans="1:71" x14ac:dyDescent="0.25">
      <c r="A1953" t="s">
        <v>2022</v>
      </c>
      <c r="B1953">
        <v>-0.47695571580995699</v>
      </c>
      <c r="C1953">
        <v>-1.6332432232298799</v>
      </c>
      <c r="D1953">
        <v>-2.4844980239868102</v>
      </c>
      <c r="E1953">
        <v>-0.58216841638598604</v>
      </c>
      <c r="F1953">
        <v>1.5858740806579501</v>
      </c>
      <c r="G1953" s="1">
        <v>-7.64195119039357E-4</v>
      </c>
      <c r="H1953">
        <v>0</v>
      </c>
      <c r="I1953" s="1">
        <v>-2.6847157595117001E-17</v>
      </c>
      <c r="J1953" s="1">
        <v>-1.7513604186656699E-26</v>
      </c>
      <c r="K1953">
        <v>0</v>
      </c>
      <c r="L1953" s="1">
        <v>6.9310285487327002E-25</v>
      </c>
      <c r="M1953">
        <v>0</v>
      </c>
      <c r="N1953">
        <v>0</v>
      </c>
      <c r="O1953">
        <v>0</v>
      </c>
      <c r="P1953">
        <v>0.61123913772975802</v>
      </c>
      <c r="Q1953">
        <v>0</v>
      </c>
      <c r="R1953">
        <v>0</v>
      </c>
      <c r="S1953" s="1">
        <v>1.49911096212653E-5</v>
      </c>
      <c r="T1953" s="1">
        <v>6.6113394265562297E-16</v>
      </c>
      <c r="U1953">
        <v>14.7562152938377</v>
      </c>
      <c r="V1953">
        <v>12.174636285395099</v>
      </c>
      <c r="W1953">
        <v>1.8338370316011201</v>
      </c>
      <c r="X1953">
        <v>8.4439097248900797E-3</v>
      </c>
      <c r="Y1953">
        <v>0</v>
      </c>
      <c r="Z1953">
        <v>0.24917471368923</v>
      </c>
      <c r="AA1953">
        <v>-0.277395161226628</v>
      </c>
      <c r="AB1953">
        <v>0.164738193508178</v>
      </c>
      <c r="AC1953">
        <v>-0.52387560145815204</v>
      </c>
      <c r="AD1953">
        <v>0.851757175390087</v>
      </c>
      <c r="AE1953">
        <v>-3.62703169741521E-3</v>
      </c>
      <c r="AF1953">
        <v>7.1353352706010802E-3</v>
      </c>
      <c r="AG1953">
        <v>-0.47695571580995699</v>
      </c>
      <c r="AH1953">
        <v>-1.6332432232298799</v>
      </c>
      <c r="AI1953">
        <v>-2.4844980239868102</v>
      </c>
      <c r="AJ1953">
        <v>-0.58216841638598604</v>
      </c>
      <c r="AK1953">
        <v>1.5858740806579501</v>
      </c>
      <c r="AL1953" s="1">
        <v>-7.64195119039357E-4</v>
      </c>
      <c r="AM1953">
        <v>0</v>
      </c>
      <c r="AN1953" s="1">
        <v>-2.6847157595117001E-17</v>
      </c>
      <c r="AO1953" s="1">
        <v>-1.7513604186656699E-26</v>
      </c>
      <c r="AP1953">
        <v>0</v>
      </c>
      <c r="AQ1953" s="1">
        <v>6.9310285487327002E-25</v>
      </c>
      <c r="AR1953">
        <v>0</v>
      </c>
      <c r="AS1953">
        <v>0</v>
      </c>
      <c r="AT1953">
        <v>0</v>
      </c>
      <c r="AU1953">
        <v>0.61123913772975802</v>
      </c>
      <c r="AV1953">
        <v>0</v>
      </c>
      <c r="AW1953">
        <v>0</v>
      </c>
      <c r="AX1953" s="1">
        <v>1.49911096212653E-5</v>
      </c>
      <c r="AY1953">
        <v>1.0884581453307099E-2</v>
      </c>
      <c r="AZ1953">
        <v>4.1302917088300202</v>
      </c>
      <c r="BA1953">
        <v>3.85131115967532</v>
      </c>
      <c r="BB1953">
        <v>-2.5428306428745602</v>
      </c>
      <c r="BC1953">
        <v>4.03081209468575</v>
      </c>
      <c r="BD1953" s="1">
        <v>-8.9933568288815299E-6</v>
      </c>
      <c r="BE1953">
        <v>0.24746415942182201</v>
      </c>
      <c r="BF1953">
        <v>-0.27623515911055802</v>
      </c>
      <c r="BG1953">
        <v>0.16342995630288301</v>
      </c>
      <c r="BH1953">
        <v>-0.52040081292205198</v>
      </c>
      <c r="BI1953">
        <v>0.85386605033530305</v>
      </c>
      <c r="BJ1953">
        <v>-1.4124455387372499E-3</v>
      </c>
      <c r="BK1953">
        <v>9.6833358124358507E-3</v>
      </c>
      <c r="BL1953">
        <v>2.4460256099700902E-3</v>
      </c>
      <c r="BM1953">
        <v>1.0567548906556701E-2</v>
      </c>
      <c r="BN1953">
        <v>1.0884581453306501E-2</v>
      </c>
      <c r="BO1953">
        <v>10.6259235850076</v>
      </c>
      <c r="BP1953">
        <v>8.3233251257197693</v>
      </c>
      <c r="BQ1953">
        <v>4.3766676744756801</v>
      </c>
      <c r="BR1953">
        <v>4.0223681849608601</v>
      </c>
      <c r="BS1953" s="1">
        <v>8.9933568288815299E-6</v>
      </c>
    </row>
    <row r="1954" spans="1:71" x14ac:dyDescent="0.25">
      <c r="A1954" t="s">
        <v>2023</v>
      </c>
      <c r="B1954">
        <v>-0.47695571580995699</v>
      </c>
      <c r="C1954">
        <v>-1.6332432232298799</v>
      </c>
      <c r="D1954">
        <v>-2.4844980239868102</v>
      </c>
      <c r="E1954">
        <v>-0.58216841638598604</v>
      </c>
      <c r="F1954">
        <v>1.5858740806579501</v>
      </c>
      <c r="G1954" s="1">
        <v>-7.64195119039357E-4</v>
      </c>
      <c r="H1954">
        <v>0</v>
      </c>
      <c r="I1954" s="1">
        <v>-2.6847157595117001E-17</v>
      </c>
      <c r="J1954" s="1">
        <v>-1.7513604186656699E-26</v>
      </c>
      <c r="K1954">
        <v>0</v>
      </c>
      <c r="L1954" s="1">
        <v>6.9310285487327002E-25</v>
      </c>
      <c r="M1954">
        <v>0</v>
      </c>
      <c r="N1954">
        <v>0</v>
      </c>
      <c r="O1954">
        <v>0</v>
      </c>
      <c r="P1954">
        <v>0.61123913772975802</v>
      </c>
      <c r="Q1954">
        <v>0</v>
      </c>
      <c r="R1954">
        <v>0</v>
      </c>
      <c r="S1954" s="1">
        <v>1.49911096212653E-5</v>
      </c>
      <c r="T1954" s="1">
        <v>6.6113394265562297E-16</v>
      </c>
      <c r="U1954">
        <v>14.7562152938377</v>
      </c>
      <c r="V1954">
        <v>12.174636285395099</v>
      </c>
      <c r="W1954">
        <v>1.8338370316011201</v>
      </c>
      <c r="X1954">
        <v>8.4439097248900797E-3</v>
      </c>
      <c r="Y1954">
        <v>0</v>
      </c>
      <c r="Z1954">
        <v>0.24917471368923</v>
      </c>
      <c r="AA1954">
        <v>-0.277395161226628</v>
      </c>
      <c r="AB1954">
        <v>0.164738193508178</v>
      </c>
      <c r="AC1954">
        <v>-0.52387560145815204</v>
      </c>
      <c r="AD1954">
        <v>0.851757175390087</v>
      </c>
      <c r="AE1954">
        <v>-3.62703169741521E-3</v>
      </c>
      <c r="AF1954">
        <v>7.1353352706010802E-3</v>
      </c>
      <c r="AG1954">
        <v>-0.47695571580995699</v>
      </c>
      <c r="AH1954">
        <v>-1.6332432232298799</v>
      </c>
      <c r="AI1954">
        <v>-2.4844980239868102</v>
      </c>
      <c r="AJ1954">
        <v>-0.58216841638598604</v>
      </c>
      <c r="AK1954">
        <v>1.5858740806579501</v>
      </c>
      <c r="AL1954" s="1">
        <v>-7.64195119039357E-4</v>
      </c>
      <c r="AM1954">
        <v>0</v>
      </c>
      <c r="AN1954" s="1">
        <v>-2.6847157595117001E-17</v>
      </c>
      <c r="AO1954" s="1">
        <v>-1.7513604186656699E-26</v>
      </c>
      <c r="AP1954">
        <v>0</v>
      </c>
      <c r="AQ1954" s="1">
        <v>6.9310285487327002E-25</v>
      </c>
      <c r="AR1954">
        <v>0</v>
      </c>
      <c r="AS1954">
        <v>0</v>
      </c>
      <c r="AT1954">
        <v>0</v>
      </c>
      <c r="AU1954">
        <v>0.61123913772975802</v>
      </c>
      <c r="AV1954">
        <v>0</v>
      </c>
      <c r="AW1954">
        <v>0</v>
      </c>
      <c r="AX1954" s="1">
        <v>1.49911096212653E-5</v>
      </c>
      <c r="AY1954">
        <v>1.0884581453307099E-2</v>
      </c>
      <c r="AZ1954">
        <v>4.1302917088300202</v>
      </c>
      <c r="BA1954">
        <v>3.85131115967532</v>
      </c>
      <c r="BB1954">
        <v>-2.5428306428745602</v>
      </c>
      <c r="BC1954">
        <v>4.03081209468575</v>
      </c>
      <c r="BD1954" s="1">
        <v>-8.9933568288827801E-6</v>
      </c>
      <c r="BE1954">
        <v>0.24746415942182201</v>
      </c>
      <c r="BF1954">
        <v>-0.27623515911055802</v>
      </c>
      <c r="BG1954">
        <v>0.16342995630288301</v>
      </c>
      <c r="BH1954">
        <v>-0.52040081292205198</v>
      </c>
      <c r="BI1954">
        <v>0.85386605033530305</v>
      </c>
      <c r="BJ1954">
        <v>-1.4124455387372499E-3</v>
      </c>
      <c r="BK1954">
        <v>9.6833358124358507E-3</v>
      </c>
      <c r="BL1954">
        <v>2.4460256099700902E-3</v>
      </c>
      <c r="BM1954">
        <v>1.0567548906556701E-2</v>
      </c>
      <c r="BN1954">
        <v>1.0884581453306501E-2</v>
      </c>
      <c r="BO1954">
        <v>10.6259235850076</v>
      </c>
      <c r="BP1954">
        <v>8.3233251257197693</v>
      </c>
      <c r="BQ1954">
        <v>4.3766676744756801</v>
      </c>
      <c r="BR1954">
        <v>4.0223681849608601</v>
      </c>
      <c r="BS1954" s="1">
        <v>8.9933568288827801E-6</v>
      </c>
    </row>
    <row r="1955" spans="1:71" x14ac:dyDescent="0.25">
      <c r="A1955" t="s">
        <v>2024</v>
      </c>
      <c r="B1955">
        <v>-0.47694379488100203</v>
      </c>
      <c r="C1955">
        <v>-1.6332794628539</v>
      </c>
      <c r="D1955">
        <v>-2.4844980239868102</v>
      </c>
      <c r="E1955">
        <v>-0.58218033731494101</v>
      </c>
      <c r="F1955">
        <v>1.5858616828918399</v>
      </c>
      <c r="G1955" s="1">
        <v>-8.48118458883107E-4</v>
      </c>
      <c r="H1955" s="1">
        <v>8.9487928144907595E-32</v>
      </c>
      <c r="I1955">
        <v>0</v>
      </c>
      <c r="J1955">
        <v>0</v>
      </c>
      <c r="K1955" s="1">
        <v>7.0072958059387396E-28</v>
      </c>
      <c r="L1955" s="1">
        <v>2.9814771455251999E-32</v>
      </c>
      <c r="M1955">
        <v>0</v>
      </c>
      <c r="N1955">
        <v>0</v>
      </c>
      <c r="O1955">
        <v>0</v>
      </c>
      <c r="P1955">
        <v>0.61123913772975802</v>
      </c>
      <c r="Q1955">
        <v>0</v>
      </c>
      <c r="R1955">
        <v>0</v>
      </c>
      <c r="S1955" s="1">
        <v>1.49911096212653E-5</v>
      </c>
      <c r="T1955" s="1">
        <v>-7.39044398344314E-17</v>
      </c>
      <c r="U1955">
        <v>14.756512261697999</v>
      </c>
      <c r="V1955">
        <v>12.1744411725407</v>
      </c>
      <c r="W1955">
        <v>1.8338241825517301</v>
      </c>
      <c r="X1955">
        <v>8.4910210166324104E-3</v>
      </c>
      <c r="Y1955">
        <v>0</v>
      </c>
      <c r="Z1955">
        <v>0.249176480004728</v>
      </c>
      <c r="AA1955">
        <v>-0.277392799066078</v>
      </c>
      <c r="AB1955">
        <v>0.164724341860637</v>
      </c>
      <c r="AC1955">
        <v>-0.52391637357450505</v>
      </c>
      <c r="AD1955">
        <v>0.85173231933562499</v>
      </c>
      <c r="AE1955">
        <v>-3.60993596502856E-3</v>
      </c>
      <c r="AF1955">
        <v>7.1174477184155899E-3</v>
      </c>
      <c r="AG1955">
        <v>-0.47694379488100203</v>
      </c>
      <c r="AH1955">
        <v>-1.6332794628539</v>
      </c>
      <c r="AI1955">
        <v>-2.4844980239868102</v>
      </c>
      <c r="AJ1955">
        <v>-0.58218033731494101</v>
      </c>
      <c r="AK1955">
        <v>1.5858616828918399</v>
      </c>
      <c r="AL1955" s="1">
        <v>-8.48118458883107E-4</v>
      </c>
      <c r="AM1955" s="1">
        <v>8.9487928144907595E-32</v>
      </c>
      <c r="AN1955">
        <v>0</v>
      </c>
      <c r="AO1955">
        <v>0</v>
      </c>
      <c r="AP1955" s="1">
        <v>7.0072958059387396E-28</v>
      </c>
      <c r="AQ1955" s="1">
        <v>2.9814771455251999E-32</v>
      </c>
      <c r="AR1955">
        <v>0</v>
      </c>
      <c r="AS1955">
        <v>0</v>
      </c>
      <c r="AT1955">
        <v>0</v>
      </c>
      <c r="AU1955">
        <v>0.61123913772975802</v>
      </c>
      <c r="AV1955">
        <v>0</v>
      </c>
      <c r="AW1955">
        <v>0</v>
      </c>
      <c r="AX1955" s="1">
        <v>1.49911096212653E-5</v>
      </c>
      <c r="AY1955">
        <v>1.08845518972255E-2</v>
      </c>
      <c r="AZ1955">
        <v>4.1303248830933796</v>
      </c>
      <c r="BA1955">
        <v>3.8510768634844701</v>
      </c>
      <c r="BB1955">
        <v>-2.54273415725357</v>
      </c>
      <c r="BC1955">
        <v>4.0308072476031098</v>
      </c>
      <c r="BD1955" s="1">
        <v>-8.9878767503060403E-6</v>
      </c>
      <c r="BE1955">
        <v>0.24746587368859799</v>
      </c>
      <c r="BF1955">
        <v>-0.27623278030749099</v>
      </c>
      <c r="BG1955">
        <v>0.163416177876261</v>
      </c>
      <c r="BH1955">
        <v>-0.52044164584839803</v>
      </c>
      <c r="BI1955">
        <v>0.85384139310032203</v>
      </c>
      <c r="BJ1955">
        <v>-1.3954432870471301E-3</v>
      </c>
      <c r="BK1955">
        <v>9.6654763537166108E-3</v>
      </c>
      <c r="BL1955">
        <v>2.4460414424538599E-3</v>
      </c>
      <c r="BM1955">
        <v>1.0567576375924001E-2</v>
      </c>
      <c r="BN1955">
        <v>1.08845518972255E-2</v>
      </c>
      <c r="BO1955">
        <v>10.6261873786046</v>
      </c>
      <c r="BP1955">
        <v>8.3233643090562204</v>
      </c>
      <c r="BQ1955">
        <v>4.3765583398052996</v>
      </c>
      <c r="BR1955">
        <v>4.0223162265864802</v>
      </c>
      <c r="BS1955" s="1">
        <v>8.9878767503060403E-6</v>
      </c>
    </row>
    <row r="1956" spans="1:71" x14ac:dyDescent="0.25">
      <c r="A1956" t="s">
        <v>2025</v>
      </c>
      <c r="B1956">
        <v>-0.47694379488100203</v>
      </c>
      <c r="C1956">
        <v>-1.6332794628539</v>
      </c>
      <c r="D1956">
        <v>-2.4844980239868102</v>
      </c>
      <c r="E1956">
        <v>-0.58218033731494101</v>
      </c>
      <c r="F1956">
        <v>1.5858616828918399</v>
      </c>
      <c r="G1956" s="1">
        <v>-8.48118458883107E-4</v>
      </c>
      <c r="H1956" s="1">
        <v>8.9487928144907595E-32</v>
      </c>
      <c r="I1956">
        <v>0</v>
      </c>
      <c r="J1956">
        <v>0</v>
      </c>
      <c r="K1956" s="1">
        <v>7.0072958059387396E-28</v>
      </c>
      <c r="L1956" s="1">
        <v>2.9814771455251999E-32</v>
      </c>
      <c r="M1956">
        <v>0</v>
      </c>
      <c r="N1956">
        <v>0</v>
      </c>
      <c r="O1956">
        <v>0</v>
      </c>
      <c r="P1956">
        <v>0.61123913772975802</v>
      </c>
      <c r="Q1956">
        <v>0</v>
      </c>
      <c r="R1956">
        <v>0</v>
      </c>
      <c r="S1956" s="1">
        <v>1.49911096212653E-5</v>
      </c>
      <c r="T1956" s="1">
        <v>-7.39044398344314E-17</v>
      </c>
      <c r="U1956">
        <v>14.756512261697999</v>
      </c>
      <c r="V1956">
        <v>12.1744411725407</v>
      </c>
      <c r="W1956">
        <v>1.8338241825517301</v>
      </c>
      <c r="X1956">
        <v>8.4910210166324104E-3</v>
      </c>
      <c r="Y1956">
        <v>0</v>
      </c>
      <c r="Z1956">
        <v>0.249176480004728</v>
      </c>
      <c r="AA1956">
        <v>-0.277392799066078</v>
      </c>
      <c r="AB1956">
        <v>0.164724341860637</v>
      </c>
      <c r="AC1956">
        <v>-0.52391637357450505</v>
      </c>
      <c r="AD1956">
        <v>0.85173231933562499</v>
      </c>
      <c r="AE1956">
        <v>-3.60993596502856E-3</v>
      </c>
      <c r="AF1956">
        <v>7.1174477184155899E-3</v>
      </c>
      <c r="AG1956">
        <v>-0.47694379488100203</v>
      </c>
      <c r="AH1956">
        <v>-1.6332794628539</v>
      </c>
      <c r="AI1956">
        <v>-2.4844980239868102</v>
      </c>
      <c r="AJ1956">
        <v>-0.58218033731494101</v>
      </c>
      <c r="AK1956">
        <v>1.5858616828918399</v>
      </c>
      <c r="AL1956" s="1">
        <v>-8.48118458883107E-4</v>
      </c>
      <c r="AM1956" s="1">
        <v>8.9487928144907595E-32</v>
      </c>
      <c r="AN1956">
        <v>0</v>
      </c>
      <c r="AO1956">
        <v>0</v>
      </c>
      <c r="AP1956" s="1">
        <v>7.0072958059387396E-28</v>
      </c>
      <c r="AQ1956" s="1">
        <v>2.9814771455251999E-32</v>
      </c>
      <c r="AR1956">
        <v>0</v>
      </c>
      <c r="AS1956">
        <v>0</v>
      </c>
      <c r="AT1956">
        <v>0</v>
      </c>
      <c r="AU1956">
        <v>0.61123913772975802</v>
      </c>
      <c r="AV1956">
        <v>0</v>
      </c>
      <c r="AW1956">
        <v>0</v>
      </c>
      <c r="AX1956" s="1">
        <v>1.49911096212653E-5</v>
      </c>
      <c r="AY1956">
        <v>1.0884551897225399E-2</v>
      </c>
      <c r="AZ1956">
        <v>4.1303248830933796</v>
      </c>
      <c r="BA1956">
        <v>3.8510768634844701</v>
      </c>
      <c r="BB1956">
        <v>-2.54273415725357</v>
      </c>
      <c r="BC1956">
        <v>4.0308072476031098</v>
      </c>
      <c r="BD1956" s="1">
        <v>-8.9878767503062504E-6</v>
      </c>
      <c r="BE1956">
        <v>0.24746587368859799</v>
      </c>
      <c r="BF1956">
        <v>-0.27623278030749099</v>
      </c>
      <c r="BG1956">
        <v>0.163416177876261</v>
      </c>
      <c r="BH1956">
        <v>-0.52044164584839803</v>
      </c>
      <c r="BI1956">
        <v>0.85384139310032203</v>
      </c>
      <c r="BJ1956">
        <v>-1.3954432870471301E-3</v>
      </c>
      <c r="BK1956">
        <v>9.6654763537166108E-3</v>
      </c>
      <c r="BL1956">
        <v>2.4460414424538599E-3</v>
      </c>
      <c r="BM1956">
        <v>1.0567576375924001E-2</v>
      </c>
      <c r="BN1956">
        <v>1.08845518972255E-2</v>
      </c>
      <c r="BO1956">
        <v>10.6261873786046</v>
      </c>
      <c r="BP1956">
        <v>8.3233643090562204</v>
      </c>
      <c r="BQ1956">
        <v>4.3765583398052996</v>
      </c>
      <c r="BR1956">
        <v>4.0223162265864802</v>
      </c>
      <c r="BS1956" s="1">
        <v>8.9878767503062504E-6</v>
      </c>
    </row>
    <row r="1957" spans="1:71" x14ac:dyDescent="0.25">
      <c r="A1957" t="s">
        <v>2026</v>
      </c>
      <c r="B1957">
        <v>-0.47694379488100203</v>
      </c>
      <c r="C1957">
        <v>-1.6332794628539</v>
      </c>
      <c r="D1957">
        <v>-2.4844980239868102</v>
      </c>
      <c r="E1957">
        <v>-0.58218033731494101</v>
      </c>
      <c r="F1957">
        <v>1.5858616828918399</v>
      </c>
      <c r="G1957" s="1">
        <v>-8.48118458883107E-4</v>
      </c>
      <c r="H1957" s="1">
        <v>8.9487928144907595E-32</v>
      </c>
      <c r="I1957">
        <v>0</v>
      </c>
      <c r="J1957">
        <v>0</v>
      </c>
      <c r="K1957" s="1">
        <v>7.0072958059387396E-28</v>
      </c>
      <c r="L1957" s="1">
        <v>2.9814771455251999E-32</v>
      </c>
      <c r="M1957">
        <v>0</v>
      </c>
      <c r="N1957">
        <v>0</v>
      </c>
      <c r="O1957">
        <v>0</v>
      </c>
      <c r="P1957">
        <v>0.61123913772975802</v>
      </c>
      <c r="Q1957">
        <v>0</v>
      </c>
      <c r="R1957">
        <v>0</v>
      </c>
      <c r="S1957" s="1">
        <v>1.49911096212653E-5</v>
      </c>
      <c r="T1957" s="1">
        <v>-7.39044398344314E-17</v>
      </c>
      <c r="U1957">
        <v>14.756512261697999</v>
      </c>
      <c r="V1957">
        <v>12.1744411725407</v>
      </c>
      <c r="W1957">
        <v>1.8338241825517301</v>
      </c>
      <c r="X1957">
        <v>8.4910210166324104E-3</v>
      </c>
      <c r="Y1957">
        <v>0</v>
      </c>
      <c r="Z1957">
        <v>0.249176480004728</v>
      </c>
      <c r="AA1957">
        <v>-0.277392799066078</v>
      </c>
      <c r="AB1957">
        <v>0.164724341860637</v>
      </c>
      <c r="AC1957">
        <v>-0.52391637357450505</v>
      </c>
      <c r="AD1957">
        <v>0.85173231933562499</v>
      </c>
      <c r="AE1957">
        <v>-3.60993596502856E-3</v>
      </c>
      <c r="AF1957">
        <v>7.1174477184155899E-3</v>
      </c>
      <c r="AG1957">
        <v>-0.47694379488100203</v>
      </c>
      <c r="AH1957">
        <v>-1.6332794628539</v>
      </c>
      <c r="AI1957">
        <v>-2.4844980239868102</v>
      </c>
      <c r="AJ1957">
        <v>-0.58218033731494101</v>
      </c>
      <c r="AK1957">
        <v>1.5858616828918399</v>
      </c>
      <c r="AL1957" s="1">
        <v>-8.48118458883107E-4</v>
      </c>
      <c r="AM1957" s="1">
        <v>8.9487928144907595E-32</v>
      </c>
      <c r="AN1957">
        <v>0</v>
      </c>
      <c r="AO1957">
        <v>0</v>
      </c>
      <c r="AP1957" s="1">
        <v>7.0072958059387396E-28</v>
      </c>
      <c r="AQ1957" s="1">
        <v>2.9814771455251999E-32</v>
      </c>
      <c r="AR1957">
        <v>0</v>
      </c>
      <c r="AS1957">
        <v>0</v>
      </c>
      <c r="AT1957">
        <v>0</v>
      </c>
      <c r="AU1957">
        <v>0.61123913772975802</v>
      </c>
      <c r="AV1957">
        <v>0</v>
      </c>
      <c r="AW1957">
        <v>0</v>
      </c>
      <c r="AX1957" s="1">
        <v>1.49911096212653E-5</v>
      </c>
      <c r="AY1957">
        <v>1.0884551897224801E-2</v>
      </c>
      <c r="AZ1957">
        <v>4.1303248830933796</v>
      </c>
      <c r="BA1957">
        <v>3.8510768634844701</v>
      </c>
      <c r="BB1957">
        <v>-2.54273415725357</v>
      </c>
      <c r="BC1957">
        <v>4.0308072476031098</v>
      </c>
      <c r="BD1957" s="1">
        <v>-8.9878767503060505E-6</v>
      </c>
      <c r="BE1957">
        <v>0.24746587368859799</v>
      </c>
      <c r="BF1957">
        <v>-0.27623278030749099</v>
      </c>
      <c r="BG1957">
        <v>0.163416177876261</v>
      </c>
      <c r="BH1957">
        <v>-0.52044164584839803</v>
      </c>
      <c r="BI1957">
        <v>0.85384139310032203</v>
      </c>
      <c r="BJ1957">
        <v>-1.3954432870471301E-3</v>
      </c>
      <c r="BK1957">
        <v>9.6654763537166108E-3</v>
      </c>
      <c r="BL1957">
        <v>2.4460414424538599E-3</v>
      </c>
      <c r="BM1957">
        <v>1.0567576375924001E-2</v>
      </c>
      <c r="BN1957">
        <v>1.08845518972249E-2</v>
      </c>
      <c r="BO1957">
        <v>10.6261873786046</v>
      </c>
      <c r="BP1957">
        <v>8.3233643090562204</v>
      </c>
      <c r="BQ1957">
        <v>4.3765583398052996</v>
      </c>
      <c r="BR1957">
        <v>4.0223162265864802</v>
      </c>
      <c r="BS1957" s="1">
        <v>8.9878767503060505E-6</v>
      </c>
    </row>
    <row r="1958" spans="1:71" x14ac:dyDescent="0.25">
      <c r="A1958" t="s">
        <v>2027</v>
      </c>
      <c r="B1958">
        <v>-0.47694379488100203</v>
      </c>
      <c r="C1958">
        <v>-1.6332794628539</v>
      </c>
      <c r="D1958">
        <v>-2.4844980239868102</v>
      </c>
      <c r="E1958">
        <v>-0.58218033731494101</v>
      </c>
      <c r="F1958">
        <v>1.5858616828918399</v>
      </c>
      <c r="G1958" s="1">
        <v>-8.48118458883107E-4</v>
      </c>
      <c r="H1958" s="1">
        <v>8.9487928144907595E-32</v>
      </c>
      <c r="I1958">
        <v>0</v>
      </c>
      <c r="J1958">
        <v>0</v>
      </c>
      <c r="K1958" s="1">
        <v>7.0072958059387396E-28</v>
      </c>
      <c r="L1958" s="1">
        <v>2.9814771455251999E-32</v>
      </c>
      <c r="M1958">
        <v>0</v>
      </c>
      <c r="N1958">
        <v>0</v>
      </c>
      <c r="O1958">
        <v>0</v>
      </c>
      <c r="P1958">
        <v>0.61123913772975802</v>
      </c>
      <c r="Q1958">
        <v>0</v>
      </c>
      <c r="R1958">
        <v>0</v>
      </c>
      <c r="S1958" s="1">
        <v>1.49911096212653E-5</v>
      </c>
      <c r="T1958" s="1">
        <v>-7.39044398344314E-17</v>
      </c>
      <c r="U1958">
        <v>14.756512261697999</v>
      </c>
      <c r="V1958">
        <v>12.1744411725407</v>
      </c>
      <c r="W1958">
        <v>1.8338241825517301</v>
      </c>
      <c r="X1958">
        <v>8.4910210166324104E-3</v>
      </c>
      <c r="Y1958">
        <v>0</v>
      </c>
      <c r="Z1958">
        <v>0.249176480004728</v>
      </c>
      <c r="AA1958">
        <v>-0.277392799066078</v>
      </c>
      <c r="AB1958">
        <v>0.164724341860637</v>
      </c>
      <c r="AC1958">
        <v>-0.52391637357450505</v>
      </c>
      <c r="AD1958">
        <v>0.85173231933562499</v>
      </c>
      <c r="AE1958">
        <v>-3.60993596502856E-3</v>
      </c>
      <c r="AF1958">
        <v>7.1174477184155899E-3</v>
      </c>
      <c r="AG1958">
        <v>-0.47694379488100203</v>
      </c>
      <c r="AH1958">
        <v>-1.6332794628539</v>
      </c>
      <c r="AI1958">
        <v>-2.4844980239868102</v>
      </c>
      <c r="AJ1958">
        <v>-0.58218033731494101</v>
      </c>
      <c r="AK1958">
        <v>1.5858616828918399</v>
      </c>
      <c r="AL1958" s="1">
        <v>-8.48118458883107E-4</v>
      </c>
      <c r="AM1958" s="1">
        <v>8.9487928144907595E-32</v>
      </c>
      <c r="AN1958">
        <v>0</v>
      </c>
      <c r="AO1958">
        <v>0</v>
      </c>
      <c r="AP1958" s="1">
        <v>7.0072958059387396E-28</v>
      </c>
      <c r="AQ1958" s="1">
        <v>2.9814771455251999E-32</v>
      </c>
      <c r="AR1958">
        <v>0</v>
      </c>
      <c r="AS1958">
        <v>0</v>
      </c>
      <c r="AT1958">
        <v>0</v>
      </c>
      <c r="AU1958">
        <v>0.61123913772975802</v>
      </c>
      <c r="AV1958">
        <v>0</v>
      </c>
      <c r="AW1958">
        <v>0</v>
      </c>
      <c r="AX1958" s="1">
        <v>1.49911096212653E-5</v>
      </c>
      <c r="AY1958">
        <v>1.0884551897225399E-2</v>
      </c>
      <c r="AZ1958">
        <v>4.1303248830933796</v>
      </c>
      <c r="BA1958">
        <v>3.8510768634844701</v>
      </c>
      <c r="BB1958">
        <v>-2.54273415725357</v>
      </c>
      <c r="BC1958">
        <v>4.0308072476031098</v>
      </c>
      <c r="BD1958" s="1">
        <v>-8.9878767503053796E-6</v>
      </c>
      <c r="BE1958">
        <v>0.24746587368859799</v>
      </c>
      <c r="BF1958">
        <v>-0.27623278030749099</v>
      </c>
      <c r="BG1958">
        <v>0.163416177876261</v>
      </c>
      <c r="BH1958">
        <v>-0.52044164584839803</v>
      </c>
      <c r="BI1958">
        <v>0.85384139310032203</v>
      </c>
      <c r="BJ1958">
        <v>-1.3954432870471301E-3</v>
      </c>
      <c r="BK1958">
        <v>9.6654763537166108E-3</v>
      </c>
      <c r="BL1958">
        <v>2.4460414424538599E-3</v>
      </c>
      <c r="BM1958">
        <v>1.0567576375924001E-2</v>
      </c>
      <c r="BN1958">
        <v>1.08845518972255E-2</v>
      </c>
      <c r="BO1958">
        <v>10.6261873786046</v>
      </c>
      <c r="BP1958">
        <v>8.3233643090562204</v>
      </c>
      <c r="BQ1958">
        <v>4.3765583398052996</v>
      </c>
      <c r="BR1958">
        <v>4.0223162265864802</v>
      </c>
      <c r="BS1958" s="1">
        <v>8.9878767503053796E-6</v>
      </c>
    </row>
    <row r="1959" spans="1:71" x14ac:dyDescent="0.25">
      <c r="A1959" t="s">
        <v>2028</v>
      </c>
      <c r="B1959">
        <v>-0.47694379488100203</v>
      </c>
      <c r="C1959">
        <v>-1.6332794628539</v>
      </c>
      <c r="D1959">
        <v>-2.4844980239868102</v>
      </c>
      <c r="E1959">
        <v>-0.58218033731494101</v>
      </c>
      <c r="F1959">
        <v>1.5858616828918399</v>
      </c>
      <c r="G1959" s="1">
        <v>-8.48118458883107E-4</v>
      </c>
      <c r="H1959" s="1">
        <v>8.9487928144907595E-32</v>
      </c>
      <c r="I1959">
        <v>0</v>
      </c>
      <c r="J1959">
        <v>0</v>
      </c>
      <c r="K1959" s="1">
        <v>7.0072958059387396E-28</v>
      </c>
      <c r="L1959" s="1">
        <v>2.9814771455251999E-32</v>
      </c>
      <c r="M1959">
        <v>0</v>
      </c>
      <c r="N1959">
        <v>0</v>
      </c>
      <c r="O1959">
        <v>0</v>
      </c>
      <c r="P1959">
        <v>0.61123913772975802</v>
      </c>
      <c r="Q1959">
        <v>0</v>
      </c>
      <c r="R1959">
        <v>0</v>
      </c>
      <c r="S1959" s="1">
        <v>1.49911096212653E-5</v>
      </c>
      <c r="T1959" s="1">
        <v>-7.39044398344314E-17</v>
      </c>
      <c r="U1959">
        <v>14.756512261697999</v>
      </c>
      <c r="V1959">
        <v>12.1744411725407</v>
      </c>
      <c r="W1959">
        <v>1.8338241825517301</v>
      </c>
      <c r="X1959">
        <v>8.4910210166324104E-3</v>
      </c>
      <c r="Y1959">
        <v>0</v>
      </c>
      <c r="Z1959">
        <v>0.249176480004728</v>
      </c>
      <c r="AA1959">
        <v>-0.277392799066078</v>
      </c>
      <c r="AB1959">
        <v>0.164724341860637</v>
      </c>
      <c r="AC1959">
        <v>-0.52391637357450505</v>
      </c>
      <c r="AD1959">
        <v>0.85173231933562499</v>
      </c>
      <c r="AE1959">
        <v>-3.60993596502856E-3</v>
      </c>
      <c r="AF1959">
        <v>7.1174477184155899E-3</v>
      </c>
      <c r="AG1959">
        <v>-0.47694379488100203</v>
      </c>
      <c r="AH1959">
        <v>-1.6332794628539</v>
      </c>
      <c r="AI1959">
        <v>-2.4844980239868102</v>
      </c>
      <c r="AJ1959">
        <v>-0.58218033731494101</v>
      </c>
      <c r="AK1959">
        <v>1.5858616828918399</v>
      </c>
      <c r="AL1959" s="1">
        <v>-8.48118458883107E-4</v>
      </c>
      <c r="AM1959" s="1">
        <v>8.9487928144907595E-32</v>
      </c>
      <c r="AN1959">
        <v>0</v>
      </c>
      <c r="AO1959">
        <v>0</v>
      </c>
      <c r="AP1959" s="1">
        <v>7.0072958059387396E-28</v>
      </c>
      <c r="AQ1959" s="1">
        <v>2.9814771455251999E-32</v>
      </c>
      <c r="AR1959">
        <v>0</v>
      </c>
      <c r="AS1959">
        <v>0</v>
      </c>
      <c r="AT1959">
        <v>0</v>
      </c>
      <c r="AU1959">
        <v>0.61123913772975802</v>
      </c>
      <c r="AV1959">
        <v>0</v>
      </c>
      <c r="AW1959">
        <v>0</v>
      </c>
      <c r="AX1959" s="1">
        <v>1.49911096212653E-5</v>
      </c>
      <c r="AY1959">
        <v>1.0884551897224801E-2</v>
      </c>
      <c r="AZ1959">
        <v>4.1303248830933796</v>
      </c>
      <c r="BA1959">
        <v>3.8510768634844701</v>
      </c>
      <c r="BB1959">
        <v>-2.54273415725357</v>
      </c>
      <c r="BC1959">
        <v>4.0308072476031098</v>
      </c>
      <c r="BD1959" s="1">
        <v>-8.9878767503051408E-6</v>
      </c>
      <c r="BE1959">
        <v>0.24746587368859799</v>
      </c>
      <c r="BF1959">
        <v>-0.27623278030749099</v>
      </c>
      <c r="BG1959">
        <v>0.163416177876261</v>
      </c>
      <c r="BH1959">
        <v>-0.52044164584839803</v>
      </c>
      <c r="BI1959">
        <v>0.85384139310032203</v>
      </c>
      <c r="BJ1959">
        <v>-1.3954432870471301E-3</v>
      </c>
      <c r="BK1959">
        <v>9.6654763537166108E-3</v>
      </c>
      <c r="BL1959">
        <v>2.4460414424538599E-3</v>
      </c>
      <c r="BM1959">
        <v>1.0567576375924001E-2</v>
      </c>
      <c r="BN1959">
        <v>1.08845518972249E-2</v>
      </c>
      <c r="BO1959">
        <v>10.6261873786046</v>
      </c>
      <c r="BP1959">
        <v>8.3233643090562204</v>
      </c>
      <c r="BQ1959">
        <v>4.3765583398052996</v>
      </c>
      <c r="BR1959">
        <v>4.0223162265864802</v>
      </c>
      <c r="BS1959" s="1">
        <v>8.9878767503051408E-6</v>
      </c>
    </row>
    <row r="1960" spans="1:71" x14ac:dyDescent="0.25">
      <c r="A1960" t="s">
        <v>2029</v>
      </c>
      <c r="B1960">
        <v>-0.476919476185934</v>
      </c>
      <c r="C1960">
        <v>-1.6332670650877901</v>
      </c>
      <c r="D1960">
        <v>-2.4844388961791899</v>
      </c>
      <c r="E1960">
        <v>-0.58219225824389698</v>
      </c>
      <c r="F1960">
        <v>1.58589792251586</v>
      </c>
      <c r="G1960" s="1">
        <v>-8.2427660097294999E-4</v>
      </c>
      <c r="H1960">
        <v>0</v>
      </c>
      <c r="I1960">
        <v>0</v>
      </c>
      <c r="J1960">
        <v>0</v>
      </c>
      <c r="K1960">
        <v>0</v>
      </c>
      <c r="L1960" s="1">
        <v>-3.7880952731938897E-5</v>
      </c>
      <c r="M1960">
        <v>0</v>
      </c>
      <c r="N1960">
        <v>0</v>
      </c>
      <c r="O1960">
        <v>0</v>
      </c>
      <c r="P1960">
        <v>0.61123913772975802</v>
      </c>
      <c r="Q1960">
        <v>0</v>
      </c>
      <c r="R1960">
        <v>0</v>
      </c>
      <c r="S1960" s="1">
        <v>1.49911096212653E-5</v>
      </c>
      <c r="T1960" s="1">
        <v>-1.7042503365978E-16</v>
      </c>
      <c r="U1960">
        <v>14.756143566302599</v>
      </c>
      <c r="V1960">
        <v>12.1740724771452</v>
      </c>
      <c r="W1960">
        <v>1.8338054377811801</v>
      </c>
      <c r="X1960">
        <v>8.47094992621477E-3</v>
      </c>
      <c r="Y1960">
        <v>0</v>
      </c>
      <c r="Z1960">
        <v>0.249205992844552</v>
      </c>
      <c r="AA1960">
        <v>-0.27739444244369799</v>
      </c>
      <c r="AB1960">
        <v>0.16474653528972899</v>
      </c>
      <c r="AC1960">
        <v>-0.52391660419158403</v>
      </c>
      <c r="AD1960">
        <v>0.85173185138998297</v>
      </c>
      <c r="AE1960">
        <v>-3.6258293337399499E-3</v>
      </c>
      <c r="AF1960">
        <v>7.1483244044809897E-3</v>
      </c>
      <c r="AG1960">
        <v>-0.476919476185934</v>
      </c>
      <c r="AH1960">
        <v>-1.6332670650877901</v>
      </c>
      <c r="AI1960">
        <v>-2.4844388961791899</v>
      </c>
      <c r="AJ1960">
        <v>-0.58219225824389698</v>
      </c>
      <c r="AK1960">
        <v>1.58589792251586</v>
      </c>
      <c r="AL1960" s="1">
        <v>-8.2427660097294999E-4</v>
      </c>
      <c r="AM1960">
        <v>0</v>
      </c>
      <c r="AN1960">
        <v>0</v>
      </c>
      <c r="AO1960">
        <v>0</v>
      </c>
      <c r="AP1960">
        <v>0</v>
      </c>
      <c r="AQ1960" s="1">
        <v>-3.7880952731938897E-5</v>
      </c>
      <c r="AR1960">
        <v>0</v>
      </c>
      <c r="AS1960">
        <v>0</v>
      </c>
      <c r="AT1960">
        <v>0</v>
      </c>
      <c r="AU1960">
        <v>0.61123913772975802</v>
      </c>
      <c r="AV1960">
        <v>0</v>
      </c>
      <c r="AW1960">
        <v>0</v>
      </c>
      <c r="AX1960" s="1">
        <v>1.49911096212653E-5</v>
      </c>
      <c r="AY1960">
        <v>1.0886235721340501E-2</v>
      </c>
      <c r="AZ1960">
        <v>4.1307736224358003</v>
      </c>
      <c r="BA1960">
        <v>3.8516063065482702</v>
      </c>
      <c r="BB1960">
        <v>-2.54285567848112</v>
      </c>
      <c r="BC1960">
        <v>4.03082915523495</v>
      </c>
      <c r="BD1960" s="1">
        <v>-9.0124951486035197E-6</v>
      </c>
      <c r="BE1960">
        <v>0.24749542648119899</v>
      </c>
      <c r="BF1960">
        <v>-0.27623450698294499</v>
      </c>
      <c r="BG1960">
        <v>0.16343826193615299</v>
      </c>
      <c r="BH1960">
        <v>-0.52044196999041203</v>
      </c>
      <c r="BI1960">
        <v>0.85384081806011702</v>
      </c>
      <c r="BJ1960">
        <v>-1.41125366351159E-3</v>
      </c>
      <c r="BK1960">
        <v>9.6964761653619193E-3</v>
      </c>
      <c r="BL1960">
        <v>2.44603166356682E-3</v>
      </c>
      <c r="BM1960">
        <v>1.0567556197307801E-2</v>
      </c>
      <c r="BN1960">
        <v>1.08862357213407E-2</v>
      </c>
      <c r="BO1960">
        <v>10.6253699438667</v>
      </c>
      <c r="BP1960">
        <v>8.3224661705969201</v>
      </c>
      <c r="BQ1960">
        <v>4.3766611162622997</v>
      </c>
      <c r="BR1960">
        <v>4.0223582053087403</v>
      </c>
      <c r="BS1960" s="1">
        <v>9.0124951486035197E-6</v>
      </c>
    </row>
    <row r="1961" spans="1:71" x14ac:dyDescent="0.25">
      <c r="A1961" t="s">
        <v>2030</v>
      </c>
      <c r="B1961">
        <v>-0.476919476185934</v>
      </c>
      <c r="C1961">
        <v>-1.6332670650877901</v>
      </c>
      <c r="D1961">
        <v>-2.4844388961791899</v>
      </c>
      <c r="E1961">
        <v>-0.58219225824389698</v>
      </c>
      <c r="F1961">
        <v>1.58589792251586</v>
      </c>
      <c r="G1961" s="1">
        <v>-8.2427660097294999E-4</v>
      </c>
      <c r="H1961">
        <v>0</v>
      </c>
      <c r="I1961">
        <v>0</v>
      </c>
      <c r="J1961">
        <v>0</v>
      </c>
      <c r="K1961">
        <v>0</v>
      </c>
      <c r="L1961" s="1">
        <v>-3.7880952731938897E-5</v>
      </c>
      <c r="M1961">
        <v>0</v>
      </c>
      <c r="N1961">
        <v>0</v>
      </c>
      <c r="O1961">
        <v>0</v>
      </c>
      <c r="P1961">
        <v>0.61123913772975802</v>
      </c>
      <c r="Q1961">
        <v>0</v>
      </c>
      <c r="R1961">
        <v>0</v>
      </c>
      <c r="S1961" s="1">
        <v>1.49911096212653E-5</v>
      </c>
      <c r="T1961" s="1">
        <v>-1.7042503365978E-16</v>
      </c>
      <c r="U1961">
        <v>14.756143566302599</v>
      </c>
      <c r="V1961">
        <v>12.1740724771452</v>
      </c>
      <c r="W1961">
        <v>1.8338054377811801</v>
      </c>
      <c r="X1961">
        <v>8.47094992621477E-3</v>
      </c>
      <c r="Y1961">
        <v>0</v>
      </c>
      <c r="Z1961">
        <v>0.249205992844552</v>
      </c>
      <c r="AA1961">
        <v>-0.27739444244369799</v>
      </c>
      <c r="AB1961">
        <v>0.16474653528972899</v>
      </c>
      <c r="AC1961">
        <v>-0.52391660419158403</v>
      </c>
      <c r="AD1961">
        <v>0.85173185138998297</v>
      </c>
      <c r="AE1961">
        <v>-3.6258293337399499E-3</v>
      </c>
      <c r="AF1961">
        <v>7.1483244044809897E-3</v>
      </c>
      <c r="AG1961">
        <v>-0.476919476185934</v>
      </c>
      <c r="AH1961">
        <v>-1.6332670650877901</v>
      </c>
      <c r="AI1961">
        <v>-2.4844388961791899</v>
      </c>
      <c r="AJ1961">
        <v>-0.58219225824389698</v>
      </c>
      <c r="AK1961">
        <v>1.58589792251586</v>
      </c>
      <c r="AL1961" s="1">
        <v>-8.2427660097294999E-4</v>
      </c>
      <c r="AM1961">
        <v>0</v>
      </c>
      <c r="AN1961">
        <v>0</v>
      </c>
      <c r="AO1961">
        <v>0</v>
      </c>
      <c r="AP1961">
        <v>0</v>
      </c>
      <c r="AQ1961" s="1">
        <v>-3.7880952731938897E-5</v>
      </c>
      <c r="AR1961">
        <v>0</v>
      </c>
      <c r="AS1961">
        <v>0</v>
      </c>
      <c r="AT1961">
        <v>0</v>
      </c>
      <c r="AU1961">
        <v>0.61123913772975802</v>
      </c>
      <c r="AV1961">
        <v>0</v>
      </c>
      <c r="AW1961">
        <v>0</v>
      </c>
      <c r="AX1961" s="1">
        <v>1.49911096212653E-5</v>
      </c>
      <c r="AY1961">
        <v>1.0886235721340501E-2</v>
      </c>
      <c r="AZ1961">
        <v>4.1307736224358003</v>
      </c>
      <c r="BA1961">
        <v>3.8516063065482702</v>
      </c>
      <c r="BB1961">
        <v>-2.54285567848112</v>
      </c>
      <c r="BC1961">
        <v>4.03082915523495</v>
      </c>
      <c r="BD1961" s="1">
        <v>-9.0124951486044803E-6</v>
      </c>
      <c r="BE1961">
        <v>0.24749542648119899</v>
      </c>
      <c r="BF1961">
        <v>-0.27623450698294499</v>
      </c>
      <c r="BG1961">
        <v>0.16343826193615299</v>
      </c>
      <c r="BH1961">
        <v>-0.52044196999041203</v>
      </c>
      <c r="BI1961">
        <v>0.85384081806011702</v>
      </c>
      <c r="BJ1961">
        <v>-1.41125366351159E-3</v>
      </c>
      <c r="BK1961">
        <v>9.6964761653619193E-3</v>
      </c>
      <c r="BL1961">
        <v>2.44603166356682E-3</v>
      </c>
      <c r="BM1961">
        <v>1.0567556197307801E-2</v>
      </c>
      <c r="BN1961">
        <v>1.08862357213407E-2</v>
      </c>
      <c r="BO1961">
        <v>10.6253699438667</v>
      </c>
      <c r="BP1961">
        <v>8.3224661705969201</v>
      </c>
      <c r="BQ1961">
        <v>4.3766611162622997</v>
      </c>
      <c r="BR1961">
        <v>4.0223582053087403</v>
      </c>
      <c r="BS1961" s="1">
        <v>9.0124951486044803E-6</v>
      </c>
    </row>
    <row r="1962" spans="1:71" x14ac:dyDescent="0.25">
      <c r="A1962" t="s">
        <v>2031</v>
      </c>
      <c r="B1962">
        <v>-0.476919476185934</v>
      </c>
      <c r="C1962">
        <v>-1.6332670650877901</v>
      </c>
      <c r="D1962">
        <v>-2.4844388961791899</v>
      </c>
      <c r="E1962">
        <v>-0.58219225824389698</v>
      </c>
      <c r="F1962">
        <v>1.58589792251586</v>
      </c>
      <c r="G1962" s="1">
        <v>-8.2427660097294999E-4</v>
      </c>
      <c r="H1962">
        <v>0</v>
      </c>
      <c r="I1962">
        <v>0</v>
      </c>
      <c r="J1962">
        <v>0</v>
      </c>
      <c r="K1962">
        <v>0</v>
      </c>
      <c r="L1962" s="1">
        <v>-3.7880952731938897E-5</v>
      </c>
      <c r="M1962">
        <v>0</v>
      </c>
      <c r="N1962">
        <v>0</v>
      </c>
      <c r="O1962">
        <v>0</v>
      </c>
      <c r="P1962">
        <v>0.61123913772975802</v>
      </c>
      <c r="Q1962">
        <v>0</v>
      </c>
      <c r="R1962">
        <v>0</v>
      </c>
      <c r="S1962" s="1">
        <v>1.49911096212653E-5</v>
      </c>
      <c r="T1962" s="1">
        <v>-1.7042503365978E-16</v>
      </c>
      <c r="U1962">
        <v>14.756143566302599</v>
      </c>
      <c r="V1962">
        <v>12.1740724771452</v>
      </c>
      <c r="W1962">
        <v>1.8338054377811801</v>
      </c>
      <c r="X1962">
        <v>8.47094992621477E-3</v>
      </c>
      <c r="Y1962">
        <v>0</v>
      </c>
      <c r="Z1962">
        <v>0.249205992844552</v>
      </c>
      <c r="AA1962">
        <v>-0.27739444244369799</v>
      </c>
      <c r="AB1962">
        <v>0.16474653528972899</v>
      </c>
      <c r="AC1962">
        <v>-0.52391660419158403</v>
      </c>
      <c r="AD1962">
        <v>0.85173185138998297</v>
      </c>
      <c r="AE1962">
        <v>-3.6258293337399499E-3</v>
      </c>
      <c r="AF1962">
        <v>7.1483244044809897E-3</v>
      </c>
      <c r="AG1962">
        <v>-0.476919476185934</v>
      </c>
      <c r="AH1962">
        <v>-1.6332670650877901</v>
      </c>
      <c r="AI1962">
        <v>-2.4844388961791899</v>
      </c>
      <c r="AJ1962">
        <v>-0.58219225824389698</v>
      </c>
      <c r="AK1962">
        <v>1.58589792251586</v>
      </c>
      <c r="AL1962" s="1">
        <v>-8.2427660097294999E-4</v>
      </c>
      <c r="AM1962">
        <v>0</v>
      </c>
      <c r="AN1962">
        <v>0</v>
      </c>
      <c r="AO1962">
        <v>0</v>
      </c>
      <c r="AP1962">
        <v>0</v>
      </c>
      <c r="AQ1962" s="1">
        <v>-3.7880952731938897E-5</v>
      </c>
      <c r="AR1962">
        <v>0</v>
      </c>
      <c r="AS1962">
        <v>0</v>
      </c>
      <c r="AT1962">
        <v>0</v>
      </c>
      <c r="AU1962">
        <v>0.61123913772975802</v>
      </c>
      <c r="AV1962">
        <v>0</v>
      </c>
      <c r="AW1962">
        <v>0</v>
      </c>
      <c r="AX1962" s="1">
        <v>1.49911096212653E-5</v>
      </c>
      <c r="AY1962">
        <v>1.0886235721340501E-2</v>
      </c>
      <c r="AZ1962">
        <v>4.1307736224358003</v>
      </c>
      <c r="BA1962">
        <v>3.8516063065482702</v>
      </c>
      <c r="BB1962">
        <v>-2.54285567848112</v>
      </c>
      <c r="BC1962">
        <v>4.03082915523495</v>
      </c>
      <c r="BD1962" s="1">
        <v>-9.0124951486042092E-6</v>
      </c>
      <c r="BE1962">
        <v>0.24749542648119899</v>
      </c>
      <c r="BF1962">
        <v>-0.27623450698294499</v>
      </c>
      <c r="BG1962">
        <v>0.16343826193615299</v>
      </c>
      <c r="BH1962">
        <v>-0.52044196999041203</v>
      </c>
      <c r="BI1962">
        <v>0.85384081806011702</v>
      </c>
      <c r="BJ1962">
        <v>-1.41125366351159E-3</v>
      </c>
      <c r="BK1962">
        <v>9.6964761653619193E-3</v>
      </c>
      <c r="BL1962">
        <v>2.44603166356682E-3</v>
      </c>
      <c r="BM1962">
        <v>1.0567556197307801E-2</v>
      </c>
      <c r="BN1962">
        <v>1.08862357213407E-2</v>
      </c>
      <c r="BO1962">
        <v>10.6253699438667</v>
      </c>
      <c r="BP1962">
        <v>8.3224661705969201</v>
      </c>
      <c r="BQ1962">
        <v>4.3766611162622997</v>
      </c>
      <c r="BR1962">
        <v>4.0223582053087403</v>
      </c>
      <c r="BS1962" s="1">
        <v>9.0124951486042092E-6</v>
      </c>
    </row>
    <row r="1963" spans="1:71" x14ac:dyDescent="0.25">
      <c r="A1963" t="s">
        <v>2032</v>
      </c>
      <c r="B1963">
        <v>-0.476919476185934</v>
      </c>
      <c r="C1963">
        <v>-1.6332670650877901</v>
      </c>
      <c r="D1963">
        <v>-2.4844388961791899</v>
      </c>
      <c r="E1963">
        <v>-0.58219225824389698</v>
      </c>
      <c r="F1963">
        <v>1.58589792251586</v>
      </c>
      <c r="G1963" s="1">
        <v>-8.2427660097294999E-4</v>
      </c>
      <c r="H1963">
        <v>0</v>
      </c>
      <c r="I1963">
        <v>0</v>
      </c>
      <c r="J1963">
        <v>0</v>
      </c>
      <c r="K1963">
        <v>0</v>
      </c>
      <c r="L1963" s="1">
        <v>-3.7880952731938897E-5</v>
      </c>
      <c r="M1963">
        <v>0</v>
      </c>
      <c r="N1963">
        <v>0</v>
      </c>
      <c r="O1963">
        <v>0</v>
      </c>
      <c r="P1963">
        <v>0.61123913772975802</v>
      </c>
      <c r="Q1963">
        <v>0</v>
      </c>
      <c r="R1963">
        <v>0</v>
      </c>
      <c r="S1963" s="1">
        <v>1.49911096212653E-5</v>
      </c>
      <c r="T1963" s="1">
        <v>-1.7042503365978E-16</v>
      </c>
      <c r="U1963">
        <v>14.756143566302599</v>
      </c>
      <c r="V1963">
        <v>12.1740724771452</v>
      </c>
      <c r="W1963">
        <v>1.8338054377811801</v>
      </c>
      <c r="X1963">
        <v>8.47094992621477E-3</v>
      </c>
      <c r="Y1963">
        <v>0</v>
      </c>
      <c r="Z1963">
        <v>0.249205992844552</v>
      </c>
      <c r="AA1963">
        <v>-0.27739444244369799</v>
      </c>
      <c r="AB1963">
        <v>0.16474653528972899</v>
      </c>
      <c r="AC1963">
        <v>-0.52391660419158403</v>
      </c>
      <c r="AD1963">
        <v>0.85173185138998297</v>
      </c>
      <c r="AE1963">
        <v>-3.6258293337399499E-3</v>
      </c>
      <c r="AF1963">
        <v>7.1483244044809897E-3</v>
      </c>
      <c r="AG1963">
        <v>-0.476919476185934</v>
      </c>
      <c r="AH1963">
        <v>-1.6332670650877901</v>
      </c>
      <c r="AI1963">
        <v>-2.4844388961791899</v>
      </c>
      <c r="AJ1963">
        <v>-0.58219225824389698</v>
      </c>
      <c r="AK1963">
        <v>1.58589792251586</v>
      </c>
      <c r="AL1963" s="1">
        <v>-8.2427660097294999E-4</v>
      </c>
      <c r="AM1963">
        <v>0</v>
      </c>
      <c r="AN1963">
        <v>0</v>
      </c>
      <c r="AO1963">
        <v>0</v>
      </c>
      <c r="AP1963">
        <v>0</v>
      </c>
      <c r="AQ1963" s="1">
        <v>-3.7880952731938897E-5</v>
      </c>
      <c r="AR1963">
        <v>0</v>
      </c>
      <c r="AS1963">
        <v>0</v>
      </c>
      <c r="AT1963">
        <v>0</v>
      </c>
      <c r="AU1963">
        <v>0.61123913772975802</v>
      </c>
      <c r="AV1963">
        <v>0</v>
      </c>
      <c r="AW1963">
        <v>0</v>
      </c>
      <c r="AX1963" s="1">
        <v>1.49911096212653E-5</v>
      </c>
      <c r="AY1963">
        <v>1.0886235721340501E-2</v>
      </c>
      <c r="AZ1963">
        <v>4.1307736224358003</v>
      </c>
      <c r="BA1963">
        <v>3.8516063065482702</v>
      </c>
      <c r="BB1963">
        <v>-2.54285567848112</v>
      </c>
      <c r="BC1963">
        <v>4.03082915523495</v>
      </c>
      <c r="BD1963" s="1">
        <v>-9.0124951486041601E-6</v>
      </c>
      <c r="BE1963">
        <v>0.24749542648119899</v>
      </c>
      <c r="BF1963">
        <v>-0.27623450698294499</v>
      </c>
      <c r="BG1963">
        <v>0.16343826193615299</v>
      </c>
      <c r="BH1963">
        <v>-0.52044196999041203</v>
      </c>
      <c r="BI1963">
        <v>0.85384081806011702</v>
      </c>
      <c r="BJ1963">
        <v>-1.41125366351159E-3</v>
      </c>
      <c r="BK1963">
        <v>9.6964761653619193E-3</v>
      </c>
      <c r="BL1963">
        <v>2.44603166356682E-3</v>
      </c>
      <c r="BM1963">
        <v>1.0567556197307801E-2</v>
      </c>
      <c r="BN1963">
        <v>1.08862357213407E-2</v>
      </c>
      <c r="BO1963">
        <v>10.6253699438667</v>
      </c>
      <c r="BP1963">
        <v>8.3224661705969201</v>
      </c>
      <c r="BQ1963">
        <v>4.3766611162622997</v>
      </c>
      <c r="BR1963">
        <v>4.0223582053087403</v>
      </c>
      <c r="BS1963" s="1">
        <v>9.0124951486041601E-6</v>
      </c>
    </row>
    <row r="1964" spans="1:71" x14ac:dyDescent="0.25">
      <c r="A1964" t="s">
        <v>2033</v>
      </c>
      <c r="B1964">
        <v>-0.48066264787782798</v>
      </c>
      <c r="C1964">
        <v>-1.6312190494933001</v>
      </c>
      <c r="D1964">
        <v>-2.48199558258055</v>
      </c>
      <c r="E1964">
        <v>-0.587501840000489</v>
      </c>
      <c r="F1964">
        <v>1.5858860015869101</v>
      </c>
      <c r="G1964" s="1">
        <v>-8.36197529928028E-4</v>
      </c>
      <c r="H1964">
        <v>-8.9736439287662506E-2</v>
      </c>
      <c r="I1964">
        <v>4.7151826322078601E-2</v>
      </c>
      <c r="J1964">
        <v>5.6759145110845503E-2</v>
      </c>
      <c r="K1964">
        <v>-0.12379404902458099</v>
      </c>
      <c r="L1964" s="1">
        <v>-1.20195458293892E-4</v>
      </c>
      <c r="M1964">
        <v>0</v>
      </c>
      <c r="N1964">
        <v>-1.07682164532598</v>
      </c>
      <c r="O1964">
        <v>0.61244365869289896</v>
      </c>
      <c r="P1964">
        <v>0.61123913772975802</v>
      </c>
      <c r="Q1964">
        <v>-1.39626340159546</v>
      </c>
      <c r="R1964">
        <v>-1.1272468957202501E-3</v>
      </c>
      <c r="S1964" s="1">
        <v>1.49911096212653E-5</v>
      </c>
      <c r="T1964">
        <v>-2.68540007298447</v>
      </c>
      <c r="U1964">
        <v>16.737296093685099</v>
      </c>
      <c r="V1964">
        <v>13.966169665762401</v>
      </c>
      <c r="W1964">
        <v>1.5960340307108201</v>
      </c>
      <c r="X1964">
        <v>-1.29434329747273E-2</v>
      </c>
      <c r="Y1964" s="1">
        <v>2.1081514385982501E-4</v>
      </c>
      <c r="Z1964">
        <v>0.248609316892661</v>
      </c>
      <c r="AA1964">
        <v>-0.27856645800649699</v>
      </c>
      <c r="AB1964">
        <v>0.16571356484309699</v>
      </c>
      <c r="AC1964">
        <v>-0.52231179408969797</v>
      </c>
      <c r="AD1964">
        <v>0.85272022323438901</v>
      </c>
      <c r="AE1964">
        <v>-3.3036069707232502E-3</v>
      </c>
      <c r="AF1964">
        <v>6.9062886470539001E-3</v>
      </c>
      <c r="AG1964">
        <v>-0.48066264787782798</v>
      </c>
      <c r="AH1964">
        <v>-1.6312190494933001</v>
      </c>
      <c r="AI1964">
        <v>-2.48199558258055</v>
      </c>
      <c r="AJ1964">
        <v>-0.587501840000489</v>
      </c>
      <c r="AK1964">
        <v>1.5858860015869101</v>
      </c>
      <c r="AL1964" s="1">
        <v>-8.36197529928028E-4</v>
      </c>
      <c r="AM1964">
        <v>-8.9736439287662506E-2</v>
      </c>
      <c r="AN1964">
        <v>4.7151826322078601E-2</v>
      </c>
      <c r="AO1964">
        <v>5.6759145110845503E-2</v>
      </c>
      <c r="AP1964">
        <v>-0.12379404902458099</v>
      </c>
      <c r="AQ1964" s="1">
        <v>-1.20195458293892E-4</v>
      </c>
      <c r="AR1964">
        <v>0</v>
      </c>
      <c r="AS1964">
        <v>-1.07682164532598</v>
      </c>
      <c r="AT1964">
        <v>0.61244365869289896</v>
      </c>
      <c r="AU1964">
        <v>0.61123913772975802</v>
      </c>
      <c r="AV1964">
        <v>-1.39626340159546</v>
      </c>
      <c r="AW1964">
        <v>-1.1272468957202501E-3</v>
      </c>
      <c r="AX1964" s="1">
        <v>1.49911096212653E-5</v>
      </c>
      <c r="AY1964">
        <v>-0.48557044626453499</v>
      </c>
      <c r="AZ1964">
        <v>4.2732150381789697</v>
      </c>
      <c r="BA1964">
        <v>3.7779008654747699</v>
      </c>
      <c r="BB1964">
        <v>-2.8506428611521399</v>
      </c>
      <c r="BC1964">
        <v>4.0769058296907703</v>
      </c>
      <c r="BD1964">
        <v>1.9547856418610302E-3</v>
      </c>
      <c r="BE1964">
        <v>0.246909209540564</v>
      </c>
      <c r="BF1964">
        <v>-0.27739472101385698</v>
      </c>
      <c r="BG1964">
        <v>0.16439970404783799</v>
      </c>
      <c r="BH1964">
        <v>-0.51884675309602801</v>
      </c>
      <c r="BI1964">
        <v>0.85481405329607896</v>
      </c>
      <c r="BJ1964">
        <v>-1.08262221938187E-3</v>
      </c>
      <c r="BK1964">
        <v>9.4767620191338192E-3</v>
      </c>
      <c r="BL1964">
        <v>2.4473583325743602E-3</v>
      </c>
      <c r="BM1964">
        <v>1.0569920538505599E-2</v>
      </c>
      <c r="BN1964">
        <v>2.19982962671993</v>
      </c>
      <c r="BO1964">
        <v>12.464081055506099</v>
      </c>
      <c r="BP1964">
        <v>10.188268800287601</v>
      </c>
      <c r="BQ1964">
        <v>4.4466768918629596</v>
      </c>
      <c r="BR1964">
        <v>4.0898492626655001</v>
      </c>
      <c r="BS1964">
        <v>1.7439704980012E-3</v>
      </c>
    </row>
    <row r="1965" spans="1:71" x14ac:dyDescent="0.25">
      <c r="A1965" t="s">
        <v>2034</v>
      </c>
      <c r="B1965">
        <v>-0.48066264787782798</v>
      </c>
      <c r="C1965">
        <v>-1.6312190494933001</v>
      </c>
      <c r="D1965">
        <v>-2.48199558258055</v>
      </c>
      <c r="E1965">
        <v>-0.587501840000489</v>
      </c>
      <c r="F1965">
        <v>1.5858860015869101</v>
      </c>
      <c r="G1965" s="1">
        <v>-8.36197529928028E-4</v>
      </c>
      <c r="H1965">
        <v>-8.9736439287662506E-2</v>
      </c>
      <c r="I1965">
        <v>4.7151826322078601E-2</v>
      </c>
      <c r="J1965">
        <v>5.6759145110845503E-2</v>
      </c>
      <c r="K1965">
        <v>-0.12379404902458099</v>
      </c>
      <c r="L1965" s="1">
        <v>-1.20195458293892E-4</v>
      </c>
      <c r="M1965">
        <v>0</v>
      </c>
      <c r="N1965">
        <v>-1.07682164532598</v>
      </c>
      <c r="O1965">
        <v>0.61244365869289896</v>
      </c>
      <c r="P1965">
        <v>0.61123913772975802</v>
      </c>
      <c r="Q1965">
        <v>-1.39626340159546</v>
      </c>
      <c r="R1965">
        <v>-1.1272468957202501E-3</v>
      </c>
      <c r="S1965" s="1">
        <v>1.49911096212653E-5</v>
      </c>
      <c r="T1965">
        <v>-2.68540007298447</v>
      </c>
      <c r="U1965">
        <v>16.737296093685099</v>
      </c>
      <c r="V1965">
        <v>13.966169665762401</v>
      </c>
      <c r="W1965">
        <v>1.5960340307108201</v>
      </c>
      <c r="X1965">
        <v>-1.29434329747273E-2</v>
      </c>
      <c r="Y1965" s="1">
        <v>2.1081514385982501E-4</v>
      </c>
      <c r="Z1965">
        <v>0.248609316892661</v>
      </c>
      <c r="AA1965">
        <v>-0.27856645800649699</v>
      </c>
      <c r="AB1965">
        <v>0.16571356484309699</v>
      </c>
      <c r="AC1965">
        <v>-0.52231179408969797</v>
      </c>
      <c r="AD1965">
        <v>0.85272022323438901</v>
      </c>
      <c r="AE1965">
        <v>-3.3036069707232502E-3</v>
      </c>
      <c r="AF1965">
        <v>6.9062886470539001E-3</v>
      </c>
      <c r="AG1965">
        <v>-0.48066264787782798</v>
      </c>
      <c r="AH1965">
        <v>-1.6312190494933001</v>
      </c>
      <c r="AI1965">
        <v>-2.48199558258055</v>
      </c>
      <c r="AJ1965">
        <v>-0.587501840000489</v>
      </c>
      <c r="AK1965">
        <v>1.5858860015869101</v>
      </c>
      <c r="AL1965" s="1">
        <v>-8.36197529928028E-4</v>
      </c>
      <c r="AM1965">
        <v>-8.9736439287662506E-2</v>
      </c>
      <c r="AN1965">
        <v>4.7151826322078601E-2</v>
      </c>
      <c r="AO1965">
        <v>5.6759145110845503E-2</v>
      </c>
      <c r="AP1965">
        <v>-0.12379404902458099</v>
      </c>
      <c r="AQ1965" s="1">
        <v>-1.20195458293892E-4</v>
      </c>
      <c r="AR1965">
        <v>0</v>
      </c>
      <c r="AS1965">
        <v>-1.07682164532598</v>
      </c>
      <c r="AT1965">
        <v>0.61244365869289896</v>
      </c>
      <c r="AU1965">
        <v>0.61123913772975802</v>
      </c>
      <c r="AV1965">
        <v>-1.39626340159546</v>
      </c>
      <c r="AW1965">
        <v>-1.1272468957202501E-3</v>
      </c>
      <c r="AX1965" s="1">
        <v>1.49911096212653E-5</v>
      </c>
      <c r="AY1965">
        <v>-0.48557044626453499</v>
      </c>
      <c r="AZ1965">
        <v>4.2732150381789697</v>
      </c>
      <c r="BA1965">
        <v>3.7779008654747699</v>
      </c>
      <c r="BB1965">
        <v>-2.8506428611521399</v>
      </c>
      <c r="BC1965">
        <v>4.0769058296907703</v>
      </c>
      <c r="BD1965">
        <v>1.9547856418610302E-3</v>
      </c>
      <c r="BE1965">
        <v>0.246909209540564</v>
      </c>
      <c r="BF1965">
        <v>-0.27739472101385698</v>
      </c>
      <c r="BG1965">
        <v>0.16439970404783799</v>
      </c>
      <c r="BH1965">
        <v>-0.51884675309602801</v>
      </c>
      <c r="BI1965">
        <v>0.85481405329607896</v>
      </c>
      <c r="BJ1965">
        <v>-1.08262221938187E-3</v>
      </c>
      <c r="BK1965">
        <v>9.4767620191338192E-3</v>
      </c>
      <c r="BL1965">
        <v>2.4473583325743602E-3</v>
      </c>
      <c r="BM1965">
        <v>1.0569920538505599E-2</v>
      </c>
      <c r="BN1965">
        <v>2.19982962671993</v>
      </c>
      <c r="BO1965">
        <v>12.464081055506099</v>
      </c>
      <c r="BP1965">
        <v>10.188268800287601</v>
      </c>
      <c r="BQ1965">
        <v>4.4466768918629596</v>
      </c>
      <c r="BR1965">
        <v>4.0898492626655001</v>
      </c>
      <c r="BS1965">
        <v>1.7439704980012E-3</v>
      </c>
    </row>
    <row r="1966" spans="1:71" x14ac:dyDescent="0.25">
      <c r="A1966" t="s">
        <v>2035</v>
      </c>
      <c r="B1966">
        <v>-0.48066264787782798</v>
      </c>
      <c r="C1966">
        <v>-1.6312190494933001</v>
      </c>
      <c r="D1966">
        <v>-2.48199558258055</v>
      </c>
      <c r="E1966">
        <v>-0.587501840000489</v>
      </c>
      <c r="F1966">
        <v>1.5858860015869101</v>
      </c>
      <c r="G1966" s="1">
        <v>-8.36197529928028E-4</v>
      </c>
      <c r="H1966">
        <v>-8.9736439287662506E-2</v>
      </c>
      <c r="I1966">
        <v>4.7151826322078601E-2</v>
      </c>
      <c r="J1966">
        <v>5.6759145110845503E-2</v>
      </c>
      <c r="K1966">
        <v>-0.12379404902458099</v>
      </c>
      <c r="L1966" s="1">
        <v>-1.20195458293892E-4</v>
      </c>
      <c r="M1966">
        <v>0</v>
      </c>
      <c r="N1966">
        <v>-1.07682164532598</v>
      </c>
      <c r="O1966">
        <v>0.61244365869289896</v>
      </c>
      <c r="P1966">
        <v>0.61123913772975802</v>
      </c>
      <c r="Q1966">
        <v>-1.39626340159546</v>
      </c>
      <c r="R1966">
        <v>-1.1272468957202501E-3</v>
      </c>
      <c r="S1966" s="1">
        <v>1.49911096212653E-5</v>
      </c>
      <c r="T1966">
        <v>-2.68540007298447</v>
      </c>
      <c r="U1966">
        <v>16.737296093685099</v>
      </c>
      <c r="V1966">
        <v>13.966169665762401</v>
      </c>
      <c r="W1966">
        <v>1.5960340307108201</v>
      </c>
      <c r="X1966">
        <v>-1.29434329747273E-2</v>
      </c>
      <c r="Y1966" s="1">
        <v>2.1081514385982501E-4</v>
      </c>
      <c r="Z1966">
        <v>0.248609316892661</v>
      </c>
      <c r="AA1966">
        <v>-0.27856645800649699</v>
      </c>
      <c r="AB1966">
        <v>0.16571356484309699</v>
      </c>
      <c r="AC1966">
        <v>-0.52231179408969797</v>
      </c>
      <c r="AD1966">
        <v>0.85272022323438901</v>
      </c>
      <c r="AE1966">
        <v>-3.3036069707232502E-3</v>
      </c>
      <c r="AF1966">
        <v>6.9062886470539001E-3</v>
      </c>
      <c r="AG1966">
        <v>-0.48066264787782798</v>
      </c>
      <c r="AH1966">
        <v>-1.6312190494933001</v>
      </c>
      <c r="AI1966">
        <v>-2.48199558258055</v>
      </c>
      <c r="AJ1966">
        <v>-0.587501840000489</v>
      </c>
      <c r="AK1966">
        <v>1.5858860015869101</v>
      </c>
      <c r="AL1966" s="1">
        <v>-8.36197529928028E-4</v>
      </c>
      <c r="AM1966">
        <v>-8.9736439287662506E-2</v>
      </c>
      <c r="AN1966">
        <v>4.7151826322078601E-2</v>
      </c>
      <c r="AO1966">
        <v>5.6759145110845503E-2</v>
      </c>
      <c r="AP1966">
        <v>-0.12379404902458099</v>
      </c>
      <c r="AQ1966" s="1">
        <v>-1.20195458293892E-4</v>
      </c>
      <c r="AR1966">
        <v>0</v>
      </c>
      <c r="AS1966">
        <v>-1.07682164532598</v>
      </c>
      <c r="AT1966">
        <v>0.61244365869289896</v>
      </c>
      <c r="AU1966">
        <v>0.61123913772975802</v>
      </c>
      <c r="AV1966">
        <v>-1.39626340159546</v>
      </c>
      <c r="AW1966">
        <v>-1.1272468957202501E-3</v>
      </c>
      <c r="AX1966" s="1">
        <v>1.49911096212653E-5</v>
      </c>
      <c r="AY1966">
        <v>-0.48557044626453499</v>
      </c>
      <c r="AZ1966">
        <v>4.2732150381789697</v>
      </c>
      <c r="BA1966">
        <v>3.7779008654747699</v>
      </c>
      <c r="BB1966">
        <v>-2.8506428611521399</v>
      </c>
      <c r="BC1966">
        <v>4.0769058296907703</v>
      </c>
      <c r="BD1966">
        <v>1.9547856418610302E-3</v>
      </c>
      <c r="BE1966">
        <v>0.246909209540564</v>
      </c>
      <c r="BF1966">
        <v>-0.27739472101385698</v>
      </c>
      <c r="BG1966">
        <v>0.16439970404783799</v>
      </c>
      <c r="BH1966">
        <v>-0.51884675309602801</v>
      </c>
      <c r="BI1966">
        <v>0.85481405329607896</v>
      </c>
      <c r="BJ1966">
        <v>-1.08262221938187E-3</v>
      </c>
      <c r="BK1966">
        <v>9.4767620191338192E-3</v>
      </c>
      <c r="BL1966">
        <v>2.4473583325743602E-3</v>
      </c>
      <c r="BM1966">
        <v>1.0569920538505599E-2</v>
      </c>
      <c r="BN1966">
        <v>2.19982962671993</v>
      </c>
      <c r="BO1966">
        <v>12.464081055506099</v>
      </c>
      <c r="BP1966">
        <v>10.188268800287601</v>
      </c>
      <c r="BQ1966">
        <v>4.4466768918629596</v>
      </c>
      <c r="BR1966">
        <v>4.0898492626655001</v>
      </c>
      <c r="BS1966">
        <v>1.7439704980012E-3</v>
      </c>
    </row>
    <row r="1967" spans="1:71" x14ac:dyDescent="0.25">
      <c r="A1967" t="s">
        <v>2036</v>
      </c>
      <c r="B1967">
        <v>-0.48066264787782798</v>
      </c>
      <c r="C1967">
        <v>-1.6312190494933001</v>
      </c>
      <c r="D1967">
        <v>-2.48199558258055</v>
      </c>
      <c r="E1967">
        <v>-0.587501840000489</v>
      </c>
      <c r="F1967">
        <v>1.5858860015869101</v>
      </c>
      <c r="G1967" s="1">
        <v>-8.36197529928028E-4</v>
      </c>
      <c r="H1967">
        <v>-8.9736439287662506E-2</v>
      </c>
      <c r="I1967">
        <v>4.7151826322078601E-2</v>
      </c>
      <c r="J1967">
        <v>5.6759145110845503E-2</v>
      </c>
      <c r="K1967">
        <v>-0.12379404902458099</v>
      </c>
      <c r="L1967" s="1">
        <v>-1.20195458293892E-4</v>
      </c>
      <c r="M1967">
        <v>0</v>
      </c>
      <c r="N1967">
        <v>-1.07682164532598</v>
      </c>
      <c r="O1967">
        <v>0.61244365869289896</v>
      </c>
      <c r="P1967">
        <v>0.61123913772975802</v>
      </c>
      <c r="Q1967">
        <v>-1.39626340159546</v>
      </c>
      <c r="R1967">
        <v>-1.1272468957202501E-3</v>
      </c>
      <c r="S1967" s="1">
        <v>1.49911096212653E-5</v>
      </c>
      <c r="T1967">
        <v>-2.68540007298447</v>
      </c>
      <c r="U1967">
        <v>16.737296093685099</v>
      </c>
      <c r="V1967">
        <v>13.966169665762401</v>
      </c>
      <c r="W1967">
        <v>1.5960340307108201</v>
      </c>
      <c r="X1967">
        <v>-1.29434329747273E-2</v>
      </c>
      <c r="Y1967" s="1">
        <v>2.1081514385982501E-4</v>
      </c>
      <c r="Z1967">
        <v>0.248609316892661</v>
      </c>
      <c r="AA1967">
        <v>-0.27856645800649699</v>
      </c>
      <c r="AB1967">
        <v>0.16571356484309699</v>
      </c>
      <c r="AC1967">
        <v>-0.52231179408969797</v>
      </c>
      <c r="AD1967">
        <v>0.85272022323438901</v>
      </c>
      <c r="AE1967">
        <v>-3.3036069707232502E-3</v>
      </c>
      <c r="AF1967">
        <v>6.9062886470539001E-3</v>
      </c>
      <c r="AG1967">
        <v>-0.48066264787782798</v>
      </c>
      <c r="AH1967">
        <v>-1.6312190494933001</v>
      </c>
      <c r="AI1967">
        <v>-2.48199558258055</v>
      </c>
      <c r="AJ1967">
        <v>-0.587501840000489</v>
      </c>
      <c r="AK1967">
        <v>1.5858860015869101</v>
      </c>
      <c r="AL1967" s="1">
        <v>-8.36197529928028E-4</v>
      </c>
      <c r="AM1967">
        <v>-8.9736439287662506E-2</v>
      </c>
      <c r="AN1967">
        <v>4.7151826322078601E-2</v>
      </c>
      <c r="AO1967">
        <v>5.6759145110845503E-2</v>
      </c>
      <c r="AP1967">
        <v>-0.12379404902458099</v>
      </c>
      <c r="AQ1967" s="1">
        <v>-1.20195458293892E-4</v>
      </c>
      <c r="AR1967">
        <v>0</v>
      </c>
      <c r="AS1967">
        <v>-1.07682164532598</v>
      </c>
      <c r="AT1967">
        <v>0.61244365869289896</v>
      </c>
      <c r="AU1967">
        <v>0.61123913772975802</v>
      </c>
      <c r="AV1967">
        <v>-1.39626340159546</v>
      </c>
      <c r="AW1967">
        <v>-1.1272468957202501E-3</v>
      </c>
      <c r="AX1967" s="1">
        <v>1.49911096212653E-5</v>
      </c>
      <c r="AY1967">
        <v>-0.48557044626453499</v>
      </c>
      <c r="AZ1967">
        <v>4.2732150381789697</v>
      </c>
      <c r="BA1967">
        <v>3.7779008654747699</v>
      </c>
      <c r="BB1967">
        <v>-2.8506428611521399</v>
      </c>
      <c r="BC1967">
        <v>4.0769058296907703</v>
      </c>
      <c r="BD1967">
        <v>1.9547856418610302E-3</v>
      </c>
      <c r="BE1967">
        <v>0.246909209540564</v>
      </c>
      <c r="BF1967">
        <v>-0.27739472101385698</v>
      </c>
      <c r="BG1967">
        <v>0.16439970404783799</v>
      </c>
      <c r="BH1967">
        <v>-0.51884675309602801</v>
      </c>
      <c r="BI1967">
        <v>0.85481405329607896</v>
      </c>
      <c r="BJ1967">
        <v>-1.08262221938187E-3</v>
      </c>
      <c r="BK1967">
        <v>9.4767620191338192E-3</v>
      </c>
      <c r="BL1967">
        <v>2.4473583325743602E-3</v>
      </c>
      <c r="BM1967">
        <v>1.0569920538505599E-2</v>
      </c>
      <c r="BN1967">
        <v>2.19982962671993</v>
      </c>
      <c r="BO1967">
        <v>12.464081055506099</v>
      </c>
      <c r="BP1967">
        <v>10.188268800287601</v>
      </c>
      <c r="BQ1967">
        <v>4.4466768918629596</v>
      </c>
      <c r="BR1967">
        <v>4.0898492626655001</v>
      </c>
      <c r="BS1967">
        <v>1.7439704980012E-3</v>
      </c>
    </row>
    <row r="1968" spans="1:71" x14ac:dyDescent="0.25">
      <c r="A1968" t="s">
        <v>2037</v>
      </c>
      <c r="B1968">
        <v>-0.48066264787782798</v>
      </c>
      <c r="C1968">
        <v>-1.6312190494933001</v>
      </c>
      <c r="D1968">
        <v>-2.48199558258055</v>
      </c>
      <c r="E1968">
        <v>-0.587501840000489</v>
      </c>
      <c r="F1968">
        <v>1.5858860015869101</v>
      </c>
      <c r="G1968" s="1">
        <v>-8.36197529928028E-4</v>
      </c>
      <c r="H1968">
        <v>-8.9736439287662506E-2</v>
      </c>
      <c r="I1968">
        <v>4.7151826322078601E-2</v>
      </c>
      <c r="J1968">
        <v>5.6759145110845503E-2</v>
      </c>
      <c r="K1968">
        <v>-0.12379404902458099</v>
      </c>
      <c r="L1968" s="1">
        <v>-1.20195458293892E-4</v>
      </c>
      <c r="M1968">
        <v>0</v>
      </c>
      <c r="N1968">
        <v>-1.07682164532598</v>
      </c>
      <c r="O1968">
        <v>0.61244365869289896</v>
      </c>
      <c r="P1968">
        <v>0.61123913772975802</v>
      </c>
      <c r="Q1968">
        <v>-1.39626340159546</v>
      </c>
      <c r="R1968">
        <v>-1.1272468957202501E-3</v>
      </c>
      <c r="S1968" s="1">
        <v>1.49911096212653E-5</v>
      </c>
      <c r="T1968">
        <v>-2.68540007298447</v>
      </c>
      <c r="U1968">
        <v>16.737296093685099</v>
      </c>
      <c r="V1968">
        <v>13.966169665762401</v>
      </c>
      <c r="W1968">
        <v>1.5960340307108201</v>
      </c>
      <c r="X1968">
        <v>-1.29434329747273E-2</v>
      </c>
      <c r="Y1968" s="1">
        <v>2.1081514385982501E-4</v>
      </c>
      <c r="Z1968">
        <v>0.248609316892661</v>
      </c>
      <c r="AA1968">
        <v>-0.27856645800649699</v>
      </c>
      <c r="AB1968">
        <v>0.16571356484309699</v>
      </c>
      <c r="AC1968">
        <v>-0.52231179408969797</v>
      </c>
      <c r="AD1968">
        <v>0.85272022323438901</v>
      </c>
      <c r="AE1968">
        <v>-3.3036069707232502E-3</v>
      </c>
      <c r="AF1968">
        <v>6.9062886470539001E-3</v>
      </c>
      <c r="AG1968">
        <v>-0.48066264787782798</v>
      </c>
      <c r="AH1968">
        <v>-1.6312190494933001</v>
      </c>
      <c r="AI1968">
        <v>-2.48199558258055</v>
      </c>
      <c r="AJ1968">
        <v>-0.587501840000489</v>
      </c>
      <c r="AK1968">
        <v>1.5858860015869101</v>
      </c>
      <c r="AL1968" s="1">
        <v>-8.36197529928028E-4</v>
      </c>
      <c r="AM1968">
        <v>-8.9736439287662506E-2</v>
      </c>
      <c r="AN1968">
        <v>4.7151826322078601E-2</v>
      </c>
      <c r="AO1968">
        <v>5.6759145110845503E-2</v>
      </c>
      <c r="AP1968">
        <v>-0.12379404902458099</v>
      </c>
      <c r="AQ1968" s="1">
        <v>-1.20195458293892E-4</v>
      </c>
      <c r="AR1968">
        <v>0</v>
      </c>
      <c r="AS1968">
        <v>-1.07682164532598</v>
      </c>
      <c r="AT1968">
        <v>0.61244365869289896</v>
      </c>
      <c r="AU1968">
        <v>0.61123913772975802</v>
      </c>
      <c r="AV1968">
        <v>-1.39626340159546</v>
      </c>
      <c r="AW1968">
        <v>-1.1272468957202501E-3</v>
      </c>
      <c r="AX1968" s="1">
        <v>1.49911096212653E-5</v>
      </c>
      <c r="AY1968">
        <v>-0.48557044626453499</v>
      </c>
      <c r="AZ1968">
        <v>4.2732150381789697</v>
      </c>
      <c r="BA1968">
        <v>3.7779008654747699</v>
      </c>
      <c r="BB1968">
        <v>-2.8506428611521399</v>
      </c>
      <c r="BC1968">
        <v>4.0769058296907703</v>
      </c>
      <c r="BD1968">
        <v>1.9547856418610302E-3</v>
      </c>
      <c r="BE1968">
        <v>0.246909209540564</v>
      </c>
      <c r="BF1968">
        <v>-0.27739472101385698</v>
      </c>
      <c r="BG1968">
        <v>0.16439970404783799</v>
      </c>
      <c r="BH1968">
        <v>-0.51884675309602801</v>
      </c>
      <c r="BI1968">
        <v>0.85481405329607896</v>
      </c>
      <c r="BJ1968">
        <v>-1.08262221938187E-3</v>
      </c>
      <c r="BK1968">
        <v>9.4767620191338192E-3</v>
      </c>
      <c r="BL1968">
        <v>2.4473583325743602E-3</v>
      </c>
      <c r="BM1968">
        <v>1.0569920538505599E-2</v>
      </c>
      <c r="BN1968">
        <v>2.19982962671993</v>
      </c>
      <c r="BO1968">
        <v>12.464081055506099</v>
      </c>
      <c r="BP1968">
        <v>10.188268800287601</v>
      </c>
      <c r="BQ1968">
        <v>4.4466768918629596</v>
      </c>
      <c r="BR1968">
        <v>4.0898492626655001</v>
      </c>
      <c r="BS1968">
        <v>1.7439704980012E-3</v>
      </c>
    </row>
    <row r="1969" spans="1:71" x14ac:dyDescent="0.25">
      <c r="A1969" t="s">
        <v>2038</v>
      </c>
      <c r="B1969">
        <v>-0.495583836232319</v>
      </c>
      <c r="C1969">
        <v>-1.62272181133412</v>
      </c>
      <c r="D1969">
        <v>-2.4721307754516602</v>
      </c>
      <c r="E1969">
        <v>-0.60644896448168994</v>
      </c>
      <c r="F1969">
        <v>1.58584976196289</v>
      </c>
      <c r="G1969" s="1">
        <v>-8.36197529928028E-4</v>
      </c>
      <c r="H1969">
        <v>-0.201703831553459</v>
      </c>
      <c r="I1969">
        <v>0.11561261862516301</v>
      </c>
      <c r="J1969">
        <v>0.13852505385875699</v>
      </c>
      <c r="K1969">
        <v>-0.26353538036346302</v>
      </c>
      <c r="L1969" s="1">
        <v>-2.0270705863367601E-4</v>
      </c>
      <c r="M1969">
        <v>0</v>
      </c>
      <c r="N1969">
        <v>-1.07682164532599</v>
      </c>
      <c r="O1969">
        <v>0.61244365869290196</v>
      </c>
      <c r="P1969">
        <v>0.61123913772975802</v>
      </c>
      <c r="Q1969">
        <v>-1.39626340159546</v>
      </c>
      <c r="R1969">
        <v>-1.1272468957202401E-3</v>
      </c>
      <c r="S1969" s="1">
        <v>1.49911096212653E-5</v>
      </c>
      <c r="T1969">
        <v>-2.70579957400812</v>
      </c>
      <c r="U1969">
        <v>16.704595236929201</v>
      </c>
      <c r="V1969">
        <v>14.227076456950099</v>
      </c>
      <c r="W1969">
        <v>1.59722545592955</v>
      </c>
      <c r="X1969">
        <v>-1.33855792728563E-2</v>
      </c>
      <c r="Y1969" s="1">
        <v>2.1082036951136201E-4</v>
      </c>
      <c r="Z1969">
        <v>0.24637548568728301</v>
      </c>
      <c r="AA1969">
        <v>-0.28333389113277102</v>
      </c>
      <c r="AB1969">
        <v>0.169997867692843</v>
      </c>
      <c r="AC1969">
        <v>-0.51588158127803996</v>
      </c>
      <c r="AD1969">
        <v>0.85662830363301001</v>
      </c>
      <c r="AE1969">
        <v>-3.1544048268904298E-3</v>
      </c>
      <c r="AF1969">
        <v>6.6477998681745603E-3</v>
      </c>
      <c r="AG1969">
        <v>-0.495583836232319</v>
      </c>
      <c r="AH1969">
        <v>-1.62272181133412</v>
      </c>
      <c r="AI1969">
        <v>-2.4721307754516602</v>
      </c>
      <c r="AJ1969">
        <v>-0.60644896448168994</v>
      </c>
      <c r="AK1969">
        <v>1.58584976196289</v>
      </c>
      <c r="AL1969" s="1">
        <v>-8.36197529928028E-4</v>
      </c>
      <c r="AM1969">
        <v>-0.201703831553459</v>
      </c>
      <c r="AN1969">
        <v>0.11561261862516301</v>
      </c>
      <c r="AO1969">
        <v>0.13852505385875699</v>
      </c>
      <c r="AP1969">
        <v>-0.26353538036346302</v>
      </c>
      <c r="AQ1969" s="1">
        <v>-2.0270705863367601E-4</v>
      </c>
      <c r="AR1969">
        <v>0</v>
      </c>
      <c r="AS1969">
        <v>-1.07682164532599</v>
      </c>
      <c r="AT1969">
        <v>0.61244365869290196</v>
      </c>
      <c r="AU1969">
        <v>0.61123913772975802</v>
      </c>
      <c r="AV1969">
        <v>-1.39626340159546</v>
      </c>
      <c r="AW1969">
        <v>-1.1272468957202401E-3</v>
      </c>
      <c r="AX1969" s="1">
        <v>1.49911096212653E-5</v>
      </c>
      <c r="AY1969">
        <v>-0.48568999090637399</v>
      </c>
      <c r="AZ1969">
        <v>4.3947031567864396</v>
      </c>
      <c r="BA1969">
        <v>3.9358006330432702</v>
      </c>
      <c r="BB1969">
        <v>-2.8532624244957701</v>
      </c>
      <c r="BC1969">
        <v>4.0854671056143204</v>
      </c>
      <c r="BD1969">
        <v>1.9542677898873001E-3</v>
      </c>
      <c r="BE1969">
        <v>0.24471708232346301</v>
      </c>
      <c r="BF1969">
        <v>-0.28211922990129601</v>
      </c>
      <c r="BG1969">
        <v>0.16865950304194399</v>
      </c>
      <c r="BH1969">
        <v>-0.51245389332232805</v>
      </c>
      <c r="BI1969">
        <v>0.85866386196038602</v>
      </c>
      <c r="BJ1969" s="1">
        <v>-9.1123538452373299E-4</v>
      </c>
      <c r="BK1969">
        <v>9.3031732294131392E-3</v>
      </c>
      <c r="BL1969">
        <v>2.4529411457479E-3</v>
      </c>
      <c r="BM1969">
        <v>1.05783598877866E-2</v>
      </c>
      <c r="BN1969">
        <v>2.2201095831017401</v>
      </c>
      <c r="BO1969">
        <v>12.309892080142699</v>
      </c>
      <c r="BP1969">
        <v>10.291275823906799</v>
      </c>
      <c r="BQ1969">
        <v>4.4504878804253201</v>
      </c>
      <c r="BR1969">
        <v>4.0988526848871798</v>
      </c>
      <c r="BS1969">
        <v>1.74344742037594E-3</v>
      </c>
    </row>
    <row r="1970" spans="1:71" x14ac:dyDescent="0.25">
      <c r="A1970" t="s">
        <v>2039</v>
      </c>
      <c r="B1970">
        <v>-0.495583836232319</v>
      </c>
      <c r="C1970">
        <v>-1.62272181133412</v>
      </c>
      <c r="D1970">
        <v>-2.4721307754516602</v>
      </c>
      <c r="E1970">
        <v>-0.60644896448168994</v>
      </c>
      <c r="F1970">
        <v>1.58584976196289</v>
      </c>
      <c r="G1970" s="1">
        <v>-8.36197529928028E-4</v>
      </c>
      <c r="H1970">
        <v>-0.201703831553459</v>
      </c>
      <c r="I1970">
        <v>0.11561261862516301</v>
      </c>
      <c r="J1970">
        <v>0.13852505385875699</v>
      </c>
      <c r="K1970">
        <v>-0.26353538036346302</v>
      </c>
      <c r="L1970" s="1">
        <v>-2.0270705863367601E-4</v>
      </c>
      <c r="M1970">
        <v>0</v>
      </c>
      <c r="N1970">
        <v>-1.07682164532599</v>
      </c>
      <c r="O1970">
        <v>0.61244365869290196</v>
      </c>
      <c r="P1970">
        <v>0.61123913772975802</v>
      </c>
      <c r="Q1970">
        <v>-1.39626340159546</v>
      </c>
      <c r="R1970">
        <v>-1.1272468957202401E-3</v>
      </c>
      <c r="S1970" s="1">
        <v>1.49911096212653E-5</v>
      </c>
      <c r="T1970">
        <v>-2.70579957400812</v>
      </c>
      <c r="U1970">
        <v>16.704595236929201</v>
      </c>
      <c r="V1970">
        <v>14.227076456950099</v>
      </c>
      <c r="W1970">
        <v>1.59722545592955</v>
      </c>
      <c r="X1970">
        <v>-1.33855792728563E-2</v>
      </c>
      <c r="Y1970" s="1">
        <v>2.1082036951136201E-4</v>
      </c>
      <c r="Z1970">
        <v>0.24637548568728301</v>
      </c>
      <c r="AA1970">
        <v>-0.28333389113277102</v>
      </c>
      <c r="AB1970">
        <v>0.169997867692843</v>
      </c>
      <c r="AC1970">
        <v>-0.51588158127803996</v>
      </c>
      <c r="AD1970">
        <v>0.85662830363301001</v>
      </c>
      <c r="AE1970">
        <v>-3.1544048268904298E-3</v>
      </c>
      <c r="AF1970">
        <v>6.6477998681745603E-3</v>
      </c>
      <c r="AG1970">
        <v>-0.495583836232319</v>
      </c>
      <c r="AH1970">
        <v>-1.62272181133412</v>
      </c>
      <c r="AI1970">
        <v>-2.4721307754516602</v>
      </c>
      <c r="AJ1970">
        <v>-0.60644896448168994</v>
      </c>
      <c r="AK1970">
        <v>1.58584976196289</v>
      </c>
      <c r="AL1970" s="1">
        <v>-8.36197529928028E-4</v>
      </c>
      <c r="AM1970">
        <v>-0.201703831553459</v>
      </c>
      <c r="AN1970">
        <v>0.11561261862516301</v>
      </c>
      <c r="AO1970">
        <v>0.13852505385875699</v>
      </c>
      <c r="AP1970">
        <v>-0.26353538036346302</v>
      </c>
      <c r="AQ1970" s="1">
        <v>-2.0270705863367601E-4</v>
      </c>
      <c r="AR1970">
        <v>0</v>
      </c>
      <c r="AS1970">
        <v>-1.07682164532599</v>
      </c>
      <c r="AT1970">
        <v>0.61244365869290196</v>
      </c>
      <c r="AU1970">
        <v>0.61123913772975802</v>
      </c>
      <c r="AV1970">
        <v>-1.39626340159546</v>
      </c>
      <c r="AW1970">
        <v>-1.1272468957202401E-3</v>
      </c>
      <c r="AX1970" s="1">
        <v>1.49911096212653E-5</v>
      </c>
      <c r="AY1970">
        <v>-0.48568999090637399</v>
      </c>
      <c r="AZ1970">
        <v>4.3947031567864396</v>
      </c>
      <c r="BA1970">
        <v>3.9358006330432702</v>
      </c>
      <c r="BB1970">
        <v>-2.8532624244957701</v>
      </c>
      <c r="BC1970">
        <v>4.0854671056143204</v>
      </c>
      <c r="BD1970">
        <v>1.9542677898873001E-3</v>
      </c>
      <c r="BE1970">
        <v>0.24471708232346301</v>
      </c>
      <c r="BF1970">
        <v>-0.28211922990129601</v>
      </c>
      <c r="BG1970">
        <v>0.16865950304194399</v>
      </c>
      <c r="BH1970">
        <v>-0.51245389332232805</v>
      </c>
      <c r="BI1970">
        <v>0.85866386196038602</v>
      </c>
      <c r="BJ1970" s="1">
        <v>-9.1123538452373299E-4</v>
      </c>
      <c r="BK1970">
        <v>9.3031732294131392E-3</v>
      </c>
      <c r="BL1970">
        <v>2.4529411457479E-3</v>
      </c>
      <c r="BM1970">
        <v>1.05783598877866E-2</v>
      </c>
      <c r="BN1970">
        <v>2.2201095831017401</v>
      </c>
      <c r="BO1970">
        <v>12.309892080142699</v>
      </c>
      <c r="BP1970">
        <v>10.291275823906799</v>
      </c>
      <c r="BQ1970">
        <v>4.4504878804253201</v>
      </c>
      <c r="BR1970">
        <v>4.0988526848871798</v>
      </c>
      <c r="BS1970">
        <v>1.74344742037593E-3</v>
      </c>
    </row>
    <row r="1971" spans="1:71" x14ac:dyDescent="0.25">
      <c r="A1971" t="s">
        <v>2040</v>
      </c>
      <c r="B1971">
        <v>-0.495583836232319</v>
      </c>
      <c r="C1971">
        <v>-1.62272181133412</v>
      </c>
      <c r="D1971">
        <v>-2.4721307754516602</v>
      </c>
      <c r="E1971">
        <v>-0.60644896448168994</v>
      </c>
      <c r="F1971">
        <v>1.58584976196289</v>
      </c>
      <c r="G1971" s="1">
        <v>-8.36197529928028E-4</v>
      </c>
      <c r="H1971">
        <v>-0.201703831553459</v>
      </c>
      <c r="I1971">
        <v>0.11561261862516301</v>
      </c>
      <c r="J1971">
        <v>0.13852505385875699</v>
      </c>
      <c r="K1971">
        <v>-0.26353538036346302</v>
      </c>
      <c r="L1971" s="1">
        <v>-2.0270705863367601E-4</v>
      </c>
      <c r="M1971">
        <v>0</v>
      </c>
      <c r="N1971">
        <v>-1.07682164532599</v>
      </c>
      <c r="O1971">
        <v>0.61244365869290196</v>
      </c>
      <c r="P1971">
        <v>0.61123913772975802</v>
      </c>
      <c r="Q1971">
        <v>-1.39626340159546</v>
      </c>
      <c r="R1971">
        <v>-1.1272468957202401E-3</v>
      </c>
      <c r="S1971" s="1">
        <v>1.49911096212653E-5</v>
      </c>
      <c r="T1971">
        <v>-2.70579957400812</v>
      </c>
      <c r="U1971">
        <v>16.704595236929201</v>
      </c>
      <c r="V1971">
        <v>14.227076456950099</v>
      </c>
      <c r="W1971">
        <v>1.59722545592955</v>
      </c>
      <c r="X1971">
        <v>-1.33855792728563E-2</v>
      </c>
      <c r="Y1971" s="1">
        <v>2.1082036951136201E-4</v>
      </c>
      <c r="Z1971">
        <v>0.24637548568728301</v>
      </c>
      <c r="AA1971">
        <v>-0.28333389113277102</v>
      </c>
      <c r="AB1971">
        <v>0.169997867692843</v>
      </c>
      <c r="AC1971">
        <v>-0.51588158127803996</v>
      </c>
      <c r="AD1971">
        <v>0.85662830363301001</v>
      </c>
      <c r="AE1971">
        <v>-3.1544048268904298E-3</v>
      </c>
      <c r="AF1971">
        <v>6.6477998681745603E-3</v>
      </c>
      <c r="AG1971">
        <v>-0.495583836232319</v>
      </c>
      <c r="AH1971">
        <v>-1.62272181133412</v>
      </c>
      <c r="AI1971">
        <v>-2.4721307754516602</v>
      </c>
      <c r="AJ1971">
        <v>-0.60644896448168994</v>
      </c>
      <c r="AK1971">
        <v>1.58584976196289</v>
      </c>
      <c r="AL1971" s="1">
        <v>-8.36197529928028E-4</v>
      </c>
      <c r="AM1971">
        <v>-0.201703831553459</v>
      </c>
      <c r="AN1971">
        <v>0.11561261862516301</v>
      </c>
      <c r="AO1971">
        <v>0.13852505385875699</v>
      </c>
      <c r="AP1971">
        <v>-0.26353538036346302</v>
      </c>
      <c r="AQ1971" s="1">
        <v>-2.0270705863367601E-4</v>
      </c>
      <c r="AR1971">
        <v>0</v>
      </c>
      <c r="AS1971">
        <v>-1.07682164532599</v>
      </c>
      <c r="AT1971">
        <v>0.61244365869290196</v>
      </c>
      <c r="AU1971">
        <v>0.61123913772975802</v>
      </c>
      <c r="AV1971">
        <v>-1.39626340159546</v>
      </c>
      <c r="AW1971">
        <v>-1.1272468957202401E-3</v>
      </c>
      <c r="AX1971" s="1">
        <v>1.49911096212653E-5</v>
      </c>
      <c r="AY1971">
        <v>-0.48568999090637399</v>
      </c>
      <c r="AZ1971">
        <v>4.3947031567864396</v>
      </c>
      <c r="BA1971">
        <v>3.9358006330432702</v>
      </c>
      <c r="BB1971">
        <v>-2.8532624244957701</v>
      </c>
      <c r="BC1971">
        <v>4.0854671056143204</v>
      </c>
      <c r="BD1971">
        <v>1.9542677898873001E-3</v>
      </c>
      <c r="BE1971">
        <v>0.24471708232346301</v>
      </c>
      <c r="BF1971">
        <v>-0.28211922990129601</v>
      </c>
      <c r="BG1971">
        <v>0.16865950304194399</v>
      </c>
      <c r="BH1971">
        <v>-0.51245389332232805</v>
      </c>
      <c r="BI1971">
        <v>0.85866386196038602</v>
      </c>
      <c r="BJ1971" s="1">
        <v>-9.1123538452373299E-4</v>
      </c>
      <c r="BK1971">
        <v>9.3031732294131392E-3</v>
      </c>
      <c r="BL1971">
        <v>2.4529411457479E-3</v>
      </c>
      <c r="BM1971">
        <v>1.05783598877866E-2</v>
      </c>
      <c r="BN1971">
        <v>2.2201095831017401</v>
      </c>
      <c r="BO1971">
        <v>12.309892080142699</v>
      </c>
      <c r="BP1971">
        <v>10.291275823906799</v>
      </c>
      <c r="BQ1971">
        <v>4.4504878804253201</v>
      </c>
      <c r="BR1971">
        <v>4.0988526848871798</v>
      </c>
      <c r="BS1971">
        <v>1.74344742037593E-3</v>
      </c>
    </row>
    <row r="1972" spans="1:71" x14ac:dyDescent="0.25">
      <c r="A1972" t="s">
        <v>2041</v>
      </c>
      <c r="B1972">
        <v>-0.495583836232319</v>
      </c>
      <c r="C1972">
        <v>-1.62272181133412</v>
      </c>
      <c r="D1972">
        <v>-2.4721307754516602</v>
      </c>
      <c r="E1972">
        <v>-0.60644896448168994</v>
      </c>
      <c r="F1972">
        <v>1.58584976196289</v>
      </c>
      <c r="G1972" s="1">
        <v>-8.36197529928028E-4</v>
      </c>
      <c r="H1972">
        <v>-0.201703831553459</v>
      </c>
      <c r="I1972">
        <v>0.11561261862516301</v>
      </c>
      <c r="J1972">
        <v>0.13852505385875699</v>
      </c>
      <c r="K1972">
        <v>-0.26353538036346302</v>
      </c>
      <c r="L1972" s="1">
        <v>-2.0270705863367601E-4</v>
      </c>
      <c r="M1972">
        <v>0</v>
      </c>
      <c r="N1972">
        <v>-1.07682164532599</v>
      </c>
      <c r="O1972">
        <v>0.61244365869290196</v>
      </c>
      <c r="P1972">
        <v>0.61123913772975802</v>
      </c>
      <c r="Q1972">
        <v>-1.39626340159546</v>
      </c>
      <c r="R1972">
        <v>-1.1272468957202401E-3</v>
      </c>
      <c r="S1972" s="1">
        <v>1.49911096212653E-5</v>
      </c>
      <c r="T1972">
        <v>-2.70579957400812</v>
      </c>
      <c r="U1972">
        <v>16.704595236929201</v>
      </c>
      <c r="V1972">
        <v>14.227076456950099</v>
      </c>
      <c r="W1972">
        <v>1.59722545592955</v>
      </c>
      <c r="X1972">
        <v>-1.33855792728563E-2</v>
      </c>
      <c r="Y1972" s="1">
        <v>2.1082036951136201E-4</v>
      </c>
      <c r="Z1972">
        <v>0.24637548568728301</v>
      </c>
      <c r="AA1972">
        <v>-0.28333389113277102</v>
      </c>
      <c r="AB1972">
        <v>0.169997867692843</v>
      </c>
      <c r="AC1972">
        <v>-0.51588158127803996</v>
      </c>
      <c r="AD1972">
        <v>0.85662830363301001</v>
      </c>
      <c r="AE1972">
        <v>-3.1544048268904298E-3</v>
      </c>
      <c r="AF1972">
        <v>6.6477998681745603E-3</v>
      </c>
      <c r="AG1972">
        <v>-0.495583836232319</v>
      </c>
      <c r="AH1972">
        <v>-1.62272181133412</v>
      </c>
      <c r="AI1972">
        <v>-2.4721307754516602</v>
      </c>
      <c r="AJ1972">
        <v>-0.60644896448168994</v>
      </c>
      <c r="AK1972">
        <v>1.58584976196289</v>
      </c>
      <c r="AL1972" s="1">
        <v>-8.36197529928028E-4</v>
      </c>
      <c r="AM1972">
        <v>-0.201703831553459</v>
      </c>
      <c r="AN1972">
        <v>0.11561261862516301</v>
      </c>
      <c r="AO1972">
        <v>0.13852505385875699</v>
      </c>
      <c r="AP1972">
        <v>-0.26353538036346302</v>
      </c>
      <c r="AQ1972" s="1">
        <v>-2.0270705863367601E-4</v>
      </c>
      <c r="AR1972">
        <v>0</v>
      </c>
      <c r="AS1972">
        <v>-1.07682164532599</v>
      </c>
      <c r="AT1972">
        <v>0.61244365869290196</v>
      </c>
      <c r="AU1972">
        <v>0.61123913772975802</v>
      </c>
      <c r="AV1972">
        <v>-1.39626340159546</v>
      </c>
      <c r="AW1972">
        <v>-1.1272468957202401E-3</v>
      </c>
      <c r="AX1972" s="1">
        <v>1.49911096212653E-5</v>
      </c>
      <c r="AY1972">
        <v>-0.48568999090637399</v>
      </c>
      <c r="AZ1972">
        <v>4.3947031567864396</v>
      </c>
      <c r="BA1972">
        <v>3.9358006330432702</v>
      </c>
      <c r="BB1972">
        <v>-2.8532624244957701</v>
      </c>
      <c r="BC1972">
        <v>4.0854671056143204</v>
      </c>
      <c r="BD1972">
        <v>1.9542677898873001E-3</v>
      </c>
      <c r="BE1972">
        <v>0.24471708232346301</v>
      </c>
      <c r="BF1972">
        <v>-0.28211922990129601</v>
      </c>
      <c r="BG1972">
        <v>0.16865950304194399</v>
      </c>
      <c r="BH1972">
        <v>-0.51245389332232805</v>
      </c>
      <c r="BI1972">
        <v>0.85866386196038602</v>
      </c>
      <c r="BJ1972" s="1">
        <v>-9.1123538452373299E-4</v>
      </c>
      <c r="BK1972">
        <v>9.3031732294131392E-3</v>
      </c>
      <c r="BL1972">
        <v>2.4529411457479E-3</v>
      </c>
      <c r="BM1972">
        <v>1.05783598877866E-2</v>
      </c>
      <c r="BN1972">
        <v>2.2201095831017401</v>
      </c>
      <c r="BO1972">
        <v>12.309892080142699</v>
      </c>
      <c r="BP1972">
        <v>10.291275823906799</v>
      </c>
      <c r="BQ1972">
        <v>4.4504878804253201</v>
      </c>
      <c r="BR1972">
        <v>4.0988526848871798</v>
      </c>
      <c r="BS1972">
        <v>1.74344742037594E-3</v>
      </c>
    </row>
    <row r="1973" spans="1:71" x14ac:dyDescent="0.25">
      <c r="A1973" t="s">
        <v>2042</v>
      </c>
      <c r="B1973">
        <v>-0.495583836232319</v>
      </c>
      <c r="C1973">
        <v>-1.62272181133412</v>
      </c>
      <c r="D1973">
        <v>-2.4721307754516602</v>
      </c>
      <c r="E1973">
        <v>-0.60644896448168994</v>
      </c>
      <c r="F1973">
        <v>1.58584976196289</v>
      </c>
      <c r="G1973" s="1">
        <v>-8.36197529928028E-4</v>
      </c>
      <c r="H1973">
        <v>-0.201703831553459</v>
      </c>
      <c r="I1973">
        <v>0.11561261862516301</v>
      </c>
      <c r="J1973">
        <v>0.13852505385875699</v>
      </c>
      <c r="K1973">
        <v>-0.26353538036346302</v>
      </c>
      <c r="L1973" s="1">
        <v>-2.0270705863367601E-4</v>
      </c>
      <c r="M1973">
        <v>0</v>
      </c>
      <c r="N1973">
        <v>-1.07682164532599</v>
      </c>
      <c r="O1973">
        <v>0.61244365869290196</v>
      </c>
      <c r="P1973">
        <v>0.61123913772975802</v>
      </c>
      <c r="Q1973">
        <v>-1.39626340159546</v>
      </c>
      <c r="R1973">
        <v>-1.1272468957202401E-3</v>
      </c>
      <c r="S1973" s="1">
        <v>1.49911096212653E-5</v>
      </c>
      <c r="T1973">
        <v>-2.70579957400812</v>
      </c>
      <c r="U1973">
        <v>16.704595236929201</v>
      </c>
      <c r="V1973">
        <v>14.227076456950099</v>
      </c>
      <c r="W1973">
        <v>1.59722545592955</v>
      </c>
      <c r="X1973">
        <v>-1.33855792728563E-2</v>
      </c>
      <c r="Y1973" s="1">
        <v>2.1082036951136201E-4</v>
      </c>
      <c r="Z1973">
        <v>0.24637548568728301</v>
      </c>
      <c r="AA1973">
        <v>-0.28333389113277102</v>
      </c>
      <c r="AB1973">
        <v>0.169997867692843</v>
      </c>
      <c r="AC1973">
        <v>-0.51588158127803996</v>
      </c>
      <c r="AD1973">
        <v>0.85662830363301001</v>
      </c>
      <c r="AE1973">
        <v>-3.1544048268904298E-3</v>
      </c>
      <c r="AF1973">
        <v>6.6477998681745603E-3</v>
      </c>
      <c r="AG1973">
        <v>-0.495583836232319</v>
      </c>
      <c r="AH1973">
        <v>-1.62272181133412</v>
      </c>
      <c r="AI1973">
        <v>-2.4721307754516602</v>
      </c>
      <c r="AJ1973">
        <v>-0.60644896448168994</v>
      </c>
      <c r="AK1973">
        <v>1.58584976196289</v>
      </c>
      <c r="AL1973" s="1">
        <v>-8.36197529928028E-4</v>
      </c>
      <c r="AM1973">
        <v>-0.201703831553459</v>
      </c>
      <c r="AN1973">
        <v>0.11561261862516301</v>
      </c>
      <c r="AO1973">
        <v>0.13852505385875699</v>
      </c>
      <c r="AP1973">
        <v>-0.26353538036346302</v>
      </c>
      <c r="AQ1973" s="1">
        <v>-2.0270705863367601E-4</v>
      </c>
      <c r="AR1973">
        <v>0</v>
      </c>
      <c r="AS1973">
        <v>-1.07682164532599</v>
      </c>
      <c r="AT1973">
        <v>0.61244365869290196</v>
      </c>
      <c r="AU1973">
        <v>0.61123913772975802</v>
      </c>
      <c r="AV1973">
        <v>-1.39626340159546</v>
      </c>
      <c r="AW1973">
        <v>-1.1272468957202401E-3</v>
      </c>
      <c r="AX1973" s="1">
        <v>1.49911096212653E-5</v>
      </c>
      <c r="AY1973">
        <v>-0.48568999090637399</v>
      </c>
      <c r="AZ1973">
        <v>4.3947031567864396</v>
      </c>
      <c r="BA1973">
        <v>3.9358006330432702</v>
      </c>
      <c r="BB1973">
        <v>-2.8532624244957701</v>
      </c>
      <c r="BC1973">
        <v>4.0854671056143204</v>
      </c>
      <c r="BD1973">
        <v>1.9542677898873001E-3</v>
      </c>
      <c r="BE1973">
        <v>0.24471708232346301</v>
      </c>
      <c r="BF1973">
        <v>-0.28211922990129601</v>
      </c>
      <c r="BG1973">
        <v>0.16865950304194399</v>
      </c>
      <c r="BH1973">
        <v>-0.51245389332232805</v>
      </c>
      <c r="BI1973">
        <v>0.85866386196038602</v>
      </c>
      <c r="BJ1973" s="1">
        <v>-9.1123538452373299E-4</v>
      </c>
      <c r="BK1973">
        <v>9.3031732294131392E-3</v>
      </c>
      <c r="BL1973">
        <v>2.4529411457479E-3</v>
      </c>
      <c r="BM1973">
        <v>1.05783598877866E-2</v>
      </c>
      <c r="BN1973">
        <v>2.2201095831017401</v>
      </c>
      <c r="BO1973">
        <v>12.309892080142699</v>
      </c>
      <c r="BP1973">
        <v>10.291275823906799</v>
      </c>
      <c r="BQ1973">
        <v>4.4504878804253201</v>
      </c>
      <c r="BR1973">
        <v>4.0988526848871798</v>
      </c>
      <c r="BS1973">
        <v>1.74344742037594E-3</v>
      </c>
    </row>
    <row r="1974" spans="1:71" x14ac:dyDescent="0.25">
      <c r="A1974" t="s">
        <v>2043</v>
      </c>
      <c r="B1974">
        <v>-0.52176601091493802</v>
      </c>
      <c r="C1974">
        <v>-1.6078821621336801</v>
      </c>
      <c r="D1974">
        <v>-2.4545946121215798</v>
      </c>
      <c r="E1974">
        <v>-0.64023812234912103</v>
      </c>
      <c r="F1974">
        <v>1.5858139991760201</v>
      </c>
      <c r="G1974" s="1">
        <v>-8.1187883485966895E-4</v>
      </c>
      <c r="H1974">
        <v>-0.30851656198501598</v>
      </c>
      <c r="I1974">
        <v>0.17794963717460499</v>
      </c>
      <c r="J1974">
        <v>0.20616792142391099</v>
      </c>
      <c r="K1974">
        <v>-0.404660403728485</v>
      </c>
      <c r="L1974" s="1">
        <v>-3.4376292023807699E-4</v>
      </c>
      <c r="M1974">
        <v>0</v>
      </c>
      <c r="N1974">
        <v>-1.07682164532599</v>
      </c>
      <c r="O1974">
        <v>0.61244365869289497</v>
      </c>
      <c r="P1974">
        <v>0.61123913772975802</v>
      </c>
      <c r="Q1974">
        <v>-1.39626340159546</v>
      </c>
      <c r="R1974">
        <v>-1.1272468957202401E-3</v>
      </c>
      <c r="S1974" s="1">
        <v>1.49911096212653E-5</v>
      </c>
      <c r="T1974">
        <v>-2.7412447859264399</v>
      </c>
      <c r="U1974">
        <v>16.643536698432701</v>
      </c>
      <c r="V1974">
        <v>14.6848076622683</v>
      </c>
      <c r="W1974">
        <v>1.5988864640624101</v>
      </c>
      <c r="X1974">
        <v>-1.4030641249151101E-2</v>
      </c>
      <c r="Y1974" s="1">
        <v>2.10828881308525E-4</v>
      </c>
      <c r="Z1974">
        <v>0.242114766064046</v>
      </c>
      <c r="AA1974">
        <v>-0.29160987677054301</v>
      </c>
      <c r="AB1974">
        <v>0.17769787559675901</v>
      </c>
      <c r="AC1974">
        <v>-0.50451271986402402</v>
      </c>
      <c r="AD1974">
        <v>0.86337834174614403</v>
      </c>
      <c r="AE1974">
        <v>-2.7086955024026201E-3</v>
      </c>
      <c r="AF1974">
        <v>6.1169819156950498E-3</v>
      </c>
      <c r="AG1974">
        <v>-0.52176601091493802</v>
      </c>
      <c r="AH1974">
        <v>-1.6078821621336801</v>
      </c>
      <c r="AI1974">
        <v>-2.4545946121215798</v>
      </c>
      <c r="AJ1974">
        <v>-0.64023812234912103</v>
      </c>
      <c r="AK1974">
        <v>1.5858139991760201</v>
      </c>
      <c r="AL1974" s="1">
        <v>-8.1187883485966895E-4</v>
      </c>
      <c r="AM1974">
        <v>-0.30851656198501598</v>
      </c>
      <c r="AN1974">
        <v>0.17794963717460499</v>
      </c>
      <c r="AO1974">
        <v>0.20616792142391099</v>
      </c>
      <c r="AP1974">
        <v>-0.404660403728485</v>
      </c>
      <c r="AQ1974" s="1">
        <v>-3.4376292023807699E-4</v>
      </c>
      <c r="AR1974">
        <v>0</v>
      </c>
      <c r="AS1974">
        <v>-1.07682164532599</v>
      </c>
      <c r="AT1974">
        <v>0.61244365869289497</v>
      </c>
      <c r="AU1974">
        <v>0.61123913772975802</v>
      </c>
      <c r="AV1974">
        <v>-1.39626340159546</v>
      </c>
      <c r="AW1974">
        <v>-1.1272468957202401E-3</v>
      </c>
      <c r="AX1974" s="1">
        <v>1.49911096212653E-5</v>
      </c>
      <c r="AY1974">
        <v>-0.48501286813449301</v>
      </c>
      <c r="AZ1974">
        <v>4.6038763677972803</v>
      </c>
      <c r="BA1974">
        <v>4.2116282813849901</v>
      </c>
      <c r="BB1974">
        <v>-2.8558308588599002</v>
      </c>
      <c r="BC1974">
        <v>4.09920498907083</v>
      </c>
      <c r="BD1974">
        <v>1.95356385237286E-3</v>
      </c>
      <c r="BE1974">
        <v>0.24053312088452999</v>
      </c>
      <c r="BF1974">
        <v>-0.29032203144709801</v>
      </c>
      <c r="BG1974">
        <v>0.17631707956918199</v>
      </c>
      <c r="BH1974">
        <v>-0.50115616651370898</v>
      </c>
      <c r="BI1974">
        <v>0.86531076559264297</v>
      </c>
      <c r="BJ1974" s="1">
        <v>-4.2997404061756401E-4</v>
      </c>
      <c r="BK1974">
        <v>8.9213696864312297E-3</v>
      </c>
      <c r="BL1974">
        <v>2.4630860425531799E-3</v>
      </c>
      <c r="BM1974">
        <v>1.0593949252051E-2</v>
      </c>
      <c r="BN1974">
        <v>2.2562319177919399</v>
      </c>
      <c r="BO1974">
        <v>12.0396603306354</v>
      </c>
      <c r="BP1974">
        <v>10.4731793808833</v>
      </c>
      <c r="BQ1974">
        <v>4.4547173229223098</v>
      </c>
      <c r="BR1974">
        <v>4.1132356303199797</v>
      </c>
      <c r="BS1974">
        <v>1.74273497106433E-3</v>
      </c>
    </row>
    <row r="1975" spans="1:71" x14ac:dyDescent="0.25">
      <c r="A1975" t="s">
        <v>2044</v>
      </c>
      <c r="B1975">
        <v>-0.52176601091493802</v>
      </c>
      <c r="C1975">
        <v>-1.6078821621336801</v>
      </c>
      <c r="D1975">
        <v>-2.4545946121215798</v>
      </c>
      <c r="E1975">
        <v>-0.64023812234912103</v>
      </c>
      <c r="F1975">
        <v>1.5858139991760201</v>
      </c>
      <c r="G1975" s="1">
        <v>-8.1187883485966895E-4</v>
      </c>
      <c r="H1975">
        <v>-0.30851656198501598</v>
      </c>
      <c r="I1975">
        <v>0.17794963717460499</v>
      </c>
      <c r="J1975">
        <v>0.20616792142391099</v>
      </c>
      <c r="K1975">
        <v>-0.404660403728485</v>
      </c>
      <c r="L1975" s="1">
        <v>-3.4376292023807699E-4</v>
      </c>
      <c r="M1975">
        <v>0</v>
      </c>
      <c r="N1975">
        <v>-1.07682164532599</v>
      </c>
      <c r="O1975">
        <v>0.61244365869289497</v>
      </c>
      <c r="P1975">
        <v>0.61123913772975802</v>
      </c>
      <c r="Q1975">
        <v>-1.39626340159546</v>
      </c>
      <c r="R1975">
        <v>-1.1272468957202401E-3</v>
      </c>
      <c r="S1975" s="1">
        <v>1.49911096212653E-5</v>
      </c>
      <c r="T1975">
        <v>-2.7412447859264399</v>
      </c>
      <c r="U1975">
        <v>16.643536698432701</v>
      </c>
      <c r="V1975">
        <v>14.6848076622683</v>
      </c>
      <c r="W1975">
        <v>1.5988864640624101</v>
      </c>
      <c r="X1975">
        <v>-1.4030641249151101E-2</v>
      </c>
      <c r="Y1975" s="1">
        <v>2.10828881308525E-4</v>
      </c>
      <c r="Z1975">
        <v>0.242114766064046</v>
      </c>
      <c r="AA1975">
        <v>-0.29160987677054301</v>
      </c>
      <c r="AB1975">
        <v>0.17769787559675901</v>
      </c>
      <c r="AC1975">
        <v>-0.50451271986402402</v>
      </c>
      <c r="AD1975">
        <v>0.86337834174614403</v>
      </c>
      <c r="AE1975">
        <v>-2.7086955024026201E-3</v>
      </c>
      <c r="AF1975">
        <v>6.1169819156950498E-3</v>
      </c>
      <c r="AG1975">
        <v>-0.52176601091493802</v>
      </c>
      <c r="AH1975">
        <v>-1.6078821621336801</v>
      </c>
      <c r="AI1975">
        <v>-2.4545946121215798</v>
      </c>
      <c r="AJ1975">
        <v>-0.64023812234912103</v>
      </c>
      <c r="AK1975">
        <v>1.5858139991760201</v>
      </c>
      <c r="AL1975" s="1">
        <v>-8.1187883485966895E-4</v>
      </c>
      <c r="AM1975">
        <v>-0.30851656198501598</v>
      </c>
      <c r="AN1975">
        <v>0.17794963717460499</v>
      </c>
      <c r="AO1975">
        <v>0.20616792142391099</v>
      </c>
      <c r="AP1975">
        <v>-0.404660403728485</v>
      </c>
      <c r="AQ1975" s="1">
        <v>-3.4376292023807699E-4</v>
      </c>
      <c r="AR1975">
        <v>0</v>
      </c>
      <c r="AS1975">
        <v>-1.07682164532599</v>
      </c>
      <c r="AT1975">
        <v>0.61244365869289497</v>
      </c>
      <c r="AU1975">
        <v>0.61123913772975802</v>
      </c>
      <c r="AV1975">
        <v>-1.39626340159546</v>
      </c>
      <c r="AW1975">
        <v>-1.1272468957202401E-3</v>
      </c>
      <c r="AX1975" s="1">
        <v>1.49911096212653E-5</v>
      </c>
      <c r="AY1975">
        <v>-0.48501286813449301</v>
      </c>
      <c r="AZ1975">
        <v>4.6038763677972803</v>
      </c>
      <c r="BA1975">
        <v>4.2116282813849901</v>
      </c>
      <c r="BB1975">
        <v>-2.8558308588599002</v>
      </c>
      <c r="BC1975">
        <v>4.09920498907083</v>
      </c>
      <c r="BD1975">
        <v>1.95356385237286E-3</v>
      </c>
      <c r="BE1975">
        <v>0.24053312088452999</v>
      </c>
      <c r="BF1975">
        <v>-0.29032203144709801</v>
      </c>
      <c r="BG1975">
        <v>0.17631707956918199</v>
      </c>
      <c r="BH1975">
        <v>-0.50115616651370898</v>
      </c>
      <c r="BI1975">
        <v>0.86531076559264297</v>
      </c>
      <c r="BJ1975" s="1">
        <v>-4.2997404061756401E-4</v>
      </c>
      <c r="BK1975">
        <v>8.9213696864312297E-3</v>
      </c>
      <c r="BL1975">
        <v>2.4630860425531799E-3</v>
      </c>
      <c r="BM1975">
        <v>1.0593949252051E-2</v>
      </c>
      <c r="BN1975">
        <v>2.2562319177919399</v>
      </c>
      <c r="BO1975">
        <v>12.0396603306354</v>
      </c>
      <c r="BP1975">
        <v>10.4731793808833</v>
      </c>
      <c r="BQ1975">
        <v>4.4547173229223098</v>
      </c>
      <c r="BR1975">
        <v>4.1132356303199797</v>
      </c>
      <c r="BS1975">
        <v>1.74273497106433E-3</v>
      </c>
    </row>
    <row r="1976" spans="1:71" x14ac:dyDescent="0.25">
      <c r="A1976" t="s">
        <v>2045</v>
      </c>
      <c r="B1976">
        <v>-0.52176601091493802</v>
      </c>
      <c r="C1976">
        <v>-1.6078821621336801</v>
      </c>
      <c r="D1976">
        <v>-2.4545946121215798</v>
      </c>
      <c r="E1976">
        <v>-0.64023812234912103</v>
      </c>
      <c r="F1976">
        <v>1.5858139991760201</v>
      </c>
      <c r="G1976" s="1">
        <v>-8.1187883485966895E-4</v>
      </c>
      <c r="H1976">
        <v>-0.30851656198501598</v>
      </c>
      <c r="I1976">
        <v>0.17794963717460499</v>
      </c>
      <c r="J1976">
        <v>0.20616792142391099</v>
      </c>
      <c r="K1976">
        <v>-0.404660403728485</v>
      </c>
      <c r="L1976" s="1">
        <v>-3.4376292023807699E-4</v>
      </c>
      <c r="M1976">
        <v>0</v>
      </c>
      <c r="N1976">
        <v>-1.07682164532599</v>
      </c>
      <c r="O1976">
        <v>0.61244365869289497</v>
      </c>
      <c r="P1976">
        <v>0.61123913772975802</v>
      </c>
      <c r="Q1976">
        <v>-1.39626340159546</v>
      </c>
      <c r="R1976">
        <v>-1.1272468957202401E-3</v>
      </c>
      <c r="S1976" s="1">
        <v>1.49911096212653E-5</v>
      </c>
      <c r="T1976">
        <v>-2.7412447859264399</v>
      </c>
      <c r="U1976">
        <v>16.643536698432701</v>
      </c>
      <c r="V1976">
        <v>14.6848076622683</v>
      </c>
      <c r="W1976">
        <v>1.5988864640624101</v>
      </c>
      <c r="X1976">
        <v>-1.4030641249151101E-2</v>
      </c>
      <c r="Y1976" s="1">
        <v>2.10828881308525E-4</v>
      </c>
      <c r="Z1976">
        <v>0.242114766064046</v>
      </c>
      <c r="AA1976">
        <v>-0.29160987677054301</v>
      </c>
      <c r="AB1976">
        <v>0.17769787559675901</v>
      </c>
      <c r="AC1976">
        <v>-0.50451271986402402</v>
      </c>
      <c r="AD1976">
        <v>0.86337834174614403</v>
      </c>
      <c r="AE1976">
        <v>-2.7086955024026201E-3</v>
      </c>
      <c r="AF1976">
        <v>6.1169819156950498E-3</v>
      </c>
      <c r="AG1976">
        <v>-0.52176601091493802</v>
      </c>
      <c r="AH1976">
        <v>-1.6078821621336801</v>
      </c>
      <c r="AI1976">
        <v>-2.4545946121215798</v>
      </c>
      <c r="AJ1976">
        <v>-0.64023812234912103</v>
      </c>
      <c r="AK1976">
        <v>1.5858139991760201</v>
      </c>
      <c r="AL1976" s="1">
        <v>-8.1187883485966895E-4</v>
      </c>
      <c r="AM1976">
        <v>-0.30851656198501598</v>
      </c>
      <c r="AN1976">
        <v>0.17794963717460499</v>
      </c>
      <c r="AO1976">
        <v>0.20616792142391099</v>
      </c>
      <c r="AP1976">
        <v>-0.404660403728485</v>
      </c>
      <c r="AQ1976" s="1">
        <v>-3.4376292023807699E-4</v>
      </c>
      <c r="AR1976">
        <v>0</v>
      </c>
      <c r="AS1976">
        <v>-1.07682164532599</v>
      </c>
      <c r="AT1976">
        <v>0.61244365869289497</v>
      </c>
      <c r="AU1976">
        <v>0.61123913772975802</v>
      </c>
      <c r="AV1976">
        <v>-1.39626340159546</v>
      </c>
      <c r="AW1976">
        <v>-1.1272468957202401E-3</v>
      </c>
      <c r="AX1976" s="1">
        <v>1.49911096212653E-5</v>
      </c>
      <c r="AY1976">
        <v>-0.48501286813449301</v>
      </c>
      <c r="AZ1976">
        <v>4.6038763677972803</v>
      </c>
      <c r="BA1976">
        <v>4.2116282813849901</v>
      </c>
      <c r="BB1976">
        <v>-2.8558308588599002</v>
      </c>
      <c r="BC1976">
        <v>4.09920498907083</v>
      </c>
      <c r="BD1976">
        <v>1.95356385237286E-3</v>
      </c>
      <c r="BE1976">
        <v>0.24053312088452999</v>
      </c>
      <c r="BF1976">
        <v>-0.29032203144709801</v>
      </c>
      <c r="BG1976">
        <v>0.17631707956918199</v>
      </c>
      <c r="BH1976">
        <v>-0.50115616651370898</v>
      </c>
      <c r="BI1976">
        <v>0.86531076559264297</v>
      </c>
      <c r="BJ1976" s="1">
        <v>-4.2997404061756401E-4</v>
      </c>
      <c r="BK1976">
        <v>8.9213696864312297E-3</v>
      </c>
      <c r="BL1976">
        <v>2.4630860425531799E-3</v>
      </c>
      <c r="BM1976">
        <v>1.0593949252051E-2</v>
      </c>
      <c r="BN1976">
        <v>2.2562319177919399</v>
      </c>
      <c r="BO1976">
        <v>12.0396603306354</v>
      </c>
      <c r="BP1976">
        <v>10.4731793808833</v>
      </c>
      <c r="BQ1976">
        <v>4.4547173229223098</v>
      </c>
      <c r="BR1976">
        <v>4.1132356303199797</v>
      </c>
      <c r="BS1976">
        <v>1.74273497106433E-3</v>
      </c>
    </row>
    <row r="1977" spans="1:71" x14ac:dyDescent="0.25">
      <c r="A1977" t="s">
        <v>2046</v>
      </c>
      <c r="B1977">
        <v>-0.52176601091493802</v>
      </c>
      <c r="C1977">
        <v>-1.6078821621336801</v>
      </c>
      <c r="D1977">
        <v>-2.4545946121215798</v>
      </c>
      <c r="E1977">
        <v>-0.64023812234912103</v>
      </c>
      <c r="F1977">
        <v>1.5858139991760201</v>
      </c>
      <c r="G1977" s="1">
        <v>-8.1187883485966895E-4</v>
      </c>
      <c r="H1977">
        <v>-0.30851656198501598</v>
      </c>
      <c r="I1977">
        <v>0.17794963717460499</v>
      </c>
      <c r="J1977">
        <v>0.20616792142391099</v>
      </c>
      <c r="K1977">
        <v>-0.404660403728485</v>
      </c>
      <c r="L1977" s="1">
        <v>-3.4376292023807699E-4</v>
      </c>
      <c r="M1977">
        <v>0</v>
      </c>
      <c r="N1977">
        <v>-1.07682164532599</v>
      </c>
      <c r="O1977">
        <v>0.61244365869289497</v>
      </c>
      <c r="P1977">
        <v>0.61123913772975802</v>
      </c>
      <c r="Q1977">
        <v>-1.39626340159546</v>
      </c>
      <c r="R1977">
        <v>-1.1272468957202401E-3</v>
      </c>
      <c r="S1977" s="1">
        <v>1.49911096212653E-5</v>
      </c>
      <c r="T1977">
        <v>-2.7412447859264399</v>
      </c>
      <c r="U1977">
        <v>16.643536698432701</v>
      </c>
      <c r="V1977">
        <v>14.6848076622683</v>
      </c>
      <c r="W1977">
        <v>1.5988864640624101</v>
      </c>
      <c r="X1977">
        <v>-1.4030641249151101E-2</v>
      </c>
      <c r="Y1977" s="1">
        <v>2.10828881308525E-4</v>
      </c>
      <c r="Z1977">
        <v>0.242114766064046</v>
      </c>
      <c r="AA1977">
        <v>-0.29160987677054301</v>
      </c>
      <c r="AB1977">
        <v>0.17769787559675901</v>
      </c>
      <c r="AC1977">
        <v>-0.50451271986402402</v>
      </c>
      <c r="AD1977">
        <v>0.86337834174614403</v>
      </c>
      <c r="AE1977">
        <v>-2.7086955024026201E-3</v>
      </c>
      <c r="AF1977">
        <v>6.1169819156950498E-3</v>
      </c>
      <c r="AG1977">
        <v>-0.52176601091493802</v>
      </c>
      <c r="AH1977">
        <v>-1.6078821621336801</v>
      </c>
      <c r="AI1977">
        <v>-2.4545946121215798</v>
      </c>
      <c r="AJ1977">
        <v>-0.64023812234912103</v>
      </c>
      <c r="AK1977">
        <v>1.5858139991760201</v>
      </c>
      <c r="AL1977" s="1">
        <v>-8.1187883485966895E-4</v>
      </c>
      <c r="AM1977">
        <v>-0.30851656198501598</v>
      </c>
      <c r="AN1977">
        <v>0.17794963717460499</v>
      </c>
      <c r="AO1977">
        <v>0.20616792142391099</v>
      </c>
      <c r="AP1977">
        <v>-0.404660403728485</v>
      </c>
      <c r="AQ1977" s="1">
        <v>-3.4376292023807699E-4</v>
      </c>
      <c r="AR1977">
        <v>0</v>
      </c>
      <c r="AS1977">
        <v>-1.07682164532599</v>
      </c>
      <c r="AT1977">
        <v>0.61244365869289497</v>
      </c>
      <c r="AU1977">
        <v>0.61123913772975802</v>
      </c>
      <c r="AV1977">
        <v>-1.39626340159546</v>
      </c>
      <c r="AW1977">
        <v>-1.1272468957202401E-3</v>
      </c>
      <c r="AX1977" s="1">
        <v>1.49911096212653E-5</v>
      </c>
      <c r="AY1977">
        <v>-0.48501286813449301</v>
      </c>
      <c r="AZ1977">
        <v>4.6038763677972803</v>
      </c>
      <c r="BA1977">
        <v>4.2116282813849901</v>
      </c>
      <c r="BB1977">
        <v>-2.8558308588599002</v>
      </c>
      <c r="BC1977">
        <v>4.09920498907083</v>
      </c>
      <c r="BD1977">
        <v>1.95356385237286E-3</v>
      </c>
      <c r="BE1977">
        <v>0.24053312088452999</v>
      </c>
      <c r="BF1977">
        <v>-0.29032203144709801</v>
      </c>
      <c r="BG1977">
        <v>0.17631707956918199</v>
      </c>
      <c r="BH1977">
        <v>-0.50115616651370898</v>
      </c>
      <c r="BI1977">
        <v>0.86531076559264297</v>
      </c>
      <c r="BJ1977" s="1">
        <v>-4.2997404061756401E-4</v>
      </c>
      <c r="BK1977">
        <v>8.9213696864312297E-3</v>
      </c>
      <c r="BL1977">
        <v>2.4630860425531799E-3</v>
      </c>
      <c r="BM1977">
        <v>1.0593949252051E-2</v>
      </c>
      <c r="BN1977">
        <v>2.2562319177919399</v>
      </c>
      <c r="BO1977">
        <v>12.0396603306354</v>
      </c>
      <c r="BP1977">
        <v>10.4731793808833</v>
      </c>
      <c r="BQ1977">
        <v>4.4547173229223098</v>
      </c>
      <c r="BR1977">
        <v>4.1132356303199797</v>
      </c>
      <c r="BS1977">
        <v>1.74273497106433E-3</v>
      </c>
    </row>
    <row r="1978" spans="1:71" x14ac:dyDescent="0.25">
      <c r="A1978" t="s">
        <v>2047</v>
      </c>
      <c r="B1978">
        <v>-0.52176601091493802</v>
      </c>
      <c r="C1978">
        <v>-1.6078821621336801</v>
      </c>
      <c r="D1978">
        <v>-2.4545946121215798</v>
      </c>
      <c r="E1978">
        <v>-0.64023812234912103</v>
      </c>
      <c r="F1978">
        <v>1.5858139991760201</v>
      </c>
      <c r="G1978" s="1">
        <v>-8.1187883485966895E-4</v>
      </c>
      <c r="H1978">
        <v>-0.30851656198501598</v>
      </c>
      <c r="I1978">
        <v>0.17794963717460499</v>
      </c>
      <c r="J1978">
        <v>0.20616792142391099</v>
      </c>
      <c r="K1978">
        <v>-0.404660403728485</v>
      </c>
      <c r="L1978" s="1">
        <v>-3.4376292023807699E-4</v>
      </c>
      <c r="M1978">
        <v>0</v>
      </c>
      <c r="N1978">
        <v>-1.07682164532599</v>
      </c>
      <c r="O1978">
        <v>0.61244365869289497</v>
      </c>
      <c r="P1978">
        <v>0.61123913772975802</v>
      </c>
      <c r="Q1978">
        <v>-1.39626340159546</v>
      </c>
      <c r="R1978">
        <v>-1.1272468957202401E-3</v>
      </c>
      <c r="S1978" s="1">
        <v>1.49911096212653E-5</v>
      </c>
      <c r="T1978">
        <v>-2.7412447859264399</v>
      </c>
      <c r="U1978">
        <v>16.643536698432701</v>
      </c>
      <c r="V1978">
        <v>14.6848076622683</v>
      </c>
      <c r="W1978">
        <v>1.5988864640624101</v>
      </c>
      <c r="X1978">
        <v>-1.4030641249151101E-2</v>
      </c>
      <c r="Y1978" s="1">
        <v>2.10828881308525E-4</v>
      </c>
      <c r="Z1978">
        <v>0.242114766064046</v>
      </c>
      <c r="AA1978">
        <v>-0.29160987677054301</v>
      </c>
      <c r="AB1978">
        <v>0.17769787559675901</v>
      </c>
      <c r="AC1978">
        <v>-0.50451271986402402</v>
      </c>
      <c r="AD1978">
        <v>0.86337834174614403</v>
      </c>
      <c r="AE1978">
        <v>-2.7086955024026201E-3</v>
      </c>
      <c r="AF1978">
        <v>6.1169819156950498E-3</v>
      </c>
      <c r="AG1978">
        <v>-0.52176601091493802</v>
      </c>
      <c r="AH1978">
        <v>-1.6078821621336801</v>
      </c>
      <c r="AI1978">
        <v>-2.4545946121215798</v>
      </c>
      <c r="AJ1978">
        <v>-0.64023812234912103</v>
      </c>
      <c r="AK1978">
        <v>1.5858139991760201</v>
      </c>
      <c r="AL1978" s="1">
        <v>-8.1187883485966895E-4</v>
      </c>
      <c r="AM1978">
        <v>-0.30851656198501598</v>
      </c>
      <c r="AN1978">
        <v>0.17794963717460499</v>
      </c>
      <c r="AO1978">
        <v>0.20616792142391099</v>
      </c>
      <c r="AP1978">
        <v>-0.404660403728485</v>
      </c>
      <c r="AQ1978" s="1">
        <v>-3.4376292023807699E-4</v>
      </c>
      <c r="AR1978">
        <v>0</v>
      </c>
      <c r="AS1978">
        <v>-1.07682164532599</v>
      </c>
      <c r="AT1978">
        <v>0.61244365869289497</v>
      </c>
      <c r="AU1978">
        <v>0.61123913772975802</v>
      </c>
      <c r="AV1978">
        <v>-1.39626340159546</v>
      </c>
      <c r="AW1978">
        <v>-1.1272468957202401E-3</v>
      </c>
      <c r="AX1978" s="1">
        <v>1.49911096212653E-5</v>
      </c>
      <c r="AY1978">
        <v>-0.48501286813449301</v>
      </c>
      <c r="AZ1978">
        <v>4.6038763677972803</v>
      </c>
      <c r="BA1978">
        <v>4.2116282813849901</v>
      </c>
      <c r="BB1978">
        <v>-2.8558308588599002</v>
      </c>
      <c r="BC1978">
        <v>4.09920498907083</v>
      </c>
      <c r="BD1978">
        <v>1.95356385237286E-3</v>
      </c>
      <c r="BE1978">
        <v>0.24053312088452999</v>
      </c>
      <c r="BF1978">
        <v>-0.29032203144709801</v>
      </c>
      <c r="BG1978">
        <v>0.17631707956918199</v>
      </c>
      <c r="BH1978">
        <v>-0.50115616651370898</v>
      </c>
      <c r="BI1978">
        <v>0.86531076559264297</v>
      </c>
      <c r="BJ1978" s="1">
        <v>-4.2997404061756401E-4</v>
      </c>
      <c r="BK1978">
        <v>8.9213696864312297E-3</v>
      </c>
      <c r="BL1978">
        <v>2.4630860425531799E-3</v>
      </c>
      <c r="BM1978">
        <v>1.0593949252051E-2</v>
      </c>
      <c r="BN1978">
        <v>2.2562319177919399</v>
      </c>
      <c r="BO1978">
        <v>12.0396603306354</v>
      </c>
      <c r="BP1978">
        <v>10.4731793808833</v>
      </c>
      <c r="BQ1978">
        <v>4.4547173229223098</v>
      </c>
      <c r="BR1978">
        <v>4.1132356303199797</v>
      </c>
      <c r="BS1978">
        <v>1.74273497106433E-3</v>
      </c>
    </row>
    <row r="1979" spans="1:71" x14ac:dyDescent="0.25">
      <c r="A1979" t="s">
        <v>2048</v>
      </c>
      <c r="B1979">
        <v>-0.55819112459291598</v>
      </c>
      <c r="C1979">
        <v>-1.58702673534535</v>
      </c>
      <c r="D1979">
        <v>-2.4303178787231401</v>
      </c>
      <c r="E1979">
        <v>-0.68773348749194196</v>
      </c>
      <c r="F1979">
        <v>1.58576536178588</v>
      </c>
      <c r="G1979" s="1">
        <v>-8.36197529928028E-4</v>
      </c>
      <c r="H1979">
        <v>-0.40084248781204201</v>
      </c>
      <c r="I1979">
        <v>0.22791168093681199</v>
      </c>
      <c r="J1979">
        <v>0.26871764659881497</v>
      </c>
      <c r="K1979">
        <v>-0.51358354091644198</v>
      </c>
      <c r="L1979">
        <v>-1.63355423137545E-3</v>
      </c>
      <c r="M1979">
        <v>0</v>
      </c>
      <c r="N1979">
        <v>0.10672820093918201</v>
      </c>
      <c r="O1979">
        <v>-6.0701797881410002E-2</v>
      </c>
      <c r="P1979">
        <v>0.61123913772975802</v>
      </c>
      <c r="Q1979">
        <v>0.138389380949344</v>
      </c>
      <c r="R1979" s="1">
        <v>1.1172605390752E-4</v>
      </c>
      <c r="S1979" s="1">
        <v>1.49911096212653E-5</v>
      </c>
      <c r="T1979">
        <v>0.203411738273022</v>
      </c>
      <c r="U1979">
        <v>14.266775836788</v>
      </c>
      <c r="V1979">
        <v>13.377935762295399</v>
      </c>
      <c r="W1979">
        <v>1.8572628733034799</v>
      </c>
      <c r="X1979">
        <v>9.4978995877029702E-3</v>
      </c>
      <c r="Y1979" s="1">
        <v>-2.0882613614242399E-5</v>
      </c>
      <c r="Z1979">
        <v>0.23529698923738299</v>
      </c>
      <c r="AA1979">
        <v>-0.302794056106158</v>
      </c>
      <c r="AB1979">
        <v>0.18878082693589501</v>
      </c>
      <c r="AC1979">
        <v>-0.488566307037336</v>
      </c>
      <c r="AD1979">
        <v>0.87250857218293398</v>
      </c>
      <c r="AE1979">
        <v>-1.8905735479039401E-3</v>
      </c>
      <c r="AF1979">
        <v>5.3085616560091401E-3</v>
      </c>
      <c r="AG1979">
        <v>-0.55819112459291598</v>
      </c>
      <c r="AH1979">
        <v>-1.58702673534535</v>
      </c>
      <c r="AI1979">
        <v>-2.4303178787231401</v>
      </c>
      <c r="AJ1979">
        <v>-0.68773348749194196</v>
      </c>
      <c r="AK1979">
        <v>1.58576536178588</v>
      </c>
      <c r="AL1979" s="1">
        <v>-8.36197529928028E-4</v>
      </c>
      <c r="AM1979">
        <v>-0.40084248781204201</v>
      </c>
      <c r="AN1979">
        <v>0.22791168093681199</v>
      </c>
      <c r="AO1979">
        <v>0.26871764659881497</v>
      </c>
      <c r="AP1979">
        <v>-0.51358354091644198</v>
      </c>
      <c r="AQ1979">
        <v>-1.63355423137545E-3</v>
      </c>
      <c r="AR1979">
        <v>0</v>
      </c>
      <c r="AS1979">
        <v>0.10672820093918201</v>
      </c>
      <c r="AT1979">
        <v>-6.0701797881410002E-2</v>
      </c>
      <c r="AU1979">
        <v>0.61123913772975802</v>
      </c>
      <c r="AV1979">
        <v>0.138389380949344</v>
      </c>
      <c r="AW1979" s="1">
        <v>1.1172605390752E-4</v>
      </c>
      <c r="AX1979" s="1">
        <v>1.49911096212653E-5</v>
      </c>
      <c r="AY1979">
        <v>6.2330886773776899E-2</v>
      </c>
      <c r="AZ1979">
        <v>4.74190948872441</v>
      </c>
      <c r="BA1979">
        <v>4.7034213815283001</v>
      </c>
      <c r="BB1979">
        <v>-2.5185972454390102</v>
      </c>
      <c r="BC1979">
        <v>4.0638016098813203</v>
      </c>
      <c r="BD1979" s="1">
        <v>-2.05402477805796E-4</v>
      </c>
      <c r="BE1979">
        <v>0.23382915751688799</v>
      </c>
      <c r="BF1979">
        <v>-0.30141004046736802</v>
      </c>
      <c r="BG1979">
        <v>0.18734226156044601</v>
      </c>
      <c r="BH1979">
        <v>-0.48531972154126302</v>
      </c>
      <c r="BI1979">
        <v>0.87429708351692703</v>
      </c>
      <c r="BJ1979" s="1">
        <v>4.2931439510359798E-4</v>
      </c>
      <c r="BK1979">
        <v>8.3182525842352695E-3</v>
      </c>
      <c r="BL1979">
        <v>2.47781234793365E-3</v>
      </c>
      <c r="BM1979">
        <v>1.0616831146562899E-2</v>
      </c>
      <c r="BN1979">
        <v>0.14108085149924501</v>
      </c>
      <c r="BO1979">
        <v>9.5248663480635791</v>
      </c>
      <c r="BP1979">
        <v>8.6745143807670892</v>
      </c>
      <c r="BQ1979">
        <v>4.3758601187424899</v>
      </c>
      <c r="BR1979">
        <v>4.0543037102936204</v>
      </c>
      <c r="BS1979" s="1">
        <v>1.84519864191554E-4</v>
      </c>
    </row>
    <row r="1980" spans="1:71" x14ac:dyDescent="0.25">
      <c r="A1980" t="s">
        <v>2049</v>
      </c>
      <c r="B1980">
        <v>-0.55819112459291598</v>
      </c>
      <c r="C1980">
        <v>-1.58702673534535</v>
      </c>
      <c r="D1980">
        <v>-2.4303178787231401</v>
      </c>
      <c r="E1980">
        <v>-0.68773348749194196</v>
      </c>
      <c r="F1980">
        <v>1.58576536178588</v>
      </c>
      <c r="G1980" s="1">
        <v>-8.36197529928028E-4</v>
      </c>
      <c r="H1980">
        <v>-0.40084248781204201</v>
      </c>
      <c r="I1980">
        <v>0.22791168093681199</v>
      </c>
      <c r="J1980">
        <v>0.26871764659881497</v>
      </c>
      <c r="K1980">
        <v>-0.51358354091644198</v>
      </c>
      <c r="L1980">
        <v>-1.63355423137545E-3</v>
      </c>
      <c r="M1980">
        <v>0</v>
      </c>
      <c r="N1980">
        <v>0.10672820093918201</v>
      </c>
      <c r="O1980">
        <v>-6.0701797881410002E-2</v>
      </c>
      <c r="P1980">
        <v>0.61123913772975802</v>
      </c>
      <c r="Q1980">
        <v>0.138389380949344</v>
      </c>
      <c r="R1980" s="1">
        <v>1.1172605390752E-4</v>
      </c>
      <c r="S1980" s="1">
        <v>1.49911096212653E-5</v>
      </c>
      <c r="T1980">
        <v>0.203411738273022</v>
      </c>
      <c r="U1980">
        <v>14.266775836788</v>
      </c>
      <c r="V1980">
        <v>13.377935762295399</v>
      </c>
      <c r="W1980">
        <v>1.8572628733034799</v>
      </c>
      <c r="X1980">
        <v>9.4978995877029702E-3</v>
      </c>
      <c r="Y1980" s="1">
        <v>-2.0882613614242399E-5</v>
      </c>
      <c r="Z1980">
        <v>0.23529698923738299</v>
      </c>
      <c r="AA1980">
        <v>-0.302794056106158</v>
      </c>
      <c r="AB1980">
        <v>0.18878082693589501</v>
      </c>
      <c r="AC1980">
        <v>-0.488566307037336</v>
      </c>
      <c r="AD1980">
        <v>0.87250857218293398</v>
      </c>
      <c r="AE1980">
        <v>-1.8905735479039401E-3</v>
      </c>
      <c r="AF1980">
        <v>5.3085616560091401E-3</v>
      </c>
      <c r="AG1980">
        <v>-0.55819112459291598</v>
      </c>
      <c r="AH1980">
        <v>-1.58702673534535</v>
      </c>
      <c r="AI1980">
        <v>-2.4303178787231401</v>
      </c>
      <c r="AJ1980">
        <v>-0.68773348749194196</v>
      </c>
      <c r="AK1980">
        <v>1.58576536178588</v>
      </c>
      <c r="AL1980" s="1">
        <v>-8.36197529928028E-4</v>
      </c>
      <c r="AM1980">
        <v>-0.40084248781204201</v>
      </c>
      <c r="AN1980">
        <v>0.22791168093681199</v>
      </c>
      <c r="AO1980">
        <v>0.26871764659881497</v>
      </c>
      <c r="AP1980">
        <v>-0.51358354091644198</v>
      </c>
      <c r="AQ1980">
        <v>-1.63355423137545E-3</v>
      </c>
      <c r="AR1980">
        <v>0</v>
      </c>
      <c r="AS1980">
        <v>0.10672820093918201</v>
      </c>
      <c r="AT1980">
        <v>-6.0701797881410002E-2</v>
      </c>
      <c r="AU1980">
        <v>0.61123913772975802</v>
      </c>
      <c r="AV1980">
        <v>0.138389380949344</v>
      </c>
      <c r="AW1980" s="1">
        <v>1.1172605390752E-4</v>
      </c>
      <c r="AX1980" s="1">
        <v>1.49911096212653E-5</v>
      </c>
      <c r="AY1980">
        <v>6.2330886773776899E-2</v>
      </c>
      <c r="AZ1980">
        <v>4.74190948872441</v>
      </c>
      <c r="BA1980">
        <v>4.7034213815283001</v>
      </c>
      <c r="BB1980">
        <v>-2.5185972454390102</v>
      </c>
      <c r="BC1980">
        <v>4.0638016098813203</v>
      </c>
      <c r="BD1980" s="1">
        <v>-2.05402477805796E-4</v>
      </c>
      <c r="BE1980">
        <v>0.23382915751688799</v>
      </c>
      <c r="BF1980">
        <v>-0.30141004046736802</v>
      </c>
      <c r="BG1980">
        <v>0.18734226156044601</v>
      </c>
      <c r="BH1980">
        <v>-0.48531972154126302</v>
      </c>
      <c r="BI1980">
        <v>0.87429708351692703</v>
      </c>
      <c r="BJ1980" s="1">
        <v>4.2931439510359798E-4</v>
      </c>
      <c r="BK1980">
        <v>8.3182525842352695E-3</v>
      </c>
      <c r="BL1980">
        <v>2.47781234793365E-3</v>
      </c>
      <c r="BM1980">
        <v>1.0616831146562899E-2</v>
      </c>
      <c r="BN1980">
        <v>0.14108085149924501</v>
      </c>
      <c r="BO1980">
        <v>9.5248663480635791</v>
      </c>
      <c r="BP1980">
        <v>8.6745143807670892</v>
      </c>
      <c r="BQ1980">
        <v>4.3758601187424899</v>
      </c>
      <c r="BR1980">
        <v>4.0543037102936204</v>
      </c>
      <c r="BS1980" s="1">
        <v>1.8451986419155299E-4</v>
      </c>
    </row>
    <row r="1981" spans="1:71" x14ac:dyDescent="0.25">
      <c r="A1981" t="s">
        <v>2050</v>
      </c>
      <c r="B1981">
        <v>-0.55819112459291598</v>
      </c>
      <c r="C1981">
        <v>-1.58702673534535</v>
      </c>
      <c r="D1981">
        <v>-2.4303178787231401</v>
      </c>
      <c r="E1981">
        <v>-0.68773348749194196</v>
      </c>
      <c r="F1981">
        <v>1.58576536178588</v>
      </c>
      <c r="G1981" s="1">
        <v>-8.36197529928028E-4</v>
      </c>
      <c r="H1981">
        <v>-0.40084248781204201</v>
      </c>
      <c r="I1981">
        <v>0.22791168093681199</v>
      </c>
      <c r="J1981">
        <v>0.26871764659881497</v>
      </c>
      <c r="K1981">
        <v>-0.51358354091644198</v>
      </c>
      <c r="L1981">
        <v>-1.63355423137545E-3</v>
      </c>
      <c r="M1981">
        <v>0</v>
      </c>
      <c r="N1981">
        <v>0.10672820093918201</v>
      </c>
      <c r="O1981">
        <v>-6.0701797881410002E-2</v>
      </c>
      <c r="P1981">
        <v>0.61123913772975802</v>
      </c>
      <c r="Q1981">
        <v>0.138389380949344</v>
      </c>
      <c r="R1981" s="1">
        <v>1.1172605390752E-4</v>
      </c>
      <c r="S1981" s="1">
        <v>1.49911096212653E-5</v>
      </c>
      <c r="T1981">
        <v>0.203411738273022</v>
      </c>
      <c r="U1981">
        <v>14.266775836788</v>
      </c>
      <c r="V1981">
        <v>13.377935762295399</v>
      </c>
      <c r="W1981">
        <v>1.8572628733034799</v>
      </c>
      <c r="X1981">
        <v>9.4978995877029702E-3</v>
      </c>
      <c r="Y1981" s="1">
        <v>-2.0882613614242399E-5</v>
      </c>
      <c r="Z1981">
        <v>0.23529698923738299</v>
      </c>
      <c r="AA1981">
        <v>-0.302794056106158</v>
      </c>
      <c r="AB1981">
        <v>0.18878082693589501</v>
      </c>
      <c r="AC1981">
        <v>-0.488566307037336</v>
      </c>
      <c r="AD1981">
        <v>0.87250857218293398</v>
      </c>
      <c r="AE1981">
        <v>-1.8905735479039401E-3</v>
      </c>
      <c r="AF1981">
        <v>5.3085616560091401E-3</v>
      </c>
      <c r="AG1981">
        <v>-0.55819112459291598</v>
      </c>
      <c r="AH1981">
        <v>-1.58702673534535</v>
      </c>
      <c r="AI1981">
        <v>-2.4303178787231401</v>
      </c>
      <c r="AJ1981">
        <v>-0.68773348749194196</v>
      </c>
      <c r="AK1981">
        <v>1.58576536178588</v>
      </c>
      <c r="AL1981" s="1">
        <v>-8.36197529928028E-4</v>
      </c>
      <c r="AM1981">
        <v>-0.40084248781204201</v>
      </c>
      <c r="AN1981">
        <v>0.22791168093681199</v>
      </c>
      <c r="AO1981">
        <v>0.26871764659881497</v>
      </c>
      <c r="AP1981">
        <v>-0.51358354091644198</v>
      </c>
      <c r="AQ1981">
        <v>-1.63355423137545E-3</v>
      </c>
      <c r="AR1981">
        <v>0</v>
      </c>
      <c r="AS1981">
        <v>0.10672820093918201</v>
      </c>
      <c r="AT1981">
        <v>-6.0701797881410002E-2</v>
      </c>
      <c r="AU1981">
        <v>0.61123913772975802</v>
      </c>
      <c r="AV1981">
        <v>0.138389380949344</v>
      </c>
      <c r="AW1981" s="1">
        <v>1.1172605390752E-4</v>
      </c>
      <c r="AX1981" s="1">
        <v>1.49911096212653E-5</v>
      </c>
      <c r="AY1981">
        <v>6.2330886773776899E-2</v>
      </c>
      <c r="AZ1981">
        <v>4.74190948872441</v>
      </c>
      <c r="BA1981">
        <v>4.7034213815283001</v>
      </c>
      <c r="BB1981">
        <v>-2.5185972454390102</v>
      </c>
      <c r="BC1981">
        <v>4.0638016098813203</v>
      </c>
      <c r="BD1981" s="1">
        <v>-2.05402477805796E-4</v>
      </c>
      <c r="BE1981">
        <v>0.23382915751688799</v>
      </c>
      <c r="BF1981">
        <v>-0.30141004046736802</v>
      </c>
      <c r="BG1981">
        <v>0.18734226156044601</v>
      </c>
      <c r="BH1981">
        <v>-0.48531972154126302</v>
      </c>
      <c r="BI1981">
        <v>0.87429708351692703</v>
      </c>
      <c r="BJ1981" s="1">
        <v>4.2931439510359798E-4</v>
      </c>
      <c r="BK1981">
        <v>8.3182525842352695E-3</v>
      </c>
      <c r="BL1981">
        <v>2.47781234793365E-3</v>
      </c>
      <c r="BM1981">
        <v>1.0616831146562899E-2</v>
      </c>
      <c r="BN1981">
        <v>0.14108085149924501</v>
      </c>
      <c r="BO1981">
        <v>9.5248663480635791</v>
      </c>
      <c r="BP1981">
        <v>8.6745143807670892</v>
      </c>
      <c r="BQ1981">
        <v>4.3758601187424899</v>
      </c>
      <c r="BR1981">
        <v>4.0543037102936204</v>
      </c>
      <c r="BS1981" s="1">
        <v>1.8451986419155299E-4</v>
      </c>
    </row>
    <row r="1982" spans="1:71" x14ac:dyDescent="0.25">
      <c r="A1982" t="s">
        <v>2051</v>
      </c>
      <c r="B1982">
        <v>-0.55819112459291598</v>
      </c>
      <c r="C1982">
        <v>-1.58702673534535</v>
      </c>
      <c r="D1982">
        <v>-2.4303178787231401</v>
      </c>
      <c r="E1982">
        <v>-0.68773348749194196</v>
      </c>
      <c r="F1982">
        <v>1.58576536178588</v>
      </c>
      <c r="G1982" s="1">
        <v>-8.36197529928028E-4</v>
      </c>
      <c r="H1982">
        <v>-0.40084248781204201</v>
      </c>
      <c r="I1982">
        <v>0.22791168093681199</v>
      </c>
      <c r="J1982">
        <v>0.26871764659881497</v>
      </c>
      <c r="K1982">
        <v>-0.51358354091644198</v>
      </c>
      <c r="L1982">
        <v>-1.63355423137545E-3</v>
      </c>
      <c r="M1982">
        <v>0</v>
      </c>
      <c r="N1982">
        <v>0.10672820093918201</v>
      </c>
      <c r="O1982">
        <v>-6.0701797881410002E-2</v>
      </c>
      <c r="P1982">
        <v>0.61123913772975802</v>
      </c>
      <c r="Q1982">
        <v>0.138389380949344</v>
      </c>
      <c r="R1982" s="1">
        <v>1.1172605390752E-4</v>
      </c>
      <c r="S1982" s="1">
        <v>1.49911096212653E-5</v>
      </c>
      <c r="T1982">
        <v>0.203411738273022</v>
      </c>
      <c r="U1982">
        <v>14.266775836788</v>
      </c>
      <c r="V1982">
        <v>13.377935762295399</v>
      </c>
      <c r="W1982">
        <v>1.8572628733034799</v>
      </c>
      <c r="X1982">
        <v>9.4978995877029702E-3</v>
      </c>
      <c r="Y1982" s="1">
        <v>-2.0882613614242399E-5</v>
      </c>
      <c r="Z1982">
        <v>0.23529698923738299</v>
      </c>
      <c r="AA1982">
        <v>-0.302794056106158</v>
      </c>
      <c r="AB1982">
        <v>0.18878082693589501</v>
      </c>
      <c r="AC1982">
        <v>-0.488566307037336</v>
      </c>
      <c r="AD1982">
        <v>0.87250857218293398</v>
      </c>
      <c r="AE1982">
        <v>-1.8905735479039401E-3</v>
      </c>
      <c r="AF1982">
        <v>5.3085616560091401E-3</v>
      </c>
      <c r="AG1982">
        <v>-0.55819112459291598</v>
      </c>
      <c r="AH1982">
        <v>-1.58702673534535</v>
      </c>
      <c r="AI1982">
        <v>-2.4303178787231401</v>
      </c>
      <c r="AJ1982">
        <v>-0.68773348749194196</v>
      </c>
      <c r="AK1982">
        <v>1.58576536178588</v>
      </c>
      <c r="AL1982" s="1">
        <v>-8.36197529928028E-4</v>
      </c>
      <c r="AM1982">
        <v>-0.40084248781204201</v>
      </c>
      <c r="AN1982">
        <v>0.22791168093681199</v>
      </c>
      <c r="AO1982">
        <v>0.26871764659881497</v>
      </c>
      <c r="AP1982">
        <v>-0.51358354091644198</v>
      </c>
      <c r="AQ1982">
        <v>-1.63355423137545E-3</v>
      </c>
      <c r="AR1982">
        <v>0</v>
      </c>
      <c r="AS1982">
        <v>0.10672820093918201</v>
      </c>
      <c r="AT1982">
        <v>-6.0701797881410002E-2</v>
      </c>
      <c r="AU1982">
        <v>0.61123913772975802</v>
      </c>
      <c r="AV1982">
        <v>0.138389380949344</v>
      </c>
      <c r="AW1982" s="1">
        <v>1.1172605390752E-4</v>
      </c>
      <c r="AX1982" s="1">
        <v>1.49911096212653E-5</v>
      </c>
      <c r="AY1982">
        <v>6.2330886773776899E-2</v>
      </c>
      <c r="AZ1982">
        <v>4.74190948872441</v>
      </c>
      <c r="BA1982">
        <v>4.7034213815283001</v>
      </c>
      <c r="BB1982">
        <v>-2.5185972454390102</v>
      </c>
      <c r="BC1982">
        <v>4.0638016098813203</v>
      </c>
      <c r="BD1982" s="1">
        <v>-2.05402477805796E-4</v>
      </c>
      <c r="BE1982">
        <v>0.23382915751688799</v>
      </c>
      <c r="BF1982">
        <v>-0.30141004046736802</v>
      </c>
      <c r="BG1982">
        <v>0.18734226156044601</v>
      </c>
      <c r="BH1982">
        <v>-0.48531972154126302</v>
      </c>
      <c r="BI1982">
        <v>0.87429708351692703</v>
      </c>
      <c r="BJ1982" s="1">
        <v>4.2931439510359798E-4</v>
      </c>
      <c r="BK1982">
        <v>8.3182525842352695E-3</v>
      </c>
      <c r="BL1982">
        <v>2.47781234793365E-3</v>
      </c>
      <c r="BM1982">
        <v>1.0616831146562899E-2</v>
      </c>
      <c r="BN1982">
        <v>0.14108085149924501</v>
      </c>
      <c r="BO1982">
        <v>9.5248663480635791</v>
      </c>
      <c r="BP1982">
        <v>8.6745143807670892</v>
      </c>
      <c r="BQ1982">
        <v>4.3758601187424899</v>
      </c>
      <c r="BR1982">
        <v>4.0543037102936204</v>
      </c>
      <c r="BS1982" s="1">
        <v>1.8451986419155299E-4</v>
      </c>
    </row>
    <row r="1983" spans="1:71" x14ac:dyDescent="0.25">
      <c r="A1983" t="s">
        <v>2052</v>
      </c>
      <c r="B1983">
        <v>-0.55819112459291598</v>
      </c>
      <c r="C1983">
        <v>-1.58702673534535</v>
      </c>
      <c r="D1983">
        <v>-2.4303178787231401</v>
      </c>
      <c r="E1983">
        <v>-0.68773348749194196</v>
      </c>
      <c r="F1983">
        <v>1.58576536178588</v>
      </c>
      <c r="G1983" s="1">
        <v>-8.36197529928028E-4</v>
      </c>
      <c r="H1983">
        <v>-0.40084248781204201</v>
      </c>
      <c r="I1983">
        <v>0.22791168093681199</v>
      </c>
      <c r="J1983">
        <v>0.26871764659881497</v>
      </c>
      <c r="K1983">
        <v>-0.51358354091644198</v>
      </c>
      <c r="L1983">
        <v>-1.63355423137545E-3</v>
      </c>
      <c r="M1983">
        <v>0</v>
      </c>
      <c r="N1983">
        <v>0.10672820093918201</v>
      </c>
      <c r="O1983">
        <v>-6.0701797881410002E-2</v>
      </c>
      <c r="P1983">
        <v>0.61123913772975802</v>
      </c>
      <c r="Q1983">
        <v>0.138389380949344</v>
      </c>
      <c r="R1983" s="1">
        <v>1.1172605390752E-4</v>
      </c>
      <c r="S1983" s="1">
        <v>1.49911096212653E-5</v>
      </c>
      <c r="T1983">
        <v>0.203411738273022</v>
      </c>
      <c r="U1983">
        <v>14.266775836788</v>
      </c>
      <c r="V1983">
        <v>13.377935762295399</v>
      </c>
      <c r="W1983">
        <v>1.8572628733034799</v>
      </c>
      <c r="X1983">
        <v>9.4978995877029702E-3</v>
      </c>
      <c r="Y1983" s="1">
        <v>-2.0882613614242399E-5</v>
      </c>
      <c r="Z1983">
        <v>0.23529698923738299</v>
      </c>
      <c r="AA1983">
        <v>-0.302794056106158</v>
      </c>
      <c r="AB1983">
        <v>0.18878082693589501</v>
      </c>
      <c r="AC1983">
        <v>-0.488566307037336</v>
      </c>
      <c r="AD1983">
        <v>0.87250857218293398</v>
      </c>
      <c r="AE1983">
        <v>-1.8905735479039401E-3</v>
      </c>
      <c r="AF1983">
        <v>5.3085616560091401E-3</v>
      </c>
      <c r="AG1983">
        <v>-0.55819112459291598</v>
      </c>
      <c r="AH1983">
        <v>-1.58702673534535</v>
      </c>
      <c r="AI1983">
        <v>-2.4303178787231401</v>
      </c>
      <c r="AJ1983">
        <v>-0.68773348749194196</v>
      </c>
      <c r="AK1983">
        <v>1.58576536178588</v>
      </c>
      <c r="AL1983" s="1">
        <v>-8.36197529928028E-4</v>
      </c>
      <c r="AM1983">
        <v>-0.40084248781204201</v>
      </c>
      <c r="AN1983">
        <v>0.22791168093681199</v>
      </c>
      <c r="AO1983">
        <v>0.26871764659881497</v>
      </c>
      <c r="AP1983">
        <v>-0.51358354091644198</v>
      </c>
      <c r="AQ1983">
        <v>-1.63355423137545E-3</v>
      </c>
      <c r="AR1983">
        <v>0</v>
      </c>
      <c r="AS1983">
        <v>0.10672820093918201</v>
      </c>
      <c r="AT1983">
        <v>-6.0701797881410002E-2</v>
      </c>
      <c r="AU1983">
        <v>0.61123913772975802</v>
      </c>
      <c r="AV1983">
        <v>0.138389380949344</v>
      </c>
      <c r="AW1983" s="1">
        <v>1.1172605390752E-4</v>
      </c>
      <c r="AX1983" s="1">
        <v>1.49911096212653E-5</v>
      </c>
      <c r="AY1983">
        <v>6.2330886773776899E-2</v>
      </c>
      <c r="AZ1983">
        <v>4.74190948872441</v>
      </c>
      <c r="BA1983">
        <v>4.7034213815283001</v>
      </c>
      <c r="BB1983">
        <v>-2.5185972454390102</v>
      </c>
      <c r="BC1983">
        <v>4.0638016098813203</v>
      </c>
      <c r="BD1983" s="1">
        <v>-2.05402477805796E-4</v>
      </c>
      <c r="BE1983">
        <v>0.23382915751688799</v>
      </c>
      <c r="BF1983">
        <v>-0.30141004046736802</v>
      </c>
      <c r="BG1983">
        <v>0.18734226156044601</v>
      </c>
      <c r="BH1983">
        <v>-0.48531972154126302</v>
      </c>
      <c r="BI1983">
        <v>0.87429708351692703</v>
      </c>
      <c r="BJ1983" s="1">
        <v>4.2931439510359798E-4</v>
      </c>
      <c r="BK1983">
        <v>8.3182525842352695E-3</v>
      </c>
      <c r="BL1983">
        <v>2.47781234793365E-3</v>
      </c>
      <c r="BM1983">
        <v>1.0616831146562899E-2</v>
      </c>
      <c r="BN1983">
        <v>0.14108085149924501</v>
      </c>
      <c r="BO1983">
        <v>9.5248663480635791</v>
      </c>
      <c r="BP1983">
        <v>8.6745143807670892</v>
      </c>
      <c r="BQ1983">
        <v>4.3758601187424899</v>
      </c>
      <c r="BR1983">
        <v>4.0543037102936204</v>
      </c>
      <c r="BS1983" s="1">
        <v>1.84519864191554E-4</v>
      </c>
    </row>
    <row r="1984" spans="1:71" x14ac:dyDescent="0.25">
      <c r="A1984" t="s">
        <v>2053</v>
      </c>
      <c r="B1984">
        <v>-0.59784061113466402</v>
      </c>
      <c r="C1984">
        <v>-1.5644954007915</v>
      </c>
      <c r="D1984">
        <v>-2.40379238128661</v>
      </c>
      <c r="E1984">
        <v>-0.73892577112231494</v>
      </c>
      <c r="F1984">
        <v>1.5857419967651301</v>
      </c>
      <c r="G1984" s="1">
        <v>-8.48118458883107E-4</v>
      </c>
      <c r="H1984">
        <v>-0.39186412096023499</v>
      </c>
      <c r="I1984">
        <v>0.22533655166625899</v>
      </c>
      <c r="J1984">
        <v>0.26308420300483598</v>
      </c>
      <c r="K1984">
        <v>-0.51517456769943204</v>
      </c>
      <c r="L1984" s="1">
        <v>-3.0375388450920501E-4</v>
      </c>
      <c r="M1984">
        <v>0</v>
      </c>
      <c r="N1984">
        <v>9.5770534641631405E-2</v>
      </c>
      <c r="O1984">
        <v>-5.4469611458385303E-2</v>
      </c>
      <c r="P1984">
        <v>0.61123913772975802</v>
      </c>
      <c r="Q1984">
        <v>0.124181096332665</v>
      </c>
      <c r="R1984" s="1">
        <v>1.00255263575768E-4</v>
      </c>
      <c r="S1984" s="1">
        <v>1.49911096212653E-5</v>
      </c>
      <c r="T1984">
        <v>0.18356234961387</v>
      </c>
      <c r="U1984">
        <v>14.030103314522901</v>
      </c>
      <c r="V1984">
        <v>14.0792899353739</v>
      </c>
      <c r="W1984">
        <v>1.852635380957</v>
      </c>
      <c r="X1984">
        <v>9.6259802262894795E-3</v>
      </c>
      <c r="Y1984" s="1">
        <v>-1.8742100473547801E-5</v>
      </c>
      <c r="Z1984">
        <v>0.22690260472856</v>
      </c>
      <c r="AA1984">
        <v>-0.31455803647049202</v>
      </c>
      <c r="AB1984">
        <v>0.20135578759563699</v>
      </c>
      <c r="AC1984">
        <v>-0.47100732693013297</v>
      </c>
      <c r="AD1984">
        <v>0.88211661230702498</v>
      </c>
      <c r="AE1984">
        <v>-1.1495194464652299E-3</v>
      </c>
      <c r="AF1984">
        <v>4.5889950043317999E-3</v>
      </c>
      <c r="AG1984">
        <v>-0.59784061113466402</v>
      </c>
      <c r="AH1984">
        <v>-1.5644954007915</v>
      </c>
      <c r="AI1984">
        <v>-2.40379238128661</v>
      </c>
      <c r="AJ1984">
        <v>-0.73892577112231494</v>
      </c>
      <c r="AK1984">
        <v>1.5857419967651301</v>
      </c>
      <c r="AL1984" s="1">
        <v>-8.48118458883107E-4</v>
      </c>
      <c r="AM1984">
        <v>-0.39186412096023499</v>
      </c>
      <c r="AN1984">
        <v>0.22533655166625899</v>
      </c>
      <c r="AO1984">
        <v>0.26308420300483598</v>
      </c>
      <c r="AP1984">
        <v>-0.51517456769943204</v>
      </c>
      <c r="AQ1984" s="1">
        <v>-3.0375388450920501E-4</v>
      </c>
      <c r="AR1984">
        <v>0</v>
      </c>
      <c r="AS1984">
        <v>9.5770534641631405E-2</v>
      </c>
      <c r="AT1984">
        <v>-5.4469611458385303E-2</v>
      </c>
      <c r="AU1984">
        <v>0.61123913772975802</v>
      </c>
      <c r="AV1984">
        <v>0.124181096332665</v>
      </c>
      <c r="AW1984" s="1">
        <v>1.00255263575768E-4</v>
      </c>
      <c r="AX1984" s="1">
        <v>1.49911096212653E-5</v>
      </c>
      <c r="AY1984">
        <v>5.9396495739734198E-2</v>
      </c>
      <c r="AZ1984">
        <v>4.9932378791965899</v>
      </c>
      <c r="BA1984">
        <v>5.1153759591362</v>
      </c>
      <c r="BB1984">
        <v>-2.5159602037519102</v>
      </c>
      <c r="BC1984">
        <v>4.0661583693358399</v>
      </c>
      <c r="BD1984" s="1">
        <v>-1.85348015473123E-4</v>
      </c>
      <c r="BE1984">
        <v>0.22556623762686001</v>
      </c>
      <c r="BF1984">
        <v>-0.31307906010602998</v>
      </c>
      <c r="BG1984">
        <v>0.19985580806219599</v>
      </c>
      <c r="BH1984">
        <v>-0.467892552997274</v>
      </c>
      <c r="BI1984">
        <v>0.88374997659272303</v>
      </c>
      <c r="BJ1984">
        <v>1.2028723550858099E-3</v>
      </c>
      <c r="BK1984">
        <v>7.8160616778273906E-3</v>
      </c>
      <c r="BL1984">
        <v>2.4946278426796198E-3</v>
      </c>
      <c r="BM1984">
        <v>1.06428321172261E-2</v>
      </c>
      <c r="BN1984">
        <v>0.12416585387413499</v>
      </c>
      <c r="BO1984">
        <v>9.0368654353263107</v>
      </c>
      <c r="BP1984">
        <v>8.9639139762376896</v>
      </c>
      <c r="BQ1984">
        <v>4.3685955847089097</v>
      </c>
      <c r="BR1984">
        <v>4.0565323891095497</v>
      </c>
      <c r="BS1984" s="1">
        <v>1.66605914999575E-4</v>
      </c>
    </row>
    <row r="1985" spans="1:71" x14ac:dyDescent="0.25">
      <c r="A1985" t="s">
        <v>2054</v>
      </c>
      <c r="B1985">
        <v>-0.59784061113466402</v>
      </c>
      <c r="C1985">
        <v>-1.5644954007915</v>
      </c>
      <c r="D1985">
        <v>-2.40379238128661</v>
      </c>
      <c r="E1985">
        <v>-0.73892577112231494</v>
      </c>
      <c r="F1985">
        <v>1.5857419967651301</v>
      </c>
      <c r="G1985" s="1">
        <v>-8.48118458883107E-4</v>
      </c>
      <c r="H1985">
        <v>-0.39186412096023499</v>
      </c>
      <c r="I1985">
        <v>0.22533655166625899</v>
      </c>
      <c r="J1985">
        <v>0.26308420300483598</v>
      </c>
      <c r="K1985">
        <v>-0.51517456769943204</v>
      </c>
      <c r="L1985" s="1">
        <v>-3.0375388450920501E-4</v>
      </c>
      <c r="M1985">
        <v>0</v>
      </c>
      <c r="N1985">
        <v>9.5770534641631405E-2</v>
      </c>
      <c r="O1985">
        <v>-5.4469611458385303E-2</v>
      </c>
      <c r="P1985">
        <v>0.61123913772975802</v>
      </c>
      <c r="Q1985">
        <v>0.124181096332665</v>
      </c>
      <c r="R1985" s="1">
        <v>1.00255263575768E-4</v>
      </c>
      <c r="S1985" s="1">
        <v>1.49911096212653E-5</v>
      </c>
      <c r="T1985">
        <v>0.18356234961387</v>
      </c>
      <c r="U1985">
        <v>14.030103314522901</v>
      </c>
      <c r="V1985">
        <v>14.0792899353739</v>
      </c>
      <c r="W1985">
        <v>1.852635380957</v>
      </c>
      <c r="X1985">
        <v>9.6259802262894795E-3</v>
      </c>
      <c r="Y1985" s="1">
        <v>-1.8742100473547801E-5</v>
      </c>
      <c r="Z1985">
        <v>0.22690260472856</v>
      </c>
      <c r="AA1985">
        <v>-0.31455803647049202</v>
      </c>
      <c r="AB1985">
        <v>0.20135578759563699</v>
      </c>
      <c r="AC1985">
        <v>-0.47100732693013297</v>
      </c>
      <c r="AD1985">
        <v>0.88211661230702498</v>
      </c>
      <c r="AE1985">
        <v>-1.1495194464652299E-3</v>
      </c>
      <c r="AF1985">
        <v>4.5889950043317999E-3</v>
      </c>
      <c r="AG1985">
        <v>-0.59784061113466402</v>
      </c>
      <c r="AH1985">
        <v>-1.5644954007915</v>
      </c>
      <c r="AI1985">
        <v>-2.40379238128661</v>
      </c>
      <c r="AJ1985">
        <v>-0.73892577112231494</v>
      </c>
      <c r="AK1985">
        <v>1.5857419967651301</v>
      </c>
      <c r="AL1985" s="1">
        <v>-8.48118458883107E-4</v>
      </c>
      <c r="AM1985">
        <v>-0.39186412096023499</v>
      </c>
      <c r="AN1985">
        <v>0.22533655166625899</v>
      </c>
      <c r="AO1985">
        <v>0.26308420300483598</v>
      </c>
      <c r="AP1985">
        <v>-0.51517456769943204</v>
      </c>
      <c r="AQ1985" s="1">
        <v>-3.0375388450920501E-4</v>
      </c>
      <c r="AR1985">
        <v>0</v>
      </c>
      <c r="AS1985">
        <v>9.5770534641631405E-2</v>
      </c>
      <c r="AT1985">
        <v>-5.4469611458385303E-2</v>
      </c>
      <c r="AU1985">
        <v>0.61123913772975802</v>
      </c>
      <c r="AV1985">
        <v>0.124181096332665</v>
      </c>
      <c r="AW1985" s="1">
        <v>1.00255263575768E-4</v>
      </c>
      <c r="AX1985" s="1">
        <v>1.49911096212653E-5</v>
      </c>
      <c r="AY1985">
        <v>5.9396495739734503E-2</v>
      </c>
      <c r="AZ1985">
        <v>4.9932378791965899</v>
      </c>
      <c r="BA1985">
        <v>5.1153759591362</v>
      </c>
      <c r="BB1985">
        <v>-2.5159602037519102</v>
      </c>
      <c r="BC1985">
        <v>4.0661583693358399</v>
      </c>
      <c r="BD1985" s="1">
        <v>-1.85348015473123E-4</v>
      </c>
      <c r="BE1985">
        <v>0.22556623762686001</v>
      </c>
      <c r="BF1985">
        <v>-0.31307906010602998</v>
      </c>
      <c r="BG1985">
        <v>0.19985580806219599</v>
      </c>
      <c r="BH1985">
        <v>-0.467892552997274</v>
      </c>
      <c r="BI1985">
        <v>0.88374997659272303</v>
      </c>
      <c r="BJ1985">
        <v>1.2028723550858099E-3</v>
      </c>
      <c r="BK1985">
        <v>7.8160616778273906E-3</v>
      </c>
      <c r="BL1985">
        <v>2.4946278426796198E-3</v>
      </c>
      <c r="BM1985">
        <v>1.06428321172261E-2</v>
      </c>
      <c r="BN1985">
        <v>0.12416585387413499</v>
      </c>
      <c r="BO1985">
        <v>9.0368654353263107</v>
      </c>
      <c r="BP1985">
        <v>8.9639139762376896</v>
      </c>
      <c r="BQ1985">
        <v>4.3685955847089097</v>
      </c>
      <c r="BR1985">
        <v>4.0565323891095497</v>
      </c>
      <c r="BS1985" s="1">
        <v>1.66605914999575E-4</v>
      </c>
    </row>
    <row r="1986" spans="1:71" x14ac:dyDescent="0.25">
      <c r="A1986" t="s">
        <v>2055</v>
      </c>
      <c r="B1986">
        <v>-0.59784061113466402</v>
      </c>
      <c r="C1986">
        <v>-1.5644954007915</v>
      </c>
      <c r="D1986">
        <v>-2.40379238128661</v>
      </c>
      <c r="E1986">
        <v>-0.73892577112231494</v>
      </c>
      <c r="F1986">
        <v>1.5857419967651301</v>
      </c>
      <c r="G1986" s="1">
        <v>-8.48118458883107E-4</v>
      </c>
      <c r="H1986">
        <v>-0.39186412096023499</v>
      </c>
      <c r="I1986">
        <v>0.22533655166625899</v>
      </c>
      <c r="J1986">
        <v>0.26308420300483598</v>
      </c>
      <c r="K1986">
        <v>-0.51517456769943204</v>
      </c>
      <c r="L1986" s="1">
        <v>-3.0375388450920501E-4</v>
      </c>
      <c r="M1986">
        <v>0</v>
      </c>
      <c r="N1986">
        <v>9.5770534641631405E-2</v>
      </c>
      <c r="O1986">
        <v>-5.4469611458385303E-2</v>
      </c>
      <c r="P1986">
        <v>0.61123913772975802</v>
      </c>
      <c r="Q1986">
        <v>0.124181096332665</v>
      </c>
      <c r="R1986" s="1">
        <v>1.00255263575768E-4</v>
      </c>
      <c r="S1986" s="1">
        <v>1.49911096212653E-5</v>
      </c>
      <c r="T1986">
        <v>0.18356234961387</v>
      </c>
      <c r="U1986">
        <v>14.030103314522901</v>
      </c>
      <c r="V1986">
        <v>14.0792899353739</v>
      </c>
      <c r="W1986">
        <v>1.852635380957</v>
      </c>
      <c r="X1986">
        <v>9.6259802262894795E-3</v>
      </c>
      <c r="Y1986" s="1">
        <v>-1.8742100473547801E-5</v>
      </c>
      <c r="Z1986">
        <v>0.22690260472856</v>
      </c>
      <c r="AA1986">
        <v>-0.31455803647049202</v>
      </c>
      <c r="AB1986">
        <v>0.20135578759563699</v>
      </c>
      <c r="AC1986">
        <v>-0.47100732693013297</v>
      </c>
      <c r="AD1986">
        <v>0.88211661230702498</v>
      </c>
      <c r="AE1986">
        <v>-1.1495194464652299E-3</v>
      </c>
      <c r="AF1986">
        <v>4.5889950043317999E-3</v>
      </c>
      <c r="AG1986">
        <v>-0.59784061113466402</v>
      </c>
      <c r="AH1986">
        <v>-1.5644954007915</v>
      </c>
      <c r="AI1986">
        <v>-2.40379238128661</v>
      </c>
      <c r="AJ1986">
        <v>-0.73892577112231494</v>
      </c>
      <c r="AK1986">
        <v>1.5857419967651301</v>
      </c>
      <c r="AL1986" s="1">
        <v>-8.48118458883107E-4</v>
      </c>
      <c r="AM1986">
        <v>-0.39186412096023499</v>
      </c>
      <c r="AN1986">
        <v>0.22533655166625899</v>
      </c>
      <c r="AO1986">
        <v>0.26308420300483598</v>
      </c>
      <c r="AP1986">
        <v>-0.51517456769943204</v>
      </c>
      <c r="AQ1986" s="1">
        <v>-3.0375388450920501E-4</v>
      </c>
      <c r="AR1986">
        <v>0</v>
      </c>
      <c r="AS1986">
        <v>9.5770534641631405E-2</v>
      </c>
      <c r="AT1986">
        <v>-5.4469611458385303E-2</v>
      </c>
      <c r="AU1986">
        <v>0.61123913772975802</v>
      </c>
      <c r="AV1986">
        <v>0.124181096332665</v>
      </c>
      <c r="AW1986" s="1">
        <v>1.00255263575768E-4</v>
      </c>
      <c r="AX1986" s="1">
        <v>1.49911096212653E-5</v>
      </c>
      <c r="AY1986">
        <v>5.9396495739734198E-2</v>
      </c>
      <c r="AZ1986">
        <v>4.9932378791965899</v>
      </c>
      <c r="BA1986">
        <v>5.1153759591362</v>
      </c>
      <c r="BB1986">
        <v>-2.5159602037519102</v>
      </c>
      <c r="BC1986">
        <v>4.0661583693358399</v>
      </c>
      <c r="BD1986" s="1">
        <v>-1.85348015473123E-4</v>
      </c>
      <c r="BE1986">
        <v>0.22556623762686001</v>
      </c>
      <c r="BF1986">
        <v>-0.31307906010602998</v>
      </c>
      <c r="BG1986">
        <v>0.19985580806219599</v>
      </c>
      <c r="BH1986">
        <v>-0.467892552997274</v>
      </c>
      <c r="BI1986">
        <v>0.88374997659272303</v>
      </c>
      <c r="BJ1986">
        <v>1.2028723550858099E-3</v>
      </c>
      <c r="BK1986">
        <v>7.8160616778273906E-3</v>
      </c>
      <c r="BL1986">
        <v>2.4946278426796198E-3</v>
      </c>
      <c r="BM1986">
        <v>1.06428321172261E-2</v>
      </c>
      <c r="BN1986">
        <v>0.12416585387413499</v>
      </c>
      <c r="BO1986">
        <v>9.0368654353263107</v>
      </c>
      <c r="BP1986">
        <v>8.9639139762376896</v>
      </c>
      <c r="BQ1986">
        <v>4.3685955847089097</v>
      </c>
      <c r="BR1986">
        <v>4.0565323891095497</v>
      </c>
      <c r="BS1986" s="1">
        <v>1.66605914999575E-4</v>
      </c>
    </row>
    <row r="1987" spans="1:71" x14ac:dyDescent="0.25">
      <c r="A1987" t="s">
        <v>2056</v>
      </c>
      <c r="B1987">
        <v>-0.59784061113466402</v>
      </c>
      <c r="C1987">
        <v>-1.5644954007915</v>
      </c>
      <c r="D1987">
        <v>-2.40379238128661</v>
      </c>
      <c r="E1987">
        <v>-0.73892577112231494</v>
      </c>
      <c r="F1987">
        <v>1.5857419967651301</v>
      </c>
      <c r="G1987" s="1">
        <v>-8.48118458883107E-4</v>
      </c>
      <c r="H1987">
        <v>-0.39186412096023499</v>
      </c>
      <c r="I1987">
        <v>0.22533655166625899</v>
      </c>
      <c r="J1987">
        <v>0.26308420300483598</v>
      </c>
      <c r="K1987">
        <v>-0.51517456769943204</v>
      </c>
      <c r="L1987" s="1">
        <v>-3.0375388450920501E-4</v>
      </c>
      <c r="M1987">
        <v>0</v>
      </c>
      <c r="N1987">
        <v>9.5770534641631405E-2</v>
      </c>
      <c r="O1987">
        <v>-5.4469611458385303E-2</v>
      </c>
      <c r="P1987">
        <v>0.61123913772975802</v>
      </c>
      <c r="Q1987">
        <v>0.124181096332665</v>
      </c>
      <c r="R1987" s="1">
        <v>1.00255263575768E-4</v>
      </c>
      <c r="S1987" s="1">
        <v>1.49911096212653E-5</v>
      </c>
      <c r="T1987">
        <v>0.18356234961387</v>
      </c>
      <c r="U1987">
        <v>14.030103314522901</v>
      </c>
      <c r="V1987">
        <v>14.0792899353739</v>
      </c>
      <c r="W1987">
        <v>1.852635380957</v>
      </c>
      <c r="X1987">
        <v>9.6259802262894795E-3</v>
      </c>
      <c r="Y1987" s="1">
        <v>-1.8742100473547801E-5</v>
      </c>
      <c r="Z1987">
        <v>0.22690260472856</v>
      </c>
      <c r="AA1987">
        <v>-0.31455803647049202</v>
      </c>
      <c r="AB1987">
        <v>0.20135578759563699</v>
      </c>
      <c r="AC1987">
        <v>-0.47100732693013297</v>
      </c>
      <c r="AD1987">
        <v>0.88211661230702498</v>
      </c>
      <c r="AE1987">
        <v>-1.1495194464652299E-3</v>
      </c>
      <c r="AF1987">
        <v>4.5889950043317999E-3</v>
      </c>
      <c r="AG1987">
        <v>-0.59784061113466402</v>
      </c>
      <c r="AH1987">
        <v>-1.5644954007915</v>
      </c>
      <c r="AI1987">
        <v>-2.40379238128661</v>
      </c>
      <c r="AJ1987">
        <v>-0.73892577112231494</v>
      </c>
      <c r="AK1987">
        <v>1.5857419967651301</v>
      </c>
      <c r="AL1987" s="1">
        <v>-8.48118458883107E-4</v>
      </c>
      <c r="AM1987">
        <v>-0.39186412096023499</v>
      </c>
      <c r="AN1987">
        <v>0.22533655166625899</v>
      </c>
      <c r="AO1987">
        <v>0.26308420300483598</v>
      </c>
      <c r="AP1987">
        <v>-0.51517456769943204</v>
      </c>
      <c r="AQ1987" s="1">
        <v>-3.0375388450920501E-4</v>
      </c>
      <c r="AR1987">
        <v>0</v>
      </c>
      <c r="AS1987">
        <v>9.5770534641631405E-2</v>
      </c>
      <c r="AT1987">
        <v>-5.4469611458385303E-2</v>
      </c>
      <c r="AU1987">
        <v>0.61123913772975802</v>
      </c>
      <c r="AV1987">
        <v>0.124181096332665</v>
      </c>
      <c r="AW1987" s="1">
        <v>1.00255263575768E-4</v>
      </c>
      <c r="AX1987" s="1">
        <v>1.49911096212653E-5</v>
      </c>
      <c r="AY1987">
        <v>5.9396495739734198E-2</v>
      </c>
      <c r="AZ1987">
        <v>4.9932378791965899</v>
      </c>
      <c r="BA1987">
        <v>5.1153759591362</v>
      </c>
      <c r="BB1987">
        <v>-2.5159602037519102</v>
      </c>
      <c r="BC1987">
        <v>4.0661583693358399</v>
      </c>
      <c r="BD1987" s="1">
        <v>-1.85348015473123E-4</v>
      </c>
      <c r="BE1987">
        <v>0.22556623762686001</v>
      </c>
      <c r="BF1987">
        <v>-0.31307906010602998</v>
      </c>
      <c r="BG1987">
        <v>0.19985580806219599</v>
      </c>
      <c r="BH1987">
        <v>-0.467892552997274</v>
      </c>
      <c r="BI1987">
        <v>0.88374997659272303</v>
      </c>
      <c r="BJ1987">
        <v>1.2028723550858099E-3</v>
      </c>
      <c r="BK1987">
        <v>7.8160616778273906E-3</v>
      </c>
      <c r="BL1987">
        <v>2.4946278426796198E-3</v>
      </c>
      <c r="BM1987">
        <v>1.06428321172261E-2</v>
      </c>
      <c r="BN1987">
        <v>0.12416585387413499</v>
      </c>
      <c r="BO1987">
        <v>9.0368654353263107</v>
      </c>
      <c r="BP1987">
        <v>8.9639139762376896</v>
      </c>
      <c r="BQ1987">
        <v>4.3685955847089097</v>
      </c>
      <c r="BR1987">
        <v>4.0565323891095497</v>
      </c>
      <c r="BS1987" s="1">
        <v>1.66605914999575E-4</v>
      </c>
    </row>
    <row r="1988" spans="1:71" x14ac:dyDescent="0.25">
      <c r="A1988" t="s">
        <v>2057</v>
      </c>
      <c r="B1988">
        <v>-0.59784061113466402</v>
      </c>
      <c r="C1988">
        <v>-1.5644954007915</v>
      </c>
      <c r="D1988">
        <v>-2.40379238128661</v>
      </c>
      <c r="E1988">
        <v>-0.73892577112231494</v>
      </c>
      <c r="F1988">
        <v>1.5857419967651301</v>
      </c>
      <c r="G1988" s="1">
        <v>-8.48118458883107E-4</v>
      </c>
      <c r="H1988">
        <v>-0.39186412096023499</v>
      </c>
      <c r="I1988">
        <v>0.22533655166625899</v>
      </c>
      <c r="J1988">
        <v>0.26308420300483598</v>
      </c>
      <c r="K1988">
        <v>-0.51517456769943204</v>
      </c>
      <c r="L1988" s="1">
        <v>-3.0375388450920501E-4</v>
      </c>
      <c r="M1988">
        <v>0</v>
      </c>
      <c r="N1988">
        <v>9.5770534641631405E-2</v>
      </c>
      <c r="O1988">
        <v>-5.4469611458385303E-2</v>
      </c>
      <c r="P1988">
        <v>0.61123913772975802</v>
      </c>
      <c r="Q1988">
        <v>0.124181096332665</v>
      </c>
      <c r="R1988" s="1">
        <v>1.00255263575768E-4</v>
      </c>
      <c r="S1988" s="1">
        <v>1.49911096212653E-5</v>
      </c>
      <c r="T1988">
        <v>0.18356234961387</v>
      </c>
      <c r="U1988">
        <v>14.030103314522901</v>
      </c>
      <c r="V1988">
        <v>14.0792899353739</v>
      </c>
      <c r="W1988">
        <v>1.852635380957</v>
      </c>
      <c r="X1988">
        <v>9.6259802262894795E-3</v>
      </c>
      <c r="Y1988" s="1">
        <v>-1.8742100473547801E-5</v>
      </c>
      <c r="Z1988">
        <v>0.22690260472856</v>
      </c>
      <c r="AA1988">
        <v>-0.31455803647049202</v>
      </c>
      <c r="AB1988">
        <v>0.20135578759563699</v>
      </c>
      <c r="AC1988">
        <v>-0.47100732693013297</v>
      </c>
      <c r="AD1988">
        <v>0.88211661230702498</v>
      </c>
      <c r="AE1988">
        <v>-1.1495194464652299E-3</v>
      </c>
      <c r="AF1988">
        <v>4.5889950043317999E-3</v>
      </c>
      <c r="AG1988">
        <v>-0.59784061113466402</v>
      </c>
      <c r="AH1988">
        <v>-1.5644954007915</v>
      </c>
      <c r="AI1988">
        <v>-2.40379238128661</v>
      </c>
      <c r="AJ1988">
        <v>-0.73892577112231494</v>
      </c>
      <c r="AK1988">
        <v>1.5857419967651301</v>
      </c>
      <c r="AL1988" s="1">
        <v>-8.48118458883107E-4</v>
      </c>
      <c r="AM1988">
        <v>-0.39186412096023499</v>
      </c>
      <c r="AN1988">
        <v>0.22533655166625899</v>
      </c>
      <c r="AO1988">
        <v>0.26308420300483598</v>
      </c>
      <c r="AP1988">
        <v>-0.51517456769943204</v>
      </c>
      <c r="AQ1988" s="1">
        <v>-3.0375388450920501E-4</v>
      </c>
      <c r="AR1988">
        <v>0</v>
      </c>
      <c r="AS1988">
        <v>9.5770534641631405E-2</v>
      </c>
      <c r="AT1988">
        <v>-5.4469611458385303E-2</v>
      </c>
      <c r="AU1988">
        <v>0.61123913772975802</v>
      </c>
      <c r="AV1988">
        <v>0.124181096332665</v>
      </c>
      <c r="AW1988" s="1">
        <v>1.00255263575768E-4</v>
      </c>
      <c r="AX1988" s="1">
        <v>1.49911096212653E-5</v>
      </c>
      <c r="AY1988">
        <v>5.9396495739734503E-2</v>
      </c>
      <c r="AZ1988">
        <v>4.9932378791965899</v>
      </c>
      <c r="BA1988">
        <v>5.1153759591362</v>
      </c>
      <c r="BB1988">
        <v>-2.5159602037519102</v>
      </c>
      <c r="BC1988">
        <v>4.0661583693358399</v>
      </c>
      <c r="BD1988" s="1">
        <v>-1.85348015473123E-4</v>
      </c>
      <c r="BE1988">
        <v>0.22556623762686001</v>
      </c>
      <c r="BF1988">
        <v>-0.31307906010602998</v>
      </c>
      <c r="BG1988">
        <v>0.19985580806219599</v>
      </c>
      <c r="BH1988">
        <v>-0.467892552997274</v>
      </c>
      <c r="BI1988">
        <v>0.88374997659272303</v>
      </c>
      <c r="BJ1988">
        <v>1.2028723550858099E-3</v>
      </c>
      <c r="BK1988">
        <v>7.8160616778273906E-3</v>
      </c>
      <c r="BL1988">
        <v>2.4946278426796198E-3</v>
      </c>
      <c r="BM1988">
        <v>1.06428321172261E-2</v>
      </c>
      <c r="BN1988">
        <v>0.12416585387413499</v>
      </c>
      <c r="BO1988">
        <v>9.0368654353263107</v>
      </c>
      <c r="BP1988">
        <v>8.9639139762376896</v>
      </c>
      <c r="BQ1988">
        <v>4.3685955847089097</v>
      </c>
      <c r="BR1988">
        <v>4.0565323891095497</v>
      </c>
      <c r="BS1988" s="1">
        <v>1.66605914999575E-4</v>
      </c>
    </row>
    <row r="1989" spans="1:71" x14ac:dyDescent="0.25">
      <c r="A1989" t="s">
        <v>2058</v>
      </c>
      <c r="B1989">
        <v>-0.63670713106264298</v>
      </c>
      <c r="C1989">
        <v>-1.54253275812182</v>
      </c>
      <c r="D1989">
        <v>-2.3780221939086901</v>
      </c>
      <c r="E1989">
        <v>-0.78939707696948103</v>
      </c>
      <c r="F1989">
        <v>1.58575391769409</v>
      </c>
      <c r="G1989" s="1">
        <v>-8.2427660097294999E-4</v>
      </c>
      <c r="H1989">
        <v>-0.381358623504639</v>
      </c>
      <c r="I1989">
        <v>0.214954704046249</v>
      </c>
      <c r="J1989">
        <v>0.255630612373352</v>
      </c>
      <c r="K1989">
        <v>-0.497768133878708</v>
      </c>
      <c r="L1989" s="1">
        <v>-2.9606660245917602E-4</v>
      </c>
      <c r="M1989">
        <v>0</v>
      </c>
      <c r="N1989">
        <v>8.6306393440926804E-2</v>
      </c>
      <c r="O1989">
        <v>-4.9086869303729901E-2</v>
      </c>
      <c r="P1989">
        <v>0.61123913772975802</v>
      </c>
      <c r="Q1989">
        <v>0.11190939466002001</v>
      </c>
      <c r="R1989" s="1">
        <v>9.0347936921008598E-5</v>
      </c>
      <c r="S1989" s="1">
        <v>1.49911096212653E-5</v>
      </c>
      <c r="T1989">
        <v>0.16680299315209801</v>
      </c>
      <c r="U1989">
        <v>13.7671065363118</v>
      </c>
      <c r="V1989">
        <v>14.7310808236779</v>
      </c>
      <c r="W1989">
        <v>1.8480876537329101</v>
      </c>
      <c r="X1989">
        <v>9.7219604694755001E-3</v>
      </c>
      <c r="Y1989" s="1">
        <v>-1.6894600213401798E-5</v>
      </c>
      <c r="Z1989">
        <v>0.21753574640857601</v>
      </c>
      <c r="AA1989">
        <v>-0.32546475584794499</v>
      </c>
      <c r="AB1989">
        <v>0.21398302885321299</v>
      </c>
      <c r="AC1989">
        <v>-0.45358542921404199</v>
      </c>
      <c r="AD1989">
        <v>0.89120472512182602</v>
      </c>
      <c r="AE1989" s="1">
        <v>-9.6334632959205302E-5</v>
      </c>
      <c r="AF1989">
        <v>3.7930258212230199E-3</v>
      </c>
      <c r="AG1989">
        <v>-0.63670713106264298</v>
      </c>
      <c r="AH1989">
        <v>-1.54253275812182</v>
      </c>
      <c r="AI1989">
        <v>-2.3780221939086901</v>
      </c>
      <c r="AJ1989">
        <v>-0.78939707696948103</v>
      </c>
      <c r="AK1989">
        <v>1.58575391769409</v>
      </c>
      <c r="AL1989" s="1">
        <v>-8.2427660097294999E-4</v>
      </c>
      <c r="AM1989">
        <v>-0.381358623504639</v>
      </c>
      <c r="AN1989">
        <v>0.214954704046249</v>
      </c>
      <c r="AO1989">
        <v>0.255630612373352</v>
      </c>
      <c r="AP1989">
        <v>-0.497768133878708</v>
      </c>
      <c r="AQ1989" s="1">
        <v>-2.9606660245917602E-4</v>
      </c>
      <c r="AR1989">
        <v>0</v>
      </c>
      <c r="AS1989">
        <v>8.6306393440926804E-2</v>
      </c>
      <c r="AT1989">
        <v>-4.9086869303729901E-2</v>
      </c>
      <c r="AU1989">
        <v>0.61123913772975802</v>
      </c>
      <c r="AV1989">
        <v>0.11190939466002001</v>
      </c>
      <c r="AW1989" s="1">
        <v>9.0347936921008598E-5</v>
      </c>
      <c r="AX1989" s="1">
        <v>1.49911096212653E-5</v>
      </c>
      <c r="AY1989">
        <v>5.6032982582141698E-2</v>
      </c>
      <c r="AZ1989">
        <v>5.2197633112916799</v>
      </c>
      <c r="BA1989">
        <v>5.5019829195931997</v>
      </c>
      <c r="BB1989">
        <v>-2.5117891211336598</v>
      </c>
      <c r="BC1989">
        <v>4.06749440565918</v>
      </c>
      <c r="BD1989" s="1">
        <v>-1.68213756114026E-4</v>
      </c>
      <c r="BE1989">
        <v>0.21633558202273301</v>
      </c>
      <c r="BF1989">
        <v>-0.32390181333431101</v>
      </c>
      <c r="BG1989">
        <v>0.21242551609069199</v>
      </c>
      <c r="BH1989">
        <v>-0.45061252828395199</v>
      </c>
      <c r="BI1989">
        <v>0.89268747806764503</v>
      </c>
      <c r="BJ1989">
        <v>2.27636085300371E-3</v>
      </c>
      <c r="BK1989">
        <v>7.2273118127501E-3</v>
      </c>
      <c r="BL1989">
        <v>2.5117879267781899E-3</v>
      </c>
      <c r="BM1989">
        <v>1.0669726871871701E-2</v>
      </c>
      <c r="BN1989">
        <v>0.110770010569956</v>
      </c>
      <c r="BO1989">
        <v>8.5473432250201107</v>
      </c>
      <c r="BP1989">
        <v>9.2290979040846999</v>
      </c>
      <c r="BQ1989">
        <v>4.3598767748665699</v>
      </c>
      <c r="BR1989">
        <v>4.0577724451897099</v>
      </c>
      <c r="BS1989" s="1">
        <v>1.51319155900624E-4</v>
      </c>
    </row>
    <row r="1990" spans="1:71" x14ac:dyDescent="0.25">
      <c r="A1990" t="s">
        <v>2059</v>
      </c>
      <c r="B1990">
        <v>-0.63670713106264298</v>
      </c>
      <c r="C1990">
        <v>-1.54253275812182</v>
      </c>
      <c r="D1990">
        <v>-2.3780221939086901</v>
      </c>
      <c r="E1990">
        <v>-0.78939707696948103</v>
      </c>
      <c r="F1990">
        <v>1.58575391769409</v>
      </c>
      <c r="G1990" s="1">
        <v>-8.2427660097294999E-4</v>
      </c>
      <c r="H1990">
        <v>-0.381358623504639</v>
      </c>
      <c r="I1990">
        <v>0.214954704046249</v>
      </c>
      <c r="J1990">
        <v>0.255630612373352</v>
      </c>
      <c r="K1990">
        <v>-0.497768133878708</v>
      </c>
      <c r="L1990" s="1">
        <v>-2.9606660245917602E-4</v>
      </c>
      <c r="M1990">
        <v>0</v>
      </c>
      <c r="N1990">
        <v>8.6306393440926804E-2</v>
      </c>
      <c r="O1990">
        <v>-4.9086869303729901E-2</v>
      </c>
      <c r="P1990">
        <v>0.61123913772975802</v>
      </c>
      <c r="Q1990">
        <v>0.11190939466002001</v>
      </c>
      <c r="R1990" s="1">
        <v>9.0347936921008598E-5</v>
      </c>
      <c r="S1990" s="1">
        <v>1.49911096212653E-5</v>
      </c>
      <c r="T1990">
        <v>0.16680299315209801</v>
      </c>
      <c r="U1990">
        <v>13.7671065363118</v>
      </c>
      <c r="V1990">
        <v>14.7310808236779</v>
      </c>
      <c r="W1990">
        <v>1.8480876537329101</v>
      </c>
      <c r="X1990">
        <v>9.7219604694755001E-3</v>
      </c>
      <c r="Y1990" s="1">
        <v>-1.6894600213401798E-5</v>
      </c>
      <c r="Z1990">
        <v>0.21753574640857601</v>
      </c>
      <c r="AA1990">
        <v>-0.32546475584794499</v>
      </c>
      <c r="AB1990">
        <v>0.21398302885321299</v>
      </c>
      <c r="AC1990">
        <v>-0.45358542921404199</v>
      </c>
      <c r="AD1990">
        <v>0.89120472512182602</v>
      </c>
      <c r="AE1990" s="1">
        <v>-9.6334632959205302E-5</v>
      </c>
      <c r="AF1990">
        <v>3.7930258212230199E-3</v>
      </c>
      <c r="AG1990">
        <v>-0.63670713106264298</v>
      </c>
      <c r="AH1990">
        <v>-1.54253275812182</v>
      </c>
      <c r="AI1990">
        <v>-2.3780221939086901</v>
      </c>
      <c r="AJ1990">
        <v>-0.78939707696948103</v>
      </c>
      <c r="AK1990">
        <v>1.58575391769409</v>
      </c>
      <c r="AL1990" s="1">
        <v>-8.2427660097294999E-4</v>
      </c>
      <c r="AM1990">
        <v>-0.381358623504639</v>
      </c>
      <c r="AN1990">
        <v>0.214954704046249</v>
      </c>
      <c r="AO1990">
        <v>0.255630612373352</v>
      </c>
      <c r="AP1990">
        <v>-0.497768133878708</v>
      </c>
      <c r="AQ1990" s="1">
        <v>-2.9606660245917602E-4</v>
      </c>
      <c r="AR1990">
        <v>0</v>
      </c>
      <c r="AS1990">
        <v>8.6306393440926804E-2</v>
      </c>
      <c r="AT1990">
        <v>-4.9086869303729901E-2</v>
      </c>
      <c r="AU1990">
        <v>0.61123913772975802</v>
      </c>
      <c r="AV1990">
        <v>0.11190939466002001</v>
      </c>
      <c r="AW1990" s="1">
        <v>9.0347936921008598E-5</v>
      </c>
      <c r="AX1990" s="1">
        <v>1.49911096212653E-5</v>
      </c>
      <c r="AY1990">
        <v>5.6032982582141698E-2</v>
      </c>
      <c r="AZ1990">
        <v>5.2197633112916799</v>
      </c>
      <c r="BA1990">
        <v>5.5019829195931997</v>
      </c>
      <c r="BB1990">
        <v>-2.5117891211336598</v>
      </c>
      <c r="BC1990">
        <v>4.06749440565918</v>
      </c>
      <c r="BD1990" s="1">
        <v>-1.6821375611402901E-4</v>
      </c>
      <c r="BE1990">
        <v>0.21633558202273301</v>
      </c>
      <c r="BF1990">
        <v>-0.32390181333431101</v>
      </c>
      <c r="BG1990">
        <v>0.21242551609069199</v>
      </c>
      <c r="BH1990">
        <v>-0.45061252828395199</v>
      </c>
      <c r="BI1990">
        <v>0.89268747806764503</v>
      </c>
      <c r="BJ1990">
        <v>2.27636085300371E-3</v>
      </c>
      <c r="BK1990">
        <v>7.2273118127501E-3</v>
      </c>
      <c r="BL1990">
        <v>2.5117879267781899E-3</v>
      </c>
      <c r="BM1990">
        <v>1.0669726871871701E-2</v>
      </c>
      <c r="BN1990">
        <v>0.110770010569956</v>
      </c>
      <c r="BO1990">
        <v>8.5473432250201107</v>
      </c>
      <c r="BP1990">
        <v>9.2290979040846999</v>
      </c>
      <c r="BQ1990">
        <v>4.3598767748665699</v>
      </c>
      <c r="BR1990">
        <v>4.0577724451897099</v>
      </c>
      <c r="BS1990" s="1">
        <v>1.5131915590062701E-4</v>
      </c>
    </row>
    <row r="1991" spans="1:71" x14ac:dyDescent="0.25">
      <c r="A1991" t="s">
        <v>2060</v>
      </c>
      <c r="B1991">
        <v>-0.63670713106264298</v>
      </c>
      <c r="C1991">
        <v>-1.54253275812182</v>
      </c>
      <c r="D1991">
        <v>-2.3780221939086901</v>
      </c>
      <c r="E1991">
        <v>-0.78939707696948103</v>
      </c>
      <c r="F1991">
        <v>1.58575391769409</v>
      </c>
      <c r="G1991" s="1">
        <v>-8.2427660097294999E-4</v>
      </c>
      <c r="H1991">
        <v>-0.381358623504639</v>
      </c>
      <c r="I1991">
        <v>0.214954704046249</v>
      </c>
      <c r="J1991">
        <v>0.255630612373352</v>
      </c>
      <c r="K1991">
        <v>-0.497768133878708</v>
      </c>
      <c r="L1991" s="1">
        <v>-2.9606660245917602E-4</v>
      </c>
      <c r="M1991">
        <v>0</v>
      </c>
      <c r="N1991">
        <v>8.6306393440926804E-2</v>
      </c>
      <c r="O1991">
        <v>-4.9086869303729901E-2</v>
      </c>
      <c r="P1991">
        <v>0.61123913772975802</v>
      </c>
      <c r="Q1991">
        <v>0.11190939466002001</v>
      </c>
      <c r="R1991" s="1">
        <v>9.0347936921008598E-5</v>
      </c>
      <c r="S1991" s="1">
        <v>1.49911096212653E-5</v>
      </c>
      <c r="T1991">
        <v>0.16680299315209801</v>
      </c>
      <c r="U1991">
        <v>13.7671065363118</v>
      </c>
      <c r="V1991">
        <v>14.7310808236779</v>
      </c>
      <c r="W1991">
        <v>1.8480876537329101</v>
      </c>
      <c r="X1991">
        <v>9.7219604694755001E-3</v>
      </c>
      <c r="Y1991" s="1">
        <v>-1.6894600213401798E-5</v>
      </c>
      <c r="Z1991">
        <v>0.21753574640857601</v>
      </c>
      <c r="AA1991">
        <v>-0.32546475584794499</v>
      </c>
      <c r="AB1991">
        <v>0.21398302885321299</v>
      </c>
      <c r="AC1991">
        <v>-0.45358542921404199</v>
      </c>
      <c r="AD1991">
        <v>0.89120472512182602</v>
      </c>
      <c r="AE1991" s="1">
        <v>-9.6334632959205302E-5</v>
      </c>
      <c r="AF1991">
        <v>3.7930258212230199E-3</v>
      </c>
      <c r="AG1991">
        <v>-0.63670713106264298</v>
      </c>
      <c r="AH1991">
        <v>-1.54253275812182</v>
      </c>
      <c r="AI1991">
        <v>-2.3780221939086901</v>
      </c>
      <c r="AJ1991">
        <v>-0.78939707696948103</v>
      </c>
      <c r="AK1991">
        <v>1.58575391769409</v>
      </c>
      <c r="AL1991" s="1">
        <v>-8.2427660097294999E-4</v>
      </c>
      <c r="AM1991">
        <v>-0.381358623504639</v>
      </c>
      <c r="AN1991">
        <v>0.214954704046249</v>
      </c>
      <c r="AO1991">
        <v>0.255630612373352</v>
      </c>
      <c r="AP1991">
        <v>-0.497768133878708</v>
      </c>
      <c r="AQ1991" s="1">
        <v>-2.9606660245917602E-4</v>
      </c>
      <c r="AR1991">
        <v>0</v>
      </c>
      <c r="AS1991">
        <v>8.6306393440926804E-2</v>
      </c>
      <c r="AT1991">
        <v>-4.9086869303729901E-2</v>
      </c>
      <c r="AU1991">
        <v>0.61123913772975802</v>
      </c>
      <c r="AV1991">
        <v>0.11190939466002001</v>
      </c>
      <c r="AW1991" s="1">
        <v>9.0347936921008598E-5</v>
      </c>
      <c r="AX1991" s="1">
        <v>1.49911096212653E-5</v>
      </c>
      <c r="AY1991">
        <v>5.6032982582141601E-2</v>
      </c>
      <c r="AZ1991">
        <v>5.2197633112916799</v>
      </c>
      <c r="BA1991">
        <v>5.5019829195931997</v>
      </c>
      <c r="BB1991">
        <v>-2.5117891211336598</v>
      </c>
      <c r="BC1991">
        <v>4.06749440565918</v>
      </c>
      <c r="BD1991" s="1">
        <v>-1.68213756114027E-4</v>
      </c>
      <c r="BE1991">
        <v>0.21633558202273301</v>
      </c>
      <c r="BF1991">
        <v>-0.32390181333431101</v>
      </c>
      <c r="BG1991">
        <v>0.21242551609069199</v>
      </c>
      <c r="BH1991">
        <v>-0.45061252828395199</v>
      </c>
      <c r="BI1991">
        <v>0.89268747806764503</v>
      </c>
      <c r="BJ1991">
        <v>2.27636085300371E-3</v>
      </c>
      <c r="BK1991">
        <v>7.2273118127501E-3</v>
      </c>
      <c r="BL1991">
        <v>2.5117879267781899E-3</v>
      </c>
      <c r="BM1991">
        <v>1.0669726871871701E-2</v>
      </c>
      <c r="BN1991">
        <v>0.110770010569956</v>
      </c>
      <c r="BO1991">
        <v>8.5473432250201107</v>
      </c>
      <c r="BP1991">
        <v>9.2290979040846999</v>
      </c>
      <c r="BQ1991">
        <v>4.3598767748665699</v>
      </c>
      <c r="BR1991">
        <v>4.0577724451897099</v>
      </c>
      <c r="BS1991" s="1">
        <v>1.51319155900625E-4</v>
      </c>
    </row>
    <row r="1992" spans="1:71" x14ac:dyDescent="0.25">
      <c r="A1992" t="s">
        <v>2061</v>
      </c>
      <c r="B1992">
        <v>-0.63670713106264298</v>
      </c>
      <c r="C1992">
        <v>-1.54253275812182</v>
      </c>
      <c r="D1992">
        <v>-2.3780221939086901</v>
      </c>
      <c r="E1992">
        <v>-0.78939707696948103</v>
      </c>
      <c r="F1992">
        <v>1.58575391769409</v>
      </c>
      <c r="G1992" s="1">
        <v>-8.2427660097294999E-4</v>
      </c>
      <c r="H1992">
        <v>-0.381358623504639</v>
      </c>
      <c r="I1992">
        <v>0.214954704046249</v>
      </c>
      <c r="J1992">
        <v>0.255630612373352</v>
      </c>
      <c r="K1992">
        <v>-0.497768133878708</v>
      </c>
      <c r="L1992" s="1">
        <v>-2.9606660245917602E-4</v>
      </c>
      <c r="M1992">
        <v>0</v>
      </c>
      <c r="N1992">
        <v>8.6306393440926804E-2</v>
      </c>
      <c r="O1992">
        <v>-4.9086869303729901E-2</v>
      </c>
      <c r="P1992">
        <v>0.61123913772975802</v>
      </c>
      <c r="Q1992">
        <v>0.11190939466002001</v>
      </c>
      <c r="R1992" s="1">
        <v>9.0347936921008598E-5</v>
      </c>
      <c r="S1992" s="1">
        <v>1.49911096212653E-5</v>
      </c>
      <c r="T1992">
        <v>0.16680299315209801</v>
      </c>
      <c r="U1992">
        <v>13.7671065363118</v>
      </c>
      <c r="V1992">
        <v>14.7310808236779</v>
      </c>
      <c r="W1992">
        <v>1.8480876537329101</v>
      </c>
      <c r="X1992">
        <v>9.7219604694755001E-3</v>
      </c>
      <c r="Y1992" s="1">
        <v>-1.6894600213401798E-5</v>
      </c>
      <c r="Z1992">
        <v>0.21753574640857601</v>
      </c>
      <c r="AA1992">
        <v>-0.32546475584794499</v>
      </c>
      <c r="AB1992">
        <v>0.21398302885321299</v>
      </c>
      <c r="AC1992">
        <v>-0.45358542921404199</v>
      </c>
      <c r="AD1992">
        <v>0.89120472512182602</v>
      </c>
      <c r="AE1992" s="1">
        <v>-9.6334632959205302E-5</v>
      </c>
      <c r="AF1992">
        <v>3.7930258212230199E-3</v>
      </c>
      <c r="AG1992">
        <v>-0.63670713106264298</v>
      </c>
      <c r="AH1992">
        <v>-1.54253275812182</v>
      </c>
      <c r="AI1992">
        <v>-2.3780221939086901</v>
      </c>
      <c r="AJ1992">
        <v>-0.78939707696948103</v>
      </c>
      <c r="AK1992">
        <v>1.58575391769409</v>
      </c>
      <c r="AL1992" s="1">
        <v>-8.2427660097294999E-4</v>
      </c>
      <c r="AM1992">
        <v>-0.381358623504639</v>
      </c>
      <c r="AN1992">
        <v>0.214954704046249</v>
      </c>
      <c r="AO1992">
        <v>0.255630612373352</v>
      </c>
      <c r="AP1992">
        <v>-0.497768133878708</v>
      </c>
      <c r="AQ1992" s="1">
        <v>-2.9606660245917602E-4</v>
      </c>
      <c r="AR1992">
        <v>0</v>
      </c>
      <c r="AS1992">
        <v>8.6306393440926804E-2</v>
      </c>
      <c r="AT1992">
        <v>-4.9086869303729901E-2</v>
      </c>
      <c r="AU1992">
        <v>0.61123913772975802</v>
      </c>
      <c r="AV1992">
        <v>0.11190939466002001</v>
      </c>
      <c r="AW1992" s="1">
        <v>9.0347936921008598E-5</v>
      </c>
      <c r="AX1992" s="1">
        <v>1.49911096212653E-5</v>
      </c>
      <c r="AY1992">
        <v>5.6032982582141698E-2</v>
      </c>
      <c r="AZ1992">
        <v>5.2197633112916799</v>
      </c>
      <c r="BA1992">
        <v>5.5019829195931997</v>
      </c>
      <c r="BB1992">
        <v>-2.5117891211336598</v>
      </c>
      <c r="BC1992">
        <v>4.06749440565918</v>
      </c>
      <c r="BD1992" s="1">
        <v>-1.6821375611402901E-4</v>
      </c>
      <c r="BE1992">
        <v>0.21633558202273301</v>
      </c>
      <c r="BF1992">
        <v>-0.32390181333431101</v>
      </c>
      <c r="BG1992">
        <v>0.21242551609069199</v>
      </c>
      <c r="BH1992">
        <v>-0.45061252828395199</v>
      </c>
      <c r="BI1992">
        <v>0.89268747806764503</v>
      </c>
      <c r="BJ1992">
        <v>2.27636085300371E-3</v>
      </c>
      <c r="BK1992">
        <v>7.2273118127501E-3</v>
      </c>
      <c r="BL1992">
        <v>2.5117879267781899E-3</v>
      </c>
      <c r="BM1992">
        <v>1.0669726871871701E-2</v>
      </c>
      <c r="BN1992">
        <v>0.110770010569956</v>
      </c>
      <c r="BO1992">
        <v>8.5473432250201107</v>
      </c>
      <c r="BP1992">
        <v>9.2290979040846999</v>
      </c>
      <c r="BQ1992">
        <v>4.3598767748665699</v>
      </c>
      <c r="BR1992">
        <v>4.0577724451897099</v>
      </c>
      <c r="BS1992" s="1">
        <v>1.5131915590062701E-4</v>
      </c>
    </row>
    <row r="1993" spans="1:71" x14ac:dyDescent="0.25">
      <c r="A1993" t="s">
        <v>2062</v>
      </c>
      <c r="B1993">
        <v>-0.63670713106264298</v>
      </c>
      <c r="C1993">
        <v>-1.54253275812182</v>
      </c>
      <c r="D1993">
        <v>-2.3780221939086901</v>
      </c>
      <c r="E1993">
        <v>-0.78939707696948103</v>
      </c>
      <c r="F1993">
        <v>1.58575391769409</v>
      </c>
      <c r="G1993" s="1">
        <v>-8.2427660097294999E-4</v>
      </c>
      <c r="H1993">
        <v>-0.381358623504639</v>
      </c>
      <c r="I1993">
        <v>0.214954704046249</v>
      </c>
      <c r="J1993">
        <v>0.255630612373352</v>
      </c>
      <c r="K1993">
        <v>-0.497768133878708</v>
      </c>
      <c r="L1993" s="1">
        <v>-2.9606660245917602E-4</v>
      </c>
      <c r="M1993">
        <v>0</v>
      </c>
      <c r="N1993">
        <v>8.6306393440926804E-2</v>
      </c>
      <c r="O1993">
        <v>-4.9086869303729901E-2</v>
      </c>
      <c r="P1993">
        <v>0.61123913772975802</v>
      </c>
      <c r="Q1993">
        <v>0.11190939466002001</v>
      </c>
      <c r="R1993" s="1">
        <v>9.0347936921008598E-5</v>
      </c>
      <c r="S1993" s="1">
        <v>1.49911096212653E-5</v>
      </c>
      <c r="T1993">
        <v>0.16680299315209801</v>
      </c>
      <c r="U1993">
        <v>13.7671065363118</v>
      </c>
      <c r="V1993">
        <v>14.7310808236779</v>
      </c>
      <c r="W1993">
        <v>1.8480876537329101</v>
      </c>
      <c r="X1993">
        <v>9.7219604694755001E-3</v>
      </c>
      <c r="Y1993" s="1">
        <v>-1.6894600213401798E-5</v>
      </c>
      <c r="Z1993">
        <v>0.21753574640857601</v>
      </c>
      <c r="AA1993">
        <v>-0.32546475584794499</v>
      </c>
      <c r="AB1993">
        <v>0.21398302885321299</v>
      </c>
      <c r="AC1993">
        <v>-0.45358542921404199</v>
      </c>
      <c r="AD1993">
        <v>0.89120472512182602</v>
      </c>
      <c r="AE1993" s="1">
        <v>-9.6334632959205302E-5</v>
      </c>
      <c r="AF1993">
        <v>3.7930258212230199E-3</v>
      </c>
      <c r="AG1993">
        <v>-0.63670713106264298</v>
      </c>
      <c r="AH1993">
        <v>-1.54253275812182</v>
      </c>
      <c r="AI1993">
        <v>-2.3780221939086901</v>
      </c>
      <c r="AJ1993">
        <v>-0.78939707696948103</v>
      </c>
      <c r="AK1993">
        <v>1.58575391769409</v>
      </c>
      <c r="AL1993" s="1">
        <v>-8.2427660097294999E-4</v>
      </c>
      <c r="AM1993">
        <v>-0.381358623504639</v>
      </c>
      <c r="AN1993">
        <v>0.214954704046249</v>
      </c>
      <c r="AO1993">
        <v>0.255630612373352</v>
      </c>
      <c r="AP1993">
        <v>-0.497768133878708</v>
      </c>
      <c r="AQ1993" s="1">
        <v>-2.9606660245917602E-4</v>
      </c>
      <c r="AR1993">
        <v>0</v>
      </c>
      <c r="AS1993">
        <v>8.6306393440926804E-2</v>
      </c>
      <c r="AT1993">
        <v>-4.9086869303729901E-2</v>
      </c>
      <c r="AU1993">
        <v>0.61123913772975802</v>
      </c>
      <c r="AV1993">
        <v>0.11190939466002001</v>
      </c>
      <c r="AW1993" s="1">
        <v>9.0347936921008598E-5</v>
      </c>
      <c r="AX1993" s="1">
        <v>1.49911096212653E-5</v>
      </c>
      <c r="AY1993">
        <v>5.6032982582141601E-2</v>
      </c>
      <c r="AZ1993">
        <v>5.2197633112916799</v>
      </c>
      <c r="BA1993">
        <v>5.5019829195931997</v>
      </c>
      <c r="BB1993">
        <v>-2.5117891211336598</v>
      </c>
      <c r="BC1993">
        <v>4.06749440565918</v>
      </c>
      <c r="BD1993" s="1">
        <v>-1.6821375611402901E-4</v>
      </c>
      <c r="BE1993">
        <v>0.21633558202273301</v>
      </c>
      <c r="BF1993">
        <v>-0.32390181333431101</v>
      </c>
      <c r="BG1993">
        <v>0.21242551609069199</v>
      </c>
      <c r="BH1993">
        <v>-0.45061252828395199</v>
      </c>
      <c r="BI1993">
        <v>0.89268747806764503</v>
      </c>
      <c r="BJ1993">
        <v>2.27636085300371E-3</v>
      </c>
      <c r="BK1993">
        <v>7.2273118127501E-3</v>
      </c>
      <c r="BL1993">
        <v>2.5117879267781899E-3</v>
      </c>
      <c r="BM1993">
        <v>1.0669726871871701E-2</v>
      </c>
      <c r="BN1993">
        <v>0.110770010569956</v>
      </c>
      <c r="BO1993">
        <v>8.5473432250201107</v>
      </c>
      <c r="BP1993">
        <v>9.2290979040846999</v>
      </c>
      <c r="BQ1993">
        <v>4.3598767748665699</v>
      </c>
      <c r="BR1993">
        <v>4.0577724451897099</v>
      </c>
      <c r="BS1993" s="1">
        <v>1.5131915590062801E-4</v>
      </c>
    </row>
    <row r="1994" spans="1:71" x14ac:dyDescent="0.25">
      <c r="A1994" t="s">
        <v>2063</v>
      </c>
      <c r="B1994">
        <v>-0.67538434663881397</v>
      </c>
      <c r="C1994">
        <v>-1.5203898710063399</v>
      </c>
      <c r="D1994">
        <v>-2.3520307540893399</v>
      </c>
      <c r="E1994">
        <v>-0.83959801614794805</v>
      </c>
      <c r="F1994">
        <v>1.5856699943542401</v>
      </c>
      <c r="G1994" s="1">
        <v>-8.48118458883107E-4</v>
      </c>
      <c r="H1994">
        <v>-0.376708984375</v>
      </c>
      <c r="I1994">
        <v>0.21553081274032501</v>
      </c>
      <c r="J1994">
        <v>0.25242143869400002</v>
      </c>
      <c r="K1994">
        <v>-0.488265961408615</v>
      </c>
      <c r="L1994" s="1">
        <v>-7.4581755325198195E-4</v>
      </c>
      <c r="M1994">
        <v>0</v>
      </c>
      <c r="N1994">
        <v>7.7898752060850798E-2</v>
      </c>
      <c r="O1994">
        <v>-4.4305012744536E-2</v>
      </c>
      <c r="P1994">
        <v>0.61123913772975802</v>
      </c>
      <c r="Q1994">
        <v>0.10100760604567199</v>
      </c>
      <c r="R1994" s="1">
        <v>8.1546583709772203E-5</v>
      </c>
      <c r="S1994" s="1">
        <v>1.49911096212653E-5</v>
      </c>
      <c r="T1994">
        <v>0.152306237580006</v>
      </c>
      <c r="U1994">
        <v>13.469957939727299</v>
      </c>
      <c r="V1994">
        <v>15.3561349826492</v>
      </c>
      <c r="W1994">
        <v>1.8442813542443699</v>
      </c>
      <c r="X1994">
        <v>9.8191766140353597E-3</v>
      </c>
      <c r="Y1994" s="1">
        <v>-1.5252066611078201E-5</v>
      </c>
      <c r="Z1994">
        <v>0.20729725832679799</v>
      </c>
      <c r="AA1994">
        <v>-0.33574616698783599</v>
      </c>
      <c r="AB1994">
        <v>0.22721276010720601</v>
      </c>
      <c r="AC1994">
        <v>-0.43608833148362902</v>
      </c>
      <c r="AD1994">
        <v>0.89989810290415995</v>
      </c>
      <c r="AE1994" s="1">
        <v>6.6739820946331999E-4</v>
      </c>
      <c r="AF1994">
        <v>3.15057343149778E-3</v>
      </c>
      <c r="AG1994">
        <v>-0.67538434663881397</v>
      </c>
      <c r="AH1994">
        <v>-1.5203898710063399</v>
      </c>
      <c r="AI1994">
        <v>-2.3520307540893399</v>
      </c>
      <c r="AJ1994">
        <v>-0.83959801614794805</v>
      </c>
      <c r="AK1994">
        <v>1.5856699943542401</v>
      </c>
      <c r="AL1994" s="1">
        <v>-8.48118458883107E-4</v>
      </c>
      <c r="AM1994">
        <v>-0.376708984375</v>
      </c>
      <c r="AN1994">
        <v>0.21553081274032501</v>
      </c>
      <c r="AO1994">
        <v>0.25242143869400002</v>
      </c>
      <c r="AP1994">
        <v>-0.488265961408615</v>
      </c>
      <c r="AQ1994" s="1">
        <v>-7.4581755325198195E-4</v>
      </c>
      <c r="AR1994">
        <v>0</v>
      </c>
      <c r="AS1994">
        <v>7.7898752060850798E-2</v>
      </c>
      <c r="AT1994">
        <v>-4.4305012744536E-2</v>
      </c>
      <c r="AU1994">
        <v>0.61123913772975802</v>
      </c>
      <c r="AV1994">
        <v>0.10100760604567199</v>
      </c>
      <c r="AW1994" s="1">
        <v>8.1546583709772203E-5</v>
      </c>
      <c r="AX1994" s="1">
        <v>1.49911096212653E-5</v>
      </c>
      <c r="AY1994">
        <v>5.3630067999480703E-2</v>
      </c>
      <c r="AZ1994">
        <v>5.4325928513558104</v>
      </c>
      <c r="BA1994">
        <v>5.8706950565004696</v>
      </c>
      <c r="BB1994">
        <v>-2.5086809840217801</v>
      </c>
      <c r="BC1994">
        <v>4.06949117126904</v>
      </c>
      <c r="BD1994" s="1">
        <v>-1.5292904433121201E-4</v>
      </c>
      <c r="BE1994">
        <v>0.20623952296096301</v>
      </c>
      <c r="BF1994">
        <v>-0.33411035378318199</v>
      </c>
      <c r="BG1994">
        <v>0.225598605455475</v>
      </c>
      <c r="BH1994">
        <v>-0.433270235025354</v>
      </c>
      <c r="BI1994">
        <v>0.90123335695036599</v>
      </c>
      <c r="BJ1994">
        <v>3.0495741736471299E-3</v>
      </c>
      <c r="BK1994">
        <v>6.7852677476623298E-3</v>
      </c>
      <c r="BL1994">
        <v>2.5298655964434099E-3</v>
      </c>
      <c r="BM1994">
        <v>1.06977388872383E-2</v>
      </c>
      <c r="BN1994">
        <v>9.8676169580525205E-2</v>
      </c>
      <c r="BO1994">
        <v>8.0373650883714802</v>
      </c>
      <c r="BP1994">
        <v>9.4854399261487199</v>
      </c>
      <c r="BQ1994">
        <v>4.35296233826615</v>
      </c>
      <c r="BR1994">
        <v>4.0596719946549999</v>
      </c>
      <c r="BS1994" s="1">
        <v>1.3767697772013301E-4</v>
      </c>
    </row>
    <row r="1995" spans="1:71" x14ac:dyDescent="0.25">
      <c r="A1995" t="s">
        <v>2064</v>
      </c>
      <c r="B1995">
        <v>-0.67538434663881397</v>
      </c>
      <c r="C1995">
        <v>-1.5203898710063399</v>
      </c>
      <c r="D1995">
        <v>-2.3520307540893399</v>
      </c>
      <c r="E1995">
        <v>-0.83959801614794805</v>
      </c>
      <c r="F1995">
        <v>1.5856699943542401</v>
      </c>
      <c r="G1995" s="1">
        <v>-8.48118458883107E-4</v>
      </c>
      <c r="H1995">
        <v>-0.376708984375</v>
      </c>
      <c r="I1995">
        <v>0.21553081274032501</v>
      </c>
      <c r="J1995">
        <v>0.25242143869400002</v>
      </c>
      <c r="K1995">
        <v>-0.488265961408615</v>
      </c>
      <c r="L1995" s="1">
        <v>-7.4581755325198195E-4</v>
      </c>
      <c r="M1995">
        <v>0</v>
      </c>
      <c r="N1995">
        <v>7.7898752060850798E-2</v>
      </c>
      <c r="O1995">
        <v>-4.4305012744536E-2</v>
      </c>
      <c r="P1995">
        <v>0.61123913772975802</v>
      </c>
      <c r="Q1995">
        <v>0.10100760604567199</v>
      </c>
      <c r="R1995" s="1">
        <v>8.1546583709772203E-5</v>
      </c>
      <c r="S1995" s="1">
        <v>1.49911096212653E-5</v>
      </c>
      <c r="T1995">
        <v>0.152306237580006</v>
      </c>
      <c r="U1995">
        <v>13.469957939727299</v>
      </c>
      <c r="V1995">
        <v>15.3561349826492</v>
      </c>
      <c r="W1995">
        <v>1.8442813542443699</v>
      </c>
      <c r="X1995">
        <v>9.8191766140353597E-3</v>
      </c>
      <c r="Y1995" s="1">
        <v>-1.5252066611078201E-5</v>
      </c>
      <c r="Z1995">
        <v>0.20729725832679799</v>
      </c>
      <c r="AA1995">
        <v>-0.33574616698783599</v>
      </c>
      <c r="AB1995">
        <v>0.22721276010720601</v>
      </c>
      <c r="AC1995">
        <v>-0.43608833148362902</v>
      </c>
      <c r="AD1995">
        <v>0.89989810290415995</v>
      </c>
      <c r="AE1995" s="1">
        <v>6.6739820946331999E-4</v>
      </c>
      <c r="AF1995">
        <v>3.15057343149778E-3</v>
      </c>
      <c r="AG1995">
        <v>-0.67538434663881397</v>
      </c>
      <c r="AH1995">
        <v>-1.5203898710063399</v>
      </c>
      <c r="AI1995">
        <v>-2.3520307540893399</v>
      </c>
      <c r="AJ1995">
        <v>-0.83959801614794805</v>
      </c>
      <c r="AK1995">
        <v>1.5856699943542401</v>
      </c>
      <c r="AL1995" s="1">
        <v>-8.48118458883107E-4</v>
      </c>
      <c r="AM1995">
        <v>-0.376708984375</v>
      </c>
      <c r="AN1995">
        <v>0.21553081274032501</v>
      </c>
      <c r="AO1995">
        <v>0.25242143869400002</v>
      </c>
      <c r="AP1995">
        <v>-0.488265961408615</v>
      </c>
      <c r="AQ1995" s="1">
        <v>-7.4581755325198195E-4</v>
      </c>
      <c r="AR1995">
        <v>0</v>
      </c>
      <c r="AS1995">
        <v>7.7898752060850798E-2</v>
      </c>
      <c r="AT1995">
        <v>-4.4305012744536E-2</v>
      </c>
      <c r="AU1995">
        <v>0.61123913772975802</v>
      </c>
      <c r="AV1995">
        <v>0.10100760604567199</v>
      </c>
      <c r="AW1995" s="1">
        <v>8.1546583709772203E-5</v>
      </c>
      <c r="AX1995" s="1">
        <v>1.49911096212653E-5</v>
      </c>
      <c r="AY1995">
        <v>5.3630067999481001E-2</v>
      </c>
      <c r="AZ1995">
        <v>5.4325928513558104</v>
      </c>
      <c r="BA1995">
        <v>5.8706950565004696</v>
      </c>
      <c r="BB1995">
        <v>-2.5086809840217801</v>
      </c>
      <c r="BC1995">
        <v>4.06949117126904</v>
      </c>
      <c r="BD1995" s="1">
        <v>-1.5292904433121101E-4</v>
      </c>
      <c r="BE1995">
        <v>0.20623952296096301</v>
      </c>
      <c r="BF1995">
        <v>-0.33411035378318199</v>
      </c>
      <c r="BG1995">
        <v>0.225598605455475</v>
      </c>
      <c r="BH1995">
        <v>-0.433270235025354</v>
      </c>
      <c r="BI1995">
        <v>0.90123335695036599</v>
      </c>
      <c r="BJ1995">
        <v>3.0495741736471299E-3</v>
      </c>
      <c r="BK1995">
        <v>6.7852677476623298E-3</v>
      </c>
      <c r="BL1995">
        <v>2.5298655964434099E-3</v>
      </c>
      <c r="BM1995">
        <v>1.06977388872383E-2</v>
      </c>
      <c r="BN1995">
        <v>9.86761695805249E-2</v>
      </c>
      <c r="BO1995">
        <v>8.0373650883714802</v>
      </c>
      <c r="BP1995">
        <v>9.4854399261487199</v>
      </c>
      <c r="BQ1995">
        <v>4.35296233826615</v>
      </c>
      <c r="BR1995">
        <v>4.0596719946549999</v>
      </c>
      <c r="BS1995" s="1">
        <v>1.3767697772013301E-4</v>
      </c>
    </row>
    <row r="1996" spans="1:71" x14ac:dyDescent="0.25">
      <c r="A1996" t="s">
        <v>2065</v>
      </c>
      <c r="B1996">
        <v>-0.67538434663881397</v>
      </c>
      <c r="C1996">
        <v>-1.5203898710063399</v>
      </c>
      <c r="D1996">
        <v>-2.3520307540893399</v>
      </c>
      <c r="E1996">
        <v>-0.83959801614794805</v>
      </c>
      <c r="F1996">
        <v>1.5856699943542401</v>
      </c>
      <c r="G1996" s="1">
        <v>-8.48118458883107E-4</v>
      </c>
      <c r="H1996">
        <v>-0.376708984375</v>
      </c>
      <c r="I1996">
        <v>0.21553081274032501</v>
      </c>
      <c r="J1996">
        <v>0.25242143869400002</v>
      </c>
      <c r="K1996">
        <v>-0.488265961408615</v>
      </c>
      <c r="L1996" s="1">
        <v>-7.4581755325198195E-4</v>
      </c>
      <c r="M1996">
        <v>0</v>
      </c>
      <c r="N1996">
        <v>7.7898752060850798E-2</v>
      </c>
      <c r="O1996">
        <v>-4.4305012744536E-2</v>
      </c>
      <c r="P1996">
        <v>0.61123913772975802</v>
      </c>
      <c r="Q1996">
        <v>0.10100760604567199</v>
      </c>
      <c r="R1996" s="1">
        <v>8.1546583709772203E-5</v>
      </c>
      <c r="S1996" s="1">
        <v>1.49911096212653E-5</v>
      </c>
      <c r="T1996">
        <v>0.152306237580006</v>
      </c>
      <c r="U1996">
        <v>13.469957939727299</v>
      </c>
      <c r="V1996">
        <v>15.3561349826492</v>
      </c>
      <c r="W1996">
        <v>1.8442813542443699</v>
      </c>
      <c r="X1996">
        <v>9.8191766140353597E-3</v>
      </c>
      <c r="Y1996" s="1">
        <v>-1.5252066611078201E-5</v>
      </c>
      <c r="Z1996">
        <v>0.20729725832679799</v>
      </c>
      <c r="AA1996">
        <v>-0.33574616698783599</v>
      </c>
      <c r="AB1996">
        <v>0.22721276010720601</v>
      </c>
      <c r="AC1996">
        <v>-0.43608833148362902</v>
      </c>
      <c r="AD1996">
        <v>0.89989810290415995</v>
      </c>
      <c r="AE1996" s="1">
        <v>6.6739820946331999E-4</v>
      </c>
      <c r="AF1996">
        <v>3.15057343149778E-3</v>
      </c>
      <c r="AG1996">
        <v>-0.67538434663881397</v>
      </c>
      <c r="AH1996">
        <v>-1.5203898710063399</v>
      </c>
      <c r="AI1996">
        <v>-2.3520307540893399</v>
      </c>
      <c r="AJ1996">
        <v>-0.83959801614794805</v>
      </c>
      <c r="AK1996">
        <v>1.5856699943542401</v>
      </c>
      <c r="AL1996" s="1">
        <v>-8.48118458883107E-4</v>
      </c>
      <c r="AM1996">
        <v>-0.376708984375</v>
      </c>
      <c r="AN1996">
        <v>0.21553081274032501</v>
      </c>
      <c r="AO1996">
        <v>0.25242143869400002</v>
      </c>
      <c r="AP1996">
        <v>-0.488265961408615</v>
      </c>
      <c r="AQ1996" s="1">
        <v>-7.4581755325198195E-4</v>
      </c>
      <c r="AR1996">
        <v>0</v>
      </c>
      <c r="AS1996">
        <v>7.7898752060850798E-2</v>
      </c>
      <c r="AT1996">
        <v>-4.4305012744536E-2</v>
      </c>
      <c r="AU1996">
        <v>0.61123913772975802</v>
      </c>
      <c r="AV1996">
        <v>0.10100760604567199</v>
      </c>
      <c r="AW1996" s="1">
        <v>8.1546583709772203E-5</v>
      </c>
      <c r="AX1996" s="1">
        <v>1.49911096212653E-5</v>
      </c>
      <c r="AY1996">
        <v>5.3630067999481001E-2</v>
      </c>
      <c r="AZ1996">
        <v>5.4325928513558104</v>
      </c>
      <c r="BA1996">
        <v>5.8706950565004696</v>
      </c>
      <c r="BB1996">
        <v>-2.5086809840217801</v>
      </c>
      <c r="BC1996">
        <v>4.06949117126904</v>
      </c>
      <c r="BD1996" s="1">
        <v>-1.5292904433121299E-4</v>
      </c>
      <c r="BE1996">
        <v>0.20623952296096301</v>
      </c>
      <c r="BF1996">
        <v>-0.33411035378318199</v>
      </c>
      <c r="BG1996">
        <v>0.225598605455475</v>
      </c>
      <c r="BH1996">
        <v>-0.433270235025354</v>
      </c>
      <c r="BI1996">
        <v>0.90123335695036599</v>
      </c>
      <c r="BJ1996">
        <v>3.0495741736471299E-3</v>
      </c>
      <c r="BK1996">
        <v>6.7852677476623298E-3</v>
      </c>
      <c r="BL1996">
        <v>2.5298655964434099E-3</v>
      </c>
      <c r="BM1996">
        <v>1.06977388872383E-2</v>
      </c>
      <c r="BN1996">
        <v>9.86761695805249E-2</v>
      </c>
      <c r="BO1996">
        <v>8.0373650883714802</v>
      </c>
      <c r="BP1996">
        <v>9.4854399261487199</v>
      </c>
      <c r="BQ1996">
        <v>4.35296233826615</v>
      </c>
      <c r="BR1996">
        <v>4.0596719946549999</v>
      </c>
      <c r="BS1996" s="1">
        <v>1.3767697772013501E-4</v>
      </c>
    </row>
    <row r="1997" spans="1:71" x14ac:dyDescent="0.25">
      <c r="A1997" t="s">
        <v>2066</v>
      </c>
      <c r="B1997">
        <v>-0.67538434663881397</v>
      </c>
      <c r="C1997">
        <v>-1.5203898710063399</v>
      </c>
      <c r="D1997">
        <v>-2.3520307540893399</v>
      </c>
      <c r="E1997">
        <v>-0.83959801614794805</v>
      </c>
      <c r="F1997">
        <v>1.5856699943542401</v>
      </c>
      <c r="G1997" s="1">
        <v>-8.48118458883107E-4</v>
      </c>
      <c r="H1997">
        <v>-0.376708984375</v>
      </c>
      <c r="I1997">
        <v>0.21553081274032501</v>
      </c>
      <c r="J1997">
        <v>0.25242143869400002</v>
      </c>
      <c r="K1997">
        <v>-0.488265961408615</v>
      </c>
      <c r="L1997" s="1">
        <v>-7.4581755325198195E-4</v>
      </c>
      <c r="M1997">
        <v>0</v>
      </c>
      <c r="N1997">
        <v>7.7898752060850798E-2</v>
      </c>
      <c r="O1997">
        <v>-4.4305012744536E-2</v>
      </c>
      <c r="P1997">
        <v>0.61123913772975802</v>
      </c>
      <c r="Q1997">
        <v>0.10100760604567199</v>
      </c>
      <c r="R1997" s="1">
        <v>8.1546583709772203E-5</v>
      </c>
      <c r="S1997" s="1">
        <v>1.49911096212653E-5</v>
      </c>
      <c r="T1997">
        <v>0.152306237580006</v>
      </c>
      <c r="U1997">
        <v>13.469957939727299</v>
      </c>
      <c r="V1997">
        <v>15.3561349826492</v>
      </c>
      <c r="W1997">
        <v>1.8442813542443699</v>
      </c>
      <c r="X1997">
        <v>9.8191766140353597E-3</v>
      </c>
      <c r="Y1997" s="1">
        <v>-1.5252066611078201E-5</v>
      </c>
      <c r="Z1997">
        <v>0.20729725832679799</v>
      </c>
      <c r="AA1997">
        <v>-0.33574616698783599</v>
      </c>
      <c r="AB1997">
        <v>0.22721276010720601</v>
      </c>
      <c r="AC1997">
        <v>-0.43608833148362902</v>
      </c>
      <c r="AD1997">
        <v>0.89989810290415995</v>
      </c>
      <c r="AE1997" s="1">
        <v>6.6739820946331999E-4</v>
      </c>
      <c r="AF1997">
        <v>3.15057343149778E-3</v>
      </c>
      <c r="AG1997">
        <v>-0.67538434663881397</v>
      </c>
      <c r="AH1997">
        <v>-1.5203898710063399</v>
      </c>
      <c r="AI1997">
        <v>-2.3520307540893399</v>
      </c>
      <c r="AJ1997">
        <v>-0.83959801614794805</v>
      </c>
      <c r="AK1997">
        <v>1.5856699943542401</v>
      </c>
      <c r="AL1997" s="1">
        <v>-8.48118458883107E-4</v>
      </c>
      <c r="AM1997">
        <v>-0.376708984375</v>
      </c>
      <c r="AN1997">
        <v>0.21553081274032501</v>
      </c>
      <c r="AO1997">
        <v>0.25242143869400002</v>
      </c>
      <c r="AP1997">
        <v>-0.488265961408615</v>
      </c>
      <c r="AQ1997" s="1">
        <v>-7.4581755325198195E-4</v>
      </c>
      <c r="AR1997">
        <v>0</v>
      </c>
      <c r="AS1997">
        <v>7.7898752060850798E-2</v>
      </c>
      <c r="AT1997">
        <v>-4.4305012744536E-2</v>
      </c>
      <c r="AU1997">
        <v>0.61123913772975802</v>
      </c>
      <c r="AV1997">
        <v>0.10100760604567199</v>
      </c>
      <c r="AW1997" s="1">
        <v>8.1546583709772203E-5</v>
      </c>
      <c r="AX1997" s="1">
        <v>1.49911096212653E-5</v>
      </c>
      <c r="AY1997">
        <v>5.36300679994808E-2</v>
      </c>
      <c r="AZ1997">
        <v>5.4325928513558104</v>
      </c>
      <c r="BA1997">
        <v>5.8706950565004696</v>
      </c>
      <c r="BB1997">
        <v>-2.5086809840217801</v>
      </c>
      <c r="BC1997">
        <v>4.06949117126904</v>
      </c>
      <c r="BD1997" s="1">
        <v>-1.5292904433121201E-4</v>
      </c>
      <c r="BE1997">
        <v>0.20623952296096301</v>
      </c>
      <c r="BF1997">
        <v>-0.33411035378318199</v>
      </c>
      <c r="BG1997">
        <v>0.225598605455475</v>
      </c>
      <c r="BH1997">
        <v>-0.433270235025354</v>
      </c>
      <c r="BI1997">
        <v>0.90123335695036599</v>
      </c>
      <c r="BJ1997">
        <v>3.0495741736471299E-3</v>
      </c>
      <c r="BK1997">
        <v>6.7852677476623298E-3</v>
      </c>
      <c r="BL1997">
        <v>2.5298655964434099E-3</v>
      </c>
      <c r="BM1997">
        <v>1.06977388872383E-2</v>
      </c>
      <c r="BN1997">
        <v>9.8676169580525094E-2</v>
      </c>
      <c r="BO1997">
        <v>8.0373650883714802</v>
      </c>
      <c r="BP1997">
        <v>9.4854399261487199</v>
      </c>
      <c r="BQ1997">
        <v>4.35296233826615</v>
      </c>
      <c r="BR1997">
        <v>4.0596719946549999</v>
      </c>
      <c r="BS1997" s="1">
        <v>1.3767697772013401E-4</v>
      </c>
    </row>
    <row r="1998" spans="1:71" x14ac:dyDescent="0.25">
      <c r="A1998" t="s">
        <v>2067</v>
      </c>
      <c r="B1998">
        <v>-0.67538434663881397</v>
      </c>
      <c r="C1998">
        <v>-1.5203898710063399</v>
      </c>
      <c r="D1998">
        <v>-2.3520307540893399</v>
      </c>
      <c r="E1998">
        <v>-0.83959801614794805</v>
      </c>
      <c r="F1998">
        <v>1.5856699943542401</v>
      </c>
      <c r="G1998" s="1">
        <v>-8.48118458883107E-4</v>
      </c>
      <c r="H1998">
        <v>-0.376708984375</v>
      </c>
      <c r="I1998">
        <v>0.21553081274032501</v>
      </c>
      <c r="J1998">
        <v>0.25242143869400002</v>
      </c>
      <c r="K1998">
        <v>-0.488265961408615</v>
      </c>
      <c r="L1998" s="1">
        <v>-7.4581755325198195E-4</v>
      </c>
      <c r="M1998">
        <v>0</v>
      </c>
      <c r="N1998">
        <v>7.7898752060850798E-2</v>
      </c>
      <c r="O1998">
        <v>-4.4305012744536E-2</v>
      </c>
      <c r="P1998">
        <v>0.61123913772975802</v>
      </c>
      <c r="Q1998">
        <v>0.10100760604567199</v>
      </c>
      <c r="R1998" s="1">
        <v>8.1546583709772203E-5</v>
      </c>
      <c r="S1998" s="1">
        <v>1.49911096212653E-5</v>
      </c>
      <c r="T1998">
        <v>0.152306237580006</v>
      </c>
      <c r="U1998">
        <v>13.469957939727299</v>
      </c>
      <c r="V1998">
        <v>15.3561349826492</v>
      </c>
      <c r="W1998">
        <v>1.8442813542443699</v>
      </c>
      <c r="X1998">
        <v>9.8191766140353597E-3</v>
      </c>
      <c r="Y1998" s="1">
        <v>-1.5252066611078201E-5</v>
      </c>
      <c r="Z1998">
        <v>0.20729725832679799</v>
      </c>
      <c r="AA1998">
        <v>-0.33574616698783599</v>
      </c>
      <c r="AB1998">
        <v>0.22721276010720601</v>
      </c>
      <c r="AC1998">
        <v>-0.43608833148362902</v>
      </c>
      <c r="AD1998">
        <v>0.89989810290415995</v>
      </c>
      <c r="AE1998" s="1">
        <v>6.6739820946331999E-4</v>
      </c>
      <c r="AF1998">
        <v>3.15057343149778E-3</v>
      </c>
      <c r="AG1998">
        <v>-0.67538434663881397</v>
      </c>
      <c r="AH1998">
        <v>-1.5203898710063399</v>
      </c>
      <c r="AI1998">
        <v>-2.3520307540893399</v>
      </c>
      <c r="AJ1998">
        <v>-0.83959801614794805</v>
      </c>
      <c r="AK1998">
        <v>1.5856699943542401</v>
      </c>
      <c r="AL1998" s="1">
        <v>-8.48118458883107E-4</v>
      </c>
      <c r="AM1998">
        <v>-0.376708984375</v>
      </c>
      <c r="AN1998">
        <v>0.21553081274032501</v>
      </c>
      <c r="AO1998">
        <v>0.25242143869400002</v>
      </c>
      <c r="AP1998">
        <v>-0.488265961408615</v>
      </c>
      <c r="AQ1998" s="1">
        <v>-7.4581755325198195E-4</v>
      </c>
      <c r="AR1998">
        <v>0</v>
      </c>
      <c r="AS1998">
        <v>7.7898752060850798E-2</v>
      </c>
      <c r="AT1998">
        <v>-4.4305012744536E-2</v>
      </c>
      <c r="AU1998">
        <v>0.61123913772975802</v>
      </c>
      <c r="AV1998">
        <v>0.10100760604567199</v>
      </c>
      <c r="AW1998" s="1">
        <v>8.1546583709772203E-5</v>
      </c>
      <c r="AX1998" s="1">
        <v>1.49911096212653E-5</v>
      </c>
      <c r="AY1998">
        <v>5.3630067999481001E-2</v>
      </c>
      <c r="AZ1998">
        <v>5.4325928513558104</v>
      </c>
      <c r="BA1998">
        <v>5.8706950565004696</v>
      </c>
      <c r="BB1998">
        <v>-2.5086809840217801</v>
      </c>
      <c r="BC1998">
        <v>4.06949117126904</v>
      </c>
      <c r="BD1998" s="1">
        <v>-1.5292904433121299E-4</v>
      </c>
      <c r="BE1998">
        <v>0.20623952296096301</v>
      </c>
      <c r="BF1998">
        <v>-0.33411035378318199</v>
      </c>
      <c r="BG1998">
        <v>0.225598605455475</v>
      </c>
      <c r="BH1998">
        <v>-0.433270235025354</v>
      </c>
      <c r="BI1998">
        <v>0.90123335695036599</v>
      </c>
      <c r="BJ1998">
        <v>3.0495741736471299E-3</v>
      </c>
      <c r="BK1998">
        <v>6.7852677476623298E-3</v>
      </c>
      <c r="BL1998">
        <v>2.5298655964434099E-3</v>
      </c>
      <c r="BM1998">
        <v>1.06977388872383E-2</v>
      </c>
      <c r="BN1998">
        <v>9.86761695805249E-2</v>
      </c>
      <c r="BO1998">
        <v>8.0373650883714802</v>
      </c>
      <c r="BP1998">
        <v>9.4854399261487199</v>
      </c>
      <c r="BQ1998">
        <v>4.35296233826615</v>
      </c>
      <c r="BR1998">
        <v>4.0596719946549999</v>
      </c>
      <c r="BS1998" s="1">
        <v>1.3767697772013401E-4</v>
      </c>
    </row>
    <row r="1999" spans="1:71" x14ac:dyDescent="0.25">
      <c r="A1999" t="s">
        <v>2068</v>
      </c>
      <c r="B1999">
        <v>-0.71252423921693897</v>
      </c>
      <c r="C1999">
        <v>-1.4992984098247</v>
      </c>
      <c r="D1999">
        <v>-2.3274049758911102</v>
      </c>
      <c r="E1999">
        <v>-0.88755209863696205</v>
      </c>
      <c r="F1999">
        <v>1.58559799194335</v>
      </c>
      <c r="G1999" s="1">
        <v>-8.1187883485966895E-4</v>
      </c>
      <c r="H1999">
        <v>-0.36932146549224798</v>
      </c>
      <c r="I1999">
        <v>0.21032595634460299</v>
      </c>
      <c r="J1999">
        <v>0.246819868683815</v>
      </c>
      <c r="K1999">
        <v>-0.47187793254852201</v>
      </c>
      <c r="L1999" s="1">
        <v>-4.7897332115098802E-4</v>
      </c>
      <c r="M1999">
        <v>0</v>
      </c>
      <c r="N1999">
        <v>7.0668084354880201E-2</v>
      </c>
      <c r="O1999">
        <v>-4.0192561435767299E-2</v>
      </c>
      <c r="P1999">
        <v>0.61123913772975802</v>
      </c>
      <c r="Q1999">
        <v>9.1631943204190103E-2</v>
      </c>
      <c r="R1999" s="1">
        <v>7.39773193279347E-5</v>
      </c>
      <c r="S1999" s="1">
        <v>1.49911096212653E-5</v>
      </c>
      <c r="T1999">
        <v>0.140093184051197</v>
      </c>
      <c r="U1999">
        <v>13.1581253754293</v>
      </c>
      <c r="V1999">
        <v>15.919573613234199</v>
      </c>
      <c r="W1999">
        <v>1.84067798048529</v>
      </c>
      <c r="X1999">
        <v>9.9088252866893402E-3</v>
      </c>
      <c r="Y1999" s="1">
        <v>-1.3840075941314501E-5</v>
      </c>
      <c r="Z1999">
        <v>0.196486287319871</v>
      </c>
      <c r="AA1999">
        <v>-0.34486615397577097</v>
      </c>
      <c r="AB1999">
        <v>0.240116840997989</v>
      </c>
      <c r="AC1999">
        <v>-0.41909627513467601</v>
      </c>
      <c r="AD1999">
        <v>0.90793697757242298</v>
      </c>
      <c r="AE1999">
        <v>1.54482715599638E-3</v>
      </c>
      <c r="AF1999">
        <v>2.5239718600812101E-3</v>
      </c>
      <c r="AG1999">
        <v>-0.71252423921693897</v>
      </c>
      <c r="AH1999">
        <v>-1.4992984098247</v>
      </c>
      <c r="AI1999">
        <v>-2.3274049758911102</v>
      </c>
      <c r="AJ1999">
        <v>-0.88755209863696205</v>
      </c>
      <c r="AK1999">
        <v>1.58559799194335</v>
      </c>
      <c r="AL1999" s="1">
        <v>-8.1187883485966895E-4</v>
      </c>
      <c r="AM1999">
        <v>-0.36932146549224798</v>
      </c>
      <c r="AN1999">
        <v>0.21032595634460299</v>
      </c>
      <c r="AO1999">
        <v>0.246819868683815</v>
      </c>
      <c r="AP1999">
        <v>-0.47187793254852201</v>
      </c>
      <c r="AQ1999" s="1">
        <v>-4.7897332115098802E-4</v>
      </c>
      <c r="AR1999">
        <v>0</v>
      </c>
      <c r="AS1999">
        <v>7.0668084354880201E-2</v>
      </c>
      <c r="AT1999">
        <v>-4.0192561435767299E-2</v>
      </c>
      <c r="AU1999">
        <v>0.61123913772975802</v>
      </c>
      <c r="AV1999">
        <v>9.1631943204190103E-2</v>
      </c>
      <c r="AW1999" s="1">
        <v>7.39773193279347E-5</v>
      </c>
      <c r="AX1999" s="1">
        <v>1.49911096212653E-5</v>
      </c>
      <c r="AY1999">
        <v>5.1542569405116201E-2</v>
      </c>
      <c r="AZ1999">
        <v>5.6157177019867897</v>
      </c>
      <c r="BA1999">
        <v>6.2054321010599898</v>
      </c>
      <c r="BB1999">
        <v>-2.5048537513028499</v>
      </c>
      <c r="BC1999">
        <v>4.0707048787052704</v>
      </c>
      <c r="BD1999" s="1">
        <v>-1.39770575541582E-4</v>
      </c>
      <c r="BE1999">
        <v>0.195569978685535</v>
      </c>
      <c r="BF1999">
        <v>-0.34317037608963002</v>
      </c>
      <c r="BG1999">
        <v>0.238450963869173</v>
      </c>
      <c r="BH1999">
        <v>-0.41643657140896201</v>
      </c>
      <c r="BI1999">
        <v>0.90913417040981603</v>
      </c>
      <c r="BJ1999">
        <v>3.9253804680825198E-3</v>
      </c>
      <c r="BK1999">
        <v>6.3429941339382297E-3</v>
      </c>
      <c r="BL1999">
        <v>2.5476370938122199E-3</v>
      </c>
      <c r="BM1999">
        <v>1.0725544969489E-2</v>
      </c>
      <c r="BN1999">
        <v>8.8550614646080703E-2</v>
      </c>
      <c r="BO1999">
        <v>7.5424076734424998</v>
      </c>
      <c r="BP1999">
        <v>9.7141415121741996</v>
      </c>
      <c r="BQ1999">
        <v>4.3455317317881397</v>
      </c>
      <c r="BR1999">
        <v>4.0607960534185796</v>
      </c>
      <c r="BS1999" s="1">
        <v>1.2593049960026701E-4</v>
      </c>
    </row>
    <row r="2000" spans="1:71" x14ac:dyDescent="0.25">
      <c r="A2000" t="s">
        <v>2069</v>
      </c>
      <c r="B2000">
        <v>-0.71252423921693897</v>
      </c>
      <c r="C2000">
        <v>-1.4992984098247</v>
      </c>
      <c r="D2000">
        <v>-2.3274049758911102</v>
      </c>
      <c r="E2000">
        <v>-0.88755209863696205</v>
      </c>
      <c r="F2000">
        <v>1.58559799194335</v>
      </c>
      <c r="G2000" s="1">
        <v>-8.1187883485966895E-4</v>
      </c>
      <c r="H2000">
        <v>-0.36932146549224798</v>
      </c>
      <c r="I2000">
        <v>0.21032595634460299</v>
      </c>
      <c r="J2000">
        <v>0.246819868683815</v>
      </c>
      <c r="K2000">
        <v>-0.47187793254852201</v>
      </c>
      <c r="L2000" s="1">
        <v>-4.7897332115098802E-4</v>
      </c>
      <c r="M2000">
        <v>0</v>
      </c>
      <c r="N2000">
        <v>7.0668084354880201E-2</v>
      </c>
      <c r="O2000">
        <v>-4.0192561435767299E-2</v>
      </c>
      <c r="P2000">
        <v>0.61123913772975802</v>
      </c>
      <c r="Q2000">
        <v>9.1631943204190103E-2</v>
      </c>
      <c r="R2000" s="1">
        <v>7.39773193279347E-5</v>
      </c>
      <c r="S2000" s="1">
        <v>1.49911096212653E-5</v>
      </c>
      <c r="T2000">
        <v>0.140093184051197</v>
      </c>
      <c r="U2000">
        <v>13.1581253754293</v>
      </c>
      <c r="V2000">
        <v>15.919573613234199</v>
      </c>
      <c r="W2000">
        <v>1.84067798048529</v>
      </c>
      <c r="X2000">
        <v>9.9088252866893402E-3</v>
      </c>
      <c r="Y2000" s="1">
        <v>-1.3840075941314501E-5</v>
      </c>
      <c r="Z2000">
        <v>0.196486287319871</v>
      </c>
      <c r="AA2000">
        <v>-0.34486615397577097</v>
      </c>
      <c r="AB2000">
        <v>0.240116840997989</v>
      </c>
      <c r="AC2000">
        <v>-0.41909627513467601</v>
      </c>
      <c r="AD2000">
        <v>0.90793697757242298</v>
      </c>
      <c r="AE2000">
        <v>1.54482715599638E-3</v>
      </c>
      <c r="AF2000">
        <v>2.5239718600812101E-3</v>
      </c>
      <c r="AG2000">
        <v>-0.71252423921693897</v>
      </c>
      <c r="AH2000">
        <v>-1.4992984098247</v>
      </c>
      <c r="AI2000">
        <v>-2.3274049758911102</v>
      </c>
      <c r="AJ2000">
        <v>-0.88755209863696205</v>
      </c>
      <c r="AK2000">
        <v>1.58559799194335</v>
      </c>
      <c r="AL2000" s="1">
        <v>-8.1187883485966895E-4</v>
      </c>
      <c r="AM2000">
        <v>-0.36932146549224798</v>
      </c>
      <c r="AN2000">
        <v>0.21032595634460299</v>
      </c>
      <c r="AO2000">
        <v>0.246819868683815</v>
      </c>
      <c r="AP2000">
        <v>-0.47187793254852201</v>
      </c>
      <c r="AQ2000" s="1">
        <v>-4.7897332115098802E-4</v>
      </c>
      <c r="AR2000">
        <v>0</v>
      </c>
      <c r="AS2000">
        <v>7.0668084354880201E-2</v>
      </c>
      <c r="AT2000">
        <v>-4.0192561435767299E-2</v>
      </c>
      <c r="AU2000">
        <v>0.61123913772975802</v>
      </c>
      <c r="AV2000">
        <v>9.1631943204190103E-2</v>
      </c>
      <c r="AW2000" s="1">
        <v>7.39773193279347E-5</v>
      </c>
      <c r="AX2000" s="1">
        <v>1.49911096212653E-5</v>
      </c>
      <c r="AY2000">
        <v>5.1542569405116201E-2</v>
      </c>
      <c r="AZ2000">
        <v>5.6157177019867897</v>
      </c>
      <c r="BA2000">
        <v>6.2054321010599898</v>
      </c>
      <c r="BB2000">
        <v>-2.5048537513028499</v>
      </c>
      <c r="BC2000">
        <v>4.0707048787052704</v>
      </c>
      <c r="BD2000" s="1">
        <v>-1.39770575541583E-4</v>
      </c>
      <c r="BE2000">
        <v>0.195569978685535</v>
      </c>
      <c r="BF2000">
        <v>-0.34317037608963002</v>
      </c>
      <c r="BG2000">
        <v>0.238450963869173</v>
      </c>
      <c r="BH2000">
        <v>-0.41643657140896201</v>
      </c>
      <c r="BI2000">
        <v>0.90913417040981603</v>
      </c>
      <c r="BJ2000">
        <v>3.9253804680825198E-3</v>
      </c>
      <c r="BK2000">
        <v>6.3429941339382297E-3</v>
      </c>
      <c r="BL2000">
        <v>2.5476370938122199E-3</v>
      </c>
      <c r="BM2000">
        <v>1.0725544969489E-2</v>
      </c>
      <c r="BN2000">
        <v>8.8550614646080703E-2</v>
      </c>
      <c r="BO2000">
        <v>7.5424076734424998</v>
      </c>
      <c r="BP2000">
        <v>9.7141415121741996</v>
      </c>
      <c r="BQ2000">
        <v>4.3455317317881397</v>
      </c>
      <c r="BR2000">
        <v>4.0607960534185796</v>
      </c>
      <c r="BS2000" s="1">
        <v>1.2593049960026801E-4</v>
      </c>
    </row>
    <row r="2001" spans="1:71" x14ac:dyDescent="0.25">
      <c r="A2001" t="s">
        <v>2070</v>
      </c>
      <c r="B2001">
        <v>-0.71252423921693897</v>
      </c>
      <c r="C2001">
        <v>-1.4992984098247</v>
      </c>
      <c r="D2001">
        <v>-2.3274049758911102</v>
      </c>
      <c r="E2001">
        <v>-0.88755209863696205</v>
      </c>
      <c r="F2001">
        <v>1.58559799194335</v>
      </c>
      <c r="G2001" s="1">
        <v>-8.1187883485966895E-4</v>
      </c>
      <c r="H2001">
        <v>-0.36932146549224798</v>
      </c>
      <c r="I2001">
        <v>0.21032595634460299</v>
      </c>
      <c r="J2001">
        <v>0.246819868683815</v>
      </c>
      <c r="K2001">
        <v>-0.47187793254852201</v>
      </c>
      <c r="L2001" s="1">
        <v>-4.7897332115098802E-4</v>
      </c>
      <c r="M2001">
        <v>0</v>
      </c>
      <c r="N2001">
        <v>7.0668084354880201E-2</v>
      </c>
      <c r="O2001">
        <v>-4.0192561435767299E-2</v>
      </c>
      <c r="P2001">
        <v>0.61123913772975802</v>
      </c>
      <c r="Q2001">
        <v>9.1631943204190103E-2</v>
      </c>
      <c r="R2001" s="1">
        <v>7.39773193279347E-5</v>
      </c>
      <c r="S2001" s="1">
        <v>1.49911096212653E-5</v>
      </c>
      <c r="T2001">
        <v>0.140093184051197</v>
      </c>
      <c r="U2001">
        <v>13.1581253754293</v>
      </c>
      <c r="V2001">
        <v>15.919573613234199</v>
      </c>
      <c r="W2001">
        <v>1.84067798048529</v>
      </c>
      <c r="X2001">
        <v>9.9088252866893402E-3</v>
      </c>
      <c r="Y2001" s="1">
        <v>-1.3840075941314501E-5</v>
      </c>
      <c r="Z2001">
        <v>0.196486287319871</v>
      </c>
      <c r="AA2001">
        <v>-0.34486615397577097</v>
      </c>
      <c r="AB2001">
        <v>0.240116840997989</v>
      </c>
      <c r="AC2001">
        <v>-0.41909627513467601</v>
      </c>
      <c r="AD2001">
        <v>0.90793697757242298</v>
      </c>
      <c r="AE2001">
        <v>1.54482715599638E-3</v>
      </c>
      <c r="AF2001">
        <v>2.5239718600812101E-3</v>
      </c>
      <c r="AG2001">
        <v>-0.71252423921693897</v>
      </c>
      <c r="AH2001">
        <v>-1.4992984098247</v>
      </c>
      <c r="AI2001">
        <v>-2.3274049758911102</v>
      </c>
      <c r="AJ2001">
        <v>-0.88755209863696205</v>
      </c>
      <c r="AK2001">
        <v>1.58559799194335</v>
      </c>
      <c r="AL2001" s="1">
        <v>-8.1187883485966895E-4</v>
      </c>
      <c r="AM2001">
        <v>-0.36932146549224798</v>
      </c>
      <c r="AN2001">
        <v>0.21032595634460299</v>
      </c>
      <c r="AO2001">
        <v>0.246819868683815</v>
      </c>
      <c r="AP2001">
        <v>-0.47187793254852201</v>
      </c>
      <c r="AQ2001" s="1">
        <v>-4.7897332115098802E-4</v>
      </c>
      <c r="AR2001">
        <v>0</v>
      </c>
      <c r="AS2001">
        <v>7.0668084354880201E-2</v>
      </c>
      <c r="AT2001">
        <v>-4.0192561435767299E-2</v>
      </c>
      <c r="AU2001">
        <v>0.61123913772975802</v>
      </c>
      <c r="AV2001">
        <v>9.1631943204190103E-2</v>
      </c>
      <c r="AW2001" s="1">
        <v>7.39773193279347E-5</v>
      </c>
      <c r="AX2001" s="1">
        <v>1.49911096212653E-5</v>
      </c>
      <c r="AY2001">
        <v>5.1542569405116298E-2</v>
      </c>
      <c r="AZ2001">
        <v>5.6157177019867897</v>
      </c>
      <c r="BA2001">
        <v>6.2054321010599898</v>
      </c>
      <c r="BB2001">
        <v>-2.5048537513028499</v>
      </c>
      <c r="BC2001">
        <v>4.0707048787052704</v>
      </c>
      <c r="BD2001" s="1">
        <v>-1.39770575541582E-4</v>
      </c>
      <c r="BE2001">
        <v>0.195569978685535</v>
      </c>
      <c r="BF2001">
        <v>-0.34317037608963002</v>
      </c>
      <c r="BG2001">
        <v>0.238450963869173</v>
      </c>
      <c r="BH2001">
        <v>-0.41643657140896201</v>
      </c>
      <c r="BI2001">
        <v>0.90913417040981603</v>
      </c>
      <c r="BJ2001">
        <v>3.9253804680825198E-3</v>
      </c>
      <c r="BK2001">
        <v>6.3429941339382297E-3</v>
      </c>
      <c r="BL2001">
        <v>2.5476370938122199E-3</v>
      </c>
      <c r="BM2001">
        <v>1.0725544969489E-2</v>
      </c>
      <c r="BN2001">
        <v>8.8550614646080703E-2</v>
      </c>
      <c r="BO2001">
        <v>7.5424076734424998</v>
      </c>
      <c r="BP2001">
        <v>9.7141415121741996</v>
      </c>
      <c r="BQ2001">
        <v>4.3455317317881397</v>
      </c>
      <c r="BR2001">
        <v>4.0607960534185796</v>
      </c>
      <c r="BS2001" s="1">
        <v>1.2593049960026801E-4</v>
      </c>
    </row>
    <row r="2002" spans="1:71" x14ac:dyDescent="0.25">
      <c r="A2002" t="s">
        <v>2071</v>
      </c>
      <c r="B2002">
        <v>-0.71252423921693897</v>
      </c>
      <c r="C2002">
        <v>-1.4992984098247</v>
      </c>
      <c r="D2002">
        <v>-2.3274049758911102</v>
      </c>
      <c r="E2002">
        <v>-0.88755209863696205</v>
      </c>
      <c r="F2002">
        <v>1.58559799194335</v>
      </c>
      <c r="G2002" s="1">
        <v>-8.1187883485966895E-4</v>
      </c>
      <c r="H2002">
        <v>-0.36932146549224798</v>
      </c>
      <c r="I2002">
        <v>0.21032595634460299</v>
      </c>
      <c r="J2002">
        <v>0.246819868683815</v>
      </c>
      <c r="K2002">
        <v>-0.47187793254852201</v>
      </c>
      <c r="L2002" s="1">
        <v>-4.7897332115098802E-4</v>
      </c>
      <c r="M2002">
        <v>0</v>
      </c>
      <c r="N2002">
        <v>7.0668084354880201E-2</v>
      </c>
      <c r="O2002">
        <v>-4.0192561435767299E-2</v>
      </c>
      <c r="P2002">
        <v>0.61123913772975802</v>
      </c>
      <c r="Q2002">
        <v>9.1631943204190103E-2</v>
      </c>
      <c r="R2002" s="1">
        <v>7.39773193279347E-5</v>
      </c>
      <c r="S2002" s="1">
        <v>1.49911096212653E-5</v>
      </c>
      <c r="T2002">
        <v>0.140093184051197</v>
      </c>
      <c r="U2002">
        <v>13.1581253754293</v>
      </c>
      <c r="V2002">
        <v>15.919573613234199</v>
      </c>
      <c r="W2002">
        <v>1.84067798048529</v>
      </c>
      <c r="X2002">
        <v>9.9088252866893402E-3</v>
      </c>
      <c r="Y2002" s="1">
        <v>-1.3840075941314501E-5</v>
      </c>
      <c r="Z2002">
        <v>0.196486287319871</v>
      </c>
      <c r="AA2002">
        <v>-0.34486615397577097</v>
      </c>
      <c r="AB2002">
        <v>0.240116840997989</v>
      </c>
      <c r="AC2002">
        <v>-0.41909627513467601</v>
      </c>
      <c r="AD2002">
        <v>0.90793697757242298</v>
      </c>
      <c r="AE2002">
        <v>1.54482715599638E-3</v>
      </c>
      <c r="AF2002">
        <v>2.5239718600812101E-3</v>
      </c>
      <c r="AG2002">
        <v>-0.71252423921693897</v>
      </c>
      <c r="AH2002">
        <v>-1.4992984098247</v>
      </c>
      <c r="AI2002">
        <v>-2.3274049758911102</v>
      </c>
      <c r="AJ2002">
        <v>-0.88755209863696205</v>
      </c>
      <c r="AK2002">
        <v>1.58559799194335</v>
      </c>
      <c r="AL2002" s="1">
        <v>-8.1187883485966895E-4</v>
      </c>
      <c r="AM2002">
        <v>-0.36932146549224798</v>
      </c>
      <c r="AN2002">
        <v>0.21032595634460299</v>
      </c>
      <c r="AO2002">
        <v>0.246819868683815</v>
      </c>
      <c r="AP2002">
        <v>-0.47187793254852201</v>
      </c>
      <c r="AQ2002" s="1">
        <v>-4.7897332115098802E-4</v>
      </c>
      <c r="AR2002">
        <v>0</v>
      </c>
      <c r="AS2002">
        <v>7.0668084354880201E-2</v>
      </c>
      <c r="AT2002">
        <v>-4.0192561435767299E-2</v>
      </c>
      <c r="AU2002">
        <v>0.61123913772975802</v>
      </c>
      <c r="AV2002">
        <v>9.1631943204190103E-2</v>
      </c>
      <c r="AW2002" s="1">
        <v>7.39773193279347E-5</v>
      </c>
      <c r="AX2002" s="1">
        <v>1.49911096212653E-5</v>
      </c>
      <c r="AY2002">
        <v>5.1542569405116201E-2</v>
      </c>
      <c r="AZ2002">
        <v>5.6157177019867897</v>
      </c>
      <c r="BA2002">
        <v>6.2054321010599898</v>
      </c>
      <c r="BB2002">
        <v>-2.5048537513028499</v>
      </c>
      <c r="BC2002">
        <v>4.0707048787052704</v>
      </c>
      <c r="BD2002" s="1">
        <v>-1.39770575541582E-4</v>
      </c>
      <c r="BE2002">
        <v>0.195569978685535</v>
      </c>
      <c r="BF2002">
        <v>-0.34317037608963002</v>
      </c>
      <c r="BG2002">
        <v>0.238450963869173</v>
      </c>
      <c r="BH2002">
        <v>-0.41643657140896201</v>
      </c>
      <c r="BI2002">
        <v>0.90913417040981603</v>
      </c>
      <c r="BJ2002">
        <v>3.9253804680825198E-3</v>
      </c>
      <c r="BK2002">
        <v>6.3429941339382297E-3</v>
      </c>
      <c r="BL2002">
        <v>2.5476370938122199E-3</v>
      </c>
      <c r="BM2002">
        <v>1.0725544969489E-2</v>
      </c>
      <c r="BN2002">
        <v>8.8550614646080703E-2</v>
      </c>
      <c r="BO2002">
        <v>7.5424076734424998</v>
      </c>
      <c r="BP2002">
        <v>9.7141415121741996</v>
      </c>
      <c r="BQ2002">
        <v>4.3455317317881397</v>
      </c>
      <c r="BR2002">
        <v>4.0607960534185796</v>
      </c>
      <c r="BS2002" s="1">
        <v>1.2593049960026801E-4</v>
      </c>
    </row>
    <row r="2003" spans="1:71" x14ac:dyDescent="0.25">
      <c r="A2003" t="s">
        <v>2072</v>
      </c>
      <c r="B2003">
        <v>-0.71252423921693897</v>
      </c>
      <c r="C2003">
        <v>-1.4992984098247</v>
      </c>
      <c r="D2003">
        <v>-2.3274049758911102</v>
      </c>
      <c r="E2003">
        <v>-0.88755209863696205</v>
      </c>
      <c r="F2003">
        <v>1.58559799194335</v>
      </c>
      <c r="G2003" s="1">
        <v>-8.1187883485966895E-4</v>
      </c>
      <c r="H2003">
        <v>-0.36932146549224798</v>
      </c>
      <c r="I2003">
        <v>0.21032595634460299</v>
      </c>
      <c r="J2003">
        <v>0.246819868683815</v>
      </c>
      <c r="K2003">
        <v>-0.47187793254852201</v>
      </c>
      <c r="L2003" s="1">
        <v>-4.7897332115098802E-4</v>
      </c>
      <c r="M2003">
        <v>0</v>
      </c>
      <c r="N2003">
        <v>7.0668084354880201E-2</v>
      </c>
      <c r="O2003">
        <v>-4.0192561435767299E-2</v>
      </c>
      <c r="P2003">
        <v>0.61123913772975802</v>
      </c>
      <c r="Q2003">
        <v>9.1631943204190103E-2</v>
      </c>
      <c r="R2003" s="1">
        <v>7.39773193279347E-5</v>
      </c>
      <c r="S2003" s="1">
        <v>1.49911096212653E-5</v>
      </c>
      <c r="T2003">
        <v>0.140093184051197</v>
      </c>
      <c r="U2003">
        <v>13.1581253754293</v>
      </c>
      <c r="V2003">
        <v>15.919573613234199</v>
      </c>
      <c r="W2003">
        <v>1.84067798048529</v>
      </c>
      <c r="X2003">
        <v>9.9088252866893402E-3</v>
      </c>
      <c r="Y2003" s="1">
        <v>-1.3840075941314501E-5</v>
      </c>
      <c r="Z2003">
        <v>0.196486287319871</v>
      </c>
      <c r="AA2003">
        <v>-0.34486615397577097</v>
      </c>
      <c r="AB2003">
        <v>0.240116840997989</v>
      </c>
      <c r="AC2003">
        <v>-0.41909627513467601</v>
      </c>
      <c r="AD2003">
        <v>0.90793697757242298</v>
      </c>
      <c r="AE2003">
        <v>1.54482715599638E-3</v>
      </c>
      <c r="AF2003">
        <v>2.5239718600812101E-3</v>
      </c>
      <c r="AG2003">
        <v>-0.71252423921693897</v>
      </c>
      <c r="AH2003">
        <v>-1.4992984098247</v>
      </c>
      <c r="AI2003">
        <v>-2.3274049758911102</v>
      </c>
      <c r="AJ2003">
        <v>-0.88755209863696205</v>
      </c>
      <c r="AK2003">
        <v>1.58559799194335</v>
      </c>
      <c r="AL2003" s="1">
        <v>-8.1187883485966895E-4</v>
      </c>
      <c r="AM2003">
        <v>-0.36932146549224798</v>
      </c>
      <c r="AN2003">
        <v>0.21032595634460299</v>
      </c>
      <c r="AO2003">
        <v>0.246819868683815</v>
      </c>
      <c r="AP2003">
        <v>-0.47187793254852201</v>
      </c>
      <c r="AQ2003" s="1">
        <v>-4.7897332115098802E-4</v>
      </c>
      <c r="AR2003">
        <v>0</v>
      </c>
      <c r="AS2003">
        <v>7.0668084354880201E-2</v>
      </c>
      <c r="AT2003">
        <v>-4.0192561435767299E-2</v>
      </c>
      <c r="AU2003">
        <v>0.61123913772975802</v>
      </c>
      <c r="AV2003">
        <v>9.1631943204190103E-2</v>
      </c>
      <c r="AW2003" s="1">
        <v>7.39773193279347E-5</v>
      </c>
      <c r="AX2003" s="1">
        <v>1.49911096212653E-5</v>
      </c>
      <c r="AY2003">
        <v>5.1542569405116201E-2</v>
      </c>
      <c r="AZ2003">
        <v>5.6157177019867897</v>
      </c>
      <c r="BA2003">
        <v>6.2054321010599898</v>
      </c>
      <c r="BB2003">
        <v>-2.5048537513028499</v>
      </c>
      <c r="BC2003">
        <v>4.0707048787052704</v>
      </c>
      <c r="BD2003" s="1">
        <v>-1.39770575541582E-4</v>
      </c>
      <c r="BE2003">
        <v>0.195569978685535</v>
      </c>
      <c r="BF2003">
        <v>-0.34317037608963002</v>
      </c>
      <c r="BG2003">
        <v>0.238450963869173</v>
      </c>
      <c r="BH2003">
        <v>-0.41643657140896201</v>
      </c>
      <c r="BI2003">
        <v>0.90913417040981603</v>
      </c>
      <c r="BJ2003">
        <v>3.9253804680825198E-3</v>
      </c>
      <c r="BK2003">
        <v>6.3429941339382297E-3</v>
      </c>
      <c r="BL2003">
        <v>2.5476370938122199E-3</v>
      </c>
      <c r="BM2003">
        <v>1.0725544969489E-2</v>
      </c>
      <c r="BN2003">
        <v>8.8550614646080703E-2</v>
      </c>
      <c r="BO2003">
        <v>7.5424076734424998</v>
      </c>
      <c r="BP2003">
        <v>9.7141415121741996</v>
      </c>
      <c r="BQ2003">
        <v>4.3455317317881397</v>
      </c>
      <c r="BR2003">
        <v>4.0607960534185796</v>
      </c>
      <c r="BS2003" s="1">
        <v>1.2593049960026701E-4</v>
      </c>
    </row>
    <row r="2004" spans="1:71" x14ac:dyDescent="0.25">
      <c r="A2004" t="s">
        <v>2073</v>
      </c>
      <c r="B2004">
        <v>-0.74959308305849204</v>
      </c>
      <c r="C2004">
        <v>-1.4782918256572199</v>
      </c>
      <c r="D2004">
        <v>-2.3026456832885698</v>
      </c>
      <c r="E2004">
        <v>-0.93594296396289001</v>
      </c>
      <c r="F2004">
        <v>1.58553791046142</v>
      </c>
      <c r="G2004" s="1">
        <v>-8.0043474306279395E-4</v>
      </c>
      <c r="H2004">
        <v>-0.361781656742096</v>
      </c>
      <c r="I2004">
        <v>0.20640952885150901</v>
      </c>
      <c r="J2004">
        <v>0.242068201303481</v>
      </c>
      <c r="K2004">
        <v>-0.46464937925338801</v>
      </c>
      <c r="L2004" s="1">
        <v>-4.7935891780070901E-4</v>
      </c>
      <c r="M2004">
        <v>0</v>
      </c>
      <c r="N2004">
        <v>6.4158246209033903E-2</v>
      </c>
      <c r="O2004">
        <v>-3.6490082841622598E-2</v>
      </c>
      <c r="P2004">
        <v>0.61123913772975802</v>
      </c>
      <c r="Q2004">
        <v>8.3190945762534496E-2</v>
      </c>
      <c r="R2004" s="1">
        <v>6.7162639410075294E-5</v>
      </c>
      <c r="S2004" s="1">
        <v>1.49911096212653E-5</v>
      </c>
      <c r="T2004">
        <v>0.129361526543713</v>
      </c>
      <c r="U2004">
        <v>12.819138351745201</v>
      </c>
      <c r="V2004">
        <v>16.451692013809001</v>
      </c>
      <c r="W2004">
        <v>1.8370893942514099</v>
      </c>
      <c r="X2004">
        <v>1.00246355900087E-2</v>
      </c>
      <c r="Y2004" s="1">
        <v>-1.25694186660173E-5</v>
      </c>
      <c r="Z2004">
        <v>0.184856764833499</v>
      </c>
      <c r="AA2004">
        <v>-0.35321075627818499</v>
      </c>
      <c r="AB2004">
        <v>0.25332960630704199</v>
      </c>
      <c r="AC2004">
        <v>-0.40199072044947098</v>
      </c>
      <c r="AD2004">
        <v>0.91563806282067695</v>
      </c>
      <c r="AE2004">
        <v>2.62917930480346E-3</v>
      </c>
      <c r="AF2004">
        <v>1.8670840085699199E-3</v>
      </c>
      <c r="AG2004">
        <v>-0.74959308305849204</v>
      </c>
      <c r="AH2004">
        <v>-1.4782918256572199</v>
      </c>
      <c r="AI2004">
        <v>-2.3026456832885698</v>
      </c>
      <c r="AJ2004">
        <v>-0.93594296396289001</v>
      </c>
      <c r="AK2004">
        <v>1.58553791046142</v>
      </c>
      <c r="AL2004" s="1">
        <v>-8.0043474306279395E-4</v>
      </c>
      <c r="AM2004">
        <v>-0.361781656742096</v>
      </c>
      <c r="AN2004">
        <v>0.20640952885150901</v>
      </c>
      <c r="AO2004">
        <v>0.242068201303481</v>
      </c>
      <c r="AP2004">
        <v>-0.46464937925338801</v>
      </c>
      <c r="AQ2004" s="1">
        <v>-4.7935891780070901E-4</v>
      </c>
      <c r="AR2004">
        <v>0</v>
      </c>
      <c r="AS2004">
        <v>6.4158246209033903E-2</v>
      </c>
      <c r="AT2004">
        <v>-3.6490082841622598E-2</v>
      </c>
      <c r="AU2004">
        <v>0.61123913772975802</v>
      </c>
      <c r="AV2004">
        <v>8.3190945762534496E-2</v>
      </c>
      <c r="AW2004" s="1">
        <v>6.7162639410075294E-5</v>
      </c>
      <c r="AX2004" s="1">
        <v>1.49911096212653E-5</v>
      </c>
      <c r="AY2004">
        <v>5.0353057694781697E-2</v>
      </c>
      <c r="AZ2004">
        <v>5.7838051407258497</v>
      </c>
      <c r="BA2004">
        <v>6.5237157581828003</v>
      </c>
      <c r="BB2004">
        <v>-2.4998940431143901</v>
      </c>
      <c r="BC2004">
        <v>4.0720687106408304</v>
      </c>
      <c r="BD2004" s="1">
        <v>-1.2797564560797101E-4</v>
      </c>
      <c r="BE2004">
        <v>0.18408645812548299</v>
      </c>
      <c r="BF2004">
        <v>-0.35146485131048</v>
      </c>
      <c r="BG2004">
        <v>0.25161417574902301</v>
      </c>
      <c r="BH2004">
        <v>-0.39950090085397899</v>
      </c>
      <c r="BI2004">
        <v>0.91670041988026796</v>
      </c>
      <c r="BJ2004">
        <v>4.9987764188807902E-3</v>
      </c>
      <c r="BK2004">
        <v>5.86367141922474E-3</v>
      </c>
      <c r="BL2004">
        <v>2.5659762322902601E-3</v>
      </c>
      <c r="BM2004">
        <v>1.07546409014035E-2</v>
      </c>
      <c r="BN2004">
        <v>7.9008468848931201E-2</v>
      </c>
      <c r="BO2004">
        <v>7.0353332110193403</v>
      </c>
      <c r="BP2004">
        <v>9.9279762556261897</v>
      </c>
      <c r="BQ2004">
        <v>4.3369834373657996</v>
      </c>
      <c r="BR2004">
        <v>4.0620440750508298</v>
      </c>
      <c r="BS2004" s="1">
        <v>1.15406226941954E-4</v>
      </c>
    </row>
    <row r="2005" spans="1:71" x14ac:dyDescent="0.25">
      <c r="A2005" t="s">
        <v>2074</v>
      </c>
      <c r="B2005">
        <v>-0.74959308305849204</v>
      </c>
      <c r="C2005">
        <v>-1.4782918256572199</v>
      </c>
      <c r="D2005">
        <v>-2.3026456832885698</v>
      </c>
      <c r="E2005">
        <v>-0.93594296396289001</v>
      </c>
      <c r="F2005">
        <v>1.58553791046142</v>
      </c>
      <c r="G2005" s="1">
        <v>-8.0043474306279395E-4</v>
      </c>
      <c r="H2005">
        <v>-0.361781656742096</v>
      </c>
      <c r="I2005">
        <v>0.20640952885150901</v>
      </c>
      <c r="J2005">
        <v>0.242068201303481</v>
      </c>
      <c r="K2005">
        <v>-0.46464937925338801</v>
      </c>
      <c r="L2005" s="1">
        <v>-4.7935891780070901E-4</v>
      </c>
      <c r="M2005">
        <v>0</v>
      </c>
      <c r="N2005">
        <v>6.4158246209033903E-2</v>
      </c>
      <c r="O2005">
        <v>-3.6490082841622598E-2</v>
      </c>
      <c r="P2005">
        <v>0.61123913772975802</v>
      </c>
      <c r="Q2005">
        <v>8.3190945762534496E-2</v>
      </c>
      <c r="R2005" s="1">
        <v>6.7162639410075294E-5</v>
      </c>
      <c r="S2005" s="1">
        <v>1.49911096212653E-5</v>
      </c>
      <c r="T2005">
        <v>0.129361526543713</v>
      </c>
      <c r="U2005">
        <v>12.819138351745201</v>
      </c>
      <c r="V2005">
        <v>16.451692013809001</v>
      </c>
      <c r="W2005">
        <v>1.8370893942514099</v>
      </c>
      <c r="X2005">
        <v>1.00246355900087E-2</v>
      </c>
      <c r="Y2005" s="1">
        <v>-1.25694186660173E-5</v>
      </c>
      <c r="Z2005">
        <v>0.184856764833499</v>
      </c>
      <c r="AA2005">
        <v>-0.35321075627818499</v>
      </c>
      <c r="AB2005">
        <v>0.25332960630704199</v>
      </c>
      <c r="AC2005">
        <v>-0.40199072044947098</v>
      </c>
      <c r="AD2005">
        <v>0.91563806282067695</v>
      </c>
      <c r="AE2005">
        <v>2.62917930480346E-3</v>
      </c>
      <c r="AF2005">
        <v>1.8670840085699199E-3</v>
      </c>
      <c r="AG2005">
        <v>-0.74959308305849204</v>
      </c>
      <c r="AH2005">
        <v>-1.4782918256572199</v>
      </c>
      <c r="AI2005">
        <v>-2.3026456832885698</v>
      </c>
      <c r="AJ2005">
        <v>-0.93594296396289001</v>
      </c>
      <c r="AK2005">
        <v>1.58553791046142</v>
      </c>
      <c r="AL2005" s="1">
        <v>-8.0043474306279395E-4</v>
      </c>
      <c r="AM2005">
        <v>-0.361781656742096</v>
      </c>
      <c r="AN2005">
        <v>0.20640952885150901</v>
      </c>
      <c r="AO2005">
        <v>0.242068201303481</v>
      </c>
      <c r="AP2005">
        <v>-0.46464937925338801</v>
      </c>
      <c r="AQ2005" s="1">
        <v>-4.7935891780070901E-4</v>
      </c>
      <c r="AR2005">
        <v>0</v>
      </c>
      <c r="AS2005">
        <v>6.4158246209033903E-2</v>
      </c>
      <c r="AT2005">
        <v>-3.6490082841622598E-2</v>
      </c>
      <c r="AU2005">
        <v>0.61123913772975802</v>
      </c>
      <c r="AV2005">
        <v>8.3190945762534496E-2</v>
      </c>
      <c r="AW2005" s="1">
        <v>6.7162639410075294E-5</v>
      </c>
      <c r="AX2005" s="1">
        <v>1.49911096212653E-5</v>
      </c>
      <c r="AY2005">
        <v>5.03530576947816E-2</v>
      </c>
      <c r="AZ2005">
        <v>5.7838051407258497</v>
      </c>
      <c r="BA2005">
        <v>6.5237157581828003</v>
      </c>
      <c r="BB2005">
        <v>-2.4998940431143901</v>
      </c>
      <c r="BC2005">
        <v>4.0720687106408304</v>
      </c>
      <c r="BD2005" s="1">
        <v>-1.2797564560797299E-4</v>
      </c>
      <c r="BE2005">
        <v>0.18408645812548299</v>
      </c>
      <c r="BF2005">
        <v>-0.35146485131048</v>
      </c>
      <c r="BG2005">
        <v>0.25161417574902301</v>
      </c>
      <c r="BH2005">
        <v>-0.39950090085397899</v>
      </c>
      <c r="BI2005">
        <v>0.91670041988026796</v>
      </c>
      <c r="BJ2005">
        <v>4.9987764188807902E-3</v>
      </c>
      <c r="BK2005">
        <v>5.86367141922474E-3</v>
      </c>
      <c r="BL2005">
        <v>2.5659762322902601E-3</v>
      </c>
      <c r="BM2005">
        <v>1.07546409014035E-2</v>
      </c>
      <c r="BN2005">
        <v>7.9008468848931299E-2</v>
      </c>
      <c r="BO2005">
        <v>7.0353332110193403</v>
      </c>
      <c r="BP2005">
        <v>9.9279762556261897</v>
      </c>
      <c r="BQ2005">
        <v>4.3369834373657996</v>
      </c>
      <c r="BR2005">
        <v>4.0620440750508298</v>
      </c>
      <c r="BS2005" s="1">
        <v>1.15406226941955E-4</v>
      </c>
    </row>
    <row r="2006" spans="1:71" x14ac:dyDescent="0.25">
      <c r="A2006" t="s">
        <v>2075</v>
      </c>
      <c r="B2006">
        <v>-0.74959308305849204</v>
      </c>
      <c r="C2006">
        <v>-1.4782918256572199</v>
      </c>
      <c r="D2006">
        <v>-2.3026456832885698</v>
      </c>
      <c r="E2006">
        <v>-0.93594296396289001</v>
      </c>
      <c r="F2006">
        <v>1.58553791046142</v>
      </c>
      <c r="G2006" s="1">
        <v>-8.0043474306279395E-4</v>
      </c>
      <c r="H2006">
        <v>-0.361781656742096</v>
      </c>
      <c r="I2006">
        <v>0.20640952885150901</v>
      </c>
      <c r="J2006">
        <v>0.242068201303481</v>
      </c>
      <c r="K2006">
        <v>-0.46464937925338801</v>
      </c>
      <c r="L2006" s="1">
        <v>-4.7935891780070901E-4</v>
      </c>
      <c r="M2006">
        <v>0</v>
      </c>
      <c r="N2006">
        <v>6.4158246209033903E-2</v>
      </c>
      <c r="O2006">
        <v>-3.6490082841622598E-2</v>
      </c>
      <c r="P2006">
        <v>0.61123913772975802</v>
      </c>
      <c r="Q2006">
        <v>8.3190945762534496E-2</v>
      </c>
      <c r="R2006" s="1">
        <v>6.7162639410075294E-5</v>
      </c>
      <c r="S2006" s="1">
        <v>1.49911096212653E-5</v>
      </c>
      <c r="T2006">
        <v>0.129361526543713</v>
      </c>
      <c r="U2006">
        <v>12.819138351745201</v>
      </c>
      <c r="V2006">
        <v>16.451692013809001</v>
      </c>
      <c r="W2006">
        <v>1.8370893942514099</v>
      </c>
      <c r="X2006">
        <v>1.00246355900087E-2</v>
      </c>
      <c r="Y2006" s="1">
        <v>-1.25694186660173E-5</v>
      </c>
      <c r="Z2006">
        <v>0.184856764833499</v>
      </c>
      <c r="AA2006">
        <v>-0.35321075627818499</v>
      </c>
      <c r="AB2006">
        <v>0.25332960630704199</v>
      </c>
      <c r="AC2006">
        <v>-0.40199072044947098</v>
      </c>
      <c r="AD2006">
        <v>0.91563806282067695</v>
      </c>
      <c r="AE2006">
        <v>2.62917930480346E-3</v>
      </c>
      <c r="AF2006">
        <v>1.8670840085699199E-3</v>
      </c>
      <c r="AG2006">
        <v>-0.74959308305849204</v>
      </c>
      <c r="AH2006">
        <v>-1.4782918256572199</v>
      </c>
      <c r="AI2006">
        <v>-2.3026456832885698</v>
      </c>
      <c r="AJ2006">
        <v>-0.93594296396289001</v>
      </c>
      <c r="AK2006">
        <v>1.58553791046142</v>
      </c>
      <c r="AL2006" s="1">
        <v>-8.0043474306279395E-4</v>
      </c>
      <c r="AM2006">
        <v>-0.361781656742096</v>
      </c>
      <c r="AN2006">
        <v>0.20640952885150901</v>
      </c>
      <c r="AO2006">
        <v>0.242068201303481</v>
      </c>
      <c r="AP2006">
        <v>-0.46464937925338801</v>
      </c>
      <c r="AQ2006" s="1">
        <v>-4.7935891780070901E-4</v>
      </c>
      <c r="AR2006">
        <v>0</v>
      </c>
      <c r="AS2006">
        <v>6.4158246209033903E-2</v>
      </c>
      <c r="AT2006">
        <v>-3.6490082841622598E-2</v>
      </c>
      <c r="AU2006">
        <v>0.61123913772975802</v>
      </c>
      <c r="AV2006">
        <v>8.3190945762534496E-2</v>
      </c>
      <c r="AW2006" s="1">
        <v>6.7162639410075294E-5</v>
      </c>
      <c r="AX2006" s="1">
        <v>1.49911096212653E-5</v>
      </c>
      <c r="AY2006">
        <v>5.0353057694781697E-2</v>
      </c>
      <c r="AZ2006">
        <v>5.7838051407258497</v>
      </c>
      <c r="BA2006">
        <v>6.5237157581828003</v>
      </c>
      <c r="BB2006">
        <v>-2.4998940431143901</v>
      </c>
      <c r="BC2006">
        <v>4.0720687106408304</v>
      </c>
      <c r="BD2006" s="1">
        <v>-1.2797564560797299E-4</v>
      </c>
      <c r="BE2006">
        <v>0.18408645812548299</v>
      </c>
      <c r="BF2006">
        <v>-0.35146485131048</v>
      </c>
      <c r="BG2006">
        <v>0.25161417574902301</v>
      </c>
      <c r="BH2006">
        <v>-0.39950090085397899</v>
      </c>
      <c r="BI2006">
        <v>0.91670041988026796</v>
      </c>
      <c r="BJ2006">
        <v>4.9987764188807902E-3</v>
      </c>
      <c r="BK2006">
        <v>5.86367141922474E-3</v>
      </c>
      <c r="BL2006">
        <v>2.5659762322902601E-3</v>
      </c>
      <c r="BM2006">
        <v>1.07546409014035E-2</v>
      </c>
      <c r="BN2006">
        <v>7.9008468848931201E-2</v>
      </c>
      <c r="BO2006">
        <v>7.0353332110193403</v>
      </c>
      <c r="BP2006">
        <v>9.9279762556261897</v>
      </c>
      <c r="BQ2006">
        <v>4.3369834373657996</v>
      </c>
      <c r="BR2006">
        <v>4.0620440750508298</v>
      </c>
      <c r="BS2006" s="1">
        <v>1.15406226941955E-4</v>
      </c>
    </row>
    <row r="2007" spans="1:71" x14ac:dyDescent="0.25">
      <c r="A2007" t="s">
        <v>2076</v>
      </c>
      <c r="B2007">
        <v>-0.74959308305849204</v>
      </c>
      <c r="C2007">
        <v>-1.4782918256572199</v>
      </c>
      <c r="D2007">
        <v>-2.3026456832885698</v>
      </c>
      <c r="E2007">
        <v>-0.93594296396289001</v>
      </c>
      <c r="F2007">
        <v>1.58553791046142</v>
      </c>
      <c r="G2007" s="1">
        <v>-8.0043474306279395E-4</v>
      </c>
      <c r="H2007">
        <v>-0.361781656742096</v>
      </c>
      <c r="I2007">
        <v>0.20640952885150901</v>
      </c>
      <c r="J2007">
        <v>0.242068201303481</v>
      </c>
      <c r="K2007">
        <v>-0.46464937925338801</v>
      </c>
      <c r="L2007" s="1">
        <v>-4.7935891780070901E-4</v>
      </c>
      <c r="M2007">
        <v>0</v>
      </c>
      <c r="N2007">
        <v>6.4158246209033903E-2</v>
      </c>
      <c r="O2007">
        <v>-3.6490082841622598E-2</v>
      </c>
      <c r="P2007">
        <v>0.61123913772975802</v>
      </c>
      <c r="Q2007">
        <v>8.3190945762534496E-2</v>
      </c>
      <c r="R2007" s="1">
        <v>6.7162639410075294E-5</v>
      </c>
      <c r="S2007" s="1">
        <v>1.49911096212653E-5</v>
      </c>
      <c r="T2007">
        <v>0.129361526543713</v>
      </c>
      <c r="U2007">
        <v>12.819138351745201</v>
      </c>
      <c r="V2007">
        <v>16.451692013809001</v>
      </c>
      <c r="W2007">
        <v>1.8370893942514099</v>
      </c>
      <c r="X2007">
        <v>1.00246355900087E-2</v>
      </c>
      <c r="Y2007" s="1">
        <v>-1.25694186660173E-5</v>
      </c>
      <c r="Z2007">
        <v>0.184856764833499</v>
      </c>
      <c r="AA2007">
        <v>-0.35321075627818499</v>
      </c>
      <c r="AB2007">
        <v>0.25332960630704199</v>
      </c>
      <c r="AC2007">
        <v>-0.40199072044947098</v>
      </c>
      <c r="AD2007">
        <v>0.91563806282067695</v>
      </c>
      <c r="AE2007">
        <v>2.62917930480346E-3</v>
      </c>
      <c r="AF2007">
        <v>1.8670840085699199E-3</v>
      </c>
      <c r="AG2007">
        <v>-0.74959308305849204</v>
      </c>
      <c r="AH2007">
        <v>-1.4782918256572199</v>
      </c>
      <c r="AI2007">
        <v>-2.3026456832885698</v>
      </c>
      <c r="AJ2007">
        <v>-0.93594296396289001</v>
      </c>
      <c r="AK2007">
        <v>1.58553791046142</v>
      </c>
      <c r="AL2007" s="1">
        <v>-8.0043474306279395E-4</v>
      </c>
      <c r="AM2007">
        <v>-0.361781656742096</v>
      </c>
      <c r="AN2007">
        <v>0.20640952885150901</v>
      </c>
      <c r="AO2007">
        <v>0.242068201303481</v>
      </c>
      <c r="AP2007">
        <v>-0.46464937925338801</v>
      </c>
      <c r="AQ2007" s="1">
        <v>-4.7935891780070901E-4</v>
      </c>
      <c r="AR2007">
        <v>0</v>
      </c>
      <c r="AS2007">
        <v>6.4158246209033903E-2</v>
      </c>
      <c r="AT2007">
        <v>-3.6490082841622598E-2</v>
      </c>
      <c r="AU2007">
        <v>0.61123913772975802</v>
      </c>
      <c r="AV2007">
        <v>8.3190945762534496E-2</v>
      </c>
      <c r="AW2007" s="1">
        <v>6.7162639410075294E-5</v>
      </c>
      <c r="AX2007" s="1">
        <v>1.49911096212653E-5</v>
      </c>
      <c r="AY2007">
        <v>5.03530576947828E-2</v>
      </c>
      <c r="AZ2007">
        <v>5.7838051407258497</v>
      </c>
      <c r="BA2007">
        <v>6.5237157581828003</v>
      </c>
      <c r="BB2007">
        <v>-2.4998940431143901</v>
      </c>
      <c r="BC2007">
        <v>4.0720687106408304</v>
      </c>
      <c r="BD2007" s="1">
        <v>-1.2797564560797201E-4</v>
      </c>
      <c r="BE2007">
        <v>0.18408645812548299</v>
      </c>
      <c r="BF2007">
        <v>-0.35146485131048</v>
      </c>
      <c r="BG2007">
        <v>0.25161417574902301</v>
      </c>
      <c r="BH2007">
        <v>-0.39950090085397899</v>
      </c>
      <c r="BI2007">
        <v>0.91670041988026796</v>
      </c>
      <c r="BJ2007">
        <v>4.9987764188807902E-3</v>
      </c>
      <c r="BK2007">
        <v>5.86367141922474E-3</v>
      </c>
      <c r="BL2007">
        <v>2.5659762322902601E-3</v>
      </c>
      <c r="BM2007">
        <v>1.07546409014035E-2</v>
      </c>
      <c r="BN2007">
        <v>7.9008468848930105E-2</v>
      </c>
      <c r="BO2007">
        <v>7.0353332110193403</v>
      </c>
      <c r="BP2007">
        <v>9.9279762556261897</v>
      </c>
      <c r="BQ2007">
        <v>4.3369834373657996</v>
      </c>
      <c r="BR2007">
        <v>4.0620440750508298</v>
      </c>
      <c r="BS2007" s="1">
        <v>1.15406226941955E-4</v>
      </c>
    </row>
    <row r="2008" spans="1:71" x14ac:dyDescent="0.25">
      <c r="A2008" t="s">
        <v>2077</v>
      </c>
      <c r="B2008">
        <v>-0.78531438509096196</v>
      </c>
      <c r="C2008">
        <v>-1.4578460019877899</v>
      </c>
      <c r="D2008">
        <v>-2.2788000106811501</v>
      </c>
      <c r="E2008">
        <v>-0.982063607578612</v>
      </c>
      <c r="F2008">
        <v>1.5855617523193299</v>
      </c>
      <c r="G2008" s="1">
        <v>-8.0043474306279395E-4</v>
      </c>
      <c r="H2008">
        <v>-0.35491827130317699</v>
      </c>
      <c r="I2008">
        <v>0.19852845370769501</v>
      </c>
      <c r="J2008">
        <v>0.23663303256034901</v>
      </c>
      <c r="K2008">
        <v>-0.46143528819084201</v>
      </c>
      <c r="L2008" s="1">
        <v>-3.1798606505617499E-4</v>
      </c>
      <c r="M2008">
        <v>0</v>
      </c>
      <c r="N2008">
        <v>5.8461695270906E-2</v>
      </c>
      <c r="O2008">
        <v>-3.3250162364870099E-2</v>
      </c>
      <c r="P2008">
        <v>0.61123913772975802</v>
      </c>
      <c r="Q2008">
        <v>7.5804499153869803E-2</v>
      </c>
      <c r="R2008" s="1">
        <v>6.1199331197230497E-5</v>
      </c>
      <c r="S2008" s="1">
        <v>1.49911096212653E-5</v>
      </c>
      <c r="T2008">
        <v>0.12016952103244299</v>
      </c>
      <c r="U2008">
        <v>12.457390031384501</v>
      </c>
      <c r="V2008">
        <v>16.9369721889333</v>
      </c>
      <c r="W2008">
        <v>1.8341938675718501</v>
      </c>
      <c r="X2008">
        <v>1.0096249093491E-2</v>
      </c>
      <c r="Y2008" s="1">
        <v>-1.14565246581485E-5</v>
      </c>
      <c r="Z2008">
        <v>0.17291210332308499</v>
      </c>
      <c r="AA2008">
        <v>-0.36046357004166202</v>
      </c>
      <c r="AB2008">
        <v>0.26646955078189699</v>
      </c>
      <c r="AC2008">
        <v>-0.38537507286476902</v>
      </c>
      <c r="AD2008">
        <v>0.92275263535509899</v>
      </c>
      <c r="AE2008">
        <v>3.39315039633678E-3</v>
      </c>
      <c r="AF2008">
        <v>1.45385352818375E-3</v>
      </c>
      <c r="AG2008">
        <v>-0.78531438509096196</v>
      </c>
      <c r="AH2008">
        <v>-1.4578460019877899</v>
      </c>
      <c r="AI2008">
        <v>-2.2788000106811501</v>
      </c>
      <c r="AJ2008">
        <v>-0.982063607578612</v>
      </c>
      <c r="AK2008">
        <v>1.5855617523193299</v>
      </c>
      <c r="AL2008" s="1">
        <v>-8.0043474306279395E-4</v>
      </c>
      <c r="AM2008">
        <v>-0.35491827130317699</v>
      </c>
      <c r="AN2008">
        <v>0.19852845370769501</v>
      </c>
      <c r="AO2008">
        <v>0.23663303256034901</v>
      </c>
      <c r="AP2008">
        <v>-0.46143528819084201</v>
      </c>
      <c r="AQ2008" s="1">
        <v>-3.1798606505617499E-4</v>
      </c>
      <c r="AR2008">
        <v>0</v>
      </c>
      <c r="AS2008">
        <v>5.8461695270906E-2</v>
      </c>
      <c r="AT2008">
        <v>-3.3250162364870099E-2</v>
      </c>
      <c r="AU2008">
        <v>0.61123913772975802</v>
      </c>
      <c r="AV2008">
        <v>7.5804499153869803E-2</v>
      </c>
      <c r="AW2008" s="1">
        <v>6.1199331197230497E-5</v>
      </c>
      <c r="AX2008" s="1">
        <v>1.49911096212653E-5</v>
      </c>
      <c r="AY2008">
        <v>4.96537782236742E-2</v>
      </c>
      <c r="AZ2008">
        <v>5.9257376723224402</v>
      </c>
      <c r="BA2008">
        <v>6.8133431665332598</v>
      </c>
      <c r="BB2008">
        <v>-2.4965377676894902</v>
      </c>
      <c r="BC2008">
        <v>4.0734001797238797</v>
      </c>
      <c r="BD2008" s="1">
        <v>-1.17687819156905E-4</v>
      </c>
      <c r="BE2008">
        <v>0.172285590782773</v>
      </c>
      <c r="BF2008">
        <v>-0.35868023240171898</v>
      </c>
      <c r="BG2008">
        <v>0.26470775482548298</v>
      </c>
      <c r="BH2008">
        <v>-0.38305794349936401</v>
      </c>
      <c r="BI2008">
        <v>0.92368940773641195</v>
      </c>
      <c r="BJ2008">
        <v>5.7428615114559099E-3</v>
      </c>
      <c r="BK2008">
        <v>5.61333227716762E-3</v>
      </c>
      <c r="BL2008">
        <v>2.5839409790933102E-3</v>
      </c>
      <c r="BM2008">
        <v>1.07831548622076E-2</v>
      </c>
      <c r="BN2008">
        <v>7.0515742808768697E-2</v>
      </c>
      <c r="BO2008">
        <v>6.5316523590620497</v>
      </c>
      <c r="BP2008">
        <v>10.123629022399999</v>
      </c>
      <c r="BQ2008">
        <v>4.3307316352613396</v>
      </c>
      <c r="BR2008">
        <v>4.06330393063039</v>
      </c>
      <c r="BS2008" s="1">
        <v>1.06231294498756E-4</v>
      </c>
    </row>
    <row r="2009" spans="1:71" x14ac:dyDescent="0.25">
      <c r="A2009" t="s">
        <v>2078</v>
      </c>
      <c r="B2009">
        <v>-0.78531438509096196</v>
      </c>
      <c r="C2009">
        <v>-1.4578460019877899</v>
      </c>
      <c r="D2009">
        <v>-2.2788000106811501</v>
      </c>
      <c r="E2009">
        <v>-0.982063607578612</v>
      </c>
      <c r="F2009">
        <v>1.5855617523193299</v>
      </c>
      <c r="G2009" s="1">
        <v>-8.0043474306279395E-4</v>
      </c>
      <c r="H2009">
        <v>-0.35491827130317699</v>
      </c>
      <c r="I2009">
        <v>0.19852845370769501</v>
      </c>
      <c r="J2009">
        <v>0.23663303256034901</v>
      </c>
      <c r="K2009">
        <v>-0.46143528819084201</v>
      </c>
      <c r="L2009" s="1">
        <v>-3.1798606505617499E-4</v>
      </c>
      <c r="M2009">
        <v>0</v>
      </c>
      <c r="N2009">
        <v>5.8461695270906E-2</v>
      </c>
      <c r="O2009">
        <v>-3.3250162364870099E-2</v>
      </c>
      <c r="P2009">
        <v>0.61123913772975802</v>
      </c>
      <c r="Q2009">
        <v>7.5804499153869803E-2</v>
      </c>
      <c r="R2009" s="1">
        <v>6.1199331197230497E-5</v>
      </c>
      <c r="S2009" s="1">
        <v>1.49911096212653E-5</v>
      </c>
      <c r="T2009">
        <v>0.12016952103244299</v>
      </c>
      <c r="U2009">
        <v>12.457390031384501</v>
      </c>
      <c r="V2009">
        <v>16.9369721889333</v>
      </c>
      <c r="W2009">
        <v>1.8341938675718501</v>
      </c>
      <c r="X2009">
        <v>1.0096249093491E-2</v>
      </c>
      <c r="Y2009" s="1">
        <v>-1.14565246581485E-5</v>
      </c>
      <c r="Z2009">
        <v>0.17291210332308499</v>
      </c>
      <c r="AA2009">
        <v>-0.36046357004166202</v>
      </c>
      <c r="AB2009">
        <v>0.26646955078189699</v>
      </c>
      <c r="AC2009">
        <v>-0.38537507286476902</v>
      </c>
      <c r="AD2009">
        <v>0.92275263535509899</v>
      </c>
      <c r="AE2009">
        <v>3.39315039633678E-3</v>
      </c>
      <c r="AF2009">
        <v>1.45385352818375E-3</v>
      </c>
      <c r="AG2009">
        <v>-0.78531438509096196</v>
      </c>
      <c r="AH2009">
        <v>-1.4578460019877899</v>
      </c>
      <c r="AI2009">
        <v>-2.2788000106811501</v>
      </c>
      <c r="AJ2009">
        <v>-0.982063607578612</v>
      </c>
      <c r="AK2009">
        <v>1.5855617523193299</v>
      </c>
      <c r="AL2009" s="1">
        <v>-8.0043474306279395E-4</v>
      </c>
      <c r="AM2009">
        <v>-0.35491827130317699</v>
      </c>
      <c r="AN2009">
        <v>0.19852845370769501</v>
      </c>
      <c r="AO2009">
        <v>0.23663303256034901</v>
      </c>
      <c r="AP2009">
        <v>-0.46143528819084201</v>
      </c>
      <c r="AQ2009" s="1">
        <v>-3.1798606505617499E-4</v>
      </c>
      <c r="AR2009">
        <v>0</v>
      </c>
      <c r="AS2009">
        <v>5.8461695270906E-2</v>
      </c>
      <c r="AT2009">
        <v>-3.3250162364870099E-2</v>
      </c>
      <c r="AU2009">
        <v>0.61123913772975802</v>
      </c>
      <c r="AV2009">
        <v>7.5804499153869803E-2</v>
      </c>
      <c r="AW2009" s="1">
        <v>6.1199331197230497E-5</v>
      </c>
      <c r="AX2009" s="1">
        <v>1.49911096212653E-5</v>
      </c>
      <c r="AY2009">
        <v>4.96537782236742E-2</v>
      </c>
      <c r="AZ2009">
        <v>5.9257376723224402</v>
      </c>
      <c r="BA2009">
        <v>6.8133431665332598</v>
      </c>
      <c r="BB2009">
        <v>-2.4965377676894902</v>
      </c>
      <c r="BC2009">
        <v>4.0734001797238797</v>
      </c>
      <c r="BD2009" s="1">
        <v>-1.17687819156905E-4</v>
      </c>
      <c r="BE2009">
        <v>0.172285590782773</v>
      </c>
      <c r="BF2009">
        <v>-0.35868023240171898</v>
      </c>
      <c r="BG2009">
        <v>0.26470775482548298</v>
      </c>
      <c r="BH2009">
        <v>-0.38305794349936401</v>
      </c>
      <c r="BI2009">
        <v>0.92368940773641195</v>
      </c>
      <c r="BJ2009">
        <v>5.7428615114559099E-3</v>
      </c>
      <c r="BK2009">
        <v>5.61333227716762E-3</v>
      </c>
      <c r="BL2009">
        <v>2.5839409790933102E-3</v>
      </c>
      <c r="BM2009">
        <v>1.07831548622076E-2</v>
      </c>
      <c r="BN2009">
        <v>7.0515742808768697E-2</v>
      </c>
      <c r="BO2009">
        <v>6.5316523590620497</v>
      </c>
      <c r="BP2009">
        <v>10.123629022399999</v>
      </c>
      <c r="BQ2009">
        <v>4.3307316352613396</v>
      </c>
      <c r="BR2009">
        <v>4.06330393063039</v>
      </c>
      <c r="BS2009" s="1">
        <v>1.06231294498757E-4</v>
      </c>
    </row>
    <row r="2010" spans="1:71" x14ac:dyDescent="0.25">
      <c r="A2010" t="s">
        <v>2079</v>
      </c>
      <c r="B2010">
        <v>-0.78531438509096196</v>
      </c>
      <c r="C2010">
        <v>-1.4578460019877899</v>
      </c>
      <c r="D2010">
        <v>-2.2788000106811501</v>
      </c>
      <c r="E2010">
        <v>-0.982063607578612</v>
      </c>
      <c r="F2010">
        <v>1.5855617523193299</v>
      </c>
      <c r="G2010" s="1">
        <v>-8.0043474306279395E-4</v>
      </c>
      <c r="H2010">
        <v>-0.35491827130317699</v>
      </c>
      <c r="I2010">
        <v>0.19852845370769501</v>
      </c>
      <c r="J2010">
        <v>0.23663303256034901</v>
      </c>
      <c r="K2010">
        <v>-0.46143528819084201</v>
      </c>
      <c r="L2010" s="1">
        <v>-3.1798606505617499E-4</v>
      </c>
      <c r="M2010">
        <v>0</v>
      </c>
      <c r="N2010">
        <v>5.8461695270906E-2</v>
      </c>
      <c r="O2010">
        <v>-3.3250162364870099E-2</v>
      </c>
      <c r="P2010">
        <v>0.61123913772975802</v>
      </c>
      <c r="Q2010">
        <v>7.5804499153869803E-2</v>
      </c>
      <c r="R2010" s="1">
        <v>6.1199331197230497E-5</v>
      </c>
      <c r="S2010" s="1">
        <v>1.49911096212653E-5</v>
      </c>
      <c r="T2010">
        <v>0.12016952103244299</v>
      </c>
      <c r="U2010">
        <v>12.457390031384501</v>
      </c>
      <c r="V2010">
        <v>16.9369721889333</v>
      </c>
      <c r="W2010">
        <v>1.8341938675718501</v>
      </c>
      <c r="X2010">
        <v>1.0096249093491E-2</v>
      </c>
      <c r="Y2010" s="1">
        <v>-1.14565246581485E-5</v>
      </c>
      <c r="Z2010">
        <v>0.17291210332308499</v>
      </c>
      <c r="AA2010">
        <v>-0.36046357004166202</v>
      </c>
      <c r="AB2010">
        <v>0.26646955078189699</v>
      </c>
      <c r="AC2010">
        <v>-0.38537507286476902</v>
      </c>
      <c r="AD2010">
        <v>0.92275263535509899</v>
      </c>
      <c r="AE2010">
        <v>3.39315039633678E-3</v>
      </c>
      <c r="AF2010">
        <v>1.45385352818375E-3</v>
      </c>
      <c r="AG2010">
        <v>-0.78531438509096196</v>
      </c>
      <c r="AH2010">
        <v>-1.4578460019877899</v>
      </c>
      <c r="AI2010">
        <v>-2.2788000106811501</v>
      </c>
      <c r="AJ2010">
        <v>-0.982063607578612</v>
      </c>
      <c r="AK2010">
        <v>1.5855617523193299</v>
      </c>
      <c r="AL2010" s="1">
        <v>-8.0043474306279395E-4</v>
      </c>
      <c r="AM2010">
        <v>-0.35491827130317699</v>
      </c>
      <c r="AN2010">
        <v>0.19852845370769501</v>
      </c>
      <c r="AO2010">
        <v>0.23663303256034901</v>
      </c>
      <c r="AP2010">
        <v>-0.46143528819084201</v>
      </c>
      <c r="AQ2010" s="1">
        <v>-3.1798606505617499E-4</v>
      </c>
      <c r="AR2010">
        <v>0</v>
      </c>
      <c r="AS2010">
        <v>5.8461695270906E-2</v>
      </c>
      <c r="AT2010">
        <v>-3.3250162364870099E-2</v>
      </c>
      <c r="AU2010">
        <v>0.61123913772975802</v>
      </c>
      <c r="AV2010">
        <v>7.5804499153869803E-2</v>
      </c>
      <c r="AW2010" s="1">
        <v>6.1199331197230497E-5</v>
      </c>
      <c r="AX2010" s="1">
        <v>1.49911096212653E-5</v>
      </c>
      <c r="AY2010">
        <v>4.96537782236742E-2</v>
      </c>
      <c r="AZ2010">
        <v>5.9257376723224402</v>
      </c>
      <c r="BA2010">
        <v>6.8133431665332598</v>
      </c>
      <c r="BB2010">
        <v>-2.4965377676894902</v>
      </c>
      <c r="BC2010">
        <v>4.0734001797238797</v>
      </c>
      <c r="BD2010" s="1">
        <v>-1.17687819156905E-4</v>
      </c>
      <c r="BE2010">
        <v>0.172285590782773</v>
      </c>
      <c r="BF2010">
        <v>-0.35868023240171898</v>
      </c>
      <c r="BG2010">
        <v>0.26470775482548298</v>
      </c>
      <c r="BH2010">
        <v>-0.38305794349936401</v>
      </c>
      <c r="BI2010">
        <v>0.92368940773641195</v>
      </c>
      <c r="BJ2010">
        <v>5.7428615114559099E-3</v>
      </c>
      <c r="BK2010">
        <v>5.61333227716762E-3</v>
      </c>
      <c r="BL2010">
        <v>2.5839409790933102E-3</v>
      </c>
      <c r="BM2010">
        <v>1.07831548622076E-2</v>
      </c>
      <c r="BN2010">
        <v>7.0515742808768697E-2</v>
      </c>
      <c r="BO2010">
        <v>6.5316523590620497</v>
      </c>
      <c r="BP2010">
        <v>10.123629022399999</v>
      </c>
      <c r="BQ2010">
        <v>4.3307316352613396</v>
      </c>
      <c r="BR2010">
        <v>4.06330393063039</v>
      </c>
      <c r="BS2010" s="1">
        <v>1.06231294498756E-4</v>
      </c>
    </row>
    <row r="2011" spans="1:71" x14ac:dyDescent="0.25">
      <c r="A2011" t="s">
        <v>2080</v>
      </c>
      <c r="B2011">
        <v>-0.78531438509096196</v>
      </c>
      <c r="C2011">
        <v>-1.4578460019877899</v>
      </c>
      <c r="D2011">
        <v>-2.2788000106811501</v>
      </c>
      <c r="E2011">
        <v>-0.982063607578612</v>
      </c>
      <c r="F2011">
        <v>1.5855617523193299</v>
      </c>
      <c r="G2011" s="1">
        <v>-8.0043474306279395E-4</v>
      </c>
      <c r="H2011">
        <v>-0.35491827130317699</v>
      </c>
      <c r="I2011">
        <v>0.19852845370769501</v>
      </c>
      <c r="J2011">
        <v>0.23663303256034901</v>
      </c>
      <c r="K2011">
        <v>-0.46143528819084201</v>
      </c>
      <c r="L2011" s="1">
        <v>-3.1798606505617499E-4</v>
      </c>
      <c r="M2011">
        <v>0</v>
      </c>
      <c r="N2011">
        <v>5.8461695270906E-2</v>
      </c>
      <c r="O2011">
        <v>-3.3250162364870099E-2</v>
      </c>
      <c r="P2011">
        <v>0.61123913772975802</v>
      </c>
      <c r="Q2011">
        <v>7.5804499153869803E-2</v>
      </c>
      <c r="R2011" s="1">
        <v>6.1199331197230497E-5</v>
      </c>
      <c r="S2011" s="1">
        <v>1.49911096212653E-5</v>
      </c>
      <c r="T2011">
        <v>0.12016952103244299</v>
      </c>
      <c r="U2011">
        <v>12.457390031384501</v>
      </c>
      <c r="V2011">
        <v>16.9369721889333</v>
      </c>
      <c r="W2011">
        <v>1.8341938675718501</v>
      </c>
      <c r="X2011">
        <v>1.0096249093491E-2</v>
      </c>
      <c r="Y2011" s="1">
        <v>-1.14565246581485E-5</v>
      </c>
      <c r="Z2011">
        <v>0.17291210332308499</v>
      </c>
      <c r="AA2011">
        <v>-0.36046357004166202</v>
      </c>
      <c r="AB2011">
        <v>0.26646955078189699</v>
      </c>
      <c r="AC2011">
        <v>-0.38537507286476902</v>
      </c>
      <c r="AD2011">
        <v>0.92275263535509899</v>
      </c>
      <c r="AE2011">
        <v>3.39315039633678E-3</v>
      </c>
      <c r="AF2011">
        <v>1.45385352818375E-3</v>
      </c>
      <c r="AG2011">
        <v>-0.78531438509096196</v>
      </c>
      <c r="AH2011">
        <v>-1.4578460019877899</v>
      </c>
      <c r="AI2011">
        <v>-2.2788000106811501</v>
      </c>
      <c r="AJ2011">
        <v>-0.982063607578612</v>
      </c>
      <c r="AK2011">
        <v>1.5855617523193299</v>
      </c>
      <c r="AL2011" s="1">
        <v>-8.0043474306279395E-4</v>
      </c>
      <c r="AM2011">
        <v>-0.35491827130317699</v>
      </c>
      <c r="AN2011">
        <v>0.19852845370769501</v>
      </c>
      <c r="AO2011">
        <v>0.23663303256034901</v>
      </c>
      <c r="AP2011">
        <v>-0.46143528819084201</v>
      </c>
      <c r="AQ2011" s="1">
        <v>-3.1798606505617499E-4</v>
      </c>
      <c r="AR2011">
        <v>0</v>
      </c>
      <c r="AS2011">
        <v>5.8461695270906E-2</v>
      </c>
      <c r="AT2011">
        <v>-3.3250162364870099E-2</v>
      </c>
      <c r="AU2011">
        <v>0.61123913772975802</v>
      </c>
      <c r="AV2011">
        <v>7.5804499153869803E-2</v>
      </c>
      <c r="AW2011" s="1">
        <v>6.1199331197230497E-5</v>
      </c>
      <c r="AX2011" s="1">
        <v>1.49911096212653E-5</v>
      </c>
      <c r="AY2011">
        <v>4.96537782236742E-2</v>
      </c>
      <c r="AZ2011">
        <v>5.9257376723224402</v>
      </c>
      <c r="BA2011">
        <v>6.8133431665332598</v>
      </c>
      <c r="BB2011">
        <v>-2.4965377676894902</v>
      </c>
      <c r="BC2011">
        <v>4.0734001797238797</v>
      </c>
      <c r="BD2011" s="1">
        <v>-1.17687819156906E-4</v>
      </c>
      <c r="BE2011">
        <v>0.172285590782773</v>
      </c>
      <c r="BF2011">
        <v>-0.35868023240171898</v>
      </c>
      <c r="BG2011">
        <v>0.26470775482548298</v>
      </c>
      <c r="BH2011">
        <v>-0.38305794349936401</v>
      </c>
      <c r="BI2011">
        <v>0.92368940773641195</v>
      </c>
      <c r="BJ2011">
        <v>5.7428615114559099E-3</v>
      </c>
      <c r="BK2011">
        <v>5.61333227716762E-3</v>
      </c>
      <c r="BL2011">
        <v>2.5839409790933102E-3</v>
      </c>
      <c r="BM2011">
        <v>1.07831548622076E-2</v>
      </c>
      <c r="BN2011">
        <v>7.0515742808768697E-2</v>
      </c>
      <c r="BO2011">
        <v>6.5316523590620497</v>
      </c>
      <c r="BP2011">
        <v>10.123629022399999</v>
      </c>
      <c r="BQ2011">
        <v>4.3307316352613396</v>
      </c>
      <c r="BR2011">
        <v>4.06330393063039</v>
      </c>
      <c r="BS2011" s="1">
        <v>1.06231294498758E-4</v>
      </c>
    </row>
    <row r="2012" spans="1:71" x14ac:dyDescent="0.25">
      <c r="A2012" t="s">
        <v>2081</v>
      </c>
      <c r="B2012">
        <v>-0.78531438509096196</v>
      </c>
      <c r="C2012">
        <v>-1.4578460019877899</v>
      </c>
      <c r="D2012">
        <v>-2.2788000106811501</v>
      </c>
      <c r="E2012">
        <v>-0.982063607578612</v>
      </c>
      <c r="F2012">
        <v>1.5855617523193299</v>
      </c>
      <c r="G2012" s="1">
        <v>-8.0043474306279395E-4</v>
      </c>
      <c r="H2012">
        <v>-0.35491827130317699</v>
      </c>
      <c r="I2012">
        <v>0.19852845370769501</v>
      </c>
      <c r="J2012">
        <v>0.23663303256034901</v>
      </c>
      <c r="K2012">
        <v>-0.46143528819084201</v>
      </c>
      <c r="L2012" s="1">
        <v>-3.1798606505617499E-4</v>
      </c>
      <c r="M2012">
        <v>0</v>
      </c>
      <c r="N2012">
        <v>5.8461695270906E-2</v>
      </c>
      <c r="O2012">
        <v>-3.3250162364870099E-2</v>
      </c>
      <c r="P2012">
        <v>0.61123913772975802</v>
      </c>
      <c r="Q2012">
        <v>7.5804499153869803E-2</v>
      </c>
      <c r="R2012" s="1">
        <v>6.1199331197230497E-5</v>
      </c>
      <c r="S2012" s="1">
        <v>1.49911096212653E-5</v>
      </c>
      <c r="T2012">
        <v>0.12016952103244299</v>
      </c>
      <c r="U2012">
        <v>12.457390031384501</v>
      </c>
      <c r="V2012">
        <v>16.9369721889333</v>
      </c>
      <c r="W2012">
        <v>1.8341938675718501</v>
      </c>
      <c r="X2012">
        <v>1.0096249093491E-2</v>
      </c>
      <c r="Y2012" s="1">
        <v>-1.14565246581485E-5</v>
      </c>
      <c r="Z2012">
        <v>0.17291210332308499</v>
      </c>
      <c r="AA2012">
        <v>-0.36046357004166202</v>
      </c>
      <c r="AB2012">
        <v>0.26646955078189699</v>
      </c>
      <c r="AC2012">
        <v>-0.38537507286476902</v>
      </c>
      <c r="AD2012">
        <v>0.92275263535509899</v>
      </c>
      <c r="AE2012">
        <v>3.39315039633678E-3</v>
      </c>
      <c r="AF2012">
        <v>1.45385352818375E-3</v>
      </c>
      <c r="AG2012">
        <v>-0.78531438509096196</v>
      </c>
      <c r="AH2012">
        <v>-1.4578460019877899</v>
      </c>
      <c r="AI2012">
        <v>-2.2788000106811501</v>
      </c>
      <c r="AJ2012">
        <v>-0.982063607578612</v>
      </c>
      <c r="AK2012">
        <v>1.5855617523193299</v>
      </c>
      <c r="AL2012" s="1">
        <v>-8.0043474306279395E-4</v>
      </c>
      <c r="AM2012">
        <v>-0.35491827130317699</v>
      </c>
      <c r="AN2012">
        <v>0.19852845370769501</v>
      </c>
      <c r="AO2012">
        <v>0.23663303256034901</v>
      </c>
      <c r="AP2012">
        <v>-0.46143528819084201</v>
      </c>
      <c r="AQ2012" s="1">
        <v>-3.1798606505617499E-4</v>
      </c>
      <c r="AR2012">
        <v>0</v>
      </c>
      <c r="AS2012">
        <v>5.8461695270906E-2</v>
      </c>
      <c r="AT2012">
        <v>-3.3250162364870099E-2</v>
      </c>
      <c r="AU2012">
        <v>0.61123913772975802</v>
      </c>
      <c r="AV2012">
        <v>7.5804499153869803E-2</v>
      </c>
      <c r="AW2012" s="1">
        <v>6.1199331197230497E-5</v>
      </c>
      <c r="AX2012" s="1">
        <v>1.49911096212653E-5</v>
      </c>
      <c r="AY2012">
        <v>4.96537782236742E-2</v>
      </c>
      <c r="AZ2012">
        <v>5.9257376723224402</v>
      </c>
      <c r="BA2012">
        <v>6.8133431665332598</v>
      </c>
      <c r="BB2012">
        <v>-2.4965377676894902</v>
      </c>
      <c r="BC2012">
        <v>4.0734001797238797</v>
      </c>
      <c r="BD2012" s="1">
        <v>-1.17687819156905E-4</v>
      </c>
      <c r="BE2012">
        <v>0.172285590782773</v>
      </c>
      <c r="BF2012">
        <v>-0.35868023240171898</v>
      </c>
      <c r="BG2012">
        <v>0.26470775482548298</v>
      </c>
      <c r="BH2012">
        <v>-0.38305794349936401</v>
      </c>
      <c r="BI2012">
        <v>0.92368940773641195</v>
      </c>
      <c r="BJ2012">
        <v>5.7428615114559099E-3</v>
      </c>
      <c r="BK2012">
        <v>5.61333227716762E-3</v>
      </c>
      <c r="BL2012">
        <v>2.5839409790933102E-3</v>
      </c>
      <c r="BM2012">
        <v>1.07831548622076E-2</v>
      </c>
      <c r="BN2012">
        <v>7.0515742808768794E-2</v>
      </c>
      <c r="BO2012">
        <v>6.5316523590620497</v>
      </c>
      <c r="BP2012">
        <v>10.123629022399999</v>
      </c>
      <c r="BQ2012">
        <v>4.3307316352613396</v>
      </c>
      <c r="BR2012">
        <v>4.06330393063039</v>
      </c>
      <c r="BS2012" s="1">
        <v>1.06231294498757E-4</v>
      </c>
    </row>
    <row r="2013" spans="1:71" x14ac:dyDescent="0.25">
      <c r="A2013" t="s">
        <v>2082</v>
      </c>
      <c r="B2013">
        <v>-0.82035524049867803</v>
      </c>
      <c r="C2013">
        <v>-1.43784745157275</v>
      </c>
      <c r="D2013">
        <v>-2.25531673431396</v>
      </c>
      <c r="E2013">
        <v>-1.0276487630656701</v>
      </c>
      <c r="F2013">
        <v>1.58553791046142</v>
      </c>
      <c r="G2013" s="1">
        <v>-8.48118458883107E-4</v>
      </c>
      <c r="H2013">
        <v>-0.351384907960892</v>
      </c>
      <c r="I2013">
        <v>0.199569016695023</v>
      </c>
      <c r="J2013">
        <v>0.23332023620605399</v>
      </c>
      <c r="K2013">
        <v>-0.45147222280502303</v>
      </c>
      <c r="L2013" s="1">
        <v>-4.6638064668513699E-4</v>
      </c>
      <c r="M2013">
        <v>0</v>
      </c>
      <c r="N2013">
        <v>5.3415662521400002E-2</v>
      </c>
      <c r="O2013">
        <v>-3.0380224922202399E-2</v>
      </c>
      <c r="P2013">
        <v>0.61123913772975802</v>
      </c>
      <c r="Q2013">
        <v>6.9261548534371595E-2</v>
      </c>
      <c r="R2013" s="1">
        <v>5.5917003545985303E-5</v>
      </c>
      <c r="S2013" s="1">
        <v>1.49911096212653E-5</v>
      </c>
      <c r="T2013">
        <v>0.11226174144710201</v>
      </c>
      <c r="U2013">
        <v>12.0801917242397</v>
      </c>
      <c r="V2013">
        <v>17.383145762314701</v>
      </c>
      <c r="W2013">
        <v>1.83141043198467</v>
      </c>
      <c r="X2013">
        <v>1.0200931859503401E-2</v>
      </c>
      <c r="Y2013" s="1">
        <v>-1.04710397774545E-5</v>
      </c>
      <c r="Z2013">
        <v>0.16050634627597399</v>
      </c>
      <c r="AA2013">
        <v>-0.36674930259462302</v>
      </c>
      <c r="AB2013">
        <v>0.279589211343856</v>
      </c>
      <c r="AC2013">
        <v>-0.36896837126936699</v>
      </c>
      <c r="AD2013">
        <v>0.929431481362479</v>
      </c>
      <c r="AE2013">
        <v>4.29558558707702E-3</v>
      </c>
      <c r="AF2013">
        <v>1.0051863713681801E-3</v>
      </c>
      <c r="AG2013">
        <v>-0.82035524049867803</v>
      </c>
      <c r="AH2013">
        <v>-1.43784745157275</v>
      </c>
      <c r="AI2013">
        <v>-2.25531673431396</v>
      </c>
      <c r="AJ2013">
        <v>-1.0276487630656701</v>
      </c>
      <c r="AK2013">
        <v>1.58553791046142</v>
      </c>
      <c r="AL2013" s="1">
        <v>-8.48118458883107E-4</v>
      </c>
      <c r="AM2013">
        <v>-0.351384907960892</v>
      </c>
      <c r="AN2013">
        <v>0.199569016695023</v>
      </c>
      <c r="AO2013">
        <v>0.23332023620605399</v>
      </c>
      <c r="AP2013">
        <v>-0.45147222280502303</v>
      </c>
      <c r="AQ2013" s="1">
        <v>-4.6638064668513699E-4</v>
      </c>
      <c r="AR2013">
        <v>0</v>
      </c>
      <c r="AS2013">
        <v>5.3415662521400002E-2</v>
      </c>
      <c r="AT2013">
        <v>-3.0380224922202399E-2</v>
      </c>
      <c r="AU2013">
        <v>0.61123913772975802</v>
      </c>
      <c r="AV2013">
        <v>6.9261548534371595E-2</v>
      </c>
      <c r="AW2013" s="1">
        <v>5.5917003545985303E-5</v>
      </c>
      <c r="AX2013" s="1">
        <v>1.49911096212653E-5</v>
      </c>
      <c r="AY2013">
        <v>4.8930786123542798E-2</v>
      </c>
      <c r="AZ2013">
        <v>6.0520944444231901</v>
      </c>
      <c r="BA2013">
        <v>7.0800090716528299</v>
      </c>
      <c r="BB2013">
        <v>-2.4921040000988901</v>
      </c>
      <c r="BC2013">
        <v>4.0745086833897304</v>
      </c>
      <c r="BD2013" s="1">
        <v>-1.0857167296974401E-4</v>
      </c>
      <c r="BE2013">
        <v>0.16002359674007099</v>
      </c>
      <c r="BF2013">
        <v>-0.36493867156177701</v>
      </c>
      <c r="BG2013">
        <v>0.27778403499152299</v>
      </c>
      <c r="BH2013">
        <v>-0.36683015984414602</v>
      </c>
      <c r="BI2013">
        <v>0.93024919643139203</v>
      </c>
      <c r="BJ2013">
        <v>6.6177536195614799E-3</v>
      </c>
      <c r="BK2013">
        <v>5.31711430181414E-3</v>
      </c>
      <c r="BL2013">
        <v>2.6019334327429498E-3</v>
      </c>
      <c r="BM2013">
        <v>1.0812190168565701E-2</v>
      </c>
      <c r="BN2013">
        <v>6.3330955323559104E-2</v>
      </c>
      <c r="BO2013">
        <v>6.0280972798164996</v>
      </c>
      <c r="BP2013">
        <v>10.3031366906618</v>
      </c>
      <c r="BQ2013">
        <v>4.3235144320835603</v>
      </c>
      <c r="BR2013">
        <v>4.0643077515302197</v>
      </c>
      <c r="BS2013" s="1">
        <v>9.8100633192289602E-5</v>
      </c>
    </row>
    <row r="2014" spans="1:71" x14ac:dyDescent="0.25">
      <c r="A2014" t="s">
        <v>2083</v>
      </c>
      <c r="B2014">
        <v>-0.82035524049867803</v>
      </c>
      <c r="C2014">
        <v>-1.43784745157275</v>
      </c>
      <c r="D2014">
        <v>-2.25531673431396</v>
      </c>
      <c r="E2014">
        <v>-1.0276487630656701</v>
      </c>
      <c r="F2014">
        <v>1.58553791046142</v>
      </c>
      <c r="G2014" s="1">
        <v>-8.48118458883107E-4</v>
      </c>
      <c r="H2014">
        <v>-0.351384907960892</v>
      </c>
      <c r="I2014">
        <v>0.199569016695023</v>
      </c>
      <c r="J2014">
        <v>0.23332023620605399</v>
      </c>
      <c r="K2014">
        <v>-0.45147222280502303</v>
      </c>
      <c r="L2014" s="1">
        <v>-4.6638064668513699E-4</v>
      </c>
      <c r="M2014">
        <v>0</v>
      </c>
      <c r="N2014">
        <v>5.3415662521400002E-2</v>
      </c>
      <c r="O2014">
        <v>-3.0380224922202399E-2</v>
      </c>
      <c r="P2014">
        <v>0.61123913772975802</v>
      </c>
      <c r="Q2014">
        <v>6.9261548534371595E-2</v>
      </c>
      <c r="R2014" s="1">
        <v>5.5917003545985303E-5</v>
      </c>
      <c r="S2014" s="1">
        <v>1.49911096212653E-5</v>
      </c>
      <c r="T2014">
        <v>0.11226174144710201</v>
      </c>
      <c r="U2014">
        <v>12.0801917242397</v>
      </c>
      <c r="V2014">
        <v>17.383145762314701</v>
      </c>
      <c r="W2014">
        <v>1.83141043198467</v>
      </c>
      <c r="X2014">
        <v>1.0200931859503401E-2</v>
      </c>
      <c r="Y2014" s="1">
        <v>-1.04710397774545E-5</v>
      </c>
      <c r="Z2014">
        <v>0.16050634627597399</v>
      </c>
      <c r="AA2014">
        <v>-0.36674930259462302</v>
      </c>
      <c r="AB2014">
        <v>0.279589211343856</v>
      </c>
      <c r="AC2014">
        <v>-0.36896837126936699</v>
      </c>
      <c r="AD2014">
        <v>0.929431481362479</v>
      </c>
      <c r="AE2014">
        <v>4.29558558707702E-3</v>
      </c>
      <c r="AF2014">
        <v>1.0051863713681801E-3</v>
      </c>
      <c r="AG2014">
        <v>-0.82035524049867803</v>
      </c>
      <c r="AH2014">
        <v>-1.43784745157275</v>
      </c>
      <c r="AI2014">
        <v>-2.25531673431396</v>
      </c>
      <c r="AJ2014">
        <v>-1.0276487630656701</v>
      </c>
      <c r="AK2014">
        <v>1.58553791046142</v>
      </c>
      <c r="AL2014" s="1">
        <v>-8.48118458883107E-4</v>
      </c>
      <c r="AM2014">
        <v>-0.351384907960892</v>
      </c>
      <c r="AN2014">
        <v>0.199569016695023</v>
      </c>
      <c r="AO2014">
        <v>0.23332023620605399</v>
      </c>
      <c r="AP2014">
        <v>-0.45147222280502303</v>
      </c>
      <c r="AQ2014" s="1">
        <v>-4.6638064668513699E-4</v>
      </c>
      <c r="AR2014">
        <v>0</v>
      </c>
      <c r="AS2014">
        <v>5.3415662521400002E-2</v>
      </c>
      <c r="AT2014">
        <v>-3.0380224922202399E-2</v>
      </c>
      <c r="AU2014">
        <v>0.61123913772975802</v>
      </c>
      <c r="AV2014">
        <v>6.9261548534371595E-2</v>
      </c>
      <c r="AW2014" s="1">
        <v>5.5917003545985303E-5</v>
      </c>
      <c r="AX2014" s="1">
        <v>1.49911096212653E-5</v>
      </c>
      <c r="AY2014">
        <v>4.8930786123542798E-2</v>
      </c>
      <c r="AZ2014">
        <v>6.0520944444231901</v>
      </c>
      <c r="BA2014">
        <v>7.0800090716528299</v>
      </c>
      <c r="BB2014">
        <v>-2.4921040000988901</v>
      </c>
      <c r="BC2014">
        <v>4.0745086833897304</v>
      </c>
      <c r="BD2014" s="1">
        <v>-1.08571672969742E-4</v>
      </c>
      <c r="BE2014">
        <v>0.16002359674007099</v>
      </c>
      <c r="BF2014">
        <v>-0.36493867156177701</v>
      </c>
      <c r="BG2014">
        <v>0.27778403499152299</v>
      </c>
      <c r="BH2014">
        <v>-0.36683015984414602</v>
      </c>
      <c r="BI2014">
        <v>0.93024919643139203</v>
      </c>
      <c r="BJ2014">
        <v>6.6177536195614799E-3</v>
      </c>
      <c r="BK2014">
        <v>5.31711430181414E-3</v>
      </c>
      <c r="BL2014">
        <v>2.6019334327429498E-3</v>
      </c>
      <c r="BM2014">
        <v>1.0812190168565701E-2</v>
      </c>
      <c r="BN2014">
        <v>6.3330955323559104E-2</v>
      </c>
      <c r="BO2014">
        <v>6.0280972798164996</v>
      </c>
      <c r="BP2014">
        <v>10.3031366906618</v>
      </c>
      <c r="BQ2014">
        <v>4.3235144320835603</v>
      </c>
      <c r="BR2014">
        <v>4.0643077515302197</v>
      </c>
      <c r="BS2014" s="1">
        <v>9.8100633192288396E-5</v>
      </c>
    </row>
    <row r="2015" spans="1:71" x14ac:dyDescent="0.25">
      <c r="A2015" t="s">
        <v>2084</v>
      </c>
      <c r="B2015">
        <v>-0.82035524049867803</v>
      </c>
      <c r="C2015">
        <v>-1.43784745157275</v>
      </c>
      <c r="D2015">
        <v>-2.25531673431396</v>
      </c>
      <c r="E2015">
        <v>-1.0276487630656701</v>
      </c>
      <c r="F2015">
        <v>1.58553791046142</v>
      </c>
      <c r="G2015" s="1">
        <v>-8.48118458883107E-4</v>
      </c>
      <c r="H2015">
        <v>-0.351384907960892</v>
      </c>
      <c r="I2015">
        <v>0.199569016695023</v>
      </c>
      <c r="J2015">
        <v>0.23332023620605399</v>
      </c>
      <c r="K2015">
        <v>-0.45147222280502303</v>
      </c>
      <c r="L2015" s="1">
        <v>-4.6638064668513699E-4</v>
      </c>
      <c r="M2015">
        <v>0</v>
      </c>
      <c r="N2015">
        <v>5.3415662521400002E-2</v>
      </c>
      <c r="O2015">
        <v>-3.0380224922202399E-2</v>
      </c>
      <c r="P2015">
        <v>0.61123913772975802</v>
      </c>
      <c r="Q2015">
        <v>6.9261548534371595E-2</v>
      </c>
      <c r="R2015" s="1">
        <v>5.5917003545985303E-5</v>
      </c>
      <c r="S2015" s="1">
        <v>1.49911096212653E-5</v>
      </c>
      <c r="T2015">
        <v>0.11226174144710201</v>
      </c>
      <c r="U2015">
        <v>12.0801917242397</v>
      </c>
      <c r="V2015">
        <v>17.383145762314701</v>
      </c>
      <c r="W2015">
        <v>1.83141043198467</v>
      </c>
      <c r="X2015">
        <v>1.0200931859503401E-2</v>
      </c>
      <c r="Y2015" s="1">
        <v>-1.04710397774545E-5</v>
      </c>
      <c r="Z2015">
        <v>0.16050634627597399</v>
      </c>
      <c r="AA2015">
        <v>-0.36674930259462302</v>
      </c>
      <c r="AB2015">
        <v>0.279589211343856</v>
      </c>
      <c r="AC2015">
        <v>-0.36896837126936699</v>
      </c>
      <c r="AD2015">
        <v>0.929431481362479</v>
      </c>
      <c r="AE2015">
        <v>4.29558558707702E-3</v>
      </c>
      <c r="AF2015">
        <v>1.0051863713681801E-3</v>
      </c>
      <c r="AG2015">
        <v>-0.82035524049867803</v>
      </c>
      <c r="AH2015">
        <v>-1.43784745157275</v>
      </c>
      <c r="AI2015">
        <v>-2.25531673431396</v>
      </c>
      <c r="AJ2015">
        <v>-1.0276487630656701</v>
      </c>
      <c r="AK2015">
        <v>1.58553791046142</v>
      </c>
      <c r="AL2015" s="1">
        <v>-8.48118458883107E-4</v>
      </c>
      <c r="AM2015">
        <v>-0.351384907960892</v>
      </c>
      <c r="AN2015">
        <v>0.199569016695023</v>
      </c>
      <c r="AO2015">
        <v>0.23332023620605399</v>
      </c>
      <c r="AP2015">
        <v>-0.45147222280502303</v>
      </c>
      <c r="AQ2015" s="1">
        <v>-4.6638064668513699E-4</v>
      </c>
      <c r="AR2015">
        <v>0</v>
      </c>
      <c r="AS2015">
        <v>5.3415662521400002E-2</v>
      </c>
      <c r="AT2015">
        <v>-3.0380224922202399E-2</v>
      </c>
      <c r="AU2015">
        <v>0.61123913772975802</v>
      </c>
      <c r="AV2015">
        <v>6.9261548534371595E-2</v>
      </c>
      <c r="AW2015" s="1">
        <v>5.5917003545985303E-5</v>
      </c>
      <c r="AX2015" s="1">
        <v>1.49911096212653E-5</v>
      </c>
      <c r="AY2015">
        <v>4.8930786123542902E-2</v>
      </c>
      <c r="AZ2015">
        <v>6.0520944444231901</v>
      </c>
      <c r="BA2015">
        <v>7.0800090716528299</v>
      </c>
      <c r="BB2015">
        <v>-2.4921040000988901</v>
      </c>
      <c r="BC2015">
        <v>4.0745086833897304</v>
      </c>
      <c r="BD2015" s="1">
        <v>-1.0857167296974401E-4</v>
      </c>
      <c r="BE2015">
        <v>0.16002359674007099</v>
      </c>
      <c r="BF2015">
        <v>-0.36493867156177701</v>
      </c>
      <c r="BG2015">
        <v>0.27778403499152299</v>
      </c>
      <c r="BH2015">
        <v>-0.36683015984414602</v>
      </c>
      <c r="BI2015">
        <v>0.93024919643139203</v>
      </c>
      <c r="BJ2015">
        <v>6.6177536195614799E-3</v>
      </c>
      <c r="BK2015">
        <v>5.31711430181414E-3</v>
      </c>
      <c r="BL2015">
        <v>2.6019334327429498E-3</v>
      </c>
      <c r="BM2015">
        <v>1.0812190168565701E-2</v>
      </c>
      <c r="BN2015">
        <v>6.3330955323559104E-2</v>
      </c>
      <c r="BO2015">
        <v>6.0280972798164996</v>
      </c>
      <c r="BP2015">
        <v>10.3031366906618</v>
      </c>
      <c r="BQ2015">
        <v>4.3235144320835603</v>
      </c>
      <c r="BR2015">
        <v>4.0643077515302197</v>
      </c>
      <c r="BS2015" s="1">
        <v>9.8100633192289995E-5</v>
      </c>
    </row>
    <row r="2016" spans="1:71" x14ac:dyDescent="0.25">
      <c r="A2016" t="s">
        <v>2085</v>
      </c>
      <c r="B2016">
        <v>-0.82035524049867803</v>
      </c>
      <c r="C2016">
        <v>-1.43784745157275</v>
      </c>
      <c r="D2016">
        <v>-2.25531673431396</v>
      </c>
      <c r="E2016">
        <v>-1.0276487630656701</v>
      </c>
      <c r="F2016">
        <v>1.58553791046142</v>
      </c>
      <c r="G2016" s="1">
        <v>-8.48118458883107E-4</v>
      </c>
      <c r="H2016">
        <v>-0.351384907960892</v>
      </c>
      <c r="I2016">
        <v>0.199569016695023</v>
      </c>
      <c r="J2016">
        <v>0.23332023620605399</v>
      </c>
      <c r="K2016">
        <v>-0.45147222280502303</v>
      </c>
      <c r="L2016" s="1">
        <v>-4.6638064668513699E-4</v>
      </c>
      <c r="M2016">
        <v>0</v>
      </c>
      <c r="N2016">
        <v>5.3415662521400002E-2</v>
      </c>
      <c r="O2016">
        <v>-3.0380224922202399E-2</v>
      </c>
      <c r="P2016">
        <v>0.61123913772975802</v>
      </c>
      <c r="Q2016">
        <v>6.9261548534371595E-2</v>
      </c>
      <c r="R2016" s="1">
        <v>5.5917003545985303E-5</v>
      </c>
      <c r="S2016" s="1">
        <v>1.49911096212653E-5</v>
      </c>
      <c r="T2016">
        <v>0.11226174144710201</v>
      </c>
      <c r="U2016">
        <v>12.0801917242397</v>
      </c>
      <c r="V2016">
        <v>17.383145762314701</v>
      </c>
      <c r="W2016">
        <v>1.83141043198467</v>
      </c>
      <c r="X2016">
        <v>1.0200931859503401E-2</v>
      </c>
      <c r="Y2016" s="1">
        <v>-1.04710397774545E-5</v>
      </c>
      <c r="Z2016">
        <v>0.16050634627597399</v>
      </c>
      <c r="AA2016">
        <v>-0.36674930259462302</v>
      </c>
      <c r="AB2016">
        <v>0.279589211343856</v>
      </c>
      <c r="AC2016">
        <v>-0.36896837126936699</v>
      </c>
      <c r="AD2016">
        <v>0.929431481362479</v>
      </c>
      <c r="AE2016">
        <v>4.29558558707702E-3</v>
      </c>
      <c r="AF2016">
        <v>1.0051863713681801E-3</v>
      </c>
      <c r="AG2016">
        <v>-0.82035524049867803</v>
      </c>
      <c r="AH2016">
        <v>-1.43784745157275</v>
      </c>
      <c r="AI2016">
        <v>-2.25531673431396</v>
      </c>
      <c r="AJ2016">
        <v>-1.0276487630656701</v>
      </c>
      <c r="AK2016">
        <v>1.58553791046142</v>
      </c>
      <c r="AL2016" s="1">
        <v>-8.48118458883107E-4</v>
      </c>
      <c r="AM2016">
        <v>-0.351384907960892</v>
      </c>
      <c r="AN2016">
        <v>0.199569016695023</v>
      </c>
      <c r="AO2016">
        <v>0.23332023620605399</v>
      </c>
      <c r="AP2016">
        <v>-0.45147222280502303</v>
      </c>
      <c r="AQ2016" s="1">
        <v>-4.6638064668513699E-4</v>
      </c>
      <c r="AR2016">
        <v>0</v>
      </c>
      <c r="AS2016">
        <v>5.3415662521400002E-2</v>
      </c>
      <c r="AT2016">
        <v>-3.0380224922202399E-2</v>
      </c>
      <c r="AU2016">
        <v>0.61123913772975802</v>
      </c>
      <c r="AV2016">
        <v>6.9261548534371595E-2</v>
      </c>
      <c r="AW2016" s="1">
        <v>5.5917003545985303E-5</v>
      </c>
      <c r="AX2016" s="1">
        <v>1.49911096212653E-5</v>
      </c>
      <c r="AY2016">
        <v>4.8930786123542798E-2</v>
      </c>
      <c r="AZ2016">
        <v>6.0520944444231901</v>
      </c>
      <c r="BA2016">
        <v>7.0800090716528299</v>
      </c>
      <c r="BB2016">
        <v>-2.4921040000988901</v>
      </c>
      <c r="BC2016">
        <v>4.0745086833897304</v>
      </c>
      <c r="BD2016" s="1">
        <v>-1.0857167296974401E-4</v>
      </c>
      <c r="BE2016">
        <v>0.16002359674007099</v>
      </c>
      <c r="BF2016">
        <v>-0.36493867156177701</v>
      </c>
      <c r="BG2016">
        <v>0.27778403499152299</v>
      </c>
      <c r="BH2016">
        <v>-0.36683015984414602</v>
      </c>
      <c r="BI2016">
        <v>0.93024919643139203</v>
      </c>
      <c r="BJ2016">
        <v>6.6177536195614799E-3</v>
      </c>
      <c r="BK2016">
        <v>5.31711430181414E-3</v>
      </c>
      <c r="BL2016">
        <v>2.6019334327429498E-3</v>
      </c>
      <c r="BM2016">
        <v>1.0812190168565701E-2</v>
      </c>
      <c r="BN2016">
        <v>6.3330955323559104E-2</v>
      </c>
      <c r="BO2016">
        <v>6.0280972798164996</v>
      </c>
      <c r="BP2016">
        <v>10.3031366906618</v>
      </c>
      <c r="BQ2016">
        <v>4.3235144320835603</v>
      </c>
      <c r="BR2016">
        <v>4.0643077515302197</v>
      </c>
      <c r="BS2016" s="1">
        <v>9.81006331922899E-5</v>
      </c>
    </row>
    <row r="2017" spans="1:71" x14ac:dyDescent="0.25">
      <c r="A2017" t="s">
        <v>2086</v>
      </c>
      <c r="B2017">
        <v>-0.85574418703188004</v>
      </c>
      <c r="C2017">
        <v>-1.41796048105273</v>
      </c>
      <c r="D2017">
        <v>-2.2318696975707901</v>
      </c>
      <c r="E2017">
        <v>-1.0733750623515601</v>
      </c>
      <c r="F2017">
        <v>1.5855016708373999</v>
      </c>
      <c r="G2017" s="1">
        <v>-8.2427660097294999E-4</v>
      </c>
      <c r="H2017">
        <v>-0.34525537490844699</v>
      </c>
      <c r="I2017">
        <v>0.19278752803802501</v>
      </c>
      <c r="J2017">
        <v>0.22735294699668901</v>
      </c>
      <c r="K2017">
        <v>-0.44123783707618702</v>
      </c>
      <c r="L2017" s="1">
        <v>-4.6310891048051298E-4</v>
      </c>
      <c r="M2017">
        <v>0</v>
      </c>
      <c r="N2017">
        <v>4.8805614441510603E-2</v>
      </c>
      <c r="O2017">
        <v>-2.77582543061482E-2</v>
      </c>
      <c r="P2017">
        <v>0.61123913772975802</v>
      </c>
      <c r="Q2017">
        <v>6.32839184955825E-2</v>
      </c>
      <c r="R2017" s="1">
        <v>5.1091076792256503E-5</v>
      </c>
      <c r="S2017" s="1">
        <v>1.49911096212653E-5</v>
      </c>
      <c r="T2017">
        <v>0.105155146652448</v>
      </c>
      <c r="U2017">
        <v>11.6767067137274</v>
      </c>
      <c r="V2017">
        <v>17.796184193137499</v>
      </c>
      <c r="W2017">
        <v>1.8284268332784599</v>
      </c>
      <c r="X2017">
        <v>1.02703150525099E-2</v>
      </c>
      <c r="Y2017" s="1">
        <v>-9.5714633783188906E-6</v>
      </c>
      <c r="Z2017">
        <v>0.147334435968899</v>
      </c>
      <c r="AA2017">
        <v>-0.37219037534174298</v>
      </c>
      <c r="AB2017">
        <v>0.29285519809044602</v>
      </c>
      <c r="AC2017">
        <v>-0.35224330320263902</v>
      </c>
      <c r="AD2017">
        <v>0.93589301246983303</v>
      </c>
      <c r="AE2017">
        <v>5.3507952292294499E-3</v>
      </c>
      <c r="AF2017" s="1">
        <v>5.4180203711008896E-4</v>
      </c>
      <c r="AG2017">
        <v>-0.85574418703188004</v>
      </c>
      <c r="AH2017">
        <v>-1.41796048105273</v>
      </c>
      <c r="AI2017">
        <v>-2.2318696975707901</v>
      </c>
      <c r="AJ2017">
        <v>-1.0733750623515601</v>
      </c>
      <c r="AK2017">
        <v>1.5855016708373999</v>
      </c>
      <c r="AL2017" s="1">
        <v>-8.2427660097294999E-4</v>
      </c>
      <c r="AM2017">
        <v>-0.34525537490844699</v>
      </c>
      <c r="AN2017">
        <v>0.19278752803802501</v>
      </c>
      <c r="AO2017">
        <v>0.22735294699668901</v>
      </c>
      <c r="AP2017">
        <v>-0.44123783707618702</v>
      </c>
      <c r="AQ2017" s="1">
        <v>-4.6310891048051298E-4</v>
      </c>
      <c r="AR2017">
        <v>0</v>
      </c>
      <c r="AS2017">
        <v>4.8805614441510603E-2</v>
      </c>
      <c r="AT2017">
        <v>-2.77582543061482E-2</v>
      </c>
      <c r="AU2017">
        <v>0.61123913772975802</v>
      </c>
      <c r="AV2017">
        <v>6.32839184955825E-2</v>
      </c>
      <c r="AW2017" s="1">
        <v>5.1091076792256503E-5</v>
      </c>
      <c r="AX2017" s="1">
        <v>1.49911096212653E-5</v>
      </c>
      <c r="AY2017">
        <v>4.8424433741971501E-2</v>
      </c>
      <c r="AZ2017">
        <v>6.1592558576757703</v>
      </c>
      <c r="BA2017">
        <v>7.3300389055727999</v>
      </c>
      <c r="BB2017">
        <v>-2.4871652935740798</v>
      </c>
      <c r="BC2017">
        <v>4.0753163872592104</v>
      </c>
      <c r="BD2017" s="1">
        <v>-1.00279470915587E-4</v>
      </c>
      <c r="BE2017">
        <v>0.14699773106213901</v>
      </c>
      <c r="BF2017">
        <v>-0.37036192381618099</v>
      </c>
      <c r="BG2017">
        <v>0.29100900824407</v>
      </c>
      <c r="BH2017">
        <v>-0.350292024671014</v>
      </c>
      <c r="BI2017">
        <v>0.93659606673015605</v>
      </c>
      <c r="BJ2017">
        <v>7.6369929631568099E-3</v>
      </c>
      <c r="BK2017">
        <v>4.9981572566800501E-3</v>
      </c>
      <c r="BL2017">
        <v>2.6201293803751399E-3</v>
      </c>
      <c r="BM2017">
        <v>1.08420749105856E-2</v>
      </c>
      <c r="BN2017">
        <v>5.6730712910476502E-2</v>
      </c>
      <c r="BO2017">
        <v>5.51745085605162</v>
      </c>
      <c r="BP2017">
        <v>10.466145287564601</v>
      </c>
      <c r="BQ2017">
        <v>4.3155921268525397</v>
      </c>
      <c r="BR2017">
        <v>4.0650460722066999</v>
      </c>
      <c r="BS2017" s="1">
        <v>9.0708007537268294E-5</v>
      </c>
    </row>
    <row r="2018" spans="1:71" x14ac:dyDescent="0.25">
      <c r="A2018" t="s">
        <v>2087</v>
      </c>
      <c r="B2018">
        <v>-0.85574418703188004</v>
      </c>
      <c r="C2018">
        <v>-1.41796048105273</v>
      </c>
      <c r="D2018">
        <v>-2.2318696975707901</v>
      </c>
      <c r="E2018">
        <v>-1.0733750623515601</v>
      </c>
      <c r="F2018">
        <v>1.5855016708373999</v>
      </c>
      <c r="G2018" s="1">
        <v>-8.2427660097294999E-4</v>
      </c>
      <c r="H2018">
        <v>-0.34525537490844699</v>
      </c>
      <c r="I2018">
        <v>0.19278752803802501</v>
      </c>
      <c r="J2018">
        <v>0.22735294699668901</v>
      </c>
      <c r="K2018">
        <v>-0.44123783707618702</v>
      </c>
      <c r="L2018" s="1">
        <v>-4.6310891048051298E-4</v>
      </c>
      <c r="M2018">
        <v>0</v>
      </c>
      <c r="N2018">
        <v>4.8805614441510603E-2</v>
      </c>
      <c r="O2018">
        <v>-2.77582543061482E-2</v>
      </c>
      <c r="P2018">
        <v>0.61123913772975802</v>
      </c>
      <c r="Q2018">
        <v>6.32839184955825E-2</v>
      </c>
      <c r="R2018" s="1">
        <v>5.1091076792256503E-5</v>
      </c>
      <c r="S2018" s="1">
        <v>1.49911096212653E-5</v>
      </c>
      <c r="T2018">
        <v>0.105155146652448</v>
      </c>
      <c r="U2018">
        <v>11.6767067137274</v>
      </c>
      <c r="V2018">
        <v>17.796184193137499</v>
      </c>
      <c r="W2018">
        <v>1.8284268332784599</v>
      </c>
      <c r="X2018">
        <v>1.02703150525099E-2</v>
      </c>
      <c r="Y2018" s="1">
        <v>-9.5714633783188906E-6</v>
      </c>
      <c r="Z2018">
        <v>0.147334435968899</v>
      </c>
      <c r="AA2018">
        <v>-0.37219037534174298</v>
      </c>
      <c r="AB2018">
        <v>0.29285519809044602</v>
      </c>
      <c r="AC2018">
        <v>-0.35224330320263902</v>
      </c>
      <c r="AD2018">
        <v>0.93589301246983303</v>
      </c>
      <c r="AE2018">
        <v>5.3507952292294499E-3</v>
      </c>
      <c r="AF2018" s="1">
        <v>5.4180203711008896E-4</v>
      </c>
      <c r="AG2018">
        <v>-0.85574418703188004</v>
      </c>
      <c r="AH2018">
        <v>-1.41796048105273</v>
      </c>
      <c r="AI2018">
        <v>-2.2318696975707901</v>
      </c>
      <c r="AJ2018">
        <v>-1.0733750623515601</v>
      </c>
      <c r="AK2018">
        <v>1.5855016708373999</v>
      </c>
      <c r="AL2018" s="1">
        <v>-8.2427660097294999E-4</v>
      </c>
      <c r="AM2018">
        <v>-0.34525537490844699</v>
      </c>
      <c r="AN2018">
        <v>0.19278752803802501</v>
      </c>
      <c r="AO2018">
        <v>0.22735294699668901</v>
      </c>
      <c r="AP2018">
        <v>-0.44123783707618702</v>
      </c>
      <c r="AQ2018" s="1">
        <v>-4.6310891048051298E-4</v>
      </c>
      <c r="AR2018">
        <v>0</v>
      </c>
      <c r="AS2018">
        <v>4.8805614441510603E-2</v>
      </c>
      <c r="AT2018">
        <v>-2.77582543061482E-2</v>
      </c>
      <c r="AU2018">
        <v>0.61123913772975802</v>
      </c>
      <c r="AV2018">
        <v>6.32839184955825E-2</v>
      </c>
      <c r="AW2018" s="1">
        <v>5.1091076792256503E-5</v>
      </c>
      <c r="AX2018" s="1">
        <v>1.49911096212653E-5</v>
      </c>
      <c r="AY2018">
        <v>4.8424433741971501E-2</v>
      </c>
      <c r="AZ2018">
        <v>6.1592558576757703</v>
      </c>
      <c r="BA2018">
        <v>7.3300389055727999</v>
      </c>
      <c r="BB2018">
        <v>-2.4871652935740798</v>
      </c>
      <c r="BC2018">
        <v>4.0753163872592104</v>
      </c>
      <c r="BD2018" s="1">
        <v>-1.00279470915589E-4</v>
      </c>
      <c r="BE2018">
        <v>0.14699773106213901</v>
      </c>
      <c r="BF2018">
        <v>-0.37036192381618099</v>
      </c>
      <c r="BG2018">
        <v>0.29100900824407</v>
      </c>
      <c r="BH2018">
        <v>-0.350292024671014</v>
      </c>
      <c r="BI2018">
        <v>0.93659606673015605</v>
      </c>
      <c r="BJ2018">
        <v>7.6369929631568099E-3</v>
      </c>
      <c r="BK2018">
        <v>4.9981572566800501E-3</v>
      </c>
      <c r="BL2018">
        <v>2.6201293803751399E-3</v>
      </c>
      <c r="BM2018">
        <v>1.08420749105856E-2</v>
      </c>
      <c r="BN2018">
        <v>5.6730712910476398E-2</v>
      </c>
      <c r="BO2018">
        <v>5.51745085605162</v>
      </c>
      <c r="BP2018">
        <v>10.466145287564601</v>
      </c>
      <c r="BQ2018">
        <v>4.3155921268525397</v>
      </c>
      <c r="BR2018">
        <v>4.0650460722066999</v>
      </c>
      <c r="BS2018" s="1">
        <v>9.0708007537270503E-5</v>
      </c>
    </row>
    <row r="2019" spans="1:71" x14ac:dyDescent="0.25">
      <c r="A2019" t="s">
        <v>2088</v>
      </c>
      <c r="B2019">
        <v>-0.85574418703188004</v>
      </c>
      <c r="C2019">
        <v>-1.41796048105273</v>
      </c>
      <c r="D2019">
        <v>-2.2318696975707901</v>
      </c>
      <c r="E2019">
        <v>-1.0733750623515601</v>
      </c>
      <c r="F2019">
        <v>1.5855016708373999</v>
      </c>
      <c r="G2019" s="1">
        <v>-8.2427660097294999E-4</v>
      </c>
      <c r="H2019">
        <v>-0.34525537490844699</v>
      </c>
      <c r="I2019">
        <v>0.19278752803802501</v>
      </c>
      <c r="J2019">
        <v>0.22735294699668901</v>
      </c>
      <c r="K2019">
        <v>-0.44123783707618702</v>
      </c>
      <c r="L2019" s="1">
        <v>-4.6310891048051298E-4</v>
      </c>
      <c r="M2019">
        <v>0</v>
      </c>
      <c r="N2019">
        <v>4.8805614441510603E-2</v>
      </c>
      <c r="O2019">
        <v>-2.77582543061482E-2</v>
      </c>
      <c r="P2019">
        <v>0.61123913772975802</v>
      </c>
      <c r="Q2019">
        <v>6.32839184955825E-2</v>
      </c>
      <c r="R2019" s="1">
        <v>5.1091076792256503E-5</v>
      </c>
      <c r="S2019" s="1">
        <v>1.49911096212653E-5</v>
      </c>
      <c r="T2019">
        <v>0.105155146652448</v>
      </c>
      <c r="U2019">
        <v>11.6767067137274</v>
      </c>
      <c r="V2019">
        <v>17.796184193137499</v>
      </c>
      <c r="W2019">
        <v>1.8284268332784599</v>
      </c>
      <c r="X2019">
        <v>1.02703150525099E-2</v>
      </c>
      <c r="Y2019" s="1">
        <v>-9.5714633783188906E-6</v>
      </c>
      <c r="Z2019">
        <v>0.147334435968899</v>
      </c>
      <c r="AA2019">
        <v>-0.37219037534174298</v>
      </c>
      <c r="AB2019">
        <v>0.29285519809044602</v>
      </c>
      <c r="AC2019">
        <v>-0.35224330320263902</v>
      </c>
      <c r="AD2019">
        <v>0.93589301246983303</v>
      </c>
      <c r="AE2019">
        <v>5.3507952292294499E-3</v>
      </c>
      <c r="AF2019" s="1">
        <v>5.4180203711008896E-4</v>
      </c>
      <c r="AG2019">
        <v>-0.85574418703188004</v>
      </c>
      <c r="AH2019">
        <v>-1.41796048105273</v>
      </c>
      <c r="AI2019">
        <v>-2.2318696975707901</v>
      </c>
      <c r="AJ2019">
        <v>-1.0733750623515601</v>
      </c>
      <c r="AK2019">
        <v>1.5855016708373999</v>
      </c>
      <c r="AL2019" s="1">
        <v>-8.2427660097294999E-4</v>
      </c>
      <c r="AM2019">
        <v>-0.34525537490844699</v>
      </c>
      <c r="AN2019">
        <v>0.19278752803802501</v>
      </c>
      <c r="AO2019">
        <v>0.22735294699668901</v>
      </c>
      <c r="AP2019">
        <v>-0.44123783707618702</v>
      </c>
      <c r="AQ2019" s="1">
        <v>-4.6310891048051298E-4</v>
      </c>
      <c r="AR2019">
        <v>0</v>
      </c>
      <c r="AS2019">
        <v>4.8805614441510603E-2</v>
      </c>
      <c r="AT2019">
        <v>-2.77582543061482E-2</v>
      </c>
      <c r="AU2019">
        <v>0.61123913772975802</v>
      </c>
      <c r="AV2019">
        <v>6.32839184955825E-2</v>
      </c>
      <c r="AW2019" s="1">
        <v>5.1091076792256503E-5</v>
      </c>
      <c r="AX2019" s="1">
        <v>1.49911096212653E-5</v>
      </c>
      <c r="AY2019">
        <v>4.8424433741971501E-2</v>
      </c>
      <c r="AZ2019">
        <v>6.1592558576757703</v>
      </c>
      <c r="BA2019">
        <v>7.3300389055727999</v>
      </c>
      <c r="BB2019">
        <v>-2.4871652935740798</v>
      </c>
      <c r="BC2019">
        <v>4.0753163872592104</v>
      </c>
      <c r="BD2019" s="1">
        <v>-1.00279470915588E-4</v>
      </c>
      <c r="BE2019">
        <v>0.14699773106213901</v>
      </c>
      <c r="BF2019">
        <v>-0.37036192381618099</v>
      </c>
      <c r="BG2019">
        <v>0.29100900824407</v>
      </c>
      <c r="BH2019">
        <v>-0.350292024671014</v>
      </c>
      <c r="BI2019">
        <v>0.93659606673015605</v>
      </c>
      <c r="BJ2019">
        <v>7.6369929631568099E-3</v>
      </c>
      <c r="BK2019">
        <v>4.9981572566800501E-3</v>
      </c>
      <c r="BL2019">
        <v>2.6201293803751399E-3</v>
      </c>
      <c r="BM2019">
        <v>1.08420749105856E-2</v>
      </c>
      <c r="BN2019">
        <v>5.6730712910476502E-2</v>
      </c>
      <c r="BO2019">
        <v>5.51745085605162</v>
      </c>
      <c r="BP2019">
        <v>10.466145287564601</v>
      </c>
      <c r="BQ2019">
        <v>4.3155921268525397</v>
      </c>
      <c r="BR2019">
        <v>4.0650460722066999</v>
      </c>
      <c r="BS2019" s="1">
        <v>9.0708007537269501E-5</v>
      </c>
    </row>
    <row r="2020" spans="1:71" x14ac:dyDescent="0.25">
      <c r="A2020" t="s">
        <v>2089</v>
      </c>
      <c r="B2020">
        <v>-0.85574418703188004</v>
      </c>
      <c r="C2020">
        <v>-1.41796048105273</v>
      </c>
      <c r="D2020">
        <v>-2.2318696975707901</v>
      </c>
      <c r="E2020">
        <v>-1.0733750623515601</v>
      </c>
      <c r="F2020">
        <v>1.5855016708373999</v>
      </c>
      <c r="G2020" s="1">
        <v>-8.2427660097294999E-4</v>
      </c>
      <c r="H2020">
        <v>-0.34525537490844699</v>
      </c>
      <c r="I2020">
        <v>0.19278752803802501</v>
      </c>
      <c r="J2020">
        <v>0.22735294699668901</v>
      </c>
      <c r="K2020">
        <v>-0.44123783707618702</v>
      </c>
      <c r="L2020" s="1">
        <v>-4.6310891048051298E-4</v>
      </c>
      <c r="M2020">
        <v>0</v>
      </c>
      <c r="N2020">
        <v>4.8805614441510603E-2</v>
      </c>
      <c r="O2020">
        <v>-2.77582543061482E-2</v>
      </c>
      <c r="P2020">
        <v>0.61123913772975802</v>
      </c>
      <c r="Q2020">
        <v>6.32839184955825E-2</v>
      </c>
      <c r="R2020" s="1">
        <v>5.1091076792256503E-5</v>
      </c>
      <c r="S2020" s="1">
        <v>1.49911096212653E-5</v>
      </c>
      <c r="T2020">
        <v>0.105155146652448</v>
      </c>
      <c r="U2020">
        <v>11.6767067137274</v>
      </c>
      <c r="V2020">
        <v>17.796184193137499</v>
      </c>
      <c r="W2020">
        <v>1.8284268332784599</v>
      </c>
      <c r="X2020">
        <v>1.02703150525099E-2</v>
      </c>
      <c r="Y2020" s="1">
        <v>-9.5714633783188906E-6</v>
      </c>
      <c r="Z2020">
        <v>0.147334435968899</v>
      </c>
      <c r="AA2020">
        <v>-0.37219037534174298</v>
      </c>
      <c r="AB2020">
        <v>0.29285519809044602</v>
      </c>
      <c r="AC2020">
        <v>-0.35224330320263902</v>
      </c>
      <c r="AD2020">
        <v>0.93589301246983303</v>
      </c>
      <c r="AE2020">
        <v>5.3507952292294499E-3</v>
      </c>
      <c r="AF2020" s="1">
        <v>5.4180203711008896E-4</v>
      </c>
      <c r="AG2020">
        <v>-0.85574418703188004</v>
      </c>
      <c r="AH2020">
        <v>-1.41796048105273</v>
      </c>
      <c r="AI2020">
        <v>-2.2318696975707901</v>
      </c>
      <c r="AJ2020">
        <v>-1.0733750623515601</v>
      </c>
      <c r="AK2020">
        <v>1.5855016708373999</v>
      </c>
      <c r="AL2020" s="1">
        <v>-8.2427660097294999E-4</v>
      </c>
      <c r="AM2020">
        <v>-0.34525537490844699</v>
      </c>
      <c r="AN2020">
        <v>0.19278752803802501</v>
      </c>
      <c r="AO2020">
        <v>0.22735294699668901</v>
      </c>
      <c r="AP2020">
        <v>-0.44123783707618702</v>
      </c>
      <c r="AQ2020" s="1">
        <v>-4.6310891048051298E-4</v>
      </c>
      <c r="AR2020">
        <v>0</v>
      </c>
      <c r="AS2020">
        <v>4.8805614441510603E-2</v>
      </c>
      <c r="AT2020">
        <v>-2.77582543061482E-2</v>
      </c>
      <c r="AU2020">
        <v>0.61123913772975802</v>
      </c>
      <c r="AV2020">
        <v>6.32839184955825E-2</v>
      </c>
      <c r="AW2020" s="1">
        <v>5.1091076792256503E-5</v>
      </c>
      <c r="AX2020" s="1">
        <v>1.49911096212653E-5</v>
      </c>
      <c r="AY2020">
        <v>4.8424433741971501E-2</v>
      </c>
      <c r="AZ2020">
        <v>6.1592558576757703</v>
      </c>
      <c r="BA2020">
        <v>7.3300389055727999</v>
      </c>
      <c r="BB2020">
        <v>-2.4871652935740798</v>
      </c>
      <c r="BC2020">
        <v>4.0753163872592104</v>
      </c>
      <c r="BD2020" s="1">
        <v>-1.00279470915589E-4</v>
      </c>
      <c r="BE2020">
        <v>0.14699773106213901</v>
      </c>
      <c r="BF2020">
        <v>-0.37036192381618099</v>
      </c>
      <c r="BG2020">
        <v>0.29100900824407</v>
      </c>
      <c r="BH2020">
        <v>-0.350292024671014</v>
      </c>
      <c r="BI2020">
        <v>0.93659606673015605</v>
      </c>
      <c r="BJ2020">
        <v>7.6369929631568099E-3</v>
      </c>
      <c r="BK2020">
        <v>4.9981572566800501E-3</v>
      </c>
      <c r="BL2020">
        <v>2.6201293803751399E-3</v>
      </c>
      <c r="BM2020">
        <v>1.08420749105856E-2</v>
      </c>
      <c r="BN2020">
        <v>5.6730712910476502E-2</v>
      </c>
      <c r="BO2020">
        <v>5.51745085605162</v>
      </c>
      <c r="BP2020">
        <v>10.466145287564601</v>
      </c>
      <c r="BQ2020">
        <v>4.3155921268525397</v>
      </c>
      <c r="BR2020">
        <v>4.0650460722066999</v>
      </c>
      <c r="BS2020" s="1">
        <v>9.0708007537270097E-5</v>
      </c>
    </row>
    <row r="2021" spans="1:71" x14ac:dyDescent="0.25">
      <c r="A2021" t="s">
        <v>2090</v>
      </c>
      <c r="B2021">
        <v>-0.85574418703188004</v>
      </c>
      <c r="C2021">
        <v>-1.41796048105273</v>
      </c>
      <c r="D2021">
        <v>-2.2318696975707901</v>
      </c>
      <c r="E2021">
        <v>-1.0733750623515601</v>
      </c>
      <c r="F2021">
        <v>1.5855016708373999</v>
      </c>
      <c r="G2021" s="1">
        <v>-8.2427660097294999E-4</v>
      </c>
      <c r="H2021">
        <v>-0.34525537490844699</v>
      </c>
      <c r="I2021">
        <v>0.19278752803802501</v>
      </c>
      <c r="J2021">
        <v>0.22735294699668901</v>
      </c>
      <c r="K2021">
        <v>-0.44123783707618702</v>
      </c>
      <c r="L2021" s="1">
        <v>-4.6310891048051298E-4</v>
      </c>
      <c r="M2021">
        <v>0</v>
      </c>
      <c r="N2021">
        <v>4.8805614441510603E-2</v>
      </c>
      <c r="O2021">
        <v>-2.77582543061482E-2</v>
      </c>
      <c r="P2021">
        <v>0.61123913772975802</v>
      </c>
      <c r="Q2021">
        <v>6.32839184955825E-2</v>
      </c>
      <c r="R2021" s="1">
        <v>5.1091076792256503E-5</v>
      </c>
      <c r="S2021" s="1">
        <v>1.49911096212653E-5</v>
      </c>
      <c r="T2021">
        <v>0.105155146652448</v>
      </c>
      <c r="U2021">
        <v>11.6767067137274</v>
      </c>
      <c r="V2021">
        <v>17.796184193137499</v>
      </c>
      <c r="W2021">
        <v>1.8284268332784599</v>
      </c>
      <c r="X2021">
        <v>1.02703150525099E-2</v>
      </c>
      <c r="Y2021" s="1">
        <v>-9.5714633783188906E-6</v>
      </c>
      <c r="Z2021">
        <v>0.147334435968899</v>
      </c>
      <c r="AA2021">
        <v>-0.37219037534174298</v>
      </c>
      <c r="AB2021">
        <v>0.29285519809044602</v>
      </c>
      <c r="AC2021">
        <v>-0.35224330320263902</v>
      </c>
      <c r="AD2021">
        <v>0.93589301246983303</v>
      </c>
      <c r="AE2021">
        <v>5.3507952292294499E-3</v>
      </c>
      <c r="AF2021" s="1">
        <v>5.4180203711008896E-4</v>
      </c>
      <c r="AG2021">
        <v>-0.85574418703188004</v>
      </c>
      <c r="AH2021">
        <v>-1.41796048105273</v>
      </c>
      <c r="AI2021">
        <v>-2.2318696975707901</v>
      </c>
      <c r="AJ2021">
        <v>-1.0733750623515601</v>
      </c>
      <c r="AK2021">
        <v>1.5855016708373999</v>
      </c>
      <c r="AL2021" s="1">
        <v>-8.2427660097294999E-4</v>
      </c>
      <c r="AM2021">
        <v>-0.34525537490844699</v>
      </c>
      <c r="AN2021">
        <v>0.19278752803802501</v>
      </c>
      <c r="AO2021">
        <v>0.22735294699668901</v>
      </c>
      <c r="AP2021">
        <v>-0.44123783707618702</v>
      </c>
      <c r="AQ2021" s="1">
        <v>-4.6310891048051298E-4</v>
      </c>
      <c r="AR2021">
        <v>0</v>
      </c>
      <c r="AS2021">
        <v>4.8805614441510603E-2</v>
      </c>
      <c r="AT2021">
        <v>-2.77582543061482E-2</v>
      </c>
      <c r="AU2021">
        <v>0.61123913772975802</v>
      </c>
      <c r="AV2021">
        <v>6.32839184955825E-2</v>
      </c>
      <c r="AW2021" s="1">
        <v>5.1091076792256503E-5</v>
      </c>
      <c r="AX2021" s="1">
        <v>1.49911096212653E-5</v>
      </c>
      <c r="AY2021">
        <v>4.8424433741971501E-2</v>
      </c>
      <c r="AZ2021">
        <v>6.1592558576757703</v>
      </c>
      <c r="BA2021">
        <v>7.3300389055727999</v>
      </c>
      <c r="BB2021">
        <v>-2.4871652935740798</v>
      </c>
      <c r="BC2021">
        <v>4.0753163872592104</v>
      </c>
      <c r="BD2021" s="1">
        <v>-1.00279470915589E-4</v>
      </c>
      <c r="BE2021">
        <v>0.14699773106213901</v>
      </c>
      <c r="BF2021">
        <v>-0.37036192381618099</v>
      </c>
      <c r="BG2021">
        <v>0.29100900824407</v>
      </c>
      <c r="BH2021">
        <v>-0.350292024671014</v>
      </c>
      <c r="BI2021">
        <v>0.93659606673015605</v>
      </c>
      <c r="BJ2021">
        <v>7.6369929631568099E-3</v>
      </c>
      <c r="BK2021">
        <v>4.9981572566800501E-3</v>
      </c>
      <c r="BL2021">
        <v>2.6201293803751399E-3</v>
      </c>
      <c r="BM2021">
        <v>1.08420749105856E-2</v>
      </c>
      <c r="BN2021">
        <v>5.6730712910476398E-2</v>
      </c>
      <c r="BO2021">
        <v>5.51745085605162</v>
      </c>
      <c r="BP2021">
        <v>10.466145287564601</v>
      </c>
      <c r="BQ2021">
        <v>4.3155921268525397</v>
      </c>
      <c r="BR2021">
        <v>4.0650460722066999</v>
      </c>
      <c r="BS2021" s="1">
        <v>9.0708007537270802E-5</v>
      </c>
    </row>
    <row r="2022" spans="1:71" x14ac:dyDescent="0.25">
      <c r="A2022" t="s">
        <v>2091</v>
      </c>
      <c r="B2022">
        <v>-0.88978034654726201</v>
      </c>
      <c r="C2022">
        <v>-1.39838488519702</v>
      </c>
      <c r="D2022">
        <v>-2.2090902328491202</v>
      </c>
      <c r="E2022">
        <v>-1.1173880857280201</v>
      </c>
      <c r="F2022">
        <v>1.58545398712158</v>
      </c>
      <c r="G2022" s="1">
        <v>-8.36197529928028E-4</v>
      </c>
      <c r="H2022">
        <v>-0.33777225017547602</v>
      </c>
      <c r="I2022">
        <v>0.19203019142150901</v>
      </c>
      <c r="J2022">
        <v>0.23030076920986101</v>
      </c>
      <c r="K2022">
        <v>-0.44409918785095198</v>
      </c>
      <c r="L2022" s="1">
        <v>-3.7549543776549399E-4</v>
      </c>
      <c r="M2022">
        <v>0</v>
      </c>
      <c r="N2022">
        <v>4.4742709463835302E-2</v>
      </c>
      <c r="O2022">
        <v>-2.5447472014328301E-2</v>
      </c>
      <c r="P2022">
        <v>0.61123913772975802</v>
      </c>
      <c r="Q2022">
        <v>5.8015742889022698E-2</v>
      </c>
      <c r="R2022" s="1">
        <v>4.6837914679853301E-5</v>
      </c>
      <c r="S2022" s="1">
        <v>1.49911096212653E-5</v>
      </c>
      <c r="T2022">
        <v>9.9057597650166002E-2</v>
      </c>
      <c r="U2022">
        <v>11.2483733564591</v>
      </c>
      <c r="V2022">
        <v>18.171253867160399</v>
      </c>
      <c r="W2022">
        <v>1.8261273941547</v>
      </c>
      <c r="X2022">
        <v>1.0373502921138001E-2</v>
      </c>
      <c r="Y2022" s="1">
        <v>-8.7777290601123494E-6</v>
      </c>
      <c r="Z2022">
        <v>0.134120924278604</v>
      </c>
      <c r="AA2022">
        <v>-0.37651972225764502</v>
      </c>
      <c r="AB2022">
        <v>0.30606295050874899</v>
      </c>
      <c r="AC2022">
        <v>-0.33606381122231099</v>
      </c>
      <c r="AD2022">
        <v>0.94181956591442195</v>
      </c>
      <c r="AE2022">
        <v>6.0796406156612302E-3</v>
      </c>
      <c r="AF2022" s="1">
        <v>2.40868195705116E-4</v>
      </c>
      <c r="AG2022">
        <v>-0.88978034654726201</v>
      </c>
      <c r="AH2022">
        <v>-1.39838488519702</v>
      </c>
      <c r="AI2022">
        <v>-2.2090902328491202</v>
      </c>
      <c r="AJ2022">
        <v>-1.1173880857280201</v>
      </c>
      <c r="AK2022">
        <v>1.58545398712158</v>
      </c>
      <c r="AL2022" s="1">
        <v>-8.36197529928028E-4</v>
      </c>
      <c r="AM2022">
        <v>-0.33777225017547602</v>
      </c>
      <c r="AN2022">
        <v>0.19203019142150901</v>
      </c>
      <c r="AO2022">
        <v>0.23030076920986101</v>
      </c>
      <c r="AP2022">
        <v>-0.44409918785095198</v>
      </c>
      <c r="AQ2022" s="1">
        <v>-3.7549543776549399E-4</v>
      </c>
      <c r="AR2022">
        <v>0</v>
      </c>
      <c r="AS2022">
        <v>4.4742709463835302E-2</v>
      </c>
      <c r="AT2022">
        <v>-2.5447472014328301E-2</v>
      </c>
      <c r="AU2022">
        <v>0.61123913772975802</v>
      </c>
      <c r="AV2022">
        <v>5.8015742889022698E-2</v>
      </c>
      <c r="AW2022" s="1">
        <v>4.6837914679853301E-5</v>
      </c>
      <c r="AX2022" s="1">
        <v>1.49911096212653E-5</v>
      </c>
      <c r="AY2022">
        <v>4.8302419907406302E-2</v>
      </c>
      <c r="AZ2022">
        <v>6.2489749192999904</v>
      </c>
      <c r="BA2022">
        <v>7.5555914779642697</v>
      </c>
      <c r="BB2022">
        <v>-2.48297275453637</v>
      </c>
      <c r="BC2022">
        <v>4.0763792151605402</v>
      </c>
      <c r="BD2022" s="1">
        <v>-9.2952135382358793E-5</v>
      </c>
      <c r="BE2022">
        <v>0.13392622346990099</v>
      </c>
      <c r="BF2022">
        <v>-0.37468444890101898</v>
      </c>
      <c r="BG2022">
        <v>0.30417827181213303</v>
      </c>
      <c r="BH2022">
        <v>-0.334301461566126</v>
      </c>
      <c r="BI2022">
        <v>0.942417065383365</v>
      </c>
      <c r="BJ2022">
        <v>8.3243050221064301E-3</v>
      </c>
      <c r="BK2022">
        <v>4.8284174277435097E-3</v>
      </c>
      <c r="BL2022">
        <v>2.6378121692687199E-3</v>
      </c>
      <c r="BM2022">
        <v>1.08714453376443E-2</v>
      </c>
      <c r="BN2022">
        <v>5.0755177742759602E-2</v>
      </c>
      <c r="BO2022">
        <v>4.9993984371591003</v>
      </c>
      <c r="BP2022">
        <v>10.6156623891961</v>
      </c>
      <c r="BQ2022">
        <v>4.3091001486910701</v>
      </c>
      <c r="BR2022">
        <v>4.0660057122394004</v>
      </c>
      <c r="BS2022" s="1">
        <v>8.4174406322246503E-5</v>
      </c>
    </row>
    <row r="2023" spans="1:71" x14ac:dyDescent="0.25">
      <c r="A2023" t="s">
        <v>2092</v>
      </c>
      <c r="B2023">
        <v>-0.88978034654726201</v>
      </c>
      <c r="C2023">
        <v>-1.39838488519702</v>
      </c>
      <c r="D2023">
        <v>-2.2090902328491202</v>
      </c>
      <c r="E2023">
        <v>-1.1173880857280201</v>
      </c>
      <c r="F2023">
        <v>1.58545398712158</v>
      </c>
      <c r="G2023" s="1">
        <v>-8.36197529928028E-4</v>
      </c>
      <c r="H2023">
        <v>-0.33777225017547602</v>
      </c>
      <c r="I2023">
        <v>0.19203019142150901</v>
      </c>
      <c r="J2023">
        <v>0.23030076920986101</v>
      </c>
      <c r="K2023">
        <v>-0.44409918785095198</v>
      </c>
      <c r="L2023" s="1">
        <v>-3.7549543776549399E-4</v>
      </c>
      <c r="M2023">
        <v>0</v>
      </c>
      <c r="N2023">
        <v>4.4742709463835302E-2</v>
      </c>
      <c r="O2023">
        <v>-2.5447472014328301E-2</v>
      </c>
      <c r="P2023">
        <v>0.61123913772975802</v>
      </c>
      <c r="Q2023">
        <v>5.8015742889022698E-2</v>
      </c>
      <c r="R2023" s="1">
        <v>4.6837914679853301E-5</v>
      </c>
      <c r="S2023" s="1">
        <v>1.49911096212653E-5</v>
      </c>
      <c r="T2023">
        <v>9.9057597650166002E-2</v>
      </c>
      <c r="U2023">
        <v>11.2483733564591</v>
      </c>
      <c r="V2023">
        <v>18.171253867160399</v>
      </c>
      <c r="W2023">
        <v>1.8261273941547</v>
      </c>
      <c r="X2023">
        <v>1.0373502921138001E-2</v>
      </c>
      <c r="Y2023" s="1">
        <v>-8.7777290601123494E-6</v>
      </c>
      <c r="Z2023">
        <v>0.134120924278604</v>
      </c>
      <c r="AA2023">
        <v>-0.37651972225764502</v>
      </c>
      <c r="AB2023">
        <v>0.30606295050874899</v>
      </c>
      <c r="AC2023">
        <v>-0.33606381122231099</v>
      </c>
      <c r="AD2023">
        <v>0.94181956591442195</v>
      </c>
      <c r="AE2023">
        <v>6.0796406156612302E-3</v>
      </c>
      <c r="AF2023" s="1">
        <v>2.40868195705116E-4</v>
      </c>
      <c r="AG2023">
        <v>-0.88978034654726201</v>
      </c>
      <c r="AH2023">
        <v>-1.39838488519702</v>
      </c>
      <c r="AI2023">
        <v>-2.2090902328491202</v>
      </c>
      <c r="AJ2023">
        <v>-1.1173880857280201</v>
      </c>
      <c r="AK2023">
        <v>1.58545398712158</v>
      </c>
      <c r="AL2023" s="1">
        <v>-8.36197529928028E-4</v>
      </c>
      <c r="AM2023">
        <v>-0.33777225017547602</v>
      </c>
      <c r="AN2023">
        <v>0.19203019142150901</v>
      </c>
      <c r="AO2023">
        <v>0.23030076920986101</v>
      </c>
      <c r="AP2023">
        <v>-0.44409918785095198</v>
      </c>
      <c r="AQ2023" s="1">
        <v>-3.7549543776549399E-4</v>
      </c>
      <c r="AR2023">
        <v>0</v>
      </c>
      <c r="AS2023">
        <v>4.4742709463835302E-2</v>
      </c>
      <c r="AT2023">
        <v>-2.5447472014328301E-2</v>
      </c>
      <c r="AU2023">
        <v>0.61123913772975802</v>
      </c>
      <c r="AV2023">
        <v>5.8015742889022698E-2</v>
      </c>
      <c r="AW2023" s="1">
        <v>4.6837914679853301E-5</v>
      </c>
      <c r="AX2023" s="1">
        <v>1.49911096212653E-5</v>
      </c>
      <c r="AY2023">
        <v>4.8302419907406302E-2</v>
      </c>
      <c r="AZ2023">
        <v>6.2489749192999904</v>
      </c>
      <c r="BA2023">
        <v>7.5555914779642697</v>
      </c>
      <c r="BB2023">
        <v>-2.48297275453637</v>
      </c>
      <c r="BC2023">
        <v>4.0763792151605402</v>
      </c>
      <c r="BD2023" s="1">
        <v>-9.295213538236E-5</v>
      </c>
      <c r="BE2023">
        <v>0.13392622346990099</v>
      </c>
      <c r="BF2023">
        <v>-0.37468444890101898</v>
      </c>
      <c r="BG2023">
        <v>0.30417827181213303</v>
      </c>
      <c r="BH2023">
        <v>-0.334301461566126</v>
      </c>
      <c r="BI2023">
        <v>0.942417065383365</v>
      </c>
      <c r="BJ2023">
        <v>8.3243050221064301E-3</v>
      </c>
      <c r="BK2023">
        <v>4.8284174277435097E-3</v>
      </c>
      <c r="BL2023">
        <v>2.6378121692687199E-3</v>
      </c>
      <c r="BM2023">
        <v>1.08714453376443E-2</v>
      </c>
      <c r="BN2023">
        <v>5.0755177742759602E-2</v>
      </c>
      <c r="BO2023">
        <v>4.9993984371591003</v>
      </c>
      <c r="BP2023">
        <v>10.6156623891961</v>
      </c>
      <c r="BQ2023">
        <v>4.3091001486910701</v>
      </c>
      <c r="BR2023">
        <v>4.0660057122394004</v>
      </c>
      <c r="BS2023" s="1">
        <v>8.4174406322247696E-5</v>
      </c>
    </row>
    <row r="2024" spans="1:71" x14ac:dyDescent="0.25">
      <c r="A2024" t="s">
        <v>2093</v>
      </c>
      <c r="B2024">
        <v>-0.88978034654726201</v>
      </c>
      <c r="C2024">
        <v>-1.39838488519702</v>
      </c>
      <c r="D2024">
        <v>-2.2090902328491202</v>
      </c>
      <c r="E2024">
        <v>-1.1173880857280201</v>
      </c>
      <c r="F2024">
        <v>1.58545398712158</v>
      </c>
      <c r="G2024" s="1">
        <v>-8.36197529928028E-4</v>
      </c>
      <c r="H2024">
        <v>-0.33777225017547602</v>
      </c>
      <c r="I2024">
        <v>0.19203019142150901</v>
      </c>
      <c r="J2024">
        <v>0.23030076920986101</v>
      </c>
      <c r="K2024">
        <v>-0.44409918785095198</v>
      </c>
      <c r="L2024" s="1">
        <v>-3.7549543776549399E-4</v>
      </c>
      <c r="M2024">
        <v>0</v>
      </c>
      <c r="N2024">
        <v>4.4742709463835302E-2</v>
      </c>
      <c r="O2024">
        <v>-2.5447472014328301E-2</v>
      </c>
      <c r="P2024">
        <v>0.61123913772975802</v>
      </c>
      <c r="Q2024">
        <v>5.8015742889022698E-2</v>
      </c>
      <c r="R2024" s="1">
        <v>4.6837914679853301E-5</v>
      </c>
      <c r="S2024" s="1">
        <v>1.49911096212653E-5</v>
      </c>
      <c r="T2024">
        <v>9.9057597650166002E-2</v>
      </c>
      <c r="U2024">
        <v>11.2483733564591</v>
      </c>
      <c r="V2024">
        <v>18.171253867160399</v>
      </c>
      <c r="W2024">
        <v>1.8261273941547</v>
      </c>
      <c r="X2024">
        <v>1.0373502921138001E-2</v>
      </c>
      <c r="Y2024" s="1">
        <v>-8.7777290601123494E-6</v>
      </c>
      <c r="Z2024">
        <v>0.134120924278604</v>
      </c>
      <c r="AA2024">
        <v>-0.37651972225764502</v>
      </c>
      <c r="AB2024">
        <v>0.30606295050874899</v>
      </c>
      <c r="AC2024">
        <v>-0.33606381122231099</v>
      </c>
      <c r="AD2024">
        <v>0.94181956591442195</v>
      </c>
      <c r="AE2024">
        <v>6.0796406156612302E-3</v>
      </c>
      <c r="AF2024" s="1">
        <v>2.40868195705116E-4</v>
      </c>
      <c r="AG2024">
        <v>-0.88978034654726201</v>
      </c>
      <c r="AH2024">
        <v>-1.39838488519702</v>
      </c>
      <c r="AI2024">
        <v>-2.2090902328491202</v>
      </c>
      <c r="AJ2024">
        <v>-1.1173880857280201</v>
      </c>
      <c r="AK2024">
        <v>1.58545398712158</v>
      </c>
      <c r="AL2024" s="1">
        <v>-8.36197529928028E-4</v>
      </c>
      <c r="AM2024">
        <v>-0.33777225017547602</v>
      </c>
      <c r="AN2024">
        <v>0.19203019142150901</v>
      </c>
      <c r="AO2024">
        <v>0.23030076920986101</v>
      </c>
      <c r="AP2024">
        <v>-0.44409918785095198</v>
      </c>
      <c r="AQ2024" s="1">
        <v>-3.7549543776549399E-4</v>
      </c>
      <c r="AR2024">
        <v>0</v>
      </c>
      <c r="AS2024">
        <v>4.4742709463835302E-2</v>
      </c>
      <c r="AT2024">
        <v>-2.5447472014328301E-2</v>
      </c>
      <c r="AU2024">
        <v>0.61123913772975802</v>
      </c>
      <c r="AV2024">
        <v>5.8015742889022698E-2</v>
      </c>
      <c r="AW2024" s="1">
        <v>4.6837914679853301E-5</v>
      </c>
      <c r="AX2024" s="1">
        <v>1.49911096212653E-5</v>
      </c>
      <c r="AY2024">
        <v>4.8302419907406302E-2</v>
      </c>
      <c r="AZ2024">
        <v>6.2489749192999904</v>
      </c>
      <c r="BA2024">
        <v>7.5555914779642697</v>
      </c>
      <c r="BB2024">
        <v>-2.48297275453637</v>
      </c>
      <c r="BC2024">
        <v>4.0763792151605402</v>
      </c>
      <c r="BD2024" s="1">
        <v>-9.29521353823584E-5</v>
      </c>
      <c r="BE2024">
        <v>0.13392622346990099</v>
      </c>
      <c r="BF2024">
        <v>-0.37468444890101898</v>
      </c>
      <c r="BG2024">
        <v>0.30417827181213303</v>
      </c>
      <c r="BH2024">
        <v>-0.334301461566126</v>
      </c>
      <c r="BI2024">
        <v>0.942417065383365</v>
      </c>
      <c r="BJ2024">
        <v>8.3243050221064301E-3</v>
      </c>
      <c r="BK2024">
        <v>4.8284174277435097E-3</v>
      </c>
      <c r="BL2024">
        <v>2.6378121692687199E-3</v>
      </c>
      <c r="BM2024">
        <v>1.08714453376443E-2</v>
      </c>
      <c r="BN2024">
        <v>5.0755177742759602E-2</v>
      </c>
      <c r="BO2024">
        <v>4.9993984371591003</v>
      </c>
      <c r="BP2024">
        <v>10.6156623891961</v>
      </c>
      <c r="BQ2024">
        <v>4.3091001486910701</v>
      </c>
      <c r="BR2024">
        <v>4.0660057122394004</v>
      </c>
      <c r="BS2024" s="1">
        <v>8.4174406322246097E-5</v>
      </c>
    </row>
    <row r="2025" spans="1:71" x14ac:dyDescent="0.25">
      <c r="A2025" t="s">
        <v>2094</v>
      </c>
      <c r="B2025">
        <v>-0.88978034654726201</v>
      </c>
      <c r="C2025">
        <v>-1.39838488519702</v>
      </c>
      <c r="D2025">
        <v>-2.2090902328491202</v>
      </c>
      <c r="E2025">
        <v>-1.1173880857280201</v>
      </c>
      <c r="F2025">
        <v>1.58545398712158</v>
      </c>
      <c r="G2025" s="1">
        <v>-8.36197529928028E-4</v>
      </c>
      <c r="H2025">
        <v>-0.33777225017547602</v>
      </c>
      <c r="I2025">
        <v>0.19203019142150901</v>
      </c>
      <c r="J2025">
        <v>0.23030076920986101</v>
      </c>
      <c r="K2025">
        <v>-0.44409918785095198</v>
      </c>
      <c r="L2025" s="1">
        <v>-3.7549543776549399E-4</v>
      </c>
      <c r="M2025">
        <v>0</v>
      </c>
      <c r="N2025">
        <v>4.4742709463835302E-2</v>
      </c>
      <c r="O2025">
        <v>-2.5447472014328301E-2</v>
      </c>
      <c r="P2025">
        <v>0.61123913772975802</v>
      </c>
      <c r="Q2025">
        <v>5.8015742889022698E-2</v>
      </c>
      <c r="R2025" s="1">
        <v>4.6837914679853301E-5</v>
      </c>
      <c r="S2025" s="1">
        <v>1.49911096212653E-5</v>
      </c>
      <c r="T2025">
        <v>9.9057597650166002E-2</v>
      </c>
      <c r="U2025">
        <v>11.2483733564591</v>
      </c>
      <c r="V2025">
        <v>18.171253867160399</v>
      </c>
      <c r="W2025">
        <v>1.8261273941547</v>
      </c>
      <c r="X2025">
        <v>1.0373502921138001E-2</v>
      </c>
      <c r="Y2025" s="1">
        <v>-8.7777290601123494E-6</v>
      </c>
      <c r="Z2025">
        <v>0.134120924278604</v>
      </c>
      <c r="AA2025">
        <v>-0.37651972225764502</v>
      </c>
      <c r="AB2025">
        <v>0.30606295050874899</v>
      </c>
      <c r="AC2025">
        <v>-0.33606381122231099</v>
      </c>
      <c r="AD2025">
        <v>0.94181956591442195</v>
      </c>
      <c r="AE2025">
        <v>6.0796406156612302E-3</v>
      </c>
      <c r="AF2025" s="1">
        <v>2.40868195705116E-4</v>
      </c>
      <c r="AG2025">
        <v>-0.88978034654726201</v>
      </c>
      <c r="AH2025">
        <v>-1.39838488519702</v>
      </c>
      <c r="AI2025">
        <v>-2.2090902328491202</v>
      </c>
      <c r="AJ2025">
        <v>-1.1173880857280201</v>
      </c>
      <c r="AK2025">
        <v>1.58545398712158</v>
      </c>
      <c r="AL2025" s="1">
        <v>-8.36197529928028E-4</v>
      </c>
      <c r="AM2025">
        <v>-0.33777225017547602</v>
      </c>
      <c r="AN2025">
        <v>0.19203019142150901</v>
      </c>
      <c r="AO2025">
        <v>0.23030076920986101</v>
      </c>
      <c r="AP2025">
        <v>-0.44409918785095198</v>
      </c>
      <c r="AQ2025" s="1">
        <v>-3.7549543776549399E-4</v>
      </c>
      <c r="AR2025">
        <v>0</v>
      </c>
      <c r="AS2025">
        <v>4.4742709463835302E-2</v>
      </c>
      <c r="AT2025">
        <v>-2.5447472014328301E-2</v>
      </c>
      <c r="AU2025">
        <v>0.61123913772975802</v>
      </c>
      <c r="AV2025">
        <v>5.8015742889022698E-2</v>
      </c>
      <c r="AW2025" s="1">
        <v>4.6837914679853301E-5</v>
      </c>
      <c r="AX2025" s="1">
        <v>1.49911096212653E-5</v>
      </c>
      <c r="AY2025">
        <v>4.8302419907406302E-2</v>
      </c>
      <c r="AZ2025">
        <v>6.2489749192999904</v>
      </c>
      <c r="BA2025">
        <v>7.5555914779642697</v>
      </c>
      <c r="BB2025">
        <v>-2.48297275453637</v>
      </c>
      <c r="BC2025">
        <v>4.0763792151605402</v>
      </c>
      <c r="BD2025" s="1">
        <v>-9.2952135382358793E-5</v>
      </c>
      <c r="BE2025">
        <v>0.13392622346990099</v>
      </c>
      <c r="BF2025">
        <v>-0.37468444890101898</v>
      </c>
      <c r="BG2025">
        <v>0.30417827181213303</v>
      </c>
      <c r="BH2025">
        <v>-0.334301461566126</v>
      </c>
      <c r="BI2025">
        <v>0.942417065383365</v>
      </c>
      <c r="BJ2025">
        <v>8.3243050221064301E-3</v>
      </c>
      <c r="BK2025">
        <v>4.8284174277435097E-3</v>
      </c>
      <c r="BL2025">
        <v>2.6378121692687199E-3</v>
      </c>
      <c r="BM2025">
        <v>1.08714453376443E-2</v>
      </c>
      <c r="BN2025">
        <v>5.0755177742759602E-2</v>
      </c>
      <c r="BO2025">
        <v>4.9993984371591003</v>
      </c>
      <c r="BP2025">
        <v>10.6156623891961</v>
      </c>
      <c r="BQ2025">
        <v>4.3091001486910701</v>
      </c>
      <c r="BR2025">
        <v>4.0660057122394004</v>
      </c>
      <c r="BS2025" s="1">
        <v>8.4174406322246395E-5</v>
      </c>
    </row>
    <row r="2026" spans="1:71" x14ac:dyDescent="0.25">
      <c r="A2026" t="s">
        <v>2095</v>
      </c>
      <c r="B2026">
        <v>-0.88978034654726201</v>
      </c>
      <c r="C2026">
        <v>-1.39838488519702</v>
      </c>
      <c r="D2026">
        <v>-2.2090902328491202</v>
      </c>
      <c r="E2026">
        <v>-1.1173880857280201</v>
      </c>
      <c r="F2026">
        <v>1.58545398712158</v>
      </c>
      <c r="G2026" s="1">
        <v>-8.36197529928028E-4</v>
      </c>
      <c r="H2026">
        <v>-0.33777225017547602</v>
      </c>
      <c r="I2026">
        <v>0.19203019142150901</v>
      </c>
      <c r="J2026">
        <v>0.23030076920986101</v>
      </c>
      <c r="K2026">
        <v>-0.44409918785095198</v>
      </c>
      <c r="L2026" s="1">
        <v>-3.7549543776549399E-4</v>
      </c>
      <c r="M2026">
        <v>0</v>
      </c>
      <c r="N2026">
        <v>4.4742709463835302E-2</v>
      </c>
      <c r="O2026">
        <v>-2.5447472014328301E-2</v>
      </c>
      <c r="P2026">
        <v>0.61123913772975802</v>
      </c>
      <c r="Q2026">
        <v>5.8015742889022698E-2</v>
      </c>
      <c r="R2026" s="1">
        <v>4.6837914679853301E-5</v>
      </c>
      <c r="S2026" s="1">
        <v>1.49911096212653E-5</v>
      </c>
      <c r="T2026">
        <v>9.9057597650166002E-2</v>
      </c>
      <c r="U2026">
        <v>11.2483733564591</v>
      </c>
      <c r="V2026">
        <v>18.171253867160399</v>
      </c>
      <c r="W2026">
        <v>1.8261273941547</v>
      </c>
      <c r="X2026">
        <v>1.0373502921138001E-2</v>
      </c>
      <c r="Y2026" s="1">
        <v>-8.7777290601123494E-6</v>
      </c>
      <c r="Z2026">
        <v>0.134120924278604</v>
      </c>
      <c r="AA2026">
        <v>-0.37651972225764502</v>
      </c>
      <c r="AB2026">
        <v>0.30606295050874899</v>
      </c>
      <c r="AC2026">
        <v>-0.33606381122231099</v>
      </c>
      <c r="AD2026">
        <v>0.94181956591442195</v>
      </c>
      <c r="AE2026">
        <v>6.0796406156612302E-3</v>
      </c>
      <c r="AF2026" s="1">
        <v>2.40868195705116E-4</v>
      </c>
      <c r="AG2026">
        <v>-0.88978034654726201</v>
      </c>
      <c r="AH2026">
        <v>-1.39838488519702</v>
      </c>
      <c r="AI2026">
        <v>-2.2090902328491202</v>
      </c>
      <c r="AJ2026">
        <v>-1.1173880857280201</v>
      </c>
      <c r="AK2026">
        <v>1.58545398712158</v>
      </c>
      <c r="AL2026" s="1">
        <v>-8.36197529928028E-4</v>
      </c>
      <c r="AM2026">
        <v>-0.33777225017547602</v>
      </c>
      <c r="AN2026">
        <v>0.19203019142150901</v>
      </c>
      <c r="AO2026">
        <v>0.23030076920986101</v>
      </c>
      <c r="AP2026">
        <v>-0.44409918785095198</v>
      </c>
      <c r="AQ2026" s="1">
        <v>-3.7549543776549399E-4</v>
      </c>
      <c r="AR2026">
        <v>0</v>
      </c>
      <c r="AS2026">
        <v>4.4742709463835302E-2</v>
      </c>
      <c r="AT2026">
        <v>-2.5447472014328301E-2</v>
      </c>
      <c r="AU2026">
        <v>0.61123913772975802</v>
      </c>
      <c r="AV2026">
        <v>5.8015742889022698E-2</v>
      </c>
      <c r="AW2026" s="1">
        <v>4.6837914679853301E-5</v>
      </c>
      <c r="AX2026" s="1">
        <v>1.49911096212653E-5</v>
      </c>
      <c r="AY2026">
        <v>4.8302419907406399E-2</v>
      </c>
      <c r="AZ2026">
        <v>6.2489749192999904</v>
      </c>
      <c r="BA2026">
        <v>7.5555914779642697</v>
      </c>
      <c r="BB2026">
        <v>-2.48297275453637</v>
      </c>
      <c r="BC2026">
        <v>4.0763792151605402</v>
      </c>
      <c r="BD2026" s="1">
        <v>-9.2952135382358306E-5</v>
      </c>
      <c r="BE2026">
        <v>0.13392622346990099</v>
      </c>
      <c r="BF2026">
        <v>-0.37468444890101898</v>
      </c>
      <c r="BG2026">
        <v>0.30417827181213303</v>
      </c>
      <c r="BH2026">
        <v>-0.334301461566126</v>
      </c>
      <c r="BI2026">
        <v>0.942417065383365</v>
      </c>
      <c r="BJ2026">
        <v>8.3243050221064301E-3</v>
      </c>
      <c r="BK2026">
        <v>4.8284174277435097E-3</v>
      </c>
      <c r="BL2026">
        <v>2.6378121692687199E-3</v>
      </c>
      <c r="BM2026">
        <v>1.08714453376443E-2</v>
      </c>
      <c r="BN2026">
        <v>5.0755177742759498E-2</v>
      </c>
      <c r="BO2026">
        <v>4.9993984371591003</v>
      </c>
      <c r="BP2026">
        <v>10.6156623891961</v>
      </c>
      <c r="BQ2026">
        <v>4.3091001486910701</v>
      </c>
      <c r="BR2026">
        <v>4.0660057122394004</v>
      </c>
      <c r="BS2026" s="1">
        <v>8.4174406322246002E-5</v>
      </c>
    </row>
    <row r="2027" spans="1:71" x14ac:dyDescent="0.25">
      <c r="A2027" t="s">
        <v>2096</v>
      </c>
      <c r="B2027">
        <v>-0.92349893251528004</v>
      </c>
      <c r="C2027">
        <v>-1.3793595594218699</v>
      </c>
      <c r="D2027">
        <v>-2.1866731643676598</v>
      </c>
      <c r="E2027">
        <v>-1.16136200845751</v>
      </c>
      <c r="F2027">
        <v>1.5854182243347099</v>
      </c>
      <c r="G2027" s="1">
        <v>-8.2427660097294999E-4</v>
      </c>
      <c r="H2027">
        <v>-0.334228485822677</v>
      </c>
      <c r="I2027">
        <v>0.18790610134601499</v>
      </c>
      <c r="J2027">
        <v>0.22239150106906899</v>
      </c>
      <c r="K2027">
        <v>-0.42858788371086098</v>
      </c>
      <c r="L2027" s="1">
        <v>-5.5433582747354995E-4</v>
      </c>
      <c r="M2027">
        <v>0</v>
      </c>
      <c r="N2027">
        <v>4.1074820240238903E-2</v>
      </c>
      <c r="O2027">
        <v>-2.3361355427131698E-2</v>
      </c>
      <c r="P2027">
        <v>0.61123913772975802</v>
      </c>
      <c r="Q2027">
        <v>5.3259765419366598E-2</v>
      </c>
      <c r="R2027" s="1">
        <v>4.29982660629494E-5</v>
      </c>
      <c r="S2027" s="1">
        <v>1.49911096212653E-5</v>
      </c>
      <c r="T2027">
        <v>9.3636281725139298E-2</v>
      </c>
      <c r="U2027">
        <v>10.807187402101601</v>
      </c>
      <c r="V2027">
        <v>18.508300956343401</v>
      </c>
      <c r="W2027">
        <v>1.82338640873562</v>
      </c>
      <c r="X2027">
        <v>1.0460383492942401E-2</v>
      </c>
      <c r="Y2027" s="1">
        <v>-8.0623980997179706E-6</v>
      </c>
      <c r="Z2027">
        <v>0.120540460867734</v>
      </c>
      <c r="AA2027">
        <v>-0.37985740705695298</v>
      </c>
      <c r="AB2027">
        <v>0.31905605086800298</v>
      </c>
      <c r="AC2027">
        <v>0.31991810803576998</v>
      </c>
      <c r="AD2027">
        <v>-0.94741752798379097</v>
      </c>
      <c r="AE2027">
        <v>-7.23921572990788E-3</v>
      </c>
      <c r="AF2027" s="1">
        <v>1.5992345213416501E-4</v>
      </c>
      <c r="AG2027">
        <v>-0.92349893251528004</v>
      </c>
      <c r="AH2027">
        <v>-1.3793595594218699</v>
      </c>
      <c r="AI2027">
        <v>-2.1866731643676598</v>
      </c>
      <c r="AJ2027">
        <v>-1.16136200845751</v>
      </c>
      <c r="AK2027">
        <v>1.5854182243347099</v>
      </c>
      <c r="AL2027" s="1">
        <v>-8.2427660097294999E-4</v>
      </c>
      <c r="AM2027">
        <v>-0.334228485822677</v>
      </c>
      <c r="AN2027">
        <v>0.18790610134601499</v>
      </c>
      <c r="AO2027">
        <v>0.22239150106906899</v>
      </c>
      <c r="AP2027">
        <v>-0.42858788371086098</v>
      </c>
      <c r="AQ2027" s="1">
        <v>-5.5433582747354995E-4</v>
      </c>
      <c r="AR2027">
        <v>0</v>
      </c>
      <c r="AS2027">
        <v>4.1074820240238903E-2</v>
      </c>
      <c r="AT2027">
        <v>-2.3361355427131698E-2</v>
      </c>
      <c r="AU2027">
        <v>0.61123913772975802</v>
      </c>
      <c r="AV2027">
        <v>5.3259765419366598E-2</v>
      </c>
      <c r="AW2027" s="1">
        <v>4.29982660629494E-5</v>
      </c>
      <c r="AX2027" s="1">
        <v>1.49911096212653E-5</v>
      </c>
      <c r="AY2027">
        <v>4.7998103262180299E-2</v>
      </c>
      <c r="AZ2027">
        <v>6.3187743363624502</v>
      </c>
      <c r="BA2027">
        <v>7.7610262409563999</v>
      </c>
      <c r="BB2027">
        <v>-2.477417249413</v>
      </c>
      <c r="BC2027">
        <v>4.0767162886655797</v>
      </c>
      <c r="BD2027" s="1">
        <v>-8.6370554803768195E-5</v>
      </c>
      <c r="BE2027">
        <v>0.120486475803919</v>
      </c>
      <c r="BF2027">
        <v>-0.37802374778179898</v>
      </c>
      <c r="BG2027">
        <v>0.317136340541879</v>
      </c>
      <c r="BH2027">
        <v>-0.31834917628744103</v>
      </c>
      <c r="BI2027">
        <v>0.94791564332700895</v>
      </c>
      <c r="BJ2027">
        <v>9.4362056140926392E-3</v>
      </c>
      <c r="BK2027">
        <v>4.5489687466713303E-3</v>
      </c>
      <c r="BL2027">
        <v>2.6552963536232701E-3</v>
      </c>
      <c r="BM2027">
        <v>1.0901407170582101E-2</v>
      </c>
      <c r="BN2027">
        <v>4.5638178462958902E-2</v>
      </c>
      <c r="BO2027">
        <v>4.4884130657391497</v>
      </c>
      <c r="BP2027">
        <v>10.747274715386901</v>
      </c>
      <c r="BQ2027">
        <v>4.3008036581486202</v>
      </c>
      <c r="BR2027">
        <v>4.0662559051726399</v>
      </c>
      <c r="BS2027" s="1">
        <v>7.8308156704050204E-5</v>
      </c>
    </row>
    <row r="2028" spans="1:71" x14ac:dyDescent="0.25">
      <c r="A2028" t="s">
        <v>2097</v>
      </c>
      <c r="B2028">
        <v>-0.92349893251528004</v>
      </c>
      <c r="C2028">
        <v>-1.3793595594218699</v>
      </c>
      <c r="D2028">
        <v>-2.1866731643676598</v>
      </c>
      <c r="E2028">
        <v>-1.16136200845751</v>
      </c>
      <c r="F2028">
        <v>1.5854182243347099</v>
      </c>
      <c r="G2028" s="1">
        <v>-8.2427660097294999E-4</v>
      </c>
      <c r="H2028">
        <v>-0.334228485822677</v>
      </c>
      <c r="I2028">
        <v>0.18790610134601499</v>
      </c>
      <c r="J2028">
        <v>0.22239150106906899</v>
      </c>
      <c r="K2028">
        <v>-0.42858788371086098</v>
      </c>
      <c r="L2028" s="1">
        <v>-5.5433582747354995E-4</v>
      </c>
      <c r="M2028">
        <v>0</v>
      </c>
      <c r="N2028">
        <v>4.1074820240238903E-2</v>
      </c>
      <c r="O2028">
        <v>-2.3361355427131698E-2</v>
      </c>
      <c r="P2028">
        <v>0.61123913772975802</v>
      </c>
      <c r="Q2028">
        <v>5.3259765419366598E-2</v>
      </c>
      <c r="R2028" s="1">
        <v>4.29982660629494E-5</v>
      </c>
      <c r="S2028" s="1">
        <v>1.49911096212653E-5</v>
      </c>
      <c r="T2028">
        <v>9.3636281725139298E-2</v>
      </c>
      <c r="U2028">
        <v>10.807187402101601</v>
      </c>
      <c r="V2028">
        <v>18.508300956343401</v>
      </c>
      <c r="W2028">
        <v>1.82338640873562</v>
      </c>
      <c r="X2028">
        <v>1.0460383492942401E-2</v>
      </c>
      <c r="Y2028" s="1">
        <v>-8.0623980997179706E-6</v>
      </c>
      <c r="Z2028">
        <v>0.120540460867734</v>
      </c>
      <c r="AA2028">
        <v>-0.37985740705695298</v>
      </c>
      <c r="AB2028">
        <v>0.31905605086800298</v>
      </c>
      <c r="AC2028">
        <v>0.31991810803576998</v>
      </c>
      <c r="AD2028">
        <v>-0.94741752798379097</v>
      </c>
      <c r="AE2028">
        <v>-7.23921572990788E-3</v>
      </c>
      <c r="AF2028" s="1">
        <v>1.5992345213416501E-4</v>
      </c>
      <c r="AG2028">
        <v>-0.92349893251528004</v>
      </c>
      <c r="AH2028">
        <v>-1.3793595594218699</v>
      </c>
      <c r="AI2028">
        <v>-2.1866731643676598</v>
      </c>
      <c r="AJ2028">
        <v>-1.16136200845751</v>
      </c>
      <c r="AK2028">
        <v>1.5854182243347099</v>
      </c>
      <c r="AL2028" s="1">
        <v>-8.2427660097294999E-4</v>
      </c>
      <c r="AM2028">
        <v>-0.334228485822677</v>
      </c>
      <c r="AN2028">
        <v>0.18790610134601499</v>
      </c>
      <c r="AO2028">
        <v>0.22239150106906899</v>
      </c>
      <c r="AP2028">
        <v>-0.42858788371086098</v>
      </c>
      <c r="AQ2028" s="1">
        <v>-5.5433582747354995E-4</v>
      </c>
      <c r="AR2028">
        <v>0</v>
      </c>
      <c r="AS2028">
        <v>4.1074820240238903E-2</v>
      </c>
      <c r="AT2028">
        <v>-2.3361355427131698E-2</v>
      </c>
      <c r="AU2028">
        <v>0.61123913772975802</v>
      </c>
      <c r="AV2028">
        <v>5.3259765419366598E-2</v>
      </c>
      <c r="AW2028" s="1">
        <v>4.29982660629494E-5</v>
      </c>
      <c r="AX2028" s="1">
        <v>1.49911096212653E-5</v>
      </c>
      <c r="AY2028">
        <v>4.7998103262180299E-2</v>
      </c>
      <c r="AZ2028">
        <v>6.3187743363624502</v>
      </c>
      <c r="BA2028">
        <v>7.7610262409563999</v>
      </c>
      <c r="BB2028">
        <v>-2.477417249413</v>
      </c>
      <c r="BC2028">
        <v>4.0767162886655797</v>
      </c>
      <c r="BD2028" s="1">
        <v>-8.6370554803767802E-5</v>
      </c>
      <c r="BE2028">
        <v>0.120486475803919</v>
      </c>
      <c r="BF2028">
        <v>-0.37802374778179898</v>
      </c>
      <c r="BG2028">
        <v>0.317136340541879</v>
      </c>
      <c r="BH2028">
        <v>-0.31834917628744103</v>
      </c>
      <c r="BI2028">
        <v>0.94791564332700895</v>
      </c>
      <c r="BJ2028">
        <v>9.4362056140926392E-3</v>
      </c>
      <c r="BK2028">
        <v>4.5489687466713303E-3</v>
      </c>
      <c r="BL2028">
        <v>2.6552963536232701E-3</v>
      </c>
      <c r="BM2028">
        <v>1.0901407170582101E-2</v>
      </c>
      <c r="BN2028">
        <v>4.5638178462958902E-2</v>
      </c>
      <c r="BO2028">
        <v>4.4884130657391497</v>
      </c>
      <c r="BP2028">
        <v>10.747274715386901</v>
      </c>
      <c r="BQ2028">
        <v>4.3008036581486202</v>
      </c>
      <c r="BR2028">
        <v>4.0662559051726399</v>
      </c>
      <c r="BS2028" s="1">
        <v>7.8308156704049906E-5</v>
      </c>
    </row>
    <row r="2029" spans="1:71" x14ac:dyDescent="0.25">
      <c r="A2029" t="s">
        <v>2098</v>
      </c>
      <c r="B2029">
        <v>-0.92349893251528004</v>
      </c>
      <c r="C2029">
        <v>-1.3793595594218699</v>
      </c>
      <c r="D2029">
        <v>-2.1866731643676598</v>
      </c>
      <c r="E2029">
        <v>-1.16136200845751</v>
      </c>
      <c r="F2029">
        <v>1.5854182243347099</v>
      </c>
      <c r="G2029" s="1">
        <v>-8.2427660097294999E-4</v>
      </c>
      <c r="H2029">
        <v>-0.334228485822677</v>
      </c>
      <c r="I2029">
        <v>0.18790610134601499</v>
      </c>
      <c r="J2029">
        <v>0.22239150106906899</v>
      </c>
      <c r="K2029">
        <v>-0.42858788371086098</v>
      </c>
      <c r="L2029" s="1">
        <v>-5.5433582747354995E-4</v>
      </c>
      <c r="M2029">
        <v>0</v>
      </c>
      <c r="N2029">
        <v>4.1074820240238903E-2</v>
      </c>
      <c r="O2029">
        <v>-2.3361355427131698E-2</v>
      </c>
      <c r="P2029">
        <v>0.61123913772975802</v>
      </c>
      <c r="Q2029">
        <v>5.3259765419366598E-2</v>
      </c>
      <c r="R2029" s="1">
        <v>4.29982660629494E-5</v>
      </c>
      <c r="S2029" s="1">
        <v>1.49911096212653E-5</v>
      </c>
      <c r="T2029">
        <v>9.3636281725139298E-2</v>
      </c>
      <c r="U2029">
        <v>10.807187402101601</v>
      </c>
      <c r="V2029">
        <v>18.508300956343401</v>
      </c>
      <c r="W2029">
        <v>1.82338640873562</v>
      </c>
      <c r="X2029">
        <v>1.0460383492942401E-2</v>
      </c>
      <c r="Y2029" s="1">
        <v>-8.0623980997179706E-6</v>
      </c>
      <c r="Z2029">
        <v>0.120540460867734</v>
      </c>
      <c r="AA2029">
        <v>-0.37985740705695298</v>
      </c>
      <c r="AB2029">
        <v>0.31905605086800298</v>
      </c>
      <c r="AC2029">
        <v>0.31991810803576998</v>
      </c>
      <c r="AD2029">
        <v>-0.94741752798379097</v>
      </c>
      <c r="AE2029">
        <v>-7.23921572990788E-3</v>
      </c>
      <c r="AF2029" s="1">
        <v>1.5992345213416501E-4</v>
      </c>
      <c r="AG2029">
        <v>-0.92349893251528004</v>
      </c>
      <c r="AH2029">
        <v>-1.3793595594218699</v>
      </c>
      <c r="AI2029">
        <v>-2.1866731643676598</v>
      </c>
      <c r="AJ2029">
        <v>-1.16136200845751</v>
      </c>
      <c r="AK2029">
        <v>1.5854182243347099</v>
      </c>
      <c r="AL2029" s="1">
        <v>-8.2427660097294999E-4</v>
      </c>
      <c r="AM2029">
        <v>-0.334228485822677</v>
      </c>
      <c r="AN2029">
        <v>0.18790610134601499</v>
      </c>
      <c r="AO2029">
        <v>0.22239150106906899</v>
      </c>
      <c r="AP2029">
        <v>-0.42858788371086098</v>
      </c>
      <c r="AQ2029" s="1">
        <v>-5.5433582747354995E-4</v>
      </c>
      <c r="AR2029">
        <v>0</v>
      </c>
      <c r="AS2029">
        <v>4.1074820240238903E-2</v>
      </c>
      <c r="AT2029">
        <v>-2.3361355427131698E-2</v>
      </c>
      <c r="AU2029">
        <v>0.61123913772975802</v>
      </c>
      <c r="AV2029">
        <v>5.3259765419366598E-2</v>
      </c>
      <c r="AW2029" s="1">
        <v>4.29982660629494E-5</v>
      </c>
      <c r="AX2029" s="1">
        <v>1.49911096212653E-5</v>
      </c>
      <c r="AY2029">
        <v>4.7998103262180299E-2</v>
      </c>
      <c r="AZ2029">
        <v>6.3187743363624502</v>
      </c>
      <c r="BA2029">
        <v>7.7610262409563999</v>
      </c>
      <c r="BB2029">
        <v>-2.477417249413</v>
      </c>
      <c r="BC2029">
        <v>4.0767162886655797</v>
      </c>
      <c r="BD2029" s="1">
        <v>-8.6370554803766704E-5</v>
      </c>
      <c r="BE2029">
        <v>0.120486475803919</v>
      </c>
      <c r="BF2029">
        <v>-0.37802374778179898</v>
      </c>
      <c r="BG2029">
        <v>0.317136340541879</v>
      </c>
      <c r="BH2029">
        <v>-0.31834917628744103</v>
      </c>
      <c r="BI2029">
        <v>0.94791564332700895</v>
      </c>
      <c r="BJ2029">
        <v>9.4362056140926392E-3</v>
      </c>
      <c r="BK2029">
        <v>4.5489687466713303E-3</v>
      </c>
      <c r="BL2029">
        <v>2.6552963536232701E-3</v>
      </c>
      <c r="BM2029">
        <v>1.0901407170582101E-2</v>
      </c>
      <c r="BN2029">
        <v>4.5638178462958902E-2</v>
      </c>
      <c r="BO2029">
        <v>4.4884130657391497</v>
      </c>
      <c r="BP2029">
        <v>10.747274715386901</v>
      </c>
      <c r="BQ2029">
        <v>4.3008036581486202</v>
      </c>
      <c r="BR2029">
        <v>4.0662559051726399</v>
      </c>
      <c r="BS2029" s="1">
        <v>7.8308156704048795E-5</v>
      </c>
    </row>
    <row r="2030" spans="1:71" x14ac:dyDescent="0.25">
      <c r="A2030" t="s">
        <v>2099</v>
      </c>
      <c r="B2030">
        <v>-0.92349893251528004</v>
      </c>
      <c r="C2030">
        <v>-1.3793595594218699</v>
      </c>
      <c r="D2030">
        <v>-2.1866731643676598</v>
      </c>
      <c r="E2030">
        <v>-1.16136200845751</v>
      </c>
      <c r="F2030">
        <v>1.5854182243347099</v>
      </c>
      <c r="G2030" s="1">
        <v>-8.2427660097294999E-4</v>
      </c>
      <c r="H2030">
        <v>-0.334228485822677</v>
      </c>
      <c r="I2030">
        <v>0.18790610134601499</v>
      </c>
      <c r="J2030">
        <v>0.22239150106906899</v>
      </c>
      <c r="K2030">
        <v>-0.42858788371086098</v>
      </c>
      <c r="L2030" s="1">
        <v>-5.5433582747354995E-4</v>
      </c>
      <c r="M2030">
        <v>0</v>
      </c>
      <c r="N2030">
        <v>4.1074820240238903E-2</v>
      </c>
      <c r="O2030">
        <v>-2.3361355427131698E-2</v>
      </c>
      <c r="P2030">
        <v>0.61123913772975802</v>
      </c>
      <c r="Q2030">
        <v>5.3259765419366598E-2</v>
      </c>
      <c r="R2030" s="1">
        <v>4.29982660629494E-5</v>
      </c>
      <c r="S2030" s="1">
        <v>1.49911096212653E-5</v>
      </c>
      <c r="T2030">
        <v>9.3636281725139298E-2</v>
      </c>
      <c r="U2030">
        <v>10.807187402101601</v>
      </c>
      <c r="V2030">
        <v>18.508300956343401</v>
      </c>
      <c r="W2030">
        <v>1.82338640873562</v>
      </c>
      <c r="X2030">
        <v>1.0460383492942401E-2</v>
      </c>
      <c r="Y2030" s="1">
        <v>-8.0623980997179706E-6</v>
      </c>
      <c r="Z2030">
        <v>0.120540460867734</v>
      </c>
      <c r="AA2030">
        <v>-0.37985740705695298</v>
      </c>
      <c r="AB2030">
        <v>0.31905605086800298</v>
      </c>
      <c r="AC2030">
        <v>0.31991810803576998</v>
      </c>
      <c r="AD2030">
        <v>-0.94741752798379097</v>
      </c>
      <c r="AE2030">
        <v>-7.23921572990788E-3</v>
      </c>
      <c r="AF2030" s="1">
        <v>1.5992345213416501E-4</v>
      </c>
      <c r="AG2030">
        <v>-0.92349893251528004</v>
      </c>
      <c r="AH2030">
        <v>-1.3793595594218699</v>
      </c>
      <c r="AI2030">
        <v>-2.1866731643676598</v>
      </c>
      <c r="AJ2030">
        <v>-1.16136200845751</v>
      </c>
      <c r="AK2030">
        <v>1.5854182243347099</v>
      </c>
      <c r="AL2030" s="1">
        <v>-8.2427660097294999E-4</v>
      </c>
      <c r="AM2030">
        <v>-0.334228485822677</v>
      </c>
      <c r="AN2030">
        <v>0.18790610134601499</v>
      </c>
      <c r="AO2030">
        <v>0.22239150106906899</v>
      </c>
      <c r="AP2030">
        <v>-0.42858788371086098</v>
      </c>
      <c r="AQ2030" s="1">
        <v>-5.5433582747354995E-4</v>
      </c>
      <c r="AR2030">
        <v>0</v>
      </c>
      <c r="AS2030">
        <v>4.1074820240238903E-2</v>
      </c>
      <c r="AT2030">
        <v>-2.3361355427131698E-2</v>
      </c>
      <c r="AU2030">
        <v>0.61123913772975802</v>
      </c>
      <c r="AV2030">
        <v>5.3259765419366598E-2</v>
      </c>
      <c r="AW2030" s="1">
        <v>4.29982660629494E-5</v>
      </c>
      <c r="AX2030" s="1">
        <v>1.49911096212653E-5</v>
      </c>
      <c r="AY2030">
        <v>4.7998103262180299E-2</v>
      </c>
      <c r="AZ2030">
        <v>6.3187743363624502</v>
      </c>
      <c r="BA2030">
        <v>7.7610262409563999</v>
      </c>
      <c r="BB2030">
        <v>-2.477417249413</v>
      </c>
      <c r="BC2030">
        <v>4.0767162886655797</v>
      </c>
      <c r="BD2030" s="1">
        <v>-8.6370554803767206E-5</v>
      </c>
      <c r="BE2030">
        <v>0.120486475803919</v>
      </c>
      <c r="BF2030">
        <v>-0.37802374778179898</v>
      </c>
      <c r="BG2030">
        <v>0.317136340541879</v>
      </c>
      <c r="BH2030">
        <v>-0.31834917628744103</v>
      </c>
      <c r="BI2030">
        <v>0.94791564332700895</v>
      </c>
      <c r="BJ2030">
        <v>9.4362056140926392E-3</v>
      </c>
      <c r="BK2030">
        <v>4.5489687466713303E-3</v>
      </c>
      <c r="BL2030">
        <v>2.6552963536232701E-3</v>
      </c>
      <c r="BM2030">
        <v>1.0901407170582101E-2</v>
      </c>
      <c r="BN2030">
        <v>4.5638178462958902E-2</v>
      </c>
      <c r="BO2030">
        <v>4.4884130657391497</v>
      </c>
      <c r="BP2030">
        <v>10.747274715386901</v>
      </c>
      <c r="BQ2030">
        <v>4.3008036581486202</v>
      </c>
      <c r="BR2030">
        <v>4.0662559051726399</v>
      </c>
      <c r="BS2030" s="1">
        <v>7.8308156704049201E-5</v>
      </c>
    </row>
    <row r="2031" spans="1:71" x14ac:dyDescent="0.25">
      <c r="A2031" t="s">
        <v>2100</v>
      </c>
      <c r="B2031">
        <v>-0.92349893251528004</v>
      </c>
      <c r="C2031">
        <v>-1.3793595594218699</v>
      </c>
      <c r="D2031">
        <v>-2.1866731643676598</v>
      </c>
      <c r="E2031">
        <v>-1.16136200845751</v>
      </c>
      <c r="F2031">
        <v>1.5854182243347099</v>
      </c>
      <c r="G2031" s="1">
        <v>-8.2427660097294999E-4</v>
      </c>
      <c r="H2031">
        <v>-0.334228485822677</v>
      </c>
      <c r="I2031">
        <v>0.18790610134601499</v>
      </c>
      <c r="J2031">
        <v>0.22239150106906899</v>
      </c>
      <c r="K2031">
        <v>-0.42858788371086098</v>
      </c>
      <c r="L2031" s="1">
        <v>-5.5433582747354995E-4</v>
      </c>
      <c r="M2031">
        <v>0</v>
      </c>
      <c r="N2031">
        <v>4.1074820240238903E-2</v>
      </c>
      <c r="O2031">
        <v>-2.3361355427131698E-2</v>
      </c>
      <c r="P2031">
        <v>0.61123913772975802</v>
      </c>
      <c r="Q2031">
        <v>5.3259765419366598E-2</v>
      </c>
      <c r="R2031" s="1">
        <v>4.29982660629494E-5</v>
      </c>
      <c r="S2031" s="1">
        <v>1.49911096212653E-5</v>
      </c>
      <c r="T2031">
        <v>9.3636281725139298E-2</v>
      </c>
      <c r="U2031">
        <v>10.807187402101601</v>
      </c>
      <c r="V2031">
        <v>18.508300956343401</v>
      </c>
      <c r="W2031">
        <v>1.82338640873562</v>
      </c>
      <c r="X2031">
        <v>1.0460383492942401E-2</v>
      </c>
      <c r="Y2031" s="1">
        <v>-8.0623980997179706E-6</v>
      </c>
      <c r="Z2031">
        <v>0.120540460867734</v>
      </c>
      <c r="AA2031">
        <v>-0.37985740705695298</v>
      </c>
      <c r="AB2031">
        <v>0.31905605086800298</v>
      </c>
      <c r="AC2031">
        <v>0.31991810803576998</v>
      </c>
      <c r="AD2031">
        <v>-0.94741752798379097</v>
      </c>
      <c r="AE2031">
        <v>-7.23921572990788E-3</v>
      </c>
      <c r="AF2031" s="1">
        <v>1.5992345213416501E-4</v>
      </c>
      <c r="AG2031">
        <v>-0.92349893251528004</v>
      </c>
      <c r="AH2031">
        <v>-1.3793595594218699</v>
      </c>
      <c r="AI2031">
        <v>-2.1866731643676598</v>
      </c>
      <c r="AJ2031">
        <v>-1.16136200845751</v>
      </c>
      <c r="AK2031">
        <v>1.5854182243347099</v>
      </c>
      <c r="AL2031" s="1">
        <v>-8.2427660097294999E-4</v>
      </c>
      <c r="AM2031">
        <v>-0.334228485822677</v>
      </c>
      <c r="AN2031">
        <v>0.18790610134601499</v>
      </c>
      <c r="AO2031">
        <v>0.22239150106906899</v>
      </c>
      <c r="AP2031">
        <v>-0.42858788371086098</v>
      </c>
      <c r="AQ2031" s="1">
        <v>-5.5433582747354995E-4</v>
      </c>
      <c r="AR2031">
        <v>0</v>
      </c>
      <c r="AS2031">
        <v>4.1074820240238903E-2</v>
      </c>
      <c r="AT2031">
        <v>-2.3361355427131698E-2</v>
      </c>
      <c r="AU2031">
        <v>0.61123913772975802</v>
      </c>
      <c r="AV2031">
        <v>5.3259765419366598E-2</v>
      </c>
      <c r="AW2031" s="1">
        <v>4.29982660629494E-5</v>
      </c>
      <c r="AX2031" s="1">
        <v>1.49911096212653E-5</v>
      </c>
      <c r="AY2031">
        <v>4.7998103262180201E-2</v>
      </c>
      <c r="AZ2031">
        <v>6.3187743363624502</v>
      </c>
      <c r="BA2031">
        <v>7.7610262409563999</v>
      </c>
      <c r="BB2031">
        <v>-2.477417249413</v>
      </c>
      <c r="BC2031">
        <v>4.0767162886655797</v>
      </c>
      <c r="BD2031" s="1">
        <v>-8.6370554803767599E-5</v>
      </c>
      <c r="BE2031">
        <v>0.120486475803919</v>
      </c>
      <c r="BF2031">
        <v>-0.37802374778179898</v>
      </c>
      <c r="BG2031">
        <v>0.317136340541879</v>
      </c>
      <c r="BH2031">
        <v>-0.31834917628744103</v>
      </c>
      <c r="BI2031">
        <v>0.94791564332700895</v>
      </c>
      <c r="BJ2031">
        <v>9.4362056140926392E-3</v>
      </c>
      <c r="BK2031">
        <v>4.5489687466713303E-3</v>
      </c>
      <c r="BL2031">
        <v>2.6552963536232701E-3</v>
      </c>
      <c r="BM2031">
        <v>1.0901407170582101E-2</v>
      </c>
      <c r="BN2031">
        <v>4.5638178462958999E-2</v>
      </c>
      <c r="BO2031">
        <v>4.4884130657391497</v>
      </c>
      <c r="BP2031">
        <v>10.747274715386901</v>
      </c>
      <c r="BQ2031">
        <v>4.3008036581486202</v>
      </c>
      <c r="BR2031">
        <v>4.0662559051726399</v>
      </c>
      <c r="BS2031" s="1">
        <v>7.8308156704049594E-5</v>
      </c>
    </row>
    <row r="2032" spans="1:71" x14ac:dyDescent="0.25">
      <c r="A2032" t="s">
        <v>2101</v>
      </c>
      <c r="B2032">
        <v>-0.95736629167665699</v>
      </c>
      <c r="C2032">
        <v>-1.3600800794414001</v>
      </c>
      <c r="D2032">
        <v>-2.1640481948852401</v>
      </c>
      <c r="E2032">
        <v>-1.2050331395915499</v>
      </c>
      <c r="F2032">
        <v>1.58538198471069</v>
      </c>
      <c r="G2032" s="1">
        <v>-8.2427660097294999E-4</v>
      </c>
      <c r="H2032">
        <v>-0.32826307415962203</v>
      </c>
      <c r="I2032">
        <v>0.189253360033035</v>
      </c>
      <c r="J2032">
        <v>0.21665178239345501</v>
      </c>
      <c r="K2032">
        <v>-0.43232604861259399</v>
      </c>
      <c r="L2032" s="1">
        <v>-5.0505378749221498E-4</v>
      </c>
      <c r="M2032">
        <v>0</v>
      </c>
      <c r="N2032">
        <v>3.7691409631806901E-2</v>
      </c>
      <c r="O2032">
        <v>-2.1437036408375399E-2</v>
      </c>
      <c r="P2032">
        <v>0.61123913772975802</v>
      </c>
      <c r="Q2032">
        <v>4.8872657836929199E-2</v>
      </c>
      <c r="R2032" s="1">
        <v>3.9456417585194698E-5</v>
      </c>
      <c r="S2032" s="1">
        <v>1.49911096212653E-5</v>
      </c>
      <c r="T2032">
        <v>8.87403003876618E-2</v>
      </c>
      <c r="U2032">
        <v>10.332132768935599</v>
      </c>
      <c r="V2032">
        <v>18.820637620276401</v>
      </c>
      <c r="W2032">
        <v>1.8213055524703201</v>
      </c>
      <c r="X2032">
        <v>1.0571133318565301E-2</v>
      </c>
      <c r="Y2032" s="1">
        <v>-7.4014752014523303E-6</v>
      </c>
      <c r="Z2032">
        <v>0.106517354791519</v>
      </c>
      <c r="AA2032">
        <v>-0.38227563173856</v>
      </c>
      <c r="AB2032">
        <v>0.33239499209588602</v>
      </c>
      <c r="AC2032">
        <v>0.30361338193470999</v>
      </c>
      <c r="AD2032">
        <v>-0.95276121125189805</v>
      </c>
      <c r="AE2032">
        <v>-8.0517708319724803E-3</v>
      </c>
      <c r="AF2032" s="1">
        <v>3.9702701772072202E-4</v>
      </c>
      <c r="AG2032">
        <v>-0.95736629167665699</v>
      </c>
      <c r="AH2032">
        <v>-1.3600800794414001</v>
      </c>
      <c r="AI2032">
        <v>-2.1640481948852401</v>
      </c>
      <c r="AJ2032">
        <v>-1.2050331395915499</v>
      </c>
      <c r="AK2032">
        <v>1.58538198471069</v>
      </c>
      <c r="AL2032" s="1">
        <v>-8.2427660097294999E-4</v>
      </c>
      <c r="AM2032">
        <v>-0.32826307415962203</v>
      </c>
      <c r="AN2032">
        <v>0.189253360033035</v>
      </c>
      <c r="AO2032">
        <v>0.21665178239345501</v>
      </c>
      <c r="AP2032">
        <v>-0.43232604861259399</v>
      </c>
      <c r="AQ2032" s="1">
        <v>-5.0505378749221498E-4</v>
      </c>
      <c r="AR2032">
        <v>0</v>
      </c>
      <c r="AS2032">
        <v>3.7691409631806901E-2</v>
      </c>
      <c r="AT2032">
        <v>-2.1437036408375399E-2</v>
      </c>
      <c r="AU2032">
        <v>0.61123913772975802</v>
      </c>
      <c r="AV2032">
        <v>4.8872657836929199E-2</v>
      </c>
      <c r="AW2032" s="1">
        <v>3.9456417585194698E-5</v>
      </c>
      <c r="AX2032" s="1">
        <v>1.49911096212653E-5</v>
      </c>
      <c r="AY2032">
        <v>4.8653610972607501E-2</v>
      </c>
      <c r="AZ2032">
        <v>6.3724888751518902</v>
      </c>
      <c r="BA2032">
        <v>7.9495487757398804</v>
      </c>
      <c r="BB2032">
        <v>-2.4727803442365501</v>
      </c>
      <c r="BC2032">
        <v>4.0772359671215099</v>
      </c>
      <c r="BD2032" s="1">
        <v>-8.0297087126660196E-5</v>
      </c>
      <c r="BE2032">
        <v>0.10660390212910099</v>
      </c>
      <c r="BF2032">
        <v>-0.38045378919899298</v>
      </c>
      <c r="BG2032">
        <v>0.33044145728140401</v>
      </c>
      <c r="BH2032">
        <v>-0.302244509186824</v>
      </c>
      <c r="BI2032">
        <v>0.95316564811826998</v>
      </c>
      <c r="BJ2032">
        <v>1.0194524322584299E-2</v>
      </c>
      <c r="BK2032">
        <v>4.4244307575990799E-3</v>
      </c>
      <c r="BL2032">
        <v>2.6726280339062201E-3</v>
      </c>
      <c r="BM2032">
        <v>1.0931661128481899E-2</v>
      </c>
      <c r="BN2032">
        <v>4.0086689415054201E-2</v>
      </c>
      <c r="BO2032">
        <v>3.9596438937837002</v>
      </c>
      <c r="BP2032">
        <v>10.8710888445365</v>
      </c>
      <c r="BQ2032">
        <v>4.2940858967068696</v>
      </c>
      <c r="BR2032">
        <v>4.0666648338029496</v>
      </c>
      <c r="BS2032" s="1">
        <v>7.2895611925207906E-5</v>
      </c>
    </row>
    <row r="2033" spans="1:71" x14ac:dyDescent="0.25">
      <c r="A2033" t="s">
        <v>2102</v>
      </c>
      <c r="B2033">
        <v>-0.95736629167665699</v>
      </c>
      <c r="C2033">
        <v>-1.3600800794414001</v>
      </c>
      <c r="D2033">
        <v>-2.1640481948852401</v>
      </c>
      <c r="E2033">
        <v>-1.2050331395915499</v>
      </c>
      <c r="F2033">
        <v>1.58538198471069</v>
      </c>
      <c r="G2033" s="1">
        <v>-8.2427660097294999E-4</v>
      </c>
      <c r="H2033">
        <v>-0.32826307415962203</v>
      </c>
      <c r="I2033">
        <v>0.189253360033035</v>
      </c>
      <c r="J2033">
        <v>0.21665178239345501</v>
      </c>
      <c r="K2033">
        <v>-0.43232604861259399</v>
      </c>
      <c r="L2033" s="1">
        <v>-5.0505378749221498E-4</v>
      </c>
      <c r="M2033">
        <v>0</v>
      </c>
      <c r="N2033">
        <v>3.7691409631806901E-2</v>
      </c>
      <c r="O2033">
        <v>-2.1437036408375399E-2</v>
      </c>
      <c r="P2033">
        <v>0.61123913772975802</v>
      </c>
      <c r="Q2033">
        <v>4.8872657836929199E-2</v>
      </c>
      <c r="R2033" s="1">
        <v>3.9456417585194698E-5</v>
      </c>
      <c r="S2033" s="1">
        <v>1.49911096212653E-5</v>
      </c>
      <c r="T2033">
        <v>8.87403003876618E-2</v>
      </c>
      <c r="U2033">
        <v>10.332132768935599</v>
      </c>
      <c r="V2033">
        <v>18.820637620276401</v>
      </c>
      <c r="W2033">
        <v>1.8213055524703201</v>
      </c>
      <c r="X2033">
        <v>1.0571133318565301E-2</v>
      </c>
      <c r="Y2033" s="1">
        <v>-7.4014752014523303E-6</v>
      </c>
      <c r="Z2033">
        <v>0.106517354791519</v>
      </c>
      <c r="AA2033">
        <v>-0.38227563173856</v>
      </c>
      <c r="AB2033">
        <v>0.33239499209588602</v>
      </c>
      <c r="AC2033">
        <v>0.30361338193470999</v>
      </c>
      <c r="AD2033">
        <v>-0.95276121125189805</v>
      </c>
      <c r="AE2033">
        <v>-8.0517708319724803E-3</v>
      </c>
      <c r="AF2033" s="1">
        <v>3.9702701772072202E-4</v>
      </c>
      <c r="AG2033">
        <v>-0.95736629167665699</v>
      </c>
      <c r="AH2033">
        <v>-1.3600800794414001</v>
      </c>
      <c r="AI2033">
        <v>-2.1640481948852401</v>
      </c>
      <c r="AJ2033">
        <v>-1.2050331395915499</v>
      </c>
      <c r="AK2033">
        <v>1.58538198471069</v>
      </c>
      <c r="AL2033" s="1">
        <v>-8.2427660097294999E-4</v>
      </c>
      <c r="AM2033">
        <v>-0.32826307415962203</v>
      </c>
      <c r="AN2033">
        <v>0.189253360033035</v>
      </c>
      <c r="AO2033">
        <v>0.21665178239345501</v>
      </c>
      <c r="AP2033">
        <v>-0.43232604861259399</v>
      </c>
      <c r="AQ2033" s="1">
        <v>-5.0505378749221498E-4</v>
      </c>
      <c r="AR2033">
        <v>0</v>
      </c>
      <c r="AS2033">
        <v>3.7691409631806901E-2</v>
      </c>
      <c r="AT2033">
        <v>-2.1437036408375399E-2</v>
      </c>
      <c r="AU2033">
        <v>0.61123913772975802</v>
      </c>
      <c r="AV2033">
        <v>4.8872657836929199E-2</v>
      </c>
      <c r="AW2033" s="1">
        <v>3.9456417585194698E-5</v>
      </c>
      <c r="AX2033" s="1">
        <v>1.49911096212653E-5</v>
      </c>
      <c r="AY2033">
        <v>4.8653610972607501E-2</v>
      </c>
      <c r="AZ2033">
        <v>6.3724888751518902</v>
      </c>
      <c r="BA2033">
        <v>7.9495487757398804</v>
      </c>
      <c r="BB2033">
        <v>-2.4727803442365501</v>
      </c>
      <c r="BC2033">
        <v>4.0772359671215099</v>
      </c>
      <c r="BD2033" s="1">
        <v>-8.0297087126661104E-5</v>
      </c>
      <c r="BE2033">
        <v>0.10660390212910099</v>
      </c>
      <c r="BF2033">
        <v>-0.38045378919899298</v>
      </c>
      <c r="BG2033">
        <v>0.33044145728140401</v>
      </c>
      <c r="BH2033">
        <v>-0.302244509186824</v>
      </c>
      <c r="BI2033">
        <v>0.95316564811826998</v>
      </c>
      <c r="BJ2033">
        <v>1.0194524322584299E-2</v>
      </c>
      <c r="BK2033">
        <v>4.4244307575990799E-3</v>
      </c>
      <c r="BL2033">
        <v>2.6726280339062201E-3</v>
      </c>
      <c r="BM2033">
        <v>1.0931661128481899E-2</v>
      </c>
      <c r="BN2033">
        <v>4.0086689415054201E-2</v>
      </c>
      <c r="BO2033">
        <v>3.9596438937837002</v>
      </c>
      <c r="BP2033">
        <v>10.8710888445365</v>
      </c>
      <c r="BQ2033">
        <v>4.2940858967068696</v>
      </c>
      <c r="BR2033">
        <v>4.0666648338029496</v>
      </c>
      <c r="BS2033" s="1">
        <v>7.28956119252088E-5</v>
      </c>
    </row>
    <row r="2034" spans="1:71" x14ac:dyDescent="0.25">
      <c r="A2034" t="s">
        <v>2103</v>
      </c>
      <c r="B2034">
        <v>-0.95736629167665699</v>
      </c>
      <c r="C2034">
        <v>-1.3600800794414001</v>
      </c>
      <c r="D2034">
        <v>-2.1640481948852401</v>
      </c>
      <c r="E2034">
        <v>-1.2050331395915499</v>
      </c>
      <c r="F2034">
        <v>1.58538198471069</v>
      </c>
      <c r="G2034" s="1">
        <v>-8.2427660097294999E-4</v>
      </c>
      <c r="H2034">
        <v>-0.32826307415962203</v>
      </c>
      <c r="I2034">
        <v>0.189253360033035</v>
      </c>
      <c r="J2034">
        <v>0.21665178239345501</v>
      </c>
      <c r="K2034">
        <v>-0.43232604861259399</v>
      </c>
      <c r="L2034" s="1">
        <v>-5.0505378749221498E-4</v>
      </c>
      <c r="M2034">
        <v>0</v>
      </c>
      <c r="N2034">
        <v>3.7691409631806901E-2</v>
      </c>
      <c r="O2034">
        <v>-2.1437036408375399E-2</v>
      </c>
      <c r="P2034">
        <v>0.61123913772975802</v>
      </c>
      <c r="Q2034">
        <v>4.8872657836929199E-2</v>
      </c>
      <c r="R2034" s="1">
        <v>3.9456417585194698E-5</v>
      </c>
      <c r="S2034" s="1">
        <v>1.49911096212653E-5</v>
      </c>
      <c r="T2034">
        <v>8.87403003876618E-2</v>
      </c>
      <c r="U2034">
        <v>10.332132768935599</v>
      </c>
      <c r="V2034">
        <v>18.820637620276401</v>
      </c>
      <c r="W2034">
        <v>1.8213055524703201</v>
      </c>
      <c r="X2034">
        <v>1.0571133318565301E-2</v>
      </c>
      <c r="Y2034" s="1">
        <v>-7.4014752014523303E-6</v>
      </c>
      <c r="Z2034">
        <v>0.106517354791519</v>
      </c>
      <c r="AA2034">
        <v>-0.38227563173856</v>
      </c>
      <c r="AB2034">
        <v>0.33239499209588602</v>
      </c>
      <c r="AC2034">
        <v>0.30361338193470999</v>
      </c>
      <c r="AD2034">
        <v>-0.95276121125189805</v>
      </c>
      <c r="AE2034">
        <v>-8.0517708319724803E-3</v>
      </c>
      <c r="AF2034" s="1">
        <v>3.9702701772072202E-4</v>
      </c>
      <c r="AG2034">
        <v>-0.95736629167665699</v>
      </c>
      <c r="AH2034">
        <v>-1.3600800794414001</v>
      </c>
      <c r="AI2034">
        <v>-2.1640481948852401</v>
      </c>
      <c r="AJ2034">
        <v>-1.2050331395915499</v>
      </c>
      <c r="AK2034">
        <v>1.58538198471069</v>
      </c>
      <c r="AL2034" s="1">
        <v>-8.2427660097294999E-4</v>
      </c>
      <c r="AM2034">
        <v>-0.32826307415962203</v>
      </c>
      <c r="AN2034">
        <v>0.189253360033035</v>
      </c>
      <c r="AO2034">
        <v>0.21665178239345501</v>
      </c>
      <c r="AP2034">
        <v>-0.43232604861259399</v>
      </c>
      <c r="AQ2034" s="1">
        <v>-5.0505378749221498E-4</v>
      </c>
      <c r="AR2034">
        <v>0</v>
      </c>
      <c r="AS2034">
        <v>3.7691409631806901E-2</v>
      </c>
      <c r="AT2034">
        <v>-2.1437036408375399E-2</v>
      </c>
      <c r="AU2034">
        <v>0.61123913772975802</v>
      </c>
      <c r="AV2034">
        <v>4.8872657836929199E-2</v>
      </c>
      <c r="AW2034" s="1">
        <v>3.9456417585194698E-5</v>
      </c>
      <c r="AX2034" s="1">
        <v>1.49911096212653E-5</v>
      </c>
      <c r="AY2034">
        <v>4.8653610972607501E-2</v>
      </c>
      <c r="AZ2034">
        <v>6.3724888751518902</v>
      </c>
      <c r="BA2034">
        <v>7.9495487757398804</v>
      </c>
      <c r="BB2034">
        <v>-2.4727803442365501</v>
      </c>
      <c r="BC2034">
        <v>4.0772359671215099</v>
      </c>
      <c r="BD2034" s="1">
        <v>-8.0297087126661497E-5</v>
      </c>
      <c r="BE2034">
        <v>0.10660390212910099</v>
      </c>
      <c r="BF2034">
        <v>-0.38045378919899298</v>
      </c>
      <c r="BG2034">
        <v>0.33044145728140401</v>
      </c>
      <c r="BH2034">
        <v>-0.302244509186824</v>
      </c>
      <c r="BI2034">
        <v>0.95316564811826998</v>
      </c>
      <c r="BJ2034">
        <v>1.0194524322584299E-2</v>
      </c>
      <c r="BK2034">
        <v>4.4244307575990799E-3</v>
      </c>
      <c r="BL2034">
        <v>2.6726280339062201E-3</v>
      </c>
      <c r="BM2034">
        <v>1.0931661128481899E-2</v>
      </c>
      <c r="BN2034">
        <v>4.0086689415054201E-2</v>
      </c>
      <c r="BO2034">
        <v>3.9596438937837002</v>
      </c>
      <c r="BP2034">
        <v>10.8710888445365</v>
      </c>
      <c r="BQ2034">
        <v>4.2940858967068696</v>
      </c>
      <c r="BR2034">
        <v>4.0666648338029496</v>
      </c>
      <c r="BS2034" s="1">
        <v>7.2895611925209207E-5</v>
      </c>
    </row>
    <row r="2035" spans="1:71" x14ac:dyDescent="0.25">
      <c r="A2035" t="s">
        <v>2104</v>
      </c>
      <c r="B2035">
        <v>-0.95736629167665699</v>
      </c>
      <c r="C2035">
        <v>-1.3600800794414001</v>
      </c>
      <c r="D2035">
        <v>-2.1640481948852401</v>
      </c>
      <c r="E2035">
        <v>-1.2050331395915499</v>
      </c>
      <c r="F2035">
        <v>1.58538198471069</v>
      </c>
      <c r="G2035" s="1">
        <v>-8.2427660097294999E-4</v>
      </c>
      <c r="H2035">
        <v>-0.32826307415962203</v>
      </c>
      <c r="I2035">
        <v>0.189253360033035</v>
      </c>
      <c r="J2035">
        <v>0.21665178239345501</v>
      </c>
      <c r="K2035">
        <v>-0.43232604861259399</v>
      </c>
      <c r="L2035" s="1">
        <v>-5.0505378749221498E-4</v>
      </c>
      <c r="M2035">
        <v>0</v>
      </c>
      <c r="N2035">
        <v>3.7691409631806901E-2</v>
      </c>
      <c r="O2035">
        <v>-2.1437036408375399E-2</v>
      </c>
      <c r="P2035">
        <v>0.61123913772975802</v>
      </c>
      <c r="Q2035">
        <v>4.8872657836929199E-2</v>
      </c>
      <c r="R2035" s="1">
        <v>3.9456417585194698E-5</v>
      </c>
      <c r="S2035" s="1">
        <v>1.49911096212653E-5</v>
      </c>
      <c r="T2035">
        <v>8.87403003876618E-2</v>
      </c>
      <c r="U2035">
        <v>10.332132768935599</v>
      </c>
      <c r="V2035">
        <v>18.820637620276401</v>
      </c>
      <c r="W2035">
        <v>1.8213055524703201</v>
      </c>
      <c r="X2035">
        <v>1.0571133318565301E-2</v>
      </c>
      <c r="Y2035" s="1">
        <v>-7.4014752014523303E-6</v>
      </c>
      <c r="Z2035">
        <v>0.106517354791519</v>
      </c>
      <c r="AA2035">
        <v>-0.38227563173856</v>
      </c>
      <c r="AB2035">
        <v>0.33239499209588602</v>
      </c>
      <c r="AC2035">
        <v>0.30361338193470999</v>
      </c>
      <c r="AD2035">
        <v>-0.95276121125189805</v>
      </c>
      <c r="AE2035">
        <v>-8.0517708319724803E-3</v>
      </c>
      <c r="AF2035" s="1">
        <v>3.9702701772072202E-4</v>
      </c>
      <c r="AG2035">
        <v>-0.95736629167665699</v>
      </c>
      <c r="AH2035">
        <v>-1.3600800794414001</v>
      </c>
      <c r="AI2035">
        <v>-2.1640481948852401</v>
      </c>
      <c r="AJ2035">
        <v>-1.2050331395915499</v>
      </c>
      <c r="AK2035">
        <v>1.58538198471069</v>
      </c>
      <c r="AL2035" s="1">
        <v>-8.2427660097294999E-4</v>
      </c>
      <c r="AM2035">
        <v>-0.32826307415962203</v>
      </c>
      <c r="AN2035">
        <v>0.189253360033035</v>
      </c>
      <c r="AO2035">
        <v>0.21665178239345501</v>
      </c>
      <c r="AP2035">
        <v>-0.43232604861259399</v>
      </c>
      <c r="AQ2035" s="1">
        <v>-5.0505378749221498E-4</v>
      </c>
      <c r="AR2035">
        <v>0</v>
      </c>
      <c r="AS2035">
        <v>3.7691409631806901E-2</v>
      </c>
      <c r="AT2035">
        <v>-2.1437036408375399E-2</v>
      </c>
      <c r="AU2035">
        <v>0.61123913772975802</v>
      </c>
      <c r="AV2035">
        <v>4.8872657836929199E-2</v>
      </c>
      <c r="AW2035" s="1">
        <v>3.9456417585194698E-5</v>
      </c>
      <c r="AX2035" s="1">
        <v>1.49911096212653E-5</v>
      </c>
      <c r="AY2035">
        <v>4.8653610972607397E-2</v>
      </c>
      <c r="AZ2035">
        <v>6.3724888751518902</v>
      </c>
      <c r="BA2035">
        <v>7.9495487757398804</v>
      </c>
      <c r="BB2035">
        <v>-2.4727803442365501</v>
      </c>
      <c r="BC2035">
        <v>4.0772359671215099</v>
      </c>
      <c r="BD2035" s="1">
        <v>-8.0297087126660006E-5</v>
      </c>
      <c r="BE2035">
        <v>0.10660390212910099</v>
      </c>
      <c r="BF2035">
        <v>-0.38045378919899298</v>
      </c>
      <c r="BG2035">
        <v>0.33044145728140401</v>
      </c>
      <c r="BH2035">
        <v>-0.302244509186824</v>
      </c>
      <c r="BI2035">
        <v>0.95316564811826998</v>
      </c>
      <c r="BJ2035">
        <v>1.0194524322584299E-2</v>
      </c>
      <c r="BK2035">
        <v>4.4244307575990799E-3</v>
      </c>
      <c r="BL2035">
        <v>2.6726280339062201E-3</v>
      </c>
      <c r="BM2035">
        <v>1.0931661128481899E-2</v>
      </c>
      <c r="BN2035">
        <v>4.0086689415054298E-2</v>
      </c>
      <c r="BO2035">
        <v>3.9596438937837002</v>
      </c>
      <c r="BP2035">
        <v>10.8710888445365</v>
      </c>
      <c r="BQ2035">
        <v>4.2940858967068696</v>
      </c>
      <c r="BR2035">
        <v>4.0666648338029496</v>
      </c>
      <c r="BS2035" s="1">
        <v>7.2895611925207702E-5</v>
      </c>
    </row>
    <row r="2036" spans="1:71" x14ac:dyDescent="0.25">
      <c r="A2036" t="s">
        <v>2105</v>
      </c>
      <c r="B2036">
        <v>-0.99023706117738897</v>
      </c>
      <c r="C2036">
        <v>-1.3412593168071201</v>
      </c>
      <c r="D2036">
        <v>-2.1421346664428702</v>
      </c>
      <c r="E2036">
        <v>-1.2477305692485301</v>
      </c>
      <c r="F2036">
        <v>1.58538198471069</v>
      </c>
      <c r="G2036" s="1">
        <v>-8.2427660097294999E-4</v>
      </c>
      <c r="H2036">
        <v>-0.32785269618034302</v>
      </c>
      <c r="I2036">
        <v>0.185309007763862</v>
      </c>
      <c r="J2036">
        <v>0.22069180011749201</v>
      </c>
      <c r="K2036">
        <v>-0.42333945631980802</v>
      </c>
      <c r="L2036" s="1">
        <v>-4.9462256720289599E-4</v>
      </c>
      <c r="M2036">
        <v>0</v>
      </c>
      <c r="N2036">
        <v>3.4684836250381601E-2</v>
      </c>
      <c r="O2036">
        <v>-1.9727044034217801E-2</v>
      </c>
      <c r="P2036">
        <v>0.61123913772975802</v>
      </c>
      <c r="Q2036">
        <v>4.4974177160123099E-2</v>
      </c>
      <c r="R2036" s="1">
        <v>3.6309052814370703E-5</v>
      </c>
      <c r="S2036" s="1">
        <v>1.49911096212653E-5</v>
      </c>
      <c r="T2036">
        <v>8.4439432578552603E-2</v>
      </c>
      <c r="U2036">
        <v>9.84303673568931</v>
      </c>
      <c r="V2036">
        <v>19.0937981390334</v>
      </c>
      <c r="W2036">
        <v>1.8191379729836901</v>
      </c>
      <c r="X2036">
        <v>1.06256982659499E-2</v>
      </c>
      <c r="Y2036" s="1">
        <v>-6.8146455881151098E-6</v>
      </c>
      <c r="Z2036">
        <v>9.253446265852E-2</v>
      </c>
      <c r="AA2036">
        <v>-0.383592818604095</v>
      </c>
      <c r="AB2036">
        <v>0.34542642919852001</v>
      </c>
      <c r="AC2036">
        <v>0.287697646236936</v>
      </c>
      <c r="AD2036">
        <v>-0.95767902561906504</v>
      </c>
      <c r="AE2036">
        <v>-8.9763299009642996E-3</v>
      </c>
      <c r="AF2036" s="1">
        <v>6.1134323561459205E-4</v>
      </c>
      <c r="AG2036">
        <v>-0.99023706117738897</v>
      </c>
      <c r="AH2036">
        <v>-1.3412593168071201</v>
      </c>
      <c r="AI2036">
        <v>-2.1421346664428702</v>
      </c>
      <c r="AJ2036">
        <v>-1.2477305692485301</v>
      </c>
      <c r="AK2036">
        <v>1.58538198471069</v>
      </c>
      <c r="AL2036" s="1">
        <v>-8.2427660097294999E-4</v>
      </c>
      <c r="AM2036">
        <v>-0.32785269618034302</v>
      </c>
      <c r="AN2036">
        <v>0.185309007763862</v>
      </c>
      <c r="AO2036">
        <v>0.22069180011749201</v>
      </c>
      <c r="AP2036">
        <v>-0.42333945631980802</v>
      </c>
      <c r="AQ2036" s="1">
        <v>-4.9462256720289599E-4</v>
      </c>
      <c r="AR2036">
        <v>0</v>
      </c>
      <c r="AS2036">
        <v>3.4684836250381601E-2</v>
      </c>
      <c r="AT2036">
        <v>-1.9727044034217801E-2</v>
      </c>
      <c r="AU2036">
        <v>0.61123913772975802</v>
      </c>
      <c r="AV2036">
        <v>4.4974177160123099E-2</v>
      </c>
      <c r="AW2036" s="1">
        <v>3.6309052814370703E-5</v>
      </c>
      <c r="AX2036" s="1">
        <v>1.49911096212653E-5</v>
      </c>
      <c r="AY2036">
        <v>4.8184815274348702E-2</v>
      </c>
      <c r="AZ2036">
        <v>6.41034685559337</v>
      </c>
      <c r="BA2036">
        <v>8.1166671437086304</v>
      </c>
      <c r="BB2036">
        <v>-2.4678715271040699</v>
      </c>
      <c r="BC2036">
        <v>4.0778164916358302</v>
      </c>
      <c r="BD2036" s="1">
        <v>-7.4925059053398502E-5</v>
      </c>
      <c r="BE2036">
        <v>9.2756666911285895E-2</v>
      </c>
      <c r="BF2036">
        <v>-0.38179119054562</v>
      </c>
      <c r="BG2036">
        <v>0.34344231085263199</v>
      </c>
      <c r="BH2036">
        <v>-0.28652939473428002</v>
      </c>
      <c r="BI2036">
        <v>0.95799790084708303</v>
      </c>
      <c r="BJ2036">
        <v>1.1060973194382699E-2</v>
      </c>
      <c r="BK2036">
        <v>4.3107769348273099E-3</v>
      </c>
      <c r="BL2036">
        <v>2.6892197784036398E-3</v>
      </c>
      <c r="BM2036">
        <v>1.0961673743683001E-2</v>
      </c>
      <c r="BN2036">
        <v>3.6254617304203797E-2</v>
      </c>
      <c r="BO2036">
        <v>3.4326898800959298</v>
      </c>
      <c r="BP2036">
        <v>10.9771309953247</v>
      </c>
      <c r="BQ2036">
        <v>4.2870095000877599</v>
      </c>
      <c r="BR2036">
        <v>4.0671907933698801</v>
      </c>
      <c r="BS2036" s="1">
        <v>6.8110413465283397E-5</v>
      </c>
    </row>
    <row r="2037" spans="1:71" x14ac:dyDescent="0.25">
      <c r="A2037" t="s">
        <v>2106</v>
      </c>
      <c r="B2037">
        <v>-0.99023706117738897</v>
      </c>
      <c r="C2037">
        <v>-1.3412593168071201</v>
      </c>
      <c r="D2037">
        <v>-2.1421346664428702</v>
      </c>
      <c r="E2037">
        <v>-1.2477305692485301</v>
      </c>
      <c r="F2037">
        <v>1.58538198471069</v>
      </c>
      <c r="G2037" s="1">
        <v>-8.2427660097294999E-4</v>
      </c>
      <c r="H2037">
        <v>-0.32785269618034302</v>
      </c>
      <c r="I2037">
        <v>0.185309007763862</v>
      </c>
      <c r="J2037">
        <v>0.22069180011749201</v>
      </c>
      <c r="K2037">
        <v>-0.42333945631980802</v>
      </c>
      <c r="L2037" s="1">
        <v>-4.9462256720289599E-4</v>
      </c>
      <c r="M2037">
        <v>0</v>
      </c>
      <c r="N2037">
        <v>3.4684836250381601E-2</v>
      </c>
      <c r="O2037">
        <v>-1.9727044034217801E-2</v>
      </c>
      <c r="P2037">
        <v>0.61123913772975802</v>
      </c>
      <c r="Q2037">
        <v>4.4974177160123099E-2</v>
      </c>
      <c r="R2037" s="1">
        <v>3.6309052814370703E-5</v>
      </c>
      <c r="S2037" s="1">
        <v>1.49911096212653E-5</v>
      </c>
      <c r="T2037">
        <v>8.4439432578552603E-2</v>
      </c>
      <c r="U2037">
        <v>9.84303673568931</v>
      </c>
      <c r="V2037">
        <v>19.0937981390334</v>
      </c>
      <c r="W2037">
        <v>1.8191379729836901</v>
      </c>
      <c r="X2037">
        <v>1.06256982659499E-2</v>
      </c>
      <c r="Y2037" s="1">
        <v>-6.8146455881151098E-6</v>
      </c>
      <c r="Z2037">
        <v>9.253446265852E-2</v>
      </c>
      <c r="AA2037">
        <v>-0.383592818604095</v>
      </c>
      <c r="AB2037">
        <v>0.34542642919852001</v>
      </c>
      <c r="AC2037">
        <v>0.287697646236936</v>
      </c>
      <c r="AD2037">
        <v>-0.95767902561906504</v>
      </c>
      <c r="AE2037">
        <v>-8.9763299009642996E-3</v>
      </c>
      <c r="AF2037" s="1">
        <v>6.1134323561459205E-4</v>
      </c>
      <c r="AG2037">
        <v>-0.99023706117738897</v>
      </c>
      <c r="AH2037">
        <v>-1.3412593168071201</v>
      </c>
      <c r="AI2037">
        <v>-2.1421346664428702</v>
      </c>
      <c r="AJ2037">
        <v>-1.2477305692485301</v>
      </c>
      <c r="AK2037">
        <v>1.58538198471069</v>
      </c>
      <c r="AL2037" s="1">
        <v>-8.2427660097294999E-4</v>
      </c>
      <c r="AM2037">
        <v>-0.32785269618034302</v>
      </c>
      <c r="AN2037">
        <v>0.185309007763862</v>
      </c>
      <c r="AO2037">
        <v>0.22069180011749201</v>
      </c>
      <c r="AP2037">
        <v>-0.42333945631980802</v>
      </c>
      <c r="AQ2037" s="1">
        <v>-4.9462256720289599E-4</v>
      </c>
      <c r="AR2037">
        <v>0</v>
      </c>
      <c r="AS2037">
        <v>3.4684836250381601E-2</v>
      </c>
      <c r="AT2037">
        <v>-1.9727044034217801E-2</v>
      </c>
      <c r="AU2037">
        <v>0.61123913772975802</v>
      </c>
      <c r="AV2037">
        <v>4.4974177160123099E-2</v>
      </c>
      <c r="AW2037" s="1">
        <v>3.6309052814370703E-5</v>
      </c>
      <c r="AX2037" s="1">
        <v>1.49911096212653E-5</v>
      </c>
      <c r="AY2037">
        <v>4.8184815274348702E-2</v>
      </c>
      <c r="AZ2037">
        <v>6.41034685559337</v>
      </c>
      <c r="BA2037">
        <v>8.1166671437086304</v>
      </c>
      <c r="BB2037">
        <v>-2.4678715271040699</v>
      </c>
      <c r="BC2037">
        <v>4.0778164916358302</v>
      </c>
      <c r="BD2037" s="1">
        <v>-7.4925059053398204E-5</v>
      </c>
      <c r="BE2037">
        <v>9.2756666911285895E-2</v>
      </c>
      <c r="BF2037">
        <v>-0.38179119054562</v>
      </c>
      <c r="BG2037">
        <v>0.34344231085263199</v>
      </c>
      <c r="BH2037">
        <v>-0.28652939473428002</v>
      </c>
      <c r="BI2037">
        <v>0.95799790084708303</v>
      </c>
      <c r="BJ2037">
        <v>1.1060973194382699E-2</v>
      </c>
      <c r="BK2037">
        <v>4.3107769348273099E-3</v>
      </c>
      <c r="BL2037">
        <v>2.6892197784036398E-3</v>
      </c>
      <c r="BM2037">
        <v>1.0961673743683001E-2</v>
      </c>
      <c r="BN2037">
        <v>3.6254617304203797E-2</v>
      </c>
      <c r="BO2037">
        <v>3.4326898800959298</v>
      </c>
      <c r="BP2037">
        <v>10.9771309953247</v>
      </c>
      <c r="BQ2037">
        <v>4.2870095000877599</v>
      </c>
      <c r="BR2037">
        <v>4.0671907933698801</v>
      </c>
      <c r="BS2037" s="1">
        <v>6.8110413465283099E-5</v>
      </c>
    </row>
    <row r="2038" spans="1:71" x14ac:dyDescent="0.25">
      <c r="A2038" t="s">
        <v>2107</v>
      </c>
      <c r="B2038">
        <v>-0.99023706117738897</v>
      </c>
      <c r="C2038">
        <v>-1.3412593168071201</v>
      </c>
      <c r="D2038">
        <v>-2.1421346664428702</v>
      </c>
      <c r="E2038">
        <v>-1.2477305692485301</v>
      </c>
      <c r="F2038">
        <v>1.58538198471069</v>
      </c>
      <c r="G2038" s="1">
        <v>-8.2427660097294999E-4</v>
      </c>
      <c r="H2038">
        <v>-0.32785269618034302</v>
      </c>
      <c r="I2038">
        <v>0.185309007763862</v>
      </c>
      <c r="J2038">
        <v>0.22069180011749201</v>
      </c>
      <c r="K2038">
        <v>-0.42333945631980802</v>
      </c>
      <c r="L2038" s="1">
        <v>-4.9462256720289599E-4</v>
      </c>
      <c r="M2038">
        <v>0</v>
      </c>
      <c r="N2038">
        <v>3.4684836250381601E-2</v>
      </c>
      <c r="O2038">
        <v>-1.9727044034217801E-2</v>
      </c>
      <c r="P2038">
        <v>0.61123913772975802</v>
      </c>
      <c r="Q2038">
        <v>4.4974177160123099E-2</v>
      </c>
      <c r="R2038" s="1">
        <v>3.6309052814370703E-5</v>
      </c>
      <c r="S2038" s="1">
        <v>1.49911096212653E-5</v>
      </c>
      <c r="T2038">
        <v>8.4439432578552603E-2</v>
      </c>
      <c r="U2038">
        <v>9.84303673568931</v>
      </c>
      <c r="V2038">
        <v>19.0937981390334</v>
      </c>
      <c r="W2038">
        <v>1.8191379729836901</v>
      </c>
      <c r="X2038">
        <v>1.06256982659499E-2</v>
      </c>
      <c r="Y2038" s="1">
        <v>-6.8146455881151098E-6</v>
      </c>
      <c r="Z2038">
        <v>9.253446265852E-2</v>
      </c>
      <c r="AA2038">
        <v>-0.383592818604095</v>
      </c>
      <c r="AB2038">
        <v>0.34542642919852001</v>
      </c>
      <c r="AC2038">
        <v>0.287697646236936</v>
      </c>
      <c r="AD2038">
        <v>-0.95767902561906504</v>
      </c>
      <c r="AE2038">
        <v>-8.9763299009642996E-3</v>
      </c>
      <c r="AF2038" s="1">
        <v>6.1134323561459205E-4</v>
      </c>
      <c r="AG2038">
        <v>-0.99023706117738897</v>
      </c>
      <c r="AH2038">
        <v>-1.3412593168071201</v>
      </c>
      <c r="AI2038">
        <v>-2.1421346664428702</v>
      </c>
      <c r="AJ2038">
        <v>-1.2477305692485301</v>
      </c>
      <c r="AK2038">
        <v>1.58538198471069</v>
      </c>
      <c r="AL2038" s="1">
        <v>-8.2427660097294999E-4</v>
      </c>
      <c r="AM2038">
        <v>-0.32785269618034302</v>
      </c>
      <c r="AN2038">
        <v>0.185309007763862</v>
      </c>
      <c r="AO2038">
        <v>0.22069180011749201</v>
      </c>
      <c r="AP2038">
        <v>-0.42333945631980802</v>
      </c>
      <c r="AQ2038" s="1">
        <v>-4.9462256720289599E-4</v>
      </c>
      <c r="AR2038">
        <v>0</v>
      </c>
      <c r="AS2038">
        <v>3.4684836250381601E-2</v>
      </c>
      <c r="AT2038">
        <v>-1.9727044034217801E-2</v>
      </c>
      <c r="AU2038">
        <v>0.61123913772975802</v>
      </c>
      <c r="AV2038">
        <v>4.4974177160123099E-2</v>
      </c>
      <c r="AW2038" s="1">
        <v>3.6309052814370703E-5</v>
      </c>
      <c r="AX2038" s="1">
        <v>1.49911096212653E-5</v>
      </c>
      <c r="AY2038">
        <v>4.8184815274348702E-2</v>
      </c>
      <c r="AZ2038">
        <v>6.41034685559337</v>
      </c>
      <c r="BA2038">
        <v>8.1166671437086304</v>
      </c>
      <c r="BB2038">
        <v>-2.4678715271040699</v>
      </c>
      <c r="BC2038">
        <v>4.0778164916358302</v>
      </c>
      <c r="BD2038" s="1">
        <v>-7.4925059053397404E-5</v>
      </c>
      <c r="BE2038">
        <v>9.2756666911285895E-2</v>
      </c>
      <c r="BF2038">
        <v>-0.38179119054562</v>
      </c>
      <c r="BG2038">
        <v>0.34344231085263199</v>
      </c>
      <c r="BH2038">
        <v>-0.28652939473428002</v>
      </c>
      <c r="BI2038">
        <v>0.95799790084708303</v>
      </c>
      <c r="BJ2038">
        <v>1.1060973194382699E-2</v>
      </c>
      <c r="BK2038">
        <v>4.3107769348273099E-3</v>
      </c>
      <c r="BL2038">
        <v>2.6892197784036398E-3</v>
      </c>
      <c r="BM2038">
        <v>1.0961673743683001E-2</v>
      </c>
      <c r="BN2038">
        <v>3.6254617304203797E-2</v>
      </c>
      <c r="BO2038">
        <v>3.4326898800959298</v>
      </c>
      <c r="BP2038">
        <v>10.9771309953247</v>
      </c>
      <c r="BQ2038">
        <v>4.2870095000877599</v>
      </c>
      <c r="BR2038">
        <v>4.0671907933698801</v>
      </c>
      <c r="BS2038" s="1">
        <v>6.8110413465282299E-5</v>
      </c>
    </row>
    <row r="2039" spans="1:71" x14ac:dyDescent="0.25">
      <c r="A2039" t="s">
        <v>2108</v>
      </c>
      <c r="B2039">
        <v>-0.99023706117738897</v>
      </c>
      <c r="C2039">
        <v>-1.3412593168071201</v>
      </c>
      <c r="D2039">
        <v>-2.1421346664428702</v>
      </c>
      <c r="E2039">
        <v>-1.2477305692485301</v>
      </c>
      <c r="F2039">
        <v>1.58538198471069</v>
      </c>
      <c r="G2039" s="1">
        <v>-8.2427660097294999E-4</v>
      </c>
      <c r="H2039">
        <v>-0.32785269618034302</v>
      </c>
      <c r="I2039">
        <v>0.185309007763862</v>
      </c>
      <c r="J2039">
        <v>0.22069180011749201</v>
      </c>
      <c r="K2039">
        <v>-0.42333945631980802</v>
      </c>
      <c r="L2039" s="1">
        <v>-4.9462256720289599E-4</v>
      </c>
      <c r="M2039">
        <v>0</v>
      </c>
      <c r="N2039">
        <v>3.4684836250381601E-2</v>
      </c>
      <c r="O2039">
        <v>-1.9727044034217801E-2</v>
      </c>
      <c r="P2039">
        <v>0.61123913772975802</v>
      </c>
      <c r="Q2039">
        <v>4.4974177160123099E-2</v>
      </c>
      <c r="R2039" s="1">
        <v>3.6309052814370703E-5</v>
      </c>
      <c r="S2039" s="1">
        <v>1.49911096212653E-5</v>
      </c>
      <c r="T2039">
        <v>8.4439432578552603E-2</v>
      </c>
      <c r="U2039">
        <v>9.84303673568931</v>
      </c>
      <c r="V2039">
        <v>19.0937981390334</v>
      </c>
      <c r="W2039">
        <v>1.8191379729836901</v>
      </c>
      <c r="X2039">
        <v>1.06256982659499E-2</v>
      </c>
      <c r="Y2039" s="1">
        <v>-6.8146455881151098E-6</v>
      </c>
      <c r="Z2039">
        <v>9.253446265852E-2</v>
      </c>
      <c r="AA2039">
        <v>-0.383592818604095</v>
      </c>
      <c r="AB2039">
        <v>0.34542642919852001</v>
      </c>
      <c r="AC2039">
        <v>0.287697646236936</v>
      </c>
      <c r="AD2039">
        <v>-0.95767902561906504</v>
      </c>
      <c r="AE2039">
        <v>-8.9763299009642996E-3</v>
      </c>
      <c r="AF2039" s="1">
        <v>6.1134323561459205E-4</v>
      </c>
      <c r="AG2039">
        <v>-0.99023706117738897</v>
      </c>
      <c r="AH2039">
        <v>-1.3412593168071201</v>
      </c>
      <c r="AI2039">
        <v>-2.1421346664428702</v>
      </c>
      <c r="AJ2039">
        <v>-1.2477305692485301</v>
      </c>
      <c r="AK2039">
        <v>1.58538198471069</v>
      </c>
      <c r="AL2039" s="1">
        <v>-8.2427660097294999E-4</v>
      </c>
      <c r="AM2039">
        <v>-0.32785269618034302</v>
      </c>
      <c r="AN2039">
        <v>0.185309007763862</v>
      </c>
      <c r="AO2039">
        <v>0.22069180011749201</v>
      </c>
      <c r="AP2039">
        <v>-0.42333945631980802</v>
      </c>
      <c r="AQ2039" s="1">
        <v>-4.9462256720289599E-4</v>
      </c>
      <c r="AR2039">
        <v>0</v>
      </c>
      <c r="AS2039">
        <v>3.4684836250381601E-2</v>
      </c>
      <c r="AT2039">
        <v>-1.9727044034217801E-2</v>
      </c>
      <c r="AU2039">
        <v>0.61123913772975802</v>
      </c>
      <c r="AV2039">
        <v>4.4974177160123099E-2</v>
      </c>
      <c r="AW2039" s="1">
        <v>3.6309052814370703E-5</v>
      </c>
      <c r="AX2039" s="1">
        <v>1.49911096212653E-5</v>
      </c>
      <c r="AY2039">
        <v>4.8184815274348702E-2</v>
      </c>
      <c r="AZ2039">
        <v>6.41034685559337</v>
      </c>
      <c r="BA2039">
        <v>8.1166671437086304</v>
      </c>
      <c r="BB2039">
        <v>-2.4678715271040699</v>
      </c>
      <c r="BC2039">
        <v>4.0778164916358302</v>
      </c>
      <c r="BD2039" s="1">
        <v>-7.4925059053398204E-5</v>
      </c>
      <c r="BE2039">
        <v>9.2756666911285895E-2</v>
      </c>
      <c r="BF2039">
        <v>-0.38179119054562</v>
      </c>
      <c r="BG2039">
        <v>0.34344231085263199</v>
      </c>
      <c r="BH2039">
        <v>-0.28652939473428002</v>
      </c>
      <c r="BI2039">
        <v>0.95799790084708303</v>
      </c>
      <c r="BJ2039">
        <v>1.1060973194382699E-2</v>
      </c>
      <c r="BK2039">
        <v>4.3107769348273099E-3</v>
      </c>
      <c r="BL2039">
        <v>2.6892197784036398E-3</v>
      </c>
      <c r="BM2039">
        <v>1.0961673743683001E-2</v>
      </c>
      <c r="BN2039">
        <v>3.6254617304203797E-2</v>
      </c>
      <c r="BO2039">
        <v>3.4326898800959298</v>
      </c>
      <c r="BP2039">
        <v>10.9771309953247</v>
      </c>
      <c r="BQ2039">
        <v>4.2870095000877599</v>
      </c>
      <c r="BR2039">
        <v>4.0671907933698801</v>
      </c>
      <c r="BS2039" s="1">
        <v>6.8110413465283099E-5</v>
      </c>
    </row>
    <row r="2040" spans="1:71" x14ac:dyDescent="0.25">
      <c r="A2040" t="s">
        <v>2109</v>
      </c>
      <c r="B2040">
        <v>-0.99023706117738897</v>
      </c>
      <c r="C2040">
        <v>-1.3412593168071201</v>
      </c>
      <c r="D2040">
        <v>-2.1421346664428702</v>
      </c>
      <c r="E2040">
        <v>-1.2477305692485301</v>
      </c>
      <c r="F2040">
        <v>1.58538198471069</v>
      </c>
      <c r="G2040" s="1">
        <v>-8.2427660097294999E-4</v>
      </c>
      <c r="H2040">
        <v>-0.32785269618034302</v>
      </c>
      <c r="I2040">
        <v>0.185309007763862</v>
      </c>
      <c r="J2040">
        <v>0.22069180011749201</v>
      </c>
      <c r="K2040">
        <v>-0.42333945631980802</v>
      </c>
      <c r="L2040" s="1">
        <v>-4.9462256720289599E-4</v>
      </c>
      <c r="M2040">
        <v>0</v>
      </c>
      <c r="N2040">
        <v>3.4684836250381601E-2</v>
      </c>
      <c r="O2040">
        <v>-1.9727044034217801E-2</v>
      </c>
      <c r="P2040">
        <v>0.61123913772975802</v>
      </c>
      <c r="Q2040">
        <v>4.4974177160123099E-2</v>
      </c>
      <c r="R2040" s="1">
        <v>3.6309052814370703E-5</v>
      </c>
      <c r="S2040" s="1">
        <v>1.49911096212653E-5</v>
      </c>
      <c r="T2040">
        <v>8.4439432578552603E-2</v>
      </c>
      <c r="U2040">
        <v>9.84303673568931</v>
      </c>
      <c r="V2040">
        <v>19.0937981390334</v>
      </c>
      <c r="W2040">
        <v>1.8191379729836901</v>
      </c>
      <c r="X2040">
        <v>1.06256982659499E-2</v>
      </c>
      <c r="Y2040" s="1">
        <v>-6.8146455881151098E-6</v>
      </c>
      <c r="Z2040">
        <v>9.253446265852E-2</v>
      </c>
      <c r="AA2040">
        <v>-0.383592818604095</v>
      </c>
      <c r="AB2040">
        <v>0.34542642919852001</v>
      </c>
      <c r="AC2040">
        <v>0.287697646236936</v>
      </c>
      <c r="AD2040">
        <v>-0.95767902561906504</v>
      </c>
      <c r="AE2040">
        <v>-8.9763299009642996E-3</v>
      </c>
      <c r="AF2040" s="1">
        <v>6.1134323561459205E-4</v>
      </c>
      <c r="AG2040">
        <v>-0.99023706117738897</v>
      </c>
      <c r="AH2040">
        <v>-1.3412593168071201</v>
      </c>
      <c r="AI2040">
        <v>-2.1421346664428702</v>
      </c>
      <c r="AJ2040">
        <v>-1.2477305692485301</v>
      </c>
      <c r="AK2040">
        <v>1.58538198471069</v>
      </c>
      <c r="AL2040" s="1">
        <v>-8.2427660097294999E-4</v>
      </c>
      <c r="AM2040">
        <v>-0.32785269618034302</v>
      </c>
      <c r="AN2040">
        <v>0.185309007763862</v>
      </c>
      <c r="AO2040">
        <v>0.22069180011749201</v>
      </c>
      <c r="AP2040">
        <v>-0.42333945631980802</v>
      </c>
      <c r="AQ2040" s="1">
        <v>-4.9462256720289599E-4</v>
      </c>
      <c r="AR2040">
        <v>0</v>
      </c>
      <c r="AS2040">
        <v>3.4684836250381601E-2</v>
      </c>
      <c r="AT2040">
        <v>-1.9727044034217801E-2</v>
      </c>
      <c r="AU2040">
        <v>0.61123913772975802</v>
      </c>
      <c r="AV2040">
        <v>4.4974177160123099E-2</v>
      </c>
      <c r="AW2040" s="1">
        <v>3.6309052814370703E-5</v>
      </c>
      <c r="AX2040" s="1">
        <v>1.49911096212653E-5</v>
      </c>
      <c r="AY2040">
        <v>4.8184815274348397E-2</v>
      </c>
      <c r="AZ2040">
        <v>6.41034685559337</v>
      </c>
      <c r="BA2040">
        <v>8.1166671437086304</v>
      </c>
      <c r="BB2040">
        <v>-2.4678715271040699</v>
      </c>
      <c r="BC2040">
        <v>4.0778164916358302</v>
      </c>
      <c r="BD2040" s="1">
        <v>-7.4925059053398597E-5</v>
      </c>
      <c r="BE2040">
        <v>9.2756666911285895E-2</v>
      </c>
      <c r="BF2040">
        <v>-0.38179119054562</v>
      </c>
      <c r="BG2040">
        <v>0.34344231085263199</v>
      </c>
      <c r="BH2040">
        <v>-0.28652939473428002</v>
      </c>
      <c r="BI2040">
        <v>0.95799790084708303</v>
      </c>
      <c r="BJ2040">
        <v>1.1060973194382699E-2</v>
      </c>
      <c r="BK2040">
        <v>4.3107769348273099E-3</v>
      </c>
      <c r="BL2040">
        <v>2.6892197784036398E-3</v>
      </c>
      <c r="BM2040">
        <v>1.0961673743683001E-2</v>
      </c>
      <c r="BN2040">
        <v>3.6254617304204102E-2</v>
      </c>
      <c r="BO2040">
        <v>3.4326898800959298</v>
      </c>
      <c r="BP2040">
        <v>10.9771309953247</v>
      </c>
      <c r="BQ2040">
        <v>4.2870095000877599</v>
      </c>
      <c r="BR2040">
        <v>4.0671907933698801</v>
      </c>
      <c r="BS2040" s="1">
        <v>6.8110413465283505E-5</v>
      </c>
    </row>
    <row r="2041" spans="1:71" x14ac:dyDescent="0.25">
      <c r="A2041" t="s">
        <v>2110</v>
      </c>
      <c r="B2041">
        <v>-1.0227111021624899</v>
      </c>
      <c r="C2041">
        <v>-1.3229978841594201</v>
      </c>
      <c r="D2041">
        <v>-2.1204633712768501</v>
      </c>
      <c r="E2041">
        <v>-1.28995306909594</v>
      </c>
      <c r="F2041">
        <v>1.5852980613708401</v>
      </c>
      <c r="G2041" s="1">
        <v>-8.0043474306279395E-4</v>
      </c>
      <c r="H2041">
        <v>-0.323931604623794</v>
      </c>
      <c r="I2041">
        <v>0.184345677495003</v>
      </c>
      <c r="J2041">
        <v>0.21455632150173101</v>
      </c>
      <c r="K2041">
        <v>-0.41117125749587902</v>
      </c>
      <c r="L2041" s="1">
        <v>-5.2001880249008395E-4</v>
      </c>
      <c r="M2041">
        <v>0</v>
      </c>
      <c r="N2041">
        <v>3.1952124099676599E-2</v>
      </c>
      <c r="O2041">
        <v>-1.8172810577837799E-2</v>
      </c>
      <c r="P2041">
        <v>0.61123913772975802</v>
      </c>
      <c r="Q2041">
        <v>4.1430799313207797E-2</v>
      </c>
      <c r="R2041" s="1">
        <v>3.3448373608943298E-5</v>
      </c>
      <c r="S2041" s="1">
        <v>1.49911096212653E-5</v>
      </c>
      <c r="T2041">
        <v>8.0545017865378293E-2</v>
      </c>
      <c r="U2041">
        <v>9.3468803477248805</v>
      </c>
      <c r="V2041">
        <v>19.331948416994798</v>
      </c>
      <c r="W2041">
        <v>1.8166807404299199</v>
      </c>
      <c r="X2041">
        <v>1.0711417453586201E-2</v>
      </c>
      <c r="Y2041" s="1">
        <v>-6.2820862530663603E-6</v>
      </c>
      <c r="Z2041">
        <v>7.8480932292490396E-2</v>
      </c>
      <c r="AA2041">
        <v>-0.38397249422024199</v>
      </c>
      <c r="AB2041">
        <v>0.35825330833823399</v>
      </c>
      <c r="AC2041">
        <v>0.27188110552403799</v>
      </c>
      <c r="AD2041">
        <v>-0.96227788950985904</v>
      </c>
      <c r="AE2041">
        <v>-1.00581507353548E-2</v>
      </c>
      <c r="AF2041" s="1">
        <v>8.7259570413811098E-4</v>
      </c>
      <c r="AG2041">
        <v>-1.0227111021624899</v>
      </c>
      <c r="AH2041">
        <v>-1.3229978841594201</v>
      </c>
      <c r="AI2041">
        <v>-2.1204633712768501</v>
      </c>
      <c r="AJ2041">
        <v>-1.28995306909594</v>
      </c>
      <c r="AK2041">
        <v>1.5852980613708401</v>
      </c>
      <c r="AL2041" s="1">
        <v>-8.0043474306279395E-4</v>
      </c>
      <c r="AM2041">
        <v>-0.323931604623794</v>
      </c>
      <c r="AN2041">
        <v>0.184345677495003</v>
      </c>
      <c r="AO2041">
        <v>0.21455632150173101</v>
      </c>
      <c r="AP2041">
        <v>-0.41117125749587902</v>
      </c>
      <c r="AQ2041" s="1">
        <v>-5.2001880249008395E-4</v>
      </c>
      <c r="AR2041">
        <v>0</v>
      </c>
      <c r="AS2041">
        <v>3.1952124099676599E-2</v>
      </c>
      <c r="AT2041">
        <v>-1.8172810577837799E-2</v>
      </c>
      <c r="AU2041">
        <v>0.61123913772975802</v>
      </c>
      <c r="AV2041">
        <v>4.1430799313207797E-2</v>
      </c>
      <c r="AW2041" s="1">
        <v>3.3448373608943298E-5</v>
      </c>
      <c r="AX2041" s="1">
        <v>1.49911096212653E-5</v>
      </c>
      <c r="AY2041">
        <v>4.8128742106848997E-2</v>
      </c>
      <c r="AZ2041">
        <v>6.43078623485024</v>
      </c>
      <c r="BA2041">
        <v>8.26447001784015</v>
      </c>
      <c r="BB2041">
        <v>-2.4621148983944301</v>
      </c>
      <c r="BC2041">
        <v>4.0776743095279402</v>
      </c>
      <c r="BD2041" s="1">
        <v>-6.9971639297783695E-5</v>
      </c>
      <c r="BE2041">
        <v>7.8835113391306E-2</v>
      </c>
      <c r="BF2041">
        <v>-0.38219890467816903</v>
      </c>
      <c r="BG2041">
        <v>0.35624140395460901</v>
      </c>
      <c r="BH2041">
        <v>-0.27091518956155097</v>
      </c>
      <c r="BI2041">
        <v>0.96251851168018399</v>
      </c>
      <c r="BJ2041">
        <v>1.20804238224222E-2</v>
      </c>
      <c r="BK2041">
        <v>4.1398186025869196E-3</v>
      </c>
      <c r="BL2041">
        <v>2.70533026196062E-3</v>
      </c>
      <c r="BM2041">
        <v>1.0991788630424699E-2</v>
      </c>
      <c r="BN2041">
        <v>3.2416275758529199E-2</v>
      </c>
      <c r="BO2041">
        <v>2.91609411287464</v>
      </c>
      <c r="BP2041">
        <v>11.0674783991546</v>
      </c>
      <c r="BQ2041">
        <v>4.2787956388243504</v>
      </c>
      <c r="BR2041">
        <v>4.0669628920743497</v>
      </c>
      <c r="BS2041" s="1">
        <v>6.3689553044717396E-5</v>
      </c>
    </row>
    <row r="2042" spans="1:71" x14ac:dyDescent="0.25">
      <c r="A2042" t="s">
        <v>2111</v>
      </c>
      <c r="B2042">
        <v>-1.0227111021624899</v>
      </c>
      <c r="C2042">
        <v>-1.3229978841594201</v>
      </c>
      <c r="D2042">
        <v>-2.1204633712768501</v>
      </c>
      <c r="E2042">
        <v>-1.28995306909594</v>
      </c>
      <c r="F2042">
        <v>1.5852980613708401</v>
      </c>
      <c r="G2042" s="1">
        <v>-8.0043474306279395E-4</v>
      </c>
      <c r="H2042">
        <v>-0.323931604623794</v>
      </c>
      <c r="I2042">
        <v>0.184345677495003</v>
      </c>
      <c r="J2042">
        <v>0.21455632150173101</v>
      </c>
      <c r="K2042">
        <v>-0.41117125749587902</v>
      </c>
      <c r="L2042" s="1">
        <v>-5.2001880249008395E-4</v>
      </c>
      <c r="M2042">
        <v>0</v>
      </c>
      <c r="N2042">
        <v>3.1952124099676599E-2</v>
      </c>
      <c r="O2042">
        <v>-1.8172810577837799E-2</v>
      </c>
      <c r="P2042">
        <v>0.61123913772975802</v>
      </c>
      <c r="Q2042">
        <v>4.1430799313207797E-2</v>
      </c>
      <c r="R2042" s="1">
        <v>3.3448373608943298E-5</v>
      </c>
      <c r="S2042" s="1">
        <v>1.49911096212653E-5</v>
      </c>
      <c r="T2042">
        <v>8.0545017865378293E-2</v>
      </c>
      <c r="U2042">
        <v>9.3468803477248805</v>
      </c>
      <c r="V2042">
        <v>19.331948416994798</v>
      </c>
      <c r="W2042">
        <v>1.8166807404299199</v>
      </c>
      <c r="X2042">
        <v>1.0711417453586201E-2</v>
      </c>
      <c r="Y2042" s="1">
        <v>-6.2820862530663603E-6</v>
      </c>
      <c r="Z2042">
        <v>7.8480932292490396E-2</v>
      </c>
      <c r="AA2042">
        <v>-0.38397249422024199</v>
      </c>
      <c r="AB2042">
        <v>0.35825330833823399</v>
      </c>
      <c r="AC2042">
        <v>0.27188110552403799</v>
      </c>
      <c r="AD2042">
        <v>-0.96227788950985904</v>
      </c>
      <c r="AE2042">
        <v>-1.00581507353548E-2</v>
      </c>
      <c r="AF2042" s="1">
        <v>8.7259570413811098E-4</v>
      </c>
      <c r="AG2042">
        <v>-1.0227111021624899</v>
      </c>
      <c r="AH2042">
        <v>-1.3229978841594201</v>
      </c>
      <c r="AI2042">
        <v>-2.1204633712768501</v>
      </c>
      <c r="AJ2042">
        <v>-1.28995306909594</v>
      </c>
      <c r="AK2042">
        <v>1.5852980613708401</v>
      </c>
      <c r="AL2042" s="1">
        <v>-8.0043474306279395E-4</v>
      </c>
      <c r="AM2042">
        <v>-0.323931604623794</v>
      </c>
      <c r="AN2042">
        <v>0.184345677495003</v>
      </c>
      <c r="AO2042">
        <v>0.21455632150173101</v>
      </c>
      <c r="AP2042">
        <v>-0.41117125749587902</v>
      </c>
      <c r="AQ2042" s="1">
        <v>-5.2001880249008395E-4</v>
      </c>
      <c r="AR2042">
        <v>0</v>
      </c>
      <c r="AS2042">
        <v>3.1952124099676599E-2</v>
      </c>
      <c r="AT2042">
        <v>-1.8172810577837799E-2</v>
      </c>
      <c r="AU2042">
        <v>0.61123913772975802</v>
      </c>
      <c r="AV2042">
        <v>4.1430799313207797E-2</v>
      </c>
      <c r="AW2042" s="1">
        <v>3.3448373608943298E-5</v>
      </c>
      <c r="AX2042" s="1">
        <v>1.49911096212653E-5</v>
      </c>
      <c r="AY2042">
        <v>4.8128742106848997E-2</v>
      </c>
      <c r="AZ2042">
        <v>6.43078623485024</v>
      </c>
      <c r="BA2042">
        <v>8.26447001784015</v>
      </c>
      <c r="BB2042">
        <v>-2.4621148983944301</v>
      </c>
      <c r="BC2042">
        <v>4.0776743095279402</v>
      </c>
      <c r="BD2042" s="1">
        <v>-6.9971639297784197E-5</v>
      </c>
      <c r="BE2042">
        <v>7.8835113391306E-2</v>
      </c>
      <c r="BF2042">
        <v>-0.38219890467816903</v>
      </c>
      <c r="BG2042">
        <v>0.35624140395460901</v>
      </c>
      <c r="BH2042">
        <v>-0.27091518956155097</v>
      </c>
      <c r="BI2042">
        <v>0.96251851168018399</v>
      </c>
      <c r="BJ2042">
        <v>1.20804238224222E-2</v>
      </c>
      <c r="BK2042">
        <v>4.1398186025869196E-3</v>
      </c>
      <c r="BL2042">
        <v>2.70533026196062E-3</v>
      </c>
      <c r="BM2042">
        <v>1.0991788630424699E-2</v>
      </c>
      <c r="BN2042">
        <v>3.2416275758529199E-2</v>
      </c>
      <c r="BO2042">
        <v>2.91609411287464</v>
      </c>
      <c r="BP2042">
        <v>11.0674783991546</v>
      </c>
      <c r="BQ2042">
        <v>4.2787956388243504</v>
      </c>
      <c r="BR2042">
        <v>4.0669628920743497</v>
      </c>
      <c r="BS2042" s="1">
        <v>6.3689553044717897E-5</v>
      </c>
    </row>
    <row r="2043" spans="1:71" x14ac:dyDescent="0.25">
      <c r="A2043" t="s">
        <v>2111</v>
      </c>
      <c r="B2043">
        <v>-1.0227111021624899</v>
      </c>
      <c r="C2043">
        <v>-1.3229978841594201</v>
      </c>
      <c r="D2043">
        <v>-2.1204633712768501</v>
      </c>
      <c r="E2043">
        <v>-1.28995306909594</v>
      </c>
      <c r="F2043">
        <v>1.5852980613708401</v>
      </c>
      <c r="G2043" s="1">
        <v>-8.0043474306279395E-4</v>
      </c>
      <c r="H2043">
        <v>-0.323931604623794</v>
      </c>
      <c r="I2043">
        <v>0.184345677495003</v>
      </c>
      <c r="J2043">
        <v>0.21455632150173101</v>
      </c>
      <c r="K2043">
        <v>-0.41117125749587902</v>
      </c>
      <c r="L2043" s="1">
        <v>-5.2001880249008395E-4</v>
      </c>
      <c r="M2043">
        <v>0</v>
      </c>
      <c r="N2043">
        <v>3.1952124099676599E-2</v>
      </c>
      <c r="O2043">
        <v>-1.8172810577837799E-2</v>
      </c>
      <c r="P2043">
        <v>0.61123913772975802</v>
      </c>
      <c r="Q2043">
        <v>4.1430799313207797E-2</v>
      </c>
      <c r="R2043" s="1">
        <v>3.3448373608943298E-5</v>
      </c>
      <c r="S2043" s="1">
        <v>1.49911096212653E-5</v>
      </c>
      <c r="T2043">
        <v>8.0545017865378293E-2</v>
      </c>
      <c r="U2043">
        <v>9.3468803477248805</v>
      </c>
      <c r="V2043">
        <v>19.331948416994798</v>
      </c>
      <c r="W2043">
        <v>1.8166807404299199</v>
      </c>
      <c r="X2043">
        <v>1.0711417453586201E-2</v>
      </c>
      <c r="Y2043" s="1">
        <v>-6.2820862530663603E-6</v>
      </c>
      <c r="Z2043">
        <v>7.8480932292490396E-2</v>
      </c>
      <c r="AA2043">
        <v>-0.38397249422024199</v>
      </c>
      <c r="AB2043">
        <v>0.35825330833823399</v>
      </c>
      <c r="AC2043">
        <v>0.27188110552403799</v>
      </c>
      <c r="AD2043">
        <v>-0.96227788950985904</v>
      </c>
      <c r="AE2043">
        <v>-1.00581507353548E-2</v>
      </c>
      <c r="AF2043" s="1">
        <v>8.7259570413811098E-4</v>
      </c>
      <c r="AG2043">
        <v>-1.0227111021624899</v>
      </c>
      <c r="AH2043">
        <v>-1.3229978841594201</v>
      </c>
      <c r="AI2043">
        <v>-2.1204633712768501</v>
      </c>
      <c r="AJ2043">
        <v>-1.28995306909594</v>
      </c>
      <c r="AK2043">
        <v>1.5852980613708401</v>
      </c>
      <c r="AL2043" s="1">
        <v>-8.0043474306279395E-4</v>
      </c>
      <c r="AM2043">
        <v>-0.323931604623794</v>
      </c>
      <c r="AN2043">
        <v>0.184345677495003</v>
      </c>
      <c r="AO2043">
        <v>0.21455632150173101</v>
      </c>
      <c r="AP2043">
        <v>-0.41117125749587902</v>
      </c>
      <c r="AQ2043" s="1">
        <v>-5.2001880249008395E-4</v>
      </c>
      <c r="AR2043">
        <v>0</v>
      </c>
      <c r="AS2043">
        <v>3.1952124099676599E-2</v>
      </c>
      <c r="AT2043">
        <v>-1.8172810577837799E-2</v>
      </c>
      <c r="AU2043">
        <v>0.61123913772975802</v>
      </c>
      <c r="AV2043">
        <v>4.1430799313207797E-2</v>
      </c>
      <c r="AW2043" s="1">
        <v>3.3448373608943298E-5</v>
      </c>
      <c r="AX2043" s="1">
        <v>1.49911096212653E-5</v>
      </c>
      <c r="AY2043">
        <v>4.8128742106848997E-2</v>
      </c>
      <c r="AZ2043">
        <v>6.43078623485024</v>
      </c>
      <c r="BA2043">
        <v>8.26447001784015</v>
      </c>
      <c r="BB2043">
        <v>-2.4621148983944301</v>
      </c>
      <c r="BC2043">
        <v>4.0776743095279402</v>
      </c>
      <c r="BD2043" s="1">
        <v>-6.9971639297783099E-5</v>
      </c>
      <c r="BE2043">
        <v>7.8835113391306E-2</v>
      </c>
      <c r="BF2043">
        <v>-0.38219890467816903</v>
      </c>
      <c r="BG2043">
        <v>0.35624140395460901</v>
      </c>
      <c r="BH2043">
        <v>-0.27091518956155097</v>
      </c>
      <c r="BI2043">
        <v>0.96251851168018399</v>
      </c>
      <c r="BJ2043">
        <v>1.20804238224222E-2</v>
      </c>
      <c r="BK2043">
        <v>4.1398186025869196E-3</v>
      </c>
      <c r="BL2043">
        <v>2.70533026196062E-3</v>
      </c>
      <c r="BM2043">
        <v>1.0991788630424699E-2</v>
      </c>
      <c r="BN2043">
        <v>3.2416275758529199E-2</v>
      </c>
      <c r="BO2043">
        <v>2.91609411287464</v>
      </c>
      <c r="BP2043">
        <v>11.0674783991546</v>
      </c>
      <c r="BQ2043">
        <v>4.2787956388243504</v>
      </c>
      <c r="BR2043">
        <v>4.0669628920743497</v>
      </c>
      <c r="BS2043" s="1">
        <v>6.3689553044716799E-5</v>
      </c>
    </row>
    <row r="2044" spans="1:71" x14ac:dyDescent="0.25">
      <c r="A2044" t="s">
        <v>2112</v>
      </c>
      <c r="B2044">
        <v>-1.0227111021624899</v>
      </c>
      <c r="C2044">
        <v>-1.3229978841594201</v>
      </c>
      <c r="D2044">
        <v>-2.1204633712768501</v>
      </c>
      <c r="E2044">
        <v>-1.28995306909594</v>
      </c>
      <c r="F2044">
        <v>1.5852980613708401</v>
      </c>
      <c r="G2044" s="1">
        <v>-8.0043474306279395E-4</v>
      </c>
      <c r="H2044">
        <v>-0.323931604623794</v>
      </c>
      <c r="I2044">
        <v>0.184345677495003</v>
      </c>
      <c r="J2044">
        <v>0.21455632150173101</v>
      </c>
      <c r="K2044">
        <v>-0.41117125749587902</v>
      </c>
      <c r="L2044" s="1">
        <v>-5.2001880249008395E-4</v>
      </c>
      <c r="M2044">
        <v>0</v>
      </c>
      <c r="N2044">
        <v>3.1952124099676599E-2</v>
      </c>
      <c r="O2044">
        <v>-1.8172810577837799E-2</v>
      </c>
      <c r="P2044">
        <v>0.61123913772975802</v>
      </c>
      <c r="Q2044">
        <v>4.1430799313207797E-2</v>
      </c>
      <c r="R2044" s="1">
        <v>3.3448373608943298E-5</v>
      </c>
      <c r="S2044" s="1">
        <v>1.49911096212653E-5</v>
      </c>
      <c r="T2044">
        <v>8.0545017865378293E-2</v>
      </c>
      <c r="U2044">
        <v>9.3468803477248805</v>
      </c>
      <c r="V2044">
        <v>19.331948416994798</v>
      </c>
      <c r="W2044">
        <v>1.8166807404299199</v>
      </c>
      <c r="X2044">
        <v>1.0711417453586201E-2</v>
      </c>
      <c r="Y2044" s="1">
        <v>-6.2820862530663603E-6</v>
      </c>
      <c r="Z2044">
        <v>7.8480932292490396E-2</v>
      </c>
      <c r="AA2044">
        <v>-0.38397249422024199</v>
      </c>
      <c r="AB2044">
        <v>0.35825330833823399</v>
      </c>
      <c r="AC2044">
        <v>0.27188110552403799</v>
      </c>
      <c r="AD2044">
        <v>-0.96227788950985904</v>
      </c>
      <c r="AE2044">
        <v>-1.00581507353548E-2</v>
      </c>
      <c r="AF2044" s="1">
        <v>8.7259570413811098E-4</v>
      </c>
      <c r="AG2044">
        <v>-1.0227111021624899</v>
      </c>
      <c r="AH2044">
        <v>-1.3229978841594201</v>
      </c>
      <c r="AI2044">
        <v>-2.1204633712768501</v>
      </c>
      <c r="AJ2044">
        <v>-1.28995306909594</v>
      </c>
      <c r="AK2044">
        <v>1.5852980613708401</v>
      </c>
      <c r="AL2044" s="1">
        <v>-8.0043474306279395E-4</v>
      </c>
      <c r="AM2044">
        <v>-0.323931604623794</v>
      </c>
      <c r="AN2044">
        <v>0.184345677495003</v>
      </c>
      <c r="AO2044">
        <v>0.21455632150173101</v>
      </c>
      <c r="AP2044">
        <v>-0.41117125749587902</v>
      </c>
      <c r="AQ2044" s="1">
        <v>-5.2001880249008395E-4</v>
      </c>
      <c r="AR2044">
        <v>0</v>
      </c>
      <c r="AS2044">
        <v>3.1952124099676599E-2</v>
      </c>
      <c r="AT2044">
        <v>-1.8172810577837799E-2</v>
      </c>
      <c r="AU2044">
        <v>0.61123913772975802</v>
      </c>
      <c r="AV2044">
        <v>4.1430799313207797E-2</v>
      </c>
      <c r="AW2044" s="1">
        <v>3.3448373608943298E-5</v>
      </c>
      <c r="AX2044" s="1">
        <v>1.49911096212653E-5</v>
      </c>
      <c r="AY2044">
        <v>4.8128742106848997E-2</v>
      </c>
      <c r="AZ2044">
        <v>6.43078623485024</v>
      </c>
      <c r="BA2044">
        <v>8.26447001784015</v>
      </c>
      <c r="BB2044">
        <v>-2.4621148983944301</v>
      </c>
      <c r="BC2044">
        <v>4.0776743095279402</v>
      </c>
      <c r="BD2044" s="1">
        <v>-6.9971639297782597E-5</v>
      </c>
      <c r="BE2044">
        <v>7.8835113391306E-2</v>
      </c>
      <c r="BF2044">
        <v>-0.38219890467816903</v>
      </c>
      <c r="BG2044">
        <v>0.35624140395460901</v>
      </c>
      <c r="BH2044">
        <v>-0.27091518956155097</v>
      </c>
      <c r="BI2044">
        <v>0.96251851168018399</v>
      </c>
      <c r="BJ2044">
        <v>1.20804238224222E-2</v>
      </c>
      <c r="BK2044">
        <v>4.1398186025869196E-3</v>
      </c>
      <c r="BL2044">
        <v>2.70533026196062E-3</v>
      </c>
      <c r="BM2044">
        <v>1.0991788630424699E-2</v>
      </c>
      <c r="BN2044">
        <v>3.2416275758529199E-2</v>
      </c>
      <c r="BO2044">
        <v>2.91609411287464</v>
      </c>
      <c r="BP2044">
        <v>11.0674783991546</v>
      </c>
      <c r="BQ2044">
        <v>4.2787956388243504</v>
      </c>
      <c r="BR2044">
        <v>4.0669628920743497</v>
      </c>
      <c r="BS2044" s="1">
        <v>6.3689553044716298E-5</v>
      </c>
    </row>
    <row r="2045" spans="1:71" x14ac:dyDescent="0.25">
      <c r="A2045" t="s">
        <v>2113</v>
      </c>
      <c r="B2045">
        <v>-1.0227111021624899</v>
      </c>
      <c r="C2045">
        <v>-1.3229978841594201</v>
      </c>
      <c r="D2045">
        <v>-2.1204633712768501</v>
      </c>
      <c r="E2045">
        <v>-1.28995306909594</v>
      </c>
      <c r="F2045">
        <v>1.5852980613708401</v>
      </c>
      <c r="G2045" s="1">
        <v>-8.0043474306279395E-4</v>
      </c>
      <c r="H2045">
        <v>-0.323931604623794</v>
      </c>
      <c r="I2045">
        <v>0.184345677495003</v>
      </c>
      <c r="J2045">
        <v>0.21455632150173101</v>
      </c>
      <c r="K2045">
        <v>-0.41117125749587902</v>
      </c>
      <c r="L2045" s="1">
        <v>-5.2001880249008395E-4</v>
      </c>
      <c r="M2045">
        <v>0</v>
      </c>
      <c r="N2045">
        <v>3.1952124099676599E-2</v>
      </c>
      <c r="O2045">
        <v>-1.8172810577837799E-2</v>
      </c>
      <c r="P2045">
        <v>0.61123913772975802</v>
      </c>
      <c r="Q2045">
        <v>4.1430799313207797E-2</v>
      </c>
      <c r="R2045" s="1">
        <v>3.3448373608943298E-5</v>
      </c>
      <c r="S2045" s="1">
        <v>1.49911096212653E-5</v>
      </c>
      <c r="T2045">
        <v>8.0545017865378293E-2</v>
      </c>
      <c r="U2045">
        <v>9.3468803477248805</v>
      </c>
      <c r="V2045">
        <v>19.331948416994798</v>
      </c>
      <c r="W2045">
        <v>1.8166807404299199</v>
      </c>
      <c r="X2045">
        <v>1.0711417453586201E-2</v>
      </c>
      <c r="Y2045" s="1">
        <v>-6.2820862530663603E-6</v>
      </c>
      <c r="Z2045">
        <v>7.8480932292490396E-2</v>
      </c>
      <c r="AA2045">
        <v>-0.38397249422024199</v>
      </c>
      <c r="AB2045">
        <v>0.35825330833823399</v>
      </c>
      <c r="AC2045">
        <v>0.27188110552403799</v>
      </c>
      <c r="AD2045">
        <v>-0.96227788950985904</v>
      </c>
      <c r="AE2045">
        <v>-1.00581507353548E-2</v>
      </c>
      <c r="AF2045" s="1">
        <v>8.7259570413811098E-4</v>
      </c>
      <c r="AG2045">
        <v>-1.0227111021624899</v>
      </c>
      <c r="AH2045">
        <v>-1.3229978841594201</v>
      </c>
      <c r="AI2045">
        <v>-2.1204633712768501</v>
      </c>
      <c r="AJ2045">
        <v>-1.28995306909594</v>
      </c>
      <c r="AK2045">
        <v>1.5852980613708401</v>
      </c>
      <c r="AL2045" s="1">
        <v>-8.0043474306279395E-4</v>
      </c>
      <c r="AM2045">
        <v>-0.323931604623794</v>
      </c>
      <c r="AN2045">
        <v>0.184345677495003</v>
      </c>
      <c r="AO2045">
        <v>0.21455632150173101</v>
      </c>
      <c r="AP2045">
        <v>-0.41117125749587902</v>
      </c>
      <c r="AQ2045" s="1">
        <v>-5.2001880249008395E-4</v>
      </c>
      <c r="AR2045">
        <v>0</v>
      </c>
      <c r="AS2045">
        <v>3.1952124099676599E-2</v>
      </c>
      <c r="AT2045">
        <v>-1.8172810577837799E-2</v>
      </c>
      <c r="AU2045">
        <v>0.61123913772975802</v>
      </c>
      <c r="AV2045">
        <v>4.1430799313207797E-2</v>
      </c>
      <c r="AW2045" s="1">
        <v>3.3448373608943298E-5</v>
      </c>
      <c r="AX2045" s="1">
        <v>1.49911096212653E-5</v>
      </c>
      <c r="AY2045">
        <v>4.8128742106848997E-2</v>
      </c>
      <c r="AZ2045">
        <v>6.43078623485024</v>
      </c>
      <c r="BA2045">
        <v>8.26447001784015</v>
      </c>
      <c r="BB2045">
        <v>-2.4621148983944301</v>
      </c>
      <c r="BC2045">
        <v>4.0776743095279402</v>
      </c>
      <c r="BD2045" s="1">
        <v>-6.9971639297783804E-5</v>
      </c>
      <c r="BE2045">
        <v>7.8835113391306E-2</v>
      </c>
      <c r="BF2045">
        <v>-0.38219890467816903</v>
      </c>
      <c r="BG2045">
        <v>0.35624140395460901</v>
      </c>
      <c r="BH2045">
        <v>-0.27091518956155097</v>
      </c>
      <c r="BI2045">
        <v>0.96251851168018399</v>
      </c>
      <c r="BJ2045">
        <v>1.20804238224222E-2</v>
      </c>
      <c r="BK2045">
        <v>4.1398186025869196E-3</v>
      </c>
      <c r="BL2045">
        <v>2.70533026196062E-3</v>
      </c>
      <c r="BM2045">
        <v>1.0991788630424699E-2</v>
      </c>
      <c r="BN2045">
        <v>3.2416275758529199E-2</v>
      </c>
      <c r="BO2045">
        <v>2.91609411287464</v>
      </c>
      <c r="BP2045">
        <v>11.0674783991546</v>
      </c>
      <c r="BQ2045">
        <v>4.2787956388243504</v>
      </c>
      <c r="BR2045">
        <v>4.0669628920743497</v>
      </c>
      <c r="BS2045" s="1">
        <v>6.3689553044717396E-5</v>
      </c>
    </row>
    <row r="2046" spans="1:71" x14ac:dyDescent="0.25">
      <c r="A2046" t="s">
        <v>2114</v>
      </c>
      <c r="B2046">
        <v>-1.0227111021624899</v>
      </c>
      <c r="C2046">
        <v>-1.3229978841594201</v>
      </c>
      <c r="D2046">
        <v>-2.1204633712768501</v>
      </c>
      <c r="E2046">
        <v>-1.28995306909594</v>
      </c>
      <c r="F2046">
        <v>1.5852980613708401</v>
      </c>
      <c r="G2046" s="1">
        <v>-8.0043474306279395E-4</v>
      </c>
      <c r="H2046">
        <v>-0.323931604623794</v>
      </c>
      <c r="I2046">
        <v>0.184345677495003</v>
      </c>
      <c r="J2046">
        <v>0.21455632150173101</v>
      </c>
      <c r="K2046">
        <v>-0.41117125749587902</v>
      </c>
      <c r="L2046" s="1">
        <v>-5.2001880249008395E-4</v>
      </c>
      <c r="M2046">
        <v>0</v>
      </c>
      <c r="N2046">
        <v>3.1952124099676599E-2</v>
      </c>
      <c r="O2046">
        <v>-1.8172810577837799E-2</v>
      </c>
      <c r="P2046">
        <v>0.61123913772975802</v>
      </c>
      <c r="Q2046">
        <v>4.1430799313207797E-2</v>
      </c>
      <c r="R2046" s="1">
        <v>3.3448373608943298E-5</v>
      </c>
      <c r="S2046" s="1">
        <v>1.49911096212653E-5</v>
      </c>
      <c r="T2046">
        <v>8.0545017865378293E-2</v>
      </c>
      <c r="U2046">
        <v>9.3468803477248805</v>
      </c>
      <c r="V2046">
        <v>19.331948416994798</v>
      </c>
      <c r="W2046">
        <v>1.8166807404299199</v>
      </c>
      <c r="X2046">
        <v>1.0711417453586201E-2</v>
      </c>
      <c r="Y2046" s="1">
        <v>-6.2820862530663603E-6</v>
      </c>
      <c r="Z2046">
        <v>7.8480932292490396E-2</v>
      </c>
      <c r="AA2046">
        <v>-0.38397249422024199</v>
      </c>
      <c r="AB2046">
        <v>0.35825330833823399</v>
      </c>
      <c r="AC2046">
        <v>0.27188110552403799</v>
      </c>
      <c r="AD2046">
        <v>-0.96227788950985904</v>
      </c>
      <c r="AE2046">
        <v>-1.00581507353548E-2</v>
      </c>
      <c r="AF2046" s="1">
        <v>8.7259570413811098E-4</v>
      </c>
      <c r="AG2046">
        <v>-1.0227111021624899</v>
      </c>
      <c r="AH2046">
        <v>-1.3229978841594201</v>
      </c>
      <c r="AI2046">
        <v>-2.1204633712768501</v>
      </c>
      <c r="AJ2046">
        <v>-1.28995306909594</v>
      </c>
      <c r="AK2046">
        <v>1.5852980613708401</v>
      </c>
      <c r="AL2046" s="1">
        <v>-8.0043474306279395E-4</v>
      </c>
      <c r="AM2046">
        <v>-0.323931604623794</v>
      </c>
      <c r="AN2046">
        <v>0.184345677495003</v>
      </c>
      <c r="AO2046">
        <v>0.21455632150173101</v>
      </c>
      <c r="AP2046">
        <v>-0.41117125749587902</v>
      </c>
      <c r="AQ2046" s="1">
        <v>-5.2001880249008395E-4</v>
      </c>
      <c r="AR2046">
        <v>0</v>
      </c>
      <c r="AS2046">
        <v>3.1952124099676599E-2</v>
      </c>
      <c r="AT2046">
        <v>-1.8172810577837799E-2</v>
      </c>
      <c r="AU2046">
        <v>0.61123913772975802</v>
      </c>
      <c r="AV2046">
        <v>4.1430799313207797E-2</v>
      </c>
      <c r="AW2046" s="1">
        <v>3.3448373608943298E-5</v>
      </c>
      <c r="AX2046" s="1">
        <v>1.49911096212653E-5</v>
      </c>
      <c r="AY2046">
        <v>4.8128742106848997E-2</v>
      </c>
      <c r="AZ2046">
        <v>6.43078623485024</v>
      </c>
      <c r="BA2046">
        <v>8.26447001784015</v>
      </c>
      <c r="BB2046">
        <v>-2.4621148983944301</v>
      </c>
      <c r="BC2046">
        <v>4.0776743095279402</v>
      </c>
      <c r="BD2046" s="1">
        <v>-6.9971639297783194E-5</v>
      </c>
      <c r="BE2046">
        <v>7.8835113391306E-2</v>
      </c>
      <c r="BF2046">
        <v>-0.38219890467816903</v>
      </c>
      <c r="BG2046">
        <v>0.35624140395460901</v>
      </c>
      <c r="BH2046">
        <v>-0.27091518956155097</v>
      </c>
      <c r="BI2046">
        <v>0.96251851168018399</v>
      </c>
      <c r="BJ2046">
        <v>1.20804238224222E-2</v>
      </c>
      <c r="BK2046">
        <v>4.1398186025869196E-3</v>
      </c>
      <c r="BL2046">
        <v>2.70533026196062E-3</v>
      </c>
      <c r="BM2046">
        <v>1.0991788630424699E-2</v>
      </c>
      <c r="BN2046">
        <v>3.2416275758529199E-2</v>
      </c>
      <c r="BO2046">
        <v>2.91609411287464</v>
      </c>
      <c r="BP2046">
        <v>11.0674783991546</v>
      </c>
      <c r="BQ2046">
        <v>4.2787956388243504</v>
      </c>
      <c r="BR2046">
        <v>4.0669628920743497</v>
      </c>
      <c r="BS2046" s="1">
        <v>6.3689553044716799E-5</v>
      </c>
    </row>
    <row r="2047" spans="1:71" x14ac:dyDescent="0.25">
      <c r="A2047" t="s">
        <v>2115</v>
      </c>
      <c r="B2047">
        <v>-1.0555666128741601</v>
      </c>
      <c r="C2047">
        <v>-1.3041489881328101</v>
      </c>
      <c r="D2047">
        <v>-2.0986108779907302</v>
      </c>
      <c r="E2047">
        <v>-1.3322141927531701</v>
      </c>
      <c r="F2047">
        <v>1.5852861404418901</v>
      </c>
      <c r="G2047" s="1">
        <v>-8.1187883485966895E-4</v>
      </c>
      <c r="H2047">
        <v>-0.31855180859565702</v>
      </c>
      <c r="I2047">
        <v>0.17793151736259399</v>
      </c>
      <c r="J2047">
        <v>0.21408329904079301</v>
      </c>
      <c r="K2047">
        <v>-0.41710484027862399</v>
      </c>
      <c r="L2047" s="1">
        <v>-4.8132691881619302E-4</v>
      </c>
      <c r="M2047">
        <v>0</v>
      </c>
      <c r="N2047">
        <v>2.9417761418293199E-2</v>
      </c>
      <c r="O2047">
        <v>-1.6731388630397699E-2</v>
      </c>
      <c r="P2047">
        <v>0.61123913772975802</v>
      </c>
      <c r="Q2047">
        <v>3.8144611787388399E-2</v>
      </c>
      <c r="R2047" s="1">
        <v>3.0795332153418999E-5</v>
      </c>
      <c r="S2047" s="1">
        <v>1.49911096212653E-5</v>
      </c>
      <c r="T2047">
        <v>7.6968274712351306E-2</v>
      </c>
      <c r="U2047">
        <v>8.8049390758888908</v>
      </c>
      <c r="V2047">
        <v>19.547325008546601</v>
      </c>
      <c r="W2047">
        <v>1.8149164413035499</v>
      </c>
      <c r="X2047">
        <v>1.0815934534347E-2</v>
      </c>
      <c r="Y2047" s="1">
        <v>-5.7871128399157499E-6</v>
      </c>
      <c r="Z2047">
        <v>6.4040763520560803E-2</v>
      </c>
      <c r="AA2047">
        <v>-0.383298070118469</v>
      </c>
      <c r="AB2047">
        <v>0.37142435354901399</v>
      </c>
      <c r="AC2047">
        <v>0.25582234729775599</v>
      </c>
      <c r="AD2047">
        <v>-0.96666290272956101</v>
      </c>
      <c r="AE2047">
        <v>-1.0809078544105601E-2</v>
      </c>
      <c r="AF2047" s="1">
        <v>9.6069274570898997E-4</v>
      </c>
      <c r="AG2047">
        <v>-1.0555666128741601</v>
      </c>
      <c r="AH2047">
        <v>-1.3041489881328101</v>
      </c>
      <c r="AI2047">
        <v>-2.0986108779907302</v>
      </c>
      <c r="AJ2047">
        <v>-1.3322141927531701</v>
      </c>
      <c r="AK2047">
        <v>1.5852861404418901</v>
      </c>
      <c r="AL2047" s="1">
        <v>-8.1187883485966895E-4</v>
      </c>
      <c r="AM2047">
        <v>-0.31855180859565702</v>
      </c>
      <c r="AN2047">
        <v>0.17793151736259399</v>
      </c>
      <c r="AO2047">
        <v>0.21408329904079301</v>
      </c>
      <c r="AP2047">
        <v>-0.41710484027862399</v>
      </c>
      <c r="AQ2047" s="1">
        <v>-4.8132691881619302E-4</v>
      </c>
      <c r="AR2047">
        <v>0</v>
      </c>
      <c r="AS2047">
        <v>2.9417761418293199E-2</v>
      </c>
      <c r="AT2047">
        <v>-1.6731388630397699E-2</v>
      </c>
      <c r="AU2047">
        <v>0.61123913772975802</v>
      </c>
      <c r="AV2047">
        <v>3.8144611787388399E-2</v>
      </c>
      <c r="AW2047" s="1">
        <v>3.0795332153418999E-5</v>
      </c>
      <c r="AX2047" s="1">
        <v>1.49911096212653E-5</v>
      </c>
      <c r="AY2047">
        <v>4.8688297077153601E-2</v>
      </c>
      <c r="AZ2047">
        <v>6.4323606224138903</v>
      </c>
      <c r="BA2047">
        <v>8.3970909086981091</v>
      </c>
      <c r="BB2047">
        <v>-2.4578282480019999</v>
      </c>
      <c r="BC2047">
        <v>4.0781140718048396</v>
      </c>
      <c r="BD2047" s="1">
        <v>-6.5569429640983999E-5</v>
      </c>
      <c r="BE2047">
        <v>6.4525977528069794E-2</v>
      </c>
      <c r="BF2047">
        <v>-0.38156218309692203</v>
      </c>
      <c r="BG2047">
        <v>0.36938586974614401</v>
      </c>
      <c r="BH2047">
        <v>-0.25506529860279098</v>
      </c>
      <c r="BI2047">
        <v>0.96683075202232405</v>
      </c>
      <c r="BJ2047">
        <v>1.27633805748022E-2</v>
      </c>
      <c r="BK2047">
        <v>4.1335830606128504E-3</v>
      </c>
      <c r="BL2047">
        <v>2.7210586704313699E-3</v>
      </c>
      <c r="BM2047">
        <v>1.10222167285538E-2</v>
      </c>
      <c r="BN2047">
        <v>2.8279977635197601E-2</v>
      </c>
      <c r="BO2047">
        <v>2.3725784534749899</v>
      </c>
      <c r="BP2047">
        <v>11.150234099848401</v>
      </c>
      <c r="BQ2047">
        <v>4.2727446893055498</v>
      </c>
      <c r="BR2047">
        <v>4.0672981372704902</v>
      </c>
      <c r="BS2047" s="1">
        <v>5.97823168010683E-5</v>
      </c>
    </row>
    <row r="2048" spans="1:71" x14ac:dyDescent="0.25">
      <c r="A2048" t="s">
        <v>2116</v>
      </c>
      <c r="B2048">
        <v>-1.0555666128741601</v>
      </c>
      <c r="C2048">
        <v>-1.3041489881328101</v>
      </c>
      <c r="D2048">
        <v>-2.0986108779907302</v>
      </c>
      <c r="E2048">
        <v>-1.3322141927531701</v>
      </c>
      <c r="F2048">
        <v>1.5852861404418901</v>
      </c>
      <c r="G2048" s="1">
        <v>-8.1187883485966895E-4</v>
      </c>
      <c r="H2048">
        <v>-0.31855180859565702</v>
      </c>
      <c r="I2048">
        <v>0.17793151736259399</v>
      </c>
      <c r="J2048">
        <v>0.21408329904079301</v>
      </c>
      <c r="K2048">
        <v>-0.41710484027862399</v>
      </c>
      <c r="L2048" s="1">
        <v>-4.8132691881619302E-4</v>
      </c>
      <c r="M2048">
        <v>0</v>
      </c>
      <c r="N2048">
        <v>2.9417761418293199E-2</v>
      </c>
      <c r="O2048">
        <v>-1.6731388630397699E-2</v>
      </c>
      <c r="P2048">
        <v>0.61123913772975802</v>
      </c>
      <c r="Q2048">
        <v>3.8144611787388399E-2</v>
      </c>
      <c r="R2048" s="1">
        <v>3.0795332153418999E-5</v>
      </c>
      <c r="S2048" s="1">
        <v>1.49911096212653E-5</v>
      </c>
      <c r="T2048">
        <v>7.6968274712351306E-2</v>
      </c>
      <c r="U2048">
        <v>8.8049390758888908</v>
      </c>
      <c r="V2048">
        <v>19.547325008546601</v>
      </c>
      <c r="W2048">
        <v>1.8149164413035499</v>
      </c>
      <c r="X2048">
        <v>1.0815934534347E-2</v>
      </c>
      <c r="Y2048" s="1">
        <v>-5.7871128399157499E-6</v>
      </c>
      <c r="Z2048">
        <v>6.4040763520560803E-2</v>
      </c>
      <c r="AA2048">
        <v>-0.383298070118469</v>
      </c>
      <c r="AB2048">
        <v>0.37142435354901399</v>
      </c>
      <c r="AC2048">
        <v>0.25582234729775599</v>
      </c>
      <c r="AD2048">
        <v>-0.96666290272956101</v>
      </c>
      <c r="AE2048">
        <v>-1.0809078544105601E-2</v>
      </c>
      <c r="AF2048" s="1">
        <v>9.6069274570898997E-4</v>
      </c>
      <c r="AG2048">
        <v>-1.0555666128741601</v>
      </c>
      <c r="AH2048">
        <v>-1.3041489881328101</v>
      </c>
      <c r="AI2048">
        <v>-2.0986108779907302</v>
      </c>
      <c r="AJ2048">
        <v>-1.3322141927531701</v>
      </c>
      <c r="AK2048">
        <v>1.5852861404418901</v>
      </c>
      <c r="AL2048" s="1">
        <v>-8.1187883485966895E-4</v>
      </c>
      <c r="AM2048">
        <v>-0.31855180859565702</v>
      </c>
      <c r="AN2048">
        <v>0.17793151736259399</v>
      </c>
      <c r="AO2048">
        <v>0.21408329904079301</v>
      </c>
      <c r="AP2048">
        <v>-0.41710484027862399</v>
      </c>
      <c r="AQ2048" s="1">
        <v>-4.8132691881619302E-4</v>
      </c>
      <c r="AR2048">
        <v>0</v>
      </c>
      <c r="AS2048">
        <v>2.9417761418293199E-2</v>
      </c>
      <c r="AT2048">
        <v>-1.6731388630397699E-2</v>
      </c>
      <c r="AU2048">
        <v>0.61123913772975802</v>
      </c>
      <c r="AV2048">
        <v>3.8144611787388399E-2</v>
      </c>
      <c r="AW2048" s="1">
        <v>3.0795332153418999E-5</v>
      </c>
      <c r="AX2048" s="1">
        <v>1.49911096212653E-5</v>
      </c>
      <c r="AY2048">
        <v>4.8688297077153601E-2</v>
      </c>
      <c r="AZ2048">
        <v>6.4323606224138903</v>
      </c>
      <c r="BA2048">
        <v>8.3970909086981091</v>
      </c>
      <c r="BB2048">
        <v>-2.4578282480019999</v>
      </c>
      <c r="BC2048">
        <v>4.0781140718048396</v>
      </c>
      <c r="BD2048" s="1">
        <v>-6.5569429640983606E-5</v>
      </c>
      <c r="BE2048">
        <v>6.4525977528069794E-2</v>
      </c>
      <c r="BF2048">
        <v>-0.38156218309692203</v>
      </c>
      <c r="BG2048">
        <v>0.36938586974614401</v>
      </c>
      <c r="BH2048">
        <v>-0.25506529860279098</v>
      </c>
      <c r="BI2048">
        <v>0.96683075202232405</v>
      </c>
      <c r="BJ2048">
        <v>1.27633805748022E-2</v>
      </c>
      <c r="BK2048">
        <v>4.1335830606128504E-3</v>
      </c>
      <c r="BL2048">
        <v>2.7210586704313699E-3</v>
      </c>
      <c r="BM2048">
        <v>1.10222167285538E-2</v>
      </c>
      <c r="BN2048">
        <v>2.8279977635197601E-2</v>
      </c>
      <c r="BO2048">
        <v>2.3725784534749899</v>
      </c>
      <c r="BP2048">
        <v>11.150234099848401</v>
      </c>
      <c r="BQ2048">
        <v>4.2727446893055498</v>
      </c>
      <c r="BR2048">
        <v>4.0672981372704902</v>
      </c>
      <c r="BS2048" s="1">
        <v>5.97823168010679E-5</v>
      </c>
    </row>
    <row r="2049" spans="1:71" x14ac:dyDescent="0.25">
      <c r="A2049" t="s">
        <v>2117</v>
      </c>
      <c r="B2049">
        <v>-1.0555666128741601</v>
      </c>
      <c r="C2049">
        <v>-1.3041489881328101</v>
      </c>
      <c r="D2049">
        <v>-2.0986108779907302</v>
      </c>
      <c r="E2049">
        <v>-1.3322141927531701</v>
      </c>
      <c r="F2049">
        <v>1.5852861404418901</v>
      </c>
      <c r="G2049" s="1">
        <v>-8.1187883485966895E-4</v>
      </c>
      <c r="H2049">
        <v>-0.31855180859565702</v>
      </c>
      <c r="I2049">
        <v>0.17793151736259399</v>
      </c>
      <c r="J2049">
        <v>0.21408329904079301</v>
      </c>
      <c r="K2049">
        <v>-0.41710484027862399</v>
      </c>
      <c r="L2049" s="1">
        <v>-4.8132691881619302E-4</v>
      </c>
      <c r="M2049">
        <v>0</v>
      </c>
      <c r="N2049">
        <v>2.9417761418293199E-2</v>
      </c>
      <c r="O2049">
        <v>-1.6731388630397699E-2</v>
      </c>
      <c r="P2049">
        <v>0.61123913772975802</v>
      </c>
      <c r="Q2049">
        <v>3.8144611787388399E-2</v>
      </c>
      <c r="R2049" s="1">
        <v>3.0795332153418999E-5</v>
      </c>
      <c r="S2049" s="1">
        <v>1.49911096212653E-5</v>
      </c>
      <c r="T2049">
        <v>7.6968274712351306E-2</v>
      </c>
      <c r="U2049">
        <v>8.8049390758888908</v>
      </c>
      <c r="V2049">
        <v>19.547325008546601</v>
      </c>
      <c r="W2049">
        <v>1.8149164413035499</v>
      </c>
      <c r="X2049">
        <v>1.0815934534347E-2</v>
      </c>
      <c r="Y2049" s="1">
        <v>-5.7871128399157499E-6</v>
      </c>
      <c r="Z2049">
        <v>6.4040763520560803E-2</v>
      </c>
      <c r="AA2049">
        <v>-0.383298070118469</v>
      </c>
      <c r="AB2049">
        <v>0.37142435354901399</v>
      </c>
      <c r="AC2049">
        <v>0.25582234729775599</v>
      </c>
      <c r="AD2049">
        <v>-0.96666290272956101</v>
      </c>
      <c r="AE2049">
        <v>-1.0809078544105601E-2</v>
      </c>
      <c r="AF2049" s="1">
        <v>9.6069274570898997E-4</v>
      </c>
      <c r="AG2049">
        <v>-1.0555666128741601</v>
      </c>
      <c r="AH2049">
        <v>-1.3041489881328101</v>
      </c>
      <c r="AI2049">
        <v>-2.0986108779907302</v>
      </c>
      <c r="AJ2049">
        <v>-1.3322141927531701</v>
      </c>
      <c r="AK2049">
        <v>1.5852861404418901</v>
      </c>
      <c r="AL2049" s="1">
        <v>-8.1187883485966895E-4</v>
      </c>
      <c r="AM2049">
        <v>-0.31855180859565702</v>
      </c>
      <c r="AN2049">
        <v>0.17793151736259399</v>
      </c>
      <c r="AO2049">
        <v>0.21408329904079301</v>
      </c>
      <c r="AP2049">
        <v>-0.41710484027862399</v>
      </c>
      <c r="AQ2049" s="1">
        <v>-4.8132691881619302E-4</v>
      </c>
      <c r="AR2049">
        <v>0</v>
      </c>
      <c r="AS2049">
        <v>2.9417761418293199E-2</v>
      </c>
      <c r="AT2049">
        <v>-1.6731388630397699E-2</v>
      </c>
      <c r="AU2049">
        <v>0.61123913772975802</v>
      </c>
      <c r="AV2049">
        <v>3.8144611787388399E-2</v>
      </c>
      <c r="AW2049" s="1">
        <v>3.0795332153418999E-5</v>
      </c>
      <c r="AX2049" s="1">
        <v>1.49911096212653E-5</v>
      </c>
      <c r="AY2049">
        <v>4.8688297077153601E-2</v>
      </c>
      <c r="AZ2049">
        <v>6.4323606224138903</v>
      </c>
      <c r="BA2049">
        <v>8.3970909086981091</v>
      </c>
      <c r="BB2049">
        <v>-2.4578282480019999</v>
      </c>
      <c r="BC2049">
        <v>4.0781140718048396</v>
      </c>
      <c r="BD2049" s="1">
        <v>-6.5569429640983606E-5</v>
      </c>
      <c r="BE2049">
        <v>6.4525977528069794E-2</v>
      </c>
      <c r="BF2049">
        <v>-0.38156218309692203</v>
      </c>
      <c r="BG2049">
        <v>0.36938586974614401</v>
      </c>
      <c r="BH2049">
        <v>-0.25506529860279098</v>
      </c>
      <c r="BI2049">
        <v>0.96683075202232405</v>
      </c>
      <c r="BJ2049">
        <v>1.27633805748022E-2</v>
      </c>
      <c r="BK2049">
        <v>4.1335830606128504E-3</v>
      </c>
      <c r="BL2049">
        <v>2.7210586704313699E-3</v>
      </c>
      <c r="BM2049">
        <v>1.10222167285538E-2</v>
      </c>
      <c r="BN2049">
        <v>2.8279977635197601E-2</v>
      </c>
      <c r="BO2049">
        <v>2.3725784534749899</v>
      </c>
      <c r="BP2049">
        <v>11.150234099848401</v>
      </c>
      <c r="BQ2049">
        <v>4.2727446893055498</v>
      </c>
      <c r="BR2049">
        <v>4.0672981372704902</v>
      </c>
      <c r="BS2049" s="1">
        <v>5.97823168010679E-5</v>
      </c>
    </row>
    <row r="2050" spans="1:71" x14ac:dyDescent="0.25">
      <c r="A2050" t="s">
        <v>2118</v>
      </c>
      <c r="B2050">
        <v>-1.0555666128741601</v>
      </c>
      <c r="C2050">
        <v>-1.3041489881328101</v>
      </c>
      <c r="D2050">
        <v>-2.0986108779907302</v>
      </c>
      <c r="E2050">
        <v>-1.3322141927531701</v>
      </c>
      <c r="F2050">
        <v>1.5852861404418901</v>
      </c>
      <c r="G2050" s="1">
        <v>-8.1187883485966895E-4</v>
      </c>
      <c r="H2050">
        <v>-0.31855180859565702</v>
      </c>
      <c r="I2050">
        <v>0.17793151736259399</v>
      </c>
      <c r="J2050">
        <v>0.21408329904079301</v>
      </c>
      <c r="K2050">
        <v>-0.41710484027862399</v>
      </c>
      <c r="L2050" s="1">
        <v>-4.8132691881619302E-4</v>
      </c>
      <c r="M2050">
        <v>0</v>
      </c>
      <c r="N2050">
        <v>2.9417761418293199E-2</v>
      </c>
      <c r="O2050">
        <v>-1.6731388630397699E-2</v>
      </c>
      <c r="P2050">
        <v>0.61123913772975802</v>
      </c>
      <c r="Q2050">
        <v>3.8144611787388399E-2</v>
      </c>
      <c r="R2050" s="1">
        <v>3.0795332153418999E-5</v>
      </c>
      <c r="S2050" s="1">
        <v>1.49911096212653E-5</v>
      </c>
      <c r="T2050">
        <v>7.6968274712351306E-2</v>
      </c>
      <c r="U2050">
        <v>8.8049390758888908</v>
      </c>
      <c r="V2050">
        <v>19.547325008546601</v>
      </c>
      <c r="W2050">
        <v>1.8149164413035499</v>
      </c>
      <c r="X2050">
        <v>1.0815934534347E-2</v>
      </c>
      <c r="Y2050" s="1">
        <v>-5.7871128399157499E-6</v>
      </c>
      <c r="Z2050">
        <v>6.4040763520560803E-2</v>
      </c>
      <c r="AA2050">
        <v>-0.383298070118469</v>
      </c>
      <c r="AB2050">
        <v>0.37142435354901399</v>
      </c>
      <c r="AC2050">
        <v>0.25582234729775599</v>
      </c>
      <c r="AD2050">
        <v>-0.96666290272956101</v>
      </c>
      <c r="AE2050">
        <v>-1.0809078544105601E-2</v>
      </c>
      <c r="AF2050" s="1">
        <v>9.6069274570898997E-4</v>
      </c>
      <c r="AG2050">
        <v>-1.0555666128741601</v>
      </c>
      <c r="AH2050">
        <v>-1.3041489881328101</v>
      </c>
      <c r="AI2050">
        <v>-2.0986108779907302</v>
      </c>
      <c r="AJ2050">
        <v>-1.3322141927531701</v>
      </c>
      <c r="AK2050">
        <v>1.5852861404418901</v>
      </c>
      <c r="AL2050" s="1">
        <v>-8.1187883485966895E-4</v>
      </c>
      <c r="AM2050">
        <v>-0.31855180859565702</v>
      </c>
      <c r="AN2050">
        <v>0.17793151736259399</v>
      </c>
      <c r="AO2050">
        <v>0.21408329904079301</v>
      </c>
      <c r="AP2050">
        <v>-0.41710484027862399</v>
      </c>
      <c r="AQ2050" s="1">
        <v>-4.8132691881619302E-4</v>
      </c>
      <c r="AR2050">
        <v>0</v>
      </c>
      <c r="AS2050">
        <v>2.9417761418293199E-2</v>
      </c>
      <c r="AT2050">
        <v>-1.6731388630397699E-2</v>
      </c>
      <c r="AU2050">
        <v>0.61123913772975802</v>
      </c>
      <c r="AV2050">
        <v>3.8144611787388399E-2</v>
      </c>
      <c r="AW2050" s="1">
        <v>3.0795332153418999E-5</v>
      </c>
      <c r="AX2050" s="1">
        <v>1.49911096212653E-5</v>
      </c>
      <c r="AY2050">
        <v>4.8688297077153601E-2</v>
      </c>
      <c r="AZ2050">
        <v>6.4323606224138903</v>
      </c>
      <c r="BA2050">
        <v>8.3970909086981091</v>
      </c>
      <c r="BB2050">
        <v>-2.4578282480019999</v>
      </c>
      <c r="BC2050">
        <v>4.0781140718048396</v>
      </c>
      <c r="BD2050" s="1">
        <v>-6.5569429640982698E-5</v>
      </c>
      <c r="BE2050">
        <v>6.4525977528069794E-2</v>
      </c>
      <c r="BF2050">
        <v>-0.38156218309692203</v>
      </c>
      <c r="BG2050">
        <v>0.36938586974614401</v>
      </c>
      <c r="BH2050">
        <v>-0.25506529860279098</v>
      </c>
      <c r="BI2050">
        <v>0.96683075202232405</v>
      </c>
      <c r="BJ2050">
        <v>1.27633805748022E-2</v>
      </c>
      <c r="BK2050">
        <v>4.1335830606128504E-3</v>
      </c>
      <c r="BL2050">
        <v>2.7210586704313699E-3</v>
      </c>
      <c r="BM2050">
        <v>1.10222167285538E-2</v>
      </c>
      <c r="BN2050">
        <v>2.8279977635197601E-2</v>
      </c>
      <c r="BO2050">
        <v>2.3725784534749899</v>
      </c>
      <c r="BP2050">
        <v>11.150234099848401</v>
      </c>
      <c r="BQ2050">
        <v>4.2727446893055498</v>
      </c>
      <c r="BR2050">
        <v>4.0672981372704902</v>
      </c>
      <c r="BS2050" s="1">
        <v>5.9782316801066999E-5</v>
      </c>
    </row>
    <row r="2051" spans="1:71" x14ac:dyDescent="0.25">
      <c r="A2051" t="s">
        <v>2119</v>
      </c>
      <c r="B2051">
        <v>-1.0555666128741601</v>
      </c>
      <c r="C2051">
        <v>-1.3041489881328101</v>
      </c>
      <c r="D2051">
        <v>-2.0986108779907302</v>
      </c>
      <c r="E2051">
        <v>-1.3322141927531701</v>
      </c>
      <c r="F2051">
        <v>1.5852861404418901</v>
      </c>
      <c r="G2051" s="1">
        <v>-8.1187883485966895E-4</v>
      </c>
      <c r="H2051">
        <v>-0.31855180859565702</v>
      </c>
      <c r="I2051">
        <v>0.17793151736259399</v>
      </c>
      <c r="J2051">
        <v>0.21408329904079301</v>
      </c>
      <c r="K2051">
        <v>-0.41710484027862399</v>
      </c>
      <c r="L2051" s="1">
        <v>-4.8132691881619302E-4</v>
      </c>
      <c r="M2051">
        <v>0</v>
      </c>
      <c r="N2051">
        <v>2.9417761418293199E-2</v>
      </c>
      <c r="O2051">
        <v>-1.6731388630397699E-2</v>
      </c>
      <c r="P2051">
        <v>0.61123913772975802</v>
      </c>
      <c r="Q2051">
        <v>3.8144611787388399E-2</v>
      </c>
      <c r="R2051" s="1">
        <v>3.0795332153418999E-5</v>
      </c>
      <c r="S2051" s="1">
        <v>1.49911096212653E-5</v>
      </c>
      <c r="T2051">
        <v>7.6968274712351306E-2</v>
      </c>
      <c r="U2051">
        <v>8.8049390758888908</v>
      </c>
      <c r="V2051">
        <v>19.547325008546601</v>
      </c>
      <c r="W2051">
        <v>1.8149164413035499</v>
      </c>
      <c r="X2051">
        <v>1.0815934534347E-2</v>
      </c>
      <c r="Y2051" s="1">
        <v>-5.7871128399157499E-6</v>
      </c>
      <c r="Z2051">
        <v>6.4040763520560803E-2</v>
      </c>
      <c r="AA2051">
        <v>-0.383298070118469</v>
      </c>
      <c r="AB2051">
        <v>0.37142435354901399</v>
      </c>
      <c r="AC2051">
        <v>0.25582234729775599</v>
      </c>
      <c r="AD2051">
        <v>-0.96666290272956101</v>
      </c>
      <c r="AE2051">
        <v>-1.0809078544105601E-2</v>
      </c>
      <c r="AF2051" s="1">
        <v>9.6069274570898997E-4</v>
      </c>
      <c r="AG2051">
        <v>-1.0555666128741601</v>
      </c>
      <c r="AH2051">
        <v>-1.3041489881328101</v>
      </c>
      <c r="AI2051">
        <v>-2.0986108779907302</v>
      </c>
      <c r="AJ2051">
        <v>-1.3322141927531701</v>
      </c>
      <c r="AK2051">
        <v>1.5852861404418901</v>
      </c>
      <c r="AL2051" s="1">
        <v>-8.1187883485966895E-4</v>
      </c>
      <c r="AM2051">
        <v>-0.31855180859565702</v>
      </c>
      <c r="AN2051">
        <v>0.17793151736259399</v>
      </c>
      <c r="AO2051">
        <v>0.21408329904079301</v>
      </c>
      <c r="AP2051">
        <v>-0.41710484027862399</v>
      </c>
      <c r="AQ2051" s="1">
        <v>-4.8132691881619302E-4</v>
      </c>
      <c r="AR2051">
        <v>0</v>
      </c>
      <c r="AS2051">
        <v>2.9417761418293199E-2</v>
      </c>
      <c r="AT2051">
        <v>-1.6731388630397699E-2</v>
      </c>
      <c r="AU2051">
        <v>0.61123913772975802</v>
      </c>
      <c r="AV2051">
        <v>3.8144611787388399E-2</v>
      </c>
      <c r="AW2051" s="1">
        <v>3.0795332153418999E-5</v>
      </c>
      <c r="AX2051" s="1">
        <v>1.49911096212653E-5</v>
      </c>
      <c r="AY2051">
        <v>4.8688297077153601E-2</v>
      </c>
      <c r="AZ2051">
        <v>6.4323606224138903</v>
      </c>
      <c r="BA2051">
        <v>8.3970909086981091</v>
      </c>
      <c r="BB2051">
        <v>-2.4578282480019999</v>
      </c>
      <c r="BC2051">
        <v>4.0781140718048396</v>
      </c>
      <c r="BD2051" s="1">
        <v>-6.5569429640983403E-5</v>
      </c>
      <c r="BE2051">
        <v>6.4525977528069794E-2</v>
      </c>
      <c r="BF2051">
        <v>-0.38156218309692203</v>
      </c>
      <c r="BG2051">
        <v>0.36938586974614401</v>
      </c>
      <c r="BH2051">
        <v>-0.25506529860279098</v>
      </c>
      <c r="BI2051">
        <v>0.96683075202232405</v>
      </c>
      <c r="BJ2051">
        <v>1.27633805748022E-2</v>
      </c>
      <c r="BK2051">
        <v>4.1335830606128504E-3</v>
      </c>
      <c r="BL2051">
        <v>2.7210586704313699E-3</v>
      </c>
      <c r="BM2051">
        <v>1.10222167285538E-2</v>
      </c>
      <c r="BN2051">
        <v>2.8279977635197601E-2</v>
      </c>
      <c r="BO2051">
        <v>2.3725784534749899</v>
      </c>
      <c r="BP2051">
        <v>11.150234099848401</v>
      </c>
      <c r="BQ2051">
        <v>4.2727446893055498</v>
      </c>
      <c r="BR2051">
        <v>4.0672981372704902</v>
      </c>
      <c r="BS2051" s="1">
        <v>5.9782316801067697E-5</v>
      </c>
    </row>
    <row r="2052" spans="1:71" x14ac:dyDescent="0.25">
      <c r="A2052" t="s">
        <v>2120</v>
      </c>
      <c r="B2052">
        <v>-1.0874603430377401</v>
      </c>
      <c r="C2052">
        <v>-1.2861264509013599</v>
      </c>
      <c r="D2052">
        <v>-2.07734394073485</v>
      </c>
      <c r="E2052">
        <v>-1.3738339704326099</v>
      </c>
      <c r="F2052">
        <v>1.58523845672607</v>
      </c>
      <c r="G2052" s="1">
        <v>-8.6003938783818599E-4</v>
      </c>
      <c r="H2052">
        <v>-0.31577581167221003</v>
      </c>
      <c r="I2052">
        <v>0.179357320070266</v>
      </c>
      <c r="J2052">
        <v>0.20925302803516399</v>
      </c>
      <c r="K2052">
        <v>-0.40953397750854398</v>
      </c>
      <c r="L2052" s="1">
        <v>-4.6126174856908598E-4</v>
      </c>
      <c r="M2052">
        <v>0</v>
      </c>
      <c r="N2052">
        <v>2.71569940968329E-2</v>
      </c>
      <c r="O2052">
        <v>-1.5445574386402299E-2</v>
      </c>
      <c r="P2052">
        <v>0.61123913772975802</v>
      </c>
      <c r="Q2052">
        <v>3.52131823495027E-2</v>
      </c>
      <c r="R2052" s="1">
        <v>2.8428697942359498E-5</v>
      </c>
      <c r="S2052" s="1">
        <v>1.49911096212653E-5</v>
      </c>
      <c r="T2052">
        <v>7.3753595035438504E-2</v>
      </c>
      <c r="U2052">
        <v>8.2619800231820193</v>
      </c>
      <c r="V2052">
        <v>19.725726785316802</v>
      </c>
      <c r="W2052">
        <v>1.81274991967989</v>
      </c>
      <c r="X2052">
        <v>1.09233062340007E-2</v>
      </c>
      <c r="Y2052" s="1">
        <v>-5.3465558744505796E-6</v>
      </c>
      <c r="Z2052">
        <v>4.9888710567125003E-2</v>
      </c>
      <c r="AA2052">
        <v>-0.38164683301096097</v>
      </c>
      <c r="AB2052">
        <v>0.38409815509183098</v>
      </c>
      <c r="AC2052">
        <v>0.240177420711116</v>
      </c>
      <c r="AD2052">
        <v>-0.97065495224099796</v>
      </c>
      <c r="AE2052">
        <v>-1.1937096768398801E-2</v>
      </c>
      <c r="AF2052">
        <v>1.1295978582586399E-3</v>
      </c>
      <c r="AG2052">
        <v>-1.0874603430377401</v>
      </c>
      <c r="AH2052">
        <v>-1.2861264509013599</v>
      </c>
      <c r="AI2052">
        <v>-2.07734394073485</v>
      </c>
      <c r="AJ2052">
        <v>-1.3738339704326099</v>
      </c>
      <c r="AK2052">
        <v>1.58523845672607</v>
      </c>
      <c r="AL2052" s="1">
        <v>-8.6003938783818599E-4</v>
      </c>
      <c r="AM2052">
        <v>-0.31577581167221003</v>
      </c>
      <c r="AN2052">
        <v>0.179357320070266</v>
      </c>
      <c r="AO2052">
        <v>0.20925302803516399</v>
      </c>
      <c r="AP2052">
        <v>-0.40953397750854398</v>
      </c>
      <c r="AQ2052" s="1">
        <v>-4.6126174856908598E-4</v>
      </c>
      <c r="AR2052">
        <v>0</v>
      </c>
      <c r="AS2052">
        <v>2.71569940968329E-2</v>
      </c>
      <c r="AT2052">
        <v>-1.5445574386402299E-2</v>
      </c>
      <c r="AU2052">
        <v>0.61123913772975802</v>
      </c>
      <c r="AV2052">
        <v>3.52131823495027E-2</v>
      </c>
      <c r="AW2052" s="1">
        <v>2.8428697942359498E-5</v>
      </c>
      <c r="AX2052" s="1">
        <v>1.49911096212653E-5</v>
      </c>
      <c r="AY2052">
        <v>4.8785088733860699E-2</v>
      </c>
      <c r="AZ2052">
        <v>6.4213639664639004</v>
      </c>
      <c r="BA2052">
        <v>8.5094100624221198</v>
      </c>
      <c r="BB2052">
        <v>-2.4515532951968999</v>
      </c>
      <c r="BC2052">
        <v>4.0777620348439996</v>
      </c>
      <c r="BD2052" s="1">
        <v>-6.1520293807891706E-5</v>
      </c>
      <c r="BE2052">
        <v>5.0498648955503198E-2</v>
      </c>
      <c r="BF2052">
        <v>-0.379954762262529</v>
      </c>
      <c r="BG2052">
        <v>0.38203660312662302</v>
      </c>
      <c r="BH2052">
        <v>-0.23962779592016401</v>
      </c>
      <c r="BI2052">
        <v>0.970758057757097</v>
      </c>
      <c r="BJ2052">
        <v>1.3821323921076E-2</v>
      </c>
      <c r="BK2052">
        <v>4.0353100476293704E-3</v>
      </c>
      <c r="BL2052">
        <v>2.7359006926417299E-3</v>
      </c>
      <c r="BM2052">
        <v>1.1052489587137299E-2</v>
      </c>
      <c r="BN2052">
        <v>2.4968506301577702E-2</v>
      </c>
      <c r="BO2052">
        <v>1.84061605671811</v>
      </c>
      <c r="BP2052">
        <v>11.2163167228946</v>
      </c>
      <c r="BQ2052">
        <v>4.2643032148767901</v>
      </c>
      <c r="BR2052">
        <v>4.0668387286099996</v>
      </c>
      <c r="BS2052" s="1">
        <v>5.6173737933441097E-5</v>
      </c>
    </row>
    <row r="2053" spans="1:71" x14ac:dyDescent="0.25">
      <c r="A2053" t="s">
        <v>2121</v>
      </c>
      <c r="B2053">
        <v>-1.0874603430377401</v>
      </c>
      <c r="C2053">
        <v>-1.2861264509013599</v>
      </c>
      <c r="D2053">
        <v>-2.07734394073485</v>
      </c>
      <c r="E2053">
        <v>-1.3738339704326099</v>
      </c>
      <c r="F2053">
        <v>1.58523845672607</v>
      </c>
      <c r="G2053" s="1">
        <v>-8.6003938783818599E-4</v>
      </c>
      <c r="H2053">
        <v>-0.31577581167221003</v>
      </c>
      <c r="I2053">
        <v>0.179357320070266</v>
      </c>
      <c r="J2053">
        <v>0.20925302803516399</v>
      </c>
      <c r="K2053">
        <v>-0.40953397750854398</v>
      </c>
      <c r="L2053" s="1">
        <v>-4.6126174856908598E-4</v>
      </c>
      <c r="M2053">
        <v>0</v>
      </c>
      <c r="N2053">
        <v>2.71569940968329E-2</v>
      </c>
      <c r="O2053">
        <v>-1.5445574386402299E-2</v>
      </c>
      <c r="P2053">
        <v>0.61123913772975802</v>
      </c>
      <c r="Q2053">
        <v>3.52131823495027E-2</v>
      </c>
      <c r="R2053" s="1">
        <v>2.8428697942359498E-5</v>
      </c>
      <c r="S2053" s="1">
        <v>1.49911096212653E-5</v>
      </c>
      <c r="T2053">
        <v>7.3753595035438504E-2</v>
      </c>
      <c r="U2053">
        <v>8.2619800231820193</v>
      </c>
      <c r="V2053">
        <v>19.725726785316802</v>
      </c>
      <c r="W2053">
        <v>1.81274991967989</v>
      </c>
      <c r="X2053">
        <v>1.09233062340007E-2</v>
      </c>
      <c r="Y2053" s="1">
        <v>-5.3465558744505796E-6</v>
      </c>
      <c r="Z2053">
        <v>4.9888710567125003E-2</v>
      </c>
      <c r="AA2053">
        <v>-0.38164683301096097</v>
      </c>
      <c r="AB2053">
        <v>0.38409815509183098</v>
      </c>
      <c r="AC2053">
        <v>0.240177420711116</v>
      </c>
      <c r="AD2053">
        <v>-0.97065495224099796</v>
      </c>
      <c r="AE2053">
        <v>-1.1937096768398801E-2</v>
      </c>
      <c r="AF2053">
        <v>1.1295978582586399E-3</v>
      </c>
      <c r="AG2053">
        <v>-1.0874603430377401</v>
      </c>
      <c r="AH2053">
        <v>-1.2861264509013599</v>
      </c>
      <c r="AI2053">
        <v>-2.07734394073485</v>
      </c>
      <c r="AJ2053">
        <v>-1.3738339704326099</v>
      </c>
      <c r="AK2053">
        <v>1.58523845672607</v>
      </c>
      <c r="AL2053" s="1">
        <v>-8.6003938783818599E-4</v>
      </c>
      <c r="AM2053">
        <v>-0.31577581167221003</v>
      </c>
      <c r="AN2053">
        <v>0.179357320070266</v>
      </c>
      <c r="AO2053">
        <v>0.20925302803516399</v>
      </c>
      <c r="AP2053">
        <v>-0.40953397750854398</v>
      </c>
      <c r="AQ2053" s="1">
        <v>-4.6126174856908598E-4</v>
      </c>
      <c r="AR2053">
        <v>0</v>
      </c>
      <c r="AS2053">
        <v>2.71569940968329E-2</v>
      </c>
      <c r="AT2053">
        <v>-1.5445574386402299E-2</v>
      </c>
      <c r="AU2053">
        <v>0.61123913772975802</v>
      </c>
      <c r="AV2053">
        <v>3.52131823495027E-2</v>
      </c>
      <c r="AW2053" s="1">
        <v>2.8428697942359498E-5</v>
      </c>
      <c r="AX2053" s="1">
        <v>1.49911096212653E-5</v>
      </c>
      <c r="AY2053">
        <v>4.8785088733860699E-2</v>
      </c>
      <c r="AZ2053">
        <v>6.4213639664639004</v>
      </c>
      <c r="BA2053">
        <v>8.5094100624221198</v>
      </c>
      <c r="BB2053">
        <v>-2.4515532951968999</v>
      </c>
      <c r="BC2053">
        <v>4.0777620348439996</v>
      </c>
      <c r="BD2053" s="1">
        <v>-6.1520293807892505E-5</v>
      </c>
      <c r="BE2053">
        <v>5.0498648955503198E-2</v>
      </c>
      <c r="BF2053">
        <v>-0.379954762262529</v>
      </c>
      <c r="BG2053">
        <v>0.38203660312662302</v>
      </c>
      <c r="BH2053">
        <v>-0.23962779592016401</v>
      </c>
      <c r="BI2053">
        <v>0.970758057757097</v>
      </c>
      <c r="BJ2053">
        <v>1.3821323921076E-2</v>
      </c>
      <c r="BK2053">
        <v>4.0353100476293704E-3</v>
      </c>
      <c r="BL2053">
        <v>2.7359006926417299E-3</v>
      </c>
      <c r="BM2053">
        <v>1.1052489587137299E-2</v>
      </c>
      <c r="BN2053">
        <v>2.4968506301577702E-2</v>
      </c>
      <c r="BO2053">
        <v>1.84061605671811</v>
      </c>
      <c r="BP2053">
        <v>11.2163167228946</v>
      </c>
      <c r="BQ2053">
        <v>4.2643032148767901</v>
      </c>
      <c r="BR2053">
        <v>4.0668387286099996</v>
      </c>
      <c r="BS2053" s="1">
        <v>5.6173737933441999E-5</v>
      </c>
    </row>
    <row r="2054" spans="1:71" x14ac:dyDescent="0.25">
      <c r="A2054" t="s">
        <v>2122</v>
      </c>
      <c r="B2054">
        <v>-1.0874603430377401</v>
      </c>
      <c r="C2054">
        <v>-1.2861264509013599</v>
      </c>
      <c r="D2054">
        <v>-2.07734394073485</v>
      </c>
      <c r="E2054">
        <v>-1.3738339704326099</v>
      </c>
      <c r="F2054">
        <v>1.58523845672607</v>
      </c>
      <c r="G2054" s="1">
        <v>-8.6003938783818599E-4</v>
      </c>
      <c r="H2054">
        <v>-0.31577581167221003</v>
      </c>
      <c r="I2054">
        <v>0.179357320070266</v>
      </c>
      <c r="J2054">
        <v>0.20925302803516399</v>
      </c>
      <c r="K2054">
        <v>-0.40953397750854398</v>
      </c>
      <c r="L2054" s="1">
        <v>-4.6126174856908598E-4</v>
      </c>
      <c r="M2054">
        <v>0</v>
      </c>
      <c r="N2054">
        <v>2.71569940968329E-2</v>
      </c>
      <c r="O2054">
        <v>-1.5445574386402299E-2</v>
      </c>
      <c r="P2054">
        <v>0.61123913772975802</v>
      </c>
      <c r="Q2054">
        <v>3.52131823495027E-2</v>
      </c>
      <c r="R2054" s="1">
        <v>2.8428697942359498E-5</v>
      </c>
      <c r="S2054" s="1">
        <v>1.49911096212653E-5</v>
      </c>
      <c r="T2054">
        <v>7.3753595035438504E-2</v>
      </c>
      <c r="U2054">
        <v>8.2619800231820193</v>
      </c>
      <c r="V2054">
        <v>19.725726785316802</v>
      </c>
      <c r="W2054">
        <v>1.81274991967989</v>
      </c>
      <c r="X2054">
        <v>1.09233062340007E-2</v>
      </c>
      <c r="Y2054" s="1">
        <v>-5.3465558744505796E-6</v>
      </c>
      <c r="Z2054">
        <v>4.9888710567125003E-2</v>
      </c>
      <c r="AA2054">
        <v>-0.38164683301096097</v>
      </c>
      <c r="AB2054">
        <v>0.38409815509183098</v>
      </c>
      <c r="AC2054">
        <v>0.240177420711116</v>
      </c>
      <c r="AD2054">
        <v>-0.97065495224099796</v>
      </c>
      <c r="AE2054">
        <v>-1.1937096768398801E-2</v>
      </c>
      <c r="AF2054">
        <v>1.1295978582586399E-3</v>
      </c>
      <c r="AG2054">
        <v>-1.0874603430377401</v>
      </c>
      <c r="AH2054">
        <v>-1.2861264509013599</v>
      </c>
      <c r="AI2054">
        <v>-2.07734394073485</v>
      </c>
      <c r="AJ2054">
        <v>-1.3738339704326099</v>
      </c>
      <c r="AK2054">
        <v>1.58523845672607</v>
      </c>
      <c r="AL2054" s="1">
        <v>-8.6003938783818599E-4</v>
      </c>
      <c r="AM2054">
        <v>-0.31577581167221003</v>
      </c>
      <c r="AN2054">
        <v>0.179357320070266</v>
      </c>
      <c r="AO2054">
        <v>0.20925302803516399</v>
      </c>
      <c r="AP2054">
        <v>-0.40953397750854398</v>
      </c>
      <c r="AQ2054" s="1">
        <v>-4.6126174856908598E-4</v>
      </c>
      <c r="AR2054">
        <v>0</v>
      </c>
      <c r="AS2054">
        <v>2.71569940968329E-2</v>
      </c>
      <c r="AT2054">
        <v>-1.5445574386402299E-2</v>
      </c>
      <c r="AU2054">
        <v>0.61123913772975802</v>
      </c>
      <c r="AV2054">
        <v>3.52131823495027E-2</v>
      </c>
      <c r="AW2054" s="1">
        <v>2.8428697942359498E-5</v>
      </c>
      <c r="AX2054" s="1">
        <v>1.49911096212653E-5</v>
      </c>
      <c r="AY2054">
        <v>4.8785088733860699E-2</v>
      </c>
      <c r="AZ2054">
        <v>6.4213639664639004</v>
      </c>
      <c r="BA2054">
        <v>8.5094100624221198</v>
      </c>
      <c r="BB2054">
        <v>-2.4515532951968999</v>
      </c>
      <c r="BC2054">
        <v>4.0777620348439996</v>
      </c>
      <c r="BD2054" s="1">
        <v>-6.1520293807891706E-5</v>
      </c>
      <c r="BE2054">
        <v>5.0498648955503198E-2</v>
      </c>
      <c r="BF2054">
        <v>-0.379954762262529</v>
      </c>
      <c r="BG2054">
        <v>0.38203660312662302</v>
      </c>
      <c r="BH2054">
        <v>-0.23962779592016401</v>
      </c>
      <c r="BI2054">
        <v>0.970758057757097</v>
      </c>
      <c r="BJ2054">
        <v>1.3821323921076E-2</v>
      </c>
      <c r="BK2054">
        <v>4.0353100476293704E-3</v>
      </c>
      <c r="BL2054">
        <v>2.7359006926417299E-3</v>
      </c>
      <c r="BM2054">
        <v>1.1052489587137299E-2</v>
      </c>
      <c r="BN2054">
        <v>2.4968506301577702E-2</v>
      </c>
      <c r="BO2054">
        <v>1.84061605671811</v>
      </c>
      <c r="BP2054">
        <v>11.2163167228946</v>
      </c>
      <c r="BQ2054">
        <v>4.2643032148767901</v>
      </c>
      <c r="BR2054">
        <v>4.0668387286099996</v>
      </c>
      <c r="BS2054" s="1">
        <v>5.6173737933441097E-5</v>
      </c>
    </row>
    <row r="2055" spans="1:71" x14ac:dyDescent="0.25">
      <c r="A2055" t="s">
        <v>2123</v>
      </c>
      <c r="B2055">
        <v>-1.0874603430377401</v>
      </c>
      <c r="C2055">
        <v>-1.2861264509013599</v>
      </c>
      <c r="D2055">
        <v>-2.07734394073485</v>
      </c>
      <c r="E2055">
        <v>-1.3738339704326099</v>
      </c>
      <c r="F2055">
        <v>1.58523845672607</v>
      </c>
      <c r="G2055" s="1">
        <v>-8.6003938783818599E-4</v>
      </c>
      <c r="H2055">
        <v>-0.31577581167221003</v>
      </c>
      <c r="I2055">
        <v>0.179357320070266</v>
      </c>
      <c r="J2055">
        <v>0.20925302803516399</v>
      </c>
      <c r="K2055">
        <v>-0.40953397750854398</v>
      </c>
      <c r="L2055" s="1">
        <v>-4.6126174856908598E-4</v>
      </c>
      <c r="M2055">
        <v>0</v>
      </c>
      <c r="N2055">
        <v>2.71569940968329E-2</v>
      </c>
      <c r="O2055">
        <v>-1.5445574386402299E-2</v>
      </c>
      <c r="P2055">
        <v>0.61123913772975802</v>
      </c>
      <c r="Q2055">
        <v>3.52131823495027E-2</v>
      </c>
      <c r="R2055" s="1">
        <v>2.8428697942359498E-5</v>
      </c>
      <c r="S2055" s="1">
        <v>1.49911096212653E-5</v>
      </c>
      <c r="T2055">
        <v>7.3753595035438504E-2</v>
      </c>
      <c r="U2055">
        <v>8.2619800231820193</v>
      </c>
      <c r="V2055">
        <v>19.725726785316802</v>
      </c>
      <c r="W2055">
        <v>1.81274991967989</v>
      </c>
      <c r="X2055">
        <v>1.09233062340007E-2</v>
      </c>
      <c r="Y2055" s="1">
        <v>-5.3465558744505796E-6</v>
      </c>
      <c r="Z2055">
        <v>4.9888710567125003E-2</v>
      </c>
      <c r="AA2055">
        <v>-0.38164683301096097</v>
      </c>
      <c r="AB2055">
        <v>0.38409815509183098</v>
      </c>
      <c r="AC2055">
        <v>0.240177420711116</v>
      </c>
      <c r="AD2055">
        <v>-0.97065495224099796</v>
      </c>
      <c r="AE2055">
        <v>-1.1937096768398801E-2</v>
      </c>
      <c r="AF2055">
        <v>1.1295978582586399E-3</v>
      </c>
      <c r="AG2055">
        <v>-1.0874603430377401</v>
      </c>
      <c r="AH2055">
        <v>-1.2861264509013599</v>
      </c>
      <c r="AI2055">
        <v>-2.07734394073485</v>
      </c>
      <c r="AJ2055">
        <v>-1.3738339704326099</v>
      </c>
      <c r="AK2055">
        <v>1.58523845672607</v>
      </c>
      <c r="AL2055" s="1">
        <v>-8.6003938783818599E-4</v>
      </c>
      <c r="AM2055">
        <v>-0.31577581167221003</v>
      </c>
      <c r="AN2055">
        <v>0.179357320070266</v>
      </c>
      <c r="AO2055">
        <v>0.20925302803516399</v>
      </c>
      <c r="AP2055">
        <v>-0.40953397750854398</v>
      </c>
      <c r="AQ2055" s="1">
        <v>-4.6126174856908598E-4</v>
      </c>
      <c r="AR2055">
        <v>0</v>
      </c>
      <c r="AS2055">
        <v>2.71569940968329E-2</v>
      </c>
      <c r="AT2055">
        <v>-1.5445574386402299E-2</v>
      </c>
      <c r="AU2055">
        <v>0.61123913772975802</v>
      </c>
      <c r="AV2055">
        <v>3.52131823495027E-2</v>
      </c>
      <c r="AW2055" s="1">
        <v>2.8428697942359498E-5</v>
      </c>
      <c r="AX2055" s="1">
        <v>1.49911096212653E-5</v>
      </c>
      <c r="AY2055">
        <v>4.8785088733860699E-2</v>
      </c>
      <c r="AZ2055">
        <v>6.4213639664639004</v>
      </c>
      <c r="BA2055">
        <v>8.5094100624221198</v>
      </c>
      <c r="BB2055">
        <v>-2.4515532951968999</v>
      </c>
      <c r="BC2055">
        <v>4.0777620348439996</v>
      </c>
      <c r="BD2055" s="1">
        <v>-6.1520293807891801E-5</v>
      </c>
      <c r="BE2055">
        <v>5.0498648955503198E-2</v>
      </c>
      <c r="BF2055">
        <v>-0.379954762262529</v>
      </c>
      <c r="BG2055">
        <v>0.38203660312662302</v>
      </c>
      <c r="BH2055">
        <v>-0.23962779592016401</v>
      </c>
      <c r="BI2055">
        <v>0.970758057757097</v>
      </c>
      <c r="BJ2055">
        <v>1.3821323921076E-2</v>
      </c>
      <c r="BK2055">
        <v>4.0353100476293704E-3</v>
      </c>
      <c r="BL2055">
        <v>2.7359006926417299E-3</v>
      </c>
      <c r="BM2055">
        <v>1.1052489587137299E-2</v>
      </c>
      <c r="BN2055">
        <v>2.4968506301577702E-2</v>
      </c>
      <c r="BO2055">
        <v>1.84061605671811</v>
      </c>
      <c r="BP2055">
        <v>11.2163167228946</v>
      </c>
      <c r="BQ2055">
        <v>4.2643032148767901</v>
      </c>
      <c r="BR2055">
        <v>4.0668387286099996</v>
      </c>
      <c r="BS2055" s="1">
        <v>5.6173737933441199E-5</v>
      </c>
    </row>
    <row r="2056" spans="1:71" x14ac:dyDescent="0.25">
      <c r="A2056" t="s">
        <v>2124</v>
      </c>
      <c r="B2056">
        <v>-1.0874603430377401</v>
      </c>
      <c r="C2056">
        <v>-1.2861264509013599</v>
      </c>
      <c r="D2056">
        <v>-2.07734394073485</v>
      </c>
      <c r="E2056">
        <v>-1.3738339704326099</v>
      </c>
      <c r="F2056">
        <v>1.58523845672607</v>
      </c>
      <c r="G2056" s="1">
        <v>-8.6003938783818599E-4</v>
      </c>
      <c r="H2056">
        <v>-0.31577581167221003</v>
      </c>
      <c r="I2056">
        <v>0.179357320070266</v>
      </c>
      <c r="J2056">
        <v>0.20925302803516399</v>
      </c>
      <c r="K2056">
        <v>-0.40953397750854398</v>
      </c>
      <c r="L2056" s="1">
        <v>-4.6126174856908598E-4</v>
      </c>
      <c r="M2056">
        <v>0</v>
      </c>
      <c r="N2056">
        <v>2.71569940968329E-2</v>
      </c>
      <c r="O2056">
        <v>-1.5445574386402299E-2</v>
      </c>
      <c r="P2056">
        <v>0.61123913772975802</v>
      </c>
      <c r="Q2056">
        <v>3.52131823495027E-2</v>
      </c>
      <c r="R2056" s="1">
        <v>2.8428697942359498E-5</v>
      </c>
      <c r="S2056" s="1">
        <v>1.49911096212653E-5</v>
      </c>
      <c r="T2056">
        <v>7.3753595035438504E-2</v>
      </c>
      <c r="U2056">
        <v>8.2619800231820193</v>
      </c>
      <c r="V2056">
        <v>19.725726785316802</v>
      </c>
      <c r="W2056">
        <v>1.81274991967989</v>
      </c>
      <c r="X2056">
        <v>1.09233062340007E-2</v>
      </c>
      <c r="Y2056" s="1">
        <v>-5.3465558744505796E-6</v>
      </c>
      <c r="Z2056">
        <v>4.9888710567125003E-2</v>
      </c>
      <c r="AA2056">
        <v>-0.38164683301096097</v>
      </c>
      <c r="AB2056">
        <v>0.38409815509183098</v>
      </c>
      <c r="AC2056">
        <v>0.240177420711116</v>
      </c>
      <c r="AD2056">
        <v>-0.97065495224099796</v>
      </c>
      <c r="AE2056">
        <v>-1.1937096768398801E-2</v>
      </c>
      <c r="AF2056">
        <v>1.1295978582586399E-3</v>
      </c>
      <c r="AG2056">
        <v>-1.0874603430377401</v>
      </c>
      <c r="AH2056">
        <v>-1.2861264509013599</v>
      </c>
      <c r="AI2056">
        <v>-2.07734394073485</v>
      </c>
      <c r="AJ2056">
        <v>-1.3738339704326099</v>
      </c>
      <c r="AK2056">
        <v>1.58523845672607</v>
      </c>
      <c r="AL2056" s="1">
        <v>-8.6003938783818599E-4</v>
      </c>
      <c r="AM2056">
        <v>-0.31577581167221003</v>
      </c>
      <c r="AN2056">
        <v>0.179357320070266</v>
      </c>
      <c r="AO2056">
        <v>0.20925302803516399</v>
      </c>
      <c r="AP2056">
        <v>-0.40953397750854398</v>
      </c>
      <c r="AQ2056" s="1">
        <v>-4.6126174856908598E-4</v>
      </c>
      <c r="AR2056">
        <v>0</v>
      </c>
      <c r="AS2056">
        <v>2.71569940968329E-2</v>
      </c>
      <c r="AT2056">
        <v>-1.5445574386402299E-2</v>
      </c>
      <c r="AU2056">
        <v>0.61123913772975802</v>
      </c>
      <c r="AV2056">
        <v>3.52131823495027E-2</v>
      </c>
      <c r="AW2056" s="1">
        <v>2.8428697942359498E-5</v>
      </c>
      <c r="AX2056" s="1">
        <v>1.49911096212653E-5</v>
      </c>
      <c r="AY2056">
        <v>4.8785088733860699E-2</v>
      </c>
      <c r="AZ2056">
        <v>6.4213639664639004</v>
      </c>
      <c r="BA2056">
        <v>8.5094100624221198</v>
      </c>
      <c r="BB2056">
        <v>-2.4515532951968999</v>
      </c>
      <c r="BC2056">
        <v>4.0777620348439996</v>
      </c>
      <c r="BD2056" s="1">
        <v>-6.1520293807891204E-5</v>
      </c>
      <c r="BE2056">
        <v>5.0498648955503198E-2</v>
      </c>
      <c r="BF2056">
        <v>-0.379954762262529</v>
      </c>
      <c r="BG2056">
        <v>0.38203660312662302</v>
      </c>
      <c r="BH2056">
        <v>-0.23962779592016401</v>
      </c>
      <c r="BI2056">
        <v>0.970758057757097</v>
      </c>
      <c r="BJ2056">
        <v>1.3821323921076E-2</v>
      </c>
      <c r="BK2056">
        <v>4.0353100476293704E-3</v>
      </c>
      <c r="BL2056">
        <v>2.7359006926417299E-3</v>
      </c>
      <c r="BM2056">
        <v>1.1052489587137299E-2</v>
      </c>
      <c r="BN2056">
        <v>2.4968506301577702E-2</v>
      </c>
      <c r="BO2056">
        <v>1.84061605671811</v>
      </c>
      <c r="BP2056">
        <v>11.2163167228946</v>
      </c>
      <c r="BQ2056">
        <v>4.2643032148767901</v>
      </c>
      <c r="BR2056">
        <v>4.0668387286099996</v>
      </c>
      <c r="BS2056" s="1">
        <v>5.6173737933440698E-5</v>
      </c>
    </row>
    <row r="2057" spans="1:71" x14ac:dyDescent="0.25">
      <c r="A2057" t="s">
        <v>2125</v>
      </c>
      <c r="B2057">
        <v>-1.1196382681476</v>
      </c>
      <c r="C2057">
        <v>-1.26775200784716</v>
      </c>
      <c r="D2057">
        <v>-2.05572605133055</v>
      </c>
      <c r="E2057">
        <v>-1.41561253488574</v>
      </c>
      <c r="F2057">
        <v>1.58517789840698</v>
      </c>
      <c r="G2057" s="1">
        <v>-8.48118458883107E-4</v>
      </c>
      <c r="H2057">
        <v>-0.31332382559776301</v>
      </c>
      <c r="I2057">
        <v>0.177365452051162</v>
      </c>
      <c r="J2057">
        <v>0.21031661331653501</v>
      </c>
      <c r="K2057">
        <v>-0.40147733688354498</v>
      </c>
      <c r="L2057" s="1">
        <v>-5.24042581673711E-4</v>
      </c>
      <c r="M2057">
        <v>0</v>
      </c>
      <c r="N2057">
        <v>2.50584125555952E-2</v>
      </c>
      <c r="O2057">
        <v>-1.42520035079224E-2</v>
      </c>
      <c r="P2057">
        <v>0.61123913772975802</v>
      </c>
      <c r="Q2057">
        <v>3.2492051497412397E-2</v>
      </c>
      <c r="R2057" s="1">
        <v>2.6231844324069299E-5</v>
      </c>
      <c r="S2057" s="1">
        <v>1.49911096212653E-5</v>
      </c>
      <c r="T2057">
        <v>7.0748426799119996E-2</v>
      </c>
      <c r="U2057">
        <v>7.6837587290815996</v>
      </c>
      <c r="V2057">
        <v>19.878529466897199</v>
      </c>
      <c r="W2057">
        <v>1.8108587876237401</v>
      </c>
      <c r="X2057">
        <v>1.1007389178294099E-2</v>
      </c>
      <c r="Y2057" s="1">
        <v>-4.9372818239612002E-6</v>
      </c>
      <c r="Z2057">
        <v>3.5543410668780001E-2</v>
      </c>
      <c r="AA2057">
        <v>-0.378964239178815</v>
      </c>
      <c r="AB2057">
        <v>0.39705082983289502</v>
      </c>
      <c r="AC2057">
        <v>0.22430136015559801</v>
      </c>
      <c r="AD2057">
        <v>-0.97443491746185495</v>
      </c>
      <c r="AE2057">
        <v>-1.28083967443634E-2</v>
      </c>
      <c r="AF2057">
        <v>1.19851420254005E-3</v>
      </c>
      <c r="AG2057">
        <v>-1.1196382681476</v>
      </c>
      <c r="AH2057">
        <v>-1.26775200784716</v>
      </c>
      <c r="AI2057">
        <v>-2.05572605133055</v>
      </c>
      <c r="AJ2057">
        <v>-1.41561253488574</v>
      </c>
      <c r="AK2057">
        <v>1.58517789840698</v>
      </c>
      <c r="AL2057" s="1">
        <v>-8.48118458883107E-4</v>
      </c>
      <c r="AM2057">
        <v>-0.31332382559776301</v>
      </c>
      <c r="AN2057">
        <v>0.177365452051162</v>
      </c>
      <c r="AO2057">
        <v>0.21031661331653501</v>
      </c>
      <c r="AP2057">
        <v>-0.40147733688354498</v>
      </c>
      <c r="AQ2057" s="1">
        <v>-5.24042581673711E-4</v>
      </c>
      <c r="AR2057">
        <v>0</v>
      </c>
      <c r="AS2057">
        <v>2.50584125555952E-2</v>
      </c>
      <c r="AT2057">
        <v>-1.42520035079224E-2</v>
      </c>
      <c r="AU2057">
        <v>0.61123913772975802</v>
      </c>
      <c r="AV2057">
        <v>3.2492051497412397E-2</v>
      </c>
      <c r="AW2057" s="1">
        <v>2.6231844324069299E-5</v>
      </c>
      <c r="AX2057" s="1">
        <v>1.49911096212653E-5</v>
      </c>
      <c r="AY2057">
        <v>4.8645333811052897E-2</v>
      </c>
      <c r="AZ2057">
        <v>6.3937700461257503</v>
      </c>
      <c r="BA2057">
        <v>8.6061009913539408</v>
      </c>
      <c r="BB2057">
        <v>-2.4462740704540802</v>
      </c>
      <c r="BC2057">
        <v>4.0774284203326596</v>
      </c>
      <c r="BD2057" s="1">
        <v>-5.7715557645458299E-5</v>
      </c>
      <c r="BE2057">
        <v>3.6275801986526399E-2</v>
      </c>
      <c r="BF2057">
        <v>-0.37732486912466301</v>
      </c>
      <c r="BG2057">
        <v>0.39496757050739301</v>
      </c>
      <c r="BH2057">
        <v>-0.22396473330841599</v>
      </c>
      <c r="BI2057">
        <v>0.97447928490207103</v>
      </c>
      <c r="BJ2057">
        <v>1.4618342430152901E-2</v>
      </c>
      <c r="BK2057">
        <v>4.02810072277884E-3</v>
      </c>
      <c r="BL2057">
        <v>2.75026098825037E-3</v>
      </c>
      <c r="BM2057">
        <v>1.10830991428008E-2</v>
      </c>
      <c r="BN2057">
        <v>2.2103092988067001E-2</v>
      </c>
      <c r="BO2057">
        <v>1.28998868295584</v>
      </c>
      <c r="BP2057">
        <v>11.272428475543199</v>
      </c>
      <c r="BQ2057">
        <v>4.2571328580778198</v>
      </c>
      <c r="BR2057">
        <v>4.0664210311543698</v>
      </c>
      <c r="BS2057" s="1">
        <v>5.27782758214971E-5</v>
      </c>
    </row>
    <row r="2058" spans="1:71" x14ac:dyDescent="0.25">
      <c r="A2058" t="s">
        <v>2126</v>
      </c>
      <c r="B2058">
        <v>-1.1196382681476</v>
      </c>
      <c r="C2058">
        <v>-1.26775200784716</v>
      </c>
      <c r="D2058">
        <v>-2.05572605133055</v>
      </c>
      <c r="E2058">
        <v>-1.41561253488574</v>
      </c>
      <c r="F2058">
        <v>1.58517789840698</v>
      </c>
      <c r="G2058" s="1">
        <v>-8.48118458883107E-4</v>
      </c>
      <c r="H2058">
        <v>-0.31332382559776301</v>
      </c>
      <c r="I2058">
        <v>0.177365452051162</v>
      </c>
      <c r="J2058">
        <v>0.21031661331653501</v>
      </c>
      <c r="K2058">
        <v>-0.40147733688354498</v>
      </c>
      <c r="L2058" s="1">
        <v>-5.24042581673711E-4</v>
      </c>
      <c r="M2058">
        <v>0</v>
      </c>
      <c r="N2058">
        <v>2.50584125555952E-2</v>
      </c>
      <c r="O2058">
        <v>-1.42520035079224E-2</v>
      </c>
      <c r="P2058">
        <v>0.61123913772975802</v>
      </c>
      <c r="Q2058">
        <v>3.2492051497412397E-2</v>
      </c>
      <c r="R2058" s="1">
        <v>2.6231844324069299E-5</v>
      </c>
      <c r="S2058" s="1">
        <v>1.49911096212653E-5</v>
      </c>
      <c r="T2058">
        <v>7.0748426799119996E-2</v>
      </c>
      <c r="U2058">
        <v>7.6837587290815996</v>
      </c>
      <c r="V2058">
        <v>19.878529466897199</v>
      </c>
      <c r="W2058">
        <v>1.8108587876237401</v>
      </c>
      <c r="X2058">
        <v>1.1007389178294099E-2</v>
      </c>
      <c r="Y2058" s="1">
        <v>-4.9372818239612002E-6</v>
      </c>
      <c r="Z2058">
        <v>3.5543410668780001E-2</v>
      </c>
      <c r="AA2058">
        <v>-0.378964239178815</v>
      </c>
      <c r="AB2058">
        <v>0.39705082983289502</v>
      </c>
      <c r="AC2058">
        <v>0.22430136015559801</v>
      </c>
      <c r="AD2058">
        <v>-0.97443491746185495</v>
      </c>
      <c r="AE2058">
        <v>-1.28083967443634E-2</v>
      </c>
      <c r="AF2058">
        <v>1.19851420254005E-3</v>
      </c>
      <c r="AG2058">
        <v>-1.1196382681476</v>
      </c>
      <c r="AH2058">
        <v>-1.26775200784716</v>
      </c>
      <c r="AI2058">
        <v>-2.05572605133055</v>
      </c>
      <c r="AJ2058">
        <v>-1.41561253488574</v>
      </c>
      <c r="AK2058">
        <v>1.58517789840698</v>
      </c>
      <c r="AL2058" s="1">
        <v>-8.48118458883107E-4</v>
      </c>
      <c r="AM2058">
        <v>-0.31332382559776301</v>
      </c>
      <c r="AN2058">
        <v>0.177365452051162</v>
      </c>
      <c r="AO2058">
        <v>0.21031661331653501</v>
      </c>
      <c r="AP2058">
        <v>-0.40147733688354498</v>
      </c>
      <c r="AQ2058" s="1">
        <v>-5.24042581673711E-4</v>
      </c>
      <c r="AR2058">
        <v>0</v>
      </c>
      <c r="AS2058">
        <v>2.50584125555952E-2</v>
      </c>
      <c r="AT2058">
        <v>-1.42520035079224E-2</v>
      </c>
      <c r="AU2058">
        <v>0.61123913772975802</v>
      </c>
      <c r="AV2058">
        <v>3.2492051497412397E-2</v>
      </c>
      <c r="AW2058" s="1">
        <v>2.6231844324069299E-5</v>
      </c>
      <c r="AX2058" s="1">
        <v>1.49911096212653E-5</v>
      </c>
      <c r="AY2058">
        <v>4.8645333811052897E-2</v>
      </c>
      <c r="AZ2058">
        <v>6.3937700461257503</v>
      </c>
      <c r="BA2058">
        <v>8.6061009913539408</v>
      </c>
      <c r="BB2058">
        <v>-2.4462740704540802</v>
      </c>
      <c r="BC2058">
        <v>4.0774284203326596</v>
      </c>
      <c r="BD2058" s="1">
        <v>-5.7715557645459302E-5</v>
      </c>
      <c r="BE2058">
        <v>3.6275801986526399E-2</v>
      </c>
      <c r="BF2058">
        <v>-0.37732486912466301</v>
      </c>
      <c r="BG2058">
        <v>0.39496757050739301</v>
      </c>
      <c r="BH2058">
        <v>-0.22396473330841599</v>
      </c>
      <c r="BI2058">
        <v>0.97447928490207103</v>
      </c>
      <c r="BJ2058">
        <v>1.4618342430152901E-2</v>
      </c>
      <c r="BK2058">
        <v>4.02810072277884E-3</v>
      </c>
      <c r="BL2058">
        <v>2.75026098825037E-3</v>
      </c>
      <c r="BM2058">
        <v>1.10830991428008E-2</v>
      </c>
      <c r="BN2058">
        <v>2.2103092988067001E-2</v>
      </c>
      <c r="BO2058">
        <v>1.28998868295584</v>
      </c>
      <c r="BP2058">
        <v>11.272428475543199</v>
      </c>
      <c r="BQ2058">
        <v>4.2571328580778198</v>
      </c>
      <c r="BR2058">
        <v>4.0664210311543698</v>
      </c>
      <c r="BS2058" s="1">
        <v>5.2778275821498103E-5</v>
      </c>
    </row>
    <row r="2059" spans="1:71" x14ac:dyDescent="0.25">
      <c r="A2059" t="s">
        <v>2127</v>
      </c>
      <c r="B2059">
        <v>-1.1196382681476</v>
      </c>
      <c r="C2059">
        <v>-1.26775200784716</v>
      </c>
      <c r="D2059">
        <v>-2.05572605133055</v>
      </c>
      <c r="E2059">
        <v>-1.41561253488574</v>
      </c>
      <c r="F2059">
        <v>1.58517789840698</v>
      </c>
      <c r="G2059" s="1">
        <v>-8.48118458883107E-4</v>
      </c>
      <c r="H2059">
        <v>-0.31332382559776301</v>
      </c>
      <c r="I2059">
        <v>0.177365452051162</v>
      </c>
      <c r="J2059">
        <v>0.21031661331653501</v>
      </c>
      <c r="K2059">
        <v>-0.40147733688354498</v>
      </c>
      <c r="L2059" s="1">
        <v>-5.24042581673711E-4</v>
      </c>
      <c r="M2059">
        <v>0</v>
      </c>
      <c r="N2059">
        <v>2.50584125555952E-2</v>
      </c>
      <c r="O2059">
        <v>-1.42520035079224E-2</v>
      </c>
      <c r="P2059">
        <v>0.61123913772975802</v>
      </c>
      <c r="Q2059">
        <v>3.2492051497412397E-2</v>
      </c>
      <c r="R2059" s="1">
        <v>2.6231844324069299E-5</v>
      </c>
      <c r="S2059" s="1">
        <v>1.49911096212653E-5</v>
      </c>
      <c r="T2059">
        <v>7.0748426799119996E-2</v>
      </c>
      <c r="U2059">
        <v>7.6837587290815996</v>
      </c>
      <c r="V2059">
        <v>19.878529466897199</v>
      </c>
      <c r="W2059">
        <v>1.8108587876237401</v>
      </c>
      <c r="X2059">
        <v>1.1007389178294099E-2</v>
      </c>
      <c r="Y2059" s="1">
        <v>-4.9372818239612002E-6</v>
      </c>
      <c r="Z2059">
        <v>3.5543410668780001E-2</v>
      </c>
      <c r="AA2059">
        <v>-0.378964239178815</v>
      </c>
      <c r="AB2059">
        <v>0.39705082983289502</v>
      </c>
      <c r="AC2059">
        <v>0.22430136015559801</v>
      </c>
      <c r="AD2059">
        <v>-0.97443491746185495</v>
      </c>
      <c r="AE2059">
        <v>-1.28083967443634E-2</v>
      </c>
      <c r="AF2059">
        <v>1.19851420254005E-3</v>
      </c>
      <c r="AG2059">
        <v>-1.1196382681476</v>
      </c>
      <c r="AH2059">
        <v>-1.26775200784716</v>
      </c>
      <c r="AI2059">
        <v>-2.05572605133055</v>
      </c>
      <c r="AJ2059">
        <v>-1.41561253488574</v>
      </c>
      <c r="AK2059">
        <v>1.58517789840698</v>
      </c>
      <c r="AL2059" s="1">
        <v>-8.48118458883107E-4</v>
      </c>
      <c r="AM2059">
        <v>-0.31332382559776301</v>
      </c>
      <c r="AN2059">
        <v>0.177365452051162</v>
      </c>
      <c r="AO2059">
        <v>0.21031661331653501</v>
      </c>
      <c r="AP2059">
        <v>-0.40147733688354498</v>
      </c>
      <c r="AQ2059" s="1">
        <v>-5.24042581673711E-4</v>
      </c>
      <c r="AR2059">
        <v>0</v>
      </c>
      <c r="AS2059">
        <v>2.50584125555952E-2</v>
      </c>
      <c r="AT2059">
        <v>-1.42520035079224E-2</v>
      </c>
      <c r="AU2059">
        <v>0.61123913772975802</v>
      </c>
      <c r="AV2059">
        <v>3.2492051497412397E-2</v>
      </c>
      <c r="AW2059" s="1">
        <v>2.6231844324069299E-5</v>
      </c>
      <c r="AX2059" s="1">
        <v>1.49911096212653E-5</v>
      </c>
      <c r="AY2059">
        <v>4.8645333811053203E-2</v>
      </c>
      <c r="AZ2059">
        <v>6.3937700461257503</v>
      </c>
      <c r="BA2059">
        <v>8.6061009913539408</v>
      </c>
      <c r="BB2059">
        <v>-2.4462740704540802</v>
      </c>
      <c r="BC2059">
        <v>4.0774284203326596</v>
      </c>
      <c r="BD2059" s="1">
        <v>-5.7715557645457797E-5</v>
      </c>
      <c r="BE2059">
        <v>3.6275801986526399E-2</v>
      </c>
      <c r="BF2059">
        <v>-0.37732486912466301</v>
      </c>
      <c r="BG2059">
        <v>0.39496757050739301</v>
      </c>
      <c r="BH2059">
        <v>-0.22396473330841599</v>
      </c>
      <c r="BI2059">
        <v>0.97447928490207103</v>
      </c>
      <c r="BJ2059">
        <v>1.4618342430152901E-2</v>
      </c>
      <c r="BK2059">
        <v>4.02810072277884E-3</v>
      </c>
      <c r="BL2059">
        <v>2.75026098825037E-3</v>
      </c>
      <c r="BM2059">
        <v>1.10830991428008E-2</v>
      </c>
      <c r="BN2059">
        <v>2.2103092988066699E-2</v>
      </c>
      <c r="BO2059">
        <v>1.28998868295584</v>
      </c>
      <c r="BP2059">
        <v>11.272428475543199</v>
      </c>
      <c r="BQ2059">
        <v>4.2571328580778198</v>
      </c>
      <c r="BR2059">
        <v>4.0664210311543698</v>
      </c>
      <c r="BS2059" s="1">
        <v>5.2778275821496599E-5</v>
      </c>
    </row>
    <row r="2060" spans="1:71" x14ac:dyDescent="0.25">
      <c r="A2060" t="s">
        <v>2128</v>
      </c>
      <c r="B2060">
        <v>-1.1196382681476</v>
      </c>
      <c r="C2060">
        <v>-1.26775200784716</v>
      </c>
      <c r="D2060">
        <v>-2.05572605133055</v>
      </c>
      <c r="E2060">
        <v>-1.41561253488574</v>
      </c>
      <c r="F2060">
        <v>1.58517789840698</v>
      </c>
      <c r="G2060" s="1">
        <v>-8.48118458883107E-4</v>
      </c>
      <c r="H2060">
        <v>-0.31332382559776301</v>
      </c>
      <c r="I2060">
        <v>0.177365452051162</v>
      </c>
      <c r="J2060">
        <v>0.21031661331653501</v>
      </c>
      <c r="K2060">
        <v>-0.40147733688354498</v>
      </c>
      <c r="L2060" s="1">
        <v>-5.24042581673711E-4</v>
      </c>
      <c r="M2060">
        <v>0</v>
      </c>
      <c r="N2060">
        <v>2.50584125555952E-2</v>
      </c>
      <c r="O2060">
        <v>-1.42520035079224E-2</v>
      </c>
      <c r="P2060">
        <v>0.61123913772975802</v>
      </c>
      <c r="Q2060">
        <v>3.2492051497412397E-2</v>
      </c>
      <c r="R2060" s="1">
        <v>2.6231844324069299E-5</v>
      </c>
      <c r="S2060" s="1">
        <v>1.49911096212653E-5</v>
      </c>
      <c r="T2060">
        <v>7.0748426799119996E-2</v>
      </c>
      <c r="U2060">
        <v>7.6837587290815996</v>
      </c>
      <c r="V2060">
        <v>19.878529466897199</v>
      </c>
      <c r="W2060">
        <v>1.8108587876237401</v>
      </c>
      <c r="X2060">
        <v>1.1007389178294099E-2</v>
      </c>
      <c r="Y2060" s="1">
        <v>-4.9372818239612002E-6</v>
      </c>
      <c r="Z2060">
        <v>3.5543410668780001E-2</v>
      </c>
      <c r="AA2060">
        <v>-0.378964239178815</v>
      </c>
      <c r="AB2060">
        <v>0.39705082983289502</v>
      </c>
      <c r="AC2060">
        <v>0.22430136015559801</v>
      </c>
      <c r="AD2060">
        <v>-0.97443491746185495</v>
      </c>
      <c r="AE2060">
        <v>-1.28083967443634E-2</v>
      </c>
      <c r="AF2060">
        <v>1.19851420254005E-3</v>
      </c>
      <c r="AG2060">
        <v>-1.1196382681476</v>
      </c>
      <c r="AH2060">
        <v>-1.26775200784716</v>
      </c>
      <c r="AI2060">
        <v>-2.05572605133055</v>
      </c>
      <c r="AJ2060">
        <v>-1.41561253488574</v>
      </c>
      <c r="AK2060">
        <v>1.58517789840698</v>
      </c>
      <c r="AL2060" s="1">
        <v>-8.48118458883107E-4</v>
      </c>
      <c r="AM2060">
        <v>-0.31332382559776301</v>
      </c>
      <c r="AN2060">
        <v>0.177365452051162</v>
      </c>
      <c r="AO2060">
        <v>0.21031661331653501</v>
      </c>
      <c r="AP2060">
        <v>-0.40147733688354498</v>
      </c>
      <c r="AQ2060" s="1">
        <v>-5.24042581673711E-4</v>
      </c>
      <c r="AR2060">
        <v>0</v>
      </c>
      <c r="AS2060">
        <v>2.50584125555952E-2</v>
      </c>
      <c r="AT2060">
        <v>-1.42520035079224E-2</v>
      </c>
      <c r="AU2060">
        <v>0.61123913772975802</v>
      </c>
      <c r="AV2060">
        <v>3.2492051497412397E-2</v>
      </c>
      <c r="AW2060" s="1">
        <v>2.6231844324069299E-5</v>
      </c>
      <c r="AX2060" s="1">
        <v>1.49911096212653E-5</v>
      </c>
      <c r="AY2060">
        <v>4.8645333811052897E-2</v>
      </c>
      <c r="AZ2060">
        <v>6.3937700461257503</v>
      </c>
      <c r="BA2060">
        <v>8.6061009913539408</v>
      </c>
      <c r="BB2060">
        <v>-2.4462740704540802</v>
      </c>
      <c r="BC2060">
        <v>4.0774284203326596</v>
      </c>
      <c r="BD2060" s="1">
        <v>-5.7715557645457303E-5</v>
      </c>
      <c r="BE2060">
        <v>3.6275801986526399E-2</v>
      </c>
      <c r="BF2060">
        <v>-0.37732486912466301</v>
      </c>
      <c r="BG2060">
        <v>0.39496757050739301</v>
      </c>
      <c r="BH2060">
        <v>-0.22396473330841599</v>
      </c>
      <c r="BI2060">
        <v>0.97447928490207103</v>
      </c>
      <c r="BJ2060">
        <v>1.4618342430152901E-2</v>
      </c>
      <c r="BK2060">
        <v>4.02810072277884E-3</v>
      </c>
      <c r="BL2060">
        <v>2.75026098825037E-3</v>
      </c>
      <c r="BM2060">
        <v>1.10830991428008E-2</v>
      </c>
      <c r="BN2060">
        <v>2.2103092988067001E-2</v>
      </c>
      <c r="BO2060">
        <v>1.28998868295584</v>
      </c>
      <c r="BP2060">
        <v>11.272428475543199</v>
      </c>
      <c r="BQ2060">
        <v>4.2571328580778198</v>
      </c>
      <c r="BR2060">
        <v>4.0664210311543698</v>
      </c>
      <c r="BS2060" s="1">
        <v>5.2778275821496097E-5</v>
      </c>
    </row>
    <row r="2061" spans="1:71" x14ac:dyDescent="0.25">
      <c r="A2061" t="s">
        <v>2129</v>
      </c>
      <c r="B2061">
        <v>-1.1196382681476</v>
      </c>
      <c r="C2061">
        <v>-1.26775200784716</v>
      </c>
      <c r="D2061">
        <v>-2.05572605133055</v>
      </c>
      <c r="E2061">
        <v>-1.41561253488574</v>
      </c>
      <c r="F2061">
        <v>1.58517789840698</v>
      </c>
      <c r="G2061" s="1">
        <v>-8.48118458883107E-4</v>
      </c>
      <c r="H2061">
        <v>-0.31332382559776301</v>
      </c>
      <c r="I2061">
        <v>0.177365452051162</v>
      </c>
      <c r="J2061">
        <v>0.21031661331653501</v>
      </c>
      <c r="K2061">
        <v>-0.40147733688354498</v>
      </c>
      <c r="L2061" s="1">
        <v>-5.24042581673711E-4</v>
      </c>
      <c r="M2061">
        <v>0</v>
      </c>
      <c r="N2061">
        <v>2.50584125555952E-2</v>
      </c>
      <c r="O2061">
        <v>-1.42520035079224E-2</v>
      </c>
      <c r="P2061">
        <v>0.61123913772975802</v>
      </c>
      <c r="Q2061">
        <v>3.2492051497412397E-2</v>
      </c>
      <c r="R2061" s="1">
        <v>2.6231844324069299E-5</v>
      </c>
      <c r="S2061" s="1">
        <v>1.49911096212653E-5</v>
      </c>
      <c r="T2061">
        <v>7.0748426799119996E-2</v>
      </c>
      <c r="U2061">
        <v>7.6837587290815996</v>
      </c>
      <c r="V2061">
        <v>19.878529466897199</v>
      </c>
      <c r="W2061">
        <v>1.8108587876237401</v>
      </c>
      <c r="X2061">
        <v>1.1007389178294099E-2</v>
      </c>
      <c r="Y2061" s="1">
        <v>-4.9372818239612002E-6</v>
      </c>
      <c r="Z2061">
        <v>3.5543410668780001E-2</v>
      </c>
      <c r="AA2061">
        <v>-0.378964239178815</v>
      </c>
      <c r="AB2061">
        <v>0.39705082983289502</v>
      </c>
      <c r="AC2061">
        <v>0.22430136015559801</v>
      </c>
      <c r="AD2061">
        <v>-0.97443491746185495</v>
      </c>
      <c r="AE2061">
        <v>-1.28083967443634E-2</v>
      </c>
      <c r="AF2061">
        <v>1.19851420254005E-3</v>
      </c>
      <c r="AG2061">
        <v>-1.1196382681476</v>
      </c>
      <c r="AH2061">
        <v>-1.26775200784716</v>
      </c>
      <c r="AI2061">
        <v>-2.05572605133055</v>
      </c>
      <c r="AJ2061">
        <v>-1.41561253488574</v>
      </c>
      <c r="AK2061">
        <v>1.58517789840698</v>
      </c>
      <c r="AL2061" s="1">
        <v>-8.48118458883107E-4</v>
      </c>
      <c r="AM2061">
        <v>-0.31332382559776301</v>
      </c>
      <c r="AN2061">
        <v>0.177365452051162</v>
      </c>
      <c r="AO2061">
        <v>0.21031661331653501</v>
      </c>
      <c r="AP2061">
        <v>-0.40147733688354498</v>
      </c>
      <c r="AQ2061" s="1">
        <v>-5.24042581673711E-4</v>
      </c>
      <c r="AR2061">
        <v>0</v>
      </c>
      <c r="AS2061">
        <v>2.50584125555952E-2</v>
      </c>
      <c r="AT2061">
        <v>-1.42520035079224E-2</v>
      </c>
      <c r="AU2061">
        <v>0.61123913772975802</v>
      </c>
      <c r="AV2061">
        <v>3.2492051497412397E-2</v>
      </c>
      <c r="AW2061" s="1">
        <v>2.6231844324069299E-5</v>
      </c>
      <c r="AX2061" s="1">
        <v>1.49911096212653E-5</v>
      </c>
      <c r="AY2061">
        <v>4.8645333811052897E-2</v>
      </c>
      <c r="AZ2061">
        <v>6.3937700461257503</v>
      </c>
      <c r="BA2061">
        <v>8.6061009913539408</v>
      </c>
      <c r="BB2061">
        <v>-2.4462740704540802</v>
      </c>
      <c r="BC2061">
        <v>4.0774284203326596</v>
      </c>
      <c r="BD2061" s="1">
        <v>-5.7715557645458102E-5</v>
      </c>
      <c r="BE2061">
        <v>3.6275801986526399E-2</v>
      </c>
      <c r="BF2061">
        <v>-0.37732486912466301</v>
      </c>
      <c r="BG2061">
        <v>0.39496757050739301</v>
      </c>
      <c r="BH2061">
        <v>-0.22396473330841599</v>
      </c>
      <c r="BI2061">
        <v>0.97447928490207103</v>
      </c>
      <c r="BJ2061">
        <v>1.4618342430152901E-2</v>
      </c>
      <c r="BK2061">
        <v>4.02810072277884E-3</v>
      </c>
      <c r="BL2061">
        <v>2.75026098825037E-3</v>
      </c>
      <c r="BM2061">
        <v>1.10830991428008E-2</v>
      </c>
      <c r="BN2061">
        <v>2.2103092988067001E-2</v>
      </c>
      <c r="BO2061">
        <v>1.28998868295584</v>
      </c>
      <c r="BP2061">
        <v>11.272428475543199</v>
      </c>
      <c r="BQ2061">
        <v>4.2571328580778198</v>
      </c>
      <c r="BR2061">
        <v>4.0664210311543698</v>
      </c>
      <c r="BS2061" s="1">
        <v>5.2778275821496897E-5</v>
      </c>
    </row>
    <row r="2062" spans="1:71" x14ac:dyDescent="0.25">
      <c r="A2062" t="s">
        <v>2130</v>
      </c>
      <c r="B2062">
        <v>-1.15103990236391</v>
      </c>
      <c r="C2062">
        <v>-1.24985297143969</v>
      </c>
      <c r="D2062">
        <v>-2.03486728668212</v>
      </c>
      <c r="E2062">
        <v>-1.4560430806926199</v>
      </c>
      <c r="F2062">
        <v>1.58516645431518</v>
      </c>
      <c r="G2062" s="1">
        <v>-8.0043474306279395E-4</v>
      </c>
      <c r="H2062">
        <v>-0.31135335564613398</v>
      </c>
      <c r="I2062">
        <v>0.17861017584800701</v>
      </c>
      <c r="J2062">
        <v>0.20870681107044201</v>
      </c>
      <c r="K2062">
        <v>-0.40789130330085699</v>
      </c>
      <c r="L2062" s="1">
        <v>-4.0401465957984301E-4</v>
      </c>
      <c r="M2062">
        <v>0</v>
      </c>
      <c r="N2062">
        <v>2.31869944439244E-2</v>
      </c>
      <c r="O2062">
        <v>-1.31876321143586E-2</v>
      </c>
      <c r="P2062">
        <v>0.61123913772975802</v>
      </c>
      <c r="Q2062">
        <v>3.0065472657964099E-2</v>
      </c>
      <c r="R2062" s="1">
        <v>2.42727917120151E-5</v>
      </c>
      <c r="S2062" s="1">
        <v>1.49911096212653E-5</v>
      </c>
      <c r="T2062">
        <v>6.8005404715866094E-2</v>
      </c>
      <c r="U2062">
        <v>7.0982823137234696</v>
      </c>
      <c r="V2062">
        <v>19.998753414910901</v>
      </c>
      <c r="W2062">
        <v>1.8091310290024001</v>
      </c>
      <c r="X2062">
        <v>1.1089382482712601E-2</v>
      </c>
      <c r="Y2062" s="1">
        <v>-4.5723069033481598E-6</v>
      </c>
      <c r="Z2062">
        <v>2.1544590519682098E-2</v>
      </c>
      <c r="AA2062">
        <v>-0.37533719801756699</v>
      </c>
      <c r="AB2062">
        <v>0.40957302881236501</v>
      </c>
      <c r="AC2062">
        <v>0.20873372868880899</v>
      </c>
      <c r="AD2062">
        <v>-0.97787670610160904</v>
      </c>
      <c r="AE2062">
        <v>-1.3635904653472201E-2</v>
      </c>
      <c r="AF2062">
        <v>1.2001149172531499E-3</v>
      </c>
      <c r="AG2062">
        <v>-1.15103990236391</v>
      </c>
      <c r="AH2062">
        <v>-1.24985297143969</v>
      </c>
      <c r="AI2062">
        <v>-2.03486728668212</v>
      </c>
      <c r="AJ2062">
        <v>-1.4560430806926199</v>
      </c>
      <c r="AK2062">
        <v>1.58516645431518</v>
      </c>
      <c r="AL2062" s="1">
        <v>-8.0043474306279395E-4</v>
      </c>
      <c r="AM2062">
        <v>-0.31135335564613398</v>
      </c>
      <c r="AN2062">
        <v>0.17861017584800701</v>
      </c>
      <c r="AO2062">
        <v>0.20870681107044201</v>
      </c>
      <c r="AP2062">
        <v>-0.40789130330085699</v>
      </c>
      <c r="AQ2062" s="1">
        <v>-4.0401465957984301E-4</v>
      </c>
      <c r="AR2062">
        <v>0</v>
      </c>
      <c r="AS2062">
        <v>2.31869944439244E-2</v>
      </c>
      <c r="AT2062">
        <v>-1.31876321143586E-2</v>
      </c>
      <c r="AU2062">
        <v>0.61123913772975802</v>
      </c>
      <c r="AV2062">
        <v>3.0065472657964099E-2</v>
      </c>
      <c r="AW2062" s="1">
        <v>2.42727917120151E-5</v>
      </c>
      <c r="AX2062" s="1">
        <v>1.49911096212653E-5</v>
      </c>
      <c r="AY2062">
        <v>4.9194708419712199E-2</v>
      </c>
      <c r="AZ2062">
        <v>6.3502670044661702</v>
      </c>
      <c r="BA2062">
        <v>8.6828958244410899</v>
      </c>
      <c r="BB2062">
        <v>-2.4410329647247302</v>
      </c>
      <c r="BC2062">
        <v>4.07716989487181</v>
      </c>
      <c r="BD2062" s="1">
        <v>-5.4461367113520897E-5</v>
      </c>
      <c r="BE2062">
        <v>2.23922002939409E-2</v>
      </c>
      <c r="BF2062">
        <v>-0.37375640653629699</v>
      </c>
      <c r="BG2062">
        <v>0.40747087731199499</v>
      </c>
      <c r="BH2062">
        <v>-0.208606124882801</v>
      </c>
      <c r="BI2062">
        <v>0.97787045084620405</v>
      </c>
      <c r="BJ2062">
        <v>1.53701840870001E-2</v>
      </c>
      <c r="BK2062">
        <v>4.0771882901547004E-3</v>
      </c>
      <c r="BL2062">
        <v>2.7633800636976901E-3</v>
      </c>
      <c r="BM2062">
        <v>1.11128854200783E-2</v>
      </c>
      <c r="BN2062">
        <v>1.8810696296153801E-2</v>
      </c>
      <c r="BO2062">
        <v>0.74801530925729198</v>
      </c>
      <c r="BP2062">
        <v>11.3158575904698</v>
      </c>
      <c r="BQ2062">
        <v>4.2501639937271296</v>
      </c>
      <c r="BR2062">
        <v>4.0660805123891004</v>
      </c>
      <c r="BS2062" s="1">
        <v>4.9889060210172802E-5</v>
      </c>
    </row>
    <row r="2063" spans="1:71" x14ac:dyDescent="0.25">
      <c r="A2063" t="s">
        <v>2131</v>
      </c>
      <c r="B2063">
        <v>-1.15103990236391</v>
      </c>
      <c r="C2063">
        <v>-1.24985297143969</v>
      </c>
      <c r="D2063">
        <v>-2.03486728668212</v>
      </c>
      <c r="E2063">
        <v>-1.4560430806926199</v>
      </c>
      <c r="F2063">
        <v>1.58516645431518</v>
      </c>
      <c r="G2063" s="1">
        <v>-8.0043474306279395E-4</v>
      </c>
      <c r="H2063">
        <v>-0.31135335564613398</v>
      </c>
      <c r="I2063">
        <v>0.17861017584800701</v>
      </c>
      <c r="J2063">
        <v>0.20870681107044201</v>
      </c>
      <c r="K2063">
        <v>-0.40789130330085699</v>
      </c>
      <c r="L2063" s="1">
        <v>-4.0401465957984301E-4</v>
      </c>
      <c r="M2063">
        <v>0</v>
      </c>
      <c r="N2063">
        <v>2.31869944439244E-2</v>
      </c>
      <c r="O2063">
        <v>-1.31876321143586E-2</v>
      </c>
      <c r="P2063">
        <v>0.61123913772975802</v>
      </c>
      <c r="Q2063">
        <v>3.0065472657964099E-2</v>
      </c>
      <c r="R2063" s="1">
        <v>2.42727917120151E-5</v>
      </c>
      <c r="S2063" s="1">
        <v>1.49911096212653E-5</v>
      </c>
      <c r="T2063">
        <v>6.8005404715866094E-2</v>
      </c>
      <c r="U2063">
        <v>7.0982823137234696</v>
      </c>
      <c r="V2063">
        <v>19.998753414910901</v>
      </c>
      <c r="W2063">
        <v>1.8091310290024001</v>
      </c>
      <c r="X2063">
        <v>1.1089382482712601E-2</v>
      </c>
      <c r="Y2063" s="1">
        <v>-4.5723069033481598E-6</v>
      </c>
      <c r="Z2063">
        <v>2.1544590519682098E-2</v>
      </c>
      <c r="AA2063">
        <v>-0.37533719801756699</v>
      </c>
      <c r="AB2063">
        <v>0.40957302881236501</v>
      </c>
      <c r="AC2063">
        <v>0.20873372868880899</v>
      </c>
      <c r="AD2063">
        <v>-0.97787670610160904</v>
      </c>
      <c r="AE2063">
        <v>-1.3635904653472201E-2</v>
      </c>
      <c r="AF2063">
        <v>1.2001149172531499E-3</v>
      </c>
      <c r="AG2063">
        <v>-1.15103990236391</v>
      </c>
      <c r="AH2063">
        <v>-1.24985297143969</v>
      </c>
      <c r="AI2063">
        <v>-2.03486728668212</v>
      </c>
      <c r="AJ2063">
        <v>-1.4560430806926199</v>
      </c>
      <c r="AK2063">
        <v>1.58516645431518</v>
      </c>
      <c r="AL2063" s="1">
        <v>-8.0043474306279395E-4</v>
      </c>
      <c r="AM2063">
        <v>-0.31135335564613398</v>
      </c>
      <c r="AN2063">
        <v>0.17861017584800701</v>
      </c>
      <c r="AO2063">
        <v>0.20870681107044201</v>
      </c>
      <c r="AP2063">
        <v>-0.40789130330085699</v>
      </c>
      <c r="AQ2063" s="1">
        <v>-4.0401465957984301E-4</v>
      </c>
      <c r="AR2063">
        <v>0</v>
      </c>
      <c r="AS2063">
        <v>2.31869944439244E-2</v>
      </c>
      <c r="AT2063">
        <v>-1.31876321143586E-2</v>
      </c>
      <c r="AU2063">
        <v>0.61123913772975802</v>
      </c>
      <c r="AV2063">
        <v>3.0065472657964099E-2</v>
      </c>
      <c r="AW2063" s="1">
        <v>2.42727917120151E-5</v>
      </c>
      <c r="AX2063" s="1">
        <v>1.49911096212653E-5</v>
      </c>
      <c r="AY2063">
        <v>4.9194708419712199E-2</v>
      </c>
      <c r="AZ2063">
        <v>6.3502670044661702</v>
      </c>
      <c r="BA2063">
        <v>8.6828958244410899</v>
      </c>
      <c r="BB2063">
        <v>-2.4410329647247302</v>
      </c>
      <c r="BC2063">
        <v>4.07716989487181</v>
      </c>
      <c r="BD2063" s="1">
        <v>-5.44613671135211E-5</v>
      </c>
      <c r="BE2063">
        <v>2.23922002939409E-2</v>
      </c>
      <c r="BF2063">
        <v>-0.37375640653629699</v>
      </c>
      <c r="BG2063">
        <v>0.40747087731199499</v>
      </c>
      <c r="BH2063">
        <v>-0.208606124882801</v>
      </c>
      <c r="BI2063">
        <v>0.97787045084620405</v>
      </c>
      <c r="BJ2063">
        <v>1.53701840870001E-2</v>
      </c>
      <c r="BK2063">
        <v>4.0771882901547004E-3</v>
      </c>
      <c r="BL2063">
        <v>2.7633800636976901E-3</v>
      </c>
      <c r="BM2063">
        <v>1.11128854200783E-2</v>
      </c>
      <c r="BN2063">
        <v>1.8810696296153801E-2</v>
      </c>
      <c r="BO2063">
        <v>0.74801530925729198</v>
      </c>
      <c r="BP2063">
        <v>11.3158575904698</v>
      </c>
      <c r="BQ2063">
        <v>4.2501639937271296</v>
      </c>
      <c r="BR2063">
        <v>4.0660805123891004</v>
      </c>
      <c r="BS2063" s="1">
        <v>4.9889060210172903E-5</v>
      </c>
    </row>
    <row r="2064" spans="1:71" x14ac:dyDescent="0.25">
      <c r="A2064" t="s">
        <v>2132</v>
      </c>
      <c r="B2064">
        <v>-1.15103990236391</v>
      </c>
      <c r="C2064">
        <v>-1.24985297143969</v>
      </c>
      <c r="D2064">
        <v>-2.03486728668212</v>
      </c>
      <c r="E2064">
        <v>-1.4560430806926199</v>
      </c>
      <c r="F2064">
        <v>1.58516645431518</v>
      </c>
      <c r="G2064" s="1">
        <v>-8.0043474306279395E-4</v>
      </c>
      <c r="H2064">
        <v>-0.31135335564613398</v>
      </c>
      <c r="I2064">
        <v>0.17861017584800701</v>
      </c>
      <c r="J2064">
        <v>0.20870681107044201</v>
      </c>
      <c r="K2064">
        <v>-0.40789130330085699</v>
      </c>
      <c r="L2064" s="1">
        <v>-4.0401465957984301E-4</v>
      </c>
      <c r="M2064">
        <v>0</v>
      </c>
      <c r="N2064">
        <v>2.31869944439244E-2</v>
      </c>
      <c r="O2064">
        <v>-1.31876321143586E-2</v>
      </c>
      <c r="P2064">
        <v>0.61123913772975802</v>
      </c>
      <c r="Q2064">
        <v>3.0065472657964099E-2</v>
      </c>
      <c r="R2064" s="1">
        <v>2.42727917120151E-5</v>
      </c>
      <c r="S2064" s="1">
        <v>1.49911096212653E-5</v>
      </c>
      <c r="T2064">
        <v>6.8005404715866094E-2</v>
      </c>
      <c r="U2064">
        <v>7.0982823137234696</v>
      </c>
      <c r="V2064">
        <v>19.998753414910901</v>
      </c>
      <c r="W2064">
        <v>1.8091310290024001</v>
      </c>
      <c r="X2064">
        <v>1.1089382482712601E-2</v>
      </c>
      <c r="Y2064" s="1">
        <v>-4.5723069033481598E-6</v>
      </c>
      <c r="Z2064">
        <v>2.1544590519682098E-2</v>
      </c>
      <c r="AA2064">
        <v>-0.37533719801756699</v>
      </c>
      <c r="AB2064">
        <v>0.40957302881236501</v>
      </c>
      <c r="AC2064">
        <v>0.20873372868880899</v>
      </c>
      <c r="AD2064">
        <v>-0.97787670610160904</v>
      </c>
      <c r="AE2064">
        <v>-1.3635904653472201E-2</v>
      </c>
      <c r="AF2064">
        <v>1.2001149172531499E-3</v>
      </c>
      <c r="AG2064">
        <v>-1.15103990236391</v>
      </c>
      <c r="AH2064">
        <v>-1.24985297143969</v>
      </c>
      <c r="AI2064">
        <v>-2.03486728668212</v>
      </c>
      <c r="AJ2064">
        <v>-1.4560430806926199</v>
      </c>
      <c r="AK2064">
        <v>1.58516645431518</v>
      </c>
      <c r="AL2064" s="1">
        <v>-8.0043474306279395E-4</v>
      </c>
      <c r="AM2064">
        <v>-0.31135335564613398</v>
      </c>
      <c r="AN2064">
        <v>0.17861017584800701</v>
      </c>
      <c r="AO2064">
        <v>0.20870681107044201</v>
      </c>
      <c r="AP2064">
        <v>-0.40789130330085699</v>
      </c>
      <c r="AQ2064" s="1">
        <v>-4.0401465957984301E-4</v>
      </c>
      <c r="AR2064">
        <v>0</v>
      </c>
      <c r="AS2064">
        <v>2.31869944439244E-2</v>
      </c>
      <c r="AT2064">
        <v>-1.31876321143586E-2</v>
      </c>
      <c r="AU2064">
        <v>0.61123913772975802</v>
      </c>
      <c r="AV2064">
        <v>3.0065472657964099E-2</v>
      </c>
      <c r="AW2064" s="1">
        <v>2.42727917120151E-5</v>
      </c>
      <c r="AX2064" s="1">
        <v>1.49911096212653E-5</v>
      </c>
      <c r="AY2064">
        <v>4.9194708419712199E-2</v>
      </c>
      <c r="AZ2064">
        <v>6.3502670044661702</v>
      </c>
      <c r="BA2064">
        <v>8.6828958244410899</v>
      </c>
      <c r="BB2064">
        <v>-2.4410329647247302</v>
      </c>
      <c r="BC2064">
        <v>4.07716989487181</v>
      </c>
      <c r="BD2064" s="1">
        <v>-5.4461367113520402E-5</v>
      </c>
      <c r="BE2064">
        <v>2.23922002939409E-2</v>
      </c>
      <c r="BF2064">
        <v>-0.37375640653629699</v>
      </c>
      <c r="BG2064">
        <v>0.40747087731199499</v>
      </c>
      <c r="BH2064">
        <v>-0.208606124882801</v>
      </c>
      <c r="BI2064">
        <v>0.97787045084620405</v>
      </c>
      <c r="BJ2064">
        <v>1.53701840870001E-2</v>
      </c>
      <c r="BK2064">
        <v>4.0771882901547004E-3</v>
      </c>
      <c r="BL2064">
        <v>2.7633800636976901E-3</v>
      </c>
      <c r="BM2064">
        <v>1.11128854200783E-2</v>
      </c>
      <c r="BN2064">
        <v>1.8810696296153801E-2</v>
      </c>
      <c r="BO2064">
        <v>0.74801530925729198</v>
      </c>
      <c r="BP2064">
        <v>11.3158575904698</v>
      </c>
      <c r="BQ2064">
        <v>4.2501639937271296</v>
      </c>
      <c r="BR2064">
        <v>4.0660805123891004</v>
      </c>
      <c r="BS2064" s="1">
        <v>4.9889060210172198E-5</v>
      </c>
    </row>
    <row r="2065" spans="1:71" x14ac:dyDescent="0.25">
      <c r="A2065" t="s">
        <v>2133</v>
      </c>
      <c r="B2065">
        <v>-1.15103990236391</v>
      </c>
      <c r="C2065">
        <v>-1.24985297143969</v>
      </c>
      <c r="D2065">
        <v>-2.03486728668212</v>
      </c>
      <c r="E2065">
        <v>-1.4560430806926199</v>
      </c>
      <c r="F2065">
        <v>1.58516645431518</v>
      </c>
      <c r="G2065" s="1">
        <v>-8.0043474306279395E-4</v>
      </c>
      <c r="H2065">
        <v>-0.31135335564613398</v>
      </c>
      <c r="I2065">
        <v>0.17861017584800701</v>
      </c>
      <c r="J2065">
        <v>0.20870681107044201</v>
      </c>
      <c r="K2065">
        <v>-0.40789130330085699</v>
      </c>
      <c r="L2065" s="1">
        <v>-4.0401465957984301E-4</v>
      </c>
      <c r="M2065">
        <v>0</v>
      </c>
      <c r="N2065">
        <v>2.31869944439244E-2</v>
      </c>
      <c r="O2065">
        <v>-1.31876321143586E-2</v>
      </c>
      <c r="P2065">
        <v>0.61123913772975802</v>
      </c>
      <c r="Q2065">
        <v>3.0065472657964099E-2</v>
      </c>
      <c r="R2065" s="1">
        <v>2.42727917120151E-5</v>
      </c>
      <c r="S2065" s="1">
        <v>1.49911096212653E-5</v>
      </c>
      <c r="T2065">
        <v>6.8005404715866094E-2</v>
      </c>
      <c r="U2065">
        <v>7.0982823137234696</v>
      </c>
      <c r="V2065">
        <v>19.998753414910901</v>
      </c>
      <c r="W2065">
        <v>1.8091310290024001</v>
      </c>
      <c r="X2065">
        <v>1.1089382482712601E-2</v>
      </c>
      <c r="Y2065" s="1">
        <v>-4.5723069033481598E-6</v>
      </c>
      <c r="Z2065">
        <v>2.1544590519682098E-2</v>
      </c>
      <c r="AA2065">
        <v>-0.37533719801756699</v>
      </c>
      <c r="AB2065">
        <v>0.40957302881236501</v>
      </c>
      <c r="AC2065">
        <v>0.20873372868880899</v>
      </c>
      <c r="AD2065">
        <v>-0.97787670610160904</v>
      </c>
      <c r="AE2065">
        <v>-1.3635904653472201E-2</v>
      </c>
      <c r="AF2065">
        <v>1.2001149172531499E-3</v>
      </c>
      <c r="AG2065">
        <v>-1.15103990236391</v>
      </c>
      <c r="AH2065">
        <v>-1.24985297143969</v>
      </c>
      <c r="AI2065">
        <v>-2.03486728668212</v>
      </c>
      <c r="AJ2065">
        <v>-1.4560430806926199</v>
      </c>
      <c r="AK2065">
        <v>1.58516645431518</v>
      </c>
      <c r="AL2065" s="1">
        <v>-8.0043474306279395E-4</v>
      </c>
      <c r="AM2065">
        <v>-0.31135335564613398</v>
      </c>
      <c r="AN2065">
        <v>0.17861017584800701</v>
      </c>
      <c r="AO2065">
        <v>0.20870681107044201</v>
      </c>
      <c r="AP2065">
        <v>-0.40789130330085699</v>
      </c>
      <c r="AQ2065" s="1">
        <v>-4.0401465957984301E-4</v>
      </c>
      <c r="AR2065">
        <v>0</v>
      </c>
      <c r="AS2065">
        <v>2.31869944439244E-2</v>
      </c>
      <c r="AT2065">
        <v>-1.31876321143586E-2</v>
      </c>
      <c r="AU2065">
        <v>0.61123913772975802</v>
      </c>
      <c r="AV2065">
        <v>3.0065472657964099E-2</v>
      </c>
      <c r="AW2065" s="1">
        <v>2.42727917120151E-5</v>
      </c>
      <c r="AX2065" s="1">
        <v>1.49911096212653E-5</v>
      </c>
      <c r="AY2065">
        <v>4.9194708419712199E-2</v>
      </c>
      <c r="AZ2065">
        <v>6.3502670044661702</v>
      </c>
      <c r="BA2065">
        <v>8.6828958244410899</v>
      </c>
      <c r="BB2065">
        <v>-2.4410329647247302</v>
      </c>
      <c r="BC2065">
        <v>4.07716989487181</v>
      </c>
      <c r="BD2065" s="1">
        <v>-5.4461367113520999E-5</v>
      </c>
      <c r="BE2065">
        <v>2.23922002939409E-2</v>
      </c>
      <c r="BF2065">
        <v>-0.37375640653629699</v>
      </c>
      <c r="BG2065">
        <v>0.40747087731199499</v>
      </c>
      <c r="BH2065">
        <v>-0.208606124882801</v>
      </c>
      <c r="BI2065">
        <v>0.97787045084620405</v>
      </c>
      <c r="BJ2065">
        <v>1.53701840870001E-2</v>
      </c>
      <c r="BK2065">
        <v>4.0771882901547004E-3</v>
      </c>
      <c r="BL2065">
        <v>2.7633800636976901E-3</v>
      </c>
      <c r="BM2065">
        <v>1.11128854200783E-2</v>
      </c>
      <c r="BN2065">
        <v>1.8810696296153801E-2</v>
      </c>
      <c r="BO2065">
        <v>0.74801530925729198</v>
      </c>
      <c r="BP2065">
        <v>11.3158575904698</v>
      </c>
      <c r="BQ2065">
        <v>4.2501639937271296</v>
      </c>
      <c r="BR2065">
        <v>4.0660805123891004</v>
      </c>
      <c r="BS2065" s="1">
        <v>4.9889060210172903E-5</v>
      </c>
    </row>
    <row r="2066" spans="1:71" x14ac:dyDescent="0.25">
      <c r="A2066" t="s">
        <v>2134</v>
      </c>
      <c r="B2066">
        <v>-1.1820934454547301</v>
      </c>
      <c r="C2066">
        <v>-1.23228009164843</v>
      </c>
      <c r="D2066">
        <v>-2.0140886306762602</v>
      </c>
      <c r="E2066">
        <v>-1.4964164060405201</v>
      </c>
      <c r="F2066">
        <v>1.5851302146911599</v>
      </c>
      <c r="G2066" s="1">
        <v>-8.2427660097294999E-4</v>
      </c>
      <c r="H2066">
        <v>-0.30830037593841397</v>
      </c>
      <c r="I2066">
        <v>0.176429092884063</v>
      </c>
      <c r="J2066">
        <v>0.20514902472495999</v>
      </c>
      <c r="K2066">
        <v>-0.40329930186271501</v>
      </c>
      <c r="L2066" s="1">
        <v>-3.55932977981864E-4</v>
      </c>
      <c r="M2066">
        <v>0</v>
      </c>
      <c r="N2066">
        <v>2.14851832929796E-2</v>
      </c>
      <c r="O2066">
        <v>-1.2219724892001399E-2</v>
      </c>
      <c r="P2066">
        <v>0.61123913772975802</v>
      </c>
      <c r="Q2066">
        <v>2.7858815096037898E-2</v>
      </c>
      <c r="R2066" s="1">
        <v>2.2491288391256299E-5</v>
      </c>
      <c r="S2066" s="1">
        <v>1.49911096212653E-5</v>
      </c>
      <c r="T2066">
        <v>6.5441522173501701E-2</v>
      </c>
      <c r="U2066">
        <v>6.4986381322180602</v>
      </c>
      <c r="V2066">
        <v>20.0902232613237</v>
      </c>
      <c r="W2066">
        <v>1.80728955466179</v>
      </c>
      <c r="X2066">
        <v>1.1197935941311901E-2</v>
      </c>
      <c r="Y2066" s="1">
        <v>-4.2408002901372203E-6</v>
      </c>
      <c r="Z2066">
        <v>7.76400307099519E-3</v>
      </c>
      <c r="AA2066">
        <v>-0.37077916622972101</v>
      </c>
      <c r="AB2066">
        <v>0.42190184947866999</v>
      </c>
      <c r="AC2066">
        <v>0.193318086528453</v>
      </c>
      <c r="AD2066">
        <v>-0.98102620097601001</v>
      </c>
      <c r="AE2066">
        <v>-1.46366851600239E-2</v>
      </c>
      <c r="AF2066">
        <v>1.2156755649256001E-3</v>
      </c>
      <c r="AG2066">
        <v>-1.1820934454547301</v>
      </c>
      <c r="AH2066">
        <v>-1.23228009164843</v>
      </c>
      <c r="AI2066">
        <v>-2.0140886306762602</v>
      </c>
      <c r="AJ2066">
        <v>-1.4964164060405201</v>
      </c>
      <c r="AK2066">
        <v>1.5851302146911599</v>
      </c>
      <c r="AL2066" s="1">
        <v>-8.2427660097294999E-4</v>
      </c>
      <c r="AM2066">
        <v>-0.30830037593841397</v>
      </c>
      <c r="AN2066">
        <v>0.176429092884063</v>
      </c>
      <c r="AO2066">
        <v>0.20514902472495999</v>
      </c>
      <c r="AP2066">
        <v>-0.40329930186271501</v>
      </c>
      <c r="AQ2066" s="1">
        <v>-3.55932977981864E-4</v>
      </c>
      <c r="AR2066">
        <v>0</v>
      </c>
      <c r="AS2066">
        <v>2.14851832929796E-2</v>
      </c>
      <c r="AT2066">
        <v>-1.2219724892001399E-2</v>
      </c>
      <c r="AU2066">
        <v>0.61123913772975802</v>
      </c>
      <c r="AV2066">
        <v>2.7858815096037898E-2</v>
      </c>
      <c r="AW2066" s="1">
        <v>2.2491288391256299E-5</v>
      </c>
      <c r="AX2066" s="1">
        <v>1.49911096212653E-5</v>
      </c>
      <c r="AY2066">
        <v>4.9260398177168201E-2</v>
      </c>
      <c r="AZ2066">
        <v>6.2921894140273302</v>
      </c>
      <c r="BA2066">
        <v>8.7439064578696097</v>
      </c>
      <c r="BB2066">
        <v>-2.4352639119589301</v>
      </c>
      <c r="BC2066">
        <v>4.0765936664196802</v>
      </c>
      <c r="BD2066" s="1">
        <v>-5.1489000745003202E-5</v>
      </c>
      <c r="BE2066">
        <v>8.7217174793854692E-3</v>
      </c>
      <c r="BF2066">
        <v>-0.36926290378835702</v>
      </c>
      <c r="BG2066">
        <v>0.419783291688337</v>
      </c>
      <c r="BH2066">
        <v>-0.19340040902043201</v>
      </c>
      <c r="BI2066">
        <v>0.98097603316377602</v>
      </c>
      <c r="BJ2066">
        <v>1.6293277099463901E-2</v>
      </c>
      <c r="BK2066">
        <v>4.1028368662291903E-3</v>
      </c>
      <c r="BL2066">
        <v>2.77570285834372E-3</v>
      </c>
      <c r="BM2066">
        <v>1.11427546733358E-2</v>
      </c>
      <c r="BN2066">
        <v>1.61811239963334E-2</v>
      </c>
      <c r="BO2066">
        <v>0.206448718190721</v>
      </c>
      <c r="BP2066">
        <v>11.346316803454</v>
      </c>
      <c r="BQ2066">
        <v>4.2425534666207199</v>
      </c>
      <c r="BR2066">
        <v>4.0653957304783699</v>
      </c>
      <c r="BS2066" s="1">
        <v>4.7248200454866003E-5</v>
      </c>
    </row>
    <row r="2067" spans="1:71" x14ac:dyDescent="0.25">
      <c r="A2067" t="s">
        <v>2135</v>
      </c>
      <c r="B2067">
        <v>-1.1820934454547301</v>
      </c>
      <c r="C2067">
        <v>-1.23228009164843</v>
      </c>
      <c r="D2067">
        <v>-2.0140886306762602</v>
      </c>
      <c r="E2067">
        <v>-1.4964164060405201</v>
      </c>
      <c r="F2067">
        <v>1.5851302146911599</v>
      </c>
      <c r="G2067" s="1">
        <v>-8.2427660097294999E-4</v>
      </c>
      <c r="H2067">
        <v>-0.30830037593841397</v>
      </c>
      <c r="I2067">
        <v>0.176429092884063</v>
      </c>
      <c r="J2067">
        <v>0.20514902472495999</v>
      </c>
      <c r="K2067">
        <v>-0.40329930186271501</v>
      </c>
      <c r="L2067" s="1">
        <v>-3.55932977981864E-4</v>
      </c>
      <c r="M2067">
        <v>0</v>
      </c>
      <c r="N2067">
        <v>2.14851832929796E-2</v>
      </c>
      <c r="O2067">
        <v>-1.2219724892001399E-2</v>
      </c>
      <c r="P2067">
        <v>0.61123913772975802</v>
      </c>
      <c r="Q2067">
        <v>2.7858815096037898E-2</v>
      </c>
      <c r="R2067" s="1">
        <v>2.2491288391256299E-5</v>
      </c>
      <c r="S2067" s="1">
        <v>1.49911096212653E-5</v>
      </c>
      <c r="T2067">
        <v>6.5441522173501701E-2</v>
      </c>
      <c r="U2067">
        <v>6.4986381322180602</v>
      </c>
      <c r="V2067">
        <v>20.0902232613237</v>
      </c>
      <c r="W2067">
        <v>1.80728955466179</v>
      </c>
      <c r="X2067">
        <v>1.1197935941311901E-2</v>
      </c>
      <c r="Y2067" s="1">
        <v>-4.2408002901372203E-6</v>
      </c>
      <c r="Z2067">
        <v>7.76400307099519E-3</v>
      </c>
      <c r="AA2067">
        <v>-0.37077916622972101</v>
      </c>
      <c r="AB2067">
        <v>0.42190184947866999</v>
      </c>
      <c r="AC2067">
        <v>0.193318086528453</v>
      </c>
      <c r="AD2067">
        <v>-0.98102620097601001</v>
      </c>
      <c r="AE2067">
        <v>-1.46366851600239E-2</v>
      </c>
      <c r="AF2067">
        <v>1.2156755649256001E-3</v>
      </c>
      <c r="AG2067">
        <v>-1.1820934454547301</v>
      </c>
      <c r="AH2067">
        <v>-1.23228009164843</v>
      </c>
      <c r="AI2067">
        <v>-2.0140886306762602</v>
      </c>
      <c r="AJ2067">
        <v>-1.4964164060405201</v>
      </c>
      <c r="AK2067">
        <v>1.5851302146911599</v>
      </c>
      <c r="AL2067" s="1">
        <v>-8.2427660097294999E-4</v>
      </c>
      <c r="AM2067">
        <v>-0.30830037593841397</v>
      </c>
      <c r="AN2067">
        <v>0.176429092884063</v>
      </c>
      <c r="AO2067">
        <v>0.20514902472495999</v>
      </c>
      <c r="AP2067">
        <v>-0.40329930186271501</v>
      </c>
      <c r="AQ2067" s="1">
        <v>-3.55932977981864E-4</v>
      </c>
      <c r="AR2067">
        <v>0</v>
      </c>
      <c r="AS2067">
        <v>2.14851832929796E-2</v>
      </c>
      <c r="AT2067">
        <v>-1.2219724892001399E-2</v>
      </c>
      <c r="AU2067">
        <v>0.61123913772975802</v>
      </c>
      <c r="AV2067">
        <v>2.7858815096037898E-2</v>
      </c>
      <c r="AW2067" s="1">
        <v>2.2491288391256299E-5</v>
      </c>
      <c r="AX2067" s="1">
        <v>1.49911096212653E-5</v>
      </c>
      <c r="AY2067">
        <v>4.9260398177168201E-2</v>
      </c>
      <c r="AZ2067">
        <v>6.2921894140273302</v>
      </c>
      <c r="BA2067">
        <v>8.7439064578696097</v>
      </c>
      <c r="BB2067">
        <v>-2.4352639119589301</v>
      </c>
      <c r="BC2067">
        <v>4.0765936664196802</v>
      </c>
      <c r="BD2067" s="1">
        <v>-5.1489000745003398E-5</v>
      </c>
      <c r="BE2067">
        <v>8.7217174793854692E-3</v>
      </c>
      <c r="BF2067">
        <v>-0.36926290378835702</v>
      </c>
      <c r="BG2067">
        <v>0.419783291688337</v>
      </c>
      <c r="BH2067">
        <v>-0.19340040902043201</v>
      </c>
      <c r="BI2067">
        <v>0.98097603316377602</v>
      </c>
      <c r="BJ2067">
        <v>1.6293277099463901E-2</v>
      </c>
      <c r="BK2067">
        <v>4.1028368662291903E-3</v>
      </c>
      <c r="BL2067">
        <v>2.77570285834372E-3</v>
      </c>
      <c r="BM2067">
        <v>1.11427546733358E-2</v>
      </c>
      <c r="BN2067">
        <v>1.61811239963334E-2</v>
      </c>
      <c r="BO2067">
        <v>0.206448718190721</v>
      </c>
      <c r="BP2067">
        <v>11.346316803454</v>
      </c>
      <c r="BQ2067">
        <v>4.2425534666207199</v>
      </c>
      <c r="BR2067">
        <v>4.0653957304783699</v>
      </c>
      <c r="BS2067" s="1">
        <v>4.7248200454866199E-5</v>
      </c>
    </row>
    <row r="2068" spans="1:71" x14ac:dyDescent="0.25">
      <c r="A2068" t="s">
        <v>2136</v>
      </c>
      <c r="B2068">
        <v>-1.1820934454547301</v>
      </c>
      <c r="C2068">
        <v>-1.23228009164843</v>
      </c>
      <c r="D2068">
        <v>-2.0140886306762602</v>
      </c>
      <c r="E2068">
        <v>-1.4964164060405201</v>
      </c>
      <c r="F2068">
        <v>1.5851302146911599</v>
      </c>
      <c r="G2068" s="1">
        <v>-8.2427660097294999E-4</v>
      </c>
      <c r="H2068">
        <v>-0.30830037593841397</v>
      </c>
      <c r="I2068">
        <v>0.176429092884063</v>
      </c>
      <c r="J2068">
        <v>0.20514902472495999</v>
      </c>
      <c r="K2068">
        <v>-0.40329930186271501</v>
      </c>
      <c r="L2068" s="1">
        <v>-3.55932977981864E-4</v>
      </c>
      <c r="M2068">
        <v>0</v>
      </c>
      <c r="N2068">
        <v>2.14851832929796E-2</v>
      </c>
      <c r="O2068">
        <v>-1.2219724892001399E-2</v>
      </c>
      <c r="P2068">
        <v>0.61123913772975802</v>
      </c>
      <c r="Q2068">
        <v>2.7858815096037898E-2</v>
      </c>
      <c r="R2068" s="1">
        <v>2.2491288391256299E-5</v>
      </c>
      <c r="S2068" s="1">
        <v>1.49911096212653E-5</v>
      </c>
      <c r="T2068">
        <v>6.5441522173501701E-2</v>
      </c>
      <c r="U2068">
        <v>6.4986381322180602</v>
      </c>
      <c r="V2068">
        <v>20.0902232613237</v>
      </c>
      <c r="W2068">
        <v>1.80728955466179</v>
      </c>
      <c r="X2068">
        <v>1.1197935941311901E-2</v>
      </c>
      <c r="Y2068" s="1">
        <v>-4.2408002901372203E-6</v>
      </c>
      <c r="Z2068">
        <v>7.76400307099519E-3</v>
      </c>
      <c r="AA2068">
        <v>-0.37077916622972101</v>
      </c>
      <c r="AB2068">
        <v>0.42190184947866999</v>
      </c>
      <c r="AC2068">
        <v>0.193318086528453</v>
      </c>
      <c r="AD2068">
        <v>-0.98102620097601001</v>
      </c>
      <c r="AE2068">
        <v>-1.46366851600239E-2</v>
      </c>
      <c r="AF2068">
        <v>1.2156755649256001E-3</v>
      </c>
      <c r="AG2068">
        <v>-1.1820934454547301</v>
      </c>
      <c r="AH2068">
        <v>-1.23228009164843</v>
      </c>
      <c r="AI2068">
        <v>-2.0140886306762602</v>
      </c>
      <c r="AJ2068">
        <v>-1.4964164060405201</v>
      </c>
      <c r="AK2068">
        <v>1.5851302146911599</v>
      </c>
      <c r="AL2068" s="1">
        <v>-8.2427660097294999E-4</v>
      </c>
      <c r="AM2068">
        <v>-0.30830037593841397</v>
      </c>
      <c r="AN2068">
        <v>0.176429092884063</v>
      </c>
      <c r="AO2068">
        <v>0.20514902472495999</v>
      </c>
      <c r="AP2068">
        <v>-0.40329930186271501</v>
      </c>
      <c r="AQ2068" s="1">
        <v>-3.55932977981864E-4</v>
      </c>
      <c r="AR2068">
        <v>0</v>
      </c>
      <c r="AS2068">
        <v>2.14851832929796E-2</v>
      </c>
      <c r="AT2068">
        <v>-1.2219724892001399E-2</v>
      </c>
      <c r="AU2068">
        <v>0.61123913772975802</v>
      </c>
      <c r="AV2068">
        <v>2.7858815096037898E-2</v>
      </c>
      <c r="AW2068" s="1">
        <v>2.2491288391256299E-5</v>
      </c>
      <c r="AX2068" s="1">
        <v>1.49911096212653E-5</v>
      </c>
      <c r="AY2068">
        <v>4.9260398177168201E-2</v>
      </c>
      <c r="AZ2068">
        <v>6.2921894140273302</v>
      </c>
      <c r="BA2068">
        <v>8.7439064578696097</v>
      </c>
      <c r="BB2068">
        <v>-2.4352639119589301</v>
      </c>
      <c r="BC2068">
        <v>4.0765936664196802</v>
      </c>
      <c r="BD2068" s="1">
        <v>-5.1489000745003398E-5</v>
      </c>
      <c r="BE2068">
        <v>8.7217174793854692E-3</v>
      </c>
      <c r="BF2068">
        <v>-0.36926290378835702</v>
      </c>
      <c r="BG2068">
        <v>0.419783291688337</v>
      </c>
      <c r="BH2068">
        <v>-0.19340040902043201</v>
      </c>
      <c r="BI2068">
        <v>0.98097603316377602</v>
      </c>
      <c r="BJ2068">
        <v>1.6293277099463901E-2</v>
      </c>
      <c r="BK2068">
        <v>4.1028368662291903E-3</v>
      </c>
      <c r="BL2068">
        <v>2.77570285834372E-3</v>
      </c>
      <c r="BM2068">
        <v>1.11427546733358E-2</v>
      </c>
      <c r="BN2068">
        <v>1.61811239963334E-2</v>
      </c>
      <c r="BO2068">
        <v>0.206448718190722</v>
      </c>
      <c r="BP2068">
        <v>11.346316803454</v>
      </c>
      <c r="BQ2068">
        <v>4.2425534666207199</v>
      </c>
      <c r="BR2068">
        <v>4.0653957304783699</v>
      </c>
      <c r="BS2068" s="1">
        <v>4.7248200454866199E-5</v>
      </c>
    </row>
    <row r="2069" spans="1:71" x14ac:dyDescent="0.25">
      <c r="A2069" t="s">
        <v>2137</v>
      </c>
      <c r="B2069">
        <v>-1.1820934454547301</v>
      </c>
      <c r="C2069">
        <v>-1.23228009164843</v>
      </c>
      <c r="D2069">
        <v>-2.0140886306762602</v>
      </c>
      <c r="E2069">
        <v>-1.4964164060405201</v>
      </c>
      <c r="F2069">
        <v>1.5851302146911599</v>
      </c>
      <c r="G2069" s="1">
        <v>-8.2427660097294999E-4</v>
      </c>
      <c r="H2069">
        <v>-0.30830037593841397</v>
      </c>
      <c r="I2069">
        <v>0.176429092884063</v>
      </c>
      <c r="J2069">
        <v>0.20514902472495999</v>
      </c>
      <c r="K2069">
        <v>-0.40329930186271501</v>
      </c>
      <c r="L2069" s="1">
        <v>-3.55932977981864E-4</v>
      </c>
      <c r="M2069">
        <v>0</v>
      </c>
      <c r="N2069">
        <v>2.14851832929796E-2</v>
      </c>
      <c r="O2069">
        <v>-1.2219724892001399E-2</v>
      </c>
      <c r="P2069">
        <v>0.61123913772975802</v>
      </c>
      <c r="Q2069">
        <v>2.7858815096037898E-2</v>
      </c>
      <c r="R2069" s="1">
        <v>2.2491288391256299E-5</v>
      </c>
      <c r="S2069" s="1">
        <v>1.49911096212653E-5</v>
      </c>
      <c r="T2069">
        <v>6.5441522173501701E-2</v>
      </c>
      <c r="U2069">
        <v>6.4986381322180602</v>
      </c>
      <c r="V2069">
        <v>20.0902232613237</v>
      </c>
      <c r="W2069">
        <v>1.80728955466179</v>
      </c>
      <c r="X2069">
        <v>1.1197935941311901E-2</v>
      </c>
      <c r="Y2069" s="1">
        <v>-4.2408002901372203E-6</v>
      </c>
      <c r="Z2069">
        <v>7.76400307099519E-3</v>
      </c>
      <c r="AA2069">
        <v>-0.37077916622972101</v>
      </c>
      <c r="AB2069">
        <v>0.42190184947866999</v>
      </c>
      <c r="AC2069">
        <v>0.193318086528453</v>
      </c>
      <c r="AD2069">
        <v>-0.98102620097601001</v>
      </c>
      <c r="AE2069">
        <v>-1.46366851600239E-2</v>
      </c>
      <c r="AF2069">
        <v>1.2156755649256001E-3</v>
      </c>
      <c r="AG2069">
        <v>-1.1820934454547301</v>
      </c>
      <c r="AH2069">
        <v>-1.23228009164843</v>
      </c>
      <c r="AI2069">
        <v>-2.0140886306762602</v>
      </c>
      <c r="AJ2069">
        <v>-1.4964164060405201</v>
      </c>
      <c r="AK2069">
        <v>1.5851302146911599</v>
      </c>
      <c r="AL2069" s="1">
        <v>-8.2427660097294999E-4</v>
      </c>
      <c r="AM2069">
        <v>-0.30830037593841397</v>
      </c>
      <c r="AN2069">
        <v>0.176429092884063</v>
      </c>
      <c r="AO2069">
        <v>0.20514902472495999</v>
      </c>
      <c r="AP2069">
        <v>-0.40329930186271501</v>
      </c>
      <c r="AQ2069" s="1">
        <v>-3.55932977981864E-4</v>
      </c>
      <c r="AR2069">
        <v>0</v>
      </c>
      <c r="AS2069">
        <v>2.14851832929796E-2</v>
      </c>
      <c r="AT2069">
        <v>-1.2219724892001399E-2</v>
      </c>
      <c r="AU2069">
        <v>0.61123913772975802</v>
      </c>
      <c r="AV2069">
        <v>2.7858815096037898E-2</v>
      </c>
      <c r="AW2069" s="1">
        <v>2.2491288391256299E-5</v>
      </c>
      <c r="AX2069" s="1">
        <v>1.49911096212653E-5</v>
      </c>
      <c r="AY2069">
        <v>4.9260398177168201E-2</v>
      </c>
      <c r="AZ2069">
        <v>6.2921894140273302</v>
      </c>
      <c r="BA2069">
        <v>8.7439064578696097</v>
      </c>
      <c r="BB2069">
        <v>-2.4352639119589301</v>
      </c>
      <c r="BC2069">
        <v>4.0765936664196802</v>
      </c>
      <c r="BD2069" s="1">
        <v>-5.1489000745002097E-5</v>
      </c>
      <c r="BE2069">
        <v>8.7217174793854692E-3</v>
      </c>
      <c r="BF2069">
        <v>-0.36926290378835702</v>
      </c>
      <c r="BG2069">
        <v>0.419783291688337</v>
      </c>
      <c r="BH2069">
        <v>-0.19340040902043201</v>
      </c>
      <c r="BI2069">
        <v>0.98097603316377602</v>
      </c>
      <c r="BJ2069">
        <v>1.6293277099463901E-2</v>
      </c>
      <c r="BK2069">
        <v>4.1028368662291903E-3</v>
      </c>
      <c r="BL2069">
        <v>2.77570285834372E-3</v>
      </c>
      <c r="BM2069">
        <v>1.11427546733358E-2</v>
      </c>
      <c r="BN2069">
        <v>1.61811239963334E-2</v>
      </c>
      <c r="BO2069">
        <v>0.206448718190721</v>
      </c>
      <c r="BP2069">
        <v>11.346316803454</v>
      </c>
      <c r="BQ2069">
        <v>4.2425534666207199</v>
      </c>
      <c r="BR2069">
        <v>4.0653957304783699</v>
      </c>
      <c r="BS2069" s="1">
        <v>4.7248200454864898E-5</v>
      </c>
    </row>
    <row r="2070" spans="1:71" x14ac:dyDescent="0.25">
      <c r="A2070" t="s">
        <v>2138</v>
      </c>
      <c r="B2070">
        <v>-1.1820934454547301</v>
      </c>
      <c r="C2070">
        <v>-1.23228009164843</v>
      </c>
      <c r="D2070">
        <v>-2.0140886306762602</v>
      </c>
      <c r="E2070">
        <v>-1.4964164060405201</v>
      </c>
      <c r="F2070">
        <v>1.5851302146911599</v>
      </c>
      <c r="G2070" s="1">
        <v>-8.2427660097294999E-4</v>
      </c>
      <c r="H2070">
        <v>-0.30830037593841397</v>
      </c>
      <c r="I2070">
        <v>0.176429092884063</v>
      </c>
      <c r="J2070">
        <v>0.20514902472495999</v>
      </c>
      <c r="K2070">
        <v>-0.40329930186271501</v>
      </c>
      <c r="L2070" s="1">
        <v>-3.55932977981864E-4</v>
      </c>
      <c r="M2070">
        <v>0</v>
      </c>
      <c r="N2070">
        <v>2.14851832929796E-2</v>
      </c>
      <c r="O2070">
        <v>-1.2219724892001399E-2</v>
      </c>
      <c r="P2070">
        <v>0.61123913772975802</v>
      </c>
      <c r="Q2070">
        <v>2.7858815096037898E-2</v>
      </c>
      <c r="R2070" s="1">
        <v>2.2491288391256299E-5</v>
      </c>
      <c r="S2070" s="1">
        <v>1.49911096212653E-5</v>
      </c>
      <c r="T2070">
        <v>6.5441522173501701E-2</v>
      </c>
      <c r="U2070">
        <v>6.4986381322180602</v>
      </c>
      <c r="V2070">
        <v>20.0902232613237</v>
      </c>
      <c r="W2070">
        <v>1.80728955466179</v>
      </c>
      <c r="X2070">
        <v>1.1197935941311901E-2</v>
      </c>
      <c r="Y2070" s="1">
        <v>-4.2408002901372203E-6</v>
      </c>
      <c r="Z2070">
        <v>7.76400307099519E-3</v>
      </c>
      <c r="AA2070">
        <v>-0.37077916622972101</v>
      </c>
      <c r="AB2070">
        <v>0.42190184947866999</v>
      </c>
      <c r="AC2070">
        <v>0.193318086528453</v>
      </c>
      <c r="AD2070">
        <v>-0.98102620097601001</v>
      </c>
      <c r="AE2070">
        <v>-1.46366851600239E-2</v>
      </c>
      <c r="AF2070">
        <v>1.2156755649256001E-3</v>
      </c>
      <c r="AG2070">
        <v>-1.1820934454547301</v>
      </c>
      <c r="AH2070">
        <v>-1.23228009164843</v>
      </c>
      <c r="AI2070">
        <v>-2.0140886306762602</v>
      </c>
      <c r="AJ2070">
        <v>-1.4964164060405201</v>
      </c>
      <c r="AK2070">
        <v>1.5851302146911599</v>
      </c>
      <c r="AL2070" s="1">
        <v>-8.2427660097294999E-4</v>
      </c>
      <c r="AM2070">
        <v>-0.30830037593841397</v>
      </c>
      <c r="AN2070">
        <v>0.176429092884063</v>
      </c>
      <c r="AO2070">
        <v>0.20514902472495999</v>
      </c>
      <c r="AP2070">
        <v>-0.40329930186271501</v>
      </c>
      <c r="AQ2070" s="1">
        <v>-3.55932977981864E-4</v>
      </c>
      <c r="AR2070">
        <v>0</v>
      </c>
      <c r="AS2070">
        <v>2.14851832929796E-2</v>
      </c>
      <c r="AT2070">
        <v>-1.2219724892001399E-2</v>
      </c>
      <c r="AU2070">
        <v>0.61123913772975802</v>
      </c>
      <c r="AV2070">
        <v>2.7858815096037898E-2</v>
      </c>
      <c r="AW2070" s="1">
        <v>2.2491288391256299E-5</v>
      </c>
      <c r="AX2070" s="1">
        <v>1.49911096212653E-5</v>
      </c>
      <c r="AY2070">
        <v>4.9260398177168201E-2</v>
      </c>
      <c r="AZ2070">
        <v>6.2921894140273302</v>
      </c>
      <c r="BA2070">
        <v>8.7439064578696097</v>
      </c>
      <c r="BB2070">
        <v>-2.4352639119589301</v>
      </c>
      <c r="BC2070">
        <v>4.0765936664196802</v>
      </c>
      <c r="BD2070" s="1">
        <v>-5.1489000745002802E-5</v>
      </c>
      <c r="BE2070">
        <v>8.7217174793854692E-3</v>
      </c>
      <c r="BF2070">
        <v>-0.36926290378835702</v>
      </c>
      <c r="BG2070">
        <v>0.419783291688337</v>
      </c>
      <c r="BH2070">
        <v>-0.19340040902043201</v>
      </c>
      <c r="BI2070">
        <v>0.98097603316377602</v>
      </c>
      <c r="BJ2070">
        <v>1.6293277099463901E-2</v>
      </c>
      <c r="BK2070">
        <v>4.1028368662291903E-3</v>
      </c>
      <c r="BL2070">
        <v>2.77570285834372E-3</v>
      </c>
      <c r="BM2070">
        <v>1.11427546733358E-2</v>
      </c>
      <c r="BN2070">
        <v>1.61811239963334E-2</v>
      </c>
      <c r="BO2070">
        <v>0.206448718190721</v>
      </c>
      <c r="BP2070">
        <v>11.346316803454</v>
      </c>
      <c r="BQ2070">
        <v>4.2425534666207199</v>
      </c>
      <c r="BR2070">
        <v>4.0653957304783699</v>
      </c>
      <c r="BS2070" s="1">
        <v>4.7248200454865501E-5</v>
      </c>
    </row>
    <row r="2071" spans="1:71" x14ac:dyDescent="0.25">
      <c r="A2071" t="s">
        <v>2139</v>
      </c>
      <c r="B2071">
        <v>-1.21302873293031</v>
      </c>
      <c r="C2071">
        <v>-1.21450789392504</v>
      </c>
      <c r="D2071">
        <v>-1.9934663772582999</v>
      </c>
      <c r="E2071">
        <v>-1.53682835519824</v>
      </c>
      <c r="F2071">
        <v>1.58509445190429</v>
      </c>
      <c r="G2071" s="1">
        <v>-8.6003938783818599E-4</v>
      </c>
      <c r="H2071">
        <v>-0.306517153978347</v>
      </c>
      <c r="I2071">
        <v>0.17492838203906999</v>
      </c>
      <c r="J2071">
        <v>0.20580722391605399</v>
      </c>
      <c r="K2071">
        <v>-0.39772388339042503</v>
      </c>
      <c r="L2071" s="1">
        <v>-4.1726429481059199E-4</v>
      </c>
      <c r="M2071">
        <v>0</v>
      </c>
      <c r="N2071">
        <v>1.9940675185070599E-2</v>
      </c>
      <c r="O2071">
        <v>-1.13412839722743E-2</v>
      </c>
      <c r="P2071">
        <v>0.61123913772975802</v>
      </c>
      <c r="Q2071">
        <v>2.58561249069089E-2</v>
      </c>
      <c r="R2071" s="1">
        <v>2.08744542780206E-5</v>
      </c>
      <c r="S2071" s="1">
        <v>1.49911096212653E-5</v>
      </c>
      <c r="T2071">
        <v>6.30007199184585E-2</v>
      </c>
      <c r="U2071">
        <v>5.8693778733903397</v>
      </c>
      <c r="V2071">
        <v>20.154152956637802</v>
      </c>
      <c r="W2071">
        <v>1.8054102174265001</v>
      </c>
      <c r="X2071">
        <v>1.1267171097385001E-2</v>
      </c>
      <c r="Y2071" s="1">
        <v>-3.9401880953381598E-6</v>
      </c>
      <c r="Z2071">
        <v>-5.8792428253197698E-3</v>
      </c>
      <c r="AA2071">
        <v>-0.36516174630308701</v>
      </c>
      <c r="AB2071">
        <v>0.43415318270820102</v>
      </c>
      <c r="AC2071">
        <v>0.17791817831596499</v>
      </c>
      <c r="AD2071">
        <v>-0.98392026103206898</v>
      </c>
      <c r="AE2071">
        <v>-1.5640324365669499E-2</v>
      </c>
      <c r="AF2071">
        <v>1.19248020955395E-3</v>
      </c>
      <c r="AG2071">
        <v>-1.21302873293031</v>
      </c>
      <c r="AH2071">
        <v>-1.21450789392504</v>
      </c>
      <c r="AI2071">
        <v>-1.9934663772582999</v>
      </c>
      <c r="AJ2071">
        <v>-1.53682835519824</v>
      </c>
      <c r="AK2071">
        <v>1.58509445190429</v>
      </c>
      <c r="AL2071" s="1">
        <v>-8.6003938783818599E-4</v>
      </c>
      <c r="AM2071">
        <v>-0.306517153978347</v>
      </c>
      <c r="AN2071">
        <v>0.17492838203906999</v>
      </c>
      <c r="AO2071">
        <v>0.20580722391605399</v>
      </c>
      <c r="AP2071">
        <v>-0.39772388339042503</v>
      </c>
      <c r="AQ2071" s="1">
        <v>-4.1726429481059199E-4</v>
      </c>
      <c r="AR2071">
        <v>0</v>
      </c>
      <c r="AS2071">
        <v>1.9940675185070599E-2</v>
      </c>
      <c r="AT2071">
        <v>-1.13412839722743E-2</v>
      </c>
      <c r="AU2071">
        <v>0.61123913772975802</v>
      </c>
      <c r="AV2071">
        <v>2.58561249069089E-2</v>
      </c>
      <c r="AW2071" s="1">
        <v>2.08744542780206E-5</v>
      </c>
      <c r="AX2071" s="1">
        <v>1.49911096212653E-5</v>
      </c>
      <c r="AY2071">
        <v>4.9113883400224601E-2</v>
      </c>
      <c r="AZ2071">
        <v>6.2192061195925197</v>
      </c>
      <c r="BA2071">
        <v>8.7890749284193497</v>
      </c>
      <c r="BB2071">
        <v>-2.4291576073266299</v>
      </c>
      <c r="BC2071">
        <v>4.0757968873633201</v>
      </c>
      <c r="BD2071" s="1">
        <v>-4.8747962595536503E-5</v>
      </c>
      <c r="BE2071">
        <v>-4.8160435607845801E-3</v>
      </c>
      <c r="BF2071">
        <v>-0.36371649667480299</v>
      </c>
      <c r="BG2071">
        <v>0.43202032573691601</v>
      </c>
      <c r="BH2071">
        <v>-0.17821245421488199</v>
      </c>
      <c r="BI2071">
        <v>0.98383260856122501</v>
      </c>
      <c r="BJ2071">
        <v>1.7217181300094801E-2</v>
      </c>
      <c r="BK2071">
        <v>4.1579036067664497E-3</v>
      </c>
      <c r="BL2071">
        <v>2.7871411293745002E-3</v>
      </c>
      <c r="BM2071">
        <v>1.1172725216743701E-2</v>
      </c>
      <c r="BN2071">
        <v>1.38868365182339E-2</v>
      </c>
      <c r="BO2071">
        <v>0.349828246202182</v>
      </c>
      <c r="BP2071">
        <v>11.365078028218401</v>
      </c>
      <c r="BQ2071">
        <v>4.23456782475313</v>
      </c>
      <c r="BR2071">
        <v>4.0645297162659402</v>
      </c>
      <c r="BS2071" s="1">
        <v>4.4807774500198302E-5</v>
      </c>
    </row>
    <row r="2072" spans="1:71" x14ac:dyDescent="0.25">
      <c r="A2072" t="s">
        <v>2140</v>
      </c>
      <c r="B2072">
        <v>-1.21302873293031</v>
      </c>
      <c r="C2072">
        <v>-1.21450789392504</v>
      </c>
      <c r="D2072">
        <v>-1.9934663772582999</v>
      </c>
      <c r="E2072">
        <v>-1.53682835519824</v>
      </c>
      <c r="F2072">
        <v>1.58509445190429</v>
      </c>
      <c r="G2072" s="1">
        <v>-8.6003938783818599E-4</v>
      </c>
      <c r="H2072">
        <v>-0.306517153978347</v>
      </c>
      <c r="I2072">
        <v>0.17492838203906999</v>
      </c>
      <c r="J2072">
        <v>0.20580722391605399</v>
      </c>
      <c r="K2072">
        <v>-0.39772388339042503</v>
      </c>
      <c r="L2072" s="1">
        <v>-4.1726429481059199E-4</v>
      </c>
      <c r="M2072">
        <v>0</v>
      </c>
      <c r="N2072">
        <v>1.9940675185070599E-2</v>
      </c>
      <c r="O2072">
        <v>-1.13412839722743E-2</v>
      </c>
      <c r="P2072">
        <v>0.61123913772975802</v>
      </c>
      <c r="Q2072">
        <v>2.58561249069089E-2</v>
      </c>
      <c r="R2072" s="1">
        <v>2.08744542780206E-5</v>
      </c>
      <c r="S2072" s="1">
        <v>1.49911096212653E-5</v>
      </c>
      <c r="T2072">
        <v>6.30007199184585E-2</v>
      </c>
      <c r="U2072">
        <v>5.8693778733903397</v>
      </c>
      <c r="V2072">
        <v>20.154152956637802</v>
      </c>
      <c r="W2072">
        <v>1.8054102174265001</v>
      </c>
      <c r="X2072">
        <v>1.1267171097385001E-2</v>
      </c>
      <c r="Y2072" s="1">
        <v>-3.9401880953381598E-6</v>
      </c>
      <c r="Z2072">
        <v>-5.8792428253197698E-3</v>
      </c>
      <c r="AA2072">
        <v>-0.36516174630308701</v>
      </c>
      <c r="AB2072">
        <v>0.43415318270820102</v>
      </c>
      <c r="AC2072">
        <v>0.17791817831596499</v>
      </c>
      <c r="AD2072">
        <v>-0.98392026103206898</v>
      </c>
      <c r="AE2072">
        <v>-1.5640324365669499E-2</v>
      </c>
      <c r="AF2072">
        <v>1.19248020955395E-3</v>
      </c>
      <c r="AG2072">
        <v>-1.21302873293031</v>
      </c>
      <c r="AH2072">
        <v>-1.21450789392504</v>
      </c>
      <c r="AI2072">
        <v>-1.9934663772582999</v>
      </c>
      <c r="AJ2072">
        <v>-1.53682835519824</v>
      </c>
      <c r="AK2072">
        <v>1.58509445190429</v>
      </c>
      <c r="AL2072" s="1">
        <v>-8.6003938783818599E-4</v>
      </c>
      <c r="AM2072">
        <v>-0.306517153978347</v>
      </c>
      <c r="AN2072">
        <v>0.17492838203906999</v>
      </c>
      <c r="AO2072">
        <v>0.20580722391605399</v>
      </c>
      <c r="AP2072">
        <v>-0.39772388339042503</v>
      </c>
      <c r="AQ2072" s="1">
        <v>-4.1726429481059199E-4</v>
      </c>
      <c r="AR2072">
        <v>0</v>
      </c>
      <c r="AS2072">
        <v>1.9940675185070599E-2</v>
      </c>
      <c r="AT2072">
        <v>-1.13412839722743E-2</v>
      </c>
      <c r="AU2072">
        <v>0.61123913772975802</v>
      </c>
      <c r="AV2072">
        <v>2.58561249069089E-2</v>
      </c>
      <c r="AW2072" s="1">
        <v>2.08744542780206E-5</v>
      </c>
      <c r="AX2072" s="1">
        <v>1.49911096212653E-5</v>
      </c>
      <c r="AY2072">
        <v>4.9113883400224601E-2</v>
      </c>
      <c r="AZ2072">
        <v>6.2192061195925197</v>
      </c>
      <c r="BA2072">
        <v>8.7890749284193497</v>
      </c>
      <c r="BB2072">
        <v>-2.4291576073266299</v>
      </c>
      <c r="BC2072">
        <v>4.0757968873633201</v>
      </c>
      <c r="BD2072" s="1">
        <v>-4.8747962595536503E-5</v>
      </c>
      <c r="BE2072">
        <v>-4.8160435607845801E-3</v>
      </c>
      <c r="BF2072">
        <v>-0.36371649667480299</v>
      </c>
      <c r="BG2072">
        <v>0.43202032573691601</v>
      </c>
      <c r="BH2072">
        <v>-0.17821245421488199</v>
      </c>
      <c r="BI2072">
        <v>0.98383260856122501</v>
      </c>
      <c r="BJ2072">
        <v>1.7217181300094801E-2</v>
      </c>
      <c r="BK2072">
        <v>4.1579036067664497E-3</v>
      </c>
      <c r="BL2072">
        <v>2.7871411293745002E-3</v>
      </c>
      <c r="BM2072">
        <v>1.1172725216743701E-2</v>
      </c>
      <c r="BN2072">
        <v>1.38868365182339E-2</v>
      </c>
      <c r="BO2072">
        <v>0.349828246202182</v>
      </c>
      <c r="BP2072">
        <v>11.365078028218401</v>
      </c>
      <c r="BQ2072">
        <v>4.23456782475313</v>
      </c>
      <c r="BR2072">
        <v>4.0645297162659402</v>
      </c>
      <c r="BS2072" s="1">
        <v>4.4807774500198302E-5</v>
      </c>
    </row>
    <row r="2073" spans="1:71" x14ac:dyDescent="0.25">
      <c r="A2073" t="s">
        <v>2141</v>
      </c>
      <c r="B2073">
        <v>-1.21302873293031</v>
      </c>
      <c r="C2073">
        <v>-1.21450789392504</v>
      </c>
      <c r="D2073">
        <v>-1.9934663772582999</v>
      </c>
      <c r="E2073">
        <v>-1.53682835519824</v>
      </c>
      <c r="F2073">
        <v>1.58509445190429</v>
      </c>
      <c r="G2073" s="1">
        <v>-8.6003938783818599E-4</v>
      </c>
      <c r="H2073">
        <v>-0.306517153978347</v>
      </c>
      <c r="I2073">
        <v>0.17492838203906999</v>
      </c>
      <c r="J2073">
        <v>0.20580722391605399</v>
      </c>
      <c r="K2073">
        <v>-0.39772388339042503</v>
      </c>
      <c r="L2073" s="1">
        <v>-4.1726429481059199E-4</v>
      </c>
      <c r="M2073">
        <v>0</v>
      </c>
      <c r="N2073">
        <v>1.9940675185070599E-2</v>
      </c>
      <c r="O2073">
        <v>-1.13412839722743E-2</v>
      </c>
      <c r="P2073">
        <v>0.61123913772975802</v>
      </c>
      <c r="Q2073">
        <v>2.58561249069089E-2</v>
      </c>
      <c r="R2073" s="1">
        <v>2.08744542780206E-5</v>
      </c>
      <c r="S2073" s="1">
        <v>1.49911096212653E-5</v>
      </c>
      <c r="T2073">
        <v>6.30007199184585E-2</v>
      </c>
      <c r="U2073">
        <v>5.8693778733903397</v>
      </c>
      <c r="V2073">
        <v>20.154152956637802</v>
      </c>
      <c r="W2073">
        <v>1.8054102174265001</v>
      </c>
      <c r="X2073">
        <v>1.1267171097385001E-2</v>
      </c>
      <c r="Y2073" s="1">
        <v>-3.9401880953381598E-6</v>
      </c>
      <c r="Z2073">
        <v>-5.8792428253197698E-3</v>
      </c>
      <c r="AA2073">
        <v>-0.36516174630308701</v>
      </c>
      <c r="AB2073">
        <v>0.43415318270820102</v>
      </c>
      <c r="AC2073">
        <v>0.17791817831596499</v>
      </c>
      <c r="AD2073">
        <v>-0.98392026103206898</v>
      </c>
      <c r="AE2073">
        <v>-1.5640324365669499E-2</v>
      </c>
      <c r="AF2073">
        <v>1.19248020955395E-3</v>
      </c>
      <c r="AG2073">
        <v>-1.21302873293031</v>
      </c>
      <c r="AH2073">
        <v>-1.21450789392504</v>
      </c>
      <c r="AI2073">
        <v>-1.9934663772582999</v>
      </c>
      <c r="AJ2073">
        <v>-1.53682835519824</v>
      </c>
      <c r="AK2073">
        <v>1.58509445190429</v>
      </c>
      <c r="AL2073" s="1">
        <v>-8.6003938783818599E-4</v>
      </c>
      <c r="AM2073">
        <v>-0.306517153978347</v>
      </c>
      <c r="AN2073">
        <v>0.17492838203906999</v>
      </c>
      <c r="AO2073">
        <v>0.20580722391605399</v>
      </c>
      <c r="AP2073">
        <v>-0.39772388339042503</v>
      </c>
      <c r="AQ2073" s="1">
        <v>-4.1726429481059199E-4</v>
      </c>
      <c r="AR2073">
        <v>0</v>
      </c>
      <c r="AS2073">
        <v>1.9940675185070599E-2</v>
      </c>
      <c r="AT2073">
        <v>-1.13412839722743E-2</v>
      </c>
      <c r="AU2073">
        <v>0.61123913772975802</v>
      </c>
      <c r="AV2073">
        <v>2.58561249069089E-2</v>
      </c>
      <c r="AW2073" s="1">
        <v>2.08744542780206E-5</v>
      </c>
      <c r="AX2073" s="1">
        <v>1.49911096212653E-5</v>
      </c>
      <c r="AY2073">
        <v>4.9113883400224601E-2</v>
      </c>
      <c r="AZ2073">
        <v>6.2192061195925197</v>
      </c>
      <c r="BA2073">
        <v>8.7890749284193497</v>
      </c>
      <c r="BB2073">
        <v>-2.4291576073266299</v>
      </c>
      <c r="BC2073">
        <v>4.0757968873633201</v>
      </c>
      <c r="BD2073" s="1">
        <v>-4.8747962595535798E-5</v>
      </c>
      <c r="BE2073">
        <v>-4.8160435607845801E-3</v>
      </c>
      <c r="BF2073">
        <v>-0.36371649667480299</v>
      </c>
      <c r="BG2073">
        <v>0.43202032573691601</v>
      </c>
      <c r="BH2073">
        <v>-0.17821245421488199</v>
      </c>
      <c r="BI2073">
        <v>0.98383260856122501</v>
      </c>
      <c r="BJ2073">
        <v>1.7217181300094801E-2</v>
      </c>
      <c r="BK2073">
        <v>4.1579036067664497E-3</v>
      </c>
      <c r="BL2073">
        <v>2.7871411293745002E-3</v>
      </c>
      <c r="BM2073">
        <v>1.1172725216743701E-2</v>
      </c>
      <c r="BN2073">
        <v>1.38868365182339E-2</v>
      </c>
      <c r="BO2073">
        <v>0.349828246202182</v>
      </c>
      <c r="BP2073">
        <v>11.365078028218401</v>
      </c>
      <c r="BQ2073">
        <v>4.23456782475313</v>
      </c>
      <c r="BR2073">
        <v>4.0645297162659402</v>
      </c>
      <c r="BS2073" s="1">
        <v>4.4807774500197598E-5</v>
      </c>
    </row>
    <row r="2074" spans="1:71" x14ac:dyDescent="0.25">
      <c r="A2074" t="s">
        <v>2142</v>
      </c>
      <c r="B2074">
        <v>-1.21302873293031</v>
      </c>
      <c r="C2074">
        <v>-1.21450789392504</v>
      </c>
      <c r="D2074">
        <v>-1.9934663772582999</v>
      </c>
      <c r="E2074">
        <v>-1.53682835519824</v>
      </c>
      <c r="F2074">
        <v>1.58509445190429</v>
      </c>
      <c r="G2074" s="1">
        <v>-8.6003938783818599E-4</v>
      </c>
      <c r="H2074">
        <v>-0.306517153978347</v>
      </c>
      <c r="I2074">
        <v>0.17492838203906999</v>
      </c>
      <c r="J2074">
        <v>0.20580722391605399</v>
      </c>
      <c r="K2074">
        <v>-0.39772388339042503</v>
      </c>
      <c r="L2074" s="1">
        <v>-4.1726429481059199E-4</v>
      </c>
      <c r="M2074">
        <v>0</v>
      </c>
      <c r="N2074">
        <v>1.9940675185070599E-2</v>
      </c>
      <c r="O2074">
        <v>-1.13412839722743E-2</v>
      </c>
      <c r="P2074">
        <v>0.61123913772975802</v>
      </c>
      <c r="Q2074">
        <v>2.58561249069089E-2</v>
      </c>
      <c r="R2074" s="1">
        <v>2.08744542780206E-5</v>
      </c>
      <c r="S2074" s="1">
        <v>1.49911096212653E-5</v>
      </c>
      <c r="T2074">
        <v>6.30007199184585E-2</v>
      </c>
      <c r="U2074">
        <v>5.8693778733903397</v>
      </c>
      <c r="V2074">
        <v>20.154152956637802</v>
      </c>
      <c r="W2074">
        <v>1.8054102174265001</v>
      </c>
      <c r="X2074">
        <v>1.1267171097385001E-2</v>
      </c>
      <c r="Y2074" s="1">
        <v>-3.9401880953381598E-6</v>
      </c>
      <c r="Z2074">
        <v>-5.8792428253197698E-3</v>
      </c>
      <c r="AA2074">
        <v>-0.36516174630308701</v>
      </c>
      <c r="AB2074">
        <v>0.43415318270820102</v>
      </c>
      <c r="AC2074">
        <v>0.17791817831596499</v>
      </c>
      <c r="AD2074">
        <v>-0.98392026103206898</v>
      </c>
      <c r="AE2074">
        <v>-1.5640324365669499E-2</v>
      </c>
      <c r="AF2074">
        <v>1.19248020955395E-3</v>
      </c>
      <c r="AG2074">
        <v>-1.21302873293031</v>
      </c>
      <c r="AH2074">
        <v>-1.21450789392504</v>
      </c>
      <c r="AI2074">
        <v>-1.9934663772582999</v>
      </c>
      <c r="AJ2074">
        <v>-1.53682835519824</v>
      </c>
      <c r="AK2074">
        <v>1.58509445190429</v>
      </c>
      <c r="AL2074" s="1">
        <v>-8.6003938783818599E-4</v>
      </c>
      <c r="AM2074">
        <v>-0.306517153978347</v>
      </c>
      <c r="AN2074">
        <v>0.17492838203906999</v>
      </c>
      <c r="AO2074">
        <v>0.20580722391605399</v>
      </c>
      <c r="AP2074">
        <v>-0.39772388339042503</v>
      </c>
      <c r="AQ2074" s="1">
        <v>-4.1726429481059199E-4</v>
      </c>
      <c r="AR2074">
        <v>0</v>
      </c>
      <c r="AS2074">
        <v>1.9940675185070599E-2</v>
      </c>
      <c r="AT2074">
        <v>-1.13412839722743E-2</v>
      </c>
      <c r="AU2074">
        <v>0.61123913772975802</v>
      </c>
      <c r="AV2074">
        <v>2.58561249069089E-2</v>
      </c>
      <c r="AW2074" s="1">
        <v>2.08744542780206E-5</v>
      </c>
      <c r="AX2074" s="1">
        <v>1.49911096212653E-5</v>
      </c>
      <c r="AY2074">
        <v>4.9113883400224503E-2</v>
      </c>
      <c r="AZ2074">
        <v>6.2192061195925197</v>
      </c>
      <c r="BA2074">
        <v>8.7890749284193497</v>
      </c>
      <c r="BB2074">
        <v>-2.4291576073266299</v>
      </c>
      <c r="BC2074">
        <v>4.0757968873633201</v>
      </c>
      <c r="BD2074" s="1">
        <v>-4.8747962595538102E-5</v>
      </c>
      <c r="BE2074">
        <v>-4.8160435607845801E-3</v>
      </c>
      <c r="BF2074">
        <v>-0.36371649667480299</v>
      </c>
      <c r="BG2074">
        <v>0.43202032573691601</v>
      </c>
      <c r="BH2074">
        <v>-0.17821245421488199</v>
      </c>
      <c r="BI2074">
        <v>0.98383260856122501</v>
      </c>
      <c r="BJ2074">
        <v>1.7217181300094801E-2</v>
      </c>
      <c r="BK2074">
        <v>4.1579036067664497E-3</v>
      </c>
      <c r="BL2074">
        <v>2.7871411293745002E-3</v>
      </c>
      <c r="BM2074">
        <v>1.1172725216743701E-2</v>
      </c>
      <c r="BN2074">
        <v>1.38868365182339E-2</v>
      </c>
      <c r="BO2074">
        <v>0.349828246202182</v>
      </c>
      <c r="BP2074">
        <v>11.365078028218401</v>
      </c>
      <c r="BQ2074">
        <v>4.23456782475313</v>
      </c>
      <c r="BR2074">
        <v>4.0645297162659402</v>
      </c>
      <c r="BS2074" s="1">
        <v>4.4807774500199902E-5</v>
      </c>
    </row>
    <row r="2075" spans="1:71" x14ac:dyDescent="0.25">
      <c r="A2075" t="s">
        <v>2143</v>
      </c>
      <c r="B2075">
        <v>-1.21302873293031</v>
      </c>
      <c r="C2075">
        <v>-1.21450789392504</v>
      </c>
      <c r="D2075">
        <v>-1.9934663772582999</v>
      </c>
      <c r="E2075">
        <v>-1.53682835519824</v>
      </c>
      <c r="F2075">
        <v>1.58509445190429</v>
      </c>
      <c r="G2075" s="1">
        <v>-8.6003938783818599E-4</v>
      </c>
      <c r="H2075">
        <v>-0.306517153978347</v>
      </c>
      <c r="I2075">
        <v>0.17492838203906999</v>
      </c>
      <c r="J2075">
        <v>0.20580722391605399</v>
      </c>
      <c r="K2075">
        <v>-0.39772388339042503</v>
      </c>
      <c r="L2075" s="1">
        <v>-4.1726429481059199E-4</v>
      </c>
      <c r="M2075">
        <v>0</v>
      </c>
      <c r="N2075">
        <v>1.9940675185070599E-2</v>
      </c>
      <c r="O2075">
        <v>-1.13412839722743E-2</v>
      </c>
      <c r="P2075">
        <v>0.61123913772975802</v>
      </c>
      <c r="Q2075">
        <v>2.58561249069089E-2</v>
      </c>
      <c r="R2075" s="1">
        <v>2.08744542780206E-5</v>
      </c>
      <c r="S2075" s="1">
        <v>1.49911096212653E-5</v>
      </c>
      <c r="T2075">
        <v>6.30007199184585E-2</v>
      </c>
      <c r="U2075">
        <v>5.8693778733903397</v>
      </c>
      <c r="V2075">
        <v>20.154152956637802</v>
      </c>
      <c r="W2075">
        <v>1.8054102174265001</v>
      </c>
      <c r="X2075">
        <v>1.1267171097385001E-2</v>
      </c>
      <c r="Y2075" s="1">
        <v>-3.9401880953381598E-6</v>
      </c>
      <c r="Z2075">
        <v>-5.8792428253197698E-3</v>
      </c>
      <c r="AA2075">
        <v>-0.36516174630308701</v>
      </c>
      <c r="AB2075">
        <v>0.43415318270820102</v>
      </c>
      <c r="AC2075">
        <v>0.17791817831596499</v>
      </c>
      <c r="AD2075">
        <v>-0.98392026103206898</v>
      </c>
      <c r="AE2075">
        <v>-1.5640324365669499E-2</v>
      </c>
      <c r="AF2075">
        <v>1.19248020955395E-3</v>
      </c>
      <c r="AG2075">
        <v>-1.21302873293031</v>
      </c>
      <c r="AH2075">
        <v>-1.21450789392504</v>
      </c>
      <c r="AI2075">
        <v>-1.9934663772582999</v>
      </c>
      <c r="AJ2075">
        <v>-1.53682835519824</v>
      </c>
      <c r="AK2075">
        <v>1.58509445190429</v>
      </c>
      <c r="AL2075" s="1">
        <v>-8.6003938783818599E-4</v>
      </c>
      <c r="AM2075">
        <v>-0.306517153978347</v>
      </c>
      <c r="AN2075">
        <v>0.17492838203906999</v>
      </c>
      <c r="AO2075">
        <v>0.20580722391605399</v>
      </c>
      <c r="AP2075">
        <v>-0.39772388339042503</v>
      </c>
      <c r="AQ2075" s="1">
        <v>-4.1726429481059199E-4</v>
      </c>
      <c r="AR2075">
        <v>0</v>
      </c>
      <c r="AS2075">
        <v>1.9940675185070599E-2</v>
      </c>
      <c r="AT2075">
        <v>-1.13412839722743E-2</v>
      </c>
      <c r="AU2075">
        <v>0.61123913772975802</v>
      </c>
      <c r="AV2075">
        <v>2.58561249069089E-2</v>
      </c>
      <c r="AW2075" s="1">
        <v>2.08744542780206E-5</v>
      </c>
      <c r="AX2075" s="1">
        <v>1.49911096212653E-5</v>
      </c>
      <c r="AY2075">
        <v>4.9113883400224503E-2</v>
      </c>
      <c r="AZ2075">
        <v>6.2192061195925197</v>
      </c>
      <c r="BA2075">
        <v>8.7890749284193497</v>
      </c>
      <c r="BB2075">
        <v>-2.4291576073266299</v>
      </c>
      <c r="BC2075">
        <v>4.0757968873633201</v>
      </c>
      <c r="BD2075" s="1">
        <v>-4.8747962595535798E-5</v>
      </c>
      <c r="BE2075">
        <v>-4.8160435607845801E-3</v>
      </c>
      <c r="BF2075">
        <v>-0.36371649667480299</v>
      </c>
      <c r="BG2075">
        <v>0.43202032573691601</v>
      </c>
      <c r="BH2075">
        <v>-0.17821245421488199</v>
      </c>
      <c r="BI2075">
        <v>0.98383260856122501</v>
      </c>
      <c r="BJ2075">
        <v>1.7217181300094801E-2</v>
      </c>
      <c r="BK2075">
        <v>4.1579036067664497E-3</v>
      </c>
      <c r="BL2075">
        <v>2.7871411293745002E-3</v>
      </c>
      <c r="BM2075">
        <v>1.1172725216743701E-2</v>
      </c>
      <c r="BN2075">
        <v>1.38868365182339E-2</v>
      </c>
      <c r="BO2075">
        <v>0.349828246202182</v>
      </c>
      <c r="BP2075">
        <v>11.365078028218401</v>
      </c>
      <c r="BQ2075">
        <v>4.23456782475313</v>
      </c>
      <c r="BR2075">
        <v>4.0645297162659402</v>
      </c>
      <c r="BS2075" s="1">
        <v>4.4807774500197598E-5</v>
      </c>
    </row>
    <row r="2076" spans="1:71" x14ac:dyDescent="0.25">
      <c r="A2076" t="s">
        <v>2144</v>
      </c>
      <c r="B2076">
        <v>-1.2443245092974999</v>
      </c>
      <c r="C2076">
        <v>-1.19701226175341</v>
      </c>
      <c r="D2076">
        <v>-1.97264575958252</v>
      </c>
      <c r="E2076">
        <v>-1.57713427166127</v>
      </c>
      <c r="F2076">
        <v>1.58509445190429</v>
      </c>
      <c r="G2076" s="1">
        <v>-8.1187883485966895E-4</v>
      </c>
      <c r="H2076">
        <v>-0.30486905574798501</v>
      </c>
      <c r="I2076">
        <v>0.17557057738304099</v>
      </c>
      <c r="J2076">
        <v>0.20516943931579601</v>
      </c>
      <c r="K2076">
        <v>-0.39674890041351302</v>
      </c>
      <c r="L2076" s="1">
        <v>-3.8893558667041199E-4</v>
      </c>
      <c r="M2076">
        <v>0</v>
      </c>
      <c r="N2076">
        <v>1.8516466173457102E-2</v>
      </c>
      <c r="O2076">
        <v>-1.0531263314184001E-2</v>
      </c>
      <c r="P2076">
        <v>0.61123913772975802</v>
      </c>
      <c r="Q2076">
        <v>2.4009420833165401E-2</v>
      </c>
      <c r="R2076" s="1">
        <v>1.9383552610002399E-5</v>
      </c>
      <c r="S2076" s="1">
        <v>1.49911096212653E-5</v>
      </c>
      <c r="T2076">
        <v>6.0640485627886501E-2</v>
      </c>
      <c r="U2076">
        <v>5.2257467050808799</v>
      </c>
      <c r="V2076">
        <v>20.190815328974999</v>
      </c>
      <c r="W2076">
        <v>1.80364822185614</v>
      </c>
      <c r="X2076">
        <v>1.13504229283715E-2</v>
      </c>
      <c r="Y2076" s="1">
        <v>-3.66297037412027E-6</v>
      </c>
      <c r="Z2076">
        <v>-1.94241427817286E-2</v>
      </c>
      <c r="AA2076">
        <v>-0.35865467504697202</v>
      </c>
      <c r="AB2076">
        <v>0.44633030550780001</v>
      </c>
      <c r="AC2076">
        <v>0.16225599862065801</v>
      </c>
      <c r="AD2076">
        <v>-0.98660780841347595</v>
      </c>
      <c r="AE2076">
        <v>-1.6637169227568801E-2</v>
      </c>
      <c r="AF2076">
        <v>1.1081016486848699E-3</v>
      </c>
      <c r="AG2076">
        <v>-1.2443245092974999</v>
      </c>
      <c r="AH2076">
        <v>-1.19701226175341</v>
      </c>
      <c r="AI2076">
        <v>-1.97264575958252</v>
      </c>
      <c r="AJ2076">
        <v>-1.57713427166127</v>
      </c>
      <c r="AK2076">
        <v>1.58509445190429</v>
      </c>
      <c r="AL2076" s="1">
        <v>-8.1187883485966895E-4</v>
      </c>
      <c r="AM2076">
        <v>-0.30486905574798501</v>
      </c>
      <c r="AN2076">
        <v>0.17557057738304099</v>
      </c>
      <c r="AO2076">
        <v>0.20516943931579601</v>
      </c>
      <c r="AP2076">
        <v>-0.39674890041351302</v>
      </c>
      <c r="AQ2076" s="1">
        <v>-3.8893558667041199E-4</v>
      </c>
      <c r="AR2076">
        <v>0</v>
      </c>
      <c r="AS2076">
        <v>1.8516466173457102E-2</v>
      </c>
      <c r="AT2076">
        <v>-1.0531263314184001E-2</v>
      </c>
      <c r="AU2076">
        <v>0.61123913772975802</v>
      </c>
      <c r="AV2076">
        <v>2.4009420833165401E-2</v>
      </c>
      <c r="AW2076" s="1">
        <v>1.9383552610002399E-5</v>
      </c>
      <c r="AX2076" s="1">
        <v>1.49911096212653E-5</v>
      </c>
      <c r="AY2076">
        <v>4.90906850320076E-2</v>
      </c>
      <c r="AZ2076">
        <v>6.1328432887642101</v>
      </c>
      <c r="BA2076">
        <v>8.8178330980558304</v>
      </c>
      <c r="BB2076">
        <v>-2.4228836766870701</v>
      </c>
      <c r="BC2076">
        <v>4.0748558041146303</v>
      </c>
      <c r="BD2076" s="1">
        <v>-4.6276380502740002E-5</v>
      </c>
      <c r="BE2076">
        <v>-1.8260268648887398E-2</v>
      </c>
      <c r="BF2076">
        <v>-0.357286907145699</v>
      </c>
      <c r="BG2076">
        <v>0.44418531084040302</v>
      </c>
      <c r="BH2076">
        <v>-0.16276288362605601</v>
      </c>
      <c r="BI2076">
        <v>0.98648938054890301</v>
      </c>
      <c r="BJ2076">
        <v>1.8131613090810399E-2</v>
      </c>
      <c r="BK2076">
        <v>4.2650187216452E-3</v>
      </c>
      <c r="BL2076">
        <v>2.7975721750408398E-3</v>
      </c>
      <c r="BM2076">
        <v>1.12026469325767E-2</v>
      </c>
      <c r="BN2076">
        <v>1.15498005958788E-2</v>
      </c>
      <c r="BO2076">
        <v>0.90709658368333601</v>
      </c>
      <c r="BP2076">
        <v>11.372982230919099</v>
      </c>
      <c r="BQ2076">
        <v>4.2265318985432101</v>
      </c>
      <c r="BR2076">
        <v>4.0635053811862596</v>
      </c>
      <c r="BS2076" s="1">
        <v>4.2613410128619698E-5</v>
      </c>
    </row>
    <row r="2077" spans="1:71" x14ac:dyDescent="0.25">
      <c r="A2077" t="s">
        <v>2145</v>
      </c>
      <c r="B2077">
        <v>-1.2443245092974999</v>
      </c>
      <c r="C2077">
        <v>-1.19701226175341</v>
      </c>
      <c r="D2077">
        <v>-1.97264575958252</v>
      </c>
      <c r="E2077">
        <v>-1.57713427166127</v>
      </c>
      <c r="F2077">
        <v>1.58509445190429</v>
      </c>
      <c r="G2077" s="1">
        <v>-8.1187883485966895E-4</v>
      </c>
      <c r="H2077">
        <v>-0.30486905574798501</v>
      </c>
      <c r="I2077">
        <v>0.17557057738304099</v>
      </c>
      <c r="J2077">
        <v>0.20516943931579601</v>
      </c>
      <c r="K2077">
        <v>-0.39674890041351302</v>
      </c>
      <c r="L2077" s="1">
        <v>-3.8893558667041199E-4</v>
      </c>
      <c r="M2077">
        <v>0</v>
      </c>
      <c r="N2077">
        <v>1.8516466173457102E-2</v>
      </c>
      <c r="O2077">
        <v>-1.0531263314184001E-2</v>
      </c>
      <c r="P2077">
        <v>0.61123913772975802</v>
      </c>
      <c r="Q2077">
        <v>2.4009420833165401E-2</v>
      </c>
      <c r="R2077" s="1">
        <v>1.9383552610002399E-5</v>
      </c>
      <c r="S2077" s="1">
        <v>1.49911096212653E-5</v>
      </c>
      <c r="T2077">
        <v>6.0640485627886501E-2</v>
      </c>
      <c r="U2077">
        <v>5.2257467050808799</v>
      </c>
      <c r="V2077">
        <v>20.190815328974999</v>
      </c>
      <c r="W2077">
        <v>1.80364822185614</v>
      </c>
      <c r="X2077">
        <v>1.13504229283715E-2</v>
      </c>
      <c r="Y2077" s="1">
        <v>-3.66297037412027E-6</v>
      </c>
      <c r="Z2077">
        <v>-1.94241427817286E-2</v>
      </c>
      <c r="AA2077">
        <v>-0.35865467504697202</v>
      </c>
      <c r="AB2077">
        <v>0.44633030550780001</v>
      </c>
      <c r="AC2077">
        <v>0.16225599862065801</v>
      </c>
      <c r="AD2077">
        <v>-0.98660780841347595</v>
      </c>
      <c r="AE2077">
        <v>-1.6637169227568801E-2</v>
      </c>
      <c r="AF2077">
        <v>1.1081016486848699E-3</v>
      </c>
      <c r="AG2077">
        <v>-1.2443245092974999</v>
      </c>
      <c r="AH2077">
        <v>-1.19701226175341</v>
      </c>
      <c r="AI2077">
        <v>-1.97264575958252</v>
      </c>
      <c r="AJ2077">
        <v>-1.57713427166127</v>
      </c>
      <c r="AK2077">
        <v>1.58509445190429</v>
      </c>
      <c r="AL2077" s="1">
        <v>-8.1187883485966895E-4</v>
      </c>
      <c r="AM2077">
        <v>-0.30486905574798501</v>
      </c>
      <c r="AN2077">
        <v>0.17557057738304099</v>
      </c>
      <c r="AO2077">
        <v>0.20516943931579601</v>
      </c>
      <c r="AP2077">
        <v>-0.39674890041351302</v>
      </c>
      <c r="AQ2077" s="1">
        <v>-3.8893558667041199E-4</v>
      </c>
      <c r="AR2077">
        <v>0</v>
      </c>
      <c r="AS2077">
        <v>1.8516466173457102E-2</v>
      </c>
      <c r="AT2077">
        <v>-1.0531263314184001E-2</v>
      </c>
      <c r="AU2077">
        <v>0.61123913772975802</v>
      </c>
      <c r="AV2077">
        <v>2.4009420833165401E-2</v>
      </c>
      <c r="AW2077" s="1">
        <v>1.9383552610002399E-5</v>
      </c>
      <c r="AX2077" s="1">
        <v>1.49911096212653E-5</v>
      </c>
      <c r="AY2077">
        <v>4.90906850320076E-2</v>
      </c>
      <c r="AZ2077">
        <v>6.1328432887642101</v>
      </c>
      <c r="BA2077">
        <v>8.8178330980558304</v>
      </c>
      <c r="BB2077">
        <v>-2.4228836766870701</v>
      </c>
      <c r="BC2077">
        <v>4.0748558041146303</v>
      </c>
      <c r="BD2077" s="1">
        <v>-4.6276380502739399E-5</v>
      </c>
      <c r="BE2077">
        <v>-1.8260268648887398E-2</v>
      </c>
      <c r="BF2077">
        <v>-0.357286907145699</v>
      </c>
      <c r="BG2077">
        <v>0.44418531084040302</v>
      </c>
      <c r="BH2077">
        <v>-0.16276288362605601</v>
      </c>
      <c r="BI2077">
        <v>0.98648938054890301</v>
      </c>
      <c r="BJ2077">
        <v>1.8131613090810399E-2</v>
      </c>
      <c r="BK2077">
        <v>4.2650187216452E-3</v>
      </c>
      <c r="BL2077">
        <v>2.7975721750408398E-3</v>
      </c>
      <c r="BM2077">
        <v>1.12026469325767E-2</v>
      </c>
      <c r="BN2077">
        <v>1.15498005958788E-2</v>
      </c>
      <c r="BO2077">
        <v>0.90709658368333601</v>
      </c>
      <c r="BP2077">
        <v>11.372982230919099</v>
      </c>
      <c r="BQ2077">
        <v>4.2265318985432101</v>
      </c>
      <c r="BR2077">
        <v>4.0635053811862596</v>
      </c>
      <c r="BS2077" s="1">
        <v>4.2613410128619102E-5</v>
      </c>
    </row>
    <row r="2078" spans="1:71" x14ac:dyDescent="0.25">
      <c r="A2078" t="s">
        <v>2146</v>
      </c>
      <c r="B2078">
        <v>-1.2443245092974999</v>
      </c>
      <c r="C2078">
        <v>-1.19701226175341</v>
      </c>
      <c r="D2078">
        <v>-1.97264575958252</v>
      </c>
      <c r="E2078">
        <v>-1.57713427166127</v>
      </c>
      <c r="F2078">
        <v>1.58509445190429</v>
      </c>
      <c r="G2078" s="1">
        <v>-8.1187883485966895E-4</v>
      </c>
      <c r="H2078">
        <v>-0.30486905574798501</v>
      </c>
      <c r="I2078">
        <v>0.17557057738304099</v>
      </c>
      <c r="J2078">
        <v>0.20516943931579601</v>
      </c>
      <c r="K2078">
        <v>-0.39674890041351302</v>
      </c>
      <c r="L2078" s="1">
        <v>-3.8893558667041199E-4</v>
      </c>
      <c r="M2078">
        <v>0</v>
      </c>
      <c r="N2078">
        <v>1.8516466173457102E-2</v>
      </c>
      <c r="O2078">
        <v>-1.0531263314184001E-2</v>
      </c>
      <c r="P2078">
        <v>0.61123913772975802</v>
      </c>
      <c r="Q2078">
        <v>2.4009420833165401E-2</v>
      </c>
      <c r="R2078" s="1">
        <v>1.9383552610002399E-5</v>
      </c>
      <c r="S2078" s="1">
        <v>1.49911096212653E-5</v>
      </c>
      <c r="T2078">
        <v>6.0640485627886501E-2</v>
      </c>
      <c r="U2078">
        <v>5.2257467050808799</v>
      </c>
      <c r="V2078">
        <v>20.190815328974999</v>
      </c>
      <c r="W2078">
        <v>1.80364822185614</v>
      </c>
      <c r="X2078">
        <v>1.13504229283715E-2</v>
      </c>
      <c r="Y2078" s="1">
        <v>-3.66297037412027E-6</v>
      </c>
      <c r="Z2078">
        <v>-1.94241427817286E-2</v>
      </c>
      <c r="AA2078">
        <v>-0.35865467504697202</v>
      </c>
      <c r="AB2078">
        <v>0.44633030550780001</v>
      </c>
      <c r="AC2078">
        <v>0.16225599862065801</v>
      </c>
      <c r="AD2078">
        <v>-0.98660780841347595</v>
      </c>
      <c r="AE2078">
        <v>-1.6637169227568801E-2</v>
      </c>
      <c r="AF2078">
        <v>1.1081016486848699E-3</v>
      </c>
      <c r="AG2078">
        <v>-1.2443245092974999</v>
      </c>
      <c r="AH2078">
        <v>-1.19701226175341</v>
      </c>
      <c r="AI2078">
        <v>-1.97264575958252</v>
      </c>
      <c r="AJ2078">
        <v>-1.57713427166127</v>
      </c>
      <c r="AK2078">
        <v>1.58509445190429</v>
      </c>
      <c r="AL2078" s="1">
        <v>-8.1187883485966895E-4</v>
      </c>
      <c r="AM2078">
        <v>-0.30486905574798501</v>
      </c>
      <c r="AN2078">
        <v>0.17557057738304099</v>
      </c>
      <c r="AO2078">
        <v>0.20516943931579601</v>
      </c>
      <c r="AP2078">
        <v>-0.39674890041351302</v>
      </c>
      <c r="AQ2078" s="1">
        <v>-3.8893558667041199E-4</v>
      </c>
      <c r="AR2078">
        <v>0</v>
      </c>
      <c r="AS2078">
        <v>1.8516466173457102E-2</v>
      </c>
      <c r="AT2078">
        <v>-1.0531263314184001E-2</v>
      </c>
      <c r="AU2078">
        <v>0.61123913772975802</v>
      </c>
      <c r="AV2078">
        <v>2.4009420833165401E-2</v>
      </c>
      <c r="AW2078" s="1">
        <v>1.9383552610002399E-5</v>
      </c>
      <c r="AX2078" s="1">
        <v>1.49911096212653E-5</v>
      </c>
      <c r="AY2078">
        <v>4.90906850320076E-2</v>
      </c>
      <c r="AZ2078">
        <v>6.1328432887642101</v>
      </c>
      <c r="BA2078">
        <v>8.8178330980558304</v>
      </c>
      <c r="BB2078">
        <v>-2.4228836766870701</v>
      </c>
      <c r="BC2078">
        <v>4.0748558041146303</v>
      </c>
      <c r="BD2078" s="1">
        <v>-4.6276380502738301E-5</v>
      </c>
      <c r="BE2078">
        <v>-1.8260268648887398E-2</v>
      </c>
      <c r="BF2078">
        <v>-0.357286907145699</v>
      </c>
      <c r="BG2078">
        <v>0.44418531084040302</v>
      </c>
      <c r="BH2078">
        <v>-0.16276288362605601</v>
      </c>
      <c r="BI2078">
        <v>0.98648938054890301</v>
      </c>
      <c r="BJ2078">
        <v>1.8131613090810399E-2</v>
      </c>
      <c r="BK2078">
        <v>4.2650187216452E-3</v>
      </c>
      <c r="BL2078">
        <v>2.7975721750408398E-3</v>
      </c>
      <c r="BM2078">
        <v>1.12026469325767E-2</v>
      </c>
      <c r="BN2078">
        <v>1.15498005958788E-2</v>
      </c>
      <c r="BO2078">
        <v>0.90709658368333601</v>
      </c>
      <c r="BP2078">
        <v>11.372982230919099</v>
      </c>
      <c r="BQ2078">
        <v>4.2265318985432101</v>
      </c>
      <c r="BR2078">
        <v>4.0635053811862596</v>
      </c>
      <c r="BS2078" s="1">
        <v>4.2613410128618099E-5</v>
      </c>
    </row>
    <row r="2079" spans="1:71" x14ac:dyDescent="0.25">
      <c r="A2079" t="s">
        <v>2147</v>
      </c>
      <c r="B2079">
        <v>-1.2443245092974999</v>
      </c>
      <c r="C2079">
        <v>-1.19701226175341</v>
      </c>
      <c r="D2079">
        <v>-1.97264575958252</v>
      </c>
      <c r="E2079">
        <v>-1.57713427166127</v>
      </c>
      <c r="F2079">
        <v>1.58509445190429</v>
      </c>
      <c r="G2079" s="1">
        <v>-8.1187883485966895E-4</v>
      </c>
      <c r="H2079">
        <v>-0.30486905574798501</v>
      </c>
      <c r="I2079">
        <v>0.17557057738304099</v>
      </c>
      <c r="J2079">
        <v>0.20516943931579601</v>
      </c>
      <c r="K2079">
        <v>-0.39674890041351302</v>
      </c>
      <c r="L2079" s="1">
        <v>-3.8893558667041199E-4</v>
      </c>
      <c r="M2079">
        <v>0</v>
      </c>
      <c r="N2079">
        <v>1.8516466173457102E-2</v>
      </c>
      <c r="O2079">
        <v>-1.0531263314184001E-2</v>
      </c>
      <c r="P2079">
        <v>0.61123913772975802</v>
      </c>
      <c r="Q2079">
        <v>2.4009420833165401E-2</v>
      </c>
      <c r="R2079" s="1">
        <v>1.9383552610002399E-5</v>
      </c>
      <c r="S2079" s="1">
        <v>1.49911096212653E-5</v>
      </c>
      <c r="T2079">
        <v>6.0640485627886501E-2</v>
      </c>
      <c r="U2079">
        <v>5.2257467050808799</v>
      </c>
      <c r="V2079">
        <v>20.190815328974999</v>
      </c>
      <c r="W2079">
        <v>1.80364822185614</v>
      </c>
      <c r="X2079">
        <v>1.13504229283715E-2</v>
      </c>
      <c r="Y2079" s="1">
        <v>-3.66297037412027E-6</v>
      </c>
      <c r="Z2079">
        <v>-1.94241427817286E-2</v>
      </c>
      <c r="AA2079">
        <v>-0.35865467504697202</v>
      </c>
      <c r="AB2079">
        <v>0.44633030550780001</v>
      </c>
      <c r="AC2079">
        <v>0.16225599862065801</v>
      </c>
      <c r="AD2079">
        <v>-0.98660780841347595</v>
      </c>
      <c r="AE2079">
        <v>-1.6637169227568801E-2</v>
      </c>
      <c r="AF2079">
        <v>1.1081016486848699E-3</v>
      </c>
      <c r="AG2079">
        <v>-1.2443245092974999</v>
      </c>
      <c r="AH2079">
        <v>-1.19701226175341</v>
      </c>
      <c r="AI2079">
        <v>-1.97264575958252</v>
      </c>
      <c r="AJ2079">
        <v>-1.57713427166127</v>
      </c>
      <c r="AK2079">
        <v>1.58509445190429</v>
      </c>
      <c r="AL2079" s="1">
        <v>-8.1187883485966895E-4</v>
      </c>
      <c r="AM2079">
        <v>-0.30486905574798501</v>
      </c>
      <c r="AN2079">
        <v>0.17557057738304099</v>
      </c>
      <c r="AO2079">
        <v>0.20516943931579601</v>
      </c>
      <c r="AP2079">
        <v>-0.39674890041351302</v>
      </c>
      <c r="AQ2079" s="1">
        <v>-3.8893558667041199E-4</v>
      </c>
      <c r="AR2079">
        <v>0</v>
      </c>
      <c r="AS2079">
        <v>1.8516466173457102E-2</v>
      </c>
      <c r="AT2079">
        <v>-1.0531263314184001E-2</v>
      </c>
      <c r="AU2079">
        <v>0.61123913772975802</v>
      </c>
      <c r="AV2079">
        <v>2.4009420833165401E-2</v>
      </c>
      <c r="AW2079" s="1">
        <v>1.9383552610002399E-5</v>
      </c>
      <c r="AX2079" s="1">
        <v>1.49911096212653E-5</v>
      </c>
      <c r="AY2079">
        <v>4.90906850320076E-2</v>
      </c>
      <c r="AZ2079">
        <v>6.1328432887642101</v>
      </c>
      <c r="BA2079">
        <v>8.8178330980558304</v>
      </c>
      <c r="BB2079">
        <v>-2.4228836766870701</v>
      </c>
      <c r="BC2079">
        <v>4.0748558041146303</v>
      </c>
      <c r="BD2079" s="1">
        <v>-4.6276380502739101E-5</v>
      </c>
      <c r="BE2079">
        <v>-1.8260268648887398E-2</v>
      </c>
      <c r="BF2079">
        <v>-0.357286907145699</v>
      </c>
      <c r="BG2079">
        <v>0.44418531084040302</v>
      </c>
      <c r="BH2079">
        <v>-0.16276288362605601</v>
      </c>
      <c r="BI2079">
        <v>0.98648938054890301</v>
      </c>
      <c r="BJ2079">
        <v>1.8131613090810399E-2</v>
      </c>
      <c r="BK2079">
        <v>4.2650187216452E-3</v>
      </c>
      <c r="BL2079">
        <v>2.7975721750408398E-3</v>
      </c>
      <c r="BM2079">
        <v>1.12026469325767E-2</v>
      </c>
      <c r="BN2079">
        <v>1.15498005958788E-2</v>
      </c>
      <c r="BO2079">
        <v>0.90709658368333601</v>
      </c>
      <c r="BP2079">
        <v>11.372982230919099</v>
      </c>
      <c r="BQ2079">
        <v>4.2265318985432101</v>
      </c>
      <c r="BR2079">
        <v>4.0635053811862596</v>
      </c>
      <c r="BS2079" s="1">
        <v>4.2613410128618797E-5</v>
      </c>
    </row>
    <row r="2080" spans="1:71" x14ac:dyDescent="0.25">
      <c r="A2080" t="s">
        <v>2148</v>
      </c>
      <c r="B2080">
        <v>-1.2443245092974999</v>
      </c>
      <c r="C2080">
        <v>-1.19701226175341</v>
      </c>
      <c r="D2080">
        <v>-1.97264575958252</v>
      </c>
      <c r="E2080">
        <v>-1.57713427166127</v>
      </c>
      <c r="F2080">
        <v>1.58509445190429</v>
      </c>
      <c r="G2080" s="1">
        <v>-8.1187883485966895E-4</v>
      </c>
      <c r="H2080">
        <v>-0.30486905574798501</v>
      </c>
      <c r="I2080">
        <v>0.17557057738304099</v>
      </c>
      <c r="J2080">
        <v>0.20516943931579601</v>
      </c>
      <c r="K2080">
        <v>-0.39674890041351302</v>
      </c>
      <c r="L2080" s="1">
        <v>-3.8893558667041199E-4</v>
      </c>
      <c r="M2080">
        <v>0</v>
      </c>
      <c r="N2080">
        <v>1.8516466173457102E-2</v>
      </c>
      <c r="O2080">
        <v>-1.0531263314184001E-2</v>
      </c>
      <c r="P2080">
        <v>0.61123913772975802</v>
      </c>
      <c r="Q2080">
        <v>2.4009420833165401E-2</v>
      </c>
      <c r="R2080" s="1">
        <v>1.9383552610002399E-5</v>
      </c>
      <c r="S2080" s="1">
        <v>1.49911096212653E-5</v>
      </c>
      <c r="T2080">
        <v>6.0640485627886501E-2</v>
      </c>
      <c r="U2080">
        <v>5.2257467050808799</v>
      </c>
      <c r="V2080">
        <v>20.190815328974999</v>
      </c>
      <c r="W2080">
        <v>1.80364822185614</v>
      </c>
      <c r="X2080">
        <v>1.13504229283715E-2</v>
      </c>
      <c r="Y2080" s="1">
        <v>-3.66297037412027E-6</v>
      </c>
      <c r="Z2080">
        <v>-1.94241427817286E-2</v>
      </c>
      <c r="AA2080">
        <v>-0.35865467504697202</v>
      </c>
      <c r="AB2080">
        <v>0.44633030550780001</v>
      </c>
      <c r="AC2080">
        <v>0.16225599862065801</v>
      </c>
      <c r="AD2080">
        <v>-0.98660780841347595</v>
      </c>
      <c r="AE2080">
        <v>-1.6637169227568801E-2</v>
      </c>
      <c r="AF2080">
        <v>1.1081016486848699E-3</v>
      </c>
      <c r="AG2080">
        <v>-1.2443245092974999</v>
      </c>
      <c r="AH2080">
        <v>-1.19701226175341</v>
      </c>
      <c r="AI2080">
        <v>-1.97264575958252</v>
      </c>
      <c r="AJ2080">
        <v>-1.57713427166127</v>
      </c>
      <c r="AK2080">
        <v>1.58509445190429</v>
      </c>
      <c r="AL2080" s="1">
        <v>-8.1187883485966895E-4</v>
      </c>
      <c r="AM2080">
        <v>-0.30486905574798501</v>
      </c>
      <c r="AN2080">
        <v>0.17557057738304099</v>
      </c>
      <c r="AO2080">
        <v>0.20516943931579601</v>
      </c>
      <c r="AP2080">
        <v>-0.39674890041351302</v>
      </c>
      <c r="AQ2080" s="1">
        <v>-3.8893558667041199E-4</v>
      </c>
      <c r="AR2080">
        <v>0</v>
      </c>
      <c r="AS2080">
        <v>1.8516466173457102E-2</v>
      </c>
      <c r="AT2080">
        <v>-1.0531263314184001E-2</v>
      </c>
      <c r="AU2080">
        <v>0.61123913772975802</v>
      </c>
      <c r="AV2080">
        <v>2.4009420833165401E-2</v>
      </c>
      <c r="AW2080" s="1">
        <v>1.9383552610002399E-5</v>
      </c>
      <c r="AX2080" s="1">
        <v>1.49911096212653E-5</v>
      </c>
      <c r="AY2080">
        <v>4.90906850320076E-2</v>
      </c>
      <c r="AZ2080">
        <v>6.1328432887642101</v>
      </c>
      <c r="BA2080">
        <v>8.8178330980558304</v>
      </c>
      <c r="BB2080">
        <v>-2.4228836766870701</v>
      </c>
      <c r="BC2080">
        <v>4.0748558041146303</v>
      </c>
      <c r="BD2080" s="1">
        <v>-4.6276380502738701E-5</v>
      </c>
      <c r="BE2080">
        <v>-1.8260268648887398E-2</v>
      </c>
      <c r="BF2080">
        <v>-0.357286907145699</v>
      </c>
      <c r="BG2080">
        <v>0.44418531084040302</v>
      </c>
      <c r="BH2080">
        <v>-0.16276288362605601</v>
      </c>
      <c r="BI2080">
        <v>0.98648938054890301</v>
      </c>
      <c r="BJ2080">
        <v>1.8131613090810399E-2</v>
      </c>
      <c r="BK2080">
        <v>4.2650187216452E-3</v>
      </c>
      <c r="BL2080">
        <v>2.7975721750408398E-3</v>
      </c>
      <c r="BM2080">
        <v>1.12026469325767E-2</v>
      </c>
      <c r="BN2080">
        <v>1.15498005958788E-2</v>
      </c>
      <c r="BO2080">
        <v>0.90709658368333601</v>
      </c>
      <c r="BP2080">
        <v>11.372982230919099</v>
      </c>
      <c r="BQ2080">
        <v>4.2265318985432101</v>
      </c>
      <c r="BR2080">
        <v>4.0635053811862596</v>
      </c>
      <c r="BS2080" s="1">
        <v>4.2613410128618397E-5</v>
      </c>
    </row>
    <row r="2081" spans="1:71" x14ac:dyDescent="0.25">
      <c r="A2081" t="s">
        <v>2149</v>
      </c>
      <c r="B2081">
        <v>-1.2742260138140999</v>
      </c>
      <c r="C2081">
        <v>-1.17974598825488</v>
      </c>
      <c r="D2081">
        <v>-1.95271587371825</v>
      </c>
      <c r="E2081">
        <v>-1.6158429584898799</v>
      </c>
      <c r="F2081">
        <v>1.5850706100463801</v>
      </c>
      <c r="G2081" s="1">
        <v>-8.2427660097294999E-4</v>
      </c>
      <c r="H2081">
        <v>-0.30268672108650202</v>
      </c>
      <c r="I2081">
        <v>0.169533550739288</v>
      </c>
      <c r="J2081">
        <v>0.19998046755790699</v>
      </c>
      <c r="K2081">
        <v>-0.39868557453155401</v>
      </c>
      <c r="L2081" s="1">
        <v>-3.8143110577948402E-4</v>
      </c>
      <c r="M2081">
        <v>0</v>
      </c>
      <c r="N2081">
        <v>1.7283167629916701E-2</v>
      </c>
      <c r="O2081">
        <v>-9.8298232237420298E-3</v>
      </c>
      <c r="P2081">
        <v>0.61123913772975802</v>
      </c>
      <c r="Q2081">
        <v>2.2410261281441302E-2</v>
      </c>
      <c r="R2081" s="1">
        <v>1.8092501338171602E-5</v>
      </c>
      <c r="S2081" s="1">
        <v>1.49911096212653E-5</v>
      </c>
      <c r="T2081">
        <v>5.8434788164078197E-2</v>
      </c>
      <c r="U2081">
        <v>4.5733731034766301</v>
      </c>
      <c r="V2081">
        <v>20.2001784583071</v>
      </c>
      <c r="W2081">
        <v>1.8021285709885499</v>
      </c>
      <c r="X2081">
        <v>1.14579039604798E-2</v>
      </c>
      <c r="Y2081" s="1">
        <v>-3.4228430266999102E-6</v>
      </c>
      <c r="Z2081">
        <v>-3.2186499907472903E-2</v>
      </c>
      <c r="AA2081">
        <v>-0.351341416338597</v>
      </c>
      <c r="AB2081">
        <v>0.45804416820224397</v>
      </c>
      <c r="AC2081">
        <v>0.14728249828291801</v>
      </c>
      <c r="AD2081">
        <v>-0.98894096577240698</v>
      </c>
      <c r="AE2081">
        <v>-1.7397824931381398E-2</v>
      </c>
      <c r="AF2081" s="1">
        <v>9.7344970954009599E-4</v>
      </c>
      <c r="AG2081">
        <v>-1.2742260138140999</v>
      </c>
      <c r="AH2081">
        <v>-1.17974598825488</v>
      </c>
      <c r="AI2081">
        <v>-1.95271587371825</v>
      </c>
      <c r="AJ2081">
        <v>-1.6158429584898799</v>
      </c>
      <c r="AK2081">
        <v>1.5850706100463801</v>
      </c>
      <c r="AL2081" s="1">
        <v>-8.2427660097294999E-4</v>
      </c>
      <c r="AM2081">
        <v>-0.30268672108650202</v>
      </c>
      <c r="AN2081">
        <v>0.169533550739288</v>
      </c>
      <c r="AO2081">
        <v>0.19998046755790699</v>
      </c>
      <c r="AP2081">
        <v>-0.39868557453155401</v>
      </c>
      <c r="AQ2081" s="1">
        <v>-3.8143110577948402E-4</v>
      </c>
      <c r="AR2081">
        <v>0</v>
      </c>
      <c r="AS2081">
        <v>1.7283167629916701E-2</v>
      </c>
      <c r="AT2081">
        <v>-9.8298232237420298E-3</v>
      </c>
      <c r="AU2081">
        <v>0.61123913772975802</v>
      </c>
      <c r="AV2081">
        <v>2.2410261281441302E-2</v>
      </c>
      <c r="AW2081" s="1">
        <v>1.8092501338171602E-5</v>
      </c>
      <c r="AX2081" s="1">
        <v>1.49911096212653E-5</v>
      </c>
      <c r="AY2081">
        <v>4.9414284961341301E-2</v>
      </c>
      <c r="AZ2081">
        <v>6.0277535046203399</v>
      </c>
      <c r="BA2081">
        <v>8.8295693413405392</v>
      </c>
      <c r="BB2081">
        <v>-2.4184389622057298</v>
      </c>
      <c r="BC2081">
        <v>4.07442474732105</v>
      </c>
      <c r="BD2081" s="1">
        <v>-4.4306200052004997E-5</v>
      </c>
      <c r="BE2081">
        <v>-3.0930980983489401E-2</v>
      </c>
      <c r="BF2081">
        <v>-0.35005414452972</v>
      </c>
      <c r="BG2081">
        <v>0.45588918129891798</v>
      </c>
      <c r="BH2081">
        <v>-0.14799552259254301</v>
      </c>
      <c r="BI2081">
        <v>0.98879925565773497</v>
      </c>
      <c r="BJ2081">
        <v>1.88119028684633E-2</v>
      </c>
      <c r="BK2081">
        <v>4.4124385248772201E-3</v>
      </c>
      <c r="BL2081">
        <v>2.8066609520465101E-3</v>
      </c>
      <c r="BM2081">
        <v>1.1231380464510899E-2</v>
      </c>
      <c r="BN2081">
        <v>9.0205032027368803E-3</v>
      </c>
      <c r="BO2081">
        <v>1.45438040114371</v>
      </c>
      <c r="BP2081">
        <v>11.3706091169665</v>
      </c>
      <c r="BQ2081">
        <v>4.2205675331942798</v>
      </c>
      <c r="BR2081">
        <v>4.0629668433605701</v>
      </c>
      <c r="BS2081" s="1">
        <v>4.08833570253051E-5</v>
      </c>
    </row>
    <row r="2082" spans="1:71" x14ac:dyDescent="0.25">
      <c r="A2082" t="s">
        <v>2150</v>
      </c>
      <c r="B2082">
        <v>-1.2742260138140999</v>
      </c>
      <c r="C2082">
        <v>-1.17974598825488</v>
      </c>
      <c r="D2082">
        <v>-1.95271587371825</v>
      </c>
      <c r="E2082">
        <v>-1.6158429584898799</v>
      </c>
      <c r="F2082">
        <v>1.5850706100463801</v>
      </c>
      <c r="G2082" s="1">
        <v>-8.2427660097294999E-4</v>
      </c>
      <c r="H2082">
        <v>-0.30268672108650202</v>
      </c>
      <c r="I2082">
        <v>0.169533550739288</v>
      </c>
      <c r="J2082">
        <v>0.19998046755790699</v>
      </c>
      <c r="K2082">
        <v>-0.39868557453155401</v>
      </c>
      <c r="L2082" s="1">
        <v>-3.8143110577948402E-4</v>
      </c>
      <c r="M2082">
        <v>0</v>
      </c>
      <c r="N2082">
        <v>1.7283167629916701E-2</v>
      </c>
      <c r="O2082">
        <v>-9.8298232237420298E-3</v>
      </c>
      <c r="P2082">
        <v>0.61123913772975802</v>
      </c>
      <c r="Q2082">
        <v>2.2410261281441302E-2</v>
      </c>
      <c r="R2082" s="1">
        <v>1.8092501338171602E-5</v>
      </c>
      <c r="S2082" s="1">
        <v>1.49911096212653E-5</v>
      </c>
      <c r="T2082">
        <v>5.8434788164078197E-2</v>
      </c>
      <c r="U2082">
        <v>4.5733731034766301</v>
      </c>
      <c r="V2082">
        <v>20.2001784583071</v>
      </c>
      <c r="W2082">
        <v>1.8021285709885499</v>
      </c>
      <c r="X2082">
        <v>1.14579039604798E-2</v>
      </c>
      <c r="Y2082" s="1">
        <v>-3.4228430266999102E-6</v>
      </c>
      <c r="Z2082">
        <v>-3.2186499907472903E-2</v>
      </c>
      <c r="AA2082">
        <v>-0.351341416338597</v>
      </c>
      <c r="AB2082">
        <v>0.45804416820224397</v>
      </c>
      <c r="AC2082">
        <v>0.14728249828291801</v>
      </c>
      <c r="AD2082">
        <v>-0.98894096577240698</v>
      </c>
      <c r="AE2082">
        <v>-1.7397824931381398E-2</v>
      </c>
      <c r="AF2082" s="1">
        <v>9.7344970954009599E-4</v>
      </c>
      <c r="AG2082">
        <v>-1.2742260138140999</v>
      </c>
      <c r="AH2082">
        <v>-1.17974598825488</v>
      </c>
      <c r="AI2082">
        <v>-1.95271587371825</v>
      </c>
      <c r="AJ2082">
        <v>-1.6158429584898799</v>
      </c>
      <c r="AK2082">
        <v>1.5850706100463801</v>
      </c>
      <c r="AL2082" s="1">
        <v>-8.2427660097294999E-4</v>
      </c>
      <c r="AM2082">
        <v>-0.30268672108650202</v>
      </c>
      <c r="AN2082">
        <v>0.169533550739288</v>
      </c>
      <c r="AO2082">
        <v>0.19998046755790699</v>
      </c>
      <c r="AP2082">
        <v>-0.39868557453155401</v>
      </c>
      <c r="AQ2082" s="1">
        <v>-3.8143110577948402E-4</v>
      </c>
      <c r="AR2082">
        <v>0</v>
      </c>
      <c r="AS2082">
        <v>1.7283167629916701E-2</v>
      </c>
      <c r="AT2082">
        <v>-9.8298232237420298E-3</v>
      </c>
      <c r="AU2082">
        <v>0.61123913772975802</v>
      </c>
      <c r="AV2082">
        <v>2.2410261281441302E-2</v>
      </c>
      <c r="AW2082" s="1">
        <v>1.8092501338171602E-5</v>
      </c>
      <c r="AX2082" s="1">
        <v>1.49911096212653E-5</v>
      </c>
      <c r="AY2082">
        <v>4.9414284961341301E-2</v>
      </c>
      <c r="AZ2082">
        <v>6.0277535046203399</v>
      </c>
      <c r="BA2082">
        <v>8.8295693413405392</v>
      </c>
      <c r="BB2082">
        <v>-2.4184389622057298</v>
      </c>
      <c r="BC2082">
        <v>4.07442474732105</v>
      </c>
      <c r="BD2082" s="1">
        <v>-4.4306200052005498E-5</v>
      </c>
      <c r="BE2082">
        <v>-3.0930980983489401E-2</v>
      </c>
      <c r="BF2082">
        <v>-0.35005414452972</v>
      </c>
      <c r="BG2082">
        <v>0.45588918129891798</v>
      </c>
      <c r="BH2082">
        <v>-0.14799552259254301</v>
      </c>
      <c r="BI2082">
        <v>0.98879925565773497</v>
      </c>
      <c r="BJ2082">
        <v>1.88119028684633E-2</v>
      </c>
      <c r="BK2082">
        <v>4.4124385248772201E-3</v>
      </c>
      <c r="BL2082">
        <v>2.8066609520465101E-3</v>
      </c>
      <c r="BM2082">
        <v>1.1231380464510899E-2</v>
      </c>
      <c r="BN2082">
        <v>9.0205032027368699E-3</v>
      </c>
      <c r="BO2082">
        <v>1.45438040114371</v>
      </c>
      <c r="BP2082">
        <v>11.3706091169665</v>
      </c>
      <c r="BQ2082">
        <v>4.2205675331942798</v>
      </c>
      <c r="BR2082">
        <v>4.0629668433605701</v>
      </c>
      <c r="BS2082" s="1">
        <v>4.0883357025305602E-5</v>
      </c>
    </row>
    <row r="2083" spans="1:71" x14ac:dyDescent="0.25">
      <c r="A2083" t="s">
        <v>2151</v>
      </c>
      <c r="B2083">
        <v>-1.2742260138140999</v>
      </c>
      <c r="C2083">
        <v>-1.17974598825488</v>
      </c>
      <c r="D2083">
        <v>-1.95271587371825</v>
      </c>
      <c r="E2083">
        <v>-1.6158429584898799</v>
      </c>
      <c r="F2083">
        <v>1.5850706100463801</v>
      </c>
      <c r="G2083" s="1">
        <v>-8.2427660097294999E-4</v>
      </c>
      <c r="H2083">
        <v>-0.30268672108650202</v>
      </c>
      <c r="I2083">
        <v>0.169533550739288</v>
      </c>
      <c r="J2083">
        <v>0.19998046755790699</v>
      </c>
      <c r="K2083">
        <v>-0.39868557453155401</v>
      </c>
      <c r="L2083" s="1">
        <v>-3.8143110577948402E-4</v>
      </c>
      <c r="M2083">
        <v>0</v>
      </c>
      <c r="N2083">
        <v>1.7283167629916701E-2</v>
      </c>
      <c r="O2083">
        <v>-9.8298232237420298E-3</v>
      </c>
      <c r="P2083">
        <v>0.61123913772975802</v>
      </c>
      <c r="Q2083">
        <v>2.2410261281441302E-2</v>
      </c>
      <c r="R2083" s="1">
        <v>1.8092501338171602E-5</v>
      </c>
      <c r="S2083" s="1">
        <v>1.49911096212653E-5</v>
      </c>
      <c r="T2083">
        <v>5.8434788164078197E-2</v>
      </c>
      <c r="U2083">
        <v>4.5733731034766301</v>
      </c>
      <c r="V2083">
        <v>20.2001784583071</v>
      </c>
      <c r="W2083">
        <v>1.8021285709885499</v>
      </c>
      <c r="X2083">
        <v>1.14579039604798E-2</v>
      </c>
      <c r="Y2083" s="1">
        <v>-3.4228430266999102E-6</v>
      </c>
      <c r="Z2083">
        <v>-3.2186499907472903E-2</v>
      </c>
      <c r="AA2083">
        <v>-0.351341416338597</v>
      </c>
      <c r="AB2083">
        <v>0.45804416820224397</v>
      </c>
      <c r="AC2083">
        <v>0.14728249828291801</v>
      </c>
      <c r="AD2083">
        <v>-0.98894096577240698</v>
      </c>
      <c r="AE2083">
        <v>-1.7397824931381398E-2</v>
      </c>
      <c r="AF2083" s="1">
        <v>9.7344970954009599E-4</v>
      </c>
      <c r="AG2083">
        <v>-1.2742260138140999</v>
      </c>
      <c r="AH2083">
        <v>-1.17974598825488</v>
      </c>
      <c r="AI2083">
        <v>-1.95271587371825</v>
      </c>
      <c r="AJ2083">
        <v>-1.6158429584898799</v>
      </c>
      <c r="AK2083">
        <v>1.5850706100463801</v>
      </c>
      <c r="AL2083" s="1">
        <v>-8.2427660097294999E-4</v>
      </c>
      <c r="AM2083">
        <v>-0.30268672108650202</v>
      </c>
      <c r="AN2083">
        <v>0.169533550739288</v>
      </c>
      <c r="AO2083">
        <v>0.19998046755790699</v>
      </c>
      <c r="AP2083">
        <v>-0.39868557453155401</v>
      </c>
      <c r="AQ2083" s="1">
        <v>-3.8143110577948402E-4</v>
      </c>
      <c r="AR2083">
        <v>0</v>
      </c>
      <c r="AS2083">
        <v>1.7283167629916701E-2</v>
      </c>
      <c r="AT2083">
        <v>-9.8298232237420298E-3</v>
      </c>
      <c r="AU2083">
        <v>0.61123913772975802</v>
      </c>
      <c r="AV2083">
        <v>2.2410261281441302E-2</v>
      </c>
      <c r="AW2083" s="1">
        <v>1.8092501338171602E-5</v>
      </c>
      <c r="AX2083" s="1">
        <v>1.49911096212653E-5</v>
      </c>
      <c r="AY2083">
        <v>4.9414284961341301E-2</v>
      </c>
      <c r="AZ2083">
        <v>6.0277535046203399</v>
      </c>
      <c r="BA2083">
        <v>8.8295693413405392</v>
      </c>
      <c r="BB2083">
        <v>-2.4184389622057298</v>
      </c>
      <c r="BC2083">
        <v>4.07442474732105</v>
      </c>
      <c r="BD2083" s="1">
        <v>-4.4306200052006203E-5</v>
      </c>
      <c r="BE2083">
        <v>-3.0930980983489401E-2</v>
      </c>
      <c r="BF2083">
        <v>-0.35005414452972</v>
      </c>
      <c r="BG2083">
        <v>0.45588918129891798</v>
      </c>
      <c r="BH2083">
        <v>-0.14799552259254301</v>
      </c>
      <c r="BI2083">
        <v>0.98879925565773497</v>
      </c>
      <c r="BJ2083">
        <v>1.88119028684633E-2</v>
      </c>
      <c r="BK2083">
        <v>4.4124385248772201E-3</v>
      </c>
      <c r="BL2083">
        <v>2.8066609520465101E-3</v>
      </c>
      <c r="BM2083">
        <v>1.1231380464510899E-2</v>
      </c>
      <c r="BN2083">
        <v>9.0205032027368907E-3</v>
      </c>
      <c r="BO2083">
        <v>1.45438040114371</v>
      </c>
      <c r="BP2083">
        <v>11.3706091169665</v>
      </c>
      <c r="BQ2083">
        <v>4.2205675331942798</v>
      </c>
      <c r="BR2083">
        <v>4.0629668433605701</v>
      </c>
      <c r="BS2083" s="1">
        <v>4.08833570253063E-5</v>
      </c>
    </row>
    <row r="2084" spans="1:71" x14ac:dyDescent="0.25">
      <c r="A2084" t="s">
        <v>2152</v>
      </c>
      <c r="B2084">
        <v>-1.2742260138140999</v>
      </c>
      <c r="C2084">
        <v>-1.17974598825488</v>
      </c>
      <c r="D2084">
        <v>-1.95271587371825</v>
      </c>
      <c r="E2084">
        <v>-1.6158429584898799</v>
      </c>
      <c r="F2084">
        <v>1.5850706100463801</v>
      </c>
      <c r="G2084" s="1">
        <v>-8.2427660097294999E-4</v>
      </c>
      <c r="H2084">
        <v>-0.30268672108650202</v>
      </c>
      <c r="I2084">
        <v>0.169533550739288</v>
      </c>
      <c r="J2084">
        <v>0.19998046755790699</v>
      </c>
      <c r="K2084">
        <v>-0.39868557453155401</v>
      </c>
      <c r="L2084" s="1">
        <v>-3.8143110577948402E-4</v>
      </c>
      <c r="M2084">
        <v>0</v>
      </c>
      <c r="N2084">
        <v>1.7283167629916701E-2</v>
      </c>
      <c r="O2084">
        <v>-9.8298232237420298E-3</v>
      </c>
      <c r="P2084">
        <v>0.61123913772975802</v>
      </c>
      <c r="Q2084">
        <v>2.2410261281441302E-2</v>
      </c>
      <c r="R2084" s="1">
        <v>1.8092501338171602E-5</v>
      </c>
      <c r="S2084" s="1">
        <v>1.49911096212653E-5</v>
      </c>
      <c r="T2084">
        <v>5.8434788164078197E-2</v>
      </c>
      <c r="U2084">
        <v>4.5733731034766301</v>
      </c>
      <c r="V2084">
        <v>20.2001784583071</v>
      </c>
      <c r="W2084">
        <v>1.8021285709885499</v>
      </c>
      <c r="X2084">
        <v>1.14579039604798E-2</v>
      </c>
      <c r="Y2084" s="1">
        <v>-3.4228430266999102E-6</v>
      </c>
      <c r="Z2084">
        <v>-3.2186499907472903E-2</v>
      </c>
      <c r="AA2084">
        <v>-0.351341416338597</v>
      </c>
      <c r="AB2084">
        <v>0.45804416820224397</v>
      </c>
      <c r="AC2084">
        <v>0.14728249828291801</v>
      </c>
      <c r="AD2084">
        <v>-0.98894096577240698</v>
      </c>
      <c r="AE2084">
        <v>-1.7397824931381398E-2</v>
      </c>
      <c r="AF2084" s="1">
        <v>9.7344970954009599E-4</v>
      </c>
      <c r="AG2084">
        <v>-1.2742260138140999</v>
      </c>
      <c r="AH2084">
        <v>-1.17974598825488</v>
      </c>
      <c r="AI2084">
        <v>-1.95271587371825</v>
      </c>
      <c r="AJ2084">
        <v>-1.6158429584898799</v>
      </c>
      <c r="AK2084">
        <v>1.5850706100463801</v>
      </c>
      <c r="AL2084" s="1">
        <v>-8.2427660097294999E-4</v>
      </c>
      <c r="AM2084">
        <v>-0.30268672108650202</v>
      </c>
      <c r="AN2084">
        <v>0.169533550739288</v>
      </c>
      <c r="AO2084">
        <v>0.19998046755790699</v>
      </c>
      <c r="AP2084">
        <v>-0.39868557453155401</v>
      </c>
      <c r="AQ2084" s="1">
        <v>-3.8143110577948402E-4</v>
      </c>
      <c r="AR2084">
        <v>0</v>
      </c>
      <c r="AS2084">
        <v>1.7283167629916701E-2</v>
      </c>
      <c r="AT2084">
        <v>-9.8298232237420298E-3</v>
      </c>
      <c r="AU2084">
        <v>0.61123913772975802</v>
      </c>
      <c r="AV2084">
        <v>2.2410261281441302E-2</v>
      </c>
      <c r="AW2084" s="1">
        <v>1.8092501338171602E-5</v>
      </c>
      <c r="AX2084" s="1">
        <v>1.49911096212653E-5</v>
      </c>
      <c r="AY2084">
        <v>4.9414284961341301E-2</v>
      </c>
      <c r="AZ2084">
        <v>6.0277535046203399</v>
      </c>
      <c r="BA2084">
        <v>8.8295693413405392</v>
      </c>
      <c r="BB2084">
        <v>-2.4184389622057298</v>
      </c>
      <c r="BC2084">
        <v>4.07442474732105</v>
      </c>
      <c r="BD2084" s="1">
        <v>-4.4306200052006399E-5</v>
      </c>
      <c r="BE2084">
        <v>-3.0930980983489401E-2</v>
      </c>
      <c r="BF2084">
        <v>-0.35005414452972</v>
      </c>
      <c r="BG2084">
        <v>0.45588918129891798</v>
      </c>
      <c r="BH2084">
        <v>-0.14799552259254301</v>
      </c>
      <c r="BI2084">
        <v>0.98879925565773497</v>
      </c>
      <c r="BJ2084">
        <v>1.88119028684633E-2</v>
      </c>
      <c r="BK2084">
        <v>4.4124385248772201E-3</v>
      </c>
      <c r="BL2084">
        <v>2.8066609520465101E-3</v>
      </c>
      <c r="BM2084">
        <v>1.1231380464510899E-2</v>
      </c>
      <c r="BN2084">
        <v>9.0205032027368594E-3</v>
      </c>
      <c r="BO2084">
        <v>1.45438040114371</v>
      </c>
      <c r="BP2084">
        <v>11.3706091169665</v>
      </c>
      <c r="BQ2084">
        <v>4.2205675331942798</v>
      </c>
      <c r="BR2084">
        <v>4.0629668433605701</v>
      </c>
      <c r="BS2084" s="1">
        <v>4.0883357025306503E-5</v>
      </c>
    </row>
    <row r="2085" spans="1:71" x14ac:dyDescent="0.25">
      <c r="A2085" t="s">
        <v>2153</v>
      </c>
      <c r="B2085">
        <v>-1.2742260138140999</v>
      </c>
      <c r="C2085">
        <v>-1.17974598825488</v>
      </c>
      <c r="D2085">
        <v>-1.95271587371825</v>
      </c>
      <c r="E2085">
        <v>-1.6158429584898799</v>
      </c>
      <c r="F2085">
        <v>1.5850706100463801</v>
      </c>
      <c r="G2085" s="1">
        <v>-8.2427660097294999E-4</v>
      </c>
      <c r="H2085">
        <v>-0.30268672108650202</v>
      </c>
      <c r="I2085">
        <v>0.169533550739288</v>
      </c>
      <c r="J2085">
        <v>0.19998046755790699</v>
      </c>
      <c r="K2085">
        <v>-0.39868557453155401</v>
      </c>
      <c r="L2085" s="1">
        <v>-3.8143110577948402E-4</v>
      </c>
      <c r="M2085">
        <v>0</v>
      </c>
      <c r="N2085">
        <v>1.7283167629916701E-2</v>
      </c>
      <c r="O2085">
        <v>-9.8298232237420298E-3</v>
      </c>
      <c r="P2085">
        <v>0.61123913772975802</v>
      </c>
      <c r="Q2085">
        <v>2.2410261281441302E-2</v>
      </c>
      <c r="R2085" s="1">
        <v>1.8092501338171602E-5</v>
      </c>
      <c r="S2085" s="1">
        <v>1.49911096212653E-5</v>
      </c>
      <c r="T2085">
        <v>5.8434788164078197E-2</v>
      </c>
      <c r="U2085">
        <v>4.5733731034766301</v>
      </c>
      <c r="V2085">
        <v>20.2001784583071</v>
      </c>
      <c r="W2085">
        <v>1.8021285709885499</v>
      </c>
      <c r="X2085">
        <v>1.14579039604798E-2</v>
      </c>
      <c r="Y2085" s="1">
        <v>-3.4228430266999102E-6</v>
      </c>
      <c r="Z2085">
        <v>-3.2186499907472903E-2</v>
      </c>
      <c r="AA2085">
        <v>-0.351341416338597</v>
      </c>
      <c r="AB2085">
        <v>0.45804416820224397</v>
      </c>
      <c r="AC2085">
        <v>0.14728249828291801</v>
      </c>
      <c r="AD2085">
        <v>-0.98894096577240698</v>
      </c>
      <c r="AE2085">
        <v>-1.7397824931381398E-2</v>
      </c>
      <c r="AF2085" s="1">
        <v>9.7344970954009599E-4</v>
      </c>
      <c r="AG2085">
        <v>-1.2742260138140999</v>
      </c>
      <c r="AH2085">
        <v>-1.17974598825488</v>
      </c>
      <c r="AI2085">
        <v>-1.95271587371825</v>
      </c>
      <c r="AJ2085">
        <v>-1.6158429584898799</v>
      </c>
      <c r="AK2085">
        <v>1.5850706100463801</v>
      </c>
      <c r="AL2085" s="1">
        <v>-8.2427660097294999E-4</v>
      </c>
      <c r="AM2085">
        <v>-0.30268672108650202</v>
      </c>
      <c r="AN2085">
        <v>0.169533550739288</v>
      </c>
      <c r="AO2085">
        <v>0.19998046755790699</v>
      </c>
      <c r="AP2085">
        <v>-0.39868557453155401</v>
      </c>
      <c r="AQ2085" s="1">
        <v>-3.8143110577948402E-4</v>
      </c>
      <c r="AR2085">
        <v>0</v>
      </c>
      <c r="AS2085">
        <v>1.7283167629916701E-2</v>
      </c>
      <c r="AT2085">
        <v>-9.8298232237420298E-3</v>
      </c>
      <c r="AU2085">
        <v>0.61123913772975802</v>
      </c>
      <c r="AV2085">
        <v>2.2410261281441302E-2</v>
      </c>
      <c r="AW2085" s="1">
        <v>1.8092501338171602E-5</v>
      </c>
      <c r="AX2085" s="1">
        <v>1.49911096212653E-5</v>
      </c>
      <c r="AY2085">
        <v>4.9414284961341197E-2</v>
      </c>
      <c r="AZ2085">
        <v>6.0277535046203399</v>
      </c>
      <c r="BA2085">
        <v>8.8295693413405392</v>
      </c>
      <c r="BB2085">
        <v>-2.4184389622057298</v>
      </c>
      <c r="BC2085">
        <v>4.07442474732105</v>
      </c>
      <c r="BD2085" s="1">
        <v>-4.4306200052005498E-5</v>
      </c>
      <c r="BE2085">
        <v>-3.0930980983489401E-2</v>
      </c>
      <c r="BF2085">
        <v>-0.35005414452972</v>
      </c>
      <c r="BG2085">
        <v>0.45588918129891798</v>
      </c>
      <c r="BH2085">
        <v>-0.14799552259254301</v>
      </c>
      <c r="BI2085">
        <v>0.98879925565773497</v>
      </c>
      <c r="BJ2085">
        <v>1.88119028684633E-2</v>
      </c>
      <c r="BK2085">
        <v>4.4124385248772201E-3</v>
      </c>
      <c r="BL2085">
        <v>2.8066609520465101E-3</v>
      </c>
      <c r="BM2085">
        <v>1.1231380464510899E-2</v>
      </c>
      <c r="BN2085">
        <v>9.0205032027368993E-3</v>
      </c>
      <c r="BO2085">
        <v>1.45438040114371</v>
      </c>
      <c r="BP2085">
        <v>11.3706091169665</v>
      </c>
      <c r="BQ2085">
        <v>4.2205675331942798</v>
      </c>
      <c r="BR2085">
        <v>4.0629668433605701</v>
      </c>
      <c r="BS2085" s="1">
        <v>4.0883357025305602E-5</v>
      </c>
    </row>
    <row r="2086" spans="1:71" x14ac:dyDescent="0.25">
      <c r="A2086" t="s">
        <v>2154</v>
      </c>
      <c r="B2086">
        <v>-1.3052232901202601</v>
      </c>
      <c r="C2086">
        <v>-1.16231043756518</v>
      </c>
      <c r="D2086">
        <v>-1.9320154190063401</v>
      </c>
      <c r="E2086">
        <v>-1.6560975513853899</v>
      </c>
      <c r="F2086">
        <v>1.5849866867065401</v>
      </c>
      <c r="G2086" s="1">
        <v>-8.6003938783818599E-4</v>
      </c>
      <c r="H2086">
        <v>-0.29892840981483498</v>
      </c>
      <c r="I2086">
        <v>0.170946389436721</v>
      </c>
      <c r="J2086">
        <v>0.200725227594375</v>
      </c>
      <c r="K2086">
        <v>-0.39380085468292197</v>
      </c>
      <c r="L2086" s="1">
        <v>-4.6809954801574198E-4</v>
      </c>
      <c r="M2086">
        <v>0</v>
      </c>
      <c r="N2086">
        <v>1.6132249038458502E-2</v>
      </c>
      <c r="O2086">
        <v>-9.17523683420517E-3</v>
      </c>
      <c r="P2086">
        <v>0.61123913772975802</v>
      </c>
      <c r="Q2086">
        <v>2.09179198947528E-2</v>
      </c>
      <c r="R2086" s="1">
        <v>1.6887687695140999E-5</v>
      </c>
      <c r="S2086" s="1">
        <v>1.49911096212653E-5</v>
      </c>
      <c r="T2086">
        <v>5.6224054776724201E-2</v>
      </c>
      <c r="U2086">
        <v>3.88687623913443</v>
      </c>
      <c r="V2086">
        <v>20.1827545021345</v>
      </c>
      <c r="W2086">
        <v>1.8004149469844599</v>
      </c>
      <c r="X2086">
        <v>1.15424689276547E-2</v>
      </c>
      <c r="Y2086" s="1">
        <v>-3.1991449097215401E-6</v>
      </c>
      <c r="Z2086">
        <v>-4.5077385314693401E-2</v>
      </c>
      <c r="AA2086">
        <v>-0.34292443213596702</v>
      </c>
      <c r="AB2086">
        <v>0.469915788830922</v>
      </c>
      <c r="AC2086">
        <v>0.131735679847024</v>
      </c>
      <c r="AD2086">
        <v>-0.99111267682436499</v>
      </c>
      <c r="AE2086">
        <v>-1.8455879701698701E-2</v>
      </c>
      <c r="AF2086" s="1">
        <v>8.67754412681449E-4</v>
      </c>
      <c r="AG2086">
        <v>-1.3052232901202601</v>
      </c>
      <c r="AH2086">
        <v>-1.16231043756518</v>
      </c>
      <c r="AI2086">
        <v>-1.9320154190063401</v>
      </c>
      <c r="AJ2086">
        <v>-1.6560975513853899</v>
      </c>
      <c r="AK2086">
        <v>1.5849866867065401</v>
      </c>
      <c r="AL2086" s="1">
        <v>-8.6003938783818599E-4</v>
      </c>
      <c r="AM2086">
        <v>-0.29892840981483498</v>
      </c>
      <c r="AN2086">
        <v>0.170946389436721</v>
      </c>
      <c r="AO2086">
        <v>0.200725227594375</v>
      </c>
      <c r="AP2086">
        <v>-0.39380085468292197</v>
      </c>
      <c r="AQ2086" s="1">
        <v>-4.6809954801574198E-4</v>
      </c>
      <c r="AR2086">
        <v>0</v>
      </c>
      <c r="AS2086">
        <v>1.6132249038458502E-2</v>
      </c>
      <c r="AT2086">
        <v>-9.17523683420517E-3</v>
      </c>
      <c r="AU2086">
        <v>0.61123913772975802</v>
      </c>
      <c r="AV2086">
        <v>2.09179198947528E-2</v>
      </c>
      <c r="AW2086" s="1">
        <v>1.6887687695140999E-5</v>
      </c>
      <c r="AX2086" s="1">
        <v>1.49911096212653E-5</v>
      </c>
      <c r="AY2086">
        <v>4.8979636962151699E-2</v>
      </c>
      <c r="AZ2086">
        <v>5.9129546572388199</v>
      </c>
      <c r="BA2086">
        <v>8.8271457650534995</v>
      </c>
      <c r="BB2086">
        <v>-2.4114422248060898</v>
      </c>
      <c r="BC2086">
        <v>4.0728297463912702</v>
      </c>
      <c r="BD2086" s="1">
        <v>-4.2213250493818698E-5</v>
      </c>
      <c r="BE2086">
        <v>-4.3732742083743399E-2</v>
      </c>
      <c r="BF2086">
        <v>-0.341725146451199</v>
      </c>
      <c r="BG2086">
        <v>0.46775295570118702</v>
      </c>
      <c r="BH2086">
        <v>-0.132661777296981</v>
      </c>
      <c r="BI2086">
        <v>0.99095354971549698</v>
      </c>
      <c r="BJ2086">
        <v>1.97854485748887E-2</v>
      </c>
      <c r="BK2086">
        <v>4.5222975743461503E-3</v>
      </c>
      <c r="BL2086">
        <v>2.8149874415248602E-3</v>
      </c>
      <c r="BM2086">
        <v>1.12611678779916E-2</v>
      </c>
      <c r="BN2086">
        <v>7.2444178145724602E-3</v>
      </c>
      <c r="BO2086">
        <v>2.0260784181043898</v>
      </c>
      <c r="BP2086">
        <v>11.3556087370809</v>
      </c>
      <c r="BQ2086">
        <v>4.21185717179055</v>
      </c>
      <c r="BR2086">
        <v>4.0612872774636202</v>
      </c>
      <c r="BS2086" s="1">
        <v>3.9014105584097098E-5</v>
      </c>
    </row>
    <row r="2087" spans="1:71" x14ac:dyDescent="0.25">
      <c r="A2087" t="s">
        <v>2155</v>
      </c>
      <c r="B2087">
        <v>-1.3052232901202601</v>
      </c>
      <c r="C2087">
        <v>-1.16231043756518</v>
      </c>
      <c r="D2087">
        <v>-1.9320154190063401</v>
      </c>
      <c r="E2087">
        <v>-1.6560975513853899</v>
      </c>
      <c r="F2087">
        <v>1.5849866867065401</v>
      </c>
      <c r="G2087" s="1">
        <v>-8.6003938783818599E-4</v>
      </c>
      <c r="H2087">
        <v>-0.29892840981483498</v>
      </c>
      <c r="I2087">
        <v>0.170946389436721</v>
      </c>
      <c r="J2087">
        <v>0.200725227594375</v>
      </c>
      <c r="K2087">
        <v>-0.39380085468292197</v>
      </c>
      <c r="L2087" s="1">
        <v>-4.6809954801574198E-4</v>
      </c>
      <c r="M2087">
        <v>0</v>
      </c>
      <c r="N2087">
        <v>1.6132249038458502E-2</v>
      </c>
      <c r="O2087">
        <v>-9.17523683420517E-3</v>
      </c>
      <c r="P2087">
        <v>0.61123913772975802</v>
      </c>
      <c r="Q2087">
        <v>2.09179198947528E-2</v>
      </c>
      <c r="R2087" s="1">
        <v>1.6887687695140999E-5</v>
      </c>
      <c r="S2087" s="1">
        <v>1.49911096212653E-5</v>
      </c>
      <c r="T2087">
        <v>5.6224054776724201E-2</v>
      </c>
      <c r="U2087">
        <v>3.88687623913443</v>
      </c>
      <c r="V2087">
        <v>20.1827545021345</v>
      </c>
      <c r="W2087">
        <v>1.8004149469844599</v>
      </c>
      <c r="X2087">
        <v>1.15424689276547E-2</v>
      </c>
      <c r="Y2087" s="1">
        <v>-3.1991449097215401E-6</v>
      </c>
      <c r="Z2087">
        <v>-4.5077385314693401E-2</v>
      </c>
      <c r="AA2087">
        <v>-0.34292443213596702</v>
      </c>
      <c r="AB2087">
        <v>0.469915788830922</v>
      </c>
      <c r="AC2087">
        <v>0.131735679847024</v>
      </c>
      <c r="AD2087">
        <v>-0.99111267682436499</v>
      </c>
      <c r="AE2087">
        <v>-1.8455879701698701E-2</v>
      </c>
      <c r="AF2087" s="1">
        <v>8.67754412681449E-4</v>
      </c>
      <c r="AG2087">
        <v>-1.3052232901202601</v>
      </c>
      <c r="AH2087">
        <v>-1.16231043756518</v>
      </c>
      <c r="AI2087">
        <v>-1.9320154190063401</v>
      </c>
      <c r="AJ2087">
        <v>-1.6560975513853899</v>
      </c>
      <c r="AK2087">
        <v>1.5849866867065401</v>
      </c>
      <c r="AL2087" s="1">
        <v>-8.6003938783818599E-4</v>
      </c>
      <c r="AM2087">
        <v>-0.29892840981483498</v>
      </c>
      <c r="AN2087">
        <v>0.170946389436721</v>
      </c>
      <c r="AO2087">
        <v>0.200725227594375</v>
      </c>
      <c r="AP2087">
        <v>-0.39380085468292197</v>
      </c>
      <c r="AQ2087" s="1">
        <v>-4.6809954801574198E-4</v>
      </c>
      <c r="AR2087">
        <v>0</v>
      </c>
      <c r="AS2087">
        <v>1.6132249038458502E-2</v>
      </c>
      <c r="AT2087">
        <v>-9.17523683420517E-3</v>
      </c>
      <c r="AU2087">
        <v>0.61123913772975802</v>
      </c>
      <c r="AV2087">
        <v>2.09179198947528E-2</v>
      </c>
      <c r="AW2087" s="1">
        <v>1.6887687695140999E-5</v>
      </c>
      <c r="AX2087" s="1">
        <v>1.49911096212653E-5</v>
      </c>
      <c r="AY2087">
        <v>4.8979636962151601E-2</v>
      </c>
      <c r="AZ2087">
        <v>5.9129546572388199</v>
      </c>
      <c r="BA2087">
        <v>8.8271457650534995</v>
      </c>
      <c r="BB2087">
        <v>-2.4114422248060898</v>
      </c>
      <c r="BC2087">
        <v>4.0728297463912702</v>
      </c>
      <c r="BD2087" s="1">
        <v>-4.2213250493818698E-5</v>
      </c>
      <c r="BE2087">
        <v>-4.3732742083743399E-2</v>
      </c>
      <c r="BF2087">
        <v>-0.341725146451199</v>
      </c>
      <c r="BG2087">
        <v>0.46775295570118702</v>
      </c>
      <c r="BH2087">
        <v>-0.132661777296981</v>
      </c>
      <c r="BI2087">
        <v>0.99095354971549698</v>
      </c>
      <c r="BJ2087">
        <v>1.97854485748887E-2</v>
      </c>
      <c r="BK2087">
        <v>4.5222975743461503E-3</v>
      </c>
      <c r="BL2087">
        <v>2.8149874415248602E-3</v>
      </c>
      <c r="BM2087">
        <v>1.12611678779916E-2</v>
      </c>
      <c r="BN2087">
        <v>7.2444178145725296E-3</v>
      </c>
      <c r="BO2087">
        <v>2.0260784181043898</v>
      </c>
      <c r="BP2087">
        <v>11.3556087370809</v>
      </c>
      <c r="BQ2087">
        <v>4.21185717179055</v>
      </c>
      <c r="BR2087">
        <v>4.0612872774636202</v>
      </c>
      <c r="BS2087" s="1">
        <v>3.9014105584097098E-5</v>
      </c>
    </row>
    <row r="2088" spans="1:71" x14ac:dyDescent="0.25">
      <c r="A2088" t="s">
        <v>2156</v>
      </c>
      <c r="B2088">
        <v>-1.3052232901202601</v>
      </c>
      <c r="C2088">
        <v>-1.16231043756518</v>
      </c>
      <c r="D2088">
        <v>-1.9320154190063401</v>
      </c>
      <c r="E2088">
        <v>-1.6560975513853899</v>
      </c>
      <c r="F2088">
        <v>1.5849866867065401</v>
      </c>
      <c r="G2088" s="1">
        <v>-8.6003938783818599E-4</v>
      </c>
      <c r="H2088">
        <v>-0.29892840981483498</v>
      </c>
      <c r="I2088">
        <v>0.170946389436721</v>
      </c>
      <c r="J2088">
        <v>0.200725227594375</v>
      </c>
      <c r="K2088">
        <v>-0.39380085468292197</v>
      </c>
      <c r="L2088" s="1">
        <v>-4.6809954801574198E-4</v>
      </c>
      <c r="M2088">
        <v>0</v>
      </c>
      <c r="N2088">
        <v>1.6132249038458502E-2</v>
      </c>
      <c r="O2088">
        <v>-9.17523683420517E-3</v>
      </c>
      <c r="P2088">
        <v>0.61123913772975802</v>
      </c>
      <c r="Q2088">
        <v>2.09179198947528E-2</v>
      </c>
      <c r="R2088" s="1">
        <v>1.6887687695140999E-5</v>
      </c>
      <c r="S2088" s="1">
        <v>1.49911096212653E-5</v>
      </c>
      <c r="T2088">
        <v>5.6224054776724201E-2</v>
      </c>
      <c r="U2088">
        <v>3.88687623913443</v>
      </c>
      <c r="V2088">
        <v>20.1827545021345</v>
      </c>
      <c r="W2088">
        <v>1.8004149469844599</v>
      </c>
      <c r="X2088">
        <v>1.15424689276547E-2</v>
      </c>
      <c r="Y2088" s="1">
        <v>-3.1991449097215401E-6</v>
      </c>
      <c r="Z2088">
        <v>-4.5077385314693401E-2</v>
      </c>
      <c r="AA2088">
        <v>-0.34292443213596702</v>
      </c>
      <c r="AB2088">
        <v>0.469915788830922</v>
      </c>
      <c r="AC2088">
        <v>0.131735679847024</v>
      </c>
      <c r="AD2088">
        <v>-0.99111267682436499</v>
      </c>
      <c r="AE2088">
        <v>-1.8455879701698701E-2</v>
      </c>
      <c r="AF2088" s="1">
        <v>8.67754412681449E-4</v>
      </c>
      <c r="AG2088">
        <v>-1.3052232901202601</v>
      </c>
      <c r="AH2088">
        <v>-1.16231043756518</v>
      </c>
      <c r="AI2088">
        <v>-1.9320154190063401</v>
      </c>
      <c r="AJ2088">
        <v>-1.6560975513853899</v>
      </c>
      <c r="AK2088">
        <v>1.5849866867065401</v>
      </c>
      <c r="AL2088" s="1">
        <v>-8.6003938783818599E-4</v>
      </c>
      <c r="AM2088">
        <v>-0.29892840981483498</v>
      </c>
      <c r="AN2088">
        <v>0.170946389436721</v>
      </c>
      <c r="AO2088">
        <v>0.200725227594375</v>
      </c>
      <c r="AP2088">
        <v>-0.39380085468292197</v>
      </c>
      <c r="AQ2088" s="1">
        <v>-4.6809954801574198E-4</v>
      </c>
      <c r="AR2088">
        <v>0</v>
      </c>
      <c r="AS2088">
        <v>1.6132249038458502E-2</v>
      </c>
      <c r="AT2088">
        <v>-9.17523683420517E-3</v>
      </c>
      <c r="AU2088">
        <v>0.61123913772975802</v>
      </c>
      <c r="AV2088">
        <v>2.09179198947528E-2</v>
      </c>
      <c r="AW2088" s="1">
        <v>1.6887687695140999E-5</v>
      </c>
      <c r="AX2088" s="1">
        <v>1.49911096212653E-5</v>
      </c>
      <c r="AY2088">
        <v>4.8979636962151601E-2</v>
      </c>
      <c r="AZ2088">
        <v>5.9129546572388199</v>
      </c>
      <c r="BA2088">
        <v>8.8271457650534995</v>
      </c>
      <c r="BB2088">
        <v>-2.4114422248060898</v>
      </c>
      <c r="BC2088">
        <v>4.0728297463912702</v>
      </c>
      <c r="BD2088" s="1">
        <v>-4.2213250493818698E-5</v>
      </c>
      <c r="BE2088">
        <v>-4.3732742083743399E-2</v>
      </c>
      <c r="BF2088">
        <v>-0.341725146451199</v>
      </c>
      <c r="BG2088">
        <v>0.46775295570118702</v>
      </c>
      <c r="BH2088">
        <v>-0.132661777296981</v>
      </c>
      <c r="BI2088">
        <v>0.99095354971549698</v>
      </c>
      <c r="BJ2088">
        <v>1.97854485748887E-2</v>
      </c>
      <c r="BK2088">
        <v>4.5222975743461503E-3</v>
      </c>
      <c r="BL2088">
        <v>2.8149874415248602E-3</v>
      </c>
      <c r="BM2088">
        <v>1.12611678779916E-2</v>
      </c>
      <c r="BN2088">
        <v>7.2444178145725201E-3</v>
      </c>
      <c r="BO2088">
        <v>2.0260784181043898</v>
      </c>
      <c r="BP2088">
        <v>11.3556087370809</v>
      </c>
      <c r="BQ2088">
        <v>4.21185717179055</v>
      </c>
      <c r="BR2088">
        <v>4.0612872774636202</v>
      </c>
      <c r="BS2088" s="1">
        <v>3.90141055840972E-5</v>
      </c>
    </row>
    <row r="2089" spans="1:71" x14ac:dyDescent="0.25">
      <c r="A2089" t="s">
        <v>2157</v>
      </c>
      <c r="B2089">
        <v>-1.3052232901202601</v>
      </c>
      <c r="C2089">
        <v>-1.16231043756518</v>
      </c>
      <c r="D2089">
        <v>-1.9320154190063401</v>
      </c>
      <c r="E2089">
        <v>-1.6560975513853899</v>
      </c>
      <c r="F2089">
        <v>1.5849866867065401</v>
      </c>
      <c r="G2089" s="1">
        <v>-8.6003938783818599E-4</v>
      </c>
      <c r="H2089">
        <v>-0.29892840981483498</v>
      </c>
      <c r="I2089">
        <v>0.170946389436721</v>
      </c>
      <c r="J2089">
        <v>0.200725227594375</v>
      </c>
      <c r="K2089">
        <v>-0.39380085468292197</v>
      </c>
      <c r="L2089" s="1">
        <v>-4.6809954801574198E-4</v>
      </c>
      <c r="M2089">
        <v>0</v>
      </c>
      <c r="N2089">
        <v>1.6132249038458502E-2</v>
      </c>
      <c r="O2089">
        <v>-9.17523683420517E-3</v>
      </c>
      <c r="P2089">
        <v>0.61123913772975802</v>
      </c>
      <c r="Q2089">
        <v>2.09179198947528E-2</v>
      </c>
      <c r="R2089" s="1">
        <v>1.6887687695140999E-5</v>
      </c>
      <c r="S2089" s="1">
        <v>1.49911096212653E-5</v>
      </c>
      <c r="T2089">
        <v>5.6224054776724201E-2</v>
      </c>
      <c r="U2089">
        <v>3.88687623913443</v>
      </c>
      <c r="V2089">
        <v>20.1827545021345</v>
      </c>
      <c r="W2089">
        <v>1.8004149469844599</v>
      </c>
      <c r="X2089">
        <v>1.15424689276547E-2</v>
      </c>
      <c r="Y2089" s="1">
        <v>-3.1991449097215401E-6</v>
      </c>
      <c r="Z2089">
        <v>-4.5077385314693401E-2</v>
      </c>
      <c r="AA2089">
        <v>-0.34292443213596702</v>
      </c>
      <c r="AB2089">
        <v>0.469915788830922</v>
      </c>
      <c r="AC2089">
        <v>0.131735679847024</v>
      </c>
      <c r="AD2089">
        <v>-0.99111267682436499</v>
      </c>
      <c r="AE2089">
        <v>-1.8455879701698701E-2</v>
      </c>
      <c r="AF2089" s="1">
        <v>8.67754412681449E-4</v>
      </c>
      <c r="AG2089">
        <v>-1.3052232901202601</v>
      </c>
      <c r="AH2089">
        <v>-1.16231043756518</v>
      </c>
      <c r="AI2089">
        <v>-1.9320154190063401</v>
      </c>
      <c r="AJ2089">
        <v>-1.6560975513853899</v>
      </c>
      <c r="AK2089">
        <v>1.5849866867065401</v>
      </c>
      <c r="AL2089" s="1">
        <v>-8.6003938783818599E-4</v>
      </c>
      <c r="AM2089">
        <v>-0.29892840981483498</v>
      </c>
      <c r="AN2089">
        <v>0.170946389436721</v>
      </c>
      <c r="AO2089">
        <v>0.200725227594375</v>
      </c>
      <c r="AP2089">
        <v>-0.39380085468292197</v>
      </c>
      <c r="AQ2089" s="1">
        <v>-4.6809954801574198E-4</v>
      </c>
      <c r="AR2089">
        <v>0</v>
      </c>
      <c r="AS2089">
        <v>1.6132249038458502E-2</v>
      </c>
      <c r="AT2089">
        <v>-9.17523683420517E-3</v>
      </c>
      <c r="AU2089">
        <v>0.61123913772975802</v>
      </c>
      <c r="AV2089">
        <v>2.09179198947528E-2</v>
      </c>
      <c r="AW2089" s="1">
        <v>1.6887687695140999E-5</v>
      </c>
      <c r="AX2089" s="1">
        <v>1.49911096212653E-5</v>
      </c>
      <c r="AY2089">
        <v>4.8979636962151699E-2</v>
      </c>
      <c r="AZ2089">
        <v>5.9129546572388199</v>
      </c>
      <c r="BA2089">
        <v>8.8271457650534995</v>
      </c>
      <c r="BB2089">
        <v>-2.4114422248060898</v>
      </c>
      <c r="BC2089">
        <v>4.0728297463912702</v>
      </c>
      <c r="BD2089" s="1">
        <v>-4.2213250493819098E-5</v>
      </c>
      <c r="BE2089">
        <v>-4.3732742083743399E-2</v>
      </c>
      <c r="BF2089">
        <v>-0.341725146451199</v>
      </c>
      <c r="BG2089">
        <v>0.46775295570118702</v>
      </c>
      <c r="BH2089">
        <v>-0.132661777296981</v>
      </c>
      <c r="BI2089">
        <v>0.99095354971549698</v>
      </c>
      <c r="BJ2089">
        <v>1.97854485748887E-2</v>
      </c>
      <c r="BK2089">
        <v>4.5222975743461503E-3</v>
      </c>
      <c r="BL2089">
        <v>2.8149874415248602E-3</v>
      </c>
      <c r="BM2089">
        <v>1.12611678779916E-2</v>
      </c>
      <c r="BN2089">
        <v>7.2444178145724602E-3</v>
      </c>
      <c r="BO2089">
        <v>2.0260784181043898</v>
      </c>
      <c r="BP2089">
        <v>11.3556087370809</v>
      </c>
      <c r="BQ2089">
        <v>4.21185717179055</v>
      </c>
      <c r="BR2089">
        <v>4.0612872774636202</v>
      </c>
      <c r="BS2089" s="1">
        <v>3.90141055840976E-5</v>
      </c>
    </row>
    <row r="2090" spans="1:71" x14ac:dyDescent="0.25">
      <c r="A2090" t="s">
        <v>2158</v>
      </c>
      <c r="B2090">
        <v>-1.3052232901202601</v>
      </c>
      <c r="C2090">
        <v>-1.16231043756518</v>
      </c>
      <c r="D2090">
        <v>-1.9320154190063401</v>
      </c>
      <c r="E2090">
        <v>-1.6560975513853899</v>
      </c>
      <c r="F2090">
        <v>1.5849866867065401</v>
      </c>
      <c r="G2090" s="1">
        <v>-8.6003938783818599E-4</v>
      </c>
      <c r="H2090">
        <v>-0.29892840981483498</v>
      </c>
      <c r="I2090">
        <v>0.170946389436721</v>
      </c>
      <c r="J2090">
        <v>0.200725227594375</v>
      </c>
      <c r="K2090">
        <v>-0.39380085468292197</v>
      </c>
      <c r="L2090" s="1">
        <v>-4.6809954801574198E-4</v>
      </c>
      <c r="M2090">
        <v>0</v>
      </c>
      <c r="N2090">
        <v>1.6132249038458502E-2</v>
      </c>
      <c r="O2090">
        <v>-9.17523683420517E-3</v>
      </c>
      <c r="P2090">
        <v>0.61123913772975802</v>
      </c>
      <c r="Q2090">
        <v>2.09179198947528E-2</v>
      </c>
      <c r="R2090" s="1">
        <v>1.6887687695140999E-5</v>
      </c>
      <c r="S2090" s="1">
        <v>1.49911096212653E-5</v>
      </c>
      <c r="T2090">
        <v>5.6224054776724201E-2</v>
      </c>
      <c r="U2090">
        <v>3.88687623913443</v>
      </c>
      <c r="V2090">
        <v>20.1827545021345</v>
      </c>
      <c r="W2090">
        <v>1.8004149469844599</v>
      </c>
      <c r="X2090">
        <v>1.15424689276547E-2</v>
      </c>
      <c r="Y2090" s="1">
        <v>-3.1991449097215401E-6</v>
      </c>
      <c r="Z2090">
        <v>-4.5077385314693401E-2</v>
      </c>
      <c r="AA2090">
        <v>-0.34292443213596702</v>
      </c>
      <c r="AB2090">
        <v>0.469915788830922</v>
      </c>
      <c r="AC2090">
        <v>0.131735679847024</v>
      </c>
      <c r="AD2090">
        <v>-0.99111267682436499</v>
      </c>
      <c r="AE2090">
        <v>-1.8455879701698701E-2</v>
      </c>
      <c r="AF2090" s="1">
        <v>8.67754412681449E-4</v>
      </c>
      <c r="AG2090">
        <v>-1.3052232901202601</v>
      </c>
      <c r="AH2090">
        <v>-1.16231043756518</v>
      </c>
      <c r="AI2090">
        <v>-1.9320154190063401</v>
      </c>
      <c r="AJ2090">
        <v>-1.6560975513853899</v>
      </c>
      <c r="AK2090">
        <v>1.5849866867065401</v>
      </c>
      <c r="AL2090" s="1">
        <v>-8.6003938783818599E-4</v>
      </c>
      <c r="AM2090">
        <v>-0.29892840981483498</v>
      </c>
      <c r="AN2090">
        <v>0.170946389436721</v>
      </c>
      <c r="AO2090">
        <v>0.200725227594375</v>
      </c>
      <c r="AP2090">
        <v>-0.39380085468292197</v>
      </c>
      <c r="AQ2090" s="1">
        <v>-4.6809954801574198E-4</v>
      </c>
      <c r="AR2090">
        <v>0</v>
      </c>
      <c r="AS2090">
        <v>1.6132249038458502E-2</v>
      </c>
      <c r="AT2090">
        <v>-9.17523683420517E-3</v>
      </c>
      <c r="AU2090">
        <v>0.61123913772975802</v>
      </c>
      <c r="AV2090">
        <v>2.09179198947528E-2</v>
      </c>
      <c r="AW2090" s="1">
        <v>1.6887687695140999E-5</v>
      </c>
      <c r="AX2090" s="1">
        <v>1.49911096212653E-5</v>
      </c>
      <c r="AY2090">
        <v>4.89796369621514E-2</v>
      </c>
      <c r="AZ2090">
        <v>5.9129546572388199</v>
      </c>
      <c r="BA2090">
        <v>8.8271457650534995</v>
      </c>
      <c r="BB2090">
        <v>-2.4114422248060898</v>
      </c>
      <c r="BC2090">
        <v>4.0728297463912702</v>
      </c>
      <c r="BD2090" s="1">
        <v>-4.22132504938213E-5</v>
      </c>
      <c r="BE2090">
        <v>-4.3732742083743399E-2</v>
      </c>
      <c r="BF2090">
        <v>-0.341725146451199</v>
      </c>
      <c r="BG2090">
        <v>0.46775295570118702</v>
      </c>
      <c r="BH2090">
        <v>-0.132661777296981</v>
      </c>
      <c r="BI2090">
        <v>0.99095354971549698</v>
      </c>
      <c r="BJ2090">
        <v>1.97854485748887E-2</v>
      </c>
      <c r="BK2090">
        <v>4.5222975743461503E-3</v>
      </c>
      <c r="BL2090">
        <v>2.8149874415248602E-3</v>
      </c>
      <c r="BM2090">
        <v>1.12611678779916E-2</v>
      </c>
      <c r="BN2090">
        <v>7.2444178145727803E-3</v>
      </c>
      <c r="BO2090">
        <v>2.0260784181043898</v>
      </c>
      <c r="BP2090">
        <v>11.3556087370809</v>
      </c>
      <c r="BQ2090">
        <v>4.21185717179055</v>
      </c>
      <c r="BR2090">
        <v>4.0612872774636202</v>
      </c>
      <c r="BS2090" s="1">
        <v>3.9014105584099802E-5</v>
      </c>
    </row>
    <row r="2091" spans="1:71" x14ac:dyDescent="0.25">
      <c r="A2091" t="s">
        <v>2159</v>
      </c>
      <c r="B2091">
        <v>-1.3359726111041399</v>
      </c>
      <c r="C2091">
        <v>-1.14474947870288</v>
      </c>
      <c r="D2091">
        <v>-1.9115018844604399</v>
      </c>
      <c r="E2091">
        <v>-1.69622482875966</v>
      </c>
      <c r="F2091">
        <v>1.5849986076354901</v>
      </c>
      <c r="G2091" s="1">
        <v>-8.48118458883107E-4</v>
      </c>
      <c r="H2091">
        <v>-0.29982569813728299</v>
      </c>
      <c r="I2091">
        <v>0.17212660610675801</v>
      </c>
      <c r="J2091">
        <v>0.20029398798942499</v>
      </c>
      <c r="K2091">
        <v>-0.38078209757804898</v>
      </c>
      <c r="L2091" s="1">
        <v>-3.99252108763903E-4</v>
      </c>
      <c r="M2091">
        <v>0</v>
      </c>
      <c r="N2091">
        <v>1.5109824945153101E-2</v>
      </c>
      <c r="O2091">
        <v>-8.5937318513029694E-3</v>
      </c>
      <c r="P2091">
        <v>0.61123913772975802</v>
      </c>
      <c r="Q2091">
        <v>1.9592191211059699E-2</v>
      </c>
      <c r="R2091" s="1">
        <v>1.5817385672214401E-5</v>
      </c>
      <c r="S2091" s="1">
        <v>1.49911096212653E-5</v>
      </c>
      <c r="T2091">
        <v>5.4036643706926797E-2</v>
      </c>
      <c r="U2091">
        <v>3.1772083782255902</v>
      </c>
      <c r="V2091">
        <v>20.1381837853516</v>
      </c>
      <c r="W2091">
        <v>1.79862027857227</v>
      </c>
      <c r="X2091">
        <v>1.1626358416555699E-2</v>
      </c>
      <c r="Y2091" s="1">
        <v>-3.0007659619438101E-6</v>
      </c>
      <c r="Z2091">
        <v>-5.7511471404362698E-2</v>
      </c>
      <c r="AA2091">
        <v>-0.33352103592375498</v>
      </c>
      <c r="AB2091">
        <v>0.48160043006759201</v>
      </c>
      <c r="AC2091">
        <v>0.11625692586300999</v>
      </c>
      <c r="AD2091">
        <v>-0.99302773408954403</v>
      </c>
      <c r="AE2091">
        <v>-1.9488299076789801E-2</v>
      </c>
      <c r="AF2091" s="1">
        <v>6.7284244889045204E-4</v>
      </c>
      <c r="AG2091">
        <v>-1.3359726111041399</v>
      </c>
      <c r="AH2091">
        <v>-1.14474947870288</v>
      </c>
      <c r="AI2091">
        <v>-1.9115018844604399</v>
      </c>
      <c r="AJ2091">
        <v>-1.69622482875966</v>
      </c>
      <c r="AK2091">
        <v>1.5849986076354901</v>
      </c>
      <c r="AL2091" s="1">
        <v>-8.48118458883107E-4</v>
      </c>
      <c r="AM2091">
        <v>-0.29982569813728299</v>
      </c>
      <c r="AN2091">
        <v>0.17212660610675801</v>
      </c>
      <c r="AO2091">
        <v>0.20029398798942499</v>
      </c>
      <c r="AP2091">
        <v>-0.38078209757804898</v>
      </c>
      <c r="AQ2091" s="1">
        <v>-3.99252108763903E-4</v>
      </c>
      <c r="AR2091">
        <v>0</v>
      </c>
      <c r="AS2091">
        <v>1.5109824945153101E-2</v>
      </c>
      <c r="AT2091">
        <v>-8.5937318513029694E-3</v>
      </c>
      <c r="AU2091">
        <v>0.61123913772975802</v>
      </c>
      <c r="AV2091">
        <v>1.9592191211059699E-2</v>
      </c>
      <c r="AW2091" s="1">
        <v>1.5817385672214401E-5</v>
      </c>
      <c r="AX2091" s="1">
        <v>1.49911096212653E-5</v>
      </c>
      <c r="AY2091">
        <v>4.7972138421022201E-2</v>
      </c>
      <c r="AZ2091">
        <v>5.78127014175766</v>
      </c>
      <c r="BA2091">
        <v>8.8084552715335001</v>
      </c>
      <c r="BB2091">
        <v>-2.4047856261431999</v>
      </c>
      <c r="BC2091">
        <v>4.0712082830920799</v>
      </c>
      <c r="BD2091" s="1">
        <v>-4.0291398879198298E-5</v>
      </c>
      <c r="BE2091">
        <v>-5.6084175969403897E-2</v>
      </c>
      <c r="BF2091">
        <v>-0.332414407946653</v>
      </c>
      <c r="BG2091">
        <v>0.47943201300492</v>
      </c>
      <c r="BH2091">
        <v>-0.11739549558078</v>
      </c>
      <c r="BI2091">
        <v>0.99285760330748996</v>
      </c>
      <c r="BJ2091">
        <v>2.0733447212860301E-2</v>
      </c>
      <c r="BK2091">
        <v>4.7118296361755201E-3</v>
      </c>
      <c r="BL2091">
        <v>2.8220231179147898E-3</v>
      </c>
      <c r="BM2091">
        <v>1.1290785176142499E-2</v>
      </c>
      <c r="BN2091">
        <v>6.0645052859045201E-3</v>
      </c>
      <c r="BO2091">
        <v>2.6040617635320702</v>
      </c>
      <c r="BP2091">
        <v>11.329728513818001</v>
      </c>
      <c r="BQ2091">
        <v>4.2034059047154697</v>
      </c>
      <c r="BR2091">
        <v>4.0595819246755296</v>
      </c>
      <c r="BS2091" s="1">
        <v>3.7290632917254499E-5</v>
      </c>
    </row>
    <row r="2092" spans="1:71" x14ac:dyDescent="0.25">
      <c r="A2092" t="s">
        <v>2159</v>
      </c>
      <c r="B2092">
        <v>-1.3359726111041399</v>
      </c>
      <c r="C2092">
        <v>-1.14474947870288</v>
      </c>
      <c r="D2092">
        <v>-1.9115018844604399</v>
      </c>
      <c r="E2092">
        <v>-1.69622482875966</v>
      </c>
      <c r="F2092">
        <v>1.5849986076354901</v>
      </c>
      <c r="G2092" s="1">
        <v>-8.48118458883107E-4</v>
      </c>
      <c r="H2092">
        <v>-0.29982569813728299</v>
      </c>
      <c r="I2092">
        <v>0.17212660610675801</v>
      </c>
      <c r="J2092">
        <v>0.20029398798942499</v>
      </c>
      <c r="K2092">
        <v>-0.38078209757804898</v>
      </c>
      <c r="L2092" s="1">
        <v>-3.99252108763903E-4</v>
      </c>
      <c r="M2092">
        <v>0</v>
      </c>
      <c r="N2092">
        <v>1.5109824945153101E-2</v>
      </c>
      <c r="O2092">
        <v>-8.5937318513029694E-3</v>
      </c>
      <c r="P2092">
        <v>0.61123913772975802</v>
      </c>
      <c r="Q2092">
        <v>1.9592191211059699E-2</v>
      </c>
      <c r="R2092" s="1">
        <v>1.5817385672214401E-5</v>
      </c>
      <c r="S2092" s="1">
        <v>1.49911096212653E-5</v>
      </c>
      <c r="T2092">
        <v>5.4036643706926797E-2</v>
      </c>
      <c r="U2092">
        <v>3.1772083782255902</v>
      </c>
      <c r="V2092">
        <v>20.1381837853516</v>
      </c>
      <c r="W2092">
        <v>1.79862027857227</v>
      </c>
      <c r="X2092">
        <v>1.1626358416555699E-2</v>
      </c>
      <c r="Y2092" s="1">
        <v>-3.0007659619438101E-6</v>
      </c>
      <c r="Z2092">
        <v>-5.7511471404362698E-2</v>
      </c>
      <c r="AA2092">
        <v>-0.33352103592375498</v>
      </c>
      <c r="AB2092">
        <v>0.48160043006759201</v>
      </c>
      <c r="AC2092">
        <v>0.11625692586300999</v>
      </c>
      <c r="AD2092">
        <v>-0.99302773408954403</v>
      </c>
      <c r="AE2092">
        <v>-1.9488299076789801E-2</v>
      </c>
      <c r="AF2092" s="1">
        <v>6.7284244889045204E-4</v>
      </c>
      <c r="AG2092">
        <v>-1.3359726111041399</v>
      </c>
      <c r="AH2092">
        <v>-1.14474947870288</v>
      </c>
      <c r="AI2092">
        <v>-1.9115018844604399</v>
      </c>
      <c r="AJ2092">
        <v>-1.69622482875966</v>
      </c>
      <c r="AK2092">
        <v>1.5849986076354901</v>
      </c>
      <c r="AL2092" s="1">
        <v>-8.48118458883107E-4</v>
      </c>
      <c r="AM2092">
        <v>-0.29982569813728299</v>
      </c>
      <c r="AN2092">
        <v>0.17212660610675801</v>
      </c>
      <c r="AO2092">
        <v>0.20029398798942499</v>
      </c>
      <c r="AP2092">
        <v>-0.38078209757804898</v>
      </c>
      <c r="AQ2092" s="1">
        <v>-3.99252108763903E-4</v>
      </c>
      <c r="AR2092">
        <v>0</v>
      </c>
      <c r="AS2092">
        <v>1.5109824945153101E-2</v>
      </c>
      <c r="AT2092">
        <v>-8.5937318513029694E-3</v>
      </c>
      <c r="AU2092">
        <v>0.61123913772975802</v>
      </c>
      <c r="AV2092">
        <v>1.9592191211059699E-2</v>
      </c>
      <c r="AW2092" s="1">
        <v>1.5817385672214401E-5</v>
      </c>
      <c r="AX2092" s="1">
        <v>1.49911096212653E-5</v>
      </c>
      <c r="AY2092">
        <v>4.7972138421022201E-2</v>
      </c>
      <c r="AZ2092">
        <v>5.78127014175766</v>
      </c>
      <c r="BA2092">
        <v>8.8084552715335001</v>
      </c>
      <c r="BB2092">
        <v>-2.4047856261431999</v>
      </c>
      <c r="BC2092">
        <v>4.0712082830920799</v>
      </c>
      <c r="BD2092" s="1">
        <v>-4.0291398879199003E-5</v>
      </c>
      <c r="BE2092">
        <v>-5.6084175969403897E-2</v>
      </c>
      <c r="BF2092">
        <v>-0.332414407946653</v>
      </c>
      <c r="BG2092">
        <v>0.47943201300492</v>
      </c>
      <c r="BH2092">
        <v>-0.11739549558078</v>
      </c>
      <c r="BI2092">
        <v>0.99285760330748996</v>
      </c>
      <c r="BJ2092">
        <v>2.0733447212860301E-2</v>
      </c>
      <c r="BK2092">
        <v>4.7118296361755201E-3</v>
      </c>
      <c r="BL2092">
        <v>2.8220231179147898E-3</v>
      </c>
      <c r="BM2092">
        <v>1.1290785176142499E-2</v>
      </c>
      <c r="BN2092">
        <v>6.0645052859045001E-3</v>
      </c>
      <c r="BO2092">
        <v>2.6040617635320702</v>
      </c>
      <c r="BP2092">
        <v>11.329728513818001</v>
      </c>
      <c r="BQ2092">
        <v>4.2034059047154697</v>
      </c>
      <c r="BR2092">
        <v>4.0595819246755296</v>
      </c>
      <c r="BS2092" s="1">
        <v>3.7290632917255203E-5</v>
      </c>
    </row>
    <row r="2093" spans="1:71" x14ac:dyDescent="0.25">
      <c r="A2093" t="s">
        <v>2160</v>
      </c>
      <c r="B2093">
        <v>-1.3359726111041399</v>
      </c>
      <c r="C2093">
        <v>-1.14474947870288</v>
      </c>
      <c r="D2093">
        <v>-1.9115018844604399</v>
      </c>
      <c r="E2093">
        <v>-1.69622482875966</v>
      </c>
      <c r="F2093">
        <v>1.5849986076354901</v>
      </c>
      <c r="G2093" s="1">
        <v>-8.48118458883107E-4</v>
      </c>
      <c r="H2093">
        <v>-0.29982569813728299</v>
      </c>
      <c r="I2093">
        <v>0.17212660610675801</v>
      </c>
      <c r="J2093">
        <v>0.20029398798942499</v>
      </c>
      <c r="K2093">
        <v>-0.38078209757804898</v>
      </c>
      <c r="L2093" s="1">
        <v>-3.99252108763903E-4</v>
      </c>
      <c r="M2093">
        <v>0</v>
      </c>
      <c r="N2093">
        <v>1.5109824945153101E-2</v>
      </c>
      <c r="O2093">
        <v>-8.5937318513029694E-3</v>
      </c>
      <c r="P2093">
        <v>0.61123913772975802</v>
      </c>
      <c r="Q2093">
        <v>1.9592191211059699E-2</v>
      </c>
      <c r="R2093" s="1">
        <v>1.5817385672214401E-5</v>
      </c>
      <c r="S2093" s="1">
        <v>1.49911096212653E-5</v>
      </c>
      <c r="T2093">
        <v>5.4036643706926797E-2</v>
      </c>
      <c r="U2093">
        <v>3.1772083782255902</v>
      </c>
      <c r="V2093">
        <v>20.1381837853516</v>
      </c>
      <c r="W2093">
        <v>1.79862027857227</v>
      </c>
      <c r="X2093">
        <v>1.1626358416555699E-2</v>
      </c>
      <c r="Y2093" s="1">
        <v>-3.0007659619438101E-6</v>
      </c>
      <c r="Z2093">
        <v>-5.7511471404362698E-2</v>
      </c>
      <c r="AA2093">
        <v>-0.33352103592375498</v>
      </c>
      <c r="AB2093">
        <v>0.48160043006759201</v>
      </c>
      <c r="AC2093">
        <v>0.11625692586300999</v>
      </c>
      <c r="AD2093">
        <v>-0.99302773408954403</v>
      </c>
      <c r="AE2093">
        <v>-1.9488299076789801E-2</v>
      </c>
      <c r="AF2093" s="1">
        <v>6.7284244889045204E-4</v>
      </c>
      <c r="AG2093">
        <v>-1.3359726111041399</v>
      </c>
      <c r="AH2093">
        <v>-1.14474947870288</v>
      </c>
      <c r="AI2093">
        <v>-1.9115018844604399</v>
      </c>
      <c r="AJ2093">
        <v>-1.69622482875966</v>
      </c>
      <c r="AK2093">
        <v>1.5849986076354901</v>
      </c>
      <c r="AL2093" s="1">
        <v>-8.48118458883107E-4</v>
      </c>
      <c r="AM2093">
        <v>-0.29982569813728299</v>
      </c>
      <c r="AN2093">
        <v>0.17212660610675801</v>
      </c>
      <c r="AO2093">
        <v>0.20029398798942499</v>
      </c>
      <c r="AP2093">
        <v>-0.38078209757804898</v>
      </c>
      <c r="AQ2093" s="1">
        <v>-3.99252108763903E-4</v>
      </c>
      <c r="AR2093">
        <v>0</v>
      </c>
      <c r="AS2093">
        <v>1.5109824945153101E-2</v>
      </c>
      <c r="AT2093">
        <v>-8.5937318513029694E-3</v>
      </c>
      <c r="AU2093">
        <v>0.61123913772975802</v>
      </c>
      <c r="AV2093">
        <v>1.9592191211059699E-2</v>
      </c>
      <c r="AW2093" s="1">
        <v>1.5817385672214401E-5</v>
      </c>
      <c r="AX2093" s="1">
        <v>1.49911096212653E-5</v>
      </c>
      <c r="AY2093">
        <v>4.7972138421022201E-2</v>
      </c>
      <c r="AZ2093">
        <v>5.78127014175766</v>
      </c>
      <c r="BA2093">
        <v>8.8084552715335001</v>
      </c>
      <c r="BB2093">
        <v>-2.4047856261431999</v>
      </c>
      <c r="BC2093">
        <v>4.0712082830920799</v>
      </c>
      <c r="BD2093" s="1">
        <v>-4.0291398879198501E-5</v>
      </c>
      <c r="BE2093">
        <v>-5.6084175969403897E-2</v>
      </c>
      <c r="BF2093">
        <v>-0.332414407946653</v>
      </c>
      <c r="BG2093">
        <v>0.47943201300492</v>
      </c>
      <c r="BH2093">
        <v>-0.11739549558078</v>
      </c>
      <c r="BI2093">
        <v>0.99285760330748996</v>
      </c>
      <c r="BJ2093">
        <v>2.0733447212860301E-2</v>
      </c>
      <c r="BK2093">
        <v>4.7118296361755201E-3</v>
      </c>
      <c r="BL2093">
        <v>2.8220231179147898E-3</v>
      </c>
      <c r="BM2093">
        <v>1.1290785176142499E-2</v>
      </c>
      <c r="BN2093">
        <v>6.0645052859045296E-3</v>
      </c>
      <c r="BO2093">
        <v>2.6040617635320702</v>
      </c>
      <c r="BP2093">
        <v>11.329728513818001</v>
      </c>
      <c r="BQ2093">
        <v>4.2034059047154697</v>
      </c>
      <c r="BR2093">
        <v>4.0595819246755296</v>
      </c>
      <c r="BS2093" s="1">
        <v>3.7290632917254702E-5</v>
      </c>
    </row>
    <row r="2094" spans="1:71" x14ac:dyDescent="0.25">
      <c r="A2094" t="s">
        <v>2161</v>
      </c>
      <c r="B2094">
        <v>-1.3359726111041399</v>
      </c>
      <c r="C2094">
        <v>-1.14474947870288</v>
      </c>
      <c r="D2094">
        <v>-1.9115018844604399</v>
      </c>
      <c r="E2094">
        <v>-1.69622482875966</v>
      </c>
      <c r="F2094">
        <v>1.5849986076354901</v>
      </c>
      <c r="G2094" s="1">
        <v>-8.48118458883107E-4</v>
      </c>
      <c r="H2094">
        <v>-0.29982569813728299</v>
      </c>
      <c r="I2094">
        <v>0.17212660610675801</v>
      </c>
      <c r="J2094">
        <v>0.20029398798942499</v>
      </c>
      <c r="K2094">
        <v>-0.38078209757804898</v>
      </c>
      <c r="L2094" s="1">
        <v>-3.99252108763903E-4</v>
      </c>
      <c r="M2094">
        <v>0</v>
      </c>
      <c r="N2094">
        <v>1.5109824945153101E-2</v>
      </c>
      <c r="O2094">
        <v>-8.5937318513029694E-3</v>
      </c>
      <c r="P2094">
        <v>0.61123913772975802</v>
      </c>
      <c r="Q2094">
        <v>1.9592191211059699E-2</v>
      </c>
      <c r="R2094" s="1">
        <v>1.5817385672214401E-5</v>
      </c>
      <c r="S2094" s="1">
        <v>1.49911096212653E-5</v>
      </c>
      <c r="T2094">
        <v>5.4036643706926797E-2</v>
      </c>
      <c r="U2094">
        <v>3.1772083782255902</v>
      </c>
      <c r="V2094">
        <v>20.1381837853516</v>
      </c>
      <c r="W2094">
        <v>1.79862027857227</v>
      </c>
      <c r="X2094">
        <v>1.1626358416555699E-2</v>
      </c>
      <c r="Y2094" s="1">
        <v>-3.0007659619438101E-6</v>
      </c>
      <c r="Z2094">
        <v>-5.7511471404362698E-2</v>
      </c>
      <c r="AA2094">
        <v>-0.33352103592375498</v>
      </c>
      <c r="AB2094">
        <v>0.48160043006759201</v>
      </c>
      <c r="AC2094">
        <v>0.11625692586300999</v>
      </c>
      <c r="AD2094">
        <v>-0.99302773408954403</v>
      </c>
      <c r="AE2094">
        <v>-1.9488299076789801E-2</v>
      </c>
      <c r="AF2094" s="1">
        <v>6.7284244889045204E-4</v>
      </c>
      <c r="AG2094">
        <v>-1.3359726111041399</v>
      </c>
      <c r="AH2094">
        <v>-1.14474947870288</v>
      </c>
      <c r="AI2094">
        <v>-1.9115018844604399</v>
      </c>
      <c r="AJ2094">
        <v>-1.69622482875966</v>
      </c>
      <c r="AK2094">
        <v>1.5849986076354901</v>
      </c>
      <c r="AL2094" s="1">
        <v>-8.48118458883107E-4</v>
      </c>
      <c r="AM2094">
        <v>-0.29982569813728299</v>
      </c>
      <c r="AN2094">
        <v>0.17212660610675801</v>
      </c>
      <c r="AO2094">
        <v>0.20029398798942499</v>
      </c>
      <c r="AP2094">
        <v>-0.38078209757804898</v>
      </c>
      <c r="AQ2094" s="1">
        <v>-3.99252108763903E-4</v>
      </c>
      <c r="AR2094">
        <v>0</v>
      </c>
      <c r="AS2094">
        <v>1.5109824945153101E-2</v>
      </c>
      <c r="AT2094">
        <v>-8.5937318513029694E-3</v>
      </c>
      <c r="AU2094">
        <v>0.61123913772975802</v>
      </c>
      <c r="AV2094">
        <v>1.9592191211059699E-2</v>
      </c>
      <c r="AW2094" s="1">
        <v>1.5817385672214401E-5</v>
      </c>
      <c r="AX2094" s="1">
        <v>1.49911096212653E-5</v>
      </c>
      <c r="AY2094">
        <v>4.7972138421022201E-2</v>
      </c>
      <c r="AZ2094">
        <v>5.78127014175766</v>
      </c>
      <c r="BA2094">
        <v>8.8084552715335001</v>
      </c>
      <c r="BB2094">
        <v>-2.4047856261431999</v>
      </c>
      <c r="BC2094">
        <v>4.0712082830920799</v>
      </c>
      <c r="BD2094" s="1">
        <v>-4.0291398879198298E-5</v>
      </c>
      <c r="BE2094">
        <v>-5.6084175969403897E-2</v>
      </c>
      <c r="BF2094">
        <v>-0.332414407946653</v>
      </c>
      <c r="BG2094">
        <v>0.47943201300492</v>
      </c>
      <c r="BH2094">
        <v>-0.11739549558078</v>
      </c>
      <c r="BI2094">
        <v>0.99285760330748996</v>
      </c>
      <c r="BJ2094">
        <v>2.0733447212860301E-2</v>
      </c>
      <c r="BK2094">
        <v>4.7118296361755201E-3</v>
      </c>
      <c r="BL2094">
        <v>2.8220231179147898E-3</v>
      </c>
      <c r="BM2094">
        <v>1.1290785176142499E-2</v>
      </c>
      <c r="BN2094">
        <v>6.0645052859045001E-3</v>
      </c>
      <c r="BO2094">
        <v>2.6040617635320702</v>
      </c>
      <c r="BP2094">
        <v>11.329728513818001</v>
      </c>
      <c r="BQ2094">
        <v>4.2034059047154697</v>
      </c>
      <c r="BR2094">
        <v>4.0595819246755296</v>
      </c>
      <c r="BS2094" s="1">
        <v>3.7290632917254499E-5</v>
      </c>
    </row>
    <row r="2095" spans="1:71" x14ac:dyDescent="0.25">
      <c r="A2095" t="s">
        <v>2162</v>
      </c>
      <c r="B2095">
        <v>-1.3359726111041399</v>
      </c>
      <c r="C2095">
        <v>-1.14474947870288</v>
      </c>
      <c r="D2095">
        <v>-1.9115018844604399</v>
      </c>
      <c r="E2095">
        <v>-1.69622482875966</v>
      </c>
      <c r="F2095">
        <v>1.5849986076354901</v>
      </c>
      <c r="G2095" s="1">
        <v>-8.48118458883107E-4</v>
      </c>
      <c r="H2095">
        <v>-0.29982569813728299</v>
      </c>
      <c r="I2095">
        <v>0.17212660610675801</v>
      </c>
      <c r="J2095">
        <v>0.20029398798942499</v>
      </c>
      <c r="K2095">
        <v>-0.38078209757804898</v>
      </c>
      <c r="L2095" s="1">
        <v>-3.99252108763903E-4</v>
      </c>
      <c r="M2095">
        <v>0</v>
      </c>
      <c r="N2095">
        <v>1.5109824945153101E-2</v>
      </c>
      <c r="O2095">
        <v>-8.5937318513029694E-3</v>
      </c>
      <c r="P2095">
        <v>0.61123913772975802</v>
      </c>
      <c r="Q2095">
        <v>1.9592191211059699E-2</v>
      </c>
      <c r="R2095" s="1">
        <v>1.5817385672214401E-5</v>
      </c>
      <c r="S2095" s="1">
        <v>1.49911096212653E-5</v>
      </c>
      <c r="T2095">
        <v>5.4036643706926797E-2</v>
      </c>
      <c r="U2095">
        <v>3.1772083782255902</v>
      </c>
      <c r="V2095">
        <v>20.1381837853516</v>
      </c>
      <c r="W2095">
        <v>1.79862027857227</v>
      </c>
      <c r="X2095">
        <v>1.1626358416555699E-2</v>
      </c>
      <c r="Y2095" s="1">
        <v>-3.0007659619438101E-6</v>
      </c>
      <c r="Z2095">
        <v>-5.7511471404362698E-2</v>
      </c>
      <c r="AA2095">
        <v>-0.33352103592375498</v>
      </c>
      <c r="AB2095">
        <v>0.48160043006759201</v>
      </c>
      <c r="AC2095">
        <v>0.11625692586300999</v>
      </c>
      <c r="AD2095">
        <v>-0.99302773408954403</v>
      </c>
      <c r="AE2095">
        <v>-1.9488299076789801E-2</v>
      </c>
      <c r="AF2095" s="1">
        <v>6.7284244889045204E-4</v>
      </c>
      <c r="AG2095">
        <v>-1.3359726111041399</v>
      </c>
      <c r="AH2095">
        <v>-1.14474947870288</v>
      </c>
      <c r="AI2095">
        <v>-1.9115018844604399</v>
      </c>
      <c r="AJ2095">
        <v>-1.69622482875966</v>
      </c>
      <c r="AK2095">
        <v>1.5849986076354901</v>
      </c>
      <c r="AL2095" s="1">
        <v>-8.48118458883107E-4</v>
      </c>
      <c r="AM2095">
        <v>-0.29982569813728299</v>
      </c>
      <c r="AN2095">
        <v>0.17212660610675801</v>
      </c>
      <c r="AO2095">
        <v>0.20029398798942499</v>
      </c>
      <c r="AP2095">
        <v>-0.38078209757804898</v>
      </c>
      <c r="AQ2095" s="1">
        <v>-3.99252108763903E-4</v>
      </c>
      <c r="AR2095">
        <v>0</v>
      </c>
      <c r="AS2095">
        <v>1.5109824945153101E-2</v>
      </c>
      <c r="AT2095">
        <v>-8.5937318513029694E-3</v>
      </c>
      <c r="AU2095">
        <v>0.61123913772975802</v>
      </c>
      <c r="AV2095">
        <v>1.9592191211059699E-2</v>
      </c>
      <c r="AW2095" s="1">
        <v>1.5817385672214401E-5</v>
      </c>
      <c r="AX2095" s="1">
        <v>1.49911096212653E-5</v>
      </c>
      <c r="AY2095">
        <v>4.7972138421022201E-2</v>
      </c>
      <c r="AZ2095">
        <v>5.78127014175766</v>
      </c>
      <c r="BA2095">
        <v>8.8084552715335001</v>
      </c>
      <c r="BB2095">
        <v>-2.4047856261431999</v>
      </c>
      <c r="BC2095">
        <v>4.0712082830920799</v>
      </c>
      <c r="BD2095" s="1">
        <v>-4.0291398879198102E-5</v>
      </c>
      <c r="BE2095">
        <v>-5.6084175969403897E-2</v>
      </c>
      <c r="BF2095">
        <v>-0.332414407946653</v>
      </c>
      <c r="BG2095">
        <v>0.47943201300492</v>
      </c>
      <c r="BH2095">
        <v>-0.11739549558078</v>
      </c>
      <c r="BI2095">
        <v>0.99285760330748996</v>
      </c>
      <c r="BJ2095">
        <v>2.0733447212860301E-2</v>
      </c>
      <c r="BK2095">
        <v>4.7118296361755201E-3</v>
      </c>
      <c r="BL2095">
        <v>2.8220231179147898E-3</v>
      </c>
      <c r="BM2095">
        <v>1.1290785176142499E-2</v>
      </c>
      <c r="BN2095">
        <v>6.0645052859045001E-3</v>
      </c>
      <c r="BO2095">
        <v>2.6040617635320702</v>
      </c>
      <c r="BP2095">
        <v>11.329728513818001</v>
      </c>
      <c r="BQ2095">
        <v>4.2034059047154697</v>
      </c>
      <c r="BR2095">
        <v>4.0595819246755296</v>
      </c>
      <c r="BS2095" s="1">
        <v>3.7290632917254302E-5</v>
      </c>
    </row>
    <row r="2096" spans="1:71" x14ac:dyDescent="0.25">
      <c r="A2096" t="s">
        <v>2163</v>
      </c>
      <c r="B2096">
        <v>-1.3659809271441801</v>
      </c>
      <c r="C2096">
        <v>-1.1276410383037101</v>
      </c>
      <c r="D2096">
        <v>-1.8914365768432599</v>
      </c>
      <c r="E2096">
        <v>-1.7348939381041399</v>
      </c>
      <c r="F2096">
        <v>1.5849146842956501</v>
      </c>
      <c r="G2096" s="1">
        <v>-8.48118458883107E-4</v>
      </c>
      <c r="H2096">
        <v>-0.30048492550849798</v>
      </c>
      <c r="I2096">
        <v>0.166247248649597</v>
      </c>
      <c r="J2096">
        <v>0.201913207769394</v>
      </c>
      <c r="K2096">
        <v>-0.38756924867629999</v>
      </c>
      <c r="L2096" s="1">
        <v>-4.00525255827232E-4</v>
      </c>
      <c r="M2096">
        <v>0</v>
      </c>
      <c r="N2096">
        <v>1.4219216649180501E-2</v>
      </c>
      <c r="O2096">
        <v>-8.0871972681639797E-3</v>
      </c>
      <c r="P2096">
        <v>0.61123913772975802</v>
      </c>
      <c r="Q2096">
        <v>1.84373818011563E-2</v>
      </c>
      <c r="R2096" s="1">
        <v>1.4885072097998801E-5</v>
      </c>
      <c r="S2096" s="1">
        <v>1.49911096212653E-5</v>
      </c>
      <c r="T2096">
        <v>5.1889965749089197E-2</v>
      </c>
      <c r="U2096">
        <v>2.4638028347087602</v>
      </c>
      <c r="V2096">
        <v>20.069130224620299</v>
      </c>
      <c r="W2096">
        <v>1.7972723298289801</v>
      </c>
      <c r="X2096">
        <v>1.17344413046661E-2</v>
      </c>
      <c r="Y2096" s="1">
        <v>-2.8275757056519999E-6</v>
      </c>
      <c r="Z2096">
        <v>-6.92226462033768E-2</v>
      </c>
      <c r="AA2096">
        <v>-0.32350558177490402</v>
      </c>
      <c r="AB2096">
        <v>0.49290059859226998</v>
      </c>
      <c r="AC2096">
        <v>0.10113585780400999</v>
      </c>
      <c r="AD2096">
        <v>-0.99466666140837001</v>
      </c>
      <c r="AE2096">
        <v>-2.0237432112486901E-2</v>
      </c>
      <c r="AF2096" s="1">
        <v>4.6614425307400201E-4</v>
      </c>
      <c r="AG2096">
        <v>-1.3659809271441801</v>
      </c>
      <c r="AH2096">
        <v>-1.1276410383037101</v>
      </c>
      <c r="AI2096">
        <v>-1.8914365768432599</v>
      </c>
      <c r="AJ2096">
        <v>-1.7348939381041399</v>
      </c>
      <c r="AK2096">
        <v>1.5849146842956501</v>
      </c>
      <c r="AL2096" s="1">
        <v>-8.48118458883107E-4</v>
      </c>
      <c r="AM2096">
        <v>-0.30048492550849798</v>
      </c>
      <c r="AN2096">
        <v>0.166247248649597</v>
      </c>
      <c r="AO2096">
        <v>0.201913207769394</v>
      </c>
      <c r="AP2096">
        <v>-0.38756924867629999</v>
      </c>
      <c r="AQ2096" s="1">
        <v>-4.00525255827232E-4</v>
      </c>
      <c r="AR2096">
        <v>0</v>
      </c>
      <c r="AS2096">
        <v>1.4219216649180501E-2</v>
      </c>
      <c r="AT2096">
        <v>-8.0871972681639797E-3</v>
      </c>
      <c r="AU2096">
        <v>0.61123913772975802</v>
      </c>
      <c r="AV2096">
        <v>1.84373818011563E-2</v>
      </c>
      <c r="AW2096" s="1">
        <v>1.4885072097998801E-5</v>
      </c>
      <c r="AX2096" s="1">
        <v>1.49911096212653E-5</v>
      </c>
      <c r="AY2096">
        <v>4.8268978009614799E-2</v>
      </c>
      <c r="AZ2096">
        <v>5.6361264785334999</v>
      </c>
      <c r="BA2096">
        <v>8.7742769453648606</v>
      </c>
      <c r="BB2096">
        <v>-2.3998220823243201</v>
      </c>
      <c r="BC2096">
        <v>4.0703779986689197</v>
      </c>
      <c r="BD2096" s="1">
        <v>-3.8893337039111499E-5</v>
      </c>
      <c r="BE2096">
        <v>-6.7721255677025E-2</v>
      </c>
      <c r="BF2096">
        <v>-0.32249398718217798</v>
      </c>
      <c r="BG2096">
        <v>0.49072838420792397</v>
      </c>
      <c r="BH2096">
        <v>-0.102479899234629</v>
      </c>
      <c r="BI2096">
        <v>0.99449276862348102</v>
      </c>
      <c r="BJ2096">
        <v>2.1399765266747101E-2</v>
      </c>
      <c r="BK2096">
        <v>4.9044321783140504E-3</v>
      </c>
      <c r="BL2096">
        <v>2.8277293313294601E-3</v>
      </c>
      <c r="BM2096">
        <v>1.13191662471683E-2</v>
      </c>
      <c r="BN2096">
        <v>3.6209877394743398E-3</v>
      </c>
      <c r="BO2096">
        <v>3.1723236438247402</v>
      </c>
      <c r="BP2096">
        <v>11.294853279255401</v>
      </c>
      <c r="BQ2096">
        <v>4.1970944121532998</v>
      </c>
      <c r="BR2096">
        <v>4.0586435573642596</v>
      </c>
      <c r="BS2096" s="1">
        <v>3.60657613334595E-5</v>
      </c>
    </row>
    <row r="2097" spans="1:71" x14ac:dyDescent="0.25">
      <c r="A2097" t="s">
        <v>2164</v>
      </c>
      <c r="B2097">
        <v>-1.3659809271441801</v>
      </c>
      <c r="C2097">
        <v>-1.1276410383037101</v>
      </c>
      <c r="D2097">
        <v>-1.8914365768432599</v>
      </c>
      <c r="E2097">
        <v>-1.7348939381041399</v>
      </c>
      <c r="F2097">
        <v>1.5849146842956501</v>
      </c>
      <c r="G2097" s="1">
        <v>-8.48118458883107E-4</v>
      </c>
      <c r="H2097">
        <v>-0.30048492550849798</v>
      </c>
      <c r="I2097">
        <v>0.166247248649597</v>
      </c>
      <c r="J2097">
        <v>0.201913207769394</v>
      </c>
      <c r="K2097">
        <v>-0.38756924867629999</v>
      </c>
      <c r="L2097" s="1">
        <v>-4.00525255827232E-4</v>
      </c>
      <c r="M2097">
        <v>0</v>
      </c>
      <c r="N2097">
        <v>1.4219216649180501E-2</v>
      </c>
      <c r="O2097">
        <v>-8.0871972681639797E-3</v>
      </c>
      <c r="P2097">
        <v>0.61123913772975802</v>
      </c>
      <c r="Q2097">
        <v>1.84373818011563E-2</v>
      </c>
      <c r="R2097" s="1">
        <v>1.4885072097998801E-5</v>
      </c>
      <c r="S2097" s="1">
        <v>1.49911096212653E-5</v>
      </c>
      <c r="T2097">
        <v>5.1889965749089197E-2</v>
      </c>
      <c r="U2097">
        <v>2.4638028347087602</v>
      </c>
      <c r="V2097">
        <v>20.069130224620299</v>
      </c>
      <c r="W2097">
        <v>1.7972723298289801</v>
      </c>
      <c r="X2097">
        <v>1.17344413046661E-2</v>
      </c>
      <c r="Y2097" s="1">
        <v>-2.8275757056519999E-6</v>
      </c>
      <c r="Z2097">
        <v>-6.92226462033768E-2</v>
      </c>
      <c r="AA2097">
        <v>-0.32350558177490402</v>
      </c>
      <c r="AB2097">
        <v>0.49290059859226998</v>
      </c>
      <c r="AC2097">
        <v>0.10113585780400999</v>
      </c>
      <c r="AD2097">
        <v>-0.99466666140837001</v>
      </c>
      <c r="AE2097">
        <v>-2.0237432112486901E-2</v>
      </c>
      <c r="AF2097" s="1">
        <v>4.6614425307400201E-4</v>
      </c>
      <c r="AG2097">
        <v>-1.3659809271441801</v>
      </c>
      <c r="AH2097">
        <v>-1.1276410383037101</v>
      </c>
      <c r="AI2097">
        <v>-1.8914365768432599</v>
      </c>
      <c r="AJ2097">
        <v>-1.7348939381041399</v>
      </c>
      <c r="AK2097">
        <v>1.5849146842956501</v>
      </c>
      <c r="AL2097" s="1">
        <v>-8.48118458883107E-4</v>
      </c>
      <c r="AM2097">
        <v>-0.30048492550849798</v>
      </c>
      <c r="AN2097">
        <v>0.166247248649597</v>
      </c>
      <c r="AO2097">
        <v>0.201913207769394</v>
      </c>
      <c r="AP2097">
        <v>-0.38756924867629999</v>
      </c>
      <c r="AQ2097" s="1">
        <v>-4.00525255827232E-4</v>
      </c>
      <c r="AR2097">
        <v>0</v>
      </c>
      <c r="AS2097">
        <v>1.4219216649180501E-2</v>
      </c>
      <c r="AT2097">
        <v>-8.0871972681639797E-3</v>
      </c>
      <c r="AU2097">
        <v>0.61123913772975802</v>
      </c>
      <c r="AV2097">
        <v>1.84373818011563E-2</v>
      </c>
      <c r="AW2097" s="1">
        <v>1.4885072097998801E-5</v>
      </c>
      <c r="AX2097" s="1">
        <v>1.49911096212653E-5</v>
      </c>
      <c r="AY2097">
        <v>4.8268978009614799E-2</v>
      </c>
      <c r="AZ2097">
        <v>5.6361264785334999</v>
      </c>
      <c r="BA2097">
        <v>8.7742769453648606</v>
      </c>
      <c r="BB2097">
        <v>-2.3998220823243201</v>
      </c>
      <c r="BC2097">
        <v>4.0703779986689197</v>
      </c>
      <c r="BD2097" s="1">
        <v>-3.8893337039111303E-5</v>
      </c>
      <c r="BE2097">
        <v>-6.7721255677025E-2</v>
      </c>
      <c r="BF2097">
        <v>-0.32249398718217798</v>
      </c>
      <c r="BG2097">
        <v>0.49072838420792397</v>
      </c>
      <c r="BH2097">
        <v>-0.102479899234629</v>
      </c>
      <c r="BI2097">
        <v>0.99449276862348102</v>
      </c>
      <c r="BJ2097">
        <v>2.1399765266747101E-2</v>
      </c>
      <c r="BK2097">
        <v>4.9044321783140504E-3</v>
      </c>
      <c r="BL2097">
        <v>2.8277293313294601E-3</v>
      </c>
      <c r="BM2097">
        <v>1.13191662471683E-2</v>
      </c>
      <c r="BN2097">
        <v>3.6209877394743602E-3</v>
      </c>
      <c r="BO2097">
        <v>3.1723236438247402</v>
      </c>
      <c r="BP2097">
        <v>11.294853279255401</v>
      </c>
      <c r="BQ2097">
        <v>4.1970944121532998</v>
      </c>
      <c r="BR2097">
        <v>4.0586435573642596</v>
      </c>
      <c r="BS2097" s="1">
        <v>3.6065761333459303E-5</v>
      </c>
    </row>
    <row r="2098" spans="1:71" x14ac:dyDescent="0.25">
      <c r="A2098" t="s">
        <v>2165</v>
      </c>
      <c r="B2098">
        <v>-1.3659809271441801</v>
      </c>
      <c r="C2098">
        <v>-1.1276410383037101</v>
      </c>
      <c r="D2098">
        <v>-1.8914365768432599</v>
      </c>
      <c r="E2098">
        <v>-1.7348939381041399</v>
      </c>
      <c r="F2098">
        <v>1.5849146842956501</v>
      </c>
      <c r="G2098" s="1">
        <v>-8.48118458883107E-4</v>
      </c>
      <c r="H2098">
        <v>-0.30048492550849798</v>
      </c>
      <c r="I2098">
        <v>0.166247248649597</v>
      </c>
      <c r="J2098">
        <v>0.201913207769394</v>
      </c>
      <c r="K2098">
        <v>-0.38756924867629999</v>
      </c>
      <c r="L2098" s="1">
        <v>-4.00525255827232E-4</v>
      </c>
      <c r="M2098">
        <v>0</v>
      </c>
      <c r="N2098">
        <v>1.4219216649180501E-2</v>
      </c>
      <c r="O2098">
        <v>-8.0871972681639797E-3</v>
      </c>
      <c r="P2098">
        <v>0.61123913772975802</v>
      </c>
      <c r="Q2098">
        <v>1.84373818011563E-2</v>
      </c>
      <c r="R2098" s="1">
        <v>1.4885072097998801E-5</v>
      </c>
      <c r="S2098" s="1">
        <v>1.49911096212653E-5</v>
      </c>
      <c r="T2098">
        <v>5.1889965749089197E-2</v>
      </c>
      <c r="U2098">
        <v>2.4638028347087602</v>
      </c>
      <c r="V2098">
        <v>20.069130224620299</v>
      </c>
      <c r="W2098">
        <v>1.7972723298289801</v>
      </c>
      <c r="X2098">
        <v>1.17344413046661E-2</v>
      </c>
      <c r="Y2098" s="1">
        <v>-2.8275757056519999E-6</v>
      </c>
      <c r="Z2098">
        <v>-6.92226462033768E-2</v>
      </c>
      <c r="AA2098">
        <v>-0.32350558177490402</v>
      </c>
      <c r="AB2098">
        <v>0.49290059859226998</v>
      </c>
      <c r="AC2098">
        <v>0.10113585780400999</v>
      </c>
      <c r="AD2098">
        <v>-0.99466666140837001</v>
      </c>
      <c r="AE2098">
        <v>-2.0237432112486901E-2</v>
      </c>
      <c r="AF2098" s="1">
        <v>4.6614425307400201E-4</v>
      </c>
      <c r="AG2098">
        <v>-1.3659809271441801</v>
      </c>
      <c r="AH2098">
        <v>-1.1276410383037101</v>
      </c>
      <c r="AI2098">
        <v>-1.8914365768432599</v>
      </c>
      <c r="AJ2098">
        <v>-1.7348939381041399</v>
      </c>
      <c r="AK2098">
        <v>1.5849146842956501</v>
      </c>
      <c r="AL2098" s="1">
        <v>-8.48118458883107E-4</v>
      </c>
      <c r="AM2098">
        <v>-0.30048492550849798</v>
      </c>
      <c r="AN2098">
        <v>0.166247248649597</v>
      </c>
      <c r="AO2098">
        <v>0.201913207769394</v>
      </c>
      <c r="AP2098">
        <v>-0.38756924867629999</v>
      </c>
      <c r="AQ2098" s="1">
        <v>-4.00525255827232E-4</v>
      </c>
      <c r="AR2098">
        <v>0</v>
      </c>
      <c r="AS2098">
        <v>1.4219216649180501E-2</v>
      </c>
      <c r="AT2098">
        <v>-8.0871972681639797E-3</v>
      </c>
      <c r="AU2098">
        <v>0.61123913772975802</v>
      </c>
      <c r="AV2098">
        <v>1.84373818011563E-2</v>
      </c>
      <c r="AW2098" s="1">
        <v>1.4885072097998801E-5</v>
      </c>
      <c r="AX2098" s="1">
        <v>1.49911096212653E-5</v>
      </c>
      <c r="AY2098">
        <v>4.8268978009614799E-2</v>
      </c>
      <c r="AZ2098">
        <v>5.6361264785334999</v>
      </c>
      <c r="BA2098">
        <v>8.7742769453648606</v>
      </c>
      <c r="BB2098">
        <v>-2.3998220823243201</v>
      </c>
      <c r="BC2098">
        <v>4.0703779986689197</v>
      </c>
      <c r="BD2098" s="1">
        <v>-3.8893337039111398E-5</v>
      </c>
      <c r="BE2098">
        <v>-6.7721255677025E-2</v>
      </c>
      <c r="BF2098">
        <v>-0.32249398718217798</v>
      </c>
      <c r="BG2098">
        <v>0.49072838420792397</v>
      </c>
      <c r="BH2098">
        <v>-0.102479899234629</v>
      </c>
      <c r="BI2098">
        <v>0.99449276862348102</v>
      </c>
      <c r="BJ2098">
        <v>2.1399765266747101E-2</v>
      </c>
      <c r="BK2098">
        <v>4.9044321783140504E-3</v>
      </c>
      <c r="BL2098">
        <v>2.8277293313294601E-3</v>
      </c>
      <c r="BM2098">
        <v>1.13191662471683E-2</v>
      </c>
      <c r="BN2098">
        <v>3.6209877394743398E-3</v>
      </c>
      <c r="BO2098">
        <v>3.1723236438247402</v>
      </c>
      <c r="BP2098">
        <v>11.294853279255401</v>
      </c>
      <c r="BQ2098">
        <v>4.1970944121532998</v>
      </c>
      <c r="BR2098">
        <v>4.0586435573642596</v>
      </c>
      <c r="BS2098" s="1">
        <v>3.6065761333459398E-5</v>
      </c>
    </row>
    <row r="2099" spans="1:71" x14ac:dyDescent="0.25">
      <c r="A2099" t="s">
        <v>2166</v>
      </c>
      <c r="B2099">
        <v>-1.3659809271441801</v>
      </c>
      <c r="C2099">
        <v>-1.1276410383037101</v>
      </c>
      <c r="D2099">
        <v>-1.8914365768432599</v>
      </c>
      <c r="E2099">
        <v>-1.7348939381041399</v>
      </c>
      <c r="F2099">
        <v>1.5849146842956501</v>
      </c>
      <c r="G2099" s="1">
        <v>-8.48118458883107E-4</v>
      </c>
      <c r="H2099">
        <v>-0.30048492550849798</v>
      </c>
      <c r="I2099">
        <v>0.166247248649597</v>
      </c>
      <c r="J2099">
        <v>0.201913207769394</v>
      </c>
      <c r="K2099">
        <v>-0.38756924867629999</v>
      </c>
      <c r="L2099" s="1">
        <v>-4.00525255827232E-4</v>
      </c>
      <c r="M2099">
        <v>0</v>
      </c>
      <c r="N2099">
        <v>1.4219216649180501E-2</v>
      </c>
      <c r="O2099">
        <v>-8.0871972681639797E-3</v>
      </c>
      <c r="P2099">
        <v>0.61123913772975802</v>
      </c>
      <c r="Q2099">
        <v>1.84373818011563E-2</v>
      </c>
      <c r="R2099" s="1">
        <v>1.4885072097998801E-5</v>
      </c>
      <c r="S2099" s="1">
        <v>1.49911096212653E-5</v>
      </c>
      <c r="T2099">
        <v>5.1889965749089197E-2</v>
      </c>
      <c r="U2099">
        <v>2.4638028347087602</v>
      </c>
      <c r="V2099">
        <v>20.069130224620299</v>
      </c>
      <c r="W2099">
        <v>1.7972723298289801</v>
      </c>
      <c r="X2099">
        <v>1.17344413046661E-2</v>
      </c>
      <c r="Y2099" s="1">
        <v>-2.8275757056519999E-6</v>
      </c>
      <c r="Z2099">
        <v>-6.92226462033768E-2</v>
      </c>
      <c r="AA2099">
        <v>-0.32350558177490402</v>
      </c>
      <c r="AB2099">
        <v>0.49290059859226998</v>
      </c>
      <c r="AC2099">
        <v>0.10113585780400999</v>
      </c>
      <c r="AD2099">
        <v>-0.99466666140837001</v>
      </c>
      <c r="AE2099">
        <v>-2.0237432112486901E-2</v>
      </c>
      <c r="AF2099" s="1">
        <v>4.6614425307400201E-4</v>
      </c>
      <c r="AG2099">
        <v>-1.3659809271441801</v>
      </c>
      <c r="AH2099">
        <v>-1.1276410383037101</v>
      </c>
      <c r="AI2099">
        <v>-1.8914365768432599</v>
      </c>
      <c r="AJ2099">
        <v>-1.7348939381041399</v>
      </c>
      <c r="AK2099">
        <v>1.5849146842956501</v>
      </c>
      <c r="AL2099" s="1">
        <v>-8.48118458883107E-4</v>
      </c>
      <c r="AM2099">
        <v>-0.30048492550849798</v>
      </c>
      <c r="AN2099">
        <v>0.166247248649597</v>
      </c>
      <c r="AO2099">
        <v>0.201913207769394</v>
      </c>
      <c r="AP2099">
        <v>-0.38756924867629999</v>
      </c>
      <c r="AQ2099" s="1">
        <v>-4.00525255827232E-4</v>
      </c>
      <c r="AR2099">
        <v>0</v>
      </c>
      <c r="AS2099">
        <v>1.4219216649180501E-2</v>
      </c>
      <c r="AT2099">
        <v>-8.0871972681639797E-3</v>
      </c>
      <c r="AU2099">
        <v>0.61123913772975802</v>
      </c>
      <c r="AV2099">
        <v>1.84373818011563E-2</v>
      </c>
      <c r="AW2099" s="1">
        <v>1.4885072097998801E-5</v>
      </c>
      <c r="AX2099" s="1">
        <v>1.49911096212653E-5</v>
      </c>
      <c r="AY2099">
        <v>4.8268978009614799E-2</v>
      </c>
      <c r="AZ2099">
        <v>5.6361264785335097</v>
      </c>
      <c r="BA2099">
        <v>8.7742769453648695</v>
      </c>
      <c r="BB2099">
        <v>-2.3998220823243201</v>
      </c>
      <c r="BC2099">
        <v>4.0703779986689197</v>
      </c>
      <c r="BD2099" s="1">
        <v>-3.8893337039110002E-5</v>
      </c>
      <c r="BE2099">
        <v>-6.7721255677025E-2</v>
      </c>
      <c r="BF2099">
        <v>-0.32249398718217798</v>
      </c>
      <c r="BG2099">
        <v>0.49072838420792397</v>
      </c>
      <c r="BH2099">
        <v>-0.102479899234629</v>
      </c>
      <c r="BI2099">
        <v>0.99449276862348102</v>
      </c>
      <c r="BJ2099">
        <v>2.1399765266747101E-2</v>
      </c>
      <c r="BK2099">
        <v>4.9044321783140504E-3</v>
      </c>
      <c r="BL2099">
        <v>2.8277293313294601E-3</v>
      </c>
      <c r="BM2099">
        <v>1.13191662471683E-2</v>
      </c>
      <c r="BN2099">
        <v>3.6209877394743498E-3</v>
      </c>
      <c r="BO2099">
        <v>3.17232364382475</v>
      </c>
      <c r="BP2099">
        <v>11.294853279255401</v>
      </c>
      <c r="BQ2099">
        <v>4.1970944121532998</v>
      </c>
      <c r="BR2099">
        <v>4.0586435573642596</v>
      </c>
      <c r="BS2099" s="1">
        <v>3.6065761333458002E-5</v>
      </c>
    </row>
    <row r="2100" spans="1:71" x14ac:dyDescent="0.25">
      <c r="A2100" t="s">
        <v>2167</v>
      </c>
      <c r="B2100">
        <v>-1.3659809271441801</v>
      </c>
      <c r="C2100">
        <v>-1.1276410383037101</v>
      </c>
      <c r="D2100">
        <v>-1.8914365768432599</v>
      </c>
      <c r="E2100">
        <v>-1.7348939381041399</v>
      </c>
      <c r="F2100">
        <v>1.5849146842956501</v>
      </c>
      <c r="G2100" s="1">
        <v>-8.48118458883107E-4</v>
      </c>
      <c r="H2100">
        <v>-0.30048492550849798</v>
      </c>
      <c r="I2100">
        <v>0.166247248649597</v>
      </c>
      <c r="J2100">
        <v>0.201913207769394</v>
      </c>
      <c r="K2100">
        <v>-0.38756924867629999</v>
      </c>
      <c r="L2100" s="1">
        <v>-4.00525255827232E-4</v>
      </c>
      <c r="M2100">
        <v>0</v>
      </c>
      <c r="N2100">
        <v>1.4219216649180501E-2</v>
      </c>
      <c r="O2100">
        <v>-8.0871972681639797E-3</v>
      </c>
      <c r="P2100">
        <v>0.61123913772975802</v>
      </c>
      <c r="Q2100">
        <v>1.84373818011563E-2</v>
      </c>
      <c r="R2100" s="1">
        <v>1.4885072097998801E-5</v>
      </c>
      <c r="S2100" s="1">
        <v>1.49911096212653E-5</v>
      </c>
      <c r="T2100">
        <v>5.1889965749089197E-2</v>
      </c>
      <c r="U2100">
        <v>2.4638028347087602</v>
      </c>
      <c r="V2100">
        <v>20.069130224620299</v>
      </c>
      <c r="W2100">
        <v>1.7972723298289801</v>
      </c>
      <c r="X2100">
        <v>1.17344413046661E-2</v>
      </c>
      <c r="Y2100" s="1">
        <v>-2.8275757056519999E-6</v>
      </c>
      <c r="Z2100">
        <v>-6.92226462033768E-2</v>
      </c>
      <c r="AA2100">
        <v>-0.32350558177490402</v>
      </c>
      <c r="AB2100">
        <v>0.49290059859226998</v>
      </c>
      <c r="AC2100">
        <v>0.10113585780400999</v>
      </c>
      <c r="AD2100">
        <v>-0.99466666140837001</v>
      </c>
      <c r="AE2100">
        <v>-2.0237432112486901E-2</v>
      </c>
      <c r="AF2100" s="1">
        <v>4.6614425307400201E-4</v>
      </c>
      <c r="AG2100">
        <v>-1.3659809271441801</v>
      </c>
      <c r="AH2100">
        <v>-1.1276410383037101</v>
      </c>
      <c r="AI2100">
        <v>-1.8914365768432599</v>
      </c>
      <c r="AJ2100">
        <v>-1.7348939381041399</v>
      </c>
      <c r="AK2100">
        <v>1.5849146842956501</v>
      </c>
      <c r="AL2100" s="1">
        <v>-8.48118458883107E-4</v>
      </c>
      <c r="AM2100">
        <v>-0.30048492550849798</v>
      </c>
      <c r="AN2100">
        <v>0.166247248649597</v>
      </c>
      <c r="AO2100">
        <v>0.201913207769394</v>
      </c>
      <c r="AP2100">
        <v>-0.38756924867629999</v>
      </c>
      <c r="AQ2100" s="1">
        <v>-4.00525255827232E-4</v>
      </c>
      <c r="AR2100">
        <v>0</v>
      </c>
      <c r="AS2100">
        <v>1.4219216649180501E-2</v>
      </c>
      <c r="AT2100">
        <v>-8.0871972681639797E-3</v>
      </c>
      <c r="AU2100">
        <v>0.61123913772975802</v>
      </c>
      <c r="AV2100">
        <v>1.84373818011563E-2</v>
      </c>
      <c r="AW2100" s="1">
        <v>1.4885072097998801E-5</v>
      </c>
      <c r="AX2100" s="1">
        <v>1.49911096212653E-5</v>
      </c>
      <c r="AY2100">
        <v>4.8268978009614799E-2</v>
      </c>
      <c r="AZ2100">
        <v>5.6361264785335097</v>
      </c>
      <c r="BA2100">
        <v>8.7742769453648695</v>
      </c>
      <c r="BB2100">
        <v>-2.3998220823243201</v>
      </c>
      <c r="BC2100">
        <v>4.0703779986689197</v>
      </c>
      <c r="BD2100" s="1">
        <v>-3.8893337039110002E-5</v>
      </c>
      <c r="BE2100">
        <v>-6.7721255677025E-2</v>
      </c>
      <c r="BF2100">
        <v>-0.32249398718217798</v>
      </c>
      <c r="BG2100">
        <v>0.49072838420792397</v>
      </c>
      <c r="BH2100">
        <v>-0.102479899234629</v>
      </c>
      <c r="BI2100">
        <v>0.99449276862348102</v>
      </c>
      <c r="BJ2100">
        <v>2.1399765266747101E-2</v>
      </c>
      <c r="BK2100">
        <v>4.9044321783140504E-3</v>
      </c>
      <c r="BL2100">
        <v>2.8277293313294601E-3</v>
      </c>
      <c r="BM2100">
        <v>1.13191662471683E-2</v>
      </c>
      <c r="BN2100">
        <v>3.6209877394743498E-3</v>
      </c>
      <c r="BO2100">
        <v>3.17232364382475</v>
      </c>
      <c r="BP2100">
        <v>11.294853279255401</v>
      </c>
      <c r="BQ2100">
        <v>4.1970944121532998</v>
      </c>
      <c r="BR2100">
        <v>4.0586435573642596</v>
      </c>
      <c r="BS2100" s="1">
        <v>3.6065761333458002E-5</v>
      </c>
    </row>
    <row r="2101" spans="1:71" x14ac:dyDescent="0.25">
      <c r="A2101" t="s">
        <v>2168</v>
      </c>
      <c r="B2101">
        <v>-1.3965042273150801</v>
      </c>
      <c r="C2101">
        <v>-1.1103132528117601</v>
      </c>
      <c r="D2101">
        <v>-1.87115573883057</v>
      </c>
      <c r="E2101">
        <v>-1.7742754421629801</v>
      </c>
      <c r="F2101">
        <v>1.58493852615356</v>
      </c>
      <c r="G2101" s="1">
        <v>-8.48118458883107E-4</v>
      </c>
      <c r="H2101">
        <v>-0.29784008860587902</v>
      </c>
      <c r="I2101">
        <v>0.16769023239612499</v>
      </c>
      <c r="J2101">
        <v>0.19864740967750499</v>
      </c>
      <c r="K2101">
        <v>-0.38726180791854797</v>
      </c>
      <c r="L2101" s="1">
        <v>-4.5013072667643401E-4</v>
      </c>
      <c r="M2101">
        <v>0</v>
      </c>
      <c r="N2101">
        <v>1.34342010270349E-2</v>
      </c>
      <c r="O2101">
        <v>-7.64071865040627E-3</v>
      </c>
      <c r="P2101">
        <v>0.61123913772975802</v>
      </c>
      <c r="Q2101">
        <v>1.7419489388215099E-2</v>
      </c>
      <c r="R2101" s="1">
        <v>1.4063295876329201E-5</v>
      </c>
      <c r="S2101" s="1">
        <v>1.49911096212653E-5</v>
      </c>
      <c r="T2101">
        <v>4.97195842199128E-2</v>
      </c>
      <c r="U2101">
        <v>1.7192554429798299</v>
      </c>
      <c r="V2101">
        <v>19.972801631622801</v>
      </c>
      <c r="W2101">
        <v>1.7957611036693899</v>
      </c>
      <c r="X2101">
        <v>1.1810389689128901E-2</v>
      </c>
      <c r="Y2101" s="1">
        <v>-2.6753196048105699E-6</v>
      </c>
      <c r="Z2101">
        <v>-8.0640722207549004E-2</v>
      </c>
      <c r="AA2101">
        <v>-0.31243589915414</v>
      </c>
      <c r="AB2101">
        <v>0.50412083624904402</v>
      </c>
      <c r="AC2101">
        <v>8.5731206125919696E-2</v>
      </c>
      <c r="AD2101">
        <v>-0.99609423736372105</v>
      </c>
      <c r="AE2101">
        <v>-2.11281207741713E-2</v>
      </c>
      <c r="AF2101" s="1">
        <v>1.81932770250413E-4</v>
      </c>
      <c r="AG2101">
        <v>-1.3965042273150801</v>
      </c>
      <c r="AH2101">
        <v>-1.1103132528117601</v>
      </c>
      <c r="AI2101">
        <v>-1.87115573883057</v>
      </c>
      <c r="AJ2101">
        <v>-1.7742754421629801</v>
      </c>
      <c r="AK2101">
        <v>1.58493852615356</v>
      </c>
      <c r="AL2101" s="1">
        <v>-8.48118458883107E-4</v>
      </c>
      <c r="AM2101">
        <v>-0.29784008860587902</v>
      </c>
      <c r="AN2101">
        <v>0.16769023239612499</v>
      </c>
      <c r="AO2101">
        <v>0.19864740967750499</v>
      </c>
      <c r="AP2101">
        <v>-0.38726180791854797</v>
      </c>
      <c r="AQ2101" s="1">
        <v>-4.5013072667643401E-4</v>
      </c>
      <c r="AR2101">
        <v>0</v>
      </c>
      <c r="AS2101">
        <v>1.34342010270349E-2</v>
      </c>
      <c r="AT2101">
        <v>-7.64071865040627E-3</v>
      </c>
      <c r="AU2101">
        <v>0.61123913772975802</v>
      </c>
      <c r="AV2101">
        <v>1.7419489388215099E-2</v>
      </c>
      <c r="AW2101" s="1">
        <v>1.4063295876329201E-5</v>
      </c>
      <c r="AX2101" s="1">
        <v>1.49911096212653E-5</v>
      </c>
      <c r="AY2101">
        <v>4.7703469901078002E-2</v>
      </c>
      <c r="AZ2101">
        <v>5.47572356179806</v>
      </c>
      <c r="BA2101">
        <v>8.7243598694295308</v>
      </c>
      <c r="BB2101">
        <v>-2.3936160554456198</v>
      </c>
      <c r="BC2101">
        <v>4.0687302616833998</v>
      </c>
      <c r="BD2101" s="1">
        <v>-3.7630667126664401E-5</v>
      </c>
      <c r="BE2101">
        <v>-7.9070468114853396E-2</v>
      </c>
      <c r="BF2101">
        <v>-0.31152461594076097</v>
      </c>
      <c r="BG2101">
        <v>0.50194719454575698</v>
      </c>
      <c r="BH2101">
        <v>-8.7282810353226006E-2</v>
      </c>
      <c r="BI2101">
        <v>0.99592264165129996</v>
      </c>
      <c r="BJ2101">
        <v>2.2206333134089099E-2</v>
      </c>
      <c r="BK2101">
        <v>5.1654265918178203E-3</v>
      </c>
      <c r="BL2101">
        <v>2.8320758137851901E-3</v>
      </c>
      <c r="BM2101">
        <v>1.13479163155929E-2</v>
      </c>
      <c r="BN2101">
        <v>2.0161143188347701E-3</v>
      </c>
      <c r="BO2101">
        <v>3.7564681188182298</v>
      </c>
      <c r="BP2101">
        <v>11.248441762193201</v>
      </c>
      <c r="BQ2101">
        <v>4.1893771591150104</v>
      </c>
      <c r="BR2101">
        <v>4.0569198719942703</v>
      </c>
      <c r="BS2101" s="1">
        <v>3.4955347521853898E-5</v>
      </c>
    </row>
    <row r="2102" spans="1:71" x14ac:dyDescent="0.25">
      <c r="A2102" t="s">
        <v>2169</v>
      </c>
      <c r="B2102">
        <v>-1.3965042273150801</v>
      </c>
      <c r="C2102">
        <v>-1.1103132528117601</v>
      </c>
      <c r="D2102">
        <v>-1.87115573883057</v>
      </c>
      <c r="E2102">
        <v>-1.7742754421629801</v>
      </c>
      <c r="F2102">
        <v>1.58493852615356</v>
      </c>
      <c r="G2102" s="1">
        <v>-8.48118458883107E-4</v>
      </c>
      <c r="H2102">
        <v>-0.29784008860587902</v>
      </c>
      <c r="I2102">
        <v>0.16769023239612499</v>
      </c>
      <c r="J2102">
        <v>0.19864740967750499</v>
      </c>
      <c r="K2102">
        <v>-0.38726180791854797</v>
      </c>
      <c r="L2102" s="1">
        <v>-4.5013072667643401E-4</v>
      </c>
      <c r="M2102">
        <v>0</v>
      </c>
      <c r="N2102">
        <v>1.34342010270349E-2</v>
      </c>
      <c r="O2102">
        <v>-7.64071865040627E-3</v>
      </c>
      <c r="P2102">
        <v>0.61123913772975802</v>
      </c>
      <c r="Q2102">
        <v>1.7419489388215099E-2</v>
      </c>
      <c r="R2102" s="1">
        <v>1.4063295876329201E-5</v>
      </c>
      <c r="S2102" s="1">
        <v>1.49911096212653E-5</v>
      </c>
      <c r="T2102">
        <v>4.97195842199128E-2</v>
      </c>
      <c r="U2102">
        <v>1.7192554429798299</v>
      </c>
      <c r="V2102">
        <v>19.972801631622801</v>
      </c>
      <c r="W2102">
        <v>1.7957611036693899</v>
      </c>
      <c r="X2102">
        <v>1.1810389689128901E-2</v>
      </c>
      <c r="Y2102" s="1">
        <v>-2.6753196048105699E-6</v>
      </c>
      <c r="Z2102">
        <v>-8.0640722207549004E-2</v>
      </c>
      <c r="AA2102">
        <v>-0.31243589915414</v>
      </c>
      <c r="AB2102">
        <v>0.50412083624904402</v>
      </c>
      <c r="AC2102">
        <v>8.5731206125919696E-2</v>
      </c>
      <c r="AD2102">
        <v>-0.99609423736372105</v>
      </c>
      <c r="AE2102">
        <v>-2.11281207741713E-2</v>
      </c>
      <c r="AF2102" s="1">
        <v>1.81932770250413E-4</v>
      </c>
      <c r="AG2102">
        <v>-1.3965042273150801</v>
      </c>
      <c r="AH2102">
        <v>-1.1103132528117601</v>
      </c>
      <c r="AI2102">
        <v>-1.87115573883057</v>
      </c>
      <c r="AJ2102">
        <v>-1.7742754421629801</v>
      </c>
      <c r="AK2102">
        <v>1.58493852615356</v>
      </c>
      <c r="AL2102" s="1">
        <v>-8.48118458883107E-4</v>
      </c>
      <c r="AM2102">
        <v>-0.29784008860587902</v>
      </c>
      <c r="AN2102">
        <v>0.16769023239612499</v>
      </c>
      <c r="AO2102">
        <v>0.19864740967750499</v>
      </c>
      <c r="AP2102">
        <v>-0.38726180791854797</v>
      </c>
      <c r="AQ2102" s="1">
        <v>-4.5013072667643401E-4</v>
      </c>
      <c r="AR2102">
        <v>0</v>
      </c>
      <c r="AS2102">
        <v>1.34342010270349E-2</v>
      </c>
      <c r="AT2102">
        <v>-7.64071865040627E-3</v>
      </c>
      <c r="AU2102">
        <v>0.61123913772975802</v>
      </c>
      <c r="AV2102">
        <v>1.7419489388215099E-2</v>
      </c>
      <c r="AW2102" s="1">
        <v>1.4063295876329201E-5</v>
      </c>
      <c r="AX2102" s="1">
        <v>1.49911096212653E-5</v>
      </c>
      <c r="AY2102">
        <v>4.7703469901078002E-2</v>
      </c>
      <c r="AZ2102">
        <v>5.47572356179806</v>
      </c>
      <c r="BA2102">
        <v>8.7243598694295308</v>
      </c>
      <c r="BB2102">
        <v>-2.3936160554456198</v>
      </c>
      <c r="BC2102">
        <v>4.0687302616833998</v>
      </c>
      <c r="BD2102" s="1">
        <v>-3.7630667126663201E-5</v>
      </c>
      <c r="BE2102">
        <v>-7.9070468114853396E-2</v>
      </c>
      <c r="BF2102">
        <v>-0.31152461594076097</v>
      </c>
      <c r="BG2102">
        <v>0.50194719454575698</v>
      </c>
      <c r="BH2102">
        <v>-8.7282810353226006E-2</v>
      </c>
      <c r="BI2102">
        <v>0.99592264165129996</v>
      </c>
      <c r="BJ2102">
        <v>2.2206333134089099E-2</v>
      </c>
      <c r="BK2102">
        <v>5.1654265918178203E-3</v>
      </c>
      <c r="BL2102">
        <v>2.8320758137851901E-3</v>
      </c>
      <c r="BM2102">
        <v>1.13479163155929E-2</v>
      </c>
      <c r="BN2102">
        <v>2.0161143188347601E-3</v>
      </c>
      <c r="BO2102">
        <v>3.7564681188182298</v>
      </c>
      <c r="BP2102">
        <v>11.248441762193201</v>
      </c>
      <c r="BQ2102">
        <v>4.1893771591150104</v>
      </c>
      <c r="BR2102">
        <v>4.0569198719942703</v>
      </c>
      <c r="BS2102" s="1">
        <v>3.4955347521852597E-5</v>
      </c>
    </row>
    <row r="2103" spans="1:71" x14ac:dyDescent="0.25">
      <c r="A2103" t="s">
        <v>2170</v>
      </c>
      <c r="B2103">
        <v>-1.3965042273150801</v>
      </c>
      <c r="C2103">
        <v>-1.1103132528117601</v>
      </c>
      <c r="D2103">
        <v>-1.87115573883057</v>
      </c>
      <c r="E2103">
        <v>-1.7742754421629801</v>
      </c>
      <c r="F2103">
        <v>1.58493852615356</v>
      </c>
      <c r="G2103" s="1">
        <v>-8.48118458883107E-4</v>
      </c>
      <c r="H2103">
        <v>-0.29784008860587902</v>
      </c>
      <c r="I2103">
        <v>0.16769023239612499</v>
      </c>
      <c r="J2103">
        <v>0.19864740967750499</v>
      </c>
      <c r="K2103">
        <v>-0.38726180791854797</v>
      </c>
      <c r="L2103" s="1">
        <v>-4.5013072667643401E-4</v>
      </c>
      <c r="M2103">
        <v>0</v>
      </c>
      <c r="N2103">
        <v>1.34342010270349E-2</v>
      </c>
      <c r="O2103">
        <v>-7.64071865040627E-3</v>
      </c>
      <c r="P2103">
        <v>0.61123913772975802</v>
      </c>
      <c r="Q2103">
        <v>1.7419489388215099E-2</v>
      </c>
      <c r="R2103" s="1">
        <v>1.4063295876329201E-5</v>
      </c>
      <c r="S2103" s="1">
        <v>1.49911096212653E-5</v>
      </c>
      <c r="T2103">
        <v>4.97195842199128E-2</v>
      </c>
      <c r="U2103">
        <v>1.7192554429798299</v>
      </c>
      <c r="V2103">
        <v>19.972801631622801</v>
      </c>
      <c r="W2103">
        <v>1.7957611036693899</v>
      </c>
      <c r="X2103">
        <v>1.1810389689128901E-2</v>
      </c>
      <c r="Y2103" s="1">
        <v>-2.6753196048105699E-6</v>
      </c>
      <c r="Z2103">
        <v>-8.0640722207549004E-2</v>
      </c>
      <c r="AA2103">
        <v>-0.31243589915414</v>
      </c>
      <c r="AB2103">
        <v>0.50412083624904402</v>
      </c>
      <c r="AC2103">
        <v>8.5731206125919696E-2</v>
      </c>
      <c r="AD2103">
        <v>-0.99609423736372105</v>
      </c>
      <c r="AE2103">
        <v>-2.11281207741713E-2</v>
      </c>
      <c r="AF2103" s="1">
        <v>1.81932770250413E-4</v>
      </c>
      <c r="AG2103">
        <v>-1.3965042273150801</v>
      </c>
      <c r="AH2103">
        <v>-1.1103132528117601</v>
      </c>
      <c r="AI2103">
        <v>-1.87115573883057</v>
      </c>
      <c r="AJ2103">
        <v>-1.7742754421629801</v>
      </c>
      <c r="AK2103">
        <v>1.58493852615356</v>
      </c>
      <c r="AL2103" s="1">
        <v>-8.48118458883107E-4</v>
      </c>
      <c r="AM2103">
        <v>-0.29784008860587902</v>
      </c>
      <c r="AN2103">
        <v>0.16769023239612499</v>
      </c>
      <c r="AO2103">
        <v>0.19864740967750499</v>
      </c>
      <c r="AP2103">
        <v>-0.38726180791854797</v>
      </c>
      <c r="AQ2103" s="1">
        <v>-4.5013072667643401E-4</v>
      </c>
      <c r="AR2103">
        <v>0</v>
      </c>
      <c r="AS2103">
        <v>1.34342010270349E-2</v>
      </c>
      <c r="AT2103">
        <v>-7.64071865040627E-3</v>
      </c>
      <c r="AU2103">
        <v>0.61123913772975802</v>
      </c>
      <c r="AV2103">
        <v>1.7419489388215099E-2</v>
      </c>
      <c r="AW2103" s="1">
        <v>1.4063295876329201E-5</v>
      </c>
      <c r="AX2103" s="1">
        <v>1.49911096212653E-5</v>
      </c>
      <c r="AY2103">
        <v>4.7703469901078002E-2</v>
      </c>
      <c r="AZ2103">
        <v>5.47572356179806</v>
      </c>
      <c r="BA2103">
        <v>8.7243598694295308</v>
      </c>
      <c r="BB2103">
        <v>-2.3936160554456198</v>
      </c>
      <c r="BC2103">
        <v>4.0687302616833998</v>
      </c>
      <c r="BD2103" s="1">
        <v>-3.7630667126662598E-5</v>
      </c>
      <c r="BE2103">
        <v>-7.9070468114853396E-2</v>
      </c>
      <c r="BF2103">
        <v>-0.31152461594076097</v>
      </c>
      <c r="BG2103">
        <v>0.50194719454575698</v>
      </c>
      <c r="BH2103">
        <v>-8.7282810353226006E-2</v>
      </c>
      <c r="BI2103">
        <v>0.99592264165129996</v>
      </c>
      <c r="BJ2103">
        <v>2.2206333134089099E-2</v>
      </c>
      <c r="BK2103">
        <v>5.1654265918178203E-3</v>
      </c>
      <c r="BL2103">
        <v>2.8320758137851901E-3</v>
      </c>
      <c r="BM2103">
        <v>1.13479163155929E-2</v>
      </c>
      <c r="BN2103">
        <v>2.0161143188347401E-3</v>
      </c>
      <c r="BO2103">
        <v>3.7564681188182298</v>
      </c>
      <c r="BP2103">
        <v>11.248441762193201</v>
      </c>
      <c r="BQ2103">
        <v>4.1893771591150104</v>
      </c>
      <c r="BR2103">
        <v>4.0569198719942703</v>
      </c>
      <c r="BS2103" s="1">
        <v>3.4955347521852E-5</v>
      </c>
    </row>
    <row r="2104" spans="1:71" x14ac:dyDescent="0.25">
      <c r="A2104" t="s">
        <v>2171</v>
      </c>
      <c r="B2104">
        <v>-1.3965042273150801</v>
      </c>
      <c r="C2104">
        <v>-1.1103132528117601</v>
      </c>
      <c r="D2104">
        <v>-1.87115573883057</v>
      </c>
      <c r="E2104">
        <v>-1.7742754421629801</v>
      </c>
      <c r="F2104">
        <v>1.58493852615356</v>
      </c>
      <c r="G2104" s="1">
        <v>-8.48118458883107E-4</v>
      </c>
      <c r="H2104">
        <v>-0.29784008860587902</v>
      </c>
      <c r="I2104">
        <v>0.16769023239612499</v>
      </c>
      <c r="J2104">
        <v>0.19864740967750499</v>
      </c>
      <c r="K2104">
        <v>-0.38726180791854797</v>
      </c>
      <c r="L2104" s="1">
        <v>-4.5013072667643401E-4</v>
      </c>
      <c r="M2104">
        <v>0</v>
      </c>
      <c r="N2104">
        <v>1.34342010270349E-2</v>
      </c>
      <c r="O2104">
        <v>-7.64071865040627E-3</v>
      </c>
      <c r="P2104">
        <v>0.61123913772975802</v>
      </c>
      <c r="Q2104">
        <v>1.7419489388215099E-2</v>
      </c>
      <c r="R2104" s="1">
        <v>1.4063295876329201E-5</v>
      </c>
      <c r="S2104" s="1">
        <v>1.49911096212653E-5</v>
      </c>
      <c r="T2104">
        <v>4.97195842199128E-2</v>
      </c>
      <c r="U2104">
        <v>1.7192554429798299</v>
      </c>
      <c r="V2104">
        <v>19.972801631622801</v>
      </c>
      <c r="W2104">
        <v>1.7957611036693899</v>
      </c>
      <c r="X2104">
        <v>1.1810389689128901E-2</v>
      </c>
      <c r="Y2104" s="1">
        <v>-2.6753196048105699E-6</v>
      </c>
      <c r="Z2104">
        <v>-8.0640722207549004E-2</v>
      </c>
      <c r="AA2104">
        <v>-0.31243589915414</v>
      </c>
      <c r="AB2104">
        <v>0.50412083624904402</v>
      </c>
      <c r="AC2104">
        <v>8.5731206125919696E-2</v>
      </c>
      <c r="AD2104">
        <v>-0.99609423736372105</v>
      </c>
      <c r="AE2104">
        <v>-2.11281207741713E-2</v>
      </c>
      <c r="AF2104" s="1">
        <v>1.81932770250413E-4</v>
      </c>
      <c r="AG2104">
        <v>-1.3965042273150801</v>
      </c>
      <c r="AH2104">
        <v>-1.1103132528117601</v>
      </c>
      <c r="AI2104">
        <v>-1.87115573883057</v>
      </c>
      <c r="AJ2104">
        <v>-1.7742754421629801</v>
      </c>
      <c r="AK2104">
        <v>1.58493852615356</v>
      </c>
      <c r="AL2104" s="1">
        <v>-8.48118458883107E-4</v>
      </c>
      <c r="AM2104">
        <v>-0.29784008860587902</v>
      </c>
      <c r="AN2104">
        <v>0.16769023239612499</v>
      </c>
      <c r="AO2104">
        <v>0.19864740967750499</v>
      </c>
      <c r="AP2104">
        <v>-0.38726180791854797</v>
      </c>
      <c r="AQ2104" s="1">
        <v>-4.5013072667643401E-4</v>
      </c>
      <c r="AR2104">
        <v>0</v>
      </c>
      <c r="AS2104">
        <v>1.34342010270349E-2</v>
      </c>
      <c r="AT2104">
        <v>-7.64071865040627E-3</v>
      </c>
      <c r="AU2104">
        <v>0.61123913772975802</v>
      </c>
      <c r="AV2104">
        <v>1.7419489388215099E-2</v>
      </c>
      <c r="AW2104" s="1">
        <v>1.4063295876329201E-5</v>
      </c>
      <c r="AX2104" s="1">
        <v>1.49911096212653E-5</v>
      </c>
      <c r="AY2104">
        <v>4.7703469901077697E-2</v>
      </c>
      <c r="AZ2104">
        <v>5.47572356179806</v>
      </c>
      <c r="BA2104">
        <v>8.7243598694295308</v>
      </c>
      <c r="BB2104">
        <v>-2.3936160554456198</v>
      </c>
      <c r="BC2104">
        <v>4.0687302616833998</v>
      </c>
      <c r="BD2104" s="1">
        <v>-3.7630667126662402E-5</v>
      </c>
      <c r="BE2104">
        <v>-7.9070468114853396E-2</v>
      </c>
      <c r="BF2104">
        <v>-0.31152461594076097</v>
      </c>
      <c r="BG2104">
        <v>0.50194719454575698</v>
      </c>
      <c r="BH2104">
        <v>-8.7282810353226006E-2</v>
      </c>
      <c r="BI2104">
        <v>0.99592264165129996</v>
      </c>
      <c r="BJ2104">
        <v>2.2206333134089099E-2</v>
      </c>
      <c r="BK2104">
        <v>5.1654265918178203E-3</v>
      </c>
      <c r="BL2104">
        <v>2.8320758137851901E-3</v>
      </c>
      <c r="BM2104">
        <v>1.13479163155929E-2</v>
      </c>
      <c r="BN2104">
        <v>2.0161143188350298E-3</v>
      </c>
      <c r="BO2104">
        <v>3.7564681188182298</v>
      </c>
      <c r="BP2104">
        <v>11.248441762193201</v>
      </c>
      <c r="BQ2104">
        <v>4.1893771591150104</v>
      </c>
      <c r="BR2104">
        <v>4.0569198719942703</v>
      </c>
      <c r="BS2104" s="1">
        <v>3.4955347521851899E-5</v>
      </c>
    </row>
    <row r="2105" spans="1:71" x14ac:dyDescent="0.25">
      <c r="A2105" t="s">
        <v>2172</v>
      </c>
      <c r="B2105">
        <v>-1.3965042273150801</v>
      </c>
      <c r="C2105">
        <v>-1.1103132528117601</v>
      </c>
      <c r="D2105">
        <v>-1.87115573883057</v>
      </c>
      <c r="E2105">
        <v>-1.7742754421629801</v>
      </c>
      <c r="F2105">
        <v>1.58493852615356</v>
      </c>
      <c r="G2105" s="1">
        <v>-8.48118458883107E-4</v>
      </c>
      <c r="H2105">
        <v>-0.29784008860587902</v>
      </c>
      <c r="I2105">
        <v>0.16769023239612499</v>
      </c>
      <c r="J2105">
        <v>0.19864740967750499</v>
      </c>
      <c r="K2105">
        <v>-0.38726180791854797</v>
      </c>
      <c r="L2105" s="1">
        <v>-4.5013072667643401E-4</v>
      </c>
      <c r="M2105">
        <v>0</v>
      </c>
      <c r="N2105">
        <v>1.34342010270349E-2</v>
      </c>
      <c r="O2105">
        <v>-7.64071865040627E-3</v>
      </c>
      <c r="P2105">
        <v>0.61123913772975802</v>
      </c>
      <c r="Q2105">
        <v>1.7419489388215099E-2</v>
      </c>
      <c r="R2105" s="1">
        <v>1.4063295876329201E-5</v>
      </c>
      <c r="S2105" s="1">
        <v>1.49911096212653E-5</v>
      </c>
      <c r="T2105">
        <v>4.97195842199128E-2</v>
      </c>
      <c r="U2105">
        <v>1.7192554429798299</v>
      </c>
      <c r="V2105">
        <v>19.972801631622801</v>
      </c>
      <c r="W2105">
        <v>1.7957611036693899</v>
      </c>
      <c r="X2105">
        <v>1.1810389689128901E-2</v>
      </c>
      <c r="Y2105" s="1">
        <v>-2.6753196048105699E-6</v>
      </c>
      <c r="Z2105">
        <v>-8.0640722207549004E-2</v>
      </c>
      <c r="AA2105">
        <v>-0.31243589915414</v>
      </c>
      <c r="AB2105">
        <v>0.50412083624904402</v>
      </c>
      <c r="AC2105">
        <v>8.5731206125919696E-2</v>
      </c>
      <c r="AD2105">
        <v>-0.99609423736372105</v>
      </c>
      <c r="AE2105">
        <v>-2.11281207741713E-2</v>
      </c>
      <c r="AF2105" s="1">
        <v>1.81932770250413E-4</v>
      </c>
      <c r="AG2105">
        <v>-1.3965042273150801</v>
      </c>
      <c r="AH2105">
        <v>-1.1103132528117601</v>
      </c>
      <c r="AI2105">
        <v>-1.87115573883057</v>
      </c>
      <c r="AJ2105">
        <v>-1.7742754421629801</v>
      </c>
      <c r="AK2105">
        <v>1.58493852615356</v>
      </c>
      <c r="AL2105" s="1">
        <v>-8.48118458883107E-4</v>
      </c>
      <c r="AM2105">
        <v>-0.29784008860587902</v>
      </c>
      <c r="AN2105">
        <v>0.16769023239612499</v>
      </c>
      <c r="AO2105">
        <v>0.19864740967750499</v>
      </c>
      <c r="AP2105">
        <v>-0.38726180791854797</v>
      </c>
      <c r="AQ2105" s="1">
        <v>-4.5013072667643401E-4</v>
      </c>
      <c r="AR2105">
        <v>0</v>
      </c>
      <c r="AS2105">
        <v>1.34342010270349E-2</v>
      </c>
      <c r="AT2105">
        <v>-7.64071865040627E-3</v>
      </c>
      <c r="AU2105">
        <v>0.61123913772975802</v>
      </c>
      <c r="AV2105">
        <v>1.7419489388215099E-2</v>
      </c>
      <c r="AW2105" s="1">
        <v>1.4063295876329201E-5</v>
      </c>
      <c r="AX2105" s="1">
        <v>1.49911096212653E-5</v>
      </c>
      <c r="AY2105">
        <v>4.7703469901078002E-2</v>
      </c>
      <c r="AZ2105">
        <v>5.47572356179806</v>
      </c>
      <c r="BA2105">
        <v>8.7243598694295308</v>
      </c>
      <c r="BB2105">
        <v>-2.3936160554456198</v>
      </c>
      <c r="BC2105">
        <v>4.0687302616833998</v>
      </c>
      <c r="BD2105" s="1">
        <v>-3.7630667126662802E-5</v>
      </c>
      <c r="BE2105">
        <v>-7.9070468114853396E-2</v>
      </c>
      <c r="BF2105">
        <v>-0.31152461594076097</v>
      </c>
      <c r="BG2105">
        <v>0.50194719454575698</v>
      </c>
      <c r="BH2105">
        <v>-8.7282810353226006E-2</v>
      </c>
      <c r="BI2105">
        <v>0.99592264165129996</v>
      </c>
      <c r="BJ2105">
        <v>2.2206333134089099E-2</v>
      </c>
      <c r="BK2105">
        <v>5.1654265918178203E-3</v>
      </c>
      <c r="BL2105">
        <v>2.8320758137851901E-3</v>
      </c>
      <c r="BM2105">
        <v>1.13479163155929E-2</v>
      </c>
      <c r="BN2105">
        <v>2.0161143188347601E-3</v>
      </c>
      <c r="BO2105">
        <v>3.7564681188182298</v>
      </c>
      <c r="BP2105">
        <v>11.248441762193201</v>
      </c>
      <c r="BQ2105">
        <v>4.1893771591150104</v>
      </c>
      <c r="BR2105">
        <v>4.0569198719942703</v>
      </c>
      <c r="BS2105" s="1">
        <v>3.4955347521852197E-5</v>
      </c>
    </row>
    <row r="2106" spans="1:71" x14ac:dyDescent="0.25">
      <c r="A2106" t="s">
        <v>2173</v>
      </c>
      <c r="B2106">
        <v>-1.4261453787433001</v>
      </c>
      <c r="C2106">
        <v>-1.09333689630542</v>
      </c>
      <c r="D2106">
        <v>-1.8513822555541899</v>
      </c>
      <c r="E2106">
        <v>-1.81301083187245</v>
      </c>
      <c r="F2106">
        <v>1.58486652374267</v>
      </c>
      <c r="G2106" s="1">
        <v>-8.48118458883107E-4</v>
      </c>
      <c r="H2106">
        <v>-0.296981692314148</v>
      </c>
      <c r="I2106">
        <v>0.16913422942161499</v>
      </c>
      <c r="J2106">
        <v>0.199231177568434</v>
      </c>
      <c r="K2106">
        <v>-0.38974609971046498</v>
      </c>
      <c r="L2106" s="1">
        <v>-4.5933440560475003E-4</v>
      </c>
      <c r="M2106">
        <v>0</v>
      </c>
      <c r="N2106">
        <v>1.27736640192221E-2</v>
      </c>
      <c r="O2106">
        <v>-7.26503740039463E-3</v>
      </c>
      <c r="P2106">
        <v>0.61123913772975802</v>
      </c>
      <c r="Q2106">
        <v>1.65630024728247E-2</v>
      </c>
      <c r="R2106" s="1">
        <v>1.3371827335646201E-5</v>
      </c>
      <c r="S2106" s="1">
        <v>1.49911096212653E-5</v>
      </c>
      <c r="T2106">
        <v>4.7570324332383E-2</v>
      </c>
      <c r="U2106">
        <v>0.97053456046572695</v>
      </c>
      <c r="V2106">
        <v>19.8534126594603</v>
      </c>
      <c r="W2106">
        <v>1.79423840129215</v>
      </c>
      <c r="X2106">
        <v>1.19027374353651E-2</v>
      </c>
      <c r="Y2106" s="1">
        <v>-2.5474987810354601E-6</v>
      </c>
      <c r="Z2106">
        <v>-9.1232815405811504E-2</v>
      </c>
      <c r="AA2106">
        <v>-0.300750337143112</v>
      </c>
      <c r="AB2106">
        <v>0.51485461350761796</v>
      </c>
      <c r="AC2106">
        <v>-7.0752182894259497E-2</v>
      </c>
      <c r="AD2106">
        <v>0.99724867671883999</v>
      </c>
      <c r="AE2106">
        <v>2.2117874658509701E-2</v>
      </c>
      <c r="AF2106" s="1">
        <v>7.0843553234700604E-5</v>
      </c>
      <c r="AG2106">
        <v>-1.4261453787433001</v>
      </c>
      <c r="AH2106">
        <v>-1.09333689630542</v>
      </c>
      <c r="AI2106">
        <v>-1.8513822555541899</v>
      </c>
      <c r="AJ2106">
        <v>-1.81301083187245</v>
      </c>
      <c r="AK2106">
        <v>1.58486652374267</v>
      </c>
      <c r="AL2106" s="1">
        <v>-8.48118458883107E-4</v>
      </c>
      <c r="AM2106">
        <v>-0.296981692314148</v>
      </c>
      <c r="AN2106">
        <v>0.16913422942161499</v>
      </c>
      <c r="AO2106">
        <v>0.199231177568434</v>
      </c>
      <c r="AP2106">
        <v>-0.38974609971046498</v>
      </c>
      <c r="AQ2106" s="1">
        <v>-4.5933440560475003E-4</v>
      </c>
      <c r="AR2106">
        <v>0</v>
      </c>
      <c r="AS2106">
        <v>1.27736640192221E-2</v>
      </c>
      <c r="AT2106">
        <v>-7.26503740039463E-3</v>
      </c>
      <c r="AU2106">
        <v>0.61123913772975802</v>
      </c>
      <c r="AV2106">
        <v>1.65630024728247E-2</v>
      </c>
      <c r="AW2106" s="1">
        <v>1.3371827335646201E-5</v>
      </c>
      <c r="AX2106" s="1">
        <v>1.49911096212653E-5</v>
      </c>
      <c r="AY2106">
        <v>4.7065976858110002E-2</v>
      </c>
      <c r="AZ2106">
        <v>5.3067182842689196</v>
      </c>
      <c r="BA2106">
        <v>8.6615044727246797</v>
      </c>
      <c r="BB2106">
        <v>-2.3867448341286202</v>
      </c>
      <c r="BC2106">
        <v>4.0668236640052298</v>
      </c>
      <c r="BD2106" s="1">
        <v>-3.6512495755029197E-5</v>
      </c>
      <c r="BE2106">
        <v>-8.9601745666001695E-2</v>
      </c>
      <c r="BF2106">
        <v>-0.29994025455971302</v>
      </c>
      <c r="BG2106">
        <v>0.51268171106510196</v>
      </c>
      <c r="BH2106">
        <v>-7.2505850926235793E-2</v>
      </c>
      <c r="BI2106">
        <v>0.99708555151906797</v>
      </c>
      <c r="BJ2106">
        <v>2.31146931805307E-2</v>
      </c>
      <c r="BK2106">
        <v>5.3866030620891396E-3</v>
      </c>
      <c r="BL2106">
        <v>2.8351466171443402E-3</v>
      </c>
      <c r="BM2106">
        <v>1.13759386329819E-2</v>
      </c>
      <c r="BN2106" s="1">
        <v>5.0434747427292805E-4</v>
      </c>
      <c r="BO2106">
        <v>4.3361837238031997</v>
      </c>
      <c r="BP2106">
        <v>11.191908186735599</v>
      </c>
      <c r="BQ2106">
        <v>4.1809832354207703</v>
      </c>
      <c r="BR2106">
        <v>4.0549209265698698</v>
      </c>
      <c r="BS2106" s="1">
        <v>3.3964996973993699E-5</v>
      </c>
    </row>
    <row r="2107" spans="1:71" x14ac:dyDescent="0.25">
      <c r="A2107" t="s">
        <v>2174</v>
      </c>
      <c r="B2107">
        <v>-1.4261453787433001</v>
      </c>
      <c r="C2107">
        <v>-1.09333689630542</v>
      </c>
      <c r="D2107">
        <v>-1.8513822555541899</v>
      </c>
      <c r="E2107">
        <v>-1.81301083187245</v>
      </c>
      <c r="F2107">
        <v>1.58486652374267</v>
      </c>
      <c r="G2107" s="1">
        <v>-8.48118458883107E-4</v>
      </c>
      <c r="H2107">
        <v>-0.296981692314148</v>
      </c>
      <c r="I2107">
        <v>0.16913422942161499</v>
      </c>
      <c r="J2107">
        <v>0.199231177568434</v>
      </c>
      <c r="K2107">
        <v>-0.38974609971046498</v>
      </c>
      <c r="L2107" s="1">
        <v>-4.5933440560475003E-4</v>
      </c>
      <c r="M2107">
        <v>0</v>
      </c>
      <c r="N2107">
        <v>1.27736640192221E-2</v>
      </c>
      <c r="O2107">
        <v>-7.26503740039463E-3</v>
      </c>
      <c r="P2107">
        <v>0.61123913772975802</v>
      </c>
      <c r="Q2107">
        <v>1.65630024728247E-2</v>
      </c>
      <c r="R2107" s="1">
        <v>1.3371827335646201E-5</v>
      </c>
      <c r="S2107" s="1">
        <v>1.49911096212653E-5</v>
      </c>
      <c r="T2107">
        <v>4.7570324332383E-2</v>
      </c>
      <c r="U2107">
        <v>0.97053456046572695</v>
      </c>
      <c r="V2107">
        <v>19.8534126594603</v>
      </c>
      <c r="W2107">
        <v>1.79423840129215</v>
      </c>
      <c r="X2107">
        <v>1.19027374353651E-2</v>
      </c>
      <c r="Y2107" s="1">
        <v>-2.5474987810354601E-6</v>
      </c>
      <c r="Z2107">
        <v>-9.1232815405811504E-2</v>
      </c>
      <c r="AA2107">
        <v>-0.300750337143112</v>
      </c>
      <c r="AB2107">
        <v>0.51485461350761796</v>
      </c>
      <c r="AC2107">
        <v>-7.0752182894259497E-2</v>
      </c>
      <c r="AD2107">
        <v>0.99724867671883999</v>
      </c>
      <c r="AE2107">
        <v>2.2117874658509701E-2</v>
      </c>
      <c r="AF2107" s="1">
        <v>7.0843553234700604E-5</v>
      </c>
      <c r="AG2107">
        <v>-1.4261453787433001</v>
      </c>
      <c r="AH2107">
        <v>-1.09333689630542</v>
      </c>
      <c r="AI2107">
        <v>-1.8513822555541899</v>
      </c>
      <c r="AJ2107">
        <v>-1.81301083187245</v>
      </c>
      <c r="AK2107">
        <v>1.58486652374267</v>
      </c>
      <c r="AL2107" s="1">
        <v>-8.48118458883107E-4</v>
      </c>
      <c r="AM2107">
        <v>-0.296981692314148</v>
      </c>
      <c r="AN2107">
        <v>0.16913422942161499</v>
      </c>
      <c r="AO2107">
        <v>0.199231177568434</v>
      </c>
      <c r="AP2107">
        <v>-0.38974609971046498</v>
      </c>
      <c r="AQ2107" s="1">
        <v>-4.5933440560475003E-4</v>
      </c>
      <c r="AR2107">
        <v>0</v>
      </c>
      <c r="AS2107">
        <v>1.27736640192221E-2</v>
      </c>
      <c r="AT2107">
        <v>-7.26503740039463E-3</v>
      </c>
      <c r="AU2107">
        <v>0.61123913772975802</v>
      </c>
      <c r="AV2107">
        <v>1.65630024728247E-2</v>
      </c>
      <c r="AW2107" s="1">
        <v>1.3371827335646201E-5</v>
      </c>
      <c r="AX2107" s="1">
        <v>1.49911096212653E-5</v>
      </c>
      <c r="AY2107">
        <v>4.7065976858110002E-2</v>
      </c>
      <c r="AZ2107">
        <v>5.3067182842689196</v>
      </c>
      <c r="BA2107">
        <v>8.6615044727246797</v>
      </c>
      <c r="BB2107">
        <v>-2.3867448341286202</v>
      </c>
      <c r="BC2107">
        <v>4.0668236640052298</v>
      </c>
      <c r="BD2107" s="1">
        <v>-3.6512495755028201E-5</v>
      </c>
      <c r="BE2107">
        <v>-8.9601745666001695E-2</v>
      </c>
      <c r="BF2107">
        <v>-0.29994025455971302</v>
      </c>
      <c r="BG2107">
        <v>0.51268171106510196</v>
      </c>
      <c r="BH2107">
        <v>-7.2505850926235793E-2</v>
      </c>
      <c r="BI2107">
        <v>0.99708555151906797</v>
      </c>
      <c r="BJ2107">
        <v>2.31146931805307E-2</v>
      </c>
      <c r="BK2107">
        <v>5.3866030620891396E-3</v>
      </c>
      <c r="BL2107">
        <v>2.8351466171443402E-3</v>
      </c>
      <c r="BM2107">
        <v>1.13759386329819E-2</v>
      </c>
      <c r="BN2107" s="1">
        <v>5.0434747427294897E-4</v>
      </c>
      <c r="BO2107">
        <v>4.3361837238031997</v>
      </c>
      <c r="BP2107">
        <v>11.191908186735599</v>
      </c>
      <c r="BQ2107">
        <v>4.1809832354207703</v>
      </c>
      <c r="BR2107">
        <v>4.0549209265698698</v>
      </c>
      <c r="BS2107" s="1">
        <v>3.3964996973992798E-5</v>
      </c>
    </row>
    <row r="2108" spans="1:71" x14ac:dyDescent="0.25">
      <c r="A2108" t="s">
        <v>2175</v>
      </c>
      <c r="B2108">
        <v>-1.4261453787433001</v>
      </c>
      <c r="C2108">
        <v>-1.09333689630542</v>
      </c>
      <c r="D2108">
        <v>-1.8513822555541899</v>
      </c>
      <c r="E2108">
        <v>-1.81301083187245</v>
      </c>
      <c r="F2108">
        <v>1.58486652374267</v>
      </c>
      <c r="G2108" s="1">
        <v>-8.48118458883107E-4</v>
      </c>
      <c r="H2108">
        <v>-0.296981692314148</v>
      </c>
      <c r="I2108">
        <v>0.16913422942161499</v>
      </c>
      <c r="J2108">
        <v>0.199231177568434</v>
      </c>
      <c r="K2108">
        <v>-0.38974609971046498</v>
      </c>
      <c r="L2108" s="1">
        <v>-4.5933440560475003E-4</v>
      </c>
      <c r="M2108">
        <v>0</v>
      </c>
      <c r="N2108">
        <v>1.27736640192221E-2</v>
      </c>
      <c r="O2108">
        <v>-7.26503740039463E-3</v>
      </c>
      <c r="P2108">
        <v>0.61123913772975802</v>
      </c>
      <c r="Q2108">
        <v>1.65630024728247E-2</v>
      </c>
      <c r="R2108" s="1">
        <v>1.3371827335646201E-5</v>
      </c>
      <c r="S2108" s="1">
        <v>1.49911096212653E-5</v>
      </c>
      <c r="T2108">
        <v>4.7570324332383E-2</v>
      </c>
      <c r="U2108">
        <v>0.97053456046572695</v>
      </c>
      <c r="V2108">
        <v>19.8534126594603</v>
      </c>
      <c r="W2108">
        <v>1.79423840129215</v>
      </c>
      <c r="X2108">
        <v>1.19027374353651E-2</v>
      </c>
      <c r="Y2108" s="1">
        <v>-2.5474987810354601E-6</v>
      </c>
      <c r="Z2108">
        <v>-9.1232815405811504E-2</v>
      </c>
      <c r="AA2108">
        <v>-0.300750337143112</v>
      </c>
      <c r="AB2108">
        <v>0.51485461350761796</v>
      </c>
      <c r="AC2108">
        <v>-7.0752182894259497E-2</v>
      </c>
      <c r="AD2108">
        <v>0.99724867671883999</v>
      </c>
      <c r="AE2108">
        <v>2.2117874658509701E-2</v>
      </c>
      <c r="AF2108" s="1">
        <v>7.0843553234700604E-5</v>
      </c>
      <c r="AG2108">
        <v>-1.4261453787433001</v>
      </c>
      <c r="AH2108">
        <v>-1.09333689630542</v>
      </c>
      <c r="AI2108">
        <v>-1.8513822555541899</v>
      </c>
      <c r="AJ2108">
        <v>-1.81301083187245</v>
      </c>
      <c r="AK2108">
        <v>1.58486652374267</v>
      </c>
      <c r="AL2108" s="1">
        <v>-8.48118458883107E-4</v>
      </c>
      <c r="AM2108">
        <v>-0.296981692314148</v>
      </c>
      <c r="AN2108">
        <v>0.16913422942161499</v>
      </c>
      <c r="AO2108">
        <v>0.199231177568434</v>
      </c>
      <c r="AP2108">
        <v>-0.38974609971046498</v>
      </c>
      <c r="AQ2108" s="1">
        <v>-4.5933440560475003E-4</v>
      </c>
      <c r="AR2108">
        <v>0</v>
      </c>
      <c r="AS2108">
        <v>1.27736640192221E-2</v>
      </c>
      <c r="AT2108">
        <v>-7.26503740039463E-3</v>
      </c>
      <c r="AU2108">
        <v>0.61123913772975802</v>
      </c>
      <c r="AV2108">
        <v>1.65630024728247E-2</v>
      </c>
      <c r="AW2108" s="1">
        <v>1.3371827335646201E-5</v>
      </c>
      <c r="AX2108" s="1">
        <v>1.49911096212653E-5</v>
      </c>
      <c r="AY2108">
        <v>4.7065976858110002E-2</v>
      </c>
      <c r="AZ2108">
        <v>5.3067182842689196</v>
      </c>
      <c r="BA2108">
        <v>8.6615044727246797</v>
      </c>
      <c r="BB2108">
        <v>-2.3867448341286202</v>
      </c>
      <c r="BC2108">
        <v>4.0668236640052298</v>
      </c>
      <c r="BD2108" s="1">
        <v>-3.6512495755028499E-5</v>
      </c>
      <c r="BE2108">
        <v>-8.9601745666001695E-2</v>
      </c>
      <c r="BF2108">
        <v>-0.29994025455971302</v>
      </c>
      <c r="BG2108">
        <v>0.51268171106510196</v>
      </c>
      <c r="BH2108">
        <v>-7.2505850926235793E-2</v>
      </c>
      <c r="BI2108">
        <v>0.99708555151906797</v>
      </c>
      <c r="BJ2108">
        <v>2.31146931805307E-2</v>
      </c>
      <c r="BK2108">
        <v>5.3866030620891396E-3</v>
      </c>
      <c r="BL2108">
        <v>2.8351466171443402E-3</v>
      </c>
      <c r="BM2108">
        <v>1.13759386329819E-2</v>
      </c>
      <c r="BN2108" s="1">
        <v>5.0434747427293499E-4</v>
      </c>
      <c r="BO2108">
        <v>4.3361837238031997</v>
      </c>
      <c r="BP2108">
        <v>11.191908186735599</v>
      </c>
      <c r="BQ2108">
        <v>4.1809832354207703</v>
      </c>
      <c r="BR2108">
        <v>4.0549209265698698</v>
      </c>
      <c r="BS2108" s="1">
        <v>3.3964996973993103E-5</v>
      </c>
    </row>
    <row r="2109" spans="1:71" x14ac:dyDescent="0.25">
      <c r="A2109" t="s">
        <v>2176</v>
      </c>
      <c r="B2109">
        <v>-1.4261453787433001</v>
      </c>
      <c r="C2109">
        <v>-1.09333689630542</v>
      </c>
      <c r="D2109">
        <v>-1.8513822555541899</v>
      </c>
      <c r="E2109">
        <v>-1.81301083187245</v>
      </c>
      <c r="F2109">
        <v>1.58486652374267</v>
      </c>
      <c r="G2109" s="1">
        <v>-8.48118458883107E-4</v>
      </c>
      <c r="H2109">
        <v>-0.296981692314148</v>
      </c>
      <c r="I2109">
        <v>0.16913422942161499</v>
      </c>
      <c r="J2109">
        <v>0.199231177568434</v>
      </c>
      <c r="K2109">
        <v>-0.38974609971046498</v>
      </c>
      <c r="L2109" s="1">
        <v>-4.5933440560475003E-4</v>
      </c>
      <c r="M2109">
        <v>0</v>
      </c>
      <c r="N2109">
        <v>1.27736640192221E-2</v>
      </c>
      <c r="O2109">
        <v>-7.26503740039463E-3</v>
      </c>
      <c r="P2109">
        <v>0.61123913772975802</v>
      </c>
      <c r="Q2109">
        <v>1.65630024728247E-2</v>
      </c>
      <c r="R2109" s="1">
        <v>1.3371827335646201E-5</v>
      </c>
      <c r="S2109" s="1">
        <v>1.49911096212653E-5</v>
      </c>
      <c r="T2109">
        <v>4.7570324332383E-2</v>
      </c>
      <c r="U2109">
        <v>0.97053456046572695</v>
      </c>
      <c r="V2109">
        <v>19.8534126594603</v>
      </c>
      <c r="W2109">
        <v>1.79423840129215</v>
      </c>
      <c r="X2109">
        <v>1.19027374353651E-2</v>
      </c>
      <c r="Y2109" s="1">
        <v>-2.5474987810354601E-6</v>
      </c>
      <c r="Z2109">
        <v>-9.1232815405811504E-2</v>
      </c>
      <c r="AA2109">
        <v>-0.300750337143112</v>
      </c>
      <c r="AB2109">
        <v>0.51485461350761796</v>
      </c>
      <c r="AC2109">
        <v>-7.0752182894259497E-2</v>
      </c>
      <c r="AD2109">
        <v>0.99724867671883999</v>
      </c>
      <c r="AE2109">
        <v>2.2117874658509701E-2</v>
      </c>
      <c r="AF2109" s="1">
        <v>7.0843553234700604E-5</v>
      </c>
      <c r="AG2109">
        <v>-1.4261453787433001</v>
      </c>
      <c r="AH2109">
        <v>-1.09333689630542</v>
      </c>
      <c r="AI2109">
        <v>-1.8513822555541899</v>
      </c>
      <c r="AJ2109">
        <v>-1.81301083187245</v>
      </c>
      <c r="AK2109">
        <v>1.58486652374267</v>
      </c>
      <c r="AL2109" s="1">
        <v>-8.48118458883107E-4</v>
      </c>
      <c r="AM2109">
        <v>-0.296981692314148</v>
      </c>
      <c r="AN2109">
        <v>0.16913422942161499</v>
      </c>
      <c r="AO2109">
        <v>0.199231177568434</v>
      </c>
      <c r="AP2109">
        <v>-0.38974609971046498</v>
      </c>
      <c r="AQ2109" s="1">
        <v>-4.5933440560475003E-4</v>
      </c>
      <c r="AR2109">
        <v>0</v>
      </c>
      <c r="AS2109">
        <v>1.27736640192221E-2</v>
      </c>
      <c r="AT2109">
        <v>-7.26503740039463E-3</v>
      </c>
      <c r="AU2109">
        <v>0.61123913772975802</v>
      </c>
      <c r="AV2109">
        <v>1.65630024728247E-2</v>
      </c>
      <c r="AW2109" s="1">
        <v>1.3371827335646201E-5</v>
      </c>
      <c r="AX2109" s="1">
        <v>1.49911096212653E-5</v>
      </c>
      <c r="AY2109">
        <v>4.7065976858110002E-2</v>
      </c>
      <c r="AZ2109">
        <v>5.3067182842689196</v>
      </c>
      <c r="BA2109">
        <v>8.6615044727246797</v>
      </c>
      <c r="BB2109">
        <v>-2.3867448341286202</v>
      </c>
      <c r="BC2109">
        <v>4.0668236640052298</v>
      </c>
      <c r="BD2109" s="1">
        <v>-3.6512495755028099E-5</v>
      </c>
      <c r="BE2109">
        <v>-8.9601745666001695E-2</v>
      </c>
      <c r="BF2109">
        <v>-0.29994025455971302</v>
      </c>
      <c r="BG2109">
        <v>0.51268171106510196</v>
      </c>
      <c r="BH2109">
        <v>-7.2505850926235793E-2</v>
      </c>
      <c r="BI2109">
        <v>0.99708555151906797</v>
      </c>
      <c r="BJ2109">
        <v>2.31146931805307E-2</v>
      </c>
      <c r="BK2109">
        <v>5.3866030620891396E-3</v>
      </c>
      <c r="BL2109">
        <v>2.8351466171443402E-3</v>
      </c>
      <c r="BM2109">
        <v>1.13759386329819E-2</v>
      </c>
      <c r="BN2109" s="1">
        <v>5.0434747427294203E-4</v>
      </c>
      <c r="BO2109">
        <v>4.3361837238031997</v>
      </c>
      <c r="BP2109">
        <v>11.191908186735599</v>
      </c>
      <c r="BQ2109">
        <v>4.1809832354207703</v>
      </c>
      <c r="BR2109">
        <v>4.0549209265698698</v>
      </c>
      <c r="BS2109" s="1">
        <v>3.3964996973992601E-5</v>
      </c>
    </row>
    <row r="2110" spans="1:71" x14ac:dyDescent="0.25">
      <c r="A2110" t="s">
        <v>2177</v>
      </c>
      <c r="B2110">
        <v>-1.4261453787433001</v>
      </c>
      <c r="C2110">
        <v>-1.09333689630542</v>
      </c>
      <c r="D2110">
        <v>-1.8513822555541899</v>
      </c>
      <c r="E2110">
        <v>-1.81301083187245</v>
      </c>
      <c r="F2110">
        <v>1.58486652374267</v>
      </c>
      <c r="G2110" s="1">
        <v>-8.48118458883107E-4</v>
      </c>
      <c r="H2110">
        <v>-0.296981692314148</v>
      </c>
      <c r="I2110">
        <v>0.16913422942161499</v>
      </c>
      <c r="J2110">
        <v>0.199231177568434</v>
      </c>
      <c r="K2110">
        <v>-0.38974609971046498</v>
      </c>
      <c r="L2110" s="1">
        <v>-4.5933440560475003E-4</v>
      </c>
      <c r="M2110">
        <v>0</v>
      </c>
      <c r="N2110">
        <v>1.27736640192221E-2</v>
      </c>
      <c r="O2110">
        <v>-7.26503740039463E-3</v>
      </c>
      <c r="P2110">
        <v>0.61123913772975802</v>
      </c>
      <c r="Q2110">
        <v>1.65630024728247E-2</v>
      </c>
      <c r="R2110" s="1">
        <v>1.3371827335646201E-5</v>
      </c>
      <c r="S2110" s="1">
        <v>1.49911096212653E-5</v>
      </c>
      <c r="T2110">
        <v>4.7570324332383E-2</v>
      </c>
      <c r="U2110">
        <v>0.97053456046572695</v>
      </c>
      <c r="V2110">
        <v>19.8534126594603</v>
      </c>
      <c r="W2110">
        <v>1.79423840129215</v>
      </c>
      <c r="X2110">
        <v>1.19027374353651E-2</v>
      </c>
      <c r="Y2110" s="1">
        <v>-2.5474987810354601E-6</v>
      </c>
      <c r="Z2110">
        <v>-9.1232815405811504E-2</v>
      </c>
      <c r="AA2110">
        <v>-0.300750337143112</v>
      </c>
      <c r="AB2110">
        <v>0.51485461350761796</v>
      </c>
      <c r="AC2110">
        <v>-7.0752182894259497E-2</v>
      </c>
      <c r="AD2110">
        <v>0.99724867671883999</v>
      </c>
      <c r="AE2110">
        <v>2.2117874658509701E-2</v>
      </c>
      <c r="AF2110" s="1">
        <v>7.0843553234700604E-5</v>
      </c>
      <c r="AG2110">
        <v>-1.4261453787433001</v>
      </c>
      <c r="AH2110">
        <v>-1.09333689630542</v>
      </c>
      <c r="AI2110">
        <v>-1.8513822555541899</v>
      </c>
      <c r="AJ2110">
        <v>-1.81301083187245</v>
      </c>
      <c r="AK2110">
        <v>1.58486652374267</v>
      </c>
      <c r="AL2110" s="1">
        <v>-8.48118458883107E-4</v>
      </c>
      <c r="AM2110">
        <v>-0.296981692314148</v>
      </c>
      <c r="AN2110">
        <v>0.16913422942161499</v>
      </c>
      <c r="AO2110">
        <v>0.199231177568434</v>
      </c>
      <c r="AP2110">
        <v>-0.38974609971046498</v>
      </c>
      <c r="AQ2110" s="1">
        <v>-4.5933440560475003E-4</v>
      </c>
      <c r="AR2110">
        <v>0</v>
      </c>
      <c r="AS2110">
        <v>1.27736640192221E-2</v>
      </c>
      <c r="AT2110">
        <v>-7.26503740039463E-3</v>
      </c>
      <c r="AU2110">
        <v>0.61123913772975802</v>
      </c>
      <c r="AV2110">
        <v>1.65630024728247E-2</v>
      </c>
      <c r="AW2110" s="1">
        <v>1.3371827335646201E-5</v>
      </c>
      <c r="AX2110" s="1">
        <v>1.49911096212653E-5</v>
      </c>
      <c r="AY2110">
        <v>4.7065976858110002E-2</v>
      </c>
      <c r="AZ2110">
        <v>5.3067182842689196</v>
      </c>
      <c r="BA2110">
        <v>8.6615044727246797</v>
      </c>
      <c r="BB2110">
        <v>-2.3867448341286202</v>
      </c>
      <c r="BC2110">
        <v>4.0668236640052298</v>
      </c>
      <c r="BD2110" s="1">
        <v>-3.6512495755029E-5</v>
      </c>
      <c r="BE2110">
        <v>-8.9601745666001695E-2</v>
      </c>
      <c r="BF2110">
        <v>-0.29994025455971302</v>
      </c>
      <c r="BG2110">
        <v>0.51268171106510196</v>
      </c>
      <c r="BH2110">
        <v>-7.2505850926235793E-2</v>
      </c>
      <c r="BI2110">
        <v>0.99708555151906797</v>
      </c>
      <c r="BJ2110">
        <v>2.31146931805307E-2</v>
      </c>
      <c r="BK2110">
        <v>5.3866030620891396E-3</v>
      </c>
      <c r="BL2110">
        <v>2.8351466171443402E-3</v>
      </c>
      <c r="BM2110">
        <v>1.13759386329819E-2</v>
      </c>
      <c r="BN2110" s="1">
        <v>5.0434747427293499E-4</v>
      </c>
      <c r="BO2110">
        <v>4.3361837238031997</v>
      </c>
      <c r="BP2110">
        <v>11.191908186735599</v>
      </c>
      <c r="BQ2110">
        <v>4.1809832354207703</v>
      </c>
      <c r="BR2110">
        <v>4.0549209265698698</v>
      </c>
      <c r="BS2110" s="1">
        <v>3.3964996973993598E-5</v>
      </c>
    </row>
    <row r="2111" spans="1:71" x14ac:dyDescent="0.25">
      <c r="A2111" t="s">
        <v>2178</v>
      </c>
      <c r="B2111">
        <v>-1.45573121706117</v>
      </c>
      <c r="C2111">
        <v>-1.07657988489184</v>
      </c>
      <c r="D2111">
        <v>-1.83159732818603</v>
      </c>
      <c r="E2111">
        <v>-1.85162510494374</v>
      </c>
      <c r="F2111">
        <v>1.5848307609558101</v>
      </c>
      <c r="G2111" s="1">
        <v>-8.1187883485966895E-4</v>
      </c>
      <c r="H2111">
        <v>-0.29372984170913702</v>
      </c>
      <c r="I2111">
        <v>0.169186010956764</v>
      </c>
      <c r="J2111">
        <v>0.19586767256259899</v>
      </c>
      <c r="K2111">
        <v>-0.37510704994201499</v>
      </c>
      <c r="L2111" s="1">
        <v>-3.6180167808197401E-4</v>
      </c>
      <c r="M2111">
        <v>0</v>
      </c>
      <c r="N2111">
        <v>1.22170064079663E-2</v>
      </c>
      <c r="O2111">
        <v>-6.9484376871847796E-3</v>
      </c>
      <c r="P2111">
        <v>0.61123913772975802</v>
      </c>
      <c r="Q2111">
        <v>1.5841211029266E-2</v>
      </c>
      <c r="R2111" s="1">
        <v>1.27891026412206E-5</v>
      </c>
      <c r="S2111" s="1">
        <v>1.49911096212653E-5</v>
      </c>
      <c r="T2111">
        <v>4.54152876313541E-2</v>
      </c>
      <c r="U2111">
        <v>0.212090897250376</v>
      </c>
      <c r="V2111">
        <v>19.709983543260002</v>
      </c>
      <c r="W2111">
        <v>1.79260106193733</v>
      </c>
      <c r="X2111">
        <v>1.2020650409658201E-2</v>
      </c>
      <c r="Y2111" s="1">
        <v>-2.44020575162477E-6</v>
      </c>
      <c r="Z2111">
        <v>-0.101222837473289</v>
      </c>
      <c r="AA2111">
        <v>-0.288355630226237</v>
      </c>
      <c r="AB2111">
        <v>0.52533107426681402</v>
      </c>
      <c r="AC2111">
        <v>-5.5769357012249103E-2</v>
      </c>
      <c r="AD2111">
        <v>0.99817520935480697</v>
      </c>
      <c r="AE2111">
        <v>2.31492975688244E-2</v>
      </c>
      <c r="AF2111" s="1">
        <v>3.7452636282312303E-4</v>
      </c>
      <c r="AG2111">
        <v>-1.45573121706117</v>
      </c>
      <c r="AH2111">
        <v>-1.07657988489184</v>
      </c>
      <c r="AI2111">
        <v>-1.83159732818603</v>
      </c>
      <c r="AJ2111">
        <v>-1.85162510494374</v>
      </c>
      <c r="AK2111">
        <v>1.5848307609558101</v>
      </c>
      <c r="AL2111" s="1">
        <v>-8.1187883485966895E-4</v>
      </c>
      <c r="AM2111">
        <v>-0.29372984170913702</v>
      </c>
      <c r="AN2111">
        <v>0.169186010956764</v>
      </c>
      <c r="AO2111">
        <v>0.19586767256259899</v>
      </c>
      <c r="AP2111">
        <v>-0.37510704994201499</v>
      </c>
      <c r="AQ2111" s="1">
        <v>-3.6180167808197401E-4</v>
      </c>
      <c r="AR2111">
        <v>0</v>
      </c>
      <c r="AS2111">
        <v>1.22170064079663E-2</v>
      </c>
      <c r="AT2111">
        <v>-6.9484376871847796E-3</v>
      </c>
      <c r="AU2111">
        <v>0.61123913772975802</v>
      </c>
      <c r="AV2111">
        <v>1.5841211029266E-2</v>
      </c>
      <c r="AW2111" s="1">
        <v>1.27891026412206E-5</v>
      </c>
      <c r="AX2111" s="1">
        <v>1.49911096212653E-5</v>
      </c>
      <c r="AY2111">
        <v>4.56084312765688E-2</v>
      </c>
      <c r="AZ2111">
        <v>5.1245738317020297</v>
      </c>
      <c r="BA2111">
        <v>8.5847425508180208</v>
      </c>
      <c r="BB2111">
        <v>-2.3799016854008799</v>
      </c>
      <c r="BC2111">
        <v>4.0645906095997404</v>
      </c>
      <c r="BD2111" s="1">
        <v>-3.5434890954137202E-5</v>
      </c>
      <c r="BE2111">
        <v>-9.95378253655783E-2</v>
      </c>
      <c r="BF2111">
        <v>-0.28764929877536699</v>
      </c>
      <c r="BG2111">
        <v>0.52316102229154804</v>
      </c>
      <c r="BH2111">
        <v>-5.7722329309787997E-2</v>
      </c>
      <c r="BI2111">
        <v>0.99802657611788903</v>
      </c>
      <c r="BJ2111">
        <v>2.4065733036080499E-2</v>
      </c>
      <c r="BK2111">
        <v>5.6503588284696898E-3</v>
      </c>
      <c r="BL2111">
        <v>2.8367952909320502E-3</v>
      </c>
      <c r="BM2111">
        <v>1.1403603445048E-2</v>
      </c>
      <c r="BN2111" s="1">
        <v>1.9314364521471399E-4</v>
      </c>
      <c r="BO2111">
        <v>4.9124829344516501</v>
      </c>
      <c r="BP2111">
        <v>11.125240992441899</v>
      </c>
      <c r="BQ2111">
        <v>4.1725027473382097</v>
      </c>
      <c r="BR2111">
        <v>4.0525699591900803</v>
      </c>
      <c r="BS2111" s="1">
        <v>3.2994685202512503E-5</v>
      </c>
    </row>
    <row r="2112" spans="1:71" x14ac:dyDescent="0.25">
      <c r="A2112" t="s">
        <v>2179</v>
      </c>
      <c r="B2112">
        <v>-1.45573121706117</v>
      </c>
      <c r="C2112">
        <v>-1.07657988489184</v>
      </c>
      <c r="D2112">
        <v>-1.83159732818603</v>
      </c>
      <c r="E2112">
        <v>-1.85162510494374</v>
      </c>
      <c r="F2112">
        <v>1.5848307609558101</v>
      </c>
      <c r="G2112" s="1">
        <v>-8.1187883485966895E-4</v>
      </c>
      <c r="H2112">
        <v>-0.29372984170913702</v>
      </c>
      <c r="I2112">
        <v>0.169186010956764</v>
      </c>
      <c r="J2112">
        <v>0.19586767256259899</v>
      </c>
      <c r="K2112">
        <v>-0.37510704994201499</v>
      </c>
      <c r="L2112" s="1">
        <v>-3.6180167808197401E-4</v>
      </c>
      <c r="M2112">
        <v>0</v>
      </c>
      <c r="N2112">
        <v>1.22170064079663E-2</v>
      </c>
      <c r="O2112">
        <v>-6.9484376871847796E-3</v>
      </c>
      <c r="P2112">
        <v>0.61123913772975802</v>
      </c>
      <c r="Q2112">
        <v>1.5841211029266E-2</v>
      </c>
      <c r="R2112" s="1">
        <v>1.27891026412206E-5</v>
      </c>
      <c r="S2112" s="1">
        <v>1.49911096212653E-5</v>
      </c>
      <c r="T2112">
        <v>4.54152876313541E-2</v>
      </c>
      <c r="U2112">
        <v>0.212090897250376</v>
      </c>
      <c r="V2112">
        <v>19.709983543260002</v>
      </c>
      <c r="W2112">
        <v>1.79260106193733</v>
      </c>
      <c r="X2112">
        <v>1.2020650409658201E-2</v>
      </c>
      <c r="Y2112" s="1">
        <v>-2.44020575162477E-6</v>
      </c>
      <c r="Z2112">
        <v>-0.101222837473289</v>
      </c>
      <c r="AA2112">
        <v>-0.288355630226237</v>
      </c>
      <c r="AB2112">
        <v>0.52533107426681402</v>
      </c>
      <c r="AC2112">
        <v>-5.5769357012249103E-2</v>
      </c>
      <c r="AD2112">
        <v>0.99817520935480697</v>
      </c>
      <c r="AE2112">
        <v>2.31492975688244E-2</v>
      </c>
      <c r="AF2112" s="1">
        <v>3.7452636282312303E-4</v>
      </c>
      <c r="AG2112">
        <v>-1.45573121706117</v>
      </c>
      <c r="AH2112">
        <v>-1.07657988489184</v>
      </c>
      <c r="AI2112">
        <v>-1.83159732818603</v>
      </c>
      <c r="AJ2112">
        <v>-1.85162510494374</v>
      </c>
      <c r="AK2112">
        <v>1.5848307609558101</v>
      </c>
      <c r="AL2112" s="1">
        <v>-8.1187883485966895E-4</v>
      </c>
      <c r="AM2112">
        <v>-0.29372984170913702</v>
      </c>
      <c r="AN2112">
        <v>0.169186010956764</v>
      </c>
      <c r="AO2112">
        <v>0.19586767256259899</v>
      </c>
      <c r="AP2112">
        <v>-0.37510704994201499</v>
      </c>
      <c r="AQ2112" s="1">
        <v>-3.6180167808197401E-4</v>
      </c>
      <c r="AR2112">
        <v>0</v>
      </c>
      <c r="AS2112">
        <v>1.22170064079663E-2</v>
      </c>
      <c r="AT2112">
        <v>-6.9484376871847796E-3</v>
      </c>
      <c r="AU2112">
        <v>0.61123913772975802</v>
      </c>
      <c r="AV2112">
        <v>1.5841211029266E-2</v>
      </c>
      <c r="AW2112" s="1">
        <v>1.27891026412206E-5</v>
      </c>
      <c r="AX2112" s="1">
        <v>1.49911096212653E-5</v>
      </c>
      <c r="AY2112">
        <v>4.5608431276568703E-2</v>
      </c>
      <c r="AZ2112">
        <v>5.1245738317020297</v>
      </c>
      <c r="BA2112">
        <v>8.5847425508180208</v>
      </c>
      <c r="BB2112">
        <v>-2.3799016854008799</v>
      </c>
      <c r="BC2112">
        <v>4.0645906095997404</v>
      </c>
      <c r="BD2112" s="1">
        <v>-3.5434890954139099E-5</v>
      </c>
      <c r="BE2112">
        <v>-9.95378253655783E-2</v>
      </c>
      <c r="BF2112">
        <v>-0.28764929877536699</v>
      </c>
      <c r="BG2112">
        <v>0.52316102229154804</v>
      </c>
      <c r="BH2112">
        <v>-5.7722329309787997E-2</v>
      </c>
      <c r="BI2112">
        <v>0.99802657611788903</v>
      </c>
      <c r="BJ2112">
        <v>2.4065733036080499E-2</v>
      </c>
      <c r="BK2112">
        <v>5.6503588284696898E-3</v>
      </c>
      <c r="BL2112">
        <v>2.8367952909320502E-3</v>
      </c>
      <c r="BM2112">
        <v>1.1403603445048E-2</v>
      </c>
      <c r="BN2112" s="1">
        <v>1.9314364521469301E-4</v>
      </c>
      <c r="BO2112">
        <v>4.9124829344516501</v>
      </c>
      <c r="BP2112">
        <v>11.125240992441899</v>
      </c>
      <c r="BQ2112">
        <v>4.1725027473382097</v>
      </c>
      <c r="BR2112">
        <v>4.0525699591900803</v>
      </c>
      <c r="BS2112" s="1">
        <v>3.2994685202514299E-5</v>
      </c>
    </row>
    <row r="2113" spans="1:71" x14ac:dyDescent="0.25">
      <c r="A2113" t="s">
        <v>2180</v>
      </c>
      <c r="B2113">
        <v>-1.45573121706117</v>
      </c>
      <c r="C2113">
        <v>-1.07657988489184</v>
      </c>
      <c r="D2113">
        <v>-1.83159732818603</v>
      </c>
      <c r="E2113">
        <v>-1.85162510494374</v>
      </c>
      <c r="F2113">
        <v>1.5848307609558101</v>
      </c>
      <c r="G2113" s="1">
        <v>-8.1187883485966895E-4</v>
      </c>
      <c r="H2113">
        <v>-0.29372984170913702</v>
      </c>
      <c r="I2113">
        <v>0.169186010956764</v>
      </c>
      <c r="J2113">
        <v>0.19586767256259899</v>
      </c>
      <c r="K2113">
        <v>-0.37510704994201499</v>
      </c>
      <c r="L2113" s="1">
        <v>-3.6180167808197401E-4</v>
      </c>
      <c r="M2113">
        <v>0</v>
      </c>
      <c r="N2113">
        <v>1.22170064079663E-2</v>
      </c>
      <c r="O2113">
        <v>-6.9484376871847796E-3</v>
      </c>
      <c r="P2113">
        <v>0.61123913772975802</v>
      </c>
      <c r="Q2113">
        <v>1.5841211029266E-2</v>
      </c>
      <c r="R2113" s="1">
        <v>1.27891026412206E-5</v>
      </c>
      <c r="S2113" s="1">
        <v>1.49911096212653E-5</v>
      </c>
      <c r="T2113">
        <v>4.54152876313541E-2</v>
      </c>
      <c r="U2113">
        <v>0.212090897250376</v>
      </c>
      <c r="V2113">
        <v>19.709983543260002</v>
      </c>
      <c r="W2113">
        <v>1.79260106193733</v>
      </c>
      <c r="X2113">
        <v>1.2020650409658201E-2</v>
      </c>
      <c r="Y2113" s="1">
        <v>-2.44020575162477E-6</v>
      </c>
      <c r="Z2113">
        <v>-0.101222837473289</v>
      </c>
      <c r="AA2113">
        <v>-0.288355630226237</v>
      </c>
      <c r="AB2113">
        <v>0.52533107426681402</v>
      </c>
      <c r="AC2113">
        <v>-5.5769357012249103E-2</v>
      </c>
      <c r="AD2113">
        <v>0.99817520935480697</v>
      </c>
      <c r="AE2113">
        <v>2.31492975688244E-2</v>
      </c>
      <c r="AF2113" s="1">
        <v>3.7452636282312303E-4</v>
      </c>
      <c r="AG2113">
        <v>-1.45573121706117</v>
      </c>
      <c r="AH2113">
        <v>-1.07657988489184</v>
      </c>
      <c r="AI2113">
        <v>-1.83159732818603</v>
      </c>
      <c r="AJ2113">
        <v>-1.85162510494374</v>
      </c>
      <c r="AK2113">
        <v>1.5848307609558101</v>
      </c>
      <c r="AL2113" s="1">
        <v>-8.1187883485966895E-4</v>
      </c>
      <c r="AM2113">
        <v>-0.29372984170913702</v>
      </c>
      <c r="AN2113">
        <v>0.169186010956764</v>
      </c>
      <c r="AO2113">
        <v>0.19586767256259899</v>
      </c>
      <c r="AP2113">
        <v>-0.37510704994201499</v>
      </c>
      <c r="AQ2113" s="1">
        <v>-3.6180167808197401E-4</v>
      </c>
      <c r="AR2113">
        <v>0</v>
      </c>
      <c r="AS2113">
        <v>1.22170064079663E-2</v>
      </c>
      <c r="AT2113">
        <v>-6.9484376871847796E-3</v>
      </c>
      <c r="AU2113">
        <v>0.61123913772975802</v>
      </c>
      <c r="AV2113">
        <v>1.5841211029266E-2</v>
      </c>
      <c r="AW2113" s="1">
        <v>1.27891026412206E-5</v>
      </c>
      <c r="AX2113" s="1">
        <v>1.49911096212653E-5</v>
      </c>
      <c r="AY2113">
        <v>4.5608431276568703E-2</v>
      </c>
      <c r="AZ2113">
        <v>5.1245738317020297</v>
      </c>
      <c r="BA2113">
        <v>8.5847425508180208</v>
      </c>
      <c r="BB2113">
        <v>-2.3799016854008799</v>
      </c>
      <c r="BC2113">
        <v>4.0645906095997404</v>
      </c>
      <c r="BD2113" s="1">
        <v>-3.5434890954138299E-5</v>
      </c>
      <c r="BE2113">
        <v>-9.95378253655783E-2</v>
      </c>
      <c r="BF2113">
        <v>-0.28764929877536699</v>
      </c>
      <c r="BG2113">
        <v>0.52316102229154804</v>
      </c>
      <c r="BH2113">
        <v>-5.7722329309787997E-2</v>
      </c>
      <c r="BI2113">
        <v>0.99802657611788903</v>
      </c>
      <c r="BJ2113">
        <v>2.4065733036080499E-2</v>
      </c>
      <c r="BK2113">
        <v>5.6503588284696898E-3</v>
      </c>
      <c r="BL2113">
        <v>2.8367952909320502E-3</v>
      </c>
      <c r="BM2113">
        <v>1.1403603445048E-2</v>
      </c>
      <c r="BN2113" s="1">
        <v>1.9314364521465899E-4</v>
      </c>
      <c r="BO2113">
        <v>4.9124829344516501</v>
      </c>
      <c r="BP2113">
        <v>11.125240992441899</v>
      </c>
      <c r="BQ2113">
        <v>4.1725027473382097</v>
      </c>
      <c r="BR2113">
        <v>4.0525699591900803</v>
      </c>
      <c r="BS2113" s="1">
        <v>3.2994685202513601E-5</v>
      </c>
    </row>
    <row r="2114" spans="1:71" x14ac:dyDescent="0.25">
      <c r="A2114" t="s">
        <v>2181</v>
      </c>
      <c r="B2114">
        <v>-1.45573121706117</v>
      </c>
      <c r="C2114">
        <v>-1.07657988489184</v>
      </c>
      <c r="D2114">
        <v>-1.83159732818603</v>
      </c>
      <c r="E2114">
        <v>-1.85162510494374</v>
      </c>
      <c r="F2114">
        <v>1.5848307609558101</v>
      </c>
      <c r="G2114" s="1">
        <v>-8.1187883485966895E-4</v>
      </c>
      <c r="H2114">
        <v>-0.29372984170913702</v>
      </c>
      <c r="I2114">
        <v>0.169186010956764</v>
      </c>
      <c r="J2114">
        <v>0.19586767256259899</v>
      </c>
      <c r="K2114">
        <v>-0.37510704994201499</v>
      </c>
      <c r="L2114" s="1">
        <v>-3.6180167808197401E-4</v>
      </c>
      <c r="M2114">
        <v>0</v>
      </c>
      <c r="N2114">
        <v>1.22170064079663E-2</v>
      </c>
      <c r="O2114">
        <v>-6.9484376871847796E-3</v>
      </c>
      <c r="P2114">
        <v>0.61123913772975802</v>
      </c>
      <c r="Q2114">
        <v>1.5841211029266E-2</v>
      </c>
      <c r="R2114" s="1">
        <v>1.27891026412206E-5</v>
      </c>
      <c r="S2114" s="1">
        <v>1.49911096212653E-5</v>
      </c>
      <c r="T2114">
        <v>4.54152876313541E-2</v>
      </c>
      <c r="U2114">
        <v>0.212090897250376</v>
      </c>
      <c r="V2114">
        <v>19.709983543260002</v>
      </c>
      <c r="W2114">
        <v>1.79260106193733</v>
      </c>
      <c r="X2114">
        <v>1.2020650409658201E-2</v>
      </c>
      <c r="Y2114" s="1">
        <v>-2.44020575162477E-6</v>
      </c>
      <c r="Z2114">
        <v>-0.101222837473289</v>
      </c>
      <c r="AA2114">
        <v>-0.288355630226237</v>
      </c>
      <c r="AB2114">
        <v>0.52533107426681402</v>
      </c>
      <c r="AC2114">
        <v>-5.5769357012249103E-2</v>
      </c>
      <c r="AD2114">
        <v>0.99817520935480697</v>
      </c>
      <c r="AE2114">
        <v>2.31492975688244E-2</v>
      </c>
      <c r="AF2114" s="1">
        <v>3.7452636282312303E-4</v>
      </c>
      <c r="AG2114">
        <v>-1.45573121706117</v>
      </c>
      <c r="AH2114">
        <v>-1.07657988489184</v>
      </c>
      <c r="AI2114">
        <v>-1.83159732818603</v>
      </c>
      <c r="AJ2114">
        <v>-1.85162510494374</v>
      </c>
      <c r="AK2114">
        <v>1.5848307609558101</v>
      </c>
      <c r="AL2114" s="1">
        <v>-8.1187883485966895E-4</v>
      </c>
      <c r="AM2114">
        <v>-0.29372984170913702</v>
      </c>
      <c r="AN2114">
        <v>0.169186010956764</v>
      </c>
      <c r="AO2114">
        <v>0.19586767256259899</v>
      </c>
      <c r="AP2114">
        <v>-0.37510704994201499</v>
      </c>
      <c r="AQ2114" s="1">
        <v>-3.6180167808197401E-4</v>
      </c>
      <c r="AR2114">
        <v>0</v>
      </c>
      <c r="AS2114">
        <v>1.22170064079663E-2</v>
      </c>
      <c r="AT2114">
        <v>-6.9484376871847796E-3</v>
      </c>
      <c r="AU2114">
        <v>0.61123913772975802</v>
      </c>
      <c r="AV2114">
        <v>1.5841211029266E-2</v>
      </c>
      <c r="AW2114" s="1">
        <v>1.27891026412206E-5</v>
      </c>
      <c r="AX2114" s="1">
        <v>1.49911096212653E-5</v>
      </c>
      <c r="AY2114">
        <v>4.56084312765688E-2</v>
      </c>
      <c r="AZ2114">
        <v>5.1245738317020297</v>
      </c>
      <c r="BA2114">
        <v>8.5847425508180208</v>
      </c>
      <c r="BB2114">
        <v>-2.3799016854008799</v>
      </c>
      <c r="BC2114">
        <v>4.0645906095997404</v>
      </c>
      <c r="BD2114" s="1">
        <v>-3.5434890954137602E-5</v>
      </c>
      <c r="BE2114">
        <v>-9.95378253655783E-2</v>
      </c>
      <c r="BF2114">
        <v>-0.28764929877536699</v>
      </c>
      <c r="BG2114">
        <v>0.52316102229154804</v>
      </c>
      <c r="BH2114">
        <v>-5.7722329309787997E-2</v>
      </c>
      <c r="BI2114">
        <v>0.99802657611788903</v>
      </c>
      <c r="BJ2114">
        <v>2.4065733036080499E-2</v>
      </c>
      <c r="BK2114">
        <v>5.6503588284696898E-3</v>
      </c>
      <c r="BL2114">
        <v>2.8367952909320502E-3</v>
      </c>
      <c r="BM2114">
        <v>1.1403603445048E-2</v>
      </c>
      <c r="BN2114" s="1">
        <v>1.931436452147E-4</v>
      </c>
      <c r="BO2114">
        <v>4.9124829344516501</v>
      </c>
      <c r="BP2114">
        <v>11.125240992441899</v>
      </c>
      <c r="BQ2114">
        <v>4.1725027473382097</v>
      </c>
      <c r="BR2114">
        <v>4.0525699591900803</v>
      </c>
      <c r="BS2114" s="1">
        <v>3.2994685202512801E-5</v>
      </c>
    </row>
    <row r="2115" spans="1:71" x14ac:dyDescent="0.25">
      <c r="A2115" t="s">
        <v>2182</v>
      </c>
      <c r="B2115">
        <v>-1.45573121706117</v>
      </c>
      <c r="C2115">
        <v>-1.07657988489184</v>
      </c>
      <c r="D2115">
        <v>-1.83159732818603</v>
      </c>
      <c r="E2115">
        <v>-1.85162510494374</v>
      </c>
      <c r="F2115">
        <v>1.5848307609558101</v>
      </c>
      <c r="G2115" s="1">
        <v>-8.1187883485966895E-4</v>
      </c>
      <c r="H2115">
        <v>-0.29372984170913702</v>
      </c>
      <c r="I2115">
        <v>0.169186010956764</v>
      </c>
      <c r="J2115">
        <v>0.19586767256259899</v>
      </c>
      <c r="K2115">
        <v>-0.37510704994201499</v>
      </c>
      <c r="L2115" s="1">
        <v>-3.6180167808197401E-4</v>
      </c>
      <c r="M2115">
        <v>0</v>
      </c>
      <c r="N2115">
        <v>1.22170064079663E-2</v>
      </c>
      <c r="O2115">
        <v>-6.9484376871847796E-3</v>
      </c>
      <c r="P2115">
        <v>0.61123913772975802</v>
      </c>
      <c r="Q2115">
        <v>1.5841211029266E-2</v>
      </c>
      <c r="R2115" s="1">
        <v>1.27891026412206E-5</v>
      </c>
      <c r="S2115" s="1">
        <v>1.49911096212653E-5</v>
      </c>
      <c r="T2115">
        <v>4.54152876313541E-2</v>
      </c>
      <c r="U2115">
        <v>0.212090897250376</v>
      </c>
      <c r="V2115">
        <v>19.709983543260002</v>
      </c>
      <c r="W2115">
        <v>1.79260106193733</v>
      </c>
      <c r="X2115">
        <v>1.2020650409658201E-2</v>
      </c>
      <c r="Y2115" s="1">
        <v>-2.44020575162477E-6</v>
      </c>
      <c r="Z2115">
        <v>-0.101222837473289</v>
      </c>
      <c r="AA2115">
        <v>-0.288355630226237</v>
      </c>
      <c r="AB2115">
        <v>0.52533107426681402</v>
      </c>
      <c r="AC2115">
        <v>-5.5769357012249103E-2</v>
      </c>
      <c r="AD2115">
        <v>0.99817520935480697</v>
      </c>
      <c r="AE2115">
        <v>2.31492975688244E-2</v>
      </c>
      <c r="AF2115" s="1">
        <v>3.7452636282312303E-4</v>
      </c>
      <c r="AG2115">
        <v>-1.45573121706117</v>
      </c>
      <c r="AH2115">
        <v>-1.07657988489184</v>
      </c>
      <c r="AI2115">
        <v>-1.83159732818603</v>
      </c>
      <c r="AJ2115">
        <v>-1.85162510494374</v>
      </c>
      <c r="AK2115">
        <v>1.5848307609558101</v>
      </c>
      <c r="AL2115" s="1">
        <v>-8.1187883485966895E-4</v>
      </c>
      <c r="AM2115">
        <v>-0.29372984170913702</v>
      </c>
      <c r="AN2115">
        <v>0.169186010956764</v>
      </c>
      <c r="AO2115">
        <v>0.19586767256259899</v>
      </c>
      <c r="AP2115">
        <v>-0.37510704994201499</v>
      </c>
      <c r="AQ2115" s="1">
        <v>-3.6180167808197401E-4</v>
      </c>
      <c r="AR2115">
        <v>0</v>
      </c>
      <c r="AS2115">
        <v>1.22170064079663E-2</v>
      </c>
      <c r="AT2115">
        <v>-6.9484376871847796E-3</v>
      </c>
      <c r="AU2115">
        <v>0.61123913772975802</v>
      </c>
      <c r="AV2115">
        <v>1.5841211029266E-2</v>
      </c>
      <c r="AW2115" s="1">
        <v>1.27891026412206E-5</v>
      </c>
      <c r="AX2115" s="1">
        <v>1.49911096212653E-5</v>
      </c>
      <c r="AY2115">
        <v>4.5608431276568703E-2</v>
      </c>
      <c r="AZ2115">
        <v>5.1245738317020297</v>
      </c>
      <c r="BA2115">
        <v>8.5847425508180208</v>
      </c>
      <c r="BB2115">
        <v>-2.3799016854008799</v>
      </c>
      <c r="BC2115">
        <v>4.0645906095997404</v>
      </c>
      <c r="BD2115" s="1">
        <v>-3.5434890954136998E-5</v>
      </c>
      <c r="BE2115">
        <v>-9.95378253655783E-2</v>
      </c>
      <c r="BF2115">
        <v>-0.28764929877536699</v>
      </c>
      <c r="BG2115">
        <v>0.52316102229154804</v>
      </c>
      <c r="BH2115">
        <v>-5.7722329309787997E-2</v>
      </c>
      <c r="BI2115">
        <v>0.99802657611788903</v>
      </c>
      <c r="BJ2115">
        <v>2.4065733036080499E-2</v>
      </c>
      <c r="BK2115">
        <v>5.6503588284696898E-3</v>
      </c>
      <c r="BL2115">
        <v>2.8367952909320502E-3</v>
      </c>
      <c r="BM2115">
        <v>1.1403603445048E-2</v>
      </c>
      <c r="BN2115" s="1">
        <v>1.9314364521463099E-4</v>
      </c>
      <c r="BO2115">
        <v>4.9124829344516501</v>
      </c>
      <c r="BP2115">
        <v>11.125240992441899</v>
      </c>
      <c r="BQ2115">
        <v>4.1725027473382097</v>
      </c>
      <c r="BR2115">
        <v>4.0525699591900803</v>
      </c>
      <c r="BS2115" s="1">
        <v>3.2994685202512198E-5</v>
      </c>
    </row>
    <row r="2116" spans="1:71" x14ac:dyDescent="0.25">
      <c r="A2116" t="s">
        <v>2183</v>
      </c>
      <c r="B2116">
        <v>-1.4858043829547301</v>
      </c>
      <c r="C2116">
        <v>-1.05943854272876</v>
      </c>
      <c r="D2116">
        <v>-1.81146144866944</v>
      </c>
      <c r="E2116">
        <v>-1.8903805218138701</v>
      </c>
      <c r="F2116">
        <v>1.58478307723999</v>
      </c>
      <c r="G2116" s="1">
        <v>-8.36197529928028E-4</v>
      </c>
      <c r="H2116">
        <v>-0.29326060414314198</v>
      </c>
      <c r="I2116">
        <v>0.16921664774417799</v>
      </c>
      <c r="J2116">
        <v>0.19723843038082101</v>
      </c>
      <c r="K2116">
        <v>-0.37847283482551602</v>
      </c>
      <c r="L2116" s="1">
        <v>-6.8749603815376704E-4</v>
      </c>
      <c r="M2116">
        <v>0</v>
      </c>
      <c r="N2116">
        <v>1.17522032535843E-2</v>
      </c>
      <c r="O2116">
        <v>-6.6840803113199501E-3</v>
      </c>
      <c r="P2116">
        <v>0.61123913772975802</v>
      </c>
      <c r="Q2116">
        <v>1.5238522890231801E-2</v>
      </c>
      <c r="R2116" s="1">
        <v>1.23025337510611E-5</v>
      </c>
      <c r="S2116" s="1">
        <v>1.49911096212653E-5</v>
      </c>
      <c r="T2116">
        <v>4.31584672205182E-2</v>
      </c>
      <c r="U2116">
        <v>-0.58562526306305396</v>
      </c>
      <c r="V2116">
        <v>19.538729498083502</v>
      </c>
      <c r="W2116">
        <v>1.7914160566156001</v>
      </c>
      <c r="X2116">
        <v>1.21059115771475E-2</v>
      </c>
      <c r="Y2116" s="1">
        <v>-2.3502435306291199E-6</v>
      </c>
      <c r="Z2116">
        <v>-0.110743817289154</v>
      </c>
      <c r="AA2116">
        <v>-0.27497777623252101</v>
      </c>
      <c r="AB2116">
        <v>0.53583401348562298</v>
      </c>
      <c r="AC2116">
        <v>-4.0563911312323203E-2</v>
      </c>
      <c r="AD2116">
        <v>0.99889128743682298</v>
      </c>
      <c r="AE2116">
        <v>2.38795335365528E-2</v>
      </c>
      <c r="AF2116" s="1">
        <v>7.2997255265594505E-4</v>
      </c>
      <c r="AG2116">
        <v>-1.4858043829547301</v>
      </c>
      <c r="AH2116">
        <v>-1.05943854272876</v>
      </c>
      <c r="AI2116">
        <v>-1.81146144866944</v>
      </c>
      <c r="AJ2116">
        <v>-1.8903805218138701</v>
      </c>
      <c r="AK2116">
        <v>1.58478307723999</v>
      </c>
      <c r="AL2116" s="1">
        <v>-8.36197529928028E-4</v>
      </c>
      <c r="AM2116">
        <v>-0.29326060414314198</v>
      </c>
      <c r="AN2116">
        <v>0.16921664774417799</v>
      </c>
      <c r="AO2116">
        <v>0.19723843038082101</v>
      </c>
      <c r="AP2116">
        <v>-0.37847283482551602</v>
      </c>
      <c r="AQ2116" s="1">
        <v>-6.8749603815376704E-4</v>
      </c>
      <c r="AR2116">
        <v>0</v>
      </c>
      <c r="AS2116">
        <v>1.17522032535843E-2</v>
      </c>
      <c r="AT2116">
        <v>-6.6840803113199501E-3</v>
      </c>
      <c r="AU2116">
        <v>0.61123913772975802</v>
      </c>
      <c r="AV2116">
        <v>1.5238522890231801E-2</v>
      </c>
      <c r="AW2116" s="1">
        <v>1.23025337510611E-5</v>
      </c>
      <c r="AX2116" s="1">
        <v>1.49911096212653E-5</v>
      </c>
      <c r="AY2116">
        <v>4.4788750577737499E-2</v>
      </c>
      <c r="AZ2116">
        <v>4.9248174362959301</v>
      </c>
      <c r="BA2116">
        <v>8.4904416177381101</v>
      </c>
      <c r="BB2116">
        <v>-2.3740561717406901</v>
      </c>
      <c r="BC2116">
        <v>4.0626100143812902</v>
      </c>
      <c r="BD2116" s="1">
        <v>-3.4685016183231002E-5</v>
      </c>
      <c r="BE2116">
        <v>-0.109011239001667</v>
      </c>
      <c r="BF2116">
        <v>-0.27437988447963602</v>
      </c>
      <c r="BG2116">
        <v>0.53366853382683299</v>
      </c>
      <c r="BH2116">
        <v>-4.2716250576405199E-2</v>
      </c>
      <c r="BI2116">
        <v>0.99876373453036704</v>
      </c>
      <c r="BJ2116">
        <v>2.47151878978728E-2</v>
      </c>
      <c r="BK2116">
        <v>5.9568457106342699E-3</v>
      </c>
      <c r="BL2116">
        <v>2.8370206709951102E-3</v>
      </c>
      <c r="BM2116">
        <v>1.14310881726445E-2</v>
      </c>
      <c r="BN2116">
        <v>1.63028335721934E-3</v>
      </c>
      <c r="BO2116">
        <v>5.5104426993589799</v>
      </c>
      <c r="BP2116">
        <v>11.048287880345301</v>
      </c>
      <c r="BQ2116">
        <v>4.1654722283562897</v>
      </c>
      <c r="BR2116">
        <v>4.0505041028041404</v>
      </c>
      <c r="BS2116" s="1">
        <v>3.2334772652601899E-5</v>
      </c>
    </row>
    <row r="2117" spans="1:71" x14ac:dyDescent="0.25">
      <c r="A2117" t="s">
        <v>2184</v>
      </c>
      <c r="B2117">
        <v>-1.4858043829547301</v>
      </c>
      <c r="C2117">
        <v>-1.05943854272876</v>
      </c>
      <c r="D2117">
        <v>-1.81146144866944</v>
      </c>
      <c r="E2117">
        <v>-1.8903805218138701</v>
      </c>
      <c r="F2117">
        <v>1.58478307723999</v>
      </c>
      <c r="G2117" s="1">
        <v>-8.36197529928028E-4</v>
      </c>
      <c r="H2117">
        <v>-0.29326060414314198</v>
      </c>
      <c r="I2117">
        <v>0.16921664774417799</v>
      </c>
      <c r="J2117">
        <v>0.19723843038082101</v>
      </c>
      <c r="K2117">
        <v>-0.37847283482551602</v>
      </c>
      <c r="L2117" s="1">
        <v>-6.8749603815376704E-4</v>
      </c>
      <c r="M2117">
        <v>0</v>
      </c>
      <c r="N2117">
        <v>1.17522032535843E-2</v>
      </c>
      <c r="O2117">
        <v>-6.6840803113199501E-3</v>
      </c>
      <c r="P2117">
        <v>0.61123913772975802</v>
      </c>
      <c r="Q2117">
        <v>1.5238522890231801E-2</v>
      </c>
      <c r="R2117" s="1">
        <v>1.23025337510611E-5</v>
      </c>
      <c r="S2117" s="1">
        <v>1.49911096212653E-5</v>
      </c>
      <c r="T2117">
        <v>4.31584672205182E-2</v>
      </c>
      <c r="U2117">
        <v>-0.58562526306305396</v>
      </c>
      <c r="V2117">
        <v>19.538729498083502</v>
      </c>
      <c r="W2117">
        <v>1.7914160566156001</v>
      </c>
      <c r="X2117">
        <v>1.21059115771475E-2</v>
      </c>
      <c r="Y2117" s="1">
        <v>-2.3502435306291199E-6</v>
      </c>
      <c r="Z2117">
        <v>-0.110743817289154</v>
      </c>
      <c r="AA2117">
        <v>-0.27497777623252101</v>
      </c>
      <c r="AB2117">
        <v>0.53583401348562298</v>
      </c>
      <c r="AC2117">
        <v>-4.0563911312323203E-2</v>
      </c>
      <c r="AD2117">
        <v>0.99889128743682298</v>
      </c>
      <c r="AE2117">
        <v>2.38795335365528E-2</v>
      </c>
      <c r="AF2117" s="1">
        <v>7.2997255265594505E-4</v>
      </c>
      <c r="AG2117">
        <v>-1.4858043829547301</v>
      </c>
      <c r="AH2117">
        <v>-1.05943854272876</v>
      </c>
      <c r="AI2117">
        <v>-1.81146144866944</v>
      </c>
      <c r="AJ2117">
        <v>-1.8903805218138701</v>
      </c>
      <c r="AK2117">
        <v>1.58478307723999</v>
      </c>
      <c r="AL2117" s="1">
        <v>-8.36197529928028E-4</v>
      </c>
      <c r="AM2117">
        <v>-0.29326060414314198</v>
      </c>
      <c r="AN2117">
        <v>0.16921664774417799</v>
      </c>
      <c r="AO2117">
        <v>0.19723843038082101</v>
      </c>
      <c r="AP2117">
        <v>-0.37847283482551602</v>
      </c>
      <c r="AQ2117" s="1">
        <v>-6.8749603815376704E-4</v>
      </c>
      <c r="AR2117">
        <v>0</v>
      </c>
      <c r="AS2117">
        <v>1.17522032535843E-2</v>
      </c>
      <c r="AT2117">
        <v>-6.6840803113199501E-3</v>
      </c>
      <c r="AU2117">
        <v>0.61123913772975802</v>
      </c>
      <c r="AV2117">
        <v>1.5238522890231801E-2</v>
      </c>
      <c r="AW2117" s="1">
        <v>1.23025337510611E-5</v>
      </c>
      <c r="AX2117" s="1">
        <v>1.49911096212653E-5</v>
      </c>
      <c r="AY2117">
        <v>4.4788750577737499E-2</v>
      </c>
      <c r="AZ2117">
        <v>4.9248174362959301</v>
      </c>
      <c r="BA2117">
        <v>8.4904416177381101</v>
      </c>
      <c r="BB2117">
        <v>-2.3740561717406901</v>
      </c>
      <c r="BC2117">
        <v>4.0626100143812902</v>
      </c>
      <c r="BD2117" s="1">
        <v>-3.4685016183231998E-5</v>
      </c>
      <c r="BE2117">
        <v>-0.109011239001667</v>
      </c>
      <c r="BF2117">
        <v>-0.27437988447963602</v>
      </c>
      <c r="BG2117">
        <v>0.53366853382683299</v>
      </c>
      <c r="BH2117">
        <v>-4.2716250576405199E-2</v>
      </c>
      <c r="BI2117">
        <v>0.99876373453036704</v>
      </c>
      <c r="BJ2117">
        <v>2.47151878978728E-2</v>
      </c>
      <c r="BK2117">
        <v>5.9568457106342699E-3</v>
      </c>
      <c r="BL2117">
        <v>2.8370206709951102E-3</v>
      </c>
      <c r="BM2117">
        <v>1.14310881726445E-2</v>
      </c>
      <c r="BN2117">
        <v>1.6302833572193799E-3</v>
      </c>
      <c r="BO2117">
        <v>5.5104426993589799</v>
      </c>
      <c r="BP2117">
        <v>11.048287880345301</v>
      </c>
      <c r="BQ2117">
        <v>4.1654722283562897</v>
      </c>
      <c r="BR2117">
        <v>4.0505041028041404</v>
      </c>
      <c r="BS2117" s="1">
        <v>3.2334772652602901E-5</v>
      </c>
    </row>
    <row r="2118" spans="1:71" x14ac:dyDescent="0.25">
      <c r="A2118" t="s">
        <v>2185</v>
      </c>
      <c r="B2118">
        <v>-1.4858043829547301</v>
      </c>
      <c r="C2118">
        <v>-1.05943854272876</v>
      </c>
      <c r="D2118">
        <v>-1.81146144866944</v>
      </c>
      <c r="E2118">
        <v>-1.8903805218138701</v>
      </c>
      <c r="F2118">
        <v>1.58478307723999</v>
      </c>
      <c r="G2118" s="1">
        <v>-8.36197529928028E-4</v>
      </c>
      <c r="H2118">
        <v>-0.29326060414314198</v>
      </c>
      <c r="I2118">
        <v>0.16921664774417799</v>
      </c>
      <c r="J2118">
        <v>0.19723843038082101</v>
      </c>
      <c r="K2118">
        <v>-0.37847283482551602</v>
      </c>
      <c r="L2118" s="1">
        <v>-6.8749603815376704E-4</v>
      </c>
      <c r="M2118">
        <v>0</v>
      </c>
      <c r="N2118">
        <v>1.17522032535843E-2</v>
      </c>
      <c r="O2118">
        <v>-6.6840803113199501E-3</v>
      </c>
      <c r="P2118">
        <v>0.61123913772975802</v>
      </c>
      <c r="Q2118">
        <v>1.5238522890231801E-2</v>
      </c>
      <c r="R2118" s="1">
        <v>1.23025337510611E-5</v>
      </c>
      <c r="S2118" s="1">
        <v>1.49911096212653E-5</v>
      </c>
      <c r="T2118">
        <v>4.31584672205182E-2</v>
      </c>
      <c r="U2118">
        <v>-0.58562526306305396</v>
      </c>
      <c r="V2118">
        <v>19.538729498083502</v>
      </c>
      <c r="W2118">
        <v>1.7914160566156001</v>
      </c>
      <c r="X2118">
        <v>1.21059115771475E-2</v>
      </c>
      <c r="Y2118" s="1">
        <v>-2.3502435306291199E-6</v>
      </c>
      <c r="Z2118">
        <v>-0.110743817289154</v>
      </c>
      <c r="AA2118">
        <v>-0.27497777623252101</v>
      </c>
      <c r="AB2118">
        <v>0.53583401348562298</v>
      </c>
      <c r="AC2118">
        <v>-4.0563911312323203E-2</v>
      </c>
      <c r="AD2118">
        <v>0.99889128743682298</v>
      </c>
      <c r="AE2118">
        <v>2.38795335365528E-2</v>
      </c>
      <c r="AF2118" s="1">
        <v>7.2997255265594505E-4</v>
      </c>
      <c r="AG2118">
        <v>-1.4858043829547301</v>
      </c>
      <c r="AH2118">
        <v>-1.05943854272876</v>
      </c>
      <c r="AI2118">
        <v>-1.81146144866944</v>
      </c>
      <c r="AJ2118">
        <v>-1.8903805218138701</v>
      </c>
      <c r="AK2118">
        <v>1.58478307723999</v>
      </c>
      <c r="AL2118" s="1">
        <v>-8.36197529928028E-4</v>
      </c>
      <c r="AM2118">
        <v>-0.29326060414314198</v>
      </c>
      <c r="AN2118">
        <v>0.16921664774417799</v>
      </c>
      <c r="AO2118">
        <v>0.19723843038082101</v>
      </c>
      <c r="AP2118">
        <v>-0.37847283482551602</v>
      </c>
      <c r="AQ2118" s="1">
        <v>-6.8749603815376704E-4</v>
      </c>
      <c r="AR2118">
        <v>0</v>
      </c>
      <c r="AS2118">
        <v>1.17522032535843E-2</v>
      </c>
      <c r="AT2118">
        <v>-6.6840803113199501E-3</v>
      </c>
      <c r="AU2118">
        <v>0.61123913772975802</v>
      </c>
      <c r="AV2118">
        <v>1.5238522890231801E-2</v>
      </c>
      <c r="AW2118" s="1">
        <v>1.23025337510611E-5</v>
      </c>
      <c r="AX2118" s="1">
        <v>1.49911096212653E-5</v>
      </c>
      <c r="AY2118">
        <v>4.4788750577737499E-2</v>
      </c>
      <c r="AZ2118">
        <v>4.9248174362959301</v>
      </c>
      <c r="BA2118">
        <v>8.4904416177381101</v>
      </c>
      <c r="BB2118">
        <v>-2.3740561717406901</v>
      </c>
      <c r="BC2118">
        <v>4.0626100143812902</v>
      </c>
      <c r="BD2118" s="1">
        <v>-3.4685016183231402E-5</v>
      </c>
      <c r="BE2118">
        <v>-0.109011239001667</v>
      </c>
      <c r="BF2118">
        <v>-0.27437988447963602</v>
      </c>
      <c r="BG2118">
        <v>0.53366853382683299</v>
      </c>
      <c r="BH2118">
        <v>-4.2716250576405199E-2</v>
      </c>
      <c r="BI2118">
        <v>0.99876373453036704</v>
      </c>
      <c r="BJ2118">
        <v>2.47151878978728E-2</v>
      </c>
      <c r="BK2118">
        <v>5.9568457106342699E-3</v>
      </c>
      <c r="BL2118">
        <v>2.8370206709951102E-3</v>
      </c>
      <c r="BM2118">
        <v>1.14310881726445E-2</v>
      </c>
      <c r="BN2118">
        <v>1.63028335721935E-3</v>
      </c>
      <c r="BO2118">
        <v>5.5104426993589799</v>
      </c>
      <c r="BP2118">
        <v>11.048287880345301</v>
      </c>
      <c r="BQ2118">
        <v>4.1654722283562897</v>
      </c>
      <c r="BR2118">
        <v>4.0505041028041404</v>
      </c>
      <c r="BS2118" s="1">
        <v>3.2334772652602298E-5</v>
      </c>
    </row>
    <row r="2119" spans="1:71" x14ac:dyDescent="0.25">
      <c r="A2119" t="s">
        <v>2186</v>
      </c>
      <c r="B2119">
        <v>-1.4858043829547301</v>
      </c>
      <c r="C2119">
        <v>-1.05943854272876</v>
      </c>
      <c r="D2119">
        <v>-1.81146144866944</v>
      </c>
      <c r="E2119">
        <v>-1.8903805218138701</v>
      </c>
      <c r="F2119">
        <v>1.58478307723999</v>
      </c>
      <c r="G2119" s="1">
        <v>-8.36197529928028E-4</v>
      </c>
      <c r="H2119">
        <v>-0.29326060414314198</v>
      </c>
      <c r="I2119">
        <v>0.16921664774417799</v>
      </c>
      <c r="J2119">
        <v>0.19723843038082101</v>
      </c>
      <c r="K2119">
        <v>-0.37847283482551602</v>
      </c>
      <c r="L2119" s="1">
        <v>-6.8749603815376704E-4</v>
      </c>
      <c r="M2119">
        <v>0</v>
      </c>
      <c r="N2119">
        <v>1.17522032535843E-2</v>
      </c>
      <c r="O2119">
        <v>-6.6840803113199501E-3</v>
      </c>
      <c r="P2119">
        <v>0.61123913772975802</v>
      </c>
      <c r="Q2119">
        <v>1.5238522890231801E-2</v>
      </c>
      <c r="R2119" s="1">
        <v>1.23025337510611E-5</v>
      </c>
      <c r="S2119" s="1">
        <v>1.49911096212653E-5</v>
      </c>
      <c r="T2119">
        <v>4.31584672205182E-2</v>
      </c>
      <c r="U2119">
        <v>-0.58562526306305396</v>
      </c>
      <c r="V2119">
        <v>19.538729498083502</v>
      </c>
      <c r="W2119">
        <v>1.7914160566156001</v>
      </c>
      <c r="X2119">
        <v>1.21059115771475E-2</v>
      </c>
      <c r="Y2119" s="1">
        <v>-2.3502435306291199E-6</v>
      </c>
      <c r="Z2119">
        <v>-0.110743817289154</v>
      </c>
      <c r="AA2119">
        <v>-0.27497777623252101</v>
      </c>
      <c r="AB2119">
        <v>0.53583401348562298</v>
      </c>
      <c r="AC2119">
        <v>-4.0563911312323203E-2</v>
      </c>
      <c r="AD2119">
        <v>0.99889128743682298</v>
      </c>
      <c r="AE2119">
        <v>2.38795335365528E-2</v>
      </c>
      <c r="AF2119" s="1">
        <v>7.2997255265594505E-4</v>
      </c>
      <c r="AG2119">
        <v>-1.4858043829547301</v>
      </c>
      <c r="AH2119">
        <v>-1.05943854272876</v>
      </c>
      <c r="AI2119">
        <v>-1.81146144866944</v>
      </c>
      <c r="AJ2119">
        <v>-1.8903805218138701</v>
      </c>
      <c r="AK2119">
        <v>1.58478307723999</v>
      </c>
      <c r="AL2119" s="1">
        <v>-8.36197529928028E-4</v>
      </c>
      <c r="AM2119">
        <v>-0.29326060414314198</v>
      </c>
      <c r="AN2119">
        <v>0.16921664774417799</v>
      </c>
      <c r="AO2119">
        <v>0.19723843038082101</v>
      </c>
      <c r="AP2119">
        <v>-0.37847283482551602</v>
      </c>
      <c r="AQ2119" s="1">
        <v>-6.8749603815376704E-4</v>
      </c>
      <c r="AR2119">
        <v>0</v>
      </c>
      <c r="AS2119">
        <v>1.17522032535843E-2</v>
      </c>
      <c r="AT2119">
        <v>-6.6840803113199501E-3</v>
      </c>
      <c r="AU2119">
        <v>0.61123913772975802</v>
      </c>
      <c r="AV2119">
        <v>1.5238522890231801E-2</v>
      </c>
      <c r="AW2119" s="1">
        <v>1.23025337510611E-5</v>
      </c>
      <c r="AX2119" s="1">
        <v>1.49911096212653E-5</v>
      </c>
      <c r="AY2119">
        <v>4.4788750577737499E-2</v>
      </c>
      <c r="AZ2119">
        <v>4.9248174362959301</v>
      </c>
      <c r="BA2119">
        <v>8.4904416177381101</v>
      </c>
      <c r="BB2119">
        <v>-2.3740561717406901</v>
      </c>
      <c r="BC2119">
        <v>4.0626100143812902</v>
      </c>
      <c r="BD2119" s="1">
        <v>-3.4685016183232398E-5</v>
      </c>
      <c r="BE2119">
        <v>-0.109011239001667</v>
      </c>
      <c r="BF2119">
        <v>-0.27437988447963602</v>
      </c>
      <c r="BG2119">
        <v>0.53366853382683299</v>
      </c>
      <c r="BH2119">
        <v>-4.2716250576405199E-2</v>
      </c>
      <c r="BI2119">
        <v>0.99876373453036704</v>
      </c>
      <c r="BJ2119">
        <v>2.47151878978728E-2</v>
      </c>
      <c r="BK2119">
        <v>5.9568457106342699E-3</v>
      </c>
      <c r="BL2119">
        <v>2.8370206709951102E-3</v>
      </c>
      <c r="BM2119">
        <v>1.14310881726445E-2</v>
      </c>
      <c r="BN2119">
        <v>1.6302833572193799E-3</v>
      </c>
      <c r="BO2119">
        <v>5.5104426993589799</v>
      </c>
      <c r="BP2119">
        <v>11.048287880345301</v>
      </c>
      <c r="BQ2119">
        <v>4.1654722283562897</v>
      </c>
      <c r="BR2119">
        <v>4.0505041028041404</v>
      </c>
      <c r="BS2119" s="1">
        <v>3.2334772652603301E-5</v>
      </c>
    </row>
    <row r="2120" spans="1:71" x14ac:dyDescent="0.25">
      <c r="A2120" t="s">
        <v>2187</v>
      </c>
      <c r="B2120">
        <v>-1.5151603857623499</v>
      </c>
      <c r="C2120">
        <v>-1.0427678388408199</v>
      </c>
      <c r="D2120">
        <v>-1.79194355010986</v>
      </c>
      <c r="E2120">
        <v>-1.9282876453795399</v>
      </c>
      <c r="F2120">
        <v>1.5848069190978999</v>
      </c>
      <c r="G2120" s="1">
        <v>-8.7196031679326205E-4</v>
      </c>
      <c r="H2120">
        <v>-0.29358640313148499</v>
      </c>
      <c r="I2120">
        <v>0.16459721326828</v>
      </c>
      <c r="J2120">
        <v>0.193433493375778</v>
      </c>
      <c r="K2120">
        <v>-0.38413766026496898</v>
      </c>
      <c r="L2120" s="1">
        <v>-2.9167847242206303E-4</v>
      </c>
      <c r="M2120">
        <v>0</v>
      </c>
      <c r="N2120">
        <v>1.13935714494139E-2</v>
      </c>
      <c r="O2120">
        <v>-6.4801080237736298E-3</v>
      </c>
      <c r="P2120">
        <v>0.61123913772975802</v>
      </c>
      <c r="Q2120">
        <v>1.47735020904482E-2</v>
      </c>
      <c r="R2120" s="1">
        <v>1.19271079879656E-5</v>
      </c>
      <c r="S2120" s="1">
        <v>1.49911096212653E-5</v>
      </c>
      <c r="T2120">
        <v>4.0909459521103003E-2</v>
      </c>
      <c r="U2120">
        <v>-1.3738424548180499</v>
      </c>
      <c r="V2120">
        <v>19.349153252147101</v>
      </c>
      <c r="W2120">
        <v>1.79000768838944</v>
      </c>
      <c r="X2120">
        <v>1.2165396706618901E-2</v>
      </c>
      <c r="Y2120" s="1">
        <v>-2.2814146297967898E-6</v>
      </c>
      <c r="Z2120">
        <v>-0.11936430386293501</v>
      </c>
      <c r="AA2120">
        <v>-0.261197326169749</v>
      </c>
      <c r="AB2120">
        <v>0.54575180020167702</v>
      </c>
      <c r="AC2120">
        <v>-2.5719210917238E-2</v>
      </c>
      <c r="AD2120">
        <v>0.99936273200511105</v>
      </c>
      <c r="AE2120">
        <v>2.4725698904340301E-2</v>
      </c>
      <c r="AF2120">
        <v>1.1366102084869501E-3</v>
      </c>
      <c r="AG2120">
        <v>-1.5151603857623499</v>
      </c>
      <c r="AH2120">
        <v>-1.0427678388408199</v>
      </c>
      <c r="AI2120">
        <v>-1.79194355010986</v>
      </c>
      <c r="AJ2120">
        <v>-1.9282876453795399</v>
      </c>
      <c r="AK2120">
        <v>1.5848069190978999</v>
      </c>
      <c r="AL2120" s="1">
        <v>-8.7196031679326205E-4</v>
      </c>
      <c r="AM2120">
        <v>-0.29358640313148499</v>
      </c>
      <c r="AN2120">
        <v>0.16459721326828</v>
      </c>
      <c r="AO2120">
        <v>0.193433493375778</v>
      </c>
      <c r="AP2120">
        <v>-0.38413766026496898</v>
      </c>
      <c r="AQ2120" s="1">
        <v>-2.9167847242206303E-4</v>
      </c>
      <c r="AR2120">
        <v>0</v>
      </c>
      <c r="AS2120">
        <v>1.13935714494139E-2</v>
      </c>
      <c r="AT2120">
        <v>-6.4801080237736298E-3</v>
      </c>
      <c r="AU2120">
        <v>0.61123913772975802</v>
      </c>
      <c r="AV2120">
        <v>1.47735020904482E-2</v>
      </c>
      <c r="AW2120" s="1">
        <v>1.19271079879656E-5</v>
      </c>
      <c r="AX2120" s="1">
        <v>1.49911096212653E-5</v>
      </c>
      <c r="AY2120">
        <v>4.4643351869907602E-2</v>
      </c>
      <c r="AZ2120">
        <v>4.7146121185676098</v>
      </c>
      <c r="BA2120">
        <v>8.38523970066014</v>
      </c>
      <c r="BB2120">
        <v>-2.3685577634428099</v>
      </c>
      <c r="BC2120">
        <v>4.0613251528937004</v>
      </c>
      <c r="BD2120" s="1">
        <v>-3.4445919313581003E-5</v>
      </c>
      <c r="BE2120">
        <v>-0.117592141395312</v>
      </c>
      <c r="BF2120">
        <v>-0.26070701362441701</v>
      </c>
      <c r="BG2120">
        <v>0.54359303985873997</v>
      </c>
      <c r="BH2120">
        <v>-2.80632762107304E-2</v>
      </c>
      <c r="BI2120">
        <v>0.999261344328777</v>
      </c>
      <c r="BJ2120">
        <v>2.5483952890944701E-2</v>
      </c>
      <c r="BK2120">
        <v>6.3076464403123899E-3</v>
      </c>
      <c r="BL2120">
        <v>2.8357047121971798E-3</v>
      </c>
      <c r="BM2120">
        <v>1.14576744831407E-2</v>
      </c>
      <c r="BN2120">
        <v>3.7338923488045902E-3</v>
      </c>
      <c r="BO2120">
        <v>6.0884545733856603</v>
      </c>
      <c r="BP2120">
        <v>10.9639135514869</v>
      </c>
      <c r="BQ2120">
        <v>4.1585654518322501</v>
      </c>
      <c r="BR2120">
        <v>4.0491597561870796</v>
      </c>
      <c r="BS2120" s="1">
        <v>3.2164504683784197E-5</v>
      </c>
    </row>
    <row r="2121" spans="1:71" x14ac:dyDescent="0.25">
      <c r="A2121" t="s">
        <v>2188</v>
      </c>
      <c r="B2121">
        <v>-1.5151603857623499</v>
      </c>
      <c r="C2121">
        <v>-1.0427678388408199</v>
      </c>
      <c r="D2121">
        <v>-1.79194355010986</v>
      </c>
      <c r="E2121">
        <v>-1.9282876453795399</v>
      </c>
      <c r="F2121">
        <v>1.5848069190978999</v>
      </c>
      <c r="G2121" s="1">
        <v>-8.7196031679326205E-4</v>
      </c>
      <c r="H2121">
        <v>-0.29358640313148499</v>
      </c>
      <c r="I2121">
        <v>0.16459721326828</v>
      </c>
      <c r="J2121">
        <v>0.193433493375778</v>
      </c>
      <c r="K2121">
        <v>-0.38413766026496898</v>
      </c>
      <c r="L2121" s="1">
        <v>-2.9167847242206303E-4</v>
      </c>
      <c r="M2121">
        <v>0</v>
      </c>
      <c r="N2121">
        <v>1.13935714494139E-2</v>
      </c>
      <c r="O2121">
        <v>-6.4801080237736298E-3</v>
      </c>
      <c r="P2121">
        <v>0.61123913772975802</v>
      </c>
      <c r="Q2121">
        <v>1.47735020904482E-2</v>
      </c>
      <c r="R2121" s="1">
        <v>1.19271079879656E-5</v>
      </c>
      <c r="S2121" s="1">
        <v>1.49911096212653E-5</v>
      </c>
      <c r="T2121">
        <v>4.0909459521103003E-2</v>
      </c>
      <c r="U2121">
        <v>-1.3738424548180499</v>
      </c>
      <c r="V2121">
        <v>19.349153252147101</v>
      </c>
      <c r="W2121">
        <v>1.79000768838944</v>
      </c>
      <c r="X2121">
        <v>1.2165396706618901E-2</v>
      </c>
      <c r="Y2121" s="1">
        <v>-2.2814146297967898E-6</v>
      </c>
      <c r="Z2121">
        <v>-0.11936430386293501</v>
      </c>
      <c r="AA2121">
        <v>-0.261197326169749</v>
      </c>
      <c r="AB2121">
        <v>0.54575180020167702</v>
      </c>
      <c r="AC2121">
        <v>-2.5719210917238E-2</v>
      </c>
      <c r="AD2121">
        <v>0.99936273200511105</v>
      </c>
      <c r="AE2121">
        <v>2.4725698904340301E-2</v>
      </c>
      <c r="AF2121">
        <v>1.1366102084869501E-3</v>
      </c>
      <c r="AG2121">
        <v>-1.5151603857623499</v>
      </c>
      <c r="AH2121">
        <v>-1.0427678388408199</v>
      </c>
      <c r="AI2121">
        <v>-1.79194355010986</v>
      </c>
      <c r="AJ2121">
        <v>-1.9282876453795399</v>
      </c>
      <c r="AK2121">
        <v>1.5848069190978999</v>
      </c>
      <c r="AL2121" s="1">
        <v>-8.7196031679326205E-4</v>
      </c>
      <c r="AM2121">
        <v>-0.29358640313148499</v>
      </c>
      <c r="AN2121">
        <v>0.16459721326828</v>
      </c>
      <c r="AO2121">
        <v>0.193433493375778</v>
      </c>
      <c r="AP2121">
        <v>-0.38413766026496898</v>
      </c>
      <c r="AQ2121" s="1">
        <v>-2.9167847242206303E-4</v>
      </c>
      <c r="AR2121">
        <v>0</v>
      </c>
      <c r="AS2121">
        <v>1.13935714494139E-2</v>
      </c>
      <c r="AT2121">
        <v>-6.4801080237736298E-3</v>
      </c>
      <c r="AU2121">
        <v>0.61123913772975802</v>
      </c>
      <c r="AV2121">
        <v>1.47735020904482E-2</v>
      </c>
      <c r="AW2121" s="1">
        <v>1.19271079879656E-5</v>
      </c>
      <c r="AX2121" s="1">
        <v>1.49911096212653E-5</v>
      </c>
      <c r="AY2121">
        <v>4.4643351869907803E-2</v>
      </c>
      <c r="AZ2121">
        <v>4.7146121185676098</v>
      </c>
      <c r="BA2121">
        <v>8.38523970066014</v>
      </c>
      <c r="BB2121">
        <v>-2.3685577634428099</v>
      </c>
      <c r="BC2121">
        <v>4.0613251528937004</v>
      </c>
      <c r="BD2121" s="1">
        <v>-3.4445919313580698E-5</v>
      </c>
      <c r="BE2121">
        <v>-0.117592141395312</v>
      </c>
      <c r="BF2121">
        <v>-0.26070701362441701</v>
      </c>
      <c r="BG2121">
        <v>0.54359303985873997</v>
      </c>
      <c r="BH2121">
        <v>-2.80632762107304E-2</v>
      </c>
      <c r="BI2121">
        <v>0.999261344328777</v>
      </c>
      <c r="BJ2121">
        <v>2.5483952890944701E-2</v>
      </c>
      <c r="BK2121">
        <v>6.3076464403123899E-3</v>
      </c>
      <c r="BL2121">
        <v>2.8357047121971798E-3</v>
      </c>
      <c r="BM2121">
        <v>1.14576744831407E-2</v>
      </c>
      <c r="BN2121">
        <v>3.7338923488048799E-3</v>
      </c>
      <c r="BO2121">
        <v>6.0884545733856603</v>
      </c>
      <c r="BP2121">
        <v>10.9639135514869</v>
      </c>
      <c r="BQ2121">
        <v>4.1585654518322501</v>
      </c>
      <c r="BR2121">
        <v>4.0491597561870796</v>
      </c>
      <c r="BS2121" s="1">
        <v>3.2164504683783899E-5</v>
      </c>
    </row>
    <row r="2122" spans="1:71" x14ac:dyDescent="0.25">
      <c r="A2122" t="s">
        <v>2189</v>
      </c>
      <c r="B2122">
        <v>-1.5151603857623499</v>
      </c>
      <c r="C2122">
        <v>-1.0427678388408199</v>
      </c>
      <c r="D2122">
        <v>-1.79194355010986</v>
      </c>
      <c r="E2122">
        <v>-1.9282876453795399</v>
      </c>
      <c r="F2122">
        <v>1.5848069190978999</v>
      </c>
      <c r="G2122" s="1">
        <v>-8.7196031679326205E-4</v>
      </c>
      <c r="H2122">
        <v>-0.29358640313148499</v>
      </c>
      <c r="I2122">
        <v>0.16459721326828</v>
      </c>
      <c r="J2122">
        <v>0.193433493375778</v>
      </c>
      <c r="K2122">
        <v>-0.38413766026496898</v>
      </c>
      <c r="L2122" s="1">
        <v>-2.9167847242206303E-4</v>
      </c>
      <c r="M2122">
        <v>0</v>
      </c>
      <c r="N2122">
        <v>1.13935714494139E-2</v>
      </c>
      <c r="O2122">
        <v>-6.4801080237736298E-3</v>
      </c>
      <c r="P2122">
        <v>0.61123913772975802</v>
      </c>
      <c r="Q2122">
        <v>1.47735020904482E-2</v>
      </c>
      <c r="R2122" s="1">
        <v>1.19271079879656E-5</v>
      </c>
      <c r="S2122" s="1">
        <v>1.49911096212653E-5</v>
      </c>
      <c r="T2122">
        <v>4.0909459521103003E-2</v>
      </c>
      <c r="U2122">
        <v>-1.3738424548180499</v>
      </c>
      <c r="V2122">
        <v>19.349153252147101</v>
      </c>
      <c r="W2122">
        <v>1.79000768838944</v>
      </c>
      <c r="X2122">
        <v>1.2165396706618901E-2</v>
      </c>
      <c r="Y2122" s="1">
        <v>-2.2814146297967898E-6</v>
      </c>
      <c r="Z2122">
        <v>-0.11936430386293501</v>
      </c>
      <c r="AA2122">
        <v>-0.261197326169749</v>
      </c>
      <c r="AB2122">
        <v>0.54575180020167702</v>
      </c>
      <c r="AC2122">
        <v>-2.5719210917238E-2</v>
      </c>
      <c r="AD2122">
        <v>0.99936273200511105</v>
      </c>
      <c r="AE2122">
        <v>2.4725698904340301E-2</v>
      </c>
      <c r="AF2122">
        <v>1.1366102084869501E-3</v>
      </c>
      <c r="AG2122">
        <v>-1.5151603857623499</v>
      </c>
      <c r="AH2122">
        <v>-1.0427678388408199</v>
      </c>
      <c r="AI2122">
        <v>-1.79194355010986</v>
      </c>
      <c r="AJ2122">
        <v>-1.9282876453795399</v>
      </c>
      <c r="AK2122">
        <v>1.5848069190978999</v>
      </c>
      <c r="AL2122" s="1">
        <v>-8.7196031679326205E-4</v>
      </c>
      <c r="AM2122">
        <v>-0.29358640313148499</v>
      </c>
      <c r="AN2122">
        <v>0.16459721326828</v>
      </c>
      <c r="AO2122">
        <v>0.193433493375778</v>
      </c>
      <c r="AP2122">
        <v>-0.38413766026496898</v>
      </c>
      <c r="AQ2122" s="1">
        <v>-2.9167847242206303E-4</v>
      </c>
      <c r="AR2122">
        <v>0</v>
      </c>
      <c r="AS2122">
        <v>1.13935714494139E-2</v>
      </c>
      <c r="AT2122">
        <v>-6.4801080237736298E-3</v>
      </c>
      <c r="AU2122">
        <v>0.61123913772975802</v>
      </c>
      <c r="AV2122">
        <v>1.47735020904482E-2</v>
      </c>
      <c r="AW2122" s="1">
        <v>1.19271079879656E-5</v>
      </c>
      <c r="AX2122" s="1">
        <v>1.49911096212653E-5</v>
      </c>
      <c r="AY2122">
        <v>4.4643351869907602E-2</v>
      </c>
      <c r="AZ2122">
        <v>4.7146121185676098</v>
      </c>
      <c r="BA2122">
        <v>8.38523970066014</v>
      </c>
      <c r="BB2122">
        <v>-2.3685577634428099</v>
      </c>
      <c r="BC2122">
        <v>4.0613251528937004</v>
      </c>
      <c r="BD2122" s="1">
        <v>-3.4445919313581003E-5</v>
      </c>
      <c r="BE2122">
        <v>-0.117592141395312</v>
      </c>
      <c r="BF2122">
        <v>-0.26070701362441701</v>
      </c>
      <c r="BG2122">
        <v>0.54359303985873997</v>
      </c>
      <c r="BH2122">
        <v>-2.80632762107304E-2</v>
      </c>
      <c r="BI2122">
        <v>0.999261344328777</v>
      </c>
      <c r="BJ2122">
        <v>2.5483952890944701E-2</v>
      </c>
      <c r="BK2122">
        <v>6.3076464403123899E-3</v>
      </c>
      <c r="BL2122">
        <v>2.8357047121971798E-3</v>
      </c>
      <c r="BM2122">
        <v>1.14576744831407E-2</v>
      </c>
      <c r="BN2122">
        <v>3.7338923488045902E-3</v>
      </c>
      <c r="BO2122">
        <v>6.0884545733856603</v>
      </c>
      <c r="BP2122">
        <v>10.9639135514869</v>
      </c>
      <c r="BQ2122">
        <v>4.1585654518322501</v>
      </c>
      <c r="BR2122">
        <v>4.0491597561870796</v>
      </c>
      <c r="BS2122" s="1">
        <v>3.2164504683784197E-5</v>
      </c>
    </row>
    <row r="2123" spans="1:71" x14ac:dyDescent="0.25">
      <c r="A2123" t="s">
        <v>2190</v>
      </c>
      <c r="B2123">
        <v>-1.5151603857623499</v>
      </c>
      <c r="C2123">
        <v>-1.0427678388408199</v>
      </c>
      <c r="D2123">
        <v>-1.79194355010986</v>
      </c>
      <c r="E2123">
        <v>-1.9282876453795399</v>
      </c>
      <c r="F2123">
        <v>1.5848069190978999</v>
      </c>
      <c r="G2123" s="1">
        <v>-8.7196031679326205E-4</v>
      </c>
      <c r="H2123">
        <v>-0.29358640313148499</v>
      </c>
      <c r="I2123">
        <v>0.16459721326828</v>
      </c>
      <c r="J2123">
        <v>0.193433493375778</v>
      </c>
      <c r="K2123">
        <v>-0.38413766026496898</v>
      </c>
      <c r="L2123" s="1">
        <v>-2.9167847242206303E-4</v>
      </c>
      <c r="M2123">
        <v>0</v>
      </c>
      <c r="N2123">
        <v>1.13935714494139E-2</v>
      </c>
      <c r="O2123">
        <v>-6.4801080237736298E-3</v>
      </c>
      <c r="P2123">
        <v>0.61123913772975802</v>
      </c>
      <c r="Q2123">
        <v>1.47735020904482E-2</v>
      </c>
      <c r="R2123" s="1">
        <v>1.19271079879656E-5</v>
      </c>
      <c r="S2123" s="1">
        <v>1.49911096212653E-5</v>
      </c>
      <c r="T2123">
        <v>4.0909459521103003E-2</v>
      </c>
      <c r="U2123">
        <v>-1.3738424548180499</v>
      </c>
      <c r="V2123">
        <v>19.349153252147101</v>
      </c>
      <c r="W2123">
        <v>1.79000768838944</v>
      </c>
      <c r="X2123">
        <v>1.2165396706618901E-2</v>
      </c>
      <c r="Y2123" s="1">
        <v>-2.2814146297967898E-6</v>
      </c>
      <c r="Z2123">
        <v>-0.11936430386293501</v>
      </c>
      <c r="AA2123">
        <v>-0.261197326169749</v>
      </c>
      <c r="AB2123">
        <v>0.54575180020167702</v>
      </c>
      <c r="AC2123">
        <v>-2.5719210917238E-2</v>
      </c>
      <c r="AD2123">
        <v>0.99936273200511105</v>
      </c>
      <c r="AE2123">
        <v>2.4725698904340301E-2</v>
      </c>
      <c r="AF2123">
        <v>1.1366102084869501E-3</v>
      </c>
      <c r="AG2123">
        <v>-1.5151603857623499</v>
      </c>
      <c r="AH2123">
        <v>-1.0427678388408199</v>
      </c>
      <c r="AI2123">
        <v>-1.79194355010986</v>
      </c>
      <c r="AJ2123">
        <v>-1.9282876453795399</v>
      </c>
      <c r="AK2123">
        <v>1.5848069190978999</v>
      </c>
      <c r="AL2123" s="1">
        <v>-8.7196031679326205E-4</v>
      </c>
      <c r="AM2123">
        <v>-0.29358640313148499</v>
      </c>
      <c r="AN2123">
        <v>0.16459721326828</v>
      </c>
      <c r="AO2123">
        <v>0.193433493375778</v>
      </c>
      <c r="AP2123">
        <v>-0.38413766026496898</v>
      </c>
      <c r="AQ2123" s="1">
        <v>-2.9167847242206303E-4</v>
      </c>
      <c r="AR2123">
        <v>0</v>
      </c>
      <c r="AS2123">
        <v>1.13935714494139E-2</v>
      </c>
      <c r="AT2123">
        <v>-6.4801080237736298E-3</v>
      </c>
      <c r="AU2123">
        <v>0.61123913772975802</v>
      </c>
      <c r="AV2123">
        <v>1.47735020904482E-2</v>
      </c>
      <c r="AW2123" s="1">
        <v>1.19271079879656E-5</v>
      </c>
      <c r="AX2123" s="1">
        <v>1.49911096212653E-5</v>
      </c>
      <c r="AY2123">
        <v>4.4643351869907498E-2</v>
      </c>
      <c r="AZ2123">
        <v>4.7146121185676098</v>
      </c>
      <c r="BA2123">
        <v>8.38523970066014</v>
      </c>
      <c r="BB2123">
        <v>-2.3685577634428099</v>
      </c>
      <c r="BC2123">
        <v>4.0613251528937004</v>
      </c>
      <c r="BD2123" s="1">
        <v>-3.4445919313581199E-5</v>
      </c>
      <c r="BE2123">
        <v>-0.117592141395312</v>
      </c>
      <c r="BF2123">
        <v>-0.26070701362441701</v>
      </c>
      <c r="BG2123">
        <v>0.54359303985873997</v>
      </c>
      <c r="BH2123">
        <v>-2.80632762107304E-2</v>
      </c>
      <c r="BI2123">
        <v>0.999261344328777</v>
      </c>
      <c r="BJ2123">
        <v>2.5483952890944701E-2</v>
      </c>
      <c r="BK2123">
        <v>6.3076464403123899E-3</v>
      </c>
      <c r="BL2123">
        <v>2.8357047121971798E-3</v>
      </c>
      <c r="BM2123">
        <v>1.14576744831407E-2</v>
      </c>
      <c r="BN2123">
        <v>3.7338923488045698E-3</v>
      </c>
      <c r="BO2123">
        <v>6.0884545733856603</v>
      </c>
      <c r="BP2123">
        <v>10.9639135514869</v>
      </c>
      <c r="BQ2123">
        <v>4.1585654518322501</v>
      </c>
      <c r="BR2123">
        <v>4.0491597561870796</v>
      </c>
      <c r="BS2123" s="1">
        <v>3.21645046837844E-5</v>
      </c>
    </row>
    <row r="2124" spans="1:71" x14ac:dyDescent="0.25">
      <c r="A2124" t="s">
        <v>2191</v>
      </c>
      <c r="B2124">
        <v>-1.5151603857623499</v>
      </c>
      <c r="C2124">
        <v>-1.0427678388408199</v>
      </c>
      <c r="D2124">
        <v>-1.79194355010986</v>
      </c>
      <c r="E2124">
        <v>-1.9282876453795399</v>
      </c>
      <c r="F2124">
        <v>1.5848069190978999</v>
      </c>
      <c r="G2124" s="1">
        <v>-8.7196031679326205E-4</v>
      </c>
      <c r="H2124">
        <v>-0.29358640313148499</v>
      </c>
      <c r="I2124">
        <v>0.16459721326828</v>
      </c>
      <c r="J2124">
        <v>0.193433493375778</v>
      </c>
      <c r="K2124">
        <v>-0.38413766026496898</v>
      </c>
      <c r="L2124" s="1">
        <v>-2.9167847242206303E-4</v>
      </c>
      <c r="M2124">
        <v>0</v>
      </c>
      <c r="N2124">
        <v>1.13935714494139E-2</v>
      </c>
      <c r="O2124">
        <v>-6.4801080237736298E-3</v>
      </c>
      <c r="P2124">
        <v>0.61123913772975802</v>
      </c>
      <c r="Q2124">
        <v>1.47735020904482E-2</v>
      </c>
      <c r="R2124" s="1">
        <v>1.19271079879656E-5</v>
      </c>
      <c r="S2124" s="1">
        <v>1.49911096212653E-5</v>
      </c>
      <c r="T2124">
        <v>4.0909459521103003E-2</v>
      </c>
      <c r="U2124">
        <v>-1.3738424548180499</v>
      </c>
      <c r="V2124">
        <v>19.349153252147101</v>
      </c>
      <c r="W2124">
        <v>1.79000768838944</v>
      </c>
      <c r="X2124">
        <v>1.2165396706618901E-2</v>
      </c>
      <c r="Y2124" s="1">
        <v>-2.2814146297967898E-6</v>
      </c>
      <c r="Z2124">
        <v>-0.11936430386293501</v>
      </c>
      <c r="AA2124">
        <v>-0.261197326169749</v>
      </c>
      <c r="AB2124">
        <v>0.54575180020167702</v>
      </c>
      <c r="AC2124">
        <v>-2.5719210917238E-2</v>
      </c>
      <c r="AD2124">
        <v>0.99936273200511105</v>
      </c>
      <c r="AE2124">
        <v>2.4725698904340301E-2</v>
      </c>
      <c r="AF2124">
        <v>1.1366102084869501E-3</v>
      </c>
      <c r="AG2124">
        <v>-1.5151603857623499</v>
      </c>
      <c r="AH2124">
        <v>-1.0427678388408199</v>
      </c>
      <c r="AI2124">
        <v>-1.79194355010986</v>
      </c>
      <c r="AJ2124">
        <v>-1.9282876453795399</v>
      </c>
      <c r="AK2124">
        <v>1.5848069190978999</v>
      </c>
      <c r="AL2124" s="1">
        <v>-8.7196031679326205E-4</v>
      </c>
      <c r="AM2124">
        <v>-0.29358640313148499</v>
      </c>
      <c r="AN2124">
        <v>0.16459721326828</v>
      </c>
      <c r="AO2124">
        <v>0.193433493375778</v>
      </c>
      <c r="AP2124">
        <v>-0.38413766026496898</v>
      </c>
      <c r="AQ2124" s="1">
        <v>-2.9167847242206303E-4</v>
      </c>
      <c r="AR2124">
        <v>0</v>
      </c>
      <c r="AS2124">
        <v>1.13935714494139E-2</v>
      </c>
      <c r="AT2124">
        <v>-6.4801080237736298E-3</v>
      </c>
      <c r="AU2124">
        <v>0.61123913772975802</v>
      </c>
      <c r="AV2124">
        <v>1.47735020904482E-2</v>
      </c>
      <c r="AW2124" s="1">
        <v>1.19271079879656E-5</v>
      </c>
      <c r="AX2124" s="1">
        <v>1.49911096212653E-5</v>
      </c>
      <c r="AY2124">
        <v>4.4643351869907803E-2</v>
      </c>
      <c r="AZ2124">
        <v>4.7146121185676098</v>
      </c>
      <c r="BA2124">
        <v>8.38523970066014</v>
      </c>
      <c r="BB2124">
        <v>-2.3685577634428099</v>
      </c>
      <c r="BC2124">
        <v>4.0613251528937004</v>
      </c>
      <c r="BD2124" s="1">
        <v>-3.4445919313582399E-5</v>
      </c>
      <c r="BE2124">
        <v>-0.117592141395312</v>
      </c>
      <c r="BF2124">
        <v>-0.26070701362441701</v>
      </c>
      <c r="BG2124">
        <v>0.54359303985873997</v>
      </c>
      <c r="BH2124">
        <v>-2.80632762107304E-2</v>
      </c>
      <c r="BI2124">
        <v>0.999261344328777</v>
      </c>
      <c r="BJ2124">
        <v>2.5483952890944701E-2</v>
      </c>
      <c r="BK2124">
        <v>6.3076464403123899E-3</v>
      </c>
      <c r="BL2124">
        <v>2.8357047121971798E-3</v>
      </c>
      <c r="BM2124">
        <v>1.14576744831407E-2</v>
      </c>
      <c r="BN2124">
        <v>3.73389234880484E-3</v>
      </c>
      <c r="BO2124">
        <v>6.0884545733856603</v>
      </c>
      <c r="BP2124">
        <v>10.9639135514869</v>
      </c>
      <c r="BQ2124">
        <v>4.1585654518322501</v>
      </c>
      <c r="BR2124">
        <v>4.0491597561870796</v>
      </c>
      <c r="BS2124" s="1">
        <v>3.21645046837856E-5</v>
      </c>
    </row>
    <row r="2125" spans="1:71" x14ac:dyDescent="0.25">
      <c r="A2125" t="s">
        <v>2192</v>
      </c>
      <c r="B2125">
        <v>-1.54440385500063</v>
      </c>
      <c r="C2125">
        <v>-1.0261333745768999</v>
      </c>
      <c r="D2125">
        <v>-1.7723474502563401</v>
      </c>
      <c r="E2125">
        <v>-1.96612038234853</v>
      </c>
      <c r="F2125">
        <v>1.5847349166870099</v>
      </c>
      <c r="G2125" s="1">
        <v>-8.2427660097294999E-4</v>
      </c>
      <c r="H2125">
        <v>-0.29032683372497498</v>
      </c>
      <c r="I2125">
        <v>0.167044878005981</v>
      </c>
      <c r="J2125">
        <v>0.19562506675720201</v>
      </c>
      <c r="K2125">
        <v>-0.380587369203568</v>
      </c>
      <c r="L2125" s="1">
        <v>-4.52253007097169E-4</v>
      </c>
      <c r="M2125">
        <v>0</v>
      </c>
      <c r="N2125">
        <v>1.11269629375909E-2</v>
      </c>
      <c r="O2125">
        <v>-6.3284740989960602E-3</v>
      </c>
      <c r="P2125">
        <v>0.61123913772975802</v>
      </c>
      <c r="Q2125">
        <v>1.44278035160982E-2</v>
      </c>
      <c r="R2125" s="1">
        <v>1.1648014770841399E-5</v>
      </c>
      <c r="S2125" s="1">
        <v>1.49911096212653E-5</v>
      </c>
      <c r="T2125">
        <v>3.8598876817819899E-2</v>
      </c>
      <c r="U2125">
        <v>-2.1816593402163802</v>
      </c>
      <c r="V2125">
        <v>19.1355196781651</v>
      </c>
      <c r="W2125">
        <v>1.78885453005564</v>
      </c>
      <c r="X2125">
        <v>1.22565479289303E-2</v>
      </c>
      <c r="Y2125" s="1">
        <v>-2.2302566768607498E-6</v>
      </c>
      <c r="Z2125">
        <v>-0.127261158668101</v>
      </c>
      <c r="AA2125">
        <v>-0.24676093964586099</v>
      </c>
      <c r="AB2125">
        <v>0.55544519015807303</v>
      </c>
      <c r="AC2125">
        <v>-1.0888378034216601E-2</v>
      </c>
      <c r="AD2125">
        <v>0.99961419316185796</v>
      </c>
      <c r="AE2125">
        <v>2.5506492798340101E-2</v>
      </c>
      <c r="AF2125">
        <v>1.5254108560387399E-3</v>
      </c>
      <c r="AG2125">
        <v>-1.54440385500063</v>
      </c>
      <c r="AH2125">
        <v>-1.0261333745768999</v>
      </c>
      <c r="AI2125">
        <v>-1.7723474502563401</v>
      </c>
      <c r="AJ2125">
        <v>-1.96612038234853</v>
      </c>
      <c r="AK2125">
        <v>1.5847349166870099</v>
      </c>
      <c r="AL2125" s="1">
        <v>-8.2427660097294999E-4</v>
      </c>
      <c r="AM2125">
        <v>-0.29032683372497498</v>
      </c>
      <c r="AN2125">
        <v>0.167044878005981</v>
      </c>
      <c r="AO2125">
        <v>0.19562506675720201</v>
      </c>
      <c r="AP2125">
        <v>-0.380587369203568</v>
      </c>
      <c r="AQ2125" s="1">
        <v>-4.52253007097169E-4</v>
      </c>
      <c r="AR2125">
        <v>0</v>
      </c>
      <c r="AS2125">
        <v>1.11269629375909E-2</v>
      </c>
      <c r="AT2125">
        <v>-6.3284740989960602E-3</v>
      </c>
      <c r="AU2125">
        <v>0.61123913772975802</v>
      </c>
      <c r="AV2125">
        <v>1.44278035160982E-2</v>
      </c>
      <c r="AW2125" s="1">
        <v>1.1648014770841399E-5</v>
      </c>
      <c r="AX2125" s="1">
        <v>1.49911096212653E-5</v>
      </c>
      <c r="AY2125">
        <v>4.3003604076123997E-2</v>
      </c>
      <c r="AZ2125">
        <v>4.4965712315533404</v>
      </c>
      <c r="BA2125">
        <v>8.2661806179409094</v>
      </c>
      <c r="BB2125">
        <v>-2.3619242056446899</v>
      </c>
      <c r="BC2125">
        <v>4.0585177771988601</v>
      </c>
      <c r="BD2125" s="1">
        <v>-3.3868249253756898E-5</v>
      </c>
      <c r="BE2125">
        <v>-0.12545642416307701</v>
      </c>
      <c r="BF2125">
        <v>-0.24637974350067299</v>
      </c>
      <c r="BG2125">
        <v>0.55329495060923595</v>
      </c>
      <c r="BH2125">
        <v>-1.3421084754501799E-2</v>
      </c>
      <c r="BI2125">
        <v>0.99954489446143502</v>
      </c>
      <c r="BJ2125">
        <v>2.6189443888615199E-2</v>
      </c>
      <c r="BK2125">
        <v>6.63260649331247E-3</v>
      </c>
      <c r="BL2125">
        <v>2.8330034110695102E-3</v>
      </c>
      <c r="BM2125">
        <v>1.14837913063057E-2</v>
      </c>
      <c r="BN2125">
        <v>4.4047272583041001E-3</v>
      </c>
      <c r="BO2125">
        <v>6.6782305717697197</v>
      </c>
      <c r="BP2125">
        <v>10.8693390602241</v>
      </c>
      <c r="BQ2125">
        <v>4.1507787357003298</v>
      </c>
      <c r="BR2125">
        <v>4.0462612292699296</v>
      </c>
      <c r="BS2125" s="1">
        <v>3.1637992576896098E-5</v>
      </c>
    </row>
    <row r="2126" spans="1:71" x14ac:dyDescent="0.25">
      <c r="A2126" t="s">
        <v>2193</v>
      </c>
      <c r="B2126">
        <v>-1.54440385500063</v>
      </c>
      <c r="C2126">
        <v>-1.0261333745768999</v>
      </c>
      <c r="D2126">
        <v>-1.7723474502563401</v>
      </c>
      <c r="E2126">
        <v>-1.96612038234853</v>
      </c>
      <c r="F2126">
        <v>1.5847349166870099</v>
      </c>
      <c r="G2126" s="1">
        <v>-8.2427660097294999E-4</v>
      </c>
      <c r="H2126">
        <v>-0.29032683372497498</v>
      </c>
      <c r="I2126">
        <v>0.167044878005981</v>
      </c>
      <c r="J2126">
        <v>0.19562506675720201</v>
      </c>
      <c r="K2126">
        <v>-0.380587369203568</v>
      </c>
      <c r="L2126" s="1">
        <v>-4.52253007097169E-4</v>
      </c>
      <c r="M2126">
        <v>0</v>
      </c>
      <c r="N2126">
        <v>1.11269629375909E-2</v>
      </c>
      <c r="O2126">
        <v>-6.3284740989960602E-3</v>
      </c>
      <c r="P2126">
        <v>0.61123913772975802</v>
      </c>
      <c r="Q2126">
        <v>1.44278035160982E-2</v>
      </c>
      <c r="R2126" s="1">
        <v>1.1648014770841399E-5</v>
      </c>
      <c r="S2126" s="1">
        <v>1.49911096212653E-5</v>
      </c>
      <c r="T2126">
        <v>3.8598876817819899E-2</v>
      </c>
      <c r="U2126">
        <v>-2.1816593402163802</v>
      </c>
      <c r="V2126">
        <v>19.1355196781651</v>
      </c>
      <c r="W2126">
        <v>1.78885453005564</v>
      </c>
      <c r="X2126">
        <v>1.22565479289303E-2</v>
      </c>
      <c r="Y2126" s="1">
        <v>-2.2302566768607498E-6</v>
      </c>
      <c r="Z2126">
        <v>-0.127261158668101</v>
      </c>
      <c r="AA2126">
        <v>-0.24676093964586099</v>
      </c>
      <c r="AB2126">
        <v>0.55544519015807303</v>
      </c>
      <c r="AC2126">
        <v>-1.0888378034216601E-2</v>
      </c>
      <c r="AD2126">
        <v>0.99961419316185796</v>
      </c>
      <c r="AE2126">
        <v>2.5506492798340101E-2</v>
      </c>
      <c r="AF2126">
        <v>1.5254108560387399E-3</v>
      </c>
      <c r="AG2126">
        <v>-1.54440385500063</v>
      </c>
      <c r="AH2126">
        <v>-1.0261333745768999</v>
      </c>
      <c r="AI2126">
        <v>-1.7723474502563401</v>
      </c>
      <c r="AJ2126">
        <v>-1.96612038234853</v>
      </c>
      <c r="AK2126">
        <v>1.5847349166870099</v>
      </c>
      <c r="AL2126" s="1">
        <v>-8.2427660097294999E-4</v>
      </c>
      <c r="AM2126">
        <v>-0.29032683372497498</v>
      </c>
      <c r="AN2126">
        <v>0.167044878005981</v>
      </c>
      <c r="AO2126">
        <v>0.19562506675720201</v>
      </c>
      <c r="AP2126">
        <v>-0.380587369203568</v>
      </c>
      <c r="AQ2126" s="1">
        <v>-4.52253007097169E-4</v>
      </c>
      <c r="AR2126">
        <v>0</v>
      </c>
      <c r="AS2126">
        <v>1.11269629375909E-2</v>
      </c>
      <c r="AT2126">
        <v>-6.3284740989960602E-3</v>
      </c>
      <c r="AU2126">
        <v>0.61123913772975802</v>
      </c>
      <c r="AV2126">
        <v>1.44278035160982E-2</v>
      </c>
      <c r="AW2126" s="1">
        <v>1.1648014770841399E-5</v>
      </c>
      <c r="AX2126" s="1">
        <v>1.49911096212653E-5</v>
      </c>
      <c r="AY2126">
        <v>4.3003604076123698E-2</v>
      </c>
      <c r="AZ2126">
        <v>4.4965712315533404</v>
      </c>
      <c r="BA2126">
        <v>8.2661806179409094</v>
      </c>
      <c r="BB2126">
        <v>-2.3619242056446899</v>
      </c>
      <c r="BC2126">
        <v>4.0585177771988601</v>
      </c>
      <c r="BD2126" s="1">
        <v>-3.3868249253755197E-5</v>
      </c>
      <c r="BE2126">
        <v>-0.12545642416307701</v>
      </c>
      <c r="BF2126">
        <v>-0.24637974350067299</v>
      </c>
      <c r="BG2126">
        <v>0.55329495060923595</v>
      </c>
      <c r="BH2126">
        <v>-1.3421084754501799E-2</v>
      </c>
      <c r="BI2126">
        <v>0.99954489446143502</v>
      </c>
      <c r="BJ2126">
        <v>2.6189443888615199E-2</v>
      </c>
      <c r="BK2126">
        <v>6.63260649331247E-3</v>
      </c>
      <c r="BL2126">
        <v>2.8330034110695102E-3</v>
      </c>
      <c r="BM2126">
        <v>1.14837913063057E-2</v>
      </c>
      <c r="BN2126">
        <v>4.4047272583038503E-3</v>
      </c>
      <c r="BO2126">
        <v>6.6782305717697197</v>
      </c>
      <c r="BP2126">
        <v>10.8693390602241</v>
      </c>
      <c r="BQ2126">
        <v>4.1507787357003298</v>
      </c>
      <c r="BR2126">
        <v>4.0462612292699296</v>
      </c>
      <c r="BS2126" s="1">
        <v>3.1637992576894397E-5</v>
      </c>
    </row>
    <row r="2127" spans="1:71" x14ac:dyDescent="0.25">
      <c r="A2127" t="s">
        <v>2194</v>
      </c>
      <c r="B2127">
        <v>-1.54440385500063</v>
      </c>
      <c r="C2127">
        <v>-1.0261333745768999</v>
      </c>
      <c r="D2127">
        <v>-1.7723474502563401</v>
      </c>
      <c r="E2127">
        <v>-1.96612038234853</v>
      </c>
      <c r="F2127">
        <v>1.5847349166870099</v>
      </c>
      <c r="G2127" s="1">
        <v>-8.2427660097294999E-4</v>
      </c>
      <c r="H2127">
        <v>-0.29032683372497498</v>
      </c>
      <c r="I2127">
        <v>0.167044878005981</v>
      </c>
      <c r="J2127">
        <v>0.19562506675720201</v>
      </c>
      <c r="K2127">
        <v>-0.380587369203568</v>
      </c>
      <c r="L2127" s="1">
        <v>-4.52253007097169E-4</v>
      </c>
      <c r="M2127">
        <v>0</v>
      </c>
      <c r="N2127">
        <v>1.11269629375909E-2</v>
      </c>
      <c r="O2127">
        <v>-6.3284740989960602E-3</v>
      </c>
      <c r="P2127">
        <v>0.61123913772975802</v>
      </c>
      <c r="Q2127">
        <v>1.44278035160982E-2</v>
      </c>
      <c r="R2127" s="1">
        <v>1.1648014770841399E-5</v>
      </c>
      <c r="S2127" s="1">
        <v>1.49911096212653E-5</v>
      </c>
      <c r="T2127">
        <v>3.8598876817819899E-2</v>
      </c>
      <c r="U2127">
        <v>-2.1816593402163802</v>
      </c>
      <c r="V2127">
        <v>19.1355196781651</v>
      </c>
      <c r="W2127">
        <v>1.78885453005564</v>
      </c>
      <c r="X2127">
        <v>1.22565479289303E-2</v>
      </c>
      <c r="Y2127" s="1">
        <v>-2.2302566768607498E-6</v>
      </c>
      <c r="Z2127">
        <v>-0.127261158668101</v>
      </c>
      <c r="AA2127">
        <v>-0.24676093964586099</v>
      </c>
      <c r="AB2127">
        <v>0.55544519015807303</v>
      </c>
      <c r="AC2127">
        <v>-1.0888378034216601E-2</v>
      </c>
      <c r="AD2127">
        <v>0.99961419316185796</v>
      </c>
      <c r="AE2127">
        <v>2.5506492798340101E-2</v>
      </c>
      <c r="AF2127">
        <v>1.5254108560387399E-3</v>
      </c>
      <c r="AG2127">
        <v>-1.54440385500063</v>
      </c>
      <c r="AH2127">
        <v>-1.0261333745768999</v>
      </c>
      <c r="AI2127">
        <v>-1.7723474502563401</v>
      </c>
      <c r="AJ2127">
        <v>-1.96612038234853</v>
      </c>
      <c r="AK2127">
        <v>1.5847349166870099</v>
      </c>
      <c r="AL2127" s="1">
        <v>-8.2427660097294999E-4</v>
      </c>
      <c r="AM2127">
        <v>-0.29032683372497498</v>
      </c>
      <c r="AN2127">
        <v>0.167044878005981</v>
      </c>
      <c r="AO2127">
        <v>0.19562506675720201</v>
      </c>
      <c r="AP2127">
        <v>-0.380587369203568</v>
      </c>
      <c r="AQ2127" s="1">
        <v>-4.52253007097169E-4</v>
      </c>
      <c r="AR2127">
        <v>0</v>
      </c>
      <c r="AS2127">
        <v>1.11269629375909E-2</v>
      </c>
      <c r="AT2127">
        <v>-6.3284740989960602E-3</v>
      </c>
      <c r="AU2127">
        <v>0.61123913772975802</v>
      </c>
      <c r="AV2127">
        <v>1.44278035160982E-2</v>
      </c>
      <c r="AW2127" s="1">
        <v>1.1648014770841399E-5</v>
      </c>
      <c r="AX2127" s="1">
        <v>1.49911096212653E-5</v>
      </c>
      <c r="AY2127">
        <v>4.3003604076123997E-2</v>
      </c>
      <c r="AZ2127">
        <v>4.4965712315533404</v>
      </c>
      <c r="BA2127">
        <v>8.2661806179409094</v>
      </c>
      <c r="BB2127">
        <v>-2.3619242056446899</v>
      </c>
      <c r="BC2127">
        <v>4.0585177771988601</v>
      </c>
      <c r="BD2127" s="1">
        <v>-3.38682492537558E-5</v>
      </c>
      <c r="BE2127">
        <v>-0.12545642416307701</v>
      </c>
      <c r="BF2127">
        <v>-0.24637974350067299</v>
      </c>
      <c r="BG2127">
        <v>0.55329495060923595</v>
      </c>
      <c r="BH2127">
        <v>-1.3421084754501799E-2</v>
      </c>
      <c r="BI2127">
        <v>0.99954489446143502</v>
      </c>
      <c r="BJ2127">
        <v>2.6189443888615199E-2</v>
      </c>
      <c r="BK2127">
        <v>6.63260649331247E-3</v>
      </c>
      <c r="BL2127">
        <v>2.8330034110695102E-3</v>
      </c>
      <c r="BM2127">
        <v>1.14837913063057E-2</v>
      </c>
      <c r="BN2127">
        <v>4.4047272583041096E-3</v>
      </c>
      <c r="BO2127">
        <v>6.6782305717697197</v>
      </c>
      <c r="BP2127">
        <v>10.8693390602241</v>
      </c>
      <c r="BQ2127">
        <v>4.1507787357003298</v>
      </c>
      <c r="BR2127">
        <v>4.0462612292699296</v>
      </c>
      <c r="BS2127" s="1">
        <v>3.1637992576895E-5</v>
      </c>
    </row>
    <row r="2128" spans="1:71" x14ac:dyDescent="0.25">
      <c r="A2128" t="s">
        <v>2195</v>
      </c>
      <c r="B2128">
        <v>-1.54440385500063</v>
      </c>
      <c r="C2128">
        <v>-1.0261333745768999</v>
      </c>
      <c r="D2128">
        <v>-1.7723474502563401</v>
      </c>
      <c r="E2128">
        <v>-1.96612038234853</v>
      </c>
      <c r="F2128">
        <v>1.5847349166870099</v>
      </c>
      <c r="G2128" s="1">
        <v>-8.2427660097294999E-4</v>
      </c>
      <c r="H2128">
        <v>-0.29032683372497498</v>
      </c>
      <c r="I2128">
        <v>0.167044878005981</v>
      </c>
      <c r="J2128">
        <v>0.19562506675720201</v>
      </c>
      <c r="K2128">
        <v>-0.380587369203568</v>
      </c>
      <c r="L2128" s="1">
        <v>-4.52253007097169E-4</v>
      </c>
      <c r="M2128">
        <v>0</v>
      </c>
      <c r="N2128">
        <v>1.11269629375909E-2</v>
      </c>
      <c r="O2128">
        <v>-6.3284740989960602E-3</v>
      </c>
      <c r="P2128">
        <v>0.61123913772975802</v>
      </c>
      <c r="Q2128">
        <v>1.44278035160982E-2</v>
      </c>
      <c r="R2128" s="1">
        <v>1.1648014770841399E-5</v>
      </c>
      <c r="S2128" s="1">
        <v>1.49911096212653E-5</v>
      </c>
      <c r="T2128">
        <v>3.8598876817819899E-2</v>
      </c>
      <c r="U2128">
        <v>-2.1816593402163802</v>
      </c>
      <c r="V2128">
        <v>19.1355196781651</v>
      </c>
      <c r="W2128">
        <v>1.78885453005564</v>
      </c>
      <c r="X2128">
        <v>1.22565479289303E-2</v>
      </c>
      <c r="Y2128" s="1">
        <v>-2.2302566768607498E-6</v>
      </c>
      <c r="Z2128">
        <v>-0.127261158668101</v>
      </c>
      <c r="AA2128">
        <v>-0.24676093964586099</v>
      </c>
      <c r="AB2128">
        <v>0.55544519015807303</v>
      </c>
      <c r="AC2128">
        <v>-1.0888378034216601E-2</v>
      </c>
      <c r="AD2128">
        <v>0.99961419316185796</v>
      </c>
      <c r="AE2128">
        <v>2.5506492798340101E-2</v>
      </c>
      <c r="AF2128">
        <v>1.5254108560387399E-3</v>
      </c>
      <c r="AG2128">
        <v>-1.54440385500063</v>
      </c>
      <c r="AH2128">
        <v>-1.0261333745768999</v>
      </c>
      <c r="AI2128">
        <v>-1.7723474502563401</v>
      </c>
      <c r="AJ2128">
        <v>-1.96612038234853</v>
      </c>
      <c r="AK2128">
        <v>1.5847349166870099</v>
      </c>
      <c r="AL2128" s="1">
        <v>-8.2427660097294999E-4</v>
      </c>
      <c r="AM2128">
        <v>-0.29032683372497498</v>
      </c>
      <c r="AN2128">
        <v>0.167044878005981</v>
      </c>
      <c r="AO2128">
        <v>0.19562506675720201</v>
      </c>
      <c r="AP2128">
        <v>-0.380587369203568</v>
      </c>
      <c r="AQ2128" s="1">
        <v>-4.52253007097169E-4</v>
      </c>
      <c r="AR2128">
        <v>0</v>
      </c>
      <c r="AS2128">
        <v>1.11269629375909E-2</v>
      </c>
      <c r="AT2128">
        <v>-6.3284740989960602E-3</v>
      </c>
      <c r="AU2128">
        <v>0.61123913772975802</v>
      </c>
      <c r="AV2128">
        <v>1.44278035160982E-2</v>
      </c>
      <c r="AW2128" s="1">
        <v>1.1648014770841399E-5</v>
      </c>
      <c r="AX2128" s="1">
        <v>1.49911096212653E-5</v>
      </c>
      <c r="AY2128">
        <v>4.3003604076123997E-2</v>
      </c>
      <c r="AZ2128">
        <v>4.4965712315533404</v>
      </c>
      <c r="BA2128">
        <v>8.2661806179409094</v>
      </c>
      <c r="BB2128">
        <v>-2.3619242056446899</v>
      </c>
      <c r="BC2128">
        <v>4.0585177771988601</v>
      </c>
      <c r="BD2128" s="1">
        <v>-3.38682492537554E-5</v>
      </c>
      <c r="BE2128">
        <v>-0.12545642416307701</v>
      </c>
      <c r="BF2128">
        <v>-0.24637974350067299</v>
      </c>
      <c r="BG2128">
        <v>0.55329495060923595</v>
      </c>
      <c r="BH2128">
        <v>-1.3421084754501799E-2</v>
      </c>
      <c r="BI2128">
        <v>0.99954489446143502</v>
      </c>
      <c r="BJ2128">
        <v>2.6189443888615199E-2</v>
      </c>
      <c r="BK2128">
        <v>6.63260649331247E-3</v>
      </c>
      <c r="BL2128">
        <v>2.8330034110695102E-3</v>
      </c>
      <c r="BM2128">
        <v>1.14837913063057E-2</v>
      </c>
      <c r="BN2128">
        <v>4.40472725830416E-3</v>
      </c>
      <c r="BO2128">
        <v>6.6782305717697197</v>
      </c>
      <c r="BP2128">
        <v>10.8693390602241</v>
      </c>
      <c r="BQ2128">
        <v>4.1507787357003298</v>
      </c>
      <c r="BR2128">
        <v>4.0462612292699296</v>
      </c>
      <c r="BS2128" s="1">
        <v>3.16379925768946E-5</v>
      </c>
    </row>
    <row r="2129" spans="1:71" x14ac:dyDescent="0.25">
      <c r="A2129" t="s">
        <v>2196</v>
      </c>
      <c r="B2129">
        <v>-1.54440385500063</v>
      </c>
      <c r="C2129">
        <v>-1.0261333745768999</v>
      </c>
      <c r="D2129">
        <v>-1.7723474502563401</v>
      </c>
      <c r="E2129">
        <v>-1.96612038234853</v>
      </c>
      <c r="F2129">
        <v>1.5847349166870099</v>
      </c>
      <c r="G2129" s="1">
        <v>-8.2427660097294999E-4</v>
      </c>
      <c r="H2129">
        <v>-0.29032683372497498</v>
      </c>
      <c r="I2129">
        <v>0.167044878005981</v>
      </c>
      <c r="J2129">
        <v>0.19562506675720201</v>
      </c>
      <c r="K2129">
        <v>-0.380587369203568</v>
      </c>
      <c r="L2129" s="1">
        <v>-4.52253007097169E-4</v>
      </c>
      <c r="M2129">
        <v>0</v>
      </c>
      <c r="N2129">
        <v>1.11269629375909E-2</v>
      </c>
      <c r="O2129">
        <v>-6.3284740989960602E-3</v>
      </c>
      <c r="P2129">
        <v>0.61123913772975802</v>
      </c>
      <c r="Q2129">
        <v>1.44278035160982E-2</v>
      </c>
      <c r="R2129" s="1">
        <v>1.1648014770841399E-5</v>
      </c>
      <c r="S2129" s="1">
        <v>1.49911096212653E-5</v>
      </c>
      <c r="T2129">
        <v>3.8598876817819899E-2</v>
      </c>
      <c r="U2129">
        <v>-2.1816593402163802</v>
      </c>
      <c r="V2129">
        <v>19.1355196781651</v>
      </c>
      <c r="W2129">
        <v>1.78885453005564</v>
      </c>
      <c r="X2129">
        <v>1.22565479289303E-2</v>
      </c>
      <c r="Y2129" s="1">
        <v>-2.2302566768607498E-6</v>
      </c>
      <c r="Z2129">
        <v>-0.127261158668101</v>
      </c>
      <c r="AA2129">
        <v>-0.24676093964586099</v>
      </c>
      <c r="AB2129">
        <v>0.55544519015807303</v>
      </c>
      <c r="AC2129">
        <v>-1.0888378034216601E-2</v>
      </c>
      <c r="AD2129">
        <v>0.99961419316185796</v>
      </c>
      <c r="AE2129">
        <v>2.5506492798340101E-2</v>
      </c>
      <c r="AF2129">
        <v>1.5254108560387399E-3</v>
      </c>
      <c r="AG2129">
        <v>-1.54440385500063</v>
      </c>
      <c r="AH2129">
        <v>-1.0261333745768999</v>
      </c>
      <c r="AI2129">
        <v>-1.7723474502563401</v>
      </c>
      <c r="AJ2129">
        <v>-1.96612038234853</v>
      </c>
      <c r="AK2129">
        <v>1.5847349166870099</v>
      </c>
      <c r="AL2129" s="1">
        <v>-8.2427660097294999E-4</v>
      </c>
      <c r="AM2129">
        <v>-0.29032683372497498</v>
      </c>
      <c r="AN2129">
        <v>0.167044878005981</v>
      </c>
      <c r="AO2129">
        <v>0.19562506675720201</v>
      </c>
      <c r="AP2129">
        <v>-0.380587369203568</v>
      </c>
      <c r="AQ2129" s="1">
        <v>-4.52253007097169E-4</v>
      </c>
      <c r="AR2129">
        <v>0</v>
      </c>
      <c r="AS2129">
        <v>1.11269629375909E-2</v>
      </c>
      <c r="AT2129">
        <v>-6.3284740989960602E-3</v>
      </c>
      <c r="AU2129">
        <v>0.61123913772975802</v>
      </c>
      <c r="AV2129">
        <v>1.44278035160982E-2</v>
      </c>
      <c r="AW2129" s="1">
        <v>1.1648014770841399E-5</v>
      </c>
      <c r="AX2129" s="1">
        <v>1.49911096212653E-5</v>
      </c>
      <c r="AY2129">
        <v>4.3003604076123997E-2</v>
      </c>
      <c r="AZ2129">
        <v>4.4965712315533404</v>
      </c>
      <c r="BA2129">
        <v>8.2661806179409094</v>
      </c>
      <c r="BB2129">
        <v>-2.3619242056446899</v>
      </c>
      <c r="BC2129">
        <v>4.0585177771988601</v>
      </c>
      <c r="BD2129" s="1">
        <v>-3.3868249253756098E-5</v>
      </c>
      <c r="BE2129">
        <v>-0.12545642416307701</v>
      </c>
      <c r="BF2129">
        <v>-0.24637974350067299</v>
      </c>
      <c r="BG2129">
        <v>0.55329495060923595</v>
      </c>
      <c r="BH2129">
        <v>-1.3421084754501799E-2</v>
      </c>
      <c r="BI2129">
        <v>0.99954489446143502</v>
      </c>
      <c r="BJ2129">
        <v>2.6189443888615199E-2</v>
      </c>
      <c r="BK2129">
        <v>6.63260649331247E-3</v>
      </c>
      <c r="BL2129">
        <v>2.8330034110695102E-3</v>
      </c>
      <c r="BM2129">
        <v>1.14837913063057E-2</v>
      </c>
      <c r="BN2129">
        <v>4.40472725830414E-3</v>
      </c>
      <c r="BO2129">
        <v>6.6782305717697197</v>
      </c>
      <c r="BP2129">
        <v>10.8693390602241</v>
      </c>
      <c r="BQ2129">
        <v>4.1507787357003298</v>
      </c>
      <c r="BR2129">
        <v>4.0462612292699296</v>
      </c>
      <c r="BS2129" s="1">
        <v>3.1637992576895298E-5</v>
      </c>
    </row>
    <row r="2130" spans="1:71" x14ac:dyDescent="0.25">
      <c r="A2130" t="s">
        <v>2197</v>
      </c>
      <c r="B2130">
        <v>-1.57400590578188</v>
      </c>
      <c r="C2130">
        <v>-1.00927908838305</v>
      </c>
      <c r="D2130">
        <v>-1.7526559829711901</v>
      </c>
      <c r="E2130">
        <v>-2.0049911938109299</v>
      </c>
      <c r="F2130">
        <v>1.5846748352050699</v>
      </c>
      <c r="G2130" s="1">
        <v>-8.2427660097294999E-4</v>
      </c>
      <c r="H2130">
        <v>-0.29058340191841098</v>
      </c>
      <c r="I2130">
        <v>0.168931514024734</v>
      </c>
      <c r="J2130">
        <v>0.19319553673267401</v>
      </c>
      <c r="K2130">
        <v>-0.37710449099540699</v>
      </c>
      <c r="L2130" s="1">
        <v>-3.2660181750543399E-4</v>
      </c>
      <c r="M2130">
        <v>0</v>
      </c>
      <c r="N2130">
        <v>1.0944914169530501E-2</v>
      </c>
      <c r="O2130">
        <v>-6.2249336342107197E-3</v>
      </c>
      <c r="P2130">
        <v>0.61123913772975802</v>
      </c>
      <c r="Q2130">
        <v>1.41917495388721E-2</v>
      </c>
      <c r="R2130" s="1">
        <v>1.14574410488635E-5</v>
      </c>
      <c r="S2130" s="1">
        <v>1.49911096212653E-5</v>
      </c>
      <c r="T2130">
        <v>3.61696972360648E-2</v>
      </c>
      <c r="U2130">
        <v>-3.0176990178657799</v>
      </c>
      <c r="V2130">
        <v>18.895943030600399</v>
      </c>
      <c r="W2130">
        <v>1.78723016031027</v>
      </c>
      <c r="X2130">
        <v>1.2325287946189501E-2</v>
      </c>
      <c r="Y2130" s="1">
        <v>-2.1962927064738701E-6</v>
      </c>
      <c r="Z2130">
        <v>-0.13449403003213101</v>
      </c>
      <c r="AA2130">
        <v>-0.23142222969968801</v>
      </c>
      <c r="AB2130">
        <v>0.56485992707102906</v>
      </c>
      <c r="AC2130">
        <v>4.1028178629515903E-3</v>
      </c>
      <c r="AD2130">
        <v>0.99963470587877401</v>
      </c>
      <c r="AE2130">
        <v>2.6641891578457502E-2</v>
      </c>
      <c r="AF2130">
        <v>1.95737103328535E-3</v>
      </c>
      <c r="AG2130">
        <v>-1.57400590578188</v>
      </c>
      <c r="AH2130">
        <v>-1.00927908838305</v>
      </c>
      <c r="AI2130">
        <v>-1.7526559829711901</v>
      </c>
      <c r="AJ2130">
        <v>-2.0049911938109299</v>
      </c>
      <c r="AK2130">
        <v>1.5846748352050699</v>
      </c>
      <c r="AL2130" s="1">
        <v>-8.2427660097294999E-4</v>
      </c>
      <c r="AM2130">
        <v>-0.29058340191841098</v>
      </c>
      <c r="AN2130">
        <v>0.168931514024734</v>
      </c>
      <c r="AO2130">
        <v>0.19319553673267401</v>
      </c>
      <c r="AP2130">
        <v>-0.37710449099540699</v>
      </c>
      <c r="AQ2130" s="1">
        <v>-3.2660181750543399E-4</v>
      </c>
      <c r="AR2130">
        <v>0</v>
      </c>
      <c r="AS2130">
        <v>1.0944914169530501E-2</v>
      </c>
      <c r="AT2130">
        <v>-6.2249336342107197E-3</v>
      </c>
      <c r="AU2130">
        <v>0.61123913772975802</v>
      </c>
      <c r="AV2130">
        <v>1.41917495388721E-2</v>
      </c>
      <c r="AW2130" s="1">
        <v>1.14574410488635E-5</v>
      </c>
      <c r="AX2130" s="1">
        <v>1.49911096212653E-5</v>
      </c>
      <c r="AY2130">
        <v>4.1180737144757298E-2</v>
      </c>
      <c r="AZ2130">
        <v>4.2623551330319396</v>
      </c>
      <c r="BA2130">
        <v>8.13335482093966</v>
      </c>
      <c r="BB2130">
        <v>-2.3542249582023902</v>
      </c>
      <c r="BC2130">
        <v>4.05586604299826</v>
      </c>
      <c r="BD2130" s="1">
        <v>-3.3578034207635303E-5</v>
      </c>
      <c r="BE2130">
        <v>-0.132663103653475</v>
      </c>
      <c r="BF2130">
        <v>-0.231152427525362</v>
      </c>
      <c r="BG2130">
        <v>0.56272078033133199</v>
      </c>
      <c r="BH2130">
        <v>1.3813777572743401E-3</v>
      </c>
      <c r="BI2130">
        <v>0.999603229456141</v>
      </c>
      <c r="BJ2130">
        <v>2.7250560559525398E-2</v>
      </c>
      <c r="BK2130">
        <v>6.9915953497822004E-3</v>
      </c>
      <c r="BL2130">
        <v>2.8286189772188598E-3</v>
      </c>
      <c r="BM2130">
        <v>1.1510206050092999E-2</v>
      </c>
      <c r="BN2130">
        <v>5.0110399086925102E-3</v>
      </c>
      <c r="BO2130">
        <v>7.2800541508977199</v>
      </c>
      <c r="BP2130">
        <v>10.7625882096607</v>
      </c>
      <c r="BQ2130">
        <v>4.1414551185126696</v>
      </c>
      <c r="BR2130">
        <v>4.0435407550520699</v>
      </c>
      <c r="BS2130" s="1">
        <v>3.1381741501161399E-5</v>
      </c>
    </row>
    <row r="2131" spans="1:71" x14ac:dyDescent="0.25">
      <c r="A2131" t="s">
        <v>2198</v>
      </c>
      <c r="B2131">
        <v>-1.57400590578188</v>
      </c>
      <c r="C2131">
        <v>-1.00927908838305</v>
      </c>
      <c r="D2131">
        <v>-1.7526559829711901</v>
      </c>
      <c r="E2131">
        <v>-2.0049911938109299</v>
      </c>
      <c r="F2131">
        <v>1.5846748352050699</v>
      </c>
      <c r="G2131" s="1">
        <v>-8.2427660097294999E-4</v>
      </c>
      <c r="H2131">
        <v>-0.29058340191841098</v>
      </c>
      <c r="I2131">
        <v>0.168931514024734</v>
      </c>
      <c r="J2131">
        <v>0.19319553673267401</v>
      </c>
      <c r="K2131">
        <v>-0.37710449099540699</v>
      </c>
      <c r="L2131" s="1">
        <v>-3.2660181750543399E-4</v>
      </c>
      <c r="M2131">
        <v>0</v>
      </c>
      <c r="N2131">
        <v>1.0944914169530501E-2</v>
      </c>
      <c r="O2131">
        <v>-6.2249336342107197E-3</v>
      </c>
      <c r="P2131">
        <v>0.61123913772975802</v>
      </c>
      <c r="Q2131">
        <v>1.41917495388721E-2</v>
      </c>
      <c r="R2131" s="1">
        <v>1.14574410488635E-5</v>
      </c>
      <c r="S2131" s="1">
        <v>1.49911096212653E-5</v>
      </c>
      <c r="T2131">
        <v>3.61696972360648E-2</v>
      </c>
      <c r="U2131">
        <v>-3.0176990178657799</v>
      </c>
      <c r="V2131">
        <v>18.895943030600399</v>
      </c>
      <c r="W2131">
        <v>1.78723016031027</v>
      </c>
      <c r="X2131">
        <v>1.2325287946189501E-2</v>
      </c>
      <c r="Y2131" s="1">
        <v>-2.1962927064738701E-6</v>
      </c>
      <c r="Z2131">
        <v>-0.13449403003213101</v>
      </c>
      <c r="AA2131">
        <v>-0.23142222969968801</v>
      </c>
      <c r="AB2131">
        <v>0.56485992707102906</v>
      </c>
      <c r="AC2131">
        <v>4.1028178629515903E-3</v>
      </c>
      <c r="AD2131">
        <v>0.99963470587877401</v>
      </c>
      <c r="AE2131">
        <v>2.6641891578457502E-2</v>
      </c>
      <c r="AF2131">
        <v>1.95737103328535E-3</v>
      </c>
      <c r="AG2131">
        <v>-1.57400590578188</v>
      </c>
      <c r="AH2131">
        <v>-1.00927908838305</v>
      </c>
      <c r="AI2131">
        <v>-1.7526559829711901</v>
      </c>
      <c r="AJ2131">
        <v>-2.0049911938109299</v>
      </c>
      <c r="AK2131">
        <v>1.5846748352050699</v>
      </c>
      <c r="AL2131" s="1">
        <v>-8.2427660097294999E-4</v>
      </c>
      <c r="AM2131">
        <v>-0.29058340191841098</v>
      </c>
      <c r="AN2131">
        <v>0.168931514024734</v>
      </c>
      <c r="AO2131">
        <v>0.19319553673267401</v>
      </c>
      <c r="AP2131">
        <v>-0.37710449099540699</v>
      </c>
      <c r="AQ2131" s="1">
        <v>-3.2660181750543399E-4</v>
      </c>
      <c r="AR2131">
        <v>0</v>
      </c>
      <c r="AS2131">
        <v>1.0944914169530501E-2</v>
      </c>
      <c r="AT2131">
        <v>-6.2249336342107197E-3</v>
      </c>
      <c r="AU2131">
        <v>0.61123913772975802</v>
      </c>
      <c r="AV2131">
        <v>1.41917495388721E-2</v>
      </c>
      <c r="AW2131" s="1">
        <v>1.14574410488635E-5</v>
      </c>
      <c r="AX2131" s="1">
        <v>1.49911096212653E-5</v>
      </c>
      <c r="AY2131">
        <v>4.1180737144757298E-2</v>
      </c>
      <c r="AZ2131">
        <v>4.2623551330319396</v>
      </c>
      <c r="BA2131">
        <v>8.13335482093966</v>
      </c>
      <c r="BB2131">
        <v>-2.3542249582023902</v>
      </c>
      <c r="BC2131">
        <v>4.05586604299826</v>
      </c>
      <c r="BD2131" s="1">
        <v>-3.3578034207634097E-5</v>
      </c>
      <c r="BE2131">
        <v>-0.132663103653475</v>
      </c>
      <c r="BF2131">
        <v>-0.231152427525362</v>
      </c>
      <c r="BG2131">
        <v>0.56272078033133199</v>
      </c>
      <c r="BH2131">
        <v>1.3813777572743401E-3</v>
      </c>
      <c r="BI2131">
        <v>0.999603229456141</v>
      </c>
      <c r="BJ2131">
        <v>2.7250560559525398E-2</v>
      </c>
      <c r="BK2131">
        <v>6.9915953497822004E-3</v>
      </c>
      <c r="BL2131">
        <v>2.8286189772188598E-3</v>
      </c>
      <c r="BM2131">
        <v>1.1510206050092999E-2</v>
      </c>
      <c r="BN2131">
        <v>5.0110399086924903E-3</v>
      </c>
      <c r="BO2131">
        <v>7.2800541508977199</v>
      </c>
      <c r="BP2131">
        <v>10.7625882096607</v>
      </c>
      <c r="BQ2131">
        <v>4.1414551185126696</v>
      </c>
      <c r="BR2131">
        <v>4.0435407550520699</v>
      </c>
      <c r="BS2131" s="1">
        <v>3.1381741501160301E-5</v>
      </c>
    </row>
    <row r="2132" spans="1:71" x14ac:dyDescent="0.25">
      <c r="A2132" t="s">
        <v>2199</v>
      </c>
      <c r="B2132">
        <v>-1.57400590578188</v>
      </c>
      <c r="C2132">
        <v>-1.00927908838305</v>
      </c>
      <c r="D2132">
        <v>-1.7526559829711901</v>
      </c>
      <c r="E2132">
        <v>-2.0049911938109299</v>
      </c>
      <c r="F2132">
        <v>1.5846748352050699</v>
      </c>
      <c r="G2132" s="1">
        <v>-8.2427660097294999E-4</v>
      </c>
      <c r="H2132">
        <v>-0.29058340191841098</v>
      </c>
      <c r="I2132">
        <v>0.168931514024734</v>
      </c>
      <c r="J2132">
        <v>0.19319553673267401</v>
      </c>
      <c r="K2132">
        <v>-0.37710449099540699</v>
      </c>
      <c r="L2132" s="1">
        <v>-3.2660181750543399E-4</v>
      </c>
      <c r="M2132">
        <v>0</v>
      </c>
      <c r="N2132">
        <v>1.0944914169530501E-2</v>
      </c>
      <c r="O2132">
        <v>-6.2249336342107197E-3</v>
      </c>
      <c r="P2132">
        <v>0.61123913772975802</v>
      </c>
      <c r="Q2132">
        <v>1.41917495388721E-2</v>
      </c>
      <c r="R2132" s="1">
        <v>1.14574410488635E-5</v>
      </c>
      <c r="S2132" s="1">
        <v>1.49911096212653E-5</v>
      </c>
      <c r="T2132">
        <v>3.61696972360648E-2</v>
      </c>
      <c r="U2132">
        <v>-3.0176990178657799</v>
      </c>
      <c r="V2132">
        <v>18.895943030600399</v>
      </c>
      <c r="W2132">
        <v>1.78723016031027</v>
      </c>
      <c r="X2132">
        <v>1.2325287946189501E-2</v>
      </c>
      <c r="Y2132" s="1">
        <v>-2.1962927064738701E-6</v>
      </c>
      <c r="Z2132">
        <v>-0.13449403003213101</v>
      </c>
      <c r="AA2132">
        <v>-0.23142222969968801</v>
      </c>
      <c r="AB2132">
        <v>0.56485992707102906</v>
      </c>
      <c r="AC2132">
        <v>4.1028178629515903E-3</v>
      </c>
      <c r="AD2132">
        <v>0.99963470587877401</v>
      </c>
      <c r="AE2132">
        <v>2.6641891578457502E-2</v>
      </c>
      <c r="AF2132">
        <v>1.95737103328535E-3</v>
      </c>
      <c r="AG2132">
        <v>-1.57400590578188</v>
      </c>
      <c r="AH2132">
        <v>-1.00927908838305</v>
      </c>
      <c r="AI2132">
        <v>-1.7526559829711901</v>
      </c>
      <c r="AJ2132">
        <v>-2.0049911938109299</v>
      </c>
      <c r="AK2132">
        <v>1.5846748352050699</v>
      </c>
      <c r="AL2132" s="1">
        <v>-8.2427660097294999E-4</v>
      </c>
      <c r="AM2132">
        <v>-0.29058340191841098</v>
      </c>
      <c r="AN2132">
        <v>0.168931514024734</v>
      </c>
      <c r="AO2132">
        <v>0.19319553673267401</v>
      </c>
      <c r="AP2132">
        <v>-0.37710449099540699</v>
      </c>
      <c r="AQ2132" s="1">
        <v>-3.2660181750543399E-4</v>
      </c>
      <c r="AR2132">
        <v>0</v>
      </c>
      <c r="AS2132">
        <v>1.0944914169530501E-2</v>
      </c>
      <c r="AT2132">
        <v>-6.2249336342107197E-3</v>
      </c>
      <c r="AU2132">
        <v>0.61123913772975802</v>
      </c>
      <c r="AV2132">
        <v>1.41917495388721E-2</v>
      </c>
      <c r="AW2132" s="1">
        <v>1.14574410488635E-5</v>
      </c>
      <c r="AX2132" s="1">
        <v>1.49911096212653E-5</v>
      </c>
      <c r="AY2132">
        <v>4.1180737144757201E-2</v>
      </c>
      <c r="AZ2132">
        <v>4.2623551330319396</v>
      </c>
      <c r="BA2132">
        <v>8.13335482093966</v>
      </c>
      <c r="BB2132">
        <v>-2.3542249582023902</v>
      </c>
      <c r="BC2132">
        <v>4.05586604299826</v>
      </c>
      <c r="BD2132" s="1">
        <v>-3.3578034207633697E-5</v>
      </c>
      <c r="BE2132">
        <v>-0.132663103653475</v>
      </c>
      <c r="BF2132">
        <v>-0.231152427525362</v>
      </c>
      <c r="BG2132">
        <v>0.56272078033133199</v>
      </c>
      <c r="BH2132">
        <v>1.3813777572743401E-3</v>
      </c>
      <c r="BI2132">
        <v>0.999603229456141</v>
      </c>
      <c r="BJ2132">
        <v>2.7250560559525398E-2</v>
      </c>
      <c r="BK2132">
        <v>6.9915953497822004E-3</v>
      </c>
      <c r="BL2132">
        <v>2.8286189772188598E-3</v>
      </c>
      <c r="BM2132">
        <v>1.1510206050092999E-2</v>
      </c>
      <c r="BN2132">
        <v>5.0110399086924903E-3</v>
      </c>
      <c r="BO2132">
        <v>7.2800541508977199</v>
      </c>
      <c r="BP2132">
        <v>10.7625882096607</v>
      </c>
      <c r="BQ2132">
        <v>4.1414551185126696</v>
      </c>
      <c r="BR2132">
        <v>4.0435407550520699</v>
      </c>
      <c r="BS2132" s="1">
        <v>3.1381741501159901E-5</v>
      </c>
    </row>
    <row r="2133" spans="1:71" x14ac:dyDescent="0.25">
      <c r="A2133" t="s">
        <v>2200</v>
      </c>
      <c r="B2133">
        <v>-1.57400590578188</v>
      </c>
      <c r="C2133">
        <v>-1.00927908838305</v>
      </c>
      <c r="D2133">
        <v>-1.7526559829711901</v>
      </c>
      <c r="E2133">
        <v>-2.0049911938109299</v>
      </c>
      <c r="F2133">
        <v>1.5846748352050699</v>
      </c>
      <c r="G2133" s="1">
        <v>-8.2427660097294999E-4</v>
      </c>
      <c r="H2133">
        <v>-0.29058340191841098</v>
      </c>
      <c r="I2133">
        <v>0.168931514024734</v>
      </c>
      <c r="J2133">
        <v>0.19319553673267401</v>
      </c>
      <c r="K2133">
        <v>-0.37710449099540699</v>
      </c>
      <c r="L2133" s="1">
        <v>-3.2660181750543399E-4</v>
      </c>
      <c r="M2133">
        <v>0</v>
      </c>
      <c r="N2133">
        <v>1.0944914169530501E-2</v>
      </c>
      <c r="O2133">
        <v>-6.2249336342107197E-3</v>
      </c>
      <c r="P2133">
        <v>0.61123913772975802</v>
      </c>
      <c r="Q2133">
        <v>1.41917495388721E-2</v>
      </c>
      <c r="R2133" s="1">
        <v>1.14574410488635E-5</v>
      </c>
      <c r="S2133" s="1">
        <v>1.49911096212653E-5</v>
      </c>
      <c r="T2133">
        <v>3.61696972360648E-2</v>
      </c>
      <c r="U2133">
        <v>-3.0176990178657799</v>
      </c>
      <c r="V2133">
        <v>18.895943030600399</v>
      </c>
      <c r="W2133">
        <v>1.78723016031027</v>
      </c>
      <c r="X2133">
        <v>1.2325287946189501E-2</v>
      </c>
      <c r="Y2133" s="1">
        <v>-2.1962927064738701E-6</v>
      </c>
      <c r="Z2133">
        <v>-0.13449403003213101</v>
      </c>
      <c r="AA2133">
        <v>-0.23142222969968801</v>
      </c>
      <c r="AB2133">
        <v>0.56485992707102906</v>
      </c>
      <c r="AC2133">
        <v>4.1028178629515903E-3</v>
      </c>
      <c r="AD2133">
        <v>0.99963470587877401</v>
      </c>
      <c r="AE2133">
        <v>2.6641891578457502E-2</v>
      </c>
      <c r="AF2133">
        <v>1.95737103328535E-3</v>
      </c>
      <c r="AG2133">
        <v>-1.57400590578188</v>
      </c>
      <c r="AH2133">
        <v>-1.00927908838305</v>
      </c>
      <c r="AI2133">
        <v>-1.7526559829711901</v>
      </c>
      <c r="AJ2133">
        <v>-2.0049911938109299</v>
      </c>
      <c r="AK2133">
        <v>1.5846748352050699</v>
      </c>
      <c r="AL2133" s="1">
        <v>-8.2427660097294999E-4</v>
      </c>
      <c r="AM2133">
        <v>-0.29058340191841098</v>
      </c>
      <c r="AN2133">
        <v>0.168931514024734</v>
      </c>
      <c r="AO2133">
        <v>0.19319553673267401</v>
      </c>
      <c r="AP2133">
        <v>-0.37710449099540699</v>
      </c>
      <c r="AQ2133" s="1">
        <v>-3.2660181750543399E-4</v>
      </c>
      <c r="AR2133">
        <v>0</v>
      </c>
      <c r="AS2133">
        <v>1.0944914169530501E-2</v>
      </c>
      <c r="AT2133">
        <v>-6.2249336342107197E-3</v>
      </c>
      <c r="AU2133">
        <v>0.61123913772975802</v>
      </c>
      <c r="AV2133">
        <v>1.41917495388721E-2</v>
      </c>
      <c r="AW2133" s="1">
        <v>1.14574410488635E-5</v>
      </c>
      <c r="AX2133" s="1">
        <v>1.49911096212653E-5</v>
      </c>
      <c r="AY2133">
        <v>4.1180737144757298E-2</v>
      </c>
      <c r="AZ2133">
        <v>4.2623551330319396</v>
      </c>
      <c r="BA2133">
        <v>8.13335482093966</v>
      </c>
      <c r="BB2133">
        <v>-2.3542249582023902</v>
      </c>
      <c r="BC2133">
        <v>4.05586604299826</v>
      </c>
      <c r="BD2133" s="1">
        <v>-3.3578034207634198E-5</v>
      </c>
      <c r="BE2133">
        <v>-0.132663103653475</v>
      </c>
      <c r="BF2133">
        <v>-0.231152427525362</v>
      </c>
      <c r="BG2133">
        <v>0.56272078033133199</v>
      </c>
      <c r="BH2133">
        <v>1.3813777572743401E-3</v>
      </c>
      <c r="BI2133">
        <v>0.999603229456141</v>
      </c>
      <c r="BJ2133">
        <v>2.7250560559525398E-2</v>
      </c>
      <c r="BK2133">
        <v>6.9915953497822004E-3</v>
      </c>
      <c r="BL2133">
        <v>2.8286189772188598E-3</v>
      </c>
      <c r="BM2133">
        <v>1.1510206050092999E-2</v>
      </c>
      <c r="BN2133">
        <v>5.0110399086925102E-3</v>
      </c>
      <c r="BO2133">
        <v>7.2800541508977199</v>
      </c>
      <c r="BP2133">
        <v>10.7625882096607</v>
      </c>
      <c r="BQ2133">
        <v>4.1414551185126696</v>
      </c>
      <c r="BR2133">
        <v>4.0435407550520699</v>
      </c>
      <c r="BS2133" s="1">
        <v>3.1381741501160301E-5</v>
      </c>
    </row>
    <row r="2134" spans="1:71" x14ac:dyDescent="0.25">
      <c r="A2134" t="s">
        <v>2201</v>
      </c>
      <c r="B2134">
        <v>-1.57400590578188</v>
      </c>
      <c r="C2134">
        <v>-1.00927908838305</v>
      </c>
      <c r="D2134">
        <v>-1.7526559829711901</v>
      </c>
      <c r="E2134">
        <v>-2.0049911938109299</v>
      </c>
      <c r="F2134">
        <v>1.5846748352050699</v>
      </c>
      <c r="G2134" s="1">
        <v>-8.2427660097294999E-4</v>
      </c>
      <c r="H2134">
        <v>-0.29058340191841098</v>
      </c>
      <c r="I2134">
        <v>0.168931514024734</v>
      </c>
      <c r="J2134">
        <v>0.19319553673267401</v>
      </c>
      <c r="K2134">
        <v>-0.37710449099540699</v>
      </c>
      <c r="L2134" s="1">
        <v>-3.2660181750543399E-4</v>
      </c>
      <c r="M2134">
        <v>0</v>
      </c>
      <c r="N2134">
        <v>1.0944914169530501E-2</v>
      </c>
      <c r="O2134">
        <v>-6.2249336342107197E-3</v>
      </c>
      <c r="P2134">
        <v>0.61123913772975802</v>
      </c>
      <c r="Q2134">
        <v>1.41917495388721E-2</v>
      </c>
      <c r="R2134" s="1">
        <v>1.14574410488635E-5</v>
      </c>
      <c r="S2134" s="1">
        <v>1.49911096212653E-5</v>
      </c>
      <c r="T2134">
        <v>3.61696972360648E-2</v>
      </c>
      <c r="U2134">
        <v>-3.0176990178657799</v>
      </c>
      <c r="V2134">
        <v>18.895943030600399</v>
      </c>
      <c r="W2134">
        <v>1.78723016031027</v>
      </c>
      <c r="X2134">
        <v>1.2325287946189501E-2</v>
      </c>
      <c r="Y2134" s="1">
        <v>-2.1962927064738701E-6</v>
      </c>
      <c r="Z2134">
        <v>-0.13449403003213101</v>
      </c>
      <c r="AA2134">
        <v>-0.23142222969968801</v>
      </c>
      <c r="AB2134">
        <v>0.56485992707102906</v>
      </c>
      <c r="AC2134">
        <v>4.1028178629515903E-3</v>
      </c>
      <c r="AD2134">
        <v>0.99963470587877401</v>
      </c>
      <c r="AE2134">
        <v>2.6641891578457502E-2</v>
      </c>
      <c r="AF2134">
        <v>1.95737103328535E-3</v>
      </c>
      <c r="AG2134">
        <v>-1.57400590578188</v>
      </c>
      <c r="AH2134">
        <v>-1.00927908838305</v>
      </c>
      <c r="AI2134">
        <v>-1.7526559829711901</v>
      </c>
      <c r="AJ2134">
        <v>-2.0049911938109299</v>
      </c>
      <c r="AK2134">
        <v>1.5846748352050699</v>
      </c>
      <c r="AL2134" s="1">
        <v>-8.2427660097294999E-4</v>
      </c>
      <c r="AM2134">
        <v>-0.29058340191841098</v>
      </c>
      <c r="AN2134">
        <v>0.168931514024734</v>
      </c>
      <c r="AO2134">
        <v>0.19319553673267401</v>
      </c>
      <c r="AP2134">
        <v>-0.37710449099540699</v>
      </c>
      <c r="AQ2134" s="1">
        <v>-3.2660181750543399E-4</v>
      </c>
      <c r="AR2134">
        <v>0</v>
      </c>
      <c r="AS2134">
        <v>1.0944914169530501E-2</v>
      </c>
      <c r="AT2134">
        <v>-6.2249336342107197E-3</v>
      </c>
      <c r="AU2134">
        <v>0.61123913772975802</v>
      </c>
      <c r="AV2134">
        <v>1.41917495388721E-2</v>
      </c>
      <c r="AW2134" s="1">
        <v>1.14574410488635E-5</v>
      </c>
      <c r="AX2134" s="1">
        <v>1.49911096212653E-5</v>
      </c>
      <c r="AY2134">
        <v>4.1180737144757298E-2</v>
      </c>
      <c r="AZ2134">
        <v>4.2623551330319396</v>
      </c>
      <c r="BA2134">
        <v>8.13335482093966</v>
      </c>
      <c r="BB2134">
        <v>-2.3542249582023902</v>
      </c>
      <c r="BC2134">
        <v>4.05586604299826</v>
      </c>
      <c r="BD2134" s="1">
        <v>-3.3578034207634002E-5</v>
      </c>
      <c r="BE2134">
        <v>-0.132663103653475</v>
      </c>
      <c r="BF2134">
        <v>-0.231152427525362</v>
      </c>
      <c r="BG2134">
        <v>0.56272078033133199</v>
      </c>
      <c r="BH2134">
        <v>1.3813777572743401E-3</v>
      </c>
      <c r="BI2134">
        <v>0.999603229456141</v>
      </c>
      <c r="BJ2134">
        <v>2.7250560559525398E-2</v>
      </c>
      <c r="BK2134">
        <v>6.9915953497822004E-3</v>
      </c>
      <c r="BL2134">
        <v>2.8286189772188598E-3</v>
      </c>
      <c r="BM2134">
        <v>1.1510206050092999E-2</v>
      </c>
      <c r="BN2134">
        <v>5.0110399086924998E-3</v>
      </c>
      <c r="BO2134">
        <v>7.2800541508977199</v>
      </c>
      <c r="BP2134">
        <v>10.7625882096607</v>
      </c>
      <c r="BQ2134">
        <v>4.1414551185126696</v>
      </c>
      <c r="BR2134">
        <v>4.0435407550520699</v>
      </c>
      <c r="BS2134" s="1">
        <v>3.1381741501160098E-5</v>
      </c>
    </row>
    <row r="2135" spans="1:71" x14ac:dyDescent="0.25">
      <c r="A2135" t="s">
        <v>2201</v>
      </c>
      <c r="B2135">
        <v>-1.60302049318422</v>
      </c>
      <c r="C2135">
        <v>-0.99280198038134804</v>
      </c>
      <c r="D2135">
        <v>-1.7333345413207999</v>
      </c>
      <c r="E2135">
        <v>-2.0424834690489599</v>
      </c>
      <c r="F2135">
        <v>1.58465099334716</v>
      </c>
      <c r="G2135" s="1">
        <v>-8.2427660097294999E-4</v>
      </c>
      <c r="H2135">
        <v>-0.28909131884574801</v>
      </c>
      <c r="I2135">
        <v>0.15981407463550501</v>
      </c>
      <c r="J2135">
        <v>0.19185554981231701</v>
      </c>
      <c r="K2135">
        <v>-0.36377817392349099</v>
      </c>
      <c r="L2135" s="1">
        <v>-3.2032583840191299E-4</v>
      </c>
      <c r="M2135">
        <v>0</v>
      </c>
      <c r="N2135">
        <v>1.0847345791625799E-2</v>
      </c>
      <c r="O2135">
        <v>-6.16944149725573E-3</v>
      </c>
      <c r="P2135">
        <v>0.61123913772975802</v>
      </c>
      <c r="Q2135">
        <v>1.40652372647431E-2</v>
      </c>
      <c r="R2135" s="1">
        <v>1.1355303752901E-5</v>
      </c>
      <c r="S2135" s="1">
        <v>1.49911096212653E-5</v>
      </c>
      <c r="T2135">
        <v>3.3709604396457801E-2</v>
      </c>
      <c r="U2135">
        <v>-3.8504128490940399</v>
      </c>
      <c r="V2135">
        <v>18.639952688148899</v>
      </c>
      <c r="W2135">
        <v>1.7858585277387899</v>
      </c>
      <c r="X2135">
        <v>1.24016799677267E-2</v>
      </c>
      <c r="Y2135" s="1">
        <v>-2.17852231850974E-6</v>
      </c>
      <c r="Z2135">
        <v>-0.14079392731002099</v>
      </c>
      <c r="AA2135">
        <v>-0.21586237639403899</v>
      </c>
      <c r="AB2135">
        <v>0.57385611153271099</v>
      </c>
      <c r="AC2135">
        <v>1.8788604848669399E-2</v>
      </c>
      <c r="AD2135">
        <v>0.99944350174749197</v>
      </c>
      <c r="AE2135">
        <v>2.7454665578248001E-2</v>
      </c>
      <c r="AF2135">
        <v>2.4323816593908899E-3</v>
      </c>
      <c r="AG2135">
        <v>-1.57400590578188</v>
      </c>
      <c r="AH2135">
        <v>-1.00927908838305</v>
      </c>
      <c r="AI2135">
        <v>-1.7526559829711901</v>
      </c>
      <c r="AJ2135">
        <v>-2.0049911938109299</v>
      </c>
      <c r="AK2135">
        <v>1.5846748352050699</v>
      </c>
      <c r="AL2135" s="1">
        <v>-8.2427660097294999E-4</v>
      </c>
      <c r="AM2135">
        <v>-0.29058340191841098</v>
      </c>
      <c r="AN2135">
        <v>0.168931514024734</v>
      </c>
      <c r="AO2135">
        <v>0.19319553673267401</v>
      </c>
      <c r="AP2135">
        <v>-0.37710449099540699</v>
      </c>
      <c r="AQ2135" s="1">
        <v>-3.2660181750543399E-4</v>
      </c>
      <c r="AR2135">
        <v>0</v>
      </c>
      <c r="AS2135">
        <v>1.0944914169530501E-2</v>
      </c>
      <c r="AT2135">
        <v>-6.2249336342107197E-3</v>
      </c>
      <c r="AU2135">
        <v>0.61123913772975802</v>
      </c>
      <c r="AV2135">
        <v>1.41917495388721E-2</v>
      </c>
      <c r="AW2135" s="1">
        <v>1.14574410488635E-5</v>
      </c>
      <c r="AX2135" s="1">
        <v>1.49911096212653E-5</v>
      </c>
      <c r="AY2135">
        <v>4.1180737144757298E-2</v>
      </c>
      <c r="AZ2135">
        <v>4.2623551330319396</v>
      </c>
      <c r="BA2135">
        <v>8.13335482093966</v>
      </c>
      <c r="BB2135">
        <v>-2.3542249582023902</v>
      </c>
      <c r="BC2135">
        <v>4.05586604299826</v>
      </c>
      <c r="BD2135" s="1">
        <v>-3.3578034207635499E-5</v>
      </c>
      <c r="BE2135">
        <v>-0.132663103653475</v>
      </c>
      <c r="BF2135">
        <v>-0.231152427525362</v>
      </c>
      <c r="BG2135">
        <v>0.56272078033133199</v>
      </c>
      <c r="BH2135">
        <v>1.3813777572743401E-3</v>
      </c>
      <c r="BI2135">
        <v>0.999603229456141</v>
      </c>
      <c r="BJ2135">
        <v>2.7250560559525398E-2</v>
      </c>
      <c r="BK2135">
        <v>6.9915953497822004E-3</v>
      </c>
      <c r="BL2135">
        <v>2.0588636398315398E-2</v>
      </c>
      <c r="BM2135">
        <v>3.5992993617257801E-2</v>
      </c>
      <c r="BN2135">
        <v>7.4711327482994902E-3</v>
      </c>
      <c r="BO2135">
        <v>8.1127679821259804</v>
      </c>
      <c r="BP2135">
        <v>10.5065978672092</v>
      </c>
      <c r="BQ2135">
        <v>4.1400834859411804</v>
      </c>
      <c r="BR2135">
        <v>4.0434643630305303</v>
      </c>
      <c r="BS2135" s="1">
        <v>3.1399511889125701E-5</v>
      </c>
    </row>
    <row r="2136" spans="1:71" x14ac:dyDescent="0.25">
      <c r="A2136" t="s">
        <v>2202</v>
      </c>
      <c r="B2136">
        <v>-1.60302049318422</v>
      </c>
      <c r="C2136">
        <v>-0.99280198038134804</v>
      </c>
      <c r="D2136">
        <v>-1.7333345413207999</v>
      </c>
      <c r="E2136">
        <v>-2.0424834690489599</v>
      </c>
      <c r="F2136">
        <v>1.58465099334716</v>
      </c>
      <c r="G2136" s="1">
        <v>-8.2427660097294999E-4</v>
      </c>
      <c r="H2136">
        <v>-0.28909131884574801</v>
      </c>
      <c r="I2136">
        <v>0.15981407463550501</v>
      </c>
      <c r="J2136">
        <v>0.19185554981231701</v>
      </c>
      <c r="K2136">
        <v>-0.36377817392349099</v>
      </c>
      <c r="L2136" s="1">
        <v>-3.2032583840191299E-4</v>
      </c>
      <c r="M2136">
        <v>0</v>
      </c>
      <c r="N2136">
        <v>1.0847345791625799E-2</v>
      </c>
      <c r="O2136">
        <v>-6.16944149725573E-3</v>
      </c>
      <c r="P2136">
        <v>0.61123913772975802</v>
      </c>
      <c r="Q2136">
        <v>1.40652372647431E-2</v>
      </c>
      <c r="R2136" s="1">
        <v>1.1355303752901E-5</v>
      </c>
      <c r="S2136" s="1">
        <v>1.49911096212653E-5</v>
      </c>
      <c r="T2136">
        <v>3.3709604396457801E-2</v>
      </c>
      <c r="U2136">
        <v>-3.8504128490940399</v>
      </c>
      <c r="V2136">
        <v>18.639952688148899</v>
      </c>
      <c r="W2136">
        <v>1.7858585277387899</v>
      </c>
      <c r="X2136">
        <v>1.24016799677267E-2</v>
      </c>
      <c r="Y2136" s="1">
        <v>-2.17852231850974E-6</v>
      </c>
      <c r="Z2136">
        <v>-0.14079392731002099</v>
      </c>
      <c r="AA2136">
        <v>-0.21586237639403899</v>
      </c>
      <c r="AB2136">
        <v>0.57385611153271099</v>
      </c>
      <c r="AC2136">
        <v>1.8788604848669399E-2</v>
      </c>
      <c r="AD2136">
        <v>0.99944350174749197</v>
      </c>
      <c r="AE2136">
        <v>2.7454665578248001E-2</v>
      </c>
      <c r="AF2136">
        <v>2.4323816593908899E-3</v>
      </c>
      <c r="AG2136">
        <v>-1.60302049318422</v>
      </c>
      <c r="AH2136">
        <v>-0.99280198038134804</v>
      </c>
      <c r="AI2136">
        <v>-1.7333345413207999</v>
      </c>
      <c r="AJ2136">
        <v>-2.0424834690489599</v>
      </c>
      <c r="AK2136">
        <v>1.58465099334716</v>
      </c>
      <c r="AL2136" s="1">
        <v>-8.2427660097294999E-4</v>
      </c>
      <c r="AM2136">
        <v>-0.28909131884574801</v>
      </c>
      <c r="AN2136">
        <v>0.15981407463550501</v>
      </c>
      <c r="AO2136">
        <v>0.19185554981231701</v>
      </c>
      <c r="AP2136">
        <v>-0.36377817392349099</v>
      </c>
      <c r="AQ2136" s="1">
        <v>-3.2032583840191299E-4</v>
      </c>
      <c r="AR2136">
        <v>0</v>
      </c>
      <c r="AS2136">
        <v>1.0847345791625799E-2</v>
      </c>
      <c r="AT2136">
        <v>-6.16944149725573E-3</v>
      </c>
      <c r="AU2136">
        <v>0.61123913772975802</v>
      </c>
      <c r="AV2136">
        <v>1.40652372647431E-2</v>
      </c>
      <c r="AW2136" s="1">
        <v>1.1355303752901E-5</v>
      </c>
      <c r="AX2136" s="1">
        <v>1.49911096212653E-5</v>
      </c>
      <c r="AY2136">
        <v>4.0459835536754599E-2</v>
      </c>
      <c r="AZ2136">
        <v>4.0172183777352402</v>
      </c>
      <c r="BA2136">
        <v>7.9894539313676196</v>
      </c>
      <c r="BB2136">
        <v>-2.3488169317187002</v>
      </c>
      <c r="BC2136">
        <v>4.0540495343377501</v>
      </c>
      <c r="BD2136" s="1">
        <v>-3.3518069000190503E-5</v>
      </c>
      <c r="BE2136">
        <v>-0.138944653386636</v>
      </c>
      <c r="BF2136">
        <v>-0.21570250379711101</v>
      </c>
      <c r="BG2136">
        <v>0.57172942008387395</v>
      </c>
      <c r="BH2136">
        <v>1.5887433051683102E-2</v>
      </c>
      <c r="BI2136">
        <v>0.99945455362998303</v>
      </c>
      <c r="BJ2136">
        <v>2.79928714765856E-2</v>
      </c>
      <c r="BK2136">
        <v>7.3880881028142104E-3</v>
      </c>
      <c r="BL2136">
        <v>2.82280333340168E-3</v>
      </c>
      <c r="BM2136">
        <v>1.1535285709322499E-2</v>
      </c>
      <c r="BN2136">
        <v>6.7502311402968598E-3</v>
      </c>
      <c r="BO2136">
        <v>7.8676312268292801</v>
      </c>
      <c r="BP2136">
        <v>10.6504987567812</v>
      </c>
      <c r="BQ2136">
        <v>4.1346754594574904</v>
      </c>
      <c r="BR2136">
        <v>4.0416478543700203</v>
      </c>
      <c r="BS2136" s="1">
        <v>3.1339546681680799E-5</v>
      </c>
    </row>
    <row r="2137" spans="1:71" x14ac:dyDescent="0.25">
      <c r="A2137" t="s">
        <v>2203</v>
      </c>
      <c r="B2137">
        <v>-1.60302049318422</v>
      </c>
      <c r="C2137">
        <v>-0.99280198038134804</v>
      </c>
      <c r="D2137">
        <v>-1.7333345413207999</v>
      </c>
      <c r="E2137">
        <v>-2.0424834690489599</v>
      </c>
      <c r="F2137">
        <v>1.58465099334716</v>
      </c>
      <c r="G2137" s="1">
        <v>-8.2427660097294999E-4</v>
      </c>
      <c r="H2137">
        <v>-0.28909131884574801</v>
      </c>
      <c r="I2137">
        <v>0.15981407463550501</v>
      </c>
      <c r="J2137">
        <v>0.19185554981231701</v>
      </c>
      <c r="K2137">
        <v>-0.36377817392349099</v>
      </c>
      <c r="L2137" s="1">
        <v>-3.2032583840191299E-4</v>
      </c>
      <c r="M2137">
        <v>0</v>
      </c>
      <c r="N2137">
        <v>1.0847345791625799E-2</v>
      </c>
      <c r="O2137">
        <v>-6.16944149725573E-3</v>
      </c>
      <c r="P2137">
        <v>0.61123913772975802</v>
      </c>
      <c r="Q2137">
        <v>1.40652372647431E-2</v>
      </c>
      <c r="R2137" s="1">
        <v>1.1355303752901E-5</v>
      </c>
      <c r="S2137" s="1">
        <v>1.49911096212653E-5</v>
      </c>
      <c r="T2137">
        <v>3.3709604396457801E-2</v>
      </c>
      <c r="U2137">
        <v>-3.8504128490940399</v>
      </c>
      <c r="V2137">
        <v>18.639952688148899</v>
      </c>
      <c r="W2137">
        <v>1.7858585277387899</v>
      </c>
      <c r="X2137">
        <v>1.24016799677267E-2</v>
      </c>
      <c r="Y2137" s="1">
        <v>-2.17852231850974E-6</v>
      </c>
      <c r="Z2137">
        <v>-0.14079392731002099</v>
      </c>
      <c r="AA2137">
        <v>-0.21586237639403899</v>
      </c>
      <c r="AB2137">
        <v>0.57385611153271099</v>
      </c>
      <c r="AC2137">
        <v>1.8788604848669399E-2</v>
      </c>
      <c r="AD2137">
        <v>0.99944350174749197</v>
      </c>
      <c r="AE2137">
        <v>2.7454665578248001E-2</v>
      </c>
      <c r="AF2137">
        <v>2.4323816593908899E-3</v>
      </c>
      <c r="AG2137">
        <v>-1.60302049318422</v>
      </c>
      <c r="AH2137">
        <v>-0.99280198038134804</v>
      </c>
      <c r="AI2137">
        <v>-1.7333345413207999</v>
      </c>
      <c r="AJ2137">
        <v>-2.0424834690489599</v>
      </c>
      <c r="AK2137">
        <v>1.58465099334716</v>
      </c>
      <c r="AL2137" s="1">
        <v>-8.2427660097294999E-4</v>
      </c>
      <c r="AM2137">
        <v>-0.28909131884574801</v>
      </c>
      <c r="AN2137">
        <v>0.15981407463550501</v>
      </c>
      <c r="AO2137">
        <v>0.19185554981231701</v>
      </c>
      <c r="AP2137">
        <v>-0.36377817392349099</v>
      </c>
      <c r="AQ2137" s="1">
        <v>-3.2032583840191299E-4</v>
      </c>
      <c r="AR2137">
        <v>0</v>
      </c>
      <c r="AS2137">
        <v>1.0847345791625799E-2</v>
      </c>
      <c r="AT2137">
        <v>-6.16944149725573E-3</v>
      </c>
      <c r="AU2137">
        <v>0.61123913772975802</v>
      </c>
      <c r="AV2137">
        <v>1.40652372647431E-2</v>
      </c>
      <c r="AW2137" s="1">
        <v>1.1355303752901E-5</v>
      </c>
      <c r="AX2137" s="1">
        <v>1.49911096212653E-5</v>
      </c>
      <c r="AY2137">
        <v>4.0459835536754599E-2</v>
      </c>
      <c r="AZ2137">
        <v>4.0172183777352402</v>
      </c>
      <c r="BA2137">
        <v>7.9894539313676196</v>
      </c>
      <c r="BB2137">
        <v>-2.3488169317187002</v>
      </c>
      <c r="BC2137">
        <v>4.0540495343377501</v>
      </c>
      <c r="BD2137" s="1">
        <v>-3.3518069000189297E-5</v>
      </c>
      <c r="BE2137">
        <v>-0.138944653386636</v>
      </c>
      <c r="BF2137">
        <v>-0.21570250379711101</v>
      </c>
      <c r="BG2137">
        <v>0.57172942008387395</v>
      </c>
      <c r="BH2137">
        <v>1.5887433051683102E-2</v>
      </c>
      <c r="BI2137">
        <v>0.99945455362998303</v>
      </c>
      <c r="BJ2137">
        <v>2.79928714765856E-2</v>
      </c>
      <c r="BK2137">
        <v>7.3880881028142104E-3</v>
      </c>
      <c r="BL2137">
        <v>2.82280333340168E-3</v>
      </c>
      <c r="BM2137">
        <v>1.1535285709322499E-2</v>
      </c>
      <c r="BN2137">
        <v>6.7502311402968798E-3</v>
      </c>
      <c r="BO2137">
        <v>7.8676312268292801</v>
      </c>
      <c r="BP2137">
        <v>10.6504987567812</v>
      </c>
      <c r="BQ2137">
        <v>4.1346754594574904</v>
      </c>
      <c r="BR2137">
        <v>4.0416478543700203</v>
      </c>
      <c r="BS2137" s="1">
        <v>3.13395466816796E-5</v>
      </c>
    </row>
    <row r="2138" spans="1:71" x14ac:dyDescent="0.25">
      <c r="A2138" t="s">
        <v>2204</v>
      </c>
      <c r="B2138">
        <v>-1.60302049318422</v>
      </c>
      <c r="C2138">
        <v>-0.99280198038134804</v>
      </c>
      <c r="D2138">
        <v>-1.7333345413207999</v>
      </c>
      <c r="E2138">
        <v>-2.0424834690489599</v>
      </c>
      <c r="F2138">
        <v>1.58465099334716</v>
      </c>
      <c r="G2138" s="1">
        <v>-8.2427660097294999E-4</v>
      </c>
      <c r="H2138">
        <v>-0.28909131884574801</v>
      </c>
      <c r="I2138">
        <v>0.15981407463550501</v>
      </c>
      <c r="J2138">
        <v>0.19185554981231701</v>
      </c>
      <c r="K2138">
        <v>-0.36377817392349099</v>
      </c>
      <c r="L2138" s="1">
        <v>-3.2032583840191299E-4</v>
      </c>
      <c r="M2138">
        <v>0</v>
      </c>
      <c r="N2138">
        <v>1.0847345791625799E-2</v>
      </c>
      <c r="O2138">
        <v>-6.16944149725573E-3</v>
      </c>
      <c r="P2138">
        <v>0.61123913772975802</v>
      </c>
      <c r="Q2138">
        <v>1.40652372647431E-2</v>
      </c>
      <c r="R2138" s="1">
        <v>1.1355303752901E-5</v>
      </c>
      <c r="S2138" s="1">
        <v>1.49911096212653E-5</v>
      </c>
      <c r="T2138">
        <v>3.3709604396457801E-2</v>
      </c>
      <c r="U2138">
        <v>-3.8504128490940399</v>
      </c>
      <c r="V2138">
        <v>18.639952688148899</v>
      </c>
      <c r="W2138">
        <v>1.7858585277387899</v>
      </c>
      <c r="X2138">
        <v>1.24016799677267E-2</v>
      </c>
      <c r="Y2138" s="1">
        <v>-2.17852231850974E-6</v>
      </c>
      <c r="Z2138">
        <v>-0.14079392731002099</v>
      </c>
      <c r="AA2138">
        <v>-0.21586237639403899</v>
      </c>
      <c r="AB2138">
        <v>0.57385611153271099</v>
      </c>
      <c r="AC2138">
        <v>1.8788604848669399E-2</v>
      </c>
      <c r="AD2138">
        <v>0.99944350174749197</v>
      </c>
      <c r="AE2138">
        <v>2.7454665578248001E-2</v>
      </c>
      <c r="AF2138">
        <v>2.4323816593908899E-3</v>
      </c>
      <c r="AG2138">
        <v>-1.60302049318422</v>
      </c>
      <c r="AH2138">
        <v>-0.99280198038134804</v>
      </c>
      <c r="AI2138">
        <v>-1.7333345413207999</v>
      </c>
      <c r="AJ2138">
        <v>-2.0424834690489599</v>
      </c>
      <c r="AK2138">
        <v>1.58465099334716</v>
      </c>
      <c r="AL2138" s="1">
        <v>-8.2427660097294999E-4</v>
      </c>
      <c r="AM2138">
        <v>-0.28909131884574801</v>
      </c>
      <c r="AN2138">
        <v>0.15981407463550501</v>
      </c>
      <c r="AO2138">
        <v>0.19185554981231701</v>
      </c>
      <c r="AP2138">
        <v>-0.36377817392349099</v>
      </c>
      <c r="AQ2138" s="1">
        <v>-3.2032583840191299E-4</v>
      </c>
      <c r="AR2138">
        <v>0</v>
      </c>
      <c r="AS2138">
        <v>1.0847345791625799E-2</v>
      </c>
      <c r="AT2138">
        <v>-6.16944149725573E-3</v>
      </c>
      <c r="AU2138">
        <v>0.61123913772975802</v>
      </c>
      <c r="AV2138">
        <v>1.40652372647431E-2</v>
      </c>
      <c r="AW2138" s="1">
        <v>1.1355303752901E-5</v>
      </c>
      <c r="AX2138" s="1">
        <v>1.49911096212653E-5</v>
      </c>
      <c r="AY2138">
        <v>4.0459835536754599E-2</v>
      </c>
      <c r="AZ2138">
        <v>4.0172183777352402</v>
      </c>
      <c r="BA2138">
        <v>7.9894539313676196</v>
      </c>
      <c r="BB2138">
        <v>-2.3488169317187002</v>
      </c>
      <c r="BC2138">
        <v>4.0540495343377501</v>
      </c>
      <c r="BD2138" s="1">
        <v>-3.3518069000190103E-5</v>
      </c>
      <c r="BE2138">
        <v>-0.138944653386636</v>
      </c>
      <c r="BF2138">
        <v>-0.21570250379711101</v>
      </c>
      <c r="BG2138">
        <v>0.57172942008387395</v>
      </c>
      <c r="BH2138">
        <v>1.5887433051683102E-2</v>
      </c>
      <c r="BI2138">
        <v>0.99945455362998303</v>
      </c>
      <c r="BJ2138">
        <v>2.79928714765856E-2</v>
      </c>
      <c r="BK2138">
        <v>7.3880881028142104E-3</v>
      </c>
      <c r="BL2138">
        <v>2.82280333340168E-3</v>
      </c>
      <c r="BM2138">
        <v>1.1535285709322499E-2</v>
      </c>
      <c r="BN2138">
        <v>6.7502311402968598E-3</v>
      </c>
      <c r="BO2138">
        <v>7.8676312268292801</v>
      </c>
      <c r="BP2138">
        <v>10.6504987567812</v>
      </c>
      <c r="BQ2138">
        <v>4.1346754594574904</v>
      </c>
      <c r="BR2138">
        <v>4.0416478543700203</v>
      </c>
      <c r="BS2138" s="1">
        <v>3.1339546681680399E-5</v>
      </c>
    </row>
    <row r="2139" spans="1:71" x14ac:dyDescent="0.25">
      <c r="A2139" t="s">
        <v>2205</v>
      </c>
      <c r="B2139">
        <v>-1.60302049318422</v>
      </c>
      <c r="C2139">
        <v>-0.99280198038134804</v>
      </c>
      <c r="D2139">
        <v>-1.7333345413207999</v>
      </c>
      <c r="E2139">
        <v>-2.0424834690489599</v>
      </c>
      <c r="F2139">
        <v>1.58465099334716</v>
      </c>
      <c r="G2139" s="1">
        <v>-8.2427660097294999E-4</v>
      </c>
      <c r="H2139">
        <v>-0.28909131884574801</v>
      </c>
      <c r="I2139">
        <v>0.15981407463550501</v>
      </c>
      <c r="J2139">
        <v>0.19185554981231701</v>
      </c>
      <c r="K2139">
        <v>-0.36377817392349099</v>
      </c>
      <c r="L2139" s="1">
        <v>-3.2032583840191299E-4</v>
      </c>
      <c r="M2139">
        <v>0</v>
      </c>
      <c r="N2139">
        <v>1.0847345791625799E-2</v>
      </c>
      <c r="O2139">
        <v>-6.16944149725573E-3</v>
      </c>
      <c r="P2139">
        <v>0.61123913772975802</v>
      </c>
      <c r="Q2139">
        <v>1.40652372647431E-2</v>
      </c>
      <c r="R2139" s="1">
        <v>1.1355303752901E-5</v>
      </c>
      <c r="S2139" s="1">
        <v>1.49911096212653E-5</v>
      </c>
      <c r="T2139">
        <v>3.3709604396457801E-2</v>
      </c>
      <c r="U2139">
        <v>-3.8504128490940399</v>
      </c>
      <c r="V2139">
        <v>18.639952688148899</v>
      </c>
      <c r="W2139">
        <v>1.7858585277387899</v>
      </c>
      <c r="X2139">
        <v>1.24016799677267E-2</v>
      </c>
      <c r="Y2139" s="1">
        <v>-2.17852231850974E-6</v>
      </c>
      <c r="Z2139">
        <v>-0.14079392731002099</v>
      </c>
      <c r="AA2139">
        <v>-0.21586237639403899</v>
      </c>
      <c r="AB2139">
        <v>0.57385611153271099</v>
      </c>
      <c r="AC2139">
        <v>1.8788604848669399E-2</v>
      </c>
      <c r="AD2139">
        <v>0.99944350174749197</v>
      </c>
      <c r="AE2139">
        <v>2.7454665578248001E-2</v>
      </c>
      <c r="AF2139">
        <v>2.4323816593908899E-3</v>
      </c>
      <c r="AG2139">
        <v>-1.60302049318422</v>
      </c>
      <c r="AH2139">
        <v>-0.99280198038134804</v>
      </c>
      <c r="AI2139">
        <v>-1.7333345413207999</v>
      </c>
      <c r="AJ2139">
        <v>-2.0424834690489599</v>
      </c>
      <c r="AK2139">
        <v>1.58465099334716</v>
      </c>
      <c r="AL2139" s="1">
        <v>-8.2427660097294999E-4</v>
      </c>
      <c r="AM2139">
        <v>-0.28909131884574801</v>
      </c>
      <c r="AN2139">
        <v>0.15981407463550501</v>
      </c>
      <c r="AO2139">
        <v>0.19185554981231701</v>
      </c>
      <c r="AP2139">
        <v>-0.36377817392349099</v>
      </c>
      <c r="AQ2139" s="1">
        <v>-3.2032583840191299E-4</v>
      </c>
      <c r="AR2139">
        <v>0</v>
      </c>
      <c r="AS2139">
        <v>1.0847345791625799E-2</v>
      </c>
      <c r="AT2139">
        <v>-6.16944149725573E-3</v>
      </c>
      <c r="AU2139">
        <v>0.61123913772975802</v>
      </c>
      <c r="AV2139">
        <v>1.40652372647431E-2</v>
      </c>
      <c r="AW2139" s="1">
        <v>1.1355303752901E-5</v>
      </c>
      <c r="AX2139" s="1">
        <v>1.49911096212653E-5</v>
      </c>
      <c r="AY2139">
        <v>4.0459835536754599E-2</v>
      </c>
      <c r="AZ2139">
        <v>4.0172183777352402</v>
      </c>
      <c r="BA2139">
        <v>7.9894539313676196</v>
      </c>
      <c r="BB2139">
        <v>-2.3488169317187002</v>
      </c>
      <c r="BC2139">
        <v>4.0540495343377501</v>
      </c>
      <c r="BD2139" s="1">
        <v>-3.35180690001899E-5</v>
      </c>
      <c r="BE2139">
        <v>-0.138944653386636</v>
      </c>
      <c r="BF2139">
        <v>-0.21570250379711101</v>
      </c>
      <c r="BG2139">
        <v>0.57172942008387395</v>
      </c>
      <c r="BH2139">
        <v>1.5887433051683102E-2</v>
      </c>
      <c r="BI2139">
        <v>0.99945455362998303</v>
      </c>
      <c r="BJ2139">
        <v>2.79928714765856E-2</v>
      </c>
      <c r="BK2139">
        <v>7.3880881028142104E-3</v>
      </c>
      <c r="BL2139">
        <v>2.82280333340168E-3</v>
      </c>
      <c r="BM2139">
        <v>1.1535285709322499E-2</v>
      </c>
      <c r="BN2139">
        <v>6.7502311402968598E-3</v>
      </c>
      <c r="BO2139">
        <v>7.8676312268292801</v>
      </c>
      <c r="BP2139">
        <v>10.6504987567812</v>
      </c>
      <c r="BQ2139">
        <v>4.1346754594574904</v>
      </c>
      <c r="BR2139">
        <v>4.0416478543700203</v>
      </c>
      <c r="BS2139" s="1">
        <v>3.1339546681680203E-5</v>
      </c>
    </row>
    <row r="2140" spans="1:71" x14ac:dyDescent="0.25">
      <c r="A2140" t="s">
        <v>2206</v>
      </c>
      <c r="B2140">
        <v>-1.60302049318422</v>
      </c>
      <c r="C2140">
        <v>-0.99280198038134804</v>
      </c>
      <c r="D2140">
        <v>-1.7333345413207999</v>
      </c>
      <c r="E2140">
        <v>-2.0424834690489599</v>
      </c>
      <c r="F2140">
        <v>1.58465099334716</v>
      </c>
      <c r="G2140" s="1">
        <v>-8.2427660097294999E-4</v>
      </c>
      <c r="H2140">
        <v>-0.28909131884574801</v>
      </c>
      <c r="I2140">
        <v>0.15981407463550501</v>
      </c>
      <c r="J2140">
        <v>0.19185554981231701</v>
      </c>
      <c r="K2140">
        <v>-0.36377817392349099</v>
      </c>
      <c r="L2140" s="1">
        <v>-3.2032583840191299E-4</v>
      </c>
      <c r="M2140">
        <v>0</v>
      </c>
      <c r="N2140">
        <v>1.0847345791625799E-2</v>
      </c>
      <c r="O2140">
        <v>-6.16944149725573E-3</v>
      </c>
      <c r="P2140">
        <v>0.61123913772975802</v>
      </c>
      <c r="Q2140">
        <v>1.40652372647431E-2</v>
      </c>
      <c r="R2140" s="1">
        <v>1.1355303752901E-5</v>
      </c>
      <c r="S2140" s="1">
        <v>1.49911096212653E-5</v>
      </c>
      <c r="T2140">
        <v>3.3709604396457801E-2</v>
      </c>
      <c r="U2140">
        <v>-3.8504128490940399</v>
      </c>
      <c r="V2140">
        <v>18.639952688148899</v>
      </c>
      <c r="W2140">
        <v>1.7858585277387899</v>
      </c>
      <c r="X2140">
        <v>1.24016799677267E-2</v>
      </c>
      <c r="Y2140" s="1">
        <v>-2.17852231850974E-6</v>
      </c>
      <c r="Z2140">
        <v>-0.14079392731002099</v>
      </c>
      <c r="AA2140">
        <v>-0.21586237639403899</v>
      </c>
      <c r="AB2140">
        <v>0.57385611153271099</v>
      </c>
      <c r="AC2140">
        <v>1.8788604848669399E-2</v>
      </c>
      <c r="AD2140">
        <v>0.99944350174749197</v>
      </c>
      <c r="AE2140">
        <v>2.7454665578248001E-2</v>
      </c>
      <c r="AF2140">
        <v>2.4323816593908899E-3</v>
      </c>
      <c r="AG2140">
        <v>-1.60302049318422</v>
      </c>
      <c r="AH2140">
        <v>-0.99280198038134804</v>
      </c>
      <c r="AI2140">
        <v>-1.7333345413207999</v>
      </c>
      <c r="AJ2140">
        <v>-2.0424834690489599</v>
      </c>
      <c r="AK2140">
        <v>1.58465099334716</v>
      </c>
      <c r="AL2140" s="1">
        <v>-8.2427660097294999E-4</v>
      </c>
      <c r="AM2140">
        <v>-0.28909131884574801</v>
      </c>
      <c r="AN2140">
        <v>0.15981407463550501</v>
      </c>
      <c r="AO2140">
        <v>0.19185554981231701</v>
      </c>
      <c r="AP2140">
        <v>-0.36377817392349099</v>
      </c>
      <c r="AQ2140" s="1">
        <v>-3.2032583840191299E-4</v>
      </c>
      <c r="AR2140">
        <v>0</v>
      </c>
      <c r="AS2140">
        <v>1.0847345791625799E-2</v>
      </c>
      <c r="AT2140">
        <v>-6.16944149725573E-3</v>
      </c>
      <c r="AU2140">
        <v>0.61123913772975802</v>
      </c>
      <c r="AV2140">
        <v>1.40652372647431E-2</v>
      </c>
      <c r="AW2140" s="1">
        <v>1.1355303752901E-5</v>
      </c>
      <c r="AX2140" s="1">
        <v>1.49911096212653E-5</v>
      </c>
      <c r="AY2140">
        <v>4.0459835536754703E-2</v>
      </c>
      <c r="AZ2140">
        <v>4.0172183777352402</v>
      </c>
      <c r="BA2140">
        <v>7.9894539313676196</v>
      </c>
      <c r="BB2140">
        <v>-2.3488169317187002</v>
      </c>
      <c r="BC2140">
        <v>4.0540495343377501</v>
      </c>
      <c r="BD2140" s="1">
        <v>-3.3518069000189697E-5</v>
      </c>
      <c r="BE2140">
        <v>-0.138944653386636</v>
      </c>
      <c r="BF2140">
        <v>-0.21570250379711101</v>
      </c>
      <c r="BG2140">
        <v>0.57172942008387395</v>
      </c>
      <c r="BH2140">
        <v>1.5887433051683102E-2</v>
      </c>
      <c r="BI2140">
        <v>0.99945455362998303</v>
      </c>
      <c r="BJ2140">
        <v>2.79928714765856E-2</v>
      </c>
      <c r="BK2140">
        <v>7.3880881028142104E-3</v>
      </c>
      <c r="BL2140">
        <v>2.82280333340168E-3</v>
      </c>
      <c r="BM2140">
        <v>1.1535285709322499E-2</v>
      </c>
      <c r="BN2140">
        <v>6.7502311402968997E-3</v>
      </c>
      <c r="BO2140">
        <v>7.8676312268292801</v>
      </c>
      <c r="BP2140">
        <v>10.6504987567812</v>
      </c>
      <c r="BQ2140">
        <v>4.1346754594574904</v>
      </c>
      <c r="BR2140">
        <v>4.0416478543700203</v>
      </c>
      <c r="BS2140" s="1">
        <v>3.133954668168E-5</v>
      </c>
    </row>
    <row r="2141" spans="1:71" x14ac:dyDescent="0.25">
      <c r="A2141" t="s">
        <v>2206</v>
      </c>
      <c r="B2141">
        <v>-1.6305435339557</v>
      </c>
      <c r="C2141">
        <v>-0.97708447397265497</v>
      </c>
      <c r="D2141">
        <v>-1.7149229049682599</v>
      </c>
      <c r="E2141">
        <v>-2.07800926784657</v>
      </c>
      <c r="F2141">
        <v>1.58463907241821</v>
      </c>
      <c r="G2141" s="1">
        <v>-8.36197529928028E-4</v>
      </c>
      <c r="H2141">
        <v>-0.235312029719352</v>
      </c>
      <c r="I2141">
        <v>0.13258871436118999</v>
      </c>
      <c r="J2141">
        <v>0.156707689166069</v>
      </c>
      <c r="K2141">
        <v>-0.30458131432533297</v>
      </c>
      <c r="L2141" s="1">
        <v>-2.6668072678148801E-4</v>
      </c>
      <c r="M2141">
        <v>0</v>
      </c>
      <c r="N2141">
        <v>1.0768216453260699</v>
      </c>
      <c r="O2141">
        <v>-0.61244365869295103</v>
      </c>
      <c r="P2141">
        <v>0.61123913772975802</v>
      </c>
      <c r="Q2141">
        <v>1.3962634015953701</v>
      </c>
      <c r="R2141">
        <v>1.1272468957202999E-3</v>
      </c>
      <c r="S2141" s="1">
        <v>1.49911096212653E-5</v>
      </c>
      <c r="T2141">
        <v>2.7688957595182102</v>
      </c>
      <c r="U2141">
        <v>-7.7802888232329801</v>
      </c>
      <c r="V2141">
        <v>16.158524819654801</v>
      </c>
      <c r="W2141">
        <v>2.0629199239860099</v>
      </c>
      <c r="X2141">
        <v>2.3762231787968002E-2</v>
      </c>
      <c r="Y2141" s="1">
        <v>-2.1049893935252601E-4</v>
      </c>
      <c r="Z2141">
        <v>-0.14601334633788801</v>
      </c>
      <c r="AA2141">
        <v>-0.20054914448041999</v>
      </c>
      <c r="AB2141">
        <v>0.58217104034251299</v>
      </c>
      <c r="AC2141">
        <v>3.2705952123044502E-2</v>
      </c>
      <c r="AD2141">
        <v>0.99906531812627197</v>
      </c>
      <c r="AE2141">
        <v>2.8112665227003598E-2</v>
      </c>
      <c r="AF2141">
        <v>2.9135659953922499E-3</v>
      </c>
      <c r="AG2141">
        <v>-1.60302049318422</v>
      </c>
      <c r="AH2141">
        <v>-0.99280198038134804</v>
      </c>
      <c r="AI2141">
        <v>-1.7333345413207999</v>
      </c>
      <c r="AJ2141">
        <v>-2.0424834690489599</v>
      </c>
      <c r="AK2141">
        <v>1.58465099334716</v>
      </c>
      <c r="AL2141" s="1">
        <v>-8.2427660097294999E-4</v>
      </c>
      <c r="AM2141">
        <v>-0.28909131884574801</v>
      </c>
      <c r="AN2141">
        <v>0.15981407463550501</v>
      </c>
      <c r="AO2141">
        <v>0.19185554981231701</v>
      </c>
      <c r="AP2141">
        <v>-0.36377817392349099</v>
      </c>
      <c r="AQ2141" s="1">
        <v>-3.2032583840191299E-4</v>
      </c>
      <c r="AR2141">
        <v>0</v>
      </c>
      <c r="AS2141">
        <v>1.0847345791625799E-2</v>
      </c>
      <c r="AT2141">
        <v>-6.16944149725573E-3</v>
      </c>
      <c r="AU2141">
        <v>0.61123913772975802</v>
      </c>
      <c r="AV2141">
        <v>1.40652372647431E-2</v>
      </c>
      <c r="AW2141" s="1">
        <v>1.1355303752901E-5</v>
      </c>
      <c r="AX2141" s="1">
        <v>1.49911096212653E-5</v>
      </c>
      <c r="AY2141">
        <v>4.0459835536754599E-2</v>
      </c>
      <c r="AZ2141">
        <v>4.0172183777352402</v>
      </c>
      <c r="BA2141">
        <v>7.9894539313676196</v>
      </c>
      <c r="BB2141">
        <v>-2.3488169317187002</v>
      </c>
      <c r="BC2141">
        <v>4.0540495343377501</v>
      </c>
      <c r="BD2141" s="1">
        <v>-3.35180690001895E-5</v>
      </c>
      <c r="BE2141">
        <v>-0.138944653386636</v>
      </c>
      <c r="BF2141">
        <v>-0.21570250379711101</v>
      </c>
      <c r="BG2141">
        <v>0.57172942008387395</v>
      </c>
      <c r="BH2141">
        <v>1.5887433051683102E-2</v>
      </c>
      <c r="BI2141">
        <v>0.99945455362998303</v>
      </c>
      <c r="BJ2141">
        <v>2.79928714765856E-2</v>
      </c>
      <c r="BK2141">
        <v>7.3880881028142104E-3</v>
      </c>
      <c r="BL2141">
        <v>1.9713392481207799E-2</v>
      </c>
      <c r="BM2141">
        <v>3.4817090070084301E-2</v>
      </c>
      <c r="BN2141">
        <v>2.7284359239814502</v>
      </c>
      <c r="BO2141">
        <v>11.7975072009682</v>
      </c>
      <c r="BP2141">
        <v>8.1690708882871697</v>
      </c>
      <c r="BQ2141">
        <v>4.4117368557047101</v>
      </c>
      <c r="BR2141">
        <v>4.0302873025497803</v>
      </c>
      <c r="BS2141" s="1">
        <v>1.7698087035233599E-4</v>
      </c>
    </row>
    <row r="2142" spans="1:71" x14ac:dyDescent="0.25">
      <c r="A2142" t="s">
        <v>2207</v>
      </c>
      <c r="B2142">
        <v>-1.6305435339557</v>
      </c>
      <c r="C2142">
        <v>-0.97708447397265497</v>
      </c>
      <c r="D2142">
        <v>-1.7149229049682599</v>
      </c>
      <c r="E2142">
        <v>-2.07800926784657</v>
      </c>
      <c r="F2142">
        <v>1.58463907241821</v>
      </c>
      <c r="G2142" s="1">
        <v>-8.36197529928028E-4</v>
      </c>
      <c r="H2142">
        <v>-0.235312029719352</v>
      </c>
      <c r="I2142">
        <v>0.13258871436118999</v>
      </c>
      <c r="J2142">
        <v>0.156707689166069</v>
      </c>
      <c r="K2142">
        <v>-0.30458131432533297</v>
      </c>
      <c r="L2142" s="1">
        <v>-2.6668072678148801E-4</v>
      </c>
      <c r="M2142">
        <v>0</v>
      </c>
      <c r="N2142">
        <v>1.0768216453260699</v>
      </c>
      <c r="O2142">
        <v>-0.61244365869295103</v>
      </c>
      <c r="P2142">
        <v>0.61123913772975802</v>
      </c>
      <c r="Q2142">
        <v>1.3962634015953701</v>
      </c>
      <c r="R2142">
        <v>1.1272468957202999E-3</v>
      </c>
      <c r="S2142" s="1">
        <v>1.49911096212653E-5</v>
      </c>
      <c r="T2142">
        <v>2.7688957595182102</v>
      </c>
      <c r="U2142">
        <v>-7.7802888232329801</v>
      </c>
      <c r="V2142">
        <v>16.158524819654801</v>
      </c>
      <c r="W2142">
        <v>2.0629199239860099</v>
      </c>
      <c r="X2142">
        <v>2.3762231787968002E-2</v>
      </c>
      <c r="Y2142" s="1">
        <v>-2.1049893935252601E-4</v>
      </c>
      <c r="Z2142">
        <v>-0.14601334633788801</v>
      </c>
      <c r="AA2142">
        <v>-0.20054914448041999</v>
      </c>
      <c r="AB2142">
        <v>0.58217104034251299</v>
      </c>
      <c r="AC2142">
        <v>3.2705952123044502E-2</v>
      </c>
      <c r="AD2142">
        <v>0.99906531812627197</v>
      </c>
      <c r="AE2142">
        <v>2.8112665227003598E-2</v>
      </c>
      <c r="AF2142">
        <v>2.9135659953922499E-3</v>
      </c>
      <c r="AG2142">
        <v>-1.6305435339557</v>
      </c>
      <c r="AH2142">
        <v>-0.97708447397265497</v>
      </c>
      <c r="AI2142">
        <v>-1.7149229049682599</v>
      </c>
      <c r="AJ2142">
        <v>-2.07800926784657</v>
      </c>
      <c r="AK2142">
        <v>1.58463907241821</v>
      </c>
      <c r="AL2142" s="1">
        <v>-8.36197529928028E-4</v>
      </c>
      <c r="AM2142">
        <v>-0.235312029719352</v>
      </c>
      <c r="AN2142">
        <v>0.13258871436118999</v>
      </c>
      <c r="AO2142">
        <v>0.156707689166069</v>
      </c>
      <c r="AP2142">
        <v>-0.30458131432533297</v>
      </c>
      <c r="AQ2142" s="1">
        <v>-2.6668072678148801E-4</v>
      </c>
      <c r="AR2142">
        <v>0</v>
      </c>
      <c r="AS2142">
        <v>1.0768216453260699</v>
      </c>
      <c r="AT2142">
        <v>-0.61244365869295103</v>
      </c>
      <c r="AU2142">
        <v>0.61123913772975802</v>
      </c>
      <c r="AV2142">
        <v>1.3962634015953701</v>
      </c>
      <c r="AW2142">
        <v>1.1272468957202999E-3</v>
      </c>
      <c r="AX2142" s="1">
        <v>1.49911096212653E-5</v>
      </c>
      <c r="AY2142">
        <v>0.57185704409482696</v>
      </c>
      <c r="AZ2142">
        <v>3.34717673956568</v>
      </c>
      <c r="BA2142">
        <v>7.8108959275312397</v>
      </c>
      <c r="BB2142">
        <v>-2.11729454958554</v>
      </c>
      <c r="BC2142">
        <v>4.0260971958725502</v>
      </c>
      <c r="BD2142">
        <v>-1.97614233810427E-3</v>
      </c>
      <c r="BE2142">
        <v>-0.144153128470071</v>
      </c>
      <c r="BF2142">
        <v>-0.200494103885208</v>
      </c>
      <c r="BG2142">
        <v>0.58005787119247898</v>
      </c>
      <c r="BH2142">
        <v>2.96376311486343E-2</v>
      </c>
      <c r="BI2142">
        <v>0.99912150335229599</v>
      </c>
      <c r="BJ2142">
        <v>2.8586400382651301E-2</v>
      </c>
      <c r="BK2142">
        <v>7.7878156184516796E-3</v>
      </c>
      <c r="BL2142">
        <v>2.8158288914710201E-3</v>
      </c>
      <c r="BM2142">
        <v>1.15586465874725E-2</v>
      </c>
      <c r="BN2142">
        <v>2.1970387154233801</v>
      </c>
      <c r="BO2142">
        <v>11.1274655627986</v>
      </c>
      <c r="BP2142">
        <v>8.3476288921235593</v>
      </c>
      <c r="BQ2142">
        <v>4.1802144735715503</v>
      </c>
      <c r="BR2142">
        <v>4.0023349640845796</v>
      </c>
      <c r="BS2142">
        <v>1.7656433987517401E-3</v>
      </c>
    </row>
    <row r="2143" spans="1:71" x14ac:dyDescent="0.25">
      <c r="A2143" t="s">
        <v>2208</v>
      </c>
      <c r="B2143">
        <v>-1.6305435339557</v>
      </c>
      <c r="C2143">
        <v>-0.97708447397265497</v>
      </c>
      <c r="D2143">
        <v>-1.7149229049682599</v>
      </c>
      <c r="E2143">
        <v>-2.07800926784657</v>
      </c>
      <c r="F2143">
        <v>1.58463907241821</v>
      </c>
      <c r="G2143" s="1">
        <v>-8.36197529928028E-4</v>
      </c>
      <c r="H2143">
        <v>-0.235312029719352</v>
      </c>
      <c r="I2143">
        <v>0.13258871436118999</v>
      </c>
      <c r="J2143">
        <v>0.156707689166069</v>
      </c>
      <c r="K2143">
        <v>-0.30458131432533297</v>
      </c>
      <c r="L2143" s="1">
        <v>-2.6668072678148801E-4</v>
      </c>
      <c r="M2143">
        <v>0</v>
      </c>
      <c r="N2143">
        <v>1.0768216453260699</v>
      </c>
      <c r="O2143">
        <v>-0.61244365869295103</v>
      </c>
      <c r="P2143">
        <v>0.61123913772975802</v>
      </c>
      <c r="Q2143">
        <v>1.3962634015953701</v>
      </c>
      <c r="R2143">
        <v>1.1272468957202999E-3</v>
      </c>
      <c r="S2143" s="1">
        <v>1.49911096212653E-5</v>
      </c>
      <c r="T2143">
        <v>2.7688957595182102</v>
      </c>
      <c r="U2143">
        <v>-7.7802888232329801</v>
      </c>
      <c r="V2143">
        <v>16.158524819654801</v>
      </c>
      <c r="W2143">
        <v>2.0629199239860099</v>
      </c>
      <c r="X2143">
        <v>2.3762231787968002E-2</v>
      </c>
      <c r="Y2143" s="1">
        <v>-2.1049893935252601E-4</v>
      </c>
      <c r="Z2143">
        <v>-0.14601334633788801</v>
      </c>
      <c r="AA2143">
        <v>-0.20054914448041999</v>
      </c>
      <c r="AB2143">
        <v>0.58217104034251299</v>
      </c>
      <c r="AC2143">
        <v>3.2705952123044502E-2</v>
      </c>
      <c r="AD2143">
        <v>0.99906531812627197</v>
      </c>
      <c r="AE2143">
        <v>2.8112665227003598E-2</v>
      </c>
      <c r="AF2143">
        <v>2.9135659953922499E-3</v>
      </c>
      <c r="AG2143">
        <v>-1.6305435339557</v>
      </c>
      <c r="AH2143">
        <v>-0.97708447397265497</v>
      </c>
      <c r="AI2143">
        <v>-1.7149229049682599</v>
      </c>
      <c r="AJ2143">
        <v>-2.07800926784657</v>
      </c>
      <c r="AK2143">
        <v>1.58463907241821</v>
      </c>
      <c r="AL2143" s="1">
        <v>-8.36197529928028E-4</v>
      </c>
      <c r="AM2143">
        <v>-0.235312029719352</v>
      </c>
      <c r="AN2143">
        <v>0.13258871436118999</v>
      </c>
      <c r="AO2143">
        <v>0.156707689166069</v>
      </c>
      <c r="AP2143">
        <v>-0.30458131432533297</v>
      </c>
      <c r="AQ2143" s="1">
        <v>-2.6668072678148801E-4</v>
      </c>
      <c r="AR2143">
        <v>0</v>
      </c>
      <c r="AS2143">
        <v>1.0768216453260699</v>
      </c>
      <c r="AT2143">
        <v>-0.61244365869295103</v>
      </c>
      <c r="AU2143">
        <v>0.61123913772975802</v>
      </c>
      <c r="AV2143">
        <v>1.3962634015953701</v>
      </c>
      <c r="AW2143">
        <v>1.1272468957202999E-3</v>
      </c>
      <c r="AX2143" s="1">
        <v>1.49911096212653E-5</v>
      </c>
      <c r="AY2143">
        <v>0.57185704409482696</v>
      </c>
      <c r="AZ2143">
        <v>3.34717673956568</v>
      </c>
      <c r="BA2143">
        <v>7.8108959275312397</v>
      </c>
      <c r="BB2143">
        <v>-2.11729454958554</v>
      </c>
      <c r="BC2143">
        <v>4.0260971958725502</v>
      </c>
      <c r="BD2143">
        <v>-1.97614233810427E-3</v>
      </c>
      <c r="BE2143">
        <v>-0.144153128470071</v>
      </c>
      <c r="BF2143">
        <v>-0.200494103885208</v>
      </c>
      <c r="BG2143">
        <v>0.58005787119247898</v>
      </c>
      <c r="BH2143">
        <v>2.96376311486343E-2</v>
      </c>
      <c r="BI2143">
        <v>0.99912150335229599</v>
      </c>
      <c r="BJ2143">
        <v>2.8586400382651301E-2</v>
      </c>
      <c r="BK2143">
        <v>7.7878156184516796E-3</v>
      </c>
      <c r="BL2143">
        <v>2.8158288914710201E-3</v>
      </c>
      <c r="BM2143">
        <v>1.15586465874725E-2</v>
      </c>
      <c r="BN2143">
        <v>2.1970387154233801</v>
      </c>
      <c r="BO2143">
        <v>11.1274655627986</v>
      </c>
      <c r="BP2143">
        <v>8.3476288921235593</v>
      </c>
      <c r="BQ2143">
        <v>4.1802144735715503</v>
      </c>
      <c r="BR2143">
        <v>4.0023349640845796</v>
      </c>
      <c r="BS2143">
        <v>1.7656433987517401E-3</v>
      </c>
    </row>
    <row r="2144" spans="1:71" x14ac:dyDescent="0.25">
      <c r="A2144" t="s">
        <v>2209</v>
      </c>
      <c r="B2144">
        <v>-1.6305435339557</v>
      </c>
      <c r="C2144">
        <v>-0.97708447397265497</v>
      </c>
      <c r="D2144">
        <v>-1.7149229049682599</v>
      </c>
      <c r="E2144">
        <v>-2.07800926784657</v>
      </c>
      <c r="F2144">
        <v>1.58463907241821</v>
      </c>
      <c r="G2144" s="1">
        <v>-8.36197529928028E-4</v>
      </c>
      <c r="H2144">
        <v>-0.235312029719352</v>
      </c>
      <c r="I2144">
        <v>0.13258871436118999</v>
      </c>
      <c r="J2144">
        <v>0.156707689166069</v>
      </c>
      <c r="K2144">
        <v>-0.30458131432533297</v>
      </c>
      <c r="L2144" s="1">
        <v>-2.6668072678148801E-4</v>
      </c>
      <c r="M2144">
        <v>0</v>
      </c>
      <c r="N2144">
        <v>1.0768216453260699</v>
      </c>
      <c r="O2144">
        <v>-0.61244365869295103</v>
      </c>
      <c r="P2144">
        <v>0.61123913772975802</v>
      </c>
      <c r="Q2144">
        <v>1.3962634015953701</v>
      </c>
      <c r="R2144">
        <v>1.1272468957202999E-3</v>
      </c>
      <c r="S2144" s="1">
        <v>1.49911096212653E-5</v>
      </c>
      <c r="T2144">
        <v>2.7688957595182102</v>
      </c>
      <c r="U2144">
        <v>-7.7802888232329801</v>
      </c>
      <c r="V2144">
        <v>16.158524819654801</v>
      </c>
      <c r="W2144">
        <v>2.0629199239860099</v>
      </c>
      <c r="X2144">
        <v>2.3762231787968002E-2</v>
      </c>
      <c r="Y2144" s="1">
        <v>-2.1049893935252601E-4</v>
      </c>
      <c r="Z2144">
        <v>-0.14601334633788801</v>
      </c>
      <c r="AA2144">
        <v>-0.20054914448041999</v>
      </c>
      <c r="AB2144">
        <v>0.58217104034251299</v>
      </c>
      <c r="AC2144">
        <v>3.2705952123044502E-2</v>
      </c>
      <c r="AD2144">
        <v>0.99906531812627197</v>
      </c>
      <c r="AE2144">
        <v>2.8112665227003598E-2</v>
      </c>
      <c r="AF2144">
        <v>2.9135659953922499E-3</v>
      </c>
      <c r="AG2144">
        <v>-1.6305435339557</v>
      </c>
      <c r="AH2144">
        <v>-0.97708447397265497</v>
      </c>
      <c r="AI2144">
        <v>-1.7149229049682599</v>
      </c>
      <c r="AJ2144">
        <v>-2.07800926784657</v>
      </c>
      <c r="AK2144">
        <v>1.58463907241821</v>
      </c>
      <c r="AL2144" s="1">
        <v>-8.36197529928028E-4</v>
      </c>
      <c r="AM2144">
        <v>-0.235312029719352</v>
      </c>
      <c r="AN2144">
        <v>0.13258871436118999</v>
      </c>
      <c r="AO2144">
        <v>0.156707689166069</v>
      </c>
      <c r="AP2144">
        <v>-0.30458131432533297</v>
      </c>
      <c r="AQ2144" s="1">
        <v>-2.6668072678148801E-4</v>
      </c>
      <c r="AR2144">
        <v>0</v>
      </c>
      <c r="AS2144">
        <v>1.0768216453260699</v>
      </c>
      <c r="AT2144">
        <v>-0.61244365869295103</v>
      </c>
      <c r="AU2144">
        <v>0.61123913772975802</v>
      </c>
      <c r="AV2144">
        <v>1.3962634015953701</v>
      </c>
      <c r="AW2144">
        <v>1.1272468957202999E-3</v>
      </c>
      <c r="AX2144" s="1">
        <v>1.49911096212653E-5</v>
      </c>
      <c r="AY2144">
        <v>0.57185704409482696</v>
      </c>
      <c r="AZ2144">
        <v>3.34717673956568</v>
      </c>
      <c r="BA2144">
        <v>7.8108959275312397</v>
      </c>
      <c r="BB2144">
        <v>-2.11729454958554</v>
      </c>
      <c r="BC2144">
        <v>4.0260971958725502</v>
      </c>
      <c r="BD2144">
        <v>-1.97614233810427E-3</v>
      </c>
      <c r="BE2144">
        <v>-0.144153128470071</v>
      </c>
      <c r="BF2144">
        <v>-0.200494103885208</v>
      </c>
      <c r="BG2144">
        <v>0.58005787119247898</v>
      </c>
      <c r="BH2144">
        <v>2.96376311486343E-2</v>
      </c>
      <c r="BI2144">
        <v>0.99912150335229599</v>
      </c>
      <c r="BJ2144">
        <v>2.8586400382651301E-2</v>
      </c>
      <c r="BK2144">
        <v>7.7878156184516796E-3</v>
      </c>
      <c r="BL2144">
        <v>2.8158288914710201E-3</v>
      </c>
      <c r="BM2144">
        <v>1.15586465874725E-2</v>
      </c>
      <c r="BN2144">
        <v>2.1970387154233801</v>
      </c>
      <c r="BO2144">
        <v>11.1274655627986</v>
      </c>
      <c r="BP2144">
        <v>8.3476288921235593</v>
      </c>
      <c r="BQ2144">
        <v>4.1802144735715503</v>
      </c>
      <c r="BR2144">
        <v>4.0023349640845796</v>
      </c>
      <c r="BS2144">
        <v>1.7656433987517401E-3</v>
      </c>
    </row>
    <row r="2145" spans="1:71" x14ac:dyDescent="0.25">
      <c r="A2145" t="s">
        <v>2210</v>
      </c>
      <c r="B2145">
        <v>-1.64892560640443</v>
      </c>
      <c r="C2145">
        <v>-0.96662457407031099</v>
      </c>
      <c r="D2145">
        <v>-1.7027120590209901</v>
      </c>
      <c r="E2145">
        <v>-2.1021124325194198</v>
      </c>
      <c r="F2145">
        <v>1.58465099334716</v>
      </c>
      <c r="G2145" s="1">
        <v>-8.1187883485966895E-4</v>
      </c>
      <c r="H2145">
        <v>-0.125747039914131</v>
      </c>
      <c r="I2145">
        <v>7.0297569036483806E-2</v>
      </c>
      <c r="J2145">
        <v>8.2672119140624903E-2</v>
      </c>
      <c r="K2145">
        <v>-0.15920552611350999</v>
      </c>
      <c r="L2145" s="1">
        <v>-1.57957954797893E-4</v>
      </c>
      <c r="M2145">
        <v>0</v>
      </c>
      <c r="N2145">
        <v>1.0768216453258499</v>
      </c>
      <c r="O2145">
        <v>-0.61244365869283901</v>
      </c>
      <c r="P2145">
        <v>0.61123913772975802</v>
      </c>
      <c r="Q2145">
        <v>1.3962634015953701</v>
      </c>
      <c r="R2145">
        <v>1.1272468957200801E-3</v>
      </c>
      <c r="S2145" s="1">
        <v>1.49911096212653E-5</v>
      </c>
      <c r="T2145">
        <v>2.7662974282629502</v>
      </c>
      <c r="U2145">
        <v>-8.3851131108502006</v>
      </c>
      <c r="V2145">
        <v>15.9731328769752</v>
      </c>
      <c r="W2145">
        <v>2.0686056672905102</v>
      </c>
      <c r="X2145">
        <v>2.1148776079859599E-2</v>
      </c>
      <c r="Y2145" s="1">
        <v>-2.1045275703046601E-4</v>
      </c>
      <c r="Z2145">
        <v>-0.14907010452302</v>
      </c>
      <c r="AA2145">
        <v>-0.19004268453902701</v>
      </c>
      <c r="AB2145">
        <v>0.58748446942760402</v>
      </c>
      <c r="AC2145">
        <v>4.2014127992473199E-2</v>
      </c>
      <c r="AD2145">
        <v>0.998696595239986</v>
      </c>
      <c r="AE2145">
        <v>2.8796597844223702E-2</v>
      </c>
      <c r="AF2145">
        <v>3.2679745546210998E-3</v>
      </c>
      <c r="AG2145">
        <v>-1.64892560640443</v>
      </c>
      <c r="AH2145">
        <v>-0.96662457407031099</v>
      </c>
      <c r="AI2145">
        <v>-1.7027120590209901</v>
      </c>
      <c r="AJ2145">
        <v>-2.1021124325194198</v>
      </c>
      <c r="AK2145">
        <v>1.58465099334716</v>
      </c>
      <c r="AL2145" s="1">
        <v>-8.1187883485966895E-4</v>
      </c>
      <c r="AM2145">
        <v>-0.125747039914131</v>
      </c>
      <c r="AN2145">
        <v>7.0297569036483806E-2</v>
      </c>
      <c r="AO2145">
        <v>8.2672119140624903E-2</v>
      </c>
      <c r="AP2145">
        <v>-0.15920552611350999</v>
      </c>
      <c r="AQ2145" s="1">
        <v>-1.57957954797893E-4</v>
      </c>
      <c r="AR2145">
        <v>0</v>
      </c>
      <c r="AS2145">
        <v>1.0768216453258499</v>
      </c>
      <c r="AT2145">
        <v>-0.61244365869283901</v>
      </c>
      <c r="AU2145">
        <v>0.61123913772975802</v>
      </c>
      <c r="AV2145">
        <v>1.3962634015953701</v>
      </c>
      <c r="AW2145">
        <v>1.1272468957200801E-3</v>
      </c>
      <c r="AX2145" s="1">
        <v>1.49911096212653E-5</v>
      </c>
      <c r="AY2145">
        <v>0.584763479335768</v>
      </c>
      <c r="AZ2145">
        <v>3.1586905104709002</v>
      </c>
      <c r="BA2145">
        <v>7.7067552272538604</v>
      </c>
      <c r="BB2145">
        <v>-2.1179053255473699</v>
      </c>
      <c r="BC2145">
        <v>4.0275909720083698</v>
      </c>
      <c r="BD2145">
        <v>-1.9770958646804799E-3</v>
      </c>
      <c r="BE2145">
        <v>-0.14720588967249601</v>
      </c>
      <c r="BF2145">
        <v>-0.19005736744458299</v>
      </c>
      <c r="BG2145">
        <v>0.58538159272130297</v>
      </c>
      <c r="BH2145">
        <v>3.8835675003887099E-2</v>
      </c>
      <c r="BI2145">
        <v>0.99878532070940795</v>
      </c>
      <c r="BJ2145">
        <v>2.9228813105349701E-2</v>
      </c>
      <c r="BK2145">
        <v>8.08393263510865E-3</v>
      </c>
      <c r="BL2145">
        <v>2.8102900832891399E-3</v>
      </c>
      <c r="BM2145">
        <v>1.1574245779938199E-2</v>
      </c>
      <c r="BN2145">
        <v>2.1815339489271799</v>
      </c>
      <c r="BO2145">
        <v>11.5438036213211</v>
      </c>
      <c r="BP2145">
        <v>8.2663776497213295</v>
      </c>
      <c r="BQ2145">
        <v>4.1865109928378796</v>
      </c>
      <c r="BR2145">
        <v>4.0064421959285097</v>
      </c>
      <c r="BS2145">
        <v>1.76664310765001E-3</v>
      </c>
    </row>
    <row r="2146" spans="1:71" x14ac:dyDescent="0.25">
      <c r="A2146" t="s">
        <v>2211</v>
      </c>
      <c r="B2146">
        <v>-1.64892560640443</v>
      </c>
      <c r="C2146">
        <v>-0.96662457407031099</v>
      </c>
      <c r="D2146">
        <v>-1.7027120590209901</v>
      </c>
      <c r="E2146">
        <v>-2.1021124325194198</v>
      </c>
      <c r="F2146">
        <v>1.58465099334716</v>
      </c>
      <c r="G2146" s="1">
        <v>-8.1187883485966895E-4</v>
      </c>
      <c r="H2146">
        <v>-0.125747039914131</v>
      </c>
      <c r="I2146">
        <v>7.0297569036483806E-2</v>
      </c>
      <c r="J2146">
        <v>8.2672119140624903E-2</v>
      </c>
      <c r="K2146">
        <v>-0.15920552611350999</v>
      </c>
      <c r="L2146" s="1">
        <v>-1.57957954797893E-4</v>
      </c>
      <c r="M2146">
        <v>0</v>
      </c>
      <c r="N2146">
        <v>1.0768216453258499</v>
      </c>
      <c r="O2146">
        <v>-0.61244365869283901</v>
      </c>
      <c r="P2146">
        <v>0.61123913772975802</v>
      </c>
      <c r="Q2146">
        <v>1.3962634015953701</v>
      </c>
      <c r="R2146">
        <v>1.1272468957200801E-3</v>
      </c>
      <c r="S2146" s="1">
        <v>1.49911096212653E-5</v>
      </c>
      <c r="T2146">
        <v>2.7662974282629502</v>
      </c>
      <c r="U2146">
        <v>-8.3851131108502006</v>
      </c>
      <c r="V2146">
        <v>15.9731328769752</v>
      </c>
      <c r="W2146">
        <v>2.0686056672905102</v>
      </c>
      <c r="X2146">
        <v>2.1148776079859599E-2</v>
      </c>
      <c r="Y2146" s="1">
        <v>-2.1045275703046601E-4</v>
      </c>
      <c r="Z2146">
        <v>-0.14907010452302</v>
      </c>
      <c r="AA2146">
        <v>-0.19004268453902701</v>
      </c>
      <c r="AB2146">
        <v>0.58748446942760402</v>
      </c>
      <c r="AC2146">
        <v>4.2014127992473199E-2</v>
      </c>
      <c r="AD2146">
        <v>0.998696595239986</v>
      </c>
      <c r="AE2146">
        <v>2.8796597844223702E-2</v>
      </c>
      <c r="AF2146">
        <v>3.2679745546210998E-3</v>
      </c>
      <c r="AG2146">
        <v>-1.64892560640443</v>
      </c>
      <c r="AH2146">
        <v>-0.96662457407031099</v>
      </c>
      <c r="AI2146">
        <v>-1.7027120590209901</v>
      </c>
      <c r="AJ2146">
        <v>-2.1021124325194198</v>
      </c>
      <c r="AK2146">
        <v>1.58465099334716</v>
      </c>
      <c r="AL2146" s="1">
        <v>-8.1187883485966895E-4</v>
      </c>
      <c r="AM2146">
        <v>-0.125747039914131</v>
      </c>
      <c r="AN2146">
        <v>7.0297569036483806E-2</v>
      </c>
      <c r="AO2146">
        <v>8.2672119140624903E-2</v>
      </c>
      <c r="AP2146">
        <v>-0.15920552611350999</v>
      </c>
      <c r="AQ2146" s="1">
        <v>-1.57957954797893E-4</v>
      </c>
      <c r="AR2146">
        <v>0</v>
      </c>
      <c r="AS2146">
        <v>1.0768216453258499</v>
      </c>
      <c r="AT2146">
        <v>-0.61244365869283901</v>
      </c>
      <c r="AU2146">
        <v>0.61123913772975802</v>
      </c>
      <c r="AV2146">
        <v>1.3962634015953701</v>
      </c>
      <c r="AW2146">
        <v>1.1272468957200801E-3</v>
      </c>
      <c r="AX2146" s="1">
        <v>1.49911096212653E-5</v>
      </c>
      <c r="AY2146">
        <v>0.584763479335768</v>
      </c>
      <c r="AZ2146">
        <v>3.1586905104709002</v>
      </c>
      <c r="BA2146">
        <v>7.7067552272538604</v>
      </c>
      <c r="BB2146">
        <v>-2.1179053255473699</v>
      </c>
      <c r="BC2146">
        <v>4.0275909720083698</v>
      </c>
      <c r="BD2146">
        <v>-1.9770958646804799E-3</v>
      </c>
      <c r="BE2146">
        <v>-0.14720588967249601</v>
      </c>
      <c r="BF2146">
        <v>-0.19005736744458299</v>
      </c>
      <c r="BG2146">
        <v>0.58538159272130297</v>
      </c>
      <c r="BH2146">
        <v>3.8835675003887099E-2</v>
      </c>
      <c r="BI2146">
        <v>0.99878532070940795</v>
      </c>
      <c r="BJ2146">
        <v>2.9228813105349701E-2</v>
      </c>
      <c r="BK2146">
        <v>8.08393263510865E-3</v>
      </c>
      <c r="BL2146">
        <v>2.8102900832891399E-3</v>
      </c>
      <c r="BM2146">
        <v>1.1574245779938199E-2</v>
      </c>
      <c r="BN2146">
        <v>2.1815339489271799</v>
      </c>
      <c r="BO2146">
        <v>11.5438036213211</v>
      </c>
      <c r="BP2146">
        <v>8.2663776497213295</v>
      </c>
      <c r="BQ2146">
        <v>4.1865109928378796</v>
      </c>
      <c r="BR2146">
        <v>4.0064421959285097</v>
      </c>
      <c r="BS2146">
        <v>1.76664310765001E-3</v>
      </c>
    </row>
    <row r="2147" spans="1:71" x14ac:dyDescent="0.25">
      <c r="A2147" t="s">
        <v>2212</v>
      </c>
      <c r="B2147">
        <v>-1.64892560640443</v>
      </c>
      <c r="C2147">
        <v>-0.96662457407031099</v>
      </c>
      <c r="D2147">
        <v>-1.7027120590209901</v>
      </c>
      <c r="E2147">
        <v>-2.1021124325194198</v>
      </c>
      <c r="F2147">
        <v>1.58465099334716</v>
      </c>
      <c r="G2147" s="1">
        <v>-8.1187883485966895E-4</v>
      </c>
      <c r="H2147">
        <v>-0.125747039914131</v>
      </c>
      <c r="I2147">
        <v>7.0297569036483806E-2</v>
      </c>
      <c r="J2147">
        <v>8.2672119140624903E-2</v>
      </c>
      <c r="K2147">
        <v>-0.15920552611350999</v>
      </c>
      <c r="L2147" s="1">
        <v>-1.57957954797893E-4</v>
      </c>
      <c r="M2147">
        <v>0</v>
      </c>
      <c r="N2147">
        <v>1.0768216453258499</v>
      </c>
      <c r="O2147">
        <v>-0.61244365869283901</v>
      </c>
      <c r="P2147">
        <v>0.61123913772975802</v>
      </c>
      <c r="Q2147">
        <v>1.3962634015953701</v>
      </c>
      <c r="R2147">
        <v>1.1272468957200801E-3</v>
      </c>
      <c r="S2147" s="1">
        <v>1.49911096212653E-5</v>
      </c>
      <c r="T2147">
        <v>2.7662974282629502</v>
      </c>
      <c r="U2147">
        <v>-8.3851131108502006</v>
      </c>
      <c r="V2147">
        <v>15.9731328769752</v>
      </c>
      <c r="W2147">
        <v>2.0686056672905102</v>
      </c>
      <c r="X2147">
        <v>2.1148776079859599E-2</v>
      </c>
      <c r="Y2147" s="1">
        <v>-2.1045275703046601E-4</v>
      </c>
      <c r="Z2147">
        <v>-0.14907010452302</v>
      </c>
      <c r="AA2147">
        <v>-0.19004268453902701</v>
      </c>
      <c r="AB2147">
        <v>0.58748446942760402</v>
      </c>
      <c r="AC2147">
        <v>4.2014127992473199E-2</v>
      </c>
      <c r="AD2147">
        <v>0.998696595239986</v>
      </c>
      <c r="AE2147">
        <v>2.8796597844223702E-2</v>
      </c>
      <c r="AF2147">
        <v>3.2679745546210998E-3</v>
      </c>
      <c r="AG2147">
        <v>-1.64892560640443</v>
      </c>
      <c r="AH2147">
        <v>-0.96662457407031099</v>
      </c>
      <c r="AI2147">
        <v>-1.7027120590209901</v>
      </c>
      <c r="AJ2147">
        <v>-2.1021124325194198</v>
      </c>
      <c r="AK2147">
        <v>1.58465099334716</v>
      </c>
      <c r="AL2147" s="1">
        <v>-8.1187883485966895E-4</v>
      </c>
      <c r="AM2147">
        <v>-0.125747039914131</v>
      </c>
      <c r="AN2147">
        <v>7.0297569036483806E-2</v>
      </c>
      <c r="AO2147">
        <v>8.2672119140624903E-2</v>
      </c>
      <c r="AP2147">
        <v>-0.15920552611350999</v>
      </c>
      <c r="AQ2147" s="1">
        <v>-1.57957954797893E-4</v>
      </c>
      <c r="AR2147">
        <v>0</v>
      </c>
      <c r="AS2147">
        <v>1.0768216453258499</v>
      </c>
      <c r="AT2147">
        <v>-0.61244365869283901</v>
      </c>
      <c r="AU2147">
        <v>0.61123913772975802</v>
      </c>
      <c r="AV2147">
        <v>1.3962634015953701</v>
      </c>
      <c r="AW2147">
        <v>1.1272468957200801E-3</v>
      </c>
      <c r="AX2147" s="1">
        <v>1.49911096212653E-5</v>
      </c>
      <c r="AY2147">
        <v>0.584763479335768</v>
      </c>
      <c r="AZ2147">
        <v>3.1586905104709002</v>
      </c>
      <c r="BA2147">
        <v>7.7067552272538604</v>
      </c>
      <c r="BB2147">
        <v>-2.1179053255473699</v>
      </c>
      <c r="BC2147">
        <v>4.0275909720083698</v>
      </c>
      <c r="BD2147">
        <v>-1.9770958646804799E-3</v>
      </c>
      <c r="BE2147">
        <v>-0.14720588967249601</v>
      </c>
      <c r="BF2147">
        <v>-0.19005736744458299</v>
      </c>
      <c r="BG2147">
        <v>0.58538159272130297</v>
      </c>
      <c r="BH2147">
        <v>3.8835675003887099E-2</v>
      </c>
      <c r="BI2147">
        <v>0.99878532070940795</v>
      </c>
      <c r="BJ2147">
        <v>2.9228813105349701E-2</v>
      </c>
      <c r="BK2147">
        <v>8.08393263510865E-3</v>
      </c>
      <c r="BL2147">
        <v>2.8102900832891399E-3</v>
      </c>
      <c r="BM2147">
        <v>1.1574245779938199E-2</v>
      </c>
      <c r="BN2147">
        <v>2.1815339489271799</v>
      </c>
      <c r="BO2147">
        <v>11.5438036213211</v>
      </c>
      <c r="BP2147">
        <v>8.2663776497213295</v>
      </c>
      <c r="BQ2147">
        <v>4.1865109928378796</v>
      </c>
      <c r="BR2147">
        <v>4.0064421959285097</v>
      </c>
      <c r="BS2147">
        <v>1.76664310765001E-3</v>
      </c>
    </row>
    <row r="2148" spans="1:71" x14ac:dyDescent="0.25">
      <c r="A2148" t="s">
        <v>2213</v>
      </c>
      <c r="B2148">
        <v>-1.64892560640443</v>
      </c>
      <c r="C2148">
        <v>-0.96662457407031099</v>
      </c>
      <c r="D2148">
        <v>-1.7027120590209901</v>
      </c>
      <c r="E2148">
        <v>-2.1021124325194198</v>
      </c>
      <c r="F2148">
        <v>1.58465099334716</v>
      </c>
      <c r="G2148" s="1">
        <v>-8.1187883485966895E-4</v>
      </c>
      <c r="H2148">
        <v>-0.125747039914131</v>
      </c>
      <c r="I2148">
        <v>7.0297569036483806E-2</v>
      </c>
      <c r="J2148">
        <v>8.2672119140624903E-2</v>
      </c>
      <c r="K2148">
        <v>-0.15920552611350999</v>
      </c>
      <c r="L2148" s="1">
        <v>-1.57957954797893E-4</v>
      </c>
      <c r="M2148">
        <v>0</v>
      </c>
      <c r="N2148">
        <v>1.0768216453258499</v>
      </c>
      <c r="O2148">
        <v>-0.61244365869283901</v>
      </c>
      <c r="P2148">
        <v>0.61123913772975802</v>
      </c>
      <c r="Q2148">
        <v>1.3962634015953701</v>
      </c>
      <c r="R2148">
        <v>1.1272468957200801E-3</v>
      </c>
      <c r="S2148" s="1">
        <v>1.49911096212653E-5</v>
      </c>
      <c r="T2148">
        <v>2.7662974282629502</v>
      </c>
      <c r="U2148">
        <v>-8.3851131108502006</v>
      </c>
      <c r="V2148">
        <v>15.9731328769752</v>
      </c>
      <c r="W2148">
        <v>2.0686056672905102</v>
      </c>
      <c r="X2148">
        <v>2.1148776079859599E-2</v>
      </c>
      <c r="Y2148" s="1">
        <v>-2.1045275703046601E-4</v>
      </c>
      <c r="Z2148">
        <v>-0.14907010452302</v>
      </c>
      <c r="AA2148">
        <v>-0.19004268453902701</v>
      </c>
      <c r="AB2148">
        <v>0.58748446942760402</v>
      </c>
      <c r="AC2148">
        <v>4.2014127992473199E-2</v>
      </c>
      <c r="AD2148">
        <v>0.998696595239986</v>
      </c>
      <c r="AE2148">
        <v>2.8796597844223702E-2</v>
      </c>
      <c r="AF2148">
        <v>3.2679745546210998E-3</v>
      </c>
      <c r="AG2148">
        <v>-1.64892560640443</v>
      </c>
      <c r="AH2148">
        <v>-0.96662457407031099</v>
      </c>
      <c r="AI2148">
        <v>-1.7027120590209901</v>
      </c>
      <c r="AJ2148">
        <v>-2.1021124325194198</v>
      </c>
      <c r="AK2148">
        <v>1.58465099334716</v>
      </c>
      <c r="AL2148" s="1">
        <v>-8.1187883485966895E-4</v>
      </c>
      <c r="AM2148">
        <v>-0.125747039914131</v>
      </c>
      <c r="AN2148">
        <v>7.0297569036483806E-2</v>
      </c>
      <c r="AO2148">
        <v>8.2672119140624903E-2</v>
      </c>
      <c r="AP2148">
        <v>-0.15920552611350999</v>
      </c>
      <c r="AQ2148" s="1">
        <v>-1.57957954797893E-4</v>
      </c>
      <c r="AR2148">
        <v>0</v>
      </c>
      <c r="AS2148">
        <v>1.0768216453258499</v>
      </c>
      <c r="AT2148">
        <v>-0.61244365869283901</v>
      </c>
      <c r="AU2148">
        <v>0.61123913772975802</v>
      </c>
      <c r="AV2148">
        <v>1.3962634015953701</v>
      </c>
      <c r="AW2148">
        <v>1.1272468957200801E-3</v>
      </c>
      <c r="AX2148" s="1">
        <v>1.49911096212653E-5</v>
      </c>
      <c r="AY2148">
        <v>0.584763479335768</v>
      </c>
      <c r="AZ2148">
        <v>3.1586905104709002</v>
      </c>
      <c r="BA2148">
        <v>7.7067552272538604</v>
      </c>
      <c r="BB2148">
        <v>-2.1179053255473699</v>
      </c>
      <c r="BC2148">
        <v>4.0275909720083698</v>
      </c>
      <c r="BD2148">
        <v>-1.9770958646804799E-3</v>
      </c>
      <c r="BE2148">
        <v>-0.14720588967249601</v>
      </c>
      <c r="BF2148">
        <v>-0.19005736744458299</v>
      </c>
      <c r="BG2148">
        <v>0.58538159272130297</v>
      </c>
      <c r="BH2148">
        <v>3.8835675003887099E-2</v>
      </c>
      <c r="BI2148">
        <v>0.99878532070940795</v>
      </c>
      <c r="BJ2148">
        <v>2.9228813105349701E-2</v>
      </c>
      <c r="BK2148">
        <v>8.08393263510865E-3</v>
      </c>
      <c r="BL2148">
        <v>2.8102900832891399E-3</v>
      </c>
      <c r="BM2148">
        <v>1.1574245779938199E-2</v>
      </c>
      <c r="BN2148">
        <v>2.1815339489271799</v>
      </c>
      <c r="BO2148">
        <v>11.5438036213211</v>
      </c>
      <c r="BP2148">
        <v>8.2663776497213295</v>
      </c>
      <c r="BQ2148">
        <v>4.1865109928378796</v>
      </c>
      <c r="BR2148">
        <v>4.0064421959285097</v>
      </c>
      <c r="BS2148">
        <v>1.76664310765001E-3</v>
      </c>
    </row>
    <row r="2149" spans="1:71" x14ac:dyDescent="0.25">
      <c r="A2149" t="s">
        <v>2214</v>
      </c>
      <c r="B2149">
        <v>-1.64892560640443</v>
      </c>
      <c r="C2149">
        <v>-0.96662457407031099</v>
      </c>
      <c r="D2149">
        <v>-1.7027120590209901</v>
      </c>
      <c r="E2149">
        <v>-2.1021124325194198</v>
      </c>
      <c r="F2149">
        <v>1.58465099334716</v>
      </c>
      <c r="G2149" s="1">
        <v>-8.1187883485966895E-4</v>
      </c>
      <c r="H2149">
        <v>-0.125747039914131</v>
      </c>
      <c r="I2149">
        <v>7.0297569036483806E-2</v>
      </c>
      <c r="J2149">
        <v>8.2672119140624903E-2</v>
      </c>
      <c r="K2149">
        <v>-0.15920552611350999</v>
      </c>
      <c r="L2149" s="1">
        <v>-1.57957954797893E-4</v>
      </c>
      <c r="M2149">
        <v>0</v>
      </c>
      <c r="N2149">
        <v>1.0768216453258499</v>
      </c>
      <c r="O2149">
        <v>-0.61244365869283901</v>
      </c>
      <c r="P2149">
        <v>0.61123913772975802</v>
      </c>
      <c r="Q2149">
        <v>1.3962634015953701</v>
      </c>
      <c r="R2149">
        <v>1.1272468957200801E-3</v>
      </c>
      <c r="S2149" s="1">
        <v>1.49911096212653E-5</v>
      </c>
      <c r="T2149">
        <v>2.7662974282629502</v>
      </c>
      <c r="U2149">
        <v>-8.3851131108502006</v>
      </c>
      <c r="V2149">
        <v>15.9731328769752</v>
      </c>
      <c r="W2149">
        <v>2.0686056672905102</v>
      </c>
      <c r="X2149">
        <v>2.1148776079859599E-2</v>
      </c>
      <c r="Y2149" s="1">
        <v>-2.1045275703046601E-4</v>
      </c>
      <c r="Z2149">
        <v>-0.14907010452302</v>
      </c>
      <c r="AA2149">
        <v>-0.19004268453902701</v>
      </c>
      <c r="AB2149">
        <v>0.58748446942760402</v>
      </c>
      <c r="AC2149">
        <v>4.2014127992473199E-2</v>
      </c>
      <c r="AD2149">
        <v>0.998696595239986</v>
      </c>
      <c r="AE2149">
        <v>2.8796597844223702E-2</v>
      </c>
      <c r="AF2149">
        <v>3.2679745546210998E-3</v>
      </c>
      <c r="AG2149">
        <v>-1.64892560640443</v>
      </c>
      <c r="AH2149">
        <v>-0.96662457407031099</v>
      </c>
      <c r="AI2149">
        <v>-1.7027120590209901</v>
      </c>
      <c r="AJ2149">
        <v>-2.1021124325194198</v>
      </c>
      <c r="AK2149">
        <v>1.58465099334716</v>
      </c>
      <c r="AL2149" s="1">
        <v>-8.1187883485966895E-4</v>
      </c>
      <c r="AM2149">
        <v>-0.125747039914131</v>
      </c>
      <c r="AN2149">
        <v>7.0297569036483806E-2</v>
      </c>
      <c r="AO2149">
        <v>8.2672119140624903E-2</v>
      </c>
      <c r="AP2149">
        <v>-0.15920552611350999</v>
      </c>
      <c r="AQ2149" s="1">
        <v>-1.57957954797893E-4</v>
      </c>
      <c r="AR2149">
        <v>0</v>
      </c>
      <c r="AS2149">
        <v>1.0768216453258499</v>
      </c>
      <c r="AT2149">
        <v>-0.61244365869283901</v>
      </c>
      <c r="AU2149">
        <v>0.61123913772975802</v>
      </c>
      <c r="AV2149">
        <v>1.3962634015953701</v>
      </c>
      <c r="AW2149">
        <v>1.1272468957200801E-3</v>
      </c>
      <c r="AX2149" s="1">
        <v>1.49911096212653E-5</v>
      </c>
      <c r="AY2149">
        <v>0.584763479335768</v>
      </c>
      <c r="AZ2149">
        <v>3.1586905104709002</v>
      </c>
      <c r="BA2149">
        <v>7.7067552272538604</v>
      </c>
      <c r="BB2149">
        <v>-2.1179053255473699</v>
      </c>
      <c r="BC2149">
        <v>4.0275909720083698</v>
      </c>
      <c r="BD2149">
        <v>-1.9770958646804799E-3</v>
      </c>
      <c r="BE2149">
        <v>-0.14720588967249601</v>
      </c>
      <c r="BF2149">
        <v>-0.19005736744458299</v>
      </c>
      <c r="BG2149">
        <v>0.58538159272130297</v>
      </c>
      <c r="BH2149">
        <v>3.8835675003887099E-2</v>
      </c>
      <c r="BI2149">
        <v>0.99878532070940795</v>
      </c>
      <c r="BJ2149">
        <v>2.9228813105349701E-2</v>
      </c>
      <c r="BK2149">
        <v>8.08393263510865E-3</v>
      </c>
      <c r="BL2149">
        <v>2.8102900832891399E-3</v>
      </c>
      <c r="BM2149">
        <v>1.1574245779938199E-2</v>
      </c>
      <c r="BN2149">
        <v>2.1815339489271799</v>
      </c>
      <c r="BO2149">
        <v>11.5438036213211</v>
      </c>
      <c r="BP2149">
        <v>8.2663776497213295</v>
      </c>
      <c r="BQ2149">
        <v>4.1865109928378796</v>
      </c>
      <c r="BR2149">
        <v>4.0064421959285097</v>
      </c>
      <c r="BS2149">
        <v>1.76664310765001E-3</v>
      </c>
    </row>
    <row r="2150" spans="1:71" x14ac:dyDescent="0.25">
      <c r="A2150" t="s">
        <v>2215</v>
      </c>
      <c r="B2150">
        <v>-1.6560905615435999</v>
      </c>
      <c r="C2150">
        <v>-0.96259148538623096</v>
      </c>
      <c r="D2150">
        <v>-1.69794178009033</v>
      </c>
      <c r="E2150">
        <v>-2.1110660038390101</v>
      </c>
      <c r="F2150">
        <v>1.58463907241821</v>
      </c>
      <c r="G2150" s="1">
        <v>-8.36197529928028E-4</v>
      </c>
      <c r="H2150">
        <v>-1.9113628193736101E-2</v>
      </c>
      <c r="I2150">
        <v>9.9782375618815405E-3</v>
      </c>
      <c r="J2150">
        <v>1.23264342546463E-2</v>
      </c>
      <c r="K2150">
        <v>-2.7129976078867801E-2</v>
      </c>
      <c r="L2150" s="1">
        <v>-1.08257947431411E-4</v>
      </c>
      <c r="M2150">
        <v>0</v>
      </c>
      <c r="N2150">
        <v>1.0768216453258499</v>
      </c>
      <c r="O2150">
        <v>-0.61244365869283901</v>
      </c>
      <c r="P2150">
        <v>0.61123913772975802</v>
      </c>
      <c r="Q2150">
        <v>1.3962634015953701</v>
      </c>
      <c r="R2150">
        <v>1.1272468957200801E-3</v>
      </c>
      <c r="S2150" s="1">
        <v>1.49911096212653E-5</v>
      </c>
      <c r="T2150">
        <v>2.7658542033792299</v>
      </c>
      <c r="U2150">
        <v>-8.6250624722851104</v>
      </c>
      <c r="V2150">
        <v>15.897579115683699</v>
      </c>
      <c r="W2150">
        <v>2.07109320699537</v>
      </c>
      <c r="X2150">
        <v>2.0122040401582199E-2</v>
      </c>
      <c r="Y2150" s="1">
        <v>-2.1044011606630899E-4</v>
      </c>
      <c r="Z2150">
        <v>-0.15017358883573301</v>
      </c>
      <c r="AA2150">
        <v>-0.185958198797122</v>
      </c>
      <c r="AB2150">
        <v>0.58955779926265095</v>
      </c>
      <c r="AC2150">
        <v>4.5621396126099299E-2</v>
      </c>
      <c r="AD2150">
        <v>0.99853610641428503</v>
      </c>
      <c r="AE2150">
        <v>2.8858603600075899E-2</v>
      </c>
      <c r="AF2150">
        <v>3.3931402501424001E-3</v>
      </c>
      <c r="AG2150">
        <v>-1.6560905615435999</v>
      </c>
      <c r="AH2150">
        <v>-0.96259148538623096</v>
      </c>
      <c r="AI2150">
        <v>-1.69794178009033</v>
      </c>
      <c r="AJ2150">
        <v>-2.1110660038390101</v>
      </c>
      <c r="AK2150">
        <v>1.58463907241821</v>
      </c>
      <c r="AL2150" s="1">
        <v>-8.36197529928028E-4</v>
      </c>
      <c r="AM2150">
        <v>-1.9113628193736101E-2</v>
      </c>
      <c r="AN2150">
        <v>9.9782375618815405E-3</v>
      </c>
      <c r="AO2150">
        <v>1.23264342546463E-2</v>
      </c>
      <c r="AP2150">
        <v>-2.7129976078867801E-2</v>
      </c>
      <c r="AQ2150" s="1">
        <v>-1.08257947431411E-4</v>
      </c>
      <c r="AR2150">
        <v>0</v>
      </c>
      <c r="AS2150">
        <v>1.0768216453258499</v>
      </c>
      <c r="AT2150">
        <v>-0.61244365869283901</v>
      </c>
      <c r="AU2150">
        <v>0.61123913772975802</v>
      </c>
      <c r="AV2150">
        <v>1.3962634015953701</v>
      </c>
      <c r="AW2150">
        <v>1.1272468957200801E-3</v>
      </c>
      <c r="AX2150" s="1">
        <v>1.49911096212653E-5</v>
      </c>
      <c r="AY2150">
        <v>0.59048938415873997</v>
      </c>
      <c r="AZ2150">
        <v>3.0840051125727301</v>
      </c>
      <c r="BA2150">
        <v>7.6641166388186601</v>
      </c>
      <c r="BB2150">
        <v>-2.1189539805786999</v>
      </c>
      <c r="BC2150">
        <v>4.0283487452999296</v>
      </c>
      <c r="BD2150">
        <v>-1.9774839658451698E-3</v>
      </c>
      <c r="BE2150">
        <v>-0.14830872670713399</v>
      </c>
      <c r="BF2150">
        <v>-0.186000003315064</v>
      </c>
      <c r="BG2150">
        <v>0.587458833475894</v>
      </c>
      <c r="BH2150">
        <v>4.2401652635740597E-2</v>
      </c>
      <c r="BI2150">
        <v>0.99863810793534102</v>
      </c>
      <c r="BJ2150">
        <v>2.9274821525527999E-2</v>
      </c>
      <c r="BK2150">
        <v>8.1862114392186203E-3</v>
      </c>
      <c r="BL2150">
        <v>2.80805584043264E-3</v>
      </c>
      <c r="BM2150">
        <v>1.15799853011387E-2</v>
      </c>
      <c r="BN2150">
        <v>2.17536481922048</v>
      </c>
      <c r="BO2150">
        <v>11.709067584857801</v>
      </c>
      <c r="BP2150">
        <v>8.2334624768650304</v>
      </c>
      <c r="BQ2150">
        <v>4.1900471875740699</v>
      </c>
      <c r="BR2150">
        <v>4.00822670489835</v>
      </c>
      <c r="BS2150">
        <v>1.76704384977886E-3</v>
      </c>
    </row>
    <row r="2151" spans="1:71" x14ac:dyDescent="0.25">
      <c r="A2151" t="s">
        <v>2216</v>
      </c>
      <c r="B2151">
        <v>-1.6560905615435999</v>
      </c>
      <c r="C2151">
        <v>-0.96259148538623096</v>
      </c>
      <c r="D2151">
        <v>-1.69794178009033</v>
      </c>
      <c r="E2151">
        <v>-2.1110660038390101</v>
      </c>
      <c r="F2151">
        <v>1.58463907241821</v>
      </c>
      <c r="G2151" s="1">
        <v>-8.36197529928028E-4</v>
      </c>
      <c r="H2151">
        <v>-1.9113628193736101E-2</v>
      </c>
      <c r="I2151">
        <v>9.9782375618815405E-3</v>
      </c>
      <c r="J2151">
        <v>1.23264342546463E-2</v>
      </c>
      <c r="K2151">
        <v>-2.7129976078867801E-2</v>
      </c>
      <c r="L2151" s="1">
        <v>-1.08257947431411E-4</v>
      </c>
      <c r="M2151">
        <v>0</v>
      </c>
      <c r="N2151">
        <v>1.0768216453258499</v>
      </c>
      <c r="O2151">
        <v>-0.61244365869283901</v>
      </c>
      <c r="P2151">
        <v>0.61123913772975802</v>
      </c>
      <c r="Q2151">
        <v>1.3962634015953701</v>
      </c>
      <c r="R2151">
        <v>1.1272468957200801E-3</v>
      </c>
      <c r="S2151" s="1">
        <v>1.49911096212653E-5</v>
      </c>
      <c r="T2151">
        <v>2.7658542033792299</v>
      </c>
      <c r="U2151">
        <v>-8.6250624722851104</v>
      </c>
      <c r="V2151">
        <v>15.897579115683699</v>
      </c>
      <c r="W2151">
        <v>2.07109320699537</v>
      </c>
      <c r="X2151">
        <v>2.0122040401582199E-2</v>
      </c>
      <c r="Y2151" s="1">
        <v>-2.1044011606630899E-4</v>
      </c>
      <c r="Z2151">
        <v>-0.15017358883573301</v>
      </c>
      <c r="AA2151">
        <v>-0.185958198797122</v>
      </c>
      <c r="AB2151">
        <v>0.58955779926265095</v>
      </c>
      <c r="AC2151">
        <v>4.5621396126099299E-2</v>
      </c>
      <c r="AD2151">
        <v>0.99853610641428503</v>
      </c>
      <c r="AE2151">
        <v>2.8858603600075899E-2</v>
      </c>
      <c r="AF2151">
        <v>3.3931402501424001E-3</v>
      </c>
      <c r="AG2151">
        <v>-1.6560905615435999</v>
      </c>
      <c r="AH2151">
        <v>-0.96259148538623096</v>
      </c>
      <c r="AI2151">
        <v>-1.69794178009033</v>
      </c>
      <c r="AJ2151">
        <v>-2.1110660038390101</v>
      </c>
      <c r="AK2151">
        <v>1.58463907241821</v>
      </c>
      <c r="AL2151" s="1">
        <v>-8.36197529928028E-4</v>
      </c>
      <c r="AM2151">
        <v>-1.9113628193736101E-2</v>
      </c>
      <c r="AN2151">
        <v>9.9782375618815405E-3</v>
      </c>
      <c r="AO2151">
        <v>1.23264342546463E-2</v>
      </c>
      <c r="AP2151">
        <v>-2.7129976078867801E-2</v>
      </c>
      <c r="AQ2151" s="1">
        <v>-1.08257947431411E-4</v>
      </c>
      <c r="AR2151">
        <v>0</v>
      </c>
      <c r="AS2151">
        <v>1.0768216453258499</v>
      </c>
      <c r="AT2151">
        <v>-0.61244365869283901</v>
      </c>
      <c r="AU2151">
        <v>0.61123913772975802</v>
      </c>
      <c r="AV2151">
        <v>1.3962634015953701</v>
      </c>
      <c r="AW2151">
        <v>1.1272468957200801E-3</v>
      </c>
      <c r="AX2151" s="1">
        <v>1.49911096212653E-5</v>
      </c>
      <c r="AY2151">
        <v>0.59048938415873997</v>
      </c>
      <c r="AZ2151">
        <v>3.0840051125727301</v>
      </c>
      <c r="BA2151">
        <v>7.6641166388186601</v>
      </c>
      <c r="BB2151">
        <v>-2.1189539805786999</v>
      </c>
      <c r="BC2151">
        <v>4.0283487452999296</v>
      </c>
      <c r="BD2151">
        <v>-1.9774839658451698E-3</v>
      </c>
      <c r="BE2151">
        <v>-0.14830872670713399</v>
      </c>
      <c r="BF2151">
        <v>-0.186000003315064</v>
      </c>
      <c r="BG2151">
        <v>0.587458833475894</v>
      </c>
      <c r="BH2151">
        <v>4.2401652635740597E-2</v>
      </c>
      <c r="BI2151">
        <v>0.99863810793534102</v>
      </c>
      <c r="BJ2151">
        <v>2.9274821525527999E-2</v>
      </c>
      <c r="BK2151">
        <v>8.1862114392186203E-3</v>
      </c>
      <c r="BL2151">
        <v>2.80805584043264E-3</v>
      </c>
      <c r="BM2151">
        <v>1.15799853011387E-2</v>
      </c>
      <c r="BN2151">
        <v>2.17536481922048</v>
      </c>
      <c r="BO2151">
        <v>11.709067584857801</v>
      </c>
      <c r="BP2151">
        <v>8.2334624768650304</v>
      </c>
      <c r="BQ2151">
        <v>4.1900471875740699</v>
      </c>
      <c r="BR2151">
        <v>4.00822670489835</v>
      </c>
      <c r="BS2151">
        <v>1.76704384977886E-3</v>
      </c>
    </row>
    <row r="2152" spans="1:71" x14ac:dyDescent="0.25">
      <c r="A2152" t="s">
        <v>2216</v>
      </c>
      <c r="B2152">
        <v>-1.6560905615435999</v>
      </c>
      <c r="C2152">
        <v>-0.96259148538623096</v>
      </c>
      <c r="D2152">
        <v>-1.69794178009033</v>
      </c>
      <c r="E2152">
        <v>-2.1110660038390101</v>
      </c>
      <c r="F2152">
        <v>1.58463907241821</v>
      </c>
      <c r="G2152" s="1">
        <v>-8.36197529928028E-4</v>
      </c>
      <c r="H2152">
        <v>-1.9113628193736101E-2</v>
      </c>
      <c r="I2152">
        <v>9.9782375618815405E-3</v>
      </c>
      <c r="J2152">
        <v>1.23264342546463E-2</v>
      </c>
      <c r="K2152">
        <v>-2.7129976078867801E-2</v>
      </c>
      <c r="L2152" s="1">
        <v>-1.08257947431411E-4</v>
      </c>
      <c r="M2152">
        <v>0</v>
      </c>
      <c r="N2152">
        <v>1.0768216453258499</v>
      </c>
      <c r="O2152">
        <v>-0.61244365869283901</v>
      </c>
      <c r="P2152">
        <v>0.61123913772975802</v>
      </c>
      <c r="Q2152">
        <v>1.3962634015953701</v>
      </c>
      <c r="R2152">
        <v>1.1272468957200801E-3</v>
      </c>
      <c r="S2152" s="1">
        <v>1.49911096212653E-5</v>
      </c>
      <c r="T2152">
        <v>2.7658542033792299</v>
      </c>
      <c r="U2152">
        <v>-8.6250624722851104</v>
      </c>
      <c r="V2152">
        <v>15.897579115683699</v>
      </c>
      <c r="W2152">
        <v>2.07109320699537</v>
      </c>
      <c r="X2152">
        <v>2.0122040401582199E-2</v>
      </c>
      <c r="Y2152" s="1">
        <v>-2.1044011606630899E-4</v>
      </c>
      <c r="Z2152">
        <v>-0.15017358883573301</v>
      </c>
      <c r="AA2152">
        <v>-0.185958198797122</v>
      </c>
      <c r="AB2152">
        <v>0.58955779926265095</v>
      </c>
      <c r="AC2152">
        <v>4.5621396126099299E-2</v>
      </c>
      <c r="AD2152">
        <v>0.99853610641428503</v>
      </c>
      <c r="AE2152">
        <v>2.8858603600075899E-2</v>
      </c>
      <c r="AF2152">
        <v>3.3931402501424001E-3</v>
      </c>
      <c r="AG2152">
        <v>-1.6560905615435999</v>
      </c>
      <c r="AH2152">
        <v>-0.96259148538623096</v>
      </c>
      <c r="AI2152">
        <v>-1.69794178009033</v>
      </c>
      <c r="AJ2152">
        <v>-2.1110660038390101</v>
      </c>
      <c r="AK2152">
        <v>1.58463907241821</v>
      </c>
      <c r="AL2152" s="1">
        <v>-8.36197529928028E-4</v>
      </c>
      <c r="AM2152">
        <v>-1.9113628193736101E-2</v>
      </c>
      <c r="AN2152">
        <v>9.9782375618815405E-3</v>
      </c>
      <c r="AO2152">
        <v>1.23264342546463E-2</v>
      </c>
      <c r="AP2152">
        <v>-2.7129976078867801E-2</v>
      </c>
      <c r="AQ2152" s="1">
        <v>-1.08257947431411E-4</v>
      </c>
      <c r="AR2152">
        <v>0</v>
      </c>
      <c r="AS2152">
        <v>1.0768216453258499</v>
      </c>
      <c r="AT2152">
        <v>-0.61244365869283901</v>
      </c>
      <c r="AU2152">
        <v>0.61123913772975802</v>
      </c>
      <c r="AV2152">
        <v>1.3962634015953701</v>
      </c>
      <c r="AW2152">
        <v>1.1272468957200801E-3</v>
      </c>
      <c r="AX2152" s="1">
        <v>1.49911096212653E-5</v>
      </c>
      <c r="AY2152">
        <v>0.59048938415873997</v>
      </c>
      <c r="AZ2152">
        <v>3.0840051125727301</v>
      </c>
      <c r="BA2152">
        <v>7.6641166388186601</v>
      </c>
      <c r="BB2152">
        <v>-2.1189539805786999</v>
      </c>
      <c r="BC2152">
        <v>4.0283487452999296</v>
      </c>
      <c r="BD2152">
        <v>-1.9774839658451698E-3</v>
      </c>
      <c r="BE2152">
        <v>-0.14830872670713399</v>
      </c>
      <c r="BF2152">
        <v>-0.186000003315064</v>
      </c>
      <c r="BG2152">
        <v>0.587458833475894</v>
      </c>
      <c r="BH2152">
        <v>4.2401652635740597E-2</v>
      </c>
      <c r="BI2152">
        <v>0.99863810793534102</v>
      </c>
      <c r="BJ2152">
        <v>2.9274821525527999E-2</v>
      </c>
      <c r="BK2152">
        <v>8.1862114392186203E-3</v>
      </c>
      <c r="BL2152">
        <v>2.80805584043264E-3</v>
      </c>
      <c r="BM2152">
        <v>1.15799853011387E-2</v>
      </c>
      <c r="BN2152">
        <v>2.17536481922048</v>
      </c>
      <c r="BO2152">
        <v>11.709067584857801</v>
      </c>
      <c r="BP2152">
        <v>8.2334624768650304</v>
      </c>
      <c r="BQ2152">
        <v>4.1900471875740699</v>
      </c>
      <c r="BR2152">
        <v>4.00822670489835</v>
      </c>
      <c r="BS2152">
        <v>1.76704384977886E-3</v>
      </c>
    </row>
    <row r="2153" spans="1:71" x14ac:dyDescent="0.25">
      <c r="A2153" t="s">
        <v>2217</v>
      </c>
      <c r="B2153">
        <v>-1.6560905615435999</v>
      </c>
      <c r="C2153">
        <v>-0.96259148538623096</v>
      </c>
      <c r="D2153">
        <v>-1.69794178009033</v>
      </c>
      <c r="E2153">
        <v>-2.1110660038390101</v>
      </c>
      <c r="F2153">
        <v>1.58463907241821</v>
      </c>
      <c r="G2153" s="1">
        <v>-8.36197529928028E-4</v>
      </c>
      <c r="H2153">
        <v>-1.9113628193736101E-2</v>
      </c>
      <c r="I2153">
        <v>9.9782375618815405E-3</v>
      </c>
      <c r="J2153">
        <v>1.23264342546463E-2</v>
      </c>
      <c r="K2153">
        <v>-2.7129976078867801E-2</v>
      </c>
      <c r="L2153" s="1">
        <v>-1.08257947431411E-4</v>
      </c>
      <c r="M2153">
        <v>0</v>
      </c>
      <c r="N2153">
        <v>1.0768216453258499</v>
      </c>
      <c r="O2153">
        <v>-0.61244365869283901</v>
      </c>
      <c r="P2153">
        <v>0.61123913772975802</v>
      </c>
      <c r="Q2153">
        <v>1.3962634015953701</v>
      </c>
      <c r="R2153">
        <v>1.1272468957200801E-3</v>
      </c>
      <c r="S2153" s="1">
        <v>1.49911096212653E-5</v>
      </c>
      <c r="T2153">
        <v>2.7658542033792299</v>
      </c>
      <c r="U2153">
        <v>-8.6250624722851104</v>
      </c>
      <c r="V2153">
        <v>15.897579115683699</v>
      </c>
      <c r="W2153">
        <v>2.07109320699537</v>
      </c>
      <c r="X2153">
        <v>2.0122040401582199E-2</v>
      </c>
      <c r="Y2153" s="1">
        <v>-2.1044011606630899E-4</v>
      </c>
      <c r="Z2153">
        <v>-0.15017358883573301</v>
      </c>
      <c r="AA2153">
        <v>-0.185958198797122</v>
      </c>
      <c r="AB2153">
        <v>0.58955779926265095</v>
      </c>
      <c r="AC2153">
        <v>4.5621396126099299E-2</v>
      </c>
      <c r="AD2153">
        <v>0.99853610641428503</v>
      </c>
      <c r="AE2153">
        <v>2.8858603600075899E-2</v>
      </c>
      <c r="AF2153">
        <v>3.3931402501424001E-3</v>
      </c>
      <c r="AG2153">
        <v>-1.6560905615435999</v>
      </c>
      <c r="AH2153">
        <v>-0.96259148538623096</v>
      </c>
      <c r="AI2153">
        <v>-1.69794178009033</v>
      </c>
      <c r="AJ2153">
        <v>-2.1110660038390101</v>
      </c>
      <c r="AK2153">
        <v>1.58463907241821</v>
      </c>
      <c r="AL2153" s="1">
        <v>-8.36197529928028E-4</v>
      </c>
      <c r="AM2153">
        <v>-1.9113628193736101E-2</v>
      </c>
      <c r="AN2153">
        <v>9.9782375618815405E-3</v>
      </c>
      <c r="AO2153">
        <v>1.23264342546463E-2</v>
      </c>
      <c r="AP2153">
        <v>-2.7129976078867801E-2</v>
      </c>
      <c r="AQ2153" s="1">
        <v>-1.08257947431411E-4</v>
      </c>
      <c r="AR2153">
        <v>0</v>
      </c>
      <c r="AS2153">
        <v>1.0768216453258499</v>
      </c>
      <c r="AT2153">
        <v>-0.61244365869283901</v>
      </c>
      <c r="AU2153">
        <v>0.61123913772975802</v>
      </c>
      <c r="AV2153">
        <v>1.3962634015953701</v>
      </c>
      <c r="AW2153">
        <v>1.1272468957200801E-3</v>
      </c>
      <c r="AX2153" s="1">
        <v>1.49911096212653E-5</v>
      </c>
      <c r="AY2153">
        <v>0.59048938415873997</v>
      </c>
      <c r="AZ2153">
        <v>3.0840051125727301</v>
      </c>
      <c r="BA2153">
        <v>7.6641166388186601</v>
      </c>
      <c r="BB2153">
        <v>-2.1189539805786999</v>
      </c>
      <c r="BC2153">
        <v>4.0283487452999296</v>
      </c>
      <c r="BD2153">
        <v>-1.9774839658451698E-3</v>
      </c>
      <c r="BE2153">
        <v>-0.14830872670713399</v>
      </c>
      <c r="BF2153">
        <v>-0.186000003315064</v>
      </c>
      <c r="BG2153">
        <v>0.587458833475894</v>
      </c>
      <c r="BH2153">
        <v>4.2401652635740597E-2</v>
      </c>
      <c r="BI2153">
        <v>0.99863810793534102</v>
      </c>
      <c r="BJ2153">
        <v>2.9274821525527999E-2</v>
      </c>
      <c r="BK2153">
        <v>8.1862114392186203E-3</v>
      </c>
      <c r="BL2153">
        <v>2.80805584043264E-3</v>
      </c>
      <c r="BM2153">
        <v>1.15799853011387E-2</v>
      </c>
      <c r="BN2153">
        <v>2.17536481922048</v>
      </c>
      <c r="BO2153">
        <v>11.709067584857801</v>
      </c>
      <c r="BP2153">
        <v>8.2334624768650304</v>
      </c>
      <c r="BQ2153">
        <v>4.1900471875740699</v>
      </c>
      <c r="BR2153">
        <v>4.00822670489835</v>
      </c>
      <c r="BS2153">
        <v>1.76704384977886E-3</v>
      </c>
    </row>
    <row r="2154" spans="1:71" x14ac:dyDescent="0.25">
      <c r="A2154" t="s">
        <v>2218</v>
      </c>
      <c r="B2154">
        <v>-1.6560905615435999</v>
      </c>
      <c r="C2154">
        <v>-0.96259148538623096</v>
      </c>
      <c r="D2154">
        <v>-1.69794178009033</v>
      </c>
      <c r="E2154">
        <v>-2.1110660038390101</v>
      </c>
      <c r="F2154">
        <v>1.58463907241821</v>
      </c>
      <c r="G2154" s="1">
        <v>-8.36197529928028E-4</v>
      </c>
      <c r="H2154">
        <v>-1.9113628193736101E-2</v>
      </c>
      <c r="I2154">
        <v>9.9782375618815405E-3</v>
      </c>
      <c r="J2154">
        <v>1.23264342546463E-2</v>
      </c>
      <c r="K2154">
        <v>-2.7129976078867801E-2</v>
      </c>
      <c r="L2154" s="1">
        <v>-1.08257947431411E-4</v>
      </c>
      <c r="M2154">
        <v>0</v>
      </c>
      <c r="N2154">
        <v>1.0768216453258499</v>
      </c>
      <c r="O2154">
        <v>-0.61244365869283901</v>
      </c>
      <c r="P2154">
        <v>0.61123913772975802</v>
      </c>
      <c r="Q2154">
        <v>1.3962634015953701</v>
      </c>
      <c r="R2154">
        <v>1.1272468957200801E-3</v>
      </c>
      <c r="S2154" s="1">
        <v>1.49911096212653E-5</v>
      </c>
      <c r="T2154">
        <v>2.7658542033792299</v>
      </c>
      <c r="U2154">
        <v>-8.6250624722851104</v>
      </c>
      <c r="V2154">
        <v>15.897579115683699</v>
      </c>
      <c r="W2154">
        <v>2.07109320699537</v>
      </c>
      <c r="X2154">
        <v>2.0122040401582199E-2</v>
      </c>
      <c r="Y2154" s="1">
        <v>-2.1044011606630899E-4</v>
      </c>
      <c r="Z2154">
        <v>-0.15017358883573301</v>
      </c>
      <c r="AA2154">
        <v>-0.185958198797122</v>
      </c>
      <c r="AB2154">
        <v>0.58955779926265095</v>
      </c>
      <c r="AC2154">
        <v>4.5621396126099299E-2</v>
      </c>
      <c r="AD2154">
        <v>0.99853610641428503</v>
      </c>
      <c r="AE2154">
        <v>2.8858603600075899E-2</v>
      </c>
      <c r="AF2154">
        <v>3.3931402501424001E-3</v>
      </c>
      <c r="AG2154">
        <v>-1.6560905615435999</v>
      </c>
      <c r="AH2154">
        <v>-0.96259148538623096</v>
      </c>
      <c r="AI2154">
        <v>-1.69794178009033</v>
      </c>
      <c r="AJ2154">
        <v>-2.1110660038390101</v>
      </c>
      <c r="AK2154">
        <v>1.58463907241821</v>
      </c>
      <c r="AL2154" s="1">
        <v>-8.36197529928028E-4</v>
      </c>
      <c r="AM2154">
        <v>-1.9113628193736101E-2</v>
      </c>
      <c r="AN2154">
        <v>9.9782375618815405E-3</v>
      </c>
      <c r="AO2154">
        <v>1.23264342546463E-2</v>
      </c>
      <c r="AP2154">
        <v>-2.7129976078867801E-2</v>
      </c>
      <c r="AQ2154" s="1">
        <v>-1.08257947431411E-4</v>
      </c>
      <c r="AR2154">
        <v>0</v>
      </c>
      <c r="AS2154">
        <v>1.0768216453258499</v>
      </c>
      <c r="AT2154">
        <v>-0.61244365869283901</v>
      </c>
      <c r="AU2154">
        <v>0.61123913772975802</v>
      </c>
      <c r="AV2154">
        <v>1.3962634015953701</v>
      </c>
      <c r="AW2154">
        <v>1.1272468957200801E-3</v>
      </c>
      <c r="AX2154" s="1">
        <v>1.49911096212653E-5</v>
      </c>
      <c r="AY2154">
        <v>0.59048938415873997</v>
      </c>
      <c r="AZ2154">
        <v>3.0840051125727301</v>
      </c>
      <c r="BA2154">
        <v>7.6641166388186601</v>
      </c>
      <c r="BB2154">
        <v>-2.1189539805786999</v>
      </c>
      <c r="BC2154">
        <v>4.0283487452999296</v>
      </c>
      <c r="BD2154">
        <v>-1.9774839658451698E-3</v>
      </c>
      <c r="BE2154">
        <v>-0.14830872670713399</v>
      </c>
      <c r="BF2154">
        <v>-0.186000003315064</v>
      </c>
      <c r="BG2154">
        <v>0.587458833475894</v>
      </c>
      <c r="BH2154">
        <v>4.2401652635740597E-2</v>
      </c>
      <c r="BI2154">
        <v>0.99863810793534102</v>
      </c>
      <c r="BJ2154">
        <v>2.9274821525527999E-2</v>
      </c>
      <c r="BK2154">
        <v>8.1862114392186203E-3</v>
      </c>
      <c r="BL2154">
        <v>2.80805584043264E-3</v>
      </c>
      <c r="BM2154">
        <v>1.15799853011387E-2</v>
      </c>
      <c r="BN2154">
        <v>2.17536481922048</v>
      </c>
      <c r="BO2154">
        <v>11.709067584857801</v>
      </c>
      <c r="BP2154">
        <v>8.2334624768650304</v>
      </c>
      <c r="BQ2154">
        <v>4.1900471875740699</v>
      </c>
      <c r="BR2154">
        <v>4.00822670489835</v>
      </c>
      <c r="BS2154">
        <v>1.76704384977886E-3</v>
      </c>
    </row>
    <row r="2155" spans="1:71" x14ac:dyDescent="0.25">
      <c r="A2155" t="s">
        <v>2219</v>
      </c>
      <c r="B2155">
        <v>-1.6560905615435999</v>
      </c>
      <c r="C2155">
        <v>-0.96259148538623096</v>
      </c>
      <c r="D2155">
        <v>-1.69794178009033</v>
      </c>
      <c r="E2155">
        <v>-2.1110660038390101</v>
      </c>
      <c r="F2155">
        <v>1.58463907241821</v>
      </c>
      <c r="G2155" s="1">
        <v>-8.36197529928028E-4</v>
      </c>
      <c r="H2155">
        <v>-1.9113628193736101E-2</v>
      </c>
      <c r="I2155">
        <v>9.9782375618815405E-3</v>
      </c>
      <c r="J2155">
        <v>1.23264342546463E-2</v>
      </c>
      <c r="K2155">
        <v>-2.7129976078867801E-2</v>
      </c>
      <c r="L2155" s="1">
        <v>-1.08257947431411E-4</v>
      </c>
      <c r="M2155">
        <v>0</v>
      </c>
      <c r="N2155">
        <v>1.0768216453258499</v>
      </c>
      <c r="O2155">
        <v>-0.61244365869283901</v>
      </c>
      <c r="P2155">
        <v>0.61123913772975802</v>
      </c>
      <c r="Q2155">
        <v>1.3962634015953701</v>
      </c>
      <c r="R2155">
        <v>1.1272468957200801E-3</v>
      </c>
      <c r="S2155" s="1">
        <v>1.49911096212653E-5</v>
      </c>
      <c r="T2155">
        <v>2.7658542033792299</v>
      </c>
      <c r="U2155">
        <v>-8.6250624722851104</v>
      </c>
      <c r="V2155">
        <v>15.897579115683699</v>
      </c>
      <c r="W2155">
        <v>2.07109320699537</v>
      </c>
      <c r="X2155">
        <v>2.0122040401582199E-2</v>
      </c>
      <c r="Y2155" s="1">
        <v>-2.1044011606630899E-4</v>
      </c>
      <c r="Z2155">
        <v>-0.15017358883573301</v>
      </c>
      <c r="AA2155">
        <v>-0.185958198797122</v>
      </c>
      <c r="AB2155">
        <v>0.58955779926265095</v>
      </c>
      <c r="AC2155">
        <v>4.5621396126099299E-2</v>
      </c>
      <c r="AD2155">
        <v>0.99853610641428503</v>
      </c>
      <c r="AE2155">
        <v>2.8858603600075899E-2</v>
      </c>
      <c r="AF2155">
        <v>3.3931402501424001E-3</v>
      </c>
      <c r="AG2155">
        <v>-1.6560905615435999</v>
      </c>
      <c r="AH2155">
        <v>-0.96259148538623096</v>
      </c>
      <c r="AI2155">
        <v>-1.69794178009033</v>
      </c>
      <c r="AJ2155">
        <v>-2.1110660038390101</v>
      </c>
      <c r="AK2155">
        <v>1.58463907241821</v>
      </c>
      <c r="AL2155" s="1">
        <v>-8.36197529928028E-4</v>
      </c>
      <c r="AM2155">
        <v>-1.9113628193736101E-2</v>
      </c>
      <c r="AN2155">
        <v>9.9782375618815405E-3</v>
      </c>
      <c r="AO2155">
        <v>1.23264342546463E-2</v>
      </c>
      <c r="AP2155">
        <v>-2.7129976078867801E-2</v>
      </c>
      <c r="AQ2155" s="1">
        <v>-1.08257947431411E-4</v>
      </c>
      <c r="AR2155">
        <v>0</v>
      </c>
      <c r="AS2155">
        <v>1.0768216453258499</v>
      </c>
      <c r="AT2155">
        <v>-0.61244365869283901</v>
      </c>
      <c r="AU2155">
        <v>0.61123913772975802</v>
      </c>
      <c r="AV2155">
        <v>1.3962634015953701</v>
      </c>
      <c r="AW2155">
        <v>1.1272468957200801E-3</v>
      </c>
      <c r="AX2155" s="1">
        <v>1.49911096212653E-5</v>
      </c>
      <c r="AY2155">
        <v>0.59048938415874097</v>
      </c>
      <c r="AZ2155">
        <v>3.0840051125727301</v>
      </c>
      <c r="BA2155">
        <v>7.6641166388186601</v>
      </c>
      <c r="BB2155">
        <v>-2.1189539805786999</v>
      </c>
      <c r="BC2155">
        <v>4.0283487452999296</v>
      </c>
      <c r="BD2155">
        <v>-1.9774839658451698E-3</v>
      </c>
      <c r="BE2155">
        <v>-0.14830872670713399</v>
      </c>
      <c r="BF2155">
        <v>-0.186000003315064</v>
      </c>
      <c r="BG2155">
        <v>0.587458833475894</v>
      </c>
      <c r="BH2155">
        <v>4.2401652635740597E-2</v>
      </c>
      <c r="BI2155">
        <v>0.99863810793534102</v>
      </c>
      <c r="BJ2155">
        <v>2.9274821525527999E-2</v>
      </c>
      <c r="BK2155">
        <v>8.1862114392186203E-3</v>
      </c>
      <c r="BL2155">
        <v>2.80805584043264E-3</v>
      </c>
      <c r="BM2155">
        <v>1.15799853011387E-2</v>
      </c>
      <c r="BN2155">
        <v>2.17536481922048</v>
      </c>
      <c r="BO2155">
        <v>11.709067584857801</v>
      </c>
      <c r="BP2155">
        <v>8.2334624768650304</v>
      </c>
      <c r="BQ2155">
        <v>4.1900471875740699</v>
      </c>
      <c r="BR2155">
        <v>4.00822670489835</v>
      </c>
      <c r="BS2155">
        <v>1.76704384977886E-3</v>
      </c>
    </row>
    <row r="2156" spans="1:71" x14ac:dyDescent="0.25">
      <c r="A2156" t="s">
        <v>2220</v>
      </c>
      <c r="B2156">
        <v>-1.6584766546832399</v>
      </c>
      <c r="C2156">
        <v>-0.96520693719897299</v>
      </c>
      <c r="D2156">
        <v>-1.69983005523681</v>
      </c>
      <c r="E2156">
        <v>-2.10688414196157</v>
      </c>
      <c r="F2156">
        <v>1.5843372344970701</v>
      </c>
      <c r="G2156" s="1">
        <v>-8.1187883485966895E-4</v>
      </c>
      <c r="H2156">
        <v>-5.5496439337730401E-2</v>
      </c>
      <c r="I2156">
        <v>-5.8183420449495302E-2</v>
      </c>
      <c r="J2156">
        <v>-4.0193822234869003E-2</v>
      </c>
      <c r="K2156">
        <v>0.11749729514122</v>
      </c>
      <c r="L2156">
        <v>-6.6818883642554196E-3</v>
      </c>
      <c r="M2156">
        <v>0</v>
      </c>
      <c r="N2156">
        <v>-0.67209105279768599</v>
      </c>
      <c r="O2156">
        <v>-0.77291744316030797</v>
      </c>
      <c r="P2156">
        <v>0.61123913772975802</v>
      </c>
      <c r="Q2156">
        <v>1.39626340159546</v>
      </c>
      <c r="R2156">
        <v>-7.05187826543517E-2</v>
      </c>
      <c r="S2156" s="1">
        <v>1.49911096212653E-5</v>
      </c>
      <c r="T2156">
        <v>-1.1733995253343601</v>
      </c>
      <c r="U2156">
        <v>-8.3403513777527305</v>
      </c>
      <c r="V2156">
        <v>16.2485104154513</v>
      </c>
      <c r="W2156">
        <v>2.0608502798030202</v>
      </c>
      <c r="X2156">
        <v>-1.5802564980159702E-2</v>
      </c>
      <c r="Y2156" s="1">
        <v>1.30958495942684E-4</v>
      </c>
      <c r="Z2156">
        <v>-0.15079460895699201</v>
      </c>
      <c r="AA2156">
        <v>-0.187290245293284</v>
      </c>
      <c r="AB2156">
        <v>0.58859581955584905</v>
      </c>
      <c r="AC2156">
        <v>4.6800559249971597E-2</v>
      </c>
      <c r="AD2156">
        <v>0.99847717165726202</v>
      </c>
      <c r="AE2156">
        <v>2.9023140047140801E-2</v>
      </c>
      <c r="AF2156">
        <v>3.2714943081136498E-3</v>
      </c>
      <c r="AG2156">
        <v>-1.6584766546832399</v>
      </c>
      <c r="AH2156">
        <v>-0.96520693719897299</v>
      </c>
      <c r="AI2156">
        <v>-1.69983005523681</v>
      </c>
      <c r="AJ2156">
        <v>-2.10688414196157</v>
      </c>
      <c r="AK2156">
        <v>1.5843372344970701</v>
      </c>
      <c r="AL2156" s="1">
        <v>-8.1187883485966895E-4</v>
      </c>
      <c r="AM2156">
        <v>-5.5496439337730401E-2</v>
      </c>
      <c r="AN2156">
        <v>-5.8183420449495302E-2</v>
      </c>
      <c r="AO2156">
        <v>-4.0193822234869003E-2</v>
      </c>
      <c r="AP2156">
        <v>0.11749729514122</v>
      </c>
      <c r="AQ2156">
        <v>-6.6818883642554196E-3</v>
      </c>
      <c r="AR2156">
        <v>0</v>
      </c>
      <c r="AS2156">
        <v>-0.67209105279768599</v>
      </c>
      <c r="AT2156">
        <v>-0.77291744316030797</v>
      </c>
      <c r="AU2156">
        <v>0.61123913772975802</v>
      </c>
      <c r="AV2156">
        <v>1.39626340159546</v>
      </c>
      <c r="AW2156">
        <v>-7.05187826543517E-2</v>
      </c>
      <c r="AX2156" s="1">
        <v>1.49911096212653E-5</v>
      </c>
      <c r="AY2156">
        <v>-0.35129710386219498</v>
      </c>
      <c r="AZ2156">
        <v>2.52078618864393</v>
      </c>
      <c r="BA2156">
        <v>7.41795531966092</v>
      </c>
      <c r="BB2156">
        <v>-2.2801129493779602</v>
      </c>
      <c r="BC2156">
        <v>3.9708240878571499</v>
      </c>
      <c r="BD2156">
        <v>1.1871743088174801E-3</v>
      </c>
      <c r="BE2156">
        <v>-0.14893024874417499</v>
      </c>
      <c r="BF2156">
        <v>-0.18732939706061799</v>
      </c>
      <c r="BG2156">
        <v>0.586494684966539</v>
      </c>
      <c r="BH2156">
        <v>4.3601648610140001E-2</v>
      </c>
      <c r="BI2156">
        <v>0.99858268631213598</v>
      </c>
      <c r="BJ2156">
        <v>2.94325389403161E-2</v>
      </c>
      <c r="BK2156">
        <v>8.0771583891096396E-3</v>
      </c>
      <c r="BL2156">
        <v>2.80928541906178E-3</v>
      </c>
      <c r="BM2156">
        <v>1.15769202972438E-2</v>
      </c>
      <c r="BN2156">
        <v>0.82210242147216395</v>
      </c>
      <c r="BO2156">
        <v>10.8611375663966</v>
      </c>
      <c r="BP2156">
        <v>8.8305550957903698</v>
      </c>
      <c r="BQ2156">
        <v>4.3409632291809803</v>
      </c>
      <c r="BR2156">
        <v>3.9866266528373102</v>
      </c>
      <c r="BS2156">
        <v>1.0562158128747999E-3</v>
      </c>
    </row>
    <row r="2157" spans="1:71" x14ac:dyDescent="0.25">
      <c r="A2157" t="s">
        <v>2221</v>
      </c>
      <c r="B2157">
        <v>-1.6584766546832399</v>
      </c>
      <c r="C2157">
        <v>-0.96520693719897299</v>
      </c>
      <c r="D2157">
        <v>-1.69983005523681</v>
      </c>
      <c r="E2157">
        <v>-2.10688414196157</v>
      </c>
      <c r="F2157">
        <v>1.5843372344970701</v>
      </c>
      <c r="G2157" s="1">
        <v>-8.1187883485966895E-4</v>
      </c>
      <c r="H2157">
        <v>-5.5496439337730401E-2</v>
      </c>
      <c r="I2157">
        <v>-5.8183420449495302E-2</v>
      </c>
      <c r="J2157">
        <v>-4.0193822234869003E-2</v>
      </c>
      <c r="K2157">
        <v>0.11749729514122</v>
      </c>
      <c r="L2157">
        <v>-6.6818883642554196E-3</v>
      </c>
      <c r="M2157">
        <v>0</v>
      </c>
      <c r="N2157">
        <v>-0.67209105279768599</v>
      </c>
      <c r="O2157">
        <v>-0.77291744316030797</v>
      </c>
      <c r="P2157">
        <v>0.61123913772975802</v>
      </c>
      <c r="Q2157">
        <v>1.39626340159546</v>
      </c>
      <c r="R2157">
        <v>-7.05187826543517E-2</v>
      </c>
      <c r="S2157" s="1">
        <v>1.49911096212653E-5</v>
      </c>
      <c r="T2157">
        <v>-1.1733995253343601</v>
      </c>
      <c r="U2157">
        <v>-8.3403513777527305</v>
      </c>
      <c r="V2157">
        <v>16.2485104154513</v>
      </c>
      <c r="W2157">
        <v>2.0608502798030202</v>
      </c>
      <c r="X2157">
        <v>-1.5802564980159702E-2</v>
      </c>
      <c r="Y2157" s="1">
        <v>1.30958495942684E-4</v>
      </c>
      <c r="Z2157">
        <v>-0.15079460895699201</v>
      </c>
      <c r="AA2157">
        <v>-0.187290245293284</v>
      </c>
      <c r="AB2157">
        <v>0.58859581955584905</v>
      </c>
      <c r="AC2157">
        <v>4.6800559249971597E-2</v>
      </c>
      <c r="AD2157">
        <v>0.99847717165726202</v>
      </c>
      <c r="AE2157">
        <v>2.9023140047140801E-2</v>
      </c>
      <c r="AF2157">
        <v>3.2714943081136498E-3</v>
      </c>
      <c r="AG2157">
        <v>-1.6584766546832399</v>
      </c>
      <c r="AH2157">
        <v>-0.96520693719897299</v>
      </c>
      <c r="AI2157">
        <v>-1.69983005523681</v>
      </c>
      <c r="AJ2157">
        <v>-2.10688414196157</v>
      </c>
      <c r="AK2157">
        <v>1.5843372344970701</v>
      </c>
      <c r="AL2157" s="1">
        <v>-8.1187883485966895E-4</v>
      </c>
      <c r="AM2157">
        <v>-5.5496439337730401E-2</v>
      </c>
      <c r="AN2157">
        <v>-5.8183420449495302E-2</v>
      </c>
      <c r="AO2157">
        <v>-4.0193822234869003E-2</v>
      </c>
      <c r="AP2157">
        <v>0.11749729514122</v>
      </c>
      <c r="AQ2157">
        <v>-6.6818883642554196E-3</v>
      </c>
      <c r="AR2157">
        <v>0</v>
      </c>
      <c r="AS2157">
        <v>-0.67209105279768599</v>
      </c>
      <c r="AT2157">
        <v>-0.77291744316030797</v>
      </c>
      <c r="AU2157">
        <v>0.61123913772975802</v>
      </c>
      <c r="AV2157">
        <v>1.39626340159546</v>
      </c>
      <c r="AW2157">
        <v>-7.05187826543517E-2</v>
      </c>
      <c r="AX2157" s="1">
        <v>1.49911096212653E-5</v>
      </c>
      <c r="AY2157">
        <v>-0.35129710386219498</v>
      </c>
      <c r="AZ2157">
        <v>2.52078618864393</v>
      </c>
      <c r="BA2157">
        <v>7.41795531966092</v>
      </c>
      <c r="BB2157">
        <v>-2.2801129493779602</v>
      </c>
      <c r="BC2157">
        <v>3.9708240878571499</v>
      </c>
      <c r="BD2157">
        <v>1.1871743088174801E-3</v>
      </c>
      <c r="BE2157">
        <v>-0.14893024874417499</v>
      </c>
      <c r="BF2157">
        <v>-0.18732939706061799</v>
      </c>
      <c r="BG2157">
        <v>0.586494684966539</v>
      </c>
      <c r="BH2157">
        <v>4.3601648610140001E-2</v>
      </c>
      <c r="BI2157">
        <v>0.99858268631213598</v>
      </c>
      <c r="BJ2157">
        <v>2.94325389403161E-2</v>
      </c>
      <c r="BK2157">
        <v>8.0771583891096396E-3</v>
      </c>
      <c r="BL2157">
        <v>2.80928541906178E-3</v>
      </c>
      <c r="BM2157">
        <v>1.15769202972438E-2</v>
      </c>
      <c r="BN2157">
        <v>0.82210242147216395</v>
      </c>
      <c r="BO2157">
        <v>10.8611375663966</v>
      </c>
      <c r="BP2157">
        <v>8.8305550957903698</v>
      </c>
      <c r="BQ2157">
        <v>4.3409632291809803</v>
      </c>
      <c r="BR2157">
        <v>3.9866266528373102</v>
      </c>
      <c r="BS2157">
        <v>1.0562158128747999E-3</v>
      </c>
    </row>
    <row r="2158" spans="1:71" x14ac:dyDescent="0.25">
      <c r="A2158" t="s">
        <v>2222</v>
      </c>
      <c r="B2158">
        <v>-1.6584766546832399</v>
      </c>
      <c r="C2158">
        <v>-0.96520693719897299</v>
      </c>
      <c r="D2158">
        <v>-1.69983005523681</v>
      </c>
      <c r="E2158">
        <v>-2.10688414196157</v>
      </c>
      <c r="F2158">
        <v>1.5843372344970701</v>
      </c>
      <c r="G2158" s="1">
        <v>-8.1187883485966895E-4</v>
      </c>
      <c r="H2158">
        <v>-5.5496439337730401E-2</v>
      </c>
      <c r="I2158">
        <v>-5.8183420449495302E-2</v>
      </c>
      <c r="J2158">
        <v>-4.0193822234869003E-2</v>
      </c>
      <c r="K2158">
        <v>0.11749729514122</v>
      </c>
      <c r="L2158">
        <v>-6.6818883642554196E-3</v>
      </c>
      <c r="M2158">
        <v>0</v>
      </c>
      <c r="N2158">
        <v>-0.67209105279768599</v>
      </c>
      <c r="O2158">
        <v>-0.77291744316030797</v>
      </c>
      <c r="P2158">
        <v>0.61123913772975802</v>
      </c>
      <c r="Q2158">
        <v>1.39626340159546</v>
      </c>
      <c r="R2158">
        <v>-7.05187826543517E-2</v>
      </c>
      <c r="S2158" s="1">
        <v>1.49911096212653E-5</v>
      </c>
      <c r="T2158">
        <v>-1.1733995253343601</v>
      </c>
      <c r="U2158">
        <v>-8.3403513777527305</v>
      </c>
      <c r="V2158">
        <v>16.2485104154513</v>
      </c>
      <c r="W2158">
        <v>2.0608502798030202</v>
      </c>
      <c r="X2158">
        <v>-1.5802564980159702E-2</v>
      </c>
      <c r="Y2158" s="1">
        <v>1.30958495942684E-4</v>
      </c>
      <c r="Z2158">
        <v>-0.15079460895699201</v>
      </c>
      <c r="AA2158">
        <v>-0.187290245293284</v>
      </c>
      <c r="AB2158">
        <v>0.58859581955584905</v>
      </c>
      <c r="AC2158">
        <v>4.6800559249971597E-2</v>
      </c>
      <c r="AD2158">
        <v>0.99847717165726202</v>
      </c>
      <c r="AE2158">
        <v>2.9023140047140801E-2</v>
      </c>
      <c r="AF2158">
        <v>3.2714943081136498E-3</v>
      </c>
      <c r="AG2158">
        <v>-1.6584766546832399</v>
      </c>
      <c r="AH2158">
        <v>-0.96520693719897299</v>
      </c>
      <c r="AI2158">
        <v>-1.69983005523681</v>
      </c>
      <c r="AJ2158">
        <v>-2.10688414196157</v>
      </c>
      <c r="AK2158">
        <v>1.5843372344970701</v>
      </c>
      <c r="AL2158" s="1">
        <v>-8.1187883485966895E-4</v>
      </c>
      <c r="AM2158">
        <v>-5.5496439337730401E-2</v>
      </c>
      <c r="AN2158">
        <v>-5.8183420449495302E-2</v>
      </c>
      <c r="AO2158">
        <v>-4.0193822234869003E-2</v>
      </c>
      <c r="AP2158">
        <v>0.11749729514122</v>
      </c>
      <c r="AQ2158">
        <v>-6.6818883642554196E-3</v>
      </c>
      <c r="AR2158">
        <v>0</v>
      </c>
      <c r="AS2158">
        <v>-0.67209105279768599</v>
      </c>
      <c r="AT2158">
        <v>-0.77291744316030797</v>
      </c>
      <c r="AU2158">
        <v>0.61123913772975802</v>
      </c>
      <c r="AV2158">
        <v>1.39626340159546</v>
      </c>
      <c r="AW2158">
        <v>-7.05187826543517E-2</v>
      </c>
      <c r="AX2158" s="1">
        <v>1.49911096212653E-5</v>
      </c>
      <c r="AY2158">
        <v>-0.35129710386219498</v>
      </c>
      <c r="AZ2158">
        <v>2.52078618864393</v>
      </c>
      <c r="BA2158">
        <v>7.41795531966092</v>
      </c>
      <c r="BB2158">
        <v>-2.2801129493779602</v>
      </c>
      <c r="BC2158">
        <v>3.9708240878571499</v>
      </c>
      <c r="BD2158">
        <v>1.1871743088174801E-3</v>
      </c>
      <c r="BE2158">
        <v>-0.14893024874417499</v>
      </c>
      <c r="BF2158">
        <v>-0.18732939706061799</v>
      </c>
      <c r="BG2158">
        <v>0.586494684966539</v>
      </c>
      <c r="BH2158">
        <v>4.3601648610140001E-2</v>
      </c>
      <c r="BI2158">
        <v>0.99858268631213598</v>
      </c>
      <c r="BJ2158">
        <v>2.94325389403161E-2</v>
      </c>
      <c r="BK2158">
        <v>8.0771583891096396E-3</v>
      </c>
      <c r="BL2158">
        <v>2.80928541906178E-3</v>
      </c>
      <c r="BM2158">
        <v>1.15769202972438E-2</v>
      </c>
      <c r="BN2158">
        <v>0.82210242147216395</v>
      </c>
      <c r="BO2158">
        <v>10.8611375663966</v>
      </c>
      <c r="BP2158">
        <v>8.8305550957903698</v>
      </c>
      <c r="BQ2158">
        <v>4.3409632291809803</v>
      </c>
      <c r="BR2158">
        <v>3.9866266528373102</v>
      </c>
      <c r="BS2158">
        <v>1.0562158128747999E-3</v>
      </c>
    </row>
    <row r="2159" spans="1:71" x14ac:dyDescent="0.25">
      <c r="A2159" t="s">
        <v>2223</v>
      </c>
      <c r="B2159">
        <v>-1.6584766546832399</v>
      </c>
      <c r="C2159">
        <v>-0.96520693719897299</v>
      </c>
      <c r="D2159">
        <v>-1.69983005523681</v>
      </c>
      <c r="E2159">
        <v>-2.10688414196157</v>
      </c>
      <c r="F2159">
        <v>1.5843372344970701</v>
      </c>
      <c r="G2159" s="1">
        <v>-8.1187883485966895E-4</v>
      </c>
      <c r="H2159">
        <v>-5.5496439337730401E-2</v>
      </c>
      <c r="I2159">
        <v>-5.8183420449495302E-2</v>
      </c>
      <c r="J2159">
        <v>-4.0193822234869003E-2</v>
      </c>
      <c r="K2159">
        <v>0.11749729514122</v>
      </c>
      <c r="L2159">
        <v>-6.6818883642554196E-3</v>
      </c>
      <c r="M2159">
        <v>0</v>
      </c>
      <c r="N2159">
        <v>-0.67209105279768599</v>
      </c>
      <c r="O2159">
        <v>-0.77291744316030797</v>
      </c>
      <c r="P2159">
        <v>0.61123913772975802</v>
      </c>
      <c r="Q2159">
        <v>1.39626340159546</v>
      </c>
      <c r="R2159">
        <v>-7.05187826543517E-2</v>
      </c>
      <c r="S2159" s="1">
        <v>1.49911096212653E-5</v>
      </c>
      <c r="T2159">
        <v>-1.1733995253343601</v>
      </c>
      <c r="U2159">
        <v>-8.3403513777527305</v>
      </c>
      <c r="V2159">
        <v>16.2485104154513</v>
      </c>
      <c r="W2159">
        <v>2.0608502798030202</v>
      </c>
      <c r="X2159">
        <v>-1.5802564980159702E-2</v>
      </c>
      <c r="Y2159" s="1">
        <v>1.30958495942684E-4</v>
      </c>
      <c r="Z2159">
        <v>-0.15079460895699201</v>
      </c>
      <c r="AA2159">
        <v>-0.187290245293284</v>
      </c>
      <c r="AB2159">
        <v>0.58859581955584905</v>
      </c>
      <c r="AC2159">
        <v>4.6800559249971597E-2</v>
      </c>
      <c r="AD2159">
        <v>0.99847717165726202</v>
      </c>
      <c r="AE2159">
        <v>2.9023140047140801E-2</v>
      </c>
      <c r="AF2159">
        <v>3.2714943081136498E-3</v>
      </c>
      <c r="AG2159">
        <v>-1.6584766546832399</v>
      </c>
      <c r="AH2159">
        <v>-0.96520693719897299</v>
      </c>
      <c r="AI2159">
        <v>-1.69983005523681</v>
      </c>
      <c r="AJ2159">
        <v>-2.10688414196157</v>
      </c>
      <c r="AK2159">
        <v>1.5843372344970701</v>
      </c>
      <c r="AL2159" s="1">
        <v>-8.1187883485966895E-4</v>
      </c>
      <c r="AM2159">
        <v>-5.5496439337730401E-2</v>
      </c>
      <c r="AN2159">
        <v>-5.8183420449495302E-2</v>
      </c>
      <c r="AO2159">
        <v>-4.0193822234869003E-2</v>
      </c>
      <c r="AP2159">
        <v>0.11749729514122</v>
      </c>
      <c r="AQ2159">
        <v>-6.6818883642554196E-3</v>
      </c>
      <c r="AR2159">
        <v>0</v>
      </c>
      <c r="AS2159">
        <v>-0.67209105279768599</v>
      </c>
      <c r="AT2159">
        <v>-0.77291744316030797</v>
      </c>
      <c r="AU2159">
        <v>0.61123913772975802</v>
      </c>
      <c r="AV2159">
        <v>1.39626340159546</v>
      </c>
      <c r="AW2159">
        <v>-7.05187826543517E-2</v>
      </c>
      <c r="AX2159" s="1">
        <v>1.49911096212653E-5</v>
      </c>
      <c r="AY2159">
        <v>-0.35129710386219498</v>
      </c>
      <c r="AZ2159">
        <v>2.52078618864393</v>
      </c>
      <c r="BA2159">
        <v>7.41795531966092</v>
      </c>
      <c r="BB2159">
        <v>-2.2801129493779602</v>
      </c>
      <c r="BC2159">
        <v>3.9708240878571499</v>
      </c>
      <c r="BD2159">
        <v>1.1871743088174801E-3</v>
      </c>
      <c r="BE2159">
        <v>-0.14893024874417499</v>
      </c>
      <c r="BF2159">
        <v>-0.18732939706061799</v>
      </c>
      <c r="BG2159">
        <v>0.586494684966539</v>
      </c>
      <c r="BH2159">
        <v>4.3601648610140001E-2</v>
      </c>
      <c r="BI2159">
        <v>0.99858268631213598</v>
      </c>
      <c r="BJ2159">
        <v>2.94325389403161E-2</v>
      </c>
      <c r="BK2159">
        <v>8.0771583891096396E-3</v>
      </c>
      <c r="BL2159">
        <v>2.80928541906178E-3</v>
      </c>
      <c r="BM2159">
        <v>1.15769202972438E-2</v>
      </c>
      <c r="BN2159">
        <v>0.82210242147216395</v>
      </c>
      <c r="BO2159">
        <v>10.8611375663966</v>
      </c>
      <c r="BP2159">
        <v>8.8305550957903698</v>
      </c>
      <c r="BQ2159">
        <v>4.3409632291809803</v>
      </c>
      <c r="BR2159">
        <v>3.9866266528373102</v>
      </c>
      <c r="BS2159">
        <v>1.0562158128747999E-3</v>
      </c>
    </row>
    <row r="2160" spans="1:71" x14ac:dyDescent="0.25">
      <c r="A2160" t="s">
        <v>2224</v>
      </c>
      <c r="B2160">
        <v>-1.6584766546832399</v>
      </c>
      <c r="C2160">
        <v>-0.96520693719897299</v>
      </c>
      <c r="D2160">
        <v>-1.69983005523681</v>
      </c>
      <c r="E2160">
        <v>-2.10688414196157</v>
      </c>
      <c r="F2160">
        <v>1.5843372344970701</v>
      </c>
      <c r="G2160" s="1">
        <v>-8.1187883485966895E-4</v>
      </c>
      <c r="H2160">
        <v>-5.5496439337730401E-2</v>
      </c>
      <c r="I2160">
        <v>-5.8183420449495302E-2</v>
      </c>
      <c r="J2160">
        <v>-4.0193822234869003E-2</v>
      </c>
      <c r="K2160">
        <v>0.11749729514122</v>
      </c>
      <c r="L2160">
        <v>-6.6818883642554196E-3</v>
      </c>
      <c r="M2160">
        <v>0</v>
      </c>
      <c r="N2160">
        <v>-0.67209105279768599</v>
      </c>
      <c r="O2160">
        <v>-0.77291744316030797</v>
      </c>
      <c r="P2160">
        <v>0.61123913772975802</v>
      </c>
      <c r="Q2160">
        <v>1.39626340159546</v>
      </c>
      <c r="R2160">
        <v>-7.05187826543517E-2</v>
      </c>
      <c r="S2160" s="1">
        <v>1.49911096212653E-5</v>
      </c>
      <c r="T2160">
        <v>-1.1733995253343601</v>
      </c>
      <c r="U2160">
        <v>-8.3403513777527305</v>
      </c>
      <c r="V2160">
        <v>16.2485104154513</v>
      </c>
      <c r="W2160">
        <v>2.0608502798030202</v>
      </c>
      <c r="X2160">
        <v>-1.5802564980159702E-2</v>
      </c>
      <c r="Y2160" s="1">
        <v>1.30958495942684E-4</v>
      </c>
      <c r="Z2160">
        <v>-0.15079460895699201</v>
      </c>
      <c r="AA2160">
        <v>-0.187290245293284</v>
      </c>
      <c r="AB2160">
        <v>0.58859581955584905</v>
      </c>
      <c r="AC2160">
        <v>4.6800559249971597E-2</v>
      </c>
      <c r="AD2160">
        <v>0.99847717165726202</v>
      </c>
      <c r="AE2160">
        <v>2.9023140047140801E-2</v>
      </c>
      <c r="AF2160">
        <v>3.2714943081136498E-3</v>
      </c>
      <c r="AG2160">
        <v>-1.6584766546832399</v>
      </c>
      <c r="AH2160">
        <v>-0.96520693719897299</v>
      </c>
      <c r="AI2160">
        <v>-1.69983005523681</v>
      </c>
      <c r="AJ2160">
        <v>-2.10688414196157</v>
      </c>
      <c r="AK2160">
        <v>1.5843372344970701</v>
      </c>
      <c r="AL2160" s="1">
        <v>-8.1187883485966895E-4</v>
      </c>
      <c r="AM2160">
        <v>-5.5496439337730401E-2</v>
      </c>
      <c r="AN2160">
        <v>-5.8183420449495302E-2</v>
      </c>
      <c r="AO2160">
        <v>-4.0193822234869003E-2</v>
      </c>
      <c r="AP2160">
        <v>0.11749729514122</v>
      </c>
      <c r="AQ2160">
        <v>-6.6818883642554196E-3</v>
      </c>
      <c r="AR2160">
        <v>0</v>
      </c>
      <c r="AS2160">
        <v>-0.67209105279768599</v>
      </c>
      <c r="AT2160">
        <v>-0.77291744316030797</v>
      </c>
      <c r="AU2160">
        <v>0.61123913772975802</v>
      </c>
      <c r="AV2160">
        <v>1.39626340159546</v>
      </c>
      <c r="AW2160">
        <v>-7.05187826543517E-2</v>
      </c>
      <c r="AX2160" s="1">
        <v>1.49911096212653E-5</v>
      </c>
      <c r="AY2160">
        <v>-0.35129710386219498</v>
      </c>
      <c r="AZ2160">
        <v>2.52078618864393</v>
      </c>
      <c r="BA2160">
        <v>7.41795531966092</v>
      </c>
      <c r="BB2160">
        <v>-2.2801129493779602</v>
      </c>
      <c r="BC2160">
        <v>3.9708240878571499</v>
      </c>
      <c r="BD2160">
        <v>1.1871743088174801E-3</v>
      </c>
      <c r="BE2160">
        <v>-0.14893024874417499</v>
      </c>
      <c r="BF2160">
        <v>-0.18732939706061799</v>
      </c>
      <c r="BG2160">
        <v>0.586494684966539</v>
      </c>
      <c r="BH2160">
        <v>4.3601648610140001E-2</v>
      </c>
      <c r="BI2160">
        <v>0.99858268631213598</v>
      </c>
      <c r="BJ2160">
        <v>2.94325389403161E-2</v>
      </c>
      <c r="BK2160">
        <v>8.0771583891096396E-3</v>
      </c>
      <c r="BL2160">
        <v>2.80928541906178E-3</v>
      </c>
      <c r="BM2160">
        <v>1.15769202972438E-2</v>
      </c>
      <c r="BN2160">
        <v>0.82210242147216395</v>
      </c>
      <c r="BO2160">
        <v>10.8611375663966</v>
      </c>
      <c r="BP2160">
        <v>8.8305550957903698</v>
      </c>
      <c r="BQ2160">
        <v>4.3409632291809803</v>
      </c>
      <c r="BR2160">
        <v>3.9866266528373102</v>
      </c>
      <c r="BS2160">
        <v>1.0562158128747999E-3</v>
      </c>
    </row>
    <row r="2161" spans="1:71" x14ac:dyDescent="0.25">
      <c r="A2161" t="s">
        <v>2225</v>
      </c>
      <c r="B2161">
        <v>-1.6678379217730901</v>
      </c>
      <c r="C2161">
        <v>-0.97585423410449201</v>
      </c>
      <c r="D2161">
        <v>-1.70825862884521</v>
      </c>
      <c r="E2161">
        <v>-2.08718218425892</v>
      </c>
      <c r="F2161">
        <v>1.5834112167358401</v>
      </c>
      <c r="G2161" s="1">
        <v>-8.7196031679326205E-4</v>
      </c>
      <c r="H2161">
        <v>-0.122963950037956</v>
      </c>
      <c r="I2161">
        <v>-0.14472714066505399</v>
      </c>
      <c r="J2161">
        <v>-0.114877171814441</v>
      </c>
      <c r="K2161">
        <v>0.25043267011642301</v>
      </c>
      <c r="L2161">
        <v>-1.2706525623798299E-2</v>
      </c>
      <c r="M2161">
        <v>0</v>
      </c>
      <c r="N2161">
        <v>-0.67209105279768899</v>
      </c>
      <c r="O2161">
        <v>-0.77291744316031197</v>
      </c>
      <c r="P2161">
        <v>0.61123913772975802</v>
      </c>
      <c r="Q2161">
        <v>1.39626340159546</v>
      </c>
      <c r="R2161">
        <v>-7.0518782654351297E-2</v>
      </c>
      <c r="S2161" s="1">
        <v>1.49911096212653E-5</v>
      </c>
      <c r="T2161">
        <v>-1.1867808072636401</v>
      </c>
      <c r="U2161">
        <v>-7.7887345898007103</v>
      </c>
      <c r="V2161">
        <v>16.389679033837101</v>
      </c>
      <c r="W2161">
        <v>2.0554860730277902</v>
      </c>
      <c r="X2161">
        <v>-1.7600375995514499E-2</v>
      </c>
      <c r="Y2161" s="1">
        <v>1.3097895387567099E-4</v>
      </c>
      <c r="Z2161">
        <v>-0.153325047344989</v>
      </c>
      <c r="AA2161">
        <v>-0.193026155400711</v>
      </c>
      <c r="AB2161">
        <v>0.58453840116671596</v>
      </c>
      <c r="AC2161">
        <v>5.1335679186941298E-2</v>
      </c>
      <c r="AD2161">
        <v>0.99826419213659101</v>
      </c>
      <c r="AE2161">
        <v>2.8722245598711501E-2</v>
      </c>
      <c r="AF2161">
        <v>2.8780806210700399E-3</v>
      </c>
      <c r="AG2161">
        <v>-1.6678379217730901</v>
      </c>
      <c r="AH2161">
        <v>-0.97585423410449201</v>
      </c>
      <c r="AI2161">
        <v>-1.70825862884521</v>
      </c>
      <c r="AJ2161">
        <v>-2.08718218425892</v>
      </c>
      <c r="AK2161">
        <v>1.5834112167358401</v>
      </c>
      <c r="AL2161" s="1">
        <v>-8.7196031679326205E-4</v>
      </c>
      <c r="AM2161">
        <v>-0.122963950037956</v>
      </c>
      <c r="AN2161">
        <v>-0.14472714066505399</v>
      </c>
      <c r="AO2161">
        <v>-0.114877171814441</v>
      </c>
      <c r="AP2161">
        <v>0.25043267011642301</v>
      </c>
      <c r="AQ2161">
        <v>-1.2706525623798299E-2</v>
      </c>
      <c r="AR2161">
        <v>0</v>
      </c>
      <c r="AS2161">
        <v>-0.67209105279768899</v>
      </c>
      <c r="AT2161">
        <v>-0.77291744316031197</v>
      </c>
      <c r="AU2161">
        <v>0.61123913772975802</v>
      </c>
      <c r="AV2161">
        <v>1.39626340159546</v>
      </c>
      <c r="AW2161">
        <v>-7.0518782654351297E-2</v>
      </c>
      <c r="AX2161" s="1">
        <v>1.49911096212653E-5</v>
      </c>
      <c r="AY2161">
        <v>-0.34026378092967102</v>
      </c>
      <c r="AZ2161">
        <v>2.70273350365223</v>
      </c>
      <c r="BA2161">
        <v>7.5104748385392801</v>
      </c>
      <c r="BB2161">
        <v>-2.2746122337663102</v>
      </c>
      <c r="BC2161">
        <v>3.96118321905591</v>
      </c>
      <c r="BD2161">
        <v>1.18757941745641E-3</v>
      </c>
      <c r="BE2161">
        <v>-0.15146346992524201</v>
      </c>
      <c r="BF2161">
        <v>-0.193052634749695</v>
      </c>
      <c r="BG2161">
        <v>0.58242753250783796</v>
      </c>
      <c r="BH2161">
        <v>4.8230017687095603E-2</v>
      </c>
      <c r="BI2161">
        <v>0.99838215163186805</v>
      </c>
      <c r="BJ2161">
        <v>2.9104373390449901E-2</v>
      </c>
      <c r="BK2161">
        <v>7.7382263065717697E-3</v>
      </c>
      <c r="BL2161">
        <v>2.81457789242267E-3</v>
      </c>
      <c r="BM2161">
        <v>1.1563075479519999E-2</v>
      </c>
      <c r="BN2161">
        <v>0.84651702633396797</v>
      </c>
      <c r="BO2161">
        <v>10.4914680934529</v>
      </c>
      <c r="BP2161">
        <v>8.8792041952978096</v>
      </c>
      <c r="BQ2161">
        <v>4.3300983067940999</v>
      </c>
      <c r="BR2161">
        <v>3.9787835950514299</v>
      </c>
      <c r="BS2161">
        <v>1.05660046358074E-3</v>
      </c>
    </row>
    <row r="2162" spans="1:71" x14ac:dyDescent="0.25">
      <c r="A2162" t="s">
        <v>2226</v>
      </c>
      <c r="B2162">
        <v>-1.6678379217730901</v>
      </c>
      <c r="C2162">
        <v>-0.97585423410449201</v>
      </c>
      <c r="D2162">
        <v>-1.70825862884521</v>
      </c>
      <c r="E2162">
        <v>-2.08718218425892</v>
      </c>
      <c r="F2162">
        <v>1.5834112167358401</v>
      </c>
      <c r="G2162" s="1">
        <v>-8.7196031679326205E-4</v>
      </c>
      <c r="H2162">
        <v>-0.122963950037956</v>
      </c>
      <c r="I2162">
        <v>-0.14472714066505399</v>
      </c>
      <c r="J2162">
        <v>-0.114877171814441</v>
      </c>
      <c r="K2162">
        <v>0.25043267011642301</v>
      </c>
      <c r="L2162">
        <v>-1.2706525623798299E-2</v>
      </c>
      <c r="M2162">
        <v>0</v>
      </c>
      <c r="N2162">
        <v>-0.67209105279768899</v>
      </c>
      <c r="O2162">
        <v>-0.77291744316031197</v>
      </c>
      <c r="P2162">
        <v>0.61123913772975802</v>
      </c>
      <c r="Q2162">
        <v>1.39626340159546</v>
      </c>
      <c r="R2162">
        <v>-7.0518782654351297E-2</v>
      </c>
      <c r="S2162" s="1">
        <v>1.49911096212653E-5</v>
      </c>
      <c r="T2162">
        <v>-1.1867808072636401</v>
      </c>
      <c r="U2162">
        <v>-7.7887345898007103</v>
      </c>
      <c r="V2162">
        <v>16.389679033837101</v>
      </c>
      <c r="W2162">
        <v>2.0554860730277902</v>
      </c>
      <c r="X2162">
        <v>-1.7600375995514499E-2</v>
      </c>
      <c r="Y2162" s="1">
        <v>1.3097895387567099E-4</v>
      </c>
      <c r="Z2162">
        <v>-0.153325047344989</v>
      </c>
      <c r="AA2162">
        <v>-0.193026155400711</v>
      </c>
      <c r="AB2162">
        <v>0.58453840116671596</v>
      </c>
      <c r="AC2162">
        <v>5.1335679186941298E-2</v>
      </c>
      <c r="AD2162">
        <v>0.99826419213659101</v>
      </c>
      <c r="AE2162">
        <v>2.8722245598711501E-2</v>
      </c>
      <c r="AF2162">
        <v>2.8780806210700399E-3</v>
      </c>
      <c r="AG2162">
        <v>-1.6678379217730901</v>
      </c>
      <c r="AH2162">
        <v>-0.97585423410449201</v>
      </c>
      <c r="AI2162">
        <v>-1.70825862884521</v>
      </c>
      <c r="AJ2162">
        <v>-2.08718218425892</v>
      </c>
      <c r="AK2162">
        <v>1.5834112167358401</v>
      </c>
      <c r="AL2162" s="1">
        <v>-8.7196031679326205E-4</v>
      </c>
      <c r="AM2162">
        <v>-0.122963950037956</v>
      </c>
      <c r="AN2162">
        <v>-0.14472714066505399</v>
      </c>
      <c r="AO2162">
        <v>-0.114877171814441</v>
      </c>
      <c r="AP2162">
        <v>0.25043267011642301</v>
      </c>
      <c r="AQ2162">
        <v>-1.2706525623798299E-2</v>
      </c>
      <c r="AR2162">
        <v>0</v>
      </c>
      <c r="AS2162">
        <v>-0.67209105279768899</v>
      </c>
      <c r="AT2162">
        <v>-0.77291744316031197</v>
      </c>
      <c r="AU2162">
        <v>0.61123913772975802</v>
      </c>
      <c r="AV2162">
        <v>1.39626340159546</v>
      </c>
      <c r="AW2162">
        <v>-7.0518782654351297E-2</v>
      </c>
      <c r="AX2162" s="1">
        <v>1.49911096212653E-5</v>
      </c>
      <c r="AY2162">
        <v>-0.34026378092967102</v>
      </c>
      <c r="AZ2162">
        <v>2.70273350365223</v>
      </c>
      <c r="BA2162">
        <v>7.5104748385392801</v>
      </c>
      <c r="BB2162">
        <v>-2.2746122337663102</v>
      </c>
      <c r="BC2162">
        <v>3.96118321905591</v>
      </c>
      <c r="BD2162">
        <v>1.18757941745641E-3</v>
      </c>
      <c r="BE2162">
        <v>-0.15146346992524201</v>
      </c>
      <c r="BF2162">
        <v>-0.193052634749695</v>
      </c>
      <c r="BG2162">
        <v>0.58242753250783796</v>
      </c>
      <c r="BH2162">
        <v>4.8230017687095603E-2</v>
      </c>
      <c r="BI2162">
        <v>0.99838215163186805</v>
      </c>
      <c r="BJ2162">
        <v>2.9104373390449901E-2</v>
      </c>
      <c r="BK2162">
        <v>7.7382263065717697E-3</v>
      </c>
      <c r="BL2162">
        <v>2.81457789242267E-3</v>
      </c>
      <c r="BM2162">
        <v>1.1563075479519999E-2</v>
      </c>
      <c r="BN2162">
        <v>0.84651702633396797</v>
      </c>
      <c r="BO2162">
        <v>10.4914680934529</v>
      </c>
      <c r="BP2162">
        <v>8.8792041952978096</v>
      </c>
      <c r="BQ2162">
        <v>4.3300983067940999</v>
      </c>
      <c r="BR2162">
        <v>3.9787835950514299</v>
      </c>
      <c r="BS2162">
        <v>1.05660046358074E-3</v>
      </c>
    </row>
    <row r="2163" spans="1:71" x14ac:dyDescent="0.25">
      <c r="A2163" t="s">
        <v>2227</v>
      </c>
      <c r="B2163">
        <v>-1.6678379217730901</v>
      </c>
      <c r="C2163">
        <v>-0.97585423410449201</v>
      </c>
      <c r="D2163">
        <v>-1.70825862884521</v>
      </c>
      <c r="E2163">
        <v>-2.08718218425892</v>
      </c>
      <c r="F2163">
        <v>1.5834112167358401</v>
      </c>
      <c r="G2163" s="1">
        <v>-8.7196031679326205E-4</v>
      </c>
      <c r="H2163">
        <v>-0.122963950037956</v>
      </c>
      <c r="I2163">
        <v>-0.14472714066505399</v>
      </c>
      <c r="J2163">
        <v>-0.114877171814441</v>
      </c>
      <c r="K2163">
        <v>0.25043267011642301</v>
      </c>
      <c r="L2163">
        <v>-1.2706525623798299E-2</v>
      </c>
      <c r="M2163">
        <v>0</v>
      </c>
      <c r="N2163">
        <v>-0.67209105279768899</v>
      </c>
      <c r="O2163">
        <v>-0.77291744316031197</v>
      </c>
      <c r="P2163">
        <v>0.61123913772975802</v>
      </c>
      <c r="Q2163">
        <v>1.39626340159546</v>
      </c>
      <c r="R2163">
        <v>-7.0518782654351297E-2</v>
      </c>
      <c r="S2163" s="1">
        <v>1.49911096212653E-5</v>
      </c>
      <c r="T2163">
        <v>-1.1867808072636401</v>
      </c>
      <c r="U2163">
        <v>-7.7887345898007103</v>
      </c>
      <c r="V2163">
        <v>16.389679033837101</v>
      </c>
      <c r="W2163">
        <v>2.0554860730277902</v>
      </c>
      <c r="X2163">
        <v>-1.7600375995514499E-2</v>
      </c>
      <c r="Y2163" s="1">
        <v>1.3097895387567099E-4</v>
      </c>
      <c r="Z2163">
        <v>-0.153325047344989</v>
      </c>
      <c r="AA2163">
        <v>-0.193026155400711</v>
      </c>
      <c r="AB2163">
        <v>0.58453840116671596</v>
      </c>
      <c r="AC2163">
        <v>5.1335679186941298E-2</v>
      </c>
      <c r="AD2163">
        <v>0.99826419213659101</v>
      </c>
      <c r="AE2163">
        <v>2.8722245598711501E-2</v>
      </c>
      <c r="AF2163">
        <v>2.8780806210700399E-3</v>
      </c>
      <c r="AG2163">
        <v>-1.6678379217730901</v>
      </c>
      <c r="AH2163">
        <v>-0.97585423410449201</v>
      </c>
      <c r="AI2163">
        <v>-1.70825862884521</v>
      </c>
      <c r="AJ2163">
        <v>-2.08718218425892</v>
      </c>
      <c r="AK2163">
        <v>1.5834112167358401</v>
      </c>
      <c r="AL2163" s="1">
        <v>-8.7196031679326205E-4</v>
      </c>
      <c r="AM2163">
        <v>-0.122963950037956</v>
      </c>
      <c r="AN2163">
        <v>-0.14472714066505399</v>
      </c>
      <c r="AO2163">
        <v>-0.114877171814441</v>
      </c>
      <c r="AP2163">
        <v>0.25043267011642301</v>
      </c>
      <c r="AQ2163">
        <v>-1.2706525623798299E-2</v>
      </c>
      <c r="AR2163">
        <v>0</v>
      </c>
      <c r="AS2163">
        <v>-0.67209105279768899</v>
      </c>
      <c r="AT2163">
        <v>-0.77291744316031197</v>
      </c>
      <c r="AU2163">
        <v>0.61123913772975802</v>
      </c>
      <c r="AV2163">
        <v>1.39626340159546</v>
      </c>
      <c r="AW2163">
        <v>-7.0518782654351297E-2</v>
      </c>
      <c r="AX2163" s="1">
        <v>1.49911096212653E-5</v>
      </c>
      <c r="AY2163">
        <v>-0.34026378092967102</v>
      </c>
      <c r="AZ2163">
        <v>2.70273350365223</v>
      </c>
      <c r="BA2163">
        <v>7.5104748385392801</v>
      </c>
      <c r="BB2163">
        <v>-2.2746122337663102</v>
      </c>
      <c r="BC2163">
        <v>3.96118321905591</v>
      </c>
      <c r="BD2163">
        <v>1.18757941745641E-3</v>
      </c>
      <c r="BE2163">
        <v>-0.15146346992524201</v>
      </c>
      <c r="BF2163">
        <v>-0.193052634749695</v>
      </c>
      <c r="BG2163">
        <v>0.58242753250783796</v>
      </c>
      <c r="BH2163">
        <v>4.8230017687095603E-2</v>
      </c>
      <c r="BI2163">
        <v>0.99838215163186805</v>
      </c>
      <c r="BJ2163">
        <v>2.9104373390449901E-2</v>
      </c>
      <c r="BK2163">
        <v>7.7382263065717697E-3</v>
      </c>
      <c r="BL2163">
        <v>2.81457789242267E-3</v>
      </c>
      <c r="BM2163">
        <v>1.1563075479519999E-2</v>
      </c>
      <c r="BN2163">
        <v>0.84651702633396797</v>
      </c>
      <c r="BO2163">
        <v>10.4914680934529</v>
      </c>
      <c r="BP2163">
        <v>8.8792041952978096</v>
      </c>
      <c r="BQ2163">
        <v>4.3300983067940999</v>
      </c>
      <c r="BR2163">
        <v>3.9787835950514299</v>
      </c>
      <c r="BS2163">
        <v>1.05660046358074E-3</v>
      </c>
    </row>
    <row r="2164" spans="1:71" x14ac:dyDescent="0.25">
      <c r="A2164" t="s">
        <v>2228</v>
      </c>
      <c r="B2164">
        <v>-1.6678379217730901</v>
      </c>
      <c r="C2164">
        <v>-0.97585423410449201</v>
      </c>
      <c r="D2164">
        <v>-1.70825862884521</v>
      </c>
      <c r="E2164">
        <v>-2.08718218425892</v>
      </c>
      <c r="F2164">
        <v>1.5834112167358401</v>
      </c>
      <c r="G2164" s="1">
        <v>-8.7196031679326205E-4</v>
      </c>
      <c r="H2164">
        <v>-0.122963950037956</v>
      </c>
      <c r="I2164">
        <v>-0.14472714066505399</v>
      </c>
      <c r="J2164">
        <v>-0.114877171814441</v>
      </c>
      <c r="K2164">
        <v>0.25043267011642301</v>
      </c>
      <c r="L2164">
        <v>-1.2706525623798299E-2</v>
      </c>
      <c r="M2164">
        <v>0</v>
      </c>
      <c r="N2164">
        <v>-0.67209105279768899</v>
      </c>
      <c r="O2164">
        <v>-0.77291744316031197</v>
      </c>
      <c r="P2164">
        <v>0.61123913772975802</v>
      </c>
      <c r="Q2164">
        <v>1.39626340159546</v>
      </c>
      <c r="R2164">
        <v>-7.0518782654351297E-2</v>
      </c>
      <c r="S2164" s="1">
        <v>1.49911096212653E-5</v>
      </c>
      <c r="T2164">
        <v>-1.1867808072636401</v>
      </c>
      <c r="U2164">
        <v>-7.7887345898007103</v>
      </c>
      <c r="V2164">
        <v>16.389679033837101</v>
      </c>
      <c r="W2164">
        <v>2.0554860730277902</v>
      </c>
      <c r="X2164">
        <v>-1.7600375995514499E-2</v>
      </c>
      <c r="Y2164" s="1">
        <v>1.3097895387567099E-4</v>
      </c>
      <c r="Z2164">
        <v>-0.153325047344989</v>
      </c>
      <c r="AA2164">
        <v>-0.193026155400711</v>
      </c>
      <c r="AB2164">
        <v>0.58453840116671596</v>
      </c>
      <c r="AC2164">
        <v>5.1335679186941298E-2</v>
      </c>
      <c r="AD2164">
        <v>0.99826419213659101</v>
      </c>
      <c r="AE2164">
        <v>2.8722245598711501E-2</v>
      </c>
      <c r="AF2164">
        <v>2.8780806210700399E-3</v>
      </c>
      <c r="AG2164">
        <v>-1.6678379217730901</v>
      </c>
      <c r="AH2164">
        <v>-0.97585423410449201</v>
      </c>
      <c r="AI2164">
        <v>-1.70825862884521</v>
      </c>
      <c r="AJ2164">
        <v>-2.08718218425892</v>
      </c>
      <c r="AK2164">
        <v>1.5834112167358401</v>
      </c>
      <c r="AL2164" s="1">
        <v>-8.7196031679326205E-4</v>
      </c>
      <c r="AM2164">
        <v>-0.122963950037956</v>
      </c>
      <c r="AN2164">
        <v>-0.14472714066505399</v>
      </c>
      <c r="AO2164">
        <v>-0.114877171814441</v>
      </c>
      <c r="AP2164">
        <v>0.25043267011642301</v>
      </c>
      <c r="AQ2164">
        <v>-1.2706525623798299E-2</v>
      </c>
      <c r="AR2164">
        <v>0</v>
      </c>
      <c r="AS2164">
        <v>-0.67209105279768899</v>
      </c>
      <c r="AT2164">
        <v>-0.77291744316031197</v>
      </c>
      <c r="AU2164">
        <v>0.61123913772975802</v>
      </c>
      <c r="AV2164">
        <v>1.39626340159546</v>
      </c>
      <c r="AW2164">
        <v>-7.0518782654351297E-2</v>
      </c>
      <c r="AX2164" s="1">
        <v>1.49911096212653E-5</v>
      </c>
      <c r="AY2164">
        <v>-0.34026378092967102</v>
      </c>
      <c r="AZ2164">
        <v>2.70273350365223</v>
      </c>
      <c r="BA2164">
        <v>7.5104748385392801</v>
      </c>
      <c r="BB2164">
        <v>-2.2746122337663102</v>
      </c>
      <c r="BC2164">
        <v>3.96118321905591</v>
      </c>
      <c r="BD2164">
        <v>1.18757941745641E-3</v>
      </c>
      <c r="BE2164">
        <v>-0.15146346992524201</v>
      </c>
      <c r="BF2164">
        <v>-0.193052634749695</v>
      </c>
      <c r="BG2164">
        <v>0.58242753250783796</v>
      </c>
      <c r="BH2164">
        <v>4.8230017687095603E-2</v>
      </c>
      <c r="BI2164">
        <v>0.99838215163186805</v>
      </c>
      <c r="BJ2164">
        <v>2.9104373390449901E-2</v>
      </c>
      <c r="BK2164">
        <v>7.7382263065717697E-3</v>
      </c>
      <c r="BL2164">
        <v>2.81457789242267E-3</v>
      </c>
      <c r="BM2164">
        <v>1.1563075479519999E-2</v>
      </c>
      <c r="BN2164">
        <v>0.84651702633396797</v>
      </c>
      <c r="BO2164">
        <v>10.4914680934529</v>
      </c>
      <c r="BP2164">
        <v>8.8792041952978096</v>
      </c>
      <c r="BQ2164">
        <v>4.3300983067940999</v>
      </c>
      <c r="BR2164">
        <v>3.9787835950514299</v>
      </c>
      <c r="BS2164">
        <v>1.05660046358074E-3</v>
      </c>
    </row>
    <row r="2165" spans="1:71" x14ac:dyDescent="0.25">
      <c r="A2165" t="s">
        <v>2229</v>
      </c>
      <c r="B2165">
        <v>-1.6836355368243601</v>
      </c>
      <c r="C2165">
        <v>-0.99406416833911104</v>
      </c>
      <c r="D2165">
        <v>-1.7226381301879801</v>
      </c>
      <c r="E2165">
        <v>-2.0542379818358301</v>
      </c>
      <c r="F2165">
        <v>1.5816836357116699</v>
      </c>
      <c r="G2165" s="1">
        <v>-8.48118458883107E-4</v>
      </c>
      <c r="H2165">
        <v>-0.190650254487991</v>
      </c>
      <c r="I2165">
        <v>-0.217753425240516</v>
      </c>
      <c r="J2165">
        <v>-0.17375628650188399</v>
      </c>
      <c r="K2165">
        <v>0.39389121532440202</v>
      </c>
      <c r="L2165">
        <v>-1.8675660714506999E-2</v>
      </c>
      <c r="M2165">
        <v>0</v>
      </c>
      <c r="N2165">
        <v>-0.672091052797682</v>
      </c>
      <c r="O2165">
        <v>-0.77291744316031197</v>
      </c>
      <c r="P2165">
        <v>0.61123913772975802</v>
      </c>
      <c r="Q2165">
        <v>1.39626340159546</v>
      </c>
      <c r="R2165">
        <v>-7.0518782654353102E-2</v>
      </c>
      <c r="S2165" s="1">
        <v>1.49911096212653E-5</v>
      </c>
      <c r="T2165">
        <v>-1.2135369609272399</v>
      </c>
      <c r="U2165">
        <v>-6.8437215113306502</v>
      </c>
      <c r="V2165">
        <v>16.620729056016501</v>
      </c>
      <c r="W2165">
        <v>2.04597937317665</v>
      </c>
      <c r="X2165">
        <v>-2.06004562930584E-2</v>
      </c>
      <c r="Y2165" s="1">
        <v>1.3100441303199399E-4</v>
      </c>
      <c r="Z2165">
        <v>-0.15786638776789699</v>
      </c>
      <c r="AA2165">
        <v>-0.20248023953580799</v>
      </c>
      <c r="AB2165">
        <v>0.57730626705428301</v>
      </c>
      <c r="AC2165">
        <v>5.90462281433453E-2</v>
      </c>
      <c r="AD2165">
        <v>0.99784375557381</v>
      </c>
      <c r="AE2165">
        <v>2.8579197317674498E-2</v>
      </c>
      <c r="AF2165">
        <v>2.1475299938273499E-3</v>
      </c>
      <c r="AG2165">
        <v>-1.6836355368243601</v>
      </c>
      <c r="AH2165">
        <v>-0.99406416833911104</v>
      </c>
      <c r="AI2165">
        <v>-1.7226381301879801</v>
      </c>
      <c r="AJ2165">
        <v>-2.0542379818358301</v>
      </c>
      <c r="AK2165">
        <v>1.5816836357116699</v>
      </c>
      <c r="AL2165" s="1">
        <v>-8.48118458883107E-4</v>
      </c>
      <c r="AM2165">
        <v>-0.190650254487991</v>
      </c>
      <c r="AN2165">
        <v>-0.217753425240516</v>
      </c>
      <c r="AO2165">
        <v>-0.17375628650188399</v>
      </c>
      <c r="AP2165">
        <v>0.39389121532440202</v>
      </c>
      <c r="AQ2165">
        <v>-1.8675660714506999E-2</v>
      </c>
      <c r="AR2165">
        <v>0</v>
      </c>
      <c r="AS2165">
        <v>-0.672091052797682</v>
      </c>
      <c r="AT2165">
        <v>-0.77291744316031197</v>
      </c>
      <c r="AU2165">
        <v>0.61123913772975802</v>
      </c>
      <c r="AV2165">
        <v>1.39626340159546</v>
      </c>
      <c r="AW2165">
        <v>-7.0518782654353102E-2</v>
      </c>
      <c r="AX2165" s="1">
        <v>1.49911096212653E-5</v>
      </c>
      <c r="AY2165">
        <v>-0.32584653343596198</v>
      </c>
      <c r="AZ2165">
        <v>3.0019961175671401</v>
      </c>
      <c r="BA2165">
        <v>7.6617237408979904</v>
      </c>
      <c r="BB2165">
        <v>-2.26559555644479</v>
      </c>
      <c r="BC2165">
        <v>3.94642075748426</v>
      </c>
      <c r="BD2165">
        <v>1.1902307999938099E-3</v>
      </c>
      <c r="BE2165">
        <v>-0.15600966784766701</v>
      </c>
      <c r="BF2165">
        <v>-0.20248408012033101</v>
      </c>
      <c r="BG2165">
        <v>0.57518032279250797</v>
      </c>
      <c r="BH2165">
        <v>5.61005707489887E-2</v>
      </c>
      <c r="BI2165">
        <v>0.99798112447245502</v>
      </c>
      <c r="BJ2165">
        <v>2.8914620429788099E-2</v>
      </c>
      <c r="BK2165">
        <v>7.0954833332821897E-3</v>
      </c>
      <c r="BL2165">
        <v>2.8225758578628302E-3</v>
      </c>
      <c r="BM2165">
        <v>1.1539603280523499E-2</v>
      </c>
      <c r="BN2165">
        <v>0.88769042749127702</v>
      </c>
      <c r="BO2165">
        <v>9.8457176288977895</v>
      </c>
      <c r="BP2165">
        <v>8.9590053151184996</v>
      </c>
      <c r="BQ2165">
        <v>4.3115749296214396</v>
      </c>
      <c r="BR2165">
        <v>3.9670212137773202</v>
      </c>
      <c r="BS2165">
        <v>1.05922638696181E-3</v>
      </c>
    </row>
    <row r="2166" spans="1:71" x14ac:dyDescent="0.25">
      <c r="A2166" t="s">
        <v>2230</v>
      </c>
      <c r="B2166">
        <v>-1.6836355368243601</v>
      </c>
      <c r="C2166">
        <v>-0.99406416833911104</v>
      </c>
      <c r="D2166">
        <v>-1.7226381301879801</v>
      </c>
      <c r="E2166">
        <v>-2.0542379818358301</v>
      </c>
      <c r="F2166">
        <v>1.5816836357116699</v>
      </c>
      <c r="G2166" s="1">
        <v>-8.48118458883107E-4</v>
      </c>
      <c r="H2166">
        <v>-0.190650254487991</v>
      </c>
      <c r="I2166">
        <v>-0.217753425240516</v>
      </c>
      <c r="J2166">
        <v>-0.17375628650188399</v>
      </c>
      <c r="K2166">
        <v>0.39389121532440202</v>
      </c>
      <c r="L2166">
        <v>-1.8675660714506999E-2</v>
      </c>
      <c r="M2166">
        <v>0</v>
      </c>
      <c r="N2166">
        <v>-0.672091052797682</v>
      </c>
      <c r="O2166">
        <v>-0.77291744316031197</v>
      </c>
      <c r="P2166">
        <v>0.61123913772975802</v>
      </c>
      <c r="Q2166">
        <v>1.39626340159546</v>
      </c>
      <c r="R2166">
        <v>-7.0518782654353102E-2</v>
      </c>
      <c r="S2166" s="1">
        <v>1.49911096212653E-5</v>
      </c>
      <c r="T2166">
        <v>-1.2135369609272399</v>
      </c>
      <c r="U2166">
        <v>-6.8437215113306502</v>
      </c>
      <c r="V2166">
        <v>16.620729056016501</v>
      </c>
      <c r="W2166">
        <v>2.04597937317665</v>
      </c>
      <c r="X2166">
        <v>-2.06004562930584E-2</v>
      </c>
      <c r="Y2166" s="1">
        <v>1.3100441303199399E-4</v>
      </c>
      <c r="Z2166">
        <v>-0.15786638776789699</v>
      </c>
      <c r="AA2166">
        <v>-0.20248023953580799</v>
      </c>
      <c r="AB2166">
        <v>0.57730626705428301</v>
      </c>
      <c r="AC2166">
        <v>5.90462281433453E-2</v>
      </c>
      <c r="AD2166">
        <v>0.99784375557381</v>
      </c>
      <c r="AE2166">
        <v>2.8579197317674498E-2</v>
      </c>
      <c r="AF2166">
        <v>2.1475299938273499E-3</v>
      </c>
      <c r="AG2166">
        <v>-1.6836355368243601</v>
      </c>
      <c r="AH2166">
        <v>-0.99406416833911104</v>
      </c>
      <c r="AI2166">
        <v>-1.7226381301879801</v>
      </c>
      <c r="AJ2166">
        <v>-2.0542379818358301</v>
      </c>
      <c r="AK2166">
        <v>1.5816836357116699</v>
      </c>
      <c r="AL2166" s="1">
        <v>-8.48118458883107E-4</v>
      </c>
      <c r="AM2166">
        <v>-0.190650254487991</v>
      </c>
      <c r="AN2166">
        <v>-0.217753425240516</v>
      </c>
      <c r="AO2166">
        <v>-0.17375628650188399</v>
      </c>
      <c r="AP2166">
        <v>0.39389121532440202</v>
      </c>
      <c r="AQ2166">
        <v>-1.8675660714506999E-2</v>
      </c>
      <c r="AR2166">
        <v>0</v>
      </c>
      <c r="AS2166">
        <v>-0.672091052797682</v>
      </c>
      <c r="AT2166">
        <v>-0.77291744316031197</v>
      </c>
      <c r="AU2166">
        <v>0.61123913772975802</v>
      </c>
      <c r="AV2166">
        <v>1.39626340159546</v>
      </c>
      <c r="AW2166">
        <v>-7.0518782654353102E-2</v>
      </c>
      <c r="AX2166" s="1">
        <v>1.49911096212653E-5</v>
      </c>
      <c r="AY2166">
        <v>-0.32584653343596198</v>
      </c>
      <c r="AZ2166">
        <v>3.0019961175671401</v>
      </c>
      <c r="BA2166">
        <v>7.6617237408979904</v>
      </c>
      <c r="BB2166">
        <v>-2.26559555644479</v>
      </c>
      <c r="BC2166">
        <v>3.94642075748426</v>
      </c>
      <c r="BD2166">
        <v>1.1902307999938099E-3</v>
      </c>
      <c r="BE2166">
        <v>-0.15600966784766701</v>
      </c>
      <c r="BF2166">
        <v>-0.20248408012033101</v>
      </c>
      <c r="BG2166">
        <v>0.57518032279250797</v>
      </c>
      <c r="BH2166">
        <v>5.61005707489887E-2</v>
      </c>
      <c r="BI2166">
        <v>0.99798112447245502</v>
      </c>
      <c r="BJ2166">
        <v>2.8914620429788099E-2</v>
      </c>
      <c r="BK2166">
        <v>7.0954833332821897E-3</v>
      </c>
      <c r="BL2166">
        <v>2.8225758578628302E-3</v>
      </c>
      <c r="BM2166">
        <v>1.1539603280523499E-2</v>
      </c>
      <c r="BN2166">
        <v>0.88769042749127702</v>
      </c>
      <c r="BO2166">
        <v>9.8457176288977895</v>
      </c>
      <c r="BP2166">
        <v>8.9590053151184996</v>
      </c>
      <c r="BQ2166">
        <v>4.3115749296214396</v>
      </c>
      <c r="BR2166">
        <v>3.9670212137773202</v>
      </c>
      <c r="BS2166">
        <v>1.05922638696181E-3</v>
      </c>
    </row>
    <row r="2167" spans="1:71" x14ac:dyDescent="0.25">
      <c r="A2167" t="s">
        <v>2231</v>
      </c>
      <c r="B2167">
        <v>-1.6836355368243601</v>
      </c>
      <c r="C2167">
        <v>-0.99406416833911104</v>
      </c>
      <c r="D2167">
        <v>-1.7226381301879801</v>
      </c>
      <c r="E2167">
        <v>-2.0542379818358301</v>
      </c>
      <c r="F2167">
        <v>1.5816836357116699</v>
      </c>
      <c r="G2167" s="1">
        <v>-8.48118458883107E-4</v>
      </c>
      <c r="H2167">
        <v>-0.190650254487991</v>
      </c>
      <c r="I2167">
        <v>-0.217753425240516</v>
      </c>
      <c r="J2167">
        <v>-0.17375628650188399</v>
      </c>
      <c r="K2167">
        <v>0.39389121532440202</v>
      </c>
      <c r="L2167">
        <v>-1.8675660714506999E-2</v>
      </c>
      <c r="M2167">
        <v>0</v>
      </c>
      <c r="N2167">
        <v>-0.672091052797682</v>
      </c>
      <c r="O2167">
        <v>-0.77291744316031197</v>
      </c>
      <c r="P2167">
        <v>0.61123913772975802</v>
      </c>
      <c r="Q2167">
        <v>1.39626340159546</v>
      </c>
      <c r="R2167">
        <v>-7.0518782654353102E-2</v>
      </c>
      <c r="S2167" s="1">
        <v>1.49911096212653E-5</v>
      </c>
      <c r="T2167">
        <v>-1.2135369609272399</v>
      </c>
      <c r="U2167">
        <v>-6.8437215113306502</v>
      </c>
      <c r="V2167">
        <v>16.620729056016501</v>
      </c>
      <c r="W2167">
        <v>2.04597937317665</v>
      </c>
      <c r="X2167">
        <v>-2.06004562930584E-2</v>
      </c>
      <c r="Y2167" s="1">
        <v>1.3100441303199399E-4</v>
      </c>
      <c r="Z2167">
        <v>-0.15786638776789699</v>
      </c>
      <c r="AA2167">
        <v>-0.20248023953580799</v>
      </c>
      <c r="AB2167">
        <v>0.57730626705428301</v>
      </c>
      <c r="AC2167">
        <v>5.90462281433453E-2</v>
      </c>
      <c r="AD2167">
        <v>0.99784375557381</v>
      </c>
      <c r="AE2167">
        <v>2.8579197317674498E-2</v>
      </c>
      <c r="AF2167">
        <v>2.1475299938273499E-3</v>
      </c>
      <c r="AG2167">
        <v>-1.6836355368243601</v>
      </c>
      <c r="AH2167">
        <v>-0.99406416833911104</v>
      </c>
      <c r="AI2167">
        <v>-1.7226381301879801</v>
      </c>
      <c r="AJ2167">
        <v>-2.0542379818358301</v>
      </c>
      <c r="AK2167">
        <v>1.5816836357116699</v>
      </c>
      <c r="AL2167" s="1">
        <v>-8.48118458883107E-4</v>
      </c>
      <c r="AM2167">
        <v>-0.190650254487991</v>
      </c>
      <c r="AN2167">
        <v>-0.217753425240516</v>
      </c>
      <c r="AO2167">
        <v>-0.17375628650188399</v>
      </c>
      <c r="AP2167">
        <v>0.39389121532440202</v>
      </c>
      <c r="AQ2167">
        <v>-1.8675660714506999E-2</v>
      </c>
      <c r="AR2167">
        <v>0</v>
      </c>
      <c r="AS2167">
        <v>-0.672091052797682</v>
      </c>
      <c r="AT2167">
        <v>-0.77291744316031197</v>
      </c>
      <c r="AU2167">
        <v>0.61123913772975802</v>
      </c>
      <c r="AV2167">
        <v>1.39626340159546</v>
      </c>
      <c r="AW2167">
        <v>-7.0518782654353102E-2</v>
      </c>
      <c r="AX2167" s="1">
        <v>1.49911096212653E-5</v>
      </c>
      <c r="AY2167">
        <v>-0.32584653343596198</v>
      </c>
      <c r="AZ2167">
        <v>3.0019961175671401</v>
      </c>
      <c r="BA2167">
        <v>7.6617237408979904</v>
      </c>
      <c r="BB2167">
        <v>-2.26559555644479</v>
      </c>
      <c r="BC2167">
        <v>3.94642075748426</v>
      </c>
      <c r="BD2167">
        <v>1.1902307999938099E-3</v>
      </c>
      <c r="BE2167">
        <v>-0.15600966784766701</v>
      </c>
      <c r="BF2167">
        <v>-0.20248408012033101</v>
      </c>
      <c r="BG2167">
        <v>0.57518032279250797</v>
      </c>
      <c r="BH2167">
        <v>5.61005707489887E-2</v>
      </c>
      <c r="BI2167">
        <v>0.99798112447245502</v>
      </c>
      <c r="BJ2167">
        <v>2.8914620429788099E-2</v>
      </c>
      <c r="BK2167">
        <v>7.0954833332821897E-3</v>
      </c>
      <c r="BL2167">
        <v>2.8225758578628302E-3</v>
      </c>
      <c r="BM2167">
        <v>1.1539603280523499E-2</v>
      </c>
      <c r="BN2167">
        <v>0.88769042749127702</v>
      </c>
      <c r="BO2167">
        <v>9.8457176288977895</v>
      </c>
      <c r="BP2167">
        <v>8.9590053151184996</v>
      </c>
      <c r="BQ2167">
        <v>4.3115749296214396</v>
      </c>
      <c r="BR2167">
        <v>3.9670212137773202</v>
      </c>
      <c r="BS2167">
        <v>1.05922638696181E-3</v>
      </c>
    </row>
    <row r="2168" spans="1:71" x14ac:dyDescent="0.25">
      <c r="A2168" t="s">
        <v>2232</v>
      </c>
      <c r="B2168">
        <v>-1.6836355368243601</v>
      </c>
      <c r="C2168">
        <v>-0.99406416833911104</v>
      </c>
      <c r="D2168">
        <v>-1.7226381301879801</v>
      </c>
      <c r="E2168">
        <v>-2.0542379818358301</v>
      </c>
      <c r="F2168">
        <v>1.5816836357116699</v>
      </c>
      <c r="G2168" s="1">
        <v>-8.48118458883107E-4</v>
      </c>
      <c r="H2168">
        <v>-0.190650254487991</v>
      </c>
      <c r="I2168">
        <v>-0.217753425240516</v>
      </c>
      <c r="J2168">
        <v>-0.17375628650188399</v>
      </c>
      <c r="K2168">
        <v>0.39389121532440202</v>
      </c>
      <c r="L2168">
        <v>-1.8675660714506999E-2</v>
      </c>
      <c r="M2168">
        <v>0</v>
      </c>
      <c r="N2168">
        <v>-0.672091052797682</v>
      </c>
      <c r="O2168">
        <v>-0.77291744316031197</v>
      </c>
      <c r="P2168">
        <v>0.61123913772975802</v>
      </c>
      <c r="Q2168">
        <v>1.39626340159546</v>
      </c>
      <c r="R2168">
        <v>-7.0518782654353102E-2</v>
      </c>
      <c r="S2168" s="1">
        <v>1.49911096212653E-5</v>
      </c>
      <c r="T2168">
        <v>-1.2135369609272399</v>
      </c>
      <c r="U2168">
        <v>-6.8437215113306502</v>
      </c>
      <c r="V2168">
        <v>16.620729056016501</v>
      </c>
      <c r="W2168">
        <v>2.04597937317665</v>
      </c>
      <c r="X2168">
        <v>-2.06004562930584E-2</v>
      </c>
      <c r="Y2168" s="1">
        <v>1.3100441303199399E-4</v>
      </c>
      <c r="Z2168">
        <v>-0.15786638776789699</v>
      </c>
      <c r="AA2168">
        <v>-0.20248023953580799</v>
      </c>
      <c r="AB2168">
        <v>0.57730626705428301</v>
      </c>
      <c r="AC2168">
        <v>5.90462281433453E-2</v>
      </c>
      <c r="AD2168">
        <v>0.99784375557381</v>
      </c>
      <c r="AE2168">
        <v>2.8579197317674498E-2</v>
      </c>
      <c r="AF2168">
        <v>2.1475299938273499E-3</v>
      </c>
      <c r="AG2168">
        <v>-1.6836355368243601</v>
      </c>
      <c r="AH2168">
        <v>-0.99406416833911104</v>
      </c>
      <c r="AI2168">
        <v>-1.7226381301879801</v>
      </c>
      <c r="AJ2168">
        <v>-2.0542379818358301</v>
      </c>
      <c r="AK2168">
        <v>1.5816836357116699</v>
      </c>
      <c r="AL2168" s="1">
        <v>-8.48118458883107E-4</v>
      </c>
      <c r="AM2168">
        <v>-0.190650254487991</v>
      </c>
      <c r="AN2168">
        <v>-0.217753425240516</v>
      </c>
      <c r="AO2168">
        <v>-0.17375628650188399</v>
      </c>
      <c r="AP2168">
        <v>0.39389121532440202</v>
      </c>
      <c r="AQ2168">
        <v>-1.8675660714506999E-2</v>
      </c>
      <c r="AR2168">
        <v>0</v>
      </c>
      <c r="AS2168">
        <v>-0.672091052797682</v>
      </c>
      <c r="AT2168">
        <v>-0.77291744316031197</v>
      </c>
      <c r="AU2168">
        <v>0.61123913772975802</v>
      </c>
      <c r="AV2168">
        <v>1.39626340159546</v>
      </c>
      <c r="AW2168">
        <v>-7.0518782654353102E-2</v>
      </c>
      <c r="AX2168" s="1">
        <v>1.49911096212653E-5</v>
      </c>
      <c r="AY2168">
        <v>-0.32584653343596198</v>
      </c>
      <c r="AZ2168">
        <v>3.0019961175671401</v>
      </c>
      <c r="BA2168">
        <v>7.6617237408979904</v>
      </c>
      <c r="BB2168">
        <v>-2.26559555644479</v>
      </c>
      <c r="BC2168">
        <v>3.94642075748426</v>
      </c>
      <c r="BD2168">
        <v>1.1902307999938099E-3</v>
      </c>
      <c r="BE2168">
        <v>-0.15600966784766701</v>
      </c>
      <c r="BF2168">
        <v>-0.20248408012033101</v>
      </c>
      <c r="BG2168">
        <v>0.57518032279250797</v>
      </c>
      <c r="BH2168">
        <v>5.61005707489887E-2</v>
      </c>
      <c r="BI2168">
        <v>0.99798112447245502</v>
      </c>
      <c r="BJ2168">
        <v>2.8914620429788099E-2</v>
      </c>
      <c r="BK2168">
        <v>7.0954833332821897E-3</v>
      </c>
      <c r="BL2168">
        <v>2.8225758578628302E-3</v>
      </c>
      <c r="BM2168">
        <v>1.1539603280523499E-2</v>
      </c>
      <c r="BN2168">
        <v>0.88769042749127702</v>
      </c>
      <c r="BO2168">
        <v>9.8457176288977895</v>
      </c>
      <c r="BP2168">
        <v>8.9590053151184996</v>
      </c>
      <c r="BQ2168">
        <v>4.3115749296214396</v>
      </c>
      <c r="BR2168">
        <v>3.9670212137773202</v>
      </c>
      <c r="BS2168">
        <v>1.05922638696181E-3</v>
      </c>
    </row>
    <row r="2169" spans="1:71" x14ac:dyDescent="0.25">
      <c r="A2169" t="s">
        <v>2233</v>
      </c>
      <c r="B2169">
        <v>-1.6836355368243601</v>
      </c>
      <c r="C2169">
        <v>-0.99406416833911104</v>
      </c>
      <c r="D2169">
        <v>-1.7226381301879801</v>
      </c>
      <c r="E2169">
        <v>-2.0542379818358301</v>
      </c>
      <c r="F2169">
        <v>1.5816836357116699</v>
      </c>
      <c r="G2169" s="1">
        <v>-8.48118458883107E-4</v>
      </c>
      <c r="H2169">
        <v>-0.190650254487991</v>
      </c>
      <c r="I2169">
        <v>-0.217753425240516</v>
      </c>
      <c r="J2169">
        <v>-0.17375628650188399</v>
      </c>
      <c r="K2169">
        <v>0.39389121532440202</v>
      </c>
      <c r="L2169">
        <v>-1.8675660714506999E-2</v>
      </c>
      <c r="M2169">
        <v>0</v>
      </c>
      <c r="N2169">
        <v>-0.672091052797682</v>
      </c>
      <c r="O2169">
        <v>-0.77291744316031197</v>
      </c>
      <c r="P2169">
        <v>0.61123913772975802</v>
      </c>
      <c r="Q2169">
        <v>1.39626340159546</v>
      </c>
      <c r="R2169">
        <v>-7.0518782654353102E-2</v>
      </c>
      <c r="S2169" s="1">
        <v>1.49911096212653E-5</v>
      </c>
      <c r="T2169">
        <v>-1.2135369609272399</v>
      </c>
      <c r="U2169">
        <v>-6.8437215113306502</v>
      </c>
      <c r="V2169">
        <v>16.620729056016501</v>
      </c>
      <c r="W2169">
        <v>2.04597937317665</v>
      </c>
      <c r="X2169">
        <v>-2.06004562930584E-2</v>
      </c>
      <c r="Y2169" s="1">
        <v>1.3100441303199399E-4</v>
      </c>
      <c r="Z2169">
        <v>-0.15786638776789699</v>
      </c>
      <c r="AA2169">
        <v>-0.20248023953580799</v>
      </c>
      <c r="AB2169">
        <v>0.57730626705428301</v>
      </c>
      <c r="AC2169">
        <v>5.90462281433453E-2</v>
      </c>
      <c r="AD2169">
        <v>0.99784375557381</v>
      </c>
      <c r="AE2169">
        <v>2.8579197317674498E-2</v>
      </c>
      <c r="AF2169">
        <v>2.1475299938273499E-3</v>
      </c>
      <c r="AG2169">
        <v>-1.6836355368243601</v>
      </c>
      <c r="AH2169">
        <v>-0.99406416833911104</v>
      </c>
      <c r="AI2169">
        <v>-1.7226381301879801</v>
      </c>
      <c r="AJ2169">
        <v>-2.0542379818358301</v>
      </c>
      <c r="AK2169">
        <v>1.5816836357116699</v>
      </c>
      <c r="AL2169" s="1">
        <v>-8.48118458883107E-4</v>
      </c>
      <c r="AM2169">
        <v>-0.190650254487991</v>
      </c>
      <c r="AN2169">
        <v>-0.217753425240516</v>
      </c>
      <c r="AO2169">
        <v>-0.17375628650188399</v>
      </c>
      <c r="AP2169">
        <v>0.39389121532440202</v>
      </c>
      <c r="AQ2169">
        <v>-1.8675660714506999E-2</v>
      </c>
      <c r="AR2169">
        <v>0</v>
      </c>
      <c r="AS2169">
        <v>-0.672091052797682</v>
      </c>
      <c r="AT2169">
        <v>-0.77291744316031197</v>
      </c>
      <c r="AU2169">
        <v>0.61123913772975802</v>
      </c>
      <c r="AV2169">
        <v>1.39626340159546</v>
      </c>
      <c r="AW2169">
        <v>-7.0518782654353102E-2</v>
      </c>
      <c r="AX2169" s="1">
        <v>1.49911096212653E-5</v>
      </c>
      <c r="AY2169">
        <v>-0.32584653343596198</v>
      </c>
      <c r="AZ2169">
        <v>3.0019961175671401</v>
      </c>
      <c r="BA2169">
        <v>7.6617237408979904</v>
      </c>
      <c r="BB2169">
        <v>-2.26559555644479</v>
      </c>
      <c r="BC2169">
        <v>3.94642075748426</v>
      </c>
      <c r="BD2169">
        <v>1.1902307999938099E-3</v>
      </c>
      <c r="BE2169">
        <v>-0.15600966784766701</v>
      </c>
      <c r="BF2169">
        <v>-0.20248408012033101</v>
      </c>
      <c r="BG2169">
        <v>0.57518032279250797</v>
      </c>
      <c r="BH2169">
        <v>5.61005707489887E-2</v>
      </c>
      <c r="BI2169">
        <v>0.99798112447245502</v>
      </c>
      <c r="BJ2169">
        <v>2.8914620429788099E-2</v>
      </c>
      <c r="BK2169">
        <v>7.0954833332821897E-3</v>
      </c>
      <c r="BL2169">
        <v>2.8225758578628302E-3</v>
      </c>
      <c r="BM2169">
        <v>1.1539603280523499E-2</v>
      </c>
      <c r="BN2169">
        <v>0.88769042749127702</v>
      </c>
      <c r="BO2169">
        <v>9.8457176288977895</v>
      </c>
      <c r="BP2169">
        <v>8.9590053151184996</v>
      </c>
      <c r="BQ2169">
        <v>4.3115749296214396</v>
      </c>
      <c r="BR2169">
        <v>3.9670212137773202</v>
      </c>
      <c r="BS2169">
        <v>1.05922638696181E-3</v>
      </c>
    </row>
    <row r="2170" spans="1:71" x14ac:dyDescent="0.25">
      <c r="A2170" t="s">
        <v>2234</v>
      </c>
      <c r="B2170">
        <v>-1.70581514040102</v>
      </c>
      <c r="C2170">
        <v>-1.01970513284716</v>
      </c>
      <c r="D2170">
        <v>-1.74289798736572</v>
      </c>
      <c r="E2170">
        <v>-2.0085703335203902</v>
      </c>
      <c r="F2170">
        <v>1.5794639587402299</v>
      </c>
      <c r="G2170" s="1">
        <v>-8.8435808290654298E-4</v>
      </c>
      <c r="H2170">
        <v>-0.23535530269145899</v>
      </c>
      <c r="I2170">
        <v>-0.27182665467262301</v>
      </c>
      <c r="J2170">
        <v>-0.212947443127631</v>
      </c>
      <c r="K2170">
        <v>0.50106465816497703</v>
      </c>
      <c r="L2170">
        <v>-2.51572243869305E-2</v>
      </c>
      <c r="M2170">
        <v>0</v>
      </c>
      <c r="N2170">
        <v>-1.9762047512167299E-3</v>
      </c>
      <c r="O2170">
        <v>-2.2726729021205101E-3</v>
      </c>
      <c r="P2170">
        <v>0.61123913772975802</v>
      </c>
      <c r="Q2170">
        <v>4.1055484322483097E-3</v>
      </c>
      <c r="R2170" s="1">
        <v>-2.07352192459555E-4</v>
      </c>
      <c r="S2170" s="1">
        <v>1.49911096212653E-5</v>
      </c>
      <c r="T2170">
        <v>-5.5492599546715503E-2</v>
      </c>
      <c r="U2170">
        <v>-2.6342315853609102</v>
      </c>
      <c r="V2170">
        <v>18.856296317587301</v>
      </c>
      <c r="W2170">
        <v>1.77475742285588</v>
      </c>
      <c r="X2170" s="1">
        <v>5.9013358867162605E-4</v>
      </c>
      <c r="Y2170" s="1">
        <v>4.2827285270404201E-7</v>
      </c>
      <c r="Z2170">
        <v>-0.16471441110041601</v>
      </c>
      <c r="AA2170">
        <v>-0.21505384186578699</v>
      </c>
      <c r="AB2170">
        <v>0.56655858583770002</v>
      </c>
      <c r="AC2170">
        <v>6.9832036757234497E-2</v>
      </c>
      <c r="AD2170">
        <v>0.99714339047919198</v>
      </c>
      <c r="AE2170">
        <v>2.8757058455132101E-2</v>
      </c>
      <c r="AF2170">
        <v>1.25580850704437E-3</v>
      </c>
      <c r="AG2170">
        <v>-1.70581514040102</v>
      </c>
      <c r="AH2170">
        <v>-1.01970513284716</v>
      </c>
      <c r="AI2170">
        <v>-1.74289798736572</v>
      </c>
      <c r="AJ2170">
        <v>-2.0085703335203902</v>
      </c>
      <c r="AK2170">
        <v>1.5794639587402299</v>
      </c>
      <c r="AL2170" s="1">
        <v>-8.8435808290654298E-4</v>
      </c>
      <c r="AM2170">
        <v>-0.23535530269145899</v>
      </c>
      <c r="AN2170">
        <v>-0.27182665467262301</v>
      </c>
      <c r="AO2170">
        <v>-0.212947443127631</v>
      </c>
      <c r="AP2170">
        <v>0.50106465816497703</v>
      </c>
      <c r="AQ2170">
        <v>-2.51572243869305E-2</v>
      </c>
      <c r="AR2170">
        <v>0</v>
      </c>
      <c r="AS2170">
        <v>-1.9762047512167299E-3</v>
      </c>
      <c r="AT2170">
        <v>-2.2726729021205101E-3</v>
      </c>
      <c r="AU2170">
        <v>0.61123913772975802</v>
      </c>
      <c r="AV2170">
        <v>4.1055484322483097E-3</v>
      </c>
      <c r="AW2170" s="1">
        <v>-2.07352192459555E-4</v>
      </c>
      <c r="AX2170" s="1">
        <v>1.49911096212653E-5</v>
      </c>
      <c r="AY2170">
        <v>7.2667394546422903E-2</v>
      </c>
      <c r="AZ2170">
        <v>4.3919555987457404</v>
      </c>
      <c r="BA2170">
        <v>8.1384940190035397</v>
      </c>
      <c r="BB2170">
        <v>-2.3321130852919199</v>
      </c>
      <c r="BC2170">
        <v>4.0256161944200501</v>
      </c>
      <c r="BD2170" s="1">
        <v>-9.2726728650477493E-6</v>
      </c>
      <c r="BE2170">
        <v>-0.162864889024538</v>
      </c>
      <c r="BF2170">
        <v>-0.215024148950095</v>
      </c>
      <c r="BG2170">
        <v>0.56441477718086597</v>
      </c>
      <c r="BH2170">
        <v>6.7114461238837395E-2</v>
      </c>
      <c r="BI2170">
        <v>0.99730298548759599</v>
      </c>
      <c r="BJ2170">
        <v>2.9025772182933798E-2</v>
      </c>
      <c r="BK2170">
        <v>6.3173395770596101E-3</v>
      </c>
      <c r="BL2170">
        <v>2.83151469193398E-3</v>
      </c>
      <c r="BM2170">
        <v>1.15068818394634E-2</v>
      </c>
      <c r="BN2170">
        <v>0.128159994093138</v>
      </c>
      <c r="BO2170">
        <v>7.0261871841066501</v>
      </c>
      <c r="BP2170">
        <v>10.717802298583701</v>
      </c>
      <c r="BQ2170">
        <v>4.1068705081478001</v>
      </c>
      <c r="BR2170">
        <v>4.0250260608313804</v>
      </c>
      <c r="BS2170" s="1">
        <v>9.7009457177517895E-6</v>
      </c>
    </row>
    <row r="2171" spans="1:71" x14ac:dyDescent="0.25">
      <c r="A2171" t="s">
        <v>2235</v>
      </c>
      <c r="B2171">
        <v>-1.70581514040102</v>
      </c>
      <c r="C2171">
        <v>-1.01970513284716</v>
      </c>
      <c r="D2171">
        <v>-1.74289798736572</v>
      </c>
      <c r="E2171">
        <v>-2.0085703335203902</v>
      </c>
      <c r="F2171">
        <v>1.5794639587402299</v>
      </c>
      <c r="G2171" s="1">
        <v>-8.8435808290654298E-4</v>
      </c>
      <c r="H2171">
        <v>-0.23535530269145899</v>
      </c>
      <c r="I2171">
        <v>-0.27182665467262301</v>
      </c>
      <c r="J2171">
        <v>-0.212947443127631</v>
      </c>
      <c r="K2171">
        <v>0.50106465816497703</v>
      </c>
      <c r="L2171">
        <v>-2.51572243869305E-2</v>
      </c>
      <c r="M2171">
        <v>0</v>
      </c>
      <c r="N2171">
        <v>-1.9762047512167299E-3</v>
      </c>
      <c r="O2171">
        <v>-2.2726729021205101E-3</v>
      </c>
      <c r="P2171">
        <v>0.61123913772975802</v>
      </c>
      <c r="Q2171">
        <v>4.1055484322483097E-3</v>
      </c>
      <c r="R2171" s="1">
        <v>-2.07352192459555E-4</v>
      </c>
      <c r="S2171" s="1">
        <v>1.49911096212653E-5</v>
      </c>
      <c r="T2171">
        <v>-5.5492599546715503E-2</v>
      </c>
      <c r="U2171">
        <v>-2.6342315853609102</v>
      </c>
      <c r="V2171">
        <v>18.856296317587301</v>
      </c>
      <c r="W2171">
        <v>1.77475742285588</v>
      </c>
      <c r="X2171" s="1">
        <v>5.9013358867162605E-4</v>
      </c>
      <c r="Y2171" s="1">
        <v>4.2827285270404201E-7</v>
      </c>
      <c r="Z2171">
        <v>-0.16471441110041601</v>
      </c>
      <c r="AA2171">
        <v>-0.21505384186578699</v>
      </c>
      <c r="AB2171">
        <v>0.56655858583770002</v>
      </c>
      <c r="AC2171">
        <v>6.9832036757234497E-2</v>
      </c>
      <c r="AD2171">
        <v>0.99714339047919198</v>
      </c>
      <c r="AE2171">
        <v>2.8757058455132101E-2</v>
      </c>
      <c r="AF2171">
        <v>1.25580850704437E-3</v>
      </c>
      <c r="AG2171">
        <v>-1.70581514040102</v>
      </c>
      <c r="AH2171">
        <v>-1.01970513284716</v>
      </c>
      <c r="AI2171">
        <v>-1.74289798736572</v>
      </c>
      <c r="AJ2171">
        <v>-2.0085703335203902</v>
      </c>
      <c r="AK2171">
        <v>1.5794639587402299</v>
      </c>
      <c r="AL2171" s="1">
        <v>-8.8435808290654298E-4</v>
      </c>
      <c r="AM2171">
        <v>-0.23535530269145899</v>
      </c>
      <c r="AN2171">
        <v>-0.27182665467262301</v>
      </c>
      <c r="AO2171">
        <v>-0.212947443127631</v>
      </c>
      <c r="AP2171">
        <v>0.50106465816497703</v>
      </c>
      <c r="AQ2171">
        <v>-2.51572243869305E-2</v>
      </c>
      <c r="AR2171">
        <v>0</v>
      </c>
      <c r="AS2171">
        <v>-1.9762047512167299E-3</v>
      </c>
      <c r="AT2171">
        <v>-2.2726729021205101E-3</v>
      </c>
      <c r="AU2171">
        <v>0.61123913772975802</v>
      </c>
      <c r="AV2171">
        <v>4.1055484322483097E-3</v>
      </c>
      <c r="AW2171" s="1">
        <v>-2.07352192459555E-4</v>
      </c>
      <c r="AX2171" s="1">
        <v>1.49911096212653E-5</v>
      </c>
      <c r="AY2171">
        <v>7.2667394546422903E-2</v>
      </c>
      <c r="AZ2171">
        <v>4.3919555987457404</v>
      </c>
      <c r="BA2171">
        <v>8.1384940190035397</v>
      </c>
      <c r="BB2171">
        <v>-2.3321130852919199</v>
      </c>
      <c r="BC2171">
        <v>4.0256161944200501</v>
      </c>
      <c r="BD2171" s="1">
        <v>-9.2726728650479797E-6</v>
      </c>
      <c r="BE2171">
        <v>-0.162864889024538</v>
      </c>
      <c r="BF2171">
        <v>-0.215024148950095</v>
      </c>
      <c r="BG2171">
        <v>0.56441477718086597</v>
      </c>
      <c r="BH2171">
        <v>6.7114461238837395E-2</v>
      </c>
      <c r="BI2171">
        <v>0.99730298548759599</v>
      </c>
      <c r="BJ2171">
        <v>2.9025772182933798E-2</v>
      </c>
      <c r="BK2171">
        <v>6.3173395770596101E-3</v>
      </c>
      <c r="BL2171">
        <v>2.83151469193398E-3</v>
      </c>
      <c r="BM2171">
        <v>1.15068818394634E-2</v>
      </c>
      <c r="BN2171">
        <v>0.128159994093138</v>
      </c>
      <c r="BO2171">
        <v>7.0261871841066501</v>
      </c>
      <c r="BP2171">
        <v>10.717802298583701</v>
      </c>
      <c r="BQ2171">
        <v>4.1068705081478001</v>
      </c>
      <c r="BR2171">
        <v>4.0250260608313804</v>
      </c>
      <c r="BS2171" s="1">
        <v>9.7009457177520199E-6</v>
      </c>
    </row>
    <row r="2172" spans="1:71" x14ac:dyDescent="0.25">
      <c r="A2172" t="s">
        <v>2236</v>
      </c>
      <c r="B2172">
        <v>-1.70581514040102</v>
      </c>
      <c r="C2172">
        <v>-1.01970513284716</v>
      </c>
      <c r="D2172">
        <v>-1.74289798736572</v>
      </c>
      <c r="E2172">
        <v>-2.0085703335203902</v>
      </c>
      <c r="F2172">
        <v>1.5794639587402299</v>
      </c>
      <c r="G2172" s="1">
        <v>-8.8435808290654298E-4</v>
      </c>
      <c r="H2172">
        <v>-0.23535530269145899</v>
      </c>
      <c r="I2172">
        <v>-0.27182665467262301</v>
      </c>
      <c r="J2172">
        <v>-0.212947443127631</v>
      </c>
      <c r="K2172">
        <v>0.50106465816497703</v>
      </c>
      <c r="L2172">
        <v>-2.51572243869305E-2</v>
      </c>
      <c r="M2172">
        <v>0</v>
      </c>
      <c r="N2172">
        <v>-1.9762047512167299E-3</v>
      </c>
      <c r="O2172">
        <v>-2.2726729021205101E-3</v>
      </c>
      <c r="P2172">
        <v>0.61123913772975802</v>
      </c>
      <c r="Q2172">
        <v>4.1055484322483097E-3</v>
      </c>
      <c r="R2172" s="1">
        <v>-2.07352192459555E-4</v>
      </c>
      <c r="S2172" s="1">
        <v>1.49911096212653E-5</v>
      </c>
      <c r="T2172">
        <v>-5.5492599546715503E-2</v>
      </c>
      <c r="U2172">
        <v>-2.6342315853609102</v>
      </c>
      <c r="V2172">
        <v>18.856296317587301</v>
      </c>
      <c r="W2172">
        <v>1.77475742285588</v>
      </c>
      <c r="X2172" s="1">
        <v>5.9013358867162605E-4</v>
      </c>
      <c r="Y2172" s="1">
        <v>4.2827285270404201E-7</v>
      </c>
      <c r="Z2172">
        <v>-0.16471441110041601</v>
      </c>
      <c r="AA2172">
        <v>-0.21505384186578699</v>
      </c>
      <c r="AB2172">
        <v>0.56655858583770002</v>
      </c>
      <c r="AC2172">
        <v>6.9832036757234497E-2</v>
      </c>
      <c r="AD2172">
        <v>0.99714339047919198</v>
      </c>
      <c r="AE2172">
        <v>2.8757058455132101E-2</v>
      </c>
      <c r="AF2172">
        <v>1.25580850704437E-3</v>
      </c>
      <c r="AG2172">
        <v>-1.70581514040102</v>
      </c>
      <c r="AH2172">
        <v>-1.01970513284716</v>
      </c>
      <c r="AI2172">
        <v>-1.74289798736572</v>
      </c>
      <c r="AJ2172">
        <v>-2.0085703335203902</v>
      </c>
      <c r="AK2172">
        <v>1.5794639587402299</v>
      </c>
      <c r="AL2172" s="1">
        <v>-8.8435808290654298E-4</v>
      </c>
      <c r="AM2172">
        <v>-0.23535530269145899</v>
      </c>
      <c r="AN2172">
        <v>-0.27182665467262301</v>
      </c>
      <c r="AO2172">
        <v>-0.212947443127631</v>
      </c>
      <c r="AP2172">
        <v>0.50106465816497703</v>
      </c>
      <c r="AQ2172">
        <v>-2.51572243869305E-2</v>
      </c>
      <c r="AR2172">
        <v>0</v>
      </c>
      <c r="AS2172">
        <v>-1.9762047512167299E-3</v>
      </c>
      <c r="AT2172">
        <v>-2.2726729021205101E-3</v>
      </c>
      <c r="AU2172">
        <v>0.61123913772975802</v>
      </c>
      <c r="AV2172">
        <v>4.1055484322483097E-3</v>
      </c>
      <c r="AW2172" s="1">
        <v>-2.07352192459555E-4</v>
      </c>
      <c r="AX2172" s="1">
        <v>1.49911096212653E-5</v>
      </c>
      <c r="AY2172">
        <v>7.2667394546422903E-2</v>
      </c>
      <c r="AZ2172">
        <v>4.3919555987457404</v>
      </c>
      <c r="BA2172">
        <v>8.1384940190035397</v>
      </c>
      <c r="BB2172">
        <v>-2.3321130852919199</v>
      </c>
      <c r="BC2172">
        <v>4.0256161944200501</v>
      </c>
      <c r="BD2172" s="1">
        <v>-9.2726728650481203E-6</v>
      </c>
      <c r="BE2172">
        <v>-0.162864889024538</v>
      </c>
      <c r="BF2172">
        <v>-0.215024148950095</v>
      </c>
      <c r="BG2172">
        <v>0.56441477718086597</v>
      </c>
      <c r="BH2172">
        <v>6.7114461238837395E-2</v>
      </c>
      <c r="BI2172">
        <v>0.99730298548759599</v>
      </c>
      <c r="BJ2172">
        <v>2.9025772182933798E-2</v>
      </c>
      <c r="BK2172">
        <v>6.3173395770596101E-3</v>
      </c>
      <c r="BL2172">
        <v>2.83151469193398E-3</v>
      </c>
      <c r="BM2172">
        <v>1.15068818394634E-2</v>
      </c>
      <c r="BN2172">
        <v>0.128159994093138</v>
      </c>
      <c r="BO2172">
        <v>7.0261871841066501</v>
      </c>
      <c r="BP2172">
        <v>10.717802298583701</v>
      </c>
      <c r="BQ2172">
        <v>4.1068705081478001</v>
      </c>
      <c r="BR2172">
        <v>4.0250260608313804</v>
      </c>
      <c r="BS2172" s="1">
        <v>9.7009457177521706E-6</v>
      </c>
    </row>
    <row r="2173" spans="1:71" x14ac:dyDescent="0.25">
      <c r="A2173" t="s">
        <v>2237</v>
      </c>
      <c r="B2173">
        <v>-1.70581514040102</v>
      </c>
      <c r="C2173">
        <v>-1.01970513284716</v>
      </c>
      <c r="D2173">
        <v>-1.74289798736572</v>
      </c>
      <c r="E2173">
        <v>-2.0085703335203902</v>
      </c>
      <c r="F2173">
        <v>1.5794639587402299</v>
      </c>
      <c r="G2173" s="1">
        <v>-8.8435808290654298E-4</v>
      </c>
      <c r="H2173">
        <v>-0.23535530269145899</v>
      </c>
      <c r="I2173">
        <v>-0.27182665467262301</v>
      </c>
      <c r="J2173">
        <v>-0.212947443127631</v>
      </c>
      <c r="K2173">
        <v>0.50106465816497703</v>
      </c>
      <c r="L2173">
        <v>-2.51572243869305E-2</v>
      </c>
      <c r="M2173">
        <v>0</v>
      </c>
      <c r="N2173">
        <v>-1.9762047512167299E-3</v>
      </c>
      <c r="O2173">
        <v>-2.2726729021205101E-3</v>
      </c>
      <c r="P2173">
        <v>0.61123913772975802</v>
      </c>
      <c r="Q2173">
        <v>4.1055484322483097E-3</v>
      </c>
      <c r="R2173" s="1">
        <v>-2.07352192459555E-4</v>
      </c>
      <c r="S2173" s="1">
        <v>1.49911096212653E-5</v>
      </c>
      <c r="T2173">
        <v>-5.5492599546715503E-2</v>
      </c>
      <c r="U2173">
        <v>-2.6342315853609102</v>
      </c>
      <c r="V2173">
        <v>18.856296317587301</v>
      </c>
      <c r="W2173">
        <v>1.77475742285588</v>
      </c>
      <c r="X2173" s="1">
        <v>5.9013358867162605E-4</v>
      </c>
      <c r="Y2173" s="1">
        <v>4.2827285270404201E-7</v>
      </c>
      <c r="Z2173">
        <v>-0.16471441110041601</v>
      </c>
      <c r="AA2173">
        <v>-0.21505384186578699</v>
      </c>
      <c r="AB2173">
        <v>0.56655858583770002</v>
      </c>
      <c r="AC2173">
        <v>6.9832036757234497E-2</v>
      </c>
      <c r="AD2173">
        <v>0.99714339047919198</v>
      </c>
      <c r="AE2173">
        <v>2.8757058455132101E-2</v>
      </c>
      <c r="AF2173">
        <v>1.25580850704437E-3</v>
      </c>
      <c r="AG2173">
        <v>-1.70581514040102</v>
      </c>
      <c r="AH2173">
        <v>-1.01970513284716</v>
      </c>
      <c r="AI2173">
        <v>-1.74289798736572</v>
      </c>
      <c r="AJ2173">
        <v>-2.0085703335203902</v>
      </c>
      <c r="AK2173">
        <v>1.5794639587402299</v>
      </c>
      <c r="AL2173" s="1">
        <v>-8.8435808290654298E-4</v>
      </c>
      <c r="AM2173">
        <v>-0.23535530269145899</v>
      </c>
      <c r="AN2173">
        <v>-0.27182665467262301</v>
      </c>
      <c r="AO2173">
        <v>-0.212947443127631</v>
      </c>
      <c r="AP2173">
        <v>0.50106465816497703</v>
      </c>
      <c r="AQ2173">
        <v>-2.51572243869305E-2</v>
      </c>
      <c r="AR2173">
        <v>0</v>
      </c>
      <c r="AS2173">
        <v>-1.9762047512167299E-3</v>
      </c>
      <c r="AT2173">
        <v>-2.2726729021205101E-3</v>
      </c>
      <c r="AU2173">
        <v>0.61123913772975802</v>
      </c>
      <c r="AV2173">
        <v>4.1055484322483097E-3</v>
      </c>
      <c r="AW2173" s="1">
        <v>-2.07352192459555E-4</v>
      </c>
      <c r="AX2173" s="1">
        <v>1.49911096212653E-5</v>
      </c>
      <c r="AY2173">
        <v>7.2667394546422903E-2</v>
      </c>
      <c r="AZ2173">
        <v>4.3919555987457404</v>
      </c>
      <c r="BA2173">
        <v>8.1384940190035397</v>
      </c>
      <c r="BB2173">
        <v>-2.3321130852919199</v>
      </c>
      <c r="BC2173">
        <v>4.0256161944200501</v>
      </c>
      <c r="BD2173" s="1">
        <v>-9.2726728650482998E-6</v>
      </c>
      <c r="BE2173">
        <v>-0.162864889024538</v>
      </c>
      <c r="BF2173">
        <v>-0.215024148950095</v>
      </c>
      <c r="BG2173">
        <v>0.56441477718086597</v>
      </c>
      <c r="BH2173">
        <v>6.7114461238837395E-2</v>
      </c>
      <c r="BI2173">
        <v>0.99730298548759599</v>
      </c>
      <c r="BJ2173">
        <v>2.9025772182933798E-2</v>
      </c>
      <c r="BK2173">
        <v>6.3173395770596101E-3</v>
      </c>
      <c r="BL2173">
        <v>2.83151469193398E-3</v>
      </c>
      <c r="BM2173">
        <v>1.15068818394634E-2</v>
      </c>
      <c r="BN2173">
        <v>0.128159994093138</v>
      </c>
      <c r="BO2173">
        <v>7.0261871841066501</v>
      </c>
      <c r="BP2173">
        <v>10.717802298583701</v>
      </c>
      <c r="BQ2173">
        <v>4.1068705081478001</v>
      </c>
      <c r="BR2173">
        <v>4.0250260608313804</v>
      </c>
      <c r="BS2173" s="1">
        <v>9.70094571775234E-6</v>
      </c>
    </row>
    <row r="2174" spans="1:71" x14ac:dyDescent="0.25">
      <c r="A2174" t="s">
        <v>2238</v>
      </c>
      <c r="B2174">
        <v>-1.70581514040102</v>
      </c>
      <c r="C2174">
        <v>-1.01970513284716</v>
      </c>
      <c r="D2174">
        <v>-1.74289798736572</v>
      </c>
      <c r="E2174">
        <v>-2.0085703335203902</v>
      </c>
      <c r="F2174">
        <v>1.5794639587402299</v>
      </c>
      <c r="G2174" s="1">
        <v>-8.8435808290654298E-4</v>
      </c>
      <c r="H2174">
        <v>-0.23535530269145899</v>
      </c>
      <c r="I2174">
        <v>-0.27182665467262301</v>
      </c>
      <c r="J2174">
        <v>-0.212947443127631</v>
      </c>
      <c r="K2174">
        <v>0.50106465816497703</v>
      </c>
      <c r="L2174">
        <v>-2.51572243869305E-2</v>
      </c>
      <c r="M2174">
        <v>0</v>
      </c>
      <c r="N2174">
        <v>-1.9762047512167299E-3</v>
      </c>
      <c r="O2174">
        <v>-2.2726729021205101E-3</v>
      </c>
      <c r="P2174">
        <v>0.61123913772975802</v>
      </c>
      <c r="Q2174">
        <v>4.1055484322483097E-3</v>
      </c>
      <c r="R2174" s="1">
        <v>-2.07352192459555E-4</v>
      </c>
      <c r="S2174" s="1">
        <v>1.49911096212653E-5</v>
      </c>
      <c r="T2174">
        <v>-5.5492599546715503E-2</v>
      </c>
      <c r="U2174">
        <v>-2.6342315853609102</v>
      </c>
      <c r="V2174">
        <v>18.856296317587301</v>
      </c>
      <c r="W2174">
        <v>1.77475742285588</v>
      </c>
      <c r="X2174" s="1">
        <v>5.9013358867162605E-4</v>
      </c>
      <c r="Y2174" s="1">
        <v>4.2827285270404201E-7</v>
      </c>
      <c r="Z2174">
        <v>-0.16471441110041601</v>
      </c>
      <c r="AA2174">
        <v>-0.21505384186578699</v>
      </c>
      <c r="AB2174">
        <v>0.56655858583770002</v>
      </c>
      <c r="AC2174">
        <v>6.9832036757234497E-2</v>
      </c>
      <c r="AD2174">
        <v>0.99714339047919198</v>
      </c>
      <c r="AE2174">
        <v>2.8757058455132101E-2</v>
      </c>
      <c r="AF2174">
        <v>1.25580850704437E-3</v>
      </c>
      <c r="AG2174">
        <v>-1.70581514040102</v>
      </c>
      <c r="AH2174">
        <v>-1.01970513284716</v>
      </c>
      <c r="AI2174">
        <v>-1.74289798736572</v>
      </c>
      <c r="AJ2174">
        <v>-2.0085703335203902</v>
      </c>
      <c r="AK2174">
        <v>1.5794639587402299</v>
      </c>
      <c r="AL2174" s="1">
        <v>-8.8435808290654298E-4</v>
      </c>
      <c r="AM2174">
        <v>-0.23535530269145899</v>
      </c>
      <c r="AN2174">
        <v>-0.27182665467262301</v>
      </c>
      <c r="AO2174">
        <v>-0.212947443127631</v>
      </c>
      <c r="AP2174">
        <v>0.50106465816497703</v>
      </c>
      <c r="AQ2174">
        <v>-2.51572243869305E-2</v>
      </c>
      <c r="AR2174">
        <v>0</v>
      </c>
      <c r="AS2174">
        <v>-1.9762047512167299E-3</v>
      </c>
      <c r="AT2174">
        <v>-2.2726729021205101E-3</v>
      </c>
      <c r="AU2174">
        <v>0.61123913772975802</v>
      </c>
      <c r="AV2174">
        <v>4.1055484322483097E-3</v>
      </c>
      <c r="AW2174" s="1">
        <v>-2.07352192459555E-4</v>
      </c>
      <c r="AX2174" s="1">
        <v>1.49911096212653E-5</v>
      </c>
      <c r="AY2174">
        <v>7.2667394546422903E-2</v>
      </c>
      <c r="AZ2174">
        <v>4.3919555987457404</v>
      </c>
      <c r="BA2174">
        <v>8.1384940190035397</v>
      </c>
      <c r="BB2174">
        <v>-2.3321130852919199</v>
      </c>
      <c r="BC2174">
        <v>4.0256161944200501</v>
      </c>
      <c r="BD2174" s="1">
        <v>-9.2726728650477798E-6</v>
      </c>
      <c r="BE2174">
        <v>-0.162864889024538</v>
      </c>
      <c r="BF2174">
        <v>-0.215024148950095</v>
      </c>
      <c r="BG2174">
        <v>0.56441477718086597</v>
      </c>
      <c r="BH2174">
        <v>6.7114461238837395E-2</v>
      </c>
      <c r="BI2174">
        <v>0.99730298548759599</v>
      </c>
      <c r="BJ2174">
        <v>2.9025772182933798E-2</v>
      </c>
      <c r="BK2174">
        <v>6.3173395770596101E-3</v>
      </c>
      <c r="BL2174">
        <v>2.83151469193398E-3</v>
      </c>
      <c r="BM2174">
        <v>1.15068818394634E-2</v>
      </c>
      <c r="BN2174">
        <v>0.128159994093138</v>
      </c>
      <c r="BO2174">
        <v>7.0261871841066501</v>
      </c>
      <c r="BP2174">
        <v>10.717802298583701</v>
      </c>
      <c r="BQ2174">
        <v>4.1068705081478001</v>
      </c>
      <c r="BR2174">
        <v>4.0250260608313804</v>
      </c>
      <c r="BS2174" s="1">
        <v>9.70094571775182E-6</v>
      </c>
    </row>
    <row r="2175" spans="1:71" x14ac:dyDescent="0.25">
      <c r="A2175" t="s">
        <v>2239</v>
      </c>
      <c r="B2175">
        <v>-1.7299545446978899</v>
      </c>
      <c r="C2175">
        <v>-1.0474680227092199</v>
      </c>
      <c r="D2175">
        <v>-1.7648057937622099</v>
      </c>
      <c r="E2175">
        <v>-1.9581290684142101</v>
      </c>
      <c r="F2175">
        <v>1.5769333839416499</v>
      </c>
      <c r="G2175" s="1">
        <v>-8.2427660097294999E-4</v>
      </c>
      <c r="H2175">
        <v>-0.235671997070312</v>
      </c>
      <c r="I2175">
        <v>-0.27125516533851501</v>
      </c>
      <c r="J2175">
        <v>-0.21537446975707999</v>
      </c>
      <c r="K2175">
        <v>0.48783293366432101</v>
      </c>
      <c r="L2175">
        <v>-2.7159843593835799E-2</v>
      </c>
      <c r="M2175">
        <v>0</v>
      </c>
      <c r="N2175" s="1">
        <v>-9.5427039256690304E-4</v>
      </c>
      <c r="O2175">
        <v>-1.09742902965059E-3</v>
      </c>
      <c r="P2175">
        <v>0.61123913772975802</v>
      </c>
      <c r="Q2175">
        <v>1.9824885613695001E-3</v>
      </c>
      <c r="R2175" s="1">
        <v>-1.0012629409091E-4</v>
      </c>
      <c r="S2175" s="1">
        <v>1.49911096212653E-5</v>
      </c>
      <c r="T2175">
        <v>-6.0327190102636499E-2</v>
      </c>
      <c r="U2175">
        <v>-1.3195278424961201</v>
      </c>
      <c r="V2175">
        <v>19.1793732297098</v>
      </c>
      <c r="W2175">
        <v>1.7753308248662001</v>
      </c>
      <c r="X2175" s="1">
        <v>-5.5559701291745304E-4</v>
      </c>
      <c r="Y2175" s="1">
        <v>2.2613481511848E-7</v>
      </c>
      <c r="Z2175">
        <v>-0.17278632406637601</v>
      </c>
      <c r="AA2175">
        <v>-0.22781648111192701</v>
      </c>
      <c r="AB2175">
        <v>0.55441308897183195</v>
      </c>
      <c r="AC2175">
        <v>8.1601927719449796E-2</v>
      </c>
      <c r="AD2175">
        <v>0.996258269740388</v>
      </c>
      <c r="AE2175">
        <v>2.8470064210049498E-2</v>
      </c>
      <c r="AF2175" s="1">
        <v>2.0201542618527701E-4</v>
      </c>
      <c r="AG2175">
        <v>-1.7299545446978899</v>
      </c>
      <c r="AH2175">
        <v>-1.0474680227092199</v>
      </c>
      <c r="AI2175">
        <v>-1.7648057937622099</v>
      </c>
      <c r="AJ2175">
        <v>-1.9581290684142101</v>
      </c>
      <c r="AK2175">
        <v>1.5769333839416499</v>
      </c>
      <c r="AL2175" s="1">
        <v>-8.2427660097294999E-4</v>
      </c>
      <c r="AM2175">
        <v>-0.235671997070312</v>
      </c>
      <c r="AN2175">
        <v>-0.27125516533851501</v>
      </c>
      <c r="AO2175">
        <v>-0.21537446975707999</v>
      </c>
      <c r="AP2175">
        <v>0.48783293366432101</v>
      </c>
      <c r="AQ2175">
        <v>-2.7159843593835799E-2</v>
      </c>
      <c r="AR2175">
        <v>0</v>
      </c>
      <c r="AS2175" s="1">
        <v>-9.5427039256690304E-4</v>
      </c>
      <c r="AT2175">
        <v>-1.09742902965059E-3</v>
      </c>
      <c r="AU2175">
        <v>0.61123913772975802</v>
      </c>
      <c r="AV2175">
        <v>1.9824885613695001E-3</v>
      </c>
      <c r="AW2175" s="1">
        <v>-1.0012629409091E-4</v>
      </c>
      <c r="AX2175" s="1">
        <v>1.49911096212653E-5</v>
      </c>
      <c r="AY2175">
        <v>6.8473288657572698E-2</v>
      </c>
      <c r="AZ2175">
        <v>4.7458087153943804</v>
      </c>
      <c r="BA2175">
        <v>8.3199396854781096</v>
      </c>
      <c r="BB2175">
        <v>-2.3384241168710802</v>
      </c>
      <c r="BC2175">
        <v>4.0280322278977803</v>
      </c>
      <c r="BD2175" s="1">
        <v>-9.9762249306844694E-6</v>
      </c>
      <c r="BE2175">
        <v>-0.17094585753820299</v>
      </c>
      <c r="BF2175">
        <v>-0.22774911333275299</v>
      </c>
      <c r="BG2175">
        <v>0.552252696470516</v>
      </c>
      <c r="BH2175">
        <v>7.9139377830645105E-2</v>
      </c>
      <c r="BI2175">
        <v>0.99643684775316899</v>
      </c>
      <c r="BJ2175">
        <v>2.8664918880709801E-2</v>
      </c>
      <c r="BK2175">
        <v>5.3749178474559803E-3</v>
      </c>
      <c r="BL2175">
        <v>2.8388511855155199E-3</v>
      </c>
      <c r="BM2175">
        <v>1.14704873525625E-2</v>
      </c>
      <c r="BN2175">
        <v>0.128800478760209</v>
      </c>
      <c r="BO2175">
        <v>6.0653365578905003</v>
      </c>
      <c r="BP2175">
        <v>10.859433544231599</v>
      </c>
      <c r="BQ2175">
        <v>4.1137549417372803</v>
      </c>
      <c r="BR2175">
        <v>4.0285878249106997</v>
      </c>
      <c r="BS2175" s="1">
        <v>1.02023597458029E-5</v>
      </c>
    </row>
    <row r="2176" spans="1:71" x14ac:dyDescent="0.25">
      <c r="A2176" t="s">
        <v>2240</v>
      </c>
      <c r="B2176">
        <v>-1.7299545446978899</v>
      </c>
      <c r="C2176">
        <v>-1.0474680227092199</v>
      </c>
      <c r="D2176">
        <v>-1.7648057937622099</v>
      </c>
      <c r="E2176">
        <v>-1.9581290684142101</v>
      </c>
      <c r="F2176">
        <v>1.5769333839416499</v>
      </c>
      <c r="G2176" s="1">
        <v>-8.2427660097294999E-4</v>
      </c>
      <c r="H2176">
        <v>-0.235671997070312</v>
      </c>
      <c r="I2176">
        <v>-0.27125516533851501</v>
      </c>
      <c r="J2176">
        <v>-0.21537446975707999</v>
      </c>
      <c r="K2176">
        <v>0.48783293366432101</v>
      </c>
      <c r="L2176">
        <v>-2.7159843593835799E-2</v>
      </c>
      <c r="M2176">
        <v>0</v>
      </c>
      <c r="N2176" s="1">
        <v>-9.5427039256690304E-4</v>
      </c>
      <c r="O2176">
        <v>-1.09742902965059E-3</v>
      </c>
      <c r="P2176">
        <v>0.61123913772975802</v>
      </c>
      <c r="Q2176">
        <v>1.9824885613695001E-3</v>
      </c>
      <c r="R2176" s="1">
        <v>-1.0012629409091E-4</v>
      </c>
      <c r="S2176" s="1">
        <v>1.49911096212653E-5</v>
      </c>
      <c r="T2176">
        <v>-6.0327190102636499E-2</v>
      </c>
      <c r="U2176">
        <v>-1.3195278424961201</v>
      </c>
      <c r="V2176">
        <v>19.1793732297098</v>
      </c>
      <c r="W2176">
        <v>1.7753308248662001</v>
      </c>
      <c r="X2176" s="1">
        <v>-5.5559701291745304E-4</v>
      </c>
      <c r="Y2176" s="1">
        <v>2.2613481511848E-7</v>
      </c>
      <c r="Z2176">
        <v>-0.17278632406637601</v>
      </c>
      <c r="AA2176">
        <v>-0.22781648111192701</v>
      </c>
      <c r="AB2176">
        <v>0.55441308897183195</v>
      </c>
      <c r="AC2176">
        <v>8.1601927719449796E-2</v>
      </c>
      <c r="AD2176">
        <v>0.996258269740388</v>
      </c>
      <c r="AE2176">
        <v>2.8470064210049498E-2</v>
      </c>
      <c r="AF2176" s="1">
        <v>2.0201542618527701E-4</v>
      </c>
      <c r="AG2176">
        <v>-1.7299545446978899</v>
      </c>
      <c r="AH2176">
        <v>-1.0474680227092199</v>
      </c>
      <c r="AI2176">
        <v>-1.7648057937622099</v>
      </c>
      <c r="AJ2176">
        <v>-1.9581290684142101</v>
      </c>
      <c r="AK2176">
        <v>1.5769333839416499</v>
      </c>
      <c r="AL2176" s="1">
        <v>-8.2427660097294999E-4</v>
      </c>
      <c r="AM2176">
        <v>-0.235671997070312</v>
      </c>
      <c r="AN2176">
        <v>-0.27125516533851501</v>
      </c>
      <c r="AO2176">
        <v>-0.21537446975707999</v>
      </c>
      <c r="AP2176">
        <v>0.48783293366432101</v>
      </c>
      <c r="AQ2176">
        <v>-2.7159843593835799E-2</v>
      </c>
      <c r="AR2176">
        <v>0</v>
      </c>
      <c r="AS2176" s="1">
        <v>-9.5427039256690304E-4</v>
      </c>
      <c r="AT2176">
        <v>-1.09742902965059E-3</v>
      </c>
      <c r="AU2176">
        <v>0.61123913772975802</v>
      </c>
      <c r="AV2176">
        <v>1.9824885613695001E-3</v>
      </c>
      <c r="AW2176" s="1">
        <v>-1.0012629409091E-4</v>
      </c>
      <c r="AX2176" s="1">
        <v>1.49911096212653E-5</v>
      </c>
      <c r="AY2176">
        <v>6.8473288657572698E-2</v>
      </c>
      <c r="AZ2176">
        <v>4.7458087153943804</v>
      </c>
      <c r="BA2176">
        <v>8.3199396854781096</v>
      </c>
      <c r="BB2176">
        <v>-2.3384241168710802</v>
      </c>
      <c r="BC2176">
        <v>4.0280322278977803</v>
      </c>
      <c r="BD2176" s="1">
        <v>-9.97622493068605E-6</v>
      </c>
      <c r="BE2176">
        <v>-0.17094585753820299</v>
      </c>
      <c r="BF2176">
        <v>-0.22774911333275299</v>
      </c>
      <c r="BG2176">
        <v>0.552252696470516</v>
      </c>
      <c r="BH2176">
        <v>7.9139377830645105E-2</v>
      </c>
      <c r="BI2176">
        <v>0.99643684775316899</v>
      </c>
      <c r="BJ2176">
        <v>2.8664918880709801E-2</v>
      </c>
      <c r="BK2176">
        <v>5.3749178474559803E-3</v>
      </c>
      <c r="BL2176">
        <v>2.8388511855155199E-3</v>
      </c>
      <c r="BM2176">
        <v>1.14704873525625E-2</v>
      </c>
      <c r="BN2176">
        <v>0.128800478760209</v>
      </c>
      <c r="BO2176">
        <v>6.0653365578905003</v>
      </c>
      <c r="BP2176">
        <v>10.859433544231599</v>
      </c>
      <c r="BQ2176">
        <v>4.1137549417372803</v>
      </c>
      <c r="BR2176">
        <v>4.0285878249106997</v>
      </c>
      <c r="BS2176" s="1">
        <v>1.0202359745804501E-5</v>
      </c>
    </row>
    <row r="2177" spans="1:71" x14ac:dyDescent="0.25">
      <c r="A2177" t="s">
        <v>2241</v>
      </c>
      <c r="B2177">
        <v>-1.7299545446978899</v>
      </c>
      <c r="C2177">
        <v>-1.0474680227092199</v>
      </c>
      <c r="D2177">
        <v>-1.7648057937622099</v>
      </c>
      <c r="E2177">
        <v>-1.9581290684142101</v>
      </c>
      <c r="F2177">
        <v>1.5769333839416499</v>
      </c>
      <c r="G2177" s="1">
        <v>-8.2427660097294999E-4</v>
      </c>
      <c r="H2177">
        <v>-0.235671997070312</v>
      </c>
      <c r="I2177">
        <v>-0.27125516533851501</v>
      </c>
      <c r="J2177">
        <v>-0.21537446975707999</v>
      </c>
      <c r="K2177">
        <v>0.48783293366432101</v>
      </c>
      <c r="L2177">
        <v>-2.7159843593835799E-2</v>
      </c>
      <c r="M2177">
        <v>0</v>
      </c>
      <c r="N2177" s="1">
        <v>-9.5427039256690304E-4</v>
      </c>
      <c r="O2177">
        <v>-1.09742902965059E-3</v>
      </c>
      <c r="P2177">
        <v>0.61123913772975802</v>
      </c>
      <c r="Q2177">
        <v>1.9824885613695001E-3</v>
      </c>
      <c r="R2177" s="1">
        <v>-1.0012629409091E-4</v>
      </c>
      <c r="S2177" s="1">
        <v>1.49911096212653E-5</v>
      </c>
      <c r="T2177">
        <v>-6.0327190102636499E-2</v>
      </c>
      <c r="U2177">
        <v>-1.3195278424961201</v>
      </c>
      <c r="V2177">
        <v>19.1793732297098</v>
      </c>
      <c r="W2177">
        <v>1.7753308248662001</v>
      </c>
      <c r="X2177" s="1">
        <v>-5.5559701291745304E-4</v>
      </c>
      <c r="Y2177" s="1">
        <v>2.2613481511848E-7</v>
      </c>
      <c r="Z2177">
        <v>-0.17278632406637601</v>
      </c>
      <c r="AA2177">
        <v>-0.22781648111192701</v>
      </c>
      <c r="AB2177">
        <v>0.55441308897183195</v>
      </c>
      <c r="AC2177">
        <v>8.1601927719449796E-2</v>
      </c>
      <c r="AD2177">
        <v>0.996258269740388</v>
      </c>
      <c r="AE2177">
        <v>2.8470064210049498E-2</v>
      </c>
      <c r="AF2177" s="1">
        <v>2.0201542618527701E-4</v>
      </c>
      <c r="AG2177">
        <v>-1.7299545446978899</v>
      </c>
      <c r="AH2177">
        <v>-1.0474680227092199</v>
      </c>
      <c r="AI2177">
        <v>-1.7648057937622099</v>
      </c>
      <c r="AJ2177">
        <v>-1.9581290684142101</v>
      </c>
      <c r="AK2177">
        <v>1.5769333839416499</v>
      </c>
      <c r="AL2177" s="1">
        <v>-8.2427660097294999E-4</v>
      </c>
      <c r="AM2177">
        <v>-0.235671997070312</v>
      </c>
      <c r="AN2177">
        <v>-0.27125516533851501</v>
      </c>
      <c r="AO2177">
        <v>-0.21537446975707999</v>
      </c>
      <c r="AP2177">
        <v>0.48783293366432101</v>
      </c>
      <c r="AQ2177">
        <v>-2.7159843593835799E-2</v>
      </c>
      <c r="AR2177">
        <v>0</v>
      </c>
      <c r="AS2177" s="1">
        <v>-9.5427039256690304E-4</v>
      </c>
      <c r="AT2177">
        <v>-1.09742902965059E-3</v>
      </c>
      <c r="AU2177">
        <v>0.61123913772975802</v>
      </c>
      <c r="AV2177">
        <v>1.9824885613695001E-3</v>
      </c>
      <c r="AW2177" s="1">
        <v>-1.0012629409091E-4</v>
      </c>
      <c r="AX2177" s="1">
        <v>1.49911096212653E-5</v>
      </c>
      <c r="AY2177">
        <v>6.8473288657572698E-2</v>
      </c>
      <c r="AZ2177">
        <v>4.7458087153943804</v>
      </c>
      <c r="BA2177">
        <v>8.3199396854781096</v>
      </c>
      <c r="BB2177">
        <v>-2.3384241168710802</v>
      </c>
      <c r="BC2177">
        <v>4.0280322278977803</v>
      </c>
      <c r="BD2177" s="1">
        <v>-9.97622493068543E-6</v>
      </c>
      <c r="BE2177">
        <v>-0.17094585753820299</v>
      </c>
      <c r="BF2177">
        <v>-0.22774911333275299</v>
      </c>
      <c r="BG2177">
        <v>0.552252696470516</v>
      </c>
      <c r="BH2177">
        <v>7.9139377830645105E-2</v>
      </c>
      <c r="BI2177">
        <v>0.99643684775316899</v>
      </c>
      <c r="BJ2177">
        <v>2.8664918880709801E-2</v>
      </c>
      <c r="BK2177">
        <v>5.3749178474559803E-3</v>
      </c>
      <c r="BL2177">
        <v>2.8388511855155199E-3</v>
      </c>
      <c r="BM2177">
        <v>1.14704873525625E-2</v>
      </c>
      <c r="BN2177">
        <v>0.128800478760209</v>
      </c>
      <c r="BO2177">
        <v>6.0653365578905003</v>
      </c>
      <c r="BP2177">
        <v>10.859433544231599</v>
      </c>
      <c r="BQ2177">
        <v>4.1137549417372803</v>
      </c>
      <c r="BR2177">
        <v>4.0285878249106997</v>
      </c>
      <c r="BS2177" s="1">
        <v>1.0202359745803899E-5</v>
      </c>
    </row>
    <row r="2178" spans="1:71" x14ac:dyDescent="0.25">
      <c r="A2178" t="s">
        <v>2242</v>
      </c>
      <c r="B2178">
        <v>-1.7299545446978899</v>
      </c>
      <c r="C2178">
        <v>-1.0474680227092199</v>
      </c>
      <c r="D2178">
        <v>-1.7648057937622099</v>
      </c>
      <c r="E2178">
        <v>-1.9581290684142101</v>
      </c>
      <c r="F2178">
        <v>1.5769333839416499</v>
      </c>
      <c r="G2178" s="1">
        <v>-8.2427660097294999E-4</v>
      </c>
      <c r="H2178">
        <v>-0.235671997070312</v>
      </c>
      <c r="I2178">
        <v>-0.27125516533851501</v>
      </c>
      <c r="J2178">
        <v>-0.21537446975707999</v>
      </c>
      <c r="K2178">
        <v>0.48783293366432101</v>
      </c>
      <c r="L2178">
        <v>-2.7159843593835799E-2</v>
      </c>
      <c r="M2178">
        <v>0</v>
      </c>
      <c r="N2178" s="1">
        <v>-9.5427039256690304E-4</v>
      </c>
      <c r="O2178">
        <v>-1.09742902965059E-3</v>
      </c>
      <c r="P2178">
        <v>0.61123913772975802</v>
      </c>
      <c r="Q2178">
        <v>1.9824885613695001E-3</v>
      </c>
      <c r="R2178" s="1">
        <v>-1.0012629409091E-4</v>
      </c>
      <c r="S2178" s="1">
        <v>1.49911096212653E-5</v>
      </c>
      <c r="T2178">
        <v>-6.0327190102636499E-2</v>
      </c>
      <c r="U2178">
        <v>-1.3195278424961201</v>
      </c>
      <c r="V2178">
        <v>19.1793732297098</v>
      </c>
      <c r="W2178">
        <v>1.7753308248662001</v>
      </c>
      <c r="X2178" s="1">
        <v>-5.5559701291745304E-4</v>
      </c>
      <c r="Y2178" s="1">
        <v>2.2613481511848E-7</v>
      </c>
      <c r="Z2178">
        <v>-0.17278632406637601</v>
      </c>
      <c r="AA2178">
        <v>-0.22781648111192701</v>
      </c>
      <c r="AB2178">
        <v>0.55441308897183195</v>
      </c>
      <c r="AC2178">
        <v>8.1601927719449796E-2</v>
      </c>
      <c r="AD2178">
        <v>0.996258269740388</v>
      </c>
      <c r="AE2178">
        <v>2.8470064210049498E-2</v>
      </c>
      <c r="AF2178" s="1">
        <v>2.0201542618527701E-4</v>
      </c>
      <c r="AG2178">
        <v>-1.7299545446978899</v>
      </c>
      <c r="AH2178">
        <v>-1.0474680227092199</v>
      </c>
      <c r="AI2178">
        <v>-1.7648057937622099</v>
      </c>
      <c r="AJ2178">
        <v>-1.9581290684142101</v>
      </c>
      <c r="AK2178">
        <v>1.5769333839416499</v>
      </c>
      <c r="AL2178" s="1">
        <v>-8.2427660097294999E-4</v>
      </c>
      <c r="AM2178">
        <v>-0.235671997070312</v>
      </c>
      <c r="AN2178">
        <v>-0.27125516533851501</v>
      </c>
      <c r="AO2178">
        <v>-0.21537446975707999</v>
      </c>
      <c r="AP2178">
        <v>0.48783293366432101</v>
      </c>
      <c r="AQ2178">
        <v>-2.7159843593835799E-2</v>
      </c>
      <c r="AR2178">
        <v>0</v>
      </c>
      <c r="AS2178" s="1">
        <v>-9.5427039256690304E-4</v>
      </c>
      <c r="AT2178">
        <v>-1.09742902965059E-3</v>
      </c>
      <c r="AU2178">
        <v>0.61123913772975802</v>
      </c>
      <c r="AV2178">
        <v>1.9824885613695001E-3</v>
      </c>
      <c r="AW2178" s="1">
        <v>-1.0012629409091E-4</v>
      </c>
      <c r="AX2178" s="1">
        <v>1.49911096212653E-5</v>
      </c>
      <c r="AY2178">
        <v>6.8473288657572698E-2</v>
      </c>
      <c r="AZ2178">
        <v>4.7458087153943804</v>
      </c>
      <c r="BA2178">
        <v>8.3199396854781096</v>
      </c>
      <c r="BB2178">
        <v>-2.3384241168710802</v>
      </c>
      <c r="BC2178">
        <v>4.0280322278977803</v>
      </c>
      <c r="BD2178" s="1">
        <v>-9.9762249306841797E-6</v>
      </c>
      <c r="BE2178">
        <v>-0.17094585753820299</v>
      </c>
      <c r="BF2178">
        <v>-0.22774911333275299</v>
      </c>
      <c r="BG2178">
        <v>0.552252696470516</v>
      </c>
      <c r="BH2178">
        <v>7.9139377830645105E-2</v>
      </c>
      <c r="BI2178">
        <v>0.99643684775316899</v>
      </c>
      <c r="BJ2178">
        <v>2.8664918880709801E-2</v>
      </c>
      <c r="BK2178">
        <v>5.3749178474559803E-3</v>
      </c>
      <c r="BL2178">
        <v>2.8388511855155199E-3</v>
      </c>
      <c r="BM2178">
        <v>1.14704873525625E-2</v>
      </c>
      <c r="BN2178">
        <v>0.128800478760209</v>
      </c>
      <c r="BO2178">
        <v>6.0653365578905003</v>
      </c>
      <c r="BP2178">
        <v>10.859433544231599</v>
      </c>
      <c r="BQ2178">
        <v>4.1137549417372803</v>
      </c>
      <c r="BR2178">
        <v>4.0285878249106997</v>
      </c>
      <c r="BS2178" s="1">
        <v>1.02023597458026E-5</v>
      </c>
    </row>
    <row r="2179" spans="1:71" x14ac:dyDescent="0.25">
      <c r="A2179" t="s">
        <v>2243</v>
      </c>
      <c r="B2179">
        <v>-1.7299545446978899</v>
      </c>
      <c r="C2179">
        <v>-1.0474680227092199</v>
      </c>
      <c r="D2179">
        <v>-1.7648057937622099</v>
      </c>
      <c r="E2179">
        <v>-1.9581290684142101</v>
      </c>
      <c r="F2179">
        <v>1.5769333839416499</v>
      </c>
      <c r="G2179" s="1">
        <v>-8.2427660097294999E-4</v>
      </c>
      <c r="H2179">
        <v>-0.235671997070312</v>
      </c>
      <c r="I2179">
        <v>-0.27125516533851501</v>
      </c>
      <c r="J2179">
        <v>-0.21537446975707999</v>
      </c>
      <c r="K2179">
        <v>0.48783293366432101</v>
      </c>
      <c r="L2179">
        <v>-2.7159843593835799E-2</v>
      </c>
      <c r="M2179">
        <v>0</v>
      </c>
      <c r="N2179" s="1">
        <v>-9.5427039256690304E-4</v>
      </c>
      <c r="O2179">
        <v>-1.09742902965059E-3</v>
      </c>
      <c r="P2179">
        <v>0.61123913772975802</v>
      </c>
      <c r="Q2179">
        <v>1.9824885613695001E-3</v>
      </c>
      <c r="R2179" s="1">
        <v>-1.0012629409091E-4</v>
      </c>
      <c r="S2179" s="1">
        <v>1.49911096212653E-5</v>
      </c>
      <c r="T2179">
        <v>-6.0327190102636499E-2</v>
      </c>
      <c r="U2179">
        <v>-1.3195278424961201</v>
      </c>
      <c r="V2179">
        <v>19.1793732297098</v>
      </c>
      <c r="W2179">
        <v>1.7753308248662001</v>
      </c>
      <c r="X2179" s="1">
        <v>-5.5559701291745304E-4</v>
      </c>
      <c r="Y2179" s="1">
        <v>2.2613481511848E-7</v>
      </c>
      <c r="Z2179">
        <v>-0.17278632406637601</v>
      </c>
      <c r="AA2179">
        <v>-0.22781648111192701</v>
      </c>
      <c r="AB2179">
        <v>0.55441308897183195</v>
      </c>
      <c r="AC2179">
        <v>8.1601927719449796E-2</v>
      </c>
      <c r="AD2179">
        <v>0.996258269740388</v>
      </c>
      <c r="AE2179">
        <v>2.8470064210049498E-2</v>
      </c>
      <c r="AF2179" s="1">
        <v>2.0201542618527701E-4</v>
      </c>
      <c r="AG2179">
        <v>-1.7299545446978899</v>
      </c>
      <c r="AH2179">
        <v>-1.0474680227092199</v>
      </c>
      <c r="AI2179">
        <v>-1.7648057937622099</v>
      </c>
      <c r="AJ2179">
        <v>-1.9581290684142101</v>
      </c>
      <c r="AK2179">
        <v>1.5769333839416499</v>
      </c>
      <c r="AL2179" s="1">
        <v>-8.2427660097294999E-4</v>
      </c>
      <c r="AM2179">
        <v>-0.235671997070312</v>
      </c>
      <c r="AN2179">
        <v>-0.27125516533851501</v>
      </c>
      <c r="AO2179">
        <v>-0.21537446975707999</v>
      </c>
      <c r="AP2179">
        <v>0.48783293366432101</v>
      </c>
      <c r="AQ2179">
        <v>-2.7159843593835799E-2</v>
      </c>
      <c r="AR2179">
        <v>0</v>
      </c>
      <c r="AS2179" s="1">
        <v>-9.5427039256690304E-4</v>
      </c>
      <c r="AT2179">
        <v>-1.09742902965059E-3</v>
      </c>
      <c r="AU2179">
        <v>0.61123913772975802</v>
      </c>
      <c r="AV2179">
        <v>1.9824885613695001E-3</v>
      </c>
      <c r="AW2179" s="1">
        <v>-1.0012629409091E-4</v>
      </c>
      <c r="AX2179" s="1">
        <v>1.49911096212653E-5</v>
      </c>
      <c r="AY2179">
        <v>6.8473288657572698E-2</v>
      </c>
      <c r="AZ2179">
        <v>4.7458087153943804</v>
      </c>
      <c r="BA2179">
        <v>8.3199396854781096</v>
      </c>
      <c r="BB2179">
        <v>-2.3384241168710802</v>
      </c>
      <c r="BC2179">
        <v>4.0280322278977803</v>
      </c>
      <c r="BD2179" s="1">
        <v>-9.9762249306854503E-6</v>
      </c>
      <c r="BE2179">
        <v>-0.17094585753820299</v>
      </c>
      <c r="BF2179">
        <v>-0.22774911333275299</v>
      </c>
      <c r="BG2179">
        <v>0.552252696470516</v>
      </c>
      <c r="BH2179">
        <v>7.9139377830645105E-2</v>
      </c>
      <c r="BI2179">
        <v>0.99643684775316899</v>
      </c>
      <c r="BJ2179">
        <v>2.8664918880709801E-2</v>
      </c>
      <c r="BK2179">
        <v>5.3749178474559803E-3</v>
      </c>
      <c r="BL2179">
        <v>2.8388511855155199E-3</v>
      </c>
      <c r="BM2179">
        <v>1.14704873525625E-2</v>
      </c>
      <c r="BN2179">
        <v>0.128800478760209</v>
      </c>
      <c r="BO2179">
        <v>6.0653365578905003</v>
      </c>
      <c r="BP2179">
        <v>10.859433544231599</v>
      </c>
      <c r="BQ2179">
        <v>4.1137549417372803</v>
      </c>
      <c r="BR2179">
        <v>4.0285878249106997</v>
      </c>
      <c r="BS2179" s="1">
        <v>1.0202359745803899E-5</v>
      </c>
    </row>
    <row r="2180" spans="1:71" x14ac:dyDescent="0.25">
      <c r="A2180" t="s">
        <v>2244</v>
      </c>
      <c r="B2180">
        <v>-1.7536647955523801</v>
      </c>
      <c r="C2180">
        <v>-1.0747555059245599</v>
      </c>
      <c r="D2180">
        <v>-1.7864255905151301</v>
      </c>
      <c r="E2180">
        <v>-1.9088551006712899</v>
      </c>
      <c r="F2180">
        <v>1.5744056701660101</v>
      </c>
      <c r="G2180" s="1">
        <v>-8.48118458883107E-4</v>
      </c>
      <c r="H2180">
        <v>-0.23844161629676799</v>
      </c>
      <c r="I2180">
        <v>-0.27595734596252403</v>
      </c>
      <c r="J2180">
        <v>-0.21666081249713801</v>
      </c>
      <c r="K2180">
        <v>0.49752718210220298</v>
      </c>
      <c r="L2180">
        <v>-2.38463953137397E-2</v>
      </c>
      <c r="M2180">
        <v>0</v>
      </c>
      <c r="N2180" s="1">
        <v>-1.25437728051847E-4</v>
      </c>
      <c r="O2180" s="1">
        <v>-1.4425576363996599E-4</v>
      </c>
      <c r="P2180">
        <v>0.61123913772975802</v>
      </c>
      <c r="Q2180" s="1">
        <v>2.60595804879582E-4</v>
      </c>
      <c r="R2180" s="1">
        <v>-1.31614843589672E-5</v>
      </c>
      <c r="S2180" s="1">
        <v>1.49911096212653E-5</v>
      </c>
      <c r="T2180">
        <v>-6.4468466047634093E-2</v>
      </c>
      <c r="U2180">
        <v>-5.8094238863695698E-2</v>
      </c>
      <c r="V2180">
        <v>19.454083183815602</v>
      </c>
      <c r="W2180">
        <v>1.77572457858415</v>
      </c>
      <c r="X2180">
        <v>-1.7666319039867299E-3</v>
      </c>
      <c r="Y2180" s="1">
        <v>6.15094817896188E-8</v>
      </c>
      <c r="Z2180">
        <v>-0.181270252877514</v>
      </c>
      <c r="AA2180">
        <v>-0.23934587373011099</v>
      </c>
      <c r="AB2180">
        <v>0.54182151818812596</v>
      </c>
      <c r="AC2180">
        <v>-9.3105962976606005E-2</v>
      </c>
      <c r="AD2180">
        <v>-0.99525041299093797</v>
      </c>
      <c r="AE2180">
        <v>-2.8411396532260599E-2</v>
      </c>
      <c r="AF2180" s="1">
        <v>8.2924462792867599E-4</v>
      </c>
      <c r="AG2180">
        <v>-1.7536647955523801</v>
      </c>
      <c r="AH2180">
        <v>-1.0747555059245599</v>
      </c>
      <c r="AI2180">
        <v>-1.7864255905151301</v>
      </c>
      <c r="AJ2180">
        <v>-1.9088551006712899</v>
      </c>
      <c r="AK2180">
        <v>1.5744056701660101</v>
      </c>
      <c r="AL2180" s="1">
        <v>-8.48118458883107E-4</v>
      </c>
      <c r="AM2180">
        <v>-0.23844161629676799</v>
      </c>
      <c r="AN2180">
        <v>-0.27595734596252403</v>
      </c>
      <c r="AO2180">
        <v>-0.21666081249713801</v>
      </c>
      <c r="AP2180">
        <v>0.49752718210220298</v>
      </c>
      <c r="AQ2180">
        <v>-2.38463953137397E-2</v>
      </c>
      <c r="AR2180">
        <v>0</v>
      </c>
      <c r="AS2180" s="1">
        <v>-1.25437728051847E-4</v>
      </c>
      <c r="AT2180" s="1">
        <v>-1.4425576363996599E-4</v>
      </c>
      <c r="AU2180">
        <v>0.61123913772975802</v>
      </c>
      <c r="AV2180" s="1">
        <v>2.60595804879582E-4</v>
      </c>
      <c r="AW2180" s="1">
        <v>-1.31614843589672E-5</v>
      </c>
      <c r="AX2180" s="1">
        <v>1.49911096212653E-5</v>
      </c>
      <c r="AY2180">
        <v>6.4134519606234702E-2</v>
      </c>
      <c r="AZ2180">
        <v>5.0727188295385801</v>
      </c>
      <c r="BA2180">
        <v>8.4733396789957904</v>
      </c>
      <c r="BB2180">
        <v>-2.3432181081975001</v>
      </c>
      <c r="BC2180">
        <v>4.02903183872378</v>
      </c>
      <c r="BD2180" s="1">
        <v>-9.0896067730452901E-6</v>
      </c>
      <c r="BE2180">
        <v>-0.17943912490455699</v>
      </c>
      <c r="BF2180">
        <v>-0.23923956828093901</v>
      </c>
      <c r="BG2180">
        <v>0.53964867569425201</v>
      </c>
      <c r="BH2180">
        <v>9.0898485742127499E-2</v>
      </c>
      <c r="BI2180">
        <v>0.99544143148422903</v>
      </c>
      <c r="BJ2180">
        <v>2.85325947921285E-2</v>
      </c>
      <c r="BK2180">
        <v>4.4399109050125797E-3</v>
      </c>
      <c r="BL2180">
        <v>2.8435497079044498E-3</v>
      </c>
      <c r="BM2180">
        <v>1.1434722890712099E-2</v>
      </c>
      <c r="BN2180">
        <v>0.12860298565386799</v>
      </c>
      <c r="BO2180">
        <v>5.1308130684022801</v>
      </c>
      <c r="BP2180">
        <v>10.980743504819801</v>
      </c>
      <c r="BQ2180">
        <v>4.1189426867816499</v>
      </c>
      <c r="BR2180">
        <v>4.0307984706277598</v>
      </c>
      <c r="BS2180" s="1">
        <v>9.1511162548349104E-6</v>
      </c>
    </row>
    <row r="2181" spans="1:71" x14ac:dyDescent="0.25">
      <c r="A2181" t="s">
        <v>2245</v>
      </c>
      <c r="B2181">
        <v>-1.7536647955523801</v>
      </c>
      <c r="C2181">
        <v>-1.0747555059245599</v>
      </c>
      <c r="D2181">
        <v>-1.7864255905151301</v>
      </c>
      <c r="E2181">
        <v>-1.9088551006712899</v>
      </c>
      <c r="F2181">
        <v>1.5744056701660101</v>
      </c>
      <c r="G2181" s="1">
        <v>-8.48118458883107E-4</v>
      </c>
      <c r="H2181">
        <v>-0.23844161629676799</v>
      </c>
      <c r="I2181">
        <v>-0.27595734596252403</v>
      </c>
      <c r="J2181">
        <v>-0.21666081249713801</v>
      </c>
      <c r="K2181">
        <v>0.49752718210220298</v>
      </c>
      <c r="L2181">
        <v>-2.38463953137397E-2</v>
      </c>
      <c r="M2181">
        <v>0</v>
      </c>
      <c r="N2181" s="1">
        <v>-1.25437728051847E-4</v>
      </c>
      <c r="O2181" s="1">
        <v>-1.4425576363996599E-4</v>
      </c>
      <c r="P2181">
        <v>0.61123913772975802</v>
      </c>
      <c r="Q2181" s="1">
        <v>2.60595804879582E-4</v>
      </c>
      <c r="R2181" s="1">
        <v>-1.31614843589672E-5</v>
      </c>
      <c r="S2181" s="1">
        <v>1.49911096212653E-5</v>
      </c>
      <c r="T2181">
        <v>-6.4468466047634093E-2</v>
      </c>
      <c r="U2181">
        <v>-5.8094238863695698E-2</v>
      </c>
      <c r="V2181">
        <v>19.454083183815602</v>
      </c>
      <c r="W2181">
        <v>1.77572457858415</v>
      </c>
      <c r="X2181">
        <v>-1.7666319039867299E-3</v>
      </c>
      <c r="Y2181" s="1">
        <v>6.15094817896188E-8</v>
      </c>
      <c r="Z2181">
        <v>-0.181270252877514</v>
      </c>
      <c r="AA2181">
        <v>-0.23934587373011099</v>
      </c>
      <c r="AB2181">
        <v>0.54182151818812596</v>
      </c>
      <c r="AC2181">
        <v>-9.3105962976606005E-2</v>
      </c>
      <c r="AD2181">
        <v>-0.99525041299093797</v>
      </c>
      <c r="AE2181">
        <v>-2.8411396532260599E-2</v>
      </c>
      <c r="AF2181" s="1">
        <v>8.2924462792867599E-4</v>
      </c>
      <c r="AG2181">
        <v>-1.7536647955523801</v>
      </c>
      <c r="AH2181">
        <v>-1.0747555059245599</v>
      </c>
      <c r="AI2181">
        <v>-1.7864255905151301</v>
      </c>
      <c r="AJ2181">
        <v>-1.9088551006712899</v>
      </c>
      <c r="AK2181">
        <v>1.5744056701660101</v>
      </c>
      <c r="AL2181" s="1">
        <v>-8.48118458883107E-4</v>
      </c>
      <c r="AM2181">
        <v>-0.23844161629676799</v>
      </c>
      <c r="AN2181">
        <v>-0.27595734596252403</v>
      </c>
      <c r="AO2181">
        <v>-0.21666081249713801</v>
      </c>
      <c r="AP2181">
        <v>0.49752718210220298</v>
      </c>
      <c r="AQ2181">
        <v>-2.38463953137397E-2</v>
      </c>
      <c r="AR2181">
        <v>0</v>
      </c>
      <c r="AS2181" s="1">
        <v>-1.25437728051847E-4</v>
      </c>
      <c r="AT2181" s="1">
        <v>-1.4425576363996599E-4</v>
      </c>
      <c r="AU2181">
        <v>0.61123913772975802</v>
      </c>
      <c r="AV2181" s="1">
        <v>2.60595804879582E-4</v>
      </c>
      <c r="AW2181" s="1">
        <v>-1.31614843589672E-5</v>
      </c>
      <c r="AX2181" s="1">
        <v>1.49911096212653E-5</v>
      </c>
      <c r="AY2181">
        <v>6.4134519606234397E-2</v>
      </c>
      <c r="AZ2181">
        <v>5.0727188295385801</v>
      </c>
      <c r="BA2181">
        <v>8.4733396789957904</v>
      </c>
      <c r="BB2181">
        <v>-2.3432181081975001</v>
      </c>
      <c r="BC2181">
        <v>4.02903183872378</v>
      </c>
      <c r="BD2181" s="1">
        <v>-9.08960677304415E-6</v>
      </c>
      <c r="BE2181">
        <v>-0.17943912490455699</v>
      </c>
      <c r="BF2181">
        <v>-0.23923956828093901</v>
      </c>
      <c r="BG2181">
        <v>0.53964867569425201</v>
      </c>
      <c r="BH2181">
        <v>9.0898485742127499E-2</v>
      </c>
      <c r="BI2181">
        <v>0.99544143148422903</v>
      </c>
      <c r="BJ2181">
        <v>2.85325947921285E-2</v>
      </c>
      <c r="BK2181">
        <v>4.4399109050125797E-3</v>
      </c>
      <c r="BL2181">
        <v>2.8435497079044498E-3</v>
      </c>
      <c r="BM2181">
        <v>1.1434722890712099E-2</v>
      </c>
      <c r="BN2181">
        <v>0.12860298565386799</v>
      </c>
      <c r="BO2181">
        <v>5.1308130684022801</v>
      </c>
      <c r="BP2181">
        <v>10.980743504819801</v>
      </c>
      <c r="BQ2181">
        <v>4.1189426867816499</v>
      </c>
      <c r="BR2181">
        <v>4.0307984706277598</v>
      </c>
      <c r="BS2181" s="1">
        <v>9.1511162548337703E-6</v>
      </c>
    </row>
    <row r="2182" spans="1:71" x14ac:dyDescent="0.25">
      <c r="A2182" t="s">
        <v>2246</v>
      </c>
      <c r="B2182">
        <v>-1.7536647955523801</v>
      </c>
      <c r="C2182">
        <v>-1.0747555059245599</v>
      </c>
      <c r="D2182">
        <v>-1.7864255905151301</v>
      </c>
      <c r="E2182">
        <v>-1.9088551006712899</v>
      </c>
      <c r="F2182">
        <v>1.5744056701660101</v>
      </c>
      <c r="G2182" s="1">
        <v>-8.48118458883107E-4</v>
      </c>
      <c r="H2182">
        <v>-0.23844161629676799</v>
      </c>
      <c r="I2182">
        <v>-0.27595734596252403</v>
      </c>
      <c r="J2182">
        <v>-0.21666081249713801</v>
      </c>
      <c r="K2182">
        <v>0.49752718210220298</v>
      </c>
      <c r="L2182">
        <v>-2.38463953137397E-2</v>
      </c>
      <c r="M2182">
        <v>0</v>
      </c>
      <c r="N2182" s="1">
        <v>-1.25437728051847E-4</v>
      </c>
      <c r="O2182" s="1">
        <v>-1.4425576363996599E-4</v>
      </c>
      <c r="P2182">
        <v>0.61123913772975802</v>
      </c>
      <c r="Q2182" s="1">
        <v>2.60595804879582E-4</v>
      </c>
      <c r="R2182" s="1">
        <v>-1.31614843589672E-5</v>
      </c>
      <c r="S2182" s="1">
        <v>1.49911096212653E-5</v>
      </c>
      <c r="T2182">
        <v>-6.4468466047634093E-2</v>
      </c>
      <c r="U2182">
        <v>-5.8094238863695698E-2</v>
      </c>
      <c r="V2182">
        <v>19.454083183815602</v>
      </c>
      <c r="W2182">
        <v>1.77572457858415</v>
      </c>
      <c r="X2182">
        <v>-1.7666319039867299E-3</v>
      </c>
      <c r="Y2182" s="1">
        <v>6.15094817896188E-8</v>
      </c>
      <c r="Z2182">
        <v>-0.181270252877514</v>
      </c>
      <c r="AA2182">
        <v>-0.23934587373011099</v>
      </c>
      <c r="AB2182">
        <v>0.54182151818812596</v>
      </c>
      <c r="AC2182">
        <v>-9.3105962976606005E-2</v>
      </c>
      <c r="AD2182">
        <v>-0.99525041299093797</v>
      </c>
      <c r="AE2182">
        <v>-2.8411396532260599E-2</v>
      </c>
      <c r="AF2182" s="1">
        <v>8.2924462792867599E-4</v>
      </c>
      <c r="AG2182">
        <v>-1.7536647955523801</v>
      </c>
      <c r="AH2182">
        <v>-1.0747555059245599</v>
      </c>
      <c r="AI2182">
        <v>-1.7864255905151301</v>
      </c>
      <c r="AJ2182">
        <v>-1.9088551006712899</v>
      </c>
      <c r="AK2182">
        <v>1.5744056701660101</v>
      </c>
      <c r="AL2182" s="1">
        <v>-8.48118458883107E-4</v>
      </c>
      <c r="AM2182">
        <v>-0.23844161629676799</v>
      </c>
      <c r="AN2182">
        <v>-0.27595734596252403</v>
      </c>
      <c r="AO2182">
        <v>-0.21666081249713801</v>
      </c>
      <c r="AP2182">
        <v>0.49752718210220298</v>
      </c>
      <c r="AQ2182">
        <v>-2.38463953137397E-2</v>
      </c>
      <c r="AR2182">
        <v>0</v>
      </c>
      <c r="AS2182" s="1">
        <v>-1.25437728051847E-4</v>
      </c>
      <c r="AT2182" s="1">
        <v>-1.4425576363996599E-4</v>
      </c>
      <c r="AU2182">
        <v>0.61123913772975802</v>
      </c>
      <c r="AV2182" s="1">
        <v>2.60595804879582E-4</v>
      </c>
      <c r="AW2182" s="1">
        <v>-1.31614843589672E-5</v>
      </c>
      <c r="AX2182" s="1">
        <v>1.49911096212653E-5</v>
      </c>
      <c r="AY2182">
        <v>6.4134519606234397E-2</v>
      </c>
      <c r="AZ2182">
        <v>5.0727188295385801</v>
      </c>
      <c r="BA2182">
        <v>8.4733396789957904</v>
      </c>
      <c r="BB2182">
        <v>-2.3432181081975001</v>
      </c>
      <c r="BC2182">
        <v>4.02903183872378</v>
      </c>
      <c r="BD2182" s="1">
        <v>-9.0896067730453307E-6</v>
      </c>
      <c r="BE2182">
        <v>-0.17943912490455699</v>
      </c>
      <c r="BF2182">
        <v>-0.23923956828093901</v>
      </c>
      <c r="BG2182">
        <v>0.53964867569425201</v>
      </c>
      <c r="BH2182">
        <v>9.0898485742127499E-2</v>
      </c>
      <c r="BI2182">
        <v>0.99544143148422903</v>
      </c>
      <c r="BJ2182">
        <v>2.85325947921285E-2</v>
      </c>
      <c r="BK2182">
        <v>4.4399109050125797E-3</v>
      </c>
      <c r="BL2182">
        <v>2.8435497079044498E-3</v>
      </c>
      <c r="BM2182">
        <v>1.1434722890712099E-2</v>
      </c>
      <c r="BN2182">
        <v>0.12860298565386799</v>
      </c>
      <c r="BO2182">
        <v>5.1308130684022801</v>
      </c>
      <c r="BP2182">
        <v>10.980743504819801</v>
      </c>
      <c r="BQ2182">
        <v>4.1189426867816499</v>
      </c>
      <c r="BR2182">
        <v>4.0307984706277598</v>
      </c>
      <c r="BS2182" s="1">
        <v>9.1511162548349494E-6</v>
      </c>
    </row>
    <row r="2183" spans="1:71" x14ac:dyDescent="0.25">
      <c r="A2183" t="s">
        <v>2247</v>
      </c>
      <c r="B2183">
        <v>-1.7536647955523801</v>
      </c>
      <c r="C2183">
        <v>-1.0747555059245599</v>
      </c>
      <c r="D2183">
        <v>-1.7864255905151301</v>
      </c>
      <c r="E2183">
        <v>-1.9088551006712899</v>
      </c>
      <c r="F2183">
        <v>1.5744056701660101</v>
      </c>
      <c r="G2183" s="1">
        <v>-8.48118458883107E-4</v>
      </c>
      <c r="H2183">
        <v>-0.23844161629676799</v>
      </c>
      <c r="I2183">
        <v>-0.27595734596252403</v>
      </c>
      <c r="J2183">
        <v>-0.21666081249713801</v>
      </c>
      <c r="K2183">
        <v>0.49752718210220298</v>
      </c>
      <c r="L2183">
        <v>-2.38463953137397E-2</v>
      </c>
      <c r="M2183">
        <v>0</v>
      </c>
      <c r="N2183" s="1">
        <v>-1.25437728051847E-4</v>
      </c>
      <c r="O2183" s="1">
        <v>-1.4425576363996599E-4</v>
      </c>
      <c r="P2183">
        <v>0.61123913772975802</v>
      </c>
      <c r="Q2183" s="1">
        <v>2.60595804879582E-4</v>
      </c>
      <c r="R2183" s="1">
        <v>-1.31614843589672E-5</v>
      </c>
      <c r="S2183" s="1">
        <v>1.49911096212653E-5</v>
      </c>
      <c r="T2183">
        <v>-6.4468466047634093E-2</v>
      </c>
      <c r="U2183">
        <v>-5.8094238863695698E-2</v>
      </c>
      <c r="V2183">
        <v>19.454083183815602</v>
      </c>
      <c r="W2183">
        <v>1.77572457858415</v>
      </c>
      <c r="X2183">
        <v>-1.7666319039867299E-3</v>
      </c>
      <c r="Y2183" s="1">
        <v>6.15094817896188E-8</v>
      </c>
      <c r="Z2183">
        <v>-0.181270252877514</v>
      </c>
      <c r="AA2183">
        <v>-0.23934587373011099</v>
      </c>
      <c r="AB2183">
        <v>0.54182151818812596</v>
      </c>
      <c r="AC2183">
        <v>-9.3105962976606005E-2</v>
      </c>
      <c r="AD2183">
        <v>-0.99525041299093797</v>
      </c>
      <c r="AE2183">
        <v>-2.8411396532260599E-2</v>
      </c>
      <c r="AF2183" s="1">
        <v>8.2924462792867599E-4</v>
      </c>
      <c r="AG2183">
        <v>-1.7536647955523801</v>
      </c>
      <c r="AH2183">
        <v>-1.0747555059245599</v>
      </c>
      <c r="AI2183">
        <v>-1.7864255905151301</v>
      </c>
      <c r="AJ2183">
        <v>-1.9088551006712899</v>
      </c>
      <c r="AK2183">
        <v>1.5744056701660101</v>
      </c>
      <c r="AL2183" s="1">
        <v>-8.48118458883107E-4</v>
      </c>
      <c r="AM2183">
        <v>-0.23844161629676799</v>
      </c>
      <c r="AN2183">
        <v>-0.27595734596252403</v>
      </c>
      <c r="AO2183">
        <v>-0.21666081249713801</v>
      </c>
      <c r="AP2183">
        <v>0.49752718210220298</v>
      </c>
      <c r="AQ2183">
        <v>-2.38463953137397E-2</v>
      </c>
      <c r="AR2183">
        <v>0</v>
      </c>
      <c r="AS2183" s="1">
        <v>-1.25437728051847E-4</v>
      </c>
      <c r="AT2183" s="1">
        <v>-1.4425576363996599E-4</v>
      </c>
      <c r="AU2183">
        <v>0.61123913772975802</v>
      </c>
      <c r="AV2183" s="1">
        <v>2.60595804879582E-4</v>
      </c>
      <c r="AW2183" s="1">
        <v>-1.31614843589672E-5</v>
      </c>
      <c r="AX2183" s="1">
        <v>1.49911096212653E-5</v>
      </c>
      <c r="AY2183">
        <v>6.4134519606234397E-2</v>
      </c>
      <c r="AZ2183">
        <v>5.0727188295385801</v>
      </c>
      <c r="BA2183">
        <v>8.4733396789957904</v>
      </c>
      <c r="BB2183">
        <v>-2.3432181081975001</v>
      </c>
      <c r="BC2183">
        <v>4.02903183872378</v>
      </c>
      <c r="BD2183" s="1">
        <v>-9.0896067730444498E-6</v>
      </c>
      <c r="BE2183">
        <v>-0.17943912490455699</v>
      </c>
      <c r="BF2183">
        <v>-0.23923956828093901</v>
      </c>
      <c r="BG2183">
        <v>0.53964867569425201</v>
      </c>
      <c r="BH2183">
        <v>9.0898485742127499E-2</v>
      </c>
      <c r="BI2183">
        <v>0.99544143148422903</v>
      </c>
      <c r="BJ2183">
        <v>2.85325947921285E-2</v>
      </c>
      <c r="BK2183">
        <v>4.4399109050125797E-3</v>
      </c>
      <c r="BL2183">
        <v>2.8435497079044498E-3</v>
      </c>
      <c r="BM2183">
        <v>1.1434722890712099E-2</v>
      </c>
      <c r="BN2183">
        <v>0.12860298565386799</v>
      </c>
      <c r="BO2183">
        <v>5.1308130684022801</v>
      </c>
      <c r="BP2183">
        <v>10.980743504819801</v>
      </c>
      <c r="BQ2183">
        <v>4.1189426867816499</v>
      </c>
      <c r="BR2183">
        <v>4.0307984706277598</v>
      </c>
      <c r="BS2183" s="1">
        <v>9.1511162548340702E-6</v>
      </c>
    </row>
    <row r="2184" spans="1:71" x14ac:dyDescent="0.25">
      <c r="A2184" t="s">
        <v>2247</v>
      </c>
      <c r="B2184">
        <v>-1.7536647955523801</v>
      </c>
      <c r="C2184">
        <v>-1.0747555059245599</v>
      </c>
      <c r="D2184">
        <v>-1.7864255905151301</v>
      </c>
      <c r="E2184">
        <v>-1.9088551006712899</v>
      </c>
      <c r="F2184">
        <v>1.5744056701660101</v>
      </c>
      <c r="G2184" s="1">
        <v>-8.48118458883107E-4</v>
      </c>
      <c r="H2184">
        <v>-0.23844161629676799</v>
      </c>
      <c r="I2184">
        <v>-0.27595734596252403</v>
      </c>
      <c r="J2184">
        <v>-0.21666081249713801</v>
      </c>
      <c r="K2184">
        <v>0.49752718210220298</v>
      </c>
      <c r="L2184">
        <v>-2.38463953137397E-2</v>
      </c>
      <c r="M2184">
        <v>0</v>
      </c>
      <c r="N2184" s="1">
        <v>-1.25437728051847E-4</v>
      </c>
      <c r="O2184" s="1">
        <v>-1.4425576363996599E-4</v>
      </c>
      <c r="P2184">
        <v>0.61123913772975802</v>
      </c>
      <c r="Q2184" s="1">
        <v>2.60595804879582E-4</v>
      </c>
      <c r="R2184" s="1">
        <v>-1.31614843589672E-5</v>
      </c>
      <c r="S2184" s="1">
        <v>1.49911096212653E-5</v>
      </c>
      <c r="T2184">
        <v>-6.4468466047634093E-2</v>
      </c>
      <c r="U2184">
        <v>-5.8094238863695698E-2</v>
      </c>
      <c r="V2184">
        <v>19.454083183815602</v>
      </c>
      <c r="W2184">
        <v>1.77572457858415</v>
      </c>
      <c r="X2184">
        <v>-1.7666319039867299E-3</v>
      </c>
      <c r="Y2184" s="1">
        <v>6.15094817896188E-8</v>
      </c>
      <c r="Z2184">
        <v>-0.181270252877514</v>
      </c>
      <c r="AA2184">
        <v>-0.23934587373011099</v>
      </c>
      <c r="AB2184">
        <v>0.54182151818812596</v>
      </c>
      <c r="AC2184">
        <v>-9.3105962976606005E-2</v>
      </c>
      <c r="AD2184">
        <v>-0.99525041299093797</v>
      </c>
      <c r="AE2184">
        <v>-2.8411396532260599E-2</v>
      </c>
      <c r="AF2184" s="1">
        <v>8.2924462792867599E-4</v>
      </c>
      <c r="AG2184">
        <v>-1.7536647955523801</v>
      </c>
      <c r="AH2184">
        <v>-1.0747555059245599</v>
      </c>
      <c r="AI2184">
        <v>-1.7864255905151301</v>
      </c>
      <c r="AJ2184">
        <v>-1.9088551006712899</v>
      </c>
      <c r="AK2184">
        <v>1.5744056701660101</v>
      </c>
      <c r="AL2184" s="1">
        <v>-8.48118458883107E-4</v>
      </c>
      <c r="AM2184">
        <v>-0.23844161629676799</v>
      </c>
      <c r="AN2184">
        <v>-0.27595734596252403</v>
      </c>
      <c r="AO2184">
        <v>-0.21666081249713801</v>
      </c>
      <c r="AP2184">
        <v>0.49752718210220298</v>
      </c>
      <c r="AQ2184">
        <v>-2.38463953137397E-2</v>
      </c>
      <c r="AR2184">
        <v>0</v>
      </c>
      <c r="AS2184" s="1">
        <v>-1.25437728051847E-4</v>
      </c>
      <c r="AT2184" s="1">
        <v>-1.4425576363996599E-4</v>
      </c>
      <c r="AU2184">
        <v>0.61123913772975802</v>
      </c>
      <c r="AV2184" s="1">
        <v>2.60595804879582E-4</v>
      </c>
      <c r="AW2184" s="1">
        <v>-1.31614843589672E-5</v>
      </c>
      <c r="AX2184" s="1">
        <v>1.49911096212653E-5</v>
      </c>
      <c r="AY2184">
        <v>6.4134519606234397E-2</v>
      </c>
      <c r="AZ2184">
        <v>5.0727188295385801</v>
      </c>
      <c r="BA2184">
        <v>8.4733396789957904</v>
      </c>
      <c r="BB2184">
        <v>-2.3432181081975001</v>
      </c>
      <c r="BC2184">
        <v>4.02903183872378</v>
      </c>
      <c r="BD2184" s="1">
        <v>-9.0896067730436706E-6</v>
      </c>
      <c r="BE2184">
        <v>-0.17943912490455699</v>
      </c>
      <c r="BF2184">
        <v>-0.23923956828093901</v>
      </c>
      <c r="BG2184">
        <v>0.53964867569425201</v>
      </c>
      <c r="BH2184">
        <v>9.0898485742127499E-2</v>
      </c>
      <c r="BI2184">
        <v>0.99544143148422903</v>
      </c>
      <c r="BJ2184">
        <v>2.85325947921285E-2</v>
      </c>
      <c r="BK2184">
        <v>4.4399109050125797E-3</v>
      </c>
      <c r="BL2184">
        <v>2.8435497079044498E-3</v>
      </c>
      <c r="BM2184">
        <v>1.1434722890712099E-2</v>
      </c>
      <c r="BN2184">
        <v>0.12860298565386799</v>
      </c>
      <c r="BO2184">
        <v>5.1308130684022801</v>
      </c>
      <c r="BP2184">
        <v>10.980743504819801</v>
      </c>
      <c r="BQ2184">
        <v>4.1189426867816499</v>
      </c>
      <c r="BR2184">
        <v>4.0307984706277598</v>
      </c>
      <c r="BS2184" s="1">
        <v>9.1511162548332892E-6</v>
      </c>
    </row>
    <row r="2185" spans="1:71" x14ac:dyDescent="0.25">
      <c r="A2185" t="s">
        <v>2248</v>
      </c>
      <c r="B2185">
        <v>-1.7536647955523801</v>
      </c>
      <c r="C2185">
        <v>-1.0747555059245599</v>
      </c>
      <c r="D2185">
        <v>-1.7864255905151301</v>
      </c>
      <c r="E2185">
        <v>-1.9088551006712899</v>
      </c>
      <c r="F2185">
        <v>1.5744056701660101</v>
      </c>
      <c r="G2185" s="1">
        <v>-8.48118458883107E-4</v>
      </c>
      <c r="H2185">
        <v>-0.23844161629676799</v>
      </c>
      <c r="I2185">
        <v>-0.27595734596252403</v>
      </c>
      <c r="J2185">
        <v>-0.21666081249713801</v>
      </c>
      <c r="K2185">
        <v>0.49752718210220298</v>
      </c>
      <c r="L2185">
        <v>-2.38463953137397E-2</v>
      </c>
      <c r="M2185">
        <v>0</v>
      </c>
      <c r="N2185" s="1">
        <v>-1.25437728051847E-4</v>
      </c>
      <c r="O2185" s="1">
        <v>-1.4425576363996599E-4</v>
      </c>
      <c r="P2185">
        <v>0.61123913772975802</v>
      </c>
      <c r="Q2185" s="1">
        <v>2.60595804879582E-4</v>
      </c>
      <c r="R2185" s="1">
        <v>-1.31614843589672E-5</v>
      </c>
      <c r="S2185" s="1">
        <v>1.49911096212653E-5</v>
      </c>
      <c r="T2185">
        <v>-6.4468466047634093E-2</v>
      </c>
      <c r="U2185">
        <v>-5.8094238863695698E-2</v>
      </c>
      <c r="V2185">
        <v>19.454083183815602</v>
      </c>
      <c r="W2185">
        <v>1.77572457858415</v>
      </c>
      <c r="X2185">
        <v>-1.7666319039867299E-3</v>
      </c>
      <c r="Y2185" s="1">
        <v>6.15094817896188E-8</v>
      </c>
      <c r="Z2185">
        <v>-0.181270252877514</v>
      </c>
      <c r="AA2185">
        <v>-0.23934587373011099</v>
      </c>
      <c r="AB2185">
        <v>0.54182151818812596</v>
      </c>
      <c r="AC2185">
        <v>-9.3105962976606005E-2</v>
      </c>
      <c r="AD2185">
        <v>-0.99525041299093797</v>
      </c>
      <c r="AE2185">
        <v>-2.8411396532260599E-2</v>
      </c>
      <c r="AF2185" s="1">
        <v>8.2924462792867599E-4</v>
      </c>
      <c r="AG2185">
        <v>-1.7536647955523801</v>
      </c>
      <c r="AH2185">
        <v>-1.0747555059245599</v>
      </c>
      <c r="AI2185">
        <v>-1.7864255905151301</v>
      </c>
      <c r="AJ2185">
        <v>-1.9088551006712899</v>
      </c>
      <c r="AK2185">
        <v>1.5744056701660101</v>
      </c>
      <c r="AL2185" s="1">
        <v>-8.48118458883107E-4</v>
      </c>
      <c r="AM2185">
        <v>-0.23844161629676799</v>
      </c>
      <c r="AN2185">
        <v>-0.27595734596252403</v>
      </c>
      <c r="AO2185">
        <v>-0.21666081249713801</v>
      </c>
      <c r="AP2185">
        <v>0.49752718210220298</v>
      </c>
      <c r="AQ2185">
        <v>-2.38463953137397E-2</v>
      </c>
      <c r="AR2185">
        <v>0</v>
      </c>
      <c r="AS2185" s="1">
        <v>-1.25437728051847E-4</v>
      </c>
      <c r="AT2185" s="1">
        <v>-1.4425576363996599E-4</v>
      </c>
      <c r="AU2185">
        <v>0.61123913772975802</v>
      </c>
      <c r="AV2185" s="1">
        <v>2.60595804879582E-4</v>
      </c>
      <c r="AW2185" s="1">
        <v>-1.31614843589672E-5</v>
      </c>
      <c r="AX2185" s="1">
        <v>1.49911096212653E-5</v>
      </c>
      <c r="AY2185">
        <v>6.4134519606234397E-2</v>
      </c>
      <c r="AZ2185">
        <v>5.0727188295385801</v>
      </c>
      <c r="BA2185">
        <v>8.4733396789957904</v>
      </c>
      <c r="BB2185">
        <v>-2.3432181081975001</v>
      </c>
      <c r="BC2185">
        <v>4.02903183872378</v>
      </c>
      <c r="BD2185" s="1">
        <v>-9.0896067730434808E-6</v>
      </c>
      <c r="BE2185">
        <v>-0.17943912490455699</v>
      </c>
      <c r="BF2185">
        <v>-0.23923956828093901</v>
      </c>
      <c r="BG2185">
        <v>0.53964867569425201</v>
      </c>
      <c r="BH2185">
        <v>9.0898485742127499E-2</v>
      </c>
      <c r="BI2185">
        <v>0.99544143148422903</v>
      </c>
      <c r="BJ2185">
        <v>2.85325947921285E-2</v>
      </c>
      <c r="BK2185">
        <v>4.4399109050125797E-3</v>
      </c>
      <c r="BL2185">
        <v>2.8435497079044498E-3</v>
      </c>
      <c r="BM2185">
        <v>1.1434722890712099E-2</v>
      </c>
      <c r="BN2185">
        <v>0.12860298565386799</v>
      </c>
      <c r="BO2185">
        <v>5.1308130684022801</v>
      </c>
      <c r="BP2185">
        <v>10.980743504819801</v>
      </c>
      <c r="BQ2185">
        <v>4.1189426867816499</v>
      </c>
      <c r="BR2185">
        <v>4.0307984706277598</v>
      </c>
      <c r="BS2185" s="1">
        <v>9.1511162548330995E-6</v>
      </c>
    </row>
    <row r="2186" spans="1:71" x14ac:dyDescent="0.25">
      <c r="A2186" t="s">
        <v>2249</v>
      </c>
      <c r="B2186">
        <v>-1.7773941198932</v>
      </c>
      <c r="C2186">
        <v>-1.10196431100878</v>
      </c>
      <c r="D2186">
        <v>-1.8079633712768599</v>
      </c>
      <c r="E2186">
        <v>-1.8597008190550699</v>
      </c>
      <c r="F2186">
        <v>1.57189989089965</v>
      </c>
      <c r="G2186" s="1">
        <v>-8.2427660097294999E-4</v>
      </c>
      <c r="H2186">
        <v>-0.23637020587921101</v>
      </c>
      <c r="I2186">
        <v>-0.27335584163665699</v>
      </c>
      <c r="J2186">
        <v>-0.215470150113106</v>
      </c>
      <c r="K2186">
        <v>0.49379828572273199</v>
      </c>
      <c r="L2186">
        <v>-2.5057552382349801E-2</v>
      </c>
      <c r="M2186">
        <v>0</v>
      </c>
      <c r="N2186" s="1">
        <v>5.3074761172111596E-4</v>
      </c>
      <c r="O2186" s="1">
        <v>6.1036980825157497E-4</v>
      </c>
      <c r="P2186">
        <v>0.61123913772975802</v>
      </c>
      <c r="Q2186">
        <v>-1.1026236142741501E-3</v>
      </c>
      <c r="R2186" s="1">
        <v>5.5688400136047403E-5</v>
      </c>
      <c r="S2186" s="1">
        <v>1.49911096212653E-5</v>
      </c>
      <c r="T2186">
        <v>-6.8028753735532702E-2</v>
      </c>
      <c r="U2186">
        <v>1.1739164322567399</v>
      </c>
      <c r="V2186">
        <v>19.685481979089701</v>
      </c>
      <c r="W2186">
        <v>1.7763437744402799</v>
      </c>
      <c r="X2186">
        <v>-2.8910059631029202E-3</v>
      </c>
      <c r="Y2186" s="1">
        <v>-6.9361965466504204E-8</v>
      </c>
      <c r="Z2186">
        <v>-0.19023334122035701</v>
      </c>
      <c r="AA2186">
        <v>-0.24981621188777201</v>
      </c>
      <c r="AB2186">
        <v>0.52873912423188296</v>
      </c>
      <c r="AC2186">
        <v>-0.104627870537828</v>
      </c>
      <c r="AD2186">
        <v>-0.99410535694246904</v>
      </c>
      <c r="AE2186">
        <v>-2.8357691315975899E-2</v>
      </c>
      <c r="AF2186">
        <v>1.8410182595140199E-3</v>
      </c>
      <c r="AG2186">
        <v>-1.7773941198932</v>
      </c>
      <c r="AH2186">
        <v>-1.10196431100878</v>
      </c>
      <c r="AI2186">
        <v>-1.8079633712768599</v>
      </c>
      <c r="AJ2186">
        <v>-1.8597008190550699</v>
      </c>
      <c r="AK2186">
        <v>1.57189989089965</v>
      </c>
      <c r="AL2186" s="1">
        <v>-8.2427660097294999E-4</v>
      </c>
      <c r="AM2186">
        <v>-0.23637020587921101</v>
      </c>
      <c r="AN2186">
        <v>-0.27335584163665699</v>
      </c>
      <c r="AO2186">
        <v>-0.215470150113106</v>
      </c>
      <c r="AP2186">
        <v>0.49379828572273199</v>
      </c>
      <c r="AQ2186">
        <v>-2.5057552382349801E-2</v>
      </c>
      <c r="AR2186">
        <v>0</v>
      </c>
      <c r="AS2186" s="1">
        <v>5.3074761172111596E-4</v>
      </c>
      <c r="AT2186" s="1">
        <v>6.1036980825157497E-4</v>
      </c>
      <c r="AU2186">
        <v>0.61123913772975802</v>
      </c>
      <c r="AV2186">
        <v>-1.1026236142741501E-3</v>
      </c>
      <c r="AW2186" s="1">
        <v>5.5688400136047403E-5</v>
      </c>
      <c r="AX2186" s="1">
        <v>1.49911096212653E-5</v>
      </c>
      <c r="AY2186">
        <v>5.9221906178295002E-2</v>
      </c>
      <c r="AZ2186">
        <v>5.37231034254759</v>
      </c>
      <c r="BA2186">
        <v>8.60168500408545</v>
      </c>
      <c r="BB2186">
        <v>-2.3491114657578001</v>
      </c>
      <c r="BC2186">
        <v>4.0311132865222099</v>
      </c>
      <c r="BD2186" s="1">
        <v>-8.0181101201573404E-6</v>
      </c>
      <c r="BE2186">
        <v>-0.18841201517454101</v>
      </c>
      <c r="BF2186">
        <v>-0.24966958304846801</v>
      </c>
      <c r="BG2186">
        <v>0.526557495370365</v>
      </c>
      <c r="BH2186">
        <v>0.102678964130925</v>
      </c>
      <c r="BI2186">
        <v>0.994302700027766</v>
      </c>
      <c r="BJ2186">
        <v>2.8404991450642798E-2</v>
      </c>
      <c r="BK2186">
        <v>3.5110544261290301E-3</v>
      </c>
      <c r="BL2186">
        <v>2.8457080479711199E-3</v>
      </c>
      <c r="BM2186">
        <v>1.1398980260675901E-2</v>
      </c>
      <c r="BN2186">
        <v>0.127250659913827</v>
      </c>
      <c r="BO2186">
        <v>4.1983939102908501</v>
      </c>
      <c r="BP2186">
        <v>11.0837969750042</v>
      </c>
      <c r="BQ2186">
        <v>4.1254552401980797</v>
      </c>
      <c r="BR2186">
        <v>4.0340042924853101</v>
      </c>
      <c r="BS2186" s="1">
        <v>7.9487481546908305E-6</v>
      </c>
    </row>
    <row r="2187" spans="1:71" x14ac:dyDescent="0.25">
      <c r="A2187" t="s">
        <v>2250</v>
      </c>
      <c r="B2187">
        <v>-1.7773941198932</v>
      </c>
      <c r="C2187">
        <v>-1.10196431100878</v>
      </c>
      <c r="D2187">
        <v>-1.8079633712768599</v>
      </c>
      <c r="E2187">
        <v>-1.8597008190550699</v>
      </c>
      <c r="F2187">
        <v>1.57189989089965</v>
      </c>
      <c r="G2187" s="1">
        <v>-8.2427660097294999E-4</v>
      </c>
      <c r="H2187">
        <v>-0.23637020587921101</v>
      </c>
      <c r="I2187">
        <v>-0.27335584163665699</v>
      </c>
      <c r="J2187">
        <v>-0.215470150113106</v>
      </c>
      <c r="K2187">
        <v>0.49379828572273199</v>
      </c>
      <c r="L2187">
        <v>-2.5057552382349801E-2</v>
      </c>
      <c r="M2187">
        <v>0</v>
      </c>
      <c r="N2187" s="1">
        <v>5.3074761172111596E-4</v>
      </c>
      <c r="O2187" s="1">
        <v>6.1036980825157497E-4</v>
      </c>
      <c r="P2187">
        <v>0.61123913772975802</v>
      </c>
      <c r="Q2187">
        <v>-1.1026236142741501E-3</v>
      </c>
      <c r="R2187" s="1">
        <v>5.5688400136047403E-5</v>
      </c>
      <c r="S2187" s="1">
        <v>1.49911096212653E-5</v>
      </c>
      <c r="T2187">
        <v>-6.8028753735532702E-2</v>
      </c>
      <c r="U2187">
        <v>1.1739164322567399</v>
      </c>
      <c r="V2187">
        <v>19.685481979089701</v>
      </c>
      <c r="W2187">
        <v>1.7763437744402799</v>
      </c>
      <c r="X2187">
        <v>-2.8910059631029202E-3</v>
      </c>
      <c r="Y2187" s="1">
        <v>-6.9361965466504204E-8</v>
      </c>
      <c r="Z2187">
        <v>-0.19023334122035701</v>
      </c>
      <c r="AA2187">
        <v>-0.24981621188777201</v>
      </c>
      <c r="AB2187">
        <v>0.52873912423188296</v>
      </c>
      <c r="AC2187">
        <v>-0.104627870537828</v>
      </c>
      <c r="AD2187">
        <v>-0.99410535694246904</v>
      </c>
      <c r="AE2187">
        <v>-2.8357691315975899E-2</v>
      </c>
      <c r="AF2187">
        <v>1.8410182595140199E-3</v>
      </c>
      <c r="AG2187">
        <v>-1.7773941198932</v>
      </c>
      <c r="AH2187">
        <v>-1.10196431100878</v>
      </c>
      <c r="AI2187">
        <v>-1.8079633712768599</v>
      </c>
      <c r="AJ2187">
        <v>-1.8597008190550699</v>
      </c>
      <c r="AK2187">
        <v>1.57189989089965</v>
      </c>
      <c r="AL2187" s="1">
        <v>-8.2427660097294999E-4</v>
      </c>
      <c r="AM2187">
        <v>-0.23637020587921101</v>
      </c>
      <c r="AN2187">
        <v>-0.27335584163665699</v>
      </c>
      <c r="AO2187">
        <v>-0.215470150113106</v>
      </c>
      <c r="AP2187">
        <v>0.49379828572273199</v>
      </c>
      <c r="AQ2187">
        <v>-2.5057552382349801E-2</v>
      </c>
      <c r="AR2187">
        <v>0</v>
      </c>
      <c r="AS2187" s="1">
        <v>5.3074761172111596E-4</v>
      </c>
      <c r="AT2187" s="1">
        <v>6.1036980825157497E-4</v>
      </c>
      <c r="AU2187">
        <v>0.61123913772975802</v>
      </c>
      <c r="AV2187">
        <v>-1.1026236142741501E-3</v>
      </c>
      <c r="AW2187" s="1">
        <v>5.5688400136047403E-5</v>
      </c>
      <c r="AX2187" s="1">
        <v>1.49911096212653E-5</v>
      </c>
      <c r="AY2187">
        <v>5.9221906178295002E-2</v>
      </c>
      <c r="AZ2187">
        <v>5.37231034254759</v>
      </c>
      <c r="BA2187">
        <v>8.60168500408545</v>
      </c>
      <c r="BB2187">
        <v>-2.3491114657578001</v>
      </c>
      <c r="BC2187">
        <v>4.0311132865222099</v>
      </c>
      <c r="BD2187" s="1">
        <v>-8.0181101201575301E-6</v>
      </c>
      <c r="BE2187">
        <v>-0.18841201517454101</v>
      </c>
      <c r="BF2187">
        <v>-0.24966958304846801</v>
      </c>
      <c r="BG2187">
        <v>0.526557495370365</v>
      </c>
      <c r="BH2187">
        <v>0.102678964130925</v>
      </c>
      <c r="BI2187">
        <v>0.994302700027766</v>
      </c>
      <c r="BJ2187">
        <v>2.8404991450642798E-2</v>
      </c>
      <c r="BK2187">
        <v>3.5110544261290301E-3</v>
      </c>
      <c r="BL2187">
        <v>2.8457080479711199E-3</v>
      </c>
      <c r="BM2187">
        <v>1.1398980260675901E-2</v>
      </c>
      <c r="BN2187">
        <v>0.127250659913827</v>
      </c>
      <c r="BO2187">
        <v>4.1983939102908501</v>
      </c>
      <c r="BP2187">
        <v>11.0837969750042</v>
      </c>
      <c r="BQ2187">
        <v>4.1254552401980797</v>
      </c>
      <c r="BR2187">
        <v>4.0340042924853101</v>
      </c>
      <c r="BS2187" s="1">
        <v>7.9487481546910203E-6</v>
      </c>
    </row>
    <row r="2188" spans="1:71" x14ac:dyDescent="0.25">
      <c r="A2188" t="s">
        <v>2251</v>
      </c>
      <c r="B2188">
        <v>-1.7773941198932</v>
      </c>
      <c r="C2188">
        <v>-1.10196431100878</v>
      </c>
      <c r="D2188">
        <v>-1.8079633712768599</v>
      </c>
      <c r="E2188">
        <v>-1.8597008190550699</v>
      </c>
      <c r="F2188">
        <v>1.57189989089965</v>
      </c>
      <c r="G2188" s="1">
        <v>-8.2427660097294999E-4</v>
      </c>
      <c r="H2188">
        <v>-0.23637020587921101</v>
      </c>
      <c r="I2188">
        <v>-0.27335584163665699</v>
      </c>
      <c r="J2188">
        <v>-0.215470150113106</v>
      </c>
      <c r="K2188">
        <v>0.49379828572273199</v>
      </c>
      <c r="L2188">
        <v>-2.5057552382349801E-2</v>
      </c>
      <c r="M2188">
        <v>0</v>
      </c>
      <c r="N2188" s="1">
        <v>5.3074761172111596E-4</v>
      </c>
      <c r="O2188" s="1">
        <v>6.1036980825157497E-4</v>
      </c>
      <c r="P2188">
        <v>0.61123913772975802</v>
      </c>
      <c r="Q2188">
        <v>-1.1026236142741501E-3</v>
      </c>
      <c r="R2188" s="1">
        <v>5.5688400136047403E-5</v>
      </c>
      <c r="S2188" s="1">
        <v>1.49911096212653E-5</v>
      </c>
      <c r="T2188">
        <v>-6.8028753735532702E-2</v>
      </c>
      <c r="U2188">
        <v>1.1739164322567399</v>
      </c>
      <c r="V2188">
        <v>19.685481979089701</v>
      </c>
      <c r="W2188">
        <v>1.7763437744402799</v>
      </c>
      <c r="X2188">
        <v>-2.8910059631029202E-3</v>
      </c>
      <c r="Y2188" s="1">
        <v>-6.9361965466504204E-8</v>
      </c>
      <c r="Z2188">
        <v>-0.19023334122035701</v>
      </c>
      <c r="AA2188">
        <v>-0.24981621188777201</v>
      </c>
      <c r="AB2188">
        <v>0.52873912423188296</v>
      </c>
      <c r="AC2188">
        <v>-0.104627870537828</v>
      </c>
      <c r="AD2188">
        <v>-0.99410535694246904</v>
      </c>
      <c r="AE2188">
        <v>-2.8357691315975899E-2</v>
      </c>
      <c r="AF2188">
        <v>1.8410182595140199E-3</v>
      </c>
      <c r="AG2188">
        <v>-1.7773941198932</v>
      </c>
      <c r="AH2188">
        <v>-1.10196431100878</v>
      </c>
      <c r="AI2188">
        <v>-1.8079633712768599</v>
      </c>
      <c r="AJ2188">
        <v>-1.8597008190550699</v>
      </c>
      <c r="AK2188">
        <v>1.57189989089965</v>
      </c>
      <c r="AL2188" s="1">
        <v>-8.2427660097294999E-4</v>
      </c>
      <c r="AM2188">
        <v>-0.23637020587921101</v>
      </c>
      <c r="AN2188">
        <v>-0.27335584163665699</v>
      </c>
      <c r="AO2188">
        <v>-0.215470150113106</v>
      </c>
      <c r="AP2188">
        <v>0.49379828572273199</v>
      </c>
      <c r="AQ2188">
        <v>-2.5057552382349801E-2</v>
      </c>
      <c r="AR2188">
        <v>0</v>
      </c>
      <c r="AS2188" s="1">
        <v>5.3074761172111596E-4</v>
      </c>
      <c r="AT2188" s="1">
        <v>6.1036980825157497E-4</v>
      </c>
      <c r="AU2188">
        <v>0.61123913772975802</v>
      </c>
      <c r="AV2188">
        <v>-1.1026236142741501E-3</v>
      </c>
      <c r="AW2188" s="1">
        <v>5.5688400136047403E-5</v>
      </c>
      <c r="AX2188" s="1">
        <v>1.49911096212653E-5</v>
      </c>
      <c r="AY2188">
        <v>5.9221906178295002E-2</v>
      </c>
      <c r="AZ2188">
        <v>5.37231034254759</v>
      </c>
      <c r="BA2188">
        <v>8.60168500408545</v>
      </c>
      <c r="BB2188">
        <v>-2.3491114657578001</v>
      </c>
      <c r="BC2188">
        <v>4.0311132865222099</v>
      </c>
      <c r="BD2188" s="1">
        <v>-8.0181101201565493E-6</v>
      </c>
      <c r="BE2188">
        <v>-0.18841201517454101</v>
      </c>
      <c r="BF2188">
        <v>-0.24966958304846801</v>
      </c>
      <c r="BG2188">
        <v>0.526557495370365</v>
      </c>
      <c r="BH2188">
        <v>0.102678964130925</v>
      </c>
      <c r="BI2188">
        <v>0.994302700027766</v>
      </c>
      <c r="BJ2188">
        <v>2.8404991450642798E-2</v>
      </c>
      <c r="BK2188">
        <v>3.5110544261290301E-3</v>
      </c>
      <c r="BL2188">
        <v>2.8457080479711199E-3</v>
      </c>
      <c r="BM2188">
        <v>1.1398980260675901E-2</v>
      </c>
      <c r="BN2188">
        <v>0.127250659913827</v>
      </c>
      <c r="BO2188">
        <v>4.1983939102908501</v>
      </c>
      <c r="BP2188">
        <v>11.0837969750042</v>
      </c>
      <c r="BQ2188">
        <v>4.1254552401980797</v>
      </c>
      <c r="BR2188">
        <v>4.0340042924853101</v>
      </c>
      <c r="BS2188" s="1">
        <v>7.9487481546900496E-6</v>
      </c>
    </row>
    <row r="2189" spans="1:71" x14ac:dyDescent="0.25">
      <c r="A2189" t="s">
        <v>2252</v>
      </c>
      <c r="B2189">
        <v>-1.7773941198932</v>
      </c>
      <c r="C2189">
        <v>-1.10196431100878</v>
      </c>
      <c r="D2189">
        <v>-1.8079633712768599</v>
      </c>
      <c r="E2189">
        <v>-1.8597008190550699</v>
      </c>
      <c r="F2189">
        <v>1.57189989089965</v>
      </c>
      <c r="G2189" s="1">
        <v>-8.2427660097294999E-4</v>
      </c>
      <c r="H2189">
        <v>-0.23637020587921101</v>
      </c>
      <c r="I2189">
        <v>-0.27335584163665699</v>
      </c>
      <c r="J2189">
        <v>-0.215470150113106</v>
      </c>
      <c r="K2189">
        <v>0.49379828572273199</v>
      </c>
      <c r="L2189">
        <v>-2.5057552382349801E-2</v>
      </c>
      <c r="M2189">
        <v>0</v>
      </c>
      <c r="N2189" s="1">
        <v>5.3074761172111596E-4</v>
      </c>
      <c r="O2189" s="1">
        <v>6.1036980825157497E-4</v>
      </c>
      <c r="P2189">
        <v>0.61123913772975802</v>
      </c>
      <c r="Q2189">
        <v>-1.1026236142741501E-3</v>
      </c>
      <c r="R2189" s="1">
        <v>5.5688400136047403E-5</v>
      </c>
      <c r="S2189" s="1">
        <v>1.49911096212653E-5</v>
      </c>
      <c r="T2189">
        <v>-6.8028753735532702E-2</v>
      </c>
      <c r="U2189">
        <v>1.1739164322567399</v>
      </c>
      <c r="V2189">
        <v>19.685481979089701</v>
      </c>
      <c r="W2189">
        <v>1.7763437744402799</v>
      </c>
      <c r="X2189">
        <v>-2.8910059631029202E-3</v>
      </c>
      <c r="Y2189" s="1">
        <v>-6.9361965466504204E-8</v>
      </c>
      <c r="Z2189">
        <v>-0.19023334122035701</v>
      </c>
      <c r="AA2189">
        <v>-0.24981621188777201</v>
      </c>
      <c r="AB2189">
        <v>0.52873912423188296</v>
      </c>
      <c r="AC2189">
        <v>-0.104627870537828</v>
      </c>
      <c r="AD2189">
        <v>-0.99410535694246904</v>
      </c>
      <c r="AE2189">
        <v>-2.8357691315975899E-2</v>
      </c>
      <c r="AF2189">
        <v>1.8410182595140199E-3</v>
      </c>
      <c r="AG2189">
        <v>-1.7773941198932</v>
      </c>
      <c r="AH2189">
        <v>-1.10196431100878</v>
      </c>
      <c r="AI2189">
        <v>-1.8079633712768599</v>
      </c>
      <c r="AJ2189">
        <v>-1.8597008190550699</v>
      </c>
      <c r="AK2189">
        <v>1.57189989089965</v>
      </c>
      <c r="AL2189" s="1">
        <v>-8.2427660097294999E-4</v>
      </c>
      <c r="AM2189">
        <v>-0.23637020587921101</v>
      </c>
      <c r="AN2189">
        <v>-0.27335584163665699</v>
      </c>
      <c r="AO2189">
        <v>-0.215470150113106</v>
      </c>
      <c r="AP2189">
        <v>0.49379828572273199</v>
      </c>
      <c r="AQ2189">
        <v>-2.5057552382349801E-2</v>
      </c>
      <c r="AR2189">
        <v>0</v>
      </c>
      <c r="AS2189" s="1">
        <v>5.3074761172111596E-4</v>
      </c>
      <c r="AT2189" s="1">
        <v>6.1036980825157497E-4</v>
      </c>
      <c r="AU2189">
        <v>0.61123913772975802</v>
      </c>
      <c r="AV2189">
        <v>-1.1026236142741501E-3</v>
      </c>
      <c r="AW2189" s="1">
        <v>5.5688400136047403E-5</v>
      </c>
      <c r="AX2189" s="1">
        <v>1.49911096212653E-5</v>
      </c>
      <c r="AY2189">
        <v>5.92219061782948E-2</v>
      </c>
      <c r="AZ2189">
        <v>5.37231034254759</v>
      </c>
      <c r="BA2189">
        <v>8.60168500408545</v>
      </c>
      <c r="BB2189">
        <v>-2.3491114657578001</v>
      </c>
      <c r="BC2189">
        <v>4.0311132865222099</v>
      </c>
      <c r="BD2189" s="1">
        <v>-8.0181101201564798E-6</v>
      </c>
      <c r="BE2189">
        <v>-0.18841201517454101</v>
      </c>
      <c r="BF2189">
        <v>-0.24966958304846801</v>
      </c>
      <c r="BG2189">
        <v>0.526557495370365</v>
      </c>
      <c r="BH2189">
        <v>0.102678964130925</v>
      </c>
      <c r="BI2189">
        <v>0.994302700027766</v>
      </c>
      <c r="BJ2189">
        <v>2.8404991450642798E-2</v>
      </c>
      <c r="BK2189">
        <v>3.5110544261290301E-3</v>
      </c>
      <c r="BL2189">
        <v>2.8457080479711199E-3</v>
      </c>
      <c r="BM2189">
        <v>1.1398980260675901E-2</v>
      </c>
      <c r="BN2189">
        <v>0.127250659913827</v>
      </c>
      <c r="BO2189">
        <v>4.1983939102908501</v>
      </c>
      <c r="BP2189">
        <v>11.0837969750042</v>
      </c>
      <c r="BQ2189">
        <v>4.1254552401980797</v>
      </c>
      <c r="BR2189">
        <v>4.0340042924853101</v>
      </c>
      <c r="BS2189" s="1">
        <v>7.94874815468997E-6</v>
      </c>
    </row>
    <row r="2190" spans="1:71" x14ac:dyDescent="0.25">
      <c r="A2190" t="s">
        <v>2253</v>
      </c>
      <c r="B2190">
        <v>-1.7773941198932</v>
      </c>
      <c r="C2190">
        <v>-1.10196431100878</v>
      </c>
      <c r="D2190">
        <v>-1.8079633712768599</v>
      </c>
      <c r="E2190">
        <v>-1.8597008190550699</v>
      </c>
      <c r="F2190">
        <v>1.57189989089965</v>
      </c>
      <c r="G2190" s="1">
        <v>-8.2427660097294999E-4</v>
      </c>
      <c r="H2190">
        <v>-0.23637020587921101</v>
      </c>
      <c r="I2190">
        <v>-0.27335584163665699</v>
      </c>
      <c r="J2190">
        <v>-0.215470150113106</v>
      </c>
      <c r="K2190">
        <v>0.49379828572273199</v>
      </c>
      <c r="L2190">
        <v>-2.5057552382349801E-2</v>
      </c>
      <c r="M2190">
        <v>0</v>
      </c>
      <c r="N2190" s="1">
        <v>5.3074761172111596E-4</v>
      </c>
      <c r="O2190" s="1">
        <v>6.1036980825157497E-4</v>
      </c>
      <c r="P2190">
        <v>0.61123913772975802</v>
      </c>
      <c r="Q2190">
        <v>-1.1026236142741501E-3</v>
      </c>
      <c r="R2190" s="1">
        <v>5.5688400136047403E-5</v>
      </c>
      <c r="S2190" s="1">
        <v>1.49911096212653E-5</v>
      </c>
      <c r="T2190">
        <v>-6.8028753735532702E-2</v>
      </c>
      <c r="U2190">
        <v>1.1739164322567399</v>
      </c>
      <c r="V2190">
        <v>19.685481979089701</v>
      </c>
      <c r="W2190">
        <v>1.7763437744402799</v>
      </c>
      <c r="X2190">
        <v>-2.8910059631029202E-3</v>
      </c>
      <c r="Y2190" s="1">
        <v>-6.9361965466504204E-8</v>
      </c>
      <c r="Z2190">
        <v>-0.19023334122035701</v>
      </c>
      <c r="AA2190">
        <v>-0.24981621188777201</v>
      </c>
      <c r="AB2190">
        <v>0.52873912423188296</v>
      </c>
      <c r="AC2190">
        <v>-0.104627870537828</v>
      </c>
      <c r="AD2190">
        <v>-0.99410535694246904</v>
      </c>
      <c r="AE2190">
        <v>-2.8357691315975899E-2</v>
      </c>
      <c r="AF2190">
        <v>1.8410182595140199E-3</v>
      </c>
      <c r="AG2190">
        <v>-1.7773941198932</v>
      </c>
      <c r="AH2190">
        <v>-1.10196431100878</v>
      </c>
      <c r="AI2190">
        <v>-1.8079633712768599</v>
      </c>
      <c r="AJ2190">
        <v>-1.8597008190550699</v>
      </c>
      <c r="AK2190">
        <v>1.57189989089965</v>
      </c>
      <c r="AL2190" s="1">
        <v>-8.2427660097294999E-4</v>
      </c>
      <c r="AM2190">
        <v>-0.23637020587921101</v>
      </c>
      <c r="AN2190">
        <v>-0.27335584163665699</v>
      </c>
      <c r="AO2190">
        <v>-0.215470150113106</v>
      </c>
      <c r="AP2190">
        <v>0.49379828572273199</v>
      </c>
      <c r="AQ2190">
        <v>-2.5057552382349801E-2</v>
      </c>
      <c r="AR2190">
        <v>0</v>
      </c>
      <c r="AS2190" s="1">
        <v>5.3074761172111596E-4</v>
      </c>
      <c r="AT2190" s="1">
        <v>6.1036980825157497E-4</v>
      </c>
      <c r="AU2190">
        <v>0.61123913772975802</v>
      </c>
      <c r="AV2190">
        <v>-1.1026236142741501E-3</v>
      </c>
      <c r="AW2190" s="1">
        <v>5.5688400136047403E-5</v>
      </c>
      <c r="AX2190" s="1">
        <v>1.49911096212653E-5</v>
      </c>
      <c r="AY2190">
        <v>5.9221906178295099E-2</v>
      </c>
      <c r="AZ2190">
        <v>5.37231034254759</v>
      </c>
      <c r="BA2190">
        <v>8.60168500408545</v>
      </c>
      <c r="BB2190">
        <v>-2.3491114657578001</v>
      </c>
      <c r="BC2190">
        <v>4.0311132865222099</v>
      </c>
      <c r="BD2190" s="1">
        <v>-8.0181101201577792E-6</v>
      </c>
      <c r="BE2190">
        <v>-0.18841201517454101</v>
      </c>
      <c r="BF2190">
        <v>-0.24966958304846801</v>
      </c>
      <c r="BG2190">
        <v>0.526557495370365</v>
      </c>
      <c r="BH2190">
        <v>0.102678964130925</v>
      </c>
      <c r="BI2190">
        <v>0.994302700027766</v>
      </c>
      <c r="BJ2190">
        <v>2.8404991450642798E-2</v>
      </c>
      <c r="BK2190">
        <v>3.5110544261290301E-3</v>
      </c>
      <c r="BL2190">
        <v>2.8457080479711199E-3</v>
      </c>
      <c r="BM2190">
        <v>1.1398980260675901E-2</v>
      </c>
      <c r="BN2190">
        <v>0.127250659913827</v>
      </c>
      <c r="BO2190">
        <v>4.1983939102908501</v>
      </c>
      <c r="BP2190">
        <v>11.0837969750042</v>
      </c>
      <c r="BQ2190">
        <v>4.1254552401980797</v>
      </c>
      <c r="BR2190">
        <v>4.0340042924853101</v>
      </c>
      <c r="BS2190" s="1">
        <v>7.9487481546912795E-6</v>
      </c>
    </row>
    <row r="2191" spans="1:71" x14ac:dyDescent="0.25">
      <c r="A2191" t="s">
        <v>2254</v>
      </c>
      <c r="B2191">
        <v>-1.8016040960894999</v>
      </c>
      <c r="C2191">
        <v>-1.1297944349101501</v>
      </c>
      <c r="D2191">
        <v>-1.8300027847290099</v>
      </c>
      <c r="E2191">
        <v>-1.80913414577625</v>
      </c>
      <c r="F2191">
        <v>1.56935834884643</v>
      </c>
      <c r="G2191" s="1">
        <v>-8.48118458883107E-4</v>
      </c>
      <c r="H2191">
        <v>-0.23463550209999001</v>
      </c>
      <c r="I2191">
        <v>-0.26955282688140703</v>
      </c>
      <c r="J2191">
        <v>-0.21357704699039501</v>
      </c>
      <c r="K2191">
        <v>0.49272447824478</v>
      </c>
      <c r="L2191">
        <v>-2.6056159287690998E-2</v>
      </c>
      <c r="M2191">
        <v>0</v>
      </c>
      <c r="N2191">
        <v>1.0237706535021201E-3</v>
      </c>
      <c r="O2191">
        <v>1.1773556463645599E-3</v>
      </c>
      <c r="P2191">
        <v>0.61123913772975802</v>
      </c>
      <c r="Q2191">
        <v>-2.1268747577574102E-3</v>
      </c>
      <c r="R2191" s="1">
        <v>1.07418570595777E-4</v>
      </c>
      <c r="S2191" s="1">
        <v>1.49911096212653E-5</v>
      </c>
      <c r="T2191">
        <v>-7.1073670850852894E-2</v>
      </c>
      <c r="U2191">
        <v>2.4000959904774399</v>
      </c>
      <c r="V2191">
        <v>19.877473994671298</v>
      </c>
      <c r="W2191">
        <v>1.7771779566135999</v>
      </c>
      <c r="X2191">
        <v>-4.0844534832480198E-3</v>
      </c>
      <c r="Y2191" s="1">
        <v>-1.68643988502575E-7</v>
      </c>
      <c r="Z2191">
        <v>-0.19982296749748599</v>
      </c>
      <c r="AA2191">
        <v>-0.25948925661199002</v>
      </c>
      <c r="AB2191">
        <v>0.51486604701042205</v>
      </c>
      <c r="AC2191">
        <v>-0.116340616016247</v>
      </c>
      <c r="AD2191">
        <v>-0.99280511212578804</v>
      </c>
      <c r="AE2191">
        <v>-2.8189201935468599E-2</v>
      </c>
      <c r="AF2191">
        <v>2.87041740919281E-3</v>
      </c>
      <c r="AG2191">
        <v>-1.8016040960894999</v>
      </c>
      <c r="AH2191">
        <v>-1.1297944349101501</v>
      </c>
      <c r="AI2191">
        <v>-1.8300027847290099</v>
      </c>
      <c r="AJ2191">
        <v>-1.80913414577625</v>
      </c>
      <c r="AK2191">
        <v>1.56935834884643</v>
      </c>
      <c r="AL2191" s="1">
        <v>-8.48118458883107E-4</v>
      </c>
      <c r="AM2191">
        <v>-0.23463550209999001</v>
      </c>
      <c r="AN2191">
        <v>-0.26955282688140703</v>
      </c>
      <c r="AO2191">
        <v>-0.21357704699039501</v>
      </c>
      <c r="AP2191">
        <v>0.49272447824478</v>
      </c>
      <c r="AQ2191">
        <v>-2.6056159287690998E-2</v>
      </c>
      <c r="AR2191">
        <v>0</v>
      </c>
      <c r="AS2191">
        <v>1.0237706535021201E-3</v>
      </c>
      <c r="AT2191">
        <v>1.1773556463645599E-3</v>
      </c>
      <c r="AU2191">
        <v>0.61123913772975802</v>
      </c>
      <c r="AV2191">
        <v>-2.1268747577574102E-3</v>
      </c>
      <c r="AW2191" s="1">
        <v>1.07418570595777E-4</v>
      </c>
      <c r="AX2191" s="1">
        <v>1.49911096212653E-5</v>
      </c>
      <c r="AY2191">
        <v>5.4269968948313499E-2</v>
      </c>
      <c r="AZ2191">
        <v>5.65318848567461</v>
      </c>
      <c r="BA2191">
        <v>8.7060246233746703</v>
      </c>
      <c r="BB2191">
        <v>-2.3558765617333299</v>
      </c>
      <c r="BC2191">
        <v>4.03314295666984</v>
      </c>
      <c r="BD2191" s="1">
        <v>-6.2551316919993696E-6</v>
      </c>
      <c r="BE2191">
        <v>-0.198012229151145</v>
      </c>
      <c r="BF2191">
        <v>-0.259299564401475</v>
      </c>
      <c r="BG2191">
        <v>0.51267905508137701</v>
      </c>
      <c r="BH2191">
        <v>0.114660582459557</v>
      </c>
      <c r="BI2191">
        <v>0.99300220911194204</v>
      </c>
      <c r="BJ2191">
        <v>2.8161071528326202E-2</v>
      </c>
      <c r="BK2191">
        <v>2.5529549965378198E-3</v>
      </c>
      <c r="BL2191">
        <v>2.84565519541502E-3</v>
      </c>
      <c r="BM2191">
        <v>1.13622544156708E-2</v>
      </c>
      <c r="BN2191">
        <v>0.12534363979916599</v>
      </c>
      <c r="BO2191">
        <v>3.25309249519717</v>
      </c>
      <c r="BP2191">
        <v>11.1714493712966</v>
      </c>
      <c r="BQ2191">
        <v>4.1330545183469303</v>
      </c>
      <c r="BR2191">
        <v>4.0372274101530898</v>
      </c>
      <c r="BS2191" s="1">
        <v>6.08648770349679E-6</v>
      </c>
    </row>
    <row r="2192" spans="1:71" x14ac:dyDescent="0.25">
      <c r="A2192" t="s">
        <v>2255</v>
      </c>
      <c r="B2192">
        <v>-1.8016040960894999</v>
      </c>
      <c r="C2192">
        <v>-1.1297944349101501</v>
      </c>
      <c r="D2192">
        <v>-1.8300027847290099</v>
      </c>
      <c r="E2192">
        <v>-1.80913414577625</v>
      </c>
      <c r="F2192">
        <v>1.56935834884643</v>
      </c>
      <c r="G2192" s="1">
        <v>-8.48118458883107E-4</v>
      </c>
      <c r="H2192">
        <v>-0.23463550209999001</v>
      </c>
      <c r="I2192">
        <v>-0.26955282688140703</v>
      </c>
      <c r="J2192">
        <v>-0.21357704699039501</v>
      </c>
      <c r="K2192">
        <v>0.49272447824478</v>
      </c>
      <c r="L2192">
        <v>-2.6056159287690998E-2</v>
      </c>
      <c r="M2192">
        <v>0</v>
      </c>
      <c r="N2192">
        <v>1.0237706535021201E-3</v>
      </c>
      <c r="O2192">
        <v>1.1773556463645599E-3</v>
      </c>
      <c r="P2192">
        <v>0.61123913772975802</v>
      </c>
      <c r="Q2192">
        <v>-2.1268747577574102E-3</v>
      </c>
      <c r="R2192" s="1">
        <v>1.07418570595777E-4</v>
      </c>
      <c r="S2192" s="1">
        <v>1.49911096212653E-5</v>
      </c>
      <c r="T2192">
        <v>-7.1073670850852894E-2</v>
      </c>
      <c r="U2192">
        <v>2.4000959904774399</v>
      </c>
      <c r="V2192">
        <v>19.877473994671298</v>
      </c>
      <c r="W2192">
        <v>1.7771779566135999</v>
      </c>
      <c r="X2192">
        <v>-4.0844534832480198E-3</v>
      </c>
      <c r="Y2192" s="1">
        <v>-1.68643988502575E-7</v>
      </c>
      <c r="Z2192">
        <v>-0.19982296749748599</v>
      </c>
      <c r="AA2192">
        <v>-0.25948925661199002</v>
      </c>
      <c r="AB2192">
        <v>0.51486604701042205</v>
      </c>
      <c r="AC2192">
        <v>-0.116340616016247</v>
      </c>
      <c r="AD2192">
        <v>-0.99280511212578804</v>
      </c>
      <c r="AE2192">
        <v>-2.8189201935468599E-2</v>
      </c>
      <c r="AF2192">
        <v>2.87041740919281E-3</v>
      </c>
      <c r="AG2192">
        <v>-1.8016040960894999</v>
      </c>
      <c r="AH2192">
        <v>-1.1297944349101501</v>
      </c>
      <c r="AI2192">
        <v>-1.8300027847290099</v>
      </c>
      <c r="AJ2192">
        <v>-1.80913414577625</v>
      </c>
      <c r="AK2192">
        <v>1.56935834884643</v>
      </c>
      <c r="AL2192" s="1">
        <v>-8.48118458883107E-4</v>
      </c>
      <c r="AM2192">
        <v>-0.23463550209999001</v>
      </c>
      <c r="AN2192">
        <v>-0.26955282688140703</v>
      </c>
      <c r="AO2192">
        <v>-0.21357704699039501</v>
      </c>
      <c r="AP2192">
        <v>0.49272447824478</v>
      </c>
      <c r="AQ2192">
        <v>-2.6056159287690998E-2</v>
      </c>
      <c r="AR2192">
        <v>0</v>
      </c>
      <c r="AS2192">
        <v>1.0237706535021201E-3</v>
      </c>
      <c r="AT2192">
        <v>1.1773556463645599E-3</v>
      </c>
      <c r="AU2192">
        <v>0.61123913772975802</v>
      </c>
      <c r="AV2192">
        <v>-2.1268747577574102E-3</v>
      </c>
      <c r="AW2192" s="1">
        <v>1.07418570595777E-4</v>
      </c>
      <c r="AX2192" s="1">
        <v>1.49911096212653E-5</v>
      </c>
      <c r="AY2192">
        <v>5.4269968948313499E-2</v>
      </c>
      <c r="AZ2192">
        <v>5.65318848567461</v>
      </c>
      <c r="BA2192">
        <v>8.7060246233746703</v>
      </c>
      <c r="BB2192">
        <v>-2.3558765617333299</v>
      </c>
      <c r="BC2192">
        <v>4.03314295666984</v>
      </c>
      <c r="BD2192" s="1">
        <v>-6.2551316920003302E-6</v>
      </c>
      <c r="BE2192">
        <v>-0.198012229151145</v>
      </c>
      <c r="BF2192">
        <v>-0.259299564401475</v>
      </c>
      <c r="BG2192">
        <v>0.51267905508137701</v>
      </c>
      <c r="BH2192">
        <v>0.114660582459557</v>
      </c>
      <c r="BI2192">
        <v>0.99300220911194204</v>
      </c>
      <c r="BJ2192">
        <v>2.8161071528326202E-2</v>
      </c>
      <c r="BK2192">
        <v>2.5529549965378198E-3</v>
      </c>
      <c r="BL2192">
        <v>2.84565519541502E-3</v>
      </c>
      <c r="BM2192">
        <v>1.13622544156708E-2</v>
      </c>
      <c r="BN2192">
        <v>0.12534363979916599</v>
      </c>
      <c r="BO2192">
        <v>3.25309249519717</v>
      </c>
      <c r="BP2192">
        <v>11.1714493712966</v>
      </c>
      <c r="BQ2192">
        <v>4.1330545183469303</v>
      </c>
      <c r="BR2192">
        <v>4.0372274101530898</v>
      </c>
      <c r="BS2192" s="1">
        <v>6.0864877034977598E-6</v>
      </c>
    </row>
    <row r="2193" spans="1:71" x14ac:dyDescent="0.25">
      <c r="A2193" t="s">
        <v>2256</v>
      </c>
      <c r="B2193">
        <v>-1.8016040960894999</v>
      </c>
      <c r="C2193">
        <v>-1.1297944349101501</v>
      </c>
      <c r="D2193">
        <v>-1.8300027847290099</v>
      </c>
      <c r="E2193">
        <v>-1.80913414577625</v>
      </c>
      <c r="F2193">
        <v>1.56935834884643</v>
      </c>
      <c r="G2193" s="1">
        <v>-8.48118458883107E-4</v>
      </c>
      <c r="H2193">
        <v>-0.23463550209999001</v>
      </c>
      <c r="I2193">
        <v>-0.26955282688140703</v>
      </c>
      <c r="J2193">
        <v>-0.21357704699039501</v>
      </c>
      <c r="K2193">
        <v>0.49272447824478</v>
      </c>
      <c r="L2193">
        <v>-2.6056159287690998E-2</v>
      </c>
      <c r="M2193">
        <v>0</v>
      </c>
      <c r="N2193">
        <v>1.0237706535021201E-3</v>
      </c>
      <c r="O2193">
        <v>1.1773556463645599E-3</v>
      </c>
      <c r="P2193">
        <v>0.61123913772975802</v>
      </c>
      <c r="Q2193">
        <v>-2.1268747577574102E-3</v>
      </c>
      <c r="R2193" s="1">
        <v>1.07418570595777E-4</v>
      </c>
      <c r="S2193" s="1">
        <v>1.49911096212653E-5</v>
      </c>
      <c r="T2193">
        <v>-7.1073670850852894E-2</v>
      </c>
      <c r="U2193">
        <v>2.4000959904774399</v>
      </c>
      <c r="V2193">
        <v>19.877473994671298</v>
      </c>
      <c r="W2193">
        <v>1.7771779566135999</v>
      </c>
      <c r="X2193">
        <v>-4.0844534832480198E-3</v>
      </c>
      <c r="Y2193" s="1">
        <v>-1.68643988502575E-7</v>
      </c>
      <c r="Z2193">
        <v>-0.19982296749748599</v>
      </c>
      <c r="AA2193">
        <v>-0.25948925661199002</v>
      </c>
      <c r="AB2193">
        <v>0.51486604701042205</v>
      </c>
      <c r="AC2193">
        <v>-0.116340616016247</v>
      </c>
      <c r="AD2193">
        <v>-0.99280511212578804</v>
      </c>
      <c r="AE2193">
        <v>-2.8189201935468599E-2</v>
      </c>
      <c r="AF2193">
        <v>2.87041740919281E-3</v>
      </c>
      <c r="AG2193">
        <v>-1.8016040960894999</v>
      </c>
      <c r="AH2193">
        <v>-1.1297944349101501</v>
      </c>
      <c r="AI2193">
        <v>-1.8300027847290099</v>
      </c>
      <c r="AJ2193">
        <v>-1.80913414577625</v>
      </c>
      <c r="AK2193">
        <v>1.56935834884643</v>
      </c>
      <c r="AL2193" s="1">
        <v>-8.48118458883107E-4</v>
      </c>
      <c r="AM2193">
        <v>-0.23463550209999001</v>
      </c>
      <c r="AN2193">
        <v>-0.26955282688140703</v>
      </c>
      <c r="AO2193">
        <v>-0.21357704699039501</v>
      </c>
      <c r="AP2193">
        <v>0.49272447824478</v>
      </c>
      <c r="AQ2193">
        <v>-2.6056159287690998E-2</v>
      </c>
      <c r="AR2193">
        <v>0</v>
      </c>
      <c r="AS2193">
        <v>1.0237706535021201E-3</v>
      </c>
      <c r="AT2193">
        <v>1.1773556463645599E-3</v>
      </c>
      <c r="AU2193">
        <v>0.61123913772975802</v>
      </c>
      <c r="AV2193">
        <v>-2.1268747577574102E-3</v>
      </c>
      <c r="AW2193" s="1">
        <v>1.07418570595777E-4</v>
      </c>
      <c r="AX2193" s="1">
        <v>1.49911096212653E-5</v>
      </c>
      <c r="AY2193">
        <v>5.4269968948313797E-2</v>
      </c>
      <c r="AZ2193">
        <v>5.65318848567461</v>
      </c>
      <c r="BA2193">
        <v>8.7060246233746703</v>
      </c>
      <c r="BB2193">
        <v>-2.3558765617333299</v>
      </c>
      <c r="BC2193">
        <v>4.03314295666984</v>
      </c>
      <c r="BD2193" s="1">
        <v>-6.2551316920000896E-6</v>
      </c>
      <c r="BE2193">
        <v>-0.198012229151145</v>
      </c>
      <c r="BF2193">
        <v>-0.259299564401475</v>
      </c>
      <c r="BG2193">
        <v>0.51267905508137701</v>
      </c>
      <c r="BH2193">
        <v>0.114660582459557</v>
      </c>
      <c r="BI2193">
        <v>0.99300220911194204</v>
      </c>
      <c r="BJ2193">
        <v>2.8161071528326202E-2</v>
      </c>
      <c r="BK2193">
        <v>2.5529549965378198E-3</v>
      </c>
      <c r="BL2193">
        <v>2.84565519541502E-3</v>
      </c>
      <c r="BM2193">
        <v>1.13622544156708E-2</v>
      </c>
      <c r="BN2193">
        <v>0.12534363979916599</v>
      </c>
      <c r="BO2193">
        <v>3.25309249519717</v>
      </c>
      <c r="BP2193">
        <v>11.1714493712966</v>
      </c>
      <c r="BQ2193">
        <v>4.1330545183469303</v>
      </c>
      <c r="BR2193">
        <v>4.0372274101530898</v>
      </c>
      <c r="BS2193" s="1">
        <v>6.0864877034975099E-6</v>
      </c>
    </row>
    <row r="2194" spans="1:71" x14ac:dyDescent="0.25">
      <c r="A2194" t="s">
        <v>2257</v>
      </c>
      <c r="B2194">
        <v>-1.8016040960894999</v>
      </c>
      <c r="C2194">
        <v>-1.1297944349101501</v>
      </c>
      <c r="D2194">
        <v>-1.8300027847290099</v>
      </c>
      <c r="E2194">
        <v>-1.80913414577625</v>
      </c>
      <c r="F2194">
        <v>1.56935834884643</v>
      </c>
      <c r="G2194" s="1">
        <v>-8.48118458883107E-4</v>
      </c>
      <c r="H2194">
        <v>-0.23463550209999001</v>
      </c>
      <c r="I2194">
        <v>-0.26955282688140703</v>
      </c>
      <c r="J2194">
        <v>-0.21357704699039501</v>
      </c>
      <c r="K2194">
        <v>0.49272447824478</v>
      </c>
      <c r="L2194">
        <v>-2.6056159287690998E-2</v>
      </c>
      <c r="M2194">
        <v>0</v>
      </c>
      <c r="N2194">
        <v>1.0237706535021201E-3</v>
      </c>
      <c r="O2194">
        <v>1.1773556463645599E-3</v>
      </c>
      <c r="P2194">
        <v>0.61123913772975802</v>
      </c>
      <c r="Q2194">
        <v>-2.1268747577574102E-3</v>
      </c>
      <c r="R2194" s="1">
        <v>1.07418570595777E-4</v>
      </c>
      <c r="S2194" s="1">
        <v>1.49911096212653E-5</v>
      </c>
      <c r="T2194">
        <v>-7.1073670850852894E-2</v>
      </c>
      <c r="U2194">
        <v>2.4000959904774399</v>
      </c>
      <c r="V2194">
        <v>19.877473994671298</v>
      </c>
      <c r="W2194">
        <v>1.7771779566135999</v>
      </c>
      <c r="X2194">
        <v>-4.0844534832480198E-3</v>
      </c>
      <c r="Y2194" s="1">
        <v>-1.68643988502575E-7</v>
      </c>
      <c r="Z2194">
        <v>-0.19982296749748599</v>
      </c>
      <c r="AA2194">
        <v>-0.25948925661199002</v>
      </c>
      <c r="AB2194">
        <v>0.51486604701042205</v>
      </c>
      <c r="AC2194">
        <v>-0.116340616016247</v>
      </c>
      <c r="AD2194">
        <v>-0.99280511212578804</v>
      </c>
      <c r="AE2194">
        <v>-2.8189201935468599E-2</v>
      </c>
      <c r="AF2194">
        <v>2.87041740919281E-3</v>
      </c>
      <c r="AG2194">
        <v>-1.8016040960894999</v>
      </c>
      <c r="AH2194">
        <v>-1.1297944349101501</v>
      </c>
      <c r="AI2194">
        <v>-1.8300027847290099</v>
      </c>
      <c r="AJ2194">
        <v>-1.80913414577625</v>
      </c>
      <c r="AK2194">
        <v>1.56935834884643</v>
      </c>
      <c r="AL2194" s="1">
        <v>-8.48118458883107E-4</v>
      </c>
      <c r="AM2194">
        <v>-0.23463550209999001</v>
      </c>
      <c r="AN2194">
        <v>-0.26955282688140703</v>
      </c>
      <c r="AO2194">
        <v>-0.21357704699039501</v>
      </c>
      <c r="AP2194">
        <v>0.49272447824478</v>
      </c>
      <c r="AQ2194">
        <v>-2.6056159287690998E-2</v>
      </c>
      <c r="AR2194">
        <v>0</v>
      </c>
      <c r="AS2194">
        <v>1.0237706535021201E-3</v>
      </c>
      <c r="AT2194">
        <v>1.1773556463645599E-3</v>
      </c>
      <c r="AU2194">
        <v>0.61123913772975802</v>
      </c>
      <c r="AV2194">
        <v>-2.1268747577574102E-3</v>
      </c>
      <c r="AW2194" s="1">
        <v>1.07418570595777E-4</v>
      </c>
      <c r="AX2194" s="1">
        <v>1.49911096212653E-5</v>
      </c>
      <c r="AY2194">
        <v>5.42699689483137E-2</v>
      </c>
      <c r="AZ2194">
        <v>5.65318848567461</v>
      </c>
      <c r="BA2194">
        <v>8.7060246233746703</v>
      </c>
      <c r="BB2194">
        <v>-2.3558765617333299</v>
      </c>
      <c r="BC2194">
        <v>4.03314295666984</v>
      </c>
      <c r="BD2194" s="1">
        <v>-6.2551316919997796E-6</v>
      </c>
      <c r="BE2194">
        <v>-0.198012229151145</v>
      </c>
      <c r="BF2194">
        <v>-0.259299564401475</v>
      </c>
      <c r="BG2194">
        <v>0.51267905508137701</v>
      </c>
      <c r="BH2194">
        <v>0.114660582459557</v>
      </c>
      <c r="BI2194">
        <v>0.99300220911194204</v>
      </c>
      <c r="BJ2194">
        <v>2.8161071528326202E-2</v>
      </c>
      <c r="BK2194">
        <v>2.5529549965378198E-3</v>
      </c>
      <c r="BL2194">
        <v>2.84565519541502E-3</v>
      </c>
      <c r="BM2194">
        <v>1.13622544156708E-2</v>
      </c>
      <c r="BN2194">
        <v>0.12534363979916599</v>
      </c>
      <c r="BO2194">
        <v>3.25309249519717</v>
      </c>
      <c r="BP2194">
        <v>11.1714493712966</v>
      </c>
      <c r="BQ2194">
        <v>4.1330545183469303</v>
      </c>
      <c r="BR2194">
        <v>4.0372274101530898</v>
      </c>
      <c r="BS2194" s="1">
        <v>6.0864877034971999E-6</v>
      </c>
    </row>
    <row r="2195" spans="1:71" x14ac:dyDescent="0.25">
      <c r="A2195" t="s">
        <v>2258</v>
      </c>
      <c r="B2195">
        <v>-1.8016040960894999</v>
      </c>
      <c r="C2195">
        <v>-1.1297944349101501</v>
      </c>
      <c r="D2195">
        <v>-1.8300027847290099</v>
      </c>
      <c r="E2195">
        <v>-1.80913414577625</v>
      </c>
      <c r="F2195">
        <v>1.56935834884643</v>
      </c>
      <c r="G2195" s="1">
        <v>-8.48118458883107E-4</v>
      </c>
      <c r="H2195">
        <v>-0.23463550209999001</v>
      </c>
      <c r="I2195">
        <v>-0.26955282688140703</v>
      </c>
      <c r="J2195">
        <v>-0.21357704699039501</v>
      </c>
      <c r="K2195">
        <v>0.49272447824478</v>
      </c>
      <c r="L2195">
        <v>-2.6056159287690998E-2</v>
      </c>
      <c r="M2195">
        <v>0</v>
      </c>
      <c r="N2195">
        <v>1.0237706535021201E-3</v>
      </c>
      <c r="O2195">
        <v>1.1773556463645599E-3</v>
      </c>
      <c r="P2195">
        <v>0.61123913772975802</v>
      </c>
      <c r="Q2195">
        <v>-2.1268747577574102E-3</v>
      </c>
      <c r="R2195" s="1">
        <v>1.07418570595777E-4</v>
      </c>
      <c r="S2195" s="1">
        <v>1.49911096212653E-5</v>
      </c>
      <c r="T2195">
        <v>-7.1073670850852894E-2</v>
      </c>
      <c r="U2195">
        <v>2.4000959904774399</v>
      </c>
      <c r="V2195">
        <v>19.877473994671298</v>
      </c>
      <c r="W2195">
        <v>1.7771779566135999</v>
      </c>
      <c r="X2195">
        <v>-4.0844534832480198E-3</v>
      </c>
      <c r="Y2195" s="1">
        <v>-1.68643988502575E-7</v>
      </c>
      <c r="Z2195">
        <v>-0.19982296749748599</v>
      </c>
      <c r="AA2195">
        <v>-0.25948925661199002</v>
      </c>
      <c r="AB2195">
        <v>0.51486604701042205</v>
      </c>
      <c r="AC2195">
        <v>-0.116340616016247</v>
      </c>
      <c r="AD2195">
        <v>-0.99280511212578804</v>
      </c>
      <c r="AE2195">
        <v>-2.8189201935468599E-2</v>
      </c>
      <c r="AF2195">
        <v>2.87041740919281E-3</v>
      </c>
      <c r="AG2195">
        <v>-1.8016040960894999</v>
      </c>
      <c r="AH2195">
        <v>-1.1297944349101501</v>
      </c>
      <c r="AI2195">
        <v>-1.8300027847290099</v>
      </c>
      <c r="AJ2195">
        <v>-1.80913414577625</v>
      </c>
      <c r="AK2195">
        <v>1.56935834884643</v>
      </c>
      <c r="AL2195" s="1">
        <v>-8.48118458883107E-4</v>
      </c>
      <c r="AM2195">
        <v>-0.23463550209999001</v>
      </c>
      <c r="AN2195">
        <v>-0.26955282688140703</v>
      </c>
      <c r="AO2195">
        <v>-0.21357704699039501</v>
      </c>
      <c r="AP2195">
        <v>0.49272447824478</v>
      </c>
      <c r="AQ2195">
        <v>-2.6056159287690998E-2</v>
      </c>
      <c r="AR2195">
        <v>0</v>
      </c>
      <c r="AS2195">
        <v>1.0237706535021201E-3</v>
      </c>
      <c r="AT2195">
        <v>1.1773556463645599E-3</v>
      </c>
      <c r="AU2195">
        <v>0.61123913772975802</v>
      </c>
      <c r="AV2195">
        <v>-2.1268747577574102E-3</v>
      </c>
      <c r="AW2195" s="1">
        <v>1.07418570595777E-4</v>
      </c>
      <c r="AX2195" s="1">
        <v>1.49911096212653E-5</v>
      </c>
      <c r="AY2195">
        <v>5.42699689483137E-2</v>
      </c>
      <c r="AZ2195">
        <v>5.65318848567461</v>
      </c>
      <c r="BA2195">
        <v>8.7060246233746703</v>
      </c>
      <c r="BB2195">
        <v>-2.3558765617333299</v>
      </c>
      <c r="BC2195">
        <v>4.03314295666984</v>
      </c>
      <c r="BD2195" s="1">
        <v>-6.2551316920009299E-6</v>
      </c>
      <c r="BE2195">
        <v>-0.198012229151145</v>
      </c>
      <c r="BF2195">
        <v>-0.259299564401475</v>
      </c>
      <c r="BG2195">
        <v>0.51267905508137701</v>
      </c>
      <c r="BH2195">
        <v>0.114660582459557</v>
      </c>
      <c r="BI2195">
        <v>0.99300220911194204</v>
      </c>
      <c r="BJ2195">
        <v>2.8161071528326202E-2</v>
      </c>
      <c r="BK2195">
        <v>2.5529549965378198E-3</v>
      </c>
      <c r="BL2195">
        <v>2.84565519541502E-3</v>
      </c>
      <c r="BM2195">
        <v>1.13622544156708E-2</v>
      </c>
      <c r="BN2195">
        <v>0.12534363979916599</v>
      </c>
      <c r="BO2195">
        <v>3.25309249519717</v>
      </c>
      <c r="BP2195">
        <v>11.1714493712966</v>
      </c>
      <c r="BQ2195">
        <v>4.1330545183469303</v>
      </c>
      <c r="BR2195">
        <v>4.0372274101530898</v>
      </c>
      <c r="BS2195" s="1">
        <v>6.0864877034983604E-6</v>
      </c>
    </row>
    <row r="2196" spans="1:71" x14ac:dyDescent="0.25">
      <c r="A2196" t="s">
        <v>2259</v>
      </c>
      <c r="B2196">
        <v>-1.8257015387164499</v>
      </c>
      <c r="C2196">
        <v>-1.1574090284160099</v>
      </c>
      <c r="D2196">
        <v>-1.8519105911254801</v>
      </c>
      <c r="E2196">
        <v>-1.75946678737782</v>
      </c>
      <c r="F2196">
        <v>1.56676244735717</v>
      </c>
      <c r="G2196" s="1">
        <v>-8.48118458883107E-4</v>
      </c>
      <c r="H2196">
        <v>-0.237705498933792</v>
      </c>
      <c r="I2196">
        <v>-0.27216252684593201</v>
      </c>
      <c r="J2196">
        <v>-0.215617075562477</v>
      </c>
      <c r="K2196">
        <v>0.49869295954704101</v>
      </c>
      <c r="L2196">
        <v>-2.4872496724128602E-2</v>
      </c>
      <c r="M2196">
        <v>0</v>
      </c>
      <c r="N2196">
        <v>1.34326345600788E-3</v>
      </c>
      <c r="O2196">
        <v>1.54477842187472E-3</v>
      </c>
      <c r="P2196">
        <v>0.61123913772975802</v>
      </c>
      <c r="Q2196">
        <v>-2.7906183165116202E-3</v>
      </c>
      <c r="R2196" s="1">
        <v>1.4094117650569001E-4</v>
      </c>
      <c r="S2196" s="1">
        <v>1.49911096212653E-5</v>
      </c>
      <c r="T2196">
        <v>-7.3543796034521797E-2</v>
      </c>
      <c r="U2196">
        <v>3.5876801229968001</v>
      </c>
      <c r="V2196">
        <v>20.022690122749299</v>
      </c>
      <c r="W2196">
        <v>1.7777301966211301</v>
      </c>
      <c r="X2196">
        <v>-5.2848153480532399E-3</v>
      </c>
      <c r="Y2196" s="1">
        <v>-2.3399833660697701E-7</v>
      </c>
      <c r="Z2196">
        <v>-0.20971575958279301</v>
      </c>
      <c r="AA2196">
        <v>-0.26791181876153702</v>
      </c>
      <c r="AB2196">
        <v>0.50056217239340794</v>
      </c>
      <c r="AC2196">
        <v>-0.127991766228571</v>
      </c>
      <c r="AD2196">
        <v>-0.99136307813163405</v>
      </c>
      <c r="AE2196">
        <v>-2.8324348562724099E-2</v>
      </c>
      <c r="AF2196">
        <v>3.88411811860762E-3</v>
      </c>
      <c r="AG2196">
        <v>-1.8257015387164499</v>
      </c>
      <c r="AH2196">
        <v>-1.1574090284160099</v>
      </c>
      <c r="AI2196">
        <v>-1.8519105911254801</v>
      </c>
      <c r="AJ2196">
        <v>-1.75946678737782</v>
      </c>
      <c r="AK2196">
        <v>1.56676244735717</v>
      </c>
      <c r="AL2196" s="1">
        <v>-8.48118458883107E-4</v>
      </c>
      <c r="AM2196">
        <v>-0.237705498933792</v>
      </c>
      <c r="AN2196">
        <v>-0.27216252684593201</v>
      </c>
      <c r="AO2196">
        <v>-0.215617075562477</v>
      </c>
      <c r="AP2196">
        <v>0.49869295954704101</v>
      </c>
      <c r="AQ2196">
        <v>-2.4872496724128602E-2</v>
      </c>
      <c r="AR2196">
        <v>0</v>
      </c>
      <c r="AS2196">
        <v>1.34326345600788E-3</v>
      </c>
      <c r="AT2196">
        <v>1.54477842187472E-3</v>
      </c>
      <c r="AU2196">
        <v>0.61123913772975802</v>
      </c>
      <c r="AV2196">
        <v>-2.7906183165116202E-3</v>
      </c>
      <c r="AW2196" s="1">
        <v>1.4094117650569001E-4</v>
      </c>
      <c r="AX2196" s="1">
        <v>1.49911096212653E-5</v>
      </c>
      <c r="AY2196">
        <v>5.0401307652868099E-2</v>
      </c>
      <c r="AZ2196">
        <v>5.9126756112621299</v>
      </c>
      <c r="BA2196">
        <v>8.7836876345796693</v>
      </c>
      <c r="BB2196">
        <v>-2.3602718665658999</v>
      </c>
      <c r="BC2196">
        <v>4.0337794722450404</v>
      </c>
      <c r="BD2196" s="1">
        <v>-4.5615310952270304E-6</v>
      </c>
      <c r="BE2196">
        <v>-0.207915268578936</v>
      </c>
      <c r="BF2196">
        <v>-0.267677939471402</v>
      </c>
      <c r="BG2196">
        <v>0.49837394068437602</v>
      </c>
      <c r="BH2196">
        <v>0.12658016247984399</v>
      </c>
      <c r="BI2196">
        <v>0.99155355085117003</v>
      </c>
      <c r="BJ2196">
        <v>2.8221819769973702E-2</v>
      </c>
      <c r="BK2196">
        <v>1.5959792862872001E-3</v>
      </c>
      <c r="BL2196">
        <v>2.8433871921151798E-3</v>
      </c>
      <c r="BM2196">
        <v>1.13262474690456E-2</v>
      </c>
      <c r="BN2196">
        <v>0.12394510368738899</v>
      </c>
      <c r="BO2196">
        <v>2.3249954882653299</v>
      </c>
      <c r="BP2196">
        <v>11.2390024881696</v>
      </c>
      <c r="BQ2196">
        <v>4.13800206318703</v>
      </c>
      <c r="BR2196">
        <v>4.0390642875931002</v>
      </c>
      <c r="BS2196" s="1">
        <v>4.3275327586200502E-6</v>
      </c>
    </row>
    <row r="2197" spans="1:71" x14ac:dyDescent="0.25">
      <c r="A2197" t="s">
        <v>2260</v>
      </c>
      <c r="B2197">
        <v>-1.8257015387164499</v>
      </c>
      <c r="C2197">
        <v>-1.1574090284160099</v>
      </c>
      <c r="D2197">
        <v>-1.8519105911254801</v>
      </c>
      <c r="E2197">
        <v>-1.75946678737782</v>
      </c>
      <c r="F2197">
        <v>1.56676244735717</v>
      </c>
      <c r="G2197" s="1">
        <v>-8.48118458883107E-4</v>
      </c>
      <c r="H2197">
        <v>-0.237705498933792</v>
      </c>
      <c r="I2197">
        <v>-0.27216252684593201</v>
      </c>
      <c r="J2197">
        <v>-0.215617075562477</v>
      </c>
      <c r="K2197">
        <v>0.49869295954704101</v>
      </c>
      <c r="L2197">
        <v>-2.4872496724128602E-2</v>
      </c>
      <c r="M2197">
        <v>0</v>
      </c>
      <c r="N2197">
        <v>1.34326345600788E-3</v>
      </c>
      <c r="O2197">
        <v>1.54477842187472E-3</v>
      </c>
      <c r="P2197">
        <v>0.61123913772975802</v>
      </c>
      <c r="Q2197">
        <v>-2.7906183165116202E-3</v>
      </c>
      <c r="R2197" s="1">
        <v>1.4094117650569001E-4</v>
      </c>
      <c r="S2197" s="1">
        <v>1.49911096212653E-5</v>
      </c>
      <c r="T2197">
        <v>-7.3543796034521797E-2</v>
      </c>
      <c r="U2197">
        <v>3.5876801229968001</v>
      </c>
      <c r="V2197">
        <v>20.022690122749299</v>
      </c>
      <c r="W2197">
        <v>1.7777301966211301</v>
      </c>
      <c r="X2197">
        <v>-5.2848153480532399E-3</v>
      </c>
      <c r="Y2197" s="1">
        <v>-2.3399833660697701E-7</v>
      </c>
      <c r="Z2197">
        <v>-0.20971575958279301</v>
      </c>
      <c r="AA2197">
        <v>-0.26791181876153702</v>
      </c>
      <c r="AB2197">
        <v>0.50056217239340794</v>
      </c>
      <c r="AC2197">
        <v>-0.127991766228571</v>
      </c>
      <c r="AD2197">
        <v>-0.99136307813163405</v>
      </c>
      <c r="AE2197">
        <v>-2.8324348562724099E-2</v>
      </c>
      <c r="AF2197">
        <v>3.88411811860762E-3</v>
      </c>
      <c r="AG2197">
        <v>-1.8257015387164499</v>
      </c>
      <c r="AH2197">
        <v>-1.1574090284160099</v>
      </c>
      <c r="AI2197">
        <v>-1.8519105911254801</v>
      </c>
      <c r="AJ2197">
        <v>-1.75946678737782</v>
      </c>
      <c r="AK2197">
        <v>1.56676244735717</v>
      </c>
      <c r="AL2197" s="1">
        <v>-8.48118458883107E-4</v>
      </c>
      <c r="AM2197">
        <v>-0.237705498933792</v>
      </c>
      <c r="AN2197">
        <v>-0.27216252684593201</v>
      </c>
      <c r="AO2197">
        <v>-0.215617075562477</v>
      </c>
      <c r="AP2197">
        <v>0.49869295954704101</v>
      </c>
      <c r="AQ2197">
        <v>-2.4872496724128602E-2</v>
      </c>
      <c r="AR2197">
        <v>0</v>
      </c>
      <c r="AS2197">
        <v>1.34326345600788E-3</v>
      </c>
      <c r="AT2197">
        <v>1.54477842187472E-3</v>
      </c>
      <c r="AU2197">
        <v>0.61123913772975802</v>
      </c>
      <c r="AV2197">
        <v>-2.7906183165116202E-3</v>
      </c>
      <c r="AW2197" s="1">
        <v>1.4094117650569001E-4</v>
      </c>
      <c r="AX2197" s="1">
        <v>1.49911096212653E-5</v>
      </c>
      <c r="AY2197">
        <v>5.04013076528683E-2</v>
      </c>
      <c r="AZ2197">
        <v>5.9126756112621299</v>
      </c>
      <c r="BA2197">
        <v>8.7836876345796693</v>
      </c>
      <c r="BB2197">
        <v>-2.3602718665658999</v>
      </c>
      <c r="BC2197">
        <v>4.0337794722450404</v>
      </c>
      <c r="BD2197" s="1">
        <v>-4.56153109522613E-6</v>
      </c>
      <c r="BE2197">
        <v>-0.207915268578936</v>
      </c>
      <c r="BF2197">
        <v>-0.267677939471402</v>
      </c>
      <c r="BG2197">
        <v>0.49837394068437602</v>
      </c>
      <c r="BH2197">
        <v>0.12658016247984399</v>
      </c>
      <c r="BI2197">
        <v>0.99155355085117003</v>
      </c>
      <c r="BJ2197">
        <v>2.8221819769973702E-2</v>
      </c>
      <c r="BK2197">
        <v>1.5959792862872001E-3</v>
      </c>
      <c r="BL2197">
        <v>2.8433871921151798E-3</v>
      </c>
      <c r="BM2197">
        <v>1.13262474690456E-2</v>
      </c>
      <c r="BN2197">
        <v>0.12394510368739001</v>
      </c>
      <c r="BO2197">
        <v>2.3249954882653299</v>
      </c>
      <c r="BP2197">
        <v>11.2390024881696</v>
      </c>
      <c r="BQ2197">
        <v>4.13800206318703</v>
      </c>
      <c r="BR2197">
        <v>4.0390642875931002</v>
      </c>
      <c r="BS2197" s="1">
        <v>4.3275327586191498E-6</v>
      </c>
    </row>
    <row r="2198" spans="1:71" x14ac:dyDescent="0.25">
      <c r="A2198" t="s">
        <v>2261</v>
      </c>
      <c r="B2198">
        <v>-1.8257015387164499</v>
      </c>
      <c r="C2198">
        <v>-1.1574090284160099</v>
      </c>
      <c r="D2198">
        <v>-1.8519105911254801</v>
      </c>
      <c r="E2198">
        <v>-1.75946678737782</v>
      </c>
      <c r="F2198">
        <v>1.56676244735717</v>
      </c>
      <c r="G2198" s="1">
        <v>-8.48118458883107E-4</v>
      </c>
      <c r="H2198">
        <v>-0.237705498933792</v>
      </c>
      <c r="I2198">
        <v>-0.27216252684593201</v>
      </c>
      <c r="J2198">
        <v>-0.215617075562477</v>
      </c>
      <c r="K2198">
        <v>0.49869295954704101</v>
      </c>
      <c r="L2198">
        <v>-2.4872496724128602E-2</v>
      </c>
      <c r="M2198">
        <v>0</v>
      </c>
      <c r="N2198">
        <v>1.34326345600788E-3</v>
      </c>
      <c r="O2198">
        <v>1.54477842187472E-3</v>
      </c>
      <c r="P2198">
        <v>0.61123913772975802</v>
      </c>
      <c r="Q2198">
        <v>-2.7906183165116202E-3</v>
      </c>
      <c r="R2198" s="1">
        <v>1.4094117650569001E-4</v>
      </c>
      <c r="S2198" s="1">
        <v>1.49911096212653E-5</v>
      </c>
      <c r="T2198">
        <v>-7.3543796034521797E-2</v>
      </c>
      <c r="U2198">
        <v>3.5876801229968001</v>
      </c>
      <c r="V2198">
        <v>20.022690122749299</v>
      </c>
      <c r="W2198">
        <v>1.7777301966211301</v>
      </c>
      <c r="X2198">
        <v>-5.2848153480532399E-3</v>
      </c>
      <c r="Y2198" s="1">
        <v>-2.3399833660697701E-7</v>
      </c>
      <c r="Z2198">
        <v>-0.20971575958279301</v>
      </c>
      <c r="AA2198">
        <v>-0.26791181876153702</v>
      </c>
      <c r="AB2198">
        <v>0.50056217239340794</v>
      </c>
      <c r="AC2198">
        <v>-0.127991766228571</v>
      </c>
      <c r="AD2198">
        <v>-0.99136307813163405</v>
      </c>
      <c r="AE2198">
        <v>-2.8324348562724099E-2</v>
      </c>
      <c r="AF2198">
        <v>3.88411811860762E-3</v>
      </c>
      <c r="AG2198">
        <v>-1.8257015387164499</v>
      </c>
      <c r="AH2198">
        <v>-1.1574090284160099</v>
      </c>
      <c r="AI2198">
        <v>-1.8519105911254801</v>
      </c>
      <c r="AJ2198">
        <v>-1.75946678737782</v>
      </c>
      <c r="AK2198">
        <v>1.56676244735717</v>
      </c>
      <c r="AL2198" s="1">
        <v>-8.48118458883107E-4</v>
      </c>
      <c r="AM2198">
        <v>-0.237705498933792</v>
      </c>
      <c r="AN2198">
        <v>-0.27216252684593201</v>
      </c>
      <c r="AO2198">
        <v>-0.215617075562477</v>
      </c>
      <c r="AP2198">
        <v>0.49869295954704101</v>
      </c>
      <c r="AQ2198">
        <v>-2.4872496724128602E-2</v>
      </c>
      <c r="AR2198">
        <v>0</v>
      </c>
      <c r="AS2198">
        <v>1.34326345600788E-3</v>
      </c>
      <c r="AT2198">
        <v>1.54477842187472E-3</v>
      </c>
      <c r="AU2198">
        <v>0.61123913772975802</v>
      </c>
      <c r="AV2198">
        <v>-2.7906183165116202E-3</v>
      </c>
      <c r="AW2198" s="1">
        <v>1.4094117650569001E-4</v>
      </c>
      <c r="AX2198" s="1">
        <v>1.49911096212653E-5</v>
      </c>
      <c r="AY2198">
        <v>5.0401307652868002E-2</v>
      </c>
      <c r="AZ2198">
        <v>5.9126756112621299</v>
      </c>
      <c r="BA2198">
        <v>8.7836876345796693</v>
      </c>
      <c r="BB2198">
        <v>-2.3602718665658999</v>
      </c>
      <c r="BC2198">
        <v>4.0337794722450404</v>
      </c>
      <c r="BD2198" s="1">
        <v>-4.5615310952259699E-6</v>
      </c>
      <c r="BE2198">
        <v>-0.207915268578936</v>
      </c>
      <c r="BF2198">
        <v>-0.267677939471402</v>
      </c>
      <c r="BG2198">
        <v>0.49837394068437602</v>
      </c>
      <c r="BH2198">
        <v>0.12658016247984399</v>
      </c>
      <c r="BI2198">
        <v>0.99155355085117003</v>
      </c>
      <c r="BJ2198">
        <v>2.8221819769973702E-2</v>
      </c>
      <c r="BK2198">
        <v>1.5959792862872001E-3</v>
      </c>
      <c r="BL2198">
        <v>2.8433871921151798E-3</v>
      </c>
      <c r="BM2198">
        <v>1.13262474690456E-2</v>
      </c>
      <c r="BN2198">
        <v>0.12394510368738899</v>
      </c>
      <c r="BO2198">
        <v>2.3249954882653299</v>
      </c>
      <c r="BP2198">
        <v>11.2390024881696</v>
      </c>
      <c r="BQ2198">
        <v>4.13800206318703</v>
      </c>
      <c r="BR2198">
        <v>4.0390642875931002</v>
      </c>
      <c r="BS2198" s="1">
        <v>4.3275327586189898E-6</v>
      </c>
    </row>
    <row r="2199" spans="1:71" x14ac:dyDescent="0.25">
      <c r="A2199" t="s">
        <v>2262</v>
      </c>
      <c r="B2199">
        <v>-1.8257015387164499</v>
      </c>
      <c r="C2199">
        <v>-1.1574090284160099</v>
      </c>
      <c r="D2199">
        <v>-1.8519105911254801</v>
      </c>
      <c r="E2199">
        <v>-1.75946678737782</v>
      </c>
      <c r="F2199">
        <v>1.56676244735717</v>
      </c>
      <c r="G2199" s="1">
        <v>-8.48118458883107E-4</v>
      </c>
      <c r="H2199">
        <v>-0.237705498933792</v>
      </c>
      <c r="I2199">
        <v>-0.27216252684593201</v>
      </c>
      <c r="J2199">
        <v>-0.215617075562477</v>
      </c>
      <c r="K2199">
        <v>0.49869295954704101</v>
      </c>
      <c r="L2199">
        <v>-2.4872496724128602E-2</v>
      </c>
      <c r="M2199">
        <v>0</v>
      </c>
      <c r="N2199">
        <v>1.34326345600788E-3</v>
      </c>
      <c r="O2199">
        <v>1.54477842187472E-3</v>
      </c>
      <c r="P2199">
        <v>0.61123913772975802</v>
      </c>
      <c r="Q2199">
        <v>-2.7906183165116202E-3</v>
      </c>
      <c r="R2199" s="1">
        <v>1.4094117650569001E-4</v>
      </c>
      <c r="S2199" s="1">
        <v>1.49911096212653E-5</v>
      </c>
      <c r="T2199">
        <v>-7.3543796034521797E-2</v>
      </c>
      <c r="U2199">
        <v>3.5876801229968001</v>
      </c>
      <c r="V2199">
        <v>20.022690122749299</v>
      </c>
      <c r="W2199">
        <v>1.7777301966211301</v>
      </c>
      <c r="X2199">
        <v>-5.2848153480532399E-3</v>
      </c>
      <c r="Y2199" s="1">
        <v>-2.3399833660697701E-7</v>
      </c>
      <c r="Z2199">
        <v>-0.20971575958279301</v>
      </c>
      <c r="AA2199">
        <v>-0.26791181876153702</v>
      </c>
      <c r="AB2199">
        <v>0.50056217239340794</v>
      </c>
      <c r="AC2199">
        <v>-0.127991766228571</v>
      </c>
      <c r="AD2199">
        <v>-0.99136307813163405</v>
      </c>
      <c r="AE2199">
        <v>-2.8324348562724099E-2</v>
      </c>
      <c r="AF2199">
        <v>3.88411811860762E-3</v>
      </c>
      <c r="AG2199">
        <v>-1.8257015387164499</v>
      </c>
      <c r="AH2199">
        <v>-1.1574090284160099</v>
      </c>
      <c r="AI2199">
        <v>-1.8519105911254801</v>
      </c>
      <c r="AJ2199">
        <v>-1.75946678737782</v>
      </c>
      <c r="AK2199">
        <v>1.56676244735717</v>
      </c>
      <c r="AL2199" s="1">
        <v>-8.48118458883107E-4</v>
      </c>
      <c r="AM2199">
        <v>-0.237705498933792</v>
      </c>
      <c r="AN2199">
        <v>-0.27216252684593201</v>
      </c>
      <c r="AO2199">
        <v>-0.215617075562477</v>
      </c>
      <c r="AP2199">
        <v>0.49869295954704101</v>
      </c>
      <c r="AQ2199">
        <v>-2.4872496724128602E-2</v>
      </c>
      <c r="AR2199">
        <v>0</v>
      </c>
      <c r="AS2199">
        <v>1.34326345600788E-3</v>
      </c>
      <c r="AT2199">
        <v>1.54477842187472E-3</v>
      </c>
      <c r="AU2199">
        <v>0.61123913772975802</v>
      </c>
      <c r="AV2199">
        <v>-2.7906183165116202E-3</v>
      </c>
      <c r="AW2199" s="1">
        <v>1.4094117650569001E-4</v>
      </c>
      <c r="AX2199" s="1">
        <v>1.49911096212653E-5</v>
      </c>
      <c r="AY2199">
        <v>5.0401307652868002E-2</v>
      </c>
      <c r="AZ2199">
        <v>5.9126756112621299</v>
      </c>
      <c r="BA2199">
        <v>8.7836876345796693</v>
      </c>
      <c r="BB2199">
        <v>-2.3602718665658999</v>
      </c>
      <c r="BC2199">
        <v>4.0337794722450404</v>
      </c>
      <c r="BD2199" s="1">
        <v>-4.5615310952268897E-6</v>
      </c>
      <c r="BE2199">
        <v>-0.207915268578936</v>
      </c>
      <c r="BF2199">
        <v>-0.267677939471402</v>
      </c>
      <c r="BG2199">
        <v>0.49837394068437602</v>
      </c>
      <c r="BH2199">
        <v>0.12658016247984399</v>
      </c>
      <c r="BI2199">
        <v>0.99155355085117003</v>
      </c>
      <c r="BJ2199">
        <v>2.8221819769973702E-2</v>
      </c>
      <c r="BK2199">
        <v>1.5959792862872001E-3</v>
      </c>
      <c r="BL2199">
        <v>2.8433871921151798E-3</v>
      </c>
      <c r="BM2199">
        <v>1.13262474690456E-2</v>
      </c>
      <c r="BN2199">
        <v>0.12394510368738899</v>
      </c>
      <c r="BO2199">
        <v>2.3249954882653299</v>
      </c>
      <c r="BP2199">
        <v>11.2390024881696</v>
      </c>
      <c r="BQ2199">
        <v>4.13800206318703</v>
      </c>
      <c r="BR2199">
        <v>4.0390642875931002</v>
      </c>
      <c r="BS2199" s="1">
        <v>4.3275327586199198E-6</v>
      </c>
    </row>
    <row r="2200" spans="1:71" x14ac:dyDescent="0.25">
      <c r="A2200" t="s">
        <v>2263</v>
      </c>
      <c r="B2200">
        <v>-1.8257015387164499</v>
      </c>
      <c r="C2200">
        <v>-1.1574090284160099</v>
      </c>
      <c r="D2200">
        <v>-1.8519105911254801</v>
      </c>
      <c r="E2200">
        <v>-1.75946678737782</v>
      </c>
      <c r="F2200">
        <v>1.56676244735717</v>
      </c>
      <c r="G2200" s="1">
        <v>-8.48118458883107E-4</v>
      </c>
      <c r="H2200">
        <v>-0.237705498933792</v>
      </c>
      <c r="I2200">
        <v>-0.27216252684593201</v>
      </c>
      <c r="J2200">
        <v>-0.215617075562477</v>
      </c>
      <c r="K2200">
        <v>0.49869295954704101</v>
      </c>
      <c r="L2200">
        <v>-2.4872496724128602E-2</v>
      </c>
      <c r="M2200">
        <v>0</v>
      </c>
      <c r="N2200">
        <v>1.34326345600788E-3</v>
      </c>
      <c r="O2200">
        <v>1.54477842187472E-3</v>
      </c>
      <c r="P2200">
        <v>0.61123913772975802</v>
      </c>
      <c r="Q2200">
        <v>-2.7906183165116202E-3</v>
      </c>
      <c r="R2200" s="1">
        <v>1.4094117650569001E-4</v>
      </c>
      <c r="S2200" s="1">
        <v>1.49911096212653E-5</v>
      </c>
      <c r="T2200">
        <v>-7.3543796034521797E-2</v>
      </c>
      <c r="U2200">
        <v>3.5876801229968001</v>
      </c>
      <c r="V2200">
        <v>20.022690122749299</v>
      </c>
      <c r="W2200">
        <v>1.7777301966211301</v>
      </c>
      <c r="X2200">
        <v>-5.2848153480532399E-3</v>
      </c>
      <c r="Y2200" s="1">
        <v>-2.3399833660697701E-7</v>
      </c>
      <c r="Z2200">
        <v>-0.20971575958279301</v>
      </c>
      <c r="AA2200">
        <v>-0.26791181876153702</v>
      </c>
      <c r="AB2200">
        <v>0.50056217239340794</v>
      </c>
      <c r="AC2200">
        <v>-0.127991766228571</v>
      </c>
      <c r="AD2200">
        <v>-0.99136307813163405</v>
      </c>
      <c r="AE2200">
        <v>-2.8324348562724099E-2</v>
      </c>
      <c r="AF2200">
        <v>3.88411811860762E-3</v>
      </c>
      <c r="AG2200">
        <v>-1.8257015387164499</v>
      </c>
      <c r="AH2200">
        <v>-1.1574090284160099</v>
      </c>
      <c r="AI2200">
        <v>-1.8519105911254801</v>
      </c>
      <c r="AJ2200">
        <v>-1.75946678737782</v>
      </c>
      <c r="AK2200">
        <v>1.56676244735717</v>
      </c>
      <c r="AL2200" s="1">
        <v>-8.48118458883107E-4</v>
      </c>
      <c r="AM2200">
        <v>-0.237705498933792</v>
      </c>
      <c r="AN2200">
        <v>-0.27216252684593201</v>
      </c>
      <c r="AO2200">
        <v>-0.215617075562477</v>
      </c>
      <c r="AP2200">
        <v>0.49869295954704101</v>
      </c>
      <c r="AQ2200">
        <v>-2.4872496724128602E-2</v>
      </c>
      <c r="AR2200">
        <v>0</v>
      </c>
      <c r="AS2200">
        <v>1.34326345600788E-3</v>
      </c>
      <c r="AT2200">
        <v>1.54477842187472E-3</v>
      </c>
      <c r="AU2200">
        <v>0.61123913772975802</v>
      </c>
      <c r="AV2200">
        <v>-2.7906183165116202E-3</v>
      </c>
      <c r="AW2200" s="1">
        <v>1.4094117650569001E-4</v>
      </c>
      <c r="AX2200" s="1">
        <v>1.49911096212653E-5</v>
      </c>
      <c r="AY2200">
        <v>5.04013076528683E-2</v>
      </c>
      <c r="AZ2200">
        <v>5.9126756112621299</v>
      </c>
      <c r="BA2200">
        <v>8.7836876345796693</v>
      </c>
      <c r="BB2200">
        <v>-2.3602718665658999</v>
      </c>
      <c r="BC2200">
        <v>4.0337794722450404</v>
      </c>
      <c r="BD2200" s="1">
        <v>-4.5615310952249001E-6</v>
      </c>
      <c r="BE2200">
        <v>-0.207915268578936</v>
      </c>
      <c r="BF2200">
        <v>-0.267677939471402</v>
      </c>
      <c r="BG2200">
        <v>0.49837394068437602</v>
      </c>
      <c r="BH2200">
        <v>0.12658016247984399</v>
      </c>
      <c r="BI2200">
        <v>0.99155355085117003</v>
      </c>
      <c r="BJ2200">
        <v>2.8221819769973702E-2</v>
      </c>
      <c r="BK2200">
        <v>1.5959792862872001E-3</v>
      </c>
      <c r="BL2200">
        <v>2.8433871921151798E-3</v>
      </c>
      <c r="BM2200">
        <v>1.13262474690456E-2</v>
      </c>
      <c r="BN2200">
        <v>0.12394510368739001</v>
      </c>
      <c r="BO2200">
        <v>2.3249954882653299</v>
      </c>
      <c r="BP2200">
        <v>11.2390024881696</v>
      </c>
      <c r="BQ2200">
        <v>4.13800206318703</v>
      </c>
      <c r="BR2200">
        <v>4.0390642875931002</v>
      </c>
      <c r="BS2200" s="1">
        <v>4.3275327586179301E-6</v>
      </c>
    </row>
    <row r="2201" spans="1:71" x14ac:dyDescent="0.25">
      <c r="A2201" t="s">
        <v>2264</v>
      </c>
      <c r="B2201">
        <v>-1.8488519827472001</v>
      </c>
      <c r="C2201">
        <v>-1.1841591161540499</v>
      </c>
      <c r="D2201">
        <v>-1.87294101715088</v>
      </c>
      <c r="E2201">
        <v>-1.71088375667714</v>
      </c>
      <c r="F2201">
        <v>1.5644435882568299</v>
      </c>
      <c r="G2201" s="1">
        <v>-8.2427660097294999E-4</v>
      </c>
      <c r="H2201">
        <v>-0.23720255494117701</v>
      </c>
      <c r="I2201">
        <v>-0.27486473321914601</v>
      </c>
      <c r="J2201">
        <v>-0.215219736099243</v>
      </c>
      <c r="K2201">
        <v>0.48714190721511702</v>
      </c>
      <c r="L2201">
        <v>-2.3835528641939E-2</v>
      </c>
      <c r="M2201">
        <v>0</v>
      </c>
      <c r="N2201">
        <v>1.4922402871708699E-3</v>
      </c>
      <c r="O2201">
        <v>1.71610460000804E-3</v>
      </c>
      <c r="P2201">
        <v>0.61123913772975802</v>
      </c>
      <c r="Q2201">
        <v>-3.1001164063904E-3</v>
      </c>
      <c r="R2201" s="1">
        <v>1.56572488268016E-4</v>
      </c>
      <c r="S2201" s="1">
        <v>1.49911096212653E-5</v>
      </c>
      <c r="T2201">
        <v>-7.5461357066392995E-2</v>
      </c>
      <c r="U2201">
        <v>4.70384141932134</v>
      </c>
      <c r="V2201">
        <v>20.119969203292602</v>
      </c>
      <c r="W2201">
        <v>1.7789623553843199</v>
      </c>
      <c r="X2201">
        <v>-6.3700023489167501E-3</v>
      </c>
      <c r="Y2201" s="1">
        <v>-2.6603607212388901E-7</v>
      </c>
      <c r="Z2201">
        <v>-0.219521097242007</v>
      </c>
      <c r="AA2201">
        <v>-0.27510726750161302</v>
      </c>
      <c r="AB2201">
        <v>0.486435619686724</v>
      </c>
      <c r="AC2201">
        <v>-0.13917959299589999</v>
      </c>
      <c r="AD2201">
        <v>-0.98985565482403504</v>
      </c>
      <c r="AE2201">
        <v>-2.8138089954674001E-2</v>
      </c>
      <c r="AF2201">
        <v>4.8032697278334001E-3</v>
      </c>
      <c r="AG2201">
        <v>-1.8488519827472001</v>
      </c>
      <c r="AH2201">
        <v>-1.1841591161540499</v>
      </c>
      <c r="AI2201">
        <v>-1.87294101715088</v>
      </c>
      <c r="AJ2201">
        <v>-1.71088375667714</v>
      </c>
      <c r="AK2201">
        <v>1.5644435882568299</v>
      </c>
      <c r="AL2201" s="1">
        <v>-8.2427660097294999E-4</v>
      </c>
      <c r="AM2201">
        <v>-0.23720255494117701</v>
      </c>
      <c r="AN2201">
        <v>-0.27486473321914601</v>
      </c>
      <c r="AO2201">
        <v>-0.215219736099243</v>
      </c>
      <c r="AP2201">
        <v>0.48714190721511702</v>
      </c>
      <c r="AQ2201">
        <v>-2.3835528641939E-2</v>
      </c>
      <c r="AR2201">
        <v>0</v>
      </c>
      <c r="AS2201">
        <v>1.4922402871708699E-3</v>
      </c>
      <c r="AT2201">
        <v>1.71610460000804E-3</v>
      </c>
      <c r="AU2201">
        <v>0.61123913772975802</v>
      </c>
      <c r="AV2201">
        <v>-3.1001164063904E-3</v>
      </c>
      <c r="AW2201" s="1">
        <v>1.56572488268016E-4</v>
      </c>
      <c r="AX2201" s="1">
        <v>1.49911096212653E-5</v>
      </c>
      <c r="AY2201">
        <v>4.7424379660287598E-2</v>
      </c>
      <c r="AZ2201">
        <v>6.1381302813509899</v>
      </c>
      <c r="BA2201">
        <v>8.8318149590644595</v>
      </c>
      <c r="BB2201">
        <v>-2.3658042700332498</v>
      </c>
      <c r="BC2201">
        <v>4.0348278941528104</v>
      </c>
      <c r="BD2201" s="1">
        <v>-3.75626168043276E-6</v>
      </c>
      <c r="BE2201">
        <v>-0.21773115329529499</v>
      </c>
      <c r="BF2201">
        <v>-0.27482899347522799</v>
      </c>
      <c r="BG2201">
        <v>0.48424955472731301</v>
      </c>
      <c r="BH2201">
        <v>0.13803070242830301</v>
      </c>
      <c r="BI2201">
        <v>0.99003280349414902</v>
      </c>
      <c r="BJ2201">
        <v>2.7965276235623799E-2</v>
      </c>
      <c r="BK2201" s="1">
        <v>7.1869167880883697E-4</v>
      </c>
      <c r="BL2201">
        <v>2.8390460647642599E-3</v>
      </c>
      <c r="BM2201">
        <v>1.1291295444657999E-2</v>
      </c>
      <c r="BN2201">
        <v>0.12288573672668</v>
      </c>
      <c r="BO2201">
        <v>1.4342888620296499</v>
      </c>
      <c r="BP2201">
        <v>11.2881542442281</v>
      </c>
      <c r="BQ2201">
        <v>4.1447666254175699</v>
      </c>
      <c r="BR2201">
        <v>4.0411978965017301</v>
      </c>
      <c r="BS2201" s="1">
        <v>3.4902256083088699E-6</v>
      </c>
    </row>
    <row r="2202" spans="1:71" x14ac:dyDescent="0.25">
      <c r="A2202" t="s">
        <v>2265</v>
      </c>
      <c r="B2202">
        <v>-1.8488519827472001</v>
      </c>
      <c r="C2202">
        <v>-1.1841591161540499</v>
      </c>
      <c r="D2202">
        <v>-1.87294101715088</v>
      </c>
      <c r="E2202">
        <v>-1.71088375667714</v>
      </c>
      <c r="F2202">
        <v>1.5644435882568299</v>
      </c>
      <c r="G2202" s="1">
        <v>-8.2427660097294999E-4</v>
      </c>
      <c r="H2202">
        <v>-0.23720255494117701</v>
      </c>
      <c r="I2202">
        <v>-0.27486473321914601</v>
      </c>
      <c r="J2202">
        <v>-0.215219736099243</v>
      </c>
      <c r="K2202">
        <v>0.48714190721511702</v>
      </c>
      <c r="L2202">
        <v>-2.3835528641939E-2</v>
      </c>
      <c r="M2202">
        <v>0</v>
      </c>
      <c r="N2202">
        <v>1.4922402871708699E-3</v>
      </c>
      <c r="O2202">
        <v>1.71610460000804E-3</v>
      </c>
      <c r="P2202">
        <v>0.61123913772975802</v>
      </c>
      <c r="Q2202">
        <v>-3.1001164063904E-3</v>
      </c>
      <c r="R2202" s="1">
        <v>1.56572488268016E-4</v>
      </c>
      <c r="S2202" s="1">
        <v>1.49911096212653E-5</v>
      </c>
      <c r="T2202">
        <v>-7.5461357066392995E-2</v>
      </c>
      <c r="U2202">
        <v>4.70384141932134</v>
      </c>
      <c r="V2202">
        <v>20.119969203292602</v>
      </c>
      <c r="W2202">
        <v>1.7789623553843199</v>
      </c>
      <c r="X2202">
        <v>-6.3700023489167501E-3</v>
      </c>
      <c r="Y2202" s="1">
        <v>-2.6603607212388901E-7</v>
      </c>
      <c r="Z2202">
        <v>-0.219521097242007</v>
      </c>
      <c r="AA2202">
        <v>-0.27510726750161302</v>
      </c>
      <c r="AB2202">
        <v>0.486435619686724</v>
      </c>
      <c r="AC2202">
        <v>-0.13917959299589999</v>
      </c>
      <c r="AD2202">
        <v>-0.98985565482403504</v>
      </c>
      <c r="AE2202">
        <v>-2.8138089954674001E-2</v>
      </c>
      <c r="AF2202">
        <v>4.8032697278334001E-3</v>
      </c>
      <c r="AG2202">
        <v>-1.8488519827472001</v>
      </c>
      <c r="AH2202">
        <v>-1.1841591161540499</v>
      </c>
      <c r="AI2202">
        <v>-1.87294101715088</v>
      </c>
      <c r="AJ2202">
        <v>-1.71088375667714</v>
      </c>
      <c r="AK2202">
        <v>1.5644435882568299</v>
      </c>
      <c r="AL2202" s="1">
        <v>-8.2427660097294999E-4</v>
      </c>
      <c r="AM2202">
        <v>-0.23720255494117701</v>
      </c>
      <c r="AN2202">
        <v>-0.27486473321914601</v>
      </c>
      <c r="AO2202">
        <v>-0.215219736099243</v>
      </c>
      <c r="AP2202">
        <v>0.48714190721511702</v>
      </c>
      <c r="AQ2202">
        <v>-2.3835528641939E-2</v>
      </c>
      <c r="AR2202">
        <v>0</v>
      </c>
      <c r="AS2202">
        <v>1.4922402871708699E-3</v>
      </c>
      <c r="AT2202">
        <v>1.71610460000804E-3</v>
      </c>
      <c r="AU2202">
        <v>0.61123913772975802</v>
      </c>
      <c r="AV2202">
        <v>-3.1001164063904E-3</v>
      </c>
      <c r="AW2202" s="1">
        <v>1.56572488268016E-4</v>
      </c>
      <c r="AX2202" s="1">
        <v>1.49911096212653E-5</v>
      </c>
      <c r="AY2202">
        <v>4.7424379660287501E-2</v>
      </c>
      <c r="AZ2202">
        <v>6.1381302813509899</v>
      </c>
      <c r="BA2202">
        <v>8.8318149590644595</v>
      </c>
      <c r="BB2202">
        <v>-2.3658042700332498</v>
      </c>
      <c r="BC2202">
        <v>4.0348278941528104</v>
      </c>
      <c r="BD2202" s="1">
        <v>-3.75626168043366E-6</v>
      </c>
      <c r="BE2202">
        <v>-0.21773115329529499</v>
      </c>
      <c r="BF2202">
        <v>-0.27482899347522799</v>
      </c>
      <c r="BG2202">
        <v>0.48424955472731301</v>
      </c>
      <c r="BH2202">
        <v>0.13803070242830301</v>
      </c>
      <c r="BI2202">
        <v>0.99003280349414902</v>
      </c>
      <c r="BJ2202">
        <v>2.7965276235623799E-2</v>
      </c>
      <c r="BK2202" s="1">
        <v>7.1869167880883697E-4</v>
      </c>
      <c r="BL2202">
        <v>2.8390460647642599E-3</v>
      </c>
      <c r="BM2202">
        <v>1.1291295444657999E-2</v>
      </c>
      <c r="BN2202">
        <v>0.12288573672668</v>
      </c>
      <c r="BO2202">
        <v>1.4342888620296499</v>
      </c>
      <c r="BP2202">
        <v>11.2881542442281</v>
      </c>
      <c r="BQ2202">
        <v>4.1447666254175699</v>
      </c>
      <c r="BR2202">
        <v>4.0411978965017301</v>
      </c>
      <c r="BS2202" s="1">
        <v>3.4902256083097699E-6</v>
      </c>
    </row>
    <row r="2203" spans="1:71" x14ac:dyDescent="0.25">
      <c r="A2203" t="s">
        <v>2266</v>
      </c>
      <c r="B2203">
        <v>-1.8488519827472001</v>
      </c>
      <c r="C2203">
        <v>-1.1841591161540499</v>
      </c>
      <c r="D2203">
        <v>-1.87294101715088</v>
      </c>
      <c r="E2203">
        <v>-1.71088375667714</v>
      </c>
      <c r="F2203">
        <v>1.5644435882568299</v>
      </c>
      <c r="G2203" s="1">
        <v>-8.2427660097294999E-4</v>
      </c>
      <c r="H2203">
        <v>-0.23720255494117701</v>
      </c>
      <c r="I2203">
        <v>-0.27486473321914601</v>
      </c>
      <c r="J2203">
        <v>-0.215219736099243</v>
      </c>
      <c r="K2203">
        <v>0.48714190721511702</v>
      </c>
      <c r="L2203">
        <v>-2.3835528641939E-2</v>
      </c>
      <c r="M2203">
        <v>0</v>
      </c>
      <c r="N2203">
        <v>1.4922402871708699E-3</v>
      </c>
      <c r="O2203">
        <v>1.71610460000804E-3</v>
      </c>
      <c r="P2203">
        <v>0.61123913772975802</v>
      </c>
      <c r="Q2203">
        <v>-3.1001164063904E-3</v>
      </c>
      <c r="R2203" s="1">
        <v>1.56572488268016E-4</v>
      </c>
      <c r="S2203" s="1">
        <v>1.49911096212653E-5</v>
      </c>
      <c r="T2203">
        <v>-7.5461357066392995E-2</v>
      </c>
      <c r="U2203">
        <v>4.70384141932134</v>
      </c>
      <c r="V2203">
        <v>20.119969203292602</v>
      </c>
      <c r="W2203">
        <v>1.7789623553843199</v>
      </c>
      <c r="X2203">
        <v>-6.3700023489167501E-3</v>
      </c>
      <c r="Y2203" s="1">
        <v>-2.6603607212388901E-7</v>
      </c>
      <c r="Z2203">
        <v>-0.219521097242007</v>
      </c>
      <c r="AA2203">
        <v>-0.27510726750161302</v>
      </c>
      <c r="AB2203">
        <v>0.486435619686724</v>
      </c>
      <c r="AC2203">
        <v>-0.13917959299589999</v>
      </c>
      <c r="AD2203">
        <v>-0.98985565482403504</v>
      </c>
      <c r="AE2203">
        <v>-2.8138089954674001E-2</v>
      </c>
      <c r="AF2203">
        <v>4.8032697278334001E-3</v>
      </c>
      <c r="AG2203">
        <v>-1.8488519827472001</v>
      </c>
      <c r="AH2203">
        <v>-1.1841591161540499</v>
      </c>
      <c r="AI2203">
        <v>-1.87294101715088</v>
      </c>
      <c r="AJ2203">
        <v>-1.71088375667714</v>
      </c>
      <c r="AK2203">
        <v>1.5644435882568299</v>
      </c>
      <c r="AL2203" s="1">
        <v>-8.2427660097294999E-4</v>
      </c>
      <c r="AM2203">
        <v>-0.23720255494117701</v>
      </c>
      <c r="AN2203">
        <v>-0.27486473321914601</v>
      </c>
      <c r="AO2203">
        <v>-0.215219736099243</v>
      </c>
      <c r="AP2203">
        <v>0.48714190721511702</v>
      </c>
      <c r="AQ2203">
        <v>-2.3835528641939E-2</v>
      </c>
      <c r="AR2203">
        <v>0</v>
      </c>
      <c r="AS2203">
        <v>1.4922402871708699E-3</v>
      </c>
      <c r="AT2203">
        <v>1.71610460000804E-3</v>
      </c>
      <c r="AU2203">
        <v>0.61123913772975802</v>
      </c>
      <c r="AV2203">
        <v>-3.1001164063904E-3</v>
      </c>
      <c r="AW2203" s="1">
        <v>1.56572488268016E-4</v>
      </c>
      <c r="AX2203" s="1">
        <v>1.49911096212653E-5</v>
      </c>
      <c r="AY2203">
        <v>4.7424379660287702E-2</v>
      </c>
      <c r="AZ2203">
        <v>6.1381302813509899</v>
      </c>
      <c r="BA2203">
        <v>8.8318149590644595</v>
      </c>
      <c r="BB2203">
        <v>-2.3658042700332498</v>
      </c>
      <c r="BC2203">
        <v>4.0348278941528104</v>
      </c>
      <c r="BD2203" s="1">
        <v>-3.75626168043253E-6</v>
      </c>
      <c r="BE2203">
        <v>-0.21773115329529499</v>
      </c>
      <c r="BF2203">
        <v>-0.27482899347522799</v>
      </c>
      <c r="BG2203">
        <v>0.48424955472731301</v>
      </c>
      <c r="BH2203">
        <v>0.13803070242830301</v>
      </c>
      <c r="BI2203">
        <v>0.99003280349414902</v>
      </c>
      <c r="BJ2203">
        <v>2.7965276235623799E-2</v>
      </c>
      <c r="BK2203" s="1">
        <v>7.1869167880883697E-4</v>
      </c>
      <c r="BL2203">
        <v>2.8390460647642599E-3</v>
      </c>
      <c r="BM2203">
        <v>1.1291295444657999E-2</v>
      </c>
      <c r="BN2203">
        <v>0.12288573672668</v>
      </c>
      <c r="BO2203">
        <v>1.4342888620296499</v>
      </c>
      <c r="BP2203">
        <v>11.2881542442281</v>
      </c>
      <c r="BQ2203">
        <v>4.1447666254175699</v>
      </c>
      <c r="BR2203">
        <v>4.0411978965017301</v>
      </c>
      <c r="BS2203" s="1">
        <v>3.4902256083086399E-6</v>
      </c>
    </row>
    <row r="2204" spans="1:71" x14ac:dyDescent="0.25">
      <c r="A2204" t="s">
        <v>2267</v>
      </c>
      <c r="B2204">
        <v>-1.8488519827472001</v>
      </c>
      <c r="C2204">
        <v>-1.1841591161540499</v>
      </c>
      <c r="D2204">
        <v>-1.87294101715088</v>
      </c>
      <c r="E2204">
        <v>-1.71088375667714</v>
      </c>
      <c r="F2204">
        <v>1.5644435882568299</v>
      </c>
      <c r="G2204" s="1">
        <v>-8.2427660097294999E-4</v>
      </c>
      <c r="H2204">
        <v>-0.23720255494117701</v>
      </c>
      <c r="I2204">
        <v>-0.27486473321914601</v>
      </c>
      <c r="J2204">
        <v>-0.215219736099243</v>
      </c>
      <c r="K2204">
        <v>0.48714190721511702</v>
      </c>
      <c r="L2204">
        <v>-2.3835528641939E-2</v>
      </c>
      <c r="M2204">
        <v>0</v>
      </c>
      <c r="N2204">
        <v>1.4922402871708699E-3</v>
      </c>
      <c r="O2204">
        <v>1.71610460000804E-3</v>
      </c>
      <c r="P2204">
        <v>0.61123913772975802</v>
      </c>
      <c r="Q2204">
        <v>-3.1001164063904E-3</v>
      </c>
      <c r="R2204" s="1">
        <v>1.56572488268016E-4</v>
      </c>
      <c r="S2204" s="1">
        <v>1.49911096212653E-5</v>
      </c>
      <c r="T2204">
        <v>-7.5461357066392995E-2</v>
      </c>
      <c r="U2204">
        <v>4.70384141932134</v>
      </c>
      <c r="V2204">
        <v>20.119969203292602</v>
      </c>
      <c r="W2204">
        <v>1.7789623553843199</v>
      </c>
      <c r="X2204">
        <v>-6.3700023489167501E-3</v>
      </c>
      <c r="Y2204" s="1">
        <v>-2.6603607212388901E-7</v>
      </c>
      <c r="Z2204">
        <v>-0.219521097242007</v>
      </c>
      <c r="AA2204">
        <v>-0.27510726750161302</v>
      </c>
      <c r="AB2204">
        <v>0.486435619686724</v>
      </c>
      <c r="AC2204">
        <v>-0.13917959299589999</v>
      </c>
      <c r="AD2204">
        <v>-0.98985565482403504</v>
      </c>
      <c r="AE2204">
        <v>-2.8138089954674001E-2</v>
      </c>
      <c r="AF2204">
        <v>4.8032697278334001E-3</v>
      </c>
      <c r="AG2204">
        <v>-1.8488519827472001</v>
      </c>
      <c r="AH2204">
        <v>-1.1841591161540499</v>
      </c>
      <c r="AI2204">
        <v>-1.87294101715088</v>
      </c>
      <c r="AJ2204">
        <v>-1.71088375667714</v>
      </c>
      <c r="AK2204">
        <v>1.5644435882568299</v>
      </c>
      <c r="AL2204" s="1">
        <v>-8.2427660097294999E-4</v>
      </c>
      <c r="AM2204">
        <v>-0.23720255494117701</v>
      </c>
      <c r="AN2204">
        <v>-0.27486473321914601</v>
      </c>
      <c r="AO2204">
        <v>-0.215219736099243</v>
      </c>
      <c r="AP2204">
        <v>0.48714190721511702</v>
      </c>
      <c r="AQ2204">
        <v>-2.3835528641939E-2</v>
      </c>
      <c r="AR2204">
        <v>0</v>
      </c>
      <c r="AS2204">
        <v>1.4922402871708699E-3</v>
      </c>
      <c r="AT2204">
        <v>1.71610460000804E-3</v>
      </c>
      <c r="AU2204">
        <v>0.61123913772975802</v>
      </c>
      <c r="AV2204">
        <v>-3.1001164063904E-3</v>
      </c>
      <c r="AW2204" s="1">
        <v>1.56572488268016E-4</v>
      </c>
      <c r="AX2204" s="1">
        <v>1.49911096212653E-5</v>
      </c>
      <c r="AY2204">
        <v>4.7424379660287598E-2</v>
      </c>
      <c r="AZ2204">
        <v>6.1381302813509899</v>
      </c>
      <c r="BA2204">
        <v>8.8318149590644595</v>
      </c>
      <c r="BB2204">
        <v>-2.3658042700332498</v>
      </c>
      <c r="BC2204">
        <v>4.0348278941528104</v>
      </c>
      <c r="BD2204" s="1">
        <v>-3.7562616804320599E-6</v>
      </c>
      <c r="BE2204">
        <v>-0.21773115329529499</v>
      </c>
      <c r="BF2204">
        <v>-0.27482899347522799</v>
      </c>
      <c r="BG2204">
        <v>0.48424955472731301</v>
      </c>
      <c r="BH2204">
        <v>0.13803070242830301</v>
      </c>
      <c r="BI2204">
        <v>0.99003280349414902</v>
      </c>
      <c r="BJ2204">
        <v>2.7965276235623799E-2</v>
      </c>
      <c r="BK2204" s="1">
        <v>7.1869167880883697E-4</v>
      </c>
      <c r="BL2204">
        <v>2.8390460647642599E-3</v>
      </c>
      <c r="BM2204">
        <v>1.1291295444657999E-2</v>
      </c>
      <c r="BN2204">
        <v>0.12288573672668</v>
      </c>
      <c r="BO2204">
        <v>1.4342888620296499</v>
      </c>
      <c r="BP2204">
        <v>11.2881542442281</v>
      </c>
      <c r="BQ2204">
        <v>4.1447666254175699</v>
      </c>
      <c r="BR2204">
        <v>4.0411978965017301</v>
      </c>
      <c r="BS2204" s="1">
        <v>3.4902256083081698E-6</v>
      </c>
    </row>
    <row r="2205" spans="1:71" x14ac:dyDescent="0.25">
      <c r="A2205" t="s">
        <v>2268</v>
      </c>
      <c r="B2205">
        <v>-1.8488519827472001</v>
      </c>
      <c r="C2205">
        <v>-1.1841591161540499</v>
      </c>
      <c r="D2205">
        <v>-1.87294101715088</v>
      </c>
      <c r="E2205">
        <v>-1.71088375667714</v>
      </c>
      <c r="F2205">
        <v>1.5644435882568299</v>
      </c>
      <c r="G2205" s="1">
        <v>-8.2427660097294999E-4</v>
      </c>
      <c r="H2205">
        <v>-0.23720255494117701</v>
      </c>
      <c r="I2205">
        <v>-0.27486473321914601</v>
      </c>
      <c r="J2205">
        <v>-0.215219736099243</v>
      </c>
      <c r="K2205">
        <v>0.48714190721511702</v>
      </c>
      <c r="L2205">
        <v>-2.3835528641939E-2</v>
      </c>
      <c r="M2205">
        <v>0</v>
      </c>
      <c r="N2205">
        <v>1.4922402871708699E-3</v>
      </c>
      <c r="O2205">
        <v>1.71610460000804E-3</v>
      </c>
      <c r="P2205">
        <v>0.61123913772975802</v>
      </c>
      <c r="Q2205">
        <v>-3.1001164063904E-3</v>
      </c>
      <c r="R2205" s="1">
        <v>1.56572488268016E-4</v>
      </c>
      <c r="S2205" s="1">
        <v>1.49911096212653E-5</v>
      </c>
      <c r="T2205">
        <v>-7.5461357066392995E-2</v>
      </c>
      <c r="U2205">
        <v>4.70384141932134</v>
      </c>
      <c r="V2205">
        <v>20.119969203292602</v>
      </c>
      <c r="W2205">
        <v>1.7789623553843199</v>
      </c>
      <c r="X2205">
        <v>-6.3700023489167501E-3</v>
      </c>
      <c r="Y2205" s="1">
        <v>-2.6603607212388901E-7</v>
      </c>
      <c r="Z2205">
        <v>-0.219521097242007</v>
      </c>
      <c r="AA2205">
        <v>-0.27510726750161302</v>
      </c>
      <c r="AB2205">
        <v>0.486435619686724</v>
      </c>
      <c r="AC2205">
        <v>-0.13917959299589999</v>
      </c>
      <c r="AD2205">
        <v>-0.98985565482403504</v>
      </c>
      <c r="AE2205">
        <v>-2.8138089954674001E-2</v>
      </c>
      <c r="AF2205">
        <v>4.8032697278334001E-3</v>
      </c>
      <c r="AG2205">
        <v>-1.8488519827472001</v>
      </c>
      <c r="AH2205">
        <v>-1.1841591161540499</v>
      </c>
      <c r="AI2205">
        <v>-1.87294101715088</v>
      </c>
      <c r="AJ2205">
        <v>-1.71088375667714</v>
      </c>
      <c r="AK2205">
        <v>1.5644435882568299</v>
      </c>
      <c r="AL2205" s="1">
        <v>-8.2427660097294999E-4</v>
      </c>
      <c r="AM2205">
        <v>-0.23720255494117701</v>
      </c>
      <c r="AN2205">
        <v>-0.27486473321914601</v>
      </c>
      <c r="AO2205">
        <v>-0.215219736099243</v>
      </c>
      <c r="AP2205">
        <v>0.48714190721511702</v>
      </c>
      <c r="AQ2205">
        <v>-2.3835528641939E-2</v>
      </c>
      <c r="AR2205">
        <v>0</v>
      </c>
      <c r="AS2205">
        <v>1.4922402871708699E-3</v>
      </c>
      <c r="AT2205">
        <v>1.71610460000804E-3</v>
      </c>
      <c r="AU2205">
        <v>0.61123913772975802</v>
      </c>
      <c r="AV2205">
        <v>-3.1001164063904E-3</v>
      </c>
      <c r="AW2205" s="1">
        <v>1.56572488268016E-4</v>
      </c>
      <c r="AX2205" s="1">
        <v>1.49911096212653E-5</v>
      </c>
      <c r="AY2205">
        <v>4.7424379660287598E-2</v>
      </c>
      <c r="AZ2205">
        <v>6.1381302813509899</v>
      </c>
      <c r="BA2205">
        <v>8.8318149590644595</v>
      </c>
      <c r="BB2205">
        <v>-2.3658042700332498</v>
      </c>
      <c r="BC2205">
        <v>4.0348278941528104</v>
      </c>
      <c r="BD2205" s="1">
        <v>-3.7562616804323699E-6</v>
      </c>
      <c r="BE2205">
        <v>-0.21773115329529499</v>
      </c>
      <c r="BF2205">
        <v>-0.27482899347522799</v>
      </c>
      <c r="BG2205">
        <v>0.48424955472731301</v>
      </c>
      <c r="BH2205">
        <v>0.13803070242830301</v>
      </c>
      <c r="BI2205">
        <v>0.99003280349414902</v>
      </c>
      <c r="BJ2205">
        <v>2.7965276235623799E-2</v>
      </c>
      <c r="BK2205" s="1">
        <v>7.1869167880883697E-4</v>
      </c>
      <c r="BL2205">
        <v>2.8390460647642599E-3</v>
      </c>
      <c r="BM2205">
        <v>1.1291295444657999E-2</v>
      </c>
      <c r="BN2205">
        <v>0.12288573672668</v>
      </c>
      <c r="BO2205">
        <v>1.4342888620296499</v>
      </c>
      <c r="BP2205">
        <v>11.2881542442281</v>
      </c>
      <c r="BQ2205">
        <v>4.1447666254175699</v>
      </c>
      <c r="BR2205">
        <v>4.0411978965017301</v>
      </c>
      <c r="BS2205" s="1">
        <v>3.4902256083084799E-6</v>
      </c>
    </row>
    <row r="2206" spans="1:71" x14ac:dyDescent="0.25">
      <c r="A2206" t="s">
        <v>2269</v>
      </c>
      <c r="B2206">
        <v>-1.8730323950396901</v>
      </c>
      <c r="C2206">
        <v>-1.21175606668505</v>
      </c>
      <c r="D2206">
        <v>-1.89495944976806</v>
      </c>
      <c r="E2206">
        <v>-1.6612025700011099</v>
      </c>
      <c r="F2206">
        <v>1.5618462562561</v>
      </c>
      <c r="G2206" s="1">
        <v>-8.48118458883107E-4</v>
      </c>
      <c r="H2206">
        <v>-0.23563626408576899</v>
      </c>
      <c r="I2206">
        <v>-0.274203151464461</v>
      </c>
      <c r="J2206">
        <v>-0.21537047624587999</v>
      </c>
      <c r="K2206">
        <v>0.49253642559051403</v>
      </c>
      <c r="L2206">
        <v>-2.6932280510664E-2</v>
      </c>
      <c r="M2206">
        <v>0</v>
      </c>
      <c r="N2206">
        <v>1.4932571820586099E-3</v>
      </c>
      <c r="O2206">
        <v>1.7172740484072599E-3</v>
      </c>
      <c r="P2206">
        <v>0.61123913772975802</v>
      </c>
      <c r="Q2206">
        <v>-3.1022289967985802E-3</v>
      </c>
      <c r="R2206" s="1">
        <v>1.5667918540178399E-4</v>
      </c>
      <c r="S2206" s="1">
        <v>1.49911096212653E-5</v>
      </c>
      <c r="T2206">
        <v>-7.6942104542849402E-2</v>
      </c>
      <c r="U2206">
        <v>5.8222877477952002</v>
      </c>
      <c r="V2206">
        <v>20.175502190776601</v>
      </c>
      <c r="W2206">
        <v>1.7796870424664799</v>
      </c>
      <c r="X2206">
        <v>-7.6002837060961496E-3</v>
      </c>
      <c r="Y2206" s="1">
        <v>-2.6933870146901199E-7</v>
      </c>
      <c r="Z2206">
        <v>-0.22993740791289599</v>
      </c>
      <c r="AA2206">
        <v>-0.28127492271203702</v>
      </c>
      <c r="AB2206">
        <v>0.47128709892946802</v>
      </c>
      <c r="AC2206">
        <v>-0.15081893293277601</v>
      </c>
      <c r="AD2206">
        <v>-0.98813752440021696</v>
      </c>
      <c r="AE2206">
        <v>-2.83626919680782E-2</v>
      </c>
      <c r="AF2206">
        <v>5.7827368566408001E-3</v>
      </c>
      <c r="AG2206">
        <v>-1.8730323950396901</v>
      </c>
      <c r="AH2206">
        <v>-1.21175606668505</v>
      </c>
      <c r="AI2206">
        <v>-1.89495944976806</v>
      </c>
      <c r="AJ2206">
        <v>-1.6612025700011099</v>
      </c>
      <c r="AK2206">
        <v>1.5618462562561</v>
      </c>
      <c r="AL2206" s="1">
        <v>-8.48118458883107E-4</v>
      </c>
      <c r="AM2206">
        <v>-0.23563626408576899</v>
      </c>
      <c r="AN2206">
        <v>-0.274203151464461</v>
      </c>
      <c r="AO2206">
        <v>-0.21537047624587999</v>
      </c>
      <c r="AP2206">
        <v>0.49253642559051403</v>
      </c>
      <c r="AQ2206">
        <v>-2.6932280510664E-2</v>
      </c>
      <c r="AR2206">
        <v>0</v>
      </c>
      <c r="AS2206">
        <v>1.4932571820586099E-3</v>
      </c>
      <c r="AT2206">
        <v>1.7172740484072599E-3</v>
      </c>
      <c r="AU2206">
        <v>0.61123913772975802</v>
      </c>
      <c r="AV2206">
        <v>-3.1022289967985802E-3</v>
      </c>
      <c r="AW2206" s="1">
        <v>1.5667918540178399E-4</v>
      </c>
      <c r="AX2206" s="1">
        <v>1.49911096212653E-5</v>
      </c>
      <c r="AY2206">
        <v>4.3419198802218999E-2</v>
      </c>
      <c r="AZ2206">
        <v>6.3469642643436304</v>
      </c>
      <c r="BA2206">
        <v>8.85736499790087</v>
      </c>
      <c r="BB2206">
        <v>-2.3703017425682802</v>
      </c>
      <c r="BC2206">
        <v>4.0353450004800102</v>
      </c>
      <c r="BD2206" s="1">
        <v>-1.07207813879095E-6</v>
      </c>
      <c r="BE2206">
        <v>-0.22815751249354299</v>
      </c>
      <c r="BF2206">
        <v>-0.28094967067325699</v>
      </c>
      <c r="BG2206">
        <v>0.46910733692934797</v>
      </c>
      <c r="BH2206">
        <v>-0.14994209357993701</v>
      </c>
      <c r="BI2206">
        <v>-0.98829484532065004</v>
      </c>
      <c r="BJ2206">
        <v>-2.8117856132623999E-2</v>
      </c>
      <c r="BK2206" s="1">
        <v>2.31196890722353E-4</v>
      </c>
      <c r="BL2206">
        <v>2.83288210630416E-3</v>
      </c>
      <c r="BM2206">
        <v>1.12557934063239E-2</v>
      </c>
      <c r="BN2206">
        <v>0.120361303345068</v>
      </c>
      <c r="BO2206">
        <v>0.52467651654843095</v>
      </c>
      <c r="BP2206">
        <v>11.3181371928757</v>
      </c>
      <c r="BQ2206">
        <v>4.1499887850347603</v>
      </c>
      <c r="BR2206">
        <v>4.0429452841861098</v>
      </c>
      <c r="BS2206" s="1">
        <v>8.0273943732194703E-7</v>
      </c>
    </row>
    <row r="2207" spans="1:71" x14ac:dyDescent="0.25">
      <c r="A2207" t="s">
        <v>2270</v>
      </c>
      <c r="B2207">
        <v>-1.8730323950396901</v>
      </c>
      <c r="C2207">
        <v>-1.21175606668505</v>
      </c>
      <c r="D2207">
        <v>-1.89495944976806</v>
      </c>
      <c r="E2207">
        <v>-1.6612025700011099</v>
      </c>
      <c r="F2207">
        <v>1.5618462562561</v>
      </c>
      <c r="G2207" s="1">
        <v>-8.48118458883107E-4</v>
      </c>
      <c r="H2207">
        <v>-0.23563626408576899</v>
      </c>
      <c r="I2207">
        <v>-0.274203151464461</v>
      </c>
      <c r="J2207">
        <v>-0.21537047624587999</v>
      </c>
      <c r="K2207">
        <v>0.49253642559051403</v>
      </c>
      <c r="L2207">
        <v>-2.6932280510664E-2</v>
      </c>
      <c r="M2207">
        <v>0</v>
      </c>
      <c r="N2207">
        <v>1.4932571820586099E-3</v>
      </c>
      <c r="O2207">
        <v>1.7172740484072599E-3</v>
      </c>
      <c r="P2207">
        <v>0.61123913772975802</v>
      </c>
      <c r="Q2207">
        <v>-3.1022289967985802E-3</v>
      </c>
      <c r="R2207" s="1">
        <v>1.5667918540178399E-4</v>
      </c>
      <c r="S2207" s="1">
        <v>1.49911096212653E-5</v>
      </c>
      <c r="T2207">
        <v>-7.6942104542849402E-2</v>
      </c>
      <c r="U2207">
        <v>5.8222877477952002</v>
      </c>
      <c r="V2207">
        <v>20.175502190776601</v>
      </c>
      <c r="W2207">
        <v>1.7796870424664799</v>
      </c>
      <c r="X2207">
        <v>-7.6002837060961496E-3</v>
      </c>
      <c r="Y2207" s="1">
        <v>-2.6933870146901199E-7</v>
      </c>
      <c r="Z2207">
        <v>-0.22993740791289599</v>
      </c>
      <c r="AA2207">
        <v>-0.28127492271203702</v>
      </c>
      <c r="AB2207">
        <v>0.47128709892946802</v>
      </c>
      <c r="AC2207">
        <v>-0.15081893293277601</v>
      </c>
      <c r="AD2207">
        <v>-0.98813752440021696</v>
      </c>
      <c r="AE2207">
        <v>-2.83626919680782E-2</v>
      </c>
      <c r="AF2207">
        <v>5.7827368566408001E-3</v>
      </c>
      <c r="AG2207">
        <v>-1.8730323950396901</v>
      </c>
      <c r="AH2207">
        <v>-1.21175606668505</v>
      </c>
      <c r="AI2207">
        <v>-1.89495944976806</v>
      </c>
      <c r="AJ2207">
        <v>-1.6612025700011099</v>
      </c>
      <c r="AK2207">
        <v>1.5618462562561</v>
      </c>
      <c r="AL2207" s="1">
        <v>-8.48118458883107E-4</v>
      </c>
      <c r="AM2207">
        <v>-0.23563626408576899</v>
      </c>
      <c r="AN2207">
        <v>-0.274203151464461</v>
      </c>
      <c r="AO2207">
        <v>-0.21537047624587999</v>
      </c>
      <c r="AP2207">
        <v>0.49253642559051403</v>
      </c>
      <c r="AQ2207">
        <v>-2.6932280510664E-2</v>
      </c>
      <c r="AR2207">
        <v>0</v>
      </c>
      <c r="AS2207">
        <v>1.4932571820586099E-3</v>
      </c>
      <c r="AT2207">
        <v>1.7172740484072599E-3</v>
      </c>
      <c r="AU2207">
        <v>0.61123913772975802</v>
      </c>
      <c r="AV2207">
        <v>-3.1022289967985802E-3</v>
      </c>
      <c r="AW2207" s="1">
        <v>1.5667918540178399E-4</v>
      </c>
      <c r="AX2207" s="1">
        <v>1.49911096212653E-5</v>
      </c>
      <c r="AY2207">
        <v>4.3419198802218999E-2</v>
      </c>
      <c r="AZ2207">
        <v>6.3469642643436304</v>
      </c>
      <c r="BA2207">
        <v>8.85736499790087</v>
      </c>
      <c r="BB2207">
        <v>-2.3703017425682802</v>
      </c>
      <c r="BC2207">
        <v>4.0353450004800102</v>
      </c>
      <c r="BD2207" s="1">
        <v>-1.0720781387899501E-6</v>
      </c>
      <c r="BE2207">
        <v>-0.22815751249354299</v>
      </c>
      <c r="BF2207">
        <v>-0.28094967067325699</v>
      </c>
      <c r="BG2207">
        <v>0.46910733692934797</v>
      </c>
      <c r="BH2207">
        <v>-0.14994209357993701</v>
      </c>
      <c r="BI2207">
        <v>-0.98829484532065004</v>
      </c>
      <c r="BJ2207">
        <v>-2.8117856132623999E-2</v>
      </c>
      <c r="BK2207" s="1">
        <v>2.31196890722353E-4</v>
      </c>
      <c r="BL2207">
        <v>2.83288210630416E-3</v>
      </c>
      <c r="BM2207">
        <v>1.12557934063239E-2</v>
      </c>
      <c r="BN2207">
        <v>0.120361303345068</v>
      </c>
      <c r="BO2207">
        <v>0.52467651654843095</v>
      </c>
      <c r="BP2207">
        <v>11.3181371928757</v>
      </c>
      <c r="BQ2207">
        <v>4.1499887850347603</v>
      </c>
      <c r="BR2207">
        <v>4.0429452841861098</v>
      </c>
      <c r="BS2207" s="1">
        <v>8.0273943732094097E-7</v>
      </c>
    </row>
    <row r="2208" spans="1:71" x14ac:dyDescent="0.25">
      <c r="A2208" t="s">
        <v>2271</v>
      </c>
      <c r="B2208">
        <v>-1.8730323950396901</v>
      </c>
      <c r="C2208">
        <v>-1.21175606668505</v>
      </c>
      <c r="D2208">
        <v>-1.89495944976806</v>
      </c>
      <c r="E2208">
        <v>-1.6612025700011099</v>
      </c>
      <c r="F2208">
        <v>1.5618462562561</v>
      </c>
      <c r="G2208" s="1">
        <v>-8.48118458883107E-4</v>
      </c>
      <c r="H2208">
        <v>-0.23563626408576899</v>
      </c>
      <c r="I2208">
        <v>-0.274203151464461</v>
      </c>
      <c r="J2208">
        <v>-0.21537047624587999</v>
      </c>
      <c r="K2208">
        <v>0.49253642559051403</v>
      </c>
      <c r="L2208">
        <v>-2.6932280510664E-2</v>
      </c>
      <c r="M2208">
        <v>0</v>
      </c>
      <c r="N2208">
        <v>1.4932571820586099E-3</v>
      </c>
      <c r="O2208">
        <v>1.7172740484072599E-3</v>
      </c>
      <c r="P2208">
        <v>0.61123913772975802</v>
      </c>
      <c r="Q2208">
        <v>-3.1022289967985802E-3</v>
      </c>
      <c r="R2208" s="1">
        <v>1.5667918540178399E-4</v>
      </c>
      <c r="S2208" s="1">
        <v>1.49911096212653E-5</v>
      </c>
      <c r="T2208">
        <v>-7.6942104542849402E-2</v>
      </c>
      <c r="U2208">
        <v>5.8222877477952002</v>
      </c>
      <c r="V2208">
        <v>20.175502190776601</v>
      </c>
      <c r="W2208">
        <v>1.7796870424664799</v>
      </c>
      <c r="X2208">
        <v>-7.6002837060961496E-3</v>
      </c>
      <c r="Y2208" s="1">
        <v>-2.6933870146901199E-7</v>
      </c>
      <c r="Z2208">
        <v>-0.22993740791289599</v>
      </c>
      <c r="AA2208">
        <v>-0.28127492271203702</v>
      </c>
      <c r="AB2208">
        <v>0.47128709892946802</v>
      </c>
      <c r="AC2208">
        <v>-0.15081893293277601</v>
      </c>
      <c r="AD2208">
        <v>-0.98813752440021696</v>
      </c>
      <c r="AE2208">
        <v>-2.83626919680782E-2</v>
      </c>
      <c r="AF2208">
        <v>5.7827368566408001E-3</v>
      </c>
      <c r="AG2208">
        <v>-1.8730323950396901</v>
      </c>
      <c r="AH2208">
        <v>-1.21175606668505</v>
      </c>
      <c r="AI2208">
        <v>-1.89495944976806</v>
      </c>
      <c r="AJ2208">
        <v>-1.6612025700011099</v>
      </c>
      <c r="AK2208">
        <v>1.5618462562561</v>
      </c>
      <c r="AL2208" s="1">
        <v>-8.48118458883107E-4</v>
      </c>
      <c r="AM2208">
        <v>-0.23563626408576899</v>
      </c>
      <c r="AN2208">
        <v>-0.274203151464461</v>
      </c>
      <c r="AO2208">
        <v>-0.21537047624587999</v>
      </c>
      <c r="AP2208">
        <v>0.49253642559051403</v>
      </c>
      <c r="AQ2208">
        <v>-2.6932280510664E-2</v>
      </c>
      <c r="AR2208">
        <v>0</v>
      </c>
      <c r="AS2208">
        <v>1.4932571820586099E-3</v>
      </c>
      <c r="AT2208">
        <v>1.7172740484072599E-3</v>
      </c>
      <c r="AU2208">
        <v>0.61123913772975802</v>
      </c>
      <c r="AV2208">
        <v>-3.1022289967985802E-3</v>
      </c>
      <c r="AW2208" s="1">
        <v>1.5667918540178399E-4</v>
      </c>
      <c r="AX2208" s="1">
        <v>1.49911096212653E-5</v>
      </c>
      <c r="AY2208">
        <v>4.3419198802218999E-2</v>
      </c>
      <c r="AZ2208">
        <v>6.3469642643436304</v>
      </c>
      <c r="BA2208">
        <v>8.85736499790087</v>
      </c>
      <c r="BB2208">
        <v>-2.3703017425682802</v>
      </c>
      <c r="BC2208">
        <v>4.0353450004800102</v>
      </c>
      <c r="BD2208" s="1">
        <v>-1.0720781387905E-6</v>
      </c>
      <c r="BE2208">
        <v>-0.22815751249354299</v>
      </c>
      <c r="BF2208">
        <v>-0.28094967067325699</v>
      </c>
      <c r="BG2208">
        <v>0.46910733692934797</v>
      </c>
      <c r="BH2208">
        <v>-0.14994209357993701</v>
      </c>
      <c r="BI2208">
        <v>-0.98829484532065004</v>
      </c>
      <c r="BJ2208">
        <v>-2.8117856132623999E-2</v>
      </c>
      <c r="BK2208" s="1">
        <v>2.31196890722353E-4</v>
      </c>
      <c r="BL2208">
        <v>2.83288210630416E-3</v>
      </c>
      <c r="BM2208">
        <v>1.12557934063239E-2</v>
      </c>
      <c r="BN2208">
        <v>0.120361303345068</v>
      </c>
      <c r="BO2208">
        <v>0.52467651654843095</v>
      </c>
      <c r="BP2208">
        <v>11.3181371928757</v>
      </c>
      <c r="BQ2208">
        <v>4.1499887850347603</v>
      </c>
      <c r="BR2208">
        <v>4.0429452841861098</v>
      </c>
      <c r="BS2208" s="1">
        <v>8.02739437321489E-7</v>
      </c>
    </row>
    <row r="2209" spans="1:71" x14ac:dyDescent="0.25">
      <c r="A2209" t="s">
        <v>2272</v>
      </c>
      <c r="B2209">
        <v>-1.8730323950396901</v>
      </c>
      <c r="C2209">
        <v>-1.21175606668505</v>
      </c>
      <c r="D2209">
        <v>-1.89495944976806</v>
      </c>
      <c r="E2209">
        <v>-1.6612025700011099</v>
      </c>
      <c r="F2209">
        <v>1.5618462562561</v>
      </c>
      <c r="G2209" s="1">
        <v>-8.48118458883107E-4</v>
      </c>
      <c r="H2209">
        <v>-0.23563626408576899</v>
      </c>
      <c r="I2209">
        <v>-0.274203151464461</v>
      </c>
      <c r="J2209">
        <v>-0.21537047624587999</v>
      </c>
      <c r="K2209">
        <v>0.49253642559051403</v>
      </c>
      <c r="L2209">
        <v>-2.6932280510664E-2</v>
      </c>
      <c r="M2209">
        <v>0</v>
      </c>
      <c r="N2209">
        <v>1.4932571820586099E-3</v>
      </c>
      <c r="O2209">
        <v>1.7172740484072599E-3</v>
      </c>
      <c r="P2209">
        <v>0.61123913772975802</v>
      </c>
      <c r="Q2209">
        <v>-3.1022289967985802E-3</v>
      </c>
      <c r="R2209" s="1">
        <v>1.5667918540178399E-4</v>
      </c>
      <c r="S2209" s="1">
        <v>1.49911096212653E-5</v>
      </c>
      <c r="T2209">
        <v>-7.6942104542849402E-2</v>
      </c>
      <c r="U2209">
        <v>5.8222877477952002</v>
      </c>
      <c r="V2209">
        <v>20.175502190776601</v>
      </c>
      <c r="W2209">
        <v>1.7796870424664799</v>
      </c>
      <c r="X2209">
        <v>-7.6002837060961496E-3</v>
      </c>
      <c r="Y2209" s="1">
        <v>-2.6933870146901199E-7</v>
      </c>
      <c r="Z2209">
        <v>-0.22993740791289599</v>
      </c>
      <c r="AA2209">
        <v>-0.28127492271203702</v>
      </c>
      <c r="AB2209">
        <v>0.47128709892946802</v>
      </c>
      <c r="AC2209">
        <v>-0.15081893293277601</v>
      </c>
      <c r="AD2209">
        <v>-0.98813752440021696</v>
      </c>
      <c r="AE2209">
        <v>-2.83626919680782E-2</v>
      </c>
      <c r="AF2209">
        <v>5.7827368566408001E-3</v>
      </c>
      <c r="AG2209">
        <v>-1.8730323950396901</v>
      </c>
      <c r="AH2209">
        <v>-1.21175606668505</v>
      </c>
      <c r="AI2209">
        <v>-1.89495944976806</v>
      </c>
      <c r="AJ2209">
        <v>-1.6612025700011099</v>
      </c>
      <c r="AK2209">
        <v>1.5618462562561</v>
      </c>
      <c r="AL2209" s="1">
        <v>-8.48118458883107E-4</v>
      </c>
      <c r="AM2209">
        <v>-0.23563626408576899</v>
      </c>
      <c r="AN2209">
        <v>-0.274203151464461</v>
      </c>
      <c r="AO2209">
        <v>-0.21537047624587999</v>
      </c>
      <c r="AP2209">
        <v>0.49253642559051403</v>
      </c>
      <c r="AQ2209">
        <v>-2.6932280510664E-2</v>
      </c>
      <c r="AR2209">
        <v>0</v>
      </c>
      <c r="AS2209">
        <v>1.4932571820586099E-3</v>
      </c>
      <c r="AT2209">
        <v>1.7172740484072599E-3</v>
      </c>
      <c r="AU2209">
        <v>0.61123913772975802</v>
      </c>
      <c r="AV2209">
        <v>-3.1022289967985802E-3</v>
      </c>
      <c r="AW2209" s="1">
        <v>1.5667918540178399E-4</v>
      </c>
      <c r="AX2209" s="1">
        <v>1.49911096212653E-5</v>
      </c>
      <c r="AY2209">
        <v>4.3419198802218999E-2</v>
      </c>
      <c r="AZ2209">
        <v>6.3469642643436304</v>
      </c>
      <c r="BA2209">
        <v>8.85736499790087</v>
      </c>
      <c r="BB2209">
        <v>-2.3703017425682802</v>
      </c>
      <c r="BC2209">
        <v>4.0353450004800102</v>
      </c>
      <c r="BD2209" s="1">
        <v>-1.0720781387895899E-6</v>
      </c>
      <c r="BE2209">
        <v>-0.22815751249354299</v>
      </c>
      <c r="BF2209">
        <v>-0.28094967067325699</v>
      </c>
      <c r="BG2209">
        <v>0.46910733692934797</v>
      </c>
      <c r="BH2209">
        <v>-0.14994209357993701</v>
      </c>
      <c r="BI2209">
        <v>-0.98829484532065004</v>
      </c>
      <c r="BJ2209">
        <v>-2.8117856132623999E-2</v>
      </c>
      <c r="BK2209" s="1">
        <v>2.31196890722353E-4</v>
      </c>
      <c r="BL2209">
        <v>2.83288210630416E-3</v>
      </c>
      <c r="BM2209">
        <v>1.12557934063239E-2</v>
      </c>
      <c r="BN2209">
        <v>0.120361303345068</v>
      </c>
      <c r="BO2209">
        <v>0.52467651654843095</v>
      </c>
      <c r="BP2209">
        <v>11.3181371928757</v>
      </c>
      <c r="BQ2209">
        <v>4.1499887850347603</v>
      </c>
      <c r="BR2209">
        <v>4.0429452841861098</v>
      </c>
      <c r="BS2209" s="1">
        <v>8.0273943732058203E-7</v>
      </c>
    </row>
    <row r="2210" spans="1:71" x14ac:dyDescent="0.25">
      <c r="A2210" t="s">
        <v>2273</v>
      </c>
      <c r="B2210">
        <v>-1.8730323950396901</v>
      </c>
      <c r="C2210">
        <v>-1.21175606668505</v>
      </c>
      <c r="D2210">
        <v>-1.89495944976806</v>
      </c>
      <c r="E2210">
        <v>-1.6612025700011099</v>
      </c>
      <c r="F2210">
        <v>1.5618462562561</v>
      </c>
      <c r="G2210" s="1">
        <v>-8.48118458883107E-4</v>
      </c>
      <c r="H2210">
        <v>-0.23563626408576899</v>
      </c>
      <c r="I2210">
        <v>-0.274203151464461</v>
      </c>
      <c r="J2210">
        <v>-0.21537047624587999</v>
      </c>
      <c r="K2210">
        <v>0.49253642559051403</v>
      </c>
      <c r="L2210">
        <v>-2.6932280510664E-2</v>
      </c>
      <c r="M2210">
        <v>0</v>
      </c>
      <c r="N2210">
        <v>1.4932571820586099E-3</v>
      </c>
      <c r="O2210">
        <v>1.7172740484072599E-3</v>
      </c>
      <c r="P2210">
        <v>0.61123913772975802</v>
      </c>
      <c r="Q2210">
        <v>-3.1022289967985802E-3</v>
      </c>
      <c r="R2210" s="1">
        <v>1.5667918540178399E-4</v>
      </c>
      <c r="S2210" s="1">
        <v>1.49911096212653E-5</v>
      </c>
      <c r="T2210">
        <v>-7.6942104542849402E-2</v>
      </c>
      <c r="U2210">
        <v>5.8222877477952002</v>
      </c>
      <c r="V2210">
        <v>20.175502190776601</v>
      </c>
      <c r="W2210">
        <v>1.7796870424664799</v>
      </c>
      <c r="X2210">
        <v>-7.6002837060961496E-3</v>
      </c>
      <c r="Y2210" s="1">
        <v>-2.6933870146901199E-7</v>
      </c>
      <c r="Z2210">
        <v>-0.22993740791289599</v>
      </c>
      <c r="AA2210">
        <v>-0.28127492271203702</v>
      </c>
      <c r="AB2210">
        <v>0.47128709892946802</v>
      </c>
      <c r="AC2210">
        <v>-0.15081893293277601</v>
      </c>
      <c r="AD2210">
        <v>-0.98813752440021696</v>
      </c>
      <c r="AE2210">
        <v>-2.83626919680782E-2</v>
      </c>
      <c r="AF2210">
        <v>5.7827368566408001E-3</v>
      </c>
      <c r="AG2210">
        <v>-1.8730323950396901</v>
      </c>
      <c r="AH2210">
        <v>-1.21175606668505</v>
      </c>
      <c r="AI2210">
        <v>-1.89495944976806</v>
      </c>
      <c r="AJ2210">
        <v>-1.6612025700011099</v>
      </c>
      <c r="AK2210">
        <v>1.5618462562561</v>
      </c>
      <c r="AL2210" s="1">
        <v>-8.48118458883107E-4</v>
      </c>
      <c r="AM2210">
        <v>-0.23563626408576899</v>
      </c>
      <c r="AN2210">
        <v>-0.274203151464461</v>
      </c>
      <c r="AO2210">
        <v>-0.21537047624587999</v>
      </c>
      <c r="AP2210">
        <v>0.49253642559051403</v>
      </c>
      <c r="AQ2210">
        <v>-2.6932280510664E-2</v>
      </c>
      <c r="AR2210">
        <v>0</v>
      </c>
      <c r="AS2210">
        <v>1.4932571820586099E-3</v>
      </c>
      <c r="AT2210">
        <v>1.7172740484072599E-3</v>
      </c>
      <c r="AU2210">
        <v>0.61123913772975802</v>
      </c>
      <c r="AV2210">
        <v>-3.1022289967985802E-3</v>
      </c>
      <c r="AW2210" s="1">
        <v>1.5667918540178399E-4</v>
      </c>
      <c r="AX2210" s="1">
        <v>1.49911096212653E-5</v>
      </c>
      <c r="AY2210">
        <v>4.3419198802218999E-2</v>
      </c>
      <c r="AZ2210">
        <v>6.3469642643436304</v>
      </c>
      <c r="BA2210">
        <v>8.85736499790087</v>
      </c>
      <c r="BB2210">
        <v>-2.3703017425682802</v>
      </c>
      <c r="BC2210">
        <v>4.0353450004800102</v>
      </c>
      <c r="BD2210" s="1">
        <v>-1.0720781387895399E-6</v>
      </c>
      <c r="BE2210">
        <v>-0.22815751249354299</v>
      </c>
      <c r="BF2210">
        <v>-0.28094967067325699</v>
      </c>
      <c r="BG2210">
        <v>0.46910733692934797</v>
      </c>
      <c r="BH2210">
        <v>-0.14994209357993701</v>
      </c>
      <c r="BI2210">
        <v>-0.98829484532065004</v>
      </c>
      <c r="BJ2210">
        <v>-2.8117856132623999E-2</v>
      </c>
      <c r="BK2210" s="1">
        <v>2.31196890722353E-4</v>
      </c>
      <c r="BL2210">
        <v>2.83288210630416E-3</v>
      </c>
      <c r="BM2210">
        <v>1.12557934063239E-2</v>
      </c>
      <c r="BN2210">
        <v>0.120361303345068</v>
      </c>
      <c r="BO2210">
        <v>0.52467651654843095</v>
      </c>
      <c r="BP2210">
        <v>11.3181371928757</v>
      </c>
      <c r="BQ2210">
        <v>4.1499887850347603</v>
      </c>
      <c r="BR2210">
        <v>4.0429452841861098</v>
      </c>
      <c r="BS2210" s="1">
        <v>8.0273943732053704E-7</v>
      </c>
    </row>
    <row r="2211" spans="1:71" x14ac:dyDescent="0.25">
      <c r="A2211" t="s">
        <v>2274</v>
      </c>
      <c r="B2211">
        <v>-1.8966587225543401</v>
      </c>
      <c r="C2211">
        <v>-1.2390120786479399</v>
      </c>
      <c r="D2211">
        <v>-1.91641521453858</v>
      </c>
      <c r="E2211">
        <v>-1.6118699512877399</v>
      </c>
      <c r="F2211">
        <v>1.55938291549682</v>
      </c>
      <c r="G2211" s="1">
        <v>-8.6003938783818599E-4</v>
      </c>
      <c r="H2211">
        <v>-0.23389206826686801</v>
      </c>
      <c r="I2211">
        <v>-0.26670488715171697</v>
      </c>
      <c r="J2211">
        <v>-0.21175506711006001</v>
      </c>
      <c r="K2211">
        <v>0.49035713076591397</v>
      </c>
      <c r="L2211">
        <v>-2.45521981269121E-2</v>
      </c>
      <c r="M2211">
        <v>0</v>
      </c>
      <c r="N2211">
        <v>1.3500157745455199E-3</v>
      </c>
      <c r="O2211">
        <v>1.5525437161434299E-3</v>
      </c>
      <c r="P2211">
        <v>0.61123913772975802</v>
      </c>
      <c r="Q2211">
        <v>-2.8046462004494002E-3</v>
      </c>
      <c r="R2211" s="1">
        <v>1.4164965980376001E-4</v>
      </c>
      <c r="S2211" s="1">
        <v>1.49911096212653E-5</v>
      </c>
      <c r="T2211">
        <v>-7.8003459115095E-2</v>
      </c>
      <c r="U2211">
        <v>6.8939565215892697</v>
      </c>
      <c r="V2211">
        <v>20.185903085115001</v>
      </c>
      <c r="W2211">
        <v>1.7808910643555</v>
      </c>
      <c r="X2211">
        <v>-8.7577259079263895E-3</v>
      </c>
      <c r="Y2211" s="1">
        <v>-2.4446235501995501E-7</v>
      </c>
      <c r="Z2211">
        <v>-0.24030703692591199</v>
      </c>
      <c r="AA2211">
        <v>-0.286353848415562</v>
      </c>
      <c r="AB2211">
        <v>0.45615821599851503</v>
      </c>
      <c r="AC2211">
        <v>-0.162176378175893</v>
      </c>
      <c r="AD2211">
        <v>-0.98633218024313796</v>
      </c>
      <c r="AE2211">
        <v>-2.8325641446102601E-2</v>
      </c>
      <c r="AF2211">
        <v>6.7313160105592802E-3</v>
      </c>
      <c r="AG2211">
        <v>-1.8966587225543401</v>
      </c>
      <c r="AH2211">
        <v>-1.2390120786479399</v>
      </c>
      <c r="AI2211">
        <v>-1.91641521453858</v>
      </c>
      <c r="AJ2211">
        <v>-1.6118699512877399</v>
      </c>
      <c r="AK2211">
        <v>1.55938291549682</v>
      </c>
      <c r="AL2211" s="1">
        <v>-8.6003938783818599E-4</v>
      </c>
      <c r="AM2211">
        <v>-0.23389206826686801</v>
      </c>
      <c r="AN2211">
        <v>-0.26670488715171697</v>
      </c>
      <c r="AO2211">
        <v>-0.21175506711006001</v>
      </c>
      <c r="AP2211">
        <v>0.49035713076591397</v>
      </c>
      <c r="AQ2211">
        <v>-2.45521981269121E-2</v>
      </c>
      <c r="AR2211">
        <v>0</v>
      </c>
      <c r="AS2211">
        <v>1.3500157745455199E-3</v>
      </c>
      <c r="AT2211">
        <v>1.5525437161434299E-3</v>
      </c>
      <c r="AU2211">
        <v>0.61123913772975802</v>
      </c>
      <c r="AV2211">
        <v>-2.8046462004494002E-3</v>
      </c>
      <c r="AW2211" s="1">
        <v>1.4164965980376001E-4</v>
      </c>
      <c r="AX2211" s="1">
        <v>1.49911096212653E-5</v>
      </c>
      <c r="AY2211">
        <v>3.9504166471016698E-2</v>
      </c>
      <c r="AZ2211">
        <v>6.5233006297665197</v>
      </c>
      <c r="BA2211">
        <v>8.8556557565312595</v>
      </c>
      <c r="BB2211">
        <v>-2.3767568144844602</v>
      </c>
      <c r="BC2211">
        <v>4.03648890033051</v>
      </c>
      <c r="BD2211" s="1">
        <v>2.0842979043678102E-6</v>
      </c>
      <c r="BE2211">
        <v>-0.238537374025835</v>
      </c>
      <c r="BF2211">
        <v>-0.28598083800399998</v>
      </c>
      <c r="BG2211">
        <v>0.45398805962618399</v>
      </c>
      <c r="BH2211">
        <v>-0.16156874733785201</v>
      </c>
      <c r="BI2211">
        <v>-0.98646311781615303</v>
      </c>
      <c r="BJ2211">
        <v>-2.80125281563758E-2</v>
      </c>
      <c r="BK2211">
        <v>1.1641900187374301E-3</v>
      </c>
      <c r="BL2211">
        <v>2.8249775059521198E-3</v>
      </c>
      <c r="BM2211">
        <v>1.1220940101971499E-2</v>
      </c>
      <c r="BN2211">
        <v>0.117507625586111</v>
      </c>
      <c r="BO2211">
        <v>0.370655891822744</v>
      </c>
      <c r="BP2211">
        <v>11.330247328583701</v>
      </c>
      <c r="BQ2211">
        <v>4.1576478788399598</v>
      </c>
      <c r="BR2211">
        <v>4.0452466262384403</v>
      </c>
      <c r="BS2211" s="1">
        <v>2.32876025938777E-6</v>
      </c>
    </row>
    <row r="2212" spans="1:71" x14ac:dyDescent="0.25">
      <c r="A2212" t="s">
        <v>2275</v>
      </c>
      <c r="B2212">
        <v>-1.8966587225543401</v>
      </c>
      <c r="C2212">
        <v>-1.2390120786479399</v>
      </c>
      <c r="D2212">
        <v>-1.91641521453858</v>
      </c>
      <c r="E2212">
        <v>-1.6118699512877399</v>
      </c>
      <c r="F2212">
        <v>1.55938291549682</v>
      </c>
      <c r="G2212" s="1">
        <v>-8.6003938783818599E-4</v>
      </c>
      <c r="H2212">
        <v>-0.23389206826686801</v>
      </c>
      <c r="I2212">
        <v>-0.26670488715171697</v>
      </c>
      <c r="J2212">
        <v>-0.21175506711006001</v>
      </c>
      <c r="K2212">
        <v>0.49035713076591397</v>
      </c>
      <c r="L2212">
        <v>-2.45521981269121E-2</v>
      </c>
      <c r="M2212">
        <v>0</v>
      </c>
      <c r="N2212">
        <v>1.3500157745455199E-3</v>
      </c>
      <c r="O2212">
        <v>1.5525437161434299E-3</v>
      </c>
      <c r="P2212">
        <v>0.61123913772975802</v>
      </c>
      <c r="Q2212">
        <v>-2.8046462004494002E-3</v>
      </c>
      <c r="R2212" s="1">
        <v>1.4164965980376001E-4</v>
      </c>
      <c r="S2212" s="1">
        <v>1.49911096212653E-5</v>
      </c>
      <c r="T2212">
        <v>-7.8003459115095E-2</v>
      </c>
      <c r="U2212">
        <v>6.8939565215892697</v>
      </c>
      <c r="V2212">
        <v>20.185903085115001</v>
      </c>
      <c r="W2212">
        <v>1.7808910643555</v>
      </c>
      <c r="X2212">
        <v>-8.7577259079263895E-3</v>
      </c>
      <c r="Y2212" s="1">
        <v>-2.4446235501995501E-7</v>
      </c>
      <c r="Z2212">
        <v>-0.24030703692591199</v>
      </c>
      <c r="AA2212">
        <v>-0.286353848415562</v>
      </c>
      <c r="AB2212">
        <v>0.45615821599851503</v>
      </c>
      <c r="AC2212">
        <v>-0.162176378175893</v>
      </c>
      <c r="AD2212">
        <v>-0.98633218024313796</v>
      </c>
      <c r="AE2212">
        <v>-2.8325641446102601E-2</v>
      </c>
      <c r="AF2212">
        <v>6.7313160105592802E-3</v>
      </c>
      <c r="AG2212">
        <v>-1.8966587225543401</v>
      </c>
      <c r="AH2212">
        <v>-1.2390120786479399</v>
      </c>
      <c r="AI2212">
        <v>-1.91641521453858</v>
      </c>
      <c r="AJ2212">
        <v>-1.6118699512877399</v>
      </c>
      <c r="AK2212">
        <v>1.55938291549682</v>
      </c>
      <c r="AL2212" s="1">
        <v>-8.6003938783818599E-4</v>
      </c>
      <c r="AM2212">
        <v>-0.23389206826686801</v>
      </c>
      <c r="AN2212">
        <v>-0.26670488715171697</v>
      </c>
      <c r="AO2212">
        <v>-0.21175506711006001</v>
      </c>
      <c r="AP2212">
        <v>0.49035713076591397</v>
      </c>
      <c r="AQ2212">
        <v>-2.45521981269121E-2</v>
      </c>
      <c r="AR2212">
        <v>0</v>
      </c>
      <c r="AS2212">
        <v>1.3500157745455199E-3</v>
      </c>
      <c r="AT2212">
        <v>1.5525437161434299E-3</v>
      </c>
      <c r="AU2212">
        <v>0.61123913772975802</v>
      </c>
      <c r="AV2212">
        <v>-2.8046462004494002E-3</v>
      </c>
      <c r="AW2212" s="1">
        <v>1.4164965980376001E-4</v>
      </c>
      <c r="AX2212" s="1">
        <v>1.49911096212653E-5</v>
      </c>
      <c r="AY2212">
        <v>3.9504166471016899E-2</v>
      </c>
      <c r="AZ2212">
        <v>6.5233006297665197</v>
      </c>
      <c r="BA2212">
        <v>8.8556557565312595</v>
      </c>
      <c r="BB2212">
        <v>-2.3767568144844602</v>
      </c>
      <c r="BC2212">
        <v>4.03648890033051</v>
      </c>
      <c r="BD2212" s="1">
        <v>2.08429790436772E-6</v>
      </c>
      <c r="BE2212">
        <v>-0.238537374025835</v>
      </c>
      <c r="BF2212">
        <v>-0.28598083800399998</v>
      </c>
      <c r="BG2212">
        <v>0.45398805962618399</v>
      </c>
      <c r="BH2212">
        <v>-0.16156874733785201</v>
      </c>
      <c r="BI2212">
        <v>-0.98646311781615303</v>
      </c>
      <c r="BJ2212">
        <v>-2.80125281563758E-2</v>
      </c>
      <c r="BK2212">
        <v>1.1641900187374301E-3</v>
      </c>
      <c r="BL2212">
        <v>2.8249775059521198E-3</v>
      </c>
      <c r="BM2212">
        <v>1.1220940101971499E-2</v>
      </c>
      <c r="BN2212">
        <v>0.117507625586111</v>
      </c>
      <c r="BO2212">
        <v>0.370655891822744</v>
      </c>
      <c r="BP2212">
        <v>11.330247328583701</v>
      </c>
      <c r="BQ2212">
        <v>4.1576478788399598</v>
      </c>
      <c r="BR2212">
        <v>4.0452466262384403</v>
      </c>
      <c r="BS2212" s="1">
        <v>2.3287602593876802E-6</v>
      </c>
    </row>
    <row r="2213" spans="1:71" x14ac:dyDescent="0.25">
      <c r="A2213" t="s">
        <v>2276</v>
      </c>
      <c r="B2213">
        <v>-1.8966587225543401</v>
      </c>
      <c r="C2213">
        <v>-1.2390120786479399</v>
      </c>
      <c r="D2213">
        <v>-1.91641521453858</v>
      </c>
      <c r="E2213">
        <v>-1.6118699512877399</v>
      </c>
      <c r="F2213">
        <v>1.55938291549682</v>
      </c>
      <c r="G2213" s="1">
        <v>-8.6003938783818599E-4</v>
      </c>
      <c r="H2213">
        <v>-0.23389206826686801</v>
      </c>
      <c r="I2213">
        <v>-0.26670488715171697</v>
      </c>
      <c r="J2213">
        <v>-0.21175506711006001</v>
      </c>
      <c r="K2213">
        <v>0.49035713076591397</v>
      </c>
      <c r="L2213">
        <v>-2.45521981269121E-2</v>
      </c>
      <c r="M2213">
        <v>0</v>
      </c>
      <c r="N2213">
        <v>1.3500157745455199E-3</v>
      </c>
      <c r="O2213">
        <v>1.5525437161434299E-3</v>
      </c>
      <c r="P2213">
        <v>0.61123913772975802</v>
      </c>
      <c r="Q2213">
        <v>-2.8046462004494002E-3</v>
      </c>
      <c r="R2213" s="1">
        <v>1.4164965980376001E-4</v>
      </c>
      <c r="S2213" s="1">
        <v>1.49911096212653E-5</v>
      </c>
      <c r="T2213">
        <v>-7.8003459115095E-2</v>
      </c>
      <c r="U2213">
        <v>6.8939565215892697</v>
      </c>
      <c r="V2213">
        <v>20.185903085115001</v>
      </c>
      <c r="W2213">
        <v>1.7808910643555</v>
      </c>
      <c r="X2213">
        <v>-8.7577259079263895E-3</v>
      </c>
      <c r="Y2213" s="1">
        <v>-2.4446235501995501E-7</v>
      </c>
      <c r="Z2213">
        <v>-0.24030703692591199</v>
      </c>
      <c r="AA2213">
        <v>-0.286353848415562</v>
      </c>
      <c r="AB2213">
        <v>0.45615821599851503</v>
      </c>
      <c r="AC2213">
        <v>-0.162176378175893</v>
      </c>
      <c r="AD2213">
        <v>-0.98633218024313796</v>
      </c>
      <c r="AE2213">
        <v>-2.8325641446102601E-2</v>
      </c>
      <c r="AF2213">
        <v>6.7313160105592802E-3</v>
      </c>
      <c r="AG2213">
        <v>-1.8966587225543401</v>
      </c>
      <c r="AH2213">
        <v>-1.2390120786479399</v>
      </c>
      <c r="AI2213">
        <v>-1.91641521453858</v>
      </c>
      <c r="AJ2213">
        <v>-1.6118699512877399</v>
      </c>
      <c r="AK2213">
        <v>1.55938291549682</v>
      </c>
      <c r="AL2213" s="1">
        <v>-8.6003938783818599E-4</v>
      </c>
      <c r="AM2213">
        <v>-0.23389206826686801</v>
      </c>
      <c r="AN2213">
        <v>-0.26670488715171697</v>
      </c>
      <c r="AO2213">
        <v>-0.21175506711006001</v>
      </c>
      <c r="AP2213">
        <v>0.49035713076591397</v>
      </c>
      <c r="AQ2213">
        <v>-2.45521981269121E-2</v>
      </c>
      <c r="AR2213">
        <v>0</v>
      </c>
      <c r="AS2213">
        <v>1.3500157745455199E-3</v>
      </c>
      <c r="AT2213">
        <v>1.5525437161434299E-3</v>
      </c>
      <c r="AU2213">
        <v>0.61123913772975802</v>
      </c>
      <c r="AV2213">
        <v>-2.8046462004494002E-3</v>
      </c>
      <c r="AW2213" s="1">
        <v>1.4164965980376001E-4</v>
      </c>
      <c r="AX2213" s="1">
        <v>1.49911096212653E-5</v>
      </c>
      <c r="AY2213">
        <v>3.9504166471016698E-2</v>
      </c>
      <c r="AZ2213">
        <v>6.5233006297665197</v>
      </c>
      <c r="BA2213">
        <v>8.8556557565312595</v>
      </c>
      <c r="BB2213">
        <v>-2.3767568144844602</v>
      </c>
      <c r="BC2213">
        <v>4.03648890033051</v>
      </c>
      <c r="BD2213" s="1">
        <v>2.0842979043673799E-6</v>
      </c>
      <c r="BE2213">
        <v>-0.238537374025835</v>
      </c>
      <c r="BF2213">
        <v>-0.28598083800399998</v>
      </c>
      <c r="BG2213">
        <v>0.45398805962618399</v>
      </c>
      <c r="BH2213">
        <v>-0.16156874733785201</v>
      </c>
      <c r="BI2213">
        <v>-0.98646311781615303</v>
      </c>
      <c r="BJ2213">
        <v>-2.80125281563758E-2</v>
      </c>
      <c r="BK2213">
        <v>1.1641900187374301E-3</v>
      </c>
      <c r="BL2213">
        <v>2.8249775059521198E-3</v>
      </c>
      <c r="BM2213">
        <v>1.1220940101971499E-2</v>
      </c>
      <c r="BN2213">
        <v>0.117507625586111</v>
      </c>
      <c r="BO2213">
        <v>0.370655891822744</v>
      </c>
      <c r="BP2213">
        <v>11.330247328583701</v>
      </c>
      <c r="BQ2213">
        <v>4.1576478788399598</v>
      </c>
      <c r="BR2213">
        <v>4.0452466262384403</v>
      </c>
      <c r="BS2213" s="1">
        <v>2.3287602593873299E-6</v>
      </c>
    </row>
    <row r="2214" spans="1:71" x14ac:dyDescent="0.25">
      <c r="A2214" t="s">
        <v>2277</v>
      </c>
      <c r="B2214">
        <v>-1.8966587225543401</v>
      </c>
      <c r="C2214">
        <v>-1.2390120786479399</v>
      </c>
      <c r="D2214">
        <v>-1.91641521453858</v>
      </c>
      <c r="E2214">
        <v>-1.6118699512877399</v>
      </c>
      <c r="F2214">
        <v>1.55938291549682</v>
      </c>
      <c r="G2214" s="1">
        <v>-8.6003938783818599E-4</v>
      </c>
      <c r="H2214">
        <v>-0.23389206826686801</v>
      </c>
      <c r="I2214">
        <v>-0.26670488715171697</v>
      </c>
      <c r="J2214">
        <v>-0.21175506711006001</v>
      </c>
      <c r="K2214">
        <v>0.49035713076591397</v>
      </c>
      <c r="L2214">
        <v>-2.45521981269121E-2</v>
      </c>
      <c r="M2214">
        <v>0</v>
      </c>
      <c r="N2214">
        <v>1.3500157745455199E-3</v>
      </c>
      <c r="O2214">
        <v>1.5525437161434299E-3</v>
      </c>
      <c r="P2214">
        <v>0.61123913772975802</v>
      </c>
      <c r="Q2214">
        <v>-2.8046462004494002E-3</v>
      </c>
      <c r="R2214" s="1">
        <v>1.4164965980376001E-4</v>
      </c>
      <c r="S2214" s="1">
        <v>1.49911096212653E-5</v>
      </c>
      <c r="T2214">
        <v>-7.8003459115095E-2</v>
      </c>
      <c r="U2214">
        <v>6.8939565215892697</v>
      </c>
      <c r="V2214">
        <v>20.185903085115001</v>
      </c>
      <c r="W2214">
        <v>1.7808910643555</v>
      </c>
      <c r="X2214">
        <v>-8.7577259079263895E-3</v>
      </c>
      <c r="Y2214" s="1">
        <v>-2.4446235501995501E-7</v>
      </c>
      <c r="Z2214">
        <v>-0.24030703692591199</v>
      </c>
      <c r="AA2214">
        <v>-0.286353848415562</v>
      </c>
      <c r="AB2214">
        <v>0.45615821599851503</v>
      </c>
      <c r="AC2214">
        <v>-0.162176378175893</v>
      </c>
      <c r="AD2214">
        <v>-0.98633218024313796</v>
      </c>
      <c r="AE2214">
        <v>-2.8325641446102601E-2</v>
      </c>
      <c r="AF2214">
        <v>6.7313160105592802E-3</v>
      </c>
      <c r="AG2214">
        <v>-1.8966587225543401</v>
      </c>
      <c r="AH2214">
        <v>-1.2390120786479399</v>
      </c>
      <c r="AI2214">
        <v>-1.91641521453858</v>
      </c>
      <c r="AJ2214">
        <v>-1.6118699512877399</v>
      </c>
      <c r="AK2214">
        <v>1.55938291549682</v>
      </c>
      <c r="AL2214" s="1">
        <v>-8.6003938783818599E-4</v>
      </c>
      <c r="AM2214">
        <v>-0.23389206826686801</v>
      </c>
      <c r="AN2214">
        <v>-0.26670488715171697</v>
      </c>
      <c r="AO2214">
        <v>-0.21175506711006001</v>
      </c>
      <c r="AP2214">
        <v>0.49035713076591397</v>
      </c>
      <c r="AQ2214">
        <v>-2.45521981269121E-2</v>
      </c>
      <c r="AR2214">
        <v>0</v>
      </c>
      <c r="AS2214">
        <v>1.3500157745455199E-3</v>
      </c>
      <c r="AT2214">
        <v>1.5525437161434299E-3</v>
      </c>
      <c r="AU2214">
        <v>0.61123913772975802</v>
      </c>
      <c r="AV2214">
        <v>-2.8046462004494002E-3</v>
      </c>
      <c r="AW2214" s="1">
        <v>1.4164965980376001E-4</v>
      </c>
      <c r="AX2214" s="1">
        <v>1.49911096212653E-5</v>
      </c>
      <c r="AY2214">
        <v>3.9504166471016698E-2</v>
      </c>
      <c r="AZ2214">
        <v>6.5233006297665197</v>
      </c>
      <c r="BA2214">
        <v>8.8556557565312595</v>
      </c>
      <c r="BB2214">
        <v>-2.3767568144844602</v>
      </c>
      <c r="BC2214">
        <v>4.03648890033051</v>
      </c>
      <c r="BD2214" s="1">
        <v>2.08429790436594E-6</v>
      </c>
      <c r="BE2214">
        <v>-0.238537374025835</v>
      </c>
      <c r="BF2214">
        <v>-0.28598083800399998</v>
      </c>
      <c r="BG2214">
        <v>0.45398805962618399</v>
      </c>
      <c r="BH2214">
        <v>-0.16156874733785201</v>
      </c>
      <c r="BI2214">
        <v>-0.98646311781615303</v>
      </c>
      <c r="BJ2214">
        <v>-2.80125281563758E-2</v>
      </c>
      <c r="BK2214">
        <v>1.1641900187374301E-3</v>
      </c>
      <c r="BL2214">
        <v>2.8249775059521198E-3</v>
      </c>
      <c r="BM2214">
        <v>1.1220940101971499E-2</v>
      </c>
      <c r="BN2214">
        <v>0.117507625586111</v>
      </c>
      <c r="BO2214">
        <v>0.370655891822744</v>
      </c>
      <c r="BP2214">
        <v>11.330247328583701</v>
      </c>
      <c r="BQ2214">
        <v>4.1576478788399598</v>
      </c>
      <c r="BR2214">
        <v>4.0452466262384403</v>
      </c>
      <c r="BS2214" s="1">
        <v>2.32876025938589E-6</v>
      </c>
    </row>
    <row r="2215" spans="1:71" x14ac:dyDescent="0.25">
      <c r="A2215" t="s">
        <v>2278</v>
      </c>
      <c r="B2215">
        <v>-1.8966587225543401</v>
      </c>
      <c r="C2215">
        <v>-1.2390120786479399</v>
      </c>
      <c r="D2215">
        <v>-1.91641521453858</v>
      </c>
      <c r="E2215">
        <v>-1.6118699512877399</v>
      </c>
      <c r="F2215">
        <v>1.55938291549682</v>
      </c>
      <c r="G2215" s="1">
        <v>-8.6003938783818599E-4</v>
      </c>
      <c r="H2215">
        <v>-0.23389206826686801</v>
      </c>
      <c r="I2215">
        <v>-0.26670488715171697</v>
      </c>
      <c r="J2215">
        <v>-0.21175506711006001</v>
      </c>
      <c r="K2215">
        <v>0.49035713076591397</v>
      </c>
      <c r="L2215">
        <v>-2.45521981269121E-2</v>
      </c>
      <c r="M2215">
        <v>0</v>
      </c>
      <c r="N2215">
        <v>1.3500157745455199E-3</v>
      </c>
      <c r="O2215">
        <v>1.5525437161434299E-3</v>
      </c>
      <c r="P2215">
        <v>0.61123913772975802</v>
      </c>
      <c r="Q2215">
        <v>-2.8046462004494002E-3</v>
      </c>
      <c r="R2215" s="1">
        <v>1.4164965980376001E-4</v>
      </c>
      <c r="S2215" s="1">
        <v>1.49911096212653E-5</v>
      </c>
      <c r="T2215">
        <v>-7.8003459115095E-2</v>
      </c>
      <c r="U2215">
        <v>6.8939565215892697</v>
      </c>
      <c r="V2215">
        <v>20.185903085115001</v>
      </c>
      <c r="W2215">
        <v>1.7808910643555</v>
      </c>
      <c r="X2215">
        <v>-8.7577259079263895E-3</v>
      </c>
      <c r="Y2215" s="1">
        <v>-2.4446235501995501E-7</v>
      </c>
      <c r="Z2215">
        <v>-0.24030703692591199</v>
      </c>
      <c r="AA2215">
        <v>-0.286353848415562</v>
      </c>
      <c r="AB2215">
        <v>0.45615821599851503</v>
      </c>
      <c r="AC2215">
        <v>-0.162176378175893</v>
      </c>
      <c r="AD2215">
        <v>-0.98633218024313796</v>
      </c>
      <c r="AE2215">
        <v>-2.8325641446102601E-2</v>
      </c>
      <c r="AF2215">
        <v>6.7313160105592802E-3</v>
      </c>
      <c r="AG2215">
        <v>-1.8966587225543401</v>
      </c>
      <c r="AH2215">
        <v>-1.2390120786479399</v>
      </c>
      <c r="AI2215">
        <v>-1.91641521453858</v>
      </c>
      <c r="AJ2215">
        <v>-1.6118699512877399</v>
      </c>
      <c r="AK2215">
        <v>1.55938291549682</v>
      </c>
      <c r="AL2215" s="1">
        <v>-8.6003938783818599E-4</v>
      </c>
      <c r="AM2215">
        <v>-0.23389206826686801</v>
      </c>
      <c r="AN2215">
        <v>-0.26670488715171697</v>
      </c>
      <c r="AO2215">
        <v>-0.21175506711006001</v>
      </c>
      <c r="AP2215">
        <v>0.49035713076591397</v>
      </c>
      <c r="AQ2215">
        <v>-2.45521981269121E-2</v>
      </c>
      <c r="AR2215">
        <v>0</v>
      </c>
      <c r="AS2215">
        <v>1.3500157745455199E-3</v>
      </c>
      <c r="AT2215">
        <v>1.5525437161434299E-3</v>
      </c>
      <c r="AU2215">
        <v>0.61123913772975802</v>
      </c>
      <c r="AV2215">
        <v>-2.8046462004494002E-3</v>
      </c>
      <c r="AW2215" s="1">
        <v>1.4164965980376001E-4</v>
      </c>
      <c r="AX2215" s="1">
        <v>1.49911096212653E-5</v>
      </c>
      <c r="AY2215">
        <v>3.9504166471016601E-2</v>
      </c>
      <c r="AZ2215">
        <v>6.5233006297665197</v>
      </c>
      <c r="BA2215">
        <v>8.8556557565312595</v>
      </c>
      <c r="BB2215">
        <v>-2.3767568144844602</v>
      </c>
      <c r="BC2215">
        <v>4.03648890033051</v>
      </c>
      <c r="BD2215" s="1">
        <v>2.0842979043674498E-6</v>
      </c>
      <c r="BE2215">
        <v>-0.238537374025835</v>
      </c>
      <c r="BF2215">
        <v>-0.28598083800399998</v>
      </c>
      <c r="BG2215">
        <v>0.45398805962618399</v>
      </c>
      <c r="BH2215">
        <v>-0.16156874733785201</v>
      </c>
      <c r="BI2215">
        <v>-0.98646311781615303</v>
      </c>
      <c r="BJ2215">
        <v>-2.80125281563758E-2</v>
      </c>
      <c r="BK2215">
        <v>1.1641900187374301E-3</v>
      </c>
      <c r="BL2215">
        <v>2.8249775059521198E-3</v>
      </c>
      <c r="BM2215">
        <v>1.1220940101971499E-2</v>
      </c>
      <c r="BN2215">
        <v>0.117507625586111</v>
      </c>
      <c r="BO2215">
        <v>0.370655891822744</v>
      </c>
      <c r="BP2215">
        <v>11.330247328583701</v>
      </c>
      <c r="BQ2215">
        <v>4.1576478788399598</v>
      </c>
      <c r="BR2215">
        <v>4.0452466262384403</v>
      </c>
      <c r="BS2215" s="1">
        <v>2.32876025938741E-6</v>
      </c>
    </row>
    <row r="2216" spans="1:71" x14ac:dyDescent="0.25">
      <c r="A2216" t="s">
        <v>2279</v>
      </c>
      <c r="B2216">
        <v>-1.9207180182086401</v>
      </c>
      <c r="C2216">
        <v>-1.2667358678630301</v>
      </c>
      <c r="D2216">
        <v>-1.93830013275146</v>
      </c>
      <c r="E2216">
        <v>-1.5618794721416001</v>
      </c>
      <c r="F2216">
        <v>1.55691909790039</v>
      </c>
      <c r="G2216" s="1">
        <v>-8.6003938783818599E-4</v>
      </c>
      <c r="H2216">
        <v>-0.236318424344061</v>
      </c>
      <c r="I2216">
        <v>-0.26999482512474099</v>
      </c>
      <c r="J2216">
        <v>-0.214645341038703</v>
      </c>
      <c r="K2216">
        <v>0.49055027961731001</v>
      </c>
      <c r="L2216">
        <v>-2.35397927463054E-2</v>
      </c>
      <c r="M2216">
        <v>0</v>
      </c>
      <c r="N2216">
        <v>1.0667655692825301E-3</v>
      </c>
      <c r="O2216">
        <v>1.22680061404034E-3</v>
      </c>
      <c r="P2216">
        <v>0.61123913772975802</v>
      </c>
      <c r="Q2216">
        <v>-2.21619632678749E-3</v>
      </c>
      <c r="R2216" s="1">
        <v>1.1192978839613601E-4</v>
      </c>
      <c r="S2216" s="1">
        <v>1.49911096212653E-5</v>
      </c>
      <c r="T2216">
        <v>-7.8674134208248994E-2</v>
      </c>
      <c r="U2216">
        <v>7.9472783331311101</v>
      </c>
      <c r="V2216">
        <v>20.150654949989399</v>
      </c>
      <c r="W2216">
        <v>1.7818591698395401</v>
      </c>
      <c r="X2216">
        <v>-9.8771992362853105E-3</v>
      </c>
      <c r="Y2216" s="1">
        <v>-1.9208748232615199E-7</v>
      </c>
      <c r="Z2216">
        <v>-0.25093105159523099</v>
      </c>
      <c r="AA2216">
        <v>-0.29034373435530197</v>
      </c>
      <c r="AB2216">
        <v>0.44042631771181101</v>
      </c>
      <c r="AC2216">
        <v>-0.173725537456656</v>
      </c>
      <c r="AD2216">
        <v>-0.98435394676059995</v>
      </c>
      <c r="AE2216">
        <v>-2.8431335939595299E-2</v>
      </c>
      <c r="AF2216">
        <v>7.6422685712485804E-3</v>
      </c>
      <c r="AG2216">
        <v>-1.9207180182086401</v>
      </c>
      <c r="AH2216">
        <v>-1.2667358678630301</v>
      </c>
      <c r="AI2216">
        <v>-1.93830013275146</v>
      </c>
      <c r="AJ2216">
        <v>-1.5618794721416001</v>
      </c>
      <c r="AK2216">
        <v>1.55691909790039</v>
      </c>
      <c r="AL2216" s="1">
        <v>-8.6003938783818599E-4</v>
      </c>
      <c r="AM2216">
        <v>-0.236318424344061</v>
      </c>
      <c r="AN2216">
        <v>-0.26999482512474099</v>
      </c>
      <c r="AO2216">
        <v>-0.214645341038703</v>
      </c>
      <c r="AP2216">
        <v>0.49055027961731001</v>
      </c>
      <c r="AQ2216">
        <v>-2.35397927463054E-2</v>
      </c>
      <c r="AR2216">
        <v>0</v>
      </c>
      <c r="AS2216">
        <v>1.0667655692825301E-3</v>
      </c>
      <c r="AT2216">
        <v>1.22680061404034E-3</v>
      </c>
      <c r="AU2216">
        <v>0.61123913772975802</v>
      </c>
      <c r="AV2216">
        <v>-2.21619632678749E-3</v>
      </c>
      <c r="AW2216" s="1">
        <v>1.1192978839613601E-4</v>
      </c>
      <c r="AX2216" s="1">
        <v>1.49911096212653E-5</v>
      </c>
      <c r="AY2216">
        <v>3.6803920317660402E-2</v>
      </c>
      <c r="AZ2216">
        <v>6.6850127400637804</v>
      </c>
      <c r="BA2216">
        <v>8.8268049081146494</v>
      </c>
      <c r="BB2216">
        <v>-2.3809611416041698</v>
      </c>
      <c r="BC2216">
        <v>4.0364214860783498</v>
      </c>
      <c r="BD2216" s="1">
        <v>4.3049352225130599E-6</v>
      </c>
      <c r="BE2216">
        <v>-0.24917118430351501</v>
      </c>
      <c r="BF2216">
        <v>-0.28992100556542799</v>
      </c>
      <c r="BG2216">
        <v>0.43826991301707502</v>
      </c>
      <c r="BH2216">
        <v>-0.173391130912116</v>
      </c>
      <c r="BI2216">
        <v>-0.98445129042565904</v>
      </c>
      <c r="BJ2216">
        <v>-2.8051293217645899E-2</v>
      </c>
      <c r="BK2216">
        <v>2.0730289646880402E-3</v>
      </c>
      <c r="BL2216">
        <v>2.8153022285550798E-3</v>
      </c>
      <c r="BM2216">
        <v>1.11861069797037E-2</v>
      </c>
      <c r="BN2216">
        <v>0.11547805452590899</v>
      </c>
      <c r="BO2216">
        <v>1.2622655930673199</v>
      </c>
      <c r="BP2216">
        <v>11.323850041874699</v>
      </c>
      <c r="BQ2216">
        <v>4.1628203114437197</v>
      </c>
      <c r="BR2216">
        <v>4.0462986853146301</v>
      </c>
      <c r="BS2216" s="1">
        <v>4.4970227048392103E-6</v>
      </c>
    </row>
    <row r="2217" spans="1:71" x14ac:dyDescent="0.25">
      <c r="A2217" t="s">
        <v>2280</v>
      </c>
      <c r="B2217">
        <v>-1.9207180182086401</v>
      </c>
      <c r="C2217">
        <v>-1.2667358678630301</v>
      </c>
      <c r="D2217">
        <v>-1.93830013275146</v>
      </c>
      <c r="E2217">
        <v>-1.5618794721416001</v>
      </c>
      <c r="F2217">
        <v>1.55691909790039</v>
      </c>
      <c r="G2217" s="1">
        <v>-8.6003938783818599E-4</v>
      </c>
      <c r="H2217">
        <v>-0.236318424344061</v>
      </c>
      <c r="I2217">
        <v>-0.26999482512474099</v>
      </c>
      <c r="J2217">
        <v>-0.214645341038703</v>
      </c>
      <c r="K2217">
        <v>0.49055027961731001</v>
      </c>
      <c r="L2217">
        <v>-2.35397927463054E-2</v>
      </c>
      <c r="M2217">
        <v>0</v>
      </c>
      <c r="N2217">
        <v>1.0667655692825301E-3</v>
      </c>
      <c r="O2217">
        <v>1.22680061404034E-3</v>
      </c>
      <c r="P2217">
        <v>0.61123913772975802</v>
      </c>
      <c r="Q2217">
        <v>-2.21619632678749E-3</v>
      </c>
      <c r="R2217" s="1">
        <v>1.1192978839613601E-4</v>
      </c>
      <c r="S2217" s="1">
        <v>1.49911096212653E-5</v>
      </c>
      <c r="T2217">
        <v>-7.8674134208248994E-2</v>
      </c>
      <c r="U2217">
        <v>7.9472783331311101</v>
      </c>
      <c r="V2217">
        <v>20.150654949989399</v>
      </c>
      <c r="W2217">
        <v>1.7818591698395401</v>
      </c>
      <c r="X2217">
        <v>-9.8771992362853105E-3</v>
      </c>
      <c r="Y2217" s="1">
        <v>-1.9208748232615199E-7</v>
      </c>
      <c r="Z2217">
        <v>-0.25093105159523099</v>
      </c>
      <c r="AA2217">
        <v>-0.29034373435530197</v>
      </c>
      <c r="AB2217">
        <v>0.44042631771181101</v>
      </c>
      <c r="AC2217">
        <v>-0.173725537456656</v>
      </c>
      <c r="AD2217">
        <v>-0.98435394676059995</v>
      </c>
      <c r="AE2217">
        <v>-2.8431335939595299E-2</v>
      </c>
      <c r="AF2217">
        <v>7.6422685712485804E-3</v>
      </c>
      <c r="AG2217">
        <v>-1.9207180182086401</v>
      </c>
      <c r="AH2217">
        <v>-1.2667358678630301</v>
      </c>
      <c r="AI2217">
        <v>-1.93830013275146</v>
      </c>
      <c r="AJ2217">
        <v>-1.5618794721416001</v>
      </c>
      <c r="AK2217">
        <v>1.55691909790039</v>
      </c>
      <c r="AL2217" s="1">
        <v>-8.6003938783818599E-4</v>
      </c>
      <c r="AM2217">
        <v>-0.236318424344061</v>
      </c>
      <c r="AN2217">
        <v>-0.26999482512474099</v>
      </c>
      <c r="AO2217">
        <v>-0.214645341038703</v>
      </c>
      <c r="AP2217">
        <v>0.49055027961731001</v>
      </c>
      <c r="AQ2217">
        <v>-2.35397927463054E-2</v>
      </c>
      <c r="AR2217">
        <v>0</v>
      </c>
      <c r="AS2217">
        <v>1.0667655692825301E-3</v>
      </c>
      <c r="AT2217">
        <v>1.22680061404034E-3</v>
      </c>
      <c r="AU2217">
        <v>0.61123913772975802</v>
      </c>
      <c r="AV2217">
        <v>-2.21619632678749E-3</v>
      </c>
      <c r="AW2217" s="1">
        <v>1.1192978839613601E-4</v>
      </c>
      <c r="AX2217" s="1">
        <v>1.49911096212653E-5</v>
      </c>
      <c r="AY2217">
        <v>3.6803920317660499E-2</v>
      </c>
      <c r="AZ2217">
        <v>6.6850127400637804</v>
      </c>
      <c r="BA2217">
        <v>8.8268049081146494</v>
      </c>
      <c r="BB2217">
        <v>-2.3809611416041698</v>
      </c>
      <c r="BC2217">
        <v>4.0364214860783498</v>
      </c>
      <c r="BD2217" s="1">
        <v>4.3049352225139797E-6</v>
      </c>
      <c r="BE2217">
        <v>-0.24917118430351501</v>
      </c>
      <c r="BF2217">
        <v>-0.28992100556542799</v>
      </c>
      <c r="BG2217">
        <v>0.43826991301707502</v>
      </c>
      <c r="BH2217">
        <v>-0.173391130912116</v>
      </c>
      <c r="BI2217">
        <v>-0.98445129042565904</v>
      </c>
      <c r="BJ2217">
        <v>-2.8051293217645899E-2</v>
      </c>
      <c r="BK2217">
        <v>2.0730289646880402E-3</v>
      </c>
      <c r="BL2217">
        <v>2.8153022285550798E-3</v>
      </c>
      <c r="BM2217">
        <v>1.11861069797037E-2</v>
      </c>
      <c r="BN2217">
        <v>0.11547805452590899</v>
      </c>
      <c r="BO2217">
        <v>1.2622655930673199</v>
      </c>
      <c r="BP2217">
        <v>11.323850041874699</v>
      </c>
      <c r="BQ2217">
        <v>4.1628203114437197</v>
      </c>
      <c r="BR2217">
        <v>4.0462986853146301</v>
      </c>
      <c r="BS2217" s="1">
        <v>4.4970227048401301E-6</v>
      </c>
    </row>
    <row r="2218" spans="1:71" x14ac:dyDescent="0.25">
      <c r="A2218" t="s">
        <v>2281</v>
      </c>
      <c r="B2218">
        <v>-1.9207180182086401</v>
      </c>
      <c r="C2218">
        <v>-1.2667358678630301</v>
      </c>
      <c r="D2218">
        <v>-1.93830013275146</v>
      </c>
      <c r="E2218">
        <v>-1.5618794721416001</v>
      </c>
      <c r="F2218">
        <v>1.55691909790039</v>
      </c>
      <c r="G2218" s="1">
        <v>-8.6003938783818599E-4</v>
      </c>
      <c r="H2218">
        <v>-0.236318424344061</v>
      </c>
      <c r="I2218">
        <v>-0.26999482512474099</v>
      </c>
      <c r="J2218">
        <v>-0.214645341038703</v>
      </c>
      <c r="K2218">
        <v>0.49055027961731001</v>
      </c>
      <c r="L2218">
        <v>-2.35397927463054E-2</v>
      </c>
      <c r="M2218">
        <v>0</v>
      </c>
      <c r="N2218">
        <v>1.0667655692825301E-3</v>
      </c>
      <c r="O2218">
        <v>1.22680061404034E-3</v>
      </c>
      <c r="P2218">
        <v>0.61123913772975802</v>
      </c>
      <c r="Q2218">
        <v>-2.21619632678749E-3</v>
      </c>
      <c r="R2218" s="1">
        <v>1.1192978839613601E-4</v>
      </c>
      <c r="S2218" s="1">
        <v>1.49911096212653E-5</v>
      </c>
      <c r="T2218">
        <v>-7.8674134208248994E-2</v>
      </c>
      <c r="U2218">
        <v>7.9472783331311101</v>
      </c>
      <c r="V2218">
        <v>20.150654949989399</v>
      </c>
      <c r="W2218">
        <v>1.7818591698395401</v>
      </c>
      <c r="X2218">
        <v>-9.8771992362853105E-3</v>
      </c>
      <c r="Y2218" s="1">
        <v>-1.9208748232615199E-7</v>
      </c>
      <c r="Z2218">
        <v>-0.25093105159523099</v>
      </c>
      <c r="AA2218">
        <v>-0.29034373435530197</v>
      </c>
      <c r="AB2218">
        <v>0.44042631771181101</v>
      </c>
      <c r="AC2218">
        <v>-0.173725537456656</v>
      </c>
      <c r="AD2218">
        <v>-0.98435394676059995</v>
      </c>
      <c r="AE2218">
        <v>-2.8431335939595299E-2</v>
      </c>
      <c r="AF2218">
        <v>7.6422685712485804E-3</v>
      </c>
      <c r="AG2218">
        <v>-1.9207180182086401</v>
      </c>
      <c r="AH2218">
        <v>-1.2667358678630301</v>
      </c>
      <c r="AI2218">
        <v>-1.93830013275146</v>
      </c>
      <c r="AJ2218">
        <v>-1.5618794721416001</v>
      </c>
      <c r="AK2218">
        <v>1.55691909790039</v>
      </c>
      <c r="AL2218" s="1">
        <v>-8.6003938783818599E-4</v>
      </c>
      <c r="AM2218">
        <v>-0.236318424344061</v>
      </c>
      <c r="AN2218">
        <v>-0.26999482512474099</v>
      </c>
      <c r="AO2218">
        <v>-0.214645341038703</v>
      </c>
      <c r="AP2218">
        <v>0.49055027961731001</v>
      </c>
      <c r="AQ2218">
        <v>-2.35397927463054E-2</v>
      </c>
      <c r="AR2218">
        <v>0</v>
      </c>
      <c r="AS2218">
        <v>1.0667655692825301E-3</v>
      </c>
      <c r="AT2218">
        <v>1.22680061404034E-3</v>
      </c>
      <c r="AU2218">
        <v>0.61123913772975802</v>
      </c>
      <c r="AV2218">
        <v>-2.21619632678749E-3</v>
      </c>
      <c r="AW2218" s="1">
        <v>1.1192978839613601E-4</v>
      </c>
      <c r="AX2218" s="1">
        <v>1.49911096212653E-5</v>
      </c>
      <c r="AY2218">
        <v>3.6803920317660499E-2</v>
      </c>
      <c r="AZ2218">
        <v>6.6850127400637804</v>
      </c>
      <c r="BA2218">
        <v>8.8268049081146494</v>
      </c>
      <c r="BB2218">
        <v>-2.3809611416041698</v>
      </c>
      <c r="BC2218">
        <v>4.0364214860783498</v>
      </c>
      <c r="BD2218" s="1">
        <v>4.3049352225129802E-6</v>
      </c>
      <c r="BE2218">
        <v>-0.24917118430351501</v>
      </c>
      <c r="BF2218">
        <v>-0.28992100556542799</v>
      </c>
      <c r="BG2218">
        <v>0.43826991301707502</v>
      </c>
      <c r="BH2218">
        <v>-0.173391130912116</v>
      </c>
      <c r="BI2218">
        <v>-0.98445129042565904</v>
      </c>
      <c r="BJ2218">
        <v>-2.8051293217645899E-2</v>
      </c>
      <c r="BK2218">
        <v>2.0730289646880402E-3</v>
      </c>
      <c r="BL2218">
        <v>2.8153022285550798E-3</v>
      </c>
      <c r="BM2218">
        <v>1.11861069797037E-2</v>
      </c>
      <c r="BN2218">
        <v>0.11547805452590899</v>
      </c>
      <c r="BO2218">
        <v>1.2622655930673199</v>
      </c>
      <c r="BP2218">
        <v>11.323850041874699</v>
      </c>
      <c r="BQ2218">
        <v>4.1628203114437197</v>
      </c>
      <c r="BR2218">
        <v>4.0462986853146301</v>
      </c>
      <c r="BS2218" s="1">
        <v>4.4970227048391298E-6</v>
      </c>
    </row>
    <row r="2219" spans="1:71" x14ac:dyDescent="0.25">
      <c r="A2219" t="s">
        <v>2282</v>
      </c>
      <c r="B2219">
        <v>-1.9207180182086401</v>
      </c>
      <c r="C2219">
        <v>-1.2667358678630301</v>
      </c>
      <c r="D2219">
        <v>-1.93830013275146</v>
      </c>
      <c r="E2219">
        <v>-1.5618794721416001</v>
      </c>
      <c r="F2219">
        <v>1.55691909790039</v>
      </c>
      <c r="G2219" s="1">
        <v>-8.6003938783818599E-4</v>
      </c>
      <c r="H2219">
        <v>-0.236318424344061</v>
      </c>
      <c r="I2219">
        <v>-0.26999482512474099</v>
      </c>
      <c r="J2219">
        <v>-0.214645341038703</v>
      </c>
      <c r="K2219">
        <v>0.49055027961731001</v>
      </c>
      <c r="L2219">
        <v>-2.35397927463054E-2</v>
      </c>
      <c r="M2219">
        <v>0</v>
      </c>
      <c r="N2219">
        <v>1.0667655692825301E-3</v>
      </c>
      <c r="O2219">
        <v>1.22680061404034E-3</v>
      </c>
      <c r="P2219">
        <v>0.61123913772975802</v>
      </c>
      <c r="Q2219">
        <v>-2.21619632678749E-3</v>
      </c>
      <c r="R2219" s="1">
        <v>1.1192978839613601E-4</v>
      </c>
      <c r="S2219" s="1">
        <v>1.49911096212653E-5</v>
      </c>
      <c r="T2219">
        <v>-7.8674134208248994E-2</v>
      </c>
      <c r="U2219">
        <v>7.9472783331311101</v>
      </c>
      <c r="V2219">
        <v>20.150654949989399</v>
      </c>
      <c r="W2219">
        <v>1.7818591698395401</v>
      </c>
      <c r="X2219">
        <v>-9.8771992362853105E-3</v>
      </c>
      <c r="Y2219" s="1">
        <v>-1.9208748232615199E-7</v>
      </c>
      <c r="Z2219">
        <v>-0.25093105159523099</v>
      </c>
      <c r="AA2219">
        <v>-0.29034373435530197</v>
      </c>
      <c r="AB2219">
        <v>0.44042631771181101</v>
      </c>
      <c r="AC2219">
        <v>-0.173725537456656</v>
      </c>
      <c r="AD2219">
        <v>-0.98435394676059995</v>
      </c>
      <c r="AE2219">
        <v>-2.8431335939595299E-2</v>
      </c>
      <c r="AF2219">
        <v>7.6422685712485804E-3</v>
      </c>
      <c r="AG2219">
        <v>-1.9207180182086401</v>
      </c>
      <c r="AH2219">
        <v>-1.2667358678630301</v>
      </c>
      <c r="AI2219">
        <v>-1.93830013275146</v>
      </c>
      <c r="AJ2219">
        <v>-1.5618794721416001</v>
      </c>
      <c r="AK2219">
        <v>1.55691909790039</v>
      </c>
      <c r="AL2219" s="1">
        <v>-8.6003938783818599E-4</v>
      </c>
      <c r="AM2219">
        <v>-0.236318424344061</v>
      </c>
      <c r="AN2219">
        <v>-0.26999482512474099</v>
      </c>
      <c r="AO2219">
        <v>-0.214645341038703</v>
      </c>
      <c r="AP2219">
        <v>0.49055027961731001</v>
      </c>
      <c r="AQ2219">
        <v>-2.35397927463054E-2</v>
      </c>
      <c r="AR2219">
        <v>0</v>
      </c>
      <c r="AS2219">
        <v>1.0667655692825301E-3</v>
      </c>
      <c r="AT2219">
        <v>1.22680061404034E-3</v>
      </c>
      <c r="AU2219">
        <v>0.61123913772975802</v>
      </c>
      <c r="AV2219">
        <v>-2.21619632678749E-3</v>
      </c>
      <c r="AW2219" s="1">
        <v>1.1192978839613601E-4</v>
      </c>
      <c r="AX2219" s="1">
        <v>1.49911096212653E-5</v>
      </c>
      <c r="AY2219">
        <v>3.6803920317660499E-2</v>
      </c>
      <c r="AZ2219">
        <v>6.6850127400637804</v>
      </c>
      <c r="BA2219">
        <v>8.8268049081146494</v>
      </c>
      <c r="BB2219">
        <v>-2.3809611416041698</v>
      </c>
      <c r="BC2219">
        <v>4.0364214860783498</v>
      </c>
      <c r="BD2219" s="1">
        <v>4.3049352225142898E-6</v>
      </c>
      <c r="BE2219">
        <v>-0.24917118430351501</v>
      </c>
      <c r="BF2219">
        <v>-0.28992100556542799</v>
      </c>
      <c r="BG2219">
        <v>0.43826991301707502</v>
      </c>
      <c r="BH2219">
        <v>-0.173391130912116</v>
      </c>
      <c r="BI2219">
        <v>-0.98445129042565904</v>
      </c>
      <c r="BJ2219">
        <v>-2.8051293217645899E-2</v>
      </c>
      <c r="BK2219">
        <v>2.0730289646880402E-3</v>
      </c>
      <c r="BL2219">
        <v>2.8153022285550798E-3</v>
      </c>
      <c r="BM2219">
        <v>1.11861069797037E-2</v>
      </c>
      <c r="BN2219">
        <v>0.11547805452590899</v>
      </c>
      <c r="BO2219">
        <v>1.2622655930673199</v>
      </c>
      <c r="BP2219">
        <v>11.323850041874699</v>
      </c>
      <c r="BQ2219">
        <v>4.1628203114437197</v>
      </c>
      <c r="BR2219">
        <v>4.0462986853146301</v>
      </c>
      <c r="BS2219" s="1">
        <v>4.4970227048404503E-6</v>
      </c>
    </row>
    <row r="2220" spans="1:71" x14ac:dyDescent="0.25">
      <c r="A2220" t="s">
        <v>2283</v>
      </c>
      <c r="B2220">
        <v>-1.9207180182086401</v>
      </c>
      <c r="C2220">
        <v>-1.2667358678630301</v>
      </c>
      <c r="D2220">
        <v>-1.93830013275146</v>
      </c>
      <c r="E2220">
        <v>-1.5618794721416001</v>
      </c>
      <c r="F2220">
        <v>1.55691909790039</v>
      </c>
      <c r="G2220" s="1">
        <v>-8.6003938783818599E-4</v>
      </c>
      <c r="H2220">
        <v>-0.236318424344061</v>
      </c>
      <c r="I2220">
        <v>-0.26999482512474099</v>
      </c>
      <c r="J2220">
        <v>-0.214645341038703</v>
      </c>
      <c r="K2220">
        <v>0.49055027961731001</v>
      </c>
      <c r="L2220">
        <v>-2.35397927463054E-2</v>
      </c>
      <c r="M2220">
        <v>0</v>
      </c>
      <c r="N2220">
        <v>1.0667655692825301E-3</v>
      </c>
      <c r="O2220">
        <v>1.22680061404034E-3</v>
      </c>
      <c r="P2220">
        <v>0.61123913772975802</v>
      </c>
      <c r="Q2220">
        <v>-2.21619632678749E-3</v>
      </c>
      <c r="R2220" s="1">
        <v>1.1192978839613601E-4</v>
      </c>
      <c r="S2220" s="1">
        <v>1.49911096212653E-5</v>
      </c>
      <c r="T2220">
        <v>-7.8674134208248994E-2</v>
      </c>
      <c r="U2220">
        <v>7.9472783331311101</v>
      </c>
      <c r="V2220">
        <v>20.150654949989399</v>
      </c>
      <c r="W2220">
        <v>1.7818591698395401</v>
      </c>
      <c r="X2220">
        <v>-9.8771992362853105E-3</v>
      </c>
      <c r="Y2220" s="1">
        <v>-1.9208748232615199E-7</v>
      </c>
      <c r="Z2220">
        <v>-0.25093105159523099</v>
      </c>
      <c r="AA2220">
        <v>-0.29034373435530197</v>
      </c>
      <c r="AB2220">
        <v>0.44042631771181101</v>
      </c>
      <c r="AC2220">
        <v>-0.173725537456656</v>
      </c>
      <c r="AD2220">
        <v>-0.98435394676059995</v>
      </c>
      <c r="AE2220">
        <v>-2.8431335939595299E-2</v>
      </c>
      <c r="AF2220">
        <v>7.6422685712485804E-3</v>
      </c>
      <c r="AG2220">
        <v>-1.9207180182086401</v>
      </c>
      <c r="AH2220">
        <v>-1.2667358678630301</v>
      </c>
      <c r="AI2220">
        <v>-1.93830013275146</v>
      </c>
      <c r="AJ2220">
        <v>-1.5618794721416001</v>
      </c>
      <c r="AK2220">
        <v>1.55691909790039</v>
      </c>
      <c r="AL2220" s="1">
        <v>-8.6003938783818599E-4</v>
      </c>
      <c r="AM2220">
        <v>-0.236318424344061</v>
      </c>
      <c r="AN2220">
        <v>-0.26999482512474099</v>
      </c>
      <c r="AO2220">
        <v>-0.214645341038703</v>
      </c>
      <c r="AP2220">
        <v>0.49055027961731001</v>
      </c>
      <c r="AQ2220">
        <v>-2.35397927463054E-2</v>
      </c>
      <c r="AR2220">
        <v>0</v>
      </c>
      <c r="AS2220">
        <v>1.0667655692825301E-3</v>
      </c>
      <c r="AT2220">
        <v>1.22680061404034E-3</v>
      </c>
      <c r="AU2220">
        <v>0.61123913772975802</v>
      </c>
      <c r="AV2220">
        <v>-2.21619632678749E-3</v>
      </c>
      <c r="AW2220" s="1">
        <v>1.1192978839613601E-4</v>
      </c>
      <c r="AX2220" s="1">
        <v>1.49911096212653E-5</v>
      </c>
      <c r="AY2220">
        <v>3.6803920317660499E-2</v>
      </c>
      <c r="AZ2220">
        <v>6.6850127400637804</v>
      </c>
      <c r="BA2220">
        <v>8.8268049081146494</v>
      </c>
      <c r="BB2220">
        <v>-2.3809611416041698</v>
      </c>
      <c r="BC2220">
        <v>4.0364214860783498</v>
      </c>
      <c r="BD2220" s="1">
        <v>4.3049352225138196E-6</v>
      </c>
      <c r="BE2220">
        <v>-0.24917118430351501</v>
      </c>
      <c r="BF2220">
        <v>-0.28992100556542799</v>
      </c>
      <c r="BG2220">
        <v>0.43826991301707502</v>
      </c>
      <c r="BH2220">
        <v>-0.173391130912116</v>
      </c>
      <c r="BI2220">
        <v>-0.98445129042565904</v>
      </c>
      <c r="BJ2220">
        <v>-2.8051293217645899E-2</v>
      </c>
      <c r="BK2220">
        <v>2.0730289646880402E-3</v>
      </c>
      <c r="BL2220">
        <v>2.8153022285550798E-3</v>
      </c>
      <c r="BM2220">
        <v>1.11861069797037E-2</v>
      </c>
      <c r="BN2220">
        <v>0.11547805452590899</v>
      </c>
      <c r="BO2220">
        <v>1.2622655930673199</v>
      </c>
      <c r="BP2220">
        <v>11.323850041874699</v>
      </c>
      <c r="BQ2220">
        <v>4.1628203114437197</v>
      </c>
      <c r="BR2220">
        <v>4.0462986853146301</v>
      </c>
      <c r="BS2220" s="1">
        <v>4.49702270483997E-6</v>
      </c>
    </row>
    <row r="2221" spans="1:71" x14ac:dyDescent="0.25">
      <c r="A2221" t="s">
        <v>2284</v>
      </c>
      <c r="B2221">
        <v>-1.9442709128009199</v>
      </c>
      <c r="C2221">
        <v>-1.2939322751811499</v>
      </c>
      <c r="D2221">
        <v>-1.9597921371459801</v>
      </c>
      <c r="E2221">
        <v>-1.51311333597216</v>
      </c>
      <c r="F2221">
        <v>1.55432224273681</v>
      </c>
      <c r="G2221" s="1">
        <v>-8.48118458883107E-4</v>
      </c>
      <c r="H2221">
        <v>-0.237175107002258</v>
      </c>
      <c r="I2221">
        <v>-0.27268218994140497</v>
      </c>
      <c r="J2221">
        <v>-0.21530047059059099</v>
      </c>
      <c r="K2221">
        <v>0.48698386549949602</v>
      </c>
      <c r="L2221">
        <v>-2.64432542026042E-2</v>
      </c>
      <c r="M2221">
        <v>0</v>
      </c>
      <c r="N2221" s="1">
        <v>6.6441811169548604E-4</v>
      </c>
      <c r="O2221" s="1">
        <v>7.6409341553951196E-4</v>
      </c>
      <c r="P2221">
        <v>0.61123913772975802</v>
      </c>
      <c r="Q2221">
        <v>-1.3803229322040199E-3</v>
      </c>
      <c r="R2221" s="1">
        <v>6.9713703544291294E-5</v>
      </c>
      <c r="S2221" s="1">
        <v>1.49911096212653E-5</v>
      </c>
      <c r="T2221">
        <v>-7.8997738476004095E-2</v>
      </c>
      <c r="U2221">
        <v>8.9454999722548596</v>
      </c>
      <c r="V2221">
        <v>20.071553397416899</v>
      </c>
      <c r="W2221">
        <v>1.7828563821797401</v>
      </c>
      <c r="X2221">
        <v>-1.1169331882072401E-2</v>
      </c>
      <c r="Y2221" s="1">
        <v>-1.16809607103042E-7</v>
      </c>
      <c r="Z2221">
        <v>-0.26135393600156698</v>
      </c>
      <c r="AA2221">
        <v>-0.29311050667379102</v>
      </c>
      <c r="AB2221">
        <v>0.42471036886426</v>
      </c>
      <c r="AC2221">
        <v>-0.18500981744318501</v>
      </c>
      <c r="AD2221">
        <v>-0.98227943567315801</v>
      </c>
      <c r="AE2221">
        <v>-2.8719425626650599E-2</v>
      </c>
      <c r="AF2221">
        <v>8.5832566626003193E-3</v>
      </c>
      <c r="AG2221">
        <v>-1.9442709128009199</v>
      </c>
      <c r="AH2221">
        <v>-1.2939322751811499</v>
      </c>
      <c r="AI2221">
        <v>-1.9597921371459801</v>
      </c>
      <c r="AJ2221">
        <v>-1.51311333597216</v>
      </c>
      <c r="AK2221">
        <v>1.55432224273681</v>
      </c>
      <c r="AL2221" s="1">
        <v>-8.48118458883107E-4</v>
      </c>
      <c r="AM2221">
        <v>-0.237175107002258</v>
      </c>
      <c r="AN2221">
        <v>-0.27268218994140497</v>
      </c>
      <c r="AO2221">
        <v>-0.21530047059059099</v>
      </c>
      <c r="AP2221">
        <v>0.48698386549949602</v>
      </c>
      <c r="AQ2221">
        <v>-2.64432542026042E-2</v>
      </c>
      <c r="AR2221">
        <v>0</v>
      </c>
      <c r="AS2221" s="1">
        <v>6.6441811169548604E-4</v>
      </c>
      <c r="AT2221" s="1">
        <v>7.6409341553951196E-4</v>
      </c>
      <c r="AU2221">
        <v>0.61123913772975802</v>
      </c>
      <c r="AV2221">
        <v>-1.3803229322040199E-3</v>
      </c>
      <c r="AW2221" s="1">
        <v>6.9713703544291294E-5</v>
      </c>
      <c r="AX2221" s="1">
        <v>1.49911096212653E-5</v>
      </c>
      <c r="AY2221">
        <v>3.4152464887232302E-2</v>
      </c>
      <c r="AZ2221">
        <v>6.8182646480613904</v>
      </c>
      <c r="BA2221">
        <v>8.7728137813088498</v>
      </c>
      <c r="BB2221">
        <v>-2.3846177354103699</v>
      </c>
      <c r="BC2221">
        <v>4.0359806849884503</v>
      </c>
      <c r="BD2221" s="1">
        <v>6.7730802211001097E-6</v>
      </c>
      <c r="BE2221">
        <v>-0.259602869675715</v>
      </c>
      <c r="BF2221">
        <v>-0.29263800193940998</v>
      </c>
      <c r="BG2221">
        <v>0.42257110680403398</v>
      </c>
      <c r="BH2221">
        <v>-0.184941938499353</v>
      </c>
      <c r="BI2221">
        <v>-0.98233789940852501</v>
      </c>
      <c r="BJ2221">
        <v>-2.8276822130751701E-2</v>
      </c>
      <c r="BK2221">
        <v>3.0252437809423602E-3</v>
      </c>
      <c r="BL2221">
        <v>2.8046350926160799E-3</v>
      </c>
      <c r="BM2221">
        <v>1.11526698478315E-2</v>
      </c>
      <c r="BN2221">
        <v>0.113150203363236</v>
      </c>
      <c r="BO2221">
        <v>2.1272353241934598</v>
      </c>
      <c r="BP2221">
        <v>11.298739616108</v>
      </c>
      <c r="BQ2221">
        <v>4.1674741175901104</v>
      </c>
      <c r="BR2221">
        <v>4.0471500168705301</v>
      </c>
      <c r="BS2221" s="1">
        <v>6.8898898282031497E-6</v>
      </c>
    </row>
    <row r="2222" spans="1:71" x14ac:dyDescent="0.25">
      <c r="A2222" t="s">
        <v>2285</v>
      </c>
      <c r="B2222">
        <v>-1.9442709128009199</v>
      </c>
      <c r="C2222">
        <v>-1.2939322751811499</v>
      </c>
      <c r="D2222">
        <v>-1.9597921371459801</v>
      </c>
      <c r="E2222">
        <v>-1.51311333597216</v>
      </c>
      <c r="F2222">
        <v>1.55432224273681</v>
      </c>
      <c r="G2222" s="1">
        <v>-8.48118458883107E-4</v>
      </c>
      <c r="H2222">
        <v>-0.237175107002258</v>
      </c>
      <c r="I2222">
        <v>-0.27268218994140497</v>
      </c>
      <c r="J2222">
        <v>-0.21530047059059099</v>
      </c>
      <c r="K2222">
        <v>0.48698386549949602</v>
      </c>
      <c r="L2222">
        <v>-2.64432542026042E-2</v>
      </c>
      <c r="M2222">
        <v>0</v>
      </c>
      <c r="N2222" s="1">
        <v>6.6441811169548604E-4</v>
      </c>
      <c r="O2222" s="1">
        <v>7.6409341553951196E-4</v>
      </c>
      <c r="P2222">
        <v>0.61123913772975802</v>
      </c>
      <c r="Q2222">
        <v>-1.3803229322040199E-3</v>
      </c>
      <c r="R2222" s="1">
        <v>6.9713703544291294E-5</v>
      </c>
      <c r="S2222" s="1">
        <v>1.49911096212653E-5</v>
      </c>
      <c r="T2222">
        <v>-7.8997738476004095E-2</v>
      </c>
      <c r="U2222">
        <v>8.9454999722548596</v>
      </c>
      <c r="V2222">
        <v>20.071553397416899</v>
      </c>
      <c r="W2222">
        <v>1.7828563821797401</v>
      </c>
      <c r="X2222">
        <v>-1.1169331882072401E-2</v>
      </c>
      <c r="Y2222" s="1">
        <v>-1.16809607103042E-7</v>
      </c>
      <c r="Z2222">
        <v>-0.26135393600156698</v>
      </c>
      <c r="AA2222">
        <v>-0.29311050667379102</v>
      </c>
      <c r="AB2222">
        <v>0.42471036886426</v>
      </c>
      <c r="AC2222">
        <v>-0.18500981744318501</v>
      </c>
      <c r="AD2222">
        <v>-0.98227943567315801</v>
      </c>
      <c r="AE2222">
        <v>-2.8719425626650599E-2</v>
      </c>
      <c r="AF2222">
        <v>8.5832566626003193E-3</v>
      </c>
      <c r="AG2222">
        <v>-1.9442709128009199</v>
      </c>
      <c r="AH2222">
        <v>-1.2939322751811499</v>
      </c>
      <c r="AI2222">
        <v>-1.9597921371459801</v>
      </c>
      <c r="AJ2222">
        <v>-1.51311333597216</v>
      </c>
      <c r="AK2222">
        <v>1.55432224273681</v>
      </c>
      <c r="AL2222" s="1">
        <v>-8.48118458883107E-4</v>
      </c>
      <c r="AM2222">
        <v>-0.237175107002258</v>
      </c>
      <c r="AN2222">
        <v>-0.27268218994140497</v>
      </c>
      <c r="AO2222">
        <v>-0.21530047059059099</v>
      </c>
      <c r="AP2222">
        <v>0.48698386549949602</v>
      </c>
      <c r="AQ2222">
        <v>-2.64432542026042E-2</v>
      </c>
      <c r="AR2222">
        <v>0</v>
      </c>
      <c r="AS2222" s="1">
        <v>6.6441811169548604E-4</v>
      </c>
      <c r="AT2222" s="1">
        <v>7.6409341553951196E-4</v>
      </c>
      <c r="AU2222">
        <v>0.61123913772975802</v>
      </c>
      <c r="AV2222">
        <v>-1.3803229322040199E-3</v>
      </c>
      <c r="AW2222" s="1">
        <v>6.9713703544291294E-5</v>
      </c>
      <c r="AX2222" s="1">
        <v>1.49911096212653E-5</v>
      </c>
      <c r="AY2222">
        <v>3.4152464887232302E-2</v>
      </c>
      <c r="AZ2222">
        <v>6.8182646480613904</v>
      </c>
      <c r="BA2222">
        <v>8.7728137813088498</v>
      </c>
      <c r="BB2222">
        <v>-2.3846177354103699</v>
      </c>
      <c r="BC2222">
        <v>4.0359806849884503</v>
      </c>
      <c r="BD2222" s="1">
        <v>6.7730802211008E-6</v>
      </c>
      <c r="BE2222">
        <v>-0.259602869675715</v>
      </c>
      <c r="BF2222">
        <v>-0.29263800193940998</v>
      </c>
      <c r="BG2222">
        <v>0.42257110680403398</v>
      </c>
      <c r="BH2222">
        <v>-0.184941938499353</v>
      </c>
      <c r="BI2222">
        <v>-0.98233789940852501</v>
      </c>
      <c r="BJ2222">
        <v>-2.8276822130751701E-2</v>
      </c>
      <c r="BK2222">
        <v>3.0252437809423602E-3</v>
      </c>
      <c r="BL2222">
        <v>2.8046350926160799E-3</v>
      </c>
      <c r="BM2222">
        <v>1.11526698478315E-2</v>
      </c>
      <c r="BN2222">
        <v>0.113150203363236</v>
      </c>
      <c r="BO2222">
        <v>2.1272353241934598</v>
      </c>
      <c r="BP2222">
        <v>11.298739616108</v>
      </c>
      <c r="BQ2222">
        <v>4.1674741175901104</v>
      </c>
      <c r="BR2222">
        <v>4.0471500168705301</v>
      </c>
      <c r="BS2222" s="1">
        <v>6.88988982820384E-6</v>
      </c>
    </row>
    <row r="2223" spans="1:71" x14ac:dyDescent="0.25">
      <c r="A2223" t="s">
        <v>2286</v>
      </c>
      <c r="B2223">
        <v>-1.9442709128009199</v>
      </c>
      <c r="C2223">
        <v>-1.2939322751811499</v>
      </c>
      <c r="D2223">
        <v>-1.9597921371459801</v>
      </c>
      <c r="E2223">
        <v>-1.51311333597216</v>
      </c>
      <c r="F2223">
        <v>1.55432224273681</v>
      </c>
      <c r="G2223" s="1">
        <v>-8.48118458883107E-4</v>
      </c>
      <c r="H2223">
        <v>-0.237175107002258</v>
      </c>
      <c r="I2223">
        <v>-0.27268218994140497</v>
      </c>
      <c r="J2223">
        <v>-0.21530047059059099</v>
      </c>
      <c r="K2223">
        <v>0.48698386549949602</v>
      </c>
      <c r="L2223">
        <v>-2.64432542026042E-2</v>
      </c>
      <c r="M2223">
        <v>0</v>
      </c>
      <c r="N2223" s="1">
        <v>6.6441811169548604E-4</v>
      </c>
      <c r="O2223" s="1">
        <v>7.6409341553951196E-4</v>
      </c>
      <c r="P2223">
        <v>0.61123913772975802</v>
      </c>
      <c r="Q2223">
        <v>-1.3803229322040199E-3</v>
      </c>
      <c r="R2223" s="1">
        <v>6.9713703544291294E-5</v>
      </c>
      <c r="S2223" s="1">
        <v>1.49911096212653E-5</v>
      </c>
      <c r="T2223">
        <v>-7.8997738476004095E-2</v>
      </c>
      <c r="U2223">
        <v>8.9454999722548596</v>
      </c>
      <c r="V2223">
        <v>20.071553397416899</v>
      </c>
      <c r="W2223">
        <v>1.7828563821797401</v>
      </c>
      <c r="X2223">
        <v>-1.1169331882072401E-2</v>
      </c>
      <c r="Y2223" s="1">
        <v>-1.16809607103042E-7</v>
      </c>
      <c r="Z2223">
        <v>-0.26135393600156698</v>
      </c>
      <c r="AA2223">
        <v>-0.29311050667379102</v>
      </c>
      <c r="AB2223">
        <v>0.42471036886426</v>
      </c>
      <c r="AC2223">
        <v>-0.18500981744318501</v>
      </c>
      <c r="AD2223">
        <v>-0.98227943567315801</v>
      </c>
      <c r="AE2223">
        <v>-2.8719425626650599E-2</v>
      </c>
      <c r="AF2223">
        <v>8.5832566626003193E-3</v>
      </c>
      <c r="AG2223">
        <v>-1.9442709128009199</v>
      </c>
      <c r="AH2223">
        <v>-1.2939322751811499</v>
      </c>
      <c r="AI2223">
        <v>-1.9597921371459801</v>
      </c>
      <c r="AJ2223">
        <v>-1.51311333597216</v>
      </c>
      <c r="AK2223">
        <v>1.55432224273681</v>
      </c>
      <c r="AL2223" s="1">
        <v>-8.48118458883107E-4</v>
      </c>
      <c r="AM2223">
        <v>-0.237175107002258</v>
      </c>
      <c r="AN2223">
        <v>-0.27268218994140497</v>
      </c>
      <c r="AO2223">
        <v>-0.21530047059059099</v>
      </c>
      <c r="AP2223">
        <v>0.48698386549949602</v>
      </c>
      <c r="AQ2223">
        <v>-2.64432542026042E-2</v>
      </c>
      <c r="AR2223">
        <v>0</v>
      </c>
      <c r="AS2223" s="1">
        <v>6.6441811169548604E-4</v>
      </c>
      <c r="AT2223" s="1">
        <v>7.6409341553951196E-4</v>
      </c>
      <c r="AU2223">
        <v>0.61123913772975802</v>
      </c>
      <c r="AV2223">
        <v>-1.3803229322040199E-3</v>
      </c>
      <c r="AW2223" s="1">
        <v>6.9713703544291294E-5</v>
      </c>
      <c r="AX2223" s="1">
        <v>1.49911096212653E-5</v>
      </c>
      <c r="AY2223">
        <v>3.4152464887232302E-2</v>
      </c>
      <c r="AZ2223">
        <v>6.8182646480613904</v>
      </c>
      <c r="BA2223">
        <v>8.7728137813088498</v>
      </c>
      <c r="BB2223">
        <v>-2.3846177354103699</v>
      </c>
      <c r="BC2223">
        <v>4.0359806849884503</v>
      </c>
      <c r="BD2223" s="1">
        <v>6.7730802211027101E-6</v>
      </c>
      <c r="BE2223">
        <v>-0.259602869675715</v>
      </c>
      <c r="BF2223">
        <v>-0.29263800193940998</v>
      </c>
      <c r="BG2223">
        <v>0.42257110680403398</v>
      </c>
      <c r="BH2223">
        <v>-0.184941938499353</v>
      </c>
      <c r="BI2223">
        <v>-0.98233789940852501</v>
      </c>
      <c r="BJ2223">
        <v>-2.8276822130751701E-2</v>
      </c>
      <c r="BK2223">
        <v>3.0252437809423602E-3</v>
      </c>
      <c r="BL2223">
        <v>2.8046350926160799E-3</v>
      </c>
      <c r="BM2223">
        <v>1.11526698478315E-2</v>
      </c>
      <c r="BN2223">
        <v>0.113150203363236</v>
      </c>
      <c r="BO2223">
        <v>2.1272353241934598</v>
      </c>
      <c r="BP2223">
        <v>11.298739616108</v>
      </c>
      <c r="BQ2223">
        <v>4.1674741175901104</v>
      </c>
      <c r="BR2223">
        <v>4.0471500168705301</v>
      </c>
      <c r="BS2223" s="1">
        <v>6.8898898282057501E-6</v>
      </c>
    </row>
    <row r="2224" spans="1:71" x14ac:dyDescent="0.25">
      <c r="A2224" t="s">
        <v>2287</v>
      </c>
      <c r="B2224">
        <v>-1.9442709128009199</v>
      </c>
      <c r="C2224">
        <v>-1.2939322751811499</v>
      </c>
      <c r="D2224">
        <v>-1.9597921371459801</v>
      </c>
      <c r="E2224">
        <v>-1.51311333597216</v>
      </c>
      <c r="F2224">
        <v>1.55432224273681</v>
      </c>
      <c r="G2224" s="1">
        <v>-8.48118458883107E-4</v>
      </c>
      <c r="H2224">
        <v>-0.237175107002258</v>
      </c>
      <c r="I2224">
        <v>-0.27268218994140497</v>
      </c>
      <c r="J2224">
        <v>-0.21530047059059099</v>
      </c>
      <c r="K2224">
        <v>0.48698386549949602</v>
      </c>
      <c r="L2224">
        <v>-2.64432542026042E-2</v>
      </c>
      <c r="M2224">
        <v>0</v>
      </c>
      <c r="N2224" s="1">
        <v>6.6441811169548604E-4</v>
      </c>
      <c r="O2224" s="1">
        <v>7.6409341553951196E-4</v>
      </c>
      <c r="P2224">
        <v>0.61123913772975802</v>
      </c>
      <c r="Q2224">
        <v>-1.3803229322040199E-3</v>
      </c>
      <c r="R2224" s="1">
        <v>6.9713703544291294E-5</v>
      </c>
      <c r="S2224" s="1">
        <v>1.49911096212653E-5</v>
      </c>
      <c r="T2224">
        <v>-7.8997738476004095E-2</v>
      </c>
      <c r="U2224">
        <v>8.9454999722548596</v>
      </c>
      <c r="V2224">
        <v>20.071553397416899</v>
      </c>
      <c r="W2224">
        <v>1.7828563821797401</v>
      </c>
      <c r="X2224">
        <v>-1.1169331882072401E-2</v>
      </c>
      <c r="Y2224" s="1">
        <v>-1.16809607103042E-7</v>
      </c>
      <c r="Z2224">
        <v>-0.26135393600156698</v>
      </c>
      <c r="AA2224">
        <v>-0.29311050667379102</v>
      </c>
      <c r="AB2224">
        <v>0.42471036886426</v>
      </c>
      <c r="AC2224">
        <v>-0.18500981744318501</v>
      </c>
      <c r="AD2224">
        <v>-0.98227943567315801</v>
      </c>
      <c r="AE2224">
        <v>-2.8719425626650599E-2</v>
      </c>
      <c r="AF2224">
        <v>8.5832566626003193E-3</v>
      </c>
      <c r="AG2224">
        <v>-1.9442709128009199</v>
      </c>
      <c r="AH2224">
        <v>-1.2939322751811499</v>
      </c>
      <c r="AI2224">
        <v>-1.9597921371459801</v>
      </c>
      <c r="AJ2224">
        <v>-1.51311333597216</v>
      </c>
      <c r="AK2224">
        <v>1.55432224273681</v>
      </c>
      <c r="AL2224" s="1">
        <v>-8.48118458883107E-4</v>
      </c>
      <c r="AM2224">
        <v>-0.237175107002258</v>
      </c>
      <c r="AN2224">
        <v>-0.27268218994140497</v>
      </c>
      <c r="AO2224">
        <v>-0.21530047059059099</v>
      </c>
      <c r="AP2224">
        <v>0.48698386549949602</v>
      </c>
      <c r="AQ2224">
        <v>-2.64432542026042E-2</v>
      </c>
      <c r="AR2224">
        <v>0</v>
      </c>
      <c r="AS2224" s="1">
        <v>6.6441811169548604E-4</v>
      </c>
      <c r="AT2224" s="1">
        <v>7.6409341553951196E-4</v>
      </c>
      <c r="AU2224">
        <v>0.61123913772975802</v>
      </c>
      <c r="AV2224">
        <v>-1.3803229322040199E-3</v>
      </c>
      <c r="AW2224" s="1">
        <v>6.9713703544291294E-5</v>
      </c>
      <c r="AX2224" s="1">
        <v>1.49911096212653E-5</v>
      </c>
      <c r="AY2224">
        <v>3.4152464887232302E-2</v>
      </c>
      <c r="AZ2224">
        <v>6.8182646480613904</v>
      </c>
      <c r="BA2224">
        <v>8.7728137813088498</v>
      </c>
      <c r="BB2224">
        <v>-2.3846177354103699</v>
      </c>
      <c r="BC2224">
        <v>4.0359806849884503</v>
      </c>
      <c r="BD2224" s="1">
        <v>6.7730802211014404E-6</v>
      </c>
      <c r="BE2224">
        <v>-0.259602869675715</v>
      </c>
      <c r="BF2224">
        <v>-0.29263800193940998</v>
      </c>
      <c r="BG2224">
        <v>0.42257110680403398</v>
      </c>
      <c r="BH2224">
        <v>-0.184941938499353</v>
      </c>
      <c r="BI2224">
        <v>-0.98233789940852501</v>
      </c>
      <c r="BJ2224">
        <v>-2.8276822130751701E-2</v>
      </c>
      <c r="BK2224">
        <v>3.0252437809423602E-3</v>
      </c>
      <c r="BL2224">
        <v>2.8046350926160799E-3</v>
      </c>
      <c r="BM2224">
        <v>1.11526698478315E-2</v>
      </c>
      <c r="BN2224">
        <v>0.113150203363236</v>
      </c>
      <c r="BO2224">
        <v>2.1272353241934598</v>
      </c>
      <c r="BP2224">
        <v>11.298739616108</v>
      </c>
      <c r="BQ2224">
        <v>4.1674741175901104</v>
      </c>
      <c r="BR2224">
        <v>4.0471500168705301</v>
      </c>
      <c r="BS2224" s="1">
        <v>6.8898898282044897E-6</v>
      </c>
    </row>
    <row r="2225" spans="1:71" x14ac:dyDescent="0.25">
      <c r="A2225" t="s">
        <v>2288</v>
      </c>
      <c r="B2225">
        <v>-1.9442709128009199</v>
      </c>
      <c r="C2225">
        <v>-1.2939322751811499</v>
      </c>
      <c r="D2225">
        <v>-1.9597921371459801</v>
      </c>
      <c r="E2225">
        <v>-1.51311333597216</v>
      </c>
      <c r="F2225">
        <v>1.55432224273681</v>
      </c>
      <c r="G2225" s="1">
        <v>-8.48118458883107E-4</v>
      </c>
      <c r="H2225">
        <v>-0.237175107002258</v>
      </c>
      <c r="I2225">
        <v>-0.27268218994140497</v>
      </c>
      <c r="J2225">
        <v>-0.21530047059059099</v>
      </c>
      <c r="K2225">
        <v>0.48698386549949602</v>
      </c>
      <c r="L2225">
        <v>-2.64432542026042E-2</v>
      </c>
      <c r="M2225">
        <v>0</v>
      </c>
      <c r="N2225" s="1">
        <v>6.6441811169548604E-4</v>
      </c>
      <c r="O2225" s="1">
        <v>7.6409341553951196E-4</v>
      </c>
      <c r="P2225">
        <v>0.61123913772975802</v>
      </c>
      <c r="Q2225">
        <v>-1.3803229322040199E-3</v>
      </c>
      <c r="R2225" s="1">
        <v>6.9713703544291294E-5</v>
      </c>
      <c r="S2225" s="1">
        <v>1.49911096212653E-5</v>
      </c>
      <c r="T2225">
        <v>-7.8997738476004095E-2</v>
      </c>
      <c r="U2225">
        <v>8.9454999722548596</v>
      </c>
      <c r="V2225">
        <v>20.071553397416899</v>
      </c>
      <c r="W2225">
        <v>1.7828563821797401</v>
      </c>
      <c r="X2225">
        <v>-1.1169331882072401E-2</v>
      </c>
      <c r="Y2225" s="1">
        <v>-1.16809607103042E-7</v>
      </c>
      <c r="Z2225">
        <v>-0.26135393600156698</v>
      </c>
      <c r="AA2225">
        <v>-0.29311050667379102</v>
      </c>
      <c r="AB2225">
        <v>0.42471036886426</v>
      </c>
      <c r="AC2225">
        <v>-0.18500981744318501</v>
      </c>
      <c r="AD2225">
        <v>-0.98227943567315801</v>
      </c>
      <c r="AE2225">
        <v>-2.8719425626650599E-2</v>
      </c>
      <c r="AF2225">
        <v>8.5832566626003193E-3</v>
      </c>
      <c r="AG2225">
        <v>-1.9442709128009199</v>
      </c>
      <c r="AH2225">
        <v>-1.2939322751811499</v>
      </c>
      <c r="AI2225">
        <v>-1.9597921371459801</v>
      </c>
      <c r="AJ2225">
        <v>-1.51311333597216</v>
      </c>
      <c r="AK2225">
        <v>1.55432224273681</v>
      </c>
      <c r="AL2225" s="1">
        <v>-8.48118458883107E-4</v>
      </c>
      <c r="AM2225">
        <v>-0.237175107002258</v>
      </c>
      <c r="AN2225">
        <v>-0.27268218994140497</v>
      </c>
      <c r="AO2225">
        <v>-0.21530047059059099</v>
      </c>
      <c r="AP2225">
        <v>0.48698386549949602</v>
      </c>
      <c r="AQ2225">
        <v>-2.64432542026042E-2</v>
      </c>
      <c r="AR2225">
        <v>0</v>
      </c>
      <c r="AS2225" s="1">
        <v>6.6441811169548604E-4</v>
      </c>
      <c r="AT2225" s="1">
        <v>7.6409341553951196E-4</v>
      </c>
      <c r="AU2225">
        <v>0.61123913772975802</v>
      </c>
      <c r="AV2225">
        <v>-1.3803229322040199E-3</v>
      </c>
      <c r="AW2225" s="1">
        <v>6.9713703544291294E-5</v>
      </c>
      <c r="AX2225" s="1">
        <v>1.49911096212653E-5</v>
      </c>
      <c r="AY2225">
        <v>3.4152464887232399E-2</v>
      </c>
      <c r="AZ2225">
        <v>6.8182646480613904</v>
      </c>
      <c r="BA2225">
        <v>8.7728137813088498</v>
      </c>
      <c r="BB2225">
        <v>-2.3846177354103699</v>
      </c>
      <c r="BC2225">
        <v>4.0359806849884503</v>
      </c>
      <c r="BD2225" s="1">
        <v>6.7730802210992796E-6</v>
      </c>
      <c r="BE2225">
        <v>-0.259602869675715</v>
      </c>
      <c r="BF2225">
        <v>-0.29263800193940998</v>
      </c>
      <c r="BG2225">
        <v>0.42257110680403398</v>
      </c>
      <c r="BH2225">
        <v>-0.184941938499353</v>
      </c>
      <c r="BI2225">
        <v>-0.98233789940852501</v>
      </c>
      <c r="BJ2225">
        <v>-2.8276822130751701E-2</v>
      </c>
      <c r="BK2225">
        <v>3.0252437809423602E-3</v>
      </c>
      <c r="BL2225">
        <v>2.8046350926160799E-3</v>
      </c>
      <c r="BM2225">
        <v>1.11526698478315E-2</v>
      </c>
      <c r="BN2225">
        <v>0.113150203363236</v>
      </c>
      <c r="BO2225">
        <v>2.1272353241934598</v>
      </c>
      <c r="BP2225">
        <v>11.298739616108</v>
      </c>
      <c r="BQ2225">
        <v>4.1674741175901104</v>
      </c>
      <c r="BR2225">
        <v>4.0471500168705301</v>
      </c>
      <c r="BS2225" s="1">
        <v>6.8898898282023196E-6</v>
      </c>
    </row>
    <row r="2226" spans="1:71" x14ac:dyDescent="0.25">
      <c r="A2226" t="s">
        <v>2289</v>
      </c>
      <c r="B2226">
        <v>-1.96834832826724</v>
      </c>
      <c r="C2226">
        <v>-1.32159550607714</v>
      </c>
      <c r="D2226">
        <v>-1.98165607452392</v>
      </c>
      <c r="E2226">
        <v>-1.4627683919719201</v>
      </c>
      <c r="F2226">
        <v>1.55190753936767</v>
      </c>
      <c r="G2226" s="1">
        <v>-8.36197529928028E-4</v>
      </c>
      <c r="H2226">
        <v>-0.23575626313686401</v>
      </c>
      <c r="I2226">
        <v>-0.26913782954215898</v>
      </c>
      <c r="J2226">
        <v>-0.21533235907554599</v>
      </c>
      <c r="K2226">
        <v>0.484949171543121</v>
      </c>
      <c r="L2226">
        <v>-2.2997252643108399E-2</v>
      </c>
      <c r="M2226">
        <v>0</v>
      </c>
      <c r="N2226" s="1">
        <v>1.3666288473102001E-4</v>
      </c>
      <c r="O2226" s="1">
        <v>1.57164906450235E-4</v>
      </c>
      <c r="P2226">
        <v>0.61123913772975802</v>
      </c>
      <c r="Q2226" s="1">
        <v>-2.8391597164945098E-4</v>
      </c>
      <c r="R2226" s="1">
        <v>1.43392777287448E-5</v>
      </c>
      <c r="S2226" s="1">
        <v>1.49911096212653E-5</v>
      </c>
      <c r="T2226">
        <v>-7.9034973754253598E-2</v>
      </c>
      <c r="U2226">
        <v>9.9252948505576093</v>
      </c>
      <c r="V2226">
        <v>19.946505222453101</v>
      </c>
      <c r="W2226">
        <v>1.78432399264454</v>
      </c>
      <c r="X2226">
        <v>-1.22894062333231E-2</v>
      </c>
      <c r="Y2226" s="1">
        <v>-1.6819731567663099E-8</v>
      </c>
      <c r="Z2226">
        <v>-0.27193833531057099</v>
      </c>
      <c r="AA2226">
        <v>-0.294836543906354</v>
      </c>
      <c r="AB2226">
        <v>0.408586250766663</v>
      </c>
      <c r="AC2226">
        <v>-0.196528421242431</v>
      </c>
      <c r="AD2226">
        <v>-0.98003353763958601</v>
      </c>
      <c r="AE2226">
        <v>-2.8652101095823699E-2</v>
      </c>
      <c r="AF2226">
        <v>9.4816585252454205E-3</v>
      </c>
      <c r="AG2226">
        <v>-1.96834832826724</v>
      </c>
      <c r="AH2226">
        <v>-1.32159550607714</v>
      </c>
      <c r="AI2226">
        <v>-1.98165607452392</v>
      </c>
      <c r="AJ2226">
        <v>-1.4627683919719201</v>
      </c>
      <c r="AK2226">
        <v>1.55190753936767</v>
      </c>
      <c r="AL2226" s="1">
        <v>-8.36197529928028E-4</v>
      </c>
      <c r="AM2226">
        <v>-0.23575626313686401</v>
      </c>
      <c r="AN2226">
        <v>-0.26913782954215898</v>
      </c>
      <c r="AO2226">
        <v>-0.21533235907554599</v>
      </c>
      <c r="AP2226">
        <v>0.484949171543121</v>
      </c>
      <c r="AQ2226">
        <v>-2.2997252643108399E-2</v>
      </c>
      <c r="AR2226">
        <v>0</v>
      </c>
      <c r="AS2226" s="1">
        <v>1.3666288473102001E-4</v>
      </c>
      <c r="AT2226" s="1">
        <v>1.57164906450235E-4</v>
      </c>
      <c r="AU2226">
        <v>0.61123913772975802</v>
      </c>
      <c r="AV2226" s="1">
        <v>-2.8391597164945098E-4</v>
      </c>
      <c r="AW2226" s="1">
        <v>1.43392777287448E-5</v>
      </c>
      <c r="AX2226" s="1">
        <v>1.49911096212653E-5</v>
      </c>
      <c r="AY2226">
        <v>3.15098798119893E-2</v>
      </c>
      <c r="AZ2226">
        <v>6.9249216341382196</v>
      </c>
      <c r="BA2226">
        <v>8.6909317809947702</v>
      </c>
      <c r="BB2226">
        <v>-2.3902231705266401</v>
      </c>
      <c r="BC2226">
        <v>4.0360138442232998</v>
      </c>
      <c r="BD2226" s="1">
        <v>1.0095161293397399E-5</v>
      </c>
      <c r="BE2226">
        <v>-0.27019638821240699</v>
      </c>
      <c r="BF2226">
        <v>-0.29431253043194</v>
      </c>
      <c r="BG2226">
        <v>0.40646787953159902</v>
      </c>
      <c r="BH2226">
        <v>-0.196731810591108</v>
      </c>
      <c r="BI2226">
        <v>-0.98004521861526395</v>
      </c>
      <c r="BJ2226">
        <v>-2.81490857443321E-2</v>
      </c>
      <c r="BK2226">
        <v>3.9488153489929002E-3</v>
      </c>
      <c r="BL2226">
        <v>2.79222056269645E-3</v>
      </c>
      <c r="BM2226">
        <v>1.1118805930907E-2</v>
      </c>
      <c r="BN2226">
        <v>0.110544853566242</v>
      </c>
      <c r="BO2226">
        <v>3.0003732164193799</v>
      </c>
      <c r="BP2226">
        <v>11.255573441458299</v>
      </c>
      <c r="BQ2226">
        <v>4.1745471631711801</v>
      </c>
      <c r="BR2226">
        <v>4.0483032504566197</v>
      </c>
      <c r="BS2226" s="1">
        <v>1.0111981024965101E-5</v>
      </c>
    </row>
    <row r="2227" spans="1:71" x14ac:dyDescent="0.25">
      <c r="A2227" t="s">
        <v>2290</v>
      </c>
      <c r="B2227">
        <v>-1.96834832826724</v>
      </c>
      <c r="C2227">
        <v>-1.32159550607714</v>
      </c>
      <c r="D2227">
        <v>-1.98165607452392</v>
      </c>
      <c r="E2227">
        <v>-1.4627683919719201</v>
      </c>
      <c r="F2227">
        <v>1.55190753936767</v>
      </c>
      <c r="G2227" s="1">
        <v>-8.36197529928028E-4</v>
      </c>
      <c r="H2227">
        <v>-0.23575626313686401</v>
      </c>
      <c r="I2227">
        <v>-0.26913782954215898</v>
      </c>
      <c r="J2227">
        <v>-0.21533235907554599</v>
      </c>
      <c r="K2227">
        <v>0.484949171543121</v>
      </c>
      <c r="L2227">
        <v>-2.2997252643108399E-2</v>
      </c>
      <c r="M2227">
        <v>0</v>
      </c>
      <c r="N2227" s="1">
        <v>1.3666288473102001E-4</v>
      </c>
      <c r="O2227" s="1">
        <v>1.57164906450235E-4</v>
      </c>
      <c r="P2227">
        <v>0.61123913772975802</v>
      </c>
      <c r="Q2227" s="1">
        <v>-2.8391597164945098E-4</v>
      </c>
      <c r="R2227" s="1">
        <v>1.43392777287448E-5</v>
      </c>
      <c r="S2227" s="1">
        <v>1.49911096212653E-5</v>
      </c>
      <c r="T2227">
        <v>-7.9034973754253598E-2</v>
      </c>
      <c r="U2227">
        <v>9.9252948505576093</v>
      </c>
      <c r="V2227">
        <v>19.946505222453101</v>
      </c>
      <c r="W2227">
        <v>1.78432399264454</v>
      </c>
      <c r="X2227">
        <v>-1.22894062333231E-2</v>
      </c>
      <c r="Y2227" s="1">
        <v>-1.6819731567663099E-8</v>
      </c>
      <c r="Z2227">
        <v>-0.27193833531057099</v>
      </c>
      <c r="AA2227">
        <v>-0.294836543906354</v>
      </c>
      <c r="AB2227">
        <v>0.408586250766663</v>
      </c>
      <c r="AC2227">
        <v>-0.196528421242431</v>
      </c>
      <c r="AD2227">
        <v>-0.98003353763958601</v>
      </c>
      <c r="AE2227">
        <v>-2.8652101095823699E-2</v>
      </c>
      <c r="AF2227">
        <v>9.4816585252454205E-3</v>
      </c>
      <c r="AG2227">
        <v>-1.96834832826724</v>
      </c>
      <c r="AH2227">
        <v>-1.32159550607714</v>
      </c>
      <c r="AI2227">
        <v>-1.98165607452392</v>
      </c>
      <c r="AJ2227">
        <v>-1.4627683919719201</v>
      </c>
      <c r="AK2227">
        <v>1.55190753936767</v>
      </c>
      <c r="AL2227" s="1">
        <v>-8.36197529928028E-4</v>
      </c>
      <c r="AM2227">
        <v>-0.23575626313686401</v>
      </c>
      <c r="AN2227">
        <v>-0.26913782954215898</v>
      </c>
      <c r="AO2227">
        <v>-0.21533235907554599</v>
      </c>
      <c r="AP2227">
        <v>0.484949171543121</v>
      </c>
      <c r="AQ2227">
        <v>-2.2997252643108399E-2</v>
      </c>
      <c r="AR2227">
        <v>0</v>
      </c>
      <c r="AS2227" s="1">
        <v>1.3666288473102001E-4</v>
      </c>
      <c r="AT2227" s="1">
        <v>1.57164906450235E-4</v>
      </c>
      <c r="AU2227">
        <v>0.61123913772975802</v>
      </c>
      <c r="AV2227" s="1">
        <v>-2.8391597164945098E-4</v>
      </c>
      <c r="AW2227" s="1">
        <v>1.43392777287448E-5</v>
      </c>
      <c r="AX2227" s="1">
        <v>1.49911096212653E-5</v>
      </c>
      <c r="AY2227">
        <v>3.15098798119893E-2</v>
      </c>
      <c r="AZ2227">
        <v>6.9249216341382196</v>
      </c>
      <c r="BA2227">
        <v>8.6909317809947702</v>
      </c>
      <c r="BB2227">
        <v>-2.3902231705266401</v>
      </c>
      <c r="BC2227">
        <v>4.0360138442232998</v>
      </c>
      <c r="BD2227" s="1">
        <v>1.00951612933971E-5</v>
      </c>
      <c r="BE2227">
        <v>-0.27019638821240699</v>
      </c>
      <c r="BF2227">
        <v>-0.29431253043194</v>
      </c>
      <c r="BG2227">
        <v>0.40646787953159902</v>
      </c>
      <c r="BH2227">
        <v>-0.196731810591108</v>
      </c>
      <c r="BI2227">
        <v>-0.98004521861526395</v>
      </c>
      <c r="BJ2227">
        <v>-2.81490857443321E-2</v>
      </c>
      <c r="BK2227">
        <v>3.9488153489929002E-3</v>
      </c>
      <c r="BL2227">
        <v>2.79222056269645E-3</v>
      </c>
      <c r="BM2227">
        <v>1.1118805930907E-2</v>
      </c>
      <c r="BN2227">
        <v>0.110544853566242</v>
      </c>
      <c r="BO2227">
        <v>3.0003732164193799</v>
      </c>
      <c r="BP2227">
        <v>11.255573441458299</v>
      </c>
      <c r="BQ2227">
        <v>4.1745471631711801</v>
      </c>
      <c r="BR2227">
        <v>4.0483032504566197</v>
      </c>
      <c r="BS2227" s="1">
        <v>1.0111981024964801E-5</v>
      </c>
    </row>
    <row r="2228" spans="1:71" x14ac:dyDescent="0.25">
      <c r="A2228" t="s">
        <v>2291</v>
      </c>
      <c r="B2228">
        <v>-1.96834832826724</v>
      </c>
      <c r="C2228">
        <v>-1.32159550607714</v>
      </c>
      <c r="D2228">
        <v>-1.98165607452392</v>
      </c>
      <c r="E2228">
        <v>-1.4627683919719201</v>
      </c>
      <c r="F2228">
        <v>1.55190753936767</v>
      </c>
      <c r="G2228" s="1">
        <v>-8.36197529928028E-4</v>
      </c>
      <c r="H2228">
        <v>-0.23575626313686401</v>
      </c>
      <c r="I2228">
        <v>-0.26913782954215898</v>
      </c>
      <c r="J2228">
        <v>-0.21533235907554599</v>
      </c>
      <c r="K2228">
        <v>0.484949171543121</v>
      </c>
      <c r="L2228">
        <v>-2.2997252643108399E-2</v>
      </c>
      <c r="M2228">
        <v>0</v>
      </c>
      <c r="N2228" s="1">
        <v>1.3666288473102001E-4</v>
      </c>
      <c r="O2228" s="1">
        <v>1.57164906450235E-4</v>
      </c>
      <c r="P2228">
        <v>0.61123913772975802</v>
      </c>
      <c r="Q2228" s="1">
        <v>-2.8391597164945098E-4</v>
      </c>
      <c r="R2228" s="1">
        <v>1.43392777287448E-5</v>
      </c>
      <c r="S2228" s="1">
        <v>1.49911096212653E-5</v>
      </c>
      <c r="T2228">
        <v>-7.9034973754253598E-2</v>
      </c>
      <c r="U2228">
        <v>9.9252948505576093</v>
      </c>
      <c r="V2228">
        <v>19.946505222453101</v>
      </c>
      <c r="W2228">
        <v>1.78432399264454</v>
      </c>
      <c r="X2228">
        <v>-1.22894062333231E-2</v>
      </c>
      <c r="Y2228" s="1">
        <v>-1.6819731567663099E-8</v>
      </c>
      <c r="Z2228">
        <v>-0.27193833531057099</v>
      </c>
      <c r="AA2228">
        <v>-0.294836543906354</v>
      </c>
      <c r="AB2228">
        <v>0.408586250766663</v>
      </c>
      <c r="AC2228">
        <v>-0.196528421242431</v>
      </c>
      <c r="AD2228">
        <v>-0.98003353763958601</v>
      </c>
      <c r="AE2228">
        <v>-2.8652101095823699E-2</v>
      </c>
      <c r="AF2228">
        <v>9.4816585252454205E-3</v>
      </c>
      <c r="AG2228">
        <v>-1.96834832826724</v>
      </c>
      <c r="AH2228">
        <v>-1.32159550607714</v>
      </c>
      <c r="AI2228">
        <v>-1.98165607452392</v>
      </c>
      <c r="AJ2228">
        <v>-1.4627683919719201</v>
      </c>
      <c r="AK2228">
        <v>1.55190753936767</v>
      </c>
      <c r="AL2228" s="1">
        <v>-8.36197529928028E-4</v>
      </c>
      <c r="AM2228">
        <v>-0.23575626313686401</v>
      </c>
      <c r="AN2228">
        <v>-0.26913782954215898</v>
      </c>
      <c r="AO2228">
        <v>-0.21533235907554599</v>
      </c>
      <c r="AP2228">
        <v>0.484949171543121</v>
      </c>
      <c r="AQ2228">
        <v>-2.2997252643108399E-2</v>
      </c>
      <c r="AR2228">
        <v>0</v>
      </c>
      <c r="AS2228" s="1">
        <v>1.3666288473102001E-4</v>
      </c>
      <c r="AT2228" s="1">
        <v>1.57164906450235E-4</v>
      </c>
      <c r="AU2228">
        <v>0.61123913772975802</v>
      </c>
      <c r="AV2228" s="1">
        <v>-2.8391597164945098E-4</v>
      </c>
      <c r="AW2228" s="1">
        <v>1.43392777287448E-5</v>
      </c>
      <c r="AX2228" s="1">
        <v>1.49911096212653E-5</v>
      </c>
      <c r="AY2228">
        <v>3.15098798119893E-2</v>
      </c>
      <c r="AZ2228">
        <v>6.9249216341382196</v>
      </c>
      <c r="BA2228">
        <v>8.6909317809947702</v>
      </c>
      <c r="BB2228">
        <v>-2.3902231705266401</v>
      </c>
      <c r="BC2228">
        <v>4.0360138442232998</v>
      </c>
      <c r="BD2228" s="1">
        <v>1.0095161293397599E-5</v>
      </c>
      <c r="BE2228">
        <v>-0.27019638821240699</v>
      </c>
      <c r="BF2228">
        <v>-0.29431253043194</v>
      </c>
      <c r="BG2228">
        <v>0.40646787953159902</v>
      </c>
      <c r="BH2228">
        <v>-0.196731810591108</v>
      </c>
      <c r="BI2228">
        <v>-0.98004521861526395</v>
      </c>
      <c r="BJ2228">
        <v>-2.81490857443321E-2</v>
      </c>
      <c r="BK2228">
        <v>3.9488153489929002E-3</v>
      </c>
      <c r="BL2228">
        <v>2.79222056269645E-3</v>
      </c>
      <c r="BM2228">
        <v>1.1118805930907E-2</v>
      </c>
      <c r="BN2228">
        <v>0.110544853566242</v>
      </c>
      <c r="BO2228">
        <v>3.0003732164193799</v>
      </c>
      <c r="BP2228">
        <v>11.255573441458299</v>
      </c>
      <c r="BQ2228">
        <v>4.1745471631711801</v>
      </c>
      <c r="BR2228">
        <v>4.0483032504566197</v>
      </c>
      <c r="BS2228" s="1">
        <v>1.01119810249653E-5</v>
      </c>
    </row>
    <row r="2229" spans="1:71" x14ac:dyDescent="0.25">
      <c r="A2229" t="s">
        <v>2292</v>
      </c>
      <c r="B2229">
        <v>-1.96834832826724</v>
      </c>
      <c r="C2229">
        <v>-1.32159550607714</v>
      </c>
      <c r="D2229">
        <v>-1.98165607452392</v>
      </c>
      <c r="E2229">
        <v>-1.4627683919719201</v>
      </c>
      <c r="F2229">
        <v>1.55190753936767</v>
      </c>
      <c r="G2229" s="1">
        <v>-8.36197529928028E-4</v>
      </c>
      <c r="H2229">
        <v>-0.23575626313686401</v>
      </c>
      <c r="I2229">
        <v>-0.26913782954215898</v>
      </c>
      <c r="J2229">
        <v>-0.21533235907554599</v>
      </c>
      <c r="K2229">
        <v>0.484949171543121</v>
      </c>
      <c r="L2229">
        <v>-2.2997252643108399E-2</v>
      </c>
      <c r="M2229">
        <v>0</v>
      </c>
      <c r="N2229" s="1">
        <v>1.3666288473102001E-4</v>
      </c>
      <c r="O2229" s="1">
        <v>1.57164906450235E-4</v>
      </c>
      <c r="P2229">
        <v>0.61123913772975802</v>
      </c>
      <c r="Q2229" s="1">
        <v>-2.8391597164945098E-4</v>
      </c>
      <c r="R2229" s="1">
        <v>1.43392777287448E-5</v>
      </c>
      <c r="S2229" s="1">
        <v>1.49911096212653E-5</v>
      </c>
      <c r="T2229">
        <v>-7.9034973754253598E-2</v>
      </c>
      <c r="U2229">
        <v>9.9252948505576093</v>
      </c>
      <c r="V2229">
        <v>19.946505222453101</v>
      </c>
      <c r="W2229">
        <v>1.78432399264454</v>
      </c>
      <c r="X2229">
        <v>-1.22894062333231E-2</v>
      </c>
      <c r="Y2229" s="1">
        <v>-1.6819731567663099E-8</v>
      </c>
      <c r="Z2229">
        <v>-0.27193833531057099</v>
      </c>
      <c r="AA2229">
        <v>-0.294836543906354</v>
      </c>
      <c r="AB2229">
        <v>0.408586250766663</v>
      </c>
      <c r="AC2229">
        <v>-0.196528421242431</v>
      </c>
      <c r="AD2229">
        <v>-0.98003353763958601</v>
      </c>
      <c r="AE2229">
        <v>-2.8652101095823699E-2</v>
      </c>
      <c r="AF2229">
        <v>9.4816585252454205E-3</v>
      </c>
      <c r="AG2229">
        <v>-1.96834832826724</v>
      </c>
      <c r="AH2229">
        <v>-1.32159550607714</v>
      </c>
      <c r="AI2229">
        <v>-1.98165607452392</v>
      </c>
      <c r="AJ2229">
        <v>-1.4627683919719201</v>
      </c>
      <c r="AK2229">
        <v>1.55190753936767</v>
      </c>
      <c r="AL2229" s="1">
        <v>-8.36197529928028E-4</v>
      </c>
      <c r="AM2229">
        <v>-0.23575626313686401</v>
      </c>
      <c r="AN2229">
        <v>-0.26913782954215898</v>
      </c>
      <c r="AO2229">
        <v>-0.21533235907554599</v>
      </c>
      <c r="AP2229">
        <v>0.484949171543121</v>
      </c>
      <c r="AQ2229">
        <v>-2.2997252643108399E-2</v>
      </c>
      <c r="AR2229">
        <v>0</v>
      </c>
      <c r="AS2229" s="1">
        <v>1.3666288473102001E-4</v>
      </c>
      <c r="AT2229" s="1">
        <v>1.57164906450235E-4</v>
      </c>
      <c r="AU2229">
        <v>0.61123913772975802</v>
      </c>
      <c r="AV2229" s="1">
        <v>-2.8391597164945098E-4</v>
      </c>
      <c r="AW2229" s="1">
        <v>1.43392777287448E-5</v>
      </c>
      <c r="AX2229" s="1">
        <v>1.49911096212653E-5</v>
      </c>
      <c r="AY2229">
        <v>3.15098798119893E-2</v>
      </c>
      <c r="AZ2229">
        <v>6.9249216341382196</v>
      </c>
      <c r="BA2229">
        <v>8.6909317809947702</v>
      </c>
      <c r="BB2229">
        <v>-2.3902231705266401</v>
      </c>
      <c r="BC2229">
        <v>4.0360138442232998</v>
      </c>
      <c r="BD2229" s="1">
        <v>1.0095161293398101E-5</v>
      </c>
      <c r="BE2229">
        <v>-0.27019638821240699</v>
      </c>
      <c r="BF2229">
        <v>-0.29431253043194</v>
      </c>
      <c r="BG2229">
        <v>0.40646787953159902</v>
      </c>
      <c r="BH2229">
        <v>-0.196731810591108</v>
      </c>
      <c r="BI2229">
        <v>-0.98004521861526395</v>
      </c>
      <c r="BJ2229">
        <v>-2.81490857443321E-2</v>
      </c>
      <c r="BK2229">
        <v>3.9488153489929002E-3</v>
      </c>
      <c r="BL2229">
        <v>2.79222056269645E-3</v>
      </c>
      <c r="BM2229">
        <v>1.1118805930907E-2</v>
      </c>
      <c r="BN2229">
        <v>0.110544853566242</v>
      </c>
      <c r="BO2229">
        <v>3.0003732164193799</v>
      </c>
      <c r="BP2229">
        <v>11.255573441458299</v>
      </c>
      <c r="BQ2229">
        <v>4.1745471631711801</v>
      </c>
      <c r="BR2229">
        <v>4.0483032504566197</v>
      </c>
      <c r="BS2229" s="1">
        <v>1.01119810249658E-5</v>
      </c>
    </row>
    <row r="2230" spans="1:71" x14ac:dyDescent="0.25">
      <c r="A2230" t="s">
        <v>2293</v>
      </c>
      <c r="B2230">
        <v>-1.96834832826724</v>
      </c>
      <c r="C2230">
        <v>-1.32159550607714</v>
      </c>
      <c r="D2230">
        <v>-1.98165607452392</v>
      </c>
      <c r="E2230">
        <v>-1.4627683919719201</v>
      </c>
      <c r="F2230">
        <v>1.55190753936767</v>
      </c>
      <c r="G2230" s="1">
        <v>-8.36197529928028E-4</v>
      </c>
      <c r="H2230">
        <v>-0.23575626313686401</v>
      </c>
      <c r="I2230">
        <v>-0.26913782954215898</v>
      </c>
      <c r="J2230">
        <v>-0.21533235907554599</v>
      </c>
      <c r="K2230">
        <v>0.484949171543121</v>
      </c>
      <c r="L2230">
        <v>-2.2997252643108399E-2</v>
      </c>
      <c r="M2230">
        <v>0</v>
      </c>
      <c r="N2230" s="1">
        <v>1.3666288473102001E-4</v>
      </c>
      <c r="O2230" s="1">
        <v>1.57164906450235E-4</v>
      </c>
      <c r="P2230">
        <v>0.61123913772975802</v>
      </c>
      <c r="Q2230" s="1">
        <v>-2.8391597164945098E-4</v>
      </c>
      <c r="R2230" s="1">
        <v>1.43392777287448E-5</v>
      </c>
      <c r="S2230" s="1">
        <v>1.49911096212653E-5</v>
      </c>
      <c r="T2230">
        <v>-7.9034973754253598E-2</v>
      </c>
      <c r="U2230">
        <v>9.9252948505576093</v>
      </c>
      <c r="V2230">
        <v>19.946505222453101</v>
      </c>
      <c r="W2230">
        <v>1.78432399264454</v>
      </c>
      <c r="X2230">
        <v>-1.22894062333231E-2</v>
      </c>
      <c r="Y2230" s="1">
        <v>-1.6819731567663099E-8</v>
      </c>
      <c r="Z2230">
        <v>-0.27193833531057099</v>
      </c>
      <c r="AA2230">
        <v>-0.294836543906354</v>
      </c>
      <c r="AB2230">
        <v>0.408586250766663</v>
      </c>
      <c r="AC2230">
        <v>-0.196528421242431</v>
      </c>
      <c r="AD2230">
        <v>-0.98003353763958601</v>
      </c>
      <c r="AE2230">
        <v>-2.8652101095823699E-2</v>
      </c>
      <c r="AF2230">
        <v>9.4816585252454205E-3</v>
      </c>
      <c r="AG2230">
        <v>-1.96834832826724</v>
      </c>
      <c r="AH2230">
        <v>-1.32159550607714</v>
      </c>
      <c r="AI2230">
        <v>-1.98165607452392</v>
      </c>
      <c r="AJ2230">
        <v>-1.4627683919719201</v>
      </c>
      <c r="AK2230">
        <v>1.55190753936767</v>
      </c>
      <c r="AL2230" s="1">
        <v>-8.36197529928028E-4</v>
      </c>
      <c r="AM2230">
        <v>-0.23575626313686401</v>
      </c>
      <c r="AN2230">
        <v>-0.26913782954215898</v>
      </c>
      <c r="AO2230">
        <v>-0.21533235907554599</v>
      </c>
      <c r="AP2230">
        <v>0.484949171543121</v>
      </c>
      <c r="AQ2230">
        <v>-2.2997252643108399E-2</v>
      </c>
      <c r="AR2230">
        <v>0</v>
      </c>
      <c r="AS2230" s="1">
        <v>1.3666288473102001E-4</v>
      </c>
      <c r="AT2230" s="1">
        <v>1.57164906450235E-4</v>
      </c>
      <c r="AU2230">
        <v>0.61123913772975802</v>
      </c>
      <c r="AV2230" s="1">
        <v>-2.8391597164945098E-4</v>
      </c>
      <c r="AW2230" s="1">
        <v>1.43392777287448E-5</v>
      </c>
      <c r="AX2230" s="1">
        <v>1.49911096212653E-5</v>
      </c>
      <c r="AY2230">
        <v>3.15098798119893E-2</v>
      </c>
      <c r="AZ2230">
        <v>6.9249216341382196</v>
      </c>
      <c r="BA2230">
        <v>8.6909317809947702</v>
      </c>
      <c r="BB2230">
        <v>-2.3902231705266401</v>
      </c>
      <c r="BC2230">
        <v>4.0360138442232998</v>
      </c>
      <c r="BD2230" s="1">
        <v>1.00951612933965E-5</v>
      </c>
      <c r="BE2230">
        <v>-0.27019638821240699</v>
      </c>
      <c r="BF2230">
        <v>-0.29431253043194</v>
      </c>
      <c r="BG2230">
        <v>0.40646787953159902</v>
      </c>
      <c r="BH2230">
        <v>-0.196731810591108</v>
      </c>
      <c r="BI2230">
        <v>-0.98004521861526395</v>
      </c>
      <c r="BJ2230">
        <v>-2.81490857443321E-2</v>
      </c>
      <c r="BK2230">
        <v>3.9488153489929002E-3</v>
      </c>
      <c r="BL2230">
        <v>2.79222056269645E-3</v>
      </c>
      <c r="BM2230">
        <v>1.1118805930907E-2</v>
      </c>
      <c r="BN2230">
        <v>0.110544853566242</v>
      </c>
      <c r="BO2230">
        <v>3.0003732164193799</v>
      </c>
      <c r="BP2230">
        <v>11.255573441458299</v>
      </c>
      <c r="BQ2230">
        <v>4.1745471631711801</v>
      </c>
      <c r="BR2230">
        <v>4.0483032504566197</v>
      </c>
      <c r="BS2230" s="1">
        <v>1.0111981024964199E-5</v>
      </c>
    </row>
    <row r="2231" spans="1:71" x14ac:dyDescent="0.25">
      <c r="A2231" t="s">
        <v>2294</v>
      </c>
      <c r="B2231">
        <v>-1.9919670263873499</v>
      </c>
      <c r="C2231">
        <v>-1.3486326497844201</v>
      </c>
      <c r="D2231">
        <v>-2.0030736923217698</v>
      </c>
      <c r="E2231">
        <v>-1.4141672414592199</v>
      </c>
      <c r="F2231">
        <v>1.54947853088378</v>
      </c>
      <c r="G2231" s="1">
        <v>-8.7196031679326205E-4</v>
      </c>
      <c r="H2231">
        <v>-0.2340337485075</v>
      </c>
      <c r="I2231">
        <v>-0.26953560113906899</v>
      </c>
      <c r="J2231">
        <v>-0.21478524804115201</v>
      </c>
      <c r="K2231">
        <v>0.49435040354728599</v>
      </c>
      <c r="L2231">
        <v>-2.6713786646723799E-2</v>
      </c>
      <c r="M2231">
        <v>0</v>
      </c>
      <c r="N2231" s="1">
        <v>-4.8682317958792401E-4</v>
      </c>
      <c r="O2231" s="1">
        <v>-5.5985587915641298E-4</v>
      </c>
      <c r="P2231">
        <v>0.61123913772975802</v>
      </c>
      <c r="Q2231">
        <v>1.0113709829617701E-3</v>
      </c>
      <c r="R2231" s="1">
        <v>-5.1079653343860597E-5</v>
      </c>
      <c r="S2231" s="1">
        <v>1.49911096212653E-5</v>
      </c>
      <c r="T2231">
        <v>-7.8823243064072096E-2</v>
      </c>
      <c r="U2231">
        <v>10.8439987994897</v>
      </c>
      <c r="V2231">
        <v>19.780491838035999</v>
      </c>
      <c r="W2231">
        <v>1.7853928943356401</v>
      </c>
      <c r="X2231">
        <v>-1.3455907651816101E-2</v>
      </c>
      <c r="Y2231" s="1">
        <v>1.01902034443357E-7</v>
      </c>
      <c r="Z2231">
        <v>-0.28216484240334999</v>
      </c>
      <c r="AA2231">
        <v>-0.29533102977418801</v>
      </c>
      <c r="AB2231">
        <v>0.392588823191382</v>
      </c>
      <c r="AC2231">
        <v>-0.20777620564955401</v>
      </c>
      <c r="AD2231">
        <v>-0.977693944722547</v>
      </c>
      <c r="AE2231">
        <v>-2.89349183216349E-2</v>
      </c>
      <c r="AF2231">
        <v>1.0313550332419E-2</v>
      </c>
      <c r="AG2231">
        <v>-1.9919670263873499</v>
      </c>
      <c r="AH2231">
        <v>-1.3486326497844201</v>
      </c>
      <c r="AI2231">
        <v>-2.0030736923217698</v>
      </c>
      <c r="AJ2231">
        <v>-1.4141672414592199</v>
      </c>
      <c r="AK2231">
        <v>1.54947853088378</v>
      </c>
      <c r="AL2231" s="1">
        <v>-8.7196031679326205E-4</v>
      </c>
      <c r="AM2231">
        <v>-0.2340337485075</v>
      </c>
      <c r="AN2231">
        <v>-0.26953560113906899</v>
      </c>
      <c r="AO2231">
        <v>-0.21478524804115201</v>
      </c>
      <c r="AP2231">
        <v>0.49435040354728599</v>
      </c>
      <c r="AQ2231">
        <v>-2.6713786646723799E-2</v>
      </c>
      <c r="AR2231">
        <v>0</v>
      </c>
      <c r="AS2231" s="1">
        <v>-4.8682317958792401E-4</v>
      </c>
      <c r="AT2231" s="1">
        <v>-5.5985587915641298E-4</v>
      </c>
      <c r="AU2231">
        <v>0.61123913772975802</v>
      </c>
      <c r="AV2231">
        <v>1.0113709829617701E-3</v>
      </c>
      <c r="AW2231" s="1">
        <v>-5.1079653343860597E-5</v>
      </c>
      <c r="AX2231" s="1">
        <v>1.49911096212653E-5</v>
      </c>
      <c r="AY2231">
        <v>2.8540782764344599E-2</v>
      </c>
      <c r="AZ2231">
        <v>7.0068270657273803</v>
      </c>
      <c r="BA2231">
        <v>8.5859975968366307</v>
      </c>
      <c r="BB2231">
        <v>-2.39391406739046</v>
      </c>
      <c r="BC2231">
        <v>4.03503646276382</v>
      </c>
      <c r="BD2231" s="1">
        <v>1.40654945748338E-5</v>
      </c>
      <c r="BE2231">
        <v>-0.28043032195287598</v>
      </c>
      <c r="BF2231">
        <v>-0.29475628616652899</v>
      </c>
      <c r="BG2231">
        <v>0.39049478857507902</v>
      </c>
      <c r="BH2231">
        <v>-0.20824081806096201</v>
      </c>
      <c r="BI2231">
        <v>-0.97765399611233195</v>
      </c>
      <c r="BJ2231">
        <v>-2.83762467556577E-2</v>
      </c>
      <c r="BK2231">
        <v>4.8181115544114498E-3</v>
      </c>
      <c r="BL2231">
        <v>2.7791839092969799E-3</v>
      </c>
      <c r="BM2231">
        <v>1.1086839145138E-2</v>
      </c>
      <c r="BN2231">
        <v>0.107364025828416</v>
      </c>
      <c r="BO2231">
        <v>3.8371717337623101</v>
      </c>
      <c r="BP2231">
        <v>11.194494241199299</v>
      </c>
      <c r="BQ2231">
        <v>4.1793069617261001</v>
      </c>
      <c r="BR2231">
        <v>4.0484923704156399</v>
      </c>
      <c r="BS2231" s="1">
        <v>1.3963592540390499E-5</v>
      </c>
    </row>
    <row r="2232" spans="1:71" x14ac:dyDescent="0.25">
      <c r="A2232" t="s">
        <v>2295</v>
      </c>
      <c r="B2232">
        <v>-1.9919670263873499</v>
      </c>
      <c r="C2232">
        <v>-1.3486326497844201</v>
      </c>
      <c r="D2232">
        <v>-2.0030736923217698</v>
      </c>
      <c r="E2232">
        <v>-1.4141672414592199</v>
      </c>
      <c r="F2232">
        <v>1.54947853088378</v>
      </c>
      <c r="G2232" s="1">
        <v>-8.7196031679326205E-4</v>
      </c>
      <c r="H2232">
        <v>-0.2340337485075</v>
      </c>
      <c r="I2232">
        <v>-0.26953560113906899</v>
      </c>
      <c r="J2232">
        <v>-0.21478524804115201</v>
      </c>
      <c r="K2232">
        <v>0.49435040354728599</v>
      </c>
      <c r="L2232">
        <v>-2.6713786646723799E-2</v>
      </c>
      <c r="M2232">
        <v>0</v>
      </c>
      <c r="N2232" s="1">
        <v>-4.8682317958792401E-4</v>
      </c>
      <c r="O2232" s="1">
        <v>-5.5985587915641298E-4</v>
      </c>
      <c r="P2232">
        <v>0.61123913772975802</v>
      </c>
      <c r="Q2232">
        <v>1.0113709829617701E-3</v>
      </c>
      <c r="R2232" s="1">
        <v>-5.1079653343860597E-5</v>
      </c>
      <c r="S2232" s="1">
        <v>1.49911096212653E-5</v>
      </c>
      <c r="T2232">
        <v>-7.8823243064072096E-2</v>
      </c>
      <c r="U2232">
        <v>10.8439987994897</v>
      </c>
      <c r="V2232">
        <v>19.780491838035999</v>
      </c>
      <c r="W2232">
        <v>1.7853928943356401</v>
      </c>
      <c r="X2232">
        <v>-1.3455907651816101E-2</v>
      </c>
      <c r="Y2232" s="1">
        <v>1.01902034443357E-7</v>
      </c>
      <c r="Z2232">
        <v>-0.28216484240334999</v>
      </c>
      <c r="AA2232">
        <v>-0.29533102977418801</v>
      </c>
      <c r="AB2232">
        <v>0.392588823191382</v>
      </c>
      <c r="AC2232">
        <v>-0.20777620564955401</v>
      </c>
      <c r="AD2232">
        <v>-0.977693944722547</v>
      </c>
      <c r="AE2232">
        <v>-2.89349183216349E-2</v>
      </c>
      <c r="AF2232">
        <v>1.0313550332419E-2</v>
      </c>
      <c r="AG2232">
        <v>-1.9919670263873499</v>
      </c>
      <c r="AH2232">
        <v>-1.3486326497844201</v>
      </c>
      <c r="AI2232">
        <v>-2.0030736923217698</v>
      </c>
      <c r="AJ2232">
        <v>-1.4141672414592199</v>
      </c>
      <c r="AK2232">
        <v>1.54947853088378</v>
      </c>
      <c r="AL2232" s="1">
        <v>-8.7196031679326205E-4</v>
      </c>
      <c r="AM2232">
        <v>-0.2340337485075</v>
      </c>
      <c r="AN2232">
        <v>-0.26953560113906899</v>
      </c>
      <c r="AO2232">
        <v>-0.21478524804115201</v>
      </c>
      <c r="AP2232">
        <v>0.49435040354728599</v>
      </c>
      <c r="AQ2232">
        <v>-2.6713786646723799E-2</v>
      </c>
      <c r="AR2232">
        <v>0</v>
      </c>
      <c r="AS2232" s="1">
        <v>-4.8682317958792401E-4</v>
      </c>
      <c r="AT2232" s="1">
        <v>-5.5985587915641298E-4</v>
      </c>
      <c r="AU2232">
        <v>0.61123913772975802</v>
      </c>
      <c r="AV2232">
        <v>1.0113709829617701E-3</v>
      </c>
      <c r="AW2232" s="1">
        <v>-5.1079653343860597E-5</v>
      </c>
      <c r="AX2232" s="1">
        <v>1.49911096212653E-5</v>
      </c>
      <c r="AY2232">
        <v>2.8540782764344599E-2</v>
      </c>
      <c r="AZ2232">
        <v>7.0068270657273803</v>
      </c>
      <c r="BA2232">
        <v>8.5859975968366307</v>
      </c>
      <c r="BB2232">
        <v>-2.39391406739046</v>
      </c>
      <c r="BC2232">
        <v>4.03503646276382</v>
      </c>
      <c r="BD2232" s="1">
        <v>1.40654945748345E-5</v>
      </c>
      <c r="BE2232">
        <v>-0.28043032195287598</v>
      </c>
      <c r="BF2232">
        <v>-0.29475628616652899</v>
      </c>
      <c r="BG2232">
        <v>0.39049478857507902</v>
      </c>
      <c r="BH2232">
        <v>-0.20824081806096201</v>
      </c>
      <c r="BI2232">
        <v>-0.97765399611233195</v>
      </c>
      <c r="BJ2232">
        <v>-2.83762467556577E-2</v>
      </c>
      <c r="BK2232">
        <v>4.8181115544114498E-3</v>
      </c>
      <c r="BL2232">
        <v>2.7791839092969799E-3</v>
      </c>
      <c r="BM2232">
        <v>1.1086839145138E-2</v>
      </c>
      <c r="BN2232">
        <v>0.107364025828416</v>
      </c>
      <c r="BO2232">
        <v>3.8371717337623101</v>
      </c>
      <c r="BP2232">
        <v>11.194494241199299</v>
      </c>
      <c r="BQ2232">
        <v>4.1793069617261001</v>
      </c>
      <c r="BR2232">
        <v>4.0484923704156399</v>
      </c>
      <c r="BS2232" s="1">
        <v>1.3963592540391101E-5</v>
      </c>
    </row>
    <row r="2233" spans="1:71" x14ac:dyDescent="0.25">
      <c r="A2233" t="s">
        <v>2296</v>
      </c>
      <c r="B2233">
        <v>-1.9919670263873499</v>
      </c>
      <c r="C2233">
        <v>-1.3486326497844201</v>
      </c>
      <c r="D2233">
        <v>-2.0030736923217698</v>
      </c>
      <c r="E2233">
        <v>-1.4141672414592199</v>
      </c>
      <c r="F2233">
        <v>1.54947853088378</v>
      </c>
      <c r="G2233" s="1">
        <v>-8.7196031679326205E-4</v>
      </c>
      <c r="H2233">
        <v>-0.2340337485075</v>
      </c>
      <c r="I2233">
        <v>-0.26953560113906899</v>
      </c>
      <c r="J2233">
        <v>-0.21478524804115201</v>
      </c>
      <c r="K2233">
        <v>0.49435040354728599</v>
      </c>
      <c r="L2233">
        <v>-2.6713786646723799E-2</v>
      </c>
      <c r="M2233">
        <v>0</v>
      </c>
      <c r="N2233" s="1">
        <v>-4.8682317958792401E-4</v>
      </c>
      <c r="O2233" s="1">
        <v>-5.5985587915641298E-4</v>
      </c>
      <c r="P2233">
        <v>0.61123913772975802</v>
      </c>
      <c r="Q2233">
        <v>1.0113709829617701E-3</v>
      </c>
      <c r="R2233" s="1">
        <v>-5.1079653343860597E-5</v>
      </c>
      <c r="S2233" s="1">
        <v>1.49911096212653E-5</v>
      </c>
      <c r="T2233">
        <v>-7.8823243064072096E-2</v>
      </c>
      <c r="U2233">
        <v>10.8439987994897</v>
      </c>
      <c r="V2233">
        <v>19.780491838035999</v>
      </c>
      <c r="W2233">
        <v>1.7853928943356401</v>
      </c>
      <c r="X2233">
        <v>-1.3455907651816101E-2</v>
      </c>
      <c r="Y2233" s="1">
        <v>1.01902034443357E-7</v>
      </c>
      <c r="Z2233">
        <v>-0.28216484240334999</v>
      </c>
      <c r="AA2233">
        <v>-0.29533102977418801</v>
      </c>
      <c r="AB2233">
        <v>0.392588823191382</v>
      </c>
      <c r="AC2233">
        <v>-0.20777620564955401</v>
      </c>
      <c r="AD2233">
        <v>-0.977693944722547</v>
      </c>
      <c r="AE2233">
        <v>-2.89349183216349E-2</v>
      </c>
      <c r="AF2233">
        <v>1.0313550332419E-2</v>
      </c>
      <c r="AG2233">
        <v>-1.9919670263873499</v>
      </c>
      <c r="AH2233">
        <v>-1.3486326497844201</v>
      </c>
      <c r="AI2233">
        <v>-2.0030736923217698</v>
      </c>
      <c r="AJ2233">
        <v>-1.4141672414592199</v>
      </c>
      <c r="AK2233">
        <v>1.54947853088378</v>
      </c>
      <c r="AL2233" s="1">
        <v>-8.7196031679326205E-4</v>
      </c>
      <c r="AM2233">
        <v>-0.2340337485075</v>
      </c>
      <c r="AN2233">
        <v>-0.26953560113906899</v>
      </c>
      <c r="AO2233">
        <v>-0.21478524804115201</v>
      </c>
      <c r="AP2233">
        <v>0.49435040354728599</v>
      </c>
      <c r="AQ2233">
        <v>-2.6713786646723799E-2</v>
      </c>
      <c r="AR2233">
        <v>0</v>
      </c>
      <c r="AS2233" s="1">
        <v>-4.8682317958792401E-4</v>
      </c>
      <c r="AT2233" s="1">
        <v>-5.5985587915641298E-4</v>
      </c>
      <c r="AU2233">
        <v>0.61123913772975802</v>
      </c>
      <c r="AV2233">
        <v>1.0113709829617701E-3</v>
      </c>
      <c r="AW2233" s="1">
        <v>-5.1079653343860597E-5</v>
      </c>
      <c r="AX2233" s="1">
        <v>1.49911096212653E-5</v>
      </c>
      <c r="AY2233">
        <v>2.8540782764344599E-2</v>
      </c>
      <c r="AZ2233">
        <v>7.0068270657273803</v>
      </c>
      <c r="BA2233">
        <v>8.5859975968366307</v>
      </c>
      <c r="BB2233">
        <v>-2.39391406739046</v>
      </c>
      <c r="BC2233">
        <v>4.03503646276382</v>
      </c>
      <c r="BD2233" s="1">
        <v>1.40654945748347E-5</v>
      </c>
      <c r="BE2233">
        <v>-0.28043032195287598</v>
      </c>
      <c r="BF2233">
        <v>-0.29475628616652899</v>
      </c>
      <c r="BG2233">
        <v>0.39049478857507902</v>
      </c>
      <c r="BH2233">
        <v>-0.20824081806096201</v>
      </c>
      <c r="BI2233">
        <v>-0.97765399611233195</v>
      </c>
      <c r="BJ2233">
        <v>-2.83762467556577E-2</v>
      </c>
      <c r="BK2233">
        <v>4.8181115544114498E-3</v>
      </c>
      <c r="BL2233">
        <v>2.7791839092969799E-3</v>
      </c>
      <c r="BM2233">
        <v>1.1086839145138E-2</v>
      </c>
      <c r="BN2233">
        <v>0.107364025828416</v>
      </c>
      <c r="BO2233">
        <v>3.8371717337623101</v>
      </c>
      <c r="BP2233">
        <v>11.194494241199299</v>
      </c>
      <c r="BQ2233">
        <v>4.1793069617261001</v>
      </c>
      <c r="BR2233">
        <v>4.0484923704156399</v>
      </c>
      <c r="BS2233" s="1">
        <v>1.39635925403914E-5</v>
      </c>
    </row>
    <row r="2234" spans="1:71" x14ac:dyDescent="0.25">
      <c r="A2234" t="s">
        <v>2297</v>
      </c>
      <c r="B2234">
        <v>-1.9919670263873499</v>
      </c>
      <c r="C2234">
        <v>-1.3486326497844201</v>
      </c>
      <c r="D2234">
        <v>-2.0030736923217698</v>
      </c>
      <c r="E2234">
        <v>-1.4141672414592199</v>
      </c>
      <c r="F2234">
        <v>1.54947853088378</v>
      </c>
      <c r="G2234" s="1">
        <v>-8.7196031679326205E-4</v>
      </c>
      <c r="H2234">
        <v>-0.2340337485075</v>
      </c>
      <c r="I2234">
        <v>-0.26953560113906899</v>
      </c>
      <c r="J2234">
        <v>-0.21478524804115201</v>
      </c>
      <c r="K2234">
        <v>0.49435040354728599</v>
      </c>
      <c r="L2234">
        <v>-2.6713786646723799E-2</v>
      </c>
      <c r="M2234">
        <v>0</v>
      </c>
      <c r="N2234" s="1">
        <v>-4.8682317958792401E-4</v>
      </c>
      <c r="O2234" s="1">
        <v>-5.5985587915641298E-4</v>
      </c>
      <c r="P2234">
        <v>0.61123913772975802</v>
      </c>
      <c r="Q2234">
        <v>1.0113709829617701E-3</v>
      </c>
      <c r="R2234" s="1">
        <v>-5.1079653343860597E-5</v>
      </c>
      <c r="S2234" s="1">
        <v>1.49911096212653E-5</v>
      </c>
      <c r="T2234">
        <v>-7.8823243064072096E-2</v>
      </c>
      <c r="U2234">
        <v>10.8439987994897</v>
      </c>
      <c r="V2234">
        <v>19.780491838035999</v>
      </c>
      <c r="W2234">
        <v>1.7853928943356401</v>
      </c>
      <c r="X2234">
        <v>-1.3455907651816101E-2</v>
      </c>
      <c r="Y2234" s="1">
        <v>1.01902034443357E-7</v>
      </c>
      <c r="Z2234">
        <v>-0.28216484240334999</v>
      </c>
      <c r="AA2234">
        <v>-0.29533102977418801</v>
      </c>
      <c r="AB2234">
        <v>0.392588823191382</v>
      </c>
      <c r="AC2234">
        <v>-0.20777620564955401</v>
      </c>
      <c r="AD2234">
        <v>-0.977693944722547</v>
      </c>
      <c r="AE2234">
        <v>-2.89349183216349E-2</v>
      </c>
      <c r="AF2234">
        <v>1.0313550332419E-2</v>
      </c>
      <c r="AG2234">
        <v>-1.9919670263873499</v>
      </c>
      <c r="AH2234">
        <v>-1.3486326497844201</v>
      </c>
      <c r="AI2234">
        <v>-2.0030736923217698</v>
      </c>
      <c r="AJ2234">
        <v>-1.4141672414592199</v>
      </c>
      <c r="AK2234">
        <v>1.54947853088378</v>
      </c>
      <c r="AL2234" s="1">
        <v>-8.7196031679326205E-4</v>
      </c>
      <c r="AM2234">
        <v>-0.2340337485075</v>
      </c>
      <c r="AN2234">
        <v>-0.26953560113906899</v>
      </c>
      <c r="AO2234">
        <v>-0.21478524804115201</v>
      </c>
      <c r="AP2234">
        <v>0.49435040354728599</v>
      </c>
      <c r="AQ2234">
        <v>-2.6713786646723799E-2</v>
      </c>
      <c r="AR2234">
        <v>0</v>
      </c>
      <c r="AS2234" s="1">
        <v>-4.8682317958792401E-4</v>
      </c>
      <c r="AT2234" s="1">
        <v>-5.5985587915641298E-4</v>
      </c>
      <c r="AU2234">
        <v>0.61123913772975802</v>
      </c>
      <c r="AV2234">
        <v>1.0113709829617701E-3</v>
      </c>
      <c r="AW2234" s="1">
        <v>-5.1079653343860597E-5</v>
      </c>
      <c r="AX2234" s="1">
        <v>1.49911096212653E-5</v>
      </c>
      <c r="AY2234">
        <v>2.8540782764344599E-2</v>
      </c>
      <c r="AZ2234">
        <v>7.0068270657273803</v>
      </c>
      <c r="BA2234">
        <v>8.5859975968366307</v>
      </c>
      <c r="BB2234">
        <v>-2.39391406739046</v>
      </c>
      <c r="BC2234">
        <v>4.03503646276382</v>
      </c>
      <c r="BD2234" s="1">
        <v>1.40654945748344E-5</v>
      </c>
      <c r="BE2234">
        <v>-0.28043032195287598</v>
      </c>
      <c r="BF2234">
        <v>-0.29475628616652899</v>
      </c>
      <c r="BG2234">
        <v>0.39049478857507902</v>
      </c>
      <c r="BH2234">
        <v>-0.20824081806096201</v>
      </c>
      <c r="BI2234">
        <v>-0.97765399611233195</v>
      </c>
      <c r="BJ2234">
        <v>-2.83762467556577E-2</v>
      </c>
      <c r="BK2234">
        <v>4.8181115544114498E-3</v>
      </c>
      <c r="BL2234">
        <v>2.7791839092969799E-3</v>
      </c>
      <c r="BM2234">
        <v>1.1086839145138E-2</v>
      </c>
      <c r="BN2234">
        <v>0.107364025828416</v>
      </c>
      <c r="BO2234">
        <v>3.8371717337623101</v>
      </c>
      <c r="BP2234">
        <v>11.194494241199299</v>
      </c>
      <c r="BQ2234">
        <v>4.1793069617261001</v>
      </c>
      <c r="BR2234">
        <v>4.0484923704156399</v>
      </c>
      <c r="BS2234" s="1">
        <v>1.3963592540391101E-5</v>
      </c>
    </row>
    <row r="2235" spans="1:71" x14ac:dyDescent="0.25">
      <c r="A2235" t="s">
        <v>2298</v>
      </c>
      <c r="B2235">
        <v>-2.01552468935121</v>
      </c>
      <c r="C2235">
        <v>-1.37571270883593</v>
      </c>
      <c r="D2235">
        <v>-2.0245122909545801</v>
      </c>
      <c r="E2235">
        <v>-1.36483271539721</v>
      </c>
      <c r="F2235">
        <v>1.5468955039978001</v>
      </c>
      <c r="G2235" s="1">
        <v>-8.48118458883107E-4</v>
      </c>
      <c r="H2235">
        <v>-0.23395915329456199</v>
      </c>
      <c r="I2235">
        <v>-0.27150866389274497</v>
      </c>
      <c r="J2235">
        <v>-0.21425934135913699</v>
      </c>
      <c r="K2235">
        <v>0.48670285940170299</v>
      </c>
      <c r="L2235">
        <v>-2.4299822747707301E-2</v>
      </c>
      <c r="M2235">
        <v>0</v>
      </c>
      <c r="N2235">
        <v>-1.20609536631566E-3</v>
      </c>
      <c r="O2235">
        <v>-1.3870325201448201E-3</v>
      </c>
      <c r="P2235">
        <v>0.61123913772975802</v>
      </c>
      <c r="Q2235">
        <v>2.5056527858668899E-3</v>
      </c>
      <c r="R2235" s="1">
        <v>-1.2654889042403001E-4</v>
      </c>
      <c r="S2235" s="1">
        <v>1.49911096212653E-5</v>
      </c>
      <c r="T2235">
        <v>-7.8410869172851005E-2</v>
      </c>
      <c r="U2235">
        <v>11.732367639860099</v>
      </c>
      <c r="V2235">
        <v>19.571357775005001</v>
      </c>
      <c r="W2235">
        <v>1.786918891574</v>
      </c>
      <c r="X2235">
        <v>-1.47279265122255E-2</v>
      </c>
      <c r="Y2235" s="1">
        <v>2.3898087354213097E-7</v>
      </c>
      <c r="Z2235">
        <v>-0.29223413651594699</v>
      </c>
      <c r="AA2235">
        <v>-0.294837342873075</v>
      </c>
      <c r="AB2235">
        <v>0.37652053762701998</v>
      </c>
      <c r="AC2235">
        <v>-0.21899854891464901</v>
      </c>
      <c r="AD2235">
        <v>-0.97523106012662497</v>
      </c>
      <c r="AE2235">
        <v>-2.8927796133785402E-2</v>
      </c>
      <c r="AF2235">
        <v>1.1278189057615901E-2</v>
      </c>
      <c r="AG2235">
        <v>-2.01552468935121</v>
      </c>
      <c r="AH2235">
        <v>-1.37571270883593</v>
      </c>
      <c r="AI2235">
        <v>-2.0245122909545801</v>
      </c>
      <c r="AJ2235">
        <v>-1.36483271539721</v>
      </c>
      <c r="AK2235">
        <v>1.5468955039978001</v>
      </c>
      <c r="AL2235" s="1">
        <v>-8.48118458883107E-4</v>
      </c>
      <c r="AM2235">
        <v>-0.23395915329456199</v>
      </c>
      <c r="AN2235">
        <v>-0.27150866389274497</v>
      </c>
      <c r="AO2235">
        <v>-0.21425934135913699</v>
      </c>
      <c r="AP2235">
        <v>0.48670285940170299</v>
      </c>
      <c r="AQ2235">
        <v>-2.4299822747707301E-2</v>
      </c>
      <c r="AR2235">
        <v>0</v>
      </c>
      <c r="AS2235">
        <v>-1.20609536631566E-3</v>
      </c>
      <c r="AT2235">
        <v>-1.3870325201448201E-3</v>
      </c>
      <c r="AU2235">
        <v>0.61123913772975802</v>
      </c>
      <c r="AV2235">
        <v>2.5056527858668899E-3</v>
      </c>
      <c r="AW2235" s="1">
        <v>-1.2654889042403001E-4</v>
      </c>
      <c r="AX2235" s="1">
        <v>1.49911096212653E-5</v>
      </c>
      <c r="AY2235">
        <v>2.65917912212674E-2</v>
      </c>
      <c r="AZ2235">
        <v>7.0640421788263899</v>
      </c>
      <c r="BA2235">
        <v>8.4542573801200191</v>
      </c>
      <c r="BB2235">
        <v>-2.3986152786044901</v>
      </c>
      <c r="BC2235">
        <v>4.0340399060217997</v>
      </c>
      <c r="BD2235" s="1">
        <v>1.70352391856706E-5</v>
      </c>
      <c r="BE2235">
        <v>-0.29050707873190101</v>
      </c>
      <c r="BF2235">
        <v>-0.29421083393456698</v>
      </c>
      <c r="BG2235">
        <v>0.37445373121393399</v>
      </c>
      <c r="BH2235">
        <v>-0.21972359120863399</v>
      </c>
      <c r="BI2235">
        <v>-0.97513363050897095</v>
      </c>
      <c r="BJ2235">
        <v>-2.8318178804930701E-2</v>
      </c>
      <c r="BK2235">
        <v>5.83325517570186E-3</v>
      </c>
      <c r="BL2235">
        <v>2.7653167489915999E-3</v>
      </c>
      <c r="BM2235">
        <v>1.1055169816995E-2</v>
      </c>
      <c r="BN2235">
        <v>0.105002660394118</v>
      </c>
      <c r="BO2235">
        <v>4.6683254610337004</v>
      </c>
      <c r="BP2235">
        <v>11.117100394884901</v>
      </c>
      <c r="BQ2235">
        <v>4.1855341701784896</v>
      </c>
      <c r="BR2235">
        <v>4.0487678325340202</v>
      </c>
      <c r="BS2235" s="1">
        <v>1.6796258312128499E-5</v>
      </c>
    </row>
    <row r="2236" spans="1:71" x14ac:dyDescent="0.25">
      <c r="A2236" t="s">
        <v>2299</v>
      </c>
      <c r="B2236">
        <v>-2.01552468935121</v>
      </c>
      <c r="C2236">
        <v>-1.37571270883593</v>
      </c>
      <c r="D2236">
        <v>-2.0245122909545801</v>
      </c>
      <c r="E2236">
        <v>-1.36483271539721</v>
      </c>
      <c r="F2236">
        <v>1.5468955039978001</v>
      </c>
      <c r="G2236" s="1">
        <v>-8.48118458883107E-4</v>
      </c>
      <c r="H2236">
        <v>-0.23395915329456199</v>
      </c>
      <c r="I2236">
        <v>-0.27150866389274497</v>
      </c>
      <c r="J2236">
        <v>-0.21425934135913699</v>
      </c>
      <c r="K2236">
        <v>0.48670285940170299</v>
      </c>
      <c r="L2236">
        <v>-2.4299822747707301E-2</v>
      </c>
      <c r="M2236">
        <v>0</v>
      </c>
      <c r="N2236">
        <v>-1.20609536631566E-3</v>
      </c>
      <c r="O2236">
        <v>-1.3870325201448201E-3</v>
      </c>
      <c r="P2236">
        <v>0.61123913772975802</v>
      </c>
      <c r="Q2236">
        <v>2.5056527858668899E-3</v>
      </c>
      <c r="R2236" s="1">
        <v>-1.2654889042403001E-4</v>
      </c>
      <c r="S2236" s="1">
        <v>1.49911096212653E-5</v>
      </c>
      <c r="T2236">
        <v>-7.8410869172851005E-2</v>
      </c>
      <c r="U2236">
        <v>11.732367639860099</v>
      </c>
      <c r="V2236">
        <v>19.571357775005001</v>
      </c>
      <c r="W2236">
        <v>1.786918891574</v>
      </c>
      <c r="X2236">
        <v>-1.47279265122255E-2</v>
      </c>
      <c r="Y2236" s="1">
        <v>2.3898087354213097E-7</v>
      </c>
      <c r="Z2236">
        <v>-0.29223413651594699</v>
      </c>
      <c r="AA2236">
        <v>-0.294837342873075</v>
      </c>
      <c r="AB2236">
        <v>0.37652053762701998</v>
      </c>
      <c r="AC2236">
        <v>-0.21899854891464901</v>
      </c>
      <c r="AD2236">
        <v>-0.97523106012662497</v>
      </c>
      <c r="AE2236">
        <v>-2.8927796133785402E-2</v>
      </c>
      <c r="AF2236">
        <v>1.1278189057615901E-2</v>
      </c>
      <c r="AG2236">
        <v>-2.01552468935121</v>
      </c>
      <c r="AH2236">
        <v>-1.37571270883593</v>
      </c>
      <c r="AI2236">
        <v>-2.0245122909545801</v>
      </c>
      <c r="AJ2236">
        <v>-1.36483271539721</v>
      </c>
      <c r="AK2236">
        <v>1.5468955039978001</v>
      </c>
      <c r="AL2236" s="1">
        <v>-8.48118458883107E-4</v>
      </c>
      <c r="AM2236">
        <v>-0.23395915329456199</v>
      </c>
      <c r="AN2236">
        <v>-0.27150866389274497</v>
      </c>
      <c r="AO2236">
        <v>-0.21425934135913699</v>
      </c>
      <c r="AP2236">
        <v>0.48670285940170299</v>
      </c>
      <c r="AQ2236">
        <v>-2.4299822747707301E-2</v>
      </c>
      <c r="AR2236">
        <v>0</v>
      </c>
      <c r="AS2236">
        <v>-1.20609536631566E-3</v>
      </c>
      <c r="AT2236">
        <v>-1.3870325201448201E-3</v>
      </c>
      <c r="AU2236">
        <v>0.61123913772975802</v>
      </c>
      <c r="AV2236">
        <v>2.5056527858668899E-3</v>
      </c>
      <c r="AW2236" s="1">
        <v>-1.2654889042403001E-4</v>
      </c>
      <c r="AX2236" s="1">
        <v>1.49911096212653E-5</v>
      </c>
      <c r="AY2236">
        <v>2.65917912212674E-2</v>
      </c>
      <c r="AZ2236">
        <v>7.0640421788263899</v>
      </c>
      <c r="BA2236">
        <v>8.4542573801200191</v>
      </c>
      <c r="BB2236">
        <v>-2.3986152786044901</v>
      </c>
      <c r="BC2236">
        <v>4.0340399060217997</v>
      </c>
      <c r="BD2236" s="1">
        <v>1.7035239185669601E-5</v>
      </c>
      <c r="BE2236">
        <v>-0.29050707873190101</v>
      </c>
      <c r="BF2236">
        <v>-0.29421083393456698</v>
      </c>
      <c r="BG2236">
        <v>0.37445373121393399</v>
      </c>
      <c r="BH2236">
        <v>-0.21972359120863399</v>
      </c>
      <c r="BI2236">
        <v>-0.97513363050897095</v>
      </c>
      <c r="BJ2236">
        <v>-2.8318178804930701E-2</v>
      </c>
      <c r="BK2236">
        <v>5.83325517570186E-3</v>
      </c>
      <c r="BL2236">
        <v>2.7653167489915999E-3</v>
      </c>
      <c r="BM2236">
        <v>1.1055169816995E-2</v>
      </c>
      <c r="BN2236">
        <v>0.105002660394118</v>
      </c>
      <c r="BO2236">
        <v>4.6683254610337004</v>
      </c>
      <c r="BP2236">
        <v>11.117100394884901</v>
      </c>
      <c r="BQ2236">
        <v>4.1855341701784896</v>
      </c>
      <c r="BR2236">
        <v>4.0487678325340202</v>
      </c>
      <c r="BS2236" s="1">
        <v>1.67962583121275E-5</v>
      </c>
    </row>
    <row r="2237" spans="1:71" x14ac:dyDescent="0.25">
      <c r="A2237" t="s">
        <v>2299</v>
      </c>
      <c r="B2237">
        <v>-2.01552468935121</v>
      </c>
      <c r="C2237">
        <v>-1.37571270883593</v>
      </c>
      <c r="D2237">
        <v>-2.0245122909545801</v>
      </c>
      <c r="E2237">
        <v>-1.36483271539721</v>
      </c>
      <c r="F2237">
        <v>1.5468955039978001</v>
      </c>
      <c r="G2237" s="1">
        <v>-8.48118458883107E-4</v>
      </c>
      <c r="H2237">
        <v>-0.23395915329456199</v>
      </c>
      <c r="I2237">
        <v>-0.27150866389274497</v>
      </c>
      <c r="J2237">
        <v>-0.21425934135913699</v>
      </c>
      <c r="K2237">
        <v>0.48670285940170299</v>
      </c>
      <c r="L2237">
        <v>-2.4299822747707301E-2</v>
      </c>
      <c r="M2237">
        <v>0</v>
      </c>
      <c r="N2237">
        <v>-1.20609536631566E-3</v>
      </c>
      <c r="O2237">
        <v>-1.3870325201448201E-3</v>
      </c>
      <c r="P2237">
        <v>0.61123913772975802</v>
      </c>
      <c r="Q2237">
        <v>2.5056527858668899E-3</v>
      </c>
      <c r="R2237" s="1">
        <v>-1.2654889042403001E-4</v>
      </c>
      <c r="S2237" s="1">
        <v>1.49911096212653E-5</v>
      </c>
      <c r="T2237">
        <v>-7.8410869172851005E-2</v>
      </c>
      <c r="U2237">
        <v>11.732367639860099</v>
      </c>
      <c r="V2237">
        <v>19.571357775005001</v>
      </c>
      <c r="W2237">
        <v>1.786918891574</v>
      </c>
      <c r="X2237">
        <v>-1.47279265122255E-2</v>
      </c>
      <c r="Y2237" s="1">
        <v>2.3898087354213097E-7</v>
      </c>
      <c r="Z2237">
        <v>-0.29223413651594699</v>
      </c>
      <c r="AA2237">
        <v>-0.294837342873075</v>
      </c>
      <c r="AB2237">
        <v>0.37652053762701998</v>
      </c>
      <c r="AC2237">
        <v>-0.21899854891464901</v>
      </c>
      <c r="AD2237">
        <v>-0.97523106012662497</v>
      </c>
      <c r="AE2237">
        <v>-2.8927796133785402E-2</v>
      </c>
      <c r="AF2237">
        <v>1.1278189057615901E-2</v>
      </c>
      <c r="AG2237">
        <v>-2.01552468935121</v>
      </c>
      <c r="AH2237">
        <v>-1.37571270883593</v>
      </c>
      <c r="AI2237">
        <v>-2.0245122909545801</v>
      </c>
      <c r="AJ2237">
        <v>-1.36483271539721</v>
      </c>
      <c r="AK2237">
        <v>1.5468955039978001</v>
      </c>
      <c r="AL2237" s="1">
        <v>-8.48118458883107E-4</v>
      </c>
      <c r="AM2237">
        <v>-0.23395915329456199</v>
      </c>
      <c r="AN2237">
        <v>-0.27150866389274497</v>
      </c>
      <c r="AO2237">
        <v>-0.21425934135913699</v>
      </c>
      <c r="AP2237">
        <v>0.48670285940170299</v>
      </c>
      <c r="AQ2237">
        <v>-2.4299822747707301E-2</v>
      </c>
      <c r="AR2237">
        <v>0</v>
      </c>
      <c r="AS2237">
        <v>-1.20609536631566E-3</v>
      </c>
      <c r="AT2237">
        <v>-1.3870325201448201E-3</v>
      </c>
      <c r="AU2237">
        <v>0.61123913772975802</v>
      </c>
      <c r="AV2237">
        <v>2.5056527858668899E-3</v>
      </c>
      <c r="AW2237" s="1">
        <v>-1.2654889042403001E-4</v>
      </c>
      <c r="AX2237" s="1">
        <v>1.49911096212653E-5</v>
      </c>
      <c r="AY2237">
        <v>2.65917912212673E-2</v>
      </c>
      <c r="AZ2237">
        <v>7.0640421788263899</v>
      </c>
      <c r="BA2237">
        <v>8.4542573801200191</v>
      </c>
      <c r="BB2237">
        <v>-2.3986152786044901</v>
      </c>
      <c r="BC2237">
        <v>4.0340399060217997</v>
      </c>
      <c r="BD2237" s="1">
        <v>1.7035239185672501E-5</v>
      </c>
      <c r="BE2237">
        <v>-0.29050707873190101</v>
      </c>
      <c r="BF2237">
        <v>-0.29421083393456698</v>
      </c>
      <c r="BG2237">
        <v>0.37445373121393399</v>
      </c>
      <c r="BH2237">
        <v>-0.21972359120863399</v>
      </c>
      <c r="BI2237">
        <v>-0.97513363050897095</v>
      </c>
      <c r="BJ2237">
        <v>-2.8318178804930701E-2</v>
      </c>
      <c r="BK2237">
        <v>5.83325517570186E-3</v>
      </c>
      <c r="BL2237">
        <v>2.7653167489915999E-3</v>
      </c>
      <c r="BM2237">
        <v>1.1055169816995E-2</v>
      </c>
      <c r="BN2237">
        <v>0.105002660394118</v>
      </c>
      <c r="BO2237">
        <v>4.6683254610337004</v>
      </c>
      <c r="BP2237">
        <v>11.117100394884901</v>
      </c>
      <c r="BQ2237">
        <v>4.1855341701784896</v>
      </c>
      <c r="BR2237">
        <v>4.0487678325340202</v>
      </c>
      <c r="BS2237" s="1">
        <v>1.6796258312130302E-5</v>
      </c>
    </row>
    <row r="2238" spans="1:71" x14ac:dyDescent="0.25">
      <c r="A2238" t="s">
        <v>2300</v>
      </c>
      <c r="B2238">
        <v>-2.01552468935121</v>
      </c>
      <c r="C2238">
        <v>-1.37571270883593</v>
      </c>
      <c r="D2238">
        <v>-2.0245122909545801</v>
      </c>
      <c r="E2238">
        <v>-1.36483271539721</v>
      </c>
      <c r="F2238">
        <v>1.5468955039978001</v>
      </c>
      <c r="G2238" s="1">
        <v>-8.48118458883107E-4</v>
      </c>
      <c r="H2238">
        <v>-0.23395915329456199</v>
      </c>
      <c r="I2238">
        <v>-0.27150866389274497</v>
      </c>
      <c r="J2238">
        <v>-0.21425934135913699</v>
      </c>
      <c r="K2238">
        <v>0.48670285940170299</v>
      </c>
      <c r="L2238">
        <v>-2.4299822747707301E-2</v>
      </c>
      <c r="M2238">
        <v>0</v>
      </c>
      <c r="N2238">
        <v>-1.20609536631566E-3</v>
      </c>
      <c r="O2238">
        <v>-1.3870325201448201E-3</v>
      </c>
      <c r="P2238">
        <v>0.61123913772975802</v>
      </c>
      <c r="Q2238">
        <v>2.5056527858668899E-3</v>
      </c>
      <c r="R2238" s="1">
        <v>-1.2654889042403001E-4</v>
      </c>
      <c r="S2238" s="1">
        <v>1.49911096212653E-5</v>
      </c>
      <c r="T2238">
        <v>-7.8410869172851005E-2</v>
      </c>
      <c r="U2238">
        <v>11.732367639860099</v>
      </c>
      <c r="V2238">
        <v>19.571357775005001</v>
      </c>
      <c r="W2238">
        <v>1.786918891574</v>
      </c>
      <c r="X2238">
        <v>-1.47279265122255E-2</v>
      </c>
      <c r="Y2238" s="1">
        <v>2.3898087354213097E-7</v>
      </c>
      <c r="Z2238">
        <v>-0.29223413651594699</v>
      </c>
      <c r="AA2238">
        <v>-0.294837342873075</v>
      </c>
      <c r="AB2238">
        <v>0.37652053762701998</v>
      </c>
      <c r="AC2238">
        <v>-0.21899854891464901</v>
      </c>
      <c r="AD2238">
        <v>-0.97523106012662497</v>
      </c>
      <c r="AE2238">
        <v>-2.8927796133785402E-2</v>
      </c>
      <c r="AF2238">
        <v>1.1278189057615901E-2</v>
      </c>
      <c r="AG2238">
        <v>-2.01552468935121</v>
      </c>
      <c r="AH2238">
        <v>-1.37571270883593</v>
      </c>
      <c r="AI2238">
        <v>-2.0245122909545801</v>
      </c>
      <c r="AJ2238">
        <v>-1.36483271539721</v>
      </c>
      <c r="AK2238">
        <v>1.5468955039978001</v>
      </c>
      <c r="AL2238" s="1">
        <v>-8.48118458883107E-4</v>
      </c>
      <c r="AM2238">
        <v>-0.23395915329456199</v>
      </c>
      <c r="AN2238">
        <v>-0.27150866389274497</v>
      </c>
      <c r="AO2238">
        <v>-0.21425934135913699</v>
      </c>
      <c r="AP2238">
        <v>0.48670285940170299</v>
      </c>
      <c r="AQ2238">
        <v>-2.4299822747707301E-2</v>
      </c>
      <c r="AR2238">
        <v>0</v>
      </c>
      <c r="AS2238">
        <v>-1.20609536631566E-3</v>
      </c>
      <c r="AT2238">
        <v>-1.3870325201448201E-3</v>
      </c>
      <c r="AU2238">
        <v>0.61123913772975802</v>
      </c>
      <c r="AV2238">
        <v>2.5056527858668899E-3</v>
      </c>
      <c r="AW2238" s="1">
        <v>-1.2654889042403001E-4</v>
      </c>
      <c r="AX2238" s="1">
        <v>1.49911096212653E-5</v>
      </c>
      <c r="AY2238">
        <v>2.6591791221267602E-2</v>
      </c>
      <c r="AZ2238">
        <v>7.0640421788263899</v>
      </c>
      <c r="BA2238">
        <v>8.4542573801200191</v>
      </c>
      <c r="BB2238">
        <v>-2.3986152786044901</v>
      </c>
      <c r="BC2238">
        <v>4.0340399060217997</v>
      </c>
      <c r="BD2238" s="1">
        <v>1.70352391856722E-5</v>
      </c>
      <c r="BE2238">
        <v>-0.29050707873190101</v>
      </c>
      <c r="BF2238">
        <v>-0.29421083393456698</v>
      </c>
      <c r="BG2238">
        <v>0.37445373121393399</v>
      </c>
      <c r="BH2238">
        <v>-0.21972359120863399</v>
      </c>
      <c r="BI2238">
        <v>-0.97513363050897095</v>
      </c>
      <c r="BJ2238">
        <v>-2.8318178804930701E-2</v>
      </c>
      <c r="BK2238">
        <v>5.83325517570186E-3</v>
      </c>
      <c r="BL2238">
        <v>2.7653167489915999E-3</v>
      </c>
      <c r="BM2238">
        <v>1.1055169816995E-2</v>
      </c>
      <c r="BN2238">
        <v>0.105002660394118</v>
      </c>
      <c r="BO2238">
        <v>4.6683254610337004</v>
      </c>
      <c r="BP2238">
        <v>11.117100394884901</v>
      </c>
      <c r="BQ2238">
        <v>4.1855341701784896</v>
      </c>
      <c r="BR2238">
        <v>4.0487678325340202</v>
      </c>
      <c r="BS2238" s="1">
        <v>1.6796258312130098E-5</v>
      </c>
    </row>
    <row r="2239" spans="1:71" x14ac:dyDescent="0.25">
      <c r="A2239" t="s">
        <v>2301</v>
      </c>
      <c r="B2239">
        <v>-2.01552468935121</v>
      </c>
      <c r="C2239">
        <v>-1.37571270883593</v>
      </c>
      <c r="D2239">
        <v>-2.0245122909545801</v>
      </c>
      <c r="E2239">
        <v>-1.36483271539721</v>
      </c>
      <c r="F2239">
        <v>1.5468955039978001</v>
      </c>
      <c r="G2239" s="1">
        <v>-8.48118458883107E-4</v>
      </c>
      <c r="H2239">
        <v>-0.23395915329456199</v>
      </c>
      <c r="I2239">
        <v>-0.27150866389274497</v>
      </c>
      <c r="J2239">
        <v>-0.21425934135913699</v>
      </c>
      <c r="K2239">
        <v>0.48670285940170299</v>
      </c>
      <c r="L2239">
        <v>-2.4299822747707301E-2</v>
      </c>
      <c r="M2239">
        <v>0</v>
      </c>
      <c r="N2239">
        <v>-1.20609536631566E-3</v>
      </c>
      <c r="O2239">
        <v>-1.3870325201448201E-3</v>
      </c>
      <c r="P2239">
        <v>0.61123913772975802</v>
      </c>
      <c r="Q2239">
        <v>2.5056527858668899E-3</v>
      </c>
      <c r="R2239" s="1">
        <v>-1.2654889042403001E-4</v>
      </c>
      <c r="S2239" s="1">
        <v>1.49911096212653E-5</v>
      </c>
      <c r="T2239">
        <v>-7.8410869172851005E-2</v>
      </c>
      <c r="U2239">
        <v>11.732367639860099</v>
      </c>
      <c r="V2239">
        <v>19.571357775005001</v>
      </c>
      <c r="W2239">
        <v>1.786918891574</v>
      </c>
      <c r="X2239">
        <v>-1.47279265122255E-2</v>
      </c>
      <c r="Y2239" s="1">
        <v>2.3898087354213097E-7</v>
      </c>
      <c r="Z2239">
        <v>-0.29223413651594699</v>
      </c>
      <c r="AA2239">
        <v>-0.294837342873075</v>
      </c>
      <c r="AB2239">
        <v>0.37652053762701998</v>
      </c>
      <c r="AC2239">
        <v>-0.21899854891464901</v>
      </c>
      <c r="AD2239">
        <v>-0.97523106012662497</v>
      </c>
      <c r="AE2239">
        <v>-2.8927796133785402E-2</v>
      </c>
      <c r="AF2239">
        <v>1.1278189057615901E-2</v>
      </c>
      <c r="AG2239">
        <v>-2.01552468935121</v>
      </c>
      <c r="AH2239">
        <v>-1.37571270883593</v>
      </c>
      <c r="AI2239">
        <v>-2.0245122909545801</v>
      </c>
      <c r="AJ2239">
        <v>-1.36483271539721</v>
      </c>
      <c r="AK2239">
        <v>1.5468955039978001</v>
      </c>
      <c r="AL2239" s="1">
        <v>-8.48118458883107E-4</v>
      </c>
      <c r="AM2239">
        <v>-0.23395915329456199</v>
      </c>
      <c r="AN2239">
        <v>-0.27150866389274497</v>
      </c>
      <c r="AO2239">
        <v>-0.21425934135913699</v>
      </c>
      <c r="AP2239">
        <v>0.48670285940170299</v>
      </c>
      <c r="AQ2239">
        <v>-2.4299822747707301E-2</v>
      </c>
      <c r="AR2239">
        <v>0</v>
      </c>
      <c r="AS2239">
        <v>-1.20609536631566E-3</v>
      </c>
      <c r="AT2239">
        <v>-1.3870325201448201E-3</v>
      </c>
      <c r="AU2239">
        <v>0.61123913772975802</v>
      </c>
      <c r="AV2239">
        <v>2.5056527858668899E-3</v>
      </c>
      <c r="AW2239" s="1">
        <v>-1.2654889042403001E-4</v>
      </c>
      <c r="AX2239" s="1">
        <v>1.49911096212653E-5</v>
      </c>
      <c r="AY2239">
        <v>2.65917912212674E-2</v>
      </c>
      <c r="AZ2239">
        <v>7.0640421788263899</v>
      </c>
      <c r="BA2239">
        <v>8.4542573801200191</v>
      </c>
      <c r="BB2239">
        <v>-2.3986152786044901</v>
      </c>
      <c r="BC2239">
        <v>4.0340399060217997</v>
      </c>
      <c r="BD2239" s="1">
        <v>1.70352391856722E-5</v>
      </c>
      <c r="BE2239">
        <v>-0.29050707873190101</v>
      </c>
      <c r="BF2239">
        <v>-0.29421083393456698</v>
      </c>
      <c r="BG2239">
        <v>0.37445373121393399</v>
      </c>
      <c r="BH2239">
        <v>-0.21972359120863399</v>
      </c>
      <c r="BI2239">
        <v>-0.97513363050897095</v>
      </c>
      <c r="BJ2239">
        <v>-2.8318178804930701E-2</v>
      </c>
      <c r="BK2239">
        <v>5.83325517570186E-3</v>
      </c>
      <c r="BL2239">
        <v>2.7653167489915999E-3</v>
      </c>
      <c r="BM2239">
        <v>1.1055169816995E-2</v>
      </c>
      <c r="BN2239">
        <v>0.105002660394118</v>
      </c>
      <c r="BO2239">
        <v>4.6683254610337004</v>
      </c>
      <c r="BP2239">
        <v>11.117100394884901</v>
      </c>
      <c r="BQ2239">
        <v>4.1855341701784896</v>
      </c>
      <c r="BR2239">
        <v>4.0487678325340202</v>
      </c>
      <c r="BS2239" s="1">
        <v>1.6796258312130098E-5</v>
      </c>
    </row>
    <row r="2240" spans="1:71" x14ac:dyDescent="0.25">
      <c r="A2240" t="s">
        <v>2302</v>
      </c>
      <c r="B2240">
        <v>-2.01552468935121</v>
      </c>
      <c r="C2240">
        <v>-1.37571270883593</v>
      </c>
      <c r="D2240">
        <v>-2.0245122909545801</v>
      </c>
      <c r="E2240">
        <v>-1.36483271539721</v>
      </c>
      <c r="F2240">
        <v>1.5468955039978001</v>
      </c>
      <c r="G2240" s="1">
        <v>-8.48118458883107E-4</v>
      </c>
      <c r="H2240">
        <v>-0.23395915329456199</v>
      </c>
      <c r="I2240">
        <v>-0.27150866389274497</v>
      </c>
      <c r="J2240">
        <v>-0.21425934135913699</v>
      </c>
      <c r="K2240">
        <v>0.48670285940170299</v>
      </c>
      <c r="L2240">
        <v>-2.4299822747707301E-2</v>
      </c>
      <c r="M2240">
        <v>0</v>
      </c>
      <c r="N2240">
        <v>-1.20609536631566E-3</v>
      </c>
      <c r="O2240">
        <v>-1.3870325201448201E-3</v>
      </c>
      <c r="P2240">
        <v>0.61123913772975802</v>
      </c>
      <c r="Q2240">
        <v>2.5056527858668899E-3</v>
      </c>
      <c r="R2240" s="1">
        <v>-1.2654889042403001E-4</v>
      </c>
      <c r="S2240" s="1">
        <v>1.49911096212653E-5</v>
      </c>
      <c r="T2240">
        <v>-7.8410869172851005E-2</v>
      </c>
      <c r="U2240">
        <v>11.732367639860099</v>
      </c>
      <c r="V2240">
        <v>19.571357775005001</v>
      </c>
      <c r="W2240">
        <v>1.786918891574</v>
      </c>
      <c r="X2240">
        <v>-1.47279265122255E-2</v>
      </c>
      <c r="Y2240" s="1">
        <v>2.3898087354213097E-7</v>
      </c>
      <c r="Z2240">
        <v>-0.29223413651594699</v>
      </c>
      <c r="AA2240">
        <v>-0.294837342873075</v>
      </c>
      <c r="AB2240">
        <v>0.37652053762701998</v>
      </c>
      <c r="AC2240">
        <v>-0.21899854891464901</v>
      </c>
      <c r="AD2240">
        <v>-0.97523106012662497</v>
      </c>
      <c r="AE2240">
        <v>-2.8927796133785402E-2</v>
      </c>
      <c r="AF2240">
        <v>1.1278189057615901E-2</v>
      </c>
      <c r="AG2240">
        <v>-2.01552468935121</v>
      </c>
      <c r="AH2240">
        <v>-1.37571270883593</v>
      </c>
      <c r="AI2240">
        <v>-2.0245122909545801</v>
      </c>
      <c r="AJ2240">
        <v>-1.36483271539721</v>
      </c>
      <c r="AK2240">
        <v>1.5468955039978001</v>
      </c>
      <c r="AL2240" s="1">
        <v>-8.48118458883107E-4</v>
      </c>
      <c r="AM2240">
        <v>-0.23395915329456199</v>
      </c>
      <c r="AN2240">
        <v>-0.27150866389274497</v>
      </c>
      <c r="AO2240">
        <v>-0.21425934135913699</v>
      </c>
      <c r="AP2240">
        <v>0.48670285940170299</v>
      </c>
      <c r="AQ2240">
        <v>-2.4299822747707301E-2</v>
      </c>
      <c r="AR2240">
        <v>0</v>
      </c>
      <c r="AS2240">
        <v>-1.20609536631566E-3</v>
      </c>
      <c r="AT2240">
        <v>-1.3870325201448201E-3</v>
      </c>
      <c r="AU2240">
        <v>0.61123913772975802</v>
      </c>
      <c r="AV2240">
        <v>2.5056527858668899E-3</v>
      </c>
      <c r="AW2240" s="1">
        <v>-1.2654889042403001E-4</v>
      </c>
      <c r="AX2240" s="1">
        <v>1.49911096212653E-5</v>
      </c>
      <c r="AY2240">
        <v>2.65917912212674E-2</v>
      </c>
      <c r="AZ2240">
        <v>7.0640421788263899</v>
      </c>
      <c r="BA2240">
        <v>8.4542573801200191</v>
      </c>
      <c r="BB2240">
        <v>-2.3986152786044901</v>
      </c>
      <c r="BC2240">
        <v>4.0340399060217997</v>
      </c>
      <c r="BD2240" s="1">
        <v>1.7035239185671E-5</v>
      </c>
      <c r="BE2240">
        <v>-0.29050707873190101</v>
      </c>
      <c r="BF2240">
        <v>-0.29421083393456698</v>
      </c>
      <c r="BG2240">
        <v>0.37445373121393399</v>
      </c>
      <c r="BH2240">
        <v>-0.21972359120863399</v>
      </c>
      <c r="BI2240">
        <v>-0.97513363050897095</v>
      </c>
      <c r="BJ2240">
        <v>-2.8318178804930701E-2</v>
      </c>
      <c r="BK2240">
        <v>5.83325517570186E-3</v>
      </c>
      <c r="BL2240">
        <v>2.7653167489915999E-3</v>
      </c>
      <c r="BM2240">
        <v>1.1055169816995E-2</v>
      </c>
      <c r="BN2240">
        <v>0.105002660394118</v>
      </c>
      <c r="BO2240">
        <v>4.6683254610337004</v>
      </c>
      <c r="BP2240">
        <v>11.117100394884901</v>
      </c>
      <c r="BQ2240">
        <v>4.1855341701784896</v>
      </c>
      <c r="BR2240">
        <v>4.0487678325340202</v>
      </c>
      <c r="BS2240" s="1">
        <v>1.6796258312128899E-5</v>
      </c>
    </row>
    <row r="2241" spans="1:71" x14ac:dyDescent="0.25">
      <c r="A2241" t="s">
        <v>2303</v>
      </c>
      <c r="B2241">
        <v>-2.0390251318560999</v>
      </c>
      <c r="C2241">
        <v>-1.40282853067431</v>
      </c>
      <c r="D2241">
        <v>-2.0460233688354501</v>
      </c>
      <c r="E2241">
        <v>-1.31625922143969</v>
      </c>
      <c r="F2241">
        <v>1.54446649551391</v>
      </c>
      <c r="G2241" s="1">
        <v>-8.1187883485966895E-4</v>
      </c>
      <c r="H2241">
        <v>-0.240269005298614</v>
      </c>
      <c r="I2241">
        <v>-0.27504900097847002</v>
      </c>
      <c r="J2241">
        <v>-0.21645742654800401</v>
      </c>
      <c r="K2241">
        <v>0.49407431483268699</v>
      </c>
      <c r="L2241">
        <v>-2.6287376880645801E-2</v>
      </c>
      <c r="M2241">
        <v>0</v>
      </c>
      <c r="N2241">
        <v>-2.0146799734194198E-3</v>
      </c>
      <c r="O2241">
        <v>-2.3169201365802398E-3</v>
      </c>
      <c r="P2241">
        <v>0.61123913772975802</v>
      </c>
      <c r="Q2241">
        <v>4.1854803766727703E-3</v>
      </c>
      <c r="R2241" s="1">
        <v>-2.1138918390901899E-4</v>
      </c>
      <c r="S2241" s="1">
        <v>1.49911096212653E-5</v>
      </c>
      <c r="T2241">
        <v>-7.7827329017973804E-2</v>
      </c>
      <c r="U2241">
        <v>12.580770763955799</v>
      </c>
      <c r="V2241">
        <v>19.319460876858699</v>
      </c>
      <c r="W2241">
        <v>1.78797073771194</v>
      </c>
      <c r="X2241">
        <v>-1.5899908928895201E-2</v>
      </c>
      <c r="Y2241" s="1">
        <v>3.9383752920851698E-7</v>
      </c>
      <c r="Z2241">
        <v>-0.30198734545141398</v>
      </c>
      <c r="AA2241">
        <v>-0.29323172098226102</v>
      </c>
      <c r="AB2241">
        <v>0.36025920848658</v>
      </c>
      <c r="AC2241">
        <v>-0.230168939601746</v>
      </c>
      <c r="AD2241">
        <v>-0.97263330671825698</v>
      </c>
      <c r="AE2241">
        <v>-2.93482742408534E-2</v>
      </c>
      <c r="AF2241">
        <v>1.2057723831622499E-2</v>
      </c>
      <c r="AG2241">
        <v>-2.0390251318560999</v>
      </c>
      <c r="AH2241">
        <v>-1.40282853067431</v>
      </c>
      <c r="AI2241">
        <v>-2.0460233688354501</v>
      </c>
      <c r="AJ2241">
        <v>-1.31625922143969</v>
      </c>
      <c r="AK2241">
        <v>1.54446649551391</v>
      </c>
      <c r="AL2241" s="1">
        <v>-8.1187883485966895E-4</v>
      </c>
      <c r="AM2241">
        <v>-0.240269005298614</v>
      </c>
      <c r="AN2241">
        <v>-0.27504900097847002</v>
      </c>
      <c r="AO2241">
        <v>-0.21645742654800401</v>
      </c>
      <c r="AP2241">
        <v>0.49407431483268699</v>
      </c>
      <c r="AQ2241">
        <v>-2.6287376880645801E-2</v>
      </c>
      <c r="AR2241">
        <v>0</v>
      </c>
      <c r="AS2241">
        <v>-2.0146799734194198E-3</v>
      </c>
      <c r="AT2241">
        <v>-2.3169201365802398E-3</v>
      </c>
      <c r="AU2241">
        <v>0.61123913772975802</v>
      </c>
      <c r="AV2241">
        <v>4.1854803766727703E-3</v>
      </c>
      <c r="AW2241" s="1">
        <v>-2.1138918390901899E-4</v>
      </c>
      <c r="AX2241" s="1">
        <v>1.49911096212653E-5</v>
      </c>
      <c r="AY2241">
        <v>2.4114626062634401E-2</v>
      </c>
      <c r="AZ2241">
        <v>7.1008435846150304</v>
      </c>
      <c r="BA2241">
        <v>8.2986398947727</v>
      </c>
      <c r="BB2241">
        <v>-2.40135680702973</v>
      </c>
      <c r="BC2241">
        <v>4.0326416246022401</v>
      </c>
      <c r="BD2241" s="1">
        <v>2.07046963089826E-5</v>
      </c>
      <c r="BE2241">
        <v>-0.300265931173892</v>
      </c>
      <c r="BF2241">
        <v>-0.29255319323473</v>
      </c>
      <c r="BG2241">
        <v>0.358223855543781</v>
      </c>
      <c r="BH2241">
        <v>-0.23114867335396</v>
      </c>
      <c r="BI2241">
        <v>-0.97247235515688302</v>
      </c>
      <c r="BJ2241">
        <v>-2.86923347331931E-2</v>
      </c>
      <c r="BK2241">
        <v>6.6752670273424203E-3</v>
      </c>
      <c r="BL2241">
        <v>2.75069498457014E-3</v>
      </c>
      <c r="BM2241">
        <v>1.1024873416897899E-2</v>
      </c>
      <c r="BN2241">
        <v>0.10194195508060799</v>
      </c>
      <c r="BO2241">
        <v>5.47992717934076</v>
      </c>
      <c r="BP2241">
        <v>11.020820982085899</v>
      </c>
      <c r="BQ2241">
        <v>4.18932754474167</v>
      </c>
      <c r="BR2241">
        <v>4.0485415335311403</v>
      </c>
      <c r="BS2241" s="1">
        <v>2.03108587797741E-5</v>
      </c>
    </row>
    <row r="2242" spans="1:71" x14ac:dyDescent="0.25">
      <c r="A2242" t="s">
        <v>2304</v>
      </c>
      <c r="B2242">
        <v>-2.0390251318560999</v>
      </c>
      <c r="C2242">
        <v>-1.40282853067431</v>
      </c>
      <c r="D2242">
        <v>-2.0460233688354501</v>
      </c>
      <c r="E2242">
        <v>-1.31625922143969</v>
      </c>
      <c r="F2242">
        <v>1.54446649551391</v>
      </c>
      <c r="G2242" s="1">
        <v>-8.1187883485966895E-4</v>
      </c>
      <c r="H2242">
        <v>-0.240269005298614</v>
      </c>
      <c r="I2242">
        <v>-0.27504900097847002</v>
      </c>
      <c r="J2242">
        <v>-0.21645742654800401</v>
      </c>
      <c r="K2242">
        <v>0.49407431483268699</v>
      </c>
      <c r="L2242">
        <v>-2.6287376880645801E-2</v>
      </c>
      <c r="M2242">
        <v>0</v>
      </c>
      <c r="N2242">
        <v>-2.0146799734194198E-3</v>
      </c>
      <c r="O2242">
        <v>-2.3169201365802398E-3</v>
      </c>
      <c r="P2242">
        <v>0.61123913772975802</v>
      </c>
      <c r="Q2242">
        <v>4.1854803766727703E-3</v>
      </c>
      <c r="R2242" s="1">
        <v>-2.1138918390901899E-4</v>
      </c>
      <c r="S2242" s="1">
        <v>1.49911096212653E-5</v>
      </c>
      <c r="T2242">
        <v>-7.7827329017973804E-2</v>
      </c>
      <c r="U2242">
        <v>12.580770763955799</v>
      </c>
      <c r="V2242">
        <v>19.319460876858699</v>
      </c>
      <c r="W2242">
        <v>1.78797073771194</v>
      </c>
      <c r="X2242">
        <v>-1.5899908928895201E-2</v>
      </c>
      <c r="Y2242" s="1">
        <v>3.9383752920851698E-7</v>
      </c>
      <c r="Z2242">
        <v>-0.30198734545141398</v>
      </c>
      <c r="AA2242">
        <v>-0.29323172098226102</v>
      </c>
      <c r="AB2242">
        <v>0.36025920848658</v>
      </c>
      <c r="AC2242">
        <v>-0.230168939601746</v>
      </c>
      <c r="AD2242">
        <v>-0.97263330671825698</v>
      </c>
      <c r="AE2242">
        <v>-2.93482742408534E-2</v>
      </c>
      <c r="AF2242">
        <v>1.2057723831622499E-2</v>
      </c>
      <c r="AG2242">
        <v>-2.0390251318560999</v>
      </c>
      <c r="AH2242">
        <v>-1.40282853067431</v>
      </c>
      <c r="AI2242">
        <v>-2.0460233688354501</v>
      </c>
      <c r="AJ2242">
        <v>-1.31625922143969</v>
      </c>
      <c r="AK2242">
        <v>1.54446649551391</v>
      </c>
      <c r="AL2242" s="1">
        <v>-8.1187883485966895E-4</v>
      </c>
      <c r="AM2242">
        <v>-0.240269005298614</v>
      </c>
      <c r="AN2242">
        <v>-0.27504900097847002</v>
      </c>
      <c r="AO2242">
        <v>-0.21645742654800401</v>
      </c>
      <c r="AP2242">
        <v>0.49407431483268699</v>
      </c>
      <c r="AQ2242">
        <v>-2.6287376880645801E-2</v>
      </c>
      <c r="AR2242">
        <v>0</v>
      </c>
      <c r="AS2242">
        <v>-2.0146799734194198E-3</v>
      </c>
      <c r="AT2242">
        <v>-2.3169201365802398E-3</v>
      </c>
      <c r="AU2242">
        <v>0.61123913772975802</v>
      </c>
      <c r="AV2242">
        <v>4.1854803766727703E-3</v>
      </c>
      <c r="AW2242" s="1">
        <v>-2.1138918390901899E-4</v>
      </c>
      <c r="AX2242" s="1">
        <v>1.49911096212653E-5</v>
      </c>
      <c r="AY2242">
        <v>2.4114626062634498E-2</v>
      </c>
      <c r="AZ2242">
        <v>7.1008435846150304</v>
      </c>
      <c r="BA2242">
        <v>8.2986398947727</v>
      </c>
      <c r="BB2242">
        <v>-2.40135680702973</v>
      </c>
      <c r="BC2242">
        <v>4.0326416246022401</v>
      </c>
      <c r="BD2242" s="1">
        <v>2.07046963089828E-5</v>
      </c>
      <c r="BE2242">
        <v>-0.300265931173892</v>
      </c>
      <c r="BF2242">
        <v>-0.29255319323473</v>
      </c>
      <c r="BG2242">
        <v>0.358223855543781</v>
      </c>
      <c r="BH2242">
        <v>-0.23114867335396</v>
      </c>
      <c r="BI2242">
        <v>-0.97247235515688302</v>
      </c>
      <c r="BJ2242">
        <v>-2.86923347331931E-2</v>
      </c>
      <c r="BK2242">
        <v>6.6752670273424203E-3</v>
      </c>
      <c r="BL2242">
        <v>2.75069498457014E-3</v>
      </c>
      <c r="BM2242">
        <v>1.1024873416897899E-2</v>
      </c>
      <c r="BN2242">
        <v>0.10194195508060799</v>
      </c>
      <c r="BO2242">
        <v>5.47992717934076</v>
      </c>
      <c r="BP2242">
        <v>11.020820982085899</v>
      </c>
      <c r="BQ2242">
        <v>4.18932754474167</v>
      </c>
      <c r="BR2242">
        <v>4.0485415335311403</v>
      </c>
      <c r="BS2242" s="1">
        <v>2.03108587797743E-5</v>
      </c>
    </row>
    <row r="2243" spans="1:71" x14ac:dyDescent="0.25">
      <c r="A2243" t="s">
        <v>2305</v>
      </c>
      <c r="B2243">
        <v>-2.0390251318560999</v>
      </c>
      <c r="C2243">
        <v>-1.40282853067431</v>
      </c>
      <c r="D2243">
        <v>-2.0460233688354501</v>
      </c>
      <c r="E2243">
        <v>-1.31625922143969</v>
      </c>
      <c r="F2243">
        <v>1.54446649551391</v>
      </c>
      <c r="G2243" s="1">
        <v>-8.1187883485966895E-4</v>
      </c>
      <c r="H2243">
        <v>-0.240269005298614</v>
      </c>
      <c r="I2243">
        <v>-0.27504900097847002</v>
      </c>
      <c r="J2243">
        <v>-0.21645742654800401</v>
      </c>
      <c r="K2243">
        <v>0.49407431483268699</v>
      </c>
      <c r="L2243">
        <v>-2.6287376880645801E-2</v>
      </c>
      <c r="M2243">
        <v>0</v>
      </c>
      <c r="N2243">
        <v>-2.0146799734194198E-3</v>
      </c>
      <c r="O2243">
        <v>-2.3169201365802398E-3</v>
      </c>
      <c r="P2243">
        <v>0.61123913772975802</v>
      </c>
      <c r="Q2243">
        <v>4.1854803766727703E-3</v>
      </c>
      <c r="R2243" s="1">
        <v>-2.1138918390901899E-4</v>
      </c>
      <c r="S2243" s="1">
        <v>1.49911096212653E-5</v>
      </c>
      <c r="T2243">
        <v>-7.7827329017973804E-2</v>
      </c>
      <c r="U2243">
        <v>12.580770763955799</v>
      </c>
      <c r="V2243">
        <v>19.319460876858699</v>
      </c>
      <c r="W2243">
        <v>1.78797073771194</v>
      </c>
      <c r="X2243">
        <v>-1.5899908928895201E-2</v>
      </c>
      <c r="Y2243" s="1">
        <v>3.9383752920851698E-7</v>
      </c>
      <c r="Z2243">
        <v>-0.30198734545141398</v>
      </c>
      <c r="AA2243">
        <v>-0.29323172098226102</v>
      </c>
      <c r="AB2243">
        <v>0.36025920848658</v>
      </c>
      <c r="AC2243">
        <v>-0.230168939601746</v>
      </c>
      <c r="AD2243">
        <v>-0.97263330671825698</v>
      </c>
      <c r="AE2243">
        <v>-2.93482742408534E-2</v>
      </c>
      <c r="AF2243">
        <v>1.2057723831622499E-2</v>
      </c>
      <c r="AG2243">
        <v>-2.0390251318560999</v>
      </c>
      <c r="AH2243">
        <v>-1.40282853067431</v>
      </c>
      <c r="AI2243">
        <v>-2.0460233688354501</v>
      </c>
      <c r="AJ2243">
        <v>-1.31625922143969</v>
      </c>
      <c r="AK2243">
        <v>1.54446649551391</v>
      </c>
      <c r="AL2243" s="1">
        <v>-8.1187883485966895E-4</v>
      </c>
      <c r="AM2243">
        <v>-0.240269005298614</v>
      </c>
      <c r="AN2243">
        <v>-0.27504900097847002</v>
      </c>
      <c r="AO2243">
        <v>-0.21645742654800401</v>
      </c>
      <c r="AP2243">
        <v>0.49407431483268699</v>
      </c>
      <c r="AQ2243">
        <v>-2.6287376880645801E-2</v>
      </c>
      <c r="AR2243">
        <v>0</v>
      </c>
      <c r="AS2243">
        <v>-2.0146799734194198E-3</v>
      </c>
      <c r="AT2243">
        <v>-2.3169201365802398E-3</v>
      </c>
      <c r="AU2243">
        <v>0.61123913772975802</v>
      </c>
      <c r="AV2243">
        <v>4.1854803766727703E-3</v>
      </c>
      <c r="AW2243" s="1">
        <v>-2.1138918390901899E-4</v>
      </c>
      <c r="AX2243" s="1">
        <v>1.49911096212653E-5</v>
      </c>
      <c r="AY2243">
        <v>2.4114626062634498E-2</v>
      </c>
      <c r="AZ2243">
        <v>7.1008435846150304</v>
      </c>
      <c r="BA2243">
        <v>8.2986398947727</v>
      </c>
      <c r="BB2243">
        <v>-2.40135680702973</v>
      </c>
      <c r="BC2243">
        <v>4.0326416246022401</v>
      </c>
      <c r="BD2243" s="1">
        <v>2.0704696308982099E-5</v>
      </c>
      <c r="BE2243">
        <v>-0.300265931173892</v>
      </c>
      <c r="BF2243">
        <v>-0.29255319323473</v>
      </c>
      <c r="BG2243">
        <v>0.358223855543781</v>
      </c>
      <c r="BH2243">
        <v>-0.23114867335396</v>
      </c>
      <c r="BI2243">
        <v>-0.97247235515688302</v>
      </c>
      <c r="BJ2243">
        <v>-2.86923347331931E-2</v>
      </c>
      <c r="BK2243">
        <v>6.6752670273424203E-3</v>
      </c>
      <c r="BL2243">
        <v>2.75069498457014E-3</v>
      </c>
      <c r="BM2243">
        <v>1.1024873416897899E-2</v>
      </c>
      <c r="BN2243">
        <v>0.10194195508060799</v>
      </c>
      <c r="BO2243">
        <v>5.47992717934076</v>
      </c>
      <c r="BP2243">
        <v>11.020820982085899</v>
      </c>
      <c r="BQ2243">
        <v>4.18932754474167</v>
      </c>
      <c r="BR2243">
        <v>4.0485415335311403</v>
      </c>
      <c r="BS2243" s="1">
        <v>2.0310858779773599E-5</v>
      </c>
    </row>
    <row r="2244" spans="1:71" x14ac:dyDescent="0.25">
      <c r="A2244" t="s">
        <v>2306</v>
      </c>
      <c r="B2244">
        <v>-2.0390251318560999</v>
      </c>
      <c r="C2244">
        <v>-1.40282853067431</v>
      </c>
      <c r="D2244">
        <v>-2.0460233688354501</v>
      </c>
      <c r="E2244">
        <v>-1.31625922143969</v>
      </c>
      <c r="F2244">
        <v>1.54446649551391</v>
      </c>
      <c r="G2244" s="1">
        <v>-8.1187883485966895E-4</v>
      </c>
      <c r="H2244">
        <v>-0.240269005298614</v>
      </c>
      <c r="I2244">
        <v>-0.27504900097847002</v>
      </c>
      <c r="J2244">
        <v>-0.21645742654800401</v>
      </c>
      <c r="K2244">
        <v>0.49407431483268699</v>
      </c>
      <c r="L2244">
        <v>-2.6287376880645801E-2</v>
      </c>
      <c r="M2244">
        <v>0</v>
      </c>
      <c r="N2244">
        <v>-2.0146799734194198E-3</v>
      </c>
      <c r="O2244">
        <v>-2.3169201365802398E-3</v>
      </c>
      <c r="P2244">
        <v>0.61123913772975802</v>
      </c>
      <c r="Q2244">
        <v>4.1854803766727703E-3</v>
      </c>
      <c r="R2244" s="1">
        <v>-2.1138918390901899E-4</v>
      </c>
      <c r="S2244" s="1">
        <v>1.49911096212653E-5</v>
      </c>
      <c r="T2244">
        <v>-7.7827329017973804E-2</v>
      </c>
      <c r="U2244">
        <v>12.580770763955799</v>
      </c>
      <c r="V2244">
        <v>19.319460876858699</v>
      </c>
      <c r="W2244">
        <v>1.78797073771194</v>
      </c>
      <c r="X2244">
        <v>-1.5899908928895201E-2</v>
      </c>
      <c r="Y2244" s="1">
        <v>3.9383752920851698E-7</v>
      </c>
      <c r="Z2244">
        <v>-0.30198734545141398</v>
      </c>
      <c r="AA2244">
        <v>-0.29323172098226102</v>
      </c>
      <c r="AB2244">
        <v>0.36025920848658</v>
      </c>
      <c r="AC2244">
        <v>-0.230168939601746</v>
      </c>
      <c r="AD2244">
        <v>-0.97263330671825698</v>
      </c>
      <c r="AE2244">
        <v>-2.93482742408534E-2</v>
      </c>
      <c r="AF2244">
        <v>1.2057723831622499E-2</v>
      </c>
      <c r="AG2244">
        <v>-2.0390251318560999</v>
      </c>
      <c r="AH2244">
        <v>-1.40282853067431</v>
      </c>
      <c r="AI2244">
        <v>-2.0460233688354501</v>
      </c>
      <c r="AJ2244">
        <v>-1.31625922143969</v>
      </c>
      <c r="AK2244">
        <v>1.54446649551391</v>
      </c>
      <c r="AL2244" s="1">
        <v>-8.1187883485966895E-4</v>
      </c>
      <c r="AM2244">
        <v>-0.240269005298614</v>
      </c>
      <c r="AN2244">
        <v>-0.27504900097847002</v>
      </c>
      <c r="AO2244">
        <v>-0.21645742654800401</v>
      </c>
      <c r="AP2244">
        <v>0.49407431483268699</v>
      </c>
      <c r="AQ2244">
        <v>-2.6287376880645801E-2</v>
      </c>
      <c r="AR2244">
        <v>0</v>
      </c>
      <c r="AS2244">
        <v>-2.0146799734194198E-3</v>
      </c>
      <c r="AT2244">
        <v>-2.3169201365802398E-3</v>
      </c>
      <c r="AU2244">
        <v>0.61123913772975802</v>
      </c>
      <c r="AV2244">
        <v>4.1854803766727703E-3</v>
      </c>
      <c r="AW2244" s="1">
        <v>-2.1138918390901899E-4</v>
      </c>
      <c r="AX2244" s="1">
        <v>1.49911096212653E-5</v>
      </c>
      <c r="AY2244">
        <v>2.4114626062634498E-2</v>
      </c>
      <c r="AZ2244">
        <v>7.1008435846150304</v>
      </c>
      <c r="BA2244">
        <v>8.2986398947727</v>
      </c>
      <c r="BB2244">
        <v>-2.40135680702973</v>
      </c>
      <c r="BC2244">
        <v>4.0326416246022401</v>
      </c>
      <c r="BD2244" s="1">
        <v>2.0704696308982899E-5</v>
      </c>
      <c r="BE2244">
        <v>-0.300265931173892</v>
      </c>
      <c r="BF2244">
        <v>-0.29255319323473</v>
      </c>
      <c r="BG2244">
        <v>0.358223855543781</v>
      </c>
      <c r="BH2244">
        <v>-0.23114867335396</v>
      </c>
      <c r="BI2244">
        <v>-0.97247235515688302</v>
      </c>
      <c r="BJ2244">
        <v>-2.86923347331931E-2</v>
      </c>
      <c r="BK2244">
        <v>6.6752670273424203E-3</v>
      </c>
      <c r="BL2244">
        <v>2.75069498457014E-3</v>
      </c>
      <c r="BM2244">
        <v>1.1024873416897899E-2</v>
      </c>
      <c r="BN2244">
        <v>0.10194195508060799</v>
      </c>
      <c r="BO2244">
        <v>5.47992717934076</v>
      </c>
      <c r="BP2244">
        <v>11.020820982085899</v>
      </c>
      <c r="BQ2244">
        <v>4.18932754474167</v>
      </c>
      <c r="BR2244">
        <v>4.0485415335311403</v>
      </c>
      <c r="BS2244" s="1">
        <v>2.0310858779774398E-5</v>
      </c>
    </row>
    <row r="2245" spans="1:71" x14ac:dyDescent="0.25">
      <c r="A2245" t="s">
        <v>2307</v>
      </c>
      <c r="B2245">
        <v>-2.0390251318560999</v>
      </c>
      <c r="C2245">
        <v>-1.40282853067431</v>
      </c>
      <c r="D2245">
        <v>-2.0460233688354501</v>
      </c>
      <c r="E2245">
        <v>-1.31625922143969</v>
      </c>
      <c r="F2245">
        <v>1.54446649551391</v>
      </c>
      <c r="G2245" s="1">
        <v>-8.1187883485966895E-4</v>
      </c>
      <c r="H2245">
        <v>-0.240269005298614</v>
      </c>
      <c r="I2245">
        <v>-0.27504900097847002</v>
      </c>
      <c r="J2245">
        <v>-0.21645742654800401</v>
      </c>
      <c r="K2245">
        <v>0.49407431483268699</v>
      </c>
      <c r="L2245">
        <v>-2.6287376880645801E-2</v>
      </c>
      <c r="M2245">
        <v>0</v>
      </c>
      <c r="N2245">
        <v>-2.0146799734194198E-3</v>
      </c>
      <c r="O2245">
        <v>-2.3169201365802398E-3</v>
      </c>
      <c r="P2245">
        <v>0.61123913772975802</v>
      </c>
      <c r="Q2245">
        <v>4.1854803766727703E-3</v>
      </c>
      <c r="R2245" s="1">
        <v>-2.1138918390901899E-4</v>
      </c>
      <c r="S2245" s="1">
        <v>1.49911096212653E-5</v>
      </c>
      <c r="T2245">
        <v>-7.7827329017973804E-2</v>
      </c>
      <c r="U2245">
        <v>12.580770763955799</v>
      </c>
      <c r="V2245">
        <v>19.319460876858699</v>
      </c>
      <c r="W2245">
        <v>1.78797073771194</v>
      </c>
      <c r="X2245">
        <v>-1.5899908928895201E-2</v>
      </c>
      <c r="Y2245" s="1">
        <v>3.9383752920851698E-7</v>
      </c>
      <c r="Z2245">
        <v>-0.30198734545141398</v>
      </c>
      <c r="AA2245">
        <v>-0.29323172098226102</v>
      </c>
      <c r="AB2245">
        <v>0.36025920848658</v>
      </c>
      <c r="AC2245">
        <v>-0.230168939601746</v>
      </c>
      <c r="AD2245">
        <v>-0.97263330671825698</v>
      </c>
      <c r="AE2245">
        <v>-2.93482742408534E-2</v>
      </c>
      <c r="AF2245">
        <v>1.2057723831622499E-2</v>
      </c>
      <c r="AG2245">
        <v>-2.0390251318560999</v>
      </c>
      <c r="AH2245">
        <v>-1.40282853067431</v>
      </c>
      <c r="AI2245">
        <v>-2.0460233688354501</v>
      </c>
      <c r="AJ2245">
        <v>-1.31625922143969</v>
      </c>
      <c r="AK2245">
        <v>1.54446649551391</v>
      </c>
      <c r="AL2245" s="1">
        <v>-8.1187883485966895E-4</v>
      </c>
      <c r="AM2245">
        <v>-0.240269005298614</v>
      </c>
      <c r="AN2245">
        <v>-0.27504900097847002</v>
      </c>
      <c r="AO2245">
        <v>-0.21645742654800401</v>
      </c>
      <c r="AP2245">
        <v>0.49407431483268699</v>
      </c>
      <c r="AQ2245">
        <v>-2.6287376880645801E-2</v>
      </c>
      <c r="AR2245">
        <v>0</v>
      </c>
      <c r="AS2245">
        <v>-2.0146799734194198E-3</v>
      </c>
      <c r="AT2245">
        <v>-2.3169201365802398E-3</v>
      </c>
      <c r="AU2245">
        <v>0.61123913772975802</v>
      </c>
      <c r="AV2245">
        <v>4.1854803766727703E-3</v>
      </c>
      <c r="AW2245" s="1">
        <v>-2.1138918390901899E-4</v>
      </c>
      <c r="AX2245" s="1">
        <v>1.49911096212653E-5</v>
      </c>
      <c r="AY2245">
        <v>2.4114626062634498E-2</v>
      </c>
      <c r="AZ2245">
        <v>7.1008435846150304</v>
      </c>
      <c r="BA2245">
        <v>8.2986398947727</v>
      </c>
      <c r="BB2245">
        <v>-2.40135680702973</v>
      </c>
      <c r="BC2245">
        <v>4.0326416246022401</v>
      </c>
      <c r="BD2245" s="1">
        <v>2.07046963089832E-5</v>
      </c>
      <c r="BE2245">
        <v>-0.300265931173892</v>
      </c>
      <c r="BF2245">
        <v>-0.29255319323473</v>
      </c>
      <c r="BG2245">
        <v>0.358223855543781</v>
      </c>
      <c r="BH2245">
        <v>-0.23114867335396</v>
      </c>
      <c r="BI2245">
        <v>-0.97247235515688302</v>
      </c>
      <c r="BJ2245">
        <v>-2.86923347331931E-2</v>
      </c>
      <c r="BK2245">
        <v>6.6752670273424203E-3</v>
      </c>
      <c r="BL2245">
        <v>2.75069498457014E-3</v>
      </c>
      <c r="BM2245">
        <v>1.1024873416897899E-2</v>
      </c>
      <c r="BN2245">
        <v>0.10194195508060799</v>
      </c>
      <c r="BO2245">
        <v>5.47992717934076</v>
      </c>
      <c r="BP2245">
        <v>11.020820982085899</v>
      </c>
      <c r="BQ2245">
        <v>4.18932754474167</v>
      </c>
      <c r="BR2245">
        <v>4.0485415335311403</v>
      </c>
      <c r="BS2245" s="1">
        <v>2.03108587797747E-5</v>
      </c>
    </row>
    <row r="2246" spans="1:71" x14ac:dyDescent="0.25">
      <c r="A2246" t="s">
        <v>2308</v>
      </c>
      <c r="B2246">
        <v>-2.0631683508502299</v>
      </c>
      <c r="C2246">
        <v>-1.43040068567309</v>
      </c>
      <c r="D2246">
        <v>-2.0678796768188499</v>
      </c>
      <c r="E2246">
        <v>-1.2659304899028301</v>
      </c>
      <c r="F2246">
        <v>1.54193115234374</v>
      </c>
      <c r="G2246" s="1">
        <v>-8.6003938783818599E-4</v>
      </c>
      <c r="H2246">
        <v>-0.23667368292808399</v>
      </c>
      <c r="I2246">
        <v>-0.27071639895438998</v>
      </c>
      <c r="J2246">
        <v>-0.21219891309738101</v>
      </c>
      <c r="K2246">
        <v>0.48779976367950301</v>
      </c>
      <c r="L2246">
        <v>-2.5355638936161901E-2</v>
      </c>
      <c r="M2246">
        <v>0</v>
      </c>
      <c r="N2246">
        <v>-2.92462570120055E-3</v>
      </c>
      <c r="O2246">
        <v>-3.3633749620121099E-3</v>
      </c>
      <c r="P2246">
        <v>0.61123913772975802</v>
      </c>
      <c r="Q2246">
        <v>6.0758848268449503E-3</v>
      </c>
      <c r="R2246" s="1">
        <v>-3.06864737016631E-4</v>
      </c>
      <c r="S2246" s="1">
        <v>1.49911096212653E-5</v>
      </c>
      <c r="T2246">
        <v>-7.7124935284313398E-2</v>
      </c>
      <c r="U2246">
        <v>13.409027816882</v>
      </c>
      <c r="V2246">
        <v>19.020665538102602</v>
      </c>
      <c r="W2246">
        <v>1.7895965224507699</v>
      </c>
      <c r="X2246">
        <v>-1.7142063351246701E-2</v>
      </c>
      <c r="Y2246" s="1">
        <v>5.6817142698748797E-7</v>
      </c>
      <c r="Z2246">
        <v>-0.31171043594084502</v>
      </c>
      <c r="AA2246">
        <v>-0.29055157819166499</v>
      </c>
      <c r="AB2246">
        <v>0.34378991097164402</v>
      </c>
      <c r="AC2246">
        <v>-0.241583405345975</v>
      </c>
      <c r="AD2246">
        <v>-0.96984958702630797</v>
      </c>
      <c r="AE2246">
        <v>-2.9342131510256698E-2</v>
      </c>
      <c r="AF2246">
        <v>1.29721287681244E-2</v>
      </c>
      <c r="AG2246">
        <v>-2.0631683508502299</v>
      </c>
      <c r="AH2246">
        <v>-1.43040068567309</v>
      </c>
      <c r="AI2246">
        <v>-2.0678796768188499</v>
      </c>
      <c r="AJ2246">
        <v>-1.2659304899028301</v>
      </c>
      <c r="AK2246">
        <v>1.54193115234374</v>
      </c>
      <c r="AL2246" s="1">
        <v>-8.6003938783818599E-4</v>
      </c>
      <c r="AM2246">
        <v>-0.23667368292808399</v>
      </c>
      <c r="AN2246">
        <v>-0.27071639895438998</v>
      </c>
      <c r="AO2246">
        <v>-0.21219891309738101</v>
      </c>
      <c r="AP2246">
        <v>0.48779976367950301</v>
      </c>
      <c r="AQ2246">
        <v>-2.5355638936161901E-2</v>
      </c>
      <c r="AR2246">
        <v>0</v>
      </c>
      <c r="AS2246">
        <v>-2.92462570120055E-3</v>
      </c>
      <c r="AT2246">
        <v>-3.3633749620121099E-3</v>
      </c>
      <c r="AU2246">
        <v>0.61123913772975802</v>
      </c>
      <c r="AV2246">
        <v>6.0758848268449503E-3</v>
      </c>
      <c r="AW2246" s="1">
        <v>-3.06864737016631E-4</v>
      </c>
      <c r="AX2246" s="1">
        <v>1.49911096212653E-5</v>
      </c>
      <c r="AY2246">
        <v>2.1832148598629302E-2</v>
      </c>
      <c r="AZ2246">
        <v>7.1065855868243197</v>
      </c>
      <c r="BA2246">
        <v>8.1148426879262701</v>
      </c>
      <c r="BB2246">
        <v>-2.4065422420923799</v>
      </c>
      <c r="BC2246">
        <v>4.0311266824040999</v>
      </c>
      <c r="BD2246" s="1">
        <v>2.49033305717068E-5</v>
      </c>
      <c r="BE2246">
        <v>-0.30999477652394403</v>
      </c>
      <c r="BF2246">
        <v>-0.28981994006625</v>
      </c>
      <c r="BG2246">
        <v>0.34178927505289702</v>
      </c>
      <c r="BH2246">
        <v>-0.24282000474710699</v>
      </c>
      <c r="BI2246">
        <v>-0.969618076062298</v>
      </c>
      <c r="BJ2246">
        <v>-2.8643581438198801E-2</v>
      </c>
      <c r="BK2246">
        <v>7.6666231324193099E-3</v>
      </c>
      <c r="BL2246">
        <v>2.7351996395736898E-3</v>
      </c>
      <c r="BM2246">
        <v>1.09944010766675E-2</v>
      </c>
      <c r="BN2246">
        <v>9.8957083882942706E-2</v>
      </c>
      <c r="BO2246">
        <v>6.3024422300576699</v>
      </c>
      <c r="BP2246">
        <v>10.9058228501763</v>
      </c>
      <c r="BQ2246">
        <v>4.19613876454315</v>
      </c>
      <c r="BR2246">
        <v>4.0482687457553501</v>
      </c>
      <c r="BS2246" s="1">
        <v>2.4335159144719301E-5</v>
      </c>
    </row>
    <row r="2247" spans="1:71" x14ac:dyDescent="0.25">
      <c r="A2247" t="s">
        <v>2309</v>
      </c>
      <c r="B2247">
        <v>-2.0631683508502299</v>
      </c>
      <c r="C2247">
        <v>-1.43040068567309</v>
      </c>
      <c r="D2247">
        <v>-2.0678796768188499</v>
      </c>
      <c r="E2247">
        <v>-1.2659304899028301</v>
      </c>
      <c r="F2247">
        <v>1.54193115234374</v>
      </c>
      <c r="G2247" s="1">
        <v>-8.6003938783818599E-4</v>
      </c>
      <c r="H2247">
        <v>-0.23667368292808399</v>
      </c>
      <c r="I2247">
        <v>-0.27071639895438998</v>
      </c>
      <c r="J2247">
        <v>-0.21219891309738101</v>
      </c>
      <c r="K2247">
        <v>0.48779976367950301</v>
      </c>
      <c r="L2247">
        <v>-2.5355638936161901E-2</v>
      </c>
      <c r="M2247">
        <v>0</v>
      </c>
      <c r="N2247">
        <v>-2.92462570120055E-3</v>
      </c>
      <c r="O2247">
        <v>-3.3633749620121099E-3</v>
      </c>
      <c r="P2247">
        <v>0.61123913772975802</v>
      </c>
      <c r="Q2247">
        <v>6.0758848268449503E-3</v>
      </c>
      <c r="R2247" s="1">
        <v>-3.06864737016631E-4</v>
      </c>
      <c r="S2247" s="1">
        <v>1.49911096212653E-5</v>
      </c>
      <c r="T2247">
        <v>-7.7124935284313398E-2</v>
      </c>
      <c r="U2247">
        <v>13.409027816882</v>
      </c>
      <c r="V2247">
        <v>19.020665538102602</v>
      </c>
      <c r="W2247">
        <v>1.7895965224507699</v>
      </c>
      <c r="X2247">
        <v>-1.7142063351246701E-2</v>
      </c>
      <c r="Y2247" s="1">
        <v>5.6817142698748797E-7</v>
      </c>
      <c r="Z2247">
        <v>-0.31171043594084502</v>
      </c>
      <c r="AA2247">
        <v>-0.29055157819166499</v>
      </c>
      <c r="AB2247">
        <v>0.34378991097164402</v>
      </c>
      <c r="AC2247">
        <v>-0.241583405345975</v>
      </c>
      <c r="AD2247">
        <v>-0.96984958702630797</v>
      </c>
      <c r="AE2247">
        <v>-2.9342131510256698E-2</v>
      </c>
      <c r="AF2247">
        <v>1.29721287681244E-2</v>
      </c>
      <c r="AG2247">
        <v>-2.0631683508502299</v>
      </c>
      <c r="AH2247">
        <v>-1.43040068567309</v>
      </c>
      <c r="AI2247">
        <v>-2.0678796768188499</v>
      </c>
      <c r="AJ2247">
        <v>-1.2659304899028301</v>
      </c>
      <c r="AK2247">
        <v>1.54193115234374</v>
      </c>
      <c r="AL2247" s="1">
        <v>-8.6003938783818599E-4</v>
      </c>
      <c r="AM2247">
        <v>-0.23667368292808399</v>
      </c>
      <c r="AN2247">
        <v>-0.27071639895438998</v>
      </c>
      <c r="AO2247">
        <v>-0.21219891309738101</v>
      </c>
      <c r="AP2247">
        <v>0.48779976367950301</v>
      </c>
      <c r="AQ2247">
        <v>-2.5355638936161901E-2</v>
      </c>
      <c r="AR2247">
        <v>0</v>
      </c>
      <c r="AS2247">
        <v>-2.92462570120055E-3</v>
      </c>
      <c r="AT2247">
        <v>-3.3633749620121099E-3</v>
      </c>
      <c r="AU2247">
        <v>0.61123913772975802</v>
      </c>
      <c r="AV2247">
        <v>6.0758848268449503E-3</v>
      </c>
      <c r="AW2247" s="1">
        <v>-3.06864737016631E-4</v>
      </c>
      <c r="AX2247" s="1">
        <v>1.49911096212653E-5</v>
      </c>
      <c r="AY2247">
        <v>2.18321485986291E-2</v>
      </c>
      <c r="AZ2247">
        <v>7.1065855868243197</v>
      </c>
      <c r="BA2247">
        <v>8.1148426879262701</v>
      </c>
      <c r="BB2247">
        <v>-2.4065422420923799</v>
      </c>
      <c r="BC2247">
        <v>4.0311266824040999</v>
      </c>
      <c r="BD2247" s="1">
        <v>2.4903330571704499E-5</v>
      </c>
      <c r="BE2247">
        <v>-0.30999477652394403</v>
      </c>
      <c r="BF2247">
        <v>-0.28981994006625</v>
      </c>
      <c r="BG2247">
        <v>0.34178927505289702</v>
      </c>
      <c r="BH2247">
        <v>-0.24282000474710699</v>
      </c>
      <c r="BI2247">
        <v>-0.969618076062298</v>
      </c>
      <c r="BJ2247">
        <v>-2.8643581438198801E-2</v>
      </c>
      <c r="BK2247">
        <v>7.6666231324193099E-3</v>
      </c>
      <c r="BL2247">
        <v>2.7351996395736898E-3</v>
      </c>
      <c r="BM2247">
        <v>1.09944010766675E-2</v>
      </c>
      <c r="BN2247">
        <v>9.8957083882942498E-2</v>
      </c>
      <c r="BO2247">
        <v>6.3024422300576699</v>
      </c>
      <c r="BP2247">
        <v>10.9058228501763</v>
      </c>
      <c r="BQ2247">
        <v>4.19613876454315</v>
      </c>
      <c r="BR2247">
        <v>4.0482687457553501</v>
      </c>
      <c r="BS2247" s="1">
        <v>2.4335159144717E-5</v>
      </c>
    </row>
    <row r="2248" spans="1:71" x14ac:dyDescent="0.25">
      <c r="A2248" t="s">
        <v>2310</v>
      </c>
      <c r="B2248">
        <v>-2.0631683508502299</v>
      </c>
      <c r="C2248">
        <v>-1.43040068567309</v>
      </c>
      <c r="D2248">
        <v>-2.0678796768188499</v>
      </c>
      <c r="E2248">
        <v>-1.2659304899028301</v>
      </c>
      <c r="F2248">
        <v>1.54193115234374</v>
      </c>
      <c r="G2248" s="1">
        <v>-8.6003938783818599E-4</v>
      </c>
      <c r="H2248">
        <v>-0.23667368292808399</v>
      </c>
      <c r="I2248">
        <v>-0.27071639895438998</v>
      </c>
      <c r="J2248">
        <v>-0.21219891309738101</v>
      </c>
      <c r="K2248">
        <v>0.48779976367950301</v>
      </c>
      <c r="L2248">
        <v>-2.5355638936161901E-2</v>
      </c>
      <c r="M2248">
        <v>0</v>
      </c>
      <c r="N2248">
        <v>-2.92462570120055E-3</v>
      </c>
      <c r="O2248">
        <v>-3.3633749620121099E-3</v>
      </c>
      <c r="P2248">
        <v>0.61123913772975802</v>
      </c>
      <c r="Q2248">
        <v>6.0758848268449503E-3</v>
      </c>
      <c r="R2248" s="1">
        <v>-3.06864737016631E-4</v>
      </c>
      <c r="S2248" s="1">
        <v>1.49911096212653E-5</v>
      </c>
      <c r="T2248">
        <v>-7.7124935284313398E-2</v>
      </c>
      <c r="U2248">
        <v>13.409027816882</v>
      </c>
      <c r="V2248">
        <v>19.020665538102602</v>
      </c>
      <c r="W2248">
        <v>1.7895965224507699</v>
      </c>
      <c r="X2248">
        <v>-1.7142063351246701E-2</v>
      </c>
      <c r="Y2248" s="1">
        <v>5.6817142698748797E-7</v>
      </c>
      <c r="Z2248">
        <v>-0.31171043594084502</v>
      </c>
      <c r="AA2248">
        <v>-0.29055157819166499</v>
      </c>
      <c r="AB2248">
        <v>0.34378991097164402</v>
      </c>
      <c r="AC2248">
        <v>-0.241583405345975</v>
      </c>
      <c r="AD2248">
        <v>-0.96984958702630797</v>
      </c>
      <c r="AE2248">
        <v>-2.9342131510256698E-2</v>
      </c>
      <c r="AF2248">
        <v>1.29721287681244E-2</v>
      </c>
      <c r="AG2248">
        <v>-2.0631683508502299</v>
      </c>
      <c r="AH2248">
        <v>-1.43040068567309</v>
      </c>
      <c r="AI2248">
        <v>-2.0678796768188499</v>
      </c>
      <c r="AJ2248">
        <v>-1.2659304899028301</v>
      </c>
      <c r="AK2248">
        <v>1.54193115234374</v>
      </c>
      <c r="AL2248" s="1">
        <v>-8.6003938783818599E-4</v>
      </c>
      <c r="AM2248">
        <v>-0.23667368292808399</v>
      </c>
      <c r="AN2248">
        <v>-0.27071639895438998</v>
      </c>
      <c r="AO2248">
        <v>-0.21219891309738101</v>
      </c>
      <c r="AP2248">
        <v>0.48779976367950301</v>
      </c>
      <c r="AQ2248">
        <v>-2.5355638936161901E-2</v>
      </c>
      <c r="AR2248">
        <v>0</v>
      </c>
      <c r="AS2248">
        <v>-2.92462570120055E-3</v>
      </c>
      <c r="AT2248">
        <v>-3.3633749620121099E-3</v>
      </c>
      <c r="AU2248">
        <v>0.61123913772975802</v>
      </c>
      <c r="AV2248">
        <v>6.0758848268449503E-3</v>
      </c>
      <c r="AW2248" s="1">
        <v>-3.06864737016631E-4</v>
      </c>
      <c r="AX2248" s="1">
        <v>1.49911096212653E-5</v>
      </c>
      <c r="AY2248">
        <v>2.1832148598629302E-2</v>
      </c>
      <c r="AZ2248">
        <v>7.1065855868243197</v>
      </c>
      <c r="BA2248">
        <v>8.1148426879262701</v>
      </c>
      <c r="BB2248">
        <v>-2.4065422420923799</v>
      </c>
      <c r="BC2248">
        <v>4.0311266824040999</v>
      </c>
      <c r="BD2248" s="1">
        <v>2.49033305717062E-5</v>
      </c>
      <c r="BE2248">
        <v>-0.30999477652394403</v>
      </c>
      <c r="BF2248">
        <v>-0.28981994006625</v>
      </c>
      <c r="BG2248">
        <v>0.34178927505289702</v>
      </c>
      <c r="BH2248">
        <v>-0.24282000474710699</v>
      </c>
      <c r="BI2248">
        <v>-0.969618076062298</v>
      </c>
      <c r="BJ2248">
        <v>-2.8643581438198801E-2</v>
      </c>
      <c r="BK2248">
        <v>7.6666231324193099E-3</v>
      </c>
      <c r="BL2248">
        <v>2.7351996395736898E-3</v>
      </c>
      <c r="BM2248">
        <v>1.09944010766675E-2</v>
      </c>
      <c r="BN2248">
        <v>9.8957083882942706E-2</v>
      </c>
      <c r="BO2248">
        <v>6.3024422300576699</v>
      </c>
      <c r="BP2248">
        <v>10.9058228501763</v>
      </c>
      <c r="BQ2248">
        <v>4.19613876454315</v>
      </c>
      <c r="BR2248">
        <v>4.0482687457553501</v>
      </c>
      <c r="BS2248" s="1">
        <v>2.4335159144718701E-5</v>
      </c>
    </row>
    <row r="2249" spans="1:71" x14ac:dyDescent="0.25">
      <c r="A2249" t="s">
        <v>2311</v>
      </c>
      <c r="B2249">
        <v>-2.0631683508502299</v>
      </c>
      <c r="C2249">
        <v>-1.43040068567309</v>
      </c>
      <c r="D2249">
        <v>-2.0678796768188499</v>
      </c>
      <c r="E2249">
        <v>-1.2659304899028301</v>
      </c>
      <c r="F2249">
        <v>1.54193115234374</v>
      </c>
      <c r="G2249" s="1">
        <v>-8.6003938783818599E-4</v>
      </c>
      <c r="H2249">
        <v>-0.23667368292808399</v>
      </c>
      <c r="I2249">
        <v>-0.27071639895438998</v>
      </c>
      <c r="J2249">
        <v>-0.21219891309738101</v>
      </c>
      <c r="K2249">
        <v>0.48779976367950301</v>
      </c>
      <c r="L2249">
        <v>-2.5355638936161901E-2</v>
      </c>
      <c r="M2249">
        <v>0</v>
      </c>
      <c r="N2249">
        <v>-2.92462570120055E-3</v>
      </c>
      <c r="O2249">
        <v>-3.3633749620121099E-3</v>
      </c>
      <c r="P2249">
        <v>0.61123913772975802</v>
      </c>
      <c r="Q2249">
        <v>6.0758848268449503E-3</v>
      </c>
      <c r="R2249" s="1">
        <v>-3.06864737016631E-4</v>
      </c>
      <c r="S2249" s="1">
        <v>1.49911096212653E-5</v>
      </c>
      <c r="T2249">
        <v>-7.7124935284313398E-2</v>
      </c>
      <c r="U2249">
        <v>13.409027816882</v>
      </c>
      <c r="V2249">
        <v>19.020665538102602</v>
      </c>
      <c r="W2249">
        <v>1.7895965224507699</v>
      </c>
      <c r="X2249">
        <v>-1.7142063351246701E-2</v>
      </c>
      <c r="Y2249" s="1">
        <v>5.6817142698748797E-7</v>
      </c>
      <c r="Z2249">
        <v>-0.31171043594084502</v>
      </c>
      <c r="AA2249">
        <v>-0.29055157819166499</v>
      </c>
      <c r="AB2249">
        <v>0.34378991097164402</v>
      </c>
      <c r="AC2249">
        <v>-0.241583405345975</v>
      </c>
      <c r="AD2249">
        <v>-0.96984958702630797</v>
      </c>
      <c r="AE2249">
        <v>-2.9342131510256698E-2</v>
      </c>
      <c r="AF2249">
        <v>1.29721287681244E-2</v>
      </c>
      <c r="AG2249">
        <v>-2.0631683508502299</v>
      </c>
      <c r="AH2249">
        <v>-1.43040068567309</v>
      </c>
      <c r="AI2249">
        <v>-2.0678796768188499</v>
      </c>
      <c r="AJ2249">
        <v>-1.2659304899028301</v>
      </c>
      <c r="AK2249">
        <v>1.54193115234374</v>
      </c>
      <c r="AL2249" s="1">
        <v>-8.6003938783818599E-4</v>
      </c>
      <c r="AM2249">
        <v>-0.23667368292808399</v>
      </c>
      <c r="AN2249">
        <v>-0.27071639895438998</v>
      </c>
      <c r="AO2249">
        <v>-0.21219891309738101</v>
      </c>
      <c r="AP2249">
        <v>0.48779976367950301</v>
      </c>
      <c r="AQ2249">
        <v>-2.5355638936161901E-2</v>
      </c>
      <c r="AR2249">
        <v>0</v>
      </c>
      <c r="AS2249">
        <v>-2.92462570120055E-3</v>
      </c>
      <c r="AT2249">
        <v>-3.3633749620121099E-3</v>
      </c>
      <c r="AU2249">
        <v>0.61123913772975802</v>
      </c>
      <c r="AV2249">
        <v>6.0758848268449503E-3</v>
      </c>
      <c r="AW2249" s="1">
        <v>-3.06864737016631E-4</v>
      </c>
      <c r="AX2249" s="1">
        <v>1.49911096212653E-5</v>
      </c>
      <c r="AY2249">
        <v>2.1832148598629201E-2</v>
      </c>
      <c r="AZ2249">
        <v>7.1065855868243197</v>
      </c>
      <c r="BA2249">
        <v>8.1148426879262701</v>
      </c>
      <c r="BB2249">
        <v>-2.4065422420923799</v>
      </c>
      <c r="BC2249">
        <v>4.0311266824040999</v>
      </c>
      <c r="BD2249" s="1">
        <v>2.49033305717064E-5</v>
      </c>
      <c r="BE2249">
        <v>-0.30999477652394403</v>
      </c>
      <c r="BF2249">
        <v>-0.28981994006625</v>
      </c>
      <c r="BG2249">
        <v>0.34178927505289702</v>
      </c>
      <c r="BH2249">
        <v>-0.24282000474710699</v>
      </c>
      <c r="BI2249">
        <v>-0.969618076062298</v>
      </c>
      <c r="BJ2249">
        <v>-2.8643581438198801E-2</v>
      </c>
      <c r="BK2249">
        <v>7.6666231324193099E-3</v>
      </c>
      <c r="BL2249">
        <v>2.7351996395736898E-3</v>
      </c>
      <c r="BM2249">
        <v>1.09944010766675E-2</v>
      </c>
      <c r="BN2249">
        <v>9.8957083882942595E-2</v>
      </c>
      <c r="BO2249">
        <v>6.3024422300576699</v>
      </c>
      <c r="BP2249">
        <v>10.9058228501763</v>
      </c>
      <c r="BQ2249">
        <v>4.19613876454315</v>
      </c>
      <c r="BR2249">
        <v>4.0482687457553501</v>
      </c>
      <c r="BS2249" s="1">
        <v>2.4335159144718901E-5</v>
      </c>
    </row>
    <row r="2250" spans="1:71" x14ac:dyDescent="0.25">
      <c r="A2250" t="s">
        <v>2312</v>
      </c>
      <c r="B2250">
        <v>-2.0631683508502299</v>
      </c>
      <c r="C2250">
        <v>-1.43040068567309</v>
      </c>
      <c r="D2250">
        <v>-2.0678796768188499</v>
      </c>
      <c r="E2250">
        <v>-1.2659304899028301</v>
      </c>
      <c r="F2250">
        <v>1.54193115234374</v>
      </c>
      <c r="G2250" s="1">
        <v>-8.6003938783818599E-4</v>
      </c>
      <c r="H2250">
        <v>-0.23667368292808399</v>
      </c>
      <c r="I2250">
        <v>-0.27071639895438998</v>
      </c>
      <c r="J2250">
        <v>-0.21219891309738101</v>
      </c>
      <c r="K2250">
        <v>0.48779976367950301</v>
      </c>
      <c r="L2250">
        <v>-2.5355638936161901E-2</v>
      </c>
      <c r="M2250">
        <v>0</v>
      </c>
      <c r="N2250">
        <v>-2.92462570120055E-3</v>
      </c>
      <c r="O2250">
        <v>-3.3633749620121099E-3</v>
      </c>
      <c r="P2250">
        <v>0.61123913772975802</v>
      </c>
      <c r="Q2250">
        <v>6.0758848268449503E-3</v>
      </c>
      <c r="R2250" s="1">
        <v>-3.06864737016631E-4</v>
      </c>
      <c r="S2250" s="1">
        <v>1.49911096212653E-5</v>
      </c>
      <c r="T2250">
        <v>-7.7124935284313398E-2</v>
      </c>
      <c r="U2250">
        <v>13.409027816882</v>
      </c>
      <c r="V2250">
        <v>19.020665538102602</v>
      </c>
      <c r="W2250">
        <v>1.7895965224507699</v>
      </c>
      <c r="X2250">
        <v>-1.7142063351246701E-2</v>
      </c>
      <c r="Y2250" s="1">
        <v>5.6817142698748797E-7</v>
      </c>
      <c r="Z2250">
        <v>-0.31171043594084502</v>
      </c>
      <c r="AA2250">
        <v>-0.29055157819166499</v>
      </c>
      <c r="AB2250">
        <v>0.34378991097164402</v>
      </c>
      <c r="AC2250">
        <v>-0.241583405345975</v>
      </c>
      <c r="AD2250">
        <v>-0.96984958702630797</v>
      </c>
      <c r="AE2250">
        <v>-2.9342131510256698E-2</v>
      </c>
      <c r="AF2250">
        <v>1.29721287681244E-2</v>
      </c>
      <c r="AG2250">
        <v>-2.0631683508502299</v>
      </c>
      <c r="AH2250">
        <v>-1.43040068567309</v>
      </c>
      <c r="AI2250">
        <v>-2.0678796768188499</v>
      </c>
      <c r="AJ2250">
        <v>-1.2659304899028301</v>
      </c>
      <c r="AK2250">
        <v>1.54193115234374</v>
      </c>
      <c r="AL2250" s="1">
        <v>-8.6003938783818599E-4</v>
      </c>
      <c r="AM2250">
        <v>-0.23667368292808399</v>
      </c>
      <c r="AN2250">
        <v>-0.27071639895438998</v>
      </c>
      <c r="AO2250">
        <v>-0.21219891309738101</v>
      </c>
      <c r="AP2250">
        <v>0.48779976367950301</v>
      </c>
      <c r="AQ2250">
        <v>-2.5355638936161901E-2</v>
      </c>
      <c r="AR2250">
        <v>0</v>
      </c>
      <c r="AS2250">
        <v>-2.92462570120055E-3</v>
      </c>
      <c r="AT2250">
        <v>-3.3633749620121099E-3</v>
      </c>
      <c r="AU2250">
        <v>0.61123913772975802</v>
      </c>
      <c r="AV2250">
        <v>6.0758848268449503E-3</v>
      </c>
      <c r="AW2250" s="1">
        <v>-3.06864737016631E-4</v>
      </c>
      <c r="AX2250" s="1">
        <v>1.49911096212653E-5</v>
      </c>
      <c r="AY2250">
        <v>2.1832148598629302E-2</v>
      </c>
      <c r="AZ2250">
        <v>7.1065855868243197</v>
      </c>
      <c r="BA2250">
        <v>8.1148426879262701</v>
      </c>
      <c r="BB2250">
        <v>-2.4065422420923799</v>
      </c>
      <c r="BC2250">
        <v>4.0311266824040999</v>
      </c>
      <c r="BD2250" s="1">
        <v>2.4903330571705201E-5</v>
      </c>
      <c r="BE2250">
        <v>-0.30999477652394403</v>
      </c>
      <c r="BF2250">
        <v>-0.28981994006625</v>
      </c>
      <c r="BG2250">
        <v>0.34178927505289702</v>
      </c>
      <c r="BH2250">
        <v>-0.24282000474710699</v>
      </c>
      <c r="BI2250">
        <v>-0.969618076062298</v>
      </c>
      <c r="BJ2250">
        <v>-2.8643581438198801E-2</v>
      </c>
      <c r="BK2250">
        <v>7.6666231324193099E-3</v>
      </c>
      <c r="BL2250">
        <v>2.7351996395736898E-3</v>
      </c>
      <c r="BM2250">
        <v>1.09944010766675E-2</v>
      </c>
      <c r="BN2250">
        <v>9.8957083882942595E-2</v>
      </c>
      <c r="BO2250">
        <v>6.3024422300576699</v>
      </c>
      <c r="BP2250">
        <v>10.9058228501763</v>
      </c>
      <c r="BQ2250">
        <v>4.19613876454315</v>
      </c>
      <c r="BR2250">
        <v>4.0482687457553501</v>
      </c>
      <c r="BS2250" s="1">
        <v>2.4335159144717702E-5</v>
      </c>
    </row>
    <row r="2251" spans="1:71" x14ac:dyDescent="0.25">
      <c r="A2251" t="s">
        <v>2313</v>
      </c>
      <c r="B2251">
        <v>-2.08685285249818</v>
      </c>
      <c r="C2251">
        <v>-1.45761664331469</v>
      </c>
      <c r="D2251">
        <v>-2.08930683135985</v>
      </c>
      <c r="E2251">
        <v>-1.2167905134013599</v>
      </c>
      <c r="F2251">
        <v>1.5394310951232899</v>
      </c>
      <c r="G2251" s="1">
        <v>-8.2427660097294999E-4</v>
      </c>
      <c r="H2251">
        <v>-0.23588399589061601</v>
      </c>
      <c r="I2251">
        <v>-0.269656032323837</v>
      </c>
      <c r="J2251">
        <v>-0.21443755924701599</v>
      </c>
      <c r="K2251">
        <v>0.49687868356704601</v>
      </c>
      <c r="L2251">
        <v>-2.4630960077047299E-2</v>
      </c>
      <c r="M2251">
        <v>0</v>
      </c>
      <c r="N2251">
        <v>-3.8945196109835198E-3</v>
      </c>
      <c r="O2251">
        <v>-4.4787713324445696E-3</v>
      </c>
      <c r="P2251">
        <v>0.61123913772975802</v>
      </c>
      <c r="Q2251">
        <v>8.0908311113625508E-3</v>
      </c>
      <c r="R2251" s="1">
        <v>-4.0863032002569301E-4</v>
      </c>
      <c r="S2251" s="1">
        <v>1.49911096212653E-5</v>
      </c>
      <c r="T2251">
        <v>-7.6349763936447906E-2</v>
      </c>
      <c r="U2251">
        <v>14.190456076479</v>
      </c>
      <c r="V2251">
        <v>18.684327501452099</v>
      </c>
      <c r="W2251">
        <v>1.7909294845400401</v>
      </c>
      <c r="X2251">
        <v>-1.83936263994781E-2</v>
      </c>
      <c r="Y2251" s="1">
        <v>7.5425183932397001E-7</v>
      </c>
      <c r="Z2251">
        <v>-0.32088609854252997</v>
      </c>
      <c r="AA2251">
        <v>-0.28691379962021701</v>
      </c>
      <c r="AB2251">
        <v>0.32756087060682298</v>
      </c>
      <c r="AC2251">
        <v>-0.25278861941120501</v>
      </c>
      <c r="AD2251">
        <v>-0.96697158674345596</v>
      </c>
      <c r="AE2251">
        <v>-2.95457442534371E-2</v>
      </c>
      <c r="AF2251">
        <v>1.3817138760568899E-2</v>
      </c>
      <c r="AG2251">
        <v>-2.08685285249818</v>
      </c>
      <c r="AH2251">
        <v>-1.45761664331469</v>
      </c>
      <c r="AI2251">
        <v>-2.08930683135985</v>
      </c>
      <c r="AJ2251">
        <v>-1.2167905134013599</v>
      </c>
      <c r="AK2251">
        <v>1.5394310951232899</v>
      </c>
      <c r="AL2251" s="1">
        <v>-8.2427660097294999E-4</v>
      </c>
      <c r="AM2251">
        <v>-0.23588399589061601</v>
      </c>
      <c r="AN2251">
        <v>-0.269656032323837</v>
      </c>
      <c r="AO2251">
        <v>-0.21443755924701599</v>
      </c>
      <c r="AP2251">
        <v>0.49687868356704601</v>
      </c>
      <c r="AQ2251">
        <v>-2.4630960077047299E-2</v>
      </c>
      <c r="AR2251">
        <v>0</v>
      </c>
      <c r="AS2251">
        <v>-3.8945196109835198E-3</v>
      </c>
      <c r="AT2251">
        <v>-4.4787713324445696E-3</v>
      </c>
      <c r="AU2251">
        <v>0.61123913772975802</v>
      </c>
      <c r="AV2251">
        <v>8.0908311113625508E-3</v>
      </c>
      <c r="AW2251" s="1">
        <v>-4.0863032002569301E-4</v>
      </c>
      <c r="AX2251" s="1">
        <v>1.49911096212653E-5</v>
      </c>
      <c r="AY2251">
        <v>1.9770385115072401E-2</v>
      </c>
      <c r="AZ2251">
        <v>7.0938419431385897</v>
      </c>
      <c r="BA2251">
        <v>7.9101544544037097</v>
      </c>
      <c r="BB2251">
        <v>-2.4101827515535099</v>
      </c>
      <c r="BC2251">
        <v>4.0292942081610104</v>
      </c>
      <c r="BD2251" s="1">
        <v>2.9498056817766201E-5</v>
      </c>
      <c r="BE2251">
        <v>-0.319174663315832</v>
      </c>
      <c r="BF2251">
        <v>-0.28612987547856999</v>
      </c>
      <c r="BG2251">
        <v>0.32559795834329203</v>
      </c>
      <c r="BH2251">
        <v>-0.25427174671594499</v>
      </c>
      <c r="BI2251">
        <v>-0.96666532928416904</v>
      </c>
      <c r="BJ2251">
        <v>-2.8811042040645201E-2</v>
      </c>
      <c r="BK2251">
        <v>8.5990603255345303E-3</v>
      </c>
      <c r="BL2251">
        <v>2.7196581941097901E-3</v>
      </c>
      <c r="BM2251">
        <v>1.09657038875428E-2</v>
      </c>
      <c r="BN2251">
        <v>9.6120149051520304E-2</v>
      </c>
      <c r="BO2251">
        <v>7.0966141333403998</v>
      </c>
      <c r="BP2251">
        <v>10.774173047048301</v>
      </c>
      <c r="BQ2251">
        <v>4.2011122360935502</v>
      </c>
      <c r="BR2251">
        <v>4.0476878345604801</v>
      </c>
      <c r="BS2251" s="1">
        <v>2.87438049784422E-5</v>
      </c>
    </row>
    <row r="2252" spans="1:71" x14ac:dyDescent="0.25">
      <c r="A2252" t="s">
        <v>2314</v>
      </c>
      <c r="B2252">
        <v>-2.08685285249818</v>
      </c>
      <c r="C2252">
        <v>-1.45761664331469</v>
      </c>
      <c r="D2252">
        <v>-2.08930683135985</v>
      </c>
      <c r="E2252">
        <v>-1.2167905134013599</v>
      </c>
      <c r="F2252">
        <v>1.5394310951232899</v>
      </c>
      <c r="G2252" s="1">
        <v>-8.2427660097294999E-4</v>
      </c>
      <c r="H2252">
        <v>-0.23588399589061601</v>
      </c>
      <c r="I2252">
        <v>-0.269656032323837</v>
      </c>
      <c r="J2252">
        <v>-0.21443755924701599</v>
      </c>
      <c r="K2252">
        <v>0.49687868356704601</v>
      </c>
      <c r="L2252">
        <v>-2.4630960077047299E-2</v>
      </c>
      <c r="M2252">
        <v>0</v>
      </c>
      <c r="N2252">
        <v>-3.8945196109835198E-3</v>
      </c>
      <c r="O2252">
        <v>-4.4787713324445696E-3</v>
      </c>
      <c r="P2252">
        <v>0.61123913772975802</v>
      </c>
      <c r="Q2252">
        <v>8.0908311113625508E-3</v>
      </c>
      <c r="R2252" s="1">
        <v>-4.0863032002569301E-4</v>
      </c>
      <c r="S2252" s="1">
        <v>1.49911096212653E-5</v>
      </c>
      <c r="T2252">
        <v>-7.6349763936447906E-2</v>
      </c>
      <c r="U2252">
        <v>14.190456076479</v>
      </c>
      <c r="V2252">
        <v>18.684327501452099</v>
      </c>
      <c r="W2252">
        <v>1.7909294845400401</v>
      </c>
      <c r="X2252">
        <v>-1.83936263994781E-2</v>
      </c>
      <c r="Y2252" s="1">
        <v>7.5425183932397001E-7</v>
      </c>
      <c r="Z2252">
        <v>-0.32088609854252997</v>
      </c>
      <c r="AA2252">
        <v>-0.28691379962021701</v>
      </c>
      <c r="AB2252">
        <v>0.32756087060682298</v>
      </c>
      <c r="AC2252">
        <v>-0.25278861941120501</v>
      </c>
      <c r="AD2252">
        <v>-0.96697158674345596</v>
      </c>
      <c r="AE2252">
        <v>-2.95457442534371E-2</v>
      </c>
      <c r="AF2252">
        <v>1.3817138760568899E-2</v>
      </c>
      <c r="AG2252">
        <v>-2.08685285249818</v>
      </c>
      <c r="AH2252">
        <v>-1.45761664331469</v>
      </c>
      <c r="AI2252">
        <v>-2.08930683135985</v>
      </c>
      <c r="AJ2252">
        <v>-1.2167905134013599</v>
      </c>
      <c r="AK2252">
        <v>1.5394310951232899</v>
      </c>
      <c r="AL2252" s="1">
        <v>-8.2427660097294999E-4</v>
      </c>
      <c r="AM2252">
        <v>-0.23588399589061601</v>
      </c>
      <c r="AN2252">
        <v>-0.269656032323837</v>
      </c>
      <c r="AO2252">
        <v>-0.21443755924701599</v>
      </c>
      <c r="AP2252">
        <v>0.49687868356704601</v>
      </c>
      <c r="AQ2252">
        <v>-2.4630960077047299E-2</v>
      </c>
      <c r="AR2252">
        <v>0</v>
      </c>
      <c r="AS2252">
        <v>-3.8945196109835198E-3</v>
      </c>
      <c r="AT2252">
        <v>-4.4787713324445696E-3</v>
      </c>
      <c r="AU2252">
        <v>0.61123913772975802</v>
      </c>
      <c r="AV2252">
        <v>8.0908311113625508E-3</v>
      </c>
      <c r="AW2252" s="1">
        <v>-4.0863032002569301E-4</v>
      </c>
      <c r="AX2252" s="1">
        <v>1.49911096212653E-5</v>
      </c>
      <c r="AY2252">
        <v>1.9770385115072401E-2</v>
      </c>
      <c r="AZ2252">
        <v>7.0938419431385897</v>
      </c>
      <c r="BA2252">
        <v>7.9101544544037097</v>
      </c>
      <c r="BB2252">
        <v>-2.4101827515535099</v>
      </c>
      <c r="BC2252">
        <v>4.0292942081610104</v>
      </c>
      <c r="BD2252" s="1">
        <v>2.9498056817764399E-5</v>
      </c>
      <c r="BE2252">
        <v>-0.319174663315832</v>
      </c>
      <c r="BF2252">
        <v>-0.28612987547856999</v>
      </c>
      <c r="BG2252">
        <v>0.32559795834329203</v>
      </c>
      <c r="BH2252">
        <v>-0.25427174671594499</v>
      </c>
      <c r="BI2252">
        <v>-0.96666532928416904</v>
      </c>
      <c r="BJ2252">
        <v>-2.8811042040645201E-2</v>
      </c>
      <c r="BK2252">
        <v>8.5990603255345303E-3</v>
      </c>
      <c r="BL2252">
        <v>2.7196581941097901E-3</v>
      </c>
      <c r="BM2252">
        <v>1.09657038875428E-2</v>
      </c>
      <c r="BN2252">
        <v>9.6120149051520304E-2</v>
      </c>
      <c r="BO2252">
        <v>7.0966141333403998</v>
      </c>
      <c r="BP2252">
        <v>10.774173047048301</v>
      </c>
      <c r="BQ2252">
        <v>4.2011122360935502</v>
      </c>
      <c r="BR2252">
        <v>4.0476878345604801</v>
      </c>
      <c r="BS2252" s="1">
        <v>2.8743804978440499E-5</v>
      </c>
    </row>
    <row r="2253" spans="1:71" x14ac:dyDescent="0.25">
      <c r="A2253" t="s">
        <v>2315</v>
      </c>
      <c r="B2253">
        <v>-2.08685285249818</v>
      </c>
      <c r="C2253">
        <v>-1.45761664331469</v>
      </c>
      <c r="D2253">
        <v>-2.08930683135985</v>
      </c>
      <c r="E2253">
        <v>-1.2167905134013599</v>
      </c>
      <c r="F2253">
        <v>1.5394310951232899</v>
      </c>
      <c r="G2253" s="1">
        <v>-8.2427660097294999E-4</v>
      </c>
      <c r="H2253">
        <v>-0.23588399589061601</v>
      </c>
      <c r="I2253">
        <v>-0.269656032323837</v>
      </c>
      <c r="J2253">
        <v>-0.21443755924701599</v>
      </c>
      <c r="K2253">
        <v>0.49687868356704601</v>
      </c>
      <c r="L2253">
        <v>-2.4630960077047299E-2</v>
      </c>
      <c r="M2253">
        <v>0</v>
      </c>
      <c r="N2253">
        <v>-3.8945196109835198E-3</v>
      </c>
      <c r="O2253">
        <v>-4.4787713324445696E-3</v>
      </c>
      <c r="P2253">
        <v>0.61123913772975802</v>
      </c>
      <c r="Q2253">
        <v>8.0908311113625508E-3</v>
      </c>
      <c r="R2253" s="1">
        <v>-4.0863032002569301E-4</v>
      </c>
      <c r="S2253" s="1">
        <v>1.49911096212653E-5</v>
      </c>
      <c r="T2253">
        <v>-7.6349763936447906E-2</v>
      </c>
      <c r="U2253">
        <v>14.190456076479</v>
      </c>
      <c r="V2253">
        <v>18.684327501452099</v>
      </c>
      <c r="W2253">
        <v>1.7909294845400401</v>
      </c>
      <c r="X2253">
        <v>-1.83936263994781E-2</v>
      </c>
      <c r="Y2253" s="1">
        <v>7.5425183932397001E-7</v>
      </c>
      <c r="Z2253">
        <v>-0.32088609854252997</v>
      </c>
      <c r="AA2253">
        <v>-0.28691379962021701</v>
      </c>
      <c r="AB2253">
        <v>0.32756087060682298</v>
      </c>
      <c r="AC2253">
        <v>-0.25278861941120501</v>
      </c>
      <c r="AD2253">
        <v>-0.96697158674345596</v>
      </c>
      <c r="AE2253">
        <v>-2.95457442534371E-2</v>
      </c>
      <c r="AF2253">
        <v>1.3817138760568899E-2</v>
      </c>
      <c r="AG2253">
        <v>-2.08685285249818</v>
      </c>
      <c r="AH2253">
        <v>-1.45761664331469</v>
      </c>
      <c r="AI2253">
        <v>-2.08930683135985</v>
      </c>
      <c r="AJ2253">
        <v>-1.2167905134013599</v>
      </c>
      <c r="AK2253">
        <v>1.5394310951232899</v>
      </c>
      <c r="AL2253" s="1">
        <v>-8.2427660097294999E-4</v>
      </c>
      <c r="AM2253">
        <v>-0.23588399589061601</v>
      </c>
      <c r="AN2253">
        <v>-0.269656032323837</v>
      </c>
      <c r="AO2253">
        <v>-0.21443755924701599</v>
      </c>
      <c r="AP2253">
        <v>0.49687868356704601</v>
      </c>
      <c r="AQ2253">
        <v>-2.4630960077047299E-2</v>
      </c>
      <c r="AR2253">
        <v>0</v>
      </c>
      <c r="AS2253">
        <v>-3.8945196109835198E-3</v>
      </c>
      <c r="AT2253">
        <v>-4.4787713324445696E-3</v>
      </c>
      <c r="AU2253">
        <v>0.61123913772975802</v>
      </c>
      <c r="AV2253">
        <v>8.0908311113625508E-3</v>
      </c>
      <c r="AW2253" s="1">
        <v>-4.0863032002569301E-4</v>
      </c>
      <c r="AX2253" s="1">
        <v>1.49911096212653E-5</v>
      </c>
      <c r="AY2253">
        <v>1.9770385115072401E-2</v>
      </c>
      <c r="AZ2253">
        <v>7.0938419431385897</v>
      </c>
      <c r="BA2253">
        <v>7.9101544544037097</v>
      </c>
      <c r="BB2253">
        <v>-2.4101827515535099</v>
      </c>
      <c r="BC2253">
        <v>4.0292942081610104</v>
      </c>
      <c r="BD2253" s="1">
        <v>2.94980568177659E-5</v>
      </c>
      <c r="BE2253">
        <v>-0.319174663315832</v>
      </c>
      <c r="BF2253">
        <v>-0.28612987547856999</v>
      </c>
      <c r="BG2253">
        <v>0.32559795834329203</v>
      </c>
      <c r="BH2253">
        <v>-0.25427174671594499</v>
      </c>
      <c r="BI2253">
        <v>-0.96666532928416904</v>
      </c>
      <c r="BJ2253">
        <v>-2.8811042040645201E-2</v>
      </c>
      <c r="BK2253">
        <v>8.5990603255345303E-3</v>
      </c>
      <c r="BL2253">
        <v>2.7196581941097901E-3</v>
      </c>
      <c r="BM2253">
        <v>1.09657038875428E-2</v>
      </c>
      <c r="BN2253">
        <v>9.6120149051520304E-2</v>
      </c>
      <c r="BO2253">
        <v>7.0966141333403998</v>
      </c>
      <c r="BP2253">
        <v>10.774173047048301</v>
      </c>
      <c r="BQ2253">
        <v>4.2011122360935502</v>
      </c>
      <c r="BR2253">
        <v>4.0476878345604801</v>
      </c>
      <c r="BS2253" s="1">
        <v>2.8743804978441901E-5</v>
      </c>
    </row>
    <row r="2254" spans="1:71" x14ac:dyDescent="0.25">
      <c r="A2254" t="s">
        <v>2316</v>
      </c>
      <c r="B2254">
        <v>-2.08685285249818</v>
      </c>
      <c r="C2254">
        <v>-1.45761664331469</v>
      </c>
      <c r="D2254">
        <v>-2.08930683135985</v>
      </c>
      <c r="E2254">
        <v>-1.2167905134013599</v>
      </c>
      <c r="F2254">
        <v>1.5394310951232899</v>
      </c>
      <c r="G2254" s="1">
        <v>-8.2427660097294999E-4</v>
      </c>
      <c r="H2254">
        <v>-0.23588399589061601</v>
      </c>
      <c r="I2254">
        <v>-0.269656032323837</v>
      </c>
      <c r="J2254">
        <v>-0.21443755924701599</v>
      </c>
      <c r="K2254">
        <v>0.49687868356704601</v>
      </c>
      <c r="L2254">
        <v>-2.4630960077047299E-2</v>
      </c>
      <c r="M2254">
        <v>0</v>
      </c>
      <c r="N2254">
        <v>-3.8945196109835198E-3</v>
      </c>
      <c r="O2254">
        <v>-4.4787713324445696E-3</v>
      </c>
      <c r="P2254">
        <v>0.61123913772975802</v>
      </c>
      <c r="Q2254">
        <v>8.0908311113625508E-3</v>
      </c>
      <c r="R2254" s="1">
        <v>-4.0863032002569301E-4</v>
      </c>
      <c r="S2254" s="1">
        <v>1.49911096212653E-5</v>
      </c>
      <c r="T2254">
        <v>-7.6349763936447906E-2</v>
      </c>
      <c r="U2254">
        <v>14.190456076479</v>
      </c>
      <c r="V2254">
        <v>18.684327501452099</v>
      </c>
      <c r="W2254">
        <v>1.7909294845400401</v>
      </c>
      <c r="X2254">
        <v>-1.83936263994781E-2</v>
      </c>
      <c r="Y2254" s="1">
        <v>7.5425183932397001E-7</v>
      </c>
      <c r="Z2254">
        <v>-0.32088609854252997</v>
      </c>
      <c r="AA2254">
        <v>-0.28691379962021701</v>
      </c>
      <c r="AB2254">
        <v>0.32756087060682298</v>
      </c>
      <c r="AC2254">
        <v>-0.25278861941120501</v>
      </c>
      <c r="AD2254">
        <v>-0.96697158674345596</v>
      </c>
      <c r="AE2254">
        <v>-2.95457442534371E-2</v>
      </c>
      <c r="AF2254">
        <v>1.3817138760568899E-2</v>
      </c>
      <c r="AG2254">
        <v>-2.08685285249818</v>
      </c>
      <c r="AH2254">
        <v>-1.45761664331469</v>
      </c>
      <c r="AI2254">
        <v>-2.08930683135985</v>
      </c>
      <c r="AJ2254">
        <v>-1.2167905134013599</v>
      </c>
      <c r="AK2254">
        <v>1.5394310951232899</v>
      </c>
      <c r="AL2254" s="1">
        <v>-8.2427660097294999E-4</v>
      </c>
      <c r="AM2254">
        <v>-0.23588399589061601</v>
      </c>
      <c r="AN2254">
        <v>-0.269656032323837</v>
      </c>
      <c r="AO2254">
        <v>-0.21443755924701599</v>
      </c>
      <c r="AP2254">
        <v>0.49687868356704601</v>
      </c>
      <c r="AQ2254">
        <v>-2.4630960077047299E-2</v>
      </c>
      <c r="AR2254">
        <v>0</v>
      </c>
      <c r="AS2254">
        <v>-3.8945196109835198E-3</v>
      </c>
      <c r="AT2254">
        <v>-4.4787713324445696E-3</v>
      </c>
      <c r="AU2254">
        <v>0.61123913772975802</v>
      </c>
      <c r="AV2254">
        <v>8.0908311113625508E-3</v>
      </c>
      <c r="AW2254" s="1">
        <v>-4.0863032002569301E-4</v>
      </c>
      <c r="AX2254" s="1">
        <v>1.49911096212653E-5</v>
      </c>
      <c r="AY2254">
        <v>1.9770385115072401E-2</v>
      </c>
      <c r="AZ2254">
        <v>7.0938419431385897</v>
      </c>
      <c r="BA2254">
        <v>7.9101544544037097</v>
      </c>
      <c r="BB2254">
        <v>-2.4101827515535099</v>
      </c>
      <c r="BC2254">
        <v>4.0292942081610104</v>
      </c>
      <c r="BD2254" s="1">
        <v>2.94980568177661E-5</v>
      </c>
      <c r="BE2254">
        <v>-0.319174663315832</v>
      </c>
      <c r="BF2254">
        <v>-0.28612987547856999</v>
      </c>
      <c r="BG2254">
        <v>0.32559795834329203</v>
      </c>
      <c r="BH2254">
        <v>-0.25427174671594499</v>
      </c>
      <c r="BI2254">
        <v>-0.96666532928416904</v>
      </c>
      <c r="BJ2254">
        <v>-2.8811042040645201E-2</v>
      </c>
      <c r="BK2254">
        <v>8.5990603255345303E-3</v>
      </c>
      <c r="BL2254">
        <v>2.7196581941097901E-3</v>
      </c>
      <c r="BM2254">
        <v>1.09657038875428E-2</v>
      </c>
      <c r="BN2254">
        <v>9.6120149051520304E-2</v>
      </c>
      <c r="BO2254">
        <v>7.0966141333403998</v>
      </c>
      <c r="BP2254">
        <v>10.774173047048301</v>
      </c>
      <c r="BQ2254">
        <v>4.2011122360935502</v>
      </c>
      <c r="BR2254">
        <v>4.0476878345604801</v>
      </c>
      <c r="BS2254" s="1">
        <v>2.87438049784422E-5</v>
      </c>
    </row>
    <row r="2255" spans="1:71" x14ac:dyDescent="0.25">
      <c r="A2255" t="s">
        <v>2317</v>
      </c>
      <c r="B2255">
        <v>-2.08685285249818</v>
      </c>
      <c r="C2255">
        <v>-1.45761664331469</v>
      </c>
      <c r="D2255">
        <v>-2.08930683135985</v>
      </c>
      <c r="E2255">
        <v>-1.2167905134013599</v>
      </c>
      <c r="F2255">
        <v>1.5394310951232899</v>
      </c>
      <c r="G2255" s="1">
        <v>-8.2427660097294999E-4</v>
      </c>
      <c r="H2255">
        <v>-0.23588399589061601</v>
      </c>
      <c r="I2255">
        <v>-0.269656032323837</v>
      </c>
      <c r="J2255">
        <v>-0.21443755924701599</v>
      </c>
      <c r="K2255">
        <v>0.49687868356704601</v>
      </c>
      <c r="L2255">
        <v>-2.4630960077047299E-2</v>
      </c>
      <c r="M2255">
        <v>0</v>
      </c>
      <c r="N2255">
        <v>-3.8945196109835198E-3</v>
      </c>
      <c r="O2255">
        <v>-4.4787713324445696E-3</v>
      </c>
      <c r="P2255">
        <v>0.61123913772975802</v>
      </c>
      <c r="Q2255">
        <v>8.0908311113625508E-3</v>
      </c>
      <c r="R2255" s="1">
        <v>-4.0863032002569301E-4</v>
      </c>
      <c r="S2255" s="1">
        <v>1.49911096212653E-5</v>
      </c>
      <c r="T2255">
        <v>-7.6349763936447906E-2</v>
      </c>
      <c r="U2255">
        <v>14.190456076479</v>
      </c>
      <c r="V2255">
        <v>18.684327501452099</v>
      </c>
      <c r="W2255">
        <v>1.7909294845400401</v>
      </c>
      <c r="X2255">
        <v>-1.83936263994781E-2</v>
      </c>
      <c r="Y2255" s="1">
        <v>7.5425183932397001E-7</v>
      </c>
      <c r="Z2255">
        <v>-0.32088609854252997</v>
      </c>
      <c r="AA2255">
        <v>-0.28691379962021701</v>
      </c>
      <c r="AB2255">
        <v>0.32756087060682298</v>
      </c>
      <c r="AC2255">
        <v>-0.25278861941120501</v>
      </c>
      <c r="AD2255">
        <v>-0.96697158674345596</v>
      </c>
      <c r="AE2255">
        <v>-2.95457442534371E-2</v>
      </c>
      <c r="AF2255">
        <v>1.3817138760568899E-2</v>
      </c>
      <c r="AG2255">
        <v>-2.08685285249818</v>
      </c>
      <c r="AH2255">
        <v>-1.45761664331469</v>
      </c>
      <c r="AI2255">
        <v>-2.08930683135985</v>
      </c>
      <c r="AJ2255">
        <v>-1.2167905134013599</v>
      </c>
      <c r="AK2255">
        <v>1.5394310951232899</v>
      </c>
      <c r="AL2255" s="1">
        <v>-8.2427660097294999E-4</v>
      </c>
      <c r="AM2255">
        <v>-0.23588399589061601</v>
      </c>
      <c r="AN2255">
        <v>-0.269656032323837</v>
      </c>
      <c r="AO2255">
        <v>-0.21443755924701599</v>
      </c>
      <c r="AP2255">
        <v>0.49687868356704601</v>
      </c>
      <c r="AQ2255">
        <v>-2.4630960077047299E-2</v>
      </c>
      <c r="AR2255">
        <v>0</v>
      </c>
      <c r="AS2255">
        <v>-3.8945196109835198E-3</v>
      </c>
      <c r="AT2255">
        <v>-4.4787713324445696E-3</v>
      </c>
      <c r="AU2255">
        <v>0.61123913772975802</v>
      </c>
      <c r="AV2255">
        <v>8.0908311113625508E-3</v>
      </c>
      <c r="AW2255" s="1">
        <v>-4.0863032002569301E-4</v>
      </c>
      <c r="AX2255" s="1">
        <v>1.49911096212653E-5</v>
      </c>
      <c r="AY2255">
        <v>1.9770385115072401E-2</v>
      </c>
      <c r="AZ2255">
        <v>7.0938419431385897</v>
      </c>
      <c r="BA2255">
        <v>7.9101544544037097</v>
      </c>
      <c r="BB2255">
        <v>-2.4101827515535099</v>
      </c>
      <c r="BC2255">
        <v>4.0292942081610104</v>
      </c>
      <c r="BD2255" s="1">
        <v>2.94980568177661E-5</v>
      </c>
      <c r="BE2255">
        <v>-0.319174663315832</v>
      </c>
      <c r="BF2255">
        <v>-0.28612987547856999</v>
      </c>
      <c r="BG2255">
        <v>0.32559795834329203</v>
      </c>
      <c r="BH2255">
        <v>-0.25427174671594499</v>
      </c>
      <c r="BI2255">
        <v>-0.96666532928416904</v>
      </c>
      <c r="BJ2255">
        <v>-2.8811042040645201E-2</v>
      </c>
      <c r="BK2255">
        <v>8.5990603255345303E-3</v>
      </c>
      <c r="BL2255">
        <v>2.7196581941097901E-3</v>
      </c>
      <c r="BM2255">
        <v>1.09657038875428E-2</v>
      </c>
      <c r="BN2255">
        <v>9.6120149051520304E-2</v>
      </c>
      <c r="BO2255">
        <v>7.0966141333403998</v>
      </c>
      <c r="BP2255">
        <v>10.774173047048301</v>
      </c>
      <c r="BQ2255">
        <v>4.2011122360935502</v>
      </c>
      <c r="BR2255">
        <v>4.0476878345604801</v>
      </c>
      <c r="BS2255" s="1">
        <v>2.87438049784422E-5</v>
      </c>
    </row>
    <row r="2256" spans="1:71" x14ac:dyDescent="0.25">
      <c r="A2256" t="s">
        <v>2318</v>
      </c>
      <c r="B2256">
        <v>-2.1109665075885098</v>
      </c>
      <c r="C2256">
        <v>-1.48549254358325</v>
      </c>
      <c r="D2256">
        <v>-2.1113290786743102</v>
      </c>
      <c r="E2256">
        <v>-1.1669042867473101</v>
      </c>
      <c r="F2256">
        <v>1.53692007064819</v>
      </c>
      <c r="G2256" s="1">
        <v>-8.36197529928028E-4</v>
      </c>
      <c r="H2256">
        <v>-0.23727802932262401</v>
      </c>
      <c r="I2256">
        <v>-0.27118939161300698</v>
      </c>
      <c r="J2256">
        <v>-0.21531583368778201</v>
      </c>
      <c r="K2256">
        <v>0.487813711166381</v>
      </c>
      <c r="L2256">
        <v>-2.28989720344542E-2</v>
      </c>
      <c r="M2256">
        <v>0</v>
      </c>
      <c r="N2256">
        <v>-4.9579577549308E-3</v>
      </c>
      <c r="O2256">
        <v>-5.7017453443664002E-3</v>
      </c>
      <c r="P2256">
        <v>0.61123913772975802</v>
      </c>
      <c r="Q2256">
        <v>1.03001147404857E-2</v>
      </c>
      <c r="R2256" s="1">
        <v>-5.2021098015560296E-4</v>
      </c>
      <c r="S2256" s="1">
        <v>1.49911096212653E-5</v>
      </c>
      <c r="T2256">
        <v>-7.5479740857121697E-2</v>
      </c>
      <c r="U2256">
        <v>14.949282529726799</v>
      </c>
      <c r="V2256">
        <v>18.297196525888001</v>
      </c>
      <c r="W2256">
        <v>1.7920364401081801</v>
      </c>
      <c r="X2256">
        <v>-1.9605492659769502E-2</v>
      </c>
      <c r="Y2256" s="1">
        <v>9.58689493268247E-7</v>
      </c>
      <c r="Z2256">
        <v>-0.32976801696651098</v>
      </c>
      <c r="AA2256">
        <v>-0.28216927100712802</v>
      </c>
      <c r="AB2256">
        <v>0.31091485727902202</v>
      </c>
      <c r="AC2256">
        <v>-0.26413697478734999</v>
      </c>
      <c r="AD2256">
        <v>-0.96390770736859699</v>
      </c>
      <c r="AE2256">
        <v>-3.0018965203392398E-2</v>
      </c>
      <c r="AF2256">
        <v>1.45757316701117E-2</v>
      </c>
      <c r="AG2256">
        <v>-2.1109665075885098</v>
      </c>
      <c r="AH2256">
        <v>-1.48549254358325</v>
      </c>
      <c r="AI2256">
        <v>-2.1113290786743102</v>
      </c>
      <c r="AJ2256">
        <v>-1.1669042867473101</v>
      </c>
      <c r="AK2256">
        <v>1.53692007064819</v>
      </c>
      <c r="AL2256" s="1">
        <v>-8.36197529928028E-4</v>
      </c>
      <c r="AM2256">
        <v>-0.23727802932262401</v>
      </c>
      <c r="AN2256">
        <v>-0.27118939161300698</v>
      </c>
      <c r="AO2256">
        <v>-0.21531583368778201</v>
      </c>
      <c r="AP2256">
        <v>0.487813711166381</v>
      </c>
      <c r="AQ2256">
        <v>-2.28989720344542E-2</v>
      </c>
      <c r="AR2256">
        <v>0</v>
      </c>
      <c r="AS2256">
        <v>-4.9579577549308E-3</v>
      </c>
      <c r="AT2256">
        <v>-5.7017453443664002E-3</v>
      </c>
      <c r="AU2256">
        <v>0.61123913772975802</v>
      </c>
      <c r="AV2256">
        <v>1.03001147404857E-2</v>
      </c>
      <c r="AW2256" s="1">
        <v>-5.2021098015560296E-4</v>
      </c>
      <c r="AX2256" s="1">
        <v>1.49911096212653E-5</v>
      </c>
      <c r="AY2256">
        <v>1.8336636523981899E-2</v>
      </c>
      <c r="AZ2256">
        <v>7.0578617925487697</v>
      </c>
      <c r="BA2256">
        <v>7.6761799647398998</v>
      </c>
      <c r="BB2256">
        <v>-2.4125032159837398</v>
      </c>
      <c r="BC2256">
        <v>4.0272577486852299</v>
      </c>
      <c r="BD2256" s="1">
        <v>3.2904947615544202E-5</v>
      </c>
      <c r="BE2256">
        <v>-0.32805928341961299</v>
      </c>
      <c r="BF2256">
        <v>-0.28133192803307</v>
      </c>
      <c r="BG2256">
        <v>0.30899436457607998</v>
      </c>
      <c r="BH2256">
        <v>-0.26586551815801301</v>
      </c>
      <c r="BI2256">
        <v>-0.96351974867116397</v>
      </c>
      <c r="BJ2256">
        <v>-2.9253244335498901E-2</v>
      </c>
      <c r="BK2256">
        <v>9.4587457453168197E-3</v>
      </c>
      <c r="BL2256">
        <v>2.70356517285108E-3</v>
      </c>
      <c r="BM2256">
        <v>1.09377003212284E-2</v>
      </c>
      <c r="BN2256">
        <v>9.3816377381103599E-2</v>
      </c>
      <c r="BO2256">
        <v>7.8914207371780201</v>
      </c>
      <c r="BP2256">
        <v>10.6210165611481</v>
      </c>
      <c r="BQ2256">
        <v>4.2045396560919199</v>
      </c>
      <c r="BR2256">
        <v>4.0468632413450001</v>
      </c>
      <c r="BS2256" s="1">
        <v>3.1946258122275902E-5</v>
      </c>
    </row>
    <row r="2257" spans="1:71" x14ac:dyDescent="0.25">
      <c r="A2257" t="s">
        <v>2318</v>
      </c>
      <c r="B2257">
        <v>-2.1109665075885098</v>
      </c>
      <c r="C2257">
        <v>-1.48549254358325</v>
      </c>
      <c r="D2257">
        <v>-2.1113290786743102</v>
      </c>
      <c r="E2257">
        <v>-1.1669042867473101</v>
      </c>
      <c r="F2257">
        <v>1.53692007064819</v>
      </c>
      <c r="G2257" s="1">
        <v>-8.36197529928028E-4</v>
      </c>
      <c r="H2257">
        <v>-0.23727802932262401</v>
      </c>
      <c r="I2257">
        <v>-0.27118939161300698</v>
      </c>
      <c r="J2257">
        <v>-0.21531583368778201</v>
      </c>
      <c r="K2257">
        <v>0.487813711166381</v>
      </c>
      <c r="L2257">
        <v>-2.28989720344542E-2</v>
      </c>
      <c r="M2257">
        <v>0</v>
      </c>
      <c r="N2257">
        <v>-4.9579577549308E-3</v>
      </c>
      <c r="O2257">
        <v>-5.7017453443664002E-3</v>
      </c>
      <c r="P2257">
        <v>0.61123913772975802</v>
      </c>
      <c r="Q2257">
        <v>1.03001147404857E-2</v>
      </c>
      <c r="R2257" s="1">
        <v>-5.2021098015560296E-4</v>
      </c>
      <c r="S2257" s="1">
        <v>1.49911096212653E-5</v>
      </c>
      <c r="T2257">
        <v>-7.5479740857121697E-2</v>
      </c>
      <c r="U2257">
        <v>14.949282529726799</v>
      </c>
      <c r="V2257">
        <v>18.297196525888001</v>
      </c>
      <c r="W2257">
        <v>1.7920364401081801</v>
      </c>
      <c r="X2257">
        <v>-1.9605492659769502E-2</v>
      </c>
      <c r="Y2257" s="1">
        <v>9.58689493268247E-7</v>
      </c>
      <c r="Z2257">
        <v>-0.32976801696651098</v>
      </c>
      <c r="AA2257">
        <v>-0.28216927100712802</v>
      </c>
      <c r="AB2257">
        <v>0.31091485727902202</v>
      </c>
      <c r="AC2257">
        <v>-0.26413697478734999</v>
      </c>
      <c r="AD2257">
        <v>-0.96390770736859699</v>
      </c>
      <c r="AE2257">
        <v>-3.0018965203392398E-2</v>
      </c>
      <c r="AF2257">
        <v>1.45757316701117E-2</v>
      </c>
      <c r="AG2257">
        <v>-2.1109665075885098</v>
      </c>
      <c r="AH2257">
        <v>-1.48549254358325</v>
      </c>
      <c r="AI2257">
        <v>-2.1113290786743102</v>
      </c>
      <c r="AJ2257">
        <v>-1.1669042867473101</v>
      </c>
      <c r="AK2257">
        <v>1.53692007064819</v>
      </c>
      <c r="AL2257" s="1">
        <v>-8.36197529928028E-4</v>
      </c>
      <c r="AM2257">
        <v>-0.23727802932262401</v>
      </c>
      <c r="AN2257">
        <v>-0.27118939161300698</v>
      </c>
      <c r="AO2257">
        <v>-0.21531583368778201</v>
      </c>
      <c r="AP2257">
        <v>0.487813711166381</v>
      </c>
      <c r="AQ2257">
        <v>-2.28989720344542E-2</v>
      </c>
      <c r="AR2257">
        <v>0</v>
      </c>
      <c r="AS2257">
        <v>-4.9579577549308E-3</v>
      </c>
      <c r="AT2257">
        <v>-5.7017453443664002E-3</v>
      </c>
      <c r="AU2257">
        <v>0.61123913772975802</v>
      </c>
      <c r="AV2257">
        <v>1.03001147404857E-2</v>
      </c>
      <c r="AW2257" s="1">
        <v>-5.2021098015560296E-4</v>
      </c>
      <c r="AX2257" s="1">
        <v>1.49911096212653E-5</v>
      </c>
      <c r="AY2257">
        <v>1.8336636523981899E-2</v>
      </c>
      <c r="AZ2257">
        <v>7.0578617925487697</v>
      </c>
      <c r="BA2257">
        <v>7.6761799647398998</v>
      </c>
      <c r="BB2257">
        <v>-2.4125032159837398</v>
      </c>
      <c r="BC2257">
        <v>4.0272577486852299</v>
      </c>
      <c r="BD2257" s="1">
        <v>3.29049476155449E-5</v>
      </c>
      <c r="BE2257">
        <v>-0.32805928341961299</v>
      </c>
      <c r="BF2257">
        <v>-0.28133192803307</v>
      </c>
      <c r="BG2257">
        <v>0.30899436457607998</v>
      </c>
      <c r="BH2257">
        <v>-0.26586551815801301</v>
      </c>
      <c r="BI2257">
        <v>-0.96351974867116397</v>
      </c>
      <c r="BJ2257">
        <v>-2.9253244335498901E-2</v>
      </c>
      <c r="BK2257">
        <v>9.4587457453168197E-3</v>
      </c>
      <c r="BL2257">
        <v>2.70356517285108E-3</v>
      </c>
      <c r="BM2257">
        <v>1.09377003212284E-2</v>
      </c>
      <c r="BN2257">
        <v>9.3816377381103599E-2</v>
      </c>
      <c r="BO2257">
        <v>7.8914207371780201</v>
      </c>
      <c r="BP2257">
        <v>10.6210165611481</v>
      </c>
      <c r="BQ2257">
        <v>4.2045396560919199</v>
      </c>
      <c r="BR2257">
        <v>4.0468632413450001</v>
      </c>
      <c r="BS2257" s="1">
        <v>3.1946258122276702E-5</v>
      </c>
    </row>
    <row r="2258" spans="1:71" x14ac:dyDescent="0.25">
      <c r="A2258" t="s">
        <v>2319</v>
      </c>
      <c r="B2258">
        <v>-2.1109665075885098</v>
      </c>
      <c r="C2258">
        <v>-1.48549254358325</v>
      </c>
      <c r="D2258">
        <v>-2.1113290786743102</v>
      </c>
      <c r="E2258">
        <v>-1.1669042867473101</v>
      </c>
      <c r="F2258">
        <v>1.53692007064819</v>
      </c>
      <c r="G2258" s="1">
        <v>-8.36197529928028E-4</v>
      </c>
      <c r="H2258">
        <v>-0.23727802932262401</v>
      </c>
      <c r="I2258">
        <v>-0.27118939161300698</v>
      </c>
      <c r="J2258">
        <v>-0.21531583368778201</v>
      </c>
      <c r="K2258">
        <v>0.487813711166381</v>
      </c>
      <c r="L2258">
        <v>-2.28989720344542E-2</v>
      </c>
      <c r="M2258">
        <v>0</v>
      </c>
      <c r="N2258">
        <v>-4.9579577549308E-3</v>
      </c>
      <c r="O2258">
        <v>-5.7017453443664002E-3</v>
      </c>
      <c r="P2258">
        <v>0.61123913772975802</v>
      </c>
      <c r="Q2258">
        <v>1.03001147404857E-2</v>
      </c>
      <c r="R2258" s="1">
        <v>-5.2021098015560296E-4</v>
      </c>
      <c r="S2258" s="1">
        <v>1.49911096212653E-5</v>
      </c>
      <c r="T2258">
        <v>-7.5479740857121697E-2</v>
      </c>
      <c r="U2258">
        <v>14.949282529726799</v>
      </c>
      <c r="V2258">
        <v>18.297196525888001</v>
      </c>
      <c r="W2258">
        <v>1.7920364401081801</v>
      </c>
      <c r="X2258">
        <v>-1.9605492659769502E-2</v>
      </c>
      <c r="Y2258" s="1">
        <v>9.58689493268247E-7</v>
      </c>
      <c r="Z2258">
        <v>-0.32976801696651098</v>
      </c>
      <c r="AA2258">
        <v>-0.28216927100712802</v>
      </c>
      <c r="AB2258">
        <v>0.31091485727902202</v>
      </c>
      <c r="AC2258">
        <v>-0.26413697478734999</v>
      </c>
      <c r="AD2258">
        <v>-0.96390770736859699</v>
      </c>
      <c r="AE2258">
        <v>-3.0018965203392398E-2</v>
      </c>
      <c r="AF2258">
        <v>1.45757316701117E-2</v>
      </c>
      <c r="AG2258">
        <v>-2.1109665075885098</v>
      </c>
      <c r="AH2258">
        <v>-1.48549254358325</v>
      </c>
      <c r="AI2258">
        <v>-2.1113290786743102</v>
      </c>
      <c r="AJ2258">
        <v>-1.1669042867473101</v>
      </c>
      <c r="AK2258">
        <v>1.53692007064819</v>
      </c>
      <c r="AL2258" s="1">
        <v>-8.36197529928028E-4</v>
      </c>
      <c r="AM2258">
        <v>-0.23727802932262401</v>
      </c>
      <c r="AN2258">
        <v>-0.27118939161300698</v>
      </c>
      <c r="AO2258">
        <v>-0.21531583368778201</v>
      </c>
      <c r="AP2258">
        <v>0.487813711166381</v>
      </c>
      <c r="AQ2258">
        <v>-2.28989720344542E-2</v>
      </c>
      <c r="AR2258">
        <v>0</v>
      </c>
      <c r="AS2258">
        <v>-4.9579577549308E-3</v>
      </c>
      <c r="AT2258">
        <v>-5.7017453443664002E-3</v>
      </c>
      <c r="AU2258">
        <v>0.61123913772975802</v>
      </c>
      <c r="AV2258">
        <v>1.03001147404857E-2</v>
      </c>
      <c r="AW2258" s="1">
        <v>-5.2021098015560296E-4</v>
      </c>
      <c r="AX2258" s="1">
        <v>1.49911096212653E-5</v>
      </c>
      <c r="AY2258">
        <v>1.8336636523981702E-2</v>
      </c>
      <c r="AZ2258">
        <v>7.0578617925487697</v>
      </c>
      <c r="BA2258">
        <v>7.6761799647398998</v>
      </c>
      <c r="BB2258">
        <v>-2.4125032159837398</v>
      </c>
      <c r="BC2258">
        <v>4.0272577486852299</v>
      </c>
      <c r="BD2258" s="1">
        <v>3.29049476155449E-5</v>
      </c>
      <c r="BE2258">
        <v>-0.32805928341961299</v>
      </c>
      <c r="BF2258">
        <v>-0.28133192803307</v>
      </c>
      <c r="BG2258">
        <v>0.30899436457607998</v>
      </c>
      <c r="BH2258">
        <v>-0.26586551815801301</v>
      </c>
      <c r="BI2258">
        <v>-0.96351974867116397</v>
      </c>
      <c r="BJ2258">
        <v>-2.9253244335498901E-2</v>
      </c>
      <c r="BK2258">
        <v>9.4587457453168197E-3</v>
      </c>
      <c r="BL2258">
        <v>2.70356517285108E-3</v>
      </c>
      <c r="BM2258">
        <v>1.09377003212284E-2</v>
      </c>
      <c r="BN2258">
        <v>9.3816377381103405E-2</v>
      </c>
      <c r="BO2258">
        <v>7.8914207371780201</v>
      </c>
      <c r="BP2258">
        <v>10.6210165611481</v>
      </c>
      <c r="BQ2258">
        <v>4.2045396560919199</v>
      </c>
      <c r="BR2258">
        <v>4.0468632413450001</v>
      </c>
      <c r="BS2258" s="1">
        <v>3.19462581222766E-5</v>
      </c>
    </row>
    <row r="2259" spans="1:71" x14ac:dyDescent="0.25">
      <c r="A2259" t="s">
        <v>2320</v>
      </c>
      <c r="B2259">
        <v>-2.1109665075885098</v>
      </c>
      <c r="C2259">
        <v>-1.48549254358325</v>
      </c>
      <c r="D2259">
        <v>-2.1113290786743102</v>
      </c>
      <c r="E2259">
        <v>-1.1669042867473101</v>
      </c>
      <c r="F2259">
        <v>1.53692007064819</v>
      </c>
      <c r="G2259" s="1">
        <v>-8.36197529928028E-4</v>
      </c>
      <c r="H2259">
        <v>-0.23727802932262401</v>
      </c>
      <c r="I2259">
        <v>-0.27118939161300698</v>
      </c>
      <c r="J2259">
        <v>-0.21531583368778201</v>
      </c>
      <c r="K2259">
        <v>0.487813711166381</v>
      </c>
      <c r="L2259">
        <v>-2.28989720344542E-2</v>
      </c>
      <c r="M2259">
        <v>0</v>
      </c>
      <c r="N2259">
        <v>-4.9579577549308E-3</v>
      </c>
      <c r="O2259">
        <v>-5.7017453443664002E-3</v>
      </c>
      <c r="P2259">
        <v>0.61123913772975802</v>
      </c>
      <c r="Q2259">
        <v>1.03001147404857E-2</v>
      </c>
      <c r="R2259" s="1">
        <v>-5.2021098015560296E-4</v>
      </c>
      <c r="S2259" s="1">
        <v>1.49911096212653E-5</v>
      </c>
      <c r="T2259">
        <v>-7.5479740857121697E-2</v>
      </c>
      <c r="U2259">
        <v>14.949282529726799</v>
      </c>
      <c r="V2259">
        <v>18.297196525888001</v>
      </c>
      <c r="W2259">
        <v>1.7920364401081801</v>
      </c>
      <c r="X2259">
        <v>-1.9605492659769502E-2</v>
      </c>
      <c r="Y2259" s="1">
        <v>9.58689493268247E-7</v>
      </c>
      <c r="Z2259">
        <v>-0.32976801696651098</v>
      </c>
      <c r="AA2259">
        <v>-0.28216927100712802</v>
      </c>
      <c r="AB2259">
        <v>0.31091485727902202</v>
      </c>
      <c r="AC2259">
        <v>-0.26413697478734999</v>
      </c>
      <c r="AD2259">
        <v>-0.96390770736859699</v>
      </c>
      <c r="AE2259">
        <v>-3.0018965203392398E-2</v>
      </c>
      <c r="AF2259">
        <v>1.45757316701117E-2</v>
      </c>
      <c r="AG2259">
        <v>-2.1109665075885098</v>
      </c>
      <c r="AH2259">
        <v>-1.48549254358325</v>
      </c>
      <c r="AI2259">
        <v>-2.1113290786743102</v>
      </c>
      <c r="AJ2259">
        <v>-1.1669042867473101</v>
      </c>
      <c r="AK2259">
        <v>1.53692007064819</v>
      </c>
      <c r="AL2259" s="1">
        <v>-8.36197529928028E-4</v>
      </c>
      <c r="AM2259">
        <v>-0.23727802932262401</v>
      </c>
      <c r="AN2259">
        <v>-0.27118939161300698</v>
      </c>
      <c r="AO2259">
        <v>-0.21531583368778201</v>
      </c>
      <c r="AP2259">
        <v>0.487813711166381</v>
      </c>
      <c r="AQ2259">
        <v>-2.28989720344542E-2</v>
      </c>
      <c r="AR2259">
        <v>0</v>
      </c>
      <c r="AS2259">
        <v>-4.9579577549308E-3</v>
      </c>
      <c r="AT2259">
        <v>-5.7017453443664002E-3</v>
      </c>
      <c r="AU2259">
        <v>0.61123913772975802</v>
      </c>
      <c r="AV2259">
        <v>1.03001147404857E-2</v>
      </c>
      <c r="AW2259" s="1">
        <v>-5.2021098015560296E-4</v>
      </c>
      <c r="AX2259" s="1">
        <v>1.49911096212653E-5</v>
      </c>
      <c r="AY2259">
        <v>1.8336636523981702E-2</v>
      </c>
      <c r="AZ2259">
        <v>7.0578617925487697</v>
      </c>
      <c r="BA2259">
        <v>7.6761799647398998</v>
      </c>
      <c r="BB2259">
        <v>-2.4125032159837398</v>
      </c>
      <c r="BC2259">
        <v>4.0272577486852299</v>
      </c>
      <c r="BD2259" s="1">
        <v>3.2904947615543802E-5</v>
      </c>
      <c r="BE2259">
        <v>-0.32805928341961299</v>
      </c>
      <c r="BF2259">
        <v>-0.28133192803307</v>
      </c>
      <c r="BG2259">
        <v>0.30899436457607998</v>
      </c>
      <c r="BH2259">
        <v>-0.26586551815801301</v>
      </c>
      <c r="BI2259">
        <v>-0.96351974867116397</v>
      </c>
      <c r="BJ2259">
        <v>-2.9253244335498901E-2</v>
      </c>
      <c r="BK2259">
        <v>9.4587457453168197E-3</v>
      </c>
      <c r="BL2259">
        <v>2.70356517285108E-3</v>
      </c>
      <c r="BM2259">
        <v>1.09377003212284E-2</v>
      </c>
      <c r="BN2259">
        <v>9.3816377381103405E-2</v>
      </c>
      <c r="BO2259">
        <v>7.8914207371780201</v>
      </c>
      <c r="BP2259">
        <v>10.6210165611481</v>
      </c>
      <c r="BQ2259">
        <v>4.2045396560919199</v>
      </c>
      <c r="BR2259">
        <v>4.0468632413450001</v>
      </c>
      <c r="BS2259" s="1">
        <v>3.1946258122275597E-5</v>
      </c>
    </row>
    <row r="2260" spans="1:71" x14ac:dyDescent="0.25">
      <c r="A2260" t="s">
        <v>2321</v>
      </c>
      <c r="B2260">
        <v>-2.1109665075885098</v>
      </c>
      <c r="C2260">
        <v>-1.48549254358325</v>
      </c>
      <c r="D2260">
        <v>-2.1113290786743102</v>
      </c>
      <c r="E2260">
        <v>-1.1669042867473101</v>
      </c>
      <c r="F2260">
        <v>1.53692007064819</v>
      </c>
      <c r="G2260" s="1">
        <v>-8.36197529928028E-4</v>
      </c>
      <c r="H2260">
        <v>-0.23727802932262401</v>
      </c>
      <c r="I2260">
        <v>-0.27118939161300698</v>
      </c>
      <c r="J2260">
        <v>-0.21531583368778201</v>
      </c>
      <c r="K2260">
        <v>0.487813711166381</v>
      </c>
      <c r="L2260">
        <v>-2.28989720344542E-2</v>
      </c>
      <c r="M2260">
        <v>0</v>
      </c>
      <c r="N2260">
        <v>-4.9579577549308E-3</v>
      </c>
      <c r="O2260">
        <v>-5.7017453443664002E-3</v>
      </c>
      <c r="P2260">
        <v>0.61123913772975802</v>
      </c>
      <c r="Q2260">
        <v>1.03001147404857E-2</v>
      </c>
      <c r="R2260" s="1">
        <v>-5.2021098015560296E-4</v>
      </c>
      <c r="S2260" s="1">
        <v>1.49911096212653E-5</v>
      </c>
      <c r="T2260">
        <v>-7.5479740857121697E-2</v>
      </c>
      <c r="U2260">
        <v>14.949282529726799</v>
      </c>
      <c r="V2260">
        <v>18.297196525888001</v>
      </c>
      <c r="W2260">
        <v>1.7920364401081801</v>
      </c>
      <c r="X2260">
        <v>-1.9605492659769502E-2</v>
      </c>
      <c r="Y2260" s="1">
        <v>9.58689493268247E-7</v>
      </c>
      <c r="Z2260">
        <v>-0.32976801696651098</v>
      </c>
      <c r="AA2260">
        <v>-0.28216927100712802</v>
      </c>
      <c r="AB2260">
        <v>0.31091485727902202</v>
      </c>
      <c r="AC2260">
        <v>-0.26413697478734999</v>
      </c>
      <c r="AD2260">
        <v>-0.96390770736859699</v>
      </c>
      <c r="AE2260">
        <v>-3.0018965203392398E-2</v>
      </c>
      <c r="AF2260">
        <v>1.45757316701117E-2</v>
      </c>
      <c r="AG2260">
        <v>-2.1109665075885098</v>
      </c>
      <c r="AH2260">
        <v>-1.48549254358325</v>
      </c>
      <c r="AI2260">
        <v>-2.1113290786743102</v>
      </c>
      <c r="AJ2260">
        <v>-1.1669042867473101</v>
      </c>
      <c r="AK2260">
        <v>1.53692007064819</v>
      </c>
      <c r="AL2260" s="1">
        <v>-8.36197529928028E-4</v>
      </c>
      <c r="AM2260">
        <v>-0.23727802932262401</v>
      </c>
      <c r="AN2260">
        <v>-0.27118939161300698</v>
      </c>
      <c r="AO2260">
        <v>-0.21531583368778201</v>
      </c>
      <c r="AP2260">
        <v>0.487813711166381</v>
      </c>
      <c r="AQ2260">
        <v>-2.28989720344542E-2</v>
      </c>
      <c r="AR2260">
        <v>0</v>
      </c>
      <c r="AS2260">
        <v>-4.9579577549308E-3</v>
      </c>
      <c r="AT2260">
        <v>-5.7017453443664002E-3</v>
      </c>
      <c r="AU2260">
        <v>0.61123913772975802</v>
      </c>
      <c r="AV2260">
        <v>1.03001147404857E-2</v>
      </c>
      <c r="AW2260" s="1">
        <v>-5.2021098015560296E-4</v>
      </c>
      <c r="AX2260" s="1">
        <v>1.49911096212653E-5</v>
      </c>
      <c r="AY2260">
        <v>1.8336636523981702E-2</v>
      </c>
      <c r="AZ2260">
        <v>7.0578617925487697</v>
      </c>
      <c r="BA2260">
        <v>7.6761799647398998</v>
      </c>
      <c r="BB2260">
        <v>-2.4125032159837398</v>
      </c>
      <c r="BC2260">
        <v>4.0272577486852299</v>
      </c>
      <c r="BD2260" s="1">
        <v>3.2904947615543999E-5</v>
      </c>
      <c r="BE2260">
        <v>-0.32805928341961299</v>
      </c>
      <c r="BF2260">
        <v>-0.28133192803307</v>
      </c>
      <c r="BG2260">
        <v>0.30899436457607998</v>
      </c>
      <c r="BH2260">
        <v>-0.26586551815801301</v>
      </c>
      <c r="BI2260">
        <v>-0.96351974867116397</v>
      </c>
      <c r="BJ2260">
        <v>-2.9253244335498901E-2</v>
      </c>
      <c r="BK2260">
        <v>9.4587457453168197E-3</v>
      </c>
      <c r="BL2260">
        <v>2.70356517285108E-3</v>
      </c>
      <c r="BM2260">
        <v>1.09377003212284E-2</v>
      </c>
      <c r="BN2260">
        <v>9.3816377381103405E-2</v>
      </c>
      <c r="BO2260">
        <v>7.8914207371780201</v>
      </c>
      <c r="BP2260">
        <v>10.6210165611481</v>
      </c>
      <c r="BQ2260">
        <v>4.2045396560919199</v>
      </c>
      <c r="BR2260">
        <v>4.0468632413450001</v>
      </c>
      <c r="BS2260" s="1">
        <v>3.1946258122275699E-5</v>
      </c>
    </row>
    <row r="2261" spans="1:71" x14ac:dyDescent="0.25">
      <c r="A2261" t="s">
        <v>2322</v>
      </c>
      <c r="B2261">
        <v>-2.1109665075885098</v>
      </c>
      <c r="C2261">
        <v>-1.48549254358325</v>
      </c>
      <c r="D2261">
        <v>-2.1113290786743102</v>
      </c>
      <c r="E2261">
        <v>-1.1669042867473101</v>
      </c>
      <c r="F2261">
        <v>1.53692007064819</v>
      </c>
      <c r="G2261" s="1">
        <v>-8.36197529928028E-4</v>
      </c>
      <c r="H2261">
        <v>-0.23727802932262401</v>
      </c>
      <c r="I2261">
        <v>-0.27118939161300698</v>
      </c>
      <c r="J2261">
        <v>-0.21531583368778201</v>
      </c>
      <c r="K2261">
        <v>0.487813711166381</v>
      </c>
      <c r="L2261">
        <v>-2.28989720344542E-2</v>
      </c>
      <c r="M2261">
        <v>0</v>
      </c>
      <c r="N2261">
        <v>-4.9579577549308E-3</v>
      </c>
      <c r="O2261">
        <v>-5.7017453443664002E-3</v>
      </c>
      <c r="P2261">
        <v>0.61123913772975802</v>
      </c>
      <c r="Q2261">
        <v>1.03001147404857E-2</v>
      </c>
      <c r="R2261" s="1">
        <v>-5.2021098015560296E-4</v>
      </c>
      <c r="S2261" s="1">
        <v>1.49911096212653E-5</v>
      </c>
      <c r="T2261">
        <v>-7.5479740857121697E-2</v>
      </c>
      <c r="U2261">
        <v>14.949282529726799</v>
      </c>
      <c r="V2261">
        <v>18.297196525888001</v>
      </c>
      <c r="W2261">
        <v>1.7920364401081801</v>
      </c>
      <c r="X2261">
        <v>-1.9605492659769502E-2</v>
      </c>
      <c r="Y2261" s="1">
        <v>9.58689493268247E-7</v>
      </c>
      <c r="Z2261">
        <v>-0.32976801696651098</v>
      </c>
      <c r="AA2261">
        <v>-0.28216927100712802</v>
      </c>
      <c r="AB2261">
        <v>0.31091485727902202</v>
      </c>
      <c r="AC2261">
        <v>-0.26413697478734999</v>
      </c>
      <c r="AD2261">
        <v>-0.96390770736859699</v>
      </c>
      <c r="AE2261">
        <v>-3.0018965203392398E-2</v>
      </c>
      <c r="AF2261">
        <v>1.45757316701117E-2</v>
      </c>
      <c r="AG2261">
        <v>-2.1109665075885098</v>
      </c>
      <c r="AH2261">
        <v>-1.48549254358325</v>
      </c>
      <c r="AI2261">
        <v>-2.1113290786743102</v>
      </c>
      <c r="AJ2261">
        <v>-1.1669042867473101</v>
      </c>
      <c r="AK2261">
        <v>1.53692007064819</v>
      </c>
      <c r="AL2261" s="1">
        <v>-8.36197529928028E-4</v>
      </c>
      <c r="AM2261">
        <v>-0.23727802932262401</v>
      </c>
      <c r="AN2261">
        <v>-0.27118939161300698</v>
      </c>
      <c r="AO2261">
        <v>-0.21531583368778201</v>
      </c>
      <c r="AP2261">
        <v>0.487813711166381</v>
      </c>
      <c r="AQ2261">
        <v>-2.28989720344542E-2</v>
      </c>
      <c r="AR2261">
        <v>0</v>
      </c>
      <c r="AS2261">
        <v>-4.9579577549308E-3</v>
      </c>
      <c r="AT2261">
        <v>-5.7017453443664002E-3</v>
      </c>
      <c r="AU2261">
        <v>0.61123913772975802</v>
      </c>
      <c r="AV2261">
        <v>1.03001147404857E-2</v>
      </c>
      <c r="AW2261" s="1">
        <v>-5.2021098015560296E-4</v>
      </c>
      <c r="AX2261" s="1">
        <v>1.49911096212653E-5</v>
      </c>
      <c r="AY2261">
        <v>1.8336636523981702E-2</v>
      </c>
      <c r="AZ2261">
        <v>7.0578617925487697</v>
      </c>
      <c r="BA2261">
        <v>7.6761799647398998</v>
      </c>
      <c r="BB2261">
        <v>-2.4125032159837398</v>
      </c>
      <c r="BC2261">
        <v>4.0272577486852299</v>
      </c>
      <c r="BD2261" s="1">
        <v>3.2904947615542799E-5</v>
      </c>
      <c r="BE2261">
        <v>-0.32805928341961299</v>
      </c>
      <c r="BF2261">
        <v>-0.28133192803307</v>
      </c>
      <c r="BG2261">
        <v>0.30899436457607998</v>
      </c>
      <c r="BH2261">
        <v>-0.26586551815801301</v>
      </c>
      <c r="BI2261">
        <v>-0.96351974867116397</v>
      </c>
      <c r="BJ2261">
        <v>-2.9253244335498901E-2</v>
      </c>
      <c r="BK2261">
        <v>9.4587457453168197E-3</v>
      </c>
      <c r="BL2261">
        <v>2.70356517285108E-3</v>
      </c>
      <c r="BM2261">
        <v>1.09377003212284E-2</v>
      </c>
      <c r="BN2261">
        <v>9.3816377381103405E-2</v>
      </c>
      <c r="BO2261">
        <v>7.8914207371780201</v>
      </c>
      <c r="BP2261">
        <v>10.6210165611481</v>
      </c>
      <c r="BQ2261">
        <v>4.2045396560919199</v>
      </c>
      <c r="BR2261">
        <v>4.0468632413450001</v>
      </c>
      <c r="BS2261" s="1">
        <v>3.1946258122274499E-5</v>
      </c>
    </row>
    <row r="2262" spans="1:71" x14ac:dyDescent="0.25">
      <c r="A2262" t="s">
        <v>2323</v>
      </c>
      <c r="B2262">
        <v>-2.13554650941958</v>
      </c>
      <c r="C2262">
        <v>-1.51394017160449</v>
      </c>
      <c r="D2262">
        <v>-2.1337251663207999</v>
      </c>
      <c r="E2262">
        <v>-1.1153963369182101</v>
      </c>
      <c r="F2262">
        <v>1.53427457809448</v>
      </c>
      <c r="G2262" s="1">
        <v>-8.2427660097294999E-4</v>
      </c>
      <c r="H2262">
        <v>-0.237181365489959</v>
      </c>
      <c r="I2262">
        <v>-0.27101728320121798</v>
      </c>
      <c r="J2262">
        <v>-0.21935358643531699</v>
      </c>
      <c r="K2262">
        <v>0.48952707648277199</v>
      </c>
      <c r="L2262">
        <v>-2.5439579039812001E-2</v>
      </c>
      <c r="M2262">
        <v>0</v>
      </c>
      <c r="N2262">
        <v>-6.1138512360003798E-3</v>
      </c>
      <c r="O2262">
        <v>-7.0310447453647501E-3</v>
      </c>
      <c r="P2262">
        <v>0.61123913772975802</v>
      </c>
      <c r="Q2262">
        <v>1.2701473540072099E-2</v>
      </c>
      <c r="R2262" s="1">
        <v>-6.4149246548940398E-4</v>
      </c>
      <c r="S2262" s="1">
        <v>1.49911096212653E-5</v>
      </c>
      <c r="T2262">
        <v>-7.4604689873032398E-2</v>
      </c>
      <c r="U2262">
        <v>15.6848114113959</v>
      </c>
      <c r="V2262">
        <v>17.861494137986401</v>
      </c>
      <c r="W2262">
        <v>1.7936907793671599</v>
      </c>
      <c r="X2262">
        <v>-2.0942990236398899E-2</v>
      </c>
      <c r="Y2262" s="1">
        <v>1.180731636139E-6</v>
      </c>
      <c r="Z2262">
        <v>-0.33836059338420899</v>
      </c>
      <c r="AA2262">
        <v>-0.27639372099103399</v>
      </c>
      <c r="AB2262">
        <v>0.29411950245680701</v>
      </c>
      <c r="AC2262">
        <v>-0.27568824541360598</v>
      </c>
      <c r="AD2262">
        <v>-0.96064792133455601</v>
      </c>
      <c r="AE2262">
        <v>-3.0207272854413401E-2</v>
      </c>
      <c r="AF2262">
        <v>1.54623168723978E-2</v>
      </c>
      <c r="AG2262">
        <v>-2.13554650941958</v>
      </c>
      <c r="AH2262">
        <v>-1.51394017160449</v>
      </c>
      <c r="AI2262">
        <v>-2.1337251663207999</v>
      </c>
      <c r="AJ2262">
        <v>-1.1153963369182101</v>
      </c>
      <c r="AK2262">
        <v>1.53427457809448</v>
      </c>
      <c r="AL2262" s="1">
        <v>-8.2427660097294999E-4</v>
      </c>
      <c r="AM2262">
        <v>-0.237181365489959</v>
      </c>
      <c r="AN2262">
        <v>-0.27101728320121798</v>
      </c>
      <c r="AO2262">
        <v>-0.21935358643531699</v>
      </c>
      <c r="AP2262">
        <v>0.48952707648277199</v>
      </c>
      <c r="AQ2262">
        <v>-2.5439579039812001E-2</v>
      </c>
      <c r="AR2262">
        <v>0</v>
      </c>
      <c r="AS2262">
        <v>-6.1138512360003798E-3</v>
      </c>
      <c r="AT2262">
        <v>-7.0310447453647501E-3</v>
      </c>
      <c r="AU2262">
        <v>0.61123913772975802</v>
      </c>
      <c r="AV2262">
        <v>1.2701473540072099E-2</v>
      </c>
      <c r="AW2262" s="1">
        <v>-6.4149246548940398E-4</v>
      </c>
      <c r="AX2262" s="1">
        <v>1.49911096212653E-5</v>
      </c>
      <c r="AY2262">
        <v>1.6797191303126E-2</v>
      </c>
      <c r="AZ2262">
        <v>6.9962101532819201</v>
      </c>
      <c r="BA2262">
        <v>7.4117825542542404</v>
      </c>
      <c r="BB2262">
        <v>-2.4161508942221102</v>
      </c>
      <c r="BC2262">
        <v>4.0250811992249602</v>
      </c>
      <c r="BD2262" s="1">
        <v>3.7246130572995703E-5</v>
      </c>
      <c r="BE2262">
        <v>-0.33665427475757698</v>
      </c>
      <c r="BF2262">
        <v>-0.27550187844895002</v>
      </c>
      <c r="BG2262">
        <v>0.29224507094065799</v>
      </c>
      <c r="BH2262">
        <v>-0.27766162396480598</v>
      </c>
      <c r="BI2262">
        <v>-0.96017146121966401</v>
      </c>
      <c r="BJ2262">
        <v>-2.9416837794963999E-2</v>
      </c>
      <c r="BK2262">
        <v>1.04612279711711E-2</v>
      </c>
      <c r="BL2262">
        <v>2.6870965957641602E-3</v>
      </c>
      <c r="BM2262">
        <v>1.09099933489183E-2</v>
      </c>
      <c r="BN2262">
        <v>9.1401881176158398E-2</v>
      </c>
      <c r="BO2262">
        <v>8.6886012581139695</v>
      </c>
      <c r="BP2262">
        <v>10.4497115837321</v>
      </c>
      <c r="BQ2262">
        <v>4.2098416735892696</v>
      </c>
      <c r="BR2262">
        <v>4.0460241894613604</v>
      </c>
      <c r="BS2262" s="1">
        <v>3.6065398936856702E-5</v>
      </c>
    </row>
    <row r="2263" spans="1:71" x14ac:dyDescent="0.25">
      <c r="A2263" t="s">
        <v>2324</v>
      </c>
      <c r="B2263">
        <v>-2.13554650941958</v>
      </c>
      <c r="C2263">
        <v>-1.51394017160449</v>
      </c>
      <c r="D2263">
        <v>-2.1337251663207999</v>
      </c>
      <c r="E2263">
        <v>-1.1153963369182101</v>
      </c>
      <c r="F2263">
        <v>1.53427457809448</v>
      </c>
      <c r="G2263" s="1">
        <v>-8.2427660097294999E-4</v>
      </c>
      <c r="H2263">
        <v>-0.237181365489959</v>
      </c>
      <c r="I2263">
        <v>-0.27101728320121798</v>
      </c>
      <c r="J2263">
        <v>-0.21935358643531699</v>
      </c>
      <c r="K2263">
        <v>0.48952707648277199</v>
      </c>
      <c r="L2263">
        <v>-2.5439579039812001E-2</v>
      </c>
      <c r="M2263">
        <v>0</v>
      </c>
      <c r="N2263">
        <v>-6.1138512360003798E-3</v>
      </c>
      <c r="O2263">
        <v>-7.0310447453647501E-3</v>
      </c>
      <c r="P2263">
        <v>0.61123913772975802</v>
      </c>
      <c r="Q2263">
        <v>1.2701473540072099E-2</v>
      </c>
      <c r="R2263" s="1">
        <v>-6.4149246548940398E-4</v>
      </c>
      <c r="S2263" s="1">
        <v>1.49911096212653E-5</v>
      </c>
      <c r="T2263">
        <v>-7.4604689873032398E-2</v>
      </c>
      <c r="U2263">
        <v>15.6848114113959</v>
      </c>
      <c r="V2263">
        <v>17.861494137986401</v>
      </c>
      <c r="W2263">
        <v>1.7936907793671599</v>
      </c>
      <c r="X2263">
        <v>-2.0942990236398899E-2</v>
      </c>
      <c r="Y2263" s="1">
        <v>1.180731636139E-6</v>
      </c>
      <c r="Z2263">
        <v>-0.33836059338420899</v>
      </c>
      <c r="AA2263">
        <v>-0.27639372099103399</v>
      </c>
      <c r="AB2263">
        <v>0.29411950245680701</v>
      </c>
      <c r="AC2263">
        <v>-0.27568824541360598</v>
      </c>
      <c r="AD2263">
        <v>-0.96064792133455601</v>
      </c>
      <c r="AE2263">
        <v>-3.0207272854413401E-2</v>
      </c>
      <c r="AF2263">
        <v>1.54623168723978E-2</v>
      </c>
      <c r="AG2263">
        <v>-2.13554650941958</v>
      </c>
      <c r="AH2263">
        <v>-1.51394017160449</v>
      </c>
      <c r="AI2263">
        <v>-2.1337251663207999</v>
      </c>
      <c r="AJ2263">
        <v>-1.1153963369182101</v>
      </c>
      <c r="AK2263">
        <v>1.53427457809448</v>
      </c>
      <c r="AL2263" s="1">
        <v>-8.2427660097294999E-4</v>
      </c>
      <c r="AM2263">
        <v>-0.237181365489959</v>
      </c>
      <c r="AN2263">
        <v>-0.27101728320121798</v>
      </c>
      <c r="AO2263">
        <v>-0.21935358643531699</v>
      </c>
      <c r="AP2263">
        <v>0.48952707648277199</v>
      </c>
      <c r="AQ2263">
        <v>-2.5439579039812001E-2</v>
      </c>
      <c r="AR2263">
        <v>0</v>
      </c>
      <c r="AS2263">
        <v>-6.1138512360003798E-3</v>
      </c>
      <c r="AT2263">
        <v>-7.0310447453647501E-3</v>
      </c>
      <c r="AU2263">
        <v>0.61123913772975802</v>
      </c>
      <c r="AV2263">
        <v>1.2701473540072099E-2</v>
      </c>
      <c r="AW2263" s="1">
        <v>-6.4149246548940398E-4</v>
      </c>
      <c r="AX2263" s="1">
        <v>1.49911096212653E-5</v>
      </c>
      <c r="AY2263">
        <v>1.6797191303126E-2</v>
      </c>
      <c r="AZ2263">
        <v>6.9962101532819201</v>
      </c>
      <c r="BA2263">
        <v>7.4117825542542404</v>
      </c>
      <c r="BB2263">
        <v>-2.4161508942221102</v>
      </c>
      <c r="BC2263">
        <v>4.0250811992249602</v>
      </c>
      <c r="BD2263" s="1">
        <v>3.7246130572996699E-5</v>
      </c>
      <c r="BE2263">
        <v>-0.33665427475757698</v>
      </c>
      <c r="BF2263">
        <v>-0.27550187844895002</v>
      </c>
      <c r="BG2263">
        <v>0.29224507094065799</v>
      </c>
      <c r="BH2263">
        <v>-0.27766162396480598</v>
      </c>
      <c r="BI2263">
        <v>-0.96017146121966401</v>
      </c>
      <c r="BJ2263">
        <v>-2.9416837794963999E-2</v>
      </c>
      <c r="BK2263">
        <v>1.04612279711711E-2</v>
      </c>
      <c r="BL2263">
        <v>2.6870965957641602E-3</v>
      </c>
      <c r="BM2263">
        <v>1.09099933489183E-2</v>
      </c>
      <c r="BN2263">
        <v>9.1401881176158398E-2</v>
      </c>
      <c r="BO2263">
        <v>8.6886012581139695</v>
      </c>
      <c r="BP2263">
        <v>10.4497115837321</v>
      </c>
      <c r="BQ2263">
        <v>4.2098416735892696</v>
      </c>
      <c r="BR2263">
        <v>4.0460241894613604</v>
      </c>
      <c r="BS2263" s="1">
        <v>3.6065398936857698E-5</v>
      </c>
    </row>
    <row r="2264" spans="1:71" x14ac:dyDescent="0.25">
      <c r="A2264" t="s">
        <v>2325</v>
      </c>
      <c r="B2264">
        <v>-2.13554650941958</v>
      </c>
      <c r="C2264">
        <v>-1.51394017160449</v>
      </c>
      <c r="D2264">
        <v>-2.1337251663207999</v>
      </c>
      <c r="E2264">
        <v>-1.1153963369182101</v>
      </c>
      <c r="F2264">
        <v>1.53427457809448</v>
      </c>
      <c r="G2264" s="1">
        <v>-8.2427660097294999E-4</v>
      </c>
      <c r="H2264">
        <v>-0.237181365489959</v>
      </c>
      <c r="I2264">
        <v>-0.27101728320121798</v>
      </c>
      <c r="J2264">
        <v>-0.21935358643531699</v>
      </c>
      <c r="K2264">
        <v>0.48952707648277199</v>
      </c>
      <c r="L2264">
        <v>-2.5439579039812001E-2</v>
      </c>
      <c r="M2264">
        <v>0</v>
      </c>
      <c r="N2264">
        <v>-6.1138512360003798E-3</v>
      </c>
      <c r="O2264">
        <v>-7.0310447453647501E-3</v>
      </c>
      <c r="P2264">
        <v>0.61123913772975802</v>
      </c>
      <c r="Q2264">
        <v>1.2701473540072099E-2</v>
      </c>
      <c r="R2264" s="1">
        <v>-6.4149246548940398E-4</v>
      </c>
      <c r="S2264" s="1">
        <v>1.49911096212653E-5</v>
      </c>
      <c r="T2264">
        <v>-7.4604689873032398E-2</v>
      </c>
      <c r="U2264">
        <v>15.6848114113959</v>
      </c>
      <c r="V2264">
        <v>17.861494137986401</v>
      </c>
      <c r="W2264">
        <v>1.7936907793671599</v>
      </c>
      <c r="X2264">
        <v>-2.0942990236398899E-2</v>
      </c>
      <c r="Y2264" s="1">
        <v>1.180731636139E-6</v>
      </c>
      <c r="Z2264">
        <v>-0.33836059338420899</v>
      </c>
      <c r="AA2264">
        <v>-0.27639372099103399</v>
      </c>
      <c r="AB2264">
        <v>0.29411950245680701</v>
      </c>
      <c r="AC2264">
        <v>-0.27568824541360598</v>
      </c>
      <c r="AD2264">
        <v>-0.96064792133455601</v>
      </c>
      <c r="AE2264">
        <v>-3.0207272854413401E-2</v>
      </c>
      <c r="AF2264">
        <v>1.54623168723978E-2</v>
      </c>
      <c r="AG2264">
        <v>-2.13554650941958</v>
      </c>
      <c r="AH2264">
        <v>-1.51394017160449</v>
      </c>
      <c r="AI2264">
        <v>-2.1337251663207999</v>
      </c>
      <c r="AJ2264">
        <v>-1.1153963369182101</v>
      </c>
      <c r="AK2264">
        <v>1.53427457809448</v>
      </c>
      <c r="AL2264" s="1">
        <v>-8.2427660097294999E-4</v>
      </c>
      <c r="AM2264">
        <v>-0.237181365489959</v>
      </c>
      <c r="AN2264">
        <v>-0.27101728320121798</v>
      </c>
      <c r="AO2264">
        <v>-0.21935358643531699</v>
      </c>
      <c r="AP2264">
        <v>0.48952707648277199</v>
      </c>
      <c r="AQ2264">
        <v>-2.5439579039812001E-2</v>
      </c>
      <c r="AR2264">
        <v>0</v>
      </c>
      <c r="AS2264">
        <v>-6.1138512360003798E-3</v>
      </c>
      <c r="AT2264">
        <v>-7.0310447453647501E-3</v>
      </c>
      <c r="AU2264">
        <v>0.61123913772975802</v>
      </c>
      <c r="AV2264">
        <v>1.2701473540072099E-2</v>
      </c>
      <c r="AW2264" s="1">
        <v>-6.4149246548940398E-4</v>
      </c>
      <c r="AX2264" s="1">
        <v>1.49911096212653E-5</v>
      </c>
      <c r="AY2264">
        <v>1.6797191303126E-2</v>
      </c>
      <c r="AZ2264">
        <v>6.9962101532819201</v>
      </c>
      <c r="BA2264">
        <v>7.4117825542542404</v>
      </c>
      <c r="BB2264">
        <v>-2.4161508942221102</v>
      </c>
      <c r="BC2264">
        <v>4.0250811992249602</v>
      </c>
      <c r="BD2264" s="1">
        <v>3.7246130572997498E-5</v>
      </c>
      <c r="BE2264">
        <v>-0.33665427475757698</v>
      </c>
      <c r="BF2264">
        <v>-0.27550187844895002</v>
      </c>
      <c r="BG2264">
        <v>0.29224507094065799</v>
      </c>
      <c r="BH2264">
        <v>-0.27766162396480598</v>
      </c>
      <c r="BI2264">
        <v>-0.96017146121966401</v>
      </c>
      <c r="BJ2264">
        <v>-2.9416837794963999E-2</v>
      </c>
      <c r="BK2264">
        <v>1.04612279711711E-2</v>
      </c>
      <c r="BL2264">
        <v>2.6870965957641602E-3</v>
      </c>
      <c r="BM2264">
        <v>1.09099933489183E-2</v>
      </c>
      <c r="BN2264">
        <v>9.1401881176158398E-2</v>
      </c>
      <c r="BO2264">
        <v>8.6886012581139695</v>
      </c>
      <c r="BP2264">
        <v>10.4497115837321</v>
      </c>
      <c r="BQ2264">
        <v>4.2098416735892696</v>
      </c>
      <c r="BR2264">
        <v>4.0460241894613604</v>
      </c>
      <c r="BS2264" s="1">
        <v>3.6065398936858497E-5</v>
      </c>
    </row>
    <row r="2265" spans="1:71" x14ac:dyDescent="0.25">
      <c r="A2265" t="s">
        <v>2326</v>
      </c>
      <c r="B2265">
        <v>-2.13554650941958</v>
      </c>
      <c r="C2265">
        <v>-1.51394017160449</v>
      </c>
      <c r="D2265">
        <v>-2.1337251663207999</v>
      </c>
      <c r="E2265">
        <v>-1.1153963369182101</v>
      </c>
      <c r="F2265">
        <v>1.53427457809448</v>
      </c>
      <c r="G2265" s="1">
        <v>-8.2427660097294999E-4</v>
      </c>
      <c r="H2265">
        <v>-0.237181365489959</v>
      </c>
      <c r="I2265">
        <v>-0.27101728320121798</v>
      </c>
      <c r="J2265">
        <v>-0.21935358643531699</v>
      </c>
      <c r="K2265">
        <v>0.48952707648277199</v>
      </c>
      <c r="L2265">
        <v>-2.5439579039812001E-2</v>
      </c>
      <c r="M2265">
        <v>0</v>
      </c>
      <c r="N2265">
        <v>-6.1138512360003798E-3</v>
      </c>
      <c r="O2265">
        <v>-7.0310447453647501E-3</v>
      </c>
      <c r="P2265">
        <v>0.61123913772975802</v>
      </c>
      <c r="Q2265">
        <v>1.2701473540072099E-2</v>
      </c>
      <c r="R2265" s="1">
        <v>-6.4149246548940398E-4</v>
      </c>
      <c r="S2265" s="1">
        <v>1.49911096212653E-5</v>
      </c>
      <c r="T2265">
        <v>-7.4604689873032398E-2</v>
      </c>
      <c r="U2265">
        <v>15.6848114113959</v>
      </c>
      <c r="V2265">
        <v>17.861494137986401</v>
      </c>
      <c r="W2265">
        <v>1.7936907793671599</v>
      </c>
      <c r="X2265">
        <v>-2.0942990236398899E-2</v>
      </c>
      <c r="Y2265" s="1">
        <v>1.180731636139E-6</v>
      </c>
      <c r="Z2265">
        <v>-0.33836059338420899</v>
      </c>
      <c r="AA2265">
        <v>-0.27639372099103399</v>
      </c>
      <c r="AB2265">
        <v>0.29411950245680701</v>
      </c>
      <c r="AC2265">
        <v>-0.27568824541360598</v>
      </c>
      <c r="AD2265">
        <v>-0.96064792133455601</v>
      </c>
      <c r="AE2265">
        <v>-3.0207272854413401E-2</v>
      </c>
      <c r="AF2265">
        <v>1.54623168723978E-2</v>
      </c>
      <c r="AG2265">
        <v>-2.13554650941958</v>
      </c>
      <c r="AH2265">
        <v>-1.51394017160449</v>
      </c>
      <c r="AI2265">
        <v>-2.1337251663207999</v>
      </c>
      <c r="AJ2265">
        <v>-1.1153963369182101</v>
      </c>
      <c r="AK2265">
        <v>1.53427457809448</v>
      </c>
      <c r="AL2265" s="1">
        <v>-8.2427660097294999E-4</v>
      </c>
      <c r="AM2265">
        <v>-0.237181365489959</v>
      </c>
      <c r="AN2265">
        <v>-0.27101728320121798</v>
      </c>
      <c r="AO2265">
        <v>-0.21935358643531699</v>
      </c>
      <c r="AP2265">
        <v>0.48952707648277199</v>
      </c>
      <c r="AQ2265">
        <v>-2.5439579039812001E-2</v>
      </c>
      <c r="AR2265">
        <v>0</v>
      </c>
      <c r="AS2265">
        <v>-6.1138512360003798E-3</v>
      </c>
      <c r="AT2265">
        <v>-7.0310447453647501E-3</v>
      </c>
      <c r="AU2265">
        <v>0.61123913772975802</v>
      </c>
      <c r="AV2265">
        <v>1.2701473540072099E-2</v>
      </c>
      <c r="AW2265" s="1">
        <v>-6.4149246548940398E-4</v>
      </c>
      <c r="AX2265" s="1">
        <v>1.49911096212653E-5</v>
      </c>
      <c r="AY2265">
        <v>1.6797191303126E-2</v>
      </c>
      <c r="AZ2265">
        <v>6.9962101532819201</v>
      </c>
      <c r="BA2265">
        <v>7.4117825542542404</v>
      </c>
      <c r="BB2265">
        <v>-2.4161508942221102</v>
      </c>
      <c r="BC2265">
        <v>4.0250811992249602</v>
      </c>
      <c r="BD2265" s="1">
        <v>3.7246130572995798E-5</v>
      </c>
      <c r="BE2265">
        <v>-0.33665427475757698</v>
      </c>
      <c r="BF2265">
        <v>-0.27550187844895002</v>
      </c>
      <c r="BG2265">
        <v>0.29224507094065799</v>
      </c>
      <c r="BH2265">
        <v>-0.27766162396480598</v>
      </c>
      <c r="BI2265">
        <v>-0.96017146121966401</v>
      </c>
      <c r="BJ2265">
        <v>-2.9416837794963999E-2</v>
      </c>
      <c r="BK2265">
        <v>1.04612279711711E-2</v>
      </c>
      <c r="BL2265">
        <v>2.6870965957641602E-3</v>
      </c>
      <c r="BM2265">
        <v>1.09099933489183E-2</v>
      </c>
      <c r="BN2265">
        <v>9.1401881176158398E-2</v>
      </c>
      <c r="BO2265">
        <v>8.6886012581139695</v>
      </c>
      <c r="BP2265">
        <v>10.4497115837321</v>
      </c>
      <c r="BQ2265">
        <v>4.2098416735892696</v>
      </c>
      <c r="BR2265">
        <v>4.0460241894613604</v>
      </c>
      <c r="BS2265" s="1">
        <v>3.6065398936856803E-5</v>
      </c>
    </row>
    <row r="2266" spans="1:71" x14ac:dyDescent="0.25">
      <c r="A2266" t="s">
        <v>2327</v>
      </c>
      <c r="B2266">
        <v>-2.13554650941958</v>
      </c>
      <c r="C2266">
        <v>-1.51394017160449</v>
      </c>
      <c r="D2266">
        <v>-2.1337251663207999</v>
      </c>
      <c r="E2266">
        <v>-1.1153963369182101</v>
      </c>
      <c r="F2266">
        <v>1.53427457809448</v>
      </c>
      <c r="G2266" s="1">
        <v>-8.2427660097294999E-4</v>
      </c>
      <c r="H2266">
        <v>-0.237181365489959</v>
      </c>
      <c r="I2266">
        <v>-0.27101728320121798</v>
      </c>
      <c r="J2266">
        <v>-0.21935358643531699</v>
      </c>
      <c r="K2266">
        <v>0.48952707648277199</v>
      </c>
      <c r="L2266">
        <v>-2.5439579039812001E-2</v>
      </c>
      <c r="M2266">
        <v>0</v>
      </c>
      <c r="N2266">
        <v>-6.1138512360003798E-3</v>
      </c>
      <c r="O2266">
        <v>-7.0310447453647501E-3</v>
      </c>
      <c r="P2266">
        <v>0.61123913772975802</v>
      </c>
      <c r="Q2266">
        <v>1.2701473540072099E-2</v>
      </c>
      <c r="R2266" s="1">
        <v>-6.4149246548940398E-4</v>
      </c>
      <c r="S2266" s="1">
        <v>1.49911096212653E-5</v>
      </c>
      <c r="T2266">
        <v>-7.4604689873032398E-2</v>
      </c>
      <c r="U2266">
        <v>15.6848114113959</v>
      </c>
      <c r="V2266">
        <v>17.861494137986401</v>
      </c>
      <c r="W2266">
        <v>1.7936907793671599</v>
      </c>
      <c r="X2266">
        <v>-2.0942990236398899E-2</v>
      </c>
      <c r="Y2266" s="1">
        <v>1.180731636139E-6</v>
      </c>
      <c r="Z2266">
        <v>-0.33836059338420899</v>
      </c>
      <c r="AA2266">
        <v>-0.27639372099103399</v>
      </c>
      <c r="AB2266">
        <v>0.29411950245680701</v>
      </c>
      <c r="AC2266">
        <v>-0.27568824541360598</v>
      </c>
      <c r="AD2266">
        <v>-0.96064792133455601</v>
      </c>
      <c r="AE2266">
        <v>-3.0207272854413401E-2</v>
      </c>
      <c r="AF2266">
        <v>1.54623168723978E-2</v>
      </c>
      <c r="AG2266">
        <v>-2.13554650941958</v>
      </c>
      <c r="AH2266">
        <v>-1.51394017160449</v>
      </c>
      <c r="AI2266">
        <v>-2.1337251663207999</v>
      </c>
      <c r="AJ2266">
        <v>-1.1153963369182101</v>
      </c>
      <c r="AK2266">
        <v>1.53427457809448</v>
      </c>
      <c r="AL2266" s="1">
        <v>-8.2427660097294999E-4</v>
      </c>
      <c r="AM2266">
        <v>-0.237181365489959</v>
      </c>
      <c r="AN2266">
        <v>-0.27101728320121798</v>
      </c>
      <c r="AO2266">
        <v>-0.21935358643531699</v>
      </c>
      <c r="AP2266">
        <v>0.48952707648277199</v>
      </c>
      <c r="AQ2266">
        <v>-2.5439579039812001E-2</v>
      </c>
      <c r="AR2266">
        <v>0</v>
      </c>
      <c r="AS2266">
        <v>-6.1138512360003798E-3</v>
      </c>
      <c r="AT2266">
        <v>-7.0310447453647501E-3</v>
      </c>
      <c r="AU2266">
        <v>0.61123913772975802</v>
      </c>
      <c r="AV2266">
        <v>1.2701473540072099E-2</v>
      </c>
      <c r="AW2266" s="1">
        <v>-6.4149246548940398E-4</v>
      </c>
      <c r="AX2266" s="1">
        <v>1.49911096212653E-5</v>
      </c>
      <c r="AY2266">
        <v>1.6797191303126E-2</v>
      </c>
      <c r="AZ2266">
        <v>6.9962101532819201</v>
      </c>
      <c r="BA2266">
        <v>7.4117825542542404</v>
      </c>
      <c r="BB2266">
        <v>-2.4161508942221102</v>
      </c>
      <c r="BC2266">
        <v>4.0250811992249602</v>
      </c>
      <c r="BD2266" s="1">
        <v>3.7246130572996699E-5</v>
      </c>
      <c r="BE2266">
        <v>-0.33665427475757698</v>
      </c>
      <c r="BF2266">
        <v>-0.27550187844895002</v>
      </c>
      <c r="BG2266">
        <v>0.29224507094065799</v>
      </c>
      <c r="BH2266">
        <v>-0.27766162396480598</v>
      </c>
      <c r="BI2266">
        <v>-0.96017146121966401</v>
      </c>
      <c r="BJ2266">
        <v>-2.9416837794963999E-2</v>
      </c>
      <c r="BK2266">
        <v>1.04612279711711E-2</v>
      </c>
      <c r="BL2266">
        <v>2.6870965957641602E-3</v>
      </c>
      <c r="BM2266">
        <v>1.09099933489183E-2</v>
      </c>
      <c r="BN2266">
        <v>9.1401881176158398E-2</v>
      </c>
      <c r="BO2266">
        <v>8.6886012581139695</v>
      </c>
      <c r="BP2266">
        <v>10.4497115837321</v>
      </c>
      <c r="BQ2266">
        <v>4.2098416735892696</v>
      </c>
      <c r="BR2266">
        <v>4.0460241894613604</v>
      </c>
      <c r="BS2266" s="1">
        <v>3.6065398936857698E-5</v>
      </c>
    </row>
    <row r="2267" spans="1:71" x14ac:dyDescent="0.25">
      <c r="A2267" t="s">
        <v>2328</v>
      </c>
      <c r="B2267">
        <v>-2.1586044470416401</v>
      </c>
      <c r="C2267">
        <v>-1.54053051889453</v>
      </c>
      <c r="D2267">
        <v>-2.15464687347411</v>
      </c>
      <c r="E2267">
        <v>-1.0678494733623001</v>
      </c>
      <c r="F2267">
        <v>1.5318360328674301</v>
      </c>
      <c r="G2267" s="1">
        <v>-8.48118458883107E-4</v>
      </c>
      <c r="H2267">
        <v>-0.20809292793274001</v>
      </c>
      <c r="I2267">
        <v>-0.236546739935874</v>
      </c>
      <c r="J2267">
        <v>-0.190767452120781</v>
      </c>
      <c r="K2267">
        <v>0.43907365202903798</v>
      </c>
      <c r="L2267">
        <v>-2.1153502166271099E-2</v>
      </c>
      <c r="M2267">
        <v>0</v>
      </c>
      <c r="N2267">
        <v>0.67209105279764003</v>
      </c>
      <c r="O2267">
        <v>0.77291744316032596</v>
      </c>
      <c r="P2267">
        <v>0.61123913772975802</v>
      </c>
      <c r="Q2267">
        <v>-1.3962634015953701</v>
      </c>
      <c r="R2267">
        <v>7.0518782654349604E-2</v>
      </c>
      <c r="S2267" s="1">
        <v>1.49911096212653E-5</v>
      </c>
      <c r="T2267">
        <v>1.5450618772245599</v>
      </c>
      <c r="U2267">
        <v>18.723002728308199</v>
      </c>
      <c r="V2267">
        <v>19.306315722769899</v>
      </c>
      <c r="W2267">
        <v>1.58329575764887</v>
      </c>
      <c r="X2267">
        <v>8.3773416208877405E-3</v>
      </c>
      <c r="Y2267" s="1">
        <v>-1.31071068095184E-4</v>
      </c>
      <c r="Z2267">
        <v>-0.34586536831632297</v>
      </c>
      <c r="AA2267">
        <v>-0.27003640367950998</v>
      </c>
      <c r="AB2267">
        <v>0.278499737946106</v>
      </c>
      <c r="AC2267">
        <v>-0.28647192122808202</v>
      </c>
      <c r="AD2267">
        <v>-0.95746067595224604</v>
      </c>
      <c r="AE2267">
        <v>-3.0679795100255699E-2</v>
      </c>
      <c r="AF2267">
        <v>1.61753678648879E-2</v>
      </c>
      <c r="AG2267">
        <v>-2.1586044470416401</v>
      </c>
      <c r="AH2267">
        <v>-1.54053051889453</v>
      </c>
      <c r="AI2267">
        <v>-2.15464687347411</v>
      </c>
      <c r="AJ2267">
        <v>-1.0678494733623001</v>
      </c>
      <c r="AK2267">
        <v>1.5318360328674301</v>
      </c>
      <c r="AL2267" s="1">
        <v>-8.48118458883107E-4</v>
      </c>
      <c r="AM2267">
        <v>-0.20809292793274001</v>
      </c>
      <c r="AN2267">
        <v>-0.236546739935874</v>
      </c>
      <c r="AO2267">
        <v>-0.190767452120781</v>
      </c>
      <c r="AP2267">
        <v>0.43907365202903798</v>
      </c>
      <c r="AQ2267">
        <v>-2.1153502166271099E-2</v>
      </c>
      <c r="AR2267">
        <v>0</v>
      </c>
      <c r="AS2267">
        <v>0.67209105279764003</v>
      </c>
      <c r="AT2267">
        <v>0.77291744316032596</v>
      </c>
      <c r="AU2267">
        <v>0.61123913772975802</v>
      </c>
      <c r="AV2267">
        <v>-1.3962634015953701</v>
      </c>
      <c r="AW2267">
        <v>7.0518782654349604E-2</v>
      </c>
      <c r="AX2267" s="1">
        <v>1.49911096212653E-5</v>
      </c>
      <c r="AY2267">
        <v>0.40294715216115801</v>
      </c>
      <c r="AZ2267">
        <v>7.5915331195295597</v>
      </c>
      <c r="BA2267">
        <v>7.2125105700435297</v>
      </c>
      <c r="BB2267">
        <v>-2.5882217067497399</v>
      </c>
      <c r="BC2267">
        <v>4.1906421665948601</v>
      </c>
      <c r="BD2267">
        <v>-1.2266200754922701E-3</v>
      </c>
      <c r="BE2267">
        <v>-0.34415935956879001</v>
      </c>
      <c r="BF2267">
        <v>-0.26909471989813299</v>
      </c>
      <c r="BG2267">
        <v>0.27667174127958999</v>
      </c>
      <c r="BH2267">
        <v>-0.28866554138608702</v>
      </c>
      <c r="BI2267">
        <v>-0.95689725235275103</v>
      </c>
      <c r="BJ2267">
        <v>-2.9871935804340201E-2</v>
      </c>
      <c r="BK2267">
        <v>1.12925244003826E-2</v>
      </c>
      <c r="BL2267">
        <v>2.6718673761933999E-3</v>
      </c>
      <c r="BM2267">
        <v>1.0885639278157101E-2</v>
      </c>
      <c r="BN2267">
        <v>1.1421147250634001</v>
      </c>
      <c r="BO2267">
        <v>11.1314696087786</v>
      </c>
      <c r="BP2267">
        <v>12.093805152726301</v>
      </c>
      <c r="BQ2267">
        <v>4.1715174643986197</v>
      </c>
      <c r="BR2267">
        <v>4.1822648249739798</v>
      </c>
      <c r="BS2267">
        <v>1.09554900739709E-3</v>
      </c>
    </row>
    <row r="2268" spans="1:71" x14ac:dyDescent="0.25">
      <c r="A2268" t="s">
        <v>2329</v>
      </c>
      <c r="B2268">
        <v>-2.1586044470416401</v>
      </c>
      <c r="C2268">
        <v>-1.54053051889453</v>
      </c>
      <c r="D2268">
        <v>-2.15464687347411</v>
      </c>
      <c r="E2268">
        <v>-1.0678494733623001</v>
      </c>
      <c r="F2268">
        <v>1.5318360328674301</v>
      </c>
      <c r="G2268" s="1">
        <v>-8.48118458883107E-4</v>
      </c>
      <c r="H2268">
        <v>-0.20809292793274001</v>
      </c>
      <c r="I2268">
        <v>-0.236546739935874</v>
      </c>
      <c r="J2268">
        <v>-0.190767452120781</v>
      </c>
      <c r="K2268">
        <v>0.43907365202903798</v>
      </c>
      <c r="L2268">
        <v>-2.1153502166271099E-2</v>
      </c>
      <c r="M2268">
        <v>0</v>
      </c>
      <c r="N2268">
        <v>0.67209105279764003</v>
      </c>
      <c r="O2268">
        <v>0.77291744316032596</v>
      </c>
      <c r="P2268">
        <v>0.61123913772975802</v>
      </c>
      <c r="Q2268">
        <v>-1.3962634015953701</v>
      </c>
      <c r="R2268">
        <v>7.0518782654349604E-2</v>
      </c>
      <c r="S2268" s="1">
        <v>1.49911096212653E-5</v>
      </c>
      <c r="T2268">
        <v>1.5450618772245599</v>
      </c>
      <c r="U2268">
        <v>18.723002728308199</v>
      </c>
      <c r="V2268">
        <v>19.306315722769899</v>
      </c>
      <c r="W2268">
        <v>1.58329575764887</v>
      </c>
      <c r="X2268">
        <v>8.3773416208877405E-3</v>
      </c>
      <c r="Y2268" s="1">
        <v>-1.31071068095184E-4</v>
      </c>
      <c r="Z2268">
        <v>-0.34586536831632297</v>
      </c>
      <c r="AA2268">
        <v>-0.27003640367950998</v>
      </c>
      <c r="AB2268">
        <v>0.278499737946106</v>
      </c>
      <c r="AC2268">
        <v>-0.28647192122808202</v>
      </c>
      <c r="AD2268">
        <v>-0.95746067595224604</v>
      </c>
      <c r="AE2268">
        <v>-3.0679795100255699E-2</v>
      </c>
      <c r="AF2268">
        <v>1.61753678648879E-2</v>
      </c>
      <c r="AG2268">
        <v>-2.1586044470416401</v>
      </c>
      <c r="AH2268">
        <v>-1.54053051889453</v>
      </c>
      <c r="AI2268">
        <v>-2.15464687347411</v>
      </c>
      <c r="AJ2268">
        <v>-1.0678494733623001</v>
      </c>
      <c r="AK2268">
        <v>1.5318360328674301</v>
      </c>
      <c r="AL2268" s="1">
        <v>-8.48118458883107E-4</v>
      </c>
      <c r="AM2268">
        <v>-0.20809292793274001</v>
      </c>
      <c r="AN2268">
        <v>-0.236546739935874</v>
      </c>
      <c r="AO2268">
        <v>-0.190767452120781</v>
      </c>
      <c r="AP2268">
        <v>0.43907365202903798</v>
      </c>
      <c r="AQ2268">
        <v>-2.1153502166271099E-2</v>
      </c>
      <c r="AR2268">
        <v>0</v>
      </c>
      <c r="AS2268">
        <v>0.67209105279764003</v>
      </c>
      <c r="AT2268">
        <v>0.77291744316032596</v>
      </c>
      <c r="AU2268">
        <v>0.61123913772975802</v>
      </c>
      <c r="AV2268">
        <v>-1.3962634015953701</v>
      </c>
      <c r="AW2268">
        <v>7.0518782654349604E-2</v>
      </c>
      <c r="AX2268" s="1">
        <v>1.49911096212653E-5</v>
      </c>
      <c r="AY2268">
        <v>0.40294715216115801</v>
      </c>
      <c r="AZ2268">
        <v>7.5915331195295597</v>
      </c>
      <c r="BA2268">
        <v>7.2125105700435297</v>
      </c>
      <c r="BB2268">
        <v>-2.5882217067497399</v>
      </c>
      <c r="BC2268">
        <v>4.1906421665948601</v>
      </c>
      <c r="BD2268">
        <v>-1.2266200754922701E-3</v>
      </c>
      <c r="BE2268">
        <v>-0.34415935956879001</v>
      </c>
      <c r="BF2268">
        <v>-0.26909471989813299</v>
      </c>
      <c r="BG2268">
        <v>0.27667174127958999</v>
      </c>
      <c r="BH2268">
        <v>-0.28866554138608702</v>
      </c>
      <c r="BI2268">
        <v>-0.95689725235275103</v>
      </c>
      <c r="BJ2268">
        <v>-2.9871935804340201E-2</v>
      </c>
      <c r="BK2268">
        <v>1.12925244003826E-2</v>
      </c>
      <c r="BL2268">
        <v>2.6718673761933999E-3</v>
      </c>
      <c r="BM2268">
        <v>1.0885639278157101E-2</v>
      </c>
      <c r="BN2268">
        <v>1.1421147250634001</v>
      </c>
      <c r="BO2268">
        <v>11.1314696087786</v>
      </c>
      <c r="BP2268">
        <v>12.093805152726301</v>
      </c>
      <c r="BQ2268">
        <v>4.1715174643986197</v>
      </c>
      <c r="BR2268">
        <v>4.1822648249739798</v>
      </c>
      <c r="BS2268">
        <v>1.09554900739709E-3</v>
      </c>
    </row>
    <row r="2269" spans="1:71" x14ac:dyDescent="0.25">
      <c r="A2269" t="s">
        <v>2330</v>
      </c>
      <c r="B2269">
        <v>-2.1586044470416401</v>
      </c>
      <c r="C2269">
        <v>-1.54053051889453</v>
      </c>
      <c r="D2269">
        <v>-2.15464687347411</v>
      </c>
      <c r="E2269">
        <v>-1.0678494733623001</v>
      </c>
      <c r="F2269">
        <v>1.5318360328674301</v>
      </c>
      <c r="G2269" s="1">
        <v>-8.48118458883107E-4</v>
      </c>
      <c r="H2269">
        <v>-0.20809292793274001</v>
      </c>
      <c r="I2269">
        <v>-0.236546739935874</v>
      </c>
      <c r="J2269">
        <v>-0.190767452120781</v>
      </c>
      <c r="K2269">
        <v>0.43907365202903798</v>
      </c>
      <c r="L2269">
        <v>-2.1153502166271099E-2</v>
      </c>
      <c r="M2269">
        <v>0</v>
      </c>
      <c r="N2269">
        <v>0.67209105279764003</v>
      </c>
      <c r="O2269">
        <v>0.77291744316032596</v>
      </c>
      <c r="P2269">
        <v>0.61123913772975802</v>
      </c>
      <c r="Q2269">
        <v>-1.3962634015953701</v>
      </c>
      <c r="R2269">
        <v>7.0518782654349604E-2</v>
      </c>
      <c r="S2269" s="1">
        <v>1.49911096212653E-5</v>
      </c>
      <c r="T2269">
        <v>1.5450618772245599</v>
      </c>
      <c r="U2269">
        <v>18.723002728308199</v>
      </c>
      <c r="V2269">
        <v>19.306315722769899</v>
      </c>
      <c r="W2269">
        <v>1.58329575764887</v>
      </c>
      <c r="X2269">
        <v>8.3773416208877405E-3</v>
      </c>
      <c r="Y2269" s="1">
        <v>-1.31071068095184E-4</v>
      </c>
      <c r="Z2269">
        <v>-0.34586536831632297</v>
      </c>
      <c r="AA2269">
        <v>-0.27003640367950998</v>
      </c>
      <c r="AB2269">
        <v>0.278499737946106</v>
      </c>
      <c r="AC2269">
        <v>-0.28647192122808202</v>
      </c>
      <c r="AD2269">
        <v>-0.95746067595224604</v>
      </c>
      <c r="AE2269">
        <v>-3.0679795100255699E-2</v>
      </c>
      <c r="AF2269">
        <v>1.61753678648879E-2</v>
      </c>
      <c r="AG2269">
        <v>-2.1586044470416401</v>
      </c>
      <c r="AH2269">
        <v>-1.54053051889453</v>
      </c>
      <c r="AI2269">
        <v>-2.15464687347411</v>
      </c>
      <c r="AJ2269">
        <v>-1.0678494733623001</v>
      </c>
      <c r="AK2269">
        <v>1.5318360328674301</v>
      </c>
      <c r="AL2269" s="1">
        <v>-8.48118458883107E-4</v>
      </c>
      <c r="AM2269">
        <v>-0.20809292793274001</v>
      </c>
      <c r="AN2269">
        <v>-0.236546739935874</v>
      </c>
      <c r="AO2269">
        <v>-0.190767452120781</v>
      </c>
      <c r="AP2269">
        <v>0.43907365202903798</v>
      </c>
      <c r="AQ2269">
        <v>-2.1153502166271099E-2</v>
      </c>
      <c r="AR2269">
        <v>0</v>
      </c>
      <c r="AS2269">
        <v>0.67209105279764003</v>
      </c>
      <c r="AT2269">
        <v>0.77291744316032596</v>
      </c>
      <c r="AU2269">
        <v>0.61123913772975802</v>
      </c>
      <c r="AV2269">
        <v>-1.3962634015953701</v>
      </c>
      <c r="AW2269">
        <v>7.0518782654349604E-2</v>
      </c>
      <c r="AX2269" s="1">
        <v>1.49911096212653E-5</v>
      </c>
      <c r="AY2269">
        <v>0.40294715216115801</v>
      </c>
      <c r="AZ2269">
        <v>7.5915331195295597</v>
      </c>
      <c r="BA2269">
        <v>7.2125105700435297</v>
      </c>
      <c r="BB2269">
        <v>-2.5882217067497399</v>
      </c>
      <c r="BC2269">
        <v>4.1906421665948601</v>
      </c>
      <c r="BD2269">
        <v>-1.2266200754922701E-3</v>
      </c>
      <c r="BE2269">
        <v>-0.34415935956879001</v>
      </c>
      <c r="BF2269">
        <v>-0.26909471989813299</v>
      </c>
      <c r="BG2269">
        <v>0.27667174127958999</v>
      </c>
      <c r="BH2269">
        <v>-0.28866554138608702</v>
      </c>
      <c r="BI2269">
        <v>-0.95689725235275103</v>
      </c>
      <c r="BJ2269">
        <v>-2.9871935804340201E-2</v>
      </c>
      <c r="BK2269">
        <v>1.12925244003826E-2</v>
      </c>
      <c r="BL2269">
        <v>2.6718673761933999E-3</v>
      </c>
      <c r="BM2269">
        <v>1.0885639278157101E-2</v>
      </c>
      <c r="BN2269">
        <v>1.1421147250634001</v>
      </c>
      <c r="BO2269">
        <v>11.1314696087786</v>
      </c>
      <c r="BP2269">
        <v>12.093805152726301</v>
      </c>
      <c r="BQ2269">
        <v>4.1715174643986197</v>
      </c>
      <c r="BR2269">
        <v>4.1822648249739798</v>
      </c>
      <c r="BS2269">
        <v>1.09554900739709E-3</v>
      </c>
    </row>
    <row r="2270" spans="1:71" x14ac:dyDescent="0.25">
      <c r="A2270" t="s">
        <v>2331</v>
      </c>
      <c r="B2270">
        <v>-2.1586044470416401</v>
      </c>
      <c r="C2270">
        <v>-1.54053051889453</v>
      </c>
      <c r="D2270">
        <v>-2.15464687347411</v>
      </c>
      <c r="E2270">
        <v>-1.0678494733623001</v>
      </c>
      <c r="F2270">
        <v>1.5318360328674301</v>
      </c>
      <c r="G2270" s="1">
        <v>-8.48118458883107E-4</v>
      </c>
      <c r="H2270">
        <v>-0.20809292793274001</v>
      </c>
      <c r="I2270">
        <v>-0.236546739935874</v>
      </c>
      <c r="J2270">
        <v>-0.190767452120781</v>
      </c>
      <c r="K2270">
        <v>0.43907365202903798</v>
      </c>
      <c r="L2270">
        <v>-2.1153502166271099E-2</v>
      </c>
      <c r="M2270">
        <v>0</v>
      </c>
      <c r="N2270">
        <v>0.67209105279764003</v>
      </c>
      <c r="O2270">
        <v>0.77291744316032596</v>
      </c>
      <c r="P2270">
        <v>0.61123913772975802</v>
      </c>
      <c r="Q2270">
        <v>-1.3962634015953701</v>
      </c>
      <c r="R2270">
        <v>7.0518782654349604E-2</v>
      </c>
      <c r="S2270" s="1">
        <v>1.49911096212653E-5</v>
      </c>
      <c r="T2270">
        <v>1.5450618772245599</v>
      </c>
      <c r="U2270">
        <v>18.723002728308199</v>
      </c>
      <c r="V2270">
        <v>19.306315722769899</v>
      </c>
      <c r="W2270">
        <v>1.58329575764887</v>
      </c>
      <c r="X2270">
        <v>8.3773416208877405E-3</v>
      </c>
      <c r="Y2270" s="1">
        <v>-1.31071068095184E-4</v>
      </c>
      <c r="Z2270">
        <v>-0.34586536831632297</v>
      </c>
      <c r="AA2270">
        <v>-0.27003640367950998</v>
      </c>
      <c r="AB2270">
        <v>0.278499737946106</v>
      </c>
      <c r="AC2270">
        <v>-0.28647192122808202</v>
      </c>
      <c r="AD2270">
        <v>-0.95746067595224604</v>
      </c>
      <c r="AE2270">
        <v>-3.0679795100255699E-2</v>
      </c>
      <c r="AF2270">
        <v>1.61753678648879E-2</v>
      </c>
      <c r="AG2270">
        <v>-2.1586044470416401</v>
      </c>
      <c r="AH2270">
        <v>-1.54053051889453</v>
      </c>
      <c r="AI2270">
        <v>-2.15464687347411</v>
      </c>
      <c r="AJ2270">
        <v>-1.0678494733623001</v>
      </c>
      <c r="AK2270">
        <v>1.5318360328674301</v>
      </c>
      <c r="AL2270" s="1">
        <v>-8.48118458883107E-4</v>
      </c>
      <c r="AM2270">
        <v>-0.20809292793274001</v>
      </c>
      <c r="AN2270">
        <v>-0.236546739935874</v>
      </c>
      <c r="AO2270">
        <v>-0.190767452120781</v>
      </c>
      <c r="AP2270">
        <v>0.43907365202903798</v>
      </c>
      <c r="AQ2270">
        <v>-2.1153502166271099E-2</v>
      </c>
      <c r="AR2270">
        <v>0</v>
      </c>
      <c r="AS2270">
        <v>0.67209105279764003</v>
      </c>
      <c r="AT2270">
        <v>0.77291744316032596</v>
      </c>
      <c r="AU2270">
        <v>0.61123913772975802</v>
      </c>
      <c r="AV2270">
        <v>-1.3962634015953701</v>
      </c>
      <c r="AW2270">
        <v>7.0518782654349604E-2</v>
      </c>
      <c r="AX2270" s="1">
        <v>1.49911096212653E-5</v>
      </c>
      <c r="AY2270">
        <v>0.40294715216115801</v>
      </c>
      <c r="AZ2270">
        <v>7.5915331195295597</v>
      </c>
      <c r="BA2270">
        <v>7.2125105700435297</v>
      </c>
      <c r="BB2270">
        <v>-2.5882217067497399</v>
      </c>
      <c r="BC2270">
        <v>4.1906421665948601</v>
      </c>
      <c r="BD2270">
        <v>-1.2266200754922701E-3</v>
      </c>
      <c r="BE2270">
        <v>-0.34415935956879001</v>
      </c>
      <c r="BF2270">
        <v>-0.26909471989813299</v>
      </c>
      <c r="BG2270">
        <v>0.27667174127958999</v>
      </c>
      <c r="BH2270">
        <v>-0.28866554138608702</v>
      </c>
      <c r="BI2270">
        <v>-0.95689725235275103</v>
      </c>
      <c r="BJ2270">
        <v>-2.9871935804340201E-2</v>
      </c>
      <c r="BK2270">
        <v>1.12925244003826E-2</v>
      </c>
      <c r="BL2270">
        <v>2.6718673761933999E-3</v>
      </c>
      <c r="BM2270">
        <v>1.0885639278157101E-2</v>
      </c>
      <c r="BN2270">
        <v>1.1421147250634001</v>
      </c>
      <c r="BO2270">
        <v>11.1314696087786</v>
      </c>
      <c r="BP2270">
        <v>12.093805152726301</v>
      </c>
      <c r="BQ2270">
        <v>4.1715174643986197</v>
      </c>
      <c r="BR2270">
        <v>4.1822648249739798</v>
      </c>
      <c r="BS2270">
        <v>1.09554900739709E-3</v>
      </c>
    </row>
    <row r="2271" spans="1:71" x14ac:dyDescent="0.25">
      <c r="A2271" t="s">
        <v>2332</v>
      </c>
      <c r="B2271">
        <v>-2.1760242621051198</v>
      </c>
      <c r="C2271">
        <v>-1.56027157724414</v>
      </c>
      <c r="D2271">
        <v>-2.17060375213623</v>
      </c>
      <c r="E2271">
        <v>-1.03164179742846</v>
      </c>
      <c r="F2271">
        <v>1.5301198959350499</v>
      </c>
      <c r="G2271" s="1">
        <v>-8.48118458883107E-4</v>
      </c>
      <c r="H2271">
        <v>-0.13913464546203599</v>
      </c>
      <c r="I2271">
        <v>-0.159764513373374</v>
      </c>
      <c r="J2271">
        <v>-0.128949344158172</v>
      </c>
      <c r="K2271">
        <v>0.298094242811202</v>
      </c>
      <c r="L2271">
        <v>-1.46086569875478E-2</v>
      </c>
      <c r="M2271">
        <v>0</v>
      </c>
      <c r="N2271">
        <v>0.67209105279764003</v>
      </c>
      <c r="O2271">
        <v>0.77291744316032596</v>
      </c>
      <c r="P2271">
        <v>0.61123913772975802</v>
      </c>
      <c r="Q2271">
        <v>-1.3962634015953701</v>
      </c>
      <c r="R2271">
        <v>7.0518782654349604E-2</v>
      </c>
      <c r="S2271" s="1">
        <v>1.49911096212653E-5</v>
      </c>
      <c r="T2271">
        <v>1.5806257960560199</v>
      </c>
      <c r="U2271">
        <v>19.114258728597001</v>
      </c>
      <c r="V2271">
        <v>18.9733355791228</v>
      </c>
      <c r="W2271">
        <v>1.5856621900563701</v>
      </c>
      <c r="X2271">
        <v>7.4401294051078901E-3</v>
      </c>
      <c r="Y2271" s="1">
        <v>-1.3106375268625499E-4</v>
      </c>
      <c r="Z2271">
        <v>-0.351135556748157</v>
      </c>
      <c r="AA2271">
        <v>-0.26465609062305501</v>
      </c>
      <c r="AB2271">
        <v>0.26691328798455199</v>
      </c>
      <c r="AC2271">
        <v>-0.294614837018915</v>
      </c>
      <c r="AD2271">
        <v>-0.95497340703418598</v>
      </c>
      <c r="AE2271">
        <v>-3.0798510529564099E-2</v>
      </c>
      <c r="AF2271">
        <v>1.6713509954411E-2</v>
      </c>
      <c r="AG2271">
        <v>-2.1760242621051198</v>
      </c>
      <c r="AH2271">
        <v>-1.56027157724414</v>
      </c>
      <c r="AI2271">
        <v>-2.17060375213623</v>
      </c>
      <c r="AJ2271">
        <v>-1.03164179742846</v>
      </c>
      <c r="AK2271">
        <v>1.5301198959350499</v>
      </c>
      <c r="AL2271" s="1">
        <v>-8.48118458883107E-4</v>
      </c>
      <c r="AM2271">
        <v>-0.13913464546203599</v>
      </c>
      <c r="AN2271">
        <v>-0.159764513373374</v>
      </c>
      <c r="AO2271">
        <v>-0.128949344158172</v>
      </c>
      <c r="AP2271">
        <v>0.298094242811202</v>
      </c>
      <c r="AQ2271">
        <v>-1.46086569875478E-2</v>
      </c>
      <c r="AR2271">
        <v>0</v>
      </c>
      <c r="AS2271">
        <v>0.67209105279764003</v>
      </c>
      <c r="AT2271">
        <v>0.77291744316032596</v>
      </c>
      <c r="AU2271">
        <v>0.61123913772975802</v>
      </c>
      <c r="AV2271">
        <v>-1.3962634015953701</v>
      </c>
      <c r="AW2271">
        <v>7.0518782654349604E-2</v>
      </c>
      <c r="AX2271" s="1">
        <v>1.49911096212653E-5</v>
      </c>
      <c r="AY2271">
        <v>0.40263031860576398</v>
      </c>
      <c r="AZ2271">
        <v>7.4718132711667797</v>
      </c>
      <c r="BA2271">
        <v>7.0013775654711097</v>
      </c>
      <c r="BB2271">
        <v>-2.5950610628711002</v>
      </c>
      <c r="BC2271">
        <v>4.18539492316809</v>
      </c>
      <c r="BD2271">
        <v>-1.2267449312857201E-3</v>
      </c>
      <c r="BE2271">
        <v>-0.349429596391722</v>
      </c>
      <c r="BF2271">
        <v>-0.26367742038515202</v>
      </c>
      <c r="BG2271">
        <v>0.26512180207400898</v>
      </c>
      <c r="BH2271">
        <v>-0.29697001336267398</v>
      </c>
      <c r="BI2271">
        <v>-0.95434148421057297</v>
      </c>
      <c r="BJ2271">
        <v>-2.9981588854572101E-2</v>
      </c>
      <c r="BK2271">
        <v>1.19267350053417E-2</v>
      </c>
      <c r="BL2271">
        <v>2.6603676378726899E-3</v>
      </c>
      <c r="BM2271">
        <v>1.08677192002677E-2</v>
      </c>
      <c r="BN2271">
        <v>1.1779954774502499</v>
      </c>
      <c r="BO2271">
        <v>11.642445457430201</v>
      </c>
      <c r="BP2271">
        <v>11.9719580136516</v>
      </c>
      <c r="BQ2271">
        <v>4.1807232529274696</v>
      </c>
      <c r="BR2271">
        <v>4.1779547937629804</v>
      </c>
      <c r="BS2271">
        <v>1.0956811785994701E-3</v>
      </c>
    </row>
    <row r="2272" spans="1:71" x14ac:dyDescent="0.25">
      <c r="A2272" t="s">
        <v>2333</v>
      </c>
      <c r="B2272">
        <v>-2.1760242621051198</v>
      </c>
      <c r="C2272">
        <v>-1.56027157724414</v>
      </c>
      <c r="D2272">
        <v>-2.17060375213623</v>
      </c>
      <c r="E2272">
        <v>-1.03164179742846</v>
      </c>
      <c r="F2272">
        <v>1.5301198959350499</v>
      </c>
      <c r="G2272" s="1">
        <v>-8.48118458883107E-4</v>
      </c>
      <c r="H2272">
        <v>-0.13913464546203599</v>
      </c>
      <c r="I2272">
        <v>-0.159764513373374</v>
      </c>
      <c r="J2272">
        <v>-0.128949344158172</v>
      </c>
      <c r="K2272">
        <v>0.298094242811202</v>
      </c>
      <c r="L2272">
        <v>-1.46086569875478E-2</v>
      </c>
      <c r="M2272">
        <v>0</v>
      </c>
      <c r="N2272">
        <v>0.67209105279764003</v>
      </c>
      <c r="O2272">
        <v>0.77291744316032596</v>
      </c>
      <c r="P2272">
        <v>0.61123913772975802</v>
      </c>
      <c r="Q2272">
        <v>-1.3962634015953701</v>
      </c>
      <c r="R2272">
        <v>7.0518782654349604E-2</v>
      </c>
      <c r="S2272" s="1">
        <v>1.49911096212653E-5</v>
      </c>
      <c r="T2272">
        <v>1.5806257960560199</v>
      </c>
      <c r="U2272">
        <v>19.114258728597001</v>
      </c>
      <c r="V2272">
        <v>18.9733355791228</v>
      </c>
      <c r="W2272">
        <v>1.5856621900563701</v>
      </c>
      <c r="X2272">
        <v>7.4401294051078901E-3</v>
      </c>
      <c r="Y2272" s="1">
        <v>-1.3106375268625499E-4</v>
      </c>
      <c r="Z2272">
        <v>-0.351135556748157</v>
      </c>
      <c r="AA2272">
        <v>-0.26465609062305501</v>
      </c>
      <c r="AB2272">
        <v>0.26691328798455199</v>
      </c>
      <c r="AC2272">
        <v>-0.294614837018915</v>
      </c>
      <c r="AD2272">
        <v>-0.95497340703418598</v>
      </c>
      <c r="AE2272">
        <v>-3.0798510529564099E-2</v>
      </c>
      <c r="AF2272">
        <v>1.6713509954411E-2</v>
      </c>
      <c r="AG2272">
        <v>-2.1760242621051198</v>
      </c>
      <c r="AH2272">
        <v>-1.56027157724414</v>
      </c>
      <c r="AI2272">
        <v>-2.17060375213623</v>
      </c>
      <c r="AJ2272">
        <v>-1.03164179742846</v>
      </c>
      <c r="AK2272">
        <v>1.5301198959350499</v>
      </c>
      <c r="AL2272" s="1">
        <v>-8.48118458883107E-4</v>
      </c>
      <c r="AM2272">
        <v>-0.13913464546203599</v>
      </c>
      <c r="AN2272">
        <v>-0.159764513373374</v>
      </c>
      <c r="AO2272">
        <v>-0.128949344158172</v>
      </c>
      <c r="AP2272">
        <v>0.298094242811202</v>
      </c>
      <c r="AQ2272">
        <v>-1.46086569875478E-2</v>
      </c>
      <c r="AR2272">
        <v>0</v>
      </c>
      <c r="AS2272">
        <v>0.67209105279764003</v>
      </c>
      <c r="AT2272">
        <v>0.77291744316032596</v>
      </c>
      <c r="AU2272">
        <v>0.61123913772975802</v>
      </c>
      <c r="AV2272">
        <v>-1.3962634015953701</v>
      </c>
      <c r="AW2272">
        <v>7.0518782654349604E-2</v>
      </c>
      <c r="AX2272" s="1">
        <v>1.49911096212653E-5</v>
      </c>
      <c r="AY2272">
        <v>0.40263031860576398</v>
      </c>
      <c r="AZ2272">
        <v>7.4718132711667797</v>
      </c>
      <c r="BA2272">
        <v>7.0013775654711097</v>
      </c>
      <c r="BB2272">
        <v>-2.5950610628711002</v>
      </c>
      <c r="BC2272">
        <v>4.18539492316809</v>
      </c>
      <c r="BD2272">
        <v>-1.2267449312857301E-3</v>
      </c>
      <c r="BE2272">
        <v>-0.349429596391722</v>
      </c>
      <c r="BF2272">
        <v>-0.26367742038515202</v>
      </c>
      <c r="BG2272">
        <v>0.26512180207400898</v>
      </c>
      <c r="BH2272">
        <v>-0.29697001336267398</v>
      </c>
      <c r="BI2272">
        <v>-0.95434148421057297</v>
      </c>
      <c r="BJ2272">
        <v>-2.9981588854572101E-2</v>
      </c>
      <c r="BK2272">
        <v>1.19267350053417E-2</v>
      </c>
      <c r="BL2272">
        <v>2.6603676378726899E-3</v>
      </c>
      <c r="BM2272">
        <v>1.08677192002677E-2</v>
      </c>
      <c r="BN2272">
        <v>1.1779954774502499</v>
      </c>
      <c r="BO2272">
        <v>11.642445457430201</v>
      </c>
      <c r="BP2272">
        <v>11.9719580136516</v>
      </c>
      <c r="BQ2272">
        <v>4.1807232529274696</v>
      </c>
      <c r="BR2272">
        <v>4.1779547937629804</v>
      </c>
      <c r="BS2272">
        <v>1.0956811785994701E-3</v>
      </c>
    </row>
    <row r="2273" spans="1:71" x14ac:dyDescent="0.25">
      <c r="A2273" t="s">
        <v>2334</v>
      </c>
      <c r="B2273">
        <v>-2.1760242621051198</v>
      </c>
      <c r="C2273">
        <v>-1.56027157724414</v>
      </c>
      <c r="D2273">
        <v>-2.17060375213623</v>
      </c>
      <c r="E2273">
        <v>-1.03164179742846</v>
      </c>
      <c r="F2273">
        <v>1.5301198959350499</v>
      </c>
      <c r="G2273" s="1">
        <v>-8.48118458883107E-4</v>
      </c>
      <c r="H2273">
        <v>-0.13913464546203599</v>
      </c>
      <c r="I2273">
        <v>-0.159764513373374</v>
      </c>
      <c r="J2273">
        <v>-0.128949344158172</v>
      </c>
      <c r="K2273">
        <v>0.298094242811202</v>
      </c>
      <c r="L2273">
        <v>-1.46086569875478E-2</v>
      </c>
      <c r="M2273">
        <v>0</v>
      </c>
      <c r="N2273">
        <v>0.67209105279764003</v>
      </c>
      <c r="O2273">
        <v>0.77291744316032596</v>
      </c>
      <c r="P2273">
        <v>0.61123913772975802</v>
      </c>
      <c r="Q2273">
        <v>-1.3962634015953701</v>
      </c>
      <c r="R2273">
        <v>7.0518782654349604E-2</v>
      </c>
      <c r="S2273" s="1">
        <v>1.49911096212653E-5</v>
      </c>
      <c r="T2273">
        <v>1.5806257960560199</v>
      </c>
      <c r="U2273">
        <v>19.114258728597001</v>
      </c>
      <c r="V2273">
        <v>18.9733355791228</v>
      </c>
      <c r="W2273">
        <v>1.5856621900563701</v>
      </c>
      <c r="X2273">
        <v>7.4401294051078901E-3</v>
      </c>
      <c r="Y2273" s="1">
        <v>-1.3106375268625499E-4</v>
      </c>
      <c r="Z2273">
        <v>-0.351135556748157</v>
      </c>
      <c r="AA2273">
        <v>-0.26465609062305501</v>
      </c>
      <c r="AB2273">
        <v>0.26691328798455199</v>
      </c>
      <c r="AC2273">
        <v>-0.294614837018915</v>
      </c>
      <c r="AD2273">
        <v>-0.95497340703418598</v>
      </c>
      <c r="AE2273">
        <v>-3.0798510529564099E-2</v>
      </c>
      <c r="AF2273">
        <v>1.6713509954411E-2</v>
      </c>
      <c r="AG2273">
        <v>-2.1760242621051198</v>
      </c>
      <c r="AH2273">
        <v>-1.56027157724414</v>
      </c>
      <c r="AI2273">
        <v>-2.17060375213623</v>
      </c>
      <c r="AJ2273">
        <v>-1.03164179742846</v>
      </c>
      <c r="AK2273">
        <v>1.5301198959350499</v>
      </c>
      <c r="AL2273" s="1">
        <v>-8.48118458883107E-4</v>
      </c>
      <c r="AM2273">
        <v>-0.13913464546203599</v>
      </c>
      <c r="AN2273">
        <v>-0.159764513373374</v>
      </c>
      <c r="AO2273">
        <v>-0.128949344158172</v>
      </c>
      <c r="AP2273">
        <v>0.298094242811202</v>
      </c>
      <c r="AQ2273">
        <v>-1.46086569875478E-2</v>
      </c>
      <c r="AR2273">
        <v>0</v>
      </c>
      <c r="AS2273">
        <v>0.67209105279764003</v>
      </c>
      <c r="AT2273">
        <v>0.77291744316032596</v>
      </c>
      <c r="AU2273">
        <v>0.61123913772975802</v>
      </c>
      <c r="AV2273">
        <v>-1.3962634015953701</v>
      </c>
      <c r="AW2273">
        <v>7.0518782654349604E-2</v>
      </c>
      <c r="AX2273" s="1">
        <v>1.49911096212653E-5</v>
      </c>
      <c r="AY2273">
        <v>0.40263031860576398</v>
      </c>
      <c r="AZ2273">
        <v>7.4718132711667797</v>
      </c>
      <c r="BA2273">
        <v>7.0013775654711097</v>
      </c>
      <c r="BB2273">
        <v>-2.5950610628711002</v>
      </c>
      <c r="BC2273">
        <v>4.18539492316809</v>
      </c>
      <c r="BD2273">
        <v>-1.2267449312857201E-3</v>
      </c>
      <c r="BE2273">
        <v>-0.349429596391722</v>
      </c>
      <c r="BF2273">
        <v>-0.26367742038515202</v>
      </c>
      <c r="BG2273">
        <v>0.26512180207400898</v>
      </c>
      <c r="BH2273">
        <v>-0.29697001336267398</v>
      </c>
      <c r="BI2273">
        <v>-0.95434148421057297</v>
      </c>
      <c r="BJ2273">
        <v>-2.9981588854572101E-2</v>
      </c>
      <c r="BK2273">
        <v>1.19267350053417E-2</v>
      </c>
      <c r="BL2273">
        <v>2.6603676378726899E-3</v>
      </c>
      <c r="BM2273">
        <v>1.08677192002677E-2</v>
      </c>
      <c r="BN2273">
        <v>1.1779954774502499</v>
      </c>
      <c r="BO2273">
        <v>11.642445457430201</v>
      </c>
      <c r="BP2273">
        <v>11.9719580136516</v>
      </c>
      <c r="BQ2273">
        <v>4.1807232529274696</v>
      </c>
      <c r="BR2273">
        <v>4.1779547937629804</v>
      </c>
      <c r="BS2273">
        <v>1.0956811785994701E-3</v>
      </c>
    </row>
    <row r="2274" spans="1:71" x14ac:dyDescent="0.25">
      <c r="A2274" t="s">
        <v>2335</v>
      </c>
      <c r="B2274">
        <v>-2.1760242621051198</v>
      </c>
      <c r="C2274">
        <v>-1.56027157724414</v>
      </c>
      <c r="D2274">
        <v>-2.17060375213623</v>
      </c>
      <c r="E2274">
        <v>-1.03164179742846</v>
      </c>
      <c r="F2274">
        <v>1.5301198959350499</v>
      </c>
      <c r="G2274" s="1">
        <v>-8.48118458883107E-4</v>
      </c>
      <c r="H2274">
        <v>-0.13913464546203599</v>
      </c>
      <c r="I2274">
        <v>-0.159764513373374</v>
      </c>
      <c r="J2274">
        <v>-0.128949344158172</v>
      </c>
      <c r="K2274">
        <v>0.298094242811202</v>
      </c>
      <c r="L2274">
        <v>-1.46086569875478E-2</v>
      </c>
      <c r="M2274">
        <v>0</v>
      </c>
      <c r="N2274">
        <v>0.67209105279764003</v>
      </c>
      <c r="O2274">
        <v>0.77291744316032596</v>
      </c>
      <c r="P2274">
        <v>0.61123913772975802</v>
      </c>
      <c r="Q2274">
        <v>-1.3962634015953701</v>
      </c>
      <c r="R2274">
        <v>7.0518782654349604E-2</v>
      </c>
      <c r="S2274" s="1">
        <v>1.49911096212653E-5</v>
      </c>
      <c r="T2274">
        <v>1.5806257960560199</v>
      </c>
      <c r="U2274">
        <v>19.114258728597001</v>
      </c>
      <c r="V2274">
        <v>18.9733355791228</v>
      </c>
      <c r="W2274">
        <v>1.5856621900563701</v>
      </c>
      <c r="X2274">
        <v>7.4401294051078901E-3</v>
      </c>
      <c r="Y2274" s="1">
        <v>-1.3106375268625499E-4</v>
      </c>
      <c r="Z2274">
        <v>-0.351135556748157</v>
      </c>
      <c r="AA2274">
        <v>-0.26465609062305501</v>
      </c>
      <c r="AB2274">
        <v>0.26691328798455199</v>
      </c>
      <c r="AC2274">
        <v>-0.294614837018915</v>
      </c>
      <c r="AD2274">
        <v>-0.95497340703418598</v>
      </c>
      <c r="AE2274">
        <v>-3.0798510529564099E-2</v>
      </c>
      <c r="AF2274">
        <v>1.6713509954411E-2</v>
      </c>
      <c r="AG2274">
        <v>-2.1760242621051198</v>
      </c>
      <c r="AH2274">
        <v>-1.56027157724414</v>
      </c>
      <c r="AI2274">
        <v>-2.17060375213623</v>
      </c>
      <c r="AJ2274">
        <v>-1.03164179742846</v>
      </c>
      <c r="AK2274">
        <v>1.5301198959350499</v>
      </c>
      <c r="AL2274" s="1">
        <v>-8.48118458883107E-4</v>
      </c>
      <c r="AM2274">
        <v>-0.13913464546203599</v>
      </c>
      <c r="AN2274">
        <v>-0.159764513373374</v>
      </c>
      <c r="AO2274">
        <v>-0.128949344158172</v>
      </c>
      <c r="AP2274">
        <v>0.298094242811202</v>
      </c>
      <c r="AQ2274">
        <v>-1.46086569875478E-2</v>
      </c>
      <c r="AR2274">
        <v>0</v>
      </c>
      <c r="AS2274">
        <v>0.67209105279764003</v>
      </c>
      <c r="AT2274">
        <v>0.77291744316032596</v>
      </c>
      <c r="AU2274">
        <v>0.61123913772975802</v>
      </c>
      <c r="AV2274">
        <v>-1.3962634015953701</v>
      </c>
      <c r="AW2274">
        <v>7.0518782654349604E-2</v>
      </c>
      <c r="AX2274" s="1">
        <v>1.49911096212653E-5</v>
      </c>
      <c r="AY2274">
        <v>0.40263031860576398</v>
      </c>
      <c r="AZ2274">
        <v>7.4718132711667797</v>
      </c>
      <c r="BA2274">
        <v>7.0013775654711097</v>
      </c>
      <c r="BB2274">
        <v>-2.5950610628711002</v>
      </c>
      <c r="BC2274">
        <v>4.18539492316809</v>
      </c>
      <c r="BD2274">
        <v>-1.2267449312857301E-3</v>
      </c>
      <c r="BE2274">
        <v>-0.349429596391722</v>
      </c>
      <c r="BF2274">
        <v>-0.26367742038515202</v>
      </c>
      <c r="BG2274">
        <v>0.26512180207400898</v>
      </c>
      <c r="BH2274">
        <v>-0.29697001336267398</v>
      </c>
      <c r="BI2274">
        <v>-0.95434148421057297</v>
      </c>
      <c r="BJ2274">
        <v>-2.9981588854572101E-2</v>
      </c>
      <c r="BK2274">
        <v>1.19267350053417E-2</v>
      </c>
      <c r="BL2274">
        <v>2.6603676378726899E-3</v>
      </c>
      <c r="BM2274">
        <v>1.08677192002677E-2</v>
      </c>
      <c r="BN2274">
        <v>1.1779954774502499</v>
      </c>
      <c r="BO2274">
        <v>11.642445457430201</v>
      </c>
      <c r="BP2274">
        <v>11.9719580136516</v>
      </c>
      <c r="BQ2274">
        <v>4.1807232529274696</v>
      </c>
      <c r="BR2274">
        <v>4.1779547937629804</v>
      </c>
      <c r="BS2274">
        <v>1.0956811785994701E-3</v>
      </c>
    </row>
    <row r="2275" spans="1:71" x14ac:dyDescent="0.25">
      <c r="A2275" t="s">
        <v>2336</v>
      </c>
      <c r="B2275">
        <v>-2.1760242621051198</v>
      </c>
      <c r="C2275">
        <v>-1.56027157724414</v>
      </c>
      <c r="D2275">
        <v>-2.17060375213623</v>
      </c>
      <c r="E2275">
        <v>-1.03164179742846</v>
      </c>
      <c r="F2275">
        <v>1.5301198959350499</v>
      </c>
      <c r="G2275" s="1">
        <v>-8.48118458883107E-4</v>
      </c>
      <c r="H2275">
        <v>-0.13913464546203599</v>
      </c>
      <c r="I2275">
        <v>-0.159764513373374</v>
      </c>
      <c r="J2275">
        <v>-0.128949344158172</v>
      </c>
      <c r="K2275">
        <v>0.298094242811202</v>
      </c>
      <c r="L2275">
        <v>-1.46086569875478E-2</v>
      </c>
      <c r="M2275">
        <v>0</v>
      </c>
      <c r="N2275">
        <v>0.67209105279764003</v>
      </c>
      <c r="O2275">
        <v>0.77291744316032596</v>
      </c>
      <c r="P2275">
        <v>0.61123913772975802</v>
      </c>
      <c r="Q2275">
        <v>-1.3962634015953701</v>
      </c>
      <c r="R2275">
        <v>7.0518782654349604E-2</v>
      </c>
      <c r="S2275" s="1">
        <v>1.49911096212653E-5</v>
      </c>
      <c r="T2275">
        <v>1.5806257960560199</v>
      </c>
      <c r="U2275">
        <v>19.114258728597001</v>
      </c>
      <c r="V2275">
        <v>18.9733355791228</v>
      </c>
      <c r="W2275">
        <v>1.5856621900563701</v>
      </c>
      <c r="X2275">
        <v>7.4401294051078901E-3</v>
      </c>
      <c r="Y2275" s="1">
        <v>-1.3106375268625499E-4</v>
      </c>
      <c r="Z2275">
        <v>-0.351135556748157</v>
      </c>
      <c r="AA2275">
        <v>-0.26465609062305501</v>
      </c>
      <c r="AB2275">
        <v>0.26691328798455199</v>
      </c>
      <c r="AC2275">
        <v>-0.294614837018915</v>
      </c>
      <c r="AD2275">
        <v>-0.95497340703418598</v>
      </c>
      <c r="AE2275">
        <v>-3.0798510529564099E-2</v>
      </c>
      <c r="AF2275">
        <v>1.6713509954411E-2</v>
      </c>
      <c r="AG2275">
        <v>-2.1760242621051198</v>
      </c>
      <c r="AH2275">
        <v>-1.56027157724414</v>
      </c>
      <c r="AI2275">
        <v>-2.17060375213623</v>
      </c>
      <c r="AJ2275">
        <v>-1.03164179742846</v>
      </c>
      <c r="AK2275">
        <v>1.5301198959350499</v>
      </c>
      <c r="AL2275" s="1">
        <v>-8.48118458883107E-4</v>
      </c>
      <c r="AM2275">
        <v>-0.13913464546203599</v>
      </c>
      <c r="AN2275">
        <v>-0.159764513373374</v>
      </c>
      <c r="AO2275">
        <v>-0.128949344158172</v>
      </c>
      <c r="AP2275">
        <v>0.298094242811202</v>
      </c>
      <c r="AQ2275">
        <v>-1.46086569875478E-2</v>
      </c>
      <c r="AR2275">
        <v>0</v>
      </c>
      <c r="AS2275">
        <v>0.67209105279764003</v>
      </c>
      <c r="AT2275">
        <v>0.77291744316032596</v>
      </c>
      <c r="AU2275">
        <v>0.61123913772975802</v>
      </c>
      <c r="AV2275">
        <v>-1.3962634015953701</v>
      </c>
      <c r="AW2275">
        <v>7.0518782654349604E-2</v>
      </c>
      <c r="AX2275" s="1">
        <v>1.49911096212653E-5</v>
      </c>
      <c r="AY2275">
        <v>0.40263031860576398</v>
      </c>
      <c r="AZ2275">
        <v>7.4718132711667797</v>
      </c>
      <c r="BA2275">
        <v>7.0013775654711097</v>
      </c>
      <c r="BB2275">
        <v>-2.5950610628711002</v>
      </c>
      <c r="BC2275">
        <v>4.18539492316809</v>
      </c>
      <c r="BD2275">
        <v>-1.2267449312857201E-3</v>
      </c>
      <c r="BE2275">
        <v>-0.349429596391722</v>
      </c>
      <c r="BF2275">
        <v>-0.26367742038515202</v>
      </c>
      <c r="BG2275">
        <v>0.26512180207400898</v>
      </c>
      <c r="BH2275">
        <v>-0.29697001336267398</v>
      </c>
      <c r="BI2275">
        <v>-0.95434148421057297</v>
      </c>
      <c r="BJ2275">
        <v>-2.9981588854572101E-2</v>
      </c>
      <c r="BK2275">
        <v>1.19267350053417E-2</v>
      </c>
      <c r="BL2275">
        <v>2.6603676378726899E-3</v>
      </c>
      <c r="BM2275">
        <v>1.08677192002677E-2</v>
      </c>
      <c r="BN2275">
        <v>1.1779954774502499</v>
      </c>
      <c r="BO2275">
        <v>11.642445457430201</v>
      </c>
      <c r="BP2275">
        <v>11.9719580136516</v>
      </c>
      <c r="BQ2275">
        <v>4.1807232529274696</v>
      </c>
      <c r="BR2275">
        <v>4.1779547937629804</v>
      </c>
      <c r="BS2275">
        <v>1.0956811785994701E-3</v>
      </c>
    </row>
    <row r="2276" spans="1:71" x14ac:dyDescent="0.25">
      <c r="A2276" t="s">
        <v>2337</v>
      </c>
      <c r="B2276">
        <v>-2.18686753908265</v>
      </c>
      <c r="C2276">
        <v>-1.57284988979482</v>
      </c>
      <c r="D2276">
        <v>-2.1803350448608301</v>
      </c>
      <c r="E2276">
        <v>-1.0091665548137101</v>
      </c>
      <c r="F2276">
        <v>1.52905273437499</v>
      </c>
      <c r="G2276" s="1">
        <v>-8.48118458883107E-4</v>
      </c>
      <c r="H2276">
        <v>-7.53893181681633E-2</v>
      </c>
      <c r="I2276">
        <v>-8.2287251949310303E-2</v>
      </c>
      <c r="J2276">
        <v>-6.8432927131652804E-2</v>
      </c>
      <c r="K2276">
        <v>0.15181633830070501</v>
      </c>
      <c r="L2276">
        <v>-7.9468609765172005E-3</v>
      </c>
      <c r="M2276">
        <v>0</v>
      </c>
      <c r="N2276">
        <v>0.67209105279764003</v>
      </c>
      <c r="O2276">
        <v>0.77291744316032596</v>
      </c>
      <c r="P2276">
        <v>0.61123913772975802</v>
      </c>
      <c r="Q2276">
        <v>-1.3962634015953701</v>
      </c>
      <c r="R2276">
        <v>7.0518782654349604E-2</v>
      </c>
      <c r="S2276" s="1">
        <v>1.49911096212653E-5</v>
      </c>
      <c r="T2276">
        <v>1.6014474444653299</v>
      </c>
      <c r="U2276">
        <v>19.362693454459599</v>
      </c>
      <c r="V2276">
        <v>18.753354545282701</v>
      </c>
      <c r="W2276">
        <v>1.58676218203241</v>
      </c>
      <c r="X2276">
        <v>6.7881062519399597E-3</v>
      </c>
      <c r="Y2276" s="1">
        <v>-1.3105731275881E-4</v>
      </c>
      <c r="Z2276">
        <v>-0.35430345794138202</v>
      </c>
      <c r="AA2276">
        <v>-0.26115593966405798</v>
      </c>
      <c r="AB2276">
        <v>0.25971293996353301</v>
      </c>
      <c r="AC2276">
        <v>-0.29967225080230497</v>
      </c>
      <c r="AD2276">
        <v>-0.9533881417308</v>
      </c>
      <c r="AE2276">
        <v>-3.09493013829325E-2</v>
      </c>
      <c r="AF2276">
        <v>1.7021576016356399E-2</v>
      </c>
      <c r="AG2276">
        <v>-2.18686753908265</v>
      </c>
      <c r="AH2276">
        <v>-1.57284988979482</v>
      </c>
      <c r="AI2276">
        <v>-2.1803350448608301</v>
      </c>
      <c r="AJ2276">
        <v>-1.0091665548137101</v>
      </c>
      <c r="AK2276">
        <v>1.52905273437499</v>
      </c>
      <c r="AL2276" s="1">
        <v>-8.48118458883107E-4</v>
      </c>
      <c r="AM2276">
        <v>-7.53893181681633E-2</v>
      </c>
      <c r="AN2276">
        <v>-8.2287251949310303E-2</v>
      </c>
      <c r="AO2276">
        <v>-6.8432927131652804E-2</v>
      </c>
      <c r="AP2276">
        <v>0.15181633830070501</v>
      </c>
      <c r="AQ2276">
        <v>-7.9468609765172005E-3</v>
      </c>
      <c r="AR2276">
        <v>0</v>
      </c>
      <c r="AS2276">
        <v>0.67209105279764003</v>
      </c>
      <c r="AT2276">
        <v>0.77291744316032596</v>
      </c>
      <c r="AU2276">
        <v>0.61123913772975802</v>
      </c>
      <c r="AV2276">
        <v>-1.3962634015953701</v>
      </c>
      <c r="AW2276">
        <v>7.0518782654349604E-2</v>
      </c>
      <c r="AX2276" s="1">
        <v>1.49911096212653E-5</v>
      </c>
      <c r="AY2276">
        <v>0.40245924136188599</v>
      </c>
      <c r="AZ2276">
        <v>7.3947766861633299</v>
      </c>
      <c r="BA2276">
        <v>6.8641497173392301</v>
      </c>
      <c r="BB2276">
        <v>-2.5985415960920299</v>
      </c>
      <c r="BC2276">
        <v>4.1815499407357404</v>
      </c>
      <c r="BD2276">
        <v>-1.2270179321494999E-3</v>
      </c>
      <c r="BE2276">
        <v>-0.35259710285665902</v>
      </c>
      <c r="BF2276">
        <v>-0.26015427332635399</v>
      </c>
      <c r="BG2276">
        <v>0.25794515989737798</v>
      </c>
      <c r="BH2276">
        <v>-0.30212592247495501</v>
      </c>
      <c r="BI2276">
        <v>-0.95271242702442605</v>
      </c>
      <c r="BJ2276">
        <v>-3.0128598280530199E-2</v>
      </c>
      <c r="BK2276">
        <v>1.22973951524345E-2</v>
      </c>
      <c r="BL2276">
        <v>2.65328958630561E-3</v>
      </c>
      <c r="BM2276">
        <v>1.08569988164766E-2</v>
      </c>
      <c r="BN2276">
        <v>1.19898820310344</v>
      </c>
      <c r="BO2276">
        <v>11.967916768296201</v>
      </c>
      <c r="BP2276">
        <v>11.8892048279434</v>
      </c>
      <c r="BQ2276">
        <v>4.1853037781244398</v>
      </c>
      <c r="BR2276">
        <v>4.1747618344837996</v>
      </c>
      <c r="BS2276">
        <v>1.09596061939069E-3</v>
      </c>
    </row>
    <row r="2277" spans="1:71" x14ac:dyDescent="0.25">
      <c r="A2277" t="s">
        <v>2338</v>
      </c>
      <c r="B2277">
        <v>-2.18686753908265</v>
      </c>
      <c r="C2277">
        <v>-1.57284988979482</v>
      </c>
      <c r="D2277">
        <v>-2.1803350448608301</v>
      </c>
      <c r="E2277">
        <v>-1.0091665548137101</v>
      </c>
      <c r="F2277">
        <v>1.52905273437499</v>
      </c>
      <c r="G2277" s="1">
        <v>-8.48118458883107E-4</v>
      </c>
      <c r="H2277">
        <v>-7.53893181681633E-2</v>
      </c>
      <c r="I2277">
        <v>-8.2287251949310303E-2</v>
      </c>
      <c r="J2277">
        <v>-6.8432927131652804E-2</v>
      </c>
      <c r="K2277">
        <v>0.15181633830070501</v>
      </c>
      <c r="L2277">
        <v>-7.9468609765172005E-3</v>
      </c>
      <c r="M2277">
        <v>0</v>
      </c>
      <c r="N2277">
        <v>0.67209105279764003</v>
      </c>
      <c r="O2277">
        <v>0.77291744316032596</v>
      </c>
      <c r="P2277">
        <v>0.61123913772975802</v>
      </c>
      <c r="Q2277">
        <v>-1.3962634015953701</v>
      </c>
      <c r="R2277">
        <v>7.0518782654349604E-2</v>
      </c>
      <c r="S2277" s="1">
        <v>1.49911096212653E-5</v>
      </c>
      <c r="T2277">
        <v>1.6014474444653299</v>
      </c>
      <c r="U2277">
        <v>19.362693454459599</v>
      </c>
      <c r="V2277">
        <v>18.753354545282701</v>
      </c>
      <c r="W2277">
        <v>1.58676218203241</v>
      </c>
      <c r="X2277">
        <v>6.7881062519399597E-3</v>
      </c>
      <c r="Y2277" s="1">
        <v>-1.3105731275881E-4</v>
      </c>
      <c r="Z2277">
        <v>-0.35430345794138202</v>
      </c>
      <c r="AA2277">
        <v>-0.26115593966405798</v>
      </c>
      <c r="AB2277">
        <v>0.25971293996353301</v>
      </c>
      <c r="AC2277">
        <v>-0.29967225080230497</v>
      </c>
      <c r="AD2277">
        <v>-0.9533881417308</v>
      </c>
      <c r="AE2277">
        <v>-3.09493013829325E-2</v>
      </c>
      <c r="AF2277">
        <v>1.7021576016356399E-2</v>
      </c>
      <c r="AG2277">
        <v>-2.18686753908265</v>
      </c>
      <c r="AH2277">
        <v>-1.57284988979482</v>
      </c>
      <c r="AI2277">
        <v>-2.1803350448608301</v>
      </c>
      <c r="AJ2277">
        <v>-1.0091665548137101</v>
      </c>
      <c r="AK2277">
        <v>1.52905273437499</v>
      </c>
      <c r="AL2277" s="1">
        <v>-8.48118458883107E-4</v>
      </c>
      <c r="AM2277">
        <v>-7.53893181681633E-2</v>
      </c>
      <c r="AN2277">
        <v>-8.2287251949310303E-2</v>
      </c>
      <c r="AO2277">
        <v>-6.8432927131652804E-2</v>
      </c>
      <c r="AP2277">
        <v>0.15181633830070501</v>
      </c>
      <c r="AQ2277">
        <v>-7.9468609765172005E-3</v>
      </c>
      <c r="AR2277">
        <v>0</v>
      </c>
      <c r="AS2277">
        <v>0.67209105279764003</v>
      </c>
      <c r="AT2277">
        <v>0.77291744316032596</v>
      </c>
      <c r="AU2277">
        <v>0.61123913772975802</v>
      </c>
      <c r="AV2277">
        <v>-1.3962634015953701</v>
      </c>
      <c r="AW2277">
        <v>7.0518782654349604E-2</v>
      </c>
      <c r="AX2277" s="1">
        <v>1.49911096212653E-5</v>
      </c>
      <c r="AY2277">
        <v>0.40245924136188599</v>
      </c>
      <c r="AZ2277">
        <v>7.3947766861633299</v>
      </c>
      <c r="BA2277">
        <v>6.8641497173392301</v>
      </c>
      <c r="BB2277">
        <v>-2.5985415960920299</v>
      </c>
      <c r="BC2277">
        <v>4.1815499407357404</v>
      </c>
      <c r="BD2277">
        <v>-1.2270179321494999E-3</v>
      </c>
      <c r="BE2277">
        <v>-0.35259710285665902</v>
      </c>
      <c r="BF2277">
        <v>-0.26015427332635399</v>
      </c>
      <c r="BG2277">
        <v>0.25794515989737798</v>
      </c>
      <c r="BH2277">
        <v>-0.30212592247495501</v>
      </c>
      <c r="BI2277">
        <v>-0.95271242702442605</v>
      </c>
      <c r="BJ2277">
        <v>-3.0128598280530199E-2</v>
      </c>
      <c r="BK2277">
        <v>1.22973951524345E-2</v>
      </c>
      <c r="BL2277">
        <v>2.65328958630561E-3</v>
      </c>
      <c r="BM2277">
        <v>1.08569988164766E-2</v>
      </c>
      <c r="BN2277">
        <v>1.19898820310344</v>
      </c>
      <c r="BO2277">
        <v>11.967916768296201</v>
      </c>
      <c r="BP2277">
        <v>11.8892048279434</v>
      </c>
      <c r="BQ2277">
        <v>4.1853037781244398</v>
      </c>
      <c r="BR2277">
        <v>4.1747618344837996</v>
      </c>
      <c r="BS2277">
        <v>1.09596061939069E-3</v>
      </c>
    </row>
    <row r="2278" spans="1:71" x14ac:dyDescent="0.25">
      <c r="A2278" t="s">
        <v>2339</v>
      </c>
      <c r="B2278">
        <v>-2.18686753908265</v>
      </c>
      <c r="C2278">
        <v>-1.57284988979482</v>
      </c>
      <c r="D2278">
        <v>-2.1803350448608301</v>
      </c>
      <c r="E2278">
        <v>-1.0091665548137101</v>
      </c>
      <c r="F2278">
        <v>1.52905273437499</v>
      </c>
      <c r="G2278" s="1">
        <v>-8.48118458883107E-4</v>
      </c>
      <c r="H2278">
        <v>-7.53893181681633E-2</v>
      </c>
      <c r="I2278">
        <v>-8.2287251949310303E-2</v>
      </c>
      <c r="J2278">
        <v>-6.8432927131652804E-2</v>
      </c>
      <c r="K2278">
        <v>0.15181633830070501</v>
      </c>
      <c r="L2278">
        <v>-7.9468609765172005E-3</v>
      </c>
      <c r="M2278">
        <v>0</v>
      </c>
      <c r="N2278">
        <v>0.67209105279764003</v>
      </c>
      <c r="O2278">
        <v>0.77291744316032596</v>
      </c>
      <c r="P2278">
        <v>0.61123913772975802</v>
      </c>
      <c r="Q2278">
        <v>-1.3962634015953701</v>
      </c>
      <c r="R2278">
        <v>7.0518782654349604E-2</v>
      </c>
      <c r="S2278" s="1">
        <v>1.49911096212653E-5</v>
      </c>
      <c r="T2278">
        <v>1.6014474444653299</v>
      </c>
      <c r="U2278">
        <v>19.362693454459599</v>
      </c>
      <c r="V2278">
        <v>18.753354545282701</v>
      </c>
      <c r="W2278">
        <v>1.58676218203241</v>
      </c>
      <c r="X2278">
        <v>6.7881062519399597E-3</v>
      </c>
      <c r="Y2278" s="1">
        <v>-1.3105731275881E-4</v>
      </c>
      <c r="Z2278">
        <v>-0.35430345794138202</v>
      </c>
      <c r="AA2278">
        <v>-0.26115593966405798</v>
      </c>
      <c r="AB2278">
        <v>0.25971293996353301</v>
      </c>
      <c r="AC2278">
        <v>-0.29967225080230497</v>
      </c>
      <c r="AD2278">
        <v>-0.9533881417308</v>
      </c>
      <c r="AE2278">
        <v>-3.09493013829325E-2</v>
      </c>
      <c r="AF2278">
        <v>1.7021576016356399E-2</v>
      </c>
      <c r="AG2278">
        <v>-2.18686753908265</v>
      </c>
      <c r="AH2278">
        <v>-1.57284988979482</v>
      </c>
      <c r="AI2278">
        <v>-2.1803350448608301</v>
      </c>
      <c r="AJ2278">
        <v>-1.0091665548137101</v>
      </c>
      <c r="AK2278">
        <v>1.52905273437499</v>
      </c>
      <c r="AL2278" s="1">
        <v>-8.48118458883107E-4</v>
      </c>
      <c r="AM2278">
        <v>-7.53893181681633E-2</v>
      </c>
      <c r="AN2278">
        <v>-8.2287251949310303E-2</v>
      </c>
      <c r="AO2278">
        <v>-6.8432927131652804E-2</v>
      </c>
      <c r="AP2278">
        <v>0.15181633830070501</v>
      </c>
      <c r="AQ2278">
        <v>-7.9468609765172005E-3</v>
      </c>
      <c r="AR2278">
        <v>0</v>
      </c>
      <c r="AS2278">
        <v>0.67209105279764003</v>
      </c>
      <c r="AT2278">
        <v>0.77291744316032596</v>
      </c>
      <c r="AU2278">
        <v>0.61123913772975802</v>
      </c>
      <c r="AV2278">
        <v>-1.3962634015953701</v>
      </c>
      <c r="AW2278">
        <v>7.0518782654349604E-2</v>
      </c>
      <c r="AX2278" s="1">
        <v>1.49911096212653E-5</v>
      </c>
      <c r="AY2278">
        <v>0.40245924136188599</v>
      </c>
      <c r="AZ2278">
        <v>7.3947766861633299</v>
      </c>
      <c r="BA2278">
        <v>6.8641497173392301</v>
      </c>
      <c r="BB2278">
        <v>-2.5985415960920299</v>
      </c>
      <c r="BC2278">
        <v>4.1815499407357404</v>
      </c>
      <c r="BD2278">
        <v>-1.2270179321494999E-3</v>
      </c>
      <c r="BE2278">
        <v>-0.35259710285665902</v>
      </c>
      <c r="BF2278">
        <v>-0.26015427332635399</v>
      </c>
      <c r="BG2278">
        <v>0.25794515989737798</v>
      </c>
      <c r="BH2278">
        <v>-0.30212592247495501</v>
      </c>
      <c r="BI2278">
        <v>-0.95271242702442605</v>
      </c>
      <c r="BJ2278">
        <v>-3.0128598280530199E-2</v>
      </c>
      <c r="BK2278">
        <v>1.22973951524345E-2</v>
      </c>
      <c r="BL2278">
        <v>2.65328958630561E-3</v>
      </c>
      <c r="BM2278">
        <v>1.08569988164766E-2</v>
      </c>
      <c r="BN2278">
        <v>1.19898820310344</v>
      </c>
      <c r="BO2278">
        <v>11.967916768296201</v>
      </c>
      <c r="BP2278">
        <v>11.8892048279434</v>
      </c>
      <c r="BQ2278">
        <v>4.1853037781244398</v>
      </c>
      <c r="BR2278">
        <v>4.1747618344837996</v>
      </c>
      <c r="BS2278">
        <v>1.09596061939069E-3</v>
      </c>
    </row>
    <row r="2279" spans="1:71" x14ac:dyDescent="0.25">
      <c r="A2279" t="s">
        <v>2340</v>
      </c>
      <c r="B2279">
        <v>-2.18686753908265</v>
      </c>
      <c r="C2279">
        <v>-1.57284988979482</v>
      </c>
      <c r="D2279">
        <v>-2.1803350448608301</v>
      </c>
      <c r="E2279">
        <v>-1.0091665548137101</v>
      </c>
      <c r="F2279">
        <v>1.52905273437499</v>
      </c>
      <c r="G2279" s="1">
        <v>-8.48118458883107E-4</v>
      </c>
      <c r="H2279">
        <v>-7.53893181681633E-2</v>
      </c>
      <c r="I2279">
        <v>-8.2287251949310303E-2</v>
      </c>
      <c r="J2279">
        <v>-6.8432927131652804E-2</v>
      </c>
      <c r="K2279">
        <v>0.15181633830070501</v>
      </c>
      <c r="L2279">
        <v>-7.9468609765172005E-3</v>
      </c>
      <c r="M2279">
        <v>0</v>
      </c>
      <c r="N2279">
        <v>0.67209105279764003</v>
      </c>
      <c r="O2279">
        <v>0.77291744316032596</v>
      </c>
      <c r="P2279">
        <v>0.61123913772975802</v>
      </c>
      <c r="Q2279">
        <v>-1.3962634015953701</v>
      </c>
      <c r="R2279">
        <v>7.0518782654349604E-2</v>
      </c>
      <c r="S2279" s="1">
        <v>1.49911096212653E-5</v>
      </c>
      <c r="T2279">
        <v>1.6014474444653299</v>
      </c>
      <c r="U2279">
        <v>19.362693454459599</v>
      </c>
      <c r="V2279">
        <v>18.753354545282701</v>
      </c>
      <c r="W2279">
        <v>1.58676218203241</v>
      </c>
      <c r="X2279">
        <v>6.7881062519399597E-3</v>
      </c>
      <c r="Y2279" s="1">
        <v>-1.3105731275881E-4</v>
      </c>
      <c r="Z2279">
        <v>-0.35430345794138202</v>
      </c>
      <c r="AA2279">
        <v>-0.26115593966405798</v>
      </c>
      <c r="AB2279">
        <v>0.25971293996353301</v>
      </c>
      <c r="AC2279">
        <v>-0.29967225080230497</v>
      </c>
      <c r="AD2279">
        <v>-0.9533881417308</v>
      </c>
      <c r="AE2279">
        <v>-3.09493013829325E-2</v>
      </c>
      <c r="AF2279">
        <v>1.7021576016356399E-2</v>
      </c>
      <c r="AG2279">
        <v>-2.18686753908265</v>
      </c>
      <c r="AH2279">
        <v>-1.57284988979482</v>
      </c>
      <c r="AI2279">
        <v>-2.1803350448608301</v>
      </c>
      <c r="AJ2279">
        <v>-1.0091665548137101</v>
      </c>
      <c r="AK2279">
        <v>1.52905273437499</v>
      </c>
      <c r="AL2279" s="1">
        <v>-8.48118458883107E-4</v>
      </c>
      <c r="AM2279">
        <v>-7.53893181681633E-2</v>
      </c>
      <c r="AN2279">
        <v>-8.2287251949310303E-2</v>
      </c>
      <c r="AO2279">
        <v>-6.8432927131652804E-2</v>
      </c>
      <c r="AP2279">
        <v>0.15181633830070501</v>
      </c>
      <c r="AQ2279">
        <v>-7.9468609765172005E-3</v>
      </c>
      <c r="AR2279">
        <v>0</v>
      </c>
      <c r="AS2279">
        <v>0.67209105279764003</v>
      </c>
      <c r="AT2279">
        <v>0.77291744316032596</v>
      </c>
      <c r="AU2279">
        <v>0.61123913772975802</v>
      </c>
      <c r="AV2279">
        <v>-1.3962634015953701</v>
      </c>
      <c r="AW2279">
        <v>7.0518782654349604E-2</v>
      </c>
      <c r="AX2279" s="1">
        <v>1.49911096212653E-5</v>
      </c>
      <c r="AY2279">
        <v>0.40245924136188599</v>
      </c>
      <c r="AZ2279">
        <v>7.3947766861633299</v>
      </c>
      <c r="BA2279">
        <v>6.8641497173392301</v>
      </c>
      <c r="BB2279">
        <v>-2.5985415960920299</v>
      </c>
      <c r="BC2279">
        <v>4.1815499407357404</v>
      </c>
      <c r="BD2279">
        <v>-1.2270179321494999E-3</v>
      </c>
      <c r="BE2279">
        <v>-0.35259710285665902</v>
      </c>
      <c r="BF2279">
        <v>-0.26015427332635399</v>
      </c>
      <c r="BG2279">
        <v>0.25794515989737798</v>
      </c>
      <c r="BH2279">
        <v>-0.30212592247495501</v>
      </c>
      <c r="BI2279">
        <v>-0.95271242702442605</v>
      </c>
      <c r="BJ2279">
        <v>-3.0128598280530199E-2</v>
      </c>
      <c r="BK2279">
        <v>1.22973951524345E-2</v>
      </c>
      <c r="BL2279">
        <v>2.65328958630561E-3</v>
      </c>
      <c r="BM2279">
        <v>1.08569988164766E-2</v>
      </c>
      <c r="BN2279">
        <v>1.19898820310344</v>
      </c>
      <c r="BO2279">
        <v>11.967916768296201</v>
      </c>
      <c r="BP2279">
        <v>11.8892048279434</v>
      </c>
      <c r="BQ2279">
        <v>4.1853037781244398</v>
      </c>
      <c r="BR2279">
        <v>4.1747618344837996</v>
      </c>
      <c r="BS2279">
        <v>1.09596061939069E-3</v>
      </c>
    </row>
    <row r="2280" spans="1:71" x14ac:dyDescent="0.25">
      <c r="A2280" t="s">
        <v>2341</v>
      </c>
      <c r="B2280">
        <v>-2.18686753908265</v>
      </c>
      <c r="C2280">
        <v>-1.57284988979482</v>
      </c>
      <c r="D2280">
        <v>-2.1803350448608301</v>
      </c>
      <c r="E2280">
        <v>-1.0091665548137101</v>
      </c>
      <c r="F2280">
        <v>1.52905273437499</v>
      </c>
      <c r="G2280" s="1">
        <v>-8.48118458883107E-4</v>
      </c>
      <c r="H2280">
        <v>-7.53893181681633E-2</v>
      </c>
      <c r="I2280">
        <v>-8.2287251949310303E-2</v>
      </c>
      <c r="J2280">
        <v>-6.8432927131652804E-2</v>
      </c>
      <c r="K2280">
        <v>0.15181633830070501</v>
      </c>
      <c r="L2280">
        <v>-7.9468609765172005E-3</v>
      </c>
      <c r="M2280">
        <v>0</v>
      </c>
      <c r="N2280">
        <v>0.67209105279764003</v>
      </c>
      <c r="O2280">
        <v>0.77291744316032596</v>
      </c>
      <c r="P2280">
        <v>0.61123913772975802</v>
      </c>
      <c r="Q2280">
        <v>-1.3962634015953701</v>
      </c>
      <c r="R2280">
        <v>7.0518782654349604E-2</v>
      </c>
      <c r="S2280" s="1">
        <v>1.49911096212653E-5</v>
      </c>
      <c r="T2280">
        <v>1.6014474444653299</v>
      </c>
      <c r="U2280">
        <v>19.362693454459599</v>
      </c>
      <c r="V2280">
        <v>18.753354545282701</v>
      </c>
      <c r="W2280">
        <v>1.58676218203241</v>
      </c>
      <c r="X2280">
        <v>6.7881062519399597E-3</v>
      </c>
      <c r="Y2280" s="1">
        <v>-1.3105731275881E-4</v>
      </c>
      <c r="Z2280">
        <v>-0.35430345794138202</v>
      </c>
      <c r="AA2280">
        <v>-0.26115593966405798</v>
      </c>
      <c r="AB2280">
        <v>0.25971293996353301</v>
      </c>
      <c r="AC2280">
        <v>-0.29967225080230497</v>
      </c>
      <c r="AD2280">
        <v>-0.9533881417308</v>
      </c>
      <c r="AE2280">
        <v>-3.09493013829325E-2</v>
      </c>
      <c r="AF2280">
        <v>1.7021576016356399E-2</v>
      </c>
      <c r="AG2280">
        <v>-2.18686753908265</v>
      </c>
      <c r="AH2280">
        <v>-1.57284988979482</v>
      </c>
      <c r="AI2280">
        <v>-2.1803350448608301</v>
      </c>
      <c r="AJ2280">
        <v>-1.0091665548137101</v>
      </c>
      <c r="AK2280">
        <v>1.52905273437499</v>
      </c>
      <c r="AL2280" s="1">
        <v>-8.48118458883107E-4</v>
      </c>
      <c r="AM2280">
        <v>-7.53893181681633E-2</v>
      </c>
      <c r="AN2280">
        <v>-8.2287251949310303E-2</v>
      </c>
      <c r="AO2280">
        <v>-6.8432927131652804E-2</v>
      </c>
      <c r="AP2280">
        <v>0.15181633830070501</v>
      </c>
      <c r="AQ2280">
        <v>-7.9468609765172005E-3</v>
      </c>
      <c r="AR2280">
        <v>0</v>
      </c>
      <c r="AS2280">
        <v>0.67209105279764003</v>
      </c>
      <c r="AT2280">
        <v>0.77291744316032596</v>
      </c>
      <c r="AU2280">
        <v>0.61123913772975802</v>
      </c>
      <c r="AV2280">
        <v>-1.3962634015953701</v>
      </c>
      <c r="AW2280">
        <v>7.0518782654349604E-2</v>
      </c>
      <c r="AX2280" s="1">
        <v>1.49911096212653E-5</v>
      </c>
      <c r="AY2280">
        <v>0.40245924136188599</v>
      </c>
      <c r="AZ2280">
        <v>7.3947766861633299</v>
      </c>
      <c r="BA2280">
        <v>6.8641497173392301</v>
      </c>
      <c r="BB2280">
        <v>-2.5985415960920299</v>
      </c>
      <c r="BC2280">
        <v>4.1815499407357404</v>
      </c>
      <c r="BD2280">
        <v>-1.2270179321494999E-3</v>
      </c>
      <c r="BE2280">
        <v>-0.35259710285665902</v>
      </c>
      <c r="BF2280">
        <v>-0.26015427332635399</v>
      </c>
      <c r="BG2280">
        <v>0.25794515989737798</v>
      </c>
      <c r="BH2280">
        <v>-0.30212592247495501</v>
      </c>
      <c r="BI2280">
        <v>-0.95271242702442605</v>
      </c>
      <c r="BJ2280">
        <v>-3.0128598280530199E-2</v>
      </c>
      <c r="BK2280">
        <v>1.22973951524345E-2</v>
      </c>
      <c r="BL2280">
        <v>2.65328958630561E-3</v>
      </c>
      <c r="BM2280">
        <v>1.08569988164766E-2</v>
      </c>
      <c r="BN2280">
        <v>1.19898820310344</v>
      </c>
      <c r="BO2280">
        <v>11.967916768296201</v>
      </c>
      <c r="BP2280">
        <v>11.8892048279434</v>
      </c>
      <c r="BQ2280">
        <v>4.1853037781244398</v>
      </c>
      <c r="BR2280">
        <v>4.1747618344837996</v>
      </c>
      <c r="BS2280">
        <v>1.09596061939069E-3</v>
      </c>
    </row>
    <row r="2281" spans="1:71" x14ac:dyDescent="0.25">
      <c r="A2281" t="s">
        <v>2342</v>
      </c>
      <c r="B2281">
        <v>-2.1906498114215198</v>
      </c>
      <c r="C2281">
        <v>-1.57708897213124</v>
      </c>
      <c r="D2281">
        <v>-2.1838617324829102</v>
      </c>
      <c r="E2281">
        <v>-1.0011146825602999</v>
      </c>
      <c r="F2281">
        <v>1.52864646911621</v>
      </c>
      <c r="G2281" s="1">
        <v>-8.36197529928028E-4</v>
      </c>
      <c r="H2281">
        <v>-3.51466052234172E-3</v>
      </c>
      <c r="I2281">
        <v>-5.63168013468385E-3</v>
      </c>
      <c r="J2281">
        <v>-2.7925847098231298E-3</v>
      </c>
      <c r="K2281">
        <v>1.16139966994524E-2</v>
      </c>
      <c r="L2281">
        <v>-1.2439131969586E-3</v>
      </c>
      <c r="M2281">
        <v>0</v>
      </c>
      <c r="N2281">
        <v>0.67209105279775205</v>
      </c>
      <c r="O2281">
        <v>0.77291744316032596</v>
      </c>
      <c r="P2281">
        <v>0.61123913772975802</v>
      </c>
      <c r="Q2281">
        <v>-1.3962634015953701</v>
      </c>
      <c r="R2281">
        <v>7.0518782654349604E-2</v>
      </c>
      <c r="S2281" s="1">
        <v>1.49911096212653E-5</v>
      </c>
      <c r="T2281">
        <v>1.6083504764485601</v>
      </c>
      <c r="U2281">
        <v>19.442947266710799</v>
      </c>
      <c r="V2281">
        <v>18.673524398527402</v>
      </c>
      <c r="W2281">
        <v>1.58726416919225</v>
      </c>
      <c r="X2281">
        <v>6.5409066281315502E-3</v>
      </c>
      <c r="Y2281" s="1">
        <v>-1.3105664418797E-4</v>
      </c>
      <c r="Z2281">
        <v>-0.35536015471307197</v>
      </c>
      <c r="AA2281">
        <v>-0.25986457148622499</v>
      </c>
      <c r="AB2281">
        <v>0.257239001253666</v>
      </c>
      <c r="AC2281">
        <v>-0.30144255523907298</v>
      </c>
      <c r="AD2281">
        <v>-0.95282868859170899</v>
      </c>
      <c r="AE2281">
        <v>-3.0899017996962701E-2</v>
      </c>
      <c r="AF2281">
        <v>1.7179254185345001E-2</v>
      </c>
      <c r="AG2281">
        <v>-2.1906498114215198</v>
      </c>
      <c r="AH2281">
        <v>-1.57708897213124</v>
      </c>
      <c r="AI2281">
        <v>-2.1838617324829102</v>
      </c>
      <c r="AJ2281">
        <v>-1.0011146825602999</v>
      </c>
      <c r="AK2281">
        <v>1.52864646911621</v>
      </c>
      <c r="AL2281" s="1">
        <v>-8.36197529928028E-4</v>
      </c>
      <c r="AM2281">
        <v>-3.51466052234172E-3</v>
      </c>
      <c r="AN2281">
        <v>-5.63168013468385E-3</v>
      </c>
      <c r="AO2281">
        <v>-2.7925847098231298E-3</v>
      </c>
      <c r="AP2281">
        <v>1.16139966994524E-2</v>
      </c>
      <c r="AQ2281">
        <v>-1.2439131969586E-3</v>
      </c>
      <c r="AR2281">
        <v>0</v>
      </c>
      <c r="AS2281">
        <v>0.67209105279775205</v>
      </c>
      <c r="AT2281">
        <v>0.77291744316032596</v>
      </c>
      <c r="AU2281">
        <v>0.61123913772975802</v>
      </c>
      <c r="AV2281">
        <v>-1.3962634015953701</v>
      </c>
      <c r="AW2281">
        <v>7.0518782654349604E-2</v>
      </c>
      <c r="AX2281" s="1">
        <v>1.49911096212653E-5</v>
      </c>
      <c r="AY2281">
        <v>0.40225497496020701</v>
      </c>
      <c r="AZ2281">
        <v>7.3647877794812802</v>
      </c>
      <c r="BA2281">
        <v>6.8151686434676702</v>
      </c>
      <c r="BB2281">
        <v>-2.60008684334076</v>
      </c>
      <c r="BC2281">
        <v>4.1799385640542699</v>
      </c>
      <c r="BD2281">
        <v>-1.2270052642163699E-3</v>
      </c>
      <c r="BE2281">
        <v>-0.35365385874678501</v>
      </c>
      <c r="BF2281">
        <v>-0.258854859559905</v>
      </c>
      <c r="BG2281">
        <v>0.25547942206583402</v>
      </c>
      <c r="BH2281">
        <v>-0.303930591719691</v>
      </c>
      <c r="BI2281">
        <v>-0.95213751469546104</v>
      </c>
      <c r="BJ2281">
        <v>-3.0077505302971E-2</v>
      </c>
      <c r="BK2281">
        <v>1.2477668100185199E-2</v>
      </c>
      <c r="BL2281">
        <v>2.6508714072406201E-3</v>
      </c>
      <c r="BM2281">
        <v>1.08531864392203E-2</v>
      </c>
      <c r="BN2281">
        <v>1.2060955014883501</v>
      </c>
      <c r="BO2281">
        <v>12.078159487229501</v>
      </c>
      <c r="BP2281">
        <v>11.8583557550597</v>
      </c>
      <c r="BQ2281">
        <v>4.1873510125330098</v>
      </c>
      <c r="BR2281">
        <v>4.1733976574261398</v>
      </c>
      <c r="BS2281">
        <v>1.0959486200284E-3</v>
      </c>
    </row>
    <row r="2282" spans="1:71" x14ac:dyDescent="0.25">
      <c r="A2282" t="s">
        <v>2342</v>
      </c>
      <c r="B2282">
        <v>-2.1906498114215198</v>
      </c>
      <c r="C2282">
        <v>-1.57708897213124</v>
      </c>
      <c r="D2282">
        <v>-2.1838617324829102</v>
      </c>
      <c r="E2282">
        <v>-1.0011146825602999</v>
      </c>
      <c r="F2282">
        <v>1.52864646911621</v>
      </c>
      <c r="G2282" s="1">
        <v>-8.36197529928028E-4</v>
      </c>
      <c r="H2282">
        <v>-3.51466052234172E-3</v>
      </c>
      <c r="I2282">
        <v>-5.63168013468385E-3</v>
      </c>
      <c r="J2282">
        <v>-2.7925847098231298E-3</v>
      </c>
      <c r="K2282">
        <v>1.16139966994524E-2</v>
      </c>
      <c r="L2282">
        <v>-1.2439131969586E-3</v>
      </c>
      <c r="M2282">
        <v>0</v>
      </c>
      <c r="N2282">
        <v>0.67209105279775205</v>
      </c>
      <c r="O2282">
        <v>0.77291744316032596</v>
      </c>
      <c r="P2282">
        <v>0.61123913772975802</v>
      </c>
      <c r="Q2282">
        <v>-1.3962634015953701</v>
      </c>
      <c r="R2282">
        <v>7.0518782654349604E-2</v>
      </c>
      <c r="S2282" s="1">
        <v>1.49911096212653E-5</v>
      </c>
      <c r="T2282">
        <v>1.6083504764485601</v>
      </c>
      <c r="U2282">
        <v>19.442947266710799</v>
      </c>
      <c r="V2282">
        <v>18.673524398527402</v>
      </c>
      <c r="W2282">
        <v>1.58726416919225</v>
      </c>
      <c r="X2282">
        <v>6.5409066281315502E-3</v>
      </c>
      <c r="Y2282" s="1">
        <v>-1.3105664418797E-4</v>
      </c>
      <c r="Z2282">
        <v>-0.35536015471307197</v>
      </c>
      <c r="AA2282">
        <v>-0.25986457148622499</v>
      </c>
      <c r="AB2282">
        <v>0.257239001253666</v>
      </c>
      <c r="AC2282">
        <v>-0.30144255523907298</v>
      </c>
      <c r="AD2282">
        <v>-0.95282868859170899</v>
      </c>
      <c r="AE2282">
        <v>-3.0899017996962701E-2</v>
      </c>
      <c r="AF2282">
        <v>1.7179254185345001E-2</v>
      </c>
      <c r="AG2282">
        <v>-2.1906498114215198</v>
      </c>
      <c r="AH2282">
        <v>-1.57708897213124</v>
      </c>
      <c r="AI2282">
        <v>-2.1838617324829102</v>
      </c>
      <c r="AJ2282">
        <v>-1.0011146825602999</v>
      </c>
      <c r="AK2282">
        <v>1.52864646911621</v>
      </c>
      <c r="AL2282" s="1">
        <v>-8.36197529928028E-4</v>
      </c>
      <c r="AM2282">
        <v>-3.51466052234172E-3</v>
      </c>
      <c r="AN2282">
        <v>-5.63168013468385E-3</v>
      </c>
      <c r="AO2282">
        <v>-2.7925847098231298E-3</v>
      </c>
      <c r="AP2282">
        <v>1.16139966994524E-2</v>
      </c>
      <c r="AQ2282">
        <v>-1.2439131969586E-3</v>
      </c>
      <c r="AR2282">
        <v>0</v>
      </c>
      <c r="AS2282">
        <v>0.67209105279775205</v>
      </c>
      <c r="AT2282">
        <v>0.77291744316032596</v>
      </c>
      <c r="AU2282">
        <v>0.61123913772975802</v>
      </c>
      <c r="AV2282">
        <v>-1.3962634015953701</v>
      </c>
      <c r="AW2282">
        <v>7.0518782654349604E-2</v>
      </c>
      <c r="AX2282" s="1">
        <v>1.49911096212653E-5</v>
      </c>
      <c r="AY2282">
        <v>0.40225497496020701</v>
      </c>
      <c r="AZ2282">
        <v>7.3647877794812802</v>
      </c>
      <c r="BA2282">
        <v>6.8151686434676702</v>
      </c>
      <c r="BB2282">
        <v>-2.60008684334076</v>
      </c>
      <c r="BC2282">
        <v>4.1799385640542699</v>
      </c>
      <c r="BD2282">
        <v>-1.2270052642163699E-3</v>
      </c>
      <c r="BE2282">
        <v>-0.35365385874678501</v>
      </c>
      <c r="BF2282">
        <v>-0.258854859559905</v>
      </c>
      <c r="BG2282">
        <v>0.25547942206583402</v>
      </c>
      <c r="BH2282">
        <v>-0.303930591719691</v>
      </c>
      <c r="BI2282">
        <v>-0.95213751469546104</v>
      </c>
      <c r="BJ2282">
        <v>-3.0077505302971E-2</v>
      </c>
      <c r="BK2282">
        <v>1.2477668100185199E-2</v>
      </c>
      <c r="BL2282">
        <v>2.6508714072406201E-3</v>
      </c>
      <c r="BM2282">
        <v>1.08531864392203E-2</v>
      </c>
      <c r="BN2282">
        <v>1.2060955014883501</v>
      </c>
      <c r="BO2282">
        <v>12.078159487229501</v>
      </c>
      <c r="BP2282">
        <v>11.8583557550597</v>
      </c>
      <c r="BQ2282">
        <v>4.1873510125330098</v>
      </c>
      <c r="BR2282">
        <v>4.1733976574261398</v>
      </c>
      <c r="BS2282">
        <v>1.0959486200284E-3</v>
      </c>
    </row>
    <row r="2283" spans="1:71" x14ac:dyDescent="0.25">
      <c r="A2283" t="s">
        <v>2343</v>
      </c>
      <c r="B2283">
        <v>-2.1906498114215198</v>
      </c>
      <c r="C2283">
        <v>-1.57708897213124</v>
      </c>
      <c r="D2283">
        <v>-2.1838617324829102</v>
      </c>
      <c r="E2283">
        <v>-1.0011146825602999</v>
      </c>
      <c r="F2283">
        <v>1.52864646911621</v>
      </c>
      <c r="G2283" s="1">
        <v>-8.36197529928028E-4</v>
      </c>
      <c r="H2283">
        <v>-3.51466052234172E-3</v>
      </c>
      <c r="I2283">
        <v>-5.63168013468385E-3</v>
      </c>
      <c r="J2283">
        <v>-2.7925847098231298E-3</v>
      </c>
      <c r="K2283">
        <v>1.16139966994524E-2</v>
      </c>
      <c r="L2283">
        <v>-1.2439131969586E-3</v>
      </c>
      <c r="M2283">
        <v>0</v>
      </c>
      <c r="N2283">
        <v>0.67209105279775205</v>
      </c>
      <c r="O2283">
        <v>0.77291744316032596</v>
      </c>
      <c r="P2283">
        <v>0.61123913772975802</v>
      </c>
      <c r="Q2283">
        <v>-1.3962634015953701</v>
      </c>
      <c r="R2283">
        <v>7.0518782654349604E-2</v>
      </c>
      <c r="S2283" s="1">
        <v>1.49911096212653E-5</v>
      </c>
      <c r="T2283">
        <v>1.6083504764485601</v>
      </c>
      <c r="U2283">
        <v>19.442947266710799</v>
      </c>
      <c r="V2283">
        <v>18.673524398527402</v>
      </c>
      <c r="W2283">
        <v>1.58726416919225</v>
      </c>
      <c r="X2283">
        <v>6.5409066281315502E-3</v>
      </c>
      <c r="Y2283" s="1">
        <v>-1.3105664418797E-4</v>
      </c>
      <c r="Z2283">
        <v>-0.35536015471307197</v>
      </c>
      <c r="AA2283">
        <v>-0.25986457148622499</v>
      </c>
      <c r="AB2283">
        <v>0.257239001253666</v>
      </c>
      <c r="AC2283">
        <v>-0.30144255523907298</v>
      </c>
      <c r="AD2283">
        <v>-0.95282868859170899</v>
      </c>
      <c r="AE2283">
        <v>-3.0899017996962701E-2</v>
      </c>
      <c r="AF2283">
        <v>1.7179254185345001E-2</v>
      </c>
      <c r="AG2283">
        <v>-2.1906498114215198</v>
      </c>
      <c r="AH2283">
        <v>-1.57708897213124</v>
      </c>
      <c r="AI2283">
        <v>-2.1838617324829102</v>
      </c>
      <c r="AJ2283">
        <v>-1.0011146825602999</v>
      </c>
      <c r="AK2283">
        <v>1.52864646911621</v>
      </c>
      <c r="AL2283" s="1">
        <v>-8.36197529928028E-4</v>
      </c>
      <c r="AM2283">
        <v>-3.51466052234172E-3</v>
      </c>
      <c r="AN2283">
        <v>-5.63168013468385E-3</v>
      </c>
      <c r="AO2283">
        <v>-2.7925847098231298E-3</v>
      </c>
      <c r="AP2283">
        <v>1.16139966994524E-2</v>
      </c>
      <c r="AQ2283">
        <v>-1.2439131969586E-3</v>
      </c>
      <c r="AR2283">
        <v>0</v>
      </c>
      <c r="AS2283">
        <v>0.67209105279775205</v>
      </c>
      <c r="AT2283">
        <v>0.77291744316032596</v>
      </c>
      <c r="AU2283">
        <v>0.61123913772975802</v>
      </c>
      <c r="AV2283">
        <v>-1.3962634015953701</v>
      </c>
      <c r="AW2283">
        <v>7.0518782654349604E-2</v>
      </c>
      <c r="AX2283" s="1">
        <v>1.49911096212653E-5</v>
      </c>
      <c r="AY2283">
        <v>0.40225497496020701</v>
      </c>
      <c r="AZ2283">
        <v>7.3647877794812802</v>
      </c>
      <c r="BA2283">
        <v>6.8151686434676702</v>
      </c>
      <c r="BB2283">
        <v>-2.60008684334076</v>
      </c>
      <c r="BC2283">
        <v>4.1799385640542699</v>
      </c>
      <c r="BD2283">
        <v>-1.2270052642163699E-3</v>
      </c>
      <c r="BE2283">
        <v>-0.35365385874678501</v>
      </c>
      <c r="BF2283">
        <v>-0.258854859559905</v>
      </c>
      <c r="BG2283">
        <v>0.25547942206583402</v>
      </c>
      <c r="BH2283">
        <v>-0.303930591719691</v>
      </c>
      <c r="BI2283">
        <v>-0.95213751469546104</v>
      </c>
      <c r="BJ2283">
        <v>-3.0077505302971E-2</v>
      </c>
      <c r="BK2283">
        <v>1.2477668100185199E-2</v>
      </c>
      <c r="BL2283">
        <v>2.6508714072406201E-3</v>
      </c>
      <c r="BM2283">
        <v>1.08531864392203E-2</v>
      </c>
      <c r="BN2283">
        <v>1.2060955014883501</v>
      </c>
      <c r="BO2283">
        <v>12.078159487229501</v>
      </c>
      <c r="BP2283">
        <v>11.8583557550597</v>
      </c>
      <c r="BQ2283">
        <v>4.1873510125330098</v>
      </c>
      <c r="BR2283">
        <v>4.1733976574261398</v>
      </c>
      <c r="BS2283">
        <v>1.0959486200284E-3</v>
      </c>
    </row>
    <row r="2284" spans="1:71" x14ac:dyDescent="0.25">
      <c r="A2284" t="s">
        <v>2344</v>
      </c>
      <c r="B2284">
        <v>-2.1906498114215198</v>
      </c>
      <c r="C2284">
        <v>-1.57708897213124</v>
      </c>
      <c r="D2284">
        <v>-2.1838617324829102</v>
      </c>
      <c r="E2284">
        <v>-1.0011146825602999</v>
      </c>
      <c r="F2284">
        <v>1.52864646911621</v>
      </c>
      <c r="G2284" s="1">
        <v>-8.36197529928028E-4</v>
      </c>
      <c r="H2284">
        <v>-3.51466052234172E-3</v>
      </c>
      <c r="I2284">
        <v>-5.63168013468385E-3</v>
      </c>
      <c r="J2284">
        <v>-2.7925847098231298E-3</v>
      </c>
      <c r="K2284">
        <v>1.16139966994524E-2</v>
      </c>
      <c r="L2284">
        <v>-1.2439131969586E-3</v>
      </c>
      <c r="M2284">
        <v>0</v>
      </c>
      <c r="N2284">
        <v>0.67209105279775205</v>
      </c>
      <c r="O2284">
        <v>0.77291744316032596</v>
      </c>
      <c r="P2284">
        <v>0.61123913772975802</v>
      </c>
      <c r="Q2284">
        <v>-1.3962634015953701</v>
      </c>
      <c r="R2284">
        <v>7.0518782654349604E-2</v>
      </c>
      <c r="S2284" s="1">
        <v>1.49911096212653E-5</v>
      </c>
      <c r="T2284">
        <v>1.6083504764485601</v>
      </c>
      <c r="U2284">
        <v>19.442947266710799</v>
      </c>
      <c r="V2284">
        <v>18.673524398527402</v>
      </c>
      <c r="W2284">
        <v>1.58726416919225</v>
      </c>
      <c r="X2284">
        <v>6.5409066281315502E-3</v>
      </c>
      <c r="Y2284" s="1">
        <v>-1.3105664418797E-4</v>
      </c>
      <c r="Z2284">
        <v>-0.35536015471307197</v>
      </c>
      <c r="AA2284">
        <v>-0.25986457148622499</v>
      </c>
      <c r="AB2284">
        <v>0.257239001253666</v>
      </c>
      <c r="AC2284">
        <v>-0.30144255523907298</v>
      </c>
      <c r="AD2284">
        <v>-0.95282868859170899</v>
      </c>
      <c r="AE2284">
        <v>-3.0899017996962701E-2</v>
      </c>
      <c r="AF2284">
        <v>1.7179254185345001E-2</v>
      </c>
      <c r="AG2284">
        <v>-2.1906498114215198</v>
      </c>
      <c r="AH2284">
        <v>-1.57708897213124</v>
      </c>
      <c r="AI2284">
        <v>-2.1838617324829102</v>
      </c>
      <c r="AJ2284">
        <v>-1.0011146825602999</v>
      </c>
      <c r="AK2284">
        <v>1.52864646911621</v>
      </c>
      <c r="AL2284" s="1">
        <v>-8.36197529928028E-4</v>
      </c>
      <c r="AM2284">
        <v>-3.51466052234172E-3</v>
      </c>
      <c r="AN2284">
        <v>-5.63168013468385E-3</v>
      </c>
      <c r="AO2284">
        <v>-2.7925847098231298E-3</v>
      </c>
      <c r="AP2284">
        <v>1.16139966994524E-2</v>
      </c>
      <c r="AQ2284">
        <v>-1.2439131969586E-3</v>
      </c>
      <c r="AR2284">
        <v>0</v>
      </c>
      <c r="AS2284">
        <v>0.67209105279775205</v>
      </c>
      <c r="AT2284">
        <v>0.77291744316032596</v>
      </c>
      <c r="AU2284">
        <v>0.61123913772975802</v>
      </c>
      <c r="AV2284">
        <v>-1.3962634015953701</v>
      </c>
      <c r="AW2284">
        <v>7.0518782654349604E-2</v>
      </c>
      <c r="AX2284" s="1">
        <v>1.49911096212653E-5</v>
      </c>
      <c r="AY2284">
        <v>0.40225497496020701</v>
      </c>
      <c r="AZ2284">
        <v>7.3647877794812802</v>
      </c>
      <c r="BA2284">
        <v>6.8151686434676702</v>
      </c>
      <c r="BB2284">
        <v>-2.60008684334076</v>
      </c>
      <c r="BC2284">
        <v>4.1799385640542699</v>
      </c>
      <c r="BD2284">
        <v>-1.2270052642163699E-3</v>
      </c>
      <c r="BE2284">
        <v>-0.35365385874678501</v>
      </c>
      <c r="BF2284">
        <v>-0.258854859559905</v>
      </c>
      <c r="BG2284">
        <v>0.25547942206583402</v>
      </c>
      <c r="BH2284">
        <v>-0.303930591719691</v>
      </c>
      <c r="BI2284">
        <v>-0.95213751469546104</v>
      </c>
      <c r="BJ2284">
        <v>-3.0077505302971E-2</v>
      </c>
      <c r="BK2284">
        <v>1.2477668100185199E-2</v>
      </c>
      <c r="BL2284">
        <v>2.6508714072406201E-3</v>
      </c>
      <c r="BM2284">
        <v>1.08531864392203E-2</v>
      </c>
      <c r="BN2284">
        <v>1.2060955014883501</v>
      </c>
      <c r="BO2284">
        <v>12.078159487229501</v>
      </c>
      <c r="BP2284">
        <v>11.8583557550597</v>
      </c>
      <c r="BQ2284">
        <v>4.1873510125330098</v>
      </c>
      <c r="BR2284">
        <v>4.1733976574261398</v>
      </c>
      <c r="BS2284">
        <v>1.0959486200284E-3</v>
      </c>
    </row>
    <row r="2285" spans="1:71" x14ac:dyDescent="0.25">
      <c r="A2285" t="s">
        <v>2345</v>
      </c>
      <c r="B2285">
        <v>-2.1906498114215198</v>
      </c>
      <c r="C2285">
        <v>-1.57708897213124</v>
      </c>
      <c r="D2285">
        <v>-2.1838617324829102</v>
      </c>
      <c r="E2285">
        <v>-1.0011146825602999</v>
      </c>
      <c r="F2285">
        <v>1.52864646911621</v>
      </c>
      <c r="G2285" s="1">
        <v>-8.36197529928028E-4</v>
      </c>
      <c r="H2285">
        <v>-3.51466052234172E-3</v>
      </c>
      <c r="I2285">
        <v>-5.63168013468385E-3</v>
      </c>
      <c r="J2285">
        <v>-2.7925847098231298E-3</v>
      </c>
      <c r="K2285">
        <v>1.16139966994524E-2</v>
      </c>
      <c r="L2285">
        <v>-1.2439131969586E-3</v>
      </c>
      <c r="M2285">
        <v>0</v>
      </c>
      <c r="N2285">
        <v>0.67209105279775205</v>
      </c>
      <c r="O2285">
        <v>0.77291744316032596</v>
      </c>
      <c r="P2285">
        <v>0.61123913772975802</v>
      </c>
      <c r="Q2285">
        <v>-1.3962634015953701</v>
      </c>
      <c r="R2285">
        <v>7.0518782654349604E-2</v>
      </c>
      <c r="S2285" s="1">
        <v>1.49911096212653E-5</v>
      </c>
      <c r="T2285">
        <v>1.6083504764485601</v>
      </c>
      <c r="U2285">
        <v>19.442947266710799</v>
      </c>
      <c r="V2285">
        <v>18.673524398527402</v>
      </c>
      <c r="W2285">
        <v>1.58726416919225</v>
      </c>
      <c r="X2285">
        <v>6.5409066281315502E-3</v>
      </c>
      <c r="Y2285" s="1">
        <v>-1.3105664418797E-4</v>
      </c>
      <c r="Z2285">
        <v>-0.35536015471307197</v>
      </c>
      <c r="AA2285">
        <v>-0.25986457148622499</v>
      </c>
      <c r="AB2285">
        <v>0.257239001253666</v>
      </c>
      <c r="AC2285">
        <v>-0.30144255523907298</v>
      </c>
      <c r="AD2285">
        <v>-0.95282868859170899</v>
      </c>
      <c r="AE2285">
        <v>-3.0899017996962701E-2</v>
      </c>
      <c r="AF2285">
        <v>1.7179254185345001E-2</v>
      </c>
      <c r="AG2285">
        <v>-2.1906498114215198</v>
      </c>
      <c r="AH2285">
        <v>-1.57708897213124</v>
      </c>
      <c r="AI2285">
        <v>-2.1838617324829102</v>
      </c>
      <c r="AJ2285">
        <v>-1.0011146825602999</v>
      </c>
      <c r="AK2285">
        <v>1.52864646911621</v>
      </c>
      <c r="AL2285" s="1">
        <v>-8.36197529928028E-4</v>
      </c>
      <c r="AM2285">
        <v>-3.51466052234172E-3</v>
      </c>
      <c r="AN2285">
        <v>-5.63168013468385E-3</v>
      </c>
      <c r="AO2285">
        <v>-2.7925847098231298E-3</v>
      </c>
      <c r="AP2285">
        <v>1.16139966994524E-2</v>
      </c>
      <c r="AQ2285">
        <v>-1.2439131969586E-3</v>
      </c>
      <c r="AR2285">
        <v>0</v>
      </c>
      <c r="AS2285">
        <v>0.67209105279775205</v>
      </c>
      <c r="AT2285">
        <v>0.77291744316032596</v>
      </c>
      <c r="AU2285">
        <v>0.61123913772975802</v>
      </c>
      <c r="AV2285">
        <v>-1.3962634015953701</v>
      </c>
      <c r="AW2285">
        <v>7.0518782654349604E-2</v>
      </c>
      <c r="AX2285" s="1">
        <v>1.49911096212653E-5</v>
      </c>
      <c r="AY2285">
        <v>0.40225497496020701</v>
      </c>
      <c r="AZ2285">
        <v>7.3647877794812802</v>
      </c>
      <c r="BA2285">
        <v>6.8151686434676702</v>
      </c>
      <c r="BB2285">
        <v>-2.60008684334076</v>
      </c>
      <c r="BC2285">
        <v>4.1799385640542699</v>
      </c>
      <c r="BD2285">
        <v>-1.2270052642163699E-3</v>
      </c>
      <c r="BE2285">
        <v>-0.35365385874678501</v>
      </c>
      <c r="BF2285">
        <v>-0.258854859559905</v>
      </c>
      <c r="BG2285">
        <v>0.25547942206583402</v>
      </c>
      <c r="BH2285">
        <v>-0.303930591719691</v>
      </c>
      <c r="BI2285">
        <v>-0.95213751469546104</v>
      </c>
      <c r="BJ2285">
        <v>-3.0077505302971E-2</v>
      </c>
      <c r="BK2285">
        <v>1.2477668100185199E-2</v>
      </c>
      <c r="BL2285">
        <v>2.6508714072406201E-3</v>
      </c>
      <c r="BM2285">
        <v>1.08531864392203E-2</v>
      </c>
      <c r="BN2285">
        <v>1.2060955014883501</v>
      </c>
      <c r="BO2285">
        <v>12.078159487229501</v>
      </c>
      <c r="BP2285">
        <v>11.8583557550597</v>
      </c>
      <c r="BQ2285">
        <v>4.1873510125330098</v>
      </c>
      <c r="BR2285">
        <v>4.1733976574261398</v>
      </c>
      <c r="BS2285">
        <v>1.0959486200284E-3</v>
      </c>
    </row>
    <row r="2286" spans="1:71" x14ac:dyDescent="0.25">
      <c r="A2286" t="s">
        <v>2346</v>
      </c>
      <c r="B2286">
        <v>-2.1906498114215198</v>
      </c>
      <c r="C2286">
        <v>-1.57708897213124</v>
      </c>
      <c r="D2286">
        <v>-2.1838617324829102</v>
      </c>
      <c r="E2286">
        <v>-1.0011146825602999</v>
      </c>
      <c r="F2286">
        <v>1.52864646911621</v>
      </c>
      <c r="G2286" s="1">
        <v>-8.36197529928028E-4</v>
      </c>
      <c r="H2286">
        <v>-3.51466052234172E-3</v>
      </c>
      <c r="I2286">
        <v>-5.63168013468385E-3</v>
      </c>
      <c r="J2286">
        <v>-2.7925847098231298E-3</v>
      </c>
      <c r="K2286">
        <v>1.16139966994524E-2</v>
      </c>
      <c r="L2286">
        <v>-1.2439131969586E-3</v>
      </c>
      <c r="M2286">
        <v>0</v>
      </c>
      <c r="N2286">
        <v>0.67209105279775205</v>
      </c>
      <c r="O2286">
        <v>0.77291744316032596</v>
      </c>
      <c r="P2286">
        <v>0.61123913772975802</v>
      </c>
      <c r="Q2286">
        <v>-1.3962634015953701</v>
      </c>
      <c r="R2286">
        <v>7.0518782654349604E-2</v>
      </c>
      <c r="S2286" s="1">
        <v>1.49911096212653E-5</v>
      </c>
      <c r="T2286">
        <v>1.6083504764485601</v>
      </c>
      <c r="U2286">
        <v>19.442947266710799</v>
      </c>
      <c r="V2286">
        <v>18.673524398527402</v>
      </c>
      <c r="W2286">
        <v>1.58726416919225</v>
      </c>
      <c r="X2286">
        <v>6.5409066281315502E-3</v>
      </c>
      <c r="Y2286" s="1">
        <v>-1.3105664418797E-4</v>
      </c>
      <c r="Z2286">
        <v>-0.35536015471307197</v>
      </c>
      <c r="AA2286">
        <v>-0.25986457148622499</v>
      </c>
      <c r="AB2286">
        <v>0.257239001253666</v>
      </c>
      <c r="AC2286">
        <v>-0.30144255523907298</v>
      </c>
      <c r="AD2286">
        <v>-0.95282868859170899</v>
      </c>
      <c r="AE2286">
        <v>-3.0899017996962701E-2</v>
      </c>
      <c r="AF2286">
        <v>1.7179254185345001E-2</v>
      </c>
      <c r="AG2286">
        <v>-2.1906498114215198</v>
      </c>
      <c r="AH2286">
        <v>-1.57708897213124</v>
      </c>
      <c r="AI2286">
        <v>-2.1838617324829102</v>
      </c>
      <c r="AJ2286">
        <v>-1.0011146825602999</v>
      </c>
      <c r="AK2286">
        <v>1.52864646911621</v>
      </c>
      <c r="AL2286" s="1">
        <v>-8.36197529928028E-4</v>
      </c>
      <c r="AM2286">
        <v>-3.51466052234172E-3</v>
      </c>
      <c r="AN2286">
        <v>-5.63168013468385E-3</v>
      </c>
      <c r="AO2286">
        <v>-2.7925847098231298E-3</v>
      </c>
      <c r="AP2286">
        <v>1.16139966994524E-2</v>
      </c>
      <c r="AQ2286">
        <v>-1.2439131969586E-3</v>
      </c>
      <c r="AR2286">
        <v>0</v>
      </c>
      <c r="AS2286">
        <v>0.67209105279775205</v>
      </c>
      <c r="AT2286">
        <v>0.77291744316032596</v>
      </c>
      <c r="AU2286">
        <v>0.61123913772975802</v>
      </c>
      <c r="AV2286">
        <v>-1.3962634015953701</v>
      </c>
      <c r="AW2286">
        <v>7.0518782654349604E-2</v>
      </c>
      <c r="AX2286" s="1">
        <v>1.49911096212653E-5</v>
      </c>
      <c r="AY2286">
        <v>0.40225497496020701</v>
      </c>
      <c r="AZ2286">
        <v>7.3647877794812802</v>
      </c>
      <c r="BA2286">
        <v>6.8151686434676702</v>
      </c>
      <c r="BB2286">
        <v>-2.60008684334076</v>
      </c>
      <c r="BC2286">
        <v>4.1799385640542699</v>
      </c>
      <c r="BD2286">
        <v>-1.2270052642163699E-3</v>
      </c>
      <c r="BE2286">
        <v>-0.35365385874678501</v>
      </c>
      <c r="BF2286">
        <v>-0.258854859559905</v>
      </c>
      <c r="BG2286">
        <v>0.25547942206583402</v>
      </c>
      <c r="BH2286">
        <v>-0.303930591719691</v>
      </c>
      <c r="BI2286">
        <v>-0.95213751469546104</v>
      </c>
      <c r="BJ2286">
        <v>-3.0077505302971E-2</v>
      </c>
      <c r="BK2286">
        <v>1.2477668100185199E-2</v>
      </c>
      <c r="BL2286">
        <v>2.6508714072406201E-3</v>
      </c>
      <c r="BM2286">
        <v>1.08531864392203E-2</v>
      </c>
      <c r="BN2286">
        <v>1.2060955014883501</v>
      </c>
      <c r="BO2286">
        <v>12.078159487229501</v>
      </c>
      <c r="BP2286">
        <v>11.8583557550597</v>
      </c>
      <c r="BQ2286">
        <v>4.1873510125330098</v>
      </c>
      <c r="BR2286">
        <v>4.1733976574261398</v>
      </c>
      <c r="BS2286">
        <v>1.0959486200284E-3</v>
      </c>
    </row>
    <row r="2287" spans="1:71" x14ac:dyDescent="0.25">
      <c r="A2287" t="s">
        <v>2347</v>
      </c>
      <c r="B2287">
        <v>-2.1905887762652698</v>
      </c>
      <c r="C2287">
        <v>-1.57705082515858</v>
      </c>
      <c r="D2287">
        <v>-2.1837644577026301</v>
      </c>
      <c r="E2287">
        <v>-1.0010827344707001</v>
      </c>
      <c r="F2287">
        <v>1.52858638763427</v>
      </c>
      <c r="G2287" s="1">
        <v>-8.7196031679326205E-4</v>
      </c>
      <c r="H2287" s="1">
        <v>1.7582198119882E-23</v>
      </c>
      <c r="I2287" s="1">
        <v>4.4924394065892802E-12</v>
      </c>
      <c r="J2287" s="1">
        <v>2.9274033284260098E-13</v>
      </c>
      <c r="K2287" s="1">
        <v>3.38541925884783E-4</v>
      </c>
      <c r="L2287" s="1">
        <v>-4.95134096127003E-4</v>
      </c>
      <c r="M2287">
        <v>0</v>
      </c>
      <c r="N2287">
        <v>0</v>
      </c>
      <c r="O2287">
        <v>0</v>
      </c>
      <c r="P2287">
        <v>0.61123913772975802</v>
      </c>
      <c r="Q2287">
        <v>0</v>
      </c>
      <c r="R2287">
        <v>0</v>
      </c>
      <c r="S2287" s="1">
        <v>1.49911096212653E-5</v>
      </c>
      <c r="T2287" s="1">
        <v>5.3965367015485402E-16</v>
      </c>
      <c r="U2287">
        <v>17.085466806688899</v>
      </c>
      <c r="V2287">
        <v>16.828265385538899</v>
      </c>
      <c r="W2287">
        <v>1.79702274232836</v>
      </c>
      <c r="X2287">
        <v>-2.3682340143874301E-2</v>
      </c>
      <c r="Y2287">
        <v>0</v>
      </c>
      <c r="Z2287">
        <v>-0.35536765425928901</v>
      </c>
      <c r="AA2287">
        <v>-0.25990885007090703</v>
      </c>
      <c r="AB2287">
        <v>0.25729867554145802</v>
      </c>
      <c r="AC2287">
        <v>-0.30139798604998902</v>
      </c>
      <c r="AD2287">
        <v>-0.95284409113552204</v>
      </c>
      <c r="AE2287">
        <v>-3.0828285665137602E-2</v>
      </c>
      <c r="AF2287">
        <v>1.7233943137873999E-2</v>
      </c>
      <c r="AG2287">
        <v>-2.1905887762652698</v>
      </c>
      <c r="AH2287">
        <v>-1.57705082515858</v>
      </c>
      <c r="AI2287">
        <v>-2.1837644577026301</v>
      </c>
      <c r="AJ2287">
        <v>-1.0010827344707001</v>
      </c>
      <c r="AK2287">
        <v>1.52858638763427</v>
      </c>
      <c r="AL2287" s="1">
        <v>-8.7196031679326205E-4</v>
      </c>
      <c r="AM2287" s="1">
        <v>1.7582198119882E-23</v>
      </c>
      <c r="AN2287" s="1">
        <v>4.4924394065892802E-12</v>
      </c>
      <c r="AO2287" s="1">
        <v>2.9274033284260098E-13</v>
      </c>
      <c r="AP2287" s="1">
        <v>3.38541925884783E-4</v>
      </c>
      <c r="AQ2287" s="1">
        <v>-4.95134096127003E-4</v>
      </c>
      <c r="AR2287">
        <v>0</v>
      </c>
      <c r="AS2287">
        <v>0</v>
      </c>
      <c r="AT2287">
        <v>0</v>
      </c>
      <c r="AU2287">
        <v>0.61123913772975802</v>
      </c>
      <c r="AV2287">
        <v>0</v>
      </c>
      <c r="AW2287">
        <v>0</v>
      </c>
      <c r="AX2287" s="1">
        <v>1.49911096212653E-5</v>
      </c>
      <c r="AY2287">
        <v>1.62712185918398E-2</v>
      </c>
      <c r="AZ2287">
        <v>6.6978075826768002</v>
      </c>
      <c r="BA2287">
        <v>6.7692025403213396</v>
      </c>
      <c r="BB2287">
        <v>-2.42994737014513</v>
      </c>
      <c r="BC2287">
        <v>4.0101869106994199</v>
      </c>
      <c r="BD2287" s="1">
        <v>3.2101838119862801E-5</v>
      </c>
      <c r="BE2287">
        <v>-0.35366155912805203</v>
      </c>
      <c r="BF2287">
        <v>-0.25889910438686597</v>
      </c>
      <c r="BG2287">
        <v>0.25553877818612603</v>
      </c>
      <c r="BH2287">
        <v>-0.303885918910202</v>
      </c>
      <c r="BI2287">
        <v>-0.95215328563818302</v>
      </c>
      <c r="BJ2287">
        <v>-3.0006869605122999E-2</v>
      </c>
      <c r="BK2287">
        <v>1.25322269774823E-2</v>
      </c>
      <c r="BL2287">
        <v>2.6509575545787798E-3</v>
      </c>
      <c r="BM2287">
        <v>1.08531937444428E-2</v>
      </c>
      <c r="BN2287">
        <v>1.62712185918393E-2</v>
      </c>
      <c r="BO2287">
        <v>10.387659224011999</v>
      </c>
      <c r="BP2287">
        <v>10.0590628452175</v>
      </c>
      <c r="BQ2287">
        <v>4.2269701124734897</v>
      </c>
      <c r="BR2287">
        <v>4.0338692508433001</v>
      </c>
      <c r="BS2287" s="1">
        <v>3.2101838119862801E-5</v>
      </c>
    </row>
    <row r="2288" spans="1:71" x14ac:dyDescent="0.25">
      <c r="A2288" t="s">
        <v>2348</v>
      </c>
      <c r="B2288">
        <v>-2.1905887762652698</v>
      </c>
      <c r="C2288">
        <v>-1.57705082515858</v>
      </c>
      <c r="D2288">
        <v>-2.1837644577026301</v>
      </c>
      <c r="E2288">
        <v>-1.0010827344707001</v>
      </c>
      <c r="F2288">
        <v>1.52858638763427</v>
      </c>
      <c r="G2288" s="1">
        <v>-8.7196031679326205E-4</v>
      </c>
      <c r="H2288" s="1">
        <v>1.7582198119882E-23</v>
      </c>
      <c r="I2288" s="1">
        <v>4.4924394065892802E-12</v>
      </c>
      <c r="J2288" s="1">
        <v>2.9274033284260098E-13</v>
      </c>
      <c r="K2288" s="1">
        <v>3.38541925884783E-4</v>
      </c>
      <c r="L2288" s="1">
        <v>-4.95134096127003E-4</v>
      </c>
      <c r="M2288">
        <v>0</v>
      </c>
      <c r="N2288">
        <v>0</v>
      </c>
      <c r="O2288">
        <v>0</v>
      </c>
      <c r="P2288">
        <v>0.61123913772975802</v>
      </c>
      <c r="Q2288">
        <v>0</v>
      </c>
      <c r="R2288">
        <v>0</v>
      </c>
      <c r="S2288" s="1">
        <v>1.49911096212653E-5</v>
      </c>
      <c r="T2288" s="1">
        <v>5.3965367015485402E-16</v>
      </c>
      <c r="U2288">
        <v>17.085466806688899</v>
      </c>
      <c r="V2288">
        <v>16.828265385538899</v>
      </c>
      <c r="W2288">
        <v>1.79702274232836</v>
      </c>
      <c r="X2288">
        <v>-2.3682340143874301E-2</v>
      </c>
      <c r="Y2288">
        <v>0</v>
      </c>
      <c r="Z2288">
        <v>-0.35536765425928901</v>
      </c>
      <c r="AA2288">
        <v>-0.25990885007090703</v>
      </c>
      <c r="AB2288">
        <v>0.25729867554145802</v>
      </c>
      <c r="AC2288">
        <v>-0.30139798604998902</v>
      </c>
      <c r="AD2288">
        <v>-0.95284409113552204</v>
      </c>
      <c r="AE2288">
        <v>-3.0828285665137602E-2</v>
      </c>
      <c r="AF2288">
        <v>1.7233943137873999E-2</v>
      </c>
      <c r="AG2288">
        <v>-2.1905887762652698</v>
      </c>
      <c r="AH2288">
        <v>-1.57705082515858</v>
      </c>
      <c r="AI2288">
        <v>-2.1837644577026301</v>
      </c>
      <c r="AJ2288">
        <v>-1.0010827344707001</v>
      </c>
      <c r="AK2288">
        <v>1.52858638763427</v>
      </c>
      <c r="AL2288" s="1">
        <v>-8.7196031679326205E-4</v>
      </c>
      <c r="AM2288" s="1">
        <v>1.7582198119882E-23</v>
      </c>
      <c r="AN2288" s="1">
        <v>4.4924394065892802E-12</v>
      </c>
      <c r="AO2288" s="1">
        <v>2.9274033284260098E-13</v>
      </c>
      <c r="AP2288" s="1">
        <v>3.38541925884783E-4</v>
      </c>
      <c r="AQ2288" s="1">
        <v>-4.95134096127003E-4</v>
      </c>
      <c r="AR2288">
        <v>0</v>
      </c>
      <c r="AS2288">
        <v>0</v>
      </c>
      <c r="AT2288">
        <v>0</v>
      </c>
      <c r="AU2288">
        <v>0.61123913772975802</v>
      </c>
      <c r="AV2288">
        <v>0</v>
      </c>
      <c r="AW2288">
        <v>0</v>
      </c>
      <c r="AX2288" s="1">
        <v>1.49911096212653E-5</v>
      </c>
      <c r="AY2288">
        <v>1.62712185918398E-2</v>
      </c>
      <c r="AZ2288">
        <v>6.6978075826768002</v>
      </c>
      <c r="BA2288">
        <v>6.7692025403213396</v>
      </c>
      <c r="BB2288">
        <v>-2.42994737014513</v>
      </c>
      <c r="BC2288">
        <v>4.0101869106994199</v>
      </c>
      <c r="BD2288" s="1">
        <v>3.2101838119864E-5</v>
      </c>
      <c r="BE2288">
        <v>-0.35366155912805203</v>
      </c>
      <c r="BF2288">
        <v>-0.25889910438686597</v>
      </c>
      <c r="BG2288">
        <v>0.25553877818612603</v>
      </c>
      <c r="BH2288">
        <v>-0.303885918910202</v>
      </c>
      <c r="BI2288">
        <v>-0.95215328563818302</v>
      </c>
      <c r="BJ2288">
        <v>-3.0006869605122999E-2</v>
      </c>
      <c r="BK2288">
        <v>1.25322269774823E-2</v>
      </c>
      <c r="BL2288">
        <v>2.6509575545787798E-3</v>
      </c>
      <c r="BM2288">
        <v>1.08531937444428E-2</v>
      </c>
      <c r="BN2288">
        <v>1.62712185918393E-2</v>
      </c>
      <c r="BO2288">
        <v>10.387659224011999</v>
      </c>
      <c r="BP2288">
        <v>10.0590628452175</v>
      </c>
      <c r="BQ2288">
        <v>4.2269701124734897</v>
      </c>
      <c r="BR2288">
        <v>4.0338692508433001</v>
      </c>
      <c r="BS2288" s="1">
        <v>3.2101838119864E-5</v>
      </c>
    </row>
    <row r="2289" spans="1:71" x14ac:dyDescent="0.25">
      <c r="A2289" t="s">
        <v>2349</v>
      </c>
      <c r="B2289">
        <v>-2.1905887762652698</v>
      </c>
      <c r="C2289">
        <v>-1.57705082515858</v>
      </c>
      <c r="D2289">
        <v>-2.1837644577026301</v>
      </c>
      <c r="E2289">
        <v>-1.0010827344707001</v>
      </c>
      <c r="F2289">
        <v>1.52858638763427</v>
      </c>
      <c r="G2289" s="1">
        <v>-8.7196031679326205E-4</v>
      </c>
      <c r="H2289" s="1">
        <v>1.7582198119882E-23</v>
      </c>
      <c r="I2289" s="1">
        <v>4.4924394065892802E-12</v>
      </c>
      <c r="J2289" s="1">
        <v>2.9274033284260098E-13</v>
      </c>
      <c r="K2289" s="1">
        <v>3.38541925884783E-4</v>
      </c>
      <c r="L2289" s="1">
        <v>-4.95134096127003E-4</v>
      </c>
      <c r="M2289">
        <v>0</v>
      </c>
      <c r="N2289">
        <v>0</v>
      </c>
      <c r="O2289">
        <v>0</v>
      </c>
      <c r="P2289">
        <v>0.61123913772975802</v>
      </c>
      <c r="Q2289">
        <v>0</v>
      </c>
      <c r="R2289">
        <v>0</v>
      </c>
      <c r="S2289" s="1">
        <v>1.49911096212653E-5</v>
      </c>
      <c r="T2289" s="1">
        <v>5.3965367015485402E-16</v>
      </c>
      <c r="U2289">
        <v>17.085466806688899</v>
      </c>
      <c r="V2289">
        <v>16.828265385538899</v>
      </c>
      <c r="W2289">
        <v>1.79702274232836</v>
      </c>
      <c r="X2289">
        <v>-2.3682340143874301E-2</v>
      </c>
      <c r="Y2289">
        <v>0</v>
      </c>
      <c r="Z2289">
        <v>-0.35536765425928901</v>
      </c>
      <c r="AA2289">
        <v>-0.25990885007090703</v>
      </c>
      <c r="AB2289">
        <v>0.25729867554145802</v>
      </c>
      <c r="AC2289">
        <v>-0.30139798604998902</v>
      </c>
      <c r="AD2289">
        <v>-0.95284409113552204</v>
      </c>
      <c r="AE2289">
        <v>-3.0828285665137602E-2</v>
      </c>
      <c r="AF2289">
        <v>1.7233943137873999E-2</v>
      </c>
      <c r="AG2289">
        <v>-2.1905887762652698</v>
      </c>
      <c r="AH2289">
        <v>-1.57705082515858</v>
      </c>
      <c r="AI2289">
        <v>-2.1837644577026301</v>
      </c>
      <c r="AJ2289">
        <v>-1.0010827344707001</v>
      </c>
      <c r="AK2289">
        <v>1.52858638763427</v>
      </c>
      <c r="AL2289" s="1">
        <v>-8.7196031679326205E-4</v>
      </c>
      <c r="AM2289" s="1">
        <v>1.7582198119882E-23</v>
      </c>
      <c r="AN2289" s="1">
        <v>4.4924394065892802E-12</v>
      </c>
      <c r="AO2289" s="1">
        <v>2.9274033284260098E-13</v>
      </c>
      <c r="AP2289" s="1">
        <v>3.38541925884783E-4</v>
      </c>
      <c r="AQ2289" s="1">
        <v>-4.95134096127003E-4</v>
      </c>
      <c r="AR2289">
        <v>0</v>
      </c>
      <c r="AS2289">
        <v>0</v>
      </c>
      <c r="AT2289">
        <v>0</v>
      </c>
      <c r="AU2289">
        <v>0.61123913772975802</v>
      </c>
      <c r="AV2289">
        <v>0</v>
      </c>
      <c r="AW2289">
        <v>0</v>
      </c>
      <c r="AX2289" s="1">
        <v>1.49911096212653E-5</v>
      </c>
      <c r="AY2289">
        <v>1.62712185918398E-2</v>
      </c>
      <c r="AZ2289">
        <v>6.6978075826768002</v>
      </c>
      <c r="BA2289">
        <v>6.7692025403213396</v>
      </c>
      <c r="BB2289">
        <v>-2.42994737014513</v>
      </c>
      <c r="BC2289">
        <v>4.0101869106994199</v>
      </c>
      <c r="BD2289" s="1">
        <v>3.2101838119863397E-5</v>
      </c>
      <c r="BE2289">
        <v>-0.35366155912805203</v>
      </c>
      <c r="BF2289">
        <v>-0.25889910438686597</v>
      </c>
      <c r="BG2289">
        <v>0.25553877818612603</v>
      </c>
      <c r="BH2289">
        <v>-0.303885918910202</v>
      </c>
      <c r="BI2289">
        <v>-0.95215328563818302</v>
      </c>
      <c r="BJ2289">
        <v>-3.0006869605122999E-2</v>
      </c>
      <c r="BK2289">
        <v>1.25322269774823E-2</v>
      </c>
      <c r="BL2289">
        <v>2.6509575545787798E-3</v>
      </c>
      <c r="BM2289">
        <v>1.08531937444428E-2</v>
      </c>
      <c r="BN2289">
        <v>1.62712185918392E-2</v>
      </c>
      <c r="BO2289">
        <v>10.387659224011999</v>
      </c>
      <c r="BP2289">
        <v>10.0590628452175</v>
      </c>
      <c r="BQ2289">
        <v>4.2269701124734897</v>
      </c>
      <c r="BR2289">
        <v>4.0338692508433001</v>
      </c>
      <c r="BS2289" s="1">
        <v>3.2101838119863397E-5</v>
      </c>
    </row>
    <row r="2290" spans="1:71" x14ac:dyDescent="0.25">
      <c r="A2290" t="s">
        <v>2350</v>
      </c>
      <c r="B2290">
        <v>-2.1905887762652698</v>
      </c>
      <c r="C2290">
        <v>-1.57705082515858</v>
      </c>
      <c r="D2290">
        <v>-2.1837644577026301</v>
      </c>
      <c r="E2290">
        <v>-1.0010827344707001</v>
      </c>
      <c r="F2290">
        <v>1.52858638763427</v>
      </c>
      <c r="G2290" s="1">
        <v>-8.7196031679326205E-4</v>
      </c>
      <c r="H2290" s="1">
        <v>1.7582198119882E-23</v>
      </c>
      <c r="I2290" s="1">
        <v>4.4924394065892802E-12</v>
      </c>
      <c r="J2290" s="1">
        <v>2.9274033284260098E-13</v>
      </c>
      <c r="K2290" s="1">
        <v>3.38541925884783E-4</v>
      </c>
      <c r="L2290" s="1">
        <v>-4.95134096127003E-4</v>
      </c>
      <c r="M2290">
        <v>0</v>
      </c>
      <c r="N2290">
        <v>0</v>
      </c>
      <c r="O2290">
        <v>0</v>
      </c>
      <c r="P2290">
        <v>0.61123913772975802</v>
      </c>
      <c r="Q2290">
        <v>0</v>
      </c>
      <c r="R2290">
        <v>0</v>
      </c>
      <c r="S2290" s="1">
        <v>1.49911096212653E-5</v>
      </c>
      <c r="T2290" s="1">
        <v>5.3965367015485402E-16</v>
      </c>
      <c r="U2290">
        <v>17.085466806688899</v>
      </c>
      <c r="V2290">
        <v>16.828265385538899</v>
      </c>
      <c r="W2290">
        <v>1.79702274232836</v>
      </c>
      <c r="X2290">
        <v>-2.3682340143874301E-2</v>
      </c>
      <c r="Y2290">
        <v>0</v>
      </c>
      <c r="Z2290">
        <v>-0.35536765425928901</v>
      </c>
      <c r="AA2290">
        <v>-0.25990885007090703</v>
      </c>
      <c r="AB2290">
        <v>0.25729867554145802</v>
      </c>
      <c r="AC2290">
        <v>-0.30139798604998902</v>
      </c>
      <c r="AD2290">
        <v>-0.95284409113552204</v>
      </c>
      <c r="AE2290">
        <v>-3.0828285665137602E-2</v>
      </c>
      <c r="AF2290">
        <v>1.7233943137873999E-2</v>
      </c>
      <c r="AG2290">
        <v>-2.1905887762652698</v>
      </c>
      <c r="AH2290">
        <v>-1.57705082515858</v>
      </c>
      <c r="AI2290">
        <v>-2.1837644577026301</v>
      </c>
      <c r="AJ2290">
        <v>-1.0010827344707001</v>
      </c>
      <c r="AK2290">
        <v>1.52858638763427</v>
      </c>
      <c r="AL2290" s="1">
        <v>-8.7196031679326205E-4</v>
      </c>
      <c r="AM2290" s="1">
        <v>1.7582198119882E-23</v>
      </c>
      <c r="AN2290" s="1">
        <v>4.4924394065892802E-12</v>
      </c>
      <c r="AO2290" s="1">
        <v>2.9274033284260098E-13</v>
      </c>
      <c r="AP2290" s="1">
        <v>3.38541925884783E-4</v>
      </c>
      <c r="AQ2290" s="1">
        <v>-4.95134096127003E-4</v>
      </c>
      <c r="AR2290">
        <v>0</v>
      </c>
      <c r="AS2290">
        <v>0</v>
      </c>
      <c r="AT2290">
        <v>0</v>
      </c>
      <c r="AU2290">
        <v>0.61123913772975802</v>
      </c>
      <c r="AV2290">
        <v>0</v>
      </c>
      <c r="AW2290">
        <v>0</v>
      </c>
      <c r="AX2290" s="1">
        <v>1.49911096212653E-5</v>
      </c>
      <c r="AY2290">
        <v>1.62712185918398E-2</v>
      </c>
      <c r="AZ2290">
        <v>6.6978075826768002</v>
      </c>
      <c r="BA2290">
        <v>6.7692025403213396</v>
      </c>
      <c r="BB2290">
        <v>-2.42994737014513</v>
      </c>
      <c r="BC2290">
        <v>4.0101869106994199</v>
      </c>
      <c r="BD2290" s="1">
        <v>3.2101838119864102E-5</v>
      </c>
      <c r="BE2290">
        <v>-0.35366155912805203</v>
      </c>
      <c r="BF2290">
        <v>-0.25889910438686597</v>
      </c>
      <c r="BG2290">
        <v>0.25553877818612603</v>
      </c>
      <c r="BH2290">
        <v>-0.303885918910202</v>
      </c>
      <c r="BI2290">
        <v>-0.95215328563818302</v>
      </c>
      <c r="BJ2290">
        <v>-3.0006869605122999E-2</v>
      </c>
      <c r="BK2290">
        <v>1.25322269774823E-2</v>
      </c>
      <c r="BL2290">
        <v>2.6509575545787798E-3</v>
      </c>
      <c r="BM2290">
        <v>1.08531937444428E-2</v>
      </c>
      <c r="BN2290">
        <v>1.62712185918393E-2</v>
      </c>
      <c r="BO2290">
        <v>10.387659224011999</v>
      </c>
      <c r="BP2290">
        <v>10.0590628452175</v>
      </c>
      <c r="BQ2290">
        <v>4.2269701124734897</v>
      </c>
      <c r="BR2290">
        <v>4.0338692508433001</v>
      </c>
      <c r="BS2290" s="1">
        <v>3.2101838119864102E-5</v>
      </c>
    </row>
    <row r="2291" spans="1:71" x14ac:dyDescent="0.25">
      <c r="A2291" t="s">
        <v>2351</v>
      </c>
      <c r="B2291">
        <v>-2.1906135717975102</v>
      </c>
      <c r="C2291">
        <v>-1.57705130199574</v>
      </c>
      <c r="D2291">
        <v>-2.1837759017944198</v>
      </c>
      <c r="E2291">
        <v>-1.0010708135417401</v>
      </c>
      <c r="F2291">
        <v>1.52857446670532</v>
      </c>
      <c r="G2291" s="1">
        <v>-8.1187883485966895E-4</v>
      </c>
      <c r="H2291" s="1">
        <v>-7.4157382186967798E-5</v>
      </c>
      <c r="I2291" s="1">
        <v>-2.9507110593840399E-4</v>
      </c>
      <c r="J2291" s="1">
        <v>-2.2719298431183999E-4</v>
      </c>
      <c r="K2291" s="1">
        <v>8.2162805483676507E-5</v>
      </c>
      <c r="L2291" s="1">
        <v>-1.14779752038884E-4</v>
      </c>
      <c r="M2291">
        <v>0</v>
      </c>
      <c r="N2291">
        <v>0</v>
      </c>
      <c r="O2291">
        <v>0</v>
      </c>
      <c r="P2291">
        <v>0.61123913772975802</v>
      </c>
      <c r="Q2291">
        <v>0</v>
      </c>
      <c r="R2291">
        <v>0</v>
      </c>
      <c r="S2291" s="1">
        <v>1.49911096212653E-5</v>
      </c>
      <c r="T2291" s="1">
        <v>-5.18525639728519E-16</v>
      </c>
      <c r="U2291">
        <v>17.086545700375101</v>
      </c>
      <c r="V2291">
        <v>16.827845459814199</v>
      </c>
      <c r="W2291">
        <v>1.7969910433901299</v>
      </c>
      <c r="X2291">
        <v>-2.3655301104394899E-2</v>
      </c>
      <c r="Y2291">
        <v>0</v>
      </c>
      <c r="Z2291">
        <v>-0.35537360524696698</v>
      </c>
      <c r="AA2291">
        <v>-0.259897331263094</v>
      </c>
      <c r="AB2291">
        <v>0.25729491513244301</v>
      </c>
      <c r="AC2291">
        <v>-0.30143818243276399</v>
      </c>
      <c r="AD2291">
        <v>-0.95283121544753302</v>
      </c>
      <c r="AE2291">
        <v>-3.0829771919663702E-2</v>
      </c>
      <c r="AF2291">
        <v>1.7240133520026402E-2</v>
      </c>
      <c r="AG2291">
        <v>-2.1906135717975102</v>
      </c>
      <c r="AH2291">
        <v>-1.57705130199574</v>
      </c>
      <c r="AI2291">
        <v>-2.1837759017944198</v>
      </c>
      <c r="AJ2291">
        <v>-1.0010708135417401</v>
      </c>
      <c r="AK2291">
        <v>1.52857446670532</v>
      </c>
      <c r="AL2291" s="1">
        <v>-8.1187883485966895E-4</v>
      </c>
      <c r="AM2291" s="1">
        <v>-7.4157382186967798E-5</v>
      </c>
      <c r="AN2291" s="1">
        <v>-2.9507110593840399E-4</v>
      </c>
      <c r="AO2291" s="1">
        <v>-2.2719298431183999E-4</v>
      </c>
      <c r="AP2291" s="1">
        <v>8.2162805483676507E-5</v>
      </c>
      <c r="AQ2291" s="1">
        <v>-1.14779752038884E-4</v>
      </c>
      <c r="AR2291">
        <v>0</v>
      </c>
      <c r="AS2291">
        <v>0</v>
      </c>
      <c r="AT2291">
        <v>0</v>
      </c>
      <c r="AU2291">
        <v>0.61123913772975802</v>
      </c>
      <c r="AV2291">
        <v>0</v>
      </c>
      <c r="AW2291">
        <v>0</v>
      </c>
      <c r="AX2291" s="1">
        <v>1.49911096212653E-5</v>
      </c>
      <c r="AY2291">
        <v>1.6270272195804101E-2</v>
      </c>
      <c r="AZ2291">
        <v>6.6977290433843901</v>
      </c>
      <c r="BA2291">
        <v>6.7691243126288096</v>
      </c>
      <c r="BB2291">
        <v>-2.4299497082345698</v>
      </c>
      <c r="BC2291">
        <v>4.0101756699020701</v>
      </c>
      <c r="BD2291" s="1">
        <v>3.2110691777518599E-5</v>
      </c>
      <c r="BE2291">
        <v>-0.35366748506948797</v>
      </c>
      <c r="BF2291">
        <v>-0.25888760549601803</v>
      </c>
      <c r="BG2291">
        <v>0.25553501957346902</v>
      </c>
      <c r="BH2291">
        <v>-0.30392614780224197</v>
      </c>
      <c r="BI2291">
        <v>-0.95214031345289196</v>
      </c>
      <c r="BJ2291">
        <v>-3.00084646432014E-2</v>
      </c>
      <c r="BK2291">
        <v>1.25384301120947E-2</v>
      </c>
      <c r="BL2291">
        <v>2.6509547606110499E-3</v>
      </c>
      <c r="BM2291">
        <v>1.0853193094991701E-2</v>
      </c>
      <c r="BN2291">
        <v>1.6270272195804601E-2</v>
      </c>
      <c r="BO2291">
        <v>10.3888166569907</v>
      </c>
      <c r="BP2291">
        <v>10.058721147185301</v>
      </c>
      <c r="BQ2291">
        <v>4.2269407516247002</v>
      </c>
      <c r="BR2291">
        <v>4.0338309710064602</v>
      </c>
      <c r="BS2291" s="1">
        <v>3.2110691777518599E-5</v>
      </c>
    </row>
    <row r="2292" spans="1:71" x14ac:dyDescent="0.25">
      <c r="A2292" t="s">
        <v>2352</v>
      </c>
      <c r="B2292">
        <v>-2.1906135717975102</v>
      </c>
      <c r="C2292">
        <v>-1.57705130199574</v>
      </c>
      <c r="D2292">
        <v>-2.1837759017944198</v>
      </c>
      <c r="E2292">
        <v>-1.0010708135417401</v>
      </c>
      <c r="F2292">
        <v>1.52857446670532</v>
      </c>
      <c r="G2292" s="1">
        <v>-8.1187883485966895E-4</v>
      </c>
      <c r="H2292" s="1">
        <v>-7.4157382186967798E-5</v>
      </c>
      <c r="I2292" s="1">
        <v>-2.9507110593840399E-4</v>
      </c>
      <c r="J2292" s="1">
        <v>-2.2719298431183999E-4</v>
      </c>
      <c r="K2292" s="1">
        <v>8.2162805483676507E-5</v>
      </c>
      <c r="L2292" s="1">
        <v>-1.14779752038884E-4</v>
      </c>
      <c r="M2292">
        <v>0</v>
      </c>
      <c r="N2292">
        <v>0</v>
      </c>
      <c r="O2292">
        <v>0</v>
      </c>
      <c r="P2292">
        <v>0.61123913772975802</v>
      </c>
      <c r="Q2292">
        <v>0</v>
      </c>
      <c r="R2292">
        <v>0</v>
      </c>
      <c r="S2292" s="1">
        <v>1.49911096212653E-5</v>
      </c>
      <c r="T2292" s="1">
        <v>-5.18525639728519E-16</v>
      </c>
      <c r="U2292">
        <v>17.086545700375101</v>
      </c>
      <c r="V2292">
        <v>16.827845459814199</v>
      </c>
      <c r="W2292">
        <v>1.7969910433901299</v>
      </c>
      <c r="X2292">
        <v>-2.3655301104394899E-2</v>
      </c>
      <c r="Y2292">
        <v>0</v>
      </c>
      <c r="Z2292">
        <v>-0.35537360524696698</v>
      </c>
      <c r="AA2292">
        <v>-0.259897331263094</v>
      </c>
      <c r="AB2292">
        <v>0.25729491513244301</v>
      </c>
      <c r="AC2292">
        <v>-0.30143818243276399</v>
      </c>
      <c r="AD2292">
        <v>-0.95283121544753302</v>
      </c>
      <c r="AE2292">
        <v>-3.0829771919663702E-2</v>
      </c>
      <c r="AF2292">
        <v>1.7240133520026402E-2</v>
      </c>
      <c r="AG2292">
        <v>-2.1906135717975102</v>
      </c>
      <c r="AH2292">
        <v>-1.57705130199574</v>
      </c>
      <c r="AI2292">
        <v>-2.1837759017944198</v>
      </c>
      <c r="AJ2292">
        <v>-1.0010708135417401</v>
      </c>
      <c r="AK2292">
        <v>1.52857446670532</v>
      </c>
      <c r="AL2292" s="1">
        <v>-8.1187883485966895E-4</v>
      </c>
      <c r="AM2292" s="1">
        <v>-7.4157382186967798E-5</v>
      </c>
      <c r="AN2292" s="1">
        <v>-2.9507110593840399E-4</v>
      </c>
      <c r="AO2292" s="1">
        <v>-2.2719298431183999E-4</v>
      </c>
      <c r="AP2292" s="1">
        <v>8.2162805483676507E-5</v>
      </c>
      <c r="AQ2292" s="1">
        <v>-1.14779752038884E-4</v>
      </c>
      <c r="AR2292">
        <v>0</v>
      </c>
      <c r="AS2292">
        <v>0</v>
      </c>
      <c r="AT2292">
        <v>0</v>
      </c>
      <c r="AU2292">
        <v>0.61123913772975802</v>
      </c>
      <c r="AV2292">
        <v>0</v>
      </c>
      <c r="AW2292">
        <v>0</v>
      </c>
      <c r="AX2292" s="1">
        <v>1.49911096212653E-5</v>
      </c>
      <c r="AY2292">
        <v>1.6270272195804101E-2</v>
      </c>
      <c r="AZ2292">
        <v>6.6977290433843901</v>
      </c>
      <c r="BA2292">
        <v>6.7691243126288096</v>
      </c>
      <c r="BB2292">
        <v>-2.4299497082345698</v>
      </c>
      <c r="BC2292">
        <v>4.0101756699020701</v>
      </c>
      <c r="BD2292" s="1">
        <v>3.2110691777519697E-5</v>
      </c>
      <c r="BE2292">
        <v>-0.35366748506948797</v>
      </c>
      <c r="BF2292">
        <v>-0.25888760549601803</v>
      </c>
      <c r="BG2292">
        <v>0.25553501957346902</v>
      </c>
      <c r="BH2292">
        <v>-0.30392614780224197</v>
      </c>
      <c r="BI2292">
        <v>-0.95214031345289196</v>
      </c>
      <c r="BJ2292">
        <v>-3.00084646432014E-2</v>
      </c>
      <c r="BK2292">
        <v>1.25384301120947E-2</v>
      </c>
      <c r="BL2292">
        <v>2.6509547606110499E-3</v>
      </c>
      <c r="BM2292">
        <v>1.0853193094991701E-2</v>
      </c>
      <c r="BN2292">
        <v>1.6270272195804601E-2</v>
      </c>
      <c r="BO2292">
        <v>10.3888166569907</v>
      </c>
      <c r="BP2292">
        <v>10.058721147185301</v>
      </c>
      <c r="BQ2292">
        <v>4.2269407516247002</v>
      </c>
      <c r="BR2292">
        <v>4.0338309710064602</v>
      </c>
      <c r="BS2292" s="1">
        <v>3.2110691777519697E-5</v>
      </c>
    </row>
    <row r="2293" spans="1:71" x14ac:dyDescent="0.25">
      <c r="A2293" t="s">
        <v>2353</v>
      </c>
      <c r="B2293">
        <v>-2.1906135717975102</v>
      </c>
      <c r="C2293">
        <v>-1.57705130199574</v>
      </c>
      <c r="D2293">
        <v>-2.1837759017944198</v>
      </c>
      <c r="E2293">
        <v>-1.0010708135417401</v>
      </c>
      <c r="F2293">
        <v>1.52857446670532</v>
      </c>
      <c r="G2293" s="1">
        <v>-8.1187883485966895E-4</v>
      </c>
      <c r="H2293" s="1">
        <v>-7.4157382186967798E-5</v>
      </c>
      <c r="I2293" s="1">
        <v>-2.9507110593840399E-4</v>
      </c>
      <c r="J2293" s="1">
        <v>-2.2719298431183999E-4</v>
      </c>
      <c r="K2293" s="1">
        <v>8.2162805483676507E-5</v>
      </c>
      <c r="L2293" s="1">
        <v>-1.14779752038884E-4</v>
      </c>
      <c r="M2293">
        <v>0</v>
      </c>
      <c r="N2293">
        <v>0</v>
      </c>
      <c r="O2293">
        <v>0</v>
      </c>
      <c r="P2293">
        <v>0.61123913772975802</v>
      </c>
      <c r="Q2293">
        <v>0</v>
      </c>
      <c r="R2293">
        <v>0</v>
      </c>
      <c r="S2293" s="1">
        <v>1.49911096212653E-5</v>
      </c>
      <c r="T2293" s="1">
        <v>-5.18525639728519E-16</v>
      </c>
      <c r="U2293">
        <v>17.086545700375101</v>
      </c>
      <c r="V2293">
        <v>16.827845459814199</v>
      </c>
      <c r="W2293">
        <v>1.7969910433901299</v>
      </c>
      <c r="X2293">
        <v>-2.3655301104394899E-2</v>
      </c>
      <c r="Y2293">
        <v>0</v>
      </c>
      <c r="Z2293">
        <v>-0.35537360524696698</v>
      </c>
      <c r="AA2293">
        <v>-0.259897331263094</v>
      </c>
      <c r="AB2293">
        <v>0.25729491513244301</v>
      </c>
      <c r="AC2293">
        <v>-0.30143818243276399</v>
      </c>
      <c r="AD2293">
        <v>-0.95283121544753302</v>
      </c>
      <c r="AE2293">
        <v>-3.0829771919663702E-2</v>
      </c>
      <c r="AF2293">
        <v>1.7240133520026402E-2</v>
      </c>
      <c r="AG2293">
        <v>-2.1906135717975102</v>
      </c>
      <c r="AH2293">
        <v>-1.57705130199574</v>
      </c>
      <c r="AI2293">
        <v>-2.1837759017944198</v>
      </c>
      <c r="AJ2293">
        <v>-1.0010708135417401</v>
      </c>
      <c r="AK2293">
        <v>1.52857446670532</v>
      </c>
      <c r="AL2293" s="1">
        <v>-8.1187883485966895E-4</v>
      </c>
      <c r="AM2293" s="1">
        <v>-7.4157382186967798E-5</v>
      </c>
      <c r="AN2293" s="1">
        <v>-2.9507110593840399E-4</v>
      </c>
      <c r="AO2293" s="1">
        <v>-2.2719298431183999E-4</v>
      </c>
      <c r="AP2293" s="1">
        <v>8.2162805483676507E-5</v>
      </c>
      <c r="AQ2293" s="1">
        <v>-1.14779752038884E-4</v>
      </c>
      <c r="AR2293">
        <v>0</v>
      </c>
      <c r="AS2293">
        <v>0</v>
      </c>
      <c r="AT2293">
        <v>0</v>
      </c>
      <c r="AU2293">
        <v>0.61123913772975802</v>
      </c>
      <c r="AV2293">
        <v>0</v>
      </c>
      <c r="AW2293">
        <v>0</v>
      </c>
      <c r="AX2293" s="1">
        <v>1.49911096212653E-5</v>
      </c>
      <c r="AY2293">
        <v>1.6270272195804101E-2</v>
      </c>
      <c r="AZ2293">
        <v>6.6977290433843901</v>
      </c>
      <c r="BA2293">
        <v>6.7691243126288096</v>
      </c>
      <c r="BB2293">
        <v>-2.4299497082345698</v>
      </c>
      <c r="BC2293">
        <v>4.0101756699020701</v>
      </c>
      <c r="BD2293" s="1">
        <v>3.2110691777519101E-5</v>
      </c>
      <c r="BE2293">
        <v>-0.35366748506948797</v>
      </c>
      <c r="BF2293">
        <v>-0.25888760549601803</v>
      </c>
      <c r="BG2293">
        <v>0.25553501957346902</v>
      </c>
      <c r="BH2293">
        <v>-0.30392614780224197</v>
      </c>
      <c r="BI2293">
        <v>-0.95214031345289196</v>
      </c>
      <c r="BJ2293">
        <v>-3.00084646432014E-2</v>
      </c>
      <c r="BK2293">
        <v>1.25384301120947E-2</v>
      </c>
      <c r="BL2293">
        <v>2.6509547606110499E-3</v>
      </c>
      <c r="BM2293">
        <v>1.0853193094991701E-2</v>
      </c>
      <c r="BN2293">
        <v>1.6270272195804601E-2</v>
      </c>
      <c r="BO2293">
        <v>10.3888166569907</v>
      </c>
      <c r="BP2293">
        <v>10.058721147185301</v>
      </c>
      <c r="BQ2293">
        <v>4.2269407516247002</v>
      </c>
      <c r="BR2293">
        <v>4.0338309710064602</v>
      </c>
      <c r="BS2293" s="1">
        <v>3.2110691777519101E-5</v>
      </c>
    </row>
    <row r="2294" spans="1:71" x14ac:dyDescent="0.25">
      <c r="A2294" t="s">
        <v>2354</v>
      </c>
      <c r="B2294">
        <v>-2.1906135717975102</v>
      </c>
      <c r="C2294">
        <v>-1.57705130199574</v>
      </c>
      <c r="D2294">
        <v>-2.1837759017944198</v>
      </c>
      <c r="E2294">
        <v>-1.0010708135417401</v>
      </c>
      <c r="F2294">
        <v>1.52857446670532</v>
      </c>
      <c r="G2294" s="1">
        <v>-8.1187883485966895E-4</v>
      </c>
      <c r="H2294" s="1">
        <v>-7.4157382186967798E-5</v>
      </c>
      <c r="I2294" s="1">
        <v>-2.9507110593840399E-4</v>
      </c>
      <c r="J2294" s="1">
        <v>-2.2719298431183999E-4</v>
      </c>
      <c r="K2294" s="1">
        <v>8.2162805483676507E-5</v>
      </c>
      <c r="L2294" s="1">
        <v>-1.14779752038884E-4</v>
      </c>
      <c r="M2294">
        <v>0</v>
      </c>
      <c r="N2294">
        <v>0</v>
      </c>
      <c r="O2294">
        <v>0</v>
      </c>
      <c r="P2294">
        <v>0.61123913772975802</v>
      </c>
      <c r="Q2294">
        <v>0</v>
      </c>
      <c r="R2294">
        <v>0</v>
      </c>
      <c r="S2294" s="1">
        <v>1.49911096212653E-5</v>
      </c>
      <c r="T2294" s="1">
        <v>-5.18525639728519E-16</v>
      </c>
      <c r="U2294">
        <v>17.086545700375101</v>
      </c>
      <c r="V2294">
        <v>16.827845459814199</v>
      </c>
      <c r="W2294">
        <v>1.7969910433901299</v>
      </c>
      <c r="X2294">
        <v>-2.3655301104394899E-2</v>
      </c>
      <c r="Y2294">
        <v>0</v>
      </c>
      <c r="Z2294">
        <v>-0.35537360524696698</v>
      </c>
      <c r="AA2294">
        <v>-0.259897331263094</v>
      </c>
      <c r="AB2294">
        <v>0.25729491513244301</v>
      </c>
      <c r="AC2294">
        <v>-0.30143818243276399</v>
      </c>
      <c r="AD2294">
        <v>-0.95283121544753302</v>
      </c>
      <c r="AE2294">
        <v>-3.0829771919663702E-2</v>
      </c>
      <c r="AF2294">
        <v>1.7240133520026402E-2</v>
      </c>
      <c r="AG2294">
        <v>-2.1906135717975102</v>
      </c>
      <c r="AH2294">
        <v>-1.57705130199574</v>
      </c>
      <c r="AI2294">
        <v>-2.1837759017944198</v>
      </c>
      <c r="AJ2294">
        <v>-1.0010708135417401</v>
      </c>
      <c r="AK2294">
        <v>1.52857446670532</v>
      </c>
      <c r="AL2294" s="1">
        <v>-8.1187883485966895E-4</v>
      </c>
      <c r="AM2294" s="1">
        <v>-7.4157382186967798E-5</v>
      </c>
      <c r="AN2294" s="1">
        <v>-2.9507110593840399E-4</v>
      </c>
      <c r="AO2294" s="1">
        <v>-2.2719298431183999E-4</v>
      </c>
      <c r="AP2294" s="1">
        <v>8.2162805483676507E-5</v>
      </c>
      <c r="AQ2294" s="1">
        <v>-1.14779752038884E-4</v>
      </c>
      <c r="AR2294">
        <v>0</v>
      </c>
      <c r="AS2294">
        <v>0</v>
      </c>
      <c r="AT2294">
        <v>0</v>
      </c>
      <c r="AU2294">
        <v>0.61123913772975802</v>
      </c>
      <c r="AV2294">
        <v>0</v>
      </c>
      <c r="AW2294">
        <v>0</v>
      </c>
      <c r="AX2294" s="1">
        <v>1.49911096212653E-5</v>
      </c>
      <c r="AY2294">
        <v>1.6270272195804101E-2</v>
      </c>
      <c r="AZ2294">
        <v>6.6977290433843901</v>
      </c>
      <c r="BA2294">
        <v>6.7691243126288096</v>
      </c>
      <c r="BB2294">
        <v>-2.4299497082345698</v>
      </c>
      <c r="BC2294">
        <v>4.0101756699020701</v>
      </c>
      <c r="BD2294" s="1">
        <v>3.2110691777517197E-5</v>
      </c>
      <c r="BE2294">
        <v>-0.35366748506948797</v>
      </c>
      <c r="BF2294">
        <v>-0.25888760549601803</v>
      </c>
      <c r="BG2294">
        <v>0.25553501957346902</v>
      </c>
      <c r="BH2294">
        <v>-0.30392614780224197</v>
      </c>
      <c r="BI2294">
        <v>-0.95214031345289196</v>
      </c>
      <c r="BJ2294">
        <v>-3.00084646432014E-2</v>
      </c>
      <c r="BK2294">
        <v>1.25384301120947E-2</v>
      </c>
      <c r="BL2294">
        <v>2.6509547606110499E-3</v>
      </c>
      <c r="BM2294">
        <v>1.0853193094991701E-2</v>
      </c>
      <c r="BN2294">
        <v>1.6270272195804701E-2</v>
      </c>
      <c r="BO2294">
        <v>10.3888166569907</v>
      </c>
      <c r="BP2294">
        <v>10.058721147185301</v>
      </c>
      <c r="BQ2294">
        <v>4.2269407516247002</v>
      </c>
      <c r="BR2294">
        <v>4.0338309710064602</v>
      </c>
      <c r="BS2294" s="1">
        <v>3.2110691777517197E-5</v>
      </c>
    </row>
    <row r="2295" spans="1:71" x14ac:dyDescent="0.25">
      <c r="A2295" t="s">
        <v>2355</v>
      </c>
      <c r="B2295">
        <v>-2.1906135717975102</v>
      </c>
      <c r="C2295">
        <v>-1.57705130199574</v>
      </c>
      <c r="D2295">
        <v>-2.1837759017944198</v>
      </c>
      <c r="E2295">
        <v>-1.0010708135417401</v>
      </c>
      <c r="F2295">
        <v>1.52857446670532</v>
      </c>
      <c r="G2295" s="1">
        <v>-8.1187883485966895E-4</v>
      </c>
      <c r="H2295" s="1">
        <v>-7.4157382186967798E-5</v>
      </c>
      <c r="I2295" s="1">
        <v>-2.9507110593840399E-4</v>
      </c>
      <c r="J2295" s="1">
        <v>-2.2719298431183999E-4</v>
      </c>
      <c r="K2295" s="1">
        <v>8.2162805483676507E-5</v>
      </c>
      <c r="L2295" s="1">
        <v>-1.14779752038884E-4</v>
      </c>
      <c r="M2295">
        <v>0</v>
      </c>
      <c r="N2295">
        <v>0</v>
      </c>
      <c r="O2295">
        <v>0</v>
      </c>
      <c r="P2295">
        <v>0.61123913772975802</v>
      </c>
      <c r="Q2295">
        <v>0</v>
      </c>
      <c r="R2295">
        <v>0</v>
      </c>
      <c r="S2295" s="1">
        <v>1.49911096212653E-5</v>
      </c>
      <c r="T2295" s="1">
        <v>-5.18525639728519E-16</v>
      </c>
      <c r="U2295">
        <v>17.086545700375101</v>
      </c>
      <c r="V2295">
        <v>16.827845459814199</v>
      </c>
      <c r="W2295">
        <v>1.7969910433901299</v>
      </c>
      <c r="X2295">
        <v>-2.3655301104394899E-2</v>
      </c>
      <c r="Y2295">
        <v>0</v>
      </c>
      <c r="Z2295">
        <v>-0.35537360524696698</v>
      </c>
      <c r="AA2295">
        <v>-0.259897331263094</v>
      </c>
      <c r="AB2295">
        <v>0.25729491513244301</v>
      </c>
      <c r="AC2295">
        <v>-0.30143818243276399</v>
      </c>
      <c r="AD2295">
        <v>-0.95283121544753302</v>
      </c>
      <c r="AE2295">
        <v>-3.0829771919663702E-2</v>
      </c>
      <c r="AF2295">
        <v>1.7240133520026402E-2</v>
      </c>
      <c r="AG2295">
        <v>-2.1906135717975102</v>
      </c>
      <c r="AH2295">
        <v>-1.57705130199574</v>
      </c>
      <c r="AI2295">
        <v>-2.1837759017944198</v>
      </c>
      <c r="AJ2295">
        <v>-1.0010708135417401</v>
      </c>
      <c r="AK2295">
        <v>1.52857446670532</v>
      </c>
      <c r="AL2295" s="1">
        <v>-8.1187883485966895E-4</v>
      </c>
      <c r="AM2295" s="1">
        <v>-7.4157382186967798E-5</v>
      </c>
      <c r="AN2295" s="1">
        <v>-2.9507110593840399E-4</v>
      </c>
      <c r="AO2295" s="1">
        <v>-2.2719298431183999E-4</v>
      </c>
      <c r="AP2295" s="1">
        <v>8.2162805483676507E-5</v>
      </c>
      <c r="AQ2295" s="1">
        <v>-1.14779752038884E-4</v>
      </c>
      <c r="AR2295">
        <v>0</v>
      </c>
      <c r="AS2295">
        <v>0</v>
      </c>
      <c r="AT2295">
        <v>0</v>
      </c>
      <c r="AU2295">
        <v>0.61123913772975802</v>
      </c>
      <c r="AV2295">
        <v>0</v>
      </c>
      <c r="AW2295">
        <v>0</v>
      </c>
      <c r="AX2295" s="1">
        <v>1.49911096212653E-5</v>
      </c>
      <c r="AY2295">
        <v>1.6270272195804101E-2</v>
      </c>
      <c r="AZ2295">
        <v>6.6977290433843901</v>
      </c>
      <c r="BA2295">
        <v>6.7691243126288096</v>
      </c>
      <c r="BB2295">
        <v>-2.4299497082345698</v>
      </c>
      <c r="BC2295">
        <v>4.0101756699020701</v>
      </c>
      <c r="BD2295" s="1">
        <v>3.2110691777519202E-5</v>
      </c>
      <c r="BE2295">
        <v>-0.35366748506948797</v>
      </c>
      <c r="BF2295">
        <v>-0.25888760549601803</v>
      </c>
      <c r="BG2295">
        <v>0.25553501957346902</v>
      </c>
      <c r="BH2295">
        <v>-0.30392614780224197</v>
      </c>
      <c r="BI2295">
        <v>-0.95214031345289196</v>
      </c>
      <c r="BJ2295">
        <v>-3.00084646432014E-2</v>
      </c>
      <c r="BK2295">
        <v>1.25384301120947E-2</v>
      </c>
      <c r="BL2295">
        <v>2.6509547606110499E-3</v>
      </c>
      <c r="BM2295">
        <v>1.0853193094991701E-2</v>
      </c>
      <c r="BN2295">
        <v>1.6270272195804701E-2</v>
      </c>
      <c r="BO2295">
        <v>10.3888166569907</v>
      </c>
      <c r="BP2295">
        <v>10.058721147185301</v>
      </c>
      <c r="BQ2295">
        <v>4.2269407516247002</v>
      </c>
      <c r="BR2295">
        <v>4.0338309710064602</v>
      </c>
      <c r="BS2295" s="1">
        <v>3.2110691777519202E-5</v>
      </c>
    </row>
    <row r="2296" spans="1:71" x14ac:dyDescent="0.25">
      <c r="A2296" t="s">
        <v>2356</v>
      </c>
      <c r="B2296">
        <v>-2.1906726996051198</v>
      </c>
      <c r="C2296">
        <v>-1.5771237812437899</v>
      </c>
      <c r="D2296">
        <v>-2.1838369369506698</v>
      </c>
      <c r="E2296">
        <v>-1.0010588926127899</v>
      </c>
      <c r="F2296">
        <v>1.5285267829895</v>
      </c>
      <c r="G2296" s="1">
        <v>-8.1187883485966895E-4</v>
      </c>
      <c r="H2296" s="1">
        <v>-3.2996648224070598E-4</v>
      </c>
      <c r="I2296">
        <v>-1.1729256948456101E-3</v>
      </c>
      <c r="J2296" s="1">
        <v>-8.3463289774954297E-4</v>
      </c>
      <c r="K2296" s="1">
        <v>4.1613442590460202E-5</v>
      </c>
      <c r="L2296" s="1">
        <v>-2.2203125211467099E-32</v>
      </c>
      <c r="M2296">
        <v>0</v>
      </c>
      <c r="N2296">
        <v>0</v>
      </c>
      <c r="O2296">
        <v>0</v>
      </c>
      <c r="P2296">
        <v>0.61123913772975802</v>
      </c>
      <c r="Q2296">
        <v>0</v>
      </c>
      <c r="R2296">
        <v>0</v>
      </c>
      <c r="S2296" s="1">
        <v>1.49911096212653E-5</v>
      </c>
      <c r="T2296" s="1">
        <v>-4.6047691220413703E-16</v>
      </c>
      <c r="U2296">
        <v>17.088543081703499</v>
      </c>
      <c r="V2296">
        <v>16.8263521709403</v>
      </c>
      <c r="W2296">
        <v>1.79691290607353</v>
      </c>
      <c r="X2296">
        <v>-2.3682142016430902E-2</v>
      </c>
      <c r="Y2296">
        <v>0</v>
      </c>
      <c r="Z2296">
        <v>-0.35538581220047</v>
      </c>
      <c r="AA2296">
        <v>-0.25986374570830301</v>
      </c>
      <c r="AB2296">
        <v>0.25724065169682803</v>
      </c>
      <c r="AC2296">
        <v>-0.30146359697977099</v>
      </c>
      <c r="AD2296">
        <v>-0.95282099810823795</v>
      </c>
      <c r="AE2296">
        <v>-3.0895277767893099E-2</v>
      </c>
      <c r="AF2296">
        <v>1.7243174640519901E-2</v>
      </c>
      <c r="AG2296">
        <v>-2.1906726996051198</v>
      </c>
      <c r="AH2296">
        <v>-1.5771237812437899</v>
      </c>
      <c r="AI2296">
        <v>-2.1838369369506698</v>
      </c>
      <c r="AJ2296">
        <v>-1.0010588926127899</v>
      </c>
      <c r="AK2296">
        <v>1.5285267829895</v>
      </c>
      <c r="AL2296" s="1">
        <v>-8.1187883485966895E-4</v>
      </c>
      <c r="AM2296" s="1">
        <v>-3.2996648224070598E-4</v>
      </c>
      <c r="AN2296">
        <v>-1.1729256948456101E-3</v>
      </c>
      <c r="AO2296" s="1">
        <v>-8.3463289774954297E-4</v>
      </c>
      <c r="AP2296" s="1">
        <v>4.1613442590460202E-5</v>
      </c>
      <c r="AQ2296" s="1">
        <v>-2.2203125211467099E-32</v>
      </c>
      <c r="AR2296">
        <v>0</v>
      </c>
      <c r="AS2296">
        <v>0</v>
      </c>
      <c r="AT2296">
        <v>0</v>
      </c>
      <c r="AU2296">
        <v>0.61123913772975802</v>
      </c>
      <c r="AV2296">
        <v>0</v>
      </c>
      <c r="AW2296">
        <v>0</v>
      </c>
      <c r="AX2296" s="1">
        <v>1.49911096212653E-5</v>
      </c>
      <c r="AY2296">
        <v>1.62672179616275E-2</v>
      </c>
      <c r="AZ2296">
        <v>6.6976215769124297</v>
      </c>
      <c r="BA2296">
        <v>6.7684952137899197</v>
      </c>
      <c r="BB2296">
        <v>-2.4297249522894502</v>
      </c>
      <c r="BC2296">
        <v>4.0101085399188801</v>
      </c>
      <c r="BD2296" s="1">
        <v>3.21403027643251E-5</v>
      </c>
      <c r="BE2296">
        <v>-0.35367951753872101</v>
      </c>
      <c r="BF2296">
        <v>-0.25885395414891699</v>
      </c>
      <c r="BG2296">
        <v>0.255480940774089</v>
      </c>
      <c r="BH2296">
        <v>-0.303951899096148</v>
      </c>
      <c r="BI2296">
        <v>-0.95212998451573105</v>
      </c>
      <c r="BJ2296">
        <v>-3.0073952528265901E-2</v>
      </c>
      <c r="BK2296">
        <v>1.2541650658725499E-2</v>
      </c>
      <c r="BL2296">
        <v>2.6509845629334402E-3</v>
      </c>
      <c r="BM2296">
        <v>1.08532248431298E-2</v>
      </c>
      <c r="BN2296">
        <v>1.6267217961628E-2</v>
      </c>
      <c r="BO2296">
        <v>10.390921504791001</v>
      </c>
      <c r="BP2296">
        <v>10.0578569571503</v>
      </c>
      <c r="BQ2296">
        <v>4.22663785836298</v>
      </c>
      <c r="BR2296">
        <v>4.0337906819353098</v>
      </c>
      <c r="BS2296" s="1">
        <v>3.21403027643251E-5</v>
      </c>
    </row>
    <row r="2297" spans="1:71" x14ac:dyDescent="0.25">
      <c r="A2297" t="s">
        <v>2357</v>
      </c>
      <c r="B2297">
        <v>-2.1906726996051198</v>
      </c>
      <c r="C2297">
        <v>-1.5771237812437899</v>
      </c>
      <c r="D2297">
        <v>-2.1838369369506698</v>
      </c>
      <c r="E2297">
        <v>-1.0010588926127899</v>
      </c>
      <c r="F2297">
        <v>1.5285267829895</v>
      </c>
      <c r="G2297" s="1">
        <v>-8.1187883485966895E-4</v>
      </c>
      <c r="H2297" s="1">
        <v>-3.2996648224070598E-4</v>
      </c>
      <c r="I2297">
        <v>-1.1729256948456101E-3</v>
      </c>
      <c r="J2297" s="1">
        <v>-8.3463289774954297E-4</v>
      </c>
      <c r="K2297" s="1">
        <v>4.1613442590460202E-5</v>
      </c>
      <c r="L2297" s="1">
        <v>-2.2203125211467099E-32</v>
      </c>
      <c r="M2297">
        <v>0</v>
      </c>
      <c r="N2297">
        <v>0</v>
      </c>
      <c r="O2297">
        <v>0</v>
      </c>
      <c r="P2297">
        <v>0.61123913772975802</v>
      </c>
      <c r="Q2297">
        <v>0</v>
      </c>
      <c r="R2297">
        <v>0</v>
      </c>
      <c r="S2297" s="1">
        <v>1.49911096212653E-5</v>
      </c>
      <c r="T2297" s="1">
        <v>-4.6047691220413703E-16</v>
      </c>
      <c r="U2297">
        <v>17.088543081703499</v>
      </c>
      <c r="V2297">
        <v>16.8263521709403</v>
      </c>
      <c r="W2297">
        <v>1.79691290607353</v>
      </c>
      <c r="X2297">
        <v>-2.3682142016430902E-2</v>
      </c>
      <c r="Y2297">
        <v>0</v>
      </c>
      <c r="Z2297">
        <v>-0.35538581220047</v>
      </c>
      <c r="AA2297">
        <v>-0.25986374570830301</v>
      </c>
      <c r="AB2297">
        <v>0.25724065169682803</v>
      </c>
      <c r="AC2297">
        <v>-0.30146359697977099</v>
      </c>
      <c r="AD2297">
        <v>-0.95282099810823795</v>
      </c>
      <c r="AE2297">
        <v>-3.0895277767893099E-2</v>
      </c>
      <c r="AF2297">
        <v>1.7243174640519901E-2</v>
      </c>
      <c r="AG2297">
        <v>-2.1906726996051198</v>
      </c>
      <c r="AH2297">
        <v>-1.5771237812437899</v>
      </c>
      <c r="AI2297">
        <v>-2.1838369369506698</v>
      </c>
      <c r="AJ2297">
        <v>-1.0010588926127899</v>
      </c>
      <c r="AK2297">
        <v>1.5285267829895</v>
      </c>
      <c r="AL2297" s="1">
        <v>-8.1187883485966895E-4</v>
      </c>
      <c r="AM2297" s="1">
        <v>-3.2996648224070598E-4</v>
      </c>
      <c r="AN2297">
        <v>-1.1729256948456101E-3</v>
      </c>
      <c r="AO2297" s="1">
        <v>-8.3463289774954297E-4</v>
      </c>
      <c r="AP2297" s="1">
        <v>4.1613442590460202E-5</v>
      </c>
      <c r="AQ2297" s="1">
        <v>-2.2203125211467099E-32</v>
      </c>
      <c r="AR2297">
        <v>0</v>
      </c>
      <c r="AS2297">
        <v>0</v>
      </c>
      <c r="AT2297">
        <v>0</v>
      </c>
      <c r="AU2297">
        <v>0.61123913772975802</v>
      </c>
      <c r="AV2297">
        <v>0</v>
      </c>
      <c r="AW2297">
        <v>0</v>
      </c>
      <c r="AX2297" s="1">
        <v>1.49911096212653E-5</v>
      </c>
      <c r="AY2297">
        <v>1.62672179616275E-2</v>
      </c>
      <c r="AZ2297">
        <v>6.6976215769124297</v>
      </c>
      <c r="BA2297">
        <v>6.7684952137899197</v>
      </c>
      <c r="BB2297">
        <v>-2.4297249522894502</v>
      </c>
      <c r="BC2297">
        <v>4.0101085399188801</v>
      </c>
      <c r="BD2297" s="1">
        <v>3.2140302764326001E-5</v>
      </c>
      <c r="BE2297">
        <v>-0.35367951753872101</v>
      </c>
      <c r="BF2297">
        <v>-0.25885395414891699</v>
      </c>
      <c r="BG2297">
        <v>0.255480940774089</v>
      </c>
      <c r="BH2297">
        <v>-0.303951899096148</v>
      </c>
      <c r="BI2297">
        <v>-0.95212998451573105</v>
      </c>
      <c r="BJ2297">
        <v>-3.0073952528265901E-2</v>
      </c>
      <c r="BK2297">
        <v>1.2541650658725499E-2</v>
      </c>
      <c r="BL2297">
        <v>2.6509845629334402E-3</v>
      </c>
      <c r="BM2297">
        <v>1.08532248431298E-2</v>
      </c>
      <c r="BN2297">
        <v>1.6267217961627899E-2</v>
      </c>
      <c r="BO2297">
        <v>10.390921504791001</v>
      </c>
      <c r="BP2297">
        <v>10.0578569571503</v>
      </c>
      <c r="BQ2297">
        <v>4.22663785836298</v>
      </c>
      <c r="BR2297">
        <v>4.0337906819353098</v>
      </c>
      <c r="BS2297" s="1">
        <v>3.2140302764326001E-5</v>
      </c>
    </row>
    <row r="2298" spans="1:71" x14ac:dyDescent="0.25">
      <c r="A2298" t="s">
        <v>2357</v>
      </c>
      <c r="B2298">
        <v>-2.1906726996051198</v>
      </c>
      <c r="C2298">
        <v>-1.5771237812437899</v>
      </c>
      <c r="D2298">
        <v>-2.1838369369506698</v>
      </c>
      <c r="E2298">
        <v>-1.0010588926127899</v>
      </c>
      <c r="F2298">
        <v>1.5285267829895</v>
      </c>
      <c r="G2298" s="1">
        <v>-8.1187883485966895E-4</v>
      </c>
      <c r="H2298" s="1">
        <v>-3.2996648224070598E-4</v>
      </c>
      <c r="I2298">
        <v>-1.1729256948456101E-3</v>
      </c>
      <c r="J2298" s="1">
        <v>-8.3463289774954297E-4</v>
      </c>
      <c r="K2298" s="1">
        <v>4.1613442590460202E-5</v>
      </c>
      <c r="L2298" s="1">
        <v>-2.2203125211467099E-32</v>
      </c>
      <c r="M2298">
        <v>0</v>
      </c>
      <c r="N2298">
        <v>0</v>
      </c>
      <c r="O2298">
        <v>0</v>
      </c>
      <c r="P2298">
        <v>0.61123913772975802</v>
      </c>
      <c r="Q2298">
        <v>0</v>
      </c>
      <c r="R2298">
        <v>0</v>
      </c>
      <c r="S2298" s="1">
        <v>1.49911096212653E-5</v>
      </c>
      <c r="T2298" s="1">
        <v>-4.6047691220413703E-16</v>
      </c>
      <c r="U2298">
        <v>17.088543081703499</v>
      </c>
      <c r="V2298">
        <v>16.8263521709403</v>
      </c>
      <c r="W2298">
        <v>1.79691290607353</v>
      </c>
      <c r="X2298">
        <v>-2.3682142016430902E-2</v>
      </c>
      <c r="Y2298">
        <v>0</v>
      </c>
      <c r="Z2298">
        <v>-0.35538581220047</v>
      </c>
      <c r="AA2298">
        <v>-0.25986374570830301</v>
      </c>
      <c r="AB2298">
        <v>0.25724065169682803</v>
      </c>
      <c r="AC2298">
        <v>-0.30146359697977099</v>
      </c>
      <c r="AD2298">
        <v>-0.95282099810823795</v>
      </c>
      <c r="AE2298">
        <v>-3.0895277767893099E-2</v>
      </c>
      <c r="AF2298">
        <v>1.7243174640519901E-2</v>
      </c>
      <c r="AG2298">
        <v>-2.1906726996051198</v>
      </c>
      <c r="AH2298">
        <v>-1.5771237812437899</v>
      </c>
      <c r="AI2298">
        <v>-2.1838369369506698</v>
      </c>
      <c r="AJ2298">
        <v>-1.0010588926127899</v>
      </c>
      <c r="AK2298">
        <v>1.5285267829895</v>
      </c>
      <c r="AL2298" s="1">
        <v>-8.1187883485966895E-4</v>
      </c>
      <c r="AM2298" s="1">
        <v>-3.2996648224070598E-4</v>
      </c>
      <c r="AN2298">
        <v>-1.1729256948456101E-3</v>
      </c>
      <c r="AO2298" s="1">
        <v>-8.3463289774954297E-4</v>
      </c>
      <c r="AP2298" s="1">
        <v>4.1613442590460202E-5</v>
      </c>
      <c r="AQ2298" s="1">
        <v>-2.2203125211467099E-32</v>
      </c>
      <c r="AR2298">
        <v>0</v>
      </c>
      <c r="AS2298">
        <v>0</v>
      </c>
      <c r="AT2298">
        <v>0</v>
      </c>
      <c r="AU2298">
        <v>0.61123913772975802</v>
      </c>
      <c r="AV2298">
        <v>0</v>
      </c>
      <c r="AW2298">
        <v>0</v>
      </c>
      <c r="AX2298" s="1">
        <v>1.49911096212653E-5</v>
      </c>
      <c r="AY2298">
        <v>1.62672179616275E-2</v>
      </c>
      <c r="AZ2298">
        <v>6.6976215769124297</v>
      </c>
      <c r="BA2298">
        <v>6.7684952137899197</v>
      </c>
      <c r="BB2298">
        <v>-2.4297249522894502</v>
      </c>
      <c r="BC2298">
        <v>4.0101085399188801</v>
      </c>
      <c r="BD2298" s="1">
        <v>3.2140302764326197E-5</v>
      </c>
      <c r="BE2298">
        <v>-0.35367951753872101</v>
      </c>
      <c r="BF2298">
        <v>-0.25885395414891699</v>
      </c>
      <c r="BG2298">
        <v>0.255480940774089</v>
      </c>
      <c r="BH2298">
        <v>-0.303951899096148</v>
      </c>
      <c r="BI2298">
        <v>-0.95212998451573105</v>
      </c>
      <c r="BJ2298">
        <v>-3.0073952528265901E-2</v>
      </c>
      <c r="BK2298">
        <v>1.2541650658725499E-2</v>
      </c>
      <c r="BL2298">
        <v>2.6509845629334402E-3</v>
      </c>
      <c r="BM2298">
        <v>1.08532248431298E-2</v>
      </c>
      <c r="BN2298">
        <v>1.6267217961627899E-2</v>
      </c>
      <c r="BO2298">
        <v>10.390921504791001</v>
      </c>
      <c r="BP2298">
        <v>10.0578569571503</v>
      </c>
      <c r="BQ2298">
        <v>4.22663785836298</v>
      </c>
      <c r="BR2298">
        <v>4.0337906819353098</v>
      </c>
      <c r="BS2298" s="1">
        <v>3.2140302764326197E-5</v>
      </c>
    </row>
    <row r="2299" spans="1:71" x14ac:dyDescent="0.25">
      <c r="A2299" t="s">
        <v>2358</v>
      </c>
      <c r="B2299">
        <v>-2.1906726996051198</v>
      </c>
      <c r="C2299">
        <v>-1.5771237812437899</v>
      </c>
      <c r="D2299">
        <v>-2.1838369369506698</v>
      </c>
      <c r="E2299">
        <v>-1.0010588926127899</v>
      </c>
      <c r="F2299">
        <v>1.5285267829895</v>
      </c>
      <c r="G2299" s="1">
        <v>-8.1187883485966895E-4</v>
      </c>
      <c r="H2299" s="1">
        <v>-3.2996648224070598E-4</v>
      </c>
      <c r="I2299">
        <v>-1.1729256948456101E-3</v>
      </c>
      <c r="J2299" s="1">
        <v>-8.3463289774954297E-4</v>
      </c>
      <c r="K2299" s="1">
        <v>4.1613442590460202E-5</v>
      </c>
      <c r="L2299" s="1">
        <v>-2.2203125211467099E-32</v>
      </c>
      <c r="M2299">
        <v>0</v>
      </c>
      <c r="N2299">
        <v>0</v>
      </c>
      <c r="O2299">
        <v>0</v>
      </c>
      <c r="P2299">
        <v>0.61123913772975802</v>
      </c>
      <c r="Q2299">
        <v>0</v>
      </c>
      <c r="R2299">
        <v>0</v>
      </c>
      <c r="S2299" s="1">
        <v>1.49911096212653E-5</v>
      </c>
      <c r="T2299" s="1">
        <v>-4.6047691220413703E-16</v>
      </c>
      <c r="U2299">
        <v>17.088543081703499</v>
      </c>
      <c r="V2299">
        <v>16.8263521709403</v>
      </c>
      <c r="W2299">
        <v>1.79691290607353</v>
      </c>
      <c r="X2299">
        <v>-2.3682142016430902E-2</v>
      </c>
      <c r="Y2299">
        <v>0</v>
      </c>
      <c r="Z2299">
        <v>-0.35538581220047</v>
      </c>
      <c r="AA2299">
        <v>-0.25986374570830301</v>
      </c>
      <c r="AB2299">
        <v>0.25724065169682803</v>
      </c>
      <c r="AC2299">
        <v>-0.30146359697977099</v>
      </c>
      <c r="AD2299">
        <v>-0.95282099810823795</v>
      </c>
      <c r="AE2299">
        <v>-3.0895277767893099E-2</v>
      </c>
      <c r="AF2299">
        <v>1.7243174640519901E-2</v>
      </c>
      <c r="AG2299">
        <v>-2.1906726996051198</v>
      </c>
      <c r="AH2299">
        <v>-1.5771237812437899</v>
      </c>
      <c r="AI2299">
        <v>-2.1838369369506698</v>
      </c>
      <c r="AJ2299">
        <v>-1.0010588926127899</v>
      </c>
      <c r="AK2299">
        <v>1.5285267829895</v>
      </c>
      <c r="AL2299" s="1">
        <v>-8.1187883485966895E-4</v>
      </c>
      <c r="AM2299" s="1">
        <v>-3.2996648224070598E-4</v>
      </c>
      <c r="AN2299">
        <v>-1.1729256948456101E-3</v>
      </c>
      <c r="AO2299" s="1">
        <v>-8.3463289774954297E-4</v>
      </c>
      <c r="AP2299" s="1">
        <v>4.1613442590460202E-5</v>
      </c>
      <c r="AQ2299" s="1">
        <v>-2.2203125211467099E-32</v>
      </c>
      <c r="AR2299">
        <v>0</v>
      </c>
      <c r="AS2299">
        <v>0</v>
      </c>
      <c r="AT2299">
        <v>0</v>
      </c>
      <c r="AU2299">
        <v>0.61123913772975802</v>
      </c>
      <c r="AV2299">
        <v>0</v>
      </c>
      <c r="AW2299">
        <v>0</v>
      </c>
      <c r="AX2299" s="1">
        <v>1.49911096212653E-5</v>
      </c>
      <c r="AY2299">
        <v>1.6267217961628298E-2</v>
      </c>
      <c r="AZ2299">
        <v>6.6976215769124297</v>
      </c>
      <c r="BA2299">
        <v>6.7684952137899197</v>
      </c>
      <c r="BB2299">
        <v>-2.4297249522894502</v>
      </c>
      <c r="BC2299">
        <v>4.0101085399188801</v>
      </c>
      <c r="BD2299" s="1">
        <v>3.2140302764327099E-5</v>
      </c>
      <c r="BE2299">
        <v>-0.35367951753872101</v>
      </c>
      <c r="BF2299">
        <v>-0.25885395414891699</v>
      </c>
      <c r="BG2299">
        <v>0.255480940774089</v>
      </c>
      <c r="BH2299">
        <v>-0.303951899096148</v>
      </c>
      <c r="BI2299">
        <v>-0.95212998451573105</v>
      </c>
      <c r="BJ2299">
        <v>-3.0073952528265901E-2</v>
      </c>
      <c r="BK2299">
        <v>1.2541650658725499E-2</v>
      </c>
      <c r="BL2299">
        <v>2.6509845629334402E-3</v>
      </c>
      <c r="BM2299">
        <v>1.08532248431298E-2</v>
      </c>
      <c r="BN2299">
        <v>1.6267217961628801E-2</v>
      </c>
      <c r="BO2299">
        <v>10.390921504791001</v>
      </c>
      <c r="BP2299">
        <v>10.0578569571503</v>
      </c>
      <c r="BQ2299">
        <v>4.22663785836298</v>
      </c>
      <c r="BR2299">
        <v>4.0337906819353098</v>
      </c>
      <c r="BS2299" s="1">
        <v>3.2140302764327099E-5</v>
      </c>
    </row>
    <row r="2300" spans="1:71" x14ac:dyDescent="0.25">
      <c r="A2300" t="s">
        <v>2359</v>
      </c>
      <c r="B2300">
        <v>-2.1906726996051198</v>
      </c>
      <c r="C2300">
        <v>-1.5771237812437899</v>
      </c>
      <c r="D2300">
        <v>-2.1838369369506698</v>
      </c>
      <c r="E2300">
        <v>-1.0010588926127899</v>
      </c>
      <c r="F2300">
        <v>1.5285267829895</v>
      </c>
      <c r="G2300" s="1">
        <v>-8.1187883485966895E-4</v>
      </c>
      <c r="H2300" s="1">
        <v>-3.2996648224070598E-4</v>
      </c>
      <c r="I2300">
        <v>-1.1729256948456101E-3</v>
      </c>
      <c r="J2300" s="1">
        <v>-8.3463289774954297E-4</v>
      </c>
      <c r="K2300" s="1">
        <v>4.1613442590460202E-5</v>
      </c>
      <c r="L2300" s="1">
        <v>-2.2203125211467099E-32</v>
      </c>
      <c r="M2300">
        <v>0</v>
      </c>
      <c r="N2300">
        <v>0</v>
      </c>
      <c r="O2300">
        <v>0</v>
      </c>
      <c r="P2300">
        <v>0.61123913772975802</v>
      </c>
      <c r="Q2300">
        <v>0</v>
      </c>
      <c r="R2300">
        <v>0</v>
      </c>
      <c r="S2300" s="1">
        <v>1.49911096212653E-5</v>
      </c>
      <c r="T2300" s="1">
        <v>-4.6047691220413703E-16</v>
      </c>
      <c r="U2300">
        <v>17.088543081703499</v>
      </c>
      <c r="V2300">
        <v>16.8263521709403</v>
      </c>
      <c r="W2300">
        <v>1.79691290607353</v>
      </c>
      <c r="X2300">
        <v>-2.3682142016430902E-2</v>
      </c>
      <c r="Y2300">
        <v>0</v>
      </c>
      <c r="Z2300">
        <v>-0.35538581220047</v>
      </c>
      <c r="AA2300">
        <v>-0.25986374570830301</v>
      </c>
      <c r="AB2300">
        <v>0.25724065169682803</v>
      </c>
      <c r="AC2300">
        <v>-0.30146359697977099</v>
      </c>
      <c r="AD2300">
        <v>-0.95282099810823795</v>
      </c>
      <c r="AE2300">
        <v>-3.0895277767893099E-2</v>
      </c>
      <c r="AF2300">
        <v>1.7243174640519901E-2</v>
      </c>
      <c r="AG2300">
        <v>-2.1906726996051198</v>
      </c>
      <c r="AH2300">
        <v>-1.5771237812437899</v>
      </c>
      <c r="AI2300">
        <v>-2.1838369369506698</v>
      </c>
      <c r="AJ2300">
        <v>-1.0010588926127899</v>
      </c>
      <c r="AK2300">
        <v>1.5285267829895</v>
      </c>
      <c r="AL2300" s="1">
        <v>-8.1187883485966895E-4</v>
      </c>
      <c r="AM2300" s="1">
        <v>-3.2996648224070598E-4</v>
      </c>
      <c r="AN2300">
        <v>-1.1729256948456101E-3</v>
      </c>
      <c r="AO2300" s="1">
        <v>-8.3463289774954297E-4</v>
      </c>
      <c r="AP2300" s="1">
        <v>4.1613442590460202E-5</v>
      </c>
      <c r="AQ2300" s="1">
        <v>-2.2203125211467099E-32</v>
      </c>
      <c r="AR2300">
        <v>0</v>
      </c>
      <c r="AS2300">
        <v>0</v>
      </c>
      <c r="AT2300">
        <v>0</v>
      </c>
      <c r="AU2300">
        <v>0.61123913772975802</v>
      </c>
      <c r="AV2300">
        <v>0</v>
      </c>
      <c r="AW2300">
        <v>0</v>
      </c>
      <c r="AX2300" s="1">
        <v>1.49911096212653E-5</v>
      </c>
      <c r="AY2300">
        <v>1.62672179616275E-2</v>
      </c>
      <c r="AZ2300">
        <v>6.6976215769124297</v>
      </c>
      <c r="BA2300">
        <v>6.7684952137899197</v>
      </c>
      <c r="BB2300">
        <v>-2.4297249522894502</v>
      </c>
      <c r="BC2300">
        <v>4.0101085399188801</v>
      </c>
      <c r="BD2300" s="1">
        <v>3.2140302764326401E-5</v>
      </c>
      <c r="BE2300">
        <v>-0.35367951753872101</v>
      </c>
      <c r="BF2300">
        <v>-0.25885395414891699</v>
      </c>
      <c r="BG2300">
        <v>0.255480940774089</v>
      </c>
      <c r="BH2300">
        <v>-0.303951899096148</v>
      </c>
      <c r="BI2300">
        <v>-0.95212998451573105</v>
      </c>
      <c r="BJ2300">
        <v>-3.0073952528265901E-2</v>
      </c>
      <c r="BK2300">
        <v>1.2541650658725499E-2</v>
      </c>
      <c r="BL2300">
        <v>2.6509845629334402E-3</v>
      </c>
      <c r="BM2300">
        <v>1.08532248431298E-2</v>
      </c>
      <c r="BN2300">
        <v>1.6267217961627899E-2</v>
      </c>
      <c r="BO2300">
        <v>10.390921504791001</v>
      </c>
      <c r="BP2300">
        <v>10.0578569571503</v>
      </c>
      <c r="BQ2300">
        <v>4.22663785836298</v>
      </c>
      <c r="BR2300">
        <v>4.0337906819353098</v>
      </c>
      <c r="BS2300" s="1">
        <v>3.2140302764326401E-5</v>
      </c>
    </row>
    <row r="2301" spans="1:71" x14ac:dyDescent="0.25">
      <c r="A2301" t="s">
        <v>2360</v>
      </c>
      <c r="B2301">
        <v>-2.1906726996051198</v>
      </c>
      <c r="C2301">
        <v>-1.5771237812437899</v>
      </c>
      <c r="D2301">
        <v>-2.1838369369506698</v>
      </c>
      <c r="E2301">
        <v>-1.0010588926127899</v>
      </c>
      <c r="F2301">
        <v>1.5285267829895</v>
      </c>
      <c r="G2301" s="1">
        <v>-8.1187883485966895E-4</v>
      </c>
      <c r="H2301" s="1">
        <v>-3.2996648224070598E-4</v>
      </c>
      <c r="I2301">
        <v>-1.1729256948456101E-3</v>
      </c>
      <c r="J2301" s="1">
        <v>-8.3463289774954297E-4</v>
      </c>
      <c r="K2301" s="1">
        <v>4.1613442590460202E-5</v>
      </c>
      <c r="L2301" s="1">
        <v>-2.2203125211467099E-32</v>
      </c>
      <c r="M2301">
        <v>0</v>
      </c>
      <c r="N2301">
        <v>0</v>
      </c>
      <c r="O2301">
        <v>0</v>
      </c>
      <c r="P2301">
        <v>0.61123913772975802</v>
      </c>
      <c r="Q2301">
        <v>0</v>
      </c>
      <c r="R2301">
        <v>0</v>
      </c>
      <c r="S2301" s="1">
        <v>1.49911096212653E-5</v>
      </c>
      <c r="T2301" s="1">
        <v>-4.6047691220413703E-16</v>
      </c>
      <c r="U2301">
        <v>17.088543081703499</v>
      </c>
      <c r="V2301">
        <v>16.8263521709403</v>
      </c>
      <c r="W2301">
        <v>1.79691290607353</v>
      </c>
      <c r="X2301">
        <v>-2.3682142016430902E-2</v>
      </c>
      <c r="Y2301">
        <v>0</v>
      </c>
      <c r="Z2301">
        <v>-0.35538581220047</v>
      </c>
      <c r="AA2301">
        <v>-0.25986374570830301</v>
      </c>
      <c r="AB2301">
        <v>0.25724065169682803</v>
      </c>
      <c r="AC2301">
        <v>-0.30146359697977099</v>
      </c>
      <c r="AD2301">
        <v>-0.95282099810823795</v>
      </c>
      <c r="AE2301">
        <v>-3.0895277767893099E-2</v>
      </c>
      <c r="AF2301">
        <v>1.7243174640519901E-2</v>
      </c>
      <c r="AG2301">
        <v>-2.1906726996051198</v>
      </c>
      <c r="AH2301">
        <v>-1.5771237812437899</v>
      </c>
      <c r="AI2301">
        <v>-2.1838369369506698</v>
      </c>
      <c r="AJ2301">
        <v>-1.0010588926127899</v>
      </c>
      <c r="AK2301">
        <v>1.5285267829895</v>
      </c>
      <c r="AL2301" s="1">
        <v>-8.1187883485966895E-4</v>
      </c>
      <c r="AM2301" s="1">
        <v>-3.2996648224070598E-4</v>
      </c>
      <c r="AN2301">
        <v>-1.1729256948456101E-3</v>
      </c>
      <c r="AO2301" s="1">
        <v>-8.3463289774954297E-4</v>
      </c>
      <c r="AP2301" s="1">
        <v>4.1613442590460202E-5</v>
      </c>
      <c r="AQ2301" s="1">
        <v>-2.2203125211467099E-32</v>
      </c>
      <c r="AR2301">
        <v>0</v>
      </c>
      <c r="AS2301">
        <v>0</v>
      </c>
      <c r="AT2301">
        <v>0</v>
      </c>
      <c r="AU2301">
        <v>0.61123913772975802</v>
      </c>
      <c r="AV2301">
        <v>0</v>
      </c>
      <c r="AW2301">
        <v>0</v>
      </c>
      <c r="AX2301" s="1">
        <v>1.49911096212653E-5</v>
      </c>
      <c r="AY2301">
        <v>1.6267217961628298E-2</v>
      </c>
      <c r="AZ2301">
        <v>6.6976215769124297</v>
      </c>
      <c r="BA2301">
        <v>6.7684952137899197</v>
      </c>
      <c r="BB2301">
        <v>-2.4297249522894502</v>
      </c>
      <c r="BC2301">
        <v>4.0101085399188801</v>
      </c>
      <c r="BD2301" s="1">
        <v>3.2140302764327099E-5</v>
      </c>
      <c r="BE2301">
        <v>-0.35367951753872101</v>
      </c>
      <c r="BF2301">
        <v>-0.25885395414891699</v>
      </c>
      <c r="BG2301">
        <v>0.255480940774089</v>
      </c>
      <c r="BH2301">
        <v>-0.303951899096148</v>
      </c>
      <c r="BI2301">
        <v>-0.95212998451573105</v>
      </c>
      <c r="BJ2301">
        <v>-3.0073952528265901E-2</v>
      </c>
      <c r="BK2301">
        <v>1.2541650658725499E-2</v>
      </c>
      <c r="BL2301">
        <v>2.6509845629334402E-3</v>
      </c>
      <c r="BM2301">
        <v>1.08532248431298E-2</v>
      </c>
      <c r="BN2301">
        <v>1.6267217961628701E-2</v>
      </c>
      <c r="BO2301">
        <v>10.390921504791001</v>
      </c>
      <c r="BP2301">
        <v>10.0578569571503</v>
      </c>
      <c r="BQ2301">
        <v>4.22663785836298</v>
      </c>
      <c r="BR2301">
        <v>4.0337906819353098</v>
      </c>
      <c r="BS2301" s="1">
        <v>3.2140302764327099E-5</v>
      </c>
    </row>
    <row r="2302" spans="1:71" x14ac:dyDescent="0.25">
      <c r="A2302" t="s">
        <v>2361</v>
      </c>
      <c r="B2302">
        <v>-2.1906726996051198</v>
      </c>
      <c r="C2302">
        <v>-1.57717098812245</v>
      </c>
      <c r="D2302">
        <v>-2.1838731765746999</v>
      </c>
      <c r="E2302">
        <v>-1.0010469716838299</v>
      </c>
      <c r="F2302">
        <v>1.52857446670532</v>
      </c>
      <c r="G2302" s="1">
        <v>-8.36197529928028E-4</v>
      </c>
      <c r="H2302" s="1">
        <v>2.1246932737994901E-4</v>
      </c>
      <c r="I2302">
        <v>0</v>
      </c>
      <c r="J2302" s="1">
        <v>2.2707531765950401E-36</v>
      </c>
      <c r="K2302" s="1">
        <v>6.9766018752290402E-27</v>
      </c>
      <c r="L2302">
        <v>0</v>
      </c>
      <c r="M2302">
        <v>0</v>
      </c>
      <c r="N2302">
        <v>0</v>
      </c>
      <c r="O2302">
        <v>0</v>
      </c>
      <c r="P2302">
        <v>0.61123913772975802</v>
      </c>
      <c r="Q2302">
        <v>0</v>
      </c>
      <c r="R2302">
        <v>0</v>
      </c>
      <c r="S2302" s="1">
        <v>1.49911096212653E-5</v>
      </c>
      <c r="T2302" s="1">
        <v>-2.7939829269894498E-16</v>
      </c>
      <c r="U2302">
        <v>17.0890674619584</v>
      </c>
      <c r="V2302">
        <v>16.8254171755047</v>
      </c>
      <c r="W2302">
        <v>1.79686698469142</v>
      </c>
      <c r="X2302">
        <v>-2.36887376298658E-2</v>
      </c>
      <c r="Y2302">
        <v>0</v>
      </c>
      <c r="Z2302">
        <v>-0.35537826876360001</v>
      </c>
      <c r="AA2302">
        <v>-0.25986135646884601</v>
      </c>
      <c r="AB2302">
        <v>0.25720675790360997</v>
      </c>
      <c r="AC2302">
        <v>-0.30145158015982798</v>
      </c>
      <c r="AD2302">
        <v>-0.95282454154234797</v>
      </c>
      <c r="AE2302">
        <v>-3.09222697149826E-2</v>
      </c>
      <c r="AF2302">
        <v>1.7209040921289501E-2</v>
      </c>
      <c r="AG2302">
        <v>-2.1906726996051198</v>
      </c>
      <c r="AH2302">
        <v>-1.57717098812245</v>
      </c>
      <c r="AI2302">
        <v>-2.1838731765746999</v>
      </c>
      <c r="AJ2302">
        <v>-1.0010469716838299</v>
      </c>
      <c r="AK2302">
        <v>1.52857446670532</v>
      </c>
      <c r="AL2302" s="1">
        <v>-8.36197529928028E-4</v>
      </c>
      <c r="AM2302" s="1">
        <v>2.1246932737994901E-4</v>
      </c>
      <c r="AN2302">
        <v>0</v>
      </c>
      <c r="AO2302" s="1">
        <v>2.2707531765950401E-36</v>
      </c>
      <c r="AP2302" s="1">
        <v>6.9766018752290402E-27</v>
      </c>
      <c r="AQ2302">
        <v>0</v>
      </c>
      <c r="AR2302">
        <v>0</v>
      </c>
      <c r="AS2302">
        <v>0</v>
      </c>
      <c r="AT2302">
        <v>0</v>
      </c>
      <c r="AU2302">
        <v>0.61123913772975802</v>
      </c>
      <c r="AV2302">
        <v>0</v>
      </c>
      <c r="AW2302">
        <v>0</v>
      </c>
      <c r="AX2302" s="1">
        <v>1.49911096212653E-5</v>
      </c>
      <c r="AY2302">
        <v>1.6270129854634701E-2</v>
      </c>
      <c r="AZ2302">
        <v>6.6975779494868197</v>
      </c>
      <c r="BA2302">
        <v>6.7681051379620998</v>
      </c>
      <c r="BB2302">
        <v>-2.4295781217662298</v>
      </c>
      <c r="BC2302">
        <v>4.0101365022053201</v>
      </c>
      <c r="BD2302" s="1">
        <v>3.2096865362206499E-5</v>
      </c>
      <c r="BE2302">
        <v>-0.35367193799059199</v>
      </c>
      <c r="BF2302">
        <v>-0.25885148598290902</v>
      </c>
      <c r="BG2302">
        <v>0.25544723391145402</v>
      </c>
      <c r="BH2302">
        <v>-0.30394004921673401</v>
      </c>
      <c r="BI2302">
        <v>-0.95213336389428405</v>
      </c>
      <c r="BJ2302">
        <v>-3.01008699369399E-2</v>
      </c>
      <c r="BK2302">
        <v>1.2507656476061099E-2</v>
      </c>
      <c r="BL2302">
        <v>2.6509077288210301E-3</v>
      </c>
      <c r="BM2302">
        <v>1.08532005142482E-2</v>
      </c>
      <c r="BN2302">
        <v>1.6270129854634999E-2</v>
      </c>
      <c r="BO2302">
        <v>10.3914895124715</v>
      </c>
      <c r="BP2302">
        <v>10.0573120375425</v>
      </c>
      <c r="BQ2302">
        <v>4.2264451064576498</v>
      </c>
      <c r="BR2302">
        <v>4.0338252398351901</v>
      </c>
      <c r="BS2302" s="1">
        <v>3.2096865362206499E-5</v>
      </c>
    </row>
    <row r="2303" spans="1:71" x14ac:dyDescent="0.25">
      <c r="A2303" t="s">
        <v>2362</v>
      </c>
      <c r="B2303">
        <v>-2.1906726996051198</v>
      </c>
      <c r="C2303">
        <v>-1.57717098812245</v>
      </c>
      <c r="D2303">
        <v>-2.1838731765746999</v>
      </c>
      <c r="E2303">
        <v>-1.0010469716838299</v>
      </c>
      <c r="F2303">
        <v>1.52857446670532</v>
      </c>
      <c r="G2303" s="1">
        <v>-8.36197529928028E-4</v>
      </c>
      <c r="H2303" s="1">
        <v>2.1246932737994901E-4</v>
      </c>
      <c r="I2303">
        <v>0</v>
      </c>
      <c r="J2303" s="1">
        <v>2.2707531765950401E-36</v>
      </c>
      <c r="K2303" s="1">
        <v>6.9766018752290402E-27</v>
      </c>
      <c r="L2303">
        <v>0</v>
      </c>
      <c r="M2303">
        <v>0</v>
      </c>
      <c r="N2303">
        <v>0</v>
      </c>
      <c r="O2303">
        <v>0</v>
      </c>
      <c r="P2303">
        <v>0.61123913772975802</v>
      </c>
      <c r="Q2303">
        <v>0</v>
      </c>
      <c r="R2303">
        <v>0</v>
      </c>
      <c r="S2303" s="1">
        <v>1.49911096212653E-5</v>
      </c>
      <c r="T2303" s="1">
        <v>-2.7939829269894498E-16</v>
      </c>
      <c r="U2303">
        <v>17.0890674619584</v>
      </c>
      <c r="V2303">
        <v>16.8254171755047</v>
      </c>
      <c r="W2303">
        <v>1.79686698469142</v>
      </c>
      <c r="X2303">
        <v>-2.36887376298658E-2</v>
      </c>
      <c r="Y2303">
        <v>0</v>
      </c>
      <c r="Z2303">
        <v>-0.35537826876360001</v>
      </c>
      <c r="AA2303">
        <v>-0.25986135646884601</v>
      </c>
      <c r="AB2303">
        <v>0.25720675790360997</v>
      </c>
      <c r="AC2303">
        <v>-0.30145158015982798</v>
      </c>
      <c r="AD2303">
        <v>-0.95282454154234797</v>
      </c>
      <c r="AE2303">
        <v>-3.09222697149826E-2</v>
      </c>
      <c r="AF2303">
        <v>1.7209040921289501E-2</v>
      </c>
      <c r="AG2303">
        <v>-2.1906726996051198</v>
      </c>
      <c r="AH2303">
        <v>-1.57717098812245</v>
      </c>
      <c r="AI2303">
        <v>-2.1838731765746999</v>
      </c>
      <c r="AJ2303">
        <v>-1.0010469716838299</v>
      </c>
      <c r="AK2303">
        <v>1.52857446670532</v>
      </c>
      <c r="AL2303" s="1">
        <v>-8.36197529928028E-4</v>
      </c>
      <c r="AM2303" s="1">
        <v>2.1246932737994901E-4</v>
      </c>
      <c r="AN2303">
        <v>0</v>
      </c>
      <c r="AO2303" s="1">
        <v>2.2707531765950401E-36</v>
      </c>
      <c r="AP2303" s="1">
        <v>6.9766018752290402E-27</v>
      </c>
      <c r="AQ2303">
        <v>0</v>
      </c>
      <c r="AR2303">
        <v>0</v>
      </c>
      <c r="AS2303">
        <v>0</v>
      </c>
      <c r="AT2303">
        <v>0</v>
      </c>
      <c r="AU2303">
        <v>0.61123913772975802</v>
      </c>
      <c r="AV2303">
        <v>0</v>
      </c>
      <c r="AW2303">
        <v>0</v>
      </c>
      <c r="AX2303" s="1">
        <v>1.49911096212653E-5</v>
      </c>
      <c r="AY2303">
        <v>1.6270129854634701E-2</v>
      </c>
      <c r="AZ2303">
        <v>6.6975779494868197</v>
      </c>
      <c r="BA2303">
        <v>6.7681051379620998</v>
      </c>
      <c r="BB2303">
        <v>-2.4295781217662298</v>
      </c>
      <c r="BC2303">
        <v>4.0101365022053201</v>
      </c>
      <c r="BD2303" s="1">
        <v>3.2096865362207401E-5</v>
      </c>
      <c r="BE2303">
        <v>-0.35367193799059199</v>
      </c>
      <c r="BF2303">
        <v>-0.25885148598290902</v>
      </c>
      <c r="BG2303">
        <v>0.25544723391145402</v>
      </c>
      <c r="BH2303">
        <v>-0.30394004921673401</v>
      </c>
      <c r="BI2303">
        <v>-0.95213336389428405</v>
      </c>
      <c r="BJ2303">
        <v>-3.01008699369399E-2</v>
      </c>
      <c r="BK2303">
        <v>1.2507656476061099E-2</v>
      </c>
      <c r="BL2303">
        <v>2.6509077288210301E-3</v>
      </c>
      <c r="BM2303">
        <v>1.08532005142482E-2</v>
      </c>
      <c r="BN2303">
        <v>1.6270129854634999E-2</v>
      </c>
      <c r="BO2303">
        <v>10.3914895124715</v>
      </c>
      <c r="BP2303">
        <v>10.0573120375425</v>
      </c>
      <c r="BQ2303">
        <v>4.2264451064576498</v>
      </c>
      <c r="BR2303">
        <v>4.0338252398351901</v>
      </c>
      <c r="BS2303" s="1">
        <v>3.2096865362207401E-5</v>
      </c>
    </row>
    <row r="2304" spans="1:71" x14ac:dyDescent="0.25">
      <c r="A2304" t="s">
        <v>2363</v>
      </c>
      <c r="B2304">
        <v>-2.1906726996051198</v>
      </c>
      <c r="C2304">
        <v>-1.57717098812245</v>
      </c>
      <c r="D2304">
        <v>-2.1838731765746999</v>
      </c>
      <c r="E2304">
        <v>-1.0010469716838299</v>
      </c>
      <c r="F2304">
        <v>1.52857446670532</v>
      </c>
      <c r="G2304" s="1">
        <v>-8.36197529928028E-4</v>
      </c>
      <c r="H2304" s="1">
        <v>2.1246932737994901E-4</v>
      </c>
      <c r="I2304">
        <v>0</v>
      </c>
      <c r="J2304" s="1">
        <v>2.2707531765950401E-36</v>
      </c>
      <c r="K2304" s="1">
        <v>6.9766018752290402E-27</v>
      </c>
      <c r="L2304">
        <v>0</v>
      </c>
      <c r="M2304">
        <v>0</v>
      </c>
      <c r="N2304">
        <v>0</v>
      </c>
      <c r="O2304">
        <v>0</v>
      </c>
      <c r="P2304">
        <v>0.61123913772975802</v>
      </c>
      <c r="Q2304">
        <v>0</v>
      </c>
      <c r="R2304">
        <v>0</v>
      </c>
      <c r="S2304" s="1">
        <v>1.49911096212653E-5</v>
      </c>
      <c r="T2304" s="1">
        <v>-2.7939829269894498E-16</v>
      </c>
      <c r="U2304">
        <v>17.0890674619584</v>
      </c>
      <c r="V2304">
        <v>16.8254171755047</v>
      </c>
      <c r="W2304">
        <v>1.79686698469142</v>
      </c>
      <c r="X2304">
        <v>-2.36887376298658E-2</v>
      </c>
      <c r="Y2304">
        <v>0</v>
      </c>
      <c r="Z2304">
        <v>-0.35537826876360001</v>
      </c>
      <c r="AA2304">
        <v>-0.25986135646884601</v>
      </c>
      <c r="AB2304">
        <v>0.25720675790360997</v>
      </c>
      <c r="AC2304">
        <v>-0.30145158015982798</v>
      </c>
      <c r="AD2304">
        <v>-0.95282454154234797</v>
      </c>
      <c r="AE2304">
        <v>-3.09222697149826E-2</v>
      </c>
      <c r="AF2304">
        <v>1.7209040921289501E-2</v>
      </c>
      <c r="AG2304">
        <v>-2.1906726996051198</v>
      </c>
      <c r="AH2304">
        <v>-1.57717098812245</v>
      </c>
      <c r="AI2304">
        <v>-2.1838731765746999</v>
      </c>
      <c r="AJ2304">
        <v>-1.0010469716838299</v>
      </c>
      <c r="AK2304">
        <v>1.52857446670532</v>
      </c>
      <c r="AL2304" s="1">
        <v>-8.36197529928028E-4</v>
      </c>
      <c r="AM2304" s="1">
        <v>2.1246932737994901E-4</v>
      </c>
      <c r="AN2304">
        <v>0</v>
      </c>
      <c r="AO2304" s="1">
        <v>2.2707531765950401E-36</v>
      </c>
      <c r="AP2304" s="1">
        <v>6.9766018752290402E-27</v>
      </c>
      <c r="AQ2304">
        <v>0</v>
      </c>
      <c r="AR2304">
        <v>0</v>
      </c>
      <c r="AS2304">
        <v>0</v>
      </c>
      <c r="AT2304">
        <v>0</v>
      </c>
      <c r="AU2304">
        <v>0.61123913772975802</v>
      </c>
      <c r="AV2304">
        <v>0</v>
      </c>
      <c r="AW2304">
        <v>0</v>
      </c>
      <c r="AX2304" s="1">
        <v>1.49911096212653E-5</v>
      </c>
      <c r="AY2304">
        <v>1.62701298546339E-2</v>
      </c>
      <c r="AZ2304">
        <v>6.6975779494868197</v>
      </c>
      <c r="BA2304">
        <v>6.7681051379620998</v>
      </c>
      <c r="BB2304">
        <v>-2.4295781217662298</v>
      </c>
      <c r="BC2304">
        <v>4.0101365022053201</v>
      </c>
      <c r="BD2304" s="1">
        <v>3.2096865362208898E-5</v>
      </c>
      <c r="BE2304">
        <v>-0.35367193799059199</v>
      </c>
      <c r="BF2304">
        <v>-0.25885148598290902</v>
      </c>
      <c r="BG2304">
        <v>0.25544723391145402</v>
      </c>
      <c r="BH2304">
        <v>-0.30394004921673401</v>
      </c>
      <c r="BI2304">
        <v>-0.95213336389428405</v>
      </c>
      <c r="BJ2304">
        <v>-3.01008699369399E-2</v>
      </c>
      <c r="BK2304">
        <v>1.2507656476061099E-2</v>
      </c>
      <c r="BL2304">
        <v>2.6509077288210301E-3</v>
      </c>
      <c r="BM2304">
        <v>1.08532005142482E-2</v>
      </c>
      <c r="BN2304">
        <v>1.6270129854634201E-2</v>
      </c>
      <c r="BO2304">
        <v>10.3914895124715</v>
      </c>
      <c r="BP2304">
        <v>10.0573120375425</v>
      </c>
      <c r="BQ2304">
        <v>4.2264451064576498</v>
      </c>
      <c r="BR2304">
        <v>4.0338252398351901</v>
      </c>
      <c r="BS2304" s="1">
        <v>3.2096865362208898E-5</v>
      </c>
    </row>
    <row r="2305" spans="1:71" x14ac:dyDescent="0.25">
      <c r="A2305" t="s">
        <v>2364</v>
      </c>
      <c r="B2305">
        <v>-2.1906726996051198</v>
      </c>
      <c r="C2305">
        <v>-1.57717098812245</v>
      </c>
      <c r="D2305">
        <v>-2.1838731765746999</v>
      </c>
      <c r="E2305">
        <v>-1.0010469716838299</v>
      </c>
      <c r="F2305">
        <v>1.52857446670532</v>
      </c>
      <c r="G2305" s="1">
        <v>-8.36197529928028E-4</v>
      </c>
      <c r="H2305" s="1">
        <v>2.1246932737994901E-4</v>
      </c>
      <c r="I2305">
        <v>0</v>
      </c>
      <c r="J2305" s="1">
        <v>2.2707531765950401E-36</v>
      </c>
      <c r="K2305" s="1">
        <v>6.9766018752290402E-27</v>
      </c>
      <c r="L2305">
        <v>0</v>
      </c>
      <c r="M2305">
        <v>0</v>
      </c>
      <c r="N2305">
        <v>0</v>
      </c>
      <c r="O2305">
        <v>0</v>
      </c>
      <c r="P2305">
        <v>0.61123913772975802</v>
      </c>
      <c r="Q2305">
        <v>0</v>
      </c>
      <c r="R2305">
        <v>0</v>
      </c>
      <c r="S2305" s="1">
        <v>1.49911096212653E-5</v>
      </c>
      <c r="T2305" s="1">
        <v>-2.7939829269894498E-16</v>
      </c>
      <c r="U2305">
        <v>17.0890674619584</v>
      </c>
      <c r="V2305">
        <v>16.8254171755047</v>
      </c>
      <c r="W2305">
        <v>1.79686698469142</v>
      </c>
      <c r="X2305">
        <v>-2.36887376298658E-2</v>
      </c>
      <c r="Y2305">
        <v>0</v>
      </c>
      <c r="Z2305">
        <v>-0.35537826876360001</v>
      </c>
      <c r="AA2305">
        <v>-0.25986135646884601</v>
      </c>
      <c r="AB2305">
        <v>0.25720675790360997</v>
      </c>
      <c r="AC2305">
        <v>-0.30145158015982798</v>
      </c>
      <c r="AD2305">
        <v>-0.95282454154234797</v>
      </c>
      <c r="AE2305">
        <v>-3.09222697149826E-2</v>
      </c>
      <c r="AF2305">
        <v>1.7209040921289501E-2</v>
      </c>
      <c r="AG2305">
        <v>-2.1906726996051198</v>
      </c>
      <c r="AH2305">
        <v>-1.57717098812245</v>
      </c>
      <c r="AI2305">
        <v>-2.1838731765746999</v>
      </c>
      <c r="AJ2305">
        <v>-1.0010469716838299</v>
      </c>
      <c r="AK2305">
        <v>1.52857446670532</v>
      </c>
      <c r="AL2305" s="1">
        <v>-8.36197529928028E-4</v>
      </c>
      <c r="AM2305" s="1">
        <v>2.1246932737994901E-4</v>
      </c>
      <c r="AN2305">
        <v>0</v>
      </c>
      <c r="AO2305" s="1">
        <v>2.2707531765950401E-36</v>
      </c>
      <c r="AP2305" s="1">
        <v>6.9766018752290402E-27</v>
      </c>
      <c r="AQ2305">
        <v>0</v>
      </c>
      <c r="AR2305">
        <v>0</v>
      </c>
      <c r="AS2305">
        <v>0</v>
      </c>
      <c r="AT2305">
        <v>0</v>
      </c>
      <c r="AU2305">
        <v>0.61123913772975802</v>
      </c>
      <c r="AV2305">
        <v>0</v>
      </c>
      <c r="AW2305">
        <v>0</v>
      </c>
      <c r="AX2305" s="1">
        <v>1.49911096212653E-5</v>
      </c>
      <c r="AY2305">
        <v>1.62701298546339E-2</v>
      </c>
      <c r="AZ2305">
        <v>6.6975779494868197</v>
      </c>
      <c r="BA2305">
        <v>6.7681051379620998</v>
      </c>
      <c r="BB2305">
        <v>-2.4295781217662298</v>
      </c>
      <c r="BC2305">
        <v>4.0101365022053201</v>
      </c>
      <c r="BD2305" s="1">
        <v>3.2096865362208397E-5</v>
      </c>
      <c r="BE2305">
        <v>-0.35367193799059199</v>
      </c>
      <c r="BF2305">
        <v>-0.25885148598290902</v>
      </c>
      <c r="BG2305">
        <v>0.25544723391145402</v>
      </c>
      <c r="BH2305">
        <v>-0.30394004921673401</v>
      </c>
      <c r="BI2305">
        <v>-0.95213336389428405</v>
      </c>
      <c r="BJ2305">
        <v>-3.01008699369399E-2</v>
      </c>
      <c r="BK2305">
        <v>1.2507656476061099E-2</v>
      </c>
      <c r="BL2305">
        <v>2.6509077288210301E-3</v>
      </c>
      <c r="BM2305">
        <v>1.08532005142482E-2</v>
      </c>
      <c r="BN2305">
        <v>1.6270129854634201E-2</v>
      </c>
      <c r="BO2305">
        <v>10.3914895124715</v>
      </c>
      <c r="BP2305">
        <v>10.0573120375425</v>
      </c>
      <c r="BQ2305">
        <v>4.2264451064576498</v>
      </c>
      <c r="BR2305">
        <v>4.0338252398351901</v>
      </c>
      <c r="BS2305" s="1">
        <v>3.2096865362208397E-5</v>
      </c>
    </row>
    <row r="2306" spans="1:71" x14ac:dyDescent="0.25">
      <c r="A2306" t="s">
        <v>2365</v>
      </c>
      <c r="B2306">
        <v>-2.1906726996051198</v>
      </c>
      <c r="C2306">
        <v>-1.57717098812245</v>
      </c>
      <c r="D2306">
        <v>-2.1838731765746999</v>
      </c>
      <c r="E2306">
        <v>-1.0010469716838299</v>
      </c>
      <c r="F2306">
        <v>1.52857446670532</v>
      </c>
      <c r="G2306" s="1">
        <v>-8.36197529928028E-4</v>
      </c>
      <c r="H2306" s="1">
        <v>2.1246932737994901E-4</v>
      </c>
      <c r="I2306">
        <v>0</v>
      </c>
      <c r="J2306" s="1">
        <v>2.2707531765950401E-36</v>
      </c>
      <c r="K2306" s="1">
        <v>6.9766018752290402E-27</v>
      </c>
      <c r="L2306">
        <v>0</v>
      </c>
      <c r="M2306">
        <v>0</v>
      </c>
      <c r="N2306">
        <v>0</v>
      </c>
      <c r="O2306">
        <v>0</v>
      </c>
      <c r="P2306">
        <v>0.61123913772975802</v>
      </c>
      <c r="Q2306">
        <v>0</v>
      </c>
      <c r="R2306">
        <v>0</v>
      </c>
      <c r="S2306" s="1">
        <v>1.49911096212653E-5</v>
      </c>
      <c r="T2306" s="1">
        <v>-2.7939829269894498E-16</v>
      </c>
      <c r="U2306">
        <v>17.0890674619584</v>
      </c>
      <c r="V2306">
        <v>16.8254171755047</v>
      </c>
      <c r="W2306">
        <v>1.79686698469142</v>
      </c>
      <c r="X2306">
        <v>-2.36887376298658E-2</v>
      </c>
      <c r="Y2306">
        <v>0</v>
      </c>
      <c r="Z2306">
        <v>-0.35537826876360001</v>
      </c>
      <c r="AA2306">
        <v>-0.25986135646884601</v>
      </c>
      <c r="AB2306">
        <v>0.25720675790360997</v>
      </c>
      <c r="AC2306">
        <v>-0.30145158015982798</v>
      </c>
      <c r="AD2306">
        <v>-0.95282454154234797</v>
      </c>
      <c r="AE2306">
        <v>-3.09222697149826E-2</v>
      </c>
      <c r="AF2306">
        <v>1.7209040921289501E-2</v>
      </c>
      <c r="AG2306">
        <v>-2.1906726996051198</v>
      </c>
      <c r="AH2306">
        <v>-1.57717098812245</v>
      </c>
      <c r="AI2306">
        <v>-2.1838731765746999</v>
      </c>
      <c r="AJ2306">
        <v>-1.0010469716838299</v>
      </c>
      <c r="AK2306">
        <v>1.52857446670532</v>
      </c>
      <c r="AL2306" s="1">
        <v>-8.36197529928028E-4</v>
      </c>
      <c r="AM2306" s="1">
        <v>2.1246932737994901E-4</v>
      </c>
      <c r="AN2306">
        <v>0</v>
      </c>
      <c r="AO2306" s="1">
        <v>2.2707531765950401E-36</v>
      </c>
      <c r="AP2306" s="1">
        <v>6.9766018752290402E-27</v>
      </c>
      <c r="AQ2306">
        <v>0</v>
      </c>
      <c r="AR2306">
        <v>0</v>
      </c>
      <c r="AS2306">
        <v>0</v>
      </c>
      <c r="AT2306">
        <v>0</v>
      </c>
      <c r="AU2306">
        <v>0.61123913772975802</v>
      </c>
      <c r="AV2306">
        <v>0</v>
      </c>
      <c r="AW2306">
        <v>0</v>
      </c>
      <c r="AX2306" s="1">
        <v>1.49911096212653E-5</v>
      </c>
      <c r="AY2306">
        <v>1.6270129854634701E-2</v>
      </c>
      <c r="AZ2306">
        <v>6.6975779494868197</v>
      </c>
      <c r="BA2306">
        <v>6.7681051379620998</v>
      </c>
      <c r="BB2306">
        <v>-2.4295781217662298</v>
      </c>
      <c r="BC2306">
        <v>4.0101365022053201</v>
      </c>
      <c r="BD2306" s="1">
        <v>3.2096865362208397E-5</v>
      </c>
      <c r="BE2306">
        <v>-0.35367193799059199</v>
      </c>
      <c r="BF2306">
        <v>-0.25885148598290902</v>
      </c>
      <c r="BG2306">
        <v>0.25544723391145402</v>
      </c>
      <c r="BH2306">
        <v>-0.30394004921673401</v>
      </c>
      <c r="BI2306">
        <v>-0.95213336389428405</v>
      </c>
      <c r="BJ2306">
        <v>-3.01008699369399E-2</v>
      </c>
      <c r="BK2306">
        <v>1.2507656476061099E-2</v>
      </c>
      <c r="BL2306">
        <v>2.6509077288210301E-3</v>
      </c>
      <c r="BM2306">
        <v>1.08532005142482E-2</v>
      </c>
      <c r="BN2306">
        <v>1.6270129854634999E-2</v>
      </c>
      <c r="BO2306">
        <v>10.3914895124715</v>
      </c>
      <c r="BP2306">
        <v>10.0573120375425</v>
      </c>
      <c r="BQ2306">
        <v>4.2264451064576498</v>
      </c>
      <c r="BR2306">
        <v>4.0338252398351901</v>
      </c>
      <c r="BS2306" s="1">
        <v>3.2096865362208397E-5</v>
      </c>
    </row>
    <row r="2307" spans="1:71" x14ac:dyDescent="0.25">
      <c r="A2307" t="s">
        <v>2366</v>
      </c>
      <c r="B2307">
        <v>-2.1906974951373401</v>
      </c>
      <c r="C2307">
        <v>-1.57718338588857</v>
      </c>
      <c r="D2307">
        <v>-2.1838731765746999</v>
      </c>
      <c r="E2307">
        <v>-1.00103457391772</v>
      </c>
      <c r="F2307">
        <v>1.5285506248474099</v>
      </c>
      <c r="G2307" s="1">
        <v>-8.9580217470341895E-4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0.61123913772975802</v>
      </c>
      <c r="Q2307">
        <v>0</v>
      </c>
      <c r="R2307">
        <v>0</v>
      </c>
      <c r="S2307" s="1">
        <v>1.49911096212653E-5</v>
      </c>
      <c r="T2307" s="1">
        <v>-8.3492550462836196E-19</v>
      </c>
      <c r="U2307">
        <v>17.089553543642801</v>
      </c>
      <c r="V2307">
        <v>16.825390503645899</v>
      </c>
      <c r="W2307">
        <v>1.79685053267603</v>
      </c>
      <c r="X2307">
        <v>-2.3688707858009601E-2</v>
      </c>
      <c r="Y2307">
        <v>0</v>
      </c>
      <c r="Z2307">
        <v>-0.35538806532575001</v>
      </c>
      <c r="AA2307">
        <v>-0.25985319920338401</v>
      </c>
      <c r="AB2307">
        <v>0.25720287380878398</v>
      </c>
      <c r="AC2307">
        <v>-0.30143455681373899</v>
      </c>
      <c r="AD2307">
        <v>-0.95282960608524503</v>
      </c>
      <c r="AE2307">
        <v>-3.0926587414973901E-2</v>
      </c>
      <c r="AF2307">
        <v>1.72190567919339E-2</v>
      </c>
      <c r="AG2307">
        <v>-2.1906974951373401</v>
      </c>
      <c r="AH2307">
        <v>-1.57718338588857</v>
      </c>
      <c r="AI2307">
        <v>-2.1838731765746999</v>
      </c>
      <c r="AJ2307">
        <v>-1.00103457391772</v>
      </c>
      <c r="AK2307">
        <v>1.5285506248474099</v>
      </c>
      <c r="AL2307" s="1">
        <v>-8.9580217470341895E-4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0.61123913772975802</v>
      </c>
      <c r="AV2307">
        <v>0</v>
      </c>
      <c r="AW2307">
        <v>0</v>
      </c>
      <c r="AX2307" s="1">
        <v>1.49911096212653E-5</v>
      </c>
      <c r="AY2307">
        <v>1.62683119608934E-2</v>
      </c>
      <c r="AZ2307">
        <v>6.69758345294946</v>
      </c>
      <c r="BA2307">
        <v>6.7680221524726303</v>
      </c>
      <c r="BB2307">
        <v>-2.4295828422527399</v>
      </c>
      <c r="BC2307">
        <v>4.0101144979692602</v>
      </c>
      <c r="BD2307" s="1">
        <v>3.2116363052124498E-5</v>
      </c>
      <c r="BE2307">
        <v>-0.35368170727626602</v>
      </c>
      <c r="BF2307">
        <v>-0.25884333567490198</v>
      </c>
      <c r="BG2307">
        <v>0.255443341289046</v>
      </c>
      <c r="BH2307">
        <v>-0.30392311898746399</v>
      </c>
      <c r="BI2307">
        <v>-0.95213850421498403</v>
      </c>
      <c r="BJ2307">
        <v>-3.0105030948632601E-2</v>
      </c>
      <c r="BK2307">
        <v>1.25177333318163E-2</v>
      </c>
      <c r="BL2307">
        <v>2.6509382296353501E-3</v>
      </c>
      <c r="BM2307">
        <v>1.08532083840475E-2</v>
      </c>
      <c r="BN2307">
        <v>1.62683119608934E-2</v>
      </c>
      <c r="BO2307">
        <v>10.391970090693301</v>
      </c>
      <c r="BP2307">
        <v>10.057368351173199</v>
      </c>
      <c r="BQ2307">
        <v>4.2264333749287699</v>
      </c>
      <c r="BR2307">
        <v>4.0338032058272697</v>
      </c>
      <c r="BS2307" s="1">
        <v>3.2116363052124498E-5</v>
      </c>
    </row>
    <row r="2308" spans="1:71" x14ac:dyDescent="0.25">
      <c r="A2308" t="s">
        <v>2367</v>
      </c>
      <c r="B2308">
        <v>-2.1906974951373401</v>
      </c>
      <c r="C2308">
        <v>-1.57718338588857</v>
      </c>
      <c r="D2308">
        <v>-2.1838731765746999</v>
      </c>
      <c r="E2308">
        <v>-1.00103457391772</v>
      </c>
      <c r="F2308">
        <v>1.5285506248474099</v>
      </c>
      <c r="G2308" s="1">
        <v>-8.9580217470341895E-4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0.61123913772975802</v>
      </c>
      <c r="Q2308">
        <v>0</v>
      </c>
      <c r="R2308">
        <v>0</v>
      </c>
      <c r="S2308" s="1">
        <v>1.49911096212653E-5</v>
      </c>
      <c r="T2308" s="1">
        <v>-8.3492550462836196E-19</v>
      </c>
      <c r="U2308">
        <v>17.089553543642801</v>
      </c>
      <c r="V2308">
        <v>16.825390503645899</v>
      </c>
      <c r="W2308">
        <v>1.79685053267603</v>
      </c>
      <c r="X2308">
        <v>-2.3688707858009601E-2</v>
      </c>
      <c r="Y2308">
        <v>0</v>
      </c>
      <c r="Z2308">
        <v>-0.35538806532575001</v>
      </c>
      <c r="AA2308">
        <v>-0.25985319920338401</v>
      </c>
      <c r="AB2308">
        <v>0.25720287380878398</v>
      </c>
      <c r="AC2308">
        <v>-0.30143455681373899</v>
      </c>
      <c r="AD2308">
        <v>-0.95282960608524503</v>
      </c>
      <c r="AE2308">
        <v>-3.0926587414973901E-2</v>
      </c>
      <c r="AF2308">
        <v>1.72190567919339E-2</v>
      </c>
      <c r="AG2308">
        <v>-2.1906974951373401</v>
      </c>
      <c r="AH2308">
        <v>-1.57718338588857</v>
      </c>
      <c r="AI2308">
        <v>-2.1838731765746999</v>
      </c>
      <c r="AJ2308">
        <v>-1.00103457391772</v>
      </c>
      <c r="AK2308">
        <v>1.5285506248474099</v>
      </c>
      <c r="AL2308" s="1">
        <v>-8.9580217470341895E-4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0.61123913772975802</v>
      </c>
      <c r="AV2308">
        <v>0</v>
      </c>
      <c r="AW2308">
        <v>0</v>
      </c>
      <c r="AX2308" s="1">
        <v>1.49911096212653E-5</v>
      </c>
      <c r="AY2308">
        <v>1.62683119608934E-2</v>
      </c>
      <c r="AZ2308">
        <v>6.69758345294946</v>
      </c>
      <c r="BA2308">
        <v>6.7680221524726303</v>
      </c>
      <c r="BB2308">
        <v>-2.4295828422527399</v>
      </c>
      <c r="BC2308">
        <v>4.0101144979692602</v>
      </c>
      <c r="BD2308" s="1">
        <v>3.2116363052124898E-5</v>
      </c>
      <c r="BE2308">
        <v>-0.35368170727626602</v>
      </c>
      <c r="BF2308">
        <v>-0.25884333567490198</v>
      </c>
      <c r="BG2308">
        <v>0.255443341289046</v>
      </c>
      <c r="BH2308">
        <v>-0.30392311898746399</v>
      </c>
      <c r="BI2308">
        <v>-0.95213850421498403</v>
      </c>
      <c r="BJ2308">
        <v>-3.0105030948632601E-2</v>
      </c>
      <c r="BK2308">
        <v>1.25177333318163E-2</v>
      </c>
      <c r="BL2308">
        <v>2.6509382296353501E-3</v>
      </c>
      <c r="BM2308">
        <v>1.08532083840475E-2</v>
      </c>
      <c r="BN2308">
        <v>1.62683119608934E-2</v>
      </c>
      <c r="BO2308">
        <v>10.391970090693301</v>
      </c>
      <c r="BP2308">
        <v>10.057368351173199</v>
      </c>
      <c r="BQ2308">
        <v>4.2264333749287699</v>
      </c>
      <c r="BR2308">
        <v>4.0338032058272697</v>
      </c>
      <c r="BS2308" s="1">
        <v>3.2116363052124898E-5</v>
      </c>
    </row>
    <row r="2309" spans="1:71" x14ac:dyDescent="0.25">
      <c r="A2309" t="s">
        <v>2368</v>
      </c>
      <c r="B2309">
        <v>-2.1906974951373401</v>
      </c>
      <c r="C2309">
        <v>-1.57718338588857</v>
      </c>
      <c r="D2309">
        <v>-2.1838731765746999</v>
      </c>
      <c r="E2309">
        <v>-1.00103457391772</v>
      </c>
      <c r="F2309">
        <v>1.5285506248474099</v>
      </c>
      <c r="G2309" s="1">
        <v>-8.9580217470341895E-4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0.61123913772975802</v>
      </c>
      <c r="Q2309">
        <v>0</v>
      </c>
      <c r="R2309">
        <v>0</v>
      </c>
      <c r="S2309" s="1">
        <v>1.49911096212653E-5</v>
      </c>
      <c r="T2309" s="1">
        <v>-8.3492550462836196E-19</v>
      </c>
      <c r="U2309">
        <v>17.089553543642801</v>
      </c>
      <c r="V2309">
        <v>16.825390503645899</v>
      </c>
      <c r="W2309">
        <v>1.79685053267603</v>
      </c>
      <c r="X2309">
        <v>-2.3688707858009601E-2</v>
      </c>
      <c r="Y2309">
        <v>0</v>
      </c>
      <c r="Z2309">
        <v>-0.35538806532575001</v>
      </c>
      <c r="AA2309">
        <v>-0.25985319920338401</v>
      </c>
      <c r="AB2309">
        <v>0.25720287380878398</v>
      </c>
      <c r="AC2309">
        <v>-0.30143455681373899</v>
      </c>
      <c r="AD2309">
        <v>-0.95282960608524503</v>
      </c>
      <c r="AE2309">
        <v>-3.0926587414973901E-2</v>
      </c>
      <c r="AF2309">
        <v>1.72190567919339E-2</v>
      </c>
      <c r="AG2309">
        <v>-2.1906974951373401</v>
      </c>
      <c r="AH2309">
        <v>-1.57718338588857</v>
      </c>
      <c r="AI2309">
        <v>-2.1838731765746999</v>
      </c>
      <c r="AJ2309">
        <v>-1.00103457391772</v>
      </c>
      <c r="AK2309">
        <v>1.5285506248474099</v>
      </c>
      <c r="AL2309" s="1">
        <v>-8.9580217470341895E-4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0.61123913772975802</v>
      </c>
      <c r="AV2309">
        <v>0</v>
      </c>
      <c r="AW2309">
        <v>0</v>
      </c>
      <c r="AX2309" s="1">
        <v>1.49911096212653E-5</v>
      </c>
      <c r="AY2309">
        <v>1.62683119608934E-2</v>
      </c>
      <c r="AZ2309">
        <v>6.69758345294946</v>
      </c>
      <c r="BA2309">
        <v>6.7680221524726303</v>
      </c>
      <c r="BB2309">
        <v>-2.4295828422527399</v>
      </c>
      <c r="BC2309">
        <v>4.0101144979692602</v>
      </c>
      <c r="BD2309" s="1">
        <v>3.2116363052124099E-5</v>
      </c>
      <c r="BE2309">
        <v>-0.35368170727626602</v>
      </c>
      <c r="BF2309">
        <v>-0.25884333567490198</v>
      </c>
      <c r="BG2309">
        <v>0.255443341289046</v>
      </c>
      <c r="BH2309">
        <v>-0.30392311898746399</v>
      </c>
      <c r="BI2309">
        <v>-0.95213850421498403</v>
      </c>
      <c r="BJ2309">
        <v>-3.0105030948632601E-2</v>
      </c>
      <c r="BK2309">
        <v>1.25177333318163E-2</v>
      </c>
      <c r="BL2309">
        <v>2.6509382296353501E-3</v>
      </c>
      <c r="BM2309">
        <v>1.08532083840475E-2</v>
      </c>
      <c r="BN2309">
        <v>1.62683119608934E-2</v>
      </c>
      <c r="BO2309">
        <v>10.391970090693301</v>
      </c>
      <c r="BP2309">
        <v>10.057368351173199</v>
      </c>
      <c r="BQ2309">
        <v>4.2264333749287699</v>
      </c>
      <c r="BR2309">
        <v>4.0338032058272697</v>
      </c>
      <c r="BS2309" s="1">
        <v>3.2116363052124099E-5</v>
      </c>
    </row>
    <row r="2310" spans="1:71" x14ac:dyDescent="0.25">
      <c r="A2310" t="s">
        <v>2369</v>
      </c>
      <c r="B2310">
        <v>-2.1906974951373401</v>
      </c>
      <c r="C2310">
        <v>-1.57718338588857</v>
      </c>
      <c r="D2310">
        <v>-2.1838731765746999</v>
      </c>
      <c r="E2310">
        <v>-1.00103457391772</v>
      </c>
      <c r="F2310">
        <v>1.5285506248474099</v>
      </c>
      <c r="G2310" s="1">
        <v>-8.9580217470341895E-4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0.61123913772975802</v>
      </c>
      <c r="Q2310">
        <v>0</v>
      </c>
      <c r="R2310">
        <v>0</v>
      </c>
      <c r="S2310" s="1">
        <v>1.49911096212653E-5</v>
      </c>
      <c r="T2310" s="1">
        <v>-8.3492550462836196E-19</v>
      </c>
      <c r="U2310">
        <v>17.089553543642801</v>
      </c>
      <c r="V2310">
        <v>16.825390503645899</v>
      </c>
      <c r="W2310">
        <v>1.79685053267603</v>
      </c>
      <c r="X2310">
        <v>-2.3688707858009601E-2</v>
      </c>
      <c r="Y2310">
        <v>0</v>
      </c>
      <c r="Z2310">
        <v>-0.35538806532575001</v>
      </c>
      <c r="AA2310">
        <v>-0.25985319920338401</v>
      </c>
      <c r="AB2310">
        <v>0.25720287380878398</v>
      </c>
      <c r="AC2310">
        <v>-0.30143455681373899</v>
      </c>
      <c r="AD2310">
        <v>-0.95282960608524503</v>
      </c>
      <c r="AE2310">
        <v>-3.0926587414973901E-2</v>
      </c>
      <c r="AF2310">
        <v>1.72190567919339E-2</v>
      </c>
      <c r="AG2310">
        <v>-2.1906974951373401</v>
      </c>
      <c r="AH2310">
        <v>-1.57718338588857</v>
      </c>
      <c r="AI2310">
        <v>-2.1838731765746999</v>
      </c>
      <c r="AJ2310">
        <v>-1.00103457391772</v>
      </c>
      <c r="AK2310">
        <v>1.5285506248474099</v>
      </c>
      <c r="AL2310" s="1">
        <v>-8.9580217470341895E-4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0.61123913772975802</v>
      </c>
      <c r="AV2310">
        <v>0</v>
      </c>
      <c r="AW2310">
        <v>0</v>
      </c>
      <c r="AX2310" s="1">
        <v>1.49911096212653E-5</v>
      </c>
      <c r="AY2310">
        <v>1.62683119608934E-2</v>
      </c>
      <c r="AZ2310">
        <v>6.69758345294946</v>
      </c>
      <c r="BA2310">
        <v>6.7680221524726303</v>
      </c>
      <c r="BB2310">
        <v>-2.4295828422527399</v>
      </c>
      <c r="BC2310">
        <v>4.0101144979692602</v>
      </c>
      <c r="BD2310" s="1">
        <v>3.2116363052125298E-5</v>
      </c>
      <c r="BE2310">
        <v>-0.35368170727626602</v>
      </c>
      <c r="BF2310">
        <v>-0.25884333567490198</v>
      </c>
      <c r="BG2310">
        <v>0.255443341289046</v>
      </c>
      <c r="BH2310">
        <v>-0.30392311898746399</v>
      </c>
      <c r="BI2310">
        <v>-0.95213850421498403</v>
      </c>
      <c r="BJ2310">
        <v>-3.0105030948632601E-2</v>
      </c>
      <c r="BK2310">
        <v>1.25177333318163E-2</v>
      </c>
      <c r="BL2310">
        <v>2.6509382296353501E-3</v>
      </c>
      <c r="BM2310">
        <v>1.08532083840475E-2</v>
      </c>
      <c r="BN2310">
        <v>1.62683119608934E-2</v>
      </c>
      <c r="BO2310">
        <v>10.391970090693301</v>
      </c>
      <c r="BP2310">
        <v>10.057368351173199</v>
      </c>
      <c r="BQ2310">
        <v>4.2264333749287699</v>
      </c>
      <c r="BR2310">
        <v>4.0338032058272697</v>
      </c>
      <c r="BS2310" s="1">
        <v>3.2116363052125298E-5</v>
      </c>
    </row>
    <row r="2311" spans="1:71" x14ac:dyDescent="0.25">
      <c r="A2311" t="s">
        <v>2370</v>
      </c>
      <c r="B2311">
        <v>-2.1906726996051198</v>
      </c>
      <c r="C2311">
        <v>-1.57717098812245</v>
      </c>
      <c r="D2311">
        <v>-2.18384838104248</v>
      </c>
      <c r="E2311">
        <v>-1.0010469716838299</v>
      </c>
      <c r="F2311">
        <v>1.5285267829895</v>
      </c>
      <c r="G2311" s="1">
        <v>-8.9580217470341895E-4</v>
      </c>
      <c r="H2311">
        <v>0</v>
      </c>
      <c r="I2311">
        <v>0</v>
      </c>
      <c r="J2311">
        <v>0</v>
      </c>
      <c r="K2311">
        <v>0</v>
      </c>
      <c r="L2311" s="1">
        <v>-4.3082887257739297E-10</v>
      </c>
      <c r="M2311">
        <v>0</v>
      </c>
      <c r="N2311">
        <v>0</v>
      </c>
      <c r="O2311">
        <v>0</v>
      </c>
      <c r="P2311">
        <v>0.61123913772975802</v>
      </c>
      <c r="Q2311">
        <v>0</v>
      </c>
      <c r="R2311">
        <v>0</v>
      </c>
      <c r="S2311" s="1">
        <v>1.49911096212653E-5</v>
      </c>
      <c r="T2311" s="1">
        <v>1.63026436198398E-16</v>
      </c>
      <c r="U2311">
        <v>17.0882314336048</v>
      </c>
      <c r="V2311">
        <v>16.826060244136901</v>
      </c>
      <c r="W2311">
        <v>1.7968815592229199</v>
      </c>
      <c r="X2311">
        <v>-2.3682085364817401E-2</v>
      </c>
      <c r="Y2311">
        <v>0</v>
      </c>
      <c r="Z2311">
        <v>-0.35538690717259203</v>
      </c>
      <c r="AA2311">
        <v>-0.25986531665975399</v>
      </c>
      <c r="AB2311">
        <v>0.25721729879265598</v>
      </c>
      <c r="AC2311">
        <v>-0.30142280887237399</v>
      </c>
      <c r="AD2311">
        <v>-0.95283331281871098</v>
      </c>
      <c r="AE2311">
        <v>-3.0918202342378302E-2</v>
      </c>
      <c r="AF2311">
        <v>1.7234646451930201E-2</v>
      </c>
      <c r="AG2311">
        <v>-2.1906726996051198</v>
      </c>
      <c r="AH2311">
        <v>-1.57717098812245</v>
      </c>
      <c r="AI2311">
        <v>-2.18384838104248</v>
      </c>
      <c r="AJ2311">
        <v>-1.0010469716838299</v>
      </c>
      <c r="AK2311">
        <v>1.5285267829895</v>
      </c>
      <c r="AL2311" s="1">
        <v>-8.9580217470341895E-4</v>
      </c>
      <c r="AM2311">
        <v>0</v>
      </c>
      <c r="AN2311">
        <v>0</v>
      </c>
      <c r="AO2311">
        <v>0</v>
      </c>
      <c r="AP2311">
        <v>0</v>
      </c>
      <c r="AQ2311" s="1">
        <v>-4.3082887257739297E-10</v>
      </c>
      <c r="AR2311">
        <v>0</v>
      </c>
      <c r="AS2311">
        <v>0</v>
      </c>
      <c r="AT2311">
        <v>0</v>
      </c>
      <c r="AU2311">
        <v>0.61123913772975802</v>
      </c>
      <c r="AV2311">
        <v>0</v>
      </c>
      <c r="AW2311">
        <v>0</v>
      </c>
      <c r="AX2311" s="1">
        <v>1.49911096212653E-5</v>
      </c>
      <c r="AY2311">
        <v>1.62670162659455E-2</v>
      </c>
      <c r="AZ2311">
        <v>6.6976815716914997</v>
      </c>
      <c r="BA2311">
        <v>6.7682094991475301</v>
      </c>
      <c r="BB2311">
        <v>-2.4296352184214198</v>
      </c>
      <c r="BC2311">
        <v>4.0100986972637598</v>
      </c>
      <c r="BD2311" s="1">
        <v>3.2137352375789701E-5</v>
      </c>
      <c r="BE2311">
        <v>-0.35368058153903198</v>
      </c>
      <c r="BF2311">
        <v>-0.25885544492506601</v>
      </c>
      <c r="BG2311">
        <v>0.255457685487536</v>
      </c>
      <c r="BH2311">
        <v>-0.30391129907143</v>
      </c>
      <c r="BI2311">
        <v>-0.95214233600901399</v>
      </c>
      <c r="BJ2311">
        <v>-3.0096711742926101E-2</v>
      </c>
      <c r="BK2311">
        <v>1.25332445230833E-2</v>
      </c>
      <c r="BL2311">
        <v>2.6509587187319899E-3</v>
      </c>
      <c r="BM2311">
        <v>1.0853226541468799E-2</v>
      </c>
      <c r="BN2311">
        <v>1.6267016265945299E-2</v>
      </c>
      <c r="BO2311">
        <v>10.3905498619132</v>
      </c>
      <c r="BP2311">
        <v>10.057850744989301</v>
      </c>
      <c r="BQ2311">
        <v>4.2265167776443402</v>
      </c>
      <c r="BR2311">
        <v>4.0337807826285799</v>
      </c>
      <c r="BS2311" s="1">
        <v>3.2137352375789701E-5</v>
      </c>
    </row>
    <row r="2312" spans="1:71" x14ac:dyDescent="0.25">
      <c r="A2312" t="s">
        <v>2371</v>
      </c>
      <c r="B2312">
        <v>-2.1906726996051198</v>
      </c>
      <c r="C2312">
        <v>-1.57717098812245</v>
      </c>
      <c r="D2312">
        <v>-2.18384838104248</v>
      </c>
      <c r="E2312">
        <v>-1.0010469716838299</v>
      </c>
      <c r="F2312">
        <v>1.5285267829895</v>
      </c>
      <c r="G2312" s="1">
        <v>-8.9580217470341895E-4</v>
      </c>
      <c r="H2312">
        <v>0</v>
      </c>
      <c r="I2312">
        <v>0</v>
      </c>
      <c r="J2312">
        <v>0</v>
      </c>
      <c r="K2312">
        <v>0</v>
      </c>
      <c r="L2312" s="1">
        <v>-4.3082887257739297E-10</v>
      </c>
      <c r="M2312">
        <v>0</v>
      </c>
      <c r="N2312">
        <v>0</v>
      </c>
      <c r="O2312">
        <v>0</v>
      </c>
      <c r="P2312">
        <v>0.61123913772975802</v>
      </c>
      <c r="Q2312">
        <v>0</v>
      </c>
      <c r="R2312">
        <v>0</v>
      </c>
      <c r="S2312" s="1">
        <v>1.49911096212653E-5</v>
      </c>
      <c r="T2312" s="1">
        <v>1.63026436198398E-16</v>
      </c>
      <c r="U2312">
        <v>17.0882314336048</v>
      </c>
      <c r="V2312">
        <v>16.826060244136901</v>
      </c>
      <c r="W2312">
        <v>1.7968815592229199</v>
      </c>
      <c r="X2312">
        <v>-2.3682085364817401E-2</v>
      </c>
      <c r="Y2312">
        <v>0</v>
      </c>
      <c r="Z2312">
        <v>-0.35538690717259203</v>
      </c>
      <c r="AA2312">
        <v>-0.25986531665975399</v>
      </c>
      <c r="AB2312">
        <v>0.25721729879265598</v>
      </c>
      <c r="AC2312">
        <v>-0.30142280887237399</v>
      </c>
      <c r="AD2312">
        <v>-0.95283331281871098</v>
      </c>
      <c r="AE2312">
        <v>-3.0918202342378302E-2</v>
      </c>
      <c r="AF2312">
        <v>1.7234646451930201E-2</v>
      </c>
      <c r="AG2312">
        <v>-2.1906726996051198</v>
      </c>
      <c r="AH2312">
        <v>-1.57717098812245</v>
      </c>
      <c r="AI2312">
        <v>-2.18384838104248</v>
      </c>
      <c r="AJ2312">
        <v>-1.0010469716838299</v>
      </c>
      <c r="AK2312">
        <v>1.5285267829895</v>
      </c>
      <c r="AL2312" s="1">
        <v>-8.9580217470341895E-4</v>
      </c>
      <c r="AM2312">
        <v>0</v>
      </c>
      <c r="AN2312">
        <v>0</v>
      </c>
      <c r="AO2312">
        <v>0</v>
      </c>
      <c r="AP2312">
        <v>0</v>
      </c>
      <c r="AQ2312" s="1">
        <v>-4.3082887257739297E-10</v>
      </c>
      <c r="AR2312">
        <v>0</v>
      </c>
      <c r="AS2312">
        <v>0</v>
      </c>
      <c r="AT2312">
        <v>0</v>
      </c>
      <c r="AU2312">
        <v>0.61123913772975802</v>
      </c>
      <c r="AV2312">
        <v>0</v>
      </c>
      <c r="AW2312">
        <v>0</v>
      </c>
      <c r="AX2312" s="1">
        <v>1.49911096212653E-5</v>
      </c>
      <c r="AY2312">
        <v>1.62670162659455E-2</v>
      </c>
      <c r="AZ2312">
        <v>6.6976815716914997</v>
      </c>
      <c r="BA2312">
        <v>6.7682094991475301</v>
      </c>
      <c r="BB2312">
        <v>-2.4296352184214198</v>
      </c>
      <c r="BC2312">
        <v>4.0100986972637598</v>
      </c>
      <c r="BD2312" s="1">
        <v>3.2137352375789701E-5</v>
      </c>
      <c r="BE2312">
        <v>-0.35368058153903198</v>
      </c>
      <c r="BF2312">
        <v>-0.25885544492506601</v>
      </c>
      <c r="BG2312">
        <v>0.255457685487536</v>
      </c>
      <c r="BH2312">
        <v>-0.30391129907143</v>
      </c>
      <c r="BI2312">
        <v>-0.95214233600901399</v>
      </c>
      <c r="BJ2312">
        <v>-3.0096711742926101E-2</v>
      </c>
      <c r="BK2312">
        <v>1.25332445230833E-2</v>
      </c>
      <c r="BL2312">
        <v>2.6509587187319899E-3</v>
      </c>
      <c r="BM2312">
        <v>1.0853226541468799E-2</v>
      </c>
      <c r="BN2312">
        <v>1.6267016265945299E-2</v>
      </c>
      <c r="BO2312">
        <v>10.3905498619132</v>
      </c>
      <c r="BP2312">
        <v>10.057850744989301</v>
      </c>
      <c r="BQ2312">
        <v>4.2265167776443402</v>
      </c>
      <c r="BR2312">
        <v>4.0337807826285799</v>
      </c>
      <c r="BS2312" s="1">
        <v>3.2137352375789701E-5</v>
      </c>
    </row>
    <row r="2313" spans="1:71" x14ac:dyDescent="0.25">
      <c r="A2313" t="s">
        <v>2372</v>
      </c>
      <c r="B2313">
        <v>-2.1906726996051198</v>
      </c>
      <c r="C2313">
        <v>-1.57717098812245</v>
      </c>
      <c r="D2313">
        <v>-2.18384838104248</v>
      </c>
      <c r="E2313">
        <v>-1.0010469716838299</v>
      </c>
      <c r="F2313">
        <v>1.5285267829895</v>
      </c>
      <c r="G2313" s="1">
        <v>-8.9580217470341895E-4</v>
      </c>
      <c r="H2313">
        <v>0</v>
      </c>
      <c r="I2313">
        <v>0</v>
      </c>
      <c r="J2313">
        <v>0</v>
      </c>
      <c r="K2313">
        <v>0</v>
      </c>
      <c r="L2313" s="1">
        <v>-4.3082887257739297E-10</v>
      </c>
      <c r="M2313">
        <v>0</v>
      </c>
      <c r="N2313">
        <v>0</v>
      </c>
      <c r="O2313">
        <v>0</v>
      </c>
      <c r="P2313">
        <v>0.61123913772975802</v>
      </c>
      <c r="Q2313">
        <v>0</v>
      </c>
      <c r="R2313">
        <v>0</v>
      </c>
      <c r="S2313" s="1">
        <v>1.49911096212653E-5</v>
      </c>
      <c r="T2313" s="1">
        <v>1.63026436198398E-16</v>
      </c>
      <c r="U2313">
        <v>17.0882314336048</v>
      </c>
      <c r="V2313">
        <v>16.826060244136901</v>
      </c>
      <c r="W2313">
        <v>1.7968815592229199</v>
      </c>
      <c r="X2313">
        <v>-2.3682085364817401E-2</v>
      </c>
      <c r="Y2313">
        <v>0</v>
      </c>
      <c r="Z2313">
        <v>-0.35538690717259203</v>
      </c>
      <c r="AA2313">
        <v>-0.25986531665975399</v>
      </c>
      <c r="AB2313">
        <v>0.25721729879265598</v>
      </c>
      <c r="AC2313">
        <v>-0.30142280887237399</v>
      </c>
      <c r="AD2313">
        <v>-0.95283331281871098</v>
      </c>
      <c r="AE2313">
        <v>-3.0918202342378302E-2</v>
      </c>
      <c r="AF2313">
        <v>1.7234646451930201E-2</v>
      </c>
      <c r="AG2313">
        <v>-2.1906726996051198</v>
      </c>
      <c r="AH2313">
        <v>-1.57717098812245</v>
      </c>
      <c r="AI2313">
        <v>-2.18384838104248</v>
      </c>
      <c r="AJ2313">
        <v>-1.0010469716838299</v>
      </c>
      <c r="AK2313">
        <v>1.5285267829895</v>
      </c>
      <c r="AL2313" s="1">
        <v>-8.9580217470341895E-4</v>
      </c>
      <c r="AM2313">
        <v>0</v>
      </c>
      <c r="AN2313">
        <v>0</v>
      </c>
      <c r="AO2313">
        <v>0</v>
      </c>
      <c r="AP2313">
        <v>0</v>
      </c>
      <c r="AQ2313" s="1">
        <v>-4.3082887257739297E-10</v>
      </c>
      <c r="AR2313">
        <v>0</v>
      </c>
      <c r="AS2313">
        <v>0</v>
      </c>
      <c r="AT2313">
        <v>0</v>
      </c>
      <c r="AU2313">
        <v>0.61123913772975802</v>
      </c>
      <c r="AV2313">
        <v>0</v>
      </c>
      <c r="AW2313">
        <v>0</v>
      </c>
      <c r="AX2313" s="1">
        <v>1.49911096212653E-5</v>
      </c>
      <c r="AY2313">
        <v>1.62670162659455E-2</v>
      </c>
      <c r="AZ2313">
        <v>6.6976815716914997</v>
      </c>
      <c r="BA2313">
        <v>6.7682094991475301</v>
      </c>
      <c r="BB2313">
        <v>-2.4296352184214198</v>
      </c>
      <c r="BC2313">
        <v>4.0100986972637598</v>
      </c>
      <c r="BD2313" s="1">
        <v>3.2137352375788597E-5</v>
      </c>
      <c r="BE2313">
        <v>-0.35368058153903198</v>
      </c>
      <c r="BF2313">
        <v>-0.25885544492506601</v>
      </c>
      <c r="BG2313">
        <v>0.255457685487536</v>
      </c>
      <c r="BH2313">
        <v>-0.30391129907143</v>
      </c>
      <c r="BI2313">
        <v>-0.95214233600901399</v>
      </c>
      <c r="BJ2313">
        <v>-3.0096711742926101E-2</v>
      </c>
      <c r="BK2313">
        <v>1.25332445230833E-2</v>
      </c>
      <c r="BL2313">
        <v>2.6509587187319899E-3</v>
      </c>
      <c r="BM2313">
        <v>1.0853226541468799E-2</v>
      </c>
      <c r="BN2313">
        <v>1.6267016265945299E-2</v>
      </c>
      <c r="BO2313">
        <v>10.3905498619132</v>
      </c>
      <c r="BP2313">
        <v>10.057850744989301</v>
      </c>
      <c r="BQ2313">
        <v>4.2265167776443402</v>
      </c>
      <c r="BR2313">
        <v>4.0337807826285799</v>
      </c>
      <c r="BS2313" s="1">
        <v>3.2137352375788597E-5</v>
      </c>
    </row>
    <row r="2314" spans="1:71" x14ac:dyDescent="0.25">
      <c r="A2314" t="s">
        <v>2373</v>
      </c>
      <c r="B2314">
        <v>-2.1906726996051198</v>
      </c>
      <c r="C2314">
        <v>-1.57717098812245</v>
      </c>
      <c r="D2314">
        <v>-2.18384838104248</v>
      </c>
      <c r="E2314">
        <v>-1.0010469716838299</v>
      </c>
      <c r="F2314">
        <v>1.5285267829895</v>
      </c>
      <c r="G2314" s="1">
        <v>-8.9580217470341895E-4</v>
      </c>
      <c r="H2314">
        <v>0</v>
      </c>
      <c r="I2314">
        <v>0</v>
      </c>
      <c r="J2314">
        <v>0</v>
      </c>
      <c r="K2314">
        <v>0</v>
      </c>
      <c r="L2314" s="1">
        <v>-4.3082887257739297E-10</v>
      </c>
      <c r="M2314">
        <v>0</v>
      </c>
      <c r="N2314">
        <v>0</v>
      </c>
      <c r="O2314">
        <v>0</v>
      </c>
      <c r="P2314">
        <v>0.61123913772975802</v>
      </c>
      <c r="Q2314">
        <v>0</v>
      </c>
      <c r="R2314">
        <v>0</v>
      </c>
      <c r="S2314" s="1">
        <v>1.49911096212653E-5</v>
      </c>
      <c r="T2314" s="1">
        <v>1.63026436198398E-16</v>
      </c>
      <c r="U2314">
        <v>17.0882314336048</v>
      </c>
      <c r="V2314">
        <v>16.826060244136901</v>
      </c>
      <c r="W2314">
        <v>1.7968815592229199</v>
      </c>
      <c r="X2314">
        <v>-2.3682085364817401E-2</v>
      </c>
      <c r="Y2314">
        <v>0</v>
      </c>
      <c r="Z2314">
        <v>-0.35538690717259203</v>
      </c>
      <c r="AA2314">
        <v>-0.25986531665975399</v>
      </c>
      <c r="AB2314">
        <v>0.25721729879265598</v>
      </c>
      <c r="AC2314">
        <v>-0.30142280887237399</v>
      </c>
      <c r="AD2314">
        <v>-0.95283331281871098</v>
      </c>
      <c r="AE2314">
        <v>-3.0918202342378302E-2</v>
      </c>
      <c r="AF2314">
        <v>1.7234646451930201E-2</v>
      </c>
      <c r="AG2314">
        <v>-2.1906726996051198</v>
      </c>
      <c r="AH2314">
        <v>-1.57717098812245</v>
      </c>
      <c r="AI2314">
        <v>-2.18384838104248</v>
      </c>
      <c r="AJ2314">
        <v>-1.0010469716838299</v>
      </c>
      <c r="AK2314">
        <v>1.5285267829895</v>
      </c>
      <c r="AL2314" s="1">
        <v>-8.9580217470341895E-4</v>
      </c>
      <c r="AM2314">
        <v>0</v>
      </c>
      <c r="AN2314">
        <v>0</v>
      </c>
      <c r="AO2314">
        <v>0</v>
      </c>
      <c r="AP2314">
        <v>0</v>
      </c>
      <c r="AQ2314" s="1">
        <v>-4.3082887257739297E-10</v>
      </c>
      <c r="AR2314">
        <v>0</v>
      </c>
      <c r="AS2314">
        <v>0</v>
      </c>
      <c r="AT2314">
        <v>0</v>
      </c>
      <c r="AU2314">
        <v>0.61123913772975802</v>
      </c>
      <c r="AV2314">
        <v>0</v>
      </c>
      <c r="AW2314">
        <v>0</v>
      </c>
      <c r="AX2314" s="1">
        <v>1.49911096212653E-5</v>
      </c>
      <c r="AY2314">
        <v>1.62670162659455E-2</v>
      </c>
      <c r="AZ2314">
        <v>6.6976815716914997</v>
      </c>
      <c r="BA2314">
        <v>6.7682094991475301</v>
      </c>
      <c r="BB2314">
        <v>-2.4296352184214198</v>
      </c>
      <c r="BC2314">
        <v>4.0100986972637598</v>
      </c>
      <c r="BD2314" s="1">
        <v>3.2137352375788299E-5</v>
      </c>
      <c r="BE2314">
        <v>-0.35368058153903198</v>
      </c>
      <c r="BF2314">
        <v>-0.25885544492506601</v>
      </c>
      <c r="BG2314">
        <v>0.255457685487536</v>
      </c>
      <c r="BH2314">
        <v>-0.30391129907143</v>
      </c>
      <c r="BI2314">
        <v>-0.95214233600901399</v>
      </c>
      <c r="BJ2314">
        <v>-3.0096711742926101E-2</v>
      </c>
      <c r="BK2314">
        <v>1.25332445230833E-2</v>
      </c>
      <c r="BL2314">
        <v>2.6509587187319899E-3</v>
      </c>
      <c r="BM2314">
        <v>1.0853226541468799E-2</v>
      </c>
      <c r="BN2314">
        <v>1.6267016265945299E-2</v>
      </c>
      <c r="BO2314">
        <v>10.3905498619132</v>
      </c>
      <c r="BP2314">
        <v>10.057850744989301</v>
      </c>
      <c r="BQ2314">
        <v>4.2265167776443402</v>
      </c>
      <c r="BR2314">
        <v>4.0337807826285799</v>
      </c>
      <c r="BS2314" s="1">
        <v>3.2137352375788299E-5</v>
      </c>
    </row>
    <row r="2315" spans="1:71" x14ac:dyDescent="0.25">
      <c r="A2315" t="s">
        <v>2374</v>
      </c>
      <c r="B2315">
        <v>-2.1906726996051198</v>
      </c>
      <c r="C2315">
        <v>-1.57717098812245</v>
      </c>
      <c r="D2315">
        <v>-2.18384838104248</v>
      </c>
      <c r="E2315">
        <v>-1.0010469716838299</v>
      </c>
      <c r="F2315">
        <v>1.5285267829895</v>
      </c>
      <c r="G2315" s="1">
        <v>-8.9580217470341895E-4</v>
      </c>
      <c r="H2315">
        <v>0</v>
      </c>
      <c r="I2315">
        <v>0</v>
      </c>
      <c r="J2315">
        <v>0</v>
      </c>
      <c r="K2315">
        <v>0</v>
      </c>
      <c r="L2315" s="1">
        <v>-4.3082887257739297E-10</v>
      </c>
      <c r="M2315">
        <v>0</v>
      </c>
      <c r="N2315">
        <v>0</v>
      </c>
      <c r="O2315">
        <v>0</v>
      </c>
      <c r="P2315">
        <v>0.61123913772975802</v>
      </c>
      <c r="Q2315">
        <v>0</v>
      </c>
      <c r="R2315">
        <v>0</v>
      </c>
      <c r="S2315" s="1">
        <v>1.49911096212653E-5</v>
      </c>
      <c r="T2315" s="1">
        <v>1.63026436198398E-16</v>
      </c>
      <c r="U2315">
        <v>17.0882314336048</v>
      </c>
      <c r="V2315">
        <v>16.826060244136901</v>
      </c>
      <c r="W2315">
        <v>1.7968815592229199</v>
      </c>
      <c r="X2315">
        <v>-2.3682085364817401E-2</v>
      </c>
      <c r="Y2315">
        <v>0</v>
      </c>
      <c r="Z2315">
        <v>-0.35538690717259203</v>
      </c>
      <c r="AA2315">
        <v>-0.25986531665975399</v>
      </c>
      <c r="AB2315">
        <v>0.25721729879265598</v>
      </c>
      <c r="AC2315">
        <v>-0.30142280887237399</v>
      </c>
      <c r="AD2315">
        <v>-0.95283331281871098</v>
      </c>
      <c r="AE2315">
        <v>-3.0918202342378302E-2</v>
      </c>
      <c r="AF2315">
        <v>1.7234646451930201E-2</v>
      </c>
      <c r="AG2315">
        <v>-2.1906726996051198</v>
      </c>
      <c r="AH2315">
        <v>-1.57717098812245</v>
      </c>
      <c r="AI2315">
        <v>-2.18384838104248</v>
      </c>
      <c r="AJ2315">
        <v>-1.0010469716838299</v>
      </c>
      <c r="AK2315">
        <v>1.5285267829895</v>
      </c>
      <c r="AL2315" s="1">
        <v>-8.9580217470341895E-4</v>
      </c>
      <c r="AM2315">
        <v>0</v>
      </c>
      <c r="AN2315">
        <v>0</v>
      </c>
      <c r="AO2315">
        <v>0</v>
      </c>
      <c r="AP2315">
        <v>0</v>
      </c>
      <c r="AQ2315" s="1">
        <v>-4.3082887257739297E-10</v>
      </c>
      <c r="AR2315">
        <v>0</v>
      </c>
      <c r="AS2315">
        <v>0</v>
      </c>
      <c r="AT2315">
        <v>0</v>
      </c>
      <c r="AU2315">
        <v>0.61123913772975802</v>
      </c>
      <c r="AV2315">
        <v>0</v>
      </c>
      <c r="AW2315">
        <v>0</v>
      </c>
      <c r="AX2315" s="1">
        <v>1.49911096212653E-5</v>
      </c>
      <c r="AY2315">
        <v>1.62670162659455E-2</v>
      </c>
      <c r="AZ2315">
        <v>6.6976815716914997</v>
      </c>
      <c r="BA2315">
        <v>6.7682094991475301</v>
      </c>
      <c r="BB2315">
        <v>-2.4296352184214198</v>
      </c>
      <c r="BC2315">
        <v>4.0100986972637598</v>
      </c>
      <c r="BD2315" s="1">
        <v>3.21373523757888E-5</v>
      </c>
      <c r="BE2315">
        <v>-0.35368058153903198</v>
      </c>
      <c r="BF2315">
        <v>-0.25885544492506601</v>
      </c>
      <c r="BG2315">
        <v>0.255457685487536</v>
      </c>
      <c r="BH2315">
        <v>-0.30391129907143</v>
      </c>
      <c r="BI2315">
        <v>-0.95214233600901399</v>
      </c>
      <c r="BJ2315">
        <v>-3.0096711742926101E-2</v>
      </c>
      <c r="BK2315">
        <v>1.25332445230833E-2</v>
      </c>
      <c r="BL2315">
        <v>2.6509587187319899E-3</v>
      </c>
      <c r="BM2315">
        <v>1.0853226541468799E-2</v>
      </c>
      <c r="BN2315">
        <v>1.62670162659454E-2</v>
      </c>
      <c r="BO2315">
        <v>10.3905498619132</v>
      </c>
      <c r="BP2315">
        <v>10.057850744989301</v>
      </c>
      <c r="BQ2315">
        <v>4.2265167776443402</v>
      </c>
      <c r="BR2315">
        <v>4.0337807826285799</v>
      </c>
      <c r="BS2315" s="1">
        <v>3.21373523757888E-5</v>
      </c>
    </row>
    <row r="2316" spans="1:71" x14ac:dyDescent="0.25">
      <c r="A2316" t="s">
        <v>2375</v>
      </c>
      <c r="B2316">
        <v>-2.1906850973712402</v>
      </c>
      <c r="C2316">
        <v>-1.5771590671935001</v>
      </c>
      <c r="D2316">
        <v>-2.1838369369506698</v>
      </c>
      <c r="E2316">
        <v>-1.0010708135417401</v>
      </c>
      <c r="F2316">
        <v>1.5285625457763601</v>
      </c>
      <c r="G2316" s="1">
        <v>-8.48118458883107E-4</v>
      </c>
      <c r="H2316">
        <v>0</v>
      </c>
      <c r="I2316">
        <v>0</v>
      </c>
      <c r="J2316">
        <v>0</v>
      </c>
      <c r="K2316">
        <v>0</v>
      </c>
      <c r="L2316" s="1">
        <v>3.2867206755327E-5</v>
      </c>
      <c r="M2316">
        <v>0</v>
      </c>
      <c r="N2316">
        <v>0</v>
      </c>
      <c r="O2316">
        <v>0</v>
      </c>
      <c r="P2316">
        <v>0.61123913772975802</v>
      </c>
      <c r="Q2316">
        <v>0</v>
      </c>
      <c r="R2316">
        <v>0</v>
      </c>
      <c r="S2316" s="1">
        <v>1.49911096212653E-5</v>
      </c>
      <c r="T2316" s="1">
        <v>-5.1444554778245403E-16</v>
      </c>
      <c r="U2316">
        <v>17.088482448682999</v>
      </c>
      <c r="V2316">
        <v>16.825818226849101</v>
      </c>
      <c r="W2316">
        <v>1.79688991143847</v>
      </c>
      <c r="X2316">
        <v>-2.3668743188350602E-2</v>
      </c>
      <c r="Y2316">
        <v>0</v>
      </c>
      <c r="Z2316">
        <v>-0.35538735011677303</v>
      </c>
      <c r="AA2316">
        <v>-0.25986307786430002</v>
      </c>
      <c r="AB2316">
        <v>0.25722458937256099</v>
      </c>
      <c r="AC2316">
        <v>-0.30145210346830997</v>
      </c>
      <c r="AD2316">
        <v>-0.95282452055427402</v>
      </c>
      <c r="AE2316">
        <v>-3.09127426846217E-2</v>
      </c>
      <c r="AF2316">
        <v>1.7218149864656401E-2</v>
      </c>
      <c r="AG2316">
        <v>-2.1906850973712402</v>
      </c>
      <c r="AH2316">
        <v>-1.5771590671935001</v>
      </c>
      <c r="AI2316">
        <v>-2.1838369369506698</v>
      </c>
      <c r="AJ2316">
        <v>-1.0010708135417401</v>
      </c>
      <c r="AK2316">
        <v>1.5285625457763601</v>
      </c>
      <c r="AL2316" s="1">
        <v>-8.48118458883107E-4</v>
      </c>
      <c r="AM2316">
        <v>0</v>
      </c>
      <c r="AN2316">
        <v>0</v>
      </c>
      <c r="AO2316">
        <v>0</v>
      </c>
      <c r="AP2316">
        <v>0</v>
      </c>
      <c r="AQ2316" s="1">
        <v>3.2867206755327E-5</v>
      </c>
      <c r="AR2316">
        <v>0</v>
      </c>
      <c r="AS2316">
        <v>0</v>
      </c>
      <c r="AT2316">
        <v>0</v>
      </c>
      <c r="AU2316">
        <v>0.61123913772975802</v>
      </c>
      <c r="AV2316">
        <v>0</v>
      </c>
      <c r="AW2316">
        <v>0</v>
      </c>
      <c r="AX2316" s="1">
        <v>1.49911096212653E-5</v>
      </c>
      <c r="AY2316">
        <v>1.62698674725099E-2</v>
      </c>
      <c r="AZ2316">
        <v>6.6977565797062404</v>
      </c>
      <c r="BA2316">
        <v>6.7683654902403401</v>
      </c>
      <c r="BB2316">
        <v>-2.4296272086188599</v>
      </c>
      <c r="BC2316">
        <v>4.01013185935187</v>
      </c>
      <c r="BD2316" s="1">
        <v>3.21082556440936E-5</v>
      </c>
      <c r="BE2316">
        <v>-0.35368101411019198</v>
      </c>
      <c r="BF2316">
        <v>-0.25885328338139002</v>
      </c>
      <c r="BG2316">
        <v>0.25546498420878799</v>
      </c>
      <c r="BH2316">
        <v>-0.30394043332705001</v>
      </c>
      <c r="BI2316">
        <v>-0.95213342617847596</v>
      </c>
      <c r="BJ2316">
        <v>-3.0091268171468E-2</v>
      </c>
      <c r="BK2316">
        <v>1.25166817660744E-2</v>
      </c>
      <c r="BL2316">
        <v>2.65094451606273E-3</v>
      </c>
      <c r="BM2316">
        <v>1.08532192174871E-2</v>
      </c>
      <c r="BN2316">
        <v>1.6269867472510399E-2</v>
      </c>
      <c r="BO2316">
        <v>10.3907258689767</v>
      </c>
      <c r="BP2316">
        <v>10.057452736608701</v>
      </c>
      <c r="BQ2316">
        <v>4.2265171200573297</v>
      </c>
      <c r="BR2316">
        <v>4.0338006025402198</v>
      </c>
      <c r="BS2316" s="1">
        <v>3.21082556440936E-5</v>
      </c>
    </row>
    <row r="2317" spans="1:71" x14ac:dyDescent="0.25">
      <c r="A2317" t="s">
        <v>2376</v>
      </c>
      <c r="B2317">
        <v>-2.1906850973712402</v>
      </c>
      <c r="C2317">
        <v>-1.5771590671935001</v>
      </c>
      <c r="D2317">
        <v>-2.1838369369506698</v>
      </c>
      <c r="E2317">
        <v>-1.0010708135417401</v>
      </c>
      <c r="F2317">
        <v>1.5285625457763601</v>
      </c>
      <c r="G2317" s="1">
        <v>-8.48118458883107E-4</v>
      </c>
      <c r="H2317">
        <v>0</v>
      </c>
      <c r="I2317">
        <v>0</v>
      </c>
      <c r="J2317">
        <v>0</v>
      </c>
      <c r="K2317">
        <v>0</v>
      </c>
      <c r="L2317" s="1">
        <v>3.2867206755327E-5</v>
      </c>
      <c r="M2317">
        <v>0</v>
      </c>
      <c r="N2317">
        <v>0</v>
      </c>
      <c r="O2317">
        <v>0</v>
      </c>
      <c r="P2317">
        <v>0.61123913772975802</v>
      </c>
      <c r="Q2317">
        <v>0</v>
      </c>
      <c r="R2317">
        <v>0</v>
      </c>
      <c r="S2317" s="1">
        <v>1.49911096212653E-5</v>
      </c>
      <c r="T2317" s="1">
        <v>-5.1444554778245403E-16</v>
      </c>
      <c r="U2317">
        <v>17.088482448682999</v>
      </c>
      <c r="V2317">
        <v>16.825818226849101</v>
      </c>
      <c r="W2317">
        <v>1.79688991143847</v>
      </c>
      <c r="X2317">
        <v>-2.3668743188350602E-2</v>
      </c>
      <c r="Y2317">
        <v>0</v>
      </c>
      <c r="Z2317">
        <v>-0.35538735011677303</v>
      </c>
      <c r="AA2317">
        <v>-0.25986307786430002</v>
      </c>
      <c r="AB2317">
        <v>0.25722458937256099</v>
      </c>
      <c r="AC2317">
        <v>-0.30145210346830997</v>
      </c>
      <c r="AD2317">
        <v>-0.95282452055427402</v>
      </c>
      <c r="AE2317">
        <v>-3.09127426846217E-2</v>
      </c>
      <c r="AF2317">
        <v>1.7218149864656401E-2</v>
      </c>
      <c r="AG2317">
        <v>-2.1906850973712402</v>
      </c>
      <c r="AH2317">
        <v>-1.5771590671935001</v>
      </c>
      <c r="AI2317">
        <v>-2.1838369369506698</v>
      </c>
      <c r="AJ2317">
        <v>-1.0010708135417401</v>
      </c>
      <c r="AK2317">
        <v>1.5285625457763601</v>
      </c>
      <c r="AL2317" s="1">
        <v>-8.48118458883107E-4</v>
      </c>
      <c r="AM2317">
        <v>0</v>
      </c>
      <c r="AN2317">
        <v>0</v>
      </c>
      <c r="AO2317">
        <v>0</v>
      </c>
      <c r="AP2317">
        <v>0</v>
      </c>
      <c r="AQ2317" s="1">
        <v>3.2867206755327E-5</v>
      </c>
      <c r="AR2317">
        <v>0</v>
      </c>
      <c r="AS2317">
        <v>0</v>
      </c>
      <c r="AT2317">
        <v>0</v>
      </c>
      <c r="AU2317">
        <v>0.61123913772975802</v>
      </c>
      <c r="AV2317">
        <v>0</v>
      </c>
      <c r="AW2317">
        <v>0</v>
      </c>
      <c r="AX2317" s="1">
        <v>1.49911096212653E-5</v>
      </c>
      <c r="AY2317">
        <v>1.62698674725099E-2</v>
      </c>
      <c r="AZ2317">
        <v>6.6977565797062404</v>
      </c>
      <c r="BA2317">
        <v>6.7683654902403401</v>
      </c>
      <c r="BB2317">
        <v>-2.4296272086188599</v>
      </c>
      <c r="BC2317">
        <v>4.01013185935187</v>
      </c>
      <c r="BD2317" s="1">
        <v>3.2108255644094698E-5</v>
      </c>
      <c r="BE2317">
        <v>-0.35368101411019198</v>
      </c>
      <c r="BF2317">
        <v>-0.25885328338139002</v>
      </c>
      <c r="BG2317">
        <v>0.25546498420878799</v>
      </c>
      <c r="BH2317">
        <v>-0.30394043332705001</v>
      </c>
      <c r="BI2317">
        <v>-0.95213342617847596</v>
      </c>
      <c r="BJ2317">
        <v>-3.0091268171468E-2</v>
      </c>
      <c r="BK2317">
        <v>1.25166817660744E-2</v>
      </c>
      <c r="BL2317">
        <v>2.65094451606273E-3</v>
      </c>
      <c r="BM2317">
        <v>1.08532192174871E-2</v>
      </c>
      <c r="BN2317">
        <v>1.6269867472510399E-2</v>
      </c>
      <c r="BO2317">
        <v>10.3907258689767</v>
      </c>
      <c r="BP2317">
        <v>10.057452736608701</v>
      </c>
      <c r="BQ2317">
        <v>4.2265171200573297</v>
      </c>
      <c r="BR2317">
        <v>4.0338006025402198</v>
      </c>
      <c r="BS2317" s="1">
        <v>3.2108255644094698E-5</v>
      </c>
    </row>
    <row r="2318" spans="1:71" x14ac:dyDescent="0.25">
      <c r="A2318" t="s">
        <v>2377</v>
      </c>
      <c r="B2318">
        <v>-2.1906850973712402</v>
      </c>
      <c r="C2318">
        <v>-1.5771590671935001</v>
      </c>
      <c r="D2318">
        <v>-2.1838369369506698</v>
      </c>
      <c r="E2318">
        <v>-1.0010708135417401</v>
      </c>
      <c r="F2318">
        <v>1.5285625457763601</v>
      </c>
      <c r="G2318" s="1">
        <v>-8.48118458883107E-4</v>
      </c>
      <c r="H2318">
        <v>0</v>
      </c>
      <c r="I2318">
        <v>0</v>
      </c>
      <c r="J2318">
        <v>0</v>
      </c>
      <c r="K2318">
        <v>0</v>
      </c>
      <c r="L2318" s="1">
        <v>3.2867206755327E-5</v>
      </c>
      <c r="M2318">
        <v>0</v>
      </c>
      <c r="N2318">
        <v>0</v>
      </c>
      <c r="O2318">
        <v>0</v>
      </c>
      <c r="P2318">
        <v>0.61123913772975802</v>
      </c>
      <c r="Q2318">
        <v>0</v>
      </c>
      <c r="R2318">
        <v>0</v>
      </c>
      <c r="S2318" s="1">
        <v>1.49911096212653E-5</v>
      </c>
      <c r="T2318" s="1">
        <v>-5.1444554778245403E-16</v>
      </c>
      <c r="U2318">
        <v>17.088482448682999</v>
      </c>
      <c r="V2318">
        <v>16.825818226849101</v>
      </c>
      <c r="W2318">
        <v>1.79688991143847</v>
      </c>
      <c r="X2318">
        <v>-2.3668743188350602E-2</v>
      </c>
      <c r="Y2318">
        <v>0</v>
      </c>
      <c r="Z2318">
        <v>-0.35538735011677303</v>
      </c>
      <c r="AA2318">
        <v>-0.25986307786430002</v>
      </c>
      <c r="AB2318">
        <v>0.25722458937256099</v>
      </c>
      <c r="AC2318">
        <v>-0.30145210346830997</v>
      </c>
      <c r="AD2318">
        <v>-0.95282452055427402</v>
      </c>
      <c r="AE2318">
        <v>-3.09127426846217E-2</v>
      </c>
      <c r="AF2318">
        <v>1.7218149864656401E-2</v>
      </c>
      <c r="AG2318">
        <v>-2.1906850973712402</v>
      </c>
      <c r="AH2318">
        <v>-1.5771590671935001</v>
      </c>
      <c r="AI2318">
        <v>-2.1838369369506698</v>
      </c>
      <c r="AJ2318">
        <v>-1.0010708135417401</v>
      </c>
      <c r="AK2318">
        <v>1.5285625457763601</v>
      </c>
      <c r="AL2318" s="1">
        <v>-8.48118458883107E-4</v>
      </c>
      <c r="AM2318">
        <v>0</v>
      </c>
      <c r="AN2318">
        <v>0</v>
      </c>
      <c r="AO2318">
        <v>0</v>
      </c>
      <c r="AP2318">
        <v>0</v>
      </c>
      <c r="AQ2318" s="1">
        <v>3.2867206755327E-5</v>
      </c>
      <c r="AR2318">
        <v>0</v>
      </c>
      <c r="AS2318">
        <v>0</v>
      </c>
      <c r="AT2318">
        <v>0</v>
      </c>
      <c r="AU2318">
        <v>0.61123913772975802</v>
      </c>
      <c r="AV2318">
        <v>0</v>
      </c>
      <c r="AW2318">
        <v>0</v>
      </c>
      <c r="AX2318" s="1">
        <v>1.49911096212653E-5</v>
      </c>
      <c r="AY2318">
        <v>1.62698674725099E-2</v>
      </c>
      <c r="AZ2318">
        <v>6.6977565797062404</v>
      </c>
      <c r="BA2318">
        <v>6.7683654902403401</v>
      </c>
      <c r="BB2318">
        <v>-2.4296272086188599</v>
      </c>
      <c r="BC2318">
        <v>4.01013185935187</v>
      </c>
      <c r="BD2318" s="1">
        <v>3.2108255644093701E-5</v>
      </c>
      <c r="BE2318">
        <v>-0.35368101411019198</v>
      </c>
      <c r="BF2318">
        <v>-0.25885328338139002</v>
      </c>
      <c r="BG2318">
        <v>0.25546498420878799</v>
      </c>
      <c r="BH2318">
        <v>-0.30394043332705001</v>
      </c>
      <c r="BI2318">
        <v>-0.95213342617847596</v>
      </c>
      <c r="BJ2318">
        <v>-3.0091268171468E-2</v>
      </c>
      <c r="BK2318">
        <v>1.25166817660744E-2</v>
      </c>
      <c r="BL2318">
        <v>2.65094451606273E-3</v>
      </c>
      <c r="BM2318">
        <v>1.08532192174871E-2</v>
      </c>
      <c r="BN2318">
        <v>1.6269867472510399E-2</v>
      </c>
      <c r="BO2318">
        <v>10.3907258689767</v>
      </c>
      <c r="BP2318">
        <v>10.057452736608701</v>
      </c>
      <c r="BQ2318">
        <v>4.2265171200573297</v>
      </c>
      <c r="BR2318">
        <v>4.0338006025402198</v>
      </c>
      <c r="BS2318" s="1">
        <v>3.2108255644093701E-5</v>
      </c>
    </row>
    <row r="2319" spans="1:71" x14ac:dyDescent="0.25">
      <c r="A2319" t="s">
        <v>2378</v>
      </c>
      <c r="B2319">
        <v>-2.1906850973712402</v>
      </c>
      <c r="C2319">
        <v>-1.5771590671935001</v>
      </c>
      <c r="D2319">
        <v>-2.1838369369506698</v>
      </c>
      <c r="E2319">
        <v>-1.0010708135417401</v>
      </c>
      <c r="F2319">
        <v>1.5285625457763601</v>
      </c>
      <c r="G2319" s="1">
        <v>-8.48118458883107E-4</v>
      </c>
      <c r="H2319">
        <v>0</v>
      </c>
      <c r="I2319">
        <v>0</v>
      </c>
      <c r="J2319">
        <v>0</v>
      </c>
      <c r="K2319">
        <v>0</v>
      </c>
      <c r="L2319" s="1">
        <v>3.2867206755327E-5</v>
      </c>
      <c r="M2319">
        <v>0</v>
      </c>
      <c r="N2319">
        <v>0</v>
      </c>
      <c r="O2319">
        <v>0</v>
      </c>
      <c r="P2319">
        <v>0.61123913772975802</v>
      </c>
      <c r="Q2319">
        <v>0</v>
      </c>
      <c r="R2319">
        <v>0</v>
      </c>
      <c r="S2319" s="1">
        <v>1.49911096212653E-5</v>
      </c>
      <c r="T2319" s="1">
        <v>-5.1444554778245403E-16</v>
      </c>
      <c r="U2319">
        <v>17.088482448682999</v>
      </c>
      <c r="V2319">
        <v>16.825818226849101</v>
      </c>
      <c r="W2319">
        <v>1.79688991143847</v>
      </c>
      <c r="X2319">
        <v>-2.3668743188350602E-2</v>
      </c>
      <c r="Y2319">
        <v>0</v>
      </c>
      <c r="Z2319">
        <v>-0.35538735011677303</v>
      </c>
      <c r="AA2319">
        <v>-0.25986307786430002</v>
      </c>
      <c r="AB2319">
        <v>0.25722458937256099</v>
      </c>
      <c r="AC2319">
        <v>-0.30145210346830997</v>
      </c>
      <c r="AD2319">
        <v>-0.95282452055427402</v>
      </c>
      <c r="AE2319">
        <v>-3.09127426846217E-2</v>
      </c>
      <c r="AF2319">
        <v>1.7218149864656401E-2</v>
      </c>
      <c r="AG2319">
        <v>-2.1906850973712402</v>
      </c>
      <c r="AH2319">
        <v>-1.5771590671935001</v>
      </c>
      <c r="AI2319">
        <v>-2.1838369369506698</v>
      </c>
      <c r="AJ2319">
        <v>-1.0010708135417401</v>
      </c>
      <c r="AK2319">
        <v>1.5285625457763601</v>
      </c>
      <c r="AL2319" s="1">
        <v>-8.48118458883107E-4</v>
      </c>
      <c r="AM2319">
        <v>0</v>
      </c>
      <c r="AN2319">
        <v>0</v>
      </c>
      <c r="AO2319">
        <v>0</v>
      </c>
      <c r="AP2319">
        <v>0</v>
      </c>
      <c r="AQ2319" s="1">
        <v>3.2867206755327E-5</v>
      </c>
      <c r="AR2319">
        <v>0</v>
      </c>
      <c r="AS2319">
        <v>0</v>
      </c>
      <c r="AT2319">
        <v>0</v>
      </c>
      <c r="AU2319">
        <v>0.61123913772975802</v>
      </c>
      <c r="AV2319">
        <v>0</v>
      </c>
      <c r="AW2319">
        <v>0</v>
      </c>
      <c r="AX2319" s="1">
        <v>1.49911096212653E-5</v>
      </c>
      <c r="AY2319">
        <v>1.62698674725099E-2</v>
      </c>
      <c r="AZ2319">
        <v>6.6977565797062404</v>
      </c>
      <c r="BA2319">
        <v>6.7683654902403401</v>
      </c>
      <c r="BB2319">
        <v>-2.4296272086188599</v>
      </c>
      <c r="BC2319">
        <v>4.01013185935187</v>
      </c>
      <c r="BD2319" s="1">
        <v>3.2108255644094E-5</v>
      </c>
      <c r="BE2319">
        <v>-0.35368101411019198</v>
      </c>
      <c r="BF2319">
        <v>-0.25885328338139002</v>
      </c>
      <c r="BG2319">
        <v>0.25546498420878799</v>
      </c>
      <c r="BH2319">
        <v>-0.30394043332705001</v>
      </c>
      <c r="BI2319">
        <v>-0.95213342617847596</v>
      </c>
      <c r="BJ2319">
        <v>-3.0091268171468E-2</v>
      </c>
      <c r="BK2319">
        <v>1.25166817660744E-2</v>
      </c>
      <c r="BL2319">
        <v>2.65094451606273E-3</v>
      </c>
      <c r="BM2319">
        <v>1.08532192174871E-2</v>
      </c>
      <c r="BN2319">
        <v>1.62698674725105E-2</v>
      </c>
      <c r="BO2319">
        <v>10.3907258689767</v>
      </c>
      <c r="BP2319">
        <v>10.057452736608701</v>
      </c>
      <c r="BQ2319">
        <v>4.2265171200573297</v>
      </c>
      <c r="BR2319">
        <v>4.0338006025402198</v>
      </c>
      <c r="BS2319" s="1">
        <v>3.2108255644094E-5</v>
      </c>
    </row>
    <row r="2320" spans="1:71" x14ac:dyDescent="0.25">
      <c r="A2320" t="s">
        <v>2379</v>
      </c>
      <c r="B2320">
        <v>-2.1906850973712402</v>
      </c>
      <c r="C2320">
        <v>-1.5771590671935001</v>
      </c>
      <c r="D2320">
        <v>-2.1838369369506698</v>
      </c>
      <c r="E2320">
        <v>-1.0010708135417401</v>
      </c>
      <c r="F2320">
        <v>1.5285625457763601</v>
      </c>
      <c r="G2320" s="1">
        <v>-8.48118458883107E-4</v>
      </c>
      <c r="H2320">
        <v>0</v>
      </c>
      <c r="I2320">
        <v>0</v>
      </c>
      <c r="J2320">
        <v>0</v>
      </c>
      <c r="K2320">
        <v>0</v>
      </c>
      <c r="L2320" s="1">
        <v>3.2867206755327E-5</v>
      </c>
      <c r="M2320">
        <v>0</v>
      </c>
      <c r="N2320">
        <v>0</v>
      </c>
      <c r="O2320">
        <v>0</v>
      </c>
      <c r="P2320">
        <v>0.61123913772975802</v>
      </c>
      <c r="Q2320">
        <v>0</v>
      </c>
      <c r="R2320">
        <v>0</v>
      </c>
      <c r="S2320" s="1">
        <v>1.49911096212653E-5</v>
      </c>
      <c r="T2320" s="1">
        <v>-5.1444554778245403E-16</v>
      </c>
      <c r="U2320">
        <v>17.088482448682999</v>
      </c>
      <c r="V2320">
        <v>16.825818226849101</v>
      </c>
      <c r="W2320">
        <v>1.79688991143847</v>
      </c>
      <c r="X2320">
        <v>-2.3668743188350602E-2</v>
      </c>
      <c r="Y2320">
        <v>0</v>
      </c>
      <c r="Z2320">
        <v>-0.35538735011677303</v>
      </c>
      <c r="AA2320">
        <v>-0.25986307786430002</v>
      </c>
      <c r="AB2320">
        <v>0.25722458937256099</v>
      </c>
      <c r="AC2320">
        <v>-0.30145210346830997</v>
      </c>
      <c r="AD2320">
        <v>-0.95282452055427402</v>
      </c>
      <c r="AE2320">
        <v>-3.09127426846217E-2</v>
      </c>
      <c r="AF2320">
        <v>1.7218149864656401E-2</v>
      </c>
      <c r="AG2320">
        <v>-2.1906850973712402</v>
      </c>
      <c r="AH2320">
        <v>-1.5771590671935001</v>
      </c>
      <c r="AI2320">
        <v>-2.1838369369506698</v>
      </c>
      <c r="AJ2320">
        <v>-1.0010708135417401</v>
      </c>
      <c r="AK2320">
        <v>1.5285625457763601</v>
      </c>
      <c r="AL2320" s="1">
        <v>-8.48118458883107E-4</v>
      </c>
      <c r="AM2320">
        <v>0</v>
      </c>
      <c r="AN2320">
        <v>0</v>
      </c>
      <c r="AO2320">
        <v>0</v>
      </c>
      <c r="AP2320">
        <v>0</v>
      </c>
      <c r="AQ2320" s="1">
        <v>3.2867206755327E-5</v>
      </c>
      <c r="AR2320">
        <v>0</v>
      </c>
      <c r="AS2320">
        <v>0</v>
      </c>
      <c r="AT2320">
        <v>0</v>
      </c>
      <c r="AU2320">
        <v>0.61123913772975802</v>
      </c>
      <c r="AV2320">
        <v>0</v>
      </c>
      <c r="AW2320">
        <v>0</v>
      </c>
      <c r="AX2320" s="1">
        <v>1.49911096212653E-5</v>
      </c>
      <c r="AY2320">
        <v>1.62698674725099E-2</v>
      </c>
      <c r="AZ2320">
        <v>6.6977565797062404</v>
      </c>
      <c r="BA2320">
        <v>6.7683654902403401</v>
      </c>
      <c r="BB2320">
        <v>-2.4296272086188599</v>
      </c>
      <c r="BC2320">
        <v>4.01013185935187</v>
      </c>
      <c r="BD2320" s="1">
        <v>3.2108255644094399E-5</v>
      </c>
      <c r="BE2320">
        <v>-0.35368101411019198</v>
      </c>
      <c r="BF2320">
        <v>-0.25885328338139002</v>
      </c>
      <c r="BG2320">
        <v>0.25546498420878799</v>
      </c>
      <c r="BH2320">
        <v>-0.30394043332705001</v>
      </c>
      <c r="BI2320">
        <v>-0.95213342617847596</v>
      </c>
      <c r="BJ2320">
        <v>-3.0091268171468E-2</v>
      </c>
      <c r="BK2320">
        <v>1.25166817660744E-2</v>
      </c>
      <c r="BL2320">
        <v>2.65094451606273E-3</v>
      </c>
      <c r="BM2320">
        <v>1.08532192174871E-2</v>
      </c>
      <c r="BN2320">
        <v>1.6269867472510399E-2</v>
      </c>
      <c r="BO2320">
        <v>10.3907258689767</v>
      </c>
      <c r="BP2320">
        <v>10.057452736608701</v>
      </c>
      <c r="BQ2320">
        <v>4.2265171200573297</v>
      </c>
      <c r="BR2320">
        <v>4.0338006025402198</v>
      </c>
      <c r="BS2320" s="1">
        <v>3.2108255644094399E-5</v>
      </c>
    </row>
    <row r="2321" spans="1:71" x14ac:dyDescent="0.25">
      <c r="A2321" t="s">
        <v>2379</v>
      </c>
      <c r="B2321">
        <v>-2.19073278108706</v>
      </c>
      <c r="C2321">
        <v>-1.5771590671935001</v>
      </c>
      <c r="D2321">
        <v>-2.18384838104248</v>
      </c>
      <c r="E2321">
        <v>-1.00103457391772</v>
      </c>
      <c r="F2321">
        <v>1.5285625457763601</v>
      </c>
      <c r="G2321" s="1">
        <v>-8.9580217470341895E-4</v>
      </c>
      <c r="H2321">
        <v>0</v>
      </c>
      <c r="I2321">
        <v>0</v>
      </c>
      <c r="J2321">
        <v>0</v>
      </c>
      <c r="K2321">
        <v>0</v>
      </c>
      <c r="L2321" s="1">
        <v>2.5735745160477402E-22</v>
      </c>
      <c r="M2321">
        <v>0</v>
      </c>
      <c r="N2321">
        <v>0</v>
      </c>
      <c r="O2321">
        <v>0</v>
      </c>
      <c r="P2321">
        <v>0.61123913772975802</v>
      </c>
      <c r="Q2321">
        <v>0</v>
      </c>
      <c r="R2321">
        <v>0</v>
      </c>
      <c r="S2321" s="1">
        <v>1.49911096212653E-5</v>
      </c>
      <c r="T2321" s="1">
        <v>3.91316661307475E-16</v>
      </c>
      <c r="U2321">
        <v>17.088336550505002</v>
      </c>
      <c r="V2321">
        <v>16.8256723286712</v>
      </c>
      <c r="W2321">
        <v>1.79686664621478</v>
      </c>
      <c r="X2321">
        <v>-2.36753797724071E-2</v>
      </c>
      <c r="Y2321">
        <v>0</v>
      </c>
      <c r="Z2321">
        <v>-0.35539969374860297</v>
      </c>
      <c r="AA2321">
        <v>-0.25984615266577699</v>
      </c>
      <c r="AB2321">
        <v>0.25722327198172601</v>
      </c>
      <c r="AC2321">
        <v>-0.301452340946262</v>
      </c>
      <c r="AD2321">
        <v>-0.95282476159870699</v>
      </c>
      <c r="AE2321">
        <v>-3.0901742473612801E-2</v>
      </c>
      <c r="AF2321">
        <v>1.72203987897671E-2</v>
      </c>
      <c r="AG2321">
        <v>-2.1906850973712402</v>
      </c>
      <c r="AH2321">
        <v>-1.5771590671935001</v>
      </c>
      <c r="AI2321">
        <v>-2.1838369369506698</v>
      </c>
      <c r="AJ2321">
        <v>-1.0010708135417401</v>
      </c>
      <c r="AK2321">
        <v>1.5285625457763601</v>
      </c>
      <c r="AL2321" s="1">
        <v>-8.48118458883107E-4</v>
      </c>
      <c r="AM2321">
        <v>0</v>
      </c>
      <c r="AN2321">
        <v>0</v>
      </c>
      <c r="AO2321">
        <v>0</v>
      </c>
      <c r="AP2321">
        <v>0</v>
      </c>
      <c r="AQ2321" s="1">
        <v>3.2867206755327E-5</v>
      </c>
      <c r="AR2321">
        <v>0</v>
      </c>
      <c r="AS2321">
        <v>0</v>
      </c>
      <c r="AT2321">
        <v>0</v>
      </c>
      <c r="AU2321">
        <v>0.61123913772975802</v>
      </c>
      <c r="AV2321">
        <v>0</v>
      </c>
      <c r="AW2321">
        <v>0</v>
      </c>
      <c r="AX2321" s="1">
        <v>1.49911096212653E-5</v>
      </c>
      <c r="AY2321">
        <v>1.62698674725099E-2</v>
      </c>
      <c r="AZ2321">
        <v>6.6977565797062404</v>
      </c>
      <c r="BA2321">
        <v>6.7683654902403401</v>
      </c>
      <c r="BB2321">
        <v>-2.4296272086188599</v>
      </c>
      <c r="BC2321">
        <v>4.01013185935187</v>
      </c>
      <c r="BD2321" s="1">
        <v>3.2108255644094298E-5</v>
      </c>
      <c r="BE2321">
        <v>-0.35368101411019198</v>
      </c>
      <c r="BF2321">
        <v>-0.25885328338139002</v>
      </c>
      <c r="BG2321">
        <v>0.25546498420878799</v>
      </c>
      <c r="BH2321">
        <v>-0.30394043332705001</v>
      </c>
      <c r="BI2321">
        <v>-0.95213342617847596</v>
      </c>
      <c r="BJ2321">
        <v>-3.0091268171468E-2</v>
      </c>
      <c r="BK2321">
        <v>1.25166817660744E-2</v>
      </c>
      <c r="BL2321">
        <v>2.65165069140493E-3</v>
      </c>
      <c r="BM2321">
        <v>1.08536524855667E-2</v>
      </c>
      <c r="BN2321">
        <v>1.6269867472509501E-2</v>
      </c>
      <c r="BO2321">
        <v>10.390579970798701</v>
      </c>
      <c r="BP2321">
        <v>10.057306838430801</v>
      </c>
      <c r="BQ2321">
        <v>4.2264938548336399</v>
      </c>
      <c r="BR2321">
        <v>4.0338072391242701</v>
      </c>
      <c r="BS2321" s="1">
        <v>3.2108255644094298E-5</v>
      </c>
    </row>
    <row r="2322" spans="1:71" x14ac:dyDescent="0.25">
      <c r="A2322" t="s">
        <v>2380</v>
      </c>
      <c r="B2322">
        <v>-2.19073278108706</v>
      </c>
      <c r="C2322">
        <v>-1.5771590671935001</v>
      </c>
      <c r="D2322">
        <v>-2.18384838104248</v>
      </c>
      <c r="E2322">
        <v>-1.00103457391772</v>
      </c>
      <c r="F2322">
        <v>1.5285625457763601</v>
      </c>
      <c r="G2322" s="1">
        <v>-8.9580217470341895E-4</v>
      </c>
      <c r="H2322">
        <v>0</v>
      </c>
      <c r="I2322">
        <v>0</v>
      </c>
      <c r="J2322">
        <v>0</v>
      </c>
      <c r="K2322">
        <v>0</v>
      </c>
      <c r="L2322" s="1">
        <v>2.5735745160477402E-22</v>
      </c>
      <c r="M2322">
        <v>0</v>
      </c>
      <c r="N2322">
        <v>0</v>
      </c>
      <c r="O2322">
        <v>0</v>
      </c>
      <c r="P2322">
        <v>0.61123913772975802</v>
      </c>
      <c r="Q2322">
        <v>0</v>
      </c>
      <c r="R2322">
        <v>0</v>
      </c>
      <c r="S2322" s="1">
        <v>1.49911096212653E-5</v>
      </c>
      <c r="T2322" s="1">
        <v>3.91316661307475E-16</v>
      </c>
      <c r="U2322">
        <v>17.088336550505002</v>
      </c>
      <c r="V2322">
        <v>16.8256723286712</v>
      </c>
      <c r="W2322">
        <v>1.79686664621478</v>
      </c>
      <c r="X2322">
        <v>-2.36753797724071E-2</v>
      </c>
      <c r="Y2322">
        <v>0</v>
      </c>
      <c r="Z2322">
        <v>-0.35539969374860297</v>
      </c>
      <c r="AA2322">
        <v>-0.25984615266577699</v>
      </c>
      <c r="AB2322">
        <v>0.25722327198172601</v>
      </c>
      <c r="AC2322">
        <v>-0.301452340946262</v>
      </c>
      <c r="AD2322">
        <v>-0.95282476159870699</v>
      </c>
      <c r="AE2322">
        <v>-3.0901742473612801E-2</v>
      </c>
      <c r="AF2322">
        <v>1.72203987897671E-2</v>
      </c>
      <c r="AG2322">
        <v>-2.19073278108706</v>
      </c>
      <c r="AH2322">
        <v>-1.5771590671935001</v>
      </c>
      <c r="AI2322">
        <v>-2.18384838104248</v>
      </c>
      <c r="AJ2322">
        <v>-1.00103457391772</v>
      </c>
      <c r="AK2322">
        <v>1.5285625457763601</v>
      </c>
      <c r="AL2322" s="1">
        <v>-8.9580217470341895E-4</v>
      </c>
      <c r="AM2322">
        <v>0</v>
      </c>
      <c r="AN2322">
        <v>0</v>
      </c>
      <c r="AO2322">
        <v>0</v>
      </c>
      <c r="AP2322">
        <v>0</v>
      </c>
      <c r="AQ2322" s="1">
        <v>2.5735745160477402E-22</v>
      </c>
      <c r="AR2322">
        <v>0</v>
      </c>
      <c r="AS2322">
        <v>0</v>
      </c>
      <c r="AT2322">
        <v>0</v>
      </c>
      <c r="AU2322">
        <v>0.61123913772975802</v>
      </c>
      <c r="AV2322">
        <v>0</v>
      </c>
      <c r="AW2322">
        <v>0</v>
      </c>
      <c r="AX2322" s="1">
        <v>1.49911096212653E-5</v>
      </c>
      <c r="AY2322">
        <v>1.6268966876457999E-2</v>
      </c>
      <c r="AZ2322">
        <v>6.6976309027068499</v>
      </c>
      <c r="BA2322">
        <v>6.7682442134985799</v>
      </c>
      <c r="BB2322">
        <v>-2.4296750279278601</v>
      </c>
      <c r="BC2322">
        <v>4.0101348138775101</v>
      </c>
      <c r="BD2322" s="1">
        <v>3.2110346166125003E-5</v>
      </c>
      <c r="BE2322">
        <v>-0.35369334631443899</v>
      </c>
      <c r="BF2322">
        <v>-0.25883640358034299</v>
      </c>
      <c r="BG2322">
        <v>0.255463663409911</v>
      </c>
      <c r="BH2322">
        <v>-0.30394077634029798</v>
      </c>
      <c r="BI2322">
        <v>-0.95213363960823005</v>
      </c>
      <c r="BJ2322">
        <v>-3.0080068001576501E-2</v>
      </c>
      <c r="BK2322">
        <v>1.25190380246208E-2</v>
      </c>
      <c r="BL2322">
        <v>2.6509407907724298E-3</v>
      </c>
      <c r="BM2322">
        <v>1.08531976049771E-2</v>
      </c>
      <c r="BN2322">
        <v>1.6268966876457701E-2</v>
      </c>
      <c r="BO2322">
        <v>10.3907056477981</v>
      </c>
      <c r="BP2322">
        <v>10.0574281151726</v>
      </c>
      <c r="BQ2322">
        <v>4.2265416741426396</v>
      </c>
      <c r="BR2322">
        <v>4.03381019364992</v>
      </c>
      <c r="BS2322" s="1">
        <v>3.2110346166125003E-5</v>
      </c>
    </row>
    <row r="2323" spans="1:71" x14ac:dyDescent="0.25">
      <c r="A2323" t="s">
        <v>2381</v>
      </c>
      <c r="B2323">
        <v>-2.19073278108706</v>
      </c>
      <c r="C2323">
        <v>-1.5771590671935001</v>
      </c>
      <c r="D2323">
        <v>-2.18384838104248</v>
      </c>
      <c r="E2323">
        <v>-1.00103457391772</v>
      </c>
      <c r="F2323">
        <v>1.5285625457763601</v>
      </c>
      <c r="G2323" s="1">
        <v>-8.9580217470341895E-4</v>
      </c>
      <c r="H2323">
        <v>0</v>
      </c>
      <c r="I2323">
        <v>0</v>
      </c>
      <c r="J2323">
        <v>0</v>
      </c>
      <c r="K2323">
        <v>0</v>
      </c>
      <c r="L2323" s="1">
        <v>2.5735745160477402E-22</v>
      </c>
      <c r="M2323">
        <v>0</v>
      </c>
      <c r="N2323">
        <v>0</v>
      </c>
      <c r="O2323">
        <v>0</v>
      </c>
      <c r="P2323">
        <v>0.61123913772975802</v>
      </c>
      <c r="Q2323">
        <v>0</v>
      </c>
      <c r="R2323">
        <v>0</v>
      </c>
      <c r="S2323" s="1">
        <v>1.49911096212653E-5</v>
      </c>
      <c r="T2323" s="1">
        <v>3.91316661307475E-16</v>
      </c>
      <c r="U2323">
        <v>17.088336550505002</v>
      </c>
      <c r="V2323">
        <v>16.8256723286712</v>
      </c>
      <c r="W2323">
        <v>1.79686664621478</v>
      </c>
      <c r="X2323">
        <v>-2.36753797724071E-2</v>
      </c>
      <c r="Y2323">
        <v>0</v>
      </c>
      <c r="Z2323">
        <v>-0.35539969374860297</v>
      </c>
      <c r="AA2323">
        <v>-0.25984615266577699</v>
      </c>
      <c r="AB2323">
        <v>0.25722327198172601</v>
      </c>
      <c r="AC2323">
        <v>-0.301452340946262</v>
      </c>
      <c r="AD2323">
        <v>-0.95282476159870699</v>
      </c>
      <c r="AE2323">
        <v>-3.0901742473612801E-2</v>
      </c>
      <c r="AF2323">
        <v>1.72203987897671E-2</v>
      </c>
      <c r="AG2323">
        <v>-2.19073278108706</v>
      </c>
      <c r="AH2323">
        <v>-1.5771590671935001</v>
      </c>
      <c r="AI2323">
        <v>-2.18384838104248</v>
      </c>
      <c r="AJ2323">
        <v>-1.00103457391772</v>
      </c>
      <c r="AK2323">
        <v>1.5285625457763601</v>
      </c>
      <c r="AL2323" s="1">
        <v>-8.9580217470341895E-4</v>
      </c>
      <c r="AM2323">
        <v>0</v>
      </c>
      <c r="AN2323">
        <v>0</v>
      </c>
      <c r="AO2323">
        <v>0</v>
      </c>
      <c r="AP2323">
        <v>0</v>
      </c>
      <c r="AQ2323" s="1">
        <v>2.5735745160477402E-22</v>
      </c>
      <c r="AR2323">
        <v>0</v>
      </c>
      <c r="AS2323">
        <v>0</v>
      </c>
      <c r="AT2323">
        <v>0</v>
      </c>
      <c r="AU2323">
        <v>0.61123913772975802</v>
      </c>
      <c r="AV2323">
        <v>0</v>
      </c>
      <c r="AW2323">
        <v>0</v>
      </c>
      <c r="AX2323" s="1">
        <v>1.49911096212653E-5</v>
      </c>
      <c r="AY2323">
        <v>1.6268966876457999E-2</v>
      </c>
      <c r="AZ2323">
        <v>6.6976309027068499</v>
      </c>
      <c r="BA2323">
        <v>6.7682442134985799</v>
      </c>
      <c r="BB2323">
        <v>-2.4296750279278601</v>
      </c>
      <c r="BC2323">
        <v>4.0101348138775101</v>
      </c>
      <c r="BD2323" s="1">
        <v>3.21103461661256E-5</v>
      </c>
      <c r="BE2323">
        <v>-0.35369334631443899</v>
      </c>
      <c r="BF2323">
        <v>-0.25883640358034299</v>
      </c>
      <c r="BG2323">
        <v>0.255463663409911</v>
      </c>
      <c r="BH2323">
        <v>-0.30394077634029798</v>
      </c>
      <c r="BI2323">
        <v>-0.95213363960823005</v>
      </c>
      <c r="BJ2323">
        <v>-3.0080068001576501E-2</v>
      </c>
      <c r="BK2323">
        <v>1.25190380246208E-2</v>
      </c>
      <c r="BL2323">
        <v>2.6509407907724298E-3</v>
      </c>
      <c r="BM2323">
        <v>1.08531976049771E-2</v>
      </c>
      <c r="BN2323">
        <v>1.62689668764576E-2</v>
      </c>
      <c r="BO2323">
        <v>10.3907056477981</v>
      </c>
      <c r="BP2323">
        <v>10.0574281151726</v>
      </c>
      <c r="BQ2323">
        <v>4.2265416741426396</v>
      </c>
      <c r="BR2323">
        <v>4.03381019364992</v>
      </c>
      <c r="BS2323" s="1">
        <v>3.21103461661256E-5</v>
      </c>
    </row>
    <row r="2324" spans="1:71" x14ac:dyDescent="0.25">
      <c r="A2324" t="s">
        <v>2382</v>
      </c>
      <c r="B2324">
        <v>-2.19073278108706</v>
      </c>
      <c r="C2324">
        <v>-1.5771590671935001</v>
      </c>
      <c r="D2324">
        <v>-2.18384838104248</v>
      </c>
      <c r="E2324">
        <v>-1.00103457391772</v>
      </c>
      <c r="F2324">
        <v>1.5285625457763601</v>
      </c>
      <c r="G2324" s="1">
        <v>-8.9580217470341895E-4</v>
      </c>
      <c r="H2324">
        <v>0</v>
      </c>
      <c r="I2324">
        <v>0</v>
      </c>
      <c r="J2324">
        <v>0</v>
      </c>
      <c r="K2324">
        <v>0</v>
      </c>
      <c r="L2324" s="1">
        <v>2.5735745160477402E-22</v>
      </c>
      <c r="M2324">
        <v>0</v>
      </c>
      <c r="N2324">
        <v>0</v>
      </c>
      <c r="O2324">
        <v>0</v>
      </c>
      <c r="P2324">
        <v>0.61123913772975802</v>
      </c>
      <c r="Q2324">
        <v>0</v>
      </c>
      <c r="R2324">
        <v>0</v>
      </c>
      <c r="S2324" s="1">
        <v>1.49911096212653E-5</v>
      </c>
      <c r="T2324" s="1">
        <v>3.91316661307475E-16</v>
      </c>
      <c r="U2324">
        <v>17.088336550505002</v>
      </c>
      <c r="V2324">
        <v>16.8256723286712</v>
      </c>
      <c r="W2324">
        <v>1.79686664621478</v>
      </c>
      <c r="X2324">
        <v>-2.36753797724071E-2</v>
      </c>
      <c r="Y2324">
        <v>0</v>
      </c>
      <c r="Z2324">
        <v>-0.35539969374860297</v>
      </c>
      <c r="AA2324">
        <v>-0.25984615266577699</v>
      </c>
      <c r="AB2324">
        <v>0.25722327198172601</v>
      </c>
      <c r="AC2324">
        <v>-0.301452340946262</v>
      </c>
      <c r="AD2324">
        <v>-0.95282476159870699</v>
      </c>
      <c r="AE2324">
        <v>-3.0901742473612801E-2</v>
      </c>
      <c r="AF2324">
        <v>1.72203987897671E-2</v>
      </c>
      <c r="AG2324">
        <v>-2.19073278108706</v>
      </c>
      <c r="AH2324">
        <v>-1.5771590671935001</v>
      </c>
      <c r="AI2324">
        <v>-2.18384838104248</v>
      </c>
      <c r="AJ2324">
        <v>-1.00103457391772</v>
      </c>
      <c r="AK2324">
        <v>1.5285625457763601</v>
      </c>
      <c r="AL2324" s="1">
        <v>-8.9580217470341895E-4</v>
      </c>
      <c r="AM2324">
        <v>0</v>
      </c>
      <c r="AN2324">
        <v>0</v>
      </c>
      <c r="AO2324">
        <v>0</v>
      </c>
      <c r="AP2324">
        <v>0</v>
      </c>
      <c r="AQ2324" s="1">
        <v>2.5735745160477402E-22</v>
      </c>
      <c r="AR2324">
        <v>0</v>
      </c>
      <c r="AS2324">
        <v>0</v>
      </c>
      <c r="AT2324">
        <v>0</v>
      </c>
      <c r="AU2324">
        <v>0.61123913772975802</v>
      </c>
      <c r="AV2324">
        <v>0</v>
      </c>
      <c r="AW2324">
        <v>0</v>
      </c>
      <c r="AX2324" s="1">
        <v>1.49911096212653E-5</v>
      </c>
      <c r="AY2324">
        <v>1.6268966876457999E-2</v>
      </c>
      <c r="AZ2324">
        <v>6.6976309027068499</v>
      </c>
      <c r="BA2324">
        <v>6.7682442134985799</v>
      </c>
      <c r="BB2324">
        <v>-2.4296750279278601</v>
      </c>
      <c r="BC2324">
        <v>4.0101348138775101</v>
      </c>
      <c r="BD2324" s="1">
        <v>3.2110346166125403E-5</v>
      </c>
      <c r="BE2324">
        <v>-0.35369334631443899</v>
      </c>
      <c r="BF2324">
        <v>-0.25883640358034299</v>
      </c>
      <c r="BG2324">
        <v>0.255463663409911</v>
      </c>
      <c r="BH2324">
        <v>-0.30394077634029798</v>
      </c>
      <c r="BI2324">
        <v>-0.95213363960823005</v>
      </c>
      <c r="BJ2324">
        <v>-3.0080068001576501E-2</v>
      </c>
      <c r="BK2324">
        <v>1.25190380246208E-2</v>
      </c>
      <c r="BL2324">
        <v>2.6509407907724298E-3</v>
      </c>
      <c r="BM2324">
        <v>1.08531976049771E-2</v>
      </c>
      <c r="BN2324">
        <v>1.62689668764576E-2</v>
      </c>
      <c r="BO2324">
        <v>10.3907056477981</v>
      </c>
      <c r="BP2324">
        <v>10.0574281151726</v>
      </c>
      <c r="BQ2324">
        <v>4.2265416741426396</v>
      </c>
      <c r="BR2324">
        <v>4.03381019364992</v>
      </c>
      <c r="BS2324" s="1">
        <v>3.2110346166125403E-5</v>
      </c>
    </row>
    <row r="2325" spans="1:71" x14ac:dyDescent="0.25">
      <c r="A2325" t="s">
        <v>2383</v>
      </c>
      <c r="B2325">
        <v>-2.19073278108706</v>
      </c>
      <c r="C2325">
        <v>-1.5771590671935001</v>
      </c>
      <c r="D2325">
        <v>-2.18384838104248</v>
      </c>
      <c r="E2325">
        <v>-1.00103457391772</v>
      </c>
      <c r="F2325">
        <v>1.5285625457763601</v>
      </c>
      <c r="G2325" s="1">
        <v>-8.9580217470341895E-4</v>
      </c>
      <c r="H2325">
        <v>0</v>
      </c>
      <c r="I2325">
        <v>0</v>
      </c>
      <c r="J2325">
        <v>0</v>
      </c>
      <c r="K2325">
        <v>0</v>
      </c>
      <c r="L2325" s="1">
        <v>2.5735745160477402E-22</v>
      </c>
      <c r="M2325">
        <v>0</v>
      </c>
      <c r="N2325">
        <v>0</v>
      </c>
      <c r="O2325">
        <v>0</v>
      </c>
      <c r="P2325">
        <v>0.61123913772975802</v>
      </c>
      <c r="Q2325">
        <v>0</v>
      </c>
      <c r="R2325">
        <v>0</v>
      </c>
      <c r="S2325" s="1">
        <v>1.49911096212653E-5</v>
      </c>
      <c r="T2325" s="1">
        <v>3.91316661307475E-16</v>
      </c>
      <c r="U2325">
        <v>17.088336550505002</v>
      </c>
      <c r="V2325">
        <v>16.8256723286712</v>
      </c>
      <c r="W2325">
        <v>1.79686664621478</v>
      </c>
      <c r="X2325">
        <v>-2.36753797724071E-2</v>
      </c>
      <c r="Y2325">
        <v>0</v>
      </c>
      <c r="Z2325">
        <v>-0.35539969374860297</v>
      </c>
      <c r="AA2325">
        <v>-0.25984615266577699</v>
      </c>
      <c r="AB2325">
        <v>0.25722327198172601</v>
      </c>
      <c r="AC2325">
        <v>-0.301452340946262</v>
      </c>
      <c r="AD2325">
        <v>-0.95282476159870699</v>
      </c>
      <c r="AE2325">
        <v>-3.0901742473612801E-2</v>
      </c>
      <c r="AF2325">
        <v>1.72203987897671E-2</v>
      </c>
      <c r="AG2325">
        <v>-2.19073278108706</v>
      </c>
      <c r="AH2325">
        <v>-1.5771590671935001</v>
      </c>
      <c r="AI2325">
        <v>-2.18384838104248</v>
      </c>
      <c r="AJ2325">
        <v>-1.00103457391772</v>
      </c>
      <c r="AK2325">
        <v>1.5285625457763601</v>
      </c>
      <c r="AL2325" s="1">
        <v>-8.9580217470341895E-4</v>
      </c>
      <c r="AM2325">
        <v>0</v>
      </c>
      <c r="AN2325">
        <v>0</v>
      </c>
      <c r="AO2325">
        <v>0</v>
      </c>
      <c r="AP2325">
        <v>0</v>
      </c>
      <c r="AQ2325" s="1">
        <v>2.5735745160477402E-22</v>
      </c>
      <c r="AR2325">
        <v>0</v>
      </c>
      <c r="AS2325">
        <v>0</v>
      </c>
      <c r="AT2325">
        <v>0</v>
      </c>
      <c r="AU2325">
        <v>0.61123913772975802</v>
      </c>
      <c r="AV2325">
        <v>0</v>
      </c>
      <c r="AW2325">
        <v>0</v>
      </c>
      <c r="AX2325" s="1">
        <v>1.49911096212653E-5</v>
      </c>
      <c r="AY2325">
        <v>1.6268966876457999E-2</v>
      </c>
      <c r="AZ2325">
        <v>6.6976309027068499</v>
      </c>
      <c r="BA2325">
        <v>6.7682442134985799</v>
      </c>
      <c r="BB2325">
        <v>-2.4296750279278601</v>
      </c>
      <c r="BC2325">
        <v>4.0101348138775101</v>
      </c>
      <c r="BD2325" s="1">
        <v>3.21103461661256E-5</v>
      </c>
      <c r="BE2325">
        <v>-0.35369334631443899</v>
      </c>
      <c r="BF2325">
        <v>-0.25883640358034299</v>
      </c>
      <c r="BG2325">
        <v>0.255463663409911</v>
      </c>
      <c r="BH2325">
        <v>-0.30394077634029798</v>
      </c>
      <c r="BI2325">
        <v>-0.95213363960823005</v>
      </c>
      <c r="BJ2325">
        <v>-3.0080068001576501E-2</v>
      </c>
      <c r="BK2325">
        <v>1.25190380246208E-2</v>
      </c>
      <c r="BL2325">
        <v>2.6509407907724298E-3</v>
      </c>
      <c r="BM2325">
        <v>1.08531976049771E-2</v>
      </c>
      <c r="BN2325">
        <v>1.62689668764576E-2</v>
      </c>
      <c r="BO2325">
        <v>10.3907056477981</v>
      </c>
      <c r="BP2325">
        <v>10.0574281151726</v>
      </c>
      <c r="BQ2325">
        <v>4.2265416741426396</v>
      </c>
      <c r="BR2325">
        <v>4.03381019364992</v>
      </c>
      <c r="BS2325" s="1">
        <v>3.21103461661256E-5</v>
      </c>
    </row>
    <row r="2326" spans="1:71" x14ac:dyDescent="0.25">
      <c r="A2326" t="s">
        <v>2384</v>
      </c>
      <c r="B2326">
        <v>-2.19073278108706</v>
      </c>
      <c r="C2326">
        <v>-1.5771590671935001</v>
      </c>
      <c r="D2326">
        <v>-2.18384838104248</v>
      </c>
      <c r="E2326">
        <v>-1.00103457391772</v>
      </c>
      <c r="F2326">
        <v>1.5285625457763601</v>
      </c>
      <c r="G2326" s="1">
        <v>-8.9580217470341895E-4</v>
      </c>
      <c r="H2326">
        <v>0</v>
      </c>
      <c r="I2326">
        <v>0</v>
      </c>
      <c r="J2326">
        <v>0</v>
      </c>
      <c r="K2326">
        <v>0</v>
      </c>
      <c r="L2326" s="1">
        <v>2.5735745160477402E-22</v>
      </c>
      <c r="M2326">
        <v>0</v>
      </c>
      <c r="N2326">
        <v>0</v>
      </c>
      <c r="O2326">
        <v>0</v>
      </c>
      <c r="P2326">
        <v>0.61123913772975802</v>
      </c>
      <c r="Q2326">
        <v>0</v>
      </c>
      <c r="R2326">
        <v>0</v>
      </c>
      <c r="S2326" s="1">
        <v>1.49911096212653E-5</v>
      </c>
      <c r="T2326" s="1">
        <v>3.91316661307475E-16</v>
      </c>
      <c r="U2326">
        <v>17.088336550505002</v>
      </c>
      <c r="V2326">
        <v>16.8256723286712</v>
      </c>
      <c r="W2326">
        <v>1.79686664621478</v>
      </c>
      <c r="X2326">
        <v>-2.36753797724071E-2</v>
      </c>
      <c r="Y2326">
        <v>0</v>
      </c>
      <c r="Z2326">
        <v>-0.35539969374860297</v>
      </c>
      <c r="AA2326">
        <v>-0.25984615266577699</v>
      </c>
      <c r="AB2326">
        <v>0.25722327198172601</v>
      </c>
      <c r="AC2326">
        <v>-0.301452340946262</v>
      </c>
      <c r="AD2326">
        <v>-0.95282476159870699</v>
      </c>
      <c r="AE2326">
        <v>-3.0901742473612801E-2</v>
      </c>
      <c r="AF2326">
        <v>1.72203987897671E-2</v>
      </c>
      <c r="AG2326">
        <v>-2.19073278108706</v>
      </c>
      <c r="AH2326">
        <v>-1.5771590671935001</v>
      </c>
      <c r="AI2326">
        <v>-2.18384838104248</v>
      </c>
      <c r="AJ2326">
        <v>-1.00103457391772</v>
      </c>
      <c r="AK2326">
        <v>1.5285625457763601</v>
      </c>
      <c r="AL2326" s="1">
        <v>-8.9580217470341895E-4</v>
      </c>
      <c r="AM2326">
        <v>0</v>
      </c>
      <c r="AN2326">
        <v>0</v>
      </c>
      <c r="AO2326">
        <v>0</v>
      </c>
      <c r="AP2326">
        <v>0</v>
      </c>
      <c r="AQ2326" s="1">
        <v>2.5735745160477402E-22</v>
      </c>
      <c r="AR2326">
        <v>0</v>
      </c>
      <c r="AS2326">
        <v>0</v>
      </c>
      <c r="AT2326">
        <v>0</v>
      </c>
      <c r="AU2326">
        <v>0.61123913772975802</v>
      </c>
      <c r="AV2326">
        <v>0</v>
      </c>
      <c r="AW2326">
        <v>0</v>
      </c>
      <c r="AX2326" s="1">
        <v>1.49911096212653E-5</v>
      </c>
      <c r="AY2326">
        <v>1.6268966876457999E-2</v>
      </c>
      <c r="AZ2326">
        <v>6.6976309027068499</v>
      </c>
      <c r="BA2326">
        <v>6.7682442134985799</v>
      </c>
      <c r="BB2326">
        <v>-2.4296750279278601</v>
      </c>
      <c r="BC2326">
        <v>4.0101348138775101</v>
      </c>
      <c r="BD2326" s="1">
        <v>3.2110346166124197E-5</v>
      </c>
      <c r="BE2326">
        <v>-0.35369334631443899</v>
      </c>
      <c r="BF2326">
        <v>-0.25883640358034299</v>
      </c>
      <c r="BG2326">
        <v>0.255463663409911</v>
      </c>
      <c r="BH2326">
        <v>-0.30394077634029798</v>
      </c>
      <c r="BI2326">
        <v>-0.95213363960823005</v>
      </c>
      <c r="BJ2326">
        <v>-3.0080068001576501E-2</v>
      </c>
      <c r="BK2326">
        <v>1.25190380246208E-2</v>
      </c>
      <c r="BL2326">
        <v>2.6509407907724298E-3</v>
      </c>
      <c r="BM2326">
        <v>1.08531976049771E-2</v>
      </c>
      <c r="BN2326">
        <v>1.62689668764576E-2</v>
      </c>
      <c r="BO2326">
        <v>10.3907056477981</v>
      </c>
      <c r="BP2326">
        <v>10.0574281151726</v>
      </c>
      <c r="BQ2326">
        <v>4.2265416741426396</v>
      </c>
      <c r="BR2326">
        <v>4.03381019364992</v>
      </c>
      <c r="BS2326" s="1">
        <v>3.2110346166124197E-5</v>
      </c>
    </row>
    <row r="2327" spans="1:71" x14ac:dyDescent="0.25">
      <c r="A2327" t="s">
        <v>2385</v>
      </c>
      <c r="B2327">
        <v>-2.1907089392291499</v>
      </c>
      <c r="C2327">
        <v>-1.5772072277464799</v>
      </c>
      <c r="D2327">
        <v>-2.1838254928588801</v>
      </c>
      <c r="E2327">
        <v>-1.0010469716838299</v>
      </c>
      <c r="F2327">
        <v>1.5285267829895</v>
      </c>
      <c r="G2327" s="1">
        <v>-8.7196031679326205E-4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0.61123913772975802</v>
      </c>
      <c r="Q2327">
        <v>0</v>
      </c>
      <c r="R2327">
        <v>0</v>
      </c>
      <c r="S2327" s="1">
        <v>1.49911096212653E-5</v>
      </c>
      <c r="T2327" s="1">
        <v>4.6324524210966201E-16</v>
      </c>
      <c r="U2327">
        <v>17.089304042612099</v>
      </c>
      <c r="V2327">
        <v>16.8256537561583</v>
      </c>
      <c r="W2327">
        <v>1.7968582932036401</v>
      </c>
      <c r="X2327">
        <v>-2.36887219032232E-2</v>
      </c>
      <c r="Y2327">
        <v>0</v>
      </c>
      <c r="Z2327">
        <v>-0.35540270242591898</v>
      </c>
      <c r="AA2327">
        <v>-0.25986139710469902</v>
      </c>
      <c r="AB2327">
        <v>0.25721165496868098</v>
      </c>
      <c r="AC2327">
        <v>-0.30145120587972402</v>
      </c>
      <c r="AD2327">
        <v>-0.95282416050114005</v>
      </c>
      <c r="AE2327">
        <v>-3.0924654117210001E-2</v>
      </c>
      <c r="AF2327">
        <v>1.72323941078628E-2</v>
      </c>
      <c r="AG2327">
        <v>-2.1907089392291499</v>
      </c>
      <c r="AH2327">
        <v>-1.5772072277464799</v>
      </c>
      <c r="AI2327">
        <v>-2.1838254928588801</v>
      </c>
      <c r="AJ2327">
        <v>-1.0010469716838299</v>
      </c>
      <c r="AK2327">
        <v>1.5285267829895</v>
      </c>
      <c r="AL2327" s="1">
        <v>-8.7196031679326205E-4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0.61123913772975802</v>
      </c>
      <c r="AV2327">
        <v>0</v>
      </c>
      <c r="AW2327">
        <v>0</v>
      </c>
      <c r="AX2327" s="1">
        <v>1.49911096212653E-5</v>
      </c>
      <c r="AY2327">
        <v>1.62670456756955E-2</v>
      </c>
      <c r="AZ2327">
        <v>6.6978940447225197</v>
      </c>
      <c r="BA2327">
        <v>6.7681496018626701</v>
      </c>
      <c r="BB2327">
        <v>-2.42960952100182</v>
      </c>
      <c r="BC2327">
        <v>4.0100960857190699</v>
      </c>
      <c r="BD2327" s="1">
        <v>3.2136267988917602E-5</v>
      </c>
      <c r="BE2327">
        <v>-0.353696334136815</v>
      </c>
      <c r="BF2327">
        <v>-0.25885155466904403</v>
      </c>
      <c r="BG2327">
        <v>0.25545206688393601</v>
      </c>
      <c r="BH2327">
        <v>-0.30393971716364898</v>
      </c>
      <c r="BI2327">
        <v>-0.95213309091235998</v>
      </c>
      <c r="BJ2327">
        <v>-3.01031416966565E-2</v>
      </c>
      <c r="BK2327">
        <v>1.25310167244044E-2</v>
      </c>
      <c r="BL2327">
        <v>2.6509666349738802E-3</v>
      </c>
      <c r="BM2327">
        <v>1.0853233584748901E-2</v>
      </c>
      <c r="BN2327">
        <v>1.6267045675695101E-2</v>
      </c>
      <c r="BO2327">
        <v>10.3914099978895</v>
      </c>
      <c r="BP2327">
        <v>10.0575041542956</v>
      </c>
      <c r="BQ2327">
        <v>4.2264678142054599</v>
      </c>
      <c r="BR2327">
        <v>4.0337848076222897</v>
      </c>
      <c r="BS2327" s="1">
        <v>3.2136267988917602E-5</v>
      </c>
    </row>
    <row r="2328" spans="1:71" x14ac:dyDescent="0.25">
      <c r="A2328" t="s">
        <v>2386</v>
      </c>
      <c r="B2328">
        <v>-2.1907089392291499</v>
      </c>
      <c r="C2328">
        <v>-1.5772072277464799</v>
      </c>
      <c r="D2328">
        <v>-2.1838254928588801</v>
      </c>
      <c r="E2328">
        <v>-1.0010469716838299</v>
      </c>
      <c r="F2328">
        <v>1.5285267829895</v>
      </c>
      <c r="G2328" s="1">
        <v>-8.7196031679326205E-4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0.61123913772975802</v>
      </c>
      <c r="Q2328">
        <v>0</v>
      </c>
      <c r="R2328">
        <v>0</v>
      </c>
      <c r="S2328" s="1">
        <v>1.49911096212653E-5</v>
      </c>
      <c r="T2328" s="1">
        <v>4.6324524210966201E-16</v>
      </c>
      <c r="U2328">
        <v>17.089304042612099</v>
      </c>
      <c r="V2328">
        <v>16.8256537561583</v>
      </c>
      <c r="W2328">
        <v>1.7968582932036401</v>
      </c>
      <c r="X2328">
        <v>-2.36887219032232E-2</v>
      </c>
      <c r="Y2328">
        <v>0</v>
      </c>
      <c r="Z2328">
        <v>-0.35540270242591898</v>
      </c>
      <c r="AA2328">
        <v>-0.25986139710469902</v>
      </c>
      <c r="AB2328">
        <v>0.25721165496868098</v>
      </c>
      <c r="AC2328">
        <v>-0.30145120587972402</v>
      </c>
      <c r="AD2328">
        <v>-0.95282416050114005</v>
      </c>
      <c r="AE2328">
        <v>-3.0924654117210001E-2</v>
      </c>
      <c r="AF2328">
        <v>1.72323941078628E-2</v>
      </c>
      <c r="AG2328">
        <v>-2.1907089392291499</v>
      </c>
      <c r="AH2328">
        <v>-1.5772072277464799</v>
      </c>
      <c r="AI2328">
        <v>-2.1838254928588801</v>
      </c>
      <c r="AJ2328">
        <v>-1.0010469716838299</v>
      </c>
      <c r="AK2328">
        <v>1.5285267829895</v>
      </c>
      <c r="AL2328" s="1">
        <v>-8.7196031679326205E-4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0.61123913772975802</v>
      </c>
      <c r="AV2328">
        <v>0</v>
      </c>
      <c r="AW2328">
        <v>0</v>
      </c>
      <c r="AX2328" s="1">
        <v>1.49911096212653E-5</v>
      </c>
      <c r="AY2328">
        <v>1.62670456756955E-2</v>
      </c>
      <c r="AZ2328">
        <v>6.6978940447225197</v>
      </c>
      <c r="BA2328">
        <v>6.7681496018626701</v>
      </c>
      <c r="BB2328">
        <v>-2.42960952100182</v>
      </c>
      <c r="BC2328">
        <v>4.0100960857190699</v>
      </c>
      <c r="BD2328" s="1">
        <v>3.2136267988917101E-5</v>
      </c>
      <c r="BE2328">
        <v>-0.353696334136815</v>
      </c>
      <c r="BF2328">
        <v>-0.25885155466904403</v>
      </c>
      <c r="BG2328">
        <v>0.25545206688393601</v>
      </c>
      <c r="BH2328">
        <v>-0.30393971716364898</v>
      </c>
      <c r="BI2328">
        <v>-0.95213309091235998</v>
      </c>
      <c r="BJ2328">
        <v>-3.01031416966565E-2</v>
      </c>
      <c r="BK2328">
        <v>1.25310167244044E-2</v>
      </c>
      <c r="BL2328">
        <v>2.6509666349738802E-3</v>
      </c>
      <c r="BM2328">
        <v>1.0853233584748901E-2</v>
      </c>
      <c r="BN2328">
        <v>1.6267045675695101E-2</v>
      </c>
      <c r="BO2328">
        <v>10.3914099978895</v>
      </c>
      <c r="BP2328">
        <v>10.0575041542956</v>
      </c>
      <c r="BQ2328">
        <v>4.2264678142054599</v>
      </c>
      <c r="BR2328">
        <v>4.0337848076222897</v>
      </c>
      <c r="BS2328" s="1">
        <v>3.2136267988917101E-5</v>
      </c>
    </row>
    <row r="2329" spans="1:71" x14ac:dyDescent="0.25">
      <c r="A2329" t="s">
        <v>2387</v>
      </c>
      <c r="B2329">
        <v>-2.1907089392291499</v>
      </c>
      <c r="C2329">
        <v>-1.5772072277464799</v>
      </c>
      <c r="D2329">
        <v>-2.1838254928588801</v>
      </c>
      <c r="E2329">
        <v>-1.0010469716838299</v>
      </c>
      <c r="F2329">
        <v>1.5285267829895</v>
      </c>
      <c r="G2329" s="1">
        <v>-8.7196031679326205E-4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0.61123913772975802</v>
      </c>
      <c r="Q2329">
        <v>0</v>
      </c>
      <c r="R2329">
        <v>0</v>
      </c>
      <c r="S2329" s="1">
        <v>1.49911096212653E-5</v>
      </c>
      <c r="T2329" s="1">
        <v>4.6324524210966201E-16</v>
      </c>
      <c r="U2329">
        <v>17.089304042612099</v>
      </c>
      <c r="V2329">
        <v>16.8256537561583</v>
      </c>
      <c r="W2329">
        <v>1.7968582932036401</v>
      </c>
      <c r="X2329">
        <v>-2.36887219032232E-2</v>
      </c>
      <c r="Y2329">
        <v>0</v>
      </c>
      <c r="Z2329">
        <v>-0.35540270242591898</v>
      </c>
      <c r="AA2329">
        <v>-0.25986139710469902</v>
      </c>
      <c r="AB2329">
        <v>0.25721165496868098</v>
      </c>
      <c r="AC2329">
        <v>-0.30145120587972402</v>
      </c>
      <c r="AD2329">
        <v>-0.95282416050114005</v>
      </c>
      <c r="AE2329">
        <v>-3.0924654117210001E-2</v>
      </c>
      <c r="AF2329">
        <v>1.72323941078628E-2</v>
      </c>
      <c r="AG2329">
        <v>-2.1907089392291499</v>
      </c>
      <c r="AH2329">
        <v>-1.5772072277464799</v>
      </c>
      <c r="AI2329">
        <v>-2.1838254928588801</v>
      </c>
      <c r="AJ2329">
        <v>-1.0010469716838299</v>
      </c>
      <c r="AK2329">
        <v>1.5285267829895</v>
      </c>
      <c r="AL2329" s="1">
        <v>-8.7196031679326205E-4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0.61123913772975802</v>
      </c>
      <c r="AV2329">
        <v>0</v>
      </c>
      <c r="AW2329">
        <v>0</v>
      </c>
      <c r="AX2329" s="1">
        <v>1.49911096212653E-5</v>
      </c>
      <c r="AY2329">
        <v>1.62670456756955E-2</v>
      </c>
      <c r="AZ2329">
        <v>6.6978940447225197</v>
      </c>
      <c r="BA2329">
        <v>6.7681496018626701</v>
      </c>
      <c r="BB2329">
        <v>-2.42960952100182</v>
      </c>
      <c r="BC2329">
        <v>4.0100960857190699</v>
      </c>
      <c r="BD2329" s="1">
        <v>3.2136267988917399E-5</v>
      </c>
      <c r="BE2329">
        <v>-0.353696334136815</v>
      </c>
      <c r="BF2329">
        <v>-0.25885155466904403</v>
      </c>
      <c r="BG2329">
        <v>0.25545206688393601</v>
      </c>
      <c r="BH2329">
        <v>-0.30393971716364898</v>
      </c>
      <c r="BI2329">
        <v>-0.95213309091235998</v>
      </c>
      <c r="BJ2329">
        <v>-3.01031416966565E-2</v>
      </c>
      <c r="BK2329">
        <v>1.25310167244044E-2</v>
      </c>
      <c r="BL2329">
        <v>2.6509666349738802E-3</v>
      </c>
      <c r="BM2329">
        <v>1.0853233584748901E-2</v>
      </c>
      <c r="BN2329">
        <v>1.6267045675695001E-2</v>
      </c>
      <c r="BO2329">
        <v>10.3914099978895</v>
      </c>
      <c r="BP2329">
        <v>10.0575041542956</v>
      </c>
      <c r="BQ2329">
        <v>4.2264678142054599</v>
      </c>
      <c r="BR2329">
        <v>4.0337848076222897</v>
      </c>
      <c r="BS2329" s="1">
        <v>3.2136267988917399E-5</v>
      </c>
    </row>
    <row r="2330" spans="1:71" x14ac:dyDescent="0.25">
      <c r="A2330" t="s">
        <v>2388</v>
      </c>
      <c r="B2330">
        <v>-2.1907089392291499</v>
      </c>
      <c r="C2330">
        <v>-1.5772072277464799</v>
      </c>
      <c r="D2330">
        <v>-2.1838254928588801</v>
      </c>
      <c r="E2330">
        <v>-1.0010469716838299</v>
      </c>
      <c r="F2330">
        <v>1.5285267829895</v>
      </c>
      <c r="G2330" s="1">
        <v>-8.7196031679326205E-4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0.61123913772975802</v>
      </c>
      <c r="Q2330">
        <v>0</v>
      </c>
      <c r="R2330">
        <v>0</v>
      </c>
      <c r="S2330" s="1">
        <v>1.49911096212653E-5</v>
      </c>
      <c r="T2330" s="1">
        <v>4.6324524210966201E-16</v>
      </c>
      <c r="U2330">
        <v>17.089304042612099</v>
      </c>
      <c r="V2330">
        <v>16.8256537561583</v>
      </c>
      <c r="W2330">
        <v>1.7968582932036401</v>
      </c>
      <c r="X2330">
        <v>-2.36887219032232E-2</v>
      </c>
      <c r="Y2330">
        <v>0</v>
      </c>
      <c r="Z2330">
        <v>-0.35540270242591898</v>
      </c>
      <c r="AA2330">
        <v>-0.25986139710469902</v>
      </c>
      <c r="AB2330">
        <v>0.25721165496868098</v>
      </c>
      <c r="AC2330">
        <v>-0.30145120587972402</v>
      </c>
      <c r="AD2330">
        <v>-0.95282416050114005</v>
      </c>
      <c r="AE2330">
        <v>-3.0924654117210001E-2</v>
      </c>
      <c r="AF2330">
        <v>1.72323941078628E-2</v>
      </c>
      <c r="AG2330">
        <v>-2.1907089392291499</v>
      </c>
      <c r="AH2330">
        <v>-1.5772072277464799</v>
      </c>
      <c r="AI2330">
        <v>-2.1838254928588801</v>
      </c>
      <c r="AJ2330">
        <v>-1.0010469716838299</v>
      </c>
      <c r="AK2330">
        <v>1.5285267829895</v>
      </c>
      <c r="AL2330" s="1">
        <v>-8.7196031679326205E-4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0.61123913772975802</v>
      </c>
      <c r="AV2330">
        <v>0</v>
      </c>
      <c r="AW2330">
        <v>0</v>
      </c>
      <c r="AX2330" s="1">
        <v>1.49911096212653E-5</v>
      </c>
      <c r="AY2330">
        <v>1.62670456756955E-2</v>
      </c>
      <c r="AZ2330">
        <v>6.6978940447225197</v>
      </c>
      <c r="BA2330">
        <v>6.7681496018626701</v>
      </c>
      <c r="BB2330">
        <v>-2.42960952100182</v>
      </c>
      <c r="BC2330">
        <v>4.0100960857190699</v>
      </c>
      <c r="BD2330" s="1">
        <v>3.2136267988918497E-5</v>
      </c>
      <c r="BE2330">
        <v>-0.353696334136815</v>
      </c>
      <c r="BF2330">
        <v>-0.25885155466904403</v>
      </c>
      <c r="BG2330">
        <v>0.25545206688393601</v>
      </c>
      <c r="BH2330">
        <v>-0.30393971716364898</v>
      </c>
      <c r="BI2330">
        <v>-0.95213309091235998</v>
      </c>
      <c r="BJ2330">
        <v>-3.01031416966565E-2</v>
      </c>
      <c r="BK2330">
        <v>1.25310167244044E-2</v>
      </c>
      <c r="BL2330">
        <v>2.6509666349738802E-3</v>
      </c>
      <c r="BM2330">
        <v>1.0853233584748901E-2</v>
      </c>
      <c r="BN2330">
        <v>1.6267045675695001E-2</v>
      </c>
      <c r="BO2330">
        <v>10.3914099978895</v>
      </c>
      <c r="BP2330">
        <v>10.0575041542956</v>
      </c>
      <c r="BQ2330">
        <v>4.2264678142054599</v>
      </c>
      <c r="BR2330">
        <v>4.0337848076222897</v>
      </c>
      <c r="BS2330" s="1">
        <v>3.2136267988918497E-5</v>
      </c>
    </row>
    <row r="2331" spans="1:71" x14ac:dyDescent="0.25">
      <c r="A2331" t="s">
        <v>2389</v>
      </c>
      <c r="B2331">
        <v>-2.1907089392291499</v>
      </c>
      <c r="C2331">
        <v>-1.5772072277464799</v>
      </c>
      <c r="D2331">
        <v>-2.1838254928588801</v>
      </c>
      <c r="E2331">
        <v>-1.0010469716838299</v>
      </c>
      <c r="F2331">
        <v>1.5285267829895</v>
      </c>
      <c r="G2331" s="1">
        <v>-8.7196031679326205E-4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0.61123913772975802</v>
      </c>
      <c r="Q2331">
        <v>0</v>
      </c>
      <c r="R2331">
        <v>0</v>
      </c>
      <c r="S2331" s="1">
        <v>1.49911096212653E-5</v>
      </c>
      <c r="T2331" s="1">
        <v>4.6324524210966201E-16</v>
      </c>
      <c r="U2331">
        <v>17.089304042612099</v>
      </c>
      <c r="V2331">
        <v>16.8256537561583</v>
      </c>
      <c r="W2331">
        <v>1.7968582932036401</v>
      </c>
      <c r="X2331">
        <v>-2.36887219032232E-2</v>
      </c>
      <c r="Y2331">
        <v>0</v>
      </c>
      <c r="Z2331">
        <v>-0.35540270242591898</v>
      </c>
      <c r="AA2331">
        <v>-0.25986139710469902</v>
      </c>
      <c r="AB2331">
        <v>0.25721165496868098</v>
      </c>
      <c r="AC2331">
        <v>-0.30145120587972402</v>
      </c>
      <c r="AD2331">
        <v>-0.95282416050114005</v>
      </c>
      <c r="AE2331">
        <v>-3.0924654117210001E-2</v>
      </c>
      <c r="AF2331">
        <v>1.72323941078628E-2</v>
      </c>
      <c r="AG2331">
        <v>-2.1907089392291499</v>
      </c>
      <c r="AH2331">
        <v>-1.5772072277464799</v>
      </c>
      <c r="AI2331">
        <v>-2.1838254928588801</v>
      </c>
      <c r="AJ2331">
        <v>-1.0010469716838299</v>
      </c>
      <c r="AK2331">
        <v>1.5285267829895</v>
      </c>
      <c r="AL2331" s="1">
        <v>-8.7196031679326205E-4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0.61123913772975802</v>
      </c>
      <c r="AV2331">
        <v>0</v>
      </c>
      <c r="AW2331">
        <v>0</v>
      </c>
      <c r="AX2331" s="1">
        <v>1.49911096212653E-5</v>
      </c>
      <c r="AY2331">
        <v>1.62670456756955E-2</v>
      </c>
      <c r="AZ2331">
        <v>6.6978940447225197</v>
      </c>
      <c r="BA2331">
        <v>6.7681496018626701</v>
      </c>
      <c r="BB2331">
        <v>-2.42960952100182</v>
      </c>
      <c r="BC2331">
        <v>4.0100960857190699</v>
      </c>
      <c r="BD2331" s="1">
        <v>3.2136267988917202E-5</v>
      </c>
      <c r="BE2331">
        <v>-0.353696334136815</v>
      </c>
      <c r="BF2331">
        <v>-0.25885155466904403</v>
      </c>
      <c r="BG2331">
        <v>0.25545206688393601</v>
      </c>
      <c r="BH2331">
        <v>-0.30393971716364898</v>
      </c>
      <c r="BI2331">
        <v>-0.95213309091235998</v>
      </c>
      <c r="BJ2331">
        <v>-3.01031416966565E-2</v>
      </c>
      <c r="BK2331">
        <v>1.25310167244044E-2</v>
      </c>
      <c r="BL2331">
        <v>2.6509666349738802E-3</v>
      </c>
      <c r="BM2331">
        <v>1.0853233584748901E-2</v>
      </c>
      <c r="BN2331">
        <v>1.6267045675695001E-2</v>
      </c>
      <c r="BO2331">
        <v>10.3914099978895</v>
      </c>
      <c r="BP2331">
        <v>10.0575041542956</v>
      </c>
      <c r="BQ2331">
        <v>4.2264678142054599</v>
      </c>
      <c r="BR2331">
        <v>4.0337848076222897</v>
      </c>
      <c r="BS2331" s="1">
        <v>3.2136267988917202E-5</v>
      </c>
    </row>
    <row r="2332" spans="1:71" x14ac:dyDescent="0.25">
      <c r="A2332" t="s">
        <v>2390</v>
      </c>
      <c r="B2332">
        <v>-2.1873548666583398</v>
      </c>
      <c r="C2332">
        <v>-1.57660069088124</v>
      </c>
      <c r="D2332">
        <v>-2.1838369369506698</v>
      </c>
      <c r="E2332">
        <v>-1.00156815469775</v>
      </c>
      <c r="F2332">
        <v>1.5286726951599099</v>
      </c>
      <c r="G2332" s="1">
        <v>-8.48118458883107E-4</v>
      </c>
      <c r="H2332">
        <v>9.7109764814376706E-2</v>
      </c>
      <c r="I2332">
        <v>1.6587207093834801E-2</v>
      </c>
      <c r="J2332">
        <v>0</v>
      </c>
      <c r="K2332">
        <v>-1.3736759312450801E-2</v>
      </c>
      <c r="L2332">
        <v>5.1810522563755399E-3</v>
      </c>
      <c r="M2332">
        <v>0</v>
      </c>
      <c r="N2332">
        <v>1.39626340159546</v>
      </c>
      <c r="O2332">
        <v>0.23379313813709501</v>
      </c>
      <c r="P2332">
        <v>0.61123913772975802</v>
      </c>
      <c r="Q2332">
        <v>-0.207519851297124</v>
      </c>
      <c r="R2332">
        <v>6.3570109755585802E-2</v>
      </c>
      <c r="S2332" s="1">
        <v>1.49911096212653E-5</v>
      </c>
      <c r="T2332">
        <v>3.6140051398312898</v>
      </c>
      <c r="U2332">
        <v>17.406680195049599</v>
      </c>
      <c r="V2332">
        <v>17.067898007757801</v>
      </c>
      <c r="W2332">
        <v>1.77748833475263</v>
      </c>
      <c r="X2332">
        <v>2.32485195950447E-2</v>
      </c>
      <c r="Y2332" s="1">
        <v>-2.7269652026186002E-4</v>
      </c>
      <c r="Z2332">
        <v>-0.35445117978698198</v>
      </c>
      <c r="AA2332">
        <v>-0.26096556395138898</v>
      </c>
      <c r="AB2332">
        <v>0.25741024308520799</v>
      </c>
      <c r="AC2332">
        <v>-0.29987018737066901</v>
      </c>
      <c r="AD2332">
        <v>-0.953325774671265</v>
      </c>
      <c r="AE2332">
        <v>-3.08389318879616E-2</v>
      </c>
      <c r="AF2332">
        <v>1.7227836594343401E-2</v>
      </c>
      <c r="AG2332">
        <v>-2.1873548666583398</v>
      </c>
      <c r="AH2332">
        <v>-1.57660069088124</v>
      </c>
      <c r="AI2332">
        <v>-2.1838369369506698</v>
      </c>
      <c r="AJ2332">
        <v>-1.00156815469775</v>
      </c>
      <c r="AK2332">
        <v>1.5286726951599099</v>
      </c>
      <c r="AL2332" s="1">
        <v>-8.48118458883107E-4</v>
      </c>
      <c r="AM2332">
        <v>9.7109764814376706E-2</v>
      </c>
      <c r="AN2332">
        <v>1.6587207093834801E-2</v>
      </c>
      <c r="AO2332">
        <v>0</v>
      </c>
      <c r="AP2332">
        <v>-1.3736759312450801E-2</v>
      </c>
      <c r="AQ2332">
        <v>5.1810522563755399E-3</v>
      </c>
      <c r="AR2332">
        <v>0</v>
      </c>
      <c r="AS2332">
        <v>1.39626340159546</v>
      </c>
      <c r="AT2332">
        <v>0.23379313813709501</v>
      </c>
      <c r="AU2332">
        <v>0.61123913772975802</v>
      </c>
      <c r="AV2332">
        <v>-0.207519851297124</v>
      </c>
      <c r="AW2332">
        <v>6.3570109755585802E-2</v>
      </c>
      <c r="AX2332" s="1">
        <v>1.49911096212653E-5</v>
      </c>
      <c r="AY2332">
        <v>0.76864098915028101</v>
      </c>
      <c r="AZ2332">
        <v>7.1179702713139203</v>
      </c>
      <c r="BA2332">
        <v>6.8509143162322896</v>
      </c>
      <c r="BB2332">
        <v>-2.3608985213256801</v>
      </c>
      <c r="BC2332">
        <v>4.1154972581570304</v>
      </c>
      <c r="BD2332">
        <v>-2.47885495159082E-3</v>
      </c>
      <c r="BE2332">
        <v>-0.35274802694176599</v>
      </c>
      <c r="BF2332">
        <v>-0.259951264899555</v>
      </c>
      <c r="BG2332">
        <v>0.25565005831059201</v>
      </c>
      <c r="BH2332">
        <v>-0.30235709756759499</v>
      </c>
      <c r="BI2332">
        <v>-0.95263942096870702</v>
      </c>
      <c r="BJ2332">
        <v>-3.0024633412704799E-2</v>
      </c>
      <c r="BK2332">
        <v>1.2523599935274099E-2</v>
      </c>
      <c r="BL2332">
        <v>2.6509875897318099E-3</v>
      </c>
      <c r="BM2332">
        <v>1.0853349815272801E-2</v>
      </c>
      <c r="BN2332">
        <v>2.8453641506810001</v>
      </c>
      <c r="BO2332">
        <v>10.288709923735601</v>
      </c>
      <c r="BP2332">
        <v>10.216983691525501</v>
      </c>
      <c r="BQ2332">
        <v>4.1383868560783101</v>
      </c>
      <c r="BR2332">
        <v>4.0922487385619899</v>
      </c>
      <c r="BS2332">
        <v>2.2061584313289601E-3</v>
      </c>
    </row>
    <row r="2333" spans="1:71" x14ac:dyDescent="0.25">
      <c r="A2333" t="s">
        <v>2391</v>
      </c>
      <c r="B2333">
        <v>-2.1873548666583398</v>
      </c>
      <c r="C2333">
        <v>-1.57660069088124</v>
      </c>
      <c r="D2333">
        <v>-2.1838369369506698</v>
      </c>
      <c r="E2333">
        <v>-1.00156815469775</v>
      </c>
      <c r="F2333">
        <v>1.5286726951599099</v>
      </c>
      <c r="G2333" s="1">
        <v>-8.48118458883107E-4</v>
      </c>
      <c r="H2333">
        <v>9.7109764814376706E-2</v>
      </c>
      <c r="I2333">
        <v>1.6587207093834801E-2</v>
      </c>
      <c r="J2333">
        <v>0</v>
      </c>
      <c r="K2333">
        <v>-1.3736759312450801E-2</v>
      </c>
      <c r="L2333">
        <v>5.1810522563755399E-3</v>
      </c>
      <c r="M2333">
        <v>0</v>
      </c>
      <c r="N2333">
        <v>1.39626340159546</v>
      </c>
      <c r="O2333">
        <v>0.23379313813709501</v>
      </c>
      <c r="P2333">
        <v>0.61123913772975802</v>
      </c>
      <c r="Q2333">
        <v>-0.207519851297124</v>
      </c>
      <c r="R2333">
        <v>6.3570109755585802E-2</v>
      </c>
      <c r="S2333" s="1">
        <v>1.49911096212653E-5</v>
      </c>
      <c r="T2333">
        <v>3.6140051398312898</v>
      </c>
      <c r="U2333">
        <v>17.406680195049599</v>
      </c>
      <c r="V2333">
        <v>17.067898007757801</v>
      </c>
      <c r="W2333">
        <v>1.77748833475263</v>
      </c>
      <c r="X2333">
        <v>2.32485195950447E-2</v>
      </c>
      <c r="Y2333" s="1">
        <v>-2.7269652026186002E-4</v>
      </c>
      <c r="Z2333">
        <v>-0.35445117978698198</v>
      </c>
      <c r="AA2333">
        <v>-0.26096556395138898</v>
      </c>
      <c r="AB2333">
        <v>0.25741024308520799</v>
      </c>
      <c r="AC2333">
        <v>-0.29987018737066901</v>
      </c>
      <c r="AD2333">
        <v>-0.953325774671265</v>
      </c>
      <c r="AE2333">
        <v>-3.08389318879616E-2</v>
      </c>
      <c r="AF2333">
        <v>1.7227836594343401E-2</v>
      </c>
      <c r="AG2333">
        <v>-2.1873548666583398</v>
      </c>
      <c r="AH2333">
        <v>-1.57660069088124</v>
      </c>
      <c r="AI2333">
        <v>-2.1838369369506698</v>
      </c>
      <c r="AJ2333">
        <v>-1.00156815469775</v>
      </c>
      <c r="AK2333">
        <v>1.5286726951599099</v>
      </c>
      <c r="AL2333" s="1">
        <v>-8.48118458883107E-4</v>
      </c>
      <c r="AM2333">
        <v>9.7109764814376706E-2</v>
      </c>
      <c r="AN2333">
        <v>1.6587207093834801E-2</v>
      </c>
      <c r="AO2333">
        <v>0</v>
      </c>
      <c r="AP2333">
        <v>-1.3736759312450801E-2</v>
      </c>
      <c r="AQ2333">
        <v>5.1810522563755399E-3</v>
      </c>
      <c r="AR2333">
        <v>0</v>
      </c>
      <c r="AS2333">
        <v>1.39626340159546</v>
      </c>
      <c r="AT2333">
        <v>0.23379313813709501</v>
      </c>
      <c r="AU2333">
        <v>0.61123913772975802</v>
      </c>
      <c r="AV2333">
        <v>-0.207519851297124</v>
      </c>
      <c r="AW2333">
        <v>6.3570109755585802E-2</v>
      </c>
      <c r="AX2333" s="1">
        <v>1.49911096212653E-5</v>
      </c>
      <c r="AY2333">
        <v>0.76864098915028101</v>
      </c>
      <c r="AZ2333">
        <v>7.1179702713139203</v>
      </c>
      <c r="BA2333">
        <v>6.8509143162322896</v>
      </c>
      <c r="BB2333">
        <v>-2.3608985213256801</v>
      </c>
      <c r="BC2333">
        <v>4.1154972581570304</v>
      </c>
      <c r="BD2333">
        <v>-2.47885495159082E-3</v>
      </c>
      <c r="BE2333">
        <v>-0.35274802694176599</v>
      </c>
      <c r="BF2333">
        <v>-0.259951264899555</v>
      </c>
      <c r="BG2333">
        <v>0.25565005831059201</v>
      </c>
      <c r="BH2333">
        <v>-0.30235709756759499</v>
      </c>
      <c r="BI2333">
        <v>-0.95263942096870702</v>
      </c>
      <c r="BJ2333">
        <v>-3.0024633412704799E-2</v>
      </c>
      <c r="BK2333">
        <v>1.2523599935274099E-2</v>
      </c>
      <c r="BL2333">
        <v>2.6509875897318099E-3</v>
      </c>
      <c r="BM2333">
        <v>1.0853349815272801E-2</v>
      </c>
      <c r="BN2333">
        <v>2.8453641506810001</v>
      </c>
      <c r="BO2333">
        <v>10.288709923735601</v>
      </c>
      <c r="BP2333">
        <v>10.216983691525501</v>
      </c>
      <c r="BQ2333">
        <v>4.1383868560783101</v>
      </c>
      <c r="BR2333">
        <v>4.0922487385619899</v>
      </c>
      <c r="BS2333">
        <v>2.2061584313289601E-3</v>
      </c>
    </row>
    <row r="2334" spans="1:71" x14ac:dyDescent="0.25">
      <c r="A2334" t="s">
        <v>2392</v>
      </c>
      <c r="B2334">
        <v>-2.1873548666583398</v>
      </c>
      <c r="C2334">
        <v>-1.57660069088124</v>
      </c>
      <c r="D2334">
        <v>-2.1838369369506698</v>
      </c>
      <c r="E2334">
        <v>-1.00156815469775</v>
      </c>
      <c r="F2334">
        <v>1.5286726951599099</v>
      </c>
      <c r="G2334" s="1">
        <v>-8.48118458883107E-4</v>
      </c>
      <c r="H2334">
        <v>9.7109764814376706E-2</v>
      </c>
      <c r="I2334">
        <v>1.6587207093834801E-2</v>
      </c>
      <c r="J2334">
        <v>0</v>
      </c>
      <c r="K2334">
        <v>-1.3736759312450801E-2</v>
      </c>
      <c r="L2334">
        <v>5.1810522563755399E-3</v>
      </c>
      <c r="M2334">
        <v>0</v>
      </c>
      <c r="N2334">
        <v>1.39626340159546</v>
      </c>
      <c r="O2334">
        <v>0.23379313813709501</v>
      </c>
      <c r="P2334">
        <v>0.61123913772975802</v>
      </c>
      <c r="Q2334">
        <v>-0.207519851297124</v>
      </c>
      <c r="R2334">
        <v>6.3570109755585802E-2</v>
      </c>
      <c r="S2334" s="1">
        <v>1.49911096212653E-5</v>
      </c>
      <c r="T2334">
        <v>3.6140051398312898</v>
      </c>
      <c r="U2334">
        <v>17.406680195049599</v>
      </c>
      <c r="V2334">
        <v>17.067898007757801</v>
      </c>
      <c r="W2334">
        <v>1.77748833475263</v>
      </c>
      <c r="X2334">
        <v>2.32485195950447E-2</v>
      </c>
      <c r="Y2334" s="1">
        <v>-2.7269652026186002E-4</v>
      </c>
      <c r="Z2334">
        <v>-0.35445117978698198</v>
      </c>
      <c r="AA2334">
        <v>-0.26096556395138898</v>
      </c>
      <c r="AB2334">
        <v>0.25741024308520799</v>
      </c>
      <c r="AC2334">
        <v>-0.29987018737066901</v>
      </c>
      <c r="AD2334">
        <v>-0.953325774671265</v>
      </c>
      <c r="AE2334">
        <v>-3.08389318879616E-2</v>
      </c>
      <c r="AF2334">
        <v>1.7227836594343401E-2</v>
      </c>
      <c r="AG2334">
        <v>-2.1873548666583398</v>
      </c>
      <c r="AH2334">
        <v>-1.57660069088124</v>
      </c>
      <c r="AI2334">
        <v>-2.1838369369506698</v>
      </c>
      <c r="AJ2334">
        <v>-1.00156815469775</v>
      </c>
      <c r="AK2334">
        <v>1.5286726951599099</v>
      </c>
      <c r="AL2334" s="1">
        <v>-8.48118458883107E-4</v>
      </c>
      <c r="AM2334">
        <v>9.7109764814376706E-2</v>
      </c>
      <c r="AN2334">
        <v>1.6587207093834801E-2</v>
      </c>
      <c r="AO2334">
        <v>0</v>
      </c>
      <c r="AP2334">
        <v>-1.3736759312450801E-2</v>
      </c>
      <c r="AQ2334">
        <v>5.1810522563755399E-3</v>
      </c>
      <c r="AR2334">
        <v>0</v>
      </c>
      <c r="AS2334">
        <v>1.39626340159546</v>
      </c>
      <c r="AT2334">
        <v>0.23379313813709501</v>
      </c>
      <c r="AU2334">
        <v>0.61123913772975802</v>
      </c>
      <c r="AV2334">
        <v>-0.207519851297124</v>
      </c>
      <c r="AW2334">
        <v>6.3570109755585802E-2</v>
      </c>
      <c r="AX2334" s="1">
        <v>1.49911096212653E-5</v>
      </c>
      <c r="AY2334">
        <v>0.76864098915028101</v>
      </c>
      <c r="AZ2334">
        <v>7.1179702713139203</v>
      </c>
      <c r="BA2334">
        <v>6.8509143162322896</v>
      </c>
      <c r="BB2334">
        <v>-2.3608985213256801</v>
      </c>
      <c r="BC2334">
        <v>4.1154972581570304</v>
      </c>
      <c r="BD2334">
        <v>-2.47885495159082E-3</v>
      </c>
      <c r="BE2334">
        <v>-0.35274802694176599</v>
      </c>
      <c r="BF2334">
        <v>-0.259951264899555</v>
      </c>
      <c r="BG2334">
        <v>0.25565005831059201</v>
      </c>
      <c r="BH2334">
        <v>-0.30235709756759499</v>
      </c>
      <c r="BI2334">
        <v>-0.95263942096870702</v>
      </c>
      <c r="BJ2334">
        <v>-3.0024633412704799E-2</v>
      </c>
      <c r="BK2334">
        <v>1.2523599935274099E-2</v>
      </c>
      <c r="BL2334">
        <v>2.6509875897318099E-3</v>
      </c>
      <c r="BM2334">
        <v>1.0853349815272801E-2</v>
      </c>
      <c r="BN2334">
        <v>2.8453641506810001</v>
      </c>
      <c r="BO2334">
        <v>10.288709923735601</v>
      </c>
      <c r="BP2334">
        <v>10.216983691525501</v>
      </c>
      <c r="BQ2334">
        <v>4.1383868560783101</v>
      </c>
      <c r="BR2334">
        <v>4.0922487385619899</v>
      </c>
      <c r="BS2334">
        <v>2.2061584313289601E-3</v>
      </c>
    </row>
    <row r="2335" spans="1:71" x14ac:dyDescent="0.25">
      <c r="A2335" t="s">
        <v>2393</v>
      </c>
      <c r="B2335">
        <v>-2.1873548666583398</v>
      </c>
      <c r="C2335">
        <v>-1.57660069088124</v>
      </c>
      <c r="D2335">
        <v>-2.1838369369506698</v>
      </c>
      <c r="E2335">
        <v>-1.00156815469775</v>
      </c>
      <c r="F2335">
        <v>1.5286726951599099</v>
      </c>
      <c r="G2335" s="1">
        <v>-8.48118458883107E-4</v>
      </c>
      <c r="H2335">
        <v>9.7109764814376706E-2</v>
      </c>
      <c r="I2335">
        <v>1.6587207093834801E-2</v>
      </c>
      <c r="J2335">
        <v>0</v>
      </c>
      <c r="K2335">
        <v>-1.3736759312450801E-2</v>
      </c>
      <c r="L2335">
        <v>5.1810522563755399E-3</v>
      </c>
      <c r="M2335">
        <v>0</v>
      </c>
      <c r="N2335">
        <v>1.39626340159546</v>
      </c>
      <c r="O2335">
        <v>0.23379313813709501</v>
      </c>
      <c r="P2335">
        <v>0.61123913772975802</v>
      </c>
      <c r="Q2335">
        <v>-0.207519851297124</v>
      </c>
      <c r="R2335">
        <v>6.3570109755585802E-2</v>
      </c>
      <c r="S2335" s="1">
        <v>1.49911096212653E-5</v>
      </c>
      <c r="T2335">
        <v>3.6140051398312898</v>
      </c>
      <c r="U2335">
        <v>17.406680195049599</v>
      </c>
      <c r="V2335">
        <v>17.067898007757801</v>
      </c>
      <c r="W2335">
        <v>1.77748833475263</v>
      </c>
      <c r="X2335">
        <v>2.32485195950447E-2</v>
      </c>
      <c r="Y2335" s="1">
        <v>-2.7269652026186002E-4</v>
      </c>
      <c r="Z2335">
        <v>-0.35445117978698198</v>
      </c>
      <c r="AA2335">
        <v>-0.26096556395138898</v>
      </c>
      <c r="AB2335">
        <v>0.25741024308520799</v>
      </c>
      <c r="AC2335">
        <v>-0.29987018737066901</v>
      </c>
      <c r="AD2335">
        <v>-0.953325774671265</v>
      </c>
      <c r="AE2335">
        <v>-3.08389318879616E-2</v>
      </c>
      <c r="AF2335">
        <v>1.7227836594343401E-2</v>
      </c>
      <c r="AG2335">
        <v>-2.1873548666583398</v>
      </c>
      <c r="AH2335">
        <v>-1.57660069088124</v>
      </c>
      <c r="AI2335">
        <v>-2.1838369369506698</v>
      </c>
      <c r="AJ2335">
        <v>-1.00156815469775</v>
      </c>
      <c r="AK2335">
        <v>1.5286726951599099</v>
      </c>
      <c r="AL2335" s="1">
        <v>-8.48118458883107E-4</v>
      </c>
      <c r="AM2335">
        <v>9.7109764814376706E-2</v>
      </c>
      <c r="AN2335">
        <v>1.6587207093834801E-2</v>
      </c>
      <c r="AO2335">
        <v>0</v>
      </c>
      <c r="AP2335">
        <v>-1.3736759312450801E-2</v>
      </c>
      <c r="AQ2335">
        <v>5.1810522563755399E-3</v>
      </c>
      <c r="AR2335">
        <v>0</v>
      </c>
      <c r="AS2335">
        <v>1.39626340159546</v>
      </c>
      <c r="AT2335">
        <v>0.23379313813709501</v>
      </c>
      <c r="AU2335">
        <v>0.61123913772975802</v>
      </c>
      <c r="AV2335">
        <v>-0.207519851297124</v>
      </c>
      <c r="AW2335">
        <v>6.3570109755585802E-2</v>
      </c>
      <c r="AX2335" s="1">
        <v>1.49911096212653E-5</v>
      </c>
      <c r="AY2335">
        <v>0.76864098915028101</v>
      </c>
      <c r="AZ2335">
        <v>7.1179702713139203</v>
      </c>
      <c r="BA2335">
        <v>6.8509143162322896</v>
      </c>
      <c r="BB2335">
        <v>-2.3608985213256801</v>
      </c>
      <c r="BC2335">
        <v>4.1154972581570304</v>
      </c>
      <c r="BD2335">
        <v>-2.47885495159082E-3</v>
      </c>
      <c r="BE2335">
        <v>-0.35274802694176599</v>
      </c>
      <c r="BF2335">
        <v>-0.259951264899555</v>
      </c>
      <c r="BG2335">
        <v>0.25565005831059201</v>
      </c>
      <c r="BH2335">
        <v>-0.30235709756759499</v>
      </c>
      <c r="BI2335">
        <v>-0.95263942096870702</v>
      </c>
      <c r="BJ2335">
        <v>-3.0024633412704799E-2</v>
      </c>
      <c r="BK2335">
        <v>1.2523599935274099E-2</v>
      </c>
      <c r="BL2335">
        <v>2.6509875897318099E-3</v>
      </c>
      <c r="BM2335">
        <v>1.0853349815272801E-2</v>
      </c>
      <c r="BN2335">
        <v>2.8453641506810001</v>
      </c>
      <c r="BO2335">
        <v>10.288709923735601</v>
      </c>
      <c r="BP2335">
        <v>10.216983691525501</v>
      </c>
      <c r="BQ2335">
        <v>4.1383868560783101</v>
      </c>
      <c r="BR2335">
        <v>4.0922487385619899</v>
      </c>
      <c r="BS2335">
        <v>2.2061584313289601E-3</v>
      </c>
    </row>
    <row r="2336" spans="1:71" x14ac:dyDescent="0.25">
      <c r="A2336" t="s">
        <v>2394</v>
      </c>
      <c r="B2336">
        <v>-2.1873548666583398</v>
      </c>
      <c r="C2336">
        <v>-1.57660069088124</v>
      </c>
      <c r="D2336">
        <v>-2.1838369369506698</v>
      </c>
      <c r="E2336">
        <v>-1.00156815469775</v>
      </c>
      <c r="F2336">
        <v>1.5286726951599099</v>
      </c>
      <c r="G2336" s="1">
        <v>-8.48118458883107E-4</v>
      </c>
      <c r="H2336">
        <v>9.7109764814376706E-2</v>
      </c>
      <c r="I2336">
        <v>1.6587207093834801E-2</v>
      </c>
      <c r="J2336">
        <v>0</v>
      </c>
      <c r="K2336">
        <v>-1.3736759312450801E-2</v>
      </c>
      <c r="L2336">
        <v>5.1810522563755399E-3</v>
      </c>
      <c r="M2336">
        <v>0</v>
      </c>
      <c r="N2336">
        <v>1.39626340159546</v>
      </c>
      <c r="O2336">
        <v>0.23379313813709501</v>
      </c>
      <c r="P2336">
        <v>0.61123913772975802</v>
      </c>
      <c r="Q2336">
        <v>-0.207519851297124</v>
      </c>
      <c r="R2336">
        <v>6.3570109755585802E-2</v>
      </c>
      <c r="S2336" s="1">
        <v>1.49911096212653E-5</v>
      </c>
      <c r="T2336">
        <v>3.6140051398312898</v>
      </c>
      <c r="U2336">
        <v>17.406680195049599</v>
      </c>
      <c r="V2336">
        <v>17.067898007757801</v>
      </c>
      <c r="W2336">
        <v>1.77748833475263</v>
      </c>
      <c r="X2336">
        <v>2.32485195950447E-2</v>
      </c>
      <c r="Y2336" s="1">
        <v>-2.7269652026186002E-4</v>
      </c>
      <c r="Z2336">
        <v>-0.35445117978698198</v>
      </c>
      <c r="AA2336">
        <v>-0.26096556395138898</v>
      </c>
      <c r="AB2336">
        <v>0.25741024308520799</v>
      </c>
      <c r="AC2336">
        <v>-0.29987018737066901</v>
      </c>
      <c r="AD2336">
        <v>-0.953325774671265</v>
      </c>
      <c r="AE2336">
        <v>-3.08389318879616E-2</v>
      </c>
      <c r="AF2336">
        <v>1.7227836594343401E-2</v>
      </c>
      <c r="AG2336">
        <v>-2.1873548666583398</v>
      </c>
      <c r="AH2336">
        <v>-1.57660069088124</v>
      </c>
      <c r="AI2336">
        <v>-2.1838369369506698</v>
      </c>
      <c r="AJ2336">
        <v>-1.00156815469775</v>
      </c>
      <c r="AK2336">
        <v>1.5286726951599099</v>
      </c>
      <c r="AL2336" s="1">
        <v>-8.48118458883107E-4</v>
      </c>
      <c r="AM2336">
        <v>9.7109764814376706E-2</v>
      </c>
      <c r="AN2336">
        <v>1.6587207093834801E-2</v>
      </c>
      <c r="AO2336">
        <v>0</v>
      </c>
      <c r="AP2336">
        <v>-1.3736759312450801E-2</v>
      </c>
      <c r="AQ2336">
        <v>5.1810522563755399E-3</v>
      </c>
      <c r="AR2336">
        <v>0</v>
      </c>
      <c r="AS2336">
        <v>1.39626340159546</v>
      </c>
      <c r="AT2336">
        <v>0.23379313813709501</v>
      </c>
      <c r="AU2336">
        <v>0.61123913772975802</v>
      </c>
      <c r="AV2336">
        <v>-0.207519851297124</v>
      </c>
      <c r="AW2336">
        <v>6.3570109755585802E-2</v>
      </c>
      <c r="AX2336" s="1">
        <v>1.49911096212653E-5</v>
      </c>
      <c r="AY2336">
        <v>0.76864098915028101</v>
      </c>
      <c r="AZ2336">
        <v>7.1179702713139203</v>
      </c>
      <c r="BA2336">
        <v>6.8509143162322896</v>
      </c>
      <c r="BB2336">
        <v>-2.3608985213256801</v>
      </c>
      <c r="BC2336">
        <v>4.1154972581570304</v>
      </c>
      <c r="BD2336">
        <v>-2.47885495159082E-3</v>
      </c>
      <c r="BE2336">
        <v>-0.35274802694176599</v>
      </c>
      <c r="BF2336">
        <v>-0.259951264899555</v>
      </c>
      <c r="BG2336">
        <v>0.25565005831059201</v>
      </c>
      <c r="BH2336">
        <v>-0.30235709756759499</v>
      </c>
      <c r="BI2336">
        <v>-0.95263942096870702</v>
      </c>
      <c r="BJ2336">
        <v>-3.0024633412704799E-2</v>
      </c>
      <c r="BK2336">
        <v>1.2523599935274099E-2</v>
      </c>
      <c r="BL2336">
        <v>2.6509875897318099E-3</v>
      </c>
      <c r="BM2336">
        <v>1.0853349815272801E-2</v>
      </c>
      <c r="BN2336">
        <v>2.8453641506810001</v>
      </c>
      <c r="BO2336">
        <v>10.288709923735601</v>
      </c>
      <c r="BP2336">
        <v>10.216983691525501</v>
      </c>
      <c r="BQ2336">
        <v>4.1383868560783101</v>
      </c>
      <c r="BR2336">
        <v>4.0922487385619899</v>
      </c>
      <c r="BS2336">
        <v>2.2061584313289601E-3</v>
      </c>
    </row>
    <row r="2337" spans="1:71" x14ac:dyDescent="0.25">
      <c r="A2337" t="s">
        <v>2395</v>
      </c>
      <c r="B2337">
        <v>-2.1703823248492502</v>
      </c>
      <c r="C2337">
        <v>-1.5740810833373</v>
      </c>
      <c r="D2337">
        <v>-2.18378925323485</v>
      </c>
      <c r="E2337">
        <v>-1.00401289880786</v>
      </c>
      <c r="F2337">
        <v>1.52949142456054</v>
      </c>
      <c r="G2337" s="1">
        <v>-8.36197529928028E-4</v>
      </c>
      <c r="H2337">
        <v>0.239810600876808</v>
      </c>
      <c r="I2337">
        <v>3.8742627948522498E-2</v>
      </c>
      <c r="J2337">
        <v>1.2017294066026701E-3</v>
      </c>
      <c r="K2337">
        <v>-3.63706722855568E-2</v>
      </c>
      <c r="L2337">
        <v>9.6272202208638104E-3</v>
      </c>
      <c r="M2337">
        <v>0</v>
      </c>
      <c r="N2337">
        <v>1.39626340159546</v>
      </c>
      <c r="O2337">
        <v>0.23379313813709501</v>
      </c>
      <c r="P2337">
        <v>0.61123913772975802</v>
      </c>
      <c r="Q2337">
        <v>-0.207519851297126</v>
      </c>
      <c r="R2337">
        <v>6.3570109755585497E-2</v>
      </c>
      <c r="S2337" s="1">
        <v>1.49911096212653E-5</v>
      </c>
      <c r="T2337">
        <v>3.60521425736796</v>
      </c>
      <c r="U2337">
        <v>17.348686145561999</v>
      </c>
      <c r="V2337">
        <v>17.076202509819598</v>
      </c>
      <c r="W2337">
        <v>1.77616321253222</v>
      </c>
      <c r="X2337">
        <v>2.3850899719026201E-2</v>
      </c>
      <c r="Y2337" s="1">
        <v>-2.72754596339165E-4</v>
      </c>
      <c r="Z2337">
        <v>-0.34963687154206802</v>
      </c>
      <c r="AA2337">
        <v>-0.26659164408770702</v>
      </c>
      <c r="AB2337">
        <v>0.25824642020169403</v>
      </c>
      <c r="AC2337">
        <v>-0.291801359769293</v>
      </c>
      <c r="AD2337">
        <v>-0.95583867193630301</v>
      </c>
      <c r="AE2337">
        <v>-3.0515639493460599E-2</v>
      </c>
      <c r="AF2337">
        <v>1.7122949925160901E-2</v>
      </c>
      <c r="AG2337">
        <v>-2.1703823248492502</v>
      </c>
      <c r="AH2337">
        <v>-1.5740810833373</v>
      </c>
      <c r="AI2337">
        <v>-2.18378925323485</v>
      </c>
      <c r="AJ2337">
        <v>-1.00401289880786</v>
      </c>
      <c r="AK2337">
        <v>1.52949142456054</v>
      </c>
      <c r="AL2337" s="1">
        <v>-8.36197529928028E-4</v>
      </c>
      <c r="AM2337">
        <v>0.239810600876808</v>
      </c>
      <c r="AN2337">
        <v>3.8742627948522498E-2</v>
      </c>
      <c r="AO2337">
        <v>1.2017294066026701E-3</v>
      </c>
      <c r="AP2337">
        <v>-3.63706722855568E-2</v>
      </c>
      <c r="AQ2337">
        <v>9.6272202208638104E-3</v>
      </c>
      <c r="AR2337">
        <v>0</v>
      </c>
      <c r="AS2337">
        <v>1.39626340159546</v>
      </c>
      <c r="AT2337">
        <v>0.23379313813709501</v>
      </c>
      <c r="AU2337">
        <v>0.61123913772975802</v>
      </c>
      <c r="AV2337">
        <v>-0.207519851297126</v>
      </c>
      <c r="AW2337">
        <v>6.3570109755585497E-2</v>
      </c>
      <c r="AX2337" s="1">
        <v>1.49911096212653E-5</v>
      </c>
      <c r="AY2337">
        <v>0.76519803047632595</v>
      </c>
      <c r="AZ2337">
        <v>7.1206530171941997</v>
      </c>
      <c r="BA2337">
        <v>6.85763884455588</v>
      </c>
      <c r="BB2337">
        <v>-2.3640152302729001</v>
      </c>
      <c r="BC2337">
        <v>4.1183062407841602</v>
      </c>
      <c r="BD2337">
        <v>-2.4799119506661899E-3</v>
      </c>
      <c r="BE2337">
        <v>-0.34795013628139498</v>
      </c>
      <c r="BF2337">
        <v>-0.26555417137152798</v>
      </c>
      <c r="BG2337">
        <v>0.25648398200591899</v>
      </c>
      <c r="BH2337">
        <v>-0.29428151866346403</v>
      </c>
      <c r="BI2337">
        <v>-0.95517545592735398</v>
      </c>
      <c r="BJ2337">
        <v>-2.9737913178337998E-2</v>
      </c>
      <c r="BK2337">
        <v>1.24053491242089E-2</v>
      </c>
      <c r="BL2337">
        <v>2.6509852614253699E-3</v>
      </c>
      <c r="BM2337">
        <v>1.08538898901512E-2</v>
      </c>
      <c r="BN2337">
        <v>2.8400162268916298</v>
      </c>
      <c r="BO2337">
        <v>10.2280331283677</v>
      </c>
      <c r="BP2337">
        <v>10.2185636652637</v>
      </c>
      <c r="BQ2337">
        <v>4.1401784428051203</v>
      </c>
      <c r="BR2337">
        <v>4.0944553410651396</v>
      </c>
      <c r="BS2337">
        <v>2.2071573543270299E-3</v>
      </c>
    </row>
    <row r="2338" spans="1:71" x14ac:dyDescent="0.25">
      <c r="A2338" t="s">
        <v>2396</v>
      </c>
      <c r="B2338">
        <v>-2.1703823248492502</v>
      </c>
      <c r="C2338">
        <v>-1.5740810833373</v>
      </c>
      <c r="D2338">
        <v>-2.18378925323485</v>
      </c>
      <c r="E2338">
        <v>-1.00401289880786</v>
      </c>
      <c r="F2338">
        <v>1.52949142456054</v>
      </c>
      <c r="G2338" s="1">
        <v>-8.36197529928028E-4</v>
      </c>
      <c r="H2338">
        <v>0.239810600876808</v>
      </c>
      <c r="I2338">
        <v>3.8742627948522498E-2</v>
      </c>
      <c r="J2338">
        <v>1.2017294066026701E-3</v>
      </c>
      <c r="K2338">
        <v>-3.63706722855568E-2</v>
      </c>
      <c r="L2338">
        <v>9.6272202208638104E-3</v>
      </c>
      <c r="M2338">
        <v>0</v>
      </c>
      <c r="N2338">
        <v>1.39626340159546</v>
      </c>
      <c r="O2338">
        <v>0.23379313813709501</v>
      </c>
      <c r="P2338">
        <v>0.61123913772975802</v>
      </c>
      <c r="Q2338">
        <v>-0.207519851297126</v>
      </c>
      <c r="R2338">
        <v>6.3570109755585497E-2</v>
      </c>
      <c r="S2338" s="1">
        <v>1.49911096212653E-5</v>
      </c>
      <c r="T2338">
        <v>3.60521425736796</v>
      </c>
      <c r="U2338">
        <v>17.348686145561999</v>
      </c>
      <c r="V2338">
        <v>17.076202509819598</v>
      </c>
      <c r="W2338">
        <v>1.77616321253222</v>
      </c>
      <c r="X2338">
        <v>2.3850899719026201E-2</v>
      </c>
      <c r="Y2338" s="1">
        <v>-2.72754596339165E-4</v>
      </c>
      <c r="Z2338">
        <v>-0.34963687154206802</v>
      </c>
      <c r="AA2338">
        <v>-0.26659164408770702</v>
      </c>
      <c r="AB2338">
        <v>0.25824642020169403</v>
      </c>
      <c r="AC2338">
        <v>-0.291801359769293</v>
      </c>
      <c r="AD2338">
        <v>-0.95583867193630301</v>
      </c>
      <c r="AE2338">
        <v>-3.0515639493460599E-2</v>
      </c>
      <c r="AF2338">
        <v>1.7122949925160901E-2</v>
      </c>
      <c r="AG2338">
        <v>-2.1703823248492502</v>
      </c>
      <c r="AH2338">
        <v>-1.5740810833373</v>
      </c>
      <c r="AI2338">
        <v>-2.18378925323485</v>
      </c>
      <c r="AJ2338">
        <v>-1.00401289880786</v>
      </c>
      <c r="AK2338">
        <v>1.52949142456054</v>
      </c>
      <c r="AL2338" s="1">
        <v>-8.36197529928028E-4</v>
      </c>
      <c r="AM2338">
        <v>0.239810600876808</v>
      </c>
      <c r="AN2338">
        <v>3.8742627948522498E-2</v>
      </c>
      <c r="AO2338">
        <v>1.2017294066026701E-3</v>
      </c>
      <c r="AP2338">
        <v>-3.63706722855568E-2</v>
      </c>
      <c r="AQ2338">
        <v>9.6272202208638104E-3</v>
      </c>
      <c r="AR2338">
        <v>0</v>
      </c>
      <c r="AS2338">
        <v>1.39626340159546</v>
      </c>
      <c r="AT2338">
        <v>0.23379313813709501</v>
      </c>
      <c r="AU2338">
        <v>0.61123913772975802</v>
      </c>
      <c r="AV2338">
        <v>-0.207519851297126</v>
      </c>
      <c r="AW2338">
        <v>6.3570109755585497E-2</v>
      </c>
      <c r="AX2338" s="1">
        <v>1.49911096212653E-5</v>
      </c>
      <c r="AY2338">
        <v>0.76519803047632595</v>
      </c>
      <c r="AZ2338">
        <v>7.1206530171941997</v>
      </c>
      <c r="BA2338">
        <v>6.85763884455588</v>
      </c>
      <c r="BB2338">
        <v>-2.3640152302729001</v>
      </c>
      <c r="BC2338">
        <v>4.1183062407841602</v>
      </c>
      <c r="BD2338">
        <v>-2.4799119506661899E-3</v>
      </c>
      <c r="BE2338">
        <v>-0.34795013628139498</v>
      </c>
      <c r="BF2338">
        <v>-0.26555417137152798</v>
      </c>
      <c r="BG2338">
        <v>0.25648398200591899</v>
      </c>
      <c r="BH2338">
        <v>-0.29428151866346403</v>
      </c>
      <c r="BI2338">
        <v>-0.95517545592735398</v>
      </c>
      <c r="BJ2338">
        <v>-2.9737913178337998E-2</v>
      </c>
      <c r="BK2338">
        <v>1.24053491242089E-2</v>
      </c>
      <c r="BL2338">
        <v>2.6509852614253699E-3</v>
      </c>
      <c r="BM2338">
        <v>1.08538898901512E-2</v>
      </c>
      <c r="BN2338">
        <v>2.8400162268916298</v>
      </c>
      <c r="BO2338">
        <v>10.2280331283677</v>
      </c>
      <c r="BP2338">
        <v>10.2185636652637</v>
      </c>
      <c r="BQ2338">
        <v>4.1401784428051203</v>
      </c>
      <c r="BR2338">
        <v>4.0944553410651396</v>
      </c>
      <c r="BS2338">
        <v>2.2071573543270299E-3</v>
      </c>
    </row>
    <row r="2339" spans="1:71" x14ac:dyDescent="0.25">
      <c r="A2339" t="s">
        <v>2397</v>
      </c>
      <c r="B2339">
        <v>-2.1703823248492502</v>
      </c>
      <c r="C2339">
        <v>-1.5740810833373</v>
      </c>
      <c r="D2339">
        <v>-2.18378925323485</v>
      </c>
      <c r="E2339">
        <v>-1.00401289880786</v>
      </c>
      <c r="F2339">
        <v>1.52949142456054</v>
      </c>
      <c r="G2339" s="1">
        <v>-8.36197529928028E-4</v>
      </c>
      <c r="H2339">
        <v>0.239810600876808</v>
      </c>
      <c r="I2339">
        <v>3.8742627948522498E-2</v>
      </c>
      <c r="J2339">
        <v>1.2017294066026701E-3</v>
      </c>
      <c r="K2339">
        <v>-3.63706722855568E-2</v>
      </c>
      <c r="L2339">
        <v>9.6272202208638104E-3</v>
      </c>
      <c r="M2339">
        <v>0</v>
      </c>
      <c r="N2339">
        <v>1.39626340159546</v>
      </c>
      <c r="O2339">
        <v>0.23379313813709501</v>
      </c>
      <c r="P2339">
        <v>0.61123913772975802</v>
      </c>
      <c r="Q2339">
        <v>-0.207519851297126</v>
      </c>
      <c r="R2339">
        <v>6.3570109755585497E-2</v>
      </c>
      <c r="S2339" s="1">
        <v>1.49911096212653E-5</v>
      </c>
      <c r="T2339">
        <v>3.60521425736796</v>
      </c>
      <c r="U2339">
        <v>17.348686145561999</v>
      </c>
      <c r="V2339">
        <v>17.076202509819598</v>
      </c>
      <c r="W2339">
        <v>1.77616321253222</v>
      </c>
      <c r="X2339">
        <v>2.3850899719026201E-2</v>
      </c>
      <c r="Y2339" s="1">
        <v>-2.72754596339165E-4</v>
      </c>
      <c r="Z2339">
        <v>-0.34963687154206802</v>
      </c>
      <c r="AA2339">
        <v>-0.26659164408770702</v>
      </c>
      <c r="AB2339">
        <v>0.25824642020169403</v>
      </c>
      <c r="AC2339">
        <v>-0.291801359769293</v>
      </c>
      <c r="AD2339">
        <v>-0.95583867193630301</v>
      </c>
      <c r="AE2339">
        <v>-3.0515639493460599E-2</v>
      </c>
      <c r="AF2339">
        <v>1.7122949925160901E-2</v>
      </c>
      <c r="AG2339">
        <v>-2.1703823248492502</v>
      </c>
      <c r="AH2339">
        <v>-1.5740810833373</v>
      </c>
      <c r="AI2339">
        <v>-2.18378925323485</v>
      </c>
      <c r="AJ2339">
        <v>-1.00401289880786</v>
      </c>
      <c r="AK2339">
        <v>1.52949142456054</v>
      </c>
      <c r="AL2339" s="1">
        <v>-8.36197529928028E-4</v>
      </c>
      <c r="AM2339">
        <v>0.239810600876808</v>
      </c>
      <c r="AN2339">
        <v>3.8742627948522498E-2</v>
      </c>
      <c r="AO2339">
        <v>1.2017294066026701E-3</v>
      </c>
      <c r="AP2339">
        <v>-3.63706722855568E-2</v>
      </c>
      <c r="AQ2339">
        <v>9.6272202208638104E-3</v>
      </c>
      <c r="AR2339">
        <v>0</v>
      </c>
      <c r="AS2339">
        <v>1.39626340159546</v>
      </c>
      <c r="AT2339">
        <v>0.23379313813709501</v>
      </c>
      <c r="AU2339">
        <v>0.61123913772975802</v>
      </c>
      <c r="AV2339">
        <v>-0.207519851297126</v>
      </c>
      <c r="AW2339">
        <v>6.3570109755585497E-2</v>
      </c>
      <c r="AX2339" s="1">
        <v>1.49911096212653E-5</v>
      </c>
      <c r="AY2339">
        <v>0.76519803047632595</v>
      </c>
      <c r="AZ2339">
        <v>7.1206530171941997</v>
      </c>
      <c r="BA2339">
        <v>6.85763884455588</v>
      </c>
      <c r="BB2339">
        <v>-2.3640152302729001</v>
      </c>
      <c r="BC2339">
        <v>4.1183062407841602</v>
      </c>
      <c r="BD2339">
        <v>-2.4799119506661899E-3</v>
      </c>
      <c r="BE2339">
        <v>-0.34795013628139498</v>
      </c>
      <c r="BF2339">
        <v>-0.26555417137152798</v>
      </c>
      <c r="BG2339">
        <v>0.25648398200591899</v>
      </c>
      <c r="BH2339">
        <v>-0.29428151866346403</v>
      </c>
      <c r="BI2339">
        <v>-0.95517545592735398</v>
      </c>
      <c r="BJ2339">
        <v>-2.9737913178337998E-2</v>
      </c>
      <c r="BK2339">
        <v>1.24053491242089E-2</v>
      </c>
      <c r="BL2339">
        <v>2.6509852614253699E-3</v>
      </c>
      <c r="BM2339">
        <v>1.08538898901512E-2</v>
      </c>
      <c r="BN2339">
        <v>2.8400162268916298</v>
      </c>
      <c r="BO2339">
        <v>10.2280331283677</v>
      </c>
      <c r="BP2339">
        <v>10.2185636652637</v>
      </c>
      <c r="BQ2339">
        <v>4.1401784428051203</v>
      </c>
      <c r="BR2339">
        <v>4.0944553410651396</v>
      </c>
      <c r="BS2339">
        <v>2.2071573543270299E-3</v>
      </c>
    </row>
    <row r="2340" spans="1:71" x14ac:dyDescent="0.25">
      <c r="A2340" t="s">
        <v>2398</v>
      </c>
      <c r="B2340">
        <v>-2.1703823248492502</v>
      </c>
      <c r="C2340">
        <v>-1.5740810833373</v>
      </c>
      <c r="D2340">
        <v>-2.18378925323485</v>
      </c>
      <c r="E2340">
        <v>-1.00401289880786</v>
      </c>
      <c r="F2340">
        <v>1.52949142456054</v>
      </c>
      <c r="G2340" s="1">
        <v>-8.36197529928028E-4</v>
      </c>
      <c r="H2340">
        <v>0.239810600876808</v>
      </c>
      <c r="I2340">
        <v>3.8742627948522498E-2</v>
      </c>
      <c r="J2340">
        <v>1.2017294066026701E-3</v>
      </c>
      <c r="K2340">
        <v>-3.63706722855568E-2</v>
      </c>
      <c r="L2340">
        <v>9.6272202208638104E-3</v>
      </c>
      <c r="M2340">
        <v>0</v>
      </c>
      <c r="N2340">
        <v>1.39626340159546</v>
      </c>
      <c r="O2340">
        <v>0.23379313813709501</v>
      </c>
      <c r="P2340">
        <v>0.61123913772975802</v>
      </c>
      <c r="Q2340">
        <v>-0.207519851297126</v>
      </c>
      <c r="R2340">
        <v>6.3570109755585497E-2</v>
      </c>
      <c r="S2340" s="1">
        <v>1.49911096212653E-5</v>
      </c>
      <c r="T2340">
        <v>3.60521425736796</v>
      </c>
      <c r="U2340">
        <v>17.348686145561999</v>
      </c>
      <c r="V2340">
        <v>17.076202509819598</v>
      </c>
      <c r="W2340">
        <v>1.77616321253222</v>
      </c>
      <c r="X2340">
        <v>2.3850899719026201E-2</v>
      </c>
      <c r="Y2340" s="1">
        <v>-2.72754596339165E-4</v>
      </c>
      <c r="Z2340">
        <v>-0.34963687154206802</v>
      </c>
      <c r="AA2340">
        <v>-0.26659164408770702</v>
      </c>
      <c r="AB2340">
        <v>0.25824642020169403</v>
      </c>
      <c r="AC2340">
        <v>-0.291801359769293</v>
      </c>
      <c r="AD2340">
        <v>-0.95583867193630301</v>
      </c>
      <c r="AE2340">
        <v>-3.0515639493460599E-2</v>
      </c>
      <c r="AF2340">
        <v>1.7122949925160901E-2</v>
      </c>
      <c r="AG2340">
        <v>-2.1703823248492502</v>
      </c>
      <c r="AH2340">
        <v>-1.5740810833373</v>
      </c>
      <c r="AI2340">
        <v>-2.18378925323485</v>
      </c>
      <c r="AJ2340">
        <v>-1.00401289880786</v>
      </c>
      <c r="AK2340">
        <v>1.52949142456054</v>
      </c>
      <c r="AL2340" s="1">
        <v>-8.36197529928028E-4</v>
      </c>
      <c r="AM2340">
        <v>0.239810600876808</v>
      </c>
      <c r="AN2340">
        <v>3.8742627948522498E-2</v>
      </c>
      <c r="AO2340">
        <v>1.2017294066026701E-3</v>
      </c>
      <c r="AP2340">
        <v>-3.63706722855568E-2</v>
      </c>
      <c r="AQ2340">
        <v>9.6272202208638104E-3</v>
      </c>
      <c r="AR2340">
        <v>0</v>
      </c>
      <c r="AS2340">
        <v>1.39626340159546</v>
      </c>
      <c r="AT2340">
        <v>0.23379313813709501</v>
      </c>
      <c r="AU2340">
        <v>0.61123913772975802</v>
      </c>
      <c r="AV2340">
        <v>-0.207519851297126</v>
      </c>
      <c r="AW2340">
        <v>6.3570109755585497E-2</v>
      </c>
      <c r="AX2340" s="1">
        <v>1.49911096212653E-5</v>
      </c>
      <c r="AY2340">
        <v>0.76519803047632595</v>
      </c>
      <c r="AZ2340">
        <v>7.1206530171941997</v>
      </c>
      <c r="BA2340">
        <v>6.85763884455588</v>
      </c>
      <c r="BB2340">
        <v>-2.3640152302729001</v>
      </c>
      <c r="BC2340">
        <v>4.1183062407841602</v>
      </c>
      <c r="BD2340">
        <v>-2.4799119506661899E-3</v>
      </c>
      <c r="BE2340">
        <v>-0.34795013628139498</v>
      </c>
      <c r="BF2340">
        <v>-0.26555417137152798</v>
      </c>
      <c r="BG2340">
        <v>0.25648398200591899</v>
      </c>
      <c r="BH2340">
        <v>-0.29428151866346403</v>
      </c>
      <c r="BI2340">
        <v>-0.95517545592735398</v>
      </c>
      <c r="BJ2340">
        <v>-2.9737913178337998E-2</v>
      </c>
      <c r="BK2340">
        <v>1.24053491242089E-2</v>
      </c>
      <c r="BL2340">
        <v>2.6509852614253699E-3</v>
      </c>
      <c r="BM2340">
        <v>1.08538898901512E-2</v>
      </c>
      <c r="BN2340">
        <v>2.8400162268916298</v>
      </c>
      <c r="BO2340">
        <v>10.2280331283677</v>
      </c>
      <c r="BP2340">
        <v>10.2185636652637</v>
      </c>
      <c r="BQ2340">
        <v>4.1401784428051203</v>
      </c>
      <c r="BR2340">
        <v>4.0944553410651396</v>
      </c>
      <c r="BS2340">
        <v>2.2071573543270299E-3</v>
      </c>
    </row>
    <row r="2341" spans="1:71" x14ac:dyDescent="0.25">
      <c r="A2341" t="s">
        <v>2399</v>
      </c>
      <c r="B2341">
        <v>-2.1386717001544402</v>
      </c>
      <c r="C2341">
        <v>-1.5684359830668899</v>
      </c>
      <c r="D2341">
        <v>-2.1835718154907102</v>
      </c>
      <c r="E2341">
        <v>-1.00876267374072</v>
      </c>
      <c r="F2341">
        <v>1.5308527946472099</v>
      </c>
      <c r="G2341" s="1">
        <v>-8.2427660097294999E-4</v>
      </c>
      <c r="H2341">
        <v>0.38257470726966702</v>
      </c>
      <c r="I2341">
        <v>6.4948707818984902E-2</v>
      </c>
      <c r="J2341">
        <v>3.7310966290533599E-3</v>
      </c>
      <c r="K2341">
        <v>-5.9903822839259997E-2</v>
      </c>
      <c r="L2341">
        <v>1.94767992943525E-2</v>
      </c>
      <c r="M2341">
        <v>0</v>
      </c>
      <c r="N2341">
        <v>1.39626340159548</v>
      </c>
      <c r="O2341">
        <v>0.23379313813709501</v>
      </c>
      <c r="P2341">
        <v>0.61123913772975802</v>
      </c>
      <c r="Q2341">
        <v>-0.207519851297123</v>
      </c>
      <c r="R2341">
        <v>6.3570109755585497E-2</v>
      </c>
      <c r="S2341" s="1">
        <v>1.49911096212653E-5</v>
      </c>
      <c r="T2341">
        <v>3.5877291351465699</v>
      </c>
      <c r="U2341">
        <v>17.210760636382499</v>
      </c>
      <c r="V2341">
        <v>17.1034729320682</v>
      </c>
      <c r="W2341">
        <v>1.77420083338351</v>
      </c>
      <c r="X2341">
        <v>2.4945847298306699E-2</v>
      </c>
      <c r="Y2341" s="1">
        <v>-2.7287201028235701E-4</v>
      </c>
      <c r="Z2341">
        <v>-0.34038027165103302</v>
      </c>
      <c r="AA2341">
        <v>-0.27679463317399799</v>
      </c>
      <c r="AB2341">
        <v>0.26023316976784</v>
      </c>
      <c r="AC2341">
        <v>-0.27667659540894701</v>
      </c>
      <c r="AD2341">
        <v>-0.96035687512906098</v>
      </c>
      <c r="AE2341">
        <v>-2.9522423422528501E-2</v>
      </c>
      <c r="AF2341">
        <v>1.71219292288649E-2</v>
      </c>
      <c r="AG2341">
        <v>-2.1386717001544402</v>
      </c>
      <c r="AH2341">
        <v>-1.5684359830668899</v>
      </c>
      <c r="AI2341">
        <v>-2.1835718154907102</v>
      </c>
      <c r="AJ2341">
        <v>-1.00876267374072</v>
      </c>
      <c r="AK2341">
        <v>1.5308527946472099</v>
      </c>
      <c r="AL2341" s="1">
        <v>-8.2427660097294999E-4</v>
      </c>
      <c r="AM2341">
        <v>0.38257470726966702</v>
      </c>
      <c r="AN2341">
        <v>6.4948707818984902E-2</v>
      </c>
      <c r="AO2341">
        <v>3.7310966290533599E-3</v>
      </c>
      <c r="AP2341">
        <v>-5.9903822839259997E-2</v>
      </c>
      <c r="AQ2341">
        <v>1.94767992943525E-2</v>
      </c>
      <c r="AR2341">
        <v>0</v>
      </c>
      <c r="AS2341">
        <v>1.39626340159548</v>
      </c>
      <c r="AT2341">
        <v>0.23379313813709501</v>
      </c>
      <c r="AU2341">
        <v>0.61123913772975802</v>
      </c>
      <c r="AV2341">
        <v>-0.207519851297123</v>
      </c>
      <c r="AW2341">
        <v>6.3570109755585497E-2</v>
      </c>
      <c r="AX2341" s="1">
        <v>1.49911096212653E-5</v>
      </c>
      <c r="AY2341">
        <v>0.75856094436195298</v>
      </c>
      <c r="AZ2341">
        <v>7.1232496211299896</v>
      </c>
      <c r="BA2341">
        <v>6.87518256585206</v>
      </c>
      <c r="BB2341">
        <v>-2.3716788858479099</v>
      </c>
      <c r="BC2341">
        <v>4.1238626657429798</v>
      </c>
      <c r="BD2341">
        <v>-2.48223552335128E-3</v>
      </c>
      <c r="BE2341">
        <v>-0.33872547550243198</v>
      </c>
      <c r="BF2341">
        <v>-0.27571602558303498</v>
      </c>
      <c r="BG2341">
        <v>0.258464603293382</v>
      </c>
      <c r="BH2341">
        <v>-0.27914078474425102</v>
      </c>
      <c r="BI2341">
        <v>-0.95973798117671205</v>
      </c>
      <c r="BJ2341">
        <v>-2.88131904252092E-2</v>
      </c>
      <c r="BK2341">
        <v>1.23786039896835E-2</v>
      </c>
      <c r="BL2341">
        <v>2.65133311040699E-3</v>
      </c>
      <c r="BM2341">
        <v>1.0854948527827901E-2</v>
      </c>
      <c r="BN2341">
        <v>2.82916819078461</v>
      </c>
      <c r="BO2341">
        <v>10.087511015252501</v>
      </c>
      <c r="BP2341">
        <v>10.2282903662161</v>
      </c>
      <c r="BQ2341">
        <v>4.1458797192314201</v>
      </c>
      <c r="BR2341">
        <v>4.0989168184446703</v>
      </c>
      <c r="BS2341">
        <v>2.20936351306892E-3</v>
      </c>
    </row>
    <row r="2342" spans="1:71" x14ac:dyDescent="0.25">
      <c r="A2342" t="s">
        <v>2400</v>
      </c>
      <c r="B2342">
        <v>-2.1386717001544402</v>
      </c>
      <c r="C2342">
        <v>-1.5684359830668899</v>
      </c>
      <c r="D2342">
        <v>-2.1835718154907102</v>
      </c>
      <c r="E2342">
        <v>-1.00876267374072</v>
      </c>
      <c r="F2342">
        <v>1.5308527946472099</v>
      </c>
      <c r="G2342" s="1">
        <v>-8.2427660097294999E-4</v>
      </c>
      <c r="H2342">
        <v>0.38257470726966702</v>
      </c>
      <c r="I2342">
        <v>6.4948707818984902E-2</v>
      </c>
      <c r="J2342">
        <v>3.7310966290533599E-3</v>
      </c>
      <c r="K2342">
        <v>-5.9903822839259997E-2</v>
      </c>
      <c r="L2342">
        <v>1.94767992943525E-2</v>
      </c>
      <c r="M2342">
        <v>0</v>
      </c>
      <c r="N2342">
        <v>1.39626340159548</v>
      </c>
      <c r="O2342">
        <v>0.23379313813709501</v>
      </c>
      <c r="P2342">
        <v>0.61123913772975802</v>
      </c>
      <c r="Q2342">
        <v>-0.207519851297123</v>
      </c>
      <c r="R2342">
        <v>6.3570109755585497E-2</v>
      </c>
      <c r="S2342" s="1">
        <v>1.49911096212653E-5</v>
      </c>
      <c r="T2342">
        <v>3.5877291351465699</v>
      </c>
      <c r="U2342">
        <v>17.210760636382499</v>
      </c>
      <c r="V2342">
        <v>17.1034729320682</v>
      </c>
      <c r="W2342">
        <v>1.77420083338351</v>
      </c>
      <c r="X2342">
        <v>2.4945847298306699E-2</v>
      </c>
      <c r="Y2342" s="1">
        <v>-2.7287201028235701E-4</v>
      </c>
      <c r="Z2342">
        <v>-0.34038027165103302</v>
      </c>
      <c r="AA2342">
        <v>-0.27679463317399799</v>
      </c>
      <c r="AB2342">
        <v>0.26023316976784</v>
      </c>
      <c r="AC2342">
        <v>-0.27667659540894701</v>
      </c>
      <c r="AD2342">
        <v>-0.96035687512906098</v>
      </c>
      <c r="AE2342">
        <v>-2.9522423422528501E-2</v>
      </c>
      <c r="AF2342">
        <v>1.71219292288649E-2</v>
      </c>
      <c r="AG2342">
        <v>-2.1386717001544402</v>
      </c>
      <c r="AH2342">
        <v>-1.5684359830668899</v>
      </c>
      <c r="AI2342">
        <v>-2.1835718154907102</v>
      </c>
      <c r="AJ2342">
        <v>-1.00876267374072</v>
      </c>
      <c r="AK2342">
        <v>1.5308527946472099</v>
      </c>
      <c r="AL2342" s="1">
        <v>-8.2427660097294999E-4</v>
      </c>
      <c r="AM2342">
        <v>0.38257470726966702</v>
      </c>
      <c r="AN2342">
        <v>6.4948707818984902E-2</v>
      </c>
      <c r="AO2342">
        <v>3.7310966290533599E-3</v>
      </c>
      <c r="AP2342">
        <v>-5.9903822839259997E-2</v>
      </c>
      <c r="AQ2342">
        <v>1.94767992943525E-2</v>
      </c>
      <c r="AR2342">
        <v>0</v>
      </c>
      <c r="AS2342">
        <v>1.39626340159548</v>
      </c>
      <c r="AT2342">
        <v>0.23379313813709501</v>
      </c>
      <c r="AU2342">
        <v>0.61123913772975802</v>
      </c>
      <c r="AV2342">
        <v>-0.207519851297123</v>
      </c>
      <c r="AW2342">
        <v>6.3570109755585497E-2</v>
      </c>
      <c r="AX2342" s="1">
        <v>1.49911096212653E-5</v>
      </c>
      <c r="AY2342">
        <v>0.75856094436195298</v>
      </c>
      <c r="AZ2342">
        <v>7.1232496211299896</v>
      </c>
      <c r="BA2342">
        <v>6.87518256585206</v>
      </c>
      <c r="BB2342">
        <v>-2.3716788858479099</v>
      </c>
      <c r="BC2342">
        <v>4.1238626657429798</v>
      </c>
      <c r="BD2342">
        <v>-2.48223552335128E-3</v>
      </c>
      <c r="BE2342">
        <v>-0.33872547550243198</v>
      </c>
      <c r="BF2342">
        <v>-0.27571602558303498</v>
      </c>
      <c r="BG2342">
        <v>0.258464603293382</v>
      </c>
      <c r="BH2342">
        <v>-0.27914078474425102</v>
      </c>
      <c r="BI2342">
        <v>-0.95973798117671205</v>
      </c>
      <c r="BJ2342">
        <v>-2.88131904252092E-2</v>
      </c>
      <c r="BK2342">
        <v>1.23786039896835E-2</v>
      </c>
      <c r="BL2342">
        <v>2.65133311040699E-3</v>
      </c>
      <c r="BM2342">
        <v>1.0854948527827901E-2</v>
      </c>
      <c r="BN2342">
        <v>2.82916819078461</v>
      </c>
      <c r="BO2342">
        <v>10.087511015252501</v>
      </c>
      <c r="BP2342">
        <v>10.2282903662161</v>
      </c>
      <c r="BQ2342">
        <v>4.1458797192314201</v>
      </c>
      <c r="BR2342">
        <v>4.0989168184446703</v>
      </c>
      <c r="BS2342">
        <v>2.20936351306892E-3</v>
      </c>
    </row>
    <row r="2343" spans="1:71" x14ac:dyDescent="0.25">
      <c r="A2343" t="s">
        <v>2401</v>
      </c>
      <c r="B2343">
        <v>-2.1386717001544402</v>
      </c>
      <c r="C2343">
        <v>-1.5684359830668899</v>
      </c>
      <c r="D2343">
        <v>-2.1835718154907102</v>
      </c>
      <c r="E2343">
        <v>-1.00876267374072</v>
      </c>
      <c r="F2343">
        <v>1.5308527946472099</v>
      </c>
      <c r="G2343" s="1">
        <v>-8.2427660097294999E-4</v>
      </c>
      <c r="H2343">
        <v>0.38257470726966702</v>
      </c>
      <c r="I2343">
        <v>6.4948707818984902E-2</v>
      </c>
      <c r="J2343">
        <v>3.7310966290533599E-3</v>
      </c>
      <c r="K2343">
        <v>-5.9903822839259997E-2</v>
      </c>
      <c r="L2343">
        <v>1.94767992943525E-2</v>
      </c>
      <c r="M2343">
        <v>0</v>
      </c>
      <c r="N2343">
        <v>1.39626340159548</v>
      </c>
      <c r="O2343">
        <v>0.23379313813709501</v>
      </c>
      <c r="P2343">
        <v>0.61123913772975802</v>
      </c>
      <c r="Q2343">
        <v>-0.207519851297123</v>
      </c>
      <c r="R2343">
        <v>6.3570109755585497E-2</v>
      </c>
      <c r="S2343" s="1">
        <v>1.49911096212653E-5</v>
      </c>
      <c r="T2343">
        <v>3.5877291351465699</v>
      </c>
      <c r="U2343">
        <v>17.210760636382499</v>
      </c>
      <c r="V2343">
        <v>17.1034729320682</v>
      </c>
      <c r="W2343">
        <v>1.77420083338351</v>
      </c>
      <c r="X2343">
        <v>2.4945847298306699E-2</v>
      </c>
      <c r="Y2343" s="1">
        <v>-2.7287201028235701E-4</v>
      </c>
      <c r="Z2343">
        <v>-0.34038027165103302</v>
      </c>
      <c r="AA2343">
        <v>-0.27679463317399799</v>
      </c>
      <c r="AB2343">
        <v>0.26023316976784</v>
      </c>
      <c r="AC2343">
        <v>-0.27667659540894701</v>
      </c>
      <c r="AD2343">
        <v>-0.96035687512906098</v>
      </c>
      <c r="AE2343">
        <v>-2.9522423422528501E-2</v>
      </c>
      <c r="AF2343">
        <v>1.71219292288649E-2</v>
      </c>
      <c r="AG2343">
        <v>-2.1386717001544402</v>
      </c>
      <c r="AH2343">
        <v>-1.5684359830668899</v>
      </c>
      <c r="AI2343">
        <v>-2.1835718154907102</v>
      </c>
      <c r="AJ2343">
        <v>-1.00876267374072</v>
      </c>
      <c r="AK2343">
        <v>1.5308527946472099</v>
      </c>
      <c r="AL2343" s="1">
        <v>-8.2427660097294999E-4</v>
      </c>
      <c r="AM2343">
        <v>0.38257470726966702</v>
      </c>
      <c r="AN2343">
        <v>6.4948707818984902E-2</v>
      </c>
      <c r="AO2343">
        <v>3.7310966290533599E-3</v>
      </c>
      <c r="AP2343">
        <v>-5.9903822839259997E-2</v>
      </c>
      <c r="AQ2343">
        <v>1.94767992943525E-2</v>
      </c>
      <c r="AR2343">
        <v>0</v>
      </c>
      <c r="AS2343">
        <v>1.39626340159548</v>
      </c>
      <c r="AT2343">
        <v>0.23379313813709501</v>
      </c>
      <c r="AU2343">
        <v>0.61123913772975802</v>
      </c>
      <c r="AV2343">
        <v>-0.207519851297123</v>
      </c>
      <c r="AW2343">
        <v>6.3570109755585497E-2</v>
      </c>
      <c r="AX2343" s="1">
        <v>1.49911096212653E-5</v>
      </c>
      <c r="AY2343">
        <v>0.75856094436195298</v>
      </c>
      <c r="AZ2343">
        <v>7.1232496211299896</v>
      </c>
      <c r="BA2343">
        <v>6.87518256585206</v>
      </c>
      <c r="BB2343">
        <v>-2.3716788858479099</v>
      </c>
      <c r="BC2343">
        <v>4.1238626657429798</v>
      </c>
      <c r="BD2343">
        <v>-2.48223552335128E-3</v>
      </c>
      <c r="BE2343">
        <v>-0.33872547550243198</v>
      </c>
      <c r="BF2343">
        <v>-0.27571602558303498</v>
      </c>
      <c r="BG2343">
        <v>0.258464603293382</v>
      </c>
      <c r="BH2343">
        <v>-0.27914078474425102</v>
      </c>
      <c r="BI2343">
        <v>-0.95973798117671205</v>
      </c>
      <c r="BJ2343">
        <v>-2.88131904252092E-2</v>
      </c>
      <c r="BK2343">
        <v>1.23786039896835E-2</v>
      </c>
      <c r="BL2343">
        <v>2.65133311040699E-3</v>
      </c>
      <c r="BM2343">
        <v>1.0854948527827901E-2</v>
      </c>
      <c r="BN2343">
        <v>2.82916819078461</v>
      </c>
      <c r="BO2343">
        <v>10.087511015252501</v>
      </c>
      <c r="BP2343">
        <v>10.2282903662161</v>
      </c>
      <c r="BQ2343">
        <v>4.1458797192314201</v>
      </c>
      <c r="BR2343">
        <v>4.0989168184446703</v>
      </c>
      <c r="BS2343">
        <v>2.20936351306892E-3</v>
      </c>
    </row>
    <row r="2344" spans="1:71" x14ac:dyDescent="0.25">
      <c r="A2344" t="s">
        <v>2402</v>
      </c>
      <c r="B2344">
        <v>-2.1386717001544402</v>
      </c>
      <c r="C2344">
        <v>-1.5684359830668899</v>
      </c>
      <c r="D2344">
        <v>-2.1835718154907102</v>
      </c>
      <c r="E2344">
        <v>-1.00876267374072</v>
      </c>
      <c r="F2344">
        <v>1.5308527946472099</v>
      </c>
      <c r="G2344" s="1">
        <v>-8.2427660097294999E-4</v>
      </c>
      <c r="H2344">
        <v>0.38257470726966702</v>
      </c>
      <c r="I2344">
        <v>6.4948707818984902E-2</v>
      </c>
      <c r="J2344">
        <v>3.7310966290533599E-3</v>
      </c>
      <c r="K2344">
        <v>-5.9903822839259997E-2</v>
      </c>
      <c r="L2344">
        <v>1.94767992943525E-2</v>
      </c>
      <c r="M2344">
        <v>0</v>
      </c>
      <c r="N2344">
        <v>1.39626340159548</v>
      </c>
      <c r="O2344">
        <v>0.23379313813709501</v>
      </c>
      <c r="P2344">
        <v>0.61123913772975802</v>
      </c>
      <c r="Q2344">
        <v>-0.207519851297123</v>
      </c>
      <c r="R2344">
        <v>6.3570109755585497E-2</v>
      </c>
      <c r="S2344" s="1">
        <v>1.49911096212653E-5</v>
      </c>
      <c r="T2344">
        <v>3.5877291351465699</v>
      </c>
      <c r="U2344">
        <v>17.210760636382499</v>
      </c>
      <c r="V2344">
        <v>17.1034729320682</v>
      </c>
      <c r="W2344">
        <v>1.77420083338351</v>
      </c>
      <c r="X2344">
        <v>2.4945847298306699E-2</v>
      </c>
      <c r="Y2344" s="1">
        <v>-2.7287201028235701E-4</v>
      </c>
      <c r="Z2344">
        <v>-0.34038027165103302</v>
      </c>
      <c r="AA2344">
        <v>-0.27679463317399799</v>
      </c>
      <c r="AB2344">
        <v>0.26023316976784</v>
      </c>
      <c r="AC2344">
        <v>-0.27667659540894701</v>
      </c>
      <c r="AD2344">
        <v>-0.96035687512906098</v>
      </c>
      <c r="AE2344">
        <v>-2.9522423422528501E-2</v>
      </c>
      <c r="AF2344">
        <v>1.71219292288649E-2</v>
      </c>
      <c r="AG2344">
        <v>-2.1386717001544402</v>
      </c>
      <c r="AH2344">
        <v>-1.5684359830668899</v>
      </c>
      <c r="AI2344">
        <v>-2.1835718154907102</v>
      </c>
      <c r="AJ2344">
        <v>-1.00876267374072</v>
      </c>
      <c r="AK2344">
        <v>1.5308527946472099</v>
      </c>
      <c r="AL2344" s="1">
        <v>-8.2427660097294999E-4</v>
      </c>
      <c r="AM2344">
        <v>0.38257470726966702</v>
      </c>
      <c r="AN2344">
        <v>6.4948707818984902E-2</v>
      </c>
      <c r="AO2344">
        <v>3.7310966290533599E-3</v>
      </c>
      <c r="AP2344">
        <v>-5.9903822839259997E-2</v>
      </c>
      <c r="AQ2344">
        <v>1.94767992943525E-2</v>
      </c>
      <c r="AR2344">
        <v>0</v>
      </c>
      <c r="AS2344">
        <v>1.39626340159548</v>
      </c>
      <c r="AT2344">
        <v>0.23379313813709501</v>
      </c>
      <c r="AU2344">
        <v>0.61123913772975802</v>
      </c>
      <c r="AV2344">
        <v>-0.207519851297123</v>
      </c>
      <c r="AW2344">
        <v>6.3570109755585497E-2</v>
      </c>
      <c r="AX2344" s="1">
        <v>1.49911096212653E-5</v>
      </c>
      <c r="AY2344">
        <v>0.75856094436195298</v>
      </c>
      <c r="AZ2344">
        <v>7.1232496211299896</v>
      </c>
      <c r="BA2344">
        <v>6.87518256585206</v>
      </c>
      <c r="BB2344">
        <v>-2.3716788858479099</v>
      </c>
      <c r="BC2344">
        <v>4.1238626657429798</v>
      </c>
      <c r="BD2344">
        <v>-2.48223552335128E-3</v>
      </c>
      <c r="BE2344">
        <v>-0.33872547550243198</v>
      </c>
      <c r="BF2344">
        <v>-0.27571602558303498</v>
      </c>
      <c r="BG2344">
        <v>0.258464603293382</v>
      </c>
      <c r="BH2344">
        <v>-0.27914078474425102</v>
      </c>
      <c r="BI2344">
        <v>-0.95973798117671205</v>
      </c>
      <c r="BJ2344">
        <v>-2.88131904252092E-2</v>
      </c>
      <c r="BK2344">
        <v>1.23786039896835E-2</v>
      </c>
      <c r="BL2344">
        <v>2.65133311040699E-3</v>
      </c>
      <c r="BM2344">
        <v>1.0854948527827901E-2</v>
      </c>
      <c r="BN2344">
        <v>2.82916819078461</v>
      </c>
      <c r="BO2344">
        <v>10.087511015252501</v>
      </c>
      <c r="BP2344">
        <v>10.2282903662161</v>
      </c>
      <c r="BQ2344">
        <v>4.1458797192314201</v>
      </c>
      <c r="BR2344">
        <v>4.0989168184446703</v>
      </c>
      <c r="BS2344">
        <v>2.20936351306892E-3</v>
      </c>
    </row>
    <row r="2345" spans="1:71" x14ac:dyDescent="0.25">
      <c r="A2345" t="s">
        <v>2403</v>
      </c>
      <c r="B2345">
        <v>-2.1386717001544402</v>
      </c>
      <c r="C2345">
        <v>-1.5684359830668899</v>
      </c>
      <c r="D2345">
        <v>-2.1835718154907102</v>
      </c>
      <c r="E2345">
        <v>-1.00876267374072</v>
      </c>
      <c r="F2345">
        <v>1.5308527946472099</v>
      </c>
      <c r="G2345" s="1">
        <v>-8.2427660097294999E-4</v>
      </c>
      <c r="H2345">
        <v>0.38257470726966702</v>
      </c>
      <c r="I2345">
        <v>6.4948707818984902E-2</v>
      </c>
      <c r="J2345">
        <v>3.7310966290533599E-3</v>
      </c>
      <c r="K2345">
        <v>-5.9903822839259997E-2</v>
      </c>
      <c r="L2345">
        <v>1.94767992943525E-2</v>
      </c>
      <c r="M2345">
        <v>0</v>
      </c>
      <c r="N2345">
        <v>1.39626340159548</v>
      </c>
      <c r="O2345">
        <v>0.23379313813709501</v>
      </c>
      <c r="P2345">
        <v>0.61123913772975802</v>
      </c>
      <c r="Q2345">
        <v>-0.207519851297123</v>
      </c>
      <c r="R2345">
        <v>6.3570109755585497E-2</v>
      </c>
      <c r="S2345" s="1">
        <v>1.49911096212653E-5</v>
      </c>
      <c r="T2345">
        <v>3.5877291351465699</v>
      </c>
      <c r="U2345">
        <v>17.210760636382499</v>
      </c>
      <c r="V2345">
        <v>17.1034729320682</v>
      </c>
      <c r="W2345">
        <v>1.77420083338351</v>
      </c>
      <c r="X2345">
        <v>2.4945847298306699E-2</v>
      </c>
      <c r="Y2345" s="1">
        <v>-2.7287201028235701E-4</v>
      </c>
      <c r="Z2345">
        <v>-0.34038027165103302</v>
      </c>
      <c r="AA2345">
        <v>-0.27679463317399799</v>
      </c>
      <c r="AB2345">
        <v>0.26023316976784</v>
      </c>
      <c r="AC2345">
        <v>-0.27667659540894701</v>
      </c>
      <c r="AD2345">
        <v>-0.96035687512906098</v>
      </c>
      <c r="AE2345">
        <v>-2.9522423422528501E-2</v>
      </c>
      <c r="AF2345">
        <v>1.71219292288649E-2</v>
      </c>
      <c r="AG2345">
        <v>-2.1386717001544402</v>
      </c>
      <c r="AH2345">
        <v>-1.5684359830668899</v>
      </c>
      <c r="AI2345">
        <v>-2.1835718154907102</v>
      </c>
      <c r="AJ2345">
        <v>-1.00876267374072</v>
      </c>
      <c r="AK2345">
        <v>1.5308527946472099</v>
      </c>
      <c r="AL2345" s="1">
        <v>-8.2427660097294999E-4</v>
      </c>
      <c r="AM2345">
        <v>0.38257470726966702</v>
      </c>
      <c r="AN2345">
        <v>6.4948707818984902E-2</v>
      </c>
      <c r="AO2345">
        <v>3.7310966290533599E-3</v>
      </c>
      <c r="AP2345">
        <v>-5.9903822839259997E-2</v>
      </c>
      <c r="AQ2345">
        <v>1.94767992943525E-2</v>
      </c>
      <c r="AR2345">
        <v>0</v>
      </c>
      <c r="AS2345">
        <v>1.39626340159548</v>
      </c>
      <c r="AT2345">
        <v>0.23379313813709501</v>
      </c>
      <c r="AU2345">
        <v>0.61123913772975802</v>
      </c>
      <c r="AV2345">
        <v>-0.207519851297123</v>
      </c>
      <c r="AW2345">
        <v>6.3570109755585497E-2</v>
      </c>
      <c r="AX2345" s="1">
        <v>1.49911096212653E-5</v>
      </c>
      <c r="AY2345">
        <v>0.75856094436195298</v>
      </c>
      <c r="AZ2345">
        <v>7.1232496211299896</v>
      </c>
      <c r="BA2345">
        <v>6.87518256585206</v>
      </c>
      <c r="BB2345">
        <v>-2.3716788858479099</v>
      </c>
      <c r="BC2345">
        <v>4.1238626657429798</v>
      </c>
      <c r="BD2345">
        <v>-2.48223552335128E-3</v>
      </c>
      <c r="BE2345">
        <v>-0.33872547550243198</v>
      </c>
      <c r="BF2345">
        <v>-0.27571602558303498</v>
      </c>
      <c r="BG2345">
        <v>0.258464603293382</v>
      </c>
      <c r="BH2345">
        <v>-0.27914078474425102</v>
      </c>
      <c r="BI2345">
        <v>-0.95973798117671205</v>
      </c>
      <c r="BJ2345">
        <v>-2.88131904252092E-2</v>
      </c>
      <c r="BK2345">
        <v>1.23786039896835E-2</v>
      </c>
      <c r="BL2345">
        <v>2.65133311040699E-3</v>
      </c>
      <c r="BM2345">
        <v>1.0854948527827901E-2</v>
      </c>
      <c r="BN2345">
        <v>2.82916819078461</v>
      </c>
      <c r="BO2345">
        <v>10.087511015252501</v>
      </c>
      <c r="BP2345">
        <v>10.2282903662161</v>
      </c>
      <c r="BQ2345">
        <v>4.1458797192314201</v>
      </c>
      <c r="BR2345">
        <v>4.0989168184446703</v>
      </c>
      <c r="BS2345">
        <v>2.20936351306892E-3</v>
      </c>
    </row>
    <row r="2346" spans="1:71" x14ac:dyDescent="0.25">
      <c r="A2346" t="s">
        <v>2404</v>
      </c>
      <c r="B2346">
        <v>-2.0960987249957399</v>
      </c>
      <c r="C2346">
        <v>-1.5613535207561</v>
      </c>
      <c r="D2346">
        <v>-2.18312740325928</v>
      </c>
      <c r="E2346">
        <v>-1.0150311750224601</v>
      </c>
      <c r="F2346">
        <v>1.53290891647338</v>
      </c>
      <c r="G2346" s="1">
        <v>-8.7196031679326205E-4</v>
      </c>
      <c r="H2346">
        <v>0.43603265285491799</v>
      </c>
      <c r="I2346">
        <v>7.5282730162143693E-2</v>
      </c>
      <c r="J2346">
        <v>4.5113377273082698E-3</v>
      </c>
      <c r="K2346">
        <v>-6.7458890378475106E-2</v>
      </c>
      <c r="L2346">
        <v>2.2175189107656399E-2</v>
      </c>
      <c r="M2346">
        <v>0</v>
      </c>
      <c r="N2346">
        <v>1.40941758617896E-2</v>
      </c>
      <c r="O2346">
        <v>2.3599570112761599E-3</v>
      </c>
      <c r="P2346">
        <v>0.61123913772975802</v>
      </c>
      <c r="Q2346">
        <v>-2.09474893894667E-3</v>
      </c>
      <c r="R2346" s="1">
        <v>6.4169003171320096E-4</v>
      </c>
      <c r="S2346" s="1">
        <v>1.49911096212653E-5</v>
      </c>
      <c r="T2346">
        <v>1.1887794312998599E-2</v>
      </c>
      <c r="U2346">
        <v>16.6878855713794</v>
      </c>
      <c r="V2346">
        <v>16.930583474992702</v>
      </c>
      <c r="W2346">
        <v>1.7927615154027701</v>
      </c>
      <c r="X2346">
        <v>-1.99642395258273E-2</v>
      </c>
      <c r="Y2346" s="1">
        <v>-2.9140828918590401E-6</v>
      </c>
      <c r="Z2346">
        <v>-0.32751788526577902</v>
      </c>
      <c r="AA2346">
        <v>-0.29008269725823899</v>
      </c>
      <c r="AB2346">
        <v>0.26275879684808401</v>
      </c>
      <c r="AC2346">
        <v>-0.25622884719121303</v>
      </c>
      <c r="AD2346">
        <v>-0.96605376436196599</v>
      </c>
      <c r="AE2346">
        <v>-2.8285986730541699E-2</v>
      </c>
      <c r="AF2346">
        <v>1.6935323552165801E-2</v>
      </c>
      <c r="AG2346">
        <v>-2.0960987249957399</v>
      </c>
      <c r="AH2346">
        <v>-1.5613535207561</v>
      </c>
      <c r="AI2346">
        <v>-2.18312740325928</v>
      </c>
      <c r="AJ2346">
        <v>-1.0150311750224601</v>
      </c>
      <c r="AK2346">
        <v>1.53290891647338</v>
      </c>
      <c r="AL2346" s="1">
        <v>-8.7196031679326205E-4</v>
      </c>
      <c r="AM2346">
        <v>0.43603265285491799</v>
      </c>
      <c r="AN2346">
        <v>7.5282730162143693E-2</v>
      </c>
      <c r="AO2346">
        <v>4.5113377273082698E-3</v>
      </c>
      <c r="AP2346">
        <v>-6.7458890378475106E-2</v>
      </c>
      <c r="AQ2346">
        <v>2.2175189107656399E-2</v>
      </c>
      <c r="AR2346">
        <v>0</v>
      </c>
      <c r="AS2346">
        <v>1.40941758617896E-2</v>
      </c>
      <c r="AT2346">
        <v>2.3599570112761599E-3</v>
      </c>
      <c r="AU2346">
        <v>0.61123913772975802</v>
      </c>
      <c r="AV2346">
        <v>-2.09474893894667E-3</v>
      </c>
      <c r="AW2346" s="1">
        <v>6.4169003171320096E-4</v>
      </c>
      <c r="AX2346" s="1">
        <v>1.49911096212653E-5</v>
      </c>
      <c r="AY2346">
        <v>1.49560069969601E-2</v>
      </c>
      <c r="AZ2346">
        <v>6.7033583639418399</v>
      </c>
      <c r="BA2346">
        <v>6.8305405907952803</v>
      </c>
      <c r="BB2346">
        <v>-2.4460061453122699</v>
      </c>
      <c r="BC2346">
        <v>4.0247555040265901</v>
      </c>
      <c r="BD2346" s="1">
        <v>1.6369424890493901E-6</v>
      </c>
      <c r="BE2346">
        <v>-0.32590748081883097</v>
      </c>
      <c r="BF2346">
        <v>-0.288949857366262</v>
      </c>
      <c r="BG2346">
        <v>0.26098286108593799</v>
      </c>
      <c r="BH2346">
        <v>-0.25867121638379698</v>
      </c>
      <c r="BI2346">
        <v>-0.965492483006545</v>
      </c>
      <c r="BJ2346">
        <v>-2.7669549826616398E-2</v>
      </c>
      <c r="BK2346">
        <v>1.2159896577442399E-2</v>
      </c>
      <c r="BL2346">
        <v>2.6515489444136598E-3</v>
      </c>
      <c r="BM2346">
        <v>1.0856329698171E-2</v>
      </c>
      <c r="BN2346">
        <v>3.0682126839615301E-3</v>
      </c>
      <c r="BO2346">
        <v>9.9845272074375497</v>
      </c>
      <c r="BP2346">
        <v>10.1000428841974</v>
      </c>
      <c r="BQ2346">
        <v>4.2387676607150402</v>
      </c>
      <c r="BR2346">
        <v>4.0447197435524096</v>
      </c>
      <c r="BS2346" s="1">
        <v>4.5510253809084296E-6</v>
      </c>
    </row>
    <row r="2347" spans="1:71" x14ac:dyDescent="0.25">
      <c r="A2347" t="s">
        <v>2405</v>
      </c>
      <c r="B2347">
        <v>-2.0960987249957399</v>
      </c>
      <c r="C2347">
        <v>-1.5613535207561</v>
      </c>
      <c r="D2347">
        <v>-2.18312740325928</v>
      </c>
      <c r="E2347">
        <v>-1.0150311750224601</v>
      </c>
      <c r="F2347">
        <v>1.53290891647338</v>
      </c>
      <c r="G2347" s="1">
        <v>-8.7196031679326205E-4</v>
      </c>
      <c r="H2347">
        <v>0.43603265285491799</v>
      </c>
      <c r="I2347">
        <v>7.5282730162143693E-2</v>
      </c>
      <c r="J2347">
        <v>4.5113377273082698E-3</v>
      </c>
      <c r="K2347">
        <v>-6.7458890378475106E-2</v>
      </c>
      <c r="L2347">
        <v>2.2175189107656399E-2</v>
      </c>
      <c r="M2347">
        <v>0</v>
      </c>
      <c r="N2347">
        <v>1.40941758617896E-2</v>
      </c>
      <c r="O2347">
        <v>2.3599570112761599E-3</v>
      </c>
      <c r="P2347">
        <v>0.61123913772975802</v>
      </c>
      <c r="Q2347">
        <v>-2.09474893894667E-3</v>
      </c>
      <c r="R2347" s="1">
        <v>6.4169003171320096E-4</v>
      </c>
      <c r="S2347" s="1">
        <v>1.49911096212653E-5</v>
      </c>
      <c r="T2347">
        <v>1.1887794312998599E-2</v>
      </c>
      <c r="U2347">
        <v>16.6878855713794</v>
      </c>
      <c r="V2347">
        <v>16.930583474992702</v>
      </c>
      <c r="W2347">
        <v>1.7927615154027701</v>
      </c>
      <c r="X2347">
        <v>-1.99642395258273E-2</v>
      </c>
      <c r="Y2347" s="1">
        <v>-2.9140828918590401E-6</v>
      </c>
      <c r="Z2347">
        <v>-0.32751788526577902</v>
      </c>
      <c r="AA2347">
        <v>-0.29008269725823899</v>
      </c>
      <c r="AB2347">
        <v>0.26275879684808401</v>
      </c>
      <c r="AC2347">
        <v>-0.25622884719121303</v>
      </c>
      <c r="AD2347">
        <v>-0.96605376436196599</v>
      </c>
      <c r="AE2347">
        <v>-2.8285986730541699E-2</v>
      </c>
      <c r="AF2347">
        <v>1.6935323552165801E-2</v>
      </c>
      <c r="AG2347">
        <v>-2.0960987249957399</v>
      </c>
      <c r="AH2347">
        <v>-1.5613535207561</v>
      </c>
      <c r="AI2347">
        <v>-2.18312740325928</v>
      </c>
      <c r="AJ2347">
        <v>-1.0150311750224601</v>
      </c>
      <c r="AK2347">
        <v>1.53290891647338</v>
      </c>
      <c r="AL2347" s="1">
        <v>-8.7196031679326205E-4</v>
      </c>
      <c r="AM2347">
        <v>0.43603265285491799</v>
      </c>
      <c r="AN2347">
        <v>7.5282730162143693E-2</v>
      </c>
      <c r="AO2347">
        <v>4.5113377273082698E-3</v>
      </c>
      <c r="AP2347">
        <v>-6.7458890378475106E-2</v>
      </c>
      <c r="AQ2347">
        <v>2.2175189107656399E-2</v>
      </c>
      <c r="AR2347">
        <v>0</v>
      </c>
      <c r="AS2347">
        <v>1.40941758617896E-2</v>
      </c>
      <c r="AT2347">
        <v>2.3599570112761599E-3</v>
      </c>
      <c r="AU2347">
        <v>0.61123913772975802</v>
      </c>
      <c r="AV2347">
        <v>-2.09474893894667E-3</v>
      </c>
      <c r="AW2347" s="1">
        <v>6.4169003171320096E-4</v>
      </c>
      <c r="AX2347" s="1">
        <v>1.49911096212653E-5</v>
      </c>
      <c r="AY2347">
        <v>1.49560069969601E-2</v>
      </c>
      <c r="AZ2347">
        <v>6.7033583639418399</v>
      </c>
      <c r="BA2347">
        <v>6.8305405907952803</v>
      </c>
      <c r="BB2347">
        <v>-2.4460061453122699</v>
      </c>
      <c r="BC2347">
        <v>4.0247555040265901</v>
      </c>
      <c r="BD2347" s="1">
        <v>1.6369424890497799E-6</v>
      </c>
      <c r="BE2347">
        <v>-0.32590748081883097</v>
      </c>
      <c r="BF2347">
        <v>-0.288949857366262</v>
      </c>
      <c r="BG2347">
        <v>0.26098286108593799</v>
      </c>
      <c r="BH2347">
        <v>-0.25867121638379698</v>
      </c>
      <c r="BI2347">
        <v>-0.965492483006545</v>
      </c>
      <c r="BJ2347">
        <v>-2.7669549826616398E-2</v>
      </c>
      <c r="BK2347">
        <v>1.2159896577442399E-2</v>
      </c>
      <c r="BL2347">
        <v>2.6515489444136598E-3</v>
      </c>
      <c r="BM2347">
        <v>1.0856329698171E-2</v>
      </c>
      <c r="BN2347">
        <v>3.06821268396154E-3</v>
      </c>
      <c r="BO2347">
        <v>9.9845272074375497</v>
      </c>
      <c r="BP2347">
        <v>10.1000428841974</v>
      </c>
      <c r="BQ2347">
        <v>4.2387676607150402</v>
      </c>
      <c r="BR2347">
        <v>4.0447197435524096</v>
      </c>
      <c r="BS2347" s="1">
        <v>4.5510253809088201E-6</v>
      </c>
    </row>
    <row r="2348" spans="1:71" x14ac:dyDescent="0.25">
      <c r="A2348" t="s">
        <v>2405</v>
      </c>
      <c r="B2348">
        <v>-2.0960987249957399</v>
      </c>
      <c r="C2348">
        <v>-1.5613535207561</v>
      </c>
      <c r="D2348">
        <v>-2.18312740325928</v>
      </c>
      <c r="E2348">
        <v>-1.0150311750224601</v>
      </c>
      <c r="F2348">
        <v>1.53290891647338</v>
      </c>
      <c r="G2348" s="1">
        <v>-8.7196031679326205E-4</v>
      </c>
      <c r="H2348">
        <v>0.43603265285491799</v>
      </c>
      <c r="I2348">
        <v>7.5282730162143693E-2</v>
      </c>
      <c r="J2348">
        <v>4.5113377273082698E-3</v>
      </c>
      <c r="K2348">
        <v>-6.7458890378475106E-2</v>
      </c>
      <c r="L2348">
        <v>2.2175189107656399E-2</v>
      </c>
      <c r="M2348">
        <v>0</v>
      </c>
      <c r="N2348">
        <v>1.40941758617896E-2</v>
      </c>
      <c r="O2348">
        <v>2.3599570112761599E-3</v>
      </c>
      <c r="P2348">
        <v>0.61123913772975802</v>
      </c>
      <c r="Q2348">
        <v>-2.09474893894667E-3</v>
      </c>
      <c r="R2348" s="1">
        <v>6.4169003171320096E-4</v>
      </c>
      <c r="S2348" s="1">
        <v>1.49911096212653E-5</v>
      </c>
      <c r="T2348">
        <v>1.1887794312998599E-2</v>
      </c>
      <c r="U2348">
        <v>16.6878855713794</v>
      </c>
      <c r="V2348">
        <v>16.930583474992702</v>
      </c>
      <c r="W2348">
        <v>1.7927615154027701</v>
      </c>
      <c r="X2348">
        <v>-1.99642395258273E-2</v>
      </c>
      <c r="Y2348" s="1">
        <v>-2.9140828918590401E-6</v>
      </c>
      <c r="Z2348">
        <v>-0.32751788526577902</v>
      </c>
      <c r="AA2348">
        <v>-0.29008269725823899</v>
      </c>
      <c r="AB2348">
        <v>0.26275879684808401</v>
      </c>
      <c r="AC2348">
        <v>-0.25622884719121303</v>
      </c>
      <c r="AD2348">
        <v>-0.96605376436196599</v>
      </c>
      <c r="AE2348">
        <v>-2.8285986730541699E-2</v>
      </c>
      <c r="AF2348">
        <v>1.6935323552165801E-2</v>
      </c>
      <c r="AG2348">
        <v>-2.0960987249957399</v>
      </c>
      <c r="AH2348">
        <v>-1.5613535207561</v>
      </c>
      <c r="AI2348">
        <v>-2.18312740325928</v>
      </c>
      <c r="AJ2348">
        <v>-1.0150311750224601</v>
      </c>
      <c r="AK2348">
        <v>1.53290891647338</v>
      </c>
      <c r="AL2348" s="1">
        <v>-8.7196031679326205E-4</v>
      </c>
      <c r="AM2348">
        <v>0.43603265285491799</v>
      </c>
      <c r="AN2348">
        <v>7.5282730162143693E-2</v>
      </c>
      <c r="AO2348">
        <v>4.5113377273082698E-3</v>
      </c>
      <c r="AP2348">
        <v>-6.7458890378475106E-2</v>
      </c>
      <c r="AQ2348">
        <v>2.2175189107656399E-2</v>
      </c>
      <c r="AR2348">
        <v>0</v>
      </c>
      <c r="AS2348">
        <v>1.40941758617896E-2</v>
      </c>
      <c r="AT2348">
        <v>2.3599570112761599E-3</v>
      </c>
      <c r="AU2348">
        <v>0.61123913772975802</v>
      </c>
      <c r="AV2348">
        <v>-2.09474893894667E-3</v>
      </c>
      <c r="AW2348" s="1">
        <v>6.4169003171320096E-4</v>
      </c>
      <c r="AX2348" s="1">
        <v>1.49911096212653E-5</v>
      </c>
      <c r="AY2348">
        <v>1.49560069969601E-2</v>
      </c>
      <c r="AZ2348">
        <v>6.7033583639418399</v>
      </c>
      <c r="BA2348">
        <v>6.8305405907952803</v>
      </c>
      <c r="BB2348">
        <v>-2.4460061453122699</v>
      </c>
      <c r="BC2348">
        <v>4.0247555040265901</v>
      </c>
      <c r="BD2348" s="1">
        <v>1.6369424890500499E-6</v>
      </c>
      <c r="BE2348">
        <v>-0.32590748081883097</v>
      </c>
      <c r="BF2348">
        <v>-0.288949857366262</v>
      </c>
      <c r="BG2348">
        <v>0.26098286108593799</v>
      </c>
      <c r="BH2348">
        <v>-0.25867121638379698</v>
      </c>
      <c r="BI2348">
        <v>-0.965492483006545</v>
      </c>
      <c r="BJ2348">
        <v>-2.7669549826616398E-2</v>
      </c>
      <c r="BK2348">
        <v>1.2159896577442399E-2</v>
      </c>
      <c r="BL2348">
        <v>2.6515489444136598E-3</v>
      </c>
      <c r="BM2348">
        <v>1.0856329698171E-2</v>
      </c>
      <c r="BN2348">
        <v>3.06821268396154E-3</v>
      </c>
      <c r="BO2348">
        <v>9.9845272074375497</v>
      </c>
      <c r="BP2348">
        <v>10.1000428841974</v>
      </c>
      <c r="BQ2348">
        <v>4.2387676607150402</v>
      </c>
      <c r="BR2348">
        <v>4.0447197435524096</v>
      </c>
      <c r="BS2348" s="1">
        <v>4.5510253809090903E-6</v>
      </c>
    </row>
    <row r="2349" spans="1:71" x14ac:dyDescent="0.25">
      <c r="A2349" t="s">
        <v>2406</v>
      </c>
      <c r="B2349">
        <v>-2.0960987249957399</v>
      </c>
      <c r="C2349">
        <v>-1.5613535207561</v>
      </c>
      <c r="D2349">
        <v>-2.18312740325928</v>
      </c>
      <c r="E2349">
        <v>-1.0150311750224601</v>
      </c>
      <c r="F2349">
        <v>1.53290891647338</v>
      </c>
      <c r="G2349" s="1">
        <v>-8.7196031679326205E-4</v>
      </c>
      <c r="H2349">
        <v>0.43603265285491799</v>
      </c>
      <c r="I2349">
        <v>7.5282730162143693E-2</v>
      </c>
      <c r="J2349">
        <v>4.5113377273082698E-3</v>
      </c>
      <c r="K2349">
        <v>-6.7458890378475106E-2</v>
      </c>
      <c r="L2349">
        <v>2.2175189107656399E-2</v>
      </c>
      <c r="M2349">
        <v>0</v>
      </c>
      <c r="N2349">
        <v>1.40941758617896E-2</v>
      </c>
      <c r="O2349">
        <v>2.3599570112761599E-3</v>
      </c>
      <c r="P2349">
        <v>0.61123913772975802</v>
      </c>
      <c r="Q2349">
        <v>-2.09474893894667E-3</v>
      </c>
      <c r="R2349" s="1">
        <v>6.4169003171320096E-4</v>
      </c>
      <c r="S2349" s="1">
        <v>1.49911096212653E-5</v>
      </c>
      <c r="T2349">
        <v>1.1887794312998599E-2</v>
      </c>
      <c r="U2349">
        <v>16.6878855713794</v>
      </c>
      <c r="V2349">
        <v>16.930583474992702</v>
      </c>
      <c r="W2349">
        <v>1.7927615154027701</v>
      </c>
      <c r="X2349">
        <v>-1.99642395258273E-2</v>
      </c>
      <c r="Y2349" s="1">
        <v>-2.9140828918590401E-6</v>
      </c>
      <c r="Z2349">
        <v>-0.32751788526577902</v>
      </c>
      <c r="AA2349">
        <v>-0.29008269725823899</v>
      </c>
      <c r="AB2349">
        <v>0.26275879684808401</v>
      </c>
      <c r="AC2349">
        <v>-0.25622884719121303</v>
      </c>
      <c r="AD2349">
        <v>-0.96605376436196599</v>
      </c>
      <c r="AE2349">
        <v>-2.8285986730541699E-2</v>
      </c>
      <c r="AF2349">
        <v>1.6935323552165801E-2</v>
      </c>
      <c r="AG2349">
        <v>-2.0960987249957399</v>
      </c>
      <c r="AH2349">
        <v>-1.5613535207561</v>
      </c>
      <c r="AI2349">
        <v>-2.18312740325928</v>
      </c>
      <c r="AJ2349">
        <v>-1.0150311750224601</v>
      </c>
      <c r="AK2349">
        <v>1.53290891647338</v>
      </c>
      <c r="AL2349" s="1">
        <v>-8.7196031679326205E-4</v>
      </c>
      <c r="AM2349">
        <v>0.43603265285491799</v>
      </c>
      <c r="AN2349">
        <v>7.5282730162143693E-2</v>
      </c>
      <c r="AO2349">
        <v>4.5113377273082698E-3</v>
      </c>
      <c r="AP2349">
        <v>-6.7458890378475106E-2</v>
      </c>
      <c r="AQ2349">
        <v>2.2175189107656399E-2</v>
      </c>
      <c r="AR2349">
        <v>0</v>
      </c>
      <c r="AS2349">
        <v>1.40941758617896E-2</v>
      </c>
      <c r="AT2349">
        <v>2.3599570112761599E-3</v>
      </c>
      <c r="AU2349">
        <v>0.61123913772975802</v>
      </c>
      <c r="AV2349">
        <v>-2.09474893894667E-3</v>
      </c>
      <c r="AW2349" s="1">
        <v>6.4169003171320096E-4</v>
      </c>
      <c r="AX2349" s="1">
        <v>1.49911096212653E-5</v>
      </c>
      <c r="AY2349">
        <v>1.49560069969601E-2</v>
      </c>
      <c r="AZ2349">
        <v>6.7033583639418399</v>
      </c>
      <c r="BA2349">
        <v>6.8305405907952803</v>
      </c>
      <c r="BB2349">
        <v>-2.4460061453122699</v>
      </c>
      <c r="BC2349">
        <v>4.0247555040265901</v>
      </c>
      <c r="BD2349" s="1">
        <v>1.6369424890485401E-6</v>
      </c>
      <c r="BE2349">
        <v>-0.32590748081883097</v>
      </c>
      <c r="BF2349">
        <v>-0.288949857366262</v>
      </c>
      <c r="BG2349">
        <v>0.26098286108593799</v>
      </c>
      <c r="BH2349">
        <v>-0.25867121638379698</v>
      </c>
      <c r="BI2349">
        <v>-0.965492483006545</v>
      </c>
      <c r="BJ2349">
        <v>-2.7669549826616398E-2</v>
      </c>
      <c r="BK2349">
        <v>1.2159896577442399E-2</v>
      </c>
      <c r="BL2349">
        <v>2.6515489444136598E-3</v>
      </c>
      <c r="BM2349">
        <v>1.0856329698171E-2</v>
      </c>
      <c r="BN2349">
        <v>3.0682126839615201E-3</v>
      </c>
      <c r="BO2349">
        <v>9.9845272074375497</v>
      </c>
      <c r="BP2349">
        <v>10.1000428841974</v>
      </c>
      <c r="BQ2349">
        <v>4.2387676607150402</v>
      </c>
      <c r="BR2349">
        <v>4.0447197435524096</v>
      </c>
      <c r="BS2349" s="1">
        <v>4.55102538090758E-6</v>
      </c>
    </row>
    <row r="2350" spans="1:71" x14ac:dyDescent="0.25">
      <c r="A2350" t="s">
        <v>2407</v>
      </c>
      <c r="B2350">
        <v>-2.0960987249957399</v>
      </c>
      <c r="C2350">
        <v>-1.5613535207561</v>
      </c>
      <c r="D2350">
        <v>-2.18312740325928</v>
      </c>
      <c r="E2350">
        <v>-1.0150311750224601</v>
      </c>
      <c r="F2350">
        <v>1.53290891647338</v>
      </c>
      <c r="G2350" s="1">
        <v>-8.7196031679326205E-4</v>
      </c>
      <c r="H2350">
        <v>0.43603265285491799</v>
      </c>
      <c r="I2350">
        <v>7.5282730162143693E-2</v>
      </c>
      <c r="J2350">
        <v>4.5113377273082698E-3</v>
      </c>
      <c r="K2350">
        <v>-6.7458890378475106E-2</v>
      </c>
      <c r="L2350">
        <v>2.2175189107656399E-2</v>
      </c>
      <c r="M2350">
        <v>0</v>
      </c>
      <c r="N2350">
        <v>1.40941758617896E-2</v>
      </c>
      <c r="O2350">
        <v>2.3599570112761599E-3</v>
      </c>
      <c r="P2350">
        <v>0.61123913772975802</v>
      </c>
      <c r="Q2350">
        <v>-2.09474893894667E-3</v>
      </c>
      <c r="R2350" s="1">
        <v>6.4169003171320096E-4</v>
      </c>
      <c r="S2350" s="1">
        <v>1.49911096212653E-5</v>
      </c>
      <c r="T2350">
        <v>1.1887794312998599E-2</v>
      </c>
      <c r="U2350">
        <v>16.6878855713794</v>
      </c>
      <c r="V2350">
        <v>16.930583474992702</v>
      </c>
      <c r="W2350">
        <v>1.7927615154027701</v>
      </c>
      <c r="X2350">
        <v>-1.99642395258273E-2</v>
      </c>
      <c r="Y2350" s="1">
        <v>-2.9140828918590401E-6</v>
      </c>
      <c r="Z2350">
        <v>-0.32751788526577902</v>
      </c>
      <c r="AA2350">
        <v>-0.29008269725823899</v>
      </c>
      <c r="AB2350">
        <v>0.26275879684808401</v>
      </c>
      <c r="AC2350">
        <v>-0.25622884719121303</v>
      </c>
      <c r="AD2350">
        <v>-0.96605376436196599</v>
      </c>
      <c r="AE2350">
        <v>-2.8285986730541699E-2</v>
      </c>
      <c r="AF2350">
        <v>1.6935323552165801E-2</v>
      </c>
      <c r="AG2350">
        <v>-2.0960987249957399</v>
      </c>
      <c r="AH2350">
        <v>-1.5613535207561</v>
      </c>
      <c r="AI2350">
        <v>-2.18312740325928</v>
      </c>
      <c r="AJ2350">
        <v>-1.0150311750224601</v>
      </c>
      <c r="AK2350">
        <v>1.53290891647338</v>
      </c>
      <c r="AL2350" s="1">
        <v>-8.7196031679326205E-4</v>
      </c>
      <c r="AM2350">
        <v>0.43603265285491799</v>
      </c>
      <c r="AN2350">
        <v>7.5282730162143693E-2</v>
      </c>
      <c r="AO2350">
        <v>4.5113377273082698E-3</v>
      </c>
      <c r="AP2350">
        <v>-6.7458890378475106E-2</v>
      </c>
      <c r="AQ2350">
        <v>2.2175189107656399E-2</v>
      </c>
      <c r="AR2350">
        <v>0</v>
      </c>
      <c r="AS2350">
        <v>1.40941758617896E-2</v>
      </c>
      <c r="AT2350">
        <v>2.3599570112761599E-3</v>
      </c>
      <c r="AU2350">
        <v>0.61123913772975802</v>
      </c>
      <c r="AV2350">
        <v>-2.09474893894667E-3</v>
      </c>
      <c r="AW2350" s="1">
        <v>6.4169003171320096E-4</v>
      </c>
      <c r="AX2350" s="1">
        <v>1.49911096212653E-5</v>
      </c>
      <c r="AY2350">
        <v>1.49560069969601E-2</v>
      </c>
      <c r="AZ2350">
        <v>6.7033583639418399</v>
      </c>
      <c r="BA2350">
        <v>6.8305405907952803</v>
      </c>
      <c r="BB2350">
        <v>-2.4460061453122699</v>
      </c>
      <c r="BC2350">
        <v>4.0247555040265901</v>
      </c>
      <c r="BD2350" s="1">
        <v>1.6369424890490301E-6</v>
      </c>
      <c r="BE2350">
        <v>-0.32590748081883097</v>
      </c>
      <c r="BF2350">
        <v>-0.288949857366262</v>
      </c>
      <c r="BG2350">
        <v>0.26098286108593799</v>
      </c>
      <c r="BH2350">
        <v>-0.25867121638379698</v>
      </c>
      <c r="BI2350">
        <v>-0.965492483006545</v>
      </c>
      <c r="BJ2350">
        <v>-2.7669549826616398E-2</v>
      </c>
      <c r="BK2350">
        <v>1.2159896577442399E-2</v>
      </c>
      <c r="BL2350">
        <v>2.6515489444136598E-3</v>
      </c>
      <c r="BM2350">
        <v>1.0856329698171E-2</v>
      </c>
      <c r="BN2350">
        <v>3.06821268396156E-3</v>
      </c>
      <c r="BO2350">
        <v>9.9845272074375497</v>
      </c>
      <c r="BP2350">
        <v>10.1000428841974</v>
      </c>
      <c r="BQ2350">
        <v>4.2387676607150402</v>
      </c>
      <c r="BR2350">
        <v>4.0447197435524096</v>
      </c>
      <c r="BS2350" s="1">
        <v>4.5510253809080696E-6</v>
      </c>
    </row>
    <row r="2351" spans="1:71" x14ac:dyDescent="0.25">
      <c r="A2351" t="s">
        <v>2408</v>
      </c>
      <c r="B2351">
        <v>-2.0960987249957399</v>
      </c>
      <c r="C2351">
        <v>-1.5613535207561</v>
      </c>
      <c r="D2351">
        <v>-2.18312740325928</v>
      </c>
      <c r="E2351">
        <v>-1.0150311750224601</v>
      </c>
      <c r="F2351">
        <v>1.53290891647338</v>
      </c>
      <c r="G2351" s="1">
        <v>-8.7196031679326205E-4</v>
      </c>
      <c r="H2351">
        <v>0.43603265285491799</v>
      </c>
      <c r="I2351">
        <v>7.5282730162143693E-2</v>
      </c>
      <c r="J2351">
        <v>4.5113377273082698E-3</v>
      </c>
      <c r="K2351">
        <v>-6.7458890378475106E-2</v>
      </c>
      <c r="L2351">
        <v>2.2175189107656399E-2</v>
      </c>
      <c r="M2351">
        <v>0</v>
      </c>
      <c r="N2351">
        <v>1.40941758617896E-2</v>
      </c>
      <c r="O2351">
        <v>2.3599570112761599E-3</v>
      </c>
      <c r="P2351">
        <v>0.61123913772975802</v>
      </c>
      <c r="Q2351">
        <v>-2.09474893894667E-3</v>
      </c>
      <c r="R2351" s="1">
        <v>6.4169003171320096E-4</v>
      </c>
      <c r="S2351" s="1">
        <v>1.49911096212653E-5</v>
      </c>
      <c r="T2351">
        <v>1.1887794312998599E-2</v>
      </c>
      <c r="U2351">
        <v>16.6878855713794</v>
      </c>
      <c r="V2351">
        <v>16.930583474992702</v>
      </c>
      <c r="W2351">
        <v>1.7927615154027701</v>
      </c>
      <c r="X2351">
        <v>-1.99642395258273E-2</v>
      </c>
      <c r="Y2351" s="1">
        <v>-2.9140828918590401E-6</v>
      </c>
      <c r="Z2351">
        <v>-0.32751788526577902</v>
      </c>
      <c r="AA2351">
        <v>-0.29008269725823899</v>
      </c>
      <c r="AB2351">
        <v>0.26275879684808401</v>
      </c>
      <c r="AC2351">
        <v>-0.25622884719121303</v>
      </c>
      <c r="AD2351">
        <v>-0.96605376436196599</v>
      </c>
      <c r="AE2351">
        <v>-2.8285986730541699E-2</v>
      </c>
      <c r="AF2351">
        <v>1.6935323552165801E-2</v>
      </c>
      <c r="AG2351">
        <v>-2.0960987249957399</v>
      </c>
      <c r="AH2351">
        <v>-1.5613535207561</v>
      </c>
      <c r="AI2351">
        <v>-2.18312740325928</v>
      </c>
      <c r="AJ2351">
        <v>-1.0150311750224601</v>
      </c>
      <c r="AK2351">
        <v>1.53290891647338</v>
      </c>
      <c r="AL2351" s="1">
        <v>-8.7196031679326205E-4</v>
      </c>
      <c r="AM2351">
        <v>0.43603265285491799</v>
      </c>
      <c r="AN2351">
        <v>7.5282730162143693E-2</v>
      </c>
      <c r="AO2351">
        <v>4.5113377273082698E-3</v>
      </c>
      <c r="AP2351">
        <v>-6.7458890378475106E-2</v>
      </c>
      <c r="AQ2351">
        <v>2.2175189107656399E-2</v>
      </c>
      <c r="AR2351">
        <v>0</v>
      </c>
      <c r="AS2351">
        <v>1.40941758617896E-2</v>
      </c>
      <c r="AT2351">
        <v>2.3599570112761599E-3</v>
      </c>
      <c r="AU2351">
        <v>0.61123913772975802</v>
      </c>
      <c r="AV2351">
        <v>-2.09474893894667E-3</v>
      </c>
      <c r="AW2351" s="1">
        <v>6.4169003171320096E-4</v>
      </c>
      <c r="AX2351" s="1">
        <v>1.49911096212653E-5</v>
      </c>
      <c r="AY2351">
        <v>1.49560069969601E-2</v>
      </c>
      <c r="AZ2351">
        <v>6.7033583639418399</v>
      </c>
      <c r="BA2351">
        <v>6.8305405907952803</v>
      </c>
      <c r="BB2351">
        <v>-2.4460061453122699</v>
      </c>
      <c r="BC2351">
        <v>4.0247555040265901</v>
      </c>
      <c r="BD2351" s="1">
        <v>1.63694248905034E-6</v>
      </c>
      <c r="BE2351">
        <v>-0.32590748081883097</v>
      </c>
      <c r="BF2351">
        <v>-0.288949857366262</v>
      </c>
      <c r="BG2351">
        <v>0.26098286108593799</v>
      </c>
      <c r="BH2351">
        <v>-0.25867121638379698</v>
      </c>
      <c r="BI2351">
        <v>-0.965492483006545</v>
      </c>
      <c r="BJ2351">
        <v>-2.7669549826616398E-2</v>
      </c>
      <c r="BK2351">
        <v>1.2159896577442399E-2</v>
      </c>
      <c r="BL2351">
        <v>2.6515489444136598E-3</v>
      </c>
      <c r="BM2351">
        <v>1.0856329698171E-2</v>
      </c>
      <c r="BN2351">
        <v>3.0682126839615301E-3</v>
      </c>
      <c r="BO2351">
        <v>9.9845272074375497</v>
      </c>
      <c r="BP2351">
        <v>10.1000428841974</v>
      </c>
      <c r="BQ2351">
        <v>4.2387676607150402</v>
      </c>
      <c r="BR2351">
        <v>4.0447197435524096</v>
      </c>
      <c r="BS2351" s="1">
        <v>4.55102538090938E-6</v>
      </c>
    </row>
    <row r="2352" spans="1:71" x14ac:dyDescent="0.25">
      <c r="A2352" t="s">
        <v>2409</v>
      </c>
      <c r="B2352">
        <v>-2.0515421072589302</v>
      </c>
      <c r="C2352">
        <v>-1.5538328450969201</v>
      </c>
      <c r="D2352">
        <v>-2.1827440261840798</v>
      </c>
      <c r="E2352">
        <v>-1.0217045110515099</v>
      </c>
      <c r="F2352">
        <v>1.5349035263061499</v>
      </c>
      <c r="G2352" s="1">
        <v>-8.7196031679326205E-4</v>
      </c>
      <c r="H2352">
        <v>0.43914487957954301</v>
      </c>
      <c r="I2352">
        <v>7.2035402059554998E-2</v>
      </c>
      <c r="J2352">
        <v>2.41786381229758E-3</v>
      </c>
      <c r="K2352">
        <v>-6.6289879381656605E-2</v>
      </c>
      <c r="L2352">
        <v>1.91755909472703E-2</v>
      </c>
      <c r="M2352">
        <v>0</v>
      </c>
      <c r="N2352">
        <v>1.44102965052295E-2</v>
      </c>
      <c r="O2352">
        <v>2.4128888844315798E-3</v>
      </c>
      <c r="P2352">
        <v>0.61123913772975802</v>
      </c>
      <c r="Q2352">
        <v>-2.1417324155975602E-3</v>
      </c>
      <c r="R2352" s="1">
        <v>6.5608260547619902E-4</v>
      </c>
      <c r="S2352" s="1">
        <v>1.49911096212653E-5</v>
      </c>
      <c r="T2352">
        <v>1.2551796460618299E-2</v>
      </c>
      <c r="U2352">
        <v>16.460332390451999</v>
      </c>
      <c r="V2352">
        <v>17.0140462715792</v>
      </c>
      <c r="W2352">
        <v>1.7935131846157899</v>
      </c>
      <c r="X2352">
        <v>-1.8817768219534702E-2</v>
      </c>
      <c r="Y2352" s="1">
        <v>-2.9726964042908199E-6</v>
      </c>
      <c r="Z2352">
        <v>-0.31348966711617599</v>
      </c>
      <c r="AA2352">
        <v>-0.30328789234172199</v>
      </c>
      <c r="AB2352">
        <v>0.26539364039428998</v>
      </c>
      <c r="AC2352">
        <v>-0.234722868150849</v>
      </c>
      <c r="AD2352">
        <v>-0.97154065807106704</v>
      </c>
      <c r="AE2352">
        <v>-2.7075019146216201E-2</v>
      </c>
      <c r="AF2352">
        <v>1.6759123488636299E-2</v>
      </c>
      <c r="AG2352">
        <v>-2.0515421072589302</v>
      </c>
      <c r="AH2352">
        <v>-1.5538328450969201</v>
      </c>
      <c r="AI2352">
        <v>-2.1827440261840798</v>
      </c>
      <c r="AJ2352">
        <v>-1.0217045110515099</v>
      </c>
      <c r="AK2352">
        <v>1.5349035263061499</v>
      </c>
      <c r="AL2352" s="1">
        <v>-8.7196031679326205E-4</v>
      </c>
      <c r="AM2352">
        <v>0.43914487957954301</v>
      </c>
      <c r="AN2352">
        <v>7.2035402059554998E-2</v>
      </c>
      <c r="AO2352">
        <v>2.41786381229758E-3</v>
      </c>
      <c r="AP2352">
        <v>-6.6289879381656605E-2</v>
      </c>
      <c r="AQ2352">
        <v>1.91755909472703E-2</v>
      </c>
      <c r="AR2352">
        <v>0</v>
      </c>
      <c r="AS2352">
        <v>1.44102965052295E-2</v>
      </c>
      <c r="AT2352">
        <v>2.4128888844315798E-3</v>
      </c>
      <c r="AU2352">
        <v>0.61123913772975802</v>
      </c>
      <c r="AV2352">
        <v>-2.1417324155975602E-3</v>
      </c>
      <c r="AW2352" s="1">
        <v>6.5608260547619902E-4</v>
      </c>
      <c r="AX2352" s="1">
        <v>1.49911096212653E-5</v>
      </c>
      <c r="AY2352">
        <v>1.5538992801464899E-2</v>
      </c>
      <c r="AZ2352">
        <v>6.6950040658510996</v>
      </c>
      <c r="BA2352">
        <v>6.8779118541911997</v>
      </c>
      <c r="BB2352">
        <v>-2.4481798593178099</v>
      </c>
      <c r="BC2352">
        <v>4.0271890077718302</v>
      </c>
      <c r="BD2352" s="1">
        <v>4.2537293307143897E-8</v>
      </c>
      <c r="BE2352">
        <v>-0.31192728686117699</v>
      </c>
      <c r="BF2352">
        <v>-0.302100327932252</v>
      </c>
      <c r="BG2352">
        <v>0.26360996368219702</v>
      </c>
      <c r="BH2352">
        <v>-0.23714057852804299</v>
      </c>
      <c r="BI2352">
        <v>-0.97103872767238497</v>
      </c>
      <c r="BJ2352">
        <v>-2.6557202502872902E-2</v>
      </c>
      <c r="BK2352">
        <v>1.19520028029105E-2</v>
      </c>
      <c r="BL2352">
        <v>2.6519489474594502E-3</v>
      </c>
      <c r="BM2352">
        <v>1.08579691193354E-2</v>
      </c>
      <c r="BN2352">
        <v>2.9871963408466401E-3</v>
      </c>
      <c r="BO2352">
        <v>9.7653283246008904</v>
      </c>
      <c r="BP2352">
        <v>10.136134417388</v>
      </c>
      <c r="BQ2352">
        <v>4.2416930439335996</v>
      </c>
      <c r="BR2352">
        <v>4.04600677599137</v>
      </c>
      <c r="BS2352" s="1">
        <v>3.01523369759796E-6</v>
      </c>
    </row>
    <row r="2353" spans="1:71" x14ac:dyDescent="0.25">
      <c r="A2353" t="s">
        <v>2410</v>
      </c>
      <c r="B2353">
        <v>-2.0515421072589302</v>
      </c>
      <c r="C2353">
        <v>-1.5538328450969201</v>
      </c>
      <c r="D2353">
        <v>-2.1827440261840798</v>
      </c>
      <c r="E2353">
        <v>-1.0217045110515099</v>
      </c>
      <c r="F2353">
        <v>1.5349035263061499</v>
      </c>
      <c r="G2353" s="1">
        <v>-8.7196031679326205E-4</v>
      </c>
      <c r="H2353">
        <v>0.43914487957954301</v>
      </c>
      <c r="I2353">
        <v>7.2035402059554998E-2</v>
      </c>
      <c r="J2353">
        <v>2.41786381229758E-3</v>
      </c>
      <c r="K2353">
        <v>-6.6289879381656605E-2</v>
      </c>
      <c r="L2353">
        <v>1.91755909472703E-2</v>
      </c>
      <c r="M2353">
        <v>0</v>
      </c>
      <c r="N2353">
        <v>1.44102965052295E-2</v>
      </c>
      <c r="O2353">
        <v>2.4128888844315798E-3</v>
      </c>
      <c r="P2353">
        <v>0.61123913772975802</v>
      </c>
      <c r="Q2353">
        <v>-2.1417324155975602E-3</v>
      </c>
      <c r="R2353" s="1">
        <v>6.5608260547619902E-4</v>
      </c>
      <c r="S2353" s="1">
        <v>1.49911096212653E-5</v>
      </c>
      <c r="T2353">
        <v>1.2551796460618299E-2</v>
      </c>
      <c r="U2353">
        <v>16.460332390451999</v>
      </c>
      <c r="V2353">
        <v>17.0140462715792</v>
      </c>
      <c r="W2353">
        <v>1.7935131846157899</v>
      </c>
      <c r="X2353">
        <v>-1.8817768219534702E-2</v>
      </c>
      <c r="Y2353" s="1">
        <v>-2.9726964042908199E-6</v>
      </c>
      <c r="Z2353">
        <v>-0.31348966711617599</v>
      </c>
      <c r="AA2353">
        <v>-0.30328789234172199</v>
      </c>
      <c r="AB2353">
        <v>0.26539364039428998</v>
      </c>
      <c r="AC2353">
        <v>-0.234722868150849</v>
      </c>
      <c r="AD2353">
        <v>-0.97154065807106704</v>
      </c>
      <c r="AE2353">
        <v>-2.7075019146216201E-2</v>
      </c>
      <c r="AF2353">
        <v>1.6759123488636299E-2</v>
      </c>
      <c r="AG2353">
        <v>-2.0515421072589302</v>
      </c>
      <c r="AH2353">
        <v>-1.5538328450969201</v>
      </c>
      <c r="AI2353">
        <v>-2.1827440261840798</v>
      </c>
      <c r="AJ2353">
        <v>-1.0217045110515099</v>
      </c>
      <c r="AK2353">
        <v>1.5349035263061499</v>
      </c>
      <c r="AL2353" s="1">
        <v>-8.7196031679326205E-4</v>
      </c>
      <c r="AM2353">
        <v>0.43914487957954301</v>
      </c>
      <c r="AN2353">
        <v>7.2035402059554998E-2</v>
      </c>
      <c r="AO2353">
        <v>2.41786381229758E-3</v>
      </c>
      <c r="AP2353">
        <v>-6.6289879381656605E-2</v>
      </c>
      <c r="AQ2353">
        <v>1.91755909472703E-2</v>
      </c>
      <c r="AR2353">
        <v>0</v>
      </c>
      <c r="AS2353">
        <v>1.44102965052295E-2</v>
      </c>
      <c r="AT2353">
        <v>2.4128888844315798E-3</v>
      </c>
      <c r="AU2353">
        <v>0.61123913772975802</v>
      </c>
      <c r="AV2353">
        <v>-2.1417324155975602E-3</v>
      </c>
      <c r="AW2353" s="1">
        <v>6.5608260547619902E-4</v>
      </c>
      <c r="AX2353" s="1">
        <v>1.49911096212653E-5</v>
      </c>
      <c r="AY2353">
        <v>1.5538992801464899E-2</v>
      </c>
      <c r="AZ2353">
        <v>6.6950040658510996</v>
      </c>
      <c r="BA2353">
        <v>6.8779118541911997</v>
      </c>
      <c r="BB2353">
        <v>-2.4481798593178099</v>
      </c>
      <c r="BC2353">
        <v>4.0271890077718302</v>
      </c>
      <c r="BD2353" s="1">
        <v>4.2537293306021598E-8</v>
      </c>
      <c r="BE2353">
        <v>-0.31192728686117699</v>
      </c>
      <c r="BF2353">
        <v>-0.302100327932252</v>
      </c>
      <c r="BG2353">
        <v>0.26360996368219702</v>
      </c>
      <c r="BH2353">
        <v>-0.23714057852804299</v>
      </c>
      <c r="BI2353">
        <v>-0.97103872767238497</v>
      </c>
      <c r="BJ2353">
        <v>-2.6557202502872902E-2</v>
      </c>
      <c r="BK2353">
        <v>1.19520028029105E-2</v>
      </c>
      <c r="BL2353">
        <v>2.6519489474594502E-3</v>
      </c>
      <c r="BM2353">
        <v>1.08579691193354E-2</v>
      </c>
      <c r="BN2353">
        <v>2.9871963408466501E-3</v>
      </c>
      <c r="BO2353">
        <v>9.7653283246008904</v>
      </c>
      <c r="BP2353">
        <v>10.136134417388</v>
      </c>
      <c r="BQ2353">
        <v>4.2416930439335996</v>
      </c>
      <c r="BR2353">
        <v>4.04600677599137</v>
      </c>
      <c r="BS2353" s="1">
        <v>3.0152336975968398E-6</v>
      </c>
    </row>
    <row r="2354" spans="1:71" x14ac:dyDescent="0.25">
      <c r="A2354" t="s">
        <v>2411</v>
      </c>
      <c r="B2354">
        <v>-2.0515421072589302</v>
      </c>
      <c r="C2354">
        <v>-1.5538328450969201</v>
      </c>
      <c r="D2354">
        <v>-2.1827440261840798</v>
      </c>
      <c r="E2354">
        <v>-1.0217045110515099</v>
      </c>
      <c r="F2354">
        <v>1.5349035263061499</v>
      </c>
      <c r="G2354" s="1">
        <v>-8.7196031679326205E-4</v>
      </c>
      <c r="H2354">
        <v>0.43914487957954301</v>
      </c>
      <c r="I2354">
        <v>7.2035402059554998E-2</v>
      </c>
      <c r="J2354">
        <v>2.41786381229758E-3</v>
      </c>
      <c r="K2354">
        <v>-6.6289879381656605E-2</v>
      </c>
      <c r="L2354">
        <v>1.91755909472703E-2</v>
      </c>
      <c r="M2354">
        <v>0</v>
      </c>
      <c r="N2354">
        <v>1.44102965052295E-2</v>
      </c>
      <c r="O2354">
        <v>2.4128888844315798E-3</v>
      </c>
      <c r="P2354">
        <v>0.61123913772975802</v>
      </c>
      <c r="Q2354">
        <v>-2.1417324155975602E-3</v>
      </c>
      <c r="R2354" s="1">
        <v>6.5608260547619902E-4</v>
      </c>
      <c r="S2354" s="1">
        <v>1.49911096212653E-5</v>
      </c>
      <c r="T2354">
        <v>1.2551796460618299E-2</v>
      </c>
      <c r="U2354">
        <v>16.460332390451999</v>
      </c>
      <c r="V2354">
        <v>17.0140462715792</v>
      </c>
      <c r="W2354">
        <v>1.7935131846157899</v>
      </c>
      <c r="X2354">
        <v>-1.8817768219534702E-2</v>
      </c>
      <c r="Y2354" s="1">
        <v>-2.9726964042908199E-6</v>
      </c>
      <c r="Z2354">
        <v>-0.31348966711617599</v>
      </c>
      <c r="AA2354">
        <v>-0.30328789234172199</v>
      </c>
      <c r="AB2354">
        <v>0.26539364039428998</v>
      </c>
      <c r="AC2354">
        <v>-0.234722868150849</v>
      </c>
      <c r="AD2354">
        <v>-0.97154065807106704</v>
      </c>
      <c r="AE2354">
        <v>-2.7075019146216201E-2</v>
      </c>
      <c r="AF2354">
        <v>1.6759123488636299E-2</v>
      </c>
      <c r="AG2354">
        <v>-2.0515421072589302</v>
      </c>
      <c r="AH2354">
        <v>-1.5538328450969201</v>
      </c>
      <c r="AI2354">
        <v>-2.1827440261840798</v>
      </c>
      <c r="AJ2354">
        <v>-1.0217045110515099</v>
      </c>
      <c r="AK2354">
        <v>1.5349035263061499</v>
      </c>
      <c r="AL2354" s="1">
        <v>-8.7196031679326205E-4</v>
      </c>
      <c r="AM2354">
        <v>0.43914487957954301</v>
      </c>
      <c r="AN2354">
        <v>7.2035402059554998E-2</v>
      </c>
      <c r="AO2354">
        <v>2.41786381229758E-3</v>
      </c>
      <c r="AP2354">
        <v>-6.6289879381656605E-2</v>
      </c>
      <c r="AQ2354">
        <v>1.91755909472703E-2</v>
      </c>
      <c r="AR2354">
        <v>0</v>
      </c>
      <c r="AS2354">
        <v>1.44102965052295E-2</v>
      </c>
      <c r="AT2354">
        <v>2.4128888844315798E-3</v>
      </c>
      <c r="AU2354">
        <v>0.61123913772975802</v>
      </c>
      <c r="AV2354">
        <v>-2.1417324155975602E-3</v>
      </c>
      <c r="AW2354" s="1">
        <v>6.5608260547619902E-4</v>
      </c>
      <c r="AX2354" s="1">
        <v>1.49911096212653E-5</v>
      </c>
      <c r="AY2354">
        <v>1.5538992801465199E-2</v>
      </c>
      <c r="AZ2354">
        <v>6.6950040658510996</v>
      </c>
      <c r="BA2354">
        <v>6.8779118541911997</v>
      </c>
      <c r="BB2354">
        <v>-2.4481798593178099</v>
      </c>
      <c r="BC2354">
        <v>4.0271890077718302</v>
      </c>
      <c r="BD2354" s="1">
        <v>4.2537293307217602E-8</v>
      </c>
      <c r="BE2354">
        <v>-0.31192728686117699</v>
      </c>
      <c r="BF2354">
        <v>-0.302100327932252</v>
      </c>
      <c r="BG2354">
        <v>0.26360996368219702</v>
      </c>
      <c r="BH2354">
        <v>-0.23714057852804299</v>
      </c>
      <c r="BI2354">
        <v>-0.97103872767238497</v>
      </c>
      <c r="BJ2354">
        <v>-2.6557202502872902E-2</v>
      </c>
      <c r="BK2354">
        <v>1.19520028029105E-2</v>
      </c>
      <c r="BL2354">
        <v>2.6519489474594502E-3</v>
      </c>
      <c r="BM2354">
        <v>1.08579691193354E-2</v>
      </c>
      <c r="BN2354">
        <v>2.9871963408469402E-3</v>
      </c>
      <c r="BO2354">
        <v>9.7653283246008904</v>
      </c>
      <c r="BP2354">
        <v>10.136134417388</v>
      </c>
      <c r="BQ2354">
        <v>4.2416930439335996</v>
      </c>
      <c r="BR2354">
        <v>4.04600677599137</v>
      </c>
      <c r="BS2354" s="1">
        <v>3.0152336975980299E-6</v>
      </c>
    </row>
    <row r="2355" spans="1:71" x14ac:dyDescent="0.25">
      <c r="A2355" t="s">
        <v>2412</v>
      </c>
      <c r="B2355">
        <v>-2.0515421072589302</v>
      </c>
      <c r="C2355">
        <v>-1.5538328450969201</v>
      </c>
      <c r="D2355">
        <v>-2.1827440261840798</v>
      </c>
      <c r="E2355">
        <v>-1.0217045110515099</v>
      </c>
      <c r="F2355">
        <v>1.5349035263061499</v>
      </c>
      <c r="G2355" s="1">
        <v>-8.7196031679326205E-4</v>
      </c>
      <c r="H2355">
        <v>0.43914487957954301</v>
      </c>
      <c r="I2355">
        <v>7.2035402059554998E-2</v>
      </c>
      <c r="J2355">
        <v>2.41786381229758E-3</v>
      </c>
      <c r="K2355">
        <v>-6.6289879381656605E-2</v>
      </c>
      <c r="L2355">
        <v>1.91755909472703E-2</v>
      </c>
      <c r="M2355">
        <v>0</v>
      </c>
      <c r="N2355">
        <v>1.44102965052295E-2</v>
      </c>
      <c r="O2355">
        <v>2.4128888844315798E-3</v>
      </c>
      <c r="P2355">
        <v>0.61123913772975802</v>
      </c>
      <c r="Q2355">
        <v>-2.1417324155975602E-3</v>
      </c>
      <c r="R2355" s="1">
        <v>6.5608260547619902E-4</v>
      </c>
      <c r="S2355" s="1">
        <v>1.49911096212653E-5</v>
      </c>
      <c r="T2355">
        <v>1.2551796460618299E-2</v>
      </c>
      <c r="U2355">
        <v>16.460332390451999</v>
      </c>
      <c r="V2355">
        <v>17.0140462715792</v>
      </c>
      <c r="W2355">
        <v>1.7935131846157899</v>
      </c>
      <c r="X2355">
        <v>-1.8817768219534702E-2</v>
      </c>
      <c r="Y2355" s="1">
        <v>-2.9726964042908199E-6</v>
      </c>
      <c r="Z2355">
        <v>-0.31348966711617599</v>
      </c>
      <c r="AA2355">
        <v>-0.30328789234172199</v>
      </c>
      <c r="AB2355">
        <v>0.26539364039428998</v>
      </c>
      <c r="AC2355">
        <v>-0.234722868150849</v>
      </c>
      <c r="AD2355">
        <v>-0.97154065807106704</v>
      </c>
      <c r="AE2355">
        <v>-2.7075019146216201E-2</v>
      </c>
      <c r="AF2355">
        <v>1.6759123488636299E-2</v>
      </c>
      <c r="AG2355">
        <v>-2.0515421072589302</v>
      </c>
      <c r="AH2355">
        <v>-1.5538328450969201</v>
      </c>
      <c r="AI2355">
        <v>-2.1827440261840798</v>
      </c>
      <c r="AJ2355">
        <v>-1.0217045110515099</v>
      </c>
      <c r="AK2355">
        <v>1.5349035263061499</v>
      </c>
      <c r="AL2355" s="1">
        <v>-8.7196031679326205E-4</v>
      </c>
      <c r="AM2355">
        <v>0.43914487957954301</v>
      </c>
      <c r="AN2355">
        <v>7.2035402059554998E-2</v>
      </c>
      <c r="AO2355">
        <v>2.41786381229758E-3</v>
      </c>
      <c r="AP2355">
        <v>-6.6289879381656605E-2</v>
      </c>
      <c r="AQ2355">
        <v>1.91755909472703E-2</v>
      </c>
      <c r="AR2355">
        <v>0</v>
      </c>
      <c r="AS2355">
        <v>1.44102965052295E-2</v>
      </c>
      <c r="AT2355">
        <v>2.4128888844315798E-3</v>
      </c>
      <c r="AU2355">
        <v>0.61123913772975802</v>
      </c>
      <c r="AV2355">
        <v>-2.1417324155975602E-3</v>
      </c>
      <c r="AW2355" s="1">
        <v>6.5608260547619902E-4</v>
      </c>
      <c r="AX2355" s="1">
        <v>1.49911096212653E-5</v>
      </c>
      <c r="AY2355">
        <v>1.5538992801464899E-2</v>
      </c>
      <c r="AZ2355">
        <v>6.6950040658510996</v>
      </c>
      <c r="BA2355">
        <v>6.8779118541911997</v>
      </c>
      <c r="BB2355">
        <v>-2.4481798593178099</v>
      </c>
      <c r="BC2355">
        <v>4.0271890077718302</v>
      </c>
      <c r="BD2355" s="1">
        <v>4.2537293307311603E-8</v>
      </c>
      <c r="BE2355">
        <v>-0.31192728686117699</v>
      </c>
      <c r="BF2355">
        <v>-0.302100327932252</v>
      </c>
      <c r="BG2355">
        <v>0.26360996368219702</v>
      </c>
      <c r="BH2355">
        <v>-0.23714057852804299</v>
      </c>
      <c r="BI2355">
        <v>-0.97103872767238497</v>
      </c>
      <c r="BJ2355">
        <v>-2.6557202502872902E-2</v>
      </c>
      <c r="BK2355">
        <v>1.19520028029105E-2</v>
      </c>
      <c r="BL2355">
        <v>2.6519489474594502E-3</v>
      </c>
      <c r="BM2355">
        <v>1.08579691193354E-2</v>
      </c>
      <c r="BN2355">
        <v>2.98719634084667E-3</v>
      </c>
      <c r="BO2355">
        <v>9.7653283246008904</v>
      </c>
      <c r="BP2355">
        <v>10.136134417388</v>
      </c>
      <c r="BQ2355">
        <v>4.2416930439335996</v>
      </c>
      <c r="BR2355">
        <v>4.04600677599137</v>
      </c>
      <c r="BS2355" s="1">
        <v>3.0152336975981299E-6</v>
      </c>
    </row>
    <row r="2356" spans="1:71" x14ac:dyDescent="0.25">
      <c r="A2356" t="s">
        <v>2413</v>
      </c>
      <c r="B2356">
        <v>-2.0515421072589302</v>
      </c>
      <c r="C2356">
        <v>-1.5538328450969201</v>
      </c>
      <c r="D2356">
        <v>-2.1827440261840798</v>
      </c>
      <c r="E2356">
        <v>-1.0217045110515099</v>
      </c>
      <c r="F2356">
        <v>1.5349035263061499</v>
      </c>
      <c r="G2356" s="1">
        <v>-8.7196031679326205E-4</v>
      </c>
      <c r="H2356">
        <v>0.43914487957954301</v>
      </c>
      <c r="I2356">
        <v>7.2035402059554998E-2</v>
      </c>
      <c r="J2356">
        <v>2.41786381229758E-3</v>
      </c>
      <c r="K2356">
        <v>-6.6289879381656605E-2</v>
      </c>
      <c r="L2356">
        <v>1.91755909472703E-2</v>
      </c>
      <c r="M2356">
        <v>0</v>
      </c>
      <c r="N2356">
        <v>1.44102965052295E-2</v>
      </c>
      <c r="O2356">
        <v>2.4128888844315798E-3</v>
      </c>
      <c r="P2356">
        <v>0.61123913772975802</v>
      </c>
      <c r="Q2356">
        <v>-2.1417324155975602E-3</v>
      </c>
      <c r="R2356" s="1">
        <v>6.5608260547619902E-4</v>
      </c>
      <c r="S2356" s="1">
        <v>1.49911096212653E-5</v>
      </c>
      <c r="T2356">
        <v>1.2551796460618299E-2</v>
      </c>
      <c r="U2356">
        <v>16.460332390451999</v>
      </c>
      <c r="V2356">
        <v>17.0140462715792</v>
      </c>
      <c r="W2356">
        <v>1.7935131846157899</v>
      </c>
      <c r="X2356">
        <v>-1.8817768219534702E-2</v>
      </c>
      <c r="Y2356" s="1">
        <v>-2.9726964042908199E-6</v>
      </c>
      <c r="Z2356">
        <v>-0.31348966711617599</v>
      </c>
      <c r="AA2356">
        <v>-0.30328789234172199</v>
      </c>
      <c r="AB2356">
        <v>0.26539364039428998</v>
      </c>
      <c r="AC2356">
        <v>-0.234722868150849</v>
      </c>
      <c r="AD2356">
        <v>-0.97154065807106704</v>
      </c>
      <c r="AE2356">
        <v>-2.7075019146216201E-2</v>
      </c>
      <c r="AF2356">
        <v>1.6759123488636299E-2</v>
      </c>
      <c r="AG2356">
        <v>-2.0515421072589302</v>
      </c>
      <c r="AH2356">
        <v>-1.5538328450969201</v>
      </c>
      <c r="AI2356">
        <v>-2.1827440261840798</v>
      </c>
      <c r="AJ2356">
        <v>-1.0217045110515099</v>
      </c>
      <c r="AK2356">
        <v>1.5349035263061499</v>
      </c>
      <c r="AL2356" s="1">
        <v>-8.7196031679326205E-4</v>
      </c>
      <c r="AM2356">
        <v>0.43914487957954301</v>
      </c>
      <c r="AN2356">
        <v>7.2035402059554998E-2</v>
      </c>
      <c r="AO2356">
        <v>2.41786381229758E-3</v>
      </c>
      <c r="AP2356">
        <v>-6.6289879381656605E-2</v>
      </c>
      <c r="AQ2356">
        <v>1.91755909472703E-2</v>
      </c>
      <c r="AR2356">
        <v>0</v>
      </c>
      <c r="AS2356">
        <v>1.44102965052295E-2</v>
      </c>
      <c r="AT2356">
        <v>2.4128888844315798E-3</v>
      </c>
      <c r="AU2356">
        <v>0.61123913772975802</v>
      </c>
      <c r="AV2356">
        <v>-2.1417324155975602E-3</v>
      </c>
      <c r="AW2356" s="1">
        <v>6.5608260547619902E-4</v>
      </c>
      <c r="AX2356" s="1">
        <v>1.49911096212653E-5</v>
      </c>
      <c r="AY2356">
        <v>1.5538992801464899E-2</v>
      </c>
      <c r="AZ2356">
        <v>6.6950040658510996</v>
      </c>
      <c r="BA2356">
        <v>6.8779118541911997</v>
      </c>
      <c r="BB2356">
        <v>-2.4481798593178099</v>
      </c>
      <c r="BC2356">
        <v>4.0271890077718302</v>
      </c>
      <c r="BD2356" s="1">
        <v>4.2537293306896597E-8</v>
      </c>
      <c r="BE2356">
        <v>-0.31192728686117699</v>
      </c>
      <c r="BF2356">
        <v>-0.302100327932252</v>
      </c>
      <c r="BG2356">
        <v>0.26360996368219702</v>
      </c>
      <c r="BH2356">
        <v>-0.23714057852804299</v>
      </c>
      <c r="BI2356">
        <v>-0.97103872767238497</v>
      </c>
      <c r="BJ2356">
        <v>-2.6557202502872902E-2</v>
      </c>
      <c r="BK2356">
        <v>1.19520028029105E-2</v>
      </c>
      <c r="BL2356">
        <v>2.6519489474594502E-3</v>
      </c>
      <c r="BM2356">
        <v>1.08579691193354E-2</v>
      </c>
      <c r="BN2356">
        <v>2.9871963408466401E-3</v>
      </c>
      <c r="BO2356">
        <v>9.7653283246008904</v>
      </c>
      <c r="BP2356">
        <v>10.136134417388</v>
      </c>
      <c r="BQ2356">
        <v>4.2416930439335996</v>
      </c>
      <c r="BR2356">
        <v>4.04600677599137</v>
      </c>
      <c r="BS2356" s="1">
        <v>3.0152336975977102E-6</v>
      </c>
    </row>
    <row r="2357" spans="1:71" x14ac:dyDescent="0.25">
      <c r="A2357" t="s">
        <v>2414</v>
      </c>
      <c r="B2357">
        <v>-2.0077264944659698</v>
      </c>
      <c r="C2357">
        <v>-1.54663308084521</v>
      </c>
      <c r="D2357">
        <v>-2.1824560165405198</v>
      </c>
      <c r="E2357">
        <v>-1.0283535283854901</v>
      </c>
      <c r="F2357">
        <v>1.53688669204711</v>
      </c>
      <c r="G2357" s="1">
        <v>-8.2427660097294999E-4</v>
      </c>
      <c r="H2357">
        <v>0.44076699018478299</v>
      </c>
      <c r="I2357">
        <v>7.4174761772155595E-2</v>
      </c>
      <c r="J2357">
        <v>4.3806568719446503E-3</v>
      </c>
      <c r="K2357">
        <v>-6.3294179737567804E-2</v>
      </c>
      <c r="L2357">
        <v>1.89388673752546E-2</v>
      </c>
      <c r="M2357">
        <v>0</v>
      </c>
      <c r="N2357">
        <v>1.4732636757358499E-2</v>
      </c>
      <c r="O2357">
        <v>2.4668621813120398E-3</v>
      </c>
      <c r="P2357">
        <v>0.61123913772975802</v>
      </c>
      <c r="Q2357">
        <v>-2.1896402824933599E-3</v>
      </c>
      <c r="R2357" s="1">
        <v>6.7075835017034403E-4</v>
      </c>
      <c r="S2357" s="1">
        <v>1.49911096212653E-5</v>
      </c>
      <c r="T2357">
        <v>1.3234299224650499E-2</v>
      </c>
      <c r="U2357">
        <v>16.240651673339801</v>
      </c>
      <c r="V2357">
        <v>17.0929349610314</v>
      </c>
      <c r="W2357">
        <v>1.7941059829603601</v>
      </c>
      <c r="X2357">
        <v>-1.7770369710209E-2</v>
      </c>
      <c r="Y2357" s="1">
        <v>-3.0329691074243498E-6</v>
      </c>
      <c r="Z2357">
        <v>-0.29916559174150797</v>
      </c>
      <c r="AA2357">
        <v>-0.31558640032276197</v>
      </c>
      <c r="AB2357">
        <v>0.26784828976907998</v>
      </c>
      <c r="AC2357">
        <v>-0.213477918186986</v>
      </c>
      <c r="AD2357">
        <v>-0.97646036305342199</v>
      </c>
      <c r="AE2357">
        <v>-2.6084199105638198E-2</v>
      </c>
      <c r="AF2357">
        <v>1.6490979023297499E-2</v>
      </c>
      <c r="AG2357">
        <v>-2.0077264944659698</v>
      </c>
      <c r="AH2357">
        <v>-1.54663308084521</v>
      </c>
      <c r="AI2357">
        <v>-2.1824560165405198</v>
      </c>
      <c r="AJ2357">
        <v>-1.0283535283854901</v>
      </c>
      <c r="AK2357">
        <v>1.53688669204711</v>
      </c>
      <c r="AL2357" s="1">
        <v>-8.2427660097294999E-4</v>
      </c>
      <c r="AM2357">
        <v>0.44076699018478299</v>
      </c>
      <c r="AN2357">
        <v>7.4174761772155595E-2</v>
      </c>
      <c r="AO2357">
        <v>4.3806568719446503E-3</v>
      </c>
      <c r="AP2357">
        <v>-6.3294179737567804E-2</v>
      </c>
      <c r="AQ2357">
        <v>1.89388673752546E-2</v>
      </c>
      <c r="AR2357">
        <v>0</v>
      </c>
      <c r="AS2357">
        <v>1.4732636757358499E-2</v>
      </c>
      <c r="AT2357">
        <v>2.4668621813120398E-3</v>
      </c>
      <c r="AU2357">
        <v>0.61123913772975802</v>
      </c>
      <c r="AV2357">
        <v>-2.1896402824933599E-3</v>
      </c>
      <c r="AW2357" s="1">
        <v>6.7075835017034403E-4</v>
      </c>
      <c r="AX2357" s="1">
        <v>1.49911096212653E-5</v>
      </c>
      <c r="AY2357">
        <v>1.6554368772762201E-2</v>
      </c>
      <c r="AZ2357">
        <v>6.6869165005365501</v>
      </c>
      <c r="BA2357">
        <v>6.9228042454083702</v>
      </c>
      <c r="BB2357">
        <v>-2.4494660539566699</v>
      </c>
      <c r="BC2357">
        <v>4.0297493850397403</v>
      </c>
      <c r="BD2357" s="1">
        <v>-2.5197213376679202E-6</v>
      </c>
      <c r="BE2357">
        <v>-0.29765183340677098</v>
      </c>
      <c r="BF2357">
        <v>-0.31434667982641401</v>
      </c>
      <c r="BG2357">
        <v>0.26605767660845397</v>
      </c>
      <c r="BH2357">
        <v>-0.21587026888865901</v>
      </c>
      <c r="BI2357">
        <v>-0.97601511693712195</v>
      </c>
      <c r="BJ2357">
        <v>-2.5664707583761999E-2</v>
      </c>
      <c r="BK2357">
        <v>1.16550978028155E-2</v>
      </c>
      <c r="BL2357">
        <v>2.6523047126829598E-3</v>
      </c>
      <c r="BM2357">
        <v>1.08597198376983E-2</v>
      </c>
      <c r="BN2357">
        <v>3.3200695481117402E-3</v>
      </c>
      <c r="BO2357">
        <v>9.5537351728032398</v>
      </c>
      <c r="BP2357">
        <v>10.170130715622999</v>
      </c>
      <c r="BQ2357">
        <v>4.2435720369170298</v>
      </c>
      <c r="BR2357">
        <v>4.04751975474995</v>
      </c>
      <c r="BS2357" s="1">
        <v>5.1324776975642496E-7</v>
      </c>
    </row>
    <row r="2358" spans="1:71" x14ac:dyDescent="0.25">
      <c r="A2358" t="s">
        <v>2415</v>
      </c>
      <c r="B2358">
        <v>-2.0077264944659698</v>
      </c>
      <c r="C2358">
        <v>-1.54663308084521</v>
      </c>
      <c r="D2358">
        <v>-2.1824560165405198</v>
      </c>
      <c r="E2358">
        <v>-1.0283535283854901</v>
      </c>
      <c r="F2358">
        <v>1.53688669204711</v>
      </c>
      <c r="G2358" s="1">
        <v>-8.2427660097294999E-4</v>
      </c>
      <c r="H2358">
        <v>0.44076699018478299</v>
      </c>
      <c r="I2358">
        <v>7.4174761772155595E-2</v>
      </c>
      <c r="J2358">
        <v>4.3806568719446503E-3</v>
      </c>
      <c r="K2358">
        <v>-6.3294179737567804E-2</v>
      </c>
      <c r="L2358">
        <v>1.89388673752546E-2</v>
      </c>
      <c r="M2358">
        <v>0</v>
      </c>
      <c r="N2358">
        <v>1.4732636757358499E-2</v>
      </c>
      <c r="O2358">
        <v>2.4668621813120398E-3</v>
      </c>
      <c r="P2358">
        <v>0.61123913772975802</v>
      </c>
      <c r="Q2358">
        <v>-2.1896402824933599E-3</v>
      </c>
      <c r="R2358" s="1">
        <v>6.7075835017034403E-4</v>
      </c>
      <c r="S2358" s="1">
        <v>1.49911096212653E-5</v>
      </c>
      <c r="T2358">
        <v>1.3234299224650499E-2</v>
      </c>
      <c r="U2358">
        <v>16.240651673339801</v>
      </c>
      <c r="V2358">
        <v>17.0929349610314</v>
      </c>
      <c r="W2358">
        <v>1.7941059829603601</v>
      </c>
      <c r="X2358">
        <v>-1.7770369710209E-2</v>
      </c>
      <c r="Y2358" s="1">
        <v>-3.0329691074243498E-6</v>
      </c>
      <c r="Z2358">
        <v>-0.29916559174150797</v>
      </c>
      <c r="AA2358">
        <v>-0.31558640032276197</v>
      </c>
      <c r="AB2358">
        <v>0.26784828976907998</v>
      </c>
      <c r="AC2358">
        <v>-0.213477918186986</v>
      </c>
      <c r="AD2358">
        <v>-0.97646036305342199</v>
      </c>
      <c r="AE2358">
        <v>-2.6084199105638198E-2</v>
      </c>
      <c r="AF2358">
        <v>1.6490979023297499E-2</v>
      </c>
      <c r="AG2358">
        <v>-2.0077264944659698</v>
      </c>
      <c r="AH2358">
        <v>-1.54663308084521</v>
      </c>
      <c r="AI2358">
        <v>-2.1824560165405198</v>
      </c>
      <c r="AJ2358">
        <v>-1.0283535283854901</v>
      </c>
      <c r="AK2358">
        <v>1.53688669204711</v>
      </c>
      <c r="AL2358" s="1">
        <v>-8.2427660097294999E-4</v>
      </c>
      <c r="AM2358">
        <v>0.44076699018478299</v>
      </c>
      <c r="AN2358">
        <v>7.4174761772155595E-2</v>
      </c>
      <c r="AO2358">
        <v>4.3806568719446503E-3</v>
      </c>
      <c r="AP2358">
        <v>-6.3294179737567804E-2</v>
      </c>
      <c r="AQ2358">
        <v>1.89388673752546E-2</v>
      </c>
      <c r="AR2358">
        <v>0</v>
      </c>
      <c r="AS2358">
        <v>1.4732636757358499E-2</v>
      </c>
      <c r="AT2358">
        <v>2.4668621813120398E-3</v>
      </c>
      <c r="AU2358">
        <v>0.61123913772975802</v>
      </c>
      <c r="AV2358">
        <v>-2.1896402824933599E-3</v>
      </c>
      <c r="AW2358" s="1">
        <v>6.7075835017034403E-4</v>
      </c>
      <c r="AX2358" s="1">
        <v>1.49911096212653E-5</v>
      </c>
      <c r="AY2358">
        <v>1.6554368772762201E-2</v>
      </c>
      <c r="AZ2358">
        <v>6.6869165005365501</v>
      </c>
      <c r="BA2358">
        <v>6.9228042454083702</v>
      </c>
      <c r="BB2358">
        <v>-2.4494660539566699</v>
      </c>
      <c r="BC2358">
        <v>4.0297493850397403</v>
      </c>
      <c r="BD2358" s="1">
        <v>-2.51972133766747E-6</v>
      </c>
      <c r="BE2358">
        <v>-0.29765183340677098</v>
      </c>
      <c r="BF2358">
        <v>-0.31434667982641401</v>
      </c>
      <c r="BG2358">
        <v>0.26605767660845397</v>
      </c>
      <c r="BH2358">
        <v>-0.21587026888865901</v>
      </c>
      <c r="BI2358">
        <v>-0.97601511693712195</v>
      </c>
      <c r="BJ2358">
        <v>-2.5664707583761999E-2</v>
      </c>
      <c r="BK2358">
        <v>1.16550978028155E-2</v>
      </c>
      <c r="BL2358">
        <v>2.6523047126829598E-3</v>
      </c>
      <c r="BM2358">
        <v>1.08597198376983E-2</v>
      </c>
      <c r="BN2358">
        <v>3.3200695481117701E-3</v>
      </c>
      <c r="BO2358">
        <v>9.5537351728032398</v>
      </c>
      <c r="BP2358">
        <v>10.170130715622999</v>
      </c>
      <c r="BQ2358">
        <v>4.2435720369170298</v>
      </c>
      <c r="BR2358">
        <v>4.04751975474995</v>
      </c>
      <c r="BS2358" s="1">
        <v>5.1324776975687399E-7</v>
      </c>
    </row>
    <row r="2359" spans="1:71" x14ac:dyDescent="0.25">
      <c r="A2359" t="s">
        <v>2416</v>
      </c>
      <c r="B2359">
        <v>-2.0077264944659698</v>
      </c>
      <c r="C2359">
        <v>-1.54663308084521</v>
      </c>
      <c r="D2359">
        <v>-2.1824560165405198</v>
      </c>
      <c r="E2359">
        <v>-1.0283535283854901</v>
      </c>
      <c r="F2359">
        <v>1.53688669204711</v>
      </c>
      <c r="G2359" s="1">
        <v>-8.2427660097294999E-4</v>
      </c>
      <c r="H2359">
        <v>0.44076699018478299</v>
      </c>
      <c r="I2359">
        <v>7.4174761772155595E-2</v>
      </c>
      <c r="J2359">
        <v>4.3806568719446503E-3</v>
      </c>
      <c r="K2359">
        <v>-6.3294179737567804E-2</v>
      </c>
      <c r="L2359">
        <v>1.89388673752546E-2</v>
      </c>
      <c r="M2359">
        <v>0</v>
      </c>
      <c r="N2359">
        <v>1.4732636757358499E-2</v>
      </c>
      <c r="O2359">
        <v>2.4668621813120398E-3</v>
      </c>
      <c r="P2359">
        <v>0.61123913772975802</v>
      </c>
      <c r="Q2359">
        <v>-2.1896402824933599E-3</v>
      </c>
      <c r="R2359" s="1">
        <v>6.7075835017034403E-4</v>
      </c>
      <c r="S2359" s="1">
        <v>1.49911096212653E-5</v>
      </c>
      <c r="T2359">
        <v>1.3234299224650499E-2</v>
      </c>
      <c r="U2359">
        <v>16.240651673339801</v>
      </c>
      <c r="V2359">
        <v>17.0929349610314</v>
      </c>
      <c r="W2359">
        <v>1.7941059829603601</v>
      </c>
      <c r="X2359">
        <v>-1.7770369710209E-2</v>
      </c>
      <c r="Y2359" s="1">
        <v>-3.0329691074243498E-6</v>
      </c>
      <c r="Z2359">
        <v>-0.29916559174150797</v>
      </c>
      <c r="AA2359">
        <v>-0.31558640032276197</v>
      </c>
      <c r="AB2359">
        <v>0.26784828976907998</v>
      </c>
      <c r="AC2359">
        <v>-0.213477918186986</v>
      </c>
      <c r="AD2359">
        <v>-0.97646036305342199</v>
      </c>
      <c r="AE2359">
        <v>-2.6084199105638198E-2</v>
      </c>
      <c r="AF2359">
        <v>1.6490979023297499E-2</v>
      </c>
      <c r="AG2359">
        <v>-2.0077264944659698</v>
      </c>
      <c r="AH2359">
        <v>-1.54663308084521</v>
      </c>
      <c r="AI2359">
        <v>-2.1824560165405198</v>
      </c>
      <c r="AJ2359">
        <v>-1.0283535283854901</v>
      </c>
      <c r="AK2359">
        <v>1.53688669204711</v>
      </c>
      <c r="AL2359" s="1">
        <v>-8.2427660097294999E-4</v>
      </c>
      <c r="AM2359">
        <v>0.44076699018478299</v>
      </c>
      <c r="AN2359">
        <v>7.4174761772155595E-2</v>
      </c>
      <c r="AO2359">
        <v>4.3806568719446503E-3</v>
      </c>
      <c r="AP2359">
        <v>-6.3294179737567804E-2</v>
      </c>
      <c r="AQ2359">
        <v>1.89388673752546E-2</v>
      </c>
      <c r="AR2359">
        <v>0</v>
      </c>
      <c r="AS2359">
        <v>1.4732636757358499E-2</v>
      </c>
      <c r="AT2359">
        <v>2.4668621813120398E-3</v>
      </c>
      <c r="AU2359">
        <v>0.61123913772975802</v>
      </c>
      <c r="AV2359">
        <v>-2.1896402824933599E-3</v>
      </c>
      <c r="AW2359" s="1">
        <v>6.7075835017034403E-4</v>
      </c>
      <c r="AX2359" s="1">
        <v>1.49911096212653E-5</v>
      </c>
      <c r="AY2359">
        <v>1.6554368772762201E-2</v>
      </c>
      <c r="AZ2359">
        <v>6.6869165005365501</v>
      </c>
      <c r="BA2359">
        <v>6.9228042454083702</v>
      </c>
      <c r="BB2359">
        <v>-2.4494660539566699</v>
      </c>
      <c r="BC2359">
        <v>4.0297493850397403</v>
      </c>
      <c r="BD2359" s="1">
        <v>-2.51972133766742E-6</v>
      </c>
      <c r="BE2359">
        <v>-0.29765183340677098</v>
      </c>
      <c r="BF2359">
        <v>-0.31434667982641401</v>
      </c>
      <c r="BG2359">
        <v>0.26605767660845397</v>
      </c>
      <c r="BH2359">
        <v>-0.21587026888865901</v>
      </c>
      <c r="BI2359">
        <v>-0.97601511693712195</v>
      </c>
      <c r="BJ2359">
        <v>-2.5664707583761999E-2</v>
      </c>
      <c r="BK2359">
        <v>1.16550978028155E-2</v>
      </c>
      <c r="BL2359">
        <v>2.6523047126829598E-3</v>
      </c>
      <c r="BM2359">
        <v>1.08597198376983E-2</v>
      </c>
      <c r="BN2359">
        <v>3.3200695481117402E-3</v>
      </c>
      <c r="BO2359">
        <v>9.5537351728032398</v>
      </c>
      <c r="BP2359">
        <v>10.170130715622999</v>
      </c>
      <c r="BQ2359">
        <v>4.2435720369170298</v>
      </c>
      <c r="BR2359">
        <v>4.04751975474995</v>
      </c>
      <c r="BS2359" s="1">
        <v>5.1324776975692704E-7</v>
      </c>
    </row>
    <row r="2360" spans="1:71" x14ac:dyDescent="0.25">
      <c r="A2360" t="s">
        <v>2417</v>
      </c>
      <c r="B2360">
        <v>-2.0077264944659698</v>
      </c>
      <c r="C2360">
        <v>-1.54663308084521</v>
      </c>
      <c r="D2360">
        <v>-2.1824560165405198</v>
      </c>
      <c r="E2360">
        <v>-1.0283535283854901</v>
      </c>
      <c r="F2360">
        <v>1.53688669204711</v>
      </c>
      <c r="G2360" s="1">
        <v>-8.2427660097294999E-4</v>
      </c>
      <c r="H2360">
        <v>0.44076699018478299</v>
      </c>
      <c r="I2360">
        <v>7.4174761772155595E-2</v>
      </c>
      <c r="J2360">
        <v>4.3806568719446503E-3</v>
      </c>
      <c r="K2360">
        <v>-6.3294179737567804E-2</v>
      </c>
      <c r="L2360">
        <v>1.89388673752546E-2</v>
      </c>
      <c r="M2360">
        <v>0</v>
      </c>
      <c r="N2360">
        <v>1.4732636757358499E-2</v>
      </c>
      <c r="O2360">
        <v>2.4668621813120398E-3</v>
      </c>
      <c r="P2360">
        <v>0.61123913772975802</v>
      </c>
      <c r="Q2360">
        <v>-2.1896402824933599E-3</v>
      </c>
      <c r="R2360" s="1">
        <v>6.7075835017034403E-4</v>
      </c>
      <c r="S2360" s="1">
        <v>1.49911096212653E-5</v>
      </c>
      <c r="T2360">
        <v>1.3234299224650499E-2</v>
      </c>
      <c r="U2360">
        <v>16.240651673339801</v>
      </c>
      <c r="V2360">
        <v>17.0929349610314</v>
      </c>
      <c r="W2360">
        <v>1.7941059829603601</v>
      </c>
      <c r="X2360">
        <v>-1.7770369710209E-2</v>
      </c>
      <c r="Y2360" s="1">
        <v>-3.0329691074243498E-6</v>
      </c>
      <c r="Z2360">
        <v>-0.29916559174150797</v>
      </c>
      <c r="AA2360">
        <v>-0.31558640032276197</v>
      </c>
      <c r="AB2360">
        <v>0.26784828976907998</v>
      </c>
      <c r="AC2360">
        <v>-0.213477918186986</v>
      </c>
      <c r="AD2360">
        <v>-0.97646036305342199</v>
      </c>
      <c r="AE2360">
        <v>-2.6084199105638198E-2</v>
      </c>
      <c r="AF2360">
        <v>1.6490979023297499E-2</v>
      </c>
      <c r="AG2360">
        <v>-2.0077264944659698</v>
      </c>
      <c r="AH2360">
        <v>-1.54663308084521</v>
      </c>
      <c r="AI2360">
        <v>-2.1824560165405198</v>
      </c>
      <c r="AJ2360">
        <v>-1.0283535283854901</v>
      </c>
      <c r="AK2360">
        <v>1.53688669204711</v>
      </c>
      <c r="AL2360" s="1">
        <v>-8.2427660097294999E-4</v>
      </c>
      <c r="AM2360">
        <v>0.44076699018478299</v>
      </c>
      <c r="AN2360">
        <v>7.4174761772155595E-2</v>
      </c>
      <c r="AO2360">
        <v>4.3806568719446503E-3</v>
      </c>
      <c r="AP2360">
        <v>-6.3294179737567804E-2</v>
      </c>
      <c r="AQ2360">
        <v>1.89388673752546E-2</v>
      </c>
      <c r="AR2360">
        <v>0</v>
      </c>
      <c r="AS2360">
        <v>1.4732636757358499E-2</v>
      </c>
      <c r="AT2360">
        <v>2.4668621813120398E-3</v>
      </c>
      <c r="AU2360">
        <v>0.61123913772975802</v>
      </c>
      <c r="AV2360">
        <v>-2.1896402824933599E-3</v>
      </c>
      <c r="AW2360" s="1">
        <v>6.7075835017034403E-4</v>
      </c>
      <c r="AX2360" s="1">
        <v>1.49911096212653E-5</v>
      </c>
      <c r="AY2360">
        <v>1.6554368772762201E-2</v>
      </c>
      <c r="AZ2360">
        <v>6.6869165005365501</v>
      </c>
      <c r="BA2360">
        <v>6.9228042454083702</v>
      </c>
      <c r="BB2360">
        <v>-2.4494660539566699</v>
      </c>
      <c r="BC2360">
        <v>4.0297493850397403</v>
      </c>
      <c r="BD2360" s="1">
        <v>-2.5197213376693602E-6</v>
      </c>
      <c r="BE2360">
        <v>-0.29765183340677098</v>
      </c>
      <c r="BF2360">
        <v>-0.31434667982641401</v>
      </c>
      <c r="BG2360">
        <v>0.26605767660845397</v>
      </c>
      <c r="BH2360">
        <v>-0.21587026888865901</v>
      </c>
      <c r="BI2360">
        <v>-0.97601511693712195</v>
      </c>
      <c r="BJ2360">
        <v>-2.5664707583761999E-2</v>
      </c>
      <c r="BK2360">
        <v>1.16550978028155E-2</v>
      </c>
      <c r="BL2360">
        <v>2.6523047126829598E-3</v>
      </c>
      <c r="BM2360">
        <v>1.08597198376983E-2</v>
      </c>
      <c r="BN2360">
        <v>3.3200695481117801E-3</v>
      </c>
      <c r="BO2360">
        <v>9.5537351728032398</v>
      </c>
      <c r="BP2360">
        <v>10.170130715622999</v>
      </c>
      <c r="BQ2360">
        <v>4.2435720369170298</v>
      </c>
      <c r="BR2360">
        <v>4.04751975474995</v>
      </c>
      <c r="BS2360" s="1">
        <v>5.13247769754985E-7</v>
      </c>
    </row>
    <row r="2361" spans="1:71" x14ac:dyDescent="0.25">
      <c r="A2361" t="s">
        <v>2418</v>
      </c>
      <c r="B2361">
        <v>-2.0077264944659698</v>
      </c>
      <c r="C2361">
        <v>-1.54663308084521</v>
      </c>
      <c r="D2361">
        <v>-2.1824560165405198</v>
      </c>
      <c r="E2361">
        <v>-1.0283535283854901</v>
      </c>
      <c r="F2361">
        <v>1.53688669204711</v>
      </c>
      <c r="G2361" s="1">
        <v>-8.2427660097294999E-4</v>
      </c>
      <c r="H2361">
        <v>0.44076699018478299</v>
      </c>
      <c r="I2361">
        <v>7.4174761772155595E-2</v>
      </c>
      <c r="J2361">
        <v>4.3806568719446503E-3</v>
      </c>
      <c r="K2361">
        <v>-6.3294179737567804E-2</v>
      </c>
      <c r="L2361">
        <v>1.89388673752546E-2</v>
      </c>
      <c r="M2361">
        <v>0</v>
      </c>
      <c r="N2361">
        <v>1.4732636757358499E-2</v>
      </c>
      <c r="O2361">
        <v>2.4668621813120398E-3</v>
      </c>
      <c r="P2361">
        <v>0.61123913772975802</v>
      </c>
      <c r="Q2361">
        <v>-2.1896402824933599E-3</v>
      </c>
      <c r="R2361" s="1">
        <v>6.7075835017034403E-4</v>
      </c>
      <c r="S2361" s="1">
        <v>1.49911096212653E-5</v>
      </c>
      <c r="T2361">
        <v>1.3234299224650499E-2</v>
      </c>
      <c r="U2361">
        <v>16.240651673339801</v>
      </c>
      <c r="V2361">
        <v>17.0929349610314</v>
      </c>
      <c r="W2361">
        <v>1.7941059829603601</v>
      </c>
      <c r="X2361">
        <v>-1.7770369710209E-2</v>
      </c>
      <c r="Y2361" s="1">
        <v>-3.0329691074243498E-6</v>
      </c>
      <c r="Z2361">
        <v>-0.29916559174150797</v>
      </c>
      <c r="AA2361">
        <v>-0.31558640032276197</v>
      </c>
      <c r="AB2361">
        <v>0.26784828976907998</v>
      </c>
      <c r="AC2361">
        <v>-0.213477918186986</v>
      </c>
      <c r="AD2361">
        <v>-0.97646036305342199</v>
      </c>
      <c r="AE2361">
        <v>-2.6084199105638198E-2</v>
      </c>
      <c r="AF2361">
        <v>1.6490979023297499E-2</v>
      </c>
      <c r="AG2361">
        <v>-2.0077264944659698</v>
      </c>
      <c r="AH2361">
        <v>-1.54663308084521</v>
      </c>
      <c r="AI2361">
        <v>-2.1824560165405198</v>
      </c>
      <c r="AJ2361">
        <v>-1.0283535283854901</v>
      </c>
      <c r="AK2361">
        <v>1.53688669204711</v>
      </c>
      <c r="AL2361" s="1">
        <v>-8.2427660097294999E-4</v>
      </c>
      <c r="AM2361">
        <v>0.44076699018478299</v>
      </c>
      <c r="AN2361">
        <v>7.4174761772155595E-2</v>
      </c>
      <c r="AO2361">
        <v>4.3806568719446503E-3</v>
      </c>
      <c r="AP2361">
        <v>-6.3294179737567804E-2</v>
      </c>
      <c r="AQ2361">
        <v>1.89388673752546E-2</v>
      </c>
      <c r="AR2361">
        <v>0</v>
      </c>
      <c r="AS2361">
        <v>1.4732636757358499E-2</v>
      </c>
      <c r="AT2361">
        <v>2.4668621813120398E-3</v>
      </c>
      <c r="AU2361">
        <v>0.61123913772975802</v>
      </c>
      <c r="AV2361">
        <v>-2.1896402824933599E-3</v>
      </c>
      <c r="AW2361" s="1">
        <v>6.7075835017034403E-4</v>
      </c>
      <c r="AX2361" s="1">
        <v>1.49911096212653E-5</v>
      </c>
      <c r="AY2361">
        <v>1.6554368772762201E-2</v>
      </c>
      <c r="AZ2361">
        <v>6.6869165005365501</v>
      </c>
      <c r="BA2361">
        <v>6.9228042454083702</v>
      </c>
      <c r="BB2361">
        <v>-2.4494660539566699</v>
      </c>
      <c r="BC2361">
        <v>4.0297493850397403</v>
      </c>
      <c r="BD2361" s="1">
        <v>-2.5197213376674899E-6</v>
      </c>
      <c r="BE2361">
        <v>-0.29765183340677098</v>
      </c>
      <c r="BF2361">
        <v>-0.31434667982641401</v>
      </c>
      <c r="BG2361">
        <v>0.26605767660845397</v>
      </c>
      <c r="BH2361">
        <v>-0.21587026888865901</v>
      </c>
      <c r="BI2361">
        <v>-0.97601511693712195</v>
      </c>
      <c r="BJ2361">
        <v>-2.5664707583761999E-2</v>
      </c>
      <c r="BK2361">
        <v>1.16550978028155E-2</v>
      </c>
      <c r="BL2361">
        <v>2.6523047126829598E-3</v>
      </c>
      <c r="BM2361">
        <v>1.08597198376983E-2</v>
      </c>
      <c r="BN2361">
        <v>3.3200695481117701E-3</v>
      </c>
      <c r="BO2361">
        <v>9.5537351728032398</v>
      </c>
      <c r="BP2361">
        <v>10.170130715622999</v>
      </c>
      <c r="BQ2361">
        <v>4.2435720369170298</v>
      </c>
      <c r="BR2361">
        <v>4.04751975474995</v>
      </c>
      <c r="BS2361" s="1">
        <v>5.1324776975685504E-7</v>
      </c>
    </row>
    <row r="2362" spans="1:71" x14ac:dyDescent="0.25">
      <c r="A2362" t="s">
        <v>2419</v>
      </c>
      <c r="B2362">
        <v>-1.96281701723207</v>
      </c>
      <c r="C2362">
        <v>-1.5390136998942801</v>
      </c>
      <c r="D2362">
        <v>-2.18201160430907</v>
      </c>
      <c r="E2362">
        <v>-1.0349491399577599</v>
      </c>
      <c r="F2362">
        <v>1.5388936996459901</v>
      </c>
      <c r="G2362" s="1">
        <v>-8.1187883485966895E-4</v>
      </c>
      <c r="H2362">
        <v>0.43884462118148798</v>
      </c>
      <c r="I2362">
        <v>7.5937665998935699E-2</v>
      </c>
      <c r="J2362">
        <v>4.7074044123292004E-3</v>
      </c>
      <c r="K2362">
        <v>-6.7855432629585197E-2</v>
      </c>
      <c r="L2362">
        <v>1.8800618126988401E-2</v>
      </c>
      <c r="M2362">
        <v>0</v>
      </c>
      <c r="N2362">
        <v>1.50715947987434E-2</v>
      </c>
      <c r="O2362">
        <v>2.5236179940629601E-3</v>
      </c>
      <c r="P2362">
        <v>0.61123913772975802</v>
      </c>
      <c r="Q2362">
        <v>-2.2400179707227001E-3</v>
      </c>
      <c r="R2362" s="1">
        <v>6.8619068182250301E-4</v>
      </c>
      <c r="S2362" s="1">
        <v>1.49911096212653E-5</v>
      </c>
      <c r="T2362">
        <v>1.3952647709970799E-2</v>
      </c>
      <c r="U2362">
        <v>16.0094124917633</v>
      </c>
      <c r="V2362">
        <v>17.176171945822301</v>
      </c>
      <c r="W2362">
        <v>1.79501347720521</v>
      </c>
      <c r="X2362">
        <v>-1.6588473688367501E-2</v>
      </c>
      <c r="Y2362" s="1">
        <v>-3.09566469197279E-6</v>
      </c>
      <c r="Z2362">
        <v>-0.28400390713705198</v>
      </c>
      <c r="AA2362">
        <v>-0.32751900691843</v>
      </c>
      <c r="AB2362">
        <v>0.27053739881241901</v>
      </c>
      <c r="AC2362">
        <v>-0.19158311729987099</v>
      </c>
      <c r="AD2362">
        <v>-0.98102844675566703</v>
      </c>
      <c r="AE2362">
        <v>-2.4799040882798998E-2</v>
      </c>
      <c r="AF2362">
        <v>1.62512582011364E-2</v>
      </c>
      <c r="AG2362">
        <v>-1.96281701723207</v>
      </c>
      <c r="AH2362">
        <v>-1.5390136998942801</v>
      </c>
      <c r="AI2362">
        <v>-2.18201160430907</v>
      </c>
      <c r="AJ2362">
        <v>-1.0349491399577599</v>
      </c>
      <c r="AK2362">
        <v>1.5388936996459901</v>
      </c>
      <c r="AL2362" s="1">
        <v>-8.1187883485966895E-4</v>
      </c>
      <c r="AM2362">
        <v>0.43884462118148798</v>
      </c>
      <c r="AN2362">
        <v>7.5937665998935699E-2</v>
      </c>
      <c r="AO2362">
        <v>4.7074044123292004E-3</v>
      </c>
      <c r="AP2362">
        <v>-6.7855432629585197E-2</v>
      </c>
      <c r="AQ2362">
        <v>1.8800618126988401E-2</v>
      </c>
      <c r="AR2362">
        <v>0</v>
      </c>
      <c r="AS2362">
        <v>1.50715947987434E-2</v>
      </c>
      <c r="AT2362">
        <v>2.5236179940629601E-3</v>
      </c>
      <c r="AU2362">
        <v>0.61123913772975802</v>
      </c>
      <c r="AV2362">
        <v>-2.2400179707227001E-3</v>
      </c>
      <c r="AW2362" s="1">
        <v>6.8619068182250301E-4</v>
      </c>
      <c r="AX2362" s="1">
        <v>1.49911096212653E-5</v>
      </c>
      <c r="AY2362">
        <v>1.69040140005411E-2</v>
      </c>
      <c r="AZ2362">
        <v>6.6770919611200297</v>
      </c>
      <c r="BA2362">
        <v>6.9700753000526499</v>
      </c>
      <c r="BB2362">
        <v>-2.4517987707851301</v>
      </c>
      <c r="BC2362">
        <v>4.0319524723533497</v>
      </c>
      <c r="BD2362" s="1">
        <v>-4.4587261275000601E-6</v>
      </c>
      <c r="BE2362">
        <v>-0.28254219480672998</v>
      </c>
      <c r="BF2362">
        <v>-0.32622826405210398</v>
      </c>
      <c r="BG2362">
        <v>0.26873893280939498</v>
      </c>
      <c r="BH2362">
        <v>-0.19394762670286</v>
      </c>
      <c r="BI2362">
        <v>-0.98064024438726705</v>
      </c>
      <c r="BJ2362">
        <v>-2.44814160567218E-2</v>
      </c>
      <c r="BK2362">
        <v>1.13881276892474E-2</v>
      </c>
      <c r="BL2362">
        <v>2.6527624577283799E-3</v>
      </c>
      <c r="BM2362">
        <v>1.0861418357783001E-2</v>
      </c>
      <c r="BN2362">
        <v>2.9513662905703199E-3</v>
      </c>
      <c r="BO2362">
        <v>9.3323205306432602</v>
      </c>
      <c r="BP2362">
        <v>10.2060966457696</v>
      </c>
      <c r="BQ2362">
        <v>4.2468122479903396</v>
      </c>
      <c r="BR2362">
        <v>4.0485409460417197</v>
      </c>
      <c r="BS2362" s="1">
        <v>1.3630614355272701E-6</v>
      </c>
    </row>
    <row r="2363" spans="1:71" x14ac:dyDescent="0.25">
      <c r="A2363" t="s">
        <v>2420</v>
      </c>
      <c r="B2363">
        <v>-1.96281701723207</v>
      </c>
      <c r="C2363">
        <v>-1.5390136998942801</v>
      </c>
      <c r="D2363">
        <v>-2.18201160430907</v>
      </c>
      <c r="E2363">
        <v>-1.0349491399577599</v>
      </c>
      <c r="F2363">
        <v>1.5388936996459901</v>
      </c>
      <c r="G2363" s="1">
        <v>-8.1187883485966895E-4</v>
      </c>
      <c r="H2363">
        <v>0.43884462118148798</v>
      </c>
      <c r="I2363">
        <v>7.5937665998935699E-2</v>
      </c>
      <c r="J2363">
        <v>4.7074044123292004E-3</v>
      </c>
      <c r="K2363">
        <v>-6.7855432629585197E-2</v>
      </c>
      <c r="L2363">
        <v>1.8800618126988401E-2</v>
      </c>
      <c r="M2363">
        <v>0</v>
      </c>
      <c r="N2363">
        <v>1.50715947987434E-2</v>
      </c>
      <c r="O2363">
        <v>2.5236179940629601E-3</v>
      </c>
      <c r="P2363">
        <v>0.61123913772975802</v>
      </c>
      <c r="Q2363">
        <v>-2.2400179707227001E-3</v>
      </c>
      <c r="R2363" s="1">
        <v>6.8619068182250301E-4</v>
      </c>
      <c r="S2363" s="1">
        <v>1.49911096212653E-5</v>
      </c>
      <c r="T2363">
        <v>1.3952647709970799E-2</v>
      </c>
      <c r="U2363">
        <v>16.0094124917633</v>
      </c>
      <c r="V2363">
        <v>17.176171945822301</v>
      </c>
      <c r="W2363">
        <v>1.79501347720521</v>
      </c>
      <c r="X2363">
        <v>-1.6588473688367501E-2</v>
      </c>
      <c r="Y2363" s="1">
        <v>-3.09566469197279E-6</v>
      </c>
      <c r="Z2363">
        <v>-0.28400390713705198</v>
      </c>
      <c r="AA2363">
        <v>-0.32751900691843</v>
      </c>
      <c r="AB2363">
        <v>0.27053739881241901</v>
      </c>
      <c r="AC2363">
        <v>-0.19158311729987099</v>
      </c>
      <c r="AD2363">
        <v>-0.98102844675566703</v>
      </c>
      <c r="AE2363">
        <v>-2.4799040882798998E-2</v>
      </c>
      <c r="AF2363">
        <v>1.62512582011364E-2</v>
      </c>
      <c r="AG2363">
        <v>-1.96281701723207</v>
      </c>
      <c r="AH2363">
        <v>-1.5390136998942801</v>
      </c>
      <c r="AI2363">
        <v>-2.18201160430907</v>
      </c>
      <c r="AJ2363">
        <v>-1.0349491399577599</v>
      </c>
      <c r="AK2363">
        <v>1.5388936996459901</v>
      </c>
      <c r="AL2363" s="1">
        <v>-8.1187883485966895E-4</v>
      </c>
      <c r="AM2363">
        <v>0.43884462118148798</v>
      </c>
      <c r="AN2363">
        <v>7.5937665998935699E-2</v>
      </c>
      <c r="AO2363">
        <v>4.7074044123292004E-3</v>
      </c>
      <c r="AP2363">
        <v>-6.7855432629585197E-2</v>
      </c>
      <c r="AQ2363">
        <v>1.8800618126988401E-2</v>
      </c>
      <c r="AR2363">
        <v>0</v>
      </c>
      <c r="AS2363">
        <v>1.50715947987434E-2</v>
      </c>
      <c r="AT2363">
        <v>2.5236179940629601E-3</v>
      </c>
      <c r="AU2363">
        <v>0.61123913772975802</v>
      </c>
      <c r="AV2363">
        <v>-2.2400179707227001E-3</v>
      </c>
      <c r="AW2363" s="1">
        <v>6.8619068182250301E-4</v>
      </c>
      <c r="AX2363" s="1">
        <v>1.49911096212653E-5</v>
      </c>
      <c r="AY2363">
        <v>1.6904014000540299E-2</v>
      </c>
      <c r="AZ2363">
        <v>6.6770919611200297</v>
      </c>
      <c r="BA2363">
        <v>6.9700753000526499</v>
      </c>
      <c r="BB2363">
        <v>-2.4517987707851301</v>
      </c>
      <c r="BC2363">
        <v>4.0319524723533497</v>
      </c>
      <c r="BD2363" s="1">
        <v>-4.4587261274992097E-6</v>
      </c>
      <c r="BE2363">
        <v>-0.28254219480672998</v>
      </c>
      <c r="BF2363">
        <v>-0.32622826405210398</v>
      </c>
      <c r="BG2363">
        <v>0.26873893280939498</v>
      </c>
      <c r="BH2363">
        <v>-0.19394762670286</v>
      </c>
      <c r="BI2363">
        <v>-0.98064024438726705</v>
      </c>
      <c r="BJ2363">
        <v>-2.44814160567218E-2</v>
      </c>
      <c r="BK2363">
        <v>1.13881276892474E-2</v>
      </c>
      <c r="BL2363">
        <v>2.6527624577283799E-3</v>
      </c>
      <c r="BM2363">
        <v>1.0861418357783001E-2</v>
      </c>
      <c r="BN2363">
        <v>2.9513662905694899E-3</v>
      </c>
      <c r="BO2363">
        <v>9.3323205306432602</v>
      </c>
      <c r="BP2363">
        <v>10.2060966457696</v>
      </c>
      <c r="BQ2363">
        <v>4.2468122479903396</v>
      </c>
      <c r="BR2363">
        <v>4.0485409460417197</v>
      </c>
      <c r="BS2363" s="1">
        <v>1.3630614355264201E-6</v>
      </c>
    </row>
    <row r="2364" spans="1:71" x14ac:dyDescent="0.25">
      <c r="A2364" t="s">
        <v>2421</v>
      </c>
      <c r="B2364">
        <v>-1.96281701723207</v>
      </c>
      <c r="C2364">
        <v>-1.5390136998942801</v>
      </c>
      <c r="D2364">
        <v>-2.18201160430907</v>
      </c>
      <c r="E2364">
        <v>-1.0349491399577599</v>
      </c>
      <c r="F2364">
        <v>1.5388936996459901</v>
      </c>
      <c r="G2364" s="1">
        <v>-8.1187883485966895E-4</v>
      </c>
      <c r="H2364">
        <v>0.43884462118148798</v>
      </c>
      <c r="I2364">
        <v>7.5937665998935699E-2</v>
      </c>
      <c r="J2364">
        <v>4.7074044123292004E-3</v>
      </c>
      <c r="K2364">
        <v>-6.7855432629585197E-2</v>
      </c>
      <c r="L2364">
        <v>1.8800618126988401E-2</v>
      </c>
      <c r="M2364">
        <v>0</v>
      </c>
      <c r="N2364">
        <v>1.50715947987434E-2</v>
      </c>
      <c r="O2364">
        <v>2.5236179940629601E-3</v>
      </c>
      <c r="P2364">
        <v>0.61123913772975802</v>
      </c>
      <c r="Q2364">
        <v>-2.2400179707227001E-3</v>
      </c>
      <c r="R2364" s="1">
        <v>6.8619068182250301E-4</v>
      </c>
      <c r="S2364" s="1">
        <v>1.49911096212653E-5</v>
      </c>
      <c r="T2364">
        <v>1.3952647709970799E-2</v>
      </c>
      <c r="U2364">
        <v>16.0094124917633</v>
      </c>
      <c r="V2364">
        <v>17.176171945822301</v>
      </c>
      <c r="W2364">
        <v>1.79501347720521</v>
      </c>
      <c r="X2364">
        <v>-1.6588473688367501E-2</v>
      </c>
      <c r="Y2364" s="1">
        <v>-3.09566469197279E-6</v>
      </c>
      <c r="Z2364">
        <v>-0.28400390713705198</v>
      </c>
      <c r="AA2364">
        <v>-0.32751900691843</v>
      </c>
      <c r="AB2364">
        <v>0.27053739881241901</v>
      </c>
      <c r="AC2364">
        <v>-0.19158311729987099</v>
      </c>
      <c r="AD2364">
        <v>-0.98102844675566703</v>
      </c>
      <c r="AE2364">
        <v>-2.4799040882798998E-2</v>
      </c>
      <c r="AF2364">
        <v>1.62512582011364E-2</v>
      </c>
      <c r="AG2364">
        <v>-1.96281701723207</v>
      </c>
      <c r="AH2364">
        <v>-1.5390136998942801</v>
      </c>
      <c r="AI2364">
        <v>-2.18201160430907</v>
      </c>
      <c r="AJ2364">
        <v>-1.0349491399577599</v>
      </c>
      <c r="AK2364">
        <v>1.5388936996459901</v>
      </c>
      <c r="AL2364" s="1">
        <v>-8.1187883485966895E-4</v>
      </c>
      <c r="AM2364">
        <v>0.43884462118148798</v>
      </c>
      <c r="AN2364">
        <v>7.5937665998935699E-2</v>
      </c>
      <c r="AO2364">
        <v>4.7074044123292004E-3</v>
      </c>
      <c r="AP2364">
        <v>-6.7855432629585197E-2</v>
      </c>
      <c r="AQ2364">
        <v>1.8800618126988401E-2</v>
      </c>
      <c r="AR2364">
        <v>0</v>
      </c>
      <c r="AS2364">
        <v>1.50715947987434E-2</v>
      </c>
      <c r="AT2364">
        <v>2.5236179940629601E-3</v>
      </c>
      <c r="AU2364">
        <v>0.61123913772975802</v>
      </c>
      <c r="AV2364">
        <v>-2.2400179707227001E-3</v>
      </c>
      <c r="AW2364" s="1">
        <v>6.8619068182250301E-4</v>
      </c>
      <c r="AX2364" s="1">
        <v>1.49911096212653E-5</v>
      </c>
      <c r="AY2364">
        <v>1.6904014000540198E-2</v>
      </c>
      <c r="AZ2364">
        <v>6.6770919611200297</v>
      </c>
      <c r="BA2364">
        <v>6.9700753000526499</v>
      </c>
      <c r="BB2364">
        <v>-2.4517987707851301</v>
      </c>
      <c r="BC2364">
        <v>4.0319524723533497</v>
      </c>
      <c r="BD2364" s="1">
        <v>-4.4587261274993901E-6</v>
      </c>
      <c r="BE2364">
        <v>-0.28254219480672998</v>
      </c>
      <c r="BF2364">
        <v>-0.32622826405210398</v>
      </c>
      <c r="BG2364">
        <v>0.26873893280939498</v>
      </c>
      <c r="BH2364">
        <v>-0.19394762670286</v>
      </c>
      <c r="BI2364">
        <v>-0.98064024438726705</v>
      </c>
      <c r="BJ2364">
        <v>-2.44814160567218E-2</v>
      </c>
      <c r="BK2364">
        <v>1.13881276892474E-2</v>
      </c>
      <c r="BL2364">
        <v>2.6527624577283799E-3</v>
      </c>
      <c r="BM2364">
        <v>1.0861418357783001E-2</v>
      </c>
      <c r="BN2364">
        <v>2.9513662905694799E-3</v>
      </c>
      <c r="BO2364">
        <v>9.3323205306432602</v>
      </c>
      <c r="BP2364">
        <v>10.2060966457696</v>
      </c>
      <c r="BQ2364">
        <v>4.2468122479903396</v>
      </c>
      <c r="BR2364">
        <v>4.0485409460417197</v>
      </c>
      <c r="BS2364" s="1">
        <v>1.3630614355266001E-6</v>
      </c>
    </row>
    <row r="2365" spans="1:71" x14ac:dyDescent="0.25">
      <c r="A2365" t="s">
        <v>2422</v>
      </c>
      <c r="B2365">
        <v>-1.96281701723207</v>
      </c>
      <c r="C2365">
        <v>-1.5390136998942801</v>
      </c>
      <c r="D2365">
        <v>-2.18201160430907</v>
      </c>
      <c r="E2365">
        <v>-1.0349491399577599</v>
      </c>
      <c r="F2365">
        <v>1.5388936996459901</v>
      </c>
      <c r="G2365" s="1">
        <v>-8.1187883485966895E-4</v>
      </c>
      <c r="H2365">
        <v>0.43884462118148798</v>
      </c>
      <c r="I2365">
        <v>7.5937665998935699E-2</v>
      </c>
      <c r="J2365">
        <v>4.7074044123292004E-3</v>
      </c>
      <c r="K2365">
        <v>-6.7855432629585197E-2</v>
      </c>
      <c r="L2365">
        <v>1.8800618126988401E-2</v>
      </c>
      <c r="M2365">
        <v>0</v>
      </c>
      <c r="N2365">
        <v>1.50715947987434E-2</v>
      </c>
      <c r="O2365">
        <v>2.5236179940629601E-3</v>
      </c>
      <c r="P2365">
        <v>0.61123913772975802</v>
      </c>
      <c r="Q2365">
        <v>-2.2400179707227001E-3</v>
      </c>
      <c r="R2365" s="1">
        <v>6.8619068182250301E-4</v>
      </c>
      <c r="S2365" s="1">
        <v>1.49911096212653E-5</v>
      </c>
      <c r="T2365">
        <v>1.3952647709970799E-2</v>
      </c>
      <c r="U2365">
        <v>16.0094124917633</v>
      </c>
      <c r="V2365">
        <v>17.176171945822301</v>
      </c>
      <c r="W2365">
        <v>1.79501347720521</v>
      </c>
      <c r="X2365">
        <v>-1.6588473688367501E-2</v>
      </c>
      <c r="Y2365" s="1">
        <v>-3.09566469197279E-6</v>
      </c>
      <c r="Z2365">
        <v>-0.28400390713705198</v>
      </c>
      <c r="AA2365">
        <v>-0.32751900691843</v>
      </c>
      <c r="AB2365">
        <v>0.27053739881241901</v>
      </c>
      <c r="AC2365">
        <v>-0.19158311729987099</v>
      </c>
      <c r="AD2365">
        <v>-0.98102844675566703</v>
      </c>
      <c r="AE2365">
        <v>-2.4799040882798998E-2</v>
      </c>
      <c r="AF2365">
        <v>1.62512582011364E-2</v>
      </c>
      <c r="AG2365">
        <v>-1.96281701723207</v>
      </c>
      <c r="AH2365">
        <v>-1.5390136998942801</v>
      </c>
      <c r="AI2365">
        <v>-2.18201160430907</v>
      </c>
      <c r="AJ2365">
        <v>-1.0349491399577599</v>
      </c>
      <c r="AK2365">
        <v>1.5388936996459901</v>
      </c>
      <c r="AL2365" s="1">
        <v>-8.1187883485966895E-4</v>
      </c>
      <c r="AM2365">
        <v>0.43884462118148798</v>
      </c>
      <c r="AN2365">
        <v>7.5937665998935699E-2</v>
      </c>
      <c r="AO2365">
        <v>4.7074044123292004E-3</v>
      </c>
      <c r="AP2365">
        <v>-6.7855432629585197E-2</v>
      </c>
      <c r="AQ2365">
        <v>1.8800618126988401E-2</v>
      </c>
      <c r="AR2365">
        <v>0</v>
      </c>
      <c r="AS2365">
        <v>1.50715947987434E-2</v>
      </c>
      <c r="AT2365">
        <v>2.5236179940629601E-3</v>
      </c>
      <c r="AU2365">
        <v>0.61123913772975802</v>
      </c>
      <c r="AV2365">
        <v>-2.2400179707227001E-3</v>
      </c>
      <c r="AW2365" s="1">
        <v>6.8619068182250301E-4</v>
      </c>
      <c r="AX2365" s="1">
        <v>1.49911096212653E-5</v>
      </c>
      <c r="AY2365">
        <v>1.6904014000540198E-2</v>
      </c>
      <c r="AZ2365">
        <v>6.6770919611200403</v>
      </c>
      <c r="BA2365">
        <v>6.9700753000526499</v>
      </c>
      <c r="BB2365">
        <v>-2.4517987707851301</v>
      </c>
      <c r="BC2365">
        <v>4.0319524723533497</v>
      </c>
      <c r="BD2365" s="1">
        <v>-4.4587261274985701E-6</v>
      </c>
      <c r="BE2365">
        <v>-0.28254219480672998</v>
      </c>
      <c r="BF2365">
        <v>-0.32622826405210398</v>
      </c>
      <c r="BG2365">
        <v>0.26873893280939498</v>
      </c>
      <c r="BH2365">
        <v>-0.19394762670286</v>
      </c>
      <c r="BI2365">
        <v>-0.98064024438726705</v>
      </c>
      <c r="BJ2365">
        <v>-2.44814160567218E-2</v>
      </c>
      <c r="BK2365">
        <v>1.13881276892474E-2</v>
      </c>
      <c r="BL2365">
        <v>2.6527624577283799E-3</v>
      </c>
      <c r="BM2365">
        <v>1.0861418357783001E-2</v>
      </c>
      <c r="BN2365">
        <v>2.9513662905694799E-3</v>
      </c>
      <c r="BO2365">
        <v>9.3323205306432495</v>
      </c>
      <c r="BP2365">
        <v>10.2060966457696</v>
      </c>
      <c r="BQ2365">
        <v>4.2468122479903396</v>
      </c>
      <c r="BR2365">
        <v>4.0485409460417197</v>
      </c>
      <c r="BS2365" s="1">
        <v>1.3630614355257799E-6</v>
      </c>
    </row>
    <row r="2366" spans="1:71" x14ac:dyDescent="0.25">
      <c r="A2366" t="s">
        <v>2423</v>
      </c>
      <c r="B2366">
        <v>-1.96281701723207</v>
      </c>
      <c r="C2366">
        <v>-1.5390136998942801</v>
      </c>
      <c r="D2366">
        <v>-2.18201160430907</v>
      </c>
      <c r="E2366">
        <v>-1.0349491399577599</v>
      </c>
      <c r="F2366">
        <v>1.5388936996459901</v>
      </c>
      <c r="G2366" s="1">
        <v>-8.1187883485966895E-4</v>
      </c>
      <c r="H2366">
        <v>0.43884462118148798</v>
      </c>
      <c r="I2366">
        <v>7.5937665998935699E-2</v>
      </c>
      <c r="J2366">
        <v>4.7074044123292004E-3</v>
      </c>
      <c r="K2366">
        <v>-6.7855432629585197E-2</v>
      </c>
      <c r="L2366">
        <v>1.8800618126988401E-2</v>
      </c>
      <c r="M2366">
        <v>0</v>
      </c>
      <c r="N2366">
        <v>1.50715947987434E-2</v>
      </c>
      <c r="O2366">
        <v>2.5236179940629601E-3</v>
      </c>
      <c r="P2366">
        <v>0.61123913772975802</v>
      </c>
      <c r="Q2366">
        <v>-2.2400179707227001E-3</v>
      </c>
      <c r="R2366" s="1">
        <v>6.8619068182250301E-4</v>
      </c>
      <c r="S2366" s="1">
        <v>1.49911096212653E-5</v>
      </c>
      <c r="T2366">
        <v>1.3952647709970799E-2</v>
      </c>
      <c r="U2366">
        <v>16.0094124917633</v>
      </c>
      <c r="V2366">
        <v>17.176171945822301</v>
      </c>
      <c r="W2366">
        <v>1.79501347720521</v>
      </c>
      <c r="X2366">
        <v>-1.6588473688367501E-2</v>
      </c>
      <c r="Y2366" s="1">
        <v>-3.09566469197279E-6</v>
      </c>
      <c r="Z2366">
        <v>-0.28400390713705198</v>
      </c>
      <c r="AA2366">
        <v>-0.32751900691843</v>
      </c>
      <c r="AB2366">
        <v>0.27053739881241901</v>
      </c>
      <c r="AC2366">
        <v>-0.19158311729987099</v>
      </c>
      <c r="AD2366">
        <v>-0.98102844675566703</v>
      </c>
      <c r="AE2366">
        <v>-2.4799040882798998E-2</v>
      </c>
      <c r="AF2366">
        <v>1.62512582011364E-2</v>
      </c>
      <c r="AG2366">
        <v>-1.96281701723207</v>
      </c>
      <c r="AH2366">
        <v>-1.5390136998942801</v>
      </c>
      <c r="AI2366">
        <v>-2.18201160430907</v>
      </c>
      <c r="AJ2366">
        <v>-1.0349491399577599</v>
      </c>
      <c r="AK2366">
        <v>1.5388936996459901</v>
      </c>
      <c r="AL2366" s="1">
        <v>-8.1187883485966895E-4</v>
      </c>
      <c r="AM2366">
        <v>0.43884462118148798</v>
      </c>
      <c r="AN2366">
        <v>7.5937665998935699E-2</v>
      </c>
      <c r="AO2366">
        <v>4.7074044123292004E-3</v>
      </c>
      <c r="AP2366">
        <v>-6.7855432629585197E-2</v>
      </c>
      <c r="AQ2366">
        <v>1.8800618126988401E-2</v>
      </c>
      <c r="AR2366">
        <v>0</v>
      </c>
      <c r="AS2366">
        <v>1.50715947987434E-2</v>
      </c>
      <c r="AT2366">
        <v>2.5236179940629601E-3</v>
      </c>
      <c r="AU2366">
        <v>0.61123913772975802</v>
      </c>
      <c r="AV2366">
        <v>-2.2400179707227001E-3</v>
      </c>
      <c r="AW2366" s="1">
        <v>6.8619068182250301E-4</v>
      </c>
      <c r="AX2366" s="1">
        <v>1.49911096212653E-5</v>
      </c>
      <c r="AY2366">
        <v>1.6904014000540198E-2</v>
      </c>
      <c r="AZ2366">
        <v>6.6770919611200297</v>
      </c>
      <c r="BA2366">
        <v>6.9700753000526499</v>
      </c>
      <c r="BB2366">
        <v>-2.4517987707851301</v>
      </c>
      <c r="BC2366">
        <v>4.0319524723533497</v>
      </c>
      <c r="BD2366" s="1">
        <v>-4.4587261274981297E-6</v>
      </c>
      <c r="BE2366">
        <v>-0.28254219480672998</v>
      </c>
      <c r="BF2366">
        <v>-0.32622826405210398</v>
      </c>
      <c r="BG2366">
        <v>0.26873893280939498</v>
      </c>
      <c r="BH2366">
        <v>-0.19394762670286</v>
      </c>
      <c r="BI2366">
        <v>-0.98064024438726705</v>
      </c>
      <c r="BJ2366">
        <v>-2.44814160567218E-2</v>
      </c>
      <c r="BK2366">
        <v>1.13881276892474E-2</v>
      </c>
      <c r="BL2366">
        <v>2.6527624577283799E-3</v>
      </c>
      <c r="BM2366">
        <v>1.0861418357783001E-2</v>
      </c>
      <c r="BN2366">
        <v>2.9513662905694699E-3</v>
      </c>
      <c r="BO2366">
        <v>9.3323205306432602</v>
      </c>
      <c r="BP2366">
        <v>10.2060966457696</v>
      </c>
      <c r="BQ2366">
        <v>4.2468122479903396</v>
      </c>
      <c r="BR2366">
        <v>4.0485409460417197</v>
      </c>
      <c r="BS2366" s="1">
        <v>1.3630614355253401E-6</v>
      </c>
    </row>
    <row r="2367" spans="1:71" x14ac:dyDescent="0.25">
      <c r="A2367" t="s">
        <v>2424</v>
      </c>
      <c r="B2367">
        <v>-1.91863900819888</v>
      </c>
      <c r="C2367">
        <v>-1.5315655034831499</v>
      </c>
      <c r="D2367">
        <v>-2.1816644668578999</v>
      </c>
      <c r="E2367">
        <v>-1.0414069455913</v>
      </c>
      <c r="F2367">
        <v>1.5409255027770901</v>
      </c>
      <c r="G2367" s="1">
        <v>-8.36197529928028E-4</v>
      </c>
      <c r="H2367">
        <v>0.44013449549674899</v>
      </c>
      <c r="I2367">
        <v>7.3343396186828697E-2</v>
      </c>
      <c r="J2367">
        <v>3.1899996101856201E-3</v>
      </c>
      <c r="K2367">
        <v>-7.0436254143714905E-2</v>
      </c>
      <c r="L2367">
        <v>1.99188739061355E-2</v>
      </c>
      <c r="M2367">
        <v>0</v>
      </c>
      <c r="N2367">
        <v>1.54132586208111E-2</v>
      </c>
      <c r="O2367">
        <v>2.5808268681731701E-3</v>
      </c>
      <c r="P2367">
        <v>0.61123913772975802</v>
      </c>
      <c r="Q2367">
        <v>-2.2907978060176999E-3</v>
      </c>
      <c r="R2367" s="1">
        <v>7.0174620426036096E-4</v>
      </c>
      <c r="S2367" s="1">
        <v>1.49911096212653E-5</v>
      </c>
      <c r="T2367">
        <v>1.4682240120502701E-2</v>
      </c>
      <c r="U2367">
        <v>15.781436305710301</v>
      </c>
      <c r="V2367">
        <v>17.255998412068699</v>
      </c>
      <c r="W2367">
        <v>1.7958204908977899</v>
      </c>
      <c r="X2367">
        <v>-1.5446778973859401E-2</v>
      </c>
      <c r="Y2367" s="1">
        <v>-3.15908189195966E-6</v>
      </c>
      <c r="Z2367">
        <v>-0.268614422074755</v>
      </c>
      <c r="AA2367">
        <v>-0.33851642634298001</v>
      </c>
      <c r="AB2367">
        <v>0.27311775851542103</v>
      </c>
      <c r="AC2367">
        <v>-0.16992955025749801</v>
      </c>
      <c r="AD2367">
        <v>-0.98504464508190703</v>
      </c>
      <c r="AE2367">
        <v>-2.3606305019485001E-2</v>
      </c>
      <c r="AF2367">
        <v>1.59291402175482E-2</v>
      </c>
      <c r="AG2367">
        <v>-1.91863900819888</v>
      </c>
      <c r="AH2367">
        <v>-1.5315655034831499</v>
      </c>
      <c r="AI2367">
        <v>-2.1816644668578999</v>
      </c>
      <c r="AJ2367">
        <v>-1.0414069455913</v>
      </c>
      <c r="AK2367">
        <v>1.5409255027770901</v>
      </c>
      <c r="AL2367" s="1">
        <v>-8.36197529928028E-4</v>
      </c>
      <c r="AM2367">
        <v>0.44013449549674899</v>
      </c>
      <c r="AN2367">
        <v>7.3343396186828697E-2</v>
      </c>
      <c r="AO2367">
        <v>3.1899996101856201E-3</v>
      </c>
      <c r="AP2367">
        <v>-7.0436254143714905E-2</v>
      </c>
      <c r="AQ2367">
        <v>1.99188739061355E-2</v>
      </c>
      <c r="AR2367">
        <v>0</v>
      </c>
      <c r="AS2367">
        <v>1.54132586208111E-2</v>
      </c>
      <c r="AT2367">
        <v>2.5808268681731701E-3</v>
      </c>
      <c r="AU2367">
        <v>0.61123913772975802</v>
      </c>
      <c r="AV2367">
        <v>-2.2907978060176999E-3</v>
      </c>
      <c r="AW2367" s="1">
        <v>7.0174620426036096E-4</v>
      </c>
      <c r="AX2367" s="1">
        <v>1.49911096212653E-5</v>
      </c>
      <c r="AY2367">
        <v>1.7166968371247499E-2</v>
      </c>
      <c r="AZ2367">
        <v>6.6665415988489398</v>
      </c>
      <c r="BA2367">
        <v>7.01497610393705</v>
      </c>
      <c r="BB2367">
        <v>-2.4542051712616799</v>
      </c>
      <c r="BC2367">
        <v>4.0342027659253903</v>
      </c>
      <c r="BD2367" s="1">
        <v>-6.2143940712308999E-6</v>
      </c>
      <c r="BE2367">
        <v>-0.26720542476106002</v>
      </c>
      <c r="BF2367">
        <v>-0.33717746362069601</v>
      </c>
      <c r="BG2367">
        <v>0.271311944583292</v>
      </c>
      <c r="BH2367">
        <v>-0.17226555715695599</v>
      </c>
      <c r="BI2367">
        <v>-0.98471090745159795</v>
      </c>
      <c r="BJ2367">
        <v>-2.33898762049006E-2</v>
      </c>
      <c r="BK2367">
        <v>1.1041750512176899E-2</v>
      </c>
      <c r="BL2367">
        <v>2.6531175244599498E-3</v>
      </c>
      <c r="BM2367">
        <v>1.08631121016859E-2</v>
      </c>
      <c r="BN2367">
        <v>2.4847282507448202E-3</v>
      </c>
      <c r="BO2367">
        <v>9.1148947068613495</v>
      </c>
      <c r="BP2367">
        <v>10.241022308131599</v>
      </c>
      <c r="BQ2367">
        <v>4.2500256621594703</v>
      </c>
      <c r="BR2367">
        <v>4.0496495448992498</v>
      </c>
      <c r="BS2367" s="1">
        <v>3.0553121792712399E-6</v>
      </c>
    </row>
    <row r="2368" spans="1:71" x14ac:dyDescent="0.25">
      <c r="A2368" t="s">
        <v>2425</v>
      </c>
      <c r="B2368">
        <v>-1.91863900819888</v>
      </c>
      <c r="C2368">
        <v>-1.5315655034831499</v>
      </c>
      <c r="D2368">
        <v>-2.1816644668578999</v>
      </c>
      <c r="E2368">
        <v>-1.0414069455913</v>
      </c>
      <c r="F2368">
        <v>1.5409255027770901</v>
      </c>
      <c r="G2368" s="1">
        <v>-8.36197529928028E-4</v>
      </c>
      <c r="H2368">
        <v>0.44013449549674899</v>
      </c>
      <c r="I2368">
        <v>7.3343396186828697E-2</v>
      </c>
      <c r="J2368">
        <v>3.1899996101856201E-3</v>
      </c>
      <c r="K2368">
        <v>-7.0436254143714905E-2</v>
      </c>
      <c r="L2368">
        <v>1.99188739061355E-2</v>
      </c>
      <c r="M2368">
        <v>0</v>
      </c>
      <c r="N2368">
        <v>1.54132586208111E-2</v>
      </c>
      <c r="O2368">
        <v>2.5808268681731701E-3</v>
      </c>
      <c r="P2368">
        <v>0.61123913772975802</v>
      </c>
      <c r="Q2368">
        <v>-2.2907978060176999E-3</v>
      </c>
      <c r="R2368" s="1">
        <v>7.0174620426036096E-4</v>
      </c>
      <c r="S2368" s="1">
        <v>1.49911096212653E-5</v>
      </c>
      <c r="T2368">
        <v>1.4682240120502701E-2</v>
      </c>
      <c r="U2368">
        <v>15.781436305710301</v>
      </c>
      <c r="V2368">
        <v>17.255998412068699</v>
      </c>
      <c r="W2368">
        <v>1.7958204908977899</v>
      </c>
      <c r="X2368">
        <v>-1.5446778973859401E-2</v>
      </c>
      <c r="Y2368" s="1">
        <v>-3.15908189195966E-6</v>
      </c>
      <c r="Z2368">
        <v>-0.268614422074755</v>
      </c>
      <c r="AA2368">
        <v>-0.33851642634298001</v>
      </c>
      <c r="AB2368">
        <v>0.27311775851542103</v>
      </c>
      <c r="AC2368">
        <v>-0.16992955025749801</v>
      </c>
      <c r="AD2368">
        <v>-0.98504464508190703</v>
      </c>
      <c r="AE2368">
        <v>-2.3606305019485001E-2</v>
      </c>
      <c r="AF2368">
        <v>1.59291402175482E-2</v>
      </c>
      <c r="AG2368">
        <v>-1.91863900819888</v>
      </c>
      <c r="AH2368">
        <v>-1.5315655034831499</v>
      </c>
      <c r="AI2368">
        <v>-2.1816644668578999</v>
      </c>
      <c r="AJ2368">
        <v>-1.0414069455913</v>
      </c>
      <c r="AK2368">
        <v>1.5409255027770901</v>
      </c>
      <c r="AL2368" s="1">
        <v>-8.36197529928028E-4</v>
      </c>
      <c r="AM2368">
        <v>0.44013449549674899</v>
      </c>
      <c r="AN2368">
        <v>7.3343396186828697E-2</v>
      </c>
      <c r="AO2368">
        <v>3.1899996101856201E-3</v>
      </c>
      <c r="AP2368">
        <v>-7.0436254143714905E-2</v>
      </c>
      <c r="AQ2368">
        <v>1.99188739061355E-2</v>
      </c>
      <c r="AR2368">
        <v>0</v>
      </c>
      <c r="AS2368">
        <v>1.54132586208111E-2</v>
      </c>
      <c r="AT2368">
        <v>2.5808268681731701E-3</v>
      </c>
      <c r="AU2368">
        <v>0.61123913772975802</v>
      </c>
      <c r="AV2368">
        <v>-2.2907978060176999E-3</v>
      </c>
      <c r="AW2368" s="1">
        <v>7.0174620426036096E-4</v>
      </c>
      <c r="AX2368" s="1">
        <v>1.49911096212653E-5</v>
      </c>
      <c r="AY2368">
        <v>1.7166968371247399E-2</v>
      </c>
      <c r="AZ2368">
        <v>6.6665415988489398</v>
      </c>
      <c r="BA2368">
        <v>7.01497610393705</v>
      </c>
      <c r="BB2368">
        <v>-2.4542051712616799</v>
      </c>
      <c r="BC2368">
        <v>4.0342027659253903</v>
      </c>
      <c r="BD2368" s="1">
        <v>-6.2143940712308897E-6</v>
      </c>
      <c r="BE2368">
        <v>-0.26720542476106002</v>
      </c>
      <c r="BF2368">
        <v>-0.33717746362069601</v>
      </c>
      <c r="BG2368">
        <v>0.271311944583292</v>
      </c>
      <c r="BH2368">
        <v>-0.17226555715695599</v>
      </c>
      <c r="BI2368">
        <v>-0.98471090745159795</v>
      </c>
      <c r="BJ2368">
        <v>-2.33898762049006E-2</v>
      </c>
      <c r="BK2368">
        <v>1.1041750512176899E-2</v>
      </c>
      <c r="BL2368">
        <v>2.6531175244599498E-3</v>
      </c>
      <c r="BM2368">
        <v>1.08631121016859E-2</v>
      </c>
      <c r="BN2368">
        <v>2.4847282507447898E-3</v>
      </c>
      <c r="BO2368">
        <v>9.1148947068613495</v>
      </c>
      <c r="BP2368">
        <v>10.241022308131599</v>
      </c>
      <c r="BQ2368">
        <v>4.2500256621594703</v>
      </c>
      <c r="BR2368">
        <v>4.0496495448992498</v>
      </c>
      <c r="BS2368" s="1">
        <v>3.0553121792712301E-6</v>
      </c>
    </row>
    <row r="2369" spans="1:71" x14ac:dyDescent="0.25">
      <c r="A2369" t="s">
        <v>2426</v>
      </c>
      <c r="B2369">
        <v>-1.91863900819888</v>
      </c>
      <c r="C2369">
        <v>-1.5315655034831499</v>
      </c>
      <c r="D2369">
        <v>-2.1816644668578999</v>
      </c>
      <c r="E2369">
        <v>-1.0414069455913</v>
      </c>
      <c r="F2369">
        <v>1.5409255027770901</v>
      </c>
      <c r="G2369" s="1">
        <v>-8.36197529928028E-4</v>
      </c>
      <c r="H2369">
        <v>0.44013449549674899</v>
      </c>
      <c r="I2369">
        <v>7.3343396186828697E-2</v>
      </c>
      <c r="J2369">
        <v>3.1899996101856201E-3</v>
      </c>
      <c r="K2369">
        <v>-7.0436254143714905E-2</v>
      </c>
      <c r="L2369">
        <v>1.99188739061355E-2</v>
      </c>
      <c r="M2369">
        <v>0</v>
      </c>
      <c r="N2369">
        <v>1.54132586208111E-2</v>
      </c>
      <c r="O2369">
        <v>2.5808268681731701E-3</v>
      </c>
      <c r="P2369">
        <v>0.61123913772975802</v>
      </c>
      <c r="Q2369">
        <v>-2.2907978060176999E-3</v>
      </c>
      <c r="R2369" s="1">
        <v>7.0174620426036096E-4</v>
      </c>
      <c r="S2369" s="1">
        <v>1.49911096212653E-5</v>
      </c>
      <c r="T2369">
        <v>1.4682240120502701E-2</v>
      </c>
      <c r="U2369">
        <v>15.781436305710301</v>
      </c>
      <c r="V2369">
        <v>17.255998412068699</v>
      </c>
      <c r="W2369">
        <v>1.7958204908977899</v>
      </c>
      <c r="X2369">
        <v>-1.5446778973859401E-2</v>
      </c>
      <c r="Y2369" s="1">
        <v>-3.15908189195966E-6</v>
      </c>
      <c r="Z2369">
        <v>-0.268614422074755</v>
      </c>
      <c r="AA2369">
        <v>-0.33851642634298001</v>
      </c>
      <c r="AB2369">
        <v>0.27311775851542103</v>
      </c>
      <c r="AC2369">
        <v>-0.16992955025749801</v>
      </c>
      <c r="AD2369">
        <v>-0.98504464508190703</v>
      </c>
      <c r="AE2369">
        <v>-2.3606305019485001E-2</v>
      </c>
      <c r="AF2369">
        <v>1.59291402175482E-2</v>
      </c>
      <c r="AG2369">
        <v>-1.91863900819888</v>
      </c>
      <c r="AH2369">
        <v>-1.5315655034831499</v>
      </c>
      <c r="AI2369">
        <v>-2.1816644668578999</v>
      </c>
      <c r="AJ2369">
        <v>-1.0414069455913</v>
      </c>
      <c r="AK2369">
        <v>1.5409255027770901</v>
      </c>
      <c r="AL2369" s="1">
        <v>-8.36197529928028E-4</v>
      </c>
      <c r="AM2369">
        <v>0.44013449549674899</v>
      </c>
      <c r="AN2369">
        <v>7.3343396186828697E-2</v>
      </c>
      <c r="AO2369">
        <v>3.1899996101856201E-3</v>
      </c>
      <c r="AP2369">
        <v>-7.0436254143714905E-2</v>
      </c>
      <c r="AQ2369">
        <v>1.99188739061355E-2</v>
      </c>
      <c r="AR2369">
        <v>0</v>
      </c>
      <c r="AS2369">
        <v>1.54132586208111E-2</v>
      </c>
      <c r="AT2369">
        <v>2.5808268681731701E-3</v>
      </c>
      <c r="AU2369">
        <v>0.61123913772975802</v>
      </c>
      <c r="AV2369">
        <v>-2.2907978060176999E-3</v>
      </c>
      <c r="AW2369" s="1">
        <v>7.0174620426036096E-4</v>
      </c>
      <c r="AX2369" s="1">
        <v>1.49911096212653E-5</v>
      </c>
      <c r="AY2369">
        <v>1.7166968371247499E-2</v>
      </c>
      <c r="AZ2369">
        <v>6.6665415988489398</v>
      </c>
      <c r="BA2369">
        <v>7.01497610393705</v>
      </c>
      <c r="BB2369">
        <v>-2.4542051712616799</v>
      </c>
      <c r="BC2369">
        <v>4.0342027659253903</v>
      </c>
      <c r="BD2369" s="1">
        <v>-6.2143940712311099E-6</v>
      </c>
      <c r="BE2369">
        <v>-0.26720542476106002</v>
      </c>
      <c r="BF2369">
        <v>-0.33717746362069601</v>
      </c>
      <c r="BG2369">
        <v>0.271311944583292</v>
      </c>
      <c r="BH2369">
        <v>-0.17226555715695599</v>
      </c>
      <c r="BI2369">
        <v>-0.98471090745159795</v>
      </c>
      <c r="BJ2369">
        <v>-2.33898762049006E-2</v>
      </c>
      <c r="BK2369">
        <v>1.1041750512176899E-2</v>
      </c>
      <c r="BL2369">
        <v>2.6531175244599498E-3</v>
      </c>
      <c r="BM2369">
        <v>1.08631121016859E-2</v>
      </c>
      <c r="BN2369">
        <v>2.4847282507448002E-3</v>
      </c>
      <c r="BO2369">
        <v>9.1148947068613495</v>
      </c>
      <c r="BP2369">
        <v>10.241022308131599</v>
      </c>
      <c r="BQ2369">
        <v>4.2500256621594703</v>
      </c>
      <c r="BR2369">
        <v>4.0496495448992498</v>
      </c>
      <c r="BS2369" s="1">
        <v>3.0553121792714499E-6</v>
      </c>
    </row>
    <row r="2370" spans="1:71" x14ac:dyDescent="0.25">
      <c r="A2370" t="s">
        <v>2427</v>
      </c>
      <c r="B2370">
        <v>-1.91863900819888</v>
      </c>
      <c r="C2370">
        <v>-1.5315655034831499</v>
      </c>
      <c r="D2370">
        <v>-2.1816644668578999</v>
      </c>
      <c r="E2370">
        <v>-1.0414069455913</v>
      </c>
      <c r="F2370">
        <v>1.5409255027770901</v>
      </c>
      <c r="G2370" s="1">
        <v>-8.36197529928028E-4</v>
      </c>
      <c r="H2370">
        <v>0.44013449549674899</v>
      </c>
      <c r="I2370">
        <v>7.3343396186828697E-2</v>
      </c>
      <c r="J2370">
        <v>3.1899996101856201E-3</v>
      </c>
      <c r="K2370">
        <v>-7.0436254143714905E-2</v>
      </c>
      <c r="L2370">
        <v>1.99188739061355E-2</v>
      </c>
      <c r="M2370">
        <v>0</v>
      </c>
      <c r="N2370">
        <v>1.54132586208111E-2</v>
      </c>
      <c r="O2370">
        <v>2.5808268681731701E-3</v>
      </c>
      <c r="P2370">
        <v>0.61123913772975802</v>
      </c>
      <c r="Q2370">
        <v>-2.2907978060176999E-3</v>
      </c>
      <c r="R2370" s="1">
        <v>7.0174620426036096E-4</v>
      </c>
      <c r="S2370" s="1">
        <v>1.49911096212653E-5</v>
      </c>
      <c r="T2370">
        <v>1.4682240120502701E-2</v>
      </c>
      <c r="U2370">
        <v>15.781436305710301</v>
      </c>
      <c r="V2370">
        <v>17.255998412068699</v>
      </c>
      <c r="W2370">
        <v>1.7958204908977899</v>
      </c>
      <c r="X2370">
        <v>-1.5446778973859401E-2</v>
      </c>
      <c r="Y2370" s="1">
        <v>-3.15908189195966E-6</v>
      </c>
      <c r="Z2370">
        <v>-0.268614422074755</v>
      </c>
      <c r="AA2370">
        <v>-0.33851642634298001</v>
      </c>
      <c r="AB2370">
        <v>0.27311775851542103</v>
      </c>
      <c r="AC2370">
        <v>-0.16992955025749801</v>
      </c>
      <c r="AD2370">
        <v>-0.98504464508190703</v>
      </c>
      <c r="AE2370">
        <v>-2.3606305019485001E-2</v>
      </c>
      <c r="AF2370">
        <v>1.59291402175482E-2</v>
      </c>
      <c r="AG2370">
        <v>-1.91863900819888</v>
      </c>
      <c r="AH2370">
        <v>-1.5315655034831499</v>
      </c>
      <c r="AI2370">
        <v>-2.1816644668578999</v>
      </c>
      <c r="AJ2370">
        <v>-1.0414069455913</v>
      </c>
      <c r="AK2370">
        <v>1.5409255027770901</v>
      </c>
      <c r="AL2370" s="1">
        <v>-8.36197529928028E-4</v>
      </c>
      <c r="AM2370">
        <v>0.44013449549674899</v>
      </c>
      <c r="AN2370">
        <v>7.3343396186828697E-2</v>
      </c>
      <c r="AO2370">
        <v>3.1899996101856201E-3</v>
      </c>
      <c r="AP2370">
        <v>-7.0436254143714905E-2</v>
      </c>
      <c r="AQ2370">
        <v>1.99188739061355E-2</v>
      </c>
      <c r="AR2370">
        <v>0</v>
      </c>
      <c r="AS2370">
        <v>1.54132586208111E-2</v>
      </c>
      <c r="AT2370">
        <v>2.5808268681731701E-3</v>
      </c>
      <c r="AU2370">
        <v>0.61123913772975802</v>
      </c>
      <c r="AV2370">
        <v>-2.2907978060176999E-3</v>
      </c>
      <c r="AW2370" s="1">
        <v>7.0174620426036096E-4</v>
      </c>
      <c r="AX2370" s="1">
        <v>1.49911096212653E-5</v>
      </c>
      <c r="AY2370">
        <v>1.7166968371247499E-2</v>
      </c>
      <c r="AZ2370">
        <v>6.6665415988489398</v>
      </c>
      <c r="BA2370">
        <v>7.01497610393705</v>
      </c>
      <c r="BB2370">
        <v>-2.4542051712616799</v>
      </c>
      <c r="BC2370">
        <v>4.0342027659253903</v>
      </c>
      <c r="BD2370" s="1">
        <v>-6.2143940712319197E-6</v>
      </c>
      <c r="BE2370">
        <v>-0.26720542476106002</v>
      </c>
      <c r="BF2370">
        <v>-0.33717746362069601</v>
      </c>
      <c r="BG2370">
        <v>0.271311944583292</v>
      </c>
      <c r="BH2370">
        <v>-0.17226555715695599</v>
      </c>
      <c r="BI2370">
        <v>-0.98471090745159795</v>
      </c>
      <c r="BJ2370">
        <v>-2.33898762049006E-2</v>
      </c>
      <c r="BK2370">
        <v>1.1041750512176899E-2</v>
      </c>
      <c r="BL2370">
        <v>2.6531175244599498E-3</v>
      </c>
      <c r="BM2370">
        <v>1.08631121016859E-2</v>
      </c>
      <c r="BN2370">
        <v>2.4847282507448202E-3</v>
      </c>
      <c r="BO2370">
        <v>9.1148947068613495</v>
      </c>
      <c r="BP2370">
        <v>10.241022308131599</v>
      </c>
      <c r="BQ2370">
        <v>4.2500256621594703</v>
      </c>
      <c r="BR2370">
        <v>4.0496495448992498</v>
      </c>
      <c r="BS2370" s="1">
        <v>3.0553121792722601E-6</v>
      </c>
    </row>
    <row r="2371" spans="1:71" x14ac:dyDescent="0.25">
      <c r="A2371" t="s">
        <v>2428</v>
      </c>
      <c r="B2371">
        <v>-1.91863900819888</v>
      </c>
      <c r="C2371">
        <v>-1.5315655034831499</v>
      </c>
      <c r="D2371">
        <v>-2.1816644668578999</v>
      </c>
      <c r="E2371">
        <v>-1.0414069455913</v>
      </c>
      <c r="F2371">
        <v>1.5409255027770901</v>
      </c>
      <c r="G2371" s="1">
        <v>-8.36197529928028E-4</v>
      </c>
      <c r="H2371">
        <v>0.44013449549674899</v>
      </c>
      <c r="I2371">
        <v>7.3343396186828697E-2</v>
      </c>
      <c r="J2371">
        <v>3.1899996101856201E-3</v>
      </c>
      <c r="K2371">
        <v>-7.0436254143714905E-2</v>
      </c>
      <c r="L2371">
        <v>1.99188739061355E-2</v>
      </c>
      <c r="M2371">
        <v>0</v>
      </c>
      <c r="N2371">
        <v>1.54132586208111E-2</v>
      </c>
      <c r="O2371">
        <v>2.5808268681731701E-3</v>
      </c>
      <c r="P2371">
        <v>0.61123913772975802</v>
      </c>
      <c r="Q2371">
        <v>-2.2907978060176999E-3</v>
      </c>
      <c r="R2371" s="1">
        <v>7.0174620426036096E-4</v>
      </c>
      <c r="S2371" s="1">
        <v>1.49911096212653E-5</v>
      </c>
      <c r="T2371">
        <v>1.4682240120502701E-2</v>
      </c>
      <c r="U2371">
        <v>15.781436305710301</v>
      </c>
      <c r="V2371">
        <v>17.255998412068699</v>
      </c>
      <c r="W2371">
        <v>1.7958204908977899</v>
      </c>
      <c r="X2371">
        <v>-1.5446778973859401E-2</v>
      </c>
      <c r="Y2371" s="1">
        <v>-3.15908189195966E-6</v>
      </c>
      <c r="Z2371">
        <v>-0.268614422074755</v>
      </c>
      <c r="AA2371">
        <v>-0.33851642634298001</v>
      </c>
      <c r="AB2371">
        <v>0.27311775851542103</v>
      </c>
      <c r="AC2371">
        <v>-0.16992955025749801</v>
      </c>
      <c r="AD2371">
        <v>-0.98504464508190703</v>
      </c>
      <c r="AE2371">
        <v>-2.3606305019485001E-2</v>
      </c>
      <c r="AF2371">
        <v>1.59291402175482E-2</v>
      </c>
      <c r="AG2371">
        <v>-1.91863900819888</v>
      </c>
      <c r="AH2371">
        <v>-1.5315655034831499</v>
      </c>
      <c r="AI2371">
        <v>-2.1816644668578999</v>
      </c>
      <c r="AJ2371">
        <v>-1.0414069455913</v>
      </c>
      <c r="AK2371">
        <v>1.5409255027770901</v>
      </c>
      <c r="AL2371" s="1">
        <v>-8.36197529928028E-4</v>
      </c>
      <c r="AM2371">
        <v>0.44013449549674899</v>
      </c>
      <c r="AN2371">
        <v>7.3343396186828697E-2</v>
      </c>
      <c r="AO2371">
        <v>3.1899996101856201E-3</v>
      </c>
      <c r="AP2371">
        <v>-7.0436254143714905E-2</v>
      </c>
      <c r="AQ2371">
        <v>1.99188739061355E-2</v>
      </c>
      <c r="AR2371">
        <v>0</v>
      </c>
      <c r="AS2371">
        <v>1.54132586208111E-2</v>
      </c>
      <c r="AT2371">
        <v>2.5808268681731701E-3</v>
      </c>
      <c r="AU2371">
        <v>0.61123913772975802</v>
      </c>
      <c r="AV2371">
        <v>-2.2907978060176999E-3</v>
      </c>
      <c r="AW2371" s="1">
        <v>7.0174620426036096E-4</v>
      </c>
      <c r="AX2371" s="1">
        <v>1.49911096212653E-5</v>
      </c>
      <c r="AY2371">
        <v>1.7166968371247499E-2</v>
      </c>
      <c r="AZ2371">
        <v>6.6665415988489398</v>
      </c>
      <c r="BA2371">
        <v>7.01497610393705</v>
      </c>
      <c r="BB2371">
        <v>-2.4542051712616799</v>
      </c>
      <c r="BC2371">
        <v>4.0342027659253903</v>
      </c>
      <c r="BD2371" s="1">
        <v>-6.2143940712303603E-6</v>
      </c>
      <c r="BE2371">
        <v>-0.26720542476106002</v>
      </c>
      <c r="BF2371">
        <v>-0.33717746362069601</v>
      </c>
      <c r="BG2371">
        <v>0.271311944583292</v>
      </c>
      <c r="BH2371">
        <v>-0.17226555715695599</v>
      </c>
      <c r="BI2371">
        <v>-0.98471090745159795</v>
      </c>
      <c r="BJ2371">
        <v>-2.33898762049006E-2</v>
      </c>
      <c r="BK2371">
        <v>1.1041750512176899E-2</v>
      </c>
      <c r="BL2371">
        <v>2.6531175244599498E-3</v>
      </c>
      <c r="BM2371">
        <v>1.08631121016859E-2</v>
      </c>
      <c r="BN2371">
        <v>2.4847282507448501E-3</v>
      </c>
      <c r="BO2371">
        <v>9.1148947068613495</v>
      </c>
      <c r="BP2371">
        <v>10.241022308131599</v>
      </c>
      <c r="BQ2371">
        <v>4.2500256621594703</v>
      </c>
      <c r="BR2371">
        <v>4.0496495448992498</v>
      </c>
      <c r="BS2371" s="1">
        <v>3.0553121792706999E-6</v>
      </c>
    </row>
    <row r="2372" spans="1:71" x14ac:dyDescent="0.25">
      <c r="A2372" t="s">
        <v>2428</v>
      </c>
      <c r="B2372">
        <v>-1.8744743506060899</v>
      </c>
      <c r="C2372">
        <v>-1.52418358743701</v>
      </c>
      <c r="D2372">
        <v>-2.1813402175903298</v>
      </c>
      <c r="E2372">
        <v>-1.04797108591113</v>
      </c>
      <c r="F2372">
        <v>1.5430040359496999</v>
      </c>
      <c r="G2372" s="1">
        <v>-8.48118458883107E-4</v>
      </c>
      <c r="H2372">
        <v>0.44283699989318798</v>
      </c>
      <c r="I2372">
        <v>7.5785331428050995E-2</v>
      </c>
      <c r="J2372">
        <v>4.0696198120713199E-3</v>
      </c>
      <c r="K2372">
        <v>-6.9816224277019404E-2</v>
      </c>
      <c r="L2372">
        <v>1.7732301726937301E-2</v>
      </c>
      <c r="M2372">
        <v>0</v>
      </c>
      <c r="N2372">
        <v>1.5764107397869799E-2</v>
      </c>
      <c r="O2372">
        <v>2.63957368950434E-3</v>
      </c>
      <c r="P2372">
        <v>0.61123913772975802</v>
      </c>
      <c r="Q2372">
        <v>-2.34294275656965E-3</v>
      </c>
      <c r="R2372" s="1">
        <v>7.1771990609731297E-4</v>
      </c>
      <c r="S2372" s="1">
        <v>1.49911096212653E-5</v>
      </c>
      <c r="T2372">
        <v>1.54353894707397E-2</v>
      </c>
      <c r="U2372">
        <v>15.5535202291624</v>
      </c>
      <c r="V2372">
        <v>17.334045213737099</v>
      </c>
      <c r="W2372">
        <v>1.7965727544621599</v>
      </c>
      <c r="X2372">
        <v>-1.4304430471429101E-2</v>
      </c>
      <c r="Y2372" s="1">
        <v>-3.2243301908662901E-6</v>
      </c>
      <c r="Z2372">
        <v>-0.25280039677260402</v>
      </c>
      <c r="AA2372">
        <v>-0.34876541211176398</v>
      </c>
      <c r="AB2372">
        <v>0.27564072816407398</v>
      </c>
      <c r="AC2372">
        <v>-0.14820227180591899</v>
      </c>
      <c r="AD2372">
        <v>-0.98857843854484995</v>
      </c>
      <c r="AE2372">
        <v>-2.25332344727706E-2</v>
      </c>
      <c r="AF2372">
        <v>1.5524523180604301E-2</v>
      </c>
      <c r="AG2372">
        <v>-1.91863900819888</v>
      </c>
      <c r="AH2372">
        <v>-1.5315655034831499</v>
      </c>
      <c r="AI2372">
        <v>-2.1816644668578999</v>
      </c>
      <c r="AJ2372">
        <v>-1.0414069455913</v>
      </c>
      <c r="AK2372">
        <v>1.5409255027770901</v>
      </c>
      <c r="AL2372" s="1">
        <v>-8.36197529928028E-4</v>
      </c>
      <c r="AM2372">
        <v>0.44013449549674899</v>
      </c>
      <c r="AN2372">
        <v>7.3343396186828697E-2</v>
      </c>
      <c r="AO2372">
        <v>3.1899996101856201E-3</v>
      </c>
      <c r="AP2372">
        <v>-7.0436254143714905E-2</v>
      </c>
      <c r="AQ2372">
        <v>1.99188739061355E-2</v>
      </c>
      <c r="AR2372">
        <v>0</v>
      </c>
      <c r="AS2372">
        <v>1.54132586208111E-2</v>
      </c>
      <c r="AT2372">
        <v>2.5808268681731701E-3</v>
      </c>
      <c r="AU2372">
        <v>0.61123913772975802</v>
      </c>
      <c r="AV2372">
        <v>-2.2907978060176999E-3</v>
      </c>
      <c r="AW2372" s="1">
        <v>7.0174620426036096E-4</v>
      </c>
      <c r="AX2372" s="1">
        <v>1.49911096212653E-5</v>
      </c>
      <c r="AY2372">
        <v>1.7166968371247499E-2</v>
      </c>
      <c r="AZ2372">
        <v>6.6665415988489398</v>
      </c>
      <c r="BA2372">
        <v>7.01497610393705</v>
      </c>
      <c r="BB2372">
        <v>-2.4542051712616799</v>
      </c>
      <c r="BC2372">
        <v>4.0342027659253903</v>
      </c>
      <c r="BD2372" s="1">
        <v>-6.21439407123101E-6</v>
      </c>
      <c r="BE2372">
        <v>-0.26720542476106002</v>
      </c>
      <c r="BF2372">
        <v>-0.33717746362069601</v>
      </c>
      <c r="BG2372">
        <v>0.271311944583292</v>
      </c>
      <c r="BH2372">
        <v>-0.17226555715695599</v>
      </c>
      <c r="BI2372">
        <v>-0.98471090745159795</v>
      </c>
      <c r="BJ2372">
        <v>-2.33898762049006E-2</v>
      </c>
      <c r="BK2372">
        <v>1.1041750512176899E-2</v>
      </c>
      <c r="BL2372">
        <v>1.8987450748682001E-2</v>
      </c>
      <c r="BM2372">
        <v>4.9592744963831099E-2</v>
      </c>
      <c r="BN2372">
        <v>1.73157890050785E-3</v>
      </c>
      <c r="BO2372">
        <v>8.8869786303134504</v>
      </c>
      <c r="BP2372">
        <v>10.319069109799999</v>
      </c>
      <c r="BQ2372">
        <v>4.2507779257238401</v>
      </c>
      <c r="BR2372">
        <v>4.0485071963968204</v>
      </c>
      <c r="BS2372" s="1">
        <v>2.9900638803647199E-6</v>
      </c>
    </row>
    <row r="2373" spans="1:71" x14ac:dyDescent="0.25">
      <c r="A2373" t="s">
        <v>2429</v>
      </c>
      <c r="B2373">
        <v>-1.8744743506060899</v>
      </c>
      <c r="C2373">
        <v>-1.52418358743701</v>
      </c>
      <c r="D2373">
        <v>-2.1813402175903298</v>
      </c>
      <c r="E2373">
        <v>-1.04797108591113</v>
      </c>
      <c r="F2373">
        <v>1.5430040359496999</v>
      </c>
      <c r="G2373" s="1">
        <v>-8.48118458883107E-4</v>
      </c>
      <c r="H2373">
        <v>0.44283699989318798</v>
      </c>
      <c r="I2373">
        <v>7.5785331428050995E-2</v>
      </c>
      <c r="J2373">
        <v>4.0696198120713199E-3</v>
      </c>
      <c r="K2373">
        <v>-6.9816224277019404E-2</v>
      </c>
      <c r="L2373">
        <v>1.7732301726937301E-2</v>
      </c>
      <c r="M2373">
        <v>0</v>
      </c>
      <c r="N2373">
        <v>1.5764107397869799E-2</v>
      </c>
      <c r="O2373">
        <v>2.63957368950434E-3</v>
      </c>
      <c r="P2373">
        <v>0.61123913772975802</v>
      </c>
      <c r="Q2373">
        <v>-2.34294275656965E-3</v>
      </c>
      <c r="R2373" s="1">
        <v>7.1771990609731297E-4</v>
      </c>
      <c r="S2373" s="1">
        <v>1.49911096212653E-5</v>
      </c>
      <c r="T2373">
        <v>1.54353894707397E-2</v>
      </c>
      <c r="U2373">
        <v>15.5535202291624</v>
      </c>
      <c r="V2373">
        <v>17.334045213737099</v>
      </c>
      <c r="W2373">
        <v>1.7965727544621599</v>
      </c>
      <c r="X2373">
        <v>-1.4304430471429101E-2</v>
      </c>
      <c r="Y2373" s="1">
        <v>-3.2243301908662901E-6</v>
      </c>
      <c r="Z2373">
        <v>-0.25280039677260402</v>
      </c>
      <c r="AA2373">
        <v>-0.34876541211176398</v>
      </c>
      <c r="AB2373">
        <v>0.27564072816407398</v>
      </c>
      <c r="AC2373">
        <v>-0.14820227180591899</v>
      </c>
      <c r="AD2373">
        <v>-0.98857843854484995</v>
      </c>
      <c r="AE2373">
        <v>-2.25332344727706E-2</v>
      </c>
      <c r="AF2373">
        <v>1.5524523180604301E-2</v>
      </c>
      <c r="AG2373">
        <v>-1.8744743506060899</v>
      </c>
      <c r="AH2373">
        <v>-1.52418358743701</v>
      </c>
      <c r="AI2373">
        <v>-2.1813402175903298</v>
      </c>
      <c r="AJ2373">
        <v>-1.04797108591113</v>
      </c>
      <c r="AK2373">
        <v>1.5430040359496999</v>
      </c>
      <c r="AL2373" s="1">
        <v>-8.48118458883107E-4</v>
      </c>
      <c r="AM2373">
        <v>0.44283699989318798</v>
      </c>
      <c r="AN2373">
        <v>7.5785331428050995E-2</v>
      </c>
      <c r="AO2373">
        <v>4.0696198120713199E-3</v>
      </c>
      <c r="AP2373">
        <v>-6.9816224277019404E-2</v>
      </c>
      <c r="AQ2373">
        <v>1.7732301726937301E-2</v>
      </c>
      <c r="AR2373">
        <v>0</v>
      </c>
      <c r="AS2373">
        <v>1.5764107397869799E-2</v>
      </c>
      <c r="AT2373">
        <v>2.63957368950434E-3</v>
      </c>
      <c r="AU2373">
        <v>0.61123913772975802</v>
      </c>
      <c r="AV2373">
        <v>-2.34294275656965E-3</v>
      </c>
      <c r="AW2373" s="1">
        <v>7.1771990609731297E-4</v>
      </c>
      <c r="AX2373" s="1">
        <v>1.49911096212653E-5</v>
      </c>
      <c r="AY2373">
        <v>1.7944442183034499E-2</v>
      </c>
      <c r="AZ2373">
        <v>6.6562007708148201</v>
      </c>
      <c r="BA2373">
        <v>7.0588748481735104</v>
      </c>
      <c r="BB2373">
        <v>-2.4561079551242302</v>
      </c>
      <c r="BC2373">
        <v>4.0367453983630899</v>
      </c>
      <c r="BD2373" s="1">
        <v>-8.5818268038363295E-6</v>
      </c>
      <c r="BE2373">
        <v>-0.251445369327159</v>
      </c>
      <c r="BF2373">
        <v>-0.34738030935424902</v>
      </c>
      <c r="BG2373">
        <v>0.27382793647857401</v>
      </c>
      <c r="BH2373">
        <v>-0.150508318841205</v>
      </c>
      <c r="BI2373">
        <v>-0.98829750285378504</v>
      </c>
      <c r="BJ2373">
        <v>-2.2418963936545001E-2</v>
      </c>
      <c r="BK2373">
        <v>1.0615171622660799E-2</v>
      </c>
      <c r="BL2373">
        <v>2.6534430216997801E-3</v>
      </c>
      <c r="BM2373">
        <v>1.0864923532998999E-2</v>
      </c>
      <c r="BN2373">
        <v>2.5090527122947999E-3</v>
      </c>
      <c r="BO2373">
        <v>8.8973194583475692</v>
      </c>
      <c r="BP2373">
        <v>10.2751703655635</v>
      </c>
      <c r="BQ2373">
        <v>4.2526807095863903</v>
      </c>
      <c r="BR2373">
        <v>4.05104982883452</v>
      </c>
      <c r="BS2373" s="1">
        <v>5.3574966129700399E-6</v>
      </c>
    </row>
    <row r="2374" spans="1:71" x14ac:dyDescent="0.25">
      <c r="A2374" t="s">
        <v>2430</v>
      </c>
      <c r="B2374">
        <v>-1.8744743506060899</v>
      </c>
      <c r="C2374">
        <v>-1.52418358743701</v>
      </c>
      <c r="D2374">
        <v>-2.1813402175903298</v>
      </c>
      <c r="E2374">
        <v>-1.04797108591113</v>
      </c>
      <c r="F2374">
        <v>1.5430040359496999</v>
      </c>
      <c r="G2374" s="1">
        <v>-8.48118458883107E-4</v>
      </c>
      <c r="H2374">
        <v>0.44283699989318798</v>
      </c>
      <c r="I2374">
        <v>7.5785331428050995E-2</v>
      </c>
      <c r="J2374">
        <v>4.0696198120713199E-3</v>
      </c>
      <c r="K2374">
        <v>-6.9816224277019404E-2</v>
      </c>
      <c r="L2374">
        <v>1.7732301726937301E-2</v>
      </c>
      <c r="M2374">
        <v>0</v>
      </c>
      <c r="N2374">
        <v>1.5764107397869799E-2</v>
      </c>
      <c r="O2374">
        <v>2.63957368950434E-3</v>
      </c>
      <c r="P2374">
        <v>0.61123913772975802</v>
      </c>
      <c r="Q2374">
        <v>-2.34294275656965E-3</v>
      </c>
      <c r="R2374" s="1">
        <v>7.1771990609731297E-4</v>
      </c>
      <c r="S2374" s="1">
        <v>1.49911096212653E-5</v>
      </c>
      <c r="T2374">
        <v>1.54353894707397E-2</v>
      </c>
      <c r="U2374">
        <v>15.5535202291624</v>
      </c>
      <c r="V2374">
        <v>17.334045213737099</v>
      </c>
      <c r="W2374">
        <v>1.7965727544621599</v>
      </c>
      <c r="X2374">
        <v>-1.4304430471429101E-2</v>
      </c>
      <c r="Y2374" s="1">
        <v>-3.2243301908662901E-6</v>
      </c>
      <c r="Z2374">
        <v>-0.25280039677260402</v>
      </c>
      <c r="AA2374">
        <v>-0.34876541211176398</v>
      </c>
      <c r="AB2374">
        <v>0.27564072816407398</v>
      </c>
      <c r="AC2374">
        <v>-0.14820227180591899</v>
      </c>
      <c r="AD2374">
        <v>-0.98857843854484995</v>
      </c>
      <c r="AE2374">
        <v>-2.25332344727706E-2</v>
      </c>
      <c r="AF2374">
        <v>1.5524523180604301E-2</v>
      </c>
      <c r="AG2374">
        <v>-1.8744743506060899</v>
      </c>
      <c r="AH2374">
        <v>-1.52418358743701</v>
      </c>
      <c r="AI2374">
        <v>-2.1813402175903298</v>
      </c>
      <c r="AJ2374">
        <v>-1.04797108591113</v>
      </c>
      <c r="AK2374">
        <v>1.5430040359496999</v>
      </c>
      <c r="AL2374" s="1">
        <v>-8.48118458883107E-4</v>
      </c>
      <c r="AM2374">
        <v>0.44283699989318798</v>
      </c>
      <c r="AN2374">
        <v>7.5785331428050995E-2</v>
      </c>
      <c r="AO2374">
        <v>4.0696198120713199E-3</v>
      </c>
      <c r="AP2374">
        <v>-6.9816224277019404E-2</v>
      </c>
      <c r="AQ2374">
        <v>1.7732301726937301E-2</v>
      </c>
      <c r="AR2374">
        <v>0</v>
      </c>
      <c r="AS2374">
        <v>1.5764107397869799E-2</v>
      </c>
      <c r="AT2374">
        <v>2.63957368950434E-3</v>
      </c>
      <c r="AU2374">
        <v>0.61123913772975802</v>
      </c>
      <c r="AV2374">
        <v>-2.34294275656965E-3</v>
      </c>
      <c r="AW2374" s="1">
        <v>7.1771990609731297E-4</v>
      </c>
      <c r="AX2374" s="1">
        <v>1.49911096212653E-5</v>
      </c>
      <c r="AY2374">
        <v>1.7944442183034499E-2</v>
      </c>
      <c r="AZ2374">
        <v>6.6562007708148201</v>
      </c>
      <c r="BA2374">
        <v>7.0588748481735104</v>
      </c>
      <c r="BB2374">
        <v>-2.4561079551242302</v>
      </c>
      <c r="BC2374">
        <v>4.0367453983630899</v>
      </c>
      <c r="BD2374" s="1">
        <v>-8.5818268038362804E-6</v>
      </c>
      <c r="BE2374">
        <v>-0.251445369327159</v>
      </c>
      <c r="BF2374">
        <v>-0.34738030935424902</v>
      </c>
      <c r="BG2374">
        <v>0.27382793647857401</v>
      </c>
      <c r="BH2374">
        <v>-0.150508318841205</v>
      </c>
      <c r="BI2374">
        <v>-0.98829750285378504</v>
      </c>
      <c r="BJ2374">
        <v>-2.2418963936545001E-2</v>
      </c>
      <c r="BK2374">
        <v>1.0615171622660799E-2</v>
      </c>
      <c r="BL2374">
        <v>2.6534430216997801E-3</v>
      </c>
      <c r="BM2374">
        <v>1.0864923532998999E-2</v>
      </c>
      <c r="BN2374">
        <v>2.5090527122948198E-3</v>
      </c>
      <c r="BO2374">
        <v>8.8973194583475692</v>
      </c>
      <c r="BP2374">
        <v>10.2751703655635</v>
      </c>
      <c r="BQ2374">
        <v>4.2526807095863903</v>
      </c>
      <c r="BR2374">
        <v>4.05104982883452</v>
      </c>
      <c r="BS2374" s="1">
        <v>5.3574966129699899E-6</v>
      </c>
    </row>
    <row r="2375" spans="1:71" x14ac:dyDescent="0.25">
      <c r="A2375" t="s">
        <v>2431</v>
      </c>
      <c r="B2375">
        <v>-1.8744743506060899</v>
      </c>
      <c r="C2375">
        <v>-1.52418358743701</v>
      </c>
      <c r="D2375">
        <v>-2.1813402175903298</v>
      </c>
      <c r="E2375">
        <v>-1.04797108591113</v>
      </c>
      <c r="F2375">
        <v>1.5430040359496999</v>
      </c>
      <c r="G2375" s="1">
        <v>-8.48118458883107E-4</v>
      </c>
      <c r="H2375">
        <v>0.44283699989318798</v>
      </c>
      <c r="I2375">
        <v>7.5785331428050995E-2</v>
      </c>
      <c r="J2375">
        <v>4.0696198120713199E-3</v>
      </c>
      <c r="K2375">
        <v>-6.9816224277019404E-2</v>
      </c>
      <c r="L2375">
        <v>1.7732301726937301E-2</v>
      </c>
      <c r="M2375">
        <v>0</v>
      </c>
      <c r="N2375">
        <v>1.5764107397869799E-2</v>
      </c>
      <c r="O2375">
        <v>2.63957368950434E-3</v>
      </c>
      <c r="P2375">
        <v>0.61123913772975802</v>
      </c>
      <c r="Q2375">
        <v>-2.34294275656965E-3</v>
      </c>
      <c r="R2375" s="1">
        <v>7.1771990609731297E-4</v>
      </c>
      <c r="S2375" s="1">
        <v>1.49911096212653E-5</v>
      </c>
      <c r="T2375">
        <v>1.54353894707397E-2</v>
      </c>
      <c r="U2375">
        <v>15.5535202291624</v>
      </c>
      <c r="V2375">
        <v>17.334045213737099</v>
      </c>
      <c r="W2375">
        <v>1.7965727544621599</v>
      </c>
      <c r="X2375">
        <v>-1.4304430471429101E-2</v>
      </c>
      <c r="Y2375" s="1">
        <v>-3.2243301908662901E-6</v>
      </c>
      <c r="Z2375">
        <v>-0.25280039677260402</v>
      </c>
      <c r="AA2375">
        <v>-0.34876541211176398</v>
      </c>
      <c r="AB2375">
        <v>0.27564072816407398</v>
      </c>
      <c r="AC2375">
        <v>-0.14820227180591899</v>
      </c>
      <c r="AD2375">
        <v>-0.98857843854484995</v>
      </c>
      <c r="AE2375">
        <v>-2.25332344727706E-2</v>
      </c>
      <c r="AF2375">
        <v>1.5524523180604301E-2</v>
      </c>
      <c r="AG2375">
        <v>-1.8744743506060899</v>
      </c>
      <c r="AH2375">
        <v>-1.52418358743701</v>
      </c>
      <c r="AI2375">
        <v>-2.1813402175903298</v>
      </c>
      <c r="AJ2375">
        <v>-1.04797108591113</v>
      </c>
      <c r="AK2375">
        <v>1.5430040359496999</v>
      </c>
      <c r="AL2375" s="1">
        <v>-8.48118458883107E-4</v>
      </c>
      <c r="AM2375">
        <v>0.44283699989318798</v>
      </c>
      <c r="AN2375">
        <v>7.5785331428050995E-2</v>
      </c>
      <c r="AO2375">
        <v>4.0696198120713199E-3</v>
      </c>
      <c r="AP2375">
        <v>-6.9816224277019404E-2</v>
      </c>
      <c r="AQ2375">
        <v>1.7732301726937301E-2</v>
      </c>
      <c r="AR2375">
        <v>0</v>
      </c>
      <c r="AS2375">
        <v>1.5764107397869799E-2</v>
      </c>
      <c r="AT2375">
        <v>2.63957368950434E-3</v>
      </c>
      <c r="AU2375">
        <v>0.61123913772975802</v>
      </c>
      <c r="AV2375">
        <v>-2.34294275656965E-3</v>
      </c>
      <c r="AW2375" s="1">
        <v>7.1771990609731297E-4</v>
      </c>
      <c r="AX2375" s="1">
        <v>1.49911096212653E-5</v>
      </c>
      <c r="AY2375">
        <v>1.7944442183034499E-2</v>
      </c>
      <c r="AZ2375">
        <v>6.6562007708148201</v>
      </c>
      <c r="BA2375">
        <v>7.0588748481735104</v>
      </c>
      <c r="BB2375">
        <v>-2.4561079551242302</v>
      </c>
      <c r="BC2375">
        <v>4.0367453983630899</v>
      </c>
      <c r="BD2375" s="1">
        <v>-8.5818268038373002E-6</v>
      </c>
      <c r="BE2375">
        <v>-0.251445369327159</v>
      </c>
      <c r="BF2375">
        <v>-0.34738030935424902</v>
      </c>
      <c r="BG2375">
        <v>0.27382793647857401</v>
      </c>
      <c r="BH2375">
        <v>-0.150508318841205</v>
      </c>
      <c r="BI2375">
        <v>-0.98829750285378504</v>
      </c>
      <c r="BJ2375">
        <v>-2.2418963936545001E-2</v>
      </c>
      <c r="BK2375">
        <v>1.0615171622660799E-2</v>
      </c>
      <c r="BL2375">
        <v>2.6534430216997801E-3</v>
      </c>
      <c r="BM2375">
        <v>1.0864923532998999E-2</v>
      </c>
      <c r="BN2375">
        <v>2.5090527122947999E-3</v>
      </c>
      <c r="BO2375">
        <v>8.8973194583475692</v>
      </c>
      <c r="BP2375">
        <v>10.2751703655635</v>
      </c>
      <c r="BQ2375">
        <v>4.2526807095863903</v>
      </c>
      <c r="BR2375">
        <v>4.05104982883452</v>
      </c>
      <c r="BS2375" s="1">
        <v>5.3574966129710097E-6</v>
      </c>
    </row>
    <row r="2376" spans="1:71" x14ac:dyDescent="0.25">
      <c r="A2376" t="s">
        <v>2432</v>
      </c>
      <c r="B2376">
        <v>-1.8744743506060899</v>
      </c>
      <c r="C2376">
        <v>-1.52418358743701</v>
      </c>
      <c r="D2376">
        <v>-2.1813402175903298</v>
      </c>
      <c r="E2376">
        <v>-1.04797108591113</v>
      </c>
      <c r="F2376">
        <v>1.5430040359496999</v>
      </c>
      <c r="G2376" s="1">
        <v>-8.48118458883107E-4</v>
      </c>
      <c r="H2376">
        <v>0.44283699989318798</v>
      </c>
      <c r="I2376">
        <v>7.5785331428050995E-2</v>
      </c>
      <c r="J2376">
        <v>4.0696198120713199E-3</v>
      </c>
      <c r="K2376">
        <v>-6.9816224277019404E-2</v>
      </c>
      <c r="L2376">
        <v>1.7732301726937301E-2</v>
      </c>
      <c r="M2376">
        <v>0</v>
      </c>
      <c r="N2376">
        <v>1.5764107397869799E-2</v>
      </c>
      <c r="O2376">
        <v>2.63957368950434E-3</v>
      </c>
      <c r="P2376">
        <v>0.61123913772975802</v>
      </c>
      <c r="Q2376">
        <v>-2.34294275656965E-3</v>
      </c>
      <c r="R2376" s="1">
        <v>7.1771990609731297E-4</v>
      </c>
      <c r="S2376" s="1">
        <v>1.49911096212653E-5</v>
      </c>
      <c r="T2376">
        <v>1.54353894707397E-2</v>
      </c>
      <c r="U2376">
        <v>15.5535202291624</v>
      </c>
      <c r="V2376">
        <v>17.334045213737099</v>
      </c>
      <c r="W2376">
        <v>1.7965727544621599</v>
      </c>
      <c r="X2376">
        <v>-1.4304430471429101E-2</v>
      </c>
      <c r="Y2376" s="1">
        <v>-3.2243301908662901E-6</v>
      </c>
      <c r="Z2376">
        <v>-0.25280039677260402</v>
      </c>
      <c r="AA2376">
        <v>-0.34876541211176398</v>
      </c>
      <c r="AB2376">
        <v>0.27564072816407398</v>
      </c>
      <c r="AC2376">
        <v>-0.14820227180591899</v>
      </c>
      <c r="AD2376">
        <v>-0.98857843854484995</v>
      </c>
      <c r="AE2376">
        <v>-2.25332344727706E-2</v>
      </c>
      <c r="AF2376">
        <v>1.5524523180604301E-2</v>
      </c>
      <c r="AG2376">
        <v>-1.8744743506060899</v>
      </c>
      <c r="AH2376">
        <v>-1.52418358743701</v>
      </c>
      <c r="AI2376">
        <v>-2.1813402175903298</v>
      </c>
      <c r="AJ2376">
        <v>-1.04797108591113</v>
      </c>
      <c r="AK2376">
        <v>1.5430040359496999</v>
      </c>
      <c r="AL2376" s="1">
        <v>-8.48118458883107E-4</v>
      </c>
      <c r="AM2376">
        <v>0.44283699989318798</v>
      </c>
      <c r="AN2376">
        <v>7.5785331428050995E-2</v>
      </c>
      <c r="AO2376">
        <v>4.0696198120713199E-3</v>
      </c>
      <c r="AP2376">
        <v>-6.9816224277019404E-2</v>
      </c>
      <c r="AQ2376">
        <v>1.7732301726937301E-2</v>
      </c>
      <c r="AR2376">
        <v>0</v>
      </c>
      <c r="AS2376">
        <v>1.5764107397869799E-2</v>
      </c>
      <c r="AT2376">
        <v>2.63957368950434E-3</v>
      </c>
      <c r="AU2376">
        <v>0.61123913772975802</v>
      </c>
      <c r="AV2376">
        <v>-2.34294275656965E-3</v>
      </c>
      <c r="AW2376" s="1">
        <v>7.1771990609731297E-4</v>
      </c>
      <c r="AX2376" s="1">
        <v>1.49911096212653E-5</v>
      </c>
      <c r="AY2376">
        <v>1.7944442183034499E-2</v>
      </c>
      <c r="AZ2376">
        <v>6.6562007708148201</v>
      </c>
      <c r="BA2376">
        <v>7.0588748481735104</v>
      </c>
      <c r="BB2376">
        <v>-2.4561079551242302</v>
      </c>
      <c r="BC2376">
        <v>4.0367453983630899</v>
      </c>
      <c r="BD2376" s="1">
        <v>-8.5818268038358094E-6</v>
      </c>
      <c r="BE2376">
        <v>-0.251445369327159</v>
      </c>
      <c r="BF2376">
        <v>-0.34738030935424902</v>
      </c>
      <c r="BG2376">
        <v>0.27382793647857401</v>
      </c>
      <c r="BH2376">
        <v>-0.150508318841205</v>
      </c>
      <c r="BI2376">
        <v>-0.98829750285378504</v>
      </c>
      <c r="BJ2376">
        <v>-2.2418963936545001E-2</v>
      </c>
      <c r="BK2376">
        <v>1.0615171622660799E-2</v>
      </c>
      <c r="BL2376">
        <v>2.6534430216997801E-3</v>
      </c>
      <c r="BM2376">
        <v>1.0864923532998999E-2</v>
      </c>
      <c r="BN2376">
        <v>2.5090527122948198E-3</v>
      </c>
      <c r="BO2376">
        <v>8.8973194583475692</v>
      </c>
      <c r="BP2376">
        <v>10.2751703655635</v>
      </c>
      <c r="BQ2376">
        <v>4.2526807095863903</v>
      </c>
      <c r="BR2376">
        <v>4.05104982883452</v>
      </c>
      <c r="BS2376" s="1">
        <v>5.3574966129695096E-6</v>
      </c>
    </row>
    <row r="2377" spans="1:71" x14ac:dyDescent="0.25">
      <c r="A2377" t="s">
        <v>2433</v>
      </c>
      <c r="B2377">
        <v>-1.8300178686725099</v>
      </c>
      <c r="C2377">
        <v>-1.51679356515917</v>
      </c>
      <c r="D2377">
        <v>-2.1809339523315301</v>
      </c>
      <c r="E2377">
        <v>-1.0546758931926199</v>
      </c>
      <c r="F2377">
        <v>1.5449638366699201</v>
      </c>
      <c r="G2377" s="1">
        <v>-8.36197529928028E-4</v>
      </c>
      <c r="H2377">
        <v>0.44371446967125</v>
      </c>
      <c r="I2377">
        <v>7.4175938963890103E-2</v>
      </c>
      <c r="J2377">
        <v>2.7664289809763501E-3</v>
      </c>
      <c r="K2377">
        <v>-6.3972301781177507E-2</v>
      </c>
      <c r="L2377">
        <v>2.0448368042707301E-2</v>
      </c>
      <c r="M2377">
        <v>0</v>
      </c>
      <c r="N2377">
        <v>1.61242830421237E-2</v>
      </c>
      <c r="O2377">
        <v>2.6998822201598602E-3</v>
      </c>
      <c r="P2377">
        <v>0.61123913772975802</v>
      </c>
      <c r="Q2377">
        <v>-2.3964739141249499E-3</v>
      </c>
      <c r="R2377" s="1">
        <v>7.3411824842370302E-4</v>
      </c>
      <c r="S2377" s="1">
        <v>1.49911096212653E-5</v>
      </c>
      <c r="T2377">
        <v>1.6205909014721701E-2</v>
      </c>
      <c r="U2377">
        <v>15.326116163229999</v>
      </c>
      <c r="V2377">
        <v>17.412337248325102</v>
      </c>
      <c r="W2377">
        <v>1.79726265448758</v>
      </c>
      <c r="X2377">
        <v>-1.3208141691773201E-2</v>
      </c>
      <c r="Y2377" s="1">
        <v>-3.29158341665513E-6</v>
      </c>
      <c r="Z2377">
        <v>-0.236511154494492</v>
      </c>
      <c r="AA2377">
        <v>-0.35833818001212903</v>
      </c>
      <c r="AB2377">
        <v>0.278178982867893</v>
      </c>
      <c r="AC2377">
        <v>-0.126266480974843</v>
      </c>
      <c r="AD2377">
        <v>-0.99164734385096798</v>
      </c>
      <c r="AE2377">
        <v>-2.1519987504956099E-2</v>
      </c>
      <c r="AF2377">
        <v>1.51397276506303E-2</v>
      </c>
      <c r="AG2377">
        <v>-1.8300178686725099</v>
      </c>
      <c r="AH2377">
        <v>-1.51679356515917</v>
      </c>
      <c r="AI2377">
        <v>-2.1809339523315301</v>
      </c>
      <c r="AJ2377">
        <v>-1.0546758931926199</v>
      </c>
      <c r="AK2377">
        <v>1.5449638366699201</v>
      </c>
      <c r="AL2377" s="1">
        <v>-8.36197529928028E-4</v>
      </c>
      <c r="AM2377">
        <v>0.44371446967125</v>
      </c>
      <c r="AN2377">
        <v>7.4175938963890103E-2</v>
      </c>
      <c r="AO2377">
        <v>2.7664289809763501E-3</v>
      </c>
      <c r="AP2377">
        <v>-6.3972301781177507E-2</v>
      </c>
      <c r="AQ2377">
        <v>2.0448368042707301E-2</v>
      </c>
      <c r="AR2377">
        <v>0</v>
      </c>
      <c r="AS2377">
        <v>1.61242830421237E-2</v>
      </c>
      <c r="AT2377">
        <v>2.6998822201598602E-3</v>
      </c>
      <c r="AU2377">
        <v>0.61123913772975802</v>
      </c>
      <c r="AV2377">
        <v>-2.3964739141249499E-3</v>
      </c>
      <c r="AW2377" s="1">
        <v>7.3411824842370302E-4</v>
      </c>
      <c r="AX2377" s="1">
        <v>1.49911096212653E-5</v>
      </c>
      <c r="AY2377">
        <v>1.8706248006809E-2</v>
      </c>
      <c r="AZ2377">
        <v>6.6454857113380204</v>
      </c>
      <c r="BA2377">
        <v>7.1030704998851704</v>
      </c>
      <c r="BB2377">
        <v>-2.4580475963798798</v>
      </c>
      <c r="BC2377">
        <v>4.0391046053826702</v>
      </c>
      <c r="BD2377" s="1">
        <v>-1.1043163733339299E-5</v>
      </c>
      <c r="BE2377">
        <v>-0.23521171104633901</v>
      </c>
      <c r="BF2377">
        <v>-0.35690878965807898</v>
      </c>
      <c r="BG2377">
        <v>0.276359135453147</v>
      </c>
      <c r="BH2377">
        <v>-0.12854081591185401</v>
      </c>
      <c r="BI2377">
        <v>-0.99141834601714596</v>
      </c>
      <c r="BJ2377">
        <v>-2.1509713457087999E-2</v>
      </c>
      <c r="BK2377">
        <v>1.02104873701178E-2</v>
      </c>
      <c r="BL2377">
        <v>2.65396339818835E-3</v>
      </c>
      <c r="BM2377">
        <v>1.0866945724443799E-2</v>
      </c>
      <c r="BN2377">
        <v>2.5003389920873198E-3</v>
      </c>
      <c r="BO2377">
        <v>8.6806304518919699</v>
      </c>
      <c r="BP2377">
        <v>10.309266748439899</v>
      </c>
      <c r="BQ2377">
        <v>4.2553102508674598</v>
      </c>
      <c r="BR2377">
        <v>4.0523127470744402</v>
      </c>
      <c r="BS2377" s="1">
        <v>7.7515803166842101E-6</v>
      </c>
    </row>
    <row r="2378" spans="1:71" x14ac:dyDescent="0.25">
      <c r="A2378" t="s">
        <v>2434</v>
      </c>
      <c r="B2378">
        <v>-1.8300178686725099</v>
      </c>
      <c r="C2378">
        <v>-1.51679356515917</v>
      </c>
      <c r="D2378">
        <v>-2.1809339523315301</v>
      </c>
      <c r="E2378">
        <v>-1.0546758931926199</v>
      </c>
      <c r="F2378">
        <v>1.5449638366699201</v>
      </c>
      <c r="G2378" s="1">
        <v>-8.36197529928028E-4</v>
      </c>
      <c r="H2378">
        <v>0.44371446967125</v>
      </c>
      <c r="I2378">
        <v>7.4175938963890103E-2</v>
      </c>
      <c r="J2378">
        <v>2.7664289809763501E-3</v>
      </c>
      <c r="K2378">
        <v>-6.3972301781177507E-2</v>
      </c>
      <c r="L2378">
        <v>2.0448368042707301E-2</v>
      </c>
      <c r="M2378">
        <v>0</v>
      </c>
      <c r="N2378">
        <v>1.61242830421237E-2</v>
      </c>
      <c r="O2378">
        <v>2.6998822201598602E-3</v>
      </c>
      <c r="P2378">
        <v>0.61123913772975802</v>
      </c>
      <c r="Q2378">
        <v>-2.3964739141249499E-3</v>
      </c>
      <c r="R2378" s="1">
        <v>7.3411824842370302E-4</v>
      </c>
      <c r="S2378" s="1">
        <v>1.49911096212653E-5</v>
      </c>
      <c r="T2378">
        <v>1.6205909014721701E-2</v>
      </c>
      <c r="U2378">
        <v>15.326116163229999</v>
      </c>
      <c r="V2378">
        <v>17.412337248325102</v>
      </c>
      <c r="W2378">
        <v>1.79726265448758</v>
      </c>
      <c r="X2378">
        <v>-1.3208141691773201E-2</v>
      </c>
      <c r="Y2378" s="1">
        <v>-3.29158341665513E-6</v>
      </c>
      <c r="Z2378">
        <v>-0.236511154494492</v>
      </c>
      <c r="AA2378">
        <v>-0.35833818001212903</v>
      </c>
      <c r="AB2378">
        <v>0.278178982867893</v>
      </c>
      <c r="AC2378">
        <v>-0.126266480974843</v>
      </c>
      <c r="AD2378">
        <v>-0.99164734385096798</v>
      </c>
      <c r="AE2378">
        <v>-2.1519987504956099E-2</v>
      </c>
      <c r="AF2378">
        <v>1.51397276506303E-2</v>
      </c>
      <c r="AG2378">
        <v>-1.8300178686725099</v>
      </c>
      <c r="AH2378">
        <v>-1.51679356515917</v>
      </c>
      <c r="AI2378">
        <v>-2.1809339523315301</v>
      </c>
      <c r="AJ2378">
        <v>-1.0546758931926199</v>
      </c>
      <c r="AK2378">
        <v>1.5449638366699201</v>
      </c>
      <c r="AL2378" s="1">
        <v>-8.36197529928028E-4</v>
      </c>
      <c r="AM2378">
        <v>0.44371446967125</v>
      </c>
      <c r="AN2378">
        <v>7.4175938963890103E-2</v>
      </c>
      <c r="AO2378">
        <v>2.7664289809763501E-3</v>
      </c>
      <c r="AP2378">
        <v>-6.3972301781177507E-2</v>
      </c>
      <c r="AQ2378">
        <v>2.0448368042707301E-2</v>
      </c>
      <c r="AR2378">
        <v>0</v>
      </c>
      <c r="AS2378">
        <v>1.61242830421237E-2</v>
      </c>
      <c r="AT2378">
        <v>2.6998822201598602E-3</v>
      </c>
      <c r="AU2378">
        <v>0.61123913772975802</v>
      </c>
      <c r="AV2378">
        <v>-2.3964739141249499E-3</v>
      </c>
      <c r="AW2378" s="1">
        <v>7.3411824842370302E-4</v>
      </c>
      <c r="AX2378" s="1">
        <v>1.49911096212653E-5</v>
      </c>
      <c r="AY2378">
        <v>1.8706248006809E-2</v>
      </c>
      <c r="AZ2378">
        <v>6.6454857113380204</v>
      </c>
      <c r="BA2378">
        <v>7.1030704998851704</v>
      </c>
      <c r="BB2378">
        <v>-2.4580475963798798</v>
      </c>
      <c r="BC2378">
        <v>4.0391046053826702</v>
      </c>
      <c r="BD2378" s="1">
        <v>-1.10431637333386E-5</v>
      </c>
      <c r="BE2378">
        <v>-0.23521171104633901</v>
      </c>
      <c r="BF2378">
        <v>-0.35690878965807898</v>
      </c>
      <c r="BG2378">
        <v>0.276359135453147</v>
      </c>
      <c r="BH2378">
        <v>-0.12854081591185401</v>
      </c>
      <c r="BI2378">
        <v>-0.99141834601714596</v>
      </c>
      <c r="BJ2378">
        <v>-2.1509713457087999E-2</v>
      </c>
      <c r="BK2378">
        <v>1.02104873701178E-2</v>
      </c>
      <c r="BL2378">
        <v>2.65396339818835E-3</v>
      </c>
      <c r="BM2378">
        <v>1.0866945724443799E-2</v>
      </c>
      <c r="BN2378">
        <v>2.5003389920873098E-3</v>
      </c>
      <c r="BO2378">
        <v>8.6806304518919699</v>
      </c>
      <c r="BP2378">
        <v>10.309266748439899</v>
      </c>
      <c r="BQ2378">
        <v>4.2553102508674598</v>
      </c>
      <c r="BR2378">
        <v>4.0523127470744402</v>
      </c>
      <c r="BS2378" s="1">
        <v>7.7515803166835494E-6</v>
      </c>
    </row>
    <row r="2379" spans="1:71" x14ac:dyDescent="0.25">
      <c r="A2379" t="s">
        <v>2435</v>
      </c>
      <c r="B2379">
        <v>-1.8300178686725099</v>
      </c>
      <c r="C2379">
        <v>-1.51679356515917</v>
      </c>
      <c r="D2379">
        <v>-2.1809339523315301</v>
      </c>
      <c r="E2379">
        <v>-1.0546758931926199</v>
      </c>
      <c r="F2379">
        <v>1.5449638366699201</v>
      </c>
      <c r="G2379" s="1">
        <v>-8.36197529928028E-4</v>
      </c>
      <c r="H2379">
        <v>0.44371446967125</v>
      </c>
      <c r="I2379">
        <v>7.4175938963890103E-2</v>
      </c>
      <c r="J2379">
        <v>2.7664289809763501E-3</v>
      </c>
      <c r="K2379">
        <v>-6.3972301781177507E-2</v>
      </c>
      <c r="L2379">
        <v>2.0448368042707301E-2</v>
      </c>
      <c r="M2379">
        <v>0</v>
      </c>
      <c r="N2379">
        <v>1.61242830421237E-2</v>
      </c>
      <c r="O2379">
        <v>2.6998822201598602E-3</v>
      </c>
      <c r="P2379">
        <v>0.61123913772975802</v>
      </c>
      <c r="Q2379">
        <v>-2.3964739141249499E-3</v>
      </c>
      <c r="R2379" s="1">
        <v>7.3411824842370302E-4</v>
      </c>
      <c r="S2379" s="1">
        <v>1.49911096212653E-5</v>
      </c>
      <c r="T2379">
        <v>1.6205909014721701E-2</v>
      </c>
      <c r="U2379">
        <v>15.326116163229999</v>
      </c>
      <c r="V2379">
        <v>17.412337248325102</v>
      </c>
      <c r="W2379">
        <v>1.79726265448758</v>
      </c>
      <c r="X2379">
        <v>-1.3208141691773201E-2</v>
      </c>
      <c r="Y2379" s="1">
        <v>-3.29158341665513E-6</v>
      </c>
      <c r="Z2379">
        <v>-0.236511154494492</v>
      </c>
      <c r="AA2379">
        <v>-0.35833818001212903</v>
      </c>
      <c r="AB2379">
        <v>0.278178982867893</v>
      </c>
      <c r="AC2379">
        <v>-0.126266480974843</v>
      </c>
      <c r="AD2379">
        <v>-0.99164734385096798</v>
      </c>
      <c r="AE2379">
        <v>-2.1519987504956099E-2</v>
      </c>
      <c r="AF2379">
        <v>1.51397276506303E-2</v>
      </c>
      <c r="AG2379">
        <v>-1.8300178686725099</v>
      </c>
      <c r="AH2379">
        <v>-1.51679356515917</v>
      </c>
      <c r="AI2379">
        <v>-2.1809339523315301</v>
      </c>
      <c r="AJ2379">
        <v>-1.0546758931926199</v>
      </c>
      <c r="AK2379">
        <v>1.5449638366699201</v>
      </c>
      <c r="AL2379" s="1">
        <v>-8.36197529928028E-4</v>
      </c>
      <c r="AM2379">
        <v>0.44371446967125</v>
      </c>
      <c r="AN2379">
        <v>7.4175938963890103E-2</v>
      </c>
      <c r="AO2379">
        <v>2.7664289809763501E-3</v>
      </c>
      <c r="AP2379">
        <v>-6.3972301781177507E-2</v>
      </c>
      <c r="AQ2379">
        <v>2.0448368042707301E-2</v>
      </c>
      <c r="AR2379">
        <v>0</v>
      </c>
      <c r="AS2379">
        <v>1.61242830421237E-2</v>
      </c>
      <c r="AT2379">
        <v>2.6998822201598602E-3</v>
      </c>
      <c r="AU2379">
        <v>0.61123913772975802</v>
      </c>
      <c r="AV2379">
        <v>-2.3964739141249499E-3</v>
      </c>
      <c r="AW2379" s="1">
        <v>7.3411824842370302E-4</v>
      </c>
      <c r="AX2379" s="1">
        <v>1.49911096212653E-5</v>
      </c>
      <c r="AY2379">
        <v>1.8706248006809E-2</v>
      </c>
      <c r="AZ2379">
        <v>6.6454857113380204</v>
      </c>
      <c r="BA2379">
        <v>7.1030704998851704</v>
      </c>
      <c r="BB2379">
        <v>-2.4580475963798798</v>
      </c>
      <c r="BC2379">
        <v>4.0391046053826702</v>
      </c>
      <c r="BD2379" s="1">
        <v>-1.10431637333406E-5</v>
      </c>
      <c r="BE2379">
        <v>-0.23521171104633901</v>
      </c>
      <c r="BF2379">
        <v>-0.35690878965807898</v>
      </c>
      <c r="BG2379">
        <v>0.276359135453147</v>
      </c>
      <c r="BH2379">
        <v>-0.12854081591185401</v>
      </c>
      <c r="BI2379">
        <v>-0.99141834601714596</v>
      </c>
      <c r="BJ2379">
        <v>-2.1509713457087999E-2</v>
      </c>
      <c r="BK2379">
        <v>1.02104873701178E-2</v>
      </c>
      <c r="BL2379">
        <v>2.65396339818835E-3</v>
      </c>
      <c r="BM2379">
        <v>1.0866945724443799E-2</v>
      </c>
      <c r="BN2379">
        <v>2.5003389920873098E-3</v>
      </c>
      <c r="BO2379">
        <v>8.6806304518919699</v>
      </c>
      <c r="BP2379">
        <v>10.309266748439899</v>
      </c>
      <c r="BQ2379">
        <v>4.2553102508674598</v>
      </c>
      <c r="BR2379">
        <v>4.0523127470744402</v>
      </c>
      <c r="BS2379" s="1">
        <v>7.7515803166854993E-6</v>
      </c>
    </row>
    <row r="2380" spans="1:71" x14ac:dyDescent="0.25">
      <c r="A2380" t="s">
        <v>2436</v>
      </c>
      <c r="B2380">
        <v>-1.8300178686725099</v>
      </c>
      <c r="C2380">
        <v>-1.51679356515917</v>
      </c>
      <c r="D2380">
        <v>-2.1809339523315301</v>
      </c>
      <c r="E2380">
        <v>-1.0546758931926199</v>
      </c>
      <c r="F2380">
        <v>1.5449638366699201</v>
      </c>
      <c r="G2380" s="1">
        <v>-8.36197529928028E-4</v>
      </c>
      <c r="H2380">
        <v>0.44371446967125</v>
      </c>
      <c r="I2380">
        <v>7.4175938963890103E-2</v>
      </c>
      <c r="J2380">
        <v>2.7664289809763501E-3</v>
      </c>
      <c r="K2380">
        <v>-6.3972301781177507E-2</v>
      </c>
      <c r="L2380">
        <v>2.0448368042707301E-2</v>
      </c>
      <c r="M2380">
        <v>0</v>
      </c>
      <c r="N2380">
        <v>1.61242830421237E-2</v>
      </c>
      <c r="O2380">
        <v>2.6998822201598602E-3</v>
      </c>
      <c r="P2380">
        <v>0.61123913772975802</v>
      </c>
      <c r="Q2380">
        <v>-2.3964739141249499E-3</v>
      </c>
      <c r="R2380" s="1">
        <v>7.3411824842370302E-4</v>
      </c>
      <c r="S2380" s="1">
        <v>1.49911096212653E-5</v>
      </c>
      <c r="T2380">
        <v>1.6205909014721701E-2</v>
      </c>
      <c r="U2380">
        <v>15.326116163229999</v>
      </c>
      <c r="V2380">
        <v>17.412337248325102</v>
      </c>
      <c r="W2380">
        <v>1.79726265448758</v>
      </c>
      <c r="X2380">
        <v>-1.3208141691773201E-2</v>
      </c>
      <c r="Y2380" s="1">
        <v>-3.29158341665513E-6</v>
      </c>
      <c r="Z2380">
        <v>-0.236511154494492</v>
      </c>
      <c r="AA2380">
        <v>-0.35833818001212903</v>
      </c>
      <c r="AB2380">
        <v>0.278178982867893</v>
      </c>
      <c r="AC2380">
        <v>-0.126266480974843</v>
      </c>
      <c r="AD2380">
        <v>-0.99164734385096798</v>
      </c>
      <c r="AE2380">
        <v>-2.1519987504956099E-2</v>
      </c>
      <c r="AF2380">
        <v>1.51397276506303E-2</v>
      </c>
      <c r="AG2380">
        <v>-1.8300178686725099</v>
      </c>
      <c r="AH2380">
        <v>-1.51679356515917</v>
      </c>
      <c r="AI2380">
        <v>-2.1809339523315301</v>
      </c>
      <c r="AJ2380">
        <v>-1.0546758931926199</v>
      </c>
      <c r="AK2380">
        <v>1.5449638366699201</v>
      </c>
      <c r="AL2380" s="1">
        <v>-8.36197529928028E-4</v>
      </c>
      <c r="AM2380">
        <v>0.44371446967125</v>
      </c>
      <c r="AN2380">
        <v>7.4175938963890103E-2</v>
      </c>
      <c r="AO2380">
        <v>2.7664289809763501E-3</v>
      </c>
      <c r="AP2380">
        <v>-6.3972301781177507E-2</v>
      </c>
      <c r="AQ2380">
        <v>2.0448368042707301E-2</v>
      </c>
      <c r="AR2380">
        <v>0</v>
      </c>
      <c r="AS2380">
        <v>1.61242830421237E-2</v>
      </c>
      <c r="AT2380">
        <v>2.6998822201598602E-3</v>
      </c>
      <c r="AU2380">
        <v>0.61123913772975802</v>
      </c>
      <c r="AV2380">
        <v>-2.3964739141249499E-3</v>
      </c>
      <c r="AW2380" s="1">
        <v>7.3411824842370302E-4</v>
      </c>
      <c r="AX2380" s="1">
        <v>1.49911096212653E-5</v>
      </c>
      <c r="AY2380">
        <v>1.8706248006809E-2</v>
      </c>
      <c r="AZ2380">
        <v>6.6454857113380204</v>
      </c>
      <c r="BA2380">
        <v>7.1030704998851704</v>
      </c>
      <c r="BB2380">
        <v>-2.4580475963798798</v>
      </c>
      <c r="BC2380">
        <v>4.0391046053826702</v>
      </c>
      <c r="BD2380" s="1">
        <v>-1.1043163733339699E-5</v>
      </c>
      <c r="BE2380">
        <v>-0.23521171104633901</v>
      </c>
      <c r="BF2380">
        <v>-0.35690878965807898</v>
      </c>
      <c r="BG2380">
        <v>0.276359135453147</v>
      </c>
      <c r="BH2380">
        <v>-0.12854081591185401</v>
      </c>
      <c r="BI2380">
        <v>-0.99141834601714596</v>
      </c>
      <c r="BJ2380">
        <v>-2.1509713457087999E-2</v>
      </c>
      <c r="BK2380">
        <v>1.02104873701178E-2</v>
      </c>
      <c r="BL2380">
        <v>2.65396339818835E-3</v>
      </c>
      <c r="BM2380">
        <v>1.0866945724443799E-2</v>
      </c>
      <c r="BN2380">
        <v>2.5003389920873098E-3</v>
      </c>
      <c r="BO2380">
        <v>8.6806304518919699</v>
      </c>
      <c r="BP2380">
        <v>10.309266748439899</v>
      </c>
      <c r="BQ2380">
        <v>4.2553102508674598</v>
      </c>
      <c r="BR2380">
        <v>4.0523127470744402</v>
      </c>
      <c r="BS2380" s="1">
        <v>7.7515803166846099E-6</v>
      </c>
    </row>
    <row r="2381" spans="1:71" x14ac:dyDescent="0.25">
      <c r="A2381" t="s">
        <v>2437</v>
      </c>
      <c r="B2381">
        <v>-1.8300178686725099</v>
      </c>
      <c r="C2381">
        <v>-1.51679356515917</v>
      </c>
      <c r="D2381">
        <v>-2.1809339523315301</v>
      </c>
      <c r="E2381">
        <v>-1.0546758931926199</v>
      </c>
      <c r="F2381">
        <v>1.5449638366699201</v>
      </c>
      <c r="G2381" s="1">
        <v>-8.36197529928028E-4</v>
      </c>
      <c r="H2381">
        <v>0.44371446967125</v>
      </c>
      <c r="I2381">
        <v>7.4175938963890103E-2</v>
      </c>
      <c r="J2381">
        <v>2.7664289809763501E-3</v>
      </c>
      <c r="K2381">
        <v>-6.3972301781177507E-2</v>
      </c>
      <c r="L2381">
        <v>2.0448368042707301E-2</v>
      </c>
      <c r="M2381">
        <v>0</v>
      </c>
      <c r="N2381">
        <v>1.61242830421237E-2</v>
      </c>
      <c r="O2381">
        <v>2.6998822201598602E-3</v>
      </c>
      <c r="P2381">
        <v>0.61123913772975802</v>
      </c>
      <c r="Q2381">
        <v>-2.3964739141249499E-3</v>
      </c>
      <c r="R2381" s="1">
        <v>7.3411824842370302E-4</v>
      </c>
      <c r="S2381" s="1">
        <v>1.49911096212653E-5</v>
      </c>
      <c r="T2381">
        <v>1.6205909014721701E-2</v>
      </c>
      <c r="U2381">
        <v>15.326116163229999</v>
      </c>
      <c r="V2381">
        <v>17.412337248325102</v>
      </c>
      <c r="W2381">
        <v>1.79726265448758</v>
      </c>
      <c r="X2381">
        <v>-1.3208141691773201E-2</v>
      </c>
      <c r="Y2381" s="1">
        <v>-3.29158341665513E-6</v>
      </c>
      <c r="Z2381">
        <v>-0.236511154494492</v>
      </c>
      <c r="AA2381">
        <v>-0.35833818001212903</v>
      </c>
      <c r="AB2381">
        <v>0.278178982867893</v>
      </c>
      <c r="AC2381">
        <v>-0.126266480974843</v>
      </c>
      <c r="AD2381">
        <v>-0.99164734385096798</v>
      </c>
      <c r="AE2381">
        <v>-2.1519987504956099E-2</v>
      </c>
      <c r="AF2381">
        <v>1.51397276506303E-2</v>
      </c>
      <c r="AG2381">
        <v>-1.8300178686725099</v>
      </c>
      <c r="AH2381">
        <v>-1.51679356515917</v>
      </c>
      <c r="AI2381">
        <v>-2.1809339523315301</v>
      </c>
      <c r="AJ2381">
        <v>-1.0546758931926199</v>
      </c>
      <c r="AK2381">
        <v>1.5449638366699201</v>
      </c>
      <c r="AL2381" s="1">
        <v>-8.36197529928028E-4</v>
      </c>
      <c r="AM2381">
        <v>0.44371446967125</v>
      </c>
      <c r="AN2381">
        <v>7.4175938963890103E-2</v>
      </c>
      <c r="AO2381">
        <v>2.7664289809763501E-3</v>
      </c>
      <c r="AP2381">
        <v>-6.3972301781177507E-2</v>
      </c>
      <c r="AQ2381">
        <v>2.0448368042707301E-2</v>
      </c>
      <c r="AR2381">
        <v>0</v>
      </c>
      <c r="AS2381">
        <v>1.61242830421237E-2</v>
      </c>
      <c r="AT2381">
        <v>2.6998822201598602E-3</v>
      </c>
      <c r="AU2381">
        <v>0.61123913772975802</v>
      </c>
      <c r="AV2381">
        <v>-2.3964739141249499E-3</v>
      </c>
      <c r="AW2381" s="1">
        <v>7.3411824842370302E-4</v>
      </c>
      <c r="AX2381" s="1">
        <v>1.49911096212653E-5</v>
      </c>
      <c r="AY2381">
        <v>1.8706248006809E-2</v>
      </c>
      <c r="AZ2381">
        <v>6.6454857113380204</v>
      </c>
      <c r="BA2381">
        <v>7.1030704998851704</v>
      </c>
      <c r="BB2381">
        <v>-2.4580475963798798</v>
      </c>
      <c r="BC2381">
        <v>4.0391046053826702</v>
      </c>
      <c r="BD2381" s="1">
        <v>-1.10431637333384E-5</v>
      </c>
      <c r="BE2381">
        <v>-0.23521171104633901</v>
      </c>
      <c r="BF2381">
        <v>-0.35690878965807898</v>
      </c>
      <c r="BG2381">
        <v>0.276359135453147</v>
      </c>
      <c r="BH2381">
        <v>-0.12854081591185401</v>
      </c>
      <c r="BI2381">
        <v>-0.99141834601714596</v>
      </c>
      <c r="BJ2381">
        <v>-2.1509713457087999E-2</v>
      </c>
      <c r="BK2381">
        <v>1.02104873701178E-2</v>
      </c>
      <c r="BL2381">
        <v>2.65396339818835E-3</v>
      </c>
      <c r="BM2381">
        <v>1.0866945724443799E-2</v>
      </c>
      <c r="BN2381">
        <v>2.5003389920873098E-3</v>
      </c>
      <c r="BO2381">
        <v>8.6806304518919699</v>
      </c>
      <c r="BP2381">
        <v>10.309266748439899</v>
      </c>
      <c r="BQ2381">
        <v>4.2553102508674598</v>
      </c>
      <c r="BR2381">
        <v>4.0523127470744402</v>
      </c>
      <c r="BS2381" s="1">
        <v>7.7515803166833292E-6</v>
      </c>
    </row>
    <row r="2382" spans="1:71" x14ac:dyDescent="0.25">
      <c r="A2382" t="s">
        <v>2438</v>
      </c>
      <c r="B2382">
        <v>-1.78448373476136</v>
      </c>
      <c r="C2382">
        <v>-1.50924666345629</v>
      </c>
      <c r="D2382">
        <v>-2.1805982589721702</v>
      </c>
      <c r="E2382">
        <v>-1.06149132669482</v>
      </c>
      <c r="F2382">
        <v>1.5470557212829501</v>
      </c>
      <c r="G2382" s="1">
        <v>-8.6003938783818599E-4</v>
      </c>
      <c r="H2382">
        <v>0.446859180927276</v>
      </c>
      <c r="I2382">
        <v>7.4269481003284399E-2</v>
      </c>
      <c r="J2382">
        <v>3.5017319023609001E-3</v>
      </c>
      <c r="K2382">
        <v>-6.1672259122133297E-2</v>
      </c>
      <c r="L2382">
        <v>2.1576598286628699E-2</v>
      </c>
      <c r="M2382">
        <v>0</v>
      </c>
      <c r="N2382">
        <v>1.6492375580767701E-2</v>
      </c>
      <c r="O2382">
        <v>2.7615163714494999E-3</v>
      </c>
      <c r="P2382">
        <v>0.61123913772975802</v>
      </c>
      <c r="Q2382">
        <v>-2.4511817212566301E-3</v>
      </c>
      <c r="R2382" s="1">
        <v>7.50877036955962E-4</v>
      </c>
      <c r="S2382" s="1">
        <v>1.49911096212653E-5</v>
      </c>
      <c r="T2382">
        <v>1.69997045994391E-2</v>
      </c>
      <c r="U2382">
        <v>15.0907926144536</v>
      </c>
      <c r="V2382">
        <v>17.4896533279991</v>
      </c>
      <c r="W2382">
        <v>1.7978916500515301</v>
      </c>
      <c r="X2382">
        <v>-1.20304448298295E-2</v>
      </c>
      <c r="Y2382" s="1">
        <v>-3.3602150688644298E-6</v>
      </c>
      <c r="Z2382">
        <v>-0.219448193509025</v>
      </c>
      <c r="AA2382">
        <v>-0.367325213564131</v>
      </c>
      <c r="AB2382">
        <v>0.280729156402096</v>
      </c>
      <c r="AC2382">
        <v>-0.103714688716165</v>
      </c>
      <c r="AD2382">
        <v>-0.99428703368942795</v>
      </c>
      <c r="AE2382">
        <v>-2.0532720710028301E-2</v>
      </c>
      <c r="AF2382">
        <v>1.466169709927E-2</v>
      </c>
      <c r="AG2382">
        <v>-1.78448373476136</v>
      </c>
      <c r="AH2382">
        <v>-1.50924666345629</v>
      </c>
      <c r="AI2382">
        <v>-2.1805982589721702</v>
      </c>
      <c r="AJ2382">
        <v>-1.06149132669482</v>
      </c>
      <c r="AK2382">
        <v>1.5470557212829501</v>
      </c>
      <c r="AL2382" s="1">
        <v>-8.6003938783818599E-4</v>
      </c>
      <c r="AM2382">
        <v>0.446859180927276</v>
      </c>
      <c r="AN2382">
        <v>7.4269481003284399E-2</v>
      </c>
      <c r="AO2382">
        <v>3.5017319023609001E-3</v>
      </c>
      <c r="AP2382">
        <v>-6.1672259122133297E-2</v>
      </c>
      <c r="AQ2382">
        <v>2.1576598286628699E-2</v>
      </c>
      <c r="AR2382">
        <v>0</v>
      </c>
      <c r="AS2382">
        <v>1.6492375580767701E-2</v>
      </c>
      <c r="AT2382">
        <v>2.7615163714494999E-3</v>
      </c>
      <c r="AU2382">
        <v>0.61123913772975802</v>
      </c>
      <c r="AV2382">
        <v>-2.4511817212566301E-3</v>
      </c>
      <c r="AW2382" s="1">
        <v>7.50877036955962E-4</v>
      </c>
      <c r="AX2382" s="1">
        <v>1.49911096212653E-5</v>
      </c>
      <c r="AY2382">
        <v>1.95563890189446E-2</v>
      </c>
      <c r="AZ2382">
        <v>6.6338956811757201</v>
      </c>
      <c r="BA2382">
        <v>7.1469119551146703</v>
      </c>
      <c r="BB2382">
        <v>-2.4599875125128001</v>
      </c>
      <c r="BC2382">
        <v>4.0416720600590299</v>
      </c>
      <c r="BD2382" s="1">
        <v>-1.3566828478751401E-5</v>
      </c>
      <c r="BE2382">
        <v>-0.21820708091001101</v>
      </c>
      <c r="BF2382">
        <v>-0.365852650922322</v>
      </c>
      <c r="BG2382">
        <v>0.27890241066858601</v>
      </c>
      <c r="BH2382">
        <v>-0.10595551175310999</v>
      </c>
      <c r="BI2382">
        <v>-0.99410938251658898</v>
      </c>
      <c r="BJ2382">
        <v>-2.0629766114211599E-2</v>
      </c>
      <c r="BK2382">
        <v>9.7148274145218896E-3</v>
      </c>
      <c r="BL2382">
        <v>2.6543866842985101E-3</v>
      </c>
      <c r="BM2382">
        <v>1.08690124661916E-2</v>
      </c>
      <c r="BN2382">
        <v>2.5566844195055601E-3</v>
      </c>
      <c r="BO2382">
        <v>8.4568969332778696</v>
      </c>
      <c r="BP2382">
        <v>10.342741372884401</v>
      </c>
      <c r="BQ2382">
        <v>4.25787916256433</v>
      </c>
      <c r="BR2382">
        <v>4.05370250488886</v>
      </c>
      <c r="BS2382" s="1">
        <v>1.0206613409886901E-5</v>
      </c>
    </row>
    <row r="2383" spans="1:71" x14ac:dyDescent="0.25">
      <c r="A2383" t="s">
        <v>2439</v>
      </c>
      <c r="B2383">
        <v>-1.78448373476136</v>
      </c>
      <c r="C2383">
        <v>-1.50924666345629</v>
      </c>
      <c r="D2383">
        <v>-2.1805982589721702</v>
      </c>
      <c r="E2383">
        <v>-1.06149132669482</v>
      </c>
      <c r="F2383">
        <v>1.5470557212829501</v>
      </c>
      <c r="G2383" s="1">
        <v>-8.6003938783818599E-4</v>
      </c>
      <c r="H2383">
        <v>0.446859180927276</v>
      </c>
      <c r="I2383">
        <v>7.4269481003284399E-2</v>
      </c>
      <c r="J2383">
        <v>3.5017319023609001E-3</v>
      </c>
      <c r="K2383">
        <v>-6.1672259122133297E-2</v>
      </c>
      <c r="L2383">
        <v>2.1576598286628699E-2</v>
      </c>
      <c r="M2383">
        <v>0</v>
      </c>
      <c r="N2383">
        <v>1.6492375580767701E-2</v>
      </c>
      <c r="O2383">
        <v>2.7615163714494999E-3</v>
      </c>
      <c r="P2383">
        <v>0.61123913772975802</v>
      </c>
      <c r="Q2383">
        <v>-2.4511817212566301E-3</v>
      </c>
      <c r="R2383" s="1">
        <v>7.50877036955962E-4</v>
      </c>
      <c r="S2383" s="1">
        <v>1.49911096212653E-5</v>
      </c>
      <c r="T2383">
        <v>1.69997045994391E-2</v>
      </c>
      <c r="U2383">
        <v>15.0907926144536</v>
      </c>
      <c r="V2383">
        <v>17.4896533279991</v>
      </c>
      <c r="W2383">
        <v>1.7978916500515301</v>
      </c>
      <c r="X2383">
        <v>-1.20304448298295E-2</v>
      </c>
      <c r="Y2383" s="1">
        <v>-3.3602150688644298E-6</v>
      </c>
      <c r="Z2383">
        <v>-0.219448193509025</v>
      </c>
      <c r="AA2383">
        <v>-0.367325213564131</v>
      </c>
      <c r="AB2383">
        <v>0.280729156402096</v>
      </c>
      <c r="AC2383">
        <v>-0.103714688716165</v>
      </c>
      <c r="AD2383">
        <v>-0.99428703368942795</v>
      </c>
      <c r="AE2383">
        <v>-2.0532720710028301E-2</v>
      </c>
      <c r="AF2383">
        <v>1.466169709927E-2</v>
      </c>
      <c r="AG2383">
        <v>-1.78448373476136</v>
      </c>
      <c r="AH2383">
        <v>-1.50924666345629</v>
      </c>
      <c r="AI2383">
        <v>-2.1805982589721702</v>
      </c>
      <c r="AJ2383">
        <v>-1.06149132669482</v>
      </c>
      <c r="AK2383">
        <v>1.5470557212829501</v>
      </c>
      <c r="AL2383" s="1">
        <v>-8.6003938783818599E-4</v>
      </c>
      <c r="AM2383">
        <v>0.446859180927276</v>
      </c>
      <c r="AN2383">
        <v>7.4269481003284399E-2</v>
      </c>
      <c r="AO2383">
        <v>3.5017319023609001E-3</v>
      </c>
      <c r="AP2383">
        <v>-6.1672259122133297E-2</v>
      </c>
      <c r="AQ2383">
        <v>2.1576598286628699E-2</v>
      </c>
      <c r="AR2383">
        <v>0</v>
      </c>
      <c r="AS2383">
        <v>1.6492375580767701E-2</v>
      </c>
      <c r="AT2383">
        <v>2.7615163714494999E-3</v>
      </c>
      <c r="AU2383">
        <v>0.61123913772975802</v>
      </c>
      <c r="AV2383">
        <v>-2.4511817212566301E-3</v>
      </c>
      <c r="AW2383" s="1">
        <v>7.50877036955962E-4</v>
      </c>
      <c r="AX2383" s="1">
        <v>1.49911096212653E-5</v>
      </c>
      <c r="AY2383">
        <v>1.95563890189446E-2</v>
      </c>
      <c r="AZ2383">
        <v>6.6338956811757201</v>
      </c>
      <c r="BA2383">
        <v>7.1469119551146703</v>
      </c>
      <c r="BB2383">
        <v>-2.4599875125128001</v>
      </c>
      <c r="BC2383">
        <v>4.0416720600590299</v>
      </c>
      <c r="BD2383" s="1">
        <v>-1.35668284787497E-5</v>
      </c>
      <c r="BE2383">
        <v>-0.21820708091001101</v>
      </c>
      <c r="BF2383">
        <v>-0.365852650922322</v>
      </c>
      <c r="BG2383">
        <v>0.27890241066858601</v>
      </c>
      <c r="BH2383">
        <v>-0.10595551175310999</v>
      </c>
      <c r="BI2383">
        <v>-0.99410938251658898</v>
      </c>
      <c r="BJ2383">
        <v>-2.0629766114211599E-2</v>
      </c>
      <c r="BK2383">
        <v>9.7148274145218896E-3</v>
      </c>
      <c r="BL2383">
        <v>2.6543866842985101E-3</v>
      </c>
      <c r="BM2383">
        <v>1.08690124661916E-2</v>
      </c>
      <c r="BN2383">
        <v>2.5566844195055501E-3</v>
      </c>
      <c r="BO2383">
        <v>8.4568969332778696</v>
      </c>
      <c r="BP2383">
        <v>10.342741372884401</v>
      </c>
      <c r="BQ2383">
        <v>4.25787916256433</v>
      </c>
      <c r="BR2383">
        <v>4.05370250488886</v>
      </c>
      <c r="BS2383" s="1">
        <v>1.02066134098853E-5</v>
      </c>
    </row>
    <row r="2384" spans="1:71" x14ac:dyDescent="0.25">
      <c r="A2384" t="s">
        <v>2440</v>
      </c>
      <c r="B2384">
        <v>-1.78448373476136</v>
      </c>
      <c r="C2384">
        <v>-1.50924666345629</v>
      </c>
      <c r="D2384">
        <v>-2.1805982589721702</v>
      </c>
      <c r="E2384">
        <v>-1.06149132669482</v>
      </c>
      <c r="F2384">
        <v>1.5470557212829501</v>
      </c>
      <c r="G2384" s="1">
        <v>-8.6003938783818599E-4</v>
      </c>
      <c r="H2384">
        <v>0.446859180927276</v>
      </c>
      <c r="I2384">
        <v>7.4269481003284399E-2</v>
      </c>
      <c r="J2384">
        <v>3.5017319023609001E-3</v>
      </c>
      <c r="K2384">
        <v>-6.1672259122133297E-2</v>
      </c>
      <c r="L2384">
        <v>2.1576598286628699E-2</v>
      </c>
      <c r="M2384">
        <v>0</v>
      </c>
      <c r="N2384">
        <v>1.6492375580767701E-2</v>
      </c>
      <c r="O2384">
        <v>2.7615163714494999E-3</v>
      </c>
      <c r="P2384">
        <v>0.61123913772975802</v>
      </c>
      <c r="Q2384">
        <v>-2.4511817212566301E-3</v>
      </c>
      <c r="R2384" s="1">
        <v>7.50877036955962E-4</v>
      </c>
      <c r="S2384" s="1">
        <v>1.49911096212653E-5</v>
      </c>
      <c r="T2384">
        <v>1.69997045994391E-2</v>
      </c>
      <c r="U2384">
        <v>15.0907926144536</v>
      </c>
      <c r="V2384">
        <v>17.4896533279991</v>
      </c>
      <c r="W2384">
        <v>1.7978916500515301</v>
      </c>
      <c r="X2384">
        <v>-1.20304448298295E-2</v>
      </c>
      <c r="Y2384" s="1">
        <v>-3.3602150688644298E-6</v>
      </c>
      <c r="Z2384">
        <v>-0.219448193509025</v>
      </c>
      <c r="AA2384">
        <v>-0.367325213564131</v>
      </c>
      <c r="AB2384">
        <v>0.280729156402096</v>
      </c>
      <c r="AC2384">
        <v>-0.103714688716165</v>
      </c>
      <c r="AD2384">
        <v>-0.99428703368942795</v>
      </c>
      <c r="AE2384">
        <v>-2.0532720710028301E-2</v>
      </c>
      <c r="AF2384">
        <v>1.466169709927E-2</v>
      </c>
      <c r="AG2384">
        <v>-1.78448373476136</v>
      </c>
      <c r="AH2384">
        <v>-1.50924666345629</v>
      </c>
      <c r="AI2384">
        <v>-2.1805982589721702</v>
      </c>
      <c r="AJ2384">
        <v>-1.06149132669482</v>
      </c>
      <c r="AK2384">
        <v>1.5470557212829501</v>
      </c>
      <c r="AL2384" s="1">
        <v>-8.6003938783818599E-4</v>
      </c>
      <c r="AM2384">
        <v>0.446859180927276</v>
      </c>
      <c r="AN2384">
        <v>7.4269481003284399E-2</v>
      </c>
      <c r="AO2384">
        <v>3.5017319023609001E-3</v>
      </c>
      <c r="AP2384">
        <v>-6.1672259122133297E-2</v>
      </c>
      <c r="AQ2384">
        <v>2.1576598286628699E-2</v>
      </c>
      <c r="AR2384">
        <v>0</v>
      </c>
      <c r="AS2384">
        <v>1.6492375580767701E-2</v>
      </c>
      <c r="AT2384">
        <v>2.7615163714494999E-3</v>
      </c>
      <c r="AU2384">
        <v>0.61123913772975802</v>
      </c>
      <c r="AV2384">
        <v>-2.4511817212566301E-3</v>
      </c>
      <c r="AW2384" s="1">
        <v>7.50877036955962E-4</v>
      </c>
      <c r="AX2384" s="1">
        <v>1.49911096212653E-5</v>
      </c>
      <c r="AY2384">
        <v>1.95563890189446E-2</v>
      </c>
      <c r="AZ2384">
        <v>6.6338956811757201</v>
      </c>
      <c r="BA2384">
        <v>7.1469119551146703</v>
      </c>
      <c r="BB2384">
        <v>-2.4599875125128001</v>
      </c>
      <c r="BC2384">
        <v>4.0416720600590299</v>
      </c>
      <c r="BD2384" s="1">
        <v>-1.3566828478750899E-5</v>
      </c>
      <c r="BE2384">
        <v>-0.21820708091001101</v>
      </c>
      <c r="BF2384">
        <v>-0.365852650922322</v>
      </c>
      <c r="BG2384">
        <v>0.27890241066858601</v>
      </c>
      <c r="BH2384">
        <v>-0.10595551175310999</v>
      </c>
      <c r="BI2384">
        <v>-0.99410938251658898</v>
      </c>
      <c r="BJ2384">
        <v>-2.0629766114211599E-2</v>
      </c>
      <c r="BK2384">
        <v>9.7148274145218896E-3</v>
      </c>
      <c r="BL2384">
        <v>2.6543866842985101E-3</v>
      </c>
      <c r="BM2384">
        <v>1.08690124661916E-2</v>
      </c>
      <c r="BN2384">
        <v>2.5566844195055801E-3</v>
      </c>
      <c r="BO2384">
        <v>8.4568969332778696</v>
      </c>
      <c r="BP2384">
        <v>10.342741372884401</v>
      </c>
      <c r="BQ2384">
        <v>4.25787916256433</v>
      </c>
      <c r="BR2384">
        <v>4.05370250488886</v>
      </c>
      <c r="BS2384" s="1">
        <v>1.0206613409886499E-5</v>
      </c>
    </row>
    <row r="2385" spans="1:71" x14ac:dyDescent="0.25">
      <c r="A2385" t="s">
        <v>2441</v>
      </c>
      <c r="B2385">
        <v>-1.78448373476136</v>
      </c>
      <c r="C2385">
        <v>-1.50924666345629</v>
      </c>
      <c r="D2385">
        <v>-2.1805982589721702</v>
      </c>
      <c r="E2385">
        <v>-1.06149132669482</v>
      </c>
      <c r="F2385">
        <v>1.5470557212829501</v>
      </c>
      <c r="G2385" s="1">
        <v>-8.6003938783818599E-4</v>
      </c>
      <c r="H2385">
        <v>0.446859180927276</v>
      </c>
      <c r="I2385">
        <v>7.4269481003284399E-2</v>
      </c>
      <c r="J2385">
        <v>3.5017319023609001E-3</v>
      </c>
      <c r="K2385">
        <v>-6.1672259122133297E-2</v>
      </c>
      <c r="L2385">
        <v>2.1576598286628699E-2</v>
      </c>
      <c r="M2385">
        <v>0</v>
      </c>
      <c r="N2385">
        <v>1.6492375580767701E-2</v>
      </c>
      <c r="O2385">
        <v>2.7615163714494999E-3</v>
      </c>
      <c r="P2385">
        <v>0.61123913772975802</v>
      </c>
      <c r="Q2385">
        <v>-2.4511817212566301E-3</v>
      </c>
      <c r="R2385" s="1">
        <v>7.50877036955962E-4</v>
      </c>
      <c r="S2385" s="1">
        <v>1.49911096212653E-5</v>
      </c>
      <c r="T2385">
        <v>1.69997045994391E-2</v>
      </c>
      <c r="U2385">
        <v>15.0907926144536</v>
      </c>
      <c r="V2385">
        <v>17.4896533279991</v>
      </c>
      <c r="W2385">
        <v>1.7978916500515301</v>
      </c>
      <c r="X2385">
        <v>-1.20304448298295E-2</v>
      </c>
      <c r="Y2385" s="1">
        <v>-3.3602150688644298E-6</v>
      </c>
      <c r="Z2385">
        <v>-0.219448193509025</v>
      </c>
      <c r="AA2385">
        <v>-0.367325213564131</v>
      </c>
      <c r="AB2385">
        <v>0.280729156402096</v>
      </c>
      <c r="AC2385">
        <v>-0.103714688716165</v>
      </c>
      <c r="AD2385">
        <v>-0.99428703368942795</v>
      </c>
      <c r="AE2385">
        <v>-2.0532720710028301E-2</v>
      </c>
      <c r="AF2385">
        <v>1.466169709927E-2</v>
      </c>
      <c r="AG2385">
        <v>-1.78448373476136</v>
      </c>
      <c r="AH2385">
        <v>-1.50924666345629</v>
      </c>
      <c r="AI2385">
        <v>-2.1805982589721702</v>
      </c>
      <c r="AJ2385">
        <v>-1.06149132669482</v>
      </c>
      <c r="AK2385">
        <v>1.5470557212829501</v>
      </c>
      <c r="AL2385" s="1">
        <v>-8.6003938783818599E-4</v>
      </c>
      <c r="AM2385">
        <v>0.446859180927276</v>
      </c>
      <c r="AN2385">
        <v>7.4269481003284399E-2</v>
      </c>
      <c r="AO2385">
        <v>3.5017319023609001E-3</v>
      </c>
      <c r="AP2385">
        <v>-6.1672259122133297E-2</v>
      </c>
      <c r="AQ2385">
        <v>2.1576598286628699E-2</v>
      </c>
      <c r="AR2385">
        <v>0</v>
      </c>
      <c r="AS2385">
        <v>1.6492375580767701E-2</v>
      </c>
      <c r="AT2385">
        <v>2.7615163714494999E-3</v>
      </c>
      <c r="AU2385">
        <v>0.61123913772975802</v>
      </c>
      <c r="AV2385">
        <v>-2.4511817212566301E-3</v>
      </c>
      <c r="AW2385" s="1">
        <v>7.50877036955962E-4</v>
      </c>
      <c r="AX2385" s="1">
        <v>1.49911096212653E-5</v>
      </c>
      <c r="AY2385">
        <v>1.95563890189446E-2</v>
      </c>
      <c r="AZ2385">
        <v>6.6338956811757201</v>
      </c>
      <c r="BA2385">
        <v>7.1469119551146703</v>
      </c>
      <c r="BB2385">
        <v>-2.4599875125128001</v>
      </c>
      <c r="BC2385">
        <v>4.0416720600590299</v>
      </c>
      <c r="BD2385" s="1">
        <v>-1.3566828478750899E-5</v>
      </c>
      <c r="BE2385">
        <v>-0.21820708091001101</v>
      </c>
      <c r="BF2385">
        <v>-0.365852650922322</v>
      </c>
      <c r="BG2385">
        <v>0.27890241066858601</v>
      </c>
      <c r="BH2385">
        <v>-0.10595551175310999</v>
      </c>
      <c r="BI2385">
        <v>-0.99410938251658898</v>
      </c>
      <c r="BJ2385">
        <v>-2.0629766114211599E-2</v>
      </c>
      <c r="BK2385">
        <v>9.7148274145218896E-3</v>
      </c>
      <c r="BL2385">
        <v>2.6543866842985101E-3</v>
      </c>
      <c r="BM2385">
        <v>1.08690124661916E-2</v>
      </c>
      <c r="BN2385">
        <v>2.5566844195055501E-3</v>
      </c>
      <c r="BO2385">
        <v>8.4568969332778696</v>
      </c>
      <c r="BP2385">
        <v>10.342741372884401</v>
      </c>
      <c r="BQ2385">
        <v>4.25787916256433</v>
      </c>
      <c r="BR2385">
        <v>4.05370250488886</v>
      </c>
      <c r="BS2385" s="1">
        <v>1.0206613409886499E-5</v>
      </c>
    </row>
    <row r="2386" spans="1:71" x14ac:dyDescent="0.25">
      <c r="A2386" t="s">
        <v>2442</v>
      </c>
      <c r="B2386">
        <v>-1.78448373476136</v>
      </c>
      <c r="C2386">
        <v>-1.50924666345629</v>
      </c>
      <c r="D2386">
        <v>-2.1805982589721702</v>
      </c>
      <c r="E2386">
        <v>-1.06149132669482</v>
      </c>
      <c r="F2386">
        <v>1.5470557212829501</v>
      </c>
      <c r="G2386" s="1">
        <v>-8.6003938783818599E-4</v>
      </c>
      <c r="H2386">
        <v>0.446859180927276</v>
      </c>
      <c r="I2386">
        <v>7.4269481003284399E-2</v>
      </c>
      <c r="J2386">
        <v>3.5017319023609001E-3</v>
      </c>
      <c r="K2386">
        <v>-6.1672259122133297E-2</v>
      </c>
      <c r="L2386">
        <v>2.1576598286628699E-2</v>
      </c>
      <c r="M2386">
        <v>0</v>
      </c>
      <c r="N2386">
        <v>1.6492375580767701E-2</v>
      </c>
      <c r="O2386">
        <v>2.7615163714494999E-3</v>
      </c>
      <c r="P2386">
        <v>0.61123913772975802</v>
      </c>
      <c r="Q2386">
        <v>-2.4511817212566301E-3</v>
      </c>
      <c r="R2386" s="1">
        <v>7.50877036955962E-4</v>
      </c>
      <c r="S2386" s="1">
        <v>1.49911096212653E-5</v>
      </c>
      <c r="T2386">
        <v>1.69997045994391E-2</v>
      </c>
      <c r="U2386">
        <v>15.0907926144536</v>
      </c>
      <c r="V2386">
        <v>17.4896533279991</v>
      </c>
      <c r="W2386">
        <v>1.7978916500515301</v>
      </c>
      <c r="X2386">
        <v>-1.20304448298295E-2</v>
      </c>
      <c r="Y2386" s="1">
        <v>-3.3602150688644298E-6</v>
      </c>
      <c r="Z2386">
        <v>-0.219448193509025</v>
      </c>
      <c r="AA2386">
        <v>-0.367325213564131</v>
      </c>
      <c r="AB2386">
        <v>0.280729156402096</v>
      </c>
      <c r="AC2386">
        <v>-0.103714688716165</v>
      </c>
      <c r="AD2386">
        <v>-0.99428703368942795</v>
      </c>
      <c r="AE2386">
        <v>-2.0532720710028301E-2</v>
      </c>
      <c r="AF2386">
        <v>1.466169709927E-2</v>
      </c>
      <c r="AG2386">
        <v>-1.78448373476136</v>
      </c>
      <c r="AH2386">
        <v>-1.50924666345629</v>
      </c>
      <c r="AI2386">
        <v>-2.1805982589721702</v>
      </c>
      <c r="AJ2386">
        <v>-1.06149132669482</v>
      </c>
      <c r="AK2386">
        <v>1.5470557212829501</v>
      </c>
      <c r="AL2386" s="1">
        <v>-8.6003938783818599E-4</v>
      </c>
      <c r="AM2386">
        <v>0.446859180927276</v>
      </c>
      <c r="AN2386">
        <v>7.4269481003284399E-2</v>
      </c>
      <c r="AO2386">
        <v>3.5017319023609001E-3</v>
      </c>
      <c r="AP2386">
        <v>-6.1672259122133297E-2</v>
      </c>
      <c r="AQ2386">
        <v>2.1576598286628699E-2</v>
      </c>
      <c r="AR2386">
        <v>0</v>
      </c>
      <c r="AS2386">
        <v>1.6492375580767701E-2</v>
      </c>
      <c r="AT2386">
        <v>2.7615163714494999E-3</v>
      </c>
      <c r="AU2386">
        <v>0.61123913772975802</v>
      </c>
      <c r="AV2386">
        <v>-2.4511817212566301E-3</v>
      </c>
      <c r="AW2386" s="1">
        <v>7.50877036955962E-4</v>
      </c>
      <c r="AX2386" s="1">
        <v>1.49911096212653E-5</v>
      </c>
      <c r="AY2386">
        <v>1.95563890189446E-2</v>
      </c>
      <c r="AZ2386">
        <v>6.6338956811757201</v>
      </c>
      <c r="BA2386">
        <v>7.1469119551146703</v>
      </c>
      <c r="BB2386">
        <v>-2.4599875125128001</v>
      </c>
      <c r="BC2386">
        <v>4.0416720600590299</v>
      </c>
      <c r="BD2386" s="1">
        <v>-1.35668284787503E-5</v>
      </c>
      <c r="BE2386">
        <v>-0.21820708091001101</v>
      </c>
      <c r="BF2386">
        <v>-0.365852650922322</v>
      </c>
      <c r="BG2386">
        <v>0.27890241066858601</v>
      </c>
      <c r="BH2386">
        <v>-0.10595551175310999</v>
      </c>
      <c r="BI2386">
        <v>-0.99410938251658898</v>
      </c>
      <c r="BJ2386">
        <v>-2.0629766114211599E-2</v>
      </c>
      <c r="BK2386">
        <v>9.7148274145218896E-3</v>
      </c>
      <c r="BL2386">
        <v>2.6543866842985101E-3</v>
      </c>
      <c r="BM2386">
        <v>1.08690124661916E-2</v>
      </c>
      <c r="BN2386">
        <v>2.5566844195055801E-3</v>
      </c>
      <c r="BO2386">
        <v>8.4568969332778696</v>
      </c>
      <c r="BP2386">
        <v>10.342741372884401</v>
      </c>
      <c r="BQ2386">
        <v>4.25787916256433</v>
      </c>
      <c r="BR2386">
        <v>4.05370250488886</v>
      </c>
      <c r="BS2386" s="1">
        <v>1.02066134098859E-5</v>
      </c>
    </row>
    <row r="2387" spans="1:71" x14ac:dyDescent="0.25">
      <c r="A2387" t="s">
        <v>2442</v>
      </c>
      <c r="B2387">
        <v>-1.73987275758852</v>
      </c>
      <c r="C2387">
        <v>-1.50162775934252</v>
      </c>
      <c r="D2387">
        <v>-2.1801900863647301</v>
      </c>
      <c r="E2387">
        <v>-1.06804545343432</v>
      </c>
      <c r="F2387">
        <v>1.5491585731506301</v>
      </c>
      <c r="G2387" s="1">
        <v>-8.2427660097294999E-4</v>
      </c>
      <c r="H2387">
        <v>0.44883638620376498</v>
      </c>
      <c r="I2387">
        <v>7.4648939073085799E-2</v>
      </c>
      <c r="J2387">
        <v>4.8193777911364998E-3</v>
      </c>
      <c r="K2387">
        <v>-6.7642100155353505E-2</v>
      </c>
      <c r="L2387">
        <v>2.0561816170811702E-2</v>
      </c>
      <c r="M2387">
        <v>0</v>
      </c>
      <c r="N2387">
        <v>1.6872697351455399E-2</v>
      </c>
      <c r="O2387">
        <v>2.8251982098215201E-3</v>
      </c>
      <c r="P2387">
        <v>0.61123913772975802</v>
      </c>
      <c r="Q2387">
        <v>-2.5077070997872601E-3</v>
      </c>
      <c r="R2387" s="1">
        <v>7.6819260698066105E-4</v>
      </c>
      <c r="S2387" s="1">
        <v>1.49911096212653E-5</v>
      </c>
      <c r="T2387">
        <v>1.7824783805416501E-2</v>
      </c>
      <c r="U2387">
        <v>14.853683751936799</v>
      </c>
      <c r="V2387">
        <v>17.5674133369603</v>
      </c>
      <c r="W2387">
        <v>1.79879308975829</v>
      </c>
      <c r="X2387">
        <v>-1.08468561085089E-2</v>
      </c>
      <c r="Y2387" s="1">
        <v>-3.4307514195433698E-6</v>
      </c>
      <c r="Z2387">
        <v>-0.202406981200242</v>
      </c>
      <c r="AA2387">
        <v>-0.37533878008263899</v>
      </c>
      <c r="AB2387">
        <v>0.28335387076935098</v>
      </c>
      <c r="AC2387">
        <v>-8.1598972501978798E-2</v>
      </c>
      <c r="AD2387">
        <v>-0.99637629661937099</v>
      </c>
      <c r="AE2387">
        <v>-1.9382059019630801E-2</v>
      </c>
      <c r="AF2387">
        <v>1.4149876672475499E-2</v>
      </c>
      <c r="AG2387">
        <v>-1.78448373476136</v>
      </c>
      <c r="AH2387">
        <v>-1.50924666345629</v>
      </c>
      <c r="AI2387">
        <v>-2.1805982589721702</v>
      </c>
      <c r="AJ2387">
        <v>-1.06149132669482</v>
      </c>
      <c r="AK2387">
        <v>1.5470557212829501</v>
      </c>
      <c r="AL2387" s="1">
        <v>-8.6003938783818599E-4</v>
      </c>
      <c r="AM2387">
        <v>0.446859180927276</v>
      </c>
      <c r="AN2387">
        <v>7.4269481003284399E-2</v>
      </c>
      <c r="AO2387">
        <v>3.5017319023609001E-3</v>
      </c>
      <c r="AP2387">
        <v>-6.1672259122133297E-2</v>
      </c>
      <c r="AQ2387">
        <v>2.1576598286628699E-2</v>
      </c>
      <c r="AR2387">
        <v>0</v>
      </c>
      <c r="AS2387">
        <v>1.6492375580767701E-2</v>
      </c>
      <c r="AT2387">
        <v>2.7615163714494999E-3</v>
      </c>
      <c r="AU2387">
        <v>0.61123913772975802</v>
      </c>
      <c r="AV2387">
        <v>-2.4511817212566301E-3</v>
      </c>
      <c r="AW2387" s="1">
        <v>7.50877036955962E-4</v>
      </c>
      <c r="AX2387" s="1">
        <v>1.49911096212653E-5</v>
      </c>
      <c r="AY2387">
        <v>1.95563890189446E-2</v>
      </c>
      <c r="AZ2387">
        <v>6.6338956811757201</v>
      </c>
      <c r="BA2387">
        <v>7.1469119551146703</v>
      </c>
      <c r="BB2387">
        <v>-2.4599875125128001</v>
      </c>
      <c r="BC2387">
        <v>4.0416720600590299</v>
      </c>
      <c r="BD2387" s="1">
        <v>-1.35668284787499E-5</v>
      </c>
      <c r="BE2387">
        <v>-0.21820708091001101</v>
      </c>
      <c r="BF2387">
        <v>-0.365852650922322</v>
      </c>
      <c r="BG2387">
        <v>0.27890241066858601</v>
      </c>
      <c r="BH2387">
        <v>-0.10595551175310999</v>
      </c>
      <c r="BI2387">
        <v>-0.99410938251658898</v>
      </c>
      <c r="BJ2387">
        <v>-2.0629766114211599E-2</v>
      </c>
      <c r="BK2387">
        <v>9.7148274145218896E-3</v>
      </c>
      <c r="BL2387">
        <v>1.89590360969305E-2</v>
      </c>
      <c r="BM2387">
        <v>4.97850714197259E-2</v>
      </c>
      <c r="BN2387">
        <v>1.7316052135281799E-3</v>
      </c>
      <c r="BO2387">
        <v>8.2197880707610693</v>
      </c>
      <c r="BP2387">
        <v>10.4205013818456</v>
      </c>
      <c r="BQ2387">
        <v>4.2587806022710897</v>
      </c>
      <c r="BR2387">
        <v>4.0525189161675401</v>
      </c>
      <c r="BS2387" s="1">
        <v>1.01360770592065E-5</v>
      </c>
    </row>
    <row r="2388" spans="1:71" x14ac:dyDescent="0.25">
      <c r="A2388" t="s">
        <v>2443</v>
      </c>
      <c r="B2388">
        <v>-1.73987275758852</v>
      </c>
      <c r="C2388">
        <v>-1.50162775934252</v>
      </c>
      <c r="D2388">
        <v>-2.1801900863647301</v>
      </c>
      <c r="E2388">
        <v>-1.06804545343432</v>
      </c>
      <c r="F2388">
        <v>1.5491585731506301</v>
      </c>
      <c r="G2388" s="1">
        <v>-8.2427660097294999E-4</v>
      </c>
      <c r="H2388">
        <v>0.44883638620376498</v>
      </c>
      <c r="I2388">
        <v>7.4648939073085799E-2</v>
      </c>
      <c r="J2388">
        <v>4.8193777911364998E-3</v>
      </c>
      <c r="K2388">
        <v>-6.7642100155353505E-2</v>
      </c>
      <c r="L2388">
        <v>2.0561816170811702E-2</v>
      </c>
      <c r="M2388">
        <v>0</v>
      </c>
      <c r="N2388">
        <v>1.6872697351455399E-2</v>
      </c>
      <c r="O2388">
        <v>2.8251982098215201E-3</v>
      </c>
      <c r="P2388">
        <v>0.61123913772975802</v>
      </c>
      <c r="Q2388">
        <v>-2.5077070997872601E-3</v>
      </c>
      <c r="R2388" s="1">
        <v>7.6819260698066105E-4</v>
      </c>
      <c r="S2388" s="1">
        <v>1.49911096212653E-5</v>
      </c>
      <c r="T2388">
        <v>1.7824783805416501E-2</v>
      </c>
      <c r="U2388">
        <v>14.853683751936799</v>
      </c>
      <c r="V2388">
        <v>17.5674133369603</v>
      </c>
      <c r="W2388">
        <v>1.79879308975829</v>
      </c>
      <c r="X2388">
        <v>-1.08468561085089E-2</v>
      </c>
      <c r="Y2388" s="1">
        <v>-3.4307514195433698E-6</v>
      </c>
      <c r="Z2388">
        <v>-0.202406981200242</v>
      </c>
      <c r="AA2388">
        <v>-0.37533878008263899</v>
      </c>
      <c r="AB2388">
        <v>0.28335387076935098</v>
      </c>
      <c r="AC2388">
        <v>-8.1598972501978798E-2</v>
      </c>
      <c r="AD2388">
        <v>-0.99637629661937099</v>
      </c>
      <c r="AE2388">
        <v>-1.9382059019630801E-2</v>
      </c>
      <c r="AF2388">
        <v>1.4149876672475499E-2</v>
      </c>
      <c r="AG2388">
        <v>-1.73987275758852</v>
      </c>
      <c r="AH2388">
        <v>-1.50162775934252</v>
      </c>
      <c r="AI2388">
        <v>-2.1801900863647301</v>
      </c>
      <c r="AJ2388">
        <v>-1.06804545343432</v>
      </c>
      <c r="AK2388">
        <v>1.5491585731506301</v>
      </c>
      <c r="AL2388" s="1">
        <v>-8.2427660097294999E-4</v>
      </c>
      <c r="AM2388">
        <v>0.44883638620376498</v>
      </c>
      <c r="AN2388">
        <v>7.4648939073085799E-2</v>
      </c>
      <c r="AO2388">
        <v>4.8193777911364998E-3</v>
      </c>
      <c r="AP2388">
        <v>-6.7642100155353505E-2</v>
      </c>
      <c r="AQ2388">
        <v>2.0561816170811702E-2</v>
      </c>
      <c r="AR2388">
        <v>0</v>
      </c>
      <c r="AS2388">
        <v>1.6872697351455399E-2</v>
      </c>
      <c r="AT2388">
        <v>2.8251982098215201E-3</v>
      </c>
      <c r="AU2388">
        <v>0.61123913772975802</v>
      </c>
      <c r="AV2388">
        <v>-2.5077070997872601E-3</v>
      </c>
      <c r="AW2388" s="1">
        <v>7.6819260698066105E-4</v>
      </c>
      <c r="AX2388" s="1">
        <v>1.49911096212653E-5</v>
      </c>
      <c r="AY2388">
        <v>2.0057488533144398E-2</v>
      </c>
      <c r="AZ2388">
        <v>6.6211754736280097</v>
      </c>
      <c r="BA2388">
        <v>7.1904755225508303</v>
      </c>
      <c r="BB2388">
        <v>-2.4626160152127601</v>
      </c>
      <c r="BC2388">
        <v>4.0440091426993297</v>
      </c>
      <c r="BD2388" s="1">
        <v>-1.54700226332263E-5</v>
      </c>
      <c r="BE2388">
        <v>-0.20122453166402199</v>
      </c>
      <c r="BF2388">
        <v>-0.373826651259277</v>
      </c>
      <c r="BG2388">
        <v>0.28151993166630601</v>
      </c>
      <c r="BH2388">
        <v>-8.38052340027617E-2</v>
      </c>
      <c r="BI2388">
        <v>-0.99624729928926603</v>
      </c>
      <c r="BJ2388">
        <v>-1.9585189490001501E-2</v>
      </c>
      <c r="BK2388">
        <v>9.1881317592492802E-3</v>
      </c>
      <c r="BL2388">
        <v>2.6548288296908101E-3</v>
      </c>
      <c r="BM2388">
        <v>1.0870966365976001E-2</v>
      </c>
      <c r="BN2388">
        <v>2.2327047277279498E-3</v>
      </c>
      <c r="BO2388">
        <v>8.2325082783087797</v>
      </c>
      <c r="BP2388">
        <v>10.3769378144094</v>
      </c>
      <c r="BQ2388">
        <v>4.2614091049710501</v>
      </c>
      <c r="BR2388">
        <v>4.0548559988078399</v>
      </c>
      <c r="BS2388" s="1">
        <v>1.20392712136829E-5</v>
      </c>
    </row>
    <row r="2389" spans="1:71" x14ac:dyDescent="0.25">
      <c r="A2389" t="s">
        <v>2444</v>
      </c>
      <c r="B2389">
        <v>-1.73987275758852</v>
      </c>
      <c r="C2389">
        <v>-1.50162775934252</v>
      </c>
      <c r="D2389">
        <v>-2.1801900863647301</v>
      </c>
      <c r="E2389">
        <v>-1.06804545343432</v>
      </c>
      <c r="F2389">
        <v>1.5491585731506301</v>
      </c>
      <c r="G2389" s="1">
        <v>-8.2427660097294999E-4</v>
      </c>
      <c r="H2389">
        <v>0.44883638620376498</v>
      </c>
      <c r="I2389">
        <v>7.4648939073085799E-2</v>
      </c>
      <c r="J2389">
        <v>4.8193777911364998E-3</v>
      </c>
      <c r="K2389">
        <v>-6.7642100155353505E-2</v>
      </c>
      <c r="L2389">
        <v>2.0561816170811702E-2</v>
      </c>
      <c r="M2389">
        <v>0</v>
      </c>
      <c r="N2389">
        <v>1.6872697351455399E-2</v>
      </c>
      <c r="O2389">
        <v>2.8251982098215201E-3</v>
      </c>
      <c r="P2389">
        <v>0.61123913772975802</v>
      </c>
      <c r="Q2389">
        <v>-2.5077070997872601E-3</v>
      </c>
      <c r="R2389" s="1">
        <v>7.6819260698066105E-4</v>
      </c>
      <c r="S2389" s="1">
        <v>1.49911096212653E-5</v>
      </c>
      <c r="T2389">
        <v>1.7824783805416501E-2</v>
      </c>
      <c r="U2389">
        <v>14.853683751936799</v>
      </c>
      <c r="V2389">
        <v>17.5674133369603</v>
      </c>
      <c r="W2389">
        <v>1.79879308975829</v>
      </c>
      <c r="X2389">
        <v>-1.08468561085089E-2</v>
      </c>
      <c r="Y2389" s="1">
        <v>-3.4307514195433698E-6</v>
      </c>
      <c r="Z2389">
        <v>-0.202406981200242</v>
      </c>
      <c r="AA2389">
        <v>-0.37533878008263899</v>
      </c>
      <c r="AB2389">
        <v>0.28335387076935098</v>
      </c>
      <c r="AC2389">
        <v>-8.1598972501978798E-2</v>
      </c>
      <c r="AD2389">
        <v>-0.99637629661937099</v>
      </c>
      <c r="AE2389">
        <v>-1.9382059019630801E-2</v>
      </c>
      <c r="AF2389">
        <v>1.4149876672475499E-2</v>
      </c>
      <c r="AG2389">
        <v>-1.73987275758852</v>
      </c>
      <c r="AH2389">
        <v>-1.50162775934252</v>
      </c>
      <c r="AI2389">
        <v>-2.1801900863647301</v>
      </c>
      <c r="AJ2389">
        <v>-1.06804545343432</v>
      </c>
      <c r="AK2389">
        <v>1.5491585731506301</v>
      </c>
      <c r="AL2389" s="1">
        <v>-8.2427660097294999E-4</v>
      </c>
      <c r="AM2389">
        <v>0.44883638620376498</v>
      </c>
      <c r="AN2389">
        <v>7.4648939073085799E-2</v>
      </c>
      <c r="AO2389">
        <v>4.8193777911364998E-3</v>
      </c>
      <c r="AP2389">
        <v>-6.7642100155353505E-2</v>
      </c>
      <c r="AQ2389">
        <v>2.0561816170811702E-2</v>
      </c>
      <c r="AR2389">
        <v>0</v>
      </c>
      <c r="AS2389">
        <v>1.6872697351455399E-2</v>
      </c>
      <c r="AT2389">
        <v>2.8251982098215201E-3</v>
      </c>
      <c r="AU2389">
        <v>0.61123913772975802</v>
      </c>
      <c r="AV2389">
        <v>-2.5077070997872601E-3</v>
      </c>
      <c r="AW2389" s="1">
        <v>7.6819260698066105E-4</v>
      </c>
      <c r="AX2389" s="1">
        <v>1.49911096212653E-5</v>
      </c>
      <c r="AY2389">
        <v>2.0057488533144902E-2</v>
      </c>
      <c r="AZ2389">
        <v>6.6211754736280097</v>
      </c>
      <c r="BA2389">
        <v>7.1904755225508303</v>
      </c>
      <c r="BB2389">
        <v>-2.4626160152127601</v>
      </c>
      <c r="BC2389">
        <v>4.0440091426993297</v>
      </c>
      <c r="BD2389" s="1">
        <v>-1.5470022633224999E-5</v>
      </c>
      <c r="BE2389">
        <v>-0.20122453166402199</v>
      </c>
      <c r="BF2389">
        <v>-0.373826651259277</v>
      </c>
      <c r="BG2389">
        <v>0.28151993166630601</v>
      </c>
      <c r="BH2389">
        <v>-8.38052340027617E-2</v>
      </c>
      <c r="BI2389">
        <v>-0.99624729928926603</v>
      </c>
      <c r="BJ2389">
        <v>-1.9585189490001501E-2</v>
      </c>
      <c r="BK2389">
        <v>9.1881317592492802E-3</v>
      </c>
      <c r="BL2389">
        <v>2.6548288296908101E-3</v>
      </c>
      <c r="BM2389">
        <v>1.0870966365976001E-2</v>
      </c>
      <c r="BN2389">
        <v>2.2327047277284299E-3</v>
      </c>
      <c r="BO2389">
        <v>8.2325082783087797</v>
      </c>
      <c r="BP2389">
        <v>10.3769378144094</v>
      </c>
      <c r="BQ2389">
        <v>4.2614091049710501</v>
      </c>
      <c r="BR2389">
        <v>4.0548559988078399</v>
      </c>
      <c r="BS2389" s="1">
        <v>1.20392712136816E-5</v>
      </c>
    </row>
    <row r="2390" spans="1:71" x14ac:dyDescent="0.25">
      <c r="A2390" t="s">
        <v>2445</v>
      </c>
      <c r="B2390">
        <v>-1.73987275758852</v>
      </c>
      <c r="C2390">
        <v>-1.50162775934252</v>
      </c>
      <c r="D2390">
        <v>-2.1801900863647301</v>
      </c>
      <c r="E2390">
        <v>-1.06804545343432</v>
      </c>
      <c r="F2390">
        <v>1.5491585731506301</v>
      </c>
      <c r="G2390" s="1">
        <v>-8.2427660097294999E-4</v>
      </c>
      <c r="H2390">
        <v>0.44883638620376498</v>
      </c>
      <c r="I2390">
        <v>7.4648939073085799E-2</v>
      </c>
      <c r="J2390">
        <v>4.8193777911364998E-3</v>
      </c>
      <c r="K2390">
        <v>-6.7642100155353505E-2</v>
      </c>
      <c r="L2390">
        <v>2.0561816170811702E-2</v>
      </c>
      <c r="M2390">
        <v>0</v>
      </c>
      <c r="N2390">
        <v>1.6872697351455399E-2</v>
      </c>
      <c r="O2390">
        <v>2.8251982098215201E-3</v>
      </c>
      <c r="P2390">
        <v>0.61123913772975802</v>
      </c>
      <c r="Q2390">
        <v>-2.5077070997872601E-3</v>
      </c>
      <c r="R2390" s="1">
        <v>7.6819260698066105E-4</v>
      </c>
      <c r="S2390" s="1">
        <v>1.49911096212653E-5</v>
      </c>
      <c r="T2390">
        <v>1.7824783805416501E-2</v>
      </c>
      <c r="U2390">
        <v>14.853683751936799</v>
      </c>
      <c r="V2390">
        <v>17.5674133369603</v>
      </c>
      <c r="W2390">
        <v>1.79879308975829</v>
      </c>
      <c r="X2390">
        <v>-1.08468561085089E-2</v>
      </c>
      <c r="Y2390" s="1">
        <v>-3.4307514195433698E-6</v>
      </c>
      <c r="Z2390">
        <v>-0.202406981200242</v>
      </c>
      <c r="AA2390">
        <v>-0.37533878008263899</v>
      </c>
      <c r="AB2390">
        <v>0.28335387076935098</v>
      </c>
      <c r="AC2390">
        <v>-8.1598972501978798E-2</v>
      </c>
      <c r="AD2390">
        <v>-0.99637629661937099</v>
      </c>
      <c r="AE2390">
        <v>-1.9382059019630801E-2</v>
      </c>
      <c r="AF2390">
        <v>1.4149876672475499E-2</v>
      </c>
      <c r="AG2390">
        <v>-1.73987275758852</v>
      </c>
      <c r="AH2390">
        <v>-1.50162775934252</v>
      </c>
      <c r="AI2390">
        <v>-2.1801900863647301</v>
      </c>
      <c r="AJ2390">
        <v>-1.06804545343432</v>
      </c>
      <c r="AK2390">
        <v>1.5491585731506301</v>
      </c>
      <c r="AL2390" s="1">
        <v>-8.2427660097294999E-4</v>
      </c>
      <c r="AM2390">
        <v>0.44883638620376498</v>
      </c>
      <c r="AN2390">
        <v>7.4648939073085799E-2</v>
      </c>
      <c r="AO2390">
        <v>4.8193777911364998E-3</v>
      </c>
      <c r="AP2390">
        <v>-6.7642100155353505E-2</v>
      </c>
      <c r="AQ2390">
        <v>2.0561816170811702E-2</v>
      </c>
      <c r="AR2390">
        <v>0</v>
      </c>
      <c r="AS2390">
        <v>1.6872697351455399E-2</v>
      </c>
      <c r="AT2390">
        <v>2.8251982098215201E-3</v>
      </c>
      <c r="AU2390">
        <v>0.61123913772975802</v>
      </c>
      <c r="AV2390">
        <v>-2.5077070997872601E-3</v>
      </c>
      <c r="AW2390" s="1">
        <v>7.6819260698066105E-4</v>
      </c>
      <c r="AX2390" s="1">
        <v>1.49911096212653E-5</v>
      </c>
      <c r="AY2390">
        <v>2.0057488533144902E-2</v>
      </c>
      <c r="AZ2390">
        <v>6.6211754736280097</v>
      </c>
      <c r="BA2390">
        <v>7.1904755225508303</v>
      </c>
      <c r="BB2390">
        <v>-2.4626160152127601</v>
      </c>
      <c r="BC2390">
        <v>4.0440091426993297</v>
      </c>
      <c r="BD2390" s="1">
        <v>-1.54700226332255E-5</v>
      </c>
      <c r="BE2390">
        <v>-0.20122453166402199</v>
      </c>
      <c r="BF2390">
        <v>-0.373826651259277</v>
      </c>
      <c r="BG2390">
        <v>0.28151993166630601</v>
      </c>
      <c r="BH2390">
        <v>-8.38052340027617E-2</v>
      </c>
      <c r="BI2390">
        <v>-0.99624729928926603</v>
      </c>
      <c r="BJ2390">
        <v>-1.9585189490001501E-2</v>
      </c>
      <c r="BK2390">
        <v>9.1881317592492802E-3</v>
      </c>
      <c r="BL2390">
        <v>2.6548288296908101E-3</v>
      </c>
      <c r="BM2390">
        <v>1.0870966365976001E-2</v>
      </c>
      <c r="BN2390">
        <v>2.2327047277284099E-3</v>
      </c>
      <c r="BO2390">
        <v>8.2325082783087797</v>
      </c>
      <c r="BP2390">
        <v>10.3769378144094</v>
      </c>
      <c r="BQ2390">
        <v>4.2614091049710501</v>
      </c>
      <c r="BR2390">
        <v>4.0548559988078399</v>
      </c>
      <c r="BS2390" s="1">
        <v>1.20392712136821E-5</v>
      </c>
    </row>
    <row r="2391" spans="1:71" x14ac:dyDescent="0.25">
      <c r="A2391" t="s">
        <v>2446</v>
      </c>
      <c r="B2391">
        <v>-1.73987275758852</v>
      </c>
      <c r="C2391">
        <v>-1.50162775934252</v>
      </c>
      <c r="D2391">
        <v>-2.1801900863647301</v>
      </c>
      <c r="E2391">
        <v>-1.06804545343432</v>
      </c>
      <c r="F2391">
        <v>1.5491585731506301</v>
      </c>
      <c r="G2391" s="1">
        <v>-8.2427660097294999E-4</v>
      </c>
      <c r="H2391">
        <v>0.44883638620376498</v>
      </c>
      <c r="I2391">
        <v>7.4648939073085799E-2</v>
      </c>
      <c r="J2391">
        <v>4.8193777911364998E-3</v>
      </c>
      <c r="K2391">
        <v>-6.7642100155353505E-2</v>
      </c>
      <c r="L2391">
        <v>2.0561816170811702E-2</v>
      </c>
      <c r="M2391">
        <v>0</v>
      </c>
      <c r="N2391">
        <v>1.6872697351455399E-2</v>
      </c>
      <c r="O2391">
        <v>2.8251982098215201E-3</v>
      </c>
      <c r="P2391">
        <v>0.61123913772975802</v>
      </c>
      <c r="Q2391">
        <v>-2.5077070997872601E-3</v>
      </c>
      <c r="R2391" s="1">
        <v>7.6819260698066105E-4</v>
      </c>
      <c r="S2391" s="1">
        <v>1.49911096212653E-5</v>
      </c>
      <c r="T2391">
        <v>1.7824783805416501E-2</v>
      </c>
      <c r="U2391">
        <v>14.853683751936799</v>
      </c>
      <c r="V2391">
        <v>17.5674133369603</v>
      </c>
      <c r="W2391">
        <v>1.79879308975829</v>
      </c>
      <c r="X2391">
        <v>-1.08468561085089E-2</v>
      </c>
      <c r="Y2391" s="1">
        <v>-3.4307514195433698E-6</v>
      </c>
      <c r="Z2391">
        <v>-0.202406981200242</v>
      </c>
      <c r="AA2391">
        <v>-0.37533878008263899</v>
      </c>
      <c r="AB2391">
        <v>0.28335387076935098</v>
      </c>
      <c r="AC2391">
        <v>-8.1598972501978798E-2</v>
      </c>
      <c r="AD2391">
        <v>-0.99637629661937099</v>
      </c>
      <c r="AE2391">
        <v>-1.9382059019630801E-2</v>
      </c>
      <c r="AF2391">
        <v>1.4149876672475499E-2</v>
      </c>
      <c r="AG2391">
        <v>-1.73987275758852</v>
      </c>
      <c r="AH2391">
        <v>-1.50162775934252</v>
      </c>
      <c r="AI2391">
        <v>-2.1801900863647301</v>
      </c>
      <c r="AJ2391">
        <v>-1.06804545343432</v>
      </c>
      <c r="AK2391">
        <v>1.5491585731506301</v>
      </c>
      <c r="AL2391" s="1">
        <v>-8.2427660097294999E-4</v>
      </c>
      <c r="AM2391">
        <v>0.44883638620376498</v>
      </c>
      <c r="AN2391">
        <v>7.4648939073085799E-2</v>
      </c>
      <c r="AO2391">
        <v>4.8193777911364998E-3</v>
      </c>
      <c r="AP2391">
        <v>-6.7642100155353505E-2</v>
      </c>
      <c r="AQ2391">
        <v>2.0561816170811702E-2</v>
      </c>
      <c r="AR2391">
        <v>0</v>
      </c>
      <c r="AS2391">
        <v>1.6872697351455399E-2</v>
      </c>
      <c r="AT2391">
        <v>2.8251982098215201E-3</v>
      </c>
      <c r="AU2391">
        <v>0.61123913772975802</v>
      </c>
      <c r="AV2391">
        <v>-2.5077070997872601E-3</v>
      </c>
      <c r="AW2391" s="1">
        <v>7.6819260698066105E-4</v>
      </c>
      <c r="AX2391" s="1">
        <v>1.49911096212653E-5</v>
      </c>
      <c r="AY2391">
        <v>2.0057488533144902E-2</v>
      </c>
      <c r="AZ2391">
        <v>6.6211754736280097</v>
      </c>
      <c r="BA2391">
        <v>7.1904755225508303</v>
      </c>
      <c r="BB2391">
        <v>-2.4626160152127601</v>
      </c>
      <c r="BC2391">
        <v>4.0440091426993297</v>
      </c>
      <c r="BD2391" s="1">
        <v>-1.5470022633224799E-5</v>
      </c>
      <c r="BE2391">
        <v>-0.20122453166402199</v>
      </c>
      <c r="BF2391">
        <v>-0.373826651259277</v>
      </c>
      <c r="BG2391">
        <v>0.28151993166630601</v>
      </c>
      <c r="BH2391">
        <v>-8.38052340027617E-2</v>
      </c>
      <c r="BI2391">
        <v>-0.99624729928926603</v>
      </c>
      <c r="BJ2391">
        <v>-1.9585189490001501E-2</v>
      </c>
      <c r="BK2391">
        <v>9.1881317592492802E-3</v>
      </c>
      <c r="BL2391">
        <v>2.6548288296908101E-3</v>
      </c>
      <c r="BM2391">
        <v>1.0870966365976001E-2</v>
      </c>
      <c r="BN2391">
        <v>2.2327047277284299E-3</v>
      </c>
      <c r="BO2391">
        <v>8.2325082783087797</v>
      </c>
      <c r="BP2391">
        <v>10.3769378144094</v>
      </c>
      <c r="BQ2391">
        <v>4.2614091049710501</v>
      </c>
      <c r="BR2391">
        <v>4.0548559988078399</v>
      </c>
      <c r="BS2391" s="1">
        <v>1.20392712136814E-5</v>
      </c>
    </row>
    <row r="2392" spans="1:71" x14ac:dyDescent="0.25">
      <c r="A2392" t="s">
        <v>2447</v>
      </c>
      <c r="B2392">
        <v>-1.6948383490191801</v>
      </c>
      <c r="C2392">
        <v>-1.4941404622844201</v>
      </c>
      <c r="D2392">
        <v>-2.1797952651977401</v>
      </c>
      <c r="E2392">
        <v>-1.0747173589518999</v>
      </c>
      <c r="F2392">
        <v>1.5510325431823699</v>
      </c>
      <c r="G2392" s="1">
        <v>-8.48118458883107E-4</v>
      </c>
      <c r="H2392">
        <v>0.44807621836662298</v>
      </c>
      <c r="I2392">
        <v>7.5701989233493694E-2</v>
      </c>
      <c r="J2392">
        <v>3.5669822245836202E-3</v>
      </c>
      <c r="K2392">
        <v>-6.8527109920978393E-2</v>
      </c>
      <c r="L2392">
        <v>1.8813060596585301E-2</v>
      </c>
      <c r="M2392">
        <v>0</v>
      </c>
      <c r="N2392">
        <v>1.7263150558666202E-2</v>
      </c>
      <c r="O2392">
        <v>2.8905764762124299E-3</v>
      </c>
      <c r="P2392">
        <v>0.61123913772975802</v>
      </c>
      <c r="Q2392">
        <v>-2.5657382645427498E-3</v>
      </c>
      <c r="R2392" s="1">
        <v>7.8596944852113405E-4</v>
      </c>
      <c r="S2392" s="1">
        <v>1.49911096212653E-5</v>
      </c>
      <c r="T2392">
        <v>1.8671368613867999E-2</v>
      </c>
      <c r="U2392">
        <v>14.6208809848775</v>
      </c>
      <c r="V2392">
        <v>17.642975146967</v>
      </c>
      <c r="W2392">
        <v>1.79952174184168</v>
      </c>
      <c r="X2392">
        <v>-9.7500689697357992E-3</v>
      </c>
      <c r="Y2392" s="1">
        <v>-3.5037311094331901E-6</v>
      </c>
      <c r="Z2392">
        <v>-0.18494679031542699</v>
      </c>
      <c r="AA2392">
        <v>-0.38262176779039397</v>
      </c>
      <c r="AB2392">
        <v>0.28589808679927697</v>
      </c>
      <c r="AC2392">
        <v>-5.91953302795937E-2</v>
      </c>
      <c r="AD2392">
        <v>-0.997982744927427</v>
      </c>
      <c r="AE2392">
        <v>-1.8400225660465602E-2</v>
      </c>
      <c r="AF2392">
        <v>1.3703481158156901E-2</v>
      </c>
      <c r="AG2392">
        <v>-1.6948383490191801</v>
      </c>
      <c r="AH2392">
        <v>-1.4941404622844201</v>
      </c>
      <c r="AI2392">
        <v>-2.1797952651977401</v>
      </c>
      <c r="AJ2392">
        <v>-1.0747173589518999</v>
      </c>
      <c r="AK2392">
        <v>1.5510325431823699</v>
      </c>
      <c r="AL2392" s="1">
        <v>-8.48118458883107E-4</v>
      </c>
      <c r="AM2392">
        <v>0.44807621836662298</v>
      </c>
      <c r="AN2392">
        <v>7.5701989233493694E-2</v>
      </c>
      <c r="AO2392">
        <v>3.5669822245836202E-3</v>
      </c>
      <c r="AP2392">
        <v>-6.8527109920978393E-2</v>
      </c>
      <c r="AQ2392">
        <v>1.8813060596585301E-2</v>
      </c>
      <c r="AR2392">
        <v>0</v>
      </c>
      <c r="AS2392">
        <v>1.7263150558666202E-2</v>
      </c>
      <c r="AT2392">
        <v>2.8905764762124299E-3</v>
      </c>
      <c r="AU2392">
        <v>0.61123913772975802</v>
      </c>
      <c r="AV2392">
        <v>-2.5657382645427498E-3</v>
      </c>
      <c r="AW2392" s="1">
        <v>7.8596944852113405E-4</v>
      </c>
      <c r="AX2392" s="1">
        <v>1.49911096212653E-5</v>
      </c>
      <c r="AY2392">
        <v>2.05346582838817E-2</v>
      </c>
      <c r="AZ2392">
        <v>6.6082457197578801</v>
      </c>
      <c r="BA2392">
        <v>7.23352379880144</v>
      </c>
      <c r="BB2392">
        <v>-2.46455801552912</v>
      </c>
      <c r="BC2392">
        <v>4.0459702900716001</v>
      </c>
      <c r="BD2392" s="1">
        <v>-1.7438964515053202E-5</v>
      </c>
      <c r="BE2392">
        <v>-0.18382454618446201</v>
      </c>
      <c r="BF2392">
        <v>-0.381071580145109</v>
      </c>
      <c r="BG2392">
        <v>0.28405715126611603</v>
      </c>
      <c r="BH2392">
        <v>-6.1366057023507899E-2</v>
      </c>
      <c r="BI2392">
        <v>-0.99790174231790996</v>
      </c>
      <c r="BJ2392">
        <v>-1.8711400503539598E-2</v>
      </c>
      <c r="BK2392">
        <v>8.7294453124318501E-3</v>
      </c>
      <c r="BL2392">
        <v>2.6554949581622999E-3</v>
      </c>
      <c r="BM2392">
        <v>1.0873187425271E-2</v>
      </c>
      <c r="BN2392">
        <v>1.86328967001375E-3</v>
      </c>
      <c r="BO2392">
        <v>8.0126352651196093</v>
      </c>
      <c r="BP2392">
        <v>10.409451348165501</v>
      </c>
      <c r="BQ2392">
        <v>4.2640797573707996</v>
      </c>
      <c r="BR2392">
        <v>4.0557203590413398</v>
      </c>
      <c r="BS2392" s="1">
        <v>1.3935233405619999E-5</v>
      </c>
    </row>
    <row r="2393" spans="1:71" x14ac:dyDescent="0.25">
      <c r="A2393" t="s">
        <v>2448</v>
      </c>
      <c r="B2393">
        <v>-1.6948383490191801</v>
      </c>
      <c r="C2393">
        <v>-1.4941404622844201</v>
      </c>
      <c r="D2393">
        <v>-2.1797952651977401</v>
      </c>
      <c r="E2393">
        <v>-1.0747173589518999</v>
      </c>
      <c r="F2393">
        <v>1.5510325431823699</v>
      </c>
      <c r="G2393" s="1">
        <v>-8.48118458883107E-4</v>
      </c>
      <c r="H2393">
        <v>0.44807621836662298</v>
      </c>
      <c r="I2393">
        <v>7.5701989233493694E-2</v>
      </c>
      <c r="J2393">
        <v>3.5669822245836202E-3</v>
      </c>
      <c r="K2393">
        <v>-6.8527109920978393E-2</v>
      </c>
      <c r="L2393">
        <v>1.8813060596585301E-2</v>
      </c>
      <c r="M2393">
        <v>0</v>
      </c>
      <c r="N2393">
        <v>1.7263150558666202E-2</v>
      </c>
      <c r="O2393">
        <v>2.8905764762124299E-3</v>
      </c>
      <c r="P2393">
        <v>0.61123913772975802</v>
      </c>
      <c r="Q2393">
        <v>-2.5657382645427498E-3</v>
      </c>
      <c r="R2393" s="1">
        <v>7.8596944852113405E-4</v>
      </c>
      <c r="S2393" s="1">
        <v>1.49911096212653E-5</v>
      </c>
      <c r="T2393">
        <v>1.8671368613867999E-2</v>
      </c>
      <c r="U2393">
        <v>14.6208809848775</v>
      </c>
      <c r="V2393">
        <v>17.642975146967</v>
      </c>
      <c r="W2393">
        <v>1.79952174184168</v>
      </c>
      <c r="X2393">
        <v>-9.7500689697357992E-3</v>
      </c>
      <c r="Y2393" s="1">
        <v>-3.5037311094331901E-6</v>
      </c>
      <c r="Z2393">
        <v>-0.18494679031542699</v>
      </c>
      <c r="AA2393">
        <v>-0.38262176779039397</v>
      </c>
      <c r="AB2393">
        <v>0.28589808679927697</v>
      </c>
      <c r="AC2393">
        <v>-5.91953302795937E-2</v>
      </c>
      <c r="AD2393">
        <v>-0.997982744927427</v>
      </c>
      <c r="AE2393">
        <v>-1.8400225660465602E-2</v>
      </c>
      <c r="AF2393">
        <v>1.3703481158156901E-2</v>
      </c>
      <c r="AG2393">
        <v>-1.6948383490191801</v>
      </c>
      <c r="AH2393">
        <v>-1.4941404622844201</v>
      </c>
      <c r="AI2393">
        <v>-2.1797952651977401</v>
      </c>
      <c r="AJ2393">
        <v>-1.0747173589518999</v>
      </c>
      <c r="AK2393">
        <v>1.5510325431823699</v>
      </c>
      <c r="AL2393" s="1">
        <v>-8.48118458883107E-4</v>
      </c>
      <c r="AM2393">
        <v>0.44807621836662298</v>
      </c>
      <c r="AN2393">
        <v>7.5701989233493694E-2</v>
      </c>
      <c r="AO2393">
        <v>3.5669822245836202E-3</v>
      </c>
      <c r="AP2393">
        <v>-6.8527109920978393E-2</v>
      </c>
      <c r="AQ2393">
        <v>1.8813060596585301E-2</v>
      </c>
      <c r="AR2393">
        <v>0</v>
      </c>
      <c r="AS2393">
        <v>1.7263150558666202E-2</v>
      </c>
      <c r="AT2393">
        <v>2.8905764762124299E-3</v>
      </c>
      <c r="AU2393">
        <v>0.61123913772975802</v>
      </c>
      <c r="AV2393">
        <v>-2.5657382645427498E-3</v>
      </c>
      <c r="AW2393" s="1">
        <v>7.8596944852113405E-4</v>
      </c>
      <c r="AX2393" s="1">
        <v>1.49911096212653E-5</v>
      </c>
      <c r="AY2393">
        <v>2.05346582838817E-2</v>
      </c>
      <c r="AZ2393">
        <v>6.6082457197578801</v>
      </c>
      <c r="BA2393">
        <v>7.23352379880144</v>
      </c>
      <c r="BB2393">
        <v>-2.46455801552912</v>
      </c>
      <c r="BC2393">
        <v>4.0459702900716001</v>
      </c>
      <c r="BD2393" s="1">
        <v>-1.7438964515052998E-5</v>
      </c>
      <c r="BE2393">
        <v>-0.18382454618446201</v>
      </c>
      <c r="BF2393">
        <v>-0.381071580145109</v>
      </c>
      <c r="BG2393">
        <v>0.28405715126611603</v>
      </c>
      <c r="BH2393">
        <v>-6.1366057023507899E-2</v>
      </c>
      <c r="BI2393">
        <v>-0.99790174231790996</v>
      </c>
      <c r="BJ2393">
        <v>-1.8711400503539598E-2</v>
      </c>
      <c r="BK2393">
        <v>8.7294453124318501E-3</v>
      </c>
      <c r="BL2393">
        <v>2.6554949581622999E-3</v>
      </c>
      <c r="BM2393">
        <v>1.0873187425271E-2</v>
      </c>
      <c r="BN2393">
        <v>1.86328967001373E-3</v>
      </c>
      <c r="BO2393">
        <v>8.0126352651196093</v>
      </c>
      <c r="BP2393">
        <v>10.409451348165501</v>
      </c>
      <c r="BQ2393">
        <v>4.2640797573707996</v>
      </c>
      <c r="BR2393">
        <v>4.0557203590413398</v>
      </c>
      <c r="BS2393" s="1">
        <v>1.3935233405619799E-5</v>
      </c>
    </row>
    <row r="2394" spans="1:71" x14ac:dyDescent="0.25">
      <c r="A2394" t="s">
        <v>2449</v>
      </c>
      <c r="B2394">
        <v>-1.6948383490191801</v>
      </c>
      <c r="C2394">
        <v>-1.4941404622844201</v>
      </c>
      <c r="D2394">
        <v>-2.1797952651977401</v>
      </c>
      <c r="E2394">
        <v>-1.0747173589518999</v>
      </c>
      <c r="F2394">
        <v>1.5510325431823699</v>
      </c>
      <c r="G2394" s="1">
        <v>-8.48118458883107E-4</v>
      </c>
      <c r="H2394">
        <v>0.44807621836662298</v>
      </c>
      <c r="I2394">
        <v>7.5701989233493694E-2</v>
      </c>
      <c r="J2394">
        <v>3.5669822245836202E-3</v>
      </c>
      <c r="K2394">
        <v>-6.8527109920978393E-2</v>
      </c>
      <c r="L2394">
        <v>1.8813060596585301E-2</v>
      </c>
      <c r="M2394">
        <v>0</v>
      </c>
      <c r="N2394">
        <v>1.7263150558666202E-2</v>
      </c>
      <c r="O2394">
        <v>2.8905764762124299E-3</v>
      </c>
      <c r="P2394">
        <v>0.61123913772975802</v>
      </c>
      <c r="Q2394">
        <v>-2.5657382645427498E-3</v>
      </c>
      <c r="R2394" s="1">
        <v>7.8596944852113405E-4</v>
      </c>
      <c r="S2394" s="1">
        <v>1.49911096212653E-5</v>
      </c>
      <c r="T2394">
        <v>1.8671368613867999E-2</v>
      </c>
      <c r="U2394">
        <v>14.6208809848775</v>
      </c>
      <c r="V2394">
        <v>17.642975146967</v>
      </c>
      <c r="W2394">
        <v>1.79952174184168</v>
      </c>
      <c r="X2394">
        <v>-9.7500689697357992E-3</v>
      </c>
      <c r="Y2394" s="1">
        <v>-3.5037311094331901E-6</v>
      </c>
      <c r="Z2394">
        <v>-0.18494679031542699</v>
      </c>
      <c r="AA2394">
        <v>-0.38262176779039397</v>
      </c>
      <c r="AB2394">
        <v>0.28589808679927697</v>
      </c>
      <c r="AC2394">
        <v>-5.91953302795937E-2</v>
      </c>
      <c r="AD2394">
        <v>-0.997982744927427</v>
      </c>
      <c r="AE2394">
        <v>-1.8400225660465602E-2</v>
      </c>
      <c r="AF2394">
        <v>1.3703481158156901E-2</v>
      </c>
      <c r="AG2394">
        <v>-1.6948383490191801</v>
      </c>
      <c r="AH2394">
        <v>-1.4941404622844201</v>
      </c>
      <c r="AI2394">
        <v>-2.1797952651977401</v>
      </c>
      <c r="AJ2394">
        <v>-1.0747173589518999</v>
      </c>
      <c r="AK2394">
        <v>1.5510325431823699</v>
      </c>
      <c r="AL2394" s="1">
        <v>-8.48118458883107E-4</v>
      </c>
      <c r="AM2394">
        <v>0.44807621836662298</v>
      </c>
      <c r="AN2394">
        <v>7.5701989233493694E-2</v>
      </c>
      <c r="AO2394">
        <v>3.5669822245836202E-3</v>
      </c>
      <c r="AP2394">
        <v>-6.8527109920978393E-2</v>
      </c>
      <c r="AQ2394">
        <v>1.8813060596585301E-2</v>
      </c>
      <c r="AR2394">
        <v>0</v>
      </c>
      <c r="AS2394">
        <v>1.7263150558666202E-2</v>
      </c>
      <c r="AT2394">
        <v>2.8905764762124299E-3</v>
      </c>
      <c r="AU2394">
        <v>0.61123913772975802</v>
      </c>
      <c r="AV2394">
        <v>-2.5657382645427498E-3</v>
      </c>
      <c r="AW2394" s="1">
        <v>7.8596944852113405E-4</v>
      </c>
      <c r="AX2394" s="1">
        <v>1.49911096212653E-5</v>
      </c>
      <c r="AY2394">
        <v>2.05346582838817E-2</v>
      </c>
      <c r="AZ2394">
        <v>6.6082457197578801</v>
      </c>
      <c r="BA2394">
        <v>7.23352379880144</v>
      </c>
      <c r="BB2394">
        <v>-2.46455801552912</v>
      </c>
      <c r="BC2394">
        <v>4.0459702900716001</v>
      </c>
      <c r="BD2394" s="1">
        <v>-1.7438964515051101E-5</v>
      </c>
      <c r="BE2394">
        <v>-0.18382454618446201</v>
      </c>
      <c r="BF2394">
        <v>-0.381071580145109</v>
      </c>
      <c r="BG2394">
        <v>0.28405715126611603</v>
      </c>
      <c r="BH2394">
        <v>-6.1366057023507899E-2</v>
      </c>
      <c r="BI2394">
        <v>-0.99790174231790996</v>
      </c>
      <c r="BJ2394">
        <v>-1.8711400503539598E-2</v>
      </c>
      <c r="BK2394">
        <v>8.7294453124318501E-3</v>
      </c>
      <c r="BL2394">
        <v>2.6554949581622999E-3</v>
      </c>
      <c r="BM2394">
        <v>1.0873187425271E-2</v>
      </c>
      <c r="BN2394">
        <v>1.8632896700137599E-3</v>
      </c>
      <c r="BO2394">
        <v>8.0126352651196093</v>
      </c>
      <c r="BP2394">
        <v>10.409451348165501</v>
      </c>
      <c r="BQ2394">
        <v>4.2640797573707996</v>
      </c>
      <c r="BR2394">
        <v>4.0557203590413398</v>
      </c>
      <c r="BS2394" s="1">
        <v>1.39352334056179E-5</v>
      </c>
    </row>
    <row r="2395" spans="1:71" x14ac:dyDescent="0.25">
      <c r="A2395" t="s">
        <v>2450</v>
      </c>
      <c r="B2395">
        <v>-1.6948383490191801</v>
      </c>
      <c r="C2395">
        <v>-1.4941404622844201</v>
      </c>
      <c r="D2395">
        <v>-2.1797952651977401</v>
      </c>
      <c r="E2395">
        <v>-1.0747173589518999</v>
      </c>
      <c r="F2395">
        <v>1.5510325431823699</v>
      </c>
      <c r="G2395" s="1">
        <v>-8.48118458883107E-4</v>
      </c>
      <c r="H2395">
        <v>0.44807621836662298</v>
      </c>
      <c r="I2395">
        <v>7.5701989233493694E-2</v>
      </c>
      <c r="J2395">
        <v>3.5669822245836202E-3</v>
      </c>
      <c r="K2395">
        <v>-6.8527109920978393E-2</v>
      </c>
      <c r="L2395">
        <v>1.8813060596585301E-2</v>
      </c>
      <c r="M2395">
        <v>0</v>
      </c>
      <c r="N2395">
        <v>1.7263150558666202E-2</v>
      </c>
      <c r="O2395">
        <v>2.8905764762124299E-3</v>
      </c>
      <c r="P2395">
        <v>0.61123913772975802</v>
      </c>
      <c r="Q2395">
        <v>-2.5657382645427498E-3</v>
      </c>
      <c r="R2395" s="1">
        <v>7.8596944852113405E-4</v>
      </c>
      <c r="S2395" s="1">
        <v>1.49911096212653E-5</v>
      </c>
      <c r="T2395">
        <v>1.8671368613867999E-2</v>
      </c>
      <c r="U2395">
        <v>14.6208809848775</v>
      </c>
      <c r="V2395">
        <v>17.642975146967</v>
      </c>
      <c r="W2395">
        <v>1.79952174184168</v>
      </c>
      <c r="X2395">
        <v>-9.7500689697357992E-3</v>
      </c>
      <c r="Y2395" s="1">
        <v>-3.5037311094331901E-6</v>
      </c>
      <c r="Z2395">
        <v>-0.18494679031542699</v>
      </c>
      <c r="AA2395">
        <v>-0.38262176779039397</v>
      </c>
      <c r="AB2395">
        <v>0.28589808679927697</v>
      </c>
      <c r="AC2395">
        <v>-5.91953302795937E-2</v>
      </c>
      <c r="AD2395">
        <v>-0.997982744927427</v>
      </c>
      <c r="AE2395">
        <v>-1.8400225660465602E-2</v>
      </c>
      <c r="AF2395">
        <v>1.3703481158156901E-2</v>
      </c>
      <c r="AG2395">
        <v>-1.6948383490191801</v>
      </c>
      <c r="AH2395">
        <v>-1.4941404622844201</v>
      </c>
      <c r="AI2395">
        <v>-2.1797952651977401</v>
      </c>
      <c r="AJ2395">
        <v>-1.0747173589518999</v>
      </c>
      <c r="AK2395">
        <v>1.5510325431823699</v>
      </c>
      <c r="AL2395" s="1">
        <v>-8.48118458883107E-4</v>
      </c>
      <c r="AM2395">
        <v>0.44807621836662298</v>
      </c>
      <c r="AN2395">
        <v>7.5701989233493694E-2</v>
      </c>
      <c r="AO2395">
        <v>3.5669822245836202E-3</v>
      </c>
      <c r="AP2395">
        <v>-6.8527109920978393E-2</v>
      </c>
      <c r="AQ2395">
        <v>1.8813060596585301E-2</v>
      </c>
      <c r="AR2395">
        <v>0</v>
      </c>
      <c r="AS2395">
        <v>1.7263150558666202E-2</v>
      </c>
      <c r="AT2395">
        <v>2.8905764762124299E-3</v>
      </c>
      <c r="AU2395">
        <v>0.61123913772975802</v>
      </c>
      <c r="AV2395">
        <v>-2.5657382645427498E-3</v>
      </c>
      <c r="AW2395" s="1">
        <v>7.8596944852113405E-4</v>
      </c>
      <c r="AX2395" s="1">
        <v>1.49911096212653E-5</v>
      </c>
      <c r="AY2395">
        <v>2.05346582838817E-2</v>
      </c>
      <c r="AZ2395">
        <v>6.6082457197578801</v>
      </c>
      <c r="BA2395">
        <v>7.23352379880144</v>
      </c>
      <c r="BB2395">
        <v>-2.46455801552912</v>
      </c>
      <c r="BC2395">
        <v>4.0459702900716001</v>
      </c>
      <c r="BD2395" s="1">
        <v>-1.7438964515051301E-5</v>
      </c>
      <c r="BE2395">
        <v>-0.18382454618446201</v>
      </c>
      <c r="BF2395">
        <v>-0.381071580145109</v>
      </c>
      <c r="BG2395">
        <v>0.28405715126611603</v>
      </c>
      <c r="BH2395">
        <v>-6.1366057023507899E-2</v>
      </c>
      <c r="BI2395">
        <v>-0.99790174231790996</v>
      </c>
      <c r="BJ2395">
        <v>-1.8711400503539598E-2</v>
      </c>
      <c r="BK2395">
        <v>8.7294453124318501E-3</v>
      </c>
      <c r="BL2395">
        <v>2.6554949581622999E-3</v>
      </c>
      <c r="BM2395">
        <v>1.0873187425271E-2</v>
      </c>
      <c r="BN2395">
        <v>1.86328967001373E-3</v>
      </c>
      <c r="BO2395">
        <v>8.0126352651196093</v>
      </c>
      <c r="BP2395">
        <v>10.409451348165501</v>
      </c>
      <c r="BQ2395">
        <v>4.2640797573707996</v>
      </c>
      <c r="BR2395">
        <v>4.0557203590413398</v>
      </c>
      <c r="BS2395" s="1">
        <v>1.39352334056181E-5</v>
      </c>
    </row>
    <row r="2396" spans="1:71" x14ac:dyDescent="0.25">
      <c r="A2396" t="s">
        <v>2451</v>
      </c>
      <c r="B2396">
        <v>-1.6948383490191801</v>
      </c>
      <c r="C2396">
        <v>-1.4941404622844201</v>
      </c>
      <c r="D2396">
        <v>-2.1797952651977401</v>
      </c>
      <c r="E2396">
        <v>-1.0747173589518999</v>
      </c>
      <c r="F2396">
        <v>1.5510325431823699</v>
      </c>
      <c r="G2396" s="1">
        <v>-8.48118458883107E-4</v>
      </c>
      <c r="H2396">
        <v>0.44807621836662298</v>
      </c>
      <c r="I2396">
        <v>7.5701989233493694E-2</v>
      </c>
      <c r="J2396">
        <v>3.5669822245836202E-3</v>
      </c>
      <c r="K2396">
        <v>-6.8527109920978393E-2</v>
      </c>
      <c r="L2396">
        <v>1.8813060596585301E-2</v>
      </c>
      <c r="M2396">
        <v>0</v>
      </c>
      <c r="N2396">
        <v>1.7263150558666202E-2</v>
      </c>
      <c r="O2396">
        <v>2.8905764762124299E-3</v>
      </c>
      <c r="P2396">
        <v>0.61123913772975802</v>
      </c>
      <c r="Q2396">
        <v>-2.5657382645427498E-3</v>
      </c>
      <c r="R2396" s="1">
        <v>7.8596944852113405E-4</v>
      </c>
      <c r="S2396" s="1">
        <v>1.49911096212653E-5</v>
      </c>
      <c r="T2396">
        <v>1.8671368613867999E-2</v>
      </c>
      <c r="U2396">
        <v>14.6208809848775</v>
      </c>
      <c r="V2396">
        <v>17.642975146967</v>
      </c>
      <c r="W2396">
        <v>1.79952174184168</v>
      </c>
      <c r="X2396">
        <v>-9.7500689697357992E-3</v>
      </c>
      <c r="Y2396" s="1">
        <v>-3.5037311094331901E-6</v>
      </c>
      <c r="Z2396">
        <v>-0.18494679031542699</v>
      </c>
      <c r="AA2396">
        <v>-0.38262176779039397</v>
      </c>
      <c r="AB2396">
        <v>0.28589808679927697</v>
      </c>
      <c r="AC2396">
        <v>-5.91953302795937E-2</v>
      </c>
      <c r="AD2396">
        <v>-0.997982744927427</v>
      </c>
      <c r="AE2396">
        <v>-1.8400225660465602E-2</v>
      </c>
      <c r="AF2396">
        <v>1.3703481158156901E-2</v>
      </c>
      <c r="AG2396">
        <v>-1.6948383490191801</v>
      </c>
      <c r="AH2396">
        <v>-1.4941404622844201</v>
      </c>
      <c r="AI2396">
        <v>-2.1797952651977401</v>
      </c>
      <c r="AJ2396">
        <v>-1.0747173589518999</v>
      </c>
      <c r="AK2396">
        <v>1.5510325431823699</v>
      </c>
      <c r="AL2396" s="1">
        <v>-8.48118458883107E-4</v>
      </c>
      <c r="AM2396">
        <v>0.44807621836662298</v>
      </c>
      <c r="AN2396">
        <v>7.5701989233493694E-2</v>
      </c>
      <c r="AO2396">
        <v>3.5669822245836202E-3</v>
      </c>
      <c r="AP2396">
        <v>-6.8527109920978393E-2</v>
      </c>
      <c r="AQ2396">
        <v>1.8813060596585301E-2</v>
      </c>
      <c r="AR2396">
        <v>0</v>
      </c>
      <c r="AS2396">
        <v>1.7263150558666202E-2</v>
      </c>
      <c r="AT2396">
        <v>2.8905764762124299E-3</v>
      </c>
      <c r="AU2396">
        <v>0.61123913772975802</v>
      </c>
      <c r="AV2396">
        <v>-2.5657382645427498E-3</v>
      </c>
      <c r="AW2396" s="1">
        <v>7.8596944852113405E-4</v>
      </c>
      <c r="AX2396" s="1">
        <v>1.49911096212653E-5</v>
      </c>
      <c r="AY2396">
        <v>2.05346582838817E-2</v>
      </c>
      <c r="AZ2396">
        <v>6.6082457197578801</v>
      </c>
      <c r="BA2396">
        <v>7.23352379880144</v>
      </c>
      <c r="BB2396">
        <v>-2.46455801552912</v>
      </c>
      <c r="BC2396">
        <v>4.0459702900716001</v>
      </c>
      <c r="BD2396" s="1">
        <v>-1.7438964515051501E-5</v>
      </c>
      <c r="BE2396">
        <v>-0.18382454618446201</v>
      </c>
      <c r="BF2396">
        <v>-0.381071580145109</v>
      </c>
      <c r="BG2396">
        <v>0.28405715126611603</v>
      </c>
      <c r="BH2396">
        <v>-6.1366057023507899E-2</v>
      </c>
      <c r="BI2396">
        <v>-0.99790174231790996</v>
      </c>
      <c r="BJ2396">
        <v>-1.8711400503539598E-2</v>
      </c>
      <c r="BK2396">
        <v>8.7294453124318501E-3</v>
      </c>
      <c r="BL2396">
        <v>2.6554949581622999E-3</v>
      </c>
      <c r="BM2396">
        <v>1.0873187425271E-2</v>
      </c>
      <c r="BN2396">
        <v>1.86328967001375E-3</v>
      </c>
      <c r="BO2396">
        <v>8.0126352651196093</v>
      </c>
      <c r="BP2396">
        <v>10.409451348165501</v>
      </c>
      <c r="BQ2396">
        <v>4.2640797573707996</v>
      </c>
      <c r="BR2396">
        <v>4.0557203590413398</v>
      </c>
      <c r="BS2396" s="1">
        <v>1.39352334056183E-5</v>
      </c>
    </row>
    <row r="2397" spans="1:71" x14ac:dyDescent="0.25">
      <c r="A2397" t="s">
        <v>2452</v>
      </c>
      <c r="B2397">
        <v>-1.6489208380328499</v>
      </c>
      <c r="C2397">
        <v>-1.4864495557597599</v>
      </c>
      <c r="D2397">
        <v>-2.1794462203979501</v>
      </c>
      <c r="E2397">
        <v>-1.08153469980273</v>
      </c>
      <c r="F2397">
        <v>1.5531620979309</v>
      </c>
      <c r="G2397" s="1">
        <v>-8.36197529928028E-4</v>
      </c>
      <c r="H2397">
        <v>0.44736343622207703</v>
      </c>
      <c r="I2397">
        <v>7.51704052090644E-2</v>
      </c>
      <c r="J2397">
        <v>4.1458993218839099E-3</v>
      </c>
      <c r="K2397">
        <v>-7.1485325694084001E-2</v>
      </c>
      <c r="L2397">
        <v>2.3160291835665599E-2</v>
      </c>
      <c r="M2397">
        <v>0</v>
      </c>
      <c r="N2397">
        <v>1.7672286890507601E-2</v>
      </c>
      <c r="O2397">
        <v>2.9590830823711398E-3</v>
      </c>
      <c r="P2397">
        <v>0.61123913772975802</v>
      </c>
      <c r="Q2397">
        <v>-2.6265462114219299E-3</v>
      </c>
      <c r="R2397" s="1">
        <v>8.0459690913504804E-4</v>
      </c>
      <c r="S2397" s="1">
        <v>1.49911096212653E-5</v>
      </c>
      <c r="T2397">
        <v>1.95627787938445E-2</v>
      </c>
      <c r="U2397">
        <v>14.378852496576</v>
      </c>
      <c r="V2397">
        <v>17.719986852923199</v>
      </c>
      <c r="W2397">
        <v>1.8003322106341899</v>
      </c>
      <c r="X2397">
        <v>-8.55085577995994E-3</v>
      </c>
      <c r="Y2397" s="1">
        <v>-3.5798999891131002E-6</v>
      </c>
      <c r="Z2397">
        <v>-0.16686745256941801</v>
      </c>
      <c r="AA2397">
        <v>-0.38917277064426697</v>
      </c>
      <c r="AB2397">
        <v>0.28847825842657598</v>
      </c>
      <c r="AC2397">
        <v>-3.63396067132713E-2</v>
      </c>
      <c r="AD2397">
        <v>-0.99910156353837198</v>
      </c>
      <c r="AE2397">
        <v>-1.7431520827023199E-2</v>
      </c>
      <c r="AF2397">
        <v>1.3101175548842501E-2</v>
      </c>
      <c r="AG2397">
        <v>-1.6489208380328499</v>
      </c>
      <c r="AH2397">
        <v>-1.4864495557597599</v>
      </c>
      <c r="AI2397">
        <v>-2.1794462203979501</v>
      </c>
      <c r="AJ2397">
        <v>-1.08153469980273</v>
      </c>
      <c r="AK2397">
        <v>1.5531620979309</v>
      </c>
      <c r="AL2397" s="1">
        <v>-8.36197529928028E-4</v>
      </c>
      <c r="AM2397">
        <v>0.44736343622207703</v>
      </c>
      <c r="AN2397">
        <v>7.51704052090644E-2</v>
      </c>
      <c r="AO2397">
        <v>4.1458993218839099E-3</v>
      </c>
      <c r="AP2397">
        <v>-7.1485325694084001E-2</v>
      </c>
      <c r="AQ2397">
        <v>2.3160291835665599E-2</v>
      </c>
      <c r="AR2397">
        <v>0</v>
      </c>
      <c r="AS2397">
        <v>1.7672286890507601E-2</v>
      </c>
      <c r="AT2397">
        <v>2.9590830823711398E-3</v>
      </c>
      <c r="AU2397">
        <v>0.61123913772975802</v>
      </c>
      <c r="AV2397">
        <v>-2.6265462114219299E-3</v>
      </c>
      <c r="AW2397" s="1">
        <v>8.0459690913504804E-4</v>
      </c>
      <c r="AX2397" s="1">
        <v>1.49911096212653E-5</v>
      </c>
      <c r="AY2397">
        <v>2.0967348195776399E-2</v>
      </c>
      <c r="AZ2397">
        <v>6.5941446562070203</v>
      </c>
      <c r="BA2397">
        <v>7.2766599511762999</v>
      </c>
      <c r="BB2397">
        <v>-2.4667050186921502</v>
      </c>
      <c r="BC2397">
        <v>4.0481676692016997</v>
      </c>
      <c r="BD2397" s="1">
        <v>-1.9761008816803501E-5</v>
      </c>
      <c r="BE2397">
        <v>-0.16580769192810199</v>
      </c>
      <c r="BF2397">
        <v>-0.38758633090884498</v>
      </c>
      <c r="BG2397">
        <v>0.28663052020181401</v>
      </c>
      <c r="BH2397">
        <v>-3.84727507126792E-2</v>
      </c>
      <c r="BI2397">
        <v>-0.99906717015974</v>
      </c>
      <c r="BJ2397">
        <v>-1.7853473063741999E-2</v>
      </c>
      <c r="BK2397">
        <v>8.1172939561019297E-3</v>
      </c>
      <c r="BL2397">
        <v>2.6559410616755399E-3</v>
      </c>
      <c r="BM2397">
        <v>1.0875417878071499E-2</v>
      </c>
      <c r="BN2397">
        <v>1.40456940193196E-3</v>
      </c>
      <c r="BO2397">
        <v>7.78470784036897</v>
      </c>
      <c r="BP2397">
        <v>10.443326901746801</v>
      </c>
      <c r="BQ2397">
        <v>4.2670372293263403</v>
      </c>
      <c r="BR2397">
        <v>4.05671852498166</v>
      </c>
      <c r="BS2397" s="1">
        <v>1.61811088276904E-5</v>
      </c>
    </row>
    <row r="2398" spans="1:71" x14ac:dyDescent="0.25">
      <c r="A2398" t="s">
        <v>2453</v>
      </c>
      <c r="B2398">
        <v>-1.6489208380328499</v>
      </c>
      <c r="C2398">
        <v>-1.4864495557597599</v>
      </c>
      <c r="D2398">
        <v>-2.1794462203979501</v>
      </c>
      <c r="E2398">
        <v>-1.08153469980273</v>
      </c>
      <c r="F2398">
        <v>1.5531620979309</v>
      </c>
      <c r="G2398" s="1">
        <v>-8.36197529928028E-4</v>
      </c>
      <c r="H2398">
        <v>0.44736343622207703</v>
      </c>
      <c r="I2398">
        <v>7.51704052090644E-2</v>
      </c>
      <c r="J2398">
        <v>4.1458993218839099E-3</v>
      </c>
      <c r="K2398">
        <v>-7.1485325694084001E-2</v>
      </c>
      <c r="L2398">
        <v>2.3160291835665599E-2</v>
      </c>
      <c r="M2398">
        <v>0</v>
      </c>
      <c r="N2398">
        <v>1.7672286890507601E-2</v>
      </c>
      <c r="O2398">
        <v>2.9590830823711398E-3</v>
      </c>
      <c r="P2398">
        <v>0.61123913772975802</v>
      </c>
      <c r="Q2398">
        <v>-2.6265462114219299E-3</v>
      </c>
      <c r="R2398" s="1">
        <v>8.0459690913504804E-4</v>
      </c>
      <c r="S2398" s="1">
        <v>1.49911096212653E-5</v>
      </c>
      <c r="T2398">
        <v>1.95627787938445E-2</v>
      </c>
      <c r="U2398">
        <v>14.378852496576</v>
      </c>
      <c r="V2398">
        <v>17.719986852923199</v>
      </c>
      <c r="W2398">
        <v>1.8003322106341899</v>
      </c>
      <c r="X2398">
        <v>-8.55085577995994E-3</v>
      </c>
      <c r="Y2398" s="1">
        <v>-3.5798999891131002E-6</v>
      </c>
      <c r="Z2398">
        <v>-0.16686745256941801</v>
      </c>
      <c r="AA2398">
        <v>-0.38917277064426697</v>
      </c>
      <c r="AB2398">
        <v>0.28847825842657598</v>
      </c>
      <c r="AC2398">
        <v>-3.63396067132713E-2</v>
      </c>
      <c r="AD2398">
        <v>-0.99910156353837198</v>
      </c>
      <c r="AE2398">
        <v>-1.7431520827023199E-2</v>
      </c>
      <c r="AF2398">
        <v>1.3101175548842501E-2</v>
      </c>
      <c r="AG2398">
        <v>-1.6489208380328499</v>
      </c>
      <c r="AH2398">
        <v>-1.4864495557597599</v>
      </c>
      <c r="AI2398">
        <v>-2.1794462203979501</v>
      </c>
      <c r="AJ2398">
        <v>-1.08153469980273</v>
      </c>
      <c r="AK2398">
        <v>1.5531620979309</v>
      </c>
      <c r="AL2398" s="1">
        <v>-8.36197529928028E-4</v>
      </c>
      <c r="AM2398">
        <v>0.44736343622207703</v>
      </c>
      <c r="AN2398">
        <v>7.51704052090644E-2</v>
      </c>
      <c r="AO2398">
        <v>4.1458993218839099E-3</v>
      </c>
      <c r="AP2398">
        <v>-7.1485325694084001E-2</v>
      </c>
      <c r="AQ2398">
        <v>2.3160291835665599E-2</v>
      </c>
      <c r="AR2398">
        <v>0</v>
      </c>
      <c r="AS2398">
        <v>1.7672286890507601E-2</v>
      </c>
      <c r="AT2398">
        <v>2.9590830823711398E-3</v>
      </c>
      <c r="AU2398">
        <v>0.61123913772975802</v>
      </c>
      <c r="AV2398">
        <v>-2.6265462114219299E-3</v>
      </c>
      <c r="AW2398" s="1">
        <v>8.0459690913504804E-4</v>
      </c>
      <c r="AX2398" s="1">
        <v>1.49911096212653E-5</v>
      </c>
      <c r="AY2398">
        <v>2.0967348195776499E-2</v>
      </c>
      <c r="AZ2398">
        <v>6.5941446562070203</v>
      </c>
      <c r="BA2398">
        <v>7.2766599511762999</v>
      </c>
      <c r="BB2398">
        <v>-2.4667050186921502</v>
      </c>
      <c r="BC2398">
        <v>4.0481676692016997</v>
      </c>
      <c r="BD2398" s="1">
        <v>-1.9761008816802099E-5</v>
      </c>
      <c r="BE2398">
        <v>-0.16580769192810199</v>
      </c>
      <c r="BF2398">
        <v>-0.38758633090884498</v>
      </c>
      <c r="BG2398">
        <v>0.28663052020181401</v>
      </c>
      <c r="BH2398">
        <v>-3.84727507126792E-2</v>
      </c>
      <c r="BI2398">
        <v>-0.99906717015974</v>
      </c>
      <c r="BJ2398">
        <v>-1.7853473063741999E-2</v>
      </c>
      <c r="BK2398">
        <v>8.1172939561019297E-3</v>
      </c>
      <c r="BL2398">
        <v>2.6559410616755399E-3</v>
      </c>
      <c r="BM2398">
        <v>1.0875417878071499E-2</v>
      </c>
      <c r="BN2398">
        <v>1.4045694019320001E-3</v>
      </c>
      <c r="BO2398">
        <v>7.78470784036897</v>
      </c>
      <c r="BP2398">
        <v>10.443326901746801</v>
      </c>
      <c r="BQ2398">
        <v>4.2670372293263403</v>
      </c>
      <c r="BR2398">
        <v>4.05671852498166</v>
      </c>
      <c r="BS2398" s="1">
        <v>1.6181108827689E-5</v>
      </c>
    </row>
    <row r="2399" spans="1:71" x14ac:dyDescent="0.25">
      <c r="A2399" t="s">
        <v>2454</v>
      </c>
      <c r="B2399">
        <v>-1.6489208380328499</v>
      </c>
      <c r="C2399">
        <v>-1.4864495557597599</v>
      </c>
      <c r="D2399">
        <v>-2.1794462203979501</v>
      </c>
      <c r="E2399">
        <v>-1.08153469980273</v>
      </c>
      <c r="F2399">
        <v>1.5531620979309</v>
      </c>
      <c r="G2399" s="1">
        <v>-8.36197529928028E-4</v>
      </c>
      <c r="H2399">
        <v>0.44736343622207703</v>
      </c>
      <c r="I2399">
        <v>7.51704052090644E-2</v>
      </c>
      <c r="J2399">
        <v>4.1458993218839099E-3</v>
      </c>
      <c r="K2399">
        <v>-7.1485325694084001E-2</v>
      </c>
      <c r="L2399">
        <v>2.3160291835665599E-2</v>
      </c>
      <c r="M2399">
        <v>0</v>
      </c>
      <c r="N2399">
        <v>1.7672286890507601E-2</v>
      </c>
      <c r="O2399">
        <v>2.9590830823711398E-3</v>
      </c>
      <c r="P2399">
        <v>0.61123913772975802</v>
      </c>
      <c r="Q2399">
        <v>-2.6265462114219299E-3</v>
      </c>
      <c r="R2399" s="1">
        <v>8.0459690913504804E-4</v>
      </c>
      <c r="S2399" s="1">
        <v>1.49911096212653E-5</v>
      </c>
      <c r="T2399">
        <v>1.95627787938445E-2</v>
      </c>
      <c r="U2399">
        <v>14.378852496576</v>
      </c>
      <c r="V2399">
        <v>17.719986852923199</v>
      </c>
      <c r="W2399">
        <v>1.8003322106341899</v>
      </c>
      <c r="X2399">
        <v>-8.55085577995994E-3</v>
      </c>
      <c r="Y2399" s="1">
        <v>-3.5798999891131002E-6</v>
      </c>
      <c r="Z2399">
        <v>-0.16686745256941801</v>
      </c>
      <c r="AA2399">
        <v>-0.38917277064426697</v>
      </c>
      <c r="AB2399">
        <v>0.28847825842657598</v>
      </c>
      <c r="AC2399">
        <v>-3.63396067132713E-2</v>
      </c>
      <c r="AD2399">
        <v>-0.99910156353837198</v>
      </c>
      <c r="AE2399">
        <v>-1.7431520827023199E-2</v>
      </c>
      <c r="AF2399">
        <v>1.3101175548842501E-2</v>
      </c>
      <c r="AG2399">
        <v>-1.6489208380328499</v>
      </c>
      <c r="AH2399">
        <v>-1.4864495557597599</v>
      </c>
      <c r="AI2399">
        <v>-2.1794462203979501</v>
      </c>
      <c r="AJ2399">
        <v>-1.08153469980273</v>
      </c>
      <c r="AK2399">
        <v>1.5531620979309</v>
      </c>
      <c r="AL2399" s="1">
        <v>-8.36197529928028E-4</v>
      </c>
      <c r="AM2399">
        <v>0.44736343622207703</v>
      </c>
      <c r="AN2399">
        <v>7.51704052090644E-2</v>
      </c>
      <c r="AO2399">
        <v>4.1458993218839099E-3</v>
      </c>
      <c r="AP2399">
        <v>-7.1485325694084001E-2</v>
      </c>
      <c r="AQ2399">
        <v>2.3160291835665599E-2</v>
      </c>
      <c r="AR2399">
        <v>0</v>
      </c>
      <c r="AS2399">
        <v>1.7672286890507601E-2</v>
      </c>
      <c r="AT2399">
        <v>2.9590830823711398E-3</v>
      </c>
      <c r="AU2399">
        <v>0.61123913772975802</v>
      </c>
      <c r="AV2399">
        <v>-2.6265462114219299E-3</v>
      </c>
      <c r="AW2399" s="1">
        <v>8.0459690913504804E-4</v>
      </c>
      <c r="AX2399" s="1">
        <v>1.49911096212653E-5</v>
      </c>
      <c r="AY2399">
        <v>2.0967348195776399E-2</v>
      </c>
      <c r="AZ2399">
        <v>6.5941446562070203</v>
      </c>
      <c r="BA2399">
        <v>7.2766599511762999</v>
      </c>
      <c r="BB2399">
        <v>-2.4667050186921502</v>
      </c>
      <c r="BC2399">
        <v>4.0481676692016997</v>
      </c>
      <c r="BD2399" s="1">
        <v>-1.9761008816801699E-5</v>
      </c>
      <c r="BE2399">
        <v>-0.16580769192810199</v>
      </c>
      <c r="BF2399">
        <v>-0.38758633090884498</v>
      </c>
      <c r="BG2399">
        <v>0.28663052020181401</v>
      </c>
      <c r="BH2399">
        <v>-3.84727507126792E-2</v>
      </c>
      <c r="BI2399">
        <v>-0.99906717015974</v>
      </c>
      <c r="BJ2399">
        <v>-1.7853473063741999E-2</v>
      </c>
      <c r="BK2399">
        <v>8.1172939561019297E-3</v>
      </c>
      <c r="BL2399">
        <v>2.6559410616755399E-3</v>
      </c>
      <c r="BM2399">
        <v>1.0875417878071499E-2</v>
      </c>
      <c r="BN2399">
        <v>1.4045694019319799E-3</v>
      </c>
      <c r="BO2399">
        <v>7.78470784036897</v>
      </c>
      <c r="BP2399">
        <v>10.443326901746801</v>
      </c>
      <c r="BQ2399">
        <v>4.2670372293263403</v>
      </c>
      <c r="BR2399">
        <v>4.05671852498166</v>
      </c>
      <c r="BS2399" s="1">
        <v>1.61811088276886E-5</v>
      </c>
    </row>
    <row r="2400" spans="1:71" x14ac:dyDescent="0.25">
      <c r="A2400" t="s">
        <v>2455</v>
      </c>
      <c r="B2400">
        <v>-1.6489208380328499</v>
      </c>
      <c r="C2400">
        <v>-1.4864495557597599</v>
      </c>
      <c r="D2400">
        <v>-2.1794462203979501</v>
      </c>
      <c r="E2400">
        <v>-1.08153469980273</v>
      </c>
      <c r="F2400">
        <v>1.5531620979309</v>
      </c>
      <c r="G2400" s="1">
        <v>-8.36197529928028E-4</v>
      </c>
      <c r="H2400">
        <v>0.44736343622207703</v>
      </c>
      <c r="I2400">
        <v>7.51704052090644E-2</v>
      </c>
      <c r="J2400">
        <v>4.1458993218839099E-3</v>
      </c>
      <c r="K2400">
        <v>-7.1485325694084001E-2</v>
      </c>
      <c r="L2400">
        <v>2.3160291835665599E-2</v>
      </c>
      <c r="M2400">
        <v>0</v>
      </c>
      <c r="N2400">
        <v>1.7672286890507601E-2</v>
      </c>
      <c r="O2400">
        <v>2.9590830823711398E-3</v>
      </c>
      <c r="P2400">
        <v>0.61123913772975802</v>
      </c>
      <c r="Q2400">
        <v>-2.6265462114219299E-3</v>
      </c>
      <c r="R2400" s="1">
        <v>8.0459690913504804E-4</v>
      </c>
      <c r="S2400" s="1">
        <v>1.49911096212653E-5</v>
      </c>
      <c r="T2400">
        <v>1.95627787938445E-2</v>
      </c>
      <c r="U2400">
        <v>14.378852496576</v>
      </c>
      <c r="V2400">
        <v>17.719986852923199</v>
      </c>
      <c r="W2400">
        <v>1.8003322106341899</v>
      </c>
      <c r="X2400">
        <v>-8.55085577995994E-3</v>
      </c>
      <c r="Y2400" s="1">
        <v>-3.5798999891131002E-6</v>
      </c>
      <c r="Z2400">
        <v>-0.16686745256941801</v>
      </c>
      <c r="AA2400">
        <v>-0.38917277064426697</v>
      </c>
      <c r="AB2400">
        <v>0.28847825842657598</v>
      </c>
      <c r="AC2400">
        <v>-3.63396067132713E-2</v>
      </c>
      <c r="AD2400">
        <v>-0.99910156353837198</v>
      </c>
      <c r="AE2400">
        <v>-1.7431520827023199E-2</v>
      </c>
      <c r="AF2400">
        <v>1.3101175548842501E-2</v>
      </c>
      <c r="AG2400">
        <v>-1.6489208380328499</v>
      </c>
      <c r="AH2400">
        <v>-1.4864495557597599</v>
      </c>
      <c r="AI2400">
        <v>-2.1794462203979501</v>
      </c>
      <c r="AJ2400">
        <v>-1.08153469980273</v>
      </c>
      <c r="AK2400">
        <v>1.5531620979309</v>
      </c>
      <c r="AL2400" s="1">
        <v>-8.36197529928028E-4</v>
      </c>
      <c r="AM2400">
        <v>0.44736343622207703</v>
      </c>
      <c r="AN2400">
        <v>7.51704052090644E-2</v>
      </c>
      <c r="AO2400">
        <v>4.1458993218839099E-3</v>
      </c>
      <c r="AP2400">
        <v>-7.1485325694084001E-2</v>
      </c>
      <c r="AQ2400">
        <v>2.3160291835665599E-2</v>
      </c>
      <c r="AR2400">
        <v>0</v>
      </c>
      <c r="AS2400">
        <v>1.7672286890507601E-2</v>
      </c>
      <c r="AT2400">
        <v>2.9590830823711398E-3</v>
      </c>
      <c r="AU2400">
        <v>0.61123913772975802</v>
      </c>
      <c r="AV2400">
        <v>-2.6265462114219299E-3</v>
      </c>
      <c r="AW2400" s="1">
        <v>8.0459690913504804E-4</v>
      </c>
      <c r="AX2400" s="1">
        <v>1.49911096212653E-5</v>
      </c>
      <c r="AY2400">
        <v>2.0967348195776399E-2</v>
      </c>
      <c r="AZ2400">
        <v>6.5941446562070203</v>
      </c>
      <c r="BA2400">
        <v>7.2766599511762999</v>
      </c>
      <c r="BB2400">
        <v>-2.4667050186921502</v>
      </c>
      <c r="BC2400">
        <v>4.0481676692016997</v>
      </c>
      <c r="BD2400" s="1">
        <v>-1.97610088168026E-5</v>
      </c>
      <c r="BE2400">
        <v>-0.16580769192810199</v>
      </c>
      <c r="BF2400">
        <v>-0.38758633090884498</v>
      </c>
      <c r="BG2400">
        <v>0.28663052020181401</v>
      </c>
      <c r="BH2400">
        <v>-3.84727507126792E-2</v>
      </c>
      <c r="BI2400">
        <v>-0.99906717015974</v>
      </c>
      <c r="BJ2400">
        <v>-1.7853473063741999E-2</v>
      </c>
      <c r="BK2400">
        <v>8.1172939561019297E-3</v>
      </c>
      <c r="BL2400">
        <v>2.6559410616755399E-3</v>
      </c>
      <c r="BM2400">
        <v>1.0875417878071499E-2</v>
      </c>
      <c r="BN2400">
        <v>1.4045694019319799E-3</v>
      </c>
      <c r="BO2400">
        <v>7.78470784036897</v>
      </c>
      <c r="BP2400">
        <v>10.443326901746801</v>
      </c>
      <c r="BQ2400">
        <v>4.2670372293263403</v>
      </c>
      <c r="BR2400">
        <v>4.05671852498166</v>
      </c>
      <c r="BS2400" s="1">
        <v>1.6181108827689502E-5</v>
      </c>
    </row>
    <row r="2401" spans="1:71" x14ac:dyDescent="0.25">
      <c r="A2401" t="s">
        <v>2456</v>
      </c>
      <c r="B2401">
        <v>-1.6489208380328499</v>
      </c>
      <c r="C2401">
        <v>-1.4864495557597599</v>
      </c>
      <c r="D2401">
        <v>-2.1794462203979501</v>
      </c>
      <c r="E2401">
        <v>-1.08153469980273</v>
      </c>
      <c r="F2401">
        <v>1.5531620979309</v>
      </c>
      <c r="G2401" s="1">
        <v>-8.36197529928028E-4</v>
      </c>
      <c r="H2401">
        <v>0.44736343622207703</v>
      </c>
      <c r="I2401">
        <v>7.51704052090644E-2</v>
      </c>
      <c r="J2401">
        <v>4.1458993218839099E-3</v>
      </c>
      <c r="K2401">
        <v>-7.1485325694084001E-2</v>
      </c>
      <c r="L2401">
        <v>2.3160291835665599E-2</v>
      </c>
      <c r="M2401">
        <v>0</v>
      </c>
      <c r="N2401">
        <v>1.7672286890507601E-2</v>
      </c>
      <c r="O2401">
        <v>2.9590830823711398E-3</v>
      </c>
      <c r="P2401">
        <v>0.61123913772975802</v>
      </c>
      <c r="Q2401">
        <v>-2.6265462114219299E-3</v>
      </c>
      <c r="R2401" s="1">
        <v>8.0459690913504804E-4</v>
      </c>
      <c r="S2401" s="1">
        <v>1.49911096212653E-5</v>
      </c>
      <c r="T2401">
        <v>1.95627787938445E-2</v>
      </c>
      <c r="U2401">
        <v>14.378852496576</v>
      </c>
      <c r="V2401">
        <v>17.719986852923199</v>
      </c>
      <c r="W2401">
        <v>1.8003322106341899</v>
      </c>
      <c r="X2401">
        <v>-8.55085577995994E-3</v>
      </c>
      <c r="Y2401" s="1">
        <v>-3.5798999891131002E-6</v>
      </c>
      <c r="Z2401">
        <v>-0.16686745256941801</v>
      </c>
      <c r="AA2401">
        <v>-0.38917277064426697</v>
      </c>
      <c r="AB2401">
        <v>0.28847825842657598</v>
      </c>
      <c r="AC2401">
        <v>-3.63396067132713E-2</v>
      </c>
      <c r="AD2401">
        <v>-0.99910156353837198</v>
      </c>
      <c r="AE2401">
        <v>-1.7431520827023199E-2</v>
      </c>
      <c r="AF2401">
        <v>1.3101175548842501E-2</v>
      </c>
      <c r="AG2401">
        <v>-1.6489208380328499</v>
      </c>
      <c r="AH2401">
        <v>-1.4864495557597599</v>
      </c>
      <c r="AI2401">
        <v>-2.1794462203979501</v>
      </c>
      <c r="AJ2401">
        <v>-1.08153469980273</v>
      </c>
      <c r="AK2401">
        <v>1.5531620979309</v>
      </c>
      <c r="AL2401" s="1">
        <v>-8.36197529928028E-4</v>
      </c>
      <c r="AM2401">
        <v>0.44736343622207703</v>
      </c>
      <c r="AN2401">
        <v>7.51704052090644E-2</v>
      </c>
      <c r="AO2401">
        <v>4.1458993218839099E-3</v>
      </c>
      <c r="AP2401">
        <v>-7.1485325694084001E-2</v>
      </c>
      <c r="AQ2401">
        <v>2.3160291835665599E-2</v>
      </c>
      <c r="AR2401">
        <v>0</v>
      </c>
      <c r="AS2401">
        <v>1.7672286890507601E-2</v>
      </c>
      <c r="AT2401">
        <v>2.9590830823711398E-3</v>
      </c>
      <c r="AU2401">
        <v>0.61123913772975802</v>
      </c>
      <c r="AV2401">
        <v>-2.6265462114219299E-3</v>
      </c>
      <c r="AW2401" s="1">
        <v>8.0459690913504804E-4</v>
      </c>
      <c r="AX2401" s="1">
        <v>1.49911096212653E-5</v>
      </c>
      <c r="AY2401">
        <v>2.0967348195776499E-2</v>
      </c>
      <c r="AZ2401">
        <v>6.5941446562070203</v>
      </c>
      <c r="BA2401">
        <v>7.2766599511762999</v>
      </c>
      <c r="BB2401">
        <v>-2.4667050186921502</v>
      </c>
      <c r="BC2401">
        <v>4.0481676692016997</v>
      </c>
      <c r="BD2401" s="1">
        <v>-1.97610088168034E-5</v>
      </c>
      <c r="BE2401">
        <v>-0.16580769192810199</v>
      </c>
      <c r="BF2401">
        <v>-0.38758633090884498</v>
      </c>
      <c r="BG2401">
        <v>0.28663052020181401</v>
      </c>
      <c r="BH2401">
        <v>-3.84727507126792E-2</v>
      </c>
      <c r="BI2401">
        <v>-0.99906717015974</v>
      </c>
      <c r="BJ2401">
        <v>-1.7853473063741999E-2</v>
      </c>
      <c r="BK2401">
        <v>8.1172939561019297E-3</v>
      </c>
      <c r="BL2401">
        <v>2.6559410616755399E-3</v>
      </c>
      <c r="BM2401">
        <v>1.0875417878071499E-2</v>
      </c>
      <c r="BN2401">
        <v>1.40456940193202E-3</v>
      </c>
      <c r="BO2401">
        <v>7.78470784036897</v>
      </c>
      <c r="BP2401">
        <v>10.443326901746801</v>
      </c>
      <c r="BQ2401">
        <v>4.2670372293263403</v>
      </c>
      <c r="BR2401">
        <v>4.05671852498166</v>
      </c>
      <c r="BS2401" s="1">
        <v>1.6181108827690301E-5</v>
      </c>
    </row>
    <row r="2402" spans="1:71" x14ac:dyDescent="0.25">
      <c r="A2402" t="s">
        <v>2457</v>
      </c>
      <c r="B2402">
        <v>-1.6036956946002401</v>
      </c>
      <c r="C2402">
        <v>-1.47892744958911</v>
      </c>
      <c r="D2402">
        <v>-2.1790380477905198</v>
      </c>
      <c r="E2402">
        <v>-1.08833773553881</v>
      </c>
      <c r="F2402">
        <v>1.55533742904663</v>
      </c>
      <c r="G2402" s="1">
        <v>-8.1187883485966895E-4</v>
      </c>
      <c r="H2402">
        <v>0.45655104517936701</v>
      </c>
      <c r="I2402">
        <v>7.4521288275718703E-2</v>
      </c>
      <c r="J2402">
        <v>4.3504284694790797E-3</v>
      </c>
      <c r="K2402">
        <v>-6.9381579756736797E-2</v>
      </c>
      <c r="L2402">
        <v>2.3259872570633802E-2</v>
      </c>
      <c r="M2402">
        <v>0</v>
      </c>
      <c r="N2402">
        <v>1.8084512292293398E-2</v>
      </c>
      <c r="O2402">
        <v>3.02810692857923E-3</v>
      </c>
      <c r="P2402">
        <v>0.61123913772975802</v>
      </c>
      <c r="Q2402">
        <v>-2.6878132717497601E-3</v>
      </c>
      <c r="R2402" s="1">
        <v>8.2336501120230899E-4</v>
      </c>
      <c r="S2402" s="1">
        <v>1.49911096212653E-5</v>
      </c>
      <c r="T2402">
        <v>2.0461996775140798E-2</v>
      </c>
      <c r="U2402">
        <v>14.143195759756701</v>
      </c>
      <c r="V2402">
        <v>17.793834934436799</v>
      </c>
      <c r="W2402">
        <v>1.8009884198233099</v>
      </c>
      <c r="X2402">
        <v>-7.3383200552591199E-3</v>
      </c>
      <c r="Y2402" s="1">
        <v>-3.6567895393791499E-6</v>
      </c>
      <c r="Z2402">
        <v>-0.148846646937422</v>
      </c>
      <c r="AA2402">
        <v>-0.39479162381668598</v>
      </c>
      <c r="AB2402">
        <v>0.29100632756030997</v>
      </c>
      <c r="AC2402">
        <v>-1.3814433127173301E-2</v>
      </c>
      <c r="AD2402">
        <v>-0.99969026690961205</v>
      </c>
      <c r="AE2402">
        <v>-1.6551964338220801E-2</v>
      </c>
      <c r="AF2402">
        <v>1.24323835248892E-2</v>
      </c>
      <c r="AG2402">
        <v>-1.6036956946002401</v>
      </c>
      <c r="AH2402">
        <v>-1.47892744958911</v>
      </c>
      <c r="AI2402">
        <v>-2.1790380477905198</v>
      </c>
      <c r="AJ2402">
        <v>-1.08833773553881</v>
      </c>
      <c r="AK2402">
        <v>1.55533742904663</v>
      </c>
      <c r="AL2402" s="1">
        <v>-8.1187883485966895E-4</v>
      </c>
      <c r="AM2402">
        <v>0.45655104517936701</v>
      </c>
      <c r="AN2402">
        <v>7.4521288275718703E-2</v>
      </c>
      <c r="AO2402">
        <v>4.3504284694790797E-3</v>
      </c>
      <c r="AP2402">
        <v>-6.9381579756736797E-2</v>
      </c>
      <c r="AQ2402">
        <v>2.3259872570633802E-2</v>
      </c>
      <c r="AR2402">
        <v>0</v>
      </c>
      <c r="AS2402">
        <v>1.8084512292293398E-2</v>
      </c>
      <c r="AT2402">
        <v>3.02810692857923E-3</v>
      </c>
      <c r="AU2402">
        <v>0.61123913772975802</v>
      </c>
      <c r="AV2402">
        <v>-2.6878132717497601E-3</v>
      </c>
      <c r="AW2402" s="1">
        <v>8.2336501120230899E-4</v>
      </c>
      <c r="AX2402" s="1">
        <v>1.49911096212653E-5</v>
      </c>
      <c r="AY2402">
        <v>2.17263513115654E-2</v>
      </c>
      <c r="AZ2402">
        <v>6.5807453896885404</v>
      </c>
      <c r="BA2402">
        <v>7.3174240009432996</v>
      </c>
      <c r="BB2402">
        <v>-2.46918009286399</v>
      </c>
      <c r="BC2402">
        <v>4.0509696821094403</v>
      </c>
      <c r="BD2402" s="1">
        <v>-2.22677069509637E-5</v>
      </c>
      <c r="BE2402">
        <v>-0.14784933279123599</v>
      </c>
      <c r="BF2402">
        <v>-0.39317190924675599</v>
      </c>
      <c r="BG2402">
        <v>0.28915211431177201</v>
      </c>
      <c r="BH2402">
        <v>-1.5909225767990299E-2</v>
      </c>
      <c r="BI2402">
        <v>-0.99969979050108904</v>
      </c>
      <c r="BJ2402">
        <v>-1.70836569702838E-2</v>
      </c>
      <c r="BK2402">
        <v>7.4413756834779098E-3</v>
      </c>
      <c r="BL2402">
        <v>2.6563564315438201E-3</v>
      </c>
      <c r="BM2402">
        <v>1.0877715965243E-2</v>
      </c>
      <c r="BN2402">
        <v>1.2643545364246099E-3</v>
      </c>
      <c r="BO2402">
        <v>7.5624503700681496</v>
      </c>
      <c r="BP2402">
        <v>10.476410933493399</v>
      </c>
      <c r="BQ2402">
        <v>4.2701685126872997</v>
      </c>
      <c r="BR2402">
        <v>4.0583080021646998</v>
      </c>
      <c r="BS2402" s="1">
        <v>1.8610917411584502E-5</v>
      </c>
    </row>
    <row r="2403" spans="1:71" x14ac:dyDescent="0.25">
      <c r="A2403" t="s">
        <v>2458</v>
      </c>
      <c r="B2403">
        <v>-1.6036956946002401</v>
      </c>
      <c r="C2403">
        <v>-1.47892744958911</v>
      </c>
      <c r="D2403">
        <v>-2.1790380477905198</v>
      </c>
      <c r="E2403">
        <v>-1.08833773553881</v>
      </c>
      <c r="F2403">
        <v>1.55533742904663</v>
      </c>
      <c r="G2403" s="1">
        <v>-8.1187883485966895E-4</v>
      </c>
      <c r="H2403">
        <v>0.45655104517936701</v>
      </c>
      <c r="I2403">
        <v>7.4521288275718703E-2</v>
      </c>
      <c r="J2403">
        <v>4.3504284694790797E-3</v>
      </c>
      <c r="K2403">
        <v>-6.9381579756736797E-2</v>
      </c>
      <c r="L2403">
        <v>2.3259872570633802E-2</v>
      </c>
      <c r="M2403">
        <v>0</v>
      </c>
      <c r="N2403">
        <v>1.8084512292293398E-2</v>
      </c>
      <c r="O2403">
        <v>3.02810692857923E-3</v>
      </c>
      <c r="P2403">
        <v>0.61123913772975802</v>
      </c>
      <c r="Q2403">
        <v>-2.6878132717497601E-3</v>
      </c>
      <c r="R2403" s="1">
        <v>8.2336501120230899E-4</v>
      </c>
      <c r="S2403" s="1">
        <v>1.49911096212653E-5</v>
      </c>
      <c r="T2403">
        <v>2.0461996775140798E-2</v>
      </c>
      <c r="U2403">
        <v>14.143195759756701</v>
      </c>
      <c r="V2403">
        <v>17.793834934436799</v>
      </c>
      <c r="W2403">
        <v>1.8009884198233099</v>
      </c>
      <c r="X2403">
        <v>-7.3383200552591199E-3</v>
      </c>
      <c r="Y2403" s="1">
        <v>-3.6567895393791499E-6</v>
      </c>
      <c r="Z2403">
        <v>-0.148846646937422</v>
      </c>
      <c r="AA2403">
        <v>-0.39479162381668598</v>
      </c>
      <c r="AB2403">
        <v>0.29100632756030997</v>
      </c>
      <c r="AC2403">
        <v>-1.3814433127173301E-2</v>
      </c>
      <c r="AD2403">
        <v>-0.99969026690961205</v>
      </c>
      <c r="AE2403">
        <v>-1.6551964338220801E-2</v>
      </c>
      <c r="AF2403">
        <v>1.24323835248892E-2</v>
      </c>
      <c r="AG2403">
        <v>-1.6036956946002401</v>
      </c>
      <c r="AH2403">
        <v>-1.47892744958911</v>
      </c>
      <c r="AI2403">
        <v>-2.1790380477905198</v>
      </c>
      <c r="AJ2403">
        <v>-1.08833773553881</v>
      </c>
      <c r="AK2403">
        <v>1.55533742904663</v>
      </c>
      <c r="AL2403" s="1">
        <v>-8.1187883485966895E-4</v>
      </c>
      <c r="AM2403">
        <v>0.45655104517936701</v>
      </c>
      <c r="AN2403">
        <v>7.4521288275718703E-2</v>
      </c>
      <c r="AO2403">
        <v>4.3504284694790797E-3</v>
      </c>
      <c r="AP2403">
        <v>-6.9381579756736797E-2</v>
      </c>
      <c r="AQ2403">
        <v>2.3259872570633802E-2</v>
      </c>
      <c r="AR2403">
        <v>0</v>
      </c>
      <c r="AS2403">
        <v>1.8084512292293398E-2</v>
      </c>
      <c r="AT2403">
        <v>3.02810692857923E-3</v>
      </c>
      <c r="AU2403">
        <v>0.61123913772975802</v>
      </c>
      <c r="AV2403">
        <v>-2.6878132717497601E-3</v>
      </c>
      <c r="AW2403" s="1">
        <v>8.2336501120230899E-4</v>
      </c>
      <c r="AX2403" s="1">
        <v>1.49911096212653E-5</v>
      </c>
      <c r="AY2403">
        <v>2.1726351311565299E-2</v>
      </c>
      <c r="AZ2403">
        <v>6.5807453896885404</v>
      </c>
      <c r="BA2403">
        <v>7.3174240009432996</v>
      </c>
      <c r="BB2403">
        <v>-2.46918009286399</v>
      </c>
      <c r="BC2403">
        <v>4.0509696821094403</v>
      </c>
      <c r="BD2403" s="1">
        <v>-2.2267706950963599E-5</v>
      </c>
      <c r="BE2403">
        <v>-0.14784933279123599</v>
      </c>
      <c r="BF2403">
        <v>-0.39317190924675599</v>
      </c>
      <c r="BG2403">
        <v>0.28915211431177201</v>
      </c>
      <c r="BH2403">
        <v>-1.5909225767990299E-2</v>
      </c>
      <c r="BI2403">
        <v>-0.99969979050108904</v>
      </c>
      <c r="BJ2403">
        <v>-1.70836569702838E-2</v>
      </c>
      <c r="BK2403">
        <v>7.4413756834779098E-3</v>
      </c>
      <c r="BL2403">
        <v>2.6563564315438201E-3</v>
      </c>
      <c r="BM2403">
        <v>1.0877715965243E-2</v>
      </c>
      <c r="BN2403">
        <v>1.2643545364245899E-3</v>
      </c>
      <c r="BO2403">
        <v>7.5624503700681496</v>
      </c>
      <c r="BP2403">
        <v>10.476410933493399</v>
      </c>
      <c r="BQ2403">
        <v>4.2701685126872997</v>
      </c>
      <c r="BR2403">
        <v>4.0583080021646998</v>
      </c>
      <c r="BS2403" s="1">
        <v>1.8610917411584502E-5</v>
      </c>
    </row>
    <row r="2404" spans="1:71" x14ac:dyDescent="0.25">
      <c r="A2404" t="s">
        <v>2458</v>
      </c>
      <c r="B2404">
        <v>-1.6036956946002401</v>
      </c>
      <c r="C2404">
        <v>-1.47892744958911</v>
      </c>
      <c r="D2404">
        <v>-2.1790380477905198</v>
      </c>
      <c r="E2404">
        <v>-1.08833773553881</v>
      </c>
      <c r="F2404">
        <v>1.55533742904663</v>
      </c>
      <c r="G2404" s="1">
        <v>-8.1187883485966895E-4</v>
      </c>
      <c r="H2404">
        <v>0.45655104517936701</v>
      </c>
      <c r="I2404">
        <v>7.4521288275718703E-2</v>
      </c>
      <c r="J2404">
        <v>4.3504284694790797E-3</v>
      </c>
      <c r="K2404">
        <v>-6.9381579756736797E-2</v>
      </c>
      <c r="L2404">
        <v>2.3259872570633802E-2</v>
      </c>
      <c r="M2404">
        <v>0</v>
      </c>
      <c r="N2404">
        <v>1.8084512292293398E-2</v>
      </c>
      <c r="O2404">
        <v>3.02810692857923E-3</v>
      </c>
      <c r="P2404">
        <v>0.61123913772975802</v>
      </c>
      <c r="Q2404">
        <v>-2.6878132717497601E-3</v>
      </c>
      <c r="R2404" s="1">
        <v>8.2336501120230899E-4</v>
      </c>
      <c r="S2404" s="1">
        <v>1.49911096212653E-5</v>
      </c>
      <c r="T2404">
        <v>2.0461996775140798E-2</v>
      </c>
      <c r="U2404">
        <v>14.143195759756701</v>
      </c>
      <c r="V2404">
        <v>17.793834934436799</v>
      </c>
      <c r="W2404">
        <v>1.8009884198233099</v>
      </c>
      <c r="X2404">
        <v>-7.3383200552591199E-3</v>
      </c>
      <c r="Y2404" s="1">
        <v>-3.6567895393791499E-6</v>
      </c>
      <c r="Z2404">
        <v>-0.148846646937422</v>
      </c>
      <c r="AA2404">
        <v>-0.39479162381668598</v>
      </c>
      <c r="AB2404">
        <v>0.29100632756030997</v>
      </c>
      <c r="AC2404">
        <v>-1.3814433127173301E-2</v>
      </c>
      <c r="AD2404">
        <v>-0.99969026690961205</v>
      </c>
      <c r="AE2404">
        <v>-1.6551964338220801E-2</v>
      </c>
      <c r="AF2404">
        <v>1.24323835248892E-2</v>
      </c>
      <c r="AG2404">
        <v>-1.6036956946002401</v>
      </c>
      <c r="AH2404">
        <v>-1.47892744958911</v>
      </c>
      <c r="AI2404">
        <v>-2.1790380477905198</v>
      </c>
      <c r="AJ2404">
        <v>-1.08833773553881</v>
      </c>
      <c r="AK2404">
        <v>1.55533742904663</v>
      </c>
      <c r="AL2404" s="1">
        <v>-8.1187883485966895E-4</v>
      </c>
      <c r="AM2404">
        <v>0.45655104517936701</v>
      </c>
      <c r="AN2404">
        <v>7.4521288275718703E-2</v>
      </c>
      <c r="AO2404">
        <v>4.3504284694790797E-3</v>
      </c>
      <c r="AP2404">
        <v>-6.9381579756736797E-2</v>
      </c>
      <c r="AQ2404">
        <v>2.3259872570633802E-2</v>
      </c>
      <c r="AR2404">
        <v>0</v>
      </c>
      <c r="AS2404">
        <v>1.8084512292293398E-2</v>
      </c>
      <c r="AT2404">
        <v>3.02810692857923E-3</v>
      </c>
      <c r="AU2404">
        <v>0.61123913772975802</v>
      </c>
      <c r="AV2404">
        <v>-2.6878132717497601E-3</v>
      </c>
      <c r="AW2404" s="1">
        <v>8.2336501120230899E-4</v>
      </c>
      <c r="AX2404" s="1">
        <v>1.49911096212653E-5</v>
      </c>
      <c r="AY2404">
        <v>2.17263513115654E-2</v>
      </c>
      <c r="AZ2404">
        <v>6.5807453896885404</v>
      </c>
      <c r="BA2404">
        <v>7.3174240009432996</v>
      </c>
      <c r="BB2404">
        <v>-2.46918009286399</v>
      </c>
      <c r="BC2404">
        <v>4.0509696821094403</v>
      </c>
      <c r="BD2404" s="1">
        <v>-2.22677069509649E-5</v>
      </c>
      <c r="BE2404">
        <v>-0.14784933279123599</v>
      </c>
      <c r="BF2404">
        <v>-0.39317190924675599</v>
      </c>
      <c r="BG2404">
        <v>0.28915211431177201</v>
      </c>
      <c r="BH2404">
        <v>-1.5909225767990299E-2</v>
      </c>
      <c r="BI2404">
        <v>-0.99969979050108904</v>
      </c>
      <c r="BJ2404">
        <v>-1.70836569702838E-2</v>
      </c>
      <c r="BK2404">
        <v>7.4413756834779098E-3</v>
      </c>
      <c r="BL2404">
        <v>2.6563564315438201E-3</v>
      </c>
      <c r="BM2404">
        <v>1.0877715965243E-2</v>
      </c>
      <c r="BN2404">
        <v>1.26435453642464E-3</v>
      </c>
      <c r="BO2404">
        <v>7.5624503700681496</v>
      </c>
      <c r="BP2404">
        <v>10.476410933493399</v>
      </c>
      <c r="BQ2404">
        <v>4.2701685126872997</v>
      </c>
      <c r="BR2404">
        <v>4.0583080021646998</v>
      </c>
      <c r="BS2404" s="1">
        <v>1.8610917411585799E-5</v>
      </c>
    </row>
    <row r="2405" spans="1:71" x14ac:dyDescent="0.25">
      <c r="A2405" t="s">
        <v>2459</v>
      </c>
      <c r="B2405">
        <v>-1.6036956946002401</v>
      </c>
      <c r="C2405">
        <v>-1.47892744958911</v>
      </c>
      <c r="D2405">
        <v>-2.1790380477905198</v>
      </c>
      <c r="E2405">
        <v>-1.08833773553881</v>
      </c>
      <c r="F2405">
        <v>1.55533742904663</v>
      </c>
      <c r="G2405" s="1">
        <v>-8.1187883485966895E-4</v>
      </c>
      <c r="H2405">
        <v>0.45655104517936701</v>
      </c>
      <c r="I2405">
        <v>7.4521288275718703E-2</v>
      </c>
      <c r="J2405">
        <v>4.3504284694790797E-3</v>
      </c>
      <c r="K2405">
        <v>-6.9381579756736797E-2</v>
      </c>
      <c r="L2405">
        <v>2.3259872570633802E-2</v>
      </c>
      <c r="M2405">
        <v>0</v>
      </c>
      <c r="N2405">
        <v>1.8084512292293398E-2</v>
      </c>
      <c r="O2405">
        <v>3.02810692857923E-3</v>
      </c>
      <c r="P2405">
        <v>0.61123913772975802</v>
      </c>
      <c r="Q2405">
        <v>-2.6878132717497601E-3</v>
      </c>
      <c r="R2405" s="1">
        <v>8.2336501120230899E-4</v>
      </c>
      <c r="S2405" s="1">
        <v>1.49911096212653E-5</v>
      </c>
      <c r="T2405">
        <v>2.0461996775140798E-2</v>
      </c>
      <c r="U2405">
        <v>14.143195759756701</v>
      </c>
      <c r="V2405">
        <v>17.793834934436799</v>
      </c>
      <c r="W2405">
        <v>1.8009884198233099</v>
      </c>
      <c r="X2405">
        <v>-7.3383200552591199E-3</v>
      </c>
      <c r="Y2405" s="1">
        <v>-3.6567895393791499E-6</v>
      </c>
      <c r="Z2405">
        <v>-0.148846646937422</v>
      </c>
      <c r="AA2405">
        <v>-0.39479162381668598</v>
      </c>
      <c r="AB2405">
        <v>0.29100632756030997</v>
      </c>
      <c r="AC2405">
        <v>-1.3814433127173301E-2</v>
      </c>
      <c r="AD2405">
        <v>-0.99969026690961205</v>
      </c>
      <c r="AE2405">
        <v>-1.6551964338220801E-2</v>
      </c>
      <c r="AF2405">
        <v>1.24323835248892E-2</v>
      </c>
      <c r="AG2405">
        <v>-1.6036956946002401</v>
      </c>
      <c r="AH2405">
        <v>-1.47892744958911</v>
      </c>
      <c r="AI2405">
        <v>-2.1790380477905198</v>
      </c>
      <c r="AJ2405">
        <v>-1.08833773553881</v>
      </c>
      <c r="AK2405">
        <v>1.55533742904663</v>
      </c>
      <c r="AL2405" s="1">
        <v>-8.1187883485966895E-4</v>
      </c>
      <c r="AM2405">
        <v>0.45655104517936701</v>
      </c>
      <c r="AN2405">
        <v>7.4521288275718703E-2</v>
      </c>
      <c r="AO2405">
        <v>4.3504284694790797E-3</v>
      </c>
      <c r="AP2405">
        <v>-6.9381579756736797E-2</v>
      </c>
      <c r="AQ2405">
        <v>2.3259872570633802E-2</v>
      </c>
      <c r="AR2405">
        <v>0</v>
      </c>
      <c r="AS2405">
        <v>1.8084512292293398E-2</v>
      </c>
      <c r="AT2405">
        <v>3.02810692857923E-3</v>
      </c>
      <c r="AU2405">
        <v>0.61123913772975802</v>
      </c>
      <c r="AV2405">
        <v>-2.6878132717497601E-3</v>
      </c>
      <c r="AW2405" s="1">
        <v>8.2336501120230899E-4</v>
      </c>
      <c r="AX2405" s="1">
        <v>1.49911096212653E-5</v>
      </c>
      <c r="AY2405">
        <v>2.17263513115654E-2</v>
      </c>
      <c r="AZ2405">
        <v>6.5807453896885404</v>
      </c>
      <c r="BA2405">
        <v>7.3174240009432996</v>
      </c>
      <c r="BB2405">
        <v>-2.46918009286399</v>
      </c>
      <c r="BC2405">
        <v>4.0509696821094403</v>
      </c>
      <c r="BD2405" s="1">
        <v>-2.2267706950962901E-5</v>
      </c>
      <c r="BE2405">
        <v>-0.14784933279123599</v>
      </c>
      <c r="BF2405">
        <v>-0.39317190924675599</v>
      </c>
      <c r="BG2405">
        <v>0.28915211431177201</v>
      </c>
      <c r="BH2405">
        <v>-1.5909225767990299E-2</v>
      </c>
      <c r="BI2405">
        <v>-0.99969979050108904</v>
      </c>
      <c r="BJ2405">
        <v>-1.70836569702838E-2</v>
      </c>
      <c r="BK2405">
        <v>7.4413756834779098E-3</v>
      </c>
      <c r="BL2405">
        <v>2.6563564315438201E-3</v>
      </c>
      <c r="BM2405">
        <v>1.0877715965243E-2</v>
      </c>
      <c r="BN2405">
        <v>1.26435453642467E-3</v>
      </c>
      <c r="BO2405">
        <v>7.5624503700681496</v>
      </c>
      <c r="BP2405">
        <v>10.476410933493399</v>
      </c>
      <c r="BQ2405">
        <v>4.2701685126872997</v>
      </c>
      <c r="BR2405">
        <v>4.0583080021646998</v>
      </c>
      <c r="BS2405" s="1">
        <v>1.86109174115838E-5</v>
      </c>
    </row>
    <row r="2406" spans="1:71" x14ac:dyDescent="0.25">
      <c r="A2406" t="s">
        <v>2460</v>
      </c>
      <c r="B2406">
        <v>-1.6036956946002401</v>
      </c>
      <c r="C2406">
        <v>-1.47892744958911</v>
      </c>
      <c r="D2406">
        <v>-2.1790380477905198</v>
      </c>
      <c r="E2406">
        <v>-1.08833773553881</v>
      </c>
      <c r="F2406">
        <v>1.55533742904663</v>
      </c>
      <c r="G2406" s="1">
        <v>-8.1187883485966895E-4</v>
      </c>
      <c r="H2406">
        <v>0.45655104517936701</v>
      </c>
      <c r="I2406">
        <v>7.4521288275718703E-2</v>
      </c>
      <c r="J2406">
        <v>4.3504284694790797E-3</v>
      </c>
      <c r="K2406">
        <v>-6.9381579756736797E-2</v>
      </c>
      <c r="L2406">
        <v>2.3259872570633802E-2</v>
      </c>
      <c r="M2406">
        <v>0</v>
      </c>
      <c r="N2406">
        <v>1.8084512292293398E-2</v>
      </c>
      <c r="O2406">
        <v>3.02810692857923E-3</v>
      </c>
      <c r="P2406">
        <v>0.61123913772975802</v>
      </c>
      <c r="Q2406">
        <v>-2.6878132717497601E-3</v>
      </c>
      <c r="R2406" s="1">
        <v>8.2336501120230899E-4</v>
      </c>
      <c r="S2406" s="1">
        <v>1.49911096212653E-5</v>
      </c>
      <c r="T2406">
        <v>2.0461996775140798E-2</v>
      </c>
      <c r="U2406">
        <v>14.143195759756701</v>
      </c>
      <c r="V2406">
        <v>17.793834934436799</v>
      </c>
      <c r="W2406">
        <v>1.8009884198233099</v>
      </c>
      <c r="X2406">
        <v>-7.3383200552591199E-3</v>
      </c>
      <c r="Y2406" s="1">
        <v>-3.6567895393791499E-6</v>
      </c>
      <c r="Z2406">
        <v>-0.148846646937422</v>
      </c>
      <c r="AA2406">
        <v>-0.39479162381668598</v>
      </c>
      <c r="AB2406">
        <v>0.29100632756030997</v>
      </c>
      <c r="AC2406">
        <v>-1.3814433127173301E-2</v>
      </c>
      <c r="AD2406">
        <v>-0.99969026690961205</v>
      </c>
      <c r="AE2406">
        <v>-1.6551964338220801E-2</v>
      </c>
      <c r="AF2406">
        <v>1.24323835248892E-2</v>
      </c>
      <c r="AG2406">
        <v>-1.6036956946002401</v>
      </c>
      <c r="AH2406">
        <v>-1.47892744958911</v>
      </c>
      <c r="AI2406">
        <v>-2.1790380477905198</v>
      </c>
      <c r="AJ2406">
        <v>-1.08833773553881</v>
      </c>
      <c r="AK2406">
        <v>1.55533742904663</v>
      </c>
      <c r="AL2406" s="1">
        <v>-8.1187883485966895E-4</v>
      </c>
      <c r="AM2406">
        <v>0.45655104517936701</v>
      </c>
      <c r="AN2406">
        <v>7.4521288275718703E-2</v>
      </c>
      <c r="AO2406">
        <v>4.3504284694790797E-3</v>
      </c>
      <c r="AP2406">
        <v>-6.9381579756736797E-2</v>
      </c>
      <c r="AQ2406">
        <v>2.3259872570633802E-2</v>
      </c>
      <c r="AR2406">
        <v>0</v>
      </c>
      <c r="AS2406">
        <v>1.8084512292293398E-2</v>
      </c>
      <c r="AT2406">
        <v>3.02810692857923E-3</v>
      </c>
      <c r="AU2406">
        <v>0.61123913772975802</v>
      </c>
      <c r="AV2406">
        <v>-2.6878132717497601E-3</v>
      </c>
      <c r="AW2406" s="1">
        <v>8.2336501120230899E-4</v>
      </c>
      <c r="AX2406" s="1">
        <v>1.49911096212653E-5</v>
      </c>
      <c r="AY2406">
        <v>2.17263513115654E-2</v>
      </c>
      <c r="AZ2406">
        <v>6.5807453896885404</v>
      </c>
      <c r="BA2406">
        <v>7.3174240009432996</v>
      </c>
      <c r="BB2406">
        <v>-2.46918009286399</v>
      </c>
      <c r="BC2406">
        <v>4.0509696821094403</v>
      </c>
      <c r="BD2406" s="1">
        <v>-2.22677069509649E-5</v>
      </c>
      <c r="BE2406">
        <v>-0.14784933279123599</v>
      </c>
      <c r="BF2406">
        <v>-0.39317190924675599</v>
      </c>
      <c r="BG2406">
        <v>0.28915211431177201</v>
      </c>
      <c r="BH2406">
        <v>-1.5909225767990299E-2</v>
      </c>
      <c r="BI2406">
        <v>-0.99969979050108904</v>
      </c>
      <c r="BJ2406">
        <v>-1.70836569702838E-2</v>
      </c>
      <c r="BK2406">
        <v>7.4413756834779098E-3</v>
      </c>
      <c r="BL2406">
        <v>2.6563564315438201E-3</v>
      </c>
      <c r="BM2406">
        <v>1.0877715965243E-2</v>
      </c>
      <c r="BN2406">
        <v>1.26435453642467E-3</v>
      </c>
      <c r="BO2406">
        <v>7.5624503700681496</v>
      </c>
      <c r="BP2406">
        <v>10.476410933493399</v>
      </c>
      <c r="BQ2406">
        <v>4.2701685126872997</v>
      </c>
      <c r="BR2406">
        <v>4.0583080021646998</v>
      </c>
      <c r="BS2406" s="1">
        <v>1.8610917411585799E-5</v>
      </c>
    </row>
    <row r="2407" spans="1:71" x14ac:dyDescent="0.25">
      <c r="A2407" t="s">
        <v>2461</v>
      </c>
      <c r="B2407">
        <v>-1.55828744569887</v>
      </c>
      <c r="C2407">
        <v>-1.47118742883715</v>
      </c>
      <c r="D2407">
        <v>-2.1786794662475502</v>
      </c>
      <c r="E2407">
        <v>-1.0950640004924299</v>
      </c>
      <c r="F2407">
        <v>1.55730724334716</v>
      </c>
      <c r="G2407" s="1">
        <v>-8.48118458883107E-4</v>
      </c>
      <c r="H2407">
        <v>0.45482611656188898</v>
      </c>
      <c r="I2407">
        <v>7.6622784137725802E-2</v>
      </c>
      <c r="J2407">
        <v>4.2504454031586604E-3</v>
      </c>
      <c r="K2407">
        <v>-6.6608183085918399E-2</v>
      </c>
      <c r="L2407">
        <v>1.8701432272791699E-2</v>
      </c>
      <c r="M2407">
        <v>0</v>
      </c>
      <c r="N2407">
        <v>1.85082087142685E-2</v>
      </c>
      <c r="O2407">
        <v>3.0990515053688698E-3</v>
      </c>
      <c r="P2407">
        <v>0.61123913772975802</v>
      </c>
      <c r="Q2407">
        <v>-2.7507852141464501E-3</v>
      </c>
      <c r="R2407" s="1">
        <v>8.4265537433729498E-4</v>
      </c>
      <c r="S2407" s="1">
        <v>1.49911096212653E-5</v>
      </c>
      <c r="T2407">
        <v>2.1392962259117802E-2</v>
      </c>
      <c r="U2407">
        <v>13.899549789264899</v>
      </c>
      <c r="V2407">
        <v>17.868350890088699</v>
      </c>
      <c r="W2407">
        <v>1.8018046451429801</v>
      </c>
      <c r="X2407">
        <v>-6.2480068813621399E-3</v>
      </c>
      <c r="Y2407" s="1">
        <v>-3.7359904300443198E-6</v>
      </c>
      <c r="Z2407">
        <v>-0.13060740492898501</v>
      </c>
      <c r="AA2407">
        <v>-0.39954979025910098</v>
      </c>
      <c r="AB2407">
        <v>0.29359589622770599</v>
      </c>
      <c r="AC2407">
        <v>8.8423408898043107E-3</v>
      </c>
      <c r="AD2407">
        <v>-0.99976937221189999</v>
      </c>
      <c r="AE2407">
        <v>-1.5587710397415499E-2</v>
      </c>
      <c r="AF2407">
        <v>1.1833793946922E-2</v>
      </c>
      <c r="AG2407">
        <v>-1.55828744569887</v>
      </c>
      <c r="AH2407">
        <v>-1.47118742883715</v>
      </c>
      <c r="AI2407">
        <v>-2.1786794662475502</v>
      </c>
      <c r="AJ2407">
        <v>-1.0950640004924299</v>
      </c>
      <c r="AK2407">
        <v>1.55730724334716</v>
      </c>
      <c r="AL2407" s="1">
        <v>-8.48118458883107E-4</v>
      </c>
      <c r="AM2407">
        <v>0.45482611656188898</v>
      </c>
      <c r="AN2407">
        <v>7.6622784137725802E-2</v>
      </c>
      <c r="AO2407">
        <v>4.2504454031586604E-3</v>
      </c>
      <c r="AP2407">
        <v>-6.6608183085918399E-2</v>
      </c>
      <c r="AQ2407">
        <v>1.8701432272791699E-2</v>
      </c>
      <c r="AR2407">
        <v>0</v>
      </c>
      <c r="AS2407">
        <v>1.85082087142685E-2</v>
      </c>
      <c r="AT2407">
        <v>3.0990515053688698E-3</v>
      </c>
      <c r="AU2407">
        <v>0.61123913772975802</v>
      </c>
      <c r="AV2407">
        <v>-2.7507852141464501E-3</v>
      </c>
      <c r="AW2407" s="1">
        <v>8.4265537433729498E-4</v>
      </c>
      <c r="AX2407" s="1">
        <v>1.49911096212653E-5</v>
      </c>
      <c r="AY2407">
        <v>2.2842984537556201E-2</v>
      </c>
      <c r="AZ2407">
        <v>6.56515109896604</v>
      </c>
      <c r="BA2407">
        <v>7.3597620801564396</v>
      </c>
      <c r="BB2407">
        <v>-2.4712741822875399</v>
      </c>
      <c r="BC2407">
        <v>4.0531015128882197</v>
      </c>
      <c r="BD2407" s="1">
        <v>-2.4615578164620899E-5</v>
      </c>
      <c r="BE2407">
        <v>-0.12967377371378799</v>
      </c>
      <c r="BF2407">
        <v>-0.39789925334436699</v>
      </c>
      <c r="BG2407">
        <v>0.29173478171207101</v>
      </c>
      <c r="BH2407">
        <v>6.7871462652495098E-3</v>
      </c>
      <c r="BI2407">
        <v>-0.99982185907129295</v>
      </c>
      <c r="BJ2407">
        <v>-1.62302755531335E-2</v>
      </c>
      <c r="BK2407">
        <v>6.8383422161910901E-3</v>
      </c>
      <c r="BL2407">
        <v>2.6570181362330901E-3</v>
      </c>
      <c r="BM2407">
        <v>1.0880088376963099E-2</v>
      </c>
      <c r="BN2407">
        <v>1.45002227843849E-3</v>
      </c>
      <c r="BO2407">
        <v>7.3343986902988503</v>
      </c>
      <c r="BP2407">
        <v>10.508588809932199</v>
      </c>
      <c r="BQ2407">
        <v>4.2730788274305196</v>
      </c>
      <c r="BR2407">
        <v>4.0593495197695804</v>
      </c>
      <c r="BS2407" s="1">
        <v>2.0879587734576601E-5</v>
      </c>
    </row>
    <row r="2408" spans="1:71" x14ac:dyDescent="0.25">
      <c r="A2408" t="s">
        <v>2462</v>
      </c>
      <c r="B2408">
        <v>-1.55828744569887</v>
      </c>
      <c r="C2408">
        <v>-1.47118742883715</v>
      </c>
      <c r="D2408">
        <v>-2.1786794662475502</v>
      </c>
      <c r="E2408">
        <v>-1.0950640004924299</v>
      </c>
      <c r="F2408">
        <v>1.55730724334716</v>
      </c>
      <c r="G2408" s="1">
        <v>-8.48118458883107E-4</v>
      </c>
      <c r="H2408">
        <v>0.45482611656188898</v>
      </c>
      <c r="I2408">
        <v>7.6622784137725802E-2</v>
      </c>
      <c r="J2408">
        <v>4.2504454031586604E-3</v>
      </c>
      <c r="K2408">
        <v>-6.6608183085918399E-2</v>
      </c>
      <c r="L2408">
        <v>1.8701432272791699E-2</v>
      </c>
      <c r="M2408">
        <v>0</v>
      </c>
      <c r="N2408">
        <v>1.85082087142685E-2</v>
      </c>
      <c r="O2408">
        <v>3.0990515053688698E-3</v>
      </c>
      <c r="P2408">
        <v>0.61123913772975802</v>
      </c>
      <c r="Q2408">
        <v>-2.7507852141464501E-3</v>
      </c>
      <c r="R2408" s="1">
        <v>8.4265537433729498E-4</v>
      </c>
      <c r="S2408" s="1">
        <v>1.49911096212653E-5</v>
      </c>
      <c r="T2408">
        <v>2.1392962259117802E-2</v>
      </c>
      <c r="U2408">
        <v>13.899549789264899</v>
      </c>
      <c r="V2408">
        <v>17.868350890088699</v>
      </c>
      <c r="W2408">
        <v>1.8018046451429801</v>
      </c>
      <c r="X2408">
        <v>-6.2480068813621399E-3</v>
      </c>
      <c r="Y2408" s="1">
        <v>-3.7359904300443198E-6</v>
      </c>
      <c r="Z2408">
        <v>-0.13060740492898501</v>
      </c>
      <c r="AA2408">
        <v>-0.39954979025910098</v>
      </c>
      <c r="AB2408">
        <v>0.29359589622770599</v>
      </c>
      <c r="AC2408">
        <v>8.8423408898043107E-3</v>
      </c>
      <c r="AD2408">
        <v>-0.99976937221189999</v>
      </c>
      <c r="AE2408">
        <v>-1.5587710397415499E-2</v>
      </c>
      <c r="AF2408">
        <v>1.1833793946922E-2</v>
      </c>
      <c r="AG2408">
        <v>-1.55828744569887</v>
      </c>
      <c r="AH2408">
        <v>-1.47118742883715</v>
      </c>
      <c r="AI2408">
        <v>-2.1786794662475502</v>
      </c>
      <c r="AJ2408">
        <v>-1.0950640004924299</v>
      </c>
      <c r="AK2408">
        <v>1.55730724334716</v>
      </c>
      <c r="AL2408" s="1">
        <v>-8.48118458883107E-4</v>
      </c>
      <c r="AM2408">
        <v>0.45482611656188898</v>
      </c>
      <c r="AN2408">
        <v>7.6622784137725802E-2</v>
      </c>
      <c r="AO2408">
        <v>4.2504454031586604E-3</v>
      </c>
      <c r="AP2408">
        <v>-6.6608183085918399E-2</v>
      </c>
      <c r="AQ2408">
        <v>1.8701432272791699E-2</v>
      </c>
      <c r="AR2408">
        <v>0</v>
      </c>
      <c r="AS2408">
        <v>1.85082087142685E-2</v>
      </c>
      <c r="AT2408">
        <v>3.0990515053688698E-3</v>
      </c>
      <c r="AU2408">
        <v>0.61123913772975802</v>
      </c>
      <c r="AV2408">
        <v>-2.7507852141464501E-3</v>
      </c>
      <c r="AW2408" s="1">
        <v>8.4265537433729498E-4</v>
      </c>
      <c r="AX2408" s="1">
        <v>1.49911096212653E-5</v>
      </c>
      <c r="AY2408">
        <v>2.2842984537556298E-2</v>
      </c>
      <c r="AZ2408">
        <v>6.56515109896604</v>
      </c>
      <c r="BA2408">
        <v>7.3597620801564396</v>
      </c>
      <c r="BB2408">
        <v>-2.4712741822875399</v>
      </c>
      <c r="BC2408">
        <v>4.0531015128882197</v>
      </c>
      <c r="BD2408" s="1">
        <v>-2.4615578164620299E-5</v>
      </c>
      <c r="BE2408">
        <v>-0.12967377371378799</v>
      </c>
      <c r="BF2408">
        <v>-0.39789925334436699</v>
      </c>
      <c r="BG2408">
        <v>0.29173478171207101</v>
      </c>
      <c r="BH2408">
        <v>6.7871462652495098E-3</v>
      </c>
      <c r="BI2408">
        <v>-0.99982185907129295</v>
      </c>
      <c r="BJ2408">
        <v>-1.62302755531335E-2</v>
      </c>
      <c r="BK2408">
        <v>6.8383422161910901E-3</v>
      </c>
      <c r="BL2408">
        <v>2.6570181362330901E-3</v>
      </c>
      <c r="BM2408">
        <v>1.0880088376963099E-2</v>
      </c>
      <c r="BN2408">
        <v>1.4500222784384999E-3</v>
      </c>
      <c r="BO2408">
        <v>7.3343986902988503</v>
      </c>
      <c r="BP2408">
        <v>10.508588809932199</v>
      </c>
      <c r="BQ2408">
        <v>4.2730788274305196</v>
      </c>
      <c r="BR2408">
        <v>4.0593495197695804</v>
      </c>
      <c r="BS2408" s="1">
        <v>2.08795877345759E-5</v>
      </c>
    </row>
    <row r="2409" spans="1:71" x14ac:dyDescent="0.25">
      <c r="A2409" t="s">
        <v>2463</v>
      </c>
      <c r="B2409">
        <v>-1.55828744569887</v>
      </c>
      <c r="C2409">
        <v>-1.47118742883715</v>
      </c>
      <c r="D2409">
        <v>-2.1786794662475502</v>
      </c>
      <c r="E2409">
        <v>-1.0950640004924299</v>
      </c>
      <c r="F2409">
        <v>1.55730724334716</v>
      </c>
      <c r="G2409" s="1">
        <v>-8.48118458883107E-4</v>
      </c>
      <c r="H2409">
        <v>0.45482611656188898</v>
      </c>
      <c r="I2409">
        <v>7.6622784137725802E-2</v>
      </c>
      <c r="J2409">
        <v>4.2504454031586604E-3</v>
      </c>
      <c r="K2409">
        <v>-6.6608183085918399E-2</v>
      </c>
      <c r="L2409">
        <v>1.8701432272791699E-2</v>
      </c>
      <c r="M2409">
        <v>0</v>
      </c>
      <c r="N2409">
        <v>1.85082087142685E-2</v>
      </c>
      <c r="O2409">
        <v>3.0990515053688698E-3</v>
      </c>
      <c r="P2409">
        <v>0.61123913772975802</v>
      </c>
      <c r="Q2409">
        <v>-2.7507852141464501E-3</v>
      </c>
      <c r="R2409" s="1">
        <v>8.4265537433729498E-4</v>
      </c>
      <c r="S2409" s="1">
        <v>1.49911096212653E-5</v>
      </c>
      <c r="T2409">
        <v>2.1392962259117802E-2</v>
      </c>
      <c r="U2409">
        <v>13.899549789264899</v>
      </c>
      <c r="V2409">
        <v>17.868350890088699</v>
      </c>
      <c r="W2409">
        <v>1.8018046451429801</v>
      </c>
      <c r="X2409">
        <v>-6.2480068813621399E-3</v>
      </c>
      <c r="Y2409" s="1">
        <v>-3.7359904300443198E-6</v>
      </c>
      <c r="Z2409">
        <v>-0.13060740492898501</v>
      </c>
      <c r="AA2409">
        <v>-0.39954979025910098</v>
      </c>
      <c r="AB2409">
        <v>0.29359589622770599</v>
      </c>
      <c r="AC2409">
        <v>8.8423408898043107E-3</v>
      </c>
      <c r="AD2409">
        <v>-0.99976937221189999</v>
      </c>
      <c r="AE2409">
        <v>-1.5587710397415499E-2</v>
      </c>
      <c r="AF2409">
        <v>1.1833793946922E-2</v>
      </c>
      <c r="AG2409">
        <v>-1.55828744569887</v>
      </c>
      <c r="AH2409">
        <v>-1.47118742883715</v>
      </c>
      <c r="AI2409">
        <v>-2.1786794662475502</v>
      </c>
      <c r="AJ2409">
        <v>-1.0950640004924299</v>
      </c>
      <c r="AK2409">
        <v>1.55730724334716</v>
      </c>
      <c r="AL2409" s="1">
        <v>-8.48118458883107E-4</v>
      </c>
      <c r="AM2409">
        <v>0.45482611656188898</v>
      </c>
      <c r="AN2409">
        <v>7.6622784137725802E-2</v>
      </c>
      <c r="AO2409">
        <v>4.2504454031586604E-3</v>
      </c>
      <c r="AP2409">
        <v>-6.6608183085918399E-2</v>
      </c>
      <c r="AQ2409">
        <v>1.8701432272791699E-2</v>
      </c>
      <c r="AR2409">
        <v>0</v>
      </c>
      <c r="AS2409">
        <v>1.85082087142685E-2</v>
      </c>
      <c r="AT2409">
        <v>3.0990515053688698E-3</v>
      </c>
      <c r="AU2409">
        <v>0.61123913772975802</v>
      </c>
      <c r="AV2409">
        <v>-2.7507852141464501E-3</v>
      </c>
      <c r="AW2409" s="1">
        <v>8.4265537433729498E-4</v>
      </c>
      <c r="AX2409" s="1">
        <v>1.49911096212653E-5</v>
      </c>
      <c r="AY2409">
        <v>2.2842984537556201E-2</v>
      </c>
      <c r="AZ2409">
        <v>6.56515109896604</v>
      </c>
      <c r="BA2409">
        <v>7.3597620801564396</v>
      </c>
      <c r="BB2409">
        <v>-2.4712741822875399</v>
      </c>
      <c r="BC2409">
        <v>4.0531015128882197</v>
      </c>
      <c r="BD2409" s="1">
        <v>-2.4615578164620201E-5</v>
      </c>
      <c r="BE2409">
        <v>-0.12967377371378799</v>
      </c>
      <c r="BF2409">
        <v>-0.39789925334436699</v>
      </c>
      <c r="BG2409">
        <v>0.29173478171207101</v>
      </c>
      <c r="BH2409">
        <v>6.7871462652495098E-3</v>
      </c>
      <c r="BI2409">
        <v>-0.99982185907129295</v>
      </c>
      <c r="BJ2409">
        <v>-1.62302755531335E-2</v>
      </c>
      <c r="BK2409">
        <v>6.8383422161910901E-3</v>
      </c>
      <c r="BL2409">
        <v>2.6570181362330901E-3</v>
      </c>
      <c r="BM2409">
        <v>1.0880088376963099E-2</v>
      </c>
      <c r="BN2409">
        <v>1.45002227843847E-3</v>
      </c>
      <c r="BO2409">
        <v>7.3343986902988503</v>
      </c>
      <c r="BP2409">
        <v>10.508588809932199</v>
      </c>
      <c r="BQ2409">
        <v>4.2730788274305196</v>
      </c>
      <c r="BR2409">
        <v>4.0593495197695804</v>
      </c>
      <c r="BS2409" s="1">
        <v>2.08795877345759E-5</v>
      </c>
    </row>
    <row r="2410" spans="1:71" x14ac:dyDescent="0.25">
      <c r="A2410" t="s">
        <v>2464</v>
      </c>
      <c r="B2410">
        <v>-1.55828744569887</v>
      </c>
      <c r="C2410">
        <v>-1.47118742883715</v>
      </c>
      <c r="D2410">
        <v>-2.1786794662475502</v>
      </c>
      <c r="E2410">
        <v>-1.0950640004924299</v>
      </c>
      <c r="F2410">
        <v>1.55730724334716</v>
      </c>
      <c r="G2410" s="1">
        <v>-8.48118458883107E-4</v>
      </c>
      <c r="H2410">
        <v>0.45482611656188898</v>
      </c>
      <c r="I2410">
        <v>7.6622784137725802E-2</v>
      </c>
      <c r="J2410">
        <v>4.2504454031586604E-3</v>
      </c>
      <c r="K2410">
        <v>-6.6608183085918399E-2</v>
      </c>
      <c r="L2410">
        <v>1.8701432272791699E-2</v>
      </c>
      <c r="M2410">
        <v>0</v>
      </c>
      <c r="N2410">
        <v>1.85082087142685E-2</v>
      </c>
      <c r="O2410">
        <v>3.0990515053688698E-3</v>
      </c>
      <c r="P2410">
        <v>0.61123913772975802</v>
      </c>
      <c r="Q2410">
        <v>-2.7507852141464501E-3</v>
      </c>
      <c r="R2410" s="1">
        <v>8.4265537433729498E-4</v>
      </c>
      <c r="S2410" s="1">
        <v>1.49911096212653E-5</v>
      </c>
      <c r="T2410">
        <v>2.1392962259117802E-2</v>
      </c>
      <c r="U2410">
        <v>13.899549789264899</v>
      </c>
      <c r="V2410">
        <v>17.868350890088699</v>
      </c>
      <c r="W2410">
        <v>1.8018046451429801</v>
      </c>
      <c r="X2410">
        <v>-6.2480068813621399E-3</v>
      </c>
      <c r="Y2410" s="1">
        <v>-3.7359904300443198E-6</v>
      </c>
      <c r="Z2410">
        <v>-0.13060740492898501</v>
      </c>
      <c r="AA2410">
        <v>-0.39954979025910098</v>
      </c>
      <c r="AB2410">
        <v>0.29359589622770599</v>
      </c>
      <c r="AC2410">
        <v>8.8423408898043107E-3</v>
      </c>
      <c r="AD2410">
        <v>-0.99976937221189999</v>
      </c>
      <c r="AE2410">
        <v>-1.5587710397415499E-2</v>
      </c>
      <c r="AF2410">
        <v>1.1833793946922E-2</v>
      </c>
      <c r="AG2410">
        <v>-1.55828744569887</v>
      </c>
      <c r="AH2410">
        <v>-1.47118742883715</v>
      </c>
      <c r="AI2410">
        <v>-2.1786794662475502</v>
      </c>
      <c r="AJ2410">
        <v>-1.0950640004924299</v>
      </c>
      <c r="AK2410">
        <v>1.55730724334716</v>
      </c>
      <c r="AL2410" s="1">
        <v>-8.48118458883107E-4</v>
      </c>
      <c r="AM2410">
        <v>0.45482611656188898</v>
      </c>
      <c r="AN2410">
        <v>7.6622784137725802E-2</v>
      </c>
      <c r="AO2410">
        <v>4.2504454031586604E-3</v>
      </c>
      <c r="AP2410">
        <v>-6.6608183085918399E-2</v>
      </c>
      <c r="AQ2410">
        <v>1.8701432272791699E-2</v>
      </c>
      <c r="AR2410">
        <v>0</v>
      </c>
      <c r="AS2410">
        <v>1.85082087142685E-2</v>
      </c>
      <c r="AT2410">
        <v>3.0990515053688698E-3</v>
      </c>
      <c r="AU2410">
        <v>0.61123913772975802</v>
      </c>
      <c r="AV2410">
        <v>-2.7507852141464501E-3</v>
      </c>
      <c r="AW2410" s="1">
        <v>8.4265537433729498E-4</v>
      </c>
      <c r="AX2410" s="1">
        <v>1.49911096212653E-5</v>
      </c>
      <c r="AY2410">
        <v>2.2842984537556298E-2</v>
      </c>
      <c r="AZ2410">
        <v>6.56515109896604</v>
      </c>
      <c r="BA2410">
        <v>7.3597620801564396</v>
      </c>
      <c r="BB2410">
        <v>-2.4712741822875399</v>
      </c>
      <c r="BC2410">
        <v>4.0531015128882197</v>
      </c>
      <c r="BD2410" s="1">
        <v>-2.4615578164619801E-5</v>
      </c>
      <c r="BE2410">
        <v>-0.12967377371378799</v>
      </c>
      <c r="BF2410">
        <v>-0.39789925334436699</v>
      </c>
      <c r="BG2410">
        <v>0.29173478171207101</v>
      </c>
      <c r="BH2410">
        <v>6.7871462652495098E-3</v>
      </c>
      <c r="BI2410">
        <v>-0.99982185907129295</v>
      </c>
      <c r="BJ2410">
        <v>-1.62302755531335E-2</v>
      </c>
      <c r="BK2410">
        <v>6.8383422161910901E-3</v>
      </c>
      <c r="BL2410">
        <v>2.6570181362330901E-3</v>
      </c>
      <c r="BM2410">
        <v>1.0880088376963099E-2</v>
      </c>
      <c r="BN2410">
        <v>1.4500222784384999E-3</v>
      </c>
      <c r="BO2410">
        <v>7.3343986902988503</v>
      </c>
      <c r="BP2410">
        <v>10.508588809932199</v>
      </c>
      <c r="BQ2410">
        <v>4.2730788274305196</v>
      </c>
      <c r="BR2410">
        <v>4.0593495197695804</v>
      </c>
      <c r="BS2410" s="1">
        <v>2.08795877345755E-5</v>
      </c>
    </row>
    <row r="2411" spans="1:71" x14ac:dyDescent="0.25">
      <c r="A2411" t="s">
        <v>2465</v>
      </c>
      <c r="B2411">
        <v>-1.55828744569887</v>
      </c>
      <c r="C2411">
        <v>-1.47118742883715</v>
      </c>
      <c r="D2411">
        <v>-2.1786794662475502</v>
      </c>
      <c r="E2411">
        <v>-1.0950640004924299</v>
      </c>
      <c r="F2411">
        <v>1.55730724334716</v>
      </c>
      <c r="G2411" s="1">
        <v>-8.48118458883107E-4</v>
      </c>
      <c r="H2411">
        <v>0.45482611656188898</v>
      </c>
      <c r="I2411">
        <v>7.6622784137725802E-2</v>
      </c>
      <c r="J2411">
        <v>4.2504454031586604E-3</v>
      </c>
      <c r="K2411">
        <v>-6.6608183085918399E-2</v>
      </c>
      <c r="L2411">
        <v>1.8701432272791699E-2</v>
      </c>
      <c r="M2411">
        <v>0</v>
      </c>
      <c r="N2411">
        <v>1.85082087142685E-2</v>
      </c>
      <c r="O2411">
        <v>3.0990515053688698E-3</v>
      </c>
      <c r="P2411">
        <v>0.61123913772975802</v>
      </c>
      <c r="Q2411">
        <v>-2.7507852141464501E-3</v>
      </c>
      <c r="R2411" s="1">
        <v>8.4265537433729498E-4</v>
      </c>
      <c r="S2411" s="1">
        <v>1.49911096212653E-5</v>
      </c>
      <c r="T2411">
        <v>2.1392962259117802E-2</v>
      </c>
      <c r="U2411">
        <v>13.899549789264899</v>
      </c>
      <c r="V2411">
        <v>17.868350890088699</v>
      </c>
      <c r="W2411">
        <v>1.8018046451429801</v>
      </c>
      <c r="X2411">
        <v>-6.2480068813621399E-3</v>
      </c>
      <c r="Y2411" s="1">
        <v>-3.7359904300443198E-6</v>
      </c>
      <c r="Z2411">
        <v>-0.13060740492898501</v>
      </c>
      <c r="AA2411">
        <v>-0.39954979025910098</v>
      </c>
      <c r="AB2411">
        <v>0.29359589622770599</v>
      </c>
      <c r="AC2411">
        <v>8.8423408898043107E-3</v>
      </c>
      <c r="AD2411">
        <v>-0.99976937221189999</v>
      </c>
      <c r="AE2411">
        <v>-1.5587710397415499E-2</v>
      </c>
      <c r="AF2411">
        <v>1.1833793946922E-2</v>
      </c>
      <c r="AG2411">
        <v>-1.55828744569887</v>
      </c>
      <c r="AH2411">
        <v>-1.47118742883715</v>
      </c>
      <c r="AI2411">
        <v>-2.1786794662475502</v>
      </c>
      <c r="AJ2411">
        <v>-1.0950640004924299</v>
      </c>
      <c r="AK2411">
        <v>1.55730724334716</v>
      </c>
      <c r="AL2411" s="1">
        <v>-8.48118458883107E-4</v>
      </c>
      <c r="AM2411">
        <v>0.45482611656188898</v>
      </c>
      <c r="AN2411">
        <v>7.6622784137725802E-2</v>
      </c>
      <c r="AO2411">
        <v>4.2504454031586604E-3</v>
      </c>
      <c r="AP2411">
        <v>-6.6608183085918399E-2</v>
      </c>
      <c r="AQ2411">
        <v>1.8701432272791699E-2</v>
      </c>
      <c r="AR2411">
        <v>0</v>
      </c>
      <c r="AS2411">
        <v>1.85082087142685E-2</v>
      </c>
      <c r="AT2411">
        <v>3.0990515053688698E-3</v>
      </c>
      <c r="AU2411">
        <v>0.61123913772975802</v>
      </c>
      <c r="AV2411">
        <v>-2.7507852141464501E-3</v>
      </c>
      <c r="AW2411" s="1">
        <v>8.4265537433729498E-4</v>
      </c>
      <c r="AX2411" s="1">
        <v>1.49911096212653E-5</v>
      </c>
      <c r="AY2411">
        <v>2.2842984537556201E-2</v>
      </c>
      <c r="AZ2411">
        <v>6.56515109896604</v>
      </c>
      <c r="BA2411">
        <v>7.3597620801564396</v>
      </c>
      <c r="BB2411">
        <v>-2.4712741822875399</v>
      </c>
      <c r="BC2411">
        <v>4.0531015128882197</v>
      </c>
      <c r="BD2411" s="1">
        <v>-2.4615578164619801E-5</v>
      </c>
      <c r="BE2411">
        <v>-0.12967377371378799</v>
      </c>
      <c r="BF2411">
        <v>-0.39789925334436699</v>
      </c>
      <c r="BG2411">
        <v>0.29173478171207101</v>
      </c>
      <c r="BH2411">
        <v>6.7871462652495098E-3</v>
      </c>
      <c r="BI2411">
        <v>-0.99982185907129295</v>
      </c>
      <c r="BJ2411">
        <v>-1.62302755531335E-2</v>
      </c>
      <c r="BK2411">
        <v>6.8383422161910901E-3</v>
      </c>
      <c r="BL2411">
        <v>2.6570181362330901E-3</v>
      </c>
      <c r="BM2411">
        <v>1.0880088376963099E-2</v>
      </c>
      <c r="BN2411">
        <v>1.45002227843849E-3</v>
      </c>
      <c r="BO2411">
        <v>7.3343986902988503</v>
      </c>
      <c r="BP2411">
        <v>10.508588809932199</v>
      </c>
      <c r="BQ2411">
        <v>4.2730788274305196</v>
      </c>
      <c r="BR2411">
        <v>4.0593495197695804</v>
      </c>
      <c r="BS2411" s="1">
        <v>2.08795877345755E-5</v>
      </c>
    </row>
    <row r="2412" spans="1:71" x14ac:dyDescent="0.25">
      <c r="A2412" t="s">
        <v>2466</v>
      </c>
      <c r="B2412">
        <v>-1.5116384665118601</v>
      </c>
      <c r="C2412">
        <v>-1.4633944791606399</v>
      </c>
      <c r="D2412">
        <v>-2.1783323287963801</v>
      </c>
      <c r="E2412">
        <v>-1.10188181818042</v>
      </c>
      <c r="F2412">
        <v>1.55939960479736</v>
      </c>
      <c r="G2412" s="1">
        <v>-8.48118458883107E-4</v>
      </c>
      <c r="H2412">
        <v>0.45798107981681802</v>
      </c>
      <c r="I2412">
        <v>7.2937265038490295E-2</v>
      </c>
      <c r="J2412">
        <v>3.49312019534409E-3</v>
      </c>
      <c r="K2412">
        <v>-6.9374695420265198E-2</v>
      </c>
      <c r="L2412">
        <v>2.1570747718214899E-2</v>
      </c>
      <c r="M2412">
        <v>0</v>
      </c>
      <c r="N2412">
        <v>1.89527064683447E-2</v>
      </c>
      <c r="O2412">
        <v>3.1734790988322001E-3</v>
      </c>
      <c r="P2412">
        <v>0.61123913772975802</v>
      </c>
      <c r="Q2412">
        <v>-2.8168487575461099E-3</v>
      </c>
      <c r="R2412" s="1">
        <v>8.62892795860589E-4</v>
      </c>
      <c r="S2412" s="1">
        <v>1.49911096212653E-5</v>
      </c>
      <c r="T2412">
        <v>2.23716905639386E-2</v>
      </c>
      <c r="U2412">
        <v>13.651511157591599</v>
      </c>
      <c r="V2412">
        <v>17.942966608364198</v>
      </c>
      <c r="W2412">
        <v>1.80263724526321</v>
      </c>
      <c r="X2412">
        <v>-5.0544380847893601E-3</v>
      </c>
      <c r="Y2412" s="1">
        <v>-3.8188675372640298E-6</v>
      </c>
      <c r="Z2412">
        <v>-0.11173299993932399</v>
      </c>
      <c r="AA2412">
        <v>-0.40356762276117403</v>
      </c>
      <c r="AB2412">
        <v>0.29617991951628497</v>
      </c>
      <c r="AC2412">
        <v>3.2097435788774498E-2</v>
      </c>
      <c r="AD2412">
        <v>-0.99931477523991596</v>
      </c>
      <c r="AE2412">
        <v>-1.46791614031072E-2</v>
      </c>
      <c r="AF2412">
        <v>1.1147054475644E-2</v>
      </c>
      <c r="AG2412">
        <v>-1.5116384665118601</v>
      </c>
      <c r="AH2412">
        <v>-1.4633944791606399</v>
      </c>
      <c r="AI2412">
        <v>-2.1783323287963801</v>
      </c>
      <c r="AJ2412">
        <v>-1.10188181818042</v>
      </c>
      <c r="AK2412">
        <v>1.55939960479736</v>
      </c>
      <c r="AL2412" s="1">
        <v>-8.48118458883107E-4</v>
      </c>
      <c r="AM2412">
        <v>0.45798107981681802</v>
      </c>
      <c r="AN2412">
        <v>7.2937265038490295E-2</v>
      </c>
      <c r="AO2412">
        <v>3.49312019534409E-3</v>
      </c>
      <c r="AP2412">
        <v>-6.9374695420265198E-2</v>
      </c>
      <c r="AQ2412">
        <v>2.1570747718214899E-2</v>
      </c>
      <c r="AR2412">
        <v>0</v>
      </c>
      <c r="AS2412">
        <v>1.89527064683447E-2</v>
      </c>
      <c r="AT2412">
        <v>3.1734790988322001E-3</v>
      </c>
      <c r="AU2412">
        <v>0.61123913772975802</v>
      </c>
      <c r="AV2412">
        <v>-2.8168487575461099E-3</v>
      </c>
      <c r="AW2412" s="1">
        <v>8.62892795860589E-4</v>
      </c>
      <c r="AX2412" s="1">
        <v>1.49911096212653E-5</v>
      </c>
      <c r="AY2412">
        <v>2.31711024163875E-2</v>
      </c>
      <c r="AZ2412">
        <v>6.5487814572017697</v>
      </c>
      <c r="BA2412">
        <v>7.4009728924992899</v>
      </c>
      <c r="BB2412">
        <v>-2.4739463152335701</v>
      </c>
      <c r="BC2412">
        <v>4.0553141247497599</v>
      </c>
      <c r="BD2412" s="1">
        <v>-2.6632357925095699E-5</v>
      </c>
      <c r="BE2412">
        <v>-0.110865794079774</v>
      </c>
      <c r="BF2412">
        <v>-0.401887740541156</v>
      </c>
      <c r="BG2412">
        <v>0.29431213135353901</v>
      </c>
      <c r="BH2412">
        <v>3.00832527848395E-2</v>
      </c>
      <c r="BI2412">
        <v>-0.99940927351031805</v>
      </c>
      <c r="BJ2412">
        <v>-1.54362118408925E-2</v>
      </c>
      <c r="BK2412">
        <v>6.1502266189385202E-3</v>
      </c>
      <c r="BL2412">
        <v>2.6575697120279E-3</v>
      </c>
      <c r="BM2412">
        <v>1.08825273058905E-2</v>
      </c>
      <c r="BN2412" s="1">
        <v>7.9941185244895505E-4</v>
      </c>
      <c r="BO2412">
        <v>7.10272970038982</v>
      </c>
      <c r="BP2412">
        <v>10.5419937158649</v>
      </c>
      <c r="BQ2412">
        <v>4.2765835604967801</v>
      </c>
      <c r="BR2412">
        <v>4.0603685628345501</v>
      </c>
      <c r="BS2412" s="1">
        <v>2.2813490387831701E-5</v>
      </c>
    </row>
    <row r="2413" spans="1:71" x14ac:dyDescent="0.25">
      <c r="A2413" t="s">
        <v>2467</v>
      </c>
      <c r="B2413">
        <v>-1.5116384665118601</v>
      </c>
      <c r="C2413">
        <v>-1.4633944791606399</v>
      </c>
      <c r="D2413">
        <v>-2.1783323287963801</v>
      </c>
      <c r="E2413">
        <v>-1.10188181818042</v>
      </c>
      <c r="F2413">
        <v>1.55939960479736</v>
      </c>
      <c r="G2413" s="1">
        <v>-8.48118458883107E-4</v>
      </c>
      <c r="H2413">
        <v>0.45798107981681802</v>
      </c>
      <c r="I2413">
        <v>7.2937265038490295E-2</v>
      </c>
      <c r="J2413">
        <v>3.49312019534409E-3</v>
      </c>
      <c r="K2413">
        <v>-6.9374695420265198E-2</v>
      </c>
      <c r="L2413">
        <v>2.1570747718214899E-2</v>
      </c>
      <c r="M2413">
        <v>0</v>
      </c>
      <c r="N2413">
        <v>1.89527064683447E-2</v>
      </c>
      <c r="O2413">
        <v>3.1734790988322001E-3</v>
      </c>
      <c r="P2413">
        <v>0.61123913772975802</v>
      </c>
      <c r="Q2413">
        <v>-2.8168487575461099E-3</v>
      </c>
      <c r="R2413" s="1">
        <v>8.62892795860589E-4</v>
      </c>
      <c r="S2413" s="1">
        <v>1.49911096212653E-5</v>
      </c>
      <c r="T2413">
        <v>2.23716905639386E-2</v>
      </c>
      <c r="U2413">
        <v>13.651511157591599</v>
      </c>
      <c r="V2413">
        <v>17.942966608364198</v>
      </c>
      <c r="W2413">
        <v>1.80263724526321</v>
      </c>
      <c r="X2413">
        <v>-5.0544380847893601E-3</v>
      </c>
      <c r="Y2413" s="1">
        <v>-3.8188675372640298E-6</v>
      </c>
      <c r="Z2413">
        <v>-0.11173299993932399</v>
      </c>
      <c r="AA2413">
        <v>-0.40356762276117403</v>
      </c>
      <c r="AB2413">
        <v>0.29617991951628497</v>
      </c>
      <c r="AC2413">
        <v>3.2097435788774498E-2</v>
      </c>
      <c r="AD2413">
        <v>-0.99931477523991596</v>
      </c>
      <c r="AE2413">
        <v>-1.46791614031072E-2</v>
      </c>
      <c r="AF2413">
        <v>1.1147054475644E-2</v>
      </c>
      <c r="AG2413">
        <v>-1.5116384665118601</v>
      </c>
      <c r="AH2413">
        <v>-1.4633944791606399</v>
      </c>
      <c r="AI2413">
        <v>-2.1783323287963801</v>
      </c>
      <c r="AJ2413">
        <v>-1.10188181818042</v>
      </c>
      <c r="AK2413">
        <v>1.55939960479736</v>
      </c>
      <c r="AL2413" s="1">
        <v>-8.48118458883107E-4</v>
      </c>
      <c r="AM2413">
        <v>0.45798107981681802</v>
      </c>
      <c r="AN2413">
        <v>7.2937265038490295E-2</v>
      </c>
      <c r="AO2413">
        <v>3.49312019534409E-3</v>
      </c>
      <c r="AP2413">
        <v>-6.9374695420265198E-2</v>
      </c>
      <c r="AQ2413">
        <v>2.1570747718214899E-2</v>
      </c>
      <c r="AR2413">
        <v>0</v>
      </c>
      <c r="AS2413">
        <v>1.89527064683447E-2</v>
      </c>
      <c r="AT2413">
        <v>3.1734790988322001E-3</v>
      </c>
      <c r="AU2413">
        <v>0.61123913772975802</v>
      </c>
      <c r="AV2413">
        <v>-2.8168487575461099E-3</v>
      </c>
      <c r="AW2413" s="1">
        <v>8.62892795860589E-4</v>
      </c>
      <c r="AX2413" s="1">
        <v>1.49911096212653E-5</v>
      </c>
      <c r="AY2413">
        <v>2.31711024163875E-2</v>
      </c>
      <c r="AZ2413">
        <v>6.5487814572017697</v>
      </c>
      <c r="BA2413">
        <v>7.4009728924992899</v>
      </c>
      <c r="BB2413">
        <v>-2.4739463152335701</v>
      </c>
      <c r="BC2413">
        <v>4.0553141247497599</v>
      </c>
      <c r="BD2413" s="1">
        <v>-2.6632357925095099E-5</v>
      </c>
      <c r="BE2413">
        <v>-0.110865794079774</v>
      </c>
      <c r="BF2413">
        <v>-0.401887740541156</v>
      </c>
      <c r="BG2413">
        <v>0.29431213135353901</v>
      </c>
      <c r="BH2413">
        <v>3.00832527848395E-2</v>
      </c>
      <c r="BI2413">
        <v>-0.99940927351031805</v>
      </c>
      <c r="BJ2413">
        <v>-1.54362118408925E-2</v>
      </c>
      <c r="BK2413">
        <v>6.1502266189385202E-3</v>
      </c>
      <c r="BL2413">
        <v>2.6575697120279E-3</v>
      </c>
      <c r="BM2413">
        <v>1.08825273058905E-2</v>
      </c>
      <c r="BN2413" s="1">
        <v>7.9941185244897901E-4</v>
      </c>
      <c r="BO2413">
        <v>7.10272970038982</v>
      </c>
      <c r="BP2413">
        <v>10.5419937158649</v>
      </c>
      <c r="BQ2413">
        <v>4.2765835604967801</v>
      </c>
      <c r="BR2413">
        <v>4.0603685628345501</v>
      </c>
      <c r="BS2413" s="1">
        <v>2.2813490387831101E-5</v>
      </c>
    </row>
    <row r="2414" spans="1:71" x14ac:dyDescent="0.25">
      <c r="A2414" t="s">
        <v>2468</v>
      </c>
      <c r="B2414">
        <v>-1.5116384665118601</v>
      </c>
      <c r="C2414">
        <v>-1.4633944791606399</v>
      </c>
      <c r="D2414">
        <v>-2.1783323287963801</v>
      </c>
      <c r="E2414">
        <v>-1.10188181818042</v>
      </c>
      <c r="F2414">
        <v>1.55939960479736</v>
      </c>
      <c r="G2414" s="1">
        <v>-8.48118458883107E-4</v>
      </c>
      <c r="H2414">
        <v>0.45798107981681802</v>
      </c>
      <c r="I2414">
        <v>7.2937265038490295E-2</v>
      </c>
      <c r="J2414">
        <v>3.49312019534409E-3</v>
      </c>
      <c r="K2414">
        <v>-6.9374695420265198E-2</v>
      </c>
      <c r="L2414">
        <v>2.1570747718214899E-2</v>
      </c>
      <c r="M2414">
        <v>0</v>
      </c>
      <c r="N2414">
        <v>1.89527064683447E-2</v>
      </c>
      <c r="O2414">
        <v>3.1734790988322001E-3</v>
      </c>
      <c r="P2414">
        <v>0.61123913772975802</v>
      </c>
      <c r="Q2414">
        <v>-2.8168487575461099E-3</v>
      </c>
      <c r="R2414" s="1">
        <v>8.62892795860589E-4</v>
      </c>
      <c r="S2414" s="1">
        <v>1.49911096212653E-5</v>
      </c>
      <c r="T2414">
        <v>2.23716905639386E-2</v>
      </c>
      <c r="U2414">
        <v>13.651511157591599</v>
      </c>
      <c r="V2414">
        <v>17.942966608364198</v>
      </c>
      <c r="W2414">
        <v>1.80263724526321</v>
      </c>
      <c r="X2414">
        <v>-5.0544380847893601E-3</v>
      </c>
      <c r="Y2414" s="1">
        <v>-3.8188675372640298E-6</v>
      </c>
      <c r="Z2414">
        <v>-0.11173299993932399</v>
      </c>
      <c r="AA2414">
        <v>-0.40356762276117403</v>
      </c>
      <c r="AB2414">
        <v>0.29617991951628497</v>
      </c>
      <c r="AC2414">
        <v>3.2097435788774498E-2</v>
      </c>
      <c r="AD2414">
        <v>-0.99931477523991596</v>
      </c>
      <c r="AE2414">
        <v>-1.46791614031072E-2</v>
      </c>
      <c r="AF2414">
        <v>1.1147054475644E-2</v>
      </c>
      <c r="AG2414">
        <v>-1.5116384665118601</v>
      </c>
      <c r="AH2414">
        <v>-1.4633944791606399</v>
      </c>
      <c r="AI2414">
        <v>-2.1783323287963801</v>
      </c>
      <c r="AJ2414">
        <v>-1.10188181818042</v>
      </c>
      <c r="AK2414">
        <v>1.55939960479736</v>
      </c>
      <c r="AL2414" s="1">
        <v>-8.48118458883107E-4</v>
      </c>
      <c r="AM2414">
        <v>0.45798107981681802</v>
      </c>
      <c r="AN2414">
        <v>7.2937265038490295E-2</v>
      </c>
      <c r="AO2414">
        <v>3.49312019534409E-3</v>
      </c>
      <c r="AP2414">
        <v>-6.9374695420265198E-2</v>
      </c>
      <c r="AQ2414">
        <v>2.1570747718214899E-2</v>
      </c>
      <c r="AR2414">
        <v>0</v>
      </c>
      <c r="AS2414">
        <v>1.89527064683447E-2</v>
      </c>
      <c r="AT2414">
        <v>3.1734790988322001E-3</v>
      </c>
      <c r="AU2414">
        <v>0.61123913772975802</v>
      </c>
      <c r="AV2414">
        <v>-2.8168487575461099E-3</v>
      </c>
      <c r="AW2414" s="1">
        <v>8.62892795860589E-4</v>
      </c>
      <c r="AX2414" s="1">
        <v>1.49911096212653E-5</v>
      </c>
      <c r="AY2414">
        <v>2.31711024163875E-2</v>
      </c>
      <c r="AZ2414">
        <v>6.5487814572017697</v>
      </c>
      <c r="BA2414">
        <v>7.4009728924992899</v>
      </c>
      <c r="BB2414">
        <v>-2.4739463152335701</v>
      </c>
      <c r="BC2414">
        <v>4.0553141247497599</v>
      </c>
      <c r="BD2414" s="1">
        <v>-2.6632357925095898E-5</v>
      </c>
      <c r="BE2414">
        <v>-0.110865794079774</v>
      </c>
      <c r="BF2414">
        <v>-0.401887740541156</v>
      </c>
      <c r="BG2414">
        <v>0.29431213135353901</v>
      </c>
      <c r="BH2414">
        <v>3.00832527848395E-2</v>
      </c>
      <c r="BI2414">
        <v>-0.99940927351031805</v>
      </c>
      <c r="BJ2414">
        <v>-1.54362118408925E-2</v>
      </c>
      <c r="BK2414">
        <v>6.1502266189385202E-3</v>
      </c>
      <c r="BL2414">
        <v>2.6575697120279E-3</v>
      </c>
      <c r="BM2414">
        <v>1.08825273058905E-2</v>
      </c>
      <c r="BN2414" s="1">
        <v>7.9941185244899603E-4</v>
      </c>
      <c r="BO2414">
        <v>7.10272970038982</v>
      </c>
      <c r="BP2414">
        <v>10.5419937158649</v>
      </c>
      <c r="BQ2414">
        <v>4.2765835604967801</v>
      </c>
      <c r="BR2414">
        <v>4.0603685628345501</v>
      </c>
      <c r="BS2414" s="1">
        <v>2.2813490387831901E-5</v>
      </c>
    </row>
    <row r="2415" spans="1:71" x14ac:dyDescent="0.25">
      <c r="A2415" t="s">
        <v>2469</v>
      </c>
      <c r="B2415">
        <v>-1.5116384665118601</v>
      </c>
      <c r="C2415">
        <v>-1.4633944791606399</v>
      </c>
      <c r="D2415">
        <v>-2.1783323287963801</v>
      </c>
      <c r="E2415">
        <v>-1.10188181818042</v>
      </c>
      <c r="F2415">
        <v>1.55939960479736</v>
      </c>
      <c r="G2415" s="1">
        <v>-8.48118458883107E-4</v>
      </c>
      <c r="H2415">
        <v>0.45798107981681802</v>
      </c>
      <c r="I2415">
        <v>7.2937265038490295E-2</v>
      </c>
      <c r="J2415">
        <v>3.49312019534409E-3</v>
      </c>
      <c r="K2415">
        <v>-6.9374695420265198E-2</v>
      </c>
      <c r="L2415">
        <v>2.1570747718214899E-2</v>
      </c>
      <c r="M2415">
        <v>0</v>
      </c>
      <c r="N2415">
        <v>1.89527064683447E-2</v>
      </c>
      <c r="O2415">
        <v>3.1734790988322001E-3</v>
      </c>
      <c r="P2415">
        <v>0.61123913772975802</v>
      </c>
      <c r="Q2415">
        <v>-2.8168487575461099E-3</v>
      </c>
      <c r="R2415" s="1">
        <v>8.62892795860589E-4</v>
      </c>
      <c r="S2415" s="1">
        <v>1.49911096212653E-5</v>
      </c>
      <c r="T2415">
        <v>2.23716905639386E-2</v>
      </c>
      <c r="U2415">
        <v>13.651511157591599</v>
      </c>
      <c r="V2415">
        <v>17.942966608364198</v>
      </c>
      <c r="W2415">
        <v>1.80263724526321</v>
      </c>
      <c r="X2415">
        <v>-5.0544380847893601E-3</v>
      </c>
      <c r="Y2415" s="1">
        <v>-3.8188675372640298E-6</v>
      </c>
      <c r="Z2415">
        <v>-0.11173299993932399</v>
      </c>
      <c r="AA2415">
        <v>-0.40356762276117403</v>
      </c>
      <c r="AB2415">
        <v>0.29617991951628497</v>
      </c>
      <c r="AC2415">
        <v>3.2097435788774498E-2</v>
      </c>
      <c r="AD2415">
        <v>-0.99931477523991596</v>
      </c>
      <c r="AE2415">
        <v>-1.46791614031072E-2</v>
      </c>
      <c r="AF2415">
        <v>1.1147054475644E-2</v>
      </c>
      <c r="AG2415">
        <v>-1.5116384665118601</v>
      </c>
      <c r="AH2415">
        <v>-1.4633944791606399</v>
      </c>
      <c r="AI2415">
        <v>-2.1783323287963801</v>
      </c>
      <c r="AJ2415">
        <v>-1.10188181818042</v>
      </c>
      <c r="AK2415">
        <v>1.55939960479736</v>
      </c>
      <c r="AL2415" s="1">
        <v>-8.48118458883107E-4</v>
      </c>
      <c r="AM2415">
        <v>0.45798107981681802</v>
      </c>
      <c r="AN2415">
        <v>7.2937265038490295E-2</v>
      </c>
      <c r="AO2415">
        <v>3.49312019534409E-3</v>
      </c>
      <c r="AP2415">
        <v>-6.9374695420265198E-2</v>
      </c>
      <c r="AQ2415">
        <v>2.1570747718214899E-2</v>
      </c>
      <c r="AR2415">
        <v>0</v>
      </c>
      <c r="AS2415">
        <v>1.89527064683447E-2</v>
      </c>
      <c r="AT2415">
        <v>3.1734790988322001E-3</v>
      </c>
      <c r="AU2415">
        <v>0.61123913772975802</v>
      </c>
      <c r="AV2415">
        <v>-2.8168487575461099E-3</v>
      </c>
      <c r="AW2415" s="1">
        <v>8.62892795860589E-4</v>
      </c>
      <c r="AX2415" s="1">
        <v>1.49911096212653E-5</v>
      </c>
      <c r="AY2415">
        <v>2.31711024163875E-2</v>
      </c>
      <c r="AZ2415">
        <v>6.5487814572017697</v>
      </c>
      <c r="BA2415">
        <v>7.4009728924992899</v>
      </c>
      <c r="BB2415">
        <v>-2.4739463152335701</v>
      </c>
      <c r="BC2415">
        <v>4.0553141247497599</v>
      </c>
      <c r="BD2415" s="1">
        <v>-2.66323579250962E-5</v>
      </c>
      <c r="BE2415">
        <v>-0.110865794079774</v>
      </c>
      <c r="BF2415">
        <v>-0.401887740541156</v>
      </c>
      <c r="BG2415">
        <v>0.29431213135353901</v>
      </c>
      <c r="BH2415">
        <v>3.00832527848395E-2</v>
      </c>
      <c r="BI2415">
        <v>-0.99940927351031805</v>
      </c>
      <c r="BJ2415">
        <v>-1.54362118408925E-2</v>
      </c>
      <c r="BK2415">
        <v>6.1502266189385202E-3</v>
      </c>
      <c r="BL2415">
        <v>2.6575697120279E-3</v>
      </c>
      <c r="BM2415">
        <v>1.08825273058905E-2</v>
      </c>
      <c r="BN2415" s="1">
        <v>7.9941185244896198E-4</v>
      </c>
      <c r="BO2415">
        <v>7.10272970038982</v>
      </c>
      <c r="BP2415">
        <v>10.5419937158649</v>
      </c>
      <c r="BQ2415">
        <v>4.2765835604967801</v>
      </c>
      <c r="BR2415">
        <v>4.0603685628345501</v>
      </c>
      <c r="BS2415" s="1">
        <v>2.2813490387832199E-5</v>
      </c>
    </row>
    <row r="2416" spans="1:71" x14ac:dyDescent="0.25">
      <c r="A2416" t="s">
        <v>2470</v>
      </c>
      <c r="B2416">
        <v>-1.5116384665118601</v>
      </c>
      <c r="C2416">
        <v>-1.4633944791606399</v>
      </c>
      <c r="D2416">
        <v>-2.1783323287963801</v>
      </c>
      <c r="E2416">
        <v>-1.10188181818042</v>
      </c>
      <c r="F2416">
        <v>1.55939960479736</v>
      </c>
      <c r="G2416" s="1">
        <v>-8.48118458883107E-4</v>
      </c>
      <c r="H2416">
        <v>0.45798107981681802</v>
      </c>
      <c r="I2416">
        <v>7.2937265038490295E-2</v>
      </c>
      <c r="J2416">
        <v>3.49312019534409E-3</v>
      </c>
      <c r="K2416">
        <v>-6.9374695420265198E-2</v>
      </c>
      <c r="L2416">
        <v>2.1570747718214899E-2</v>
      </c>
      <c r="M2416">
        <v>0</v>
      </c>
      <c r="N2416">
        <v>1.89527064683447E-2</v>
      </c>
      <c r="O2416">
        <v>3.1734790988322001E-3</v>
      </c>
      <c r="P2416">
        <v>0.61123913772975802</v>
      </c>
      <c r="Q2416">
        <v>-2.8168487575461099E-3</v>
      </c>
      <c r="R2416" s="1">
        <v>8.62892795860589E-4</v>
      </c>
      <c r="S2416" s="1">
        <v>1.49911096212653E-5</v>
      </c>
      <c r="T2416">
        <v>2.23716905639386E-2</v>
      </c>
      <c r="U2416">
        <v>13.651511157591599</v>
      </c>
      <c r="V2416">
        <v>17.942966608364198</v>
      </c>
      <c r="W2416">
        <v>1.80263724526321</v>
      </c>
      <c r="X2416">
        <v>-5.0544380847893601E-3</v>
      </c>
      <c r="Y2416" s="1">
        <v>-3.8188675372640298E-6</v>
      </c>
      <c r="Z2416">
        <v>-0.11173299993932399</v>
      </c>
      <c r="AA2416">
        <v>-0.40356762276117403</v>
      </c>
      <c r="AB2416">
        <v>0.29617991951628497</v>
      </c>
      <c r="AC2416">
        <v>3.2097435788774498E-2</v>
      </c>
      <c r="AD2416">
        <v>-0.99931477523991596</v>
      </c>
      <c r="AE2416">
        <v>-1.46791614031072E-2</v>
      </c>
      <c r="AF2416">
        <v>1.1147054475644E-2</v>
      </c>
      <c r="AG2416">
        <v>-1.5116384665118601</v>
      </c>
      <c r="AH2416">
        <v>-1.4633944791606399</v>
      </c>
      <c r="AI2416">
        <v>-2.1783323287963801</v>
      </c>
      <c r="AJ2416">
        <v>-1.10188181818042</v>
      </c>
      <c r="AK2416">
        <v>1.55939960479736</v>
      </c>
      <c r="AL2416" s="1">
        <v>-8.48118458883107E-4</v>
      </c>
      <c r="AM2416">
        <v>0.45798107981681802</v>
      </c>
      <c r="AN2416">
        <v>7.2937265038490295E-2</v>
      </c>
      <c r="AO2416">
        <v>3.49312019534409E-3</v>
      </c>
      <c r="AP2416">
        <v>-6.9374695420265198E-2</v>
      </c>
      <c r="AQ2416">
        <v>2.1570747718214899E-2</v>
      </c>
      <c r="AR2416">
        <v>0</v>
      </c>
      <c r="AS2416">
        <v>1.89527064683447E-2</v>
      </c>
      <c r="AT2416">
        <v>3.1734790988322001E-3</v>
      </c>
      <c r="AU2416">
        <v>0.61123913772975802</v>
      </c>
      <c r="AV2416">
        <v>-2.8168487575461099E-3</v>
      </c>
      <c r="AW2416" s="1">
        <v>8.62892795860589E-4</v>
      </c>
      <c r="AX2416" s="1">
        <v>1.49911096212653E-5</v>
      </c>
      <c r="AY2416">
        <v>2.31711024163875E-2</v>
      </c>
      <c r="AZ2416">
        <v>6.5487814572017697</v>
      </c>
      <c r="BA2416">
        <v>7.4009728924992899</v>
      </c>
      <c r="BB2416">
        <v>-2.4739463152335701</v>
      </c>
      <c r="BC2416">
        <v>4.0553141247497599</v>
      </c>
      <c r="BD2416" s="1">
        <v>-2.66323579250964E-5</v>
      </c>
      <c r="BE2416">
        <v>-0.110865794079774</v>
      </c>
      <c r="BF2416">
        <v>-0.401887740541156</v>
      </c>
      <c r="BG2416">
        <v>0.29431213135353901</v>
      </c>
      <c r="BH2416">
        <v>3.00832527848395E-2</v>
      </c>
      <c r="BI2416">
        <v>-0.99940927351031805</v>
      </c>
      <c r="BJ2416">
        <v>-1.54362118408925E-2</v>
      </c>
      <c r="BK2416">
        <v>6.1502266189385202E-3</v>
      </c>
      <c r="BL2416">
        <v>2.6575697120279E-3</v>
      </c>
      <c r="BM2416">
        <v>1.08825273058905E-2</v>
      </c>
      <c r="BN2416" s="1">
        <v>7.9941185244899603E-4</v>
      </c>
      <c r="BO2416">
        <v>7.10272970038982</v>
      </c>
      <c r="BP2416">
        <v>10.5419937158649</v>
      </c>
      <c r="BQ2416">
        <v>4.2765835604967801</v>
      </c>
      <c r="BR2416">
        <v>4.0603685628345501</v>
      </c>
      <c r="BS2416" s="1">
        <v>2.2813490387832301E-5</v>
      </c>
    </row>
    <row r="2417" spans="1:71" x14ac:dyDescent="0.25">
      <c r="A2417" t="s">
        <v>2471</v>
      </c>
      <c r="B2417">
        <v>-1.4659097830401799</v>
      </c>
      <c r="C2417">
        <v>-1.4558389943889101</v>
      </c>
      <c r="D2417">
        <v>-2.1779375076293901</v>
      </c>
      <c r="E2417">
        <v>-1.10865147531542</v>
      </c>
      <c r="F2417">
        <v>1.5615143775939899</v>
      </c>
      <c r="G2417" s="1">
        <v>-8.1187883485966895E-4</v>
      </c>
      <c r="H2417">
        <v>0.458461523056029</v>
      </c>
      <c r="I2417">
        <v>7.7947854995727595E-2</v>
      </c>
      <c r="J2417">
        <v>4.12006676197052E-3</v>
      </c>
      <c r="K2417">
        <v>-7.1819216012954601E-2</v>
      </c>
      <c r="L2417">
        <v>2.08539497107268E-2</v>
      </c>
      <c r="M2417">
        <v>0</v>
      </c>
      <c r="N2417">
        <v>1.9401101386956499E-2</v>
      </c>
      <c r="O2417">
        <v>3.2485592413172802E-3</v>
      </c>
      <c r="P2417">
        <v>0.61123913772975802</v>
      </c>
      <c r="Q2417">
        <v>-2.8834915175857101E-3</v>
      </c>
      <c r="R2417" s="1">
        <v>8.8330765036191596E-4</v>
      </c>
      <c r="S2417" s="1">
        <v>1.49911096212653E-5</v>
      </c>
      <c r="T2417">
        <v>2.33589122281442E-2</v>
      </c>
      <c r="U2417">
        <v>13.4115915807413</v>
      </c>
      <c r="V2417">
        <v>18.0141526101735</v>
      </c>
      <c r="W2417">
        <v>1.8033239116931601</v>
      </c>
      <c r="X2417">
        <v>-3.8272383982260799E-3</v>
      </c>
      <c r="Y2417" s="1">
        <v>-3.90254384618351E-6</v>
      </c>
      <c r="Z2417">
        <v>-9.3136913751223793E-2</v>
      </c>
      <c r="AA2417">
        <v>-0.40664272254411699</v>
      </c>
      <c r="AB2417">
        <v>0.29868329846522401</v>
      </c>
      <c r="AC2417">
        <v>5.4860630256796702E-2</v>
      </c>
      <c r="AD2417">
        <v>-0.99834316274803903</v>
      </c>
      <c r="AE2417">
        <v>-1.3887300502207E-2</v>
      </c>
      <c r="AF2417">
        <v>1.0410740935702999E-2</v>
      </c>
      <c r="AG2417">
        <v>-1.4659097830401799</v>
      </c>
      <c r="AH2417">
        <v>-1.4558389943889101</v>
      </c>
      <c r="AI2417">
        <v>-2.1779375076293901</v>
      </c>
      <c r="AJ2417">
        <v>-1.10865147531542</v>
      </c>
      <c r="AK2417">
        <v>1.5615143775939899</v>
      </c>
      <c r="AL2417" s="1">
        <v>-8.1187883485966895E-4</v>
      </c>
      <c r="AM2417">
        <v>0.458461523056029</v>
      </c>
      <c r="AN2417">
        <v>7.7947854995727595E-2</v>
      </c>
      <c r="AO2417">
        <v>4.12006676197052E-3</v>
      </c>
      <c r="AP2417">
        <v>-7.1819216012954601E-2</v>
      </c>
      <c r="AQ2417">
        <v>2.08539497107268E-2</v>
      </c>
      <c r="AR2417">
        <v>0</v>
      </c>
      <c r="AS2417">
        <v>1.9401101386956499E-2</v>
      </c>
      <c r="AT2417">
        <v>3.2485592413172802E-3</v>
      </c>
      <c r="AU2417">
        <v>0.61123913772975802</v>
      </c>
      <c r="AV2417">
        <v>-2.8834915175857101E-3</v>
      </c>
      <c r="AW2417" s="1">
        <v>8.8330765036191596E-4</v>
      </c>
      <c r="AX2417" s="1">
        <v>1.49911096212653E-5</v>
      </c>
      <c r="AY2417">
        <v>2.3792569972573199E-2</v>
      </c>
      <c r="AZ2417">
        <v>6.5331526963502897</v>
      </c>
      <c r="BA2417">
        <v>7.4410268230522902</v>
      </c>
      <c r="BB2417">
        <v>-2.4758610668857899</v>
      </c>
      <c r="BC2417">
        <v>4.0574709325137297</v>
      </c>
      <c r="BD2417" s="1">
        <v>-2.9241531564825699E-5</v>
      </c>
      <c r="BE2417">
        <v>-9.2335483333398402E-2</v>
      </c>
      <c r="BF2417">
        <v>-0.40493654274538299</v>
      </c>
      <c r="BG2417">
        <v>0.296809245409138</v>
      </c>
      <c r="BH2417">
        <v>5.28876910626698E-2</v>
      </c>
      <c r="BI2417">
        <v>-0.99847673732953701</v>
      </c>
      <c r="BJ2417">
        <v>-1.47570752178571E-2</v>
      </c>
      <c r="BK2417">
        <v>5.4153371858860098E-3</v>
      </c>
      <c r="BL2417">
        <v>2.65807006508111E-3</v>
      </c>
      <c r="BM2417">
        <v>1.08850302763028E-2</v>
      </c>
      <c r="BN2417" s="1">
        <v>4.3365774442902201E-4</v>
      </c>
      <c r="BO2417">
        <v>6.8784388843909996</v>
      </c>
      <c r="BP2417">
        <v>10.573125787121199</v>
      </c>
      <c r="BQ2417">
        <v>4.2791849785789502</v>
      </c>
      <c r="BR2417">
        <v>4.0612981709119502</v>
      </c>
      <c r="BS2417" s="1">
        <v>2.5338987718642201E-5</v>
      </c>
    </row>
    <row r="2418" spans="1:71" x14ac:dyDescent="0.25">
      <c r="A2418" t="s">
        <v>2472</v>
      </c>
      <c r="B2418">
        <v>-1.4659097830401799</v>
      </c>
      <c r="C2418">
        <v>-1.4558389943889101</v>
      </c>
      <c r="D2418">
        <v>-2.1779375076293901</v>
      </c>
      <c r="E2418">
        <v>-1.10865147531542</v>
      </c>
      <c r="F2418">
        <v>1.5615143775939899</v>
      </c>
      <c r="G2418" s="1">
        <v>-8.1187883485966895E-4</v>
      </c>
      <c r="H2418">
        <v>0.458461523056029</v>
      </c>
      <c r="I2418">
        <v>7.7947854995727595E-2</v>
      </c>
      <c r="J2418">
        <v>4.12006676197052E-3</v>
      </c>
      <c r="K2418">
        <v>-7.1819216012954601E-2</v>
      </c>
      <c r="L2418">
        <v>2.08539497107268E-2</v>
      </c>
      <c r="M2418">
        <v>0</v>
      </c>
      <c r="N2418">
        <v>1.9401101386956499E-2</v>
      </c>
      <c r="O2418">
        <v>3.2485592413172802E-3</v>
      </c>
      <c r="P2418">
        <v>0.61123913772975802</v>
      </c>
      <c r="Q2418">
        <v>-2.8834915175857101E-3</v>
      </c>
      <c r="R2418" s="1">
        <v>8.8330765036191596E-4</v>
      </c>
      <c r="S2418" s="1">
        <v>1.49911096212653E-5</v>
      </c>
      <c r="T2418">
        <v>2.33589122281442E-2</v>
      </c>
      <c r="U2418">
        <v>13.4115915807413</v>
      </c>
      <c r="V2418">
        <v>18.0141526101735</v>
      </c>
      <c r="W2418">
        <v>1.8033239116931601</v>
      </c>
      <c r="X2418">
        <v>-3.8272383982260799E-3</v>
      </c>
      <c r="Y2418" s="1">
        <v>-3.90254384618351E-6</v>
      </c>
      <c r="Z2418">
        <v>-9.3136913751223793E-2</v>
      </c>
      <c r="AA2418">
        <v>-0.40664272254411699</v>
      </c>
      <c r="AB2418">
        <v>0.29868329846522401</v>
      </c>
      <c r="AC2418">
        <v>5.4860630256796702E-2</v>
      </c>
      <c r="AD2418">
        <v>-0.99834316274803903</v>
      </c>
      <c r="AE2418">
        <v>-1.3887300502207E-2</v>
      </c>
      <c r="AF2418">
        <v>1.0410740935702999E-2</v>
      </c>
      <c r="AG2418">
        <v>-1.4659097830401799</v>
      </c>
      <c r="AH2418">
        <v>-1.4558389943889101</v>
      </c>
      <c r="AI2418">
        <v>-2.1779375076293901</v>
      </c>
      <c r="AJ2418">
        <v>-1.10865147531542</v>
      </c>
      <c r="AK2418">
        <v>1.5615143775939899</v>
      </c>
      <c r="AL2418" s="1">
        <v>-8.1187883485966895E-4</v>
      </c>
      <c r="AM2418">
        <v>0.458461523056029</v>
      </c>
      <c r="AN2418">
        <v>7.7947854995727595E-2</v>
      </c>
      <c r="AO2418">
        <v>4.12006676197052E-3</v>
      </c>
      <c r="AP2418">
        <v>-7.1819216012954601E-2</v>
      </c>
      <c r="AQ2418">
        <v>2.08539497107268E-2</v>
      </c>
      <c r="AR2418">
        <v>0</v>
      </c>
      <c r="AS2418">
        <v>1.9401101386956499E-2</v>
      </c>
      <c r="AT2418">
        <v>3.2485592413172802E-3</v>
      </c>
      <c r="AU2418">
        <v>0.61123913772975802</v>
      </c>
      <c r="AV2418">
        <v>-2.8834915175857101E-3</v>
      </c>
      <c r="AW2418" s="1">
        <v>8.8330765036191596E-4</v>
      </c>
      <c r="AX2418" s="1">
        <v>1.49911096212653E-5</v>
      </c>
      <c r="AY2418">
        <v>2.3792569972573101E-2</v>
      </c>
      <c r="AZ2418">
        <v>6.5331526963502897</v>
      </c>
      <c r="BA2418">
        <v>7.4410268230522902</v>
      </c>
      <c r="BB2418">
        <v>-2.4758610668857899</v>
      </c>
      <c r="BC2418">
        <v>4.0574709325137297</v>
      </c>
      <c r="BD2418" s="1">
        <v>-2.9241531564828199E-5</v>
      </c>
      <c r="BE2418">
        <v>-9.2335483333398402E-2</v>
      </c>
      <c r="BF2418">
        <v>-0.40493654274538299</v>
      </c>
      <c r="BG2418">
        <v>0.296809245409138</v>
      </c>
      <c r="BH2418">
        <v>5.28876910626698E-2</v>
      </c>
      <c r="BI2418">
        <v>-0.99847673732953701</v>
      </c>
      <c r="BJ2418">
        <v>-1.47570752178571E-2</v>
      </c>
      <c r="BK2418">
        <v>5.4153371858860098E-3</v>
      </c>
      <c r="BL2418">
        <v>2.65807006508111E-3</v>
      </c>
      <c r="BM2418">
        <v>1.08850302763028E-2</v>
      </c>
      <c r="BN2418" s="1">
        <v>4.33657744428991E-4</v>
      </c>
      <c r="BO2418">
        <v>6.8784388843909996</v>
      </c>
      <c r="BP2418">
        <v>10.573125787121199</v>
      </c>
      <c r="BQ2418">
        <v>4.2791849785789502</v>
      </c>
      <c r="BR2418">
        <v>4.0612981709119502</v>
      </c>
      <c r="BS2418" s="1">
        <v>2.5338987718644701E-5</v>
      </c>
    </row>
    <row r="2419" spans="1:71" x14ac:dyDescent="0.25">
      <c r="A2419" t="s">
        <v>2473</v>
      </c>
      <c r="B2419">
        <v>-1.4659097830401799</v>
      </c>
      <c r="C2419">
        <v>-1.4558389943889101</v>
      </c>
      <c r="D2419">
        <v>-2.1779375076293901</v>
      </c>
      <c r="E2419">
        <v>-1.10865147531542</v>
      </c>
      <c r="F2419">
        <v>1.5615143775939899</v>
      </c>
      <c r="G2419" s="1">
        <v>-8.1187883485966895E-4</v>
      </c>
      <c r="H2419">
        <v>0.458461523056029</v>
      </c>
      <c r="I2419">
        <v>7.7947854995727595E-2</v>
      </c>
      <c r="J2419">
        <v>4.12006676197052E-3</v>
      </c>
      <c r="K2419">
        <v>-7.1819216012954601E-2</v>
      </c>
      <c r="L2419">
        <v>2.08539497107268E-2</v>
      </c>
      <c r="M2419">
        <v>0</v>
      </c>
      <c r="N2419">
        <v>1.9401101386956499E-2</v>
      </c>
      <c r="O2419">
        <v>3.2485592413172802E-3</v>
      </c>
      <c r="P2419">
        <v>0.61123913772975802</v>
      </c>
      <c r="Q2419">
        <v>-2.8834915175857101E-3</v>
      </c>
      <c r="R2419" s="1">
        <v>8.8330765036191596E-4</v>
      </c>
      <c r="S2419" s="1">
        <v>1.49911096212653E-5</v>
      </c>
      <c r="T2419">
        <v>2.33589122281442E-2</v>
      </c>
      <c r="U2419">
        <v>13.4115915807413</v>
      </c>
      <c r="V2419">
        <v>18.0141526101735</v>
      </c>
      <c r="W2419">
        <v>1.8033239116931601</v>
      </c>
      <c r="X2419">
        <v>-3.8272383982260799E-3</v>
      </c>
      <c r="Y2419" s="1">
        <v>-3.90254384618351E-6</v>
      </c>
      <c r="Z2419">
        <v>-9.3136913751223793E-2</v>
      </c>
      <c r="AA2419">
        <v>-0.40664272254411699</v>
      </c>
      <c r="AB2419">
        <v>0.29868329846522401</v>
      </c>
      <c r="AC2419">
        <v>5.4860630256796702E-2</v>
      </c>
      <c r="AD2419">
        <v>-0.99834316274803903</v>
      </c>
      <c r="AE2419">
        <v>-1.3887300502207E-2</v>
      </c>
      <c r="AF2419">
        <v>1.0410740935702999E-2</v>
      </c>
      <c r="AG2419">
        <v>-1.4659097830401799</v>
      </c>
      <c r="AH2419">
        <v>-1.4558389943889101</v>
      </c>
      <c r="AI2419">
        <v>-2.1779375076293901</v>
      </c>
      <c r="AJ2419">
        <v>-1.10865147531542</v>
      </c>
      <c r="AK2419">
        <v>1.5615143775939899</v>
      </c>
      <c r="AL2419" s="1">
        <v>-8.1187883485966895E-4</v>
      </c>
      <c r="AM2419">
        <v>0.458461523056029</v>
      </c>
      <c r="AN2419">
        <v>7.7947854995727595E-2</v>
      </c>
      <c r="AO2419">
        <v>4.12006676197052E-3</v>
      </c>
      <c r="AP2419">
        <v>-7.1819216012954601E-2</v>
      </c>
      <c r="AQ2419">
        <v>2.08539497107268E-2</v>
      </c>
      <c r="AR2419">
        <v>0</v>
      </c>
      <c r="AS2419">
        <v>1.9401101386956499E-2</v>
      </c>
      <c r="AT2419">
        <v>3.2485592413172802E-3</v>
      </c>
      <c r="AU2419">
        <v>0.61123913772975802</v>
      </c>
      <c r="AV2419">
        <v>-2.8834915175857101E-3</v>
      </c>
      <c r="AW2419" s="1">
        <v>8.8330765036191596E-4</v>
      </c>
      <c r="AX2419" s="1">
        <v>1.49911096212653E-5</v>
      </c>
      <c r="AY2419">
        <v>2.3792569972573101E-2</v>
      </c>
      <c r="AZ2419">
        <v>6.5331526963502897</v>
      </c>
      <c r="BA2419">
        <v>7.4410268230522902</v>
      </c>
      <c r="BB2419">
        <v>-2.4758610668857899</v>
      </c>
      <c r="BC2419">
        <v>4.0574709325137297</v>
      </c>
      <c r="BD2419" s="1">
        <v>-2.92415315648268E-5</v>
      </c>
      <c r="BE2419">
        <v>-9.2335483333398402E-2</v>
      </c>
      <c r="BF2419">
        <v>-0.40493654274538299</v>
      </c>
      <c r="BG2419">
        <v>0.296809245409138</v>
      </c>
      <c r="BH2419">
        <v>5.28876910626698E-2</v>
      </c>
      <c r="BI2419">
        <v>-0.99847673732953701</v>
      </c>
      <c r="BJ2419">
        <v>-1.47570752178571E-2</v>
      </c>
      <c r="BK2419">
        <v>5.4153371858860098E-3</v>
      </c>
      <c r="BL2419">
        <v>2.65807006508111E-3</v>
      </c>
      <c r="BM2419">
        <v>1.08850302763028E-2</v>
      </c>
      <c r="BN2419" s="1">
        <v>4.33657744428953E-4</v>
      </c>
      <c r="BO2419">
        <v>6.8784388843909996</v>
      </c>
      <c r="BP2419">
        <v>10.573125787121199</v>
      </c>
      <c r="BQ2419">
        <v>4.2791849785789502</v>
      </c>
      <c r="BR2419">
        <v>4.0612981709119502</v>
      </c>
      <c r="BS2419" s="1">
        <v>2.5338987718643298E-5</v>
      </c>
    </row>
    <row r="2420" spans="1:71" x14ac:dyDescent="0.25">
      <c r="A2420" t="s">
        <v>2474</v>
      </c>
      <c r="B2420">
        <v>-1.4659097830401799</v>
      </c>
      <c r="C2420">
        <v>-1.4558389943889101</v>
      </c>
      <c r="D2420">
        <v>-2.1779375076293901</v>
      </c>
      <c r="E2420">
        <v>-1.10865147531542</v>
      </c>
      <c r="F2420">
        <v>1.5615143775939899</v>
      </c>
      <c r="G2420" s="1">
        <v>-8.1187883485966895E-4</v>
      </c>
      <c r="H2420">
        <v>0.458461523056029</v>
      </c>
      <c r="I2420">
        <v>7.7947854995727595E-2</v>
      </c>
      <c r="J2420">
        <v>4.12006676197052E-3</v>
      </c>
      <c r="K2420">
        <v>-7.1819216012954601E-2</v>
      </c>
      <c r="L2420">
        <v>2.08539497107268E-2</v>
      </c>
      <c r="M2420">
        <v>0</v>
      </c>
      <c r="N2420">
        <v>1.9401101386956499E-2</v>
      </c>
      <c r="O2420">
        <v>3.2485592413172802E-3</v>
      </c>
      <c r="P2420">
        <v>0.61123913772975802</v>
      </c>
      <c r="Q2420">
        <v>-2.8834915175857101E-3</v>
      </c>
      <c r="R2420" s="1">
        <v>8.8330765036191596E-4</v>
      </c>
      <c r="S2420" s="1">
        <v>1.49911096212653E-5</v>
      </c>
      <c r="T2420">
        <v>2.33589122281442E-2</v>
      </c>
      <c r="U2420">
        <v>13.4115915807413</v>
      </c>
      <c r="V2420">
        <v>18.0141526101735</v>
      </c>
      <c r="W2420">
        <v>1.8033239116931601</v>
      </c>
      <c r="X2420">
        <v>-3.8272383982260799E-3</v>
      </c>
      <c r="Y2420" s="1">
        <v>-3.90254384618351E-6</v>
      </c>
      <c r="Z2420">
        <v>-9.3136913751223793E-2</v>
      </c>
      <c r="AA2420">
        <v>-0.40664272254411699</v>
      </c>
      <c r="AB2420">
        <v>0.29868329846522401</v>
      </c>
      <c r="AC2420">
        <v>5.4860630256796702E-2</v>
      </c>
      <c r="AD2420">
        <v>-0.99834316274803903</v>
      </c>
      <c r="AE2420">
        <v>-1.3887300502207E-2</v>
      </c>
      <c r="AF2420">
        <v>1.0410740935702999E-2</v>
      </c>
      <c r="AG2420">
        <v>-1.4659097830401799</v>
      </c>
      <c r="AH2420">
        <v>-1.4558389943889101</v>
      </c>
      <c r="AI2420">
        <v>-2.1779375076293901</v>
      </c>
      <c r="AJ2420">
        <v>-1.10865147531542</v>
      </c>
      <c r="AK2420">
        <v>1.5615143775939899</v>
      </c>
      <c r="AL2420" s="1">
        <v>-8.1187883485966895E-4</v>
      </c>
      <c r="AM2420">
        <v>0.458461523056029</v>
      </c>
      <c r="AN2420">
        <v>7.7947854995727595E-2</v>
      </c>
      <c r="AO2420">
        <v>4.12006676197052E-3</v>
      </c>
      <c r="AP2420">
        <v>-7.1819216012954601E-2</v>
      </c>
      <c r="AQ2420">
        <v>2.08539497107268E-2</v>
      </c>
      <c r="AR2420">
        <v>0</v>
      </c>
      <c r="AS2420">
        <v>1.9401101386956499E-2</v>
      </c>
      <c r="AT2420">
        <v>3.2485592413172802E-3</v>
      </c>
      <c r="AU2420">
        <v>0.61123913772975802</v>
      </c>
      <c r="AV2420">
        <v>-2.8834915175857101E-3</v>
      </c>
      <c r="AW2420" s="1">
        <v>8.8330765036191596E-4</v>
      </c>
      <c r="AX2420" s="1">
        <v>1.49911096212653E-5</v>
      </c>
      <c r="AY2420">
        <v>2.37925699725729E-2</v>
      </c>
      <c r="AZ2420">
        <v>6.5331526963502897</v>
      </c>
      <c r="BA2420">
        <v>7.4410268230522902</v>
      </c>
      <c r="BB2420">
        <v>-2.4758610668857899</v>
      </c>
      <c r="BC2420">
        <v>4.0574709325137297</v>
      </c>
      <c r="BD2420" s="1">
        <v>-2.92415315648266E-5</v>
      </c>
      <c r="BE2420">
        <v>-9.2335483333398402E-2</v>
      </c>
      <c r="BF2420">
        <v>-0.40493654274538299</v>
      </c>
      <c r="BG2420">
        <v>0.296809245409138</v>
      </c>
      <c r="BH2420">
        <v>5.28876910626698E-2</v>
      </c>
      <c r="BI2420">
        <v>-0.99847673732953701</v>
      </c>
      <c r="BJ2420">
        <v>-1.47570752178571E-2</v>
      </c>
      <c r="BK2420">
        <v>5.4153371858860098E-3</v>
      </c>
      <c r="BL2420">
        <v>2.65807006508111E-3</v>
      </c>
      <c r="BM2420">
        <v>1.08850302763028E-2</v>
      </c>
      <c r="BN2420" s="1">
        <v>4.3365774442874402E-4</v>
      </c>
      <c r="BO2420">
        <v>6.8784388843909996</v>
      </c>
      <c r="BP2420">
        <v>10.573125787121199</v>
      </c>
      <c r="BQ2420">
        <v>4.2791849785789502</v>
      </c>
      <c r="BR2420">
        <v>4.0612981709119502</v>
      </c>
      <c r="BS2420" s="1">
        <v>2.5338987718643098E-5</v>
      </c>
    </row>
    <row r="2421" spans="1:71" x14ac:dyDescent="0.25">
      <c r="A2421" t="s">
        <v>2475</v>
      </c>
      <c r="B2421">
        <v>-1.41990358034242</v>
      </c>
      <c r="C2421">
        <v>-1.4481905263713299</v>
      </c>
      <c r="D2421">
        <v>-2.1775426864624001</v>
      </c>
      <c r="E2421">
        <v>-1.11557467401538</v>
      </c>
      <c r="F2421">
        <v>1.5636897087097099</v>
      </c>
      <c r="G2421" s="1">
        <v>-8.48118458883107E-4</v>
      </c>
      <c r="H2421">
        <v>0.46163490414619501</v>
      </c>
      <c r="I2421">
        <v>7.7284321188926697E-2</v>
      </c>
      <c r="J2421">
        <v>3.6686668172478602E-3</v>
      </c>
      <c r="K2421">
        <v>-6.9287516176700495E-2</v>
      </c>
      <c r="L2421">
        <v>2.0482374355197001E-2</v>
      </c>
      <c r="M2421">
        <v>0</v>
      </c>
      <c r="N2421">
        <v>1.98625348319935E-2</v>
      </c>
      <c r="O2421">
        <v>3.3258225807728001E-3</v>
      </c>
      <c r="P2421">
        <v>0.61123913772975802</v>
      </c>
      <c r="Q2421">
        <v>-2.9520721305242902E-3</v>
      </c>
      <c r="R2421" s="1">
        <v>9.0431613250854803E-4</v>
      </c>
      <c r="S2421" s="1">
        <v>1.49911096212653E-5</v>
      </c>
      <c r="T2421">
        <v>2.43784290029887E-2</v>
      </c>
      <c r="U2421">
        <v>13.168249109905901</v>
      </c>
      <c r="V2421">
        <v>18.085000047423001</v>
      </c>
      <c r="W2421">
        <v>1.8039855305460999</v>
      </c>
      <c r="X2421">
        <v>-2.6330891947810302E-3</v>
      </c>
      <c r="Y2421" s="1">
        <v>-3.9888447388923697E-6</v>
      </c>
      <c r="Z2421">
        <v>-7.4381309524845701E-2</v>
      </c>
      <c r="AA2421">
        <v>-0.408837300343459</v>
      </c>
      <c r="AB2421">
        <v>0.30119632921960598</v>
      </c>
      <c r="AC2421">
        <v>7.7770675335253697E-2</v>
      </c>
      <c r="AD2421">
        <v>-0.99683790368394998</v>
      </c>
      <c r="AE2421">
        <v>-1.3168526042944899E-2</v>
      </c>
      <c r="AF2421">
        <v>9.6179914088829095E-3</v>
      </c>
      <c r="AG2421">
        <v>-1.41990358034242</v>
      </c>
      <c r="AH2421">
        <v>-1.4481905263713299</v>
      </c>
      <c r="AI2421">
        <v>-2.1775426864624001</v>
      </c>
      <c r="AJ2421">
        <v>-1.11557467401538</v>
      </c>
      <c r="AK2421">
        <v>1.5636897087097099</v>
      </c>
      <c r="AL2421" s="1">
        <v>-8.48118458883107E-4</v>
      </c>
      <c r="AM2421">
        <v>0.46163490414619501</v>
      </c>
      <c r="AN2421">
        <v>7.7284321188926697E-2</v>
      </c>
      <c r="AO2421">
        <v>3.6686668172478602E-3</v>
      </c>
      <c r="AP2421">
        <v>-6.9287516176700495E-2</v>
      </c>
      <c r="AQ2421">
        <v>2.0482374355197001E-2</v>
      </c>
      <c r="AR2421">
        <v>0</v>
      </c>
      <c r="AS2421">
        <v>1.98625348319935E-2</v>
      </c>
      <c r="AT2421">
        <v>3.3258225807728001E-3</v>
      </c>
      <c r="AU2421">
        <v>0.61123913772975802</v>
      </c>
      <c r="AV2421">
        <v>-2.9520721305242902E-3</v>
      </c>
      <c r="AW2421" s="1">
        <v>9.0431613250854803E-4</v>
      </c>
      <c r="AX2421" s="1">
        <v>1.49911096212653E-5</v>
      </c>
      <c r="AY2421">
        <v>2.4670935943605799E-2</v>
      </c>
      <c r="AZ2421">
        <v>6.5167304616781196</v>
      </c>
      <c r="BA2421">
        <v>7.4808930591982499</v>
      </c>
      <c r="BB2421">
        <v>-2.47795970161657</v>
      </c>
      <c r="BC2421">
        <v>4.05987232143094</v>
      </c>
      <c r="BD2421" s="1">
        <v>-3.1789404319197998E-5</v>
      </c>
      <c r="BE2421">
        <v>-7.3646531389817194E-2</v>
      </c>
      <c r="BF2421">
        <v>-0.40710724766094802</v>
      </c>
      <c r="BG2421">
        <v>0.29931613251307698</v>
      </c>
      <c r="BH2421">
        <v>7.5840491446141994E-2</v>
      </c>
      <c r="BI2421">
        <v>-0.99700879533086395</v>
      </c>
      <c r="BJ2421">
        <v>-1.41518883752832E-2</v>
      </c>
      <c r="BK2421">
        <v>4.6266559758801297E-3</v>
      </c>
      <c r="BL2421">
        <v>2.6585960295051302E-3</v>
      </c>
      <c r="BM2421">
        <v>1.08876660252604E-2</v>
      </c>
      <c r="BN2421" s="1">
        <v>2.9250694061714097E-4</v>
      </c>
      <c r="BO2421">
        <v>6.6515186482277704</v>
      </c>
      <c r="BP2421">
        <v>10.6041069882247</v>
      </c>
      <c r="BQ2421">
        <v>4.2819452321626796</v>
      </c>
      <c r="BR2421">
        <v>4.0625054106257199</v>
      </c>
      <c r="BS2421" s="1">
        <v>2.78005595803056E-5</v>
      </c>
    </row>
    <row r="2422" spans="1:71" x14ac:dyDescent="0.25">
      <c r="A2422" t="s">
        <v>2476</v>
      </c>
      <c r="B2422">
        <v>-1.41990358034242</v>
      </c>
      <c r="C2422">
        <v>-1.4481905263713299</v>
      </c>
      <c r="D2422">
        <v>-2.1775426864624001</v>
      </c>
      <c r="E2422">
        <v>-1.11557467401538</v>
      </c>
      <c r="F2422">
        <v>1.5636897087097099</v>
      </c>
      <c r="G2422" s="1">
        <v>-8.48118458883107E-4</v>
      </c>
      <c r="H2422">
        <v>0.46163490414619501</v>
      </c>
      <c r="I2422">
        <v>7.7284321188926697E-2</v>
      </c>
      <c r="J2422">
        <v>3.6686668172478602E-3</v>
      </c>
      <c r="K2422">
        <v>-6.9287516176700495E-2</v>
      </c>
      <c r="L2422">
        <v>2.0482374355197001E-2</v>
      </c>
      <c r="M2422">
        <v>0</v>
      </c>
      <c r="N2422">
        <v>1.98625348319935E-2</v>
      </c>
      <c r="O2422">
        <v>3.3258225807728001E-3</v>
      </c>
      <c r="P2422">
        <v>0.61123913772975802</v>
      </c>
      <c r="Q2422">
        <v>-2.9520721305242902E-3</v>
      </c>
      <c r="R2422" s="1">
        <v>9.0431613250854803E-4</v>
      </c>
      <c r="S2422" s="1">
        <v>1.49911096212653E-5</v>
      </c>
      <c r="T2422">
        <v>2.43784290029887E-2</v>
      </c>
      <c r="U2422">
        <v>13.168249109905901</v>
      </c>
      <c r="V2422">
        <v>18.085000047423001</v>
      </c>
      <c r="W2422">
        <v>1.8039855305460999</v>
      </c>
      <c r="X2422">
        <v>-2.6330891947810302E-3</v>
      </c>
      <c r="Y2422" s="1">
        <v>-3.9888447388923697E-6</v>
      </c>
      <c r="Z2422">
        <v>-7.4381309524845701E-2</v>
      </c>
      <c r="AA2422">
        <v>-0.408837300343459</v>
      </c>
      <c r="AB2422">
        <v>0.30119632921960598</v>
      </c>
      <c r="AC2422">
        <v>7.7770675335253697E-2</v>
      </c>
      <c r="AD2422">
        <v>-0.99683790368394998</v>
      </c>
      <c r="AE2422">
        <v>-1.3168526042944899E-2</v>
      </c>
      <c r="AF2422">
        <v>9.6179914088829095E-3</v>
      </c>
      <c r="AG2422">
        <v>-1.41990358034242</v>
      </c>
      <c r="AH2422">
        <v>-1.4481905263713299</v>
      </c>
      <c r="AI2422">
        <v>-2.1775426864624001</v>
      </c>
      <c r="AJ2422">
        <v>-1.11557467401538</v>
      </c>
      <c r="AK2422">
        <v>1.5636897087097099</v>
      </c>
      <c r="AL2422" s="1">
        <v>-8.48118458883107E-4</v>
      </c>
      <c r="AM2422">
        <v>0.46163490414619501</v>
      </c>
      <c r="AN2422">
        <v>7.7284321188926697E-2</v>
      </c>
      <c r="AO2422">
        <v>3.6686668172478602E-3</v>
      </c>
      <c r="AP2422">
        <v>-6.9287516176700495E-2</v>
      </c>
      <c r="AQ2422">
        <v>2.0482374355197001E-2</v>
      </c>
      <c r="AR2422">
        <v>0</v>
      </c>
      <c r="AS2422">
        <v>1.98625348319935E-2</v>
      </c>
      <c r="AT2422">
        <v>3.3258225807728001E-3</v>
      </c>
      <c r="AU2422">
        <v>0.61123913772975802</v>
      </c>
      <c r="AV2422">
        <v>-2.9520721305242902E-3</v>
      </c>
      <c r="AW2422" s="1">
        <v>9.0431613250854803E-4</v>
      </c>
      <c r="AX2422" s="1">
        <v>1.49911096212653E-5</v>
      </c>
      <c r="AY2422">
        <v>2.4670935943605799E-2</v>
      </c>
      <c r="AZ2422">
        <v>6.5167304616781196</v>
      </c>
      <c r="BA2422">
        <v>7.4808930591982499</v>
      </c>
      <c r="BB2422">
        <v>-2.47795970161657</v>
      </c>
      <c r="BC2422">
        <v>4.05987232143094</v>
      </c>
      <c r="BD2422" s="1">
        <v>-3.1789404319199598E-5</v>
      </c>
      <c r="BE2422">
        <v>-7.3646531389817194E-2</v>
      </c>
      <c r="BF2422">
        <v>-0.40710724766094802</v>
      </c>
      <c r="BG2422">
        <v>0.29931613251307698</v>
      </c>
      <c r="BH2422">
        <v>7.5840491446141994E-2</v>
      </c>
      <c r="BI2422">
        <v>-0.99700879533086395</v>
      </c>
      <c r="BJ2422">
        <v>-1.41518883752832E-2</v>
      </c>
      <c r="BK2422">
        <v>4.6266559758801297E-3</v>
      </c>
      <c r="BL2422">
        <v>2.6585960295051302E-3</v>
      </c>
      <c r="BM2422">
        <v>1.08876660252604E-2</v>
      </c>
      <c r="BN2422" s="1">
        <v>2.9250694061715501E-4</v>
      </c>
      <c r="BO2422">
        <v>6.6515186482277704</v>
      </c>
      <c r="BP2422">
        <v>10.6041069882247</v>
      </c>
      <c r="BQ2422">
        <v>4.2819452321626796</v>
      </c>
      <c r="BR2422">
        <v>4.0625054106257199</v>
      </c>
      <c r="BS2422" s="1">
        <v>2.7800559580307199E-5</v>
      </c>
    </row>
    <row r="2423" spans="1:71" x14ac:dyDescent="0.25">
      <c r="A2423" t="s">
        <v>2477</v>
      </c>
      <c r="B2423">
        <v>-1.41990358034242</v>
      </c>
      <c r="C2423">
        <v>-1.4481905263713299</v>
      </c>
      <c r="D2423">
        <v>-2.1775426864624001</v>
      </c>
      <c r="E2423">
        <v>-1.11557467401538</v>
      </c>
      <c r="F2423">
        <v>1.5636897087097099</v>
      </c>
      <c r="G2423" s="1">
        <v>-8.48118458883107E-4</v>
      </c>
      <c r="H2423">
        <v>0.46163490414619501</v>
      </c>
      <c r="I2423">
        <v>7.7284321188926697E-2</v>
      </c>
      <c r="J2423">
        <v>3.6686668172478602E-3</v>
      </c>
      <c r="K2423">
        <v>-6.9287516176700495E-2</v>
      </c>
      <c r="L2423">
        <v>2.0482374355197001E-2</v>
      </c>
      <c r="M2423">
        <v>0</v>
      </c>
      <c r="N2423">
        <v>1.98625348319935E-2</v>
      </c>
      <c r="O2423">
        <v>3.3258225807728001E-3</v>
      </c>
      <c r="P2423">
        <v>0.61123913772975802</v>
      </c>
      <c r="Q2423">
        <v>-2.9520721305242902E-3</v>
      </c>
      <c r="R2423" s="1">
        <v>9.0431613250854803E-4</v>
      </c>
      <c r="S2423" s="1">
        <v>1.49911096212653E-5</v>
      </c>
      <c r="T2423">
        <v>2.43784290029887E-2</v>
      </c>
      <c r="U2423">
        <v>13.168249109905901</v>
      </c>
      <c r="V2423">
        <v>18.085000047423001</v>
      </c>
      <c r="W2423">
        <v>1.8039855305460999</v>
      </c>
      <c r="X2423">
        <v>-2.6330891947810302E-3</v>
      </c>
      <c r="Y2423" s="1">
        <v>-3.9888447388923697E-6</v>
      </c>
      <c r="Z2423">
        <v>-7.4381309524845701E-2</v>
      </c>
      <c r="AA2423">
        <v>-0.408837300343459</v>
      </c>
      <c r="AB2423">
        <v>0.30119632921960598</v>
      </c>
      <c r="AC2423">
        <v>7.7770675335253697E-2</v>
      </c>
      <c r="AD2423">
        <v>-0.99683790368394998</v>
      </c>
      <c r="AE2423">
        <v>-1.3168526042944899E-2</v>
      </c>
      <c r="AF2423">
        <v>9.6179914088829095E-3</v>
      </c>
      <c r="AG2423">
        <v>-1.41990358034242</v>
      </c>
      <c r="AH2423">
        <v>-1.4481905263713299</v>
      </c>
      <c r="AI2423">
        <v>-2.1775426864624001</v>
      </c>
      <c r="AJ2423">
        <v>-1.11557467401538</v>
      </c>
      <c r="AK2423">
        <v>1.5636897087097099</v>
      </c>
      <c r="AL2423" s="1">
        <v>-8.48118458883107E-4</v>
      </c>
      <c r="AM2423">
        <v>0.46163490414619501</v>
      </c>
      <c r="AN2423">
        <v>7.7284321188926697E-2</v>
      </c>
      <c r="AO2423">
        <v>3.6686668172478602E-3</v>
      </c>
      <c r="AP2423">
        <v>-6.9287516176700495E-2</v>
      </c>
      <c r="AQ2423">
        <v>2.0482374355197001E-2</v>
      </c>
      <c r="AR2423">
        <v>0</v>
      </c>
      <c r="AS2423">
        <v>1.98625348319935E-2</v>
      </c>
      <c r="AT2423">
        <v>3.3258225807728001E-3</v>
      </c>
      <c r="AU2423">
        <v>0.61123913772975802</v>
      </c>
      <c r="AV2423">
        <v>-2.9520721305242902E-3</v>
      </c>
      <c r="AW2423" s="1">
        <v>9.0431613250854803E-4</v>
      </c>
      <c r="AX2423" s="1">
        <v>1.49911096212653E-5</v>
      </c>
      <c r="AY2423">
        <v>2.4670935943605799E-2</v>
      </c>
      <c r="AZ2423">
        <v>6.5167304616781196</v>
      </c>
      <c r="BA2423">
        <v>7.4808930591982499</v>
      </c>
      <c r="BB2423">
        <v>-2.47795970161657</v>
      </c>
      <c r="BC2423">
        <v>4.05987232143094</v>
      </c>
      <c r="BD2423" s="1">
        <v>-3.17894043191977E-5</v>
      </c>
      <c r="BE2423">
        <v>-7.3646531389817194E-2</v>
      </c>
      <c r="BF2423">
        <v>-0.40710724766094802</v>
      </c>
      <c r="BG2423">
        <v>0.29931613251307698</v>
      </c>
      <c r="BH2423">
        <v>7.5840491446141994E-2</v>
      </c>
      <c r="BI2423">
        <v>-0.99700879533086395</v>
      </c>
      <c r="BJ2423">
        <v>-1.41518883752832E-2</v>
      </c>
      <c r="BK2423">
        <v>4.6266559758801297E-3</v>
      </c>
      <c r="BL2423">
        <v>2.6585960295051302E-3</v>
      </c>
      <c r="BM2423">
        <v>1.08876660252604E-2</v>
      </c>
      <c r="BN2423" s="1">
        <v>2.9250694061714097E-4</v>
      </c>
      <c r="BO2423">
        <v>6.6515186482277704</v>
      </c>
      <c r="BP2423">
        <v>10.6041069882247</v>
      </c>
      <c r="BQ2423">
        <v>4.2819452321626796</v>
      </c>
      <c r="BR2423">
        <v>4.0625054106257199</v>
      </c>
      <c r="BS2423" s="1">
        <v>2.7800559580305298E-5</v>
      </c>
    </row>
    <row r="2424" spans="1:71" x14ac:dyDescent="0.25">
      <c r="A2424" t="s">
        <v>2478</v>
      </c>
      <c r="B2424">
        <v>-1.41990358034242</v>
      </c>
      <c r="C2424">
        <v>-1.4481905263713299</v>
      </c>
      <c r="D2424">
        <v>-2.1775426864624001</v>
      </c>
      <c r="E2424">
        <v>-1.11557467401538</v>
      </c>
      <c r="F2424">
        <v>1.5636897087097099</v>
      </c>
      <c r="G2424" s="1">
        <v>-8.48118458883107E-4</v>
      </c>
      <c r="H2424">
        <v>0.46163490414619501</v>
      </c>
      <c r="I2424">
        <v>7.7284321188926697E-2</v>
      </c>
      <c r="J2424">
        <v>3.6686668172478602E-3</v>
      </c>
      <c r="K2424">
        <v>-6.9287516176700495E-2</v>
      </c>
      <c r="L2424">
        <v>2.0482374355197001E-2</v>
      </c>
      <c r="M2424">
        <v>0</v>
      </c>
      <c r="N2424">
        <v>1.98625348319935E-2</v>
      </c>
      <c r="O2424">
        <v>3.3258225807728001E-3</v>
      </c>
      <c r="P2424">
        <v>0.61123913772975802</v>
      </c>
      <c r="Q2424">
        <v>-2.9520721305242902E-3</v>
      </c>
      <c r="R2424" s="1">
        <v>9.0431613250854803E-4</v>
      </c>
      <c r="S2424" s="1">
        <v>1.49911096212653E-5</v>
      </c>
      <c r="T2424">
        <v>2.43784290029887E-2</v>
      </c>
      <c r="U2424">
        <v>13.168249109905901</v>
      </c>
      <c r="V2424">
        <v>18.085000047423001</v>
      </c>
      <c r="W2424">
        <v>1.8039855305460999</v>
      </c>
      <c r="X2424">
        <v>-2.6330891947810302E-3</v>
      </c>
      <c r="Y2424" s="1">
        <v>-3.9888447388923697E-6</v>
      </c>
      <c r="Z2424">
        <v>-7.4381309524845701E-2</v>
      </c>
      <c r="AA2424">
        <v>-0.408837300343459</v>
      </c>
      <c r="AB2424">
        <v>0.30119632921960598</v>
      </c>
      <c r="AC2424">
        <v>7.7770675335253697E-2</v>
      </c>
      <c r="AD2424">
        <v>-0.99683790368394998</v>
      </c>
      <c r="AE2424">
        <v>-1.3168526042944899E-2</v>
      </c>
      <c r="AF2424">
        <v>9.6179914088829095E-3</v>
      </c>
      <c r="AG2424">
        <v>-1.41990358034242</v>
      </c>
      <c r="AH2424">
        <v>-1.4481905263713299</v>
      </c>
      <c r="AI2424">
        <v>-2.1775426864624001</v>
      </c>
      <c r="AJ2424">
        <v>-1.11557467401538</v>
      </c>
      <c r="AK2424">
        <v>1.5636897087097099</v>
      </c>
      <c r="AL2424" s="1">
        <v>-8.48118458883107E-4</v>
      </c>
      <c r="AM2424">
        <v>0.46163490414619501</v>
      </c>
      <c r="AN2424">
        <v>7.7284321188926697E-2</v>
      </c>
      <c r="AO2424">
        <v>3.6686668172478602E-3</v>
      </c>
      <c r="AP2424">
        <v>-6.9287516176700495E-2</v>
      </c>
      <c r="AQ2424">
        <v>2.0482374355197001E-2</v>
      </c>
      <c r="AR2424">
        <v>0</v>
      </c>
      <c r="AS2424">
        <v>1.98625348319935E-2</v>
      </c>
      <c r="AT2424">
        <v>3.3258225807728001E-3</v>
      </c>
      <c r="AU2424">
        <v>0.61123913772975802</v>
      </c>
      <c r="AV2424">
        <v>-2.9520721305242902E-3</v>
      </c>
      <c r="AW2424" s="1">
        <v>9.0431613250854803E-4</v>
      </c>
      <c r="AX2424" s="1">
        <v>1.49911096212653E-5</v>
      </c>
      <c r="AY2424">
        <v>2.4670935943605799E-2</v>
      </c>
      <c r="AZ2424">
        <v>6.5167304616781196</v>
      </c>
      <c r="BA2424">
        <v>7.4808930591982499</v>
      </c>
      <c r="BB2424">
        <v>-2.47795970161657</v>
      </c>
      <c r="BC2424">
        <v>4.05987232143094</v>
      </c>
      <c r="BD2424" s="1">
        <v>-3.17894043191981E-5</v>
      </c>
      <c r="BE2424">
        <v>-7.3646531389817194E-2</v>
      </c>
      <c r="BF2424">
        <v>-0.40710724766094802</v>
      </c>
      <c r="BG2424">
        <v>0.29931613251307698</v>
      </c>
      <c r="BH2424">
        <v>7.5840491446141994E-2</v>
      </c>
      <c r="BI2424">
        <v>-0.99700879533086395</v>
      </c>
      <c r="BJ2424">
        <v>-1.41518883752832E-2</v>
      </c>
      <c r="BK2424">
        <v>4.6266559758801297E-3</v>
      </c>
      <c r="BL2424">
        <v>2.6585960295051302E-3</v>
      </c>
      <c r="BM2424">
        <v>1.08876660252604E-2</v>
      </c>
      <c r="BN2424" s="1">
        <v>2.9250694061714401E-4</v>
      </c>
      <c r="BO2424">
        <v>6.6515186482277704</v>
      </c>
      <c r="BP2424">
        <v>10.6041069882247</v>
      </c>
      <c r="BQ2424">
        <v>4.2819452321626796</v>
      </c>
      <c r="BR2424">
        <v>4.0625054106257199</v>
      </c>
      <c r="BS2424" s="1">
        <v>2.78005595803058E-5</v>
      </c>
    </row>
    <row r="2425" spans="1:71" x14ac:dyDescent="0.25">
      <c r="A2425" t="s">
        <v>2479</v>
      </c>
      <c r="B2425">
        <v>-1.41990358034242</v>
      </c>
      <c r="C2425">
        <v>-1.4481905263713299</v>
      </c>
      <c r="D2425">
        <v>-2.1775426864624001</v>
      </c>
      <c r="E2425">
        <v>-1.11557467401538</v>
      </c>
      <c r="F2425">
        <v>1.5636897087097099</v>
      </c>
      <c r="G2425" s="1">
        <v>-8.48118458883107E-4</v>
      </c>
      <c r="H2425">
        <v>0.46163490414619501</v>
      </c>
      <c r="I2425">
        <v>7.7284321188926697E-2</v>
      </c>
      <c r="J2425">
        <v>3.6686668172478602E-3</v>
      </c>
      <c r="K2425">
        <v>-6.9287516176700495E-2</v>
      </c>
      <c r="L2425">
        <v>2.0482374355197001E-2</v>
      </c>
      <c r="M2425">
        <v>0</v>
      </c>
      <c r="N2425">
        <v>1.98625348319935E-2</v>
      </c>
      <c r="O2425">
        <v>3.3258225807728001E-3</v>
      </c>
      <c r="P2425">
        <v>0.61123913772975802</v>
      </c>
      <c r="Q2425">
        <v>-2.9520721305242902E-3</v>
      </c>
      <c r="R2425" s="1">
        <v>9.0431613250854803E-4</v>
      </c>
      <c r="S2425" s="1">
        <v>1.49911096212653E-5</v>
      </c>
      <c r="T2425">
        <v>2.43784290029887E-2</v>
      </c>
      <c r="U2425">
        <v>13.168249109905901</v>
      </c>
      <c r="V2425">
        <v>18.085000047423001</v>
      </c>
      <c r="W2425">
        <v>1.8039855305460999</v>
      </c>
      <c r="X2425">
        <v>-2.6330891947810302E-3</v>
      </c>
      <c r="Y2425" s="1">
        <v>-3.9888447388923697E-6</v>
      </c>
      <c r="Z2425">
        <v>-7.4381309524845701E-2</v>
      </c>
      <c r="AA2425">
        <v>-0.408837300343459</v>
      </c>
      <c r="AB2425">
        <v>0.30119632921960598</v>
      </c>
      <c r="AC2425">
        <v>7.7770675335253697E-2</v>
      </c>
      <c r="AD2425">
        <v>-0.99683790368394998</v>
      </c>
      <c r="AE2425">
        <v>-1.3168526042944899E-2</v>
      </c>
      <c r="AF2425">
        <v>9.6179914088829095E-3</v>
      </c>
      <c r="AG2425">
        <v>-1.41990358034242</v>
      </c>
      <c r="AH2425">
        <v>-1.4481905263713299</v>
      </c>
      <c r="AI2425">
        <v>-2.1775426864624001</v>
      </c>
      <c r="AJ2425">
        <v>-1.11557467401538</v>
      </c>
      <c r="AK2425">
        <v>1.5636897087097099</v>
      </c>
      <c r="AL2425" s="1">
        <v>-8.48118458883107E-4</v>
      </c>
      <c r="AM2425">
        <v>0.46163490414619501</v>
      </c>
      <c r="AN2425">
        <v>7.7284321188926697E-2</v>
      </c>
      <c r="AO2425">
        <v>3.6686668172478602E-3</v>
      </c>
      <c r="AP2425">
        <v>-6.9287516176700495E-2</v>
      </c>
      <c r="AQ2425">
        <v>2.0482374355197001E-2</v>
      </c>
      <c r="AR2425">
        <v>0</v>
      </c>
      <c r="AS2425">
        <v>1.98625348319935E-2</v>
      </c>
      <c r="AT2425">
        <v>3.3258225807728001E-3</v>
      </c>
      <c r="AU2425">
        <v>0.61123913772975802</v>
      </c>
      <c r="AV2425">
        <v>-2.9520721305242902E-3</v>
      </c>
      <c r="AW2425" s="1">
        <v>9.0431613250854803E-4</v>
      </c>
      <c r="AX2425" s="1">
        <v>1.49911096212653E-5</v>
      </c>
      <c r="AY2425">
        <v>2.4670935943605799E-2</v>
      </c>
      <c r="AZ2425">
        <v>6.5167304616781196</v>
      </c>
      <c r="BA2425">
        <v>7.4808930591982499</v>
      </c>
      <c r="BB2425">
        <v>-2.47795970161657</v>
      </c>
      <c r="BC2425">
        <v>4.05987232143094</v>
      </c>
      <c r="BD2425" s="1">
        <v>-3.1789404319198303E-5</v>
      </c>
      <c r="BE2425">
        <v>-7.3646531389817194E-2</v>
      </c>
      <c r="BF2425">
        <v>-0.40710724766094802</v>
      </c>
      <c r="BG2425">
        <v>0.29931613251307698</v>
      </c>
      <c r="BH2425">
        <v>7.5840491446141994E-2</v>
      </c>
      <c r="BI2425">
        <v>-0.99700879533086395</v>
      </c>
      <c r="BJ2425">
        <v>-1.41518883752832E-2</v>
      </c>
      <c r="BK2425">
        <v>4.6266559758801297E-3</v>
      </c>
      <c r="BL2425">
        <v>2.6585960295051302E-3</v>
      </c>
      <c r="BM2425">
        <v>1.08876660252604E-2</v>
      </c>
      <c r="BN2425" s="1">
        <v>2.9250694061712699E-4</v>
      </c>
      <c r="BO2425">
        <v>6.6515186482277704</v>
      </c>
      <c r="BP2425">
        <v>10.6041069882247</v>
      </c>
      <c r="BQ2425">
        <v>4.2819452321626796</v>
      </c>
      <c r="BR2425">
        <v>4.0625054106257199</v>
      </c>
      <c r="BS2425" s="1">
        <v>2.7800559580305901E-5</v>
      </c>
    </row>
    <row r="2426" spans="1:71" x14ac:dyDescent="0.25">
      <c r="A2426" t="s">
        <v>2480</v>
      </c>
      <c r="B2426">
        <v>-1.3727777639972101</v>
      </c>
      <c r="C2426">
        <v>-1.4401577276042401</v>
      </c>
      <c r="D2426">
        <v>-2.1771841049194198</v>
      </c>
      <c r="E2426">
        <v>-1.1226528447917401</v>
      </c>
      <c r="F2426">
        <v>1.5657925605773899</v>
      </c>
      <c r="G2426" s="1">
        <v>-8.0043474306279395E-4</v>
      </c>
      <c r="H2426">
        <v>0.46203354001045199</v>
      </c>
      <c r="I2426">
        <v>7.7291883528232505E-2</v>
      </c>
      <c r="J2426">
        <v>4.5459112152457203E-3</v>
      </c>
      <c r="K2426">
        <v>-6.6479749977588598E-2</v>
      </c>
      <c r="L2426">
        <v>1.9847510382533101E-2</v>
      </c>
      <c r="M2426">
        <v>0</v>
      </c>
      <c r="N2426">
        <v>2.0347228218697801E-2</v>
      </c>
      <c r="O2426">
        <v>3.4069806114020401E-3</v>
      </c>
      <c r="P2426">
        <v>0.61123913772975802</v>
      </c>
      <c r="Q2426">
        <v>-3.0241097556671401E-3</v>
      </c>
      <c r="R2426" s="1">
        <v>9.2638361043340101E-4</v>
      </c>
      <c r="S2426" s="1">
        <v>1.49911096212653E-5</v>
      </c>
      <c r="T2426">
        <v>2.5454921592087499E-2</v>
      </c>
      <c r="U2426">
        <v>12.911854470578801</v>
      </c>
      <c r="V2426">
        <v>18.158335571432701</v>
      </c>
      <c r="W2426">
        <v>1.8047858668155301</v>
      </c>
      <c r="X2426">
        <v>-1.4726050262635799E-3</v>
      </c>
      <c r="Y2426" s="1">
        <v>-4.0795184667824699E-6</v>
      </c>
      <c r="Z2426">
        <v>-5.5188520458822797E-2</v>
      </c>
      <c r="AA2426">
        <v>-0.41013649597169899</v>
      </c>
      <c r="AB2426">
        <v>0.30381625881417701</v>
      </c>
      <c r="AC2426">
        <v>0.101155634878344</v>
      </c>
      <c r="AD2426">
        <v>-0.99475426365711395</v>
      </c>
      <c r="AE2426">
        <v>-1.23886382751582E-2</v>
      </c>
      <c r="AF2426">
        <v>8.8325596537880795E-3</v>
      </c>
      <c r="AG2426">
        <v>-1.3727777639972101</v>
      </c>
      <c r="AH2426">
        <v>-1.4401577276042401</v>
      </c>
      <c r="AI2426">
        <v>-2.1771841049194198</v>
      </c>
      <c r="AJ2426">
        <v>-1.1226528447917401</v>
      </c>
      <c r="AK2426">
        <v>1.5657925605773899</v>
      </c>
      <c r="AL2426" s="1">
        <v>-8.0043474306279395E-4</v>
      </c>
      <c r="AM2426">
        <v>0.46203354001045199</v>
      </c>
      <c r="AN2426">
        <v>7.7291883528232505E-2</v>
      </c>
      <c r="AO2426">
        <v>4.5459112152457203E-3</v>
      </c>
      <c r="AP2426">
        <v>-6.6479749977588598E-2</v>
      </c>
      <c r="AQ2426">
        <v>1.9847510382533101E-2</v>
      </c>
      <c r="AR2426">
        <v>0</v>
      </c>
      <c r="AS2426">
        <v>2.0347228218697801E-2</v>
      </c>
      <c r="AT2426">
        <v>3.4069806114020401E-3</v>
      </c>
      <c r="AU2426">
        <v>0.61123913772975802</v>
      </c>
      <c r="AV2426">
        <v>-3.0241097556671401E-3</v>
      </c>
      <c r="AW2426" s="1">
        <v>9.2638361043340101E-4</v>
      </c>
      <c r="AX2426" s="1">
        <v>1.49911096212653E-5</v>
      </c>
      <c r="AY2426">
        <v>2.5856972348121999E-2</v>
      </c>
      <c r="AZ2426">
        <v>6.4982452936530999</v>
      </c>
      <c r="BA2426">
        <v>7.5219126817633999</v>
      </c>
      <c r="BB2426">
        <v>-2.4802529800075499</v>
      </c>
      <c r="BC2426">
        <v>4.0621705515577</v>
      </c>
      <c r="BD2426" s="1">
        <v>-3.4422238942636202E-5</v>
      </c>
      <c r="BE2426">
        <v>-5.4522511793345101E-2</v>
      </c>
      <c r="BF2426">
        <v>-0.40838482376271901</v>
      </c>
      <c r="BG2426">
        <v>0.30192950535630397</v>
      </c>
      <c r="BH2426">
        <v>9.9270445064767093E-2</v>
      </c>
      <c r="BI2426">
        <v>-0.994961614932244</v>
      </c>
      <c r="BJ2426">
        <v>-1.3489030976993799E-2</v>
      </c>
      <c r="BK2426">
        <v>3.8483231888306701E-3</v>
      </c>
      <c r="BL2426">
        <v>2.65927310101687E-3</v>
      </c>
      <c r="BM2426">
        <v>1.08904519068081E-2</v>
      </c>
      <c r="BN2426" s="1">
        <v>4.02050756034503E-4</v>
      </c>
      <c r="BO2426">
        <v>6.4136091769256902</v>
      </c>
      <c r="BP2426">
        <v>10.6364228896692</v>
      </c>
      <c r="BQ2426">
        <v>4.2850388468230802</v>
      </c>
      <c r="BR2426">
        <v>4.0636431565839599</v>
      </c>
      <c r="BS2426" s="1">
        <v>3.0342720475853801E-5</v>
      </c>
    </row>
    <row r="2427" spans="1:71" x14ac:dyDescent="0.25">
      <c r="A2427" t="s">
        <v>2481</v>
      </c>
      <c r="B2427">
        <v>-1.3727777639972101</v>
      </c>
      <c r="C2427">
        <v>-1.4401577276042401</v>
      </c>
      <c r="D2427">
        <v>-2.1771841049194198</v>
      </c>
      <c r="E2427">
        <v>-1.1226528447917401</v>
      </c>
      <c r="F2427">
        <v>1.5657925605773899</v>
      </c>
      <c r="G2427" s="1">
        <v>-8.0043474306279395E-4</v>
      </c>
      <c r="H2427">
        <v>0.46203354001045199</v>
      </c>
      <c r="I2427">
        <v>7.7291883528232505E-2</v>
      </c>
      <c r="J2427">
        <v>4.5459112152457203E-3</v>
      </c>
      <c r="K2427">
        <v>-6.6479749977588598E-2</v>
      </c>
      <c r="L2427">
        <v>1.9847510382533101E-2</v>
      </c>
      <c r="M2427">
        <v>0</v>
      </c>
      <c r="N2427">
        <v>2.0347228218697801E-2</v>
      </c>
      <c r="O2427">
        <v>3.4069806114020401E-3</v>
      </c>
      <c r="P2427">
        <v>0.61123913772975802</v>
      </c>
      <c r="Q2427">
        <v>-3.0241097556671401E-3</v>
      </c>
      <c r="R2427" s="1">
        <v>9.2638361043340101E-4</v>
      </c>
      <c r="S2427" s="1">
        <v>1.49911096212653E-5</v>
      </c>
      <c r="T2427">
        <v>2.5454921592087499E-2</v>
      </c>
      <c r="U2427">
        <v>12.911854470578801</v>
      </c>
      <c r="V2427">
        <v>18.158335571432701</v>
      </c>
      <c r="W2427">
        <v>1.8047858668155301</v>
      </c>
      <c r="X2427">
        <v>-1.4726050262635799E-3</v>
      </c>
      <c r="Y2427" s="1">
        <v>-4.0795184667824699E-6</v>
      </c>
      <c r="Z2427">
        <v>-5.5188520458822797E-2</v>
      </c>
      <c r="AA2427">
        <v>-0.41013649597169899</v>
      </c>
      <c r="AB2427">
        <v>0.30381625881417701</v>
      </c>
      <c r="AC2427">
        <v>0.101155634878344</v>
      </c>
      <c r="AD2427">
        <v>-0.99475426365711395</v>
      </c>
      <c r="AE2427">
        <v>-1.23886382751582E-2</v>
      </c>
      <c r="AF2427">
        <v>8.8325596537880795E-3</v>
      </c>
      <c r="AG2427">
        <v>-1.3727777639972101</v>
      </c>
      <c r="AH2427">
        <v>-1.4401577276042401</v>
      </c>
      <c r="AI2427">
        <v>-2.1771841049194198</v>
      </c>
      <c r="AJ2427">
        <v>-1.1226528447917401</v>
      </c>
      <c r="AK2427">
        <v>1.5657925605773899</v>
      </c>
      <c r="AL2427" s="1">
        <v>-8.0043474306279395E-4</v>
      </c>
      <c r="AM2427">
        <v>0.46203354001045199</v>
      </c>
      <c r="AN2427">
        <v>7.7291883528232505E-2</v>
      </c>
      <c r="AO2427">
        <v>4.5459112152457203E-3</v>
      </c>
      <c r="AP2427">
        <v>-6.6479749977588598E-2</v>
      </c>
      <c r="AQ2427">
        <v>1.9847510382533101E-2</v>
      </c>
      <c r="AR2427">
        <v>0</v>
      </c>
      <c r="AS2427">
        <v>2.0347228218697801E-2</v>
      </c>
      <c r="AT2427">
        <v>3.4069806114020401E-3</v>
      </c>
      <c r="AU2427">
        <v>0.61123913772975802</v>
      </c>
      <c r="AV2427">
        <v>-3.0241097556671401E-3</v>
      </c>
      <c r="AW2427" s="1">
        <v>9.2638361043340101E-4</v>
      </c>
      <c r="AX2427" s="1">
        <v>1.49911096212653E-5</v>
      </c>
      <c r="AY2427">
        <v>2.5856972348121999E-2</v>
      </c>
      <c r="AZ2427">
        <v>6.4982452936530999</v>
      </c>
      <c r="BA2427">
        <v>7.5219126817633999</v>
      </c>
      <c r="BB2427">
        <v>-2.4802529800075499</v>
      </c>
      <c r="BC2427">
        <v>4.0621705515577</v>
      </c>
      <c r="BD2427" s="1">
        <v>-3.4422238942635897E-5</v>
      </c>
      <c r="BE2427">
        <v>-5.4522511793345101E-2</v>
      </c>
      <c r="BF2427">
        <v>-0.40838482376271901</v>
      </c>
      <c r="BG2427">
        <v>0.30192950535630397</v>
      </c>
      <c r="BH2427">
        <v>9.9270445064767093E-2</v>
      </c>
      <c r="BI2427">
        <v>-0.994961614932244</v>
      </c>
      <c r="BJ2427">
        <v>-1.3489030976993799E-2</v>
      </c>
      <c r="BK2427">
        <v>3.8483231888306701E-3</v>
      </c>
      <c r="BL2427">
        <v>2.65927310101687E-3</v>
      </c>
      <c r="BM2427">
        <v>1.08904519068081E-2</v>
      </c>
      <c r="BN2427" s="1">
        <v>4.0205075603454501E-4</v>
      </c>
      <c r="BO2427">
        <v>6.4136091769256902</v>
      </c>
      <c r="BP2427">
        <v>10.6364228896692</v>
      </c>
      <c r="BQ2427">
        <v>4.2850388468230802</v>
      </c>
      <c r="BR2427">
        <v>4.0636431565839599</v>
      </c>
      <c r="BS2427" s="1">
        <v>3.0342720475853401E-5</v>
      </c>
    </row>
    <row r="2428" spans="1:71" x14ac:dyDescent="0.25">
      <c r="A2428" t="s">
        <v>2482</v>
      </c>
      <c r="B2428">
        <v>-1.3727777639972101</v>
      </c>
      <c r="C2428">
        <v>-1.4401577276042401</v>
      </c>
      <c r="D2428">
        <v>-2.1771841049194198</v>
      </c>
      <c r="E2428">
        <v>-1.1226528447917401</v>
      </c>
      <c r="F2428">
        <v>1.5657925605773899</v>
      </c>
      <c r="G2428" s="1">
        <v>-8.0043474306279395E-4</v>
      </c>
      <c r="H2428">
        <v>0.46203354001045199</v>
      </c>
      <c r="I2428">
        <v>7.7291883528232505E-2</v>
      </c>
      <c r="J2428">
        <v>4.5459112152457203E-3</v>
      </c>
      <c r="K2428">
        <v>-6.6479749977588598E-2</v>
      </c>
      <c r="L2428">
        <v>1.9847510382533101E-2</v>
      </c>
      <c r="M2428">
        <v>0</v>
      </c>
      <c r="N2428">
        <v>2.0347228218697801E-2</v>
      </c>
      <c r="O2428">
        <v>3.4069806114020401E-3</v>
      </c>
      <c r="P2428">
        <v>0.61123913772975802</v>
      </c>
      <c r="Q2428">
        <v>-3.0241097556671401E-3</v>
      </c>
      <c r="R2428" s="1">
        <v>9.2638361043340101E-4</v>
      </c>
      <c r="S2428" s="1">
        <v>1.49911096212653E-5</v>
      </c>
      <c r="T2428">
        <v>2.5454921592087499E-2</v>
      </c>
      <c r="U2428">
        <v>12.911854470578801</v>
      </c>
      <c r="V2428">
        <v>18.158335571432701</v>
      </c>
      <c r="W2428">
        <v>1.8047858668155301</v>
      </c>
      <c r="X2428">
        <v>-1.4726050262635799E-3</v>
      </c>
      <c r="Y2428" s="1">
        <v>-4.0795184667824699E-6</v>
      </c>
      <c r="Z2428">
        <v>-5.5188520458822797E-2</v>
      </c>
      <c r="AA2428">
        <v>-0.41013649597169899</v>
      </c>
      <c r="AB2428">
        <v>0.30381625881417701</v>
      </c>
      <c r="AC2428">
        <v>0.101155634878344</v>
      </c>
      <c r="AD2428">
        <v>-0.99475426365711395</v>
      </c>
      <c r="AE2428">
        <v>-1.23886382751582E-2</v>
      </c>
      <c r="AF2428">
        <v>8.8325596537880795E-3</v>
      </c>
      <c r="AG2428">
        <v>-1.3727777639972101</v>
      </c>
      <c r="AH2428">
        <v>-1.4401577276042401</v>
      </c>
      <c r="AI2428">
        <v>-2.1771841049194198</v>
      </c>
      <c r="AJ2428">
        <v>-1.1226528447917401</v>
      </c>
      <c r="AK2428">
        <v>1.5657925605773899</v>
      </c>
      <c r="AL2428" s="1">
        <v>-8.0043474306279395E-4</v>
      </c>
      <c r="AM2428">
        <v>0.46203354001045199</v>
      </c>
      <c r="AN2428">
        <v>7.7291883528232505E-2</v>
      </c>
      <c r="AO2428">
        <v>4.5459112152457203E-3</v>
      </c>
      <c r="AP2428">
        <v>-6.6479749977588598E-2</v>
      </c>
      <c r="AQ2428">
        <v>1.9847510382533101E-2</v>
      </c>
      <c r="AR2428">
        <v>0</v>
      </c>
      <c r="AS2428">
        <v>2.0347228218697801E-2</v>
      </c>
      <c r="AT2428">
        <v>3.4069806114020401E-3</v>
      </c>
      <c r="AU2428">
        <v>0.61123913772975802</v>
      </c>
      <c r="AV2428">
        <v>-3.0241097556671401E-3</v>
      </c>
      <c r="AW2428" s="1">
        <v>9.2638361043340101E-4</v>
      </c>
      <c r="AX2428" s="1">
        <v>1.49911096212653E-5</v>
      </c>
      <c r="AY2428">
        <v>2.5856972348121999E-2</v>
      </c>
      <c r="AZ2428">
        <v>6.4982452936530999</v>
      </c>
      <c r="BA2428">
        <v>7.5219126817633999</v>
      </c>
      <c r="BB2428">
        <v>-2.4802529800075499</v>
      </c>
      <c r="BC2428">
        <v>4.0621705515577</v>
      </c>
      <c r="BD2428" s="1">
        <v>-3.4422238942636297E-5</v>
      </c>
      <c r="BE2428">
        <v>-5.4522511793345101E-2</v>
      </c>
      <c r="BF2428">
        <v>-0.40838482376271901</v>
      </c>
      <c r="BG2428">
        <v>0.30192950535630397</v>
      </c>
      <c r="BH2428">
        <v>9.9270445064767093E-2</v>
      </c>
      <c r="BI2428">
        <v>-0.994961614932244</v>
      </c>
      <c r="BJ2428">
        <v>-1.3489030976993799E-2</v>
      </c>
      <c r="BK2428">
        <v>3.8483231888306701E-3</v>
      </c>
      <c r="BL2428">
        <v>2.65927310101687E-3</v>
      </c>
      <c r="BM2428">
        <v>1.08904519068081E-2</v>
      </c>
      <c r="BN2428" s="1">
        <v>4.0205075603453097E-4</v>
      </c>
      <c r="BO2428">
        <v>6.4136091769256902</v>
      </c>
      <c r="BP2428">
        <v>10.6364228896692</v>
      </c>
      <c r="BQ2428">
        <v>4.2850388468230802</v>
      </c>
      <c r="BR2428">
        <v>4.0636431565839599</v>
      </c>
      <c r="BS2428" s="1">
        <v>3.0342720475853899E-5</v>
      </c>
    </row>
    <row r="2429" spans="1:71" x14ac:dyDescent="0.25">
      <c r="A2429" t="s">
        <v>2483</v>
      </c>
      <c r="B2429">
        <v>-1.3727777639972101</v>
      </c>
      <c r="C2429">
        <v>-1.4401577276042401</v>
      </c>
      <c r="D2429">
        <v>-2.1771841049194198</v>
      </c>
      <c r="E2429">
        <v>-1.1226528447917401</v>
      </c>
      <c r="F2429">
        <v>1.5657925605773899</v>
      </c>
      <c r="G2429" s="1">
        <v>-8.0043474306279395E-4</v>
      </c>
      <c r="H2429">
        <v>0.46203354001045199</v>
      </c>
      <c r="I2429">
        <v>7.7291883528232505E-2</v>
      </c>
      <c r="J2429">
        <v>4.5459112152457203E-3</v>
      </c>
      <c r="K2429">
        <v>-6.6479749977588598E-2</v>
      </c>
      <c r="L2429">
        <v>1.9847510382533101E-2</v>
      </c>
      <c r="M2429">
        <v>0</v>
      </c>
      <c r="N2429">
        <v>2.0347228218697801E-2</v>
      </c>
      <c r="O2429">
        <v>3.4069806114020401E-3</v>
      </c>
      <c r="P2429">
        <v>0.61123913772975802</v>
      </c>
      <c r="Q2429">
        <v>-3.0241097556671401E-3</v>
      </c>
      <c r="R2429" s="1">
        <v>9.2638361043340101E-4</v>
      </c>
      <c r="S2429" s="1">
        <v>1.49911096212653E-5</v>
      </c>
      <c r="T2429">
        <v>2.5454921592087499E-2</v>
      </c>
      <c r="U2429">
        <v>12.911854470578801</v>
      </c>
      <c r="V2429">
        <v>18.158335571432701</v>
      </c>
      <c r="W2429">
        <v>1.8047858668155301</v>
      </c>
      <c r="X2429">
        <v>-1.4726050262635799E-3</v>
      </c>
      <c r="Y2429" s="1">
        <v>-4.0795184667824699E-6</v>
      </c>
      <c r="Z2429">
        <v>-5.5188520458822797E-2</v>
      </c>
      <c r="AA2429">
        <v>-0.41013649597169899</v>
      </c>
      <c r="AB2429">
        <v>0.30381625881417701</v>
      </c>
      <c r="AC2429">
        <v>0.101155634878344</v>
      </c>
      <c r="AD2429">
        <v>-0.99475426365711395</v>
      </c>
      <c r="AE2429">
        <v>-1.23886382751582E-2</v>
      </c>
      <c r="AF2429">
        <v>8.8325596537880795E-3</v>
      </c>
      <c r="AG2429">
        <v>-1.3727777639972101</v>
      </c>
      <c r="AH2429">
        <v>-1.4401577276042401</v>
      </c>
      <c r="AI2429">
        <v>-2.1771841049194198</v>
      </c>
      <c r="AJ2429">
        <v>-1.1226528447917401</v>
      </c>
      <c r="AK2429">
        <v>1.5657925605773899</v>
      </c>
      <c r="AL2429" s="1">
        <v>-8.0043474306279395E-4</v>
      </c>
      <c r="AM2429">
        <v>0.46203354001045199</v>
      </c>
      <c r="AN2429">
        <v>7.7291883528232505E-2</v>
      </c>
      <c r="AO2429">
        <v>4.5459112152457203E-3</v>
      </c>
      <c r="AP2429">
        <v>-6.6479749977588598E-2</v>
      </c>
      <c r="AQ2429">
        <v>1.9847510382533101E-2</v>
      </c>
      <c r="AR2429">
        <v>0</v>
      </c>
      <c r="AS2429">
        <v>2.0347228218697801E-2</v>
      </c>
      <c r="AT2429">
        <v>3.4069806114020401E-3</v>
      </c>
      <c r="AU2429">
        <v>0.61123913772975802</v>
      </c>
      <c r="AV2429">
        <v>-3.0241097556671401E-3</v>
      </c>
      <c r="AW2429" s="1">
        <v>9.2638361043340101E-4</v>
      </c>
      <c r="AX2429" s="1">
        <v>1.49911096212653E-5</v>
      </c>
      <c r="AY2429">
        <v>2.5856972348121898E-2</v>
      </c>
      <c r="AZ2429">
        <v>6.4982452936530999</v>
      </c>
      <c r="BA2429">
        <v>7.5219126817633999</v>
      </c>
      <c r="BB2429">
        <v>-2.4802529800075499</v>
      </c>
      <c r="BC2429">
        <v>4.0621705515577</v>
      </c>
      <c r="BD2429" s="1">
        <v>-3.4422238942635999E-5</v>
      </c>
      <c r="BE2429">
        <v>-5.4522511793345101E-2</v>
      </c>
      <c r="BF2429">
        <v>-0.40838482376271901</v>
      </c>
      <c r="BG2429">
        <v>0.30192950535630397</v>
      </c>
      <c r="BH2429">
        <v>9.9270445064767093E-2</v>
      </c>
      <c r="BI2429">
        <v>-0.994961614932244</v>
      </c>
      <c r="BJ2429">
        <v>-1.3489030976993799E-2</v>
      </c>
      <c r="BK2429">
        <v>3.8483231888306701E-3</v>
      </c>
      <c r="BL2429">
        <v>2.65927310101687E-3</v>
      </c>
      <c r="BM2429">
        <v>1.08904519068081E-2</v>
      </c>
      <c r="BN2429" s="1">
        <v>4.0205075603448902E-4</v>
      </c>
      <c r="BO2429">
        <v>6.4136091769256902</v>
      </c>
      <c r="BP2429">
        <v>10.6364228896692</v>
      </c>
      <c r="BQ2429">
        <v>4.2850388468230802</v>
      </c>
      <c r="BR2429">
        <v>4.0636431565839599</v>
      </c>
      <c r="BS2429" s="1">
        <v>3.0342720475853499E-5</v>
      </c>
    </row>
    <row r="2430" spans="1:71" x14ac:dyDescent="0.25">
      <c r="A2430" t="s">
        <v>2484</v>
      </c>
      <c r="B2430">
        <v>-1.3727777639972101</v>
      </c>
      <c r="C2430">
        <v>-1.4401577276042401</v>
      </c>
      <c r="D2430">
        <v>-2.1771841049194198</v>
      </c>
      <c r="E2430">
        <v>-1.1226528447917401</v>
      </c>
      <c r="F2430">
        <v>1.5657925605773899</v>
      </c>
      <c r="G2430" s="1">
        <v>-8.0043474306279395E-4</v>
      </c>
      <c r="H2430">
        <v>0.46203354001045199</v>
      </c>
      <c r="I2430">
        <v>7.7291883528232505E-2</v>
      </c>
      <c r="J2430">
        <v>4.5459112152457203E-3</v>
      </c>
      <c r="K2430">
        <v>-6.6479749977588598E-2</v>
      </c>
      <c r="L2430">
        <v>1.9847510382533101E-2</v>
      </c>
      <c r="M2430">
        <v>0</v>
      </c>
      <c r="N2430">
        <v>2.0347228218697801E-2</v>
      </c>
      <c r="O2430">
        <v>3.4069806114020401E-3</v>
      </c>
      <c r="P2430">
        <v>0.61123913772975802</v>
      </c>
      <c r="Q2430">
        <v>-3.0241097556671401E-3</v>
      </c>
      <c r="R2430" s="1">
        <v>9.2638361043340101E-4</v>
      </c>
      <c r="S2430" s="1">
        <v>1.49911096212653E-5</v>
      </c>
      <c r="T2430">
        <v>2.5454921592087499E-2</v>
      </c>
      <c r="U2430">
        <v>12.911854470578801</v>
      </c>
      <c r="V2430">
        <v>18.158335571432701</v>
      </c>
      <c r="W2430">
        <v>1.8047858668155301</v>
      </c>
      <c r="X2430">
        <v>-1.4726050262635799E-3</v>
      </c>
      <c r="Y2430" s="1">
        <v>-4.0795184667824699E-6</v>
      </c>
      <c r="Z2430">
        <v>-5.5188520458822797E-2</v>
      </c>
      <c r="AA2430">
        <v>-0.41013649597169899</v>
      </c>
      <c r="AB2430">
        <v>0.30381625881417701</v>
      </c>
      <c r="AC2430">
        <v>0.101155634878344</v>
      </c>
      <c r="AD2430">
        <v>-0.99475426365711395</v>
      </c>
      <c r="AE2430">
        <v>-1.23886382751582E-2</v>
      </c>
      <c r="AF2430">
        <v>8.8325596537880795E-3</v>
      </c>
      <c r="AG2430">
        <v>-1.3727777639972101</v>
      </c>
      <c r="AH2430">
        <v>-1.4401577276042401</v>
      </c>
      <c r="AI2430">
        <v>-2.1771841049194198</v>
      </c>
      <c r="AJ2430">
        <v>-1.1226528447917401</v>
      </c>
      <c r="AK2430">
        <v>1.5657925605773899</v>
      </c>
      <c r="AL2430" s="1">
        <v>-8.0043474306279395E-4</v>
      </c>
      <c r="AM2430">
        <v>0.46203354001045199</v>
      </c>
      <c r="AN2430">
        <v>7.7291883528232505E-2</v>
      </c>
      <c r="AO2430">
        <v>4.5459112152457203E-3</v>
      </c>
      <c r="AP2430">
        <v>-6.6479749977588598E-2</v>
      </c>
      <c r="AQ2430">
        <v>1.9847510382533101E-2</v>
      </c>
      <c r="AR2430">
        <v>0</v>
      </c>
      <c r="AS2430">
        <v>2.0347228218697801E-2</v>
      </c>
      <c r="AT2430">
        <v>3.4069806114020401E-3</v>
      </c>
      <c r="AU2430">
        <v>0.61123913772975802</v>
      </c>
      <c r="AV2430">
        <v>-3.0241097556671401E-3</v>
      </c>
      <c r="AW2430" s="1">
        <v>9.2638361043340101E-4</v>
      </c>
      <c r="AX2430" s="1">
        <v>1.49911096212653E-5</v>
      </c>
      <c r="AY2430">
        <v>2.5856972348121999E-2</v>
      </c>
      <c r="AZ2430">
        <v>6.4982452936530999</v>
      </c>
      <c r="BA2430">
        <v>7.5219126817633999</v>
      </c>
      <c r="BB2430">
        <v>-2.4802529800075499</v>
      </c>
      <c r="BC2430">
        <v>4.0621705515577</v>
      </c>
      <c r="BD2430" s="1">
        <v>-3.4422238942635897E-5</v>
      </c>
      <c r="BE2430">
        <v>-5.4522511793345101E-2</v>
      </c>
      <c r="BF2430">
        <v>-0.40838482376271901</v>
      </c>
      <c r="BG2430">
        <v>0.30192950535630397</v>
      </c>
      <c r="BH2430">
        <v>9.9270445064767093E-2</v>
      </c>
      <c r="BI2430">
        <v>-0.994961614932244</v>
      </c>
      <c r="BJ2430">
        <v>-1.3489030976993799E-2</v>
      </c>
      <c r="BK2430">
        <v>3.8483231888306701E-3</v>
      </c>
      <c r="BL2430">
        <v>2.65927310101687E-3</v>
      </c>
      <c r="BM2430">
        <v>1.08904519068081E-2</v>
      </c>
      <c r="BN2430" s="1">
        <v>4.02050756034503E-4</v>
      </c>
      <c r="BO2430">
        <v>6.4136091769256902</v>
      </c>
      <c r="BP2430">
        <v>10.6364228896692</v>
      </c>
      <c r="BQ2430">
        <v>4.2850388468230802</v>
      </c>
      <c r="BR2430">
        <v>4.0636431565839599</v>
      </c>
      <c r="BS2430" s="1">
        <v>3.0342720475853401E-5</v>
      </c>
    </row>
    <row r="2431" spans="1:71" x14ac:dyDescent="0.25">
      <c r="A2431" t="s">
        <v>2485</v>
      </c>
      <c r="B2431">
        <v>-1.32633096376527</v>
      </c>
      <c r="C2431">
        <v>-1.43243678033862</v>
      </c>
      <c r="D2431">
        <v>-2.1768007278442401</v>
      </c>
      <c r="E2431">
        <v>-1.1294945043376401</v>
      </c>
      <c r="F2431">
        <v>1.5679087638854901</v>
      </c>
      <c r="G2431" s="1">
        <v>-8.6003938783818599E-4</v>
      </c>
      <c r="H2431">
        <v>0.46347630023956199</v>
      </c>
      <c r="I2431">
        <v>7.6321430504321996E-2</v>
      </c>
      <c r="J2431">
        <v>4.3679689988493902E-3</v>
      </c>
      <c r="K2431">
        <v>-6.8053849041461903E-2</v>
      </c>
      <c r="L2431">
        <v>2.0526355132460601E-2</v>
      </c>
      <c r="M2431">
        <v>0</v>
      </c>
      <c r="N2431">
        <v>2.0824161017868301E-2</v>
      </c>
      <c r="O2431">
        <v>3.4868391937253902E-3</v>
      </c>
      <c r="P2431">
        <v>0.61123913772975802</v>
      </c>
      <c r="Q2431">
        <v>-3.0949939623728302E-3</v>
      </c>
      <c r="R2431" s="1">
        <v>9.4809775860564495E-4</v>
      </c>
      <c r="S2431" s="1">
        <v>1.49911096212653E-5</v>
      </c>
      <c r="T2431">
        <v>2.65099703629679E-2</v>
      </c>
      <c r="U2431">
        <v>12.665315991947301</v>
      </c>
      <c r="V2431">
        <v>18.227913195388499</v>
      </c>
      <c r="W2431">
        <v>1.8055224596048201</v>
      </c>
      <c r="X2431" s="1">
        <v>-2.4494312528539498E-4</v>
      </c>
      <c r="Y2431" s="1">
        <v>-4.1684565652678901E-6</v>
      </c>
      <c r="Z2431">
        <v>-3.6301963176572298E-2</v>
      </c>
      <c r="AA2431">
        <v>-0.41056712673805201</v>
      </c>
      <c r="AB2431">
        <v>0.30633474819696299</v>
      </c>
      <c r="AC2431">
        <v>0.124204362692761</v>
      </c>
      <c r="AD2431">
        <v>-0.99215557238190599</v>
      </c>
      <c r="AE2431">
        <v>-1.168248794499E-2</v>
      </c>
      <c r="AF2431">
        <v>8.0072439097932102E-3</v>
      </c>
      <c r="AG2431">
        <v>-1.32633096376527</v>
      </c>
      <c r="AH2431">
        <v>-1.43243678033862</v>
      </c>
      <c r="AI2431">
        <v>-2.1768007278442401</v>
      </c>
      <c r="AJ2431">
        <v>-1.1294945043376401</v>
      </c>
      <c r="AK2431">
        <v>1.5679087638854901</v>
      </c>
      <c r="AL2431" s="1">
        <v>-8.6003938783818599E-4</v>
      </c>
      <c r="AM2431">
        <v>0.46347630023956199</v>
      </c>
      <c r="AN2431">
        <v>7.6321430504321996E-2</v>
      </c>
      <c r="AO2431">
        <v>4.3679689988493902E-3</v>
      </c>
      <c r="AP2431">
        <v>-6.8053849041461903E-2</v>
      </c>
      <c r="AQ2431">
        <v>2.0526355132460601E-2</v>
      </c>
      <c r="AR2431">
        <v>0</v>
      </c>
      <c r="AS2431">
        <v>2.0824161017868301E-2</v>
      </c>
      <c r="AT2431">
        <v>3.4868391937253902E-3</v>
      </c>
      <c r="AU2431">
        <v>0.61123913772975802</v>
      </c>
      <c r="AV2431">
        <v>-3.0949939623728302E-3</v>
      </c>
      <c r="AW2431" s="1">
        <v>9.4809775860564495E-4</v>
      </c>
      <c r="AX2431" s="1">
        <v>1.49911096212653E-5</v>
      </c>
      <c r="AY2431">
        <v>2.64680444174848E-2</v>
      </c>
      <c r="AZ2431">
        <v>6.4799863924152898</v>
      </c>
      <c r="BA2431">
        <v>7.5607202459459897</v>
      </c>
      <c r="BB2431">
        <v>-2.4826032582306801</v>
      </c>
      <c r="BC2431">
        <v>4.0642816144634004</v>
      </c>
      <c r="BD2431" s="1">
        <v>-3.67258160886485E-5</v>
      </c>
      <c r="BE2431">
        <v>-3.5704483854044802E-2</v>
      </c>
      <c r="BF2431">
        <v>-0.408796555124883</v>
      </c>
      <c r="BG2431">
        <v>0.30444186704121201</v>
      </c>
      <c r="BH2431">
        <v>0.122363464891969</v>
      </c>
      <c r="BI2431">
        <v>-0.99239690642225298</v>
      </c>
      <c r="BJ2431">
        <v>-1.2898132941623701E-2</v>
      </c>
      <c r="BK2431">
        <v>3.0332737749442099E-3</v>
      </c>
      <c r="BL2431">
        <v>2.6598672848194799E-3</v>
      </c>
      <c r="BM2431">
        <v>1.08931890331763E-2</v>
      </c>
      <c r="BN2431" s="1">
        <v>4.1925945483037297E-5</v>
      </c>
      <c r="BO2431">
        <v>6.1853295995320003</v>
      </c>
      <c r="BP2431">
        <v>10.6671929494425</v>
      </c>
      <c r="BQ2431">
        <v>4.2881257178355003</v>
      </c>
      <c r="BR2431">
        <v>4.0645265575886897</v>
      </c>
      <c r="BS2431" s="1">
        <v>3.2557359523380603E-5</v>
      </c>
    </row>
    <row r="2432" spans="1:71" x14ac:dyDescent="0.25">
      <c r="A2432" t="s">
        <v>2486</v>
      </c>
      <c r="B2432">
        <v>-1.32633096376527</v>
      </c>
      <c r="C2432">
        <v>-1.43243678033862</v>
      </c>
      <c r="D2432">
        <v>-2.1768007278442401</v>
      </c>
      <c r="E2432">
        <v>-1.1294945043376401</v>
      </c>
      <c r="F2432">
        <v>1.5679087638854901</v>
      </c>
      <c r="G2432" s="1">
        <v>-8.6003938783818599E-4</v>
      </c>
      <c r="H2432">
        <v>0.46347630023956199</v>
      </c>
      <c r="I2432">
        <v>7.6321430504321996E-2</v>
      </c>
      <c r="J2432">
        <v>4.3679689988493902E-3</v>
      </c>
      <c r="K2432">
        <v>-6.8053849041461903E-2</v>
      </c>
      <c r="L2432">
        <v>2.0526355132460601E-2</v>
      </c>
      <c r="M2432">
        <v>0</v>
      </c>
      <c r="N2432">
        <v>2.0824161017868301E-2</v>
      </c>
      <c r="O2432">
        <v>3.4868391937253902E-3</v>
      </c>
      <c r="P2432">
        <v>0.61123913772975802</v>
      </c>
      <c r="Q2432">
        <v>-3.0949939623728302E-3</v>
      </c>
      <c r="R2432" s="1">
        <v>9.4809775860564495E-4</v>
      </c>
      <c r="S2432" s="1">
        <v>1.49911096212653E-5</v>
      </c>
      <c r="T2432">
        <v>2.65099703629679E-2</v>
      </c>
      <c r="U2432">
        <v>12.665315991947301</v>
      </c>
      <c r="V2432">
        <v>18.227913195388499</v>
      </c>
      <c r="W2432">
        <v>1.8055224596048201</v>
      </c>
      <c r="X2432" s="1">
        <v>-2.4494312528539498E-4</v>
      </c>
      <c r="Y2432" s="1">
        <v>-4.1684565652678901E-6</v>
      </c>
      <c r="Z2432">
        <v>-3.6301963176572298E-2</v>
      </c>
      <c r="AA2432">
        <v>-0.41056712673805201</v>
      </c>
      <c r="AB2432">
        <v>0.30633474819696299</v>
      </c>
      <c r="AC2432">
        <v>0.124204362692761</v>
      </c>
      <c r="AD2432">
        <v>-0.99215557238190599</v>
      </c>
      <c r="AE2432">
        <v>-1.168248794499E-2</v>
      </c>
      <c r="AF2432">
        <v>8.0072439097932102E-3</v>
      </c>
      <c r="AG2432">
        <v>-1.32633096376527</v>
      </c>
      <c r="AH2432">
        <v>-1.43243678033862</v>
      </c>
      <c r="AI2432">
        <v>-2.1768007278442401</v>
      </c>
      <c r="AJ2432">
        <v>-1.1294945043376401</v>
      </c>
      <c r="AK2432">
        <v>1.5679087638854901</v>
      </c>
      <c r="AL2432" s="1">
        <v>-8.6003938783818599E-4</v>
      </c>
      <c r="AM2432">
        <v>0.46347630023956199</v>
      </c>
      <c r="AN2432">
        <v>7.6321430504321996E-2</v>
      </c>
      <c r="AO2432">
        <v>4.3679689988493902E-3</v>
      </c>
      <c r="AP2432">
        <v>-6.8053849041461903E-2</v>
      </c>
      <c r="AQ2432">
        <v>2.0526355132460601E-2</v>
      </c>
      <c r="AR2432">
        <v>0</v>
      </c>
      <c r="AS2432">
        <v>2.0824161017868301E-2</v>
      </c>
      <c r="AT2432">
        <v>3.4868391937253902E-3</v>
      </c>
      <c r="AU2432">
        <v>0.61123913772975802</v>
      </c>
      <c r="AV2432">
        <v>-3.0949939623728302E-3</v>
      </c>
      <c r="AW2432" s="1">
        <v>9.4809775860564495E-4</v>
      </c>
      <c r="AX2432" s="1">
        <v>1.49911096212653E-5</v>
      </c>
      <c r="AY2432">
        <v>2.64680444174848E-2</v>
      </c>
      <c r="AZ2432">
        <v>6.4799863924152898</v>
      </c>
      <c r="BA2432">
        <v>7.5607202459460003</v>
      </c>
      <c r="BB2432">
        <v>-2.4826032582306801</v>
      </c>
      <c r="BC2432">
        <v>4.0642816144634004</v>
      </c>
      <c r="BD2432" s="1">
        <v>-3.6725816088648399E-5</v>
      </c>
      <c r="BE2432">
        <v>-3.5704483854044802E-2</v>
      </c>
      <c r="BF2432">
        <v>-0.408796555124883</v>
      </c>
      <c r="BG2432">
        <v>0.30444186704121201</v>
      </c>
      <c r="BH2432">
        <v>0.122363464891969</v>
      </c>
      <c r="BI2432">
        <v>-0.99239690642225298</v>
      </c>
      <c r="BJ2432">
        <v>-1.2898132941623701E-2</v>
      </c>
      <c r="BK2432">
        <v>3.0332737749442099E-3</v>
      </c>
      <c r="BL2432">
        <v>2.6598672848194799E-3</v>
      </c>
      <c r="BM2432">
        <v>1.08931890331763E-2</v>
      </c>
      <c r="BN2432" s="1">
        <v>4.1925945483071903E-5</v>
      </c>
      <c r="BO2432">
        <v>6.1853295995320003</v>
      </c>
      <c r="BP2432">
        <v>10.6671929494424</v>
      </c>
      <c r="BQ2432">
        <v>4.2881257178355003</v>
      </c>
      <c r="BR2432">
        <v>4.0645265575886897</v>
      </c>
      <c r="BS2432" s="1">
        <v>3.2557359523380502E-5</v>
      </c>
    </row>
    <row r="2433" spans="1:71" x14ac:dyDescent="0.25">
      <c r="A2433" t="s">
        <v>2487</v>
      </c>
      <c r="B2433">
        <v>-1.32633096376527</v>
      </c>
      <c r="C2433">
        <v>-1.43243678033862</v>
      </c>
      <c r="D2433">
        <v>-2.1768007278442401</v>
      </c>
      <c r="E2433">
        <v>-1.1294945043376401</v>
      </c>
      <c r="F2433">
        <v>1.5679087638854901</v>
      </c>
      <c r="G2433" s="1">
        <v>-8.6003938783818599E-4</v>
      </c>
      <c r="H2433">
        <v>0.46347630023956199</v>
      </c>
      <c r="I2433">
        <v>7.6321430504321996E-2</v>
      </c>
      <c r="J2433">
        <v>4.3679689988493902E-3</v>
      </c>
      <c r="K2433">
        <v>-6.8053849041461903E-2</v>
      </c>
      <c r="L2433">
        <v>2.0526355132460601E-2</v>
      </c>
      <c r="M2433">
        <v>0</v>
      </c>
      <c r="N2433">
        <v>2.0824161017868301E-2</v>
      </c>
      <c r="O2433">
        <v>3.4868391937253902E-3</v>
      </c>
      <c r="P2433">
        <v>0.61123913772975802</v>
      </c>
      <c r="Q2433">
        <v>-3.0949939623728302E-3</v>
      </c>
      <c r="R2433" s="1">
        <v>9.4809775860564495E-4</v>
      </c>
      <c r="S2433" s="1">
        <v>1.49911096212653E-5</v>
      </c>
      <c r="T2433">
        <v>2.65099703629679E-2</v>
      </c>
      <c r="U2433">
        <v>12.665315991947301</v>
      </c>
      <c r="V2433">
        <v>18.227913195388499</v>
      </c>
      <c r="W2433">
        <v>1.8055224596048201</v>
      </c>
      <c r="X2433" s="1">
        <v>-2.4494312528539498E-4</v>
      </c>
      <c r="Y2433" s="1">
        <v>-4.1684565652678901E-6</v>
      </c>
      <c r="Z2433">
        <v>-3.6301963176572298E-2</v>
      </c>
      <c r="AA2433">
        <v>-0.41056712673805201</v>
      </c>
      <c r="AB2433">
        <v>0.30633474819696299</v>
      </c>
      <c r="AC2433">
        <v>0.124204362692761</v>
      </c>
      <c r="AD2433">
        <v>-0.99215557238190599</v>
      </c>
      <c r="AE2433">
        <v>-1.168248794499E-2</v>
      </c>
      <c r="AF2433">
        <v>8.0072439097932102E-3</v>
      </c>
      <c r="AG2433">
        <v>-1.32633096376527</v>
      </c>
      <c r="AH2433">
        <v>-1.43243678033862</v>
      </c>
      <c r="AI2433">
        <v>-2.1768007278442401</v>
      </c>
      <c r="AJ2433">
        <v>-1.1294945043376401</v>
      </c>
      <c r="AK2433">
        <v>1.5679087638854901</v>
      </c>
      <c r="AL2433" s="1">
        <v>-8.6003938783818599E-4</v>
      </c>
      <c r="AM2433">
        <v>0.46347630023956199</v>
      </c>
      <c r="AN2433">
        <v>7.6321430504321996E-2</v>
      </c>
      <c r="AO2433">
        <v>4.3679689988493902E-3</v>
      </c>
      <c r="AP2433">
        <v>-6.8053849041461903E-2</v>
      </c>
      <c r="AQ2433">
        <v>2.0526355132460601E-2</v>
      </c>
      <c r="AR2433">
        <v>0</v>
      </c>
      <c r="AS2433">
        <v>2.0824161017868301E-2</v>
      </c>
      <c r="AT2433">
        <v>3.4868391937253902E-3</v>
      </c>
      <c r="AU2433">
        <v>0.61123913772975802</v>
      </c>
      <c r="AV2433">
        <v>-3.0949939623728302E-3</v>
      </c>
      <c r="AW2433" s="1">
        <v>9.4809775860564495E-4</v>
      </c>
      <c r="AX2433" s="1">
        <v>1.49911096212653E-5</v>
      </c>
      <c r="AY2433">
        <v>2.64680444174848E-2</v>
      </c>
      <c r="AZ2433">
        <v>6.4799863924152898</v>
      </c>
      <c r="BA2433">
        <v>7.5607202459459897</v>
      </c>
      <c r="BB2433">
        <v>-2.4826032582306801</v>
      </c>
      <c r="BC2433">
        <v>4.0642816144634004</v>
      </c>
      <c r="BD2433" s="1">
        <v>-3.6725816088646603E-5</v>
      </c>
      <c r="BE2433">
        <v>-3.5704483854044802E-2</v>
      </c>
      <c r="BF2433">
        <v>-0.408796555124883</v>
      </c>
      <c r="BG2433">
        <v>0.30444186704121201</v>
      </c>
      <c r="BH2433">
        <v>0.122363464891969</v>
      </c>
      <c r="BI2433">
        <v>-0.99239690642225298</v>
      </c>
      <c r="BJ2433">
        <v>-1.2898132941623701E-2</v>
      </c>
      <c r="BK2433">
        <v>3.0332737749442099E-3</v>
      </c>
      <c r="BL2433">
        <v>2.6598672848194799E-3</v>
      </c>
      <c r="BM2433">
        <v>1.08931890331763E-2</v>
      </c>
      <c r="BN2433" s="1">
        <v>4.1925945483037297E-5</v>
      </c>
      <c r="BO2433">
        <v>6.1853295995320003</v>
      </c>
      <c r="BP2433">
        <v>10.6671929494425</v>
      </c>
      <c r="BQ2433">
        <v>4.2881257178355003</v>
      </c>
      <c r="BR2433">
        <v>4.0645265575886897</v>
      </c>
      <c r="BS2433" s="1">
        <v>3.2557359523378801E-5</v>
      </c>
    </row>
    <row r="2434" spans="1:71" x14ac:dyDescent="0.25">
      <c r="A2434" t="s">
        <v>2488</v>
      </c>
      <c r="B2434">
        <v>-1.32633096376527</v>
      </c>
      <c r="C2434">
        <v>-1.43243678033862</v>
      </c>
      <c r="D2434">
        <v>-2.1768007278442401</v>
      </c>
      <c r="E2434">
        <v>-1.1294945043376401</v>
      </c>
      <c r="F2434">
        <v>1.5679087638854901</v>
      </c>
      <c r="G2434" s="1">
        <v>-8.6003938783818599E-4</v>
      </c>
      <c r="H2434">
        <v>0.46347630023956199</v>
      </c>
      <c r="I2434">
        <v>7.6321430504321996E-2</v>
      </c>
      <c r="J2434">
        <v>4.3679689988493902E-3</v>
      </c>
      <c r="K2434">
        <v>-6.8053849041461903E-2</v>
      </c>
      <c r="L2434">
        <v>2.0526355132460601E-2</v>
      </c>
      <c r="M2434">
        <v>0</v>
      </c>
      <c r="N2434">
        <v>2.0824161017868301E-2</v>
      </c>
      <c r="O2434">
        <v>3.4868391937253902E-3</v>
      </c>
      <c r="P2434">
        <v>0.61123913772975802</v>
      </c>
      <c r="Q2434">
        <v>-3.0949939623728302E-3</v>
      </c>
      <c r="R2434" s="1">
        <v>9.4809775860564495E-4</v>
      </c>
      <c r="S2434" s="1">
        <v>1.49911096212653E-5</v>
      </c>
      <c r="T2434">
        <v>2.65099703629679E-2</v>
      </c>
      <c r="U2434">
        <v>12.665315991947301</v>
      </c>
      <c r="V2434">
        <v>18.227913195388499</v>
      </c>
      <c r="W2434">
        <v>1.8055224596048201</v>
      </c>
      <c r="X2434" s="1">
        <v>-2.4494312528539498E-4</v>
      </c>
      <c r="Y2434" s="1">
        <v>-4.1684565652678901E-6</v>
      </c>
      <c r="Z2434">
        <v>-3.6301963176572298E-2</v>
      </c>
      <c r="AA2434">
        <v>-0.41056712673805201</v>
      </c>
      <c r="AB2434">
        <v>0.30633474819696299</v>
      </c>
      <c r="AC2434">
        <v>0.124204362692761</v>
      </c>
      <c r="AD2434">
        <v>-0.99215557238190599</v>
      </c>
      <c r="AE2434">
        <v>-1.168248794499E-2</v>
      </c>
      <c r="AF2434">
        <v>8.0072439097932102E-3</v>
      </c>
      <c r="AG2434">
        <v>-1.32633096376527</v>
      </c>
      <c r="AH2434">
        <v>-1.43243678033862</v>
      </c>
      <c r="AI2434">
        <v>-2.1768007278442401</v>
      </c>
      <c r="AJ2434">
        <v>-1.1294945043376401</v>
      </c>
      <c r="AK2434">
        <v>1.5679087638854901</v>
      </c>
      <c r="AL2434" s="1">
        <v>-8.6003938783818599E-4</v>
      </c>
      <c r="AM2434">
        <v>0.46347630023956199</v>
      </c>
      <c r="AN2434">
        <v>7.6321430504321996E-2</v>
      </c>
      <c r="AO2434">
        <v>4.3679689988493902E-3</v>
      </c>
      <c r="AP2434">
        <v>-6.8053849041461903E-2</v>
      </c>
      <c r="AQ2434">
        <v>2.0526355132460601E-2</v>
      </c>
      <c r="AR2434">
        <v>0</v>
      </c>
      <c r="AS2434">
        <v>2.0824161017868301E-2</v>
      </c>
      <c r="AT2434">
        <v>3.4868391937253902E-3</v>
      </c>
      <c r="AU2434">
        <v>0.61123913772975802</v>
      </c>
      <c r="AV2434">
        <v>-3.0949939623728302E-3</v>
      </c>
      <c r="AW2434" s="1">
        <v>9.4809775860564495E-4</v>
      </c>
      <c r="AX2434" s="1">
        <v>1.49911096212653E-5</v>
      </c>
      <c r="AY2434">
        <v>2.64680444174848E-2</v>
      </c>
      <c r="AZ2434">
        <v>6.4799863924152898</v>
      </c>
      <c r="BA2434">
        <v>7.5607202459459897</v>
      </c>
      <c r="BB2434">
        <v>-2.4826032582306801</v>
      </c>
      <c r="BC2434">
        <v>4.0642816144634004</v>
      </c>
      <c r="BD2434" s="1">
        <v>-3.6725816088647897E-5</v>
      </c>
      <c r="BE2434">
        <v>-3.5704483854044802E-2</v>
      </c>
      <c r="BF2434">
        <v>-0.408796555124883</v>
      </c>
      <c r="BG2434">
        <v>0.30444186704121201</v>
      </c>
      <c r="BH2434">
        <v>0.122363464891969</v>
      </c>
      <c r="BI2434">
        <v>-0.99239690642225298</v>
      </c>
      <c r="BJ2434">
        <v>-1.2898132941623701E-2</v>
      </c>
      <c r="BK2434">
        <v>3.0332737749442099E-3</v>
      </c>
      <c r="BL2434">
        <v>2.6598672848194799E-3</v>
      </c>
      <c r="BM2434">
        <v>1.08931890331763E-2</v>
      </c>
      <c r="BN2434" s="1">
        <v>4.1925945483037297E-5</v>
      </c>
      <c r="BO2434">
        <v>6.1853295995320003</v>
      </c>
      <c r="BP2434">
        <v>10.6671929494425</v>
      </c>
      <c r="BQ2434">
        <v>4.2881257178355003</v>
      </c>
      <c r="BR2434">
        <v>4.0645265575886897</v>
      </c>
      <c r="BS2434" s="1">
        <v>3.255735952338E-5</v>
      </c>
    </row>
    <row r="2435" spans="1:71" x14ac:dyDescent="0.25">
      <c r="A2435" t="s">
        <v>2489</v>
      </c>
      <c r="B2435">
        <v>-1.32633096376527</v>
      </c>
      <c r="C2435">
        <v>-1.43243678033862</v>
      </c>
      <c r="D2435">
        <v>-2.1768007278442401</v>
      </c>
      <c r="E2435">
        <v>-1.1294945043376401</v>
      </c>
      <c r="F2435">
        <v>1.5679087638854901</v>
      </c>
      <c r="G2435" s="1">
        <v>-8.6003938783818599E-4</v>
      </c>
      <c r="H2435">
        <v>0.46347630023956199</v>
      </c>
      <c r="I2435">
        <v>7.6321430504321996E-2</v>
      </c>
      <c r="J2435">
        <v>4.3679689988493902E-3</v>
      </c>
      <c r="K2435">
        <v>-6.8053849041461903E-2</v>
      </c>
      <c r="L2435">
        <v>2.0526355132460601E-2</v>
      </c>
      <c r="M2435">
        <v>0</v>
      </c>
      <c r="N2435">
        <v>2.0824161017868301E-2</v>
      </c>
      <c r="O2435">
        <v>3.4868391937253902E-3</v>
      </c>
      <c r="P2435">
        <v>0.61123913772975802</v>
      </c>
      <c r="Q2435">
        <v>-3.0949939623728302E-3</v>
      </c>
      <c r="R2435" s="1">
        <v>9.4809775860564495E-4</v>
      </c>
      <c r="S2435" s="1">
        <v>1.49911096212653E-5</v>
      </c>
      <c r="T2435">
        <v>2.65099703629679E-2</v>
      </c>
      <c r="U2435">
        <v>12.665315991947301</v>
      </c>
      <c r="V2435">
        <v>18.227913195388499</v>
      </c>
      <c r="W2435">
        <v>1.8055224596048201</v>
      </c>
      <c r="X2435" s="1">
        <v>-2.4494312528539498E-4</v>
      </c>
      <c r="Y2435" s="1">
        <v>-4.1684565652678901E-6</v>
      </c>
      <c r="Z2435">
        <v>-3.6301963176572298E-2</v>
      </c>
      <c r="AA2435">
        <v>-0.41056712673805201</v>
      </c>
      <c r="AB2435">
        <v>0.30633474819696299</v>
      </c>
      <c r="AC2435">
        <v>0.124204362692761</v>
      </c>
      <c r="AD2435">
        <v>-0.99215557238190599</v>
      </c>
      <c r="AE2435">
        <v>-1.168248794499E-2</v>
      </c>
      <c r="AF2435">
        <v>8.0072439097932102E-3</v>
      </c>
      <c r="AG2435">
        <v>-1.32633096376527</v>
      </c>
      <c r="AH2435">
        <v>-1.43243678033862</v>
      </c>
      <c r="AI2435">
        <v>-2.1768007278442401</v>
      </c>
      <c r="AJ2435">
        <v>-1.1294945043376401</v>
      </c>
      <c r="AK2435">
        <v>1.5679087638854901</v>
      </c>
      <c r="AL2435" s="1">
        <v>-8.6003938783818599E-4</v>
      </c>
      <c r="AM2435">
        <v>0.46347630023956199</v>
      </c>
      <c r="AN2435">
        <v>7.6321430504321996E-2</v>
      </c>
      <c r="AO2435">
        <v>4.3679689988493902E-3</v>
      </c>
      <c r="AP2435">
        <v>-6.8053849041461903E-2</v>
      </c>
      <c r="AQ2435">
        <v>2.0526355132460601E-2</v>
      </c>
      <c r="AR2435">
        <v>0</v>
      </c>
      <c r="AS2435">
        <v>2.0824161017868301E-2</v>
      </c>
      <c r="AT2435">
        <v>3.4868391937253902E-3</v>
      </c>
      <c r="AU2435">
        <v>0.61123913772975802</v>
      </c>
      <c r="AV2435">
        <v>-3.0949939623728302E-3</v>
      </c>
      <c r="AW2435" s="1">
        <v>9.4809775860564495E-4</v>
      </c>
      <c r="AX2435" s="1">
        <v>1.49911096212653E-5</v>
      </c>
      <c r="AY2435">
        <v>2.64680444174848E-2</v>
      </c>
      <c r="AZ2435">
        <v>6.4799863924152898</v>
      </c>
      <c r="BA2435">
        <v>7.5607202459459897</v>
      </c>
      <c r="BB2435">
        <v>-2.4826032582306801</v>
      </c>
      <c r="BC2435">
        <v>4.0642816144634004</v>
      </c>
      <c r="BD2435" s="1">
        <v>-3.6725816088648399E-5</v>
      </c>
      <c r="BE2435">
        <v>-3.5704483854044802E-2</v>
      </c>
      <c r="BF2435">
        <v>-0.408796555124883</v>
      </c>
      <c r="BG2435">
        <v>0.30444186704121201</v>
      </c>
      <c r="BH2435">
        <v>0.122363464891969</v>
      </c>
      <c r="BI2435">
        <v>-0.99239690642225298</v>
      </c>
      <c r="BJ2435">
        <v>-1.2898132941623701E-2</v>
      </c>
      <c r="BK2435">
        <v>3.0332737749442099E-3</v>
      </c>
      <c r="BL2435">
        <v>2.6598672848194799E-3</v>
      </c>
      <c r="BM2435">
        <v>1.08931890331763E-2</v>
      </c>
      <c r="BN2435" s="1">
        <v>4.1925945483037297E-5</v>
      </c>
      <c r="BO2435">
        <v>6.1853295995320003</v>
      </c>
      <c r="BP2435">
        <v>10.6671929494425</v>
      </c>
      <c r="BQ2435">
        <v>4.2881257178355003</v>
      </c>
      <c r="BR2435">
        <v>4.0645265575886897</v>
      </c>
      <c r="BS2435" s="1">
        <v>3.2557359523380502E-5</v>
      </c>
    </row>
    <row r="2436" spans="1:71" x14ac:dyDescent="0.25">
      <c r="A2436" t="s">
        <v>2489</v>
      </c>
      <c r="B2436">
        <v>-1.27885228792299</v>
      </c>
      <c r="C2436">
        <v>-1.4244988721660099</v>
      </c>
      <c r="D2436">
        <v>-2.1764059066772501</v>
      </c>
      <c r="E2436">
        <v>-1.13651545465502</v>
      </c>
      <c r="F2436">
        <v>1.5701537132263099</v>
      </c>
      <c r="G2436" s="1">
        <v>-8.36197529928028E-4</v>
      </c>
      <c r="H2436">
        <v>0.46460708975791898</v>
      </c>
      <c r="I2436">
        <v>7.9800635576248197E-2</v>
      </c>
      <c r="J2436">
        <v>4.3976688757538804E-3</v>
      </c>
      <c r="K2436">
        <v>-7.2002626955509103E-2</v>
      </c>
      <c r="L2436">
        <v>1.9967660307884199E-2</v>
      </c>
      <c r="M2436">
        <v>0</v>
      </c>
      <c r="N2436">
        <v>2.1336323322185199E-2</v>
      </c>
      <c r="O2436">
        <v>3.5725966748764602E-3</v>
      </c>
      <c r="P2436">
        <v>0.61123913772975802</v>
      </c>
      <c r="Q2436">
        <v>-3.1711141593865201E-3</v>
      </c>
      <c r="R2436" s="1">
        <v>9.7141586166346497E-4</v>
      </c>
      <c r="S2436" s="1">
        <v>1.49911096212653E-5</v>
      </c>
      <c r="T2436">
        <v>2.76538135645992E-2</v>
      </c>
      <c r="U2436">
        <v>12.408914747601701</v>
      </c>
      <c r="V2436">
        <v>18.298056030797699</v>
      </c>
      <c r="W2436">
        <v>1.8063134230970499</v>
      </c>
      <c r="X2436">
        <v>1.0034272202275E-3</v>
      </c>
      <c r="Y2436" s="1">
        <v>-4.2640557776766603E-6</v>
      </c>
      <c r="Z2436">
        <v>-1.7077894176598E-2</v>
      </c>
      <c r="AA2436">
        <v>-0.41008270329133201</v>
      </c>
      <c r="AB2436">
        <v>0.308911955274561</v>
      </c>
      <c r="AC2436">
        <v>0.14765512623308499</v>
      </c>
      <c r="AD2436">
        <v>-0.98895226796468505</v>
      </c>
      <c r="AE2436">
        <v>-1.10025954111416E-2</v>
      </c>
      <c r="AF2436">
        <v>7.0935378208950798E-3</v>
      </c>
      <c r="AG2436">
        <v>-1.32633096376527</v>
      </c>
      <c r="AH2436">
        <v>-1.43243678033862</v>
      </c>
      <c r="AI2436">
        <v>-2.1768007278442401</v>
      </c>
      <c r="AJ2436">
        <v>-1.1294945043376401</v>
      </c>
      <c r="AK2436">
        <v>1.5679087638854901</v>
      </c>
      <c r="AL2436" s="1">
        <v>-8.6003938783818599E-4</v>
      </c>
      <c r="AM2436">
        <v>0.46347630023956199</v>
      </c>
      <c r="AN2436">
        <v>7.6321430504321996E-2</v>
      </c>
      <c r="AO2436">
        <v>4.3679689988493902E-3</v>
      </c>
      <c r="AP2436">
        <v>-6.8053849041461903E-2</v>
      </c>
      <c r="AQ2436">
        <v>2.0526355132460601E-2</v>
      </c>
      <c r="AR2436">
        <v>0</v>
      </c>
      <c r="AS2436">
        <v>2.0824161017868301E-2</v>
      </c>
      <c r="AT2436">
        <v>3.4868391937253902E-3</v>
      </c>
      <c r="AU2436">
        <v>0.61123913772975802</v>
      </c>
      <c r="AV2436">
        <v>-3.0949939623728302E-3</v>
      </c>
      <c r="AW2436" s="1">
        <v>9.4809775860564495E-4</v>
      </c>
      <c r="AX2436" s="1">
        <v>1.49911096212653E-5</v>
      </c>
      <c r="AY2436">
        <v>2.64680444174848E-2</v>
      </c>
      <c r="AZ2436">
        <v>6.4799863924152898</v>
      </c>
      <c r="BA2436">
        <v>7.5607202459460003</v>
      </c>
      <c r="BB2436">
        <v>-2.4826032582306801</v>
      </c>
      <c r="BC2436">
        <v>4.0642816144634004</v>
      </c>
      <c r="BD2436" s="1">
        <v>-3.6725816088647497E-5</v>
      </c>
      <c r="BE2436">
        <v>-3.5704483854044802E-2</v>
      </c>
      <c r="BF2436">
        <v>-0.408796555124883</v>
      </c>
      <c r="BG2436">
        <v>0.30444186704121201</v>
      </c>
      <c r="BH2436">
        <v>0.122363464891969</v>
      </c>
      <c r="BI2436">
        <v>-0.99239690642225298</v>
      </c>
      <c r="BJ2436">
        <v>-1.2898132941623701E-2</v>
      </c>
      <c r="BK2436">
        <v>3.0332737749442099E-3</v>
      </c>
      <c r="BL2436">
        <v>1.9198581576347299E-2</v>
      </c>
      <c r="BM2436">
        <v>5.18324248371623E-2</v>
      </c>
      <c r="BN2436">
        <v>1.18576914711433E-3</v>
      </c>
      <c r="BO2436">
        <v>5.9289283551864003</v>
      </c>
      <c r="BP2436">
        <v>10.7373357848516</v>
      </c>
      <c r="BQ2436">
        <v>4.2889166813277297</v>
      </c>
      <c r="BR2436">
        <v>4.0632781872431796</v>
      </c>
      <c r="BS2436" s="1">
        <v>3.24617603109709E-5</v>
      </c>
    </row>
    <row r="2437" spans="1:71" x14ac:dyDescent="0.25">
      <c r="A2437" t="s">
        <v>2490</v>
      </c>
      <c r="B2437">
        <v>-1.27885228792299</v>
      </c>
      <c r="C2437">
        <v>-1.4244988721660099</v>
      </c>
      <c r="D2437">
        <v>-2.1764059066772501</v>
      </c>
      <c r="E2437">
        <v>-1.13651545465502</v>
      </c>
      <c r="F2437">
        <v>1.5701537132263099</v>
      </c>
      <c r="G2437" s="1">
        <v>-8.36197529928028E-4</v>
      </c>
      <c r="H2437">
        <v>0.46460708975791898</v>
      </c>
      <c r="I2437">
        <v>7.9800635576248197E-2</v>
      </c>
      <c r="J2437">
        <v>4.3976688757538804E-3</v>
      </c>
      <c r="K2437">
        <v>-7.2002626955509103E-2</v>
      </c>
      <c r="L2437">
        <v>1.9967660307884199E-2</v>
      </c>
      <c r="M2437">
        <v>0</v>
      </c>
      <c r="N2437">
        <v>2.1336323322185199E-2</v>
      </c>
      <c r="O2437">
        <v>3.5725966748764602E-3</v>
      </c>
      <c r="P2437">
        <v>0.61123913772975802</v>
      </c>
      <c r="Q2437">
        <v>-3.1711141593865201E-3</v>
      </c>
      <c r="R2437" s="1">
        <v>9.7141586166346497E-4</v>
      </c>
      <c r="S2437" s="1">
        <v>1.49911096212653E-5</v>
      </c>
      <c r="T2437">
        <v>2.76538135645992E-2</v>
      </c>
      <c r="U2437">
        <v>12.408914747601701</v>
      </c>
      <c r="V2437">
        <v>18.298056030797699</v>
      </c>
      <c r="W2437">
        <v>1.8063134230970499</v>
      </c>
      <c r="X2437">
        <v>1.0034272202275E-3</v>
      </c>
      <c r="Y2437" s="1">
        <v>-4.2640557776766603E-6</v>
      </c>
      <c r="Z2437">
        <v>-1.7077894176598E-2</v>
      </c>
      <c r="AA2437">
        <v>-0.41008270329133201</v>
      </c>
      <c r="AB2437">
        <v>0.308911955274561</v>
      </c>
      <c r="AC2437">
        <v>0.14765512623308499</v>
      </c>
      <c r="AD2437">
        <v>-0.98895226796468505</v>
      </c>
      <c r="AE2437">
        <v>-1.10025954111416E-2</v>
      </c>
      <c r="AF2437">
        <v>7.0935378208950798E-3</v>
      </c>
      <c r="AG2437">
        <v>-1.27885228792299</v>
      </c>
      <c r="AH2437">
        <v>-1.4244988721660099</v>
      </c>
      <c r="AI2437">
        <v>-2.1764059066772501</v>
      </c>
      <c r="AJ2437">
        <v>-1.13651545465502</v>
      </c>
      <c r="AK2437">
        <v>1.5701537132263099</v>
      </c>
      <c r="AL2437" s="1">
        <v>-8.36197529928028E-4</v>
      </c>
      <c r="AM2437">
        <v>0.46460708975791898</v>
      </c>
      <c r="AN2437">
        <v>7.9800635576248197E-2</v>
      </c>
      <c r="AO2437">
        <v>4.3976688757538804E-3</v>
      </c>
      <c r="AP2437">
        <v>-7.2002626955509103E-2</v>
      </c>
      <c r="AQ2437">
        <v>1.9967660307884199E-2</v>
      </c>
      <c r="AR2437">
        <v>0</v>
      </c>
      <c r="AS2437">
        <v>2.1336323322185199E-2</v>
      </c>
      <c r="AT2437">
        <v>3.5725966748764602E-3</v>
      </c>
      <c r="AU2437">
        <v>0.61123913772975802</v>
      </c>
      <c r="AV2437">
        <v>-3.1711141593865201E-3</v>
      </c>
      <c r="AW2437" s="1">
        <v>9.7141586166346497E-4</v>
      </c>
      <c r="AX2437" s="1">
        <v>1.49911096212653E-5</v>
      </c>
      <c r="AY2437">
        <v>2.7032240425291301E-2</v>
      </c>
      <c r="AZ2437">
        <v>6.4607052093646402</v>
      </c>
      <c r="BA2437">
        <v>7.5998408726343101</v>
      </c>
      <c r="BB2437">
        <v>-2.48489124854046</v>
      </c>
      <c r="BC2437">
        <v>4.0664012697197398</v>
      </c>
      <c r="BD2437" s="1">
        <v>-3.9313287094995002E-5</v>
      </c>
      <c r="BE2437">
        <v>-1.6550791934061101E-2</v>
      </c>
      <c r="BF2437">
        <v>-0.40829559074014998</v>
      </c>
      <c r="BG2437">
        <v>0.307012953250764</v>
      </c>
      <c r="BH2437">
        <v>0.145860366252551</v>
      </c>
      <c r="BI2437">
        <v>-0.98922596893807702</v>
      </c>
      <c r="BJ2437">
        <v>-1.2336360000625801E-2</v>
      </c>
      <c r="BK2437">
        <v>2.1331097320536098E-3</v>
      </c>
      <c r="BL2437">
        <v>2.6604072190821101E-3</v>
      </c>
      <c r="BM2437">
        <v>1.0896040350109E-2</v>
      </c>
      <c r="BN2437" s="1">
        <v>6.2157313930788797E-4</v>
      </c>
      <c r="BO2437">
        <v>5.9482095382370499</v>
      </c>
      <c r="BP2437">
        <v>10.6982151581633</v>
      </c>
      <c r="BQ2437">
        <v>4.2912046716375096</v>
      </c>
      <c r="BR2437">
        <v>4.0653978424995101</v>
      </c>
      <c r="BS2437" s="1">
        <v>3.5049231317318303E-5</v>
      </c>
    </row>
    <row r="2438" spans="1:71" x14ac:dyDescent="0.25">
      <c r="A2438" t="s">
        <v>2491</v>
      </c>
      <c r="B2438">
        <v>-1.27885228792299</v>
      </c>
      <c r="C2438">
        <v>-1.4244988721660099</v>
      </c>
      <c r="D2438">
        <v>-2.1764059066772501</v>
      </c>
      <c r="E2438">
        <v>-1.13651545465502</v>
      </c>
      <c r="F2438">
        <v>1.5701537132263099</v>
      </c>
      <c r="G2438" s="1">
        <v>-8.36197529928028E-4</v>
      </c>
      <c r="H2438">
        <v>0.46460708975791898</v>
      </c>
      <c r="I2438">
        <v>7.9800635576248197E-2</v>
      </c>
      <c r="J2438">
        <v>4.3976688757538804E-3</v>
      </c>
      <c r="K2438">
        <v>-7.2002626955509103E-2</v>
      </c>
      <c r="L2438">
        <v>1.9967660307884199E-2</v>
      </c>
      <c r="M2438">
        <v>0</v>
      </c>
      <c r="N2438">
        <v>2.1336323322185199E-2</v>
      </c>
      <c r="O2438">
        <v>3.5725966748764602E-3</v>
      </c>
      <c r="P2438">
        <v>0.61123913772975802</v>
      </c>
      <c r="Q2438">
        <v>-3.1711141593865201E-3</v>
      </c>
      <c r="R2438" s="1">
        <v>9.7141586166346497E-4</v>
      </c>
      <c r="S2438" s="1">
        <v>1.49911096212653E-5</v>
      </c>
      <c r="T2438">
        <v>2.76538135645992E-2</v>
      </c>
      <c r="U2438">
        <v>12.408914747601701</v>
      </c>
      <c r="V2438">
        <v>18.298056030797699</v>
      </c>
      <c r="W2438">
        <v>1.8063134230970499</v>
      </c>
      <c r="X2438">
        <v>1.0034272202275E-3</v>
      </c>
      <c r="Y2438" s="1">
        <v>-4.2640557776766603E-6</v>
      </c>
      <c r="Z2438">
        <v>-1.7077894176598E-2</v>
      </c>
      <c r="AA2438">
        <v>-0.41008270329133201</v>
      </c>
      <c r="AB2438">
        <v>0.308911955274561</v>
      </c>
      <c r="AC2438">
        <v>0.14765512623308499</v>
      </c>
      <c r="AD2438">
        <v>-0.98895226796468505</v>
      </c>
      <c r="AE2438">
        <v>-1.10025954111416E-2</v>
      </c>
      <c r="AF2438">
        <v>7.0935378208950798E-3</v>
      </c>
      <c r="AG2438">
        <v>-1.27885228792299</v>
      </c>
      <c r="AH2438">
        <v>-1.4244988721660099</v>
      </c>
      <c r="AI2438">
        <v>-2.1764059066772501</v>
      </c>
      <c r="AJ2438">
        <v>-1.13651545465502</v>
      </c>
      <c r="AK2438">
        <v>1.5701537132263099</v>
      </c>
      <c r="AL2438" s="1">
        <v>-8.36197529928028E-4</v>
      </c>
      <c r="AM2438">
        <v>0.46460708975791898</v>
      </c>
      <c r="AN2438">
        <v>7.9800635576248197E-2</v>
      </c>
      <c r="AO2438">
        <v>4.3976688757538804E-3</v>
      </c>
      <c r="AP2438">
        <v>-7.2002626955509103E-2</v>
      </c>
      <c r="AQ2438">
        <v>1.9967660307884199E-2</v>
      </c>
      <c r="AR2438">
        <v>0</v>
      </c>
      <c r="AS2438">
        <v>2.1336323322185199E-2</v>
      </c>
      <c r="AT2438">
        <v>3.5725966748764602E-3</v>
      </c>
      <c r="AU2438">
        <v>0.61123913772975802</v>
      </c>
      <c r="AV2438">
        <v>-3.1711141593865201E-3</v>
      </c>
      <c r="AW2438" s="1">
        <v>9.7141586166346497E-4</v>
      </c>
      <c r="AX2438" s="1">
        <v>1.49911096212653E-5</v>
      </c>
      <c r="AY2438">
        <v>2.70322404252917E-2</v>
      </c>
      <c r="AZ2438">
        <v>6.4607052093646402</v>
      </c>
      <c r="BA2438">
        <v>7.5998408726343101</v>
      </c>
      <c r="BB2438">
        <v>-2.48489124854046</v>
      </c>
      <c r="BC2438">
        <v>4.0664012697197398</v>
      </c>
      <c r="BD2438" s="1">
        <v>-3.9313287094994799E-5</v>
      </c>
      <c r="BE2438">
        <v>-1.6550791934061101E-2</v>
      </c>
      <c r="BF2438">
        <v>-0.40829559074014998</v>
      </c>
      <c r="BG2438">
        <v>0.307012953250764</v>
      </c>
      <c r="BH2438">
        <v>0.145860366252551</v>
      </c>
      <c r="BI2438">
        <v>-0.98922596893807702</v>
      </c>
      <c r="BJ2438">
        <v>-1.2336360000625801E-2</v>
      </c>
      <c r="BK2438">
        <v>2.1331097320536098E-3</v>
      </c>
      <c r="BL2438">
        <v>2.6604072190821101E-3</v>
      </c>
      <c r="BM2438">
        <v>1.0896040350109E-2</v>
      </c>
      <c r="BN2438" s="1">
        <v>6.2157313930743705E-4</v>
      </c>
      <c r="BO2438">
        <v>5.9482095382370499</v>
      </c>
      <c r="BP2438">
        <v>10.6982151581633</v>
      </c>
      <c r="BQ2438">
        <v>4.2912046716375096</v>
      </c>
      <c r="BR2438">
        <v>4.0653978424995101</v>
      </c>
      <c r="BS2438" s="1">
        <v>3.5049231317318201E-5</v>
      </c>
    </row>
    <row r="2439" spans="1:71" x14ac:dyDescent="0.25">
      <c r="A2439" t="s">
        <v>2492</v>
      </c>
      <c r="B2439">
        <v>-1.27885228792299</v>
      </c>
      <c r="C2439">
        <v>-1.4244988721660099</v>
      </c>
      <c r="D2439">
        <v>-2.1764059066772501</v>
      </c>
      <c r="E2439">
        <v>-1.13651545465502</v>
      </c>
      <c r="F2439">
        <v>1.5701537132263099</v>
      </c>
      <c r="G2439" s="1">
        <v>-8.36197529928028E-4</v>
      </c>
      <c r="H2439">
        <v>0.46460708975791898</v>
      </c>
      <c r="I2439">
        <v>7.9800635576248197E-2</v>
      </c>
      <c r="J2439">
        <v>4.3976688757538804E-3</v>
      </c>
      <c r="K2439">
        <v>-7.2002626955509103E-2</v>
      </c>
      <c r="L2439">
        <v>1.9967660307884199E-2</v>
      </c>
      <c r="M2439">
        <v>0</v>
      </c>
      <c r="N2439">
        <v>2.1336323322185199E-2</v>
      </c>
      <c r="O2439">
        <v>3.5725966748764602E-3</v>
      </c>
      <c r="P2439">
        <v>0.61123913772975802</v>
      </c>
      <c r="Q2439">
        <v>-3.1711141593865201E-3</v>
      </c>
      <c r="R2439" s="1">
        <v>9.7141586166346497E-4</v>
      </c>
      <c r="S2439" s="1">
        <v>1.49911096212653E-5</v>
      </c>
      <c r="T2439">
        <v>2.76538135645992E-2</v>
      </c>
      <c r="U2439">
        <v>12.408914747601701</v>
      </c>
      <c r="V2439">
        <v>18.298056030797699</v>
      </c>
      <c r="W2439">
        <v>1.8063134230970499</v>
      </c>
      <c r="X2439">
        <v>1.0034272202275E-3</v>
      </c>
      <c r="Y2439" s="1">
        <v>-4.2640557776766603E-6</v>
      </c>
      <c r="Z2439">
        <v>-1.7077894176598E-2</v>
      </c>
      <c r="AA2439">
        <v>-0.41008270329133201</v>
      </c>
      <c r="AB2439">
        <v>0.308911955274561</v>
      </c>
      <c r="AC2439">
        <v>0.14765512623308499</v>
      </c>
      <c r="AD2439">
        <v>-0.98895226796468505</v>
      </c>
      <c r="AE2439">
        <v>-1.10025954111416E-2</v>
      </c>
      <c r="AF2439">
        <v>7.0935378208950798E-3</v>
      </c>
      <c r="AG2439">
        <v>-1.27885228792299</v>
      </c>
      <c r="AH2439">
        <v>-1.4244988721660099</v>
      </c>
      <c r="AI2439">
        <v>-2.1764059066772501</v>
      </c>
      <c r="AJ2439">
        <v>-1.13651545465502</v>
      </c>
      <c r="AK2439">
        <v>1.5701537132263099</v>
      </c>
      <c r="AL2439" s="1">
        <v>-8.36197529928028E-4</v>
      </c>
      <c r="AM2439">
        <v>0.46460708975791898</v>
      </c>
      <c r="AN2439">
        <v>7.9800635576248197E-2</v>
      </c>
      <c r="AO2439">
        <v>4.3976688757538804E-3</v>
      </c>
      <c r="AP2439">
        <v>-7.2002626955509103E-2</v>
      </c>
      <c r="AQ2439">
        <v>1.9967660307884199E-2</v>
      </c>
      <c r="AR2439">
        <v>0</v>
      </c>
      <c r="AS2439">
        <v>2.1336323322185199E-2</v>
      </c>
      <c r="AT2439">
        <v>3.5725966748764602E-3</v>
      </c>
      <c r="AU2439">
        <v>0.61123913772975802</v>
      </c>
      <c r="AV2439">
        <v>-3.1711141593865201E-3</v>
      </c>
      <c r="AW2439" s="1">
        <v>9.7141586166346497E-4</v>
      </c>
      <c r="AX2439" s="1">
        <v>1.49911096212653E-5</v>
      </c>
      <c r="AY2439">
        <v>2.7032240425291301E-2</v>
      </c>
      <c r="AZ2439">
        <v>6.4607052093646402</v>
      </c>
      <c r="BA2439">
        <v>7.5998408726343101</v>
      </c>
      <c r="BB2439">
        <v>-2.48489124854046</v>
      </c>
      <c r="BC2439">
        <v>4.0664012697197398</v>
      </c>
      <c r="BD2439" s="1">
        <v>-3.9313287094994101E-5</v>
      </c>
      <c r="BE2439">
        <v>-1.6550791934061101E-2</v>
      </c>
      <c r="BF2439">
        <v>-0.40829559074014998</v>
      </c>
      <c r="BG2439">
        <v>0.307012953250764</v>
      </c>
      <c r="BH2439">
        <v>0.145860366252551</v>
      </c>
      <c r="BI2439">
        <v>-0.98922596893807702</v>
      </c>
      <c r="BJ2439">
        <v>-1.2336360000625801E-2</v>
      </c>
      <c r="BK2439">
        <v>2.1331097320536098E-3</v>
      </c>
      <c r="BL2439">
        <v>2.6604072190821101E-3</v>
      </c>
      <c r="BM2439">
        <v>1.0896040350109E-2</v>
      </c>
      <c r="BN2439" s="1">
        <v>6.2157313930787399E-4</v>
      </c>
      <c r="BO2439">
        <v>5.9482095382370499</v>
      </c>
      <c r="BP2439">
        <v>10.6982151581633</v>
      </c>
      <c r="BQ2439">
        <v>4.2912046716375096</v>
      </c>
      <c r="BR2439">
        <v>4.0653978424995101</v>
      </c>
      <c r="BS2439" s="1">
        <v>3.5049231317317402E-5</v>
      </c>
    </row>
    <row r="2440" spans="1:71" x14ac:dyDescent="0.25">
      <c r="A2440" t="s">
        <v>2493</v>
      </c>
      <c r="B2440">
        <v>-1.27885228792299</v>
      </c>
      <c r="C2440">
        <v>-1.4244988721660099</v>
      </c>
      <c r="D2440">
        <v>-2.1764059066772501</v>
      </c>
      <c r="E2440">
        <v>-1.13651545465502</v>
      </c>
      <c r="F2440">
        <v>1.5701537132263099</v>
      </c>
      <c r="G2440" s="1">
        <v>-8.36197529928028E-4</v>
      </c>
      <c r="H2440">
        <v>0.46460708975791898</v>
      </c>
      <c r="I2440">
        <v>7.9800635576248197E-2</v>
      </c>
      <c r="J2440">
        <v>4.3976688757538804E-3</v>
      </c>
      <c r="K2440">
        <v>-7.2002626955509103E-2</v>
      </c>
      <c r="L2440">
        <v>1.9967660307884199E-2</v>
      </c>
      <c r="M2440">
        <v>0</v>
      </c>
      <c r="N2440">
        <v>2.1336323322185199E-2</v>
      </c>
      <c r="O2440">
        <v>3.5725966748764602E-3</v>
      </c>
      <c r="P2440">
        <v>0.61123913772975802</v>
      </c>
      <c r="Q2440">
        <v>-3.1711141593865201E-3</v>
      </c>
      <c r="R2440" s="1">
        <v>9.7141586166346497E-4</v>
      </c>
      <c r="S2440" s="1">
        <v>1.49911096212653E-5</v>
      </c>
      <c r="T2440">
        <v>2.76538135645992E-2</v>
      </c>
      <c r="U2440">
        <v>12.408914747601701</v>
      </c>
      <c r="V2440">
        <v>18.298056030797699</v>
      </c>
      <c r="W2440">
        <v>1.8063134230970499</v>
      </c>
      <c r="X2440">
        <v>1.0034272202275E-3</v>
      </c>
      <c r="Y2440" s="1">
        <v>-4.2640557776766603E-6</v>
      </c>
      <c r="Z2440">
        <v>-1.7077894176598E-2</v>
      </c>
      <c r="AA2440">
        <v>-0.41008270329133201</v>
      </c>
      <c r="AB2440">
        <v>0.308911955274561</v>
      </c>
      <c r="AC2440">
        <v>0.14765512623308499</v>
      </c>
      <c r="AD2440">
        <v>-0.98895226796468505</v>
      </c>
      <c r="AE2440">
        <v>-1.10025954111416E-2</v>
      </c>
      <c r="AF2440">
        <v>7.0935378208950798E-3</v>
      </c>
      <c r="AG2440">
        <v>-1.27885228792299</v>
      </c>
      <c r="AH2440">
        <v>-1.4244988721660099</v>
      </c>
      <c r="AI2440">
        <v>-2.1764059066772501</v>
      </c>
      <c r="AJ2440">
        <v>-1.13651545465502</v>
      </c>
      <c r="AK2440">
        <v>1.5701537132263099</v>
      </c>
      <c r="AL2440" s="1">
        <v>-8.36197529928028E-4</v>
      </c>
      <c r="AM2440">
        <v>0.46460708975791898</v>
      </c>
      <c r="AN2440">
        <v>7.9800635576248197E-2</v>
      </c>
      <c r="AO2440">
        <v>4.3976688757538804E-3</v>
      </c>
      <c r="AP2440">
        <v>-7.2002626955509103E-2</v>
      </c>
      <c r="AQ2440">
        <v>1.9967660307884199E-2</v>
      </c>
      <c r="AR2440">
        <v>0</v>
      </c>
      <c r="AS2440">
        <v>2.1336323322185199E-2</v>
      </c>
      <c r="AT2440">
        <v>3.5725966748764602E-3</v>
      </c>
      <c r="AU2440">
        <v>0.61123913772975802</v>
      </c>
      <c r="AV2440">
        <v>-3.1711141593865201E-3</v>
      </c>
      <c r="AW2440" s="1">
        <v>9.7141586166346497E-4</v>
      </c>
      <c r="AX2440" s="1">
        <v>1.49911096212653E-5</v>
      </c>
      <c r="AY2440">
        <v>2.7032240425291301E-2</v>
      </c>
      <c r="AZ2440">
        <v>6.4607052093646402</v>
      </c>
      <c r="BA2440">
        <v>7.5998408726343101</v>
      </c>
      <c r="BB2440">
        <v>-2.48489124854046</v>
      </c>
      <c r="BC2440">
        <v>4.0664012697197398</v>
      </c>
      <c r="BD2440" s="1">
        <v>-3.9313287094993999E-5</v>
      </c>
      <c r="BE2440">
        <v>-1.6550791934061101E-2</v>
      </c>
      <c r="BF2440">
        <v>-0.40829559074014998</v>
      </c>
      <c r="BG2440">
        <v>0.307012953250764</v>
      </c>
      <c r="BH2440">
        <v>0.145860366252551</v>
      </c>
      <c r="BI2440">
        <v>-0.98922596893807702</v>
      </c>
      <c r="BJ2440">
        <v>-1.2336360000625801E-2</v>
      </c>
      <c r="BK2440">
        <v>2.1331097320536098E-3</v>
      </c>
      <c r="BL2440">
        <v>2.6604072190821101E-3</v>
      </c>
      <c r="BM2440">
        <v>1.0896040350109E-2</v>
      </c>
      <c r="BN2440" s="1">
        <v>6.2157313930782596E-4</v>
      </c>
      <c r="BO2440">
        <v>5.9482095382370499</v>
      </c>
      <c r="BP2440">
        <v>10.6982151581633</v>
      </c>
      <c r="BQ2440">
        <v>4.2912046716375096</v>
      </c>
      <c r="BR2440">
        <v>4.0653978424995101</v>
      </c>
      <c r="BS2440" s="1">
        <v>3.50492313173173E-5</v>
      </c>
    </row>
    <row r="2441" spans="1:71" x14ac:dyDescent="0.25">
      <c r="A2441" t="s">
        <v>2494</v>
      </c>
      <c r="B2441">
        <v>-1.27885228792299</v>
      </c>
      <c r="C2441">
        <v>-1.4244988721660099</v>
      </c>
      <c r="D2441">
        <v>-2.1764059066772501</v>
      </c>
      <c r="E2441">
        <v>-1.13651545465502</v>
      </c>
      <c r="F2441">
        <v>1.5701537132263099</v>
      </c>
      <c r="G2441" s="1">
        <v>-8.36197529928028E-4</v>
      </c>
      <c r="H2441">
        <v>0.46460708975791898</v>
      </c>
      <c r="I2441">
        <v>7.9800635576248197E-2</v>
      </c>
      <c r="J2441">
        <v>4.3976688757538804E-3</v>
      </c>
      <c r="K2441">
        <v>-7.2002626955509103E-2</v>
      </c>
      <c r="L2441">
        <v>1.9967660307884199E-2</v>
      </c>
      <c r="M2441">
        <v>0</v>
      </c>
      <c r="N2441">
        <v>2.1336323322185199E-2</v>
      </c>
      <c r="O2441">
        <v>3.5725966748764602E-3</v>
      </c>
      <c r="P2441">
        <v>0.61123913772975802</v>
      </c>
      <c r="Q2441">
        <v>-3.1711141593865201E-3</v>
      </c>
      <c r="R2441" s="1">
        <v>9.7141586166346497E-4</v>
      </c>
      <c r="S2441" s="1">
        <v>1.49911096212653E-5</v>
      </c>
      <c r="T2441">
        <v>2.76538135645992E-2</v>
      </c>
      <c r="U2441">
        <v>12.408914747601701</v>
      </c>
      <c r="V2441">
        <v>18.298056030797699</v>
      </c>
      <c r="W2441">
        <v>1.8063134230970499</v>
      </c>
      <c r="X2441">
        <v>1.0034272202275E-3</v>
      </c>
      <c r="Y2441" s="1">
        <v>-4.2640557776766603E-6</v>
      </c>
      <c r="Z2441">
        <v>-1.7077894176598E-2</v>
      </c>
      <c r="AA2441">
        <v>-0.41008270329133201</v>
      </c>
      <c r="AB2441">
        <v>0.308911955274561</v>
      </c>
      <c r="AC2441">
        <v>0.14765512623308499</v>
      </c>
      <c r="AD2441">
        <v>-0.98895226796468505</v>
      </c>
      <c r="AE2441">
        <v>-1.10025954111416E-2</v>
      </c>
      <c r="AF2441">
        <v>7.0935378208950798E-3</v>
      </c>
      <c r="AG2441">
        <v>-1.27885228792299</v>
      </c>
      <c r="AH2441">
        <v>-1.4244988721660099</v>
      </c>
      <c r="AI2441">
        <v>-2.1764059066772501</v>
      </c>
      <c r="AJ2441">
        <v>-1.13651545465502</v>
      </c>
      <c r="AK2441">
        <v>1.5701537132263099</v>
      </c>
      <c r="AL2441" s="1">
        <v>-8.36197529928028E-4</v>
      </c>
      <c r="AM2441">
        <v>0.46460708975791898</v>
      </c>
      <c r="AN2441">
        <v>7.9800635576248197E-2</v>
      </c>
      <c r="AO2441">
        <v>4.3976688757538804E-3</v>
      </c>
      <c r="AP2441">
        <v>-7.2002626955509103E-2</v>
      </c>
      <c r="AQ2441">
        <v>1.9967660307884199E-2</v>
      </c>
      <c r="AR2441">
        <v>0</v>
      </c>
      <c r="AS2441">
        <v>2.1336323322185199E-2</v>
      </c>
      <c r="AT2441">
        <v>3.5725966748764602E-3</v>
      </c>
      <c r="AU2441">
        <v>0.61123913772975802</v>
      </c>
      <c r="AV2441">
        <v>-3.1711141593865201E-3</v>
      </c>
      <c r="AW2441" s="1">
        <v>9.7141586166346497E-4</v>
      </c>
      <c r="AX2441" s="1">
        <v>1.49911096212653E-5</v>
      </c>
      <c r="AY2441">
        <v>2.70322404252917E-2</v>
      </c>
      <c r="AZ2441">
        <v>6.4607052093646402</v>
      </c>
      <c r="BA2441">
        <v>7.5998408726343101</v>
      </c>
      <c r="BB2441">
        <v>-2.48489124854046</v>
      </c>
      <c r="BC2441">
        <v>4.0664012697197398</v>
      </c>
      <c r="BD2441" s="1">
        <v>-3.9313287094994203E-5</v>
      </c>
      <c r="BE2441">
        <v>-1.6550791934061101E-2</v>
      </c>
      <c r="BF2441">
        <v>-0.40829559074014998</v>
      </c>
      <c r="BG2441">
        <v>0.307012953250764</v>
      </c>
      <c r="BH2441">
        <v>0.145860366252551</v>
      </c>
      <c r="BI2441">
        <v>-0.98922596893807702</v>
      </c>
      <c r="BJ2441">
        <v>-1.2336360000625801E-2</v>
      </c>
      <c r="BK2441">
        <v>2.1331097320536098E-3</v>
      </c>
      <c r="BL2441">
        <v>2.6604072190821101E-3</v>
      </c>
      <c r="BM2441">
        <v>1.0896040350109E-2</v>
      </c>
      <c r="BN2441" s="1">
        <v>6.2157313930746795E-4</v>
      </c>
      <c r="BO2441">
        <v>5.9482095382370499</v>
      </c>
      <c r="BP2441">
        <v>10.6982151581633</v>
      </c>
      <c r="BQ2441">
        <v>4.2912046716375096</v>
      </c>
      <c r="BR2441">
        <v>4.0653978424995101</v>
      </c>
      <c r="BS2441" s="1">
        <v>3.5049231317317598E-5</v>
      </c>
    </row>
    <row r="2442" spans="1:71" x14ac:dyDescent="0.25">
      <c r="A2442" t="s">
        <v>2495</v>
      </c>
      <c r="B2442">
        <v>-1.23203260103334</v>
      </c>
      <c r="C2442">
        <v>-1.4167302411845699</v>
      </c>
      <c r="D2442">
        <v>-2.17605876922606</v>
      </c>
      <c r="E2442">
        <v>-1.1434167188457001</v>
      </c>
      <c r="F2442">
        <v>1.5721564292907699</v>
      </c>
      <c r="G2442" s="1">
        <v>-8.48118458883107E-4</v>
      </c>
      <c r="H2442">
        <v>0.46940341591835</v>
      </c>
      <c r="I2442">
        <v>7.8051291406154494E-2</v>
      </c>
      <c r="J2442">
        <v>4.8626391217112402E-3</v>
      </c>
      <c r="K2442">
        <v>-7.3918931186199105E-2</v>
      </c>
      <c r="L2442">
        <v>2.2042686119675699E-2</v>
      </c>
      <c r="M2442">
        <v>0</v>
      </c>
      <c r="N2442">
        <v>2.18533736625059E-2</v>
      </c>
      <c r="O2442">
        <v>3.6591726185683398E-3</v>
      </c>
      <c r="P2442">
        <v>0.61123913772975802</v>
      </c>
      <c r="Q2442">
        <v>-3.2479608414806502E-3</v>
      </c>
      <c r="R2442" s="1">
        <v>9.9495651083303296E-4</v>
      </c>
      <c r="S2442" s="1">
        <v>1.49911096212653E-5</v>
      </c>
      <c r="T2442">
        <v>2.8808069390206002E-2</v>
      </c>
      <c r="U2442">
        <v>12.157639645458699</v>
      </c>
      <c r="V2442">
        <v>18.366170290631601</v>
      </c>
      <c r="W2442">
        <v>1.8070666057476801</v>
      </c>
      <c r="X2442">
        <v>2.14190860779986E-3</v>
      </c>
      <c r="Y2442" s="1">
        <v>-4.3609319414589197E-6</v>
      </c>
      <c r="Z2442">
        <v>1.7284613590721001E-3</v>
      </c>
      <c r="AA2442">
        <v>-0.40871553426589602</v>
      </c>
      <c r="AB2442">
        <v>0.31140030934669799</v>
      </c>
      <c r="AC2442">
        <v>0.170720017645032</v>
      </c>
      <c r="AD2442">
        <v>-0.98524467843862695</v>
      </c>
      <c r="AE2442">
        <v>-1.0402473351536301E-2</v>
      </c>
      <c r="AF2442">
        <v>6.2759646123517901E-3</v>
      </c>
      <c r="AG2442">
        <v>-1.23203260103334</v>
      </c>
      <c r="AH2442">
        <v>-1.4167302411845699</v>
      </c>
      <c r="AI2442">
        <v>-2.17605876922606</v>
      </c>
      <c r="AJ2442">
        <v>-1.1434167188457001</v>
      </c>
      <c r="AK2442">
        <v>1.5721564292907699</v>
      </c>
      <c r="AL2442" s="1">
        <v>-8.48118458883107E-4</v>
      </c>
      <c r="AM2442">
        <v>0.46940341591835</v>
      </c>
      <c r="AN2442">
        <v>7.8051291406154494E-2</v>
      </c>
      <c r="AO2442">
        <v>4.8626391217112402E-3</v>
      </c>
      <c r="AP2442">
        <v>-7.3918931186199105E-2</v>
      </c>
      <c r="AQ2442">
        <v>2.2042686119675699E-2</v>
      </c>
      <c r="AR2442">
        <v>0</v>
      </c>
      <c r="AS2442">
        <v>2.18533736625059E-2</v>
      </c>
      <c r="AT2442">
        <v>3.6591726185683398E-3</v>
      </c>
      <c r="AU2442">
        <v>0.61123913772975802</v>
      </c>
      <c r="AV2442">
        <v>-3.2479608414806502E-3</v>
      </c>
      <c r="AW2442" s="1">
        <v>9.9495651083303296E-4</v>
      </c>
      <c r="AX2442" s="1">
        <v>1.49911096212653E-5</v>
      </c>
      <c r="AY2442">
        <v>2.76184210698391E-2</v>
      </c>
      <c r="AZ2442">
        <v>6.4410114311269799</v>
      </c>
      <c r="BA2442">
        <v>7.6369686523858498</v>
      </c>
      <c r="BB2442">
        <v>-2.4874777680067801</v>
      </c>
      <c r="BC2442">
        <v>4.0685659375404502</v>
      </c>
      <c r="BD2442" s="1">
        <v>-4.1592673111136603E-5</v>
      </c>
      <c r="BE2442">
        <v>2.1858078537921499E-3</v>
      </c>
      <c r="BF2442">
        <v>-0.40691454668860599</v>
      </c>
      <c r="BG2442">
        <v>0.30949531045110301</v>
      </c>
      <c r="BH2442">
        <v>0.16897106283624799</v>
      </c>
      <c r="BI2442">
        <v>-0.98554883943262195</v>
      </c>
      <c r="BJ2442">
        <v>-1.1852871567625999E-2</v>
      </c>
      <c r="BK2442">
        <v>1.3320858085460201E-3</v>
      </c>
      <c r="BL2442">
        <v>2.6611902285367198E-3</v>
      </c>
      <c r="BM2442">
        <v>1.08989949881249E-2</v>
      </c>
      <c r="BN2442">
        <v>1.1896483203668901E-3</v>
      </c>
      <c r="BO2442">
        <v>5.7166282143317098</v>
      </c>
      <c r="BP2442">
        <v>10.7292016382457</v>
      </c>
      <c r="BQ2442">
        <v>4.2945443737544604</v>
      </c>
      <c r="BR2442">
        <v>4.0664240289326496</v>
      </c>
      <c r="BS2442" s="1">
        <v>3.7231741169677698E-5</v>
      </c>
    </row>
    <row r="2443" spans="1:71" x14ac:dyDescent="0.25">
      <c r="A2443" t="s">
        <v>2496</v>
      </c>
      <c r="B2443">
        <v>-1.23203260103334</v>
      </c>
      <c r="C2443">
        <v>-1.4167302411845699</v>
      </c>
      <c r="D2443">
        <v>-2.17605876922606</v>
      </c>
      <c r="E2443">
        <v>-1.1434167188457001</v>
      </c>
      <c r="F2443">
        <v>1.5721564292907699</v>
      </c>
      <c r="G2443" s="1">
        <v>-8.48118458883107E-4</v>
      </c>
      <c r="H2443">
        <v>0.46940341591835</v>
      </c>
      <c r="I2443">
        <v>7.8051291406154494E-2</v>
      </c>
      <c r="J2443">
        <v>4.8626391217112402E-3</v>
      </c>
      <c r="K2443">
        <v>-7.3918931186199105E-2</v>
      </c>
      <c r="L2443">
        <v>2.2042686119675699E-2</v>
      </c>
      <c r="M2443">
        <v>0</v>
      </c>
      <c r="N2443">
        <v>2.18533736625059E-2</v>
      </c>
      <c r="O2443">
        <v>3.6591726185683398E-3</v>
      </c>
      <c r="P2443">
        <v>0.61123913772975802</v>
      </c>
      <c r="Q2443">
        <v>-3.2479608414806502E-3</v>
      </c>
      <c r="R2443" s="1">
        <v>9.9495651083303296E-4</v>
      </c>
      <c r="S2443" s="1">
        <v>1.49911096212653E-5</v>
      </c>
      <c r="T2443">
        <v>2.8808069390206002E-2</v>
      </c>
      <c r="U2443">
        <v>12.157639645458699</v>
      </c>
      <c r="V2443">
        <v>18.366170290631601</v>
      </c>
      <c r="W2443">
        <v>1.8070666057476801</v>
      </c>
      <c r="X2443">
        <v>2.14190860779986E-3</v>
      </c>
      <c r="Y2443" s="1">
        <v>-4.3609319414589197E-6</v>
      </c>
      <c r="Z2443">
        <v>1.7284613590721001E-3</v>
      </c>
      <c r="AA2443">
        <v>-0.40871553426589602</v>
      </c>
      <c r="AB2443">
        <v>0.31140030934669799</v>
      </c>
      <c r="AC2443">
        <v>0.170720017645032</v>
      </c>
      <c r="AD2443">
        <v>-0.98524467843862695</v>
      </c>
      <c r="AE2443">
        <v>-1.0402473351536301E-2</v>
      </c>
      <c r="AF2443">
        <v>6.2759646123517901E-3</v>
      </c>
      <c r="AG2443">
        <v>-1.23203260103334</v>
      </c>
      <c r="AH2443">
        <v>-1.4167302411845699</v>
      </c>
      <c r="AI2443">
        <v>-2.17605876922606</v>
      </c>
      <c r="AJ2443">
        <v>-1.1434167188457001</v>
      </c>
      <c r="AK2443">
        <v>1.5721564292907699</v>
      </c>
      <c r="AL2443" s="1">
        <v>-8.48118458883107E-4</v>
      </c>
      <c r="AM2443">
        <v>0.46940341591835</v>
      </c>
      <c r="AN2443">
        <v>7.8051291406154494E-2</v>
      </c>
      <c r="AO2443">
        <v>4.8626391217112402E-3</v>
      </c>
      <c r="AP2443">
        <v>-7.3918931186199105E-2</v>
      </c>
      <c r="AQ2443">
        <v>2.2042686119675699E-2</v>
      </c>
      <c r="AR2443">
        <v>0</v>
      </c>
      <c r="AS2443">
        <v>2.18533736625059E-2</v>
      </c>
      <c r="AT2443">
        <v>3.6591726185683398E-3</v>
      </c>
      <c r="AU2443">
        <v>0.61123913772975802</v>
      </c>
      <c r="AV2443">
        <v>-3.2479608414806502E-3</v>
      </c>
      <c r="AW2443" s="1">
        <v>9.9495651083303296E-4</v>
      </c>
      <c r="AX2443" s="1">
        <v>1.49911096212653E-5</v>
      </c>
      <c r="AY2443">
        <v>2.7618421069839E-2</v>
      </c>
      <c r="AZ2443">
        <v>6.4410114311269799</v>
      </c>
      <c r="BA2443">
        <v>7.6369686523858498</v>
      </c>
      <c r="BB2443">
        <v>-2.4874777680067801</v>
      </c>
      <c r="BC2443">
        <v>4.0685659375404502</v>
      </c>
      <c r="BD2443" s="1">
        <v>-4.15926731111364E-5</v>
      </c>
      <c r="BE2443">
        <v>2.1858078537921499E-3</v>
      </c>
      <c r="BF2443">
        <v>-0.40691454668860599</v>
      </c>
      <c r="BG2443">
        <v>0.30949531045110301</v>
      </c>
      <c r="BH2443">
        <v>0.16897106283624799</v>
      </c>
      <c r="BI2443">
        <v>-0.98554883943262195</v>
      </c>
      <c r="BJ2443">
        <v>-1.1852871567625999E-2</v>
      </c>
      <c r="BK2443">
        <v>1.3320858085460201E-3</v>
      </c>
      <c r="BL2443">
        <v>2.6611902285367198E-3</v>
      </c>
      <c r="BM2443">
        <v>1.08989949881249E-2</v>
      </c>
      <c r="BN2443">
        <v>1.18964832036693E-3</v>
      </c>
      <c r="BO2443">
        <v>5.7166282143317098</v>
      </c>
      <c r="BP2443">
        <v>10.7292016382457</v>
      </c>
      <c r="BQ2443">
        <v>4.2945443737544604</v>
      </c>
      <c r="BR2443">
        <v>4.0664240289326496</v>
      </c>
      <c r="BS2443" s="1">
        <v>3.7231741169677501E-5</v>
      </c>
    </row>
    <row r="2444" spans="1:71" x14ac:dyDescent="0.25">
      <c r="A2444" t="s">
        <v>2497</v>
      </c>
      <c r="B2444">
        <v>-1.23203260103334</v>
      </c>
      <c r="C2444">
        <v>-1.4167302411845699</v>
      </c>
      <c r="D2444">
        <v>-2.17605876922606</v>
      </c>
      <c r="E2444">
        <v>-1.1434167188457001</v>
      </c>
      <c r="F2444">
        <v>1.5721564292907699</v>
      </c>
      <c r="G2444" s="1">
        <v>-8.48118458883107E-4</v>
      </c>
      <c r="H2444">
        <v>0.46940341591835</v>
      </c>
      <c r="I2444">
        <v>7.8051291406154494E-2</v>
      </c>
      <c r="J2444">
        <v>4.8626391217112402E-3</v>
      </c>
      <c r="K2444">
        <v>-7.3918931186199105E-2</v>
      </c>
      <c r="L2444">
        <v>2.2042686119675699E-2</v>
      </c>
      <c r="M2444">
        <v>0</v>
      </c>
      <c r="N2444">
        <v>2.18533736625059E-2</v>
      </c>
      <c r="O2444">
        <v>3.6591726185683398E-3</v>
      </c>
      <c r="P2444">
        <v>0.61123913772975802</v>
      </c>
      <c r="Q2444">
        <v>-3.2479608414806502E-3</v>
      </c>
      <c r="R2444" s="1">
        <v>9.9495651083303296E-4</v>
      </c>
      <c r="S2444" s="1">
        <v>1.49911096212653E-5</v>
      </c>
      <c r="T2444">
        <v>2.8808069390206002E-2</v>
      </c>
      <c r="U2444">
        <v>12.157639645458699</v>
      </c>
      <c r="V2444">
        <v>18.366170290631601</v>
      </c>
      <c r="W2444">
        <v>1.8070666057476801</v>
      </c>
      <c r="X2444">
        <v>2.14190860779986E-3</v>
      </c>
      <c r="Y2444" s="1">
        <v>-4.3609319414589197E-6</v>
      </c>
      <c r="Z2444">
        <v>1.7284613590721001E-3</v>
      </c>
      <c r="AA2444">
        <v>-0.40871553426589602</v>
      </c>
      <c r="AB2444">
        <v>0.31140030934669799</v>
      </c>
      <c r="AC2444">
        <v>0.170720017645032</v>
      </c>
      <c r="AD2444">
        <v>-0.98524467843862695</v>
      </c>
      <c r="AE2444">
        <v>-1.0402473351536301E-2</v>
      </c>
      <c r="AF2444">
        <v>6.2759646123517901E-3</v>
      </c>
      <c r="AG2444">
        <v>-1.23203260103334</v>
      </c>
      <c r="AH2444">
        <v>-1.4167302411845699</v>
      </c>
      <c r="AI2444">
        <v>-2.17605876922606</v>
      </c>
      <c r="AJ2444">
        <v>-1.1434167188457001</v>
      </c>
      <c r="AK2444">
        <v>1.5721564292907699</v>
      </c>
      <c r="AL2444" s="1">
        <v>-8.48118458883107E-4</v>
      </c>
      <c r="AM2444">
        <v>0.46940341591835</v>
      </c>
      <c r="AN2444">
        <v>7.8051291406154494E-2</v>
      </c>
      <c r="AO2444">
        <v>4.8626391217112402E-3</v>
      </c>
      <c r="AP2444">
        <v>-7.3918931186199105E-2</v>
      </c>
      <c r="AQ2444">
        <v>2.2042686119675699E-2</v>
      </c>
      <c r="AR2444">
        <v>0</v>
      </c>
      <c r="AS2444">
        <v>2.18533736625059E-2</v>
      </c>
      <c r="AT2444">
        <v>3.6591726185683398E-3</v>
      </c>
      <c r="AU2444">
        <v>0.61123913772975802</v>
      </c>
      <c r="AV2444">
        <v>-3.2479608414806502E-3</v>
      </c>
      <c r="AW2444" s="1">
        <v>9.9495651083303296E-4</v>
      </c>
      <c r="AX2444" s="1">
        <v>1.49911096212653E-5</v>
      </c>
      <c r="AY2444">
        <v>2.7618421069839E-2</v>
      </c>
      <c r="AZ2444">
        <v>6.4410114311269799</v>
      </c>
      <c r="BA2444">
        <v>7.6369686523858498</v>
      </c>
      <c r="BB2444">
        <v>-2.4874777680067801</v>
      </c>
      <c r="BC2444">
        <v>4.0685659375404502</v>
      </c>
      <c r="BD2444" s="1">
        <v>-4.1592673111136E-5</v>
      </c>
      <c r="BE2444">
        <v>2.1858078537921499E-3</v>
      </c>
      <c r="BF2444">
        <v>-0.40691454668860599</v>
      </c>
      <c r="BG2444">
        <v>0.30949531045110301</v>
      </c>
      <c r="BH2444">
        <v>0.16897106283624799</v>
      </c>
      <c r="BI2444">
        <v>-0.98554883943262195</v>
      </c>
      <c r="BJ2444">
        <v>-1.1852871567625999E-2</v>
      </c>
      <c r="BK2444">
        <v>1.3320858085460201E-3</v>
      </c>
      <c r="BL2444">
        <v>2.6611902285367198E-3</v>
      </c>
      <c r="BM2444">
        <v>1.08989949881249E-2</v>
      </c>
      <c r="BN2444">
        <v>1.18964832036692E-3</v>
      </c>
      <c r="BO2444">
        <v>5.7166282143317098</v>
      </c>
      <c r="BP2444">
        <v>10.7292016382457</v>
      </c>
      <c r="BQ2444">
        <v>4.2945443737544604</v>
      </c>
      <c r="BR2444">
        <v>4.0664240289326496</v>
      </c>
      <c r="BS2444" s="1">
        <v>3.7231741169677101E-5</v>
      </c>
    </row>
    <row r="2445" spans="1:71" x14ac:dyDescent="0.25">
      <c r="A2445" t="s">
        <v>2498</v>
      </c>
      <c r="B2445">
        <v>-1.23203260103334</v>
      </c>
      <c r="C2445">
        <v>-1.4167302411845699</v>
      </c>
      <c r="D2445">
        <v>-2.17605876922606</v>
      </c>
      <c r="E2445">
        <v>-1.1434167188457001</v>
      </c>
      <c r="F2445">
        <v>1.5721564292907699</v>
      </c>
      <c r="G2445" s="1">
        <v>-8.48118458883107E-4</v>
      </c>
      <c r="H2445">
        <v>0.46940341591835</v>
      </c>
      <c r="I2445">
        <v>7.8051291406154494E-2</v>
      </c>
      <c r="J2445">
        <v>4.8626391217112402E-3</v>
      </c>
      <c r="K2445">
        <v>-7.3918931186199105E-2</v>
      </c>
      <c r="L2445">
        <v>2.2042686119675699E-2</v>
      </c>
      <c r="M2445">
        <v>0</v>
      </c>
      <c r="N2445">
        <v>2.18533736625059E-2</v>
      </c>
      <c r="O2445">
        <v>3.6591726185683398E-3</v>
      </c>
      <c r="P2445">
        <v>0.61123913772975802</v>
      </c>
      <c r="Q2445">
        <v>-3.2479608414806502E-3</v>
      </c>
      <c r="R2445" s="1">
        <v>9.9495651083303296E-4</v>
      </c>
      <c r="S2445" s="1">
        <v>1.49911096212653E-5</v>
      </c>
      <c r="T2445">
        <v>2.8808069390206002E-2</v>
      </c>
      <c r="U2445">
        <v>12.157639645458699</v>
      </c>
      <c r="V2445">
        <v>18.366170290631601</v>
      </c>
      <c r="W2445">
        <v>1.8070666057476801</v>
      </c>
      <c r="X2445">
        <v>2.14190860779986E-3</v>
      </c>
      <c r="Y2445" s="1">
        <v>-4.3609319414589197E-6</v>
      </c>
      <c r="Z2445">
        <v>1.7284613590721001E-3</v>
      </c>
      <c r="AA2445">
        <v>-0.40871553426589602</v>
      </c>
      <c r="AB2445">
        <v>0.31140030934669799</v>
      </c>
      <c r="AC2445">
        <v>0.170720017645032</v>
      </c>
      <c r="AD2445">
        <v>-0.98524467843862695</v>
      </c>
      <c r="AE2445">
        <v>-1.0402473351536301E-2</v>
      </c>
      <c r="AF2445">
        <v>6.2759646123517901E-3</v>
      </c>
      <c r="AG2445">
        <v>-1.23203260103334</v>
      </c>
      <c r="AH2445">
        <v>-1.4167302411845699</v>
      </c>
      <c r="AI2445">
        <v>-2.17605876922606</v>
      </c>
      <c r="AJ2445">
        <v>-1.1434167188457001</v>
      </c>
      <c r="AK2445">
        <v>1.5721564292907699</v>
      </c>
      <c r="AL2445" s="1">
        <v>-8.48118458883107E-4</v>
      </c>
      <c r="AM2445">
        <v>0.46940341591835</v>
      </c>
      <c r="AN2445">
        <v>7.8051291406154494E-2</v>
      </c>
      <c r="AO2445">
        <v>4.8626391217112402E-3</v>
      </c>
      <c r="AP2445">
        <v>-7.3918931186199105E-2</v>
      </c>
      <c r="AQ2445">
        <v>2.2042686119675699E-2</v>
      </c>
      <c r="AR2445">
        <v>0</v>
      </c>
      <c r="AS2445">
        <v>2.18533736625059E-2</v>
      </c>
      <c r="AT2445">
        <v>3.6591726185683398E-3</v>
      </c>
      <c r="AU2445">
        <v>0.61123913772975802</v>
      </c>
      <c r="AV2445">
        <v>-3.2479608414806502E-3</v>
      </c>
      <c r="AW2445" s="1">
        <v>9.9495651083303296E-4</v>
      </c>
      <c r="AX2445" s="1">
        <v>1.49911096212653E-5</v>
      </c>
      <c r="AY2445">
        <v>2.76184210698391E-2</v>
      </c>
      <c r="AZ2445">
        <v>6.4410114311269799</v>
      </c>
      <c r="BA2445">
        <v>7.6369686523858498</v>
      </c>
      <c r="BB2445">
        <v>-2.4874777680067801</v>
      </c>
      <c r="BC2445">
        <v>4.0685659375404502</v>
      </c>
      <c r="BD2445" s="1">
        <v>-4.1592673111135702E-5</v>
      </c>
      <c r="BE2445">
        <v>2.1858078537921499E-3</v>
      </c>
      <c r="BF2445">
        <v>-0.40691454668860599</v>
      </c>
      <c r="BG2445">
        <v>0.30949531045110301</v>
      </c>
      <c r="BH2445">
        <v>0.16897106283624799</v>
      </c>
      <c r="BI2445">
        <v>-0.98554883943262195</v>
      </c>
      <c r="BJ2445">
        <v>-1.1852871567625999E-2</v>
      </c>
      <c r="BK2445">
        <v>1.3320858085460201E-3</v>
      </c>
      <c r="BL2445">
        <v>2.6611902285367198E-3</v>
      </c>
      <c r="BM2445">
        <v>1.08989949881249E-2</v>
      </c>
      <c r="BN2445">
        <v>1.18964832036685E-3</v>
      </c>
      <c r="BO2445">
        <v>5.7166282143317098</v>
      </c>
      <c r="BP2445">
        <v>10.7292016382457</v>
      </c>
      <c r="BQ2445">
        <v>4.2945443737544604</v>
      </c>
      <c r="BR2445">
        <v>4.0664240289326496</v>
      </c>
      <c r="BS2445" s="1">
        <v>3.7231741169676803E-5</v>
      </c>
    </row>
    <row r="2446" spans="1:71" x14ac:dyDescent="0.25">
      <c r="A2446" t="s">
        <v>2499</v>
      </c>
      <c r="B2446">
        <v>-1.18498117128481</v>
      </c>
      <c r="C2446">
        <v>-1.4087341588786599</v>
      </c>
      <c r="D2446">
        <v>-2.1756162643432502</v>
      </c>
      <c r="E2446">
        <v>-1.15051968515429</v>
      </c>
      <c r="F2446">
        <v>1.5743498802185001</v>
      </c>
      <c r="G2446" s="1">
        <v>-8.48118458883107E-4</v>
      </c>
      <c r="H2446">
        <v>0.47139158844947698</v>
      </c>
      <c r="I2446">
        <v>7.6301358640193898E-2</v>
      </c>
      <c r="J2446">
        <v>4.6132528223097203E-3</v>
      </c>
      <c r="K2446">
        <v>-7.2066545486450195E-2</v>
      </c>
      <c r="L2446">
        <v>2.1410923451185102E-2</v>
      </c>
      <c r="M2446">
        <v>0</v>
      </c>
      <c r="N2446">
        <v>2.23854821807811E-2</v>
      </c>
      <c r="O2446">
        <v>3.7482699337329502E-3</v>
      </c>
      <c r="P2446">
        <v>0.61123913772975802</v>
      </c>
      <c r="Q2446">
        <v>-3.3270455474659899E-3</v>
      </c>
      <c r="R2446">
        <v>1.0191827398281499E-3</v>
      </c>
      <c r="S2446" s="1">
        <v>1.49911096212653E-5</v>
      </c>
      <c r="T2446">
        <v>3.0001504178490599E-2</v>
      </c>
      <c r="U2446">
        <v>11.8990396801473</v>
      </c>
      <c r="V2446">
        <v>18.4348675330513</v>
      </c>
      <c r="W2446">
        <v>1.80781499490439</v>
      </c>
      <c r="X2446">
        <v>3.3951210134415002E-3</v>
      </c>
      <c r="Y2446" s="1">
        <v>-4.46027737421863E-6</v>
      </c>
      <c r="Z2446">
        <v>2.04634894080679E-2</v>
      </c>
      <c r="AA2446">
        <v>-0.40643352160999102</v>
      </c>
      <c r="AB2446">
        <v>0.313985792962236</v>
      </c>
      <c r="AC2446">
        <v>0.19379875933607199</v>
      </c>
      <c r="AD2446">
        <v>-0.98097781945506801</v>
      </c>
      <c r="AE2446">
        <v>-9.8050496867053399E-3</v>
      </c>
      <c r="AF2446">
        <v>5.3310053104651299E-3</v>
      </c>
      <c r="AG2446">
        <v>-1.18498117128481</v>
      </c>
      <c r="AH2446">
        <v>-1.4087341588786599</v>
      </c>
      <c r="AI2446">
        <v>-2.1756162643432502</v>
      </c>
      <c r="AJ2446">
        <v>-1.15051968515429</v>
      </c>
      <c r="AK2446">
        <v>1.5743498802185001</v>
      </c>
      <c r="AL2446" s="1">
        <v>-8.48118458883107E-4</v>
      </c>
      <c r="AM2446">
        <v>0.47139158844947698</v>
      </c>
      <c r="AN2446">
        <v>7.6301358640193898E-2</v>
      </c>
      <c r="AO2446">
        <v>4.6132528223097203E-3</v>
      </c>
      <c r="AP2446">
        <v>-7.2066545486450195E-2</v>
      </c>
      <c r="AQ2446">
        <v>2.1410923451185102E-2</v>
      </c>
      <c r="AR2446">
        <v>0</v>
      </c>
      <c r="AS2446">
        <v>2.23854821807811E-2</v>
      </c>
      <c r="AT2446">
        <v>3.7482699337329502E-3</v>
      </c>
      <c r="AU2446">
        <v>0.61123913772975802</v>
      </c>
      <c r="AV2446">
        <v>-3.3270455474659899E-3</v>
      </c>
      <c r="AW2446">
        <v>1.0191827398281499E-3</v>
      </c>
      <c r="AX2446" s="1">
        <v>1.49911096212653E-5</v>
      </c>
      <c r="AY2446">
        <v>2.85833839623288E-2</v>
      </c>
      <c r="AZ2446">
        <v>6.4203409917791197</v>
      </c>
      <c r="BA2446">
        <v>7.6752787705790899</v>
      </c>
      <c r="BB2446">
        <v>-2.4900072613621398</v>
      </c>
      <c r="BC2446">
        <v>4.0708120645346799</v>
      </c>
      <c r="BD2446" s="1">
        <v>-4.4156011928114003E-5</v>
      </c>
      <c r="BE2446">
        <v>2.0850906911660801E-2</v>
      </c>
      <c r="BF2446">
        <v>-0.40462160266973402</v>
      </c>
      <c r="BG2446">
        <v>0.31207474402787699</v>
      </c>
      <c r="BH2446">
        <v>0.192097482009573</v>
      </c>
      <c r="BI2446">
        <v>-0.98130986763283701</v>
      </c>
      <c r="BJ2446">
        <v>-1.13725960945924E-2</v>
      </c>
      <c r="BK2446" s="1">
        <v>4.0638660659817898E-4</v>
      </c>
      <c r="BL2446">
        <v>2.6618116535246298E-3</v>
      </c>
      <c r="BM2446">
        <v>1.09020631495309E-2</v>
      </c>
      <c r="BN2446">
        <v>1.41812021616171E-3</v>
      </c>
      <c r="BO2446">
        <v>5.4786986883681701</v>
      </c>
      <c r="BP2446">
        <v>10.7595887624722</v>
      </c>
      <c r="BQ2446">
        <v>4.2978222562665298</v>
      </c>
      <c r="BR2446">
        <v>4.0674169435212404</v>
      </c>
      <c r="BS2446" s="1">
        <v>3.9695734553895302E-5</v>
      </c>
    </row>
    <row r="2447" spans="1:71" x14ac:dyDescent="0.25">
      <c r="A2447" t="s">
        <v>2500</v>
      </c>
      <c r="B2447">
        <v>-1.18498117128481</v>
      </c>
      <c r="C2447">
        <v>-1.4087341588786599</v>
      </c>
      <c r="D2447">
        <v>-2.1756162643432502</v>
      </c>
      <c r="E2447">
        <v>-1.15051968515429</v>
      </c>
      <c r="F2447">
        <v>1.5743498802185001</v>
      </c>
      <c r="G2447" s="1">
        <v>-8.48118458883107E-4</v>
      </c>
      <c r="H2447">
        <v>0.47139158844947698</v>
      </c>
      <c r="I2447">
        <v>7.6301358640193898E-2</v>
      </c>
      <c r="J2447">
        <v>4.6132528223097203E-3</v>
      </c>
      <c r="K2447">
        <v>-7.2066545486450195E-2</v>
      </c>
      <c r="L2447">
        <v>2.1410923451185102E-2</v>
      </c>
      <c r="M2447">
        <v>0</v>
      </c>
      <c r="N2447">
        <v>2.23854821807811E-2</v>
      </c>
      <c r="O2447">
        <v>3.7482699337329502E-3</v>
      </c>
      <c r="P2447">
        <v>0.61123913772975802</v>
      </c>
      <c r="Q2447">
        <v>-3.3270455474659899E-3</v>
      </c>
      <c r="R2447">
        <v>1.0191827398281499E-3</v>
      </c>
      <c r="S2447" s="1">
        <v>1.49911096212653E-5</v>
      </c>
      <c r="T2447">
        <v>3.0001504178490599E-2</v>
      </c>
      <c r="U2447">
        <v>11.8990396801473</v>
      </c>
      <c r="V2447">
        <v>18.4348675330513</v>
      </c>
      <c r="W2447">
        <v>1.80781499490439</v>
      </c>
      <c r="X2447">
        <v>3.3951210134415002E-3</v>
      </c>
      <c r="Y2447" s="1">
        <v>-4.46027737421863E-6</v>
      </c>
      <c r="Z2447">
        <v>2.04634894080679E-2</v>
      </c>
      <c r="AA2447">
        <v>-0.40643352160999102</v>
      </c>
      <c r="AB2447">
        <v>0.313985792962236</v>
      </c>
      <c r="AC2447">
        <v>0.19379875933607199</v>
      </c>
      <c r="AD2447">
        <v>-0.98097781945506801</v>
      </c>
      <c r="AE2447">
        <v>-9.8050496867053399E-3</v>
      </c>
      <c r="AF2447">
        <v>5.3310053104651299E-3</v>
      </c>
      <c r="AG2447">
        <v>-1.18498117128481</v>
      </c>
      <c r="AH2447">
        <v>-1.4087341588786599</v>
      </c>
      <c r="AI2447">
        <v>-2.1756162643432502</v>
      </c>
      <c r="AJ2447">
        <v>-1.15051968515429</v>
      </c>
      <c r="AK2447">
        <v>1.5743498802185001</v>
      </c>
      <c r="AL2447" s="1">
        <v>-8.48118458883107E-4</v>
      </c>
      <c r="AM2447">
        <v>0.47139158844947698</v>
      </c>
      <c r="AN2447">
        <v>7.6301358640193898E-2</v>
      </c>
      <c r="AO2447">
        <v>4.6132528223097203E-3</v>
      </c>
      <c r="AP2447">
        <v>-7.2066545486450195E-2</v>
      </c>
      <c r="AQ2447">
        <v>2.1410923451185102E-2</v>
      </c>
      <c r="AR2447">
        <v>0</v>
      </c>
      <c r="AS2447">
        <v>2.23854821807811E-2</v>
      </c>
      <c r="AT2447">
        <v>3.7482699337329502E-3</v>
      </c>
      <c r="AU2447">
        <v>0.61123913772975802</v>
      </c>
      <c r="AV2447">
        <v>-3.3270455474659899E-3</v>
      </c>
      <c r="AW2447">
        <v>1.0191827398281499E-3</v>
      </c>
      <c r="AX2447" s="1">
        <v>1.49911096212653E-5</v>
      </c>
      <c r="AY2447">
        <v>2.8583383962328901E-2</v>
      </c>
      <c r="AZ2447">
        <v>6.4203409917791197</v>
      </c>
      <c r="BA2447">
        <v>7.6752787705790899</v>
      </c>
      <c r="BB2447">
        <v>-2.4900072613621398</v>
      </c>
      <c r="BC2447">
        <v>4.0708120645346799</v>
      </c>
      <c r="BD2447" s="1">
        <v>-4.4156011928114402E-5</v>
      </c>
      <c r="BE2447">
        <v>2.0850906911660801E-2</v>
      </c>
      <c r="BF2447">
        <v>-0.40462160266973402</v>
      </c>
      <c r="BG2447">
        <v>0.31207474402787699</v>
      </c>
      <c r="BH2447">
        <v>0.192097482009573</v>
      </c>
      <c r="BI2447">
        <v>-0.98130986763283701</v>
      </c>
      <c r="BJ2447">
        <v>-1.13725960945924E-2</v>
      </c>
      <c r="BK2447" s="1">
        <v>4.0638660659817898E-4</v>
      </c>
      <c r="BL2447">
        <v>2.6618116535246298E-3</v>
      </c>
      <c r="BM2447">
        <v>1.09020631495309E-2</v>
      </c>
      <c r="BN2447">
        <v>1.41812021616169E-3</v>
      </c>
      <c r="BO2447">
        <v>5.4786986883681701</v>
      </c>
      <c r="BP2447">
        <v>10.7595887624722</v>
      </c>
      <c r="BQ2447">
        <v>4.2978222562665298</v>
      </c>
      <c r="BR2447">
        <v>4.0674169435212404</v>
      </c>
      <c r="BS2447" s="1">
        <v>3.9695734553895803E-5</v>
      </c>
    </row>
    <row r="2448" spans="1:71" x14ac:dyDescent="0.25">
      <c r="A2448" t="s">
        <v>2501</v>
      </c>
      <c r="B2448">
        <v>-1.18498117128481</v>
      </c>
      <c r="C2448">
        <v>-1.4087341588786599</v>
      </c>
      <c r="D2448">
        <v>-2.1756162643432502</v>
      </c>
      <c r="E2448">
        <v>-1.15051968515429</v>
      </c>
      <c r="F2448">
        <v>1.5743498802185001</v>
      </c>
      <c r="G2448" s="1">
        <v>-8.48118458883107E-4</v>
      </c>
      <c r="H2448">
        <v>0.47139158844947698</v>
      </c>
      <c r="I2448">
        <v>7.6301358640193898E-2</v>
      </c>
      <c r="J2448">
        <v>4.6132528223097203E-3</v>
      </c>
      <c r="K2448">
        <v>-7.2066545486450195E-2</v>
      </c>
      <c r="L2448">
        <v>2.1410923451185102E-2</v>
      </c>
      <c r="M2448">
        <v>0</v>
      </c>
      <c r="N2448">
        <v>2.23854821807811E-2</v>
      </c>
      <c r="O2448">
        <v>3.7482699337329502E-3</v>
      </c>
      <c r="P2448">
        <v>0.61123913772975802</v>
      </c>
      <c r="Q2448">
        <v>-3.3270455474659899E-3</v>
      </c>
      <c r="R2448">
        <v>1.0191827398281499E-3</v>
      </c>
      <c r="S2448" s="1">
        <v>1.49911096212653E-5</v>
      </c>
      <c r="T2448">
        <v>3.0001504178490599E-2</v>
      </c>
      <c r="U2448">
        <v>11.8990396801473</v>
      </c>
      <c r="V2448">
        <v>18.4348675330513</v>
      </c>
      <c r="W2448">
        <v>1.80781499490439</v>
      </c>
      <c r="X2448">
        <v>3.3951210134415002E-3</v>
      </c>
      <c r="Y2448" s="1">
        <v>-4.46027737421863E-6</v>
      </c>
      <c r="Z2448">
        <v>2.04634894080679E-2</v>
      </c>
      <c r="AA2448">
        <v>-0.40643352160999102</v>
      </c>
      <c r="AB2448">
        <v>0.313985792962236</v>
      </c>
      <c r="AC2448">
        <v>0.19379875933607199</v>
      </c>
      <c r="AD2448">
        <v>-0.98097781945506801</v>
      </c>
      <c r="AE2448">
        <v>-9.8050496867053399E-3</v>
      </c>
      <c r="AF2448">
        <v>5.3310053104651299E-3</v>
      </c>
      <c r="AG2448">
        <v>-1.18498117128481</v>
      </c>
      <c r="AH2448">
        <v>-1.4087341588786599</v>
      </c>
      <c r="AI2448">
        <v>-2.1756162643432502</v>
      </c>
      <c r="AJ2448">
        <v>-1.15051968515429</v>
      </c>
      <c r="AK2448">
        <v>1.5743498802185001</v>
      </c>
      <c r="AL2448" s="1">
        <v>-8.48118458883107E-4</v>
      </c>
      <c r="AM2448">
        <v>0.47139158844947698</v>
      </c>
      <c r="AN2448">
        <v>7.6301358640193898E-2</v>
      </c>
      <c r="AO2448">
        <v>4.6132528223097203E-3</v>
      </c>
      <c r="AP2448">
        <v>-7.2066545486450195E-2</v>
      </c>
      <c r="AQ2448">
        <v>2.1410923451185102E-2</v>
      </c>
      <c r="AR2448">
        <v>0</v>
      </c>
      <c r="AS2448">
        <v>2.23854821807811E-2</v>
      </c>
      <c r="AT2448">
        <v>3.7482699337329502E-3</v>
      </c>
      <c r="AU2448">
        <v>0.61123913772975802</v>
      </c>
      <c r="AV2448">
        <v>-3.3270455474659899E-3</v>
      </c>
      <c r="AW2448">
        <v>1.0191827398281499E-3</v>
      </c>
      <c r="AX2448" s="1">
        <v>1.49911096212653E-5</v>
      </c>
      <c r="AY2448">
        <v>2.85833839623288E-2</v>
      </c>
      <c r="AZ2448">
        <v>6.4203409917791197</v>
      </c>
      <c r="BA2448">
        <v>7.6752787705790899</v>
      </c>
      <c r="BB2448">
        <v>-2.4900072613621398</v>
      </c>
      <c r="BC2448">
        <v>4.0708120645346799</v>
      </c>
      <c r="BD2448" s="1">
        <v>-4.4156011928114701E-5</v>
      </c>
      <c r="BE2448">
        <v>2.0850906911660801E-2</v>
      </c>
      <c r="BF2448">
        <v>-0.40462160266973402</v>
      </c>
      <c r="BG2448">
        <v>0.31207474402787699</v>
      </c>
      <c r="BH2448">
        <v>0.192097482009573</v>
      </c>
      <c r="BI2448">
        <v>-0.98130986763283701</v>
      </c>
      <c r="BJ2448">
        <v>-1.13725960945924E-2</v>
      </c>
      <c r="BK2448" s="1">
        <v>4.0638660659817898E-4</v>
      </c>
      <c r="BL2448">
        <v>2.6618116535246298E-3</v>
      </c>
      <c r="BM2448">
        <v>1.09020631495309E-2</v>
      </c>
      <c r="BN2448">
        <v>1.4181202161617399E-3</v>
      </c>
      <c r="BO2448">
        <v>5.4786986883681701</v>
      </c>
      <c r="BP2448">
        <v>10.7595887624722</v>
      </c>
      <c r="BQ2448">
        <v>4.2978222562665298</v>
      </c>
      <c r="BR2448">
        <v>4.0674169435212404</v>
      </c>
      <c r="BS2448" s="1">
        <v>3.9695734553896101E-5</v>
      </c>
    </row>
    <row r="2449" spans="1:71" x14ac:dyDescent="0.25">
      <c r="A2449" t="s">
        <v>2502</v>
      </c>
      <c r="B2449">
        <v>-1.18498117128481</v>
      </c>
      <c r="C2449">
        <v>-1.4087341588786599</v>
      </c>
      <c r="D2449">
        <v>-2.1756162643432502</v>
      </c>
      <c r="E2449">
        <v>-1.15051968515429</v>
      </c>
      <c r="F2449">
        <v>1.5743498802185001</v>
      </c>
      <c r="G2449" s="1">
        <v>-8.48118458883107E-4</v>
      </c>
      <c r="H2449">
        <v>0.47139158844947698</v>
      </c>
      <c r="I2449">
        <v>7.6301358640193898E-2</v>
      </c>
      <c r="J2449">
        <v>4.6132528223097203E-3</v>
      </c>
      <c r="K2449">
        <v>-7.2066545486450195E-2</v>
      </c>
      <c r="L2449">
        <v>2.1410923451185102E-2</v>
      </c>
      <c r="M2449">
        <v>0</v>
      </c>
      <c r="N2449">
        <v>2.23854821807811E-2</v>
      </c>
      <c r="O2449">
        <v>3.7482699337329502E-3</v>
      </c>
      <c r="P2449">
        <v>0.61123913772975802</v>
      </c>
      <c r="Q2449">
        <v>-3.3270455474659899E-3</v>
      </c>
      <c r="R2449">
        <v>1.0191827398281499E-3</v>
      </c>
      <c r="S2449" s="1">
        <v>1.49911096212653E-5</v>
      </c>
      <c r="T2449">
        <v>3.0001504178490599E-2</v>
      </c>
      <c r="U2449">
        <v>11.8990396801473</v>
      </c>
      <c r="V2449">
        <v>18.4348675330513</v>
      </c>
      <c r="W2449">
        <v>1.80781499490439</v>
      </c>
      <c r="X2449">
        <v>3.3951210134415002E-3</v>
      </c>
      <c r="Y2449" s="1">
        <v>-4.46027737421863E-6</v>
      </c>
      <c r="Z2449">
        <v>2.04634894080679E-2</v>
      </c>
      <c r="AA2449">
        <v>-0.40643352160999102</v>
      </c>
      <c r="AB2449">
        <v>0.313985792962236</v>
      </c>
      <c r="AC2449">
        <v>0.19379875933607199</v>
      </c>
      <c r="AD2449">
        <v>-0.98097781945506801</v>
      </c>
      <c r="AE2449">
        <v>-9.8050496867053399E-3</v>
      </c>
      <c r="AF2449">
        <v>5.3310053104651299E-3</v>
      </c>
      <c r="AG2449">
        <v>-1.18498117128481</v>
      </c>
      <c r="AH2449">
        <v>-1.4087341588786599</v>
      </c>
      <c r="AI2449">
        <v>-2.1756162643432502</v>
      </c>
      <c r="AJ2449">
        <v>-1.15051968515429</v>
      </c>
      <c r="AK2449">
        <v>1.5743498802185001</v>
      </c>
      <c r="AL2449" s="1">
        <v>-8.48118458883107E-4</v>
      </c>
      <c r="AM2449">
        <v>0.47139158844947698</v>
      </c>
      <c r="AN2449">
        <v>7.6301358640193898E-2</v>
      </c>
      <c r="AO2449">
        <v>4.6132528223097203E-3</v>
      </c>
      <c r="AP2449">
        <v>-7.2066545486450195E-2</v>
      </c>
      <c r="AQ2449">
        <v>2.1410923451185102E-2</v>
      </c>
      <c r="AR2449">
        <v>0</v>
      </c>
      <c r="AS2449">
        <v>2.23854821807811E-2</v>
      </c>
      <c r="AT2449">
        <v>3.7482699337329502E-3</v>
      </c>
      <c r="AU2449">
        <v>0.61123913772975802</v>
      </c>
      <c r="AV2449">
        <v>-3.3270455474659899E-3</v>
      </c>
      <c r="AW2449">
        <v>1.0191827398281499E-3</v>
      </c>
      <c r="AX2449" s="1">
        <v>1.49911096212653E-5</v>
      </c>
      <c r="AY2449">
        <v>2.85833839623288E-2</v>
      </c>
      <c r="AZ2449">
        <v>6.4203409917791197</v>
      </c>
      <c r="BA2449">
        <v>7.6752787705790899</v>
      </c>
      <c r="BB2449">
        <v>-2.4900072613621398</v>
      </c>
      <c r="BC2449">
        <v>4.0708120645346799</v>
      </c>
      <c r="BD2449" s="1">
        <v>-4.4156011928113298E-5</v>
      </c>
      <c r="BE2449">
        <v>2.0850906911660801E-2</v>
      </c>
      <c r="BF2449">
        <v>-0.40462160266973402</v>
      </c>
      <c r="BG2449">
        <v>0.31207474402787699</v>
      </c>
      <c r="BH2449">
        <v>0.192097482009573</v>
      </c>
      <c r="BI2449">
        <v>-0.98130986763283701</v>
      </c>
      <c r="BJ2449">
        <v>-1.13725960945924E-2</v>
      </c>
      <c r="BK2449" s="1">
        <v>4.0638660659817898E-4</v>
      </c>
      <c r="BL2449">
        <v>2.6618116535246298E-3</v>
      </c>
      <c r="BM2449">
        <v>1.09020631495309E-2</v>
      </c>
      <c r="BN2449">
        <v>1.41812021616171E-3</v>
      </c>
      <c r="BO2449">
        <v>5.4786986883681701</v>
      </c>
      <c r="BP2449">
        <v>10.7595887624722</v>
      </c>
      <c r="BQ2449">
        <v>4.2978222562665298</v>
      </c>
      <c r="BR2449">
        <v>4.0674169435212404</v>
      </c>
      <c r="BS2449" s="1">
        <v>3.9695734553894698E-5</v>
      </c>
    </row>
    <row r="2450" spans="1:71" x14ac:dyDescent="0.25">
      <c r="A2450" t="s">
        <v>2503</v>
      </c>
      <c r="B2450">
        <v>-1.18498117128481</v>
      </c>
      <c r="C2450">
        <v>-1.4087341588786599</v>
      </c>
      <c r="D2450">
        <v>-2.1756162643432502</v>
      </c>
      <c r="E2450">
        <v>-1.15051968515429</v>
      </c>
      <c r="F2450">
        <v>1.5743498802185001</v>
      </c>
      <c r="G2450" s="1">
        <v>-8.48118458883107E-4</v>
      </c>
      <c r="H2450">
        <v>0.47139158844947698</v>
      </c>
      <c r="I2450">
        <v>7.6301358640193898E-2</v>
      </c>
      <c r="J2450">
        <v>4.6132528223097203E-3</v>
      </c>
      <c r="K2450">
        <v>-7.2066545486450195E-2</v>
      </c>
      <c r="L2450">
        <v>2.1410923451185102E-2</v>
      </c>
      <c r="M2450">
        <v>0</v>
      </c>
      <c r="N2450">
        <v>2.23854821807811E-2</v>
      </c>
      <c r="O2450">
        <v>3.7482699337329502E-3</v>
      </c>
      <c r="P2450">
        <v>0.61123913772975802</v>
      </c>
      <c r="Q2450">
        <v>-3.3270455474659899E-3</v>
      </c>
      <c r="R2450">
        <v>1.0191827398281499E-3</v>
      </c>
      <c r="S2450" s="1">
        <v>1.49911096212653E-5</v>
      </c>
      <c r="T2450">
        <v>3.0001504178490599E-2</v>
      </c>
      <c r="U2450">
        <v>11.8990396801473</v>
      </c>
      <c r="V2450">
        <v>18.4348675330513</v>
      </c>
      <c r="W2450">
        <v>1.80781499490439</v>
      </c>
      <c r="X2450">
        <v>3.3951210134415002E-3</v>
      </c>
      <c r="Y2450" s="1">
        <v>-4.46027737421863E-6</v>
      </c>
      <c r="Z2450">
        <v>2.04634894080679E-2</v>
      </c>
      <c r="AA2450">
        <v>-0.40643352160999102</v>
      </c>
      <c r="AB2450">
        <v>0.313985792962236</v>
      </c>
      <c r="AC2450">
        <v>0.19379875933607199</v>
      </c>
      <c r="AD2450">
        <v>-0.98097781945506801</v>
      </c>
      <c r="AE2450">
        <v>-9.8050496867053399E-3</v>
      </c>
      <c r="AF2450">
        <v>5.3310053104651299E-3</v>
      </c>
      <c r="AG2450">
        <v>-1.18498117128481</v>
      </c>
      <c r="AH2450">
        <v>-1.4087341588786599</v>
      </c>
      <c r="AI2450">
        <v>-2.1756162643432502</v>
      </c>
      <c r="AJ2450">
        <v>-1.15051968515429</v>
      </c>
      <c r="AK2450">
        <v>1.5743498802185001</v>
      </c>
      <c r="AL2450" s="1">
        <v>-8.48118458883107E-4</v>
      </c>
      <c r="AM2450">
        <v>0.47139158844947698</v>
      </c>
      <c r="AN2450">
        <v>7.6301358640193898E-2</v>
      </c>
      <c r="AO2450">
        <v>4.6132528223097203E-3</v>
      </c>
      <c r="AP2450">
        <v>-7.2066545486450195E-2</v>
      </c>
      <c r="AQ2450">
        <v>2.1410923451185102E-2</v>
      </c>
      <c r="AR2450">
        <v>0</v>
      </c>
      <c r="AS2450">
        <v>2.23854821807811E-2</v>
      </c>
      <c r="AT2450">
        <v>3.7482699337329502E-3</v>
      </c>
      <c r="AU2450">
        <v>0.61123913772975802</v>
      </c>
      <c r="AV2450">
        <v>-3.3270455474659899E-3</v>
      </c>
      <c r="AW2450">
        <v>1.0191827398281499E-3</v>
      </c>
      <c r="AX2450" s="1">
        <v>1.49911096212653E-5</v>
      </c>
      <c r="AY2450">
        <v>2.8583383962328901E-2</v>
      </c>
      <c r="AZ2450">
        <v>6.4203409917791197</v>
      </c>
      <c r="BA2450">
        <v>7.6752787705790899</v>
      </c>
      <c r="BB2450">
        <v>-2.4900072613621398</v>
      </c>
      <c r="BC2450">
        <v>4.0708120645346799</v>
      </c>
      <c r="BD2450" s="1">
        <v>-4.4156011928115399E-5</v>
      </c>
      <c r="BE2450">
        <v>2.0850906911660801E-2</v>
      </c>
      <c r="BF2450">
        <v>-0.40462160266973402</v>
      </c>
      <c r="BG2450">
        <v>0.31207474402787699</v>
      </c>
      <c r="BH2450">
        <v>0.192097482009573</v>
      </c>
      <c r="BI2450">
        <v>-0.98130986763283701</v>
      </c>
      <c r="BJ2450">
        <v>-1.13725960945924E-2</v>
      </c>
      <c r="BK2450" s="1">
        <v>4.0638660659817898E-4</v>
      </c>
      <c r="BL2450">
        <v>2.6618116535246298E-3</v>
      </c>
      <c r="BM2450">
        <v>1.09020631495309E-2</v>
      </c>
      <c r="BN2450">
        <v>1.41812021616169E-3</v>
      </c>
      <c r="BO2450">
        <v>5.4786986883681701</v>
      </c>
      <c r="BP2450">
        <v>10.7595887624722</v>
      </c>
      <c r="BQ2450">
        <v>4.2978222562665298</v>
      </c>
      <c r="BR2450">
        <v>4.0674169435212404</v>
      </c>
      <c r="BS2450" s="1">
        <v>3.9695734553896799E-5</v>
      </c>
    </row>
    <row r="2451" spans="1:71" x14ac:dyDescent="0.25">
      <c r="A2451" t="s">
        <v>2504</v>
      </c>
      <c r="B2451">
        <v>-1.1377189795123399</v>
      </c>
      <c r="C2451">
        <v>-1.4008663457683099</v>
      </c>
      <c r="D2451">
        <v>-2.17523288726807</v>
      </c>
      <c r="E2451">
        <v>-1.1575697225383199</v>
      </c>
      <c r="F2451">
        <v>1.57660436630249</v>
      </c>
      <c r="G2451" s="1">
        <v>-8.48118458883107E-4</v>
      </c>
      <c r="H2451">
        <v>0.47461515665054399</v>
      </c>
      <c r="I2451">
        <v>7.7211074531078297E-2</v>
      </c>
      <c r="J2451">
        <v>4.1788145899772601E-3</v>
      </c>
      <c r="K2451">
        <v>-6.9847859442234095E-2</v>
      </c>
      <c r="L2451">
        <v>2.33098752796649E-2</v>
      </c>
      <c r="M2451">
        <v>0</v>
      </c>
      <c r="N2451">
        <v>2.2932535605452199E-2</v>
      </c>
      <c r="O2451">
        <v>3.8398696538960299E-3</v>
      </c>
      <c r="P2451">
        <v>0.61123913772975802</v>
      </c>
      <c r="Q2451">
        <v>-3.4083514423438599E-3</v>
      </c>
      <c r="R2451">
        <v>1.0440893915483699E-3</v>
      </c>
      <c r="S2451" s="1">
        <v>1.49911096212653E-5</v>
      </c>
      <c r="T2451">
        <v>3.12325567148573E-2</v>
      </c>
      <c r="U2451">
        <v>11.642827670633</v>
      </c>
      <c r="V2451">
        <v>18.500771940272202</v>
      </c>
      <c r="W2451">
        <v>1.80851307415389</v>
      </c>
      <c r="X2451">
        <v>4.6485115910951903E-3</v>
      </c>
      <c r="Y2451" s="1">
        <v>-4.5625301292440296E-6</v>
      </c>
      <c r="Z2451">
        <v>3.9074479864035297E-2</v>
      </c>
      <c r="AA2451">
        <v>-0.40327626285070101</v>
      </c>
      <c r="AB2451">
        <v>0.31648618634992098</v>
      </c>
      <c r="AC2451">
        <v>0.21687504980775801</v>
      </c>
      <c r="AD2451">
        <v>-0.97614510619311901</v>
      </c>
      <c r="AE2451">
        <v>-9.3299043663457506E-3</v>
      </c>
      <c r="AF2451">
        <v>4.3471037049556301E-3</v>
      </c>
      <c r="AG2451">
        <v>-1.1377189795123399</v>
      </c>
      <c r="AH2451">
        <v>-1.4008663457683099</v>
      </c>
      <c r="AI2451">
        <v>-2.17523288726807</v>
      </c>
      <c r="AJ2451">
        <v>-1.1575697225383199</v>
      </c>
      <c r="AK2451">
        <v>1.57660436630249</v>
      </c>
      <c r="AL2451" s="1">
        <v>-8.48118458883107E-4</v>
      </c>
      <c r="AM2451">
        <v>0.47461515665054399</v>
      </c>
      <c r="AN2451">
        <v>7.7211074531078297E-2</v>
      </c>
      <c r="AO2451">
        <v>4.1788145899772601E-3</v>
      </c>
      <c r="AP2451">
        <v>-6.9847859442234095E-2</v>
      </c>
      <c r="AQ2451">
        <v>2.33098752796649E-2</v>
      </c>
      <c r="AR2451">
        <v>0</v>
      </c>
      <c r="AS2451">
        <v>2.2932535605452199E-2</v>
      </c>
      <c r="AT2451">
        <v>3.8398696538960299E-3</v>
      </c>
      <c r="AU2451">
        <v>0.61123913772975802</v>
      </c>
      <c r="AV2451">
        <v>-3.4083514423438599E-3</v>
      </c>
      <c r="AW2451">
        <v>1.0440893915483699E-3</v>
      </c>
      <c r="AX2451" s="1">
        <v>1.49911096212653E-5</v>
      </c>
      <c r="AY2451">
        <v>2.9423891923895301E-2</v>
      </c>
      <c r="AZ2451">
        <v>6.39938189771064</v>
      </c>
      <c r="BA2451">
        <v>7.7118742430633098</v>
      </c>
      <c r="BB2451">
        <v>-2.4923821754626001</v>
      </c>
      <c r="BC2451">
        <v>4.0731363581959901</v>
      </c>
      <c r="BD2451" s="1">
        <v>-4.7039519405071397E-5</v>
      </c>
      <c r="BE2451">
        <v>3.9391321566289501E-2</v>
      </c>
      <c r="BF2451">
        <v>-0.40145575646434101</v>
      </c>
      <c r="BG2451">
        <v>0.31456952293964602</v>
      </c>
      <c r="BH2451">
        <v>-0.21522129357532899</v>
      </c>
      <c r="BI2451">
        <v>0.97650302525397004</v>
      </c>
      <c r="BJ2451">
        <v>1.10149311352838E-2</v>
      </c>
      <c r="BK2451" s="1">
        <v>5.5475552349965799E-4</v>
      </c>
      <c r="BL2451">
        <v>2.6623599696904399E-3</v>
      </c>
      <c r="BM2451">
        <v>1.0905159970789601E-2</v>
      </c>
      <c r="BN2451">
        <v>1.80866479096196E-3</v>
      </c>
      <c r="BO2451">
        <v>5.2434457729223496</v>
      </c>
      <c r="BP2451">
        <v>10.7888976972088</v>
      </c>
      <c r="BQ2451">
        <v>4.3008952496164898</v>
      </c>
      <c r="BR2451">
        <v>4.0684878466049001</v>
      </c>
      <c r="BS2451" s="1">
        <v>4.2476989275827399E-5</v>
      </c>
    </row>
    <row r="2452" spans="1:71" x14ac:dyDescent="0.25">
      <c r="A2452" t="s">
        <v>2505</v>
      </c>
      <c r="B2452">
        <v>-1.1377189795123399</v>
      </c>
      <c r="C2452">
        <v>-1.4008663457683099</v>
      </c>
      <c r="D2452">
        <v>-2.17523288726807</v>
      </c>
      <c r="E2452">
        <v>-1.1575697225383199</v>
      </c>
      <c r="F2452">
        <v>1.57660436630249</v>
      </c>
      <c r="G2452" s="1">
        <v>-8.48118458883107E-4</v>
      </c>
      <c r="H2452">
        <v>0.47461515665054399</v>
      </c>
      <c r="I2452">
        <v>7.7211074531078297E-2</v>
      </c>
      <c r="J2452">
        <v>4.1788145899772601E-3</v>
      </c>
      <c r="K2452">
        <v>-6.9847859442234095E-2</v>
      </c>
      <c r="L2452">
        <v>2.33098752796649E-2</v>
      </c>
      <c r="M2452">
        <v>0</v>
      </c>
      <c r="N2452">
        <v>2.2932535605452199E-2</v>
      </c>
      <c r="O2452">
        <v>3.8398696538960299E-3</v>
      </c>
      <c r="P2452">
        <v>0.61123913772975802</v>
      </c>
      <c r="Q2452">
        <v>-3.4083514423438599E-3</v>
      </c>
      <c r="R2452">
        <v>1.0440893915483699E-3</v>
      </c>
      <c r="S2452" s="1">
        <v>1.49911096212653E-5</v>
      </c>
      <c r="T2452">
        <v>3.12325567148573E-2</v>
      </c>
      <c r="U2452">
        <v>11.642827670633</v>
      </c>
      <c r="V2452">
        <v>18.500771940272202</v>
      </c>
      <c r="W2452">
        <v>1.80851307415389</v>
      </c>
      <c r="X2452">
        <v>4.6485115910951903E-3</v>
      </c>
      <c r="Y2452" s="1">
        <v>-4.5625301292440296E-6</v>
      </c>
      <c r="Z2452">
        <v>3.9074479864035297E-2</v>
      </c>
      <c r="AA2452">
        <v>-0.40327626285070101</v>
      </c>
      <c r="AB2452">
        <v>0.31648618634992098</v>
      </c>
      <c r="AC2452">
        <v>0.21687504980775801</v>
      </c>
      <c r="AD2452">
        <v>-0.97614510619311901</v>
      </c>
      <c r="AE2452">
        <v>-9.3299043663457506E-3</v>
      </c>
      <c r="AF2452">
        <v>4.3471037049556301E-3</v>
      </c>
      <c r="AG2452">
        <v>-1.1377189795123399</v>
      </c>
      <c r="AH2452">
        <v>-1.4008663457683099</v>
      </c>
      <c r="AI2452">
        <v>-2.17523288726807</v>
      </c>
      <c r="AJ2452">
        <v>-1.1575697225383199</v>
      </c>
      <c r="AK2452">
        <v>1.57660436630249</v>
      </c>
      <c r="AL2452" s="1">
        <v>-8.48118458883107E-4</v>
      </c>
      <c r="AM2452">
        <v>0.47461515665054399</v>
      </c>
      <c r="AN2452">
        <v>7.7211074531078297E-2</v>
      </c>
      <c r="AO2452">
        <v>4.1788145899772601E-3</v>
      </c>
      <c r="AP2452">
        <v>-6.9847859442234095E-2</v>
      </c>
      <c r="AQ2452">
        <v>2.33098752796649E-2</v>
      </c>
      <c r="AR2452">
        <v>0</v>
      </c>
      <c r="AS2452">
        <v>2.2932535605452199E-2</v>
      </c>
      <c r="AT2452">
        <v>3.8398696538960299E-3</v>
      </c>
      <c r="AU2452">
        <v>0.61123913772975802</v>
      </c>
      <c r="AV2452">
        <v>-3.4083514423438599E-3</v>
      </c>
      <c r="AW2452">
        <v>1.0440893915483699E-3</v>
      </c>
      <c r="AX2452" s="1">
        <v>1.49911096212653E-5</v>
      </c>
      <c r="AY2452">
        <v>2.9423891923895301E-2</v>
      </c>
      <c r="AZ2452">
        <v>6.39938189771064</v>
      </c>
      <c r="BA2452">
        <v>7.7118742430633098</v>
      </c>
      <c r="BB2452">
        <v>-2.4923821754626001</v>
      </c>
      <c r="BC2452">
        <v>4.0731363581959901</v>
      </c>
      <c r="BD2452" s="1">
        <v>-4.7039519405070997E-5</v>
      </c>
      <c r="BE2452">
        <v>3.9391321566289501E-2</v>
      </c>
      <c r="BF2452">
        <v>-0.40145575646434101</v>
      </c>
      <c r="BG2452">
        <v>0.31456952293964602</v>
      </c>
      <c r="BH2452">
        <v>-0.21522129357532899</v>
      </c>
      <c r="BI2452">
        <v>0.97650302525397004</v>
      </c>
      <c r="BJ2452">
        <v>1.10149311352838E-2</v>
      </c>
      <c r="BK2452" s="1">
        <v>5.5475552349965799E-4</v>
      </c>
      <c r="BL2452">
        <v>2.6623599696904399E-3</v>
      </c>
      <c r="BM2452">
        <v>1.0905159970789601E-2</v>
      </c>
      <c r="BN2452">
        <v>1.80866479096193E-3</v>
      </c>
      <c r="BO2452">
        <v>5.2434457729223496</v>
      </c>
      <c r="BP2452">
        <v>10.7888976972088</v>
      </c>
      <c r="BQ2452">
        <v>4.3008952496164898</v>
      </c>
      <c r="BR2452">
        <v>4.0684878466049001</v>
      </c>
      <c r="BS2452" s="1">
        <v>4.2476989275826897E-5</v>
      </c>
    </row>
    <row r="2453" spans="1:71" x14ac:dyDescent="0.25">
      <c r="A2453" t="s">
        <v>2506</v>
      </c>
      <c r="B2453">
        <v>-1.1377189795123399</v>
      </c>
      <c r="C2453">
        <v>-1.4008663457683099</v>
      </c>
      <c r="D2453">
        <v>-2.17523288726807</v>
      </c>
      <c r="E2453">
        <v>-1.1575697225383199</v>
      </c>
      <c r="F2453">
        <v>1.57660436630249</v>
      </c>
      <c r="G2453" s="1">
        <v>-8.48118458883107E-4</v>
      </c>
      <c r="H2453">
        <v>0.47461515665054399</v>
      </c>
      <c r="I2453">
        <v>7.7211074531078297E-2</v>
      </c>
      <c r="J2453">
        <v>4.1788145899772601E-3</v>
      </c>
      <c r="K2453">
        <v>-6.9847859442234095E-2</v>
      </c>
      <c r="L2453">
        <v>2.33098752796649E-2</v>
      </c>
      <c r="M2453">
        <v>0</v>
      </c>
      <c r="N2453">
        <v>2.2932535605452199E-2</v>
      </c>
      <c r="O2453">
        <v>3.8398696538960299E-3</v>
      </c>
      <c r="P2453">
        <v>0.61123913772975802</v>
      </c>
      <c r="Q2453">
        <v>-3.4083514423438599E-3</v>
      </c>
      <c r="R2453">
        <v>1.0440893915483699E-3</v>
      </c>
      <c r="S2453" s="1">
        <v>1.49911096212653E-5</v>
      </c>
      <c r="T2453">
        <v>3.12325567148573E-2</v>
      </c>
      <c r="U2453">
        <v>11.642827670633</v>
      </c>
      <c r="V2453">
        <v>18.500771940272202</v>
      </c>
      <c r="W2453">
        <v>1.80851307415389</v>
      </c>
      <c r="X2453">
        <v>4.6485115910951903E-3</v>
      </c>
      <c r="Y2453" s="1">
        <v>-4.5625301292440296E-6</v>
      </c>
      <c r="Z2453">
        <v>3.9074479864035297E-2</v>
      </c>
      <c r="AA2453">
        <v>-0.40327626285070101</v>
      </c>
      <c r="AB2453">
        <v>0.31648618634992098</v>
      </c>
      <c r="AC2453">
        <v>0.21687504980775801</v>
      </c>
      <c r="AD2453">
        <v>-0.97614510619311901</v>
      </c>
      <c r="AE2453">
        <v>-9.3299043663457506E-3</v>
      </c>
      <c r="AF2453">
        <v>4.3471037049556301E-3</v>
      </c>
      <c r="AG2453">
        <v>-1.1377189795123399</v>
      </c>
      <c r="AH2453">
        <v>-1.4008663457683099</v>
      </c>
      <c r="AI2453">
        <v>-2.17523288726807</v>
      </c>
      <c r="AJ2453">
        <v>-1.1575697225383199</v>
      </c>
      <c r="AK2453">
        <v>1.57660436630249</v>
      </c>
      <c r="AL2453" s="1">
        <v>-8.48118458883107E-4</v>
      </c>
      <c r="AM2453">
        <v>0.47461515665054399</v>
      </c>
      <c r="AN2453">
        <v>7.7211074531078297E-2</v>
      </c>
      <c r="AO2453">
        <v>4.1788145899772601E-3</v>
      </c>
      <c r="AP2453">
        <v>-6.9847859442234095E-2</v>
      </c>
      <c r="AQ2453">
        <v>2.33098752796649E-2</v>
      </c>
      <c r="AR2453">
        <v>0</v>
      </c>
      <c r="AS2453">
        <v>2.2932535605452199E-2</v>
      </c>
      <c r="AT2453">
        <v>3.8398696538960299E-3</v>
      </c>
      <c r="AU2453">
        <v>0.61123913772975802</v>
      </c>
      <c r="AV2453">
        <v>-3.4083514423438599E-3</v>
      </c>
      <c r="AW2453">
        <v>1.0440893915483699E-3</v>
      </c>
      <c r="AX2453" s="1">
        <v>1.49911096212653E-5</v>
      </c>
      <c r="AY2453">
        <v>2.9423891923895301E-2</v>
      </c>
      <c r="AZ2453">
        <v>6.39938189771064</v>
      </c>
      <c r="BA2453">
        <v>7.7118742430633098</v>
      </c>
      <c r="BB2453">
        <v>-2.4923821754626001</v>
      </c>
      <c r="BC2453">
        <v>4.0731363581959901</v>
      </c>
      <c r="BD2453" s="1">
        <v>-4.7039519405072902E-5</v>
      </c>
      <c r="BE2453">
        <v>3.9391321566289501E-2</v>
      </c>
      <c r="BF2453">
        <v>-0.40145575646434101</v>
      </c>
      <c r="BG2453">
        <v>0.31456952293964602</v>
      </c>
      <c r="BH2453">
        <v>-0.21522129357532899</v>
      </c>
      <c r="BI2453">
        <v>0.97650302525397004</v>
      </c>
      <c r="BJ2453">
        <v>1.10149311352838E-2</v>
      </c>
      <c r="BK2453" s="1">
        <v>5.5475552349965799E-4</v>
      </c>
      <c r="BL2453">
        <v>2.6623599696904399E-3</v>
      </c>
      <c r="BM2453">
        <v>1.0905159970789601E-2</v>
      </c>
      <c r="BN2453">
        <v>1.80866479096195E-3</v>
      </c>
      <c r="BO2453">
        <v>5.2434457729223496</v>
      </c>
      <c r="BP2453">
        <v>10.7888976972088</v>
      </c>
      <c r="BQ2453">
        <v>4.3008952496164898</v>
      </c>
      <c r="BR2453">
        <v>4.0684878466049001</v>
      </c>
      <c r="BS2453" s="1">
        <v>4.2476989275828903E-5</v>
      </c>
    </row>
    <row r="2454" spans="1:71" x14ac:dyDescent="0.25">
      <c r="A2454" t="s">
        <v>2507</v>
      </c>
      <c r="B2454">
        <v>-1.1377189795123399</v>
      </c>
      <c r="C2454">
        <v>-1.4008663457683099</v>
      </c>
      <c r="D2454">
        <v>-2.17523288726807</v>
      </c>
      <c r="E2454">
        <v>-1.1575697225383199</v>
      </c>
      <c r="F2454">
        <v>1.57660436630249</v>
      </c>
      <c r="G2454" s="1">
        <v>-8.48118458883107E-4</v>
      </c>
      <c r="H2454">
        <v>0.47461515665054399</v>
      </c>
      <c r="I2454">
        <v>7.7211074531078297E-2</v>
      </c>
      <c r="J2454">
        <v>4.1788145899772601E-3</v>
      </c>
      <c r="K2454">
        <v>-6.9847859442234095E-2</v>
      </c>
      <c r="L2454">
        <v>2.33098752796649E-2</v>
      </c>
      <c r="M2454">
        <v>0</v>
      </c>
      <c r="N2454">
        <v>2.2932535605452199E-2</v>
      </c>
      <c r="O2454">
        <v>3.8398696538960299E-3</v>
      </c>
      <c r="P2454">
        <v>0.61123913772975802</v>
      </c>
      <c r="Q2454">
        <v>-3.4083514423438599E-3</v>
      </c>
      <c r="R2454">
        <v>1.0440893915483699E-3</v>
      </c>
      <c r="S2454" s="1">
        <v>1.49911096212653E-5</v>
      </c>
      <c r="T2454">
        <v>3.12325567148573E-2</v>
      </c>
      <c r="U2454">
        <v>11.642827670633</v>
      </c>
      <c r="V2454">
        <v>18.500771940272202</v>
      </c>
      <c r="W2454">
        <v>1.80851307415389</v>
      </c>
      <c r="X2454">
        <v>4.6485115910951903E-3</v>
      </c>
      <c r="Y2454" s="1">
        <v>-4.5625301292440296E-6</v>
      </c>
      <c r="Z2454">
        <v>3.9074479864035297E-2</v>
      </c>
      <c r="AA2454">
        <v>-0.40327626285070101</v>
      </c>
      <c r="AB2454">
        <v>0.31648618634992098</v>
      </c>
      <c r="AC2454">
        <v>0.21687504980775801</v>
      </c>
      <c r="AD2454">
        <v>-0.97614510619311901</v>
      </c>
      <c r="AE2454">
        <v>-9.3299043663457506E-3</v>
      </c>
      <c r="AF2454">
        <v>4.3471037049556301E-3</v>
      </c>
      <c r="AG2454">
        <v>-1.1377189795123399</v>
      </c>
      <c r="AH2454">
        <v>-1.4008663457683099</v>
      </c>
      <c r="AI2454">
        <v>-2.17523288726807</v>
      </c>
      <c r="AJ2454">
        <v>-1.1575697225383199</v>
      </c>
      <c r="AK2454">
        <v>1.57660436630249</v>
      </c>
      <c r="AL2454" s="1">
        <v>-8.48118458883107E-4</v>
      </c>
      <c r="AM2454">
        <v>0.47461515665054399</v>
      </c>
      <c r="AN2454">
        <v>7.7211074531078297E-2</v>
      </c>
      <c r="AO2454">
        <v>4.1788145899772601E-3</v>
      </c>
      <c r="AP2454">
        <v>-6.9847859442234095E-2</v>
      </c>
      <c r="AQ2454">
        <v>2.33098752796649E-2</v>
      </c>
      <c r="AR2454">
        <v>0</v>
      </c>
      <c r="AS2454">
        <v>2.2932535605452199E-2</v>
      </c>
      <c r="AT2454">
        <v>3.8398696538960299E-3</v>
      </c>
      <c r="AU2454">
        <v>0.61123913772975802</v>
      </c>
      <c r="AV2454">
        <v>-3.4083514423438599E-3</v>
      </c>
      <c r="AW2454">
        <v>1.0440893915483699E-3</v>
      </c>
      <c r="AX2454" s="1">
        <v>1.49911096212653E-5</v>
      </c>
      <c r="AY2454">
        <v>2.9423891923895301E-2</v>
      </c>
      <c r="AZ2454">
        <v>6.39938189771064</v>
      </c>
      <c r="BA2454">
        <v>7.7118742430633098</v>
      </c>
      <c r="BB2454">
        <v>-2.4923821754626001</v>
      </c>
      <c r="BC2454">
        <v>4.0731363581959901</v>
      </c>
      <c r="BD2454" s="1">
        <v>-4.7039519405072298E-5</v>
      </c>
      <c r="BE2454">
        <v>3.9391321566289501E-2</v>
      </c>
      <c r="BF2454">
        <v>-0.40145575646434101</v>
      </c>
      <c r="BG2454">
        <v>0.31456952293964602</v>
      </c>
      <c r="BH2454">
        <v>-0.21522129357532899</v>
      </c>
      <c r="BI2454">
        <v>0.97650302525397004</v>
      </c>
      <c r="BJ2454">
        <v>1.10149311352838E-2</v>
      </c>
      <c r="BK2454" s="1">
        <v>5.5475552349965799E-4</v>
      </c>
      <c r="BL2454">
        <v>2.6623599696904399E-3</v>
      </c>
      <c r="BM2454">
        <v>1.0905159970789601E-2</v>
      </c>
      <c r="BN2454">
        <v>1.80866479096193E-3</v>
      </c>
      <c r="BO2454">
        <v>5.2434457729223496</v>
      </c>
      <c r="BP2454">
        <v>10.7888976972088</v>
      </c>
      <c r="BQ2454">
        <v>4.3008952496164898</v>
      </c>
      <c r="BR2454">
        <v>4.0684878466049001</v>
      </c>
      <c r="BS2454" s="1">
        <v>4.24769892758283E-5</v>
      </c>
    </row>
    <row r="2455" spans="1:71" x14ac:dyDescent="0.25">
      <c r="A2455" t="s">
        <v>2508</v>
      </c>
      <c r="B2455">
        <v>-1.1377189795123399</v>
      </c>
      <c r="C2455">
        <v>-1.4008663457683099</v>
      </c>
      <c r="D2455">
        <v>-2.17523288726807</v>
      </c>
      <c r="E2455">
        <v>-1.1575697225383199</v>
      </c>
      <c r="F2455">
        <v>1.57660436630249</v>
      </c>
      <c r="G2455" s="1">
        <v>-8.48118458883107E-4</v>
      </c>
      <c r="H2455">
        <v>0.47461515665054399</v>
      </c>
      <c r="I2455">
        <v>7.7211074531078297E-2</v>
      </c>
      <c r="J2455">
        <v>4.1788145899772601E-3</v>
      </c>
      <c r="K2455">
        <v>-6.9847859442234095E-2</v>
      </c>
      <c r="L2455">
        <v>2.33098752796649E-2</v>
      </c>
      <c r="M2455">
        <v>0</v>
      </c>
      <c r="N2455">
        <v>2.2932535605452199E-2</v>
      </c>
      <c r="O2455">
        <v>3.8398696538960299E-3</v>
      </c>
      <c r="P2455">
        <v>0.61123913772975802</v>
      </c>
      <c r="Q2455">
        <v>-3.4083514423438599E-3</v>
      </c>
      <c r="R2455">
        <v>1.0440893915483699E-3</v>
      </c>
      <c r="S2455" s="1">
        <v>1.49911096212653E-5</v>
      </c>
      <c r="T2455">
        <v>3.12325567148573E-2</v>
      </c>
      <c r="U2455">
        <v>11.642827670633</v>
      </c>
      <c r="V2455">
        <v>18.500771940272202</v>
      </c>
      <c r="W2455">
        <v>1.80851307415389</v>
      </c>
      <c r="X2455">
        <v>4.6485115910951903E-3</v>
      </c>
      <c r="Y2455" s="1">
        <v>-4.5625301292440296E-6</v>
      </c>
      <c r="Z2455">
        <v>3.9074479864035297E-2</v>
      </c>
      <c r="AA2455">
        <v>-0.40327626285070101</v>
      </c>
      <c r="AB2455">
        <v>0.31648618634992098</v>
      </c>
      <c r="AC2455">
        <v>0.21687504980775801</v>
      </c>
      <c r="AD2455">
        <v>-0.97614510619311901</v>
      </c>
      <c r="AE2455">
        <v>-9.3299043663457506E-3</v>
      </c>
      <c r="AF2455">
        <v>4.3471037049556301E-3</v>
      </c>
      <c r="AG2455">
        <v>-1.1377189795123399</v>
      </c>
      <c r="AH2455">
        <v>-1.4008663457683099</v>
      </c>
      <c r="AI2455">
        <v>-2.17523288726807</v>
      </c>
      <c r="AJ2455">
        <v>-1.1575697225383199</v>
      </c>
      <c r="AK2455">
        <v>1.57660436630249</v>
      </c>
      <c r="AL2455" s="1">
        <v>-8.48118458883107E-4</v>
      </c>
      <c r="AM2455">
        <v>0.47461515665054399</v>
      </c>
      <c r="AN2455">
        <v>7.7211074531078297E-2</v>
      </c>
      <c r="AO2455">
        <v>4.1788145899772601E-3</v>
      </c>
      <c r="AP2455">
        <v>-6.9847859442234095E-2</v>
      </c>
      <c r="AQ2455">
        <v>2.33098752796649E-2</v>
      </c>
      <c r="AR2455">
        <v>0</v>
      </c>
      <c r="AS2455">
        <v>2.2932535605452199E-2</v>
      </c>
      <c r="AT2455">
        <v>3.8398696538960299E-3</v>
      </c>
      <c r="AU2455">
        <v>0.61123913772975802</v>
      </c>
      <c r="AV2455">
        <v>-3.4083514423438599E-3</v>
      </c>
      <c r="AW2455">
        <v>1.0440893915483699E-3</v>
      </c>
      <c r="AX2455" s="1">
        <v>1.49911096212653E-5</v>
      </c>
      <c r="AY2455">
        <v>2.9423891923895301E-2</v>
      </c>
      <c r="AZ2455">
        <v>6.39938189771064</v>
      </c>
      <c r="BA2455">
        <v>7.7118742430633098</v>
      </c>
      <c r="BB2455">
        <v>-2.4923821754626001</v>
      </c>
      <c r="BC2455">
        <v>4.0731363581959901</v>
      </c>
      <c r="BD2455" s="1">
        <v>-4.7039519405071797E-5</v>
      </c>
      <c r="BE2455">
        <v>3.9391321566289501E-2</v>
      </c>
      <c r="BF2455">
        <v>-0.40145575646434101</v>
      </c>
      <c r="BG2455">
        <v>0.31456952293964602</v>
      </c>
      <c r="BH2455">
        <v>-0.21522129357532899</v>
      </c>
      <c r="BI2455">
        <v>0.97650302525397004</v>
      </c>
      <c r="BJ2455">
        <v>1.10149311352838E-2</v>
      </c>
      <c r="BK2455" s="1">
        <v>5.5475552349965799E-4</v>
      </c>
      <c r="BL2455">
        <v>2.6623599696904399E-3</v>
      </c>
      <c r="BM2455">
        <v>1.0905159970789601E-2</v>
      </c>
      <c r="BN2455">
        <v>1.8086647909619201E-3</v>
      </c>
      <c r="BO2455">
        <v>5.2434457729223496</v>
      </c>
      <c r="BP2455">
        <v>10.7888976972088</v>
      </c>
      <c r="BQ2455">
        <v>4.3008952496164898</v>
      </c>
      <c r="BR2455">
        <v>4.0684878466049001</v>
      </c>
      <c r="BS2455" s="1">
        <v>4.2476989275827799E-5</v>
      </c>
    </row>
    <row r="2456" spans="1:71" x14ac:dyDescent="0.25">
      <c r="A2456" t="s">
        <v>2508</v>
      </c>
      <c r="B2456">
        <v>-1.0894253889666901</v>
      </c>
      <c r="C2456">
        <v>-1.39276488245043</v>
      </c>
      <c r="D2456">
        <v>-2.1748266220092698</v>
      </c>
      <c r="E2456">
        <v>-1.16465266168627</v>
      </c>
      <c r="F2456">
        <v>1.5786046981811499</v>
      </c>
      <c r="G2456" s="1">
        <v>-8.48118458883107E-4</v>
      </c>
      <c r="H2456">
        <v>0.47431984543800199</v>
      </c>
      <c r="I2456">
        <v>7.7932916581630596E-2</v>
      </c>
      <c r="J2456">
        <v>5.1832147873938101E-3</v>
      </c>
      <c r="K2456">
        <v>-7.55616649985313E-2</v>
      </c>
      <c r="L2456">
        <v>2.0391929894685801E-2</v>
      </c>
      <c r="M2456">
        <v>0</v>
      </c>
      <c r="N2456">
        <v>2.3504693450498899E-2</v>
      </c>
      <c r="O2456">
        <v>3.9356729084616404E-3</v>
      </c>
      <c r="P2456">
        <v>0.61123913772975802</v>
      </c>
      <c r="Q2456">
        <v>-3.4933884853274801E-3</v>
      </c>
      <c r="R2456">
        <v>1.0701390158272101E-3</v>
      </c>
      <c r="S2456" s="1">
        <v>1.49911096212653E-5</v>
      </c>
      <c r="T2456">
        <v>3.25213158254751E-2</v>
      </c>
      <c r="U2456">
        <v>11.379427324698201</v>
      </c>
      <c r="V2456">
        <v>18.567667927558599</v>
      </c>
      <c r="W2456">
        <v>1.80934551226744</v>
      </c>
      <c r="X2456">
        <v>5.8150096214903699E-3</v>
      </c>
      <c r="Y2456" s="1">
        <v>-4.6696561574381003E-6</v>
      </c>
      <c r="Z2456">
        <v>5.7798585666359099E-2</v>
      </c>
      <c r="AA2456">
        <v>-0.39917672633201901</v>
      </c>
      <c r="AB2456">
        <v>0.31906863044601902</v>
      </c>
      <c r="AC2456">
        <v>0.24033380156348999</v>
      </c>
      <c r="AD2456">
        <v>-0.97064460393287999</v>
      </c>
      <c r="AE2456">
        <v>-8.7660790883114896E-3</v>
      </c>
      <c r="AF2456">
        <v>3.4456551540529299E-3</v>
      </c>
      <c r="AG2456">
        <v>-1.1377189795123399</v>
      </c>
      <c r="AH2456">
        <v>-1.4008663457683099</v>
      </c>
      <c r="AI2456">
        <v>-2.17523288726807</v>
      </c>
      <c r="AJ2456">
        <v>-1.1575697225383199</v>
      </c>
      <c r="AK2456">
        <v>1.57660436630249</v>
      </c>
      <c r="AL2456" s="1">
        <v>-8.48118458883107E-4</v>
      </c>
      <c r="AM2456">
        <v>0.47461515665054399</v>
      </c>
      <c r="AN2456">
        <v>7.7211074531078297E-2</v>
      </c>
      <c r="AO2456">
        <v>4.1788145899772601E-3</v>
      </c>
      <c r="AP2456">
        <v>-6.9847859442234095E-2</v>
      </c>
      <c r="AQ2456">
        <v>2.33098752796649E-2</v>
      </c>
      <c r="AR2456">
        <v>0</v>
      </c>
      <c r="AS2456">
        <v>2.2932535605452199E-2</v>
      </c>
      <c r="AT2456">
        <v>3.8398696538960299E-3</v>
      </c>
      <c r="AU2456">
        <v>0.61123913772975802</v>
      </c>
      <c r="AV2456">
        <v>-3.4083514423438599E-3</v>
      </c>
      <c r="AW2456">
        <v>1.0440893915483699E-3</v>
      </c>
      <c r="AX2456" s="1">
        <v>1.49911096212653E-5</v>
      </c>
      <c r="AY2456">
        <v>2.9423891923895301E-2</v>
      </c>
      <c r="AZ2456">
        <v>6.39938189771064</v>
      </c>
      <c r="BA2456">
        <v>7.7118742430633098</v>
      </c>
      <c r="BB2456">
        <v>-2.4923821754626001</v>
      </c>
      <c r="BC2456">
        <v>4.0731363581959901</v>
      </c>
      <c r="BD2456" s="1">
        <v>-4.7039519405070903E-5</v>
      </c>
      <c r="BE2456">
        <v>3.9391321566289501E-2</v>
      </c>
      <c r="BF2456">
        <v>-0.40145575646434101</v>
      </c>
      <c r="BG2456">
        <v>0.31456952293964602</v>
      </c>
      <c r="BH2456">
        <v>-0.21522129357532899</v>
      </c>
      <c r="BI2456">
        <v>0.97650302525397004</v>
      </c>
      <c r="BJ2456">
        <v>1.10149311352838E-2</v>
      </c>
      <c r="BK2456" s="1">
        <v>5.5475552349965799E-4</v>
      </c>
      <c r="BL2456">
        <v>1.9085688516497602E-2</v>
      </c>
      <c r="BM2456">
        <v>5.23854560400627E-2</v>
      </c>
      <c r="BN2456">
        <v>3.0974239015797498E-3</v>
      </c>
      <c r="BO2456">
        <v>4.9800454269875498</v>
      </c>
      <c r="BP2456">
        <v>10.8557936844952</v>
      </c>
      <c r="BQ2456">
        <v>4.3017276877300397</v>
      </c>
      <c r="BR2456">
        <v>4.0673213485744997</v>
      </c>
      <c r="BS2456" s="1">
        <v>4.2369863247632801E-5</v>
      </c>
    </row>
    <row r="2457" spans="1:71" x14ac:dyDescent="0.25">
      <c r="A2457" t="s">
        <v>2509</v>
      </c>
      <c r="B2457">
        <v>-1.0894253889666901</v>
      </c>
      <c r="C2457">
        <v>-1.39276488245043</v>
      </c>
      <c r="D2457">
        <v>-2.1748266220092698</v>
      </c>
      <c r="E2457">
        <v>-1.16465266168627</v>
      </c>
      <c r="F2457">
        <v>1.5786046981811499</v>
      </c>
      <c r="G2457" s="1">
        <v>-8.48118458883107E-4</v>
      </c>
      <c r="H2457">
        <v>0.47431984543800199</v>
      </c>
      <c r="I2457">
        <v>7.7932916581630596E-2</v>
      </c>
      <c r="J2457">
        <v>5.1832147873938101E-3</v>
      </c>
      <c r="K2457">
        <v>-7.55616649985313E-2</v>
      </c>
      <c r="L2457">
        <v>2.0391929894685801E-2</v>
      </c>
      <c r="M2457">
        <v>0</v>
      </c>
      <c r="N2457">
        <v>2.3504693450498899E-2</v>
      </c>
      <c r="O2457">
        <v>3.9356729084616404E-3</v>
      </c>
      <c r="P2457">
        <v>0.61123913772975802</v>
      </c>
      <c r="Q2457">
        <v>-3.4933884853274801E-3</v>
      </c>
      <c r="R2457">
        <v>1.0701390158272101E-3</v>
      </c>
      <c r="S2457" s="1">
        <v>1.49911096212653E-5</v>
      </c>
      <c r="T2457">
        <v>3.25213158254751E-2</v>
      </c>
      <c r="U2457">
        <v>11.379427324698201</v>
      </c>
      <c r="V2457">
        <v>18.567667927558599</v>
      </c>
      <c r="W2457">
        <v>1.80934551226744</v>
      </c>
      <c r="X2457">
        <v>5.8150096214903699E-3</v>
      </c>
      <c r="Y2457" s="1">
        <v>-4.6696561574381003E-6</v>
      </c>
      <c r="Z2457">
        <v>5.7798585666359099E-2</v>
      </c>
      <c r="AA2457">
        <v>-0.39917672633201901</v>
      </c>
      <c r="AB2457">
        <v>0.31906863044601902</v>
      </c>
      <c r="AC2457">
        <v>0.24033380156348999</v>
      </c>
      <c r="AD2457">
        <v>-0.97064460393287999</v>
      </c>
      <c r="AE2457">
        <v>-8.7660790883114896E-3</v>
      </c>
      <c r="AF2457">
        <v>3.4456551540529299E-3</v>
      </c>
      <c r="AG2457">
        <v>-1.0894253889666901</v>
      </c>
      <c r="AH2457">
        <v>-1.39276488245043</v>
      </c>
      <c r="AI2457">
        <v>-2.1748266220092698</v>
      </c>
      <c r="AJ2457">
        <v>-1.16465266168627</v>
      </c>
      <c r="AK2457">
        <v>1.5786046981811499</v>
      </c>
      <c r="AL2457" s="1">
        <v>-8.48118458883107E-4</v>
      </c>
      <c r="AM2457">
        <v>0.47431984543800199</v>
      </c>
      <c r="AN2457">
        <v>7.7932916581630596E-2</v>
      </c>
      <c r="AO2457">
        <v>5.1832147873938101E-3</v>
      </c>
      <c r="AP2457">
        <v>-7.55616649985313E-2</v>
      </c>
      <c r="AQ2457">
        <v>2.0391929894685801E-2</v>
      </c>
      <c r="AR2457">
        <v>0</v>
      </c>
      <c r="AS2457">
        <v>2.3504693450498899E-2</v>
      </c>
      <c r="AT2457">
        <v>3.9356729084616404E-3</v>
      </c>
      <c r="AU2457">
        <v>0.61123913772975802</v>
      </c>
      <c r="AV2457">
        <v>-3.4933884853274801E-3</v>
      </c>
      <c r="AW2457">
        <v>1.0701390158272101E-3</v>
      </c>
      <c r="AX2457" s="1">
        <v>1.49911096212653E-5</v>
      </c>
      <c r="AY2457">
        <v>3.0205008600381299E-2</v>
      </c>
      <c r="AZ2457">
        <v>6.3768762504882002</v>
      </c>
      <c r="BA2457">
        <v>7.7492234872339303</v>
      </c>
      <c r="BB2457">
        <v>-2.4948568795003698</v>
      </c>
      <c r="BC2457">
        <v>4.07488342380167</v>
      </c>
      <c r="BD2457" s="1">
        <v>-4.92714112952135E-5</v>
      </c>
      <c r="BE2457">
        <v>5.8043206733694001E-2</v>
      </c>
      <c r="BF2457">
        <v>-0.39735026866559697</v>
      </c>
      <c r="BG2457">
        <v>0.31714583877473401</v>
      </c>
      <c r="BH2457">
        <v>-0.23872898304594101</v>
      </c>
      <c r="BI2457">
        <v>0.97102764080492998</v>
      </c>
      <c r="BJ2457">
        <v>1.05711772420651E-2</v>
      </c>
      <c r="BK2457">
        <v>1.4295658004063001E-3</v>
      </c>
      <c r="BL2457">
        <v>2.6632549706846402E-3</v>
      </c>
      <c r="BM2457">
        <v>1.0908417330933E-2</v>
      </c>
      <c r="BN2457">
        <v>2.3163072250937302E-3</v>
      </c>
      <c r="BO2457">
        <v>5.0025510742099897</v>
      </c>
      <c r="BP2457">
        <v>10.818444440324599</v>
      </c>
      <c r="BQ2457">
        <v>4.3042023917678103</v>
      </c>
      <c r="BR2457">
        <v>4.0690684141801796</v>
      </c>
      <c r="BS2457" s="1">
        <v>4.4601755137775398E-5</v>
      </c>
    </row>
    <row r="2458" spans="1:71" x14ac:dyDescent="0.25">
      <c r="A2458" t="s">
        <v>2510</v>
      </c>
      <c r="B2458">
        <v>-1.0894253889666901</v>
      </c>
      <c r="C2458">
        <v>-1.39276488245043</v>
      </c>
      <c r="D2458">
        <v>-2.1748266220092698</v>
      </c>
      <c r="E2458">
        <v>-1.16465266168627</v>
      </c>
      <c r="F2458">
        <v>1.5786046981811499</v>
      </c>
      <c r="G2458" s="1">
        <v>-8.48118458883107E-4</v>
      </c>
      <c r="H2458">
        <v>0.47431984543800199</v>
      </c>
      <c r="I2458">
        <v>7.7932916581630596E-2</v>
      </c>
      <c r="J2458">
        <v>5.1832147873938101E-3</v>
      </c>
      <c r="K2458">
        <v>-7.55616649985313E-2</v>
      </c>
      <c r="L2458">
        <v>2.0391929894685801E-2</v>
      </c>
      <c r="M2458">
        <v>0</v>
      </c>
      <c r="N2458">
        <v>2.3504693450498899E-2</v>
      </c>
      <c r="O2458">
        <v>3.9356729084616404E-3</v>
      </c>
      <c r="P2458">
        <v>0.61123913772975802</v>
      </c>
      <c r="Q2458">
        <v>-3.4933884853274801E-3</v>
      </c>
      <c r="R2458">
        <v>1.0701390158272101E-3</v>
      </c>
      <c r="S2458" s="1">
        <v>1.49911096212653E-5</v>
      </c>
      <c r="T2458">
        <v>3.25213158254751E-2</v>
      </c>
      <c r="U2458">
        <v>11.379427324698201</v>
      </c>
      <c r="V2458">
        <v>18.567667927558599</v>
      </c>
      <c r="W2458">
        <v>1.80934551226744</v>
      </c>
      <c r="X2458">
        <v>5.8150096214903699E-3</v>
      </c>
      <c r="Y2458" s="1">
        <v>-4.6696561574381003E-6</v>
      </c>
      <c r="Z2458">
        <v>5.7798585666359099E-2</v>
      </c>
      <c r="AA2458">
        <v>-0.39917672633201901</v>
      </c>
      <c r="AB2458">
        <v>0.31906863044601902</v>
      </c>
      <c r="AC2458">
        <v>0.24033380156348999</v>
      </c>
      <c r="AD2458">
        <v>-0.97064460393287999</v>
      </c>
      <c r="AE2458">
        <v>-8.7660790883114896E-3</v>
      </c>
      <c r="AF2458">
        <v>3.4456551540529299E-3</v>
      </c>
      <c r="AG2458">
        <v>-1.0894253889666901</v>
      </c>
      <c r="AH2458">
        <v>-1.39276488245043</v>
      </c>
      <c r="AI2458">
        <v>-2.1748266220092698</v>
      </c>
      <c r="AJ2458">
        <v>-1.16465266168627</v>
      </c>
      <c r="AK2458">
        <v>1.5786046981811499</v>
      </c>
      <c r="AL2458" s="1">
        <v>-8.48118458883107E-4</v>
      </c>
      <c r="AM2458">
        <v>0.47431984543800199</v>
      </c>
      <c r="AN2458">
        <v>7.7932916581630596E-2</v>
      </c>
      <c r="AO2458">
        <v>5.1832147873938101E-3</v>
      </c>
      <c r="AP2458">
        <v>-7.55616649985313E-2</v>
      </c>
      <c r="AQ2458">
        <v>2.0391929894685801E-2</v>
      </c>
      <c r="AR2458">
        <v>0</v>
      </c>
      <c r="AS2458">
        <v>2.3504693450498899E-2</v>
      </c>
      <c r="AT2458">
        <v>3.9356729084616404E-3</v>
      </c>
      <c r="AU2458">
        <v>0.61123913772975802</v>
      </c>
      <c r="AV2458">
        <v>-3.4933884853274801E-3</v>
      </c>
      <c r="AW2458">
        <v>1.0701390158272101E-3</v>
      </c>
      <c r="AX2458" s="1">
        <v>1.49911096212653E-5</v>
      </c>
      <c r="AY2458">
        <v>3.0205008600381299E-2</v>
      </c>
      <c r="AZ2458">
        <v>6.3768762504882002</v>
      </c>
      <c r="BA2458">
        <v>7.7492234872339303</v>
      </c>
      <c r="BB2458">
        <v>-2.4948568795003698</v>
      </c>
      <c r="BC2458">
        <v>4.07488342380167</v>
      </c>
      <c r="BD2458" s="1">
        <v>-4.9271411295213202E-5</v>
      </c>
      <c r="BE2458">
        <v>5.8043206733694001E-2</v>
      </c>
      <c r="BF2458">
        <v>-0.39735026866559697</v>
      </c>
      <c r="BG2458">
        <v>0.31714583877473401</v>
      </c>
      <c r="BH2458">
        <v>-0.23872898304594101</v>
      </c>
      <c r="BI2458">
        <v>0.97102764080492998</v>
      </c>
      <c r="BJ2458">
        <v>1.05711772420651E-2</v>
      </c>
      <c r="BK2458">
        <v>1.4295658004063001E-3</v>
      </c>
      <c r="BL2458">
        <v>2.6632549706846402E-3</v>
      </c>
      <c r="BM2458">
        <v>1.0908417330933E-2</v>
      </c>
      <c r="BN2458">
        <v>2.3163072250937302E-3</v>
      </c>
      <c r="BO2458">
        <v>5.0025510742099897</v>
      </c>
      <c r="BP2458">
        <v>10.818444440324599</v>
      </c>
      <c r="BQ2458">
        <v>4.3042023917678103</v>
      </c>
      <c r="BR2458">
        <v>4.0690684141801796</v>
      </c>
      <c r="BS2458" s="1">
        <v>4.46017551377751E-5</v>
      </c>
    </row>
    <row r="2459" spans="1:71" x14ac:dyDescent="0.25">
      <c r="A2459" t="s">
        <v>2511</v>
      </c>
      <c r="B2459">
        <v>-1.0894253889666901</v>
      </c>
      <c r="C2459">
        <v>-1.39276488245043</v>
      </c>
      <c r="D2459">
        <v>-2.1748266220092698</v>
      </c>
      <c r="E2459">
        <v>-1.16465266168627</v>
      </c>
      <c r="F2459">
        <v>1.5786046981811499</v>
      </c>
      <c r="G2459" s="1">
        <v>-8.48118458883107E-4</v>
      </c>
      <c r="H2459">
        <v>0.47431984543800199</v>
      </c>
      <c r="I2459">
        <v>7.7932916581630596E-2</v>
      </c>
      <c r="J2459">
        <v>5.1832147873938101E-3</v>
      </c>
      <c r="K2459">
        <v>-7.55616649985313E-2</v>
      </c>
      <c r="L2459">
        <v>2.0391929894685801E-2</v>
      </c>
      <c r="M2459">
        <v>0</v>
      </c>
      <c r="N2459">
        <v>2.3504693450498899E-2</v>
      </c>
      <c r="O2459">
        <v>3.9356729084616404E-3</v>
      </c>
      <c r="P2459">
        <v>0.61123913772975802</v>
      </c>
      <c r="Q2459">
        <v>-3.4933884853274801E-3</v>
      </c>
      <c r="R2459">
        <v>1.0701390158272101E-3</v>
      </c>
      <c r="S2459" s="1">
        <v>1.49911096212653E-5</v>
      </c>
      <c r="T2459">
        <v>3.25213158254751E-2</v>
      </c>
      <c r="U2459">
        <v>11.379427324698201</v>
      </c>
      <c r="V2459">
        <v>18.567667927558599</v>
      </c>
      <c r="W2459">
        <v>1.80934551226744</v>
      </c>
      <c r="X2459">
        <v>5.8150096214903699E-3</v>
      </c>
      <c r="Y2459" s="1">
        <v>-4.6696561574381003E-6</v>
      </c>
      <c r="Z2459">
        <v>5.7798585666359099E-2</v>
      </c>
      <c r="AA2459">
        <v>-0.39917672633201901</v>
      </c>
      <c r="AB2459">
        <v>0.31906863044601902</v>
      </c>
      <c r="AC2459">
        <v>0.24033380156348999</v>
      </c>
      <c r="AD2459">
        <v>-0.97064460393287999</v>
      </c>
      <c r="AE2459">
        <v>-8.7660790883114896E-3</v>
      </c>
      <c r="AF2459">
        <v>3.4456551540529299E-3</v>
      </c>
      <c r="AG2459">
        <v>-1.0894253889666901</v>
      </c>
      <c r="AH2459">
        <v>-1.39276488245043</v>
      </c>
      <c r="AI2459">
        <v>-2.1748266220092698</v>
      </c>
      <c r="AJ2459">
        <v>-1.16465266168627</v>
      </c>
      <c r="AK2459">
        <v>1.5786046981811499</v>
      </c>
      <c r="AL2459" s="1">
        <v>-8.48118458883107E-4</v>
      </c>
      <c r="AM2459">
        <v>0.47431984543800199</v>
      </c>
      <c r="AN2459">
        <v>7.7932916581630596E-2</v>
      </c>
      <c r="AO2459">
        <v>5.1832147873938101E-3</v>
      </c>
      <c r="AP2459">
        <v>-7.55616649985313E-2</v>
      </c>
      <c r="AQ2459">
        <v>2.0391929894685801E-2</v>
      </c>
      <c r="AR2459">
        <v>0</v>
      </c>
      <c r="AS2459">
        <v>2.3504693450498899E-2</v>
      </c>
      <c r="AT2459">
        <v>3.9356729084616404E-3</v>
      </c>
      <c r="AU2459">
        <v>0.61123913772975802</v>
      </c>
      <c r="AV2459">
        <v>-3.4933884853274801E-3</v>
      </c>
      <c r="AW2459">
        <v>1.0701390158272101E-3</v>
      </c>
      <c r="AX2459" s="1">
        <v>1.49911096212653E-5</v>
      </c>
      <c r="AY2459">
        <v>3.0205008600381601E-2</v>
      </c>
      <c r="AZ2459">
        <v>6.3768762504882002</v>
      </c>
      <c r="BA2459">
        <v>7.7492234872339303</v>
      </c>
      <c r="BB2459">
        <v>-2.4948568795003698</v>
      </c>
      <c r="BC2459">
        <v>4.07488342380167</v>
      </c>
      <c r="BD2459" s="1">
        <v>-4.9271411295211901E-5</v>
      </c>
      <c r="BE2459">
        <v>5.8043206733694001E-2</v>
      </c>
      <c r="BF2459">
        <v>-0.39735026866559697</v>
      </c>
      <c r="BG2459">
        <v>0.31714583877473401</v>
      </c>
      <c r="BH2459">
        <v>-0.23872898304594101</v>
      </c>
      <c r="BI2459">
        <v>0.97102764080492998</v>
      </c>
      <c r="BJ2459">
        <v>1.05711772420651E-2</v>
      </c>
      <c r="BK2459">
        <v>1.4295658004063001E-3</v>
      </c>
      <c r="BL2459">
        <v>2.6632549706846402E-3</v>
      </c>
      <c r="BM2459">
        <v>1.0908417330933E-2</v>
      </c>
      <c r="BN2459">
        <v>2.31630722509345E-3</v>
      </c>
      <c r="BO2459">
        <v>5.0025510742099897</v>
      </c>
      <c r="BP2459">
        <v>10.818444440324599</v>
      </c>
      <c r="BQ2459">
        <v>4.3042023917678103</v>
      </c>
      <c r="BR2459">
        <v>4.0690684141801796</v>
      </c>
      <c r="BS2459" s="1">
        <v>4.4601755137773799E-5</v>
      </c>
    </row>
    <row r="2460" spans="1:71" x14ac:dyDescent="0.25">
      <c r="A2460" t="s">
        <v>2512</v>
      </c>
      <c r="B2460">
        <v>-1.0894253889666901</v>
      </c>
      <c r="C2460">
        <v>-1.39276488245043</v>
      </c>
      <c r="D2460">
        <v>-2.1748266220092698</v>
      </c>
      <c r="E2460">
        <v>-1.16465266168627</v>
      </c>
      <c r="F2460">
        <v>1.5786046981811499</v>
      </c>
      <c r="G2460" s="1">
        <v>-8.48118458883107E-4</v>
      </c>
      <c r="H2460">
        <v>0.47431984543800199</v>
      </c>
      <c r="I2460">
        <v>7.7932916581630596E-2</v>
      </c>
      <c r="J2460">
        <v>5.1832147873938101E-3</v>
      </c>
      <c r="K2460">
        <v>-7.55616649985313E-2</v>
      </c>
      <c r="L2460">
        <v>2.0391929894685801E-2</v>
      </c>
      <c r="M2460">
        <v>0</v>
      </c>
      <c r="N2460">
        <v>2.3504693450498899E-2</v>
      </c>
      <c r="O2460">
        <v>3.9356729084616404E-3</v>
      </c>
      <c r="P2460">
        <v>0.61123913772975802</v>
      </c>
      <c r="Q2460">
        <v>-3.4933884853274801E-3</v>
      </c>
      <c r="R2460">
        <v>1.0701390158272101E-3</v>
      </c>
      <c r="S2460" s="1">
        <v>1.49911096212653E-5</v>
      </c>
      <c r="T2460">
        <v>3.25213158254751E-2</v>
      </c>
      <c r="U2460">
        <v>11.379427324698201</v>
      </c>
      <c r="V2460">
        <v>18.567667927558599</v>
      </c>
      <c r="W2460">
        <v>1.80934551226744</v>
      </c>
      <c r="X2460">
        <v>5.8150096214903699E-3</v>
      </c>
      <c r="Y2460" s="1">
        <v>-4.6696561574381003E-6</v>
      </c>
      <c r="Z2460">
        <v>5.7798585666359099E-2</v>
      </c>
      <c r="AA2460">
        <v>-0.39917672633201901</v>
      </c>
      <c r="AB2460">
        <v>0.31906863044601902</v>
      </c>
      <c r="AC2460">
        <v>0.24033380156348999</v>
      </c>
      <c r="AD2460">
        <v>-0.97064460393287999</v>
      </c>
      <c r="AE2460">
        <v>-8.7660790883114896E-3</v>
      </c>
      <c r="AF2460">
        <v>3.4456551540529299E-3</v>
      </c>
      <c r="AG2460">
        <v>-1.0894253889666901</v>
      </c>
      <c r="AH2460">
        <v>-1.39276488245043</v>
      </c>
      <c r="AI2460">
        <v>-2.1748266220092698</v>
      </c>
      <c r="AJ2460">
        <v>-1.16465266168627</v>
      </c>
      <c r="AK2460">
        <v>1.5786046981811499</v>
      </c>
      <c r="AL2460" s="1">
        <v>-8.48118458883107E-4</v>
      </c>
      <c r="AM2460">
        <v>0.47431984543800199</v>
      </c>
      <c r="AN2460">
        <v>7.7932916581630596E-2</v>
      </c>
      <c r="AO2460">
        <v>5.1832147873938101E-3</v>
      </c>
      <c r="AP2460">
        <v>-7.55616649985313E-2</v>
      </c>
      <c r="AQ2460">
        <v>2.0391929894685801E-2</v>
      </c>
      <c r="AR2460">
        <v>0</v>
      </c>
      <c r="AS2460">
        <v>2.3504693450498899E-2</v>
      </c>
      <c r="AT2460">
        <v>3.9356729084616404E-3</v>
      </c>
      <c r="AU2460">
        <v>0.61123913772975802</v>
      </c>
      <c r="AV2460">
        <v>-3.4933884853274801E-3</v>
      </c>
      <c r="AW2460">
        <v>1.0701390158272101E-3</v>
      </c>
      <c r="AX2460" s="1">
        <v>1.49911096212653E-5</v>
      </c>
      <c r="AY2460">
        <v>3.0205008600381299E-2</v>
      </c>
      <c r="AZ2460">
        <v>6.3768762504882002</v>
      </c>
      <c r="BA2460">
        <v>7.7492234872339303</v>
      </c>
      <c r="BB2460">
        <v>-2.4948568795003698</v>
      </c>
      <c r="BC2460">
        <v>4.07488342380167</v>
      </c>
      <c r="BD2460" s="1">
        <v>-4.9271411295214198E-5</v>
      </c>
      <c r="BE2460">
        <v>5.8043206733694001E-2</v>
      </c>
      <c r="BF2460">
        <v>-0.39735026866559697</v>
      </c>
      <c r="BG2460">
        <v>0.31714583877473401</v>
      </c>
      <c r="BH2460">
        <v>-0.23872898304594101</v>
      </c>
      <c r="BI2460">
        <v>0.97102764080492998</v>
      </c>
      <c r="BJ2460">
        <v>1.05711772420651E-2</v>
      </c>
      <c r="BK2460">
        <v>1.4295658004063001E-3</v>
      </c>
      <c r="BL2460">
        <v>2.6632549706846402E-3</v>
      </c>
      <c r="BM2460">
        <v>1.0908417330933E-2</v>
      </c>
      <c r="BN2460">
        <v>2.3163072250937198E-3</v>
      </c>
      <c r="BO2460">
        <v>5.0025510742099897</v>
      </c>
      <c r="BP2460">
        <v>10.818444440324599</v>
      </c>
      <c r="BQ2460">
        <v>4.3042023917678103</v>
      </c>
      <c r="BR2460">
        <v>4.0690684141801796</v>
      </c>
      <c r="BS2460" s="1">
        <v>4.4601755137776103E-5</v>
      </c>
    </row>
    <row r="2461" spans="1:71" x14ac:dyDescent="0.25">
      <c r="A2461" t="s">
        <v>2513</v>
      </c>
      <c r="B2461">
        <v>-1.0894253889666901</v>
      </c>
      <c r="C2461">
        <v>-1.39276488245043</v>
      </c>
      <c r="D2461">
        <v>-2.1748266220092698</v>
      </c>
      <c r="E2461">
        <v>-1.16465266168627</v>
      </c>
      <c r="F2461">
        <v>1.5786046981811499</v>
      </c>
      <c r="G2461" s="1">
        <v>-8.48118458883107E-4</v>
      </c>
      <c r="H2461">
        <v>0.47431984543800199</v>
      </c>
      <c r="I2461">
        <v>7.7932916581630596E-2</v>
      </c>
      <c r="J2461">
        <v>5.1832147873938101E-3</v>
      </c>
      <c r="K2461">
        <v>-7.55616649985313E-2</v>
      </c>
      <c r="L2461">
        <v>2.0391929894685801E-2</v>
      </c>
      <c r="M2461">
        <v>0</v>
      </c>
      <c r="N2461">
        <v>2.3504693450498899E-2</v>
      </c>
      <c r="O2461">
        <v>3.9356729084616404E-3</v>
      </c>
      <c r="P2461">
        <v>0.61123913772975802</v>
      </c>
      <c r="Q2461">
        <v>-3.4933884853274801E-3</v>
      </c>
      <c r="R2461">
        <v>1.0701390158272101E-3</v>
      </c>
      <c r="S2461" s="1">
        <v>1.49911096212653E-5</v>
      </c>
      <c r="T2461">
        <v>3.25213158254751E-2</v>
      </c>
      <c r="U2461">
        <v>11.379427324698201</v>
      </c>
      <c r="V2461">
        <v>18.567667927558599</v>
      </c>
      <c r="W2461">
        <v>1.80934551226744</v>
      </c>
      <c r="X2461">
        <v>5.8150096214903699E-3</v>
      </c>
      <c r="Y2461" s="1">
        <v>-4.6696561574381003E-6</v>
      </c>
      <c r="Z2461">
        <v>5.7798585666359099E-2</v>
      </c>
      <c r="AA2461">
        <v>-0.39917672633201901</v>
      </c>
      <c r="AB2461">
        <v>0.31906863044601902</v>
      </c>
      <c r="AC2461">
        <v>0.24033380156348999</v>
      </c>
      <c r="AD2461">
        <v>-0.97064460393287999</v>
      </c>
      <c r="AE2461">
        <v>-8.7660790883114896E-3</v>
      </c>
      <c r="AF2461">
        <v>3.4456551540529299E-3</v>
      </c>
      <c r="AG2461">
        <v>-1.0894253889666901</v>
      </c>
      <c r="AH2461">
        <v>-1.39276488245043</v>
      </c>
      <c r="AI2461">
        <v>-2.1748266220092698</v>
      </c>
      <c r="AJ2461">
        <v>-1.16465266168627</v>
      </c>
      <c r="AK2461">
        <v>1.5786046981811499</v>
      </c>
      <c r="AL2461" s="1">
        <v>-8.48118458883107E-4</v>
      </c>
      <c r="AM2461">
        <v>0.47431984543800199</v>
      </c>
      <c r="AN2461">
        <v>7.7932916581630596E-2</v>
      </c>
      <c r="AO2461">
        <v>5.1832147873938101E-3</v>
      </c>
      <c r="AP2461">
        <v>-7.55616649985313E-2</v>
      </c>
      <c r="AQ2461">
        <v>2.0391929894685801E-2</v>
      </c>
      <c r="AR2461">
        <v>0</v>
      </c>
      <c r="AS2461">
        <v>2.3504693450498899E-2</v>
      </c>
      <c r="AT2461">
        <v>3.9356729084616404E-3</v>
      </c>
      <c r="AU2461">
        <v>0.61123913772975802</v>
      </c>
      <c r="AV2461">
        <v>-3.4933884853274801E-3</v>
      </c>
      <c r="AW2461">
        <v>1.0701390158272101E-3</v>
      </c>
      <c r="AX2461" s="1">
        <v>1.49911096212653E-5</v>
      </c>
      <c r="AY2461">
        <v>3.0205008600381601E-2</v>
      </c>
      <c r="AZ2461">
        <v>6.3768762504882002</v>
      </c>
      <c r="BA2461">
        <v>7.7492234872339303</v>
      </c>
      <c r="BB2461">
        <v>-2.4948568795003698</v>
      </c>
      <c r="BC2461">
        <v>4.07488342380167</v>
      </c>
      <c r="BD2461" s="1">
        <v>-4.9271411295212701E-5</v>
      </c>
      <c r="BE2461">
        <v>5.8043206733694001E-2</v>
      </c>
      <c r="BF2461">
        <v>-0.39735026866559697</v>
      </c>
      <c r="BG2461">
        <v>0.31714583877473401</v>
      </c>
      <c r="BH2461">
        <v>-0.23872898304594101</v>
      </c>
      <c r="BI2461">
        <v>0.97102764080492998</v>
      </c>
      <c r="BJ2461">
        <v>1.05711772420651E-2</v>
      </c>
      <c r="BK2461">
        <v>1.4295658004063001E-3</v>
      </c>
      <c r="BL2461">
        <v>2.6632549706846402E-3</v>
      </c>
      <c r="BM2461">
        <v>1.0908417330933E-2</v>
      </c>
      <c r="BN2461">
        <v>2.31630722509345E-3</v>
      </c>
      <c r="BO2461">
        <v>5.0025510742099897</v>
      </c>
      <c r="BP2461">
        <v>10.818444440324599</v>
      </c>
      <c r="BQ2461">
        <v>4.3042023917678103</v>
      </c>
      <c r="BR2461">
        <v>4.0690684141801796</v>
      </c>
      <c r="BS2461" s="1">
        <v>4.4601755137774599E-5</v>
      </c>
    </row>
    <row r="2462" spans="1:71" x14ac:dyDescent="0.25">
      <c r="A2462" t="s">
        <v>2514</v>
      </c>
      <c r="B2462">
        <v>-1.0416505972491601</v>
      </c>
      <c r="C2462">
        <v>-1.38481791437182</v>
      </c>
      <c r="D2462">
        <v>-2.1744318008422798</v>
      </c>
      <c r="E2462">
        <v>-1.17174466074023</v>
      </c>
      <c r="F2462">
        <v>1.5808238983154199</v>
      </c>
      <c r="G2462" s="1">
        <v>-8.2427660097294999E-4</v>
      </c>
      <c r="H2462">
        <v>0.47736501693725503</v>
      </c>
      <c r="I2462">
        <v>8.3081312477588501E-2</v>
      </c>
      <c r="J2462">
        <v>4.2105810716748298E-3</v>
      </c>
      <c r="K2462">
        <v>-7.4141427874565097E-2</v>
      </c>
      <c r="L2462">
        <v>2.4301934987306598E-2</v>
      </c>
      <c r="M2462">
        <v>0</v>
      </c>
      <c r="N2462">
        <v>2.4074517682492899E-2</v>
      </c>
      <c r="O2462">
        <v>4.03108541816716E-3</v>
      </c>
      <c r="P2462">
        <v>0.61123913772975802</v>
      </c>
      <c r="Q2462">
        <v>-3.57807869477699E-3</v>
      </c>
      <c r="R2462">
        <v>1.0960823936517E-3</v>
      </c>
      <c r="S2462" s="1">
        <v>1.49911096212653E-5</v>
      </c>
      <c r="T2462">
        <v>3.3802956332914302E-2</v>
      </c>
      <c r="U2462">
        <v>11.122678504725901</v>
      </c>
      <c r="V2462">
        <v>18.6318001066272</v>
      </c>
      <c r="W2462">
        <v>1.8100110070108699</v>
      </c>
      <c r="X2462">
        <v>7.0565583617204801E-3</v>
      </c>
      <c r="Y2462" s="1">
        <v>-4.7762347025697203E-6</v>
      </c>
      <c r="Z2462">
        <v>7.6033667784125195E-2</v>
      </c>
      <c r="AA2462">
        <v>-0.39424181481056503</v>
      </c>
      <c r="AB2462">
        <v>0.32157119208854101</v>
      </c>
      <c r="AC2462">
        <v>0.263391326928759</v>
      </c>
      <c r="AD2462">
        <v>-0.96464972976379204</v>
      </c>
      <c r="AE2462">
        <v>-8.3653400172157399E-3</v>
      </c>
      <c r="AF2462">
        <v>2.43492335523027E-3</v>
      </c>
      <c r="AG2462">
        <v>-1.0416505972491601</v>
      </c>
      <c r="AH2462">
        <v>-1.38481791437182</v>
      </c>
      <c r="AI2462">
        <v>-2.1744318008422798</v>
      </c>
      <c r="AJ2462">
        <v>-1.17174466074023</v>
      </c>
      <c r="AK2462">
        <v>1.5808238983154199</v>
      </c>
      <c r="AL2462" s="1">
        <v>-8.2427660097294999E-4</v>
      </c>
      <c r="AM2462">
        <v>0.47736501693725503</v>
      </c>
      <c r="AN2462">
        <v>8.3081312477588501E-2</v>
      </c>
      <c r="AO2462">
        <v>4.2105810716748298E-3</v>
      </c>
      <c r="AP2462">
        <v>-7.4141427874565097E-2</v>
      </c>
      <c r="AQ2462">
        <v>2.4301934987306598E-2</v>
      </c>
      <c r="AR2462">
        <v>0</v>
      </c>
      <c r="AS2462">
        <v>2.4074517682492899E-2</v>
      </c>
      <c r="AT2462">
        <v>4.03108541816716E-3</v>
      </c>
      <c r="AU2462">
        <v>0.61123913772975802</v>
      </c>
      <c r="AV2462">
        <v>-3.57807869477699E-3</v>
      </c>
      <c r="AW2462">
        <v>1.0960823936517E-3</v>
      </c>
      <c r="AX2462" s="1">
        <v>1.49911096212653E-5</v>
      </c>
      <c r="AY2462">
        <v>3.0920090527404898E-2</v>
      </c>
      <c r="AZ2462">
        <v>6.3543910355442499</v>
      </c>
      <c r="BA2462">
        <v>7.7844829809551701</v>
      </c>
      <c r="BB2462">
        <v>-2.4973268755115701</v>
      </c>
      <c r="BC2462">
        <v>4.07707548070118</v>
      </c>
      <c r="BD2462" s="1">
        <v>-5.2383609591969801E-5</v>
      </c>
      <c r="BE2462">
        <v>7.6206986115086806E-2</v>
      </c>
      <c r="BF2462">
        <v>-0.392412092631094</v>
      </c>
      <c r="BG2462">
        <v>0.31964287731675001</v>
      </c>
      <c r="BH2462">
        <v>-0.261835158022866</v>
      </c>
      <c r="BI2462">
        <v>0.96505475432597398</v>
      </c>
      <c r="BJ2462">
        <v>1.02887964965754E-2</v>
      </c>
      <c r="BK2462">
        <v>2.4107763531305598E-3</v>
      </c>
      <c r="BL2462">
        <v>2.6638968847692E-3</v>
      </c>
      <c r="BM2462">
        <v>1.09116948063636E-2</v>
      </c>
      <c r="BN2462">
        <v>2.8828658055093498E-3</v>
      </c>
      <c r="BO2462">
        <v>4.7682874691816401</v>
      </c>
      <c r="BP2462">
        <v>10.847317125671999</v>
      </c>
      <c r="BQ2462">
        <v>4.3073378825224404</v>
      </c>
      <c r="BR2462">
        <v>4.0700189223394601</v>
      </c>
      <c r="BS2462" s="1">
        <v>4.7607374889400102E-5</v>
      </c>
    </row>
    <row r="2463" spans="1:71" x14ac:dyDescent="0.25">
      <c r="A2463" t="s">
        <v>2515</v>
      </c>
      <c r="B2463">
        <v>-1.0416505972491601</v>
      </c>
      <c r="C2463">
        <v>-1.38481791437182</v>
      </c>
      <c r="D2463">
        <v>-2.1744318008422798</v>
      </c>
      <c r="E2463">
        <v>-1.17174466074023</v>
      </c>
      <c r="F2463">
        <v>1.5808238983154199</v>
      </c>
      <c r="G2463" s="1">
        <v>-8.2427660097294999E-4</v>
      </c>
      <c r="H2463">
        <v>0.47736501693725503</v>
      </c>
      <c r="I2463">
        <v>8.3081312477588501E-2</v>
      </c>
      <c r="J2463">
        <v>4.2105810716748298E-3</v>
      </c>
      <c r="K2463">
        <v>-7.4141427874565097E-2</v>
      </c>
      <c r="L2463">
        <v>2.4301934987306598E-2</v>
      </c>
      <c r="M2463">
        <v>0</v>
      </c>
      <c r="N2463">
        <v>2.4074517682492899E-2</v>
      </c>
      <c r="O2463">
        <v>4.03108541816716E-3</v>
      </c>
      <c r="P2463">
        <v>0.61123913772975802</v>
      </c>
      <c r="Q2463">
        <v>-3.57807869477699E-3</v>
      </c>
      <c r="R2463">
        <v>1.0960823936517E-3</v>
      </c>
      <c r="S2463" s="1">
        <v>1.49911096212653E-5</v>
      </c>
      <c r="T2463">
        <v>3.3802956332914302E-2</v>
      </c>
      <c r="U2463">
        <v>11.122678504725901</v>
      </c>
      <c r="V2463">
        <v>18.6318001066272</v>
      </c>
      <c r="W2463">
        <v>1.8100110070108699</v>
      </c>
      <c r="X2463">
        <v>7.0565583617204801E-3</v>
      </c>
      <c r="Y2463" s="1">
        <v>-4.7762347025697203E-6</v>
      </c>
      <c r="Z2463">
        <v>7.6033667784125195E-2</v>
      </c>
      <c r="AA2463">
        <v>-0.39424181481056503</v>
      </c>
      <c r="AB2463">
        <v>0.32157119208854101</v>
      </c>
      <c r="AC2463">
        <v>0.263391326928759</v>
      </c>
      <c r="AD2463">
        <v>-0.96464972976379204</v>
      </c>
      <c r="AE2463">
        <v>-8.3653400172157399E-3</v>
      </c>
      <c r="AF2463">
        <v>2.43492335523027E-3</v>
      </c>
      <c r="AG2463">
        <v>-1.0416505972491601</v>
      </c>
      <c r="AH2463">
        <v>-1.38481791437182</v>
      </c>
      <c r="AI2463">
        <v>-2.1744318008422798</v>
      </c>
      <c r="AJ2463">
        <v>-1.17174466074023</v>
      </c>
      <c r="AK2463">
        <v>1.5808238983154199</v>
      </c>
      <c r="AL2463" s="1">
        <v>-8.2427660097294999E-4</v>
      </c>
      <c r="AM2463">
        <v>0.47736501693725503</v>
      </c>
      <c r="AN2463">
        <v>8.3081312477588501E-2</v>
      </c>
      <c r="AO2463">
        <v>4.2105810716748298E-3</v>
      </c>
      <c r="AP2463">
        <v>-7.4141427874565097E-2</v>
      </c>
      <c r="AQ2463">
        <v>2.4301934987306598E-2</v>
      </c>
      <c r="AR2463">
        <v>0</v>
      </c>
      <c r="AS2463">
        <v>2.4074517682492899E-2</v>
      </c>
      <c r="AT2463">
        <v>4.03108541816716E-3</v>
      </c>
      <c r="AU2463">
        <v>0.61123913772975802</v>
      </c>
      <c r="AV2463">
        <v>-3.57807869477699E-3</v>
      </c>
      <c r="AW2463">
        <v>1.0960823936517E-3</v>
      </c>
      <c r="AX2463" s="1">
        <v>1.49911096212653E-5</v>
      </c>
      <c r="AY2463">
        <v>3.0920090527404898E-2</v>
      </c>
      <c r="AZ2463">
        <v>6.3543910355442499</v>
      </c>
      <c r="BA2463">
        <v>7.7844829809551701</v>
      </c>
      <c r="BB2463">
        <v>-2.4973268755115701</v>
      </c>
      <c r="BC2463">
        <v>4.07707548070118</v>
      </c>
      <c r="BD2463" s="1">
        <v>-5.2383609591970702E-5</v>
      </c>
      <c r="BE2463">
        <v>7.6206986115086806E-2</v>
      </c>
      <c r="BF2463">
        <v>-0.392412092631094</v>
      </c>
      <c r="BG2463">
        <v>0.31964287731675001</v>
      </c>
      <c r="BH2463">
        <v>-0.261835158022866</v>
      </c>
      <c r="BI2463">
        <v>0.96505475432597398</v>
      </c>
      <c r="BJ2463">
        <v>1.02887964965754E-2</v>
      </c>
      <c r="BK2463">
        <v>2.4107763531305598E-3</v>
      </c>
      <c r="BL2463">
        <v>2.6638968847692E-3</v>
      </c>
      <c r="BM2463">
        <v>1.09116948063636E-2</v>
      </c>
      <c r="BN2463">
        <v>2.8828658055093598E-3</v>
      </c>
      <c r="BO2463">
        <v>4.7682874691816401</v>
      </c>
      <c r="BP2463">
        <v>10.847317125671999</v>
      </c>
      <c r="BQ2463">
        <v>4.3073378825224404</v>
      </c>
      <c r="BR2463">
        <v>4.0700189223394601</v>
      </c>
      <c r="BS2463" s="1">
        <v>4.7607374889401003E-5</v>
      </c>
    </row>
    <row r="2464" spans="1:71" x14ac:dyDescent="0.25">
      <c r="A2464" t="s">
        <v>2516</v>
      </c>
      <c r="B2464">
        <v>-1.0416505972491601</v>
      </c>
      <c r="C2464">
        <v>-1.38481791437182</v>
      </c>
      <c r="D2464">
        <v>-2.1744318008422798</v>
      </c>
      <c r="E2464">
        <v>-1.17174466074023</v>
      </c>
      <c r="F2464">
        <v>1.5808238983154199</v>
      </c>
      <c r="G2464" s="1">
        <v>-8.2427660097294999E-4</v>
      </c>
      <c r="H2464">
        <v>0.47736501693725503</v>
      </c>
      <c r="I2464">
        <v>8.3081312477588501E-2</v>
      </c>
      <c r="J2464">
        <v>4.2105810716748298E-3</v>
      </c>
      <c r="K2464">
        <v>-7.4141427874565097E-2</v>
      </c>
      <c r="L2464">
        <v>2.4301934987306598E-2</v>
      </c>
      <c r="M2464">
        <v>0</v>
      </c>
      <c r="N2464">
        <v>2.4074517682492899E-2</v>
      </c>
      <c r="O2464">
        <v>4.03108541816716E-3</v>
      </c>
      <c r="P2464">
        <v>0.61123913772975802</v>
      </c>
      <c r="Q2464">
        <v>-3.57807869477699E-3</v>
      </c>
      <c r="R2464">
        <v>1.0960823936517E-3</v>
      </c>
      <c r="S2464" s="1">
        <v>1.49911096212653E-5</v>
      </c>
      <c r="T2464">
        <v>3.3802956332914302E-2</v>
      </c>
      <c r="U2464">
        <v>11.122678504725901</v>
      </c>
      <c r="V2464">
        <v>18.6318001066272</v>
      </c>
      <c r="W2464">
        <v>1.8100110070108699</v>
      </c>
      <c r="X2464">
        <v>7.0565583617204801E-3</v>
      </c>
      <c r="Y2464" s="1">
        <v>-4.7762347025697203E-6</v>
      </c>
      <c r="Z2464">
        <v>7.6033667784125195E-2</v>
      </c>
      <c r="AA2464">
        <v>-0.39424181481056503</v>
      </c>
      <c r="AB2464">
        <v>0.32157119208854101</v>
      </c>
      <c r="AC2464">
        <v>0.263391326928759</v>
      </c>
      <c r="AD2464">
        <v>-0.96464972976379204</v>
      </c>
      <c r="AE2464">
        <v>-8.3653400172157399E-3</v>
      </c>
      <c r="AF2464">
        <v>2.43492335523027E-3</v>
      </c>
      <c r="AG2464">
        <v>-1.0416505972491601</v>
      </c>
      <c r="AH2464">
        <v>-1.38481791437182</v>
      </c>
      <c r="AI2464">
        <v>-2.1744318008422798</v>
      </c>
      <c r="AJ2464">
        <v>-1.17174466074023</v>
      </c>
      <c r="AK2464">
        <v>1.5808238983154199</v>
      </c>
      <c r="AL2464" s="1">
        <v>-8.2427660097294999E-4</v>
      </c>
      <c r="AM2464">
        <v>0.47736501693725503</v>
      </c>
      <c r="AN2464">
        <v>8.3081312477588501E-2</v>
      </c>
      <c r="AO2464">
        <v>4.2105810716748298E-3</v>
      </c>
      <c r="AP2464">
        <v>-7.4141427874565097E-2</v>
      </c>
      <c r="AQ2464">
        <v>2.4301934987306598E-2</v>
      </c>
      <c r="AR2464">
        <v>0</v>
      </c>
      <c r="AS2464">
        <v>2.4074517682492899E-2</v>
      </c>
      <c r="AT2464">
        <v>4.03108541816716E-3</v>
      </c>
      <c r="AU2464">
        <v>0.61123913772975802</v>
      </c>
      <c r="AV2464">
        <v>-3.57807869477699E-3</v>
      </c>
      <c r="AW2464">
        <v>1.0960823936517E-3</v>
      </c>
      <c r="AX2464" s="1">
        <v>1.49911096212653E-5</v>
      </c>
      <c r="AY2464">
        <v>3.0920090527404898E-2</v>
      </c>
      <c r="AZ2464">
        <v>6.3543910355442499</v>
      </c>
      <c r="BA2464">
        <v>7.7844829809551701</v>
      </c>
      <c r="BB2464">
        <v>-2.4973268755115701</v>
      </c>
      <c r="BC2464">
        <v>4.07707548070118</v>
      </c>
      <c r="BD2464" s="1">
        <v>-5.2383609591970702E-5</v>
      </c>
      <c r="BE2464">
        <v>7.6206986115086806E-2</v>
      </c>
      <c r="BF2464">
        <v>-0.392412092631094</v>
      </c>
      <c r="BG2464">
        <v>0.31964287731675001</v>
      </c>
      <c r="BH2464">
        <v>-0.261835158022866</v>
      </c>
      <c r="BI2464">
        <v>0.96505475432597398</v>
      </c>
      <c r="BJ2464">
        <v>1.02887964965754E-2</v>
      </c>
      <c r="BK2464">
        <v>2.4107763531305598E-3</v>
      </c>
      <c r="BL2464">
        <v>2.6638968847692E-3</v>
      </c>
      <c r="BM2464">
        <v>1.09116948063636E-2</v>
      </c>
      <c r="BN2464">
        <v>2.8828658055093598E-3</v>
      </c>
      <c r="BO2464">
        <v>4.7682874691816401</v>
      </c>
      <c r="BP2464">
        <v>10.847317125671999</v>
      </c>
      <c r="BQ2464">
        <v>4.3073378825224404</v>
      </c>
      <c r="BR2464">
        <v>4.0700189223394601</v>
      </c>
      <c r="BS2464" s="1">
        <v>4.7607374889400901E-5</v>
      </c>
    </row>
    <row r="2465" spans="1:71" x14ac:dyDescent="0.25">
      <c r="A2465" t="s">
        <v>2517</v>
      </c>
      <c r="B2465">
        <v>-1.0416505972491601</v>
      </c>
      <c r="C2465">
        <v>-1.38481791437182</v>
      </c>
      <c r="D2465">
        <v>-2.1744318008422798</v>
      </c>
      <c r="E2465">
        <v>-1.17174466074023</v>
      </c>
      <c r="F2465">
        <v>1.5808238983154199</v>
      </c>
      <c r="G2465" s="1">
        <v>-8.2427660097294999E-4</v>
      </c>
      <c r="H2465">
        <v>0.47736501693725503</v>
      </c>
      <c r="I2465">
        <v>8.3081312477588501E-2</v>
      </c>
      <c r="J2465">
        <v>4.2105810716748298E-3</v>
      </c>
      <c r="K2465">
        <v>-7.4141427874565097E-2</v>
      </c>
      <c r="L2465">
        <v>2.4301934987306598E-2</v>
      </c>
      <c r="M2465">
        <v>0</v>
      </c>
      <c r="N2465">
        <v>2.4074517682492899E-2</v>
      </c>
      <c r="O2465">
        <v>4.03108541816716E-3</v>
      </c>
      <c r="P2465">
        <v>0.61123913772975802</v>
      </c>
      <c r="Q2465">
        <v>-3.57807869477699E-3</v>
      </c>
      <c r="R2465">
        <v>1.0960823936517E-3</v>
      </c>
      <c r="S2465" s="1">
        <v>1.49911096212653E-5</v>
      </c>
      <c r="T2465">
        <v>3.3802956332914302E-2</v>
      </c>
      <c r="U2465">
        <v>11.122678504725901</v>
      </c>
      <c r="V2465">
        <v>18.6318001066272</v>
      </c>
      <c r="W2465">
        <v>1.8100110070108699</v>
      </c>
      <c r="X2465">
        <v>7.0565583617204801E-3</v>
      </c>
      <c r="Y2465" s="1">
        <v>-4.7762347025697203E-6</v>
      </c>
      <c r="Z2465">
        <v>7.6033667784125195E-2</v>
      </c>
      <c r="AA2465">
        <v>-0.39424181481056503</v>
      </c>
      <c r="AB2465">
        <v>0.32157119208854101</v>
      </c>
      <c r="AC2465">
        <v>0.263391326928759</v>
      </c>
      <c r="AD2465">
        <v>-0.96464972976379204</v>
      </c>
      <c r="AE2465">
        <v>-8.3653400172157399E-3</v>
      </c>
      <c r="AF2465">
        <v>2.43492335523027E-3</v>
      </c>
      <c r="AG2465">
        <v>-1.0416505972491601</v>
      </c>
      <c r="AH2465">
        <v>-1.38481791437182</v>
      </c>
      <c r="AI2465">
        <v>-2.1744318008422798</v>
      </c>
      <c r="AJ2465">
        <v>-1.17174466074023</v>
      </c>
      <c r="AK2465">
        <v>1.5808238983154199</v>
      </c>
      <c r="AL2465" s="1">
        <v>-8.2427660097294999E-4</v>
      </c>
      <c r="AM2465">
        <v>0.47736501693725503</v>
      </c>
      <c r="AN2465">
        <v>8.3081312477588501E-2</v>
      </c>
      <c r="AO2465">
        <v>4.2105810716748298E-3</v>
      </c>
      <c r="AP2465">
        <v>-7.4141427874565097E-2</v>
      </c>
      <c r="AQ2465">
        <v>2.4301934987306598E-2</v>
      </c>
      <c r="AR2465">
        <v>0</v>
      </c>
      <c r="AS2465">
        <v>2.4074517682492899E-2</v>
      </c>
      <c r="AT2465">
        <v>4.03108541816716E-3</v>
      </c>
      <c r="AU2465">
        <v>0.61123913772975802</v>
      </c>
      <c r="AV2465">
        <v>-3.57807869477699E-3</v>
      </c>
      <c r="AW2465">
        <v>1.0960823936517E-3</v>
      </c>
      <c r="AX2465" s="1">
        <v>1.49911096212653E-5</v>
      </c>
      <c r="AY2465">
        <v>3.0920090527404898E-2</v>
      </c>
      <c r="AZ2465">
        <v>6.3543910355442499</v>
      </c>
      <c r="BA2465">
        <v>7.7844829809551701</v>
      </c>
      <c r="BB2465">
        <v>-2.4973268755115701</v>
      </c>
      <c r="BC2465">
        <v>4.07707548070118</v>
      </c>
      <c r="BD2465" s="1">
        <v>-5.2383609591969001E-5</v>
      </c>
      <c r="BE2465">
        <v>7.6206986115086806E-2</v>
      </c>
      <c r="BF2465">
        <v>-0.392412092631094</v>
      </c>
      <c r="BG2465">
        <v>0.31964287731675001</v>
      </c>
      <c r="BH2465">
        <v>-0.261835158022866</v>
      </c>
      <c r="BI2465">
        <v>0.96505475432597398</v>
      </c>
      <c r="BJ2465">
        <v>1.02887964965754E-2</v>
      </c>
      <c r="BK2465">
        <v>2.4107763531305598E-3</v>
      </c>
      <c r="BL2465">
        <v>2.6638968847692E-3</v>
      </c>
      <c r="BM2465">
        <v>1.09116948063636E-2</v>
      </c>
      <c r="BN2465">
        <v>2.8828658055093299E-3</v>
      </c>
      <c r="BO2465">
        <v>4.7682874691816401</v>
      </c>
      <c r="BP2465">
        <v>10.847317125671999</v>
      </c>
      <c r="BQ2465">
        <v>4.3073378825224404</v>
      </c>
      <c r="BR2465">
        <v>4.0700189223394601</v>
      </c>
      <c r="BS2465" s="1">
        <v>4.7607374889399302E-5</v>
      </c>
    </row>
    <row r="2466" spans="1:71" x14ac:dyDescent="0.25">
      <c r="A2466" t="s">
        <v>2518</v>
      </c>
      <c r="B2466">
        <v>-1.0416505972491601</v>
      </c>
      <c r="C2466">
        <v>-1.38481791437182</v>
      </c>
      <c r="D2466">
        <v>-2.1744318008422798</v>
      </c>
      <c r="E2466">
        <v>-1.17174466074023</v>
      </c>
      <c r="F2466">
        <v>1.5808238983154199</v>
      </c>
      <c r="G2466" s="1">
        <v>-8.2427660097294999E-4</v>
      </c>
      <c r="H2466">
        <v>0.47736501693725503</v>
      </c>
      <c r="I2466">
        <v>8.3081312477588501E-2</v>
      </c>
      <c r="J2466">
        <v>4.2105810716748298E-3</v>
      </c>
      <c r="K2466">
        <v>-7.4141427874565097E-2</v>
      </c>
      <c r="L2466">
        <v>2.4301934987306598E-2</v>
      </c>
      <c r="M2466">
        <v>0</v>
      </c>
      <c r="N2466">
        <v>2.4074517682492899E-2</v>
      </c>
      <c r="O2466">
        <v>4.03108541816716E-3</v>
      </c>
      <c r="P2466">
        <v>0.61123913772975802</v>
      </c>
      <c r="Q2466">
        <v>-3.57807869477699E-3</v>
      </c>
      <c r="R2466">
        <v>1.0960823936517E-3</v>
      </c>
      <c r="S2466" s="1">
        <v>1.49911096212653E-5</v>
      </c>
      <c r="T2466">
        <v>3.3802956332914302E-2</v>
      </c>
      <c r="U2466">
        <v>11.122678504725901</v>
      </c>
      <c r="V2466">
        <v>18.6318001066272</v>
      </c>
      <c r="W2466">
        <v>1.8100110070108699</v>
      </c>
      <c r="X2466">
        <v>7.0565583617204801E-3</v>
      </c>
      <c r="Y2466" s="1">
        <v>-4.7762347025697203E-6</v>
      </c>
      <c r="Z2466">
        <v>7.6033667784125195E-2</v>
      </c>
      <c r="AA2466">
        <v>-0.39424181481056503</v>
      </c>
      <c r="AB2466">
        <v>0.32157119208854101</v>
      </c>
      <c r="AC2466">
        <v>0.263391326928759</v>
      </c>
      <c r="AD2466">
        <v>-0.96464972976379204</v>
      </c>
      <c r="AE2466">
        <v>-8.3653400172157399E-3</v>
      </c>
      <c r="AF2466">
        <v>2.43492335523027E-3</v>
      </c>
      <c r="AG2466">
        <v>-1.0416505972491601</v>
      </c>
      <c r="AH2466">
        <v>-1.38481791437182</v>
      </c>
      <c r="AI2466">
        <v>-2.1744318008422798</v>
      </c>
      <c r="AJ2466">
        <v>-1.17174466074023</v>
      </c>
      <c r="AK2466">
        <v>1.5808238983154199</v>
      </c>
      <c r="AL2466" s="1">
        <v>-8.2427660097294999E-4</v>
      </c>
      <c r="AM2466">
        <v>0.47736501693725503</v>
      </c>
      <c r="AN2466">
        <v>8.3081312477588501E-2</v>
      </c>
      <c r="AO2466">
        <v>4.2105810716748298E-3</v>
      </c>
      <c r="AP2466">
        <v>-7.4141427874565097E-2</v>
      </c>
      <c r="AQ2466">
        <v>2.4301934987306598E-2</v>
      </c>
      <c r="AR2466">
        <v>0</v>
      </c>
      <c r="AS2466">
        <v>2.4074517682492899E-2</v>
      </c>
      <c r="AT2466">
        <v>4.03108541816716E-3</v>
      </c>
      <c r="AU2466">
        <v>0.61123913772975802</v>
      </c>
      <c r="AV2466">
        <v>-3.57807869477699E-3</v>
      </c>
      <c r="AW2466">
        <v>1.0960823936517E-3</v>
      </c>
      <c r="AX2466" s="1">
        <v>1.49911096212653E-5</v>
      </c>
      <c r="AY2466">
        <v>3.0920090527404898E-2</v>
      </c>
      <c r="AZ2466">
        <v>6.3543910355442499</v>
      </c>
      <c r="BA2466">
        <v>7.7844829809551701</v>
      </c>
      <c r="BB2466">
        <v>-2.4973268755115701</v>
      </c>
      <c r="BC2466">
        <v>4.07707548070118</v>
      </c>
      <c r="BD2466" s="1">
        <v>-5.2383609591968602E-5</v>
      </c>
      <c r="BE2466">
        <v>7.6206986115086806E-2</v>
      </c>
      <c r="BF2466">
        <v>-0.392412092631094</v>
      </c>
      <c r="BG2466">
        <v>0.31964287731675001</v>
      </c>
      <c r="BH2466">
        <v>-0.261835158022866</v>
      </c>
      <c r="BI2466">
        <v>0.96505475432597398</v>
      </c>
      <c r="BJ2466">
        <v>1.02887964965754E-2</v>
      </c>
      <c r="BK2466">
        <v>2.4107763531305598E-3</v>
      </c>
      <c r="BL2466">
        <v>2.6638968847692E-3</v>
      </c>
      <c r="BM2466">
        <v>1.09116948063636E-2</v>
      </c>
      <c r="BN2466">
        <v>2.8828658055093299E-3</v>
      </c>
      <c r="BO2466">
        <v>4.7682874691816401</v>
      </c>
      <c r="BP2466">
        <v>10.847317125671999</v>
      </c>
      <c r="BQ2466">
        <v>4.3073378825224404</v>
      </c>
      <c r="BR2466">
        <v>4.0700189223394601</v>
      </c>
      <c r="BS2466" s="1">
        <v>4.7607374889398902E-5</v>
      </c>
    </row>
    <row r="2467" spans="1:71" x14ac:dyDescent="0.25">
      <c r="A2467" t="s">
        <v>2519</v>
      </c>
      <c r="B2467">
        <v>-0.99684077898134305</v>
      </c>
      <c r="C2467">
        <v>-1.37721713007006</v>
      </c>
      <c r="D2467">
        <v>-2.1740980148315399</v>
      </c>
      <c r="E2467">
        <v>-1.1784604352763599</v>
      </c>
      <c r="F2467">
        <v>1.5829439163207999</v>
      </c>
      <c r="G2467" s="1">
        <v>-8.48118458883107E-4</v>
      </c>
      <c r="H2467">
        <v>0.386698007583617</v>
      </c>
      <c r="I2467">
        <v>6.3120134174823594E-2</v>
      </c>
      <c r="J2467">
        <v>3.1361617147922499E-3</v>
      </c>
      <c r="K2467">
        <v>-5.9138931334018603E-2</v>
      </c>
      <c r="L2467">
        <v>2.0043047145008999E-2</v>
      </c>
      <c r="M2467">
        <v>0</v>
      </c>
      <c r="N2467">
        <v>-1.3962634015953701</v>
      </c>
      <c r="O2467">
        <v>-0.23379313813709501</v>
      </c>
      <c r="P2467">
        <v>0.61123913772975802</v>
      </c>
      <c r="Q2467">
        <v>0.20751985129713299</v>
      </c>
      <c r="R2467">
        <v>-6.3570109755585497E-2</v>
      </c>
      <c r="S2467" s="1">
        <v>1.49911096212653E-5</v>
      </c>
      <c r="T2467">
        <v>-3.4310022544968901</v>
      </c>
      <c r="U2467">
        <v>10.545117678085401</v>
      </c>
      <c r="V2467">
        <v>18.516694933275399</v>
      </c>
      <c r="W2467">
        <v>1.83600319746156</v>
      </c>
      <c r="X2467">
        <v>-3.6535663723102699E-2</v>
      </c>
      <c r="Y2467" s="1">
        <v>2.7358934507221399E-4</v>
      </c>
      <c r="Z2467">
        <v>9.2802570114416796E-2</v>
      </c>
      <c r="AA2467">
        <v>-0.38881069953520198</v>
      </c>
      <c r="AB2467">
        <v>0.323937405246504</v>
      </c>
      <c r="AC2467">
        <v>0.284904882364862</v>
      </c>
      <c r="AD2467">
        <v>-0.958521140070142</v>
      </c>
      <c r="AE2467">
        <v>-8.0212030255460993E-3</v>
      </c>
      <c r="AF2467">
        <v>1.44649414839169E-3</v>
      </c>
      <c r="AG2467">
        <v>-0.99684077898134305</v>
      </c>
      <c r="AH2467">
        <v>-1.37721713007006</v>
      </c>
      <c r="AI2467">
        <v>-2.1740980148315399</v>
      </c>
      <c r="AJ2467">
        <v>-1.1784604352763599</v>
      </c>
      <c r="AK2467">
        <v>1.5829439163207999</v>
      </c>
      <c r="AL2467" s="1">
        <v>-8.48118458883107E-4</v>
      </c>
      <c r="AM2467">
        <v>0.386698007583617</v>
      </c>
      <c r="AN2467">
        <v>6.3120134174823594E-2</v>
      </c>
      <c r="AO2467">
        <v>3.1361617147922499E-3</v>
      </c>
      <c r="AP2467">
        <v>-5.9138931334018603E-2</v>
      </c>
      <c r="AQ2467">
        <v>2.0043047145008999E-2</v>
      </c>
      <c r="AR2467">
        <v>0</v>
      </c>
      <c r="AS2467">
        <v>-1.3962634015953701</v>
      </c>
      <c r="AT2467">
        <v>-0.23379313813709501</v>
      </c>
      <c r="AU2467">
        <v>0.61123913772975802</v>
      </c>
      <c r="AV2467">
        <v>0.20751985129713299</v>
      </c>
      <c r="AW2467">
        <v>-6.3570109755585497E-2</v>
      </c>
      <c r="AX2467" s="1">
        <v>1.49911096212653E-5</v>
      </c>
      <c r="AY2467">
        <v>-0.67227465925294305</v>
      </c>
      <c r="AZ2467">
        <v>5.8795476733975098</v>
      </c>
      <c r="BA2467">
        <v>7.72106880968862</v>
      </c>
      <c r="BB2467">
        <v>-2.5781065345735099</v>
      </c>
      <c r="BC2467">
        <v>3.9737298272495498</v>
      </c>
      <c r="BD2467">
        <v>2.5098319960157101E-3</v>
      </c>
      <c r="BE2467">
        <v>9.2909386153690293E-2</v>
      </c>
      <c r="BF2467">
        <v>-0.38698045102988399</v>
      </c>
      <c r="BG2467">
        <v>0.32200393914197201</v>
      </c>
      <c r="BH2467">
        <v>-0.283395011221794</v>
      </c>
      <c r="BI2467">
        <v>0.95894463401274699</v>
      </c>
      <c r="BJ2467">
        <v>1.00552315058383E-2</v>
      </c>
      <c r="BK2467">
        <v>3.3688027725358302E-3</v>
      </c>
      <c r="BL2467">
        <v>2.6645057369023501E-3</v>
      </c>
      <c r="BM2467">
        <v>1.0914850105164501E-2</v>
      </c>
      <c r="BN2467">
        <v>2.7587275952439398</v>
      </c>
      <c r="BO2467">
        <v>4.6655700046878801</v>
      </c>
      <c r="BP2467">
        <v>10.7956261235867</v>
      </c>
      <c r="BQ2467">
        <v>4.4141097320350697</v>
      </c>
      <c r="BR2467">
        <v>4.0102654909726496</v>
      </c>
      <c r="BS2467">
        <v>2.2362426509434999E-3</v>
      </c>
    </row>
    <row r="2468" spans="1:71" x14ac:dyDescent="0.25">
      <c r="A2468" t="s">
        <v>2520</v>
      </c>
      <c r="B2468">
        <v>-0.99684077898134305</v>
      </c>
      <c r="C2468">
        <v>-1.37721713007006</v>
      </c>
      <c r="D2468">
        <v>-2.1740980148315399</v>
      </c>
      <c r="E2468">
        <v>-1.1784604352763599</v>
      </c>
      <c r="F2468">
        <v>1.5829439163207999</v>
      </c>
      <c r="G2468" s="1">
        <v>-8.48118458883107E-4</v>
      </c>
      <c r="H2468">
        <v>0.386698007583617</v>
      </c>
      <c r="I2468">
        <v>6.3120134174823594E-2</v>
      </c>
      <c r="J2468">
        <v>3.1361617147922499E-3</v>
      </c>
      <c r="K2468">
        <v>-5.9138931334018603E-2</v>
      </c>
      <c r="L2468">
        <v>2.0043047145008999E-2</v>
      </c>
      <c r="M2468">
        <v>0</v>
      </c>
      <c r="N2468">
        <v>-1.3962634015953701</v>
      </c>
      <c r="O2468">
        <v>-0.23379313813709501</v>
      </c>
      <c r="P2468">
        <v>0.61123913772975802</v>
      </c>
      <c r="Q2468">
        <v>0.20751985129713299</v>
      </c>
      <c r="R2468">
        <v>-6.3570109755585497E-2</v>
      </c>
      <c r="S2468" s="1">
        <v>1.49911096212653E-5</v>
      </c>
      <c r="T2468">
        <v>-3.4310022544968901</v>
      </c>
      <c r="U2468">
        <v>10.545117678085401</v>
      </c>
      <c r="V2468">
        <v>18.516694933275399</v>
      </c>
      <c r="W2468">
        <v>1.83600319746156</v>
      </c>
      <c r="X2468">
        <v>-3.6535663723102699E-2</v>
      </c>
      <c r="Y2468" s="1">
        <v>2.7358934507221399E-4</v>
      </c>
      <c r="Z2468">
        <v>9.2802570114416796E-2</v>
      </c>
      <c r="AA2468">
        <v>-0.38881069953520198</v>
      </c>
      <c r="AB2468">
        <v>0.323937405246504</v>
      </c>
      <c r="AC2468">
        <v>0.284904882364862</v>
      </c>
      <c r="AD2468">
        <v>-0.958521140070142</v>
      </c>
      <c r="AE2468">
        <v>-8.0212030255460993E-3</v>
      </c>
      <c r="AF2468">
        <v>1.44649414839169E-3</v>
      </c>
      <c r="AG2468">
        <v>-0.99684077898134305</v>
      </c>
      <c r="AH2468">
        <v>-1.37721713007006</v>
      </c>
      <c r="AI2468">
        <v>-2.1740980148315399</v>
      </c>
      <c r="AJ2468">
        <v>-1.1784604352763599</v>
      </c>
      <c r="AK2468">
        <v>1.5829439163207999</v>
      </c>
      <c r="AL2468" s="1">
        <v>-8.48118458883107E-4</v>
      </c>
      <c r="AM2468">
        <v>0.386698007583617</v>
      </c>
      <c r="AN2468">
        <v>6.3120134174823594E-2</v>
      </c>
      <c r="AO2468">
        <v>3.1361617147922499E-3</v>
      </c>
      <c r="AP2468">
        <v>-5.9138931334018603E-2</v>
      </c>
      <c r="AQ2468">
        <v>2.0043047145008999E-2</v>
      </c>
      <c r="AR2468">
        <v>0</v>
      </c>
      <c r="AS2468">
        <v>-1.3962634015953701</v>
      </c>
      <c r="AT2468">
        <v>-0.23379313813709501</v>
      </c>
      <c r="AU2468">
        <v>0.61123913772975802</v>
      </c>
      <c r="AV2468">
        <v>0.20751985129713299</v>
      </c>
      <c r="AW2468">
        <v>-6.3570109755585497E-2</v>
      </c>
      <c r="AX2468" s="1">
        <v>1.49911096212653E-5</v>
      </c>
      <c r="AY2468">
        <v>-0.67227465925294305</v>
      </c>
      <c r="AZ2468">
        <v>5.8795476733975098</v>
      </c>
      <c r="BA2468">
        <v>7.72106880968862</v>
      </c>
      <c r="BB2468">
        <v>-2.5781065345735099</v>
      </c>
      <c r="BC2468">
        <v>3.9737298272495498</v>
      </c>
      <c r="BD2468">
        <v>2.5098319960157101E-3</v>
      </c>
      <c r="BE2468">
        <v>9.2909386153690293E-2</v>
      </c>
      <c r="BF2468">
        <v>-0.38698045102988399</v>
      </c>
      <c r="BG2468">
        <v>0.32200393914197201</v>
      </c>
      <c r="BH2468">
        <v>-0.283395011221794</v>
      </c>
      <c r="BI2468">
        <v>0.95894463401274699</v>
      </c>
      <c r="BJ2468">
        <v>1.00552315058383E-2</v>
      </c>
      <c r="BK2468">
        <v>3.3688027725358302E-3</v>
      </c>
      <c r="BL2468">
        <v>2.6645057369023501E-3</v>
      </c>
      <c r="BM2468">
        <v>1.0914850105164501E-2</v>
      </c>
      <c r="BN2468">
        <v>2.7587275952439398</v>
      </c>
      <c r="BO2468">
        <v>4.6655700046878801</v>
      </c>
      <c r="BP2468">
        <v>10.7956261235867</v>
      </c>
      <c r="BQ2468">
        <v>4.4141097320350697</v>
      </c>
      <c r="BR2468">
        <v>4.0102654909726496</v>
      </c>
      <c r="BS2468">
        <v>2.2362426509434999E-3</v>
      </c>
    </row>
    <row r="2469" spans="1:71" x14ac:dyDescent="0.25">
      <c r="A2469" t="s">
        <v>2521</v>
      </c>
      <c r="B2469">
        <v>-0.99684077898134305</v>
      </c>
      <c r="C2469">
        <v>-1.37721713007006</v>
      </c>
      <c r="D2469">
        <v>-2.1740980148315399</v>
      </c>
      <c r="E2469">
        <v>-1.1784604352763599</v>
      </c>
      <c r="F2469">
        <v>1.5829439163207999</v>
      </c>
      <c r="G2469" s="1">
        <v>-8.48118458883107E-4</v>
      </c>
      <c r="H2469">
        <v>0.386698007583617</v>
      </c>
      <c r="I2469">
        <v>6.3120134174823594E-2</v>
      </c>
      <c r="J2469">
        <v>3.1361617147922499E-3</v>
      </c>
      <c r="K2469">
        <v>-5.9138931334018603E-2</v>
      </c>
      <c r="L2469">
        <v>2.0043047145008999E-2</v>
      </c>
      <c r="M2469">
        <v>0</v>
      </c>
      <c r="N2469">
        <v>-1.3962634015953701</v>
      </c>
      <c r="O2469">
        <v>-0.23379313813709501</v>
      </c>
      <c r="P2469">
        <v>0.61123913772975802</v>
      </c>
      <c r="Q2469">
        <v>0.20751985129713299</v>
      </c>
      <c r="R2469">
        <v>-6.3570109755585497E-2</v>
      </c>
      <c r="S2469" s="1">
        <v>1.49911096212653E-5</v>
      </c>
      <c r="T2469">
        <v>-3.4310022544968901</v>
      </c>
      <c r="U2469">
        <v>10.545117678085401</v>
      </c>
      <c r="V2469">
        <v>18.516694933275399</v>
      </c>
      <c r="W2469">
        <v>1.83600319746156</v>
      </c>
      <c r="X2469">
        <v>-3.6535663723102699E-2</v>
      </c>
      <c r="Y2469" s="1">
        <v>2.7358934507221399E-4</v>
      </c>
      <c r="Z2469">
        <v>9.2802570114416796E-2</v>
      </c>
      <c r="AA2469">
        <v>-0.38881069953520198</v>
      </c>
      <c r="AB2469">
        <v>0.323937405246504</v>
      </c>
      <c r="AC2469">
        <v>0.284904882364862</v>
      </c>
      <c r="AD2469">
        <v>-0.958521140070142</v>
      </c>
      <c r="AE2469">
        <v>-8.0212030255460993E-3</v>
      </c>
      <c r="AF2469">
        <v>1.44649414839169E-3</v>
      </c>
      <c r="AG2469">
        <v>-0.99684077898134305</v>
      </c>
      <c r="AH2469">
        <v>-1.37721713007006</v>
      </c>
      <c r="AI2469">
        <v>-2.1740980148315399</v>
      </c>
      <c r="AJ2469">
        <v>-1.1784604352763599</v>
      </c>
      <c r="AK2469">
        <v>1.5829439163207999</v>
      </c>
      <c r="AL2469" s="1">
        <v>-8.48118458883107E-4</v>
      </c>
      <c r="AM2469">
        <v>0.386698007583617</v>
      </c>
      <c r="AN2469">
        <v>6.3120134174823594E-2</v>
      </c>
      <c r="AO2469">
        <v>3.1361617147922499E-3</v>
      </c>
      <c r="AP2469">
        <v>-5.9138931334018603E-2</v>
      </c>
      <c r="AQ2469">
        <v>2.0043047145008999E-2</v>
      </c>
      <c r="AR2469">
        <v>0</v>
      </c>
      <c r="AS2469">
        <v>-1.3962634015953701</v>
      </c>
      <c r="AT2469">
        <v>-0.23379313813709501</v>
      </c>
      <c r="AU2469">
        <v>0.61123913772975802</v>
      </c>
      <c r="AV2469">
        <v>0.20751985129713299</v>
      </c>
      <c r="AW2469">
        <v>-6.3570109755585497E-2</v>
      </c>
      <c r="AX2469" s="1">
        <v>1.49911096212653E-5</v>
      </c>
      <c r="AY2469">
        <v>-0.67227465925294305</v>
      </c>
      <c r="AZ2469">
        <v>5.8795476733975098</v>
      </c>
      <c r="BA2469">
        <v>7.72106880968862</v>
      </c>
      <c r="BB2469">
        <v>-2.5781065345735099</v>
      </c>
      <c r="BC2469">
        <v>3.9737298272495498</v>
      </c>
      <c r="BD2469">
        <v>2.5098319960157101E-3</v>
      </c>
      <c r="BE2469">
        <v>9.2909386153690293E-2</v>
      </c>
      <c r="BF2469">
        <v>-0.38698045102988399</v>
      </c>
      <c r="BG2469">
        <v>0.32200393914197201</v>
      </c>
      <c r="BH2469">
        <v>-0.283395011221794</v>
      </c>
      <c r="BI2469">
        <v>0.95894463401274699</v>
      </c>
      <c r="BJ2469">
        <v>1.00552315058383E-2</v>
      </c>
      <c r="BK2469">
        <v>3.3688027725358302E-3</v>
      </c>
      <c r="BL2469">
        <v>2.6645057369023501E-3</v>
      </c>
      <c r="BM2469">
        <v>1.0914850105164501E-2</v>
      </c>
      <c r="BN2469">
        <v>2.7587275952439398</v>
      </c>
      <c r="BO2469">
        <v>4.6655700046878801</v>
      </c>
      <c r="BP2469">
        <v>10.7956261235867</v>
      </c>
      <c r="BQ2469">
        <v>4.4141097320350697</v>
      </c>
      <c r="BR2469">
        <v>4.0102654909726496</v>
      </c>
      <c r="BS2469">
        <v>2.2362426509434999E-3</v>
      </c>
    </row>
    <row r="2470" spans="1:71" x14ac:dyDescent="0.25">
      <c r="A2470" t="s">
        <v>2522</v>
      </c>
      <c r="B2470">
        <v>-0.99684077898134305</v>
      </c>
      <c r="C2470">
        <v>-1.37721713007006</v>
      </c>
      <c r="D2470">
        <v>-2.1740980148315399</v>
      </c>
      <c r="E2470">
        <v>-1.1784604352763599</v>
      </c>
      <c r="F2470">
        <v>1.5829439163207999</v>
      </c>
      <c r="G2470" s="1">
        <v>-8.48118458883107E-4</v>
      </c>
      <c r="H2470">
        <v>0.386698007583617</v>
      </c>
      <c r="I2470">
        <v>6.3120134174823594E-2</v>
      </c>
      <c r="J2470">
        <v>3.1361617147922499E-3</v>
      </c>
      <c r="K2470">
        <v>-5.9138931334018603E-2</v>
      </c>
      <c r="L2470">
        <v>2.0043047145008999E-2</v>
      </c>
      <c r="M2470">
        <v>0</v>
      </c>
      <c r="N2470">
        <v>-1.3962634015953701</v>
      </c>
      <c r="O2470">
        <v>-0.23379313813709501</v>
      </c>
      <c r="P2470">
        <v>0.61123913772975802</v>
      </c>
      <c r="Q2470">
        <v>0.20751985129713299</v>
      </c>
      <c r="R2470">
        <v>-6.3570109755585497E-2</v>
      </c>
      <c r="S2470" s="1">
        <v>1.49911096212653E-5</v>
      </c>
      <c r="T2470">
        <v>-3.4310022544968901</v>
      </c>
      <c r="U2470">
        <v>10.545117678085401</v>
      </c>
      <c r="V2470">
        <v>18.516694933275399</v>
      </c>
      <c r="W2470">
        <v>1.83600319746156</v>
      </c>
      <c r="X2470">
        <v>-3.6535663723102699E-2</v>
      </c>
      <c r="Y2470" s="1">
        <v>2.7358934507221399E-4</v>
      </c>
      <c r="Z2470">
        <v>9.2802570114416796E-2</v>
      </c>
      <c r="AA2470">
        <v>-0.38881069953520198</v>
      </c>
      <c r="AB2470">
        <v>0.323937405246504</v>
      </c>
      <c r="AC2470">
        <v>0.284904882364862</v>
      </c>
      <c r="AD2470">
        <v>-0.958521140070142</v>
      </c>
      <c r="AE2470">
        <v>-8.0212030255460993E-3</v>
      </c>
      <c r="AF2470">
        <v>1.44649414839169E-3</v>
      </c>
      <c r="AG2470">
        <v>-0.99684077898134305</v>
      </c>
      <c r="AH2470">
        <v>-1.37721713007006</v>
      </c>
      <c r="AI2470">
        <v>-2.1740980148315399</v>
      </c>
      <c r="AJ2470">
        <v>-1.1784604352763599</v>
      </c>
      <c r="AK2470">
        <v>1.5829439163207999</v>
      </c>
      <c r="AL2470" s="1">
        <v>-8.48118458883107E-4</v>
      </c>
      <c r="AM2470">
        <v>0.386698007583617</v>
      </c>
      <c r="AN2470">
        <v>6.3120134174823594E-2</v>
      </c>
      <c r="AO2470">
        <v>3.1361617147922499E-3</v>
      </c>
      <c r="AP2470">
        <v>-5.9138931334018603E-2</v>
      </c>
      <c r="AQ2470">
        <v>2.0043047145008999E-2</v>
      </c>
      <c r="AR2470">
        <v>0</v>
      </c>
      <c r="AS2470">
        <v>-1.3962634015953701</v>
      </c>
      <c r="AT2470">
        <v>-0.23379313813709501</v>
      </c>
      <c r="AU2470">
        <v>0.61123913772975802</v>
      </c>
      <c r="AV2470">
        <v>0.20751985129713299</v>
      </c>
      <c r="AW2470">
        <v>-6.3570109755585497E-2</v>
      </c>
      <c r="AX2470" s="1">
        <v>1.49911096212653E-5</v>
      </c>
      <c r="AY2470">
        <v>-0.67227465925294305</v>
      </c>
      <c r="AZ2470">
        <v>5.8795476733975098</v>
      </c>
      <c r="BA2470">
        <v>7.72106880968862</v>
      </c>
      <c r="BB2470">
        <v>-2.5781065345735099</v>
      </c>
      <c r="BC2470">
        <v>3.9737298272495498</v>
      </c>
      <c r="BD2470">
        <v>2.5098319960157101E-3</v>
      </c>
      <c r="BE2470">
        <v>9.2909386153690293E-2</v>
      </c>
      <c r="BF2470">
        <v>-0.38698045102988399</v>
      </c>
      <c r="BG2470">
        <v>0.32200393914197201</v>
      </c>
      <c r="BH2470">
        <v>-0.283395011221794</v>
      </c>
      <c r="BI2470">
        <v>0.95894463401274699</v>
      </c>
      <c r="BJ2470">
        <v>1.00552315058383E-2</v>
      </c>
      <c r="BK2470">
        <v>3.3688027725358302E-3</v>
      </c>
      <c r="BL2470">
        <v>2.6645057369023501E-3</v>
      </c>
      <c r="BM2470">
        <v>1.0914850105164501E-2</v>
      </c>
      <c r="BN2470">
        <v>2.7587275952439398</v>
      </c>
      <c r="BO2470">
        <v>4.6655700046878801</v>
      </c>
      <c r="BP2470">
        <v>10.7956261235867</v>
      </c>
      <c r="BQ2470">
        <v>4.4141097320350697</v>
      </c>
      <c r="BR2470">
        <v>4.0102654909726496</v>
      </c>
      <c r="BS2470">
        <v>2.2362426509434999E-3</v>
      </c>
    </row>
    <row r="2471" spans="1:71" x14ac:dyDescent="0.25">
      <c r="A2471" t="s">
        <v>2523</v>
      </c>
      <c r="B2471">
        <v>-0.99684077898134305</v>
      </c>
      <c r="C2471">
        <v>-1.37721713007006</v>
      </c>
      <c r="D2471">
        <v>-2.1740980148315399</v>
      </c>
      <c r="E2471">
        <v>-1.1784604352763599</v>
      </c>
      <c r="F2471">
        <v>1.5829439163207999</v>
      </c>
      <c r="G2471" s="1">
        <v>-8.48118458883107E-4</v>
      </c>
      <c r="H2471">
        <v>0.386698007583617</v>
      </c>
      <c r="I2471">
        <v>6.3120134174823594E-2</v>
      </c>
      <c r="J2471">
        <v>3.1361617147922499E-3</v>
      </c>
      <c r="K2471">
        <v>-5.9138931334018603E-2</v>
      </c>
      <c r="L2471">
        <v>2.0043047145008999E-2</v>
      </c>
      <c r="M2471">
        <v>0</v>
      </c>
      <c r="N2471">
        <v>-1.3962634015953701</v>
      </c>
      <c r="O2471">
        <v>-0.23379313813709501</v>
      </c>
      <c r="P2471">
        <v>0.61123913772975802</v>
      </c>
      <c r="Q2471">
        <v>0.20751985129713299</v>
      </c>
      <c r="R2471">
        <v>-6.3570109755585497E-2</v>
      </c>
      <c r="S2471" s="1">
        <v>1.49911096212653E-5</v>
      </c>
      <c r="T2471">
        <v>-3.4310022544968901</v>
      </c>
      <c r="U2471">
        <v>10.545117678085401</v>
      </c>
      <c r="V2471">
        <v>18.516694933275399</v>
      </c>
      <c r="W2471">
        <v>1.83600319746156</v>
      </c>
      <c r="X2471">
        <v>-3.6535663723102699E-2</v>
      </c>
      <c r="Y2471" s="1">
        <v>2.7358934507221399E-4</v>
      </c>
      <c r="Z2471">
        <v>9.2802570114416796E-2</v>
      </c>
      <c r="AA2471">
        <v>-0.38881069953520198</v>
      </c>
      <c r="AB2471">
        <v>0.323937405246504</v>
      </c>
      <c r="AC2471">
        <v>0.284904882364862</v>
      </c>
      <c r="AD2471">
        <v>-0.958521140070142</v>
      </c>
      <c r="AE2471">
        <v>-8.0212030255460993E-3</v>
      </c>
      <c r="AF2471">
        <v>1.44649414839169E-3</v>
      </c>
      <c r="AG2471">
        <v>-0.99684077898134305</v>
      </c>
      <c r="AH2471">
        <v>-1.37721713007006</v>
      </c>
      <c r="AI2471">
        <v>-2.1740980148315399</v>
      </c>
      <c r="AJ2471">
        <v>-1.1784604352763599</v>
      </c>
      <c r="AK2471">
        <v>1.5829439163207999</v>
      </c>
      <c r="AL2471" s="1">
        <v>-8.48118458883107E-4</v>
      </c>
      <c r="AM2471">
        <v>0.386698007583617</v>
      </c>
      <c r="AN2471">
        <v>6.3120134174823594E-2</v>
      </c>
      <c r="AO2471">
        <v>3.1361617147922499E-3</v>
      </c>
      <c r="AP2471">
        <v>-5.9138931334018603E-2</v>
      </c>
      <c r="AQ2471">
        <v>2.0043047145008999E-2</v>
      </c>
      <c r="AR2471">
        <v>0</v>
      </c>
      <c r="AS2471">
        <v>-1.3962634015953701</v>
      </c>
      <c r="AT2471">
        <v>-0.23379313813709501</v>
      </c>
      <c r="AU2471">
        <v>0.61123913772975802</v>
      </c>
      <c r="AV2471">
        <v>0.20751985129713299</v>
      </c>
      <c r="AW2471">
        <v>-6.3570109755585497E-2</v>
      </c>
      <c r="AX2471" s="1">
        <v>1.49911096212653E-5</v>
      </c>
      <c r="AY2471">
        <v>-0.67227465925294305</v>
      </c>
      <c r="AZ2471">
        <v>5.8795476733975098</v>
      </c>
      <c r="BA2471">
        <v>7.72106880968862</v>
      </c>
      <c r="BB2471">
        <v>-2.5781065345735099</v>
      </c>
      <c r="BC2471">
        <v>3.9737298272495498</v>
      </c>
      <c r="BD2471">
        <v>2.5098319960157101E-3</v>
      </c>
      <c r="BE2471">
        <v>9.2909386153690293E-2</v>
      </c>
      <c r="BF2471">
        <v>-0.38698045102988399</v>
      </c>
      <c r="BG2471">
        <v>0.32200393914197201</v>
      </c>
      <c r="BH2471">
        <v>-0.283395011221794</v>
      </c>
      <c r="BI2471">
        <v>0.95894463401274699</v>
      </c>
      <c r="BJ2471">
        <v>1.00552315058383E-2</v>
      </c>
      <c r="BK2471">
        <v>3.3688027725358302E-3</v>
      </c>
      <c r="BL2471">
        <v>2.6645057369023501E-3</v>
      </c>
      <c r="BM2471">
        <v>1.0914850105164501E-2</v>
      </c>
      <c r="BN2471">
        <v>2.7587275952439398</v>
      </c>
      <c r="BO2471">
        <v>4.6655700046878801</v>
      </c>
      <c r="BP2471">
        <v>10.7956261235867</v>
      </c>
      <c r="BQ2471">
        <v>4.4141097320350697</v>
      </c>
      <c r="BR2471">
        <v>4.0102654909726496</v>
      </c>
      <c r="BS2471">
        <v>2.2362426509434999E-3</v>
      </c>
    </row>
    <row r="2472" spans="1:71" x14ac:dyDescent="0.25">
      <c r="A2472" t="s">
        <v>2524</v>
      </c>
      <c r="B2472">
        <v>-0.964609924946919</v>
      </c>
      <c r="C2472">
        <v>-1.37188847482714</v>
      </c>
      <c r="D2472">
        <v>-2.1739072799682599</v>
      </c>
      <c r="E2472">
        <v>-1.1833284658244601</v>
      </c>
      <c r="F2472">
        <v>1.5844025611877399</v>
      </c>
      <c r="G2472" s="1">
        <v>-8.1187883485966895E-4</v>
      </c>
      <c r="H2472">
        <v>0.24377477169036699</v>
      </c>
      <c r="I2472">
        <v>3.9979699999094002E-2</v>
      </c>
      <c r="J2472">
        <v>2.3654976394027502E-3</v>
      </c>
      <c r="K2472">
        <v>-3.5646162927150699E-2</v>
      </c>
      <c r="L2472">
        <v>9.8704984411597096E-3</v>
      </c>
      <c r="M2472">
        <v>0</v>
      </c>
      <c r="N2472">
        <v>-1.3962634015953701</v>
      </c>
      <c r="O2472">
        <v>-0.23379313813709501</v>
      </c>
      <c r="P2472">
        <v>0.61123913772975802</v>
      </c>
      <c r="Q2472">
        <v>0.20751985129713299</v>
      </c>
      <c r="R2472">
        <v>-6.3570109755585497E-2</v>
      </c>
      <c r="S2472" s="1">
        <v>1.49911096212653E-5</v>
      </c>
      <c r="T2472">
        <v>-3.4162584103125</v>
      </c>
      <c r="U2472">
        <v>10.3409948842696</v>
      </c>
      <c r="V2472">
        <v>18.581665536423301</v>
      </c>
      <c r="W2472">
        <v>1.8387987790468101</v>
      </c>
      <c r="X2472">
        <v>-3.5875891847465098E-2</v>
      </c>
      <c r="Y2472" s="1">
        <v>2.7362051332449801E-4</v>
      </c>
      <c r="Z2472">
        <v>0.10465212097646</v>
      </c>
      <c r="AA2472">
        <v>-0.38446531976312298</v>
      </c>
      <c r="AB2472">
        <v>0.325552491513727</v>
      </c>
      <c r="AC2472">
        <v>0.30026642072839699</v>
      </c>
      <c r="AD2472">
        <v>-0.95382232012732704</v>
      </c>
      <c r="AE2472">
        <v>-7.9013119293991092E-3</v>
      </c>
      <c r="AF2472" s="1">
        <v>7.9213614640538004E-4</v>
      </c>
      <c r="AG2472">
        <v>-0.964609924946919</v>
      </c>
      <c r="AH2472">
        <v>-1.37188847482714</v>
      </c>
      <c r="AI2472">
        <v>-2.1739072799682599</v>
      </c>
      <c r="AJ2472">
        <v>-1.1833284658244601</v>
      </c>
      <c r="AK2472">
        <v>1.5844025611877399</v>
      </c>
      <c r="AL2472" s="1">
        <v>-8.1187883485966895E-4</v>
      </c>
      <c r="AM2472">
        <v>0.24377477169036699</v>
      </c>
      <c r="AN2472">
        <v>3.9979699999094002E-2</v>
      </c>
      <c r="AO2472">
        <v>2.3654976394027502E-3</v>
      </c>
      <c r="AP2472">
        <v>-3.5646162927150699E-2</v>
      </c>
      <c r="AQ2472">
        <v>9.8704984411597096E-3</v>
      </c>
      <c r="AR2472">
        <v>0</v>
      </c>
      <c r="AS2472">
        <v>-1.3962634015953701</v>
      </c>
      <c r="AT2472">
        <v>-0.23379313813709501</v>
      </c>
      <c r="AU2472">
        <v>0.61123913772975802</v>
      </c>
      <c r="AV2472">
        <v>0.20751985129713299</v>
      </c>
      <c r="AW2472">
        <v>-6.3570109755585497E-2</v>
      </c>
      <c r="AX2472" s="1">
        <v>1.49911096212653E-5</v>
      </c>
      <c r="AY2472">
        <v>-0.66901414875924203</v>
      </c>
      <c r="AZ2472">
        <v>5.8647561632065299</v>
      </c>
      <c r="BA2472">
        <v>7.75728617998905</v>
      </c>
      <c r="BB2472">
        <v>-2.5727334005212201</v>
      </c>
      <c r="BC2472">
        <v>3.9704252936082201</v>
      </c>
      <c r="BD2472">
        <v>2.50900076945505E-3</v>
      </c>
      <c r="BE2472">
        <v>0.10471111376697</v>
      </c>
      <c r="BF2472">
        <v>-0.38263582199472301</v>
      </c>
      <c r="BG2472">
        <v>0.32361561768351499</v>
      </c>
      <c r="BH2472">
        <v>-0.298789545606787</v>
      </c>
      <c r="BI2472">
        <v>0.95425809757898505</v>
      </c>
      <c r="BJ2472">
        <v>1.00147707810684E-2</v>
      </c>
      <c r="BK2472">
        <v>3.9993758547736801E-3</v>
      </c>
      <c r="BL2472">
        <v>2.66495300456881E-3</v>
      </c>
      <c r="BM2472">
        <v>1.09172215646147E-2</v>
      </c>
      <c r="BN2472">
        <v>2.74724426155325</v>
      </c>
      <c r="BO2472">
        <v>4.4762387210630603</v>
      </c>
      <c r="BP2472">
        <v>10.8243793564342</v>
      </c>
      <c r="BQ2472">
        <v>4.4115321795680398</v>
      </c>
      <c r="BR2472">
        <v>4.0063011854556896</v>
      </c>
      <c r="BS2472">
        <v>2.2353802561305498E-3</v>
      </c>
    </row>
    <row r="2473" spans="1:71" x14ac:dyDescent="0.25">
      <c r="A2473" t="s">
        <v>2525</v>
      </c>
      <c r="B2473">
        <v>-0.964609924946919</v>
      </c>
      <c r="C2473">
        <v>-1.37188847482714</v>
      </c>
      <c r="D2473">
        <v>-2.1739072799682599</v>
      </c>
      <c r="E2473">
        <v>-1.1833284658244601</v>
      </c>
      <c r="F2473">
        <v>1.5844025611877399</v>
      </c>
      <c r="G2473" s="1">
        <v>-8.1187883485966895E-4</v>
      </c>
      <c r="H2473">
        <v>0.24377477169036699</v>
      </c>
      <c r="I2473">
        <v>3.9979699999094002E-2</v>
      </c>
      <c r="J2473">
        <v>2.3654976394027502E-3</v>
      </c>
      <c r="K2473">
        <v>-3.5646162927150699E-2</v>
      </c>
      <c r="L2473">
        <v>9.8704984411597096E-3</v>
      </c>
      <c r="M2473">
        <v>0</v>
      </c>
      <c r="N2473">
        <v>-1.3962634015953701</v>
      </c>
      <c r="O2473">
        <v>-0.23379313813709501</v>
      </c>
      <c r="P2473">
        <v>0.61123913772975802</v>
      </c>
      <c r="Q2473">
        <v>0.20751985129713299</v>
      </c>
      <c r="R2473">
        <v>-6.3570109755585497E-2</v>
      </c>
      <c r="S2473" s="1">
        <v>1.49911096212653E-5</v>
      </c>
      <c r="T2473">
        <v>-3.4162584103125</v>
      </c>
      <c r="U2473">
        <v>10.3409948842696</v>
      </c>
      <c r="V2473">
        <v>18.581665536423301</v>
      </c>
      <c r="W2473">
        <v>1.8387987790468101</v>
      </c>
      <c r="X2473">
        <v>-3.5875891847465098E-2</v>
      </c>
      <c r="Y2473" s="1">
        <v>2.7362051332449801E-4</v>
      </c>
      <c r="Z2473">
        <v>0.10465212097646</v>
      </c>
      <c r="AA2473">
        <v>-0.38446531976312298</v>
      </c>
      <c r="AB2473">
        <v>0.325552491513727</v>
      </c>
      <c r="AC2473">
        <v>0.30026642072839699</v>
      </c>
      <c r="AD2473">
        <v>-0.95382232012732704</v>
      </c>
      <c r="AE2473">
        <v>-7.9013119293991092E-3</v>
      </c>
      <c r="AF2473" s="1">
        <v>7.9213614640538004E-4</v>
      </c>
      <c r="AG2473">
        <v>-0.964609924946919</v>
      </c>
      <c r="AH2473">
        <v>-1.37188847482714</v>
      </c>
      <c r="AI2473">
        <v>-2.1739072799682599</v>
      </c>
      <c r="AJ2473">
        <v>-1.1833284658244601</v>
      </c>
      <c r="AK2473">
        <v>1.5844025611877399</v>
      </c>
      <c r="AL2473" s="1">
        <v>-8.1187883485966895E-4</v>
      </c>
      <c r="AM2473">
        <v>0.24377477169036699</v>
      </c>
      <c r="AN2473">
        <v>3.9979699999094002E-2</v>
      </c>
      <c r="AO2473">
        <v>2.3654976394027502E-3</v>
      </c>
      <c r="AP2473">
        <v>-3.5646162927150699E-2</v>
      </c>
      <c r="AQ2473">
        <v>9.8704984411597096E-3</v>
      </c>
      <c r="AR2473">
        <v>0</v>
      </c>
      <c r="AS2473">
        <v>-1.3962634015953701</v>
      </c>
      <c r="AT2473">
        <v>-0.23379313813709501</v>
      </c>
      <c r="AU2473">
        <v>0.61123913772975802</v>
      </c>
      <c r="AV2473">
        <v>0.20751985129713299</v>
      </c>
      <c r="AW2473">
        <v>-6.3570109755585497E-2</v>
      </c>
      <c r="AX2473" s="1">
        <v>1.49911096212653E-5</v>
      </c>
      <c r="AY2473">
        <v>-0.66901414875924203</v>
      </c>
      <c r="AZ2473">
        <v>5.8647561632065299</v>
      </c>
      <c r="BA2473">
        <v>7.75728617998905</v>
      </c>
      <c r="BB2473">
        <v>-2.5727334005212201</v>
      </c>
      <c r="BC2473">
        <v>3.9704252936082201</v>
      </c>
      <c r="BD2473">
        <v>2.50900076945505E-3</v>
      </c>
      <c r="BE2473">
        <v>0.10471111376697</v>
      </c>
      <c r="BF2473">
        <v>-0.38263582199472301</v>
      </c>
      <c r="BG2473">
        <v>0.32361561768351499</v>
      </c>
      <c r="BH2473">
        <v>-0.298789545606787</v>
      </c>
      <c r="BI2473">
        <v>0.95425809757898505</v>
      </c>
      <c r="BJ2473">
        <v>1.00147707810684E-2</v>
      </c>
      <c r="BK2473">
        <v>3.9993758547736801E-3</v>
      </c>
      <c r="BL2473">
        <v>2.66495300456881E-3</v>
      </c>
      <c r="BM2473">
        <v>1.09172215646147E-2</v>
      </c>
      <c r="BN2473">
        <v>2.74724426155325</v>
      </c>
      <c r="BO2473">
        <v>4.4762387210630603</v>
      </c>
      <c r="BP2473">
        <v>10.8243793564342</v>
      </c>
      <c r="BQ2473">
        <v>4.4115321795680398</v>
      </c>
      <c r="BR2473">
        <v>4.0063011854556896</v>
      </c>
      <c r="BS2473">
        <v>2.2353802561305498E-3</v>
      </c>
    </row>
    <row r="2474" spans="1:71" x14ac:dyDescent="0.25">
      <c r="A2474" t="s">
        <v>2526</v>
      </c>
      <c r="B2474">
        <v>-0.964609924946919</v>
      </c>
      <c r="C2474">
        <v>-1.37188847482714</v>
      </c>
      <c r="D2474">
        <v>-2.1739072799682599</v>
      </c>
      <c r="E2474">
        <v>-1.1833284658244601</v>
      </c>
      <c r="F2474">
        <v>1.5844025611877399</v>
      </c>
      <c r="G2474" s="1">
        <v>-8.1187883485966895E-4</v>
      </c>
      <c r="H2474">
        <v>0.24377477169036699</v>
      </c>
      <c r="I2474">
        <v>3.9979699999094002E-2</v>
      </c>
      <c r="J2474">
        <v>2.3654976394027502E-3</v>
      </c>
      <c r="K2474">
        <v>-3.5646162927150699E-2</v>
      </c>
      <c r="L2474">
        <v>9.8704984411597096E-3</v>
      </c>
      <c r="M2474">
        <v>0</v>
      </c>
      <c r="N2474">
        <v>-1.3962634015953701</v>
      </c>
      <c r="O2474">
        <v>-0.23379313813709501</v>
      </c>
      <c r="P2474">
        <v>0.61123913772975802</v>
      </c>
      <c r="Q2474">
        <v>0.20751985129713299</v>
      </c>
      <c r="R2474">
        <v>-6.3570109755585497E-2</v>
      </c>
      <c r="S2474" s="1">
        <v>1.49911096212653E-5</v>
      </c>
      <c r="T2474">
        <v>-3.4162584103125</v>
      </c>
      <c r="U2474">
        <v>10.3409948842696</v>
      </c>
      <c r="V2474">
        <v>18.581665536423301</v>
      </c>
      <c r="W2474">
        <v>1.8387987790468101</v>
      </c>
      <c r="X2474">
        <v>-3.5875891847465098E-2</v>
      </c>
      <c r="Y2474" s="1">
        <v>2.7362051332449801E-4</v>
      </c>
      <c r="Z2474">
        <v>0.10465212097646</v>
      </c>
      <c r="AA2474">
        <v>-0.38446531976312298</v>
      </c>
      <c r="AB2474">
        <v>0.325552491513727</v>
      </c>
      <c r="AC2474">
        <v>0.30026642072839699</v>
      </c>
      <c r="AD2474">
        <v>-0.95382232012732704</v>
      </c>
      <c r="AE2474">
        <v>-7.9013119293991092E-3</v>
      </c>
      <c r="AF2474" s="1">
        <v>7.9213614640538004E-4</v>
      </c>
      <c r="AG2474">
        <v>-0.964609924946919</v>
      </c>
      <c r="AH2474">
        <v>-1.37188847482714</v>
      </c>
      <c r="AI2474">
        <v>-2.1739072799682599</v>
      </c>
      <c r="AJ2474">
        <v>-1.1833284658244601</v>
      </c>
      <c r="AK2474">
        <v>1.5844025611877399</v>
      </c>
      <c r="AL2474" s="1">
        <v>-8.1187883485966895E-4</v>
      </c>
      <c r="AM2474">
        <v>0.24377477169036699</v>
      </c>
      <c r="AN2474">
        <v>3.9979699999094002E-2</v>
      </c>
      <c r="AO2474">
        <v>2.3654976394027502E-3</v>
      </c>
      <c r="AP2474">
        <v>-3.5646162927150699E-2</v>
      </c>
      <c r="AQ2474">
        <v>9.8704984411597096E-3</v>
      </c>
      <c r="AR2474">
        <v>0</v>
      </c>
      <c r="AS2474">
        <v>-1.3962634015953701</v>
      </c>
      <c r="AT2474">
        <v>-0.23379313813709501</v>
      </c>
      <c r="AU2474">
        <v>0.61123913772975802</v>
      </c>
      <c r="AV2474">
        <v>0.20751985129713299</v>
      </c>
      <c r="AW2474">
        <v>-6.3570109755585497E-2</v>
      </c>
      <c r="AX2474" s="1">
        <v>1.49911096212653E-5</v>
      </c>
      <c r="AY2474">
        <v>-0.66901414875924203</v>
      </c>
      <c r="AZ2474">
        <v>5.8647561632065299</v>
      </c>
      <c r="BA2474">
        <v>7.75728617998905</v>
      </c>
      <c r="BB2474">
        <v>-2.5727334005212201</v>
      </c>
      <c r="BC2474">
        <v>3.9704252936082201</v>
      </c>
      <c r="BD2474">
        <v>2.50900076945505E-3</v>
      </c>
      <c r="BE2474">
        <v>0.10471111376697</v>
      </c>
      <c r="BF2474">
        <v>-0.38263582199472301</v>
      </c>
      <c r="BG2474">
        <v>0.32361561768351499</v>
      </c>
      <c r="BH2474">
        <v>-0.298789545606787</v>
      </c>
      <c r="BI2474">
        <v>0.95425809757898505</v>
      </c>
      <c r="BJ2474">
        <v>1.00147707810684E-2</v>
      </c>
      <c r="BK2474">
        <v>3.9993758547736801E-3</v>
      </c>
      <c r="BL2474">
        <v>2.66495300456881E-3</v>
      </c>
      <c r="BM2474">
        <v>1.09172215646147E-2</v>
      </c>
      <c r="BN2474">
        <v>2.74724426155325</v>
      </c>
      <c r="BO2474">
        <v>4.4762387210630603</v>
      </c>
      <c r="BP2474">
        <v>10.8243793564342</v>
      </c>
      <c r="BQ2474">
        <v>4.4115321795680398</v>
      </c>
      <c r="BR2474">
        <v>4.0063011854556896</v>
      </c>
      <c r="BS2474">
        <v>2.2353802561305498E-3</v>
      </c>
    </row>
    <row r="2475" spans="1:71" x14ac:dyDescent="0.25">
      <c r="A2475" t="s">
        <v>2527</v>
      </c>
      <c r="B2475">
        <v>-0.964609924946919</v>
      </c>
      <c r="C2475">
        <v>-1.37188847482714</v>
      </c>
      <c r="D2475">
        <v>-2.1739072799682599</v>
      </c>
      <c r="E2475">
        <v>-1.1833284658244601</v>
      </c>
      <c r="F2475">
        <v>1.5844025611877399</v>
      </c>
      <c r="G2475" s="1">
        <v>-8.1187883485966895E-4</v>
      </c>
      <c r="H2475">
        <v>0.24377477169036699</v>
      </c>
      <c r="I2475">
        <v>3.9979699999094002E-2</v>
      </c>
      <c r="J2475">
        <v>2.3654976394027502E-3</v>
      </c>
      <c r="K2475">
        <v>-3.5646162927150699E-2</v>
      </c>
      <c r="L2475">
        <v>9.8704984411597096E-3</v>
      </c>
      <c r="M2475">
        <v>0</v>
      </c>
      <c r="N2475">
        <v>-1.3962634015953701</v>
      </c>
      <c r="O2475">
        <v>-0.23379313813709501</v>
      </c>
      <c r="P2475">
        <v>0.61123913772975802</v>
      </c>
      <c r="Q2475">
        <v>0.20751985129713299</v>
      </c>
      <c r="R2475">
        <v>-6.3570109755585497E-2</v>
      </c>
      <c r="S2475" s="1">
        <v>1.49911096212653E-5</v>
      </c>
      <c r="T2475">
        <v>-3.4162584103125</v>
      </c>
      <c r="U2475">
        <v>10.3409948842696</v>
      </c>
      <c r="V2475">
        <v>18.581665536423301</v>
      </c>
      <c r="W2475">
        <v>1.8387987790468101</v>
      </c>
      <c r="X2475">
        <v>-3.5875891847465098E-2</v>
      </c>
      <c r="Y2475" s="1">
        <v>2.7362051332449801E-4</v>
      </c>
      <c r="Z2475">
        <v>0.10465212097646</v>
      </c>
      <c r="AA2475">
        <v>-0.38446531976312298</v>
      </c>
      <c r="AB2475">
        <v>0.325552491513727</v>
      </c>
      <c r="AC2475">
        <v>0.30026642072839699</v>
      </c>
      <c r="AD2475">
        <v>-0.95382232012732704</v>
      </c>
      <c r="AE2475">
        <v>-7.9013119293991092E-3</v>
      </c>
      <c r="AF2475" s="1">
        <v>7.9213614640538004E-4</v>
      </c>
      <c r="AG2475">
        <v>-0.964609924946919</v>
      </c>
      <c r="AH2475">
        <v>-1.37188847482714</v>
      </c>
      <c r="AI2475">
        <v>-2.1739072799682599</v>
      </c>
      <c r="AJ2475">
        <v>-1.1833284658244601</v>
      </c>
      <c r="AK2475">
        <v>1.5844025611877399</v>
      </c>
      <c r="AL2475" s="1">
        <v>-8.1187883485966895E-4</v>
      </c>
      <c r="AM2475">
        <v>0.24377477169036699</v>
      </c>
      <c r="AN2475">
        <v>3.9979699999094002E-2</v>
      </c>
      <c r="AO2475">
        <v>2.3654976394027502E-3</v>
      </c>
      <c r="AP2475">
        <v>-3.5646162927150699E-2</v>
      </c>
      <c r="AQ2475">
        <v>9.8704984411597096E-3</v>
      </c>
      <c r="AR2475">
        <v>0</v>
      </c>
      <c r="AS2475">
        <v>-1.3962634015953701</v>
      </c>
      <c r="AT2475">
        <v>-0.23379313813709501</v>
      </c>
      <c r="AU2475">
        <v>0.61123913772975802</v>
      </c>
      <c r="AV2475">
        <v>0.20751985129713299</v>
      </c>
      <c r="AW2475">
        <v>-6.3570109755585497E-2</v>
      </c>
      <c r="AX2475" s="1">
        <v>1.49911096212653E-5</v>
      </c>
      <c r="AY2475">
        <v>-0.66901414875924203</v>
      </c>
      <c r="AZ2475">
        <v>5.8647561632065299</v>
      </c>
      <c r="BA2475">
        <v>7.75728617998905</v>
      </c>
      <c r="BB2475">
        <v>-2.5727334005212201</v>
      </c>
      <c r="BC2475">
        <v>3.9704252936082201</v>
      </c>
      <c r="BD2475">
        <v>2.50900076945505E-3</v>
      </c>
      <c r="BE2475">
        <v>0.10471111376697</v>
      </c>
      <c r="BF2475">
        <v>-0.38263582199472301</v>
      </c>
      <c r="BG2475">
        <v>0.32361561768351499</v>
      </c>
      <c r="BH2475">
        <v>-0.298789545606787</v>
      </c>
      <c r="BI2475">
        <v>0.95425809757898505</v>
      </c>
      <c r="BJ2475">
        <v>1.00147707810684E-2</v>
      </c>
      <c r="BK2475">
        <v>3.9993758547736801E-3</v>
      </c>
      <c r="BL2475">
        <v>2.66495300456881E-3</v>
      </c>
      <c r="BM2475">
        <v>1.09172215646147E-2</v>
      </c>
      <c r="BN2475">
        <v>2.74724426155325</v>
      </c>
      <c r="BO2475">
        <v>4.4762387210630603</v>
      </c>
      <c r="BP2475">
        <v>10.8243793564342</v>
      </c>
      <c r="BQ2475">
        <v>4.4115321795680398</v>
      </c>
      <c r="BR2475">
        <v>4.0063011854556896</v>
      </c>
      <c r="BS2475">
        <v>2.2353802561305498E-3</v>
      </c>
    </row>
    <row r="2476" spans="1:71" x14ac:dyDescent="0.25">
      <c r="A2476" t="s">
        <v>2528</v>
      </c>
      <c r="B2476">
        <v>-0.964609924946919</v>
      </c>
      <c r="C2476">
        <v>-1.37188847482714</v>
      </c>
      <c r="D2476">
        <v>-2.1739072799682599</v>
      </c>
      <c r="E2476">
        <v>-1.1833284658244601</v>
      </c>
      <c r="F2476">
        <v>1.5844025611877399</v>
      </c>
      <c r="G2476" s="1">
        <v>-8.1187883485966895E-4</v>
      </c>
      <c r="H2476">
        <v>0.24377477169036699</v>
      </c>
      <c r="I2476">
        <v>3.9979699999094002E-2</v>
      </c>
      <c r="J2476">
        <v>2.3654976394027502E-3</v>
      </c>
      <c r="K2476">
        <v>-3.5646162927150699E-2</v>
      </c>
      <c r="L2476">
        <v>9.8704984411597096E-3</v>
      </c>
      <c r="M2476">
        <v>0</v>
      </c>
      <c r="N2476">
        <v>-1.3962634015953701</v>
      </c>
      <c r="O2476">
        <v>-0.23379313813709501</v>
      </c>
      <c r="P2476">
        <v>0.61123913772975802</v>
      </c>
      <c r="Q2476">
        <v>0.20751985129713299</v>
      </c>
      <c r="R2476">
        <v>-6.3570109755585497E-2</v>
      </c>
      <c r="S2476" s="1">
        <v>1.49911096212653E-5</v>
      </c>
      <c r="T2476">
        <v>-3.4162584103125</v>
      </c>
      <c r="U2476">
        <v>10.3409948842696</v>
      </c>
      <c r="V2476">
        <v>18.581665536423301</v>
      </c>
      <c r="W2476">
        <v>1.8387987790468101</v>
      </c>
      <c r="X2476">
        <v>-3.5875891847465098E-2</v>
      </c>
      <c r="Y2476" s="1">
        <v>2.7362051332449801E-4</v>
      </c>
      <c r="Z2476">
        <v>0.10465212097646</v>
      </c>
      <c r="AA2476">
        <v>-0.38446531976312298</v>
      </c>
      <c r="AB2476">
        <v>0.325552491513727</v>
      </c>
      <c r="AC2476">
        <v>0.30026642072839699</v>
      </c>
      <c r="AD2476">
        <v>-0.95382232012732704</v>
      </c>
      <c r="AE2476">
        <v>-7.9013119293991092E-3</v>
      </c>
      <c r="AF2476" s="1">
        <v>7.9213614640538004E-4</v>
      </c>
      <c r="AG2476">
        <v>-0.964609924946919</v>
      </c>
      <c r="AH2476">
        <v>-1.37188847482714</v>
      </c>
      <c r="AI2476">
        <v>-2.1739072799682599</v>
      </c>
      <c r="AJ2476">
        <v>-1.1833284658244601</v>
      </c>
      <c r="AK2476">
        <v>1.5844025611877399</v>
      </c>
      <c r="AL2476" s="1">
        <v>-8.1187883485966895E-4</v>
      </c>
      <c r="AM2476">
        <v>0.24377477169036699</v>
      </c>
      <c r="AN2476">
        <v>3.9979699999094002E-2</v>
      </c>
      <c r="AO2476">
        <v>2.3654976394027502E-3</v>
      </c>
      <c r="AP2476">
        <v>-3.5646162927150699E-2</v>
      </c>
      <c r="AQ2476">
        <v>9.8704984411597096E-3</v>
      </c>
      <c r="AR2476">
        <v>0</v>
      </c>
      <c r="AS2476">
        <v>-1.3962634015953701</v>
      </c>
      <c r="AT2476">
        <v>-0.23379313813709501</v>
      </c>
      <c r="AU2476">
        <v>0.61123913772975802</v>
      </c>
      <c r="AV2476">
        <v>0.20751985129713299</v>
      </c>
      <c r="AW2476">
        <v>-6.3570109755585497E-2</v>
      </c>
      <c r="AX2476" s="1">
        <v>1.49911096212653E-5</v>
      </c>
      <c r="AY2476">
        <v>-0.66901414875924203</v>
      </c>
      <c r="AZ2476">
        <v>5.8647561632065299</v>
      </c>
      <c r="BA2476">
        <v>7.75728617998905</v>
      </c>
      <c r="BB2476">
        <v>-2.5727334005212201</v>
      </c>
      <c r="BC2476">
        <v>3.9704252936082201</v>
      </c>
      <c r="BD2476">
        <v>2.50900076945505E-3</v>
      </c>
      <c r="BE2476">
        <v>0.10471111376697</v>
      </c>
      <c r="BF2476">
        <v>-0.38263582199472301</v>
      </c>
      <c r="BG2476">
        <v>0.32361561768351499</v>
      </c>
      <c r="BH2476">
        <v>-0.298789545606787</v>
      </c>
      <c r="BI2476">
        <v>0.95425809757898505</v>
      </c>
      <c r="BJ2476">
        <v>1.00147707810684E-2</v>
      </c>
      <c r="BK2476">
        <v>3.9993758547736801E-3</v>
      </c>
      <c r="BL2476">
        <v>2.66495300456881E-3</v>
      </c>
      <c r="BM2476">
        <v>1.09172215646147E-2</v>
      </c>
      <c r="BN2476">
        <v>2.74724426155325</v>
      </c>
      <c r="BO2476">
        <v>4.4762387210630603</v>
      </c>
      <c r="BP2476">
        <v>10.8243793564342</v>
      </c>
      <c r="BQ2476">
        <v>4.4115321795680398</v>
      </c>
      <c r="BR2476">
        <v>4.0063011854556896</v>
      </c>
      <c r="BS2476">
        <v>2.2353802561305498E-3</v>
      </c>
    </row>
    <row r="2477" spans="1:71" x14ac:dyDescent="0.25">
      <c r="A2477" t="s">
        <v>2529</v>
      </c>
      <c r="B2477">
        <v>-0.94699365297426297</v>
      </c>
      <c r="C2477">
        <v>-1.3688429158977</v>
      </c>
      <c r="D2477">
        <v>-2.1737527847289999</v>
      </c>
      <c r="E2477">
        <v>-1.1859324735454</v>
      </c>
      <c r="F2477">
        <v>1.5850958824157699</v>
      </c>
      <c r="G2477" s="1">
        <v>-8.6003938783818599E-4</v>
      </c>
      <c r="H2477">
        <v>0.10854741185903501</v>
      </c>
      <c r="I2477">
        <v>1.8775887787342099E-2</v>
      </c>
      <c r="J2477">
        <v>1.2760687386616999E-3</v>
      </c>
      <c r="K2477">
        <v>-1.40485810115933E-2</v>
      </c>
      <c r="L2477">
        <v>4.8697111196815898E-3</v>
      </c>
      <c r="M2477">
        <v>0</v>
      </c>
      <c r="N2477">
        <v>-1.3962634015953701</v>
      </c>
      <c r="O2477">
        <v>-0.23379313813709501</v>
      </c>
      <c r="P2477">
        <v>0.61123913772975802</v>
      </c>
      <c r="Q2477">
        <v>0.20751985129713299</v>
      </c>
      <c r="R2477">
        <v>-6.3570109755585497E-2</v>
      </c>
      <c r="S2477" s="1">
        <v>1.49911096212653E-5</v>
      </c>
      <c r="T2477">
        <v>-3.4082486714665001</v>
      </c>
      <c r="U2477">
        <v>10.2268392067037</v>
      </c>
      <c r="V2477">
        <v>18.6174289368555</v>
      </c>
      <c r="W2477">
        <v>1.84037502530965</v>
      </c>
      <c r="X2477">
        <v>-3.5578601344027502E-2</v>
      </c>
      <c r="Y2477" s="1">
        <v>2.7363586969264E-4</v>
      </c>
      <c r="Z2477">
        <v>0.11103962420798499</v>
      </c>
      <c r="AA2477">
        <v>-0.38193858385413698</v>
      </c>
      <c r="AB2477">
        <v>0.32651085847053501</v>
      </c>
      <c r="AC2477">
        <v>0.30866368167026498</v>
      </c>
      <c r="AD2477">
        <v>-0.95113984589218503</v>
      </c>
      <c r="AE2477">
        <v>-7.7153580377464798E-3</v>
      </c>
      <c r="AF2477" s="1">
        <v>4.4544842056834998E-4</v>
      </c>
      <c r="AG2477">
        <v>-0.94699365297426297</v>
      </c>
      <c r="AH2477">
        <v>-1.3688429158977</v>
      </c>
      <c r="AI2477">
        <v>-2.1737527847289999</v>
      </c>
      <c r="AJ2477">
        <v>-1.1859324735454</v>
      </c>
      <c r="AK2477">
        <v>1.5850958824157699</v>
      </c>
      <c r="AL2477" s="1">
        <v>-8.6003938783818599E-4</v>
      </c>
      <c r="AM2477">
        <v>0.10854741185903501</v>
      </c>
      <c r="AN2477">
        <v>1.8775887787342099E-2</v>
      </c>
      <c r="AO2477">
        <v>1.2760687386616999E-3</v>
      </c>
      <c r="AP2477">
        <v>-1.40485810115933E-2</v>
      </c>
      <c r="AQ2477">
        <v>4.8697111196815898E-3</v>
      </c>
      <c r="AR2477">
        <v>0</v>
      </c>
      <c r="AS2477">
        <v>-1.3962634015953701</v>
      </c>
      <c r="AT2477">
        <v>-0.23379313813709501</v>
      </c>
      <c r="AU2477">
        <v>0.61123913772975802</v>
      </c>
      <c r="AV2477">
        <v>0.20751985129713299</v>
      </c>
      <c r="AW2477">
        <v>-6.3570109755585497E-2</v>
      </c>
      <c r="AX2477" s="1">
        <v>1.49911096212653E-5</v>
      </c>
      <c r="AY2477">
        <v>-0.667618747315469</v>
      </c>
      <c r="AZ2477">
        <v>5.8560642489883197</v>
      </c>
      <c r="BA2477">
        <v>7.7768209613688803</v>
      </c>
      <c r="BB2477">
        <v>-2.5704439852676599</v>
      </c>
      <c r="BC2477">
        <v>3.9685127354027601</v>
      </c>
      <c r="BD2477">
        <v>2.50866054363796E-3</v>
      </c>
      <c r="BE2477">
        <v>0.111072639082696</v>
      </c>
      <c r="BF2477">
        <v>-0.38011025699415502</v>
      </c>
      <c r="BG2477">
        <v>0.32457172825191899</v>
      </c>
      <c r="BH2477">
        <v>-0.30720527282952897</v>
      </c>
      <c r="BI2477">
        <v>0.95158220431596896</v>
      </c>
      <c r="BJ2477">
        <v>9.8720653212352304E-3</v>
      </c>
      <c r="BK2477">
        <v>4.33256288916799E-3</v>
      </c>
      <c r="BL2477">
        <v>2.66533228568732E-3</v>
      </c>
      <c r="BM2477">
        <v>1.09185145005783E-2</v>
      </c>
      <c r="BN2477">
        <v>2.7406299241510301</v>
      </c>
      <c r="BO2477">
        <v>4.3707749577153701</v>
      </c>
      <c r="BP2477">
        <v>10.8406079754866</v>
      </c>
      <c r="BQ2477">
        <v>4.4108190105773097</v>
      </c>
      <c r="BR2477">
        <v>4.0040913367467903</v>
      </c>
      <c r="BS2477">
        <v>2.2350246739453201E-3</v>
      </c>
    </row>
    <row r="2478" spans="1:71" x14ac:dyDescent="0.25">
      <c r="A2478" t="s">
        <v>2530</v>
      </c>
      <c r="B2478">
        <v>-0.94699365297426297</v>
      </c>
      <c r="C2478">
        <v>-1.3688429158977</v>
      </c>
      <c r="D2478">
        <v>-2.1737527847289999</v>
      </c>
      <c r="E2478">
        <v>-1.1859324735454</v>
      </c>
      <c r="F2478">
        <v>1.5850958824157699</v>
      </c>
      <c r="G2478" s="1">
        <v>-8.6003938783818599E-4</v>
      </c>
      <c r="H2478">
        <v>0.10854741185903501</v>
      </c>
      <c r="I2478">
        <v>1.8775887787342099E-2</v>
      </c>
      <c r="J2478">
        <v>1.2760687386616999E-3</v>
      </c>
      <c r="K2478">
        <v>-1.40485810115933E-2</v>
      </c>
      <c r="L2478">
        <v>4.8697111196815898E-3</v>
      </c>
      <c r="M2478">
        <v>0</v>
      </c>
      <c r="N2478">
        <v>-1.3962634015953701</v>
      </c>
      <c r="O2478">
        <v>-0.23379313813709501</v>
      </c>
      <c r="P2478">
        <v>0.61123913772975802</v>
      </c>
      <c r="Q2478">
        <v>0.20751985129713299</v>
      </c>
      <c r="R2478">
        <v>-6.3570109755585497E-2</v>
      </c>
      <c r="S2478" s="1">
        <v>1.49911096212653E-5</v>
      </c>
      <c r="T2478">
        <v>-3.4082486714665001</v>
      </c>
      <c r="U2478">
        <v>10.2268392067037</v>
      </c>
      <c r="V2478">
        <v>18.6174289368555</v>
      </c>
      <c r="W2478">
        <v>1.84037502530965</v>
      </c>
      <c r="X2478">
        <v>-3.5578601344027502E-2</v>
      </c>
      <c r="Y2478" s="1">
        <v>2.7363586969264E-4</v>
      </c>
      <c r="Z2478">
        <v>0.11103962420798499</v>
      </c>
      <c r="AA2478">
        <v>-0.38193858385413698</v>
      </c>
      <c r="AB2478">
        <v>0.32651085847053501</v>
      </c>
      <c r="AC2478">
        <v>0.30866368167026498</v>
      </c>
      <c r="AD2478">
        <v>-0.95113984589218503</v>
      </c>
      <c r="AE2478">
        <v>-7.7153580377464798E-3</v>
      </c>
      <c r="AF2478" s="1">
        <v>4.4544842056834998E-4</v>
      </c>
      <c r="AG2478">
        <v>-0.94699365297426297</v>
      </c>
      <c r="AH2478">
        <v>-1.3688429158977</v>
      </c>
      <c r="AI2478">
        <v>-2.1737527847289999</v>
      </c>
      <c r="AJ2478">
        <v>-1.1859324735454</v>
      </c>
      <c r="AK2478">
        <v>1.5850958824157699</v>
      </c>
      <c r="AL2478" s="1">
        <v>-8.6003938783818599E-4</v>
      </c>
      <c r="AM2478">
        <v>0.10854741185903501</v>
      </c>
      <c r="AN2478">
        <v>1.8775887787342099E-2</v>
      </c>
      <c r="AO2478">
        <v>1.2760687386616999E-3</v>
      </c>
      <c r="AP2478">
        <v>-1.40485810115933E-2</v>
      </c>
      <c r="AQ2478">
        <v>4.8697111196815898E-3</v>
      </c>
      <c r="AR2478">
        <v>0</v>
      </c>
      <c r="AS2478">
        <v>-1.3962634015953701</v>
      </c>
      <c r="AT2478">
        <v>-0.23379313813709501</v>
      </c>
      <c r="AU2478">
        <v>0.61123913772975802</v>
      </c>
      <c r="AV2478">
        <v>0.20751985129713299</v>
      </c>
      <c r="AW2478">
        <v>-6.3570109755585497E-2</v>
      </c>
      <c r="AX2478" s="1">
        <v>1.49911096212653E-5</v>
      </c>
      <c r="AY2478">
        <v>-0.667618747315469</v>
      </c>
      <c r="AZ2478">
        <v>5.8560642489883197</v>
      </c>
      <c r="BA2478">
        <v>7.7768209613688803</v>
      </c>
      <c r="BB2478">
        <v>-2.5704439852676599</v>
      </c>
      <c r="BC2478">
        <v>3.9685127354027601</v>
      </c>
      <c r="BD2478">
        <v>2.50866054363796E-3</v>
      </c>
      <c r="BE2478">
        <v>0.111072639082696</v>
      </c>
      <c r="BF2478">
        <v>-0.38011025699415502</v>
      </c>
      <c r="BG2478">
        <v>0.32457172825191899</v>
      </c>
      <c r="BH2478">
        <v>-0.30720527282952897</v>
      </c>
      <c r="BI2478">
        <v>0.95158220431596896</v>
      </c>
      <c r="BJ2478">
        <v>9.8720653212352304E-3</v>
      </c>
      <c r="BK2478">
        <v>4.33256288916799E-3</v>
      </c>
      <c r="BL2478">
        <v>2.66533228568732E-3</v>
      </c>
      <c r="BM2478">
        <v>1.09185145005783E-2</v>
      </c>
      <c r="BN2478">
        <v>2.7406299241510301</v>
      </c>
      <c r="BO2478">
        <v>4.3707749577153701</v>
      </c>
      <c r="BP2478">
        <v>10.8406079754866</v>
      </c>
      <c r="BQ2478">
        <v>4.4108190105773097</v>
      </c>
      <c r="BR2478">
        <v>4.0040913367467903</v>
      </c>
      <c r="BS2478">
        <v>2.2350246739453201E-3</v>
      </c>
    </row>
    <row r="2479" spans="1:71" x14ac:dyDescent="0.25">
      <c r="A2479" t="s">
        <v>2531</v>
      </c>
      <c r="B2479">
        <v>-0.94699365297426297</v>
      </c>
      <c r="C2479">
        <v>-1.3688429158977</v>
      </c>
      <c r="D2479">
        <v>-2.1737527847289999</v>
      </c>
      <c r="E2479">
        <v>-1.1859324735454</v>
      </c>
      <c r="F2479">
        <v>1.5850958824157699</v>
      </c>
      <c r="G2479" s="1">
        <v>-8.6003938783818599E-4</v>
      </c>
      <c r="H2479">
        <v>0.10854741185903501</v>
      </c>
      <c r="I2479">
        <v>1.8775887787342099E-2</v>
      </c>
      <c r="J2479">
        <v>1.2760687386616999E-3</v>
      </c>
      <c r="K2479">
        <v>-1.40485810115933E-2</v>
      </c>
      <c r="L2479">
        <v>4.8697111196815898E-3</v>
      </c>
      <c r="M2479">
        <v>0</v>
      </c>
      <c r="N2479">
        <v>-1.3962634015953701</v>
      </c>
      <c r="O2479">
        <v>-0.23379313813709501</v>
      </c>
      <c r="P2479">
        <v>0.61123913772975802</v>
      </c>
      <c r="Q2479">
        <v>0.20751985129713299</v>
      </c>
      <c r="R2479">
        <v>-6.3570109755585497E-2</v>
      </c>
      <c r="S2479" s="1">
        <v>1.49911096212653E-5</v>
      </c>
      <c r="T2479">
        <v>-3.4082486714665001</v>
      </c>
      <c r="U2479">
        <v>10.2268392067037</v>
      </c>
      <c r="V2479">
        <v>18.6174289368555</v>
      </c>
      <c r="W2479">
        <v>1.84037502530965</v>
      </c>
      <c r="X2479">
        <v>-3.5578601344027502E-2</v>
      </c>
      <c r="Y2479" s="1">
        <v>2.7363586969264E-4</v>
      </c>
      <c r="Z2479">
        <v>0.11103962420798499</v>
      </c>
      <c r="AA2479">
        <v>-0.38193858385413698</v>
      </c>
      <c r="AB2479">
        <v>0.32651085847053501</v>
      </c>
      <c r="AC2479">
        <v>0.30866368167026498</v>
      </c>
      <c r="AD2479">
        <v>-0.95113984589218503</v>
      </c>
      <c r="AE2479">
        <v>-7.7153580377464798E-3</v>
      </c>
      <c r="AF2479" s="1">
        <v>4.4544842056834998E-4</v>
      </c>
      <c r="AG2479">
        <v>-0.94699365297426297</v>
      </c>
      <c r="AH2479">
        <v>-1.3688429158977</v>
      </c>
      <c r="AI2479">
        <v>-2.1737527847289999</v>
      </c>
      <c r="AJ2479">
        <v>-1.1859324735454</v>
      </c>
      <c r="AK2479">
        <v>1.5850958824157699</v>
      </c>
      <c r="AL2479" s="1">
        <v>-8.6003938783818599E-4</v>
      </c>
      <c r="AM2479">
        <v>0.10854741185903501</v>
      </c>
      <c r="AN2479">
        <v>1.8775887787342099E-2</v>
      </c>
      <c r="AO2479">
        <v>1.2760687386616999E-3</v>
      </c>
      <c r="AP2479">
        <v>-1.40485810115933E-2</v>
      </c>
      <c r="AQ2479">
        <v>4.8697111196815898E-3</v>
      </c>
      <c r="AR2479">
        <v>0</v>
      </c>
      <c r="AS2479">
        <v>-1.3962634015953701</v>
      </c>
      <c r="AT2479">
        <v>-0.23379313813709501</v>
      </c>
      <c r="AU2479">
        <v>0.61123913772975802</v>
      </c>
      <c r="AV2479">
        <v>0.20751985129713299</v>
      </c>
      <c r="AW2479">
        <v>-6.3570109755585497E-2</v>
      </c>
      <c r="AX2479" s="1">
        <v>1.49911096212653E-5</v>
      </c>
      <c r="AY2479">
        <v>-0.667618747315469</v>
      </c>
      <c r="AZ2479">
        <v>5.8560642489883197</v>
      </c>
      <c r="BA2479">
        <v>7.7768209613688803</v>
      </c>
      <c r="BB2479">
        <v>-2.5704439852676599</v>
      </c>
      <c r="BC2479">
        <v>3.9685127354027601</v>
      </c>
      <c r="BD2479">
        <v>2.50866054363796E-3</v>
      </c>
      <c r="BE2479">
        <v>0.111072639082696</v>
      </c>
      <c r="BF2479">
        <v>-0.38011025699415502</v>
      </c>
      <c r="BG2479">
        <v>0.32457172825191899</v>
      </c>
      <c r="BH2479">
        <v>-0.30720527282952897</v>
      </c>
      <c r="BI2479">
        <v>0.95158220431596896</v>
      </c>
      <c r="BJ2479">
        <v>9.8720653212352304E-3</v>
      </c>
      <c r="BK2479">
        <v>4.33256288916799E-3</v>
      </c>
      <c r="BL2479">
        <v>2.66533228568732E-3</v>
      </c>
      <c r="BM2479">
        <v>1.09185145005783E-2</v>
      </c>
      <c r="BN2479">
        <v>2.7406299241510301</v>
      </c>
      <c r="BO2479">
        <v>4.3707749577153701</v>
      </c>
      <c r="BP2479">
        <v>10.8406079754866</v>
      </c>
      <c r="BQ2479">
        <v>4.4108190105773097</v>
      </c>
      <c r="BR2479">
        <v>4.0040913367467903</v>
      </c>
      <c r="BS2479">
        <v>2.2350246739453201E-3</v>
      </c>
    </row>
    <row r="2480" spans="1:71" x14ac:dyDescent="0.25">
      <c r="A2480" t="s">
        <v>2532</v>
      </c>
      <c r="B2480">
        <v>-0.94699365297426297</v>
      </c>
      <c r="C2480">
        <v>-1.3688429158977</v>
      </c>
      <c r="D2480">
        <v>-2.1737527847289999</v>
      </c>
      <c r="E2480">
        <v>-1.1859324735454</v>
      </c>
      <c r="F2480">
        <v>1.5850958824157699</v>
      </c>
      <c r="G2480" s="1">
        <v>-8.6003938783818599E-4</v>
      </c>
      <c r="H2480">
        <v>0.10854741185903501</v>
      </c>
      <c r="I2480">
        <v>1.8775887787342099E-2</v>
      </c>
      <c r="J2480">
        <v>1.2760687386616999E-3</v>
      </c>
      <c r="K2480">
        <v>-1.40485810115933E-2</v>
      </c>
      <c r="L2480">
        <v>4.8697111196815898E-3</v>
      </c>
      <c r="M2480">
        <v>0</v>
      </c>
      <c r="N2480">
        <v>-1.3962634015953701</v>
      </c>
      <c r="O2480">
        <v>-0.23379313813709501</v>
      </c>
      <c r="P2480">
        <v>0.61123913772975802</v>
      </c>
      <c r="Q2480">
        <v>0.20751985129713299</v>
      </c>
      <c r="R2480">
        <v>-6.3570109755585497E-2</v>
      </c>
      <c r="S2480" s="1">
        <v>1.49911096212653E-5</v>
      </c>
      <c r="T2480">
        <v>-3.4082486714665001</v>
      </c>
      <c r="U2480">
        <v>10.2268392067037</v>
      </c>
      <c r="V2480">
        <v>18.6174289368555</v>
      </c>
      <c r="W2480">
        <v>1.84037502530965</v>
      </c>
      <c r="X2480">
        <v>-3.5578601344027502E-2</v>
      </c>
      <c r="Y2480" s="1">
        <v>2.7363586969264E-4</v>
      </c>
      <c r="Z2480">
        <v>0.11103962420798499</v>
      </c>
      <c r="AA2480">
        <v>-0.38193858385413698</v>
      </c>
      <c r="AB2480">
        <v>0.32651085847053501</v>
      </c>
      <c r="AC2480">
        <v>0.30866368167026498</v>
      </c>
      <c r="AD2480">
        <v>-0.95113984589218503</v>
      </c>
      <c r="AE2480">
        <v>-7.7153580377464798E-3</v>
      </c>
      <c r="AF2480" s="1">
        <v>4.4544842056834998E-4</v>
      </c>
      <c r="AG2480">
        <v>-0.94699365297426297</v>
      </c>
      <c r="AH2480">
        <v>-1.3688429158977</v>
      </c>
      <c r="AI2480">
        <v>-2.1737527847289999</v>
      </c>
      <c r="AJ2480">
        <v>-1.1859324735454</v>
      </c>
      <c r="AK2480">
        <v>1.5850958824157699</v>
      </c>
      <c r="AL2480" s="1">
        <v>-8.6003938783818599E-4</v>
      </c>
      <c r="AM2480">
        <v>0.10854741185903501</v>
      </c>
      <c r="AN2480">
        <v>1.8775887787342099E-2</v>
      </c>
      <c r="AO2480">
        <v>1.2760687386616999E-3</v>
      </c>
      <c r="AP2480">
        <v>-1.40485810115933E-2</v>
      </c>
      <c r="AQ2480">
        <v>4.8697111196815898E-3</v>
      </c>
      <c r="AR2480">
        <v>0</v>
      </c>
      <c r="AS2480">
        <v>-1.3962634015953701</v>
      </c>
      <c r="AT2480">
        <v>-0.23379313813709501</v>
      </c>
      <c r="AU2480">
        <v>0.61123913772975802</v>
      </c>
      <c r="AV2480">
        <v>0.20751985129713299</v>
      </c>
      <c r="AW2480">
        <v>-6.3570109755585497E-2</v>
      </c>
      <c r="AX2480" s="1">
        <v>1.49911096212653E-5</v>
      </c>
      <c r="AY2480">
        <v>-0.667618747315468</v>
      </c>
      <c r="AZ2480">
        <v>5.8560642489883197</v>
      </c>
      <c r="BA2480">
        <v>7.7768209613688803</v>
      </c>
      <c r="BB2480">
        <v>-2.5704439852676599</v>
      </c>
      <c r="BC2480">
        <v>3.9685127354027601</v>
      </c>
      <c r="BD2480">
        <v>2.50866054363796E-3</v>
      </c>
      <c r="BE2480">
        <v>0.111072639082696</v>
      </c>
      <c r="BF2480">
        <v>-0.38011025699415502</v>
      </c>
      <c r="BG2480">
        <v>0.32457172825191899</v>
      </c>
      <c r="BH2480">
        <v>-0.30720527282952897</v>
      </c>
      <c r="BI2480">
        <v>0.95158220431596896</v>
      </c>
      <c r="BJ2480">
        <v>9.8720653212352304E-3</v>
      </c>
      <c r="BK2480">
        <v>4.33256288916799E-3</v>
      </c>
      <c r="BL2480">
        <v>2.66533228568732E-3</v>
      </c>
      <c r="BM2480">
        <v>1.09185145005783E-2</v>
      </c>
      <c r="BN2480">
        <v>2.7406299241510301</v>
      </c>
      <c r="BO2480">
        <v>4.3707749577153701</v>
      </c>
      <c r="BP2480">
        <v>10.8406079754866</v>
      </c>
      <c r="BQ2480">
        <v>4.4108190105773097</v>
      </c>
      <c r="BR2480">
        <v>4.0040913367467903</v>
      </c>
      <c r="BS2480">
        <v>2.2350246739453201E-3</v>
      </c>
    </row>
    <row r="2481" spans="1:71" x14ac:dyDescent="0.25">
      <c r="A2481" t="s">
        <v>2533</v>
      </c>
      <c r="B2481">
        <v>-0.942706410084859</v>
      </c>
      <c r="C2481">
        <v>-1.3685677808574199</v>
      </c>
      <c r="D2481">
        <v>-2.17389011383057</v>
      </c>
      <c r="E2481">
        <v>-1.18589289606127</v>
      </c>
      <c r="F2481">
        <v>1.5852627754211399</v>
      </c>
      <c r="G2481" s="1">
        <v>-8.2427660097294999E-4</v>
      </c>
      <c r="H2481">
        <v>2.92434804141521E-2</v>
      </c>
      <c r="I2481">
        <v>-1.87184270471333E-2</v>
      </c>
      <c r="J2481">
        <v>-1.6630752012133598E-2</v>
      </c>
      <c r="K2481">
        <v>2.9523381963372199E-2</v>
      </c>
      <c r="L2481" s="1">
        <v>6.7449663765728495E-4</v>
      </c>
      <c r="M2481">
        <v>0</v>
      </c>
      <c r="N2481">
        <v>1.0767960136438699</v>
      </c>
      <c r="O2481">
        <v>-0.61237929808560898</v>
      </c>
      <c r="P2481">
        <v>0.61123913772975802</v>
      </c>
      <c r="Q2481">
        <v>1.39626340159546</v>
      </c>
      <c r="R2481">
        <v>1.1634784653991701E-3</v>
      </c>
      <c r="S2481" s="1">
        <v>1.49911096212653E-5</v>
      </c>
      <c r="T2481">
        <v>2.83028984673444</v>
      </c>
      <c r="U2481">
        <v>8.0887317557456697</v>
      </c>
      <c r="V2481">
        <v>16.883468517490101</v>
      </c>
      <c r="W2481">
        <v>2.0472575662298</v>
      </c>
      <c r="X2481">
        <v>3.1033047306230899E-2</v>
      </c>
      <c r="Y2481" s="1">
        <v>-2.09424836009422E-4</v>
      </c>
      <c r="Z2481">
        <v>0.11264490992180801</v>
      </c>
      <c r="AA2481">
        <v>-0.381387902582771</v>
      </c>
      <c r="AB2481">
        <v>0.32655473984074701</v>
      </c>
      <c r="AC2481">
        <v>0.31068459764565398</v>
      </c>
      <c r="AD2481">
        <v>-0.95048216305087097</v>
      </c>
      <c r="AE2481">
        <v>-7.6558563374001104E-3</v>
      </c>
      <c r="AF2481" s="1">
        <v>3.5548788405673399E-4</v>
      </c>
      <c r="AG2481">
        <v>-0.942706410084859</v>
      </c>
      <c r="AH2481">
        <v>-1.3685677808574199</v>
      </c>
      <c r="AI2481">
        <v>-2.17389011383057</v>
      </c>
      <c r="AJ2481">
        <v>-1.18589289606127</v>
      </c>
      <c r="AK2481">
        <v>1.5852627754211399</v>
      </c>
      <c r="AL2481" s="1">
        <v>-8.2427660097294999E-4</v>
      </c>
      <c r="AM2481">
        <v>2.92434804141521E-2</v>
      </c>
      <c r="AN2481">
        <v>-1.87184270471333E-2</v>
      </c>
      <c r="AO2481">
        <v>-1.6630752012133598E-2</v>
      </c>
      <c r="AP2481">
        <v>2.9523381963372199E-2</v>
      </c>
      <c r="AQ2481" s="1">
        <v>6.7449663765728495E-4</v>
      </c>
      <c r="AR2481">
        <v>0</v>
      </c>
      <c r="AS2481">
        <v>1.0767960136438699</v>
      </c>
      <c r="AT2481">
        <v>-0.61237929808560898</v>
      </c>
      <c r="AU2481">
        <v>0.61123913772975802</v>
      </c>
      <c r="AV2481">
        <v>1.39626340159546</v>
      </c>
      <c r="AW2481">
        <v>1.1634784653991701E-3</v>
      </c>
      <c r="AX2481" s="1">
        <v>1.49911096212653E-5</v>
      </c>
      <c r="AY2481">
        <v>0.52812482830436203</v>
      </c>
      <c r="AZ2481">
        <v>6.0850975137675603</v>
      </c>
      <c r="BA2481">
        <v>7.9402696796555796</v>
      </c>
      <c r="BB2481">
        <v>-2.1945133145242099</v>
      </c>
      <c r="BC2481">
        <v>4.0135255290149097</v>
      </c>
      <c r="BD2481">
        <v>-1.9726579826617398E-3</v>
      </c>
      <c r="BE2481">
        <v>0.11267029570249799</v>
      </c>
      <c r="BF2481">
        <v>-0.37955973131895299</v>
      </c>
      <c r="BG2481">
        <v>0.3246155653733</v>
      </c>
      <c r="BH2481">
        <v>-0.30922739786124198</v>
      </c>
      <c r="BI2481">
        <v>0.95092713230823001</v>
      </c>
      <c r="BJ2481">
        <v>9.8227868582349293E-3</v>
      </c>
      <c r="BK2481">
        <v>4.41795318528981E-3</v>
      </c>
      <c r="BL2481">
        <v>2.6651900261640501E-3</v>
      </c>
      <c r="BM2481">
        <v>1.09183937268104E-2</v>
      </c>
      <c r="BN2481">
        <v>2.3021650184300699</v>
      </c>
      <c r="BO2481">
        <v>2.0036342419781001</v>
      </c>
      <c r="BP2481">
        <v>8.94319883783451</v>
      </c>
      <c r="BQ2481">
        <v>4.24177088075401</v>
      </c>
      <c r="BR2481">
        <v>3.9824924817086802</v>
      </c>
      <c r="BS2481">
        <v>1.76323314665232E-3</v>
      </c>
    </row>
    <row r="2482" spans="1:71" x14ac:dyDescent="0.25">
      <c r="A2482" t="s">
        <v>2534</v>
      </c>
      <c r="B2482">
        <v>-0.942706410084859</v>
      </c>
      <c r="C2482">
        <v>-1.3685677808574199</v>
      </c>
      <c r="D2482">
        <v>-2.17389011383057</v>
      </c>
      <c r="E2482">
        <v>-1.18589289606127</v>
      </c>
      <c r="F2482">
        <v>1.5852627754211399</v>
      </c>
      <c r="G2482" s="1">
        <v>-8.2427660097294999E-4</v>
      </c>
      <c r="H2482">
        <v>2.92434804141521E-2</v>
      </c>
      <c r="I2482">
        <v>-1.87184270471333E-2</v>
      </c>
      <c r="J2482">
        <v>-1.6630752012133598E-2</v>
      </c>
      <c r="K2482">
        <v>2.9523381963372199E-2</v>
      </c>
      <c r="L2482" s="1">
        <v>6.7449663765728495E-4</v>
      </c>
      <c r="M2482">
        <v>0</v>
      </c>
      <c r="N2482">
        <v>1.0767960136438699</v>
      </c>
      <c r="O2482">
        <v>-0.61237929808560898</v>
      </c>
      <c r="P2482">
        <v>0.61123913772975802</v>
      </c>
      <c r="Q2482">
        <v>1.39626340159546</v>
      </c>
      <c r="R2482">
        <v>1.1634784653991701E-3</v>
      </c>
      <c r="S2482" s="1">
        <v>1.49911096212653E-5</v>
      </c>
      <c r="T2482">
        <v>2.83028984673444</v>
      </c>
      <c r="U2482">
        <v>8.0887317557456697</v>
      </c>
      <c r="V2482">
        <v>16.883468517490101</v>
      </c>
      <c r="W2482">
        <v>2.0472575662298</v>
      </c>
      <c r="X2482">
        <v>3.1033047306230899E-2</v>
      </c>
      <c r="Y2482" s="1">
        <v>-2.09424836009422E-4</v>
      </c>
      <c r="Z2482">
        <v>0.11264490992180801</v>
      </c>
      <c r="AA2482">
        <v>-0.381387902582771</v>
      </c>
      <c r="AB2482">
        <v>0.32655473984074701</v>
      </c>
      <c r="AC2482">
        <v>0.31068459764565398</v>
      </c>
      <c r="AD2482">
        <v>-0.95048216305087097</v>
      </c>
      <c r="AE2482">
        <v>-7.6558563374001104E-3</v>
      </c>
      <c r="AF2482" s="1">
        <v>3.5548788405673399E-4</v>
      </c>
      <c r="AG2482">
        <v>-0.942706410084859</v>
      </c>
      <c r="AH2482">
        <v>-1.3685677808574199</v>
      </c>
      <c r="AI2482">
        <v>-2.17389011383057</v>
      </c>
      <c r="AJ2482">
        <v>-1.18589289606127</v>
      </c>
      <c r="AK2482">
        <v>1.5852627754211399</v>
      </c>
      <c r="AL2482" s="1">
        <v>-8.2427660097294999E-4</v>
      </c>
      <c r="AM2482">
        <v>2.92434804141521E-2</v>
      </c>
      <c r="AN2482">
        <v>-1.87184270471333E-2</v>
      </c>
      <c r="AO2482">
        <v>-1.6630752012133598E-2</v>
      </c>
      <c r="AP2482">
        <v>2.9523381963372199E-2</v>
      </c>
      <c r="AQ2482" s="1">
        <v>6.7449663765728495E-4</v>
      </c>
      <c r="AR2482">
        <v>0</v>
      </c>
      <c r="AS2482">
        <v>1.0767960136438699</v>
      </c>
      <c r="AT2482">
        <v>-0.61237929808560898</v>
      </c>
      <c r="AU2482">
        <v>0.61123913772975802</v>
      </c>
      <c r="AV2482">
        <v>1.39626340159546</v>
      </c>
      <c r="AW2482">
        <v>1.1634784653991701E-3</v>
      </c>
      <c r="AX2482" s="1">
        <v>1.49911096212653E-5</v>
      </c>
      <c r="AY2482">
        <v>0.52812482830436203</v>
      </c>
      <c r="AZ2482">
        <v>6.0850975137675603</v>
      </c>
      <c r="BA2482">
        <v>7.9402696796555796</v>
      </c>
      <c r="BB2482">
        <v>-2.1945133145242099</v>
      </c>
      <c r="BC2482">
        <v>4.0135255290149097</v>
      </c>
      <c r="BD2482">
        <v>-1.9726579826617398E-3</v>
      </c>
      <c r="BE2482">
        <v>0.11267029570249799</v>
      </c>
      <c r="BF2482">
        <v>-0.37955973131895299</v>
      </c>
      <c r="BG2482">
        <v>0.3246155653733</v>
      </c>
      <c r="BH2482">
        <v>-0.30922739786124198</v>
      </c>
      <c r="BI2482">
        <v>0.95092713230823001</v>
      </c>
      <c r="BJ2482">
        <v>9.8227868582349293E-3</v>
      </c>
      <c r="BK2482">
        <v>4.41795318528981E-3</v>
      </c>
      <c r="BL2482">
        <v>2.6651900261640501E-3</v>
      </c>
      <c r="BM2482">
        <v>1.09183937268104E-2</v>
      </c>
      <c r="BN2482">
        <v>2.3021650184300699</v>
      </c>
      <c r="BO2482">
        <v>2.0036342419781001</v>
      </c>
      <c r="BP2482">
        <v>8.94319883783451</v>
      </c>
      <c r="BQ2482">
        <v>4.24177088075401</v>
      </c>
      <c r="BR2482">
        <v>3.9824924817086802</v>
      </c>
      <c r="BS2482">
        <v>1.76323314665232E-3</v>
      </c>
    </row>
    <row r="2483" spans="1:71" x14ac:dyDescent="0.25">
      <c r="A2483" t="s">
        <v>2535</v>
      </c>
      <c r="B2483">
        <v>-0.942706410084859</v>
      </c>
      <c r="C2483">
        <v>-1.3685677808574199</v>
      </c>
      <c r="D2483">
        <v>-2.17389011383057</v>
      </c>
      <c r="E2483">
        <v>-1.18589289606127</v>
      </c>
      <c r="F2483">
        <v>1.5852627754211399</v>
      </c>
      <c r="G2483" s="1">
        <v>-8.2427660097294999E-4</v>
      </c>
      <c r="H2483">
        <v>2.92434804141521E-2</v>
      </c>
      <c r="I2483">
        <v>-1.87184270471333E-2</v>
      </c>
      <c r="J2483">
        <v>-1.6630752012133598E-2</v>
      </c>
      <c r="K2483">
        <v>2.9523381963372199E-2</v>
      </c>
      <c r="L2483" s="1">
        <v>6.7449663765728495E-4</v>
      </c>
      <c r="M2483">
        <v>0</v>
      </c>
      <c r="N2483">
        <v>1.0767960136438699</v>
      </c>
      <c r="O2483">
        <v>-0.61237929808560898</v>
      </c>
      <c r="P2483">
        <v>0.61123913772975802</v>
      </c>
      <c r="Q2483">
        <v>1.39626340159546</v>
      </c>
      <c r="R2483">
        <v>1.1634784653991701E-3</v>
      </c>
      <c r="S2483" s="1">
        <v>1.49911096212653E-5</v>
      </c>
      <c r="T2483">
        <v>2.83028984673444</v>
      </c>
      <c r="U2483">
        <v>8.0887317557456697</v>
      </c>
      <c r="V2483">
        <v>16.883468517490101</v>
      </c>
      <c r="W2483">
        <v>2.0472575662298</v>
      </c>
      <c r="X2483">
        <v>3.1033047306230899E-2</v>
      </c>
      <c r="Y2483" s="1">
        <v>-2.09424836009422E-4</v>
      </c>
      <c r="Z2483">
        <v>0.11264490992180801</v>
      </c>
      <c r="AA2483">
        <v>-0.381387902582771</v>
      </c>
      <c r="AB2483">
        <v>0.32655473984074701</v>
      </c>
      <c r="AC2483">
        <v>0.31068459764565398</v>
      </c>
      <c r="AD2483">
        <v>-0.95048216305087097</v>
      </c>
      <c r="AE2483">
        <v>-7.6558563374001104E-3</v>
      </c>
      <c r="AF2483" s="1">
        <v>3.5548788405673399E-4</v>
      </c>
      <c r="AG2483">
        <v>-0.942706410084859</v>
      </c>
      <c r="AH2483">
        <v>-1.3685677808574199</v>
      </c>
      <c r="AI2483">
        <v>-2.17389011383057</v>
      </c>
      <c r="AJ2483">
        <v>-1.18589289606127</v>
      </c>
      <c r="AK2483">
        <v>1.5852627754211399</v>
      </c>
      <c r="AL2483" s="1">
        <v>-8.2427660097294999E-4</v>
      </c>
      <c r="AM2483">
        <v>2.92434804141521E-2</v>
      </c>
      <c r="AN2483">
        <v>-1.87184270471333E-2</v>
      </c>
      <c r="AO2483">
        <v>-1.6630752012133598E-2</v>
      </c>
      <c r="AP2483">
        <v>2.9523381963372199E-2</v>
      </c>
      <c r="AQ2483" s="1">
        <v>6.7449663765728495E-4</v>
      </c>
      <c r="AR2483">
        <v>0</v>
      </c>
      <c r="AS2483">
        <v>1.0767960136438699</v>
      </c>
      <c r="AT2483">
        <v>-0.61237929808560898</v>
      </c>
      <c r="AU2483">
        <v>0.61123913772975802</v>
      </c>
      <c r="AV2483">
        <v>1.39626340159546</v>
      </c>
      <c r="AW2483">
        <v>1.1634784653991701E-3</v>
      </c>
      <c r="AX2483" s="1">
        <v>1.49911096212653E-5</v>
      </c>
      <c r="AY2483">
        <v>0.52812482830436203</v>
      </c>
      <c r="AZ2483">
        <v>6.0850975137675603</v>
      </c>
      <c r="BA2483">
        <v>7.9402696796555796</v>
      </c>
      <c r="BB2483">
        <v>-2.1945133145242099</v>
      </c>
      <c r="BC2483">
        <v>4.0135255290149097</v>
      </c>
      <c r="BD2483">
        <v>-1.9726579826617398E-3</v>
      </c>
      <c r="BE2483">
        <v>0.11267029570249799</v>
      </c>
      <c r="BF2483">
        <v>-0.37955973131895299</v>
      </c>
      <c r="BG2483">
        <v>0.3246155653733</v>
      </c>
      <c r="BH2483">
        <v>-0.30922739786124198</v>
      </c>
      <c r="BI2483">
        <v>0.95092713230823001</v>
      </c>
      <c r="BJ2483">
        <v>9.8227868582349293E-3</v>
      </c>
      <c r="BK2483">
        <v>4.41795318528981E-3</v>
      </c>
      <c r="BL2483">
        <v>2.6651900261640501E-3</v>
      </c>
      <c r="BM2483">
        <v>1.09183937268104E-2</v>
      </c>
      <c r="BN2483">
        <v>2.3021650184300699</v>
      </c>
      <c r="BO2483">
        <v>2.0036342419781001</v>
      </c>
      <c r="BP2483">
        <v>8.94319883783451</v>
      </c>
      <c r="BQ2483">
        <v>4.24177088075401</v>
      </c>
      <c r="BR2483">
        <v>3.9824924817086802</v>
      </c>
      <c r="BS2483">
        <v>1.76323314665232E-3</v>
      </c>
    </row>
    <row r="2484" spans="1:71" x14ac:dyDescent="0.25">
      <c r="A2484" t="s">
        <v>2536</v>
      </c>
      <c r="B2484">
        <v>-0.942706410084859</v>
      </c>
      <c r="C2484">
        <v>-1.3685677808574199</v>
      </c>
      <c r="D2484">
        <v>-2.17389011383057</v>
      </c>
      <c r="E2484">
        <v>-1.18589289606127</v>
      </c>
      <c r="F2484">
        <v>1.5852627754211399</v>
      </c>
      <c r="G2484" s="1">
        <v>-8.2427660097294999E-4</v>
      </c>
      <c r="H2484">
        <v>2.92434804141521E-2</v>
      </c>
      <c r="I2484">
        <v>-1.87184270471333E-2</v>
      </c>
      <c r="J2484">
        <v>-1.6630752012133598E-2</v>
      </c>
      <c r="K2484">
        <v>2.9523381963372199E-2</v>
      </c>
      <c r="L2484" s="1">
        <v>6.7449663765728495E-4</v>
      </c>
      <c r="M2484">
        <v>0</v>
      </c>
      <c r="N2484">
        <v>1.0767960136438699</v>
      </c>
      <c r="O2484">
        <v>-0.61237929808560898</v>
      </c>
      <c r="P2484">
        <v>0.61123913772975802</v>
      </c>
      <c r="Q2484">
        <v>1.39626340159546</v>
      </c>
      <c r="R2484">
        <v>1.1634784653991701E-3</v>
      </c>
      <c r="S2484" s="1">
        <v>1.49911096212653E-5</v>
      </c>
      <c r="T2484">
        <v>2.83028984673444</v>
      </c>
      <c r="U2484">
        <v>8.0887317557456697</v>
      </c>
      <c r="V2484">
        <v>16.883468517490101</v>
      </c>
      <c r="W2484">
        <v>2.0472575662298</v>
      </c>
      <c r="X2484">
        <v>3.1033047306230899E-2</v>
      </c>
      <c r="Y2484" s="1">
        <v>-2.09424836009422E-4</v>
      </c>
      <c r="Z2484">
        <v>0.11264490992180801</v>
      </c>
      <c r="AA2484">
        <v>-0.381387902582771</v>
      </c>
      <c r="AB2484">
        <v>0.32655473984074701</v>
      </c>
      <c r="AC2484">
        <v>0.31068459764565398</v>
      </c>
      <c r="AD2484">
        <v>-0.95048216305087097</v>
      </c>
      <c r="AE2484">
        <v>-7.6558563374001104E-3</v>
      </c>
      <c r="AF2484" s="1">
        <v>3.5548788405673399E-4</v>
      </c>
      <c r="AG2484">
        <v>-0.942706410084859</v>
      </c>
      <c r="AH2484">
        <v>-1.3685677808574199</v>
      </c>
      <c r="AI2484">
        <v>-2.17389011383057</v>
      </c>
      <c r="AJ2484">
        <v>-1.18589289606127</v>
      </c>
      <c r="AK2484">
        <v>1.5852627754211399</v>
      </c>
      <c r="AL2484" s="1">
        <v>-8.2427660097294999E-4</v>
      </c>
      <c r="AM2484">
        <v>2.92434804141521E-2</v>
      </c>
      <c r="AN2484">
        <v>-1.87184270471333E-2</v>
      </c>
      <c r="AO2484">
        <v>-1.6630752012133598E-2</v>
      </c>
      <c r="AP2484">
        <v>2.9523381963372199E-2</v>
      </c>
      <c r="AQ2484" s="1">
        <v>6.7449663765728495E-4</v>
      </c>
      <c r="AR2484">
        <v>0</v>
      </c>
      <c r="AS2484">
        <v>1.0767960136438699</v>
      </c>
      <c r="AT2484">
        <v>-0.61237929808560898</v>
      </c>
      <c r="AU2484">
        <v>0.61123913772975802</v>
      </c>
      <c r="AV2484">
        <v>1.39626340159546</v>
      </c>
      <c r="AW2484">
        <v>1.1634784653991701E-3</v>
      </c>
      <c r="AX2484" s="1">
        <v>1.49911096212653E-5</v>
      </c>
      <c r="AY2484">
        <v>0.52812482830436203</v>
      </c>
      <c r="AZ2484">
        <v>6.0850975137675603</v>
      </c>
      <c r="BA2484">
        <v>7.9402696796555796</v>
      </c>
      <c r="BB2484">
        <v>-2.1945133145242099</v>
      </c>
      <c r="BC2484">
        <v>4.0135255290149097</v>
      </c>
      <c r="BD2484">
        <v>-1.9726579826617398E-3</v>
      </c>
      <c r="BE2484">
        <v>0.11267029570249799</v>
      </c>
      <c r="BF2484">
        <v>-0.37955973131895299</v>
      </c>
      <c r="BG2484">
        <v>0.3246155653733</v>
      </c>
      <c r="BH2484">
        <v>-0.30922739786124198</v>
      </c>
      <c r="BI2484">
        <v>0.95092713230823001</v>
      </c>
      <c r="BJ2484">
        <v>9.8227868582349293E-3</v>
      </c>
      <c r="BK2484">
        <v>4.41795318528981E-3</v>
      </c>
      <c r="BL2484">
        <v>2.6651900261640501E-3</v>
      </c>
      <c r="BM2484">
        <v>1.09183937268104E-2</v>
      </c>
      <c r="BN2484">
        <v>2.3021650184300699</v>
      </c>
      <c r="BO2484">
        <v>2.0036342419781001</v>
      </c>
      <c r="BP2484">
        <v>8.94319883783451</v>
      </c>
      <c r="BQ2484">
        <v>4.24177088075401</v>
      </c>
      <c r="BR2484">
        <v>3.9824924817086802</v>
      </c>
      <c r="BS2484">
        <v>1.76323314665232E-3</v>
      </c>
    </row>
    <row r="2485" spans="1:71" x14ac:dyDescent="0.25">
      <c r="A2485" t="s">
        <v>2536</v>
      </c>
      <c r="B2485">
        <v>-0.942706410084859</v>
      </c>
      <c r="C2485">
        <v>-1.3685677808574199</v>
      </c>
      <c r="D2485">
        <v>-2.17389011383057</v>
      </c>
      <c r="E2485">
        <v>-1.18589289606127</v>
      </c>
      <c r="F2485">
        <v>1.5852627754211399</v>
      </c>
      <c r="G2485" s="1">
        <v>-8.2427660097294999E-4</v>
      </c>
      <c r="H2485">
        <v>2.92434804141521E-2</v>
      </c>
      <c r="I2485">
        <v>-1.87184270471333E-2</v>
      </c>
      <c r="J2485">
        <v>-1.6630752012133598E-2</v>
      </c>
      <c r="K2485">
        <v>2.9523381963372199E-2</v>
      </c>
      <c r="L2485" s="1">
        <v>6.7449663765728495E-4</v>
      </c>
      <c r="M2485">
        <v>0</v>
      </c>
      <c r="N2485">
        <v>1.0767960136438699</v>
      </c>
      <c r="O2485">
        <v>-0.61237929808560898</v>
      </c>
      <c r="P2485">
        <v>0.61123913772975802</v>
      </c>
      <c r="Q2485">
        <v>1.39626340159546</v>
      </c>
      <c r="R2485">
        <v>1.1634784653991701E-3</v>
      </c>
      <c r="S2485" s="1">
        <v>1.49911096212653E-5</v>
      </c>
      <c r="T2485">
        <v>2.83028984673444</v>
      </c>
      <c r="U2485">
        <v>8.0887317557456697</v>
      </c>
      <c r="V2485">
        <v>16.883468517490101</v>
      </c>
      <c r="W2485">
        <v>2.0472575662298</v>
      </c>
      <c r="X2485">
        <v>3.1033047306230899E-2</v>
      </c>
      <c r="Y2485" s="1">
        <v>-2.09424836009422E-4</v>
      </c>
      <c r="Z2485">
        <v>0.11264490992180801</v>
      </c>
      <c r="AA2485">
        <v>-0.381387902582771</v>
      </c>
      <c r="AB2485">
        <v>0.32655473984074701</v>
      </c>
      <c r="AC2485">
        <v>0.31068459764565398</v>
      </c>
      <c r="AD2485">
        <v>-0.95048216305087097</v>
      </c>
      <c r="AE2485">
        <v>-7.6558563374001104E-3</v>
      </c>
      <c r="AF2485" s="1">
        <v>3.5548788405673399E-4</v>
      </c>
      <c r="AG2485">
        <v>-0.942706410084859</v>
      </c>
      <c r="AH2485">
        <v>-1.3685677808574199</v>
      </c>
      <c r="AI2485">
        <v>-2.17389011383057</v>
      </c>
      <c r="AJ2485">
        <v>-1.18589289606127</v>
      </c>
      <c r="AK2485">
        <v>1.5852627754211399</v>
      </c>
      <c r="AL2485" s="1">
        <v>-8.2427660097294999E-4</v>
      </c>
      <c r="AM2485">
        <v>2.92434804141521E-2</v>
      </c>
      <c r="AN2485">
        <v>-1.87184270471333E-2</v>
      </c>
      <c r="AO2485">
        <v>-1.6630752012133598E-2</v>
      </c>
      <c r="AP2485">
        <v>2.9523381963372199E-2</v>
      </c>
      <c r="AQ2485" s="1">
        <v>6.7449663765728495E-4</v>
      </c>
      <c r="AR2485">
        <v>0</v>
      </c>
      <c r="AS2485">
        <v>1.0767960136438699</v>
      </c>
      <c r="AT2485">
        <v>-0.61237929808560898</v>
      </c>
      <c r="AU2485">
        <v>0.61123913772975802</v>
      </c>
      <c r="AV2485">
        <v>1.39626340159546</v>
      </c>
      <c r="AW2485">
        <v>1.1634784653991701E-3</v>
      </c>
      <c r="AX2485" s="1">
        <v>1.49911096212653E-5</v>
      </c>
      <c r="AY2485">
        <v>0.52812482830436203</v>
      </c>
      <c r="AZ2485">
        <v>6.0850975137675603</v>
      </c>
      <c r="BA2485">
        <v>7.9402696796555796</v>
      </c>
      <c r="BB2485">
        <v>-2.1945133145242099</v>
      </c>
      <c r="BC2485">
        <v>4.0135255290149097</v>
      </c>
      <c r="BD2485">
        <v>-1.9726579826617398E-3</v>
      </c>
      <c r="BE2485">
        <v>0.11267029570249799</v>
      </c>
      <c r="BF2485">
        <v>-0.37955973131895299</v>
      </c>
      <c r="BG2485">
        <v>0.3246155653733</v>
      </c>
      <c r="BH2485">
        <v>-0.30922739786124198</v>
      </c>
      <c r="BI2485">
        <v>0.95092713230823001</v>
      </c>
      <c r="BJ2485">
        <v>9.8227868582349293E-3</v>
      </c>
      <c r="BK2485">
        <v>4.41795318528981E-3</v>
      </c>
      <c r="BL2485">
        <v>2.6651900261640501E-3</v>
      </c>
      <c r="BM2485">
        <v>1.09183937268104E-2</v>
      </c>
      <c r="BN2485">
        <v>2.3021650184300699</v>
      </c>
      <c r="BO2485">
        <v>2.0036342419781001</v>
      </c>
      <c r="BP2485">
        <v>8.94319883783451</v>
      </c>
      <c r="BQ2485">
        <v>4.24177088075401</v>
      </c>
      <c r="BR2485">
        <v>3.9824924817086802</v>
      </c>
      <c r="BS2485">
        <v>1.76323314665232E-3</v>
      </c>
    </row>
    <row r="2486" spans="1:71" x14ac:dyDescent="0.25">
      <c r="A2486" t="s">
        <v>2537</v>
      </c>
      <c r="B2486">
        <v>-0.942706410084859</v>
      </c>
      <c r="C2486">
        <v>-1.3685677808574199</v>
      </c>
      <c r="D2486">
        <v>-2.17389011383057</v>
      </c>
      <c r="E2486">
        <v>-1.18589289606127</v>
      </c>
      <c r="F2486">
        <v>1.5852627754211399</v>
      </c>
      <c r="G2486" s="1">
        <v>-8.2427660097294999E-4</v>
      </c>
      <c r="H2486">
        <v>2.92434804141521E-2</v>
      </c>
      <c r="I2486">
        <v>-1.87184270471333E-2</v>
      </c>
      <c r="J2486">
        <v>-1.6630752012133598E-2</v>
      </c>
      <c r="K2486">
        <v>2.9523381963372199E-2</v>
      </c>
      <c r="L2486" s="1">
        <v>6.7449663765728495E-4</v>
      </c>
      <c r="M2486">
        <v>0</v>
      </c>
      <c r="N2486">
        <v>1.0767960136438699</v>
      </c>
      <c r="O2486">
        <v>-0.61237929808560898</v>
      </c>
      <c r="P2486">
        <v>0.61123913772975802</v>
      </c>
      <c r="Q2486">
        <v>1.39626340159546</v>
      </c>
      <c r="R2486">
        <v>1.1634784653991701E-3</v>
      </c>
      <c r="S2486" s="1">
        <v>1.49911096212653E-5</v>
      </c>
      <c r="T2486">
        <v>2.83028984673444</v>
      </c>
      <c r="U2486">
        <v>8.0887317557456697</v>
      </c>
      <c r="V2486">
        <v>16.883468517490101</v>
      </c>
      <c r="W2486">
        <v>2.0472575662298</v>
      </c>
      <c r="X2486">
        <v>3.1033047306230899E-2</v>
      </c>
      <c r="Y2486" s="1">
        <v>-2.09424836009422E-4</v>
      </c>
      <c r="Z2486">
        <v>0.11264490992180801</v>
      </c>
      <c r="AA2486">
        <v>-0.381387902582771</v>
      </c>
      <c r="AB2486">
        <v>0.32655473984074701</v>
      </c>
      <c r="AC2486">
        <v>0.31068459764565398</v>
      </c>
      <c r="AD2486">
        <v>-0.95048216305087097</v>
      </c>
      <c r="AE2486">
        <v>-7.6558563374001104E-3</v>
      </c>
      <c r="AF2486" s="1">
        <v>3.5548788405673399E-4</v>
      </c>
      <c r="AG2486">
        <v>-0.942706410084859</v>
      </c>
      <c r="AH2486">
        <v>-1.3685677808574199</v>
      </c>
      <c r="AI2486">
        <v>-2.17389011383057</v>
      </c>
      <c r="AJ2486">
        <v>-1.18589289606127</v>
      </c>
      <c r="AK2486">
        <v>1.5852627754211399</v>
      </c>
      <c r="AL2486" s="1">
        <v>-8.2427660097294999E-4</v>
      </c>
      <c r="AM2486">
        <v>2.92434804141521E-2</v>
      </c>
      <c r="AN2486">
        <v>-1.87184270471333E-2</v>
      </c>
      <c r="AO2486">
        <v>-1.6630752012133598E-2</v>
      </c>
      <c r="AP2486">
        <v>2.9523381963372199E-2</v>
      </c>
      <c r="AQ2486" s="1">
        <v>6.7449663765728495E-4</v>
      </c>
      <c r="AR2486">
        <v>0</v>
      </c>
      <c r="AS2486">
        <v>1.0767960136438699</v>
      </c>
      <c r="AT2486">
        <v>-0.61237929808560898</v>
      </c>
      <c r="AU2486">
        <v>0.61123913772975802</v>
      </c>
      <c r="AV2486">
        <v>1.39626340159546</v>
      </c>
      <c r="AW2486">
        <v>1.1634784653991701E-3</v>
      </c>
      <c r="AX2486" s="1">
        <v>1.49911096212653E-5</v>
      </c>
      <c r="AY2486">
        <v>0.52812482830436203</v>
      </c>
      <c r="AZ2486">
        <v>6.0850975137675603</v>
      </c>
      <c r="BA2486">
        <v>7.9402696796555796</v>
      </c>
      <c r="BB2486">
        <v>-2.1945133145242099</v>
      </c>
      <c r="BC2486">
        <v>4.0135255290149097</v>
      </c>
      <c r="BD2486">
        <v>-1.9726579826617398E-3</v>
      </c>
      <c r="BE2486">
        <v>0.11267029570249799</v>
      </c>
      <c r="BF2486">
        <v>-0.37955973131895299</v>
      </c>
      <c r="BG2486">
        <v>0.3246155653733</v>
      </c>
      <c r="BH2486">
        <v>-0.30922739786124198</v>
      </c>
      <c r="BI2486">
        <v>0.95092713230823001</v>
      </c>
      <c r="BJ2486">
        <v>9.8227868582349293E-3</v>
      </c>
      <c r="BK2486">
        <v>4.41795318528981E-3</v>
      </c>
      <c r="BL2486">
        <v>2.6651900261640501E-3</v>
      </c>
      <c r="BM2486">
        <v>1.09183937268104E-2</v>
      </c>
      <c r="BN2486">
        <v>2.3021650184300699</v>
      </c>
      <c r="BO2486">
        <v>2.0036342419781001</v>
      </c>
      <c r="BP2486">
        <v>8.94319883783451</v>
      </c>
      <c r="BQ2486">
        <v>4.24177088075401</v>
      </c>
      <c r="BR2486">
        <v>3.9824924817086802</v>
      </c>
      <c r="BS2486">
        <v>1.76323314665232E-3</v>
      </c>
    </row>
    <row r="2487" spans="1:71" x14ac:dyDescent="0.25">
      <c r="A2487" t="s">
        <v>2538</v>
      </c>
      <c r="B2487">
        <v>-0.93443233171571805</v>
      </c>
      <c r="C2487">
        <v>-1.3730953496745599</v>
      </c>
      <c r="D2487">
        <v>-2.1790018081664999</v>
      </c>
      <c r="E2487">
        <v>-1.17534525812182</v>
      </c>
      <c r="F2487">
        <v>1.5853462219238199</v>
      </c>
      <c r="G2487" s="1">
        <v>-8.36197529928028E-4</v>
      </c>
      <c r="H2487">
        <v>0.13824430108070301</v>
      </c>
      <c r="I2487">
        <v>-7.62171670794487E-2</v>
      </c>
      <c r="J2487">
        <v>-9.0354129672050407E-2</v>
      </c>
      <c r="K2487">
        <v>0.17340759932994801</v>
      </c>
      <c r="L2487" s="1">
        <v>2.86557071376591E-4</v>
      </c>
      <c r="M2487">
        <v>0</v>
      </c>
      <c r="N2487">
        <v>1.0767960136438599</v>
      </c>
      <c r="O2487">
        <v>-0.61237929808560698</v>
      </c>
      <c r="P2487">
        <v>0.61123913772975802</v>
      </c>
      <c r="Q2487">
        <v>1.39626340159546</v>
      </c>
      <c r="R2487">
        <v>1.1634784653991601E-3</v>
      </c>
      <c r="S2487" s="1">
        <v>1.49911096212653E-5</v>
      </c>
      <c r="T2487">
        <v>2.8273828010290498</v>
      </c>
      <c r="U2487">
        <v>8.2243321284693405</v>
      </c>
      <c r="V2487">
        <v>16.811321905692399</v>
      </c>
      <c r="W2487">
        <v>2.0470088279101901</v>
      </c>
      <c r="X2487">
        <v>3.1363188031539098E-2</v>
      </c>
      <c r="Y2487" s="1">
        <v>-2.0943255107359901E-4</v>
      </c>
      <c r="Z2487">
        <v>0.116110702731464</v>
      </c>
      <c r="AA2487">
        <v>-0.38083056386542302</v>
      </c>
      <c r="AB2487">
        <v>0.32354455028789098</v>
      </c>
      <c r="AC2487">
        <v>0.31467256112976</v>
      </c>
      <c r="AD2487">
        <v>-0.94917263569279597</v>
      </c>
      <c r="AE2487">
        <v>-7.24235949524613E-3</v>
      </c>
      <c r="AF2487" s="1">
        <v>1.8749125159160101E-4</v>
      </c>
      <c r="AG2487">
        <v>-0.93443233171571805</v>
      </c>
      <c r="AH2487">
        <v>-1.3730953496745599</v>
      </c>
      <c r="AI2487">
        <v>-2.1790018081664999</v>
      </c>
      <c r="AJ2487">
        <v>-1.17534525812182</v>
      </c>
      <c r="AK2487">
        <v>1.5853462219238199</v>
      </c>
      <c r="AL2487" s="1">
        <v>-8.36197529928028E-4</v>
      </c>
      <c r="AM2487">
        <v>0.13824430108070301</v>
      </c>
      <c r="AN2487">
        <v>-7.62171670794487E-2</v>
      </c>
      <c r="AO2487">
        <v>-9.0354129672050407E-2</v>
      </c>
      <c r="AP2487">
        <v>0.17340759932994801</v>
      </c>
      <c r="AQ2487" s="1">
        <v>2.86557071376591E-4</v>
      </c>
      <c r="AR2487">
        <v>0</v>
      </c>
      <c r="AS2487">
        <v>1.0767960136438599</v>
      </c>
      <c r="AT2487">
        <v>-0.61237929808560698</v>
      </c>
      <c r="AU2487">
        <v>0.61123913772975802</v>
      </c>
      <c r="AV2487">
        <v>1.39626340159546</v>
      </c>
      <c r="AW2487">
        <v>1.1634784653991601E-3</v>
      </c>
      <c r="AX2487" s="1">
        <v>1.49911096212653E-5</v>
      </c>
      <c r="AY2487">
        <v>0.52878889068385504</v>
      </c>
      <c r="AZ2487">
        <v>6.0833679262164004</v>
      </c>
      <c r="BA2487">
        <v>7.8936228359230904</v>
      </c>
      <c r="BB2487">
        <v>-2.1960706822254799</v>
      </c>
      <c r="BC2487">
        <v>4.0152729721847003</v>
      </c>
      <c r="BD2487">
        <v>-1.9728131554367901E-3</v>
      </c>
      <c r="BE2487">
        <v>0.116102279720463</v>
      </c>
      <c r="BF2487">
        <v>-0.37900028904137001</v>
      </c>
      <c r="BG2487">
        <v>0.321612934025722</v>
      </c>
      <c r="BH2487">
        <v>-0.31316825335615001</v>
      </c>
      <c r="BI2487">
        <v>0.949639972172034</v>
      </c>
      <c r="BJ2487">
        <v>9.4225702311875395E-3</v>
      </c>
      <c r="BK2487">
        <v>4.5588938563932103E-3</v>
      </c>
      <c r="BL2487">
        <v>2.6610558852553298E-3</v>
      </c>
      <c r="BM2487">
        <v>1.09110786868384E-2</v>
      </c>
      <c r="BN2487">
        <v>2.2985939103451898</v>
      </c>
      <c r="BO2487">
        <v>2.1409642022529298</v>
      </c>
      <c r="BP2487">
        <v>8.9176990697693004</v>
      </c>
      <c r="BQ2487">
        <v>4.2430795101356704</v>
      </c>
      <c r="BR2487">
        <v>3.9839097841531599</v>
      </c>
      <c r="BS2487">
        <v>1.7633806043631901E-3</v>
      </c>
    </row>
    <row r="2488" spans="1:71" x14ac:dyDescent="0.25">
      <c r="A2488" t="s">
        <v>2539</v>
      </c>
      <c r="B2488">
        <v>-0.93443233171571805</v>
      </c>
      <c r="C2488">
        <v>-1.3730953496745599</v>
      </c>
      <c r="D2488">
        <v>-2.1790018081664999</v>
      </c>
      <c r="E2488">
        <v>-1.17534525812182</v>
      </c>
      <c r="F2488">
        <v>1.5853462219238199</v>
      </c>
      <c r="G2488" s="1">
        <v>-8.36197529928028E-4</v>
      </c>
      <c r="H2488">
        <v>0.13824430108070301</v>
      </c>
      <c r="I2488">
        <v>-7.62171670794487E-2</v>
      </c>
      <c r="J2488">
        <v>-9.0354129672050407E-2</v>
      </c>
      <c r="K2488">
        <v>0.17340759932994801</v>
      </c>
      <c r="L2488" s="1">
        <v>2.86557071376591E-4</v>
      </c>
      <c r="M2488">
        <v>0</v>
      </c>
      <c r="N2488">
        <v>1.0767960136438599</v>
      </c>
      <c r="O2488">
        <v>-0.61237929808560698</v>
      </c>
      <c r="P2488">
        <v>0.61123913772975802</v>
      </c>
      <c r="Q2488">
        <v>1.39626340159546</v>
      </c>
      <c r="R2488">
        <v>1.1634784653991601E-3</v>
      </c>
      <c r="S2488" s="1">
        <v>1.49911096212653E-5</v>
      </c>
      <c r="T2488">
        <v>2.8273828010290498</v>
      </c>
      <c r="U2488">
        <v>8.2243321284693405</v>
      </c>
      <c r="V2488">
        <v>16.811321905692399</v>
      </c>
      <c r="W2488">
        <v>2.0470088279101901</v>
      </c>
      <c r="X2488">
        <v>3.1363188031539098E-2</v>
      </c>
      <c r="Y2488" s="1">
        <v>-2.0943255107359901E-4</v>
      </c>
      <c r="Z2488">
        <v>0.116110702731464</v>
      </c>
      <c r="AA2488">
        <v>-0.38083056386542302</v>
      </c>
      <c r="AB2488">
        <v>0.32354455028789098</v>
      </c>
      <c r="AC2488">
        <v>0.31467256112976</v>
      </c>
      <c r="AD2488">
        <v>-0.94917263569279597</v>
      </c>
      <c r="AE2488">
        <v>-7.24235949524613E-3</v>
      </c>
      <c r="AF2488" s="1">
        <v>1.8749125159160101E-4</v>
      </c>
      <c r="AG2488">
        <v>-0.93443233171571805</v>
      </c>
      <c r="AH2488">
        <v>-1.3730953496745599</v>
      </c>
      <c r="AI2488">
        <v>-2.1790018081664999</v>
      </c>
      <c r="AJ2488">
        <v>-1.17534525812182</v>
      </c>
      <c r="AK2488">
        <v>1.5853462219238199</v>
      </c>
      <c r="AL2488" s="1">
        <v>-8.36197529928028E-4</v>
      </c>
      <c r="AM2488">
        <v>0.13824430108070301</v>
      </c>
      <c r="AN2488">
        <v>-7.62171670794487E-2</v>
      </c>
      <c r="AO2488">
        <v>-9.0354129672050407E-2</v>
      </c>
      <c r="AP2488">
        <v>0.17340759932994801</v>
      </c>
      <c r="AQ2488" s="1">
        <v>2.86557071376591E-4</v>
      </c>
      <c r="AR2488">
        <v>0</v>
      </c>
      <c r="AS2488">
        <v>1.0767960136438599</v>
      </c>
      <c r="AT2488">
        <v>-0.61237929808560698</v>
      </c>
      <c r="AU2488">
        <v>0.61123913772975802</v>
      </c>
      <c r="AV2488">
        <v>1.39626340159546</v>
      </c>
      <c r="AW2488">
        <v>1.1634784653991601E-3</v>
      </c>
      <c r="AX2488" s="1">
        <v>1.49911096212653E-5</v>
      </c>
      <c r="AY2488">
        <v>0.52878889068385504</v>
      </c>
      <c r="AZ2488">
        <v>6.0833679262164004</v>
      </c>
      <c r="BA2488">
        <v>7.8936228359230904</v>
      </c>
      <c r="BB2488">
        <v>-2.1960706822254799</v>
      </c>
      <c r="BC2488">
        <v>4.0152729721847003</v>
      </c>
      <c r="BD2488">
        <v>-1.9728131554367901E-3</v>
      </c>
      <c r="BE2488">
        <v>0.116102279720463</v>
      </c>
      <c r="BF2488">
        <v>-0.37900028904137001</v>
      </c>
      <c r="BG2488">
        <v>0.321612934025722</v>
      </c>
      <c r="BH2488">
        <v>-0.31316825335615001</v>
      </c>
      <c r="BI2488">
        <v>0.949639972172034</v>
      </c>
      <c r="BJ2488">
        <v>9.4225702311875395E-3</v>
      </c>
      <c r="BK2488">
        <v>4.5588938563932103E-3</v>
      </c>
      <c r="BL2488">
        <v>2.6610558852553298E-3</v>
      </c>
      <c r="BM2488">
        <v>1.09110786868384E-2</v>
      </c>
      <c r="BN2488">
        <v>2.2985939103451898</v>
      </c>
      <c r="BO2488">
        <v>2.1409642022529298</v>
      </c>
      <c r="BP2488">
        <v>8.9176990697693004</v>
      </c>
      <c r="BQ2488">
        <v>4.2430795101356704</v>
      </c>
      <c r="BR2488">
        <v>3.9839097841531599</v>
      </c>
      <c r="BS2488">
        <v>1.7633806043631901E-3</v>
      </c>
    </row>
    <row r="2489" spans="1:71" x14ac:dyDescent="0.25">
      <c r="A2489" t="s">
        <v>2540</v>
      </c>
      <c r="B2489">
        <v>-0.93443233171571805</v>
      </c>
      <c r="C2489">
        <v>-1.3730953496745599</v>
      </c>
      <c r="D2489">
        <v>-2.1790018081664999</v>
      </c>
      <c r="E2489">
        <v>-1.17534525812182</v>
      </c>
      <c r="F2489">
        <v>1.5853462219238199</v>
      </c>
      <c r="G2489" s="1">
        <v>-8.36197529928028E-4</v>
      </c>
      <c r="H2489">
        <v>0.13824430108070301</v>
      </c>
      <c r="I2489">
        <v>-7.62171670794487E-2</v>
      </c>
      <c r="J2489">
        <v>-9.0354129672050407E-2</v>
      </c>
      <c r="K2489">
        <v>0.17340759932994801</v>
      </c>
      <c r="L2489" s="1">
        <v>2.86557071376591E-4</v>
      </c>
      <c r="M2489">
        <v>0</v>
      </c>
      <c r="N2489">
        <v>1.0767960136438599</v>
      </c>
      <c r="O2489">
        <v>-0.61237929808560698</v>
      </c>
      <c r="P2489">
        <v>0.61123913772975802</v>
      </c>
      <c r="Q2489">
        <v>1.39626340159546</v>
      </c>
      <c r="R2489">
        <v>1.1634784653991601E-3</v>
      </c>
      <c r="S2489" s="1">
        <v>1.49911096212653E-5</v>
      </c>
      <c r="T2489">
        <v>2.8273828010290498</v>
      </c>
      <c r="U2489">
        <v>8.2243321284693405</v>
      </c>
      <c r="V2489">
        <v>16.811321905692399</v>
      </c>
      <c r="W2489">
        <v>2.0470088279101901</v>
      </c>
      <c r="X2489">
        <v>3.1363188031539098E-2</v>
      </c>
      <c r="Y2489" s="1">
        <v>-2.0943255107359901E-4</v>
      </c>
      <c r="Z2489">
        <v>0.116110702731464</v>
      </c>
      <c r="AA2489">
        <v>-0.38083056386542302</v>
      </c>
      <c r="AB2489">
        <v>0.32354455028789098</v>
      </c>
      <c r="AC2489">
        <v>0.31467256112976</v>
      </c>
      <c r="AD2489">
        <v>-0.94917263569279597</v>
      </c>
      <c r="AE2489">
        <v>-7.24235949524613E-3</v>
      </c>
      <c r="AF2489" s="1">
        <v>1.8749125159160101E-4</v>
      </c>
      <c r="AG2489">
        <v>-0.93443233171571805</v>
      </c>
      <c r="AH2489">
        <v>-1.3730953496745599</v>
      </c>
      <c r="AI2489">
        <v>-2.1790018081664999</v>
      </c>
      <c r="AJ2489">
        <v>-1.17534525812182</v>
      </c>
      <c r="AK2489">
        <v>1.5853462219238199</v>
      </c>
      <c r="AL2489" s="1">
        <v>-8.36197529928028E-4</v>
      </c>
      <c r="AM2489">
        <v>0.13824430108070301</v>
      </c>
      <c r="AN2489">
        <v>-7.62171670794487E-2</v>
      </c>
      <c r="AO2489">
        <v>-9.0354129672050407E-2</v>
      </c>
      <c r="AP2489">
        <v>0.17340759932994801</v>
      </c>
      <c r="AQ2489" s="1">
        <v>2.86557071376591E-4</v>
      </c>
      <c r="AR2489">
        <v>0</v>
      </c>
      <c r="AS2489">
        <v>1.0767960136438599</v>
      </c>
      <c r="AT2489">
        <v>-0.61237929808560698</v>
      </c>
      <c r="AU2489">
        <v>0.61123913772975802</v>
      </c>
      <c r="AV2489">
        <v>1.39626340159546</v>
      </c>
      <c r="AW2489">
        <v>1.1634784653991601E-3</v>
      </c>
      <c r="AX2489" s="1">
        <v>1.49911096212653E-5</v>
      </c>
      <c r="AY2489">
        <v>0.52878889068385504</v>
      </c>
      <c r="AZ2489">
        <v>6.0833679262164004</v>
      </c>
      <c r="BA2489">
        <v>7.8936228359230904</v>
      </c>
      <c r="BB2489">
        <v>-2.1960706822254799</v>
      </c>
      <c r="BC2489">
        <v>4.0152729721847003</v>
      </c>
      <c r="BD2489">
        <v>-1.9728131554367901E-3</v>
      </c>
      <c r="BE2489">
        <v>0.116102279720463</v>
      </c>
      <c r="BF2489">
        <v>-0.37900028904137001</v>
      </c>
      <c r="BG2489">
        <v>0.321612934025722</v>
      </c>
      <c r="BH2489">
        <v>-0.31316825335615001</v>
      </c>
      <c r="BI2489">
        <v>0.949639972172034</v>
      </c>
      <c r="BJ2489">
        <v>9.4225702311875395E-3</v>
      </c>
      <c r="BK2489">
        <v>4.5588938563932103E-3</v>
      </c>
      <c r="BL2489">
        <v>2.6610558852553298E-3</v>
      </c>
      <c r="BM2489">
        <v>1.09110786868384E-2</v>
      </c>
      <c r="BN2489">
        <v>2.2985939103451898</v>
      </c>
      <c r="BO2489">
        <v>2.1409642022529298</v>
      </c>
      <c r="BP2489">
        <v>8.9176990697693004</v>
      </c>
      <c r="BQ2489">
        <v>4.2430795101356704</v>
      </c>
      <c r="BR2489">
        <v>3.9839097841531599</v>
      </c>
      <c r="BS2489">
        <v>1.7633806043631901E-3</v>
      </c>
    </row>
    <row r="2490" spans="1:71" x14ac:dyDescent="0.25">
      <c r="A2490" t="s">
        <v>2541</v>
      </c>
      <c r="B2490">
        <v>-0.93443233171571805</v>
      </c>
      <c r="C2490">
        <v>-1.3730953496745599</v>
      </c>
      <c r="D2490">
        <v>-2.1790018081664999</v>
      </c>
      <c r="E2490">
        <v>-1.17534525812182</v>
      </c>
      <c r="F2490">
        <v>1.5853462219238199</v>
      </c>
      <c r="G2490" s="1">
        <v>-8.36197529928028E-4</v>
      </c>
      <c r="H2490">
        <v>0.13824430108070301</v>
      </c>
      <c r="I2490">
        <v>-7.62171670794487E-2</v>
      </c>
      <c r="J2490">
        <v>-9.0354129672050407E-2</v>
      </c>
      <c r="K2490">
        <v>0.17340759932994801</v>
      </c>
      <c r="L2490" s="1">
        <v>2.86557071376591E-4</v>
      </c>
      <c r="M2490">
        <v>0</v>
      </c>
      <c r="N2490">
        <v>1.0767960136438599</v>
      </c>
      <c r="O2490">
        <v>-0.61237929808560698</v>
      </c>
      <c r="P2490">
        <v>0.61123913772975802</v>
      </c>
      <c r="Q2490">
        <v>1.39626340159546</v>
      </c>
      <c r="R2490">
        <v>1.1634784653991601E-3</v>
      </c>
      <c r="S2490" s="1">
        <v>1.49911096212653E-5</v>
      </c>
      <c r="T2490">
        <v>2.8273828010290498</v>
      </c>
      <c r="U2490">
        <v>8.2243321284693405</v>
      </c>
      <c r="V2490">
        <v>16.811321905692399</v>
      </c>
      <c r="W2490">
        <v>2.0470088279101901</v>
      </c>
      <c r="X2490">
        <v>3.1363188031539098E-2</v>
      </c>
      <c r="Y2490" s="1">
        <v>-2.0943255107359901E-4</v>
      </c>
      <c r="Z2490">
        <v>0.116110702731464</v>
      </c>
      <c r="AA2490">
        <v>-0.38083056386542302</v>
      </c>
      <c r="AB2490">
        <v>0.32354455028789098</v>
      </c>
      <c r="AC2490">
        <v>0.31467256112976</v>
      </c>
      <c r="AD2490">
        <v>-0.94917263569279597</v>
      </c>
      <c r="AE2490">
        <v>-7.24235949524613E-3</v>
      </c>
      <c r="AF2490" s="1">
        <v>1.8749125159160101E-4</v>
      </c>
      <c r="AG2490">
        <v>-0.93443233171571805</v>
      </c>
      <c r="AH2490">
        <v>-1.3730953496745599</v>
      </c>
      <c r="AI2490">
        <v>-2.1790018081664999</v>
      </c>
      <c r="AJ2490">
        <v>-1.17534525812182</v>
      </c>
      <c r="AK2490">
        <v>1.5853462219238199</v>
      </c>
      <c r="AL2490" s="1">
        <v>-8.36197529928028E-4</v>
      </c>
      <c r="AM2490">
        <v>0.13824430108070301</v>
      </c>
      <c r="AN2490">
        <v>-7.62171670794487E-2</v>
      </c>
      <c r="AO2490">
        <v>-9.0354129672050407E-2</v>
      </c>
      <c r="AP2490">
        <v>0.17340759932994801</v>
      </c>
      <c r="AQ2490" s="1">
        <v>2.86557071376591E-4</v>
      </c>
      <c r="AR2490">
        <v>0</v>
      </c>
      <c r="AS2490">
        <v>1.0767960136438599</v>
      </c>
      <c r="AT2490">
        <v>-0.61237929808560698</v>
      </c>
      <c r="AU2490">
        <v>0.61123913772975802</v>
      </c>
      <c r="AV2490">
        <v>1.39626340159546</v>
      </c>
      <c r="AW2490">
        <v>1.1634784653991601E-3</v>
      </c>
      <c r="AX2490" s="1">
        <v>1.49911096212653E-5</v>
      </c>
      <c r="AY2490">
        <v>0.52878889068385404</v>
      </c>
      <c r="AZ2490">
        <v>6.0833679262164004</v>
      </c>
      <c r="BA2490">
        <v>7.8936228359230904</v>
      </c>
      <c r="BB2490">
        <v>-2.1960706822254799</v>
      </c>
      <c r="BC2490">
        <v>4.0152729721847003</v>
      </c>
      <c r="BD2490">
        <v>-1.9728131554367901E-3</v>
      </c>
      <c r="BE2490">
        <v>0.116102279720463</v>
      </c>
      <c r="BF2490">
        <v>-0.37900028904137001</v>
      </c>
      <c r="BG2490">
        <v>0.321612934025722</v>
      </c>
      <c r="BH2490">
        <v>-0.31316825335615001</v>
      </c>
      <c r="BI2490">
        <v>0.949639972172034</v>
      </c>
      <c r="BJ2490">
        <v>9.4225702311875395E-3</v>
      </c>
      <c r="BK2490">
        <v>4.5588938563932103E-3</v>
      </c>
      <c r="BL2490">
        <v>2.6610558852553298E-3</v>
      </c>
      <c r="BM2490">
        <v>1.09110786868384E-2</v>
      </c>
      <c r="BN2490">
        <v>2.2985939103451898</v>
      </c>
      <c r="BO2490">
        <v>2.1409642022529298</v>
      </c>
      <c r="BP2490">
        <v>8.9176990697693004</v>
      </c>
      <c r="BQ2490">
        <v>4.2430795101356704</v>
      </c>
      <c r="BR2490">
        <v>3.9839097841531599</v>
      </c>
      <c r="BS2490">
        <v>1.7633806043631901E-3</v>
      </c>
    </row>
    <row r="2491" spans="1:71" x14ac:dyDescent="0.25">
      <c r="A2491" t="s">
        <v>2542</v>
      </c>
      <c r="B2491">
        <v>-0.93443233171571805</v>
      </c>
      <c r="C2491">
        <v>-1.3730953496745599</v>
      </c>
      <c r="D2491">
        <v>-2.1790018081664999</v>
      </c>
      <c r="E2491">
        <v>-1.17534525812182</v>
      </c>
      <c r="F2491">
        <v>1.5853462219238199</v>
      </c>
      <c r="G2491" s="1">
        <v>-8.36197529928028E-4</v>
      </c>
      <c r="H2491">
        <v>0.13824430108070301</v>
      </c>
      <c r="I2491">
        <v>-7.62171670794487E-2</v>
      </c>
      <c r="J2491">
        <v>-9.0354129672050407E-2</v>
      </c>
      <c r="K2491">
        <v>0.17340759932994801</v>
      </c>
      <c r="L2491" s="1">
        <v>2.86557071376591E-4</v>
      </c>
      <c r="M2491">
        <v>0</v>
      </c>
      <c r="N2491">
        <v>1.0767960136438599</v>
      </c>
      <c r="O2491">
        <v>-0.61237929808560698</v>
      </c>
      <c r="P2491">
        <v>0.61123913772975802</v>
      </c>
      <c r="Q2491">
        <v>1.39626340159546</v>
      </c>
      <c r="R2491">
        <v>1.1634784653991601E-3</v>
      </c>
      <c r="S2491" s="1">
        <v>1.49911096212653E-5</v>
      </c>
      <c r="T2491">
        <v>2.8273828010290498</v>
      </c>
      <c r="U2491">
        <v>8.2243321284693405</v>
      </c>
      <c r="V2491">
        <v>16.811321905692399</v>
      </c>
      <c r="W2491">
        <v>2.0470088279101901</v>
      </c>
      <c r="X2491">
        <v>3.1363188031539098E-2</v>
      </c>
      <c r="Y2491" s="1">
        <v>-2.0943255107359901E-4</v>
      </c>
      <c r="Z2491">
        <v>0.116110702731464</v>
      </c>
      <c r="AA2491">
        <v>-0.38083056386542302</v>
      </c>
      <c r="AB2491">
        <v>0.32354455028789098</v>
      </c>
      <c r="AC2491">
        <v>0.31467256112976</v>
      </c>
      <c r="AD2491">
        <v>-0.94917263569279597</v>
      </c>
      <c r="AE2491">
        <v>-7.24235949524613E-3</v>
      </c>
      <c r="AF2491" s="1">
        <v>1.8749125159160101E-4</v>
      </c>
      <c r="AG2491">
        <v>-0.93443233171571805</v>
      </c>
      <c r="AH2491">
        <v>-1.3730953496745599</v>
      </c>
      <c r="AI2491">
        <v>-2.1790018081664999</v>
      </c>
      <c r="AJ2491">
        <v>-1.17534525812182</v>
      </c>
      <c r="AK2491">
        <v>1.5853462219238199</v>
      </c>
      <c r="AL2491" s="1">
        <v>-8.36197529928028E-4</v>
      </c>
      <c r="AM2491">
        <v>0.13824430108070301</v>
      </c>
      <c r="AN2491">
        <v>-7.62171670794487E-2</v>
      </c>
      <c r="AO2491">
        <v>-9.0354129672050407E-2</v>
      </c>
      <c r="AP2491">
        <v>0.17340759932994801</v>
      </c>
      <c r="AQ2491" s="1">
        <v>2.86557071376591E-4</v>
      </c>
      <c r="AR2491">
        <v>0</v>
      </c>
      <c r="AS2491">
        <v>1.0767960136438599</v>
      </c>
      <c r="AT2491">
        <v>-0.61237929808560698</v>
      </c>
      <c r="AU2491">
        <v>0.61123913772975802</v>
      </c>
      <c r="AV2491">
        <v>1.39626340159546</v>
      </c>
      <c r="AW2491">
        <v>1.1634784653991601E-3</v>
      </c>
      <c r="AX2491" s="1">
        <v>1.49911096212653E-5</v>
      </c>
      <c r="AY2491">
        <v>0.52878889068385404</v>
      </c>
      <c r="AZ2491">
        <v>6.0833679262164004</v>
      </c>
      <c r="BA2491">
        <v>7.8936228359230904</v>
      </c>
      <c r="BB2491">
        <v>-2.1960706822254799</v>
      </c>
      <c r="BC2491">
        <v>4.0152729721847003</v>
      </c>
      <c r="BD2491">
        <v>-1.9728131554367901E-3</v>
      </c>
      <c r="BE2491">
        <v>0.116102279720463</v>
      </c>
      <c r="BF2491">
        <v>-0.37900028904137001</v>
      </c>
      <c r="BG2491">
        <v>0.321612934025722</v>
      </c>
      <c r="BH2491">
        <v>-0.31316825335615001</v>
      </c>
      <c r="BI2491">
        <v>0.949639972172034</v>
      </c>
      <c r="BJ2491">
        <v>9.4225702311875395E-3</v>
      </c>
      <c r="BK2491">
        <v>4.5588938563932103E-3</v>
      </c>
      <c r="BL2491">
        <v>2.6610558852553298E-3</v>
      </c>
      <c r="BM2491">
        <v>1.09110786868384E-2</v>
      </c>
      <c r="BN2491">
        <v>2.2985939103451898</v>
      </c>
      <c r="BO2491">
        <v>2.1409642022529298</v>
      </c>
      <c r="BP2491">
        <v>8.9176990697693004</v>
      </c>
      <c r="BQ2491">
        <v>4.2430795101356704</v>
      </c>
      <c r="BR2491">
        <v>3.9839097841531599</v>
      </c>
      <c r="BS2491">
        <v>1.7633806043631901E-3</v>
      </c>
    </row>
    <row r="2492" spans="1:71" x14ac:dyDescent="0.25">
      <c r="A2492" t="s">
        <v>2543</v>
      </c>
      <c r="B2492">
        <v>-0.915368382130758</v>
      </c>
      <c r="C2492">
        <v>-1.38401825845751</v>
      </c>
      <c r="D2492">
        <v>-2.1919393539428702</v>
      </c>
      <c r="E2492">
        <v>-1.1506298345378401</v>
      </c>
      <c r="F2492">
        <v>1.58538198471069</v>
      </c>
      <c r="G2492" s="1">
        <v>-8.1187883485966895E-4</v>
      </c>
      <c r="H2492">
        <v>0.24409091472625699</v>
      </c>
      <c r="I2492">
        <v>-0.13724173605442</v>
      </c>
      <c r="J2492">
        <v>-0.16589942574500999</v>
      </c>
      <c r="K2492">
        <v>0.31242704391479498</v>
      </c>
      <c r="L2492" s="1">
        <v>8.9799788838718005E-5</v>
      </c>
      <c r="M2492">
        <v>0</v>
      </c>
      <c r="N2492">
        <v>1.0767960136438799</v>
      </c>
      <c r="O2492">
        <v>-0.61237929808560698</v>
      </c>
      <c r="P2492">
        <v>0.61123913772975802</v>
      </c>
      <c r="Q2492">
        <v>1.39626340159548</v>
      </c>
      <c r="R2492">
        <v>1.1634784653991499E-3</v>
      </c>
      <c r="S2492" s="1">
        <v>1.49911096212653E-5</v>
      </c>
      <c r="T2492">
        <v>2.81893683485711</v>
      </c>
      <c r="U2492">
        <v>8.5479873418450705</v>
      </c>
      <c r="V2492">
        <v>16.6238616247627</v>
      </c>
      <c r="W2492">
        <v>2.0459856899807298</v>
      </c>
      <c r="X2492">
        <v>3.1882918035677298E-2</v>
      </c>
      <c r="Y2492" s="1">
        <v>-2.09442546996023E-4</v>
      </c>
      <c r="Z2492">
        <v>0.123888448989452</v>
      </c>
      <c r="AA2492">
        <v>-0.37919016486937301</v>
      </c>
      <c r="AB2492">
        <v>0.31595991605470602</v>
      </c>
      <c r="AC2492">
        <v>0.32381443358559098</v>
      </c>
      <c r="AD2492">
        <v>-0.94609575810468405</v>
      </c>
      <c r="AE2492">
        <v>-6.8575381616605797E-3</v>
      </c>
      <c r="AF2492" s="1">
        <v>5.7169273985031001E-5</v>
      </c>
      <c r="AG2492">
        <v>-0.915368382130758</v>
      </c>
      <c r="AH2492">
        <v>-1.38401825845751</v>
      </c>
      <c r="AI2492">
        <v>-2.1919393539428702</v>
      </c>
      <c r="AJ2492">
        <v>-1.1506298345378401</v>
      </c>
      <c r="AK2492">
        <v>1.58538198471069</v>
      </c>
      <c r="AL2492" s="1">
        <v>-8.1187883485966895E-4</v>
      </c>
      <c r="AM2492">
        <v>0.24409091472625699</v>
      </c>
      <c r="AN2492">
        <v>-0.13724173605442</v>
      </c>
      <c r="AO2492">
        <v>-0.16589942574500999</v>
      </c>
      <c r="AP2492">
        <v>0.31242704391479498</v>
      </c>
      <c r="AQ2492" s="1">
        <v>8.9799788838718005E-5</v>
      </c>
      <c r="AR2492">
        <v>0</v>
      </c>
      <c r="AS2492">
        <v>1.0767960136438799</v>
      </c>
      <c r="AT2492">
        <v>-0.61237929808560698</v>
      </c>
      <c r="AU2492">
        <v>0.61123913772975802</v>
      </c>
      <c r="AV2492">
        <v>1.39626340159548</v>
      </c>
      <c r="AW2492">
        <v>1.1634784653991499E-3</v>
      </c>
      <c r="AX2492" s="1">
        <v>1.49911096212653E-5</v>
      </c>
      <c r="AY2492">
        <v>0.52975965472586795</v>
      </c>
      <c r="AZ2492">
        <v>6.0755275329534397</v>
      </c>
      <c r="BA2492">
        <v>7.7774879871591098</v>
      </c>
      <c r="BB2492">
        <v>-2.1971026458448901</v>
      </c>
      <c r="BC2492">
        <v>4.0190915766367601</v>
      </c>
      <c r="BD2492">
        <v>-1.9728901894220199E-3</v>
      </c>
      <c r="BE2492">
        <v>0.123800405533196</v>
      </c>
      <c r="BF2492">
        <v>-0.37735545437860102</v>
      </c>
      <c r="BG2492">
        <v>0.31404822826586498</v>
      </c>
      <c r="BH2492">
        <v>-0.32219811264419301</v>
      </c>
      <c r="BI2492">
        <v>0.94661755682618098</v>
      </c>
      <c r="BJ2492">
        <v>9.0666376888636404E-3</v>
      </c>
      <c r="BK2492">
        <v>4.6231372432596002E-3</v>
      </c>
      <c r="BL2492">
        <v>2.65114055946469E-3</v>
      </c>
      <c r="BM2492">
        <v>1.0894077375855399E-2</v>
      </c>
      <c r="BN2492">
        <v>2.2891771801312402</v>
      </c>
      <c r="BO2492">
        <v>2.4724598088916201</v>
      </c>
      <c r="BP2492">
        <v>8.8463736376035804</v>
      </c>
      <c r="BQ2492">
        <v>4.24308833582562</v>
      </c>
      <c r="BR2492">
        <v>3.9872086586010802</v>
      </c>
      <c r="BS2492">
        <v>1.76344764242599E-3</v>
      </c>
    </row>
    <row r="2493" spans="1:71" x14ac:dyDescent="0.25">
      <c r="A2493" t="s">
        <v>2544</v>
      </c>
      <c r="B2493">
        <v>-0.915368382130758</v>
      </c>
      <c r="C2493">
        <v>-1.38401825845751</v>
      </c>
      <c r="D2493">
        <v>-2.1919393539428702</v>
      </c>
      <c r="E2493">
        <v>-1.1506298345378401</v>
      </c>
      <c r="F2493">
        <v>1.58538198471069</v>
      </c>
      <c r="G2493" s="1">
        <v>-8.1187883485966895E-4</v>
      </c>
      <c r="H2493">
        <v>0.24409091472625699</v>
      </c>
      <c r="I2493">
        <v>-0.13724173605442</v>
      </c>
      <c r="J2493">
        <v>-0.16589942574500999</v>
      </c>
      <c r="K2493">
        <v>0.31242704391479498</v>
      </c>
      <c r="L2493" s="1">
        <v>8.9799788838718005E-5</v>
      </c>
      <c r="M2493">
        <v>0</v>
      </c>
      <c r="N2493">
        <v>1.0767960136438799</v>
      </c>
      <c r="O2493">
        <v>-0.61237929808560698</v>
      </c>
      <c r="P2493">
        <v>0.61123913772975802</v>
      </c>
      <c r="Q2493">
        <v>1.39626340159548</v>
      </c>
      <c r="R2493">
        <v>1.1634784653991499E-3</v>
      </c>
      <c r="S2493" s="1">
        <v>1.49911096212653E-5</v>
      </c>
      <c r="T2493">
        <v>2.81893683485711</v>
      </c>
      <c r="U2493">
        <v>8.5479873418450705</v>
      </c>
      <c r="V2493">
        <v>16.6238616247627</v>
      </c>
      <c r="W2493">
        <v>2.0459856899807298</v>
      </c>
      <c r="X2493">
        <v>3.1882918035677298E-2</v>
      </c>
      <c r="Y2493" s="1">
        <v>-2.09442546996023E-4</v>
      </c>
      <c r="Z2493">
        <v>0.123888448989452</v>
      </c>
      <c r="AA2493">
        <v>-0.37919016486937301</v>
      </c>
      <c r="AB2493">
        <v>0.31595991605470602</v>
      </c>
      <c r="AC2493">
        <v>0.32381443358559098</v>
      </c>
      <c r="AD2493">
        <v>-0.94609575810468405</v>
      </c>
      <c r="AE2493">
        <v>-6.8575381616605797E-3</v>
      </c>
      <c r="AF2493" s="1">
        <v>5.7169273985031001E-5</v>
      </c>
      <c r="AG2493">
        <v>-0.915368382130758</v>
      </c>
      <c r="AH2493">
        <v>-1.38401825845751</v>
      </c>
      <c r="AI2493">
        <v>-2.1919393539428702</v>
      </c>
      <c r="AJ2493">
        <v>-1.1506298345378401</v>
      </c>
      <c r="AK2493">
        <v>1.58538198471069</v>
      </c>
      <c r="AL2493" s="1">
        <v>-8.1187883485966895E-4</v>
      </c>
      <c r="AM2493">
        <v>0.24409091472625699</v>
      </c>
      <c r="AN2493">
        <v>-0.13724173605442</v>
      </c>
      <c r="AO2493">
        <v>-0.16589942574500999</v>
      </c>
      <c r="AP2493">
        <v>0.31242704391479498</v>
      </c>
      <c r="AQ2493" s="1">
        <v>8.9799788838718005E-5</v>
      </c>
      <c r="AR2493">
        <v>0</v>
      </c>
      <c r="AS2493">
        <v>1.0767960136438799</v>
      </c>
      <c r="AT2493">
        <v>-0.61237929808560698</v>
      </c>
      <c r="AU2493">
        <v>0.61123913772975802</v>
      </c>
      <c r="AV2493">
        <v>1.39626340159548</v>
      </c>
      <c r="AW2493">
        <v>1.1634784653991499E-3</v>
      </c>
      <c r="AX2493" s="1">
        <v>1.49911096212653E-5</v>
      </c>
      <c r="AY2493">
        <v>0.52975965472586795</v>
      </c>
      <c r="AZ2493">
        <v>6.0755275329534397</v>
      </c>
      <c r="BA2493">
        <v>7.7774879871591098</v>
      </c>
      <c r="BB2493">
        <v>-2.1971026458448901</v>
      </c>
      <c r="BC2493">
        <v>4.0190915766367601</v>
      </c>
      <c r="BD2493">
        <v>-1.9728901894220199E-3</v>
      </c>
      <c r="BE2493">
        <v>0.123800405533196</v>
      </c>
      <c r="BF2493">
        <v>-0.37735545437860102</v>
      </c>
      <c r="BG2493">
        <v>0.31404822826586498</v>
      </c>
      <c r="BH2493">
        <v>-0.32219811264419301</v>
      </c>
      <c r="BI2493">
        <v>0.94661755682618098</v>
      </c>
      <c r="BJ2493">
        <v>9.0666376888636404E-3</v>
      </c>
      <c r="BK2493">
        <v>4.6231372432596002E-3</v>
      </c>
      <c r="BL2493">
        <v>2.65114055946469E-3</v>
      </c>
      <c r="BM2493">
        <v>1.0894077375855399E-2</v>
      </c>
      <c r="BN2493">
        <v>2.2891771801312402</v>
      </c>
      <c r="BO2493">
        <v>2.4724598088916201</v>
      </c>
      <c r="BP2493">
        <v>8.8463736376035804</v>
      </c>
      <c r="BQ2493">
        <v>4.24308833582562</v>
      </c>
      <c r="BR2493">
        <v>3.9872086586010802</v>
      </c>
      <c r="BS2493">
        <v>1.76344764242599E-3</v>
      </c>
    </row>
    <row r="2494" spans="1:71" x14ac:dyDescent="0.25">
      <c r="A2494" t="s">
        <v>2545</v>
      </c>
      <c r="B2494">
        <v>-0.915368382130758</v>
      </c>
      <c r="C2494">
        <v>-1.38401825845751</v>
      </c>
      <c r="D2494">
        <v>-2.1919393539428702</v>
      </c>
      <c r="E2494">
        <v>-1.1506298345378401</v>
      </c>
      <c r="F2494">
        <v>1.58538198471069</v>
      </c>
      <c r="G2494" s="1">
        <v>-8.1187883485966895E-4</v>
      </c>
      <c r="H2494">
        <v>0.24409091472625699</v>
      </c>
      <c r="I2494">
        <v>-0.13724173605442</v>
      </c>
      <c r="J2494">
        <v>-0.16589942574500999</v>
      </c>
      <c r="K2494">
        <v>0.31242704391479498</v>
      </c>
      <c r="L2494" s="1">
        <v>8.9799788838718005E-5</v>
      </c>
      <c r="M2494">
        <v>0</v>
      </c>
      <c r="N2494">
        <v>1.0767960136438799</v>
      </c>
      <c r="O2494">
        <v>-0.61237929808560698</v>
      </c>
      <c r="P2494">
        <v>0.61123913772975802</v>
      </c>
      <c r="Q2494">
        <v>1.39626340159548</v>
      </c>
      <c r="R2494">
        <v>1.1634784653991499E-3</v>
      </c>
      <c r="S2494" s="1">
        <v>1.49911096212653E-5</v>
      </c>
      <c r="T2494">
        <v>2.81893683485711</v>
      </c>
      <c r="U2494">
        <v>8.5479873418450705</v>
      </c>
      <c r="V2494">
        <v>16.6238616247627</v>
      </c>
      <c r="W2494">
        <v>2.0459856899807298</v>
      </c>
      <c r="X2494">
        <v>3.1882918035677298E-2</v>
      </c>
      <c r="Y2494" s="1">
        <v>-2.09442546996023E-4</v>
      </c>
      <c r="Z2494">
        <v>0.123888448989452</v>
      </c>
      <c r="AA2494">
        <v>-0.37919016486937301</v>
      </c>
      <c r="AB2494">
        <v>0.31595991605470602</v>
      </c>
      <c r="AC2494">
        <v>0.32381443358559098</v>
      </c>
      <c r="AD2494">
        <v>-0.94609575810468405</v>
      </c>
      <c r="AE2494">
        <v>-6.8575381616605797E-3</v>
      </c>
      <c r="AF2494" s="1">
        <v>5.7169273985031001E-5</v>
      </c>
      <c r="AG2494">
        <v>-0.915368382130758</v>
      </c>
      <c r="AH2494">
        <v>-1.38401825845751</v>
      </c>
      <c r="AI2494">
        <v>-2.1919393539428702</v>
      </c>
      <c r="AJ2494">
        <v>-1.1506298345378401</v>
      </c>
      <c r="AK2494">
        <v>1.58538198471069</v>
      </c>
      <c r="AL2494" s="1">
        <v>-8.1187883485966895E-4</v>
      </c>
      <c r="AM2494">
        <v>0.24409091472625699</v>
      </c>
      <c r="AN2494">
        <v>-0.13724173605442</v>
      </c>
      <c r="AO2494">
        <v>-0.16589942574500999</v>
      </c>
      <c r="AP2494">
        <v>0.31242704391479498</v>
      </c>
      <c r="AQ2494" s="1">
        <v>8.9799788838718005E-5</v>
      </c>
      <c r="AR2494">
        <v>0</v>
      </c>
      <c r="AS2494">
        <v>1.0767960136438799</v>
      </c>
      <c r="AT2494">
        <v>-0.61237929808560698</v>
      </c>
      <c r="AU2494">
        <v>0.61123913772975802</v>
      </c>
      <c r="AV2494">
        <v>1.39626340159548</v>
      </c>
      <c r="AW2494">
        <v>1.1634784653991499E-3</v>
      </c>
      <c r="AX2494" s="1">
        <v>1.49911096212653E-5</v>
      </c>
      <c r="AY2494">
        <v>0.52975965472586795</v>
      </c>
      <c r="AZ2494">
        <v>6.0755275329534397</v>
      </c>
      <c r="BA2494">
        <v>7.7774879871591098</v>
      </c>
      <c r="BB2494">
        <v>-2.1971026458448901</v>
      </c>
      <c r="BC2494">
        <v>4.0190915766367601</v>
      </c>
      <c r="BD2494">
        <v>-1.9728901894220199E-3</v>
      </c>
      <c r="BE2494">
        <v>0.123800405533196</v>
      </c>
      <c r="BF2494">
        <v>-0.37735545437860102</v>
      </c>
      <c r="BG2494">
        <v>0.31404822826586498</v>
      </c>
      <c r="BH2494">
        <v>-0.32219811264419301</v>
      </c>
      <c r="BI2494">
        <v>0.94661755682618098</v>
      </c>
      <c r="BJ2494">
        <v>9.0666376888636404E-3</v>
      </c>
      <c r="BK2494">
        <v>4.6231372432596002E-3</v>
      </c>
      <c r="BL2494">
        <v>2.65114055946469E-3</v>
      </c>
      <c r="BM2494">
        <v>1.0894077375855399E-2</v>
      </c>
      <c r="BN2494">
        <v>2.2891771801312402</v>
      </c>
      <c r="BO2494">
        <v>2.4724598088916201</v>
      </c>
      <c r="BP2494">
        <v>8.8463736376035804</v>
      </c>
      <c r="BQ2494">
        <v>4.24308833582562</v>
      </c>
      <c r="BR2494">
        <v>3.9872086586010802</v>
      </c>
      <c r="BS2494">
        <v>1.76344764242599E-3</v>
      </c>
    </row>
    <row r="2495" spans="1:71" x14ac:dyDescent="0.25">
      <c r="A2495" t="s">
        <v>2546</v>
      </c>
      <c r="B2495">
        <v>-0.915368382130758</v>
      </c>
      <c r="C2495">
        <v>-1.38401825845751</v>
      </c>
      <c r="D2495">
        <v>-2.1919393539428702</v>
      </c>
      <c r="E2495">
        <v>-1.1506298345378401</v>
      </c>
      <c r="F2495">
        <v>1.58538198471069</v>
      </c>
      <c r="G2495" s="1">
        <v>-8.1187883485966895E-4</v>
      </c>
      <c r="H2495">
        <v>0.24409091472625699</v>
      </c>
      <c r="I2495">
        <v>-0.13724173605442</v>
      </c>
      <c r="J2495">
        <v>-0.16589942574500999</v>
      </c>
      <c r="K2495">
        <v>0.31242704391479498</v>
      </c>
      <c r="L2495" s="1">
        <v>8.9799788838718005E-5</v>
      </c>
      <c r="M2495">
        <v>0</v>
      </c>
      <c r="N2495">
        <v>1.0767960136438799</v>
      </c>
      <c r="O2495">
        <v>-0.61237929808560698</v>
      </c>
      <c r="P2495">
        <v>0.61123913772975802</v>
      </c>
      <c r="Q2495">
        <v>1.39626340159548</v>
      </c>
      <c r="R2495">
        <v>1.1634784653991499E-3</v>
      </c>
      <c r="S2495" s="1">
        <v>1.49911096212653E-5</v>
      </c>
      <c r="T2495">
        <v>2.81893683485711</v>
      </c>
      <c r="U2495">
        <v>8.5479873418450705</v>
      </c>
      <c r="V2495">
        <v>16.6238616247627</v>
      </c>
      <c r="W2495">
        <v>2.0459856899807298</v>
      </c>
      <c r="X2495">
        <v>3.1882918035677298E-2</v>
      </c>
      <c r="Y2495" s="1">
        <v>-2.09442546996023E-4</v>
      </c>
      <c r="Z2495">
        <v>0.123888448989452</v>
      </c>
      <c r="AA2495">
        <v>-0.37919016486937301</v>
      </c>
      <c r="AB2495">
        <v>0.31595991605470602</v>
      </c>
      <c r="AC2495">
        <v>0.32381443358559098</v>
      </c>
      <c r="AD2495">
        <v>-0.94609575810468405</v>
      </c>
      <c r="AE2495">
        <v>-6.8575381616605797E-3</v>
      </c>
      <c r="AF2495" s="1">
        <v>5.7169273985031001E-5</v>
      </c>
      <c r="AG2495">
        <v>-0.915368382130758</v>
      </c>
      <c r="AH2495">
        <v>-1.38401825845751</v>
      </c>
      <c r="AI2495">
        <v>-2.1919393539428702</v>
      </c>
      <c r="AJ2495">
        <v>-1.1506298345378401</v>
      </c>
      <c r="AK2495">
        <v>1.58538198471069</v>
      </c>
      <c r="AL2495" s="1">
        <v>-8.1187883485966895E-4</v>
      </c>
      <c r="AM2495">
        <v>0.24409091472625699</v>
      </c>
      <c r="AN2495">
        <v>-0.13724173605442</v>
      </c>
      <c r="AO2495">
        <v>-0.16589942574500999</v>
      </c>
      <c r="AP2495">
        <v>0.31242704391479498</v>
      </c>
      <c r="AQ2495" s="1">
        <v>8.9799788838718005E-5</v>
      </c>
      <c r="AR2495">
        <v>0</v>
      </c>
      <c r="AS2495">
        <v>1.0767960136438799</v>
      </c>
      <c r="AT2495">
        <v>-0.61237929808560698</v>
      </c>
      <c r="AU2495">
        <v>0.61123913772975802</v>
      </c>
      <c r="AV2495">
        <v>1.39626340159548</v>
      </c>
      <c r="AW2495">
        <v>1.1634784653991499E-3</v>
      </c>
      <c r="AX2495" s="1">
        <v>1.49911096212653E-5</v>
      </c>
      <c r="AY2495">
        <v>0.52975965472586795</v>
      </c>
      <c r="AZ2495">
        <v>6.0755275329534397</v>
      </c>
      <c r="BA2495">
        <v>7.7774879871591098</v>
      </c>
      <c r="BB2495">
        <v>-2.1971026458448901</v>
      </c>
      <c r="BC2495">
        <v>4.0190915766367601</v>
      </c>
      <c r="BD2495">
        <v>-1.9728901894220199E-3</v>
      </c>
      <c r="BE2495">
        <v>0.123800405533196</v>
      </c>
      <c r="BF2495">
        <v>-0.37735545437860102</v>
      </c>
      <c r="BG2495">
        <v>0.31404822826586498</v>
      </c>
      <c r="BH2495">
        <v>-0.32219811264419301</v>
      </c>
      <c r="BI2495">
        <v>0.94661755682618098</v>
      </c>
      <c r="BJ2495">
        <v>9.0666376888636404E-3</v>
      </c>
      <c r="BK2495">
        <v>4.6231372432596002E-3</v>
      </c>
      <c r="BL2495">
        <v>2.65114055946469E-3</v>
      </c>
      <c r="BM2495">
        <v>1.0894077375855399E-2</v>
      </c>
      <c r="BN2495">
        <v>2.2891771801312402</v>
      </c>
      <c r="BO2495">
        <v>2.4724598088916201</v>
      </c>
      <c r="BP2495">
        <v>8.8463736376035804</v>
      </c>
      <c r="BQ2495">
        <v>4.24308833582562</v>
      </c>
      <c r="BR2495">
        <v>3.9872086586010802</v>
      </c>
      <c r="BS2495">
        <v>1.76344764242599E-3</v>
      </c>
    </row>
    <row r="2496" spans="1:71" x14ac:dyDescent="0.25">
      <c r="A2496" t="s">
        <v>2547</v>
      </c>
      <c r="B2496">
        <v>-0.915368382130758</v>
      </c>
      <c r="C2496">
        <v>-1.38401825845751</v>
      </c>
      <c r="D2496">
        <v>-2.1919393539428702</v>
      </c>
      <c r="E2496">
        <v>-1.1506298345378401</v>
      </c>
      <c r="F2496">
        <v>1.58538198471069</v>
      </c>
      <c r="G2496" s="1">
        <v>-8.1187883485966895E-4</v>
      </c>
      <c r="H2496">
        <v>0.24409091472625699</v>
      </c>
      <c r="I2496">
        <v>-0.13724173605442</v>
      </c>
      <c r="J2496">
        <v>-0.16589942574500999</v>
      </c>
      <c r="K2496">
        <v>0.31242704391479498</v>
      </c>
      <c r="L2496" s="1">
        <v>8.9799788838718005E-5</v>
      </c>
      <c r="M2496">
        <v>0</v>
      </c>
      <c r="N2496">
        <v>1.0767960136438799</v>
      </c>
      <c r="O2496">
        <v>-0.61237929808560698</v>
      </c>
      <c r="P2496">
        <v>0.61123913772975802</v>
      </c>
      <c r="Q2496">
        <v>1.39626340159548</v>
      </c>
      <c r="R2496">
        <v>1.1634784653991499E-3</v>
      </c>
      <c r="S2496" s="1">
        <v>1.49911096212653E-5</v>
      </c>
      <c r="T2496">
        <v>2.81893683485711</v>
      </c>
      <c r="U2496">
        <v>8.5479873418450705</v>
      </c>
      <c r="V2496">
        <v>16.6238616247627</v>
      </c>
      <c r="W2496">
        <v>2.0459856899807298</v>
      </c>
      <c r="X2496">
        <v>3.1882918035677298E-2</v>
      </c>
      <c r="Y2496" s="1">
        <v>-2.09442546996023E-4</v>
      </c>
      <c r="Z2496">
        <v>0.123888448989452</v>
      </c>
      <c r="AA2496">
        <v>-0.37919016486937301</v>
      </c>
      <c r="AB2496">
        <v>0.31595991605470602</v>
      </c>
      <c r="AC2496">
        <v>0.32381443358559098</v>
      </c>
      <c r="AD2496">
        <v>-0.94609575810468405</v>
      </c>
      <c r="AE2496">
        <v>-6.8575381616605797E-3</v>
      </c>
      <c r="AF2496" s="1">
        <v>5.7169273985031001E-5</v>
      </c>
      <c r="AG2496">
        <v>-0.915368382130758</v>
      </c>
      <c r="AH2496">
        <v>-1.38401825845751</v>
      </c>
      <c r="AI2496">
        <v>-2.1919393539428702</v>
      </c>
      <c r="AJ2496">
        <v>-1.1506298345378401</v>
      </c>
      <c r="AK2496">
        <v>1.58538198471069</v>
      </c>
      <c r="AL2496" s="1">
        <v>-8.1187883485966895E-4</v>
      </c>
      <c r="AM2496">
        <v>0.24409091472625699</v>
      </c>
      <c r="AN2496">
        <v>-0.13724173605442</v>
      </c>
      <c r="AO2496">
        <v>-0.16589942574500999</v>
      </c>
      <c r="AP2496">
        <v>0.31242704391479498</v>
      </c>
      <c r="AQ2496" s="1">
        <v>8.9799788838718005E-5</v>
      </c>
      <c r="AR2496">
        <v>0</v>
      </c>
      <c r="AS2496">
        <v>1.0767960136438799</v>
      </c>
      <c r="AT2496">
        <v>-0.61237929808560698</v>
      </c>
      <c r="AU2496">
        <v>0.61123913772975802</v>
      </c>
      <c r="AV2496">
        <v>1.39626340159548</v>
      </c>
      <c r="AW2496">
        <v>1.1634784653991499E-3</v>
      </c>
      <c r="AX2496" s="1">
        <v>1.49911096212653E-5</v>
      </c>
      <c r="AY2496">
        <v>0.52975965472586795</v>
      </c>
      <c r="AZ2496">
        <v>6.0755275329534397</v>
      </c>
      <c r="BA2496">
        <v>7.7774879871591098</v>
      </c>
      <c r="BB2496">
        <v>-2.1971026458448901</v>
      </c>
      <c r="BC2496">
        <v>4.0190915766367601</v>
      </c>
      <c r="BD2496">
        <v>-1.9728901894220199E-3</v>
      </c>
      <c r="BE2496">
        <v>0.123800405533196</v>
      </c>
      <c r="BF2496">
        <v>-0.37735545437860102</v>
      </c>
      <c r="BG2496">
        <v>0.31404822826586498</v>
      </c>
      <c r="BH2496">
        <v>-0.32219811264419301</v>
      </c>
      <c r="BI2496">
        <v>0.94661755682618098</v>
      </c>
      <c r="BJ2496">
        <v>9.0666376888636404E-3</v>
      </c>
      <c r="BK2496">
        <v>4.6231372432596002E-3</v>
      </c>
      <c r="BL2496">
        <v>2.65114055946469E-3</v>
      </c>
      <c r="BM2496">
        <v>1.0894077375855399E-2</v>
      </c>
      <c r="BN2496">
        <v>2.2891771801312402</v>
      </c>
      <c r="BO2496">
        <v>2.4724598088916201</v>
      </c>
      <c r="BP2496">
        <v>8.8463736376035804</v>
      </c>
      <c r="BQ2496">
        <v>4.24308833582562</v>
      </c>
      <c r="BR2496">
        <v>3.9872086586010802</v>
      </c>
      <c r="BS2496">
        <v>1.76344764242599E-3</v>
      </c>
    </row>
    <row r="2497" spans="1:71" x14ac:dyDescent="0.25">
      <c r="A2497" t="s">
        <v>2548</v>
      </c>
      <c r="B2497">
        <v>-0.88510305086244701</v>
      </c>
      <c r="C2497">
        <v>-1.40105851114306</v>
      </c>
      <c r="D2497">
        <v>-2.2121305465698198</v>
      </c>
      <c r="E2497">
        <v>-1.11135943353686</v>
      </c>
      <c r="F2497">
        <v>1.5854420661926201</v>
      </c>
      <c r="G2497" s="1">
        <v>-8.48118458883107E-4</v>
      </c>
      <c r="H2497">
        <v>0.33801484107971103</v>
      </c>
      <c r="I2497">
        <v>-0.19699487090110701</v>
      </c>
      <c r="J2497">
        <v>-0.224721059203148</v>
      </c>
      <c r="K2497">
        <v>0.42904186248779302</v>
      </c>
      <c r="L2497" s="1">
        <v>6.6050013992935397E-4</v>
      </c>
      <c r="M2497">
        <v>0</v>
      </c>
      <c r="N2497">
        <v>4.5192881645949999E-2</v>
      </c>
      <c r="O2497">
        <v>-2.57014186439696E-2</v>
      </c>
      <c r="P2497">
        <v>0.61123913772975802</v>
      </c>
      <c r="Q2497">
        <v>5.8600854623669298E-2</v>
      </c>
      <c r="R2497" s="1">
        <v>4.8830924258784801E-5</v>
      </c>
      <c r="S2497" s="1">
        <v>1.49911096212653E-5</v>
      </c>
      <c r="T2497">
        <v>9.98122377611384E-2</v>
      </c>
      <c r="U2497">
        <v>11.2896053670543</v>
      </c>
      <c r="V2497">
        <v>18.137032866891101</v>
      </c>
      <c r="W2497">
        <v>1.82646116557557</v>
      </c>
      <c r="X2497">
        <v>1.03391355827172E-2</v>
      </c>
      <c r="Y2497" s="1">
        <v>-8.8082380209867596E-6</v>
      </c>
      <c r="Z2497">
        <v>0.13597854340492399</v>
      </c>
      <c r="AA2497">
        <v>-0.37599710857515301</v>
      </c>
      <c r="AB2497">
        <v>0.30428292404658103</v>
      </c>
      <c r="AC2497">
        <v>-0.33830002846594898</v>
      </c>
      <c r="AD2497">
        <v>0.941019548292372</v>
      </c>
      <c r="AE2497">
        <v>5.9345295466574598E-3</v>
      </c>
      <c r="AF2497" s="1">
        <v>2.8606051429088601E-4</v>
      </c>
      <c r="AG2497">
        <v>-0.88510305086244701</v>
      </c>
      <c r="AH2497">
        <v>-1.40105851114306</v>
      </c>
      <c r="AI2497">
        <v>-2.2121305465698198</v>
      </c>
      <c r="AJ2497">
        <v>-1.11135943353686</v>
      </c>
      <c r="AK2497">
        <v>1.5854420661926201</v>
      </c>
      <c r="AL2497" s="1">
        <v>-8.48118458883107E-4</v>
      </c>
      <c r="AM2497">
        <v>0.33801484107971103</v>
      </c>
      <c r="AN2497">
        <v>-0.19699487090110701</v>
      </c>
      <c r="AO2497">
        <v>-0.224721059203148</v>
      </c>
      <c r="AP2497">
        <v>0.42904186248779302</v>
      </c>
      <c r="AQ2497" s="1">
        <v>6.6050013992935397E-4</v>
      </c>
      <c r="AR2497">
        <v>0</v>
      </c>
      <c r="AS2497">
        <v>4.5192881645949999E-2</v>
      </c>
      <c r="AT2497">
        <v>-2.57014186439696E-2</v>
      </c>
      <c r="AU2497">
        <v>0.61123913772975802</v>
      </c>
      <c r="AV2497">
        <v>5.8600854623669298E-2</v>
      </c>
      <c r="AW2497" s="1">
        <v>4.8830924258784801E-5</v>
      </c>
      <c r="AX2497" s="1">
        <v>1.49911096212653E-5</v>
      </c>
      <c r="AY2497">
        <v>4.7968341650872298E-2</v>
      </c>
      <c r="AZ2497">
        <v>6.2373087760252499</v>
      </c>
      <c r="BA2497">
        <v>7.5254987410820204</v>
      </c>
      <c r="BB2497">
        <v>-2.4835607857352699</v>
      </c>
      <c r="BC2497">
        <v>4.0756069870388298</v>
      </c>
      <c r="BD2497" s="1">
        <v>-9.3649965597060504E-5</v>
      </c>
      <c r="BE2497">
        <v>0.135764388002592</v>
      </c>
      <c r="BF2497">
        <v>-0.37416230637626702</v>
      </c>
      <c r="BG2497">
        <v>0.30240323806144498</v>
      </c>
      <c r="BH2497">
        <v>-0.33651160045514</v>
      </c>
      <c r="BI2497">
        <v>0.94163122308602698</v>
      </c>
      <c r="BJ2497">
        <v>8.1853329365740891E-3</v>
      </c>
      <c r="BK2497">
        <v>4.8562118312327996E-3</v>
      </c>
      <c r="BL2497">
        <v>2.63543613255023E-3</v>
      </c>
      <c r="BM2497">
        <v>1.0867399395851801E-2</v>
      </c>
      <c r="BN2497">
        <v>5.1843896110265998E-2</v>
      </c>
      <c r="BO2497">
        <v>5.0522965910290401</v>
      </c>
      <c r="BP2497">
        <v>10.611534125808999</v>
      </c>
      <c r="BQ2497">
        <v>4.3100219513108398</v>
      </c>
      <c r="BR2497">
        <v>4.0652678514561096</v>
      </c>
      <c r="BS2497" s="1">
        <v>8.4841727576073794E-5</v>
      </c>
    </row>
    <row r="2498" spans="1:71" x14ac:dyDescent="0.25">
      <c r="A2498" t="s">
        <v>2549</v>
      </c>
      <c r="B2498">
        <v>-0.88510305086244701</v>
      </c>
      <c r="C2498">
        <v>-1.40105851114306</v>
      </c>
      <c r="D2498">
        <v>-2.2121305465698198</v>
      </c>
      <c r="E2498">
        <v>-1.11135943353686</v>
      </c>
      <c r="F2498">
        <v>1.5854420661926201</v>
      </c>
      <c r="G2498" s="1">
        <v>-8.48118458883107E-4</v>
      </c>
      <c r="H2498">
        <v>0.33801484107971103</v>
      </c>
      <c r="I2498">
        <v>-0.19699487090110701</v>
      </c>
      <c r="J2498">
        <v>-0.224721059203148</v>
      </c>
      <c r="K2498">
        <v>0.42904186248779302</v>
      </c>
      <c r="L2498" s="1">
        <v>6.6050013992935397E-4</v>
      </c>
      <c r="M2498">
        <v>0</v>
      </c>
      <c r="N2498">
        <v>4.5192881645949999E-2</v>
      </c>
      <c r="O2498">
        <v>-2.57014186439696E-2</v>
      </c>
      <c r="P2498">
        <v>0.61123913772975802</v>
      </c>
      <c r="Q2498">
        <v>5.8600854623669298E-2</v>
      </c>
      <c r="R2498" s="1">
        <v>4.8830924258784801E-5</v>
      </c>
      <c r="S2498" s="1">
        <v>1.49911096212653E-5</v>
      </c>
      <c r="T2498">
        <v>9.98122377611384E-2</v>
      </c>
      <c r="U2498">
        <v>11.2896053670543</v>
      </c>
      <c r="V2498">
        <v>18.137032866891101</v>
      </c>
      <c r="W2498">
        <v>1.82646116557557</v>
      </c>
      <c r="X2498">
        <v>1.03391355827172E-2</v>
      </c>
      <c r="Y2498" s="1">
        <v>-8.8082380209867596E-6</v>
      </c>
      <c r="Z2498">
        <v>0.13597854340492399</v>
      </c>
      <c r="AA2498">
        <v>-0.37599710857515301</v>
      </c>
      <c r="AB2498">
        <v>0.30428292404658103</v>
      </c>
      <c r="AC2498">
        <v>-0.33830002846594898</v>
      </c>
      <c r="AD2498">
        <v>0.941019548292372</v>
      </c>
      <c r="AE2498">
        <v>5.9345295466574598E-3</v>
      </c>
      <c r="AF2498" s="1">
        <v>2.8606051429088601E-4</v>
      </c>
      <c r="AG2498">
        <v>-0.88510305086244701</v>
      </c>
      <c r="AH2498">
        <v>-1.40105851114306</v>
      </c>
      <c r="AI2498">
        <v>-2.2121305465698198</v>
      </c>
      <c r="AJ2498">
        <v>-1.11135943353686</v>
      </c>
      <c r="AK2498">
        <v>1.5854420661926201</v>
      </c>
      <c r="AL2498" s="1">
        <v>-8.48118458883107E-4</v>
      </c>
      <c r="AM2498">
        <v>0.33801484107971103</v>
      </c>
      <c r="AN2498">
        <v>-0.19699487090110701</v>
      </c>
      <c r="AO2498">
        <v>-0.224721059203148</v>
      </c>
      <c r="AP2498">
        <v>0.42904186248779302</v>
      </c>
      <c r="AQ2498" s="1">
        <v>6.6050013992935397E-4</v>
      </c>
      <c r="AR2498">
        <v>0</v>
      </c>
      <c r="AS2498">
        <v>4.5192881645949999E-2</v>
      </c>
      <c r="AT2498">
        <v>-2.57014186439696E-2</v>
      </c>
      <c r="AU2498">
        <v>0.61123913772975802</v>
      </c>
      <c r="AV2498">
        <v>5.8600854623669298E-2</v>
      </c>
      <c r="AW2498" s="1">
        <v>4.8830924258784801E-5</v>
      </c>
      <c r="AX2498" s="1">
        <v>1.49911096212653E-5</v>
      </c>
      <c r="AY2498">
        <v>4.7968341650872298E-2</v>
      </c>
      <c r="AZ2498">
        <v>6.2373087760252499</v>
      </c>
      <c r="BA2498">
        <v>7.5254987410820204</v>
      </c>
      <c r="BB2498">
        <v>-2.4835607857352699</v>
      </c>
      <c r="BC2498">
        <v>4.0756069870388298</v>
      </c>
      <c r="BD2498" s="1">
        <v>-9.3649965597059705E-5</v>
      </c>
      <c r="BE2498">
        <v>0.135764388002592</v>
      </c>
      <c r="BF2498">
        <v>-0.37416230637626702</v>
      </c>
      <c r="BG2498">
        <v>0.30240323806144498</v>
      </c>
      <c r="BH2498">
        <v>-0.33651160045514</v>
      </c>
      <c r="BI2498">
        <v>0.94163122308602698</v>
      </c>
      <c r="BJ2498">
        <v>8.1853329365740891E-3</v>
      </c>
      <c r="BK2498">
        <v>4.8562118312327996E-3</v>
      </c>
      <c r="BL2498">
        <v>2.63543613255023E-3</v>
      </c>
      <c r="BM2498">
        <v>1.0867399395851801E-2</v>
      </c>
      <c r="BN2498">
        <v>5.1843896110265998E-2</v>
      </c>
      <c r="BO2498">
        <v>5.0522965910290401</v>
      </c>
      <c r="BP2498">
        <v>10.611534125808999</v>
      </c>
      <c r="BQ2498">
        <v>4.3100219513108398</v>
      </c>
      <c r="BR2498">
        <v>4.0652678514561096</v>
      </c>
      <c r="BS2498" s="1">
        <v>8.4841727576072994E-5</v>
      </c>
    </row>
    <row r="2499" spans="1:71" x14ac:dyDescent="0.25">
      <c r="A2499" t="s">
        <v>2550</v>
      </c>
      <c r="B2499">
        <v>-0.88510305086244701</v>
      </c>
      <c r="C2499">
        <v>-1.40105851114306</v>
      </c>
      <c r="D2499">
        <v>-2.2121305465698198</v>
      </c>
      <c r="E2499">
        <v>-1.11135943353686</v>
      </c>
      <c r="F2499">
        <v>1.5854420661926201</v>
      </c>
      <c r="G2499" s="1">
        <v>-8.48118458883107E-4</v>
      </c>
      <c r="H2499">
        <v>0.33801484107971103</v>
      </c>
      <c r="I2499">
        <v>-0.19699487090110701</v>
      </c>
      <c r="J2499">
        <v>-0.224721059203148</v>
      </c>
      <c r="K2499">
        <v>0.42904186248779302</v>
      </c>
      <c r="L2499" s="1">
        <v>6.6050013992935397E-4</v>
      </c>
      <c r="M2499">
        <v>0</v>
      </c>
      <c r="N2499">
        <v>4.5192881645949999E-2</v>
      </c>
      <c r="O2499">
        <v>-2.57014186439696E-2</v>
      </c>
      <c r="P2499">
        <v>0.61123913772975802</v>
      </c>
      <c r="Q2499">
        <v>5.8600854623669298E-2</v>
      </c>
      <c r="R2499" s="1">
        <v>4.8830924258784801E-5</v>
      </c>
      <c r="S2499" s="1">
        <v>1.49911096212653E-5</v>
      </c>
      <c r="T2499">
        <v>9.98122377611384E-2</v>
      </c>
      <c r="U2499">
        <v>11.2896053670543</v>
      </c>
      <c r="V2499">
        <v>18.137032866891101</v>
      </c>
      <c r="W2499">
        <v>1.82646116557557</v>
      </c>
      <c r="X2499">
        <v>1.03391355827172E-2</v>
      </c>
      <c r="Y2499" s="1">
        <v>-8.8082380209867596E-6</v>
      </c>
      <c r="Z2499">
        <v>0.13597854340492399</v>
      </c>
      <c r="AA2499">
        <v>-0.37599710857515301</v>
      </c>
      <c r="AB2499">
        <v>0.30428292404658103</v>
      </c>
      <c r="AC2499">
        <v>-0.33830002846594898</v>
      </c>
      <c r="AD2499">
        <v>0.941019548292372</v>
      </c>
      <c r="AE2499">
        <v>5.9345295466574598E-3</v>
      </c>
      <c r="AF2499" s="1">
        <v>2.8606051429088601E-4</v>
      </c>
      <c r="AG2499">
        <v>-0.88510305086244701</v>
      </c>
      <c r="AH2499">
        <v>-1.40105851114306</v>
      </c>
      <c r="AI2499">
        <v>-2.2121305465698198</v>
      </c>
      <c r="AJ2499">
        <v>-1.11135943353686</v>
      </c>
      <c r="AK2499">
        <v>1.5854420661926201</v>
      </c>
      <c r="AL2499" s="1">
        <v>-8.48118458883107E-4</v>
      </c>
      <c r="AM2499">
        <v>0.33801484107971103</v>
      </c>
      <c r="AN2499">
        <v>-0.19699487090110701</v>
      </c>
      <c r="AO2499">
        <v>-0.224721059203148</v>
      </c>
      <c r="AP2499">
        <v>0.42904186248779302</v>
      </c>
      <c r="AQ2499" s="1">
        <v>6.6050013992935397E-4</v>
      </c>
      <c r="AR2499">
        <v>0</v>
      </c>
      <c r="AS2499">
        <v>4.5192881645949999E-2</v>
      </c>
      <c r="AT2499">
        <v>-2.57014186439696E-2</v>
      </c>
      <c r="AU2499">
        <v>0.61123913772975802</v>
      </c>
      <c r="AV2499">
        <v>5.8600854623669298E-2</v>
      </c>
      <c r="AW2499" s="1">
        <v>4.8830924258784801E-5</v>
      </c>
      <c r="AX2499" s="1">
        <v>1.49911096212653E-5</v>
      </c>
      <c r="AY2499">
        <v>4.7968341650872298E-2</v>
      </c>
      <c r="AZ2499">
        <v>6.2373087760252499</v>
      </c>
      <c r="BA2499">
        <v>7.5254987410820204</v>
      </c>
      <c r="BB2499">
        <v>-2.4835607857352699</v>
      </c>
      <c r="BC2499">
        <v>4.0756069870388298</v>
      </c>
      <c r="BD2499" s="1">
        <v>-9.36499655970598E-5</v>
      </c>
      <c r="BE2499">
        <v>0.135764388002592</v>
      </c>
      <c r="BF2499">
        <v>-0.37416230637626702</v>
      </c>
      <c r="BG2499">
        <v>0.30240323806144498</v>
      </c>
      <c r="BH2499">
        <v>-0.33651160045514</v>
      </c>
      <c r="BI2499">
        <v>0.94163122308602698</v>
      </c>
      <c r="BJ2499">
        <v>8.1853329365740891E-3</v>
      </c>
      <c r="BK2499">
        <v>4.8562118312327996E-3</v>
      </c>
      <c r="BL2499">
        <v>2.63543613255023E-3</v>
      </c>
      <c r="BM2499">
        <v>1.0867399395851801E-2</v>
      </c>
      <c r="BN2499">
        <v>5.1843896110265998E-2</v>
      </c>
      <c r="BO2499">
        <v>5.0522965910290401</v>
      </c>
      <c r="BP2499">
        <v>10.611534125808999</v>
      </c>
      <c r="BQ2499">
        <v>4.3100219513108398</v>
      </c>
      <c r="BR2499">
        <v>4.0652678514561096</v>
      </c>
      <c r="BS2499" s="1">
        <v>8.4841727576072994E-5</v>
      </c>
    </row>
    <row r="2500" spans="1:71" x14ac:dyDescent="0.25">
      <c r="A2500" t="s">
        <v>2551</v>
      </c>
      <c r="B2500">
        <v>-0.88510305086244701</v>
      </c>
      <c r="C2500">
        <v>-1.40105851114306</v>
      </c>
      <c r="D2500">
        <v>-2.2121305465698198</v>
      </c>
      <c r="E2500">
        <v>-1.11135943353686</v>
      </c>
      <c r="F2500">
        <v>1.5854420661926201</v>
      </c>
      <c r="G2500" s="1">
        <v>-8.48118458883107E-4</v>
      </c>
      <c r="H2500">
        <v>0.33801484107971103</v>
      </c>
      <c r="I2500">
        <v>-0.19699487090110701</v>
      </c>
      <c r="J2500">
        <v>-0.224721059203148</v>
      </c>
      <c r="K2500">
        <v>0.42904186248779302</v>
      </c>
      <c r="L2500" s="1">
        <v>6.6050013992935397E-4</v>
      </c>
      <c r="M2500">
        <v>0</v>
      </c>
      <c r="N2500">
        <v>4.5192881645949999E-2</v>
      </c>
      <c r="O2500">
        <v>-2.57014186439696E-2</v>
      </c>
      <c r="P2500">
        <v>0.61123913772975802</v>
      </c>
      <c r="Q2500">
        <v>5.8600854623669298E-2</v>
      </c>
      <c r="R2500" s="1">
        <v>4.8830924258784801E-5</v>
      </c>
      <c r="S2500" s="1">
        <v>1.49911096212653E-5</v>
      </c>
      <c r="T2500">
        <v>9.98122377611384E-2</v>
      </c>
      <c r="U2500">
        <v>11.2896053670543</v>
      </c>
      <c r="V2500">
        <v>18.137032866891101</v>
      </c>
      <c r="W2500">
        <v>1.82646116557557</v>
      </c>
      <c r="X2500">
        <v>1.03391355827172E-2</v>
      </c>
      <c r="Y2500" s="1">
        <v>-8.8082380209867596E-6</v>
      </c>
      <c r="Z2500">
        <v>0.13597854340492399</v>
      </c>
      <c r="AA2500">
        <v>-0.37599710857515301</v>
      </c>
      <c r="AB2500">
        <v>0.30428292404658103</v>
      </c>
      <c r="AC2500">
        <v>-0.33830002846594898</v>
      </c>
      <c r="AD2500">
        <v>0.941019548292372</v>
      </c>
      <c r="AE2500">
        <v>5.9345295466574598E-3</v>
      </c>
      <c r="AF2500" s="1">
        <v>2.8606051429088601E-4</v>
      </c>
      <c r="AG2500">
        <v>-0.88510305086244701</v>
      </c>
      <c r="AH2500">
        <v>-1.40105851114306</v>
      </c>
      <c r="AI2500">
        <v>-2.2121305465698198</v>
      </c>
      <c r="AJ2500">
        <v>-1.11135943353686</v>
      </c>
      <c r="AK2500">
        <v>1.5854420661926201</v>
      </c>
      <c r="AL2500" s="1">
        <v>-8.48118458883107E-4</v>
      </c>
      <c r="AM2500">
        <v>0.33801484107971103</v>
      </c>
      <c r="AN2500">
        <v>-0.19699487090110701</v>
      </c>
      <c r="AO2500">
        <v>-0.224721059203148</v>
      </c>
      <c r="AP2500">
        <v>0.42904186248779302</v>
      </c>
      <c r="AQ2500" s="1">
        <v>6.6050013992935397E-4</v>
      </c>
      <c r="AR2500">
        <v>0</v>
      </c>
      <c r="AS2500">
        <v>4.5192881645949999E-2</v>
      </c>
      <c r="AT2500">
        <v>-2.57014186439696E-2</v>
      </c>
      <c r="AU2500">
        <v>0.61123913772975802</v>
      </c>
      <c r="AV2500">
        <v>5.8600854623669298E-2</v>
      </c>
      <c r="AW2500" s="1">
        <v>4.8830924258784801E-5</v>
      </c>
      <c r="AX2500" s="1">
        <v>1.49911096212653E-5</v>
      </c>
      <c r="AY2500">
        <v>4.7968341650872298E-2</v>
      </c>
      <c r="AZ2500">
        <v>6.2373087760252499</v>
      </c>
      <c r="BA2500">
        <v>7.5254987410820204</v>
      </c>
      <c r="BB2500">
        <v>-2.4835607857352699</v>
      </c>
      <c r="BC2500">
        <v>4.0756069870388298</v>
      </c>
      <c r="BD2500" s="1">
        <v>-9.3649965597059596E-5</v>
      </c>
      <c r="BE2500">
        <v>0.135764388002592</v>
      </c>
      <c r="BF2500">
        <v>-0.37416230637626702</v>
      </c>
      <c r="BG2500">
        <v>0.30240323806144498</v>
      </c>
      <c r="BH2500">
        <v>-0.33651160045514</v>
      </c>
      <c r="BI2500">
        <v>0.94163122308602698</v>
      </c>
      <c r="BJ2500">
        <v>8.1853329365740891E-3</v>
      </c>
      <c r="BK2500">
        <v>4.8562118312327996E-3</v>
      </c>
      <c r="BL2500">
        <v>2.63543613255023E-3</v>
      </c>
      <c r="BM2500">
        <v>1.0867399395851801E-2</v>
      </c>
      <c r="BN2500">
        <v>5.1843896110265998E-2</v>
      </c>
      <c r="BO2500">
        <v>5.0522965910290401</v>
      </c>
      <c r="BP2500">
        <v>10.611534125808999</v>
      </c>
      <c r="BQ2500">
        <v>4.3100219513108398</v>
      </c>
      <c r="BR2500">
        <v>4.0652678514561096</v>
      </c>
      <c r="BS2500" s="1">
        <v>8.4841727576072805E-5</v>
      </c>
    </row>
    <row r="2501" spans="1:71" x14ac:dyDescent="0.25">
      <c r="A2501" t="s">
        <v>2552</v>
      </c>
      <c r="B2501">
        <v>-0.88510305086244701</v>
      </c>
      <c r="C2501">
        <v>-1.40105851114306</v>
      </c>
      <c r="D2501">
        <v>-2.2121305465698198</v>
      </c>
      <c r="E2501">
        <v>-1.11135943353686</v>
      </c>
      <c r="F2501">
        <v>1.5854420661926201</v>
      </c>
      <c r="G2501" s="1">
        <v>-8.48118458883107E-4</v>
      </c>
      <c r="H2501">
        <v>0.33801484107971103</v>
      </c>
      <c r="I2501">
        <v>-0.19699487090110701</v>
      </c>
      <c r="J2501">
        <v>-0.224721059203148</v>
      </c>
      <c r="K2501">
        <v>0.42904186248779302</v>
      </c>
      <c r="L2501" s="1">
        <v>6.6050013992935397E-4</v>
      </c>
      <c r="M2501">
        <v>0</v>
      </c>
      <c r="N2501">
        <v>4.5192881645949999E-2</v>
      </c>
      <c r="O2501">
        <v>-2.57014186439696E-2</v>
      </c>
      <c r="P2501">
        <v>0.61123913772975802</v>
      </c>
      <c r="Q2501">
        <v>5.8600854623669298E-2</v>
      </c>
      <c r="R2501" s="1">
        <v>4.8830924258784801E-5</v>
      </c>
      <c r="S2501" s="1">
        <v>1.49911096212653E-5</v>
      </c>
      <c r="T2501">
        <v>9.98122377611384E-2</v>
      </c>
      <c r="U2501">
        <v>11.2896053670543</v>
      </c>
      <c r="V2501">
        <v>18.137032866891101</v>
      </c>
      <c r="W2501">
        <v>1.82646116557557</v>
      </c>
      <c r="X2501">
        <v>1.03391355827172E-2</v>
      </c>
      <c r="Y2501" s="1">
        <v>-8.8082380209867596E-6</v>
      </c>
      <c r="Z2501">
        <v>0.13597854340492399</v>
      </c>
      <c r="AA2501">
        <v>-0.37599710857515301</v>
      </c>
      <c r="AB2501">
        <v>0.30428292404658103</v>
      </c>
      <c r="AC2501">
        <v>-0.33830002846594898</v>
      </c>
      <c r="AD2501">
        <v>0.941019548292372</v>
      </c>
      <c r="AE2501">
        <v>5.9345295466574598E-3</v>
      </c>
      <c r="AF2501" s="1">
        <v>2.8606051429088601E-4</v>
      </c>
      <c r="AG2501">
        <v>-0.88510305086244701</v>
      </c>
      <c r="AH2501">
        <v>-1.40105851114306</v>
      </c>
      <c r="AI2501">
        <v>-2.2121305465698198</v>
      </c>
      <c r="AJ2501">
        <v>-1.11135943353686</v>
      </c>
      <c r="AK2501">
        <v>1.5854420661926201</v>
      </c>
      <c r="AL2501" s="1">
        <v>-8.48118458883107E-4</v>
      </c>
      <c r="AM2501">
        <v>0.33801484107971103</v>
      </c>
      <c r="AN2501">
        <v>-0.19699487090110701</v>
      </c>
      <c r="AO2501">
        <v>-0.224721059203148</v>
      </c>
      <c r="AP2501">
        <v>0.42904186248779302</v>
      </c>
      <c r="AQ2501" s="1">
        <v>6.6050013992935397E-4</v>
      </c>
      <c r="AR2501">
        <v>0</v>
      </c>
      <c r="AS2501">
        <v>4.5192881645949999E-2</v>
      </c>
      <c r="AT2501">
        <v>-2.57014186439696E-2</v>
      </c>
      <c r="AU2501">
        <v>0.61123913772975802</v>
      </c>
      <c r="AV2501">
        <v>5.8600854623669298E-2</v>
      </c>
      <c r="AW2501" s="1">
        <v>4.8830924258784801E-5</v>
      </c>
      <c r="AX2501" s="1">
        <v>1.49911096212653E-5</v>
      </c>
      <c r="AY2501">
        <v>4.7968341650872298E-2</v>
      </c>
      <c r="AZ2501">
        <v>6.2373087760252499</v>
      </c>
      <c r="BA2501">
        <v>7.5254987410820204</v>
      </c>
      <c r="BB2501">
        <v>-2.4835607857352699</v>
      </c>
      <c r="BC2501">
        <v>4.0756069870388298</v>
      </c>
      <c r="BD2501" s="1">
        <v>-9.3649965597060803E-5</v>
      </c>
      <c r="BE2501">
        <v>0.135764388002592</v>
      </c>
      <c r="BF2501">
        <v>-0.37416230637626702</v>
      </c>
      <c r="BG2501">
        <v>0.30240323806144498</v>
      </c>
      <c r="BH2501">
        <v>-0.33651160045514</v>
      </c>
      <c r="BI2501">
        <v>0.94163122308602698</v>
      </c>
      <c r="BJ2501">
        <v>8.1853329365740891E-3</v>
      </c>
      <c r="BK2501">
        <v>4.8562118312327996E-3</v>
      </c>
      <c r="BL2501">
        <v>2.63543613255023E-3</v>
      </c>
      <c r="BM2501">
        <v>1.0867399395851801E-2</v>
      </c>
      <c r="BN2501">
        <v>5.1843896110265998E-2</v>
      </c>
      <c r="BO2501">
        <v>5.0522965910290401</v>
      </c>
      <c r="BP2501">
        <v>10.611534125808999</v>
      </c>
      <c r="BQ2501">
        <v>4.3100219513108398</v>
      </c>
      <c r="BR2501">
        <v>4.0652678514561096</v>
      </c>
      <c r="BS2501" s="1">
        <v>8.4841727576073997E-5</v>
      </c>
    </row>
    <row r="2502" spans="1:71" x14ac:dyDescent="0.25">
      <c r="A2502" t="s">
        <v>2552</v>
      </c>
      <c r="B2502">
        <v>-0.85088998476137301</v>
      </c>
      <c r="C2502">
        <v>-1.42065127313647</v>
      </c>
      <c r="D2502">
        <v>-2.2350912094116202</v>
      </c>
      <c r="E2502">
        <v>-1.0672939580729901</v>
      </c>
      <c r="F2502">
        <v>1.5854182243347099</v>
      </c>
      <c r="G2502" s="1">
        <v>-8.48118458883107E-4</v>
      </c>
      <c r="H2502">
        <v>0.34445586800575201</v>
      </c>
      <c r="I2502">
        <v>-0.19285824894905099</v>
      </c>
      <c r="J2502">
        <v>-0.22751167416572399</v>
      </c>
      <c r="K2502">
        <v>0.45261421799659701</v>
      </c>
      <c r="L2502" s="1">
        <v>1.98653564439154E-4</v>
      </c>
      <c r="M2502">
        <v>0</v>
      </c>
      <c r="N2502">
        <v>4.9252744815153598E-2</v>
      </c>
      <c r="O2502">
        <v>-2.8010283207355199E-2</v>
      </c>
      <c r="P2502">
        <v>0.61123913772975802</v>
      </c>
      <c r="Q2502">
        <v>6.3865211369806801E-2</v>
      </c>
      <c r="R2502" s="1">
        <v>5.3217607818152203E-5</v>
      </c>
      <c r="S2502" s="1">
        <v>1.49911096212653E-5</v>
      </c>
      <c r="T2502">
        <v>0.10584411324333599</v>
      </c>
      <c r="U2502">
        <v>11.7133436683234</v>
      </c>
      <c r="V2502">
        <v>17.757697282160901</v>
      </c>
      <c r="W2502">
        <v>1.8286638091785801</v>
      </c>
      <c r="X2502">
        <v>1.0254289951168701E-2</v>
      </c>
      <c r="Y2502" s="1">
        <v>-9.5964498060643294E-6</v>
      </c>
      <c r="Z2502">
        <v>0.149152785567227</v>
      </c>
      <c r="AA2502">
        <v>-0.37148612605951298</v>
      </c>
      <c r="AB2502">
        <v>0.29101636273798898</v>
      </c>
      <c r="AC2502">
        <v>-0.354553239856153</v>
      </c>
      <c r="AD2502">
        <v>0.93502086086363401</v>
      </c>
      <c r="AE2502">
        <v>5.26362626783748E-3</v>
      </c>
      <c r="AF2502" s="1">
        <v>5.3300642222059002E-4</v>
      </c>
      <c r="AG2502">
        <v>-0.88510305086244701</v>
      </c>
      <c r="AH2502">
        <v>-1.40105851114306</v>
      </c>
      <c r="AI2502">
        <v>-2.2121305465698198</v>
      </c>
      <c r="AJ2502">
        <v>-1.11135943353686</v>
      </c>
      <c r="AK2502">
        <v>1.5854420661926201</v>
      </c>
      <c r="AL2502" s="1">
        <v>-8.48118458883107E-4</v>
      </c>
      <c r="AM2502">
        <v>0.33801484107971103</v>
      </c>
      <c r="AN2502">
        <v>-0.19699487090110701</v>
      </c>
      <c r="AO2502">
        <v>-0.224721059203148</v>
      </c>
      <c r="AP2502">
        <v>0.42904186248779302</v>
      </c>
      <c r="AQ2502" s="1">
        <v>6.6050013992935397E-4</v>
      </c>
      <c r="AR2502">
        <v>0</v>
      </c>
      <c r="AS2502">
        <v>4.5192881645949999E-2</v>
      </c>
      <c r="AT2502">
        <v>-2.57014186439696E-2</v>
      </c>
      <c r="AU2502">
        <v>0.61123913772975802</v>
      </c>
      <c r="AV2502">
        <v>5.8600854623669298E-2</v>
      </c>
      <c r="AW2502" s="1">
        <v>4.8830924258784801E-5</v>
      </c>
      <c r="AX2502" s="1">
        <v>1.49911096212653E-5</v>
      </c>
      <c r="AY2502">
        <v>4.7968341650872298E-2</v>
      </c>
      <c r="AZ2502">
        <v>6.2373087760252499</v>
      </c>
      <c r="BA2502">
        <v>7.5254987410820204</v>
      </c>
      <c r="BB2502">
        <v>-2.4835607857352699</v>
      </c>
      <c r="BC2502">
        <v>4.0756069870388298</v>
      </c>
      <c r="BD2502" s="1">
        <v>-9.3649965597060396E-5</v>
      </c>
      <c r="BE2502">
        <v>0.135764388002592</v>
      </c>
      <c r="BF2502">
        <v>-0.37416230637626702</v>
      </c>
      <c r="BG2502">
        <v>0.30240323806144498</v>
      </c>
      <c r="BH2502">
        <v>-0.33651160045514</v>
      </c>
      <c r="BI2502">
        <v>0.94163122308602698</v>
      </c>
      <c r="BJ2502">
        <v>8.1853329365740891E-3</v>
      </c>
      <c r="BK2502">
        <v>4.8562118312327996E-3</v>
      </c>
      <c r="BL2502">
        <v>1.77784133702516E-2</v>
      </c>
      <c r="BM2502">
        <v>3.9821462180735803E-2</v>
      </c>
      <c r="BN2502">
        <v>5.7875771592463598E-2</v>
      </c>
      <c r="BO2502">
        <v>5.4760348922981397</v>
      </c>
      <c r="BP2502">
        <v>10.2321985410788</v>
      </c>
      <c r="BQ2502">
        <v>4.3122245949138502</v>
      </c>
      <c r="BR2502">
        <v>4.0653526970876603</v>
      </c>
      <c r="BS2502" s="1">
        <v>8.4053515790996099E-5</v>
      </c>
    </row>
    <row r="2503" spans="1:71" x14ac:dyDescent="0.25">
      <c r="A2503" t="s">
        <v>2553</v>
      </c>
      <c r="B2503">
        <v>-0.85088998476137301</v>
      </c>
      <c r="C2503">
        <v>-1.42065127313647</v>
      </c>
      <c r="D2503">
        <v>-2.2350912094116202</v>
      </c>
      <c r="E2503">
        <v>-1.0672939580729901</v>
      </c>
      <c r="F2503">
        <v>1.5854182243347099</v>
      </c>
      <c r="G2503" s="1">
        <v>-8.48118458883107E-4</v>
      </c>
      <c r="H2503">
        <v>0.34445586800575201</v>
      </c>
      <c r="I2503">
        <v>-0.19285824894905099</v>
      </c>
      <c r="J2503">
        <v>-0.22751167416572399</v>
      </c>
      <c r="K2503">
        <v>0.45261421799659701</v>
      </c>
      <c r="L2503" s="1">
        <v>1.98653564439154E-4</v>
      </c>
      <c r="M2503">
        <v>0</v>
      </c>
      <c r="N2503">
        <v>4.9252744815153598E-2</v>
      </c>
      <c r="O2503">
        <v>-2.8010283207355199E-2</v>
      </c>
      <c r="P2503">
        <v>0.61123913772975802</v>
      </c>
      <c r="Q2503">
        <v>6.3865211369806801E-2</v>
      </c>
      <c r="R2503" s="1">
        <v>5.3217607818152203E-5</v>
      </c>
      <c r="S2503" s="1">
        <v>1.49911096212653E-5</v>
      </c>
      <c r="T2503">
        <v>0.10584411324333599</v>
      </c>
      <c r="U2503">
        <v>11.7133436683234</v>
      </c>
      <c r="V2503">
        <v>17.757697282160901</v>
      </c>
      <c r="W2503">
        <v>1.8286638091785801</v>
      </c>
      <c r="X2503">
        <v>1.0254289951168701E-2</v>
      </c>
      <c r="Y2503" s="1">
        <v>-9.5964498060643294E-6</v>
      </c>
      <c r="Z2503">
        <v>0.149152785567227</v>
      </c>
      <c r="AA2503">
        <v>-0.37148612605951298</v>
      </c>
      <c r="AB2503">
        <v>0.29101636273798898</v>
      </c>
      <c r="AC2503">
        <v>-0.354553239856153</v>
      </c>
      <c r="AD2503">
        <v>0.93502086086363401</v>
      </c>
      <c r="AE2503">
        <v>5.26362626783748E-3</v>
      </c>
      <c r="AF2503" s="1">
        <v>5.3300642222059002E-4</v>
      </c>
      <c r="AG2503">
        <v>-0.85088998476137301</v>
      </c>
      <c r="AH2503">
        <v>-1.42065127313647</v>
      </c>
      <c r="AI2503">
        <v>-2.2350912094116202</v>
      </c>
      <c r="AJ2503">
        <v>-1.0672939580729901</v>
      </c>
      <c r="AK2503">
        <v>1.5854182243347099</v>
      </c>
      <c r="AL2503" s="1">
        <v>-8.48118458883107E-4</v>
      </c>
      <c r="AM2503">
        <v>0.34445586800575201</v>
      </c>
      <c r="AN2503">
        <v>-0.19285824894905099</v>
      </c>
      <c r="AO2503">
        <v>-0.22751167416572399</v>
      </c>
      <c r="AP2503">
        <v>0.45261421799659701</v>
      </c>
      <c r="AQ2503" s="1">
        <v>1.98653564439154E-4</v>
      </c>
      <c r="AR2503">
        <v>0</v>
      </c>
      <c r="AS2503">
        <v>4.9252744815153598E-2</v>
      </c>
      <c r="AT2503">
        <v>-2.8010283207355199E-2</v>
      </c>
      <c r="AU2503">
        <v>0.61123913772975802</v>
      </c>
      <c r="AV2503">
        <v>6.3865211369806801E-2</v>
      </c>
      <c r="AW2503" s="1">
        <v>5.3217607818152203E-5</v>
      </c>
      <c r="AX2503" s="1">
        <v>1.49911096212653E-5</v>
      </c>
      <c r="AY2503">
        <v>4.8951267282312798E-2</v>
      </c>
      <c r="AZ2503">
        <v>6.1453720623686499</v>
      </c>
      <c r="BA2503">
        <v>7.2975262606896498</v>
      </c>
      <c r="BB2503">
        <v>-2.4875377413149899</v>
      </c>
      <c r="BC2503">
        <v>4.07531494524848</v>
      </c>
      <c r="BD2503" s="1">
        <v>-1.01029940409938E-4</v>
      </c>
      <c r="BE2503">
        <v>0.14879619462636301</v>
      </c>
      <c r="BF2503">
        <v>-0.36965931212455</v>
      </c>
      <c r="BG2503">
        <v>0.28917565875610801</v>
      </c>
      <c r="BH2503">
        <v>-0.35257641506717602</v>
      </c>
      <c r="BI2503">
        <v>0.93573932465929099</v>
      </c>
      <c r="BJ2503">
        <v>7.5553652132599198E-3</v>
      </c>
      <c r="BK2503">
        <v>4.9703401337476199E-3</v>
      </c>
      <c r="BL2503">
        <v>2.6177566032856698E-3</v>
      </c>
      <c r="BM2503">
        <v>1.0838098762609299E-2</v>
      </c>
      <c r="BN2503">
        <v>5.6892845961023099E-2</v>
      </c>
      <c r="BO2503">
        <v>5.5679716059547504</v>
      </c>
      <c r="BP2503">
        <v>10.460171021471201</v>
      </c>
      <c r="BQ2503">
        <v>4.3162015504935702</v>
      </c>
      <c r="BR2503">
        <v>4.0650606552973096</v>
      </c>
      <c r="BS2503" s="1">
        <v>9.1433490603874302E-5</v>
      </c>
    </row>
    <row r="2504" spans="1:71" x14ac:dyDescent="0.25">
      <c r="A2504" t="s">
        <v>2554</v>
      </c>
      <c r="B2504">
        <v>-0.85088998476137301</v>
      </c>
      <c r="C2504">
        <v>-1.42065127313647</v>
      </c>
      <c r="D2504">
        <v>-2.2350912094116202</v>
      </c>
      <c r="E2504">
        <v>-1.0672939580729901</v>
      </c>
      <c r="F2504">
        <v>1.5854182243347099</v>
      </c>
      <c r="G2504" s="1">
        <v>-8.48118458883107E-4</v>
      </c>
      <c r="H2504">
        <v>0.34445586800575201</v>
      </c>
      <c r="I2504">
        <v>-0.19285824894905099</v>
      </c>
      <c r="J2504">
        <v>-0.22751167416572399</v>
      </c>
      <c r="K2504">
        <v>0.45261421799659701</v>
      </c>
      <c r="L2504" s="1">
        <v>1.98653564439154E-4</v>
      </c>
      <c r="M2504">
        <v>0</v>
      </c>
      <c r="N2504">
        <v>4.9252744815153598E-2</v>
      </c>
      <c r="O2504">
        <v>-2.8010283207355199E-2</v>
      </c>
      <c r="P2504">
        <v>0.61123913772975802</v>
      </c>
      <c r="Q2504">
        <v>6.3865211369806801E-2</v>
      </c>
      <c r="R2504" s="1">
        <v>5.3217607818152203E-5</v>
      </c>
      <c r="S2504" s="1">
        <v>1.49911096212653E-5</v>
      </c>
      <c r="T2504">
        <v>0.10584411324333599</v>
      </c>
      <c r="U2504">
        <v>11.7133436683234</v>
      </c>
      <c r="V2504">
        <v>17.757697282160901</v>
      </c>
      <c r="W2504">
        <v>1.8286638091785801</v>
      </c>
      <c r="X2504">
        <v>1.0254289951168701E-2</v>
      </c>
      <c r="Y2504" s="1">
        <v>-9.5964498060643294E-6</v>
      </c>
      <c r="Z2504">
        <v>0.149152785567227</v>
      </c>
      <c r="AA2504">
        <v>-0.37148612605951298</v>
      </c>
      <c r="AB2504">
        <v>0.29101636273798898</v>
      </c>
      <c r="AC2504">
        <v>-0.354553239856153</v>
      </c>
      <c r="AD2504">
        <v>0.93502086086363401</v>
      </c>
      <c r="AE2504">
        <v>5.26362626783748E-3</v>
      </c>
      <c r="AF2504" s="1">
        <v>5.3300642222059002E-4</v>
      </c>
      <c r="AG2504">
        <v>-0.85088998476137301</v>
      </c>
      <c r="AH2504">
        <v>-1.42065127313647</v>
      </c>
      <c r="AI2504">
        <v>-2.2350912094116202</v>
      </c>
      <c r="AJ2504">
        <v>-1.0672939580729901</v>
      </c>
      <c r="AK2504">
        <v>1.5854182243347099</v>
      </c>
      <c r="AL2504" s="1">
        <v>-8.48118458883107E-4</v>
      </c>
      <c r="AM2504">
        <v>0.34445586800575201</v>
      </c>
      <c r="AN2504">
        <v>-0.19285824894905099</v>
      </c>
      <c r="AO2504">
        <v>-0.22751167416572399</v>
      </c>
      <c r="AP2504">
        <v>0.45261421799659701</v>
      </c>
      <c r="AQ2504" s="1">
        <v>1.98653564439154E-4</v>
      </c>
      <c r="AR2504">
        <v>0</v>
      </c>
      <c r="AS2504">
        <v>4.9252744815153598E-2</v>
      </c>
      <c r="AT2504">
        <v>-2.8010283207355199E-2</v>
      </c>
      <c r="AU2504">
        <v>0.61123913772975802</v>
      </c>
      <c r="AV2504">
        <v>6.3865211369806801E-2</v>
      </c>
      <c r="AW2504" s="1">
        <v>5.3217607818152203E-5</v>
      </c>
      <c r="AX2504" s="1">
        <v>1.49911096212653E-5</v>
      </c>
      <c r="AY2504">
        <v>4.8951267282312798E-2</v>
      </c>
      <c r="AZ2504">
        <v>6.1453720623686499</v>
      </c>
      <c r="BA2504">
        <v>7.2975262606896498</v>
      </c>
      <c r="BB2504">
        <v>-2.4875377413149899</v>
      </c>
      <c r="BC2504">
        <v>4.07531494524848</v>
      </c>
      <c r="BD2504" s="1">
        <v>-1.01029940409938E-4</v>
      </c>
      <c r="BE2504">
        <v>0.14879619462636301</v>
      </c>
      <c r="BF2504">
        <v>-0.36965931212455</v>
      </c>
      <c r="BG2504">
        <v>0.28917565875610801</v>
      </c>
      <c r="BH2504">
        <v>-0.35257641506717602</v>
      </c>
      <c r="BI2504">
        <v>0.93573932465929099</v>
      </c>
      <c r="BJ2504">
        <v>7.5553652132599198E-3</v>
      </c>
      <c r="BK2504">
        <v>4.9703401337476199E-3</v>
      </c>
      <c r="BL2504">
        <v>2.6177566032856698E-3</v>
      </c>
      <c r="BM2504">
        <v>1.0838098762609299E-2</v>
      </c>
      <c r="BN2504">
        <v>5.6892845961023099E-2</v>
      </c>
      <c r="BO2504">
        <v>5.5679716059547504</v>
      </c>
      <c r="BP2504">
        <v>10.460171021471201</v>
      </c>
      <c r="BQ2504">
        <v>4.3162015504935702</v>
      </c>
      <c r="BR2504">
        <v>4.0650606552973096</v>
      </c>
      <c r="BS2504" s="1">
        <v>9.1433490603873706E-5</v>
      </c>
    </row>
    <row r="2505" spans="1:71" x14ac:dyDescent="0.25">
      <c r="A2505" t="s">
        <v>2555</v>
      </c>
      <c r="B2505">
        <v>-0.85088998476137301</v>
      </c>
      <c r="C2505">
        <v>-1.42065127313647</v>
      </c>
      <c r="D2505">
        <v>-2.2350912094116202</v>
      </c>
      <c r="E2505">
        <v>-1.0672939580729901</v>
      </c>
      <c r="F2505">
        <v>1.5854182243347099</v>
      </c>
      <c r="G2505" s="1">
        <v>-8.48118458883107E-4</v>
      </c>
      <c r="H2505">
        <v>0.34445586800575201</v>
      </c>
      <c r="I2505">
        <v>-0.19285824894905099</v>
      </c>
      <c r="J2505">
        <v>-0.22751167416572399</v>
      </c>
      <c r="K2505">
        <v>0.45261421799659701</v>
      </c>
      <c r="L2505" s="1">
        <v>1.98653564439154E-4</v>
      </c>
      <c r="M2505">
        <v>0</v>
      </c>
      <c r="N2505">
        <v>4.9252744815153598E-2</v>
      </c>
      <c r="O2505">
        <v>-2.8010283207355199E-2</v>
      </c>
      <c r="P2505">
        <v>0.61123913772975802</v>
      </c>
      <c r="Q2505">
        <v>6.3865211369806801E-2</v>
      </c>
      <c r="R2505" s="1">
        <v>5.3217607818152203E-5</v>
      </c>
      <c r="S2505" s="1">
        <v>1.49911096212653E-5</v>
      </c>
      <c r="T2505">
        <v>0.10584411324333599</v>
      </c>
      <c r="U2505">
        <v>11.7133436683234</v>
      </c>
      <c r="V2505">
        <v>17.757697282160901</v>
      </c>
      <c r="W2505">
        <v>1.8286638091785801</v>
      </c>
      <c r="X2505">
        <v>1.0254289951168701E-2</v>
      </c>
      <c r="Y2505" s="1">
        <v>-9.5964498060643294E-6</v>
      </c>
      <c r="Z2505">
        <v>0.149152785567227</v>
      </c>
      <c r="AA2505">
        <v>-0.37148612605951298</v>
      </c>
      <c r="AB2505">
        <v>0.29101636273798898</v>
      </c>
      <c r="AC2505">
        <v>-0.354553239856153</v>
      </c>
      <c r="AD2505">
        <v>0.93502086086363401</v>
      </c>
      <c r="AE2505">
        <v>5.26362626783748E-3</v>
      </c>
      <c r="AF2505" s="1">
        <v>5.3300642222059002E-4</v>
      </c>
      <c r="AG2505">
        <v>-0.85088998476137301</v>
      </c>
      <c r="AH2505">
        <v>-1.42065127313647</v>
      </c>
      <c r="AI2505">
        <v>-2.2350912094116202</v>
      </c>
      <c r="AJ2505">
        <v>-1.0672939580729901</v>
      </c>
      <c r="AK2505">
        <v>1.5854182243347099</v>
      </c>
      <c r="AL2505" s="1">
        <v>-8.48118458883107E-4</v>
      </c>
      <c r="AM2505">
        <v>0.34445586800575201</v>
      </c>
      <c r="AN2505">
        <v>-0.19285824894905099</v>
      </c>
      <c r="AO2505">
        <v>-0.22751167416572399</v>
      </c>
      <c r="AP2505">
        <v>0.45261421799659701</v>
      </c>
      <c r="AQ2505" s="1">
        <v>1.98653564439154E-4</v>
      </c>
      <c r="AR2505">
        <v>0</v>
      </c>
      <c r="AS2505">
        <v>4.9252744815153598E-2</v>
      </c>
      <c r="AT2505">
        <v>-2.8010283207355199E-2</v>
      </c>
      <c r="AU2505">
        <v>0.61123913772975802</v>
      </c>
      <c r="AV2505">
        <v>6.3865211369806801E-2</v>
      </c>
      <c r="AW2505" s="1">
        <v>5.3217607818152203E-5</v>
      </c>
      <c r="AX2505" s="1">
        <v>1.49911096212653E-5</v>
      </c>
      <c r="AY2505">
        <v>4.8951267282312798E-2</v>
      </c>
      <c r="AZ2505">
        <v>6.1453720623686499</v>
      </c>
      <c r="BA2505">
        <v>7.2975262606896498</v>
      </c>
      <c r="BB2505">
        <v>-2.4875377413149899</v>
      </c>
      <c r="BC2505">
        <v>4.07531494524848</v>
      </c>
      <c r="BD2505" s="1">
        <v>-1.0102994040993901E-4</v>
      </c>
      <c r="BE2505">
        <v>0.14879619462636301</v>
      </c>
      <c r="BF2505">
        <v>-0.36965931212455</v>
      </c>
      <c r="BG2505">
        <v>0.28917565875610801</v>
      </c>
      <c r="BH2505">
        <v>-0.35257641506717602</v>
      </c>
      <c r="BI2505">
        <v>0.93573932465929099</v>
      </c>
      <c r="BJ2505">
        <v>7.5553652132599198E-3</v>
      </c>
      <c r="BK2505">
        <v>4.9703401337476199E-3</v>
      </c>
      <c r="BL2505">
        <v>2.6177566032856698E-3</v>
      </c>
      <c r="BM2505">
        <v>1.0838098762609299E-2</v>
      </c>
      <c r="BN2505">
        <v>5.6892845961023099E-2</v>
      </c>
      <c r="BO2505">
        <v>5.5679716059547504</v>
      </c>
      <c r="BP2505">
        <v>10.460171021471201</v>
      </c>
      <c r="BQ2505">
        <v>4.3162015504935702</v>
      </c>
      <c r="BR2505">
        <v>4.0650606552973096</v>
      </c>
      <c r="BS2505" s="1">
        <v>9.1433490603874803E-5</v>
      </c>
    </row>
    <row r="2506" spans="1:71" x14ac:dyDescent="0.25">
      <c r="A2506" t="s">
        <v>2556</v>
      </c>
      <c r="B2506">
        <v>-0.85088998476137301</v>
      </c>
      <c r="C2506">
        <v>-1.42065127313647</v>
      </c>
      <c r="D2506">
        <v>-2.2350912094116202</v>
      </c>
      <c r="E2506">
        <v>-1.0672939580729901</v>
      </c>
      <c r="F2506">
        <v>1.5854182243347099</v>
      </c>
      <c r="G2506" s="1">
        <v>-8.48118458883107E-4</v>
      </c>
      <c r="H2506">
        <v>0.34445586800575201</v>
      </c>
      <c r="I2506">
        <v>-0.19285824894905099</v>
      </c>
      <c r="J2506">
        <v>-0.22751167416572399</v>
      </c>
      <c r="K2506">
        <v>0.45261421799659701</v>
      </c>
      <c r="L2506" s="1">
        <v>1.98653564439154E-4</v>
      </c>
      <c r="M2506">
        <v>0</v>
      </c>
      <c r="N2506">
        <v>4.9252744815153598E-2</v>
      </c>
      <c r="O2506">
        <v>-2.8010283207355199E-2</v>
      </c>
      <c r="P2506">
        <v>0.61123913772975802</v>
      </c>
      <c r="Q2506">
        <v>6.3865211369806801E-2</v>
      </c>
      <c r="R2506" s="1">
        <v>5.3217607818152203E-5</v>
      </c>
      <c r="S2506" s="1">
        <v>1.49911096212653E-5</v>
      </c>
      <c r="T2506">
        <v>0.10584411324333599</v>
      </c>
      <c r="U2506">
        <v>11.7133436683234</v>
      </c>
      <c r="V2506">
        <v>17.757697282160901</v>
      </c>
      <c r="W2506">
        <v>1.8286638091785801</v>
      </c>
      <c r="X2506">
        <v>1.0254289951168701E-2</v>
      </c>
      <c r="Y2506" s="1">
        <v>-9.5964498060643294E-6</v>
      </c>
      <c r="Z2506">
        <v>0.149152785567227</v>
      </c>
      <c r="AA2506">
        <v>-0.37148612605951298</v>
      </c>
      <c r="AB2506">
        <v>0.29101636273798898</v>
      </c>
      <c r="AC2506">
        <v>-0.354553239856153</v>
      </c>
      <c r="AD2506">
        <v>0.93502086086363401</v>
      </c>
      <c r="AE2506">
        <v>5.26362626783748E-3</v>
      </c>
      <c r="AF2506" s="1">
        <v>5.3300642222059002E-4</v>
      </c>
      <c r="AG2506">
        <v>-0.85088998476137301</v>
      </c>
      <c r="AH2506">
        <v>-1.42065127313647</v>
      </c>
      <c r="AI2506">
        <v>-2.2350912094116202</v>
      </c>
      <c r="AJ2506">
        <v>-1.0672939580729901</v>
      </c>
      <c r="AK2506">
        <v>1.5854182243347099</v>
      </c>
      <c r="AL2506" s="1">
        <v>-8.48118458883107E-4</v>
      </c>
      <c r="AM2506">
        <v>0.34445586800575201</v>
      </c>
      <c r="AN2506">
        <v>-0.19285824894905099</v>
      </c>
      <c r="AO2506">
        <v>-0.22751167416572399</v>
      </c>
      <c r="AP2506">
        <v>0.45261421799659701</v>
      </c>
      <c r="AQ2506" s="1">
        <v>1.98653564439154E-4</v>
      </c>
      <c r="AR2506">
        <v>0</v>
      </c>
      <c r="AS2506">
        <v>4.9252744815153598E-2</v>
      </c>
      <c r="AT2506">
        <v>-2.8010283207355199E-2</v>
      </c>
      <c r="AU2506">
        <v>0.61123913772975802</v>
      </c>
      <c r="AV2506">
        <v>6.3865211369806801E-2</v>
      </c>
      <c r="AW2506" s="1">
        <v>5.3217607818152203E-5</v>
      </c>
      <c r="AX2506" s="1">
        <v>1.49911096212653E-5</v>
      </c>
      <c r="AY2506">
        <v>4.8951267282312798E-2</v>
      </c>
      <c r="AZ2506">
        <v>6.1453720623686499</v>
      </c>
      <c r="BA2506">
        <v>7.2975262606896498</v>
      </c>
      <c r="BB2506">
        <v>-2.4875377413149899</v>
      </c>
      <c r="BC2506">
        <v>4.07531494524848</v>
      </c>
      <c r="BD2506" s="1">
        <v>-1.01029940409938E-4</v>
      </c>
      <c r="BE2506">
        <v>0.14879619462636301</v>
      </c>
      <c r="BF2506">
        <v>-0.36965931212455</v>
      </c>
      <c r="BG2506">
        <v>0.28917565875610801</v>
      </c>
      <c r="BH2506">
        <v>-0.35257641506717602</v>
      </c>
      <c r="BI2506">
        <v>0.93573932465929099</v>
      </c>
      <c r="BJ2506">
        <v>7.5553652132599198E-3</v>
      </c>
      <c r="BK2506">
        <v>4.9703401337476199E-3</v>
      </c>
      <c r="BL2506">
        <v>2.6177566032856698E-3</v>
      </c>
      <c r="BM2506">
        <v>1.0838098762609299E-2</v>
      </c>
      <c r="BN2506">
        <v>5.6892845961023099E-2</v>
      </c>
      <c r="BO2506">
        <v>5.5679716059547504</v>
      </c>
      <c r="BP2506">
        <v>10.460171021471201</v>
      </c>
      <c r="BQ2506">
        <v>4.3162015504935702</v>
      </c>
      <c r="BR2506">
        <v>4.0650606552973096</v>
      </c>
      <c r="BS2506" s="1">
        <v>9.1433490603873895E-5</v>
      </c>
    </row>
    <row r="2507" spans="1:71" x14ac:dyDescent="0.25">
      <c r="A2507" t="s">
        <v>2557</v>
      </c>
      <c r="B2507">
        <v>-0.81552678743471296</v>
      </c>
      <c r="C2507">
        <v>-1.4407580655864201</v>
      </c>
      <c r="D2507">
        <v>-2.2586069107055602</v>
      </c>
      <c r="E2507">
        <v>-1.02101405084643</v>
      </c>
      <c r="F2507">
        <v>1.58546590805053</v>
      </c>
      <c r="G2507" s="1">
        <v>-8.36197529928028E-4</v>
      </c>
      <c r="H2507">
        <v>0.34799996018409701</v>
      </c>
      <c r="I2507">
        <v>-0.196546271443367</v>
      </c>
      <c r="J2507">
        <v>-0.23595866560935899</v>
      </c>
      <c r="K2507">
        <v>0.44879391789436301</v>
      </c>
      <c r="L2507" s="1">
        <v>4.2974957614205702E-4</v>
      </c>
      <c r="M2507">
        <v>0</v>
      </c>
      <c r="N2507">
        <v>5.3885854130964E-2</v>
      </c>
      <c r="O2507">
        <v>-3.0645155731784401E-2</v>
      </c>
      <c r="P2507">
        <v>0.61123913772975802</v>
      </c>
      <c r="Q2507">
        <v>6.9872886817423596E-2</v>
      </c>
      <c r="R2507" s="1">
        <v>5.8223684037321599E-5</v>
      </c>
      <c r="S2507" s="1">
        <v>1.49911096212653E-5</v>
      </c>
      <c r="T2507">
        <v>0.112965646497205</v>
      </c>
      <c r="U2507">
        <v>12.122826434533399</v>
      </c>
      <c r="V2507">
        <v>17.338906338421001</v>
      </c>
      <c r="W2507">
        <v>1.83172344307835</v>
      </c>
      <c r="X2507">
        <v>1.0156216493756301E-2</v>
      </c>
      <c r="Y2507" s="1">
        <v>-1.04944693312381E-5</v>
      </c>
      <c r="Z2507">
        <v>0.16227438081648601</v>
      </c>
      <c r="AA2507">
        <v>-0.365966026933504</v>
      </c>
      <c r="AB2507">
        <v>0.277720744969089</v>
      </c>
      <c r="AC2507">
        <v>-0.37123600706193</v>
      </c>
      <c r="AD2507">
        <v>0.92852893696222705</v>
      </c>
      <c r="AE2507">
        <v>4.0894123666642803E-3</v>
      </c>
      <c r="AF2507">
        <v>1.0568779525493199E-3</v>
      </c>
      <c r="AG2507">
        <v>-0.81552678743471296</v>
      </c>
      <c r="AH2507">
        <v>-1.4407580655864201</v>
      </c>
      <c r="AI2507">
        <v>-2.2586069107055602</v>
      </c>
      <c r="AJ2507">
        <v>-1.02101405084643</v>
      </c>
      <c r="AK2507">
        <v>1.58546590805053</v>
      </c>
      <c r="AL2507" s="1">
        <v>-8.36197529928028E-4</v>
      </c>
      <c r="AM2507">
        <v>0.34799996018409701</v>
      </c>
      <c r="AN2507">
        <v>-0.196546271443367</v>
      </c>
      <c r="AO2507">
        <v>-0.23595866560935899</v>
      </c>
      <c r="AP2507">
        <v>0.44879391789436301</v>
      </c>
      <c r="AQ2507" s="1">
        <v>4.2974957614205702E-4</v>
      </c>
      <c r="AR2507">
        <v>0</v>
      </c>
      <c r="AS2507">
        <v>5.3885854130964E-2</v>
      </c>
      <c r="AT2507">
        <v>-3.0645155731784401E-2</v>
      </c>
      <c r="AU2507">
        <v>0.61123913772975802</v>
      </c>
      <c r="AV2507">
        <v>6.9872886817423596E-2</v>
      </c>
      <c r="AW2507" s="1">
        <v>5.8223684037321599E-5</v>
      </c>
      <c r="AX2507" s="1">
        <v>1.49911096212653E-5</v>
      </c>
      <c r="AY2507">
        <v>4.85033977146338E-2</v>
      </c>
      <c r="AZ2507">
        <v>6.0354034377203796</v>
      </c>
      <c r="BA2507">
        <v>7.0434818397229604</v>
      </c>
      <c r="BB2507">
        <v>-2.4930132658464501</v>
      </c>
      <c r="BC2507">
        <v>4.07416921753547</v>
      </c>
      <c r="BD2507" s="1">
        <v>-1.0935848953426099E-4</v>
      </c>
      <c r="BE2507">
        <v>0.16177113037994201</v>
      </c>
      <c r="BF2507">
        <v>-0.36415872215182699</v>
      </c>
      <c r="BG2507">
        <v>0.27592146979478899</v>
      </c>
      <c r="BH2507">
        <v>-0.36907142769587198</v>
      </c>
      <c r="BI2507">
        <v>0.92936350512602495</v>
      </c>
      <c r="BJ2507">
        <v>6.4156460718684197E-3</v>
      </c>
      <c r="BK2507">
        <v>5.3475306337630799E-3</v>
      </c>
      <c r="BL2507">
        <v>2.59942724369466E-3</v>
      </c>
      <c r="BM2507">
        <v>1.0807967912967001E-2</v>
      </c>
      <c r="BN2507">
        <v>6.4462248782571105E-2</v>
      </c>
      <c r="BO2507">
        <v>6.08742299681301</v>
      </c>
      <c r="BP2507">
        <v>10.295424498698001</v>
      </c>
      <c r="BQ2507">
        <v>4.3247367089248003</v>
      </c>
      <c r="BR2507">
        <v>4.0640130010417099</v>
      </c>
      <c r="BS2507" s="1">
        <v>9.8864020203023398E-5</v>
      </c>
    </row>
    <row r="2508" spans="1:71" x14ac:dyDescent="0.25">
      <c r="A2508" t="s">
        <v>2558</v>
      </c>
      <c r="B2508">
        <v>-0.81552678743471296</v>
      </c>
      <c r="C2508">
        <v>-1.4407580655864201</v>
      </c>
      <c r="D2508">
        <v>-2.2586069107055602</v>
      </c>
      <c r="E2508">
        <v>-1.02101405084643</v>
      </c>
      <c r="F2508">
        <v>1.58546590805053</v>
      </c>
      <c r="G2508" s="1">
        <v>-8.36197529928028E-4</v>
      </c>
      <c r="H2508">
        <v>0.34799996018409701</v>
      </c>
      <c r="I2508">
        <v>-0.196546271443367</v>
      </c>
      <c r="J2508">
        <v>-0.23595866560935899</v>
      </c>
      <c r="K2508">
        <v>0.44879391789436301</v>
      </c>
      <c r="L2508" s="1">
        <v>4.2974957614205702E-4</v>
      </c>
      <c r="M2508">
        <v>0</v>
      </c>
      <c r="N2508">
        <v>5.3885854130964E-2</v>
      </c>
      <c r="O2508">
        <v>-3.0645155731784401E-2</v>
      </c>
      <c r="P2508">
        <v>0.61123913772975802</v>
      </c>
      <c r="Q2508">
        <v>6.9872886817423596E-2</v>
      </c>
      <c r="R2508" s="1">
        <v>5.8223684037321599E-5</v>
      </c>
      <c r="S2508" s="1">
        <v>1.49911096212653E-5</v>
      </c>
      <c r="T2508">
        <v>0.112965646497205</v>
      </c>
      <c r="U2508">
        <v>12.122826434533399</v>
      </c>
      <c r="V2508">
        <v>17.338906338421001</v>
      </c>
      <c r="W2508">
        <v>1.83172344307835</v>
      </c>
      <c r="X2508">
        <v>1.0156216493756301E-2</v>
      </c>
      <c r="Y2508" s="1">
        <v>-1.04944693312381E-5</v>
      </c>
      <c r="Z2508">
        <v>0.16227438081648601</v>
      </c>
      <c r="AA2508">
        <v>-0.365966026933504</v>
      </c>
      <c r="AB2508">
        <v>0.277720744969089</v>
      </c>
      <c r="AC2508">
        <v>-0.37123600706193</v>
      </c>
      <c r="AD2508">
        <v>0.92852893696222705</v>
      </c>
      <c r="AE2508">
        <v>4.0894123666642803E-3</v>
      </c>
      <c r="AF2508">
        <v>1.0568779525493199E-3</v>
      </c>
      <c r="AG2508">
        <v>-0.81552678743471296</v>
      </c>
      <c r="AH2508">
        <v>-1.4407580655864201</v>
      </c>
      <c r="AI2508">
        <v>-2.2586069107055602</v>
      </c>
      <c r="AJ2508">
        <v>-1.02101405084643</v>
      </c>
      <c r="AK2508">
        <v>1.58546590805053</v>
      </c>
      <c r="AL2508" s="1">
        <v>-8.36197529928028E-4</v>
      </c>
      <c r="AM2508">
        <v>0.34799996018409701</v>
      </c>
      <c r="AN2508">
        <v>-0.196546271443367</v>
      </c>
      <c r="AO2508">
        <v>-0.23595866560935899</v>
      </c>
      <c r="AP2508">
        <v>0.44879391789436301</v>
      </c>
      <c r="AQ2508" s="1">
        <v>4.2974957614205702E-4</v>
      </c>
      <c r="AR2508">
        <v>0</v>
      </c>
      <c r="AS2508">
        <v>5.3885854130964E-2</v>
      </c>
      <c r="AT2508">
        <v>-3.0645155731784401E-2</v>
      </c>
      <c r="AU2508">
        <v>0.61123913772975802</v>
      </c>
      <c r="AV2508">
        <v>6.9872886817423596E-2</v>
      </c>
      <c r="AW2508" s="1">
        <v>5.8223684037321599E-5</v>
      </c>
      <c r="AX2508" s="1">
        <v>1.49911096212653E-5</v>
      </c>
      <c r="AY2508">
        <v>4.8503397714633897E-2</v>
      </c>
      <c r="AZ2508">
        <v>6.0354034377203796</v>
      </c>
      <c r="BA2508">
        <v>7.0434818397229604</v>
      </c>
      <c r="BB2508">
        <v>-2.4930132658464501</v>
      </c>
      <c r="BC2508">
        <v>4.07416921753547</v>
      </c>
      <c r="BD2508" s="1">
        <v>-1.0935848953426099E-4</v>
      </c>
      <c r="BE2508">
        <v>0.16177113037994201</v>
      </c>
      <c r="BF2508">
        <v>-0.36415872215182699</v>
      </c>
      <c r="BG2508">
        <v>0.27592146979478899</v>
      </c>
      <c r="BH2508">
        <v>-0.36907142769587198</v>
      </c>
      <c r="BI2508">
        <v>0.92936350512602495</v>
      </c>
      <c r="BJ2508">
        <v>6.4156460718684197E-3</v>
      </c>
      <c r="BK2508">
        <v>5.3475306337630799E-3</v>
      </c>
      <c r="BL2508">
        <v>2.59942724369466E-3</v>
      </c>
      <c r="BM2508">
        <v>1.0807967912967001E-2</v>
      </c>
      <c r="BN2508">
        <v>6.4462248782570994E-2</v>
      </c>
      <c r="BO2508">
        <v>6.08742299681301</v>
      </c>
      <c r="BP2508">
        <v>10.295424498698001</v>
      </c>
      <c r="BQ2508">
        <v>4.3247367089248003</v>
      </c>
      <c r="BR2508">
        <v>4.0640130010417099</v>
      </c>
      <c r="BS2508" s="1">
        <v>9.8864020203023195E-5</v>
      </c>
    </row>
    <row r="2509" spans="1:71" x14ac:dyDescent="0.25">
      <c r="A2509" t="s">
        <v>2559</v>
      </c>
      <c r="B2509">
        <v>-0.81552678743471296</v>
      </c>
      <c r="C2509">
        <v>-1.4407580655864201</v>
      </c>
      <c r="D2509">
        <v>-2.2586069107055602</v>
      </c>
      <c r="E2509">
        <v>-1.02101405084643</v>
      </c>
      <c r="F2509">
        <v>1.58546590805053</v>
      </c>
      <c r="G2509" s="1">
        <v>-8.36197529928028E-4</v>
      </c>
      <c r="H2509">
        <v>0.34799996018409701</v>
      </c>
      <c r="I2509">
        <v>-0.196546271443367</v>
      </c>
      <c r="J2509">
        <v>-0.23595866560935899</v>
      </c>
      <c r="K2509">
        <v>0.44879391789436301</v>
      </c>
      <c r="L2509" s="1">
        <v>4.2974957614205702E-4</v>
      </c>
      <c r="M2509">
        <v>0</v>
      </c>
      <c r="N2509">
        <v>5.3885854130964E-2</v>
      </c>
      <c r="O2509">
        <v>-3.0645155731784401E-2</v>
      </c>
      <c r="P2509">
        <v>0.61123913772975802</v>
      </c>
      <c r="Q2509">
        <v>6.9872886817423596E-2</v>
      </c>
      <c r="R2509" s="1">
        <v>5.8223684037321599E-5</v>
      </c>
      <c r="S2509" s="1">
        <v>1.49911096212653E-5</v>
      </c>
      <c r="T2509">
        <v>0.112965646497205</v>
      </c>
      <c r="U2509">
        <v>12.122826434533399</v>
      </c>
      <c r="V2509">
        <v>17.338906338421001</v>
      </c>
      <c r="W2509">
        <v>1.83172344307835</v>
      </c>
      <c r="X2509">
        <v>1.0156216493756301E-2</v>
      </c>
      <c r="Y2509" s="1">
        <v>-1.04944693312381E-5</v>
      </c>
      <c r="Z2509">
        <v>0.16227438081648601</v>
      </c>
      <c r="AA2509">
        <v>-0.365966026933504</v>
      </c>
      <c r="AB2509">
        <v>0.277720744969089</v>
      </c>
      <c r="AC2509">
        <v>-0.37123600706193</v>
      </c>
      <c r="AD2509">
        <v>0.92852893696222705</v>
      </c>
      <c r="AE2509">
        <v>4.0894123666642803E-3</v>
      </c>
      <c r="AF2509">
        <v>1.0568779525493199E-3</v>
      </c>
      <c r="AG2509">
        <v>-0.81552678743471296</v>
      </c>
      <c r="AH2509">
        <v>-1.4407580655864201</v>
      </c>
      <c r="AI2509">
        <v>-2.2586069107055602</v>
      </c>
      <c r="AJ2509">
        <v>-1.02101405084643</v>
      </c>
      <c r="AK2509">
        <v>1.58546590805053</v>
      </c>
      <c r="AL2509" s="1">
        <v>-8.36197529928028E-4</v>
      </c>
      <c r="AM2509">
        <v>0.34799996018409701</v>
      </c>
      <c r="AN2509">
        <v>-0.196546271443367</v>
      </c>
      <c r="AO2509">
        <v>-0.23595866560935899</v>
      </c>
      <c r="AP2509">
        <v>0.44879391789436301</v>
      </c>
      <c r="AQ2509" s="1">
        <v>4.2974957614205702E-4</v>
      </c>
      <c r="AR2509">
        <v>0</v>
      </c>
      <c r="AS2509">
        <v>5.3885854130964E-2</v>
      </c>
      <c r="AT2509">
        <v>-3.0645155731784401E-2</v>
      </c>
      <c r="AU2509">
        <v>0.61123913772975802</v>
      </c>
      <c r="AV2509">
        <v>6.9872886817423596E-2</v>
      </c>
      <c r="AW2509" s="1">
        <v>5.8223684037321599E-5</v>
      </c>
      <c r="AX2509" s="1">
        <v>1.49911096212653E-5</v>
      </c>
      <c r="AY2509">
        <v>4.85033977146338E-2</v>
      </c>
      <c r="AZ2509">
        <v>6.0354034377203796</v>
      </c>
      <c r="BA2509">
        <v>7.0434818397229604</v>
      </c>
      <c r="BB2509">
        <v>-2.4930132658464501</v>
      </c>
      <c r="BC2509">
        <v>4.07416921753547</v>
      </c>
      <c r="BD2509" s="1">
        <v>-1.09358489534259E-4</v>
      </c>
      <c r="BE2509">
        <v>0.16177113037994201</v>
      </c>
      <c r="BF2509">
        <v>-0.36415872215182699</v>
      </c>
      <c r="BG2509">
        <v>0.27592146979478899</v>
      </c>
      <c r="BH2509">
        <v>-0.36907142769587198</v>
      </c>
      <c r="BI2509">
        <v>0.92936350512602495</v>
      </c>
      <c r="BJ2509">
        <v>6.4156460718684197E-3</v>
      </c>
      <c r="BK2509">
        <v>5.3475306337630799E-3</v>
      </c>
      <c r="BL2509">
        <v>2.59942724369466E-3</v>
      </c>
      <c r="BM2509">
        <v>1.0807967912967001E-2</v>
      </c>
      <c r="BN2509">
        <v>6.4462248782571105E-2</v>
      </c>
      <c r="BO2509">
        <v>6.08742299681301</v>
      </c>
      <c r="BP2509">
        <v>10.295424498698001</v>
      </c>
      <c r="BQ2509">
        <v>4.3247367089248003</v>
      </c>
      <c r="BR2509">
        <v>4.0640130010417099</v>
      </c>
      <c r="BS2509" s="1">
        <v>9.8864020203021596E-5</v>
      </c>
    </row>
    <row r="2510" spans="1:71" x14ac:dyDescent="0.25">
      <c r="A2510" t="s">
        <v>2560</v>
      </c>
      <c r="B2510">
        <v>-0.81552678743471296</v>
      </c>
      <c r="C2510">
        <v>-1.4407580655864201</v>
      </c>
      <c r="D2510">
        <v>-2.2586069107055602</v>
      </c>
      <c r="E2510">
        <v>-1.02101405084643</v>
      </c>
      <c r="F2510">
        <v>1.58546590805053</v>
      </c>
      <c r="G2510" s="1">
        <v>-8.36197529928028E-4</v>
      </c>
      <c r="H2510">
        <v>0.34799996018409701</v>
      </c>
      <c r="I2510">
        <v>-0.196546271443367</v>
      </c>
      <c r="J2510">
        <v>-0.23595866560935899</v>
      </c>
      <c r="K2510">
        <v>0.44879391789436301</v>
      </c>
      <c r="L2510" s="1">
        <v>4.2974957614205702E-4</v>
      </c>
      <c r="M2510">
        <v>0</v>
      </c>
      <c r="N2510">
        <v>5.3885854130964E-2</v>
      </c>
      <c r="O2510">
        <v>-3.0645155731784401E-2</v>
      </c>
      <c r="P2510">
        <v>0.61123913772975802</v>
      </c>
      <c r="Q2510">
        <v>6.9872886817423596E-2</v>
      </c>
      <c r="R2510" s="1">
        <v>5.8223684037321599E-5</v>
      </c>
      <c r="S2510" s="1">
        <v>1.49911096212653E-5</v>
      </c>
      <c r="T2510">
        <v>0.112965646497205</v>
      </c>
      <c r="U2510">
        <v>12.122826434533399</v>
      </c>
      <c r="V2510">
        <v>17.338906338421001</v>
      </c>
      <c r="W2510">
        <v>1.83172344307835</v>
      </c>
      <c r="X2510">
        <v>1.0156216493756301E-2</v>
      </c>
      <c r="Y2510" s="1">
        <v>-1.04944693312381E-5</v>
      </c>
      <c r="Z2510">
        <v>0.16227438081648601</v>
      </c>
      <c r="AA2510">
        <v>-0.365966026933504</v>
      </c>
      <c r="AB2510">
        <v>0.277720744969089</v>
      </c>
      <c r="AC2510">
        <v>-0.37123600706193</v>
      </c>
      <c r="AD2510">
        <v>0.92852893696222705</v>
      </c>
      <c r="AE2510">
        <v>4.0894123666642803E-3</v>
      </c>
      <c r="AF2510">
        <v>1.0568779525493199E-3</v>
      </c>
      <c r="AG2510">
        <v>-0.81552678743471296</v>
      </c>
      <c r="AH2510">
        <v>-1.4407580655864201</v>
      </c>
      <c r="AI2510">
        <v>-2.2586069107055602</v>
      </c>
      <c r="AJ2510">
        <v>-1.02101405084643</v>
      </c>
      <c r="AK2510">
        <v>1.58546590805053</v>
      </c>
      <c r="AL2510" s="1">
        <v>-8.36197529928028E-4</v>
      </c>
      <c r="AM2510">
        <v>0.34799996018409701</v>
      </c>
      <c r="AN2510">
        <v>-0.196546271443367</v>
      </c>
      <c r="AO2510">
        <v>-0.23595866560935899</v>
      </c>
      <c r="AP2510">
        <v>0.44879391789436301</v>
      </c>
      <c r="AQ2510" s="1">
        <v>4.2974957614205702E-4</v>
      </c>
      <c r="AR2510">
        <v>0</v>
      </c>
      <c r="AS2510">
        <v>5.3885854130964E-2</v>
      </c>
      <c r="AT2510">
        <v>-3.0645155731784401E-2</v>
      </c>
      <c r="AU2510">
        <v>0.61123913772975802</v>
      </c>
      <c r="AV2510">
        <v>6.9872886817423596E-2</v>
      </c>
      <c r="AW2510" s="1">
        <v>5.8223684037321599E-5</v>
      </c>
      <c r="AX2510" s="1">
        <v>1.49911096212653E-5</v>
      </c>
      <c r="AY2510">
        <v>4.85033977146338E-2</v>
      </c>
      <c r="AZ2510">
        <v>6.0354034377203796</v>
      </c>
      <c r="BA2510">
        <v>7.0434818397229604</v>
      </c>
      <c r="BB2510">
        <v>-2.4930132658464501</v>
      </c>
      <c r="BC2510">
        <v>4.07416921753547</v>
      </c>
      <c r="BD2510" s="1">
        <v>-1.0935848953426099E-4</v>
      </c>
      <c r="BE2510">
        <v>0.16177113037994201</v>
      </c>
      <c r="BF2510">
        <v>-0.36415872215182699</v>
      </c>
      <c r="BG2510">
        <v>0.27592146979478899</v>
      </c>
      <c r="BH2510">
        <v>-0.36907142769587198</v>
      </c>
      <c r="BI2510">
        <v>0.92936350512602495</v>
      </c>
      <c r="BJ2510">
        <v>6.4156460718684197E-3</v>
      </c>
      <c r="BK2510">
        <v>5.3475306337630799E-3</v>
      </c>
      <c r="BL2510">
        <v>2.59942724369466E-3</v>
      </c>
      <c r="BM2510">
        <v>1.0807967912967001E-2</v>
      </c>
      <c r="BN2510">
        <v>6.4462248782571105E-2</v>
      </c>
      <c r="BO2510">
        <v>6.08742299681301</v>
      </c>
      <c r="BP2510">
        <v>10.295424498698001</v>
      </c>
      <c r="BQ2510">
        <v>4.3247367089248003</v>
      </c>
      <c r="BR2510">
        <v>4.0640130010417099</v>
      </c>
      <c r="BS2510" s="1">
        <v>9.8864020203023005E-5</v>
      </c>
    </row>
    <row r="2511" spans="1:71" x14ac:dyDescent="0.25">
      <c r="A2511" t="s">
        <v>2561</v>
      </c>
      <c r="B2511">
        <v>-0.81552678743471296</v>
      </c>
      <c r="C2511">
        <v>-1.4407580655864201</v>
      </c>
      <c r="D2511">
        <v>-2.2586069107055602</v>
      </c>
      <c r="E2511">
        <v>-1.02101405084643</v>
      </c>
      <c r="F2511">
        <v>1.58546590805053</v>
      </c>
      <c r="G2511" s="1">
        <v>-8.36197529928028E-4</v>
      </c>
      <c r="H2511">
        <v>0.34799996018409701</v>
      </c>
      <c r="I2511">
        <v>-0.196546271443367</v>
      </c>
      <c r="J2511">
        <v>-0.23595866560935899</v>
      </c>
      <c r="K2511">
        <v>0.44879391789436301</v>
      </c>
      <c r="L2511" s="1">
        <v>4.2974957614205702E-4</v>
      </c>
      <c r="M2511">
        <v>0</v>
      </c>
      <c r="N2511">
        <v>5.3885854130964E-2</v>
      </c>
      <c r="O2511">
        <v>-3.0645155731784401E-2</v>
      </c>
      <c r="P2511">
        <v>0.61123913772975802</v>
      </c>
      <c r="Q2511">
        <v>6.9872886817423596E-2</v>
      </c>
      <c r="R2511" s="1">
        <v>5.8223684037321599E-5</v>
      </c>
      <c r="S2511" s="1">
        <v>1.49911096212653E-5</v>
      </c>
      <c r="T2511">
        <v>0.112965646497205</v>
      </c>
      <c r="U2511">
        <v>12.122826434533399</v>
      </c>
      <c r="V2511">
        <v>17.338906338421001</v>
      </c>
      <c r="W2511">
        <v>1.83172344307835</v>
      </c>
      <c r="X2511">
        <v>1.0156216493756301E-2</v>
      </c>
      <c r="Y2511" s="1">
        <v>-1.04944693312381E-5</v>
      </c>
      <c r="Z2511">
        <v>0.16227438081648601</v>
      </c>
      <c r="AA2511">
        <v>-0.365966026933504</v>
      </c>
      <c r="AB2511">
        <v>0.277720744969089</v>
      </c>
      <c r="AC2511">
        <v>-0.37123600706193</v>
      </c>
      <c r="AD2511">
        <v>0.92852893696222705</v>
      </c>
      <c r="AE2511">
        <v>4.0894123666642803E-3</v>
      </c>
      <c r="AF2511">
        <v>1.0568779525493199E-3</v>
      </c>
      <c r="AG2511">
        <v>-0.81552678743471296</v>
      </c>
      <c r="AH2511">
        <v>-1.4407580655864201</v>
      </c>
      <c r="AI2511">
        <v>-2.2586069107055602</v>
      </c>
      <c r="AJ2511">
        <v>-1.02101405084643</v>
      </c>
      <c r="AK2511">
        <v>1.58546590805053</v>
      </c>
      <c r="AL2511" s="1">
        <v>-8.36197529928028E-4</v>
      </c>
      <c r="AM2511">
        <v>0.34799996018409701</v>
      </c>
      <c r="AN2511">
        <v>-0.196546271443367</v>
      </c>
      <c r="AO2511">
        <v>-0.23595866560935899</v>
      </c>
      <c r="AP2511">
        <v>0.44879391789436301</v>
      </c>
      <c r="AQ2511" s="1">
        <v>4.2974957614205702E-4</v>
      </c>
      <c r="AR2511">
        <v>0</v>
      </c>
      <c r="AS2511">
        <v>5.3885854130964E-2</v>
      </c>
      <c r="AT2511">
        <v>-3.0645155731784401E-2</v>
      </c>
      <c r="AU2511">
        <v>0.61123913772975802</v>
      </c>
      <c r="AV2511">
        <v>6.9872886817423596E-2</v>
      </c>
      <c r="AW2511" s="1">
        <v>5.8223684037321599E-5</v>
      </c>
      <c r="AX2511" s="1">
        <v>1.49911096212653E-5</v>
      </c>
      <c r="AY2511">
        <v>4.8503397714633897E-2</v>
      </c>
      <c r="AZ2511">
        <v>6.0354034377203796</v>
      </c>
      <c r="BA2511">
        <v>7.0434818397229604</v>
      </c>
      <c r="BB2511">
        <v>-2.4930132658464501</v>
      </c>
      <c r="BC2511">
        <v>4.07416921753547</v>
      </c>
      <c r="BD2511" s="1">
        <v>-1.0935848953426E-4</v>
      </c>
      <c r="BE2511">
        <v>0.16177113037994201</v>
      </c>
      <c r="BF2511">
        <v>-0.36415872215182699</v>
      </c>
      <c r="BG2511">
        <v>0.27592146979478899</v>
      </c>
      <c r="BH2511">
        <v>-0.36907142769587198</v>
      </c>
      <c r="BI2511">
        <v>0.92936350512602495</v>
      </c>
      <c r="BJ2511">
        <v>6.4156460718684197E-3</v>
      </c>
      <c r="BK2511">
        <v>5.3475306337630799E-3</v>
      </c>
      <c r="BL2511">
        <v>2.59942724369466E-3</v>
      </c>
      <c r="BM2511">
        <v>1.0807967912967001E-2</v>
      </c>
      <c r="BN2511">
        <v>6.4462248782570994E-2</v>
      </c>
      <c r="BO2511">
        <v>6.08742299681301</v>
      </c>
      <c r="BP2511">
        <v>10.295424498698001</v>
      </c>
      <c r="BQ2511">
        <v>4.3247367089248003</v>
      </c>
      <c r="BR2511">
        <v>4.0640130010417099</v>
      </c>
      <c r="BS2511" s="1">
        <v>9.8864020203022598E-5</v>
      </c>
    </row>
    <row r="2512" spans="1:71" x14ac:dyDescent="0.25">
      <c r="A2512" t="s">
        <v>2562</v>
      </c>
      <c r="B2512">
        <v>-0.78029042879213395</v>
      </c>
      <c r="C2512">
        <v>-1.46066315591845</v>
      </c>
      <c r="D2512">
        <v>-2.2820959091186399</v>
      </c>
      <c r="E2512">
        <v>-0.97567208231005798</v>
      </c>
      <c r="F2512">
        <v>1.58554983139038</v>
      </c>
      <c r="G2512" s="1">
        <v>-8.0043474306279395E-4</v>
      </c>
      <c r="H2512">
        <v>0.35570147633552401</v>
      </c>
      <c r="I2512">
        <v>-0.20438285171985601</v>
      </c>
      <c r="J2512">
        <v>-0.24061970412731201</v>
      </c>
      <c r="K2512">
        <v>0.46511319279670699</v>
      </c>
      <c r="L2512" s="1">
        <v>6.5876985900103905E-4</v>
      </c>
      <c r="M2512">
        <v>0</v>
      </c>
      <c r="N2512">
        <v>5.8966983524283298E-2</v>
      </c>
      <c r="O2512">
        <v>-3.3534819523159398E-2</v>
      </c>
      <c r="P2512">
        <v>0.61123913772975802</v>
      </c>
      <c r="Q2512">
        <v>7.6461502414720897E-2</v>
      </c>
      <c r="R2512" s="1">
        <v>6.3713846105235806E-5</v>
      </c>
      <c r="S2512" s="1">
        <v>1.49911096212653E-5</v>
      </c>
      <c r="T2512">
        <v>0.120935616781895</v>
      </c>
      <c r="U2512">
        <v>12.494623389809799</v>
      </c>
      <c r="V2512">
        <v>16.890906229212799</v>
      </c>
      <c r="W2512">
        <v>1.8345049459831999</v>
      </c>
      <c r="X2512">
        <v>1.0072477966490599E-2</v>
      </c>
      <c r="Y2512" s="1">
        <v>-1.14804007711047E-5</v>
      </c>
      <c r="Z2512">
        <v>0.174637297555371</v>
      </c>
      <c r="AA2512">
        <v>-0.35949664521319402</v>
      </c>
      <c r="AB2512">
        <v>0.26464267103008499</v>
      </c>
      <c r="AC2512">
        <v>-0.38771967504273602</v>
      </c>
      <c r="AD2512">
        <v>0.92177028709890496</v>
      </c>
      <c r="AE2512">
        <v>3.2729819149427998E-3</v>
      </c>
      <c r="AF2512">
        <v>1.5096343073737E-3</v>
      </c>
      <c r="AG2512">
        <v>-0.78029042879213395</v>
      </c>
      <c r="AH2512">
        <v>-1.46066315591845</v>
      </c>
      <c r="AI2512">
        <v>-2.2820959091186399</v>
      </c>
      <c r="AJ2512">
        <v>-0.97567208231005798</v>
      </c>
      <c r="AK2512">
        <v>1.58554983139038</v>
      </c>
      <c r="AL2512" s="1">
        <v>-8.0043474306279395E-4</v>
      </c>
      <c r="AM2512">
        <v>0.35570147633552401</v>
      </c>
      <c r="AN2512">
        <v>-0.20438285171985601</v>
      </c>
      <c r="AO2512">
        <v>-0.24061970412731201</v>
      </c>
      <c r="AP2512">
        <v>0.46511319279670699</v>
      </c>
      <c r="AQ2512" s="1">
        <v>6.5876985900103905E-4</v>
      </c>
      <c r="AR2512">
        <v>0</v>
      </c>
      <c r="AS2512">
        <v>5.8966983524283298E-2</v>
      </c>
      <c r="AT2512">
        <v>-3.3534819523159398E-2</v>
      </c>
      <c r="AU2512">
        <v>0.61123913772975802</v>
      </c>
      <c r="AV2512">
        <v>7.6461502414720897E-2</v>
      </c>
      <c r="AW2512" s="1">
        <v>6.3713846105235806E-5</v>
      </c>
      <c r="AX2512" s="1">
        <v>1.49911096212653E-5</v>
      </c>
      <c r="AY2512">
        <v>4.9647086561177403E-2</v>
      </c>
      <c r="AZ2512">
        <v>5.9092606693338299</v>
      </c>
      <c r="BA2512">
        <v>6.7739040648159197</v>
      </c>
      <c r="BB2512">
        <v>-2.4968780876616399</v>
      </c>
      <c r="BC2512">
        <v>4.0734159469196101</v>
      </c>
      <c r="BD2512" s="1">
        <v>-1.1860546999236999E-4</v>
      </c>
      <c r="BE2512">
        <v>0.17399058402728301</v>
      </c>
      <c r="BF2512">
        <v>-0.35771796625459001</v>
      </c>
      <c r="BG2512">
        <v>0.262887129863703</v>
      </c>
      <c r="BH2512">
        <v>-0.38537816805089298</v>
      </c>
      <c r="BI2512">
        <v>0.92272429586414195</v>
      </c>
      <c r="BJ2512">
        <v>5.6261340003245196E-3</v>
      </c>
      <c r="BK2512">
        <v>5.6469485539655901E-3</v>
      </c>
      <c r="BL2512">
        <v>2.5814741384238E-3</v>
      </c>
      <c r="BM2512">
        <v>1.07791561714627E-2</v>
      </c>
      <c r="BN2512">
        <v>7.1288530220717503E-2</v>
      </c>
      <c r="BO2512">
        <v>6.5853627204759597</v>
      </c>
      <c r="BP2512">
        <v>10.1170021643968</v>
      </c>
      <c r="BQ2512">
        <v>4.3313830336448396</v>
      </c>
      <c r="BR2512">
        <v>4.0633434689531196</v>
      </c>
      <c r="BS2512" s="1">
        <v>1.0712506922126501E-4</v>
      </c>
    </row>
    <row r="2513" spans="1:71" x14ac:dyDescent="0.25">
      <c r="A2513" t="s">
        <v>2563</v>
      </c>
      <c r="B2513">
        <v>-0.78029042879213395</v>
      </c>
      <c r="C2513">
        <v>-1.46066315591845</v>
      </c>
      <c r="D2513">
        <v>-2.2820959091186399</v>
      </c>
      <c r="E2513">
        <v>-0.97567208231005798</v>
      </c>
      <c r="F2513">
        <v>1.58554983139038</v>
      </c>
      <c r="G2513" s="1">
        <v>-8.0043474306279395E-4</v>
      </c>
      <c r="H2513">
        <v>0.35570147633552401</v>
      </c>
      <c r="I2513">
        <v>-0.20438285171985601</v>
      </c>
      <c r="J2513">
        <v>-0.24061970412731201</v>
      </c>
      <c r="K2513">
        <v>0.46511319279670699</v>
      </c>
      <c r="L2513" s="1">
        <v>6.5876985900103905E-4</v>
      </c>
      <c r="M2513">
        <v>0</v>
      </c>
      <c r="N2513">
        <v>5.8966983524283298E-2</v>
      </c>
      <c r="O2513">
        <v>-3.3534819523159398E-2</v>
      </c>
      <c r="P2513">
        <v>0.61123913772975802</v>
      </c>
      <c r="Q2513">
        <v>7.6461502414720897E-2</v>
      </c>
      <c r="R2513" s="1">
        <v>6.3713846105235806E-5</v>
      </c>
      <c r="S2513" s="1">
        <v>1.49911096212653E-5</v>
      </c>
      <c r="T2513">
        <v>0.120935616781895</v>
      </c>
      <c r="U2513">
        <v>12.494623389809799</v>
      </c>
      <c r="V2513">
        <v>16.890906229212799</v>
      </c>
      <c r="W2513">
        <v>1.8345049459831999</v>
      </c>
      <c r="X2513">
        <v>1.0072477966490599E-2</v>
      </c>
      <c r="Y2513" s="1">
        <v>-1.14804007711047E-5</v>
      </c>
      <c r="Z2513">
        <v>0.174637297555371</v>
      </c>
      <c r="AA2513">
        <v>-0.35949664521319402</v>
      </c>
      <c r="AB2513">
        <v>0.26464267103008499</v>
      </c>
      <c r="AC2513">
        <v>-0.38771967504273602</v>
      </c>
      <c r="AD2513">
        <v>0.92177028709890496</v>
      </c>
      <c r="AE2513">
        <v>3.2729819149427998E-3</v>
      </c>
      <c r="AF2513">
        <v>1.5096343073737E-3</v>
      </c>
      <c r="AG2513">
        <v>-0.78029042879213395</v>
      </c>
      <c r="AH2513">
        <v>-1.46066315591845</v>
      </c>
      <c r="AI2513">
        <v>-2.2820959091186399</v>
      </c>
      <c r="AJ2513">
        <v>-0.97567208231005798</v>
      </c>
      <c r="AK2513">
        <v>1.58554983139038</v>
      </c>
      <c r="AL2513" s="1">
        <v>-8.0043474306279395E-4</v>
      </c>
      <c r="AM2513">
        <v>0.35570147633552401</v>
      </c>
      <c r="AN2513">
        <v>-0.20438285171985601</v>
      </c>
      <c r="AO2513">
        <v>-0.24061970412731201</v>
      </c>
      <c r="AP2513">
        <v>0.46511319279670699</v>
      </c>
      <c r="AQ2513" s="1">
        <v>6.5876985900103905E-4</v>
      </c>
      <c r="AR2513">
        <v>0</v>
      </c>
      <c r="AS2513">
        <v>5.8966983524283298E-2</v>
      </c>
      <c r="AT2513">
        <v>-3.3534819523159398E-2</v>
      </c>
      <c r="AU2513">
        <v>0.61123913772975802</v>
      </c>
      <c r="AV2513">
        <v>7.6461502414720897E-2</v>
      </c>
      <c r="AW2513" s="1">
        <v>6.3713846105235806E-5</v>
      </c>
      <c r="AX2513" s="1">
        <v>1.49911096212653E-5</v>
      </c>
      <c r="AY2513">
        <v>4.96470865611775E-2</v>
      </c>
      <c r="AZ2513">
        <v>5.9092606693338299</v>
      </c>
      <c r="BA2513">
        <v>6.7739040648159197</v>
      </c>
      <c r="BB2513">
        <v>-2.4968780876616399</v>
      </c>
      <c r="BC2513">
        <v>4.0734159469196101</v>
      </c>
      <c r="BD2513" s="1">
        <v>-1.1860546999236999E-4</v>
      </c>
      <c r="BE2513">
        <v>0.17399058402728301</v>
      </c>
      <c r="BF2513">
        <v>-0.35771796625459001</v>
      </c>
      <c r="BG2513">
        <v>0.262887129863703</v>
      </c>
      <c r="BH2513">
        <v>-0.38537816805089298</v>
      </c>
      <c r="BI2513">
        <v>0.92272429586414195</v>
      </c>
      <c r="BJ2513">
        <v>5.6261340003245196E-3</v>
      </c>
      <c r="BK2513">
        <v>5.6469485539655901E-3</v>
      </c>
      <c r="BL2513">
        <v>2.5814741384238E-3</v>
      </c>
      <c r="BM2513">
        <v>1.07791561714627E-2</v>
      </c>
      <c r="BN2513">
        <v>7.1288530220717405E-2</v>
      </c>
      <c r="BO2513">
        <v>6.5853627204759597</v>
      </c>
      <c r="BP2513">
        <v>10.1170021643968</v>
      </c>
      <c r="BQ2513">
        <v>4.3313830336448396</v>
      </c>
      <c r="BR2513">
        <v>4.0633434689531196</v>
      </c>
      <c r="BS2513" s="1">
        <v>1.0712506922126501E-4</v>
      </c>
    </row>
    <row r="2514" spans="1:71" x14ac:dyDescent="0.25">
      <c r="A2514" t="s">
        <v>2564</v>
      </c>
      <c r="B2514">
        <v>-0.78029042879213395</v>
      </c>
      <c r="C2514">
        <v>-1.46066315591845</v>
      </c>
      <c r="D2514">
        <v>-2.2820959091186399</v>
      </c>
      <c r="E2514">
        <v>-0.97567208231005798</v>
      </c>
      <c r="F2514">
        <v>1.58554983139038</v>
      </c>
      <c r="G2514" s="1">
        <v>-8.0043474306279395E-4</v>
      </c>
      <c r="H2514">
        <v>0.35570147633552401</v>
      </c>
      <c r="I2514">
        <v>-0.20438285171985601</v>
      </c>
      <c r="J2514">
        <v>-0.24061970412731201</v>
      </c>
      <c r="K2514">
        <v>0.46511319279670699</v>
      </c>
      <c r="L2514" s="1">
        <v>6.5876985900103905E-4</v>
      </c>
      <c r="M2514">
        <v>0</v>
      </c>
      <c r="N2514">
        <v>5.8966983524283298E-2</v>
      </c>
      <c r="O2514">
        <v>-3.3534819523159398E-2</v>
      </c>
      <c r="P2514">
        <v>0.61123913772975802</v>
      </c>
      <c r="Q2514">
        <v>7.6461502414720897E-2</v>
      </c>
      <c r="R2514" s="1">
        <v>6.3713846105235806E-5</v>
      </c>
      <c r="S2514" s="1">
        <v>1.49911096212653E-5</v>
      </c>
      <c r="T2514">
        <v>0.120935616781895</v>
      </c>
      <c r="U2514">
        <v>12.494623389809799</v>
      </c>
      <c r="V2514">
        <v>16.890906229212799</v>
      </c>
      <c r="W2514">
        <v>1.8345049459831999</v>
      </c>
      <c r="X2514">
        <v>1.0072477966490599E-2</v>
      </c>
      <c r="Y2514" s="1">
        <v>-1.14804007711047E-5</v>
      </c>
      <c r="Z2514">
        <v>0.174637297555371</v>
      </c>
      <c r="AA2514">
        <v>-0.35949664521319402</v>
      </c>
      <c r="AB2514">
        <v>0.26464267103008499</v>
      </c>
      <c r="AC2514">
        <v>-0.38771967504273602</v>
      </c>
      <c r="AD2514">
        <v>0.92177028709890496</v>
      </c>
      <c r="AE2514">
        <v>3.2729819149427998E-3</v>
      </c>
      <c r="AF2514">
        <v>1.5096343073737E-3</v>
      </c>
      <c r="AG2514">
        <v>-0.78029042879213395</v>
      </c>
      <c r="AH2514">
        <v>-1.46066315591845</v>
      </c>
      <c r="AI2514">
        <v>-2.2820959091186399</v>
      </c>
      <c r="AJ2514">
        <v>-0.97567208231005798</v>
      </c>
      <c r="AK2514">
        <v>1.58554983139038</v>
      </c>
      <c r="AL2514" s="1">
        <v>-8.0043474306279395E-4</v>
      </c>
      <c r="AM2514">
        <v>0.35570147633552401</v>
      </c>
      <c r="AN2514">
        <v>-0.20438285171985601</v>
      </c>
      <c r="AO2514">
        <v>-0.24061970412731201</v>
      </c>
      <c r="AP2514">
        <v>0.46511319279670699</v>
      </c>
      <c r="AQ2514" s="1">
        <v>6.5876985900103905E-4</v>
      </c>
      <c r="AR2514">
        <v>0</v>
      </c>
      <c r="AS2514">
        <v>5.8966983524283298E-2</v>
      </c>
      <c r="AT2514">
        <v>-3.3534819523159398E-2</v>
      </c>
      <c r="AU2514">
        <v>0.61123913772975802</v>
      </c>
      <c r="AV2514">
        <v>7.6461502414720897E-2</v>
      </c>
      <c r="AW2514" s="1">
        <v>6.3713846105235806E-5</v>
      </c>
      <c r="AX2514" s="1">
        <v>1.49911096212653E-5</v>
      </c>
      <c r="AY2514">
        <v>4.96470865611775E-2</v>
      </c>
      <c r="AZ2514">
        <v>5.9092606693338299</v>
      </c>
      <c r="BA2514">
        <v>6.7739040648159197</v>
      </c>
      <c r="BB2514">
        <v>-2.4968780876616399</v>
      </c>
      <c r="BC2514">
        <v>4.0734159469196101</v>
      </c>
      <c r="BD2514" s="1">
        <v>-1.18605469992371E-4</v>
      </c>
      <c r="BE2514">
        <v>0.17399058402728301</v>
      </c>
      <c r="BF2514">
        <v>-0.35771796625459001</v>
      </c>
      <c r="BG2514">
        <v>0.262887129863703</v>
      </c>
      <c r="BH2514">
        <v>-0.38537816805089298</v>
      </c>
      <c r="BI2514">
        <v>0.92272429586414195</v>
      </c>
      <c r="BJ2514">
        <v>5.6261340003245196E-3</v>
      </c>
      <c r="BK2514">
        <v>5.6469485539655901E-3</v>
      </c>
      <c r="BL2514">
        <v>2.5814741384238E-3</v>
      </c>
      <c r="BM2514">
        <v>1.07791561714627E-2</v>
      </c>
      <c r="BN2514">
        <v>7.1288530220717405E-2</v>
      </c>
      <c r="BO2514">
        <v>6.5853627204759597</v>
      </c>
      <c r="BP2514">
        <v>10.1170021643968</v>
      </c>
      <c r="BQ2514">
        <v>4.3313830336448396</v>
      </c>
      <c r="BR2514">
        <v>4.0633434689531196</v>
      </c>
      <c r="BS2514" s="1">
        <v>1.07125069221266E-4</v>
      </c>
    </row>
    <row r="2515" spans="1:71" x14ac:dyDescent="0.25">
      <c r="A2515" t="s">
        <v>2565</v>
      </c>
      <c r="B2515">
        <v>-0.78029042879213395</v>
      </c>
      <c r="C2515">
        <v>-1.46066315591845</v>
      </c>
      <c r="D2515">
        <v>-2.2820959091186399</v>
      </c>
      <c r="E2515">
        <v>-0.97567208231005798</v>
      </c>
      <c r="F2515">
        <v>1.58554983139038</v>
      </c>
      <c r="G2515" s="1">
        <v>-8.0043474306279395E-4</v>
      </c>
      <c r="H2515">
        <v>0.35570147633552401</v>
      </c>
      <c r="I2515">
        <v>-0.20438285171985601</v>
      </c>
      <c r="J2515">
        <v>-0.24061970412731201</v>
      </c>
      <c r="K2515">
        <v>0.46511319279670699</v>
      </c>
      <c r="L2515" s="1">
        <v>6.5876985900103905E-4</v>
      </c>
      <c r="M2515">
        <v>0</v>
      </c>
      <c r="N2515">
        <v>5.8966983524283298E-2</v>
      </c>
      <c r="O2515">
        <v>-3.3534819523159398E-2</v>
      </c>
      <c r="P2515">
        <v>0.61123913772975802</v>
      </c>
      <c r="Q2515">
        <v>7.6461502414720897E-2</v>
      </c>
      <c r="R2515" s="1">
        <v>6.3713846105235806E-5</v>
      </c>
      <c r="S2515" s="1">
        <v>1.49911096212653E-5</v>
      </c>
      <c r="T2515">
        <v>0.120935616781895</v>
      </c>
      <c r="U2515">
        <v>12.494623389809799</v>
      </c>
      <c r="V2515">
        <v>16.890906229212799</v>
      </c>
      <c r="W2515">
        <v>1.8345049459831999</v>
      </c>
      <c r="X2515">
        <v>1.0072477966490599E-2</v>
      </c>
      <c r="Y2515" s="1">
        <v>-1.14804007711047E-5</v>
      </c>
      <c r="Z2515">
        <v>0.174637297555371</v>
      </c>
      <c r="AA2515">
        <v>-0.35949664521319402</v>
      </c>
      <c r="AB2515">
        <v>0.26464267103008499</v>
      </c>
      <c r="AC2515">
        <v>-0.38771967504273602</v>
      </c>
      <c r="AD2515">
        <v>0.92177028709890496</v>
      </c>
      <c r="AE2515">
        <v>3.2729819149427998E-3</v>
      </c>
      <c r="AF2515">
        <v>1.5096343073737E-3</v>
      </c>
      <c r="AG2515">
        <v>-0.78029042879213395</v>
      </c>
      <c r="AH2515">
        <v>-1.46066315591845</v>
      </c>
      <c r="AI2515">
        <v>-2.2820959091186399</v>
      </c>
      <c r="AJ2515">
        <v>-0.97567208231005798</v>
      </c>
      <c r="AK2515">
        <v>1.58554983139038</v>
      </c>
      <c r="AL2515" s="1">
        <v>-8.0043474306279395E-4</v>
      </c>
      <c r="AM2515">
        <v>0.35570147633552401</v>
      </c>
      <c r="AN2515">
        <v>-0.20438285171985601</v>
      </c>
      <c r="AO2515">
        <v>-0.24061970412731201</v>
      </c>
      <c r="AP2515">
        <v>0.46511319279670699</v>
      </c>
      <c r="AQ2515" s="1">
        <v>6.5876985900103905E-4</v>
      </c>
      <c r="AR2515">
        <v>0</v>
      </c>
      <c r="AS2515">
        <v>5.8966983524283298E-2</v>
      </c>
      <c r="AT2515">
        <v>-3.3534819523159398E-2</v>
      </c>
      <c r="AU2515">
        <v>0.61123913772975802</v>
      </c>
      <c r="AV2515">
        <v>7.6461502414720897E-2</v>
      </c>
      <c r="AW2515" s="1">
        <v>6.3713846105235806E-5</v>
      </c>
      <c r="AX2515" s="1">
        <v>1.49911096212653E-5</v>
      </c>
      <c r="AY2515">
        <v>4.96470865611775E-2</v>
      </c>
      <c r="AZ2515">
        <v>5.9092606693338299</v>
      </c>
      <c r="BA2515">
        <v>6.7739040648159197</v>
      </c>
      <c r="BB2515">
        <v>-2.4968780876616399</v>
      </c>
      <c r="BC2515">
        <v>4.0734159469196101</v>
      </c>
      <c r="BD2515" s="1">
        <v>-1.18605469992369E-4</v>
      </c>
      <c r="BE2515">
        <v>0.17399058402728301</v>
      </c>
      <c r="BF2515">
        <v>-0.35771796625459001</v>
      </c>
      <c r="BG2515">
        <v>0.262887129863703</v>
      </c>
      <c r="BH2515">
        <v>-0.38537816805089298</v>
      </c>
      <c r="BI2515">
        <v>0.92272429586414195</v>
      </c>
      <c r="BJ2515">
        <v>5.6261340003245196E-3</v>
      </c>
      <c r="BK2515">
        <v>5.6469485539655901E-3</v>
      </c>
      <c r="BL2515">
        <v>2.5814741384238E-3</v>
      </c>
      <c r="BM2515">
        <v>1.07791561714627E-2</v>
      </c>
      <c r="BN2515">
        <v>7.1288530220717503E-2</v>
      </c>
      <c r="BO2515">
        <v>6.5853627204759597</v>
      </c>
      <c r="BP2515">
        <v>10.1170021643968</v>
      </c>
      <c r="BQ2515">
        <v>4.3313830336448396</v>
      </c>
      <c r="BR2515">
        <v>4.0633434689531196</v>
      </c>
      <c r="BS2515" s="1">
        <v>1.07125069221264E-4</v>
      </c>
    </row>
    <row r="2516" spans="1:71" x14ac:dyDescent="0.25">
      <c r="A2516" t="s">
        <v>2566</v>
      </c>
      <c r="B2516">
        <v>-0.78029042879213395</v>
      </c>
      <c r="C2516">
        <v>-1.46066315591845</v>
      </c>
      <c r="D2516">
        <v>-2.2820959091186399</v>
      </c>
      <c r="E2516">
        <v>-0.97567208231005798</v>
      </c>
      <c r="F2516">
        <v>1.58554983139038</v>
      </c>
      <c r="G2516" s="1">
        <v>-8.0043474306279395E-4</v>
      </c>
      <c r="H2516">
        <v>0.35570147633552401</v>
      </c>
      <c r="I2516">
        <v>-0.20438285171985601</v>
      </c>
      <c r="J2516">
        <v>-0.24061970412731201</v>
      </c>
      <c r="K2516">
        <v>0.46511319279670699</v>
      </c>
      <c r="L2516" s="1">
        <v>6.5876985900103905E-4</v>
      </c>
      <c r="M2516">
        <v>0</v>
      </c>
      <c r="N2516">
        <v>5.8966983524283298E-2</v>
      </c>
      <c r="O2516">
        <v>-3.3534819523159398E-2</v>
      </c>
      <c r="P2516">
        <v>0.61123913772975802</v>
      </c>
      <c r="Q2516">
        <v>7.6461502414720897E-2</v>
      </c>
      <c r="R2516" s="1">
        <v>6.3713846105235806E-5</v>
      </c>
      <c r="S2516" s="1">
        <v>1.49911096212653E-5</v>
      </c>
      <c r="T2516">
        <v>0.120935616781895</v>
      </c>
      <c r="U2516">
        <v>12.494623389809799</v>
      </c>
      <c r="V2516">
        <v>16.890906229212799</v>
      </c>
      <c r="W2516">
        <v>1.8345049459831999</v>
      </c>
      <c r="X2516">
        <v>1.0072477966490599E-2</v>
      </c>
      <c r="Y2516" s="1">
        <v>-1.14804007711047E-5</v>
      </c>
      <c r="Z2516">
        <v>0.174637297555371</v>
      </c>
      <c r="AA2516">
        <v>-0.35949664521319402</v>
      </c>
      <c r="AB2516">
        <v>0.26464267103008499</v>
      </c>
      <c r="AC2516">
        <v>-0.38771967504273602</v>
      </c>
      <c r="AD2516">
        <v>0.92177028709890496</v>
      </c>
      <c r="AE2516">
        <v>3.2729819149427998E-3</v>
      </c>
      <c r="AF2516">
        <v>1.5096343073737E-3</v>
      </c>
      <c r="AG2516">
        <v>-0.78029042879213395</v>
      </c>
      <c r="AH2516">
        <v>-1.46066315591845</v>
      </c>
      <c r="AI2516">
        <v>-2.2820959091186399</v>
      </c>
      <c r="AJ2516">
        <v>-0.97567208231005798</v>
      </c>
      <c r="AK2516">
        <v>1.58554983139038</v>
      </c>
      <c r="AL2516" s="1">
        <v>-8.0043474306279395E-4</v>
      </c>
      <c r="AM2516">
        <v>0.35570147633552401</v>
      </c>
      <c r="AN2516">
        <v>-0.20438285171985601</v>
      </c>
      <c r="AO2516">
        <v>-0.24061970412731201</v>
      </c>
      <c r="AP2516">
        <v>0.46511319279670699</v>
      </c>
      <c r="AQ2516" s="1">
        <v>6.5876985900103905E-4</v>
      </c>
      <c r="AR2516">
        <v>0</v>
      </c>
      <c r="AS2516">
        <v>5.8966983524283298E-2</v>
      </c>
      <c r="AT2516">
        <v>-3.3534819523159398E-2</v>
      </c>
      <c r="AU2516">
        <v>0.61123913772975802</v>
      </c>
      <c r="AV2516">
        <v>7.6461502414720897E-2</v>
      </c>
      <c r="AW2516" s="1">
        <v>6.3713846105235806E-5</v>
      </c>
      <c r="AX2516" s="1">
        <v>1.49911096212653E-5</v>
      </c>
      <c r="AY2516">
        <v>4.96470865611775E-2</v>
      </c>
      <c r="AZ2516">
        <v>5.9092606693338299</v>
      </c>
      <c r="BA2516">
        <v>6.7739040648159197</v>
      </c>
      <c r="BB2516">
        <v>-2.4968780876616399</v>
      </c>
      <c r="BC2516">
        <v>4.0734159469196101</v>
      </c>
      <c r="BD2516" s="1">
        <v>-1.18605469992371E-4</v>
      </c>
      <c r="BE2516">
        <v>0.17399058402728301</v>
      </c>
      <c r="BF2516">
        <v>-0.35771796625459001</v>
      </c>
      <c r="BG2516">
        <v>0.262887129863703</v>
      </c>
      <c r="BH2516">
        <v>-0.38537816805089298</v>
      </c>
      <c r="BI2516">
        <v>0.92272429586414195</v>
      </c>
      <c r="BJ2516">
        <v>5.6261340003245196E-3</v>
      </c>
      <c r="BK2516">
        <v>5.6469485539655901E-3</v>
      </c>
      <c r="BL2516">
        <v>2.5814741384238E-3</v>
      </c>
      <c r="BM2516">
        <v>1.07791561714627E-2</v>
      </c>
      <c r="BN2516">
        <v>7.1288530220717503E-2</v>
      </c>
      <c r="BO2516">
        <v>6.5853627204759597</v>
      </c>
      <c r="BP2516">
        <v>10.1170021643968</v>
      </c>
      <c r="BQ2516">
        <v>4.3313830336448396</v>
      </c>
      <c r="BR2516">
        <v>4.0633434689531196</v>
      </c>
      <c r="BS2516" s="1">
        <v>1.07125069221266E-4</v>
      </c>
    </row>
    <row r="2517" spans="1:71" x14ac:dyDescent="0.25">
      <c r="A2517" t="s">
        <v>2567</v>
      </c>
      <c r="B2517">
        <v>-0.74380618730653902</v>
      </c>
      <c r="C2517">
        <v>-1.4816888135722599</v>
      </c>
      <c r="D2517">
        <v>-2.30650234222411</v>
      </c>
      <c r="E2517">
        <v>-0.92797215402636701</v>
      </c>
      <c r="F2517">
        <v>1.5855617523193299</v>
      </c>
      <c r="G2517" s="1">
        <v>-8.1187883485966895E-4</v>
      </c>
      <c r="H2517">
        <v>0.361035406589508</v>
      </c>
      <c r="I2517">
        <v>-0.202561855316162</v>
      </c>
      <c r="J2517">
        <v>-0.23969767987728099</v>
      </c>
      <c r="K2517">
        <v>0.46459531784057601</v>
      </c>
      <c r="L2517" s="1">
        <v>4.7327275387942802E-4</v>
      </c>
      <c r="M2517">
        <v>0</v>
      </c>
      <c r="N2517">
        <v>6.4782952211322894E-2</v>
      </c>
      <c r="O2517">
        <v>-3.6842390109564901E-2</v>
      </c>
      <c r="P2517">
        <v>0.61123913772975802</v>
      </c>
      <c r="Q2517">
        <v>8.4002971847851798E-2</v>
      </c>
      <c r="R2517" s="1">
        <v>6.9998002284385696E-5</v>
      </c>
      <c r="S2517" s="1">
        <v>1.49911096212653E-5</v>
      </c>
      <c r="T2517">
        <v>0.13026001351521899</v>
      </c>
      <c r="U2517">
        <v>12.8649598445376</v>
      </c>
      <c r="V2517">
        <v>16.389561836381901</v>
      </c>
      <c r="W2517">
        <v>1.83760982677569</v>
      </c>
      <c r="X2517">
        <v>9.9685880105921405E-3</v>
      </c>
      <c r="Y2517" s="1">
        <v>-1.26088225287829E-5</v>
      </c>
      <c r="Z2517">
        <v>0.18676834357224401</v>
      </c>
      <c r="AA2517">
        <v>-0.35199744158645402</v>
      </c>
      <c r="AB2517">
        <v>0.25124705438921202</v>
      </c>
      <c r="AC2517">
        <v>-0.404677661904432</v>
      </c>
      <c r="AD2517">
        <v>0.914454188029031</v>
      </c>
      <c r="AE2517">
        <v>2.3205236112854E-3</v>
      </c>
      <c r="AF2517">
        <v>2.0354660146769E-3</v>
      </c>
      <c r="AG2517">
        <v>-0.74380618730653902</v>
      </c>
      <c r="AH2517">
        <v>-1.4816888135722599</v>
      </c>
      <c r="AI2517">
        <v>-2.30650234222411</v>
      </c>
      <c r="AJ2517">
        <v>-0.92797215402636701</v>
      </c>
      <c r="AK2517">
        <v>1.5855617523193299</v>
      </c>
      <c r="AL2517" s="1">
        <v>-8.1187883485966895E-4</v>
      </c>
      <c r="AM2517">
        <v>0.361035406589508</v>
      </c>
      <c r="AN2517">
        <v>-0.202561855316162</v>
      </c>
      <c r="AO2517">
        <v>-0.23969767987728099</v>
      </c>
      <c r="AP2517">
        <v>0.46459531784057601</v>
      </c>
      <c r="AQ2517" s="1">
        <v>4.7327275387942802E-4</v>
      </c>
      <c r="AR2517">
        <v>0</v>
      </c>
      <c r="AS2517">
        <v>6.4782952211322894E-2</v>
      </c>
      <c r="AT2517">
        <v>-3.6842390109564901E-2</v>
      </c>
      <c r="AU2517">
        <v>0.61123913772975802</v>
      </c>
      <c r="AV2517">
        <v>8.4002971847851798E-2</v>
      </c>
      <c r="AW2517" s="1">
        <v>6.9998002284385696E-5</v>
      </c>
      <c r="AX2517" s="1">
        <v>1.49911096212653E-5</v>
      </c>
      <c r="AY2517">
        <v>5.0459042317518799E-2</v>
      </c>
      <c r="AZ2517">
        <v>5.7562998047518104</v>
      </c>
      <c r="BA2517">
        <v>6.4745044661870796</v>
      </c>
      <c r="BB2517">
        <v>-2.5015167371219298</v>
      </c>
      <c r="BC2517">
        <v>4.0716354615528898</v>
      </c>
      <c r="BD2517" s="1">
        <v>-1.2907272315432601E-4</v>
      </c>
      <c r="BE2517">
        <v>0.185974477992989</v>
      </c>
      <c r="BF2517">
        <v>-0.35025909505071201</v>
      </c>
      <c r="BG2517">
        <v>0.24953916155050901</v>
      </c>
      <c r="BH2517">
        <v>-0.40215955034328299</v>
      </c>
      <c r="BI2517">
        <v>0.91553789195858104</v>
      </c>
      <c r="BJ2517">
        <v>4.6920658087649001E-3</v>
      </c>
      <c r="BK2517">
        <v>6.00407979386399E-3</v>
      </c>
      <c r="BL2517">
        <v>2.56298598833382E-3</v>
      </c>
      <c r="BM2517">
        <v>1.0749786474923501E-2</v>
      </c>
      <c r="BN2517">
        <v>7.9800971197700105E-2</v>
      </c>
      <c r="BO2517">
        <v>7.1086600397857804</v>
      </c>
      <c r="BP2517">
        <v>9.9150573701948108</v>
      </c>
      <c r="BQ2517">
        <v>4.3391265638976204</v>
      </c>
      <c r="BR2517">
        <v>4.0616668735422996</v>
      </c>
      <c r="BS2517" s="1">
        <v>1.16463900625543E-4</v>
      </c>
    </row>
    <row r="2518" spans="1:71" x14ac:dyDescent="0.25">
      <c r="A2518" t="s">
        <v>2568</v>
      </c>
      <c r="B2518">
        <v>-0.74380618730653902</v>
      </c>
      <c r="C2518">
        <v>-1.4816888135722599</v>
      </c>
      <c r="D2518">
        <v>-2.30650234222411</v>
      </c>
      <c r="E2518">
        <v>-0.92797215402636701</v>
      </c>
      <c r="F2518">
        <v>1.5855617523193299</v>
      </c>
      <c r="G2518" s="1">
        <v>-8.1187883485966895E-4</v>
      </c>
      <c r="H2518">
        <v>0.361035406589508</v>
      </c>
      <c r="I2518">
        <v>-0.202561855316162</v>
      </c>
      <c r="J2518">
        <v>-0.23969767987728099</v>
      </c>
      <c r="K2518">
        <v>0.46459531784057601</v>
      </c>
      <c r="L2518" s="1">
        <v>4.7327275387942802E-4</v>
      </c>
      <c r="M2518">
        <v>0</v>
      </c>
      <c r="N2518">
        <v>6.4782952211322894E-2</v>
      </c>
      <c r="O2518">
        <v>-3.6842390109564901E-2</v>
      </c>
      <c r="P2518">
        <v>0.61123913772975802</v>
      </c>
      <c r="Q2518">
        <v>8.4002971847851798E-2</v>
      </c>
      <c r="R2518" s="1">
        <v>6.9998002284385696E-5</v>
      </c>
      <c r="S2518" s="1">
        <v>1.49911096212653E-5</v>
      </c>
      <c r="T2518">
        <v>0.13026001351521899</v>
      </c>
      <c r="U2518">
        <v>12.8649598445376</v>
      </c>
      <c r="V2518">
        <v>16.389561836381901</v>
      </c>
      <c r="W2518">
        <v>1.83760982677569</v>
      </c>
      <c r="X2518">
        <v>9.9685880105921405E-3</v>
      </c>
      <c r="Y2518" s="1">
        <v>-1.26088225287829E-5</v>
      </c>
      <c r="Z2518">
        <v>0.18676834357224401</v>
      </c>
      <c r="AA2518">
        <v>-0.35199744158645402</v>
      </c>
      <c r="AB2518">
        <v>0.25124705438921202</v>
      </c>
      <c r="AC2518">
        <v>-0.404677661904432</v>
      </c>
      <c r="AD2518">
        <v>0.914454188029031</v>
      </c>
      <c r="AE2518">
        <v>2.3205236112854E-3</v>
      </c>
      <c r="AF2518">
        <v>2.0354660146769E-3</v>
      </c>
      <c r="AG2518">
        <v>-0.74380618730653902</v>
      </c>
      <c r="AH2518">
        <v>-1.4816888135722599</v>
      </c>
      <c r="AI2518">
        <v>-2.30650234222411</v>
      </c>
      <c r="AJ2518">
        <v>-0.92797215402636701</v>
      </c>
      <c r="AK2518">
        <v>1.5855617523193299</v>
      </c>
      <c r="AL2518" s="1">
        <v>-8.1187883485966895E-4</v>
      </c>
      <c r="AM2518">
        <v>0.361035406589508</v>
      </c>
      <c r="AN2518">
        <v>-0.202561855316162</v>
      </c>
      <c r="AO2518">
        <v>-0.23969767987728099</v>
      </c>
      <c r="AP2518">
        <v>0.46459531784057601</v>
      </c>
      <c r="AQ2518" s="1">
        <v>4.7327275387942802E-4</v>
      </c>
      <c r="AR2518">
        <v>0</v>
      </c>
      <c r="AS2518">
        <v>6.4782952211322894E-2</v>
      </c>
      <c r="AT2518">
        <v>-3.6842390109564901E-2</v>
      </c>
      <c r="AU2518">
        <v>0.61123913772975802</v>
      </c>
      <c r="AV2518">
        <v>8.4002971847851798E-2</v>
      </c>
      <c r="AW2518" s="1">
        <v>6.9998002284385696E-5</v>
      </c>
      <c r="AX2518" s="1">
        <v>1.49911096212653E-5</v>
      </c>
      <c r="AY2518">
        <v>5.0459042317518701E-2</v>
      </c>
      <c r="AZ2518">
        <v>5.7562998047518104</v>
      </c>
      <c r="BA2518">
        <v>6.4745044661870796</v>
      </c>
      <c r="BB2518">
        <v>-2.5015167371219298</v>
      </c>
      <c r="BC2518">
        <v>4.0716354615528898</v>
      </c>
      <c r="BD2518" s="1">
        <v>-1.2907272315432601E-4</v>
      </c>
      <c r="BE2518">
        <v>0.185974477992989</v>
      </c>
      <c r="BF2518">
        <v>-0.35025909505071201</v>
      </c>
      <c r="BG2518">
        <v>0.24953916155050901</v>
      </c>
      <c r="BH2518">
        <v>-0.40215955034328299</v>
      </c>
      <c r="BI2518">
        <v>0.91553789195858104</v>
      </c>
      <c r="BJ2518">
        <v>4.6920658087649001E-3</v>
      </c>
      <c r="BK2518">
        <v>6.00407979386399E-3</v>
      </c>
      <c r="BL2518">
        <v>2.56298598833382E-3</v>
      </c>
      <c r="BM2518">
        <v>1.0749786474923501E-2</v>
      </c>
      <c r="BN2518">
        <v>7.9800971197700202E-2</v>
      </c>
      <c r="BO2518">
        <v>7.1086600397857804</v>
      </c>
      <c r="BP2518">
        <v>9.9150573701948108</v>
      </c>
      <c r="BQ2518">
        <v>4.3391265638976204</v>
      </c>
      <c r="BR2518">
        <v>4.0616668735422996</v>
      </c>
      <c r="BS2518" s="1">
        <v>1.16463900625543E-4</v>
      </c>
    </row>
    <row r="2519" spans="1:71" x14ac:dyDescent="0.25">
      <c r="A2519" t="s">
        <v>2569</v>
      </c>
      <c r="B2519">
        <v>-0.74380618730653902</v>
      </c>
      <c r="C2519">
        <v>-1.4816888135722599</v>
      </c>
      <c r="D2519">
        <v>-2.30650234222411</v>
      </c>
      <c r="E2519">
        <v>-0.92797215402636701</v>
      </c>
      <c r="F2519">
        <v>1.5855617523193299</v>
      </c>
      <c r="G2519" s="1">
        <v>-8.1187883485966895E-4</v>
      </c>
      <c r="H2519">
        <v>0.361035406589508</v>
      </c>
      <c r="I2519">
        <v>-0.202561855316162</v>
      </c>
      <c r="J2519">
        <v>-0.23969767987728099</v>
      </c>
      <c r="K2519">
        <v>0.46459531784057601</v>
      </c>
      <c r="L2519" s="1">
        <v>4.7327275387942802E-4</v>
      </c>
      <c r="M2519">
        <v>0</v>
      </c>
      <c r="N2519">
        <v>6.4782952211322894E-2</v>
      </c>
      <c r="O2519">
        <v>-3.6842390109564901E-2</v>
      </c>
      <c r="P2519">
        <v>0.61123913772975802</v>
      </c>
      <c r="Q2519">
        <v>8.4002971847851798E-2</v>
      </c>
      <c r="R2519" s="1">
        <v>6.9998002284385696E-5</v>
      </c>
      <c r="S2519" s="1">
        <v>1.49911096212653E-5</v>
      </c>
      <c r="T2519">
        <v>0.13026001351521899</v>
      </c>
      <c r="U2519">
        <v>12.8649598445376</v>
      </c>
      <c r="V2519">
        <v>16.389561836381901</v>
      </c>
      <c r="W2519">
        <v>1.83760982677569</v>
      </c>
      <c r="X2519">
        <v>9.9685880105921405E-3</v>
      </c>
      <c r="Y2519" s="1">
        <v>-1.26088225287829E-5</v>
      </c>
      <c r="Z2519">
        <v>0.18676834357224401</v>
      </c>
      <c r="AA2519">
        <v>-0.35199744158645402</v>
      </c>
      <c r="AB2519">
        <v>0.25124705438921202</v>
      </c>
      <c r="AC2519">
        <v>-0.404677661904432</v>
      </c>
      <c r="AD2519">
        <v>0.914454188029031</v>
      </c>
      <c r="AE2519">
        <v>2.3205236112854E-3</v>
      </c>
      <c r="AF2519">
        <v>2.0354660146769E-3</v>
      </c>
      <c r="AG2519">
        <v>-0.74380618730653902</v>
      </c>
      <c r="AH2519">
        <v>-1.4816888135722599</v>
      </c>
      <c r="AI2519">
        <v>-2.30650234222411</v>
      </c>
      <c r="AJ2519">
        <v>-0.92797215402636701</v>
      </c>
      <c r="AK2519">
        <v>1.5855617523193299</v>
      </c>
      <c r="AL2519" s="1">
        <v>-8.1187883485966895E-4</v>
      </c>
      <c r="AM2519">
        <v>0.361035406589508</v>
      </c>
      <c r="AN2519">
        <v>-0.202561855316162</v>
      </c>
      <c r="AO2519">
        <v>-0.23969767987728099</v>
      </c>
      <c r="AP2519">
        <v>0.46459531784057601</v>
      </c>
      <c r="AQ2519" s="1">
        <v>4.7327275387942802E-4</v>
      </c>
      <c r="AR2519">
        <v>0</v>
      </c>
      <c r="AS2519">
        <v>6.4782952211322894E-2</v>
      </c>
      <c r="AT2519">
        <v>-3.6842390109564901E-2</v>
      </c>
      <c r="AU2519">
        <v>0.61123913772975802</v>
      </c>
      <c r="AV2519">
        <v>8.4002971847851798E-2</v>
      </c>
      <c r="AW2519" s="1">
        <v>6.9998002284385696E-5</v>
      </c>
      <c r="AX2519" s="1">
        <v>1.49911096212653E-5</v>
      </c>
      <c r="AY2519">
        <v>5.0459042317518597E-2</v>
      </c>
      <c r="AZ2519">
        <v>5.7562998047518104</v>
      </c>
      <c r="BA2519">
        <v>6.4745044661870796</v>
      </c>
      <c r="BB2519">
        <v>-2.5015167371219298</v>
      </c>
      <c r="BC2519">
        <v>4.0716354615528898</v>
      </c>
      <c r="BD2519" s="1">
        <v>-1.2907272315432699E-4</v>
      </c>
      <c r="BE2519">
        <v>0.185974477992989</v>
      </c>
      <c r="BF2519">
        <v>-0.35025909505071201</v>
      </c>
      <c r="BG2519">
        <v>0.24953916155050901</v>
      </c>
      <c r="BH2519">
        <v>-0.40215955034328299</v>
      </c>
      <c r="BI2519">
        <v>0.91553789195858104</v>
      </c>
      <c r="BJ2519">
        <v>4.6920658087649001E-3</v>
      </c>
      <c r="BK2519">
        <v>6.00407979386399E-3</v>
      </c>
      <c r="BL2519">
        <v>2.56298598833382E-3</v>
      </c>
      <c r="BM2519">
        <v>1.0749786474923501E-2</v>
      </c>
      <c r="BN2519">
        <v>7.9800971197700299E-2</v>
      </c>
      <c r="BO2519">
        <v>7.1086600397857804</v>
      </c>
      <c r="BP2519">
        <v>9.9150573701948108</v>
      </c>
      <c r="BQ2519">
        <v>4.3391265638976204</v>
      </c>
      <c r="BR2519">
        <v>4.0616668735422996</v>
      </c>
      <c r="BS2519" s="1">
        <v>1.16463900625544E-4</v>
      </c>
    </row>
    <row r="2520" spans="1:71" x14ac:dyDescent="0.25">
      <c r="A2520" t="s">
        <v>2570</v>
      </c>
      <c r="B2520">
        <v>-0.74380618730653902</v>
      </c>
      <c r="C2520">
        <v>-1.4816888135722599</v>
      </c>
      <c r="D2520">
        <v>-2.30650234222411</v>
      </c>
      <c r="E2520">
        <v>-0.92797215402636701</v>
      </c>
      <c r="F2520">
        <v>1.5855617523193299</v>
      </c>
      <c r="G2520" s="1">
        <v>-8.1187883485966895E-4</v>
      </c>
      <c r="H2520">
        <v>0.361035406589508</v>
      </c>
      <c r="I2520">
        <v>-0.202561855316162</v>
      </c>
      <c r="J2520">
        <v>-0.23969767987728099</v>
      </c>
      <c r="K2520">
        <v>0.46459531784057601</v>
      </c>
      <c r="L2520" s="1">
        <v>4.7327275387942802E-4</v>
      </c>
      <c r="M2520">
        <v>0</v>
      </c>
      <c r="N2520">
        <v>6.4782952211322894E-2</v>
      </c>
      <c r="O2520">
        <v>-3.6842390109564901E-2</v>
      </c>
      <c r="P2520">
        <v>0.61123913772975802</v>
      </c>
      <c r="Q2520">
        <v>8.4002971847851798E-2</v>
      </c>
      <c r="R2520" s="1">
        <v>6.9998002284385696E-5</v>
      </c>
      <c r="S2520" s="1">
        <v>1.49911096212653E-5</v>
      </c>
      <c r="T2520">
        <v>0.13026001351521899</v>
      </c>
      <c r="U2520">
        <v>12.8649598445376</v>
      </c>
      <c r="V2520">
        <v>16.389561836381901</v>
      </c>
      <c r="W2520">
        <v>1.83760982677569</v>
      </c>
      <c r="X2520">
        <v>9.9685880105921405E-3</v>
      </c>
      <c r="Y2520" s="1">
        <v>-1.26088225287829E-5</v>
      </c>
      <c r="Z2520">
        <v>0.18676834357224401</v>
      </c>
      <c r="AA2520">
        <v>-0.35199744158645402</v>
      </c>
      <c r="AB2520">
        <v>0.25124705438921202</v>
      </c>
      <c r="AC2520">
        <v>-0.404677661904432</v>
      </c>
      <c r="AD2520">
        <v>0.914454188029031</v>
      </c>
      <c r="AE2520">
        <v>2.3205236112854E-3</v>
      </c>
      <c r="AF2520">
        <v>2.0354660146769E-3</v>
      </c>
      <c r="AG2520">
        <v>-0.74380618730653902</v>
      </c>
      <c r="AH2520">
        <v>-1.4816888135722599</v>
      </c>
      <c r="AI2520">
        <v>-2.30650234222411</v>
      </c>
      <c r="AJ2520">
        <v>-0.92797215402636701</v>
      </c>
      <c r="AK2520">
        <v>1.5855617523193299</v>
      </c>
      <c r="AL2520" s="1">
        <v>-8.1187883485966895E-4</v>
      </c>
      <c r="AM2520">
        <v>0.361035406589508</v>
      </c>
      <c r="AN2520">
        <v>-0.202561855316162</v>
      </c>
      <c r="AO2520">
        <v>-0.23969767987728099</v>
      </c>
      <c r="AP2520">
        <v>0.46459531784057601</v>
      </c>
      <c r="AQ2520" s="1">
        <v>4.7327275387942802E-4</v>
      </c>
      <c r="AR2520">
        <v>0</v>
      </c>
      <c r="AS2520">
        <v>6.4782952211322894E-2</v>
      </c>
      <c r="AT2520">
        <v>-3.6842390109564901E-2</v>
      </c>
      <c r="AU2520">
        <v>0.61123913772975802</v>
      </c>
      <c r="AV2520">
        <v>8.4002971847851798E-2</v>
      </c>
      <c r="AW2520" s="1">
        <v>6.9998002284385696E-5</v>
      </c>
      <c r="AX2520" s="1">
        <v>1.49911096212653E-5</v>
      </c>
      <c r="AY2520">
        <v>5.0459042317518799E-2</v>
      </c>
      <c r="AZ2520">
        <v>5.7562998047518104</v>
      </c>
      <c r="BA2520">
        <v>6.4745044661870796</v>
      </c>
      <c r="BB2520">
        <v>-2.5015167371219298</v>
      </c>
      <c r="BC2520">
        <v>4.0716354615528898</v>
      </c>
      <c r="BD2520" s="1">
        <v>-1.2907272315432601E-4</v>
      </c>
      <c r="BE2520">
        <v>0.185974477992989</v>
      </c>
      <c r="BF2520">
        <v>-0.35025909505071201</v>
      </c>
      <c r="BG2520">
        <v>0.24953916155050901</v>
      </c>
      <c r="BH2520">
        <v>-0.40215955034328299</v>
      </c>
      <c r="BI2520">
        <v>0.91553789195858104</v>
      </c>
      <c r="BJ2520">
        <v>4.6920658087649001E-3</v>
      </c>
      <c r="BK2520">
        <v>6.00407979386399E-3</v>
      </c>
      <c r="BL2520">
        <v>2.56298598833382E-3</v>
      </c>
      <c r="BM2520">
        <v>1.0749786474923501E-2</v>
      </c>
      <c r="BN2520">
        <v>7.9800971197700105E-2</v>
      </c>
      <c r="BO2520">
        <v>7.1086600397857804</v>
      </c>
      <c r="BP2520">
        <v>9.9150573701948108</v>
      </c>
      <c r="BQ2520">
        <v>4.3391265638976204</v>
      </c>
      <c r="BR2520">
        <v>4.0616668735422996</v>
      </c>
      <c r="BS2520" s="1">
        <v>1.16463900625543E-4</v>
      </c>
    </row>
    <row r="2521" spans="1:71" x14ac:dyDescent="0.25">
      <c r="A2521" t="s">
        <v>2571</v>
      </c>
      <c r="B2521">
        <v>-0.74380618730653902</v>
      </c>
      <c r="C2521">
        <v>-1.4816888135722599</v>
      </c>
      <c r="D2521">
        <v>-2.30650234222411</v>
      </c>
      <c r="E2521">
        <v>-0.92797215402636701</v>
      </c>
      <c r="F2521">
        <v>1.5855617523193299</v>
      </c>
      <c r="G2521" s="1">
        <v>-8.1187883485966895E-4</v>
      </c>
      <c r="H2521">
        <v>0.361035406589508</v>
      </c>
      <c r="I2521">
        <v>-0.202561855316162</v>
      </c>
      <c r="J2521">
        <v>-0.23969767987728099</v>
      </c>
      <c r="K2521">
        <v>0.46459531784057601</v>
      </c>
      <c r="L2521" s="1">
        <v>4.7327275387942802E-4</v>
      </c>
      <c r="M2521">
        <v>0</v>
      </c>
      <c r="N2521">
        <v>6.4782952211322894E-2</v>
      </c>
      <c r="O2521">
        <v>-3.6842390109564901E-2</v>
      </c>
      <c r="P2521">
        <v>0.61123913772975802</v>
      </c>
      <c r="Q2521">
        <v>8.4002971847851798E-2</v>
      </c>
      <c r="R2521" s="1">
        <v>6.9998002284385696E-5</v>
      </c>
      <c r="S2521" s="1">
        <v>1.49911096212653E-5</v>
      </c>
      <c r="T2521">
        <v>0.13026001351521899</v>
      </c>
      <c r="U2521">
        <v>12.8649598445376</v>
      </c>
      <c r="V2521">
        <v>16.389561836381901</v>
      </c>
      <c r="W2521">
        <v>1.83760982677569</v>
      </c>
      <c r="X2521">
        <v>9.9685880105921405E-3</v>
      </c>
      <c r="Y2521" s="1">
        <v>-1.26088225287829E-5</v>
      </c>
      <c r="Z2521">
        <v>0.18676834357224401</v>
      </c>
      <c r="AA2521">
        <v>-0.35199744158645402</v>
      </c>
      <c r="AB2521">
        <v>0.25124705438921202</v>
      </c>
      <c r="AC2521">
        <v>-0.404677661904432</v>
      </c>
      <c r="AD2521">
        <v>0.914454188029031</v>
      </c>
      <c r="AE2521">
        <v>2.3205236112854E-3</v>
      </c>
      <c r="AF2521">
        <v>2.0354660146769E-3</v>
      </c>
      <c r="AG2521">
        <v>-0.74380618730653902</v>
      </c>
      <c r="AH2521">
        <v>-1.4816888135722599</v>
      </c>
      <c r="AI2521">
        <v>-2.30650234222411</v>
      </c>
      <c r="AJ2521">
        <v>-0.92797215402636701</v>
      </c>
      <c r="AK2521">
        <v>1.5855617523193299</v>
      </c>
      <c r="AL2521" s="1">
        <v>-8.1187883485966895E-4</v>
      </c>
      <c r="AM2521">
        <v>0.361035406589508</v>
      </c>
      <c r="AN2521">
        <v>-0.202561855316162</v>
      </c>
      <c r="AO2521">
        <v>-0.23969767987728099</v>
      </c>
      <c r="AP2521">
        <v>0.46459531784057601</v>
      </c>
      <c r="AQ2521" s="1">
        <v>4.7327275387942802E-4</v>
      </c>
      <c r="AR2521">
        <v>0</v>
      </c>
      <c r="AS2521">
        <v>6.4782952211322894E-2</v>
      </c>
      <c r="AT2521">
        <v>-3.6842390109564901E-2</v>
      </c>
      <c r="AU2521">
        <v>0.61123913772975802</v>
      </c>
      <c r="AV2521">
        <v>8.4002971847851798E-2</v>
      </c>
      <c r="AW2521" s="1">
        <v>6.9998002284385696E-5</v>
      </c>
      <c r="AX2521" s="1">
        <v>1.49911096212653E-5</v>
      </c>
      <c r="AY2521">
        <v>5.0459042317518799E-2</v>
      </c>
      <c r="AZ2521">
        <v>5.7562998047518104</v>
      </c>
      <c r="BA2521">
        <v>6.4745044661870796</v>
      </c>
      <c r="BB2521">
        <v>-2.5015167371219298</v>
      </c>
      <c r="BC2521">
        <v>4.0716354615528898</v>
      </c>
      <c r="BD2521" s="1">
        <v>-1.2907272315432699E-4</v>
      </c>
      <c r="BE2521">
        <v>0.185974477992989</v>
      </c>
      <c r="BF2521">
        <v>-0.35025909505071201</v>
      </c>
      <c r="BG2521">
        <v>0.24953916155050901</v>
      </c>
      <c r="BH2521">
        <v>-0.40215955034328299</v>
      </c>
      <c r="BI2521">
        <v>0.91553789195858104</v>
      </c>
      <c r="BJ2521">
        <v>4.6920658087649001E-3</v>
      </c>
      <c r="BK2521">
        <v>6.00407979386399E-3</v>
      </c>
      <c r="BL2521">
        <v>2.56298598833382E-3</v>
      </c>
      <c r="BM2521">
        <v>1.0749786474923501E-2</v>
      </c>
      <c r="BN2521">
        <v>7.9800971197700105E-2</v>
      </c>
      <c r="BO2521">
        <v>7.1086600397857804</v>
      </c>
      <c r="BP2521">
        <v>9.9150573701948108</v>
      </c>
      <c r="BQ2521">
        <v>4.3391265638976204</v>
      </c>
      <c r="BR2521">
        <v>4.0616668735422996</v>
      </c>
      <c r="BS2521" s="1">
        <v>1.16463900625544E-4</v>
      </c>
    </row>
    <row r="2522" spans="1:71" x14ac:dyDescent="0.25">
      <c r="A2522" t="s">
        <v>2572</v>
      </c>
      <c r="B2522">
        <v>-0.70736486116518205</v>
      </c>
      <c r="C2522">
        <v>-1.5022691053203101</v>
      </c>
      <c r="D2522">
        <v>-2.33084392547606</v>
      </c>
      <c r="E2522">
        <v>-0.88115818918261601</v>
      </c>
      <c r="F2522">
        <v>1.5855855941772401</v>
      </c>
      <c r="G2522" s="1">
        <v>-8.36197529928028E-4</v>
      </c>
      <c r="H2522">
        <v>0.36977428197860701</v>
      </c>
      <c r="I2522">
        <v>-0.21093797683715801</v>
      </c>
      <c r="J2522">
        <v>-0.247845709323883</v>
      </c>
      <c r="K2522">
        <v>0.48080694675445501</v>
      </c>
      <c r="L2522" s="1">
        <v>4.7133033513091402E-4</v>
      </c>
      <c r="M2522">
        <v>0</v>
      </c>
      <c r="N2522">
        <v>7.1095686742822503E-2</v>
      </c>
      <c r="O2522">
        <v>-4.0432473925239201E-2</v>
      </c>
      <c r="P2522">
        <v>0.61123913772975802</v>
      </c>
      <c r="Q2522">
        <v>9.2188589252223299E-2</v>
      </c>
      <c r="R2522" s="1">
        <v>7.6818914130331702E-5</v>
      </c>
      <c r="S2522" s="1">
        <v>1.49911096212653E-5</v>
      </c>
      <c r="T2522">
        <v>0.14055705832183599</v>
      </c>
      <c r="U2522">
        <v>13.192340704813899</v>
      </c>
      <c r="V2522">
        <v>15.8647496597284</v>
      </c>
      <c r="W2522">
        <v>1.8408144450561701</v>
      </c>
      <c r="X2522">
        <v>9.8990446121302901E-3</v>
      </c>
      <c r="Y2522" s="1">
        <v>-1.38337861352248E-5</v>
      </c>
      <c r="Z2522">
        <v>0.19801549665312501</v>
      </c>
      <c r="AA2522">
        <v>-0.34362588314111397</v>
      </c>
      <c r="AB2522">
        <v>0.23825476213756999</v>
      </c>
      <c r="AC2522">
        <v>-0.421473418875286</v>
      </c>
      <c r="AD2522">
        <v>0.90683587784346198</v>
      </c>
      <c r="AE2522">
        <v>1.56467161786644E-3</v>
      </c>
      <c r="AF2522">
        <v>2.5297510117271199E-3</v>
      </c>
      <c r="AG2522">
        <v>-0.70736486116518205</v>
      </c>
      <c r="AH2522">
        <v>-1.5022691053203101</v>
      </c>
      <c r="AI2522">
        <v>-2.33084392547606</v>
      </c>
      <c r="AJ2522">
        <v>-0.88115818918261601</v>
      </c>
      <c r="AK2522">
        <v>1.5855855941772401</v>
      </c>
      <c r="AL2522" s="1">
        <v>-8.36197529928028E-4</v>
      </c>
      <c r="AM2522">
        <v>0.36977428197860701</v>
      </c>
      <c r="AN2522">
        <v>-0.21093797683715801</v>
      </c>
      <c r="AO2522">
        <v>-0.247845709323883</v>
      </c>
      <c r="AP2522">
        <v>0.48080694675445501</v>
      </c>
      <c r="AQ2522" s="1">
        <v>4.7133033513091402E-4</v>
      </c>
      <c r="AR2522">
        <v>0</v>
      </c>
      <c r="AS2522">
        <v>7.1095686742822503E-2</v>
      </c>
      <c r="AT2522">
        <v>-4.0432473925239201E-2</v>
      </c>
      <c r="AU2522">
        <v>0.61123913772975802</v>
      </c>
      <c r="AV2522">
        <v>9.2188589252223299E-2</v>
      </c>
      <c r="AW2522" s="1">
        <v>7.6818914130331702E-5</v>
      </c>
      <c r="AX2522" s="1">
        <v>1.49911096212653E-5</v>
      </c>
      <c r="AY2522">
        <v>5.1912143425805198E-2</v>
      </c>
      <c r="AZ2522">
        <v>5.5919917848546099</v>
      </c>
      <c r="BA2522">
        <v>6.1602629434138603</v>
      </c>
      <c r="BB2522">
        <v>-2.50485214806764</v>
      </c>
      <c r="BC2522">
        <v>4.0707204493728302</v>
      </c>
      <c r="BD2522" s="1">
        <v>-1.4054483483410499E-4</v>
      </c>
      <c r="BE2522">
        <v>0.19707943529670699</v>
      </c>
      <c r="BF2522">
        <v>-0.34193742698130702</v>
      </c>
      <c r="BG2522">
        <v>0.23659621370077799</v>
      </c>
      <c r="BH2522">
        <v>-0.41879147648864301</v>
      </c>
      <c r="BI2522">
        <v>0.90805183442374704</v>
      </c>
      <c r="BJ2522">
        <v>3.9462090947639103E-3</v>
      </c>
      <c r="BK2522">
        <v>6.3239745341839397E-3</v>
      </c>
      <c r="BL2522">
        <v>2.5451609399169601E-3</v>
      </c>
      <c r="BM2522">
        <v>1.07218071408393E-2</v>
      </c>
      <c r="BN2522">
        <v>8.8644914896030699E-2</v>
      </c>
      <c r="BO2522">
        <v>7.6003489199592797</v>
      </c>
      <c r="BP2522">
        <v>9.7044867163145305</v>
      </c>
      <c r="BQ2522">
        <v>4.3456665931238101</v>
      </c>
      <c r="BR2522">
        <v>4.0608214047607003</v>
      </c>
      <c r="BS2522" s="1">
        <v>1.2671104869888E-4</v>
      </c>
    </row>
    <row r="2523" spans="1:71" x14ac:dyDescent="0.25">
      <c r="A2523" t="s">
        <v>2573</v>
      </c>
      <c r="B2523">
        <v>-0.70736486116518205</v>
      </c>
      <c r="C2523">
        <v>-1.5022691053203101</v>
      </c>
      <c r="D2523">
        <v>-2.33084392547606</v>
      </c>
      <c r="E2523">
        <v>-0.88115818918261601</v>
      </c>
      <c r="F2523">
        <v>1.5855855941772401</v>
      </c>
      <c r="G2523" s="1">
        <v>-8.36197529928028E-4</v>
      </c>
      <c r="H2523">
        <v>0.36977428197860701</v>
      </c>
      <c r="I2523">
        <v>-0.21093797683715801</v>
      </c>
      <c r="J2523">
        <v>-0.247845709323883</v>
      </c>
      <c r="K2523">
        <v>0.48080694675445501</v>
      </c>
      <c r="L2523" s="1">
        <v>4.7133033513091402E-4</v>
      </c>
      <c r="M2523">
        <v>0</v>
      </c>
      <c r="N2523">
        <v>7.1095686742822503E-2</v>
      </c>
      <c r="O2523">
        <v>-4.0432473925239201E-2</v>
      </c>
      <c r="P2523">
        <v>0.61123913772975802</v>
      </c>
      <c r="Q2523">
        <v>9.2188589252223299E-2</v>
      </c>
      <c r="R2523" s="1">
        <v>7.6818914130331702E-5</v>
      </c>
      <c r="S2523" s="1">
        <v>1.49911096212653E-5</v>
      </c>
      <c r="T2523">
        <v>0.14055705832183599</v>
      </c>
      <c r="U2523">
        <v>13.192340704813899</v>
      </c>
      <c r="V2523">
        <v>15.8647496597284</v>
      </c>
      <c r="W2523">
        <v>1.8408144450561701</v>
      </c>
      <c r="X2523">
        <v>9.8990446121302901E-3</v>
      </c>
      <c r="Y2523" s="1">
        <v>-1.38337861352248E-5</v>
      </c>
      <c r="Z2523">
        <v>0.19801549665312501</v>
      </c>
      <c r="AA2523">
        <v>-0.34362588314111397</v>
      </c>
      <c r="AB2523">
        <v>0.23825476213756999</v>
      </c>
      <c r="AC2523">
        <v>-0.421473418875286</v>
      </c>
      <c r="AD2523">
        <v>0.90683587784346198</v>
      </c>
      <c r="AE2523">
        <v>1.56467161786644E-3</v>
      </c>
      <c r="AF2523">
        <v>2.5297510117271199E-3</v>
      </c>
      <c r="AG2523">
        <v>-0.70736486116518205</v>
      </c>
      <c r="AH2523">
        <v>-1.5022691053203101</v>
      </c>
      <c r="AI2523">
        <v>-2.33084392547606</v>
      </c>
      <c r="AJ2523">
        <v>-0.88115818918261601</v>
      </c>
      <c r="AK2523">
        <v>1.5855855941772401</v>
      </c>
      <c r="AL2523" s="1">
        <v>-8.36197529928028E-4</v>
      </c>
      <c r="AM2523">
        <v>0.36977428197860701</v>
      </c>
      <c r="AN2523">
        <v>-0.21093797683715801</v>
      </c>
      <c r="AO2523">
        <v>-0.247845709323883</v>
      </c>
      <c r="AP2523">
        <v>0.48080694675445501</v>
      </c>
      <c r="AQ2523" s="1">
        <v>4.7133033513091402E-4</v>
      </c>
      <c r="AR2523">
        <v>0</v>
      </c>
      <c r="AS2523">
        <v>7.1095686742822503E-2</v>
      </c>
      <c r="AT2523">
        <v>-4.0432473925239201E-2</v>
      </c>
      <c r="AU2523">
        <v>0.61123913772975802</v>
      </c>
      <c r="AV2523">
        <v>9.2188589252223299E-2</v>
      </c>
      <c r="AW2523" s="1">
        <v>7.6818914130331702E-5</v>
      </c>
      <c r="AX2523" s="1">
        <v>1.49911096212653E-5</v>
      </c>
      <c r="AY2523">
        <v>5.1912143425805198E-2</v>
      </c>
      <c r="AZ2523">
        <v>5.5919917848546099</v>
      </c>
      <c r="BA2523">
        <v>6.1602629434138603</v>
      </c>
      <c r="BB2523">
        <v>-2.50485214806764</v>
      </c>
      <c r="BC2523">
        <v>4.0707204493728302</v>
      </c>
      <c r="BD2523" s="1">
        <v>-1.4054483483410599E-4</v>
      </c>
      <c r="BE2523">
        <v>0.19707943529670699</v>
      </c>
      <c r="BF2523">
        <v>-0.34193742698130702</v>
      </c>
      <c r="BG2523">
        <v>0.23659621370077799</v>
      </c>
      <c r="BH2523">
        <v>-0.41879147648864301</v>
      </c>
      <c r="BI2523">
        <v>0.90805183442374704</v>
      </c>
      <c r="BJ2523">
        <v>3.9462090947639103E-3</v>
      </c>
      <c r="BK2523">
        <v>6.3239745341839397E-3</v>
      </c>
      <c r="BL2523">
        <v>2.5451609399169601E-3</v>
      </c>
      <c r="BM2523">
        <v>1.07218071408393E-2</v>
      </c>
      <c r="BN2523">
        <v>8.8644914896030699E-2</v>
      </c>
      <c r="BO2523">
        <v>7.6003489199592797</v>
      </c>
      <c r="BP2523">
        <v>9.7044867163145305</v>
      </c>
      <c r="BQ2523">
        <v>4.3456665931238101</v>
      </c>
      <c r="BR2523">
        <v>4.0608214047607003</v>
      </c>
      <c r="BS2523" s="1">
        <v>1.26711048698881E-4</v>
      </c>
    </row>
    <row r="2524" spans="1:71" x14ac:dyDescent="0.25">
      <c r="A2524" t="s">
        <v>2574</v>
      </c>
      <c r="B2524">
        <v>-0.70736486116518205</v>
      </c>
      <c r="C2524">
        <v>-1.5022691053203101</v>
      </c>
      <c r="D2524">
        <v>-2.33084392547606</v>
      </c>
      <c r="E2524">
        <v>-0.88115818918261601</v>
      </c>
      <c r="F2524">
        <v>1.5855855941772401</v>
      </c>
      <c r="G2524" s="1">
        <v>-8.36197529928028E-4</v>
      </c>
      <c r="H2524">
        <v>0.36977428197860701</v>
      </c>
      <c r="I2524">
        <v>-0.21093797683715801</v>
      </c>
      <c r="J2524">
        <v>-0.247845709323883</v>
      </c>
      <c r="K2524">
        <v>0.48080694675445501</v>
      </c>
      <c r="L2524" s="1">
        <v>4.7133033513091402E-4</v>
      </c>
      <c r="M2524">
        <v>0</v>
      </c>
      <c r="N2524">
        <v>7.1095686742822503E-2</v>
      </c>
      <c r="O2524">
        <v>-4.0432473925239201E-2</v>
      </c>
      <c r="P2524">
        <v>0.61123913772975802</v>
      </c>
      <c r="Q2524">
        <v>9.2188589252223299E-2</v>
      </c>
      <c r="R2524" s="1">
        <v>7.6818914130331702E-5</v>
      </c>
      <c r="S2524" s="1">
        <v>1.49911096212653E-5</v>
      </c>
      <c r="T2524">
        <v>0.14055705832183599</v>
      </c>
      <c r="U2524">
        <v>13.192340704813899</v>
      </c>
      <c r="V2524">
        <v>15.8647496597284</v>
      </c>
      <c r="W2524">
        <v>1.8408144450561701</v>
      </c>
      <c r="X2524">
        <v>9.8990446121302901E-3</v>
      </c>
      <c r="Y2524" s="1">
        <v>-1.38337861352248E-5</v>
      </c>
      <c r="Z2524">
        <v>0.19801549665312501</v>
      </c>
      <c r="AA2524">
        <v>-0.34362588314111397</v>
      </c>
      <c r="AB2524">
        <v>0.23825476213756999</v>
      </c>
      <c r="AC2524">
        <v>-0.421473418875286</v>
      </c>
      <c r="AD2524">
        <v>0.90683587784346198</v>
      </c>
      <c r="AE2524">
        <v>1.56467161786644E-3</v>
      </c>
      <c r="AF2524">
        <v>2.5297510117271199E-3</v>
      </c>
      <c r="AG2524">
        <v>-0.70736486116518205</v>
      </c>
      <c r="AH2524">
        <v>-1.5022691053203101</v>
      </c>
      <c r="AI2524">
        <v>-2.33084392547606</v>
      </c>
      <c r="AJ2524">
        <v>-0.88115818918261601</v>
      </c>
      <c r="AK2524">
        <v>1.5855855941772401</v>
      </c>
      <c r="AL2524" s="1">
        <v>-8.36197529928028E-4</v>
      </c>
      <c r="AM2524">
        <v>0.36977428197860701</v>
      </c>
      <c r="AN2524">
        <v>-0.21093797683715801</v>
      </c>
      <c r="AO2524">
        <v>-0.247845709323883</v>
      </c>
      <c r="AP2524">
        <v>0.48080694675445501</v>
      </c>
      <c r="AQ2524" s="1">
        <v>4.7133033513091402E-4</v>
      </c>
      <c r="AR2524">
        <v>0</v>
      </c>
      <c r="AS2524">
        <v>7.1095686742822503E-2</v>
      </c>
      <c r="AT2524">
        <v>-4.0432473925239201E-2</v>
      </c>
      <c r="AU2524">
        <v>0.61123913772975802</v>
      </c>
      <c r="AV2524">
        <v>9.2188589252223299E-2</v>
      </c>
      <c r="AW2524" s="1">
        <v>7.6818914130331702E-5</v>
      </c>
      <c r="AX2524" s="1">
        <v>1.49911096212653E-5</v>
      </c>
      <c r="AY2524">
        <v>5.1912143425805198E-2</v>
      </c>
      <c r="AZ2524">
        <v>5.5919917848546099</v>
      </c>
      <c r="BA2524">
        <v>6.1602629434138603</v>
      </c>
      <c r="BB2524">
        <v>-2.50485214806764</v>
      </c>
      <c r="BC2524">
        <v>4.0707204493728302</v>
      </c>
      <c r="BD2524" s="1">
        <v>-1.4054483483410599E-4</v>
      </c>
      <c r="BE2524">
        <v>0.19707943529670699</v>
      </c>
      <c r="BF2524">
        <v>-0.34193742698130702</v>
      </c>
      <c r="BG2524">
        <v>0.23659621370077799</v>
      </c>
      <c r="BH2524">
        <v>-0.41879147648864301</v>
      </c>
      <c r="BI2524">
        <v>0.90805183442374704</v>
      </c>
      <c r="BJ2524">
        <v>3.9462090947639103E-3</v>
      </c>
      <c r="BK2524">
        <v>6.3239745341839397E-3</v>
      </c>
      <c r="BL2524">
        <v>2.5451609399169601E-3</v>
      </c>
      <c r="BM2524">
        <v>1.07218071408393E-2</v>
      </c>
      <c r="BN2524">
        <v>8.8644914896030699E-2</v>
      </c>
      <c r="BO2524">
        <v>7.6003489199592797</v>
      </c>
      <c r="BP2524">
        <v>9.7044867163145305</v>
      </c>
      <c r="BQ2524">
        <v>4.3456665931238101</v>
      </c>
      <c r="BR2524">
        <v>4.0608214047607003</v>
      </c>
      <c r="BS2524" s="1">
        <v>1.26711048698882E-4</v>
      </c>
    </row>
    <row r="2525" spans="1:71" x14ac:dyDescent="0.25">
      <c r="A2525" t="s">
        <v>2575</v>
      </c>
      <c r="B2525">
        <v>-0.70736486116518205</v>
      </c>
      <c r="C2525">
        <v>-1.5022691053203101</v>
      </c>
      <c r="D2525">
        <v>-2.33084392547606</v>
      </c>
      <c r="E2525">
        <v>-0.88115818918261601</v>
      </c>
      <c r="F2525">
        <v>1.5855855941772401</v>
      </c>
      <c r="G2525" s="1">
        <v>-8.36197529928028E-4</v>
      </c>
      <c r="H2525">
        <v>0.36977428197860701</v>
      </c>
      <c r="I2525">
        <v>-0.21093797683715801</v>
      </c>
      <c r="J2525">
        <v>-0.247845709323883</v>
      </c>
      <c r="K2525">
        <v>0.48080694675445501</v>
      </c>
      <c r="L2525" s="1">
        <v>4.7133033513091402E-4</v>
      </c>
      <c r="M2525">
        <v>0</v>
      </c>
      <c r="N2525">
        <v>7.1095686742822503E-2</v>
      </c>
      <c r="O2525">
        <v>-4.0432473925239201E-2</v>
      </c>
      <c r="P2525">
        <v>0.61123913772975802</v>
      </c>
      <c r="Q2525">
        <v>9.2188589252223299E-2</v>
      </c>
      <c r="R2525" s="1">
        <v>7.6818914130331702E-5</v>
      </c>
      <c r="S2525" s="1">
        <v>1.49911096212653E-5</v>
      </c>
      <c r="T2525">
        <v>0.14055705832183599</v>
      </c>
      <c r="U2525">
        <v>13.192340704813899</v>
      </c>
      <c r="V2525">
        <v>15.8647496597284</v>
      </c>
      <c r="W2525">
        <v>1.8408144450561701</v>
      </c>
      <c r="X2525">
        <v>9.8990446121302901E-3</v>
      </c>
      <c r="Y2525" s="1">
        <v>-1.38337861352248E-5</v>
      </c>
      <c r="Z2525">
        <v>0.19801549665312501</v>
      </c>
      <c r="AA2525">
        <v>-0.34362588314111397</v>
      </c>
      <c r="AB2525">
        <v>0.23825476213756999</v>
      </c>
      <c r="AC2525">
        <v>-0.421473418875286</v>
      </c>
      <c r="AD2525">
        <v>0.90683587784346198</v>
      </c>
      <c r="AE2525">
        <v>1.56467161786644E-3</v>
      </c>
      <c r="AF2525">
        <v>2.5297510117271199E-3</v>
      </c>
      <c r="AG2525">
        <v>-0.70736486116518205</v>
      </c>
      <c r="AH2525">
        <v>-1.5022691053203101</v>
      </c>
      <c r="AI2525">
        <v>-2.33084392547606</v>
      </c>
      <c r="AJ2525">
        <v>-0.88115818918261601</v>
      </c>
      <c r="AK2525">
        <v>1.5855855941772401</v>
      </c>
      <c r="AL2525" s="1">
        <v>-8.36197529928028E-4</v>
      </c>
      <c r="AM2525">
        <v>0.36977428197860701</v>
      </c>
      <c r="AN2525">
        <v>-0.21093797683715801</v>
      </c>
      <c r="AO2525">
        <v>-0.247845709323883</v>
      </c>
      <c r="AP2525">
        <v>0.48080694675445501</v>
      </c>
      <c r="AQ2525" s="1">
        <v>4.7133033513091402E-4</v>
      </c>
      <c r="AR2525">
        <v>0</v>
      </c>
      <c r="AS2525">
        <v>7.1095686742822503E-2</v>
      </c>
      <c r="AT2525">
        <v>-4.0432473925239201E-2</v>
      </c>
      <c r="AU2525">
        <v>0.61123913772975802</v>
      </c>
      <c r="AV2525">
        <v>9.2188589252223299E-2</v>
      </c>
      <c r="AW2525" s="1">
        <v>7.6818914130331702E-5</v>
      </c>
      <c r="AX2525" s="1">
        <v>1.49911096212653E-5</v>
      </c>
      <c r="AY2525">
        <v>5.1912143425805399E-2</v>
      </c>
      <c r="AZ2525">
        <v>5.5919917848546099</v>
      </c>
      <c r="BA2525">
        <v>6.1602629434138603</v>
      </c>
      <c r="BB2525">
        <v>-2.50485214806764</v>
      </c>
      <c r="BC2525">
        <v>4.0707204493728302</v>
      </c>
      <c r="BD2525" s="1">
        <v>-1.4054483483410599E-4</v>
      </c>
      <c r="BE2525">
        <v>0.19707943529670699</v>
      </c>
      <c r="BF2525">
        <v>-0.34193742698130702</v>
      </c>
      <c r="BG2525">
        <v>0.23659621370077799</v>
      </c>
      <c r="BH2525">
        <v>-0.41879147648864301</v>
      </c>
      <c r="BI2525">
        <v>0.90805183442374704</v>
      </c>
      <c r="BJ2525">
        <v>3.9462090947639103E-3</v>
      </c>
      <c r="BK2525">
        <v>6.3239745341839397E-3</v>
      </c>
      <c r="BL2525">
        <v>2.5451609399169601E-3</v>
      </c>
      <c r="BM2525">
        <v>1.07218071408393E-2</v>
      </c>
      <c r="BN2525">
        <v>8.8644914896030505E-2</v>
      </c>
      <c r="BO2525">
        <v>7.6003489199592797</v>
      </c>
      <c r="BP2525">
        <v>9.7044867163145305</v>
      </c>
      <c r="BQ2525">
        <v>4.3456665931238101</v>
      </c>
      <c r="BR2525">
        <v>4.0608214047607003</v>
      </c>
      <c r="BS2525" s="1">
        <v>1.26711048698881E-4</v>
      </c>
    </row>
    <row r="2526" spans="1:71" x14ac:dyDescent="0.25">
      <c r="A2526" t="s">
        <v>2576</v>
      </c>
      <c r="B2526">
        <v>-0.70736486116518205</v>
      </c>
      <c r="C2526">
        <v>-1.5022691053203101</v>
      </c>
      <c r="D2526">
        <v>-2.33084392547606</v>
      </c>
      <c r="E2526">
        <v>-0.88115818918261601</v>
      </c>
      <c r="F2526">
        <v>1.5855855941772401</v>
      </c>
      <c r="G2526" s="1">
        <v>-8.36197529928028E-4</v>
      </c>
      <c r="H2526">
        <v>0.36977428197860701</v>
      </c>
      <c r="I2526">
        <v>-0.21093797683715801</v>
      </c>
      <c r="J2526">
        <v>-0.247845709323883</v>
      </c>
      <c r="K2526">
        <v>0.48080694675445501</v>
      </c>
      <c r="L2526" s="1">
        <v>4.7133033513091402E-4</v>
      </c>
      <c r="M2526">
        <v>0</v>
      </c>
      <c r="N2526">
        <v>7.1095686742822503E-2</v>
      </c>
      <c r="O2526">
        <v>-4.0432473925239201E-2</v>
      </c>
      <c r="P2526">
        <v>0.61123913772975802</v>
      </c>
      <c r="Q2526">
        <v>9.2188589252223299E-2</v>
      </c>
      <c r="R2526" s="1">
        <v>7.6818914130331702E-5</v>
      </c>
      <c r="S2526" s="1">
        <v>1.49911096212653E-5</v>
      </c>
      <c r="T2526">
        <v>0.14055705832183599</v>
      </c>
      <c r="U2526">
        <v>13.192340704813899</v>
      </c>
      <c r="V2526">
        <v>15.8647496597284</v>
      </c>
      <c r="W2526">
        <v>1.8408144450561701</v>
      </c>
      <c r="X2526">
        <v>9.8990446121302901E-3</v>
      </c>
      <c r="Y2526" s="1">
        <v>-1.38337861352248E-5</v>
      </c>
      <c r="Z2526">
        <v>0.19801549665312501</v>
      </c>
      <c r="AA2526">
        <v>-0.34362588314111397</v>
      </c>
      <c r="AB2526">
        <v>0.23825476213756999</v>
      </c>
      <c r="AC2526">
        <v>-0.421473418875286</v>
      </c>
      <c r="AD2526">
        <v>0.90683587784346198</v>
      </c>
      <c r="AE2526">
        <v>1.56467161786644E-3</v>
      </c>
      <c r="AF2526">
        <v>2.5297510117271199E-3</v>
      </c>
      <c r="AG2526">
        <v>-0.70736486116518205</v>
      </c>
      <c r="AH2526">
        <v>-1.5022691053203101</v>
      </c>
      <c r="AI2526">
        <v>-2.33084392547606</v>
      </c>
      <c r="AJ2526">
        <v>-0.88115818918261601</v>
      </c>
      <c r="AK2526">
        <v>1.5855855941772401</v>
      </c>
      <c r="AL2526" s="1">
        <v>-8.36197529928028E-4</v>
      </c>
      <c r="AM2526">
        <v>0.36977428197860701</v>
      </c>
      <c r="AN2526">
        <v>-0.21093797683715801</v>
      </c>
      <c r="AO2526">
        <v>-0.247845709323883</v>
      </c>
      <c r="AP2526">
        <v>0.48080694675445501</v>
      </c>
      <c r="AQ2526" s="1">
        <v>4.7133033513091402E-4</v>
      </c>
      <c r="AR2526">
        <v>0</v>
      </c>
      <c r="AS2526">
        <v>7.1095686742822503E-2</v>
      </c>
      <c r="AT2526">
        <v>-4.0432473925239201E-2</v>
      </c>
      <c r="AU2526">
        <v>0.61123913772975802</v>
      </c>
      <c r="AV2526">
        <v>9.2188589252223299E-2</v>
      </c>
      <c r="AW2526" s="1">
        <v>7.6818914130331702E-5</v>
      </c>
      <c r="AX2526" s="1">
        <v>1.49911096212653E-5</v>
      </c>
      <c r="AY2526">
        <v>5.1912143425805399E-2</v>
      </c>
      <c r="AZ2526">
        <v>5.5919917848546099</v>
      </c>
      <c r="BA2526">
        <v>6.1602629434138603</v>
      </c>
      <c r="BB2526">
        <v>-2.50485214806764</v>
      </c>
      <c r="BC2526">
        <v>4.0707204493728302</v>
      </c>
      <c r="BD2526" s="1">
        <v>-1.4054483483410499E-4</v>
      </c>
      <c r="BE2526">
        <v>0.19707943529670699</v>
      </c>
      <c r="BF2526">
        <v>-0.34193742698130702</v>
      </c>
      <c r="BG2526">
        <v>0.23659621370077799</v>
      </c>
      <c r="BH2526">
        <v>-0.41879147648864301</v>
      </c>
      <c r="BI2526">
        <v>0.90805183442374704</v>
      </c>
      <c r="BJ2526">
        <v>3.9462090947639103E-3</v>
      </c>
      <c r="BK2526">
        <v>6.3239745341839397E-3</v>
      </c>
      <c r="BL2526">
        <v>2.5451609399169601E-3</v>
      </c>
      <c r="BM2526">
        <v>1.07218071408393E-2</v>
      </c>
      <c r="BN2526">
        <v>8.8644914896030505E-2</v>
      </c>
      <c r="BO2526">
        <v>7.6003489199592797</v>
      </c>
      <c r="BP2526">
        <v>9.7044867163145305</v>
      </c>
      <c r="BQ2526">
        <v>4.3456665931238101</v>
      </c>
      <c r="BR2526">
        <v>4.0608214047607003</v>
      </c>
      <c r="BS2526" s="1">
        <v>1.2671104869888E-4</v>
      </c>
    </row>
    <row r="2527" spans="1:71" x14ac:dyDescent="0.25">
      <c r="A2527" t="s">
        <v>2577</v>
      </c>
      <c r="B2527">
        <v>-0.67018920580019103</v>
      </c>
      <c r="C2527">
        <v>-1.5232427877238699</v>
      </c>
      <c r="D2527">
        <v>-2.3555727005004901</v>
      </c>
      <c r="E2527">
        <v>-0.83265669763598504</v>
      </c>
      <c r="F2527">
        <v>1.58562231063842</v>
      </c>
      <c r="G2527" s="1">
        <v>-7.7611604799443501E-4</v>
      </c>
      <c r="H2527">
        <v>0.37653213739395203</v>
      </c>
      <c r="I2527">
        <v>-0.21403898298740401</v>
      </c>
      <c r="J2527">
        <v>-0.24983400106429901</v>
      </c>
      <c r="K2527">
        <v>0.48674675822257901</v>
      </c>
      <c r="L2527" s="1">
        <v>5.6861992925405405E-4</v>
      </c>
      <c r="M2527">
        <v>0</v>
      </c>
      <c r="N2527">
        <v>7.8333185809853406E-2</v>
      </c>
      <c r="O2527">
        <v>-4.4548475974307E-2</v>
      </c>
      <c r="P2527">
        <v>0.61123913772975802</v>
      </c>
      <c r="Q2527">
        <v>0.101573333380511</v>
      </c>
      <c r="R2527" s="1">
        <v>8.4639034377058302E-5</v>
      </c>
      <c r="S2527" s="1">
        <v>1.49911096212653E-5</v>
      </c>
      <c r="T2527">
        <v>0.15274781123915901</v>
      </c>
      <c r="U2527">
        <v>13.497742983415399</v>
      </c>
      <c r="V2527">
        <v>15.299582126524401</v>
      </c>
      <c r="W2527">
        <v>1.8446999590842501</v>
      </c>
      <c r="X2527">
        <v>9.8085371345510795E-3</v>
      </c>
      <c r="Y2527" s="1">
        <v>-1.5237105952169999E-5</v>
      </c>
      <c r="Z2527">
        <v>0.20872189232969399</v>
      </c>
      <c r="AA2527">
        <v>-0.334406953402136</v>
      </c>
      <c r="AB2527">
        <v>0.22545691253153499</v>
      </c>
      <c r="AC2527">
        <v>-0.438419020335857</v>
      </c>
      <c r="AD2527">
        <v>0.89876465589325605</v>
      </c>
      <c r="AE2527" s="1">
        <v>4.2939834416813702E-4</v>
      </c>
      <c r="AF2527">
        <v>3.2667326007004898E-3</v>
      </c>
      <c r="AG2527">
        <v>-0.67018920580019103</v>
      </c>
      <c r="AH2527">
        <v>-1.5232427877238699</v>
      </c>
      <c r="AI2527">
        <v>-2.3555727005004901</v>
      </c>
      <c r="AJ2527">
        <v>-0.83265669763598504</v>
      </c>
      <c r="AK2527">
        <v>1.58562231063842</v>
      </c>
      <c r="AL2527" s="1">
        <v>-7.7611604799443501E-4</v>
      </c>
      <c r="AM2527">
        <v>0.37653213739395203</v>
      </c>
      <c r="AN2527">
        <v>-0.21403898298740401</v>
      </c>
      <c r="AO2527">
        <v>-0.24983400106429901</v>
      </c>
      <c r="AP2527">
        <v>0.48674675822257901</v>
      </c>
      <c r="AQ2527" s="1">
        <v>5.6861992925405405E-4</v>
      </c>
      <c r="AR2527">
        <v>0</v>
      </c>
      <c r="AS2527">
        <v>7.8333185809853406E-2</v>
      </c>
      <c r="AT2527">
        <v>-4.4548475974307E-2</v>
      </c>
      <c r="AU2527">
        <v>0.61123913772975802</v>
      </c>
      <c r="AV2527">
        <v>0.101573333380511</v>
      </c>
      <c r="AW2527" s="1">
        <v>8.4639034377058302E-5</v>
      </c>
      <c r="AX2527" s="1">
        <v>1.49911096212653E-5</v>
      </c>
      <c r="AY2527">
        <v>5.3736549557780303E-2</v>
      </c>
      <c r="AZ2527">
        <v>5.4029712545925603</v>
      </c>
      <c r="BA2527">
        <v>5.8224576957713099</v>
      </c>
      <c r="BB2527">
        <v>-2.5098294289608001</v>
      </c>
      <c r="BC2527">
        <v>4.0689214719456999</v>
      </c>
      <c r="BD2527" s="1">
        <v>-1.5360862104896601E-4</v>
      </c>
      <c r="BE2527">
        <v>0.20764460599038501</v>
      </c>
      <c r="BF2527">
        <v>-0.33278059133363802</v>
      </c>
      <c r="BG2527">
        <v>0.22384993863769401</v>
      </c>
      <c r="BH2527">
        <v>-0.43557924065137199</v>
      </c>
      <c r="BI2527">
        <v>0.90011974957001295</v>
      </c>
      <c r="BJ2527">
        <v>2.8110341159843901E-3</v>
      </c>
      <c r="BK2527">
        <v>6.8745643345101996E-3</v>
      </c>
      <c r="BL2527">
        <v>2.5274250656366301E-3</v>
      </c>
      <c r="BM2527">
        <v>1.06937990275779E-2</v>
      </c>
      <c r="BN2527">
        <v>9.9011261681378596E-2</v>
      </c>
      <c r="BO2527">
        <v>8.0947717288228294</v>
      </c>
      <c r="BP2527">
        <v>9.47712443075309</v>
      </c>
      <c r="BQ2527">
        <v>4.3545293880450497</v>
      </c>
      <c r="BR2527">
        <v>4.0591129348111501</v>
      </c>
      <c r="BS2527" s="1">
        <v>1.3837151509679601E-4</v>
      </c>
    </row>
    <row r="2528" spans="1:71" x14ac:dyDescent="0.25">
      <c r="A2528" t="s">
        <v>2578</v>
      </c>
      <c r="B2528">
        <v>-0.67018920580019103</v>
      </c>
      <c r="C2528">
        <v>-1.5232427877238699</v>
      </c>
      <c r="D2528">
        <v>-2.3555727005004901</v>
      </c>
      <c r="E2528">
        <v>-0.83265669763598504</v>
      </c>
      <c r="F2528">
        <v>1.58562231063842</v>
      </c>
      <c r="G2528" s="1">
        <v>-7.7611604799443501E-4</v>
      </c>
      <c r="H2528">
        <v>0.37653213739395203</v>
      </c>
      <c r="I2528">
        <v>-0.21403898298740401</v>
      </c>
      <c r="J2528">
        <v>-0.24983400106429901</v>
      </c>
      <c r="K2528">
        <v>0.48674675822257901</v>
      </c>
      <c r="L2528" s="1">
        <v>5.6861992925405405E-4</v>
      </c>
      <c r="M2528">
        <v>0</v>
      </c>
      <c r="N2528">
        <v>7.8333185809853406E-2</v>
      </c>
      <c r="O2528">
        <v>-4.4548475974307E-2</v>
      </c>
      <c r="P2528">
        <v>0.61123913772975802</v>
      </c>
      <c r="Q2528">
        <v>0.101573333380511</v>
      </c>
      <c r="R2528" s="1">
        <v>8.4639034377058302E-5</v>
      </c>
      <c r="S2528" s="1">
        <v>1.49911096212653E-5</v>
      </c>
      <c r="T2528">
        <v>0.15274781123915901</v>
      </c>
      <c r="U2528">
        <v>13.497742983415399</v>
      </c>
      <c r="V2528">
        <v>15.299582126524401</v>
      </c>
      <c r="W2528">
        <v>1.8446999590842501</v>
      </c>
      <c r="X2528">
        <v>9.8085371345510795E-3</v>
      </c>
      <c r="Y2528" s="1">
        <v>-1.5237105952169999E-5</v>
      </c>
      <c r="Z2528">
        <v>0.20872189232969399</v>
      </c>
      <c r="AA2528">
        <v>-0.334406953402136</v>
      </c>
      <c r="AB2528">
        <v>0.22545691253153499</v>
      </c>
      <c r="AC2528">
        <v>-0.438419020335857</v>
      </c>
      <c r="AD2528">
        <v>0.89876465589325605</v>
      </c>
      <c r="AE2528" s="1">
        <v>4.2939834416813702E-4</v>
      </c>
      <c r="AF2528">
        <v>3.2667326007004898E-3</v>
      </c>
      <c r="AG2528">
        <v>-0.67018920580019103</v>
      </c>
      <c r="AH2528">
        <v>-1.5232427877238699</v>
      </c>
      <c r="AI2528">
        <v>-2.3555727005004901</v>
      </c>
      <c r="AJ2528">
        <v>-0.83265669763598504</v>
      </c>
      <c r="AK2528">
        <v>1.58562231063842</v>
      </c>
      <c r="AL2528" s="1">
        <v>-7.7611604799443501E-4</v>
      </c>
      <c r="AM2528">
        <v>0.37653213739395203</v>
      </c>
      <c r="AN2528">
        <v>-0.21403898298740401</v>
      </c>
      <c r="AO2528">
        <v>-0.24983400106429901</v>
      </c>
      <c r="AP2528">
        <v>0.48674675822257901</v>
      </c>
      <c r="AQ2528" s="1">
        <v>5.6861992925405405E-4</v>
      </c>
      <c r="AR2528">
        <v>0</v>
      </c>
      <c r="AS2528">
        <v>7.8333185809853406E-2</v>
      </c>
      <c r="AT2528">
        <v>-4.4548475974307E-2</v>
      </c>
      <c r="AU2528">
        <v>0.61123913772975802</v>
      </c>
      <c r="AV2528">
        <v>0.101573333380511</v>
      </c>
      <c r="AW2528" s="1">
        <v>8.4639034377058302E-5</v>
      </c>
      <c r="AX2528" s="1">
        <v>1.49911096212653E-5</v>
      </c>
      <c r="AY2528">
        <v>5.3736549557780303E-2</v>
      </c>
      <c r="AZ2528">
        <v>5.4029712545925603</v>
      </c>
      <c r="BA2528">
        <v>5.8224576957713099</v>
      </c>
      <c r="BB2528">
        <v>-2.5098294289608001</v>
      </c>
      <c r="BC2528">
        <v>4.0689214719456999</v>
      </c>
      <c r="BD2528" s="1">
        <v>-1.5360862104896501E-4</v>
      </c>
      <c r="BE2528">
        <v>0.20764460599038501</v>
      </c>
      <c r="BF2528">
        <v>-0.33278059133363802</v>
      </c>
      <c r="BG2528">
        <v>0.22384993863769401</v>
      </c>
      <c r="BH2528">
        <v>-0.43557924065137199</v>
      </c>
      <c r="BI2528">
        <v>0.90011974957001295</v>
      </c>
      <c r="BJ2528">
        <v>2.8110341159843901E-3</v>
      </c>
      <c r="BK2528">
        <v>6.8745643345101996E-3</v>
      </c>
      <c r="BL2528">
        <v>2.5274250656366301E-3</v>
      </c>
      <c r="BM2528">
        <v>1.06937990275779E-2</v>
      </c>
      <c r="BN2528">
        <v>9.9011261681378596E-2</v>
      </c>
      <c r="BO2528">
        <v>8.0947717288228294</v>
      </c>
      <c r="BP2528">
        <v>9.47712443075309</v>
      </c>
      <c r="BQ2528">
        <v>4.3545293880450497</v>
      </c>
      <c r="BR2528">
        <v>4.0591129348111501</v>
      </c>
      <c r="BS2528" s="1">
        <v>1.38371515096795E-4</v>
      </c>
    </row>
    <row r="2529" spans="1:71" x14ac:dyDescent="0.25">
      <c r="A2529" t="s">
        <v>2579</v>
      </c>
      <c r="B2529">
        <v>-0.67018920580019103</v>
      </c>
      <c r="C2529">
        <v>-1.5232427877238699</v>
      </c>
      <c r="D2529">
        <v>-2.3555727005004901</v>
      </c>
      <c r="E2529">
        <v>-0.83265669763598504</v>
      </c>
      <c r="F2529">
        <v>1.58562231063842</v>
      </c>
      <c r="G2529" s="1">
        <v>-7.7611604799443501E-4</v>
      </c>
      <c r="H2529">
        <v>0.37653213739395203</v>
      </c>
      <c r="I2529">
        <v>-0.21403898298740401</v>
      </c>
      <c r="J2529">
        <v>-0.24983400106429901</v>
      </c>
      <c r="K2529">
        <v>0.48674675822257901</v>
      </c>
      <c r="L2529" s="1">
        <v>5.6861992925405405E-4</v>
      </c>
      <c r="M2529">
        <v>0</v>
      </c>
      <c r="N2529">
        <v>7.8333185809853406E-2</v>
      </c>
      <c r="O2529">
        <v>-4.4548475974307E-2</v>
      </c>
      <c r="P2529">
        <v>0.61123913772975802</v>
      </c>
      <c r="Q2529">
        <v>0.101573333380511</v>
      </c>
      <c r="R2529" s="1">
        <v>8.4639034377058302E-5</v>
      </c>
      <c r="S2529" s="1">
        <v>1.49911096212653E-5</v>
      </c>
      <c r="T2529">
        <v>0.15274781123915901</v>
      </c>
      <c r="U2529">
        <v>13.497742983415399</v>
      </c>
      <c r="V2529">
        <v>15.299582126524401</v>
      </c>
      <c r="W2529">
        <v>1.8446999590842501</v>
      </c>
      <c r="X2529">
        <v>9.8085371345510795E-3</v>
      </c>
      <c r="Y2529" s="1">
        <v>-1.5237105952169999E-5</v>
      </c>
      <c r="Z2529">
        <v>0.20872189232969399</v>
      </c>
      <c r="AA2529">
        <v>-0.334406953402136</v>
      </c>
      <c r="AB2529">
        <v>0.22545691253153499</v>
      </c>
      <c r="AC2529">
        <v>-0.438419020335857</v>
      </c>
      <c r="AD2529">
        <v>0.89876465589325605</v>
      </c>
      <c r="AE2529" s="1">
        <v>4.2939834416813702E-4</v>
      </c>
      <c r="AF2529">
        <v>3.2667326007004898E-3</v>
      </c>
      <c r="AG2529">
        <v>-0.67018920580019103</v>
      </c>
      <c r="AH2529">
        <v>-1.5232427877238699</v>
      </c>
      <c r="AI2529">
        <v>-2.3555727005004901</v>
      </c>
      <c r="AJ2529">
        <v>-0.83265669763598504</v>
      </c>
      <c r="AK2529">
        <v>1.58562231063842</v>
      </c>
      <c r="AL2529" s="1">
        <v>-7.7611604799443501E-4</v>
      </c>
      <c r="AM2529">
        <v>0.37653213739395203</v>
      </c>
      <c r="AN2529">
        <v>-0.21403898298740401</v>
      </c>
      <c r="AO2529">
        <v>-0.24983400106429901</v>
      </c>
      <c r="AP2529">
        <v>0.48674675822257901</v>
      </c>
      <c r="AQ2529" s="1">
        <v>5.6861992925405405E-4</v>
      </c>
      <c r="AR2529">
        <v>0</v>
      </c>
      <c r="AS2529">
        <v>7.8333185809853406E-2</v>
      </c>
      <c r="AT2529">
        <v>-4.4548475974307E-2</v>
      </c>
      <c r="AU2529">
        <v>0.61123913772975802</v>
      </c>
      <c r="AV2529">
        <v>0.101573333380511</v>
      </c>
      <c r="AW2529" s="1">
        <v>8.4639034377058302E-5</v>
      </c>
      <c r="AX2529" s="1">
        <v>1.49911096212653E-5</v>
      </c>
      <c r="AY2529">
        <v>5.3736549557780303E-2</v>
      </c>
      <c r="AZ2529">
        <v>5.4029712545925603</v>
      </c>
      <c r="BA2529">
        <v>5.8224576957713099</v>
      </c>
      <c r="BB2529">
        <v>-2.5098294289608001</v>
      </c>
      <c r="BC2529">
        <v>4.0689214719456999</v>
      </c>
      <c r="BD2529" s="1">
        <v>-1.5360862104896501E-4</v>
      </c>
      <c r="BE2529">
        <v>0.20764460599038501</v>
      </c>
      <c r="BF2529">
        <v>-0.33278059133363802</v>
      </c>
      <c r="BG2529">
        <v>0.22384993863769401</v>
      </c>
      <c r="BH2529">
        <v>-0.43557924065137199</v>
      </c>
      <c r="BI2529">
        <v>0.90011974957001295</v>
      </c>
      <c r="BJ2529">
        <v>2.8110341159843901E-3</v>
      </c>
      <c r="BK2529">
        <v>6.8745643345101996E-3</v>
      </c>
      <c r="BL2529">
        <v>2.5274250656366301E-3</v>
      </c>
      <c r="BM2529">
        <v>1.06937990275779E-2</v>
      </c>
      <c r="BN2529">
        <v>9.9011261681378596E-2</v>
      </c>
      <c r="BO2529">
        <v>8.0947717288228294</v>
      </c>
      <c r="BP2529">
        <v>9.47712443075309</v>
      </c>
      <c r="BQ2529">
        <v>4.3545293880450497</v>
      </c>
      <c r="BR2529">
        <v>4.0591129348111501</v>
      </c>
      <c r="BS2529" s="1">
        <v>1.38371515096795E-4</v>
      </c>
    </row>
    <row r="2530" spans="1:71" x14ac:dyDescent="0.25">
      <c r="A2530" t="s">
        <v>2579</v>
      </c>
      <c r="B2530">
        <v>-0.67018920580019103</v>
      </c>
      <c r="C2530">
        <v>-1.5232427877238699</v>
      </c>
      <c r="D2530">
        <v>-2.3555727005004901</v>
      </c>
      <c r="E2530">
        <v>-0.83265669763598504</v>
      </c>
      <c r="F2530">
        <v>1.58562231063842</v>
      </c>
      <c r="G2530" s="1">
        <v>-7.7611604799443501E-4</v>
      </c>
      <c r="H2530">
        <v>0.37653213739395203</v>
      </c>
      <c r="I2530">
        <v>-0.21403898298740401</v>
      </c>
      <c r="J2530">
        <v>-0.24983400106429901</v>
      </c>
      <c r="K2530">
        <v>0.48674675822257901</v>
      </c>
      <c r="L2530" s="1">
        <v>5.6861992925405405E-4</v>
      </c>
      <c r="M2530">
        <v>0</v>
      </c>
      <c r="N2530">
        <v>7.8333185809853406E-2</v>
      </c>
      <c r="O2530">
        <v>-4.4548475974307E-2</v>
      </c>
      <c r="P2530">
        <v>0.61123913772975802</v>
      </c>
      <c r="Q2530">
        <v>0.101573333380511</v>
      </c>
      <c r="R2530" s="1">
        <v>8.4639034377058302E-5</v>
      </c>
      <c r="S2530" s="1">
        <v>1.49911096212653E-5</v>
      </c>
      <c r="T2530">
        <v>0.15274781123915901</v>
      </c>
      <c r="U2530">
        <v>13.497742983415399</v>
      </c>
      <c r="V2530">
        <v>15.299582126524401</v>
      </c>
      <c r="W2530">
        <v>1.8446999590842501</v>
      </c>
      <c r="X2530">
        <v>9.8085371345510795E-3</v>
      </c>
      <c r="Y2530" s="1">
        <v>-1.5237105952169999E-5</v>
      </c>
      <c r="Z2530">
        <v>0.20872189232969399</v>
      </c>
      <c r="AA2530">
        <v>-0.334406953402136</v>
      </c>
      <c r="AB2530">
        <v>0.22545691253153499</v>
      </c>
      <c r="AC2530">
        <v>-0.438419020335857</v>
      </c>
      <c r="AD2530">
        <v>0.89876465589325605</v>
      </c>
      <c r="AE2530" s="1">
        <v>4.2939834416813702E-4</v>
      </c>
      <c r="AF2530">
        <v>3.2667326007004898E-3</v>
      </c>
      <c r="AG2530">
        <v>-0.67018920580019103</v>
      </c>
      <c r="AH2530">
        <v>-1.5232427877238699</v>
      </c>
      <c r="AI2530">
        <v>-2.3555727005004901</v>
      </c>
      <c r="AJ2530">
        <v>-0.83265669763598504</v>
      </c>
      <c r="AK2530">
        <v>1.58562231063842</v>
      </c>
      <c r="AL2530" s="1">
        <v>-7.7611604799443501E-4</v>
      </c>
      <c r="AM2530">
        <v>0.37653213739395203</v>
      </c>
      <c r="AN2530">
        <v>-0.21403898298740401</v>
      </c>
      <c r="AO2530">
        <v>-0.24983400106429901</v>
      </c>
      <c r="AP2530">
        <v>0.48674675822257901</v>
      </c>
      <c r="AQ2530" s="1">
        <v>5.6861992925405405E-4</v>
      </c>
      <c r="AR2530">
        <v>0</v>
      </c>
      <c r="AS2530">
        <v>7.8333185809853406E-2</v>
      </c>
      <c r="AT2530">
        <v>-4.4548475974307E-2</v>
      </c>
      <c r="AU2530">
        <v>0.61123913772975802</v>
      </c>
      <c r="AV2530">
        <v>0.101573333380511</v>
      </c>
      <c r="AW2530" s="1">
        <v>8.4639034377058302E-5</v>
      </c>
      <c r="AX2530" s="1">
        <v>1.49911096212653E-5</v>
      </c>
      <c r="AY2530">
        <v>5.37365495577804E-2</v>
      </c>
      <c r="AZ2530">
        <v>5.4029712545925603</v>
      </c>
      <c r="BA2530">
        <v>5.8224576957713099</v>
      </c>
      <c r="BB2530">
        <v>-2.5098294289608001</v>
      </c>
      <c r="BC2530">
        <v>4.0689214719456999</v>
      </c>
      <c r="BD2530" s="1">
        <v>-1.5360862104896601E-4</v>
      </c>
      <c r="BE2530">
        <v>0.20764460599038501</v>
      </c>
      <c r="BF2530">
        <v>-0.33278059133363802</v>
      </c>
      <c r="BG2530">
        <v>0.22384993863769401</v>
      </c>
      <c r="BH2530">
        <v>-0.43557924065137199</v>
      </c>
      <c r="BI2530">
        <v>0.90011974957001295</v>
      </c>
      <c r="BJ2530">
        <v>2.8110341159843901E-3</v>
      </c>
      <c r="BK2530">
        <v>6.8745643345101996E-3</v>
      </c>
      <c r="BL2530">
        <v>2.5274250656366301E-3</v>
      </c>
      <c r="BM2530">
        <v>1.06937990275779E-2</v>
      </c>
      <c r="BN2530">
        <v>9.9011261681378596E-2</v>
      </c>
      <c r="BO2530">
        <v>8.0947717288228294</v>
      </c>
      <c r="BP2530">
        <v>9.47712443075309</v>
      </c>
      <c r="BQ2530">
        <v>4.3545293880450497</v>
      </c>
      <c r="BR2530">
        <v>4.0591129348111501</v>
      </c>
      <c r="BS2530" s="1">
        <v>1.3837151509679601E-4</v>
      </c>
    </row>
    <row r="2531" spans="1:71" x14ac:dyDescent="0.25">
      <c r="A2531" t="s">
        <v>2580</v>
      </c>
      <c r="B2531">
        <v>-0.67018920580019103</v>
      </c>
      <c r="C2531">
        <v>-1.5232427877238699</v>
      </c>
      <c r="D2531">
        <v>-2.3555727005004901</v>
      </c>
      <c r="E2531">
        <v>-0.83265669763598504</v>
      </c>
      <c r="F2531">
        <v>1.58562231063842</v>
      </c>
      <c r="G2531" s="1">
        <v>-7.7611604799443501E-4</v>
      </c>
      <c r="H2531">
        <v>0.37653213739395203</v>
      </c>
      <c r="I2531">
        <v>-0.21403898298740401</v>
      </c>
      <c r="J2531">
        <v>-0.24983400106429901</v>
      </c>
      <c r="K2531">
        <v>0.48674675822257901</v>
      </c>
      <c r="L2531" s="1">
        <v>5.6861992925405405E-4</v>
      </c>
      <c r="M2531">
        <v>0</v>
      </c>
      <c r="N2531">
        <v>7.8333185809853406E-2</v>
      </c>
      <c r="O2531">
        <v>-4.4548475974307E-2</v>
      </c>
      <c r="P2531">
        <v>0.61123913772975802</v>
      </c>
      <c r="Q2531">
        <v>0.101573333380511</v>
      </c>
      <c r="R2531" s="1">
        <v>8.4639034377058302E-5</v>
      </c>
      <c r="S2531" s="1">
        <v>1.49911096212653E-5</v>
      </c>
      <c r="T2531">
        <v>0.15274781123915901</v>
      </c>
      <c r="U2531">
        <v>13.497742983415399</v>
      </c>
      <c r="V2531">
        <v>15.299582126524401</v>
      </c>
      <c r="W2531">
        <v>1.8446999590842501</v>
      </c>
      <c r="X2531">
        <v>9.8085371345510795E-3</v>
      </c>
      <c r="Y2531" s="1">
        <v>-1.5237105952169999E-5</v>
      </c>
      <c r="Z2531">
        <v>0.20872189232969399</v>
      </c>
      <c r="AA2531">
        <v>-0.334406953402136</v>
      </c>
      <c r="AB2531">
        <v>0.22545691253153499</v>
      </c>
      <c r="AC2531">
        <v>-0.438419020335857</v>
      </c>
      <c r="AD2531">
        <v>0.89876465589325605</v>
      </c>
      <c r="AE2531" s="1">
        <v>4.2939834416813702E-4</v>
      </c>
      <c r="AF2531">
        <v>3.2667326007004898E-3</v>
      </c>
      <c r="AG2531">
        <v>-0.67018920580019103</v>
      </c>
      <c r="AH2531">
        <v>-1.5232427877238699</v>
      </c>
      <c r="AI2531">
        <v>-2.3555727005004901</v>
      </c>
      <c r="AJ2531">
        <v>-0.83265669763598504</v>
      </c>
      <c r="AK2531">
        <v>1.58562231063842</v>
      </c>
      <c r="AL2531" s="1">
        <v>-7.7611604799443501E-4</v>
      </c>
      <c r="AM2531">
        <v>0.37653213739395203</v>
      </c>
      <c r="AN2531">
        <v>-0.21403898298740401</v>
      </c>
      <c r="AO2531">
        <v>-0.24983400106429901</v>
      </c>
      <c r="AP2531">
        <v>0.48674675822257901</v>
      </c>
      <c r="AQ2531" s="1">
        <v>5.6861992925405405E-4</v>
      </c>
      <c r="AR2531">
        <v>0</v>
      </c>
      <c r="AS2531">
        <v>7.8333185809853406E-2</v>
      </c>
      <c r="AT2531">
        <v>-4.4548475974307E-2</v>
      </c>
      <c r="AU2531">
        <v>0.61123913772975802</v>
      </c>
      <c r="AV2531">
        <v>0.101573333380511</v>
      </c>
      <c r="AW2531" s="1">
        <v>8.4639034377058302E-5</v>
      </c>
      <c r="AX2531" s="1">
        <v>1.49911096212653E-5</v>
      </c>
      <c r="AY2531">
        <v>5.3736549557780303E-2</v>
      </c>
      <c r="AZ2531">
        <v>5.4029712545925603</v>
      </c>
      <c r="BA2531">
        <v>5.8224576957713099</v>
      </c>
      <c r="BB2531">
        <v>-2.5098294289608001</v>
      </c>
      <c r="BC2531">
        <v>4.0689214719456999</v>
      </c>
      <c r="BD2531" s="1">
        <v>-1.5360862104896501E-4</v>
      </c>
      <c r="BE2531">
        <v>0.20764460599038501</v>
      </c>
      <c r="BF2531">
        <v>-0.33278059133363802</v>
      </c>
      <c r="BG2531">
        <v>0.22384993863769401</v>
      </c>
      <c r="BH2531">
        <v>-0.43557924065137199</v>
      </c>
      <c r="BI2531">
        <v>0.90011974957001295</v>
      </c>
      <c r="BJ2531">
        <v>2.8110341159843901E-3</v>
      </c>
      <c r="BK2531">
        <v>6.8745643345101996E-3</v>
      </c>
      <c r="BL2531">
        <v>2.5274250656366301E-3</v>
      </c>
      <c r="BM2531">
        <v>1.06937990275779E-2</v>
      </c>
      <c r="BN2531">
        <v>9.9011261681378596E-2</v>
      </c>
      <c r="BO2531">
        <v>8.0947717288228294</v>
      </c>
      <c r="BP2531">
        <v>9.47712443075309</v>
      </c>
      <c r="BQ2531">
        <v>4.3545293880450497</v>
      </c>
      <c r="BR2531">
        <v>4.0591129348111501</v>
      </c>
      <c r="BS2531" s="1">
        <v>1.38371515096795E-4</v>
      </c>
    </row>
    <row r="2532" spans="1:71" x14ac:dyDescent="0.25">
      <c r="A2532" t="s">
        <v>2581</v>
      </c>
      <c r="B2532">
        <v>-0.67018920580019103</v>
      </c>
      <c r="C2532">
        <v>-1.5232427877238699</v>
      </c>
      <c r="D2532">
        <v>-2.3555727005004901</v>
      </c>
      <c r="E2532">
        <v>-0.83265669763598504</v>
      </c>
      <c r="F2532">
        <v>1.58562231063842</v>
      </c>
      <c r="G2532" s="1">
        <v>-7.7611604799443501E-4</v>
      </c>
      <c r="H2532">
        <v>0.37653213739395203</v>
      </c>
      <c r="I2532">
        <v>-0.21403898298740401</v>
      </c>
      <c r="J2532">
        <v>-0.24983400106429901</v>
      </c>
      <c r="K2532">
        <v>0.48674675822257901</v>
      </c>
      <c r="L2532" s="1">
        <v>5.6861992925405405E-4</v>
      </c>
      <c r="M2532">
        <v>0</v>
      </c>
      <c r="N2532">
        <v>7.8333185809853406E-2</v>
      </c>
      <c r="O2532">
        <v>-4.4548475974307E-2</v>
      </c>
      <c r="P2532">
        <v>0.61123913772975802</v>
      </c>
      <c r="Q2532">
        <v>0.101573333380511</v>
      </c>
      <c r="R2532" s="1">
        <v>8.4639034377058302E-5</v>
      </c>
      <c r="S2532" s="1">
        <v>1.49911096212653E-5</v>
      </c>
      <c r="T2532">
        <v>0.15274781123915901</v>
      </c>
      <c r="U2532">
        <v>13.497742983415399</v>
      </c>
      <c r="V2532">
        <v>15.299582126524401</v>
      </c>
      <c r="W2532">
        <v>1.8446999590842501</v>
      </c>
      <c r="X2532">
        <v>9.8085371345510795E-3</v>
      </c>
      <c r="Y2532" s="1">
        <v>-1.5237105952169999E-5</v>
      </c>
      <c r="Z2532">
        <v>0.20872189232969399</v>
      </c>
      <c r="AA2532">
        <v>-0.334406953402136</v>
      </c>
      <c r="AB2532">
        <v>0.22545691253153499</v>
      </c>
      <c r="AC2532">
        <v>-0.438419020335857</v>
      </c>
      <c r="AD2532">
        <v>0.89876465589325605</v>
      </c>
      <c r="AE2532" s="1">
        <v>4.2939834416813702E-4</v>
      </c>
      <c r="AF2532">
        <v>3.2667326007004898E-3</v>
      </c>
      <c r="AG2532">
        <v>-0.67018920580019103</v>
      </c>
      <c r="AH2532">
        <v>-1.5232427877238699</v>
      </c>
      <c r="AI2532">
        <v>-2.3555727005004901</v>
      </c>
      <c r="AJ2532">
        <v>-0.83265669763598504</v>
      </c>
      <c r="AK2532">
        <v>1.58562231063842</v>
      </c>
      <c r="AL2532" s="1">
        <v>-7.7611604799443501E-4</v>
      </c>
      <c r="AM2532">
        <v>0.37653213739395203</v>
      </c>
      <c r="AN2532">
        <v>-0.21403898298740401</v>
      </c>
      <c r="AO2532">
        <v>-0.24983400106429901</v>
      </c>
      <c r="AP2532">
        <v>0.48674675822257901</v>
      </c>
      <c r="AQ2532" s="1">
        <v>5.6861992925405405E-4</v>
      </c>
      <c r="AR2532">
        <v>0</v>
      </c>
      <c r="AS2532">
        <v>7.8333185809853406E-2</v>
      </c>
      <c r="AT2532">
        <v>-4.4548475974307E-2</v>
      </c>
      <c r="AU2532">
        <v>0.61123913772975802</v>
      </c>
      <c r="AV2532">
        <v>0.101573333380511</v>
      </c>
      <c r="AW2532" s="1">
        <v>8.4639034377058302E-5</v>
      </c>
      <c r="AX2532" s="1">
        <v>1.49911096212653E-5</v>
      </c>
      <c r="AY2532">
        <v>5.3736549557780303E-2</v>
      </c>
      <c r="AZ2532">
        <v>5.4029712545925603</v>
      </c>
      <c r="BA2532">
        <v>5.8224576957713099</v>
      </c>
      <c r="BB2532">
        <v>-2.5098294289608001</v>
      </c>
      <c r="BC2532">
        <v>4.0689214719456999</v>
      </c>
      <c r="BD2532" s="1">
        <v>-1.5360862104896501E-4</v>
      </c>
      <c r="BE2532">
        <v>0.20764460599038501</v>
      </c>
      <c r="BF2532">
        <v>-0.33278059133363802</v>
      </c>
      <c r="BG2532">
        <v>0.22384993863769401</v>
      </c>
      <c r="BH2532">
        <v>-0.43557924065137199</v>
      </c>
      <c r="BI2532">
        <v>0.90011974957001295</v>
      </c>
      <c r="BJ2532">
        <v>2.8110341159843901E-3</v>
      </c>
      <c r="BK2532">
        <v>6.8745643345101996E-3</v>
      </c>
      <c r="BL2532">
        <v>2.5274250656366301E-3</v>
      </c>
      <c r="BM2532">
        <v>1.06937990275779E-2</v>
      </c>
      <c r="BN2532">
        <v>9.9011261681378596E-2</v>
      </c>
      <c r="BO2532">
        <v>8.0947717288228294</v>
      </c>
      <c r="BP2532">
        <v>9.47712443075309</v>
      </c>
      <c r="BQ2532">
        <v>4.3545293880450497</v>
      </c>
      <c r="BR2532">
        <v>4.0591129348111501</v>
      </c>
      <c r="BS2532" s="1">
        <v>1.38371515096795E-4</v>
      </c>
    </row>
    <row r="2533" spans="1:71" x14ac:dyDescent="0.25">
      <c r="A2533" t="s">
        <v>2582</v>
      </c>
      <c r="B2533">
        <v>-0.631554905568257</v>
      </c>
      <c r="C2533">
        <v>-1.54548581064257</v>
      </c>
      <c r="D2533">
        <v>-2.3813943862914999</v>
      </c>
      <c r="E2533">
        <v>-0.78292353570971696</v>
      </c>
      <c r="F2533">
        <v>1.5856947898864699</v>
      </c>
      <c r="G2533" s="1">
        <v>-8.2427660097294999E-4</v>
      </c>
      <c r="H2533">
        <v>0.38212102651596103</v>
      </c>
      <c r="I2533">
        <v>-0.215225219726562</v>
      </c>
      <c r="J2533">
        <v>-0.257368683815002</v>
      </c>
      <c r="K2533">
        <v>0.503456711769103</v>
      </c>
      <c r="L2533" s="1">
        <v>8.6086679948493795E-4</v>
      </c>
      <c r="M2533">
        <v>0</v>
      </c>
      <c r="N2533">
        <v>8.6726182625673803E-2</v>
      </c>
      <c r="O2533">
        <v>-4.9321615393269E-2</v>
      </c>
      <c r="P2533">
        <v>0.61123913772975802</v>
      </c>
      <c r="Q2533">
        <v>0.11245639213552901</v>
      </c>
      <c r="R2533" s="1">
        <v>9.3707670341191195E-5</v>
      </c>
      <c r="S2533" s="1">
        <v>1.49911096212653E-5</v>
      </c>
      <c r="T2533">
        <v>0.167190828662418</v>
      </c>
      <c r="U2533">
        <v>13.7954411549587</v>
      </c>
      <c r="V2533">
        <v>14.672787976793201</v>
      </c>
      <c r="W2533">
        <v>1.8483237575679601</v>
      </c>
      <c r="X2533">
        <v>9.6827339384018395E-3</v>
      </c>
      <c r="Y2533" s="1">
        <v>-1.68666093554298E-5</v>
      </c>
      <c r="Z2533">
        <v>0.218829873902706</v>
      </c>
      <c r="AA2533">
        <v>-0.32405751221380502</v>
      </c>
      <c r="AB2533">
        <v>0.21226379932026701</v>
      </c>
      <c r="AC2533">
        <v>-0.455903253349209</v>
      </c>
      <c r="AD2533">
        <v>0.89002112273995704</v>
      </c>
      <c r="AE2533" s="1">
        <v>-1.5548037604585401E-4</v>
      </c>
      <c r="AF2533">
        <v>3.8210585135958902E-3</v>
      </c>
      <c r="AG2533">
        <v>-0.631554905568257</v>
      </c>
      <c r="AH2533">
        <v>-1.54548581064257</v>
      </c>
      <c r="AI2533">
        <v>-2.3813943862914999</v>
      </c>
      <c r="AJ2533">
        <v>-0.78292353570971696</v>
      </c>
      <c r="AK2533">
        <v>1.5856947898864699</v>
      </c>
      <c r="AL2533" s="1">
        <v>-8.2427660097294999E-4</v>
      </c>
      <c r="AM2533">
        <v>0.38212102651596103</v>
      </c>
      <c r="AN2533">
        <v>-0.215225219726562</v>
      </c>
      <c r="AO2533">
        <v>-0.257368683815002</v>
      </c>
      <c r="AP2533">
        <v>0.503456711769103</v>
      </c>
      <c r="AQ2533" s="1">
        <v>8.6086679948493795E-4</v>
      </c>
      <c r="AR2533">
        <v>0</v>
      </c>
      <c r="AS2533">
        <v>8.6726182625673803E-2</v>
      </c>
      <c r="AT2533">
        <v>-4.9321615393269E-2</v>
      </c>
      <c r="AU2533">
        <v>0.61123913772975802</v>
      </c>
      <c r="AV2533">
        <v>0.11245639213552901</v>
      </c>
      <c r="AW2533" s="1">
        <v>9.3707670341191195E-5</v>
      </c>
      <c r="AX2533" s="1">
        <v>1.49911096212653E-5</v>
      </c>
      <c r="AY2533">
        <v>5.6139939346195301E-2</v>
      </c>
      <c r="AZ2533">
        <v>5.1915894348251097</v>
      </c>
      <c r="BA2533">
        <v>5.4522840119262996</v>
      </c>
      <c r="BB2533">
        <v>-2.5121638556341801</v>
      </c>
      <c r="BC2533">
        <v>4.0674214077634803</v>
      </c>
      <c r="BD2533" s="1">
        <v>-1.68952280446537E-4</v>
      </c>
      <c r="BE2533">
        <v>0.21761138402257199</v>
      </c>
      <c r="BF2533">
        <v>-0.32250480768260098</v>
      </c>
      <c r="BG2533">
        <v>0.210713896595427</v>
      </c>
      <c r="BH2533">
        <v>-0.45291121222438002</v>
      </c>
      <c r="BI2533">
        <v>0.89152356846419001</v>
      </c>
      <c r="BJ2533">
        <v>2.2154704231591698E-3</v>
      </c>
      <c r="BK2533">
        <v>7.2285825112231201E-3</v>
      </c>
      <c r="BL2533">
        <v>2.5095357559621299E-3</v>
      </c>
      <c r="BM2533">
        <v>1.06662736037242E-2</v>
      </c>
      <c r="BN2533">
        <v>0.11105088931622201</v>
      </c>
      <c r="BO2533">
        <v>8.60385172013358</v>
      </c>
      <c r="BP2533">
        <v>9.2205039648668894</v>
      </c>
      <c r="BQ2533">
        <v>4.3604876132021397</v>
      </c>
      <c r="BR2533">
        <v>4.0577386738250798</v>
      </c>
      <c r="BS2533" s="1">
        <v>1.5208567109110699E-4</v>
      </c>
    </row>
    <row r="2534" spans="1:71" x14ac:dyDescent="0.25">
      <c r="A2534" t="s">
        <v>2583</v>
      </c>
      <c r="B2534">
        <v>-0.631554905568257</v>
      </c>
      <c r="C2534">
        <v>-1.54548581064257</v>
      </c>
      <c r="D2534">
        <v>-2.3813943862914999</v>
      </c>
      <c r="E2534">
        <v>-0.78292353570971696</v>
      </c>
      <c r="F2534">
        <v>1.5856947898864699</v>
      </c>
      <c r="G2534" s="1">
        <v>-8.2427660097294999E-4</v>
      </c>
      <c r="H2534">
        <v>0.38212102651596103</v>
      </c>
      <c r="I2534">
        <v>-0.215225219726562</v>
      </c>
      <c r="J2534">
        <v>-0.257368683815002</v>
      </c>
      <c r="K2534">
        <v>0.503456711769103</v>
      </c>
      <c r="L2534" s="1">
        <v>8.6086679948493795E-4</v>
      </c>
      <c r="M2534">
        <v>0</v>
      </c>
      <c r="N2534">
        <v>8.6726182625673803E-2</v>
      </c>
      <c r="O2534">
        <v>-4.9321615393269E-2</v>
      </c>
      <c r="P2534">
        <v>0.61123913772975802</v>
      </c>
      <c r="Q2534">
        <v>0.11245639213552901</v>
      </c>
      <c r="R2534" s="1">
        <v>9.3707670341191195E-5</v>
      </c>
      <c r="S2534" s="1">
        <v>1.49911096212653E-5</v>
      </c>
      <c r="T2534">
        <v>0.167190828662418</v>
      </c>
      <c r="U2534">
        <v>13.7954411549587</v>
      </c>
      <c r="V2534">
        <v>14.672787976793201</v>
      </c>
      <c r="W2534">
        <v>1.8483237575679601</v>
      </c>
      <c r="X2534">
        <v>9.6827339384018395E-3</v>
      </c>
      <c r="Y2534" s="1">
        <v>-1.68666093554298E-5</v>
      </c>
      <c r="Z2534">
        <v>0.218829873902706</v>
      </c>
      <c r="AA2534">
        <v>-0.32405751221380502</v>
      </c>
      <c r="AB2534">
        <v>0.21226379932026701</v>
      </c>
      <c r="AC2534">
        <v>-0.455903253349209</v>
      </c>
      <c r="AD2534">
        <v>0.89002112273995704</v>
      </c>
      <c r="AE2534" s="1">
        <v>-1.5548037604585401E-4</v>
      </c>
      <c r="AF2534">
        <v>3.8210585135958902E-3</v>
      </c>
      <c r="AG2534">
        <v>-0.631554905568257</v>
      </c>
      <c r="AH2534">
        <v>-1.54548581064257</v>
      </c>
      <c r="AI2534">
        <v>-2.3813943862914999</v>
      </c>
      <c r="AJ2534">
        <v>-0.78292353570971696</v>
      </c>
      <c r="AK2534">
        <v>1.5856947898864699</v>
      </c>
      <c r="AL2534" s="1">
        <v>-8.2427660097294999E-4</v>
      </c>
      <c r="AM2534">
        <v>0.38212102651596103</v>
      </c>
      <c r="AN2534">
        <v>-0.215225219726562</v>
      </c>
      <c r="AO2534">
        <v>-0.257368683815002</v>
      </c>
      <c r="AP2534">
        <v>0.503456711769103</v>
      </c>
      <c r="AQ2534" s="1">
        <v>8.6086679948493795E-4</v>
      </c>
      <c r="AR2534">
        <v>0</v>
      </c>
      <c r="AS2534">
        <v>8.6726182625673803E-2</v>
      </c>
      <c r="AT2534">
        <v>-4.9321615393269E-2</v>
      </c>
      <c r="AU2534">
        <v>0.61123913772975802</v>
      </c>
      <c r="AV2534">
        <v>0.11245639213552901</v>
      </c>
      <c r="AW2534" s="1">
        <v>9.3707670341191195E-5</v>
      </c>
      <c r="AX2534" s="1">
        <v>1.49911096212653E-5</v>
      </c>
      <c r="AY2534">
        <v>5.6139939346195301E-2</v>
      </c>
      <c r="AZ2534">
        <v>5.1915894348251097</v>
      </c>
      <c r="BA2534">
        <v>5.4522840119262996</v>
      </c>
      <c r="BB2534">
        <v>-2.5121638556341801</v>
      </c>
      <c r="BC2534">
        <v>4.0674214077634803</v>
      </c>
      <c r="BD2534" s="1">
        <v>-1.68952280446537E-4</v>
      </c>
      <c r="BE2534">
        <v>0.21761138402257199</v>
      </c>
      <c r="BF2534">
        <v>-0.32250480768260098</v>
      </c>
      <c r="BG2534">
        <v>0.210713896595427</v>
      </c>
      <c r="BH2534">
        <v>-0.45291121222438002</v>
      </c>
      <c r="BI2534">
        <v>0.89152356846419001</v>
      </c>
      <c r="BJ2534">
        <v>2.2154704231591698E-3</v>
      </c>
      <c r="BK2534">
        <v>7.2285825112231201E-3</v>
      </c>
      <c r="BL2534">
        <v>2.5095357559621299E-3</v>
      </c>
      <c r="BM2534">
        <v>1.06662736037242E-2</v>
      </c>
      <c r="BN2534">
        <v>0.11105088931622201</v>
      </c>
      <c r="BO2534">
        <v>8.60385172013358</v>
      </c>
      <c r="BP2534">
        <v>9.2205039648668894</v>
      </c>
      <c r="BQ2534">
        <v>4.3604876132021397</v>
      </c>
      <c r="BR2534">
        <v>4.0577386738250798</v>
      </c>
      <c r="BS2534" s="1">
        <v>1.5208567109110699E-4</v>
      </c>
    </row>
    <row r="2535" spans="1:71" x14ac:dyDescent="0.25">
      <c r="A2535" t="s">
        <v>2584</v>
      </c>
      <c r="B2535">
        <v>-0.631554905568257</v>
      </c>
      <c r="C2535">
        <v>-1.54548581064257</v>
      </c>
      <c r="D2535">
        <v>-2.3813943862914999</v>
      </c>
      <c r="E2535">
        <v>-0.78292353570971696</v>
      </c>
      <c r="F2535">
        <v>1.5856947898864699</v>
      </c>
      <c r="G2535" s="1">
        <v>-8.2427660097294999E-4</v>
      </c>
      <c r="H2535">
        <v>0.38212102651596103</v>
      </c>
      <c r="I2535">
        <v>-0.215225219726562</v>
      </c>
      <c r="J2535">
        <v>-0.257368683815002</v>
      </c>
      <c r="K2535">
        <v>0.503456711769103</v>
      </c>
      <c r="L2535" s="1">
        <v>8.6086679948493795E-4</v>
      </c>
      <c r="M2535">
        <v>0</v>
      </c>
      <c r="N2535">
        <v>8.6726182625673803E-2</v>
      </c>
      <c r="O2535">
        <v>-4.9321615393269E-2</v>
      </c>
      <c r="P2535">
        <v>0.61123913772975802</v>
      </c>
      <c r="Q2535">
        <v>0.11245639213552901</v>
      </c>
      <c r="R2535" s="1">
        <v>9.3707670341191195E-5</v>
      </c>
      <c r="S2535" s="1">
        <v>1.49911096212653E-5</v>
      </c>
      <c r="T2535">
        <v>0.167190828662418</v>
      </c>
      <c r="U2535">
        <v>13.7954411549587</v>
      </c>
      <c r="V2535">
        <v>14.672787976793201</v>
      </c>
      <c r="W2535">
        <v>1.8483237575679601</v>
      </c>
      <c r="X2535">
        <v>9.6827339384018395E-3</v>
      </c>
      <c r="Y2535" s="1">
        <v>-1.68666093554298E-5</v>
      </c>
      <c r="Z2535">
        <v>0.218829873902706</v>
      </c>
      <c r="AA2535">
        <v>-0.32405751221380502</v>
      </c>
      <c r="AB2535">
        <v>0.21226379932026701</v>
      </c>
      <c r="AC2535">
        <v>-0.455903253349209</v>
      </c>
      <c r="AD2535">
        <v>0.89002112273995704</v>
      </c>
      <c r="AE2535" s="1">
        <v>-1.5548037604585401E-4</v>
      </c>
      <c r="AF2535">
        <v>3.8210585135958902E-3</v>
      </c>
      <c r="AG2535">
        <v>-0.631554905568257</v>
      </c>
      <c r="AH2535">
        <v>-1.54548581064257</v>
      </c>
      <c r="AI2535">
        <v>-2.3813943862914999</v>
      </c>
      <c r="AJ2535">
        <v>-0.78292353570971696</v>
      </c>
      <c r="AK2535">
        <v>1.5856947898864699</v>
      </c>
      <c r="AL2535" s="1">
        <v>-8.2427660097294999E-4</v>
      </c>
      <c r="AM2535">
        <v>0.38212102651596103</v>
      </c>
      <c r="AN2535">
        <v>-0.215225219726562</v>
      </c>
      <c r="AO2535">
        <v>-0.257368683815002</v>
      </c>
      <c r="AP2535">
        <v>0.503456711769103</v>
      </c>
      <c r="AQ2535" s="1">
        <v>8.6086679948493795E-4</v>
      </c>
      <c r="AR2535">
        <v>0</v>
      </c>
      <c r="AS2535">
        <v>8.6726182625673803E-2</v>
      </c>
      <c r="AT2535">
        <v>-4.9321615393269E-2</v>
      </c>
      <c r="AU2535">
        <v>0.61123913772975802</v>
      </c>
      <c r="AV2535">
        <v>0.11245639213552901</v>
      </c>
      <c r="AW2535" s="1">
        <v>9.3707670341191195E-5</v>
      </c>
      <c r="AX2535" s="1">
        <v>1.49911096212653E-5</v>
      </c>
      <c r="AY2535">
        <v>5.6139939346195301E-2</v>
      </c>
      <c r="AZ2535">
        <v>5.1915894348251097</v>
      </c>
      <c r="BA2535">
        <v>5.4522840119262996</v>
      </c>
      <c r="BB2535">
        <v>-2.5121638556341801</v>
      </c>
      <c r="BC2535">
        <v>4.0674214077634803</v>
      </c>
      <c r="BD2535" s="1">
        <v>-1.68952280446537E-4</v>
      </c>
      <c r="BE2535">
        <v>0.21761138402257199</v>
      </c>
      <c r="BF2535">
        <v>-0.32250480768260098</v>
      </c>
      <c r="BG2535">
        <v>0.210713896595427</v>
      </c>
      <c r="BH2535">
        <v>-0.45291121222438002</v>
      </c>
      <c r="BI2535">
        <v>0.89152356846419001</v>
      </c>
      <c r="BJ2535">
        <v>2.2154704231591698E-3</v>
      </c>
      <c r="BK2535">
        <v>7.2285825112231201E-3</v>
      </c>
      <c r="BL2535">
        <v>2.5095357559621299E-3</v>
      </c>
      <c r="BM2535">
        <v>1.06662736037242E-2</v>
      </c>
      <c r="BN2535">
        <v>0.11105088931622201</v>
      </c>
      <c r="BO2535">
        <v>8.60385172013358</v>
      </c>
      <c r="BP2535">
        <v>9.2205039648668894</v>
      </c>
      <c r="BQ2535">
        <v>4.3604876132021397</v>
      </c>
      <c r="BR2535">
        <v>4.0577386738250798</v>
      </c>
      <c r="BS2535" s="1">
        <v>1.5208567109110699E-4</v>
      </c>
    </row>
    <row r="2536" spans="1:71" x14ac:dyDescent="0.25">
      <c r="A2536" t="s">
        <v>2585</v>
      </c>
      <c r="B2536">
        <v>-0.631554905568257</v>
      </c>
      <c r="C2536">
        <v>-1.54548581064257</v>
      </c>
      <c r="D2536">
        <v>-2.3813943862914999</v>
      </c>
      <c r="E2536">
        <v>-0.78292353570971696</v>
      </c>
      <c r="F2536">
        <v>1.5856947898864699</v>
      </c>
      <c r="G2536" s="1">
        <v>-8.2427660097294999E-4</v>
      </c>
      <c r="H2536">
        <v>0.38212102651596103</v>
      </c>
      <c r="I2536">
        <v>-0.215225219726562</v>
      </c>
      <c r="J2536">
        <v>-0.257368683815002</v>
      </c>
      <c r="K2536">
        <v>0.503456711769103</v>
      </c>
      <c r="L2536" s="1">
        <v>8.6086679948493795E-4</v>
      </c>
      <c r="M2536">
        <v>0</v>
      </c>
      <c r="N2536">
        <v>8.6726182625673803E-2</v>
      </c>
      <c r="O2536">
        <v>-4.9321615393269E-2</v>
      </c>
      <c r="P2536">
        <v>0.61123913772975802</v>
      </c>
      <c r="Q2536">
        <v>0.11245639213552901</v>
      </c>
      <c r="R2536" s="1">
        <v>9.3707670341191195E-5</v>
      </c>
      <c r="S2536" s="1">
        <v>1.49911096212653E-5</v>
      </c>
      <c r="T2536">
        <v>0.167190828662418</v>
      </c>
      <c r="U2536">
        <v>13.7954411549587</v>
      </c>
      <c r="V2536">
        <v>14.672787976793201</v>
      </c>
      <c r="W2536">
        <v>1.8483237575679601</v>
      </c>
      <c r="X2536">
        <v>9.6827339384018395E-3</v>
      </c>
      <c r="Y2536" s="1">
        <v>-1.68666093554298E-5</v>
      </c>
      <c r="Z2536">
        <v>0.218829873902706</v>
      </c>
      <c r="AA2536">
        <v>-0.32405751221380502</v>
      </c>
      <c r="AB2536">
        <v>0.21226379932026701</v>
      </c>
      <c r="AC2536">
        <v>-0.455903253349209</v>
      </c>
      <c r="AD2536">
        <v>0.89002112273995704</v>
      </c>
      <c r="AE2536" s="1">
        <v>-1.5548037604585401E-4</v>
      </c>
      <c r="AF2536">
        <v>3.8210585135958902E-3</v>
      </c>
      <c r="AG2536">
        <v>-0.631554905568257</v>
      </c>
      <c r="AH2536">
        <v>-1.54548581064257</v>
      </c>
      <c r="AI2536">
        <v>-2.3813943862914999</v>
      </c>
      <c r="AJ2536">
        <v>-0.78292353570971696</v>
      </c>
      <c r="AK2536">
        <v>1.5856947898864699</v>
      </c>
      <c r="AL2536" s="1">
        <v>-8.2427660097294999E-4</v>
      </c>
      <c r="AM2536">
        <v>0.38212102651596103</v>
      </c>
      <c r="AN2536">
        <v>-0.215225219726562</v>
      </c>
      <c r="AO2536">
        <v>-0.257368683815002</v>
      </c>
      <c r="AP2536">
        <v>0.503456711769103</v>
      </c>
      <c r="AQ2536" s="1">
        <v>8.6086679948493795E-4</v>
      </c>
      <c r="AR2536">
        <v>0</v>
      </c>
      <c r="AS2536">
        <v>8.6726182625673803E-2</v>
      </c>
      <c r="AT2536">
        <v>-4.9321615393269E-2</v>
      </c>
      <c r="AU2536">
        <v>0.61123913772975802</v>
      </c>
      <c r="AV2536">
        <v>0.11245639213552901</v>
      </c>
      <c r="AW2536" s="1">
        <v>9.3707670341191195E-5</v>
      </c>
      <c r="AX2536" s="1">
        <v>1.49911096212653E-5</v>
      </c>
      <c r="AY2536">
        <v>5.6139939346195399E-2</v>
      </c>
      <c r="AZ2536">
        <v>5.1915894348251097</v>
      </c>
      <c r="BA2536">
        <v>5.4522840119262996</v>
      </c>
      <c r="BB2536">
        <v>-2.5121638556341801</v>
      </c>
      <c r="BC2536">
        <v>4.0674214077634803</v>
      </c>
      <c r="BD2536" s="1">
        <v>-1.68952280446538E-4</v>
      </c>
      <c r="BE2536">
        <v>0.21761138402257199</v>
      </c>
      <c r="BF2536">
        <v>-0.32250480768260098</v>
      </c>
      <c r="BG2536">
        <v>0.210713896595427</v>
      </c>
      <c r="BH2536">
        <v>-0.45291121222438002</v>
      </c>
      <c r="BI2536">
        <v>0.89152356846419001</v>
      </c>
      <c r="BJ2536">
        <v>2.2154704231591698E-3</v>
      </c>
      <c r="BK2536">
        <v>7.2285825112231201E-3</v>
      </c>
      <c r="BL2536">
        <v>2.5095357559621299E-3</v>
      </c>
      <c r="BM2536">
        <v>1.06662736037242E-2</v>
      </c>
      <c r="BN2536">
        <v>0.11105088931622201</v>
      </c>
      <c r="BO2536">
        <v>8.60385172013358</v>
      </c>
      <c r="BP2536">
        <v>9.2205039648668894</v>
      </c>
      <c r="BQ2536">
        <v>4.3604876132021397</v>
      </c>
      <c r="BR2536">
        <v>4.0577386738250798</v>
      </c>
      <c r="BS2536" s="1">
        <v>1.52085671091108E-4</v>
      </c>
    </row>
    <row r="2537" spans="1:71" x14ac:dyDescent="0.25">
      <c r="A2537" t="s">
        <v>2586</v>
      </c>
      <c r="B2537">
        <v>-0.59279805818666598</v>
      </c>
      <c r="C2537">
        <v>-1.56739600122485</v>
      </c>
      <c r="D2537">
        <v>-2.40705394744873</v>
      </c>
      <c r="E2537">
        <v>-0.732379750614501</v>
      </c>
      <c r="F2537">
        <v>1.5857181549072199</v>
      </c>
      <c r="G2537" s="1">
        <v>-8.1187883485966895E-4</v>
      </c>
      <c r="H2537">
        <v>0.39259016513824302</v>
      </c>
      <c r="I2537">
        <v>-0.224311843514442</v>
      </c>
      <c r="J2537">
        <v>-0.26067468523979098</v>
      </c>
      <c r="K2537">
        <v>0.50593793392181396</v>
      </c>
      <c r="L2537" s="1">
        <v>4.7055963659659001E-4</v>
      </c>
      <c r="M2537">
        <v>0</v>
      </c>
      <c r="N2537">
        <v>9.6126859555290003E-2</v>
      </c>
      <c r="O2537">
        <v>-5.4667827551146797E-2</v>
      </c>
      <c r="P2537">
        <v>0.61123913772975802</v>
      </c>
      <c r="Q2537">
        <v>0.124646092859503</v>
      </c>
      <c r="R2537" s="1">
        <v>1.0386510501707699E-4</v>
      </c>
      <c r="S2537" s="1">
        <v>1.49911096212653E-5</v>
      </c>
      <c r="T2537">
        <v>0.18377145189624799</v>
      </c>
      <c r="U2537">
        <v>14.054287304578599</v>
      </c>
      <c r="V2537">
        <v>14.021434640581999</v>
      </c>
      <c r="W2537">
        <v>1.85298349253321</v>
      </c>
      <c r="X2537">
        <v>9.56425536517049E-3</v>
      </c>
      <c r="Y2537" s="1">
        <v>-1.8689260744440999E-5</v>
      </c>
      <c r="Z2537">
        <v>0.22806942498762001</v>
      </c>
      <c r="AA2537">
        <v>-0.31312075928551403</v>
      </c>
      <c r="AB2537">
        <v>0.199761048422473</v>
      </c>
      <c r="AC2537">
        <v>-0.473236526372941</v>
      </c>
      <c r="AD2537">
        <v>0.88092194540532198</v>
      </c>
      <c r="AE2537">
        <v>-1.30138715319922E-3</v>
      </c>
      <c r="AF2537">
        <v>4.6928244428563201E-3</v>
      </c>
      <c r="AG2537">
        <v>-0.59279805818666598</v>
      </c>
      <c r="AH2537">
        <v>-1.56739600122485</v>
      </c>
      <c r="AI2537">
        <v>-2.40705394744873</v>
      </c>
      <c r="AJ2537">
        <v>-0.732379750614501</v>
      </c>
      <c r="AK2537">
        <v>1.5857181549072199</v>
      </c>
      <c r="AL2537" s="1">
        <v>-8.1187883485966895E-4</v>
      </c>
      <c r="AM2537">
        <v>0.39259016513824302</v>
      </c>
      <c r="AN2537">
        <v>-0.224311843514442</v>
      </c>
      <c r="AO2537">
        <v>-0.26067468523979098</v>
      </c>
      <c r="AP2537">
        <v>0.50593793392181396</v>
      </c>
      <c r="AQ2537" s="1">
        <v>4.7055963659659001E-4</v>
      </c>
      <c r="AR2537">
        <v>0</v>
      </c>
      <c r="AS2537">
        <v>9.6126859555290003E-2</v>
      </c>
      <c r="AT2537">
        <v>-5.4667827551146797E-2</v>
      </c>
      <c r="AU2537">
        <v>0.61123913772975802</v>
      </c>
      <c r="AV2537">
        <v>0.124646092859503</v>
      </c>
      <c r="AW2537" s="1">
        <v>1.0386510501707699E-4</v>
      </c>
      <c r="AX2537" s="1">
        <v>1.49911096212653E-5</v>
      </c>
      <c r="AY2537">
        <v>5.9066831361584901E-2</v>
      </c>
      <c r="AZ2537">
        <v>4.96188915450373</v>
      </c>
      <c r="BA2537">
        <v>5.0645272299727502</v>
      </c>
      <c r="BB2537">
        <v>-2.5167595103178102</v>
      </c>
      <c r="BC2537">
        <v>4.0653723966801101</v>
      </c>
      <c r="BD2537" s="1">
        <v>-1.8597385294104001E-4</v>
      </c>
      <c r="BE2537">
        <v>0.22671587862331899</v>
      </c>
      <c r="BF2537">
        <v>-0.31165341539567099</v>
      </c>
      <c r="BG2537">
        <v>0.19826859178745301</v>
      </c>
      <c r="BH2537">
        <v>-0.470104285802047</v>
      </c>
      <c r="BI2537">
        <v>0.88257496607559904</v>
      </c>
      <c r="BJ2537">
        <v>1.04765417003629E-3</v>
      </c>
      <c r="BK2537">
        <v>7.8925374843023394E-3</v>
      </c>
      <c r="BL2537">
        <v>2.49251304194331E-3</v>
      </c>
      <c r="BM2537">
        <v>1.06394800164372E-2</v>
      </c>
      <c r="BN2537">
        <v>0.124704620534663</v>
      </c>
      <c r="BO2537">
        <v>9.0923981500748603</v>
      </c>
      <c r="BP2537">
        <v>8.9569074106092401</v>
      </c>
      <c r="BQ2537">
        <v>4.3697430028510196</v>
      </c>
      <c r="BR2537">
        <v>4.0558081413149401</v>
      </c>
      <c r="BS2537" s="1">
        <v>1.6728459219659899E-4</v>
      </c>
    </row>
    <row r="2538" spans="1:71" x14ac:dyDescent="0.25">
      <c r="A2538" t="s">
        <v>2587</v>
      </c>
      <c r="B2538">
        <v>-0.59279805818666598</v>
      </c>
      <c r="C2538">
        <v>-1.56739600122485</v>
      </c>
      <c r="D2538">
        <v>-2.40705394744873</v>
      </c>
      <c r="E2538">
        <v>-0.732379750614501</v>
      </c>
      <c r="F2538">
        <v>1.5857181549072199</v>
      </c>
      <c r="G2538" s="1">
        <v>-8.1187883485966895E-4</v>
      </c>
      <c r="H2538">
        <v>0.39259016513824302</v>
      </c>
      <c r="I2538">
        <v>-0.224311843514442</v>
      </c>
      <c r="J2538">
        <v>-0.26067468523979098</v>
      </c>
      <c r="K2538">
        <v>0.50593793392181396</v>
      </c>
      <c r="L2538" s="1">
        <v>4.7055963659659001E-4</v>
      </c>
      <c r="M2538">
        <v>0</v>
      </c>
      <c r="N2538">
        <v>9.6126859555290003E-2</v>
      </c>
      <c r="O2538">
        <v>-5.4667827551146797E-2</v>
      </c>
      <c r="P2538">
        <v>0.61123913772975802</v>
      </c>
      <c r="Q2538">
        <v>0.124646092859503</v>
      </c>
      <c r="R2538" s="1">
        <v>1.0386510501707699E-4</v>
      </c>
      <c r="S2538" s="1">
        <v>1.49911096212653E-5</v>
      </c>
      <c r="T2538">
        <v>0.18377145189624799</v>
      </c>
      <c r="U2538">
        <v>14.054287304578599</v>
      </c>
      <c r="V2538">
        <v>14.021434640581999</v>
      </c>
      <c r="W2538">
        <v>1.85298349253321</v>
      </c>
      <c r="X2538">
        <v>9.56425536517049E-3</v>
      </c>
      <c r="Y2538" s="1">
        <v>-1.8689260744440999E-5</v>
      </c>
      <c r="Z2538">
        <v>0.22806942498762001</v>
      </c>
      <c r="AA2538">
        <v>-0.31312075928551403</v>
      </c>
      <c r="AB2538">
        <v>0.199761048422473</v>
      </c>
      <c r="AC2538">
        <v>-0.473236526372941</v>
      </c>
      <c r="AD2538">
        <v>0.88092194540532198</v>
      </c>
      <c r="AE2538">
        <v>-1.30138715319922E-3</v>
      </c>
      <c r="AF2538">
        <v>4.6928244428563201E-3</v>
      </c>
      <c r="AG2538">
        <v>-0.59279805818666598</v>
      </c>
      <c r="AH2538">
        <v>-1.56739600122485</v>
      </c>
      <c r="AI2538">
        <v>-2.40705394744873</v>
      </c>
      <c r="AJ2538">
        <v>-0.732379750614501</v>
      </c>
      <c r="AK2538">
        <v>1.5857181549072199</v>
      </c>
      <c r="AL2538" s="1">
        <v>-8.1187883485966895E-4</v>
      </c>
      <c r="AM2538">
        <v>0.39259016513824302</v>
      </c>
      <c r="AN2538">
        <v>-0.224311843514442</v>
      </c>
      <c r="AO2538">
        <v>-0.26067468523979098</v>
      </c>
      <c r="AP2538">
        <v>0.50593793392181396</v>
      </c>
      <c r="AQ2538" s="1">
        <v>4.7055963659659001E-4</v>
      </c>
      <c r="AR2538">
        <v>0</v>
      </c>
      <c r="AS2538">
        <v>9.6126859555290003E-2</v>
      </c>
      <c r="AT2538">
        <v>-5.4667827551146797E-2</v>
      </c>
      <c r="AU2538">
        <v>0.61123913772975802</v>
      </c>
      <c r="AV2538">
        <v>0.124646092859503</v>
      </c>
      <c r="AW2538" s="1">
        <v>1.0386510501707699E-4</v>
      </c>
      <c r="AX2538" s="1">
        <v>1.49911096212653E-5</v>
      </c>
      <c r="AY2538">
        <v>5.9066831361584901E-2</v>
      </c>
      <c r="AZ2538">
        <v>4.96188915450373</v>
      </c>
      <c r="BA2538">
        <v>5.0645272299727502</v>
      </c>
      <c r="BB2538">
        <v>-2.5167595103178102</v>
      </c>
      <c r="BC2538">
        <v>4.0653723966801101</v>
      </c>
      <c r="BD2538" s="1">
        <v>-1.8597385294104001E-4</v>
      </c>
      <c r="BE2538">
        <v>0.22671587862331899</v>
      </c>
      <c r="BF2538">
        <v>-0.31165341539567099</v>
      </c>
      <c r="BG2538">
        <v>0.19826859178745301</v>
      </c>
      <c r="BH2538">
        <v>-0.470104285802047</v>
      </c>
      <c r="BI2538">
        <v>0.88257496607559904</v>
      </c>
      <c r="BJ2538">
        <v>1.04765417003629E-3</v>
      </c>
      <c r="BK2538">
        <v>7.8925374843023394E-3</v>
      </c>
      <c r="BL2538">
        <v>2.49251304194331E-3</v>
      </c>
      <c r="BM2538">
        <v>1.06394800164372E-2</v>
      </c>
      <c r="BN2538">
        <v>0.124704620534663</v>
      </c>
      <c r="BO2538">
        <v>9.0923981500748603</v>
      </c>
      <c r="BP2538">
        <v>8.9569074106092401</v>
      </c>
      <c r="BQ2538">
        <v>4.3697430028510196</v>
      </c>
      <c r="BR2538">
        <v>4.0558081413149401</v>
      </c>
      <c r="BS2538" s="1">
        <v>1.6728459219659899E-4</v>
      </c>
    </row>
    <row r="2539" spans="1:71" x14ac:dyDescent="0.25">
      <c r="A2539" t="s">
        <v>2588</v>
      </c>
      <c r="B2539">
        <v>-0.59279805818666598</v>
      </c>
      <c r="C2539">
        <v>-1.56739600122485</v>
      </c>
      <c r="D2539">
        <v>-2.40705394744873</v>
      </c>
      <c r="E2539">
        <v>-0.732379750614501</v>
      </c>
      <c r="F2539">
        <v>1.5857181549072199</v>
      </c>
      <c r="G2539" s="1">
        <v>-8.1187883485966895E-4</v>
      </c>
      <c r="H2539">
        <v>0.39259016513824302</v>
      </c>
      <c r="I2539">
        <v>-0.224311843514442</v>
      </c>
      <c r="J2539">
        <v>-0.26067468523979098</v>
      </c>
      <c r="K2539">
        <v>0.50593793392181396</v>
      </c>
      <c r="L2539" s="1">
        <v>4.7055963659659001E-4</v>
      </c>
      <c r="M2539">
        <v>0</v>
      </c>
      <c r="N2539">
        <v>9.6126859555290003E-2</v>
      </c>
      <c r="O2539">
        <v>-5.4667827551146797E-2</v>
      </c>
      <c r="P2539">
        <v>0.61123913772975802</v>
      </c>
      <c r="Q2539">
        <v>0.124646092859503</v>
      </c>
      <c r="R2539" s="1">
        <v>1.0386510501707699E-4</v>
      </c>
      <c r="S2539" s="1">
        <v>1.49911096212653E-5</v>
      </c>
      <c r="T2539">
        <v>0.18377145189624799</v>
      </c>
      <c r="U2539">
        <v>14.054287304578599</v>
      </c>
      <c r="V2539">
        <v>14.021434640581999</v>
      </c>
      <c r="W2539">
        <v>1.85298349253321</v>
      </c>
      <c r="X2539">
        <v>9.56425536517049E-3</v>
      </c>
      <c r="Y2539" s="1">
        <v>-1.8689260744440999E-5</v>
      </c>
      <c r="Z2539">
        <v>0.22806942498762001</v>
      </c>
      <c r="AA2539">
        <v>-0.31312075928551403</v>
      </c>
      <c r="AB2539">
        <v>0.199761048422473</v>
      </c>
      <c r="AC2539">
        <v>-0.473236526372941</v>
      </c>
      <c r="AD2539">
        <v>0.88092194540532198</v>
      </c>
      <c r="AE2539">
        <v>-1.30138715319922E-3</v>
      </c>
      <c r="AF2539">
        <v>4.6928244428563201E-3</v>
      </c>
      <c r="AG2539">
        <v>-0.59279805818666598</v>
      </c>
      <c r="AH2539">
        <v>-1.56739600122485</v>
      </c>
      <c r="AI2539">
        <v>-2.40705394744873</v>
      </c>
      <c r="AJ2539">
        <v>-0.732379750614501</v>
      </c>
      <c r="AK2539">
        <v>1.5857181549072199</v>
      </c>
      <c r="AL2539" s="1">
        <v>-8.1187883485966895E-4</v>
      </c>
      <c r="AM2539">
        <v>0.39259016513824302</v>
      </c>
      <c r="AN2539">
        <v>-0.224311843514442</v>
      </c>
      <c r="AO2539">
        <v>-0.26067468523979098</v>
      </c>
      <c r="AP2539">
        <v>0.50593793392181396</v>
      </c>
      <c r="AQ2539" s="1">
        <v>4.7055963659659001E-4</v>
      </c>
      <c r="AR2539">
        <v>0</v>
      </c>
      <c r="AS2539">
        <v>9.6126859555290003E-2</v>
      </c>
      <c r="AT2539">
        <v>-5.4667827551146797E-2</v>
      </c>
      <c r="AU2539">
        <v>0.61123913772975802</v>
      </c>
      <c r="AV2539">
        <v>0.124646092859503</v>
      </c>
      <c r="AW2539" s="1">
        <v>1.0386510501707699E-4</v>
      </c>
      <c r="AX2539" s="1">
        <v>1.49911096212653E-5</v>
      </c>
      <c r="AY2539">
        <v>5.9066831361584901E-2</v>
      </c>
      <c r="AZ2539">
        <v>4.96188915450373</v>
      </c>
      <c r="BA2539">
        <v>5.0645272299727502</v>
      </c>
      <c r="BB2539">
        <v>-2.5167595103178102</v>
      </c>
      <c r="BC2539">
        <v>4.0653723966801101</v>
      </c>
      <c r="BD2539" s="1">
        <v>-1.8597385294104099E-4</v>
      </c>
      <c r="BE2539">
        <v>0.22671587862331899</v>
      </c>
      <c r="BF2539">
        <v>-0.31165341539567099</v>
      </c>
      <c r="BG2539">
        <v>0.19826859178745301</v>
      </c>
      <c r="BH2539">
        <v>-0.470104285802047</v>
      </c>
      <c r="BI2539">
        <v>0.88257496607559904</v>
      </c>
      <c r="BJ2539">
        <v>1.04765417003629E-3</v>
      </c>
      <c r="BK2539">
        <v>7.8925374843023394E-3</v>
      </c>
      <c r="BL2539">
        <v>2.49251304194331E-3</v>
      </c>
      <c r="BM2539">
        <v>1.06394800164372E-2</v>
      </c>
      <c r="BN2539">
        <v>0.124704620534663</v>
      </c>
      <c r="BO2539">
        <v>9.0923981500748603</v>
      </c>
      <c r="BP2539">
        <v>8.9569074106092401</v>
      </c>
      <c r="BQ2539">
        <v>4.3697430028510196</v>
      </c>
      <c r="BR2539">
        <v>4.0558081413149401</v>
      </c>
      <c r="BS2539" s="1">
        <v>1.6728459219659999E-4</v>
      </c>
    </row>
    <row r="2540" spans="1:71" x14ac:dyDescent="0.25">
      <c r="A2540" t="s">
        <v>2589</v>
      </c>
      <c r="B2540">
        <v>-0.59279805818666598</v>
      </c>
      <c r="C2540">
        <v>-1.56739600122485</v>
      </c>
      <c r="D2540">
        <v>-2.40705394744873</v>
      </c>
      <c r="E2540">
        <v>-0.732379750614501</v>
      </c>
      <c r="F2540">
        <v>1.5857181549072199</v>
      </c>
      <c r="G2540" s="1">
        <v>-8.1187883485966895E-4</v>
      </c>
      <c r="H2540">
        <v>0.39259016513824302</v>
      </c>
      <c r="I2540">
        <v>-0.224311843514442</v>
      </c>
      <c r="J2540">
        <v>-0.26067468523979098</v>
      </c>
      <c r="K2540">
        <v>0.50593793392181396</v>
      </c>
      <c r="L2540" s="1">
        <v>4.7055963659659001E-4</v>
      </c>
      <c r="M2540">
        <v>0</v>
      </c>
      <c r="N2540">
        <v>9.6126859555290003E-2</v>
      </c>
      <c r="O2540">
        <v>-5.4667827551146797E-2</v>
      </c>
      <c r="P2540">
        <v>0.61123913772975802</v>
      </c>
      <c r="Q2540">
        <v>0.124646092859503</v>
      </c>
      <c r="R2540" s="1">
        <v>1.0386510501707699E-4</v>
      </c>
      <c r="S2540" s="1">
        <v>1.49911096212653E-5</v>
      </c>
      <c r="T2540">
        <v>0.18377145189624799</v>
      </c>
      <c r="U2540">
        <v>14.054287304578599</v>
      </c>
      <c r="V2540">
        <v>14.021434640581999</v>
      </c>
      <c r="W2540">
        <v>1.85298349253321</v>
      </c>
      <c r="X2540">
        <v>9.56425536517049E-3</v>
      </c>
      <c r="Y2540" s="1">
        <v>-1.8689260744440999E-5</v>
      </c>
      <c r="Z2540">
        <v>0.22806942498762001</v>
      </c>
      <c r="AA2540">
        <v>-0.31312075928551403</v>
      </c>
      <c r="AB2540">
        <v>0.199761048422473</v>
      </c>
      <c r="AC2540">
        <v>-0.473236526372941</v>
      </c>
      <c r="AD2540">
        <v>0.88092194540532198</v>
      </c>
      <c r="AE2540">
        <v>-1.30138715319922E-3</v>
      </c>
      <c r="AF2540">
        <v>4.6928244428563201E-3</v>
      </c>
      <c r="AG2540">
        <v>-0.59279805818666598</v>
      </c>
      <c r="AH2540">
        <v>-1.56739600122485</v>
      </c>
      <c r="AI2540">
        <v>-2.40705394744873</v>
      </c>
      <c r="AJ2540">
        <v>-0.732379750614501</v>
      </c>
      <c r="AK2540">
        <v>1.5857181549072199</v>
      </c>
      <c r="AL2540" s="1">
        <v>-8.1187883485966895E-4</v>
      </c>
      <c r="AM2540">
        <v>0.39259016513824302</v>
      </c>
      <c r="AN2540">
        <v>-0.224311843514442</v>
      </c>
      <c r="AO2540">
        <v>-0.26067468523979098</v>
      </c>
      <c r="AP2540">
        <v>0.50593793392181396</v>
      </c>
      <c r="AQ2540" s="1">
        <v>4.7055963659659001E-4</v>
      </c>
      <c r="AR2540">
        <v>0</v>
      </c>
      <c r="AS2540">
        <v>9.6126859555290003E-2</v>
      </c>
      <c r="AT2540">
        <v>-5.4667827551146797E-2</v>
      </c>
      <c r="AU2540">
        <v>0.61123913772975802</v>
      </c>
      <c r="AV2540">
        <v>0.124646092859503</v>
      </c>
      <c r="AW2540" s="1">
        <v>1.0386510501707699E-4</v>
      </c>
      <c r="AX2540" s="1">
        <v>1.49911096212653E-5</v>
      </c>
      <c r="AY2540">
        <v>5.9066831361584901E-2</v>
      </c>
      <c r="AZ2540">
        <v>4.96188915450373</v>
      </c>
      <c r="BA2540">
        <v>5.0645272299727502</v>
      </c>
      <c r="BB2540">
        <v>-2.5167595103178102</v>
      </c>
      <c r="BC2540">
        <v>4.0653723966801101</v>
      </c>
      <c r="BD2540" s="1">
        <v>-1.8597385294104001E-4</v>
      </c>
      <c r="BE2540">
        <v>0.22671587862331899</v>
      </c>
      <c r="BF2540">
        <v>-0.31165341539567099</v>
      </c>
      <c r="BG2540">
        <v>0.19826859178745301</v>
      </c>
      <c r="BH2540">
        <v>-0.470104285802047</v>
      </c>
      <c r="BI2540">
        <v>0.88257496607559904</v>
      </c>
      <c r="BJ2540">
        <v>1.04765417003629E-3</v>
      </c>
      <c r="BK2540">
        <v>7.8925374843023394E-3</v>
      </c>
      <c r="BL2540">
        <v>2.49251304194331E-3</v>
      </c>
      <c r="BM2540">
        <v>1.06394800164372E-2</v>
      </c>
      <c r="BN2540">
        <v>0.124704620534663</v>
      </c>
      <c r="BO2540">
        <v>9.0923981500748603</v>
      </c>
      <c r="BP2540">
        <v>8.9569074106092401</v>
      </c>
      <c r="BQ2540">
        <v>4.3697430028510196</v>
      </c>
      <c r="BR2540">
        <v>4.0558081413149401</v>
      </c>
      <c r="BS2540" s="1">
        <v>1.6728459219659899E-4</v>
      </c>
    </row>
    <row r="2541" spans="1:71" x14ac:dyDescent="0.25">
      <c r="A2541" t="s">
        <v>2590</v>
      </c>
      <c r="B2541">
        <v>-0.59279805818666598</v>
      </c>
      <c r="C2541">
        <v>-1.56739600122485</v>
      </c>
      <c r="D2541">
        <v>-2.40705394744873</v>
      </c>
      <c r="E2541">
        <v>-0.732379750614501</v>
      </c>
      <c r="F2541">
        <v>1.5857181549072199</v>
      </c>
      <c r="G2541" s="1">
        <v>-8.1187883485966895E-4</v>
      </c>
      <c r="H2541">
        <v>0.39259016513824302</v>
      </c>
      <c r="I2541">
        <v>-0.224311843514442</v>
      </c>
      <c r="J2541">
        <v>-0.26067468523979098</v>
      </c>
      <c r="K2541">
        <v>0.50593793392181396</v>
      </c>
      <c r="L2541" s="1">
        <v>4.7055963659659001E-4</v>
      </c>
      <c r="M2541">
        <v>0</v>
      </c>
      <c r="N2541">
        <v>9.6126859555290003E-2</v>
      </c>
      <c r="O2541">
        <v>-5.4667827551146797E-2</v>
      </c>
      <c r="P2541">
        <v>0.61123913772975802</v>
      </c>
      <c r="Q2541">
        <v>0.124646092859503</v>
      </c>
      <c r="R2541" s="1">
        <v>1.0386510501707699E-4</v>
      </c>
      <c r="S2541" s="1">
        <v>1.49911096212653E-5</v>
      </c>
      <c r="T2541">
        <v>0.18377145189624799</v>
      </c>
      <c r="U2541">
        <v>14.054287304578599</v>
      </c>
      <c r="V2541">
        <v>14.021434640581999</v>
      </c>
      <c r="W2541">
        <v>1.85298349253321</v>
      </c>
      <c r="X2541">
        <v>9.56425536517049E-3</v>
      </c>
      <c r="Y2541" s="1">
        <v>-1.8689260744440999E-5</v>
      </c>
      <c r="Z2541">
        <v>0.22806942498762001</v>
      </c>
      <c r="AA2541">
        <v>-0.31312075928551403</v>
      </c>
      <c r="AB2541">
        <v>0.199761048422473</v>
      </c>
      <c r="AC2541">
        <v>-0.473236526372941</v>
      </c>
      <c r="AD2541">
        <v>0.88092194540532198</v>
      </c>
      <c r="AE2541">
        <v>-1.30138715319922E-3</v>
      </c>
      <c r="AF2541">
        <v>4.6928244428563201E-3</v>
      </c>
      <c r="AG2541">
        <v>-0.59279805818666598</v>
      </c>
      <c r="AH2541">
        <v>-1.56739600122485</v>
      </c>
      <c r="AI2541">
        <v>-2.40705394744873</v>
      </c>
      <c r="AJ2541">
        <v>-0.732379750614501</v>
      </c>
      <c r="AK2541">
        <v>1.5857181549072199</v>
      </c>
      <c r="AL2541" s="1">
        <v>-8.1187883485966895E-4</v>
      </c>
      <c r="AM2541">
        <v>0.39259016513824302</v>
      </c>
      <c r="AN2541">
        <v>-0.224311843514442</v>
      </c>
      <c r="AO2541">
        <v>-0.26067468523979098</v>
      </c>
      <c r="AP2541">
        <v>0.50593793392181396</v>
      </c>
      <c r="AQ2541" s="1">
        <v>4.7055963659659001E-4</v>
      </c>
      <c r="AR2541">
        <v>0</v>
      </c>
      <c r="AS2541">
        <v>9.6126859555290003E-2</v>
      </c>
      <c r="AT2541">
        <v>-5.4667827551146797E-2</v>
      </c>
      <c r="AU2541">
        <v>0.61123913772975802</v>
      </c>
      <c r="AV2541">
        <v>0.124646092859503</v>
      </c>
      <c r="AW2541" s="1">
        <v>1.0386510501707699E-4</v>
      </c>
      <c r="AX2541" s="1">
        <v>1.49911096212653E-5</v>
      </c>
      <c r="AY2541">
        <v>5.9066831361584901E-2</v>
      </c>
      <c r="AZ2541">
        <v>4.96188915450373</v>
      </c>
      <c r="BA2541">
        <v>5.0645272299727502</v>
      </c>
      <c r="BB2541">
        <v>-2.5167595103178102</v>
      </c>
      <c r="BC2541">
        <v>4.0653723966801101</v>
      </c>
      <c r="BD2541" s="1">
        <v>-1.8597385294104099E-4</v>
      </c>
      <c r="BE2541">
        <v>0.22671587862331899</v>
      </c>
      <c r="BF2541">
        <v>-0.31165341539567099</v>
      </c>
      <c r="BG2541">
        <v>0.19826859178745301</v>
      </c>
      <c r="BH2541">
        <v>-0.470104285802047</v>
      </c>
      <c r="BI2541">
        <v>0.88257496607559904</v>
      </c>
      <c r="BJ2541">
        <v>1.04765417003629E-3</v>
      </c>
      <c r="BK2541">
        <v>7.8925374843023394E-3</v>
      </c>
      <c r="BL2541">
        <v>2.49251304194331E-3</v>
      </c>
      <c r="BM2541">
        <v>1.06394800164372E-2</v>
      </c>
      <c r="BN2541">
        <v>0.124704620534663</v>
      </c>
      <c r="BO2541">
        <v>9.0923981500748603</v>
      </c>
      <c r="BP2541">
        <v>8.9569074106092401</v>
      </c>
      <c r="BQ2541">
        <v>4.3697430028510196</v>
      </c>
      <c r="BR2541">
        <v>4.0558081413149401</v>
      </c>
      <c r="BS2541" s="1">
        <v>1.6728459219659999E-4</v>
      </c>
    </row>
    <row r="2542" spans="1:71" x14ac:dyDescent="0.25">
      <c r="A2542" t="s">
        <v>2591</v>
      </c>
      <c r="B2542">
        <v>-0.55312949815859003</v>
      </c>
      <c r="C2542">
        <v>-1.5899182758727</v>
      </c>
      <c r="D2542">
        <v>-2.4336519241332901</v>
      </c>
      <c r="E2542">
        <v>-0.68094904840502901</v>
      </c>
      <c r="F2542">
        <v>1.5857782363891599</v>
      </c>
      <c r="G2542" s="1">
        <v>-7.88036976949514E-4</v>
      </c>
      <c r="H2542">
        <v>0.40341383218765198</v>
      </c>
      <c r="I2542">
        <v>-0.23133143782615601</v>
      </c>
      <c r="J2542">
        <v>-0.26762855052947998</v>
      </c>
      <c r="K2542">
        <v>0.52051931619644098</v>
      </c>
      <c r="L2542" s="1">
        <v>3.43911728123202E-4</v>
      </c>
      <c r="M2542">
        <v>0</v>
      </c>
      <c r="N2542">
        <v>0.10688752932983001</v>
      </c>
      <c r="O2542">
        <v>-6.0787474466625302E-2</v>
      </c>
      <c r="P2542">
        <v>0.61123913772975802</v>
      </c>
      <c r="Q2542">
        <v>0.138599273584949</v>
      </c>
      <c r="R2542" s="1">
        <v>1.15492012432499E-4</v>
      </c>
      <c r="S2542" s="1">
        <v>1.49911096212653E-5</v>
      </c>
      <c r="T2542">
        <v>0.20308495430204501</v>
      </c>
      <c r="U2542">
        <v>14.287920713305899</v>
      </c>
      <c r="V2542">
        <v>13.3173219739218</v>
      </c>
      <c r="W2542">
        <v>1.8576708566968001</v>
      </c>
      <c r="X2542">
        <v>9.4768883030254894E-3</v>
      </c>
      <c r="Y2542" s="1">
        <v>-2.0777205998912699E-5</v>
      </c>
      <c r="Z2542">
        <v>0.236329379949164</v>
      </c>
      <c r="AA2542">
        <v>-0.30127916766075402</v>
      </c>
      <c r="AB2542">
        <v>0.18724938507446601</v>
      </c>
      <c r="AC2542">
        <v>-0.49077393956404097</v>
      </c>
      <c r="AD2542">
        <v>0.87126718282222004</v>
      </c>
      <c r="AE2542">
        <v>-2.1050539245986901E-3</v>
      </c>
      <c r="AF2542">
        <v>5.4776938391417297E-3</v>
      </c>
      <c r="AG2542">
        <v>-0.55312949815859003</v>
      </c>
      <c r="AH2542">
        <v>-1.5899182758727</v>
      </c>
      <c r="AI2542">
        <v>-2.4336519241332901</v>
      </c>
      <c r="AJ2542">
        <v>-0.68094904840502901</v>
      </c>
      <c r="AK2542">
        <v>1.5857782363891599</v>
      </c>
      <c r="AL2542" s="1">
        <v>-7.88036976949514E-4</v>
      </c>
      <c r="AM2542">
        <v>0.40341383218765198</v>
      </c>
      <c r="AN2542">
        <v>-0.23133143782615601</v>
      </c>
      <c r="AO2542">
        <v>-0.26762855052947998</v>
      </c>
      <c r="AP2542">
        <v>0.52051931619644098</v>
      </c>
      <c r="AQ2542" s="1">
        <v>3.43911728123202E-4</v>
      </c>
      <c r="AR2542">
        <v>0</v>
      </c>
      <c r="AS2542">
        <v>0.10688752932983001</v>
      </c>
      <c r="AT2542">
        <v>-6.0787474466625302E-2</v>
      </c>
      <c r="AU2542">
        <v>0.61123913772975802</v>
      </c>
      <c r="AV2542">
        <v>0.138599273584949</v>
      </c>
      <c r="AW2542" s="1">
        <v>1.15492012432499E-4</v>
      </c>
      <c r="AX2542" s="1">
        <v>1.49911096212653E-5</v>
      </c>
      <c r="AY2542">
        <v>6.3003975264902506E-2</v>
      </c>
      <c r="AZ2542">
        <v>4.7087150074992596</v>
      </c>
      <c r="BA2542">
        <v>4.6487809079037703</v>
      </c>
      <c r="BB2542">
        <v>-2.5197822360382598</v>
      </c>
      <c r="BC2542">
        <v>4.0637320484513202</v>
      </c>
      <c r="BD2542" s="1">
        <v>-2.0559035865075801E-4</v>
      </c>
      <c r="BE2542">
        <v>0.23484519765547199</v>
      </c>
      <c r="BF2542">
        <v>-0.299908350601643</v>
      </c>
      <c r="BG2542">
        <v>0.18581856108289399</v>
      </c>
      <c r="BH2542">
        <v>-0.48751113138723101</v>
      </c>
      <c r="BI2542">
        <v>0.87307577109123802</v>
      </c>
      <c r="BJ2542" s="1">
        <v>2.0962318472780199E-4</v>
      </c>
      <c r="BK2542">
        <v>8.4587685333543799E-3</v>
      </c>
      <c r="BL2542">
        <v>2.4757231585681399E-3</v>
      </c>
      <c r="BM2542">
        <v>1.0613484115486E-2</v>
      </c>
      <c r="BN2542">
        <v>0.14008097903714201</v>
      </c>
      <c r="BO2542">
        <v>9.5792057058066291</v>
      </c>
      <c r="BP2542">
        <v>8.6685410660180207</v>
      </c>
      <c r="BQ2542">
        <v>4.3774530927350597</v>
      </c>
      <c r="BR2542">
        <v>4.0542551601482897</v>
      </c>
      <c r="BS2542" s="1">
        <v>1.84813152651845E-4</v>
      </c>
    </row>
    <row r="2543" spans="1:71" x14ac:dyDescent="0.25">
      <c r="A2543" t="s">
        <v>2592</v>
      </c>
      <c r="B2543">
        <v>-0.55312949815859003</v>
      </c>
      <c r="C2543">
        <v>-1.5899182758727</v>
      </c>
      <c r="D2543">
        <v>-2.4336519241332901</v>
      </c>
      <c r="E2543">
        <v>-0.68094904840502901</v>
      </c>
      <c r="F2543">
        <v>1.5857782363891599</v>
      </c>
      <c r="G2543" s="1">
        <v>-7.88036976949514E-4</v>
      </c>
      <c r="H2543">
        <v>0.40341383218765198</v>
      </c>
      <c r="I2543">
        <v>-0.23133143782615601</v>
      </c>
      <c r="J2543">
        <v>-0.26762855052947998</v>
      </c>
      <c r="K2543">
        <v>0.52051931619644098</v>
      </c>
      <c r="L2543" s="1">
        <v>3.43911728123202E-4</v>
      </c>
      <c r="M2543">
        <v>0</v>
      </c>
      <c r="N2543">
        <v>0.10688752932983001</v>
      </c>
      <c r="O2543">
        <v>-6.0787474466625302E-2</v>
      </c>
      <c r="P2543">
        <v>0.61123913772975802</v>
      </c>
      <c r="Q2543">
        <v>0.138599273584949</v>
      </c>
      <c r="R2543" s="1">
        <v>1.15492012432499E-4</v>
      </c>
      <c r="S2543" s="1">
        <v>1.49911096212653E-5</v>
      </c>
      <c r="T2543">
        <v>0.20308495430204501</v>
      </c>
      <c r="U2543">
        <v>14.287920713305899</v>
      </c>
      <c r="V2543">
        <v>13.3173219739218</v>
      </c>
      <c r="W2543">
        <v>1.8576708566968001</v>
      </c>
      <c r="X2543">
        <v>9.4768883030254894E-3</v>
      </c>
      <c r="Y2543" s="1">
        <v>-2.0777205998912699E-5</v>
      </c>
      <c r="Z2543">
        <v>0.236329379949164</v>
      </c>
      <c r="AA2543">
        <v>-0.30127916766075402</v>
      </c>
      <c r="AB2543">
        <v>0.18724938507446601</v>
      </c>
      <c r="AC2543">
        <v>-0.49077393956404097</v>
      </c>
      <c r="AD2543">
        <v>0.87126718282222004</v>
      </c>
      <c r="AE2543">
        <v>-2.1050539245986901E-3</v>
      </c>
      <c r="AF2543">
        <v>5.4776938391417297E-3</v>
      </c>
      <c r="AG2543">
        <v>-0.55312949815859003</v>
      </c>
      <c r="AH2543">
        <v>-1.5899182758727</v>
      </c>
      <c r="AI2543">
        <v>-2.4336519241332901</v>
      </c>
      <c r="AJ2543">
        <v>-0.68094904840502901</v>
      </c>
      <c r="AK2543">
        <v>1.5857782363891599</v>
      </c>
      <c r="AL2543" s="1">
        <v>-7.88036976949514E-4</v>
      </c>
      <c r="AM2543">
        <v>0.40341383218765198</v>
      </c>
      <c r="AN2543">
        <v>-0.23133143782615601</v>
      </c>
      <c r="AO2543">
        <v>-0.26762855052947998</v>
      </c>
      <c r="AP2543">
        <v>0.52051931619644098</v>
      </c>
      <c r="AQ2543" s="1">
        <v>3.43911728123202E-4</v>
      </c>
      <c r="AR2543">
        <v>0</v>
      </c>
      <c r="AS2543">
        <v>0.10688752932983001</v>
      </c>
      <c r="AT2543">
        <v>-6.0787474466625302E-2</v>
      </c>
      <c r="AU2543">
        <v>0.61123913772975802</v>
      </c>
      <c r="AV2543">
        <v>0.138599273584949</v>
      </c>
      <c r="AW2543" s="1">
        <v>1.15492012432499E-4</v>
      </c>
      <c r="AX2543" s="1">
        <v>1.49911096212653E-5</v>
      </c>
      <c r="AY2543">
        <v>6.3003975264902395E-2</v>
      </c>
      <c r="AZ2543">
        <v>4.7087150074992596</v>
      </c>
      <c r="BA2543">
        <v>4.6487809079037703</v>
      </c>
      <c r="BB2543">
        <v>-2.5197822360382598</v>
      </c>
      <c r="BC2543">
        <v>4.0637320484513202</v>
      </c>
      <c r="BD2543" s="1">
        <v>-2.0559035865075801E-4</v>
      </c>
      <c r="BE2543">
        <v>0.23484519765547199</v>
      </c>
      <c r="BF2543">
        <v>-0.299908350601643</v>
      </c>
      <c r="BG2543">
        <v>0.18581856108289399</v>
      </c>
      <c r="BH2543">
        <v>-0.48751113138723101</v>
      </c>
      <c r="BI2543">
        <v>0.87307577109123802</v>
      </c>
      <c r="BJ2543" s="1">
        <v>2.0962318472780199E-4</v>
      </c>
      <c r="BK2543">
        <v>8.4587685333543799E-3</v>
      </c>
      <c r="BL2543">
        <v>2.4757231585681399E-3</v>
      </c>
      <c r="BM2543">
        <v>1.0613484115486E-2</v>
      </c>
      <c r="BN2543">
        <v>0.14008097903714201</v>
      </c>
      <c r="BO2543">
        <v>9.5792057058066291</v>
      </c>
      <c r="BP2543">
        <v>8.6685410660180207</v>
      </c>
      <c r="BQ2543">
        <v>4.3774530927350597</v>
      </c>
      <c r="BR2543">
        <v>4.0542551601482897</v>
      </c>
      <c r="BS2543" s="1">
        <v>1.84813152651845E-4</v>
      </c>
    </row>
    <row r="2544" spans="1:71" x14ac:dyDescent="0.25">
      <c r="A2544" t="s">
        <v>2593</v>
      </c>
      <c r="B2544">
        <v>-0.55312949815859003</v>
      </c>
      <c r="C2544">
        <v>-1.5899182758727</v>
      </c>
      <c r="D2544">
        <v>-2.4336519241332901</v>
      </c>
      <c r="E2544">
        <v>-0.68094904840502901</v>
      </c>
      <c r="F2544">
        <v>1.5857782363891599</v>
      </c>
      <c r="G2544" s="1">
        <v>-7.88036976949514E-4</v>
      </c>
      <c r="H2544">
        <v>0.40341383218765198</v>
      </c>
      <c r="I2544">
        <v>-0.23133143782615601</v>
      </c>
      <c r="J2544">
        <v>-0.26762855052947998</v>
      </c>
      <c r="K2544">
        <v>0.52051931619644098</v>
      </c>
      <c r="L2544" s="1">
        <v>3.43911728123202E-4</v>
      </c>
      <c r="M2544">
        <v>0</v>
      </c>
      <c r="N2544">
        <v>0.10688752932983001</v>
      </c>
      <c r="O2544">
        <v>-6.0787474466625302E-2</v>
      </c>
      <c r="P2544">
        <v>0.61123913772975802</v>
      </c>
      <c r="Q2544">
        <v>0.138599273584949</v>
      </c>
      <c r="R2544" s="1">
        <v>1.15492012432499E-4</v>
      </c>
      <c r="S2544" s="1">
        <v>1.49911096212653E-5</v>
      </c>
      <c r="T2544">
        <v>0.20308495430204501</v>
      </c>
      <c r="U2544">
        <v>14.287920713305899</v>
      </c>
      <c r="V2544">
        <v>13.3173219739218</v>
      </c>
      <c r="W2544">
        <v>1.8576708566968001</v>
      </c>
      <c r="X2544">
        <v>9.4768883030254894E-3</v>
      </c>
      <c r="Y2544" s="1">
        <v>-2.0777205998912699E-5</v>
      </c>
      <c r="Z2544">
        <v>0.236329379949164</v>
      </c>
      <c r="AA2544">
        <v>-0.30127916766075402</v>
      </c>
      <c r="AB2544">
        <v>0.18724938507446601</v>
      </c>
      <c r="AC2544">
        <v>-0.49077393956404097</v>
      </c>
      <c r="AD2544">
        <v>0.87126718282222004</v>
      </c>
      <c r="AE2544">
        <v>-2.1050539245986901E-3</v>
      </c>
      <c r="AF2544">
        <v>5.4776938391417297E-3</v>
      </c>
      <c r="AG2544">
        <v>-0.55312949815859003</v>
      </c>
      <c r="AH2544">
        <v>-1.5899182758727</v>
      </c>
      <c r="AI2544">
        <v>-2.4336519241332901</v>
      </c>
      <c r="AJ2544">
        <v>-0.68094904840502901</v>
      </c>
      <c r="AK2544">
        <v>1.5857782363891599</v>
      </c>
      <c r="AL2544" s="1">
        <v>-7.88036976949514E-4</v>
      </c>
      <c r="AM2544">
        <v>0.40341383218765198</v>
      </c>
      <c r="AN2544">
        <v>-0.23133143782615601</v>
      </c>
      <c r="AO2544">
        <v>-0.26762855052947998</v>
      </c>
      <c r="AP2544">
        <v>0.52051931619644098</v>
      </c>
      <c r="AQ2544" s="1">
        <v>3.43911728123202E-4</v>
      </c>
      <c r="AR2544">
        <v>0</v>
      </c>
      <c r="AS2544">
        <v>0.10688752932983001</v>
      </c>
      <c r="AT2544">
        <v>-6.0787474466625302E-2</v>
      </c>
      <c r="AU2544">
        <v>0.61123913772975802</v>
      </c>
      <c r="AV2544">
        <v>0.138599273584949</v>
      </c>
      <c r="AW2544" s="1">
        <v>1.15492012432499E-4</v>
      </c>
      <c r="AX2544" s="1">
        <v>1.49911096212653E-5</v>
      </c>
      <c r="AY2544">
        <v>6.3003975264902395E-2</v>
      </c>
      <c r="AZ2544">
        <v>4.7087150074992596</v>
      </c>
      <c r="BA2544">
        <v>4.6487809079037703</v>
      </c>
      <c r="BB2544">
        <v>-2.5197822360382598</v>
      </c>
      <c r="BC2544">
        <v>4.0637320484513202</v>
      </c>
      <c r="BD2544" s="1">
        <v>-2.0559035865075801E-4</v>
      </c>
      <c r="BE2544">
        <v>0.23484519765547199</v>
      </c>
      <c r="BF2544">
        <v>-0.299908350601643</v>
      </c>
      <c r="BG2544">
        <v>0.18581856108289399</v>
      </c>
      <c r="BH2544">
        <v>-0.48751113138723101</v>
      </c>
      <c r="BI2544">
        <v>0.87307577109123802</v>
      </c>
      <c r="BJ2544" s="1">
        <v>2.0962318472780199E-4</v>
      </c>
      <c r="BK2544">
        <v>8.4587685333543799E-3</v>
      </c>
      <c r="BL2544">
        <v>2.4757231585681399E-3</v>
      </c>
      <c r="BM2544">
        <v>1.0613484115486E-2</v>
      </c>
      <c r="BN2544">
        <v>0.14008097903714201</v>
      </c>
      <c r="BO2544">
        <v>9.5792057058066291</v>
      </c>
      <c r="BP2544">
        <v>8.6685410660180207</v>
      </c>
      <c r="BQ2544">
        <v>4.3774530927350597</v>
      </c>
      <c r="BR2544">
        <v>4.0542551601482897</v>
      </c>
      <c r="BS2544" s="1">
        <v>1.84813152651845E-4</v>
      </c>
    </row>
    <row r="2545" spans="1:71" x14ac:dyDescent="0.25">
      <c r="A2545" t="s">
        <v>2594</v>
      </c>
      <c r="B2545">
        <v>-0.55312949815859003</v>
      </c>
      <c r="C2545">
        <v>-1.5899182758727</v>
      </c>
      <c r="D2545">
        <v>-2.4336519241332901</v>
      </c>
      <c r="E2545">
        <v>-0.68094904840502901</v>
      </c>
      <c r="F2545">
        <v>1.5857782363891599</v>
      </c>
      <c r="G2545" s="1">
        <v>-7.88036976949514E-4</v>
      </c>
      <c r="H2545">
        <v>0.40341383218765198</v>
      </c>
      <c r="I2545">
        <v>-0.23133143782615601</v>
      </c>
      <c r="J2545">
        <v>-0.26762855052947998</v>
      </c>
      <c r="K2545">
        <v>0.52051931619644098</v>
      </c>
      <c r="L2545" s="1">
        <v>3.43911728123202E-4</v>
      </c>
      <c r="M2545">
        <v>0</v>
      </c>
      <c r="N2545">
        <v>0.10688752932983001</v>
      </c>
      <c r="O2545">
        <v>-6.0787474466625302E-2</v>
      </c>
      <c r="P2545">
        <v>0.61123913772975802</v>
      </c>
      <c r="Q2545">
        <v>0.138599273584949</v>
      </c>
      <c r="R2545" s="1">
        <v>1.15492012432499E-4</v>
      </c>
      <c r="S2545" s="1">
        <v>1.49911096212653E-5</v>
      </c>
      <c r="T2545">
        <v>0.20308495430204501</v>
      </c>
      <c r="U2545">
        <v>14.287920713305899</v>
      </c>
      <c r="V2545">
        <v>13.3173219739218</v>
      </c>
      <c r="W2545">
        <v>1.8576708566968001</v>
      </c>
      <c r="X2545">
        <v>9.4768883030254894E-3</v>
      </c>
      <c r="Y2545" s="1">
        <v>-2.0777205998912699E-5</v>
      </c>
      <c r="Z2545">
        <v>0.236329379949164</v>
      </c>
      <c r="AA2545">
        <v>-0.30127916766075402</v>
      </c>
      <c r="AB2545">
        <v>0.18724938507446601</v>
      </c>
      <c r="AC2545">
        <v>-0.49077393956404097</v>
      </c>
      <c r="AD2545">
        <v>0.87126718282222004</v>
      </c>
      <c r="AE2545">
        <v>-2.1050539245986901E-3</v>
      </c>
      <c r="AF2545">
        <v>5.4776938391417297E-3</v>
      </c>
      <c r="AG2545">
        <v>-0.55312949815859003</v>
      </c>
      <c r="AH2545">
        <v>-1.5899182758727</v>
      </c>
      <c r="AI2545">
        <v>-2.4336519241332901</v>
      </c>
      <c r="AJ2545">
        <v>-0.68094904840502901</v>
      </c>
      <c r="AK2545">
        <v>1.5857782363891599</v>
      </c>
      <c r="AL2545" s="1">
        <v>-7.88036976949514E-4</v>
      </c>
      <c r="AM2545">
        <v>0.40341383218765198</v>
      </c>
      <c r="AN2545">
        <v>-0.23133143782615601</v>
      </c>
      <c r="AO2545">
        <v>-0.26762855052947998</v>
      </c>
      <c r="AP2545">
        <v>0.52051931619644098</v>
      </c>
      <c r="AQ2545" s="1">
        <v>3.43911728123202E-4</v>
      </c>
      <c r="AR2545">
        <v>0</v>
      </c>
      <c r="AS2545">
        <v>0.10688752932983001</v>
      </c>
      <c r="AT2545">
        <v>-6.0787474466625302E-2</v>
      </c>
      <c r="AU2545">
        <v>0.61123913772975802</v>
      </c>
      <c r="AV2545">
        <v>0.138599273584949</v>
      </c>
      <c r="AW2545" s="1">
        <v>1.15492012432499E-4</v>
      </c>
      <c r="AX2545" s="1">
        <v>1.49911096212653E-5</v>
      </c>
      <c r="AY2545">
        <v>6.3003975264902506E-2</v>
      </c>
      <c r="AZ2545">
        <v>4.7087150074992596</v>
      </c>
      <c r="BA2545">
        <v>4.6487809079037703</v>
      </c>
      <c r="BB2545">
        <v>-2.5197822360382598</v>
      </c>
      <c r="BC2545">
        <v>4.0637320484513202</v>
      </c>
      <c r="BD2545" s="1">
        <v>-2.05590358650757E-4</v>
      </c>
      <c r="BE2545">
        <v>0.23484519765547199</v>
      </c>
      <c r="BF2545">
        <v>-0.299908350601643</v>
      </c>
      <c r="BG2545">
        <v>0.18581856108289399</v>
      </c>
      <c r="BH2545">
        <v>-0.48751113138723101</v>
      </c>
      <c r="BI2545">
        <v>0.87307577109123802</v>
      </c>
      <c r="BJ2545" s="1">
        <v>2.0962318472780199E-4</v>
      </c>
      <c r="BK2545">
        <v>8.4587685333543799E-3</v>
      </c>
      <c r="BL2545">
        <v>2.4757231585681399E-3</v>
      </c>
      <c r="BM2545">
        <v>1.0613484115486E-2</v>
      </c>
      <c r="BN2545">
        <v>0.14008097903714201</v>
      </c>
      <c r="BO2545">
        <v>9.5792057058066291</v>
      </c>
      <c r="BP2545">
        <v>8.6685410660180207</v>
      </c>
      <c r="BQ2545">
        <v>4.3774530927350597</v>
      </c>
      <c r="BR2545">
        <v>4.0542551601482897</v>
      </c>
      <c r="BS2545" s="1">
        <v>1.84813152651844E-4</v>
      </c>
    </row>
    <row r="2546" spans="1:71" x14ac:dyDescent="0.25">
      <c r="A2546" t="s">
        <v>2594</v>
      </c>
      <c r="B2546">
        <v>-0.55312949815859003</v>
      </c>
      <c r="C2546">
        <v>-1.5899182758727</v>
      </c>
      <c r="D2546">
        <v>-2.4336519241332901</v>
      </c>
      <c r="E2546">
        <v>-0.68094904840502901</v>
      </c>
      <c r="F2546">
        <v>1.5857782363891599</v>
      </c>
      <c r="G2546" s="1">
        <v>-7.88036976949514E-4</v>
      </c>
      <c r="H2546">
        <v>0.40341383218765198</v>
      </c>
      <c r="I2546">
        <v>-0.23133143782615601</v>
      </c>
      <c r="J2546">
        <v>-0.26762855052947998</v>
      </c>
      <c r="K2546">
        <v>0.52051931619644098</v>
      </c>
      <c r="L2546" s="1">
        <v>3.43911728123202E-4</v>
      </c>
      <c r="M2546">
        <v>0</v>
      </c>
      <c r="N2546">
        <v>0.10688752932983001</v>
      </c>
      <c r="O2546">
        <v>-6.0787474466625302E-2</v>
      </c>
      <c r="P2546">
        <v>0.61123913772975802</v>
      </c>
      <c r="Q2546">
        <v>0.138599273584949</v>
      </c>
      <c r="R2546" s="1">
        <v>1.15492012432499E-4</v>
      </c>
      <c r="S2546" s="1">
        <v>1.49911096212653E-5</v>
      </c>
      <c r="T2546">
        <v>0.20308495430204501</v>
      </c>
      <c r="U2546">
        <v>14.287920713305899</v>
      </c>
      <c r="V2546">
        <v>13.3173219739218</v>
      </c>
      <c r="W2546">
        <v>1.8576708566968001</v>
      </c>
      <c r="X2546">
        <v>9.4768883030254894E-3</v>
      </c>
      <c r="Y2546" s="1">
        <v>-2.0777205998912699E-5</v>
      </c>
      <c r="Z2546">
        <v>0.236329379949164</v>
      </c>
      <c r="AA2546">
        <v>-0.30127916766075402</v>
      </c>
      <c r="AB2546">
        <v>0.18724938507446601</v>
      </c>
      <c r="AC2546">
        <v>-0.49077393956404097</v>
      </c>
      <c r="AD2546">
        <v>0.87126718282222004</v>
      </c>
      <c r="AE2546">
        <v>-2.1050539245986901E-3</v>
      </c>
      <c r="AF2546">
        <v>5.4776938391417297E-3</v>
      </c>
      <c r="AG2546">
        <v>-0.55312949815859003</v>
      </c>
      <c r="AH2546">
        <v>-1.5899182758727</v>
      </c>
      <c r="AI2546">
        <v>-2.4336519241332901</v>
      </c>
      <c r="AJ2546">
        <v>-0.68094904840502901</v>
      </c>
      <c r="AK2546">
        <v>1.5857782363891599</v>
      </c>
      <c r="AL2546" s="1">
        <v>-7.88036976949514E-4</v>
      </c>
      <c r="AM2546">
        <v>0.40341383218765198</v>
      </c>
      <c r="AN2546">
        <v>-0.23133143782615601</v>
      </c>
      <c r="AO2546">
        <v>-0.26762855052947998</v>
      </c>
      <c r="AP2546">
        <v>0.52051931619644098</v>
      </c>
      <c r="AQ2546" s="1">
        <v>3.43911728123202E-4</v>
      </c>
      <c r="AR2546">
        <v>0</v>
      </c>
      <c r="AS2546">
        <v>0.10688752932983001</v>
      </c>
      <c r="AT2546">
        <v>-6.0787474466625302E-2</v>
      </c>
      <c r="AU2546">
        <v>0.61123913772975802</v>
      </c>
      <c r="AV2546">
        <v>0.138599273584949</v>
      </c>
      <c r="AW2546" s="1">
        <v>1.15492012432499E-4</v>
      </c>
      <c r="AX2546" s="1">
        <v>1.49911096212653E-5</v>
      </c>
      <c r="AY2546">
        <v>6.3003975264902395E-2</v>
      </c>
      <c r="AZ2546">
        <v>4.7087150074992596</v>
      </c>
      <c r="BA2546">
        <v>4.6487809079037703</v>
      </c>
      <c r="BB2546">
        <v>-2.5197822360382598</v>
      </c>
      <c r="BC2546">
        <v>4.0637320484513202</v>
      </c>
      <c r="BD2546" s="1">
        <v>-2.0559035865075801E-4</v>
      </c>
      <c r="BE2546">
        <v>0.23484519765547199</v>
      </c>
      <c r="BF2546">
        <v>-0.299908350601643</v>
      </c>
      <c r="BG2546">
        <v>0.18581856108289399</v>
      </c>
      <c r="BH2546">
        <v>-0.48751113138723101</v>
      </c>
      <c r="BI2546">
        <v>0.87307577109123802</v>
      </c>
      <c r="BJ2546" s="1">
        <v>2.0962318472780199E-4</v>
      </c>
      <c r="BK2546">
        <v>8.4587685333543799E-3</v>
      </c>
      <c r="BL2546">
        <v>2.4757231585681399E-3</v>
      </c>
      <c r="BM2546">
        <v>1.0613484115486E-2</v>
      </c>
      <c r="BN2546">
        <v>0.14008097903714201</v>
      </c>
      <c r="BO2546">
        <v>9.5792057058066291</v>
      </c>
      <c r="BP2546">
        <v>8.6685410660180207</v>
      </c>
      <c r="BQ2546">
        <v>4.3774530927350597</v>
      </c>
      <c r="BR2546">
        <v>4.0542551601482897</v>
      </c>
      <c r="BS2546" s="1">
        <v>1.84813152651845E-4</v>
      </c>
    </row>
    <row r="2547" spans="1:71" x14ac:dyDescent="0.25">
      <c r="A2547" t="s">
        <v>2595</v>
      </c>
      <c r="B2547">
        <v>-0.55312949815859003</v>
      </c>
      <c r="C2547">
        <v>-1.5899182758727</v>
      </c>
      <c r="D2547">
        <v>-2.4336519241332901</v>
      </c>
      <c r="E2547">
        <v>-0.68094904840502901</v>
      </c>
      <c r="F2547">
        <v>1.5857782363891599</v>
      </c>
      <c r="G2547" s="1">
        <v>-7.88036976949514E-4</v>
      </c>
      <c r="H2547">
        <v>0.40341383218765198</v>
      </c>
      <c r="I2547">
        <v>-0.23133143782615601</v>
      </c>
      <c r="J2547">
        <v>-0.26762855052947998</v>
      </c>
      <c r="K2547">
        <v>0.52051931619644098</v>
      </c>
      <c r="L2547" s="1">
        <v>3.43911728123202E-4</v>
      </c>
      <c r="M2547">
        <v>0</v>
      </c>
      <c r="N2547">
        <v>0.10688752932983001</v>
      </c>
      <c r="O2547">
        <v>-6.0787474466625302E-2</v>
      </c>
      <c r="P2547">
        <v>0.61123913772975802</v>
      </c>
      <c r="Q2547">
        <v>0.138599273584949</v>
      </c>
      <c r="R2547" s="1">
        <v>1.15492012432499E-4</v>
      </c>
      <c r="S2547" s="1">
        <v>1.49911096212653E-5</v>
      </c>
      <c r="T2547">
        <v>0.20308495430204501</v>
      </c>
      <c r="U2547">
        <v>14.287920713305899</v>
      </c>
      <c r="V2547">
        <v>13.3173219739218</v>
      </c>
      <c r="W2547">
        <v>1.8576708566968001</v>
      </c>
      <c r="X2547">
        <v>9.4768883030254894E-3</v>
      </c>
      <c r="Y2547" s="1">
        <v>-2.0777205998912699E-5</v>
      </c>
      <c r="Z2547">
        <v>0.236329379949164</v>
      </c>
      <c r="AA2547">
        <v>-0.30127916766075402</v>
      </c>
      <c r="AB2547">
        <v>0.18724938507446601</v>
      </c>
      <c r="AC2547">
        <v>-0.49077393956404097</v>
      </c>
      <c r="AD2547">
        <v>0.87126718282222004</v>
      </c>
      <c r="AE2547">
        <v>-2.1050539245986901E-3</v>
      </c>
      <c r="AF2547">
        <v>5.4776938391417297E-3</v>
      </c>
      <c r="AG2547">
        <v>-0.55312949815859003</v>
      </c>
      <c r="AH2547">
        <v>-1.5899182758727</v>
      </c>
      <c r="AI2547">
        <v>-2.4336519241332901</v>
      </c>
      <c r="AJ2547">
        <v>-0.68094904840502901</v>
      </c>
      <c r="AK2547">
        <v>1.5857782363891599</v>
      </c>
      <c r="AL2547" s="1">
        <v>-7.88036976949514E-4</v>
      </c>
      <c r="AM2547">
        <v>0.40341383218765198</v>
      </c>
      <c r="AN2547">
        <v>-0.23133143782615601</v>
      </c>
      <c r="AO2547">
        <v>-0.26762855052947998</v>
      </c>
      <c r="AP2547">
        <v>0.52051931619644098</v>
      </c>
      <c r="AQ2547" s="1">
        <v>3.43911728123202E-4</v>
      </c>
      <c r="AR2547">
        <v>0</v>
      </c>
      <c r="AS2547">
        <v>0.10688752932983001</v>
      </c>
      <c r="AT2547">
        <v>-6.0787474466625302E-2</v>
      </c>
      <c r="AU2547">
        <v>0.61123913772975802</v>
      </c>
      <c r="AV2547">
        <v>0.138599273584949</v>
      </c>
      <c r="AW2547" s="1">
        <v>1.15492012432499E-4</v>
      </c>
      <c r="AX2547" s="1">
        <v>1.49911096212653E-5</v>
      </c>
      <c r="AY2547">
        <v>6.3003975264902395E-2</v>
      </c>
      <c r="AZ2547">
        <v>4.7087150074992596</v>
      </c>
      <c r="BA2547">
        <v>4.6487809079037703</v>
      </c>
      <c r="BB2547">
        <v>-2.5197822360382598</v>
      </c>
      <c r="BC2547">
        <v>4.0637320484513202</v>
      </c>
      <c r="BD2547" s="1">
        <v>-2.0559035865075801E-4</v>
      </c>
      <c r="BE2547">
        <v>0.23484519765547199</v>
      </c>
      <c r="BF2547">
        <v>-0.299908350601643</v>
      </c>
      <c r="BG2547">
        <v>0.18581856108289399</v>
      </c>
      <c r="BH2547">
        <v>-0.48751113138723101</v>
      </c>
      <c r="BI2547">
        <v>0.87307577109123802</v>
      </c>
      <c r="BJ2547" s="1">
        <v>2.0962318472780199E-4</v>
      </c>
      <c r="BK2547">
        <v>8.4587685333543799E-3</v>
      </c>
      <c r="BL2547">
        <v>2.4757231585681399E-3</v>
      </c>
      <c r="BM2547">
        <v>1.0613484115486E-2</v>
      </c>
      <c r="BN2547">
        <v>0.14008097903714201</v>
      </c>
      <c r="BO2547">
        <v>9.5792057058066291</v>
      </c>
      <c r="BP2547">
        <v>8.6685410660180207</v>
      </c>
      <c r="BQ2547">
        <v>4.3774530927350597</v>
      </c>
      <c r="BR2547">
        <v>4.0542551601482897</v>
      </c>
      <c r="BS2547" s="1">
        <v>1.84813152651845E-4</v>
      </c>
    </row>
    <row r="2548" spans="1:71" x14ac:dyDescent="0.25">
      <c r="A2548" t="s">
        <v>2596</v>
      </c>
      <c r="B2548">
        <v>-0.51744538942445795</v>
      </c>
      <c r="C2548">
        <v>-1.61025347332143</v>
      </c>
      <c r="D2548">
        <v>-2.4575452804565399</v>
      </c>
      <c r="E2548">
        <v>-0.63481314600024297</v>
      </c>
      <c r="F2548">
        <v>1.5858020782470701</v>
      </c>
      <c r="G2548" s="1">
        <v>-7.88036976949514E-4</v>
      </c>
      <c r="H2548">
        <v>0.29660204052925099</v>
      </c>
      <c r="I2548">
        <v>-0.16802525520324699</v>
      </c>
      <c r="J2548">
        <v>-0.196622610092162</v>
      </c>
      <c r="K2548">
        <v>0.38303965330123901</v>
      </c>
      <c r="L2548" s="1">
        <v>1.9462470663711301E-4</v>
      </c>
      <c r="M2548">
        <v>0</v>
      </c>
      <c r="N2548">
        <v>-1.0767960136438499</v>
      </c>
      <c r="O2548">
        <v>0.61237929808560698</v>
      </c>
      <c r="P2548">
        <v>0.61123913772975802</v>
      </c>
      <c r="Q2548">
        <v>-1.3962634015953701</v>
      </c>
      <c r="R2548">
        <v>-1.1634784653992299E-3</v>
      </c>
      <c r="S2548" s="1">
        <v>1.49911096212653E-5</v>
      </c>
      <c r="T2548">
        <v>-2.7355484183755201</v>
      </c>
      <c r="U2548">
        <v>16.646145246599399</v>
      </c>
      <c r="V2548">
        <v>14.6328812894491</v>
      </c>
      <c r="W2548">
        <v>1.5985756964731299</v>
      </c>
      <c r="X2548">
        <v>-1.39318852743847E-2</v>
      </c>
      <c r="Y2548" s="1">
        <v>2.0945733752981101E-4</v>
      </c>
      <c r="Z2548">
        <v>0.242816042516738</v>
      </c>
      <c r="AA2548">
        <v>-0.290236869563753</v>
      </c>
      <c r="AB2548">
        <v>0.17640399575648699</v>
      </c>
      <c r="AC2548">
        <v>-0.50638269432873795</v>
      </c>
      <c r="AD2548">
        <v>0.862282508996426</v>
      </c>
      <c r="AE2548">
        <v>-2.7316108954629401E-3</v>
      </c>
      <c r="AF2548">
        <v>6.1627806315203799E-3</v>
      </c>
      <c r="AG2548">
        <v>-0.51744538942445795</v>
      </c>
      <c r="AH2548">
        <v>-1.61025347332143</v>
      </c>
      <c r="AI2548">
        <v>-2.4575452804565399</v>
      </c>
      <c r="AJ2548">
        <v>-0.63481314600024297</v>
      </c>
      <c r="AK2548">
        <v>1.5858020782470701</v>
      </c>
      <c r="AL2548" s="1">
        <v>-7.88036976949514E-4</v>
      </c>
      <c r="AM2548">
        <v>0.29660204052925099</v>
      </c>
      <c r="AN2548">
        <v>-0.16802525520324699</v>
      </c>
      <c r="AO2548">
        <v>-0.196622610092162</v>
      </c>
      <c r="AP2548">
        <v>0.38303965330123901</v>
      </c>
      <c r="AQ2548" s="1">
        <v>1.9462470663711301E-4</v>
      </c>
      <c r="AR2548">
        <v>0</v>
      </c>
      <c r="AS2548">
        <v>-1.0767960136438499</v>
      </c>
      <c r="AT2548">
        <v>0.61237929808560698</v>
      </c>
      <c r="AU2548">
        <v>0.61123913772975802</v>
      </c>
      <c r="AV2548">
        <v>-1.3962634015953701</v>
      </c>
      <c r="AW2548">
        <v>-1.1634784653992299E-3</v>
      </c>
      <c r="AX2548" s="1">
        <v>1.49911096212653E-5</v>
      </c>
      <c r="AY2548">
        <v>-0.48522716239696401</v>
      </c>
      <c r="AZ2548">
        <v>4.56936564624782</v>
      </c>
      <c r="BA2548">
        <v>4.1667156314123401</v>
      </c>
      <c r="BB2548">
        <v>-2.8553742777504998</v>
      </c>
      <c r="BC2548">
        <v>4.0970190616795001</v>
      </c>
      <c r="BD2548">
        <v>1.9536105352854702E-3</v>
      </c>
      <c r="BE2548">
        <v>0.24122159216083999</v>
      </c>
      <c r="BF2548">
        <v>-0.28896061948948198</v>
      </c>
      <c r="BG2548">
        <v>0.175030195946805</v>
      </c>
      <c r="BH2548">
        <v>-0.50301423892327002</v>
      </c>
      <c r="BI2548">
        <v>0.86423173304799805</v>
      </c>
      <c r="BJ2548" s="1">
        <v>-4.5811675741643101E-4</v>
      </c>
      <c r="BK2548">
        <v>8.9429951544330501E-3</v>
      </c>
      <c r="BL2548">
        <v>2.4613877758383699E-3</v>
      </c>
      <c r="BM2548">
        <v>1.05913927604305E-2</v>
      </c>
      <c r="BN2548">
        <v>2.2503212559785499</v>
      </c>
      <c r="BO2548">
        <v>12.0767796003515</v>
      </c>
      <c r="BP2548">
        <v>10.466165658036701</v>
      </c>
      <c r="BQ2548">
        <v>4.4539499742236304</v>
      </c>
      <c r="BR2548">
        <v>4.1109509469538903</v>
      </c>
      <c r="BS2548">
        <v>1.74415319775566E-3</v>
      </c>
    </row>
    <row r="2549" spans="1:71" x14ac:dyDescent="0.25">
      <c r="A2549" t="s">
        <v>2597</v>
      </c>
      <c r="B2549">
        <v>-0.51744538942445795</v>
      </c>
      <c r="C2549">
        <v>-1.61025347332143</v>
      </c>
      <c r="D2549">
        <v>-2.4575452804565399</v>
      </c>
      <c r="E2549">
        <v>-0.63481314600024297</v>
      </c>
      <c r="F2549">
        <v>1.5858020782470701</v>
      </c>
      <c r="G2549" s="1">
        <v>-7.88036976949514E-4</v>
      </c>
      <c r="H2549">
        <v>0.29660204052925099</v>
      </c>
      <c r="I2549">
        <v>-0.16802525520324699</v>
      </c>
      <c r="J2549">
        <v>-0.196622610092162</v>
      </c>
      <c r="K2549">
        <v>0.38303965330123901</v>
      </c>
      <c r="L2549" s="1">
        <v>1.9462470663711301E-4</v>
      </c>
      <c r="M2549">
        <v>0</v>
      </c>
      <c r="N2549">
        <v>-1.0767960136438499</v>
      </c>
      <c r="O2549">
        <v>0.61237929808560698</v>
      </c>
      <c r="P2549">
        <v>0.61123913772975802</v>
      </c>
      <c r="Q2549">
        <v>-1.3962634015953701</v>
      </c>
      <c r="R2549">
        <v>-1.1634784653992299E-3</v>
      </c>
      <c r="S2549" s="1">
        <v>1.49911096212653E-5</v>
      </c>
      <c r="T2549">
        <v>-2.7355484183755201</v>
      </c>
      <c r="U2549">
        <v>16.646145246599399</v>
      </c>
      <c r="V2549">
        <v>14.6328812894491</v>
      </c>
      <c r="W2549">
        <v>1.5985756964731299</v>
      </c>
      <c r="X2549">
        <v>-1.39318852743847E-2</v>
      </c>
      <c r="Y2549" s="1">
        <v>2.0945733752981101E-4</v>
      </c>
      <c r="Z2549">
        <v>0.242816042516738</v>
      </c>
      <c r="AA2549">
        <v>-0.290236869563753</v>
      </c>
      <c r="AB2549">
        <v>0.17640399575648699</v>
      </c>
      <c r="AC2549">
        <v>-0.50638269432873795</v>
      </c>
      <c r="AD2549">
        <v>0.862282508996426</v>
      </c>
      <c r="AE2549">
        <v>-2.7316108954629401E-3</v>
      </c>
      <c r="AF2549">
        <v>6.1627806315203799E-3</v>
      </c>
      <c r="AG2549">
        <v>-0.51744538942445795</v>
      </c>
      <c r="AH2549">
        <v>-1.61025347332143</v>
      </c>
      <c r="AI2549">
        <v>-2.4575452804565399</v>
      </c>
      <c r="AJ2549">
        <v>-0.63481314600024297</v>
      </c>
      <c r="AK2549">
        <v>1.5858020782470701</v>
      </c>
      <c r="AL2549" s="1">
        <v>-7.88036976949514E-4</v>
      </c>
      <c r="AM2549">
        <v>0.29660204052925099</v>
      </c>
      <c r="AN2549">
        <v>-0.16802525520324699</v>
      </c>
      <c r="AO2549">
        <v>-0.196622610092162</v>
      </c>
      <c r="AP2549">
        <v>0.38303965330123901</v>
      </c>
      <c r="AQ2549" s="1">
        <v>1.9462470663711301E-4</v>
      </c>
      <c r="AR2549">
        <v>0</v>
      </c>
      <c r="AS2549">
        <v>-1.0767960136438499</v>
      </c>
      <c r="AT2549">
        <v>0.61237929808560698</v>
      </c>
      <c r="AU2549">
        <v>0.61123913772975802</v>
      </c>
      <c r="AV2549">
        <v>-1.3962634015953701</v>
      </c>
      <c r="AW2549">
        <v>-1.1634784653992299E-3</v>
      </c>
      <c r="AX2549" s="1">
        <v>1.49911096212653E-5</v>
      </c>
      <c r="AY2549">
        <v>-0.48522716239696401</v>
      </c>
      <c r="AZ2549">
        <v>4.56936564624782</v>
      </c>
      <c r="BA2549">
        <v>4.1667156314123401</v>
      </c>
      <c r="BB2549">
        <v>-2.8553742777504998</v>
      </c>
      <c r="BC2549">
        <v>4.0970190616795001</v>
      </c>
      <c r="BD2549">
        <v>1.9536105352854702E-3</v>
      </c>
      <c r="BE2549">
        <v>0.24122159216083999</v>
      </c>
      <c r="BF2549">
        <v>-0.28896061948948198</v>
      </c>
      <c r="BG2549">
        <v>0.175030195946805</v>
      </c>
      <c r="BH2549">
        <v>-0.50301423892327002</v>
      </c>
      <c r="BI2549">
        <v>0.86423173304799805</v>
      </c>
      <c r="BJ2549" s="1">
        <v>-4.5811675741643101E-4</v>
      </c>
      <c r="BK2549">
        <v>8.9429951544330501E-3</v>
      </c>
      <c r="BL2549">
        <v>2.4613877758383699E-3</v>
      </c>
      <c r="BM2549">
        <v>1.05913927604305E-2</v>
      </c>
      <c r="BN2549">
        <v>2.2503212559785499</v>
      </c>
      <c r="BO2549">
        <v>12.0767796003515</v>
      </c>
      <c r="BP2549">
        <v>10.466165658036701</v>
      </c>
      <c r="BQ2549">
        <v>4.4539499742236304</v>
      </c>
      <c r="BR2549">
        <v>4.1109509469538903</v>
      </c>
      <c r="BS2549">
        <v>1.74415319775566E-3</v>
      </c>
    </row>
    <row r="2550" spans="1:71" x14ac:dyDescent="0.25">
      <c r="A2550" t="s">
        <v>2598</v>
      </c>
      <c r="B2550">
        <v>-0.51744538942445795</v>
      </c>
      <c r="C2550">
        <v>-1.61025347332143</v>
      </c>
      <c r="D2550">
        <v>-2.4575452804565399</v>
      </c>
      <c r="E2550">
        <v>-0.63481314600024297</v>
      </c>
      <c r="F2550">
        <v>1.5858020782470701</v>
      </c>
      <c r="G2550" s="1">
        <v>-7.88036976949514E-4</v>
      </c>
      <c r="H2550">
        <v>0.29660204052925099</v>
      </c>
      <c r="I2550">
        <v>-0.16802525520324699</v>
      </c>
      <c r="J2550">
        <v>-0.196622610092162</v>
      </c>
      <c r="K2550">
        <v>0.38303965330123901</v>
      </c>
      <c r="L2550" s="1">
        <v>1.9462470663711301E-4</v>
      </c>
      <c r="M2550">
        <v>0</v>
      </c>
      <c r="N2550">
        <v>-1.0767960136438499</v>
      </c>
      <c r="O2550">
        <v>0.61237929808560698</v>
      </c>
      <c r="P2550">
        <v>0.61123913772975802</v>
      </c>
      <c r="Q2550">
        <v>-1.3962634015953701</v>
      </c>
      <c r="R2550">
        <v>-1.1634784653992299E-3</v>
      </c>
      <c r="S2550" s="1">
        <v>1.49911096212653E-5</v>
      </c>
      <c r="T2550">
        <v>-2.7355484183755201</v>
      </c>
      <c r="U2550">
        <v>16.646145246599399</v>
      </c>
      <c r="V2550">
        <v>14.6328812894491</v>
      </c>
      <c r="W2550">
        <v>1.5985756964731299</v>
      </c>
      <c r="X2550">
        <v>-1.39318852743847E-2</v>
      </c>
      <c r="Y2550" s="1">
        <v>2.0945733752981101E-4</v>
      </c>
      <c r="Z2550">
        <v>0.242816042516738</v>
      </c>
      <c r="AA2550">
        <v>-0.290236869563753</v>
      </c>
      <c r="AB2550">
        <v>0.17640399575648699</v>
      </c>
      <c r="AC2550">
        <v>-0.50638269432873795</v>
      </c>
      <c r="AD2550">
        <v>0.862282508996426</v>
      </c>
      <c r="AE2550">
        <v>-2.7316108954629401E-3</v>
      </c>
      <c r="AF2550">
        <v>6.1627806315203799E-3</v>
      </c>
      <c r="AG2550">
        <v>-0.51744538942445795</v>
      </c>
      <c r="AH2550">
        <v>-1.61025347332143</v>
      </c>
      <c r="AI2550">
        <v>-2.4575452804565399</v>
      </c>
      <c r="AJ2550">
        <v>-0.63481314600024297</v>
      </c>
      <c r="AK2550">
        <v>1.5858020782470701</v>
      </c>
      <c r="AL2550" s="1">
        <v>-7.88036976949514E-4</v>
      </c>
      <c r="AM2550">
        <v>0.29660204052925099</v>
      </c>
      <c r="AN2550">
        <v>-0.16802525520324699</v>
      </c>
      <c r="AO2550">
        <v>-0.196622610092162</v>
      </c>
      <c r="AP2550">
        <v>0.38303965330123901</v>
      </c>
      <c r="AQ2550" s="1">
        <v>1.9462470663711301E-4</v>
      </c>
      <c r="AR2550">
        <v>0</v>
      </c>
      <c r="AS2550">
        <v>-1.0767960136438499</v>
      </c>
      <c r="AT2550">
        <v>0.61237929808560698</v>
      </c>
      <c r="AU2550">
        <v>0.61123913772975802</v>
      </c>
      <c r="AV2550">
        <v>-1.3962634015953701</v>
      </c>
      <c r="AW2550">
        <v>-1.1634784653992299E-3</v>
      </c>
      <c r="AX2550" s="1">
        <v>1.49911096212653E-5</v>
      </c>
      <c r="AY2550">
        <v>-0.48522716239696401</v>
      </c>
      <c r="AZ2550">
        <v>4.56936564624782</v>
      </c>
      <c r="BA2550">
        <v>4.1667156314123401</v>
      </c>
      <c r="BB2550">
        <v>-2.8553742777504998</v>
      </c>
      <c r="BC2550">
        <v>4.0970190616795001</v>
      </c>
      <c r="BD2550">
        <v>1.9536105352854702E-3</v>
      </c>
      <c r="BE2550">
        <v>0.24122159216083999</v>
      </c>
      <c r="BF2550">
        <v>-0.28896061948948198</v>
      </c>
      <c r="BG2550">
        <v>0.175030195946805</v>
      </c>
      <c r="BH2550">
        <v>-0.50301423892327002</v>
      </c>
      <c r="BI2550">
        <v>0.86423173304799805</v>
      </c>
      <c r="BJ2550" s="1">
        <v>-4.5811675741643101E-4</v>
      </c>
      <c r="BK2550">
        <v>8.9429951544330501E-3</v>
      </c>
      <c r="BL2550">
        <v>2.4613877758383699E-3</v>
      </c>
      <c r="BM2550">
        <v>1.05913927604305E-2</v>
      </c>
      <c r="BN2550">
        <v>2.2503212559785499</v>
      </c>
      <c r="BO2550">
        <v>12.0767796003515</v>
      </c>
      <c r="BP2550">
        <v>10.466165658036701</v>
      </c>
      <c r="BQ2550">
        <v>4.4539499742236304</v>
      </c>
      <c r="BR2550">
        <v>4.1109509469538903</v>
      </c>
      <c r="BS2550">
        <v>1.74415319775566E-3</v>
      </c>
    </row>
    <row r="2551" spans="1:71" x14ac:dyDescent="0.25">
      <c r="A2551" t="s">
        <v>2599</v>
      </c>
      <c r="B2551">
        <v>-0.51744538942445795</v>
      </c>
      <c r="C2551">
        <v>-1.61025347332143</v>
      </c>
      <c r="D2551">
        <v>-2.4575452804565399</v>
      </c>
      <c r="E2551">
        <v>-0.63481314600024297</v>
      </c>
      <c r="F2551">
        <v>1.5858020782470701</v>
      </c>
      <c r="G2551" s="1">
        <v>-7.88036976949514E-4</v>
      </c>
      <c r="H2551">
        <v>0.29660204052925099</v>
      </c>
      <c r="I2551">
        <v>-0.16802525520324699</v>
      </c>
      <c r="J2551">
        <v>-0.196622610092162</v>
      </c>
      <c r="K2551">
        <v>0.38303965330123901</v>
      </c>
      <c r="L2551" s="1">
        <v>1.9462470663711301E-4</v>
      </c>
      <c r="M2551">
        <v>0</v>
      </c>
      <c r="N2551">
        <v>-1.0767960136438499</v>
      </c>
      <c r="O2551">
        <v>0.61237929808560698</v>
      </c>
      <c r="P2551">
        <v>0.61123913772975802</v>
      </c>
      <c r="Q2551">
        <v>-1.3962634015953701</v>
      </c>
      <c r="R2551">
        <v>-1.1634784653992299E-3</v>
      </c>
      <c r="S2551" s="1">
        <v>1.49911096212653E-5</v>
      </c>
      <c r="T2551">
        <v>-2.7355484183755201</v>
      </c>
      <c r="U2551">
        <v>16.646145246599399</v>
      </c>
      <c r="V2551">
        <v>14.6328812894491</v>
      </c>
      <c r="W2551">
        <v>1.5985756964731299</v>
      </c>
      <c r="X2551">
        <v>-1.39318852743847E-2</v>
      </c>
      <c r="Y2551" s="1">
        <v>2.0945733752981101E-4</v>
      </c>
      <c r="Z2551">
        <v>0.242816042516738</v>
      </c>
      <c r="AA2551">
        <v>-0.290236869563753</v>
      </c>
      <c r="AB2551">
        <v>0.17640399575648699</v>
      </c>
      <c r="AC2551">
        <v>-0.50638269432873795</v>
      </c>
      <c r="AD2551">
        <v>0.862282508996426</v>
      </c>
      <c r="AE2551">
        <v>-2.7316108954629401E-3</v>
      </c>
      <c r="AF2551">
        <v>6.1627806315203799E-3</v>
      </c>
      <c r="AG2551">
        <v>-0.51744538942445795</v>
      </c>
      <c r="AH2551">
        <v>-1.61025347332143</v>
      </c>
      <c r="AI2551">
        <v>-2.4575452804565399</v>
      </c>
      <c r="AJ2551">
        <v>-0.63481314600024297</v>
      </c>
      <c r="AK2551">
        <v>1.5858020782470701</v>
      </c>
      <c r="AL2551" s="1">
        <v>-7.88036976949514E-4</v>
      </c>
      <c r="AM2551">
        <v>0.29660204052925099</v>
      </c>
      <c r="AN2551">
        <v>-0.16802525520324699</v>
      </c>
      <c r="AO2551">
        <v>-0.196622610092162</v>
      </c>
      <c r="AP2551">
        <v>0.38303965330123901</v>
      </c>
      <c r="AQ2551" s="1">
        <v>1.9462470663711301E-4</v>
      </c>
      <c r="AR2551">
        <v>0</v>
      </c>
      <c r="AS2551">
        <v>-1.0767960136438499</v>
      </c>
      <c r="AT2551">
        <v>0.61237929808560698</v>
      </c>
      <c r="AU2551">
        <v>0.61123913772975802</v>
      </c>
      <c r="AV2551">
        <v>-1.3962634015953701</v>
      </c>
      <c r="AW2551">
        <v>-1.1634784653992299E-3</v>
      </c>
      <c r="AX2551" s="1">
        <v>1.49911096212653E-5</v>
      </c>
      <c r="AY2551">
        <v>-0.48522716239696401</v>
      </c>
      <c r="AZ2551">
        <v>4.56936564624782</v>
      </c>
      <c r="BA2551">
        <v>4.1667156314123401</v>
      </c>
      <c r="BB2551">
        <v>-2.8553742777504998</v>
      </c>
      <c r="BC2551">
        <v>4.0970190616795001</v>
      </c>
      <c r="BD2551">
        <v>1.9536105352854702E-3</v>
      </c>
      <c r="BE2551">
        <v>0.24122159216083999</v>
      </c>
      <c r="BF2551">
        <v>-0.28896061948948198</v>
      </c>
      <c r="BG2551">
        <v>0.175030195946805</v>
      </c>
      <c r="BH2551">
        <v>-0.50301423892327002</v>
      </c>
      <c r="BI2551">
        <v>0.86423173304799805</v>
      </c>
      <c r="BJ2551" s="1">
        <v>-4.5811675741643101E-4</v>
      </c>
      <c r="BK2551">
        <v>8.9429951544330501E-3</v>
      </c>
      <c r="BL2551">
        <v>2.4613877758383699E-3</v>
      </c>
      <c r="BM2551">
        <v>1.05913927604305E-2</v>
      </c>
      <c r="BN2551">
        <v>2.2503212559785499</v>
      </c>
      <c r="BO2551">
        <v>12.0767796003515</v>
      </c>
      <c r="BP2551">
        <v>10.466165658036701</v>
      </c>
      <c r="BQ2551">
        <v>4.4539499742236304</v>
      </c>
      <c r="BR2551">
        <v>4.1109509469538903</v>
      </c>
      <c r="BS2551">
        <v>1.74415319775566E-3</v>
      </c>
    </row>
    <row r="2552" spans="1:71" x14ac:dyDescent="0.25">
      <c r="A2552" t="s">
        <v>2600</v>
      </c>
      <c r="B2552">
        <v>-0.51744538942445795</v>
      </c>
      <c r="C2552">
        <v>-1.61025347332143</v>
      </c>
      <c r="D2552">
        <v>-2.4575452804565399</v>
      </c>
      <c r="E2552">
        <v>-0.63481314600024297</v>
      </c>
      <c r="F2552">
        <v>1.5858020782470701</v>
      </c>
      <c r="G2552" s="1">
        <v>-7.88036976949514E-4</v>
      </c>
      <c r="H2552">
        <v>0.29660204052925099</v>
      </c>
      <c r="I2552">
        <v>-0.16802525520324699</v>
      </c>
      <c r="J2552">
        <v>-0.196622610092162</v>
      </c>
      <c r="K2552">
        <v>0.38303965330123901</v>
      </c>
      <c r="L2552" s="1">
        <v>1.9462470663711301E-4</v>
      </c>
      <c r="M2552">
        <v>0</v>
      </c>
      <c r="N2552">
        <v>-1.0767960136438499</v>
      </c>
      <c r="O2552">
        <v>0.61237929808560698</v>
      </c>
      <c r="P2552">
        <v>0.61123913772975802</v>
      </c>
      <c r="Q2552">
        <v>-1.3962634015953701</v>
      </c>
      <c r="R2552">
        <v>-1.1634784653992299E-3</v>
      </c>
      <c r="S2552" s="1">
        <v>1.49911096212653E-5</v>
      </c>
      <c r="T2552">
        <v>-2.7355484183755201</v>
      </c>
      <c r="U2552">
        <v>16.646145246599399</v>
      </c>
      <c r="V2552">
        <v>14.6328812894491</v>
      </c>
      <c r="W2552">
        <v>1.5985756964731299</v>
      </c>
      <c r="X2552">
        <v>-1.39318852743847E-2</v>
      </c>
      <c r="Y2552" s="1">
        <v>2.0945733752981101E-4</v>
      </c>
      <c r="Z2552">
        <v>0.242816042516738</v>
      </c>
      <c r="AA2552">
        <v>-0.290236869563753</v>
      </c>
      <c r="AB2552">
        <v>0.17640399575648699</v>
      </c>
      <c r="AC2552">
        <v>-0.50638269432873795</v>
      </c>
      <c r="AD2552">
        <v>0.862282508996426</v>
      </c>
      <c r="AE2552">
        <v>-2.7316108954629401E-3</v>
      </c>
      <c r="AF2552">
        <v>6.1627806315203799E-3</v>
      </c>
      <c r="AG2552">
        <v>-0.51744538942445795</v>
      </c>
      <c r="AH2552">
        <v>-1.61025347332143</v>
      </c>
      <c r="AI2552">
        <v>-2.4575452804565399</v>
      </c>
      <c r="AJ2552">
        <v>-0.63481314600024297</v>
      </c>
      <c r="AK2552">
        <v>1.5858020782470701</v>
      </c>
      <c r="AL2552" s="1">
        <v>-7.88036976949514E-4</v>
      </c>
      <c r="AM2552">
        <v>0.29660204052925099</v>
      </c>
      <c r="AN2552">
        <v>-0.16802525520324699</v>
      </c>
      <c r="AO2552">
        <v>-0.196622610092162</v>
      </c>
      <c r="AP2552">
        <v>0.38303965330123901</v>
      </c>
      <c r="AQ2552" s="1">
        <v>1.9462470663711301E-4</v>
      </c>
      <c r="AR2552">
        <v>0</v>
      </c>
      <c r="AS2552">
        <v>-1.0767960136438499</v>
      </c>
      <c r="AT2552">
        <v>0.61237929808560698</v>
      </c>
      <c r="AU2552">
        <v>0.61123913772975802</v>
      </c>
      <c r="AV2552">
        <v>-1.3962634015953701</v>
      </c>
      <c r="AW2552">
        <v>-1.1634784653992299E-3</v>
      </c>
      <c r="AX2552" s="1">
        <v>1.49911096212653E-5</v>
      </c>
      <c r="AY2552">
        <v>-0.48522716239696401</v>
      </c>
      <c r="AZ2552">
        <v>4.56936564624782</v>
      </c>
      <c r="BA2552">
        <v>4.1667156314123401</v>
      </c>
      <c r="BB2552">
        <v>-2.8553742777504998</v>
      </c>
      <c r="BC2552">
        <v>4.0970190616795001</v>
      </c>
      <c r="BD2552">
        <v>1.9536105352854702E-3</v>
      </c>
      <c r="BE2552">
        <v>0.24122159216083999</v>
      </c>
      <c r="BF2552">
        <v>-0.28896061948948198</v>
      </c>
      <c r="BG2552">
        <v>0.175030195946805</v>
      </c>
      <c r="BH2552">
        <v>-0.50301423892327002</v>
      </c>
      <c r="BI2552">
        <v>0.86423173304799805</v>
      </c>
      <c r="BJ2552" s="1">
        <v>-4.5811675741643101E-4</v>
      </c>
      <c r="BK2552">
        <v>8.9429951544330501E-3</v>
      </c>
      <c r="BL2552">
        <v>2.4613877758383699E-3</v>
      </c>
      <c r="BM2552">
        <v>1.05913927604305E-2</v>
      </c>
      <c r="BN2552">
        <v>2.2503212559785499</v>
      </c>
      <c r="BO2552">
        <v>12.0767796003515</v>
      </c>
      <c r="BP2552">
        <v>10.466165658036701</v>
      </c>
      <c r="BQ2552">
        <v>4.4539499742236304</v>
      </c>
      <c r="BR2552">
        <v>4.1109509469538903</v>
      </c>
      <c r="BS2552">
        <v>1.74415319775566E-3</v>
      </c>
    </row>
    <row r="2553" spans="1:71" x14ac:dyDescent="0.25">
      <c r="A2553" t="s">
        <v>2601</v>
      </c>
      <c r="B2553">
        <v>-0.49330264726747702</v>
      </c>
      <c r="C2553">
        <v>-1.6240045032896899</v>
      </c>
      <c r="D2553">
        <v>-2.4735326766967698</v>
      </c>
      <c r="E2553">
        <v>-0.60348065317187505</v>
      </c>
      <c r="F2553">
        <v>1.58582592010498</v>
      </c>
      <c r="G2553" s="1">
        <v>-8.2427660097294999E-4</v>
      </c>
      <c r="H2553">
        <v>0.18847188353538499</v>
      </c>
      <c r="I2553">
        <v>-0.109898328781128</v>
      </c>
      <c r="J2553">
        <v>-0.12719671428203499</v>
      </c>
      <c r="K2553">
        <v>0.246013224124909</v>
      </c>
      <c r="L2553" s="1">
        <v>1.7709890380501801E-4</v>
      </c>
      <c r="M2553">
        <v>0</v>
      </c>
      <c r="N2553">
        <v>-1.0767960136438499</v>
      </c>
      <c r="O2553">
        <v>0.61237929808560698</v>
      </c>
      <c r="P2553">
        <v>0.61123913772975802</v>
      </c>
      <c r="Q2553">
        <v>-1.39626340159548</v>
      </c>
      <c r="R2553">
        <v>-1.1634784653992299E-3</v>
      </c>
      <c r="S2553" s="1">
        <v>1.49911096212653E-5</v>
      </c>
      <c r="T2553">
        <v>-2.7027693107006701</v>
      </c>
      <c r="U2553">
        <v>16.706947794709301</v>
      </c>
      <c r="V2553">
        <v>14.2046892078356</v>
      </c>
      <c r="W2553">
        <v>1.59719479826456</v>
      </c>
      <c r="X2553">
        <v>-1.33118773149446E-2</v>
      </c>
      <c r="Y2553" s="1">
        <v>2.0944887427379701E-4</v>
      </c>
      <c r="Z2553">
        <v>0.24677105042806399</v>
      </c>
      <c r="AA2553">
        <v>-0.28263448332159302</v>
      </c>
      <c r="AB2553">
        <v>0.16938571615093201</v>
      </c>
      <c r="AC2553">
        <v>-0.51686176607310297</v>
      </c>
      <c r="AD2553">
        <v>0.85603622361832299</v>
      </c>
      <c r="AE2553">
        <v>-3.2684551737990099E-3</v>
      </c>
      <c r="AF2553">
        <v>6.7242713991400001E-3</v>
      </c>
      <c r="AG2553">
        <v>-0.49330264726747702</v>
      </c>
      <c r="AH2553">
        <v>-1.6240045032896899</v>
      </c>
      <c r="AI2553">
        <v>-2.4735326766967698</v>
      </c>
      <c r="AJ2553">
        <v>-0.60348065317187505</v>
      </c>
      <c r="AK2553">
        <v>1.58582592010498</v>
      </c>
      <c r="AL2553" s="1">
        <v>-8.2427660097294999E-4</v>
      </c>
      <c r="AM2553">
        <v>0.18847188353538499</v>
      </c>
      <c r="AN2553">
        <v>-0.109898328781128</v>
      </c>
      <c r="AO2553">
        <v>-0.12719671428203499</v>
      </c>
      <c r="AP2553">
        <v>0.246013224124909</v>
      </c>
      <c r="AQ2553" s="1">
        <v>1.7709890380501801E-4</v>
      </c>
      <c r="AR2553">
        <v>0</v>
      </c>
      <c r="AS2553">
        <v>-1.0767960136438499</v>
      </c>
      <c r="AT2553">
        <v>0.61237929808560698</v>
      </c>
      <c r="AU2553">
        <v>0.61123913772975802</v>
      </c>
      <c r="AV2553">
        <v>-1.39626340159548</v>
      </c>
      <c r="AW2553">
        <v>-1.1634784653992299E-3</v>
      </c>
      <c r="AX2553" s="1">
        <v>1.49911096212653E-5</v>
      </c>
      <c r="AY2553">
        <v>-0.485578648875023</v>
      </c>
      <c r="AZ2553">
        <v>4.3767243539927598</v>
      </c>
      <c r="BA2553">
        <v>3.9124722194373298</v>
      </c>
      <c r="BB2553">
        <v>-2.8532067070354601</v>
      </c>
      <c r="BC2553">
        <v>4.08400354877885</v>
      </c>
      <c r="BD2553">
        <v>1.9542993522881601E-3</v>
      </c>
      <c r="BE2553">
        <v>0.24510618768657499</v>
      </c>
      <c r="BF2553">
        <v>-0.281426475066615</v>
      </c>
      <c r="BG2553">
        <v>0.16805077562208701</v>
      </c>
      <c r="BH2553">
        <v>-0.51342832767151603</v>
      </c>
      <c r="BI2553">
        <v>0.85808074182479999</v>
      </c>
      <c r="BJ2553">
        <v>-1.02847303366108E-3</v>
      </c>
      <c r="BK2553">
        <v>9.3667015032314407E-3</v>
      </c>
      <c r="BL2553">
        <v>2.45216232724487E-3</v>
      </c>
      <c r="BM2553">
        <v>1.05770649962271E-2</v>
      </c>
      <c r="BN2553">
        <v>2.2171906618256401</v>
      </c>
      <c r="BO2553">
        <v>12.3302234407165</v>
      </c>
      <c r="BP2553">
        <v>10.2922169883982</v>
      </c>
      <c r="BQ2553">
        <v>4.4504015053000199</v>
      </c>
      <c r="BR2553">
        <v>4.0973154260938003</v>
      </c>
      <c r="BS2553">
        <v>1.7448504780143599E-3</v>
      </c>
    </row>
    <row r="2554" spans="1:71" x14ac:dyDescent="0.25">
      <c r="A2554" t="s">
        <v>2602</v>
      </c>
      <c r="B2554">
        <v>-0.49330264726747702</v>
      </c>
      <c r="C2554">
        <v>-1.6240045032896899</v>
      </c>
      <c r="D2554">
        <v>-2.4735326766967698</v>
      </c>
      <c r="E2554">
        <v>-0.60348065317187505</v>
      </c>
      <c r="F2554">
        <v>1.58582592010498</v>
      </c>
      <c r="G2554" s="1">
        <v>-8.2427660097294999E-4</v>
      </c>
      <c r="H2554">
        <v>0.18847188353538499</v>
      </c>
      <c r="I2554">
        <v>-0.109898328781128</v>
      </c>
      <c r="J2554">
        <v>-0.12719671428203499</v>
      </c>
      <c r="K2554">
        <v>0.246013224124909</v>
      </c>
      <c r="L2554" s="1">
        <v>1.7709890380501801E-4</v>
      </c>
      <c r="M2554">
        <v>0</v>
      </c>
      <c r="N2554">
        <v>-1.0767960136438499</v>
      </c>
      <c r="O2554">
        <v>0.61237929808560698</v>
      </c>
      <c r="P2554">
        <v>0.61123913772975802</v>
      </c>
      <c r="Q2554">
        <v>-1.39626340159548</v>
      </c>
      <c r="R2554">
        <v>-1.1634784653992299E-3</v>
      </c>
      <c r="S2554" s="1">
        <v>1.49911096212653E-5</v>
      </c>
      <c r="T2554">
        <v>-2.7027693107006701</v>
      </c>
      <c r="U2554">
        <v>16.706947794709301</v>
      </c>
      <c r="V2554">
        <v>14.2046892078356</v>
      </c>
      <c r="W2554">
        <v>1.59719479826456</v>
      </c>
      <c r="X2554">
        <v>-1.33118773149446E-2</v>
      </c>
      <c r="Y2554" s="1">
        <v>2.0944887427379701E-4</v>
      </c>
      <c r="Z2554">
        <v>0.24677105042806399</v>
      </c>
      <c r="AA2554">
        <v>-0.28263448332159302</v>
      </c>
      <c r="AB2554">
        <v>0.16938571615093201</v>
      </c>
      <c r="AC2554">
        <v>-0.51686176607310297</v>
      </c>
      <c r="AD2554">
        <v>0.85603622361832299</v>
      </c>
      <c r="AE2554">
        <v>-3.2684551737990099E-3</v>
      </c>
      <c r="AF2554">
        <v>6.7242713991400001E-3</v>
      </c>
      <c r="AG2554">
        <v>-0.49330264726747702</v>
      </c>
      <c r="AH2554">
        <v>-1.6240045032896899</v>
      </c>
      <c r="AI2554">
        <v>-2.4735326766967698</v>
      </c>
      <c r="AJ2554">
        <v>-0.60348065317187505</v>
      </c>
      <c r="AK2554">
        <v>1.58582592010498</v>
      </c>
      <c r="AL2554" s="1">
        <v>-8.2427660097294999E-4</v>
      </c>
      <c r="AM2554">
        <v>0.18847188353538499</v>
      </c>
      <c r="AN2554">
        <v>-0.109898328781128</v>
      </c>
      <c r="AO2554">
        <v>-0.12719671428203499</v>
      </c>
      <c r="AP2554">
        <v>0.246013224124909</v>
      </c>
      <c r="AQ2554" s="1">
        <v>1.7709890380501801E-4</v>
      </c>
      <c r="AR2554">
        <v>0</v>
      </c>
      <c r="AS2554">
        <v>-1.0767960136438499</v>
      </c>
      <c r="AT2554">
        <v>0.61237929808560698</v>
      </c>
      <c r="AU2554">
        <v>0.61123913772975802</v>
      </c>
      <c r="AV2554">
        <v>-1.39626340159548</v>
      </c>
      <c r="AW2554">
        <v>-1.1634784653992299E-3</v>
      </c>
      <c r="AX2554" s="1">
        <v>1.49911096212653E-5</v>
      </c>
      <c r="AY2554">
        <v>-0.485578648875023</v>
      </c>
      <c r="AZ2554">
        <v>4.3767243539927598</v>
      </c>
      <c r="BA2554">
        <v>3.9124722194373298</v>
      </c>
      <c r="BB2554">
        <v>-2.8532067070354601</v>
      </c>
      <c r="BC2554">
        <v>4.08400354877885</v>
      </c>
      <c r="BD2554">
        <v>1.9542993522881601E-3</v>
      </c>
      <c r="BE2554">
        <v>0.24510618768657499</v>
      </c>
      <c r="BF2554">
        <v>-0.281426475066615</v>
      </c>
      <c r="BG2554">
        <v>0.16805077562208701</v>
      </c>
      <c r="BH2554">
        <v>-0.51342832767151603</v>
      </c>
      <c r="BI2554">
        <v>0.85808074182479999</v>
      </c>
      <c r="BJ2554">
        <v>-1.02847303366108E-3</v>
      </c>
      <c r="BK2554">
        <v>9.3667015032314407E-3</v>
      </c>
      <c r="BL2554">
        <v>2.45216232724487E-3</v>
      </c>
      <c r="BM2554">
        <v>1.05770649962271E-2</v>
      </c>
      <c r="BN2554">
        <v>2.2171906618256401</v>
      </c>
      <c r="BO2554">
        <v>12.3302234407165</v>
      </c>
      <c r="BP2554">
        <v>10.2922169883982</v>
      </c>
      <c r="BQ2554">
        <v>4.4504015053000199</v>
      </c>
      <c r="BR2554">
        <v>4.0973154260938003</v>
      </c>
      <c r="BS2554">
        <v>1.7448504780143599E-3</v>
      </c>
    </row>
    <row r="2555" spans="1:71" x14ac:dyDescent="0.25">
      <c r="A2555" t="s">
        <v>2603</v>
      </c>
      <c r="B2555">
        <v>-0.49330264726747702</v>
      </c>
      <c r="C2555">
        <v>-1.6240045032896899</v>
      </c>
      <c r="D2555">
        <v>-2.4735326766967698</v>
      </c>
      <c r="E2555">
        <v>-0.60348065317187505</v>
      </c>
      <c r="F2555">
        <v>1.58582592010498</v>
      </c>
      <c r="G2555" s="1">
        <v>-8.2427660097294999E-4</v>
      </c>
      <c r="H2555">
        <v>0.18847188353538499</v>
      </c>
      <c r="I2555">
        <v>-0.109898328781128</v>
      </c>
      <c r="J2555">
        <v>-0.12719671428203499</v>
      </c>
      <c r="K2555">
        <v>0.246013224124909</v>
      </c>
      <c r="L2555" s="1">
        <v>1.7709890380501801E-4</v>
      </c>
      <c r="M2555">
        <v>0</v>
      </c>
      <c r="N2555">
        <v>-1.0767960136438499</v>
      </c>
      <c r="O2555">
        <v>0.61237929808560698</v>
      </c>
      <c r="P2555">
        <v>0.61123913772975802</v>
      </c>
      <c r="Q2555">
        <v>-1.39626340159548</v>
      </c>
      <c r="R2555">
        <v>-1.1634784653992299E-3</v>
      </c>
      <c r="S2555" s="1">
        <v>1.49911096212653E-5</v>
      </c>
      <c r="T2555">
        <v>-2.7027693107006701</v>
      </c>
      <c r="U2555">
        <v>16.706947794709301</v>
      </c>
      <c r="V2555">
        <v>14.2046892078356</v>
      </c>
      <c r="W2555">
        <v>1.59719479826456</v>
      </c>
      <c r="X2555">
        <v>-1.33118773149446E-2</v>
      </c>
      <c r="Y2555" s="1">
        <v>2.0944887427379701E-4</v>
      </c>
      <c r="Z2555">
        <v>0.24677105042806399</v>
      </c>
      <c r="AA2555">
        <v>-0.28263448332159302</v>
      </c>
      <c r="AB2555">
        <v>0.16938571615093201</v>
      </c>
      <c r="AC2555">
        <v>-0.51686176607310297</v>
      </c>
      <c r="AD2555">
        <v>0.85603622361832299</v>
      </c>
      <c r="AE2555">
        <v>-3.2684551737990099E-3</v>
      </c>
      <c r="AF2555">
        <v>6.7242713991400001E-3</v>
      </c>
      <c r="AG2555">
        <v>-0.49330264726747702</v>
      </c>
      <c r="AH2555">
        <v>-1.6240045032896899</v>
      </c>
      <c r="AI2555">
        <v>-2.4735326766967698</v>
      </c>
      <c r="AJ2555">
        <v>-0.60348065317187505</v>
      </c>
      <c r="AK2555">
        <v>1.58582592010498</v>
      </c>
      <c r="AL2555" s="1">
        <v>-8.2427660097294999E-4</v>
      </c>
      <c r="AM2555">
        <v>0.18847188353538499</v>
      </c>
      <c r="AN2555">
        <v>-0.109898328781128</v>
      </c>
      <c r="AO2555">
        <v>-0.12719671428203499</v>
      </c>
      <c r="AP2555">
        <v>0.246013224124909</v>
      </c>
      <c r="AQ2555" s="1">
        <v>1.7709890380501801E-4</v>
      </c>
      <c r="AR2555">
        <v>0</v>
      </c>
      <c r="AS2555">
        <v>-1.0767960136438499</v>
      </c>
      <c r="AT2555">
        <v>0.61237929808560698</v>
      </c>
      <c r="AU2555">
        <v>0.61123913772975802</v>
      </c>
      <c r="AV2555">
        <v>-1.39626340159548</v>
      </c>
      <c r="AW2555">
        <v>-1.1634784653992299E-3</v>
      </c>
      <c r="AX2555" s="1">
        <v>1.49911096212653E-5</v>
      </c>
      <c r="AY2555">
        <v>-0.485578648875023</v>
      </c>
      <c r="AZ2555">
        <v>4.3767243539927598</v>
      </c>
      <c r="BA2555">
        <v>3.9124722194373298</v>
      </c>
      <c r="BB2555">
        <v>-2.8532067070354601</v>
      </c>
      <c r="BC2555">
        <v>4.08400354877885</v>
      </c>
      <c r="BD2555">
        <v>1.9542993522881601E-3</v>
      </c>
      <c r="BE2555">
        <v>0.24510618768657499</v>
      </c>
      <c r="BF2555">
        <v>-0.281426475066615</v>
      </c>
      <c r="BG2555">
        <v>0.16805077562208701</v>
      </c>
      <c r="BH2555">
        <v>-0.51342832767151603</v>
      </c>
      <c r="BI2555">
        <v>0.85808074182479999</v>
      </c>
      <c r="BJ2555">
        <v>-1.02847303366108E-3</v>
      </c>
      <c r="BK2555">
        <v>9.3667015032314407E-3</v>
      </c>
      <c r="BL2555">
        <v>2.45216232724487E-3</v>
      </c>
      <c r="BM2555">
        <v>1.05770649962271E-2</v>
      </c>
      <c r="BN2555">
        <v>2.2171906618256401</v>
      </c>
      <c r="BO2555">
        <v>12.3302234407165</v>
      </c>
      <c r="BP2555">
        <v>10.2922169883982</v>
      </c>
      <c r="BQ2555">
        <v>4.4504015053000199</v>
      </c>
      <c r="BR2555">
        <v>4.0973154260938003</v>
      </c>
      <c r="BS2555">
        <v>1.7448504780143599E-3</v>
      </c>
    </row>
    <row r="2556" spans="1:71" x14ac:dyDescent="0.25">
      <c r="A2556" t="s">
        <v>2604</v>
      </c>
      <c r="B2556">
        <v>-0.49330264726747702</v>
      </c>
      <c r="C2556">
        <v>-1.6240045032896899</v>
      </c>
      <c r="D2556">
        <v>-2.4735326766967698</v>
      </c>
      <c r="E2556">
        <v>-0.60348065317187505</v>
      </c>
      <c r="F2556">
        <v>1.58582592010498</v>
      </c>
      <c r="G2556" s="1">
        <v>-8.2427660097294999E-4</v>
      </c>
      <c r="H2556">
        <v>0.18847188353538499</v>
      </c>
      <c r="I2556">
        <v>-0.109898328781128</v>
      </c>
      <c r="J2556">
        <v>-0.12719671428203499</v>
      </c>
      <c r="K2556">
        <v>0.246013224124909</v>
      </c>
      <c r="L2556" s="1">
        <v>1.7709890380501801E-4</v>
      </c>
      <c r="M2556">
        <v>0</v>
      </c>
      <c r="N2556">
        <v>-1.0767960136438499</v>
      </c>
      <c r="O2556">
        <v>0.61237929808560698</v>
      </c>
      <c r="P2556">
        <v>0.61123913772975802</v>
      </c>
      <c r="Q2556">
        <v>-1.39626340159548</v>
      </c>
      <c r="R2556">
        <v>-1.1634784653992299E-3</v>
      </c>
      <c r="S2556" s="1">
        <v>1.49911096212653E-5</v>
      </c>
      <c r="T2556">
        <v>-2.7027693107006701</v>
      </c>
      <c r="U2556">
        <v>16.706947794709301</v>
      </c>
      <c r="V2556">
        <v>14.2046892078356</v>
      </c>
      <c r="W2556">
        <v>1.59719479826456</v>
      </c>
      <c r="X2556">
        <v>-1.33118773149446E-2</v>
      </c>
      <c r="Y2556" s="1">
        <v>2.0944887427379701E-4</v>
      </c>
      <c r="Z2556">
        <v>0.24677105042806399</v>
      </c>
      <c r="AA2556">
        <v>-0.28263448332159302</v>
      </c>
      <c r="AB2556">
        <v>0.16938571615093201</v>
      </c>
      <c r="AC2556">
        <v>-0.51686176607310297</v>
      </c>
      <c r="AD2556">
        <v>0.85603622361832299</v>
      </c>
      <c r="AE2556">
        <v>-3.2684551737990099E-3</v>
      </c>
      <c r="AF2556">
        <v>6.7242713991400001E-3</v>
      </c>
      <c r="AG2556">
        <v>-0.49330264726747702</v>
      </c>
      <c r="AH2556">
        <v>-1.6240045032896899</v>
      </c>
      <c r="AI2556">
        <v>-2.4735326766967698</v>
      </c>
      <c r="AJ2556">
        <v>-0.60348065317187505</v>
      </c>
      <c r="AK2556">
        <v>1.58582592010498</v>
      </c>
      <c r="AL2556" s="1">
        <v>-8.2427660097294999E-4</v>
      </c>
      <c r="AM2556">
        <v>0.18847188353538499</v>
      </c>
      <c r="AN2556">
        <v>-0.109898328781128</v>
      </c>
      <c r="AO2556">
        <v>-0.12719671428203499</v>
      </c>
      <c r="AP2556">
        <v>0.246013224124909</v>
      </c>
      <c r="AQ2556" s="1">
        <v>1.7709890380501801E-4</v>
      </c>
      <c r="AR2556">
        <v>0</v>
      </c>
      <c r="AS2556">
        <v>-1.0767960136438499</v>
      </c>
      <c r="AT2556">
        <v>0.61237929808560698</v>
      </c>
      <c r="AU2556">
        <v>0.61123913772975802</v>
      </c>
      <c r="AV2556">
        <v>-1.39626340159548</v>
      </c>
      <c r="AW2556">
        <v>-1.1634784653992299E-3</v>
      </c>
      <c r="AX2556" s="1">
        <v>1.49911096212653E-5</v>
      </c>
      <c r="AY2556">
        <v>-0.485578648875023</v>
      </c>
      <c r="AZ2556">
        <v>4.3767243539927598</v>
      </c>
      <c r="BA2556">
        <v>3.9124722194373298</v>
      </c>
      <c r="BB2556">
        <v>-2.8532067070354601</v>
      </c>
      <c r="BC2556">
        <v>4.08400354877885</v>
      </c>
      <c r="BD2556">
        <v>1.9542993522881601E-3</v>
      </c>
      <c r="BE2556">
        <v>0.24510618768657499</v>
      </c>
      <c r="BF2556">
        <v>-0.281426475066615</v>
      </c>
      <c r="BG2556">
        <v>0.16805077562208701</v>
      </c>
      <c r="BH2556">
        <v>-0.51342832767151603</v>
      </c>
      <c r="BI2556">
        <v>0.85808074182479999</v>
      </c>
      <c r="BJ2556">
        <v>-1.02847303366108E-3</v>
      </c>
      <c r="BK2556">
        <v>9.3667015032314407E-3</v>
      </c>
      <c r="BL2556">
        <v>2.45216232724487E-3</v>
      </c>
      <c r="BM2556">
        <v>1.05770649962271E-2</v>
      </c>
      <c r="BN2556">
        <v>2.2171906618256401</v>
      </c>
      <c r="BO2556">
        <v>12.3302234407165</v>
      </c>
      <c r="BP2556">
        <v>10.2922169883982</v>
      </c>
      <c r="BQ2556">
        <v>4.4504015053000199</v>
      </c>
      <c r="BR2556">
        <v>4.0973154260938003</v>
      </c>
      <c r="BS2556">
        <v>1.7448504780143599E-3</v>
      </c>
    </row>
    <row r="2557" spans="1:71" x14ac:dyDescent="0.25">
      <c r="A2557" t="s">
        <v>2605</v>
      </c>
      <c r="B2557">
        <v>-0.49330264726747702</v>
      </c>
      <c r="C2557">
        <v>-1.6240045032896899</v>
      </c>
      <c r="D2557">
        <v>-2.4735326766967698</v>
      </c>
      <c r="E2557">
        <v>-0.60348065317187505</v>
      </c>
      <c r="F2557">
        <v>1.58582592010498</v>
      </c>
      <c r="G2557" s="1">
        <v>-8.2427660097294999E-4</v>
      </c>
      <c r="H2557">
        <v>0.18847188353538499</v>
      </c>
      <c r="I2557">
        <v>-0.109898328781128</v>
      </c>
      <c r="J2557">
        <v>-0.12719671428203499</v>
      </c>
      <c r="K2557">
        <v>0.246013224124909</v>
      </c>
      <c r="L2557" s="1">
        <v>1.7709890380501801E-4</v>
      </c>
      <c r="M2557">
        <v>0</v>
      </c>
      <c r="N2557">
        <v>-1.0767960136438499</v>
      </c>
      <c r="O2557">
        <v>0.61237929808560698</v>
      </c>
      <c r="P2557">
        <v>0.61123913772975802</v>
      </c>
      <c r="Q2557">
        <v>-1.39626340159548</v>
      </c>
      <c r="R2557">
        <v>-1.1634784653992299E-3</v>
      </c>
      <c r="S2557" s="1">
        <v>1.49911096212653E-5</v>
      </c>
      <c r="T2557">
        <v>-2.7027693107006701</v>
      </c>
      <c r="U2557">
        <v>16.706947794709301</v>
      </c>
      <c r="V2557">
        <v>14.2046892078356</v>
      </c>
      <c r="W2557">
        <v>1.59719479826456</v>
      </c>
      <c r="X2557">
        <v>-1.33118773149446E-2</v>
      </c>
      <c r="Y2557" s="1">
        <v>2.0944887427379701E-4</v>
      </c>
      <c r="Z2557">
        <v>0.24677105042806399</v>
      </c>
      <c r="AA2557">
        <v>-0.28263448332159302</v>
      </c>
      <c r="AB2557">
        <v>0.16938571615093201</v>
      </c>
      <c r="AC2557">
        <v>-0.51686176607310297</v>
      </c>
      <c r="AD2557">
        <v>0.85603622361832299</v>
      </c>
      <c r="AE2557">
        <v>-3.2684551737990099E-3</v>
      </c>
      <c r="AF2557">
        <v>6.7242713991400001E-3</v>
      </c>
      <c r="AG2557">
        <v>-0.49330264726747702</v>
      </c>
      <c r="AH2557">
        <v>-1.6240045032896899</v>
      </c>
      <c r="AI2557">
        <v>-2.4735326766967698</v>
      </c>
      <c r="AJ2557">
        <v>-0.60348065317187505</v>
      </c>
      <c r="AK2557">
        <v>1.58582592010498</v>
      </c>
      <c r="AL2557" s="1">
        <v>-8.2427660097294999E-4</v>
      </c>
      <c r="AM2557">
        <v>0.18847188353538499</v>
      </c>
      <c r="AN2557">
        <v>-0.109898328781128</v>
      </c>
      <c r="AO2557">
        <v>-0.12719671428203499</v>
      </c>
      <c r="AP2557">
        <v>0.246013224124909</v>
      </c>
      <c r="AQ2557" s="1">
        <v>1.7709890380501801E-4</v>
      </c>
      <c r="AR2557">
        <v>0</v>
      </c>
      <c r="AS2557">
        <v>-1.0767960136438499</v>
      </c>
      <c r="AT2557">
        <v>0.61237929808560698</v>
      </c>
      <c r="AU2557">
        <v>0.61123913772975802</v>
      </c>
      <c r="AV2557">
        <v>-1.39626340159548</v>
      </c>
      <c r="AW2557">
        <v>-1.1634784653992299E-3</v>
      </c>
      <c r="AX2557" s="1">
        <v>1.49911096212653E-5</v>
      </c>
      <c r="AY2557">
        <v>-0.485578648875023</v>
      </c>
      <c r="AZ2557">
        <v>4.3767243539927598</v>
      </c>
      <c r="BA2557">
        <v>3.9124722194373298</v>
      </c>
      <c r="BB2557">
        <v>-2.8532067070354601</v>
      </c>
      <c r="BC2557">
        <v>4.08400354877885</v>
      </c>
      <c r="BD2557">
        <v>1.9542993522881601E-3</v>
      </c>
      <c r="BE2557">
        <v>0.24510618768657499</v>
      </c>
      <c r="BF2557">
        <v>-0.281426475066615</v>
      </c>
      <c r="BG2557">
        <v>0.16805077562208701</v>
      </c>
      <c r="BH2557">
        <v>-0.51342832767151603</v>
      </c>
      <c r="BI2557">
        <v>0.85808074182479999</v>
      </c>
      <c r="BJ2557">
        <v>-1.02847303366108E-3</v>
      </c>
      <c r="BK2557">
        <v>9.3667015032314407E-3</v>
      </c>
      <c r="BL2557">
        <v>2.45216232724487E-3</v>
      </c>
      <c r="BM2557">
        <v>1.05770649962271E-2</v>
      </c>
      <c r="BN2557">
        <v>2.2171906618256401</v>
      </c>
      <c r="BO2557">
        <v>12.3302234407165</v>
      </c>
      <c r="BP2557">
        <v>10.2922169883982</v>
      </c>
      <c r="BQ2557">
        <v>4.4504015053000199</v>
      </c>
      <c r="BR2557">
        <v>4.0973154260938003</v>
      </c>
      <c r="BS2557">
        <v>1.7448504780143599E-3</v>
      </c>
    </row>
    <row r="2558" spans="1:71" x14ac:dyDescent="0.25">
      <c r="A2558" t="s">
        <v>2606</v>
      </c>
      <c r="B2558">
        <v>-0.47977620760072898</v>
      </c>
      <c r="C2558">
        <v>-1.6318522892393901</v>
      </c>
      <c r="D2558">
        <v>-2.4826688766479501</v>
      </c>
      <c r="E2558">
        <v>-0.58578617990527304</v>
      </c>
      <c r="F2558">
        <v>1.58583784103393</v>
      </c>
      <c r="G2558" s="1">
        <v>-7.88036976949514E-4</v>
      </c>
      <c r="H2558">
        <v>7.9716935753822202E-2</v>
      </c>
      <c r="I2558">
        <v>-4.36460673809052E-2</v>
      </c>
      <c r="J2558">
        <v>-5.01422509551048E-2</v>
      </c>
      <c r="K2558">
        <v>0.101434148848056</v>
      </c>
      <c r="L2558" s="1">
        <v>1.17430674436036E-4</v>
      </c>
      <c r="M2558">
        <v>0</v>
      </c>
      <c r="N2558">
        <v>-1.0767960136438499</v>
      </c>
      <c r="O2558">
        <v>0.61237929808560698</v>
      </c>
      <c r="P2558">
        <v>0.61123913772975802</v>
      </c>
      <c r="Q2558">
        <v>-1.3962634015953701</v>
      </c>
      <c r="R2558">
        <v>-1.16347846539912E-3</v>
      </c>
      <c r="S2558" s="1">
        <v>1.49911096212653E-5</v>
      </c>
      <c r="T2558">
        <v>-2.6837895332208199</v>
      </c>
      <c r="U2558">
        <v>16.7383197353216</v>
      </c>
      <c r="V2558">
        <v>13.953675465385601</v>
      </c>
      <c r="W2558">
        <v>1.5961128540401399</v>
      </c>
      <c r="X2558">
        <v>-1.29597052353308E-2</v>
      </c>
      <c r="Y2558" s="1">
        <v>2.0944264347946999E-4</v>
      </c>
      <c r="Z2558">
        <v>0.248754354581422</v>
      </c>
      <c r="AA2558">
        <v>-0.27829559014126998</v>
      </c>
      <c r="AB2558">
        <v>0.16544802609958201</v>
      </c>
      <c r="AC2558">
        <v>-0.52267395789826798</v>
      </c>
      <c r="AD2558">
        <v>0.85249680759330304</v>
      </c>
      <c r="AE2558">
        <v>-3.4843921421628399E-3</v>
      </c>
      <c r="AF2558">
        <v>6.9989848967750897E-3</v>
      </c>
      <c r="AG2558">
        <v>-0.47977620760072898</v>
      </c>
      <c r="AH2558">
        <v>-1.6318522892393901</v>
      </c>
      <c r="AI2558">
        <v>-2.4826688766479501</v>
      </c>
      <c r="AJ2558">
        <v>-0.58578617990527304</v>
      </c>
      <c r="AK2558">
        <v>1.58583784103393</v>
      </c>
      <c r="AL2558" s="1">
        <v>-7.88036976949514E-4</v>
      </c>
      <c r="AM2558">
        <v>7.9716935753822202E-2</v>
      </c>
      <c r="AN2558">
        <v>-4.36460673809052E-2</v>
      </c>
      <c r="AO2558">
        <v>-5.01422509551048E-2</v>
      </c>
      <c r="AP2558">
        <v>0.101434148848056</v>
      </c>
      <c r="AQ2558" s="1">
        <v>1.17430674436036E-4</v>
      </c>
      <c r="AR2558">
        <v>0</v>
      </c>
      <c r="AS2558">
        <v>-1.0767960136438499</v>
      </c>
      <c r="AT2558">
        <v>0.61237929808560698</v>
      </c>
      <c r="AU2558">
        <v>0.61123913772975802</v>
      </c>
      <c r="AV2558">
        <v>-1.3962634015953701</v>
      </c>
      <c r="AW2558">
        <v>-1.16347846539912E-3</v>
      </c>
      <c r="AX2558" s="1">
        <v>1.49911096212653E-5</v>
      </c>
      <c r="AY2558">
        <v>-0.48577688951748998</v>
      </c>
      <c r="AZ2558">
        <v>4.2643849339987296</v>
      </c>
      <c r="BA2558">
        <v>3.7655664709460699</v>
      </c>
      <c r="BB2558">
        <v>-2.8512421470224201</v>
      </c>
      <c r="BC2558">
        <v>4.0762455614967896</v>
      </c>
      <c r="BD2558">
        <v>1.9547304159101202E-3</v>
      </c>
      <c r="BE2558">
        <v>0.247051280174926</v>
      </c>
      <c r="BF2558">
        <v>-0.27712716612931398</v>
      </c>
      <c r="BG2558">
        <v>0.16413564572963699</v>
      </c>
      <c r="BH2558">
        <v>-0.51920565235671801</v>
      </c>
      <c r="BI2558">
        <v>0.85459489990157</v>
      </c>
      <c r="BJ2558">
        <v>-1.2655919083661099E-3</v>
      </c>
      <c r="BK2558">
        <v>9.5627349738856005E-3</v>
      </c>
      <c r="BL2558">
        <v>2.4470246862620098E-3</v>
      </c>
      <c r="BM2558">
        <v>1.05692173016236E-2</v>
      </c>
      <c r="BN2558">
        <v>2.1980126437033198</v>
      </c>
      <c r="BO2558">
        <v>12.4739348013228</v>
      </c>
      <c r="BP2558">
        <v>10.188108994439499</v>
      </c>
      <c r="BQ2558">
        <v>4.4473550010625598</v>
      </c>
      <c r="BR2558">
        <v>4.0892052667321197</v>
      </c>
      <c r="BS2558">
        <v>1.7452877724306499E-3</v>
      </c>
    </row>
    <row r="2559" spans="1:71" x14ac:dyDescent="0.25">
      <c r="A2559" t="s">
        <v>2607</v>
      </c>
      <c r="B2559">
        <v>-0.47977620760072898</v>
      </c>
      <c r="C2559">
        <v>-1.6318522892393901</v>
      </c>
      <c r="D2559">
        <v>-2.4826688766479501</v>
      </c>
      <c r="E2559">
        <v>-0.58578617990527304</v>
      </c>
      <c r="F2559">
        <v>1.58583784103393</v>
      </c>
      <c r="G2559" s="1">
        <v>-7.88036976949514E-4</v>
      </c>
      <c r="H2559">
        <v>7.9716935753822202E-2</v>
      </c>
      <c r="I2559">
        <v>-4.36460673809052E-2</v>
      </c>
      <c r="J2559">
        <v>-5.01422509551048E-2</v>
      </c>
      <c r="K2559">
        <v>0.101434148848056</v>
      </c>
      <c r="L2559" s="1">
        <v>1.17430674436036E-4</v>
      </c>
      <c r="M2559">
        <v>0</v>
      </c>
      <c r="N2559">
        <v>-1.0767960136438499</v>
      </c>
      <c r="O2559">
        <v>0.61237929808560698</v>
      </c>
      <c r="P2559">
        <v>0.61123913772975802</v>
      </c>
      <c r="Q2559">
        <v>-1.3962634015953701</v>
      </c>
      <c r="R2559">
        <v>-1.16347846539912E-3</v>
      </c>
      <c r="S2559" s="1">
        <v>1.49911096212653E-5</v>
      </c>
      <c r="T2559">
        <v>-2.6837895332208199</v>
      </c>
      <c r="U2559">
        <v>16.7383197353216</v>
      </c>
      <c r="V2559">
        <v>13.953675465385601</v>
      </c>
      <c r="W2559">
        <v>1.5961128540401399</v>
      </c>
      <c r="X2559">
        <v>-1.29597052353308E-2</v>
      </c>
      <c r="Y2559" s="1">
        <v>2.0944264347946999E-4</v>
      </c>
      <c r="Z2559">
        <v>0.248754354581422</v>
      </c>
      <c r="AA2559">
        <v>-0.27829559014126998</v>
      </c>
      <c r="AB2559">
        <v>0.16544802609958201</v>
      </c>
      <c r="AC2559">
        <v>-0.52267395789826798</v>
      </c>
      <c r="AD2559">
        <v>0.85249680759330304</v>
      </c>
      <c r="AE2559">
        <v>-3.4843921421628399E-3</v>
      </c>
      <c r="AF2559">
        <v>6.9989848967750897E-3</v>
      </c>
      <c r="AG2559">
        <v>-0.47977620760072898</v>
      </c>
      <c r="AH2559">
        <v>-1.6318522892393901</v>
      </c>
      <c r="AI2559">
        <v>-2.4826688766479501</v>
      </c>
      <c r="AJ2559">
        <v>-0.58578617990527304</v>
      </c>
      <c r="AK2559">
        <v>1.58583784103393</v>
      </c>
      <c r="AL2559" s="1">
        <v>-7.88036976949514E-4</v>
      </c>
      <c r="AM2559">
        <v>7.9716935753822202E-2</v>
      </c>
      <c r="AN2559">
        <v>-4.36460673809052E-2</v>
      </c>
      <c r="AO2559">
        <v>-5.01422509551048E-2</v>
      </c>
      <c r="AP2559">
        <v>0.101434148848056</v>
      </c>
      <c r="AQ2559" s="1">
        <v>1.17430674436036E-4</v>
      </c>
      <c r="AR2559">
        <v>0</v>
      </c>
      <c r="AS2559">
        <v>-1.0767960136438499</v>
      </c>
      <c r="AT2559">
        <v>0.61237929808560698</v>
      </c>
      <c r="AU2559">
        <v>0.61123913772975802</v>
      </c>
      <c r="AV2559">
        <v>-1.3962634015953701</v>
      </c>
      <c r="AW2559">
        <v>-1.16347846539912E-3</v>
      </c>
      <c r="AX2559" s="1">
        <v>1.49911096212653E-5</v>
      </c>
      <c r="AY2559">
        <v>-0.48577688951748998</v>
      </c>
      <c r="AZ2559">
        <v>4.2643849339987296</v>
      </c>
      <c r="BA2559">
        <v>3.7655664709460699</v>
      </c>
      <c r="BB2559">
        <v>-2.8512421470224201</v>
      </c>
      <c r="BC2559">
        <v>4.0762455614967896</v>
      </c>
      <c r="BD2559">
        <v>1.9547304159101202E-3</v>
      </c>
      <c r="BE2559">
        <v>0.247051280174926</v>
      </c>
      <c r="BF2559">
        <v>-0.27712716612931398</v>
      </c>
      <c r="BG2559">
        <v>0.16413564572963699</v>
      </c>
      <c r="BH2559">
        <v>-0.51920565235671801</v>
      </c>
      <c r="BI2559">
        <v>0.85459489990157</v>
      </c>
      <c r="BJ2559">
        <v>-1.2655919083661099E-3</v>
      </c>
      <c r="BK2559">
        <v>9.5627349738856005E-3</v>
      </c>
      <c r="BL2559">
        <v>2.4470246862620098E-3</v>
      </c>
      <c r="BM2559">
        <v>1.05692173016236E-2</v>
      </c>
      <c r="BN2559">
        <v>2.1980126437033198</v>
      </c>
      <c r="BO2559">
        <v>12.4739348013228</v>
      </c>
      <c r="BP2559">
        <v>10.188108994439499</v>
      </c>
      <c r="BQ2559">
        <v>4.4473550010625598</v>
      </c>
      <c r="BR2559">
        <v>4.0892052667321197</v>
      </c>
      <c r="BS2559">
        <v>1.7452877724306499E-3</v>
      </c>
    </row>
    <row r="2560" spans="1:71" x14ac:dyDescent="0.25">
      <c r="A2560" t="s">
        <v>2608</v>
      </c>
      <c r="B2560">
        <v>-0.47977620760072898</v>
      </c>
      <c r="C2560">
        <v>-1.6318522892393901</v>
      </c>
      <c r="D2560">
        <v>-2.4826688766479501</v>
      </c>
      <c r="E2560">
        <v>-0.58578617990527304</v>
      </c>
      <c r="F2560">
        <v>1.58583784103393</v>
      </c>
      <c r="G2560" s="1">
        <v>-7.88036976949514E-4</v>
      </c>
      <c r="H2560">
        <v>7.9716935753822202E-2</v>
      </c>
      <c r="I2560">
        <v>-4.36460673809052E-2</v>
      </c>
      <c r="J2560">
        <v>-5.01422509551048E-2</v>
      </c>
      <c r="K2560">
        <v>0.101434148848056</v>
      </c>
      <c r="L2560" s="1">
        <v>1.17430674436036E-4</v>
      </c>
      <c r="M2560">
        <v>0</v>
      </c>
      <c r="N2560">
        <v>-1.0767960136438499</v>
      </c>
      <c r="O2560">
        <v>0.61237929808560698</v>
      </c>
      <c r="P2560">
        <v>0.61123913772975802</v>
      </c>
      <c r="Q2560">
        <v>-1.3962634015953701</v>
      </c>
      <c r="R2560">
        <v>-1.16347846539912E-3</v>
      </c>
      <c r="S2560" s="1">
        <v>1.49911096212653E-5</v>
      </c>
      <c r="T2560">
        <v>-2.6837895332208199</v>
      </c>
      <c r="U2560">
        <v>16.7383197353216</v>
      </c>
      <c r="V2560">
        <v>13.953675465385601</v>
      </c>
      <c r="W2560">
        <v>1.5961128540401399</v>
      </c>
      <c r="X2560">
        <v>-1.29597052353308E-2</v>
      </c>
      <c r="Y2560" s="1">
        <v>2.0944264347946999E-4</v>
      </c>
      <c r="Z2560">
        <v>0.248754354581422</v>
      </c>
      <c r="AA2560">
        <v>-0.27829559014126998</v>
      </c>
      <c r="AB2560">
        <v>0.16544802609958201</v>
      </c>
      <c r="AC2560">
        <v>-0.52267395789826798</v>
      </c>
      <c r="AD2560">
        <v>0.85249680759330304</v>
      </c>
      <c r="AE2560">
        <v>-3.4843921421628399E-3</v>
      </c>
      <c r="AF2560">
        <v>6.9989848967750897E-3</v>
      </c>
      <c r="AG2560">
        <v>-0.47977620760072898</v>
      </c>
      <c r="AH2560">
        <v>-1.6318522892393901</v>
      </c>
      <c r="AI2560">
        <v>-2.4826688766479501</v>
      </c>
      <c r="AJ2560">
        <v>-0.58578617990527304</v>
      </c>
      <c r="AK2560">
        <v>1.58583784103393</v>
      </c>
      <c r="AL2560" s="1">
        <v>-7.88036976949514E-4</v>
      </c>
      <c r="AM2560">
        <v>7.9716935753822202E-2</v>
      </c>
      <c r="AN2560">
        <v>-4.36460673809052E-2</v>
      </c>
      <c r="AO2560">
        <v>-5.01422509551048E-2</v>
      </c>
      <c r="AP2560">
        <v>0.101434148848056</v>
      </c>
      <c r="AQ2560" s="1">
        <v>1.17430674436036E-4</v>
      </c>
      <c r="AR2560">
        <v>0</v>
      </c>
      <c r="AS2560">
        <v>-1.0767960136438499</v>
      </c>
      <c r="AT2560">
        <v>0.61237929808560698</v>
      </c>
      <c r="AU2560">
        <v>0.61123913772975802</v>
      </c>
      <c r="AV2560">
        <v>-1.3962634015953701</v>
      </c>
      <c r="AW2560">
        <v>-1.16347846539912E-3</v>
      </c>
      <c r="AX2560" s="1">
        <v>1.49911096212653E-5</v>
      </c>
      <c r="AY2560">
        <v>-0.48577688951748998</v>
      </c>
      <c r="AZ2560">
        <v>4.2643849339987296</v>
      </c>
      <c r="BA2560">
        <v>3.7655664709460699</v>
      </c>
      <c r="BB2560">
        <v>-2.8512421470224201</v>
      </c>
      <c r="BC2560">
        <v>4.0762455614967896</v>
      </c>
      <c r="BD2560">
        <v>1.9547304159101202E-3</v>
      </c>
      <c r="BE2560">
        <v>0.247051280174926</v>
      </c>
      <c r="BF2560">
        <v>-0.27712716612931398</v>
      </c>
      <c r="BG2560">
        <v>0.16413564572963699</v>
      </c>
      <c r="BH2560">
        <v>-0.51920565235671801</v>
      </c>
      <c r="BI2560">
        <v>0.85459489990157</v>
      </c>
      <c r="BJ2560">
        <v>-1.2655919083661099E-3</v>
      </c>
      <c r="BK2560">
        <v>9.5627349738856005E-3</v>
      </c>
      <c r="BL2560">
        <v>2.4470246862620098E-3</v>
      </c>
      <c r="BM2560">
        <v>1.05692173016236E-2</v>
      </c>
      <c r="BN2560">
        <v>2.1980126437033198</v>
      </c>
      <c r="BO2560">
        <v>12.4739348013228</v>
      </c>
      <c r="BP2560">
        <v>10.188108994439499</v>
      </c>
      <c r="BQ2560">
        <v>4.4473550010625598</v>
      </c>
      <c r="BR2560">
        <v>4.0892052667321197</v>
      </c>
      <c r="BS2560">
        <v>1.7452877724306499E-3</v>
      </c>
    </row>
    <row r="2561" spans="1:71" x14ac:dyDescent="0.25">
      <c r="A2561" t="s">
        <v>2609</v>
      </c>
      <c r="B2561">
        <v>-0.47977620760072898</v>
      </c>
      <c r="C2561">
        <v>-1.6318522892393901</v>
      </c>
      <c r="D2561">
        <v>-2.4826688766479501</v>
      </c>
      <c r="E2561">
        <v>-0.58578617990527304</v>
      </c>
      <c r="F2561">
        <v>1.58583784103393</v>
      </c>
      <c r="G2561" s="1">
        <v>-7.88036976949514E-4</v>
      </c>
      <c r="H2561">
        <v>7.9716935753822202E-2</v>
      </c>
      <c r="I2561">
        <v>-4.36460673809052E-2</v>
      </c>
      <c r="J2561">
        <v>-5.01422509551048E-2</v>
      </c>
      <c r="K2561">
        <v>0.101434148848056</v>
      </c>
      <c r="L2561" s="1">
        <v>1.17430674436036E-4</v>
      </c>
      <c r="M2561">
        <v>0</v>
      </c>
      <c r="N2561">
        <v>-1.0767960136438499</v>
      </c>
      <c r="O2561">
        <v>0.61237929808560698</v>
      </c>
      <c r="P2561">
        <v>0.61123913772975802</v>
      </c>
      <c r="Q2561">
        <v>-1.3962634015953701</v>
      </c>
      <c r="R2561">
        <v>-1.16347846539912E-3</v>
      </c>
      <c r="S2561" s="1">
        <v>1.49911096212653E-5</v>
      </c>
      <c r="T2561">
        <v>-2.6837895332208199</v>
      </c>
      <c r="U2561">
        <v>16.7383197353216</v>
      </c>
      <c r="V2561">
        <v>13.953675465385601</v>
      </c>
      <c r="W2561">
        <v>1.5961128540401399</v>
      </c>
      <c r="X2561">
        <v>-1.29597052353308E-2</v>
      </c>
      <c r="Y2561" s="1">
        <v>2.0944264347946999E-4</v>
      </c>
      <c r="Z2561">
        <v>0.248754354581422</v>
      </c>
      <c r="AA2561">
        <v>-0.27829559014126998</v>
      </c>
      <c r="AB2561">
        <v>0.16544802609958201</v>
      </c>
      <c r="AC2561">
        <v>-0.52267395789826798</v>
      </c>
      <c r="AD2561">
        <v>0.85249680759330304</v>
      </c>
      <c r="AE2561">
        <v>-3.4843921421628399E-3</v>
      </c>
      <c r="AF2561">
        <v>6.9989848967750897E-3</v>
      </c>
      <c r="AG2561">
        <v>-0.47977620760072898</v>
      </c>
      <c r="AH2561">
        <v>-1.6318522892393901</v>
      </c>
      <c r="AI2561">
        <v>-2.4826688766479501</v>
      </c>
      <c r="AJ2561">
        <v>-0.58578617990527304</v>
      </c>
      <c r="AK2561">
        <v>1.58583784103393</v>
      </c>
      <c r="AL2561" s="1">
        <v>-7.88036976949514E-4</v>
      </c>
      <c r="AM2561">
        <v>7.9716935753822202E-2</v>
      </c>
      <c r="AN2561">
        <v>-4.36460673809052E-2</v>
      </c>
      <c r="AO2561">
        <v>-5.01422509551048E-2</v>
      </c>
      <c r="AP2561">
        <v>0.101434148848056</v>
      </c>
      <c r="AQ2561" s="1">
        <v>1.17430674436036E-4</v>
      </c>
      <c r="AR2561">
        <v>0</v>
      </c>
      <c r="AS2561">
        <v>-1.0767960136438499</v>
      </c>
      <c r="AT2561">
        <v>0.61237929808560698</v>
      </c>
      <c r="AU2561">
        <v>0.61123913772975802</v>
      </c>
      <c r="AV2561">
        <v>-1.3962634015953701</v>
      </c>
      <c r="AW2561">
        <v>-1.16347846539912E-3</v>
      </c>
      <c r="AX2561" s="1">
        <v>1.49911096212653E-5</v>
      </c>
      <c r="AY2561">
        <v>-0.48577688951748998</v>
      </c>
      <c r="AZ2561">
        <v>4.2643849339987296</v>
      </c>
      <c r="BA2561">
        <v>3.7655664709460699</v>
      </c>
      <c r="BB2561">
        <v>-2.8512421470224201</v>
      </c>
      <c r="BC2561">
        <v>4.0762455614967896</v>
      </c>
      <c r="BD2561">
        <v>1.9547304159101202E-3</v>
      </c>
      <c r="BE2561">
        <v>0.247051280174926</v>
      </c>
      <c r="BF2561">
        <v>-0.27712716612931398</v>
      </c>
      <c r="BG2561">
        <v>0.16413564572963699</v>
      </c>
      <c r="BH2561">
        <v>-0.51920565235671801</v>
      </c>
      <c r="BI2561">
        <v>0.85459489990157</v>
      </c>
      <c r="BJ2561">
        <v>-1.2655919083661099E-3</v>
      </c>
      <c r="BK2561">
        <v>9.5627349738856005E-3</v>
      </c>
      <c r="BL2561">
        <v>2.4470246862620098E-3</v>
      </c>
      <c r="BM2561">
        <v>1.05692173016236E-2</v>
      </c>
      <c r="BN2561">
        <v>2.1980126437033198</v>
      </c>
      <c r="BO2561">
        <v>12.4739348013228</v>
      </c>
      <c r="BP2561">
        <v>10.188108994439499</v>
      </c>
      <c r="BQ2561">
        <v>4.4473550010625598</v>
      </c>
      <c r="BR2561">
        <v>4.0892052667321197</v>
      </c>
      <c r="BS2561">
        <v>1.7452877724306499E-3</v>
      </c>
    </row>
    <row r="2562" spans="1:71" x14ac:dyDescent="0.25">
      <c r="A2562" t="s">
        <v>2610</v>
      </c>
      <c r="B2562">
        <v>-0.47705156007875599</v>
      </c>
      <c r="C2562">
        <v>-1.6332065067686901</v>
      </c>
      <c r="D2562">
        <v>-2.4844026565551598</v>
      </c>
      <c r="E2562">
        <v>-0.58222849786791997</v>
      </c>
      <c r="F2562">
        <v>1.5858740806579501</v>
      </c>
      <c r="G2562" s="1">
        <v>-8.1187883485966895E-4</v>
      </c>
      <c r="H2562" s="1">
        <v>-4.7871153219602899E-4</v>
      </c>
      <c r="I2562">
        <v>1.58021855168044E-3</v>
      </c>
      <c r="J2562" s="1">
        <v>4.3383994488976901E-4</v>
      </c>
      <c r="K2562" s="1">
        <v>1.5184725634753699E-4</v>
      </c>
      <c r="L2562" s="1">
        <v>1.0128207941306699E-4</v>
      </c>
      <c r="M2562">
        <v>0</v>
      </c>
      <c r="N2562">
        <v>0</v>
      </c>
      <c r="O2562">
        <v>0</v>
      </c>
      <c r="P2562">
        <v>0.61123913772975802</v>
      </c>
      <c r="Q2562">
        <v>0</v>
      </c>
      <c r="R2562">
        <v>0</v>
      </c>
      <c r="S2562" s="1">
        <v>1.49911096212653E-5</v>
      </c>
      <c r="T2562" s="1">
        <v>-2.6470209652897401E-16</v>
      </c>
      <c r="U2562">
        <v>14.755142622613</v>
      </c>
      <c r="V2562">
        <v>12.176555472809801</v>
      </c>
      <c r="W2562">
        <v>1.8338899222257601</v>
      </c>
      <c r="X2562">
        <v>8.4438993340441408E-3</v>
      </c>
      <c r="Y2562">
        <v>0</v>
      </c>
      <c r="Z2562">
        <v>0.24917859073100401</v>
      </c>
      <c r="AA2562">
        <v>-0.27743486038873799</v>
      </c>
      <c r="AB2562">
        <v>0.16477564632552499</v>
      </c>
      <c r="AC2562">
        <v>-0.52385494001202604</v>
      </c>
      <c r="AD2562">
        <v>0.85176959640356897</v>
      </c>
      <c r="AE2562">
        <v>-3.6585075255633902E-3</v>
      </c>
      <c r="AF2562">
        <v>7.1534460354754801E-3</v>
      </c>
      <c r="AG2562">
        <v>-0.47705156007875599</v>
      </c>
      <c r="AH2562">
        <v>-1.6332065067686901</v>
      </c>
      <c r="AI2562">
        <v>-2.4844026565551598</v>
      </c>
      <c r="AJ2562">
        <v>-0.58222849786791997</v>
      </c>
      <c r="AK2562">
        <v>1.5858740806579501</v>
      </c>
      <c r="AL2562" s="1">
        <v>-8.1187883485966895E-4</v>
      </c>
      <c r="AM2562" s="1">
        <v>-4.7871153219602899E-4</v>
      </c>
      <c r="AN2562">
        <v>1.58021855168044E-3</v>
      </c>
      <c r="AO2562" s="1">
        <v>4.3383994488976901E-4</v>
      </c>
      <c r="AP2562" s="1">
        <v>1.5184725634753699E-4</v>
      </c>
      <c r="AQ2562" s="1">
        <v>1.0128207941306699E-4</v>
      </c>
      <c r="AR2562">
        <v>0</v>
      </c>
      <c r="AS2562">
        <v>0</v>
      </c>
      <c r="AT2562">
        <v>0</v>
      </c>
      <c r="AU2562">
        <v>0.61123913772975802</v>
      </c>
      <c r="AV2562">
        <v>0</v>
      </c>
      <c r="AW2562">
        <v>0</v>
      </c>
      <c r="AX2562" s="1">
        <v>1.49911096212653E-5</v>
      </c>
      <c r="AY2562">
        <v>1.0884780878206201E-2</v>
      </c>
      <c r="AZ2562">
        <v>4.13109649840038</v>
      </c>
      <c r="BA2562">
        <v>3.8523721721342499</v>
      </c>
      <c r="BB2562">
        <v>-2.5429755514183099</v>
      </c>
      <c r="BC2562">
        <v>4.0308131703566801</v>
      </c>
      <c r="BD2562" s="1">
        <v>-8.9891954441639198E-6</v>
      </c>
      <c r="BE2562">
        <v>0.24746825917284199</v>
      </c>
      <c r="BF2562">
        <v>-0.27627467987957699</v>
      </c>
      <c r="BG2562">
        <v>0.16346718447403599</v>
      </c>
      <c r="BH2562">
        <v>-0.52038036597621395</v>
      </c>
      <c r="BI2562">
        <v>0.85387824788317801</v>
      </c>
      <c r="BJ2562">
        <v>-1.44389806720908E-3</v>
      </c>
      <c r="BK2562">
        <v>9.7019408772837101E-3</v>
      </c>
      <c r="BL2562">
        <v>2.4460735730826798E-3</v>
      </c>
      <c r="BM2562">
        <v>1.05675847302395E-2</v>
      </c>
      <c r="BN2562">
        <v>1.0884780878206501E-2</v>
      </c>
      <c r="BO2562">
        <v>10.624046124212599</v>
      </c>
      <c r="BP2562">
        <v>8.3241833006755499</v>
      </c>
      <c r="BQ2562">
        <v>4.3768654736440702</v>
      </c>
      <c r="BR2562">
        <v>4.0223692710226402</v>
      </c>
      <c r="BS2562" s="1">
        <v>8.9891954441639198E-6</v>
      </c>
    </row>
    <row r="2563" spans="1:71" x14ac:dyDescent="0.25">
      <c r="A2563" t="s">
        <v>2611</v>
      </c>
      <c r="B2563">
        <v>-0.47705156007875599</v>
      </c>
      <c r="C2563">
        <v>-1.6332065067686901</v>
      </c>
      <c r="D2563">
        <v>-2.4844026565551598</v>
      </c>
      <c r="E2563">
        <v>-0.58222849786791997</v>
      </c>
      <c r="F2563">
        <v>1.5858740806579501</v>
      </c>
      <c r="G2563" s="1">
        <v>-8.1187883485966895E-4</v>
      </c>
      <c r="H2563" s="1">
        <v>-4.7871153219602899E-4</v>
      </c>
      <c r="I2563">
        <v>1.58021855168044E-3</v>
      </c>
      <c r="J2563" s="1">
        <v>4.3383994488976901E-4</v>
      </c>
      <c r="K2563" s="1">
        <v>1.5184725634753699E-4</v>
      </c>
      <c r="L2563" s="1">
        <v>1.0128207941306699E-4</v>
      </c>
      <c r="M2563">
        <v>0</v>
      </c>
      <c r="N2563">
        <v>0</v>
      </c>
      <c r="O2563">
        <v>0</v>
      </c>
      <c r="P2563">
        <v>0.61123913772975802</v>
      </c>
      <c r="Q2563">
        <v>0</v>
      </c>
      <c r="R2563">
        <v>0</v>
      </c>
      <c r="S2563" s="1">
        <v>1.49911096212653E-5</v>
      </c>
      <c r="T2563" s="1">
        <v>-2.6470209652897401E-16</v>
      </c>
      <c r="U2563">
        <v>14.755142622613</v>
      </c>
      <c r="V2563">
        <v>12.176555472809801</v>
      </c>
      <c r="W2563">
        <v>1.8338899222257601</v>
      </c>
      <c r="X2563">
        <v>8.4438993340441408E-3</v>
      </c>
      <c r="Y2563">
        <v>0</v>
      </c>
      <c r="Z2563">
        <v>0.24917859073100401</v>
      </c>
      <c r="AA2563">
        <v>-0.27743486038873799</v>
      </c>
      <c r="AB2563">
        <v>0.16477564632552499</v>
      </c>
      <c r="AC2563">
        <v>-0.52385494001202604</v>
      </c>
      <c r="AD2563">
        <v>0.85176959640356897</v>
      </c>
      <c r="AE2563">
        <v>-3.6585075255633902E-3</v>
      </c>
      <c r="AF2563">
        <v>7.1534460354754801E-3</v>
      </c>
      <c r="AG2563">
        <v>-0.47705156007875599</v>
      </c>
      <c r="AH2563">
        <v>-1.6332065067686901</v>
      </c>
      <c r="AI2563">
        <v>-2.4844026565551598</v>
      </c>
      <c r="AJ2563">
        <v>-0.58222849786791997</v>
      </c>
      <c r="AK2563">
        <v>1.5858740806579501</v>
      </c>
      <c r="AL2563" s="1">
        <v>-8.1187883485966895E-4</v>
      </c>
      <c r="AM2563" s="1">
        <v>-4.7871153219602899E-4</v>
      </c>
      <c r="AN2563">
        <v>1.58021855168044E-3</v>
      </c>
      <c r="AO2563" s="1">
        <v>4.3383994488976901E-4</v>
      </c>
      <c r="AP2563" s="1">
        <v>1.5184725634753699E-4</v>
      </c>
      <c r="AQ2563" s="1">
        <v>1.0128207941306699E-4</v>
      </c>
      <c r="AR2563">
        <v>0</v>
      </c>
      <c r="AS2563">
        <v>0</v>
      </c>
      <c r="AT2563">
        <v>0</v>
      </c>
      <c r="AU2563">
        <v>0.61123913772975802</v>
      </c>
      <c r="AV2563">
        <v>0</v>
      </c>
      <c r="AW2563">
        <v>0</v>
      </c>
      <c r="AX2563" s="1">
        <v>1.49911096212653E-5</v>
      </c>
      <c r="AY2563">
        <v>1.0884780878206201E-2</v>
      </c>
      <c r="AZ2563">
        <v>4.13109649840038</v>
      </c>
      <c r="BA2563">
        <v>3.8523721721342499</v>
      </c>
      <c r="BB2563">
        <v>-2.5429755514183099</v>
      </c>
      <c r="BC2563">
        <v>4.0308131703566801</v>
      </c>
      <c r="BD2563" s="1">
        <v>-8.9891954441637402E-6</v>
      </c>
      <c r="BE2563">
        <v>0.24746825917284199</v>
      </c>
      <c r="BF2563">
        <v>-0.27627467987957699</v>
      </c>
      <c r="BG2563">
        <v>0.16346718447403599</v>
      </c>
      <c r="BH2563">
        <v>-0.52038036597621395</v>
      </c>
      <c r="BI2563">
        <v>0.85387824788317801</v>
      </c>
      <c r="BJ2563">
        <v>-1.44389806720908E-3</v>
      </c>
      <c r="BK2563">
        <v>9.7019408772837101E-3</v>
      </c>
      <c r="BL2563">
        <v>2.4460735730826798E-3</v>
      </c>
      <c r="BM2563">
        <v>1.05675847302395E-2</v>
      </c>
      <c r="BN2563">
        <v>1.0884780878206501E-2</v>
      </c>
      <c r="BO2563">
        <v>10.624046124212599</v>
      </c>
      <c r="BP2563">
        <v>8.3241833006755499</v>
      </c>
      <c r="BQ2563">
        <v>4.3768654736440702</v>
      </c>
      <c r="BR2563">
        <v>4.0223692710226402</v>
      </c>
      <c r="BS2563" s="1">
        <v>8.9891954441637402E-6</v>
      </c>
    </row>
    <row r="2564" spans="1:71" x14ac:dyDescent="0.25">
      <c r="A2564" t="s">
        <v>2612</v>
      </c>
      <c r="B2564">
        <v>-0.47705156007875599</v>
      </c>
      <c r="C2564">
        <v>-1.6332065067686901</v>
      </c>
      <c r="D2564">
        <v>-2.4844026565551598</v>
      </c>
      <c r="E2564">
        <v>-0.58222849786791997</v>
      </c>
      <c r="F2564">
        <v>1.5858740806579501</v>
      </c>
      <c r="G2564" s="1">
        <v>-8.1187883485966895E-4</v>
      </c>
      <c r="H2564" s="1">
        <v>-4.7871153219602899E-4</v>
      </c>
      <c r="I2564">
        <v>1.58021855168044E-3</v>
      </c>
      <c r="J2564" s="1">
        <v>4.3383994488976901E-4</v>
      </c>
      <c r="K2564" s="1">
        <v>1.5184725634753699E-4</v>
      </c>
      <c r="L2564" s="1">
        <v>1.0128207941306699E-4</v>
      </c>
      <c r="M2564">
        <v>0</v>
      </c>
      <c r="N2564">
        <v>0</v>
      </c>
      <c r="O2564">
        <v>0</v>
      </c>
      <c r="P2564">
        <v>0.61123913772975802</v>
      </c>
      <c r="Q2564">
        <v>0</v>
      </c>
      <c r="R2564">
        <v>0</v>
      </c>
      <c r="S2564" s="1">
        <v>1.49911096212653E-5</v>
      </c>
      <c r="T2564" s="1">
        <v>-2.6470209652897401E-16</v>
      </c>
      <c r="U2564">
        <v>14.755142622613</v>
      </c>
      <c r="V2564">
        <v>12.176555472809801</v>
      </c>
      <c r="W2564">
        <v>1.8338899222257601</v>
      </c>
      <c r="X2564">
        <v>8.4438993340441408E-3</v>
      </c>
      <c r="Y2564">
        <v>0</v>
      </c>
      <c r="Z2564">
        <v>0.24917859073100401</v>
      </c>
      <c r="AA2564">
        <v>-0.27743486038873799</v>
      </c>
      <c r="AB2564">
        <v>0.16477564632552499</v>
      </c>
      <c r="AC2564">
        <v>-0.52385494001202604</v>
      </c>
      <c r="AD2564">
        <v>0.85176959640356897</v>
      </c>
      <c r="AE2564">
        <v>-3.6585075255633902E-3</v>
      </c>
      <c r="AF2564">
        <v>7.1534460354754801E-3</v>
      </c>
      <c r="AG2564">
        <v>-0.47705156007875599</v>
      </c>
      <c r="AH2564">
        <v>-1.6332065067686901</v>
      </c>
      <c r="AI2564">
        <v>-2.4844026565551598</v>
      </c>
      <c r="AJ2564">
        <v>-0.58222849786791997</v>
      </c>
      <c r="AK2564">
        <v>1.5858740806579501</v>
      </c>
      <c r="AL2564" s="1">
        <v>-8.1187883485966895E-4</v>
      </c>
      <c r="AM2564" s="1">
        <v>-4.7871153219602899E-4</v>
      </c>
      <c r="AN2564">
        <v>1.58021855168044E-3</v>
      </c>
      <c r="AO2564" s="1">
        <v>4.3383994488976901E-4</v>
      </c>
      <c r="AP2564" s="1">
        <v>1.5184725634753699E-4</v>
      </c>
      <c r="AQ2564" s="1">
        <v>1.0128207941306699E-4</v>
      </c>
      <c r="AR2564">
        <v>0</v>
      </c>
      <c r="AS2564">
        <v>0</v>
      </c>
      <c r="AT2564">
        <v>0</v>
      </c>
      <c r="AU2564">
        <v>0.61123913772975802</v>
      </c>
      <c r="AV2564">
        <v>0</v>
      </c>
      <c r="AW2564">
        <v>0</v>
      </c>
      <c r="AX2564" s="1">
        <v>1.49911096212653E-5</v>
      </c>
      <c r="AY2564">
        <v>1.0884780878206201E-2</v>
      </c>
      <c r="AZ2564">
        <v>4.13109649840038</v>
      </c>
      <c r="BA2564">
        <v>3.8523721721342499</v>
      </c>
      <c r="BB2564">
        <v>-2.5429755514183099</v>
      </c>
      <c r="BC2564">
        <v>4.0308131703566801</v>
      </c>
      <c r="BD2564" s="1">
        <v>-8.9891954441641502E-6</v>
      </c>
      <c r="BE2564">
        <v>0.24746825917284199</v>
      </c>
      <c r="BF2564">
        <v>-0.27627467987957699</v>
      </c>
      <c r="BG2564">
        <v>0.16346718447403599</v>
      </c>
      <c r="BH2564">
        <v>-0.52038036597621395</v>
      </c>
      <c r="BI2564">
        <v>0.85387824788317801</v>
      </c>
      <c r="BJ2564">
        <v>-1.44389806720908E-3</v>
      </c>
      <c r="BK2564">
        <v>9.7019408772837101E-3</v>
      </c>
      <c r="BL2564">
        <v>2.4460735730826798E-3</v>
      </c>
      <c r="BM2564">
        <v>1.05675847302395E-2</v>
      </c>
      <c r="BN2564">
        <v>1.0884780878206501E-2</v>
      </c>
      <c r="BO2564">
        <v>10.624046124212599</v>
      </c>
      <c r="BP2564">
        <v>8.3241833006755499</v>
      </c>
      <c r="BQ2564">
        <v>4.3768654736440702</v>
      </c>
      <c r="BR2564">
        <v>4.0223692710226402</v>
      </c>
      <c r="BS2564" s="1">
        <v>8.9891954441641502E-6</v>
      </c>
    </row>
    <row r="2565" spans="1:71" x14ac:dyDescent="0.25">
      <c r="A2565" t="s">
        <v>2613</v>
      </c>
      <c r="B2565">
        <v>-0.47705156007875599</v>
      </c>
      <c r="C2565">
        <v>-1.6332065067686901</v>
      </c>
      <c r="D2565">
        <v>-2.4844026565551598</v>
      </c>
      <c r="E2565">
        <v>-0.58222849786791997</v>
      </c>
      <c r="F2565">
        <v>1.5858740806579501</v>
      </c>
      <c r="G2565" s="1">
        <v>-8.1187883485966895E-4</v>
      </c>
      <c r="H2565" s="1">
        <v>-4.7871153219602899E-4</v>
      </c>
      <c r="I2565">
        <v>1.58021855168044E-3</v>
      </c>
      <c r="J2565" s="1">
        <v>4.3383994488976901E-4</v>
      </c>
      <c r="K2565" s="1">
        <v>1.5184725634753699E-4</v>
      </c>
      <c r="L2565" s="1">
        <v>1.0128207941306699E-4</v>
      </c>
      <c r="M2565">
        <v>0</v>
      </c>
      <c r="N2565">
        <v>0</v>
      </c>
      <c r="O2565">
        <v>0</v>
      </c>
      <c r="P2565">
        <v>0.61123913772975802</v>
      </c>
      <c r="Q2565">
        <v>0</v>
      </c>
      <c r="R2565">
        <v>0</v>
      </c>
      <c r="S2565" s="1">
        <v>1.49911096212653E-5</v>
      </c>
      <c r="T2565" s="1">
        <v>-2.6470209652897401E-16</v>
      </c>
      <c r="U2565">
        <v>14.755142622613</v>
      </c>
      <c r="V2565">
        <v>12.176555472809801</v>
      </c>
      <c r="W2565">
        <v>1.8338899222257601</v>
      </c>
      <c r="X2565">
        <v>8.4438993340441408E-3</v>
      </c>
      <c r="Y2565">
        <v>0</v>
      </c>
      <c r="Z2565">
        <v>0.24917859073100401</v>
      </c>
      <c r="AA2565">
        <v>-0.27743486038873799</v>
      </c>
      <c r="AB2565">
        <v>0.16477564632552499</v>
      </c>
      <c r="AC2565">
        <v>-0.52385494001202604</v>
      </c>
      <c r="AD2565">
        <v>0.85176959640356897</v>
      </c>
      <c r="AE2565">
        <v>-3.6585075255633902E-3</v>
      </c>
      <c r="AF2565">
        <v>7.1534460354754801E-3</v>
      </c>
      <c r="AG2565">
        <v>-0.47705156007875599</v>
      </c>
      <c r="AH2565">
        <v>-1.6332065067686901</v>
      </c>
      <c r="AI2565">
        <v>-2.4844026565551598</v>
      </c>
      <c r="AJ2565">
        <v>-0.58222849786791997</v>
      </c>
      <c r="AK2565">
        <v>1.5858740806579501</v>
      </c>
      <c r="AL2565" s="1">
        <v>-8.1187883485966895E-4</v>
      </c>
      <c r="AM2565" s="1">
        <v>-4.7871153219602899E-4</v>
      </c>
      <c r="AN2565">
        <v>1.58021855168044E-3</v>
      </c>
      <c r="AO2565" s="1">
        <v>4.3383994488976901E-4</v>
      </c>
      <c r="AP2565" s="1">
        <v>1.5184725634753699E-4</v>
      </c>
      <c r="AQ2565" s="1">
        <v>1.0128207941306699E-4</v>
      </c>
      <c r="AR2565">
        <v>0</v>
      </c>
      <c r="AS2565">
        <v>0</v>
      </c>
      <c r="AT2565">
        <v>0</v>
      </c>
      <c r="AU2565">
        <v>0.61123913772975802</v>
      </c>
      <c r="AV2565">
        <v>0</v>
      </c>
      <c r="AW2565">
        <v>0</v>
      </c>
      <c r="AX2565" s="1">
        <v>1.49911096212653E-5</v>
      </c>
      <c r="AY2565">
        <v>1.0884780878206201E-2</v>
      </c>
      <c r="AZ2565">
        <v>4.13109649840038</v>
      </c>
      <c r="BA2565">
        <v>3.8523721721342499</v>
      </c>
      <c r="BB2565">
        <v>-2.5429755514183099</v>
      </c>
      <c r="BC2565">
        <v>4.0308131703566801</v>
      </c>
      <c r="BD2565" s="1">
        <v>-8.9891954441634403E-6</v>
      </c>
      <c r="BE2565">
        <v>0.24746825917284199</v>
      </c>
      <c r="BF2565">
        <v>-0.27627467987957699</v>
      </c>
      <c r="BG2565">
        <v>0.16346718447403599</v>
      </c>
      <c r="BH2565">
        <v>-0.52038036597621395</v>
      </c>
      <c r="BI2565">
        <v>0.85387824788317801</v>
      </c>
      <c r="BJ2565">
        <v>-1.44389806720908E-3</v>
      </c>
      <c r="BK2565">
        <v>9.7019408772837101E-3</v>
      </c>
      <c r="BL2565">
        <v>2.4460735730826798E-3</v>
      </c>
      <c r="BM2565">
        <v>1.05675847302395E-2</v>
      </c>
      <c r="BN2565">
        <v>1.08847808782064E-2</v>
      </c>
      <c r="BO2565">
        <v>10.624046124212599</v>
      </c>
      <c r="BP2565">
        <v>8.3241833006755499</v>
      </c>
      <c r="BQ2565">
        <v>4.3768654736440702</v>
      </c>
      <c r="BR2565">
        <v>4.0223692710226402</v>
      </c>
      <c r="BS2565" s="1">
        <v>8.9891954441634403E-6</v>
      </c>
    </row>
    <row r="2566" spans="1:71" x14ac:dyDescent="0.25">
      <c r="A2566" t="s">
        <v>2614</v>
      </c>
      <c r="B2566">
        <v>-0.47705156007875599</v>
      </c>
      <c r="C2566">
        <v>-1.6332065067686901</v>
      </c>
      <c r="D2566">
        <v>-2.4844026565551598</v>
      </c>
      <c r="E2566">
        <v>-0.58222849786791997</v>
      </c>
      <c r="F2566">
        <v>1.5858740806579501</v>
      </c>
      <c r="G2566" s="1">
        <v>-8.1187883485966895E-4</v>
      </c>
      <c r="H2566" s="1">
        <v>-4.7871153219602899E-4</v>
      </c>
      <c r="I2566">
        <v>1.58021855168044E-3</v>
      </c>
      <c r="J2566" s="1">
        <v>4.3383994488976901E-4</v>
      </c>
      <c r="K2566" s="1">
        <v>1.5184725634753699E-4</v>
      </c>
      <c r="L2566" s="1">
        <v>1.0128207941306699E-4</v>
      </c>
      <c r="M2566">
        <v>0</v>
      </c>
      <c r="N2566">
        <v>0</v>
      </c>
      <c r="O2566">
        <v>0</v>
      </c>
      <c r="P2566">
        <v>0.61123913772975802</v>
      </c>
      <c r="Q2566">
        <v>0</v>
      </c>
      <c r="R2566">
        <v>0</v>
      </c>
      <c r="S2566" s="1">
        <v>1.49911096212653E-5</v>
      </c>
      <c r="T2566" s="1">
        <v>-2.6470209652897401E-16</v>
      </c>
      <c r="U2566">
        <v>14.755142622613</v>
      </c>
      <c r="V2566">
        <v>12.176555472809801</v>
      </c>
      <c r="W2566">
        <v>1.8338899222257601</v>
      </c>
      <c r="X2566">
        <v>8.4438993340441408E-3</v>
      </c>
      <c r="Y2566">
        <v>0</v>
      </c>
      <c r="Z2566">
        <v>0.24917859073100401</v>
      </c>
      <c r="AA2566">
        <v>-0.27743486038873799</v>
      </c>
      <c r="AB2566">
        <v>0.16477564632552499</v>
      </c>
      <c r="AC2566">
        <v>-0.52385494001202604</v>
      </c>
      <c r="AD2566">
        <v>0.85176959640356897</v>
      </c>
      <c r="AE2566">
        <v>-3.6585075255633902E-3</v>
      </c>
      <c r="AF2566">
        <v>7.1534460354754801E-3</v>
      </c>
      <c r="AG2566">
        <v>-0.47705156007875599</v>
      </c>
      <c r="AH2566">
        <v>-1.6332065067686901</v>
      </c>
      <c r="AI2566">
        <v>-2.4844026565551598</v>
      </c>
      <c r="AJ2566">
        <v>-0.58222849786791997</v>
      </c>
      <c r="AK2566">
        <v>1.5858740806579501</v>
      </c>
      <c r="AL2566" s="1">
        <v>-8.1187883485966895E-4</v>
      </c>
      <c r="AM2566" s="1">
        <v>-4.7871153219602899E-4</v>
      </c>
      <c r="AN2566">
        <v>1.58021855168044E-3</v>
      </c>
      <c r="AO2566" s="1">
        <v>4.3383994488976901E-4</v>
      </c>
      <c r="AP2566" s="1">
        <v>1.5184725634753699E-4</v>
      </c>
      <c r="AQ2566" s="1">
        <v>1.0128207941306699E-4</v>
      </c>
      <c r="AR2566">
        <v>0</v>
      </c>
      <c r="AS2566">
        <v>0</v>
      </c>
      <c r="AT2566">
        <v>0</v>
      </c>
      <c r="AU2566">
        <v>0.61123913772975802</v>
      </c>
      <c r="AV2566">
        <v>0</v>
      </c>
      <c r="AW2566">
        <v>0</v>
      </c>
      <c r="AX2566" s="1">
        <v>1.49911096212653E-5</v>
      </c>
      <c r="AY2566">
        <v>1.08847808782061E-2</v>
      </c>
      <c r="AZ2566">
        <v>4.13109649840038</v>
      </c>
      <c r="BA2566">
        <v>3.8523721721342499</v>
      </c>
      <c r="BB2566">
        <v>-2.5429755514183099</v>
      </c>
      <c r="BC2566">
        <v>4.0308131703566801</v>
      </c>
      <c r="BD2566" s="1">
        <v>-8.9891954441634403E-6</v>
      </c>
      <c r="BE2566">
        <v>0.24746825917284199</v>
      </c>
      <c r="BF2566">
        <v>-0.27627467987957699</v>
      </c>
      <c r="BG2566">
        <v>0.16346718447403599</v>
      </c>
      <c r="BH2566">
        <v>-0.52038036597621395</v>
      </c>
      <c r="BI2566">
        <v>0.85387824788317801</v>
      </c>
      <c r="BJ2566">
        <v>-1.44389806720908E-3</v>
      </c>
      <c r="BK2566">
        <v>9.7019408772837101E-3</v>
      </c>
      <c r="BL2566">
        <v>2.4460735730826798E-3</v>
      </c>
      <c r="BM2566">
        <v>1.05675847302395E-2</v>
      </c>
      <c r="BN2566">
        <v>1.08847808782064E-2</v>
      </c>
      <c r="BO2566">
        <v>10.624046124212599</v>
      </c>
      <c r="BP2566">
        <v>8.3241833006755499</v>
      </c>
      <c r="BQ2566">
        <v>4.3768654736440702</v>
      </c>
      <c r="BR2566">
        <v>4.0223692710226402</v>
      </c>
      <c r="BS2566" s="1">
        <v>8.9891954441634403E-6</v>
      </c>
    </row>
    <row r="2567" spans="1:71" x14ac:dyDescent="0.25">
      <c r="A2567" t="s">
        <v>2615</v>
      </c>
      <c r="B2567">
        <v>-0.47702724138368802</v>
      </c>
      <c r="C2567">
        <v>-1.6331950626769001</v>
      </c>
      <c r="D2567">
        <v>-2.48441410064697</v>
      </c>
      <c r="E2567">
        <v>-0.58222849786791997</v>
      </c>
      <c r="F2567">
        <v>1.58584976196289</v>
      </c>
      <c r="G2567" s="1">
        <v>-8.2427660097294999E-4</v>
      </c>
      <c r="H2567">
        <v>0</v>
      </c>
      <c r="I2567" s="1">
        <v>-4.1967901779571602E-5</v>
      </c>
      <c r="J2567">
        <v>0</v>
      </c>
      <c r="K2567" s="1">
        <v>2.6386301033198801E-4</v>
      </c>
      <c r="L2567" s="1">
        <v>1.07575040601659E-4</v>
      </c>
      <c r="M2567">
        <v>0</v>
      </c>
      <c r="N2567">
        <v>0</v>
      </c>
      <c r="O2567">
        <v>0</v>
      </c>
      <c r="P2567">
        <v>0.61123913772975802</v>
      </c>
      <c r="Q2567">
        <v>0</v>
      </c>
      <c r="R2567">
        <v>0</v>
      </c>
      <c r="S2567" s="1">
        <v>1.49911096212653E-5</v>
      </c>
      <c r="T2567" s="1">
        <v>1.9031257523587401E-16</v>
      </c>
      <c r="U2567">
        <v>14.755929618244799</v>
      </c>
      <c r="V2567">
        <v>12.1763386196242</v>
      </c>
      <c r="W2567">
        <v>1.8338698977601</v>
      </c>
      <c r="X2567">
        <v>8.4439032780263597E-3</v>
      </c>
      <c r="Y2567">
        <v>0</v>
      </c>
      <c r="Z2567">
        <v>0.24917992496358801</v>
      </c>
      <c r="AA2567">
        <v>-0.27742873391626299</v>
      </c>
      <c r="AB2567">
        <v>0.164775930858133</v>
      </c>
      <c r="AC2567">
        <v>-0.52387054023773605</v>
      </c>
      <c r="AD2567">
        <v>0.85176006138968996</v>
      </c>
      <c r="AE2567">
        <v>-3.6648275682684599E-3</v>
      </c>
      <c r="AF2567">
        <v>7.1431037614710499E-3</v>
      </c>
      <c r="AG2567">
        <v>-0.47702724138368802</v>
      </c>
      <c r="AH2567">
        <v>-1.6331950626769001</v>
      </c>
      <c r="AI2567">
        <v>-2.48441410064697</v>
      </c>
      <c r="AJ2567">
        <v>-0.58222849786791997</v>
      </c>
      <c r="AK2567">
        <v>1.58584976196289</v>
      </c>
      <c r="AL2567" s="1">
        <v>-8.2427660097294999E-4</v>
      </c>
      <c r="AM2567">
        <v>0</v>
      </c>
      <c r="AN2567" s="1">
        <v>-4.1967901779571602E-5</v>
      </c>
      <c r="AO2567">
        <v>0</v>
      </c>
      <c r="AP2567" s="1">
        <v>2.6386301033198801E-4</v>
      </c>
      <c r="AQ2567" s="1">
        <v>1.07575040601659E-4</v>
      </c>
      <c r="AR2567">
        <v>0</v>
      </c>
      <c r="AS2567">
        <v>0</v>
      </c>
      <c r="AT2567">
        <v>0</v>
      </c>
      <c r="AU2567">
        <v>0.61123913772975802</v>
      </c>
      <c r="AV2567">
        <v>0</v>
      </c>
      <c r="AW2567">
        <v>0</v>
      </c>
      <c r="AX2567" s="1">
        <v>1.49911096212653E-5</v>
      </c>
      <c r="AY2567">
        <v>1.08834621314373E-2</v>
      </c>
      <c r="AZ2567">
        <v>4.1310114761280898</v>
      </c>
      <c r="BA2567">
        <v>3.8523762799325301</v>
      </c>
      <c r="BB2567">
        <v>-2.5429740395259701</v>
      </c>
      <c r="BC2567">
        <v>4.0307973266244899</v>
      </c>
      <c r="BD2567" s="1">
        <v>-8.9692178119270199E-6</v>
      </c>
      <c r="BE2567">
        <v>0.247469556042441</v>
      </c>
      <c r="BF2567">
        <v>-0.276268580289523</v>
      </c>
      <c r="BG2567">
        <v>0.16346745138257801</v>
      </c>
      <c r="BH2567">
        <v>-0.52039602408491403</v>
      </c>
      <c r="BI2567">
        <v>0.85386881239722001</v>
      </c>
      <c r="BJ2567">
        <v>-1.45015935513263E-3</v>
      </c>
      <c r="BK2567">
        <v>9.6915617842622294E-3</v>
      </c>
      <c r="BL2567">
        <v>2.4461206048727001E-3</v>
      </c>
      <c r="BM2567">
        <v>1.0567601780798601E-2</v>
      </c>
      <c r="BN2567">
        <v>1.0883462131437101E-2</v>
      </c>
      <c r="BO2567">
        <v>10.6249181421167</v>
      </c>
      <c r="BP2567">
        <v>8.3239623396916596</v>
      </c>
      <c r="BQ2567">
        <v>4.3768439372860701</v>
      </c>
      <c r="BR2567">
        <v>4.02235342334646</v>
      </c>
      <c r="BS2567" s="1">
        <v>8.9692178119270199E-6</v>
      </c>
    </row>
    <row r="2568" spans="1:71" x14ac:dyDescent="0.25">
      <c r="A2568" t="s">
        <v>2616</v>
      </c>
      <c r="B2568">
        <v>-0.47702724138368802</v>
      </c>
      <c r="C2568">
        <v>-1.6331950626769001</v>
      </c>
      <c r="D2568">
        <v>-2.48441410064697</v>
      </c>
      <c r="E2568">
        <v>-0.58222849786791997</v>
      </c>
      <c r="F2568">
        <v>1.58584976196289</v>
      </c>
      <c r="G2568" s="1">
        <v>-8.2427660097294999E-4</v>
      </c>
      <c r="H2568">
        <v>0</v>
      </c>
      <c r="I2568" s="1">
        <v>-4.1967901779571602E-5</v>
      </c>
      <c r="J2568">
        <v>0</v>
      </c>
      <c r="K2568" s="1">
        <v>2.6386301033198801E-4</v>
      </c>
      <c r="L2568" s="1">
        <v>1.07575040601659E-4</v>
      </c>
      <c r="M2568">
        <v>0</v>
      </c>
      <c r="N2568">
        <v>0</v>
      </c>
      <c r="O2568">
        <v>0</v>
      </c>
      <c r="P2568">
        <v>0.61123913772975802</v>
      </c>
      <c r="Q2568">
        <v>0</v>
      </c>
      <c r="R2568">
        <v>0</v>
      </c>
      <c r="S2568" s="1">
        <v>1.49911096212653E-5</v>
      </c>
      <c r="T2568" s="1">
        <v>1.9031257523587401E-16</v>
      </c>
      <c r="U2568">
        <v>14.755929618244799</v>
      </c>
      <c r="V2568">
        <v>12.1763386196242</v>
      </c>
      <c r="W2568">
        <v>1.8338698977601</v>
      </c>
      <c r="X2568">
        <v>8.4439032780263597E-3</v>
      </c>
      <c r="Y2568">
        <v>0</v>
      </c>
      <c r="Z2568">
        <v>0.24917992496358801</v>
      </c>
      <c r="AA2568">
        <v>-0.27742873391626299</v>
      </c>
      <c r="AB2568">
        <v>0.164775930858133</v>
      </c>
      <c r="AC2568">
        <v>-0.52387054023773605</v>
      </c>
      <c r="AD2568">
        <v>0.85176006138968996</v>
      </c>
      <c r="AE2568">
        <v>-3.6648275682684599E-3</v>
      </c>
      <c r="AF2568">
        <v>7.1431037614710499E-3</v>
      </c>
      <c r="AG2568">
        <v>-0.47702724138368802</v>
      </c>
      <c r="AH2568">
        <v>-1.6331950626769001</v>
      </c>
      <c r="AI2568">
        <v>-2.48441410064697</v>
      </c>
      <c r="AJ2568">
        <v>-0.58222849786791997</v>
      </c>
      <c r="AK2568">
        <v>1.58584976196289</v>
      </c>
      <c r="AL2568" s="1">
        <v>-8.2427660097294999E-4</v>
      </c>
      <c r="AM2568">
        <v>0</v>
      </c>
      <c r="AN2568" s="1">
        <v>-4.1967901779571602E-5</v>
      </c>
      <c r="AO2568">
        <v>0</v>
      </c>
      <c r="AP2568" s="1">
        <v>2.6386301033198801E-4</v>
      </c>
      <c r="AQ2568" s="1">
        <v>1.07575040601659E-4</v>
      </c>
      <c r="AR2568">
        <v>0</v>
      </c>
      <c r="AS2568">
        <v>0</v>
      </c>
      <c r="AT2568">
        <v>0</v>
      </c>
      <c r="AU2568">
        <v>0.61123913772975802</v>
      </c>
      <c r="AV2568">
        <v>0</v>
      </c>
      <c r="AW2568">
        <v>0</v>
      </c>
      <c r="AX2568" s="1">
        <v>1.49911096212653E-5</v>
      </c>
      <c r="AY2568">
        <v>1.08834621314373E-2</v>
      </c>
      <c r="AZ2568">
        <v>4.1310114761280898</v>
      </c>
      <c r="BA2568">
        <v>3.8523762799325301</v>
      </c>
      <c r="BB2568">
        <v>-2.5429740395259701</v>
      </c>
      <c r="BC2568">
        <v>4.0307973266244899</v>
      </c>
      <c r="BD2568" s="1">
        <v>-8.9692178119274299E-6</v>
      </c>
      <c r="BE2568">
        <v>0.247469556042441</v>
      </c>
      <c r="BF2568">
        <v>-0.276268580289523</v>
      </c>
      <c r="BG2568">
        <v>0.16346745138257801</v>
      </c>
      <c r="BH2568">
        <v>-0.52039602408491403</v>
      </c>
      <c r="BI2568">
        <v>0.85386881239722001</v>
      </c>
      <c r="BJ2568">
        <v>-1.45015935513263E-3</v>
      </c>
      <c r="BK2568">
        <v>9.6915617842622294E-3</v>
      </c>
      <c r="BL2568">
        <v>2.4461206048727001E-3</v>
      </c>
      <c r="BM2568">
        <v>1.0567601780798601E-2</v>
      </c>
      <c r="BN2568">
        <v>1.0883462131437101E-2</v>
      </c>
      <c r="BO2568">
        <v>10.6249181421167</v>
      </c>
      <c r="BP2568">
        <v>8.3239623396916596</v>
      </c>
      <c r="BQ2568">
        <v>4.3768439372860701</v>
      </c>
      <c r="BR2568">
        <v>4.02235342334646</v>
      </c>
      <c r="BS2568" s="1">
        <v>8.9692178119274299E-6</v>
      </c>
    </row>
    <row r="2569" spans="1:71" x14ac:dyDescent="0.25">
      <c r="A2569" t="s">
        <v>2617</v>
      </c>
      <c r="B2569">
        <v>-0.47702724138368802</v>
      </c>
      <c r="C2569">
        <v>-1.6331950626769001</v>
      </c>
      <c r="D2569">
        <v>-2.48441410064697</v>
      </c>
      <c r="E2569">
        <v>-0.58222849786791997</v>
      </c>
      <c r="F2569">
        <v>1.58584976196289</v>
      </c>
      <c r="G2569" s="1">
        <v>-8.2427660097294999E-4</v>
      </c>
      <c r="H2569">
        <v>0</v>
      </c>
      <c r="I2569" s="1">
        <v>-4.1967901779571602E-5</v>
      </c>
      <c r="J2569">
        <v>0</v>
      </c>
      <c r="K2569" s="1">
        <v>2.6386301033198801E-4</v>
      </c>
      <c r="L2569" s="1">
        <v>1.07575040601659E-4</v>
      </c>
      <c r="M2569">
        <v>0</v>
      </c>
      <c r="N2569">
        <v>0</v>
      </c>
      <c r="O2569">
        <v>0</v>
      </c>
      <c r="P2569">
        <v>0.61123913772975802</v>
      </c>
      <c r="Q2569">
        <v>0</v>
      </c>
      <c r="R2569">
        <v>0</v>
      </c>
      <c r="S2569" s="1">
        <v>1.49911096212653E-5</v>
      </c>
      <c r="T2569" s="1">
        <v>1.9031257523587401E-16</v>
      </c>
      <c r="U2569">
        <v>14.755929618244799</v>
      </c>
      <c r="V2569">
        <v>12.1763386196242</v>
      </c>
      <c r="W2569">
        <v>1.8338698977601</v>
      </c>
      <c r="X2569">
        <v>8.4439032780263597E-3</v>
      </c>
      <c r="Y2569">
        <v>0</v>
      </c>
      <c r="Z2569">
        <v>0.24917992496358801</v>
      </c>
      <c r="AA2569">
        <v>-0.27742873391626299</v>
      </c>
      <c r="AB2569">
        <v>0.164775930858133</v>
      </c>
      <c r="AC2569">
        <v>-0.52387054023773605</v>
      </c>
      <c r="AD2569">
        <v>0.85176006138968996</v>
      </c>
      <c r="AE2569">
        <v>-3.6648275682684599E-3</v>
      </c>
      <c r="AF2569">
        <v>7.1431037614710499E-3</v>
      </c>
      <c r="AG2569">
        <v>-0.47702724138368802</v>
      </c>
      <c r="AH2569">
        <v>-1.6331950626769001</v>
      </c>
      <c r="AI2569">
        <v>-2.48441410064697</v>
      </c>
      <c r="AJ2569">
        <v>-0.58222849786791997</v>
      </c>
      <c r="AK2569">
        <v>1.58584976196289</v>
      </c>
      <c r="AL2569" s="1">
        <v>-8.2427660097294999E-4</v>
      </c>
      <c r="AM2569">
        <v>0</v>
      </c>
      <c r="AN2569" s="1">
        <v>-4.1967901779571602E-5</v>
      </c>
      <c r="AO2569">
        <v>0</v>
      </c>
      <c r="AP2569" s="1">
        <v>2.6386301033198801E-4</v>
      </c>
      <c r="AQ2569" s="1">
        <v>1.07575040601659E-4</v>
      </c>
      <c r="AR2569">
        <v>0</v>
      </c>
      <c r="AS2569">
        <v>0</v>
      </c>
      <c r="AT2569">
        <v>0</v>
      </c>
      <c r="AU2569">
        <v>0.61123913772975802</v>
      </c>
      <c r="AV2569">
        <v>0</v>
      </c>
      <c r="AW2569">
        <v>0</v>
      </c>
      <c r="AX2569" s="1">
        <v>1.49911096212653E-5</v>
      </c>
      <c r="AY2569">
        <v>1.08834621314373E-2</v>
      </c>
      <c r="AZ2569">
        <v>4.1310114761280898</v>
      </c>
      <c r="BA2569">
        <v>3.8523762799325301</v>
      </c>
      <c r="BB2569">
        <v>-2.5429740395259701</v>
      </c>
      <c r="BC2569">
        <v>4.0307973266244899</v>
      </c>
      <c r="BD2569" s="1">
        <v>-8.9692178119265896E-6</v>
      </c>
      <c r="BE2569">
        <v>0.247469556042441</v>
      </c>
      <c r="BF2569">
        <v>-0.276268580289523</v>
      </c>
      <c r="BG2569">
        <v>0.16346745138257801</v>
      </c>
      <c r="BH2569">
        <v>-0.52039602408491403</v>
      </c>
      <c r="BI2569">
        <v>0.85386881239722001</v>
      </c>
      <c r="BJ2569">
        <v>-1.45015935513263E-3</v>
      </c>
      <c r="BK2569">
        <v>9.6915617842622294E-3</v>
      </c>
      <c r="BL2569">
        <v>2.4461206048727001E-3</v>
      </c>
      <c r="BM2569">
        <v>1.0567601780798601E-2</v>
      </c>
      <c r="BN2569">
        <v>1.0883462131437101E-2</v>
      </c>
      <c r="BO2569">
        <v>10.6249181421167</v>
      </c>
      <c r="BP2569">
        <v>8.3239623396916596</v>
      </c>
      <c r="BQ2569">
        <v>4.3768439372860701</v>
      </c>
      <c r="BR2569">
        <v>4.02235342334646</v>
      </c>
      <c r="BS2569" s="1">
        <v>8.9692178119265896E-6</v>
      </c>
    </row>
    <row r="2570" spans="1:71" x14ac:dyDescent="0.25">
      <c r="A2570" t="s">
        <v>2618</v>
      </c>
      <c r="B2570">
        <v>-0.47702724138368802</v>
      </c>
      <c r="C2570">
        <v>-1.6331950626769001</v>
      </c>
      <c r="D2570">
        <v>-2.48441410064697</v>
      </c>
      <c r="E2570">
        <v>-0.58222849786791997</v>
      </c>
      <c r="F2570">
        <v>1.58584976196289</v>
      </c>
      <c r="G2570" s="1">
        <v>-8.2427660097294999E-4</v>
      </c>
      <c r="H2570">
        <v>0</v>
      </c>
      <c r="I2570" s="1">
        <v>-4.1967901779571602E-5</v>
      </c>
      <c r="J2570">
        <v>0</v>
      </c>
      <c r="K2570" s="1">
        <v>2.6386301033198801E-4</v>
      </c>
      <c r="L2570" s="1">
        <v>1.07575040601659E-4</v>
      </c>
      <c r="M2570">
        <v>0</v>
      </c>
      <c r="N2570">
        <v>0</v>
      </c>
      <c r="O2570">
        <v>0</v>
      </c>
      <c r="P2570">
        <v>0.61123913772975802</v>
      </c>
      <c r="Q2570">
        <v>0</v>
      </c>
      <c r="R2570">
        <v>0</v>
      </c>
      <c r="S2570" s="1">
        <v>1.49911096212653E-5</v>
      </c>
      <c r="T2570" s="1">
        <v>1.9031257523587401E-16</v>
      </c>
      <c r="U2570">
        <v>14.755929618244799</v>
      </c>
      <c r="V2570">
        <v>12.1763386196242</v>
      </c>
      <c r="W2570">
        <v>1.8338698977601</v>
      </c>
      <c r="X2570">
        <v>8.4439032780263597E-3</v>
      </c>
      <c r="Y2570">
        <v>0</v>
      </c>
      <c r="Z2570">
        <v>0.24917992496358801</v>
      </c>
      <c r="AA2570">
        <v>-0.27742873391626299</v>
      </c>
      <c r="AB2570">
        <v>0.164775930858133</v>
      </c>
      <c r="AC2570">
        <v>-0.52387054023773605</v>
      </c>
      <c r="AD2570">
        <v>0.85176006138968996</v>
      </c>
      <c r="AE2570">
        <v>-3.6648275682684599E-3</v>
      </c>
      <c r="AF2570">
        <v>7.1431037614710499E-3</v>
      </c>
      <c r="AG2570">
        <v>-0.47702724138368802</v>
      </c>
      <c r="AH2570">
        <v>-1.6331950626769001</v>
      </c>
      <c r="AI2570">
        <v>-2.48441410064697</v>
      </c>
      <c r="AJ2570">
        <v>-0.58222849786791997</v>
      </c>
      <c r="AK2570">
        <v>1.58584976196289</v>
      </c>
      <c r="AL2570" s="1">
        <v>-8.2427660097294999E-4</v>
      </c>
      <c r="AM2570">
        <v>0</v>
      </c>
      <c r="AN2570" s="1">
        <v>-4.1967901779571602E-5</v>
      </c>
      <c r="AO2570">
        <v>0</v>
      </c>
      <c r="AP2570" s="1">
        <v>2.6386301033198801E-4</v>
      </c>
      <c r="AQ2570" s="1">
        <v>1.07575040601659E-4</v>
      </c>
      <c r="AR2570">
        <v>0</v>
      </c>
      <c r="AS2570">
        <v>0</v>
      </c>
      <c r="AT2570">
        <v>0</v>
      </c>
      <c r="AU2570">
        <v>0.61123913772975802</v>
      </c>
      <c r="AV2570">
        <v>0</v>
      </c>
      <c r="AW2570">
        <v>0</v>
      </c>
      <c r="AX2570" s="1">
        <v>1.49911096212653E-5</v>
      </c>
      <c r="AY2570">
        <v>1.08834621314373E-2</v>
      </c>
      <c r="AZ2570">
        <v>4.1310114761280898</v>
      </c>
      <c r="BA2570">
        <v>3.8523762799325301</v>
      </c>
      <c r="BB2570">
        <v>-2.5429740395259701</v>
      </c>
      <c r="BC2570">
        <v>4.0307973266244899</v>
      </c>
      <c r="BD2570" s="1">
        <v>-8.9692178119270097E-6</v>
      </c>
      <c r="BE2570">
        <v>0.247469556042441</v>
      </c>
      <c r="BF2570">
        <v>-0.276268580289523</v>
      </c>
      <c r="BG2570">
        <v>0.16346745138257801</v>
      </c>
      <c r="BH2570">
        <v>-0.52039602408491403</v>
      </c>
      <c r="BI2570">
        <v>0.85386881239722001</v>
      </c>
      <c r="BJ2570">
        <v>-1.45015935513263E-3</v>
      </c>
      <c r="BK2570">
        <v>9.6915617842622294E-3</v>
      </c>
      <c r="BL2570">
        <v>2.4461206048727001E-3</v>
      </c>
      <c r="BM2570">
        <v>1.0567601780798601E-2</v>
      </c>
      <c r="BN2570">
        <v>1.0883462131437101E-2</v>
      </c>
      <c r="BO2570">
        <v>10.6249181421167</v>
      </c>
      <c r="BP2570">
        <v>8.3239623396916596</v>
      </c>
      <c r="BQ2570">
        <v>4.3768439372860701</v>
      </c>
      <c r="BR2570">
        <v>4.02235342334646</v>
      </c>
      <c r="BS2570" s="1">
        <v>8.9692178119270097E-6</v>
      </c>
    </row>
    <row r="2571" spans="1:71" x14ac:dyDescent="0.25">
      <c r="A2571" t="s">
        <v>2619</v>
      </c>
      <c r="B2571">
        <v>-0.47702724138368802</v>
      </c>
      <c r="C2571">
        <v>-1.6331950626769001</v>
      </c>
      <c r="D2571">
        <v>-2.48441410064697</v>
      </c>
      <c r="E2571">
        <v>-0.58222849786791997</v>
      </c>
      <c r="F2571">
        <v>1.58584976196289</v>
      </c>
      <c r="G2571" s="1">
        <v>-8.2427660097294999E-4</v>
      </c>
      <c r="H2571">
        <v>0</v>
      </c>
      <c r="I2571" s="1">
        <v>-4.1967901779571602E-5</v>
      </c>
      <c r="J2571">
        <v>0</v>
      </c>
      <c r="K2571" s="1">
        <v>2.6386301033198801E-4</v>
      </c>
      <c r="L2571" s="1">
        <v>1.07575040601659E-4</v>
      </c>
      <c r="M2571">
        <v>0</v>
      </c>
      <c r="N2571">
        <v>0</v>
      </c>
      <c r="O2571">
        <v>0</v>
      </c>
      <c r="P2571">
        <v>0.61123913772975802</v>
      </c>
      <c r="Q2571">
        <v>0</v>
      </c>
      <c r="R2571">
        <v>0</v>
      </c>
      <c r="S2571" s="1">
        <v>1.49911096212653E-5</v>
      </c>
      <c r="T2571" s="1">
        <v>1.9031257523587401E-16</v>
      </c>
      <c r="U2571">
        <v>14.755929618244799</v>
      </c>
      <c r="V2571">
        <v>12.1763386196242</v>
      </c>
      <c r="W2571">
        <v>1.8338698977601</v>
      </c>
      <c r="X2571">
        <v>8.4439032780263597E-3</v>
      </c>
      <c r="Y2571">
        <v>0</v>
      </c>
      <c r="Z2571">
        <v>0.24917992496358801</v>
      </c>
      <c r="AA2571">
        <v>-0.27742873391626299</v>
      </c>
      <c r="AB2571">
        <v>0.164775930858133</v>
      </c>
      <c r="AC2571">
        <v>-0.52387054023773605</v>
      </c>
      <c r="AD2571">
        <v>0.85176006138968996</v>
      </c>
      <c r="AE2571">
        <v>-3.6648275682684599E-3</v>
      </c>
      <c r="AF2571">
        <v>7.1431037614710499E-3</v>
      </c>
      <c r="AG2571">
        <v>-0.47702724138368802</v>
      </c>
      <c r="AH2571">
        <v>-1.6331950626769001</v>
      </c>
      <c r="AI2571">
        <v>-2.48441410064697</v>
      </c>
      <c r="AJ2571">
        <v>-0.58222849786791997</v>
      </c>
      <c r="AK2571">
        <v>1.58584976196289</v>
      </c>
      <c r="AL2571" s="1">
        <v>-8.2427660097294999E-4</v>
      </c>
      <c r="AM2571">
        <v>0</v>
      </c>
      <c r="AN2571" s="1">
        <v>-4.1967901779571602E-5</v>
      </c>
      <c r="AO2571">
        <v>0</v>
      </c>
      <c r="AP2571" s="1">
        <v>2.6386301033198801E-4</v>
      </c>
      <c r="AQ2571" s="1">
        <v>1.07575040601659E-4</v>
      </c>
      <c r="AR2571">
        <v>0</v>
      </c>
      <c r="AS2571">
        <v>0</v>
      </c>
      <c r="AT2571">
        <v>0</v>
      </c>
      <c r="AU2571">
        <v>0.61123913772975802</v>
      </c>
      <c r="AV2571">
        <v>0</v>
      </c>
      <c r="AW2571">
        <v>0</v>
      </c>
      <c r="AX2571" s="1">
        <v>1.49911096212653E-5</v>
      </c>
      <c r="AY2571">
        <v>1.08834621314373E-2</v>
      </c>
      <c r="AZ2571">
        <v>4.1310114761280898</v>
      </c>
      <c r="BA2571">
        <v>3.8523762799325301</v>
      </c>
      <c r="BB2571">
        <v>-2.5429740395259701</v>
      </c>
      <c r="BC2571">
        <v>4.0307973266244899</v>
      </c>
      <c r="BD2571" s="1">
        <v>-8.9692178119281194E-6</v>
      </c>
      <c r="BE2571">
        <v>0.247469556042441</v>
      </c>
      <c r="BF2571">
        <v>-0.276268580289523</v>
      </c>
      <c r="BG2571">
        <v>0.16346745138257801</v>
      </c>
      <c r="BH2571">
        <v>-0.52039602408491403</v>
      </c>
      <c r="BI2571">
        <v>0.85386881239722001</v>
      </c>
      <c r="BJ2571">
        <v>-1.45015935513263E-3</v>
      </c>
      <c r="BK2571">
        <v>9.6915617842622294E-3</v>
      </c>
      <c r="BL2571">
        <v>2.4461206048727001E-3</v>
      </c>
      <c r="BM2571">
        <v>1.0567601780798601E-2</v>
      </c>
      <c r="BN2571">
        <v>1.0883462131437101E-2</v>
      </c>
      <c r="BO2571">
        <v>10.6249181421167</v>
      </c>
      <c r="BP2571">
        <v>8.3239623396916596</v>
      </c>
      <c r="BQ2571">
        <v>4.3768439372860701</v>
      </c>
      <c r="BR2571">
        <v>4.02235342334646</v>
      </c>
      <c r="BS2571" s="1">
        <v>8.9692178119281194E-6</v>
      </c>
    </row>
    <row r="2572" spans="1:71" x14ac:dyDescent="0.25">
      <c r="A2572" t="s">
        <v>2620</v>
      </c>
      <c r="B2572">
        <v>-0.47702724138368802</v>
      </c>
      <c r="C2572">
        <v>-1.63320698360585</v>
      </c>
      <c r="D2572">
        <v>-2.4844274520874001</v>
      </c>
      <c r="E2572">
        <v>-0.58220417917285205</v>
      </c>
      <c r="F2572">
        <v>1.5858740806579501</v>
      </c>
      <c r="G2572" s="1">
        <v>-8.36197529928028E-4</v>
      </c>
      <c r="H2572" s="1">
        <v>1.3863324420526599E-4</v>
      </c>
      <c r="I2572" s="1">
        <v>-9.3826616648584496E-5</v>
      </c>
      <c r="J2572">
        <v>0</v>
      </c>
      <c r="K2572" s="1">
        <v>1.7753720749169599E-4</v>
      </c>
      <c r="L2572" s="1">
        <v>1.49875546640032E-7</v>
      </c>
      <c r="M2572">
        <v>0</v>
      </c>
      <c r="N2572">
        <v>0</v>
      </c>
      <c r="O2572">
        <v>0</v>
      </c>
      <c r="P2572">
        <v>0.61123913772975802</v>
      </c>
      <c r="Q2572">
        <v>0</v>
      </c>
      <c r="R2572">
        <v>0</v>
      </c>
      <c r="S2572" s="1">
        <v>1.49911096212653E-5</v>
      </c>
      <c r="T2572" s="1">
        <v>-1.6400369797975099E-16</v>
      </c>
      <c r="U2572">
        <v>14.755678017763801</v>
      </c>
      <c r="V2572">
        <v>12.1755752536664</v>
      </c>
      <c r="W2572">
        <v>1.8338501224374599</v>
      </c>
      <c r="X2572">
        <v>8.4709411679651705E-3</v>
      </c>
      <c r="Y2572">
        <v>0</v>
      </c>
      <c r="Z2572">
        <v>0.24917816522773101</v>
      </c>
      <c r="AA2572">
        <v>-0.27742506116854698</v>
      </c>
      <c r="AB2572">
        <v>0.16476994991216601</v>
      </c>
      <c r="AC2572">
        <v>-0.52387571650681197</v>
      </c>
      <c r="AD2572">
        <v>0.85175682142201303</v>
      </c>
      <c r="AE2572">
        <v>-3.6580451492317901E-3</v>
      </c>
      <c r="AF2572">
        <v>7.1532874420137402E-3</v>
      </c>
      <c r="AG2572">
        <v>-0.47702724138368802</v>
      </c>
      <c r="AH2572">
        <v>-1.63320698360585</v>
      </c>
      <c r="AI2572">
        <v>-2.4844274520874001</v>
      </c>
      <c r="AJ2572">
        <v>-0.58220417917285205</v>
      </c>
      <c r="AK2572">
        <v>1.5858740806579501</v>
      </c>
      <c r="AL2572" s="1">
        <v>-8.36197529928028E-4</v>
      </c>
      <c r="AM2572" s="1">
        <v>1.3863324420526599E-4</v>
      </c>
      <c r="AN2572" s="1">
        <v>-9.3826616648584496E-5</v>
      </c>
      <c r="AO2572">
        <v>0</v>
      </c>
      <c r="AP2572" s="1">
        <v>1.7753720749169599E-4</v>
      </c>
      <c r="AQ2572" s="1">
        <v>1.49875546640032E-7</v>
      </c>
      <c r="AR2572">
        <v>0</v>
      </c>
      <c r="AS2572">
        <v>0</v>
      </c>
      <c r="AT2572">
        <v>0</v>
      </c>
      <c r="AU2572">
        <v>0.61123913772975802</v>
      </c>
      <c r="AV2572">
        <v>0</v>
      </c>
      <c r="AW2572">
        <v>0</v>
      </c>
      <c r="AX2572" s="1">
        <v>1.49911096212653E-5</v>
      </c>
      <c r="AY2572">
        <v>1.08844664713692E-2</v>
      </c>
      <c r="AZ2572">
        <v>4.1308673820790904</v>
      </c>
      <c r="BA2572">
        <v>3.8521446695634798</v>
      </c>
      <c r="BB2572">
        <v>-2.5429731526355202</v>
      </c>
      <c r="BC2572">
        <v>4.0308114197433902</v>
      </c>
      <c r="BD2572" s="1">
        <v>-8.9889960597968302E-6</v>
      </c>
      <c r="BE2572">
        <v>0.247467780819382</v>
      </c>
      <c r="BF2572">
        <v>-0.27626494204965701</v>
      </c>
      <c r="BG2572">
        <v>0.16346152230755301</v>
      </c>
      <c r="BH2572">
        <v>-0.52040112951455897</v>
      </c>
      <c r="BI2572">
        <v>0.85386559708506005</v>
      </c>
      <c r="BJ2572">
        <v>-1.4434906815571E-3</v>
      </c>
      <c r="BK2572">
        <v>9.7016931097797104E-3</v>
      </c>
      <c r="BL2572">
        <v>2.4460710119456001E-3</v>
      </c>
      <c r="BM2572">
        <v>1.05675687751759E-2</v>
      </c>
      <c r="BN2572">
        <v>1.0884466471369401E-2</v>
      </c>
      <c r="BO2572">
        <v>10.6248106356847</v>
      </c>
      <c r="BP2572">
        <v>8.3234305841029101</v>
      </c>
      <c r="BQ2572">
        <v>4.3768232750729803</v>
      </c>
      <c r="BR2572">
        <v>4.0223404785754298</v>
      </c>
      <c r="BS2572" s="1">
        <v>8.9889960597968302E-6</v>
      </c>
    </row>
    <row r="2573" spans="1:71" x14ac:dyDescent="0.25">
      <c r="A2573" t="s">
        <v>2621</v>
      </c>
      <c r="B2573">
        <v>-0.47702724138368802</v>
      </c>
      <c r="C2573">
        <v>-1.63320698360585</v>
      </c>
      <c r="D2573">
        <v>-2.4844274520874001</v>
      </c>
      <c r="E2573">
        <v>-0.58220417917285205</v>
      </c>
      <c r="F2573">
        <v>1.5858740806579501</v>
      </c>
      <c r="G2573" s="1">
        <v>-8.36197529928028E-4</v>
      </c>
      <c r="H2573" s="1">
        <v>1.3863324420526599E-4</v>
      </c>
      <c r="I2573" s="1">
        <v>-9.3826616648584496E-5</v>
      </c>
      <c r="J2573">
        <v>0</v>
      </c>
      <c r="K2573" s="1">
        <v>1.7753720749169599E-4</v>
      </c>
      <c r="L2573" s="1">
        <v>1.49875546640032E-7</v>
      </c>
      <c r="M2573">
        <v>0</v>
      </c>
      <c r="N2573">
        <v>0</v>
      </c>
      <c r="O2573">
        <v>0</v>
      </c>
      <c r="P2573">
        <v>0.61123913772975802</v>
      </c>
      <c r="Q2573">
        <v>0</v>
      </c>
      <c r="R2573">
        <v>0</v>
      </c>
      <c r="S2573" s="1">
        <v>1.49911096212653E-5</v>
      </c>
      <c r="T2573" s="1">
        <v>-1.6400369797975099E-16</v>
      </c>
      <c r="U2573">
        <v>14.755678017763801</v>
      </c>
      <c r="V2573">
        <v>12.1755752536664</v>
      </c>
      <c r="W2573">
        <v>1.8338501224374599</v>
      </c>
      <c r="X2573">
        <v>8.4709411679651705E-3</v>
      </c>
      <c r="Y2573">
        <v>0</v>
      </c>
      <c r="Z2573">
        <v>0.24917816522773101</v>
      </c>
      <c r="AA2573">
        <v>-0.27742506116854698</v>
      </c>
      <c r="AB2573">
        <v>0.16476994991216601</v>
      </c>
      <c r="AC2573">
        <v>-0.52387571650681197</v>
      </c>
      <c r="AD2573">
        <v>0.85175682142201303</v>
      </c>
      <c r="AE2573">
        <v>-3.6580451492317901E-3</v>
      </c>
      <c r="AF2573">
        <v>7.1532874420137402E-3</v>
      </c>
      <c r="AG2573">
        <v>-0.47702724138368802</v>
      </c>
      <c r="AH2573">
        <v>-1.63320698360585</v>
      </c>
      <c r="AI2573">
        <v>-2.4844274520874001</v>
      </c>
      <c r="AJ2573">
        <v>-0.58220417917285205</v>
      </c>
      <c r="AK2573">
        <v>1.5858740806579501</v>
      </c>
      <c r="AL2573" s="1">
        <v>-8.36197529928028E-4</v>
      </c>
      <c r="AM2573" s="1">
        <v>1.3863324420526599E-4</v>
      </c>
      <c r="AN2573" s="1">
        <v>-9.3826616648584496E-5</v>
      </c>
      <c r="AO2573">
        <v>0</v>
      </c>
      <c r="AP2573" s="1">
        <v>1.7753720749169599E-4</v>
      </c>
      <c r="AQ2573" s="1">
        <v>1.49875546640032E-7</v>
      </c>
      <c r="AR2573">
        <v>0</v>
      </c>
      <c r="AS2573">
        <v>0</v>
      </c>
      <c r="AT2573">
        <v>0</v>
      </c>
      <c r="AU2573">
        <v>0.61123913772975802</v>
      </c>
      <c r="AV2573">
        <v>0</v>
      </c>
      <c r="AW2573">
        <v>0</v>
      </c>
      <c r="AX2573" s="1">
        <v>1.49911096212653E-5</v>
      </c>
      <c r="AY2573">
        <v>1.08844664713692E-2</v>
      </c>
      <c r="AZ2573">
        <v>4.1308673820790904</v>
      </c>
      <c r="BA2573">
        <v>3.8521446695634798</v>
      </c>
      <c r="BB2573">
        <v>-2.5429731526355202</v>
      </c>
      <c r="BC2573">
        <v>4.0308114197433902</v>
      </c>
      <c r="BD2573" s="1">
        <v>-8.9889960597976704E-6</v>
      </c>
      <c r="BE2573">
        <v>0.247467780819382</v>
      </c>
      <c r="BF2573">
        <v>-0.27626494204965701</v>
      </c>
      <c r="BG2573">
        <v>0.16346152230755301</v>
      </c>
      <c r="BH2573">
        <v>-0.52040112951455897</v>
      </c>
      <c r="BI2573">
        <v>0.85386559708506005</v>
      </c>
      <c r="BJ2573">
        <v>-1.4434906815571E-3</v>
      </c>
      <c r="BK2573">
        <v>9.7016931097797104E-3</v>
      </c>
      <c r="BL2573">
        <v>2.4460710119456001E-3</v>
      </c>
      <c r="BM2573">
        <v>1.05675687751759E-2</v>
      </c>
      <c r="BN2573">
        <v>1.0884466471369401E-2</v>
      </c>
      <c r="BO2573">
        <v>10.6248106356847</v>
      </c>
      <c r="BP2573">
        <v>8.3234305841029101</v>
      </c>
      <c r="BQ2573">
        <v>4.3768232750729803</v>
      </c>
      <c r="BR2573">
        <v>4.0223404785754298</v>
      </c>
      <c r="BS2573" s="1">
        <v>8.9889960597976704E-6</v>
      </c>
    </row>
    <row r="2574" spans="1:71" x14ac:dyDescent="0.25">
      <c r="A2574" t="s">
        <v>2622</v>
      </c>
      <c r="B2574">
        <v>-0.47702724138368802</v>
      </c>
      <c r="C2574">
        <v>-1.63320698360585</v>
      </c>
      <c r="D2574">
        <v>-2.4844274520874001</v>
      </c>
      <c r="E2574">
        <v>-0.58220417917285205</v>
      </c>
      <c r="F2574">
        <v>1.5858740806579501</v>
      </c>
      <c r="G2574" s="1">
        <v>-8.36197529928028E-4</v>
      </c>
      <c r="H2574" s="1">
        <v>1.3863324420526599E-4</v>
      </c>
      <c r="I2574" s="1">
        <v>-9.3826616648584496E-5</v>
      </c>
      <c r="J2574">
        <v>0</v>
      </c>
      <c r="K2574" s="1">
        <v>1.7753720749169599E-4</v>
      </c>
      <c r="L2574" s="1">
        <v>1.49875546640032E-7</v>
      </c>
      <c r="M2574">
        <v>0</v>
      </c>
      <c r="N2574">
        <v>0</v>
      </c>
      <c r="O2574">
        <v>0</v>
      </c>
      <c r="P2574">
        <v>0.61123913772975802</v>
      </c>
      <c r="Q2574">
        <v>0</v>
      </c>
      <c r="R2574">
        <v>0</v>
      </c>
      <c r="S2574" s="1">
        <v>1.49911096212653E-5</v>
      </c>
      <c r="T2574" s="1">
        <v>-1.6400369797975099E-16</v>
      </c>
      <c r="U2574">
        <v>14.755678017763801</v>
      </c>
      <c r="V2574">
        <v>12.1755752536664</v>
      </c>
      <c r="W2574">
        <v>1.8338501224374599</v>
      </c>
      <c r="X2574">
        <v>8.4709411679651705E-3</v>
      </c>
      <c r="Y2574">
        <v>0</v>
      </c>
      <c r="Z2574">
        <v>0.24917816522773101</v>
      </c>
      <c r="AA2574">
        <v>-0.27742506116854698</v>
      </c>
      <c r="AB2574">
        <v>0.16476994991216601</v>
      </c>
      <c r="AC2574">
        <v>-0.52387571650681197</v>
      </c>
      <c r="AD2574">
        <v>0.85175682142201303</v>
      </c>
      <c r="AE2574">
        <v>-3.6580451492317901E-3</v>
      </c>
      <c r="AF2574">
        <v>7.1532874420137402E-3</v>
      </c>
      <c r="AG2574">
        <v>-0.47702724138368802</v>
      </c>
      <c r="AH2574">
        <v>-1.63320698360585</v>
      </c>
      <c r="AI2574">
        <v>-2.4844274520874001</v>
      </c>
      <c r="AJ2574">
        <v>-0.58220417917285205</v>
      </c>
      <c r="AK2574">
        <v>1.5858740806579501</v>
      </c>
      <c r="AL2574" s="1">
        <v>-8.36197529928028E-4</v>
      </c>
      <c r="AM2574" s="1">
        <v>1.3863324420526599E-4</v>
      </c>
      <c r="AN2574" s="1">
        <v>-9.3826616648584496E-5</v>
      </c>
      <c r="AO2574">
        <v>0</v>
      </c>
      <c r="AP2574" s="1">
        <v>1.7753720749169599E-4</v>
      </c>
      <c r="AQ2574" s="1">
        <v>1.49875546640032E-7</v>
      </c>
      <c r="AR2574">
        <v>0</v>
      </c>
      <c r="AS2574">
        <v>0</v>
      </c>
      <c r="AT2574">
        <v>0</v>
      </c>
      <c r="AU2574">
        <v>0.61123913772975802</v>
      </c>
      <c r="AV2574">
        <v>0</v>
      </c>
      <c r="AW2574">
        <v>0</v>
      </c>
      <c r="AX2574" s="1">
        <v>1.49911096212653E-5</v>
      </c>
      <c r="AY2574">
        <v>1.08844664713692E-2</v>
      </c>
      <c r="AZ2574">
        <v>4.1308673820790904</v>
      </c>
      <c r="BA2574">
        <v>3.8521446695634798</v>
      </c>
      <c r="BB2574">
        <v>-2.5429731526355202</v>
      </c>
      <c r="BC2574">
        <v>4.0308114197433902</v>
      </c>
      <c r="BD2574" s="1">
        <v>-8.9889960597980296E-6</v>
      </c>
      <c r="BE2574">
        <v>0.247467780819382</v>
      </c>
      <c r="BF2574">
        <v>-0.27626494204965701</v>
      </c>
      <c r="BG2574">
        <v>0.16346152230755301</v>
      </c>
      <c r="BH2574">
        <v>-0.52040112951455897</v>
      </c>
      <c r="BI2574">
        <v>0.85386559708506005</v>
      </c>
      <c r="BJ2574">
        <v>-1.4434906815571E-3</v>
      </c>
      <c r="BK2574">
        <v>9.7016931097797104E-3</v>
      </c>
      <c r="BL2574">
        <v>2.4460710119456001E-3</v>
      </c>
      <c r="BM2574">
        <v>1.05675687751759E-2</v>
      </c>
      <c r="BN2574">
        <v>1.0884466471369401E-2</v>
      </c>
      <c r="BO2574">
        <v>10.6248106356847</v>
      </c>
      <c r="BP2574">
        <v>8.3234305841029101</v>
      </c>
      <c r="BQ2574">
        <v>4.3768232750729803</v>
      </c>
      <c r="BR2574">
        <v>4.0223404785754298</v>
      </c>
      <c r="BS2574" s="1">
        <v>8.9889960597980296E-6</v>
      </c>
    </row>
    <row r="2575" spans="1:71" x14ac:dyDescent="0.25">
      <c r="A2575" t="s">
        <v>2623</v>
      </c>
      <c r="B2575">
        <v>-0.47702724138368802</v>
      </c>
      <c r="C2575">
        <v>-1.63320698360585</v>
      </c>
      <c r="D2575">
        <v>-2.4844274520874001</v>
      </c>
      <c r="E2575">
        <v>-0.58220417917285205</v>
      </c>
      <c r="F2575">
        <v>1.5858740806579501</v>
      </c>
      <c r="G2575" s="1">
        <v>-8.36197529928028E-4</v>
      </c>
      <c r="H2575" s="1">
        <v>1.3863324420526599E-4</v>
      </c>
      <c r="I2575" s="1">
        <v>-9.3826616648584496E-5</v>
      </c>
      <c r="J2575">
        <v>0</v>
      </c>
      <c r="K2575" s="1">
        <v>1.7753720749169599E-4</v>
      </c>
      <c r="L2575" s="1">
        <v>1.49875546640032E-7</v>
      </c>
      <c r="M2575">
        <v>0</v>
      </c>
      <c r="N2575">
        <v>0</v>
      </c>
      <c r="O2575">
        <v>0</v>
      </c>
      <c r="P2575">
        <v>0.61123913772975802</v>
      </c>
      <c r="Q2575">
        <v>0</v>
      </c>
      <c r="R2575">
        <v>0</v>
      </c>
      <c r="S2575" s="1">
        <v>1.49911096212653E-5</v>
      </c>
      <c r="T2575" s="1">
        <v>-1.6400369797975099E-16</v>
      </c>
      <c r="U2575">
        <v>14.755678017763801</v>
      </c>
      <c r="V2575">
        <v>12.1755752536664</v>
      </c>
      <c r="W2575">
        <v>1.8338501224374599</v>
      </c>
      <c r="X2575">
        <v>8.4709411679651705E-3</v>
      </c>
      <c r="Y2575">
        <v>0</v>
      </c>
      <c r="Z2575">
        <v>0.24917816522773101</v>
      </c>
      <c r="AA2575">
        <v>-0.27742506116854698</v>
      </c>
      <c r="AB2575">
        <v>0.16476994991216601</v>
      </c>
      <c r="AC2575">
        <v>-0.52387571650681197</v>
      </c>
      <c r="AD2575">
        <v>0.85175682142201303</v>
      </c>
      <c r="AE2575">
        <v>-3.6580451492317901E-3</v>
      </c>
      <c r="AF2575">
        <v>7.1532874420137402E-3</v>
      </c>
      <c r="AG2575">
        <v>-0.47702724138368802</v>
      </c>
      <c r="AH2575">
        <v>-1.63320698360585</v>
      </c>
      <c r="AI2575">
        <v>-2.4844274520874001</v>
      </c>
      <c r="AJ2575">
        <v>-0.58220417917285205</v>
      </c>
      <c r="AK2575">
        <v>1.5858740806579501</v>
      </c>
      <c r="AL2575" s="1">
        <v>-8.36197529928028E-4</v>
      </c>
      <c r="AM2575" s="1">
        <v>1.3863324420526599E-4</v>
      </c>
      <c r="AN2575" s="1">
        <v>-9.3826616648584496E-5</v>
      </c>
      <c r="AO2575">
        <v>0</v>
      </c>
      <c r="AP2575" s="1">
        <v>1.7753720749169599E-4</v>
      </c>
      <c r="AQ2575" s="1">
        <v>1.49875546640032E-7</v>
      </c>
      <c r="AR2575">
        <v>0</v>
      </c>
      <c r="AS2575">
        <v>0</v>
      </c>
      <c r="AT2575">
        <v>0</v>
      </c>
      <c r="AU2575">
        <v>0.61123913772975802</v>
      </c>
      <c r="AV2575">
        <v>0</v>
      </c>
      <c r="AW2575">
        <v>0</v>
      </c>
      <c r="AX2575" s="1">
        <v>1.49911096212653E-5</v>
      </c>
      <c r="AY2575">
        <v>1.08844664713692E-2</v>
      </c>
      <c r="AZ2575">
        <v>4.1308673820790904</v>
      </c>
      <c r="BA2575">
        <v>3.8521446695634798</v>
      </c>
      <c r="BB2575">
        <v>-2.5429731526355202</v>
      </c>
      <c r="BC2575">
        <v>4.0308114197433902</v>
      </c>
      <c r="BD2575" s="1">
        <v>-8.9889960597965507E-6</v>
      </c>
      <c r="BE2575">
        <v>0.247467780819382</v>
      </c>
      <c r="BF2575">
        <v>-0.27626494204965701</v>
      </c>
      <c r="BG2575">
        <v>0.16346152230755301</v>
      </c>
      <c r="BH2575">
        <v>-0.52040112951455897</v>
      </c>
      <c r="BI2575">
        <v>0.85386559708506005</v>
      </c>
      <c r="BJ2575">
        <v>-1.4434906815571E-3</v>
      </c>
      <c r="BK2575">
        <v>9.7016931097797104E-3</v>
      </c>
      <c r="BL2575">
        <v>2.4460710119456001E-3</v>
      </c>
      <c r="BM2575">
        <v>1.05675687751759E-2</v>
      </c>
      <c r="BN2575">
        <v>1.0884466471369401E-2</v>
      </c>
      <c r="BO2575">
        <v>10.6248106356847</v>
      </c>
      <c r="BP2575">
        <v>8.3234305841029101</v>
      </c>
      <c r="BQ2575">
        <v>4.3768232750729803</v>
      </c>
      <c r="BR2575">
        <v>4.0223404785754298</v>
      </c>
      <c r="BS2575" s="1">
        <v>8.9889960597965507E-6</v>
      </c>
    </row>
    <row r="2576" spans="1:71" x14ac:dyDescent="0.25">
      <c r="A2576" t="s">
        <v>2624</v>
      </c>
      <c r="B2576">
        <v>-0.47702724138368802</v>
      </c>
      <c r="C2576">
        <v>-1.63320698360585</v>
      </c>
      <c r="D2576">
        <v>-2.4844274520874001</v>
      </c>
      <c r="E2576">
        <v>-0.58220417917285205</v>
      </c>
      <c r="F2576">
        <v>1.5858740806579501</v>
      </c>
      <c r="G2576" s="1">
        <v>-8.36197529928028E-4</v>
      </c>
      <c r="H2576" s="1">
        <v>1.3863324420526599E-4</v>
      </c>
      <c r="I2576" s="1">
        <v>-9.3826616648584496E-5</v>
      </c>
      <c r="J2576">
        <v>0</v>
      </c>
      <c r="K2576" s="1">
        <v>1.7753720749169599E-4</v>
      </c>
      <c r="L2576" s="1">
        <v>1.49875546640032E-7</v>
      </c>
      <c r="M2576">
        <v>0</v>
      </c>
      <c r="N2576">
        <v>0</v>
      </c>
      <c r="O2576">
        <v>0</v>
      </c>
      <c r="P2576">
        <v>0.61123913772975802</v>
      </c>
      <c r="Q2576">
        <v>0</v>
      </c>
      <c r="R2576">
        <v>0</v>
      </c>
      <c r="S2576" s="1">
        <v>1.49911096212653E-5</v>
      </c>
      <c r="T2576" s="1">
        <v>-1.6400369797975099E-16</v>
      </c>
      <c r="U2576">
        <v>14.755678017763801</v>
      </c>
      <c r="V2576">
        <v>12.1755752536664</v>
      </c>
      <c r="W2576">
        <v>1.8338501224374599</v>
      </c>
      <c r="X2576">
        <v>8.4709411679651705E-3</v>
      </c>
      <c r="Y2576">
        <v>0</v>
      </c>
      <c r="Z2576">
        <v>0.24917816522773101</v>
      </c>
      <c r="AA2576">
        <v>-0.27742506116854698</v>
      </c>
      <c r="AB2576">
        <v>0.16476994991216601</v>
      </c>
      <c r="AC2576">
        <v>-0.52387571650681197</v>
      </c>
      <c r="AD2576">
        <v>0.85175682142201303</v>
      </c>
      <c r="AE2576">
        <v>-3.6580451492317901E-3</v>
      </c>
      <c r="AF2576">
        <v>7.1532874420137402E-3</v>
      </c>
      <c r="AG2576">
        <v>-0.47702724138368802</v>
      </c>
      <c r="AH2576">
        <v>-1.63320698360585</v>
      </c>
      <c r="AI2576">
        <v>-2.4844274520874001</v>
      </c>
      <c r="AJ2576">
        <v>-0.58220417917285205</v>
      </c>
      <c r="AK2576">
        <v>1.5858740806579501</v>
      </c>
      <c r="AL2576" s="1">
        <v>-8.36197529928028E-4</v>
      </c>
      <c r="AM2576" s="1">
        <v>1.3863324420526599E-4</v>
      </c>
      <c r="AN2576" s="1">
        <v>-9.3826616648584496E-5</v>
      </c>
      <c r="AO2576">
        <v>0</v>
      </c>
      <c r="AP2576" s="1">
        <v>1.7753720749169599E-4</v>
      </c>
      <c r="AQ2576" s="1">
        <v>1.49875546640032E-7</v>
      </c>
      <c r="AR2576">
        <v>0</v>
      </c>
      <c r="AS2576">
        <v>0</v>
      </c>
      <c r="AT2576">
        <v>0</v>
      </c>
      <c r="AU2576">
        <v>0.61123913772975802</v>
      </c>
      <c r="AV2576">
        <v>0</v>
      </c>
      <c r="AW2576">
        <v>0</v>
      </c>
      <c r="AX2576" s="1">
        <v>1.49911096212653E-5</v>
      </c>
      <c r="AY2576">
        <v>1.08844664713692E-2</v>
      </c>
      <c r="AZ2576">
        <v>4.1308673820790904</v>
      </c>
      <c r="BA2576">
        <v>3.8521446695634798</v>
      </c>
      <c r="BB2576">
        <v>-2.5429731526355202</v>
      </c>
      <c r="BC2576">
        <v>4.0308114197433902</v>
      </c>
      <c r="BD2576" s="1">
        <v>-8.9889960597968099E-6</v>
      </c>
      <c r="BE2576">
        <v>0.247467780819382</v>
      </c>
      <c r="BF2576">
        <v>-0.27626494204965701</v>
      </c>
      <c r="BG2576">
        <v>0.16346152230755301</v>
      </c>
      <c r="BH2576">
        <v>-0.52040112951455897</v>
      </c>
      <c r="BI2576">
        <v>0.85386559708506005</v>
      </c>
      <c r="BJ2576">
        <v>-1.4434906815571E-3</v>
      </c>
      <c r="BK2576">
        <v>9.7016931097797104E-3</v>
      </c>
      <c r="BL2576">
        <v>2.4460710119456001E-3</v>
      </c>
      <c r="BM2576">
        <v>1.05675687751759E-2</v>
      </c>
      <c r="BN2576">
        <v>1.08844664713693E-2</v>
      </c>
      <c r="BO2576">
        <v>10.6248106356847</v>
      </c>
      <c r="BP2576">
        <v>8.3234305841029101</v>
      </c>
      <c r="BQ2576">
        <v>4.3768232750729803</v>
      </c>
      <c r="BR2576">
        <v>4.0223404785754298</v>
      </c>
      <c r="BS2576" s="1">
        <v>8.9889960597968099E-6</v>
      </c>
    </row>
    <row r="2577" spans="1:71" x14ac:dyDescent="0.25">
      <c r="A2577" t="s">
        <v>2625</v>
      </c>
      <c r="B2577">
        <v>-0.476991478596823</v>
      </c>
      <c r="C2577">
        <v>-1.63321938137196</v>
      </c>
      <c r="D2577">
        <v>-2.4844636917114098</v>
      </c>
      <c r="E2577">
        <v>-0.58220417917285205</v>
      </c>
      <c r="F2577">
        <v>1.5858860015869101</v>
      </c>
      <c r="G2577" s="1">
        <v>-8.1187883485966895E-4</v>
      </c>
      <c r="H2577" s="1">
        <v>1.7136402311734801E-4</v>
      </c>
      <c r="I2577" s="1">
        <v>-2.32775608310475E-4</v>
      </c>
      <c r="J2577" s="1">
        <v>-2.15659689274617E-4</v>
      </c>
      <c r="K2577" s="1">
        <v>8.3617836935445693E-5</v>
      </c>
      <c r="L2577">
        <v>0</v>
      </c>
      <c r="M2577">
        <v>0</v>
      </c>
      <c r="N2577">
        <v>0</v>
      </c>
      <c r="O2577">
        <v>0</v>
      </c>
      <c r="P2577">
        <v>0.61123913772975802</v>
      </c>
      <c r="Q2577">
        <v>0</v>
      </c>
      <c r="R2577">
        <v>0</v>
      </c>
      <c r="S2577" s="1">
        <v>1.49911096212653E-5</v>
      </c>
      <c r="T2577" s="1">
        <v>-3.3927153994506102E-16</v>
      </c>
      <c r="U2577">
        <v>14.755509986976699</v>
      </c>
      <c r="V2577">
        <v>12.175407222879301</v>
      </c>
      <c r="W2577">
        <v>1.8338570577081901</v>
      </c>
      <c r="X2577">
        <v>8.4572889726389003E-3</v>
      </c>
      <c r="Y2577">
        <v>0</v>
      </c>
      <c r="Z2577">
        <v>0.24917503458241499</v>
      </c>
      <c r="AA2577">
        <v>-0.27740808155184599</v>
      </c>
      <c r="AB2577">
        <v>0.16475396179649299</v>
      </c>
      <c r="AC2577">
        <v>-0.52388059792895503</v>
      </c>
      <c r="AD2577">
        <v>0.85175398433284699</v>
      </c>
      <c r="AE2577">
        <v>-3.6338876774808801E-3</v>
      </c>
      <c r="AF2577">
        <v>7.1459182103106303E-3</v>
      </c>
      <c r="AG2577">
        <v>-0.476991478596823</v>
      </c>
      <c r="AH2577">
        <v>-1.63321938137196</v>
      </c>
      <c r="AI2577">
        <v>-2.4844636917114098</v>
      </c>
      <c r="AJ2577">
        <v>-0.58220417917285205</v>
      </c>
      <c r="AK2577">
        <v>1.5858860015869101</v>
      </c>
      <c r="AL2577" s="1">
        <v>-8.1187883485966895E-4</v>
      </c>
      <c r="AM2577" s="1">
        <v>1.7136402311734801E-4</v>
      </c>
      <c r="AN2577" s="1">
        <v>-2.32775608310475E-4</v>
      </c>
      <c r="AO2577" s="1">
        <v>-2.15659689274617E-4</v>
      </c>
      <c r="AP2577" s="1">
        <v>8.3617836935445693E-5</v>
      </c>
      <c r="AQ2577">
        <v>0</v>
      </c>
      <c r="AR2577">
        <v>0</v>
      </c>
      <c r="AS2577">
        <v>0</v>
      </c>
      <c r="AT2577">
        <v>0</v>
      </c>
      <c r="AU2577">
        <v>0.61123913772975802</v>
      </c>
      <c r="AV2577">
        <v>0</v>
      </c>
      <c r="AW2577">
        <v>0</v>
      </c>
      <c r="AX2577" s="1">
        <v>1.49911096212653E-5</v>
      </c>
      <c r="AY2577">
        <v>1.0885626460178899E-2</v>
      </c>
      <c r="AZ2577">
        <v>4.13060677822061</v>
      </c>
      <c r="BA2577">
        <v>3.8517949384277901</v>
      </c>
      <c r="BB2577">
        <v>-2.5428770449194098</v>
      </c>
      <c r="BC2577">
        <v>4.0308217356125704</v>
      </c>
      <c r="BD2577" s="1">
        <v>-9.0019265502856205E-6</v>
      </c>
      <c r="BE2577">
        <v>0.24746458836903101</v>
      </c>
      <c r="BF2577">
        <v>-0.27624800239639402</v>
      </c>
      <c r="BG2577">
        <v>0.16344563937026599</v>
      </c>
      <c r="BH2577">
        <v>-0.52040594649257299</v>
      </c>
      <c r="BI2577">
        <v>0.85386278699779306</v>
      </c>
      <c r="BJ2577">
        <v>-1.4193252179149499E-3</v>
      </c>
      <c r="BK2577">
        <v>9.6941916349682199E-3</v>
      </c>
      <c r="BL2577">
        <v>2.4460533168166802E-3</v>
      </c>
      <c r="BM2577">
        <v>1.05675542242375E-2</v>
      </c>
      <c r="BN2577">
        <v>1.08856264601793E-2</v>
      </c>
      <c r="BO2577">
        <v>10.624903208756001</v>
      </c>
      <c r="BP2577">
        <v>8.3236122844514995</v>
      </c>
      <c r="BQ2577">
        <v>4.3767341026275997</v>
      </c>
      <c r="BR2577">
        <v>4.02236444663993</v>
      </c>
      <c r="BS2577" s="1">
        <v>9.0019265502856205E-6</v>
      </c>
    </row>
    <row r="2578" spans="1:71" x14ac:dyDescent="0.25">
      <c r="A2578" t="s">
        <v>2626</v>
      </c>
      <c r="B2578">
        <v>-0.476991478596823</v>
      </c>
      <c r="C2578">
        <v>-1.63321938137196</v>
      </c>
      <c r="D2578">
        <v>-2.4844636917114098</v>
      </c>
      <c r="E2578">
        <v>-0.58220417917285205</v>
      </c>
      <c r="F2578">
        <v>1.5858860015869101</v>
      </c>
      <c r="G2578" s="1">
        <v>-8.1187883485966895E-4</v>
      </c>
      <c r="H2578" s="1">
        <v>1.7136402311734801E-4</v>
      </c>
      <c r="I2578" s="1">
        <v>-2.32775608310475E-4</v>
      </c>
      <c r="J2578" s="1">
        <v>-2.15659689274617E-4</v>
      </c>
      <c r="K2578" s="1">
        <v>8.3617836935445693E-5</v>
      </c>
      <c r="L2578">
        <v>0</v>
      </c>
      <c r="M2578">
        <v>0</v>
      </c>
      <c r="N2578">
        <v>0</v>
      </c>
      <c r="O2578">
        <v>0</v>
      </c>
      <c r="P2578">
        <v>0.61123913772975802</v>
      </c>
      <c r="Q2578">
        <v>0</v>
      </c>
      <c r="R2578">
        <v>0</v>
      </c>
      <c r="S2578" s="1">
        <v>1.49911096212653E-5</v>
      </c>
      <c r="T2578" s="1">
        <v>-3.3927153994506102E-16</v>
      </c>
      <c r="U2578">
        <v>14.755509986976699</v>
      </c>
      <c r="V2578">
        <v>12.175407222879301</v>
      </c>
      <c r="W2578">
        <v>1.8338570577081901</v>
      </c>
      <c r="X2578">
        <v>8.4572889726389003E-3</v>
      </c>
      <c r="Y2578">
        <v>0</v>
      </c>
      <c r="Z2578">
        <v>0.24917503458241499</v>
      </c>
      <c r="AA2578">
        <v>-0.27740808155184599</v>
      </c>
      <c r="AB2578">
        <v>0.16475396179649299</v>
      </c>
      <c r="AC2578">
        <v>-0.52388059792895503</v>
      </c>
      <c r="AD2578">
        <v>0.85175398433284699</v>
      </c>
      <c r="AE2578">
        <v>-3.6338876774808801E-3</v>
      </c>
      <c r="AF2578">
        <v>7.1459182103106303E-3</v>
      </c>
      <c r="AG2578">
        <v>-0.476991478596823</v>
      </c>
      <c r="AH2578">
        <v>-1.63321938137196</v>
      </c>
      <c r="AI2578">
        <v>-2.4844636917114098</v>
      </c>
      <c r="AJ2578">
        <v>-0.58220417917285205</v>
      </c>
      <c r="AK2578">
        <v>1.5858860015869101</v>
      </c>
      <c r="AL2578" s="1">
        <v>-8.1187883485966895E-4</v>
      </c>
      <c r="AM2578" s="1">
        <v>1.7136402311734801E-4</v>
      </c>
      <c r="AN2578" s="1">
        <v>-2.32775608310475E-4</v>
      </c>
      <c r="AO2578" s="1">
        <v>-2.15659689274617E-4</v>
      </c>
      <c r="AP2578" s="1">
        <v>8.3617836935445693E-5</v>
      </c>
      <c r="AQ2578">
        <v>0</v>
      </c>
      <c r="AR2578">
        <v>0</v>
      </c>
      <c r="AS2578">
        <v>0</v>
      </c>
      <c r="AT2578">
        <v>0</v>
      </c>
      <c r="AU2578">
        <v>0.61123913772975802</v>
      </c>
      <c r="AV2578">
        <v>0</v>
      </c>
      <c r="AW2578">
        <v>0</v>
      </c>
      <c r="AX2578" s="1">
        <v>1.49911096212653E-5</v>
      </c>
      <c r="AY2578">
        <v>1.0885626460178899E-2</v>
      </c>
      <c r="AZ2578">
        <v>4.13060677822061</v>
      </c>
      <c r="BA2578">
        <v>3.8517949384277901</v>
      </c>
      <c r="BB2578">
        <v>-2.5428770449194098</v>
      </c>
      <c r="BC2578">
        <v>4.0308217356125704</v>
      </c>
      <c r="BD2578" s="1">
        <v>-9.0019265502856899E-6</v>
      </c>
      <c r="BE2578">
        <v>0.24746458836903101</v>
      </c>
      <c r="BF2578">
        <v>-0.27624800239639402</v>
      </c>
      <c r="BG2578">
        <v>0.16344563937026599</v>
      </c>
      <c r="BH2578">
        <v>-0.52040594649257299</v>
      </c>
      <c r="BI2578">
        <v>0.85386278699779306</v>
      </c>
      <c r="BJ2578">
        <v>-1.4193252179149499E-3</v>
      </c>
      <c r="BK2578">
        <v>9.6941916349682199E-3</v>
      </c>
      <c r="BL2578">
        <v>2.4460533168166802E-3</v>
      </c>
      <c r="BM2578">
        <v>1.05675542242375E-2</v>
      </c>
      <c r="BN2578">
        <v>1.08856264601793E-2</v>
      </c>
      <c r="BO2578">
        <v>10.624903208756001</v>
      </c>
      <c r="BP2578">
        <v>8.3236122844514995</v>
      </c>
      <c r="BQ2578">
        <v>4.3767341026275997</v>
      </c>
      <c r="BR2578">
        <v>4.02236444663993</v>
      </c>
      <c r="BS2578" s="1">
        <v>9.0019265502856899E-6</v>
      </c>
    </row>
    <row r="2579" spans="1:71" x14ac:dyDescent="0.25">
      <c r="A2579" t="s">
        <v>2627</v>
      </c>
      <c r="B2579">
        <v>-0.476991478596823</v>
      </c>
      <c r="C2579">
        <v>-1.63321938137196</v>
      </c>
      <c r="D2579">
        <v>-2.4844636917114098</v>
      </c>
      <c r="E2579">
        <v>-0.58220417917285205</v>
      </c>
      <c r="F2579">
        <v>1.5858860015869101</v>
      </c>
      <c r="G2579" s="1">
        <v>-8.1187883485966895E-4</v>
      </c>
      <c r="H2579" s="1">
        <v>1.7136402311734801E-4</v>
      </c>
      <c r="I2579" s="1">
        <v>-2.32775608310475E-4</v>
      </c>
      <c r="J2579" s="1">
        <v>-2.15659689274617E-4</v>
      </c>
      <c r="K2579" s="1">
        <v>8.3617836935445693E-5</v>
      </c>
      <c r="L2579">
        <v>0</v>
      </c>
      <c r="M2579">
        <v>0</v>
      </c>
      <c r="N2579">
        <v>0</v>
      </c>
      <c r="O2579">
        <v>0</v>
      </c>
      <c r="P2579">
        <v>0.61123913772975802</v>
      </c>
      <c r="Q2579">
        <v>0</v>
      </c>
      <c r="R2579">
        <v>0</v>
      </c>
      <c r="S2579" s="1">
        <v>1.49911096212653E-5</v>
      </c>
      <c r="T2579" s="1">
        <v>-3.3927153994506102E-16</v>
      </c>
      <c r="U2579">
        <v>14.755509986976699</v>
      </c>
      <c r="V2579">
        <v>12.175407222879301</v>
      </c>
      <c r="W2579">
        <v>1.8338570577081901</v>
      </c>
      <c r="X2579">
        <v>8.4572889726389003E-3</v>
      </c>
      <c r="Y2579">
        <v>0</v>
      </c>
      <c r="Z2579">
        <v>0.24917503458241499</v>
      </c>
      <c r="AA2579">
        <v>-0.27740808155184599</v>
      </c>
      <c r="AB2579">
        <v>0.16475396179649299</v>
      </c>
      <c r="AC2579">
        <v>-0.52388059792895503</v>
      </c>
      <c r="AD2579">
        <v>0.85175398433284699</v>
      </c>
      <c r="AE2579">
        <v>-3.6338876774808801E-3</v>
      </c>
      <c r="AF2579">
        <v>7.1459182103106303E-3</v>
      </c>
      <c r="AG2579">
        <v>-0.476991478596823</v>
      </c>
      <c r="AH2579">
        <v>-1.63321938137196</v>
      </c>
      <c r="AI2579">
        <v>-2.4844636917114098</v>
      </c>
      <c r="AJ2579">
        <v>-0.58220417917285205</v>
      </c>
      <c r="AK2579">
        <v>1.5858860015869101</v>
      </c>
      <c r="AL2579" s="1">
        <v>-8.1187883485966895E-4</v>
      </c>
      <c r="AM2579" s="1">
        <v>1.7136402311734801E-4</v>
      </c>
      <c r="AN2579" s="1">
        <v>-2.32775608310475E-4</v>
      </c>
      <c r="AO2579" s="1">
        <v>-2.15659689274617E-4</v>
      </c>
      <c r="AP2579" s="1">
        <v>8.3617836935445693E-5</v>
      </c>
      <c r="AQ2579">
        <v>0</v>
      </c>
      <c r="AR2579">
        <v>0</v>
      </c>
      <c r="AS2579">
        <v>0</v>
      </c>
      <c r="AT2579">
        <v>0</v>
      </c>
      <c r="AU2579">
        <v>0.61123913772975802</v>
      </c>
      <c r="AV2579">
        <v>0</v>
      </c>
      <c r="AW2579">
        <v>0</v>
      </c>
      <c r="AX2579" s="1">
        <v>1.49911096212653E-5</v>
      </c>
      <c r="AY2579">
        <v>1.0885626460179E-2</v>
      </c>
      <c r="AZ2579">
        <v>4.13060677822061</v>
      </c>
      <c r="BA2579">
        <v>3.8517949384277901</v>
      </c>
      <c r="BB2579">
        <v>-2.5428770449194098</v>
      </c>
      <c r="BC2579">
        <v>4.0308217356125704</v>
      </c>
      <c r="BD2579" s="1">
        <v>-9.0019265502857001E-6</v>
      </c>
      <c r="BE2579">
        <v>0.24746458836903101</v>
      </c>
      <c r="BF2579">
        <v>-0.27624800239639402</v>
      </c>
      <c r="BG2579">
        <v>0.16344563937026599</v>
      </c>
      <c r="BH2579">
        <v>-0.52040594649257299</v>
      </c>
      <c r="BI2579">
        <v>0.85386278699779306</v>
      </c>
      <c r="BJ2579">
        <v>-1.4193252179149499E-3</v>
      </c>
      <c r="BK2579">
        <v>9.6941916349682199E-3</v>
      </c>
      <c r="BL2579">
        <v>2.4460533168166802E-3</v>
      </c>
      <c r="BM2579">
        <v>1.05675542242375E-2</v>
      </c>
      <c r="BN2579">
        <v>1.08856264601793E-2</v>
      </c>
      <c r="BO2579">
        <v>10.624903208756001</v>
      </c>
      <c r="BP2579">
        <v>8.3236122844514995</v>
      </c>
      <c r="BQ2579">
        <v>4.3767341026275997</v>
      </c>
      <c r="BR2579">
        <v>4.02236444663993</v>
      </c>
      <c r="BS2579" s="1">
        <v>9.0019265502857001E-6</v>
      </c>
    </row>
    <row r="2580" spans="1:71" x14ac:dyDescent="0.25">
      <c r="A2580" t="s">
        <v>2627</v>
      </c>
      <c r="B2580">
        <v>-0.476991478596823</v>
      </c>
      <c r="C2580">
        <v>-1.63321938137196</v>
      </c>
      <c r="D2580">
        <v>-2.4844636917114098</v>
      </c>
      <c r="E2580">
        <v>-0.58220417917285205</v>
      </c>
      <c r="F2580">
        <v>1.5858860015869101</v>
      </c>
      <c r="G2580" s="1">
        <v>-8.1187883485966895E-4</v>
      </c>
      <c r="H2580" s="1">
        <v>1.7136402311734801E-4</v>
      </c>
      <c r="I2580" s="1">
        <v>-2.32775608310475E-4</v>
      </c>
      <c r="J2580" s="1">
        <v>-2.15659689274617E-4</v>
      </c>
      <c r="K2580" s="1">
        <v>8.3617836935445693E-5</v>
      </c>
      <c r="L2580">
        <v>0</v>
      </c>
      <c r="M2580">
        <v>0</v>
      </c>
      <c r="N2580">
        <v>0</v>
      </c>
      <c r="O2580">
        <v>0</v>
      </c>
      <c r="P2580">
        <v>0.61123913772975802</v>
      </c>
      <c r="Q2580">
        <v>0</v>
      </c>
      <c r="R2580">
        <v>0</v>
      </c>
      <c r="S2580" s="1">
        <v>1.49911096212653E-5</v>
      </c>
      <c r="T2580" s="1">
        <v>-3.3927153994506102E-16</v>
      </c>
      <c r="U2580">
        <v>14.755509986976699</v>
      </c>
      <c r="V2580">
        <v>12.175407222879301</v>
      </c>
      <c r="W2580">
        <v>1.8338570577081901</v>
      </c>
      <c r="X2580">
        <v>8.4572889726389003E-3</v>
      </c>
      <c r="Y2580">
        <v>0</v>
      </c>
      <c r="Z2580">
        <v>0.24917503458241499</v>
      </c>
      <c r="AA2580">
        <v>-0.27740808155184599</v>
      </c>
      <c r="AB2580">
        <v>0.16475396179649299</v>
      </c>
      <c r="AC2580">
        <v>-0.52388059792895503</v>
      </c>
      <c r="AD2580">
        <v>0.85175398433284699</v>
      </c>
      <c r="AE2580">
        <v>-3.6338876774808801E-3</v>
      </c>
      <c r="AF2580">
        <v>7.1459182103106303E-3</v>
      </c>
      <c r="AG2580">
        <v>-0.476991478596823</v>
      </c>
      <c r="AH2580">
        <v>-1.63321938137196</v>
      </c>
      <c r="AI2580">
        <v>-2.4844636917114098</v>
      </c>
      <c r="AJ2580">
        <v>-0.58220417917285205</v>
      </c>
      <c r="AK2580">
        <v>1.5858860015869101</v>
      </c>
      <c r="AL2580" s="1">
        <v>-8.1187883485966895E-4</v>
      </c>
      <c r="AM2580" s="1">
        <v>1.7136402311734801E-4</v>
      </c>
      <c r="AN2580" s="1">
        <v>-2.32775608310475E-4</v>
      </c>
      <c r="AO2580" s="1">
        <v>-2.15659689274617E-4</v>
      </c>
      <c r="AP2580" s="1">
        <v>8.3617836935445693E-5</v>
      </c>
      <c r="AQ2580">
        <v>0</v>
      </c>
      <c r="AR2580">
        <v>0</v>
      </c>
      <c r="AS2580">
        <v>0</v>
      </c>
      <c r="AT2580">
        <v>0</v>
      </c>
      <c r="AU2580">
        <v>0.61123913772975802</v>
      </c>
      <c r="AV2580">
        <v>0</v>
      </c>
      <c r="AW2580">
        <v>0</v>
      </c>
      <c r="AX2580" s="1">
        <v>1.49911096212653E-5</v>
      </c>
      <c r="AY2580">
        <v>1.0885626460179E-2</v>
      </c>
      <c r="AZ2580">
        <v>4.13060677822061</v>
      </c>
      <c r="BA2580">
        <v>3.8517949384277901</v>
      </c>
      <c r="BB2580">
        <v>-2.5428770449194098</v>
      </c>
      <c r="BC2580">
        <v>4.0308217356125704</v>
      </c>
      <c r="BD2580" s="1">
        <v>-9.0019265502864302E-6</v>
      </c>
      <c r="BE2580">
        <v>0.24746458836903101</v>
      </c>
      <c r="BF2580">
        <v>-0.27624800239639402</v>
      </c>
      <c r="BG2580">
        <v>0.16344563937026599</v>
      </c>
      <c r="BH2580">
        <v>-0.52040594649257299</v>
      </c>
      <c r="BI2580">
        <v>0.85386278699779306</v>
      </c>
      <c r="BJ2580">
        <v>-1.4193252179149499E-3</v>
      </c>
      <c r="BK2580">
        <v>9.6941916349682199E-3</v>
      </c>
      <c r="BL2580">
        <v>2.4460533168166802E-3</v>
      </c>
      <c r="BM2580">
        <v>1.05675542242375E-2</v>
      </c>
      <c r="BN2580">
        <v>1.08856264601793E-2</v>
      </c>
      <c r="BO2580">
        <v>10.624903208756001</v>
      </c>
      <c r="BP2580">
        <v>8.3236122844514995</v>
      </c>
      <c r="BQ2580">
        <v>4.3767341026275997</v>
      </c>
      <c r="BR2580">
        <v>4.02236444663993</v>
      </c>
      <c r="BS2580" s="1">
        <v>9.0019265502864302E-6</v>
      </c>
    </row>
    <row r="2581" spans="1:71" x14ac:dyDescent="0.25">
      <c r="A2581" t="s">
        <v>2628</v>
      </c>
      <c r="B2581">
        <v>-0.476991478596823</v>
      </c>
      <c r="C2581">
        <v>-1.63321938137196</v>
      </c>
      <c r="D2581">
        <v>-2.4844636917114098</v>
      </c>
      <c r="E2581">
        <v>-0.58220417917285205</v>
      </c>
      <c r="F2581">
        <v>1.5858860015869101</v>
      </c>
      <c r="G2581" s="1">
        <v>-8.1187883485966895E-4</v>
      </c>
      <c r="H2581" s="1">
        <v>1.7136402311734801E-4</v>
      </c>
      <c r="I2581" s="1">
        <v>-2.32775608310475E-4</v>
      </c>
      <c r="J2581" s="1">
        <v>-2.15659689274617E-4</v>
      </c>
      <c r="K2581" s="1">
        <v>8.3617836935445693E-5</v>
      </c>
      <c r="L2581">
        <v>0</v>
      </c>
      <c r="M2581">
        <v>0</v>
      </c>
      <c r="N2581">
        <v>0</v>
      </c>
      <c r="O2581">
        <v>0</v>
      </c>
      <c r="P2581">
        <v>0.61123913772975802</v>
      </c>
      <c r="Q2581">
        <v>0</v>
      </c>
      <c r="R2581">
        <v>0</v>
      </c>
      <c r="S2581" s="1">
        <v>1.49911096212653E-5</v>
      </c>
      <c r="T2581" s="1">
        <v>-3.3927153994506102E-16</v>
      </c>
      <c r="U2581">
        <v>14.755509986976699</v>
      </c>
      <c r="V2581">
        <v>12.175407222879301</v>
      </c>
      <c r="W2581">
        <v>1.8338570577081901</v>
      </c>
      <c r="X2581">
        <v>8.4572889726389003E-3</v>
      </c>
      <c r="Y2581">
        <v>0</v>
      </c>
      <c r="Z2581">
        <v>0.24917503458241499</v>
      </c>
      <c r="AA2581">
        <v>-0.27740808155184599</v>
      </c>
      <c r="AB2581">
        <v>0.16475396179649299</v>
      </c>
      <c r="AC2581">
        <v>-0.52388059792895503</v>
      </c>
      <c r="AD2581">
        <v>0.85175398433284699</v>
      </c>
      <c r="AE2581">
        <v>-3.6338876774808801E-3</v>
      </c>
      <c r="AF2581">
        <v>7.1459182103106303E-3</v>
      </c>
      <c r="AG2581">
        <v>-0.476991478596823</v>
      </c>
      <c r="AH2581">
        <v>-1.63321938137196</v>
      </c>
      <c r="AI2581">
        <v>-2.4844636917114098</v>
      </c>
      <c r="AJ2581">
        <v>-0.58220417917285205</v>
      </c>
      <c r="AK2581">
        <v>1.5858860015869101</v>
      </c>
      <c r="AL2581" s="1">
        <v>-8.1187883485966895E-4</v>
      </c>
      <c r="AM2581" s="1">
        <v>1.7136402311734801E-4</v>
      </c>
      <c r="AN2581" s="1">
        <v>-2.32775608310475E-4</v>
      </c>
      <c r="AO2581" s="1">
        <v>-2.15659689274617E-4</v>
      </c>
      <c r="AP2581" s="1">
        <v>8.3617836935445693E-5</v>
      </c>
      <c r="AQ2581">
        <v>0</v>
      </c>
      <c r="AR2581">
        <v>0</v>
      </c>
      <c r="AS2581">
        <v>0</v>
      </c>
      <c r="AT2581">
        <v>0</v>
      </c>
      <c r="AU2581">
        <v>0.61123913772975802</v>
      </c>
      <c r="AV2581">
        <v>0</v>
      </c>
      <c r="AW2581">
        <v>0</v>
      </c>
      <c r="AX2581" s="1">
        <v>1.49911096212653E-5</v>
      </c>
      <c r="AY2581">
        <v>1.0885626460179E-2</v>
      </c>
      <c r="AZ2581">
        <v>4.13060677822061</v>
      </c>
      <c r="BA2581">
        <v>3.8517949384277901</v>
      </c>
      <c r="BB2581">
        <v>-2.5428770449194098</v>
      </c>
      <c r="BC2581">
        <v>4.0308217356125704</v>
      </c>
      <c r="BD2581" s="1">
        <v>-9.0019265502865996E-6</v>
      </c>
      <c r="BE2581">
        <v>0.24746458836903101</v>
      </c>
      <c r="BF2581">
        <v>-0.27624800239639402</v>
      </c>
      <c r="BG2581">
        <v>0.16344563937026599</v>
      </c>
      <c r="BH2581">
        <v>-0.52040594649257299</v>
      </c>
      <c r="BI2581">
        <v>0.85386278699779306</v>
      </c>
      <c r="BJ2581">
        <v>-1.4193252179149499E-3</v>
      </c>
      <c r="BK2581">
        <v>9.6941916349682199E-3</v>
      </c>
      <c r="BL2581">
        <v>2.4460533168166802E-3</v>
      </c>
      <c r="BM2581">
        <v>1.05675542242375E-2</v>
      </c>
      <c r="BN2581">
        <v>1.08856264601793E-2</v>
      </c>
      <c r="BO2581">
        <v>10.624903208756001</v>
      </c>
      <c r="BP2581">
        <v>8.3236122844514995</v>
      </c>
      <c r="BQ2581">
        <v>4.3767341026275997</v>
      </c>
      <c r="BR2581">
        <v>4.02236444663993</v>
      </c>
      <c r="BS2581" s="1">
        <v>9.0019265502865996E-6</v>
      </c>
    </row>
    <row r="2582" spans="1:71" x14ac:dyDescent="0.25">
      <c r="A2582" t="s">
        <v>2629</v>
      </c>
      <c r="B2582">
        <v>-0.476991478596823</v>
      </c>
      <c r="C2582">
        <v>-1.63321938137196</v>
      </c>
      <c r="D2582">
        <v>-2.4844636917114098</v>
      </c>
      <c r="E2582">
        <v>-0.58220417917285205</v>
      </c>
      <c r="F2582">
        <v>1.5858860015869101</v>
      </c>
      <c r="G2582" s="1">
        <v>-8.1187883485966895E-4</v>
      </c>
      <c r="H2582" s="1">
        <v>1.7136402311734801E-4</v>
      </c>
      <c r="I2582" s="1">
        <v>-2.32775608310475E-4</v>
      </c>
      <c r="J2582" s="1">
        <v>-2.15659689274617E-4</v>
      </c>
      <c r="K2582" s="1">
        <v>8.3617836935445693E-5</v>
      </c>
      <c r="L2582">
        <v>0</v>
      </c>
      <c r="M2582">
        <v>0</v>
      </c>
      <c r="N2582">
        <v>0</v>
      </c>
      <c r="O2582">
        <v>0</v>
      </c>
      <c r="P2582">
        <v>0.61123913772975802</v>
      </c>
      <c r="Q2582">
        <v>0</v>
      </c>
      <c r="R2582">
        <v>0</v>
      </c>
      <c r="S2582" s="1">
        <v>1.49911096212653E-5</v>
      </c>
      <c r="T2582" s="1">
        <v>-3.3927153994506102E-16</v>
      </c>
      <c r="U2582">
        <v>14.755509986976699</v>
      </c>
      <c r="V2582">
        <v>12.175407222879301</v>
      </c>
      <c r="W2582">
        <v>1.8338570577081901</v>
      </c>
      <c r="X2582">
        <v>8.4572889726389003E-3</v>
      </c>
      <c r="Y2582">
        <v>0</v>
      </c>
      <c r="Z2582">
        <v>0.24917503458241499</v>
      </c>
      <c r="AA2582">
        <v>-0.27740808155184599</v>
      </c>
      <c r="AB2582">
        <v>0.16475396179649299</v>
      </c>
      <c r="AC2582">
        <v>-0.52388059792895503</v>
      </c>
      <c r="AD2582">
        <v>0.85175398433284699</v>
      </c>
      <c r="AE2582">
        <v>-3.6338876774808801E-3</v>
      </c>
      <c r="AF2582">
        <v>7.1459182103106303E-3</v>
      </c>
      <c r="AG2582">
        <v>-0.476991478596823</v>
      </c>
      <c r="AH2582">
        <v>-1.63321938137196</v>
      </c>
      <c r="AI2582">
        <v>-2.4844636917114098</v>
      </c>
      <c r="AJ2582">
        <v>-0.58220417917285205</v>
      </c>
      <c r="AK2582">
        <v>1.5858860015869101</v>
      </c>
      <c r="AL2582" s="1">
        <v>-8.1187883485966895E-4</v>
      </c>
      <c r="AM2582" s="1">
        <v>1.7136402311734801E-4</v>
      </c>
      <c r="AN2582" s="1">
        <v>-2.32775608310475E-4</v>
      </c>
      <c r="AO2582" s="1">
        <v>-2.15659689274617E-4</v>
      </c>
      <c r="AP2582" s="1">
        <v>8.3617836935445693E-5</v>
      </c>
      <c r="AQ2582">
        <v>0</v>
      </c>
      <c r="AR2582">
        <v>0</v>
      </c>
      <c r="AS2582">
        <v>0</v>
      </c>
      <c r="AT2582">
        <v>0</v>
      </c>
      <c r="AU2582">
        <v>0.61123913772975802</v>
      </c>
      <c r="AV2582">
        <v>0</v>
      </c>
      <c r="AW2582">
        <v>0</v>
      </c>
      <c r="AX2582" s="1">
        <v>1.49911096212653E-5</v>
      </c>
      <c r="AY2582">
        <v>1.0885626460179E-2</v>
      </c>
      <c r="AZ2582">
        <v>4.13060677822061</v>
      </c>
      <c r="BA2582">
        <v>3.8517949384277901</v>
      </c>
      <c r="BB2582">
        <v>-2.5428770449194098</v>
      </c>
      <c r="BC2582">
        <v>4.0308217356125704</v>
      </c>
      <c r="BD2582" s="1">
        <v>-9.0019265502857001E-6</v>
      </c>
      <c r="BE2582">
        <v>0.24746458836903101</v>
      </c>
      <c r="BF2582">
        <v>-0.27624800239639402</v>
      </c>
      <c r="BG2582">
        <v>0.16344563937026599</v>
      </c>
      <c r="BH2582">
        <v>-0.52040594649257299</v>
      </c>
      <c r="BI2582">
        <v>0.85386278699779306</v>
      </c>
      <c r="BJ2582">
        <v>-1.4193252179149499E-3</v>
      </c>
      <c r="BK2582">
        <v>9.6941916349682199E-3</v>
      </c>
      <c r="BL2582">
        <v>2.4460533168166802E-3</v>
      </c>
      <c r="BM2582">
        <v>1.05675542242375E-2</v>
      </c>
      <c r="BN2582">
        <v>1.08856264601793E-2</v>
      </c>
      <c r="BO2582">
        <v>10.624903208756001</v>
      </c>
      <c r="BP2582">
        <v>8.3236122844514995</v>
      </c>
      <c r="BQ2582">
        <v>4.3767341026275997</v>
      </c>
      <c r="BR2582">
        <v>4.02236444663993</v>
      </c>
      <c r="BS2582" s="1">
        <v>9.0019265502857001E-6</v>
      </c>
    </row>
    <row r="2583" spans="1:71" x14ac:dyDescent="0.25">
      <c r="A2583" t="s">
        <v>2630</v>
      </c>
      <c r="B2583">
        <v>-0.476931873952047</v>
      </c>
      <c r="C2583">
        <v>-1.6332551441588301</v>
      </c>
      <c r="D2583">
        <v>-2.4844503402709899</v>
      </c>
      <c r="E2583">
        <v>-0.58220417917285205</v>
      </c>
      <c r="F2583">
        <v>1.58583784103393</v>
      </c>
      <c r="G2583" s="1">
        <v>-8.36197529928028E-4</v>
      </c>
      <c r="H2583" s="1">
        <v>-1.3974112394576201E-13</v>
      </c>
      <c r="I2583" s="1">
        <v>-5.6410995511795803E-21</v>
      </c>
      <c r="J2583" s="1">
        <v>-7.3472932854201604E-5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0.61123913772975802</v>
      </c>
      <c r="Q2583">
        <v>0</v>
      </c>
      <c r="R2583">
        <v>0</v>
      </c>
      <c r="S2583" s="1">
        <v>1.49911096212653E-5</v>
      </c>
      <c r="T2583" s="1">
        <v>2.0714922407714699E-16</v>
      </c>
      <c r="U2583">
        <v>14.755744411862</v>
      </c>
      <c r="V2583">
        <v>12.173673322704699</v>
      </c>
      <c r="W2583">
        <v>1.8337854026304701</v>
      </c>
      <c r="X2583">
        <v>8.4709538333972295E-3</v>
      </c>
      <c r="Y2583">
        <v>0</v>
      </c>
      <c r="Z2583">
        <v>0.249194483929885</v>
      </c>
      <c r="AA2583">
        <v>-0.27740011998846598</v>
      </c>
      <c r="AB2583">
        <v>0.164745752758479</v>
      </c>
      <c r="AC2583">
        <v>-0.52391628421935599</v>
      </c>
      <c r="AD2583">
        <v>0.85173224152219595</v>
      </c>
      <c r="AE2583">
        <v>-3.636762236339E-3</v>
      </c>
      <c r="AF2583">
        <v>7.1196798941305503E-3</v>
      </c>
      <c r="AG2583">
        <v>-0.476931873952047</v>
      </c>
      <c r="AH2583">
        <v>-1.6332551441588301</v>
      </c>
      <c r="AI2583">
        <v>-2.4844503402709899</v>
      </c>
      <c r="AJ2583">
        <v>-0.58220417917285205</v>
      </c>
      <c r="AK2583">
        <v>1.58583784103393</v>
      </c>
      <c r="AL2583" s="1">
        <v>-8.36197529928028E-4</v>
      </c>
      <c r="AM2583" s="1">
        <v>-1.3974112394576201E-13</v>
      </c>
      <c r="AN2583" s="1">
        <v>-5.6410995511795803E-21</v>
      </c>
      <c r="AO2583" s="1">
        <v>-7.3472932854201604E-5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0.61123913772975802</v>
      </c>
      <c r="AV2583">
        <v>0</v>
      </c>
      <c r="AW2583">
        <v>0</v>
      </c>
      <c r="AX2583" s="1">
        <v>1.49911096212653E-5</v>
      </c>
      <c r="AY2583">
        <v>1.0883091533541301E-2</v>
      </c>
      <c r="AZ2583">
        <v>4.13071429891506</v>
      </c>
      <c r="BA2583">
        <v>3.8516418011390301</v>
      </c>
      <c r="BB2583">
        <v>-2.5428291436627899</v>
      </c>
      <c r="BC2583">
        <v>4.0307910809481502</v>
      </c>
      <c r="BD2583" s="1">
        <v>-8.9649537159993604E-6</v>
      </c>
      <c r="BE2583">
        <v>0.247483906582216</v>
      </c>
      <c r="BF2583">
        <v>-0.27624011391585601</v>
      </c>
      <c r="BG2583">
        <v>0.163437443759581</v>
      </c>
      <c r="BH2583">
        <v>-0.52044170587191796</v>
      </c>
      <c r="BI2583">
        <v>0.85384128597793096</v>
      </c>
      <c r="BJ2583">
        <v>-1.42209608135887E-3</v>
      </c>
      <c r="BK2583">
        <v>9.6678224753594597E-3</v>
      </c>
      <c r="BL2583">
        <v>2.4460861459374402E-3</v>
      </c>
      <c r="BM2583">
        <v>1.05676118314271E-2</v>
      </c>
      <c r="BN2583">
        <v>1.0883091533541001E-2</v>
      </c>
      <c r="BO2583">
        <v>10.6250301129469</v>
      </c>
      <c r="BP2583">
        <v>8.3220315215656608</v>
      </c>
      <c r="BQ2583">
        <v>4.3766145462932604</v>
      </c>
      <c r="BR2583">
        <v>4.0223201271147602</v>
      </c>
      <c r="BS2583" s="1">
        <v>8.9649537159993604E-6</v>
      </c>
    </row>
    <row r="2584" spans="1:71" x14ac:dyDescent="0.25">
      <c r="A2584" t="s">
        <v>2631</v>
      </c>
      <c r="B2584">
        <v>-0.476931873952047</v>
      </c>
      <c r="C2584">
        <v>-1.6332551441588301</v>
      </c>
      <c r="D2584">
        <v>-2.4844503402709899</v>
      </c>
      <c r="E2584">
        <v>-0.58220417917285205</v>
      </c>
      <c r="F2584">
        <v>1.58583784103393</v>
      </c>
      <c r="G2584" s="1">
        <v>-8.36197529928028E-4</v>
      </c>
      <c r="H2584" s="1">
        <v>-1.3974112394576201E-13</v>
      </c>
      <c r="I2584" s="1">
        <v>-5.6410995511795803E-21</v>
      </c>
      <c r="J2584" s="1">
        <v>-7.3472932854201604E-5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0.61123913772975802</v>
      </c>
      <c r="Q2584">
        <v>0</v>
      </c>
      <c r="R2584">
        <v>0</v>
      </c>
      <c r="S2584" s="1">
        <v>1.49911096212653E-5</v>
      </c>
      <c r="T2584" s="1">
        <v>2.0714922407714699E-16</v>
      </c>
      <c r="U2584">
        <v>14.755744411862</v>
      </c>
      <c r="V2584">
        <v>12.173673322704699</v>
      </c>
      <c r="W2584">
        <v>1.8337854026304701</v>
      </c>
      <c r="X2584">
        <v>8.4709538333972295E-3</v>
      </c>
      <c r="Y2584">
        <v>0</v>
      </c>
      <c r="Z2584">
        <v>0.249194483929885</v>
      </c>
      <c r="AA2584">
        <v>-0.27740011998846598</v>
      </c>
      <c r="AB2584">
        <v>0.164745752758479</v>
      </c>
      <c r="AC2584">
        <v>-0.52391628421935599</v>
      </c>
      <c r="AD2584">
        <v>0.85173224152219595</v>
      </c>
      <c r="AE2584">
        <v>-3.636762236339E-3</v>
      </c>
      <c r="AF2584">
        <v>7.1196798941305503E-3</v>
      </c>
      <c r="AG2584">
        <v>-0.476931873952047</v>
      </c>
      <c r="AH2584">
        <v>-1.6332551441588301</v>
      </c>
      <c r="AI2584">
        <v>-2.4844503402709899</v>
      </c>
      <c r="AJ2584">
        <v>-0.58220417917285205</v>
      </c>
      <c r="AK2584">
        <v>1.58583784103393</v>
      </c>
      <c r="AL2584" s="1">
        <v>-8.36197529928028E-4</v>
      </c>
      <c r="AM2584" s="1">
        <v>-1.3974112394576201E-13</v>
      </c>
      <c r="AN2584" s="1">
        <v>-5.6410995511795803E-21</v>
      </c>
      <c r="AO2584" s="1">
        <v>-7.3472932854201604E-5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0.61123913772975802</v>
      </c>
      <c r="AV2584">
        <v>0</v>
      </c>
      <c r="AW2584">
        <v>0</v>
      </c>
      <c r="AX2584" s="1">
        <v>1.49911096212653E-5</v>
      </c>
      <c r="AY2584">
        <v>1.0883091533541301E-2</v>
      </c>
      <c r="AZ2584">
        <v>4.13071429891506</v>
      </c>
      <c r="BA2584">
        <v>3.8516418011390301</v>
      </c>
      <c r="BB2584">
        <v>-2.5428291436627899</v>
      </c>
      <c r="BC2584">
        <v>4.0307910809481502</v>
      </c>
      <c r="BD2584" s="1">
        <v>-8.9649537159996196E-6</v>
      </c>
      <c r="BE2584">
        <v>0.247483906582216</v>
      </c>
      <c r="BF2584">
        <v>-0.27624011391585601</v>
      </c>
      <c r="BG2584">
        <v>0.163437443759581</v>
      </c>
      <c r="BH2584">
        <v>-0.52044170587191796</v>
      </c>
      <c r="BI2584">
        <v>0.85384128597793096</v>
      </c>
      <c r="BJ2584">
        <v>-1.42209608135887E-3</v>
      </c>
      <c r="BK2584">
        <v>9.6678224753594597E-3</v>
      </c>
      <c r="BL2584">
        <v>2.4460861459374402E-3</v>
      </c>
      <c r="BM2584">
        <v>1.05676118314271E-2</v>
      </c>
      <c r="BN2584">
        <v>1.0883091533541001E-2</v>
      </c>
      <c r="BO2584">
        <v>10.6250301129469</v>
      </c>
      <c r="BP2584">
        <v>8.3220315215656608</v>
      </c>
      <c r="BQ2584">
        <v>4.3766145462932604</v>
      </c>
      <c r="BR2584">
        <v>4.0223201271147602</v>
      </c>
      <c r="BS2584" s="1">
        <v>8.9649537159996196E-6</v>
      </c>
    </row>
    <row r="2585" spans="1:71" x14ac:dyDescent="0.25">
      <c r="A2585" t="s">
        <v>2632</v>
      </c>
      <c r="B2585">
        <v>-0.476931873952047</v>
      </c>
      <c r="C2585">
        <v>-1.6332551441588301</v>
      </c>
      <c r="D2585">
        <v>-2.4844503402709899</v>
      </c>
      <c r="E2585">
        <v>-0.58220417917285205</v>
      </c>
      <c r="F2585">
        <v>1.58583784103393</v>
      </c>
      <c r="G2585" s="1">
        <v>-8.36197529928028E-4</v>
      </c>
      <c r="H2585" s="1">
        <v>-1.3974112394576201E-13</v>
      </c>
      <c r="I2585" s="1">
        <v>-5.6410995511795803E-21</v>
      </c>
      <c r="J2585" s="1">
        <v>-7.3472932854201604E-5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0.61123913772975802</v>
      </c>
      <c r="Q2585">
        <v>0</v>
      </c>
      <c r="R2585">
        <v>0</v>
      </c>
      <c r="S2585" s="1">
        <v>1.49911096212653E-5</v>
      </c>
      <c r="T2585" s="1">
        <v>2.0714922407714699E-16</v>
      </c>
      <c r="U2585">
        <v>14.755744411862</v>
      </c>
      <c r="V2585">
        <v>12.173673322704699</v>
      </c>
      <c r="W2585">
        <v>1.8337854026304701</v>
      </c>
      <c r="X2585">
        <v>8.4709538333972295E-3</v>
      </c>
      <c r="Y2585">
        <v>0</v>
      </c>
      <c r="Z2585">
        <v>0.249194483929885</v>
      </c>
      <c r="AA2585">
        <v>-0.27740011998846598</v>
      </c>
      <c r="AB2585">
        <v>0.164745752758479</v>
      </c>
      <c r="AC2585">
        <v>-0.52391628421935599</v>
      </c>
      <c r="AD2585">
        <v>0.85173224152219595</v>
      </c>
      <c r="AE2585">
        <v>-3.636762236339E-3</v>
      </c>
      <c r="AF2585">
        <v>7.1196798941305503E-3</v>
      </c>
      <c r="AG2585">
        <v>-0.476931873952047</v>
      </c>
      <c r="AH2585">
        <v>-1.6332551441588301</v>
      </c>
      <c r="AI2585">
        <v>-2.4844503402709899</v>
      </c>
      <c r="AJ2585">
        <v>-0.58220417917285205</v>
      </c>
      <c r="AK2585">
        <v>1.58583784103393</v>
      </c>
      <c r="AL2585" s="1">
        <v>-8.36197529928028E-4</v>
      </c>
      <c r="AM2585" s="1">
        <v>-1.3974112394576201E-13</v>
      </c>
      <c r="AN2585" s="1">
        <v>-5.6410995511795803E-21</v>
      </c>
      <c r="AO2585" s="1">
        <v>-7.3472932854201604E-5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0.61123913772975802</v>
      </c>
      <c r="AV2585">
        <v>0</v>
      </c>
      <c r="AW2585">
        <v>0</v>
      </c>
      <c r="AX2585" s="1">
        <v>1.49911096212653E-5</v>
      </c>
      <c r="AY2585">
        <v>1.0883091533541301E-2</v>
      </c>
      <c r="AZ2585">
        <v>4.13071429891506</v>
      </c>
      <c r="BA2585">
        <v>3.8516418011390301</v>
      </c>
      <c r="BB2585">
        <v>-2.5428291436627899</v>
      </c>
      <c r="BC2585">
        <v>4.0307910809481502</v>
      </c>
      <c r="BD2585" s="1">
        <v>-8.9649537159992605E-6</v>
      </c>
      <c r="BE2585">
        <v>0.247483906582216</v>
      </c>
      <c r="BF2585">
        <v>-0.27624011391585601</v>
      </c>
      <c r="BG2585">
        <v>0.163437443759581</v>
      </c>
      <c r="BH2585">
        <v>-0.52044170587191796</v>
      </c>
      <c r="BI2585">
        <v>0.85384128597793096</v>
      </c>
      <c r="BJ2585">
        <v>-1.42209608135887E-3</v>
      </c>
      <c r="BK2585">
        <v>9.6678224753594597E-3</v>
      </c>
      <c r="BL2585">
        <v>2.4460861459374402E-3</v>
      </c>
      <c r="BM2585">
        <v>1.05676118314271E-2</v>
      </c>
      <c r="BN2585">
        <v>1.0883091533541001E-2</v>
      </c>
      <c r="BO2585">
        <v>10.6250301129469</v>
      </c>
      <c r="BP2585">
        <v>8.3220315215656608</v>
      </c>
      <c r="BQ2585">
        <v>4.3766145462932604</v>
      </c>
      <c r="BR2585">
        <v>4.0223201271147602</v>
      </c>
      <c r="BS2585" s="1">
        <v>8.9649537159992605E-6</v>
      </c>
    </row>
    <row r="2586" spans="1:71" x14ac:dyDescent="0.25">
      <c r="A2586" t="s">
        <v>2633</v>
      </c>
      <c r="B2586">
        <v>-0.476931873952047</v>
      </c>
      <c r="C2586">
        <v>-1.6332551441588301</v>
      </c>
      <c r="D2586">
        <v>-2.4844503402709899</v>
      </c>
      <c r="E2586">
        <v>-0.58220417917285205</v>
      </c>
      <c r="F2586">
        <v>1.58583784103393</v>
      </c>
      <c r="G2586" s="1">
        <v>-8.36197529928028E-4</v>
      </c>
      <c r="H2586" s="1">
        <v>-1.3974112394576201E-13</v>
      </c>
      <c r="I2586" s="1">
        <v>-5.6410995511795803E-21</v>
      </c>
      <c r="J2586" s="1">
        <v>-7.3472932854201604E-5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0.61123913772975802</v>
      </c>
      <c r="Q2586">
        <v>0</v>
      </c>
      <c r="R2586">
        <v>0</v>
      </c>
      <c r="S2586" s="1">
        <v>1.49911096212653E-5</v>
      </c>
      <c r="T2586" s="1">
        <v>2.0714922407714699E-16</v>
      </c>
      <c r="U2586">
        <v>14.755744411862</v>
      </c>
      <c r="V2586">
        <v>12.173673322704699</v>
      </c>
      <c r="W2586">
        <v>1.8337854026304701</v>
      </c>
      <c r="X2586">
        <v>8.4709538333972295E-3</v>
      </c>
      <c r="Y2586">
        <v>0</v>
      </c>
      <c r="Z2586">
        <v>0.249194483929885</v>
      </c>
      <c r="AA2586">
        <v>-0.27740011998846598</v>
      </c>
      <c r="AB2586">
        <v>0.164745752758479</v>
      </c>
      <c r="AC2586">
        <v>-0.52391628421935599</v>
      </c>
      <c r="AD2586">
        <v>0.85173224152219595</v>
      </c>
      <c r="AE2586">
        <v>-3.636762236339E-3</v>
      </c>
      <c r="AF2586">
        <v>7.1196798941305503E-3</v>
      </c>
      <c r="AG2586">
        <v>-0.476931873952047</v>
      </c>
      <c r="AH2586">
        <v>-1.6332551441588301</v>
      </c>
      <c r="AI2586">
        <v>-2.4844503402709899</v>
      </c>
      <c r="AJ2586">
        <v>-0.58220417917285205</v>
      </c>
      <c r="AK2586">
        <v>1.58583784103393</v>
      </c>
      <c r="AL2586" s="1">
        <v>-8.36197529928028E-4</v>
      </c>
      <c r="AM2586" s="1">
        <v>-1.3974112394576201E-13</v>
      </c>
      <c r="AN2586" s="1">
        <v>-5.6410995511795803E-21</v>
      </c>
      <c r="AO2586" s="1">
        <v>-7.3472932854201604E-5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0.61123913772975802</v>
      </c>
      <c r="AV2586">
        <v>0</v>
      </c>
      <c r="AW2586">
        <v>0</v>
      </c>
      <c r="AX2586" s="1">
        <v>1.49911096212653E-5</v>
      </c>
      <c r="AY2586">
        <v>1.0883091533541301E-2</v>
      </c>
      <c r="AZ2586">
        <v>4.13071429891506</v>
      </c>
      <c r="BA2586">
        <v>3.8516418011390301</v>
      </c>
      <c r="BB2586">
        <v>-2.5428291436627899</v>
      </c>
      <c r="BC2586">
        <v>4.0307910809481502</v>
      </c>
      <c r="BD2586" s="1">
        <v>-8.9649537159990894E-6</v>
      </c>
      <c r="BE2586">
        <v>0.247483906582216</v>
      </c>
      <c r="BF2586">
        <v>-0.27624011391585601</v>
      </c>
      <c r="BG2586">
        <v>0.163437443759581</v>
      </c>
      <c r="BH2586">
        <v>-0.52044170587191796</v>
      </c>
      <c r="BI2586">
        <v>0.85384128597793096</v>
      </c>
      <c r="BJ2586">
        <v>-1.42209608135887E-3</v>
      </c>
      <c r="BK2586">
        <v>9.6678224753594597E-3</v>
      </c>
      <c r="BL2586">
        <v>2.4460861459374402E-3</v>
      </c>
      <c r="BM2586">
        <v>1.05676118314271E-2</v>
      </c>
      <c r="BN2586">
        <v>1.0883091533541001E-2</v>
      </c>
      <c r="BO2586">
        <v>10.6250301129469</v>
      </c>
      <c r="BP2586">
        <v>8.3220315215656608</v>
      </c>
      <c r="BQ2586">
        <v>4.3766145462932604</v>
      </c>
      <c r="BR2586">
        <v>4.0223201271147602</v>
      </c>
      <c r="BS2586" s="1">
        <v>8.9649537159990894E-6</v>
      </c>
    </row>
    <row r="2587" spans="1:71" x14ac:dyDescent="0.25">
      <c r="A2587" t="s">
        <v>2634</v>
      </c>
      <c r="B2587">
        <v>-0.476931873952047</v>
      </c>
      <c r="C2587">
        <v>-1.6332551441588301</v>
      </c>
      <c r="D2587">
        <v>-2.4844503402709899</v>
      </c>
      <c r="E2587">
        <v>-0.58220417917285205</v>
      </c>
      <c r="F2587">
        <v>1.58583784103393</v>
      </c>
      <c r="G2587" s="1">
        <v>-8.36197529928028E-4</v>
      </c>
      <c r="H2587" s="1">
        <v>-1.3974112394576201E-13</v>
      </c>
      <c r="I2587" s="1">
        <v>-5.6410995511795803E-21</v>
      </c>
      <c r="J2587" s="1">
        <v>-7.3472932854201604E-5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0.61123913772975802</v>
      </c>
      <c r="Q2587">
        <v>0</v>
      </c>
      <c r="R2587">
        <v>0</v>
      </c>
      <c r="S2587" s="1">
        <v>1.49911096212653E-5</v>
      </c>
      <c r="T2587" s="1">
        <v>2.0714922407714699E-16</v>
      </c>
      <c r="U2587">
        <v>14.755744411862</v>
      </c>
      <c r="V2587">
        <v>12.173673322704699</v>
      </c>
      <c r="W2587">
        <v>1.8337854026304701</v>
      </c>
      <c r="X2587">
        <v>8.4709538333972295E-3</v>
      </c>
      <c r="Y2587">
        <v>0</v>
      </c>
      <c r="Z2587">
        <v>0.249194483929885</v>
      </c>
      <c r="AA2587">
        <v>-0.27740011998846598</v>
      </c>
      <c r="AB2587">
        <v>0.164745752758479</v>
      </c>
      <c r="AC2587">
        <v>-0.52391628421935599</v>
      </c>
      <c r="AD2587">
        <v>0.85173224152219595</v>
      </c>
      <c r="AE2587">
        <v>-3.636762236339E-3</v>
      </c>
      <c r="AF2587">
        <v>7.1196798941305503E-3</v>
      </c>
      <c r="AG2587">
        <v>-0.476931873952047</v>
      </c>
      <c r="AH2587">
        <v>-1.6332551441588301</v>
      </c>
      <c r="AI2587">
        <v>-2.4844503402709899</v>
      </c>
      <c r="AJ2587">
        <v>-0.58220417917285205</v>
      </c>
      <c r="AK2587">
        <v>1.58583784103393</v>
      </c>
      <c r="AL2587" s="1">
        <v>-8.36197529928028E-4</v>
      </c>
      <c r="AM2587" s="1">
        <v>-1.3974112394576201E-13</v>
      </c>
      <c r="AN2587" s="1">
        <v>-5.6410995511795803E-21</v>
      </c>
      <c r="AO2587" s="1">
        <v>-7.3472932854201604E-5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0.61123913772975802</v>
      </c>
      <c r="AV2587">
        <v>0</v>
      </c>
      <c r="AW2587">
        <v>0</v>
      </c>
      <c r="AX2587" s="1">
        <v>1.49911096212653E-5</v>
      </c>
      <c r="AY2587">
        <v>1.0883091533541301E-2</v>
      </c>
      <c r="AZ2587">
        <v>4.13071429891506</v>
      </c>
      <c r="BA2587">
        <v>3.8516418011390301</v>
      </c>
      <c r="BB2587">
        <v>-2.5428291436627899</v>
      </c>
      <c r="BC2587">
        <v>4.0307910809481502</v>
      </c>
      <c r="BD2587" s="1">
        <v>-8.9649537159995603E-6</v>
      </c>
      <c r="BE2587">
        <v>0.247483906582216</v>
      </c>
      <c r="BF2587">
        <v>-0.27624011391585601</v>
      </c>
      <c r="BG2587">
        <v>0.163437443759581</v>
      </c>
      <c r="BH2587">
        <v>-0.52044170587191796</v>
      </c>
      <c r="BI2587">
        <v>0.85384128597793096</v>
      </c>
      <c r="BJ2587">
        <v>-1.42209608135887E-3</v>
      </c>
      <c r="BK2587">
        <v>9.6678224753594597E-3</v>
      </c>
      <c r="BL2587">
        <v>2.4460861459374402E-3</v>
      </c>
      <c r="BM2587">
        <v>1.05676118314271E-2</v>
      </c>
      <c r="BN2587">
        <v>1.0883091533541099E-2</v>
      </c>
      <c r="BO2587">
        <v>10.6250301129469</v>
      </c>
      <c r="BP2587">
        <v>8.3220315215656608</v>
      </c>
      <c r="BQ2587">
        <v>4.3766145462932604</v>
      </c>
      <c r="BR2587">
        <v>4.0223201271147602</v>
      </c>
      <c r="BS2587" s="1">
        <v>8.9649537159995603E-6</v>
      </c>
    </row>
    <row r="2588" spans="1:71" x14ac:dyDescent="0.25">
      <c r="A2588" t="s">
        <v>2635</v>
      </c>
      <c r="B2588">
        <v>-0.47697955766786798</v>
      </c>
      <c r="C2588">
        <v>-1.63330330471181</v>
      </c>
      <c r="D2588">
        <v>-2.4844636917114098</v>
      </c>
      <c r="E2588">
        <v>-0.58221610010180602</v>
      </c>
      <c r="F2588">
        <v>1.5858616828918399</v>
      </c>
      <c r="G2588" s="1">
        <v>-8.36197529928028E-4</v>
      </c>
      <c r="H2588">
        <v>0</v>
      </c>
      <c r="I2588">
        <v>0</v>
      </c>
      <c r="J2588" s="1">
        <v>-2.8803373425034799E-5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0.61123913772975802</v>
      </c>
      <c r="Q2588">
        <v>0</v>
      </c>
      <c r="R2588">
        <v>0</v>
      </c>
      <c r="S2588" s="1">
        <v>1.49911096212653E-5</v>
      </c>
      <c r="T2588" s="1">
        <v>8.7983834635864095E-16</v>
      </c>
      <c r="U2588">
        <v>14.757131188210201</v>
      </c>
      <c r="V2588">
        <v>12.1740562555326</v>
      </c>
      <c r="W2588">
        <v>1.8338110882624701</v>
      </c>
      <c r="X2588">
        <v>8.4709488220702702E-3</v>
      </c>
      <c r="Y2588">
        <v>0</v>
      </c>
      <c r="Z2588">
        <v>0.24917635191085</v>
      </c>
      <c r="AA2588">
        <v>-0.27740681568377001</v>
      </c>
      <c r="AB2588">
        <v>0.164723472120338</v>
      </c>
      <c r="AC2588">
        <v>-0.52389597689999301</v>
      </c>
      <c r="AD2588">
        <v>0.85174496639087305</v>
      </c>
      <c r="AE2588">
        <v>-3.5992780525634501E-3</v>
      </c>
      <c r="AF2588">
        <v>7.1107533575259204E-3</v>
      </c>
      <c r="AG2588">
        <v>-0.47697955766786798</v>
      </c>
      <c r="AH2588">
        <v>-1.63330330471181</v>
      </c>
      <c r="AI2588">
        <v>-2.4844636917114098</v>
      </c>
      <c r="AJ2588">
        <v>-0.58221610010180602</v>
      </c>
      <c r="AK2588">
        <v>1.5858616828918399</v>
      </c>
      <c r="AL2588" s="1">
        <v>-8.36197529928028E-4</v>
      </c>
      <c r="AM2588">
        <v>0</v>
      </c>
      <c r="AN2588">
        <v>0</v>
      </c>
      <c r="AO2588" s="1">
        <v>-2.8803373425034799E-5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0.61123913772975802</v>
      </c>
      <c r="AV2588">
        <v>0</v>
      </c>
      <c r="AW2588">
        <v>0</v>
      </c>
      <c r="AX2588" s="1">
        <v>1.49911096212653E-5</v>
      </c>
      <c r="AY2588">
        <v>1.0885401811831801E-2</v>
      </c>
      <c r="AZ2588">
        <v>4.1306518326372004</v>
      </c>
      <c r="BA2588">
        <v>3.8512213173191698</v>
      </c>
      <c r="BB2588">
        <v>-2.5426847270517499</v>
      </c>
      <c r="BC2588">
        <v>4.0308114323533797</v>
      </c>
      <c r="BD2588" s="1">
        <v>-8.9896310760290904E-6</v>
      </c>
      <c r="BE2588">
        <v>0.24746579749223299</v>
      </c>
      <c r="BF2588">
        <v>-0.27624669607749502</v>
      </c>
      <c r="BG2588">
        <v>0.16341531216570299</v>
      </c>
      <c r="BH2588">
        <v>-0.52042124808831303</v>
      </c>
      <c r="BI2588">
        <v>0.85385391768379304</v>
      </c>
      <c r="BJ2588">
        <v>-1.3847629438676701E-3</v>
      </c>
      <c r="BK2588">
        <v>9.6588936130707504E-3</v>
      </c>
      <c r="BL2588">
        <v>2.44604214094579E-3</v>
      </c>
      <c r="BM2588">
        <v>1.05676064939821E-2</v>
      </c>
      <c r="BN2588">
        <v>1.0885401811830901E-2</v>
      </c>
      <c r="BO2588">
        <v>10.626479355572901</v>
      </c>
      <c r="BP2588">
        <v>8.3228349382134201</v>
      </c>
      <c r="BQ2588">
        <v>4.3764958153142199</v>
      </c>
      <c r="BR2588">
        <v>4.0223404835313099</v>
      </c>
      <c r="BS2588" s="1">
        <v>8.9896310760290904E-6</v>
      </c>
    </row>
    <row r="2589" spans="1:71" x14ac:dyDescent="0.25">
      <c r="A2589" t="s">
        <v>2636</v>
      </c>
      <c r="B2589">
        <v>-0.47697955766786798</v>
      </c>
      <c r="C2589">
        <v>-1.63330330471181</v>
      </c>
      <c r="D2589">
        <v>-2.4844636917114098</v>
      </c>
      <c r="E2589">
        <v>-0.58221610010180602</v>
      </c>
      <c r="F2589">
        <v>1.5858616828918399</v>
      </c>
      <c r="G2589" s="1">
        <v>-8.36197529928028E-4</v>
      </c>
      <c r="H2589">
        <v>0</v>
      </c>
      <c r="I2589">
        <v>0</v>
      </c>
      <c r="J2589" s="1">
        <v>-2.8803373425034799E-5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0.61123913772975802</v>
      </c>
      <c r="Q2589">
        <v>0</v>
      </c>
      <c r="R2589">
        <v>0</v>
      </c>
      <c r="S2589" s="1">
        <v>1.49911096212653E-5</v>
      </c>
      <c r="T2589" s="1">
        <v>8.7983834635864095E-16</v>
      </c>
      <c r="U2589">
        <v>14.757131188210201</v>
      </c>
      <c r="V2589">
        <v>12.1740562555326</v>
      </c>
      <c r="W2589">
        <v>1.8338110882624701</v>
      </c>
      <c r="X2589">
        <v>8.4709488220702702E-3</v>
      </c>
      <c r="Y2589">
        <v>0</v>
      </c>
      <c r="Z2589">
        <v>0.24917635191085</v>
      </c>
      <c r="AA2589">
        <v>-0.27740681568377001</v>
      </c>
      <c r="AB2589">
        <v>0.164723472120338</v>
      </c>
      <c r="AC2589">
        <v>-0.52389597689999301</v>
      </c>
      <c r="AD2589">
        <v>0.85174496639087305</v>
      </c>
      <c r="AE2589">
        <v>-3.5992780525634501E-3</v>
      </c>
      <c r="AF2589">
        <v>7.1107533575259204E-3</v>
      </c>
      <c r="AG2589">
        <v>-0.47697955766786798</v>
      </c>
      <c r="AH2589">
        <v>-1.63330330471181</v>
      </c>
      <c r="AI2589">
        <v>-2.4844636917114098</v>
      </c>
      <c r="AJ2589">
        <v>-0.58221610010180602</v>
      </c>
      <c r="AK2589">
        <v>1.5858616828918399</v>
      </c>
      <c r="AL2589" s="1">
        <v>-8.36197529928028E-4</v>
      </c>
      <c r="AM2589">
        <v>0</v>
      </c>
      <c r="AN2589">
        <v>0</v>
      </c>
      <c r="AO2589" s="1">
        <v>-2.8803373425034799E-5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0.61123913772975802</v>
      </c>
      <c r="AV2589">
        <v>0</v>
      </c>
      <c r="AW2589">
        <v>0</v>
      </c>
      <c r="AX2589" s="1">
        <v>1.49911096212653E-5</v>
      </c>
      <c r="AY2589">
        <v>1.08854018118313E-2</v>
      </c>
      <c r="AZ2589">
        <v>4.1306518326372004</v>
      </c>
      <c r="BA2589">
        <v>3.8512213173191698</v>
      </c>
      <c r="BB2589">
        <v>-2.5426847270517499</v>
      </c>
      <c r="BC2589">
        <v>4.0308114323533797</v>
      </c>
      <c r="BD2589" s="1">
        <v>-8.9896310760299697E-6</v>
      </c>
      <c r="BE2589">
        <v>0.24746579749223299</v>
      </c>
      <c r="BF2589">
        <v>-0.27624669607749502</v>
      </c>
      <c r="BG2589">
        <v>0.16341531216570299</v>
      </c>
      <c r="BH2589">
        <v>-0.52042124808831303</v>
      </c>
      <c r="BI2589">
        <v>0.85385391768379304</v>
      </c>
      <c r="BJ2589">
        <v>-1.3847629438676701E-3</v>
      </c>
      <c r="BK2589">
        <v>9.6588936130707504E-3</v>
      </c>
      <c r="BL2589">
        <v>2.44604214094579E-3</v>
      </c>
      <c r="BM2589">
        <v>1.05676064939821E-2</v>
      </c>
      <c r="BN2589">
        <v>1.0885401811830399E-2</v>
      </c>
      <c r="BO2589">
        <v>10.626479355572901</v>
      </c>
      <c r="BP2589">
        <v>8.3228349382134201</v>
      </c>
      <c r="BQ2589">
        <v>4.3764958153142199</v>
      </c>
      <c r="BR2589">
        <v>4.0223404835313099</v>
      </c>
      <c r="BS2589" s="1">
        <v>8.9896310760299697E-6</v>
      </c>
    </row>
    <row r="2590" spans="1:71" x14ac:dyDescent="0.25">
      <c r="A2590" t="s">
        <v>2637</v>
      </c>
      <c r="B2590">
        <v>-0.47697955766786798</v>
      </c>
      <c r="C2590">
        <v>-1.63330330471181</v>
      </c>
      <c r="D2590">
        <v>-2.4844636917114098</v>
      </c>
      <c r="E2590">
        <v>-0.58221610010180602</v>
      </c>
      <c r="F2590">
        <v>1.5858616828918399</v>
      </c>
      <c r="G2590" s="1">
        <v>-8.36197529928028E-4</v>
      </c>
      <c r="H2590">
        <v>0</v>
      </c>
      <c r="I2590">
        <v>0</v>
      </c>
      <c r="J2590" s="1">
        <v>-2.8803373425034799E-5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0.61123913772975802</v>
      </c>
      <c r="Q2590">
        <v>0</v>
      </c>
      <c r="R2590">
        <v>0</v>
      </c>
      <c r="S2590" s="1">
        <v>1.49911096212653E-5</v>
      </c>
      <c r="T2590" s="1">
        <v>8.7983834635864095E-16</v>
      </c>
      <c r="U2590">
        <v>14.757131188210201</v>
      </c>
      <c r="V2590">
        <v>12.1740562555326</v>
      </c>
      <c r="W2590">
        <v>1.8338110882624701</v>
      </c>
      <c r="X2590">
        <v>8.4709488220702702E-3</v>
      </c>
      <c r="Y2590">
        <v>0</v>
      </c>
      <c r="Z2590">
        <v>0.24917635191085</v>
      </c>
      <c r="AA2590">
        <v>-0.27740681568377001</v>
      </c>
      <c r="AB2590">
        <v>0.164723472120338</v>
      </c>
      <c r="AC2590">
        <v>-0.52389597689999301</v>
      </c>
      <c r="AD2590">
        <v>0.85174496639087305</v>
      </c>
      <c r="AE2590">
        <v>-3.5992780525634501E-3</v>
      </c>
      <c r="AF2590">
        <v>7.1107533575259204E-3</v>
      </c>
      <c r="AG2590">
        <v>-0.47697955766786798</v>
      </c>
      <c r="AH2590">
        <v>-1.63330330471181</v>
      </c>
      <c r="AI2590">
        <v>-2.4844636917114098</v>
      </c>
      <c r="AJ2590">
        <v>-0.58221610010180602</v>
      </c>
      <c r="AK2590">
        <v>1.5858616828918399</v>
      </c>
      <c r="AL2590" s="1">
        <v>-8.36197529928028E-4</v>
      </c>
      <c r="AM2590">
        <v>0</v>
      </c>
      <c r="AN2590">
        <v>0</v>
      </c>
      <c r="AO2590" s="1">
        <v>-2.8803373425034799E-5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0.61123913772975802</v>
      </c>
      <c r="AV2590">
        <v>0</v>
      </c>
      <c r="AW2590">
        <v>0</v>
      </c>
      <c r="AX2590" s="1">
        <v>1.49911096212653E-5</v>
      </c>
      <c r="AY2590">
        <v>1.0885401811831801E-2</v>
      </c>
      <c r="AZ2590">
        <v>4.1306518326372004</v>
      </c>
      <c r="BA2590">
        <v>3.8512213173191698</v>
      </c>
      <c r="BB2590">
        <v>-2.5426847270517499</v>
      </c>
      <c r="BC2590">
        <v>4.0308114323533797</v>
      </c>
      <c r="BD2590" s="1">
        <v>-8.9896310760302102E-6</v>
      </c>
      <c r="BE2590">
        <v>0.24746579749223299</v>
      </c>
      <c r="BF2590">
        <v>-0.27624669607749502</v>
      </c>
      <c r="BG2590">
        <v>0.16341531216570299</v>
      </c>
      <c r="BH2590">
        <v>-0.52042124808831303</v>
      </c>
      <c r="BI2590">
        <v>0.85385391768379304</v>
      </c>
      <c r="BJ2590">
        <v>-1.3847629438676701E-3</v>
      </c>
      <c r="BK2590">
        <v>9.6588936130707504E-3</v>
      </c>
      <c r="BL2590">
        <v>2.44604214094579E-3</v>
      </c>
      <c r="BM2590">
        <v>1.05676064939821E-2</v>
      </c>
      <c r="BN2590">
        <v>1.0885401811830901E-2</v>
      </c>
      <c r="BO2590">
        <v>10.626479355572901</v>
      </c>
      <c r="BP2590">
        <v>8.3228349382134201</v>
      </c>
      <c r="BQ2590">
        <v>4.3764958153142199</v>
      </c>
      <c r="BR2590">
        <v>4.0223404835313099</v>
      </c>
      <c r="BS2590" s="1">
        <v>8.9896310760302102E-6</v>
      </c>
    </row>
    <row r="2591" spans="1:71" x14ac:dyDescent="0.25">
      <c r="A2591" t="s">
        <v>2638</v>
      </c>
      <c r="B2591">
        <v>-0.47697955766786798</v>
      </c>
      <c r="C2591">
        <v>-1.63330330471181</v>
      </c>
      <c r="D2591">
        <v>-2.4844636917114098</v>
      </c>
      <c r="E2591">
        <v>-0.58221610010180602</v>
      </c>
      <c r="F2591">
        <v>1.5858616828918399</v>
      </c>
      <c r="G2591" s="1">
        <v>-8.36197529928028E-4</v>
      </c>
      <c r="H2591">
        <v>0</v>
      </c>
      <c r="I2591">
        <v>0</v>
      </c>
      <c r="J2591" s="1">
        <v>-2.8803373425034799E-5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0.61123913772975802</v>
      </c>
      <c r="Q2591">
        <v>0</v>
      </c>
      <c r="R2591">
        <v>0</v>
      </c>
      <c r="S2591" s="1">
        <v>1.49911096212653E-5</v>
      </c>
      <c r="T2591" s="1">
        <v>8.7983834635864095E-16</v>
      </c>
      <c r="U2591">
        <v>14.757131188210201</v>
      </c>
      <c r="V2591">
        <v>12.1740562555326</v>
      </c>
      <c r="W2591">
        <v>1.8338110882624701</v>
      </c>
      <c r="X2591">
        <v>8.4709488220702702E-3</v>
      </c>
      <c r="Y2591">
        <v>0</v>
      </c>
      <c r="Z2591">
        <v>0.24917635191085</v>
      </c>
      <c r="AA2591">
        <v>-0.27740681568377001</v>
      </c>
      <c r="AB2591">
        <v>0.164723472120338</v>
      </c>
      <c r="AC2591">
        <v>-0.52389597689999301</v>
      </c>
      <c r="AD2591">
        <v>0.85174496639087305</v>
      </c>
      <c r="AE2591">
        <v>-3.5992780525634501E-3</v>
      </c>
      <c r="AF2591">
        <v>7.1107533575259204E-3</v>
      </c>
      <c r="AG2591">
        <v>-0.47697955766786798</v>
      </c>
      <c r="AH2591">
        <v>-1.63330330471181</v>
      </c>
      <c r="AI2591">
        <v>-2.4844636917114098</v>
      </c>
      <c r="AJ2591">
        <v>-0.58221610010180602</v>
      </c>
      <c r="AK2591">
        <v>1.5858616828918399</v>
      </c>
      <c r="AL2591" s="1">
        <v>-8.36197529928028E-4</v>
      </c>
      <c r="AM2591">
        <v>0</v>
      </c>
      <c r="AN2591">
        <v>0</v>
      </c>
      <c r="AO2591" s="1">
        <v>-2.8803373425034799E-5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0.61123913772975802</v>
      </c>
      <c r="AV2591">
        <v>0</v>
      </c>
      <c r="AW2591">
        <v>0</v>
      </c>
      <c r="AX2591" s="1">
        <v>1.49911096212653E-5</v>
      </c>
      <c r="AY2591">
        <v>1.0885401811831801E-2</v>
      </c>
      <c r="AZ2591">
        <v>4.1306518326372004</v>
      </c>
      <c r="BA2591">
        <v>3.8512213173191698</v>
      </c>
      <c r="BB2591">
        <v>-2.5426847270517499</v>
      </c>
      <c r="BC2591">
        <v>4.0308114323533797</v>
      </c>
      <c r="BD2591" s="1">
        <v>-8.9896310760307998E-6</v>
      </c>
      <c r="BE2591">
        <v>0.24746579749223299</v>
      </c>
      <c r="BF2591">
        <v>-0.27624669607749502</v>
      </c>
      <c r="BG2591">
        <v>0.16341531216570299</v>
      </c>
      <c r="BH2591">
        <v>-0.52042124808831303</v>
      </c>
      <c r="BI2591">
        <v>0.85385391768379304</v>
      </c>
      <c r="BJ2591">
        <v>-1.3847629438676701E-3</v>
      </c>
      <c r="BK2591">
        <v>9.6588936130707504E-3</v>
      </c>
      <c r="BL2591">
        <v>2.44604214094579E-3</v>
      </c>
      <c r="BM2591">
        <v>1.05676064939821E-2</v>
      </c>
      <c r="BN2591">
        <v>1.0885401811830901E-2</v>
      </c>
      <c r="BO2591">
        <v>10.626479355572901</v>
      </c>
      <c r="BP2591">
        <v>8.3228349382134201</v>
      </c>
      <c r="BQ2591">
        <v>4.3764958153142199</v>
      </c>
      <c r="BR2591">
        <v>4.0223404835313099</v>
      </c>
      <c r="BS2591" s="1">
        <v>8.9896310760307998E-6</v>
      </c>
    </row>
    <row r="2592" spans="1:71" x14ac:dyDescent="0.25">
      <c r="A2592" t="s">
        <v>2639</v>
      </c>
      <c r="B2592">
        <v>-0.47697955766786798</v>
      </c>
      <c r="C2592">
        <v>-1.63330330471181</v>
      </c>
      <c r="D2592">
        <v>-2.4844636917114098</v>
      </c>
      <c r="E2592">
        <v>-0.58221610010180602</v>
      </c>
      <c r="F2592">
        <v>1.5858616828918399</v>
      </c>
      <c r="G2592" s="1">
        <v>-8.36197529928028E-4</v>
      </c>
      <c r="H2592">
        <v>0</v>
      </c>
      <c r="I2592">
        <v>0</v>
      </c>
      <c r="J2592" s="1">
        <v>-2.8803373425034799E-5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0.61123913772975802</v>
      </c>
      <c r="Q2592">
        <v>0</v>
      </c>
      <c r="R2592">
        <v>0</v>
      </c>
      <c r="S2592" s="1">
        <v>1.49911096212653E-5</v>
      </c>
      <c r="T2592" s="1">
        <v>8.7983834635864095E-16</v>
      </c>
      <c r="U2592">
        <v>14.757131188210201</v>
      </c>
      <c r="V2592">
        <v>12.1740562555326</v>
      </c>
      <c r="W2592">
        <v>1.8338110882624701</v>
      </c>
      <c r="X2592">
        <v>8.4709488220702702E-3</v>
      </c>
      <c r="Y2592">
        <v>0</v>
      </c>
      <c r="Z2592">
        <v>0.24917635191085</v>
      </c>
      <c r="AA2592">
        <v>-0.27740681568377001</v>
      </c>
      <c r="AB2592">
        <v>0.164723472120338</v>
      </c>
      <c r="AC2592">
        <v>-0.52389597689999301</v>
      </c>
      <c r="AD2592">
        <v>0.85174496639087305</v>
      </c>
      <c r="AE2592">
        <v>-3.5992780525634501E-3</v>
      </c>
      <c r="AF2592">
        <v>7.1107533575259204E-3</v>
      </c>
      <c r="AG2592">
        <v>-0.47697955766786798</v>
      </c>
      <c r="AH2592">
        <v>-1.63330330471181</v>
      </c>
      <c r="AI2592">
        <v>-2.4844636917114098</v>
      </c>
      <c r="AJ2592">
        <v>-0.58221610010180602</v>
      </c>
      <c r="AK2592">
        <v>1.5858616828918399</v>
      </c>
      <c r="AL2592" s="1">
        <v>-8.36197529928028E-4</v>
      </c>
      <c r="AM2592">
        <v>0</v>
      </c>
      <c r="AN2592">
        <v>0</v>
      </c>
      <c r="AO2592" s="1">
        <v>-2.8803373425034799E-5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0.61123913772975802</v>
      </c>
      <c r="AV2592">
        <v>0</v>
      </c>
      <c r="AW2592">
        <v>0</v>
      </c>
      <c r="AX2592" s="1">
        <v>1.49911096212653E-5</v>
      </c>
      <c r="AY2592">
        <v>1.08854018118313E-2</v>
      </c>
      <c r="AZ2592">
        <v>4.1306518326372004</v>
      </c>
      <c r="BA2592">
        <v>3.8512213173191698</v>
      </c>
      <c r="BB2592">
        <v>-2.5426847270517499</v>
      </c>
      <c r="BC2592">
        <v>4.0308114323533797</v>
      </c>
      <c r="BD2592" s="1">
        <v>-8.9896310760308404E-6</v>
      </c>
      <c r="BE2592">
        <v>0.24746579749223299</v>
      </c>
      <c r="BF2592">
        <v>-0.27624669607749502</v>
      </c>
      <c r="BG2592">
        <v>0.16341531216570299</v>
      </c>
      <c r="BH2592">
        <v>-0.52042124808831303</v>
      </c>
      <c r="BI2592">
        <v>0.85385391768379304</v>
      </c>
      <c r="BJ2592">
        <v>-1.3847629438676701E-3</v>
      </c>
      <c r="BK2592">
        <v>9.6588936130707504E-3</v>
      </c>
      <c r="BL2592">
        <v>2.44604214094579E-3</v>
      </c>
      <c r="BM2592">
        <v>1.05676064939821E-2</v>
      </c>
      <c r="BN2592">
        <v>1.0885401811830399E-2</v>
      </c>
      <c r="BO2592">
        <v>10.626479355572901</v>
      </c>
      <c r="BP2592">
        <v>8.3228349382134201</v>
      </c>
      <c r="BQ2592">
        <v>4.3764958153142199</v>
      </c>
      <c r="BR2592">
        <v>4.0223404835313099</v>
      </c>
      <c r="BS2592" s="1">
        <v>8.9896310760308404E-6</v>
      </c>
    </row>
    <row r="2593" spans="1:71" x14ac:dyDescent="0.25">
      <c r="A2593" t="s">
        <v>2640</v>
      </c>
      <c r="B2593">
        <v>-0.47696763673891202</v>
      </c>
      <c r="C2593">
        <v>-1.63329138378285</v>
      </c>
      <c r="D2593">
        <v>-2.4844636917114098</v>
      </c>
      <c r="E2593">
        <v>-0.58219225824389698</v>
      </c>
      <c r="F2593">
        <v>1.58589792251586</v>
      </c>
      <c r="G2593" s="1">
        <v>-8.7196031679326205E-4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0.61123913772975802</v>
      </c>
      <c r="Q2593">
        <v>0</v>
      </c>
      <c r="R2593">
        <v>0</v>
      </c>
      <c r="S2593" s="1">
        <v>1.49911096212653E-5</v>
      </c>
      <c r="T2593" s="1">
        <v>-1.8622734194871201E-16</v>
      </c>
      <c r="U2593">
        <v>14.7565122680392</v>
      </c>
      <c r="V2593">
        <v>12.174441178881899</v>
      </c>
      <c r="W2593">
        <v>1.8338241888929201</v>
      </c>
      <c r="X2593">
        <v>8.4572954174135795E-3</v>
      </c>
      <c r="Y2593">
        <v>0</v>
      </c>
      <c r="Z2593">
        <v>0.24918336404446001</v>
      </c>
      <c r="AA2593">
        <v>-0.27740166036631703</v>
      </c>
      <c r="AB2593">
        <v>0.16473006784147601</v>
      </c>
      <c r="AC2593">
        <v>-0.52391639730398898</v>
      </c>
      <c r="AD2593">
        <v>0.85173217423915903</v>
      </c>
      <c r="AE2593">
        <v>-3.6051421845506998E-3</v>
      </c>
      <c r="AF2593">
        <v>7.1354713699839298E-3</v>
      </c>
      <c r="AG2593">
        <v>-0.47696763673891202</v>
      </c>
      <c r="AH2593">
        <v>-1.63329138378285</v>
      </c>
      <c r="AI2593">
        <v>-2.4844636917114098</v>
      </c>
      <c r="AJ2593">
        <v>-0.58219225824389698</v>
      </c>
      <c r="AK2593">
        <v>1.58589792251586</v>
      </c>
      <c r="AL2593" s="1">
        <v>-8.7196031679326205E-4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0.61123913772975802</v>
      </c>
      <c r="AV2593">
        <v>0</v>
      </c>
      <c r="AW2593">
        <v>0</v>
      </c>
      <c r="AX2593" s="1">
        <v>1.49911096212653E-5</v>
      </c>
      <c r="AY2593">
        <v>1.08867306333354E-2</v>
      </c>
      <c r="AZ2593">
        <v>4.1305994163496802</v>
      </c>
      <c r="BA2593">
        <v>3.8512549390011501</v>
      </c>
      <c r="BB2593">
        <v>-2.5427578070739201</v>
      </c>
      <c r="BC2593">
        <v>4.0308315784698303</v>
      </c>
      <c r="BD2593" s="1">
        <v>-9.0166668866016593E-6</v>
      </c>
      <c r="BE2593">
        <v>0.24747281826165299</v>
      </c>
      <c r="BF2593">
        <v>-0.27624161805092201</v>
      </c>
      <c r="BG2593">
        <v>0.163421893189413</v>
      </c>
      <c r="BH2593">
        <v>-0.52044168774449895</v>
      </c>
      <c r="BI2593">
        <v>0.85384116934115695</v>
      </c>
      <c r="BJ2593">
        <v>-1.3907381284726499E-3</v>
      </c>
      <c r="BK2593">
        <v>9.6836482401797108E-3</v>
      </c>
      <c r="BL2593">
        <v>2.4459974374622098E-3</v>
      </c>
      <c r="BM2593">
        <v>1.05675583747826E-2</v>
      </c>
      <c r="BN2593">
        <v>1.08867306333356E-2</v>
      </c>
      <c r="BO2593">
        <v>10.625912851689501</v>
      </c>
      <c r="BP2593">
        <v>8.3231862398807408</v>
      </c>
      <c r="BQ2593">
        <v>4.3765819959668404</v>
      </c>
      <c r="BR2593">
        <v>4.0223742830524198</v>
      </c>
      <c r="BS2593" s="1">
        <v>9.0166668866016593E-6</v>
      </c>
    </row>
    <row r="2594" spans="1:71" x14ac:dyDescent="0.25">
      <c r="A2594" t="s">
        <v>2641</v>
      </c>
      <c r="B2594">
        <v>-0.47696763673891202</v>
      </c>
      <c r="C2594">
        <v>-1.63329138378285</v>
      </c>
      <c r="D2594">
        <v>-2.4844636917114098</v>
      </c>
      <c r="E2594">
        <v>-0.58219225824389698</v>
      </c>
      <c r="F2594">
        <v>1.58589792251586</v>
      </c>
      <c r="G2594" s="1">
        <v>-8.7196031679326205E-4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0.61123913772975802</v>
      </c>
      <c r="Q2594">
        <v>0</v>
      </c>
      <c r="R2594">
        <v>0</v>
      </c>
      <c r="S2594" s="1">
        <v>1.49911096212653E-5</v>
      </c>
      <c r="T2594" s="1">
        <v>-1.8622734194871201E-16</v>
      </c>
      <c r="U2594">
        <v>14.7565122680392</v>
      </c>
      <c r="V2594">
        <v>12.174441178881899</v>
      </c>
      <c r="W2594">
        <v>1.8338241888929201</v>
      </c>
      <c r="X2594">
        <v>8.4572954174135795E-3</v>
      </c>
      <c r="Y2594">
        <v>0</v>
      </c>
      <c r="Z2594">
        <v>0.24918336404446001</v>
      </c>
      <c r="AA2594">
        <v>-0.27740166036631703</v>
      </c>
      <c r="AB2594">
        <v>0.16473006784147601</v>
      </c>
      <c r="AC2594">
        <v>-0.52391639730398898</v>
      </c>
      <c r="AD2594">
        <v>0.85173217423915903</v>
      </c>
      <c r="AE2594">
        <v>-3.6051421845506998E-3</v>
      </c>
      <c r="AF2594">
        <v>7.1354713699839298E-3</v>
      </c>
      <c r="AG2594">
        <v>-0.47696763673891202</v>
      </c>
      <c r="AH2594">
        <v>-1.63329138378285</v>
      </c>
      <c r="AI2594">
        <v>-2.4844636917114098</v>
      </c>
      <c r="AJ2594">
        <v>-0.58219225824389698</v>
      </c>
      <c r="AK2594">
        <v>1.58589792251586</v>
      </c>
      <c r="AL2594" s="1">
        <v>-8.7196031679326205E-4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0.61123913772975802</v>
      </c>
      <c r="AV2594">
        <v>0</v>
      </c>
      <c r="AW2594">
        <v>0</v>
      </c>
      <c r="AX2594" s="1">
        <v>1.49911096212653E-5</v>
      </c>
      <c r="AY2594">
        <v>1.08867306333354E-2</v>
      </c>
      <c r="AZ2594">
        <v>4.1305994163496802</v>
      </c>
      <c r="BA2594">
        <v>3.8512549390011501</v>
      </c>
      <c r="BB2594">
        <v>-2.5427578070739201</v>
      </c>
      <c r="BC2594">
        <v>4.0308315784698303</v>
      </c>
      <c r="BD2594" s="1">
        <v>-9.01666688660057E-6</v>
      </c>
      <c r="BE2594">
        <v>0.24747281826165299</v>
      </c>
      <c r="BF2594">
        <v>-0.27624161805092201</v>
      </c>
      <c r="BG2594">
        <v>0.163421893189413</v>
      </c>
      <c r="BH2594">
        <v>-0.52044168774449895</v>
      </c>
      <c r="BI2594">
        <v>0.85384116934115695</v>
      </c>
      <c r="BJ2594">
        <v>-1.3907381284726499E-3</v>
      </c>
      <c r="BK2594">
        <v>9.6836482401797108E-3</v>
      </c>
      <c r="BL2594">
        <v>2.4459974374622098E-3</v>
      </c>
      <c r="BM2594">
        <v>1.05675583747826E-2</v>
      </c>
      <c r="BN2594">
        <v>1.08867306333356E-2</v>
      </c>
      <c r="BO2594">
        <v>10.625912851689501</v>
      </c>
      <c r="BP2594">
        <v>8.3231862398807408</v>
      </c>
      <c r="BQ2594">
        <v>4.3765819959668404</v>
      </c>
      <c r="BR2594">
        <v>4.0223742830524198</v>
      </c>
      <c r="BS2594" s="1">
        <v>9.01666688660057E-6</v>
      </c>
    </row>
    <row r="2595" spans="1:71" x14ac:dyDescent="0.25">
      <c r="A2595" t="s">
        <v>2642</v>
      </c>
      <c r="B2595">
        <v>-0.47696763673891202</v>
      </c>
      <c r="C2595">
        <v>-1.63329138378285</v>
      </c>
      <c r="D2595">
        <v>-2.4844636917114098</v>
      </c>
      <c r="E2595">
        <v>-0.58219225824389698</v>
      </c>
      <c r="F2595">
        <v>1.58589792251586</v>
      </c>
      <c r="G2595" s="1">
        <v>-8.7196031679326205E-4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0.61123913772975802</v>
      </c>
      <c r="Q2595">
        <v>0</v>
      </c>
      <c r="R2595">
        <v>0</v>
      </c>
      <c r="S2595" s="1">
        <v>1.49911096212653E-5</v>
      </c>
      <c r="T2595" s="1">
        <v>-1.8622734194871201E-16</v>
      </c>
      <c r="U2595">
        <v>14.7565122680392</v>
      </c>
      <c r="V2595">
        <v>12.174441178881899</v>
      </c>
      <c r="W2595">
        <v>1.8338241888929201</v>
      </c>
      <c r="X2595">
        <v>8.4572954174135795E-3</v>
      </c>
      <c r="Y2595">
        <v>0</v>
      </c>
      <c r="Z2595">
        <v>0.24918336404446001</v>
      </c>
      <c r="AA2595">
        <v>-0.27740166036631703</v>
      </c>
      <c r="AB2595">
        <v>0.16473006784147601</v>
      </c>
      <c r="AC2595">
        <v>-0.52391639730398898</v>
      </c>
      <c r="AD2595">
        <v>0.85173217423915903</v>
      </c>
      <c r="AE2595">
        <v>-3.6051421845506998E-3</v>
      </c>
      <c r="AF2595">
        <v>7.1354713699839298E-3</v>
      </c>
      <c r="AG2595">
        <v>-0.47696763673891202</v>
      </c>
      <c r="AH2595">
        <v>-1.63329138378285</v>
      </c>
      <c r="AI2595">
        <v>-2.4844636917114098</v>
      </c>
      <c r="AJ2595">
        <v>-0.58219225824389698</v>
      </c>
      <c r="AK2595">
        <v>1.58589792251586</v>
      </c>
      <c r="AL2595" s="1">
        <v>-8.7196031679326205E-4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0.61123913772975802</v>
      </c>
      <c r="AV2595">
        <v>0</v>
      </c>
      <c r="AW2595">
        <v>0</v>
      </c>
      <c r="AX2595" s="1">
        <v>1.49911096212653E-5</v>
      </c>
      <c r="AY2595">
        <v>1.08867306333354E-2</v>
      </c>
      <c r="AZ2595">
        <v>4.1305994163496802</v>
      </c>
      <c r="BA2595">
        <v>3.8512549390011501</v>
      </c>
      <c r="BB2595">
        <v>-2.5427578070739201</v>
      </c>
      <c r="BC2595">
        <v>4.0308315784698303</v>
      </c>
      <c r="BD2595" s="1">
        <v>-9.0166668866014103E-6</v>
      </c>
      <c r="BE2595">
        <v>0.24747281826165299</v>
      </c>
      <c r="BF2595">
        <v>-0.27624161805092201</v>
      </c>
      <c r="BG2595">
        <v>0.163421893189413</v>
      </c>
      <c r="BH2595">
        <v>-0.52044168774449895</v>
      </c>
      <c r="BI2595">
        <v>0.85384116934115695</v>
      </c>
      <c r="BJ2595">
        <v>-1.3907381284726499E-3</v>
      </c>
      <c r="BK2595">
        <v>9.6836482401797108E-3</v>
      </c>
      <c r="BL2595">
        <v>2.4459974374622098E-3</v>
      </c>
      <c r="BM2595">
        <v>1.05675583747826E-2</v>
      </c>
      <c r="BN2595">
        <v>1.08867306333356E-2</v>
      </c>
      <c r="BO2595">
        <v>10.625912851689501</v>
      </c>
      <c r="BP2595">
        <v>8.3231862398807408</v>
      </c>
      <c r="BQ2595">
        <v>4.3765819959668404</v>
      </c>
      <c r="BR2595">
        <v>4.0223742830524198</v>
      </c>
      <c r="BS2595" s="1">
        <v>9.0166668866014103E-6</v>
      </c>
    </row>
    <row r="2596" spans="1:71" x14ac:dyDescent="0.25">
      <c r="A2596" t="s">
        <v>2643</v>
      </c>
      <c r="B2596">
        <v>-0.47696763673891202</v>
      </c>
      <c r="C2596">
        <v>-1.63329138378285</v>
      </c>
      <c r="D2596">
        <v>-2.4844636917114098</v>
      </c>
      <c r="E2596">
        <v>-0.58219225824389698</v>
      </c>
      <c r="F2596">
        <v>1.58589792251586</v>
      </c>
      <c r="G2596" s="1">
        <v>-8.7196031679326205E-4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0.61123913772975802</v>
      </c>
      <c r="Q2596">
        <v>0</v>
      </c>
      <c r="R2596">
        <v>0</v>
      </c>
      <c r="S2596" s="1">
        <v>1.49911096212653E-5</v>
      </c>
      <c r="T2596" s="1">
        <v>-1.8622734194871201E-16</v>
      </c>
      <c r="U2596">
        <v>14.7565122680392</v>
      </c>
      <c r="V2596">
        <v>12.174441178881899</v>
      </c>
      <c r="W2596">
        <v>1.8338241888929201</v>
      </c>
      <c r="X2596">
        <v>8.4572954174135795E-3</v>
      </c>
      <c r="Y2596">
        <v>0</v>
      </c>
      <c r="Z2596">
        <v>0.24918336404446001</v>
      </c>
      <c r="AA2596">
        <v>-0.27740166036631703</v>
      </c>
      <c r="AB2596">
        <v>0.16473006784147601</v>
      </c>
      <c r="AC2596">
        <v>-0.52391639730398898</v>
      </c>
      <c r="AD2596">
        <v>0.85173217423915903</v>
      </c>
      <c r="AE2596">
        <v>-3.6051421845506998E-3</v>
      </c>
      <c r="AF2596">
        <v>7.1354713699839298E-3</v>
      </c>
      <c r="AG2596">
        <v>-0.47696763673891202</v>
      </c>
      <c r="AH2596">
        <v>-1.63329138378285</v>
      </c>
      <c r="AI2596">
        <v>-2.4844636917114098</v>
      </c>
      <c r="AJ2596">
        <v>-0.58219225824389698</v>
      </c>
      <c r="AK2596">
        <v>1.58589792251586</v>
      </c>
      <c r="AL2596" s="1">
        <v>-8.7196031679326205E-4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0.61123913772975802</v>
      </c>
      <c r="AV2596">
        <v>0</v>
      </c>
      <c r="AW2596">
        <v>0</v>
      </c>
      <c r="AX2596" s="1">
        <v>1.49911096212653E-5</v>
      </c>
      <c r="AY2596">
        <v>1.08867306333354E-2</v>
      </c>
      <c r="AZ2596">
        <v>4.1305994163496802</v>
      </c>
      <c r="BA2596">
        <v>3.8512549390011501</v>
      </c>
      <c r="BB2596">
        <v>-2.5427578070739201</v>
      </c>
      <c r="BC2596">
        <v>4.0308315784698303</v>
      </c>
      <c r="BD2596" s="1">
        <v>-9.0166668866017898E-6</v>
      </c>
      <c r="BE2596">
        <v>0.24747281826165299</v>
      </c>
      <c r="BF2596">
        <v>-0.27624161805092201</v>
      </c>
      <c r="BG2596">
        <v>0.163421893189413</v>
      </c>
      <c r="BH2596">
        <v>-0.52044168774449895</v>
      </c>
      <c r="BI2596">
        <v>0.85384116934115695</v>
      </c>
      <c r="BJ2596">
        <v>-1.3907381284726499E-3</v>
      </c>
      <c r="BK2596">
        <v>9.6836482401797108E-3</v>
      </c>
      <c r="BL2596">
        <v>2.4459974374622098E-3</v>
      </c>
      <c r="BM2596">
        <v>1.05675583747826E-2</v>
      </c>
      <c r="BN2596">
        <v>1.08867306333356E-2</v>
      </c>
      <c r="BO2596">
        <v>10.625912851689501</v>
      </c>
      <c r="BP2596">
        <v>8.3231862398807408</v>
      </c>
      <c r="BQ2596">
        <v>4.3765819959668404</v>
      </c>
      <c r="BR2596">
        <v>4.0223742830524198</v>
      </c>
      <c r="BS2596" s="1">
        <v>9.0166668866017898E-6</v>
      </c>
    </row>
    <row r="2597" spans="1:71" x14ac:dyDescent="0.25">
      <c r="A2597" t="s">
        <v>2644</v>
      </c>
      <c r="B2597">
        <v>-0.47696763673891202</v>
      </c>
      <c r="C2597">
        <v>-1.63329138378285</v>
      </c>
      <c r="D2597">
        <v>-2.4844636917114098</v>
      </c>
      <c r="E2597">
        <v>-0.58219225824389698</v>
      </c>
      <c r="F2597">
        <v>1.58589792251586</v>
      </c>
      <c r="G2597" s="1">
        <v>-8.7196031679326205E-4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0.61123913772975802</v>
      </c>
      <c r="Q2597">
        <v>0</v>
      </c>
      <c r="R2597">
        <v>0</v>
      </c>
      <c r="S2597" s="1">
        <v>1.49911096212653E-5</v>
      </c>
      <c r="T2597" s="1">
        <v>-1.8622734194871201E-16</v>
      </c>
      <c r="U2597">
        <v>14.7565122680392</v>
      </c>
      <c r="V2597">
        <v>12.174441178881899</v>
      </c>
      <c r="W2597">
        <v>1.8338241888929201</v>
      </c>
      <c r="X2597">
        <v>8.4572954174135795E-3</v>
      </c>
      <c r="Y2597">
        <v>0</v>
      </c>
      <c r="Z2597">
        <v>0.24918336404446001</v>
      </c>
      <c r="AA2597">
        <v>-0.27740166036631703</v>
      </c>
      <c r="AB2597">
        <v>0.16473006784147601</v>
      </c>
      <c r="AC2597">
        <v>-0.52391639730398898</v>
      </c>
      <c r="AD2597">
        <v>0.85173217423915903</v>
      </c>
      <c r="AE2597">
        <v>-3.6051421845506998E-3</v>
      </c>
      <c r="AF2597">
        <v>7.1354713699839298E-3</v>
      </c>
      <c r="AG2597">
        <v>-0.47696763673891202</v>
      </c>
      <c r="AH2597">
        <v>-1.63329138378285</v>
      </c>
      <c r="AI2597">
        <v>-2.4844636917114098</v>
      </c>
      <c r="AJ2597">
        <v>-0.58219225824389698</v>
      </c>
      <c r="AK2597">
        <v>1.58589792251586</v>
      </c>
      <c r="AL2597" s="1">
        <v>-8.7196031679326205E-4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0.61123913772975802</v>
      </c>
      <c r="AV2597">
        <v>0</v>
      </c>
      <c r="AW2597">
        <v>0</v>
      </c>
      <c r="AX2597" s="1">
        <v>1.49911096212653E-5</v>
      </c>
      <c r="AY2597">
        <v>1.08867306333354E-2</v>
      </c>
      <c r="AZ2597">
        <v>4.1305994163496802</v>
      </c>
      <c r="BA2597">
        <v>3.8512549390011501</v>
      </c>
      <c r="BB2597">
        <v>-2.5427578070739201</v>
      </c>
      <c r="BC2597">
        <v>4.0308315784698303</v>
      </c>
      <c r="BD2597" s="1">
        <v>-9.0166668866005192E-6</v>
      </c>
      <c r="BE2597">
        <v>0.24747281826165299</v>
      </c>
      <c r="BF2597">
        <v>-0.27624161805092201</v>
      </c>
      <c r="BG2597">
        <v>0.163421893189413</v>
      </c>
      <c r="BH2597">
        <v>-0.52044168774449895</v>
      </c>
      <c r="BI2597">
        <v>0.85384116934115695</v>
      </c>
      <c r="BJ2597">
        <v>-1.3907381284726499E-3</v>
      </c>
      <c r="BK2597">
        <v>9.6836482401797108E-3</v>
      </c>
      <c r="BL2597">
        <v>2.4459974374622098E-3</v>
      </c>
      <c r="BM2597">
        <v>1.05675583747826E-2</v>
      </c>
      <c r="BN2597">
        <v>1.08867306333356E-2</v>
      </c>
      <c r="BO2597">
        <v>10.625912851689501</v>
      </c>
      <c r="BP2597">
        <v>8.3231862398807408</v>
      </c>
      <c r="BQ2597">
        <v>4.3765819959668404</v>
      </c>
      <c r="BR2597">
        <v>4.0223742830524198</v>
      </c>
      <c r="BS2597" s="1">
        <v>9.0166668866005192E-6</v>
      </c>
    </row>
    <row r="2598" spans="1:71" x14ac:dyDescent="0.25">
      <c r="A2598" t="s">
        <v>2645</v>
      </c>
      <c r="B2598">
        <v>-0.47694379488100203</v>
      </c>
      <c r="C2598">
        <v>-1.6332794628539</v>
      </c>
      <c r="D2598">
        <v>-2.4844865798950102</v>
      </c>
      <c r="E2598">
        <v>-0.58221610010180602</v>
      </c>
      <c r="F2598">
        <v>1.58589792251586</v>
      </c>
      <c r="G2598" s="1">
        <v>-7.88036976949514E-4</v>
      </c>
      <c r="H2598" s="1">
        <v>6.3977436729944207E-30</v>
      </c>
      <c r="I2598">
        <v>0</v>
      </c>
      <c r="J2598">
        <v>0</v>
      </c>
      <c r="K2598" s="1">
        <v>-1.4671431885155299E-29</v>
      </c>
      <c r="L2598" s="1">
        <v>8.8980035798158402E-5</v>
      </c>
      <c r="M2598">
        <v>0</v>
      </c>
      <c r="N2598">
        <v>0</v>
      </c>
      <c r="O2598">
        <v>0</v>
      </c>
      <c r="P2598">
        <v>0.61123913772975802</v>
      </c>
      <c r="Q2598">
        <v>0</v>
      </c>
      <c r="R2598">
        <v>0</v>
      </c>
      <c r="S2598" s="1">
        <v>1.49911096212653E-5</v>
      </c>
      <c r="T2598" s="1">
        <v>-1.8622734194871201E-16</v>
      </c>
      <c r="U2598">
        <v>14.7565122680392</v>
      </c>
      <c r="V2598">
        <v>12.174441178881899</v>
      </c>
      <c r="W2598">
        <v>1.8338241888929201</v>
      </c>
      <c r="X2598">
        <v>8.4572954174135795E-3</v>
      </c>
      <c r="Y2598">
        <v>0</v>
      </c>
      <c r="Z2598">
        <v>0.24917926163165699</v>
      </c>
      <c r="AA2598">
        <v>-0.27739023423899101</v>
      </c>
      <c r="AB2598">
        <v>0.16472444304349201</v>
      </c>
      <c r="AC2598">
        <v>-0.52389073412271703</v>
      </c>
      <c r="AD2598">
        <v>0.851748098322891</v>
      </c>
      <c r="AE2598">
        <v>-3.5899096649056098E-3</v>
      </c>
      <c r="AF2598">
        <v>7.12658770356923E-3</v>
      </c>
      <c r="AG2598">
        <v>-0.47694379488100203</v>
      </c>
      <c r="AH2598">
        <v>-1.6332794628539</v>
      </c>
      <c r="AI2598">
        <v>-2.4844865798950102</v>
      </c>
      <c r="AJ2598">
        <v>-0.58221610010180602</v>
      </c>
      <c r="AK2598">
        <v>1.58589792251586</v>
      </c>
      <c r="AL2598" s="1">
        <v>-7.88036976949514E-4</v>
      </c>
      <c r="AM2598" s="1">
        <v>6.3977436729944207E-30</v>
      </c>
      <c r="AN2598">
        <v>0</v>
      </c>
      <c r="AO2598">
        <v>0</v>
      </c>
      <c r="AP2598" s="1">
        <v>-1.4671431885155299E-29</v>
      </c>
      <c r="AQ2598" s="1">
        <v>8.8980035798158402E-5</v>
      </c>
      <c r="AR2598">
        <v>0</v>
      </c>
      <c r="AS2598">
        <v>0</v>
      </c>
      <c r="AT2598">
        <v>0</v>
      </c>
      <c r="AU2598">
        <v>0.61123913772975802</v>
      </c>
      <c r="AV2598">
        <v>0</v>
      </c>
      <c r="AW2598">
        <v>0</v>
      </c>
      <c r="AX2598" s="1">
        <v>1.49911096212653E-5</v>
      </c>
      <c r="AY2598">
        <v>1.08874771675795E-2</v>
      </c>
      <c r="AZ2598">
        <v>4.1304784260324201</v>
      </c>
      <c r="BA2598">
        <v>3.8512227558461301</v>
      </c>
      <c r="BB2598">
        <v>-2.5426890509141602</v>
      </c>
      <c r="BC2598">
        <v>4.0308353043647198</v>
      </c>
      <c r="BD2598" s="1">
        <v>-9.0182750733432595E-6</v>
      </c>
      <c r="BE2598">
        <v>0.247468703762276</v>
      </c>
      <c r="BF2598">
        <v>-0.27623018844304698</v>
      </c>
      <c r="BG2598">
        <v>0.163416304622123</v>
      </c>
      <c r="BH2598">
        <v>-0.52041598153388502</v>
      </c>
      <c r="BI2598">
        <v>0.85385696412018697</v>
      </c>
      <c r="BJ2598">
        <v>-1.37534736443418E-3</v>
      </c>
      <c r="BK2598">
        <v>9.6746786617185193E-3</v>
      </c>
      <c r="BL2598">
        <v>2.4459979031234902E-3</v>
      </c>
      <c r="BM2598">
        <v>1.05675615296934E-2</v>
      </c>
      <c r="BN2598">
        <v>1.08874771675797E-2</v>
      </c>
      <c r="BO2598">
        <v>10.6260338420067</v>
      </c>
      <c r="BP2598">
        <v>8.32321842303576</v>
      </c>
      <c r="BQ2598">
        <v>4.3765132398070801</v>
      </c>
      <c r="BR2598">
        <v>4.0223780089473102</v>
      </c>
      <c r="BS2598" s="1">
        <v>9.0182750733432595E-6</v>
      </c>
    </row>
    <row r="2599" spans="1:71" x14ac:dyDescent="0.25">
      <c r="A2599" t="s">
        <v>2646</v>
      </c>
      <c r="B2599">
        <v>-0.47694379488100203</v>
      </c>
      <c r="C2599">
        <v>-1.6332794628539</v>
      </c>
      <c r="D2599">
        <v>-2.4844865798950102</v>
      </c>
      <c r="E2599">
        <v>-0.58221610010180602</v>
      </c>
      <c r="F2599">
        <v>1.58589792251586</v>
      </c>
      <c r="G2599" s="1">
        <v>-7.88036976949514E-4</v>
      </c>
      <c r="H2599" s="1">
        <v>6.3977436729944207E-30</v>
      </c>
      <c r="I2599">
        <v>0</v>
      </c>
      <c r="J2599">
        <v>0</v>
      </c>
      <c r="K2599" s="1">
        <v>-1.4671431885155299E-29</v>
      </c>
      <c r="L2599" s="1">
        <v>8.8980035798158402E-5</v>
      </c>
      <c r="M2599">
        <v>0</v>
      </c>
      <c r="N2599">
        <v>0</v>
      </c>
      <c r="O2599">
        <v>0</v>
      </c>
      <c r="P2599">
        <v>0.61123913772975802</v>
      </c>
      <c r="Q2599">
        <v>0</v>
      </c>
      <c r="R2599">
        <v>0</v>
      </c>
      <c r="S2599" s="1">
        <v>1.49911096212653E-5</v>
      </c>
      <c r="T2599" s="1">
        <v>-1.8622734194871201E-16</v>
      </c>
      <c r="U2599">
        <v>14.7565122680392</v>
      </c>
      <c r="V2599">
        <v>12.174441178881899</v>
      </c>
      <c r="W2599">
        <v>1.8338241888929201</v>
      </c>
      <c r="X2599">
        <v>8.4572954174135795E-3</v>
      </c>
      <c r="Y2599">
        <v>0</v>
      </c>
      <c r="Z2599">
        <v>0.24917926163165699</v>
      </c>
      <c r="AA2599">
        <v>-0.27739023423899101</v>
      </c>
      <c r="AB2599">
        <v>0.16472444304349201</v>
      </c>
      <c r="AC2599">
        <v>-0.52389073412271703</v>
      </c>
      <c r="AD2599">
        <v>0.851748098322891</v>
      </c>
      <c r="AE2599">
        <v>-3.5899096649056098E-3</v>
      </c>
      <c r="AF2599">
        <v>7.12658770356923E-3</v>
      </c>
      <c r="AG2599">
        <v>-0.47694379488100203</v>
      </c>
      <c r="AH2599">
        <v>-1.6332794628539</v>
      </c>
      <c r="AI2599">
        <v>-2.4844865798950102</v>
      </c>
      <c r="AJ2599">
        <v>-0.58221610010180602</v>
      </c>
      <c r="AK2599">
        <v>1.58589792251586</v>
      </c>
      <c r="AL2599" s="1">
        <v>-7.88036976949514E-4</v>
      </c>
      <c r="AM2599" s="1">
        <v>6.3977436729944207E-30</v>
      </c>
      <c r="AN2599">
        <v>0</v>
      </c>
      <c r="AO2599">
        <v>0</v>
      </c>
      <c r="AP2599" s="1">
        <v>-1.4671431885155299E-29</v>
      </c>
      <c r="AQ2599" s="1">
        <v>8.8980035798158402E-5</v>
      </c>
      <c r="AR2599">
        <v>0</v>
      </c>
      <c r="AS2599">
        <v>0</v>
      </c>
      <c r="AT2599">
        <v>0</v>
      </c>
      <c r="AU2599">
        <v>0.61123913772975802</v>
      </c>
      <c r="AV2599">
        <v>0</v>
      </c>
      <c r="AW2599">
        <v>0</v>
      </c>
      <c r="AX2599" s="1">
        <v>1.49911096212653E-5</v>
      </c>
      <c r="AY2599">
        <v>1.08874771675795E-2</v>
      </c>
      <c r="AZ2599">
        <v>4.1304784260324201</v>
      </c>
      <c r="BA2599">
        <v>3.8512227558461301</v>
      </c>
      <c r="BB2599">
        <v>-2.5426890509141602</v>
      </c>
      <c r="BC2599">
        <v>4.0308353043647198</v>
      </c>
      <c r="BD2599" s="1">
        <v>-9.0182750733430003E-6</v>
      </c>
      <c r="BE2599">
        <v>0.247468703762276</v>
      </c>
      <c r="BF2599">
        <v>-0.27623018844304698</v>
      </c>
      <c r="BG2599">
        <v>0.163416304622123</v>
      </c>
      <c r="BH2599">
        <v>-0.52041598153388502</v>
      </c>
      <c r="BI2599">
        <v>0.85385696412018697</v>
      </c>
      <c r="BJ2599">
        <v>-1.37534736443418E-3</v>
      </c>
      <c r="BK2599">
        <v>9.6746786617185193E-3</v>
      </c>
      <c r="BL2599">
        <v>2.4459979031234902E-3</v>
      </c>
      <c r="BM2599">
        <v>1.05675615296934E-2</v>
      </c>
      <c r="BN2599">
        <v>1.08874771675797E-2</v>
      </c>
      <c r="BO2599">
        <v>10.6260338420067</v>
      </c>
      <c r="BP2599">
        <v>8.32321842303576</v>
      </c>
      <c r="BQ2599">
        <v>4.3765132398070801</v>
      </c>
      <c r="BR2599">
        <v>4.0223780089473102</v>
      </c>
      <c r="BS2599" s="1">
        <v>9.0182750733430003E-6</v>
      </c>
    </row>
    <row r="2600" spans="1:71" x14ac:dyDescent="0.25">
      <c r="A2600" t="s">
        <v>2647</v>
      </c>
      <c r="B2600">
        <v>-0.47694379488100203</v>
      </c>
      <c r="C2600">
        <v>-1.6332794628539</v>
      </c>
      <c r="D2600">
        <v>-2.4844865798950102</v>
      </c>
      <c r="E2600">
        <v>-0.58221610010180602</v>
      </c>
      <c r="F2600">
        <v>1.58589792251586</v>
      </c>
      <c r="G2600" s="1">
        <v>-7.88036976949514E-4</v>
      </c>
      <c r="H2600" s="1">
        <v>6.3977436729944207E-30</v>
      </c>
      <c r="I2600">
        <v>0</v>
      </c>
      <c r="J2600">
        <v>0</v>
      </c>
      <c r="K2600" s="1">
        <v>-1.4671431885155299E-29</v>
      </c>
      <c r="L2600" s="1">
        <v>8.8980035798158402E-5</v>
      </c>
      <c r="M2600">
        <v>0</v>
      </c>
      <c r="N2600">
        <v>0</v>
      </c>
      <c r="O2600">
        <v>0</v>
      </c>
      <c r="P2600">
        <v>0.61123913772975802</v>
      </c>
      <c r="Q2600">
        <v>0</v>
      </c>
      <c r="R2600">
        <v>0</v>
      </c>
      <c r="S2600" s="1">
        <v>1.49911096212653E-5</v>
      </c>
      <c r="T2600" s="1">
        <v>-1.8622734194871201E-16</v>
      </c>
      <c r="U2600">
        <v>14.7565122680392</v>
      </c>
      <c r="V2600">
        <v>12.174441178881899</v>
      </c>
      <c r="W2600">
        <v>1.8338241888929201</v>
      </c>
      <c r="X2600">
        <v>8.4572954174135795E-3</v>
      </c>
      <c r="Y2600">
        <v>0</v>
      </c>
      <c r="Z2600">
        <v>0.24917926163165699</v>
      </c>
      <c r="AA2600">
        <v>-0.27739023423899101</v>
      </c>
      <c r="AB2600">
        <v>0.16472444304349201</v>
      </c>
      <c r="AC2600">
        <v>-0.52389073412271703</v>
      </c>
      <c r="AD2600">
        <v>0.851748098322891</v>
      </c>
      <c r="AE2600">
        <v>-3.5899096649056098E-3</v>
      </c>
      <c r="AF2600">
        <v>7.12658770356923E-3</v>
      </c>
      <c r="AG2600">
        <v>-0.47694379488100203</v>
      </c>
      <c r="AH2600">
        <v>-1.6332794628539</v>
      </c>
      <c r="AI2600">
        <v>-2.4844865798950102</v>
      </c>
      <c r="AJ2600">
        <v>-0.58221610010180602</v>
      </c>
      <c r="AK2600">
        <v>1.58589792251586</v>
      </c>
      <c r="AL2600" s="1">
        <v>-7.88036976949514E-4</v>
      </c>
      <c r="AM2600" s="1">
        <v>6.3977436729944207E-30</v>
      </c>
      <c r="AN2600">
        <v>0</v>
      </c>
      <c r="AO2600">
        <v>0</v>
      </c>
      <c r="AP2600" s="1">
        <v>-1.4671431885155299E-29</v>
      </c>
      <c r="AQ2600" s="1">
        <v>8.8980035798158402E-5</v>
      </c>
      <c r="AR2600">
        <v>0</v>
      </c>
      <c r="AS2600">
        <v>0</v>
      </c>
      <c r="AT2600">
        <v>0</v>
      </c>
      <c r="AU2600">
        <v>0.61123913772975802</v>
      </c>
      <c r="AV2600">
        <v>0</v>
      </c>
      <c r="AW2600">
        <v>0</v>
      </c>
      <c r="AX2600" s="1">
        <v>1.49911096212653E-5</v>
      </c>
      <c r="AY2600">
        <v>1.0887477167579601E-2</v>
      </c>
      <c r="AZ2600">
        <v>4.1304784260324201</v>
      </c>
      <c r="BA2600">
        <v>3.8512227558461301</v>
      </c>
      <c r="BB2600">
        <v>-2.5426890509141602</v>
      </c>
      <c r="BC2600">
        <v>4.0308353043647198</v>
      </c>
      <c r="BD2600" s="1">
        <v>-9.0182750733430206E-6</v>
      </c>
      <c r="BE2600">
        <v>0.247468703762276</v>
      </c>
      <c r="BF2600">
        <v>-0.27623018844304698</v>
      </c>
      <c r="BG2600">
        <v>0.163416304622123</v>
      </c>
      <c r="BH2600">
        <v>-0.52041598153388502</v>
      </c>
      <c r="BI2600">
        <v>0.85385696412018697</v>
      </c>
      <c r="BJ2600">
        <v>-1.37534736443418E-3</v>
      </c>
      <c r="BK2600">
        <v>9.6746786617185193E-3</v>
      </c>
      <c r="BL2600">
        <v>2.4459979031234902E-3</v>
      </c>
      <c r="BM2600">
        <v>1.05675615296934E-2</v>
      </c>
      <c r="BN2600">
        <v>1.08874771675797E-2</v>
      </c>
      <c r="BO2600">
        <v>10.6260338420067</v>
      </c>
      <c r="BP2600">
        <v>8.32321842303576</v>
      </c>
      <c r="BQ2600">
        <v>4.3765132398070801</v>
      </c>
      <c r="BR2600">
        <v>4.0223780089473102</v>
      </c>
      <c r="BS2600" s="1">
        <v>9.0182750733430206E-6</v>
      </c>
    </row>
    <row r="2601" spans="1:71" x14ac:dyDescent="0.25">
      <c r="A2601" t="s">
        <v>2648</v>
      </c>
      <c r="B2601">
        <v>-0.47694379488100203</v>
      </c>
      <c r="C2601">
        <v>-1.6332794628539</v>
      </c>
      <c r="D2601">
        <v>-2.4844865798950102</v>
      </c>
      <c r="E2601">
        <v>-0.58221610010180602</v>
      </c>
      <c r="F2601">
        <v>1.58589792251586</v>
      </c>
      <c r="G2601" s="1">
        <v>-7.88036976949514E-4</v>
      </c>
      <c r="H2601" s="1">
        <v>6.3977436729944207E-30</v>
      </c>
      <c r="I2601">
        <v>0</v>
      </c>
      <c r="J2601">
        <v>0</v>
      </c>
      <c r="K2601" s="1">
        <v>-1.4671431885155299E-29</v>
      </c>
      <c r="L2601" s="1">
        <v>8.8980035798158402E-5</v>
      </c>
      <c r="M2601">
        <v>0</v>
      </c>
      <c r="N2601">
        <v>0</v>
      </c>
      <c r="O2601">
        <v>0</v>
      </c>
      <c r="P2601">
        <v>0.61123913772975802</v>
      </c>
      <c r="Q2601">
        <v>0</v>
      </c>
      <c r="R2601">
        <v>0</v>
      </c>
      <c r="S2601" s="1">
        <v>1.49911096212653E-5</v>
      </c>
      <c r="T2601" s="1">
        <v>-1.8622734194871201E-16</v>
      </c>
      <c r="U2601">
        <v>14.7565122680392</v>
      </c>
      <c r="V2601">
        <v>12.174441178881899</v>
      </c>
      <c r="W2601">
        <v>1.8338241888929201</v>
      </c>
      <c r="X2601">
        <v>8.4572954174135795E-3</v>
      </c>
      <c r="Y2601">
        <v>0</v>
      </c>
      <c r="Z2601">
        <v>0.24917926163165699</v>
      </c>
      <c r="AA2601">
        <v>-0.27739023423899101</v>
      </c>
      <c r="AB2601">
        <v>0.16472444304349201</v>
      </c>
      <c r="AC2601">
        <v>-0.52389073412271703</v>
      </c>
      <c r="AD2601">
        <v>0.851748098322891</v>
      </c>
      <c r="AE2601">
        <v>-3.5899096649056098E-3</v>
      </c>
      <c r="AF2601">
        <v>7.12658770356923E-3</v>
      </c>
      <c r="AG2601">
        <v>-0.47694379488100203</v>
      </c>
      <c r="AH2601">
        <v>-1.6332794628539</v>
      </c>
      <c r="AI2601">
        <v>-2.4844865798950102</v>
      </c>
      <c r="AJ2601">
        <v>-0.58221610010180602</v>
      </c>
      <c r="AK2601">
        <v>1.58589792251586</v>
      </c>
      <c r="AL2601" s="1">
        <v>-7.88036976949514E-4</v>
      </c>
      <c r="AM2601" s="1">
        <v>6.3977436729944207E-30</v>
      </c>
      <c r="AN2601">
        <v>0</v>
      </c>
      <c r="AO2601">
        <v>0</v>
      </c>
      <c r="AP2601" s="1">
        <v>-1.4671431885155299E-29</v>
      </c>
      <c r="AQ2601" s="1">
        <v>8.8980035798158402E-5</v>
      </c>
      <c r="AR2601">
        <v>0</v>
      </c>
      <c r="AS2601">
        <v>0</v>
      </c>
      <c r="AT2601">
        <v>0</v>
      </c>
      <c r="AU2601">
        <v>0.61123913772975802</v>
      </c>
      <c r="AV2601">
        <v>0</v>
      </c>
      <c r="AW2601">
        <v>0</v>
      </c>
      <c r="AX2601" s="1">
        <v>1.49911096212653E-5</v>
      </c>
      <c r="AY2601">
        <v>1.08874771675795E-2</v>
      </c>
      <c r="AZ2601">
        <v>4.1304784260324201</v>
      </c>
      <c r="BA2601">
        <v>3.8512227558461301</v>
      </c>
      <c r="BB2601">
        <v>-2.5426890509141602</v>
      </c>
      <c r="BC2601">
        <v>4.0308353043647198</v>
      </c>
      <c r="BD2601" s="1">
        <v>-9.0182750733427004E-6</v>
      </c>
      <c r="BE2601">
        <v>0.247468703762276</v>
      </c>
      <c r="BF2601">
        <v>-0.27623018844304698</v>
      </c>
      <c r="BG2601">
        <v>0.163416304622123</v>
      </c>
      <c r="BH2601">
        <v>-0.52041598153388502</v>
      </c>
      <c r="BI2601">
        <v>0.85385696412018697</v>
      </c>
      <c r="BJ2601">
        <v>-1.37534736443418E-3</v>
      </c>
      <c r="BK2601">
        <v>9.6746786617185193E-3</v>
      </c>
      <c r="BL2601">
        <v>2.4459979031234902E-3</v>
      </c>
      <c r="BM2601">
        <v>1.05675615296934E-2</v>
      </c>
      <c r="BN2601">
        <v>1.08874771675797E-2</v>
      </c>
      <c r="BO2601">
        <v>10.6260338420067</v>
      </c>
      <c r="BP2601">
        <v>8.32321842303576</v>
      </c>
      <c r="BQ2601">
        <v>4.3765132398070801</v>
      </c>
      <c r="BR2601">
        <v>4.0223780089473102</v>
      </c>
      <c r="BS2601" s="1">
        <v>9.0182750733427004E-6</v>
      </c>
    </row>
    <row r="2602" spans="1:71" x14ac:dyDescent="0.25">
      <c r="A2602" t="s">
        <v>2649</v>
      </c>
      <c r="B2602">
        <v>-0.47694379488100203</v>
      </c>
      <c r="C2602">
        <v>-1.6332794628539</v>
      </c>
      <c r="D2602">
        <v>-2.4844865798950102</v>
      </c>
      <c r="E2602">
        <v>-0.58221610010180602</v>
      </c>
      <c r="F2602">
        <v>1.58589792251586</v>
      </c>
      <c r="G2602" s="1">
        <v>-7.88036976949514E-4</v>
      </c>
      <c r="H2602" s="1">
        <v>6.3977436729944207E-30</v>
      </c>
      <c r="I2602">
        <v>0</v>
      </c>
      <c r="J2602">
        <v>0</v>
      </c>
      <c r="K2602" s="1">
        <v>-1.4671431885155299E-29</v>
      </c>
      <c r="L2602" s="1">
        <v>8.8980035798158402E-5</v>
      </c>
      <c r="M2602">
        <v>0</v>
      </c>
      <c r="N2602">
        <v>0</v>
      </c>
      <c r="O2602">
        <v>0</v>
      </c>
      <c r="P2602">
        <v>0.61123913772975802</v>
      </c>
      <c r="Q2602">
        <v>0</v>
      </c>
      <c r="R2602">
        <v>0</v>
      </c>
      <c r="S2602" s="1">
        <v>1.49911096212653E-5</v>
      </c>
      <c r="T2602" s="1">
        <v>-1.8622734194871201E-16</v>
      </c>
      <c r="U2602">
        <v>14.7565122680392</v>
      </c>
      <c r="V2602">
        <v>12.174441178881899</v>
      </c>
      <c r="W2602">
        <v>1.8338241888929201</v>
      </c>
      <c r="X2602">
        <v>8.4572954174135795E-3</v>
      </c>
      <c r="Y2602">
        <v>0</v>
      </c>
      <c r="Z2602">
        <v>0.24917926163165699</v>
      </c>
      <c r="AA2602">
        <v>-0.27739023423899101</v>
      </c>
      <c r="AB2602">
        <v>0.16472444304349201</v>
      </c>
      <c r="AC2602">
        <v>-0.52389073412271703</v>
      </c>
      <c r="AD2602">
        <v>0.851748098322891</v>
      </c>
      <c r="AE2602">
        <v>-3.5899096649056098E-3</v>
      </c>
      <c r="AF2602">
        <v>7.12658770356923E-3</v>
      </c>
      <c r="AG2602">
        <v>-0.47694379488100203</v>
      </c>
      <c r="AH2602">
        <v>-1.6332794628539</v>
      </c>
      <c r="AI2602">
        <v>-2.4844865798950102</v>
      </c>
      <c r="AJ2602">
        <v>-0.58221610010180602</v>
      </c>
      <c r="AK2602">
        <v>1.58589792251586</v>
      </c>
      <c r="AL2602" s="1">
        <v>-7.88036976949514E-4</v>
      </c>
      <c r="AM2602" s="1">
        <v>6.3977436729944207E-30</v>
      </c>
      <c r="AN2602">
        <v>0</v>
      </c>
      <c r="AO2602">
        <v>0</v>
      </c>
      <c r="AP2602" s="1">
        <v>-1.4671431885155299E-29</v>
      </c>
      <c r="AQ2602" s="1">
        <v>8.8980035798158402E-5</v>
      </c>
      <c r="AR2602">
        <v>0</v>
      </c>
      <c r="AS2602">
        <v>0</v>
      </c>
      <c r="AT2602">
        <v>0</v>
      </c>
      <c r="AU2602">
        <v>0.61123913772975802</v>
      </c>
      <c r="AV2602">
        <v>0</v>
      </c>
      <c r="AW2602">
        <v>0</v>
      </c>
      <c r="AX2602" s="1">
        <v>1.49911096212653E-5</v>
      </c>
      <c r="AY2602">
        <v>1.0887477167579601E-2</v>
      </c>
      <c r="AZ2602">
        <v>4.1304784260324201</v>
      </c>
      <c r="BA2602">
        <v>3.8512227558461301</v>
      </c>
      <c r="BB2602">
        <v>-2.5426890509141602</v>
      </c>
      <c r="BC2602">
        <v>4.0308353043647198</v>
      </c>
      <c r="BD2602" s="1">
        <v>-9.0182750733434407E-6</v>
      </c>
      <c r="BE2602">
        <v>0.247468703762276</v>
      </c>
      <c r="BF2602">
        <v>-0.27623018844304698</v>
      </c>
      <c r="BG2602">
        <v>0.163416304622123</v>
      </c>
      <c r="BH2602">
        <v>-0.52041598153388502</v>
      </c>
      <c r="BI2602">
        <v>0.85385696412018697</v>
      </c>
      <c r="BJ2602">
        <v>-1.37534736443418E-3</v>
      </c>
      <c r="BK2602">
        <v>9.6746786617185193E-3</v>
      </c>
      <c r="BL2602">
        <v>2.4459979031234902E-3</v>
      </c>
      <c r="BM2602">
        <v>1.05675615296934E-2</v>
      </c>
      <c r="BN2602">
        <v>1.08874771675797E-2</v>
      </c>
      <c r="BO2602">
        <v>10.6260338420067</v>
      </c>
      <c r="BP2602">
        <v>8.32321842303576</v>
      </c>
      <c r="BQ2602">
        <v>4.3765132398070801</v>
      </c>
      <c r="BR2602">
        <v>4.0223780089473102</v>
      </c>
      <c r="BS2602" s="1">
        <v>9.0182750733434407E-6</v>
      </c>
    </row>
    <row r="2603" spans="1:71" x14ac:dyDescent="0.25">
      <c r="A2603" t="s">
        <v>2650</v>
      </c>
      <c r="B2603">
        <v>-0.476931873952047</v>
      </c>
      <c r="C2603">
        <v>-1.6332670650877901</v>
      </c>
      <c r="D2603">
        <v>-2.4844636917114098</v>
      </c>
      <c r="E2603">
        <v>-0.58219225824389698</v>
      </c>
      <c r="F2603">
        <v>1.5858860015869101</v>
      </c>
      <c r="G2603" s="1">
        <v>-8.2427660097294999E-4</v>
      </c>
      <c r="H2603">
        <v>0</v>
      </c>
      <c r="I2603">
        <v>0</v>
      </c>
      <c r="J2603">
        <v>0</v>
      </c>
      <c r="K2603">
        <v>0</v>
      </c>
      <c r="L2603" s="1">
        <v>1.2814555702789201E-5</v>
      </c>
      <c r="M2603">
        <v>0</v>
      </c>
      <c r="N2603">
        <v>0</v>
      </c>
      <c r="O2603">
        <v>0</v>
      </c>
      <c r="P2603">
        <v>0.61123913772975802</v>
      </c>
      <c r="Q2603">
        <v>0</v>
      </c>
      <c r="R2603">
        <v>0</v>
      </c>
      <c r="S2603" s="1">
        <v>1.49911096212653E-5</v>
      </c>
      <c r="T2603" s="1">
        <v>-2.8733111855509E-16</v>
      </c>
      <c r="U2603">
        <v>14.7568277970593</v>
      </c>
      <c r="V2603">
        <v>12.1742449443478</v>
      </c>
      <c r="W2603">
        <v>1.8338175102749199</v>
      </c>
      <c r="X2603">
        <v>8.4642559768690392E-3</v>
      </c>
      <c r="Y2603">
        <v>0</v>
      </c>
      <c r="Z2603">
        <v>0.24919270454871101</v>
      </c>
      <c r="AA2603">
        <v>-0.27739378806797299</v>
      </c>
      <c r="AB2603">
        <v>0.1647385385324</v>
      </c>
      <c r="AC2603">
        <v>-0.52391130209208003</v>
      </c>
      <c r="AD2603">
        <v>0.85173524096701503</v>
      </c>
      <c r="AE2603">
        <v>-3.6183768746600601E-3</v>
      </c>
      <c r="AF2603">
        <v>7.1368188876290897E-3</v>
      </c>
      <c r="AG2603">
        <v>-0.476931873952047</v>
      </c>
      <c r="AH2603">
        <v>-1.6332670650877901</v>
      </c>
      <c r="AI2603">
        <v>-2.4844636917114098</v>
      </c>
      <c r="AJ2603">
        <v>-0.58219225824389698</v>
      </c>
      <c r="AK2603">
        <v>1.5858860015869101</v>
      </c>
      <c r="AL2603" s="1">
        <v>-8.2427660097294999E-4</v>
      </c>
      <c r="AM2603">
        <v>0</v>
      </c>
      <c r="AN2603">
        <v>0</v>
      </c>
      <c r="AO2603">
        <v>0</v>
      </c>
      <c r="AP2603">
        <v>0</v>
      </c>
      <c r="AQ2603" s="1">
        <v>1.2814555702789201E-5</v>
      </c>
      <c r="AR2603">
        <v>0</v>
      </c>
      <c r="AS2603">
        <v>0</v>
      </c>
      <c r="AT2603">
        <v>0</v>
      </c>
      <c r="AU2603">
        <v>0.61123913772975802</v>
      </c>
      <c r="AV2603">
        <v>0</v>
      </c>
      <c r="AW2603">
        <v>0</v>
      </c>
      <c r="AX2603" s="1">
        <v>1.49911096212653E-5</v>
      </c>
      <c r="AY2603">
        <v>1.0885799381671399E-2</v>
      </c>
      <c r="AZ2603">
        <v>4.13059413039168</v>
      </c>
      <c r="BA2603">
        <v>3.8514306952757802</v>
      </c>
      <c r="BB2603">
        <v>-2.5428054654230698</v>
      </c>
      <c r="BC2603">
        <v>4.0308225346432902</v>
      </c>
      <c r="BD2603" s="1">
        <v>-9.0046913134089099E-6</v>
      </c>
      <c r="BE2603">
        <v>0.24748213417627099</v>
      </c>
      <c r="BF2603">
        <v>-0.27623381022267901</v>
      </c>
      <c r="BG2603">
        <v>0.16343030590696001</v>
      </c>
      <c r="BH2603">
        <v>-0.52043662912988198</v>
      </c>
      <c r="BI2603">
        <v>0.85384421671740496</v>
      </c>
      <c r="BJ2603">
        <v>-1.4038199374198099E-3</v>
      </c>
      <c r="BK2603">
        <v>9.6849330276162805E-3</v>
      </c>
      <c r="BL2603">
        <v>2.44602188467979E-3</v>
      </c>
      <c r="BM2603">
        <v>1.0567562436319299E-2</v>
      </c>
      <c r="BN2603">
        <v>1.0885799381671699E-2</v>
      </c>
      <c r="BO2603">
        <v>10.6262336666676</v>
      </c>
      <c r="BP2603">
        <v>8.3228142490720103</v>
      </c>
      <c r="BQ2603">
        <v>4.3766229756979902</v>
      </c>
      <c r="BR2603">
        <v>4.0223582786664203</v>
      </c>
      <c r="BS2603" s="1">
        <v>9.0046913134089099E-6</v>
      </c>
    </row>
    <row r="2604" spans="1:71" x14ac:dyDescent="0.25">
      <c r="A2604" t="s">
        <v>2651</v>
      </c>
      <c r="B2604">
        <v>-0.476931873952047</v>
      </c>
      <c r="C2604">
        <v>-1.6332670650877901</v>
      </c>
      <c r="D2604">
        <v>-2.4844636917114098</v>
      </c>
      <c r="E2604">
        <v>-0.58219225824389698</v>
      </c>
      <c r="F2604">
        <v>1.5858860015869101</v>
      </c>
      <c r="G2604" s="1">
        <v>-8.2427660097294999E-4</v>
      </c>
      <c r="H2604">
        <v>0</v>
      </c>
      <c r="I2604">
        <v>0</v>
      </c>
      <c r="J2604">
        <v>0</v>
      </c>
      <c r="K2604">
        <v>0</v>
      </c>
      <c r="L2604" s="1">
        <v>1.2814555702789201E-5</v>
      </c>
      <c r="M2604">
        <v>0</v>
      </c>
      <c r="N2604">
        <v>0</v>
      </c>
      <c r="O2604">
        <v>0</v>
      </c>
      <c r="P2604">
        <v>0.61123913772975802</v>
      </c>
      <c r="Q2604">
        <v>0</v>
      </c>
      <c r="R2604">
        <v>0</v>
      </c>
      <c r="S2604" s="1">
        <v>1.49911096212653E-5</v>
      </c>
      <c r="T2604" s="1">
        <v>-2.8733111855509E-16</v>
      </c>
      <c r="U2604">
        <v>14.7568277970593</v>
      </c>
      <c r="V2604">
        <v>12.1742449443478</v>
      </c>
      <c r="W2604">
        <v>1.8338175102749199</v>
      </c>
      <c r="X2604">
        <v>8.4642559768690392E-3</v>
      </c>
      <c r="Y2604">
        <v>0</v>
      </c>
      <c r="Z2604">
        <v>0.24919270454871101</v>
      </c>
      <c r="AA2604">
        <v>-0.27739378806797299</v>
      </c>
      <c r="AB2604">
        <v>0.1647385385324</v>
      </c>
      <c r="AC2604">
        <v>-0.52391130209208003</v>
      </c>
      <c r="AD2604">
        <v>0.85173524096701503</v>
      </c>
      <c r="AE2604">
        <v>-3.6183768746600601E-3</v>
      </c>
      <c r="AF2604">
        <v>7.1368188876290897E-3</v>
      </c>
      <c r="AG2604">
        <v>-0.476931873952047</v>
      </c>
      <c r="AH2604">
        <v>-1.6332670650877901</v>
      </c>
      <c r="AI2604">
        <v>-2.4844636917114098</v>
      </c>
      <c r="AJ2604">
        <v>-0.58219225824389698</v>
      </c>
      <c r="AK2604">
        <v>1.5858860015869101</v>
      </c>
      <c r="AL2604" s="1">
        <v>-8.2427660097294999E-4</v>
      </c>
      <c r="AM2604">
        <v>0</v>
      </c>
      <c r="AN2604">
        <v>0</v>
      </c>
      <c r="AO2604">
        <v>0</v>
      </c>
      <c r="AP2604">
        <v>0</v>
      </c>
      <c r="AQ2604" s="1">
        <v>1.2814555702789201E-5</v>
      </c>
      <c r="AR2604">
        <v>0</v>
      </c>
      <c r="AS2604">
        <v>0</v>
      </c>
      <c r="AT2604">
        <v>0</v>
      </c>
      <c r="AU2604">
        <v>0.61123913772975802</v>
      </c>
      <c r="AV2604">
        <v>0</v>
      </c>
      <c r="AW2604">
        <v>0</v>
      </c>
      <c r="AX2604" s="1">
        <v>1.49911096212653E-5</v>
      </c>
      <c r="AY2604">
        <v>1.08857993816715E-2</v>
      </c>
      <c r="AZ2604">
        <v>4.13059413039168</v>
      </c>
      <c r="BA2604">
        <v>3.8514306952757802</v>
      </c>
      <c r="BB2604">
        <v>-2.5428054654230698</v>
      </c>
      <c r="BC2604">
        <v>4.0308225346432902</v>
      </c>
      <c r="BD2604" s="1">
        <v>-9.0046913134088794E-6</v>
      </c>
      <c r="BE2604">
        <v>0.24748213417627099</v>
      </c>
      <c r="BF2604">
        <v>-0.27623381022267901</v>
      </c>
      <c r="BG2604">
        <v>0.16343030590696001</v>
      </c>
      <c r="BH2604">
        <v>-0.52043662912988198</v>
      </c>
      <c r="BI2604">
        <v>0.85384421671740496</v>
      </c>
      <c r="BJ2604">
        <v>-1.4038199374198099E-3</v>
      </c>
      <c r="BK2604">
        <v>9.6849330276162805E-3</v>
      </c>
      <c r="BL2604">
        <v>2.44602188467979E-3</v>
      </c>
      <c r="BM2604">
        <v>1.0567562436319299E-2</v>
      </c>
      <c r="BN2604">
        <v>1.0885799381671699E-2</v>
      </c>
      <c r="BO2604">
        <v>10.6262336666676</v>
      </c>
      <c r="BP2604">
        <v>8.3228142490720103</v>
      </c>
      <c r="BQ2604">
        <v>4.3766229756979902</v>
      </c>
      <c r="BR2604">
        <v>4.0223582786664203</v>
      </c>
      <c r="BS2604" s="1">
        <v>9.0046913134088794E-6</v>
      </c>
    </row>
    <row r="2605" spans="1:71" x14ac:dyDescent="0.25">
      <c r="A2605" t="s">
        <v>2652</v>
      </c>
      <c r="B2605">
        <v>-0.476931873952047</v>
      </c>
      <c r="C2605">
        <v>-1.6332670650877901</v>
      </c>
      <c r="D2605">
        <v>-2.4844636917114098</v>
      </c>
      <c r="E2605">
        <v>-0.58219225824389698</v>
      </c>
      <c r="F2605">
        <v>1.5858860015869101</v>
      </c>
      <c r="G2605" s="1">
        <v>-8.2427660097294999E-4</v>
      </c>
      <c r="H2605">
        <v>0</v>
      </c>
      <c r="I2605">
        <v>0</v>
      </c>
      <c r="J2605">
        <v>0</v>
      </c>
      <c r="K2605">
        <v>0</v>
      </c>
      <c r="L2605" s="1">
        <v>1.2814555702789201E-5</v>
      </c>
      <c r="M2605">
        <v>0</v>
      </c>
      <c r="N2605">
        <v>0</v>
      </c>
      <c r="O2605">
        <v>0</v>
      </c>
      <c r="P2605">
        <v>0.61123913772975802</v>
      </c>
      <c r="Q2605">
        <v>0</v>
      </c>
      <c r="R2605">
        <v>0</v>
      </c>
      <c r="S2605" s="1">
        <v>1.49911096212653E-5</v>
      </c>
      <c r="T2605" s="1">
        <v>-2.8733111855509E-16</v>
      </c>
      <c r="U2605">
        <v>14.7568277970593</v>
      </c>
      <c r="V2605">
        <v>12.1742449443478</v>
      </c>
      <c r="W2605">
        <v>1.8338175102749199</v>
      </c>
      <c r="X2605">
        <v>8.4642559768690392E-3</v>
      </c>
      <c r="Y2605">
        <v>0</v>
      </c>
      <c r="Z2605">
        <v>0.24919270454871101</v>
      </c>
      <c r="AA2605">
        <v>-0.27739378806797299</v>
      </c>
      <c r="AB2605">
        <v>0.1647385385324</v>
      </c>
      <c r="AC2605">
        <v>-0.52391130209208003</v>
      </c>
      <c r="AD2605">
        <v>0.85173524096701503</v>
      </c>
      <c r="AE2605">
        <v>-3.6183768746600601E-3</v>
      </c>
      <c r="AF2605">
        <v>7.1368188876290897E-3</v>
      </c>
      <c r="AG2605">
        <v>-0.476931873952047</v>
      </c>
      <c r="AH2605">
        <v>-1.6332670650877901</v>
      </c>
      <c r="AI2605">
        <v>-2.4844636917114098</v>
      </c>
      <c r="AJ2605">
        <v>-0.58219225824389698</v>
      </c>
      <c r="AK2605">
        <v>1.5858860015869101</v>
      </c>
      <c r="AL2605" s="1">
        <v>-8.2427660097294999E-4</v>
      </c>
      <c r="AM2605">
        <v>0</v>
      </c>
      <c r="AN2605">
        <v>0</v>
      </c>
      <c r="AO2605">
        <v>0</v>
      </c>
      <c r="AP2605">
        <v>0</v>
      </c>
      <c r="AQ2605" s="1">
        <v>1.2814555702789201E-5</v>
      </c>
      <c r="AR2605">
        <v>0</v>
      </c>
      <c r="AS2605">
        <v>0</v>
      </c>
      <c r="AT2605">
        <v>0</v>
      </c>
      <c r="AU2605">
        <v>0.61123913772975802</v>
      </c>
      <c r="AV2605">
        <v>0</v>
      </c>
      <c r="AW2605">
        <v>0</v>
      </c>
      <c r="AX2605" s="1">
        <v>1.49911096212653E-5</v>
      </c>
      <c r="AY2605">
        <v>1.08857993816715E-2</v>
      </c>
      <c r="AZ2605">
        <v>4.13059413039168</v>
      </c>
      <c r="BA2605">
        <v>3.8514306952757802</v>
      </c>
      <c r="BB2605">
        <v>-2.5428054654230698</v>
      </c>
      <c r="BC2605">
        <v>4.0308225346432902</v>
      </c>
      <c r="BD2605" s="1">
        <v>-9.0046913134101296E-6</v>
      </c>
      <c r="BE2605">
        <v>0.24748213417627099</v>
      </c>
      <c r="BF2605">
        <v>-0.27623381022267901</v>
      </c>
      <c r="BG2605">
        <v>0.16343030590696001</v>
      </c>
      <c r="BH2605">
        <v>-0.52043662912988198</v>
      </c>
      <c r="BI2605">
        <v>0.85384421671740496</v>
      </c>
      <c r="BJ2605">
        <v>-1.4038199374198099E-3</v>
      </c>
      <c r="BK2605">
        <v>9.6849330276162805E-3</v>
      </c>
      <c r="BL2605">
        <v>2.44602188467979E-3</v>
      </c>
      <c r="BM2605">
        <v>1.0567562436319299E-2</v>
      </c>
      <c r="BN2605">
        <v>1.08857993816718E-2</v>
      </c>
      <c r="BO2605">
        <v>10.6262336666676</v>
      </c>
      <c r="BP2605">
        <v>8.3228142490720103</v>
      </c>
      <c r="BQ2605">
        <v>4.3766229756979902</v>
      </c>
      <c r="BR2605">
        <v>4.0223582786664203</v>
      </c>
      <c r="BS2605" s="1">
        <v>9.0046913134101296E-6</v>
      </c>
    </row>
    <row r="2606" spans="1:71" x14ac:dyDescent="0.25">
      <c r="A2606" t="s">
        <v>2653</v>
      </c>
      <c r="B2606">
        <v>-0.476931873952047</v>
      </c>
      <c r="C2606">
        <v>-1.6332670650877901</v>
      </c>
      <c r="D2606">
        <v>-2.4844636917114098</v>
      </c>
      <c r="E2606">
        <v>-0.58219225824389698</v>
      </c>
      <c r="F2606">
        <v>1.5858860015869101</v>
      </c>
      <c r="G2606" s="1">
        <v>-8.2427660097294999E-4</v>
      </c>
      <c r="H2606">
        <v>0</v>
      </c>
      <c r="I2606">
        <v>0</v>
      </c>
      <c r="J2606">
        <v>0</v>
      </c>
      <c r="K2606">
        <v>0</v>
      </c>
      <c r="L2606" s="1">
        <v>1.2814555702789201E-5</v>
      </c>
      <c r="M2606">
        <v>0</v>
      </c>
      <c r="N2606">
        <v>0</v>
      </c>
      <c r="O2606">
        <v>0</v>
      </c>
      <c r="P2606">
        <v>0.61123913772975802</v>
      </c>
      <c r="Q2606">
        <v>0</v>
      </c>
      <c r="R2606">
        <v>0</v>
      </c>
      <c r="S2606" s="1">
        <v>1.49911096212653E-5</v>
      </c>
      <c r="T2606" s="1">
        <v>-2.8733111855509E-16</v>
      </c>
      <c r="U2606">
        <v>14.7568277970593</v>
      </c>
      <c r="V2606">
        <v>12.1742449443478</v>
      </c>
      <c r="W2606">
        <v>1.8338175102749199</v>
      </c>
      <c r="X2606">
        <v>8.4642559768690392E-3</v>
      </c>
      <c r="Y2606">
        <v>0</v>
      </c>
      <c r="Z2606">
        <v>0.24919270454871101</v>
      </c>
      <c r="AA2606">
        <v>-0.27739378806797299</v>
      </c>
      <c r="AB2606">
        <v>0.1647385385324</v>
      </c>
      <c r="AC2606">
        <v>-0.52391130209208003</v>
      </c>
      <c r="AD2606">
        <v>0.85173524096701503</v>
      </c>
      <c r="AE2606">
        <v>-3.6183768746600601E-3</v>
      </c>
      <c r="AF2606">
        <v>7.1368188876290897E-3</v>
      </c>
      <c r="AG2606">
        <v>-0.476931873952047</v>
      </c>
      <c r="AH2606">
        <v>-1.6332670650877901</v>
      </c>
      <c r="AI2606">
        <v>-2.4844636917114098</v>
      </c>
      <c r="AJ2606">
        <v>-0.58219225824389698</v>
      </c>
      <c r="AK2606">
        <v>1.5858860015869101</v>
      </c>
      <c r="AL2606" s="1">
        <v>-8.2427660097294999E-4</v>
      </c>
      <c r="AM2606">
        <v>0</v>
      </c>
      <c r="AN2606">
        <v>0</v>
      </c>
      <c r="AO2606">
        <v>0</v>
      </c>
      <c r="AP2606">
        <v>0</v>
      </c>
      <c r="AQ2606" s="1">
        <v>1.2814555702789201E-5</v>
      </c>
      <c r="AR2606">
        <v>0</v>
      </c>
      <c r="AS2606">
        <v>0</v>
      </c>
      <c r="AT2606">
        <v>0</v>
      </c>
      <c r="AU2606">
        <v>0.61123913772975802</v>
      </c>
      <c r="AV2606">
        <v>0</v>
      </c>
      <c r="AW2606">
        <v>0</v>
      </c>
      <c r="AX2606" s="1">
        <v>1.49911096212653E-5</v>
      </c>
      <c r="AY2606">
        <v>1.0885799381671399E-2</v>
      </c>
      <c r="AZ2606">
        <v>4.13059413039168</v>
      </c>
      <c r="BA2606">
        <v>3.8514306952757802</v>
      </c>
      <c r="BB2606">
        <v>-2.5428054654230698</v>
      </c>
      <c r="BC2606">
        <v>4.0308225346432902</v>
      </c>
      <c r="BD2606" s="1">
        <v>-9.0046913134097807E-6</v>
      </c>
      <c r="BE2606">
        <v>0.24748213417627099</v>
      </c>
      <c r="BF2606">
        <v>-0.27623381022267901</v>
      </c>
      <c r="BG2606">
        <v>0.16343030590696001</v>
      </c>
      <c r="BH2606">
        <v>-0.52043662912988198</v>
      </c>
      <c r="BI2606">
        <v>0.85384421671740496</v>
      </c>
      <c r="BJ2606">
        <v>-1.4038199374198099E-3</v>
      </c>
      <c r="BK2606">
        <v>9.6849330276162805E-3</v>
      </c>
      <c r="BL2606">
        <v>2.44602188467979E-3</v>
      </c>
      <c r="BM2606">
        <v>1.0567562436319299E-2</v>
      </c>
      <c r="BN2606">
        <v>1.0885799381671699E-2</v>
      </c>
      <c r="BO2606">
        <v>10.6262336666676</v>
      </c>
      <c r="BP2606">
        <v>8.3228142490720103</v>
      </c>
      <c r="BQ2606">
        <v>4.3766229756979902</v>
      </c>
      <c r="BR2606">
        <v>4.0223582786664203</v>
      </c>
      <c r="BS2606" s="1">
        <v>9.0046913134097807E-6</v>
      </c>
    </row>
    <row r="2607" spans="1:71" x14ac:dyDescent="0.25">
      <c r="A2607" t="s">
        <v>2654</v>
      </c>
      <c r="B2607">
        <v>-0.476931873952047</v>
      </c>
      <c r="C2607">
        <v>-1.6332670650877901</v>
      </c>
      <c r="D2607">
        <v>-2.4844636917114098</v>
      </c>
      <c r="E2607">
        <v>-0.58219225824389698</v>
      </c>
      <c r="F2607">
        <v>1.5858860015869101</v>
      </c>
      <c r="G2607" s="1">
        <v>-8.2427660097294999E-4</v>
      </c>
      <c r="H2607">
        <v>0</v>
      </c>
      <c r="I2607">
        <v>0</v>
      </c>
      <c r="J2607">
        <v>0</v>
      </c>
      <c r="K2607">
        <v>0</v>
      </c>
      <c r="L2607" s="1">
        <v>1.2814555702789201E-5</v>
      </c>
      <c r="M2607">
        <v>0</v>
      </c>
      <c r="N2607">
        <v>0</v>
      </c>
      <c r="O2607">
        <v>0</v>
      </c>
      <c r="P2607">
        <v>0.61123913772975802</v>
      </c>
      <c r="Q2607">
        <v>0</v>
      </c>
      <c r="R2607">
        <v>0</v>
      </c>
      <c r="S2607" s="1">
        <v>1.49911096212653E-5</v>
      </c>
      <c r="T2607" s="1">
        <v>-2.8733111855509E-16</v>
      </c>
      <c r="U2607">
        <v>14.7568277970593</v>
      </c>
      <c r="V2607">
        <v>12.1742449443478</v>
      </c>
      <c r="W2607">
        <v>1.8338175102749199</v>
      </c>
      <c r="X2607">
        <v>8.4642559768690392E-3</v>
      </c>
      <c r="Y2607">
        <v>0</v>
      </c>
      <c r="Z2607">
        <v>0.24919270454871101</v>
      </c>
      <c r="AA2607">
        <v>-0.27739378806797299</v>
      </c>
      <c r="AB2607">
        <v>0.1647385385324</v>
      </c>
      <c r="AC2607">
        <v>-0.52391130209208003</v>
      </c>
      <c r="AD2607">
        <v>0.85173524096701503</v>
      </c>
      <c r="AE2607">
        <v>-3.6183768746600601E-3</v>
      </c>
      <c r="AF2607">
        <v>7.1368188876290897E-3</v>
      </c>
      <c r="AG2607">
        <v>-0.476931873952047</v>
      </c>
      <c r="AH2607">
        <v>-1.6332670650877901</v>
      </c>
      <c r="AI2607">
        <v>-2.4844636917114098</v>
      </c>
      <c r="AJ2607">
        <v>-0.58219225824389698</v>
      </c>
      <c r="AK2607">
        <v>1.5858860015869101</v>
      </c>
      <c r="AL2607" s="1">
        <v>-8.2427660097294999E-4</v>
      </c>
      <c r="AM2607">
        <v>0</v>
      </c>
      <c r="AN2607">
        <v>0</v>
      </c>
      <c r="AO2607">
        <v>0</v>
      </c>
      <c r="AP2607">
        <v>0</v>
      </c>
      <c r="AQ2607" s="1">
        <v>1.2814555702789201E-5</v>
      </c>
      <c r="AR2607">
        <v>0</v>
      </c>
      <c r="AS2607">
        <v>0</v>
      </c>
      <c r="AT2607">
        <v>0</v>
      </c>
      <c r="AU2607">
        <v>0.61123913772975802</v>
      </c>
      <c r="AV2607">
        <v>0</v>
      </c>
      <c r="AW2607">
        <v>0</v>
      </c>
      <c r="AX2607" s="1">
        <v>1.49911096212653E-5</v>
      </c>
      <c r="AY2607">
        <v>1.0885799381671399E-2</v>
      </c>
      <c r="AZ2607">
        <v>4.13059413039168</v>
      </c>
      <c r="BA2607">
        <v>3.8514306952757802</v>
      </c>
      <c r="BB2607">
        <v>-2.5428054654230698</v>
      </c>
      <c r="BC2607">
        <v>4.0308225346432902</v>
      </c>
      <c r="BD2607" s="1">
        <v>-9.0046913134097993E-6</v>
      </c>
      <c r="BE2607">
        <v>0.24748213417627099</v>
      </c>
      <c r="BF2607">
        <v>-0.27623381022267901</v>
      </c>
      <c r="BG2607">
        <v>0.16343030590696001</v>
      </c>
      <c r="BH2607">
        <v>-0.52043662912988198</v>
      </c>
      <c r="BI2607">
        <v>0.85384421671740496</v>
      </c>
      <c r="BJ2607">
        <v>-1.4038199374198099E-3</v>
      </c>
      <c r="BK2607">
        <v>9.6849330276162805E-3</v>
      </c>
      <c r="BL2607">
        <v>2.44602188467979E-3</v>
      </c>
      <c r="BM2607">
        <v>1.0567562436319299E-2</v>
      </c>
      <c r="BN2607">
        <v>1.0885799381671699E-2</v>
      </c>
      <c r="BO2607">
        <v>10.6262336666676</v>
      </c>
      <c r="BP2607">
        <v>8.3228142490720103</v>
      </c>
      <c r="BQ2607">
        <v>4.3766229756979902</v>
      </c>
      <c r="BR2607">
        <v>4.0223582786664203</v>
      </c>
      <c r="BS2607" s="1">
        <v>9.0046913134097993E-6</v>
      </c>
    </row>
    <row r="2608" spans="1:71" x14ac:dyDescent="0.25">
      <c r="A2608" t="s">
        <v>2655</v>
      </c>
      <c r="B2608">
        <v>-0.480050388966695</v>
      </c>
      <c r="C2608">
        <v>-1.63153328518056</v>
      </c>
      <c r="D2608">
        <v>-2.4823808670043901</v>
      </c>
      <c r="E2608">
        <v>-0.58662684381518604</v>
      </c>
      <c r="F2608">
        <v>1.5858616828918399</v>
      </c>
      <c r="G2608" s="1">
        <v>-8.1187883485966895E-4</v>
      </c>
      <c r="H2608">
        <v>-8.25032368302345E-2</v>
      </c>
      <c r="I2608">
        <v>4.2093936353921897E-2</v>
      </c>
      <c r="J2608">
        <v>5.2282843738794299E-2</v>
      </c>
      <c r="K2608">
        <v>-0.112125866115093</v>
      </c>
      <c r="L2608">
        <v>0</v>
      </c>
      <c r="M2608">
        <v>0</v>
      </c>
      <c r="N2608">
        <v>-1.07682164532599</v>
      </c>
      <c r="O2608">
        <v>0.61244365869290196</v>
      </c>
      <c r="P2608">
        <v>0.61123913772975802</v>
      </c>
      <c r="Q2608">
        <v>-1.39626340159546</v>
      </c>
      <c r="R2608">
        <v>-1.1272468957202401E-3</v>
      </c>
      <c r="S2608" s="1">
        <v>1.49911096212653E-5</v>
      </c>
      <c r="T2608">
        <v>-2.6845193877813598</v>
      </c>
      <c r="U2608">
        <v>16.7369530837382</v>
      </c>
      <c r="V2608">
        <v>13.9564652247011</v>
      </c>
      <c r="W2608">
        <v>1.59605618676058</v>
      </c>
      <c r="X2608">
        <v>-1.2924947259452001E-2</v>
      </c>
      <c r="Y2608" s="1">
        <v>2.10814563024523E-4</v>
      </c>
      <c r="Z2608">
        <v>0.248712265379573</v>
      </c>
      <c r="AA2608">
        <v>-0.27838032578543698</v>
      </c>
      <c r="AB2608">
        <v>0.165567587386552</v>
      </c>
      <c r="AC2608">
        <v>-0.52256488443694904</v>
      </c>
      <c r="AD2608">
        <v>0.85256452680388495</v>
      </c>
      <c r="AE2608">
        <v>-3.3809825510459201E-3</v>
      </c>
      <c r="AF2608">
        <v>6.9453686766455499E-3</v>
      </c>
      <c r="AG2608">
        <v>-0.480050388966695</v>
      </c>
      <c r="AH2608">
        <v>-1.63153328518056</v>
      </c>
      <c r="AI2608">
        <v>-2.4823808670043901</v>
      </c>
      <c r="AJ2608">
        <v>-0.58662684381518604</v>
      </c>
      <c r="AK2608">
        <v>1.5858616828918399</v>
      </c>
      <c r="AL2608" s="1">
        <v>-8.1187883485966895E-4</v>
      </c>
      <c r="AM2608">
        <v>-8.25032368302345E-2</v>
      </c>
      <c r="AN2608">
        <v>4.2093936353921897E-2</v>
      </c>
      <c r="AO2608">
        <v>5.2282843738794299E-2</v>
      </c>
      <c r="AP2608">
        <v>-0.112125866115093</v>
      </c>
      <c r="AQ2608">
        <v>0</v>
      </c>
      <c r="AR2608">
        <v>0</v>
      </c>
      <c r="AS2608">
        <v>-1.07682164532599</v>
      </c>
      <c r="AT2608">
        <v>0.61244365869290196</v>
      </c>
      <c r="AU2608">
        <v>0.61123913772975802</v>
      </c>
      <c r="AV2608">
        <v>-1.39626340159546</v>
      </c>
      <c r="AW2608">
        <v>-1.1272468957202401E-3</v>
      </c>
      <c r="AX2608" s="1">
        <v>1.49911096212653E-5</v>
      </c>
      <c r="AY2608">
        <v>-0.48566338349665</v>
      </c>
      <c r="AZ2608">
        <v>4.2682399908251503</v>
      </c>
      <c r="BA2608">
        <v>3.7715459439500298</v>
      </c>
      <c r="BB2608">
        <v>-2.85084067475132</v>
      </c>
      <c r="BC2608">
        <v>4.0765117684902998</v>
      </c>
      <c r="BD2608">
        <v>1.9547930714247899E-3</v>
      </c>
      <c r="BE2608">
        <v>0.247010447567208</v>
      </c>
      <c r="BF2608">
        <v>-0.27721052780926098</v>
      </c>
      <c r="BG2608">
        <v>0.16425454652497701</v>
      </c>
      <c r="BH2608">
        <v>-0.51909830446271799</v>
      </c>
      <c r="BI2608">
        <v>0.854660822108953</v>
      </c>
      <c r="BJ2608">
        <v>-1.16093654972708E-3</v>
      </c>
      <c r="BK2608">
        <v>9.5121859898663601E-3</v>
      </c>
      <c r="BL2608">
        <v>2.4471827782690499E-3</v>
      </c>
      <c r="BM2608">
        <v>1.05695508121799E-2</v>
      </c>
      <c r="BN2608">
        <v>2.1988560042846998</v>
      </c>
      <c r="BO2608">
        <v>12.468713092912999</v>
      </c>
      <c r="BP2608">
        <v>10.184919280751</v>
      </c>
      <c r="BQ2608">
        <v>4.4468968615118998</v>
      </c>
      <c r="BR2608">
        <v>4.08943671574976</v>
      </c>
      <c r="BS2608">
        <v>1.74397850840027E-3</v>
      </c>
    </row>
    <row r="2609" spans="1:71" x14ac:dyDescent="0.25">
      <c r="A2609" t="s">
        <v>2656</v>
      </c>
      <c r="B2609">
        <v>-0.480050388966695</v>
      </c>
      <c r="C2609">
        <v>-1.63153328518056</v>
      </c>
      <c r="D2609">
        <v>-2.4823808670043901</v>
      </c>
      <c r="E2609">
        <v>-0.58662684381518604</v>
      </c>
      <c r="F2609">
        <v>1.5858616828918399</v>
      </c>
      <c r="G2609" s="1">
        <v>-8.1187883485966895E-4</v>
      </c>
      <c r="H2609">
        <v>-8.25032368302345E-2</v>
      </c>
      <c r="I2609">
        <v>4.2093936353921897E-2</v>
      </c>
      <c r="J2609">
        <v>5.2282843738794299E-2</v>
      </c>
      <c r="K2609">
        <v>-0.112125866115093</v>
      </c>
      <c r="L2609">
        <v>0</v>
      </c>
      <c r="M2609">
        <v>0</v>
      </c>
      <c r="N2609">
        <v>-1.07682164532599</v>
      </c>
      <c r="O2609">
        <v>0.61244365869290196</v>
      </c>
      <c r="P2609">
        <v>0.61123913772975802</v>
      </c>
      <c r="Q2609">
        <v>-1.39626340159546</v>
      </c>
      <c r="R2609">
        <v>-1.1272468957202401E-3</v>
      </c>
      <c r="S2609" s="1">
        <v>1.49911096212653E-5</v>
      </c>
      <c r="T2609">
        <v>-2.6845193877813598</v>
      </c>
      <c r="U2609">
        <v>16.7369530837382</v>
      </c>
      <c r="V2609">
        <v>13.9564652247011</v>
      </c>
      <c r="W2609">
        <v>1.59605618676058</v>
      </c>
      <c r="X2609">
        <v>-1.2924947259452001E-2</v>
      </c>
      <c r="Y2609" s="1">
        <v>2.10814563024523E-4</v>
      </c>
      <c r="Z2609">
        <v>0.248712265379573</v>
      </c>
      <c r="AA2609">
        <v>-0.27838032578543698</v>
      </c>
      <c r="AB2609">
        <v>0.165567587386552</v>
      </c>
      <c r="AC2609">
        <v>-0.52256488443694904</v>
      </c>
      <c r="AD2609">
        <v>0.85256452680388495</v>
      </c>
      <c r="AE2609">
        <v>-3.3809825510459201E-3</v>
      </c>
      <c r="AF2609">
        <v>6.9453686766455499E-3</v>
      </c>
      <c r="AG2609">
        <v>-0.480050388966695</v>
      </c>
      <c r="AH2609">
        <v>-1.63153328518056</v>
      </c>
      <c r="AI2609">
        <v>-2.4823808670043901</v>
      </c>
      <c r="AJ2609">
        <v>-0.58662684381518604</v>
      </c>
      <c r="AK2609">
        <v>1.5858616828918399</v>
      </c>
      <c r="AL2609" s="1">
        <v>-8.1187883485966895E-4</v>
      </c>
      <c r="AM2609">
        <v>-8.25032368302345E-2</v>
      </c>
      <c r="AN2609">
        <v>4.2093936353921897E-2</v>
      </c>
      <c r="AO2609">
        <v>5.2282843738794299E-2</v>
      </c>
      <c r="AP2609">
        <v>-0.112125866115093</v>
      </c>
      <c r="AQ2609">
        <v>0</v>
      </c>
      <c r="AR2609">
        <v>0</v>
      </c>
      <c r="AS2609">
        <v>-1.07682164532599</v>
      </c>
      <c r="AT2609">
        <v>0.61244365869290196</v>
      </c>
      <c r="AU2609">
        <v>0.61123913772975802</v>
      </c>
      <c r="AV2609">
        <v>-1.39626340159546</v>
      </c>
      <c r="AW2609">
        <v>-1.1272468957202401E-3</v>
      </c>
      <c r="AX2609" s="1">
        <v>1.49911096212653E-5</v>
      </c>
      <c r="AY2609">
        <v>-0.48566338349665</v>
      </c>
      <c r="AZ2609">
        <v>4.2682399908251503</v>
      </c>
      <c r="BA2609">
        <v>3.7715459439500298</v>
      </c>
      <c r="BB2609">
        <v>-2.85084067475132</v>
      </c>
      <c r="BC2609">
        <v>4.0765117684902998</v>
      </c>
      <c r="BD2609">
        <v>1.9547930714247899E-3</v>
      </c>
      <c r="BE2609">
        <v>0.247010447567208</v>
      </c>
      <c r="BF2609">
        <v>-0.27721052780926098</v>
      </c>
      <c r="BG2609">
        <v>0.16425454652497701</v>
      </c>
      <c r="BH2609">
        <v>-0.51909830446271799</v>
      </c>
      <c r="BI2609">
        <v>0.854660822108953</v>
      </c>
      <c r="BJ2609">
        <v>-1.16093654972708E-3</v>
      </c>
      <c r="BK2609">
        <v>9.5121859898663601E-3</v>
      </c>
      <c r="BL2609">
        <v>2.4471827782690499E-3</v>
      </c>
      <c r="BM2609">
        <v>1.05695508121799E-2</v>
      </c>
      <c r="BN2609">
        <v>2.1988560042846998</v>
      </c>
      <c r="BO2609">
        <v>12.468713092912999</v>
      </c>
      <c r="BP2609">
        <v>10.184919280751</v>
      </c>
      <c r="BQ2609">
        <v>4.4468968615118998</v>
      </c>
      <c r="BR2609">
        <v>4.08943671574976</v>
      </c>
      <c r="BS2609">
        <v>1.74397850840027E-3</v>
      </c>
    </row>
    <row r="2610" spans="1:71" x14ac:dyDescent="0.25">
      <c r="A2610" t="s">
        <v>2657</v>
      </c>
      <c r="B2610">
        <v>-0.480050388966695</v>
      </c>
      <c r="C2610">
        <v>-1.63153328518056</v>
      </c>
      <c r="D2610">
        <v>-2.4823808670043901</v>
      </c>
      <c r="E2610">
        <v>-0.58662684381518604</v>
      </c>
      <c r="F2610">
        <v>1.5858616828918399</v>
      </c>
      <c r="G2610" s="1">
        <v>-8.1187883485966895E-4</v>
      </c>
      <c r="H2610">
        <v>-8.25032368302345E-2</v>
      </c>
      <c r="I2610">
        <v>4.2093936353921897E-2</v>
      </c>
      <c r="J2610">
        <v>5.2282843738794299E-2</v>
      </c>
      <c r="K2610">
        <v>-0.112125866115093</v>
      </c>
      <c r="L2610">
        <v>0</v>
      </c>
      <c r="M2610">
        <v>0</v>
      </c>
      <c r="N2610">
        <v>-1.07682164532599</v>
      </c>
      <c r="O2610">
        <v>0.61244365869290196</v>
      </c>
      <c r="P2610">
        <v>0.61123913772975802</v>
      </c>
      <c r="Q2610">
        <v>-1.39626340159546</v>
      </c>
      <c r="R2610">
        <v>-1.1272468957202401E-3</v>
      </c>
      <c r="S2610" s="1">
        <v>1.49911096212653E-5</v>
      </c>
      <c r="T2610">
        <v>-2.6845193877813598</v>
      </c>
      <c r="U2610">
        <v>16.7369530837382</v>
      </c>
      <c r="V2610">
        <v>13.9564652247011</v>
      </c>
      <c r="W2610">
        <v>1.59605618676058</v>
      </c>
      <c r="X2610">
        <v>-1.2924947259452001E-2</v>
      </c>
      <c r="Y2610" s="1">
        <v>2.10814563024523E-4</v>
      </c>
      <c r="Z2610">
        <v>0.248712265379573</v>
      </c>
      <c r="AA2610">
        <v>-0.27838032578543698</v>
      </c>
      <c r="AB2610">
        <v>0.165567587386552</v>
      </c>
      <c r="AC2610">
        <v>-0.52256488443694904</v>
      </c>
      <c r="AD2610">
        <v>0.85256452680388495</v>
      </c>
      <c r="AE2610">
        <v>-3.3809825510459201E-3</v>
      </c>
      <c r="AF2610">
        <v>6.9453686766455499E-3</v>
      </c>
      <c r="AG2610">
        <v>-0.480050388966695</v>
      </c>
      <c r="AH2610">
        <v>-1.63153328518056</v>
      </c>
      <c r="AI2610">
        <v>-2.4823808670043901</v>
      </c>
      <c r="AJ2610">
        <v>-0.58662684381518604</v>
      </c>
      <c r="AK2610">
        <v>1.5858616828918399</v>
      </c>
      <c r="AL2610" s="1">
        <v>-8.1187883485966895E-4</v>
      </c>
      <c r="AM2610">
        <v>-8.25032368302345E-2</v>
      </c>
      <c r="AN2610">
        <v>4.2093936353921897E-2</v>
      </c>
      <c r="AO2610">
        <v>5.2282843738794299E-2</v>
      </c>
      <c r="AP2610">
        <v>-0.112125866115093</v>
      </c>
      <c r="AQ2610">
        <v>0</v>
      </c>
      <c r="AR2610">
        <v>0</v>
      </c>
      <c r="AS2610">
        <v>-1.07682164532599</v>
      </c>
      <c r="AT2610">
        <v>0.61244365869290196</v>
      </c>
      <c r="AU2610">
        <v>0.61123913772975802</v>
      </c>
      <c r="AV2610">
        <v>-1.39626340159546</v>
      </c>
      <c r="AW2610">
        <v>-1.1272468957202401E-3</v>
      </c>
      <c r="AX2610" s="1">
        <v>1.49911096212653E-5</v>
      </c>
      <c r="AY2610">
        <v>-0.48566338349665</v>
      </c>
      <c r="AZ2610">
        <v>4.2682399908251503</v>
      </c>
      <c r="BA2610">
        <v>3.7715459439500298</v>
      </c>
      <c r="BB2610">
        <v>-2.85084067475132</v>
      </c>
      <c r="BC2610">
        <v>4.0765117684902998</v>
      </c>
      <c r="BD2610">
        <v>1.9547930714247899E-3</v>
      </c>
      <c r="BE2610">
        <v>0.247010447567208</v>
      </c>
      <c r="BF2610">
        <v>-0.27721052780926098</v>
      </c>
      <c r="BG2610">
        <v>0.16425454652497701</v>
      </c>
      <c r="BH2610">
        <v>-0.51909830446271799</v>
      </c>
      <c r="BI2610">
        <v>0.854660822108953</v>
      </c>
      <c r="BJ2610">
        <v>-1.16093654972708E-3</v>
      </c>
      <c r="BK2610">
        <v>9.5121859898663601E-3</v>
      </c>
      <c r="BL2610">
        <v>2.4471827782690499E-3</v>
      </c>
      <c r="BM2610">
        <v>1.05695508121799E-2</v>
      </c>
      <c r="BN2610">
        <v>2.1988560042846998</v>
      </c>
      <c r="BO2610">
        <v>12.468713092912999</v>
      </c>
      <c r="BP2610">
        <v>10.184919280751</v>
      </c>
      <c r="BQ2610">
        <v>4.4468968615118998</v>
      </c>
      <c r="BR2610">
        <v>4.08943671574976</v>
      </c>
      <c r="BS2610">
        <v>1.74397850840027E-3</v>
      </c>
    </row>
    <row r="2611" spans="1:71" x14ac:dyDescent="0.25">
      <c r="A2611" t="s">
        <v>2658</v>
      </c>
      <c r="B2611">
        <v>-0.480050388966695</v>
      </c>
      <c r="C2611">
        <v>-1.63153328518056</v>
      </c>
      <c r="D2611">
        <v>-2.4823808670043901</v>
      </c>
      <c r="E2611">
        <v>-0.58662684381518604</v>
      </c>
      <c r="F2611">
        <v>1.5858616828918399</v>
      </c>
      <c r="G2611" s="1">
        <v>-8.1187883485966895E-4</v>
      </c>
      <c r="H2611">
        <v>-8.25032368302345E-2</v>
      </c>
      <c r="I2611">
        <v>4.2093936353921897E-2</v>
      </c>
      <c r="J2611">
        <v>5.2282843738794299E-2</v>
      </c>
      <c r="K2611">
        <v>-0.112125866115093</v>
      </c>
      <c r="L2611">
        <v>0</v>
      </c>
      <c r="M2611">
        <v>0</v>
      </c>
      <c r="N2611">
        <v>-1.07682164532599</v>
      </c>
      <c r="O2611">
        <v>0.61244365869290196</v>
      </c>
      <c r="P2611">
        <v>0.61123913772975802</v>
      </c>
      <c r="Q2611">
        <v>-1.39626340159546</v>
      </c>
      <c r="R2611">
        <v>-1.1272468957202401E-3</v>
      </c>
      <c r="S2611" s="1">
        <v>1.49911096212653E-5</v>
      </c>
      <c r="T2611">
        <v>-2.6845193877813598</v>
      </c>
      <c r="U2611">
        <v>16.7369530837382</v>
      </c>
      <c r="V2611">
        <v>13.9564652247011</v>
      </c>
      <c r="W2611">
        <v>1.59605618676058</v>
      </c>
      <c r="X2611">
        <v>-1.2924947259452001E-2</v>
      </c>
      <c r="Y2611" s="1">
        <v>2.10814563024523E-4</v>
      </c>
      <c r="Z2611">
        <v>0.248712265379573</v>
      </c>
      <c r="AA2611">
        <v>-0.27838032578543698</v>
      </c>
      <c r="AB2611">
        <v>0.165567587386552</v>
      </c>
      <c r="AC2611">
        <v>-0.52256488443694904</v>
      </c>
      <c r="AD2611">
        <v>0.85256452680388495</v>
      </c>
      <c r="AE2611">
        <v>-3.3809825510459201E-3</v>
      </c>
      <c r="AF2611">
        <v>6.9453686766455499E-3</v>
      </c>
      <c r="AG2611">
        <v>-0.480050388966695</v>
      </c>
      <c r="AH2611">
        <v>-1.63153328518056</v>
      </c>
      <c r="AI2611">
        <v>-2.4823808670043901</v>
      </c>
      <c r="AJ2611">
        <v>-0.58662684381518604</v>
      </c>
      <c r="AK2611">
        <v>1.5858616828918399</v>
      </c>
      <c r="AL2611" s="1">
        <v>-8.1187883485966895E-4</v>
      </c>
      <c r="AM2611">
        <v>-8.25032368302345E-2</v>
      </c>
      <c r="AN2611">
        <v>4.2093936353921897E-2</v>
      </c>
      <c r="AO2611">
        <v>5.2282843738794299E-2</v>
      </c>
      <c r="AP2611">
        <v>-0.112125866115093</v>
      </c>
      <c r="AQ2611">
        <v>0</v>
      </c>
      <c r="AR2611">
        <v>0</v>
      </c>
      <c r="AS2611">
        <v>-1.07682164532599</v>
      </c>
      <c r="AT2611">
        <v>0.61244365869290196</v>
      </c>
      <c r="AU2611">
        <v>0.61123913772975802</v>
      </c>
      <c r="AV2611">
        <v>-1.39626340159546</v>
      </c>
      <c r="AW2611">
        <v>-1.1272468957202401E-3</v>
      </c>
      <c r="AX2611" s="1">
        <v>1.49911096212653E-5</v>
      </c>
      <c r="AY2611">
        <v>-0.48566338349665</v>
      </c>
      <c r="AZ2611">
        <v>4.2682399908251503</v>
      </c>
      <c r="BA2611">
        <v>3.7715459439500298</v>
      </c>
      <c r="BB2611">
        <v>-2.85084067475132</v>
      </c>
      <c r="BC2611">
        <v>4.0765117684902998</v>
      </c>
      <c r="BD2611">
        <v>1.9547930714247899E-3</v>
      </c>
      <c r="BE2611">
        <v>0.247010447567208</v>
      </c>
      <c r="BF2611">
        <v>-0.27721052780926098</v>
      </c>
      <c r="BG2611">
        <v>0.16425454652497701</v>
      </c>
      <c r="BH2611">
        <v>-0.51909830446271799</v>
      </c>
      <c r="BI2611">
        <v>0.854660822108953</v>
      </c>
      <c r="BJ2611">
        <v>-1.16093654972708E-3</v>
      </c>
      <c r="BK2611">
        <v>9.5121859898663601E-3</v>
      </c>
      <c r="BL2611">
        <v>2.4471827782690499E-3</v>
      </c>
      <c r="BM2611">
        <v>1.05695508121799E-2</v>
      </c>
      <c r="BN2611">
        <v>2.1988560042846998</v>
      </c>
      <c r="BO2611">
        <v>12.468713092912999</v>
      </c>
      <c r="BP2611">
        <v>10.184919280751</v>
      </c>
      <c r="BQ2611">
        <v>4.4468968615118998</v>
      </c>
      <c r="BR2611">
        <v>4.08943671574976</v>
      </c>
      <c r="BS2611">
        <v>1.74397850840027E-3</v>
      </c>
    </row>
    <row r="2612" spans="1:71" x14ac:dyDescent="0.25">
      <c r="A2612" t="s">
        <v>2658</v>
      </c>
      <c r="B2612">
        <v>-0.494590584431783</v>
      </c>
      <c r="C2612">
        <v>-1.6233006916441799</v>
      </c>
      <c r="D2612">
        <v>-2.47283840179443</v>
      </c>
      <c r="E2612">
        <v>-0.60513289392504799</v>
      </c>
      <c r="F2612">
        <v>1.5858616828918399</v>
      </c>
      <c r="G2612" s="1">
        <v>-8.2427660097294999E-4</v>
      </c>
      <c r="H2612">
        <v>-0.19775958359241499</v>
      </c>
      <c r="I2612">
        <v>0.111111365258693</v>
      </c>
      <c r="J2612">
        <v>0.132843106985092</v>
      </c>
      <c r="K2612">
        <v>-0.257361769676208</v>
      </c>
      <c r="L2612" s="1">
        <v>-1.84941047336906E-4</v>
      </c>
      <c r="M2612">
        <v>0</v>
      </c>
      <c r="N2612">
        <v>-1.07682164532599</v>
      </c>
      <c r="O2612">
        <v>0.61244365869289497</v>
      </c>
      <c r="P2612">
        <v>0.61123913772975802</v>
      </c>
      <c r="Q2612">
        <v>-1.39626340159546</v>
      </c>
      <c r="R2612">
        <v>-1.1272468957202401E-3</v>
      </c>
      <c r="S2612" s="1">
        <v>1.49911096212653E-5</v>
      </c>
      <c r="T2612">
        <v>-2.7044485716638298</v>
      </c>
      <c r="U2612">
        <v>16.7063569992639</v>
      </c>
      <c r="V2612">
        <v>14.2103581766189</v>
      </c>
      <c r="W2612">
        <v>1.5971838625028201</v>
      </c>
      <c r="X2612">
        <v>-1.33309967113708E-2</v>
      </c>
      <c r="Y2612" s="1">
        <v>2.1082037833667201E-4</v>
      </c>
      <c r="Z2612">
        <v>0.24651558774745999</v>
      </c>
      <c r="AA2612">
        <v>-0.28300942059095402</v>
      </c>
      <c r="AB2612">
        <v>0.16969439232269601</v>
      </c>
      <c r="AC2612">
        <v>-0.51630562488438203</v>
      </c>
      <c r="AD2612">
        <v>0.85637263133456198</v>
      </c>
      <c r="AE2612">
        <v>-3.1578198071593199E-3</v>
      </c>
      <c r="AF2612">
        <v>6.6667974268813397E-3</v>
      </c>
      <c r="AG2612">
        <v>-0.480050388966695</v>
      </c>
      <c r="AH2612">
        <v>-1.63153328518056</v>
      </c>
      <c r="AI2612">
        <v>-2.4823808670043901</v>
      </c>
      <c r="AJ2612">
        <v>-0.58662684381518604</v>
      </c>
      <c r="AK2612">
        <v>1.5858616828918399</v>
      </c>
      <c r="AL2612" s="1">
        <v>-8.1187883485966895E-4</v>
      </c>
      <c r="AM2612">
        <v>-8.25032368302345E-2</v>
      </c>
      <c r="AN2612">
        <v>4.2093936353921897E-2</v>
      </c>
      <c r="AO2612">
        <v>5.2282843738794299E-2</v>
      </c>
      <c r="AP2612">
        <v>-0.112125866115093</v>
      </c>
      <c r="AQ2612">
        <v>0</v>
      </c>
      <c r="AR2612">
        <v>0</v>
      </c>
      <c r="AS2612">
        <v>-1.07682164532599</v>
      </c>
      <c r="AT2612">
        <v>0.61244365869290196</v>
      </c>
      <c r="AU2612">
        <v>0.61123913772975802</v>
      </c>
      <c r="AV2612">
        <v>-1.39626340159546</v>
      </c>
      <c r="AW2612">
        <v>-1.1272468957202401E-3</v>
      </c>
      <c r="AX2612" s="1">
        <v>1.49911096212653E-5</v>
      </c>
      <c r="AY2612">
        <v>-0.48566338349665</v>
      </c>
      <c r="AZ2612">
        <v>4.2682399908251503</v>
      </c>
      <c r="BA2612">
        <v>3.7715459439500298</v>
      </c>
      <c r="BB2612">
        <v>-2.85084067475132</v>
      </c>
      <c r="BC2612">
        <v>4.0765117684902998</v>
      </c>
      <c r="BD2612">
        <v>1.9547930714247899E-3</v>
      </c>
      <c r="BE2612">
        <v>0.247010447567208</v>
      </c>
      <c r="BF2612">
        <v>-0.27721052780926098</v>
      </c>
      <c r="BG2612">
        <v>0.16425454652497701</v>
      </c>
      <c r="BH2612">
        <v>-0.51909830446271799</v>
      </c>
      <c r="BI2612">
        <v>0.854660822108953</v>
      </c>
      <c r="BJ2612">
        <v>-1.16093654972708E-3</v>
      </c>
      <c r="BK2612">
        <v>9.5121859898663601E-3</v>
      </c>
      <c r="BL2612">
        <v>7.9664168879389693E-3</v>
      </c>
      <c r="BM2612">
        <v>9.5526273328835898E-3</v>
      </c>
      <c r="BN2612">
        <v>2.2187851881671699</v>
      </c>
      <c r="BO2612">
        <v>12.4381170084387</v>
      </c>
      <c r="BP2612">
        <v>10.4388122326688</v>
      </c>
      <c r="BQ2612">
        <v>4.44802453725414</v>
      </c>
      <c r="BR2612">
        <v>4.08984276520167</v>
      </c>
      <c r="BS2612">
        <v>1.74397269308812E-3</v>
      </c>
    </row>
    <row r="2613" spans="1:71" x14ac:dyDescent="0.25">
      <c r="A2613" t="s">
        <v>2659</v>
      </c>
      <c r="B2613">
        <v>-0.494590584431783</v>
      </c>
      <c r="C2613">
        <v>-1.6233006916441799</v>
      </c>
      <c r="D2613">
        <v>-2.47283840179443</v>
      </c>
      <c r="E2613">
        <v>-0.60513289392504799</v>
      </c>
      <c r="F2613">
        <v>1.5858616828918399</v>
      </c>
      <c r="G2613" s="1">
        <v>-8.2427660097294999E-4</v>
      </c>
      <c r="H2613">
        <v>-0.19775958359241499</v>
      </c>
      <c r="I2613">
        <v>0.111111365258693</v>
      </c>
      <c r="J2613">
        <v>0.132843106985092</v>
      </c>
      <c r="K2613">
        <v>-0.257361769676208</v>
      </c>
      <c r="L2613" s="1">
        <v>-1.84941047336906E-4</v>
      </c>
      <c r="M2613">
        <v>0</v>
      </c>
      <c r="N2613">
        <v>-1.07682164532599</v>
      </c>
      <c r="O2613">
        <v>0.61244365869289497</v>
      </c>
      <c r="P2613">
        <v>0.61123913772975802</v>
      </c>
      <c r="Q2613">
        <v>-1.39626340159546</v>
      </c>
      <c r="R2613">
        <v>-1.1272468957202401E-3</v>
      </c>
      <c r="S2613" s="1">
        <v>1.49911096212653E-5</v>
      </c>
      <c r="T2613">
        <v>-2.7044485716638298</v>
      </c>
      <c r="U2613">
        <v>16.7063569992639</v>
      </c>
      <c r="V2613">
        <v>14.2103581766189</v>
      </c>
      <c r="W2613">
        <v>1.5971838625028201</v>
      </c>
      <c r="X2613">
        <v>-1.33309967113708E-2</v>
      </c>
      <c r="Y2613" s="1">
        <v>2.1082037833667201E-4</v>
      </c>
      <c r="Z2613">
        <v>0.24651558774745999</v>
      </c>
      <c r="AA2613">
        <v>-0.28300942059095402</v>
      </c>
      <c r="AB2613">
        <v>0.16969439232269601</v>
      </c>
      <c r="AC2613">
        <v>-0.51630562488438203</v>
      </c>
      <c r="AD2613">
        <v>0.85637263133456198</v>
      </c>
      <c r="AE2613">
        <v>-3.1578198071593199E-3</v>
      </c>
      <c r="AF2613">
        <v>6.6667974268813397E-3</v>
      </c>
      <c r="AG2613">
        <v>-0.494590584431783</v>
      </c>
      <c r="AH2613">
        <v>-1.6233006916441799</v>
      </c>
      <c r="AI2613">
        <v>-2.47283840179443</v>
      </c>
      <c r="AJ2613">
        <v>-0.60513289392504799</v>
      </c>
      <c r="AK2613">
        <v>1.5858616828918399</v>
      </c>
      <c r="AL2613" s="1">
        <v>-8.2427660097294999E-4</v>
      </c>
      <c r="AM2613">
        <v>-0.19775958359241499</v>
      </c>
      <c r="AN2613">
        <v>0.111111365258693</v>
      </c>
      <c r="AO2613">
        <v>0.132843106985092</v>
      </c>
      <c r="AP2613">
        <v>-0.257361769676208</v>
      </c>
      <c r="AQ2613" s="1">
        <v>-1.84941047336906E-4</v>
      </c>
      <c r="AR2613">
        <v>0</v>
      </c>
      <c r="AS2613">
        <v>-1.07682164532599</v>
      </c>
      <c r="AT2613">
        <v>0.61244365869289497</v>
      </c>
      <c r="AU2613">
        <v>0.61123913772975802</v>
      </c>
      <c r="AV2613">
        <v>-1.39626340159546</v>
      </c>
      <c r="AW2613">
        <v>-1.1272468957202401E-3</v>
      </c>
      <c r="AX2613" s="1">
        <v>1.49911096212653E-5</v>
      </c>
      <c r="AY2613">
        <v>-0.485568600315128</v>
      </c>
      <c r="AZ2613">
        <v>4.3858447219400203</v>
      </c>
      <c r="BA2613">
        <v>3.9247726277978598</v>
      </c>
      <c r="BB2613">
        <v>-2.8531029210277099</v>
      </c>
      <c r="BC2613">
        <v>4.0848536364541701</v>
      </c>
      <c r="BD2613">
        <v>1.9543311013518099E-3</v>
      </c>
      <c r="BE2613">
        <v>0.244854304305888</v>
      </c>
      <c r="BF2613">
        <v>-0.28179762783548801</v>
      </c>
      <c r="BG2613">
        <v>0.16835775096919101</v>
      </c>
      <c r="BH2613">
        <v>-0.51287520714919299</v>
      </c>
      <c r="BI2613">
        <v>0.85841213217612999</v>
      </c>
      <c r="BJ2613" s="1">
        <v>-9.1620275166971504E-4</v>
      </c>
      <c r="BK2613">
        <v>9.3163188555858405E-3</v>
      </c>
      <c r="BL2613">
        <v>2.45253765024244E-3</v>
      </c>
      <c r="BM2613">
        <v>1.05777512824832E-2</v>
      </c>
      <c r="BN2613">
        <v>2.2188799713487</v>
      </c>
      <c r="BO2613">
        <v>12.3205122773238</v>
      </c>
      <c r="BP2613">
        <v>10.285585548821</v>
      </c>
      <c r="BQ2613">
        <v>4.4502867835305304</v>
      </c>
      <c r="BR2613">
        <v>4.0981846331655403</v>
      </c>
      <c r="BS2613">
        <v>1.7435107230151399E-3</v>
      </c>
    </row>
    <row r="2614" spans="1:71" x14ac:dyDescent="0.25">
      <c r="A2614" t="s">
        <v>2660</v>
      </c>
      <c r="B2614">
        <v>-0.494590584431783</v>
      </c>
      <c r="C2614">
        <v>-1.6233006916441799</v>
      </c>
      <c r="D2614">
        <v>-2.47283840179443</v>
      </c>
      <c r="E2614">
        <v>-0.60513289392504799</v>
      </c>
      <c r="F2614">
        <v>1.5858616828918399</v>
      </c>
      <c r="G2614" s="1">
        <v>-8.2427660097294999E-4</v>
      </c>
      <c r="H2614">
        <v>-0.19775958359241499</v>
      </c>
      <c r="I2614">
        <v>0.111111365258693</v>
      </c>
      <c r="J2614">
        <v>0.132843106985092</v>
      </c>
      <c r="K2614">
        <v>-0.257361769676208</v>
      </c>
      <c r="L2614" s="1">
        <v>-1.84941047336906E-4</v>
      </c>
      <c r="M2614">
        <v>0</v>
      </c>
      <c r="N2614">
        <v>-1.07682164532599</v>
      </c>
      <c r="O2614">
        <v>0.61244365869289497</v>
      </c>
      <c r="P2614">
        <v>0.61123913772975802</v>
      </c>
      <c r="Q2614">
        <v>-1.39626340159546</v>
      </c>
      <c r="R2614">
        <v>-1.1272468957202401E-3</v>
      </c>
      <c r="S2614" s="1">
        <v>1.49911096212653E-5</v>
      </c>
      <c r="T2614">
        <v>-2.7044485716638298</v>
      </c>
      <c r="U2614">
        <v>16.7063569992639</v>
      </c>
      <c r="V2614">
        <v>14.2103581766189</v>
      </c>
      <c r="W2614">
        <v>1.5971838625028201</v>
      </c>
      <c r="X2614">
        <v>-1.33309967113708E-2</v>
      </c>
      <c r="Y2614" s="1">
        <v>2.1082037833667201E-4</v>
      </c>
      <c r="Z2614">
        <v>0.24651558774745999</v>
      </c>
      <c r="AA2614">
        <v>-0.28300942059095402</v>
      </c>
      <c r="AB2614">
        <v>0.16969439232269601</v>
      </c>
      <c r="AC2614">
        <v>-0.51630562488438203</v>
      </c>
      <c r="AD2614">
        <v>0.85637263133456198</v>
      </c>
      <c r="AE2614">
        <v>-3.1578198071593199E-3</v>
      </c>
      <c r="AF2614">
        <v>6.6667974268813397E-3</v>
      </c>
      <c r="AG2614">
        <v>-0.494590584431783</v>
      </c>
      <c r="AH2614">
        <v>-1.6233006916441799</v>
      </c>
      <c r="AI2614">
        <v>-2.47283840179443</v>
      </c>
      <c r="AJ2614">
        <v>-0.60513289392504799</v>
      </c>
      <c r="AK2614">
        <v>1.5858616828918399</v>
      </c>
      <c r="AL2614" s="1">
        <v>-8.2427660097294999E-4</v>
      </c>
      <c r="AM2614">
        <v>-0.19775958359241499</v>
      </c>
      <c r="AN2614">
        <v>0.111111365258693</v>
      </c>
      <c r="AO2614">
        <v>0.132843106985092</v>
      </c>
      <c r="AP2614">
        <v>-0.257361769676208</v>
      </c>
      <c r="AQ2614" s="1">
        <v>-1.84941047336906E-4</v>
      </c>
      <c r="AR2614">
        <v>0</v>
      </c>
      <c r="AS2614">
        <v>-1.07682164532599</v>
      </c>
      <c r="AT2614">
        <v>0.61244365869289497</v>
      </c>
      <c r="AU2614">
        <v>0.61123913772975802</v>
      </c>
      <c r="AV2614">
        <v>-1.39626340159546</v>
      </c>
      <c r="AW2614">
        <v>-1.1272468957202401E-3</v>
      </c>
      <c r="AX2614" s="1">
        <v>1.49911096212653E-5</v>
      </c>
      <c r="AY2614">
        <v>-0.485568600315128</v>
      </c>
      <c r="AZ2614">
        <v>4.3858447219400203</v>
      </c>
      <c r="BA2614">
        <v>3.9247726277978598</v>
      </c>
      <c r="BB2614">
        <v>-2.8531029210277099</v>
      </c>
      <c r="BC2614">
        <v>4.0848536364541701</v>
      </c>
      <c r="BD2614">
        <v>1.9543311013518099E-3</v>
      </c>
      <c r="BE2614">
        <v>0.244854304305888</v>
      </c>
      <c r="BF2614">
        <v>-0.28179762783548801</v>
      </c>
      <c r="BG2614">
        <v>0.16835775096919101</v>
      </c>
      <c r="BH2614">
        <v>-0.51287520714919299</v>
      </c>
      <c r="BI2614">
        <v>0.85841213217612999</v>
      </c>
      <c r="BJ2614" s="1">
        <v>-9.1620275166971504E-4</v>
      </c>
      <c r="BK2614">
        <v>9.3163188555858405E-3</v>
      </c>
      <c r="BL2614">
        <v>2.45253765024244E-3</v>
      </c>
      <c r="BM2614">
        <v>1.05777512824832E-2</v>
      </c>
      <c r="BN2614">
        <v>2.2188799713487</v>
      </c>
      <c r="BO2614">
        <v>12.3205122773238</v>
      </c>
      <c r="BP2614">
        <v>10.285585548821</v>
      </c>
      <c r="BQ2614">
        <v>4.4502867835305304</v>
      </c>
      <c r="BR2614">
        <v>4.0981846331655403</v>
      </c>
      <c r="BS2614">
        <v>1.7435107230151399E-3</v>
      </c>
    </row>
    <row r="2615" spans="1:71" x14ac:dyDescent="0.25">
      <c r="A2615" t="s">
        <v>2661</v>
      </c>
      <c r="B2615">
        <v>-0.494590584431783</v>
      </c>
      <c r="C2615">
        <v>-1.6233006916441799</v>
      </c>
      <c r="D2615">
        <v>-2.47283840179443</v>
      </c>
      <c r="E2615">
        <v>-0.60513289392504799</v>
      </c>
      <c r="F2615">
        <v>1.5858616828918399</v>
      </c>
      <c r="G2615" s="1">
        <v>-8.2427660097294999E-4</v>
      </c>
      <c r="H2615">
        <v>-0.19775958359241499</v>
      </c>
      <c r="I2615">
        <v>0.111111365258693</v>
      </c>
      <c r="J2615">
        <v>0.132843106985092</v>
      </c>
      <c r="K2615">
        <v>-0.257361769676208</v>
      </c>
      <c r="L2615" s="1">
        <v>-1.84941047336906E-4</v>
      </c>
      <c r="M2615">
        <v>0</v>
      </c>
      <c r="N2615">
        <v>-1.07682164532599</v>
      </c>
      <c r="O2615">
        <v>0.61244365869289497</v>
      </c>
      <c r="P2615">
        <v>0.61123913772975802</v>
      </c>
      <c r="Q2615">
        <v>-1.39626340159546</v>
      </c>
      <c r="R2615">
        <v>-1.1272468957202401E-3</v>
      </c>
      <c r="S2615" s="1">
        <v>1.49911096212653E-5</v>
      </c>
      <c r="T2615">
        <v>-2.7044485716638298</v>
      </c>
      <c r="U2615">
        <v>16.7063569992639</v>
      </c>
      <c r="V2615">
        <v>14.2103581766189</v>
      </c>
      <c r="W2615">
        <v>1.5971838625028201</v>
      </c>
      <c r="X2615">
        <v>-1.33309967113708E-2</v>
      </c>
      <c r="Y2615" s="1">
        <v>2.1082037833667201E-4</v>
      </c>
      <c r="Z2615">
        <v>0.24651558774745999</v>
      </c>
      <c r="AA2615">
        <v>-0.28300942059095402</v>
      </c>
      <c r="AB2615">
        <v>0.16969439232269601</v>
      </c>
      <c r="AC2615">
        <v>-0.51630562488438203</v>
      </c>
      <c r="AD2615">
        <v>0.85637263133456198</v>
      </c>
      <c r="AE2615">
        <v>-3.1578198071593199E-3</v>
      </c>
      <c r="AF2615">
        <v>6.6667974268813397E-3</v>
      </c>
      <c r="AG2615">
        <v>-0.494590584431783</v>
      </c>
      <c r="AH2615">
        <v>-1.6233006916441799</v>
      </c>
      <c r="AI2615">
        <v>-2.47283840179443</v>
      </c>
      <c r="AJ2615">
        <v>-0.60513289392504799</v>
      </c>
      <c r="AK2615">
        <v>1.5858616828918399</v>
      </c>
      <c r="AL2615" s="1">
        <v>-8.2427660097294999E-4</v>
      </c>
      <c r="AM2615">
        <v>-0.19775958359241499</v>
      </c>
      <c r="AN2615">
        <v>0.111111365258693</v>
      </c>
      <c r="AO2615">
        <v>0.132843106985092</v>
      </c>
      <c r="AP2615">
        <v>-0.257361769676208</v>
      </c>
      <c r="AQ2615" s="1">
        <v>-1.84941047336906E-4</v>
      </c>
      <c r="AR2615">
        <v>0</v>
      </c>
      <c r="AS2615">
        <v>-1.07682164532599</v>
      </c>
      <c r="AT2615">
        <v>0.61244365869289497</v>
      </c>
      <c r="AU2615">
        <v>0.61123913772975802</v>
      </c>
      <c r="AV2615">
        <v>-1.39626340159546</v>
      </c>
      <c r="AW2615">
        <v>-1.1272468957202401E-3</v>
      </c>
      <c r="AX2615" s="1">
        <v>1.49911096212653E-5</v>
      </c>
      <c r="AY2615">
        <v>-0.485568600315128</v>
      </c>
      <c r="AZ2615">
        <v>4.3858447219400203</v>
      </c>
      <c r="BA2615">
        <v>3.9247726277978598</v>
      </c>
      <c r="BB2615">
        <v>-2.8531029210277099</v>
      </c>
      <c r="BC2615">
        <v>4.0848536364541701</v>
      </c>
      <c r="BD2615">
        <v>1.9543311013518099E-3</v>
      </c>
      <c r="BE2615">
        <v>0.244854304305888</v>
      </c>
      <c r="BF2615">
        <v>-0.28179762783548801</v>
      </c>
      <c r="BG2615">
        <v>0.16835775096919101</v>
      </c>
      <c r="BH2615">
        <v>-0.51287520714919299</v>
      </c>
      <c r="BI2615">
        <v>0.85841213217612999</v>
      </c>
      <c r="BJ2615" s="1">
        <v>-9.1620275166971504E-4</v>
      </c>
      <c r="BK2615">
        <v>9.3163188555858405E-3</v>
      </c>
      <c r="BL2615">
        <v>2.45253765024244E-3</v>
      </c>
      <c r="BM2615">
        <v>1.05777512824832E-2</v>
      </c>
      <c r="BN2615">
        <v>2.2188799713487</v>
      </c>
      <c r="BO2615">
        <v>12.3205122773238</v>
      </c>
      <c r="BP2615">
        <v>10.285585548821</v>
      </c>
      <c r="BQ2615">
        <v>4.4502867835305304</v>
      </c>
      <c r="BR2615">
        <v>4.0981846331655403</v>
      </c>
      <c r="BS2615">
        <v>1.7435107230151399E-3</v>
      </c>
    </row>
    <row r="2616" spans="1:71" x14ac:dyDescent="0.25">
      <c r="A2616" t="s">
        <v>2662</v>
      </c>
      <c r="B2616">
        <v>-0.494590584431783</v>
      </c>
      <c r="C2616">
        <v>-1.6233006916441799</v>
      </c>
      <c r="D2616">
        <v>-2.47283840179443</v>
      </c>
      <c r="E2616">
        <v>-0.60513289392504799</v>
      </c>
      <c r="F2616">
        <v>1.5858616828918399</v>
      </c>
      <c r="G2616" s="1">
        <v>-8.2427660097294999E-4</v>
      </c>
      <c r="H2616">
        <v>-0.19775958359241499</v>
      </c>
      <c r="I2616">
        <v>0.111111365258693</v>
      </c>
      <c r="J2616">
        <v>0.132843106985092</v>
      </c>
      <c r="K2616">
        <v>-0.257361769676208</v>
      </c>
      <c r="L2616" s="1">
        <v>-1.84941047336906E-4</v>
      </c>
      <c r="M2616">
        <v>0</v>
      </c>
      <c r="N2616">
        <v>-1.07682164532599</v>
      </c>
      <c r="O2616">
        <v>0.61244365869289497</v>
      </c>
      <c r="P2616">
        <v>0.61123913772975802</v>
      </c>
      <c r="Q2616">
        <v>-1.39626340159546</v>
      </c>
      <c r="R2616">
        <v>-1.1272468957202401E-3</v>
      </c>
      <c r="S2616" s="1">
        <v>1.49911096212653E-5</v>
      </c>
      <c r="T2616">
        <v>-2.7044485716638298</v>
      </c>
      <c r="U2616">
        <v>16.7063569992639</v>
      </c>
      <c r="V2616">
        <v>14.2103581766189</v>
      </c>
      <c r="W2616">
        <v>1.5971838625028201</v>
      </c>
      <c r="X2616">
        <v>-1.33309967113708E-2</v>
      </c>
      <c r="Y2616" s="1">
        <v>2.1082037833667201E-4</v>
      </c>
      <c r="Z2616">
        <v>0.24651558774745999</v>
      </c>
      <c r="AA2616">
        <v>-0.28300942059095402</v>
      </c>
      <c r="AB2616">
        <v>0.16969439232269601</v>
      </c>
      <c r="AC2616">
        <v>-0.51630562488438203</v>
      </c>
      <c r="AD2616">
        <v>0.85637263133456198</v>
      </c>
      <c r="AE2616">
        <v>-3.1578198071593199E-3</v>
      </c>
      <c r="AF2616">
        <v>6.6667974268813397E-3</v>
      </c>
      <c r="AG2616">
        <v>-0.494590584431783</v>
      </c>
      <c r="AH2616">
        <v>-1.6233006916441799</v>
      </c>
      <c r="AI2616">
        <v>-2.47283840179443</v>
      </c>
      <c r="AJ2616">
        <v>-0.60513289392504799</v>
      </c>
      <c r="AK2616">
        <v>1.5858616828918399</v>
      </c>
      <c r="AL2616" s="1">
        <v>-8.2427660097294999E-4</v>
      </c>
      <c r="AM2616">
        <v>-0.19775958359241499</v>
      </c>
      <c r="AN2616">
        <v>0.111111365258693</v>
      </c>
      <c r="AO2616">
        <v>0.132843106985092</v>
      </c>
      <c r="AP2616">
        <v>-0.257361769676208</v>
      </c>
      <c r="AQ2616" s="1">
        <v>-1.84941047336906E-4</v>
      </c>
      <c r="AR2616">
        <v>0</v>
      </c>
      <c r="AS2616">
        <v>-1.07682164532599</v>
      </c>
      <c r="AT2616">
        <v>0.61244365869289497</v>
      </c>
      <c r="AU2616">
        <v>0.61123913772975802</v>
      </c>
      <c r="AV2616">
        <v>-1.39626340159546</v>
      </c>
      <c r="AW2616">
        <v>-1.1272468957202401E-3</v>
      </c>
      <c r="AX2616" s="1">
        <v>1.49911096212653E-5</v>
      </c>
      <c r="AY2616">
        <v>-0.485568600315128</v>
      </c>
      <c r="AZ2616">
        <v>4.3858447219400203</v>
      </c>
      <c r="BA2616">
        <v>3.9247726277978598</v>
      </c>
      <c r="BB2616">
        <v>-2.8531029210277099</v>
      </c>
      <c r="BC2616">
        <v>4.0848536364541701</v>
      </c>
      <c r="BD2616">
        <v>1.9543311013518099E-3</v>
      </c>
      <c r="BE2616">
        <v>0.244854304305888</v>
      </c>
      <c r="BF2616">
        <v>-0.28179762783548801</v>
      </c>
      <c r="BG2616">
        <v>0.16835775096919101</v>
      </c>
      <c r="BH2616">
        <v>-0.51287520714919299</v>
      </c>
      <c r="BI2616">
        <v>0.85841213217612999</v>
      </c>
      <c r="BJ2616" s="1">
        <v>-9.1620275166971504E-4</v>
      </c>
      <c r="BK2616">
        <v>9.3163188555858405E-3</v>
      </c>
      <c r="BL2616">
        <v>2.45253765024244E-3</v>
      </c>
      <c r="BM2616">
        <v>1.05777512824832E-2</v>
      </c>
      <c r="BN2616">
        <v>2.2188799713487</v>
      </c>
      <c r="BO2616">
        <v>12.3205122773238</v>
      </c>
      <c r="BP2616">
        <v>10.285585548821</v>
      </c>
      <c r="BQ2616">
        <v>4.4502867835305304</v>
      </c>
      <c r="BR2616">
        <v>4.0981846331655403</v>
      </c>
      <c r="BS2616">
        <v>1.7435107230151399E-3</v>
      </c>
    </row>
    <row r="2617" spans="1:71" x14ac:dyDescent="0.25">
      <c r="A2617" t="s">
        <v>2663</v>
      </c>
      <c r="B2617">
        <v>-0.494590584431783</v>
      </c>
      <c r="C2617">
        <v>-1.6233006916441799</v>
      </c>
      <c r="D2617">
        <v>-2.47283840179443</v>
      </c>
      <c r="E2617">
        <v>-0.60513289392504799</v>
      </c>
      <c r="F2617">
        <v>1.5858616828918399</v>
      </c>
      <c r="G2617" s="1">
        <v>-8.2427660097294999E-4</v>
      </c>
      <c r="H2617">
        <v>-0.19775958359241499</v>
      </c>
      <c r="I2617">
        <v>0.111111365258693</v>
      </c>
      <c r="J2617">
        <v>0.132843106985092</v>
      </c>
      <c r="K2617">
        <v>-0.257361769676208</v>
      </c>
      <c r="L2617" s="1">
        <v>-1.84941047336906E-4</v>
      </c>
      <c r="M2617">
        <v>0</v>
      </c>
      <c r="N2617">
        <v>-1.07682164532599</v>
      </c>
      <c r="O2617">
        <v>0.61244365869289497</v>
      </c>
      <c r="P2617">
        <v>0.61123913772975802</v>
      </c>
      <c r="Q2617">
        <v>-1.39626340159546</v>
      </c>
      <c r="R2617">
        <v>-1.1272468957202401E-3</v>
      </c>
      <c r="S2617" s="1">
        <v>1.49911096212653E-5</v>
      </c>
      <c r="T2617">
        <v>-2.7044485716638298</v>
      </c>
      <c r="U2617">
        <v>16.7063569992639</v>
      </c>
      <c r="V2617">
        <v>14.2103581766189</v>
      </c>
      <c r="W2617">
        <v>1.5971838625028201</v>
      </c>
      <c r="X2617">
        <v>-1.33309967113708E-2</v>
      </c>
      <c r="Y2617" s="1">
        <v>2.1082037833667201E-4</v>
      </c>
      <c r="Z2617">
        <v>0.24651558774745999</v>
      </c>
      <c r="AA2617">
        <v>-0.28300942059095402</v>
      </c>
      <c r="AB2617">
        <v>0.16969439232269601</v>
      </c>
      <c r="AC2617">
        <v>-0.51630562488438203</v>
      </c>
      <c r="AD2617">
        <v>0.85637263133456198</v>
      </c>
      <c r="AE2617">
        <v>-3.1578198071593199E-3</v>
      </c>
      <c r="AF2617">
        <v>6.6667974268813397E-3</v>
      </c>
      <c r="AG2617">
        <v>-0.494590584431783</v>
      </c>
      <c r="AH2617">
        <v>-1.6233006916441799</v>
      </c>
      <c r="AI2617">
        <v>-2.47283840179443</v>
      </c>
      <c r="AJ2617">
        <v>-0.60513289392504799</v>
      </c>
      <c r="AK2617">
        <v>1.5858616828918399</v>
      </c>
      <c r="AL2617" s="1">
        <v>-8.2427660097294999E-4</v>
      </c>
      <c r="AM2617">
        <v>-0.19775958359241499</v>
      </c>
      <c r="AN2617">
        <v>0.111111365258693</v>
      </c>
      <c r="AO2617">
        <v>0.132843106985092</v>
      </c>
      <c r="AP2617">
        <v>-0.257361769676208</v>
      </c>
      <c r="AQ2617" s="1">
        <v>-1.84941047336906E-4</v>
      </c>
      <c r="AR2617">
        <v>0</v>
      </c>
      <c r="AS2617">
        <v>-1.07682164532599</v>
      </c>
      <c r="AT2617">
        <v>0.61244365869289497</v>
      </c>
      <c r="AU2617">
        <v>0.61123913772975802</v>
      </c>
      <c r="AV2617">
        <v>-1.39626340159546</v>
      </c>
      <c r="AW2617">
        <v>-1.1272468957202401E-3</v>
      </c>
      <c r="AX2617" s="1">
        <v>1.49911096212653E-5</v>
      </c>
      <c r="AY2617">
        <v>-0.485568600315128</v>
      </c>
      <c r="AZ2617">
        <v>4.3858447219400203</v>
      </c>
      <c r="BA2617">
        <v>3.9247726277978598</v>
      </c>
      <c r="BB2617">
        <v>-2.8531029210277099</v>
      </c>
      <c r="BC2617">
        <v>4.0848536364541701</v>
      </c>
      <c r="BD2617">
        <v>1.9543311013518099E-3</v>
      </c>
      <c r="BE2617">
        <v>0.244854304305888</v>
      </c>
      <c r="BF2617">
        <v>-0.28179762783548801</v>
      </c>
      <c r="BG2617">
        <v>0.16835775096919101</v>
      </c>
      <c r="BH2617">
        <v>-0.51287520714919299</v>
      </c>
      <c r="BI2617">
        <v>0.85841213217612999</v>
      </c>
      <c r="BJ2617" s="1">
        <v>-9.1620275166971504E-4</v>
      </c>
      <c r="BK2617">
        <v>9.3163188555858405E-3</v>
      </c>
      <c r="BL2617">
        <v>2.45253765024244E-3</v>
      </c>
      <c r="BM2617">
        <v>1.05777512824832E-2</v>
      </c>
      <c r="BN2617">
        <v>2.2188799713487</v>
      </c>
      <c r="BO2617">
        <v>12.3205122773238</v>
      </c>
      <c r="BP2617">
        <v>10.285585548821</v>
      </c>
      <c r="BQ2617">
        <v>4.4502867835305304</v>
      </c>
      <c r="BR2617">
        <v>4.0981846331655403</v>
      </c>
      <c r="BS2617">
        <v>1.7435107230151399E-3</v>
      </c>
    </row>
    <row r="2618" spans="1:71" x14ac:dyDescent="0.25">
      <c r="A2618" t="s">
        <v>2664</v>
      </c>
      <c r="B2618">
        <v>-0.51963216463197903</v>
      </c>
      <c r="C2618">
        <v>-1.6090733013548699</v>
      </c>
      <c r="D2618">
        <v>-2.45600986480712</v>
      </c>
      <c r="E2618">
        <v>-0.63757069528613297</v>
      </c>
      <c r="F2618">
        <v>1.58582592010498</v>
      </c>
      <c r="G2618" s="1">
        <v>-7.88036976949514E-4</v>
      </c>
      <c r="H2618">
        <v>-0.30536329746246299</v>
      </c>
      <c r="I2618">
        <v>0.17467200756072901</v>
      </c>
      <c r="J2618">
        <v>0.201460465788841</v>
      </c>
      <c r="K2618">
        <v>-0.39592546224594</v>
      </c>
      <c r="L2618" s="1">
        <v>-2.8810268850065697E-4</v>
      </c>
      <c r="M2618">
        <v>0</v>
      </c>
      <c r="N2618">
        <v>-1.07682164532599</v>
      </c>
      <c r="O2618">
        <v>0.61244365869289497</v>
      </c>
      <c r="P2618">
        <v>0.61123913772975802</v>
      </c>
      <c r="Q2618">
        <v>-1.39626340159546</v>
      </c>
      <c r="R2618">
        <v>-1.1272468957202401E-3</v>
      </c>
      <c r="S2618" s="1">
        <v>1.49911096212653E-5</v>
      </c>
      <c r="T2618">
        <v>-2.73849353915011</v>
      </c>
      <c r="U2618">
        <v>16.650505602597299</v>
      </c>
      <c r="V2618">
        <v>14.6494504208127</v>
      </c>
      <c r="W2618">
        <v>1.59881132942291</v>
      </c>
      <c r="X2618">
        <v>-1.39918117234244E-2</v>
      </c>
      <c r="Y2618" s="1">
        <v>2.1082808830455999E-4</v>
      </c>
      <c r="Z2618">
        <v>0.24247785042577599</v>
      </c>
      <c r="AA2618">
        <v>-0.29093887285759501</v>
      </c>
      <c r="AB2618">
        <v>0.17706399756445301</v>
      </c>
      <c r="AC2618">
        <v>-0.50543135337079304</v>
      </c>
      <c r="AD2618">
        <v>0.862840616369556</v>
      </c>
      <c r="AE2618">
        <v>-2.7199406152969901E-3</v>
      </c>
      <c r="AF2618">
        <v>6.14977201374463E-3</v>
      </c>
      <c r="AG2618">
        <v>-0.51963216463197903</v>
      </c>
      <c r="AH2618">
        <v>-1.6090733013548699</v>
      </c>
      <c r="AI2618">
        <v>-2.45600986480712</v>
      </c>
      <c r="AJ2618">
        <v>-0.63757069528613297</v>
      </c>
      <c r="AK2618">
        <v>1.58582592010498</v>
      </c>
      <c r="AL2618" s="1">
        <v>-7.88036976949514E-4</v>
      </c>
      <c r="AM2618">
        <v>-0.30536329746246299</v>
      </c>
      <c r="AN2618">
        <v>0.17467200756072901</v>
      </c>
      <c r="AO2618">
        <v>0.201460465788841</v>
      </c>
      <c r="AP2618">
        <v>-0.39592546224594</v>
      </c>
      <c r="AQ2618" s="1">
        <v>-2.8810268850065697E-4</v>
      </c>
      <c r="AR2618">
        <v>0</v>
      </c>
      <c r="AS2618">
        <v>-1.07682164532599</v>
      </c>
      <c r="AT2618">
        <v>0.61244365869289497</v>
      </c>
      <c r="AU2618">
        <v>0.61123913772975802</v>
      </c>
      <c r="AV2618">
        <v>-1.39626340159546</v>
      </c>
      <c r="AW2618">
        <v>-1.1272468957202401E-3</v>
      </c>
      <c r="AX2618" s="1">
        <v>1.49911096212653E-5</v>
      </c>
      <c r="AY2618">
        <v>-0.48502108435581098</v>
      </c>
      <c r="AZ2618">
        <v>4.5874444311862401</v>
      </c>
      <c r="BA2618">
        <v>4.1891823962108496</v>
      </c>
      <c r="BB2618">
        <v>-2.8557387307804101</v>
      </c>
      <c r="BC2618">
        <v>4.0983029426584396</v>
      </c>
      <c r="BD2618">
        <v>1.95361884186633E-3</v>
      </c>
      <c r="BE2618">
        <v>0.240889884146575</v>
      </c>
      <c r="BF2618">
        <v>-0.28965675252095302</v>
      </c>
      <c r="BG2618">
        <v>0.17568663361705</v>
      </c>
      <c r="BH2618">
        <v>-0.50206891865909498</v>
      </c>
      <c r="BI2618">
        <v>0.86478126687540102</v>
      </c>
      <c r="BJ2618" s="1">
        <v>-4.4376474060934401E-4</v>
      </c>
      <c r="BK2618">
        <v>8.9422844238292998E-3</v>
      </c>
      <c r="BL2618">
        <v>2.4622471537440998E-3</v>
      </c>
      <c r="BM2618">
        <v>1.0592687916036301E-2</v>
      </c>
      <c r="BN2618">
        <v>2.2534724547942901</v>
      </c>
      <c r="BO2618">
        <v>12.063061171411</v>
      </c>
      <c r="BP2618">
        <v>10.460268024601801</v>
      </c>
      <c r="BQ2618">
        <v>4.4545500602033199</v>
      </c>
      <c r="BR2618">
        <v>4.1122947543818702</v>
      </c>
      <c r="BS2618">
        <v>1.74279075356177E-3</v>
      </c>
    </row>
    <row r="2619" spans="1:71" x14ac:dyDescent="0.25">
      <c r="A2619" t="s">
        <v>2665</v>
      </c>
      <c r="B2619">
        <v>-0.51963216463197903</v>
      </c>
      <c r="C2619">
        <v>-1.6090733013548699</v>
      </c>
      <c r="D2619">
        <v>-2.45600986480712</v>
      </c>
      <c r="E2619">
        <v>-0.63757069528613297</v>
      </c>
      <c r="F2619">
        <v>1.58582592010498</v>
      </c>
      <c r="G2619" s="1">
        <v>-7.88036976949514E-4</v>
      </c>
      <c r="H2619">
        <v>-0.30536329746246299</v>
      </c>
      <c r="I2619">
        <v>0.17467200756072901</v>
      </c>
      <c r="J2619">
        <v>0.201460465788841</v>
      </c>
      <c r="K2619">
        <v>-0.39592546224594</v>
      </c>
      <c r="L2619" s="1">
        <v>-2.8810268850065697E-4</v>
      </c>
      <c r="M2619">
        <v>0</v>
      </c>
      <c r="N2619">
        <v>-1.07682164532599</v>
      </c>
      <c r="O2619">
        <v>0.61244365869289497</v>
      </c>
      <c r="P2619">
        <v>0.61123913772975802</v>
      </c>
      <c r="Q2619">
        <v>-1.39626340159546</v>
      </c>
      <c r="R2619">
        <v>-1.1272468957202401E-3</v>
      </c>
      <c r="S2619" s="1">
        <v>1.49911096212653E-5</v>
      </c>
      <c r="T2619">
        <v>-2.73849353915011</v>
      </c>
      <c r="U2619">
        <v>16.650505602597299</v>
      </c>
      <c r="V2619">
        <v>14.6494504208127</v>
      </c>
      <c r="W2619">
        <v>1.59881132942291</v>
      </c>
      <c r="X2619">
        <v>-1.39918117234244E-2</v>
      </c>
      <c r="Y2619" s="1">
        <v>2.1082808830455999E-4</v>
      </c>
      <c r="Z2619">
        <v>0.24247785042577599</v>
      </c>
      <c r="AA2619">
        <v>-0.29093887285759501</v>
      </c>
      <c r="AB2619">
        <v>0.17706399756445301</v>
      </c>
      <c r="AC2619">
        <v>-0.50543135337079304</v>
      </c>
      <c r="AD2619">
        <v>0.862840616369556</v>
      </c>
      <c r="AE2619">
        <v>-2.7199406152969901E-3</v>
      </c>
      <c r="AF2619">
        <v>6.14977201374463E-3</v>
      </c>
      <c r="AG2619">
        <v>-0.51963216463197903</v>
      </c>
      <c r="AH2619">
        <v>-1.6090733013548699</v>
      </c>
      <c r="AI2619">
        <v>-2.45600986480712</v>
      </c>
      <c r="AJ2619">
        <v>-0.63757069528613297</v>
      </c>
      <c r="AK2619">
        <v>1.58582592010498</v>
      </c>
      <c r="AL2619" s="1">
        <v>-7.88036976949514E-4</v>
      </c>
      <c r="AM2619">
        <v>-0.30536329746246299</v>
      </c>
      <c r="AN2619">
        <v>0.17467200756072901</v>
      </c>
      <c r="AO2619">
        <v>0.201460465788841</v>
      </c>
      <c r="AP2619">
        <v>-0.39592546224594</v>
      </c>
      <c r="AQ2619" s="1">
        <v>-2.8810268850065697E-4</v>
      </c>
      <c r="AR2619">
        <v>0</v>
      </c>
      <c r="AS2619">
        <v>-1.07682164532599</v>
      </c>
      <c r="AT2619">
        <v>0.61244365869289497</v>
      </c>
      <c r="AU2619">
        <v>0.61123913772975802</v>
      </c>
      <c r="AV2619">
        <v>-1.39626340159546</v>
      </c>
      <c r="AW2619">
        <v>-1.1272468957202401E-3</v>
      </c>
      <c r="AX2619" s="1">
        <v>1.49911096212653E-5</v>
      </c>
      <c r="AY2619">
        <v>-0.48502108435581098</v>
      </c>
      <c r="AZ2619">
        <v>4.5874444311862401</v>
      </c>
      <c r="BA2619">
        <v>4.1891823962108496</v>
      </c>
      <c r="BB2619">
        <v>-2.8557387307804101</v>
      </c>
      <c r="BC2619">
        <v>4.0983029426584396</v>
      </c>
      <c r="BD2619">
        <v>1.95361884186633E-3</v>
      </c>
      <c r="BE2619">
        <v>0.240889884146575</v>
      </c>
      <c r="BF2619">
        <v>-0.28965675252095302</v>
      </c>
      <c r="BG2619">
        <v>0.17568663361705</v>
      </c>
      <c r="BH2619">
        <v>-0.50206891865909498</v>
      </c>
      <c r="BI2619">
        <v>0.86478126687540102</v>
      </c>
      <c r="BJ2619" s="1">
        <v>-4.4376474060934401E-4</v>
      </c>
      <c r="BK2619">
        <v>8.9422844238292998E-3</v>
      </c>
      <c r="BL2619">
        <v>2.4622471537440998E-3</v>
      </c>
      <c r="BM2619">
        <v>1.0592687916036301E-2</v>
      </c>
      <c r="BN2619">
        <v>2.2534724547942901</v>
      </c>
      <c r="BO2619">
        <v>12.063061171411</v>
      </c>
      <c r="BP2619">
        <v>10.460268024601801</v>
      </c>
      <c r="BQ2619">
        <v>4.4545500602033199</v>
      </c>
      <c r="BR2619">
        <v>4.1122947543818702</v>
      </c>
      <c r="BS2619">
        <v>1.74279075356177E-3</v>
      </c>
    </row>
    <row r="2620" spans="1:71" x14ac:dyDescent="0.25">
      <c r="A2620" t="s">
        <v>2666</v>
      </c>
      <c r="B2620">
        <v>-0.51963216463197903</v>
      </c>
      <c r="C2620">
        <v>-1.6090733013548699</v>
      </c>
      <c r="D2620">
        <v>-2.45600986480712</v>
      </c>
      <c r="E2620">
        <v>-0.63757069528613297</v>
      </c>
      <c r="F2620">
        <v>1.58582592010498</v>
      </c>
      <c r="G2620" s="1">
        <v>-7.88036976949514E-4</v>
      </c>
      <c r="H2620">
        <v>-0.30536329746246299</v>
      </c>
      <c r="I2620">
        <v>0.17467200756072901</v>
      </c>
      <c r="J2620">
        <v>0.201460465788841</v>
      </c>
      <c r="K2620">
        <v>-0.39592546224594</v>
      </c>
      <c r="L2620" s="1">
        <v>-2.8810268850065697E-4</v>
      </c>
      <c r="M2620">
        <v>0</v>
      </c>
      <c r="N2620">
        <v>-1.07682164532599</v>
      </c>
      <c r="O2620">
        <v>0.61244365869289497</v>
      </c>
      <c r="P2620">
        <v>0.61123913772975802</v>
      </c>
      <c r="Q2620">
        <v>-1.39626340159546</v>
      </c>
      <c r="R2620">
        <v>-1.1272468957202401E-3</v>
      </c>
      <c r="S2620" s="1">
        <v>1.49911096212653E-5</v>
      </c>
      <c r="T2620">
        <v>-2.73849353915011</v>
      </c>
      <c r="U2620">
        <v>16.650505602597299</v>
      </c>
      <c r="V2620">
        <v>14.6494504208127</v>
      </c>
      <c r="W2620">
        <v>1.59881132942291</v>
      </c>
      <c r="X2620">
        <v>-1.39918117234244E-2</v>
      </c>
      <c r="Y2620" s="1">
        <v>2.1082808830455999E-4</v>
      </c>
      <c r="Z2620">
        <v>0.24247785042577599</v>
      </c>
      <c r="AA2620">
        <v>-0.29093887285759501</v>
      </c>
      <c r="AB2620">
        <v>0.17706399756445301</v>
      </c>
      <c r="AC2620">
        <v>-0.50543135337079304</v>
      </c>
      <c r="AD2620">
        <v>0.862840616369556</v>
      </c>
      <c r="AE2620">
        <v>-2.7199406152969901E-3</v>
      </c>
      <c r="AF2620">
        <v>6.14977201374463E-3</v>
      </c>
      <c r="AG2620">
        <v>-0.51963216463197903</v>
      </c>
      <c r="AH2620">
        <v>-1.6090733013548699</v>
      </c>
      <c r="AI2620">
        <v>-2.45600986480712</v>
      </c>
      <c r="AJ2620">
        <v>-0.63757069528613297</v>
      </c>
      <c r="AK2620">
        <v>1.58582592010498</v>
      </c>
      <c r="AL2620" s="1">
        <v>-7.88036976949514E-4</v>
      </c>
      <c r="AM2620">
        <v>-0.30536329746246299</v>
      </c>
      <c r="AN2620">
        <v>0.17467200756072901</v>
      </c>
      <c r="AO2620">
        <v>0.201460465788841</v>
      </c>
      <c r="AP2620">
        <v>-0.39592546224594</v>
      </c>
      <c r="AQ2620" s="1">
        <v>-2.8810268850065697E-4</v>
      </c>
      <c r="AR2620">
        <v>0</v>
      </c>
      <c r="AS2620">
        <v>-1.07682164532599</v>
      </c>
      <c r="AT2620">
        <v>0.61244365869289497</v>
      </c>
      <c r="AU2620">
        <v>0.61123913772975802</v>
      </c>
      <c r="AV2620">
        <v>-1.39626340159546</v>
      </c>
      <c r="AW2620">
        <v>-1.1272468957202401E-3</v>
      </c>
      <c r="AX2620" s="1">
        <v>1.49911096212653E-5</v>
      </c>
      <c r="AY2620">
        <v>-0.48502108435581098</v>
      </c>
      <c r="AZ2620">
        <v>4.5874444311862401</v>
      </c>
      <c r="BA2620">
        <v>4.1891823962108496</v>
      </c>
      <c r="BB2620">
        <v>-2.8557387307804101</v>
      </c>
      <c r="BC2620">
        <v>4.0983029426584396</v>
      </c>
      <c r="BD2620">
        <v>1.95361884186633E-3</v>
      </c>
      <c r="BE2620">
        <v>0.240889884146575</v>
      </c>
      <c r="BF2620">
        <v>-0.28965675252095302</v>
      </c>
      <c r="BG2620">
        <v>0.17568663361705</v>
      </c>
      <c r="BH2620">
        <v>-0.50206891865909498</v>
      </c>
      <c r="BI2620">
        <v>0.86478126687540102</v>
      </c>
      <c r="BJ2620" s="1">
        <v>-4.4376474060934401E-4</v>
      </c>
      <c r="BK2620">
        <v>8.9422844238292998E-3</v>
      </c>
      <c r="BL2620">
        <v>2.4622471537440998E-3</v>
      </c>
      <c r="BM2620">
        <v>1.0592687916036301E-2</v>
      </c>
      <c r="BN2620">
        <v>2.2534724547942901</v>
      </c>
      <c r="BO2620">
        <v>12.063061171411</v>
      </c>
      <c r="BP2620">
        <v>10.460268024601801</v>
      </c>
      <c r="BQ2620">
        <v>4.4545500602033199</v>
      </c>
      <c r="BR2620">
        <v>4.1122947543818702</v>
      </c>
      <c r="BS2620">
        <v>1.74279075356177E-3</v>
      </c>
    </row>
    <row r="2621" spans="1:71" x14ac:dyDescent="0.25">
      <c r="A2621" t="s">
        <v>2667</v>
      </c>
      <c r="B2621">
        <v>-0.51963216463197903</v>
      </c>
      <c r="C2621">
        <v>-1.6090733013548699</v>
      </c>
      <c r="D2621">
        <v>-2.45600986480712</v>
      </c>
      <c r="E2621">
        <v>-0.63757069528613297</v>
      </c>
      <c r="F2621">
        <v>1.58582592010498</v>
      </c>
      <c r="G2621" s="1">
        <v>-7.88036976949514E-4</v>
      </c>
      <c r="H2621">
        <v>-0.30536329746246299</v>
      </c>
      <c r="I2621">
        <v>0.17467200756072901</v>
      </c>
      <c r="J2621">
        <v>0.201460465788841</v>
      </c>
      <c r="K2621">
        <v>-0.39592546224594</v>
      </c>
      <c r="L2621" s="1">
        <v>-2.8810268850065697E-4</v>
      </c>
      <c r="M2621">
        <v>0</v>
      </c>
      <c r="N2621">
        <v>-1.07682164532599</v>
      </c>
      <c r="O2621">
        <v>0.61244365869289497</v>
      </c>
      <c r="P2621">
        <v>0.61123913772975802</v>
      </c>
      <c r="Q2621">
        <v>-1.39626340159546</v>
      </c>
      <c r="R2621">
        <v>-1.1272468957202401E-3</v>
      </c>
      <c r="S2621" s="1">
        <v>1.49911096212653E-5</v>
      </c>
      <c r="T2621">
        <v>-2.73849353915011</v>
      </c>
      <c r="U2621">
        <v>16.650505602597299</v>
      </c>
      <c r="V2621">
        <v>14.6494504208127</v>
      </c>
      <c r="W2621">
        <v>1.59881132942291</v>
      </c>
      <c r="X2621">
        <v>-1.39918117234244E-2</v>
      </c>
      <c r="Y2621" s="1">
        <v>2.1082808830455999E-4</v>
      </c>
      <c r="Z2621">
        <v>0.24247785042577599</v>
      </c>
      <c r="AA2621">
        <v>-0.29093887285759501</v>
      </c>
      <c r="AB2621">
        <v>0.17706399756445301</v>
      </c>
      <c r="AC2621">
        <v>-0.50543135337079304</v>
      </c>
      <c r="AD2621">
        <v>0.862840616369556</v>
      </c>
      <c r="AE2621">
        <v>-2.7199406152969901E-3</v>
      </c>
      <c r="AF2621">
        <v>6.14977201374463E-3</v>
      </c>
      <c r="AG2621">
        <v>-0.51963216463197903</v>
      </c>
      <c r="AH2621">
        <v>-1.6090733013548699</v>
      </c>
      <c r="AI2621">
        <v>-2.45600986480712</v>
      </c>
      <c r="AJ2621">
        <v>-0.63757069528613297</v>
      </c>
      <c r="AK2621">
        <v>1.58582592010498</v>
      </c>
      <c r="AL2621" s="1">
        <v>-7.88036976949514E-4</v>
      </c>
      <c r="AM2621">
        <v>-0.30536329746246299</v>
      </c>
      <c r="AN2621">
        <v>0.17467200756072901</v>
      </c>
      <c r="AO2621">
        <v>0.201460465788841</v>
      </c>
      <c r="AP2621">
        <v>-0.39592546224594</v>
      </c>
      <c r="AQ2621" s="1">
        <v>-2.8810268850065697E-4</v>
      </c>
      <c r="AR2621">
        <v>0</v>
      </c>
      <c r="AS2621">
        <v>-1.07682164532599</v>
      </c>
      <c r="AT2621">
        <v>0.61244365869289497</v>
      </c>
      <c r="AU2621">
        <v>0.61123913772975802</v>
      </c>
      <c r="AV2621">
        <v>-1.39626340159546</v>
      </c>
      <c r="AW2621">
        <v>-1.1272468957202401E-3</v>
      </c>
      <c r="AX2621" s="1">
        <v>1.49911096212653E-5</v>
      </c>
      <c r="AY2621">
        <v>-0.48502108435581098</v>
      </c>
      <c r="AZ2621">
        <v>4.5874444311862401</v>
      </c>
      <c r="BA2621">
        <v>4.1891823962108496</v>
      </c>
      <c r="BB2621">
        <v>-2.8557387307804101</v>
      </c>
      <c r="BC2621">
        <v>4.0983029426584396</v>
      </c>
      <c r="BD2621">
        <v>1.95361884186633E-3</v>
      </c>
      <c r="BE2621">
        <v>0.240889884146575</v>
      </c>
      <c r="BF2621">
        <v>-0.28965675252095302</v>
      </c>
      <c r="BG2621">
        <v>0.17568663361705</v>
      </c>
      <c r="BH2621">
        <v>-0.50206891865909498</v>
      </c>
      <c r="BI2621">
        <v>0.86478126687540102</v>
      </c>
      <c r="BJ2621" s="1">
        <v>-4.4376474060934401E-4</v>
      </c>
      <c r="BK2621">
        <v>8.9422844238292998E-3</v>
      </c>
      <c r="BL2621">
        <v>2.4622471537440998E-3</v>
      </c>
      <c r="BM2621">
        <v>1.0592687916036301E-2</v>
      </c>
      <c r="BN2621">
        <v>2.2534724547942901</v>
      </c>
      <c r="BO2621">
        <v>12.063061171411</v>
      </c>
      <c r="BP2621">
        <v>10.460268024601801</v>
      </c>
      <c r="BQ2621">
        <v>4.4545500602033199</v>
      </c>
      <c r="BR2621">
        <v>4.1122947543818702</v>
      </c>
      <c r="BS2621">
        <v>1.74279075356177E-3</v>
      </c>
    </row>
    <row r="2622" spans="1:71" x14ac:dyDescent="0.25">
      <c r="A2622" t="s">
        <v>2668</v>
      </c>
      <c r="B2622">
        <v>-0.51963216463197903</v>
      </c>
      <c r="C2622">
        <v>-1.6090733013548699</v>
      </c>
      <c r="D2622">
        <v>-2.45600986480712</v>
      </c>
      <c r="E2622">
        <v>-0.63757069528613297</v>
      </c>
      <c r="F2622">
        <v>1.58582592010498</v>
      </c>
      <c r="G2622" s="1">
        <v>-7.88036976949514E-4</v>
      </c>
      <c r="H2622">
        <v>-0.30536329746246299</v>
      </c>
      <c r="I2622">
        <v>0.17467200756072901</v>
      </c>
      <c r="J2622">
        <v>0.201460465788841</v>
      </c>
      <c r="K2622">
        <v>-0.39592546224594</v>
      </c>
      <c r="L2622" s="1">
        <v>-2.8810268850065697E-4</v>
      </c>
      <c r="M2622">
        <v>0</v>
      </c>
      <c r="N2622">
        <v>-1.07682164532599</v>
      </c>
      <c r="O2622">
        <v>0.61244365869289497</v>
      </c>
      <c r="P2622">
        <v>0.61123913772975802</v>
      </c>
      <c r="Q2622">
        <v>-1.39626340159546</v>
      </c>
      <c r="R2622">
        <v>-1.1272468957202401E-3</v>
      </c>
      <c r="S2622" s="1">
        <v>1.49911096212653E-5</v>
      </c>
      <c r="T2622">
        <v>-2.73849353915011</v>
      </c>
      <c r="U2622">
        <v>16.650505602597299</v>
      </c>
      <c r="V2622">
        <v>14.6494504208127</v>
      </c>
      <c r="W2622">
        <v>1.59881132942291</v>
      </c>
      <c r="X2622">
        <v>-1.39918117234244E-2</v>
      </c>
      <c r="Y2622" s="1">
        <v>2.1082808830455999E-4</v>
      </c>
      <c r="Z2622">
        <v>0.24247785042577599</v>
      </c>
      <c r="AA2622">
        <v>-0.29093887285759501</v>
      </c>
      <c r="AB2622">
        <v>0.17706399756445301</v>
      </c>
      <c r="AC2622">
        <v>-0.50543135337079304</v>
      </c>
      <c r="AD2622">
        <v>0.862840616369556</v>
      </c>
      <c r="AE2622">
        <v>-2.7199406152969901E-3</v>
      </c>
      <c r="AF2622">
        <v>6.14977201374463E-3</v>
      </c>
      <c r="AG2622">
        <v>-0.51963216463197903</v>
      </c>
      <c r="AH2622">
        <v>-1.6090733013548699</v>
      </c>
      <c r="AI2622">
        <v>-2.45600986480712</v>
      </c>
      <c r="AJ2622">
        <v>-0.63757069528613297</v>
      </c>
      <c r="AK2622">
        <v>1.58582592010498</v>
      </c>
      <c r="AL2622" s="1">
        <v>-7.88036976949514E-4</v>
      </c>
      <c r="AM2622">
        <v>-0.30536329746246299</v>
      </c>
      <c r="AN2622">
        <v>0.17467200756072901</v>
      </c>
      <c r="AO2622">
        <v>0.201460465788841</v>
      </c>
      <c r="AP2622">
        <v>-0.39592546224594</v>
      </c>
      <c r="AQ2622" s="1">
        <v>-2.8810268850065697E-4</v>
      </c>
      <c r="AR2622">
        <v>0</v>
      </c>
      <c r="AS2622">
        <v>-1.07682164532599</v>
      </c>
      <c r="AT2622">
        <v>0.61244365869289497</v>
      </c>
      <c r="AU2622">
        <v>0.61123913772975802</v>
      </c>
      <c r="AV2622">
        <v>-1.39626340159546</v>
      </c>
      <c r="AW2622">
        <v>-1.1272468957202401E-3</v>
      </c>
      <c r="AX2622" s="1">
        <v>1.49911096212653E-5</v>
      </c>
      <c r="AY2622">
        <v>-0.48502108435581098</v>
      </c>
      <c r="AZ2622">
        <v>4.5874444311862401</v>
      </c>
      <c r="BA2622">
        <v>4.1891823962108496</v>
      </c>
      <c r="BB2622">
        <v>-2.8557387307804101</v>
      </c>
      <c r="BC2622">
        <v>4.0983029426584396</v>
      </c>
      <c r="BD2622">
        <v>1.95361884186632E-3</v>
      </c>
      <c r="BE2622">
        <v>0.240889884146575</v>
      </c>
      <c r="BF2622">
        <v>-0.28965675252095302</v>
      </c>
      <c r="BG2622">
        <v>0.17568663361705</v>
      </c>
      <c r="BH2622">
        <v>-0.50206891865909498</v>
      </c>
      <c r="BI2622">
        <v>0.86478126687540102</v>
      </c>
      <c r="BJ2622" s="1">
        <v>-4.4376474060934401E-4</v>
      </c>
      <c r="BK2622">
        <v>8.9422844238292998E-3</v>
      </c>
      <c r="BL2622">
        <v>2.4622471537440998E-3</v>
      </c>
      <c r="BM2622">
        <v>1.0592687916036301E-2</v>
      </c>
      <c r="BN2622">
        <v>2.2534724547942901</v>
      </c>
      <c r="BO2622">
        <v>12.063061171411</v>
      </c>
      <c r="BP2622">
        <v>10.460268024601801</v>
      </c>
      <c r="BQ2622">
        <v>4.4545500602033199</v>
      </c>
      <c r="BR2622">
        <v>4.1122947543818702</v>
      </c>
      <c r="BS2622">
        <v>1.74279075356176E-3</v>
      </c>
    </row>
    <row r="2623" spans="1:71" x14ac:dyDescent="0.25">
      <c r="A2623" t="s">
        <v>2669</v>
      </c>
      <c r="B2623">
        <v>-0.55535108247865805</v>
      </c>
      <c r="C2623">
        <v>-1.5886260471739699</v>
      </c>
      <c r="D2623">
        <v>-2.4321374893188401</v>
      </c>
      <c r="E2623">
        <v>-0.68405230463061595</v>
      </c>
      <c r="F2623">
        <v>1.585777759552</v>
      </c>
      <c r="G2623" s="1">
        <v>-8.36197529928028E-4</v>
      </c>
      <c r="H2623">
        <v>-0.40172681212425199</v>
      </c>
      <c r="I2623">
        <v>0.22576192021369901</v>
      </c>
      <c r="J2623">
        <v>0.26822915673255898</v>
      </c>
      <c r="K2623">
        <v>-0.52656614780426003</v>
      </c>
      <c r="L2623" s="1">
        <v>-6.6358648473396897E-4</v>
      </c>
      <c r="M2623">
        <v>0</v>
      </c>
      <c r="N2623">
        <v>0.107557824057635</v>
      </c>
      <c r="O2623">
        <v>-6.11736470685076E-2</v>
      </c>
      <c r="P2623">
        <v>0.61123913772975802</v>
      </c>
      <c r="Q2623">
        <v>0.13946511378065601</v>
      </c>
      <c r="R2623" s="1">
        <v>1.1259452649905001E-4</v>
      </c>
      <c r="S2623" s="1">
        <v>1.49911096212653E-5</v>
      </c>
      <c r="T2623">
        <v>0.20494446642914199</v>
      </c>
      <c r="U2623">
        <v>14.283648833629501</v>
      </c>
      <c r="V2623">
        <v>13.3281670543668</v>
      </c>
      <c r="W2623">
        <v>1.85771704898545</v>
      </c>
      <c r="X2623">
        <v>9.4961014820992094E-3</v>
      </c>
      <c r="Y2623" s="1">
        <v>-2.1044268115322499E-5</v>
      </c>
      <c r="Z2623">
        <v>0.235884956491271</v>
      </c>
      <c r="AA2623">
        <v>-0.30194869181274397</v>
      </c>
      <c r="AB2623">
        <v>0.18793421748754699</v>
      </c>
      <c r="AC2623">
        <v>-0.48981675658745</v>
      </c>
      <c r="AD2623">
        <v>0.87180646530678396</v>
      </c>
      <c r="AE2623">
        <v>-1.9876171674465802E-3</v>
      </c>
      <c r="AF2623">
        <v>5.3927167028268701E-3</v>
      </c>
      <c r="AG2623">
        <v>-0.55535108247865805</v>
      </c>
      <c r="AH2623">
        <v>-1.5886260471739699</v>
      </c>
      <c r="AI2623">
        <v>-2.4321374893188401</v>
      </c>
      <c r="AJ2623">
        <v>-0.68405230463061595</v>
      </c>
      <c r="AK2623">
        <v>1.585777759552</v>
      </c>
      <c r="AL2623" s="1">
        <v>-8.36197529928028E-4</v>
      </c>
      <c r="AM2623">
        <v>-0.40172681212425199</v>
      </c>
      <c r="AN2623">
        <v>0.22576192021369901</v>
      </c>
      <c r="AO2623">
        <v>0.26822915673255898</v>
      </c>
      <c r="AP2623">
        <v>-0.52656614780426003</v>
      </c>
      <c r="AQ2623" s="1">
        <v>-6.6358648473396897E-4</v>
      </c>
      <c r="AR2623">
        <v>0</v>
      </c>
      <c r="AS2623">
        <v>0.107557824057635</v>
      </c>
      <c r="AT2623">
        <v>-6.11736470685076E-2</v>
      </c>
      <c r="AU2623">
        <v>0.61123913772975802</v>
      </c>
      <c r="AV2623">
        <v>0.13946511378065601</v>
      </c>
      <c r="AW2623" s="1">
        <v>1.1259452649905001E-4</v>
      </c>
      <c r="AX2623" s="1">
        <v>1.49911096212653E-5</v>
      </c>
      <c r="AY2623">
        <v>6.3454571524602002E-2</v>
      </c>
      <c r="AZ2623">
        <v>4.7230123633540204</v>
      </c>
      <c r="BA2623">
        <v>4.6741976300983401</v>
      </c>
      <c r="BB2623">
        <v>-2.5190000344465</v>
      </c>
      <c r="BC2623">
        <v>4.0638895903260002</v>
      </c>
      <c r="BD2623" s="1">
        <v>-2.0678093464333801E-4</v>
      </c>
      <c r="BE2623">
        <v>0.23440807134882799</v>
      </c>
      <c r="BF2623">
        <v>-0.30057193641208602</v>
      </c>
      <c r="BG2623">
        <v>0.18649993364679901</v>
      </c>
      <c r="BH2623">
        <v>-0.48656137002963101</v>
      </c>
      <c r="BI2623">
        <v>0.87360608227075598</v>
      </c>
      <c r="BJ2623" s="1">
        <v>3.2952457696501497E-4</v>
      </c>
      <c r="BK2623">
        <v>8.3867531251182407E-3</v>
      </c>
      <c r="BL2623">
        <v>2.4766479618847301E-3</v>
      </c>
      <c r="BM2623">
        <v>1.06150136969767E-2</v>
      </c>
      <c r="BN2623">
        <v>0.141489894904539</v>
      </c>
      <c r="BO2623">
        <v>9.5606364702754796</v>
      </c>
      <c r="BP2623">
        <v>8.6539694242684497</v>
      </c>
      <c r="BQ2623">
        <v>4.3767170834319504</v>
      </c>
      <c r="BR2623">
        <v>4.0543934888438997</v>
      </c>
      <c r="BS2623" s="1">
        <v>1.85736666528015E-4</v>
      </c>
    </row>
    <row r="2624" spans="1:71" x14ac:dyDescent="0.25">
      <c r="A2624" t="s">
        <v>2670</v>
      </c>
      <c r="B2624">
        <v>-0.55535108247865805</v>
      </c>
      <c r="C2624">
        <v>-1.5886260471739699</v>
      </c>
      <c r="D2624">
        <v>-2.4321374893188401</v>
      </c>
      <c r="E2624">
        <v>-0.68405230463061595</v>
      </c>
      <c r="F2624">
        <v>1.585777759552</v>
      </c>
      <c r="G2624" s="1">
        <v>-8.36197529928028E-4</v>
      </c>
      <c r="H2624">
        <v>-0.40172681212425199</v>
      </c>
      <c r="I2624">
        <v>0.22576192021369901</v>
      </c>
      <c r="J2624">
        <v>0.26822915673255898</v>
      </c>
      <c r="K2624">
        <v>-0.52656614780426003</v>
      </c>
      <c r="L2624" s="1">
        <v>-6.6358648473396897E-4</v>
      </c>
      <c r="M2624">
        <v>0</v>
      </c>
      <c r="N2624">
        <v>0.107557824057635</v>
      </c>
      <c r="O2624">
        <v>-6.11736470685076E-2</v>
      </c>
      <c r="P2624">
        <v>0.61123913772975802</v>
      </c>
      <c r="Q2624">
        <v>0.13946511378065601</v>
      </c>
      <c r="R2624" s="1">
        <v>1.1259452649905001E-4</v>
      </c>
      <c r="S2624" s="1">
        <v>1.49911096212653E-5</v>
      </c>
      <c r="T2624">
        <v>0.20494446642914199</v>
      </c>
      <c r="U2624">
        <v>14.283648833629501</v>
      </c>
      <c r="V2624">
        <v>13.3281670543668</v>
      </c>
      <c r="W2624">
        <v>1.85771704898545</v>
      </c>
      <c r="X2624">
        <v>9.4961014820992094E-3</v>
      </c>
      <c r="Y2624" s="1">
        <v>-2.1044268115322499E-5</v>
      </c>
      <c r="Z2624">
        <v>0.235884956491271</v>
      </c>
      <c r="AA2624">
        <v>-0.30194869181274397</v>
      </c>
      <c r="AB2624">
        <v>0.18793421748754699</v>
      </c>
      <c r="AC2624">
        <v>-0.48981675658745</v>
      </c>
      <c r="AD2624">
        <v>0.87180646530678396</v>
      </c>
      <c r="AE2624">
        <v>-1.9876171674465802E-3</v>
      </c>
      <c r="AF2624">
        <v>5.3927167028268701E-3</v>
      </c>
      <c r="AG2624">
        <v>-0.55535108247865805</v>
      </c>
      <c r="AH2624">
        <v>-1.5886260471739699</v>
      </c>
      <c r="AI2624">
        <v>-2.4321374893188401</v>
      </c>
      <c r="AJ2624">
        <v>-0.68405230463061595</v>
      </c>
      <c r="AK2624">
        <v>1.585777759552</v>
      </c>
      <c r="AL2624" s="1">
        <v>-8.36197529928028E-4</v>
      </c>
      <c r="AM2624">
        <v>-0.40172681212425199</v>
      </c>
      <c r="AN2624">
        <v>0.22576192021369901</v>
      </c>
      <c r="AO2624">
        <v>0.26822915673255898</v>
      </c>
      <c r="AP2624">
        <v>-0.52656614780426003</v>
      </c>
      <c r="AQ2624" s="1">
        <v>-6.6358648473396897E-4</v>
      </c>
      <c r="AR2624">
        <v>0</v>
      </c>
      <c r="AS2624">
        <v>0.107557824057635</v>
      </c>
      <c r="AT2624">
        <v>-6.11736470685076E-2</v>
      </c>
      <c r="AU2624">
        <v>0.61123913772975802</v>
      </c>
      <c r="AV2624">
        <v>0.13946511378065601</v>
      </c>
      <c r="AW2624" s="1">
        <v>1.1259452649905001E-4</v>
      </c>
      <c r="AX2624" s="1">
        <v>1.49911096212653E-5</v>
      </c>
      <c r="AY2624">
        <v>6.3454571524602002E-2</v>
      </c>
      <c r="AZ2624">
        <v>4.7230123633540204</v>
      </c>
      <c r="BA2624">
        <v>4.6741976300983401</v>
      </c>
      <c r="BB2624">
        <v>-2.5190000344465</v>
      </c>
      <c r="BC2624">
        <v>4.0638895903260002</v>
      </c>
      <c r="BD2624" s="1">
        <v>-2.0678093464333801E-4</v>
      </c>
      <c r="BE2624">
        <v>0.23440807134882799</v>
      </c>
      <c r="BF2624">
        <v>-0.30057193641208602</v>
      </c>
      <c r="BG2624">
        <v>0.18649993364679901</v>
      </c>
      <c r="BH2624">
        <v>-0.48656137002963101</v>
      </c>
      <c r="BI2624">
        <v>0.87360608227075598</v>
      </c>
      <c r="BJ2624" s="1">
        <v>3.2952457696501497E-4</v>
      </c>
      <c r="BK2624">
        <v>8.3867531251182407E-3</v>
      </c>
      <c r="BL2624">
        <v>2.4766479618847301E-3</v>
      </c>
      <c r="BM2624">
        <v>1.06150136969767E-2</v>
      </c>
      <c r="BN2624">
        <v>0.141489894904539</v>
      </c>
      <c r="BO2624">
        <v>9.5606364702754796</v>
      </c>
      <c r="BP2624">
        <v>8.6539694242684497</v>
      </c>
      <c r="BQ2624">
        <v>4.3767170834319504</v>
      </c>
      <c r="BR2624">
        <v>4.0543934888438997</v>
      </c>
      <c r="BS2624" s="1">
        <v>1.8573666652801601E-4</v>
      </c>
    </row>
    <row r="2625" spans="1:71" x14ac:dyDescent="0.25">
      <c r="A2625" t="s">
        <v>2671</v>
      </c>
      <c r="B2625">
        <v>-0.55535108247865805</v>
      </c>
      <c r="C2625">
        <v>-1.5886260471739699</v>
      </c>
      <c r="D2625">
        <v>-2.4321374893188401</v>
      </c>
      <c r="E2625">
        <v>-0.68405230463061595</v>
      </c>
      <c r="F2625">
        <v>1.585777759552</v>
      </c>
      <c r="G2625" s="1">
        <v>-8.36197529928028E-4</v>
      </c>
      <c r="H2625">
        <v>-0.40172681212425199</v>
      </c>
      <c r="I2625">
        <v>0.22576192021369901</v>
      </c>
      <c r="J2625">
        <v>0.26822915673255898</v>
      </c>
      <c r="K2625">
        <v>-0.52656614780426003</v>
      </c>
      <c r="L2625" s="1">
        <v>-6.6358648473396897E-4</v>
      </c>
      <c r="M2625">
        <v>0</v>
      </c>
      <c r="N2625">
        <v>0.107557824057635</v>
      </c>
      <c r="O2625">
        <v>-6.11736470685076E-2</v>
      </c>
      <c r="P2625">
        <v>0.61123913772975802</v>
      </c>
      <c r="Q2625">
        <v>0.13946511378065601</v>
      </c>
      <c r="R2625" s="1">
        <v>1.1259452649905001E-4</v>
      </c>
      <c r="S2625" s="1">
        <v>1.49911096212653E-5</v>
      </c>
      <c r="T2625">
        <v>0.20494446642914199</v>
      </c>
      <c r="U2625">
        <v>14.283648833629501</v>
      </c>
      <c r="V2625">
        <v>13.3281670543668</v>
      </c>
      <c r="W2625">
        <v>1.85771704898545</v>
      </c>
      <c r="X2625">
        <v>9.4961014820992094E-3</v>
      </c>
      <c r="Y2625" s="1">
        <v>-2.1044268115322499E-5</v>
      </c>
      <c r="Z2625">
        <v>0.235884956491271</v>
      </c>
      <c r="AA2625">
        <v>-0.30194869181274397</v>
      </c>
      <c r="AB2625">
        <v>0.18793421748754699</v>
      </c>
      <c r="AC2625">
        <v>-0.48981675658745</v>
      </c>
      <c r="AD2625">
        <v>0.87180646530678396</v>
      </c>
      <c r="AE2625">
        <v>-1.9876171674465802E-3</v>
      </c>
      <c r="AF2625">
        <v>5.3927167028268701E-3</v>
      </c>
      <c r="AG2625">
        <v>-0.55535108247865805</v>
      </c>
      <c r="AH2625">
        <v>-1.5886260471739699</v>
      </c>
      <c r="AI2625">
        <v>-2.4321374893188401</v>
      </c>
      <c r="AJ2625">
        <v>-0.68405230463061595</v>
      </c>
      <c r="AK2625">
        <v>1.585777759552</v>
      </c>
      <c r="AL2625" s="1">
        <v>-8.36197529928028E-4</v>
      </c>
      <c r="AM2625">
        <v>-0.40172681212425199</v>
      </c>
      <c r="AN2625">
        <v>0.22576192021369901</v>
      </c>
      <c r="AO2625">
        <v>0.26822915673255898</v>
      </c>
      <c r="AP2625">
        <v>-0.52656614780426003</v>
      </c>
      <c r="AQ2625" s="1">
        <v>-6.6358648473396897E-4</v>
      </c>
      <c r="AR2625">
        <v>0</v>
      </c>
      <c r="AS2625">
        <v>0.107557824057635</v>
      </c>
      <c r="AT2625">
        <v>-6.11736470685076E-2</v>
      </c>
      <c r="AU2625">
        <v>0.61123913772975802</v>
      </c>
      <c r="AV2625">
        <v>0.13946511378065601</v>
      </c>
      <c r="AW2625" s="1">
        <v>1.1259452649905001E-4</v>
      </c>
      <c r="AX2625" s="1">
        <v>1.49911096212653E-5</v>
      </c>
      <c r="AY2625">
        <v>6.3454571524602002E-2</v>
      </c>
      <c r="AZ2625">
        <v>4.7230123633540204</v>
      </c>
      <c r="BA2625">
        <v>4.6741976300983401</v>
      </c>
      <c r="BB2625">
        <v>-2.5190000344465</v>
      </c>
      <c r="BC2625">
        <v>4.0638895903260002</v>
      </c>
      <c r="BD2625" s="1">
        <v>-2.0678093464333801E-4</v>
      </c>
      <c r="BE2625">
        <v>0.23440807134882799</v>
      </c>
      <c r="BF2625">
        <v>-0.30057193641208602</v>
      </c>
      <c r="BG2625">
        <v>0.18649993364679901</v>
      </c>
      <c r="BH2625">
        <v>-0.48656137002963101</v>
      </c>
      <c r="BI2625">
        <v>0.87360608227075598</v>
      </c>
      <c r="BJ2625" s="1">
        <v>3.2952457696501497E-4</v>
      </c>
      <c r="BK2625">
        <v>8.3867531251182407E-3</v>
      </c>
      <c r="BL2625">
        <v>2.4766479618847301E-3</v>
      </c>
      <c r="BM2625">
        <v>1.06150136969767E-2</v>
      </c>
      <c r="BN2625">
        <v>0.141489894904539</v>
      </c>
      <c r="BO2625">
        <v>9.5606364702754796</v>
      </c>
      <c r="BP2625">
        <v>8.6539694242684497</v>
      </c>
      <c r="BQ2625">
        <v>4.3767170834319504</v>
      </c>
      <c r="BR2625">
        <v>4.0543934888438997</v>
      </c>
      <c r="BS2625" s="1">
        <v>1.8573666652801601E-4</v>
      </c>
    </row>
    <row r="2626" spans="1:71" x14ac:dyDescent="0.25">
      <c r="A2626" t="s">
        <v>2672</v>
      </c>
      <c r="B2626">
        <v>-0.55535108247865805</v>
      </c>
      <c r="C2626">
        <v>-1.5886260471739699</v>
      </c>
      <c r="D2626">
        <v>-2.4321374893188401</v>
      </c>
      <c r="E2626">
        <v>-0.68405230463061595</v>
      </c>
      <c r="F2626">
        <v>1.585777759552</v>
      </c>
      <c r="G2626" s="1">
        <v>-8.36197529928028E-4</v>
      </c>
      <c r="H2626">
        <v>-0.40172681212425199</v>
      </c>
      <c r="I2626">
        <v>0.22576192021369901</v>
      </c>
      <c r="J2626">
        <v>0.26822915673255898</v>
      </c>
      <c r="K2626">
        <v>-0.52656614780426003</v>
      </c>
      <c r="L2626" s="1">
        <v>-6.6358648473396897E-4</v>
      </c>
      <c r="M2626">
        <v>0</v>
      </c>
      <c r="N2626">
        <v>0.107557824057635</v>
      </c>
      <c r="O2626">
        <v>-6.11736470685076E-2</v>
      </c>
      <c r="P2626">
        <v>0.61123913772975802</v>
      </c>
      <c r="Q2626">
        <v>0.13946511378065601</v>
      </c>
      <c r="R2626" s="1">
        <v>1.1259452649905001E-4</v>
      </c>
      <c r="S2626" s="1">
        <v>1.49911096212653E-5</v>
      </c>
      <c r="T2626">
        <v>0.20494446642914199</v>
      </c>
      <c r="U2626">
        <v>14.283648833629501</v>
      </c>
      <c r="V2626">
        <v>13.3281670543668</v>
      </c>
      <c r="W2626">
        <v>1.85771704898545</v>
      </c>
      <c r="X2626">
        <v>9.4961014820992094E-3</v>
      </c>
      <c r="Y2626" s="1">
        <v>-2.1044268115322499E-5</v>
      </c>
      <c r="Z2626">
        <v>0.235884956491271</v>
      </c>
      <c r="AA2626">
        <v>-0.30194869181274397</v>
      </c>
      <c r="AB2626">
        <v>0.18793421748754699</v>
      </c>
      <c r="AC2626">
        <v>-0.48981675658745</v>
      </c>
      <c r="AD2626">
        <v>0.87180646530678396</v>
      </c>
      <c r="AE2626">
        <v>-1.9876171674465802E-3</v>
      </c>
      <c r="AF2626">
        <v>5.3927167028268701E-3</v>
      </c>
      <c r="AG2626">
        <v>-0.55535108247865805</v>
      </c>
      <c r="AH2626">
        <v>-1.5886260471739699</v>
      </c>
      <c r="AI2626">
        <v>-2.4321374893188401</v>
      </c>
      <c r="AJ2626">
        <v>-0.68405230463061595</v>
      </c>
      <c r="AK2626">
        <v>1.585777759552</v>
      </c>
      <c r="AL2626" s="1">
        <v>-8.36197529928028E-4</v>
      </c>
      <c r="AM2626">
        <v>-0.40172681212425199</v>
      </c>
      <c r="AN2626">
        <v>0.22576192021369901</v>
      </c>
      <c r="AO2626">
        <v>0.26822915673255898</v>
      </c>
      <c r="AP2626">
        <v>-0.52656614780426003</v>
      </c>
      <c r="AQ2626" s="1">
        <v>-6.6358648473396897E-4</v>
      </c>
      <c r="AR2626">
        <v>0</v>
      </c>
      <c r="AS2626">
        <v>0.107557824057635</v>
      </c>
      <c r="AT2626">
        <v>-6.11736470685076E-2</v>
      </c>
      <c r="AU2626">
        <v>0.61123913772975802</v>
      </c>
      <c r="AV2626">
        <v>0.13946511378065601</v>
      </c>
      <c r="AW2626" s="1">
        <v>1.1259452649905001E-4</v>
      </c>
      <c r="AX2626" s="1">
        <v>1.49911096212653E-5</v>
      </c>
      <c r="AY2626">
        <v>6.3454571524602293E-2</v>
      </c>
      <c r="AZ2626">
        <v>4.7230123633540204</v>
      </c>
      <c r="BA2626">
        <v>4.6741976300983401</v>
      </c>
      <c r="BB2626">
        <v>-2.5190000344465</v>
      </c>
      <c r="BC2626">
        <v>4.0638895903260002</v>
      </c>
      <c r="BD2626" s="1">
        <v>-2.0678093464333801E-4</v>
      </c>
      <c r="BE2626">
        <v>0.23440807134882799</v>
      </c>
      <c r="BF2626">
        <v>-0.30057193641208602</v>
      </c>
      <c r="BG2626">
        <v>0.18649993364679901</v>
      </c>
      <c r="BH2626">
        <v>-0.48656137002963101</v>
      </c>
      <c r="BI2626">
        <v>0.87360608227075598</v>
      </c>
      <c r="BJ2626" s="1">
        <v>3.2952457696501497E-4</v>
      </c>
      <c r="BK2626">
        <v>8.3867531251182407E-3</v>
      </c>
      <c r="BL2626">
        <v>2.4766479618847301E-3</v>
      </c>
      <c r="BM2626">
        <v>1.06150136969767E-2</v>
      </c>
      <c r="BN2626">
        <v>0.141489894904539</v>
      </c>
      <c r="BO2626">
        <v>9.5606364702754796</v>
      </c>
      <c r="BP2626">
        <v>8.6539694242684497</v>
      </c>
      <c r="BQ2626">
        <v>4.3767170834319504</v>
      </c>
      <c r="BR2626">
        <v>4.0543934888438997</v>
      </c>
      <c r="BS2626" s="1">
        <v>1.85736666528015E-4</v>
      </c>
    </row>
    <row r="2627" spans="1:71" x14ac:dyDescent="0.25">
      <c r="A2627" t="s">
        <v>2673</v>
      </c>
      <c r="B2627">
        <v>-0.55535108247865805</v>
      </c>
      <c r="C2627">
        <v>-1.5886260471739699</v>
      </c>
      <c r="D2627">
        <v>-2.4321374893188401</v>
      </c>
      <c r="E2627">
        <v>-0.68405230463061595</v>
      </c>
      <c r="F2627">
        <v>1.585777759552</v>
      </c>
      <c r="G2627" s="1">
        <v>-8.36197529928028E-4</v>
      </c>
      <c r="H2627">
        <v>-0.40172681212425199</v>
      </c>
      <c r="I2627">
        <v>0.22576192021369901</v>
      </c>
      <c r="J2627">
        <v>0.26822915673255898</v>
      </c>
      <c r="K2627">
        <v>-0.52656614780426003</v>
      </c>
      <c r="L2627" s="1">
        <v>-6.6358648473396897E-4</v>
      </c>
      <c r="M2627">
        <v>0</v>
      </c>
      <c r="N2627">
        <v>0.107557824057635</v>
      </c>
      <c r="O2627">
        <v>-6.11736470685076E-2</v>
      </c>
      <c r="P2627">
        <v>0.61123913772975802</v>
      </c>
      <c r="Q2627">
        <v>0.13946511378065601</v>
      </c>
      <c r="R2627" s="1">
        <v>1.1259452649905001E-4</v>
      </c>
      <c r="S2627" s="1">
        <v>1.49911096212653E-5</v>
      </c>
      <c r="T2627">
        <v>0.20494446642914199</v>
      </c>
      <c r="U2627">
        <v>14.283648833629501</v>
      </c>
      <c r="V2627">
        <v>13.3281670543668</v>
      </c>
      <c r="W2627">
        <v>1.85771704898545</v>
      </c>
      <c r="X2627">
        <v>9.4961014820992094E-3</v>
      </c>
      <c r="Y2627" s="1">
        <v>-2.1044268115322499E-5</v>
      </c>
      <c r="Z2627">
        <v>0.235884956491271</v>
      </c>
      <c r="AA2627">
        <v>-0.30194869181274397</v>
      </c>
      <c r="AB2627">
        <v>0.18793421748754699</v>
      </c>
      <c r="AC2627">
        <v>-0.48981675658745</v>
      </c>
      <c r="AD2627">
        <v>0.87180646530678396</v>
      </c>
      <c r="AE2627">
        <v>-1.9876171674465802E-3</v>
      </c>
      <c r="AF2627">
        <v>5.3927167028268701E-3</v>
      </c>
      <c r="AG2627">
        <v>-0.55535108247865805</v>
      </c>
      <c r="AH2627">
        <v>-1.5886260471739699</v>
      </c>
      <c r="AI2627">
        <v>-2.4321374893188401</v>
      </c>
      <c r="AJ2627">
        <v>-0.68405230463061595</v>
      </c>
      <c r="AK2627">
        <v>1.585777759552</v>
      </c>
      <c r="AL2627" s="1">
        <v>-8.36197529928028E-4</v>
      </c>
      <c r="AM2627">
        <v>-0.40172681212425199</v>
      </c>
      <c r="AN2627">
        <v>0.22576192021369901</v>
      </c>
      <c r="AO2627">
        <v>0.26822915673255898</v>
      </c>
      <c r="AP2627">
        <v>-0.52656614780426003</v>
      </c>
      <c r="AQ2627" s="1">
        <v>-6.6358648473396897E-4</v>
      </c>
      <c r="AR2627">
        <v>0</v>
      </c>
      <c r="AS2627">
        <v>0.107557824057635</v>
      </c>
      <c r="AT2627">
        <v>-6.11736470685076E-2</v>
      </c>
      <c r="AU2627">
        <v>0.61123913772975802</v>
      </c>
      <c r="AV2627">
        <v>0.13946511378065601</v>
      </c>
      <c r="AW2627" s="1">
        <v>1.1259452649905001E-4</v>
      </c>
      <c r="AX2627" s="1">
        <v>1.49911096212653E-5</v>
      </c>
      <c r="AY2627">
        <v>6.3454571524602002E-2</v>
      </c>
      <c r="AZ2627">
        <v>4.7230123633540204</v>
      </c>
      <c r="BA2627">
        <v>4.6741976300983401</v>
      </c>
      <c r="BB2627">
        <v>-2.5190000344465</v>
      </c>
      <c r="BC2627">
        <v>4.0638895903260002</v>
      </c>
      <c r="BD2627" s="1">
        <v>-2.0678093464333801E-4</v>
      </c>
      <c r="BE2627">
        <v>0.23440807134882799</v>
      </c>
      <c r="BF2627">
        <v>-0.30057193641208602</v>
      </c>
      <c r="BG2627">
        <v>0.18649993364679901</v>
      </c>
      <c r="BH2627">
        <v>-0.48656137002963101</v>
      </c>
      <c r="BI2627">
        <v>0.87360608227075598</v>
      </c>
      <c r="BJ2627" s="1">
        <v>3.2952457696501497E-4</v>
      </c>
      <c r="BK2627">
        <v>8.3867531251182407E-3</v>
      </c>
      <c r="BL2627">
        <v>2.4766479618847301E-3</v>
      </c>
      <c r="BM2627">
        <v>1.06150136969767E-2</v>
      </c>
      <c r="BN2627">
        <v>0.141489894904539</v>
      </c>
      <c r="BO2627">
        <v>9.5606364702754796</v>
      </c>
      <c r="BP2627">
        <v>8.6539694242684497</v>
      </c>
      <c r="BQ2627">
        <v>4.3767170834319504</v>
      </c>
      <c r="BR2627">
        <v>4.0543934888438997</v>
      </c>
      <c r="BS2627" s="1">
        <v>1.8573666652801601E-4</v>
      </c>
    </row>
    <row r="2628" spans="1:71" x14ac:dyDescent="0.25">
      <c r="A2628" t="s">
        <v>2674</v>
      </c>
      <c r="B2628">
        <v>-0.59588987032045404</v>
      </c>
      <c r="C2628">
        <v>-1.5656617444804599</v>
      </c>
      <c r="D2628">
        <v>-2.4050588607788099</v>
      </c>
      <c r="E2628">
        <v>-0.736397103672362</v>
      </c>
      <c r="F2628">
        <v>1.5857062339782699</v>
      </c>
      <c r="G2628" s="1">
        <v>-8.2427660097294999E-4</v>
      </c>
      <c r="H2628">
        <v>-0.39430049061775102</v>
      </c>
      <c r="I2628">
        <v>0.223288804292678</v>
      </c>
      <c r="J2628">
        <v>0.262347042560578</v>
      </c>
      <c r="K2628">
        <v>-0.51212573051452603</v>
      </c>
      <c r="L2628" s="1">
        <v>-3.2209389610215902E-4</v>
      </c>
      <c r="M2628">
        <v>0</v>
      </c>
      <c r="N2628">
        <v>9.6277069434241802E-2</v>
      </c>
      <c r="O2628">
        <v>-5.4757703755750599E-2</v>
      </c>
      <c r="P2628">
        <v>0.61123913772975802</v>
      </c>
      <c r="Q2628">
        <v>0.124837895901674</v>
      </c>
      <c r="R2628" s="1">
        <v>1.00785518307357E-4</v>
      </c>
      <c r="S2628" s="1">
        <v>1.49911096212653E-5</v>
      </c>
      <c r="T2628">
        <v>0.18447098180255</v>
      </c>
      <c r="U2628">
        <v>14.0429597155784</v>
      </c>
      <c r="V2628">
        <v>14.0455602727202</v>
      </c>
      <c r="W2628">
        <v>1.85281411014798</v>
      </c>
      <c r="X2628">
        <v>9.6197413236099906E-3</v>
      </c>
      <c r="Y2628" s="1">
        <v>-1.8841182293455499E-5</v>
      </c>
      <c r="Z2628">
        <v>0.227354125000228</v>
      </c>
      <c r="AA2628">
        <v>-0.31400504682849201</v>
      </c>
      <c r="AB2628">
        <v>0.200719738915734</v>
      </c>
      <c r="AC2628">
        <v>-0.47186570195550098</v>
      </c>
      <c r="AD2628">
        <v>0.88165760544698601</v>
      </c>
      <c r="AE2628">
        <v>-1.19126848661813E-3</v>
      </c>
      <c r="AF2628">
        <v>4.6051009674512996E-3</v>
      </c>
      <c r="AG2628">
        <v>-0.59588987032045404</v>
      </c>
      <c r="AH2628">
        <v>-1.5656617444804599</v>
      </c>
      <c r="AI2628">
        <v>-2.4050588607788099</v>
      </c>
      <c r="AJ2628">
        <v>-0.736397103672362</v>
      </c>
      <c r="AK2628">
        <v>1.5857062339782699</v>
      </c>
      <c r="AL2628" s="1">
        <v>-8.2427660097294999E-4</v>
      </c>
      <c r="AM2628">
        <v>-0.39430049061775102</v>
      </c>
      <c r="AN2628">
        <v>0.223288804292678</v>
      </c>
      <c r="AO2628">
        <v>0.262347042560578</v>
      </c>
      <c r="AP2628">
        <v>-0.51212573051452603</v>
      </c>
      <c r="AQ2628" s="1">
        <v>-3.2209389610215902E-4</v>
      </c>
      <c r="AR2628">
        <v>0</v>
      </c>
      <c r="AS2628">
        <v>9.6277069434241802E-2</v>
      </c>
      <c r="AT2628">
        <v>-5.4757703755750599E-2</v>
      </c>
      <c r="AU2628">
        <v>0.61123913772975802</v>
      </c>
      <c r="AV2628">
        <v>0.124837895901674</v>
      </c>
      <c r="AW2628" s="1">
        <v>1.00785518307357E-4</v>
      </c>
      <c r="AX2628" s="1">
        <v>1.49911096212653E-5</v>
      </c>
      <c r="AY2628">
        <v>5.93449565527756E-2</v>
      </c>
      <c r="AZ2628">
        <v>4.9808676614885998</v>
      </c>
      <c r="BA2628">
        <v>5.0953369695092103</v>
      </c>
      <c r="BB2628">
        <v>-2.5162448455426101</v>
      </c>
      <c r="BC2628">
        <v>4.0659165267395503</v>
      </c>
      <c r="BD2628" s="1">
        <v>-1.86235396089211E-4</v>
      </c>
      <c r="BE2628">
        <v>0.226011034774737</v>
      </c>
      <c r="BF2628">
        <v>-0.31253050283113498</v>
      </c>
      <c r="BG2628">
        <v>0.19922274140304999</v>
      </c>
      <c r="BH2628">
        <v>-0.46874406275893499</v>
      </c>
      <c r="BI2628">
        <v>0.88329863723277502</v>
      </c>
      <c r="BJ2628">
        <v>1.15987078979197E-3</v>
      </c>
      <c r="BK2628">
        <v>7.8214954273599403E-3</v>
      </c>
      <c r="BL2628">
        <v>2.4938180577009899E-3</v>
      </c>
      <c r="BM2628">
        <v>1.06415661639219E-2</v>
      </c>
      <c r="BN2628">
        <v>0.12512602524977401</v>
      </c>
      <c r="BO2628">
        <v>9.0620920540897902</v>
      </c>
      <c r="BP2628">
        <v>8.9502233032109793</v>
      </c>
      <c r="BQ2628">
        <v>4.3690589556905897</v>
      </c>
      <c r="BR2628">
        <v>4.05629678541594</v>
      </c>
      <c r="BS2628" s="1">
        <v>1.6739421379575499E-4</v>
      </c>
    </row>
    <row r="2629" spans="1:71" x14ac:dyDescent="0.25">
      <c r="A2629" t="s">
        <v>2675</v>
      </c>
      <c r="B2629">
        <v>-0.59588987032045404</v>
      </c>
      <c r="C2629">
        <v>-1.5656617444804599</v>
      </c>
      <c r="D2629">
        <v>-2.4050588607788099</v>
      </c>
      <c r="E2629">
        <v>-0.736397103672362</v>
      </c>
      <c r="F2629">
        <v>1.5857062339782699</v>
      </c>
      <c r="G2629" s="1">
        <v>-8.2427660097294999E-4</v>
      </c>
      <c r="H2629">
        <v>-0.39430049061775102</v>
      </c>
      <c r="I2629">
        <v>0.223288804292678</v>
      </c>
      <c r="J2629">
        <v>0.262347042560578</v>
      </c>
      <c r="K2629">
        <v>-0.51212573051452603</v>
      </c>
      <c r="L2629" s="1">
        <v>-3.2209389610215902E-4</v>
      </c>
      <c r="M2629">
        <v>0</v>
      </c>
      <c r="N2629">
        <v>9.6277069434241802E-2</v>
      </c>
      <c r="O2629">
        <v>-5.4757703755750599E-2</v>
      </c>
      <c r="P2629">
        <v>0.61123913772975802</v>
      </c>
      <c r="Q2629">
        <v>0.124837895901674</v>
      </c>
      <c r="R2629" s="1">
        <v>1.00785518307357E-4</v>
      </c>
      <c r="S2629" s="1">
        <v>1.49911096212653E-5</v>
      </c>
      <c r="T2629">
        <v>0.18447098180255</v>
      </c>
      <c r="U2629">
        <v>14.0429597155784</v>
      </c>
      <c r="V2629">
        <v>14.0455602727202</v>
      </c>
      <c r="W2629">
        <v>1.85281411014798</v>
      </c>
      <c r="X2629">
        <v>9.6197413236099906E-3</v>
      </c>
      <c r="Y2629" s="1">
        <v>-1.8841182293455499E-5</v>
      </c>
      <c r="Z2629">
        <v>0.227354125000228</v>
      </c>
      <c r="AA2629">
        <v>-0.31400504682849201</v>
      </c>
      <c r="AB2629">
        <v>0.200719738915734</v>
      </c>
      <c r="AC2629">
        <v>-0.47186570195550098</v>
      </c>
      <c r="AD2629">
        <v>0.88165760544698601</v>
      </c>
      <c r="AE2629">
        <v>-1.19126848661813E-3</v>
      </c>
      <c r="AF2629">
        <v>4.6051009674512996E-3</v>
      </c>
      <c r="AG2629">
        <v>-0.59588987032045404</v>
      </c>
      <c r="AH2629">
        <v>-1.5656617444804599</v>
      </c>
      <c r="AI2629">
        <v>-2.4050588607788099</v>
      </c>
      <c r="AJ2629">
        <v>-0.736397103672362</v>
      </c>
      <c r="AK2629">
        <v>1.5857062339782699</v>
      </c>
      <c r="AL2629" s="1">
        <v>-8.2427660097294999E-4</v>
      </c>
      <c r="AM2629">
        <v>-0.39430049061775102</v>
      </c>
      <c r="AN2629">
        <v>0.223288804292678</v>
      </c>
      <c r="AO2629">
        <v>0.262347042560578</v>
      </c>
      <c r="AP2629">
        <v>-0.51212573051452603</v>
      </c>
      <c r="AQ2629" s="1">
        <v>-3.2209389610215902E-4</v>
      </c>
      <c r="AR2629">
        <v>0</v>
      </c>
      <c r="AS2629">
        <v>9.6277069434241802E-2</v>
      </c>
      <c r="AT2629">
        <v>-5.4757703755750599E-2</v>
      </c>
      <c r="AU2629">
        <v>0.61123913772975802</v>
      </c>
      <c r="AV2629">
        <v>0.124837895901674</v>
      </c>
      <c r="AW2629" s="1">
        <v>1.00785518307357E-4</v>
      </c>
      <c r="AX2629" s="1">
        <v>1.49911096212653E-5</v>
      </c>
      <c r="AY2629">
        <v>5.93449565527756E-2</v>
      </c>
      <c r="AZ2629">
        <v>4.9808676614885998</v>
      </c>
      <c r="BA2629">
        <v>5.0953369695092103</v>
      </c>
      <c r="BB2629">
        <v>-2.5162448455426101</v>
      </c>
      <c r="BC2629">
        <v>4.0659165267395503</v>
      </c>
      <c r="BD2629" s="1">
        <v>-1.86235396089211E-4</v>
      </c>
      <c r="BE2629">
        <v>0.226011034774737</v>
      </c>
      <c r="BF2629">
        <v>-0.31253050283113498</v>
      </c>
      <c r="BG2629">
        <v>0.19922274140304999</v>
      </c>
      <c r="BH2629">
        <v>-0.46874406275893499</v>
      </c>
      <c r="BI2629">
        <v>0.88329863723277502</v>
      </c>
      <c r="BJ2629">
        <v>1.15987078979197E-3</v>
      </c>
      <c r="BK2629">
        <v>7.8214954273599403E-3</v>
      </c>
      <c r="BL2629">
        <v>2.4938180577009899E-3</v>
      </c>
      <c r="BM2629">
        <v>1.06415661639219E-2</v>
      </c>
      <c r="BN2629">
        <v>0.12512602524977401</v>
      </c>
      <c r="BO2629">
        <v>9.0620920540897902</v>
      </c>
      <c r="BP2629">
        <v>8.9502233032109793</v>
      </c>
      <c r="BQ2629">
        <v>4.3690589556905897</v>
      </c>
      <c r="BR2629">
        <v>4.05629678541594</v>
      </c>
      <c r="BS2629" s="1">
        <v>1.6739421379575499E-4</v>
      </c>
    </row>
    <row r="2630" spans="1:71" x14ac:dyDescent="0.25">
      <c r="A2630" t="s">
        <v>2676</v>
      </c>
      <c r="B2630">
        <v>-0.59588987032045404</v>
      </c>
      <c r="C2630">
        <v>-1.5656617444804599</v>
      </c>
      <c r="D2630">
        <v>-2.4050588607788099</v>
      </c>
      <c r="E2630">
        <v>-0.736397103672362</v>
      </c>
      <c r="F2630">
        <v>1.5857062339782699</v>
      </c>
      <c r="G2630" s="1">
        <v>-8.2427660097294999E-4</v>
      </c>
      <c r="H2630">
        <v>-0.39430049061775102</v>
      </c>
      <c r="I2630">
        <v>0.223288804292678</v>
      </c>
      <c r="J2630">
        <v>0.262347042560578</v>
      </c>
      <c r="K2630">
        <v>-0.51212573051452603</v>
      </c>
      <c r="L2630" s="1">
        <v>-3.2209389610215902E-4</v>
      </c>
      <c r="M2630">
        <v>0</v>
      </c>
      <c r="N2630">
        <v>9.6277069434241802E-2</v>
      </c>
      <c r="O2630">
        <v>-5.4757703755750599E-2</v>
      </c>
      <c r="P2630">
        <v>0.61123913772975802</v>
      </c>
      <c r="Q2630">
        <v>0.124837895901674</v>
      </c>
      <c r="R2630" s="1">
        <v>1.00785518307357E-4</v>
      </c>
      <c r="S2630" s="1">
        <v>1.49911096212653E-5</v>
      </c>
      <c r="T2630">
        <v>0.18447098180255</v>
      </c>
      <c r="U2630">
        <v>14.0429597155784</v>
      </c>
      <c r="V2630">
        <v>14.0455602727202</v>
      </c>
      <c r="W2630">
        <v>1.85281411014798</v>
      </c>
      <c r="X2630">
        <v>9.6197413236099906E-3</v>
      </c>
      <c r="Y2630" s="1">
        <v>-1.8841182293455499E-5</v>
      </c>
      <c r="Z2630">
        <v>0.227354125000228</v>
      </c>
      <c r="AA2630">
        <v>-0.31400504682849201</v>
      </c>
      <c r="AB2630">
        <v>0.200719738915734</v>
      </c>
      <c r="AC2630">
        <v>-0.47186570195550098</v>
      </c>
      <c r="AD2630">
        <v>0.88165760544698601</v>
      </c>
      <c r="AE2630">
        <v>-1.19126848661813E-3</v>
      </c>
      <c r="AF2630">
        <v>4.6051009674512996E-3</v>
      </c>
      <c r="AG2630">
        <v>-0.59588987032045404</v>
      </c>
      <c r="AH2630">
        <v>-1.5656617444804599</v>
      </c>
      <c r="AI2630">
        <v>-2.4050588607788099</v>
      </c>
      <c r="AJ2630">
        <v>-0.736397103672362</v>
      </c>
      <c r="AK2630">
        <v>1.5857062339782699</v>
      </c>
      <c r="AL2630" s="1">
        <v>-8.2427660097294999E-4</v>
      </c>
      <c r="AM2630">
        <v>-0.39430049061775102</v>
      </c>
      <c r="AN2630">
        <v>0.223288804292678</v>
      </c>
      <c r="AO2630">
        <v>0.262347042560578</v>
      </c>
      <c r="AP2630">
        <v>-0.51212573051452603</v>
      </c>
      <c r="AQ2630" s="1">
        <v>-3.2209389610215902E-4</v>
      </c>
      <c r="AR2630">
        <v>0</v>
      </c>
      <c r="AS2630">
        <v>9.6277069434241802E-2</v>
      </c>
      <c r="AT2630">
        <v>-5.4757703755750599E-2</v>
      </c>
      <c r="AU2630">
        <v>0.61123913772975802</v>
      </c>
      <c r="AV2630">
        <v>0.124837895901674</v>
      </c>
      <c r="AW2630" s="1">
        <v>1.00785518307357E-4</v>
      </c>
      <c r="AX2630" s="1">
        <v>1.49911096212653E-5</v>
      </c>
      <c r="AY2630">
        <v>5.93449565527756E-2</v>
      </c>
      <c r="AZ2630">
        <v>4.9808676614885998</v>
      </c>
      <c r="BA2630">
        <v>5.0953369695092103</v>
      </c>
      <c r="BB2630">
        <v>-2.5162448455426101</v>
      </c>
      <c r="BC2630">
        <v>4.0659165267395503</v>
      </c>
      <c r="BD2630" s="1">
        <v>-1.86235396089211E-4</v>
      </c>
      <c r="BE2630">
        <v>0.226011034774737</v>
      </c>
      <c r="BF2630">
        <v>-0.31253050283113498</v>
      </c>
      <c r="BG2630">
        <v>0.19922274140304999</v>
      </c>
      <c r="BH2630">
        <v>-0.46874406275893499</v>
      </c>
      <c r="BI2630">
        <v>0.88329863723277502</v>
      </c>
      <c r="BJ2630">
        <v>1.15987078979197E-3</v>
      </c>
      <c r="BK2630">
        <v>7.8214954273599403E-3</v>
      </c>
      <c r="BL2630">
        <v>2.4938180577009899E-3</v>
      </c>
      <c r="BM2630">
        <v>1.06415661639219E-2</v>
      </c>
      <c r="BN2630">
        <v>0.12512602524977401</v>
      </c>
      <c r="BO2630">
        <v>9.0620920540897902</v>
      </c>
      <c r="BP2630">
        <v>8.9502233032109793</v>
      </c>
      <c r="BQ2630">
        <v>4.3690589556905897</v>
      </c>
      <c r="BR2630">
        <v>4.05629678541594</v>
      </c>
      <c r="BS2630" s="1">
        <v>1.6739421379575499E-4</v>
      </c>
    </row>
    <row r="2631" spans="1:71" x14ac:dyDescent="0.25">
      <c r="A2631" t="s">
        <v>2677</v>
      </c>
      <c r="B2631">
        <v>-0.59588987032045404</v>
      </c>
      <c r="C2631">
        <v>-1.5656617444804599</v>
      </c>
      <c r="D2631">
        <v>-2.4050588607788099</v>
      </c>
      <c r="E2631">
        <v>-0.736397103672362</v>
      </c>
      <c r="F2631">
        <v>1.5857062339782699</v>
      </c>
      <c r="G2631" s="1">
        <v>-8.2427660097294999E-4</v>
      </c>
      <c r="H2631">
        <v>-0.39430049061775102</v>
      </c>
      <c r="I2631">
        <v>0.223288804292678</v>
      </c>
      <c r="J2631">
        <v>0.262347042560578</v>
      </c>
      <c r="K2631">
        <v>-0.51212573051452603</v>
      </c>
      <c r="L2631" s="1">
        <v>-3.2209389610215902E-4</v>
      </c>
      <c r="M2631">
        <v>0</v>
      </c>
      <c r="N2631">
        <v>9.6277069434241802E-2</v>
      </c>
      <c r="O2631">
        <v>-5.4757703755750599E-2</v>
      </c>
      <c r="P2631">
        <v>0.61123913772975802</v>
      </c>
      <c r="Q2631">
        <v>0.124837895901674</v>
      </c>
      <c r="R2631" s="1">
        <v>1.00785518307357E-4</v>
      </c>
      <c r="S2631" s="1">
        <v>1.49911096212653E-5</v>
      </c>
      <c r="T2631">
        <v>0.18447098180255</v>
      </c>
      <c r="U2631">
        <v>14.0429597155784</v>
      </c>
      <c r="V2631">
        <v>14.0455602727202</v>
      </c>
      <c r="W2631">
        <v>1.85281411014798</v>
      </c>
      <c r="X2631">
        <v>9.6197413236099906E-3</v>
      </c>
      <c r="Y2631" s="1">
        <v>-1.8841182293455499E-5</v>
      </c>
      <c r="Z2631">
        <v>0.227354125000228</v>
      </c>
      <c r="AA2631">
        <v>-0.31400504682849201</v>
      </c>
      <c r="AB2631">
        <v>0.200719738915734</v>
      </c>
      <c r="AC2631">
        <v>-0.47186570195550098</v>
      </c>
      <c r="AD2631">
        <v>0.88165760544698601</v>
      </c>
      <c r="AE2631">
        <v>-1.19126848661813E-3</v>
      </c>
      <c r="AF2631">
        <v>4.6051009674512996E-3</v>
      </c>
      <c r="AG2631">
        <v>-0.59588987032045404</v>
      </c>
      <c r="AH2631">
        <v>-1.5656617444804599</v>
      </c>
      <c r="AI2631">
        <v>-2.4050588607788099</v>
      </c>
      <c r="AJ2631">
        <v>-0.736397103672362</v>
      </c>
      <c r="AK2631">
        <v>1.5857062339782699</v>
      </c>
      <c r="AL2631" s="1">
        <v>-8.2427660097294999E-4</v>
      </c>
      <c r="AM2631">
        <v>-0.39430049061775102</v>
      </c>
      <c r="AN2631">
        <v>0.223288804292678</v>
      </c>
      <c r="AO2631">
        <v>0.262347042560578</v>
      </c>
      <c r="AP2631">
        <v>-0.51212573051452603</v>
      </c>
      <c r="AQ2631" s="1">
        <v>-3.2209389610215902E-4</v>
      </c>
      <c r="AR2631">
        <v>0</v>
      </c>
      <c r="AS2631">
        <v>9.6277069434241802E-2</v>
      </c>
      <c r="AT2631">
        <v>-5.4757703755750599E-2</v>
      </c>
      <c r="AU2631">
        <v>0.61123913772975802</v>
      </c>
      <c r="AV2631">
        <v>0.124837895901674</v>
      </c>
      <c r="AW2631" s="1">
        <v>1.00785518307357E-4</v>
      </c>
      <c r="AX2631" s="1">
        <v>1.49911096212653E-5</v>
      </c>
      <c r="AY2631">
        <v>5.93449565527756E-2</v>
      </c>
      <c r="AZ2631">
        <v>4.9808676614885998</v>
      </c>
      <c r="BA2631">
        <v>5.0953369695092103</v>
      </c>
      <c r="BB2631">
        <v>-2.5162448455426101</v>
      </c>
      <c r="BC2631">
        <v>4.0659165267395503</v>
      </c>
      <c r="BD2631" s="1">
        <v>-1.8623539608921E-4</v>
      </c>
      <c r="BE2631">
        <v>0.226011034774737</v>
      </c>
      <c r="BF2631">
        <v>-0.31253050283113498</v>
      </c>
      <c r="BG2631">
        <v>0.19922274140304999</v>
      </c>
      <c r="BH2631">
        <v>-0.46874406275893499</v>
      </c>
      <c r="BI2631">
        <v>0.88329863723277502</v>
      </c>
      <c r="BJ2631">
        <v>1.15987078979197E-3</v>
      </c>
      <c r="BK2631">
        <v>7.8214954273599403E-3</v>
      </c>
      <c r="BL2631">
        <v>2.4938180577009899E-3</v>
      </c>
      <c r="BM2631">
        <v>1.06415661639219E-2</v>
      </c>
      <c r="BN2631">
        <v>0.12512602524977401</v>
      </c>
      <c r="BO2631">
        <v>9.0620920540897902</v>
      </c>
      <c r="BP2631">
        <v>8.9502233032109793</v>
      </c>
      <c r="BQ2631">
        <v>4.3690589556905897</v>
      </c>
      <c r="BR2631">
        <v>4.05629678541594</v>
      </c>
      <c r="BS2631" s="1">
        <v>1.6739421379575499E-4</v>
      </c>
    </row>
    <row r="2632" spans="1:71" x14ac:dyDescent="0.25">
      <c r="A2632" t="s">
        <v>2678</v>
      </c>
      <c r="B2632">
        <v>-0.59588987032045404</v>
      </c>
      <c r="C2632">
        <v>-1.5656617444804599</v>
      </c>
      <c r="D2632">
        <v>-2.4050588607788099</v>
      </c>
      <c r="E2632">
        <v>-0.736397103672362</v>
      </c>
      <c r="F2632">
        <v>1.5857062339782699</v>
      </c>
      <c r="G2632" s="1">
        <v>-8.2427660097294999E-4</v>
      </c>
      <c r="H2632">
        <v>-0.39430049061775102</v>
      </c>
      <c r="I2632">
        <v>0.223288804292678</v>
      </c>
      <c r="J2632">
        <v>0.262347042560578</v>
      </c>
      <c r="K2632">
        <v>-0.51212573051452603</v>
      </c>
      <c r="L2632" s="1">
        <v>-3.2209389610215902E-4</v>
      </c>
      <c r="M2632">
        <v>0</v>
      </c>
      <c r="N2632">
        <v>9.6277069434241802E-2</v>
      </c>
      <c r="O2632">
        <v>-5.4757703755750599E-2</v>
      </c>
      <c r="P2632">
        <v>0.61123913772975802</v>
      </c>
      <c r="Q2632">
        <v>0.124837895901674</v>
      </c>
      <c r="R2632" s="1">
        <v>1.00785518307357E-4</v>
      </c>
      <c r="S2632" s="1">
        <v>1.49911096212653E-5</v>
      </c>
      <c r="T2632">
        <v>0.18447098180255</v>
      </c>
      <c r="U2632">
        <v>14.0429597155784</v>
      </c>
      <c r="V2632">
        <v>14.0455602727202</v>
      </c>
      <c r="W2632">
        <v>1.85281411014798</v>
      </c>
      <c r="X2632">
        <v>9.6197413236099906E-3</v>
      </c>
      <c r="Y2632" s="1">
        <v>-1.8841182293455499E-5</v>
      </c>
      <c r="Z2632">
        <v>0.227354125000228</v>
      </c>
      <c r="AA2632">
        <v>-0.31400504682849201</v>
      </c>
      <c r="AB2632">
        <v>0.200719738915734</v>
      </c>
      <c r="AC2632">
        <v>-0.47186570195550098</v>
      </c>
      <c r="AD2632">
        <v>0.88165760544698601</v>
      </c>
      <c r="AE2632">
        <v>-1.19126848661813E-3</v>
      </c>
      <c r="AF2632">
        <v>4.6051009674512996E-3</v>
      </c>
      <c r="AG2632">
        <v>-0.59588987032045404</v>
      </c>
      <c r="AH2632">
        <v>-1.5656617444804599</v>
      </c>
      <c r="AI2632">
        <v>-2.4050588607788099</v>
      </c>
      <c r="AJ2632">
        <v>-0.736397103672362</v>
      </c>
      <c r="AK2632">
        <v>1.5857062339782699</v>
      </c>
      <c r="AL2632" s="1">
        <v>-8.2427660097294999E-4</v>
      </c>
      <c r="AM2632">
        <v>-0.39430049061775102</v>
      </c>
      <c r="AN2632">
        <v>0.223288804292678</v>
      </c>
      <c r="AO2632">
        <v>0.262347042560578</v>
      </c>
      <c r="AP2632">
        <v>-0.51212573051452603</v>
      </c>
      <c r="AQ2632" s="1">
        <v>-3.2209389610215902E-4</v>
      </c>
      <c r="AR2632">
        <v>0</v>
      </c>
      <c r="AS2632">
        <v>9.6277069434241802E-2</v>
      </c>
      <c r="AT2632">
        <v>-5.4757703755750599E-2</v>
      </c>
      <c r="AU2632">
        <v>0.61123913772975802</v>
      </c>
      <c r="AV2632">
        <v>0.124837895901674</v>
      </c>
      <c r="AW2632" s="1">
        <v>1.00785518307357E-4</v>
      </c>
      <c r="AX2632" s="1">
        <v>1.49911096212653E-5</v>
      </c>
      <c r="AY2632">
        <v>5.93449565527756E-2</v>
      </c>
      <c r="AZ2632">
        <v>4.9808676614885998</v>
      </c>
      <c r="BA2632">
        <v>5.0953369695092103</v>
      </c>
      <c r="BB2632">
        <v>-2.5162448455426101</v>
      </c>
      <c r="BC2632">
        <v>4.0659165267395503</v>
      </c>
      <c r="BD2632" s="1">
        <v>-1.8623539608921E-4</v>
      </c>
      <c r="BE2632">
        <v>0.226011034774737</v>
      </c>
      <c r="BF2632">
        <v>-0.31253050283113498</v>
      </c>
      <c r="BG2632">
        <v>0.19922274140304999</v>
      </c>
      <c r="BH2632">
        <v>-0.46874406275893499</v>
      </c>
      <c r="BI2632">
        <v>0.88329863723277502</v>
      </c>
      <c r="BJ2632">
        <v>1.15987078979197E-3</v>
      </c>
      <c r="BK2632">
        <v>7.8214954273599403E-3</v>
      </c>
      <c r="BL2632">
        <v>2.4938180577009899E-3</v>
      </c>
      <c r="BM2632">
        <v>1.06415661639219E-2</v>
      </c>
      <c r="BN2632">
        <v>0.12512602524977401</v>
      </c>
      <c r="BO2632">
        <v>9.0620920540897902</v>
      </c>
      <c r="BP2632">
        <v>8.9502233032109793</v>
      </c>
      <c r="BQ2632">
        <v>4.3690589556905897</v>
      </c>
      <c r="BR2632">
        <v>4.05629678541594</v>
      </c>
      <c r="BS2632" s="1">
        <v>1.6739421379575401E-4</v>
      </c>
    </row>
    <row r="2633" spans="1:71" x14ac:dyDescent="0.25">
      <c r="A2633" t="s">
        <v>2679</v>
      </c>
      <c r="B2633">
        <v>-0.63479310670961597</v>
      </c>
      <c r="C2633">
        <v>-1.54363758981738</v>
      </c>
      <c r="D2633">
        <v>-2.3792524337768501</v>
      </c>
      <c r="E2633">
        <v>-0.78697808206591702</v>
      </c>
      <c r="F2633">
        <v>1.58569431304931</v>
      </c>
      <c r="G2633" s="1">
        <v>-8.48118458883107E-4</v>
      </c>
      <c r="H2633">
        <v>-0.38245359063148399</v>
      </c>
      <c r="I2633">
        <v>0.21760402619838701</v>
      </c>
      <c r="J2633">
        <v>0.25365287065505898</v>
      </c>
      <c r="K2633">
        <v>-0.493577420711517</v>
      </c>
      <c r="L2633" s="1">
        <v>-2.44027760345488E-4</v>
      </c>
      <c r="M2633">
        <v>0</v>
      </c>
      <c r="N2633">
        <v>8.6746241663409995E-2</v>
      </c>
      <c r="O2633">
        <v>-4.9337033530868997E-2</v>
      </c>
      <c r="P2633">
        <v>0.61123913772975802</v>
      </c>
      <c r="Q2633">
        <v>0.112479724925951</v>
      </c>
      <c r="R2633" s="1">
        <v>9.0808382293322597E-5</v>
      </c>
      <c r="S2633" s="1">
        <v>1.49911096212653E-5</v>
      </c>
      <c r="T2633">
        <v>0.16757793574585</v>
      </c>
      <c r="U2633">
        <v>13.7804120223669</v>
      </c>
      <c r="V2633">
        <v>14.7004106970449</v>
      </c>
      <c r="W2633">
        <v>1.8482958977271899</v>
      </c>
      <c r="X2633">
        <v>9.7095534585775797E-3</v>
      </c>
      <c r="Y2633" s="1">
        <v>-1.6980474575878399E-5</v>
      </c>
      <c r="Z2633">
        <v>0.21802461933172501</v>
      </c>
      <c r="AA2633">
        <v>-0.32495236255846799</v>
      </c>
      <c r="AB2633">
        <v>0.21335055850864501</v>
      </c>
      <c r="AC2633">
        <v>-0.45445759078398701</v>
      </c>
      <c r="AD2633">
        <v>0.89076028813061103</v>
      </c>
      <c r="AE2633" s="1">
        <v>-1.3978047060205301E-4</v>
      </c>
      <c r="AF2633">
        <v>3.7931160942448199E-3</v>
      </c>
      <c r="AG2633">
        <v>-0.63479310670961597</v>
      </c>
      <c r="AH2633">
        <v>-1.54363758981738</v>
      </c>
      <c r="AI2633">
        <v>-2.3792524337768501</v>
      </c>
      <c r="AJ2633">
        <v>-0.78697808206591702</v>
      </c>
      <c r="AK2633">
        <v>1.58569431304931</v>
      </c>
      <c r="AL2633" s="1">
        <v>-8.48118458883107E-4</v>
      </c>
      <c r="AM2633">
        <v>-0.38245359063148399</v>
      </c>
      <c r="AN2633">
        <v>0.21760402619838701</v>
      </c>
      <c r="AO2633">
        <v>0.25365287065505898</v>
      </c>
      <c r="AP2633">
        <v>-0.493577420711517</v>
      </c>
      <c r="AQ2633" s="1">
        <v>-2.44027760345488E-4</v>
      </c>
      <c r="AR2633">
        <v>0</v>
      </c>
      <c r="AS2633">
        <v>8.6746241663409995E-2</v>
      </c>
      <c r="AT2633">
        <v>-4.9337033530868997E-2</v>
      </c>
      <c r="AU2633">
        <v>0.61123913772975802</v>
      </c>
      <c r="AV2633">
        <v>0.112479724925951</v>
      </c>
      <c r="AW2633" s="1">
        <v>9.0808382293322597E-5</v>
      </c>
      <c r="AX2633" s="1">
        <v>1.49911096212653E-5</v>
      </c>
      <c r="AY2633">
        <v>5.6225406745962499E-2</v>
      </c>
      <c r="AZ2633">
        <v>5.2091818193047796</v>
      </c>
      <c r="BA2633">
        <v>5.4832843592752099</v>
      </c>
      <c r="BB2633">
        <v>-2.51182636563912</v>
      </c>
      <c r="BC2633">
        <v>4.0671526081851104</v>
      </c>
      <c r="BD2633" s="1">
        <v>-1.6895725117192399E-4</v>
      </c>
      <c r="BE2633">
        <v>0.21681760887340301</v>
      </c>
      <c r="BF2633">
        <v>-0.32339321585301001</v>
      </c>
      <c r="BG2633">
        <v>0.21179580085717301</v>
      </c>
      <c r="BH2633">
        <v>-0.45147759451925301</v>
      </c>
      <c r="BI2633">
        <v>0.89225047304531002</v>
      </c>
      <c r="BJ2633">
        <v>2.2323010626374299E-3</v>
      </c>
      <c r="BK2633">
        <v>7.2174669722181103E-3</v>
      </c>
      <c r="BL2633">
        <v>2.51099374145269E-3</v>
      </c>
      <c r="BM2633">
        <v>1.0668466810683499E-2</v>
      </c>
      <c r="BN2633">
        <v>0.111352528999887</v>
      </c>
      <c r="BO2633">
        <v>8.5712302030621199</v>
      </c>
      <c r="BP2633">
        <v>9.2171263377696793</v>
      </c>
      <c r="BQ2633">
        <v>4.3601222633663097</v>
      </c>
      <c r="BR2633">
        <v>4.0574430547265399</v>
      </c>
      <c r="BS2633" s="1">
        <v>1.51976776596046E-4</v>
      </c>
    </row>
    <row r="2634" spans="1:71" x14ac:dyDescent="0.25">
      <c r="A2634" t="s">
        <v>2680</v>
      </c>
      <c r="B2634">
        <v>-0.63479310670961597</v>
      </c>
      <c r="C2634">
        <v>-1.54363758981738</v>
      </c>
      <c r="D2634">
        <v>-2.3792524337768501</v>
      </c>
      <c r="E2634">
        <v>-0.78697808206591702</v>
      </c>
      <c r="F2634">
        <v>1.58569431304931</v>
      </c>
      <c r="G2634" s="1">
        <v>-8.48118458883107E-4</v>
      </c>
      <c r="H2634">
        <v>-0.38245359063148399</v>
      </c>
      <c r="I2634">
        <v>0.21760402619838701</v>
      </c>
      <c r="J2634">
        <v>0.25365287065505898</v>
      </c>
      <c r="K2634">
        <v>-0.493577420711517</v>
      </c>
      <c r="L2634" s="1">
        <v>-2.44027760345488E-4</v>
      </c>
      <c r="M2634">
        <v>0</v>
      </c>
      <c r="N2634">
        <v>8.6746241663409995E-2</v>
      </c>
      <c r="O2634">
        <v>-4.9337033530868997E-2</v>
      </c>
      <c r="P2634">
        <v>0.61123913772975802</v>
      </c>
      <c r="Q2634">
        <v>0.112479724925951</v>
      </c>
      <c r="R2634" s="1">
        <v>9.0808382293322597E-5</v>
      </c>
      <c r="S2634" s="1">
        <v>1.49911096212653E-5</v>
      </c>
      <c r="T2634">
        <v>0.16757793574585</v>
      </c>
      <c r="U2634">
        <v>13.7804120223669</v>
      </c>
      <c r="V2634">
        <v>14.7004106970449</v>
      </c>
      <c r="W2634">
        <v>1.8482958977271899</v>
      </c>
      <c r="X2634">
        <v>9.7095534585775797E-3</v>
      </c>
      <c r="Y2634" s="1">
        <v>-1.6980474575878399E-5</v>
      </c>
      <c r="Z2634">
        <v>0.21802461933172501</v>
      </c>
      <c r="AA2634">
        <v>-0.32495236255846799</v>
      </c>
      <c r="AB2634">
        <v>0.21335055850864501</v>
      </c>
      <c r="AC2634">
        <v>-0.45445759078398701</v>
      </c>
      <c r="AD2634">
        <v>0.89076028813061103</v>
      </c>
      <c r="AE2634" s="1">
        <v>-1.3978047060205301E-4</v>
      </c>
      <c r="AF2634">
        <v>3.7931160942448199E-3</v>
      </c>
      <c r="AG2634">
        <v>-0.63479310670961597</v>
      </c>
      <c r="AH2634">
        <v>-1.54363758981738</v>
      </c>
      <c r="AI2634">
        <v>-2.3792524337768501</v>
      </c>
      <c r="AJ2634">
        <v>-0.78697808206591702</v>
      </c>
      <c r="AK2634">
        <v>1.58569431304931</v>
      </c>
      <c r="AL2634" s="1">
        <v>-8.48118458883107E-4</v>
      </c>
      <c r="AM2634">
        <v>-0.38245359063148399</v>
      </c>
      <c r="AN2634">
        <v>0.21760402619838701</v>
      </c>
      <c r="AO2634">
        <v>0.25365287065505898</v>
      </c>
      <c r="AP2634">
        <v>-0.493577420711517</v>
      </c>
      <c r="AQ2634" s="1">
        <v>-2.44027760345488E-4</v>
      </c>
      <c r="AR2634">
        <v>0</v>
      </c>
      <c r="AS2634">
        <v>8.6746241663409995E-2</v>
      </c>
      <c r="AT2634">
        <v>-4.9337033530868997E-2</v>
      </c>
      <c r="AU2634">
        <v>0.61123913772975802</v>
      </c>
      <c r="AV2634">
        <v>0.112479724925951</v>
      </c>
      <c r="AW2634" s="1">
        <v>9.0808382293322597E-5</v>
      </c>
      <c r="AX2634" s="1">
        <v>1.49911096212653E-5</v>
      </c>
      <c r="AY2634">
        <v>5.6225406745962499E-2</v>
      </c>
      <c r="AZ2634">
        <v>5.2091818193047796</v>
      </c>
      <c r="BA2634">
        <v>5.4832843592752099</v>
      </c>
      <c r="BB2634">
        <v>-2.51182636563912</v>
      </c>
      <c r="BC2634">
        <v>4.0671526081851104</v>
      </c>
      <c r="BD2634" s="1">
        <v>-1.6895725117192499E-4</v>
      </c>
      <c r="BE2634">
        <v>0.21681760887340301</v>
      </c>
      <c r="BF2634">
        <v>-0.32339321585301001</v>
      </c>
      <c r="BG2634">
        <v>0.21179580085717301</v>
      </c>
      <c r="BH2634">
        <v>-0.45147759451925301</v>
      </c>
      <c r="BI2634">
        <v>0.89225047304531002</v>
      </c>
      <c r="BJ2634">
        <v>2.2323010626374299E-3</v>
      </c>
      <c r="BK2634">
        <v>7.2174669722181103E-3</v>
      </c>
      <c r="BL2634">
        <v>2.51099374145269E-3</v>
      </c>
      <c r="BM2634">
        <v>1.0668466810683499E-2</v>
      </c>
      <c r="BN2634">
        <v>0.111352528999887</v>
      </c>
      <c r="BO2634">
        <v>8.5712302030621199</v>
      </c>
      <c r="BP2634">
        <v>9.2171263377696793</v>
      </c>
      <c r="BQ2634">
        <v>4.3601222633663097</v>
      </c>
      <c r="BR2634">
        <v>4.0574430547265399</v>
      </c>
      <c r="BS2634" s="1">
        <v>1.51976776596047E-4</v>
      </c>
    </row>
    <row r="2635" spans="1:71" x14ac:dyDescent="0.25">
      <c r="A2635" t="s">
        <v>2681</v>
      </c>
      <c r="B2635">
        <v>-0.63479310670961597</v>
      </c>
      <c r="C2635">
        <v>-1.54363758981738</v>
      </c>
      <c r="D2635">
        <v>-2.3792524337768501</v>
      </c>
      <c r="E2635">
        <v>-0.78697808206591702</v>
      </c>
      <c r="F2635">
        <v>1.58569431304931</v>
      </c>
      <c r="G2635" s="1">
        <v>-8.48118458883107E-4</v>
      </c>
      <c r="H2635">
        <v>-0.38245359063148399</v>
      </c>
      <c r="I2635">
        <v>0.21760402619838701</v>
      </c>
      <c r="J2635">
        <v>0.25365287065505898</v>
      </c>
      <c r="K2635">
        <v>-0.493577420711517</v>
      </c>
      <c r="L2635" s="1">
        <v>-2.44027760345488E-4</v>
      </c>
      <c r="M2635">
        <v>0</v>
      </c>
      <c r="N2635">
        <v>8.6746241663409995E-2</v>
      </c>
      <c r="O2635">
        <v>-4.9337033530868997E-2</v>
      </c>
      <c r="P2635">
        <v>0.61123913772975802</v>
      </c>
      <c r="Q2635">
        <v>0.112479724925951</v>
      </c>
      <c r="R2635" s="1">
        <v>9.0808382293322597E-5</v>
      </c>
      <c r="S2635" s="1">
        <v>1.49911096212653E-5</v>
      </c>
      <c r="T2635">
        <v>0.16757793574585</v>
      </c>
      <c r="U2635">
        <v>13.7804120223669</v>
      </c>
      <c r="V2635">
        <v>14.7004106970449</v>
      </c>
      <c r="W2635">
        <v>1.8482958977271899</v>
      </c>
      <c r="X2635">
        <v>9.7095534585775797E-3</v>
      </c>
      <c r="Y2635" s="1">
        <v>-1.6980474575878399E-5</v>
      </c>
      <c r="Z2635">
        <v>0.21802461933172501</v>
      </c>
      <c r="AA2635">
        <v>-0.32495236255846799</v>
      </c>
      <c r="AB2635">
        <v>0.21335055850864501</v>
      </c>
      <c r="AC2635">
        <v>-0.45445759078398701</v>
      </c>
      <c r="AD2635">
        <v>0.89076028813061103</v>
      </c>
      <c r="AE2635" s="1">
        <v>-1.3978047060205301E-4</v>
      </c>
      <c r="AF2635">
        <v>3.7931160942448199E-3</v>
      </c>
      <c r="AG2635">
        <v>-0.63479310670961597</v>
      </c>
      <c r="AH2635">
        <v>-1.54363758981738</v>
      </c>
      <c r="AI2635">
        <v>-2.3792524337768501</v>
      </c>
      <c r="AJ2635">
        <v>-0.78697808206591702</v>
      </c>
      <c r="AK2635">
        <v>1.58569431304931</v>
      </c>
      <c r="AL2635" s="1">
        <v>-8.48118458883107E-4</v>
      </c>
      <c r="AM2635">
        <v>-0.38245359063148399</v>
      </c>
      <c r="AN2635">
        <v>0.21760402619838701</v>
      </c>
      <c r="AO2635">
        <v>0.25365287065505898</v>
      </c>
      <c r="AP2635">
        <v>-0.493577420711517</v>
      </c>
      <c r="AQ2635" s="1">
        <v>-2.44027760345488E-4</v>
      </c>
      <c r="AR2635">
        <v>0</v>
      </c>
      <c r="AS2635">
        <v>8.6746241663409995E-2</v>
      </c>
      <c r="AT2635">
        <v>-4.9337033530868997E-2</v>
      </c>
      <c r="AU2635">
        <v>0.61123913772975802</v>
      </c>
      <c r="AV2635">
        <v>0.112479724925951</v>
      </c>
      <c r="AW2635" s="1">
        <v>9.0808382293322597E-5</v>
      </c>
      <c r="AX2635" s="1">
        <v>1.49911096212653E-5</v>
      </c>
      <c r="AY2635">
        <v>5.62254067459627E-2</v>
      </c>
      <c r="AZ2635">
        <v>5.2091818193047796</v>
      </c>
      <c r="BA2635">
        <v>5.4832843592752099</v>
      </c>
      <c r="BB2635">
        <v>-2.51182636563912</v>
      </c>
      <c r="BC2635">
        <v>4.0671526081851104</v>
      </c>
      <c r="BD2635" s="1">
        <v>-1.6895725117192499E-4</v>
      </c>
      <c r="BE2635">
        <v>0.21681760887340301</v>
      </c>
      <c r="BF2635">
        <v>-0.32339321585301001</v>
      </c>
      <c r="BG2635">
        <v>0.21179580085717301</v>
      </c>
      <c r="BH2635">
        <v>-0.45147759451925301</v>
      </c>
      <c r="BI2635">
        <v>0.89225047304531002</v>
      </c>
      <c r="BJ2635">
        <v>2.2323010626374299E-3</v>
      </c>
      <c r="BK2635">
        <v>7.2174669722181103E-3</v>
      </c>
      <c r="BL2635">
        <v>2.51099374145269E-3</v>
      </c>
      <c r="BM2635">
        <v>1.0668466810683499E-2</v>
      </c>
      <c r="BN2635">
        <v>0.111352528999887</v>
      </c>
      <c r="BO2635">
        <v>8.5712302030621199</v>
      </c>
      <c r="BP2635">
        <v>9.2171263377696793</v>
      </c>
      <c r="BQ2635">
        <v>4.3601222633663097</v>
      </c>
      <c r="BR2635">
        <v>4.0574430547265399</v>
      </c>
      <c r="BS2635" s="1">
        <v>1.51976776596046E-4</v>
      </c>
    </row>
    <row r="2636" spans="1:71" x14ac:dyDescent="0.25">
      <c r="A2636" t="s">
        <v>2682</v>
      </c>
      <c r="B2636">
        <v>-0.63479310670961597</v>
      </c>
      <c r="C2636">
        <v>-1.54363758981738</v>
      </c>
      <c r="D2636">
        <v>-2.3792524337768501</v>
      </c>
      <c r="E2636">
        <v>-0.78697808206591702</v>
      </c>
      <c r="F2636">
        <v>1.58569431304931</v>
      </c>
      <c r="G2636" s="1">
        <v>-8.48118458883107E-4</v>
      </c>
      <c r="H2636">
        <v>-0.38245359063148399</v>
      </c>
      <c r="I2636">
        <v>0.21760402619838701</v>
      </c>
      <c r="J2636">
        <v>0.25365287065505898</v>
      </c>
      <c r="K2636">
        <v>-0.493577420711517</v>
      </c>
      <c r="L2636" s="1">
        <v>-2.44027760345488E-4</v>
      </c>
      <c r="M2636">
        <v>0</v>
      </c>
      <c r="N2636">
        <v>8.6746241663409995E-2</v>
      </c>
      <c r="O2636">
        <v>-4.9337033530868997E-2</v>
      </c>
      <c r="P2636">
        <v>0.61123913772975802</v>
      </c>
      <c r="Q2636">
        <v>0.112479724925951</v>
      </c>
      <c r="R2636" s="1">
        <v>9.0808382293322597E-5</v>
      </c>
      <c r="S2636" s="1">
        <v>1.49911096212653E-5</v>
      </c>
      <c r="T2636">
        <v>0.16757793574585</v>
      </c>
      <c r="U2636">
        <v>13.7804120223669</v>
      </c>
      <c r="V2636">
        <v>14.7004106970449</v>
      </c>
      <c r="W2636">
        <v>1.8482958977271899</v>
      </c>
      <c r="X2636">
        <v>9.7095534585775797E-3</v>
      </c>
      <c r="Y2636" s="1">
        <v>-1.6980474575878399E-5</v>
      </c>
      <c r="Z2636">
        <v>0.21802461933172501</v>
      </c>
      <c r="AA2636">
        <v>-0.32495236255846799</v>
      </c>
      <c r="AB2636">
        <v>0.21335055850864501</v>
      </c>
      <c r="AC2636">
        <v>-0.45445759078398701</v>
      </c>
      <c r="AD2636">
        <v>0.89076028813061103</v>
      </c>
      <c r="AE2636" s="1">
        <v>-1.3978047060205301E-4</v>
      </c>
      <c r="AF2636">
        <v>3.7931160942448199E-3</v>
      </c>
      <c r="AG2636">
        <v>-0.63479310670961597</v>
      </c>
      <c r="AH2636">
        <v>-1.54363758981738</v>
      </c>
      <c r="AI2636">
        <v>-2.3792524337768501</v>
      </c>
      <c r="AJ2636">
        <v>-0.78697808206591702</v>
      </c>
      <c r="AK2636">
        <v>1.58569431304931</v>
      </c>
      <c r="AL2636" s="1">
        <v>-8.48118458883107E-4</v>
      </c>
      <c r="AM2636">
        <v>-0.38245359063148399</v>
      </c>
      <c r="AN2636">
        <v>0.21760402619838701</v>
      </c>
      <c r="AO2636">
        <v>0.25365287065505898</v>
      </c>
      <c r="AP2636">
        <v>-0.493577420711517</v>
      </c>
      <c r="AQ2636" s="1">
        <v>-2.44027760345488E-4</v>
      </c>
      <c r="AR2636">
        <v>0</v>
      </c>
      <c r="AS2636">
        <v>8.6746241663409995E-2</v>
      </c>
      <c r="AT2636">
        <v>-4.9337033530868997E-2</v>
      </c>
      <c r="AU2636">
        <v>0.61123913772975802</v>
      </c>
      <c r="AV2636">
        <v>0.112479724925951</v>
      </c>
      <c r="AW2636" s="1">
        <v>9.0808382293322597E-5</v>
      </c>
      <c r="AX2636" s="1">
        <v>1.49911096212653E-5</v>
      </c>
      <c r="AY2636">
        <v>5.6225406745962499E-2</v>
      </c>
      <c r="AZ2636">
        <v>5.2091818193047796</v>
      </c>
      <c r="BA2636">
        <v>5.4832843592752099</v>
      </c>
      <c r="BB2636">
        <v>-2.51182636563912</v>
      </c>
      <c r="BC2636">
        <v>4.0671526081851104</v>
      </c>
      <c r="BD2636" s="1">
        <v>-1.6895725117192499E-4</v>
      </c>
      <c r="BE2636">
        <v>0.21681760887340301</v>
      </c>
      <c r="BF2636">
        <v>-0.32339321585301001</v>
      </c>
      <c r="BG2636">
        <v>0.21179580085717301</v>
      </c>
      <c r="BH2636">
        <v>-0.45147759451925301</v>
      </c>
      <c r="BI2636">
        <v>0.89225047304531002</v>
      </c>
      <c r="BJ2636">
        <v>2.2323010626374299E-3</v>
      </c>
      <c r="BK2636">
        <v>7.2174669722181103E-3</v>
      </c>
      <c r="BL2636">
        <v>2.51099374145269E-3</v>
      </c>
      <c r="BM2636">
        <v>1.0668466810683499E-2</v>
      </c>
      <c r="BN2636">
        <v>0.111352528999887</v>
      </c>
      <c r="BO2636">
        <v>8.5712302030621199</v>
      </c>
      <c r="BP2636">
        <v>9.2171263377696793</v>
      </c>
      <c r="BQ2636">
        <v>4.3601222633663097</v>
      </c>
      <c r="BR2636">
        <v>4.0574430547265399</v>
      </c>
      <c r="BS2636" s="1">
        <v>1.51976776596046E-4</v>
      </c>
    </row>
    <row r="2637" spans="1:71" x14ac:dyDescent="0.25">
      <c r="A2637" t="s">
        <v>2683</v>
      </c>
      <c r="B2637">
        <v>-0.63479310670961597</v>
      </c>
      <c r="C2637">
        <v>-1.54363758981738</v>
      </c>
      <c r="D2637">
        <v>-2.3792524337768501</v>
      </c>
      <c r="E2637">
        <v>-0.78697808206591702</v>
      </c>
      <c r="F2637">
        <v>1.58569431304931</v>
      </c>
      <c r="G2637" s="1">
        <v>-8.48118458883107E-4</v>
      </c>
      <c r="H2637">
        <v>-0.38245359063148399</v>
      </c>
      <c r="I2637">
        <v>0.21760402619838701</v>
      </c>
      <c r="J2637">
        <v>0.25365287065505898</v>
      </c>
      <c r="K2637">
        <v>-0.493577420711517</v>
      </c>
      <c r="L2637" s="1">
        <v>-2.44027760345488E-4</v>
      </c>
      <c r="M2637">
        <v>0</v>
      </c>
      <c r="N2637">
        <v>8.6746241663409995E-2</v>
      </c>
      <c r="O2637">
        <v>-4.9337033530868997E-2</v>
      </c>
      <c r="P2637">
        <v>0.61123913772975802</v>
      </c>
      <c r="Q2637">
        <v>0.112479724925951</v>
      </c>
      <c r="R2637" s="1">
        <v>9.0808382293322597E-5</v>
      </c>
      <c r="S2637" s="1">
        <v>1.49911096212653E-5</v>
      </c>
      <c r="T2637">
        <v>0.16757793574585</v>
      </c>
      <c r="U2637">
        <v>13.7804120223669</v>
      </c>
      <c r="V2637">
        <v>14.7004106970449</v>
      </c>
      <c r="W2637">
        <v>1.8482958977271899</v>
      </c>
      <c r="X2637">
        <v>9.7095534585775797E-3</v>
      </c>
      <c r="Y2637" s="1">
        <v>-1.6980474575878399E-5</v>
      </c>
      <c r="Z2637">
        <v>0.21802461933172501</v>
      </c>
      <c r="AA2637">
        <v>-0.32495236255846799</v>
      </c>
      <c r="AB2637">
        <v>0.21335055850864501</v>
      </c>
      <c r="AC2637">
        <v>-0.45445759078398701</v>
      </c>
      <c r="AD2637">
        <v>0.89076028813061103</v>
      </c>
      <c r="AE2637" s="1">
        <v>-1.3978047060205301E-4</v>
      </c>
      <c r="AF2637">
        <v>3.7931160942448199E-3</v>
      </c>
      <c r="AG2637">
        <v>-0.63479310670961597</v>
      </c>
      <c r="AH2637">
        <v>-1.54363758981738</v>
      </c>
      <c r="AI2637">
        <v>-2.3792524337768501</v>
      </c>
      <c r="AJ2637">
        <v>-0.78697808206591702</v>
      </c>
      <c r="AK2637">
        <v>1.58569431304931</v>
      </c>
      <c r="AL2637" s="1">
        <v>-8.48118458883107E-4</v>
      </c>
      <c r="AM2637">
        <v>-0.38245359063148399</v>
      </c>
      <c r="AN2637">
        <v>0.21760402619838701</v>
      </c>
      <c r="AO2637">
        <v>0.25365287065505898</v>
      </c>
      <c r="AP2637">
        <v>-0.493577420711517</v>
      </c>
      <c r="AQ2637" s="1">
        <v>-2.44027760345488E-4</v>
      </c>
      <c r="AR2637">
        <v>0</v>
      </c>
      <c r="AS2637">
        <v>8.6746241663409995E-2</v>
      </c>
      <c r="AT2637">
        <v>-4.9337033530868997E-2</v>
      </c>
      <c r="AU2637">
        <v>0.61123913772975802</v>
      </c>
      <c r="AV2637">
        <v>0.112479724925951</v>
      </c>
      <c r="AW2637" s="1">
        <v>9.0808382293322597E-5</v>
      </c>
      <c r="AX2637" s="1">
        <v>1.49911096212653E-5</v>
      </c>
      <c r="AY2637">
        <v>5.6225406745962499E-2</v>
      </c>
      <c r="AZ2637">
        <v>5.2091818193047796</v>
      </c>
      <c r="BA2637">
        <v>5.4832843592752099</v>
      </c>
      <c r="BB2637">
        <v>-2.51182636563912</v>
      </c>
      <c r="BC2637">
        <v>4.0671526081851104</v>
      </c>
      <c r="BD2637" s="1">
        <v>-1.6895725117192399E-4</v>
      </c>
      <c r="BE2637">
        <v>0.21681760887340301</v>
      </c>
      <c r="BF2637">
        <v>-0.32339321585301001</v>
      </c>
      <c r="BG2637">
        <v>0.21179580085717301</v>
      </c>
      <c r="BH2637">
        <v>-0.45147759451925301</v>
      </c>
      <c r="BI2637">
        <v>0.89225047304531002</v>
      </c>
      <c r="BJ2637">
        <v>2.2323010626374299E-3</v>
      </c>
      <c r="BK2637">
        <v>7.2174669722181103E-3</v>
      </c>
      <c r="BL2637">
        <v>2.51099374145269E-3</v>
      </c>
      <c r="BM2637">
        <v>1.0668466810683499E-2</v>
      </c>
      <c r="BN2637">
        <v>0.111352528999887</v>
      </c>
      <c r="BO2637">
        <v>8.5712302030621199</v>
      </c>
      <c r="BP2637">
        <v>9.2171263377696793</v>
      </c>
      <c r="BQ2637">
        <v>4.3601222633663097</v>
      </c>
      <c r="BR2637">
        <v>4.0574430547265399</v>
      </c>
      <c r="BS2637" s="1">
        <v>1.51976776596046E-4</v>
      </c>
    </row>
    <row r="2638" spans="1:71" x14ac:dyDescent="0.25">
      <c r="A2638" t="s">
        <v>2684</v>
      </c>
      <c r="B2638">
        <v>-0.67276126543153802</v>
      </c>
      <c r="C2638">
        <v>-1.5218437475016999</v>
      </c>
      <c r="D2638">
        <v>-2.3538351058960001</v>
      </c>
      <c r="E2638">
        <v>-0.83597071588549798</v>
      </c>
      <c r="F2638">
        <v>1.5856337547302199</v>
      </c>
      <c r="G2638" s="1">
        <v>-8.6003938783818599E-4</v>
      </c>
      <c r="H2638">
        <v>-0.37367343902587902</v>
      </c>
      <c r="I2638">
        <v>0.212956652045249</v>
      </c>
      <c r="J2638">
        <v>0.25103309750556901</v>
      </c>
      <c r="K2638">
        <v>-0.489718288183211</v>
      </c>
      <c r="L2638" s="1">
        <v>-8.5032655624672695E-4</v>
      </c>
      <c r="M2638">
        <v>0</v>
      </c>
      <c r="N2638">
        <v>7.8437978857121005E-2</v>
      </c>
      <c r="O2638">
        <v>-4.4611698659879899E-2</v>
      </c>
      <c r="P2638">
        <v>0.61123913772975802</v>
      </c>
      <c r="Q2638">
        <v>0.10170679578061501</v>
      </c>
      <c r="R2638" s="1">
        <v>8.2111061341536899E-5</v>
      </c>
      <c r="S2638" s="1">
        <v>1.49911096212653E-5</v>
      </c>
      <c r="T2638">
        <v>0.15321811586397899</v>
      </c>
      <c r="U2638">
        <v>13.4886930723587</v>
      </c>
      <c r="V2638">
        <v>15.315010549392801</v>
      </c>
      <c r="W2638">
        <v>1.84462721199003</v>
      </c>
      <c r="X2638">
        <v>9.7973320413568508E-3</v>
      </c>
      <c r="Y2638" s="1">
        <v>-1.5357104402920502E-5</v>
      </c>
      <c r="Z2638">
        <v>0.20802380821348199</v>
      </c>
      <c r="AA2638">
        <v>-0.33507695349814498</v>
      </c>
      <c r="AB2638">
        <v>0.22632628804935301</v>
      </c>
      <c r="AC2638">
        <v>-0.437287811137616</v>
      </c>
      <c r="AD2638">
        <v>0.89931569720732196</v>
      </c>
      <c r="AE2638" s="1">
        <v>5.0256468868437195E-4</v>
      </c>
      <c r="AF2638">
        <v>3.2240371763042602E-3</v>
      </c>
      <c r="AG2638">
        <v>-0.67276126543153802</v>
      </c>
      <c r="AH2638">
        <v>-1.5218437475016999</v>
      </c>
      <c r="AI2638">
        <v>-2.3538351058960001</v>
      </c>
      <c r="AJ2638">
        <v>-0.83597071588549798</v>
      </c>
      <c r="AK2638">
        <v>1.5856337547302199</v>
      </c>
      <c r="AL2638" s="1">
        <v>-8.6003938783818599E-4</v>
      </c>
      <c r="AM2638">
        <v>-0.37367343902587902</v>
      </c>
      <c r="AN2638">
        <v>0.212956652045249</v>
      </c>
      <c r="AO2638">
        <v>0.25103309750556901</v>
      </c>
      <c r="AP2638">
        <v>-0.489718288183211</v>
      </c>
      <c r="AQ2638" s="1">
        <v>-8.5032655624672695E-4</v>
      </c>
      <c r="AR2638">
        <v>0</v>
      </c>
      <c r="AS2638">
        <v>7.8437978857121005E-2</v>
      </c>
      <c r="AT2638">
        <v>-4.4611698659879899E-2</v>
      </c>
      <c r="AU2638">
        <v>0.61123913772975802</v>
      </c>
      <c r="AV2638">
        <v>0.10170679578061501</v>
      </c>
      <c r="AW2638" s="1">
        <v>8.2111061341536899E-5</v>
      </c>
      <c r="AX2638" s="1">
        <v>1.49911096212653E-5</v>
      </c>
      <c r="AY2638">
        <v>5.3937145100734898E-2</v>
      </c>
      <c r="AZ2638">
        <v>5.41687117472084</v>
      </c>
      <c r="BA2638">
        <v>5.8466012354353296</v>
      </c>
      <c r="BB2638">
        <v>-2.5092643717808598</v>
      </c>
      <c r="BC2638">
        <v>4.0690890070684</v>
      </c>
      <c r="BD2638" s="1">
        <v>-1.53835298420081E-4</v>
      </c>
      <c r="BE2638">
        <v>0.206956056348195</v>
      </c>
      <c r="BF2638">
        <v>-0.33344601941671398</v>
      </c>
      <c r="BG2638">
        <v>0.22471571843698401</v>
      </c>
      <c r="BH2638">
        <v>-0.43445850081188297</v>
      </c>
      <c r="BI2638">
        <v>0.90066122271246196</v>
      </c>
      <c r="BJ2638">
        <v>2.8842983563715798E-3</v>
      </c>
      <c r="BK2638">
        <v>6.8449833727938E-3</v>
      </c>
      <c r="BL2638">
        <v>2.52862111665308E-3</v>
      </c>
      <c r="BM2638">
        <v>1.06956833510134E-2</v>
      </c>
      <c r="BN2638">
        <v>9.9280970763244006E-2</v>
      </c>
      <c r="BO2638">
        <v>8.0718218976378502</v>
      </c>
      <c r="BP2638">
        <v>9.4684093139574603</v>
      </c>
      <c r="BQ2638">
        <v>4.3538915837708903</v>
      </c>
      <c r="BR2638">
        <v>4.0592916750270396</v>
      </c>
      <c r="BS2638" s="1">
        <v>1.3847819401716099E-4</v>
      </c>
    </row>
    <row r="2639" spans="1:71" x14ac:dyDescent="0.25">
      <c r="A2639" t="s">
        <v>2684</v>
      </c>
      <c r="B2639">
        <v>-0.67276126543153802</v>
      </c>
      <c r="C2639">
        <v>-1.5218437475016999</v>
      </c>
      <c r="D2639">
        <v>-2.3538351058960001</v>
      </c>
      <c r="E2639">
        <v>-0.83597071588549798</v>
      </c>
      <c r="F2639">
        <v>1.5856337547302199</v>
      </c>
      <c r="G2639" s="1">
        <v>-8.6003938783818599E-4</v>
      </c>
      <c r="H2639">
        <v>-0.37367343902587902</v>
      </c>
      <c r="I2639">
        <v>0.212956652045249</v>
      </c>
      <c r="J2639">
        <v>0.25103309750556901</v>
      </c>
      <c r="K2639">
        <v>-0.489718288183211</v>
      </c>
      <c r="L2639" s="1">
        <v>-8.5032655624672695E-4</v>
      </c>
      <c r="M2639">
        <v>0</v>
      </c>
      <c r="N2639">
        <v>7.8437978857121005E-2</v>
      </c>
      <c r="O2639">
        <v>-4.4611698659879899E-2</v>
      </c>
      <c r="P2639">
        <v>0.61123913772975802</v>
      </c>
      <c r="Q2639">
        <v>0.10170679578061501</v>
      </c>
      <c r="R2639" s="1">
        <v>8.2111061341536899E-5</v>
      </c>
      <c r="S2639" s="1">
        <v>1.49911096212653E-5</v>
      </c>
      <c r="T2639">
        <v>0.15321811586397899</v>
      </c>
      <c r="U2639">
        <v>13.4886930723587</v>
      </c>
      <c r="V2639">
        <v>15.315010549392801</v>
      </c>
      <c r="W2639">
        <v>1.84462721199003</v>
      </c>
      <c r="X2639">
        <v>9.7973320413568508E-3</v>
      </c>
      <c r="Y2639" s="1">
        <v>-1.5357104402920502E-5</v>
      </c>
      <c r="Z2639">
        <v>0.20802380821348199</v>
      </c>
      <c r="AA2639">
        <v>-0.33507695349814498</v>
      </c>
      <c r="AB2639">
        <v>0.22632628804935301</v>
      </c>
      <c r="AC2639">
        <v>-0.437287811137616</v>
      </c>
      <c r="AD2639">
        <v>0.89931569720732196</v>
      </c>
      <c r="AE2639" s="1">
        <v>5.0256468868437195E-4</v>
      </c>
      <c r="AF2639">
        <v>3.2240371763042602E-3</v>
      </c>
      <c r="AG2639">
        <v>-0.67276126543153802</v>
      </c>
      <c r="AH2639">
        <v>-1.5218437475016999</v>
      </c>
      <c r="AI2639">
        <v>-2.3538351058960001</v>
      </c>
      <c r="AJ2639">
        <v>-0.83597071588549798</v>
      </c>
      <c r="AK2639">
        <v>1.5856337547302199</v>
      </c>
      <c r="AL2639" s="1">
        <v>-8.6003938783818599E-4</v>
      </c>
      <c r="AM2639">
        <v>-0.37367343902587902</v>
      </c>
      <c r="AN2639">
        <v>0.212956652045249</v>
      </c>
      <c r="AO2639">
        <v>0.25103309750556901</v>
      </c>
      <c r="AP2639">
        <v>-0.489718288183211</v>
      </c>
      <c r="AQ2639" s="1">
        <v>-8.5032655624672695E-4</v>
      </c>
      <c r="AR2639">
        <v>0</v>
      </c>
      <c r="AS2639">
        <v>7.8437978857121005E-2</v>
      </c>
      <c r="AT2639">
        <v>-4.4611698659879899E-2</v>
      </c>
      <c r="AU2639">
        <v>0.61123913772975802</v>
      </c>
      <c r="AV2639">
        <v>0.10170679578061501</v>
      </c>
      <c r="AW2639" s="1">
        <v>8.2111061341536899E-5</v>
      </c>
      <c r="AX2639" s="1">
        <v>1.49911096212653E-5</v>
      </c>
      <c r="AY2639">
        <v>5.3937145100734801E-2</v>
      </c>
      <c r="AZ2639">
        <v>5.41687117472084</v>
      </c>
      <c r="BA2639">
        <v>5.8466012354353296</v>
      </c>
      <c r="BB2639">
        <v>-2.5092643717808598</v>
      </c>
      <c r="BC2639">
        <v>4.0690890070684</v>
      </c>
      <c r="BD2639" s="1">
        <v>-1.53835298420081E-4</v>
      </c>
      <c r="BE2639">
        <v>0.206956056348195</v>
      </c>
      <c r="BF2639">
        <v>-0.33344601941671398</v>
      </c>
      <c r="BG2639">
        <v>0.22471571843698401</v>
      </c>
      <c r="BH2639">
        <v>-0.43445850081188297</v>
      </c>
      <c r="BI2639">
        <v>0.90066122271246196</v>
      </c>
      <c r="BJ2639">
        <v>2.8842983563715798E-3</v>
      </c>
      <c r="BK2639">
        <v>6.8449833727938E-3</v>
      </c>
      <c r="BL2639">
        <v>2.52862111665308E-3</v>
      </c>
      <c r="BM2639">
        <v>1.06956833510134E-2</v>
      </c>
      <c r="BN2639">
        <v>9.9280970763244103E-2</v>
      </c>
      <c r="BO2639">
        <v>8.0718218976378502</v>
      </c>
      <c r="BP2639">
        <v>9.4684093139574603</v>
      </c>
      <c r="BQ2639">
        <v>4.3538915837708903</v>
      </c>
      <c r="BR2639">
        <v>4.0592916750270396</v>
      </c>
      <c r="BS2639" s="1">
        <v>1.3847819401716099E-4</v>
      </c>
    </row>
    <row r="2640" spans="1:71" x14ac:dyDescent="0.25">
      <c r="A2640" t="s">
        <v>2685</v>
      </c>
      <c r="B2640">
        <v>-0.67276126543153802</v>
      </c>
      <c r="C2640">
        <v>-1.5218437475016999</v>
      </c>
      <c r="D2640">
        <v>-2.3538351058960001</v>
      </c>
      <c r="E2640">
        <v>-0.83597071588549798</v>
      </c>
      <c r="F2640">
        <v>1.5856337547302199</v>
      </c>
      <c r="G2640" s="1">
        <v>-8.6003938783818599E-4</v>
      </c>
      <c r="H2640">
        <v>-0.37367343902587902</v>
      </c>
      <c r="I2640">
        <v>0.212956652045249</v>
      </c>
      <c r="J2640">
        <v>0.25103309750556901</v>
      </c>
      <c r="K2640">
        <v>-0.489718288183211</v>
      </c>
      <c r="L2640" s="1">
        <v>-8.5032655624672695E-4</v>
      </c>
      <c r="M2640">
        <v>0</v>
      </c>
      <c r="N2640">
        <v>7.8437978857121005E-2</v>
      </c>
      <c r="O2640">
        <v>-4.4611698659879899E-2</v>
      </c>
      <c r="P2640">
        <v>0.61123913772975802</v>
      </c>
      <c r="Q2640">
        <v>0.10170679578061501</v>
      </c>
      <c r="R2640" s="1">
        <v>8.2111061341536899E-5</v>
      </c>
      <c r="S2640" s="1">
        <v>1.49911096212653E-5</v>
      </c>
      <c r="T2640">
        <v>0.15321811586397899</v>
      </c>
      <c r="U2640">
        <v>13.4886930723587</v>
      </c>
      <c r="V2640">
        <v>15.315010549392801</v>
      </c>
      <c r="W2640">
        <v>1.84462721199003</v>
      </c>
      <c r="X2640">
        <v>9.7973320413568508E-3</v>
      </c>
      <c r="Y2640" s="1">
        <v>-1.5357104402920502E-5</v>
      </c>
      <c r="Z2640">
        <v>0.20802380821348199</v>
      </c>
      <c r="AA2640">
        <v>-0.33507695349814498</v>
      </c>
      <c r="AB2640">
        <v>0.22632628804935301</v>
      </c>
      <c r="AC2640">
        <v>-0.437287811137616</v>
      </c>
      <c r="AD2640">
        <v>0.89931569720732196</v>
      </c>
      <c r="AE2640" s="1">
        <v>5.0256468868437195E-4</v>
      </c>
      <c r="AF2640">
        <v>3.2240371763042602E-3</v>
      </c>
      <c r="AG2640">
        <v>-0.67276126543153802</v>
      </c>
      <c r="AH2640">
        <v>-1.5218437475016999</v>
      </c>
      <c r="AI2640">
        <v>-2.3538351058960001</v>
      </c>
      <c r="AJ2640">
        <v>-0.83597071588549798</v>
      </c>
      <c r="AK2640">
        <v>1.5856337547302199</v>
      </c>
      <c r="AL2640" s="1">
        <v>-8.6003938783818599E-4</v>
      </c>
      <c r="AM2640">
        <v>-0.37367343902587902</v>
      </c>
      <c r="AN2640">
        <v>0.212956652045249</v>
      </c>
      <c r="AO2640">
        <v>0.25103309750556901</v>
      </c>
      <c r="AP2640">
        <v>-0.489718288183211</v>
      </c>
      <c r="AQ2640" s="1">
        <v>-8.5032655624672695E-4</v>
      </c>
      <c r="AR2640">
        <v>0</v>
      </c>
      <c r="AS2640">
        <v>7.8437978857121005E-2</v>
      </c>
      <c r="AT2640">
        <v>-4.4611698659879899E-2</v>
      </c>
      <c r="AU2640">
        <v>0.61123913772975802</v>
      </c>
      <c r="AV2640">
        <v>0.10170679578061501</v>
      </c>
      <c r="AW2640" s="1">
        <v>8.2111061341536899E-5</v>
      </c>
      <c r="AX2640" s="1">
        <v>1.49911096212653E-5</v>
      </c>
      <c r="AY2640">
        <v>5.3937145100734898E-2</v>
      </c>
      <c r="AZ2640">
        <v>5.41687117472084</v>
      </c>
      <c r="BA2640">
        <v>5.8466012354353296</v>
      </c>
      <c r="BB2640">
        <v>-2.5092643717808598</v>
      </c>
      <c r="BC2640">
        <v>4.0690890070684</v>
      </c>
      <c r="BD2640" s="1">
        <v>-1.53835298420081E-4</v>
      </c>
      <c r="BE2640">
        <v>0.206956056348195</v>
      </c>
      <c r="BF2640">
        <v>-0.33344601941671398</v>
      </c>
      <c r="BG2640">
        <v>0.22471571843698401</v>
      </c>
      <c r="BH2640">
        <v>-0.43445850081188297</v>
      </c>
      <c r="BI2640">
        <v>0.90066122271246196</v>
      </c>
      <c r="BJ2640">
        <v>2.8842983563715798E-3</v>
      </c>
      <c r="BK2640">
        <v>6.8449833727938E-3</v>
      </c>
      <c r="BL2640">
        <v>2.52862111665308E-3</v>
      </c>
      <c r="BM2640">
        <v>1.06956833510134E-2</v>
      </c>
      <c r="BN2640">
        <v>9.9280970763244006E-2</v>
      </c>
      <c r="BO2640">
        <v>8.0718218976378502</v>
      </c>
      <c r="BP2640">
        <v>9.4684093139574603</v>
      </c>
      <c r="BQ2640">
        <v>4.3538915837708903</v>
      </c>
      <c r="BR2640">
        <v>4.0592916750270396</v>
      </c>
      <c r="BS2640" s="1">
        <v>1.3847819401716099E-4</v>
      </c>
    </row>
    <row r="2641" spans="1:71" x14ac:dyDescent="0.25">
      <c r="A2641" t="s">
        <v>2686</v>
      </c>
      <c r="B2641">
        <v>-0.67276126543153802</v>
      </c>
      <c r="C2641">
        <v>-1.5218437475016999</v>
      </c>
      <c r="D2641">
        <v>-2.3538351058960001</v>
      </c>
      <c r="E2641">
        <v>-0.83597071588549798</v>
      </c>
      <c r="F2641">
        <v>1.5856337547302199</v>
      </c>
      <c r="G2641" s="1">
        <v>-8.6003938783818599E-4</v>
      </c>
      <c r="H2641">
        <v>-0.37367343902587902</v>
      </c>
      <c r="I2641">
        <v>0.212956652045249</v>
      </c>
      <c r="J2641">
        <v>0.25103309750556901</v>
      </c>
      <c r="K2641">
        <v>-0.489718288183211</v>
      </c>
      <c r="L2641" s="1">
        <v>-8.5032655624672695E-4</v>
      </c>
      <c r="M2641">
        <v>0</v>
      </c>
      <c r="N2641">
        <v>7.8437978857121005E-2</v>
      </c>
      <c r="O2641">
        <v>-4.4611698659879899E-2</v>
      </c>
      <c r="P2641">
        <v>0.61123913772975802</v>
      </c>
      <c r="Q2641">
        <v>0.10170679578061501</v>
      </c>
      <c r="R2641" s="1">
        <v>8.2111061341536899E-5</v>
      </c>
      <c r="S2641" s="1">
        <v>1.49911096212653E-5</v>
      </c>
      <c r="T2641">
        <v>0.15321811586397899</v>
      </c>
      <c r="U2641">
        <v>13.4886930723587</v>
      </c>
      <c r="V2641">
        <v>15.315010549392801</v>
      </c>
      <c r="W2641">
        <v>1.84462721199003</v>
      </c>
      <c r="X2641">
        <v>9.7973320413568508E-3</v>
      </c>
      <c r="Y2641" s="1">
        <v>-1.5357104402920502E-5</v>
      </c>
      <c r="Z2641">
        <v>0.20802380821348199</v>
      </c>
      <c r="AA2641">
        <v>-0.33507695349814498</v>
      </c>
      <c r="AB2641">
        <v>0.22632628804935301</v>
      </c>
      <c r="AC2641">
        <v>-0.437287811137616</v>
      </c>
      <c r="AD2641">
        <v>0.89931569720732196</v>
      </c>
      <c r="AE2641" s="1">
        <v>5.0256468868437195E-4</v>
      </c>
      <c r="AF2641">
        <v>3.2240371763042602E-3</v>
      </c>
      <c r="AG2641">
        <v>-0.67276126543153802</v>
      </c>
      <c r="AH2641">
        <v>-1.5218437475016999</v>
      </c>
      <c r="AI2641">
        <v>-2.3538351058960001</v>
      </c>
      <c r="AJ2641">
        <v>-0.83597071588549798</v>
      </c>
      <c r="AK2641">
        <v>1.5856337547302199</v>
      </c>
      <c r="AL2641" s="1">
        <v>-8.6003938783818599E-4</v>
      </c>
      <c r="AM2641">
        <v>-0.37367343902587902</v>
      </c>
      <c r="AN2641">
        <v>0.212956652045249</v>
      </c>
      <c r="AO2641">
        <v>0.25103309750556901</v>
      </c>
      <c r="AP2641">
        <v>-0.489718288183211</v>
      </c>
      <c r="AQ2641" s="1">
        <v>-8.5032655624672695E-4</v>
      </c>
      <c r="AR2641">
        <v>0</v>
      </c>
      <c r="AS2641">
        <v>7.8437978857121005E-2</v>
      </c>
      <c r="AT2641">
        <v>-4.4611698659879899E-2</v>
      </c>
      <c r="AU2641">
        <v>0.61123913772975802</v>
      </c>
      <c r="AV2641">
        <v>0.10170679578061501</v>
      </c>
      <c r="AW2641" s="1">
        <v>8.2111061341536899E-5</v>
      </c>
      <c r="AX2641" s="1">
        <v>1.49911096212653E-5</v>
      </c>
      <c r="AY2641">
        <v>5.3937145100734898E-2</v>
      </c>
      <c r="AZ2641">
        <v>5.41687117472084</v>
      </c>
      <c r="BA2641">
        <v>5.8466012354353296</v>
      </c>
      <c r="BB2641">
        <v>-2.5092643717808598</v>
      </c>
      <c r="BC2641">
        <v>4.0690890070684</v>
      </c>
      <c r="BD2641" s="1">
        <v>-1.5383529842008E-4</v>
      </c>
      <c r="BE2641">
        <v>0.206956056348195</v>
      </c>
      <c r="BF2641">
        <v>-0.33344601941671398</v>
      </c>
      <c r="BG2641">
        <v>0.22471571843698401</v>
      </c>
      <c r="BH2641">
        <v>-0.43445850081188297</v>
      </c>
      <c r="BI2641">
        <v>0.90066122271246196</v>
      </c>
      <c r="BJ2641">
        <v>2.8842983563715798E-3</v>
      </c>
      <c r="BK2641">
        <v>6.8449833727938E-3</v>
      </c>
      <c r="BL2641">
        <v>2.52862111665308E-3</v>
      </c>
      <c r="BM2641">
        <v>1.06956833510134E-2</v>
      </c>
      <c r="BN2641">
        <v>9.9280970763244006E-2</v>
      </c>
      <c r="BO2641">
        <v>8.0718218976378502</v>
      </c>
      <c r="BP2641">
        <v>9.4684093139574603</v>
      </c>
      <c r="BQ2641">
        <v>4.3538915837708903</v>
      </c>
      <c r="BR2641">
        <v>4.0592916750270396</v>
      </c>
      <c r="BS2641" s="1">
        <v>1.3847819401715901E-4</v>
      </c>
    </row>
    <row r="2642" spans="1:71" x14ac:dyDescent="0.25">
      <c r="A2642" t="s">
        <v>2687</v>
      </c>
      <c r="B2642">
        <v>-0.67276126543153802</v>
      </c>
      <c r="C2642">
        <v>-1.5218437475016999</v>
      </c>
      <c r="D2642">
        <v>-2.3538351058960001</v>
      </c>
      <c r="E2642">
        <v>-0.83597071588549798</v>
      </c>
      <c r="F2642">
        <v>1.5856337547302199</v>
      </c>
      <c r="G2642" s="1">
        <v>-8.6003938783818599E-4</v>
      </c>
      <c r="H2642">
        <v>-0.37367343902587902</v>
      </c>
      <c r="I2642">
        <v>0.212956652045249</v>
      </c>
      <c r="J2642">
        <v>0.25103309750556901</v>
      </c>
      <c r="K2642">
        <v>-0.489718288183211</v>
      </c>
      <c r="L2642" s="1">
        <v>-8.5032655624672695E-4</v>
      </c>
      <c r="M2642">
        <v>0</v>
      </c>
      <c r="N2642">
        <v>7.8437978857121005E-2</v>
      </c>
      <c r="O2642">
        <v>-4.4611698659879899E-2</v>
      </c>
      <c r="P2642">
        <v>0.61123913772975802</v>
      </c>
      <c r="Q2642">
        <v>0.10170679578061501</v>
      </c>
      <c r="R2642" s="1">
        <v>8.2111061341536899E-5</v>
      </c>
      <c r="S2642" s="1">
        <v>1.49911096212653E-5</v>
      </c>
      <c r="T2642">
        <v>0.15321811586397899</v>
      </c>
      <c r="U2642">
        <v>13.4886930723587</v>
      </c>
      <c r="V2642">
        <v>15.315010549392801</v>
      </c>
      <c r="W2642">
        <v>1.84462721199003</v>
      </c>
      <c r="X2642">
        <v>9.7973320413568508E-3</v>
      </c>
      <c r="Y2642" s="1">
        <v>-1.5357104402920502E-5</v>
      </c>
      <c r="Z2642">
        <v>0.20802380821348199</v>
      </c>
      <c r="AA2642">
        <v>-0.33507695349814498</v>
      </c>
      <c r="AB2642">
        <v>0.22632628804935301</v>
      </c>
      <c r="AC2642">
        <v>-0.437287811137616</v>
      </c>
      <c r="AD2642">
        <v>0.89931569720732196</v>
      </c>
      <c r="AE2642" s="1">
        <v>5.0256468868437195E-4</v>
      </c>
      <c r="AF2642">
        <v>3.2240371763042602E-3</v>
      </c>
      <c r="AG2642">
        <v>-0.67276126543153802</v>
      </c>
      <c r="AH2642">
        <v>-1.5218437475016999</v>
      </c>
      <c r="AI2642">
        <v>-2.3538351058960001</v>
      </c>
      <c r="AJ2642">
        <v>-0.83597071588549798</v>
      </c>
      <c r="AK2642">
        <v>1.5856337547302199</v>
      </c>
      <c r="AL2642" s="1">
        <v>-8.6003938783818599E-4</v>
      </c>
      <c r="AM2642">
        <v>-0.37367343902587902</v>
      </c>
      <c r="AN2642">
        <v>0.212956652045249</v>
      </c>
      <c r="AO2642">
        <v>0.25103309750556901</v>
      </c>
      <c r="AP2642">
        <v>-0.489718288183211</v>
      </c>
      <c r="AQ2642" s="1">
        <v>-8.5032655624672695E-4</v>
      </c>
      <c r="AR2642">
        <v>0</v>
      </c>
      <c r="AS2642">
        <v>7.8437978857121005E-2</v>
      </c>
      <c r="AT2642">
        <v>-4.4611698659879899E-2</v>
      </c>
      <c r="AU2642">
        <v>0.61123913772975802</v>
      </c>
      <c r="AV2642">
        <v>0.10170679578061501</v>
      </c>
      <c r="AW2642" s="1">
        <v>8.2111061341536899E-5</v>
      </c>
      <c r="AX2642" s="1">
        <v>1.49911096212653E-5</v>
      </c>
      <c r="AY2642">
        <v>5.3937145100734898E-2</v>
      </c>
      <c r="AZ2642">
        <v>5.41687117472084</v>
      </c>
      <c r="BA2642">
        <v>5.8466012354353296</v>
      </c>
      <c r="BB2642">
        <v>-2.5092643717808598</v>
      </c>
      <c r="BC2642">
        <v>4.0690890070684</v>
      </c>
      <c r="BD2642" s="1">
        <v>-1.53835298420082E-4</v>
      </c>
      <c r="BE2642">
        <v>0.206956056348195</v>
      </c>
      <c r="BF2642">
        <v>-0.33344601941671398</v>
      </c>
      <c r="BG2642">
        <v>0.22471571843698401</v>
      </c>
      <c r="BH2642">
        <v>-0.43445850081188297</v>
      </c>
      <c r="BI2642">
        <v>0.90066122271246196</v>
      </c>
      <c r="BJ2642">
        <v>2.8842983563715798E-3</v>
      </c>
      <c r="BK2642">
        <v>6.8449833727938E-3</v>
      </c>
      <c r="BL2642">
        <v>2.52862111665308E-3</v>
      </c>
      <c r="BM2642">
        <v>1.06956833510134E-2</v>
      </c>
      <c r="BN2642">
        <v>9.9280970763244006E-2</v>
      </c>
      <c r="BO2642">
        <v>8.0718218976378502</v>
      </c>
      <c r="BP2642">
        <v>9.4684093139574603</v>
      </c>
      <c r="BQ2642">
        <v>4.3538915837708903</v>
      </c>
      <c r="BR2642">
        <v>4.0592916750270396</v>
      </c>
      <c r="BS2642" s="1">
        <v>1.3847819401716199E-4</v>
      </c>
    </row>
    <row r="2643" spans="1:71" x14ac:dyDescent="0.25">
      <c r="A2643" t="s">
        <v>2688</v>
      </c>
      <c r="B2643">
        <v>-0.67276126543153802</v>
      </c>
      <c r="C2643">
        <v>-1.5218437475016999</v>
      </c>
      <c r="D2643">
        <v>-2.3538351058960001</v>
      </c>
      <c r="E2643">
        <v>-0.83597071588549798</v>
      </c>
      <c r="F2643">
        <v>1.5856337547302199</v>
      </c>
      <c r="G2643" s="1">
        <v>-8.6003938783818599E-4</v>
      </c>
      <c r="H2643">
        <v>-0.37367343902587902</v>
      </c>
      <c r="I2643">
        <v>0.212956652045249</v>
      </c>
      <c r="J2643">
        <v>0.25103309750556901</v>
      </c>
      <c r="K2643">
        <v>-0.489718288183211</v>
      </c>
      <c r="L2643" s="1">
        <v>-8.5032655624672695E-4</v>
      </c>
      <c r="M2643">
        <v>0</v>
      </c>
      <c r="N2643">
        <v>7.8437978857121005E-2</v>
      </c>
      <c r="O2643">
        <v>-4.4611698659879899E-2</v>
      </c>
      <c r="P2643">
        <v>0.61123913772975802</v>
      </c>
      <c r="Q2643">
        <v>0.10170679578061501</v>
      </c>
      <c r="R2643" s="1">
        <v>8.2111061341536899E-5</v>
      </c>
      <c r="S2643" s="1">
        <v>1.49911096212653E-5</v>
      </c>
      <c r="T2643">
        <v>0.15321811586397899</v>
      </c>
      <c r="U2643">
        <v>13.4886930723587</v>
      </c>
      <c r="V2643">
        <v>15.315010549392801</v>
      </c>
      <c r="W2643">
        <v>1.84462721199003</v>
      </c>
      <c r="X2643">
        <v>9.7973320413568508E-3</v>
      </c>
      <c r="Y2643" s="1">
        <v>-1.5357104402920502E-5</v>
      </c>
      <c r="Z2643">
        <v>0.20802380821348199</v>
      </c>
      <c r="AA2643">
        <v>-0.33507695349814498</v>
      </c>
      <c r="AB2643">
        <v>0.22632628804935301</v>
      </c>
      <c r="AC2643">
        <v>-0.437287811137616</v>
      </c>
      <c r="AD2643">
        <v>0.89931569720732196</v>
      </c>
      <c r="AE2643" s="1">
        <v>5.0256468868437195E-4</v>
      </c>
      <c r="AF2643">
        <v>3.2240371763042602E-3</v>
      </c>
      <c r="AG2643">
        <v>-0.67276126543153802</v>
      </c>
      <c r="AH2643">
        <v>-1.5218437475016999</v>
      </c>
      <c r="AI2643">
        <v>-2.3538351058960001</v>
      </c>
      <c r="AJ2643">
        <v>-0.83597071588549798</v>
      </c>
      <c r="AK2643">
        <v>1.5856337547302199</v>
      </c>
      <c r="AL2643" s="1">
        <v>-8.6003938783818599E-4</v>
      </c>
      <c r="AM2643">
        <v>-0.37367343902587902</v>
      </c>
      <c r="AN2643">
        <v>0.212956652045249</v>
      </c>
      <c r="AO2643">
        <v>0.25103309750556901</v>
      </c>
      <c r="AP2643">
        <v>-0.489718288183211</v>
      </c>
      <c r="AQ2643" s="1">
        <v>-8.5032655624672695E-4</v>
      </c>
      <c r="AR2643">
        <v>0</v>
      </c>
      <c r="AS2643">
        <v>7.8437978857121005E-2</v>
      </c>
      <c r="AT2643">
        <v>-4.4611698659879899E-2</v>
      </c>
      <c r="AU2643">
        <v>0.61123913772975802</v>
      </c>
      <c r="AV2643">
        <v>0.10170679578061501</v>
      </c>
      <c r="AW2643" s="1">
        <v>8.2111061341536899E-5</v>
      </c>
      <c r="AX2643" s="1">
        <v>1.49911096212653E-5</v>
      </c>
      <c r="AY2643">
        <v>5.3937145100734898E-2</v>
      </c>
      <c r="AZ2643">
        <v>5.41687117472084</v>
      </c>
      <c r="BA2643">
        <v>5.8466012354353296</v>
      </c>
      <c r="BB2643">
        <v>-2.5092643717808598</v>
      </c>
      <c r="BC2643">
        <v>4.0690890070684</v>
      </c>
      <c r="BD2643" s="1">
        <v>-1.53835298420082E-4</v>
      </c>
      <c r="BE2643">
        <v>0.206956056348195</v>
      </c>
      <c r="BF2643">
        <v>-0.33344601941671398</v>
      </c>
      <c r="BG2643">
        <v>0.22471571843698401</v>
      </c>
      <c r="BH2643">
        <v>-0.43445850081188297</v>
      </c>
      <c r="BI2643">
        <v>0.90066122271246196</v>
      </c>
      <c r="BJ2643">
        <v>2.8842983563715798E-3</v>
      </c>
      <c r="BK2643">
        <v>6.8449833727938E-3</v>
      </c>
      <c r="BL2643">
        <v>2.52862111665308E-3</v>
      </c>
      <c r="BM2643">
        <v>1.06956833510134E-2</v>
      </c>
      <c r="BN2643">
        <v>9.9280970763244006E-2</v>
      </c>
      <c r="BO2643">
        <v>8.0718218976378502</v>
      </c>
      <c r="BP2643">
        <v>9.4684093139574603</v>
      </c>
      <c r="BQ2643">
        <v>4.3538915837708903</v>
      </c>
      <c r="BR2643">
        <v>4.0592916750270396</v>
      </c>
      <c r="BS2643" s="1">
        <v>1.3847819401716099E-4</v>
      </c>
    </row>
    <row r="2644" spans="1:71" x14ac:dyDescent="0.25">
      <c r="A2644" t="s">
        <v>2689</v>
      </c>
      <c r="B2644">
        <v>-0.71068364778627502</v>
      </c>
      <c r="C2644">
        <v>-1.5003431600383199</v>
      </c>
      <c r="D2644">
        <v>-2.3286466598510698</v>
      </c>
      <c r="E2644">
        <v>-0.88523991525683499</v>
      </c>
      <c r="F2644">
        <v>1.5856342315673799</v>
      </c>
      <c r="G2644" s="1">
        <v>-8.1187883485966895E-4</v>
      </c>
      <c r="H2644">
        <v>-0.36903831362724199</v>
      </c>
      <c r="I2644">
        <v>0.21043065190315199</v>
      </c>
      <c r="J2644">
        <v>0.24679464101791301</v>
      </c>
      <c r="K2644">
        <v>-0.47425153851509</v>
      </c>
      <c r="L2644" s="1">
        <v>-4.7826502122916102E-4</v>
      </c>
      <c r="M2644">
        <v>0</v>
      </c>
      <c r="N2644">
        <v>7.1006430383935198E-2</v>
      </c>
      <c r="O2644">
        <v>-4.0384996163308998E-2</v>
      </c>
      <c r="P2644">
        <v>0.61123913772975802</v>
      </c>
      <c r="Q2644">
        <v>9.2070660404508495E-2</v>
      </c>
      <c r="R2644" s="1">
        <v>7.4331509376617197E-5</v>
      </c>
      <c r="S2644" s="1">
        <v>1.49911096212653E-5</v>
      </c>
      <c r="T2644">
        <v>0.14065102572527299</v>
      </c>
      <c r="U2644">
        <v>13.1730399600947</v>
      </c>
      <c r="V2644">
        <v>15.8921370417681</v>
      </c>
      <c r="W2644">
        <v>1.8408087632949901</v>
      </c>
      <c r="X2644">
        <v>9.9229198738051399E-3</v>
      </c>
      <c r="Y2644" s="1">
        <v>-1.39062842560706E-5</v>
      </c>
      <c r="Z2644">
        <v>0.19703397361078201</v>
      </c>
      <c r="AA2644">
        <v>-0.34442015987768898</v>
      </c>
      <c r="AB2644">
        <v>0.23945456514680699</v>
      </c>
      <c r="AC2644">
        <v>-0.41994083112997799</v>
      </c>
      <c r="AD2644">
        <v>0.90754658267786303</v>
      </c>
      <c r="AE2644">
        <v>1.54619556788016E-3</v>
      </c>
      <c r="AF2644">
        <v>2.5510583804984298E-3</v>
      </c>
      <c r="AG2644">
        <v>-0.71068364778627502</v>
      </c>
      <c r="AH2644">
        <v>-1.5003431600383199</v>
      </c>
      <c r="AI2644">
        <v>-2.3286466598510698</v>
      </c>
      <c r="AJ2644">
        <v>-0.88523991525683499</v>
      </c>
      <c r="AK2644">
        <v>1.5856342315673799</v>
      </c>
      <c r="AL2644" s="1">
        <v>-8.1187883485966895E-4</v>
      </c>
      <c r="AM2644">
        <v>-0.36903831362724199</v>
      </c>
      <c r="AN2644">
        <v>0.21043065190315199</v>
      </c>
      <c r="AO2644">
        <v>0.24679464101791301</v>
      </c>
      <c r="AP2644">
        <v>-0.47425153851509</v>
      </c>
      <c r="AQ2644" s="1">
        <v>-4.7826502122916102E-4</v>
      </c>
      <c r="AR2644">
        <v>0</v>
      </c>
      <c r="AS2644">
        <v>7.1006430383935198E-2</v>
      </c>
      <c r="AT2644">
        <v>-4.0384996163308998E-2</v>
      </c>
      <c r="AU2644">
        <v>0.61123913772975802</v>
      </c>
      <c r="AV2644">
        <v>9.2070660404508495E-2</v>
      </c>
      <c r="AW2644" s="1">
        <v>7.4331509376617197E-5</v>
      </c>
      <c r="AX2644" s="1">
        <v>1.49911096212653E-5</v>
      </c>
      <c r="AY2644">
        <v>5.1758222619297398E-2</v>
      </c>
      <c r="AZ2644">
        <v>5.6069411048279898</v>
      </c>
      <c r="BA2644">
        <v>6.18938133963157</v>
      </c>
      <c r="BB2644">
        <v>-2.5048422260038001</v>
      </c>
      <c r="BC2644">
        <v>4.0706674646802199</v>
      </c>
      <c r="BD2644" s="1">
        <v>-1.4041677499276501E-4</v>
      </c>
      <c r="BE2644">
        <v>0.196110605211542</v>
      </c>
      <c r="BF2644">
        <v>-0.342727029851982</v>
      </c>
      <c r="BG2644">
        <v>0.23779131440502399</v>
      </c>
      <c r="BH2644">
        <v>-0.41727308760937498</v>
      </c>
      <c r="BI2644">
        <v>0.90875039670484703</v>
      </c>
      <c r="BJ2644">
        <v>3.9270596879744796E-3</v>
      </c>
      <c r="BK2644">
        <v>6.3612143438132899E-3</v>
      </c>
      <c r="BL2644">
        <v>2.5467039085924599E-3</v>
      </c>
      <c r="BM2644">
        <v>1.07241587110899E-2</v>
      </c>
      <c r="BN2644">
        <v>8.8892803105975499E-2</v>
      </c>
      <c r="BO2644">
        <v>7.5660988552667003</v>
      </c>
      <c r="BP2644">
        <v>9.7027557021365194</v>
      </c>
      <c r="BQ2644">
        <v>4.3456509892987896</v>
      </c>
      <c r="BR2644">
        <v>4.0607445448064201</v>
      </c>
      <c r="BS2644" s="1">
        <v>1.2651049073669399E-4</v>
      </c>
    </row>
    <row r="2645" spans="1:71" x14ac:dyDescent="0.25">
      <c r="A2645" t="s">
        <v>2690</v>
      </c>
      <c r="B2645">
        <v>-0.71068364778627502</v>
      </c>
      <c r="C2645">
        <v>-1.5003431600383199</v>
      </c>
      <c r="D2645">
        <v>-2.3286466598510698</v>
      </c>
      <c r="E2645">
        <v>-0.88523991525683499</v>
      </c>
      <c r="F2645">
        <v>1.5856342315673799</v>
      </c>
      <c r="G2645" s="1">
        <v>-8.1187883485966895E-4</v>
      </c>
      <c r="H2645">
        <v>-0.36903831362724199</v>
      </c>
      <c r="I2645">
        <v>0.21043065190315199</v>
      </c>
      <c r="J2645">
        <v>0.24679464101791301</v>
      </c>
      <c r="K2645">
        <v>-0.47425153851509</v>
      </c>
      <c r="L2645" s="1">
        <v>-4.7826502122916102E-4</v>
      </c>
      <c r="M2645">
        <v>0</v>
      </c>
      <c r="N2645">
        <v>7.1006430383935198E-2</v>
      </c>
      <c r="O2645">
        <v>-4.0384996163308998E-2</v>
      </c>
      <c r="P2645">
        <v>0.61123913772975802</v>
      </c>
      <c r="Q2645">
        <v>9.2070660404508495E-2</v>
      </c>
      <c r="R2645" s="1">
        <v>7.4331509376617197E-5</v>
      </c>
      <c r="S2645" s="1">
        <v>1.49911096212653E-5</v>
      </c>
      <c r="T2645">
        <v>0.14065102572527299</v>
      </c>
      <c r="U2645">
        <v>13.1730399600947</v>
      </c>
      <c r="V2645">
        <v>15.8921370417681</v>
      </c>
      <c r="W2645">
        <v>1.8408087632949901</v>
      </c>
      <c r="X2645">
        <v>9.9229198738051399E-3</v>
      </c>
      <c r="Y2645" s="1">
        <v>-1.39062842560706E-5</v>
      </c>
      <c r="Z2645">
        <v>0.19703397361078201</v>
      </c>
      <c r="AA2645">
        <v>-0.34442015987768898</v>
      </c>
      <c r="AB2645">
        <v>0.23945456514680699</v>
      </c>
      <c r="AC2645">
        <v>-0.41994083112997799</v>
      </c>
      <c r="AD2645">
        <v>0.90754658267786303</v>
      </c>
      <c r="AE2645">
        <v>1.54619556788016E-3</v>
      </c>
      <c r="AF2645">
        <v>2.5510583804984298E-3</v>
      </c>
      <c r="AG2645">
        <v>-0.71068364778627502</v>
      </c>
      <c r="AH2645">
        <v>-1.5003431600383199</v>
      </c>
      <c r="AI2645">
        <v>-2.3286466598510698</v>
      </c>
      <c r="AJ2645">
        <v>-0.88523991525683499</v>
      </c>
      <c r="AK2645">
        <v>1.5856342315673799</v>
      </c>
      <c r="AL2645" s="1">
        <v>-8.1187883485966895E-4</v>
      </c>
      <c r="AM2645">
        <v>-0.36903831362724199</v>
      </c>
      <c r="AN2645">
        <v>0.21043065190315199</v>
      </c>
      <c r="AO2645">
        <v>0.24679464101791301</v>
      </c>
      <c r="AP2645">
        <v>-0.47425153851509</v>
      </c>
      <c r="AQ2645" s="1">
        <v>-4.7826502122916102E-4</v>
      </c>
      <c r="AR2645">
        <v>0</v>
      </c>
      <c r="AS2645">
        <v>7.1006430383935198E-2</v>
      </c>
      <c r="AT2645">
        <v>-4.0384996163308998E-2</v>
      </c>
      <c r="AU2645">
        <v>0.61123913772975802</v>
      </c>
      <c r="AV2645">
        <v>9.2070660404508495E-2</v>
      </c>
      <c r="AW2645" s="1">
        <v>7.4331509376617197E-5</v>
      </c>
      <c r="AX2645" s="1">
        <v>1.49911096212653E-5</v>
      </c>
      <c r="AY2645">
        <v>5.1758222619297398E-2</v>
      </c>
      <c r="AZ2645">
        <v>5.6069411048279898</v>
      </c>
      <c r="BA2645">
        <v>6.18938133963157</v>
      </c>
      <c r="BB2645">
        <v>-2.5048422260038099</v>
      </c>
      <c r="BC2645">
        <v>4.0706674646802199</v>
      </c>
      <c r="BD2645" s="1">
        <v>-1.4041677499276501E-4</v>
      </c>
      <c r="BE2645">
        <v>0.196110605211542</v>
      </c>
      <c r="BF2645">
        <v>-0.342727029851982</v>
      </c>
      <c r="BG2645">
        <v>0.23779131440502399</v>
      </c>
      <c r="BH2645">
        <v>-0.41727308760937498</v>
      </c>
      <c r="BI2645">
        <v>0.90875039670484703</v>
      </c>
      <c r="BJ2645">
        <v>3.9270596879744796E-3</v>
      </c>
      <c r="BK2645">
        <v>6.3612143438132899E-3</v>
      </c>
      <c r="BL2645">
        <v>2.5467039085924599E-3</v>
      </c>
      <c r="BM2645">
        <v>1.07241587110899E-2</v>
      </c>
      <c r="BN2645">
        <v>8.8892803105975596E-2</v>
      </c>
      <c r="BO2645">
        <v>7.5660988552667003</v>
      </c>
      <c r="BP2645">
        <v>9.7027557021365194</v>
      </c>
      <c r="BQ2645">
        <v>4.3456509892988002</v>
      </c>
      <c r="BR2645">
        <v>4.0607445448064201</v>
      </c>
      <c r="BS2645" s="1">
        <v>1.2651049073669499E-4</v>
      </c>
    </row>
    <row r="2646" spans="1:71" x14ac:dyDescent="0.25">
      <c r="A2646" t="s">
        <v>2691</v>
      </c>
      <c r="B2646">
        <v>-0.71068364778627502</v>
      </c>
      <c r="C2646">
        <v>-1.5003431600383199</v>
      </c>
      <c r="D2646">
        <v>-2.3286466598510698</v>
      </c>
      <c r="E2646">
        <v>-0.88523991525683499</v>
      </c>
      <c r="F2646">
        <v>1.5856342315673799</v>
      </c>
      <c r="G2646" s="1">
        <v>-8.1187883485966895E-4</v>
      </c>
      <c r="H2646">
        <v>-0.36903831362724199</v>
      </c>
      <c r="I2646">
        <v>0.21043065190315199</v>
      </c>
      <c r="J2646">
        <v>0.24679464101791301</v>
      </c>
      <c r="K2646">
        <v>-0.47425153851509</v>
      </c>
      <c r="L2646" s="1">
        <v>-4.7826502122916102E-4</v>
      </c>
      <c r="M2646">
        <v>0</v>
      </c>
      <c r="N2646">
        <v>7.1006430383935198E-2</v>
      </c>
      <c r="O2646">
        <v>-4.0384996163308998E-2</v>
      </c>
      <c r="P2646">
        <v>0.61123913772975802</v>
      </c>
      <c r="Q2646">
        <v>9.2070660404508495E-2</v>
      </c>
      <c r="R2646" s="1">
        <v>7.4331509376617197E-5</v>
      </c>
      <c r="S2646" s="1">
        <v>1.49911096212653E-5</v>
      </c>
      <c r="T2646">
        <v>0.14065102572527299</v>
      </c>
      <c r="U2646">
        <v>13.1730399600947</v>
      </c>
      <c r="V2646">
        <v>15.8921370417681</v>
      </c>
      <c r="W2646">
        <v>1.8408087632949901</v>
      </c>
      <c r="X2646">
        <v>9.9229198738051399E-3</v>
      </c>
      <c r="Y2646" s="1">
        <v>-1.39062842560706E-5</v>
      </c>
      <c r="Z2646">
        <v>0.19703397361078201</v>
      </c>
      <c r="AA2646">
        <v>-0.34442015987768898</v>
      </c>
      <c r="AB2646">
        <v>0.23945456514680699</v>
      </c>
      <c r="AC2646">
        <v>-0.41994083112997799</v>
      </c>
      <c r="AD2646">
        <v>0.90754658267786303</v>
      </c>
      <c r="AE2646">
        <v>1.54619556788016E-3</v>
      </c>
      <c r="AF2646">
        <v>2.5510583804984298E-3</v>
      </c>
      <c r="AG2646">
        <v>-0.71068364778627502</v>
      </c>
      <c r="AH2646">
        <v>-1.5003431600383199</v>
      </c>
      <c r="AI2646">
        <v>-2.3286466598510698</v>
      </c>
      <c r="AJ2646">
        <v>-0.88523991525683499</v>
      </c>
      <c r="AK2646">
        <v>1.5856342315673799</v>
      </c>
      <c r="AL2646" s="1">
        <v>-8.1187883485966895E-4</v>
      </c>
      <c r="AM2646">
        <v>-0.36903831362724199</v>
      </c>
      <c r="AN2646">
        <v>0.21043065190315199</v>
      </c>
      <c r="AO2646">
        <v>0.24679464101791301</v>
      </c>
      <c r="AP2646">
        <v>-0.47425153851509</v>
      </c>
      <c r="AQ2646" s="1">
        <v>-4.7826502122916102E-4</v>
      </c>
      <c r="AR2646">
        <v>0</v>
      </c>
      <c r="AS2646">
        <v>7.1006430383935198E-2</v>
      </c>
      <c r="AT2646">
        <v>-4.0384996163308998E-2</v>
      </c>
      <c r="AU2646">
        <v>0.61123913772975802</v>
      </c>
      <c r="AV2646">
        <v>9.2070660404508495E-2</v>
      </c>
      <c r="AW2646" s="1">
        <v>7.4331509376617197E-5</v>
      </c>
      <c r="AX2646" s="1">
        <v>1.49911096212653E-5</v>
      </c>
      <c r="AY2646">
        <v>5.1758222619297398E-2</v>
      </c>
      <c r="AZ2646">
        <v>5.6069411048279898</v>
      </c>
      <c r="BA2646">
        <v>6.18938133963157</v>
      </c>
      <c r="BB2646">
        <v>-2.5048422260038001</v>
      </c>
      <c r="BC2646">
        <v>4.0706674646802199</v>
      </c>
      <c r="BD2646" s="1">
        <v>-1.4041677499276501E-4</v>
      </c>
      <c r="BE2646">
        <v>0.196110605211542</v>
      </c>
      <c r="BF2646">
        <v>-0.342727029851982</v>
      </c>
      <c r="BG2646">
        <v>0.23779131440502399</v>
      </c>
      <c r="BH2646">
        <v>-0.41727308760937498</v>
      </c>
      <c r="BI2646">
        <v>0.90875039670484703</v>
      </c>
      <c r="BJ2646">
        <v>3.9270596879744796E-3</v>
      </c>
      <c r="BK2646">
        <v>6.3612143438132899E-3</v>
      </c>
      <c r="BL2646">
        <v>2.5467039085924599E-3</v>
      </c>
      <c r="BM2646">
        <v>1.07241587110899E-2</v>
      </c>
      <c r="BN2646">
        <v>8.8892803105975499E-2</v>
      </c>
      <c r="BO2646">
        <v>7.5660988552667003</v>
      </c>
      <c r="BP2646">
        <v>9.7027557021365194</v>
      </c>
      <c r="BQ2646">
        <v>4.3456509892987896</v>
      </c>
      <c r="BR2646">
        <v>4.0607445448064201</v>
      </c>
      <c r="BS2646" s="1">
        <v>1.2651049073669499E-4</v>
      </c>
    </row>
    <row r="2647" spans="1:71" x14ac:dyDescent="0.25">
      <c r="A2647" t="s">
        <v>2692</v>
      </c>
      <c r="B2647">
        <v>-0.71068364778627502</v>
      </c>
      <c r="C2647">
        <v>-1.5003431600383199</v>
      </c>
      <c r="D2647">
        <v>-2.3286466598510698</v>
      </c>
      <c r="E2647">
        <v>-0.88523991525683499</v>
      </c>
      <c r="F2647">
        <v>1.5856342315673799</v>
      </c>
      <c r="G2647" s="1">
        <v>-8.1187883485966895E-4</v>
      </c>
      <c r="H2647">
        <v>-0.36903831362724199</v>
      </c>
      <c r="I2647">
        <v>0.21043065190315199</v>
      </c>
      <c r="J2647">
        <v>0.24679464101791301</v>
      </c>
      <c r="K2647">
        <v>-0.47425153851509</v>
      </c>
      <c r="L2647" s="1">
        <v>-4.7826502122916102E-4</v>
      </c>
      <c r="M2647">
        <v>0</v>
      </c>
      <c r="N2647">
        <v>7.1006430383935198E-2</v>
      </c>
      <c r="O2647">
        <v>-4.0384996163308998E-2</v>
      </c>
      <c r="P2647">
        <v>0.61123913772975802</v>
      </c>
      <c r="Q2647">
        <v>9.2070660404508495E-2</v>
      </c>
      <c r="R2647" s="1">
        <v>7.4331509376617197E-5</v>
      </c>
      <c r="S2647" s="1">
        <v>1.49911096212653E-5</v>
      </c>
      <c r="T2647">
        <v>0.14065102572527299</v>
      </c>
      <c r="U2647">
        <v>13.1730399600947</v>
      </c>
      <c r="V2647">
        <v>15.8921370417681</v>
      </c>
      <c r="W2647">
        <v>1.8408087632949901</v>
      </c>
      <c r="X2647">
        <v>9.9229198738051399E-3</v>
      </c>
      <c r="Y2647" s="1">
        <v>-1.39062842560706E-5</v>
      </c>
      <c r="Z2647">
        <v>0.19703397361078201</v>
      </c>
      <c r="AA2647">
        <v>-0.34442015987768898</v>
      </c>
      <c r="AB2647">
        <v>0.23945456514680699</v>
      </c>
      <c r="AC2647">
        <v>-0.41994083112997799</v>
      </c>
      <c r="AD2647">
        <v>0.90754658267786303</v>
      </c>
      <c r="AE2647">
        <v>1.54619556788016E-3</v>
      </c>
      <c r="AF2647">
        <v>2.5510583804984298E-3</v>
      </c>
      <c r="AG2647">
        <v>-0.71068364778627502</v>
      </c>
      <c r="AH2647">
        <v>-1.5003431600383199</v>
      </c>
      <c r="AI2647">
        <v>-2.3286466598510698</v>
      </c>
      <c r="AJ2647">
        <v>-0.88523991525683499</v>
      </c>
      <c r="AK2647">
        <v>1.5856342315673799</v>
      </c>
      <c r="AL2647" s="1">
        <v>-8.1187883485966895E-4</v>
      </c>
      <c r="AM2647">
        <v>-0.36903831362724199</v>
      </c>
      <c r="AN2647">
        <v>0.21043065190315199</v>
      </c>
      <c r="AO2647">
        <v>0.24679464101791301</v>
      </c>
      <c r="AP2647">
        <v>-0.47425153851509</v>
      </c>
      <c r="AQ2647" s="1">
        <v>-4.7826502122916102E-4</v>
      </c>
      <c r="AR2647">
        <v>0</v>
      </c>
      <c r="AS2647">
        <v>7.1006430383935198E-2</v>
      </c>
      <c r="AT2647">
        <v>-4.0384996163308998E-2</v>
      </c>
      <c r="AU2647">
        <v>0.61123913772975802</v>
      </c>
      <c r="AV2647">
        <v>9.2070660404508495E-2</v>
      </c>
      <c r="AW2647" s="1">
        <v>7.4331509376617197E-5</v>
      </c>
      <c r="AX2647" s="1">
        <v>1.49911096212653E-5</v>
      </c>
      <c r="AY2647">
        <v>5.1758222619297398E-2</v>
      </c>
      <c r="AZ2647">
        <v>5.6069411048279898</v>
      </c>
      <c r="BA2647">
        <v>6.18938133963157</v>
      </c>
      <c r="BB2647">
        <v>-2.5048422260038001</v>
      </c>
      <c r="BC2647">
        <v>4.0706674646802199</v>
      </c>
      <c r="BD2647" s="1">
        <v>-1.4041677499276401E-4</v>
      </c>
      <c r="BE2647">
        <v>0.196110605211542</v>
      </c>
      <c r="BF2647">
        <v>-0.342727029851982</v>
      </c>
      <c r="BG2647">
        <v>0.23779131440502399</v>
      </c>
      <c r="BH2647">
        <v>-0.41727308760937498</v>
      </c>
      <c r="BI2647">
        <v>0.90875039670484703</v>
      </c>
      <c r="BJ2647">
        <v>3.9270596879744796E-3</v>
      </c>
      <c r="BK2647">
        <v>6.3612143438132899E-3</v>
      </c>
      <c r="BL2647">
        <v>2.5467039085924599E-3</v>
      </c>
      <c r="BM2647">
        <v>1.07241587110899E-2</v>
      </c>
      <c r="BN2647">
        <v>8.8892803105975499E-2</v>
      </c>
      <c r="BO2647">
        <v>7.5660988552667003</v>
      </c>
      <c r="BP2647">
        <v>9.7027557021365194</v>
      </c>
      <c r="BQ2647">
        <v>4.3456509892987896</v>
      </c>
      <c r="BR2647">
        <v>4.0607445448064201</v>
      </c>
      <c r="BS2647" s="1">
        <v>1.2651049073669299E-4</v>
      </c>
    </row>
    <row r="2648" spans="1:71" x14ac:dyDescent="0.25">
      <c r="A2648" t="s">
        <v>2693</v>
      </c>
      <c r="B2648">
        <v>-0.71068364778627502</v>
      </c>
      <c r="C2648">
        <v>-1.5003431600383199</v>
      </c>
      <c r="D2648">
        <v>-2.3286466598510698</v>
      </c>
      <c r="E2648">
        <v>-0.88523991525683499</v>
      </c>
      <c r="F2648">
        <v>1.5856342315673799</v>
      </c>
      <c r="G2648" s="1">
        <v>-8.1187883485966895E-4</v>
      </c>
      <c r="H2648">
        <v>-0.36903831362724199</v>
      </c>
      <c r="I2648">
        <v>0.21043065190315199</v>
      </c>
      <c r="J2648">
        <v>0.24679464101791301</v>
      </c>
      <c r="K2648">
        <v>-0.47425153851509</v>
      </c>
      <c r="L2648" s="1">
        <v>-4.7826502122916102E-4</v>
      </c>
      <c r="M2648">
        <v>0</v>
      </c>
      <c r="N2648">
        <v>7.1006430383935198E-2</v>
      </c>
      <c r="O2648">
        <v>-4.0384996163308998E-2</v>
      </c>
      <c r="P2648">
        <v>0.61123913772975802</v>
      </c>
      <c r="Q2648">
        <v>9.2070660404508495E-2</v>
      </c>
      <c r="R2648" s="1">
        <v>7.4331509376617197E-5</v>
      </c>
      <c r="S2648" s="1">
        <v>1.49911096212653E-5</v>
      </c>
      <c r="T2648">
        <v>0.14065102572527299</v>
      </c>
      <c r="U2648">
        <v>13.1730399600947</v>
      </c>
      <c r="V2648">
        <v>15.8921370417681</v>
      </c>
      <c r="W2648">
        <v>1.8408087632949901</v>
      </c>
      <c r="X2648">
        <v>9.9229198738051399E-3</v>
      </c>
      <c r="Y2648" s="1">
        <v>-1.39062842560706E-5</v>
      </c>
      <c r="Z2648">
        <v>0.19703397361078201</v>
      </c>
      <c r="AA2648">
        <v>-0.34442015987768898</v>
      </c>
      <c r="AB2648">
        <v>0.23945456514680699</v>
      </c>
      <c r="AC2648">
        <v>-0.41994083112997799</v>
      </c>
      <c r="AD2648">
        <v>0.90754658267786303</v>
      </c>
      <c r="AE2648">
        <v>1.54619556788016E-3</v>
      </c>
      <c r="AF2648">
        <v>2.5510583804984298E-3</v>
      </c>
      <c r="AG2648">
        <v>-0.71068364778627502</v>
      </c>
      <c r="AH2648">
        <v>-1.5003431600383199</v>
      </c>
      <c r="AI2648">
        <v>-2.3286466598510698</v>
      </c>
      <c r="AJ2648">
        <v>-0.88523991525683499</v>
      </c>
      <c r="AK2648">
        <v>1.5856342315673799</v>
      </c>
      <c r="AL2648" s="1">
        <v>-8.1187883485966895E-4</v>
      </c>
      <c r="AM2648">
        <v>-0.36903831362724199</v>
      </c>
      <c r="AN2648">
        <v>0.21043065190315199</v>
      </c>
      <c r="AO2648">
        <v>0.24679464101791301</v>
      </c>
      <c r="AP2648">
        <v>-0.47425153851509</v>
      </c>
      <c r="AQ2648" s="1">
        <v>-4.7826502122916102E-4</v>
      </c>
      <c r="AR2648">
        <v>0</v>
      </c>
      <c r="AS2648">
        <v>7.1006430383935198E-2</v>
      </c>
      <c r="AT2648">
        <v>-4.0384996163308998E-2</v>
      </c>
      <c r="AU2648">
        <v>0.61123913772975802</v>
      </c>
      <c r="AV2648">
        <v>9.2070660404508495E-2</v>
      </c>
      <c r="AW2648" s="1">
        <v>7.4331509376617197E-5</v>
      </c>
      <c r="AX2648" s="1">
        <v>1.49911096212653E-5</v>
      </c>
      <c r="AY2648">
        <v>5.1758222619297398E-2</v>
      </c>
      <c r="AZ2648">
        <v>5.6069411048279898</v>
      </c>
      <c r="BA2648">
        <v>6.18938133963157</v>
      </c>
      <c r="BB2648">
        <v>-2.5048422260038001</v>
      </c>
      <c r="BC2648">
        <v>4.0706674646802199</v>
      </c>
      <c r="BD2648" s="1">
        <v>-1.4041677499276401E-4</v>
      </c>
      <c r="BE2648">
        <v>0.196110605211542</v>
      </c>
      <c r="BF2648">
        <v>-0.342727029851982</v>
      </c>
      <c r="BG2648">
        <v>0.23779131440502399</v>
      </c>
      <c r="BH2648">
        <v>-0.41727308760937498</v>
      </c>
      <c r="BI2648">
        <v>0.90875039670484703</v>
      </c>
      <c r="BJ2648">
        <v>3.9270596879744796E-3</v>
      </c>
      <c r="BK2648">
        <v>6.3612143438132899E-3</v>
      </c>
      <c r="BL2648">
        <v>2.5467039085924599E-3</v>
      </c>
      <c r="BM2648">
        <v>1.07241587110899E-2</v>
      </c>
      <c r="BN2648">
        <v>8.8892803105975499E-2</v>
      </c>
      <c r="BO2648">
        <v>7.5660988552667003</v>
      </c>
      <c r="BP2648">
        <v>9.7027557021365194</v>
      </c>
      <c r="BQ2648">
        <v>4.3456509892987896</v>
      </c>
      <c r="BR2648">
        <v>4.0607445448064201</v>
      </c>
      <c r="BS2648" s="1">
        <v>1.2651049073669399E-4</v>
      </c>
    </row>
    <row r="2649" spans="1:71" x14ac:dyDescent="0.25">
      <c r="A2649" t="s">
        <v>2694</v>
      </c>
      <c r="B2649">
        <v>-0.74709302583803305</v>
      </c>
      <c r="C2649">
        <v>-1.4796970647624501</v>
      </c>
      <c r="D2649">
        <v>-2.3043298721313401</v>
      </c>
      <c r="E2649">
        <v>-0.93253643930468799</v>
      </c>
      <c r="F2649">
        <v>1.58560991287231</v>
      </c>
      <c r="G2649" s="1">
        <v>-8.36197529928028E-4</v>
      </c>
      <c r="H2649">
        <v>-0.36118975281715399</v>
      </c>
      <c r="I2649">
        <v>0.204828456044197</v>
      </c>
      <c r="J2649">
        <v>0.24130649864673601</v>
      </c>
      <c r="K2649">
        <v>-0.47288256883621199</v>
      </c>
      <c r="L2649" s="1">
        <v>-6.1488721985369801E-4</v>
      </c>
      <c r="M2649">
        <v>0</v>
      </c>
      <c r="N2649">
        <v>6.4578175402368806E-2</v>
      </c>
      <c r="O2649">
        <v>-3.6728918095973999E-2</v>
      </c>
      <c r="P2649">
        <v>0.61123913772975802</v>
      </c>
      <c r="Q2649">
        <v>8.37354479709395E-2</v>
      </c>
      <c r="R2649" s="1">
        <v>6.7602232987814501E-5</v>
      </c>
      <c r="S2649" s="1">
        <v>1.49911096212653E-5</v>
      </c>
      <c r="T2649">
        <v>0.13005425416199901</v>
      </c>
      <c r="U2649">
        <v>12.8420034821195</v>
      </c>
      <c r="V2649">
        <v>16.417902496344301</v>
      </c>
      <c r="W2649">
        <v>1.8375210504330699</v>
      </c>
      <c r="X2649">
        <v>1.00032288967014E-2</v>
      </c>
      <c r="Y2649" s="1">
        <v>-1.2650859883742101E-5</v>
      </c>
      <c r="Z2649">
        <v>0.18567788711689501</v>
      </c>
      <c r="AA2649">
        <v>-0.35267431654168402</v>
      </c>
      <c r="AB2649">
        <v>0.252441287172326</v>
      </c>
      <c r="AC2649">
        <v>-0.403165815541284</v>
      </c>
      <c r="AD2649">
        <v>0.91512139845212703</v>
      </c>
      <c r="AE2649">
        <v>2.5047019011524502E-3</v>
      </c>
      <c r="AF2649">
        <v>1.9691984003425101E-3</v>
      </c>
      <c r="AG2649">
        <v>-0.74709302583803305</v>
      </c>
      <c r="AH2649">
        <v>-1.4796970647624501</v>
      </c>
      <c r="AI2649">
        <v>-2.3043298721313401</v>
      </c>
      <c r="AJ2649">
        <v>-0.93253643930468799</v>
      </c>
      <c r="AK2649">
        <v>1.58560991287231</v>
      </c>
      <c r="AL2649" s="1">
        <v>-8.36197529928028E-4</v>
      </c>
      <c r="AM2649">
        <v>-0.36118975281715399</v>
      </c>
      <c r="AN2649">
        <v>0.204828456044197</v>
      </c>
      <c r="AO2649">
        <v>0.24130649864673601</v>
      </c>
      <c r="AP2649">
        <v>-0.47288256883621199</v>
      </c>
      <c r="AQ2649" s="1">
        <v>-6.1488721985369801E-4</v>
      </c>
      <c r="AR2649">
        <v>0</v>
      </c>
      <c r="AS2649">
        <v>6.4578175402368806E-2</v>
      </c>
      <c r="AT2649">
        <v>-3.6728918095973999E-2</v>
      </c>
      <c r="AU2649">
        <v>0.61123913772975802</v>
      </c>
      <c r="AV2649">
        <v>8.37354479709395E-2</v>
      </c>
      <c r="AW2649" s="1">
        <v>6.7602232987814501E-5</v>
      </c>
      <c r="AX2649" s="1">
        <v>1.49911096212653E-5</v>
      </c>
      <c r="AY2649">
        <v>5.0888564224742701E-2</v>
      </c>
      <c r="AZ2649">
        <v>5.7718308019123601</v>
      </c>
      <c r="BA2649">
        <v>6.5028223598246804</v>
      </c>
      <c r="BB2649">
        <v>-2.5005503790694701</v>
      </c>
      <c r="BC2649">
        <v>4.0721320953090299</v>
      </c>
      <c r="BD2649" s="1">
        <v>-1.2878327081007799E-4</v>
      </c>
      <c r="BE2649">
        <v>0.18489750784286599</v>
      </c>
      <c r="BF2649">
        <v>-0.35093166634407003</v>
      </c>
      <c r="BG2649">
        <v>0.25072911096640799</v>
      </c>
      <c r="BH2649">
        <v>-0.40066390595816298</v>
      </c>
      <c r="BI2649">
        <v>0.91619278482841804</v>
      </c>
      <c r="BJ2649">
        <v>4.8750823808956104E-3</v>
      </c>
      <c r="BK2649">
        <v>5.95391152725833E-3</v>
      </c>
      <c r="BL2649">
        <v>2.5646216236054802E-3</v>
      </c>
      <c r="BM2649">
        <v>1.0752512687263399E-2</v>
      </c>
      <c r="BN2649">
        <v>7.9165689937256201E-2</v>
      </c>
      <c r="BO2649">
        <v>7.0701726802071301</v>
      </c>
      <c r="BP2649">
        <v>9.9150801365196095</v>
      </c>
      <c r="BQ2649">
        <v>4.3380714295025404</v>
      </c>
      <c r="BR2649">
        <v>4.0621288664123298</v>
      </c>
      <c r="BS2649" s="1">
        <v>1.16132410926336E-4</v>
      </c>
    </row>
    <row r="2650" spans="1:71" x14ac:dyDescent="0.25">
      <c r="A2650" t="s">
        <v>2695</v>
      </c>
      <c r="B2650">
        <v>-0.74709302583803305</v>
      </c>
      <c r="C2650">
        <v>-1.4796970647624501</v>
      </c>
      <c r="D2650">
        <v>-2.3043298721313401</v>
      </c>
      <c r="E2650">
        <v>-0.93253643930468799</v>
      </c>
      <c r="F2650">
        <v>1.58560991287231</v>
      </c>
      <c r="G2650" s="1">
        <v>-8.36197529928028E-4</v>
      </c>
      <c r="H2650">
        <v>-0.36118975281715399</v>
      </c>
      <c r="I2650">
        <v>0.204828456044197</v>
      </c>
      <c r="J2650">
        <v>0.24130649864673601</v>
      </c>
      <c r="K2650">
        <v>-0.47288256883621199</v>
      </c>
      <c r="L2650" s="1">
        <v>-6.1488721985369801E-4</v>
      </c>
      <c r="M2650">
        <v>0</v>
      </c>
      <c r="N2650">
        <v>6.4578175402368806E-2</v>
      </c>
      <c r="O2650">
        <v>-3.6728918095973999E-2</v>
      </c>
      <c r="P2650">
        <v>0.61123913772975802</v>
      </c>
      <c r="Q2650">
        <v>8.37354479709395E-2</v>
      </c>
      <c r="R2650" s="1">
        <v>6.7602232987814501E-5</v>
      </c>
      <c r="S2650" s="1">
        <v>1.49911096212653E-5</v>
      </c>
      <c r="T2650">
        <v>0.13005425416199901</v>
      </c>
      <c r="U2650">
        <v>12.8420034821195</v>
      </c>
      <c r="V2650">
        <v>16.417902496344301</v>
      </c>
      <c r="W2650">
        <v>1.8375210504330699</v>
      </c>
      <c r="X2650">
        <v>1.00032288967014E-2</v>
      </c>
      <c r="Y2650" s="1">
        <v>-1.2650859883742101E-5</v>
      </c>
      <c r="Z2650">
        <v>0.18567788711689501</v>
      </c>
      <c r="AA2650">
        <v>-0.35267431654168402</v>
      </c>
      <c r="AB2650">
        <v>0.252441287172326</v>
      </c>
      <c r="AC2650">
        <v>-0.403165815541284</v>
      </c>
      <c r="AD2650">
        <v>0.91512139845212703</v>
      </c>
      <c r="AE2650">
        <v>2.5047019011524502E-3</v>
      </c>
      <c r="AF2650">
        <v>1.9691984003425101E-3</v>
      </c>
      <c r="AG2650">
        <v>-0.74709302583803305</v>
      </c>
      <c r="AH2650">
        <v>-1.4796970647624501</v>
      </c>
      <c r="AI2650">
        <v>-2.3043298721313401</v>
      </c>
      <c r="AJ2650">
        <v>-0.93253643930468799</v>
      </c>
      <c r="AK2650">
        <v>1.58560991287231</v>
      </c>
      <c r="AL2650" s="1">
        <v>-8.36197529928028E-4</v>
      </c>
      <c r="AM2650">
        <v>-0.36118975281715399</v>
      </c>
      <c r="AN2650">
        <v>0.204828456044197</v>
      </c>
      <c r="AO2650">
        <v>0.24130649864673601</v>
      </c>
      <c r="AP2650">
        <v>-0.47288256883621199</v>
      </c>
      <c r="AQ2650" s="1">
        <v>-6.1488721985369801E-4</v>
      </c>
      <c r="AR2650">
        <v>0</v>
      </c>
      <c r="AS2650">
        <v>6.4578175402368806E-2</v>
      </c>
      <c r="AT2650">
        <v>-3.6728918095973999E-2</v>
      </c>
      <c r="AU2650">
        <v>0.61123913772975802</v>
      </c>
      <c r="AV2650">
        <v>8.37354479709395E-2</v>
      </c>
      <c r="AW2650" s="1">
        <v>6.7602232987814501E-5</v>
      </c>
      <c r="AX2650" s="1">
        <v>1.49911096212653E-5</v>
      </c>
      <c r="AY2650">
        <v>5.08885642247425E-2</v>
      </c>
      <c r="AZ2650">
        <v>5.7718308019123601</v>
      </c>
      <c r="BA2650">
        <v>6.5028223598246804</v>
      </c>
      <c r="BB2650">
        <v>-2.5005503790694701</v>
      </c>
      <c r="BC2650">
        <v>4.0721320953090299</v>
      </c>
      <c r="BD2650" s="1">
        <v>-1.2878327081007699E-4</v>
      </c>
      <c r="BE2650">
        <v>0.18489750784286599</v>
      </c>
      <c r="BF2650">
        <v>-0.35093166634407003</v>
      </c>
      <c r="BG2650">
        <v>0.25072911096640799</v>
      </c>
      <c r="BH2650">
        <v>-0.40066390595816298</v>
      </c>
      <c r="BI2650">
        <v>0.91619278482841804</v>
      </c>
      <c r="BJ2650">
        <v>4.8750823808956104E-3</v>
      </c>
      <c r="BK2650">
        <v>5.95391152725833E-3</v>
      </c>
      <c r="BL2650">
        <v>2.5646216236054802E-3</v>
      </c>
      <c r="BM2650">
        <v>1.0752512687263399E-2</v>
      </c>
      <c r="BN2650">
        <v>7.9165689937256506E-2</v>
      </c>
      <c r="BO2650">
        <v>7.0701726802071301</v>
      </c>
      <c r="BP2650">
        <v>9.9150801365196095</v>
      </c>
      <c r="BQ2650">
        <v>4.3380714295025404</v>
      </c>
      <c r="BR2650">
        <v>4.0621288664123298</v>
      </c>
      <c r="BS2650" s="1">
        <v>1.16132410926335E-4</v>
      </c>
    </row>
    <row r="2651" spans="1:71" x14ac:dyDescent="0.25">
      <c r="A2651" t="s">
        <v>2696</v>
      </c>
      <c r="B2651">
        <v>-0.74709302583803305</v>
      </c>
      <c r="C2651">
        <v>-1.4796970647624501</v>
      </c>
      <c r="D2651">
        <v>-2.3043298721313401</v>
      </c>
      <c r="E2651">
        <v>-0.93253643930468799</v>
      </c>
      <c r="F2651">
        <v>1.58560991287231</v>
      </c>
      <c r="G2651" s="1">
        <v>-8.36197529928028E-4</v>
      </c>
      <c r="H2651">
        <v>-0.36118975281715399</v>
      </c>
      <c r="I2651">
        <v>0.204828456044197</v>
      </c>
      <c r="J2651">
        <v>0.24130649864673601</v>
      </c>
      <c r="K2651">
        <v>-0.47288256883621199</v>
      </c>
      <c r="L2651" s="1">
        <v>-6.1488721985369801E-4</v>
      </c>
      <c r="M2651">
        <v>0</v>
      </c>
      <c r="N2651">
        <v>6.4578175402368806E-2</v>
      </c>
      <c r="O2651">
        <v>-3.6728918095973999E-2</v>
      </c>
      <c r="P2651">
        <v>0.61123913772975802</v>
      </c>
      <c r="Q2651">
        <v>8.37354479709395E-2</v>
      </c>
      <c r="R2651" s="1">
        <v>6.7602232987814501E-5</v>
      </c>
      <c r="S2651" s="1">
        <v>1.49911096212653E-5</v>
      </c>
      <c r="T2651">
        <v>0.13005425416199901</v>
      </c>
      <c r="U2651">
        <v>12.8420034821195</v>
      </c>
      <c r="V2651">
        <v>16.417902496344301</v>
      </c>
      <c r="W2651">
        <v>1.8375210504330699</v>
      </c>
      <c r="X2651">
        <v>1.00032288967014E-2</v>
      </c>
      <c r="Y2651" s="1">
        <v>-1.2650859883742101E-5</v>
      </c>
      <c r="Z2651">
        <v>0.18567788711689501</v>
      </c>
      <c r="AA2651">
        <v>-0.35267431654168402</v>
      </c>
      <c r="AB2651">
        <v>0.252441287172326</v>
      </c>
      <c r="AC2651">
        <v>-0.403165815541284</v>
      </c>
      <c r="AD2651">
        <v>0.91512139845212703</v>
      </c>
      <c r="AE2651">
        <v>2.5047019011524502E-3</v>
      </c>
      <c r="AF2651">
        <v>1.9691984003425101E-3</v>
      </c>
      <c r="AG2651">
        <v>-0.74709302583803305</v>
      </c>
      <c r="AH2651">
        <v>-1.4796970647624501</v>
      </c>
      <c r="AI2651">
        <v>-2.3043298721313401</v>
      </c>
      <c r="AJ2651">
        <v>-0.93253643930468799</v>
      </c>
      <c r="AK2651">
        <v>1.58560991287231</v>
      </c>
      <c r="AL2651" s="1">
        <v>-8.36197529928028E-4</v>
      </c>
      <c r="AM2651">
        <v>-0.36118975281715399</v>
      </c>
      <c r="AN2651">
        <v>0.204828456044197</v>
      </c>
      <c r="AO2651">
        <v>0.24130649864673601</v>
      </c>
      <c r="AP2651">
        <v>-0.47288256883621199</v>
      </c>
      <c r="AQ2651" s="1">
        <v>-6.1488721985369801E-4</v>
      </c>
      <c r="AR2651">
        <v>0</v>
      </c>
      <c r="AS2651">
        <v>6.4578175402368806E-2</v>
      </c>
      <c r="AT2651">
        <v>-3.6728918095973999E-2</v>
      </c>
      <c r="AU2651">
        <v>0.61123913772975802</v>
      </c>
      <c r="AV2651">
        <v>8.37354479709395E-2</v>
      </c>
      <c r="AW2651" s="1">
        <v>6.7602232987814501E-5</v>
      </c>
      <c r="AX2651" s="1">
        <v>1.49911096212653E-5</v>
      </c>
      <c r="AY2651">
        <v>5.08885642247425E-2</v>
      </c>
      <c r="AZ2651">
        <v>5.7718308019123601</v>
      </c>
      <c r="BA2651">
        <v>6.5028223598246804</v>
      </c>
      <c r="BB2651">
        <v>-2.5005503790694701</v>
      </c>
      <c r="BC2651">
        <v>4.0721320953090299</v>
      </c>
      <c r="BD2651" s="1">
        <v>-1.2878327081007799E-4</v>
      </c>
      <c r="BE2651">
        <v>0.18489750784286599</v>
      </c>
      <c r="BF2651">
        <v>-0.35093166634407003</v>
      </c>
      <c r="BG2651">
        <v>0.25072911096640799</v>
      </c>
      <c r="BH2651">
        <v>-0.40066390595816298</v>
      </c>
      <c r="BI2651">
        <v>0.91619278482841804</v>
      </c>
      <c r="BJ2651">
        <v>4.8750823808956104E-3</v>
      </c>
      <c r="BK2651">
        <v>5.95391152725833E-3</v>
      </c>
      <c r="BL2651">
        <v>2.5646216236054802E-3</v>
      </c>
      <c r="BM2651">
        <v>1.0752512687263399E-2</v>
      </c>
      <c r="BN2651">
        <v>7.9165689937256506E-2</v>
      </c>
      <c r="BO2651">
        <v>7.0701726802071301</v>
      </c>
      <c r="BP2651">
        <v>9.9150801365196095</v>
      </c>
      <c r="BQ2651">
        <v>4.3380714295025404</v>
      </c>
      <c r="BR2651">
        <v>4.0621288664123298</v>
      </c>
      <c r="BS2651" s="1">
        <v>1.16132410926336E-4</v>
      </c>
    </row>
    <row r="2652" spans="1:71" x14ac:dyDescent="0.25">
      <c r="A2652" t="s">
        <v>2697</v>
      </c>
      <c r="B2652">
        <v>-0.74709302583803305</v>
      </c>
      <c r="C2652">
        <v>-1.4796970647624501</v>
      </c>
      <c r="D2652">
        <v>-2.3043298721313401</v>
      </c>
      <c r="E2652">
        <v>-0.93253643930468799</v>
      </c>
      <c r="F2652">
        <v>1.58560991287231</v>
      </c>
      <c r="G2652" s="1">
        <v>-8.36197529928028E-4</v>
      </c>
      <c r="H2652">
        <v>-0.36118975281715399</v>
      </c>
      <c r="I2652">
        <v>0.204828456044197</v>
      </c>
      <c r="J2652">
        <v>0.24130649864673601</v>
      </c>
      <c r="K2652">
        <v>-0.47288256883621199</v>
      </c>
      <c r="L2652" s="1">
        <v>-6.1488721985369801E-4</v>
      </c>
      <c r="M2652">
        <v>0</v>
      </c>
      <c r="N2652">
        <v>6.4578175402368806E-2</v>
      </c>
      <c r="O2652">
        <v>-3.6728918095973999E-2</v>
      </c>
      <c r="P2652">
        <v>0.61123913772975802</v>
      </c>
      <c r="Q2652">
        <v>8.37354479709395E-2</v>
      </c>
      <c r="R2652" s="1">
        <v>6.7602232987814501E-5</v>
      </c>
      <c r="S2652" s="1">
        <v>1.49911096212653E-5</v>
      </c>
      <c r="T2652">
        <v>0.13005425416199901</v>
      </c>
      <c r="U2652">
        <v>12.8420034821195</v>
      </c>
      <c r="V2652">
        <v>16.417902496344301</v>
      </c>
      <c r="W2652">
        <v>1.8375210504330699</v>
      </c>
      <c r="X2652">
        <v>1.00032288967014E-2</v>
      </c>
      <c r="Y2652" s="1">
        <v>-1.2650859883742101E-5</v>
      </c>
      <c r="Z2652">
        <v>0.18567788711689501</v>
      </c>
      <c r="AA2652">
        <v>-0.35267431654168402</v>
      </c>
      <c r="AB2652">
        <v>0.252441287172326</v>
      </c>
      <c r="AC2652">
        <v>-0.403165815541284</v>
      </c>
      <c r="AD2652">
        <v>0.91512139845212703</v>
      </c>
      <c r="AE2652">
        <v>2.5047019011524502E-3</v>
      </c>
      <c r="AF2652">
        <v>1.9691984003425101E-3</v>
      </c>
      <c r="AG2652">
        <v>-0.74709302583803305</v>
      </c>
      <c r="AH2652">
        <v>-1.4796970647624501</v>
      </c>
      <c r="AI2652">
        <v>-2.3043298721313401</v>
      </c>
      <c r="AJ2652">
        <v>-0.93253643930468799</v>
      </c>
      <c r="AK2652">
        <v>1.58560991287231</v>
      </c>
      <c r="AL2652" s="1">
        <v>-8.36197529928028E-4</v>
      </c>
      <c r="AM2652">
        <v>-0.36118975281715399</v>
      </c>
      <c r="AN2652">
        <v>0.204828456044197</v>
      </c>
      <c r="AO2652">
        <v>0.24130649864673601</v>
      </c>
      <c r="AP2652">
        <v>-0.47288256883621199</v>
      </c>
      <c r="AQ2652" s="1">
        <v>-6.1488721985369801E-4</v>
      </c>
      <c r="AR2652">
        <v>0</v>
      </c>
      <c r="AS2652">
        <v>6.4578175402368806E-2</v>
      </c>
      <c r="AT2652">
        <v>-3.6728918095973999E-2</v>
      </c>
      <c r="AU2652">
        <v>0.61123913772975802</v>
      </c>
      <c r="AV2652">
        <v>8.37354479709395E-2</v>
      </c>
      <c r="AW2652" s="1">
        <v>6.7602232987814501E-5</v>
      </c>
      <c r="AX2652" s="1">
        <v>1.49911096212653E-5</v>
      </c>
      <c r="AY2652">
        <v>5.08885642247425E-2</v>
      </c>
      <c r="AZ2652">
        <v>5.7718308019123601</v>
      </c>
      <c r="BA2652">
        <v>6.5028223598246804</v>
      </c>
      <c r="BB2652">
        <v>-2.5005503790694701</v>
      </c>
      <c r="BC2652">
        <v>4.0721320953090299</v>
      </c>
      <c r="BD2652" s="1">
        <v>-1.2878327081007799E-4</v>
      </c>
      <c r="BE2652">
        <v>0.18489750784286599</v>
      </c>
      <c r="BF2652">
        <v>-0.35093166634407003</v>
      </c>
      <c r="BG2652">
        <v>0.25072911096640799</v>
      </c>
      <c r="BH2652">
        <v>-0.40066390595816298</v>
      </c>
      <c r="BI2652">
        <v>0.91619278482841804</v>
      </c>
      <c r="BJ2652">
        <v>4.8750823808956104E-3</v>
      </c>
      <c r="BK2652">
        <v>5.95391152725833E-3</v>
      </c>
      <c r="BL2652">
        <v>2.5646216236054802E-3</v>
      </c>
      <c r="BM2652">
        <v>1.0752512687263399E-2</v>
      </c>
      <c r="BN2652">
        <v>7.9165689937256395E-2</v>
      </c>
      <c r="BO2652">
        <v>7.0701726802071301</v>
      </c>
      <c r="BP2652">
        <v>9.9150801365196095</v>
      </c>
      <c r="BQ2652">
        <v>4.3380714295025404</v>
      </c>
      <c r="BR2652">
        <v>4.0621288664123298</v>
      </c>
      <c r="BS2652" s="1">
        <v>1.16132410926336E-4</v>
      </c>
    </row>
    <row r="2653" spans="1:71" x14ac:dyDescent="0.25">
      <c r="A2653" t="s">
        <v>2698</v>
      </c>
      <c r="B2653">
        <v>-0.74709302583803305</v>
      </c>
      <c r="C2653">
        <v>-1.4796970647624501</v>
      </c>
      <c r="D2653">
        <v>-2.3043298721313401</v>
      </c>
      <c r="E2653">
        <v>-0.93253643930468799</v>
      </c>
      <c r="F2653">
        <v>1.58560991287231</v>
      </c>
      <c r="G2653" s="1">
        <v>-8.36197529928028E-4</v>
      </c>
      <c r="H2653">
        <v>-0.36118975281715399</v>
      </c>
      <c r="I2653">
        <v>0.204828456044197</v>
      </c>
      <c r="J2653">
        <v>0.24130649864673601</v>
      </c>
      <c r="K2653">
        <v>-0.47288256883621199</v>
      </c>
      <c r="L2653" s="1">
        <v>-6.1488721985369801E-4</v>
      </c>
      <c r="M2653">
        <v>0</v>
      </c>
      <c r="N2653">
        <v>6.4578175402368806E-2</v>
      </c>
      <c r="O2653">
        <v>-3.6728918095973999E-2</v>
      </c>
      <c r="P2653">
        <v>0.61123913772975802</v>
      </c>
      <c r="Q2653">
        <v>8.37354479709395E-2</v>
      </c>
      <c r="R2653" s="1">
        <v>6.7602232987814501E-5</v>
      </c>
      <c r="S2653" s="1">
        <v>1.49911096212653E-5</v>
      </c>
      <c r="T2653">
        <v>0.13005425416199901</v>
      </c>
      <c r="U2653">
        <v>12.8420034821195</v>
      </c>
      <c r="V2653">
        <v>16.417902496344301</v>
      </c>
      <c r="W2653">
        <v>1.8375210504330699</v>
      </c>
      <c r="X2653">
        <v>1.00032288967014E-2</v>
      </c>
      <c r="Y2653" s="1">
        <v>-1.2650859883742101E-5</v>
      </c>
      <c r="Z2653">
        <v>0.18567788711689501</v>
      </c>
      <c r="AA2653">
        <v>-0.35267431654168402</v>
      </c>
      <c r="AB2653">
        <v>0.252441287172326</v>
      </c>
      <c r="AC2653">
        <v>-0.403165815541284</v>
      </c>
      <c r="AD2653">
        <v>0.91512139845212703</v>
      </c>
      <c r="AE2653">
        <v>2.5047019011524502E-3</v>
      </c>
      <c r="AF2653">
        <v>1.9691984003425101E-3</v>
      </c>
      <c r="AG2653">
        <v>-0.74709302583803305</v>
      </c>
      <c r="AH2653">
        <v>-1.4796970647624501</v>
      </c>
      <c r="AI2653">
        <v>-2.3043298721313401</v>
      </c>
      <c r="AJ2653">
        <v>-0.93253643930468799</v>
      </c>
      <c r="AK2653">
        <v>1.58560991287231</v>
      </c>
      <c r="AL2653" s="1">
        <v>-8.36197529928028E-4</v>
      </c>
      <c r="AM2653">
        <v>-0.36118975281715399</v>
      </c>
      <c r="AN2653">
        <v>0.204828456044197</v>
      </c>
      <c r="AO2653">
        <v>0.24130649864673601</v>
      </c>
      <c r="AP2653">
        <v>-0.47288256883621199</v>
      </c>
      <c r="AQ2653" s="1">
        <v>-6.1488721985369801E-4</v>
      </c>
      <c r="AR2653">
        <v>0</v>
      </c>
      <c r="AS2653">
        <v>6.4578175402368806E-2</v>
      </c>
      <c r="AT2653">
        <v>-3.6728918095973999E-2</v>
      </c>
      <c r="AU2653">
        <v>0.61123913772975802</v>
      </c>
      <c r="AV2653">
        <v>8.37354479709395E-2</v>
      </c>
      <c r="AW2653" s="1">
        <v>6.7602232987814501E-5</v>
      </c>
      <c r="AX2653" s="1">
        <v>1.49911096212653E-5</v>
      </c>
      <c r="AY2653">
        <v>5.08885642247425E-2</v>
      </c>
      <c r="AZ2653">
        <v>5.7718308019123601</v>
      </c>
      <c r="BA2653">
        <v>6.5028223598246804</v>
      </c>
      <c r="BB2653">
        <v>-2.5005503790694701</v>
      </c>
      <c r="BC2653">
        <v>4.0721320953090299</v>
      </c>
      <c r="BD2653" s="1">
        <v>-1.2878327081007699E-4</v>
      </c>
      <c r="BE2653">
        <v>0.18489750784286599</v>
      </c>
      <c r="BF2653">
        <v>-0.35093166634407003</v>
      </c>
      <c r="BG2653">
        <v>0.25072911096640799</v>
      </c>
      <c r="BH2653">
        <v>-0.40066390595816298</v>
      </c>
      <c r="BI2653">
        <v>0.91619278482841804</v>
      </c>
      <c r="BJ2653">
        <v>4.8750823808956104E-3</v>
      </c>
      <c r="BK2653">
        <v>5.95391152725833E-3</v>
      </c>
      <c r="BL2653">
        <v>2.5646216236054802E-3</v>
      </c>
      <c r="BM2653">
        <v>1.0752512687263399E-2</v>
      </c>
      <c r="BN2653">
        <v>7.9165689937256395E-2</v>
      </c>
      <c r="BO2653">
        <v>7.0701726802071301</v>
      </c>
      <c r="BP2653">
        <v>9.9150801365196095</v>
      </c>
      <c r="BQ2653">
        <v>4.3380714295025404</v>
      </c>
      <c r="BR2653">
        <v>4.0621288664123298</v>
      </c>
      <c r="BS2653" s="1">
        <v>1.16132410926335E-4</v>
      </c>
    </row>
    <row r="2654" spans="1:71" x14ac:dyDescent="0.25">
      <c r="A2654" t="s">
        <v>2699</v>
      </c>
      <c r="B2654">
        <v>-0.78285009065736799</v>
      </c>
      <c r="C2654">
        <v>-1.4592383664897399</v>
      </c>
      <c r="D2654">
        <v>-2.2804670333862198</v>
      </c>
      <c r="E2654">
        <v>-0.97890837610278203</v>
      </c>
      <c r="F2654">
        <v>1.5855140686035101</v>
      </c>
      <c r="G2654" s="1">
        <v>-8.1187883485966895E-4</v>
      </c>
      <c r="H2654">
        <v>-0.35535728931426902</v>
      </c>
      <c r="I2654">
        <v>0.196262806653975</v>
      </c>
      <c r="J2654">
        <v>0.235255971550941</v>
      </c>
      <c r="K2654">
        <v>-0.453696519136429</v>
      </c>
      <c r="L2654" s="1">
        <v>-4.0915756835602202E-4</v>
      </c>
      <c r="M2654">
        <v>0</v>
      </c>
      <c r="N2654">
        <v>5.88348886855493E-2</v>
      </c>
      <c r="O2654">
        <v>-3.3462416586596398E-2</v>
      </c>
      <c r="P2654">
        <v>0.61123913772975802</v>
      </c>
      <c r="Q2654">
        <v>7.62884013013332E-2</v>
      </c>
      <c r="R2654" s="1">
        <v>6.1590000459876804E-5</v>
      </c>
      <c r="S2654" s="1">
        <v>1.49911096212653E-5</v>
      </c>
      <c r="T2654">
        <v>0.120761965337634</v>
      </c>
      <c r="U2654">
        <v>12.482514640242201</v>
      </c>
      <c r="V2654">
        <v>16.9045835900077</v>
      </c>
      <c r="W2654">
        <v>1.8343829502845099</v>
      </c>
      <c r="X2654">
        <v>1.01018557410665E-2</v>
      </c>
      <c r="Y2654" s="1">
        <v>-1.1529452155188E-5</v>
      </c>
      <c r="Z2654">
        <v>0.17374789634097501</v>
      </c>
      <c r="AA2654">
        <v>-0.359985131552301</v>
      </c>
      <c r="AB2654">
        <v>0.26554947898789</v>
      </c>
      <c r="AC2654">
        <v>-0.38653082227826902</v>
      </c>
      <c r="AD2654">
        <v>0.92226927756836596</v>
      </c>
      <c r="AE2654">
        <v>3.3449392520987398E-3</v>
      </c>
      <c r="AF2654">
        <v>1.4541195991561999E-3</v>
      </c>
      <c r="AG2654">
        <v>-0.78285009065736799</v>
      </c>
      <c r="AH2654">
        <v>-1.4592383664897399</v>
      </c>
      <c r="AI2654">
        <v>-2.2804670333862198</v>
      </c>
      <c r="AJ2654">
        <v>-0.97890837610278203</v>
      </c>
      <c r="AK2654">
        <v>1.5855140686035101</v>
      </c>
      <c r="AL2654" s="1">
        <v>-8.1187883485966895E-4</v>
      </c>
      <c r="AM2654">
        <v>-0.35535728931426902</v>
      </c>
      <c r="AN2654">
        <v>0.196262806653975</v>
      </c>
      <c r="AO2654">
        <v>0.235255971550941</v>
      </c>
      <c r="AP2654">
        <v>-0.453696519136429</v>
      </c>
      <c r="AQ2654" s="1">
        <v>-4.0915756835602202E-4</v>
      </c>
      <c r="AR2654">
        <v>0</v>
      </c>
      <c r="AS2654">
        <v>5.88348886855493E-2</v>
      </c>
      <c r="AT2654">
        <v>-3.3462416586596398E-2</v>
      </c>
      <c r="AU2654">
        <v>0.61123913772975802</v>
      </c>
      <c r="AV2654">
        <v>7.62884013013332E-2</v>
      </c>
      <c r="AW2654" s="1">
        <v>6.1590000459876804E-5</v>
      </c>
      <c r="AX2654" s="1">
        <v>1.49911096212653E-5</v>
      </c>
      <c r="AY2654">
        <v>4.9335724901711897E-2</v>
      </c>
      <c r="AZ2654">
        <v>5.9152298352174402</v>
      </c>
      <c r="BA2654">
        <v>6.7942184402059098</v>
      </c>
      <c r="BB2654">
        <v>-2.4968662092754599</v>
      </c>
      <c r="BC2654">
        <v>4.0730235645276096</v>
      </c>
      <c r="BD2654" s="1">
        <v>-1.18319655600274E-4</v>
      </c>
      <c r="BE2654">
        <v>0.17311139891244601</v>
      </c>
      <c r="BF2654">
        <v>-0.35820399766043498</v>
      </c>
      <c r="BG2654">
        <v>0.26379079643756498</v>
      </c>
      <c r="BH2654">
        <v>-0.384201576859803</v>
      </c>
      <c r="BI2654">
        <v>0.92321466105956795</v>
      </c>
      <c r="BJ2654">
        <v>5.6963428252952098E-3</v>
      </c>
      <c r="BK2654">
        <v>5.6026441545753303E-3</v>
      </c>
      <c r="BL2654">
        <v>2.5827481877058701E-3</v>
      </c>
      <c r="BM2654">
        <v>1.0781198316023101E-2</v>
      </c>
      <c r="BN2654">
        <v>7.1426240435921995E-2</v>
      </c>
      <c r="BO2654">
        <v>6.5672848050247499</v>
      </c>
      <c r="BP2654">
        <v>10.1103651498017</v>
      </c>
      <c r="BQ2654">
        <v>4.3312491595599703</v>
      </c>
      <c r="BR2654">
        <v>4.0629217087865399</v>
      </c>
      <c r="BS2654" s="1">
        <v>1.06790203445086E-4</v>
      </c>
    </row>
    <row r="2655" spans="1:71" x14ac:dyDescent="0.25">
      <c r="A2655" t="s">
        <v>2700</v>
      </c>
      <c r="B2655">
        <v>-0.78285009065736799</v>
      </c>
      <c r="C2655">
        <v>-1.4592383664897399</v>
      </c>
      <c r="D2655">
        <v>-2.2804670333862198</v>
      </c>
      <c r="E2655">
        <v>-0.97890837610278203</v>
      </c>
      <c r="F2655">
        <v>1.5855140686035101</v>
      </c>
      <c r="G2655" s="1">
        <v>-8.1187883485966895E-4</v>
      </c>
      <c r="H2655">
        <v>-0.35535728931426902</v>
      </c>
      <c r="I2655">
        <v>0.196262806653975</v>
      </c>
      <c r="J2655">
        <v>0.235255971550941</v>
      </c>
      <c r="K2655">
        <v>-0.453696519136429</v>
      </c>
      <c r="L2655" s="1">
        <v>-4.0915756835602202E-4</v>
      </c>
      <c r="M2655">
        <v>0</v>
      </c>
      <c r="N2655">
        <v>5.88348886855493E-2</v>
      </c>
      <c r="O2655">
        <v>-3.3462416586596398E-2</v>
      </c>
      <c r="P2655">
        <v>0.61123913772975802</v>
      </c>
      <c r="Q2655">
        <v>7.62884013013332E-2</v>
      </c>
      <c r="R2655" s="1">
        <v>6.1590000459876804E-5</v>
      </c>
      <c r="S2655" s="1">
        <v>1.49911096212653E-5</v>
      </c>
      <c r="T2655">
        <v>0.120761965337634</v>
      </c>
      <c r="U2655">
        <v>12.482514640242201</v>
      </c>
      <c r="V2655">
        <v>16.9045835900077</v>
      </c>
      <c r="W2655">
        <v>1.8343829502845099</v>
      </c>
      <c r="X2655">
        <v>1.01018557410665E-2</v>
      </c>
      <c r="Y2655" s="1">
        <v>-1.1529452155188E-5</v>
      </c>
      <c r="Z2655">
        <v>0.17374789634097501</v>
      </c>
      <c r="AA2655">
        <v>-0.359985131552301</v>
      </c>
      <c r="AB2655">
        <v>0.26554947898789</v>
      </c>
      <c r="AC2655">
        <v>-0.38653082227826902</v>
      </c>
      <c r="AD2655">
        <v>0.92226927756836596</v>
      </c>
      <c r="AE2655">
        <v>3.3449392520987398E-3</v>
      </c>
      <c r="AF2655">
        <v>1.4541195991561999E-3</v>
      </c>
      <c r="AG2655">
        <v>-0.78285009065736799</v>
      </c>
      <c r="AH2655">
        <v>-1.4592383664897399</v>
      </c>
      <c r="AI2655">
        <v>-2.2804670333862198</v>
      </c>
      <c r="AJ2655">
        <v>-0.97890837610278203</v>
      </c>
      <c r="AK2655">
        <v>1.5855140686035101</v>
      </c>
      <c r="AL2655" s="1">
        <v>-8.1187883485966895E-4</v>
      </c>
      <c r="AM2655">
        <v>-0.35535728931426902</v>
      </c>
      <c r="AN2655">
        <v>0.196262806653975</v>
      </c>
      <c r="AO2655">
        <v>0.235255971550941</v>
      </c>
      <c r="AP2655">
        <v>-0.453696519136429</v>
      </c>
      <c r="AQ2655" s="1">
        <v>-4.0915756835602202E-4</v>
      </c>
      <c r="AR2655">
        <v>0</v>
      </c>
      <c r="AS2655">
        <v>5.88348886855493E-2</v>
      </c>
      <c r="AT2655">
        <v>-3.3462416586596398E-2</v>
      </c>
      <c r="AU2655">
        <v>0.61123913772975802</v>
      </c>
      <c r="AV2655">
        <v>7.62884013013332E-2</v>
      </c>
      <c r="AW2655" s="1">
        <v>6.1590000459876804E-5</v>
      </c>
      <c r="AX2655" s="1">
        <v>1.49911096212653E-5</v>
      </c>
      <c r="AY2655">
        <v>4.9335724901711897E-2</v>
      </c>
      <c r="AZ2655">
        <v>5.9152298352174402</v>
      </c>
      <c r="BA2655">
        <v>6.7942184402059098</v>
      </c>
      <c r="BB2655">
        <v>-2.4968662092754599</v>
      </c>
      <c r="BC2655">
        <v>4.0730235645276096</v>
      </c>
      <c r="BD2655" s="1">
        <v>-1.18319655600274E-4</v>
      </c>
      <c r="BE2655">
        <v>0.17311139891244601</v>
      </c>
      <c r="BF2655">
        <v>-0.35820399766043498</v>
      </c>
      <c r="BG2655">
        <v>0.26379079643756498</v>
      </c>
      <c r="BH2655">
        <v>-0.384201576859803</v>
      </c>
      <c r="BI2655">
        <v>0.92321466105956795</v>
      </c>
      <c r="BJ2655">
        <v>5.6963428252952098E-3</v>
      </c>
      <c r="BK2655">
        <v>5.6026441545753303E-3</v>
      </c>
      <c r="BL2655">
        <v>2.5827481877058701E-3</v>
      </c>
      <c r="BM2655">
        <v>1.0781198316023101E-2</v>
      </c>
      <c r="BN2655">
        <v>7.1426240435921995E-2</v>
      </c>
      <c r="BO2655">
        <v>6.5672848050247499</v>
      </c>
      <c r="BP2655">
        <v>10.1103651498017</v>
      </c>
      <c r="BQ2655">
        <v>4.3312491595599703</v>
      </c>
      <c r="BR2655">
        <v>4.0629217087865399</v>
      </c>
      <c r="BS2655" s="1">
        <v>1.06790203445086E-4</v>
      </c>
    </row>
    <row r="2656" spans="1:71" x14ac:dyDescent="0.25">
      <c r="A2656" t="s">
        <v>2701</v>
      </c>
      <c r="B2656">
        <v>-0.78285009065736799</v>
      </c>
      <c r="C2656">
        <v>-1.4592383664897399</v>
      </c>
      <c r="D2656">
        <v>-2.2804670333862198</v>
      </c>
      <c r="E2656">
        <v>-0.97890837610278203</v>
      </c>
      <c r="F2656">
        <v>1.5855140686035101</v>
      </c>
      <c r="G2656" s="1">
        <v>-8.1187883485966895E-4</v>
      </c>
      <c r="H2656">
        <v>-0.35535728931426902</v>
      </c>
      <c r="I2656">
        <v>0.196262806653975</v>
      </c>
      <c r="J2656">
        <v>0.235255971550941</v>
      </c>
      <c r="K2656">
        <v>-0.453696519136429</v>
      </c>
      <c r="L2656" s="1">
        <v>-4.0915756835602202E-4</v>
      </c>
      <c r="M2656">
        <v>0</v>
      </c>
      <c r="N2656">
        <v>5.88348886855493E-2</v>
      </c>
      <c r="O2656">
        <v>-3.3462416586596398E-2</v>
      </c>
      <c r="P2656">
        <v>0.61123913772975802</v>
      </c>
      <c r="Q2656">
        <v>7.62884013013332E-2</v>
      </c>
      <c r="R2656" s="1">
        <v>6.1590000459876804E-5</v>
      </c>
      <c r="S2656" s="1">
        <v>1.49911096212653E-5</v>
      </c>
      <c r="T2656">
        <v>0.120761965337634</v>
      </c>
      <c r="U2656">
        <v>12.482514640242201</v>
      </c>
      <c r="V2656">
        <v>16.9045835900077</v>
      </c>
      <c r="W2656">
        <v>1.8343829502845099</v>
      </c>
      <c r="X2656">
        <v>1.01018557410665E-2</v>
      </c>
      <c r="Y2656" s="1">
        <v>-1.1529452155188E-5</v>
      </c>
      <c r="Z2656">
        <v>0.17374789634097501</v>
      </c>
      <c r="AA2656">
        <v>-0.359985131552301</v>
      </c>
      <c r="AB2656">
        <v>0.26554947898789</v>
      </c>
      <c r="AC2656">
        <v>-0.38653082227826902</v>
      </c>
      <c r="AD2656">
        <v>0.92226927756836596</v>
      </c>
      <c r="AE2656">
        <v>3.3449392520987398E-3</v>
      </c>
      <c r="AF2656">
        <v>1.4541195991561999E-3</v>
      </c>
      <c r="AG2656">
        <v>-0.78285009065736799</v>
      </c>
      <c r="AH2656">
        <v>-1.4592383664897399</v>
      </c>
      <c r="AI2656">
        <v>-2.2804670333862198</v>
      </c>
      <c r="AJ2656">
        <v>-0.97890837610278203</v>
      </c>
      <c r="AK2656">
        <v>1.5855140686035101</v>
      </c>
      <c r="AL2656" s="1">
        <v>-8.1187883485966895E-4</v>
      </c>
      <c r="AM2656">
        <v>-0.35535728931426902</v>
      </c>
      <c r="AN2656">
        <v>0.196262806653975</v>
      </c>
      <c r="AO2656">
        <v>0.235255971550941</v>
      </c>
      <c r="AP2656">
        <v>-0.453696519136429</v>
      </c>
      <c r="AQ2656" s="1">
        <v>-4.0915756835602202E-4</v>
      </c>
      <c r="AR2656">
        <v>0</v>
      </c>
      <c r="AS2656">
        <v>5.88348886855493E-2</v>
      </c>
      <c r="AT2656">
        <v>-3.3462416586596398E-2</v>
      </c>
      <c r="AU2656">
        <v>0.61123913772975802</v>
      </c>
      <c r="AV2656">
        <v>7.62884013013332E-2</v>
      </c>
      <c r="AW2656" s="1">
        <v>6.1590000459876804E-5</v>
      </c>
      <c r="AX2656" s="1">
        <v>1.49911096212653E-5</v>
      </c>
      <c r="AY2656">
        <v>4.9335724901711897E-2</v>
      </c>
      <c r="AZ2656">
        <v>5.9152298352174402</v>
      </c>
      <c r="BA2656">
        <v>6.7942184402059098</v>
      </c>
      <c r="BB2656">
        <v>-2.4968662092754599</v>
      </c>
      <c r="BC2656">
        <v>4.0730235645276096</v>
      </c>
      <c r="BD2656" s="1">
        <v>-1.18319655600276E-4</v>
      </c>
      <c r="BE2656">
        <v>0.17311139891244601</v>
      </c>
      <c r="BF2656">
        <v>-0.35820399766043498</v>
      </c>
      <c r="BG2656">
        <v>0.26379079643756498</v>
      </c>
      <c r="BH2656">
        <v>-0.384201576859803</v>
      </c>
      <c r="BI2656">
        <v>0.92321466105956795</v>
      </c>
      <c r="BJ2656">
        <v>5.6963428252952098E-3</v>
      </c>
      <c r="BK2656">
        <v>5.6026441545753303E-3</v>
      </c>
      <c r="BL2656">
        <v>2.5827481877058701E-3</v>
      </c>
      <c r="BM2656">
        <v>1.0781198316023101E-2</v>
      </c>
      <c r="BN2656">
        <v>7.1426240435921995E-2</v>
      </c>
      <c r="BO2656">
        <v>6.5672848050247499</v>
      </c>
      <c r="BP2656">
        <v>10.1103651498017</v>
      </c>
      <c r="BQ2656">
        <v>4.3312491595599703</v>
      </c>
      <c r="BR2656">
        <v>4.0629217087865399</v>
      </c>
      <c r="BS2656" s="1">
        <v>1.0679020344508801E-4</v>
      </c>
    </row>
    <row r="2657" spans="1:71" x14ac:dyDescent="0.25">
      <c r="A2657" t="s">
        <v>2702</v>
      </c>
      <c r="B2657">
        <v>-0.78285009065736799</v>
      </c>
      <c r="C2657">
        <v>-1.4592383664897399</v>
      </c>
      <c r="D2657">
        <v>-2.2804670333862198</v>
      </c>
      <c r="E2657">
        <v>-0.97890837610278203</v>
      </c>
      <c r="F2657">
        <v>1.5855140686035101</v>
      </c>
      <c r="G2657" s="1">
        <v>-8.1187883485966895E-4</v>
      </c>
      <c r="H2657">
        <v>-0.35535728931426902</v>
      </c>
      <c r="I2657">
        <v>0.196262806653975</v>
      </c>
      <c r="J2657">
        <v>0.235255971550941</v>
      </c>
      <c r="K2657">
        <v>-0.453696519136429</v>
      </c>
      <c r="L2657" s="1">
        <v>-4.0915756835602202E-4</v>
      </c>
      <c r="M2657">
        <v>0</v>
      </c>
      <c r="N2657">
        <v>5.88348886855493E-2</v>
      </c>
      <c r="O2657">
        <v>-3.3462416586596398E-2</v>
      </c>
      <c r="P2657">
        <v>0.61123913772975802</v>
      </c>
      <c r="Q2657">
        <v>7.62884013013332E-2</v>
      </c>
      <c r="R2657" s="1">
        <v>6.1590000459876804E-5</v>
      </c>
      <c r="S2657" s="1">
        <v>1.49911096212653E-5</v>
      </c>
      <c r="T2657">
        <v>0.120761965337634</v>
      </c>
      <c r="U2657">
        <v>12.482514640242201</v>
      </c>
      <c r="V2657">
        <v>16.9045835900077</v>
      </c>
      <c r="W2657">
        <v>1.8343829502845099</v>
      </c>
      <c r="X2657">
        <v>1.01018557410665E-2</v>
      </c>
      <c r="Y2657" s="1">
        <v>-1.1529452155188E-5</v>
      </c>
      <c r="Z2657">
        <v>0.17374789634097501</v>
      </c>
      <c r="AA2657">
        <v>-0.359985131552301</v>
      </c>
      <c r="AB2657">
        <v>0.26554947898789</v>
      </c>
      <c r="AC2657">
        <v>-0.38653082227826902</v>
      </c>
      <c r="AD2657">
        <v>0.92226927756836596</v>
      </c>
      <c r="AE2657">
        <v>3.3449392520987398E-3</v>
      </c>
      <c r="AF2657">
        <v>1.4541195991561999E-3</v>
      </c>
      <c r="AG2657">
        <v>-0.78285009065736799</v>
      </c>
      <c r="AH2657">
        <v>-1.4592383664897399</v>
      </c>
      <c r="AI2657">
        <v>-2.2804670333862198</v>
      </c>
      <c r="AJ2657">
        <v>-0.97890837610278203</v>
      </c>
      <c r="AK2657">
        <v>1.5855140686035101</v>
      </c>
      <c r="AL2657" s="1">
        <v>-8.1187883485966895E-4</v>
      </c>
      <c r="AM2657">
        <v>-0.35535728931426902</v>
      </c>
      <c r="AN2657">
        <v>0.196262806653975</v>
      </c>
      <c r="AO2657">
        <v>0.235255971550941</v>
      </c>
      <c r="AP2657">
        <v>-0.453696519136429</v>
      </c>
      <c r="AQ2657" s="1">
        <v>-4.0915756835602202E-4</v>
      </c>
      <c r="AR2657">
        <v>0</v>
      </c>
      <c r="AS2657">
        <v>5.88348886855493E-2</v>
      </c>
      <c r="AT2657">
        <v>-3.3462416586596398E-2</v>
      </c>
      <c r="AU2657">
        <v>0.61123913772975802</v>
      </c>
      <c r="AV2657">
        <v>7.62884013013332E-2</v>
      </c>
      <c r="AW2657" s="1">
        <v>6.1590000459876804E-5</v>
      </c>
      <c r="AX2657" s="1">
        <v>1.49911096212653E-5</v>
      </c>
      <c r="AY2657">
        <v>4.9335724901711897E-2</v>
      </c>
      <c r="AZ2657">
        <v>5.9152298352174402</v>
      </c>
      <c r="BA2657">
        <v>6.7942184402059098</v>
      </c>
      <c r="BB2657">
        <v>-2.4968662092754599</v>
      </c>
      <c r="BC2657">
        <v>4.0730235645276096</v>
      </c>
      <c r="BD2657" s="1">
        <v>-1.18319655600275E-4</v>
      </c>
      <c r="BE2657">
        <v>0.17311139891244601</v>
      </c>
      <c r="BF2657">
        <v>-0.35820399766043498</v>
      </c>
      <c r="BG2657">
        <v>0.26379079643756498</v>
      </c>
      <c r="BH2657">
        <v>-0.384201576859803</v>
      </c>
      <c r="BI2657">
        <v>0.92321466105956795</v>
      </c>
      <c r="BJ2657">
        <v>5.6963428252952098E-3</v>
      </c>
      <c r="BK2657">
        <v>5.6026441545753303E-3</v>
      </c>
      <c r="BL2657">
        <v>2.5827481877058701E-3</v>
      </c>
      <c r="BM2657">
        <v>1.0781198316023101E-2</v>
      </c>
      <c r="BN2657">
        <v>7.1426240435921995E-2</v>
      </c>
      <c r="BO2657">
        <v>6.5672848050247499</v>
      </c>
      <c r="BP2657">
        <v>10.1103651498017</v>
      </c>
      <c r="BQ2657">
        <v>4.3312491595599703</v>
      </c>
      <c r="BR2657">
        <v>4.0629217087865399</v>
      </c>
      <c r="BS2657" s="1">
        <v>1.06790203445087E-4</v>
      </c>
    </row>
    <row r="2658" spans="1:71" x14ac:dyDescent="0.25">
      <c r="A2658" t="s">
        <v>2703</v>
      </c>
      <c r="B2658">
        <v>-0.81864291826357005</v>
      </c>
      <c r="C2658">
        <v>-1.43884404123339</v>
      </c>
      <c r="D2658">
        <v>-2.2564172744750901</v>
      </c>
      <c r="E2658">
        <v>-1.0253017705729901</v>
      </c>
      <c r="F2658">
        <v>1.5854897499084399</v>
      </c>
      <c r="G2658" s="1">
        <v>-8.1187883485966895E-4</v>
      </c>
      <c r="H2658">
        <v>-0.34869143366813599</v>
      </c>
      <c r="I2658">
        <v>0.19685976207256201</v>
      </c>
      <c r="J2658">
        <v>0.23266355693340199</v>
      </c>
      <c r="K2658">
        <v>-0.45520123839378202</v>
      </c>
      <c r="L2658" s="1">
        <v>-4.0091684786602698E-4</v>
      </c>
      <c r="M2658">
        <v>0</v>
      </c>
      <c r="N2658">
        <v>5.36535102761692E-2</v>
      </c>
      <c r="O2658">
        <v>-3.0515501130465202E-2</v>
      </c>
      <c r="P2658">
        <v>0.61123913772975802</v>
      </c>
      <c r="Q2658">
        <v>6.9569954403214604E-2</v>
      </c>
      <c r="R2658" s="1">
        <v>5.6165989201483402E-5</v>
      </c>
      <c r="S2658" s="1">
        <v>1.49911096212653E-5</v>
      </c>
      <c r="T2658">
        <v>0.11262273899721099</v>
      </c>
      <c r="U2658">
        <v>12.098946935431901</v>
      </c>
      <c r="V2658">
        <v>17.361383688579402</v>
      </c>
      <c r="W2658">
        <v>1.83154946219355</v>
      </c>
      <c r="X2658">
        <v>1.01951256785383E-2</v>
      </c>
      <c r="Y2658" s="1">
        <v>-1.0517479833758801E-5</v>
      </c>
      <c r="Z2658">
        <v>0.161143721123717</v>
      </c>
      <c r="AA2658">
        <v>-0.36648641449904701</v>
      </c>
      <c r="AB2658">
        <v>0.278967683137331</v>
      </c>
      <c r="AC2658">
        <v>-0.36975816265459299</v>
      </c>
      <c r="AD2658">
        <v>0.92911808765812798</v>
      </c>
      <c r="AE2658">
        <v>4.17358638216865E-3</v>
      </c>
      <c r="AF2658">
        <v>1.03029777889529E-3</v>
      </c>
      <c r="AG2658">
        <v>-0.81864291826357005</v>
      </c>
      <c r="AH2658">
        <v>-1.43884404123339</v>
      </c>
      <c r="AI2658">
        <v>-2.2564172744750901</v>
      </c>
      <c r="AJ2658">
        <v>-1.0253017705729901</v>
      </c>
      <c r="AK2658">
        <v>1.5854897499084399</v>
      </c>
      <c r="AL2658" s="1">
        <v>-8.1187883485966895E-4</v>
      </c>
      <c r="AM2658">
        <v>-0.34869143366813599</v>
      </c>
      <c r="AN2658">
        <v>0.19685976207256201</v>
      </c>
      <c r="AO2658">
        <v>0.23266355693340199</v>
      </c>
      <c r="AP2658">
        <v>-0.45520123839378202</v>
      </c>
      <c r="AQ2658" s="1">
        <v>-4.0091684786602698E-4</v>
      </c>
      <c r="AR2658">
        <v>0</v>
      </c>
      <c r="AS2658">
        <v>5.36535102761692E-2</v>
      </c>
      <c r="AT2658">
        <v>-3.0515501130465202E-2</v>
      </c>
      <c r="AU2658">
        <v>0.61123913772975802</v>
      </c>
      <c r="AV2658">
        <v>6.9569954403214604E-2</v>
      </c>
      <c r="AW2658" s="1">
        <v>5.6165989201483402E-5</v>
      </c>
      <c r="AX2658" s="1">
        <v>1.49911096212653E-5</v>
      </c>
      <c r="AY2658">
        <v>4.9148905939363101E-2</v>
      </c>
      <c r="AZ2658">
        <v>6.0454159013811699</v>
      </c>
      <c r="BA2658">
        <v>7.0677959051370296</v>
      </c>
      <c r="BB2658">
        <v>-2.49263175293415</v>
      </c>
      <c r="BC2658">
        <v>4.0743852046670899</v>
      </c>
      <c r="BD2658" s="1">
        <v>-1.0895647710300101E-4</v>
      </c>
      <c r="BE2658">
        <v>0.16065377620083099</v>
      </c>
      <c r="BF2658">
        <v>-0.36467703247171501</v>
      </c>
      <c r="BG2658">
        <v>0.27716440745867799</v>
      </c>
      <c r="BH2658">
        <v>-0.36761082177990201</v>
      </c>
      <c r="BI2658">
        <v>0.92994172312301404</v>
      </c>
      <c r="BJ2658">
        <v>6.4973524758601096E-3</v>
      </c>
      <c r="BK2658">
        <v>5.33476485967523E-3</v>
      </c>
      <c r="BL2658">
        <v>2.6010852307081201E-3</v>
      </c>
      <c r="BM2658">
        <v>1.08107067407953E-2</v>
      </c>
      <c r="BN2658">
        <v>6.3473833057847803E-2</v>
      </c>
      <c r="BO2658">
        <v>6.0535310340507298</v>
      </c>
      <c r="BP2658">
        <v>10.2935877834423</v>
      </c>
      <c r="BQ2658">
        <v>4.3241812151276999</v>
      </c>
      <c r="BR2658">
        <v>4.0641900789885597</v>
      </c>
      <c r="BS2658" s="1">
        <v>9.8438997269242496E-5</v>
      </c>
    </row>
    <row r="2659" spans="1:71" x14ac:dyDescent="0.25">
      <c r="A2659" t="s">
        <v>2704</v>
      </c>
      <c r="B2659">
        <v>-0.81864291826357005</v>
      </c>
      <c r="C2659">
        <v>-1.43884404123339</v>
      </c>
      <c r="D2659">
        <v>-2.2564172744750901</v>
      </c>
      <c r="E2659">
        <v>-1.0253017705729901</v>
      </c>
      <c r="F2659">
        <v>1.5854897499084399</v>
      </c>
      <c r="G2659" s="1">
        <v>-8.1187883485966895E-4</v>
      </c>
      <c r="H2659">
        <v>-0.34869143366813599</v>
      </c>
      <c r="I2659">
        <v>0.19685976207256201</v>
      </c>
      <c r="J2659">
        <v>0.23266355693340199</v>
      </c>
      <c r="K2659">
        <v>-0.45520123839378202</v>
      </c>
      <c r="L2659" s="1">
        <v>-4.0091684786602698E-4</v>
      </c>
      <c r="M2659">
        <v>0</v>
      </c>
      <c r="N2659">
        <v>5.36535102761692E-2</v>
      </c>
      <c r="O2659">
        <v>-3.0515501130465202E-2</v>
      </c>
      <c r="P2659">
        <v>0.61123913772975802</v>
      </c>
      <c r="Q2659">
        <v>6.9569954403214604E-2</v>
      </c>
      <c r="R2659" s="1">
        <v>5.6165989201483402E-5</v>
      </c>
      <c r="S2659" s="1">
        <v>1.49911096212653E-5</v>
      </c>
      <c r="T2659">
        <v>0.11262273899721099</v>
      </c>
      <c r="U2659">
        <v>12.098946935431901</v>
      </c>
      <c r="V2659">
        <v>17.361383688579402</v>
      </c>
      <c r="W2659">
        <v>1.83154946219355</v>
      </c>
      <c r="X2659">
        <v>1.01951256785383E-2</v>
      </c>
      <c r="Y2659" s="1">
        <v>-1.0517479833758801E-5</v>
      </c>
      <c r="Z2659">
        <v>0.161143721123717</v>
      </c>
      <c r="AA2659">
        <v>-0.36648641449904701</v>
      </c>
      <c r="AB2659">
        <v>0.278967683137331</v>
      </c>
      <c r="AC2659">
        <v>-0.36975816265459299</v>
      </c>
      <c r="AD2659">
        <v>0.92911808765812798</v>
      </c>
      <c r="AE2659">
        <v>4.17358638216865E-3</v>
      </c>
      <c r="AF2659">
        <v>1.03029777889529E-3</v>
      </c>
      <c r="AG2659">
        <v>-0.81864291826357005</v>
      </c>
      <c r="AH2659">
        <v>-1.43884404123339</v>
      </c>
      <c r="AI2659">
        <v>-2.2564172744750901</v>
      </c>
      <c r="AJ2659">
        <v>-1.0253017705729901</v>
      </c>
      <c r="AK2659">
        <v>1.5854897499084399</v>
      </c>
      <c r="AL2659" s="1">
        <v>-8.1187883485966895E-4</v>
      </c>
      <c r="AM2659">
        <v>-0.34869143366813599</v>
      </c>
      <c r="AN2659">
        <v>0.19685976207256201</v>
      </c>
      <c r="AO2659">
        <v>0.23266355693340199</v>
      </c>
      <c r="AP2659">
        <v>-0.45520123839378202</v>
      </c>
      <c r="AQ2659" s="1">
        <v>-4.0091684786602698E-4</v>
      </c>
      <c r="AR2659">
        <v>0</v>
      </c>
      <c r="AS2659">
        <v>5.36535102761692E-2</v>
      </c>
      <c r="AT2659">
        <v>-3.0515501130465202E-2</v>
      </c>
      <c r="AU2659">
        <v>0.61123913772975802</v>
      </c>
      <c r="AV2659">
        <v>6.9569954403214604E-2</v>
      </c>
      <c r="AW2659" s="1">
        <v>5.6165989201483402E-5</v>
      </c>
      <c r="AX2659" s="1">
        <v>1.49911096212653E-5</v>
      </c>
      <c r="AY2659">
        <v>4.9148905939363101E-2</v>
      </c>
      <c r="AZ2659">
        <v>6.0454159013811699</v>
      </c>
      <c r="BA2659">
        <v>7.0677959051370296</v>
      </c>
      <c r="BB2659">
        <v>-2.49263175293415</v>
      </c>
      <c r="BC2659">
        <v>4.0743852046670899</v>
      </c>
      <c r="BD2659" s="1">
        <v>-1.0895647710300101E-4</v>
      </c>
      <c r="BE2659">
        <v>0.16065377620083099</v>
      </c>
      <c r="BF2659">
        <v>-0.36467703247171501</v>
      </c>
      <c r="BG2659">
        <v>0.27716440745867799</v>
      </c>
      <c r="BH2659">
        <v>-0.36761082177990201</v>
      </c>
      <c r="BI2659">
        <v>0.92994172312301404</v>
      </c>
      <c r="BJ2659">
        <v>6.4973524758601096E-3</v>
      </c>
      <c r="BK2659">
        <v>5.33476485967523E-3</v>
      </c>
      <c r="BL2659">
        <v>2.6010852307081201E-3</v>
      </c>
      <c r="BM2659">
        <v>1.08107067407953E-2</v>
      </c>
      <c r="BN2659">
        <v>6.3473833057847803E-2</v>
      </c>
      <c r="BO2659">
        <v>6.0535310340507298</v>
      </c>
      <c r="BP2659">
        <v>10.2935877834423</v>
      </c>
      <c r="BQ2659">
        <v>4.3241812151276999</v>
      </c>
      <c r="BR2659">
        <v>4.0641900789885597</v>
      </c>
      <c r="BS2659" s="1">
        <v>9.8438997269242998E-5</v>
      </c>
    </row>
    <row r="2660" spans="1:71" x14ac:dyDescent="0.25">
      <c r="A2660" t="s">
        <v>2705</v>
      </c>
      <c r="B2660">
        <v>-0.81864291826357005</v>
      </c>
      <c r="C2660">
        <v>-1.43884404123339</v>
      </c>
      <c r="D2660">
        <v>-2.2564172744750901</v>
      </c>
      <c r="E2660">
        <v>-1.0253017705729901</v>
      </c>
      <c r="F2660">
        <v>1.5854897499084399</v>
      </c>
      <c r="G2660" s="1">
        <v>-8.1187883485966895E-4</v>
      </c>
      <c r="H2660">
        <v>-0.34869143366813599</v>
      </c>
      <c r="I2660">
        <v>0.19685976207256201</v>
      </c>
      <c r="J2660">
        <v>0.23266355693340199</v>
      </c>
      <c r="K2660">
        <v>-0.45520123839378202</v>
      </c>
      <c r="L2660" s="1">
        <v>-4.0091684786602698E-4</v>
      </c>
      <c r="M2660">
        <v>0</v>
      </c>
      <c r="N2660">
        <v>5.36535102761692E-2</v>
      </c>
      <c r="O2660">
        <v>-3.0515501130465202E-2</v>
      </c>
      <c r="P2660">
        <v>0.61123913772975802</v>
      </c>
      <c r="Q2660">
        <v>6.9569954403214604E-2</v>
      </c>
      <c r="R2660" s="1">
        <v>5.6165989201483402E-5</v>
      </c>
      <c r="S2660" s="1">
        <v>1.49911096212653E-5</v>
      </c>
      <c r="T2660">
        <v>0.11262273899721099</v>
      </c>
      <c r="U2660">
        <v>12.098946935431901</v>
      </c>
      <c r="V2660">
        <v>17.361383688579402</v>
      </c>
      <c r="W2660">
        <v>1.83154946219355</v>
      </c>
      <c r="X2660">
        <v>1.01951256785383E-2</v>
      </c>
      <c r="Y2660" s="1">
        <v>-1.0517479833758801E-5</v>
      </c>
      <c r="Z2660">
        <v>0.161143721123717</v>
      </c>
      <c r="AA2660">
        <v>-0.36648641449904701</v>
      </c>
      <c r="AB2660">
        <v>0.278967683137331</v>
      </c>
      <c r="AC2660">
        <v>-0.36975816265459299</v>
      </c>
      <c r="AD2660">
        <v>0.92911808765812798</v>
      </c>
      <c r="AE2660">
        <v>4.17358638216865E-3</v>
      </c>
      <c r="AF2660">
        <v>1.03029777889529E-3</v>
      </c>
      <c r="AG2660">
        <v>-0.81864291826357005</v>
      </c>
      <c r="AH2660">
        <v>-1.43884404123339</v>
      </c>
      <c r="AI2660">
        <v>-2.2564172744750901</v>
      </c>
      <c r="AJ2660">
        <v>-1.0253017705729901</v>
      </c>
      <c r="AK2660">
        <v>1.5854897499084399</v>
      </c>
      <c r="AL2660" s="1">
        <v>-8.1187883485966895E-4</v>
      </c>
      <c r="AM2660">
        <v>-0.34869143366813599</v>
      </c>
      <c r="AN2660">
        <v>0.19685976207256201</v>
      </c>
      <c r="AO2660">
        <v>0.23266355693340199</v>
      </c>
      <c r="AP2660">
        <v>-0.45520123839378202</v>
      </c>
      <c r="AQ2660" s="1">
        <v>-4.0091684786602698E-4</v>
      </c>
      <c r="AR2660">
        <v>0</v>
      </c>
      <c r="AS2660">
        <v>5.36535102761692E-2</v>
      </c>
      <c r="AT2660">
        <v>-3.0515501130465202E-2</v>
      </c>
      <c r="AU2660">
        <v>0.61123913772975802</v>
      </c>
      <c r="AV2660">
        <v>6.9569954403214604E-2</v>
      </c>
      <c r="AW2660" s="1">
        <v>5.6165989201483402E-5</v>
      </c>
      <c r="AX2660" s="1">
        <v>1.49911096212653E-5</v>
      </c>
      <c r="AY2660">
        <v>4.9148905939362698E-2</v>
      </c>
      <c r="AZ2660">
        <v>6.0454159013811699</v>
      </c>
      <c r="BA2660">
        <v>7.0677959051370296</v>
      </c>
      <c r="BB2660">
        <v>-2.49263175293415</v>
      </c>
      <c r="BC2660">
        <v>4.0743852046670899</v>
      </c>
      <c r="BD2660" s="1">
        <v>-1.08956477103E-4</v>
      </c>
      <c r="BE2660">
        <v>0.16065377620083099</v>
      </c>
      <c r="BF2660">
        <v>-0.36467703247171501</v>
      </c>
      <c r="BG2660">
        <v>0.27716440745867799</v>
      </c>
      <c r="BH2660">
        <v>-0.36761082177990201</v>
      </c>
      <c r="BI2660">
        <v>0.92994172312301404</v>
      </c>
      <c r="BJ2660">
        <v>6.4973524758601096E-3</v>
      </c>
      <c r="BK2660">
        <v>5.33476485967523E-3</v>
      </c>
      <c r="BL2660">
        <v>2.6010852307081201E-3</v>
      </c>
      <c r="BM2660">
        <v>1.08107067407953E-2</v>
      </c>
      <c r="BN2660">
        <v>6.3473833057848206E-2</v>
      </c>
      <c r="BO2660">
        <v>6.0535310340507298</v>
      </c>
      <c r="BP2660">
        <v>10.2935877834423</v>
      </c>
      <c r="BQ2660">
        <v>4.3241812151276999</v>
      </c>
      <c r="BR2660">
        <v>4.0641900789885597</v>
      </c>
      <c r="BS2660" s="1">
        <v>9.8438997269241303E-5</v>
      </c>
    </row>
    <row r="2661" spans="1:71" x14ac:dyDescent="0.25">
      <c r="A2661" t="s">
        <v>2706</v>
      </c>
      <c r="B2661">
        <v>-0.81864291826357005</v>
      </c>
      <c r="C2661">
        <v>-1.43884404123339</v>
      </c>
      <c r="D2661">
        <v>-2.2564172744750901</v>
      </c>
      <c r="E2661">
        <v>-1.0253017705729901</v>
      </c>
      <c r="F2661">
        <v>1.5854897499084399</v>
      </c>
      <c r="G2661" s="1">
        <v>-8.1187883485966895E-4</v>
      </c>
      <c r="H2661">
        <v>-0.34869143366813599</v>
      </c>
      <c r="I2661">
        <v>0.19685976207256201</v>
      </c>
      <c r="J2661">
        <v>0.23266355693340199</v>
      </c>
      <c r="K2661">
        <v>-0.45520123839378202</v>
      </c>
      <c r="L2661" s="1">
        <v>-4.0091684786602698E-4</v>
      </c>
      <c r="M2661">
        <v>0</v>
      </c>
      <c r="N2661">
        <v>5.36535102761692E-2</v>
      </c>
      <c r="O2661">
        <v>-3.0515501130465202E-2</v>
      </c>
      <c r="P2661">
        <v>0.61123913772975802</v>
      </c>
      <c r="Q2661">
        <v>6.9569954403214604E-2</v>
      </c>
      <c r="R2661" s="1">
        <v>5.6165989201483402E-5</v>
      </c>
      <c r="S2661" s="1">
        <v>1.49911096212653E-5</v>
      </c>
      <c r="T2661">
        <v>0.11262273899721099</v>
      </c>
      <c r="U2661">
        <v>12.098946935431901</v>
      </c>
      <c r="V2661">
        <v>17.361383688579402</v>
      </c>
      <c r="W2661">
        <v>1.83154946219355</v>
      </c>
      <c r="X2661">
        <v>1.01951256785383E-2</v>
      </c>
      <c r="Y2661" s="1">
        <v>-1.0517479833758801E-5</v>
      </c>
      <c r="Z2661">
        <v>0.161143721123717</v>
      </c>
      <c r="AA2661">
        <v>-0.36648641449904701</v>
      </c>
      <c r="AB2661">
        <v>0.278967683137331</v>
      </c>
      <c r="AC2661">
        <v>-0.36975816265459299</v>
      </c>
      <c r="AD2661">
        <v>0.92911808765812798</v>
      </c>
      <c r="AE2661">
        <v>4.17358638216865E-3</v>
      </c>
      <c r="AF2661">
        <v>1.03029777889529E-3</v>
      </c>
      <c r="AG2661">
        <v>-0.81864291826357005</v>
      </c>
      <c r="AH2661">
        <v>-1.43884404123339</v>
      </c>
      <c r="AI2661">
        <v>-2.2564172744750901</v>
      </c>
      <c r="AJ2661">
        <v>-1.0253017705729901</v>
      </c>
      <c r="AK2661">
        <v>1.5854897499084399</v>
      </c>
      <c r="AL2661" s="1">
        <v>-8.1187883485966895E-4</v>
      </c>
      <c r="AM2661">
        <v>-0.34869143366813599</v>
      </c>
      <c r="AN2661">
        <v>0.19685976207256201</v>
      </c>
      <c r="AO2661">
        <v>0.23266355693340199</v>
      </c>
      <c r="AP2661">
        <v>-0.45520123839378202</v>
      </c>
      <c r="AQ2661" s="1">
        <v>-4.0091684786602698E-4</v>
      </c>
      <c r="AR2661">
        <v>0</v>
      </c>
      <c r="AS2661">
        <v>5.36535102761692E-2</v>
      </c>
      <c r="AT2661">
        <v>-3.0515501130465202E-2</v>
      </c>
      <c r="AU2661">
        <v>0.61123913772975802</v>
      </c>
      <c r="AV2661">
        <v>6.9569954403214604E-2</v>
      </c>
      <c r="AW2661" s="1">
        <v>5.6165989201483402E-5</v>
      </c>
      <c r="AX2661" s="1">
        <v>1.49911096212653E-5</v>
      </c>
      <c r="AY2661">
        <v>4.9148905939363101E-2</v>
      </c>
      <c r="AZ2661">
        <v>6.0454159013811699</v>
      </c>
      <c r="BA2661">
        <v>7.0677959051370296</v>
      </c>
      <c r="BB2661">
        <v>-2.49263175293415</v>
      </c>
      <c r="BC2661">
        <v>4.0743852046670899</v>
      </c>
      <c r="BD2661" s="1">
        <v>-1.0895647710300101E-4</v>
      </c>
      <c r="BE2661">
        <v>0.16065377620083099</v>
      </c>
      <c r="BF2661">
        <v>-0.36467703247171501</v>
      </c>
      <c r="BG2661">
        <v>0.27716440745867799</v>
      </c>
      <c r="BH2661">
        <v>-0.36761082177990201</v>
      </c>
      <c r="BI2661">
        <v>0.92994172312301404</v>
      </c>
      <c r="BJ2661">
        <v>6.4973524758601096E-3</v>
      </c>
      <c r="BK2661">
        <v>5.33476485967523E-3</v>
      </c>
      <c r="BL2661">
        <v>2.6010852307081201E-3</v>
      </c>
      <c r="BM2661">
        <v>1.08107067407953E-2</v>
      </c>
      <c r="BN2661">
        <v>6.3473833057847803E-2</v>
      </c>
      <c r="BO2661">
        <v>6.0535310340507298</v>
      </c>
      <c r="BP2661">
        <v>10.2935877834423</v>
      </c>
      <c r="BQ2661">
        <v>4.3241812151276999</v>
      </c>
      <c r="BR2661">
        <v>4.0641900789885597</v>
      </c>
      <c r="BS2661" s="1">
        <v>9.8438997269242496E-5</v>
      </c>
    </row>
    <row r="2662" spans="1:71" x14ac:dyDescent="0.25">
      <c r="A2662" t="s">
        <v>2707</v>
      </c>
      <c r="B2662">
        <v>-0.81864291826357005</v>
      </c>
      <c r="C2662">
        <v>-1.43884404123339</v>
      </c>
      <c r="D2662">
        <v>-2.2564172744750901</v>
      </c>
      <c r="E2662">
        <v>-1.0253017705729901</v>
      </c>
      <c r="F2662">
        <v>1.5854897499084399</v>
      </c>
      <c r="G2662" s="1">
        <v>-8.1187883485966895E-4</v>
      </c>
      <c r="H2662">
        <v>-0.34869143366813599</v>
      </c>
      <c r="I2662">
        <v>0.19685976207256201</v>
      </c>
      <c r="J2662">
        <v>0.23266355693340199</v>
      </c>
      <c r="K2662">
        <v>-0.45520123839378202</v>
      </c>
      <c r="L2662" s="1">
        <v>-4.0091684786602698E-4</v>
      </c>
      <c r="M2662">
        <v>0</v>
      </c>
      <c r="N2662">
        <v>5.36535102761692E-2</v>
      </c>
      <c r="O2662">
        <v>-3.0515501130465202E-2</v>
      </c>
      <c r="P2662">
        <v>0.61123913772975802</v>
      </c>
      <c r="Q2662">
        <v>6.9569954403214604E-2</v>
      </c>
      <c r="R2662" s="1">
        <v>5.6165989201483402E-5</v>
      </c>
      <c r="S2662" s="1">
        <v>1.49911096212653E-5</v>
      </c>
      <c r="T2662">
        <v>0.11262273899721099</v>
      </c>
      <c r="U2662">
        <v>12.098946935431901</v>
      </c>
      <c r="V2662">
        <v>17.361383688579402</v>
      </c>
      <c r="W2662">
        <v>1.83154946219355</v>
      </c>
      <c r="X2662">
        <v>1.01951256785383E-2</v>
      </c>
      <c r="Y2662" s="1">
        <v>-1.0517479833758801E-5</v>
      </c>
      <c r="Z2662">
        <v>0.161143721123717</v>
      </c>
      <c r="AA2662">
        <v>-0.36648641449904701</v>
      </c>
      <c r="AB2662">
        <v>0.278967683137331</v>
      </c>
      <c r="AC2662">
        <v>-0.36975816265459299</v>
      </c>
      <c r="AD2662">
        <v>0.92911808765812798</v>
      </c>
      <c r="AE2662">
        <v>4.17358638216865E-3</v>
      </c>
      <c r="AF2662">
        <v>1.03029777889529E-3</v>
      </c>
      <c r="AG2662">
        <v>-0.81864291826357005</v>
      </c>
      <c r="AH2662">
        <v>-1.43884404123339</v>
      </c>
      <c r="AI2662">
        <v>-2.2564172744750901</v>
      </c>
      <c r="AJ2662">
        <v>-1.0253017705729901</v>
      </c>
      <c r="AK2662">
        <v>1.5854897499084399</v>
      </c>
      <c r="AL2662" s="1">
        <v>-8.1187883485966895E-4</v>
      </c>
      <c r="AM2662">
        <v>-0.34869143366813599</v>
      </c>
      <c r="AN2662">
        <v>0.19685976207256201</v>
      </c>
      <c r="AO2662">
        <v>0.23266355693340199</v>
      </c>
      <c r="AP2662">
        <v>-0.45520123839378202</v>
      </c>
      <c r="AQ2662" s="1">
        <v>-4.0091684786602698E-4</v>
      </c>
      <c r="AR2662">
        <v>0</v>
      </c>
      <c r="AS2662">
        <v>5.36535102761692E-2</v>
      </c>
      <c r="AT2662">
        <v>-3.0515501130465202E-2</v>
      </c>
      <c r="AU2662">
        <v>0.61123913772975802</v>
      </c>
      <c r="AV2662">
        <v>6.9569954403214604E-2</v>
      </c>
      <c r="AW2662" s="1">
        <v>5.6165989201483402E-5</v>
      </c>
      <c r="AX2662" s="1">
        <v>1.49911096212653E-5</v>
      </c>
      <c r="AY2662">
        <v>4.9148905939363101E-2</v>
      </c>
      <c r="AZ2662">
        <v>6.0454159013811699</v>
      </c>
      <c r="BA2662">
        <v>7.0677959051370296</v>
      </c>
      <c r="BB2662">
        <v>-2.49263175293415</v>
      </c>
      <c r="BC2662">
        <v>4.0743852046670899</v>
      </c>
      <c r="BD2662" s="1">
        <v>-1.08956477103E-4</v>
      </c>
      <c r="BE2662">
        <v>0.16065377620083099</v>
      </c>
      <c r="BF2662">
        <v>-0.36467703247171501</v>
      </c>
      <c r="BG2662">
        <v>0.27716440745867799</v>
      </c>
      <c r="BH2662">
        <v>-0.36761082177990201</v>
      </c>
      <c r="BI2662">
        <v>0.92994172312301404</v>
      </c>
      <c r="BJ2662">
        <v>6.4973524758601096E-3</v>
      </c>
      <c r="BK2662">
        <v>5.33476485967523E-3</v>
      </c>
      <c r="BL2662">
        <v>2.6010852307081201E-3</v>
      </c>
      <c r="BM2662">
        <v>1.08107067407953E-2</v>
      </c>
      <c r="BN2662">
        <v>6.3473833057847803E-2</v>
      </c>
      <c r="BO2662">
        <v>6.0535310340507298</v>
      </c>
      <c r="BP2662">
        <v>10.2935877834423</v>
      </c>
      <c r="BQ2662">
        <v>4.3241812151276999</v>
      </c>
      <c r="BR2662">
        <v>4.0641900789885597</v>
      </c>
      <c r="BS2662" s="1">
        <v>9.8438997269242103E-5</v>
      </c>
    </row>
    <row r="2663" spans="1:71" x14ac:dyDescent="0.25">
      <c r="A2663" t="s">
        <v>2708</v>
      </c>
      <c r="B2663">
        <v>-0.85333234468568897</v>
      </c>
      <c r="C2663">
        <v>-1.41932614267382</v>
      </c>
      <c r="D2663">
        <v>-2.23348712921142</v>
      </c>
      <c r="E2663">
        <v>-1.07035954416308</v>
      </c>
      <c r="F2663">
        <v>1.58547782897949</v>
      </c>
      <c r="G2663" s="1">
        <v>-8.48118458883107E-4</v>
      </c>
      <c r="H2663">
        <v>-0.342702656984329</v>
      </c>
      <c r="I2663">
        <v>0.19581590592861101</v>
      </c>
      <c r="J2663">
        <v>0.227961391210555</v>
      </c>
      <c r="K2663">
        <v>-0.43852031230926503</v>
      </c>
      <c r="L2663" s="1">
        <v>-3.1050195684656501E-4</v>
      </c>
      <c r="M2663">
        <v>0</v>
      </c>
      <c r="N2663">
        <v>4.9104922604265001E-2</v>
      </c>
      <c r="O2663">
        <v>-2.79284861983836E-2</v>
      </c>
      <c r="P2663">
        <v>0.61123913772975802</v>
      </c>
      <c r="Q2663">
        <v>6.3672017151711294E-2</v>
      </c>
      <c r="R2663" s="1">
        <v>5.1404400914980099E-5</v>
      </c>
      <c r="S2663" s="1">
        <v>1.49911096212653E-5</v>
      </c>
      <c r="T2663">
        <v>0.105609606351105</v>
      </c>
      <c r="U2663">
        <v>11.7025931108751</v>
      </c>
      <c r="V2663">
        <v>17.769408938567199</v>
      </c>
      <c r="W2663">
        <v>1.8285440348047799</v>
      </c>
      <c r="X2663">
        <v>1.0282999792550099E-2</v>
      </c>
      <c r="Y2663" s="1">
        <v>-9.6300599595039004E-6</v>
      </c>
      <c r="Z2663">
        <v>0.14823939678376999</v>
      </c>
      <c r="AA2663">
        <v>-0.37184016977619799</v>
      </c>
      <c r="AB2663">
        <v>0.29192226052442799</v>
      </c>
      <c r="AC2663">
        <v>-0.35339671687778001</v>
      </c>
      <c r="AD2663">
        <v>0.93545818381413504</v>
      </c>
      <c r="AE2663">
        <v>5.3346831194222601E-3</v>
      </c>
      <c r="AF2663" s="1">
        <v>5.36648098034242E-4</v>
      </c>
      <c r="AG2663">
        <v>-0.85333234468568897</v>
      </c>
      <c r="AH2663">
        <v>-1.41932614267382</v>
      </c>
      <c r="AI2663">
        <v>-2.23348712921142</v>
      </c>
      <c r="AJ2663">
        <v>-1.07035954416308</v>
      </c>
      <c r="AK2663">
        <v>1.58547782897949</v>
      </c>
      <c r="AL2663" s="1">
        <v>-8.48118458883107E-4</v>
      </c>
      <c r="AM2663">
        <v>-0.342702656984329</v>
      </c>
      <c r="AN2663">
        <v>0.19581590592861101</v>
      </c>
      <c r="AO2663">
        <v>0.227961391210555</v>
      </c>
      <c r="AP2663">
        <v>-0.43852031230926503</v>
      </c>
      <c r="AQ2663" s="1">
        <v>-3.1050195684656501E-4</v>
      </c>
      <c r="AR2663">
        <v>0</v>
      </c>
      <c r="AS2663">
        <v>4.9104922604265001E-2</v>
      </c>
      <c r="AT2663">
        <v>-2.79284861983836E-2</v>
      </c>
      <c r="AU2663">
        <v>0.61123913772975802</v>
      </c>
      <c r="AV2663">
        <v>6.3672017151711294E-2</v>
      </c>
      <c r="AW2663" s="1">
        <v>5.1404400914980099E-5</v>
      </c>
      <c r="AX2663" s="1">
        <v>1.49911096212653E-5</v>
      </c>
      <c r="AY2663">
        <v>4.8357463142843997E-2</v>
      </c>
      <c r="AZ2663">
        <v>6.1533890435953298</v>
      </c>
      <c r="BA2663">
        <v>7.3137707505226297</v>
      </c>
      <c r="BB2663">
        <v>-2.48693416780405</v>
      </c>
      <c r="BC2663">
        <v>4.0749930140830504</v>
      </c>
      <c r="BD2663" s="1">
        <v>-1.00780694099119E-4</v>
      </c>
      <c r="BE2663">
        <v>0.147892775941627</v>
      </c>
      <c r="BF2663">
        <v>-0.37001245841262698</v>
      </c>
      <c r="BG2663">
        <v>0.29007888608149801</v>
      </c>
      <c r="BH2663">
        <v>-0.35143262406839698</v>
      </c>
      <c r="BI2663">
        <v>0.93616887136815896</v>
      </c>
      <c r="BJ2663">
        <v>7.6235934051006498E-3</v>
      </c>
      <c r="BK2663">
        <v>4.9835574903654102E-3</v>
      </c>
      <c r="BL2663">
        <v>2.6189307682216098E-3</v>
      </c>
      <c r="BM2663">
        <v>1.0840096442245E-2</v>
      </c>
      <c r="BN2663">
        <v>5.72521432082609E-2</v>
      </c>
      <c r="BO2663">
        <v>5.54920406727976</v>
      </c>
      <c r="BP2663">
        <v>10.4556381880445</v>
      </c>
      <c r="BQ2663">
        <v>4.3154782026088299</v>
      </c>
      <c r="BR2663">
        <v>4.0647100142905002</v>
      </c>
      <c r="BS2663" s="1">
        <v>9.1150634139615296E-5</v>
      </c>
    </row>
    <row r="2664" spans="1:71" x14ac:dyDescent="0.25">
      <c r="A2664" t="s">
        <v>2709</v>
      </c>
      <c r="B2664">
        <v>-0.85333234468568897</v>
      </c>
      <c r="C2664">
        <v>-1.41932614267382</v>
      </c>
      <c r="D2664">
        <v>-2.23348712921142</v>
      </c>
      <c r="E2664">
        <v>-1.07035954416308</v>
      </c>
      <c r="F2664">
        <v>1.58547782897949</v>
      </c>
      <c r="G2664" s="1">
        <v>-8.48118458883107E-4</v>
      </c>
      <c r="H2664">
        <v>-0.342702656984329</v>
      </c>
      <c r="I2664">
        <v>0.19581590592861101</v>
      </c>
      <c r="J2664">
        <v>0.227961391210555</v>
      </c>
      <c r="K2664">
        <v>-0.43852031230926503</v>
      </c>
      <c r="L2664" s="1">
        <v>-3.1050195684656501E-4</v>
      </c>
      <c r="M2664">
        <v>0</v>
      </c>
      <c r="N2664">
        <v>4.9104922604265001E-2</v>
      </c>
      <c r="O2664">
        <v>-2.79284861983836E-2</v>
      </c>
      <c r="P2664">
        <v>0.61123913772975802</v>
      </c>
      <c r="Q2664">
        <v>6.3672017151711294E-2</v>
      </c>
      <c r="R2664" s="1">
        <v>5.1404400914980099E-5</v>
      </c>
      <c r="S2664" s="1">
        <v>1.49911096212653E-5</v>
      </c>
      <c r="T2664">
        <v>0.105609606351105</v>
      </c>
      <c r="U2664">
        <v>11.7025931108751</v>
      </c>
      <c r="V2664">
        <v>17.769408938567199</v>
      </c>
      <c r="W2664">
        <v>1.8285440348047799</v>
      </c>
      <c r="X2664">
        <v>1.0282999792550099E-2</v>
      </c>
      <c r="Y2664" s="1">
        <v>-9.6300599595039004E-6</v>
      </c>
      <c r="Z2664">
        <v>0.14823939678376999</v>
      </c>
      <c r="AA2664">
        <v>-0.37184016977619799</v>
      </c>
      <c r="AB2664">
        <v>0.29192226052442799</v>
      </c>
      <c r="AC2664">
        <v>-0.35339671687778001</v>
      </c>
      <c r="AD2664">
        <v>0.93545818381413504</v>
      </c>
      <c r="AE2664">
        <v>5.3346831194222601E-3</v>
      </c>
      <c r="AF2664" s="1">
        <v>5.36648098034242E-4</v>
      </c>
      <c r="AG2664">
        <v>-0.85333234468568897</v>
      </c>
      <c r="AH2664">
        <v>-1.41932614267382</v>
      </c>
      <c r="AI2664">
        <v>-2.23348712921142</v>
      </c>
      <c r="AJ2664">
        <v>-1.07035954416308</v>
      </c>
      <c r="AK2664">
        <v>1.58547782897949</v>
      </c>
      <c r="AL2664" s="1">
        <v>-8.48118458883107E-4</v>
      </c>
      <c r="AM2664">
        <v>-0.342702656984329</v>
      </c>
      <c r="AN2664">
        <v>0.19581590592861101</v>
      </c>
      <c r="AO2664">
        <v>0.227961391210555</v>
      </c>
      <c r="AP2664">
        <v>-0.43852031230926503</v>
      </c>
      <c r="AQ2664" s="1">
        <v>-3.1050195684656501E-4</v>
      </c>
      <c r="AR2664">
        <v>0</v>
      </c>
      <c r="AS2664">
        <v>4.9104922604265001E-2</v>
      </c>
      <c r="AT2664">
        <v>-2.79284861983836E-2</v>
      </c>
      <c r="AU2664">
        <v>0.61123913772975802</v>
      </c>
      <c r="AV2664">
        <v>6.3672017151711294E-2</v>
      </c>
      <c r="AW2664" s="1">
        <v>5.1404400914980099E-5</v>
      </c>
      <c r="AX2664" s="1">
        <v>1.49911096212653E-5</v>
      </c>
      <c r="AY2664">
        <v>4.8357463142843997E-2</v>
      </c>
      <c r="AZ2664">
        <v>6.1533890435953298</v>
      </c>
      <c r="BA2664">
        <v>7.3137707505226297</v>
      </c>
      <c r="BB2664">
        <v>-2.48693416780405</v>
      </c>
      <c r="BC2664">
        <v>4.0749930140830504</v>
      </c>
      <c r="BD2664" s="1">
        <v>-1.00780694099119E-4</v>
      </c>
      <c r="BE2664">
        <v>0.147892775941627</v>
      </c>
      <c r="BF2664">
        <v>-0.37001245841262698</v>
      </c>
      <c r="BG2664">
        <v>0.29007888608149801</v>
      </c>
      <c r="BH2664">
        <v>-0.35143262406839698</v>
      </c>
      <c r="BI2664">
        <v>0.93616887136815896</v>
      </c>
      <c r="BJ2664">
        <v>7.6235934051006498E-3</v>
      </c>
      <c r="BK2664">
        <v>4.9835574903654102E-3</v>
      </c>
      <c r="BL2664">
        <v>2.6189307682216098E-3</v>
      </c>
      <c r="BM2664">
        <v>1.0840096442245E-2</v>
      </c>
      <c r="BN2664">
        <v>5.72521432082609E-2</v>
      </c>
      <c r="BO2664">
        <v>5.54920406727976</v>
      </c>
      <c r="BP2664">
        <v>10.4556381880445</v>
      </c>
      <c r="BQ2664">
        <v>4.3154782026088299</v>
      </c>
      <c r="BR2664">
        <v>4.0647100142905002</v>
      </c>
      <c r="BS2664" s="1">
        <v>9.1150634139615906E-5</v>
      </c>
    </row>
    <row r="2665" spans="1:71" x14ac:dyDescent="0.25">
      <c r="A2665" t="s">
        <v>2710</v>
      </c>
      <c r="B2665">
        <v>-0.85333234468568897</v>
      </c>
      <c r="C2665">
        <v>-1.41932614267382</v>
      </c>
      <c r="D2665">
        <v>-2.23348712921142</v>
      </c>
      <c r="E2665">
        <v>-1.07035954416308</v>
      </c>
      <c r="F2665">
        <v>1.58547782897949</v>
      </c>
      <c r="G2665" s="1">
        <v>-8.48118458883107E-4</v>
      </c>
      <c r="H2665">
        <v>-0.342702656984329</v>
      </c>
      <c r="I2665">
        <v>0.19581590592861101</v>
      </c>
      <c r="J2665">
        <v>0.227961391210555</v>
      </c>
      <c r="K2665">
        <v>-0.43852031230926503</v>
      </c>
      <c r="L2665" s="1">
        <v>-3.1050195684656501E-4</v>
      </c>
      <c r="M2665">
        <v>0</v>
      </c>
      <c r="N2665">
        <v>4.9104922604265001E-2</v>
      </c>
      <c r="O2665">
        <v>-2.79284861983836E-2</v>
      </c>
      <c r="P2665">
        <v>0.61123913772975802</v>
      </c>
      <c r="Q2665">
        <v>6.3672017151711294E-2</v>
      </c>
      <c r="R2665" s="1">
        <v>5.1404400914980099E-5</v>
      </c>
      <c r="S2665" s="1">
        <v>1.49911096212653E-5</v>
      </c>
      <c r="T2665">
        <v>0.105609606351105</v>
      </c>
      <c r="U2665">
        <v>11.7025931108751</v>
      </c>
      <c r="V2665">
        <v>17.769408938567199</v>
      </c>
      <c r="W2665">
        <v>1.8285440348047799</v>
      </c>
      <c r="X2665">
        <v>1.0282999792550099E-2</v>
      </c>
      <c r="Y2665" s="1">
        <v>-9.6300599595039004E-6</v>
      </c>
      <c r="Z2665">
        <v>0.14823939678376999</v>
      </c>
      <c r="AA2665">
        <v>-0.37184016977619799</v>
      </c>
      <c r="AB2665">
        <v>0.29192226052442799</v>
      </c>
      <c r="AC2665">
        <v>-0.35339671687778001</v>
      </c>
      <c r="AD2665">
        <v>0.93545818381413504</v>
      </c>
      <c r="AE2665">
        <v>5.3346831194222601E-3</v>
      </c>
      <c r="AF2665" s="1">
        <v>5.36648098034242E-4</v>
      </c>
      <c r="AG2665">
        <v>-0.85333234468568897</v>
      </c>
      <c r="AH2665">
        <v>-1.41932614267382</v>
      </c>
      <c r="AI2665">
        <v>-2.23348712921142</v>
      </c>
      <c r="AJ2665">
        <v>-1.07035954416308</v>
      </c>
      <c r="AK2665">
        <v>1.58547782897949</v>
      </c>
      <c r="AL2665" s="1">
        <v>-8.48118458883107E-4</v>
      </c>
      <c r="AM2665">
        <v>-0.342702656984329</v>
      </c>
      <c r="AN2665">
        <v>0.19581590592861101</v>
      </c>
      <c r="AO2665">
        <v>0.227961391210555</v>
      </c>
      <c r="AP2665">
        <v>-0.43852031230926503</v>
      </c>
      <c r="AQ2665" s="1">
        <v>-3.1050195684656501E-4</v>
      </c>
      <c r="AR2665">
        <v>0</v>
      </c>
      <c r="AS2665">
        <v>4.9104922604265001E-2</v>
      </c>
      <c r="AT2665">
        <v>-2.79284861983836E-2</v>
      </c>
      <c r="AU2665">
        <v>0.61123913772975802</v>
      </c>
      <c r="AV2665">
        <v>6.3672017151711294E-2</v>
      </c>
      <c r="AW2665" s="1">
        <v>5.1404400914980099E-5</v>
      </c>
      <c r="AX2665" s="1">
        <v>1.49911096212653E-5</v>
      </c>
      <c r="AY2665">
        <v>4.8357463142843997E-2</v>
      </c>
      <c r="AZ2665">
        <v>6.1533890435953298</v>
      </c>
      <c r="BA2665">
        <v>7.3137707505226297</v>
      </c>
      <c r="BB2665">
        <v>-2.48693416780405</v>
      </c>
      <c r="BC2665">
        <v>4.0749930140830504</v>
      </c>
      <c r="BD2665" s="1">
        <v>-1.0078069409911801E-4</v>
      </c>
      <c r="BE2665">
        <v>0.147892775941627</v>
      </c>
      <c r="BF2665">
        <v>-0.37001245841262698</v>
      </c>
      <c r="BG2665">
        <v>0.29007888608149801</v>
      </c>
      <c r="BH2665">
        <v>-0.35143262406839698</v>
      </c>
      <c r="BI2665">
        <v>0.93616887136815896</v>
      </c>
      <c r="BJ2665">
        <v>7.6235934051006498E-3</v>
      </c>
      <c r="BK2665">
        <v>4.9835574903654102E-3</v>
      </c>
      <c r="BL2665">
        <v>2.6189307682216098E-3</v>
      </c>
      <c r="BM2665">
        <v>1.0840096442245E-2</v>
      </c>
      <c r="BN2665">
        <v>5.72521432082609E-2</v>
      </c>
      <c r="BO2665">
        <v>5.54920406727976</v>
      </c>
      <c r="BP2665">
        <v>10.4556381880445</v>
      </c>
      <c r="BQ2665">
        <v>4.3154782026088299</v>
      </c>
      <c r="BR2665">
        <v>4.0647100142905002</v>
      </c>
      <c r="BS2665" s="1">
        <v>9.1150634139614998E-5</v>
      </c>
    </row>
    <row r="2666" spans="1:71" x14ac:dyDescent="0.25">
      <c r="A2666" t="s">
        <v>2711</v>
      </c>
      <c r="B2666">
        <v>-0.85333234468568897</v>
      </c>
      <c r="C2666">
        <v>-1.41932614267382</v>
      </c>
      <c r="D2666">
        <v>-2.23348712921142</v>
      </c>
      <c r="E2666">
        <v>-1.07035954416308</v>
      </c>
      <c r="F2666">
        <v>1.58547782897949</v>
      </c>
      <c r="G2666" s="1">
        <v>-8.48118458883107E-4</v>
      </c>
      <c r="H2666">
        <v>-0.342702656984329</v>
      </c>
      <c r="I2666">
        <v>0.19581590592861101</v>
      </c>
      <c r="J2666">
        <v>0.227961391210555</v>
      </c>
      <c r="K2666">
        <v>-0.43852031230926503</v>
      </c>
      <c r="L2666" s="1">
        <v>-3.1050195684656501E-4</v>
      </c>
      <c r="M2666">
        <v>0</v>
      </c>
      <c r="N2666">
        <v>4.9104922604265001E-2</v>
      </c>
      <c r="O2666">
        <v>-2.79284861983836E-2</v>
      </c>
      <c r="P2666">
        <v>0.61123913772975802</v>
      </c>
      <c r="Q2666">
        <v>6.3672017151711294E-2</v>
      </c>
      <c r="R2666" s="1">
        <v>5.1404400914980099E-5</v>
      </c>
      <c r="S2666" s="1">
        <v>1.49911096212653E-5</v>
      </c>
      <c r="T2666">
        <v>0.105609606351105</v>
      </c>
      <c r="U2666">
        <v>11.7025931108751</v>
      </c>
      <c r="V2666">
        <v>17.769408938567199</v>
      </c>
      <c r="W2666">
        <v>1.8285440348047799</v>
      </c>
      <c r="X2666">
        <v>1.0282999792550099E-2</v>
      </c>
      <c r="Y2666" s="1">
        <v>-9.6300599595039004E-6</v>
      </c>
      <c r="Z2666">
        <v>0.14823939678376999</v>
      </c>
      <c r="AA2666">
        <v>-0.37184016977619799</v>
      </c>
      <c r="AB2666">
        <v>0.29192226052442799</v>
      </c>
      <c r="AC2666">
        <v>-0.35339671687778001</v>
      </c>
      <c r="AD2666">
        <v>0.93545818381413504</v>
      </c>
      <c r="AE2666">
        <v>5.3346831194222601E-3</v>
      </c>
      <c r="AF2666" s="1">
        <v>5.36648098034242E-4</v>
      </c>
      <c r="AG2666">
        <v>-0.85333234468568897</v>
      </c>
      <c r="AH2666">
        <v>-1.41932614267382</v>
      </c>
      <c r="AI2666">
        <v>-2.23348712921142</v>
      </c>
      <c r="AJ2666">
        <v>-1.07035954416308</v>
      </c>
      <c r="AK2666">
        <v>1.58547782897949</v>
      </c>
      <c r="AL2666" s="1">
        <v>-8.48118458883107E-4</v>
      </c>
      <c r="AM2666">
        <v>-0.342702656984329</v>
      </c>
      <c r="AN2666">
        <v>0.19581590592861101</v>
      </c>
      <c r="AO2666">
        <v>0.227961391210555</v>
      </c>
      <c r="AP2666">
        <v>-0.43852031230926503</v>
      </c>
      <c r="AQ2666" s="1">
        <v>-3.1050195684656501E-4</v>
      </c>
      <c r="AR2666">
        <v>0</v>
      </c>
      <c r="AS2666">
        <v>4.9104922604265001E-2</v>
      </c>
      <c r="AT2666">
        <v>-2.79284861983836E-2</v>
      </c>
      <c r="AU2666">
        <v>0.61123913772975802</v>
      </c>
      <c r="AV2666">
        <v>6.3672017151711294E-2</v>
      </c>
      <c r="AW2666" s="1">
        <v>5.1404400914980099E-5</v>
      </c>
      <c r="AX2666" s="1">
        <v>1.49911096212653E-5</v>
      </c>
      <c r="AY2666">
        <v>4.8357463142843997E-2</v>
      </c>
      <c r="AZ2666">
        <v>6.1533890435953298</v>
      </c>
      <c r="BA2666">
        <v>7.3137707505226297</v>
      </c>
      <c r="BB2666">
        <v>-2.48693416780405</v>
      </c>
      <c r="BC2666">
        <v>4.0749930140830504</v>
      </c>
      <c r="BD2666" s="1">
        <v>-1.00780694099119E-4</v>
      </c>
      <c r="BE2666">
        <v>0.147892775941627</v>
      </c>
      <c r="BF2666">
        <v>-0.37001245841262698</v>
      </c>
      <c r="BG2666">
        <v>0.29007888608149801</v>
      </c>
      <c r="BH2666">
        <v>-0.35143262406839698</v>
      </c>
      <c r="BI2666">
        <v>0.93616887136815896</v>
      </c>
      <c r="BJ2666">
        <v>7.6235934051006498E-3</v>
      </c>
      <c r="BK2666">
        <v>4.9835574903654102E-3</v>
      </c>
      <c r="BL2666">
        <v>2.6189307682216098E-3</v>
      </c>
      <c r="BM2666">
        <v>1.0840096442245E-2</v>
      </c>
      <c r="BN2666">
        <v>5.72521432082609E-2</v>
      </c>
      <c r="BO2666">
        <v>5.54920406727976</v>
      </c>
      <c r="BP2666">
        <v>10.4556381880445</v>
      </c>
      <c r="BQ2666">
        <v>4.3154782026088299</v>
      </c>
      <c r="BR2666">
        <v>4.0647100142905002</v>
      </c>
      <c r="BS2666" s="1">
        <v>9.1150634139615405E-5</v>
      </c>
    </row>
    <row r="2667" spans="1:71" x14ac:dyDescent="0.25">
      <c r="A2667" t="s">
        <v>2712</v>
      </c>
      <c r="B2667">
        <v>-0.85333234468568897</v>
      </c>
      <c r="C2667">
        <v>-1.41932614267382</v>
      </c>
      <c r="D2667">
        <v>-2.23348712921142</v>
      </c>
      <c r="E2667">
        <v>-1.07035954416308</v>
      </c>
      <c r="F2667">
        <v>1.58547782897949</v>
      </c>
      <c r="G2667" s="1">
        <v>-8.48118458883107E-4</v>
      </c>
      <c r="H2667">
        <v>-0.342702656984329</v>
      </c>
      <c r="I2667">
        <v>0.19581590592861101</v>
      </c>
      <c r="J2667">
        <v>0.227961391210555</v>
      </c>
      <c r="K2667">
        <v>-0.43852031230926503</v>
      </c>
      <c r="L2667" s="1">
        <v>-3.1050195684656501E-4</v>
      </c>
      <c r="M2667">
        <v>0</v>
      </c>
      <c r="N2667">
        <v>4.9104922604265001E-2</v>
      </c>
      <c r="O2667">
        <v>-2.79284861983836E-2</v>
      </c>
      <c r="P2667">
        <v>0.61123913772975802</v>
      </c>
      <c r="Q2667">
        <v>6.3672017151711294E-2</v>
      </c>
      <c r="R2667" s="1">
        <v>5.1404400914980099E-5</v>
      </c>
      <c r="S2667" s="1">
        <v>1.49911096212653E-5</v>
      </c>
      <c r="T2667">
        <v>0.105609606351105</v>
      </c>
      <c r="U2667">
        <v>11.7025931108751</v>
      </c>
      <c r="V2667">
        <v>17.769408938567199</v>
      </c>
      <c r="W2667">
        <v>1.8285440348047799</v>
      </c>
      <c r="X2667">
        <v>1.0282999792550099E-2</v>
      </c>
      <c r="Y2667" s="1">
        <v>-9.6300599595039004E-6</v>
      </c>
      <c r="Z2667">
        <v>0.14823939678376999</v>
      </c>
      <c r="AA2667">
        <v>-0.37184016977619799</v>
      </c>
      <c r="AB2667">
        <v>0.29192226052442799</v>
      </c>
      <c r="AC2667">
        <v>-0.35339671687778001</v>
      </c>
      <c r="AD2667">
        <v>0.93545818381413504</v>
      </c>
      <c r="AE2667">
        <v>5.3346831194222601E-3</v>
      </c>
      <c r="AF2667" s="1">
        <v>5.36648098034242E-4</v>
      </c>
      <c r="AG2667">
        <v>-0.85333234468568897</v>
      </c>
      <c r="AH2667">
        <v>-1.41932614267382</v>
      </c>
      <c r="AI2667">
        <v>-2.23348712921142</v>
      </c>
      <c r="AJ2667">
        <v>-1.07035954416308</v>
      </c>
      <c r="AK2667">
        <v>1.58547782897949</v>
      </c>
      <c r="AL2667" s="1">
        <v>-8.48118458883107E-4</v>
      </c>
      <c r="AM2667">
        <v>-0.342702656984329</v>
      </c>
      <c r="AN2667">
        <v>0.19581590592861101</v>
      </c>
      <c r="AO2667">
        <v>0.227961391210555</v>
      </c>
      <c r="AP2667">
        <v>-0.43852031230926503</v>
      </c>
      <c r="AQ2667" s="1">
        <v>-3.1050195684656501E-4</v>
      </c>
      <c r="AR2667">
        <v>0</v>
      </c>
      <c r="AS2667">
        <v>4.9104922604265001E-2</v>
      </c>
      <c r="AT2667">
        <v>-2.79284861983836E-2</v>
      </c>
      <c r="AU2667">
        <v>0.61123913772975802</v>
      </c>
      <c r="AV2667">
        <v>6.3672017151711294E-2</v>
      </c>
      <c r="AW2667" s="1">
        <v>5.1404400914980099E-5</v>
      </c>
      <c r="AX2667" s="1">
        <v>1.49911096212653E-5</v>
      </c>
      <c r="AY2667">
        <v>4.8357463142843997E-2</v>
      </c>
      <c r="AZ2667">
        <v>6.1533890435953298</v>
      </c>
      <c r="BA2667">
        <v>7.3137707505226297</v>
      </c>
      <c r="BB2667">
        <v>-2.48693416780405</v>
      </c>
      <c r="BC2667">
        <v>4.0749930140830504</v>
      </c>
      <c r="BD2667" s="1">
        <v>-1.0078069409911801E-4</v>
      </c>
      <c r="BE2667">
        <v>0.147892775941627</v>
      </c>
      <c r="BF2667">
        <v>-0.37001245841262698</v>
      </c>
      <c r="BG2667">
        <v>0.29007888608149801</v>
      </c>
      <c r="BH2667">
        <v>-0.35143262406839698</v>
      </c>
      <c r="BI2667">
        <v>0.93616887136815896</v>
      </c>
      <c r="BJ2667">
        <v>7.6235934051006498E-3</v>
      </c>
      <c r="BK2667">
        <v>4.9835574903654102E-3</v>
      </c>
      <c r="BL2667">
        <v>2.6189307682216098E-3</v>
      </c>
      <c r="BM2667">
        <v>1.0840096442245E-2</v>
      </c>
      <c r="BN2667">
        <v>5.72521432082609E-2</v>
      </c>
      <c r="BO2667">
        <v>5.54920406727976</v>
      </c>
      <c r="BP2667">
        <v>10.4556381880445</v>
      </c>
      <c r="BQ2667">
        <v>4.3154782026088299</v>
      </c>
      <c r="BR2667">
        <v>4.0647100142905002</v>
      </c>
      <c r="BS2667" s="1">
        <v>9.1150634139614903E-5</v>
      </c>
    </row>
    <row r="2668" spans="1:71" x14ac:dyDescent="0.25">
      <c r="A2668" t="s">
        <v>2713</v>
      </c>
      <c r="B2668">
        <v>-0.88741046587099304</v>
      </c>
      <c r="C2668">
        <v>-1.39975579202685</v>
      </c>
      <c r="D2668">
        <v>-2.2106695175170801</v>
      </c>
      <c r="E2668">
        <v>-1.11433728158984</v>
      </c>
      <c r="F2668">
        <v>1.5854420661926201</v>
      </c>
      <c r="G2668" s="1">
        <v>-8.1187883485966895E-4</v>
      </c>
      <c r="H2668">
        <v>-0.34038957953453097</v>
      </c>
      <c r="I2668">
        <v>0.191612243652343</v>
      </c>
      <c r="J2668">
        <v>0.227002933621407</v>
      </c>
      <c r="K2668">
        <v>-0.44576346874236999</v>
      </c>
      <c r="L2668" s="1">
        <v>-5.7345570530742396E-4</v>
      </c>
      <c r="M2668">
        <v>0</v>
      </c>
      <c r="N2668">
        <v>4.50124886222091E-2</v>
      </c>
      <c r="O2668">
        <v>-2.5600909248343798E-2</v>
      </c>
      <c r="P2668">
        <v>0.61123913772975802</v>
      </c>
      <c r="Q2668">
        <v>5.8365552689898403E-2</v>
      </c>
      <c r="R2668" s="1">
        <v>4.7120327018159903E-5</v>
      </c>
      <c r="S2668" s="1">
        <v>1.49911096212653E-5</v>
      </c>
      <c r="T2668">
        <v>9.9463178866198002E-2</v>
      </c>
      <c r="U2668">
        <v>11.2775998952997</v>
      </c>
      <c r="V2668">
        <v>18.146863978609101</v>
      </c>
      <c r="W2668">
        <v>1.8263245766139899</v>
      </c>
      <c r="X2668">
        <v>1.0366229328289201E-2</v>
      </c>
      <c r="Y2668" s="1">
        <v>-8.83034109799481E-6</v>
      </c>
      <c r="Z2668">
        <v>0.135057210064297</v>
      </c>
      <c r="AA2668">
        <v>-0.37625067613401503</v>
      </c>
      <c r="AB2668">
        <v>0.305136758918226</v>
      </c>
      <c r="AC2668">
        <v>-0.33718268589402201</v>
      </c>
      <c r="AD2668">
        <v>0.941419873523894</v>
      </c>
      <c r="AE2668">
        <v>6.0328326369832597E-3</v>
      </c>
      <c r="AF2668" s="1">
        <v>2.5099386821263799E-4</v>
      </c>
      <c r="AG2668">
        <v>-0.88741046587099304</v>
      </c>
      <c r="AH2668">
        <v>-1.39975579202685</v>
      </c>
      <c r="AI2668">
        <v>-2.2106695175170801</v>
      </c>
      <c r="AJ2668">
        <v>-1.11433728158984</v>
      </c>
      <c r="AK2668">
        <v>1.5854420661926201</v>
      </c>
      <c r="AL2668" s="1">
        <v>-8.1187883485966895E-4</v>
      </c>
      <c r="AM2668">
        <v>-0.34038957953453097</v>
      </c>
      <c r="AN2668">
        <v>0.191612243652343</v>
      </c>
      <c r="AO2668">
        <v>0.227002933621407</v>
      </c>
      <c r="AP2668">
        <v>-0.44576346874236999</v>
      </c>
      <c r="AQ2668" s="1">
        <v>-5.7345570530742396E-4</v>
      </c>
      <c r="AR2668">
        <v>0</v>
      </c>
      <c r="AS2668">
        <v>4.50124886222091E-2</v>
      </c>
      <c r="AT2668">
        <v>-2.5600909248343798E-2</v>
      </c>
      <c r="AU2668">
        <v>0.61123913772975802</v>
      </c>
      <c r="AV2668">
        <v>5.8365552689898403E-2</v>
      </c>
      <c r="AW2668" s="1">
        <v>4.7120327018159903E-5</v>
      </c>
      <c r="AX2668" s="1">
        <v>1.49911096212653E-5</v>
      </c>
      <c r="AY2668">
        <v>4.8560874123479703E-2</v>
      </c>
      <c r="AZ2668">
        <v>6.2421235912819402</v>
      </c>
      <c r="BA2668">
        <v>7.5402148388430099</v>
      </c>
      <c r="BB2668">
        <v>-2.4834525496104201</v>
      </c>
      <c r="BC2668">
        <v>4.0763609653368098</v>
      </c>
      <c r="BD2668" s="1">
        <v>-9.3435898193348097E-5</v>
      </c>
      <c r="BE2668">
        <v>0.134852615876939</v>
      </c>
      <c r="BF2668">
        <v>-0.37441554852180597</v>
      </c>
      <c r="BG2668">
        <v>0.30325468763372299</v>
      </c>
      <c r="BH2668">
        <v>-0.33540698175851702</v>
      </c>
      <c r="BI2668">
        <v>0.94202455443483202</v>
      </c>
      <c r="BJ2668">
        <v>8.2806825978464504E-3</v>
      </c>
      <c r="BK2668">
        <v>4.8296713356000796E-3</v>
      </c>
      <c r="BL2668">
        <v>2.6366263628005899E-3</v>
      </c>
      <c r="BM2668">
        <v>1.0869398083664199E-2</v>
      </c>
      <c r="BN2668">
        <v>5.0902304742718202E-2</v>
      </c>
      <c r="BO2668">
        <v>5.0354763040177497</v>
      </c>
      <c r="BP2668">
        <v>10.606649139766001</v>
      </c>
      <c r="BQ2668">
        <v>4.30977712622441</v>
      </c>
      <c r="BR2668">
        <v>4.0659947360085198</v>
      </c>
      <c r="BS2668" s="1">
        <v>8.4605557095353295E-5</v>
      </c>
    </row>
    <row r="2669" spans="1:71" x14ac:dyDescent="0.25">
      <c r="A2669" t="s">
        <v>2714</v>
      </c>
      <c r="B2669">
        <v>-0.88741046587099304</v>
      </c>
      <c r="C2669">
        <v>-1.39975579202685</v>
      </c>
      <c r="D2669">
        <v>-2.2106695175170801</v>
      </c>
      <c r="E2669">
        <v>-1.11433728158984</v>
      </c>
      <c r="F2669">
        <v>1.5854420661926201</v>
      </c>
      <c r="G2669" s="1">
        <v>-8.1187883485966895E-4</v>
      </c>
      <c r="H2669">
        <v>-0.34038957953453097</v>
      </c>
      <c r="I2669">
        <v>0.191612243652343</v>
      </c>
      <c r="J2669">
        <v>0.227002933621407</v>
      </c>
      <c r="K2669">
        <v>-0.44576346874236999</v>
      </c>
      <c r="L2669" s="1">
        <v>-5.7345570530742396E-4</v>
      </c>
      <c r="M2669">
        <v>0</v>
      </c>
      <c r="N2669">
        <v>4.50124886222091E-2</v>
      </c>
      <c r="O2669">
        <v>-2.5600909248343798E-2</v>
      </c>
      <c r="P2669">
        <v>0.61123913772975802</v>
      </c>
      <c r="Q2669">
        <v>5.8365552689898403E-2</v>
      </c>
      <c r="R2669" s="1">
        <v>4.7120327018159903E-5</v>
      </c>
      <c r="S2669" s="1">
        <v>1.49911096212653E-5</v>
      </c>
      <c r="T2669">
        <v>9.9463178866198002E-2</v>
      </c>
      <c r="U2669">
        <v>11.2775998952997</v>
      </c>
      <c r="V2669">
        <v>18.146863978609101</v>
      </c>
      <c r="W2669">
        <v>1.8263245766139899</v>
      </c>
      <c r="X2669">
        <v>1.0366229328289201E-2</v>
      </c>
      <c r="Y2669" s="1">
        <v>-8.83034109799481E-6</v>
      </c>
      <c r="Z2669">
        <v>0.135057210064297</v>
      </c>
      <c r="AA2669">
        <v>-0.37625067613401503</v>
      </c>
      <c r="AB2669">
        <v>0.305136758918226</v>
      </c>
      <c r="AC2669">
        <v>-0.33718268589402201</v>
      </c>
      <c r="AD2669">
        <v>0.941419873523894</v>
      </c>
      <c r="AE2669">
        <v>6.0328326369832597E-3</v>
      </c>
      <c r="AF2669" s="1">
        <v>2.5099386821263799E-4</v>
      </c>
      <c r="AG2669">
        <v>-0.88741046587099304</v>
      </c>
      <c r="AH2669">
        <v>-1.39975579202685</v>
      </c>
      <c r="AI2669">
        <v>-2.2106695175170801</v>
      </c>
      <c r="AJ2669">
        <v>-1.11433728158984</v>
      </c>
      <c r="AK2669">
        <v>1.5854420661926201</v>
      </c>
      <c r="AL2669" s="1">
        <v>-8.1187883485966895E-4</v>
      </c>
      <c r="AM2669">
        <v>-0.34038957953453097</v>
      </c>
      <c r="AN2669">
        <v>0.191612243652343</v>
      </c>
      <c r="AO2669">
        <v>0.227002933621407</v>
      </c>
      <c r="AP2669">
        <v>-0.44576346874236999</v>
      </c>
      <c r="AQ2669" s="1">
        <v>-5.7345570530742396E-4</v>
      </c>
      <c r="AR2669">
        <v>0</v>
      </c>
      <c r="AS2669">
        <v>4.50124886222091E-2</v>
      </c>
      <c r="AT2669">
        <v>-2.5600909248343798E-2</v>
      </c>
      <c r="AU2669">
        <v>0.61123913772975802</v>
      </c>
      <c r="AV2669">
        <v>5.8365552689898403E-2</v>
      </c>
      <c r="AW2669" s="1">
        <v>4.7120327018159903E-5</v>
      </c>
      <c r="AX2669" s="1">
        <v>1.49911096212653E-5</v>
      </c>
      <c r="AY2669">
        <v>4.8560874123479703E-2</v>
      </c>
      <c r="AZ2669">
        <v>6.2421235912819402</v>
      </c>
      <c r="BA2669">
        <v>7.5402148388430099</v>
      </c>
      <c r="BB2669">
        <v>-2.4834525496104201</v>
      </c>
      <c r="BC2669">
        <v>4.0763609653368098</v>
      </c>
      <c r="BD2669" s="1">
        <v>-9.3435898193347094E-5</v>
      </c>
      <c r="BE2669">
        <v>0.134852615876939</v>
      </c>
      <c r="BF2669">
        <v>-0.37441554852180597</v>
      </c>
      <c r="BG2669">
        <v>0.30325468763372299</v>
      </c>
      <c r="BH2669">
        <v>-0.33540698175851702</v>
      </c>
      <c r="BI2669">
        <v>0.94202455443483202</v>
      </c>
      <c r="BJ2669">
        <v>8.2806825978464504E-3</v>
      </c>
      <c r="BK2669">
        <v>4.8296713356000796E-3</v>
      </c>
      <c r="BL2669">
        <v>2.6366263628005899E-3</v>
      </c>
      <c r="BM2669">
        <v>1.0869398083664199E-2</v>
      </c>
      <c r="BN2669">
        <v>5.0902304742718202E-2</v>
      </c>
      <c r="BO2669">
        <v>5.0354763040177497</v>
      </c>
      <c r="BP2669">
        <v>10.606649139766001</v>
      </c>
      <c r="BQ2669">
        <v>4.30977712622441</v>
      </c>
      <c r="BR2669">
        <v>4.0659947360085198</v>
      </c>
      <c r="BS2669" s="1">
        <v>8.4605557095352306E-5</v>
      </c>
    </row>
    <row r="2670" spans="1:71" x14ac:dyDescent="0.25">
      <c r="A2670" t="s">
        <v>2715</v>
      </c>
      <c r="B2670">
        <v>-0.88741046587099304</v>
      </c>
      <c r="C2670">
        <v>-1.39975579202685</v>
      </c>
      <c r="D2670">
        <v>-2.2106695175170801</v>
      </c>
      <c r="E2670">
        <v>-1.11433728158984</v>
      </c>
      <c r="F2670">
        <v>1.5854420661926201</v>
      </c>
      <c r="G2670" s="1">
        <v>-8.1187883485966895E-4</v>
      </c>
      <c r="H2670">
        <v>-0.34038957953453097</v>
      </c>
      <c r="I2670">
        <v>0.191612243652343</v>
      </c>
      <c r="J2670">
        <v>0.227002933621407</v>
      </c>
      <c r="K2670">
        <v>-0.44576346874236999</v>
      </c>
      <c r="L2670" s="1">
        <v>-5.7345570530742396E-4</v>
      </c>
      <c r="M2670">
        <v>0</v>
      </c>
      <c r="N2670">
        <v>4.50124886222091E-2</v>
      </c>
      <c r="O2670">
        <v>-2.5600909248343798E-2</v>
      </c>
      <c r="P2670">
        <v>0.61123913772975802</v>
      </c>
      <c r="Q2670">
        <v>5.8365552689898403E-2</v>
      </c>
      <c r="R2670" s="1">
        <v>4.7120327018159903E-5</v>
      </c>
      <c r="S2670" s="1">
        <v>1.49911096212653E-5</v>
      </c>
      <c r="T2670">
        <v>9.9463178866198002E-2</v>
      </c>
      <c r="U2670">
        <v>11.2775998952997</v>
      </c>
      <c r="V2670">
        <v>18.146863978609101</v>
      </c>
      <c r="W2670">
        <v>1.8263245766139899</v>
      </c>
      <c r="X2670">
        <v>1.0366229328289201E-2</v>
      </c>
      <c r="Y2670" s="1">
        <v>-8.83034109799481E-6</v>
      </c>
      <c r="Z2670">
        <v>0.135057210064297</v>
      </c>
      <c r="AA2670">
        <v>-0.37625067613401503</v>
      </c>
      <c r="AB2670">
        <v>0.305136758918226</v>
      </c>
      <c r="AC2670">
        <v>-0.33718268589402201</v>
      </c>
      <c r="AD2670">
        <v>0.941419873523894</v>
      </c>
      <c r="AE2670">
        <v>6.0328326369832597E-3</v>
      </c>
      <c r="AF2670" s="1">
        <v>2.5099386821263799E-4</v>
      </c>
      <c r="AG2670">
        <v>-0.88741046587099304</v>
      </c>
      <c r="AH2670">
        <v>-1.39975579202685</v>
      </c>
      <c r="AI2670">
        <v>-2.2106695175170801</v>
      </c>
      <c r="AJ2670">
        <v>-1.11433728158984</v>
      </c>
      <c r="AK2670">
        <v>1.5854420661926201</v>
      </c>
      <c r="AL2670" s="1">
        <v>-8.1187883485966895E-4</v>
      </c>
      <c r="AM2670">
        <v>-0.34038957953453097</v>
      </c>
      <c r="AN2670">
        <v>0.191612243652343</v>
      </c>
      <c r="AO2670">
        <v>0.227002933621407</v>
      </c>
      <c r="AP2670">
        <v>-0.44576346874236999</v>
      </c>
      <c r="AQ2670" s="1">
        <v>-5.7345570530742396E-4</v>
      </c>
      <c r="AR2670">
        <v>0</v>
      </c>
      <c r="AS2670">
        <v>4.50124886222091E-2</v>
      </c>
      <c r="AT2670">
        <v>-2.5600909248343798E-2</v>
      </c>
      <c r="AU2670">
        <v>0.61123913772975802</v>
      </c>
      <c r="AV2670">
        <v>5.8365552689898403E-2</v>
      </c>
      <c r="AW2670" s="1">
        <v>4.7120327018159903E-5</v>
      </c>
      <c r="AX2670" s="1">
        <v>1.49911096212653E-5</v>
      </c>
      <c r="AY2670">
        <v>4.8560874123479703E-2</v>
      </c>
      <c r="AZ2670">
        <v>6.2421235912819402</v>
      </c>
      <c r="BA2670">
        <v>7.5402148388430099</v>
      </c>
      <c r="BB2670">
        <v>-2.4834525496104201</v>
      </c>
      <c r="BC2670">
        <v>4.0763609653368098</v>
      </c>
      <c r="BD2670" s="1">
        <v>-9.3435898193347703E-5</v>
      </c>
      <c r="BE2670">
        <v>0.134852615876939</v>
      </c>
      <c r="BF2670">
        <v>-0.37441554852180597</v>
      </c>
      <c r="BG2670">
        <v>0.30325468763372299</v>
      </c>
      <c r="BH2670">
        <v>-0.33540698175851702</v>
      </c>
      <c r="BI2670">
        <v>0.94202455443483202</v>
      </c>
      <c r="BJ2670">
        <v>8.2806825978464504E-3</v>
      </c>
      <c r="BK2670">
        <v>4.8296713356000796E-3</v>
      </c>
      <c r="BL2670">
        <v>2.6366263628005899E-3</v>
      </c>
      <c r="BM2670">
        <v>1.0869398083664199E-2</v>
      </c>
      <c r="BN2670">
        <v>5.0902304742718202E-2</v>
      </c>
      <c r="BO2670">
        <v>5.0354763040177497</v>
      </c>
      <c r="BP2670">
        <v>10.606649139766001</v>
      </c>
      <c r="BQ2670">
        <v>4.30977712622441</v>
      </c>
      <c r="BR2670">
        <v>4.0659947360085198</v>
      </c>
      <c r="BS2670" s="1">
        <v>8.4605557095352902E-5</v>
      </c>
    </row>
    <row r="2671" spans="1:71" x14ac:dyDescent="0.25">
      <c r="A2671" t="s">
        <v>2716</v>
      </c>
      <c r="B2671">
        <v>-0.88741046587099304</v>
      </c>
      <c r="C2671">
        <v>-1.39975579202685</v>
      </c>
      <c r="D2671">
        <v>-2.2106695175170801</v>
      </c>
      <c r="E2671">
        <v>-1.11433728158984</v>
      </c>
      <c r="F2671">
        <v>1.5854420661926201</v>
      </c>
      <c r="G2671" s="1">
        <v>-8.1187883485966895E-4</v>
      </c>
      <c r="H2671">
        <v>-0.34038957953453097</v>
      </c>
      <c r="I2671">
        <v>0.191612243652343</v>
      </c>
      <c r="J2671">
        <v>0.227002933621407</v>
      </c>
      <c r="K2671">
        <v>-0.44576346874236999</v>
      </c>
      <c r="L2671" s="1">
        <v>-5.7345570530742396E-4</v>
      </c>
      <c r="M2671">
        <v>0</v>
      </c>
      <c r="N2671">
        <v>4.50124886222091E-2</v>
      </c>
      <c r="O2671">
        <v>-2.5600909248343798E-2</v>
      </c>
      <c r="P2671">
        <v>0.61123913772975802</v>
      </c>
      <c r="Q2671">
        <v>5.8365552689898403E-2</v>
      </c>
      <c r="R2671" s="1">
        <v>4.7120327018159903E-5</v>
      </c>
      <c r="S2671" s="1">
        <v>1.49911096212653E-5</v>
      </c>
      <c r="T2671">
        <v>9.9463178866198002E-2</v>
      </c>
      <c r="U2671">
        <v>11.2775998952997</v>
      </c>
      <c r="V2671">
        <v>18.146863978609101</v>
      </c>
      <c r="W2671">
        <v>1.8263245766139899</v>
      </c>
      <c r="X2671">
        <v>1.0366229328289201E-2</v>
      </c>
      <c r="Y2671" s="1">
        <v>-8.83034109799481E-6</v>
      </c>
      <c r="Z2671">
        <v>0.135057210064297</v>
      </c>
      <c r="AA2671">
        <v>-0.37625067613401503</v>
      </c>
      <c r="AB2671">
        <v>0.305136758918226</v>
      </c>
      <c r="AC2671">
        <v>-0.33718268589402201</v>
      </c>
      <c r="AD2671">
        <v>0.941419873523894</v>
      </c>
      <c r="AE2671">
        <v>6.0328326369832597E-3</v>
      </c>
      <c r="AF2671" s="1">
        <v>2.5099386821263799E-4</v>
      </c>
      <c r="AG2671">
        <v>-0.88741046587099304</v>
      </c>
      <c r="AH2671">
        <v>-1.39975579202685</v>
      </c>
      <c r="AI2671">
        <v>-2.2106695175170801</v>
      </c>
      <c r="AJ2671">
        <v>-1.11433728158984</v>
      </c>
      <c r="AK2671">
        <v>1.5854420661926201</v>
      </c>
      <c r="AL2671" s="1">
        <v>-8.1187883485966895E-4</v>
      </c>
      <c r="AM2671">
        <v>-0.34038957953453097</v>
      </c>
      <c r="AN2671">
        <v>0.191612243652343</v>
      </c>
      <c r="AO2671">
        <v>0.227002933621407</v>
      </c>
      <c r="AP2671">
        <v>-0.44576346874236999</v>
      </c>
      <c r="AQ2671" s="1">
        <v>-5.7345570530742396E-4</v>
      </c>
      <c r="AR2671">
        <v>0</v>
      </c>
      <c r="AS2671">
        <v>4.50124886222091E-2</v>
      </c>
      <c r="AT2671">
        <v>-2.5600909248343798E-2</v>
      </c>
      <c r="AU2671">
        <v>0.61123913772975802</v>
      </c>
      <c r="AV2671">
        <v>5.8365552689898403E-2</v>
      </c>
      <c r="AW2671" s="1">
        <v>4.7120327018159903E-5</v>
      </c>
      <c r="AX2671" s="1">
        <v>1.49911096212653E-5</v>
      </c>
      <c r="AY2671">
        <v>4.8560874123479703E-2</v>
      </c>
      <c r="AZ2671">
        <v>6.2421235912819402</v>
      </c>
      <c r="BA2671">
        <v>7.5402148388430099</v>
      </c>
      <c r="BB2671">
        <v>-2.4834525496104201</v>
      </c>
      <c r="BC2671">
        <v>4.0763609653368098</v>
      </c>
      <c r="BD2671" s="1">
        <v>-9.3435898193347297E-5</v>
      </c>
      <c r="BE2671">
        <v>0.134852615876939</v>
      </c>
      <c r="BF2671">
        <v>-0.37441554852180597</v>
      </c>
      <c r="BG2671">
        <v>0.30325468763372299</v>
      </c>
      <c r="BH2671">
        <v>-0.33540698175851702</v>
      </c>
      <c r="BI2671">
        <v>0.94202455443483202</v>
      </c>
      <c r="BJ2671">
        <v>8.2806825978464504E-3</v>
      </c>
      <c r="BK2671">
        <v>4.8296713356000796E-3</v>
      </c>
      <c r="BL2671">
        <v>2.6366263628005899E-3</v>
      </c>
      <c r="BM2671">
        <v>1.0869398083664199E-2</v>
      </c>
      <c r="BN2671">
        <v>5.0902304742718202E-2</v>
      </c>
      <c r="BO2671">
        <v>5.0354763040177497</v>
      </c>
      <c r="BP2671">
        <v>10.606649139766001</v>
      </c>
      <c r="BQ2671">
        <v>4.30977712622441</v>
      </c>
      <c r="BR2671">
        <v>4.0659947360085198</v>
      </c>
      <c r="BS2671" s="1">
        <v>8.4605557095352495E-5</v>
      </c>
    </row>
    <row r="2672" spans="1:71" x14ac:dyDescent="0.25">
      <c r="A2672" t="s">
        <v>2717</v>
      </c>
      <c r="B2672">
        <v>-0.88741046587099304</v>
      </c>
      <c r="C2672">
        <v>-1.39975579202685</v>
      </c>
      <c r="D2672">
        <v>-2.2106695175170801</v>
      </c>
      <c r="E2672">
        <v>-1.11433728158984</v>
      </c>
      <c r="F2672">
        <v>1.5854420661926201</v>
      </c>
      <c r="G2672" s="1">
        <v>-8.1187883485966895E-4</v>
      </c>
      <c r="H2672">
        <v>-0.34038957953453097</v>
      </c>
      <c r="I2672">
        <v>0.191612243652343</v>
      </c>
      <c r="J2672">
        <v>0.227002933621407</v>
      </c>
      <c r="K2672">
        <v>-0.44576346874236999</v>
      </c>
      <c r="L2672" s="1">
        <v>-5.7345570530742396E-4</v>
      </c>
      <c r="M2672">
        <v>0</v>
      </c>
      <c r="N2672">
        <v>4.50124886222091E-2</v>
      </c>
      <c r="O2672">
        <v>-2.5600909248343798E-2</v>
      </c>
      <c r="P2672">
        <v>0.61123913772975802</v>
      </c>
      <c r="Q2672">
        <v>5.8365552689898403E-2</v>
      </c>
      <c r="R2672" s="1">
        <v>4.7120327018159903E-5</v>
      </c>
      <c r="S2672" s="1">
        <v>1.49911096212653E-5</v>
      </c>
      <c r="T2672">
        <v>9.9463178866198002E-2</v>
      </c>
      <c r="U2672">
        <v>11.2775998952997</v>
      </c>
      <c r="V2672">
        <v>18.146863978609101</v>
      </c>
      <c r="W2672">
        <v>1.8263245766139899</v>
      </c>
      <c r="X2672">
        <v>1.0366229328289201E-2</v>
      </c>
      <c r="Y2672" s="1">
        <v>-8.83034109799481E-6</v>
      </c>
      <c r="Z2672">
        <v>0.135057210064297</v>
      </c>
      <c r="AA2672">
        <v>-0.37625067613401503</v>
      </c>
      <c r="AB2672">
        <v>0.305136758918226</v>
      </c>
      <c r="AC2672">
        <v>-0.33718268589402201</v>
      </c>
      <c r="AD2672">
        <v>0.941419873523894</v>
      </c>
      <c r="AE2672">
        <v>6.0328326369832597E-3</v>
      </c>
      <c r="AF2672" s="1">
        <v>2.5099386821263799E-4</v>
      </c>
      <c r="AG2672">
        <v>-0.88741046587099304</v>
      </c>
      <c r="AH2672">
        <v>-1.39975579202685</v>
      </c>
      <c r="AI2672">
        <v>-2.2106695175170801</v>
      </c>
      <c r="AJ2672">
        <v>-1.11433728158984</v>
      </c>
      <c r="AK2672">
        <v>1.5854420661926201</v>
      </c>
      <c r="AL2672" s="1">
        <v>-8.1187883485966895E-4</v>
      </c>
      <c r="AM2672">
        <v>-0.34038957953453097</v>
      </c>
      <c r="AN2672">
        <v>0.191612243652343</v>
      </c>
      <c r="AO2672">
        <v>0.227002933621407</v>
      </c>
      <c r="AP2672">
        <v>-0.44576346874236999</v>
      </c>
      <c r="AQ2672" s="1">
        <v>-5.7345570530742396E-4</v>
      </c>
      <c r="AR2672">
        <v>0</v>
      </c>
      <c r="AS2672">
        <v>4.50124886222091E-2</v>
      </c>
      <c r="AT2672">
        <v>-2.5600909248343798E-2</v>
      </c>
      <c r="AU2672">
        <v>0.61123913772975802</v>
      </c>
      <c r="AV2672">
        <v>5.8365552689898403E-2</v>
      </c>
      <c r="AW2672" s="1">
        <v>4.7120327018159903E-5</v>
      </c>
      <c r="AX2672" s="1">
        <v>1.49911096212653E-5</v>
      </c>
      <c r="AY2672">
        <v>4.8560874123479703E-2</v>
      </c>
      <c r="AZ2672">
        <v>6.2421235912819402</v>
      </c>
      <c r="BA2672">
        <v>7.5402148388430099</v>
      </c>
      <c r="BB2672">
        <v>-2.4834525496104201</v>
      </c>
      <c r="BC2672">
        <v>4.0763609653368098</v>
      </c>
      <c r="BD2672" s="1">
        <v>-9.3435898193347595E-5</v>
      </c>
      <c r="BE2672">
        <v>0.134852615876939</v>
      </c>
      <c r="BF2672">
        <v>-0.37441554852180597</v>
      </c>
      <c r="BG2672">
        <v>0.30325468763372299</v>
      </c>
      <c r="BH2672">
        <v>-0.33540698175851702</v>
      </c>
      <c r="BI2672">
        <v>0.94202455443483202</v>
      </c>
      <c r="BJ2672">
        <v>8.2806825978464504E-3</v>
      </c>
      <c r="BK2672">
        <v>4.8296713356000796E-3</v>
      </c>
      <c r="BL2672">
        <v>2.6366263628005899E-3</v>
      </c>
      <c r="BM2672">
        <v>1.0869398083664199E-2</v>
      </c>
      <c r="BN2672">
        <v>5.0902304742718202E-2</v>
      </c>
      <c r="BO2672">
        <v>5.0354763040177497</v>
      </c>
      <c r="BP2672">
        <v>10.606649139766001</v>
      </c>
      <c r="BQ2672">
        <v>4.30977712622441</v>
      </c>
      <c r="BR2672">
        <v>4.0659947360085198</v>
      </c>
      <c r="BS2672" s="1">
        <v>8.4605557095352794E-5</v>
      </c>
    </row>
    <row r="2673" spans="1:71" x14ac:dyDescent="0.25">
      <c r="A2673" t="s">
        <v>2717</v>
      </c>
      <c r="B2673">
        <v>-0.92181092897524097</v>
      </c>
      <c r="C2673">
        <v>-1.38035710275683</v>
      </c>
      <c r="D2673">
        <v>-2.1877870559692298</v>
      </c>
      <c r="E2673">
        <v>-1.1592562955668899</v>
      </c>
      <c r="F2673">
        <v>1.5854420661926201</v>
      </c>
      <c r="G2673" s="1">
        <v>-8.2427660097294999E-4</v>
      </c>
      <c r="H2673">
        <v>-0.33274507522583002</v>
      </c>
      <c r="I2673">
        <v>0.18994054198265001</v>
      </c>
      <c r="J2673">
        <v>0.2212296128273</v>
      </c>
      <c r="K2673">
        <v>-0.42836475372314398</v>
      </c>
      <c r="L2673" s="1">
        <v>-6.0935603687539599E-4</v>
      </c>
      <c r="M2673">
        <v>0</v>
      </c>
      <c r="N2673">
        <v>4.1248547964528502E-2</v>
      </c>
      <c r="O2673">
        <v>-2.3460163287789E-2</v>
      </c>
      <c r="P2673">
        <v>0.61123913772975802</v>
      </c>
      <c r="Q2673">
        <v>5.3485029894967402E-2</v>
      </c>
      <c r="R2673" s="1">
        <v>4.3180129084336498E-5</v>
      </c>
      <c r="S2673" s="1">
        <v>1.49911096212653E-5</v>
      </c>
      <c r="T2673">
        <v>9.38986873749343E-2</v>
      </c>
      <c r="U2673">
        <v>10.8298766762318</v>
      </c>
      <c r="V2673">
        <v>18.4927758062564</v>
      </c>
      <c r="W2673">
        <v>1.8235319060767601</v>
      </c>
      <c r="X2673">
        <v>1.0448446375885601E-2</v>
      </c>
      <c r="Y2673" s="1">
        <v>-8.0962457921245094E-6</v>
      </c>
      <c r="Z2673">
        <v>0.121231900762517</v>
      </c>
      <c r="AA2673">
        <v>-0.37971132952621101</v>
      </c>
      <c r="AB2673">
        <v>0.31837987437290299</v>
      </c>
      <c r="AC2673">
        <v>0.32072762395964799</v>
      </c>
      <c r="AD2673">
        <v>-0.94714373199449897</v>
      </c>
      <c r="AE2673">
        <v>-7.24701001563334E-3</v>
      </c>
      <c r="AF2673" s="1">
        <v>1.51718700408514E-4</v>
      </c>
      <c r="AG2673">
        <v>-0.88741046587099304</v>
      </c>
      <c r="AH2673">
        <v>-1.39975579202685</v>
      </c>
      <c r="AI2673">
        <v>-2.2106695175170801</v>
      </c>
      <c r="AJ2673">
        <v>-1.11433728158984</v>
      </c>
      <c r="AK2673">
        <v>1.5854420661926201</v>
      </c>
      <c r="AL2673" s="1">
        <v>-8.1187883485966895E-4</v>
      </c>
      <c r="AM2673">
        <v>-0.34038957953453097</v>
      </c>
      <c r="AN2673">
        <v>0.191612243652343</v>
      </c>
      <c r="AO2673">
        <v>0.227002933621407</v>
      </c>
      <c r="AP2673">
        <v>-0.44576346874236999</v>
      </c>
      <c r="AQ2673" s="1">
        <v>-5.7345570530742396E-4</v>
      </c>
      <c r="AR2673">
        <v>0</v>
      </c>
      <c r="AS2673">
        <v>4.50124886222091E-2</v>
      </c>
      <c r="AT2673">
        <v>-2.5600909248343798E-2</v>
      </c>
      <c r="AU2673">
        <v>0.61123913772975802</v>
      </c>
      <c r="AV2673">
        <v>5.8365552689898403E-2</v>
      </c>
      <c r="AW2673" s="1">
        <v>4.7120327018159903E-5</v>
      </c>
      <c r="AX2673" s="1">
        <v>1.49911096212653E-5</v>
      </c>
      <c r="AY2673">
        <v>4.8560874123479703E-2</v>
      </c>
      <c r="AZ2673">
        <v>6.2421235912819402</v>
      </c>
      <c r="BA2673">
        <v>7.5402148388430099</v>
      </c>
      <c r="BB2673">
        <v>-2.4834525496104201</v>
      </c>
      <c r="BC2673">
        <v>4.0763609653368098</v>
      </c>
      <c r="BD2673" s="1">
        <v>-9.3435898193349194E-5</v>
      </c>
      <c r="BE2673">
        <v>0.134852615876939</v>
      </c>
      <c r="BF2673">
        <v>-0.37441554852180597</v>
      </c>
      <c r="BG2673">
        <v>0.30325468763372299</v>
      </c>
      <c r="BH2673">
        <v>-0.33540698175851702</v>
      </c>
      <c r="BI2673">
        <v>0.94202455443483202</v>
      </c>
      <c r="BJ2673">
        <v>8.2806825978464504E-3</v>
      </c>
      <c r="BK2673">
        <v>4.8296713356000796E-3</v>
      </c>
      <c r="BL2673">
        <v>2.1031893789768202E-2</v>
      </c>
      <c r="BM2673">
        <v>3.2715636409984698E-2</v>
      </c>
      <c r="BN2673">
        <v>4.5337813251454501E-2</v>
      </c>
      <c r="BO2673">
        <v>4.58775308494985</v>
      </c>
      <c r="BP2673">
        <v>10.9525609674133</v>
      </c>
      <c r="BQ2673">
        <v>4.3069844556871804</v>
      </c>
      <c r="BR2673">
        <v>4.0659125189609302</v>
      </c>
      <c r="BS2673" s="1">
        <v>8.5339652401224695E-5</v>
      </c>
    </row>
    <row r="2674" spans="1:71" x14ac:dyDescent="0.25">
      <c r="A2674" t="s">
        <v>2718</v>
      </c>
      <c r="B2674">
        <v>-0.92181092897524097</v>
      </c>
      <c r="C2674">
        <v>-1.38035710275683</v>
      </c>
      <c r="D2674">
        <v>-2.1877870559692298</v>
      </c>
      <c r="E2674">
        <v>-1.1592562955668899</v>
      </c>
      <c r="F2674">
        <v>1.5854420661926201</v>
      </c>
      <c r="G2674" s="1">
        <v>-8.2427660097294999E-4</v>
      </c>
      <c r="H2674">
        <v>-0.33274507522583002</v>
      </c>
      <c r="I2674">
        <v>0.18994054198265001</v>
      </c>
      <c r="J2674">
        <v>0.2212296128273</v>
      </c>
      <c r="K2674">
        <v>-0.42836475372314398</v>
      </c>
      <c r="L2674" s="1">
        <v>-6.0935603687539599E-4</v>
      </c>
      <c r="M2674">
        <v>0</v>
      </c>
      <c r="N2674">
        <v>4.1248547964528502E-2</v>
      </c>
      <c r="O2674">
        <v>-2.3460163287789E-2</v>
      </c>
      <c r="P2674">
        <v>0.61123913772975802</v>
      </c>
      <c r="Q2674">
        <v>5.3485029894967402E-2</v>
      </c>
      <c r="R2674" s="1">
        <v>4.3180129084336498E-5</v>
      </c>
      <c r="S2674" s="1">
        <v>1.49911096212653E-5</v>
      </c>
      <c r="T2674">
        <v>9.38986873749343E-2</v>
      </c>
      <c r="U2674">
        <v>10.8298766762318</v>
      </c>
      <c r="V2674">
        <v>18.4927758062564</v>
      </c>
      <c r="W2674">
        <v>1.8235319060767601</v>
      </c>
      <c r="X2674">
        <v>1.0448446375885601E-2</v>
      </c>
      <c r="Y2674" s="1">
        <v>-8.0962457921245094E-6</v>
      </c>
      <c r="Z2674">
        <v>0.121231900762517</v>
      </c>
      <c r="AA2674">
        <v>-0.37971132952621101</v>
      </c>
      <c r="AB2674">
        <v>0.31837987437290299</v>
      </c>
      <c r="AC2674">
        <v>0.32072762395964799</v>
      </c>
      <c r="AD2674">
        <v>-0.94714373199449897</v>
      </c>
      <c r="AE2674">
        <v>-7.24701001563334E-3</v>
      </c>
      <c r="AF2674" s="1">
        <v>1.51718700408514E-4</v>
      </c>
      <c r="AG2674">
        <v>-0.92181092897524097</v>
      </c>
      <c r="AH2674">
        <v>-1.38035710275683</v>
      </c>
      <c r="AI2674">
        <v>-2.1877870559692298</v>
      </c>
      <c r="AJ2674">
        <v>-1.1592562955668899</v>
      </c>
      <c r="AK2674">
        <v>1.5854420661926201</v>
      </c>
      <c r="AL2674" s="1">
        <v>-8.2427660097294999E-4</v>
      </c>
      <c r="AM2674">
        <v>-0.33274507522583002</v>
      </c>
      <c r="AN2674">
        <v>0.18994054198265001</v>
      </c>
      <c r="AO2674">
        <v>0.2212296128273</v>
      </c>
      <c r="AP2674">
        <v>-0.42836475372314398</v>
      </c>
      <c r="AQ2674" s="1">
        <v>-6.0935603687539599E-4</v>
      </c>
      <c r="AR2674">
        <v>0</v>
      </c>
      <c r="AS2674">
        <v>4.1248547964528502E-2</v>
      </c>
      <c r="AT2674">
        <v>-2.3460163287789E-2</v>
      </c>
      <c r="AU2674">
        <v>0.61123913772975802</v>
      </c>
      <c r="AV2674">
        <v>5.3485029894967402E-2</v>
      </c>
      <c r="AW2674" s="1">
        <v>4.3180129084336498E-5</v>
      </c>
      <c r="AX2674" s="1">
        <v>1.49911096212653E-5</v>
      </c>
      <c r="AY2674">
        <v>4.8095537696514298E-2</v>
      </c>
      <c r="AZ2674">
        <v>6.3160412253952396</v>
      </c>
      <c r="BA2674">
        <v>7.7512151178904602</v>
      </c>
      <c r="BB2674">
        <v>-2.4772651378167501</v>
      </c>
      <c r="BC2674">
        <v>4.0765340844513798</v>
      </c>
      <c r="BD2674" s="1">
        <v>-8.6695584659148795E-5</v>
      </c>
      <c r="BE2674">
        <v>0.12117093314253401</v>
      </c>
      <c r="BF2674">
        <v>-0.377877235167347</v>
      </c>
      <c r="BG2674">
        <v>0.31646200860762502</v>
      </c>
      <c r="BH2674">
        <v>-0.31914896597826498</v>
      </c>
      <c r="BI2674">
        <v>0.94764655070618997</v>
      </c>
      <c r="BJ2674">
        <v>9.4465487207026199E-3</v>
      </c>
      <c r="BK2674">
        <v>4.5513917575247696E-3</v>
      </c>
      <c r="BL2674">
        <v>2.6544001884758399E-3</v>
      </c>
      <c r="BM2674">
        <v>1.0899959576475301E-2</v>
      </c>
      <c r="BN2674">
        <v>4.5803149678419898E-2</v>
      </c>
      <c r="BO2674">
        <v>4.5138354508365497</v>
      </c>
      <c r="BP2674">
        <v>10.741560688365899</v>
      </c>
      <c r="BQ2674">
        <v>4.3007970438935104</v>
      </c>
      <c r="BR2674">
        <v>4.0660856380755002</v>
      </c>
      <c r="BS2674" s="1">
        <v>7.8599338867024296E-5</v>
      </c>
    </row>
    <row r="2675" spans="1:71" x14ac:dyDescent="0.25">
      <c r="A2675" t="s">
        <v>2719</v>
      </c>
      <c r="B2675">
        <v>-0.92181092897524097</v>
      </c>
      <c r="C2675">
        <v>-1.38035710275683</v>
      </c>
      <c r="D2675">
        <v>-2.1877870559692298</v>
      </c>
      <c r="E2675">
        <v>-1.1592562955668899</v>
      </c>
      <c r="F2675">
        <v>1.5854420661926201</v>
      </c>
      <c r="G2675" s="1">
        <v>-8.2427660097294999E-4</v>
      </c>
      <c r="H2675">
        <v>-0.33274507522583002</v>
      </c>
      <c r="I2675">
        <v>0.18994054198265001</v>
      </c>
      <c r="J2675">
        <v>0.2212296128273</v>
      </c>
      <c r="K2675">
        <v>-0.42836475372314398</v>
      </c>
      <c r="L2675" s="1">
        <v>-6.0935603687539599E-4</v>
      </c>
      <c r="M2675">
        <v>0</v>
      </c>
      <c r="N2675">
        <v>4.1248547964528502E-2</v>
      </c>
      <c r="O2675">
        <v>-2.3460163287789E-2</v>
      </c>
      <c r="P2675">
        <v>0.61123913772975802</v>
      </c>
      <c r="Q2675">
        <v>5.3485029894967402E-2</v>
      </c>
      <c r="R2675" s="1">
        <v>4.3180129084336498E-5</v>
      </c>
      <c r="S2675" s="1">
        <v>1.49911096212653E-5</v>
      </c>
      <c r="T2675">
        <v>9.38986873749343E-2</v>
      </c>
      <c r="U2675">
        <v>10.8298766762318</v>
      </c>
      <c r="V2675">
        <v>18.4927758062564</v>
      </c>
      <c r="W2675">
        <v>1.8235319060767601</v>
      </c>
      <c r="X2675">
        <v>1.0448446375885601E-2</v>
      </c>
      <c r="Y2675" s="1">
        <v>-8.0962457921245094E-6</v>
      </c>
      <c r="Z2675">
        <v>0.121231900762517</v>
      </c>
      <c r="AA2675">
        <v>-0.37971132952621101</v>
      </c>
      <c r="AB2675">
        <v>0.31837987437290299</v>
      </c>
      <c r="AC2675">
        <v>0.32072762395964799</v>
      </c>
      <c r="AD2675">
        <v>-0.94714373199449897</v>
      </c>
      <c r="AE2675">
        <v>-7.24701001563334E-3</v>
      </c>
      <c r="AF2675" s="1">
        <v>1.51718700408514E-4</v>
      </c>
      <c r="AG2675">
        <v>-0.92181092897524097</v>
      </c>
      <c r="AH2675">
        <v>-1.38035710275683</v>
      </c>
      <c r="AI2675">
        <v>-2.1877870559692298</v>
      </c>
      <c r="AJ2675">
        <v>-1.1592562955668899</v>
      </c>
      <c r="AK2675">
        <v>1.5854420661926201</v>
      </c>
      <c r="AL2675" s="1">
        <v>-8.2427660097294999E-4</v>
      </c>
      <c r="AM2675">
        <v>-0.33274507522583002</v>
      </c>
      <c r="AN2675">
        <v>0.18994054198265001</v>
      </c>
      <c r="AO2675">
        <v>0.2212296128273</v>
      </c>
      <c r="AP2675">
        <v>-0.42836475372314398</v>
      </c>
      <c r="AQ2675" s="1">
        <v>-6.0935603687539599E-4</v>
      </c>
      <c r="AR2675">
        <v>0</v>
      </c>
      <c r="AS2675">
        <v>4.1248547964528502E-2</v>
      </c>
      <c r="AT2675">
        <v>-2.3460163287789E-2</v>
      </c>
      <c r="AU2675">
        <v>0.61123913772975802</v>
      </c>
      <c r="AV2675">
        <v>5.3485029894967402E-2</v>
      </c>
      <c r="AW2675" s="1">
        <v>4.3180129084336498E-5</v>
      </c>
      <c r="AX2675" s="1">
        <v>1.49911096212653E-5</v>
      </c>
      <c r="AY2675">
        <v>4.8095537696514298E-2</v>
      </c>
      <c r="AZ2675">
        <v>6.3160412253952396</v>
      </c>
      <c r="BA2675">
        <v>7.7512151178904602</v>
      </c>
      <c r="BB2675">
        <v>-2.4772651378167501</v>
      </c>
      <c r="BC2675">
        <v>4.0765340844513798</v>
      </c>
      <c r="BD2675" s="1">
        <v>-8.6695584659148605E-5</v>
      </c>
      <c r="BE2675">
        <v>0.12117093314253401</v>
      </c>
      <c r="BF2675">
        <v>-0.377877235167347</v>
      </c>
      <c r="BG2675">
        <v>0.31646200860762502</v>
      </c>
      <c r="BH2675">
        <v>-0.31914896597826498</v>
      </c>
      <c r="BI2675">
        <v>0.94764655070618997</v>
      </c>
      <c r="BJ2675">
        <v>9.4465487207026199E-3</v>
      </c>
      <c r="BK2675">
        <v>4.5513917575247696E-3</v>
      </c>
      <c r="BL2675">
        <v>2.6544001884758399E-3</v>
      </c>
      <c r="BM2675">
        <v>1.0899959576475301E-2</v>
      </c>
      <c r="BN2675">
        <v>4.5803149678419898E-2</v>
      </c>
      <c r="BO2675">
        <v>4.5138354508365497</v>
      </c>
      <c r="BP2675">
        <v>10.741560688365899</v>
      </c>
      <c r="BQ2675">
        <v>4.3007970438935104</v>
      </c>
      <c r="BR2675">
        <v>4.0660856380755002</v>
      </c>
      <c r="BS2675" s="1">
        <v>7.8599338867024106E-5</v>
      </c>
    </row>
    <row r="2676" spans="1:71" x14ac:dyDescent="0.25">
      <c r="A2676" t="s">
        <v>2720</v>
      </c>
      <c r="B2676">
        <v>-0.92181092897524097</v>
      </c>
      <c r="C2676">
        <v>-1.38035710275683</v>
      </c>
      <c r="D2676">
        <v>-2.1877870559692298</v>
      </c>
      <c r="E2676">
        <v>-1.1592562955668899</v>
      </c>
      <c r="F2676">
        <v>1.5854420661926201</v>
      </c>
      <c r="G2676" s="1">
        <v>-8.2427660097294999E-4</v>
      </c>
      <c r="H2676">
        <v>-0.33274507522583002</v>
      </c>
      <c r="I2676">
        <v>0.18994054198265001</v>
      </c>
      <c r="J2676">
        <v>0.2212296128273</v>
      </c>
      <c r="K2676">
        <v>-0.42836475372314398</v>
      </c>
      <c r="L2676" s="1">
        <v>-6.0935603687539599E-4</v>
      </c>
      <c r="M2676">
        <v>0</v>
      </c>
      <c r="N2676">
        <v>4.1248547964528502E-2</v>
      </c>
      <c r="O2676">
        <v>-2.3460163287789E-2</v>
      </c>
      <c r="P2676">
        <v>0.61123913772975802</v>
      </c>
      <c r="Q2676">
        <v>5.3485029894967402E-2</v>
      </c>
      <c r="R2676" s="1">
        <v>4.3180129084336498E-5</v>
      </c>
      <c r="S2676" s="1">
        <v>1.49911096212653E-5</v>
      </c>
      <c r="T2676">
        <v>9.38986873749343E-2</v>
      </c>
      <c r="U2676">
        <v>10.8298766762318</v>
      </c>
      <c r="V2676">
        <v>18.4927758062564</v>
      </c>
      <c r="W2676">
        <v>1.8235319060767601</v>
      </c>
      <c r="X2676">
        <v>1.0448446375885601E-2</v>
      </c>
      <c r="Y2676" s="1">
        <v>-8.0962457921245094E-6</v>
      </c>
      <c r="Z2676">
        <v>0.121231900762517</v>
      </c>
      <c r="AA2676">
        <v>-0.37971132952621101</v>
      </c>
      <c r="AB2676">
        <v>0.31837987437290299</v>
      </c>
      <c r="AC2676">
        <v>0.32072762395964799</v>
      </c>
      <c r="AD2676">
        <v>-0.94714373199449897</v>
      </c>
      <c r="AE2676">
        <v>-7.24701001563334E-3</v>
      </c>
      <c r="AF2676" s="1">
        <v>1.51718700408514E-4</v>
      </c>
      <c r="AG2676">
        <v>-0.92181092897524097</v>
      </c>
      <c r="AH2676">
        <v>-1.38035710275683</v>
      </c>
      <c r="AI2676">
        <v>-2.1877870559692298</v>
      </c>
      <c r="AJ2676">
        <v>-1.1592562955668899</v>
      </c>
      <c r="AK2676">
        <v>1.5854420661926201</v>
      </c>
      <c r="AL2676" s="1">
        <v>-8.2427660097294999E-4</v>
      </c>
      <c r="AM2676">
        <v>-0.33274507522583002</v>
      </c>
      <c r="AN2676">
        <v>0.18994054198265001</v>
      </c>
      <c r="AO2676">
        <v>0.2212296128273</v>
      </c>
      <c r="AP2676">
        <v>-0.42836475372314398</v>
      </c>
      <c r="AQ2676" s="1">
        <v>-6.0935603687539599E-4</v>
      </c>
      <c r="AR2676">
        <v>0</v>
      </c>
      <c r="AS2676">
        <v>4.1248547964528502E-2</v>
      </c>
      <c r="AT2676">
        <v>-2.3460163287789E-2</v>
      </c>
      <c r="AU2676">
        <v>0.61123913772975802</v>
      </c>
      <c r="AV2676">
        <v>5.3485029894967402E-2</v>
      </c>
      <c r="AW2676" s="1">
        <v>4.3180129084336498E-5</v>
      </c>
      <c r="AX2676" s="1">
        <v>1.49911096212653E-5</v>
      </c>
      <c r="AY2676">
        <v>4.8095537696514298E-2</v>
      </c>
      <c r="AZ2676">
        <v>6.3160412253952396</v>
      </c>
      <c r="BA2676">
        <v>7.7512151178904602</v>
      </c>
      <c r="BB2676">
        <v>-2.4772651378167501</v>
      </c>
      <c r="BC2676">
        <v>4.0765340844513798</v>
      </c>
      <c r="BD2676" s="1">
        <v>-8.6695584659148402E-5</v>
      </c>
      <c r="BE2676">
        <v>0.12117093314253401</v>
      </c>
      <c r="BF2676">
        <v>-0.377877235167347</v>
      </c>
      <c r="BG2676">
        <v>0.31646200860762502</v>
      </c>
      <c r="BH2676">
        <v>-0.31914896597826498</v>
      </c>
      <c r="BI2676">
        <v>0.94764655070618997</v>
      </c>
      <c r="BJ2676">
        <v>9.4465487207026199E-3</v>
      </c>
      <c r="BK2676">
        <v>4.5513917575247696E-3</v>
      </c>
      <c r="BL2676">
        <v>2.6544001884758399E-3</v>
      </c>
      <c r="BM2676">
        <v>1.0899959576475301E-2</v>
      </c>
      <c r="BN2676">
        <v>4.5803149678419898E-2</v>
      </c>
      <c r="BO2676">
        <v>4.5138354508365497</v>
      </c>
      <c r="BP2676">
        <v>10.741560688365899</v>
      </c>
      <c r="BQ2676">
        <v>4.3007970438935104</v>
      </c>
      <c r="BR2676">
        <v>4.0660856380755002</v>
      </c>
      <c r="BS2676" s="1">
        <v>7.8599338867023903E-5</v>
      </c>
    </row>
    <row r="2677" spans="1:71" x14ac:dyDescent="0.25">
      <c r="A2677" t="s">
        <v>2721</v>
      </c>
      <c r="B2677">
        <v>-0.92181092897524097</v>
      </c>
      <c r="C2677">
        <v>-1.38035710275683</v>
      </c>
      <c r="D2677">
        <v>-2.1877870559692298</v>
      </c>
      <c r="E2677">
        <v>-1.1592562955668899</v>
      </c>
      <c r="F2677">
        <v>1.5854420661926201</v>
      </c>
      <c r="G2677" s="1">
        <v>-8.2427660097294999E-4</v>
      </c>
      <c r="H2677">
        <v>-0.33274507522583002</v>
      </c>
      <c r="I2677">
        <v>0.18994054198265001</v>
      </c>
      <c r="J2677">
        <v>0.2212296128273</v>
      </c>
      <c r="K2677">
        <v>-0.42836475372314398</v>
      </c>
      <c r="L2677" s="1">
        <v>-6.0935603687539599E-4</v>
      </c>
      <c r="M2677">
        <v>0</v>
      </c>
      <c r="N2677">
        <v>4.1248547964528502E-2</v>
      </c>
      <c r="O2677">
        <v>-2.3460163287789E-2</v>
      </c>
      <c r="P2677">
        <v>0.61123913772975802</v>
      </c>
      <c r="Q2677">
        <v>5.3485029894967402E-2</v>
      </c>
      <c r="R2677" s="1">
        <v>4.3180129084336498E-5</v>
      </c>
      <c r="S2677" s="1">
        <v>1.49911096212653E-5</v>
      </c>
      <c r="T2677">
        <v>9.38986873749343E-2</v>
      </c>
      <c r="U2677">
        <v>10.8298766762318</v>
      </c>
      <c r="V2677">
        <v>18.4927758062564</v>
      </c>
      <c r="W2677">
        <v>1.8235319060767601</v>
      </c>
      <c r="X2677">
        <v>1.0448446375885601E-2</v>
      </c>
      <c r="Y2677" s="1">
        <v>-8.0962457921245094E-6</v>
      </c>
      <c r="Z2677">
        <v>0.121231900762517</v>
      </c>
      <c r="AA2677">
        <v>-0.37971132952621101</v>
      </c>
      <c r="AB2677">
        <v>0.31837987437290299</v>
      </c>
      <c r="AC2677">
        <v>0.32072762395964799</v>
      </c>
      <c r="AD2677">
        <v>-0.94714373199449897</v>
      </c>
      <c r="AE2677">
        <v>-7.24701001563334E-3</v>
      </c>
      <c r="AF2677" s="1">
        <v>1.51718700408514E-4</v>
      </c>
      <c r="AG2677">
        <v>-0.92181092897524097</v>
      </c>
      <c r="AH2677">
        <v>-1.38035710275683</v>
      </c>
      <c r="AI2677">
        <v>-2.1877870559692298</v>
      </c>
      <c r="AJ2677">
        <v>-1.1592562955668899</v>
      </c>
      <c r="AK2677">
        <v>1.5854420661926201</v>
      </c>
      <c r="AL2677" s="1">
        <v>-8.2427660097294999E-4</v>
      </c>
      <c r="AM2677">
        <v>-0.33274507522583002</v>
      </c>
      <c r="AN2677">
        <v>0.18994054198265001</v>
      </c>
      <c r="AO2677">
        <v>0.2212296128273</v>
      </c>
      <c r="AP2677">
        <v>-0.42836475372314398</v>
      </c>
      <c r="AQ2677" s="1">
        <v>-6.0935603687539599E-4</v>
      </c>
      <c r="AR2677">
        <v>0</v>
      </c>
      <c r="AS2677">
        <v>4.1248547964528502E-2</v>
      </c>
      <c r="AT2677">
        <v>-2.3460163287789E-2</v>
      </c>
      <c r="AU2677">
        <v>0.61123913772975802</v>
      </c>
      <c r="AV2677">
        <v>5.3485029894967402E-2</v>
      </c>
      <c r="AW2677" s="1">
        <v>4.3180129084336498E-5</v>
      </c>
      <c r="AX2677" s="1">
        <v>1.49911096212653E-5</v>
      </c>
      <c r="AY2677">
        <v>4.8095537696514298E-2</v>
      </c>
      <c r="AZ2677">
        <v>6.3160412253952396</v>
      </c>
      <c r="BA2677">
        <v>7.7512151178904602</v>
      </c>
      <c r="BB2677">
        <v>-2.4772651378167501</v>
      </c>
      <c r="BC2677">
        <v>4.0765340844513798</v>
      </c>
      <c r="BD2677" s="1">
        <v>-8.6695584659148402E-5</v>
      </c>
      <c r="BE2677">
        <v>0.12117093314253401</v>
      </c>
      <c r="BF2677">
        <v>-0.377877235167347</v>
      </c>
      <c r="BG2677">
        <v>0.31646200860762502</v>
      </c>
      <c r="BH2677">
        <v>-0.31914896597826498</v>
      </c>
      <c r="BI2677">
        <v>0.94764655070618997</v>
      </c>
      <c r="BJ2677">
        <v>9.4465487207026199E-3</v>
      </c>
      <c r="BK2677">
        <v>4.5513917575247696E-3</v>
      </c>
      <c r="BL2677">
        <v>2.6544001884758399E-3</v>
      </c>
      <c r="BM2677">
        <v>1.0899959576475301E-2</v>
      </c>
      <c r="BN2677">
        <v>4.5803149678419898E-2</v>
      </c>
      <c r="BO2677">
        <v>4.5138354508365497</v>
      </c>
      <c r="BP2677">
        <v>10.741560688365899</v>
      </c>
      <c r="BQ2677">
        <v>4.3007970438935104</v>
      </c>
      <c r="BR2677">
        <v>4.0660856380755002</v>
      </c>
      <c r="BS2677" s="1">
        <v>7.8599338867023794E-5</v>
      </c>
    </row>
    <row r="2678" spans="1:71" x14ac:dyDescent="0.25">
      <c r="A2678" t="s">
        <v>2722</v>
      </c>
      <c r="B2678">
        <v>-0.95505601564516196</v>
      </c>
      <c r="C2678">
        <v>-1.3613441747477999</v>
      </c>
      <c r="D2678">
        <v>-2.1656103134155198</v>
      </c>
      <c r="E2678">
        <v>-1.20204098642382</v>
      </c>
      <c r="F2678">
        <v>1.58538198471069</v>
      </c>
      <c r="G2678" s="1">
        <v>-8.1187883485966895E-4</v>
      </c>
      <c r="H2678">
        <v>-0.33269092440605202</v>
      </c>
      <c r="I2678">
        <v>0.18603254854678999</v>
      </c>
      <c r="J2678">
        <v>0.22042314708232799</v>
      </c>
      <c r="K2678">
        <v>-0.42947581410407998</v>
      </c>
      <c r="L2678" s="1">
        <v>-4.14459558669477E-4</v>
      </c>
      <c r="M2678">
        <v>0</v>
      </c>
      <c r="N2678">
        <v>3.7911999777845401E-2</v>
      </c>
      <c r="O2678">
        <v>-2.1562497330068799E-2</v>
      </c>
      <c r="P2678">
        <v>0.61123913772975802</v>
      </c>
      <c r="Q2678">
        <v>4.9158686585531998E-2</v>
      </c>
      <c r="R2678" s="1">
        <v>3.96873374951517E-5</v>
      </c>
      <c r="S2678" s="1">
        <v>1.49911096212653E-5</v>
      </c>
      <c r="T2678">
        <v>8.9053097114494301E-2</v>
      </c>
      <c r="U2678">
        <v>10.363258209452599</v>
      </c>
      <c r="V2678">
        <v>18.800520173342498</v>
      </c>
      <c r="W2678">
        <v>1.8214443790764401</v>
      </c>
      <c r="X2678">
        <v>1.05502420120866E-2</v>
      </c>
      <c r="Y2678" s="1">
        <v>-7.4445554762255197E-6</v>
      </c>
      <c r="Z2678">
        <v>0.10747891222032099</v>
      </c>
      <c r="AA2678">
        <v>-0.38213308043481098</v>
      </c>
      <c r="AB2678">
        <v>0.33149328972478997</v>
      </c>
      <c r="AC2678">
        <v>0.30472286787105102</v>
      </c>
      <c r="AD2678">
        <v>-0.95240760652354295</v>
      </c>
      <c r="AE2678">
        <v>-7.9739062867881499E-3</v>
      </c>
      <c r="AF2678" s="1">
        <v>3.7636560311390298E-4</v>
      </c>
      <c r="AG2678">
        <v>-0.95505601564516196</v>
      </c>
      <c r="AH2678">
        <v>-1.3613441747477999</v>
      </c>
      <c r="AI2678">
        <v>-2.1656103134155198</v>
      </c>
      <c r="AJ2678">
        <v>-1.20204098642382</v>
      </c>
      <c r="AK2678">
        <v>1.58538198471069</v>
      </c>
      <c r="AL2678" s="1">
        <v>-8.1187883485966895E-4</v>
      </c>
      <c r="AM2678">
        <v>-0.33269092440605202</v>
      </c>
      <c r="AN2678">
        <v>0.18603254854678999</v>
      </c>
      <c r="AO2678">
        <v>0.22042314708232799</v>
      </c>
      <c r="AP2678">
        <v>-0.42947581410407998</v>
      </c>
      <c r="AQ2678" s="1">
        <v>-4.14459558669477E-4</v>
      </c>
      <c r="AR2678">
        <v>0</v>
      </c>
      <c r="AS2678">
        <v>3.7911999777845401E-2</v>
      </c>
      <c r="AT2678">
        <v>-2.1562497330068799E-2</v>
      </c>
      <c r="AU2678">
        <v>0.61123913772975802</v>
      </c>
      <c r="AV2678">
        <v>4.9158686585531998E-2</v>
      </c>
      <c r="AW2678" s="1">
        <v>3.96873374951517E-5</v>
      </c>
      <c r="AX2678" s="1">
        <v>1.49911096212653E-5</v>
      </c>
      <c r="AY2678">
        <v>4.8252833500654298E-2</v>
      </c>
      <c r="AZ2678">
        <v>6.3694341347444698</v>
      </c>
      <c r="BA2678">
        <v>7.9373031627324</v>
      </c>
      <c r="BB2678">
        <v>-2.4734960579631702</v>
      </c>
      <c r="BC2678">
        <v>4.0774722413234796</v>
      </c>
      <c r="BD2678" s="1">
        <v>-8.0688572579163699E-5</v>
      </c>
      <c r="BE2678">
        <v>0.107555937872783</v>
      </c>
      <c r="BF2678">
        <v>-0.380310189991732</v>
      </c>
      <c r="BG2678">
        <v>0.32954193676181798</v>
      </c>
      <c r="BH2678">
        <v>-0.30334022536719801</v>
      </c>
      <c r="BI2678">
        <v>0.95281823464297299</v>
      </c>
      <c r="BJ2678">
        <v>1.01205833597681E-2</v>
      </c>
      <c r="BK2678">
        <v>4.4377019371815204E-3</v>
      </c>
      <c r="BL2678">
        <v>2.671436406672E-3</v>
      </c>
      <c r="BM2678">
        <v>1.09295670187865E-2</v>
      </c>
      <c r="BN2678">
        <v>4.0800263613839899E-2</v>
      </c>
      <c r="BO2678">
        <v>3.9938240747081202</v>
      </c>
      <c r="BP2678">
        <v>10.863217010610001</v>
      </c>
      <c r="BQ2678">
        <v>4.2949404370396103</v>
      </c>
      <c r="BR2678">
        <v>4.0669219993113996</v>
      </c>
      <c r="BS2678" s="1">
        <v>7.3244017102938198E-5</v>
      </c>
    </row>
    <row r="2679" spans="1:71" x14ac:dyDescent="0.25">
      <c r="A2679" t="s">
        <v>2723</v>
      </c>
      <c r="B2679">
        <v>-0.95505601564516196</v>
      </c>
      <c r="C2679">
        <v>-1.3613441747477999</v>
      </c>
      <c r="D2679">
        <v>-2.1656103134155198</v>
      </c>
      <c r="E2679">
        <v>-1.20204098642382</v>
      </c>
      <c r="F2679">
        <v>1.58538198471069</v>
      </c>
      <c r="G2679" s="1">
        <v>-8.1187883485966895E-4</v>
      </c>
      <c r="H2679">
        <v>-0.33269092440605202</v>
      </c>
      <c r="I2679">
        <v>0.18603254854678999</v>
      </c>
      <c r="J2679">
        <v>0.22042314708232799</v>
      </c>
      <c r="K2679">
        <v>-0.42947581410407998</v>
      </c>
      <c r="L2679" s="1">
        <v>-4.14459558669477E-4</v>
      </c>
      <c r="M2679">
        <v>0</v>
      </c>
      <c r="N2679">
        <v>3.7911999777845401E-2</v>
      </c>
      <c r="O2679">
        <v>-2.1562497330068799E-2</v>
      </c>
      <c r="P2679">
        <v>0.61123913772975802</v>
      </c>
      <c r="Q2679">
        <v>4.9158686585531998E-2</v>
      </c>
      <c r="R2679" s="1">
        <v>3.96873374951517E-5</v>
      </c>
      <c r="S2679" s="1">
        <v>1.49911096212653E-5</v>
      </c>
      <c r="T2679">
        <v>8.9053097114494301E-2</v>
      </c>
      <c r="U2679">
        <v>10.363258209452599</v>
      </c>
      <c r="V2679">
        <v>18.800520173342498</v>
      </c>
      <c r="W2679">
        <v>1.8214443790764401</v>
      </c>
      <c r="X2679">
        <v>1.05502420120866E-2</v>
      </c>
      <c r="Y2679" s="1">
        <v>-7.4445554762255197E-6</v>
      </c>
      <c r="Z2679">
        <v>0.10747891222032099</v>
      </c>
      <c r="AA2679">
        <v>-0.38213308043481098</v>
      </c>
      <c r="AB2679">
        <v>0.33149328972478997</v>
      </c>
      <c r="AC2679">
        <v>0.30472286787105102</v>
      </c>
      <c r="AD2679">
        <v>-0.95240760652354295</v>
      </c>
      <c r="AE2679">
        <v>-7.9739062867881499E-3</v>
      </c>
      <c r="AF2679" s="1">
        <v>3.7636560311390298E-4</v>
      </c>
      <c r="AG2679">
        <v>-0.95505601564516196</v>
      </c>
      <c r="AH2679">
        <v>-1.3613441747477999</v>
      </c>
      <c r="AI2679">
        <v>-2.1656103134155198</v>
      </c>
      <c r="AJ2679">
        <v>-1.20204098642382</v>
      </c>
      <c r="AK2679">
        <v>1.58538198471069</v>
      </c>
      <c r="AL2679" s="1">
        <v>-8.1187883485966895E-4</v>
      </c>
      <c r="AM2679">
        <v>-0.33269092440605202</v>
      </c>
      <c r="AN2679">
        <v>0.18603254854678999</v>
      </c>
      <c r="AO2679">
        <v>0.22042314708232799</v>
      </c>
      <c r="AP2679">
        <v>-0.42947581410407998</v>
      </c>
      <c r="AQ2679" s="1">
        <v>-4.14459558669477E-4</v>
      </c>
      <c r="AR2679">
        <v>0</v>
      </c>
      <c r="AS2679">
        <v>3.7911999777845401E-2</v>
      </c>
      <c r="AT2679">
        <v>-2.1562497330068799E-2</v>
      </c>
      <c r="AU2679">
        <v>0.61123913772975802</v>
      </c>
      <c r="AV2679">
        <v>4.9158686585531998E-2</v>
      </c>
      <c r="AW2679" s="1">
        <v>3.96873374951517E-5</v>
      </c>
      <c r="AX2679" s="1">
        <v>1.49911096212653E-5</v>
      </c>
      <c r="AY2679">
        <v>4.8252833500654298E-2</v>
      </c>
      <c r="AZ2679">
        <v>6.3694341347444698</v>
      </c>
      <c r="BA2679">
        <v>7.9373031627324</v>
      </c>
      <c r="BB2679">
        <v>-2.4734960579631702</v>
      </c>
      <c r="BC2679">
        <v>4.0774722413234796</v>
      </c>
      <c r="BD2679" s="1">
        <v>-8.0688572579164404E-5</v>
      </c>
      <c r="BE2679">
        <v>0.107555937872783</v>
      </c>
      <c r="BF2679">
        <v>-0.380310189991732</v>
      </c>
      <c r="BG2679">
        <v>0.32954193676181798</v>
      </c>
      <c r="BH2679">
        <v>-0.30334022536719801</v>
      </c>
      <c r="BI2679">
        <v>0.95281823464297299</v>
      </c>
      <c r="BJ2679">
        <v>1.01205833597681E-2</v>
      </c>
      <c r="BK2679">
        <v>4.4377019371815204E-3</v>
      </c>
      <c r="BL2679">
        <v>2.671436406672E-3</v>
      </c>
      <c r="BM2679">
        <v>1.09295670187865E-2</v>
      </c>
      <c r="BN2679">
        <v>4.0800263613839899E-2</v>
      </c>
      <c r="BO2679">
        <v>3.9938240747081202</v>
      </c>
      <c r="BP2679">
        <v>10.863217010610001</v>
      </c>
      <c r="BQ2679">
        <v>4.2949404370396103</v>
      </c>
      <c r="BR2679">
        <v>4.0669219993113996</v>
      </c>
      <c r="BS2679" s="1">
        <v>7.3244017102938795E-5</v>
      </c>
    </row>
    <row r="2680" spans="1:71" x14ac:dyDescent="0.25">
      <c r="A2680" t="s">
        <v>2724</v>
      </c>
      <c r="B2680">
        <v>-0.95505601564516196</v>
      </c>
      <c r="C2680">
        <v>-1.3613441747477999</v>
      </c>
      <c r="D2680">
        <v>-2.1656103134155198</v>
      </c>
      <c r="E2680">
        <v>-1.20204098642382</v>
      </c>
      <c r="F2680">
        <v>1.58538198471069</v>
      </c>
      <c r="G2680" s="1">
        <v>-8.1187883485966895E-4</v>
      </c>
      <c r="H2680">
        <v>-0.33269092440605202</v>
      </c>
      <c r="I2680">
        <v>0.18603254854678999</v>
      </c>
      <c r="J2680">
        <v>0.22042314708232799</v>
      </c>
      <c r="K2680">
        <v>-0.42947581410407998</v>
      </c>
      <c r="L2680" s="1">
        <v>-4.14459558669477E-4</v>
      </c>
      <c r="M2680">
        <v>0</v>
      </c>
      <c r="N2680">
        <v>3.7911999777845401E-2</v>
      </c>
      <c r="O2680">
        <v>-2.1562497330068799E-2</v>
      </c>
      <c r="P2680">
        <v>0.61123913772975802</v>
      </c>
      <c r="Q2680">
        <v>4.9158686585531998E-2</v>
      </c>
      <c r="R2680" s="1">
        <v>3.96873374951517E-5</v>
      </c>
      <c r="S2680" s="1">
        <v>1.49911096212653E-5</v>
      </c>
      <c r="T2680">
        <v>8.9053097114494301E-2</v>
      </c>
      <c r="U2680">
        <v>10.363258209452599</v>
      </c>
      <c r="V2680">
        <v>18.800520173342498</v>
      </c>
      <c r="W2680">
        <v>1.8214443790764401</v>
      </c>
      <c r="X2680">
        <v>1.05502420120866E-2</v>
      </c>
      <c r="Y2680" s="1">
        <v>-7.4445554762255197E-6</v>
      </c>
      <c r="Z2680">
        <v>0.10747891222032099</v>
      </c>
      <c r="AA2680">
        <v>-0.38213308043481098</v>
      </c>
      <c r="AB2680">
        <v>0.33149328972478997</v>
      </c>
      <c r="AC2680">
        <v>0.30472286787105102</v>
      </c>
      <c r="AD2680">
        <v>-0.95240760652354295</v>
      </c>
      <c r="AE2680">
        <v>-7.9739062867881499E-3</v>
      </c>
      <c r="AF2680" s="1">
        <v>3.7636560311390298E-4</v>
      </c>
      <c r="AG2680">
        <v>-0.95505601564516196</v>
      </c>
      <c r="AH2680">
        <v>-1.3613441747477999</v>
      </c>
      <c r="AI2680">
        <v>-2.1656103134155198</v>
      </c>
      <c r="AJ2680">
        <v>-1.20204098642382</v>
      </c>
      <c r="AK2680">
        <v>1.58538198471069</v>
      </c>
      <c r="AL2680" s="1">
        <v>-8.1187883485966895E-4</v>
      </c>
      <c r="AM2680">
        <v>-0.33269092440605202</v>
      </c>
      <c r="AN2680">
        <v>0.18603254854678999</v>
      </c>
      <c r="AO2680">
        <v>0.22042314708232799</v>
      </c>
      <c r="AP2680">
        <v>-0.42947581410407998</v>
      </c>
      <c r="AQ2680" s="1">
        <v>-4.14459558669477E-4</v>
      </c>
      <c r="AR2680">
        <v>0</v>
      </c>
      <c r="AS2680">
        <v>3.7911999777845401E-2</v>
      </c>
      <c r="AT2680">
        <v>-2.1562497330068799E-2</v>
      </c>
      <c r="AU2680">
        <v>0.61123913772975802</v>
      </c>
      <c r="AV2680">
        <v>4.9158686585531998E-2</v>
      </c>
      <c r="AW2680" s="1">
        <v>3.96873374951517E-5</v>
      </c>
      <c r="AX2680" s="1">
        <v>1.49911096212653E-5</v>
      </c>
      <c r="AY2680">
        <v>4.8252833500654402E-2</v>
      </c>
      <c r="AZ2680">
        <v>6.3694341347444698</v>
      </c>
      <c r="BA2680">
        <v>7.9373031627324</v>
      </c>
      <c r="BB2680">
        <v>-2.4734960579631702</v>
      </c>
      <c r="BC2680">
        <v>4.0774722413234796</v>
      </c>
      <c r="BD2680" s="1">
        <v>-8.0688572579163997E-5</v>
      </c>
      <c r="BE2680">
        <v>0.107555937872783</v>
      </c>
      <c r="BF2680">
        <v>-0.380310189991732</v>
      </c>
      <c r="BG2680">
        <v>0.32954193676181798</v>
      </c>
      <c r="BH2680">
        <v>-0.30334022536719801</v>
      </c>
      <c r="BI2680">
        <v>0.95281823464297299</v>
      </c>
      <c r="BJ2680">
        <v>1.01205833597681E-2</v>
      </c>
      <c r="BK2680">
        <v>4.4377019371815204E-3</v>
      </c>
      <c r="BL2680">
        <v>2.671436406672E-3</v>
      </c>
      <c r="BM2680">
        <v>1.09295670187865E-2</v>
      </c>
      <c r="BN2680">
        <v>4.0800263613839802E-2</v>
      </c>
      <c r="BO2680">
        <v>3.9938240747081202</v>
      </c>
      <c r="BP2680">
        <v>10.863217010610001</v>
      </c>
      <c r="BQ2680">
        <v>4.2949404370396103</v>
      </c>
      <c r="BR2680">
        <v>4.0669219993113996</v>
      </c>
      <c r="BS2680" s="1">
        <v>7.3244017102938496E-5</v>
      </c>
    </row>
    <row r="2681" spans="1:71" x14ac:dyDescent="0.25">
      <c r="A2681" t="s">
        <v>2724</v>
      </c>
      <c r="B2681">
        <v>-0.95505601564516196</v>
      </c>
      <c r="C2681">
        <v>-1.3613441747477999</v>
      </c>
      <c r="D2681">
        <v>-2.1656103134155198</v>
      </c>
      <c r="E2681">
        <v>-1.20204098642382</v>
      </c>
      <c r="F2681">
        <v>1.58538198471069</v>
      </c>
      <c r="G2681" s="1">
        <v>-8.1187883485966895E-4</v>
      </c>
      <c r="H2681">
        <v>-0.33269092440605202</v>
      </c>
      <c r="I2681">
        <v>0.18603254854678999</v>
      </c>
      <c r="J2681">
        <v>0.22042314708232799</v>
      </c>
      <c r="K2681">
        <v>-0.42947581410407998</v>
      </c>
      <c r="L2681" s="1">
        <v>-4.14459558669477E-4</v>
      </c>
      <c r="M2681">
        <v>0</v>
      </c>
      <c r="N2681">
        <v>3.7911999777845401E-2</v>
      </c>
      <c r="O2681">
        <v>-2.1562497330068799E-2</v>
      </c>
      <c r="P2681">
        <v>0.61123913772975802</v>
      </c>
      <c r="Q2681">
        <v>4.9158686585531998E-2</v>
      </c>
      <c r="R2681" s="1">
        <v>3.96873374951517E-5</v>
      </c>
      <c r="S2681" s="1">
        <v>1.49911096212653E-5</v>
      </c>
      <c r="T2681">
        <v>8.9053097114494301E-2</v>
      </c>
      <c r="U2681">
        <v>10.363258209452599</v>
      </c>
      <c r="V2681">
        <v>18.800520173342498</v>
      </c>
      <c r="W2681">
        <v>1.8214443790764401</v>
      </c>
      <c r="X2681">
        <v>1.05502420120866E-2</v>
      </c>
      <c r="Y2681" s="1">
        <v>-7.4445554762255197E-6</v>
      </c>
      <c r="Z2681">
        <v>0.10747891222032099</v>
      </c>
      <c r="AA2681">
        <v>-0.38213308043481098</v>
      </c>
      <c r="AB2681">
        <v>0.33149328972478997</v>
      </c>
      <c r="AC2681">
        <v>0.30472286787105102</v>
      </c>
      <c r="AD2681">
        <v>-0.95240760652354295</v>
      </c>
      <c r="AE2681">
        <v>-7.9739062867881499E-3</v>
      </c>
      <c r="AF2681" s="1">
        <v>3.7636560311390298E-4</v>
      </c>
      <c r="AG2681">
        <v>-0.95505601564516196</v>
      </c>
      <c r="AH2681">
        <v>-1.3613441747477999</v>
      </c>
      <c r="AI2681">
        <v>-2.1656103134155198</v>
      </c>
      <c r="AJ2681">
        <v>-1.20204098642382</v>
      </c>
      <c r="AK2681">
        <v>1.58538198471069</v>
      </c>
      <c r="AL2681" s="1">
        <v>-8.1187883485966895E-4</v>
      </c>
      <c r="AM2681">
        <v>-0.33269092440605202</v>
      </c>
      <c r="AN2681">
        <v>0.18603254854678999</v>
      </c>
      <c r="AO2681">
        <v>0.22042314708232799</v>
      </c>
      <c r="AP2681">
        <v>-0.42947581410407998</v>
      </c>
      <c r="AQ2681" s="1">
        <v>-4.14459558669477E-4</v>
      </c>
      <c r="AR2681">
        <v>0</v>
      </c>
      <c r="AS2681">
        <v>3.7911999777845401E-2</v>
      </c>
      <c r="AT2681">
        <v>-2.1562497330068799E-2</v>
      </c>
      <c r="AU2681">
        <v>0.61123913772975802</v>
      </c>
      <c r="AV2681">
        <v>4.9158686585531998E-2</v>
      </c>
      <c r="AW2681" s="1">
        <v>3.96873374951517E-5</v>
      </c>
      <c r="AX2681" s="1">
        <v>1.49911096212653E-5</v>
      </c>
      <c r="AY2681">
        <v>4.8252833500654402E-2</v>
      </c>
      <c r="AZ2681">
        <v>6.3694341347444698</v>
      </c>
      <c r="BA2681">
        <v>7.9373031627324</v>
      </c>
      <c r="BB2681">
        <v>-2.4734960579631702</v>
      </c>
      <c r="BC2681">
        <v>4.0774722413234796</v>
      </c>
      <c r="BD2681" s="1">
        <v>-8.0688572579163699E-5</v>
      </c>
      <c r="BE2681">
        <v>0.107555937872783</v>
      </c>
      <c r="BF2681">
        <v>-0.380310189991732</v>
      </c>
      <c r="BG2681">
        <v>0.32954193676181798</v>
      </c>
      <c r="BH2681">
        <v>-0.30334022536719801</v>
      </c>
      <c r="BI2681">
        <v>0.95281823464297299</v>
      </c>
      <c r="BJ2681">
        <v>1.01205833597681E-2</v>
      </c>
      <c r="BK2681">
        <v>4.4377019371815204E-3</v>
      </c>
      <c r="BL2681">
        <v>2.671436406672E-3</v>
      </c>
      <c r="BM2681">
        <v>1.09295670187865E-2</v>
      </c>
      <c r="BN2681">
        <v>4.0800263613839802E-2</v>
      </c>
      <c r="BO2681">
        <v>3.9938240747081202</v>
      </c>
      <c r="BP2681">
        <v>10.863217010610001</v>
      </c>
      <c r="BQ2681">
        <v>4.2949404370396103</v>
      </c>
      <c r="BR2681">
        <v>4.0669219993113996</v>
      </c>
      <c r="BS2681" s="1">
        <v>7.3244017102938198E-5</v>
      </c>
    </row>
    <row r="2682" spans="1:71" x14ac:dyDescent="0.25">
      <c r="A2682" t="s">
        <v>2725</v>
      </c>
      <c r="B2682">
        <v>-0.95505601564516196</v>
      </c>
      <c r="C2682">
        <v>-1.3613441747477999</v>
      </c>
      <c r="D2682">
        <v>-2.1656103134155198</v>
      </c>
      <c r="E2682">
        <v>-1.20204098642382</v>
      </c>
      <c r="F2682">
        <v>1.58538198471069</v>
      </c>
      <c r="G2682" s="1">
        <v>-8.1187883485966895E-4</v>
      </c>
      <c r="H2682">
        <v>-0.33269092440605202</v>
      </c>
      <c r="I2682">
        <v>0.18603254854678999</v>
      </c>
      <c r="J2682">
        <v>0.22042314708232799</v>
      </c>
      <c r="K2682">
        <v>-0.42947581410407998</v>
      </c>
      <c r="L2682" s="1">
        <v>-4.14459558669477E-4</v>
      </c>
      <c r="M2682">
        <v>0</v>
      </c>
      <c r="N2682">
        <v>3.7911999777845401E-2</v>
      </c>
      <c r="O2682">
        <v>-2.1562497330068799E-2</v>
      </c>
      <c r="P2682">
        <v>0.61123913772975802</v>
      </c>
      <c r="Q2682">
        <v>4.9158686585531998E-2</v>
      </c>
      <c r="R2682" s="1">
        <v>3.96873374951517E-5</v>
      </c>
      <c r="S2682" s="1">
        <v>1.49911096212653E-5</v>
      </c>
      <c r="T2682">
        <v>8.9053097114494301E-2</v>
      </c>
      <c r="U2682">
        <v>10.363258209452599</v>
      </c>
      <c r="V2682">
        <v>18.800520173342498</v>
      </c>
      <c r="W2682">
        <v>1.8214443790764401</v>
      </c>
      <c r="X2682">
        <v>1.05502420120866E-2</v>
      </c>
      <c r="Y2682" s="1">
        <v>-7.4445554762255197E-6</v>
      </c>
      <c r="Z2682">
        <v>0.10747891222032099</v>
      </c>
      <c r="AA2682">
        <v>-0.38213308043481098</v>
      </c>
      <c r="AB2682">
        <v>0.33149328972478997</v>
      </c>
      <c r="AC2682">
        <v>0.30472286787105102</v>
      </c>
      <c r="AD2682">
        <v>-0.95240760652354295</v>
      </c>
      <c r="AE2682">
        <v>-7.9739062867881499E-3</v>
      </c>
      <c r="AF2682" s="1">
        <v>3.7636560311390298E-4</v>
      </c>
      <c r="AG2682">
        <v>-0.95505601564516196</v>
      </c>
      <c r="AH2682">
        <v>-1.3613441747477999</v>
      </c>
      <c r="AI2682">
        <v>-2.1656103134155198</v>
      </c>
      <c r="AJ2682">
        <v>-1.20204098642382</v>
      </c>
      <c r="AK2682">
        <v>1.58538198471069</v>
      </c>
      <c r="AL2682" s="1">
        <v>-8.1187883485966895E-4</v>
      </c>
      <c r="AM2682">
        <v>-0.33269092440605202</v>
      </c>
      <c r="AN2682">
        <v>0.18603254854678999</v>
      </c>
      <c r="AO2682">
        <v>0.22042314708232799</v>
      </c>
      <c r="AP2682">
        <v>-0.42947581410407998</v>
      </c>
      <c r="AQ2682" s="1">
        <v>-4.14459558669477E-4</v>
      </c>
      <c r="AR2682">
        <v>0</v>
      </c>
      <c r="AS2682">
        <v>3.7911999777845401E-2</v>
      </c>
      <c r="AT2682">
        <v>-2.1562497330068799E-2</v>
      </c>
      <c r="AU2682">
        <v>0.61123913772975802</v>
      </c>
      <c r="AV2682">
        <v>4.9158686585531998E-2</v>
      </c>
      <c r="AW2682" s="1">
        <v>3.96873374951517E-5</v>
      </c>
      <c r="AX2682" s="1">
        <v>1.49911096212653E-5</v>
      </c>
      <c r="AY2682">
        <v>4.8252833500654201E-2</v>
      </c>
      <c r="AZ2682">
        <v>6.3694341347444698</v>
      </c>
      <c r="BA2682">
        <v>7.9373031627324</v>
      </c>
      <c r="BB2682">
        <v>-2.4734960579631702</v>
      </c>
      <c r="BC2682">
        <v>4.0774722413234796</v>
      </c>
      <c r="BD2682" s="1">
        <v>-8.0688572579163604E-5</v>
      </c>
      <c r="BE2682">
        <v>0.107555937872783</v>
      </c>
      <c r="BF2682">
        <v>-0.380310189991732</v>
      </c>
      <c r="BG2682">
        <v>0.32954193676181798</v>
      </c>
      <c r="BH2682">
        <v>-0.30334022536719801</v>
      </c>
      <c r="BI2682">
        <v>0.95281823464297299</v>
      </c>
      <c r="BJ2682">
        <v>1.01205833597681E-2</v>
      </c>
      <c r="BK2682">
        <v>4.4377019371815204E-3</v>
      </c>
      <c r="BL2682">
        <v>2.671436406672E-3</v>
      </c>
      <c r="BM2682">
        <v>1.09295670187865E-2</v>
      </c>
      <c r="BN2682">
        <v>4.0800263613840003E-2</v>
      </c>
      <c r="BO2682">
        <v>3.9938240747081202</v>
      </c>
      <c r="BP2682">
        <v>10.863217010610001</v>
      </c>
      <c r="BQ2682">
        <v>4.2949404370396103</v>
      </c>
      <c r="BR2682">
        <v>4.0669219993113996</v>
      </c>
      <c r="BS2682" s="1">
        <v>7.3244017102938103E-5</v>
      </c>
    </row>
    <row r="2683" spans="1:71" x14ac:dyDescent="0.25">
      <c r="A2683" t="s">
        <v>2726</v>
      </c>
      <c r="B2683">
        <v>-0.95505601564516196</v>
      </c>
      <c r="C2683">
        <v>-1.3613441747477999</v>
      </c>
      <c r="D2683">
        <v>-2.1656103134155198</v>
      </c>
      <c r="E2683">
        <v>-1.20204098642382</v>
      </c>
      <c r="F2683">
        <v>1.58538198471069</v>
      </c>
      <c r="G2683" s="1">
        <v>-8.1187883485966895E-4</v>
      </c>
      <c r="H2683">
        <v>-0.33269092440605202</v>
      </c>
      <c r="I2683">
        <v>0.18603254854678999</v>
      </c>
      <c r="J2683">
        <v>0.22042314708232799</v>
      </c>
      <c r="K2683">
        <v>-0.42947581410407998</v>
      </c>
      <c r="L2683" s="1">
        <v>-4.14459558669477E-4</v>
      </c>
      <c r="M2683">
        <v>0</v>
      </c>
      <c r="N2683">
        <v>3.7911999777845401E-2</v>
      </c>
      <c r="O2683">
        <v>-2.1562497330068799E-2</v>
      </c>
      <c r="P2683">
        <v>0.61123913772975802</v>
      </c>
      <c r="Q2683">
        <v>4.9158686585531998E-2</v>
      </c>
      <c r="R2683" s="1">
        <v>3.96873374951517E-5</v>
      </c>
      <c r="S2683" s="1">
        <v>1.49911096212653E-5</v>
      </c>
      <c r="T2683">
        <v>8.9053097114494301E-2</v>
      </c>
      <c r="U2683">
        <v>10.363258209452599</v>
      </c>
      <c r="V2683">
        <v>18.800520173342498</v>
      </c>
      <c r="W2683">
        <v>1.8214443790764401</v>
      </c>
      <c r="X2683">
        <v>1.05502420120866E-2</v>
      </c>
      <c r="Y2683" s="1">
        <v>-7.4445554762255197E-6</v>
      </c>
      <c r="Z2683">
        <v>0.10747891222032099</v>
      </c>
      <c r="AA2683">
        <v>-0.38213308043481098</v>
      </c>
      <c r="AB2683">
        <v>0.33149328972478997</v>
      </c>
      <c r="AC2683">
        <v>0.30472286787105102</v>
      </c>
      <c r="AD2683">
        <v>-0.95240760652354295</v>
      </c>
      <c r="AE2683">
        <v>-7.9739062867881499E-3</v>
      </c>
      <c r="AF2683" s="1">
        <v>3.7636560311390298E-4</v>
      </c>
      <c r="AG2683">
        <v>-0.95505601564516196</v>
      </c>
      <c r="AH2683">
        <v>-1.3613441747477999</v>
      </c>
      <c r="AI2683">
        <v>-2.1656103134155198</v>
      </c>
      <c r="AJ2683">
        <v>-1.20204098642382</v>
      </c>
      <c r="AK2683">
        <v>1.58538198471069</v>
      </c>
      <c r="AL2683" s="1">
        <v>-8.1187883485966895E-4</v>
      </c>
      <c r="AM2683">
        <v>-0.33269092440605202</v>
      </c>
      <c r="AN2683">
        <v>0.18603254854678999</v>
      </c>
      <c r="AO2683">
        <v>0.22042314708232799</v>
      </c>
      <c r="AP2683">
        <v>-0.42947581410407998</v>
      </c>
      <c r="AQ2683" s="1">
        <v>-4.14459558669477E-4</v>
      </c>
      <c r="AR2683">
        <v>0</v>
      </c>
      <c r="AS2683">
        <v>3.7911999777845401E-2</v>
      </c>
      <c r="AT2683">
        <v>-2.1562497330068799E-2</v>
      </c>
      <c r="AU2683">
        <v>0.61123913772975802</v>
      </c>
      <c r="AV2683">
        <v>4.9158686585531998E-2</v>
      </c>
      <c r="AW2683" s="1">
        <v>3.96873374951517E-5</v>
      </c>
      <c r="AX2683" s="1">
        <v>1.49911096212653E-5</v>
      </c>
      <c r="AY2683">
        <v>4.8252833500654201E-2</v>
      </c>
      <c r="AZ2683">
        <v>6.3694341347444698</v>
      </c>
      <c r="BA2683">
        <v>7.9373031627324</v>
      </c>
      <c r="BB2683">
        <v>-2.4734960579631702</v>
      </c>
      <c r="BC2683">
        <v>4.0774722413234796</v>
      </c>
      <c r="BD2683" s="1">
        <v>-8.0688572579164499E-5</v>
      </c>
      <c r="BE2683">
        <v>0.107555937872783</v>
      </c>
      <c r="BF2683">
        <v>-0.380310189991732</v>
      </c>
      <c r="BG2683">
        <v>0.32954193676181798</v>
      </c>
      <c r="BH2683">
        <v>-0.30334022536719801</v>
      </c>
      <c r="BI2683">
        <v>0.95281823464297299</v>
      </c>
      <c r="BJ2683">
        <v>1.01205833597681E-2</v>
      </c>
      <c r="BK2683">
        <v>4.4377019371815204E-3</v>
      </c>
      <c r="BL2683">
        <v>2.671436406672E-3</v>
      </c>
      <c r="BM2683">
        <v>1.09295670187865E-2</v>
      </c>
      <c r="BN2683">
        <v>4.0800263613840003E-2</v>
      </c>
      <c r="BO2683">
        <v>3.9938240747081202</v>
      </c>
      <c r="BP2683">
        <v>10.863217010610001</v>
      </c>
      <c r="BQ2683">
        <v>4.2949404370396103</v>
      </c>
      <c r="BR2683">
        <v>4.0669219993113996</v>
      </c>
      <c r="BS2683" s="1">
        <v>7.3244017102938998E-5</v>
      </c>
    </row>
    <row r="2684" spans="1:71" x14ac:dyDescent="0.25">
      <c r="A2684" t="s">
        <v>2727</v>
      </c>
      <c r="B2684">
        <v>-0.98796111742128501</v>
      </c>
      <c r="C2684">
        <v>-1.3425939840129399</v>
      </c>
      <c r="D2684">
        <v>-2.1436624526977499</v>
      </c>
      <c r="E2684">
        <v>-1.2446339887431599</v>
      </c>
      <c r="F2684">
        <v>1.5853462219238199</v>
      </c>
      <c r="G2684" s="1">
        <v>-8.0043474306279395E-4</v>
      </c>
      <c r="H2684">
        <v>-0.32668387889862099</v>
      </c>
      <c r="I2684">
        <v>0.18734651803970201</v>
      </c>
      <c r="J2684">
        <v>0.22065225243568301</v>
      </c>
      <c r="K2684">
        <v>-0.43017888069152899</v>
      </c>
      <c r="L2684" s="1">
        <v>-4.2739170021377401E-4</v>
      </c>
      <c r="M2684">
        <v>0</v>
      </c>
      <c r="N2684">
        <v>3.4885162519926398E-2</v>
      </c>
      <c r="O2684">
        <v>-1.9840979850790998E-2</v>
      </c>
      <c r="P2684">
        <v>0.61123913772975802</v>
      </c>
      <c r="Q2684">
        <v>4.52339307040193E-2</v>
      </c>
      <c r="R2684" s="1">
        <v>3.6518759933905901E-5</v>
      </c>
      <c r="S2684" s="1">
        <v>1.49911096212653E-5</v>
      </c>
      <c r="T2684">
        <v>8.4720360180558202E-2</v>
      </c>
      <c r="U2684">
        <v>9.8774934294173899</v>
      </c>
      <c r="V2684">
        <v>19.075690409128701</v>
      </c>
      <c r="W2684">
        <v>1.8193460453191399</v>
      </c>
      <c r="X2684">
        <v>1.0624699778667901E-2</v>
      </c>
      <c r="Y2684" s="1">
        <v>-6.8536299537145702E-6</v>
      </c>
      <c r="Z2684">
        <v>9.3518911453036493E-2</v>
      </c>
      <c r="AA2684">
        <v>-0.38354993918710101</v>
      </c>
      <c r="AB2684">
        <v>0.344518702651537</v>
      </c>
      <c r="AC2684">
        <v>0.28879204623766602</v>
      </c>
      <c r="AD2684">
        <v>-0.95735066571222704</v>
      </c>
      <c r="AE2684">
        <v>-8.8597971473042599E-3</v>
      </c>
      <c r="AF2684" s="1">
        <v>6.0073681896147301E-4</v>
      </c>
      <c r="AG2684">
        <v>-0.98796111742128501</v>
      </c>
      <c r="AH2684">
        <v>-1.3425939840129399</v>
      </c>
      <c r="AI2684">
        <v>-2.1436624526977499</v>
      </c>
      <c r="AJ2684">
        <v>-1.2446339887431599</v>
      </c>
      <c r="AK2684">
        <v>1.5853462219238199</v>
      </c>
      <c r="AL2684" s="1">
        <v>-8.0043474306279395E-4</v>
      </c>
      <c r="AM2684">
        <v>-0.32668387889862099</v>
      </c>
      <c r="AN2684">
        <v>0.18734651803970201</v>
      </c>
      <c r="AO2684">
        <v>0.22065225243568301</v>
      </c>
      <c r="AP2684">
        <v>-0.43017888069152899</v>
      </c>
      <c r="AQ2684" s="1">
        <v>-4.2739170021377401E-4</v>
      </c>
      <c r="AR2684">
        <v>0</v>
      </c>
      <c r="AS2684">
        <v>3.4885162519926398E-2</v>
      </c>
      <c r="AT2684">
        <v>-1.9840979850790998E-2</v>
      </c>
      <c r="AU2684">
        <v>0.61123913772975802</v>
      </c>
      <c r="AV2684">
        <v>4.52339307040193E-2</v>
      </c>
      <c r="AW2684" s="1">
        <v>3.6518759933905901E-5</v>
      </c>
      <c r="AX2684" s="1">
        <v>1.49911096212653E-5</v>
      </c>
      <c r="AY2684">
        <v>4.8521357268985599E-2</v>
      </c>
      <c r="AZ2684">
        <v>6.4086142927541099</v>
      </c>
      <c r="BA2684">
        <v>8.1052240672811209</v>
      </c>
      <c r="BB2684">
        <v>-2.46824302404911</v>
      </c>
      <c r="BC2684">
        <v>4.0778053047807301</v>
      </c>
      <c r="BD2684" s="1">
        <v>-7.52656140310325E-5</v>
      </c>
      <c r="BE2684">
        <v>9.3731584743868404E-2</v>
      </c>
      <c r="BF2684">
        <v>-0.38174668414144203</v>
      </c>
      <c r="BG2684">
        <v>0.34253656314006498</v>
      </c>
      <c r="BH2684">
        <v>-0.287609294274979</v>
      </c>
      <c r="BI2684">
        <v>0.95767552205830997</v>
      </c>
      <c r="BJ2684">
        <v>1.0948662500400001E-2</v>
      </c>
      <c r="BK2684">
        <v>4.3145204187625104E-3</v>
      </c>
      <c r="BL2684">
        <v>2.6880747172981501E-3</v>
      </c>
      <c r="BM2684">
        <v>1.09594929016454E-2</v>
      </c>
      <c r="BN2684">
        <v>3.6199002911572499E-2</v>
      </c>
      <c r="BO2684">
        <v>3.4688791366632699</v>
      </c>
      <c r="BP2684">
        <v>10.9704663418475</v>
      </c>
      <c r="BQ2684">
        <v>4.2875890693682503</v>
      </c>
      <c r="BR2684">
        <v>4.0671806050020596</v>
      </c>
      <c r="BS2684" s="1">
        <v>6.8411984077317904E-5</v>
      </c>
    </row>
    <row r="2685" spans="1:71" x14ac:dyDescent="0.25">
      <c r="A2685" t="s">
        <v>2728</v>
      </c>
      <c r="B2685">
        <v>-0.98796111742128501</v>
      </c>
      <c r="C2685">
        <v>-1.3425939840129399</v>
      </c>
      <c r="D2685">
        <v>-2.1436624526977499</v>
      </c>
      <c r="E2685">
        <v>-1.2446339887431599</v>
      </c>
      <c r="F2685">
        <v>1.5853462219238199</v>
      </c>
      <c r="G2685" s="1">
        <v>-8.0043474306279395E-4</v>
      </c>
      <c r="H2685">
        <v>-0.32668387889862099</v>
      </c>
      <c r="I2685">
        <v>0.18734651803970201</v>
      </c>
      <c r="J2685">
        <v>0.22065225243568301</v>
      </c>
      <c r="K2685">
        <v>-0.43017888069152899</v>
      </c>
      <c r="L2685" s="1">
        <v>-4.2739170021377401E-4</v>
      </c>
      <c r="M2685">
        <v>0</v>
      </c>
      <c r="N2685">
        <v>3.4885162519926398E-2</v>
      </c>
      <c r="O2685">
        <v>-1.9840979850790998E-2</v>
      </c>
      <c r="P2685">
        <v>0.61123913772975802</v>
      </c>
      <c r="Q2685">
        <v>4.52339307040193E-2</v>
      </c>
      <c r="R2685" s="1">
        <v>3.6518759933905901E-5</v>
      </c>
      <c r="S2685" s="1">
        <v>1.49911096212653E-5</v>
      </c>
      <c r="T2685">
        <v>8.4720360180558202E-2</v>
      </c>
      <c r="U2685">
        <v>9.8774934294173899</v>
      </c>
      <c r="V2685">
        <v>19.075690409128701</v>
      </c>
      <c r="W2685">
        <v>1.8193460453191399</v>
      </c>
      <c r="X2685">
        <v>1.0624699778667901E-2</v>
      </c>
      <c r="Y2685" s="1">
        <v>-6.8536299537145702E-6</v>
      </c>
      <c r="Z2685">
        <v>9.3518911453036493E-2</v>
      </c>
      <c r="AA2685">
        <v>-0.38354993918710101</v>
      </c>
      <c r="AB2685">
        <v>0.344518702651537</v>
      </c>
      <c r="AC2685">
        <v>0.28879204623766602</v>
      </c>
      <c r="AD2685">
        <v>-0.95735066571222704</v>
      </c>
      <c r="AE2685">
        <v>-8.8597971473042599E-3</v>
      </c>
      <c r="AF2685" s="1">
        <v>6.0073681896147301E-4</v>
      </c>
      <c r="AG2685">
        <v>-0.98796111742128501</v>
      </c>
      <c r="AH2685">
        <v>-1.3425939840129399</v>
      </c>
      <c r="AI2685">
        <v>-2.1436624526977499</v>
      </c>
      <c r="AJ2685">
        <v>-1.2446339887431599</v>
      </c>
      <c r="AK2685">
        <v>1.5853462219238199</v>
      </c>
      <c r="AL2685" s="1">
        <v>-8.0043474306279395E-4</v>
      </c>
      <c r="AM2685">
        <v>-0.32668387889862099</v>
      </c>
      <c r="AN2685">
        <v>0.18734651803970201</v>
      </c>
      <c r="AO2685">
        <v>0.22065225243568301</v>
      </c>
      <c r="AP2685">
        <v>-0.43017888069152899</v>
      </c>
      <c r="AQ2685" s="1">
        <v>-4.2739170021377401E-4</v>
      </c>
      <c r="AR2685">
        <v>0</v>
      </c>
      <c r="AS2685">
        <v>3.4885162519926398E-2</v>
      </c>
      <c r="AT2685">
        <v>-1.9840979850790998E-2</v>
      </c>
      <c r="AU2685">
        <v>0.61123913772975802</v>
      </c>
      <c r="AV2685">
        <v>4.52339307040193E-2</v>
      </c>
      <c r="AW2685" s="1">
        <v>3.6518759933905901E-5</v>
      </c>
      <c r="AX2685" s="1">
        <v>1.49911096212653E-5</v>
      </c>
      <c r="AY2685">
        <v>4.85213572689853E-2</v>
      </c>
      <c r="AZ2685">
        <v>6.4086142927541099</v>
      </c>
      <c r="BA2685">
        <v>8.1052240672811209</v>
      </c>
      <c r="BB2685">
        <v>-2.46824302404911</v>
      </c>
      <c r="BC2685">
        <v>4.0778053047807301</v>
      </c>
      <c r="BD2685" s="1">
        <v>-7.5265614031032798E-5</v>
      </c>
      <c r="BE2685">
        <v>9.3731584743868404E-2</v>
      </c>
      <c r="BF2685">
        <v>-0.38174668414144203</v>
      </c>
      <c r="BG2685">
        <v>0.34253656314006498</v>
      </c>
      <c r="BH2685">
        <v>-0.287609294274979</v>
      </c>
      <c r="BI2685">
        <v>0.95767552205830997</v>
      </c>
      <c r="BJ2685">
        <v>1.0948662500400001E-2</v>
      </c>
      <c r="BK2685">
        <v>4.3145204187625104E-3</v>
      </c>
      <c r="BL2685">
        <v>2.6880747172981501E-3</v>
      </c>
      <c r="BM2685">
        <v>1.09594929016454E-2</v>
      </c>
      <c r="BN2685">
        <v>3.6199002911572797E-2</v>
      </c>
      <c r="BO2685">
        <v>3.4688791366632699</v>
      </c>
      <c r="BP2685">
        <v>10.9704663418475</v>
      </c>
      <c r="BQ2685">
        <v>4.2875890693682503</v>
      </c>
      <c r="BR2685">
        <v>4.0671806050020596</v>
      </c>
      <c r="BS2685" s="1">
        <v>6.8411984077318202E-5</v>
      </c>
    </row>
    <row r="2686" spans="1:71" x14ac:dyDescent="0.25">
      <c r="A2686" t="s">
        <v>2729</v>
      </c>
      <c r="B2686">
        <v>-0.98796111742128501</v>
      </c>
      <c r="C2686">
        <v>-1.3425939840129399</v>
      </c>
      <c r="D2686">
        <v>-2.1436624526977499</v>
      </c>
      <c r="E2686">
        <v>-1.2446339887431599</v>
      </c>
      <c r="F2686">
        <v>1.5853462219238199</v>
      </c>
      <c r="G2686" s="1">
        <v>-8.0043474306279395E-4</v>
      </c>
      <c r="H2686">
        <v>-0.32668387889862099</v>
      </c>
      <c r="I2686">
        <v>0.18734651803970201</v>
      </c>
      <c r="J2686">
        <v>0.22065225243568301</v>
      </c>
      <c r="K2686">
        <v>-0.43017888069152899</v>
      </c>
      <c r="L2686" s="1">
        <v>-4.2739170021377401E-4</v>
      </c>
      <c r="M2686">
        <v>0</v>
      </c>
      <c r="N2686">
        <v>3.4885162519926398E-2</v>
      </c>
      <c r="O2686">
        <v>-1.9840979850790998E-2</v>
      </c>
      <c r="P2686">
        <v>0.61123913772975802</v>
      </c>
      <c r="Q2686">
        <v>4.52339307040193E-2</v>
      </c>
      <c r="R2686" s="1">
        <v>3.6518759933905901E-5</v>
      </c>
      <c r="S2686" s="1">
        <v>1.49911096212653E-5</v>
      </c>
      <c r="T2686">
        <v>8.4720360180558202E-2</v>
      </c>
      <c r="U2686">
        <v>9.8774934294173899</v>
      </c>
      <c r="V2686">
        <v>19.075690409128701</v>
      </c>
      <c r="W2686">
        <v>1.8193460453191399</v>
      </c>
      <c r="X2686">
        <v>1.0624699778667901E-2</v>
      </c>
      <c r="Y2686" s="1">
        <v>-6.8536299537145702E-6</v>
      </c>
      <c r="Z2686">
        <v>9.3518911453036493E-2</v>
      </c>
      <c r="AA2686">
        <v>-0.38354993918710101</v>
      </c>
      <c r="AB2686">
        <v>0.344518702651537</v>
      </c>
      <c r="AC2686">
        <v>0.28879204623766602</v>
      </c>
      <c r="AD2686">
        <v>-0.95735066571222704</v>
      </c>
      <c r="AE2686">
        <v>-8.8597971473042599E-3</v>
      </c>
      <c r="AF2686" s="1">
        <v>6.0073681896147301E-4</v>
      </c>
      <c r="AG2686">
        <v>-0.98796111742128501</v>
      </c>
      <c r="AH2686">
        <v>-1.3425939840129399</v>
      </c>
      <c r="AI2686">
        <v>-2.1436624526977499</v>
      </c>
      <c r="AJ2686">
        <v>-1.2446339887431599</v>
      </c>
      <c r="AK2686">
        <v>1.5853462219238199</v>
      </c>
      <c r="AL2686" s="1">
        <v>-8.0043474306279395E-4</v>
      </c>
      <c r="AM2686">
        <v>-0.32668387889862099</v>
      </c>
      <c r="AN2686">
        <v>0.18734651803970201</v>
      </c>
      <c r="AO2686">
        <v>0.22065225243568301</v>
      </c>
      <c r="AP2686">
        <v>-0.43017888069152899</v>
      </c>
      <c r="AQ2686" s="1">
        <v>-4.2739170021377401E-4</v>
      </c>
      <c r="AR2686">
        <v>0</v>
      </c>
      <c r="AS2686">
        <v>3.4885162519926398E-2</v>
      </c>
      <c r="AT2686">
        <v>-1.9840979850790998E-2</v>
      </c>
      <c r="AU2686">
        <v>0.61123913772975802</v>
      </c>
      <c r="AV2686">
        <v>4.52339307040193E-2</v>
      </c>
      <c r="AW2686" s="1">
        <v>3.6518759933905901E-5</v>
      </c>
      <c r="AX2686" s="1">
        <v>1.49911096212653E-5</v>
      </c>
      <c r="AY2686">
        <v>4.85213572689853E-2</v>
      </c>
      <c r="AZ2686">
        <v>6.4086142927541099</v>
      </c>
      <c r="BA2686">
        <v>8.1052240672811209</v>
      </c>
      <c r="BB2686">
        <v>-2.46824302404911</v>
      </c>
      <c r="BC2686">
        <v>4.0778053047807301</v>
      </c>
      <c r="BD2686" s="1">
        <v>-7.5265614031033503E-5</v>
      </c>
      <c r="BE2686">
        <v>9.3731584743868404E-2</v>
      </c>
      <c r="BF2686">
        <v>-0.38174668414144203</v>
      </c>
      <c r="BG2686">
        <v>0.34253656314006498</v>
      </c>
      <c r="BH2686">
        <v>-0.287609294274979</v>
      </c>
      <c r="BI2686">
        <v>0.95767552205830997</v>
      </c>
      <c r="BJ2686">
        <v>1.0948662500400001E-2</v>
      </c>
      <c r="BK2686">
        <v>4.3145204187625104E-3</v>
      </c>
      <c r="BL2686">
        <v>2.6880747172981501E-3</v>
      </c>
      <c r="BM2686">
        <v>1.09594929016454E-2</v>
      </c>
      <c r="BN2686">
        <v>3.6199002911572797E-2</v>
      </c>
      <c r="BO2686">
        <v>3.4688791366632699</v>
      </c>
      <c r="BP2686">
        <v>10.9704663418475</v>
      </c>
      <c r="BQ2686">
        <v>4.2875890693682503</v>
      </c>
      <c r="BR2686">
        <v>4.0671806050020596</v>
      </c>
      <c r="BS2686" s="1">
        <v>6.8411984077318907E-5</v>
      </c>
    </row>
    <row r="2687" spans="1:71" x14ac:dyDescent="0.25">
      <c r="A2687" t="s">
        <v>2730</v>
      </c>
      <c r="B2687">
        <v>-0.98796111742128501</v>
      </c>
      <c r="C2687">
        <v>-1.3425939840129399</v>
      </c>
      <c r="D2687">
        <v>-2.1436624526977499</v>
      </c>
      <c r="E2687">
        <v>-1.2446339887431599</v>
      </c>
      <c r="F2687">
        <v>1.5853462219238199</v>
      </c>
      <c r="G2687" s="1">
        <v>-8.0043474306279395E-4</v>
      </c>
      <c r="H2687">
        <v>-0.32668387889862099</v>
      </c>
      <c r="I2687">
        <v>0.18734651803970201</v>
      </c>
      <c r="J2687">
        <v>0.22065225243568301</v>
      </c>
      <c r="K2687">
        <v>-0.43017888069152899</v>
      </c>
      <c r="L2687" s="1">
        <v>-4.2739170021377401E-4</v>
      </c>
      <c r="M2687">
        <v>0</v>
      </c>
      <c r="N2687">
        <v>3.4885162519926398E-2</v>
      </c>
      <c r="O2687">
        <v>-1.9840979850790998E-2</v>
      </c>
      <c r="P2687">
        <v>0.61123913772975802</v>
      </c>
      <c r="Q2687">
        <v>4.52339307040193E-2</v>
      </c>
      <c r="R2687" s="1">
        <v>3.6518759933905901E-5</v>
      </c>
      <c r="S2687" s="1">
        <v>1.49911096212653E-5</v>
      </c>
      <c r="T2687">
        <v>8.4720360180558202E-2</v>
      </c>
      <c r="U2687">
        <v>9.8774934294173899</v>
      </c>
      <c r="V2687">
        <v>19.075690409128701</v>
      </c>
      <c r="W2687">
        <v>1.8193460453191399</v>
      </c>
      <c r="X2687">
        <v>1.0624699778667901E-2</v>
      </c>
      <c r="Y2687" s="1">
        <v>-6.8536299537145702E-6</v>
      </c>
      <c r="Z2687">
        <v>9.3518911453036493E-2</v>
      </c>
      <c r="AA2687">
        <v>-0.38354993918710101</v>
      </c>
      <c r="AB2687">
        <v>0.344518702651537</v>
      </c>
      <c r="AC2687">
        <v>0.28879204623766602</v>
      </c>
      <c r="AD2687">
        <v>-0.95735066571222704</v>
      </c>
      <c r="AE2687">
        <v>-8.8597971473042599E-3</v>
      </c>
      <c r="AF2687" s="1">
        <v>6.0073681896147301E-4</v>
      </c>
      <c r="AG2687">
        <v>-0.98796111742128501</v>
      </c>
      <c r="AH2687">
        <v>-1.3425939840129399</v>
      </c>
      <c r="AI2687">
        <v>-2.1436624526977499</v>
      </c>
      <c r="AJ2687">
        <v>-1.2446339887431599</v>
      </c>
      <c r="AK2687">
        <v>1.5853462219238199</v>
      </c>
      <c r="AL2687" s="1">
        <v>-8.0043474306279395E-4</v>
      </c>
      <c r="AM2687">
        <v>-0.32668387889862099</v>
      </c>
      <c r="AN2687">
        <v>0.18734651803970201</v>
      </c>
      <c r="AO2687">
        <v>0.22065225243568301</v>
      </c>
      <c r="AP2687">
        <v>-0.43017888069152899</v>
      </c>
      <c r="AQ2687" s="1">
        <v>-4.2739170021377401E-4</v>
      </c>
      <c r="AR2687">
        <v>0</v>
      </c>
      <c r="AS2687">
        <v>3.4885162519926398E-2</v>
      </c>
      <c r="AT2687">
        <v>-1.9840979850790998E-2</v>
      </c>
      <c r="AU2687">
        <v>0.61123913772975802</v>
      </c>
      <c r="AV2687">
        <v>4.52339307040193E-2</v>
      </c>
      <c r="AW2687" s="1">
        <v>3.6518759933905901E-5</v>
      </c>
      <c r="AX2687" s="1">
        <v>1.49911096212653E-5</v>
      </c>
      <c r="AY2687">
        <v>4.85213572689853E-2</v>
      </c>
      <c r="AZ2687">
        <v>6.4086142927541099</v>
      </c>
      <c r="BA2687">
        <v>8.1052240672811209</v>
      </c>
      <c r="BB2687">
        <v>-2.46824302404911</v>
      </c>
      <c r="BC2687">
        <v>4.0778053047807301</v>
      </c>
      <c r="BD2687" s="1">
        <v>-7.52656140310325E-5</v>
      </c>
      <c r="BE2687">
        <v>9.3731584743868404E-2</v>
      </c>
      <c r="BF2687">
        <v>-0.38174668414144203</v>
      </c>
      <c r="BG2687">
        <v>0.34253656314006498</v>
      </c>
      <c r="BH2687">
        <v>-0.287609294274979</v>
      </c>
      <c r="BI2687">
        <v>0.95767552205830997</v>
      </c>
      <c r="BJ2687">
        <v>1.0948662500400001E-2</v>
      </c>
      <c r="BK2687">
        <v>4.3145204187625104E-3</v>
      </c>
      <c r="BL2687">
        <v>2.6880747172981501E-3</v>
      </c>
      <c r="BM2687">
        <v>1.09594929016454E-2</v>
      </c>
      <c r="BN2687">
        <v>3.6199002911572797E-2</v>
      </c>
      <c r="BO2687">
        <v>3.4688791366632699</v>
      </c>
      <c r="BP2687">
        <v>10.9704663418475</v>
      </c>
      <c r="BQ2687">
        <v>4.2875890693682503</v>
      </c>
      <c r="BR2687">
        <v>4.0671806050020596</v>
      </c>
      <c r="BS2687" s="1">
        <v>6.8411984077317999E-5</v>
      </c>
    </row>
    <row r="2688" spans="1:71" x14ac:dyDescent="0.25">
      <c r="A2688" t="s">
        <v>2731</v>
      </c>
      <c r="B2688">
        <v>-1.0210908094989199</v>
      </c>
      <c r="C2688">
        <v>-1.32390006006274</v>
      </c>
      <c r="D2688">
        <v>-2.1214895248413002</v>
      </c>
      <c r="E2688">
        <v>-1.2879422467998001</v>
      </c>
      <c r="F2688">
        <v>1.5853099822998</v>
      </c>
      <c r="G2688" s="1">
        <v>-8.0043474306279395E-4</v>
      </c>
      <c r="H2688">
        <v>-0.320695489645003</v>
      </c>
      <c r="I2688">
        <v>0.18362392485141699</v>
      </c>
      <c r="J2688">
        <v>0.21524131298065199</v>
      </c>
      <c r="K2688">
        <v>-0.41564208269119202</v>
      </c>
      <c r="L2688" s="1">
        <v>-4.1539833182469E-4</v>
      </c>
      <c r="M2688">
        <v>0</v>
      </c>
      <c r="N2688">
        <v>3.2081923626192603E-2</v>
      </c>
      <c r="O2688">
        <v>-1.8246634221008501E-2</v>
      </c>
      <c r="P2688">
        <v>0.61123913772975802</v>
      </c>
      <c r="Q2688">
        <v>4.15991041844977E-2</v>
      </c>
      <c r="R2688" s="1">
        <v>3.3584251369131601E-5</v>
      </c>
      <c r="S2688" s="1">
        <v>1.49911096212653E-5</v>
      </c>
      <c r="T2688">
        <v>8.0733855900712304E-2</v>
      </c>
      <c r="U2688">
        <v>9.3717893899099902</v>
      </c>
      <c r="V2688">
        <v>19.321035642268399</v>
      </c>
      <c r="W2688">
        <v>1.8167745836656199</v>
      </c>
      <c r="X2688">
        <v>1.0733079850941501E-2</v>
      </c>
      <c r="Y2688" s="1">
        <v>-6.3074396689050304E-6</v>
      </c>
      <c r="Z2688">
        <v>7.9188281536086605E-2</v>
      </c>
      <c r="AA2688">
        <v>-0.38397705047818997</v>
      </c>
      <c r="AB2688">
        <v>0.35763201230936498</v>
      </c>
      <c r="AC2688">
        <v>0.27267094304234202</v>
      </c>
      <c r="AD2688">
        <v>-0.96205478607837902</v>
      </c>
      <c r="AE2688">
        <v>-1.0020159387121599E-2</v>
      </c>
      <c r="AF2688" s="1">
        <v>8.6128389081731999E-4</v>
      </c>
      <c r="AG2688">
        <v>-1.0210908094989199</v>
      </c>
      <c r="AH2688">
        <v>-1.32390006006274</v>
      </c>
      <c r="AI2688">
        <v>-2.1214895248413002</v>
      </c>
      <c r="AJ2688">
        <v>-1.2879422467998001</v>
      </c>
      <c r="AK2688">
        <v>1.5853099822998</v>
      </c>
      <c r="AL2688" s="1">
        <v>-8.0043474306279395E-4</v>
      </c>
      <c r="AM2688">
        <v>-0.320695489645003</v>
      </c>
      <c r="AN2688">
        <v>0.18362392485141699</v>
      </c>
      <c r="AO2688">
        <v>0.21524131298065199</v>
      </c>
      <c r="AP2688">
        <v>-0.41564208269119202</v>
      </c>
      <c r="AQ2688" s="1">
        <v>-4.1539833182469E-4</v>
      </c>
      <c r="AR2688">
        <v>0</v>
      </c>
      <c r="AS2688">
        <v>3.2081923626192603E-2</v>
      </c>
      <c r="AT2688">
        <v>-1.8246634221008501E-2</v>
      </c>
      <c r="AU2688">
        <v>0.61123913772975802</v>
      </c>
      <c r="AV2688">
        <v>4.15991041844977E-2</v>
      </c>
      <c r="AW2688" s="1">
        <v>3.3584251369131601E-5</v>
      </c>
      <c r="AX2688" s="1">
        <v>1.49911096212653E-5</v>
      </c>
      <c r="AY2688">
        <v>4.83132108439338E-2</v>
      </c>
      <c r="AZ2688">
        <v>6.4303949618736098</v>
      </c>
      <c r="BA2688">
        <v>8.2581180929313796</v>
      </c>
      <c r="BB2688">
        <v>-2.4622013059290002</v>
      </c>
      <c r="BC2688">
        <v>4.0776610870442003</v>
      </c>
      <c r="BD2688" s="1">
        <v>-7.0256526768052599E-5</v>
      </c>
      <c r="BE2688">
        <v>7.9536062632544605E-2</v>
      </c>
      <c r="BF2688">
        <v>-0.38220187219931001</v>
      </c>
      <c r="BG2688">
        <v>0.35562142775768202</v>
      </c>
      <c r="BH2688">
        <v>-0.27169521500945998</v>
      </c>
      <c r="BI2688">
        <v>0.96229902541612899</v>
      </c>
      <c r="BJ2688">
        <v>1.2045689919987701E-2</v>
      </c>
      <c r="BK2688">
        <v>4.1469480924438799E-3</v>
      </c>
      <c r="BL2688">
        <v>2.7045609895139898E-3</v>
      </c>
      <c r="BM2688">
        <v>1.0990347687674699E-2</v>
      </c>
      <c r="BN2688">
        <v>3.2420645056778399E-2</v>
      </c>
      <c r="BO2688">
        <v>2.9413944280363702</v>
      </c>
      <c r="BP2688">
        <v>11.062917549337</v>
      </c>
      <c r="BQ2688">
        <v>4.2789758895946202</v>
      </c>
      <c r="BR2688">
        <v>4.0669280071932601</v>
      </c>
      <c r="BS2688" s="1">
        <v>6.3949087099147495E-5</v>
      </c>
    </row>
    <row r="2689" spans="1:71" x14ac:dyDescent="0.25">
      <c r="A2689" t="s">
        <v>2732</v>
      </c>
      <c r="B2689">
        <v>-1.0210908094989199</v>
      </c>
      <c r="C2689">
        <v>-1.32390006006274</v>
      </c>
      <c r="D2689">
        <v>-2.1214895248413002</v>
      </c>
      <c r="E2689">
        <v>-1.2879422467998001</v>
      </c>
      <c r="F2689">
        <v>1.5853099822998</v>
      </c>
      <c r="G2689" s="1">
        <v>-8.0043474306279395E-4</v>
      </c>
      <c r="H2689">
        <v>-0.320695489645003</v>
      </c>
      <c r="I2689">
        <v>0.18362392485141699</v>
      </c>
      <c r="J2689">
        <v>0.21524131298065199</v>
      </c>
      <c r="K2689">
        <v>-0.41564208269119202</v>
      </c>
      <c r="L2689" s="1">
        <v>-4.1539833182469E-4</v>
      </c>
      <c r="M2689">
        <v>0</v>
      </c>
      <c r="N2689">
        <v>3.2081923626192603E-2</v>
      </c>
      <c r="O2689">
        <v>-1.8246634221008501E-2</v>
      </c>
      <c r="P2689">
        <v>0.61123913772975802</v>
      </c>
      <c r="Q2689">
        <v>4.15991041844977E-2</v>
      </c>
      <c r="R2689" s="1">
        <v>3.3584251369131601E-5</v>
      </c>
      <c r="S2689" s="1">
        <v>1.49911096212653E-5</v>
      </c>
      <c r="T2689">
        <v>8.0733855900712304E-2</v>
      </c>
      <c r="U2689">
        <v>9.3717893899099902</v>
      </c>
      <c r="V2689">
        <v>19.321035642268399</v>
      </c>
      <c r="W2689">
        <v>1.8167745836656199</v>
      </c>
      <c r="X2689">
        <v>1.0733079850941501E-2</v>
      </c>
      <c r="Y2689" s="1">
        <v>-6.3074396689050304E-6</v>
      </c>
      <c r="Z2689">
        <v>7.9188281536086605E-2</v>
      </c>
      <c r="AA2689">
        <v>-0.38397705047818997</v>
      </c>
      <c r="AB2689">
        <v>0.35763201230936498</v>
      </c>
      <c r="AC2689">
        <v>0.27267094304234202</v>
      </c>
      <c r="AD2689">
        <v>-0.96205478607837902</v>
      </c>
      <c r="AE2689">
        <v>-1.0020159387121599E-2</v>
      </c>
      <c r="AF2689" s="1">
        <v>8.6128389081731999E-4</v>
      </c>
      <c r="AG2689">
        <v>-1.0210908094989199</v>
      </c>
      <c r="AH2689">
        <v>-1.32390006006274</v>
      </c>
      <c r="AI2689">
        <v>-2.1214895248413002</v>
      </c>
      <c r="AJ2689">
        <v>-1.2879422467998001</v>
      </c>
      <c r="AK2689">
        <v>1.5853099822998</v>
      </c>
      <c r="AL2689" s="1">
        <v>-8.0043474306279395E-4</v>
      </c>
      <c r="AM2689">
        <v>-0.320695489645003</v>
      </c>
      <c r="AN2689">
        <v>0.18362392485141699</v>
      </c>
      <c r="AO2689">
        <v>0.21524131298065199</v>
      </c>
      <c r="AP2689">
        <v>-0.41564208269119202</v>
      </c>
      <c r="AQ2689" s="1">
        <v>-4.1539833182469E-4</v>
      </c>
      <c r="AR2689">
        <v>0</v>
      </c>
      <c r="AS2689">
        <v>3.2081923626192603E-2</v>
      </c>
      <c r="AT2689">
        <v>-1.8246634221008501E-2</v>
      </c>
      <c r="AU2689">
        <v>0.61123913772975802</v>
      </c>
      <c r="AV2689">
        <v>4.15991041844977E-2</v>
      </c>
      <c r="AW2689" s="1">
        <v>3.3584251369131601E-5</v>
      </c>
      <c r="AX2689" s="1">
        <v>1.49911096212653E-5</v>
      </c>
      <c r="AY2689">
        <v>4.8313210843934501E-2</v>
      </c>
      <c r="AZ2689">
        <v>6.4303949618736098</v>
      </c>
      <c r="BA2689">
        <v>8.2581180929313796</v>
      </c>
      <c r="BB2689">
        <v>-2.4622013059290002</v>
      </c>
      <c r="BC2689">
        <v>4.0776610870442003</v>
      </c>
      <c r="BD2689" s="1">
        <v>-7.0256526768052802E-5</v>
      </c>
      <c r="BE2689">
        <v>7.9536062632544605E-2</v>
      </c>
      <c r="BF2689">
        <v>-0.38220187219931001</v>
      </c>
      <c r="BG2689">
        <v>0.35562142775768202</v>
      </c>
      <c r="BH2689">
        <v>-0.27169521500945998</v>
      </c>
      <c r="BI2689">
        <v>0.96229902541612899</v>
      </c>
      <c r="BJ2689">
        <v>1.2045689919987701E-2</v>
      </c>
      <c r="BK2689">
        <v>4.1469480924438799E-3</v>
      </c>
      <c r="BL2689">
        <v>2.7045609895139898E-3</v>
      </c>
      <c r="BM2689">
        <v>1.0990347687674699E-2</v>
      </c>
      <c r="BN2689">
        <v>3.2420645056777803E-2</v>
      </c>
      <c r="BO2689">
        <v>2.9413944280363702</v>
      </c>
      <c r="BP2689">
        <v>11.062917549337</v>
      </c>
      <c r="BQ2689">
        <v>4.2789758895946202</v>
      </c>
      <c r="BR2689">
        <v>4.0669280071932601</v>
      </c>
      <c r="BS2689" s="1">
        <v>6.3949087099147793E-5</v>
      </c>
    </row>
    <row r="2690" spans="1:71" x14ac:dyDescent="0.25">
      <c r="A2690" t="s">
        <v>2733</v>
      </c>
      <c r="B2690">
        <v>-1.0210908094989199</v>
      </c>
      <c r="C2690">
        <v>-1.32390006006274</v>
      </c>
      <c r="D2690">
        <v>-2.1214895248413002</v>
      </c>
      <c r="E2690">
        <v>-1.2879422467998001</v>
      </c>
      <c r="F2690">
        <v>1.5853099822998</v>
      </c>
      <c r="G2690" s="1">
        <v>-8.0043474306279395E-4</v>
      </c>
      <c r="H2690">
        <v>-0.320695489645003</v>
      </c>
      <c r="I2690">
        <v>0.18362392485141699</v>
      </c>
      <c r="J2690">
        <v>0.21524131298065199</v>
      </c>
      <c r="K2690">
        <v>-0.41564208269119202</v>
      </c>
      <c r="L2690" s="1">
        <v>-4.1539833182469E-4</v>
      </c>
      <c r="M2690">
        <v>0</v>
      </c>
      <c r="N2690">
        <v>3.2081923626192603E-2</v>
      </c>
      <c r="O2690">
        <v>-1.8246634221008501E-2</v>
      </c>
      <c r="P2690">
        <v>0.61123913772975802</v>
      </c>
      <c r="Q2690">
        <v>4.15991041844977E-2</v>
      </c>
      <c r="R2690" s="1">
        <v>3.3584251369131601E-5</v>
      </c>
      <c r="S2690" s="1">
        <v>1.49911096212653E-5</v>
      </c>
      <c r="T2690">
        <v>8.0733855900712304E-2</v>
      </c>
      <c r="U2690">
        <v>9.3717893899099902</v>
      </c>
      <c r="V2690">
        <v>19.321035642268399</v>
      </c>
      <c r="W2690">
        <v>1.8167745836656199</v>
      </c>
      <c r="X2690">
        <v>1.0733079850941501E-2</v>
      </c>
      <c r="Y2690" s="1">
        <v>-6.3074396689050304E-6</v>
      </c>
      <c r="Z2690">
        <v>7.9188281536086605E-2</v>
      </c>
      <c r="AA2690">
        <v>-0.38397705047818997</v>
      </c>
      <c r="AB2690">
        <v>0.35763201230936498</v>
      </c>
      <c r="AC2690">
        <v>0.27267094304234202</v>
      </c>
      <c r="AD2690">
        <v>-0.96205478607837902</v>
      </c>
      <c r="AE2690">
        <v>-1.0020159387121599E-2</v>
      </c>
      <c r="AF2690" s="1">
        <v>8.6128389081731999E-4</v>
      </c>
      <c r="AG2690">
        <v>-1.0210908094989199</v>
      </c>
      <c r="AH2690">
        <v>-1.32390006006274</v>
      </c>
      <c r="AI2690">
        <v>-2.1214895248413002</v>
      </c>
      <c r="AJ2690">
        <v>-1.2879422467998001</v>
      </c>
      <c r="AK2690">
        <v>1.5853099822998</v>
      </c>
      <c r="AL2690" s="1">
        <v>-8.0043474306279395E-4</v>
      </c>
      <c r="AM2690">
        <v>-0.320695489645003</v>
      </c>
      <c r="AN2690">
        <v>0.18362392485141699</v>
      </c>
      <c r="AO2690">
        <v>0.21524131298065199</v>
      </c>
      <c r="AP2690">
        <v>-0.41564208269119202</v>
      </c>
      <c r="AQ2690" s="1">
        <v>-4.1539833182469E-4</v>
      </c>
      <c r="AR2690">
        <v>0</v>
      </c>
      <c r="AS2690">
        <v>3.2081923626192603E-2</v>
      </c>
      <c r="AT2690">
        <v>-1.8246634221008501E-2</v>
      </c>
      <c r="AU2690">
        <v>0.61123913772975802</v>
      </c>
      <c r="AV2690">
        <v>4.15991041844977E-2</v>
      </c>
      <c r="AW2690" s="1">
        <v>3.3584251369131601E-5</v>
      </c>
      <c r="AX2690" s="1">
        <v>1.49911096212653E-5</v>
      </c>
      <c r="AY2690">
        <v>4.8313210843934501E-2</v>
      </c>
      <c r="AZ2690">
        <v>6.4303949618736098</v>
      </c>
      <c r="BA2690">
        <v>8.2581180929313796</v>
      </c>
      <c r="BB2690">
        <v>-2.4622013059290002</v>
      </c>
      <c r="BC2690">
        <v>4.0776610870442003</v>
      </c>
      <c r="BD2690" s="1">
        <v>-7.0256526768053303E-5</v>
      </c>
      <c r="BE2690">
        <v>7.9536062632544605E-2</v>
      </c>
      <c r="BF2690">
        <v>-0.38220187219931001</v>
      </c>
      <c r="BG2690">
        <v>0.35562142775768202</v>
      </c>
      <c r="BH2690">
        <v>-0.27169521500945998</v>
      </c>
      <c r="BI2690">
        <v>0.96229902541612899</v>
      </c>
      <c r="BJ2690">
        <v>1.2045689919987701E-2</v>
      </c>
      <c r="BK2690">
        <v>4.1469480924438799E-3</v>
      </c>
      <c r="BL2690">
        <v>2.7045609895139898E-3</v>
      </c>
      <c r="BM2690">
        <v>1.0990347687674699E-2</v>
      </c>
      <c r="BN2690">
        <v>3.2420645056777699E-2</v>
      </c>
      <c r="BO2690">
        <v>2.9413944280363702</v>
      </c>
      <c r="BP2690">
        <v>11.062917549337</v>
      </c>
      <c r="BQ2690">
        <v>4.2789758895946202</v>
      </c>
      <c r="BR2690">
        <v>4.0669280071932601</v>
      </c>
      <c r="BS2690" s="1">
        <v>6.39490870991482E-5</v>
      </c>
    </row>
    <row r="2691" spans="1:71" x14ac:dyDescent="0.25">
      <c r="A2691" t="s">
        <v>2733</v>
      </c>
      <c r="B2691">
        <v>-1.0210908094989199</v>
      </c>
      <c r="C2691">
        <v>-1.32390006006274</v>
      </c>
      <c r="D2691">
        <v>-2.1214895248413002</v>
      </c>
      <c r="E2691">
        <v>-1.2879422467998001</v>
      </c>
      <c r="F2691">
        <v>1.5853099822998</v>
      </c>
      <c r="G2691" s="1">
        <v>-8.0043474306279395E-4</v>
      </c>
      <c r="H2691">
        <v>-0.320695489645003</v>
      </c>
      <c r="I2691">
        <v>0.18362392485141699</v>
      </c>
      <c r="J2691">
        <v>0.21524131298065199</v>
      </c>
      <c r="K2691">
        <v>-0.41564208269119202</v>
      </c>
      <c r="L2691" s="1">
        <v>-4.1539833182469E-4</v>
      </c>
      <c r="M2691">
        <v>0</v>
      </c>
      <c r="N2691">
        <v>3.2081923626192603E-2</v>
      </c>
      <c r="O2691">
        <v>-1.8246634221008501E-2</v>
      </c>
      <c r="P2691">
        <v>0.61123913772975802</v>
      </c>
      <c r="Q2691">
        <v>4.15991041844977E-2</v>
      </c>
      <c r="R2691" s="1">
        <v>3.3584251369131601E-5</v>
      </c>
      <c r="S2691" s="1">
        <v>1.49911096212653E-5</v>
      </c>
      <c r="T2691">
        <v>8.0733855900712304E-2</v>
      </c>
      <c r="U2691">
        <v>9.3717893899099902</v>
      </c>
      <c r="V2691">
        <v>19.321035642268399</v>
      </c>
      <c r="W2691">
        <v>1.8167745836656199</v>
      </c>
      <c r="X2691">
        <v>1.0733079850941501E-2</v>
      </c>
      <c r="Y2691" s="1">
        <v>-6.3074396689050304E-6</v>
      </c>
      <c r="Z2691">
        <v>7.9188281536086605E-2</v>
      </c>
      <c r="AA2691">
        <v>-0.38397705047818997</v>
      </c>
      <c r="AB2691">
        <v>0.35763201230936498</v>
      </c>
      <c r="AC2691">
        <v>0.27267094304234202</v>
      </c>
      <c r="AD2691">
        <v>-0.96205478607837902</v>
      </c>
      <c r="AE2691">
        <v>-1.0020159387121599E-2</v>
      </c>
      <c r="AF2691" s="1">
        <v>8.6128389081731999E-4</v>
      </c>
      <c r="AG2691">
        <v>-1.0210908094989199</v>
      </c>
      <c r="AH2691">
        <v>-1.32390006006274</v>
      </c>
      <c r="AI2691">
        <v>-2.1214895248413002</v>
      </c>
      <c r="AJ2691">
        <v>-1.2879422467998001</v>
      </c>
      <c r="AK2691">
        <v>1.5853099822998</v>
      </c>
      <c r="AL2691" s="1">
        <v>-8.0043474306279395E-4</v>
      </c>
      <c r="AM2691">
        <v>-0.320695489645003</v>
      </c>
      <c r="AN2691">
        <v>0.18362392485141699</v>
      </c>
      <c r="AO2691">
        <v>0.21524131298065199</v>
      </c>
      <c r="AP2691">
        <v>-0.41564208269119202</v>
      </c>
      <c r="AQ2691" s="1">
        <v>-4.1539833182469E-4</v>
      </c>
      <c r="AR2691">
        <v>0</v>
      </c>
      <c r="AS2691">
        <v>3.2081923626192603E-2</v>
      </c>
      <c r="AT2691">
        <v>-1.8246634221008501E-2</v>
      </c>
      <c r="AU2691">
        <v>0.61123913772975802</v>
      </c>
      <c r="AV2691">
        <v>4.15991041844977E-2</v>
      </c>
      <c r="AW2691" s="1">
        <v>3.3584251369131601E-5</v>
      </c>
      <c r="AX2691" s="1">
        <v>1.49911096212653E-5</v>
      </c>
      <c r="AY2691">
        <v>4.8313210843934501E-2</v>
      </c>
      <c r="AZ2691">
        <v>6.4303949618736098</v>
      </c>
      <c r="BA2691">
        <v>8.2581180929313796</v>
      </c>
      <c r="BB2691">
        <v>-2.4622013059290002</v>
      </c>
      <c r="BC2691">
        <v>4.0776610870442003</v>
      </c>
      <c r="BD2691" s="1">
        <v>-7.02565267680531E-5</v>
      </c>
      <c r="BE2691">
        <v>7.9536062632544605E-2</v>
      </c>
      <c r="BF2691">
        <v>-0.38220187219931001</v>
      </c>
      <c r="BG2691">
        <v>0.35562142775768202</v>
      </c>
      <c r="BH2691">
        <v>-0.27169521500945998</v>
      </c>
      <c r="BI2691">
        <v>0.96229902541612899</v>
      </c>
      <c r="BJ2691">
        <v>1.2045689919987701E-2</v>
      </c>
      <c r="BK2691">
        <v>4.1469480924438799E-3</v>
      </c>
      <c r="BL2691">
        <v>2.7045609895139898E-3</v>
      </c>
      <c r="BM2691">
        <v>1.0990347687674699E-2</v>
      </c>
      <c r="BN2691">
        <v>3.2420645056777803E-2</v>
      </c>
      <c r="BO2691">
        <v>2.9413944280363702</v>
      </c>
      <c r="BP2691">
        <v>11.062917549337</v>
      </c>
      <c r="BQ2691">
        <v>4.2789758895946202</v>
      </c>
      <c r="BR2691">
        <v>4.0669280071932601</v>
      </c>
      <c r="BS2691" s="1">
        <v>6.3949087099148105E-5</v>
      </c>
    </row>
    <row r="2692" spans="1:71" x14ac:dyDescent="0.25">
      <c r="A2692" t="s">
        <v>2734</v>
      </c>
      <c r="B2692">
        <v>-1.0210908094989199</v>
      </c>
      <c r="C2692">
        <v>-1.32390006006274</v>
      </c>
      <c r="D2692">
        <v>-2.1214895248413002</v>
      </c>
      <c r="E2692">
        <v>-1.2879422467998001</v>
      </c>
      <c r="F2692">
        <v>1.5853099822998</v>
      </c>
      <c r="G2692" s="1">
        <v>-8.0043474306279395E-4</v>
      </c>
      <c r="H2692">
        <v>-0.320695489645003</v>
      </c>
      <c r="I2692">
        <v>0.18362392485141699</v>
      </c>
      <c r="J2692">
        <v>0.21524131298065199</v>
      </c>
      <c r="K2692">
        <v>-0.41564208269119202</v>
      </c>
      <c r="L2692" s="1">
        <v>-4.1539833182469E-4</v>
      </c>
      <c r="M2692">
        <v>0</v>
      </c>
      <c r="N2692">
        <v>3.2081923626192603E-2</v>
      </c>
      <c r="O2692">
        <v>-1.8246634221008501E-2</v>
      </c>
      <c r="P2692">
        <v>0.61123913772975802</v>
      </c>
      <c r="Q2692">
        <v>4.15991041844977E-2</v>
      </c>
      <c r="R2692" s="1">
        <v>3.3584251369131601E-5</v>
      </c>
      <c r="S2692" s="1">
        <v>1.49911096212653E-5</v>
      </c>
      <c r="T2692">
        <v>8.0733855900712304E-2</v>
      </c>
      <c r="U2692">
        <v>9.3717893899099902</v>
      </c>
      <c r="V2692">
        <v>19.321035642268399</v>
      </c>
      <c r="W2692">
        <v>1.8167745836656199</v>
      </c>
      <c r="X2692">
        <v>1.0733079850941501E-2</v>
      </c>
      <c r="Y2692" s="1">
        <v>-6.3074396689050304E-6</v>
      </c>
      <c r="Z2692">
        <v>7.9188281536086605E-2</v>
      </c>
      <c r="AA2692">
        <v>-0.38397705047818997</v>
      </c>
      <c r="AB2692">
        <v>0.35763201230936498</v>
      </c>
      <c r="AC2692">
        <v>0.27267094304234202</v>
      </c>
      <c r="AD2692">
        <v>-0.96205478607837902</v>
      </c>
      <c r="AE2692">
        <v>-1.0020159387121599E-2</v>
      </c>
      <c r="AF2692" s="1">
        <v>8.6128389081731999E-4</v>
      </c>
      <c r="AG2692">
        <v>-1.0210908094989199</v>
      </c>
      <c r="AH2692">
        <v>-1.32390006006274</v>
      </c>
      <c r="AI2692">
        <v>-2.1214895248413002</v>
      </c>
      <c r="AJ2692">
        <v>-1.2879422467998001</v>
      </c>
      <c r="AK2692">
        <v>1.5853099822998</v>
      </c>
      <c r="AL2692" s="1">
        <v>-8.0043474306279395E-4</v>
      </c>
      <c r="AM2692">
        <v>-0.320695489645003</v>
      </c>
      <c r="AN2692">
        <v>0.18362392485141699</v>
      </c>
      <c r="AO2692">
        <v>0.21524131298065199</v>
      </c>
      <c r="AP2692">
        <v>-0.41564208269119202</v>
      </c>
      <c r="AQ2692" s="1">
        <v>-4.1539833182469E-4</v>
      </c>
      <c r="AR2692">
        <v>0</v>
      </c>
      <c r="AS2692">
        <v>3.2081923626192603E-2</v>
      </c>
      <c r="AT2692">
        <v>-1.8246634221008501E-2</v>
      </c>
      <c r="AU2692">
        <v>0.61123913772975802</v>
      </c>
      <c r="AV2692">
        <v>4.15991041844977E-2</v>
      </c>
      <c r="AW2692" s="1">
        <v>3.3584251369131601E-5</v>
      </c>
      <c r="AX2692" s="1">
        <v>1.49911096212653E-5</v>
      </c>
      <c r="AY2692">
        <v>4.8313210843934203E-2</v>
      </c>
      <c r="AZ2692">
        <v>6.4303949618736098</v>
      </c>
      <c r="BA2692">
        <v>8.2581180929313796</v>
      </c>
      <c r="BB2692">
        <v>-2.4622013059290002</v>
      </c>
      <c r="BC2692">
        <v>4.0776610870442003</v>
      </c>
      <c r="BD2692" s="1">
        <v>-7.0256526768052395E-5</v>
      </c>
      <c r="BE2692">
        <v>7.9536062632544605E-2</v>
      </c>
      <c r="BF2692">
        <v>-0.38220187219931001</v>
      </c>
      <c r="BG2692">
        <v>0.35562142775768202</v>
      </c>
      <c r="BH2692">
        <v>-0.27169521500945998</v>
      </c>
      <c r="BI2692">
        <v>0.96229902541612899</v>
      </c>
      <c r="BJ2692">
        <v>1.2045689919987701E-2</v>
      </c>
      <c r="BK2692">
        <v>4.1469480924438799E-3</v>
      </c>
      <c r="BL2692">
        <v>2.7045609895139898E-3</v>
      </c>
      <c r="BM2692">
        <v>1.0990347687674699E-2</v>
      </c>
      <c r="BN2692">
        <v>3.2420645056777997E-2</v>
      </c>
      <c r="BO2692">
        <v>2.9413944280363702</v>
      </c>
      <c r="BP2692">
        <v>11.062917549337</v>
      </c>
      <c r="BQ2692">
        <v>4.2789758895946202</v>
      </c>
      <c r="BR2692">
        <v>4.0669280071932601</v>
      </c>
      <c r="BS2692" s="1">
        <v>6.39490870991474E-5</v>
      </c>
    </row>
    <row r="2693" spans="1:71" x14ac:dyDescent="0.25">
      <c r="A2693" t="s">
        <v>2735</v>
      </c>
      <c r="B2693">
        <v>-1.0210908094989199</v>
      </c>
      <c r="C2693">
        <v>-1.32390006006274</v>
      </c>
      <c r="D2693">
        <v>-2.1214895248413002</v>
      </c>
      <c r="E2693">
        <v>-1.2879422467998001</v>
      </c>
      <c r="F2693">
        <v>1.5853099822998</v>
      </c>
      <c r="G2693" s="1">
        <v>-8.0043474306279395E-4</v>
      </c>
      <c r="H2693">
        <v>-0.320695489645003</v>
      </c>
      <c r="I2693">
        <v>0.18362392485141699</v>
      </c>
      <c r="J2693">
        <v>0.21524131298065199</v>
      </c>
      <c r="K2693">
        <v>-0.41564208269119202</v>
      </c>
      <c r="L2693" s="1">
        <v>-4.1539833182469E-4</v>
      </c>
      <c r="M2693">
        <v>0</v>
      </c>
      <c r="N2693">
        <v>3.2081923626192603E-2</v>
      </c>
      <c r="O2693">
        <v>-1.8246634221008501E-2</v>
      </c>
      <c r="P2693">
        <v>0.61123913772975802</v>
      </c>
      <c r="Q2693">
        <v>4.15991041844977E-2</v>
      </c>
      <c r="R2693" s="1">
        <v>3.3584251369131601E-5</v>
      </c>
      <c r="S2693" s="1">
        <v>1.49911096212653E-5</v>
      </c>
      <c r="T2693">
        <v>8.0733855900712304E-2</v>
      </c>
      <c r="U2693">
        <v>9.3717893899099902</v>
      </c>
      <c r="V2693">
        <v>19.321035642268399</v>
      </c>
      <c r="W2693">
        <v>1.8167745836656199</v>
      </c>
      <c r="X2693">
        <v>1.0733079850941501E-2</v>
      </c>
      <c r="Y2693" s="1">
        <v>-6.3074396689050304E-6</v>
      </c>
      <c r="Z2693">
        <v>7.9188281536086605E-2</v>
      </c>
      <c r="AA2693">
        <v>-0.38397705047818997</v>
      </c>
      <c r="AB2693">
        <v>0.35763201230936498</v>
      </c>
      <c r="AC2693">
        <v>0.27267094304234202</v>
      </c>
      <c r="AD2693">
        <v>-0.96205478607837902</v>
      </c>
      <c r="AE2693">
        <v>-1.0020159387121599E-2</v>
      </c>
      <c r="AF2693" s="1">
        <v>8.6128389081731999E-4</v>
      </c>
      <c r="AG2693">
        <v>-1.0210908094989199</v>
      </c>
      <c r="AH2693">
        <v>-1.32390006006274</v>
      </c>
      <c r="AI2693">
        <v>-2.1214895248413002</v>
      </c>
      <c r="AJ2693">
        <v>-1.2879422467998001</v>
      </c>
      <c r="AK2693">
        <v>1.5853099822998</v>
      </c>
      <c r="AL2693" s="1">
        <v>-8.0043474306279395E-4</v>
      </c>
      <c r="AM2693">
        <v>-0.320695489645003</v>
      </c>
      <c r="AN2693">
        <v>0.18362392485141699</v>
      </c>
      <c r="AO2693">
        <v>0.21524131298065199</v>
      </c>
      <c r="AP2693">
        <v>-0.41564208269119202</v>
      </c>
      <c r="AQ2693" s="1">
        <v>-4.1539833182469E-4</v>
      </c>
      <c r="AR2693">
        <v>0</v>
      </c>
      <c r="AS2693">
        <v>3.2081923626192603E-2</v>
      </c>
      <c r="AT2693">
        <v>-1.8246634221008501E-2</v>
      </c>
      <c r="AU2693">
        <v>0.61123913772975802</v>
      </c>
      <c r="AV2693">
        <v>4.15991041844977E-2</v>
      </c>
      <c r="AW2693" s="1">
        <v>3.3584251369131601E-5</v>
      </c>
      <c r="AX2693" s="1">
        <v>1.49911096212653E-5</v>
      </c>
      <c r="AY2693">
        <v>4.8313210843934501E-2</v>
      </c>
      <c r="AZ2693">
        <v>6.4303949618736098</v>
      </c>
      <c r="BA2693">
        <v>8.2581180929313796</v>
      </c>
      <c r="BB2693">
        <v>-2.4622013059290002</v>
      </c>
      <c r="BC2693">
        <v>4.0776610870442003</v>
      </c>
      <c r="BD2693" s="1">
        <v>-7.0256526768054306E-5</v>
      </c>
      <c r="BE2693">
        <v>7.9536062632544605E-2</v>
      </c>
      <c r="BF2693">
        <v>-0.38220187219931001</v>
      </c>
      <c r="BG2693">
        <v>0.35562142775768202</v>
      </c>
      <c r="BH2693">
        <v>-0.27169521500945998</v>
      </c>
      <c r="BI2693">
        <v>0.96229902541612899</v>
      </c>
      <c r="BJ2693">
        <v>1.2045689919987701E-2</v>
      </c>
      <c r="BK2693">
        <v>4.1469480924438799E-3</v>
      </c>
      <c r="BL2693">
        <v>2.7045609895139898E-3</v>
      </c>
      <c r="BM2693">
        <v>1.0990347687674699E-2</v>
      </c>
      <c r="BN2693">
        <v>3.2420645056777699E-2</v>
      </c>
      <c r="BO2693">
        <v>2.9413944280363702</v>
      </c>
      <c r="BP2693">
        <v>11.062917549337</v>
      </c>
      <c r="BQ2693">
        <v>4.2789758895946202</v>
      </c>
      <c r="BR2693">
        <v>4.0669280071932601</v>
      </c>
      <c r="BS2693" s="1">
        <v>6.3949087099149298E-5</v>
      </c>
    </row>
    <row r="2694" spans="1:71" x14ac:dyDescent="0.25">
      <c r="A2694" t="s">
        <v>2736</v>
      </c>
      <c r="B2694">
        <v>-1.0533278624164</v>
      </c>
      <c r="C2694">
        <v>-1.3054464620402799</v>
      </c>
      <c r="D2694">
        <v>-2.1000814437866202</v>
      </c>
      <c r="E2694">
        <v>-1.32944758356127</v>
      </c>
      <c r="F2694">
        <v>1.58523845672607</v>
      </c>
      <c r="G2694" s="1">
        <v>-8.36197529928028E-4</v>
      </c>
      <c r="H2694">
        <v>-0.320707768201828</v>
      </c>
      <c r="I2694">
        <v>0.17992763221263799</v>
      </c>
      <c r="J2694">
        <v>0.21323713660240101</v>
      </c>
      <c r="K2694">
        <v>-0.418699741363524</v>
      </c>
      <c r="L2694" s="1">
        <v>-4.8671039985492798E-4</v>
      </c>
      <c r="M2694">
        <v>0</v>
      </c>
      <c r="N2694">
        <v>2.9583343677946801E-2</v>
      </c>
      <c r="O2694">
        <v>-1.6825563747838099E-2</v>
      </c>
      <c r="P2694">
        <v>0.61123913772975802</v>
      </c>
      <c r="Q2694">
        <v>3.8359314426500403E-2</v>
      </c>
      <c r="R2694" s="1">
        <v>3.0968668275513099E-5</v>
      </c>
      <c r="S2694" s="1">
        <v>1.49911096212653E-5</v>
      </c>
      <c r="T2694">
        <v>7.7196871613239695E-2</v>
      </c>
      <c r="U2694">
        <v>8.8425002450367902</v>
      </c>
      <c r="V2694">
        <v>19.5333947338234</v>
      </c>
      <c r="W2694">
        <v>1.8150022198250999</v>
      </c>
      <c r="X2694">
        <v>1.0821444603750599E-2</v>
      </c>
      <c r="Y2694" s="1">
        <v>-5.81951436860616E-6</v>
      </c>
      <c r="Z2694">
        <v>6.5023157495048403E-2</v>
      </c>
      <c r="AA2694">
        <v>-0.38337529980151003</v>
      </c>
      <c r="AB2694">
        <v>0.37051892677456499</v>
      </c>
      <c r="AC2694">
        <v>0.25693053231929802</v>
      </c>
      <c r="AD2694">
        <v>-0.96636897722667603</v>
      </c>
      <c r="AE2694">
        <v>-1.08034990235769E-2</v>
      </c>
      <c r="AF2694" s="1">
        <v>9.928871221967239E-4</v>
      </c>
      <c r="AG2694">
        <v>-1.0533278624164</v>
      </c>
      <c r="AH2694">
        <v>-1.3054464620402799</v>
      </c>
      <c r="AI2694">
        <v>-2.1000814437866202</v>
      </c>
      <c r="AJ2694">
        <v>-1.32944758356127</v>
      </c>
      <c r="AK2694">
        <v>1.58523845672607</v>
      </c>
      <c r="AL2694" s="1">
        <v>-8.36197529928028E-4</v>
      </c>
      <c r="AM2694">
        <v>-0.320707768201828</v>
      </c>
      <c r="AN2694">
        <v>0.17992763221263799</v>
      </c>
      <c r="AO2694">
        <v>0.21323713660240101</v>
      </c>
      <c r="AP2694">
        <v>-0.418699741363524</v>
      </c>
      <c r="AQ2694" s="1">
        <v>-4.8671039985492798E-4</v>
      </c>
      <c r="AR2694">
        <v>0</v>
      </c>
      <c r="AS2694">
        <v>2.9583343677946801E-2</v>
      </c>
      <c r="AT2694">
        <v>-1.6825563747838099E-2</v>
      </c>
      <c r="AU2694">
        <v>0.61123913772975802</v>
      </c>
      <c r="AV2694">
        <v>3.8359314426500403E-2</v>
      </c>
      <c r="AW2694" s="1">
        <v>3.0968668275513099E-5</v>
      </c>
      <c r="AX2694" s="1">
        <v>1.49911096212653E-5</v>
      </c>
      <c r="AY2694">
        <v>4.8779195319991003E-2</v>
      </c>
      <c r="AZ2694">
        <v>6.43314081430941</v>
      </c>
      <c r="BA2694">
        <v>8.3885585435553907</v>
      </c>
      <c r="BB2694">
        <v>-2.4579152757666201</v>
      </c>
      <c r="BC2694">
        <v>4.0781066773224097</v>
      </c>
      <c r="BD2694" s="1">
        <v>-6.58207648297979E-5</v>
      </c>
      <c r="BE2694">
        <v>6.5499647140958198E-2</v>
      </c>
      <c r="BF2694">
        <v>-0.381636484144185</v>
      </c>
      <c r="BG2694">
        <v>0.36848219610454702</v>
      </c>
      <c r="BH2694">
        <v>-0.25615943486474102</v>
      </c>
      <c r="BI2694">
        <v>0.96654160913085196</v>
      </c>
      <c r="BJ2694">
        <v>1.27625529249951E-2</v>
      </c>
      <c r="BK2694">
        <v>4.09621671239017E-3</v>
      </c>
      <c r="BL2694">
        <v>2.7200663462281201E-3</v>
      </c>
      <c r="BM2694">
        <v>1.10202250256978E-2</v>
      </c>
      <c r="BN2694">
        <v>2.8417676293248598E-2</v>
      </c>
      <c r="BO2694">
        <v>2.40935943072737</v>
      </c>
      <c r="BP2694">
        <v>11.144836190268</v>
      </c>
      <c r="BQ2694">
        <v>4.2729174955917202</v>
      </c>
      <c r="BR2694">
        <v>4.0672852327186604</v>
      </c>
      <c r="BS2694" s="1">
        <v>6.00012504611917E-5</v>
      </c>
    </row>
    <row r="2695" spans="1:71" x14ac:dyDescent="0.25">
      <c r="A2695" t="s">
        <v>2737</v>
      </c>
      <c r="B2695">
        <v>-1.0533278624164</v>
      </c>
      <c r="C2695">
        <v>-1.3054464620402799</v>
      </c>
      <c r="D2695">
        <v>-2.1000814437866202</v>
      </c>
      <c r="E2695">
        <v>-1.32944758356127</v>
      </c>
      <c r="F2695">
        <v>1.58523845672607</v>
      </c>
      <c r="G2695" s="1">
        <v>-8.36197529928028E-4</v>
      </c>
      <c r="H2695">
        <v>-0.320707768201828</v>
      </c>
      <c r="I2695">
        <v>0.17992763221263799</v>
      </c>
      <c r="J2695">
        <v>0.21323713660240101</v>
      </c>
      <c r="K2695">
        <v>-0.418699741363524</v>
      </c>
      <c r="L2695" s="1">
        <v>-4.8671039985492798E-4</v>
      </c>
      <c r="M2695">
        <v>0</v>
      </c>
      <c r="N2695">
        <v>2.9583343677946801E-2</v>
      </c>
      <c r="O2695">
        <v>-1.6825563747838099E-2</v>
      </c>
      <c r="P2695">
        <v>0.61123913772975802</v>
      </c>
      <c r="Q2695">
        <v>3.8359314426500403E-2</v>
      </c>
      <c r="R2695" s="1">
        <v>3.0968668275513099E-5</v>
      </c>
      <c r="S2695" s="1">
        <v>1.49911096212653E-5</v>
      </c>
      <c r="T2695">
        <v>7.7196871613239695E-2</v>
      </c>
      <c r="U2695">
        <v>8.8425002450367902</v>
      </c>
      <c r="V2695">
        <v>19.5333947338234</v>
      </c>
      <c r="W2695">
        <v>1.8150022198250999</v>
      </c>
      <c r="X2695">
        <v>1.0821444603750599E-2</v>
      </c>
      <c r="Y2695" s="1">
        <v>-5.81951436860616E-6</v>
      </c>
      <c r="Z2695">
        <v>6.5023157495048403E-2</v>
      </c>
      <c r="AA2695">
        <v>-0.38337529980151003</v>
      </c>
      <c r="AB2695">
        <v>0.37051892677456499</v>
      </c>
      <c r="AC2695">
        <v>0.25693053231929802</v>
      </c>
      <c r="AD2695">
        <v>-0.96636897722667603</v>
      </c>
      <c r="AE2695">
        <v>-1.08034990235769E-2</v>
      </c>
      <c r="AF2695" s="1">
        <v>9.928871221967239E-4</v>
      </c>
      <c r="AG2695">
        <v>-1.0533278624164</v>
      </c>
      <c r="AH2695">
        <v>-1.3054464620402799</v>
      </c>
      <c r="AI2695">
        <v>-2.1000814437866202</v>
      </c>
      <c r="AJ2695">
        <v>-1.32944758356127</v>
      </c>
      <c r="AK2695">
        <v>1.58523845672607</v>
      </c>
      <c r="AL2695" s="1">
        <v>-8.36197529928028E-4</v>
      </c>
      <c r="AM2695">
        <v>-0.320707768201828</v>
      </c>
      <c r="AN2695">
        <v>0.17992763221263799</v>
      </c>
      <c r="AO2695">
        <v>0.21323713660240101</v>
      </c>
      <c r="AP2695">
        <v>-0.418699741363524</v>
      </c>
      <c r="AQ2695" s="1">
        <v>-4.8671039985492798E-4</v>
      </c>
      <c r="AR2695">
        <v>0</v>
      </c>
      <c r="AS2695">
        <v>2.9583343677946801E-2</v>
      </c>
      <c r="AT2695">
        <v>-1.6825563747838099E-2</v>
      </c>
      <c r="AU2695">
        <v>0.61123913772975802</v>
      </c>
      <c r="AV2695">
        <v>3.8359314426500403E-2</v>
      </c>
      <c r="AW2695" s="1">
        <v>3.0968668275513099E-5</v>
      </c>
      <c r="AX2695" s="1">
        <v>1.49911096212653E-5</v>
      </c>
      <c r="AY2695">
        <v>4.8779195319991302E-2</v>
      </c>
      <c r="AZ2695">
        <v>6.43314081430941</v>
      </c>
      <c r="BA2695">
        <v>8.3885585435553907</v>
      </c>
      <c r="BB2695">
        <v>-2.4579152757666201</v>
      </c>
      <c r="BC2695">
        <v>4.0781066773224097</v>
      </c>
      <c r="BD2695" s="1">
        <v>-6.58207648297987E-5</v>
      </c>
      <c r="BE2695">
        <v>6.5499647140958198E-2</v>
      </c>
      <c r="BF2695">
        <v>-0.381636484144185</v>
      </c>
      <c r="BG2695">
        <v>0.36848219610454702</v>
      </c>
      <c r="BH2695">
        <v>-0.25615943486474102</v>
      </c>
      <c r="BI2695">
        <v>0.96654160913085196</v>
      </c>
      <c r="BJ2695">
        <v>1.27625529249951E-2</v>
      </c>
      <c r="BK2695">
        <v>4.09621671239017E-3</v>
      </c>
      <c r="BL2695">
        <v>2.7200663462281201E-3</v>
      </c>
      <c r="BM2695">
        <v>1.10202250256978E-2</v>
      </c>
      <c r="BN2695">
        <v>2.84176762932483E-2</v>
      </c>
      <c r="BO2695">
        <v>2.40935943072737</v>
      </c>
      <c r="BP2695">
        <v>11.144836190268</v>
      </c>
      <c r="BQ2695">
        <v>4.2729174955917202</v>
      </c>
      <c r="BR2695">
        <v>4.0672852327186604</v>
      </c>
      <c r="BS2695" s="1">
        <v>6.0001250461192602E-5</v>
      </c>
    </row>
    <row r="2696" spans="1:71" x14ac:dyDescent="0.25">
      <c r="A2696" t="s">
        <v>2738</v>
      </c>
      <c r="B2696">
        <v>-1.0533278624164</v>
      </c>
      <c r="C2696">
        <v>-1.3054464620402799</v>
      </c>
      <c r="D2696">
        <v>-2.1000814437866202</v>
      </c>
      <c r="E2696">
        <v>-1.32944758356127</v>
      </c>
      <c r="F2696">
        <v>1.58523845672607</v>
      </c>
      <c r="G2696" s="1">
        <v>-8.36197529928028E-4</v>
      </c>
      <c r="H2696">
        <v>-0.320707768201828</v>
      </c>
      <c r="I2696">
        <v>0.17992763221263799</v>
      </c>
      <c r="J2696">
        <v>0.21323713660240101</v>
      </c>
      <c r="K2696">
        <v>-0.418699741363524</v>
      </c>
      <c r="L2696" s="1">
        <v>-4.8671039985492798E-4</v>
      </c>
      <c r="M2696">
        <v>0</v>
      </c>
      <c r="N2696">
        <v>2.9583343677946801E-2</v>
      </c>
      <c r="O2696">
        <v>-1.6825563747838099E-2</v>
      </c>
      <c r="P2696">
        <v>0.61123913772975802</v>
      </c>
      <c r="Q2696">
        <v>3.8359314426500403E-2</v>
      </c>
      <c r="R2696" s="1">
        <v>3.0968668275513099E-5</v>
      </c>
      <c r="S2696" s="1">
        <v>1.49911096212653E-5</v>
      </c>
      <c r="T2696">
        <v>7.7196871613239695E-2</v>
      </c>
      <c r="U2696">
        <v>8.8425002450367902</v>
      </c>
      <c r="V2696">
        <v>19.5333947338234</v>
      </c>
      <c r="W2696">
        <v>1.8150022198250999</v>
      </c>
      <c r="X2696">
        <v>1.0821444603750599E-2</v>
      </c>
      <c r="Y2696" s="1">
        <v>-5.81951436860616E-6</v>
      </c>
      <c r="Z2696">
        <v>6.5023157495048403E-2</v>
      </c>
      <c r="AA2696">
        <v>-0.38337529980151003</v>
      </c>
      <c r="AB2696">
        <v>0.37051892677456499</v>
      </c>
      <c r="AC2696">
        <v>0.25693053231929802</v>
      </c>
      <c r="AD2696">
        <v>-0.96636897722667603</v>
      </c>
      <c r="AE2696">
        <v>-1.08034990235769E-2</v>
      </c>
      <c r="AF2696" s="1">
        <v>9.928871221967239E-4</v>
      </c>
      <c r="AG2696">
        <v>-1.0533278624164</v>
      </c>
      <c r="AH2696">
        <v>-1.3054464620402799</v>
      </c>
      <c r="AI2696">
        <v>-2.1000814437866202</v>
      </c>
      <c r="AJ2696">
        <v>-1.32944758356127</v>
      </c>
      <c r="AK2696">
        <v>1.58523845672607</v>
      </c>
      <c r="AL2696" s="1">
        <v>-8.36197529928028E-4</v>
      </c>
      <c r="AM2696">
        <v>-0.320707768201828</v>
      </c>
      <c r="AN2696">
        <v>0.17992763221263799</v>
      </c>
      <c r="AO2696">
        <v>0.21323713660240101</v>
      </c>
      <c r="AP2696">
        <v>-0.418699741363524</v>
      </c>
      <c r="AQ2696" s="1">
        <v>-4.8671039985492798E-4</v>
      </c>
      <c r="AR2696">
        <v>0</v>
      </c>
      <c r="AS2696">
        <v>2.9583343677946801E-2</v>
      </c>
      <c r="AT2696">
        <v>-1.6825563747838099E-2</v>
      </c>
      <c r="AU2696">
        <v>0.61123913772975802</v>
      </c>
      <c r="AV2696">
        <v>3.8359314426500403E-2</v>
      </c>
      <c r="AW2696" s="1">
        <v>3.0968668275513099E-5</v>
      </c>
      <c r="AX2696" s="1">
        <v>1.49911096212653E-5</v>
      </c>
      <c r="AY2696">
        <v>4.8779195319991302E-2</v>
      </c>
      <c r="AZ2696">
        <v>6.43314081430941</v>
      </c>
      <c r="BA2696">
        <v>8.3885585435553907</v>
      </c>
      <c r="BB2696">
        <v>-2.4579152757666201</v>
      </c>
      <c r="BC2696">
        <v>4.0781066773224097</v>
      </c>
      <c r="BD2696" s="1">
        <v>-6.5820764829798402E-5</v>
      </c>
      <c r="BE2696">
        <v>6.5499647140958198E-2</v>
      </c>
      <c r="BF2696">
        <v>-0.381636484144185</v>
      </c>
      <c r="BG2696">
        <v>0.36848219610454702</v>
      </c>
      <c r="BH2696">
        <v>-0.25615943486474102</v>
      </c>
      <c r="BI2696">
        <v>0.96654160913085196</v>
      </c>
      <c r="BJ2696">
        <v>1.27625529249951E-2</v>
      </c>
      <c r="BK2696">
        <v>4.09621671239017E-3</v>
      </c>
      <c r="BL2696">
        <v>2.7200663462281201E-3</v>
      </c>
      <c r="BM2696">
        <v>1.10202250256978E-2</v>
      </c>
      <c r="BN2696">
        <v>2.84176762932483E-2</v>
      </c>
      <c r="BO2696">
        <v>2.40935943072737</v>
      </c>
      <c r="BP2696">
        <v>11.144836190268</v>
      </c>
      <c r="BQ2696">
        <v>4.2729174955917202</v>
      </c>
      <c r="BR2696">
        <v>4.0672852327186604</v>
      </c>
      <c r="BS2696" s="1">
        <v>6.0001250461192202E-5</v>
      </c>
    </row>
    <row r="2697" spans="1:71" x14ac:dyDescent="0.25">
      <c r="A2697" t="s">
        <v>2739</v>
      </c>
      <c r="B2697">
        <v>-1.0533278624164</v>
      </c>
      <c r="C2697">
        <v>-1.3054464620402799</v>
      </c>
      <c r="D2697">
        <v>-2.1000814437866202</v>
      </c>
      <c r="E2697">
        <v>-1.32944758356127</v>
      </c>
      <c r="F2697">
        <v>1.58523845672607</v>
      </c>
      <c r="G2697" s="1">
        <v>-8.36197529928028E-4</v>
      </c>
      <c r="H2697">
        <v>-0.320707768201828</v>
      </c>
      <c r="I2697">
        <v>0.17992763221263799</v>
      </c>
      <c r="J2697">
        <v>0.21323713660240101</v>
      </c>
      <c r="K2697">
        <v>-0.418699741363524</v>
      </c>
      <c r="L2697" s="1">
        <v>-4.8671039985492798E-4</v>
      </c>
      <c r="M2697">
        <v>0</v>
      </c>
      <c r="N2697">
        <v>2.9583343677946801E-2</v>
      </c>
      <c r="O2697">
        <v>-1.6825563747838099E-2</v>
      </c>
      <c r="P2697">
        <v>0.61123913772975802</v>
      </c>
      <c r="Q2697">
        <v>3.8359314426500403E-2</v>
      </c>
      <c r="R2697" s="1">
        <v>3.0968668275513099E-5</v>
      </c>
      <c r="S2697" s="1">
        <v>1.49911096212653E-5</v>
      </c>
      <c r="T2697">
        <v>7.7196871613239695E-2</v>
      </c>
      <c r="U2697">
        <v>8.8425002450367902</v>
      </c>
      <c r="V2697">
        <v>19.5333947338234</v>
      </c>
      <c r="W2697">
        <v>1.8150022198250999</v>
      </c>
      <c r="X2697">
        <v>1.0821444603750599E-2</v>
      </c>
      <c r="Y2697" s="1">
        <v>-5.81951436860616E-6</v>
      </c>
      <c r="Z2697">
        <v>6.5023157495048403E-2</v>
      </c>
      <c r="AA2697">
        <v>-0.38337529980151003</v>
      </c>
      <c r="AB2697">
        <v>0.37051892677456499</v>
      </c>
      <c r="AC2697">
        <v>0.25693053231929802</v>
      </c>
      <c r="AD2697">
        <v>-0.96636897722667603</v>
      </c>
      <c r="AE2697">
        <v>-1.08034990235769E-2</v>
      </c>
      <c r="AF2697" s="1">
        <v>9.928871221967239E-4</v>
      </c>
      <c r="AG2697">
        <v>-1.0533278624164</v>
      </c>
      <c r="AH2697">
        <v>-1.3054464620402799</v>
      </c>
      <c r="AI2697">
        <v>-2.1000814437866202</v>
      </c>
      <c r="AJ2697">
        <v>-1.32944758356127</v>
      </c>
      <c r="AK2697">
        <v>1.58523845672607</v>
      </c>
      <c r="AL2697" s="1">
        <v>-8.36197529928028E-4</v>
      </c>
      <c r="AM2697">
        <v>-0.320707768201828</v>
      </c>
      <c r="AN2697">
        <v>0.17992763221263799</v>
      </c>
      <c r="AO2697">
        <v>0.21323713660240101</v>
      </c>
      <c r="AP2697">
        <v>-0.418699741363524</v>
      </c>
      <c r="AQ2697" s="1">
        <v>-4.8671039985492798E-4</v>
      </c>
      <c r="AR2697">
        <v>0</v>
      </c>
      <c r="AS2697">
        <v>2.9583343677946801E-2</v>
      </c>
      <c r="AT2697">
        <v>-1.6825563747838099E-2</v>
      </c>
      <c r="AU2697">
        <v>0.61123913772975802</v>
      </c>
      <c r="AV2697">
        <v>3.8359314426500403E-2</v>
      </c>
      <c r="AW2697" s="1">
        <v>3.0968668275513099E-5</v>
      </c>
      <c r="AX2697" s="1">
        <v>1.49911096212653E-5</v>
      </c>
      <c r="AY2697">
        <v>4.8779195319991399E-2</v>
      </c>
      <c r="AZ2697">
        <v>6.43314081430941</v>
      </c>
      <c r="BA2697">
        <v>8.3885585435553907</v>
      </c>
      <c r="BB2697">
        <v>-2.4579152757666201</v>
      </c>
      <c r="BC2697">
        <v>4.0781066773224097</v>
      </c>
      <c r="BD2697" s="1">
        <v>-6.5820764829797805E-5</v>
      </c>
      <c r="BE2697">
        <v>6.5499647140958198E-2</v>
      </c>
      <c r="BF2697">
        <v>-0.381636484144185</v>
      </c>
      <c r="BG2697">
        <v>0.36848219610454702</v>
      </c>
      <c r="BH2697">
        <v>-0.25615943486474102</v>
      </c>
      <c r="BI2697">
        <v>0.96654160913085196</v>
      </c>
      <c r="BJ2697">
        <v>1.27625529249951E-2</v>
      </c>
      <c r="BK2697">
        <v>4.09621671239017E-3</v>
      </c>
      <c r="BL2697">
        <v>2.7200663462281201E-3</v>
      </c>
      <c r="BM2697">
        <v>1.10202250256978E-2</v>
      </c>
      <c r="BN2697">
        <v>2.8417676293248199E-2</v>
      </c>
      <c r="BO2697">
        <v>2.40935943072737</v>
      </c>
      <c r="BP2697">
        <v>11.144836190268</v>
      </c>
      <c r="BQ2697">
        <v>4.2729174955917202</v>
      </c>
      <c r="BR2697">
        <v>4.0672852327186604</v>
      </c>
      <c r="BS2697" s="1">
        <v>6.00012504611917E-5</v>
      </c>
    </row>
    <row r="2698" spans="1:71" x14ac:dyDescent="0.25">
      <c r="A2698" t="s">
        <v>2740</v>
      </c>
      <c r="B2698">
        <v>-1.0533278624164</v>
      </c>
      <c r="C2698">
        <v>-1.3054464620402799</v>
      </c>
      <c r="D2698">
        <v>-2.1000814437866202</v>
      </c>
      <c r="E2698">
        <v>-1.32944758356127</v>
      </c>
      <c r="F2698">
        <v>1.58523845672607</v>
      </c>
      <c r="G2698" s="1">
        <v>-8.36197529928028E-4</v>
      </c>
      <c r="H2698">
        <v>-0.320707768201828</v>
      </c>
      <c r="I2698">
        <v>0.17992763221263799</v>
      </c>
      <c r="J2698">
        <v>0.21323713660240101</v>
      </c>
      <c r="K2698">
        <v>-0.418699741363524</v>
      </c>
      <c r="L2698" s="1">
        <v>-4.8671039985492798E-4</v>
      </c>
      <c r="M2698">
        <v>0</v>
      </c>
      <c r="N2698">
        <v>2.9583343677946801E-2</v>
      </c>
      <c r="O2698">
        <v>-1.6825563747838099E-2</v>
      </c>
      <c r="P2698">
        <v>0.61123913772975802</v>
      </c>
      <c r="Q2698">
        <v>3.8359314426500403E-2</v>
      </c>
      <c r="R2698" s="1">
        <v>3.0968668275513099E-5</v>
      </c>
      <c r="S2698" s="1">
        <v>1.49911096212653E-5</v>
      </c>
      <c r="T2698">
        <v>7.7196871613239695E-2</v>
      </c>
      <c r="U2698">
        <v>8.8425002450367902</v>
      </c>
      <c r="V2698">
        <v>19.5333947338234</v>
      </c>
      <c r="W2698">
        <v>1.8150022198250999</v>
      </c>
      <c r="X2698">
        <v>1.0821444603750599E-2</v>
      </c>
      <c r="Y2698" s="1">
        <v>-5.81951436860616E-6</v>
      </c>
      <c r="Z2698">
        <v>6.5023157495048403E-2</v>
      </c>
      <c r="AA2698">
        <v>-0.38337529980151003</v>
      </c>
      <c r="AB2698">
        <v>0.37051892677456499</v>
      </c>
      <c r="AC2698">
        <v>0.25693053231929802</v>
      </c>
      <c r="AD2698">
        <v>-0.96636897722667603</v>
      </c>
      <c r="AE2698">
        <v>-1.08034990235769E-2</v>
      </c>
      <c r="AF2698" s="1">
        <v>9.928871221967239E-4</v>
      </c>
      <c r="AG2698">
        <v>-1.0533278624164</v>
      </c>
      <c r="AH2698">
        <v>-1.3054464620402799</v>
      </c>
      <c r="AI2698">
        <v>-2.1000814437866202</v>
      </c>
      <c r="AJ2698">
        <v>-1.32944758356127</v>
      </c>
      <c r="AK2698">
        <v>1.58523845672607</v>
      </c>
      <c r="AL2698" s="1">
        <v>-8.36197529928028E-4</v>
      </c>
      <c r="AM2698">
        <v>-0.320707768201828</v>
      </c>
      <c r="AN2698">
        <v>0.17992763221263799</v>
      </c>
      <c r="AO2698">
        <v>0.21323713660240101</v>
      </c>
      <c r="AP2698">
        <v>-0.418699741363524</v>
      </c>
      <c r="AQ2698" s="1">
        <v>-4.8671039985492798E-4</v>
      </c>
      <c r="AR2698">
        <v>0</v>
      </c>
      <c r="AS2698">
        <v>2.9583343677946801E-2</v>
      </c>
      <c r="AT2698">
        <v>-1.6825563747838099E-2</v>
      </c>
      <c r="AU2698">
        <v>0.61123913772975802</v>
      </c>
      <c r="AV2698">
        <v>3.8359314426500403E-2</v>
      </c>
      <c r="AW2698" s="1">
        <v>3.0968668275513099E-5</v>
      </c>
      <c r="AX2698" s="1">
        <v>1.49911096212653E-5</v>
      </c>
      <c r="AY2698">
        <v>4.8779195319990899E-2</v>
      </c>
      <c r="AZ2698">
        <v>6.43314081430941</v>
      </c>
      <c r="BA2698">
        <v>8.3885585435553907</v>
      </c>
      <c r="BB2698">
        <v>-2.4579152757666201</v>
      </c>
      <c r="BC2698">
        <v>4.0781066773224097</v>
      </c>
      <c r="BD2698" s="1">
        <v>-6.58207648297979E-5</v>
      </c>
      <c r="BE2698">
        <v>6.5499647140958198E-2</v>
      </c>
      <c r="BF2698">
        <v>-0.381636484144185</v>
      </c>
      <c r="BG2698">
        <v>0.36848219610454702</v>
      </c>
      <c r="BH2698">
        <v>-0.25615943486474102</v>
      </c>
      <c r="BI2698">
        <v>0.96654160913085196</v>
      </c>
      <c r="BJ2698">
        <v>1.27625529249951E-2</v>
      </c>
      <c r="BK2698">
        <v>4.09621671239017E-3</v>
      </c>
      <c r="BL2698">
        <v>2.7200663462281201E-3</v>
      </c>
      <c r="BM2698">
        <v>1.10202250256978E-2</v>
      </c>
      <c r="BN2698">
        <v>2.8417676293248699E-2</v>
      </c>
      <c r="BO2698">
        <v>2.40935943072737</v>
      </c>
      <c r="BP2698">
        <v>11.144836190268</v>
      </c>
      <c r="BQ2698">
        <v>4.2729174955917202</v>
      </c>
      <c r="BR2698">
        <v>4.0672852327186604</v>
      </c>
      <c r="BS2698" s="1">
        <v>6.00012504611917E-5</v>
      </c>
    </row>
    <row r="2699" spans="1:71" x14ac:dyDescent="0.25">
      <c r="A2699" t="s">
        <v>2741</v>
      </c>
      <c r="B2699">
        <v>-1.0858548323260699</v>
      </c>
      <c r="C2699">
        <v>-1.28703959405932</v>
      </c>
      <c r="D2699">
        <v>-2.0783948898315399</v>
      </c>
      <c r="E2699">
        <v>-1.3716991704753401</v>
      </c>
      <c r="F2699">
        <v>1.5852141380310001</v>
      </c>
      <c r="G2699" s="1">
        <v>-8.0043474306279395E-4</v>
      </c>
      <c r="H2699">
        <v>-0.31848046183585998</v>
      </c>
      <c r="I2699">
        <v>0.179942667484283</v>
      </c>
      <c r="J2699">
        <v>0.211243957281112</v>
      </c>
      <c r="K2699">
        <v>-0.414073616266251</v>
      </c>
      <c r="L2699" s="1">
        <v>-6.1212235596030896E-4</v>
      </c>
      <c r="M2699">
        <v>0</v>
      </c>
      <c r="N2699">
        <v>2.7264444864089101E-2</v>
      </c>
      <c r="O2699">
        <v>-1.55066871447701E-2</v>
      </c>
      <c r="P2699">
        <v>0.61123913772975802</v>
      </c>
      <c r="Q2699">
        <v>3.5352508647834603E-2</v>
      </c>
      <c r="R2699" s="1">
        <v>2.8541180398787E-5</v>
      </c>
      <c r="S2699" s="1">
        <v>1.49911096212653E-5</v>
      </c>
      <c r="T2699">
        <v>7.39056564138834E-2</v>
      </c>
      <c r="U2699">
        <v>8.2909251531466204</v>
      </c>
      <c r="V2699">
        <v>19.717335830145402</v>
      </c>
      <c r="W2699">
        <v>1.81286188296447</v>
      </c>
      <c r="X2699">
        <v>1.0904103356367901E-2</v>
      </c>
      <c r="Y2699" s="1">
        <v>-5.3674768217945901E-6</v>
      </c>
      <c r="Z2699">
        <v>5.0605177329346503E-2</v>
      </c>
      <c r="AA2699">
        <v>-0.38176309977867401</v>
      </c>
      <c r="AB2699">
        <v>0.383471140269255</v>
      </c>
      <c r="AC2699">
        <v>0.24093930907116801</v>
      </c>
      <c r="AD2699">
        <v>-0.97046717122766402</v>
      </c>
      <c r="AE2699">
        <v>-1.18509154995234E-2</v>
      </c>
      <c r="AF2699">
        <v>1.12903299599505E-3</v>
      </c>
      <c r="AG2699">
        <v>-1.0858548323260699</v>
      </c>
      <c r="AH2699">
        <v>-1.28703959405932</v>
      </c>
      <c r="AI2699">
        <v>-2.0783948898315399</v>
      </c>
      <c r="AJ2699">
        <v>-1.3716991704753401</v>
      </c>
      <c r="AK2699">
        <v>1.5852141380310001</v>
      </c>
      <c r="AL2699" s="1">
        <v>-8.0043474306279395E-4</v>
      </c>
      <c r="AM2699">
        <v>-0.31848046183585998</v>
      </c>
      <c r="AN2699">
        <v>0.179942667484283</v>
      </c>
      <c r="AO2699">
        <v>0.211243957281112</v>
      </c>
      <c r="AP2699">
        <v>-0.414073616266251</v>
      </c>
      <c r="AQ2699" s="1">
        <v>-6.1212235596030896E-4</v>
      </c>
      <c r="AR2699">
        <v>0</v>
      </c>
      <c r="AS2699">
        <v>2.7264444864089101E-2</v>
      </c>
      <c r="AT2699">
        <v>-1.55066871447701E-2</v>
      </c>
      <c r="AU2699">
        <v>0.61123913772975802</v>
      </c>
      <c r="AV2699">
        <v>3.5352508647834603E-2</v>
      </c>
      <c r="AW2699" s="1">
        <v>2.8541180398787E-5</v>
      </c>
      <c r="AX2699" s="1">
        <v>1.49911096212653E-5</v>
      </c>
      <c r="AY2699">
        <v>4.8917477530442302E-2</v>
      </c>
      <c r="AZ2699">
        <v>6.4229775424427498</v>
      </c>
      <c r="BA2699">
        <v>8.5039047084932697</v>
      </c>
      <c r="BB2699">
        <v>-2.4519918575621902</v>
      </c>
      <c r="BC2699">
        <v>4.0779488380156899</v>
      </c>
      <c r="BD2699" s="1">
        <v>-6.1705221597947098E-5</v>
      </c>
      <c r="BE2699">
        <v>5.1208874345297001E-2</v>
      </c>
      <c r="BF2699">
        <v>-0.38006867905825997</v>
      </c>
      <c r="BG2699">
        <v>0.38141062598229403</v>
      </c>
      <c r="BH2699">
        <v>-0.240379094793119</v>
      </c>
      <c r="BI2699">
        <v>0.97057347602502297</v>
      </c>
      <c r="BJ2699">
        <v>1.37389104840582E-2</v>
      </c>
      <c r="BK2699">
        <v>4.0324634971192E-3</v>
      </c>
      <c r="BL2699">
        <v>2.7351696044206602E-3</v>
      </c>
      <c r="BM2699">
        <v>1.10509347179128E-2</v>
      </c>
      <c r="BN2699">
        <v>2.4988178883441001E-2</v>
      </c>
      <c r="BO2699">
        <v>1.86794761070386</v>
      </c>
      <c r="BP2699">
        <v>11.2134311216521</v>
      </c>
      <c r="BQ2699">
        <v>4.26485374052666</v>
      </c>
      <c r="BR2699">
        <v>4.0670447346593201</v>
      </c>
      <c r="BS2699" s="1">
        <v>5.63377447761525E-5</v>
      </c>
    </row>
    <row r="2700" spans="1:71" x14ac:dyDescent="0.25">
      <c r="A2700" t="s">
        <v>2742</v>
      </c>
      <c r="B2700">
        <v>-1.0858548323260699</v>
      </c>
      <c r="C2700">
        <v>-1.28703959405932</v>
      </c>
      <c r="D2700">
        <v>-2.0783948898315399</v>
      </c>
      <c r="E2700">
        <v>-1.3716991704753401</v>
      </c>
      <c r="F2700">
        <v>1.5852141380310001</v>
      </c>
      <c r="G2700" s="1">
        <v>-8.0043474306279395E-4</v>
      </c>
      <c r="H2700">
        <v>-0.31848046183585998</v>
      </c>
      <c r="I2700">
        <v>0.179942667484283</v>
      </c>
      <c r="J2700">
        <v>0.211243957281112</v>
      </c>
      <c r="K2700">
        <v>-0.414073616266251</v>
      </c>
      <c r="L2700" s="1">
        <v>-6.1212235596030896E-4</v>
      </c>
      <c r="M2700">
        <v>0</v>
      </c>
      <c r="N2700">
        <v>2.7264444864089101E-2</v>
      </c>
      <c r="O2700">
        <v>-1.55066871447701E-2</v>
      </c>
      <c r="P2700">
        <v>0.61123913772975802</v>
      </c>
      <c r="Q2700">
        <v>3.5352508647834603E-2</v>
      </c>
      <c r="R2700" s="1">
        <v>2.8541180398787E-5</v>
      </c>
      <c r="S2700" s="1">
        <v>1.49911096212653E-5</v>
      </c>
      <c r="T2700">
        <v>7.39056564138834E-2</v>
      </c>
      <c r="U2700">
        <v>8.2909251531466204</v>
      </c>
      <c r="V2700">
        <v>19.717335830145402</v>
      </c>
      <c r="W2700">
        <v>1.81286188296447</v>
      </c>
      <c r="X2700">
        <v>1.0904103356367901E-2</v>
      </c>
      <c r="Y2700" s="1">
        <v>-5.3674768217945901E-6</v>
      </c>
      <c r="Z2700">
        <v>5.0605177329346503E-2</v>
      </c>
      <c r="AA2700">
        <v>-0.38176309977867401</v>
      </c>
      <c r="AB2700">
        <v>0.383471140269255</v>
      </c>
      <c r="AC2700">
        <v>0.24093930907116801</v>
      </c>
      <c r="AD2700">
        <v>-0.97046717122766402</v>
      </c>
      <c r="AE2700">
        <v>-1.18509154995234E-2</v>
      </c>
      <c r="AF2700">
        <v>1.12903299599505E-3</v>
      </c>
      <c r="AG2700">
        <v>-1.0858548323260699</v>
      </c>
      <c r="AH2700">
        <v>-1.28703959405932</v>
      </c>
      <c r="AI2700">
        <v>-2.0783948898315399</v>
      </c>
      <c r="AJ2700">
        <v>-1.3716991704753401</v>
      </c>
      <c r="AK2700">
        <v>1.5852141380310001</v>
      </c>
      <c r="AL2700" s="1">
        <v>-8.0043474306279395E-4</v>
      </c>
      <c r="AM2700">
        <v>-0.31848046183585998</v>
      </c>
      <c r="AN2700">
        <v>0.179942667484283</v>
      </c>
      <c r="AO2700">
        <v>0.211243957281112</v>
      </c>
      <c r="AP2700">
        <v>-0.414073616266251</v>
      </c>
      <c r="AQ2700" s="1">
        <v>-6.1212235596030896E-4</v>
      </c>
      <c r="AR2700">
        <v>0</v>
      </c>
      <c r="AS2700">
        <v>2.7264444864089101E-2</v>
      </c>
      <c r="AT2700">
        <v>-1.55066871447701E-2</v>
      </c>
      <c r="AU2700">
        <v>0.61123913772975802</v>
      </c>
      <c r="AV2700">
        <v>3.5352508647834603E-2</v>
      </c>
      <c r="AW2700" s="1">
        <v>2.8541180398787E-5</v>
      </c>
      <c r="AX2700" s="1">
        <v>1.49911096212653E-5</v>
      </c>
      <c r="AY2700">
        <v>4.8917477530442101E-2</v>
      </c>
      <c r="AZ2700">
        <v>6.4229775424427498</v>
      </c>
      <c r="BA2700">
        <v>8.5039047084932697</v>
      </c>
      <c r="BB2700">
        <v>-2.4519918575621902</v>
      </c>
      <c r="BC2700">
        <v>4.0779488380156899</v>
      </c>
      <c r="BD2700" s="1">
        <v>-6.1705221597947599E-5</v>
      </c>
      <c r="BE2700">
        <v>5.1208874345297001E-2</v>
      </c>
      <c r="BF2700">
        <v>-0.38006867905825997</v>
      </c>
      <c r="BG2700">
        <v>0.38141062598229403</v>
      </c>
      <c r="BH2700">
        <v>-0.240379094793119</v>
      </c>
      <c r="BI2700">
        <v>0.97057347602502297</v>
      </c>
      <c r="BJ2700">
        <v>1.37389104840582E-2</v>
      </c>
      <c r="BK2700">
        <v>4.0324634971192E-3</v>
      </c>
      <c r="BL2700">
        <v>2.7351696044206602E-3</v>
      </c>
      <c r="BM2700">
        <v>1.10509347179128E-2</v>
      </c>
      <c r="BN2700">
        <v>2.4988178883441198E-2</v>
      </c>
      <c r="BO2700">
        <v>1.86794761070386</v>
      </c>
      <c r="BP2700">
        <v>11.2134311216521</v>
      </c>
      <c r="BQ2700">
        <v>4.26485374052666</v>
      </c>
      <c r="BR2700">
        <v>4.0670447346593201</v>
      </c>
      <c r="BS2700" s="1">
        <v>5.6337744776153001E-5</v>
      </c>
    </row>
    <row r="2701" spans="1:71" x14ac:dyDescent="0.25">
      <c r="A2701" t="s">
        <v>2743</v>
      </c>
      <c r="B2701">
        <v>-1.0858548323260699</v>
      </c>
      <c r="C2701">
        <v>-1.28703959405932</v>
      </c>
      <c r="D2701">
        <v>-2.0783948898315399</v>
      </c>
      <c r="E2701">
        <v>-1.3716991704753401</v>
      </c>
      <c r="F2701">
        <v>1.5852141380310001</v>
      </c>
      <c r="G2701" s="1">
        <v>-8.0043474306279395E-4</v>
      </c>
      <c r="H2701">
        <v>-0.31848046183585998</v>
      </c>
      <c r="I2701">
        <v>0.179942667484283</v>
      </c>
      <c r="J2701">
        <v>0.211243957281112</v>
      </c>
      <c r="K2701">
        <v>-0.414073616266251</v>
      </c>
      <c r="L2701" s="1">
        <v>-6.1212235596030896E-4</v>
      </c>
      <c r="M2701">
        <v>0</v>
      </c>
      <c r="N2701">
        <v>2.7264444864089101E-2</v>
      </c>
      <c r="O2701">
        <v>-1.55066871447701E-2</v>
      </c>
      <c r="P2701">
        <v>0.61123913772975802</v>
      </c>
      <c r="Q2701">
        <v>3.5352508647834603E-2</v>
      </c>
      <c r="R2701" s="1">
        <v>2.8541180398787E-5</v>
      </c>
      <c r="S2701" s="1">
        <v>1.49911096212653E-5</v>
      </c>
      <c r="T2701">
        <v>7.39056564138834E-2</v>
      </c>
      <c r="U2701">
        <v>8.2909251531466204</v>
      </c>
      <c r="V2701">
        <v>19.717335830145402</v>
      </c>
      <c r="W2701">
        <v>1.81286188296447</v>
      </c>
      <c r="X2701">
        <v>1.0904103356367901E-2</v>
      </c>
      <c r="Y2701" s="1">
        <v>-5.3674768217945901E-6</v>
      </c>
      <c r="Z2701">
        <v>5.0605177329346503E-2</v>
      </c>
      <c r="AA2701">
        <v>-0.38176309977867401</v>
      </c>
      <c r="AB2701">
        <v>0.383471140269255</v>
      </c>
      <c r="AC2701">
        <v>0.24093930907116801</v>
      </c>
      <c r="AD2701">
        <v>-0.97046717122766402</v>
      </c>
      <c r="AE2701">
        <v>-1.18509154995234E-2</v>
      </c>
      <c r="AF2701">
        <v>1.12903299599505E-3</v>
      </c>
      <c r="AG2701">
        <v>-1.0858548323260699</v>
      </c>
      <c r="AH2701">
        <v>-1.28703959405932</v>
      </c>
      <c r="AI2701">
        <v>-2.0783948898315399</v>
      </c>
      <c r="AJ2701">
        <v>-1.3716991704753401</v>
      </c>
      <c r="AK2701">
        <v>1.5852141380310001</v>
      </c>
      <c r="AL2701" s="1">
        <v>-8.0043474306279395E-4</v>
      </c>
      <c r="AM2701">
        <v>-0.31848046183585998</v>
      </c>
      <c r="AN2701">
        <v>0.179942667484283</v>
      </c>
      <c r="AO2701">
        <v>0.211243957281112</v>
      </c>
      <c r="AP2701">
        <v>-0.414073616266251</v>
      </c>
      <c r="AQ2701" s="1">
        <v>-6.1212235596030896E-4</v>
      </c>
      <c r="AR2701">
        <v>0</v>
      </c>
      <c r="AS2701">
        <v>2.7264444864089101E-2</v>
      </c>
      <c r="AT2701">
        <v>-1.55066871447701E-2</v>
      </c>
      <c r="AU2701">
        <v>0.61123913772975802</v>
      </c>
      <c r="AV2701">
        <v>3.5352508647834603E-2</v>
      </c>
      <c r="AW2701" s="1">
        <v>2.8541180398787E-5</v>
      </c>
      <c r="AX2701" s="1">
        <v>1.49911096212653E-5</v>
      </c>
      <c r="AY2701">
        <v>4.89174775304426E-2</v>
      </c>
      <c r="AZ2701">
        <v>6.4229775424427498</v>
      </c>
      <c r="BA2701">
        <v>8.5039047084932697</v>
      </c>
      <c r="BB2701">
        <v>-2.4519918575621902</v>
      </c>
      <c r="BC2701">
        <v>4.0779488380156899</v>
      </c>
      <c r="BD2701" s="1">
        <v>-6.1705221597947599E-5</v>
      </c>
      <c r="BE2701">
        <v>5.1208874345297001E-2</v>
      </c>
      <c r="BF2701">
        <v>-0.38006867905825997</v>
      </c>
      <c r="BG2701">
        <v>0.38141062598229403</v>
      </c>
      <c r="BH2701">
        <v>-0.240379094793119</v>
      </c>
      <c r="BI2701">
        <v>0.97057347602502297</v>
      </c>
      <c r="BJ2701">
        <v>1.37389104840582E-2</v>
      </c>
      <c r="BK2701">
        <v>4.0324634971192E-3</v>
      </c>
      <c r="BL2701">
        <v>2.7351696044206602E-3</v>
      </c>
      <c r="BM2701">
        <v>1.10509347179128E-2</v>
      </c>
      <c r="BN2701">
        <v>2.4988178883440699E-2</v>
      </c>
      <c r="BO2701">
        <v>1.86794761070386</v>
      </c>
      <c r="BP2701">
        <v>11.2134311216521</v>
      </c>
      <c r="BQ2701">
        <v>4.26485374052666</v>
      </c>
      <c r="BR2701">
        <v>4.0670447346593201</v>
      </c>
      <c r="BS2701" s="1">
        <v>5.6337744776153001E-5</v>
      </c>
    </row>
    <row r="2702" spans="1:71" x14ac:dyDescent="0.25">
      <c r="A2702" t="s">
        <v>2744</v>
      </c>
      <c r="B2702">
        <v>-1.0858548323260699</v>
      </c>
      <c r="C2702">
        <v>-1.28703959405932</v>
      </c>
      <c r="D2702">
        <v>-2.0783948898315399</v>
      </c>
      <c r="E2702">
        <v>-1.3716991704753401</v>
      </c>
      <c r="F2702">
        <v>1.5852141380310001</v>
      </c>
      <c r="G2702" s="1">
        <v>-8.0043474306279395E-4</v>
      </c>
      <c r="H2702">
        <v>-0.31848046183585998</v>
      </c>
      <c r="I2702">
        <v>0.179942667484283</v>
      </c>
      <c r="J2702">
        <v>0.211243957281112</v>
      </c>
      <c r="K2702">
        <v>-0.414073616266251</v>
      </c>
      <c r="L2702" s="1">
        <v>-6.1212235596030896E-4</v>
      </c>
      <c r="M2702">
        <v>0</v>
      </c>
      <c r="N2702">
        <v>2.7264444864089101E-2</v>
      </c>
      <c r="O2702">
        <v>-1.55066871447701E-2</v>
      </c>
      <c r="P2702">
        <v>0.61123913772975802</v>
      </c>
      <c r="Q2702">
        <v>3.5352508647834603E-2</v>
      </c>
      <c r="R2702" s="1">
        <v>2.8541180398787E-5</v>
      </c>
      <c r="S2702" s="1">
        <v>1.49911096212653E-5</v>
      </c>
      <c r="T2702">
        <v>7.39056564138834E-2</v>
      </c>
      <c r="U2702">
        <v>8.2909251531466204</v>
      </c>
      <c r="V2702">
        <v>19.717335830145402</v>
      </c>
      <c r="W2702">
        <v>1.81286188296447</v>
      </c>
      <c r="X2702">
        <v>1.0904103356367901E-2</v>
      </c>
      <c r="Y2702" s="1">
        <v>-5.3674768217945901E-6</v>
      </c>
      <c r="Z2702">
        <v>5.0605177329346503E-2</v>
      </c>
      <c r="AA2702">
        <v>-0.38176309977867401</v>
      </c>
      <c r="AB2702">
        <v>0.383471140269255</v>
      </c>
      <c r="AC2702">
        <v>0.24093930907116801</v>
      </c>
      <c r="AD2702">
        <v>-0.97046717122766402</v>
      </c>
      <c r="AE2702">
        <v>-1.18509154995234E-2</v>
      </c>
      <c r="AF2702">
        <v>1.12903299599505E-3</v>
      </c>
      <c r="AG2702">
        <v>-1.0858548323260699</v>
      </c>
      <c r="AH2702">
        <v>-1.28703959405932</v>
      </c>
      <c r="AI2702">
        <v>-2.0783948898315399</v>
      </c>
      <c r="AJ2702">
        <v>-1.3716991704753401</v>
      </c>
      <c r="AK2702">
        <v>1.5852141380310001</v>
      </c>
      <c r="AL2702" s="1">
        <v>-8.0043474306279395E-4</v>
      </c>
      <c r="AM2702">
        <v>-0.31848046183585998</v>
      </c>
      <c r="AN2702">
        <v>0.179942667484283</v>
      </c>
      <c r="AO2702">
        <v>0.211243957281112</v>
      </c>
      <c r="AP2702">
        <v>-0.414073616266251</v>
      </c>
      <c r="AQ2702" s="1">
        <v>-6.1212235596030896E-4</v>
      </c>
      <c r="AR2702">
        <v>0</v>
      </c>
      <c r="AS2702">
        <v>2.7264444864089101E-2</v>
      </c>
      <c r="AT2702">
        <v>-1.55066871447701E-2</v>
      </c>
      <c r="AU2702">
        <v>0.61123913772975802</v>
      </c>
      <c r="AV2702">
        <v>3.5352508647834603E-2</v>
      </c>
      <c r="AW2702" s="1">
        <v>2.8541180398787E-5</v>
      </c>
      <c r="AX2702" s="1">
        <v>1.49911096212653E-5</v>
      </c>
      <c r="AY2702">
        <v>4.8917477530442101E-2</v>
      </c>
      <c r="AZ2702">
        <v>6.4229775424427498</v>
      </c>
      <c r="BA2702">
        <v>8.5039047084932697</v>
      </c>
      <c r="BB2702">
        <v>-2.4519918575621902</v>
      </c>
      <c r="BC2702">
        <v>4.0779488380156899</v>
      </c>
      <c r="BD2702" s="1">
        <v>-6.1705221597947003E-5</v>
      </c>
      <c r="BE2702">
        <v>5.1208874345297001E-2</v>
      </c>
      <c r="BF2702">
        <v>-0.38006867905825997</v>
      </c>
      <c r="BG2702">
        <v>0.38141062598229403</v>
      </c>
      <c r="BH2702">
        <v>-0.240379094793119</v>
      </c>
      <c r="BI2702">
        <v>0.97057347602502297</v>
      </c>
      <c r="BJ2702">
        <v>1.37389104840582E-2</v>
      </c>
      <c r="BK2702">
        <v>4.0324634971192E-3</v>
      </c>
      <c r="BL2702">
        <v>2.7351696044206602E-3</v>
      </c>
      <c r="BM2702">
        <v>1.10509347179128E-2</v>
      </c>
      <c r="BN2702">
        <v>2.4988178883441198E-2</v>
      </c>
      <c r="BO2702">
        <v>1.86794761070386</v>
      </c>
      <c r="BP2702">
        <v>11.2134311216521</v>
      </c>
      <c r="BQ2702">
        <v>4.26485374052666</v>
      </c>
      <c r="BR2702">
        <v>4.0670447346593201</v>
      </c>
      <c r="BS2702" s="1">
        <v>5.6337744776152398E-5</v>
      </c>
    </row>
    <row r="2703" spans="1:71" x14ac:dyDescent="0.25">
      <c r="A2703" t="s">
        <v>2745</v>
      </c>
      <c r="B2703">
        <v>-1.0858548323260699</v>
      </c>
      <c r="C2703">
        <v>-1.28703959405932</v>
      </c>
      <c r="D2703">
        <v>-2.0783948898315399</v>
      </c>
      <c r="E2703">
        <v>-1.3716991704753401</v>
      </c>
      <c r="F2703">
        <v>1.5852141380310001</v>
      </c>
      <c r="G2703" s="1">
        <v>-8.0043474306279395E-4</v>
      </c>
      <c r="H2703">
        <v>-0.31848046183585998</v>
      </c>
      <c r="I2703">
        <v>0.179942667484283</v>
      </c>
      <c r="J2703">
        <v>0.211243957281112</v>
      </c>
      <c r="K2703">
        <v>-0.414073616266251</v>
      </c>
      <c r="L2703" s="1">
        <v>-6.1212235596030896E-4</v>
      </c>
      <c r="M2703">
        <v>0</v>
      </c>
      <c r="N2703">
        <v>2.7264444864089101E-2</v>
      </c>
      <c r="O2703">
        <v>-1.55066871447701E-2</v>
      </c>
      <c r="P2703">
        <v>0.61123913772975802</v>
      </c>
      <c r="Q2703">
        <v>3.5352508647834603E-2</v>
      </c>
      <c r="R2703" s="1">
        <v>2.8541180398787E-5</v>
      </c>
      <c r="S2703" s="1">
        <v>1.49911096212653E-5</v>
      </c>
      <c r="T2703">
        <v>7.39056564138834E-2</v>
      </c>
      <c r="U2703">
        <v>8.2909251531466204</v>
      </c>
      <c r="V2703">
        <v>19.717335830145402</v>
      </c>
      <c r="W2703">
        <v>1.81286188296447</v>
      </c>
      <c r="X2703">
        <v>1.0904103356367901E-2</v>
      </c>
      <c r="Y2703" s="1">
        <v>-5.3674768217945901E-6</v>
      </c>
      <c r="Z2703">
        <v>5.0605177329346503E-2</v>
      </c>
      <c r="AA2703">
        <v>-0.38176309977867401</v>
      </c>
      <c r="AB2703">
        <v>0.383471140269255</v>
      </c>
      <c r="AC2703">
        <v>0.24093930907116801</v>
      </c>
      <c r="AD2703">
        <v>-0.97046717122766402</v>
      </c>
      <c r="AE2703">
        <v>-1.18509154995234E-2</v>
      </c>
      <c r="AF2703">
        <v>1.12903299599505E-3</v>
      </c>
      <c r="AG2703">
        <v>-1.0858548323260699</v>
      </c>
      <c r="AH2703">
        <v>-1.28703959405932</v>
      </c>
      <c r="AI2703">
        <v>-2.0783948898315399</v>
      </c>
      <c r="AJ2703">
        <v>-1.3716991704753401</v>
      </c>
      <c r="AK2703">
        <v>1.5852141380310001</v>
      </c>
      <c r="AL2703" s="1">
        <v>-8.0043474306279395E-4</v>
      </c>
      <c r="AM2703">
        <v>-0.31848046183585998</v>
      </c>
      <c r="AN2703">
        <v>0.179942667484283</v>
      </c>
      <c r="AO2703">
        <v>0.211243957281112</v>
      </c>
      <c r="AP2703">
        <v>-0.414073616266251</v>
      </c>
      <c r="AQ2703" s="1">
        <v>-6.1212235596030896E-4</v>
      </c>
      <c r="AR2703">
        <v>0</v>
      </c>
      <c r="AS2703">
        <v>2.7264444864089101E-2</v>
      </c>
      <c r="AT2703">
        <v>-1.55066871447701E-2</v>
      </c>
      <c r="AU2703">
        <v>0.61123913772975802</v>
      </c>
      <c r="AV2703">
        <v>3.5352508647834603E-2</v>
      </c>
      <c r="AW2703" s="1">
        <v>2.8541180398787E-5</v>
      </c>
      <c r="AX2703" s="1">
        <v>1.49911096212653E-5</v>
      </c>
      <c r="AY2703">
        <v>4.8917477530442399E-2</v>
      </c>
      <c r="AZ2703">
        <v>6.4229775424427498</v>
      </c>
      <c r="BA2703">
        <v>8.5039047084932697</v>
      </c>
      <c r="BB2703">
        <v>-2.4519918575621902</v>
      </c>
      <c r="BC2703">
        <v>4.0779488380156899</v>
      </c>
      <c r="BD2703" s="1">
        <v>-6.1705221597946406E-5</v>
      </c>
      <c r="BE2703">
        <v>5.1208874345297001E-2</v>
      </c>
      <c r="BF2703">
        <v>-0.38006867905825997</v>
      </c>
      <c r="BG2703">
        <v>0.38141062598229403</v>
      </c>
      <c r="BH2703">
        <v>-0.240379094793119</v>
      </c>
      <c r="BI2703">
        <v>0.97057347602502297</v>
      </c>
      <c r="BJ2703">
        <v>1.37389104840582E-2</v>
      </c>
      <c r="BK2703">
        <v>4.0324634971192E-3</v>
      </c>
      <c r="BL2703">
        <v>2.7351696044206602E-3</v>
      </c>
      <c r="BM2703">
        <v>1.10509347179128E-2</v>
      </c>
      <c r="BN2703">
        <v>2.49881788834409E-2</v>
      </c>
      <c r="BO2703">
        <v>1.86794761070386</v>
      </c>
      <c r="BP2703">
        <v>11.2134311216521</v>
      </c>
      <c r="BQ2703">
        <v>4.26485374052666</v>
      </c>
      <c r="BR2703">
        <v>4.0670447346593201</v>
      </c>
      <c r="BS2703" s="1">
        <v>5.6337744776151802E-5</v>
      </c>
    </row>
    <row r="2704" spans="1:71" x14ac:dyDescent="0.25">
      <c r="A2704" t="s">
        <v>2746</v>
      </c>
      <c r="B2704">
        <v>-1.11744863191713</v>
      </c>
      <c r="C2704">
        <v>-1.2689755719951099</v>
      </c>
      <c r="D2704">
        <v>-2.0572309494018599</v>
      </c>
      <c r="E2704">
        <v>-1.4128511709025799</v>
      </c>
      <c r="F2704">
        <v>1.58517837524414</v>
      </c>
      <c r="G2704" s="1">
        <v>-8.36197529928028E-4</v>
      </c>
      <c r="H2704">
        <v>-0.31561705470085</v>
      </c>
      <c r="I2704">
        <v>0.17824161052703799</v>
      </c>
      <c r="J2704">
        <v>0.21190693974494801</v>
      </c>
      <c r="K2704">
        <v>-0.40156498551368602</v>
      </c>
      <c r="L2704" s="1">
        <v>-4.7526275739073602E-4</v>
      </c>
      <c r="M2704">
        <v>0</v>
      </c>
      <c r="N2704">
        <v>2.5195531279747899E-2</v>
      </c>
      <c r="O2704">
        <v>-1.43299899539178E-2</v>
      </c>
      <c r="P2704">
        <v>0.61123913772975802</v>
      </c>
      <c r="Q2704">
        <v>3.2669846824068302E-2</v>
      </c>
      <c r="R2704" s="1">
        <v>2.6375384024269101E-5</v>
      </c>
      <c r="S2704" s="1">
        <v>1.49911096212653E-5</v>
      </c>
      <c r="T2704">
        <v>7.0947449186428702E-2</v>
      </c>
      <c r="U2704">
        <v>7.7236939571087797</v>
      </c>
      <c r="V2704">
        <v>19.8690516267291</v>
      </c>
      <c r="W2704">
        <v>1.8109234334659401</v>
      </c>
      <c r="X2704">
        <v>1.0992899073056599E-2</v>
      </c>
      <c r="Y2704" s="1">
        <v>-4.9641235288059199E-6</v>
      </c>
      <c r="Z2704">
        <v>3.6511169752524997E-2</v>
      </c>
      <c r="AA2704">
        <v>-0.37916176478852098</v>
      </c>
      <c r="AB2704">
        <v>0.39615523563403698</v>
      </c>
      <c r="AC2704">
        <v>0.22537683783069801</v>
      </c>
      <c r="AD2704">
        <v>-0.97418694233669201</v>
      </c>
      <c r="AE2704">
        <v>-1.2791635310614899E-2</v>
      </c>
      <c r="AF2704">
        <v>1.20682069985212E-3</v>
      </c>
      <c r="AG2704">
        <v>-1.11744863191713</v>
      </c>
      <c r="AH2704">
        <v>-1.2689755719951099</v>
      </c>
      <c r="AI2704">
        <v>-2.0572309494018599</v>
      </c>
      <c r="AJ2704">
        <v>-1.4128511709025799</v>
      </c>
      <c r="AK2704">
        <v>1.58517837524414</v>
      </c>
      <c r="AL2704" s="1">
        <v>-8.36197529928028E-4</v>
      </c>
      <c r="AM2704">
        <v>-0.31561705470085</v>
      </c>
      <c r="AN2704">
        <v>0.17824161052703799</v>
      </c>
      <c r="AO2704">
        <v>0.21190693974494801</v>
      </c>
      <c r="AP2704">
        <v>-0.40156498551368602</v>
      </c>
      <c r="AQ2704" s="1">
        <v>-4.7526275739073602E-4</v>
      </c>
      <c r="AR2704">
        <v>0</v>
      </c>
      <c r="AS2704">
        <v>2.5195531279747899E-2</v>
      </c>
      <c r="AT2704">
        <v>-1.43299899539178E-2</v>
      </c>
      <c r="AU2704">
        <v>0.61123913772975802</v>
      </c>
      <c r="AV2704">
        <v>3.2669846824068302E-2</v>
      </c>
      <c r="AW2704" s="1">
        <v>2.6375384024269101E-5</v>
      </c>
      <c r="AX2704" s="1">
        <v>1.49911096212653E-5</v>
      </c>
      <c r="AY2704">
        <v>4.85794486407021E-2</v>
      </c>
      <c r="AZ2704">
        <v>6.3969063403139597</v>
      </c>
      <c r="BA2704">
        <v>8.6001369079083894</v>
      </c>
      <c r="BB2704">
        <v>-2.4464137633563401</v>
      </c>
      <c r="BC2704">
        <v>4.0774802359982996</v>
      </c>
      <c r="BD2704" s="1">
        <v>-5.7936433289696801E-5</v>
      </c>
      <c r="BE2704">
        <v>3.7235446964901803E-2</v>
      </c>
      <c r="BF2704">
        <v>-0.377518503966286</v>
      </c>
      <c r="BG2704">
        <v>0.394073443225401</v>
      </c>
      <c r="BH2704">
        <v>-0.225025830735089</v>
      </c>
      <c r="BI2704">
        <v>0.97423502782468396</v>
      </c>
      <c r="BJ2704">
        <v>1.46067916700385E-2</v>
      </c>
      <c r="BK2704">
        <v>4.0159305930437001E-3</v>
      </c>
      <c r="BL2704">
        <v>2.7493136003613398E-3</v>
      </c>
      <c r="BM2704">
        <v>1.1081068612701099E-2</v>
      </c>
      <c r="BN2704">
        <v>2.2368000545726501E-2</v>
      </c>
      <c r="BO2704">
        <v>1.32678761679482</v>
      </c>
      <c r="BP2704">
        <v>11.2689147188207</v>
      </c>
      <c r="BQ2704">
        <v>4.25733719682228</v>
      </c>
      <c r="BR2704">
        <v>4.0664873369252401</v>
      </c>
      <c r="BS2704" s="1">
        <v>5.2972309760890902E-5</v>
      </c>
    </row>
    <row r="2705" spans="1:71" x14ac:dyDescent="0.25">
      <c r="A2705" t="s">
        <v>2747</v>
      </c>
      <c r="B2705">
        <v>-1.11744863191713</v>
      </c>
      <c r="C2705">
        <v>-1.2689755719951099</v>
      </c>
      <c r="D2705">
        <v>-2.0572309494018599</v>
      </c>
      <c r="E2705">
        <v>-1.4128511709025799</v>
      </c>
      <c r="F2705">
        <v>1.58517837524414</v>
      </c>
      <c r="G2705" s="1">
        <v>-8.36197529928028E-4</v>
      </c>
      <c r="H2705">
        <v>-0.31561705470085</v>
      </c>
      <c r="I2705">
        <v>0.17824161052703799</v>
      </c>
      <c r="J2705">
        <v>0.21190693974494801</v>
      </c>
      <c r="K2705">
        <v>-0.40156498551368602</v>
      </c>
      <c r="L2705" s="1">
        <v>-4.7526275739073602E-4</v>
      </c>
      <c r="M2705">
        <v>0</v>
      </c>
      <c r="N2705">
        <v>2.5195531279747899E-2</v>
      </c>
      <c r="O2705">
        <v>-1.43299899539178E-2</v>
      </c>
      <c r="P2705">
        <v>0.61123913772975802</v>
      </c>
      <c r="Q2705">
        <v>3.2669846824068302E-2</v>
      </c>
      <c r="R2705" s="1">
        <v>2.6375384024269101E-5</v>
      </c>
      <c r="S2705" s="1">
        <v>1.49911096212653E-5</v>
      </c>
      <c r="T2705">
        <v>7.0947449186428702E-2</v>
      </c>
      <c r="U2705">
        <v>7.7236939571087797</v>
      </c>
      <c r="V2705">
        <v>19.8690516267291</v>
      </c>
      <c r="W2705">
        <v>1.8109234334659401</v>
      </c>
      <c r="X2705">
        <v>1.0992899073056599E-2</v>
      </c>
      <c r="Y2705" s="1">
        <v>-4.9641235288059199E-6</v>
      </c>
      <c r="Z2705">
        <v>3.6511169752524997E-2</v>
      </c>
      <c r="AA2705">
        <v>-0.37916176478852098</v>
      </c>
      <c r="AB2705">
        <v>0.39615523563403698</v>
      </c>
      <c r="AC2705">
        <v>0.22537683783069801</v>
      </c>
      <c r="AD2705">
        <v>-0.97418694233669201</v>
      </c>
      <c r="AE2705">
        <v>-1.2791635310614899E-2</v>
      </c>
      <c r="AF2705">
        <v>1.20682069985212E-3</v>
      </c>
      <c r="AG2705">
        <v>-1.11744863191713</v>
      </c>
      <c r="AH2705">
        <v>-1.2689755719951099</v>
      </c>
      <c r="AI2705">
        <v>-2.0572309494018599</v>
      </c>
      <c r="AJ2705">
        <v>-1.4128511709025799</v>
      </c>
      <c r="AK2705">
        <v>1.58517837524414</v>
      </c>
      <c r="AL2705" s="1">
        <v>-8.36197529928028E-4</v>
      </c>
      <c r="AM2705">
        <v>-0.31561705470085</v>
      </c>
      <c r="AN2705">
        <v>0.17824161052703799</v>
      </c>
      <c r="AO2705">
        <v>0.21190693974494801</v>
      </c>
      <c r="AP2705">
        <v>-0.40156498551368602</v>
      </c>
      <c r="AQ2705" s="1">
        <v>-4.7526275739073602E-4</v>
      </c>
      <c r="AR2705">
        <v>0</v>
      </c>
      <c r="AS2705">
        <v>2.5195531279747899E-2</v>
      </c>
      <c r="AT2705">
        <v>-1.43299899539178E-2</v>
      </c>
      <c r="AU2705">
        <v>0.61123913772975802</v>
      </c>
      <c r="AV2705">
        <v>3.2669846824068302E-2</v>
      </c>
      <c r="AW2705" s="1">
        <v>2.6375384024269101E-5</v>
      </c>
      <c r="AX2705" s="1">
        <v>1.49911096212653E-5</v>
      </c>
      <c r="AY2705">
        <v>4.85794486407021E-2</v>
      </c>
      <c r="AZ2705">
        <v>6.3969063403139597</v>
      </c>
      <c r="BA2705">
        <v>8.6001369079083894</v>
      </c>
      <c r="BB2705">
        <v>-2.4464137633563401</v>
      </c>
      <c r="BC2705">
        <v>4.0774802359982996</v>
      </c>
      <c r="BD2705" s="1">
        <v>-5.7936433289699302E-5</v>
      </c>
      <c r="BE2705">
        <v>3.7235446964901803E-2</v>
      </c>
      <c r="BF2705">
        <v>-0.377518503966286</v>
      </c>
      <c r="BG2705">
        <v>0.394073443225401</v>
      </c>
      <c r="BH2705">
        <v>-0.225025830735089</v>
      </c>
      <c r="BI2705">
        <v>0.97423502782468396</v>
      </c>
      <c r="BJ2705">
        <v>1.46067916700385E-2</v>
      </c>
      <c r="BK2705">
        <v>4.0159305930437001E-3</v>
      </c>
      <c r="BL2705">
        <v>2.7493136003613398E-3</v>
      </c>
      <c r="BM2705">
        <v>1.1081068612701099E-2</v>
      </c>
      <c r="BN2705">
        <v>2.2368000545726501E-2</v>
      </c>
      <c r="BO2705">
        <v>1.32678761679482</v>
      </c>
      <c r="BP2705">
        <v>11.2689147188207</v>
      </c>
      <c r="BQ2705">
        <v>4.25733719682228</v>
      </c>
      <c r="BR2705">
        <v>4.0664873369252401</v>
      </c>
      <c r="BS2705" s="1">
        <v>5.2972309760893402E-5</v>
      </c>
    </row>
    <row r="2706" spans="1:71" x14ac:dyDescent="0.25">
      <c r="A2706" t="s">
        <v>2748</v>
      </c>
      <c r="B2706">
        <v>-1.11744863191713</v>
      </c>
      <c r="C2706">
        <v>-1.2689755719951099</v>
      </c>
      <c r="D2706">
        <v>-2.0572309494018599</v>
      </c>
      <c r="E2706">
        <v>-1.4128511709025799</v>
      </c>
      <c r="F2706">
        <v>1.58517837524414</v>
      </c>
      <c r="G2706" s="1">
        <v>-8.36197529928028E-4</v>
      </c>
      <c r="H2706">
        <v>-0.31561705470085</v>
      </c>
      <c r="I2706">
        <v>0.17824161052703799</v>
      </c>
      <c r="J2706">
        <v>0.21190693974494801</v>
      </c>
      <c r="K2706">
        <v>-0.40156498551368602</v>
      </c>
      <c r="L2706" s="1">
        <v>-4.7526275739073602E-4</v>
      </c>
      <c r="M2706">
        <v>0</v>
      </c>
      <c r="N2706">
        <v>2.5195531279747899E-2</v>
      </c>
      <c r="O2706">
        <v>-1.43299899539178E-2</v>
      </c>
      <c r="P2706">
        <v>0.61123913772975802</v>
      </c>
      <c r="Q2706">
        <v>3.2669846824068302E-2</v>
      </c>
      <c r="R2706" s="1">
        <v>2.6375384024269101E-5</v>
      </c>
      <c r="S2706" s="1">
        <v>1.49911096212653E-5</v>
      </c>
      <c r="T2706">
        <v>7.0947449186428702E-2</v>
      </c>
      <c r="U2706">
        <v>7.7236939571087797</v>
      </c>
      <c r="V2706">
        <v>19.8690516267291</v>
      </c>
      <c r="W2706">
        <v>1.8109234334659401</v>
      </c>
      <c r="X2706">
        <v>1.0992899073056599E-2</v>
      </c>
      <c r="Y2706" s="1">
        <v>-4.9641235288059199E-6</v>
      </c>
      <c r="Z2706">
        <v>3.6511169752524997E-2</v>
      </c>
      <c r="AA2706">
        <v>-0.37916176478852098</v>
      </c>
      <c r="AB2706">
        <v>0.39615523563403698</v>
      </c>
      <c r="AC2706">
        <v>0.22537683783069801</v>
      </c>
      <c r="AD2706">
        <v>-0.97418694233669201</v>
      </c>
      <c r="AE2706">
        <v>-1.2791635310614899E-2</v>
      </c>
      <c r="AF2706">
        <v>1.20682069985212E-3</v>
      </c>
      <c r="AG2706">
        <v>-1.11744863191713</v>
      </c>
      <c r="AH2706">
        <v>-1.2689755719951099</v>
      </c>
      <c r="AI2706">
        <v>-2.0572309494018599</v>
      </c>
      <c r="AJ2706">
        <v>-1.4128511709025799</v>
      </c>
      <c r="AK2706">
        <v>1.58517837524414</v>
      </c>
      <c r="AL2706" s="1">
        <v>-8.36197529928028E-4</v>
      </c>
      <c r="AM2706">
        <v>-0.31561705470085</v>
      </c>
      <c r="AN2706">
        <v>0.17824161052703799</v>
      </c>
      <c r="AO2706">
        <v>0.21190693974494801</v>
      </c>
      <c r="AP2706">
        <v>-0.40156498551368602</v>
      </c>
      <c r="AQ2706" s="1">
        <v>-4.7526275739073602E-4</v>
      </c>
      <c r="AR2706">
        <v>0</v>
      </c>
      <c r="AS2706">
        <v>2.5195531279747899E-2</v>
      </c>
      <c r="AT2706">
        <v>-1.43299899539178E-2</v>
      </c>
      <c r="AU2706">
        <v>0.61123913772975802</v>
      </c>
      <c r="AV2706">
        <v>3.2669846824068302E-2</v>
      </c>
      <c r="AW2706" s="1">
        <v>2.6375384024269101E-5</v>
      </c>
      <c r="AX2706" s="1">
        <v>1.49911096212653E-5</v>
      </c>
      <c r="AY2706">
        <v>4.85794486407021E-2</v>
      </c>
      <c r="AZ2706">
        <v>6.3969063403139597</v>
      </c>
      <c r="BA2706">
        <v>8.6001369079083894</v>
      </c>
      <c r="BB2706">
        <v>-2.4464137633563401</v>
      </c>
      <c r="BC2706">
        <v>4.0774802359982996</v>
      </c>
      <c r="BD2706" s="1">
        <v>-5.7936433289698197E-5</v>
      </c>
      <c r="BE2706">
        <v>3.7235446964901803E-2</v>
      </c>
      <c r="BF2706">
        <v>-0.377518503966286</v>
      </c>
      <c r="BG2706">
        <v>0.394073443225401</v>
      </c>
      <c r="BH2706">
        <v>-0.225025830735089</v>
      </c>
      <c r="BI2706">
        <v>0.97423502782468396</v>
      </c>
      <c r="BJ2706">
        <v>1.46067916700385E-2</v>
      </c>
      <c r="BK2706">
        <v>4.0159305930437001E-3</v>
      </c>
      <c r="BL2706">
        <v>2.7493136003613398E-3</v>
      </c>
      <c r="BM2706">
        <v>1.1081068612701099E-2</v>
      </c>
      <c r="BN2706">
        <v>2.2368000545726501E-2</v>
      </c>
      <c r="BO2706">
        <v>1.32678761679482</v>
      </c>
      <c r="BP2706">
        <v>11.2689147188207</v>
      </c>
      <c r="BQ2706">
        <v>4.25733719682228</v>
      </c>
      <c r="BR2706">
        <v>4.0664873369252401</v>
      </c>
      <c r="BS2706" s="1">
        <v>5.2972309760892298E-5</v>
      </c>
    </row>
    <row r="2707" spans="1:71" x14ac:dyDescent="0.25">
      <c r="A2707" t="s">
        <v>2749</v>
      </c>
      <c r="B2707">
        <v>-1.11744863191713</v>
      </c>
      <c r="C2707">
        <v>-1.2689755719951099</v>
      </c>
      <c r="D2707">
        <v>-2.0572309494018599</v>
      </c>
      <c r="E2707">
        <v>-1.4128511709025799</v>
      </c>
      <c r="F2707">
        <v>1.58517837524414</v>
      </c>
      <c r="G2707" s="1">
        <v>-8.36197529928028E-4</v>
      </c>
      <c r="H2707">
        <v>-0.31561705470085</v>
      </c>
      <c r="I2707">
        <v>0.17824161052703799</v>
      </c>
      <c r="J2707">
        <v>0.21190693974494801</v>
      </c>
      <c r="K2707">
        <v>-0.40156498551368602</v>
      </c>
      <c r="L2707" s="1">
        <v>-4.7526275739073602E-4</v>
      </c>
      <c r="M2707">
        <v>0</v>
      </c>
      <c r="N2707">
        <v>2.5195531279747899E-2</v>
      </c>
      <c r="O2707">
        <v>-1.43299899539178E-2</v>
      </c>
      <c r="P2707">
        <v>0.61123913772975802</v>
      </c>
      <c r="Q2707">
        <v>3.2669846824068302E-2</v>
      </c>
      <c r="R2707" s="1">
        <v>2.6375384024269101E-5</v>
      </c>
      <c r="S2707" s="1">
        <v>1.49911096212653E-5</v>
      </c>
      <c r="T2707">
        <v>7.0947449186428702E-2</v>
      </c>
      <c r="U2707">
        <v>7.7236939571087797</v>
      </c>
      <c r="V2707">
        <v>19.8690516267291</v>
      </c>
      <c r="W2707">
        <v>1.8109234334659401</v>
      </c>
      <c r="X2707">
        <v>1.0992899073056599E-2</v>
      </c>
      <c r="Y2707" s="1">
        <v>-4.9641235288059199E-6</v>
      </c>
      <c r="Z2707">
        <v>3.6511169752524997E-2</v>
      </c>
      <c r="AA2707">
        <v>-0.37916176478852098</v>
      </c>
      <c r="AB2707">
        <v>0.39615523563403698</v>
      </c>
      <c r="AC2707">
        <v>0.22537683783069801</v>
      </c>
      <c r="AD2707">
        <v>-0.97418694233669201</v>
      </c>
      <c r="AE2707">
        <v>-1.2791635310614899E-2</v>
      </c>
      <c r="AF2707">
        <v>1.20682069985212E-3</v>
      </c>
      <c r="AG2707">
        <v>-1.11744863191713</v>
      </c>
      <c r="AH2707">
        <v>-1.2689755719951099</v>
      </c>
      <c r="AI2707">
        <v>-2.0572309494018599</v>
      </c>
      <c r="AJ2707">
        <v>-1.4128511709025799</v>
      </c>
      <c r="AK2707">
        <v>1.58517837524414</v>
      </c>
      <c r="AL2707" s="1">
        <v>-8.36197529928028E-4</v>
      </c>
      <c r="AM2707">
        <v>-0.31561705470085</v>
      </c>
      <c r="AN2707">
        <v>0.17824161052703799</v>
      </c>
      <c r="AO2707">
        <v>0.21190693974494801</v>
      </c>
      <c r="AP2707">
        <v>-0.40156498551368602</v>
      </c>
      <c r="AQ2707" s="1">
        <v>-4.7526275739073602E-4</v>
      </c>
      <c r="AR2707">
        <v>0</v>
      </c>
      <c r="AS2707">
        <v>2.5195531279747899E-2</v>
      </c>
      <c r="AT2707">
        <v>-1.43299899539178E-2</v>
      </c>
      <c r="AU2707">
        <v>0.61123913772975802</v>
      </c>
      <c r="AV2707">
        <v>3.2669846824068302E-2</v>
      </c>
      <c r="AW2707" s="1">
        <v>2.6375384024269101E-5</v>
      </c>
      <c r="AX2707" s="1">
        <v>1.49911096212653E-5</v>
      </c>
      <c r="AY2707">
        <v>4.85794486407021E-2</v>
      </c>
      <c r="AZ2707">
        <v>6.3969063403139597</v>
      </c>
      <c r="BA2707">
        <v>8.6001369079083894</v>
      </c>
      <c r="BB2707">
        <v>-2.4464137633563401</v>
      </c>
      <c r="BC2707">
        <v>4.0774802359982996</v>
      </c>
      <c r="BD2707" s="1">
        <v>-5.7936433289697099E-5</v>
      </c>
      <c r="BE2707">
        <v>3.7235446964901803E-2</v>
      </c>
      <c r="BF2707">
        <v>-0.377518503966286</v>
      </c>
      <c r="BG2707">
        <v>0.394073443225401</v>
      </c>
      <c r="BH2707">
        <v>-0.225025830735089</v>
      </c>
      <c r="BI2707">
        <v>0.97423502782468396</v>
      </c>
      <c r="BJ2707">
        <v>1.46067916700385E-2</v>
      </c>
      <c r="BK2707">
        <v>4.0159305930437001E-3</v>
      </c>
      <c r="BL2707">
        <v>2.7493136003613398E-3</v>
      </c>
      <c r="BM2707">
        <v>1.1081068612701099E-2</v>
      </c>
      <c r="BN2707">
        <v>2.2368000545726501E-2</v>
      </c>
      <c r="BO2707">
        <v>1.32678761679482</v>
      </c>
      <c r="BP2707">
        <v>11.2689147188207</v>
      </c>
      <c r="BQ2707">
        <v>4.25733719682228</v>
      </c>
      <c r="BR2707">
        <v>4.0664873369252401</v>
      </c>
      <c r="BS2707" s="1">
        <v>5.29723097608912E-5</v>
      </c>
    </row>
    <row r="2708" spans="1:71" x14ac:dyDescent="0.25">
      <c r="A2708" t="s">
        <v>2750</v>
      </c>
      <c r="B2708">
        <v>-1.14880830446352</v>
      </c>
      <c r="C2708">
        <v>-1.2511490148356901</v>
      </c>
      <c r="D2708">
        <v>-2.0363035202026398</v>
      </c>
      <c r="E2708">
        <v>-1.4532869619182101</v>
      </c>
      <c r="F2708">
        <v>1.58517837524414</v>
      </c>
      <c r="G2708" s="1">
        <v>-8.2427660097294999E-4</v>
      </c>
      <c r="H2708">
        <v>-0.31175693869590598</v>
      </c>
      <c r="I2708">
        <v>0.17753700911998699</v>
      </c>
      <c r="J2708">
        <v>0.20883060991763899</v>
      </c>
      <c r="K2708">
        <v>-0.40718561410903797</v>
      </c>
      <c r="L2708" s="1">
        <v>-4.27329447120427E-4</v>
      </c>
      <c r="M2708">
        <v>0</v>
      </c>
      <c r="N2708">
        <v>2.3311779658835501E-2</v>
      </c>
      <c r="O2708">
        <v>-1.32586038615462E-2</v>
      </c>
      <c r="P2708">
        <v>0.61123913772975802</v>
      </c>
      <c r="Q2708">
        <v>3.0227275709948698E-2</v>
      </c>
      <c r="R2708" s="1">
        <v>2.4403420351186801E-5</v>
      </c>
      <c r="S2708" s="1">
        <v>1.49911096212653E-5</v>
      </c>
      <c r="T2708">
        <v>6.8192636087526806E-2</v>
      </c>
      <c r="U2708">
        <v>7.14041457690832</v>
      </c>
      <c r="V2708">
        <v>19.991249539862299</v>
      </c>
      <c r="W2708">
        <v>1.8092083525384199</v>
      </c>
      <c r="X2708">
        <v>1.10614955140497E-2</v>
      </c>
      <c r="Y2708" s="1">
        <v>-4.5967014821520598E-6</v>
      </c>
      <c r="Z2708">
        <v>2.2539561327505502E-2</v>
      </c>
      <c r="AA2708">
        <v>-0.37562865505486298</v>
      </c>
      <c r="AB2708">
        <v>0.40868700097694899</v>
      </c>
      <c r="AC2708">
        <v>0.209850973990234</v>
      </c>
      <c r="AD2708">
        <v>-0.97763770740924005</v>
      </c>
      <c r="AE2708">
        <v>-1.36245534158551E-2</v>
      </c>
      <c r="AF2708">
        <v>1.20553356391867E-3</v>
      </c>
      <c r="AG2708">
        <v>-1.14880830446352</v>
      </c>
      <c r="AH2708">
        <v>-1.2511490148356901</v>
      </c>
      <c r="AI2708">
        <v>-2.0363035202026398</v>
      </c>
      <c r="AJ2708">
        <v>-1.4532869619182101</v>
      </c>
      <c r="AK2708">
        <v>1.58517837524414</v>
      </c>
      <c r="AL2708" s="1">
        <v>-8.2427660097294999E-4</v>
      </c>
      <c r="AM2708">
        <v>-0.31175693869590598</v>
      </c>
      <c r="AN2708">
        <v>0.17753700911998699</v>
      </c>
      <c r="AO2708">
        <v>0.20883060991763899</v>
      </c>
      <c r="AP2708">
        <v>-0.40718561410903797</v>
      </c>
      <c r="AQ2708" s="1">
        <v>-4.27329447120427E-4</v>
      </c>
      <c r="AR2708">
        <v>0</v>
      </c>
      <c r="AS2708">
        <v>2.3311779658835501E-2</v>
      </c>
      <c r="AT2708">
        <v>-1.32586038615462E-2</v>
      </c>
      <c r="AU2708">
        <v>0.61123913772975802</v>
      </c>
      <c r="AV2708">
        <v>3.0227275709948698E-2</v>
      </c>
      <c r="AW2708" s="1">
        <v>2.4403420351186801E-5</v>
      </c>
      <c r="AX2708" s="1">
        <v>1.49911096212653E-5</v>
      </c>
      <c r="AY2708">
        <v>4.9165284083129097E-2</v>
      </c>
      <c r="AZ2708">
        <v>6.3540445256447899</v>
      </c>
      <c r="BA2708">
        <v>8.6782750793845302</v>
      </c>
      <c r="BB2708">
        <v>-2.4412935355952499</v>
      </c>
      <c r="BC2708">
        <v>4.0772463196768998</v>
      </c>
      <c r="BD2708" s="1">
        <v>-5.4706130034321399E-5</v>
      </c>
      <c r="BE2708">
        <v>2.3379229004003299E-2</v>
      </c>
      <c r="BF2708">
        <v>-0.37404342580044703</v>
      </c>
      <c r="BG2708">
        <v>0.40658618274421399</v>
      </c>
      <c r="BH2708">
        <v>-0.20970878356147901</v>
      </c>
      <c r="BI2708">
        <v>0.97763470296912702</v>
      </c>
      <c r="BJ2708">
        <v>1.5364264736264399E-2</v>
      </c>
      <c r="BK2708">
        <v>4.0685398786254002E-3</v>
      </c>
      <c r="BL2708">
        <v>2.7625018265098299E-3</v>
      </c>
      <c r="BM2708">
        <v>1.1110851034198101E-2</v>
      </c>
      <c r="BN2708">
        <v>1.9027352004397601E-2</v>
      </c>
      <c r="BO2708">
        <v>0.786370051263523</v>
      </c>
      <c r="BP2708">
        <v>11.312974460477699</v>
      </c>
      <c r="BQ2708">
        <v>4.2505018881336696</v>
      </c>
      <c r="BR2708">
        <v>4.0661848241628498</v>
      </c>
      <c r="BS2708" s="1">
        <v>5.0109428552169301E-5</v>
      </c>
    </row>
    <row r="2709" spans="1:71" x14ac:dyDescent="0.25">
      <c r="A2709" t="s">
        <v>2751</v>
      </c>
      <c r="B2709">
        <v>-1.14880830446352</v>
      </c>
      <c r="C2709">
        <v>-1.2511490148356901</v>
      </c>
      <c r="D2709">
        <v>-2.0363035202026398</v>
      </c>
      <c r="E2709">
        <v>-1.4532869619182101</v>
      </c>
      <c r="F2709">
        <v>1.58517837524414</v>
      </c>
      <c r="G2709" s="1">
        <v>-8.2427660097294999E-4</v>
      </c>
      <c r="H2709">
        <v>-0.31175693869590598</v>
      </c>
      <c r="I2709">
        <v>0.17753700911998699</v>
      </c>
      <c r="J2709">
        <v>0.20883060991763899</v>
      </c>
      <c r="K2709">
        <v>-0.40718561410903797</v>
      </c>
      <c r="L2709" s="1">
        <v>-4.27329447120427E-4</v>
      </c>
      <c r="M2709">
        <v>0</v>
      </c>
      <c r="N2709">
        <v>2.3311779658835501E-2</v>
      </c>
      <c r="O2709">
        <v>-1.32586038615462E-2</v>
      </c>
      <c r="P2709">
        <v>0.61123913772975802</v>
      </c>
      <c r="Q2709">
        <v>3.0227275709948698E-2</v>
      </c>
      <c r="R2709" s="1">
        <v>2.4403420351186801E-5</v>
      </c>
      <c r="S2709" s="1">
        <v>1.49911096212653E-5</v>
      </c>
      <c r="T2709">
        <v>6.8192636087526806E-2</v>
      </c>
      <c r="U2709">
        <v>7.14041457690832</v>
      </c>
      <c r="V2709">
        <v>19.991249539862299</v>
      </c>
      <c r="W2709">
        <v>1.8092083525384199</v>
      </c>
      <c r="X2709">
        <v>1.10614955140497E-2</v>
      </c>
      <c r="Y2709" s="1">
        <v>-4.5967014821520598E-6</v>
      </c>
      <c r="Z2709">
        <v>2.2539561327505502E-2</v>
      </c>
      <c r="AA2709">
        <v>-0.37562865505486298</v>
      </c>
      <c r="AB2709">
        <v>0.40868700097694899</v>
      </c>
      <c r="AC2709">
        <v>0.209850973990234</v>
      </c>
      <c r="AD2709">
        <v>-0.97763770740924005</v>
      </c>
      <c r="AE2709">
        <v>-1.36245534158551E-2</v>
      </c>
      <c r="AF2709">
        <v>1.20553356391867E-3</v>
      </c>
      <c r="AG2709">
        <v>-1.14880830446352</v>
      </c>
      <c r="AH2709">
        <v>-1.2511490148356901</v>
      </c>
      <c r="AI2709">
        <v>-2.0363035202026398</v>
      </c>
      <c r="AJ2709">
        <v>-1.4532869619182101</v>
      </c>
      <c r="AK2709">
        <v>1.58517837524414</v>
      </c>
      <c r="AL2709" s="1">
        <v>-8.2427660097294999E-4</v>
      </c>
      <c r="AM2709">
        <v>-0.31175693869590598</v>
      </c>
      <c r="AN2709">
        <v>0.17753700911998699</v>
      </c>
      <c r="AO2709">
        <v>0.20883060991763899</v>
      </c>
      <c r="AP2709">
        <v>-0.40718561410903797</v>
      </c>
      <c r="AQ2709" s="1">
        <v>-4.27329447120427E-4</v>
      </c>
      <c r="AR2709">
        <v>0</v>
      </c>
      <c r="AS2709">
        <v>2.3311779658835501E-2</v>
      </c>
      <c r="AT2709">
        <v>-1.32586038615462E-2</v>
      </c>
      <c r="AU2709">
        <v>0.61123913772975802</v>
      </c>
      <c r="AV2709">
        <v>3.0227275709948698E-2</v>
      </c>
      <c r="AW2709" s="1">
        <v>2.4403420351186801E-5</v>
      </c>
      <c r="AX2709" s="1">
        <v>1.49911096212653E-5</v>
      </c>
      <c r="AY2709">
        <v>4.9165284083129097E-2</v>
      </c>
      <c r="AZ2709">
        <v>6.3540445256447899</v>
      </c>
      <c r="BA2709">
        <v>8.6782750793845302</v>
      </c>
      <c r="BB2709">
        <v>-2.4412935355952499</v>
      </c>
      <c r="BC2709">
        <v>4.0772463196768998</v>
      </c>
      <c r="BD2709" s="1">
        <v>-5.4706130034320897E-5</v>
      </c>
      <c r="BE2709">
        <v>2.3379229004003299E-2</v>
      </c>
      <c r="BF2709">
        <v>-0.37404342580044703</v>
      </c>
      <c r="BG2709">
        <v>0.40658618274421399</v>
      </c>
      <c r="BH2709">
        <v>-0.20970878356147901</v>
      </c>
      <c r="BI2709">
        <v>0.97763470296912702</v>
      </c>
      <c r="BJ2709">
        <v>1.5364264736264399E-2</v>
      </c>
      <c r="BK2709">
        <v>4.0685398786254002E-3</v>
      </c>
      <c r="BL2709">
        <v>2.7625018265098299E-3</v>
      </c>
      <c r="BM2709">
        <v>1.1110851034198101E-2</v>
      </c>
      <c r="BN2709">
        <v>1.9027352004397601E-2</v>
      </c>
      <c r="BO2709">
        <v>0.786370051263523</v>
      </c>
      <c r="BP2709">
        <v>11.312974460477699</v>
      </c>
      <c r="BQ2709">
        <v>4.2505018881336696</v>
      </c>
      <c r="BR2709">
        <v>4.0661848241628498</v>
      </c>
      <c r="BS2709" s="1">
        <v>5.01094285521688E-5</v>
      </c>
    </row>
    <row r="2710" spans="1:71" x14ac:dyDescent="0.25">
      <c r="A2710" t="s">
        <v>2752</v>
      </c>
      <c r="B2710">
        <v>-1.14880830446352</v>
      </c>
      <c r="C2710">
        <v>-1.2511490148356901</v>
      </c>
      <c r="D2710">
        <v>-2.0363035202026398</v>
      </c>
      <c r="E2710">
        <v>-1.4532869619182101</v>
      </c>
      <c r="F2710">
        <v>1.58517837524414</v>
      </c>
      <c r="G2710" s="1">
        <v>-8.2427660097294999E-4</v>
      </c>
      <c r="H2710">
        <v>-0.31175693869590598</v>
      </c>
      <c r="I2710">
        <v>0.17753700911998699</v>
      </c>
      <c r="J2710">
        <v>0.20883060991763899</v>
      </c>
      <c r="K2710">
        <v>-0.40718561410903797</v>
      </c>
      <c r="L2710" s="1">
        <v>-4.27329447120427E-4</v>
      </c>
      <c r="M2710">
        <v>0</v>
      </c>
      <c r="N2710">
        <v>2.3311779658835501E-2</v>
      </c>
      <c r="O2710">
        <v>-1.32586038615462E-2</v>
      </c>
      <c r="P2710">
        <v>0.61123913772975802</v>
      </c>
      <c r="Q2710">
        <v>3.0227275709948698E-2</v>
      </c>
      <c r="R2710" s="1">
        <v>2.4403420351186801E-5</v>
      </c>
      <c r="S2710" s="1">
        <v>1.49911096212653E-5</v>
      </c>
      <c r="T2710">
        <v>6.8192636087526806E-2</v>
      </c>
      <c r="U2710">
        <v>7.14041457690832</v>
      </c>
      <c r="V2710">
        <v>19.991249539862299</v>
      </c>
      <c r="W2710">
        <v>1.8092083525384199</v>
      </c>
      <c r="X2710">
        <v>1.10614955140497E-2</v>
      </c>
      <c r="Y2710" s="1">
        <v>-4.5967014821520598E-6</v>
      </c>
      <c r="Z2710">
        <v>2.2539561327505502E-2</v>
      </c>
      <c r="AA2710">
        <v>-0.37562865505486298</v>
      </c>
      <c r="AB2710">
        <v>0.40868700097694899</v>
      </c>
      <c r="AC2710">
        <v>0.209850973990234</v>
      </c>
      <c r="AD2710">
        <v>-0.97763770740924005</v>
      </c>
      <c r="AE2710">
        <v>-1.36245534158551E-2</v>
      </c>
      <c r="AF2710">
        <v>1.20553356391867E-3</v>
      </c>
      <c r="AG2710">
        <v>-1.14880830446352</v>
      </c>
      <c r="AH2710">
        <v>-1.2511490148356901</v>
      </c>
      <c r="AI2710">
        <v>-2.0363035202026398</v>
      </c>
      <c r="AJ2710">
        <v>-1.4532869619182101</v>
      </c>
      <c r="AK2710">
        <v>1.58517837524414</v>
      </c>
      <c r="AL2710" s="1">
        <v>-8.2427660097294999E-4</v>
      </c>
      <c r="AM2710">
        <v>-0.31175693869590598</v>
      </c>
      <c r="AN2710">
        <v>0.17753700911998699</v>
      </c>
      <c r="AO2710">
        <v>0.20883060991763899</v>
      </c>
      <c r="AP2710">
        <v>-0.40718561410903797</v>
      </c>
      <c r="AQ2710" s="1">
        <v>-4.27329447120427E-4</v>
      </c>
      <c r="AR2710">
        <v>0</v>
      </c>
      <c r="AS2710">
        <v>2.3311779658835501E-2</v>
      </c>
      <c r="AT2710">
        <v>-1.32586038615462E-2</v>
      </c>
      <c r="AU2710">
        <v>0.61123913772975802</v>
      </c>
      <c r="AV2710">
        <v>3.0227275709948698E-2</v>
      </c>
      <c r="AW2710" s="1">
        <v>2.4403420351186801E-5</v>
      </c>
      <c r="AX2710" s="1">
        <v>1.49911096212653E-5</v>
      </c>
      <c r="AY2710">
        <v>4.9165284083129097E-2</v>
      </c>
      <c r="AZ2710">
        <v>6.3540445256447899</v>
      </c>
      <c r="BA2710">
        <v>8.6782750793845302</v>
      </c>
      <c r="BB2710">
        <v>-2.4412935355952499</v>
      </c>
      <c r="BC2710">
        <v>4.0772463196768998</v>
      </c>
      <c r="BD2710" s="1">
        <v>-5.4706130034320897E-5</v>
      </c>
      <c r="BE2710">
        <v>2.3379229004003299E-2</v>
      </c>
      <c r="BF2710">
        <v>-0.37404342580044703</v>
      </c>
      <c r="BG2710">
        <v>0.40658618274421399</v>
      </c>
      <c r="BH2710">
        <v>-0.20970878356147901</v>
      </c>
      <c r="BI2710">
        <v>0.97763470296912702</v>
      </c>
      <c r="BJ2710">
        <v>1.5364264736264399E-2</v>
      </c>
      <c r="BK2710">
        <v>4.0685398786254002E-3</v>
      </c>
      <c r="BL2710">
        <v>2.7625018265098299E-3</v>
      </c>
      <c r="BM2710">
        <v>1.1110851034198101E-2</v>
      </c>
      <c r="BN2710">
        <v>1.9027352004397601E-2</v>
      </c>
      <c r="BO2710">
        <v>0.786370051263523</v>
      </c>
      <c r="BP2710">
        <v>11.312974460477699</v>
      </c>
      <c r="BQ2710">
        <v>4.2505018881336696</v>
      </c>
      <c r="BR2710">
        <v>4.0661848241628498</v>
      </c>
      <c r="BS2710" s="1">
        <v>5.01094285521688E-5</v>
      </c>
    </row>
    <row r="2711" spans="1:71" x14ac:dyDescent="0.25">
      <c r="A2711" t="s">
        <v>2752</v>
      </c>
      <c r="B2711">
        <v>-1.14880830446352</v>
      </c>
      <c r="C2711">
        <v>-1.2511490148356901</v>
      </c>
      <c r="D2711">
        <v>-2.0363035202026398</v>
      </c>
      <c r="E2711">
        <v>-1.4532869619182101</v>
      </c>
      <c r="F2711">
        <v>1.58517837524414</v>
      </c>
      <c r="G2711" s="1">
        <v>-8.2427660097294999E-4</v>
      </c>
      <c r="H2711">
        <v>-0.31175693869590598</v>
      </c>
      <c r="I2711">
        <v>0.17753700911998699</v>
      </c>
      <c r="J2711">
        <v>0.20883060991763899</v>
      </c>
      <c r="K2711">
        <v>-0.40718561410903797</v>
      </c>
      <c r="L2711" s="1">
        <v>-4.27329447120427E-4</v>
      </c>
      <c r="M2711">
        <v>0</v>
      </c>
      <c r="N2711">
        <v>2.3311779658835501E-2</v>
      </c>
      <c r="O2711">
        <v>-1.32586038615462E-2</v>
      </c>
      <c r="P2711">
        <v>0.61123913772975802</v>
      </c>
      <c r="Q2711">
        <v>3.0227275709948698E-2</v>
      </c>
      <c r="R2711" s="1">
        <v>2.4403420351186801E-5</v>
      </c>
      <c r="S2711" s="1">
        <v>1.49911096212653E-5</v>
      </c>
      <c r="T2711">
        <v>6.8192636087526806E-2</v>
      </c>
      <c r="U2711">
        <v>7.14041457690832</v>
      </c>
      <c r="V2711">
        <v>19.991249539862299</v>
      </c>
      <c r="W2711">
        <v>1.8092083525384199</v>
      </c>
      <c r="X2711">
        <v>1.10614955140497E-2</v>
      </c>
      <c r="Y2711" s="1">
        <v>-4.5967014821520598E-6</v>
      </c>
      <c r="Z2711">
        <v>2.2539561327505502E-2</v>
      </c>
      <c r="AA2711">
        <v>-0.37562865505486298</v>
      </c>
      <c r="AB2711">
        <v>0.40868700097694899</v>
      </c>
      <c r="AC2711">
        <v>0.209850973990234</v>
      </c>
      <c r="AD2711">
        <v>-0.97763770740924005</v>
      </c>
      <c r="AE2711">
        <v>-1.36245534158551E-2</v>
      </c>
      <c r="AF2711">
        <v>1.20553356391867E-3</v>
      </c>
      <c r="AG2711">
        <v>-1.14880830446352</v>
      </c>
      <c r="AH2711">
        <v>-1.2511490148356901</v>
      </c>
      <c r="AI2711">
        <v>-2.0363035202026398</v>
      </c>
      <c r="AJ2711">
        <v>-1.4532869619182101</v>
      </c>
      <c r="AK2711">
        <v>1.58517837524414</v>
      </c>
      <c r="AL2711" s="1">
        <v>-8.2427660097294999E-4</v>
      </c>
      <c r="AM2711">
        <v>-0.31175693869590598</v>
      </c>
      <c r="AN2711">
        <v>0.17753700911998699</v>
      </c>
      <c r="AO2711">
        <v>0.20883060991763899</v>
      </c>
      <c r="AP2711">
        <v>-0.40718561410903797</v>
      </c>
      <c r="AQ2711" s="1">
        <v>-4.27329447120427E-4</v>
      </c>
      <c r="AR2711">
        <v>0</v>
      </c>
      <c r="AS2711">
        <v>2.3311779658835501E-2</v>
      </c>
      <c r="AT2711">
        <v>-1.32586038615462E-2</v>
      </c>
      <c r="AU2711">
        <v>0.61123913772975802</v>
      </c>
      <c r="AV2711">
        <v>3.0227275709948698E-2</v>
      </c>
      <c r="AW2711" s="1">
        <v>2.4403420351186801E-5</v>
      </c>
      <c r="AX2711" s="1">
        <v>1.49911096212653E-5</v>
      </c>
      <c r="AY2711">
        <v>4.9165284083129403E-2</v>
      </c>
      <c r="AZ2711">
        <v>6.3540445256447899</v>
      </c>
      <c r="BA2711">
        <v>8.6782750793845302</v>
      </c>
      <c r="BB2711">
        <v>-2.4412935355952499</v>
      </c>
      <c r="BC2711">
        <v>4.0772463196768998</v>
      </c>
      <c r="BD2711" s="1">
        <v>-5.4706130034320897E-5</v>
      </c>
      <c r="BE2711">
        <v>2.3379229004003299E-2</v>
      </c>
      <c r="BF2711">
        <v>-0.37404342580044703</v>
      </c>
      <c r="BG2711">
        <v>0.40658618274421399</v>
      </c>
      <c r="BH2711">
        <v>-0.20970878356147901</v>
      </c>
      <c r="BI2711">
        <v>0.97763470296912702</v>
      </c>
      <c r="BJ2711">
        <v>1.5364264736264399E-2</v>
      </c>
      <c r="BK2711">
        <v>4.0685398786254002E-3</v>
      </c>
      <c r="BL2711">
        <v>2.7625018265098299E-3</v>
      </c>
      <c r="BM2711">
        <v>1.1110851034198101E-2</v>
      </c>
      <c r="BN2711">
        <v>1.9027352004397299E-2</v>
      </c>
      <c r="BO2711">
        <v>0.786370051263523</v>
      </c>
      <c r="BP2711">
        <v>11.312974460477699</v>
      </c>
      <c r="BQ2711">
        <v>4.2505018881336696</v>
      </c>
      <c r="BR2711">
        <v>4.0661848241628498</v>
      </c>
      <c r="BS2711" s="1">
        <v>5.01094285521688E-5</v>
      </c>
    </row>
    <row r="2712" spans="1:71" x14ac:dyDescent="0.25">
      <c r="A2712" t="s">
        <v>2753</v>
      </c>
      <c r="B2712">
        <v>-1.14880830446352</v>
      </c>
      <c r="C2712">
        <v>-1.2511490148356901</v>
      </c>
      <c r="D2712">
        <v>-2.0363035202026398</v>
      </c>
      <c r="E2712">
        <v>-1.4532869619182101</v>
      </c>
      <c r="F2712">
        <v>1.58517837524414</v>
      </c>
      <c r="G2712" s="1">
        <v>-8.2427660097294999E-4</v>
      </c>
      <c r="H2712">
        <v>-0.31175693869590598</v>
      </c>
      <c r="I2712">
        <v>0.17753700911998699</v>
      </c>
      <c r="J2712">
        <v>0.20883060991763899</v>
      </c>
      <c r="K2712">
        <v>-0.40718561410903797</v>
      </c>
      <c r="L2712" s="1">
        <v>-4.27329447120427E-4</v>
      </c>
      <c r="M2712">
        <v>0</v>
      </c>
      <c r="N2712">
        <v>2.3311779658835501E-2</v>
      </c>
      <c r="O2712">
        <v>-1.32586038615462E-2</v>
      </c>
      <c r="P2712">
        <v>0.61123913772975802</v>
      </c>
      <c r="Q2712">
        <v>3.0227275709948698E-2</v>
      </c>
      <c r="R2712" s="1">
        <v>2.4403420351186801E-5</v>
      </c>
      <c r="S2712" s="1">
        <v>1.49911096212653E-5</v>
      </c>
      <c r="T2712">
        <v>6.8192636087526806E-2</v>
      </c>
      <c r="U2712">
        <v>7.14041457690832</v>
      </c>
      <c r="V2712">
        <v>19.991249539862299</v>
      </c>
      <c r="W2712">
        <v>1.8092083525384199</v>
      </c>
      <c r="X2712">
        <v>1.10614955140497E-2</v>
      </c>
      <c r="Y2712" s="1">
        <v>-4.5967014821520598E-6</v>
      </c>
      <c r="Z2712">
        <v>2.2539561327505502E-2</v>
      </c>
      <c r="AA2712">
        <v>-0.37562865505486298</v>
      </c>
      <c r="AB2712">
        <v>0.40868700097694899</v>
      </c>
      <c r="AC2712">
        <v>0.209850973990234</v>
      </c>
      <c r="AD2712">
        <v>-0.97763770740924005</v>
      </c>
      <c r="AE2712">
        <v>-1.36245534158551E-2</v>
      </c>
      <c r="AF2712">
        <v>1.20553356391867E-3</v>
      </c>
      <c r="AG2712">
        <v>-1.14880830446352</v>
      </c>
      <c r="AH2712">
        <v>-1.2511490148356901</v>
      </c>
      <c r="AI2712">
        <v>-2.0363035202026398</v>
      </c>
      <c r="AJ2712">
        <v>-1.4532869619182101</v>
      </c>
      <c r="AK2712">
        <v>1.58517837524414</v>
      </c>
      <c r="AL2712" s="1">
        <v>-8.2427660097294999E-4</v>
      </c>
      <c r="AM2712">
        <v>-0.31175693869590598</v>
      </c>
      <c r="AN2712">
        <v>0.17753700911998699</v>
      </c>
      <c r="AO2712">
        <v>0.20883060991763899</v>
      </c>
      <c r="AP2712">
        <v>-0.40718561410903797</v>
      </c>
      <c r="AQ2712" s="1">
        <v>-4.27329447120427E-4</v>
      </c>
      <c r="AR2712">
        <v>0</v>
      </c>
      <c r="AS2712">
        <v>2.3311779658835501E-2</v>
      </c>
      <c r="AT2712">
        <v>-1.32586038615462E-2</v>
      </c>
      <c r="AU2712">
        <v>0.61123913772975802</v>
      </c>
      <c r="AV2712">
        <v>3.0227275709948698E-2</v>
      </c>
      <c r="AW2712" s="1">
        <v>2.4403420351186801E-5</v>
      </c>
      <c r="AX2712" s="1">
        <v>1.49911096212653E-5</v>
      </c>
      <c r="AY2712">
        <v>4.9165284083129097E-2</v>
      </c>
      <c r="AZ2712">
        <v>6.3540445256447899</v>
      </c>
      <c r="BA2712">
        <v>8.6782750793845302</v>
      </c>
      <c r="BB2712">
        <v>-2.4412935355952499</v>
      </c>
      <c r="BC2712">
        <v>4.0772463196768998</v>
      </c>
      <c r="BD2712" s="1">
        <v>-5.4706130034321697E-5</v>
      </c>
      <c r="BE2712">
        <v>2.3379229004003299E-2</v>
      </c>
      <c r="BF2712">
        <v>-0.37404342580044703</v>
      </c>
      <c r="BG2712">
        <v>0.40658618274421399</v>
      </c>
      <c r="BH2712">
        <v>-0.20970878356147901</v>
      </c>
      <c r="BI2712">
        <v>0.97763470296912702</v>
      </c>
      <c r="BJ2712">
        <v>1.5364264736264399E-2</v>
      </c>
      <c r="BK2712">
        <v>4.0685398786254002E-3</v>
      </c>
      <c r="BL2712">
        <v>2.7625018265098299E-3</v>
      </c>
      <c r="BM2712">
        <v>1.1110851034198101E-2</v>
      </c>
      <c r="BN2712">
        <v>1.9027352004397601E-2</v>
      </c>
      <c r="BO2712">
        <v>0.786370051263523</v>
      </c>
      <c r="BP2712">
        <v>11.312974460477699</v>
      </c>
      <c r="BQ2712">
        <v>4.2505018881336696</v>
      </c>
      <c r="BR2712">
        <v>4.0661848241628498</v>
      </c>
      <c r="BS2712" s="1">
        <v>5.0109428552169701E-5</v>
      </c>
    </row>
    <row r="2713" spans="1:71" x14ac:dyDescent="0.25">
      <c r="A2713" t="s">
        <v>2754</v>
      </c>
      <c r="B2713">
        <v>-1.14880830446352</v>
      </c>
      <c r="C2713">
        <v>-1.2511490148356901</v>
      </c>
      <c r="D2713">
        <v>-2.0363035202026398</v>
      </c>
      <c r="E2713">
        <v>-1.4532869619182101</v>
      </c>
      <c r="F2713">
        <v>1.58517837524414</v>
      </c>
      <c r="G2713" s="1">
        <v>-8.2427660097294999E-4</v>
      </c>
      <c r="H2713">
        <v>-0.31175693869590598</v>
      </c>
      <c r="I2713">
        <v>0.17753700911998699</v>
      </c>
      <c r="J2713">
        <v>0.20883060991763899</v>
      </c>
      <c r="K2713">
        <v>-0.40718561410903797</v>
      </c>
      <c r="L2713" s="1">
        <v>-4.27329447120427E-4</v>
      </c>
      <c r="M2713">
        <v>0</v>
      </c>
      <c r="N2713">
        <v>2.3311779658835501E-2</v>
      </c>
      <c r="O2713">
        <v>-1.32586038615462E-2</v>
      </c>
      <c r="P2713">
        <v>0.61123913772975802</v>
      </c>
      <c r="Q2713">
        <v>3.0227275709948698E-2</v>
      </c>
      <c r="R2713" s="1">
        <v>2.4403420351186801E-5</v>
      </c>
      <c r="S2713" s="1">
        <v>1.49911096212653E-5</v>
      </c>
      <c r="T2713">
        <v>6.8192636087526806E-2</v>
      </c>
      <c r="U2713">
        <v>7.14041457690832</v>
      </c>
      <c r="V2713">
        <v>19.991249539862299</v>
      </c>
      <c r="W2713">
        <v>1.8092083525384199</v>
      </c>
      <c r="X2713">
        <v>1.10614955140497E-2</v>
      </c>
      <c r="Y2713" s="1">
        <v>-4.5967014821520598E-6</v>
      </c>
      <c r="Z2713">
        <v>2.2539561327505502E-2</v>
      </c>
      <c r="AA2713">
        <v>-0.37562865505486298</v>
      </c>
      <c r="AB2713">
        <v>0.40868700097694899</v>
      </c>
      <c r="AC2713">
        <v>0.209850973990234</v>
      </c>
      <c r="AD2713">
        <v>-0.97763770740924005</v>
      </c>
      <c r="AE2713">
        <v>-1.36245534158551E-2</v>
      </c>
      <c r="AF2713">
        <v>1.20553356391867E-3</v>
      </c>
      <c r="AG2713">
        <v>-1.14880830446352</v>
      </c>
      <c r="AH2713">
        <v>-1.2511490148356901</v>
      </c>
      <c r="AI2713">
        <v>-2.0363035202026398</v>
      </c>
      <c r="AJ2713">
        <v>-1.4532869619182101</v>
      </c>
      <c r="AK2713">
        <v>1.58517837524414</v>
      </c>
      <c r="AL2713" s="1">
        <v>-8.2427660097294999E-4</v>
      </c>
      <c r="AM2713">
        <v>-0.31175693869590598</v>
      </c>
      <c r="AN2713">
        <v>0.17753700911998699</v>
      </c>
      <c r="AO2713">
        <v>0.20883060991763899</v>
      </c>
      <c r="AP2713">
        <v>-0.40718561410903797</v>
      </c>
      <c r="AQ2713" s="1">
        <v>-4.27329447120427E-4</v>
      </c>
      <c r="AR2713">
        <v>0</v>
      </c>
      <c r="AS2713">
        <v>2.3311779658835501E-2</v>
      </c>
      <c r="AT2713">
        <v>-1.32586038615462E-2</v>
      </c>
      <c r="AU2713">
        <v>0.61123913772975802</v>
      </c>
      <c r="AV2713">
        <v>3.0227275709948698E-2</v>
      </c>
      <c r="AW2713" s="1">
        <v>2.4403420351186801E-5</v>
      </c>
      <c r="AX2713" s="1">
        <v>1.49911096212653E-5</v>
      </c>
      <c r="AY2713">
        <v>4.9165284083129403E-2</v>
      </c>
      <c r="AZ2713">
        <v>6.3540445256447899</v>
      </c>
      <c r="BA2713">
        <v>8.6782750793845302</v>
      </c>
      <c r="BB2713">
        <v>-2.4412935355952499</v>
      </c>
      <c r="BC2713">
        <v>4.0772463196768998</v>
      </c>
      <c r="BD2713" s="1">
        <v>-5.4706130034321501E-5</v>
      </c>
      <c r="BE2713">
        <v>2.3379229004003299E-2</v>
      </c>
      <c r="BF2713">
        <v>-0.37404342580044703</v>
      </c>
      <c r="BG2713">
        <v>0.40658618274421399</v>
      </c>
      <c r="BH2713">
        <v>-0.20970878356147901</v>
      </c>
      <c r="BI2713">
        <v>0.97763470296912702</v>
      </c>
      <c r="BJ2713">
        <v>1.5364264736264399E-2</v>
      </c>
      <c r="BK2713">
        <v>4.0685398786254002E-3</v>
      </c>
      <c r="BL2713">
        <v>2.7625018265098299E-3</v>
      </c>
      <c r="BM2713">
        <v>1.1110851034198101E-2</v>
      </c>
      <c r="BN2713">
        <v>1.9027352004397299E-2</v>
      </c>
      <c r="BO2713">
        <v>0.786370051263523</v>
      </c>
      <c r="BP2713">
        <v>11.312974460477699</v>
      </c>
      <c r="BQ2713">
        <v>4.2505018881336696</v>
      </c>
      <c r="BR2713">
        <v>4.0661848241628498</v>
      </c>
      <c r="BS2713" s="1">
        <v>5.0109428552169497E-5</v>
      </c>
    </row>
    <row r="2714" spans="1:71" x14ac:dyDescent="0.25">
      <c r="A2714" t="s">
        <v>2755</v>
      </c>
      <c r="B2714">
        <v>-1.18058568636049</v>
      </c>
      <c r="C2714">
        <v>-1.2331198018840299</v>
      </c>
      <c r="D2714">
        <v>-2.01514339447021</v>
      </c>
      <c r="E2714">
        <v>-1.4943798345378401</v>
      </c>
      <c r="F2714">
        <v>1.58517837524414</v>
      </c>
      <c r="G2714" s="1">
        <v>-8.2427660097294999E-4</v>
      </c>
      <c r="H2714">
        <v>-0.30932918190955999</v>
      </c>
      <c r="I2714">
        <v>0.17676933109760201</v>
      </c>
      <c r="J2714">
        <v>0.20444227755069599</v>
      </c>
      <c r="K2714">
        <v>-0.411102384328842</v>
      </c>
      <c r="L2714" s="1">
        <v>-3.7656177300959798E-4</v>
      </c>
      <c r="M2714">
        <v>0</v>
      </c>
      <c r="N2714">
        <v>2.1565955205693401E-2</v>
      </c>
      <c r="O2714">
        <v>-1.22656640184626E-2</v>
      </c>
      <c r="P2714">
        <v>0.61123913772975802</v>
      </c>
      <c r="Q2714">
        <v>2.79635481928164E-2</v>
      </c>
      <c r="R2714" s="1">
        <v>2.2575842679577701E-5</v>
      </c>
      <c r="S2714" s="1">
        <v>1.49911096212653E-5</v>
      </c>
      <c r="T2714">
        <v>6.5563495659311299E-2</v>
      </c>
      <c r="U2714">
        <v>6.5276962971293697</v>
      </c>
      <c r="V2714">
        <v>20.086416416067198</v>
      </c>
      <c r="W2714">
        <v>1.80741358868863</v>
      </c>
      <c r="X2714">
        <v>1.1179283470061601E-2</v>
      </c>
      <c r="Y2714" s="1">
        <v>-4.2564712791070204E-6</v>
      </c>
      <c r="Z2714">
        <v>8.4342926816459093E-3</v>
      </c>
      <c r="AA2714">
        <v>-0.371019398440674</v>
      </c>
      <c r="AB2714">
        <v>0.42129429670907798</v>
      </c>
      <c r="AC2714">
        <v>0.19406840955061</v>
      </c>
      <c r="AD2714">
        <v>-0.980879058659889</v>
      </c>
      <c r="AE2714">
        <v>-1.45709131553057E-2</v>
      </c>
      <c r="AF2714">
        <v>1.1887753386606601E-3</v>
      </c>
      <c r="AG2714">
        <v>-1.18058568636049</v>
      </c>
      <c r="AH2714">
        <v>-1.2331198018840299</v>
      </c>
      <c r="AI2714">
        <v>-2.01514339447021</v>
      </c>
      <c r="AJ2714">
        <v>-1.4943798345378401</v>
      </c>
      <c r="AK2714">
        <v>1.58517837524414</v>
      </c>
      <c r="AL2714" s="1">
        <v>-8.2427660097294999E-4</v>
      </c>
      <c r="AM2714">
        <v>-0.30932918190955999</v>
      </c>
      <c r="AN2714">
        <v>0.17676933109760201</v>
      </c>
      <c r="AO2714">
        <v>0.20444227755069599</v>
      </c>
      <c r="AP2714">
        <v>-0.411102384328842</v>
      </c>
      <c r="AQ2714" s="1">
        <v>-3.7656177300959798E-4</v>
      </c>
      <c r="AR2714">
        <v>0</v>
      </c>
      <c r="AS2714">
        <v>2.1565955205693401E-2</v>
      </c>
      <c r="AT2714">
        <v>-1.22656640184626E-2</v>
      </c>
      <c r="AU2714">
        <v>0.61123913772975802</v>
      </c>
      <c r="AV2714">
        <v>2.79635481928164E-2</v>
      </c>
      <c r="AW2714" s="1">
        <v>2.2575842679577701E-5</v>
      </c>
      <c r="AX2714" s="1">
        <v>1.49911096212653E-5</v>
      </c>
      <c r="AY2714">
        <v>4.9630975156802599E-2</v>
      </c>
      <c r="AZ2714">
        <v>6.2947468109967897</v>
      </c>
      <c r="BA2714">
        <v>8.7410367082395304</v>
      </c>
      <c r="BB2714">
        <v>-2.4357070509045</v>
      </c>
      <c r="BC2714">
        <v>4.0768654177007102</v>
      </c>
      <c r="BD2714" s="1">
        <v>-5.1747567060347203E-5</v>
      </c>
      <c r="BE2714">
        <v>9.3866801646112098E-3</v>
      </c>
      <c r="BF2714">
        <v>-0.36949984994750901</v>
      </c>
      <c r="BG2714">
        <v>0.419176527564187</v>
      </c>
      <c r="BH2714">
        <v>-0.19414020959282</v>
      </c>
      <c r="BI2714">
        <v>0.98083081278321804</v>
      </c>
      <c r="BJ2714">
        <v>1.62313258769805E-2</v>
      </c>
      <c r="BK2714">
        <v>4.1279261794479804E-3</v>
      </c>
      <c r="BL2714">
        <v>2.7750711888074801E-3</v>
      </c>
      <c r="BM2714">
        <v>1.11412474342378E-2</v>
      </c>
      <c r="BN2714">
        <v>1.59325205025087E-2</v>
      </c>
      <c r="BO2714">
        <v>0.23294948613258001</v>
      </c>
      <c r="BP2714">
        <v>11.3453797078276</v>
      </c>
      <c r="BQ2714">
        <v>4.2431206395931298</v>
      </c>
      <c r="BR2714">
        <v>4.0656861342306403</v>
      </c>
      <c r="BS2714" s="1">
        <v>4.7491095781240201E-5</v>
      </c>
    </row>
    <row r="2715" spans="1:71" x14ac:dyDescent="0.25">
      <c r="A2715" t="s">
        <v>2756</v>
      </c>
      <c r="B2715">
        <v>-1.18058568636049</v>
      </c>
      <c r="C2715">
        <v>-1.2331198018840299</v>
      </c>
      <c r="D2715">
        <v>-2.01514339447021</v>
      </c>
      <c r="E2715">
        <v>-1.4943798345378401</v>
      </c>
      <c r="F2715">
        <v>1.58517837524414</v>
      </c>
      <c r="G2715" s="1">
        <v>-8.2427660097294999E-4</v>
      </c>
      <c r="H2715">
        <v>-0.30932918190955999</v>
      </c>
      <c r="I2715">
        <v>0.17676933109760201</v>
      </c>
      <c r="J2715">
        <v>0.20444227755069599</v>
      </c>
      <c r="K2715">
        <v>-0.411102384328842</v>
      </c>
      <c r="L2715" s="1">
        <v>-3.7656177300959798E-4</v>
      </c>
      <c r="M2715">
        <v>0</v>
      </c>
      <c r="N2715">
        <v>2.1565955205693401E-2</v>
      </c>
      <c r="O2715">
        <v>-1.22656640184626E-2</v>
      </c>
      <c r="P2715">
        <v>0.61123913772975802</v>
      </c>
      <c r="Q2715">
        <v>2.79635481928164E-2</v>
      </c>
      <c r="R2715" s="1">
        <v>2.2575842679577701E-5</v>
      </c>
      <c r="S2715" s="1">
        <v>1.49911096212653E-5</v>
      </c>
      <c r="T2715">
        <v>6.5563495659311299E-2</v>
      </c>
      <c r="U2715">
        <v>6.5276962971293697</v>
      </c>
      <c r="V2715">
        <v>20.086416416067198</v>
      </c>
      <c r="W2715">
        <v>1.80741358868863</v>
      </c>
      <c r="X2715">
        <v>1.1179283470061601E-2</v>
      </c>
      <c r="Y2715" s="1">
        <v>-4.2564712791070204E-6</v>
      </c>
      <c r="Z2715">
        <v>8.4342926816459093E-3</v>
      </c>
      <c r="AA2715">
        <v>-0.371019398440674</v>
      </c>
      <c r="AB2715">
        <v>0.42129429670907798</v>
      </c>
      <c r="AC2715">
        <v>0.19406840955061</v>
      </c>
      <c r="AD2715">
        <v>-0.980879058659889</v>
      </c>
      <c r="AE2715">
        <v>-1.45709131553057E-2</v>
      </c>
      <c r="AF2715">
        <v>1.1887753386606601E-3</v>
      </c>
      <c r="AG2715">
        <v>-1.18058568636049</v>
      </c>
      <c r="AH2715">
        <v>-1.2331198018840299</v>
      </c>
      <c r="AI2715">
        <v>-2.01514339447021</v>
      </c>
      <c r="AJ2715">
        <v>-1.4943798345378401</v>
      </c>
      <c r="AK2715">
        <v>1.58517837524414</v>
      </c>
      <c r="AL2715" s="1">
        <v>-8.2427660097294999E-4</v>
      </c>
      <c r="AM2715">
        <v>-0.30932918190955999</v>
      </c>
      <c r="AN2715">
        <v>0.17676933109760201</v>
      </c>
      <c r="AO2715">
        <v>0.20444227755069599</v>
      </c>
      <c r="AP2715">
        <v>-0.411102384328842</v>
      </c>
      <c r="AQ2715" s="1">
        <v>-3.7656177300959798E-4</v>
      </c>
      <c r="AR2715">
        <v>0</v>
      </c>
      <c r="AS2715">
        <v>2.1565955205693401E-2</v>
      </c>
      <c r="AT2715">
        <v>-1.22656640184626E-2</v>
      </c>
      <c r="AU2715">
        <v>0.61123913772975802</v>
      </c>
      <c r="AV2715">
        <v>2.79635481928164E-2</v>
      </c>
      <c r="AW2715" s="1">
        <v>2.2575842679577701E-5</v>
      </c>
      <c r="AX2715" s="1">
        <v>1.49911096212653E-5</v>
      </c>
      <c r="AY2715">
        <v>4.9630975156802599E-2</v>
      </c>
      <c r="AZ2715">
        <v>6.2947468109967897</v>
      </c>
      <c r="BA2715">
        <v>8.7410367082395304</v>
      </c>
      <c r="BB2715">
        <v>-2.4357070509045</v>
      </c>
      <c r="BC2715">
        <v>4.0768654177007102</v>
      </c>
      <c r="BD2715" s="1">
        <v>-5.1747567060349799E-5</v>
      </c>
      <c r="BE2715">
        <v>9.3866801646112098E-3</v>
      </c>
      <c r="BF2715">
        <v>-0.36949984994750901</v>
      </c>
      <c r="BG2715">
        <v>0.419176527564187</v>
      </c>
      <c r="BH2715">
        <v>-0.19414020959282</v>
      </c>
      <c r="BI2715">
        <v>0.98083081278321804</v>
      </c>
      <c r="BJ2715">
        <v>1.62313258769805E-2</v>
      </c>
      <c r="BK2715">
        <v>4.1279261794479804E-3</v>
      </c>
      <c r="BL2715">
        <v>2.7750711888074801E-3</v>
      </c>
      <c r="BM2715">
        <v>1.11412474342378E-2</v>
      </c>
      <c r="BN2715">
        <v>1.5932520502508599E-2</v>
      </c>
      <c r="BO2715">
        <v>0.23294948613258001</v>
      </c>
      <c r="BP2715">
        <v>11.3453797078276</v>
      </c>
      <c r="BQ2715">
        <v>4.2431206395931298</v>
      </c>
      <c r="BR2715">
        <v>4.0656861342306403</v>
      </c>
      <c r="BS2715" s="1">
        <v>4.7491095781242797E-5</v>
      </c>
    </row>
    <row r="2716" spans="1:71" x14ac:dyDescent="0.25">
      <c r="A2716" t="s">
        <v>2757</v>
      </c>
      <c r="B2716">
        <v>-1.18058568636049</v>
      </c>
      <c r="C2716">
        <v>-1.2331198018840299</v>
      </c>
      <c r="D2716">
        <v>-2.01514339447021</v>
      </c>
      <c r="E2716">
        <v>-1.4943798345378401</v>
      </c>
      <c r="F2716">
        <v>1.58517837524414</v>
      </c>
      <c r="G2716" s="1">
        <v>-8.2427660097294999E-4</v>
      </c>
      <c r="H2716">
        <v>-0.30932918190955999</v>
      </c>
      <c r="I2716">
        <v>0.17676933109760201</v>
      </c>
      <c r="J2716">
        <v>0.20444227755069599</v>
      </c>
      <c r="K2716">
        <v>-0.411102384328842</v>
      </c>
      <c r="L2716" s="1">
        <v>-3.7656177300959798E-4</v>
      </c>
      <c r="M2716">
        <v>0</v>
      </c>
      <c r="N2716">
        <v>2.1565955205693401E-2</v>
      </c>
      <c r="O2716">
        <v>-1.22656640184626E-2</v>
      </c>
      <c r="P2716">
        <v>0.61123913772975802</v>
      </c>
      <c r="Q2716">
        <v>2.79635481928164E-2</v>
      </c>
      <c r="R2716" s="1">
        <v>2.2575842679577701E-5</v>
      </c>
      <c r="S2716" s="1">
        <v>1.49911096212653E-5</v>
      </c>
      <c r="T2716">
        <v>6.5563495659311299E-2</v>
      </c>
      <c r="U2716">
        <v>6.5276962971293697</v>
      </c>
      <c r="V2716">
        <v>20.086416416067198</v>
      </c>
      <c r="W2716">
        <v>1.80741358868863</v>
      </c>
      <c r="X2716">
        <v>1.1179283470061601E-2</v>
      </c>
      <c r="Y2716" s="1">
        <v>-4.2564712791070204E-6</v>
      </c>
      <c r="Z2716">
        <v>8.4342926816459093E-3</v>
      </c>
      <c r="AA2716">
        <v>-0.371019398440674</v>
      </c>
      <c r="AB2716">
        <v>0.42129429670907798</v>
      </c>
      <c r="AC2716">
        <v>0.19406840955061</v>
      </c>
      <c r="AD2716">
        <v>-0.980879058659889</v>
      </c>
      <c r="AE2716">
        <v>-1.45709131553057E-2</v>
      </c>
      <c r="AF2716">
        <v>1.1887753386606601E-3</v>
      </c>
      <c r="AG2716">
        <v>-1.18058568636049</v>
      </c>
      <c r="AH2716">
        <v>-1.2331198018840299</v>
      </c>
      <c r="AI2716">
        <v>-2.01514339447021</v>
      </c>
      <c r="AJ2716">
        <v>-1.4943798345378401</v>
      </c>
      <c r="AK2716">
        <v>1.58517837524414</v>
      </c>
      <c r="AL2716" s="1">
        <v>-8.2427660097294999E-4</v>
      </c>
      <c r="AM2716">
        <v>-0.30932918190955999</v>
      </c>
      <c r="AN2716">
        <v>0.17676933109760201</v>
      </c>
      <c r="AO2716">
        <v>0.20444227755069599</v>
      </c>
      <c r="AP2716">
        <v>-0.411102384328842</v>
      </c>
      <c r="AQ2716" s="1">
        <v>-3.7656177300959798E-4</v>
      </c>
      <c r="AR2716">
        <v>0</v>
      </c>
      <c r="AS2716">
        <v>2.1565955205693401E-2</v>
      </c>
      <c r="AT2716">
        <v>-1.22656640184626E-2</v>
      </c>
      <c r="AU2716">
        <v>0.61123913772975802</v>
      </c>
      <c r="AV2716">
        <v>2.79635481928164E-2</v>
      </c>
      <c r="AW2716" s="1">
        <v>2.2575842679577701E-5</v>
      </c>
      <c r="AX2716" s="1">
        <v>1.49911096212653E-5</v>
      </c>
      <c r="AY2716">
        <v>4.9630975156802599E-2</v>
      </c>
      <c r="AZ2716">
        <v>6.2947468109967897</v>
      </c>
      <c r="BA2716">
        <v>8.7410367082395304</v>
      </c>
      <c r="BB2716">
        <v>-2.4357070509045</v>
      </c>
      <c r="BC2716">
        <v>4.0768654177007102</v>
      </c>
      <c r="BD2716" s="1">
        <v>-5.1747567060347901E-5</v>
      </c>
      <c r="BE2716">
        <v>9.3866801646112098E-3</v>
      </c>
      <c r="BF2716">
        <v>-0.36949984994750901</v>
      </c>
      <c r="BG2716">
        <v>0.419176527564187</v>
      </c>
      <c r="BH2716">
        <v>-0.19414020959282</v>
      </c>
      <c r="BI2716">
        <v>0.98083081278321804</v>
      </c>
      <c r="BJ2716">
        <v>1.62313258769805E-2</v>
      </c>
      <c r="BK2716">
        <v>4.1279261794479804E-3</v>
      </c>
      <c r="BL2716">
        <v>2.7750711888074801E-3</v>
      </c>
      <c r="BM2716">
        <v>1.11412474342378E-2</v>
      </c>
      <c r="BN2716">
        <v>1.5932520502508599E-2</v>
      </c>
      <c r="BO2716">
        <v>0.23294948613258001</v>
      </c>
      <c r="BP2716">
        <v>11.3453797078276</v>
      </c>
      <c r="BQ2716">
        <v>4.2431206395931298</v>
      </c>
      <c r="BR2716">
        <v>4.0656861342306403</v>
      </c>
      <c r="BS2716" s="1">
        <v>4.7491095781240899E-5</v>
      </c>
    </row>
    <row r="2717" spans="1:71" x14ac:dyDescent="0.25">
      <c r="A2717" t="s">
        <v>2758</v>
      </c>
      <c r="B2717">
        <v>-1.18058568636049</v>
      </c>
      <c r="C2717">
        <v>-1.2331198018840299</v>
      </c>
      <c r="D2717">
        <v>-2.01514339447021</v>
      </c>
      <c r="E2717">
        <v>-1.4943798345378401</v>
      </c>
      <c r="F2717">
        <v>1.58517837524414</v>
      </c>
      <c r="G2717" s="1">
        <v>-8.2427660097294999E-4</v>
      </c>
      <c r="H2717">
        <v>-0.30932918190955999</v>
      </c>
      <c r="I2717">
        <v>0.17676933109760201</v>
      </c>
      <c r="J2717">
        <v>0.20444227755069599</v>
      </c>
      <c r="K2717">
        <v>-0.411102384328842</v>
      </c>
      <c r="L2717" s="1">
        <v>-3.7656177300959798E-4</v>
      </c>
      <c r="M2717">
        <v>0</v>
      </c>
      <c r="N2717">
        <v>2.1565955205693401E-2</v>
      </c>
      <c r="O2717">
        <v>-1.22656640184626E-2</v>
      </c>
      <c r="P2717">
        <v>0.61123913772975802</v>
      </c>
      <c r="Q2717">
        <v>2.79635481928164E-2</v>
      </c>
      <c r="R2717" s="1">
        <v>2.2575842679577701E-5</v>
      </c>
      <c r="S2717" s="1">
        <v>1.49911096212653E-5</v>
      </c>
      <c r="T2717">
        <v>6.5563495659311299E-2</v>
      </c>
      <c r="U2717">
        <v>6.5276962971293697</v>
      </c>
      <c r="V2717">
        <v>20.086416416067198</v>
      </c>
      <c r="W2717">
        <v>1.80741358868863</v>
      </c>
      <c r="X2717">
        <v>1.1179283470061601E-2</v>
      </c>
      <c r="Y2717" s="1">
        <v>-4.2564712791070204E-6</v>
      </c>
      <c r="Z2717">
        <v>8.4342926816459093E-3</v>
      </c>
      <c r="AA2717">
        <v>-0.371019398440674</v>
      </c>
      <c r="AB2717">
        <v>0.42129429670907798</v>
      </c>
      <c r="AC2717">
        <v>0.19406840955061</v>
      </c>
      <c r="AD2717">
        <v>-0.980879058659889</v>
      </c>
      <c r="AE2717">
        <v>-1.45709131553057E-2</v>
      </c>
      <c r="AF2717">
        <v>1.1887753386606601E-3</v>
      </c>
      <c r="AG2717">
        <v>-1.18058568636049</v>
      </c>
      <c r="AH2717">
        <v>-1.2331198018840299</v>
      </c>
      <c r="AI2717">
        <v>-2.01514339447021</v>
      </c>
      <c r="AJ2717">
        <v>-1.4943798345378401</v>
      </c>
      <c r="AK2717">
        <v>1.58517837524414</v>
      </c>
      <c r="AL2717" s="1">
        <v>-8.2427660097294999E-4</v>
      </c>
      <c r="AM2717">
        <v>-0.30932918190955999</v>
      </c>
      <c r="AN2717">
        <v>0.17676933109760201</v>
      </c>
      <c r="AO2717">
        <v>0.20444227755069599</v>
      </c>
      <c r="AP2717">
        <v>-0.411102384328842</v>
      </c>
      <c r="AQ2717" s="1">
        <v>-3.7656177300959798E-4</v>
      </c>
      <c r="AR2717">
        <v>0</v>
      </c>
      <c r="AS2717">
        <v>2.1565955205693401E-2</v>
      </c>
      <c r="AT2717">
        <v>-1.22656640184626E-2</v>
      </c>
      <c r="AU2717">
        <v>0.61123913772975802</v>
      </c>
      <c r="AV2717">
        <v>2.79635481928164E-2</v>
      </c>
      <c r="AW2717" s="1">
        <v>2.2575842679577701E-5</v>
      </c>
      <c r="AX2717" s="1">
        <v>1.49911096212653E-5</v>
      </c>
      <c r="AY2717">
        <v>4.9630975156802599E-2</v>
      </c>
      <c r="AZ2717">
        <v>6.2947468109967799</v>
      </c>
      <c r="BA2717">
        <v>8.7410367082395304</v>
      </c>
      <c r="BB2717">
        <v>-2.4357070509045</v>
      </c>
      <c r="BC2717">
        <v>4.0768654177007102</v>
      </c>
      <c r="BD2717" s="1">
        <v>-5.1747567060347698E-5</v>
      </c>
      <c r="BE2717">
        <v>9.3866801646112098E-3</v>
      </c>
      <c r="BF2717">
        <v>-0.36949984994750901</v>
      </c>
      <c r="BG2717">
        <v>0.419176527564187</v>
      </c>
      <c r="BH2717">
        <v>-0.19414020959282</v>
      </c>
      <c r="BI2717">
        <v>0.98083081278321804</v>
      </c>
      <c r="BJ2717">
        <v>1.62313258769805E-2</v>
      </c>
      <c r="BK2717">
        <v>4.1279261794479804E-3</v>
      </c>
      <c r="BL2717">
        <v>2.7750711888074801E-3</v>
      </c>
      <c r="BM2717">
        <v>1.11412474342378E-2</v>
      </c>
      <c r="BN2717">
        <v>1.5932520502508599E-2</v>
      </c>
      <c r="BO2717">
        <v>0.23294948613258001</v>
      </c>
      <c r="BP2717">
        <v>11.3453797078276</v>
      </c>
      <c r="BQ2717">
        <v>4.2431206395931298</v>
      </c>
      <c r="BR2717">
        <v>4.0656861342306403</v>
      </c>
      <c r="BS2717" s="1">
        <v>4.7491095781240703E-5</v>
      </c>
    </row>
    <row r="2718" spans="1:71" x14ac:dyDescent="0.25">
      <c r="A2718" t="s">
        <v>2759</v>
      </c>
      <c r="B2718">
        <v>-1.2114942709552201</v>
      </c>
      <c r="C2718">
        <v>-1.21539528787646</v>
      </c>
      <c r="D2718">
        <v>-1.99449443817139</v>
      </c>
      <c r="E2718">
        <v>-1.5348180097392501</v>
      </c>
      <c r="F2718">
        <v>1.58509397506713</v>
      </c>
      <c r="G2718" s="1">
        <v>-8.0043474306279395E-4</v>
      </c>
      <c r="H2718">
        <v>-0.30643823742866499</v>
      </c>
      <c r="I2718">
        <v>0.17402075231075201</v>
      </c>
      <c r="J2718">
        <v>0.20390720665454801</v>
      </c>
      <c r="K2718">
        <v>-0.39650672674178999</v>
      </c>
      <c r="L2718" s="1">
        <v>-5.2828027401119395E-4</v>
      </c>
      <c r="M2718">
        <v>0</v>
      </c>
      <c r="N2718">
        <v>2.00138904942469E-2</v>
      </c>
      <c r="O2718">
        <v>-1.1382925271030599E-2</v>
      </c>
      <c r="P2718">
        <v>0.61123913772975802</v>
      </c>
      <c r="Q2718">
        <v>2.5951059715367798E-2</v>
      </c>
      <c r="R2718" s="1">
        <v>2.0951098103258901E-5</v>
      </c>
      <c r="S2718" s="1">
        <v>1.49911096212653E-5</v>
      </c>
      <c r="T2718">
        <v>6.3113137674507103E-2</v>
      </c>
      <c r="U2718">
        <v>5.8995155716299097</v>
      </c>
      <c r="V2718">
        <v>20.151636937531801</v>
      </c>
      <c r="W2718">
        <v>1.80551240620707</v>
      </c>
      <c r="X2718">
        <v>1.12613879143035E-2</v>
      </c>
      <c r="Y2718" s="1">
        <v>-3.9544185302297897E-6</v>
      </c>
      <c r="Z2718">
        <v>-5.20608537524279E-3</v>
      </c>
      <c r="AA2718">
        <v>-0.36546516114198802</v>
      </c>
      <c r="AB2718">
        <v>0.43354346990636899</v>
      </c>
      <c r="AC2718">
        <v>0.178654700796605</v>
      </c>
      <c r="AD2718">
        <v>-0.98378754418000403</v>
      </c>
      <c r="AE2718">
        <v>-1.55927554239477E-2</v>
      </c>
      <c r="AF2718">
        <v>1.1965691953174399E-3</v>
      </c>
      <c r="AG2718">
        <v>-1.2114942709552201</v>
      </c>
      <c r="AH2718">
        <v>-1.21539528787646</v>
      </c>
      <c r="AI2718">
        <v>-1.99449443817139</v>
      </c>
      <c r="AJ2718">
        <v>-1.5348180097392501</v>
      </c>
      <c r="AK2718">
        <v>1.58509397506713</v>
      </c>
      <c r="AL2718" s="1">
        <v>-8.0043474306279395E-4</v>
      </c>
      <c r="AM2718">
        <v>-0.30643823742866499</v>
      </c>
      <c r="AN2718">
        <v>0.17402075231075201</v>
      </c>
      <c r="AO2718">
        <v>0.20390720665454801</v>
      </c>
      <c r="AP2718">
        <v>-0.39650672674178999</v>
      </c>
      <c r="AQ2718" s="1">
        <v>-5.2828027401119395E-4</v>
      </c>
      <c r="AR2718">
        <v>0</v>
      </c>
      <c r="AS2718">
        <v>2.00138904942469E-2</v>
      </c>
      <c r="AT2718">
        <v>-1.1382925271030599E-2</v>
      </c>
      <c r="AU2718">
        <v>0.61123913772975802</v>
      </c>
      <c r="AV2718">
        <v>2.5951059715367798E-2</v>
      </c>
      <c r="AW2718" s="1">
        <v>2.0951098103258901E-5</v>
      </c>
      <c r="AX2718" s="1">
        <v>1.49911096212653E-5</v>
      </c>
      <c r="AY2718">
        <v>4.9105088285457697E-2</v>
      </c>
      <c r="AZ2718">
        <v>6.2222447214203704</v>
      </c>
      <c r="BA2718">
        <v>8.7871758403775395</v>
      </c>
      <c r="BB2718">
        <v>-2.4296386725449799</v>
      </c>
      <c r="BC2718">
        <v>4.0758910504914603</v>
      </c>
      <c r="BD2718" s="1">
        <v>-4.8897055964510102E-5</v>
      </c>
      <c r="BE2718">
        <v>-4.1480144683303799E-3</v>
      </c>
      <c r="BF2718">
        <v>-0.364016225571546</v>
      </c>
      <c r="BG2718">
        <v>0.43141127690066</v>
      </c>
      <c r="BH2718">
        <v>-0.17893838730563599</v>
      </c>
      <c r="BI2718">
        <v>0.98370161769720299</v>
      </c>
      <c r="BJ2718">
        <v>1.71737705217615E-2</v>
      </c>
      <c r="BK2718">
        <v>4.1524082685343898E-3</v>
      </c>
      <c r="BL2718">
        <v>2.78661400079727E-3</v>
      </c>
      <c r="BM2718">
        <v>1.11712329058892E-2</v>
      </c>
      <c r="BN2718">
        <v>1.40080493890494E-2</v>
      </c>
      <c r="BO2718">
        <v>0.32272914979046102</v>
      </c>
      <c r="BP2718">
        <v>11.3644610971542</v>
      </c>
      <c r="BQ2718">
        <v>4.2351510787520503</v>
      </c>
      <c r="BR2718">
        <v>4.0646296625771496</v>
      </c>
      <c r="BS2718" s="1">
        <v>4.4942637434280297E-5</v>
      </c>
    </row>
    <row r="2719" spans="1:71" x14ac:dyDescent="0.25">
      <c r="A2719" t="s">
        <v>2760</v>
      </c>
      <c r="B2719">
        <v>-1.2114942709552201</v>
      </c>
      <c r="C2719">
        <v>-1.21539528787646</v>
      </c>
      <c r="D2719">
        <v>-1.99449443817139</v>
      </c>
      <c r="E2719">
        <v>-1.5348180097392501</v>
      </c>
      <c r="F2719">
        <v>1.58509397506713</v>
      </c>
      <c r="G2719" s="1">
        <v>-8.0043474306279395E-4</v>
      </c>
      <c r="H2719">
        <v>-0.30643823742866499</v>
      </c>
      <c r="I2719">
        <v>0.17402075231075201</v>
      </c>
      <c r="J2719">
        <v>0.20390720665454801</v>
      </c>
      <c r="K2719">
        <v>-0.39650672674178999</v>
      </c>
      <c r="L2719" s="1">
        <v>-5.2828027401119395E-4</v>
      </c>
      <c r="M2719">
        <v>0</v>
      </c>
      <c r="N2719">
        <v>2.00138904942469E-2</v>
      </c>
      <c r="O2719">
        <v>-1.1382925271030599E-2</v>
      </c>
      <c r="P2719">
        <v>0.61123913772975802</v>
      </c>
      <c r="Q2719">
        <v>2.5951059715367798E-2</v>
      </c>
      <c r="R2719" s="1">
        <v>2.0951098103258901E-5</v>
      </c>
      <c r="S2719" s="1">
        <v>1.49911096212653E-5</v>
      </c>
      <c r="T2719">
        <v>6.3113137674507103E-2</v>
      </c>
      <c r="U2719">
        <v>5.8995155716299097</v>
      </c>
      <c r="V2719">
        <v>20.151636937531801</v>
      </c>
      <c r="W2719">
        <v>1.80551240620707</v>
      </c>
      <c r="X2719">
        <v>1.12613879143035E-2</v>
      </c>
      <c r="Y2719" s="1">
        <v>-3.9544185302297897E-6</v>
      </c>
      <c r="Z2719">
        <v>-5.20608537524279E-3</v>
      </c>
      <c r="AA2719">
        <v>-0.36546516114198802</v>
      </c>
      <c r="AB2719">
        <v>0.43354346990636899</v>
      </c>
      <c r="AC2719">
        <v>0.178654700796605</v>
      </c>
      <c r="AD2719">
        <v>-0.98378754418000403</v>
      </c>
      <c r="AE2719">
        <v>-1.55927554239477E-2</v>
      </c>
      <c r="AF2719">
        <v>1.1965691953174399E-3</v>
      </c>
      <c r="AG2719">
        <v>-1.2114942709552201</v>
      </c>
      <c r="AH2719">
        <v>-1.21539528787646</v>
      </c>
      <c r="AI2719">
        <v>-1.99449443817139</v>
      </c>
      <c r="AJ2719">
        <v>-1.5348180097392501</v>
      </c>
      <c r="AK2719">
        <v>1.58509397506713</v>
      </c>
      <c r="AL2719" s="1">
        <v>-8.0043474306279395E-4</v>
      </c>
      <c r="AM2719">
        <v>-0.30643823742866499</v>
      </c>
      <c r="AN2719">
        <v>0.17402075231075201</v>
      </c>
      <c r="AO2719">
        <v>0.20390720665454801</v>
      </c>
      <c r="AP2719">
        <v>-0.39650672674178999</v>
      </c>
      <c r="AQ2719" s="1">
        <v>-5.2828027401119395E-4</v>
      </c>
      <c r="AR2719">
        <v>0</v>
      </c>
      <c r="AS2719">
        <v>2.00138904942469E-2</v>
      </c>
      <c r="AT2719">
        <v>-1.1382925271030599E-2</v>
      </c>
      <c r="AU2719">
        <v>0.61123913772975802</v>
      </c>
      <c r="AV2719">
        <v>2.5951059715367798E-2</v>
      </c>
      <c r="AW2719" s="1">
        <v>2.0951098103258901E-5</v>
      </c>
      <c r="AX2719" s="1">
        <v>1.49911096212653E-5</v>
      </c>
      <c r="AY2719">
        <v>4.9105088285457697E-2</v>
      </c>
      <c r="AZ2719">
        <v>6.2222447214203704</v>
      </c>
      <c r="BA2719">
        <v>8.7871758403775395</v>
      </c>
      <c r="BB2719">
        <v>-2.4296386725449799</v>
      </c>
      <c r="BC2719">
        <v>4.0758910504914603</v>
      </c>
      <c r="BD2719" s="1">
        <v>-4.8897055964507601E-5</v>
      </c>
      <c r="BE2719">
        <v>-4.1480144683303799E-3</v>
      </c>
      <c r="BF2719">
        <v>-0.364016225571546</v>
      </c>
      <c r="BG2719">
        <v>0.43141127690066</v>
      </c>
      <c r="BH2719">
        <v>-0.17893838730563599</v>
      </c>
      <c r="BI2719">
        <v>0.98370161769720299</v>
      </c>
      <c r="BJ2719">
        <v>1.71737705217615E-2</v>
      </c>
      <c r="BK2719">
        <v>4.1524082685343898E-3</v>
      </c>
      <c r="BL2719">
        <v>2.78661400079727E-3</v>
      </c>
      <c r="BM2719">
        <v>1.11712329058892E-2</v>
      </c>
      <c r="BN2719">
        <v>1.40080493890493E-2</v>
      </c>
      <c r="BO2719">
        <v>0.32272914979046102</v>
      </c>
      <c r="BP2719">
        <v>11.3644610971542</v>
      </c>
      <c r="BQ2719">
        <v>4.2351510787520503</v>
      </c>
      <c r="BR2719">
        <v>4.0646296625771496</v>
      </c>
      <c r="BS2719" s="1">
        <v>4.4942637434277797E-5</v>
      </c>
    </row>
    <row r="2720" spans="1:71" x14ac:dyDescent="0.25">
      <c r="A2720" t="s">
        <v>2760</v>
      </c>
      <c r="B2720">
        <v>-1.2114942709552201</v>
      </c>
      <c r="C2720">
        <v>-1.21539528787646</v>
      </c>
      <c r="D2720">
        <v>-1.99449443817139</v>
      </c>
      <c r="E2720">
        <v>-1.5348180097392501</v>
      </c>
      <c r="F2720">
        <v>1.58509397506713</v>
      </c>
      <c r="G2720" s="1">
        <v>-8.0043474306279395E-4</v>
      </c>
      <c r="H2720">
        <v>-0.30643823742866499</v>
      </c>
      <c r="I2720">
        <v>0.17402075231075201</v>
      </c>
      <c r="J2720">
        <v>0.20390720665454801</v>
      </c>
      <c r="K2720">
        <v>-0.39650672674178999</v>
      </c>
      <c r="L2720" s="1">
        <v>-5.2828027401119395E-4</v>
      </c>
      <c r="M2720">
        <v>0</v>
      </c>
      <c r="N2720">
        <v>2.00138904942469E-2</v>
      </c>
      <c r="O2720">
        <v>-1.1382925271030599E-2</v>
      </c>
      <c r="P2720">
        <v>0.61123913772975802</v>
      </c>
      <c r="Q2720">
        <v>2.5951059715367798E-2</v>
      </c>
      <c r="R2720" s="1">
        <v>2.0951098103258901E-5</v>
      </c>
      <c r="S2720" s="1">
        <v>1.49911096212653E-5</v>
      </c>
      <c r="T2720">
        <v>6.3113137674507103E-2</v>
      </c>
      <c r="U2720">
        <v>5.8995155716299097</v>
      </c>
      <c r="V2720">
        <v>20.151636937531801</v>
      </c>
      <c r="W2720">
        <v>1.80551240620707</v>
      </c>
      <c r="X2720">
        <v>1.12613879143035E-2</v>
      </c>
      <c r="Y2720" s="1">
        <v>-3.9544185302297897E-6</v>
      </c>
      <c r="Z2720">
        <v>-5.20608537524279E-3</v>
      </c>
      <c r="AA2720">
        <v>-0.36546516114198802</v>
      </c>
      <c r="AB2720">
        <v>0.43354346990636899</v>
      </c>
      <c r="AC2720">
        <v>0.178654700796605</v>
      </c>
      <c r="AD2720">
        <v>-0.98378754418000403</v>
      </c>
      <c r="AE2720">
        <v>-1.55927554239477E-2</v>
      </c>
      <c r="AF2720">
        <v>1.1965691953174399E-3</v>
      </c>
      <c r="AG2720">
        <v>-1.2114942709552201</v>
      </c>
      <c r="AH2720">
        <v>-1.21539528787646</v>
      </c>
      <c r="AI2720">
        <v>-1.99449443817139</v>
      </c>
      <c r="AJ2720">
        <v>-1.5348180097392501</v>
      </c>
      <c r="AK2720">
        <v>1.58509397506713</v>
      </c>
      <c r="AL2720" s="1">
        <v>-8.0043474306279395E-4</v>
      </c>
      <c r="AM2720">
        <v>-0.30643823742866499</v>
      </c>
      <c r="AN2720">
        <v>0.17402075231075201</v>
      </c>
      <c r="AO2720">
        <v>0.20390720665454801</v>
      </c>
      <c r="AP2720">
        <v>-0.39650672674178999</v>
      </c>
      <c r="AQ2720" s="1">
        <v>-5.2828027401119395E-4</v>
      </c>
      <c r="AR2720">
        <v>0</v>
      </c>
      <c r="AS2720">
        <v>2.00138904942469E-2</v>
      </c>
      <c r="AT2720">
        <v>-1.1382925271030599E-2</v>
      </c>
      <c r="AU2720">
        <v>0.61123913772975802</v>
      </c>
      <c r="AV2720">
        <v>2.5951059715367798E-2</v>
      </c>
      <c r="AW2720" s="1">
        <v>2.0951098103258901E-5</v>
      </c>
      <c r="AX2720" s="1">
        <v>1.49911096212653E-5</v>
      </c>
      <c r="AY2720">
        <v>4.9105088285457697E-2</v>
      </c>
      <c r="AZ2720">
        <v>6.2222447214203704</v>
      </c>
      <c r="BA2720">
        <v>8.7871758403775395</v>
      </c>
      <c r="BB2720">
        <v>-2.4296386725449799</v>
      </c>
      <c r="BC2720">
        <v>4.0758910504914603</v>
      </c>
      <c r="BD2720" s="1">
        <v>-4.8897055964508299E-5</v>
      </c>
      <c r="BE2720">
        <v>-4.1480144683303799E-3</v>
      </c>
      <c r="BF2720">
        <v>-0.364016225571546</v>
      </c>
      <c r="BG2720">
        <v>0.43141127690066</v>
      </c>
      <c r="BH2720">
        <v>-0.17893838730563599</v>
      </c>
      <c r="BI2720">
        <v>0.98370161769720299</v>
      </c>
      <c r="BJ2720">
        <v>1.71737705217615E-2</v>
      </c>
      <c r="BK2720">
        <v>4.1524082685343898E-3</v>
      </c>
      <c r="BL2720">
        <v>2.78661400079727E-3</v>
      </c>
      <c r="BM2720">
        <v>1.11712329058892E-2</v>
      </c>
      <c r="BN2720">
        <v>1.40080493890493E-2</v>
      </c>
      <c r="BO2720">
        <v>0.32272914979046102</v>
      </c>
      <c r="BP2720">
        <v>11.3644610971542</v>
      </c>
      <c r="BQ2720">
        <v>4.2351510787520503</v>
      </c>
      <c r="BR2720">
        <v>4.0646296625771496</v>
      </c>
      <c r="BS2720" s="1">
        <v>4.4942637434278502E-5</v>
      </c>
    </row>
    <row r="2721" spans="1:71" x14ac:dyDescent="0.25">
      <c r="A2721" t="s">
        <v>2761</v>
      </c>
      <c r="B2721">
        <v>-1.2114942709552201</v>
      </c>
      <c r="C2721">
        <v>-1.21539528787646</v>
      </c>
      <c r="D2721">
        <v>-1.99449443817139</v>
      </c>
      <c r="E2721">
        <v>-1.5348180097392501</v>
      </c>
      <c r="F2721">
        <v>1.58509397506713</v>
      </c>
      <c r="G2721" s="1">
        <v>-8.0043474306279395E-4</v>
      </c>
      <c r="H2721">
        <v>-0.30643823742866499</v>
      </c>
      <c r="I2721">
        <v>0.17402075231075201</v>
      </c>
      <c r="J2721">
        <v>0.20390720665454801</v>
      </c>
      <c r="K2721">
        <v>-0.39650672674178999</v>
      </c>
      <c r="L2721" s="1">
        <v>-5.2828027401119395E-4</v>
      </c>
      <c r="M2721">
        <v>0</v>
      </c>
      <c r="N2721">
        <v>2.00138904942469E-2</v>
      </c>
      <c r="O2721">
        <v>-1.1382925271030599E-2</v>
      </c>
      <c r="P2721">
        <v>0.61123913772975802</v>
      </c>
      <c r="Q2721">
        <v>2.5951059715367798E-2</v>
      </c>
      <c r="R2721" s="1">
        <v>2.0951098103258901E-5</v>
      </c>
      <c r="S2721" s="1">
        <v>1.49911096212653E-5</v>
      </c>
      <c r="T2721">
        <v>6.3113137674507103E-2</v>
      </c>
      <c r="U2721">
        <v>5.8995155716299097</v>
      </c>
      <c r="V2721">
        <v>20.151636937531801</v>
      </c>
      <c r="W2721">
        <v>1.80551240620707</v>
      </c>
      <c r="X2721">
        <v>1.12613879143035E-2</v>
      </c>
      <c r="Y2721" s="1">
        <v>-3.9544185302297897E-6</v>
      </c>
      <c r="Z2721">
        <v>-5.20608537524279E-3</v>
      </c>
      <c r="AA2721">
        <v>-0.36546516114198802</v>
      </c>
      <c r="AB2721">
        <v>0.43354346990636899</v>
      </c>
      <c r="AC2721">
        <v>0.178654700796605</v>
      </c>
      <c r="AD2721">
        <v>-0.98378754418000403</v>
      </c>
      <c r="AE2721">
        <v>-1.55927554239477E-2</v>
      </c>
      <c r="AF2721">
        <v>1.1965691953174399E-3</v>
      </c>
      <c r="AG2721">
        <v>-1.2114942709552201</v>
      </c>
      <c r="AH2721">
        <v>-1.21539528787646</v>
      </c>
      <c r="AI2721">
        <v>-1.99449443817139</v>
      </c>
      <c r="AJ2721">
        <v>-1.5348180097392501</v>
      </c>
      <c r="AK2721">
        <v>1.58509397506713</v>
      </c>
      <c r="AL2721" s="1">
        <v>-8.0043474306279395E-4</v>
      </c>
      <c r="AM2721">
        <v>-0.30643823742866499</v>
      </c>
      <c r="AN2721">
        <v>0.17402075231075201</v>
      </c>
      <c r="AO2721">
        <v>0.20390720665454801</v>
      </c>
      <c r="AP2721">
        <v>-0.39650672674178999</v>
      </c>
      <c r="AQ2721" s="1">
        <v>-5.2828027401119395E-4</v>
      </c>
      <c r="AR2721">
        <v>0</v>
      </c>
      <c r="AS2721">
        <v>2.00138904942469E-2</v>
      </c>
      <c r="AT2721">
        <v>-1.1382925271030599E-2</v>
      </c>
      <c r="AU2721">
        <v>0.61123913772975802</v>
      </c>
      <c r="AV2721">
        <v>2.5951059715367798E-2</v>
      </c>
      <c r="AW2721" s="1">
        <v>2.0951098103258901E-5</v>
      </c>
      <c r="AX2721" s="1">
        <v>1.49911096212653E-5</v>
      </c>
      <c r="AY2721">
        <v>4.9105088285457697E-2</v>
      </c>
      <c r="AZ2721">
        <v>6.2222447214203704</v>
      </c>
      <c r="BA2721">
        <v>8.7871758403775395</v>
      </c>
      <c r="BB2721">
        <v>-2.4296386725449799</v>
      </c>
      <c r="BC2721">
        <v>4.0758910504914603</v>
      </c>
      <c r="BD2721" s="1">
        <v>-4.8897055964508197E-5</v>
      </c>
      <c r="BE2721">
        <v>-4.1480144683303799E-3</v>
      </c>
      <c r="BF2721">
        <v>-0.364016225571546</v>
      </c>
      <c r="BG2721">
        <v>0.43141127690066</v>
      </c>
      <c r="BH2721">
        <v>-0.17893838730563599</v>
      </c>
      <c r="BI2721">
        <v>0.98370161769720299</v>
      </c>
      <c r="BJ2721">
        <v>1.71737705217615E-2</v>
      </c>
      <c r="BK2721">
        <v>4.1524082685343898E-3</v>
      </c>
      <c r="BL2721">
        <v>2.78661400079727E-3</v>
      </c>
      <c r="BM2721">
        <v>1.11712329058892E-2</v>
      </c>
      <c r="BN2721">
        <v>1.40080493890493E-2</v>
      </c>
      <c r="BO2721">
        <v>0.32272914979046102</v>
      </c>
      <c r="BP2721">
        <v>11.3644610971542</v>
      </c>
      <c r="BQ2721">
        <v>4.2351510787520503</v>
      </c>
      <c r="BR2721">
        <v>4.0646296625771496</v>
      </c>
      <c r="BS2721" s="1">
        <v>4.4942637434278502E-5</v>
      </c>
    </row>
    <row r="2722" spans="1:71" x14ac:dyDescent="0.25">
      <c r="A2722" t="s">
        <v>2762</v>
      </c>
      <c r="B2722">
        <v>-1.2114942709552201</v>
      </c>
      <c r="C2722">
        <v>-1.21539528787646</v>
      </c>
      <c r="D2722">
        <v>-1.99449443817139</v>
      </c>
      <c r="E2722">
        <v>-1.5348180097392501</v>
      </c>
      <c r="F2722">
        <v>1.58509397506713</v>
      </c>
      <c r="G2722" s="1">
        <v>-8.0043474306279395E-4</v>
      </c>
      <c r="H2722">
        <v>-0.30643823742866499</v>
      </c>
      <c r="I2722">
        <v>0.17402075231075201</v>
      </c>
      <c r="J2722">
        <v>0.20390720665454801</v>
      </c>
      <c r="K2722">
        <v>-0.39650672674178999</v>
      </c>
      <c r="L2722" s="1">
        <v>-5.2828027401119395E-4</v>
      </c>
      <c r="M2722">
        <v>0</v>
      </c>
      <c r="N2722">
        <v>2.00138904942469E-2</v>
      </c>
      <c r="O2722">
        <v>-1.1382925271030599E-2</v>
      </c>
      <c r="P2722">
        <v>0.61123913772975802</v>
      </c>
      <c r="Q2722">
        <v>2.5951059715367798E-2</v>
      </c>
      <c r="R2722" s="1">
        <v>2.0951098103258901E-5</v>
      </c>
      <c r="S2722" s="1">
        <v>1.49911096212653E-5</v>
      </c>
      <c r="T2722">
        <v>6.3113137674507103E-2</v>
      </c>
      <c r="U2722">
        <v>5.8995155716299097</v>
      </c>
      <c r="V2722">
        <v>20.151636937531801</v>
      </c>
      <c r="W2722">
        <v>1.80551240620707</v>
      </c>
      <c r="X2722">
        <v>1.12613879143035E-2</v>
      </c>
      <c r="Y2722" s="1">
        <v>-3.9544185302297897E-6</v>
      </c>
      <c r="Z2722">
        <v>-5.20608537524279E-3</v>
      </c>
      <c r="AA2722">
        <v>-0.36546516114198802</v>
      </c>
      <c r="AB2722">
        <v>0.43354346990636899</v>
      </c>
      <c r="AC2722">
        <v>0.178654700796605</v>
      </c>
      <c r="AD2722">
        <v>-0.98378754418000403</v>
      </c>
      <c r="AE2722">
        <v>-1.55927554239477E-2</v>
      </c>
      <c r="AF2722">
        <v>1.1965691953174399E-3</v>
      </c>
      <c r="AG2722">
        <v>-1.2114942709552201</v>
      </c>
      <c r="AH2722">
        <v>-1.21539528787646</v>
      </c>
      <c r="AI2722">
        <v>-1.99449443817139</v>
      </c>
      <c r="AJ2722">
        <v>-1.5348180097392501</v>
      </c>
      <c r="AK2722">
        <v>1.58509397506713</v>
      </c>
      <c r="AL2722" s="1">
        <v>-8.0043474306279395E-4</v>
      </c>
      <c r="AM2722">
        <v>-0.30643823742866499</v>
      </c>
      <c r="AN2722">
        <v>0.17402075231075201</v>
      </c>
      <c r="AO2722">
        <v>0.20390720665454801</v>
      </c>
      <c r="AP2722">
        <v>-0.39650672674178999</v>
      </c>
      <c r="AQ2722" s="1">
        <v>-5.2828027401119395E-4</v>
      </c>
      <c r="AR2722">
        <v>0</v>
      </c>
      <c r="AS2722">
        <v>2.00138904942469E-2</v>
      </c>
      <c r="AT2722">
        <v>-1.1382925271030599E-2</v>
      </c>
      <c r="AU2722">
        <v>0.61123913772975802</v>
      </c>
      <c r="AV2722">
        <v>2.5951059715367798E-2</v>
      </c>
      <c r="AW2722" s="1">
        <v>2.0951098103258901E-5</v>
      </c>
      <c r="AX2722" s="1">
        <v>1.49911096212653E-5</v>
      </c>
      <c r="AY2722">
        <v>4.9105088285457697E-2</v>
      </c>
      <c r="AZ2722">
        <v>6.2222447214203704</v>
      </c>
      <c r="BA2722">
        <v>8.7871758403775395</v>
      </c>
      <c r="BB2722">
        <v>-2.4296386725449799</v>
      </c>
      <c r="BC2722">
        <v>4.0758910504914603</v>
      </c>
      <c r="BD2722" s="1">
        <v>-4.8897055964508001E-5</v>
      </c>
      <c r="BE2722">
        <v>-4.1480144683303799E-3</v>
      </c>
      <c r="BF2722">
        <v>-0.364016225571546</v>
      </c>
      <c r="BG2722">
        <v>0.43141127690066</v>
      </c>
      <c r="BH2722">
        <v>-0.17893838730563599</v>
      </c>
      <c r="BI2722">
        <v>0.98370161769720299</v>
      </c>
      <c r="BJ2722">
        <v>1.71737705217615E-2</v>
      </c>
      <c r="BK2722">
        <v>4.1524082685343898E-3</v>
      </c>
      <c r="BL2722">
        <v>2.78661400079727E-3</v>
      </c>
      <c r="BM2722">
        <v>1.11712329058892E-2</v>
      </c>
      <c r="BN2722">
        <v>1.40080493890493E-2</v>
      </c>
      <c r="BO2722">
        <v>0.32272914979046102</v>
      </c>
      <c r="BP2722">
        <v>11.3644610971542</v>
      </c>
      <c r="BQ2722">
        <v>4.2351510787520503</v>
      </c>
      <c r="BR2722">
        <v>4.0646296625771496</v>
      </c>
      <c r="BS2722" s="1">
        <v>4.4942637434278197E-5</v>
      </c>
    </row>
    <row r="2723" spans="1:71" x14ac:dyDescent="0.25">
      <c r="A2723" t="s">
        <v>2763</v>
      </c>
      <c r="B2723">
        <v>-1.2114942709552201</v>
      </c>
      <c r="C2723">
        <v>-1.21539528787646</v>
      </c>
      <c r="D2723">
        <v>-1.99449443817139</v>
      </c>
      <c r="E2723">
        <v>-1.5348180097392501</v>
      </c>
      <c r="F2723">
        <v>1.58509397506713</v>
      </c>
      <c r="G2723" s="1">
        <v>-8.0043474306279395E-4</v>
      </c>
      <c r="H2723">
        <v>-0.30643823742866499</v>
      </c>
      <c r="I2723">
        <v>0.17402075231075201</v>
      </c>
      <c r="J2723">
        <v>0.20390720665454801</v>
      </c>
      <c r="K2723">
        <v>-0.39650672674178999</v>
      </c>
      <c r="L2723" s="1">
        <v>-5.2828027401119395E-4</v>
      </c>
      <c r="M2723">
        <v>0</v>
      </c>
      <c r="N2723">
        <v>2.00138904942469E-2</v>
      </c>
      <c r="O2723">
        <v>-1.1382925271030599E-2</v>
      </c>
      <c r="P2723">
        <v>0.61123913772975802</v>
      </c>
      <c r="Q2723">
        <v>2.5951059715367798E-2</v>
      </c>
      <c r="R2723" s="1">
        <v>2.0951098103258901E-5</v>
      </c>
      <c r="S2723" s="1">
        <v>1.49911096212653E-5</v>
      </c>
      <c r="T2723">
        <v>6.3113137674507103E-2</v>
      </c>
      <c r="U2723">
        <v>5.8995155716299097</v>
      </c>
      <c r="V2723">
        <v>20.151636937531801</v>
      </c>
      <c r="W2723">
        <v>1.80551240620707</v>
      </c>
      <c r="X2723">
        <v>1.12613879143035E-2</v>
      </c>
      <c r="Y2723" s="1">
        <v>-3.9544185302297897E-6</v>
      </c>
      <c r="Z2723">
        <v>-5.20608537524279E-3</v>
      </c>
      <c r="AA2723">
        <v>-0.36546516114198802</v>
      </c>
      <c r="AB2723">
        <v>0.43354346990636899</v>
      </c>
      <c r="AC2723">
        <v>0.178654700796605</v>
      </c>
      <c r="AD2723">
        <v>-0.98378754418000403</v>
      </c>
      <c r="AE2723">
        <v>-1.55927554239477E-2</v>
      </c>
      <c r="AF2723">
        <v>1.1965691953174399E-3</v>
      </c>
      <c r="AG2723">
        <v>-1.2114942709552201</v>
      </c>
      <c r="AH2723">
        <v>-1.21539528787646</v>
      </c>
      <c r="AI2723">
        <v>-1.99449443817139</v>
      </c>
      <c r="AJ2723">
        <v>-1.5348180097392501</v>
      </c>
      <c r="AK2723">
        <v>1.58509397506713</v>
      </c>
      <c r="AL2723" s="1">
        <v>-8.0043474306279395E-4</v>
      </c>
      <c r="AM2723">
        <v>-0.30643823742866499</v>
      </c>
      <c r="AN2723">
        <v>0.17402075231075201</v>
      </c>
      <c r="AO2723">
        <v>0.20390720665454801</v>
      </c>
      <c r="AP2723">
        <v>-0.39650672674178999</v>
      </c>
      <c r="AQ2723" s="1">
        <v>-5.2828027401119395E-4</v>
      </c>
      <c r="AR2723">
        <v>0</v>
      </c>
      <c r="AS2723">
        <v>2.00138904942469E-2</v>
      </c>
      <c r="AT2723">
        <v>-1.1382925271030599E-2</v>
      </c>
      <c r="AU2723">
        <v>0.61123913772975802</v>
      </c>
      <c r="AV2723">
        <v>2.5951059715367798E-2</v>
      </c>
      <c r="AW2723" s="1">
        <v>2.0951098103258901E-5</v>
      </c>
      <c r="AX2723" s="1">
        <v>1.49911096212653E-5</v>
      </c>
      <c r="AY2723">
        <v>4.9105088285457697E-2</v>
      </c>
      <c r="AZ2723">
        <v>6.2222447214203704</v>
      </c>
      <c r="BA2723">
        <v>8.7871758403775395</v>
      </c>
      <c r="BB2723">
        <v>-2.4296386725449799</v>
      </c>
      <c r="BC2723">
        <v>4.0758910504914603</v>
      </c>
      <c r="BD2723" s="1">
        <v>-4.8897055964508299E-5</v>
      </c>
      <c r="BE2723">
        <v>-4.1480144683303799E-3</v>
      </c>
      <c r="BF2723">
        <v>-0.364016225571546</v>
      </c>
      <c r="BG2723">
        <v>0.43141127690066</v>
      </c>
      <c r="BH2723">
        <v>-0.17893838730563599</v>
      </c>
      <c r="BI2723">
        <v>0.98370161769720299</v>
      </c>
      <c r="BJ2723">
        <v>1.71737705217615E-2</v>
      </c>
      <c r="BK2723">
        <v>4.1524082685343898E-3</v>
      </c>
      <c r="BL2723">
        <v>2.78661400079727E-3</v>
      </c>
      <c r="BM2723">
        <v>1.11712329058892E-2</v>
      </c>
      <c r="BN2723">
        <v>1.40080493890493E-2</v>
      </c>
      <c r="BO2723">
        <v>0.32272914979046102</v>
      </c>
      <c r="BP2723">
        <v>11.3644610971542</v>
      </c>
      <c r="BQ2723">
        <v>4.2351510787520503</v>
      </c>
      <c r="BR2723">
        <v>4.0646296625771496</v>
      </c>
      <c r="BS2723" s="1">
        <v>4.4942637434278502E-5</v>
      </c>
    </row>
    <row r="2724" spans="1:71" x14ac:dyDescent="0.25">
      <c r="A2724" t="s">
        <v>2764</v>
      </c>
      <c r="B2724">
        <v>-1.2421949545489701</v>
      </c>
      <c r="C2724">
        <v>-1.19818814218554</v>
      </c>
      <c r="D2724">
        <v>-1.9740476608276301</v>
      </c>
      <c r="E2724">
        <v>-1.5744573078551201</v>
      </c>
      <c r="F2724">
        <v>1.5850462913513099</v>
      </c>
      <c r="G2724" s="1">
        <v>-8.36197529928028E-4</v>
      </c>
      <c r="H2724">
        <v>-0.305809676647186</v>
      </c>
      <c r="I2724">
        <v>0.17169106006622301</v>
      </c>
      <c r="J2724">
        <v>0.20463384687900399</v>
      </c>
      <c r="K2724">
        <v>-0.39045953750610302</v>
      </c>
      <c r="L2724" s="1">
        <v>-4.3232200550846701E-4</v>
      </c>
      <c r="M2724">
        <v>0</v>
      </c>
      <c r="N2724">
        <v>1.8609127501761899E-2</v>
      </c>
      <c r="O2724">
        <v>-1.05839645606481E-2</v>
      </c>
      <c r="P2724">
        <v>0.61123913772975802</v>
      </c>
      <c r="Q2724">
        <v>2.4129570369541001E-2</v>
      </c>
      <c r="R2724" s="1">
        <v>1.9480553069750201E-5</v>
      </c>
      <c r="S2724" s="1">
        <v>1.49911096212653E-5</v>
      </c>
      <c r="T2724">
        <v>6.0795510167324603E-2</v>
      </c>
      <c r="U2724">
        <v>5.2703838874843196</v>
      </c>
      <c r="V2724">
        <v>20.189060830024999</v>
      </c>
      <c r="W2724">
        <v>1.80365535593568</v>
      </c>
      <c r="X2724">
        <v>1.1342665776927699E-2</v>
      </c>
      <c r="Y2724" s="1">
        <v>-3.6811798667935001E-6</v>
      </c>
      <c r="Z2724">
        <v>-1.8517276288984301E-2</v>
      </c>
      <c r="AA2724">
        <v>-0.35912177103655502</v>
      </c>
      <c r="AB2724">
        <v>0.44551064669747298</v>
      </c>
      <c r="AC2724">
        <v>0.163333450762632</v>
      </c>
      <c r="AD2724">
        <v>-0.98643087830060106</v>
      </c>
      <c r="AE2724">
        <v>-1.6583211630258499E-2</v>
      </c>
      <c r="AF2724">
        <v>1.1416168796310701E-3</v>
      </c>
      <c r="AG2724">
        <v>-1.2421949545489701</v>
      </c>
      <c r="AH2724">
        <v>-1.19818814218554</v>
      </c>
      <c r="AI2724">
        <v>-1.9740476608276301</v>
      </c>
      <c r="AJ2724">
        <v>-1.5744573078551201</v>
      </c>
      <c r="AK2724">
        <v>1.5850462913513099</v>
      </c>
      <c r="AL2724" s="1">
        <v>-8.36197529928028E-4</v>
      </c>
      <c r="AM2724">
        <v>-0.305809676647186</v>
      </c>
      <c r="AN2724">
        <v>0.17169106006622301</v>
      </c>
      <c r="AO2724">
        <v>0.20463384687900399</v>
      </c>
      <c r="AP2724">
        <v>-0.39045953750610302</v>
      </c>
      <c r="AQ2724" s="1">
        <v>-4.3232200550846701E-4</v>
      </c>
      <c r="AR2724">
        <v>0</v>
      </c>
      <c r="AS2724">
        <v>1.8609127501761899E-2</v>
      </c>
      <c r="AT2724">
        <v>-1.05839645606481E-2</v>
      </c>
      <c r="AU2724">
        <v>0.61123913772975802</v>
      </c>
      <c r="AV2724">
        <v>2.4129570369541001E-2</v>
      </c>
      <c r="AW2724" s="1">
        <v>1.9480553069750201E-5</v>
      </c>
      <c r="AX2724" s="1">
        <v>1.49911096212653E-5</v>
      </c>
      <c r="AY2724">
        <v>4.89176591647189E-2</v>
      </c>
      <c r="AZ2724">
        <v>6.1378983192809704</v>
      </c>
      <c r="BA2724">
        <v>8.8166506002521903</v>
      </c>
      <c r="BB2724">
        <v>-2.4236517197966099</v>
      </c>
      <c r="BC2724">
        <v>4.0750372966037203</v>
      </c>
      <c r="BD2724" s="1">
        <v>-4.6391723007141099E-5</v>
      </c>
      <c r="BE2724">
        <v>-1.7359999287931999E-2</v>
      </c>
      <c r="BF2724">
        <v>-0.35774855939658601</v>
      </c>
      <c r="BG2724">
        <v>0.44336636970132398</v>
      </c>
      <c r="BH2724">
        <v>-0.163826100599685</v>
      </c>
      <c r="BI2724">
        <v>0.98631440708418305</v>
      </c>
      <c r="BJ2724">
        <v>1.8083250223385999E-2</v>
      </c>
      <c r="BK2724">
        <v>4.2302720759545996E-3</v>
      </c>
      <c r="BL2724">
        <v>2.7969437651336102E-3</v>
      </c>
      <c r="BM2724">
        <v>1.1200653215084301E-2</v>
      </c>
      <c r="BN2724">
        <v>1.18778510026056E-2</v>
      </c>
      <c r="BO2724">
        <v>0.867514431796651</v>
      </c>
      <c r="BP2724">
        <v>11.3724102297728</v>
      </c>
      <c r="BQ2724">
        <v>4.2273070757322904</v>
      </c>
      <c r="BR2724">
        <v>4.0636946308267898</v>
      </c>
      <c r="BS2724" s="1">
        <v>4.2710543140347601E-5</v>
      </c>
    </row>
    <row r="2725" spans="1:71" x14ac:dyDescent="0.25">
      <c r="A2725" t="s">
        <v>2765</v>
      </c>
      <c r="B2725">
        <v>-1.2421949545489701</v>
      </c>
      <c r="C2725">
        <v>-1.19818814218554</v>
      </c>
      <c r="D2725">
        <v>-1.9740476608276301</v>
      </c>
      <c r="E2725">
        <v>-1.5744573078551201</v>
      </c>
      <c r="F2725">
        <v>1.5850462913513099</v>
      </c>
      <c r="G2725" s="1">
        <v>-8.36197529928028E-4</v>
      </c>
      <c r="H2725">
        <v>-0.305809676647186</v>
      </c>
      <c r="I2725">
        <v>0.17169106006622301</v>
      </c>
      <c r="J2725">
        <v>0.20463384687900399</v>
      </c>
      <c r="K2725">
        <v>-0.39045953750610302</v>
      </c>
      <c r="L2725" s="1">
        <v>-4.3232200550846701E-4</v>
      </c>
      <c r="M2725">
        <v>0</v>
      </c>
      <c r="N2725">
        <v>1.8609127501761899E-2</v>
      </c>
      <c r="O2725">
        <v>-1.05839645606481E-2</v>
      </c>
      <c r="P2725">
        <v>0.61123913772975802</v>
      </c>
      <c r="Q2725">
        <v>2.4129570369541001E-2</v>
      </c>
      <c r="R2725" s="1">
        <v>1.9480553069750201E-5</v>
      </c>
      <c r="S2725" s="1">
        <v>1.49911096212653E-5</v>
      </c>
      <c r="T2725">
        <v>6.0795510167324603E-2</v>
      </c>
      <c r="U2725">
        <v>5.2703838874843196</v>
      </c>
      <c r="V2725">
        <v>20.189060830024999</v>
      </c>
      <c r="W2725">
        <v>1.80365535593568</v>
      </c>
      <c r="X2725">
        <v>1.1342665776927699E-2</v>
      </c>
      <c r="Y2725" s="1">
        <v>-3.6811798667935001E-6</v>
      </c>
      <c r="Z2725">
        <v>-1.8517276288984301E-2</v>
      </c>
      <c r="AA2725">
        <v>-0.35912177103655502</v>
      </c>
      <c r="AB2725">
        <v>0.44551064669747298</v>
      </c>
      <c r="AC2725">
        <v>0.163333450762632</v>
      </c>
      <c r="AD2725">
        <v>-0.98643087830060106</v>
      </c>
      <c r="AE2725">
        <v>-1.6583211630258499E-2</v>
      </c>
      <c r="AF2725">
        <v>1.1416168796310701E-3</v>
      </c>
      <c r="AG2725">
        <v>-1.2421949545489701</v>
      </c>
      <c r="AH2725">
        <v>-1.19818814218554</v>
      </c>
      <c r="AI2725">
        <v>-1.9740476608276301</v>
      </c>
      <c r="AJ2725">
        <v>-1.5744573078551201</v>
      </c>
      <c r="AK2725">
        <v>1.5850462913513099</v>
      </c>
      <c r="AL2725" s="1">
        <v>-8.36197529928028E-4</v>
      </c>
      <c r="AM2725">
        <v>-0.305809676647186</v>
      </c>
      <c r="AN2725">
        <v>0.17169106006622301</v>
      </c>
      <c r="AO2725">
        <v>0.20463384687900399</v>
      </c>
      <c r="AP2725">
        <v>-0.39045953750610302</v>
      </c>
      <c r="AQ2725" s="1">
        <v>-4.3232200550846701E-4</v>
      </c>
      <c r="AR2725">
        <v>0</v>
      </c>
      <c r="AS2725">
        <v>1.8609127501761899E-2</v>
      </c>
      <c r="AT2725">
        <v>-1.05839645606481E-2</v>
      </c>
      <c r="AU2725">
        <v>0.61123913772975802</v>
      </c>
      <c r="AV2725">
        <v>2.4129570369541001E-2</v>
      </c>
      <c r="AW2725" s="1">
        <v>1.9480553069750201E-5</v>
      </c>
      <c r="AX2725" s="1">
        <v>1.49911096212653E-5</v>
      </c>
      <c r="AY2725">
        <v>4.8917659164718602E-2</v>
      </c>
      <c r="AZ2725">
        <v>6.1378983192809704</v>
      </c>
      <c r="BA2725">
        <v>8.8166506002521903</v>
      </c>
      <c r="BB2725">
        <v>-2.4236517197966099</v>
      </c>
      <c r="BC2725">
        <v>4.0750372966037203</v>
      </c>
      <c r="BD2725" s="1">
        <v>-4.6391723007140801E-5</v>
      </c>
      <c r="BE2725">
        <v>-1.7359999287931999E-2</v>
      </c>
      <c r="BF2725">
        <v>-0.35774855939658601</v>
      </c>
      <c r="BG2725">
        <v>0.44336636970132398</v>
      </c>
      <c r="BH2725">
        <v>-0.163826100599685</v>
      </c>
      <c r="BI2725">
        <v>0.98631440708418305</v>
      </c>
      <c r="BJ2725">
        <v>1.8083250223385999E-2</v>
      </c>
      <c r="BK2725">
        <v>4.2302720759545996E-3</v>
      </c>
      <c r="BL2725">
        <v>2.7969437651336102E-3</v>
      </c>
      <c r="BM2725">
        <v>1.1200653215084301E-2</v>
      </c>
      <c r="BN2725">
        <v>1.18778510026059E-2</v>
      </c>
      <c r="BO2725">
        <v>0.867514431796651</v>
      </c>
      <c r="BP2725">
        <v>11.3724102297728</v>
      </c>
      <c r="BQ2725">
        <v>4.2273070757322904</v>
      </c>
      <c r="BR2725">
        <v>4.0636946308267898</v>
      </c>
      <c r="BS2725" s="1">
        <v>4.2710543140347303E-5</v>
      </c>
    </row>
    <row r="2726" spans="1:71" x14ac:dyDescent="0.25">
      <c r="A2726" t="s">
        <v>2766</v>
      </c>
      <c r="B2726">
        <v>-1.2421949545489701</v>
      </c>
      <c r="C2726">
        <v>-1.19818814218554</v>
      </c>
      <c r="D2726">
        <v>-1.9740476608276301</v>
      </c>
      <c r="E2726">
        <v>-1.5744573078551201</v>
      </c>
      <c r="F2726">
        <v>1.5850462913513099</v>
      </c>
      <c r="G2726" s="1">
        <v>-8.36197529928028E-4</v>
      </c>
      <c r="H2726">
        <v>-0.305809676647186</v>
      </c>
      <c r="I2726">
        <v>0.17169106006622301</v>
      </c>
      <c r="J2726">
        <v>0.20463384687900399</v>
      </c>
      <c r="K2726">
        <v>-0.39045953750610302</v>
      </c>
      <c r="L2726" s="1">
        <v>-4.3232200550846701E-4</v>
      </c>
      <c r="M2726">
        <v>0</v>
      </c>
      <c r="N2726">
        <v>1.8609127501761899E-2</v>
      </c>
      <c r="O2726">
        <v>-1.05839645606481E-2</v>
      </c>
      <c r="P2726">
        <v>0.61123913772975802</v>
      </c>
      <c r="Q2726">
        <v>2.4129570369541001E-2</v>
      </c>
      <c r="R2726" s="1">
        <v>1.9480553069750201E-5</v>
      </c>
      <c r="S2726" s="1">
        <v>1.49911096212653E-5</v>
      </c>
      <c r="T2726">
        <v>6.0795510167324603E-2</v>
      </c>
      <c r="U2726">
        <v>5.2703838874843196</v>
      </c>
      <c r="V2726">
        <v>20.189060830024999</v>
      </c>
      <c r="W2726">
        <v>1.80365535593568</v>
      </c>
      <c r="X2726">
        <v>1.1342665776927699E-2</v>
      </c>
      <c r="Y2726" s="1">
        <v>-3.6811798667935001E-6</v>
      </c>
      <c r="Z2726">
        <v>-1.8517276288984301E-2</v>
      </c>
      <c r="AA2726">
        <v>-0.35912177103655502</v>
      </c>
      <c r="AB2726">
        <v>0.44551064669747298</v>
      </c>
      <c r="AC2726">
        <v>0.163333450762632</v>
      </c>
      <c r="AD2726">
        <v>-0.98643087830060106</v>
      </c>
      <c r="AE2726">
        <v>-1.6583211630258499E-2</v>
      </c>
      <c r="AF2726">
        <v>1.1416168796310701E-3</v>
      </c>
      <c r="AG2726">
        <v>-1.2421949545489701</v>
      </c>
      <c r="AH2726">
        <v>-1.19818814218554</v>
      </c>
      <c r="AI2726">
        <v>-1.9740476608276301</v>
      </c>
      <c r="AJ2726">
        <v>-1.5744573078551201</v>
      </c>
      <c r="AK2726">
        <v>1.5850462913513099</v>
      </c>
      <c r="AL2726" s="1">
        <v>-8.36197529928028E-4</v>
      </c>
      <c r="AM2726">
        <v>-0.305809676647186</v>
      </c>
      <c r="AN2726">
        <v>0.17169106006622301</v>
      </c>
      <c r="AO2726">
        <v>0.20463384687900399</v>
      </c>
      <c r="AP2726">
        <v>-0.39045953750610302</v>
      </c>
      <c r="AQ2726" s="1">
        <v>-4.3232200550846701E-4</v>
      </c>
      <c r="AR2726">
        <v>0</v>
      </c>
      <c r="AS2726">
        <v>1.8609127501761899E-2</v>
      </c>
      <c r="AT2726">
        <v>-1.05839645606481E-2</v>
      </c>
      <c r="AU2726">
        <v>0.61123913772975802</v>
      </c>
      <c r="AV2726">
        <v>2.4129570369541001E-2</v>
      </c>
      <c r="AW2726" s="1">
        <v>1.9480553069750201E-5</v>
      </c>
      <c r="AX2726" s="1">
        <v>1.49911096212653E-5</v>
      </c>
      <c r="AY2726">
        <v>4.8917659164718602E-2</v>
      </c>
      <c r="AZ2726">
        <v>6.1378983192809704</v>
      </c>
      <c r="BA2726">
        <v>8.8166506002521903</v>
      </c>
      <c r="BB2726">
        <v>-2.4236517197966099</v>
      </c>
      <c r="BC2726">
        <v>4.0750372966037203</v>
      </c>
      <c r="BD2726" s="1">
        <v>-4.6391723007141302E-5</v>
      </c>
      <c r="BE2726">
        <v>-1.7359999287931999E-2</v>
      </c>
      <c r="BF2726">
        <v>-0.35774855939658601</v>
      </c>
      <c r="BG2726">
        <v>0.44336636970132398</v>
      </c>
      <c r="BH2726">
        <v>-0.163826100599685</v>
      </c>
      <c r="BI2726">
        <v>0.98631440708418305</v>
      </c>
      <c r="BJ2726">
        <v>1.8083250223385999E-2</v>
      </c>
      <c r="BK2726">
        <v>4.2302720759545996E-3</v>
      </c>
      <c r="BL2726">
        <v>2.7969437651336102E-3</v>
      </c>
      <c r="BM2726">
        <v>1.1200653215084301E-2</v>
      </c>
      <c r="BN2726">
        <v>1.18778510026059E-2</v>
      </c>
      <c r="BO2726">
        <v>0.867514431796651</v>
      </c>
      <c r="BP2726">
        <v>11.3724102297728</v>
      </c>
      <c r="BQ2726">
        <v>4.2273070757322904</v>
      </c>
      <c r="BR2726">
        <v>4.0636946308267898</v>
      </c>
      <c r="BS2726" s="1">
        <v>4.2710543140347797E-5</v>
      </c>
    </row>
    <row r="2727" spans="1:71" x14ac:dyDescent="0.25">
      <c r="A2727" t="s">
        <v>2767</v>
      </c>
      <c r="B2727">
        <v>-1.2421949545489701</v>
      </c>
      <c r="C2727">
        <v>-1.19818814218554</v>
      </c>
      <c r="D2727">
        <v>-1.9740476608276301</v>
      </c>
      <c r="E2727">
        <v>-1.5744573078551201</v>
      </c>
      <c r="F2727">
        <v>1.5850462913513099</v>
      </c>
      <c r="G2727" s="1">
        <v>-8.36197529928028E-4</v>
      </c>
      <c r="H2727">
        <v>-0.305809676647186</v>
      </c>
      <c r="I2727">
        <v>0.17169106006622301</v>
      </c>
      <c r="J2727">
        <v>0.20463384687900399</v>
      </c>
      <c r="K2727">
        <v>-0.39045953750610302</v>
      </c>
      <c r="L2727" s="1">
        <v>-4.3232200550846701E-4</v>
      </c>
      <c r="M2727">
        <v>0</v>
      </c>
      <c r="N2727">
        <v>1.8609127501761899E-2</v>
      </c>
      <c r="O2727">
        <v>-1.05839645606481E-2</v>
      </c>
      <c r="P2727">
        <v>0.61123913772975802</v>
      </c>
      <c r="Q2727">
        <v>2.4129570369541001E-2</v>
      </c>
      <c r="R2727" s="1">
        <v>1.9480553069750201E-5</v>
      </c>
      <c r="S2727" s="1">
        <v>1.49911096212653E-5</v>
      </c>
      <c r="T2727">
        <v>6.0795510167324603E-2</v>
      </c>
      <c r="U2727">
        <v>5.2703838874843196</v>
      </c>
      <c r="V2727">
        <v>20.189060830024999</v>
      </c>
      <c r="W2727">
        <v>1.80365535593568</v>
      </c>
      <c r="X2727">
        <v>1.1342665776927699E-2</v>
      </c>
      <c r="Y2727" s="1">
        <v>-3.6811798667935001E-6</v>
      </c>
      <c r="Z2727">
        <v>-1.8517276288984301E-2</v>
      </c>
      <c r="AA2727">
        <v>-0.35912177103655502</v>
      </c>
      <c r="AB2727">
        <v>0.44551064669747298</v>
      </c>
      <c r="AC2727">
        <v>0.163333450762632</v>
      </c>
      <c r="AD2727">
        <v>-0.98643087830060106</v>
      </c>
      <c r="AE2727">
        <v>-1.6583211630258499E-2</v>
      </c>
      <c r="AF2727">
        <v>1.1416168796310701E-3</v>
      </c>
      <c r="AG2727">
        <v>-1.2421949545489701</v>
      </c>
      <c r="AH2727">
        <v>-1.19818814218554</v>
      </c>
      <c r="AI2727">
        <v>-1.9740476608276301</v>
      </c>
      <c r="AJ2727">
        <v>-1.5744573078551201</v>
      </c>
      <c r="AK2727">
        <v>1.5850462913513099</v>
      </c>
      <c r="AL2727" s="1">
        <v>-8.36197529928028E-4</v>
      </c>
      <c r="AM2727">
        <v>-0.305809676647186</v>
      </c>
      <c r="AN2727">
        <v>0.17169106006622301</v>
      </c>
      <c r="AO2727">
        <v>0.20463384687900399</v>
      </c>
      <c r="AP2727">
        <v>-0.39045953750610302</v>
      </c>
      <c r="AQ2727" s="1">
        <v>-4.3232200550846701E-4</v>
      </c>
      <c r="AR2727">
        <v>0</v>
      </c>
      <c r="AS2727">
        <v>1.8609127501761899E-2</v>
      </c>
      <c r="AT2727">
        <v>-1.05839645606481E-2</v>
      </c>
      <c r="AU2727">
        <v>0.61123913772975802</v>
      </c>
      <c r="AV2727">
        <v>2.4129570369541001E-2</v>
      </c>
      <c r="AW2727" s="1">
        <v>1.9480553069750201E-5</v>
      </c>
      <c r="AX2727" s="1">
        <v>1.49911096212653E-5</v>
      </c>
      <c r="AY2727">
        <v>4.8917659164718602E-2</v>
      </c>
      <c r="AZ2727">
        <v>6.1378983192809704</v>
      </c>
      <c r="BA2727">
        <v>8.8166506002521903</v>
      </c>
      <c r="BB2727">
        <v>-2.4236517197966099</v>
      </c>
      <c r="BC2727">
        <v>4.0750372966037203</v>
      </c>
      <c r="BD2727" s="1">
        <v>-4.6391723007142102E-5</v>
      </c>
      <c r="BE2727">
        <v>-1.7359999287931999E-2</v>
      </c>
      <c r="BF2727">
        <v>-0.35774855939658601</v>
      </c>
      <c r="BG2727">
        <v>0.44336636970132398</v>
      </c>
      <c r="BH2727">
        <v>-0.163826100599685</v>
      </c>
      <c r="BI2727">
        <v>0.98631440708418305</v>
      </c>
      <c r="BJ2727">
        <v>1.8083250223385999E-2</v>
      </c>
      <c r="BK2727">
        <v>4.2302720759545996E-3</v>
      </c>
      <c r="BL2727">
        <v>2.7969437651336102E-3</v>
      </c>
      <c r="BM2727">
        <v>1.1200653215084301E-2</v>
      </c>
      <c r="BN2727">
        <v>1.18778510026059E-2</v>
      </c>
      <c r="BO2727">
        <v>0.867514431796651</v>
      </c>
      <c r="BP2727">
        <v>11.3724102297728</v>
      </c>
      <c r="BQ2727">
        <v>4.2273070757322904</v>
      </c>
      <c r="BR2727">
        <v>4.0636946308267898</v>
      </c>
      <c r="BS2727" s="1">
        <v>4.2710543140348597E-5</v>
      </c>
    </row>
    <row r="2728" spans="1:71" x14ac:dyDescent="0.25">
      <c r="A2728" t="s">
        <v>2768</v>
      </c>
      <c r="B2728">
        <v>-1.2421949545489701</v>
      </c>
      <c r="C2728">
        <v>-1.19818814218554</v>
      </c>
      <c r="D2728">
        <v>-1.9740476608276301</v>
      </c>
      <c r="E2728">
        <v>-1.5744573078551201</v>
      </c>
      <c r="F2728">
        <v>1.5850462913513099</v>
      </c>
      <c r="G2728" s="1">
        <v>-8.36197529928028E-4</v>
      </c>
      <c r="H2728">
        <v>-0.305809676647186</v>
      </c>
      <c r="I2728">
        <v>0.17169106006622301</v>
      </c>
      <c r="J2728">
        <v>0.20463384687900399</v>
      </c>
      <c r="K2728">
        <v>-0.39045953750610302</v>
      </c>
      <c r="L2728" s="1">
        <v>-4.3232200550846701E-4</v>
      </c>
      <c r="M2728">
        <v>0</v>
      </c>
      <c r="N2728">
        <v>1.8609127501761899E-2</v>
      </c>
      <c r="O2728">
        <v>-1.05839645606481E-2</v>
      </c>
      <c r="P2728">
        <v>0.61123913772975802</v>
      </c>
      <c r="Q2728">
        <v>2.4129570369541001E-2</v>
      </c>
      <c r="R2728" s="1">
        <v>1.9480553069750201E-5</v>
      </c>
      <c r="S2728" s="1">
        <v>1.49911096212653E-5</v>
      </c>
      <c r="T2728">
        <v>6.0795510167324603E-2</v>
      </c>
      <c r="U2728">
        <v>5.2703838874843196</v>
      </c>
      <c r="V2728">
        <v>20.189060830024999</v>
      </c>
      <c r="W2728">
        <v>1.80365535593568</v>
      </c>
      <c r="X2728">
        <v>1.1342665776927699E-2</v>
      </c>
      <c r="Y2728" s="1">
        <v>-3.6811798667935001E-6</v>
      </c>
      <c r="Z2728">
        <v>-1.8517276288984301E-2</v>
      </c>
      <c r="AA2728">
        <v>-0.35912177103655502</v>
      </c>
      <c r="AB2728">
        <v>0.44551064669747298</v>
      </c>
      <c r="AC2728">
        <v>0.163333450762632</v>
      </c>
      <c r="AD2728">
        <v>-0.98643087830060106</v>
      </c>
      <c r="AE2728">
        <v>-1.6583211630258499E-2</v>
      </c>
      <c r="AF2728">
        <v>1.1416168796310701E-3</v>
      </c>
      <c r="AG2728">
        <v>-1.2421949545489701</v>
      </c>
      <c r="AH2728">
        <v>-1.19818814218554</v>
      </c>
      <c r="AI2728">
        <v>-1.9740476608276301</v>
      </c>
      <c r="AJ2728">
        <v>-1.5744573078551201</v>
      </c>
      <c r="AK2728">
        <v>1.5850462913513099</v>
      </c>
      <c r="AL2728" s="1">
        <v>-8.36197529928028E-4</v>
      </c>
      <c r="AM2728">
        <v>-0.305809676647186</v>
      </c>
      <c r="AN2728">
        <v>0.17169106006622301</v>
      </c>
      <c r="AO2728">
        <v>0.20463384687900399</v>
      </c>
      <c r="AP2728">
        <v>-0.39045953750610302</v>
      </c>
      <c r="AQ2728" s="1">
        <v>-4.3232200550846701E-4</v>
      </c>
      <c r="AR2728">
        <v>0</v>
      </c>
      <c r="AS2728">
        <v>1.8609127501761899E-2</v>
      </c>
      <c r="AT2728">
        <v>-1.05839645606481E-2</v>
      </c>
      <c r="AU2728">
        <v>0.61123913772975802</v>
      </c>
      <c r="AV2728">
        <v>2.4129570369541001E-2</v>
      </c>
      <c r="AW2728" s="1">
        <v>1.9480553069750201E-5</v>
      </c>
      <c r="AX2728" s="1">
        <v>1.49911096212653E-5</v>
      </c>
      <c r="AY2728">
        <v>4.8917659164718602E-2</v>
      </c>
      <c r="AZ2728">
        <v>6.1378983192809704</v>
      </c>
      <c r="BA2728">
        <v>8.8166506002521903</v>
      </c>
      <c r="BB2728">
        <v>-2.4236517197966099</v>
      </c>
      <c r="BC2728">
        <v>4.0750372966037203</v>
      </c>
      <c r="BD2728" s="1">
        <v>-4.6391723007141702E-5</v>
      </c>
      <c r="BE2728">
        <v>-1.7359999287931999E-2</v>
      </c>
      <c r="BF2728">
        <v>-0.35774855939658601</v>
      </c>
      <c r="BG2728">
        <v>0.44336636970132398</v>
      </c>
      <c r="BH2728">
        <v>-0.163826100599685</v>
      </c>
      <c r="BI2728">
        <v>0.98631440708418305</v>
      </c>
      <c r="BJ2728">
        <v>1.8083250223385999E-2</v>
      </c>
      <c r="BK2728">
        <v>4.2302720759545996E-3</v>
      </c>
      <c r="BL2728">
        <v>2.7969437651336102E-3</v>
      </c>
      <c r="BM2728">
        <v>1.1200653215084301E-2</v>
      </c>
      <c r="BN2728">
        <v>1.18778510026059E-2</v>
      </c>
      <c r="BO2728">
        <v>0.867514431796651</v>
      </c>
      <c r="BP2728">
        <v>11.3724102297728</v>
      </c>
      <c r="BQ2728">
        <v>4.2273070757322904</v>
      </c>
      <c r="BR2728">
        <v>4.0636946308267898</v>
      </c>
      <c r="BS2728" s="1">
        <v>4.2710543140348197E-5</v>
      </c>
    </row>
    <row r="2729" spans="1:71" x14ac:dyDescent="0.25">
      <c r="A2729" t="s">
        <v>2769</v>
      </c>
      <c r="B2729">
        <v>-1.27333718935121</v>
      </c>
      <c r="C2729">
        <v>-1.1802972120097599</v>
      </c>
      <c r="D2729">
        <v>-1.95330142974854</v>
      </c>
      <c r="E2729">
        <v>-1.61465992550038</v>
      </c>
      <c r="F2729">
        <v>1.58501052856445</v>
      </c>
      <c r="G2729" s="1">
        <v>-8.36197529928028E-4</v>
      </c>
      <c r="H2729">
        <v>-0.30423733592033297</v>
      </c>
      <c r="I2729">
        <v>0.170059323310852</v>
      </c>
      <c r="J2729">
        <v>0.199955999851226</v>
      </c>
      <c r="K2729">
        <v>-0.400197803974151</v>
      </c>
      <c r="L2729" s="1">
        <v>-4.4683308806270399E-4</v>
      </c>
      <c r="M2729">
        <v>0</v>
      </c>
      <c r="N2729">
        <v>1.7318673287580699E-2</v>
      </c>
      <c r="O2729">
        <v>-9.8500171109849894E-3</v>
      </c>
      <c r="P2729">
        <v>0.61123913772975802</v>
      </c>
      <c r="Q2729">
        <v>2.24562997786781E-2</v>
      </c>
      <c r="R2729" s="1">
        <v>1.8129669649704502E-5</v>
      </c>
      <c r="S2729" s="1">
        <v>1.49911096212653E-5</v>
      </c>
      <c r="T2729">
        <v>5.8500596857461201E-2</v>
      </c>
      <c r="U2729">
        <v>4.5927987504414096</v>
      </c>
      <c r="V2729">
        <v>20.200293845029901</v>
      </c>
      <c r="W2729">
        <v>1.80219808492015</v>
      </c>
      <c r="X2729">
        <v>1.1441418034999E-2</v>
      </c>
      <c r="Y2729" s="1">
        <v>-3.4297129850512501E-6</v>
      </c>
      <c r="Z2729">
        <v>-3.1812365482511103E-2</v>
      </c>
      <c r="AA2729">
        <v>-0.35158833238006199</v>
      </c>
      <c r="AB2729">
        <v>0.45769170466756998</v>
      </c>
      <c r="AC2729">
        <v>0.147734911459459</v>
      </c>
      <c r="AD2729">
        <v>-0.98887393527938705</v>
      </c>
      <c r="AE2729">
        <v>-1.7370103341345301E-2</v>
      </c>
      <c r="AF2729">
        <v>1.00775544362574E-3</v>
      </c>
      <c r="AG2729">
        <v>-1.27333718935121</v>
      </c>
      <c r="AH2729">
        <v>-1.1802972120097599</v>
      </c>
      <c r="AI2729">
        <v>-1.95330142974854</v>
      </c>
      <c r="AJ2729">
        <v>-1.61465992550038</v>
      </c>
      <c r="AK2729">
        <v>1.58501052856445</v>
      </c>
      <c r="AL2729" s="1">
        <v>-8.36197529928028E-4</v>
      </c>
      <c r="AM2729">
        <v>-0.30423733592033297</v>
      </c>
      <c r="AN2729">
        <v>0.170059323310852</v>
      </c>
      <c r="AO2729">
        <v>0.199955999851226</v>
      </c>
      <c r="AP2729">
        <v>-0.400197803974151</v>
      </c>
      <c r="AQ2729" s="1">
        <v>-4.4683308806270399E-4</v>
      </c>
      <c r="AR2729">
        <v>0</v>
      </c>
      <c r="AS2729">
        <v>1.7318673287580699E-2</v>
      </c>
      <c r="AT2729">
        <v>-9.8500171109849894E-3</v>
      </c>
      <c r="AU2729">
        <v>0.61123913772975802</v>
      </c>
      <c r="AV2729">
        <v>2.24562997786781E-2</v>
      </c>
      <c r="AW2729" s="1">
        <v>1.8129669649704502E-5</v>
      </c>
      <c r="AX2729" s="1">
        <v>1.49911096212653E-5</v>
      </c>
      <c r="AY2729">
        <v>4.9460767907386703E-2</v>
      </c>
      <c r="AZ2729">
        <v>6.0312357238668399</v>
      </c>
      <c r="BA2729">
        <v>8.8293046224826597</v>
      </c>
      <c r="BB2729">
        <v>-2.4186495939316099</v>
      </c>
      <c r="BC2729">
        <v>4.0744847133552398</v>
      </c>
      <c r="BD2729" s="1">
        <v>-4.4325889166533899E-5</v>
      </c>
      <c r="BE2729">
        <v>-3.0559538794089101E-2</v>
      </c>
      <c r="BF2729">
        <v>-0.350298553250463</v>
      </c>
      <c r="BG2729">
        <v>0.455536921482735</v>
      </c>
      <c r="BH2729">
        <v>-0.148441625158309</v>
      </c>
      <c r="BI2729">
        <v>0.98873301960070104</v>
      </c>
      <c r="BJ2729">
        <v>1.8786533237333199E-2</v>
      </c>
      <c r="BK2729">
        <v>4.3779036719616702E-3</v>
      </c>
      <c r="BL2729">
        <v>2.8064474463462799E-3</v>
      </c>
      <c r="BM2729">
        <v>1.1230491011557001E-2</v>
      </c>
      <c r="BN2729">
        <v>9.0398289500744199E-3</v>
      </c>
      <c r="BO2729">
        <v>1.4384369734254301</v>
      </c>
      <c r="BP2729">
        <v>11.3709892225472</v>
      </c>
      <c r="BQ2729">
        <v>4.2208476788517597</v>
      </c>
      <c r="BR2729">
        <v>4.0630432953202504</v>
      </c>
      <c r="BS2729" s="1">
        <v>4.0896176181482702E-5</v>
      </c>
    </row>
    <row r="2730" spans="1:71" x14ac:dyDescent="0.25">
      <c r="A2730" t="s">
        <v>2770</v>
      </c>
      <c r="B2730">
        <v>-1.27333718935121</v>
      </c>
      <c r="C2730">
        <v>-1.1802972120097599</v>
      </c>
      <c r="D2730">
        <v>-1.95330142974854</v>
      </c>
      <c r="E2730">
        <v>-1.61465992550038</v>
      </c>
      <c r="F2730">
        <v>1.58501052856445</v>
      </c>
      <c r="G2730" s="1">
        <v>-8.36197529928028E-4</v>
      </c>
      <c r="H2730">
        <v>-0.30423733592033297</v>
      </c>
      <c r="I2730">
        <v>0.170059323310852</v>
      </c>
      <c r="J2730">
        <v>0.199955999851226</v>
      </c>
      <c r="K2730">
        <v>-0.400197803974151</v>
      </c>
      <c r="L2730" s="1">
        <v>-4.4683308806270399E-4</v>
      </c>
      <c r="M2730">
        <v>0</v>
      </c>
      <c r="N2730">
        <v>1.7318673287580699E-2</v>
      </c>
      <c r="O2730">
        <v>-9.8500171109849894E-3</v>
      </c>
      <c r="P2730">
        <v>0.61123913772975802</v>
      </c>
      <c r="Q2730">
        <v>2.24562997786781E-2</v>
      </c>
      <c r="R2730" s="1">
        <v>1.8129669649704502E-5</v>
      </c>
      <c r="S2730" s="1">
        <v>1.49911096212653E-5</v>
      </c>
      <c r="T2730">
        <v>5.8500596857461201E-2</v>
      </c>
      <c r="U2730">
        <v>4.5927987504414096</v>
      </c>
      <c r="V2730">
        <v>20.200293845029901</v>
      </c>
      <c r="W2730">
        <v>1.80219808492015</v>
      </c>
      <c r="X2730">
        <v>1.1441418034999E-2</v>
      </c>
      <c r="Y2730" s="1">
        <v>-3.4297129850512501E-6</v>
      </c>
      <c r="Z2730">
        <v>-3.1812365482511103E-2</v>
      </c>
      <c r="AA2730">
        <v>-0.35158833238006199</v>
      </c>
      <c r="AB2730">
        <v>0.45769170466756998</v>
      </c>
      <c r="AC2730">
        <v>0.147734911459459</v>
      </c>
      <c r="AD2730">
        <v>-0.98887393527938705</v>
      </c>
      <c r="AE2730">
        <v>-1.7370103341345301E-2</v>
      </c>
      <c r="AF2730">
        <v>1.00775544362574E-3</v>
      </c>
      <c r="AG2730">
        <v>-1.27333718935121</v>
      </c>
      <c r="AH2730">
        <v>-1.1802972120097599</v>
      </c>
      <c r="AI2730">
        <v>-1.95330142974854</v>
      </c>
      <c r="AJ2730">
        <v>-1.61465992550038</v>
      </c>
      <c r="AK2730">
        <v>1.58501052856445</v>
      </c>
      <c r="AL2730" s="1">
        <v>-8.36197529928028E-4</v>
      </c>
      <c r="AM2730">
        <v>-0.30423733592033297</v>
      </c>
      <c r="AN2730">
        <v>0.170059323310852</v>
      </c>
      <c r="AO2730">
        <v>0.199955999851226</v>
      </c>
      <c r="AP2730">
        <v>-0.400197803974151</v>
      </c>
      <c r="AQ2730" s="1">
        <v>-4.4683308806270399E-4</v>
      </c>
      <c r="AR2730">
        <v>0</v>
      </c>
      <c r="AS2730">
        <v>1.7318673287580699E-2</v>
      </c>
      <c r="AT2730">
        <v>-9.8500171109849894E-3</v>
      </c>
      <c r="AU2730">
        <v>0.61123913772975802</v>
      </c>
      <c r="AV2730">
        <v>2.24562997786781E-2</v>
      </c>
      <c r="AW2730" s="1">
        <v>1.8129669649704502E-5</v>
      </c>
      <c r="AX2730" s="1">
        <v>1.49911096212653E-5</v>
      </c>
      <c r="AY2730">
        <v>4.9460767907386703E-2</v>
      </c>
      <c r="AZ2730">
        <v>6.0312357238668399</v>
      </c>
      <c r="BA2730">
        <v>8.8293046224826597</v>
      </c>
      <c r="BB2730">
        <v>-2.4186495939316099</v>
      </c>
      <c r="BC2730">
        <v>4.0744847133552398</v>
      </c>
      <c r="BD2730" s="1">
        <v>-4.4325889166536102E-5</v>
      </c>
      <c r="BE2730">
        <v>-3.0559538794089101E-2</v>
      </c>
      <c r="BF2730">
        <v>-0.350298553250463</v>
      </c>
      <c r="BG2730">
        <v>0.455536921482735</v>
      </c>
      <c r="BH2730">
        <v>-0.148441625158309</v>
      </c>
      <c r="BI2730">
        <v>0.98873301960070104</v>
      </c>
      <c r="BJ2730">
        <v>1.8786533237333199E-2</v>
      </c>
      <c r="BK2730">
        <v>4.3779036719616702E-3</v>
      </c>
      <c r="BL2730">
        <v>2.8064474463462799E-3</v>
      </c>
      <c r="BM2730">
        <v>1.1230491011557001E-2</v>
      </c>
      <c r="BN2730">
        <v>9.0398289500744199E-3</v>
      </c>
      <c r="BO2730">
        <v>1.4384369734254301</v>
      </c>
      <c r="BP2730">
        <v>11.3709892225472</v>
      </c>
      <c r="BQ2730">
        <v>4.2208476788517597</v>
      </c>
      <c r="BR2730">
        <v>4.0630432953202504</v>
      </c>
      <c r="BS2730" s="1">
        <v>4.0896176181484802E-5</v>
      </c>
    </row>
    <row r="2731" spans="1:71" x14ac:dyDescent="0.25">
      <c r="A2731" t="s">
        <v>2771</v>
      </c>
      <c r="B2731">
        <v>-1.27333718935121</v>
      </c>
      <c r="C2731">
        <v>-1.1802972120097599</v>
      </c>
      <c r="D2731">
        <v>-1.95330142974854</v>
      </c>
      <c r="E2731">
        <v>-1.61465992550038</v>
      </c>
      <c r="F2731">
        <v>1.58501052856445</v>
      </c>
      <c r="G2731" s="1">
        <v>-8.36197529928028E-4</v>
      </c>
      <c r="H2731">
        <v>-0.30423733592033297</v>
      </c>
      <c r="I2731">
        <v>0.170059323310852</v>
      </c>
      <c r="J2731">
        <v>0.199955999851226</v>
      </c>
      <c r="K2731">
        <v>-0.400197803974151</v>
      </c>
      <c r="L2731" s="1">
        <v>-4.4683308806270399E-4</v>
      </c>
      <c r="M2731">
        <v>0</v>
      </c>
      <c r="N2731">
        <v>1.7318673287580699E-2</v>
      </c>
      <c r="O2731">
        <v>-9.8500171109849894E-3</v>
      </c>
      <c r="P2731">
        <v>0.61123913772975802</v>
      </c>
      <c r="Q2731">
        <v>2.24562997786781E-2</v>
      </c>
      <c r="R2731" s="1">
        <v>1.8129669649704502E-5</v>
      </c>
      <c r="S2731" s="1">
        <v>1.49911096212653E-5</v>
      </c>
      <c r="T2731">
        <v>5.8500596857461201E-2</v>
      </c>
      <c r="U2731">
        <v>4.5927987504414096</v>
      </c>
      <c r="V2731">
        <v>20.200293845029901</v>
      </c>
      <c r="W2731">
        <v>1.80219808492015</v>
      </c>
      <c r="X2731">
        <v>1.1441418034999E-2</v>
      </c>
      <c r="Y2731" s="1">
        <v>-3.4297129850512501E-6</v>
      </c>
      <c r="Z2731">
        <v>-3.1812365482511103E-2</v>
      </c>
      <c r="AA2731">
        <v>-0.35158833238006199</v>
      </c>
      <c r="AB2731">
        <v>0.45769170466756998</v>
      </c>
      <c r="AC2731">
        <v>0.147734911459459</v>
      </c>
      <c r="AD2731">
        <v>-0.98887393527938705</v>
      </c>
      <c r="AE2731">
        <v>-1.7370103341345301E-2</v>
      </c>
      <c r="AF2731">
        <v>1.00775544362574E-3</v>
      </c>
      <c r="AG2731">
        <v>-1.27333718935121</v>
      </c>
      <c r="AH2731">
        <v>-1.1802972120097599</v>
      </c>
      <c r="AI2731">
        <v>-1.95330142974854</v>
      </c>
      <c r="AJ2731">
        <v>-1.61465992550038</v>
      </c>
      <c r="AK2731">
        <v>1.58501052856445</v>
      </c>
      <c r="AL2731" s="1">
        <v>-8.36197529928028E-4</v>
      </c>
      <c r="AM2731">
        <v>-0.30423733592033297</v>
      </c>
      <c r="AN2731">
        <v>0.170059323310852</v>
      </c>
      <c r="AO2731">
        <v>0.199955999851226</v>
      </c>
      <c r="AP2731">
        <v>-0.400197803974151</v>
      </c>
      <c r="AQ2731" s="1">
        <v>-4.4683308806270399E-4</v>
      </c>
      <c r="AR2731">
        <v>0</v>
      </c>
      <c r="AS2731">
        <v>1.7318673287580699E-2</v>
      </c>
      <c r="AT2731">
        <v>-9.8500171109849894E-3</v>
      </c>
      <c r="AU2731">
        <v>0.61123913772975802</v>
      </c>
      <c r="AV2731">
        <v>2.24562997786781E-2</v>
      </c>
      <c r="AW2731" s="1">
        <v>1.8129669649704502E-5</v>
      </c>
      <c r="AX2731" s="1">
        <v>1.49911096212653E-5</v>
      </c>
      <c r="AY2731">
        <v>4.9460767907386703E-2</v>
      </c>
      <c r="AZ2731">
        <v>6.0312357238668399</v>
      </c>
      <c r="BA2731">
        <v>8.8293046224826597</v>
      </c>
      <c r="BB2731">
        <v>-2.4186495939316099</v>
      </c>
      <c r="BC2731">
        <v>4.0744847133552398</v>
      </c>
      <c r="BD2731" s="1">
        <v>-4.4325889166534299E-5</v>
      </c>
      <c r="BE2731">
        <v>-3.0559538794089101E-2</v>
      </c>
      <c r="BF2731">
        <v>-0.350298553250463</v>
      </c>
      <c r="BG2731">
        <v>0.455536921482735</v>
      </c>
      <c r="BH2731">
        <v>-0.148441625158309</v>
      </c>
      <c r="BI2731">
        <v>0.98873301960070104</v>
      </c>
      <c r="BJ2731">
        <v>1.8786533237333199E-2</v>
      </c>
      <c r="BK2731">
        <v>4.3779036719616702E-3</v>
      </c>
      <c r="BL2731">
        <v>2.8064474463462799E-3</v>
      </c>
      <c r="BM2731">
        <v>1.1230491011557001E-2</v>
      </c>
      <c r="BN2731">
        <v>9.0398289500744095E-3</v>
      </c>
      <c r="BO2731">
        <v>1.4384369734254301</v>
      </c>
      <c r="BP2731">
        <v>11.3709892225472</v>
      </c>
      <c r="BQ2731">
        <v>4.2208476788517597</v>
      </c>
      <c r="BR2731">
        <v>4.0630432953202504</v>
      </c>
      <c r="BS2731" s="1">
        <v>4.0896176181483102E-5</v>
      </c>
    </row>
    <row r="2732" spans="1:71" x14ac:dyDescent="0.25">
      <c r="A2732" t="s">
        <v>2772</v>
      </c>
      <c r="B2732">
        <v>-1.27333718935121</v>
      </c>
      <c r="C2732">
        <v>-1.1802972120097599</v>
      </c>
      <c r="D2732">
        <v>-1.95330142974854</v>
      </c>
      <c r="E2732">
        <v>-1.61465992550038</v>
      </c>
      <c r="F2732">
        <v>1.58501052856445</v>
      </c>
      <c r="G2732" s="1">
        <v>-8.36197529928028E-4</v>
      </c>
      <c r="H2732">
        <v>-0.30423733592033297</v>
      </c>
      <c r="I2732">
        <v>0.170059323310852</v>
      </c>
      <c r="J2732">
        <v>0.199955999851226</v>
      </c>
      <c r="K2732">
        <v>-0.400197803974151</v>
      </c>
      <c r="L2732" s="1">
        <v>-4.4683308806270399E-4</v>
      </c>
      <c r="M2732">
        <v>0</v>
      </c>
      <c r="N2732">
        <v>1.7318673287580699E-2</v>
      </c>
      <c r="O2732">
        <v>-9.8500171109849894E-3</v>
      </c>
      <c r="P2732">
        <v>0.61123913772975802</v>
      </c>
      <c r="Q2732">
        <v>2.24562997786781E-2</v>
      </c>
      <c r="R2732" s="1">
        <v>1.8129669649704502E-5</v>
      </c>
      <c r="S2732" s="1">
        <v>1.49911096212653E-5</v>
      </c>
      <c r="T2732">
        <v>5.8500596857461201E-2</v>
      </c>
      <c r="U2732">
        <v>4.5927987504414096</v>
      </c>
      <c r="V2732">
        <v>20.200293845029901</v>
      </c>
      <c r="W2732">
        <v>1.80219808492015</v>
      </c>
      <c r="X2732">
        <v>1.1441418034999E-2</v>
      </c>
      <c r="Y2732" s="1">
        <v>-3.4297129850512501E-6</v>
      </c>
      <c r="Z2732">
        <v>-3.1812365482511103E-2</v>
      </c>
      <c r="AA2732">
        <v>-0.35158833238006199</v>
      </c>
      <c r="AB2732">
        <v>0.45769170466756998</v>
      </c>
      <c r="AC2732">
        <v>0.147734911459459</v>
      </c>
      <c r="AD2732">
        <v>-0.98887393527938705</v>
      </c>
      <c r="AE2732">
        <v>-1.7370103341345301E-2</v>
      </c>
      <c r="AF2732">
        <v>1.00775544362574E-3</v>
      </c>
      <c r="AG2732">
        <v>-1.27333718935121</v>
      </c>
      <c r="AH2732">
        <v>-1.1802972120097599</v>
      </c>
      <c r="AI2732">
        <v>-1.95330142974854</v>
      </c>
      <c r="AJ2732">
        <v>-1.61465992550038</v>
      </c>
      <c r="AK2732">
        <v>1.58501052856445</v>
      </c>
      <c r="AL2732" s="1">
        <v>-8.36197529928028E-4</v>
      </c>
      <c r="AM2732">
        <v>-0.30423733592033297</v>
      </c>
      <c r="AN2732">
        <v>0.170059323310852</v>
      </c>
      <c r="AO2732">
        <v>0.199955999851226</v>
      </c>
      <c r="AP2732">
        <v>-0.400197803974151</v>
      </c>
      <c r="AQ2732" s="1">
        <v>-4.4683308806270399E-4</v>
      </c>
      <c r="AR2732">
        <v>0</v>
      </c>
      <c r="AS2732">
        <v>1.7318673287580699E-2</v>
      </c>
      <c r="AT2732">
        <v>-9.8500171109849894E-3</v>
      </c>
      <c r="AU2732">
        <v>0.61123913772975802</v>
      </c>
      <c r="AV2732">
        <v>2.24562997786781E-2</v>
      </c>
      <c r="AW2732" s="1">
        <v>1.8129669649704502E-5</v>
      </c>
      <c r="AX2732" s="1">
        <v>1.49911096212653E-5</v>
      </c>
      <c r="AY2732">
        <v>4.9460767907386703E-2</v>
      </c>
      <c r="AZ2732">
        <v>6.0312357238668399</v>
      </c>
      <c r="BA2732">
        <v>8.8293046224826597</v>
      </c>
      <c r="BB2732">
        <v>-2.4186495939316099</v>
      </c>
      <c r="BC2732">
        <v>4.0744847133552398</v>
      </c>
      <c r="BD2732" s="1">
        <v>-4.4325889166534001E-5</v>
      </c>
      <c r="BE2732">
        <v>-3.0559538794089101E-2</v>
      </c>
      <c r="BF2732">
        <v>-0.350298553250463</v>
      </c>
      <c r="BG2732">
        <v>0.455536921482735</v>
      </c>
      <c r="BH2732">
        <v>-0.148441625158309</v>
      </c>
      <c r="BI2732">
        <v>0.98873301960070104</v>
      </c>
      <c r="BJ2732">
        <v>1.8786533237333199E-2</v>
      </c>
      <c r="BK2732">
        <v>4.3779036719616702E-3</v>
      </c>
      <c r="BL2732">
        <v>2.8064474463462799E-3</v>
      </c>
      <c r="BM2732">
        <v>1.1230491011557001E-2</v>
      </c>
      <c r="BN2732">
        <v>9.0398289500744407E-3</v>
      </c>
      <c r="BO2732">
        <v>1.4384369734254301</v>
      </c>
      <c r="BP2732">
        <v>11.3709892225472</v>
      </c>
      <c r="BQ2732">
        <v>4.2208476788517597</v>
      </c>
      <c r="BR2732">
        <v>4.0630432953202504</v>
      </c>
      <c r="BS2732" s="1">
        <v>4.0896176181482797E-5</v>
      </c>
    </row>
    <row r="2733" spans="1:71" x14ac:dyDescent="0.25">
      <c r="A2733" t="s">
        <v>2773</v>
      </c>
      <c r="B2733">
        <v>-1.30373841920961</v>
      </c>
      <c r="C2733">
        <v>-1.16317208231005</v>
      </c>
      <c r="D2733">
        <v>-1.9330072402954099</v>
      </c>
      <c r="E2733">
        <v>-1.6540357075133201</v>
      </c>
      <c r="F2733">
        <v>1.5850224494934</v>
      </c>
      <c r="G2733" s="1">
        <v>-8.1187883485966895E-4</v>
      </c>
      <c r="H2733">
        <v>-0.30339652299880898</v>
      </c>
      <c r="I2733">
        <v>0.17333614826202301</v>
      </c>
      <c r="J2733">
        <v>0.20124661922454901</v>
      </c>
      <c r="K2733">
        <v>-0.39434725046157698</v>
      </c>
      <c r="L2733" s="1">
        <v>-4.8298801993951201E-4</v>
      </c>
      <c r="M2733">
        <v>0</v>
      </c>
      <c r="N2733">
        <v>1.6185297972010002E-2</v>
      </c>
      <c r="O2733">
        <v>-9.2054084815523692E-3</v>
      </c>
      <c r="P2733">
        <v>0.61123913772975802</v>
      </c>
      <c r="Q2733">
        <v>2.0986705923236999E-2</v>
      </c>
      <c r="R2733" s="1">
        <v>1.6943220796533099E-5</v>
      </c>
      <c r="S2733" s="1">
        <v>1.49911096212653E-5</v>
      </c>
      <c r="T2733">
        <v>5.6332848899648999E-2</v>
      </c>
      <c r="U2733">
        <v>3.9203303472098998</v>
      </c>
      <c r="V2733">
        <v>20.184263281315101</v>
      </c>
      <c r="W2733">
        <v>1.80055996202598</v>
      </c>
      <c r="X2733">
        <v>1.15708743670088E-2</v>
      </c>
      <c r="Y2733" s="1">
        <v>-3.2093626233773301E-6</v>
      </c>
      <c r="Z2733">
        <v>-4.4458944623293001E-2</v>
      </c>
      <c r="AA2733">
        <v>-0.34336985659826402</v>
      </c>
      <c r="AB2733">
        <v>0.469354576401596</v>
      </c>
      <c r="AC2733">
        <v>0.13245878994868099</v>
      </c>
      <c r="AD2733">
        <v>-0.99101819627351295</v>
      </c>
      <c r="AE2733">
        <v>-1.8354258100187201E-2</v>
      </c>
      <c r="AF2733" s="1">
        <v>8.5136931816944103E-4</v>
      </c>
      <c r="AG2733">
        <v>-1.30373841920961</v>
      </c>
      <c r="AH2733">
        <v>-1.16317208231005</v>
      </c>
      <c r="AI2733">
        <v>-1.9330072402954099</v>
      </c>
      <c r="AJ2733">
        <v>-1.6540357075133201</v>
      </c>
      <c r="AK2733">
        <v>1.5850224494934</v>
      </c>
      <c r="AL2733" s="1">
        <v>-8.1187883485966895E-4</v>
      </c>
      <c r="AM2733">
        <v>-0.30339652299880898</v>
      </c>
      <c r="AN2733">
        <v>0.17333614826202301</v>
      </c>
      <c r="AO2733">
        <v>0.20124661922454901</v>
      </c>
      <c r="AP2733">
        <v>-0.39434725046157698</v>
      </c>
      <c r="AQ2733" s="1">
        <v>-4.8298801993951201E-4</v>
      </c>
      <c r="AR2733">
        <v>0</v>
      </c>
      <c r="AS2733">
        <v>1.6185297972010002E-2</v>
      </c>
      <c r="AT2733">
        <v>-9.2054084815523692E-3</v>
      </c>
      <c r="AU2733">
        <v>0.61123913772975802</v>
      </c>
      <c r="AV2733">
        <v>2.0986705923236999E-2</v>
      </c>
      <c r="AW2733" s="1">
        <v>1.6943220796533099E-5</v>
      </c>
      <c r="AX2733" s="1">
        <v>1.49911096212653E-5</v>
      </c>
      <c r="AY2733">
        <v>4.8859411806787101E-2</v>
      </c>
      <c r="AZ2733">
        <v>5.9193419421544702</v>
      </c>
      <c r="BA2733">
        <v>8.8270809844096192</v>
      </c>
      <c r="BB2733">
        <v>-2.4119736317867</v>
      </c>
      <c r="BC2733">
        <v>4.0729726760650102</v>
      </c>
      <c r="BD2733" s="1">
        <v>-4.2259310544804603E-5</v>
      </c>
      <c r="BE2733">
        <v>-4.3118575492847901E-2</v>
      </c>
      <c r="BF2733">
        <v>-0.34216623598007401</v>
      </c>
      <c r="BG2733">
        <v>0.46719203966631601</v>
      </c>
      <c r="BH2733">
        <v>-0.13337424384428501</v>
      </c>
      <c r="BI2733">
        <v>0.99085977444876705</v>
      </c>
      <c r="BJ2733">
        <v>1.96880356622374E-2</v>
      </c>
      <c r="BK2733">
        <v>4.5386903468250103E-3</v>
      </c>
      <c r="BL2733">
        <v>2.8145667165517798E-3</v>
      </c>
      <c r="BM2733">
        <v>1.125965235709E-2</v>
      </c>
      <c r="BN2733">
        <v>7.4734370928618002E-3</v>
      </c>
      <c r="BO2733">
        <v>1.9990115949445699</v>
      </c>
      <c r="BP2733">
        <v>11.3571822969054</v>
      </c>
      <c r="BQ2733">
        <v>4.2125335938126804</v>
      </c>
      <c r="BR2733">
        <v>4.0614018016979996</v>
      </c>
      <c r="BS2733" s="1">
        <v>3.9049947921427298E-5</v>
      </c>
    </row>
    <row r="2734" spans="1:71" x14ac:dyDescent="0.25">
      <c r="A2734" t="s">
        <v>2774</v>
      </c>
      <c r="B2734">
        <v>-1.30373841920961</v>
      </c>
      <c r="C2734">
        <v>-1.16317208231005</v>
      </c>
      <c r="D2734">
        <v>-1.9330072402954099</v>
      </c>
      <c r="E2734">
        <v>-1.6540357075133201</v>
      </c>
      <c r="F2734">
        <v>1.5850224494934</v>
      </c>
      <c r="G2734" s="1">
        <v>-8.1187883485966895E-4</v>
      </c>
      <c r="H2734">
        <v>-0.30339652299880898</v>
      </c>
      <c r="I2734">
        <v>0.17333614826202301</v>
      </c>
      <c r="J2734">
        <v>0.20124661922454901</v>
      </c>
      <c r="K2734">
        <v>-0.39434725046157698</v>
      </c>
      <c r="L2734" s="1">
        <v>-4.8298801993951201E-4</v>
      </c>
      <c r="M2734">
        <v>0</v>
      </c>
      <c r="N2734">
        <v>1.6185297972010002E-2</v>
      </c>
      <c r="O2734">
        <v>-9.2054084815523692E-3</v>
      </c>
      <c r="P2734">
        <v>0.61123913772975802</v>
      </c>
      <c r="Q2734">
        <v>2.0986705923236999E-2</v>
      </c>
      <c r="R2734" s="1">
        <v>1.6943220796533099E-5</v>
      </c>
      <c r="S2734" s="1">
        <v>1.49911096212653E-5</v>
      </c>
      <c r="T2734">
        <v>5.6332848899648999E-2</v>
      </c>
      <c r="U2734">
        <v>3.9203303472098998</v>
      </c>
      <c r="V2734">
        <v>20.184263281315101</v>
      </c>
      <c r="W2734">
        <v>1.80055996202598</v>
      </c>
      <c r="X2734">
        <v>1.15708743670088E-2</v>
      </c>
      <c r="Y2734" s="1">
        <v>-3.2093626233773301E-6</v>
      </c>
      <c r="Z2734">
        <v>-4.4458944623293001E-2</v>
      </c>
      <c r="AA2734">
        <v>-0.34336985659826402</v>
      </c>
      <c r="AB2734">
        <v>0.469354576401596</v>
      </c>
      <c r="AC2734">
        <v>0.13245878994868099</v>
      </c>
      <c r="AD2734">
        <v>-0.99101819627351295</v>
      </c>
      <c r="AE2734">
        <v>-1.8354258100187201E-2</v>
      </c>
      <c r="AF2734" s="1">
        <v>8.5136931816944103E-4</v>
      </c>
      <c r="AG2734">
        <v>-1.30373841920961</v>
      </c>
      <c r="AH2734">
        <v>-1.16317208231005</v>
      </c>
      <c r="AI2734">
        <v>-1.9330072402954099</v>
      </c>
      <c r="AJ2734">
        <v>-1.6540357075133201</v>
      </c>
      <c r="AK2734">
        <v>1.5850224494934</v>
      </c>
      <c r="AL2734" s="1">
        <v>-8.1187883485966895E-4</v>
      </c>
      <c r="AM2734">
        <v>-0.30339652299880898</v>
      </c>
      <c r="AN2734">
        <v>0.17333614826202301</v>
      </c>
      <c r="AO2734">
        <v>0.20124661922454901</v>
      </c>
      <c r="AP2734">
        <v>-0.39434725046157698</v>
      </c>
      <c r="AQ2734" s="1">
        <v>-4.8298801993951201E-4</v>
      </c>
      <c r="AR2734">
        <v>0</v>
      </c>
      <c r="AS2734">
        <v>1.6185297972010002E-2</v>
      </c>
      <c r="AT2734">
        <v>-9.2054084815523692E-3</v>
      </c>
      <c r="AU2734">
        <v>0.61123913772975802</v>
      </c>
      <c r="AV2734">
        <v>2.0986705923236999E-2</v>
      </c>
      <c r="AW2734" s="1">
        <v>1.6943220796533099E-5</v>
      </c>
      <c r="AX2734" s="1">
        <v>1.49911096212653E-5</v>
      </c>
      <c r="AY2734">
        <v>4.8859411806787198E-2</v>
      </c>
      <c r="AZ2734">
        <v>5.9193419421544702</v>
      </c>
      <c r="BA2734">
        <v>8.8270809844096192</v>
      </c>
      <c r="BB2734">
        <v>-2.4119736317867</v>
      </c>
      <c r="BC2734">
        <v>4.0729726760650102</v>
      </c>
      <c r="BD2734" s="1">
        <v>-4.2259310544805999E-5</v>
      </c>
      <c r="BE2734">
        <v>-4.3118575492847901E-2</v>
      </c>
      <c r="BF2734">
        <v>-0.34216623598007401</v>
      </c>
      <c r="BG2734">
        <v>0.46719203966631601</v>
      </c>
      <c r="BH2734">
        <v>-0.13337424384428501</v>
      </c>
      <c r="BI2734">
        <v>0.99085977444876705</v>
      </c>
      <c r="BJ2734">
        <v>1.96880356622374E-2</v>
      </c>
      <c r="BK2734">
        <v>4.5386903468250103E-3</v>
      </c>
      <c r="BL2734">
        <v>2.8145667165517798E-3</v>
      </c>
      <c r="BM2734">
        <v>1.125965235709E-2</v>
      </c>
      <c r="BN2734">
        <v>7.4734370928617897E-3</v>
      </c>
      <c r="BO2734">
        <v>1.9990115949445699</v>
      </c>
      <c r="BP2734">
        <v>11.3571822969054</v>
      </c>
      <c r="BQ2734">
        <v>4.2125335938126804</v>
      </c>
      <c r="BR2734">
        <v>4.0614018016979996</v>
      </c>
      <c r="BS2734" s="1">
        <v>3.9049947921428599E-5</v>
      </c>
    </row>
    <row r="2735" spans="1:71" x14ac:dyDescent="0.25">
      <c r="A2735" t="s">
        <v>2775</v>
      </c>
      <c r="B2735">
        <v>-1.30373841920961</v>
      </c>
      <c r="C2735">
        <v>-1.16317208231005</v>
      </c>
      <c r="D2735">
        <v>-1.9330072402954099</v>
      </c>
      <c r="E2735">
        <v>-1.6540357075133201</v>
      </c>
      <c r="F2735">
        <v>1.5850224494934</v>
      </c>
      <c r="G2735" s="1">
        <v>-8.1187883485966895E-4</v>
      </c>
      <c r="H2735">
        <v>-0.30339652299880898</v>
      </c>
      <c r="I2735">
        <v>0.17333614826202301</v>
      </c>
      <c r="J2735">
        <v>0.20124661922454901</v>
      </c>
      <c r="K2735">
        <v>-0.39434725046157698</v>
      </c>
      <c r="L2735" s="1">
        <v>-4.8298801993951201E-4</v>
      </c>
      <c r="M2735">
        <v>0</v>
      </c>
      <c r="N2735">
        <v>1.6185297972010002E-2</v>
      </c>
      <c r="O2735">
        <v>-9.2054084815523692E-3</v>
      </c>
      <c r="P2735">
        <v>0.61123913772975802</v>
      </c>
      <c r="Q2735">
        <v>2.0986705923236999E-2</v>
      </c>
      <c r="R2735" s="1">
        <v>1.6943220796533099E-5</v>
      </c>
      <c r="S2735" s="1">
        <v>1.49911096212653E-5</v>
      </c>
      <c r="T2735">
        <v>5.6332848899648999E-2</v>
      </c>
      <c r="U2735">
        <v>3.9203303472098998</v>
      </c>
      <c r="V2735">
        <v>20.184263281315101</v>
      </c>
      <c r="W2735">
        <v>1.80055996202598</v>
      </c>
      <c r="X2735">
        <v>1.15708743670088E-2</v>
      </c>
      <c r="Y2735" s="1">
        <v>-3.2093626233773301E-6</v>
      </c>
      <c r="Z2735">
        <v>-4.4458944623293001E-2</v>
      </c>
      <c r="AA2735">
        <v>-0.34336985659826402</v>
      </c>
      <c r="AB2735">
        <v>0.469354576401596</v>
      </c>
      <c r="AC2735">
        <v>0.13245878994868099</v>
      </c>
      <c r="AD2735">
        <v>-0.99101819627351295</v>
      </c>
      <c r="AE2735">
        <v>-1.8354258100187201E-2</v>
      </c>
      <c r="AF2735" s="1">
        <v>8.5136931816944103E-4</v>
      </c>
      <c r="AG2735">
        <v>-1.30373841920961</v>
      </c>
      <c r="AH2735">
        <v>-1.16317208231005</v>
      </c>
      <c r="AI2735">
        <v>-1.9330072402954099</v>
      </c>
      <c r="AJ2735">
        <v>-1.6540357075133201</v>
      </c>
      <c r="AK2735">
        <v>1.5850224494934</v>
      </c>
      <c r="AL2735" s="1">
        <v>-8.1187883485966895E-4</v>
      </c>
      <c r="AM2735">
        <v>-0.30339652299880898</v>
      </c>
      <c r="AN2735">
        <v>0.17333614826202301</v>
      </c>
      <c r="AO2735">
        <v>0.20124661922454901</v>
      </c>
      <c r="AP2735">
        <v>-0.39434725046157698</v>
      </c>
      <c r="AQ2735" s="1">
        <v>-4.8298801993951201E-4</v>
      </c>
      <c r="AR2735">
        <v>0</v>
      </c>
      <c r="AS2735">
        <v>1.6185297972010002E-2</v>
      </c>
      <c r="AT2735">
        <v>-9.2054084815523692E-3</v>
      </c>
      <c r="AU2735">
        <v>0.61123913772975802</v>
      </c>
      <c r="AV2735">
        <v>2.0986705923236999E-2</v>
      </c>
      <c r="AW2735" s="1">
        <v>1.6943220796533099E-5</v>
      </c>
      <c r="AX2735" s="1">
        <v>1.49911096212653E-5</v>
      </c>
      <c r="AY2735">
        <v>4.8859411806787198E-2</v>
      </c>
      <c r="AZ2735">
        <v>5.9193419421544702</v>
      </c>
      <c r="BA2735">
        <v>8.8270809844096192</v>
      </c>
      <c r="BB2735">
        <v>-2.4119736317867</v>
      </c>
      <c r="BC2735">
        <v>4.0729726760650102</v>
      </c>
      <c r="BD2735" s="1">
        <v>-4.2259310544805098E-5</v>
      </c>
      <c r="BE2735">
        <v>-4.3118575492847901E-2</v>
      </c>
      <c r="BF2735">
        <v>-0.34216623598007401</v>
      </c>
      <c r="BG2735">
        <v>0.46719203966631601</v>
      </c>
      <c r="BH2735">
        <v>-0.13337424384428501</v>
      </c>
      <c r="BI2735">
        <v>0.99085977444876705</v>
      </c>
      <c r="BJ2735">
        <v>1.96880356622374E-2</v>
      </c>
      <c r="BK2735">
        <v>4.5386903468250103E-3</v>
      </c>
      <c r="BL2735">
        <v>2.8145667165517798E-3</v>
      </c>
      <c r="BM2735">
        <v>1.125965235709E-2</v>
      </c>
      <c r="BN2735">
        <v>7.4734370928617802E-3</v>
      </c>
      <c r="BO2735">
        <v>1.9990115949445699</v>
      </c>
      <c r="BP2735">
        <v>11.3571822969054</v>
      </c>
      <c r="BQ2735">
        <v>4.2125335938126804</v>
      </c>
      <c r="BR2735">
        <v>4.0614018016979996</v>
      </c>
      <c r="BS2735" s="1">
        <v>3.9049947921427697E-5</v>
      </c>
    </row>
    <row r="2736" spans="1:71" x14ac:dyDescent="0.25">
      <c r="A2736" t="s">
        <v>2775</v>
      </c>
      <c r="B2736">
        <v>-1.30373841920961</v>
      </c>
      <c r="C2736">
        <v>-1.16317208231005</v>
      </c>
      <c r="D2736">
        <v>-1.9330072402954099</v>
      </c>
      <c r="E2736">
        <v>-1.6540357075133201</v>
      </c>
      <c r="F2736">
        <v>1.5850224494934</v>
      </c>
      <c r="G2736" s="1">
        <v>-8.1187883485966895E-4</v>
      </c>
      <c r="H2736">
        <v>-0.30339652299880898</v>
      </c>
      <c r="I2736">
        <v>0.17333614826202301</v>
      </c>
      <c r="J2736">
        <v>0.20124661922454901</v>
      </c>
      <c r="K2736">
        <v>-0.39434725046157698</v>
      </c>
      <c r="L2736" s="1">
        <v>-4.8298801993951201E-4</v>
      </c>
      <c r="M2736">
        <v>0</v>
      </c>
      <c r="N2736">
        <v>1.6185297972010002E-2</v>
      </c>
      <c r="O2736">
        <v>-9.2054084815523692E-3</v>
      </c>
      <c r="P2736">
        <v>0.61123913772975802</v>
      </c>
      <c r="Q2736">
        <v>2.0986705923236999E-2</v>
      </c>
      <c r="R2736" s="1">
        <v>1.6943220796533099E-5</v>
      </c>
      <c r="S2736" s="1">
        <v>1.49911096212653E-5</v>
      </c>
      <c r="T2736">
        <v>5.6332848899648999E-2</v>
      </c>
      <c r="U2736">
        <v>3.9203303472098998</v>
      </c>
      <c r="V2736">
        <v>20.184263281315101</v>
      </c>
      <c r="W2736">
        <v>1.80055996202598</v>
      </c>
      <c r="X2736">
        <v>1.15708743670088E-2</v>
      </c>
      <c r="Y2736" s="1">
        <v>-3.2093626233773301E-6</v>
      </c>
      <c r="Z2736">
        <v>-4.4458944623293001E-2</v>
      </c>
      <c r="AA2736">
        <v>-0.34336985659826402</v>
      </c>
      <c r="AB2736">
        <v>0.469354576401596</v>
      </c>
      <c r="AC2736">
        <v>0.13245878994868099</v>
      </c>
      <c r="AD2736">
        <v>-0.99101819627351295</v>
      </c>
      <c r="AE2736">
        <v>-1.8354258100187201E-2</v>
      </c>
      <c r="AF2736" s="1">
        <v>8.5136931816944103E-4</v>
      </c>
      <c r="AG2736">
        <v>-1.30373841920961</v>
      </c>
      <c r="AH2736">
        <v>-1.16317208231005</v>
      </c>
      <c r="AI2736">
        <v>-1.9330072402954099</v>
      </c>
      <c r="AJ2736">
        <v>-1.6540357075133201</v>
      </c>
      <c r="AK2736">
        <v>1.5850224494934</v>
      </c>
      <c r="AL2736" s="1">
        <v>-8.1187883485966895E-4</v>
      </c>
      <c r="AM2736">
        <v>-0.30339652299880898</v>
      </c>
      <c r="AN2736">
        <v>0.17333614826202301</v>
      </c>
      <c r="AO2736">
        <v>0.20124661922454901</v>
      </c>
      <c r="AP2736">
        <v>-0.39434725046157698</v>
      </c>
      <c r="AQ2736" s="1">
        <v>-4.8298801993951201E-4</v>
      </c>
      <c r="AR2736">
        <v>0</v>
      </c>
      <c r="AS2736">
        <v>1.6185297972010002E-2</v>
      </c>
      <c r="AT2736">
        <v>-9.2054084815523692E-3</v>
      </c>
      <c r="AU2736">
        <v>0.61123913772975802</v>
      </c>
      <c r="AV2736">
        <v>2.0986705923236999E-2</v>
      </c>
      <c r="AW2736" s="1">
        <v>1.6943220796533099E-5</v>
      </c>
      <c r="AX2736" s="1">
        <v>1.49911096212653E-5</v>
      </c>
      <c r="AY2736">
        <v>4.8859411806787198E-2</v>
      </c>
      <c r="AZ2736">
        <v>5.9193419421544702</v>
      </c>
      <c r="BA2736">
        <v>8.8270809844096192</v>
      </c>
      <c r="BB2736">
        <v>-2.4119736317867</v>
      </c>
      <c r="BC2736">
        <v>4.0729726760650102</v>
      </c>
      <c r="BD2736" s="1">
        <v>-4.2259310544805599E-5</v>
      </c>
      <c r="BE2736">
        <v>-4.3118575492847901E-2</v>
      </c>
      <c r="BF2736">
        <v>-0.34216623598007401</v>
      </c>
      <c r="BG2736">
        <v>0.46719203966631601</v>
      </c>
      <c r="BH2736">
        <v>-0.13337424384428501</v>
      </c>
      <c r="BI2736">
        <v>0.99085977444876705</v>
      </c>
      <c r="BJ2736">
        <v>1.96880356622374E-2</v>
      </c>
      <c r="BK2736">
        <v>4.5386903468250103E-3</v>
      </c>
      <c r="BL2736">
        <v>2.8145667165517798E-3</v>
      </c>
      <c r="BM2736">
        <v>1.125965235709E-2</v>
      </c>
      <c r="BN2736">
        <v>7.4734370928617802E-3</v>
      </c>
      <c r="BO2736">
        <v>1.9990115949445699</v>
      </c>
      <c r="BP2736">
        <v>11.3571822969054</v>
      </c>
      <c r="BQ2736">
        <v>4.2125335938126804</v>
      </c>
      <c r="BR2736">
        <v>4.0614018016979996</v>
      </c>
      <c r="BS2736" s="1">
        <v>3.90499479214283E-5</v>
      </c>
    </row>
    <row r="2737" spans="1:71" x14ac:dyDescent="0.25">
      <c r="A2737" t="s">
        <v>2776</v>
      </c>
      <c r="B2737">
        <v>-1.30373841920961</v>
      </c>
      <c r="C2737">
        <v>-1.16317208231005</v>
      </c>
      <c r="D2737">
        <v>-1.9330072402954099</v>
      </c>
      <c r="E2737">
        <v>-1.6540357075133201</v>
      </c>
      <c r="F2737">
        <v>1.5850224494934</v>
      </c>
      <c r="G2737" s="1">
        <v>-8.1187883485966895E-4</v>
      </c>
      <c r="H2737">
        <v>-0.30339652299880898</v>
      </c>
      <c r="I2737">
        <v>0.17333614826202301</v>
      </c>
      <c r="J2737">
        <v>0.20124661922454901</v>
      </c>
      <c r="K2737">
        <v>-0.39434725046157698</v>
      </c>
      <c r="L2737" s="1">
        <v>-4.8298801993951201E-4</v>
      </c>
      <c r="M2737">
        <v>0</v>
      </c>
      <c r="N2737">
        <v>1.6185297972010002E-2</v>
      </c>
      <c r="O2737">
        <v>-9.2054084815523692E-3</v>
      </c>
      <c r="P2737">
        <v>0.61123913772975802</v>
      </c>
      <c r="Q2737">
        <v>2.0986705923236999E-2</v>
      </c>
      <c r="R2737" s="1">
        <v>1.6943220796533099E-5</v>
      </c>
      <c r="S2737" s="1">
        <v>1.49911096212653E-5</v>
      </c>
      <c r="T2737">
        <v>5.6332848899648999E-2</v>
      </c>
      <c r="U2737">
        <v>3.9203303472098998</v>
      </c>
      <c r="V2737">
        <v>20.184263281315101</v>
      </c>
      <c r="W2737">
        <v>1.80055996202598</v>
      </c>
      <c r="X2737">
        <v>1.15708743670088E-2</v>
      </c>
      <c r="Y2737" s="1">
        <v>-3.2093626233773301E-6</v>
      </c>
      <c r="Z2737">
        <v>-4.4458944623293001E-2</v>
      </c>
      <c r="AA2737">
        <v>-0.34336985659826402</v>
      </c>
      <c r="AB2737">
        <v>0.469354576401596</v>
      </c>
      <c r="AC2737">
        <v>0.13245878994868099</v>
      </c>
      <c r="AD2737">
        <v>-0.99101819627351295</v>
      </c>
      <c r="AE2737">
        <v>-1.8354258100187201E-2</v>
      </c>
      <c r="AF2737" s="1">
        <v>8.5136931816944103E-4</v>
      </c>
      <c r="AG2737">
        <v>-1.30373841920961</v>
      </c>
      <c r="AH2737">
        <v>-1.16317208231005</v>
      </c>
      <c r="AI2737">
        <v>-1.9330072402954099</v>
      </c>
      <c r="AJ2737">
        <v>-1.6540357075133201</v>
      </c>
      <c r="AK2737">
        <v>1.5850224494934</v>
      </c>
      <c r="AL2737" s="1">
        <v>-8.1187883485966895E-4</v>
      </c>
      <c r="AM2737">
        <v>-0.30339652299880898</v>
      </c>
      <c r="AN2737">
        <v>0.17333614826202301</v>
      </c>
      <c r="AO2737">
        <v>0.20124661922454901</v>
      </c>
      <c r="AP2737">
        <v>-0.39434725046157698</v>
      </c>
      <c r="AQ2737" s="1">
        <v>-4.8298801993951201E-4</v>
      </c>
      <c r="AR2737">
        <v>0</v>
      </c>
      <c r="AS2737">
        <v>1.6185297972010002E-2</v>
      </c>
      <c r="AT2737">
        <v>-9.2054084815523692E-3</v>
      </c>
      <c r="AU2737">
        <v>0.61123913772975802</v>
      </c>
      <c r="AV2737">
        <v>2.0986705923236999E-2</v>
      </c>
      <c r="AW2737" s="1">
        <v>1.6943220796533099E-5</v>
      </c>
      <c r="AX2737" s="1">
        <v>1.49911096212653E-5</v>
      </c>
      <c r="AY2737">
        <v>4.8859411806787198E-2</v>
      </c>
      <c r="AZ2737">
        <v>5.9193419421544702</v>
      </c>
      <c r="BA2737">
        <v>8.8270809844096192</v>
      </c>
      <c r="BB2737">
        <v>-2.4119736317867</v>
      </c>
      <c r="BC2737">
        <v>4.0729726760650102</v>
      </c>
      <c r="BD2737" s="1">
        <v>-4.2259310544806101E-5</v>
      </c>
      <c r="BE2737">
        <v>-4.3118575492847901E-2</v>
      </c>
      <c r="BF2737">
        <v>-0.34216623598007401</v>
      </c>
      <c r="BG2737">
        <v>0.46719203966631601</v>
      </c>
      <c r="BH2737">
        <v>-0.13337424384428501</v>
      </c>
      <c r="BI2737">
        <v>0.99085977444876705</v>
      </c>
      <c r="BJ2737">
        <v>1.96880356622374E-2</v>
      </c>
      <c r="BK2737">
        <v>4.5386903468250103E-3</v>
      </c>
      <c r="BL2737">
        <v>2.8145667165517798E-3</v>
      </c>
      <c r="BM2737">
        <v>1.125965235709E-2</v>
      </c>
      <c r="BN2737">
        <v>7.4734370928617802E-3</v>
      </c>
      <c r="BO2737">
        <v>1.9990115949445699</v>
      </c>
      <c r="BP2737">
        <v>11.3571822969054</v>
      </c>
      <c r="BQ2737">
        <v>4.2125335938126804</v>
      </c>
      <c r="BR2737">
        <v>4.0614018016979996</v>
      </c>
      <c r="BS2737" s="1">
        <v>3.90499479214287E-5</v>
      </c>
    </row>
    <row r="2738" spans="1:71" x14ac:dyDescent="0.25">
      <c r="A2738" t="s">
        <v>2777</v>
      </c>
      <c r="B2738">
        <v>-1.30373841920961</v>
      </c>
      <c r="C2738">
        <v>-1.16317208231005</v>
      </c>
      <c r="D2738">
        <v>-1.9330072402954099</v>
      </c>
      <c r="E2738">
        <v>-1.6540357075133201</v>
      </c>
      <c r="F2738">
        <v>1.5850224494934</v>
      </c>
      <c r="G2738" s="1">
        <v>-8.1187883485966895E-4</v>
      </c>
      <c r="H2738">
        <v>-0.30339652299880898</v>
      </c>
      <c r="I2738">
        <v>0.17333614826202301</v>
      </c>
      <c r="J2738">
        <v>0.20124661922454901</v>
      </c>
      <c r="K2738">
        <v>-0.39434725046157698</v>
      </c>
      <c r="L2738" s="1">
        <v>-4.8298801993951201E-4</v>
      </c>
      <c r="M2738">
        <v>0</v>
      </c>
      <c r="N2738">
        <v>1.6185297972010002E-2</v>
      </c>
      <c r="O2738">
        <v>-9.2054084815523692E-3</v>
      </c>
      <c r="P2738">
        <v>0.61123913772975802</v>
      </c>
      <c r="Q2738">
        <v>2.0986705923236999E-2</v>
      </c>
      <c r="R2738" s="1">
        <v>1.6943220796533099E-5</v>
      </c>
      <c r="S2738" s="1">
        <v>1.49911096212653E-5</v>
      </c>
      <c r="T2738">
        <v>5.6332848899648999E-2</v>
      </c>
      <c r="U2738">
        <v>3.9203303472098998</v>
      </c>
      <c r="V2738">
        <v>20.184263281315101</v>
      </c>
      <c r="W2738">
        <v>1.80055996202598</v>
      </c>
      <c r="X2738">
        <v>1.15708743670088E-2</v>
      </c>
      <c r="Y2738" s="1">
        <v>-3.2093626233773301E-6</v>
      </c>
      <c r="Z2738">
        <v>-4.4458944623293001E-2</v>
      </c>
      <c r="AA2738">
        <v>-0.34336985659826402</v>
      </c>
      <c r="AB2738">
        <v>0.469354576401596</v>
      </c>
      <c r="AC2738">
        <v>0.13245878994868099</v>
      </c>
      <c r="AD2738">
        <v>-0.99101819627351295</v>
      </c>
      <c r="AE2738">
        <v>-1.8354258100187201E-2</v>
      </c>
      <c r="AF2738" s="1">
        <v>8.5136931816944103E-4</v>
      </c>
      <c r="AG2738">
        <v>-1.30373841920961</v>
      </c>
      <c r="AH2738">
        <v>-1.16317208231005</v>
      </c>
      <c r="AI2738">
        <v>-1.9330072402954099</v>
      </c>
      <c r="AJ2738">
        <v>-1.6540357075133201</v>
      </c>
      <c r="AK2738">
        <v>1.5850224494934</v>
      </c>
      <c r="AL2738" s="1">
        <v>-8.1187883485966895E-4</v>
      </c>
      <c r="AM2738">
        <v>-0.30339652299880898</v>
      </c>
      <c r="AN2738">
        <v>0.17333614826202301</v>
      </c>
      <c r="AO2738">
        <v>0.20124661922454901</v>
      </c>
      <c r="AP2738">
        <v>-0.39434725046157698</v>
      </c>
      <c r="AQ2738" s="1">
        <v>-4.8298801993951201E-4</v>
      </c>
      <c r="AR2738">
        <v>0</v>
      </c>
      <c r="AS2738">
        <v>1.6185297972010002E-2</v>
      </c>
      <c r="AT2738">
        <v>-9.2054084815523692E-3</v>
      </c>
      <c r="AU2738">
        <v>0.61123913772975802</v>
      </c>
      <c r="AV2738">
        <v>2.0986705923236999E-2</v>
      </c>
      <c r="AW2738" s="1">
        <v>1.6943220796533099E-5</v>
      </c>
      <c r="AX2738" s="1">
        <v>1.49911096212653E-5</v>
      </c>
      <c r="AY2738">
        <v>4.8859411806787198E-2</v>
      </c>
      <c r="AZ2738">
        <v>5.9193419421544702</v>
      </c>
      <c r="BA2738">
        <v>8.8270809844096192</v>
      </c>
      <c r="BB2738">
        <v>-2.4119736317867</v>
      </c>
      <c r="BC2738">
        <v>4.0729726760650102</v>
      </c>
      <c r="BD2738" s="1">
        <v>-4.2259310544805003E-5</v>
      </c>
      <c r="BE2738">
        <v>-4.3118575492847901E-2</v>
      </c>
      <c r="BF2738">
        <v>-0.34216623598007401</v>
      </c>
      <c r="BG2738">
        <v>0.46719203966631601</v>
      </c>
      <c r="BH2738">
        <v>-0.13337424384428501</v>
      </c>
      <c r="BI2738">
        <v>0.99085977444876705</v>
      </c>
      <c r="BJ2738">
        <v>1.96880356622374E-2</v>
      </c>
      <c r="BK2738">
        <v>4.5386903468250103E-3</v>
      </c>
      <c r="BL2738">
        <v>2.8145667165517798E-3</v>
      </c>
      <c r="BM2738">
        <v>1.125965235709E-2</v>
      </c>
      <c r="BN2738">
        <v>7.4734370928617603E-3</v>
      </c>
      <c r="BO2738">
        <v>1.9990115949445699</v>
      </c>
      <c r="BP2738">
        <v>11.3571822969054</v>
      </c>
      <c r="BQ2738">
        <v>4.2125335938126804</v>
      </c>
      <c r="BR2738">
        <v>4.0614018016979996</v>
      </c>
      <c r="BS2738" s="1">
        <v>3.9049947921427697E-5</v>
      </c>
    </row>
    <row r="2739" spans="1:71" x14ac:dyDescent="0.25">
      <c r="A2739" t="s">
        <v>2778</v>
      </c>
      <c r="B2739">
        <v>-1.3338859716998499</v>
      </c>
      <c r="C2739">
        <v>-1.14596398294482</v>
      </c>
      <c r="D2739">
        <v>-1.91290187835693</v>
      </c>
      <c r="E2739">
        <v>-1.69356550792836</v>
      </c>
      <c r="F2739">
        <v>1.5849628448486299</v>
      </c>
      <c r="G2739" s="1">
        <v>-8.1187883485966895E-4</v>
      </c>
      <c r="H2739">
        <v>-0.30226761102676297</v>
      </c>
      <c r="I2739">
        <v>0.17424234747886599</v>
      </c>
      <c r="J2739">
        <v>0.20170958340167899</v>
      </c>
      <c r="K2739">
        <v>-0.38642275333404602</v>
      </c>
      <c r="L2739" s="1">
        <v>-4.1236012475565098E-4</v>
      </c>
      <c r="M2739">
        <v>0</v>
      </c>
      <c r="N2739">
        <v>1.51757287906173E-2</v>
      </c>
      <c r="O2739">
        <v>-8.6312147459105502E-3</v>
      </c>
      <c r="P2739">
        <v>0.61123913772975802</v>
      </c>
      <c r="Q2739">
        <v>1.96776455923253E-2</v>
      </c>
      <c r="R2739" s="1">
        <v>1.5886375653504E-5</v>
      </c>
      <c r="S2739" s="1">
        <v>1.49911096212653E-5</v>
      </c>
      <c r="T2739">
        <v>5.4177696668836303E-2</v>
      </c>
      <c r="U2739">
        <v>3.2248070040865899</v>
      </c>
      <c r="V2739">
        <v>20.142070964096799</v>
      </c>
      <c r="W2739">
        <v>1.7986990861754899</v>
      </c>
      <c r="X2739">
        <v>1.16322122568878E-2</v>
      </c>
      <c r="Y2739" s="1">
        <v>-3.0136149505370901E-6</v>
      </c>
      <c r="Z2739">
        <v>-5.6684180318511197E-2</v>
      </c>
      <c r="AA2739">
        <v>-0.334189874309896</v>
      </c>
      <c r="AB2739">
        <v>0.48079555093882498</v>
      </c>
      <c r="AC2739">
        <v>0.117289638779877</v>
      </c>
      <c r="AD2739">
        <v>-0.99290675444027399</v>
      </c>
      <c r="AE2739">
        <v>-1.9463110197783001E-2</v>
      </c>
      <c r="AF2739" s="1">
        <v>7.1060762390049695E-4</v>
      </c>
      <c r="AG2739">
        <v>-1.3338859716998499</v>
      </c>
      <c r="AH2739">
        <v>-1.14596398294482</v>
      </c>
      <c r="AI2739">
        <v>-1.91290187835693</v>
      </c>
      <c r="AJ2739">
        <v>-1.69356550792836</v>
      </c>
      <c r="AK2739">
        <v>1.5849628448486299</v>
      </c>
      <c r="AL2739" s="1">
        <v>-8.1187883485966895E-4</v>
      </c>
      <c r="AM2739">
        <v>-0.30226761102676297</v>
      </c>
      <c r="AN2739">
        <v>0.17424234747886599</v>
      </c>
      <c r="AO2739">
        <v>0.20170958340167899</v>
      </c>
      <c r="AP2739">
        <v>-0.38642275333404602</v>
      </c>
      <c r="AQ2739" s="1">
        <v>-4.1236012475565098E-4</v>
      </c>
      <c r="AR2739">
        <v>0</v>
      </c>
      <c r="AS2739">
        <v>1.51757287906173E-2</v>
      </c>
      <c r="AT2739">
        <v>-8.6312147459105502E-3</v>
      </c>
      <c r="AU2739">
        <v>0.61123913772975802</v>
      </c>
      <c r="AV2739">
        <v>1.96776455923253E-2</v>
      </c>
      <c r="AW2739" s="1">
        <v>1.5886375653504E-5</v>
      </c>
      <c r="AX2739" s="1">
        <v>1.49911096212653E-5</v>
      </c>
      <c r="AY2739">
        <v>4.8116528167956599E-2</v>
      </c>
      <c r="AZ2739">
        <v>5.7920192451466104</v>
      </c>
      <c r="BA2739">
        <v>8.8102854277606202</v>
      </c>
      <c r="BB2739">
        <v>-2.4048789124096701</v>
      </c>
      <c r="BC2739">
        <v>4.0712949657310604</v>
      </c>
      <c r="BD2739" s="1">
        <v>-4.0388847450642003E-5</v>
      </c>
      <c r="BE2739">
        <v>-5.5262246900351197E-2</v>
      </c>
      <c r="BF2739">
        <v>-0.33307673806049398</v>
      </c>
      <c r="BG2739">
        <v>0.478627470375869</v>
      </c>
      <c r="BH2739">
        <v>-0.118413892921093</v>
      </c>
      <c r="BI2739">
        <v>0.99273723804027103</v>
      </c>
      <c r="BJ2739">
        <v>2.0714083897217999E-2</v>
      </c>
      <c r="BK2739">
        <v>4.6747085196593499E-3</v>
      </c>
      <c r="BL2739">
        <v>2.8216203209012699E-3</v>
      </c>
      <c r="BM2739">
        <v>1.1288814451704699E-2</v>
      </c>
      <c r="BN2739">
        <v>6.0611685008796897E-3</v>
      </c>
      <c r="BO2739">
        <v>2.56721224106002</v>
      </c>
      <c r="BP2739">
        <v>11.331785536336101</v>
      </c>
      <c r="BQ2739">
        <v>4.2035779985851596</v>
      </c>
      <c r="BR2739">
        <v>4.0596627534741696</v>
      </c>
      <c r="BS2739" s="1">
        <v>3.7375232500104903E-5</v>
      </c>
    </row>
    <row r="2740" spans="1:71" x14ac:dyDescent="0.25">
      <c r="A2740" t="s">
        <v>2779</v>
      </c>
      <c r="B2740">
        <v>-1.3338859716998499</v>
      </c>
      <c r="C2740">
        <v>-1.14596398294482</v>
      </c>
      <c r="D2740">
        <v>-1.91290187835693</v>
      </c>
      <c r="E2740">
        <v>-1.69356550792836</v>
      </c>
      <c r="F2740">
        <v>1.5849628448486299</v>
      </c>
      <c r="G2740" s="1">
        <v>-8.1187883485966895E-4</v>
      </c>
      <c r="H2740">
        <v>-0.30226761102676297</v>
      </c>
      <c r="I2740">
        <v>0.17424234747886599</v>
      </c>
      <c r="J2740">
        <v>0.20170958340167899</v>
      </c>
      <c r="K2740">
        <v>-0.38642275333404602</v>
      </c>
      <c r="L2740" s="1">
        <v>-4.1236012475565098E-4</v>
      </c>
      <c r="M2740">
        <v>0</v>
      </c>
      <c r="N2740">
        <v>1.51757287906173E-2</v>
      </c>
      <c r="O2740">
        <v>-8.6312147459105502E-3</v>
      </c>
      <c r="P2740">
        <v>0.61123913772975802</v>
      </c>
      <c r="Q2740">
        <v>1.96776455923253E-2</v>
      </c>
      <c r="R2740" s="1">
        <v>1.5886375653504E-5</v>
      </c>
      <c r="S2740" s="1">
        <v>1.49911096212653E-5</v>
      </c>
      <c r="T2740">
        <v>5.4177696668836303E-2</v>
      </c>
      <c r="U2740">
        <v>3.2248070040865899</v>
      </c>
      <c r="V2740">
        <v>20.142070964096799</v>
      </c>
      <c r="W2740">
        <v>1.7986990861754899</v>
      </c>
      <c r="X2740">
        <v>1.16322122568878E-2</v>
      </c>
      <c r="Y2740" s="1">
        <v>-3.0136149505370901E-6</v>
      </c>
      <c r="Z2740">
        <v>-5.6684180318511197E-2</v>
      </c>
      <c r="AA2740">
        <v>-0.334189874309896</v>
      </c>
      <c r="AB2740">
        <v>0.48079555093882498</v>
      </c>
      <c r="AC2740">
        <v>0.117289638779877</v>
      </c>
      <c r="AD2740">
        <v>-0.99290675444027399</v>
      </c>
      <c r="AE2740">
        <v>-1.9463110197783001E-2</v>
      </c>
      <c r="AF2740" s="1">
        <v>7.1060762390049695E-4</v>
      </c>
      <c r="AG2740">
        <v>-1.3338859716998499</v>
      </c>
      <c r="AH2740">
        <v>-1.14596398294482</v>
      </c>
      <c r="AI2740">
        <v>-1.91290187835693</v>
      </c>
      <c r="AJ2740">
        <v>-1.69356550792836</v>
      </c>
      <c r="AK2740">
        <v>1.5849628448486299</v>
      </c>
      <c r="AL2740" s="1">
        <v>-8.1187883485966895E-4</v>
      </c>
      <c r="AM2740">
        <v>-0.30226761102676297</v>
      </c>
      <c r="AN2740">
        <v>0.17424234747886599</v>
      </c>
      <c r="AO2740">
        <v>0.20170958340167899</v>
      </c>
      <c r="AP2740">
        <v>-0.38642275333404602</v>
      </c>
      <c r="AQ2740" s="1">
        <v>-4.1236012475565098E-4</v>
      </c>
      <c r="AR2740">
        <v>0</v>
      </c>
      <c r="AS2740">
        <v>1.51757287906173E-2</v>
      </c>
      <c r="AT2740">
        <v>-8.6312147459105502E-3</v>
      </c>
      <c r="AU2740">
        <v>0.61123913772975802</v>
      </c>
      <c r="AV2740">
        <v>1.96776455923253E-2</v>
      </c>
      <c r="AW2740" s="1">
        <v>1.5886375653504E-5</v>
      </c>
      <c r="AX2740" s="1">
        <v>1.49911096212653E-5</v>
      </c>
      <c r="AY2740">
        <v>4.81165281679563E-2</v>
      </c>
      <c r="AZ2740">
        <v>5.7920192451466104</v>
      </c>
      <c r="BA2740">
        <v>8.8102854277606202</v>
      </c>
      <c r="BB2740">
        <v>-2.4048789124096701</v>
      </c>
      <c r="BC2740">
        <v>4.0712949657310604</v>
      </c>
      <c r="BD2740" s="1">
        <v>-4.0388847450642301E-5</v>
      </c>
      <c r="BE2740">
        <v>-5.5262246900351197E-2</v>
      </c>
      <c r="BF2740">
        <v>-0.33307673806049398</v>
      </c>
      <c r="BG2740">
        <v>0.478627470375869</v>
      </c>
      <c r="BH2740">
        <v>-0.118413892921093</v>
      </c>
      <c r="BI2740">
        <v>0.99273723804027103</v>
      </c>
      <c r="BJ2740">
        <v>2.0714083897217999E-2</v>
      </c>
      <c r="BK2740">
        <v>4.6747085196593499E-3</v>
      </c>
      <c r="BL2740">
        <v>2.8216203209012699E-3</v>
      </c>
      <c r="BM2740">
        <v>1.1288814451704699E-2</v>
      </c>
      <c r="BN2740">
        <v>6.0611685008799899E-3</v>
      </c>
      <c r="BO2740">
        <v>2.56721224106002</v>
      </c>
      <c r="BP2740">
        <v>11.331785536336101</v>
      </c>
      <c r="BQ2740">
        <v>4.2035779985851596</v>
      </c>
      <c r="BR2740">
        <v>4.0596627534741696</v>
      </c>
      <c r="BS2740" s="1">
        <v>3.7375232500105201E-5</v>
      </c>
    </row>
    <row r="2741" spans="1:71" x14ac:dyDescent="0.25">
      <c r="A2741" t="s">
        <v>2780</v>
      </c>
      <c r="B2741">
        <v>-1.3338859716998499</v>
      </c>
      <c r="C2741">
        <v>-1.14596398294482</v>
      </c>
      <c r="D2741">
        <v>-1.91290187835693</v>
      </c>
      <c r="E2741">
        <v>-1.69356550792836</v>
      </c>
      <c r="F2741">
        <v>1.5849628448486299</v>
      </c>
      <c r="G2741" s="1">
        <v>-8.1187883485966895E-4</v>
      </c>
      <c r="H2741">
        <v>-0.30226761102676297</v>
      </c>
      <c r="I2741">
        <v>0.17424234747886599</v>
      </c>
      <c r="J2741">
        <v>0.20170958340167899</v>
      </c>
      <c r="K2741">
        <v>-0.38642275333404602</v>
      </c>
      <c r="L2741" s="1">
        <v>-4.1236012475565098E-4</v>
      </c>
      <c r="M2741">
        <v>0</v>
      </c>
      <c r="N2741">
        <v>1.51757287906173E-2</v>
      </c>
      <c r="O2741">
        <v>-8.6312147459105502E-3</v>
      </c>
      <c r="P2741">
        <v>0.61123913772975802</v>
      </c>
      <c r="Q2741">
        <v>1.96776455923253E-2</v>
      </c>
      <c r="R2741" s="1">
        <v>1.5886375653504E-5</v>
      </c>
      <c r="S2741" s="1">
        <v>1.49911096212653E-5</v>
      </c>
      <c r="T2741">
        <v>5.4177696668836303E-2</v>
      </c>
      <c r="U2741">
        <v>3.2248070040865899</v>
      </c>
      <c r="V2741">
        <v>20.142070964096799</v>
      </c>
      <c r="W2741">
        <v>1.7986990861754899</v>
      </c>
      <c r="X2741">
        <v>1.16322122568878E-2</v>
      </c>
      <c r="Y2741" s="1">
        <v>-3.0136149505370901E-6</v>
      </c>
      <c r="Z2741">
        <v>-5.6684180318511197E-2</v>
      </c>
      <c r="AA2741">
        <v>-0.334189874309896</v>
      </c>
      <c r="AB2741">
        <v>0.48079555093882498</v>
      </c>
      <c r="AC2741">
        <v>0.117289638779877</v>
      </c>
      <c r="AD2741">
        <v>-0.99290675444027399</v>
      </c>
      <c r="AE2741">
        <v>-1.9463110197783001E-2</v>
      </c>
      <c r="AF2741" s="1">
        <v>7.1060762390049695E-4</v>
      </c>
      <c r="AG2741">
        <v>-1.3338859716998499</v>
      </c>
      <c r="AH2741">
        <v>-1.14596398294482</v>
      </c>
      <c r="AI2741">
        <v>-1.91290187835693</v>
      </c>
      <c r="AJ2741">
        <v>-1.69356550792836</v>
      </c>
      <c r="AK2741">
        <v>1.5849628448486299</v>
      </c>
      <c r="AL2741" s="1">
        <v>-8.1187883485966895E-4</v>
      </c>
      <c r="AM2741">
        <v>-0.30226761102676297</v>
      </c>
      <c r="AN2741">
        <v>0.17424234747886599</v>
      </c>
      <c r="AO2741">
        <v>0.20170958340167899</v>
      </c>
      <c r="AP2741">
        <v>-0.38642275333404602</v>
      </c>
      <c r="AQ2741" s="1">
        <v>-4.1236012475565098E-4</v>
      </c>
      <c r="AR2741">
        <v>0</v>
      </c>
      <c r="AS2741">
        <v>1.51757287906173E-2</v>
      </c>
      <c r="AT2741">
        <v>-8.6312147459105502E-3</v>
      </c>
      <c r="AU2741">
        <v>0.61123913772975802</v>
      </c>
      <c r="AV2741">
        <v>1.96776455923253E-2</v>
      </c>
      <c r="AW2741" s="1">
        <v>1.5886375653504E-5</v>
      </c>
      <c r="AX2741" s="1">
        <v>1.49911096212653E-5</v>
      </c>
      <c r="AY2741">
        <v>4.8116528167956599E-2</v>
      </c>
      <c r="AZ2741">
        <v>5.7920192451466104</v>
      </c>
      <c r="BA2741">
        <v>8.8102854277606202</v>
      </c>
      <c r="BB2741">
        <v>-2.4048789124096701</v>
      </c>
      <c r="BC2741">
        <v>4.0712949657310604</v>
      </c>
      <c r="BD2741" s="1">
        <v>-4.0388847450641102E-5</v>
      </c>
      <c r="BE2741">
        <v>-5.5262246900351197E-2</v>
      </c>
      <c r="BF2741">
        <v>-0.33307673806049398</v>
      </c>
      <c r="BG2741">
        <v>0.478627470375869</v>
      </c>
      <c r="BH2741">
        <v>-0.118413892921093</v>
      </c>
      <c r="BI2741">
        <v>0.99273723804027103</v>
      </c>
      <c r="BJ2741">
        <v>2.0714083897217999E-2</v>
      </c>
      <c r="BK2741">
        <v>4.6747085196593499E-3</v>
      </c>
      <c r="BL2741">
        <v>2.8216203209012699E-3</v>
      </c>
      <c r="BM2741">
        <v>1.1288814451704699E-2</v>
      </c>
      <c r="BN2741">
        <v>6.0611685008796897E-3</v>
      </c>
      <c r="BO2741">
        <v>2.56721224106002</v>
      </c>
      <c r="BP2741">
        <v>11.331785536336101</v>
      </c>
      <c r="BQ2741">
        <v>4.2035779985851596</v>
      </c>
      <c r="BR2741">
        <v>4.0596627534741696</v>
      </c>
      <c r="BS2741" s="1">
        <v>3.7375232500104002E-5</v>
      </c>
    </row>
    <row r="2742" spans="1:71" x14ac:dyDescent="0.25">
      <c r="A2742" t="s">
        <v>2781</v>
      </c>
      <c r="B2742">
        <v>-1.3338859716998499</v>
      </c>
      <c r="C2742">
        <v>-1.14596398294482</v>
      </c>
      <c r="D2742">
        <v>-1.91290187835693</v>
      </c>
      <c r="E2742">
        <v>-1.69356550792836</v>
      </c>
      <c r="F2742">
        <v>1.5849628448486299</v>
      </c>
      <c r="G2742" s="1">
        <v>-8.1187883485966895E-4</v>
      </c>
      <c r="H2742">
        <v>-0.30226761102676297</v>
      </c>
      <c r="I2742">
        <v>0.17424234747886599</v>
      </c>
      <c r="J2742">
        <v>0.20170958340167899</v>
      </c>
      <c r="K2742">
        <v>-0.38642275333404602</v>
      </c>
      <c r="L2742" s="1">
        <v>-4.1236012475565098E-4</v>
      </c>
      <c r="M2742">
        <v>0</v>
      </c>
      <c r="N2742">
        <v>1.51757287906173E-2</v>
      </c>
      <c r="O2742">
        <v>-8.6312147459105502E-3</v>
      </c>
      <c r="P2742">
        <v>0.61123913772975802</v>
      </c>
      <c r="Q2742">
        <v>1.96776455923253E-2</v>
      </c>
      <c r="R2742" s="1">
        <v>1.5886375653504E-5</v>
      </c>
      <c r="S2742" s="1">
        <v>1.49911096212653E-5</v>
      </c>
      <c r="T2742">
        <v>5.4177696668836303E-2</v>
      </c>
      <c r="U2742">
        <v>3.2248070040865899</v>
      </c>
      <c r="V2742">
        <v>20.142070964096799</v>
      </c>
      <c r="W2742">
        <v>1.7986990861754899</v>
      </c>
      <c r="X2742">
        <v>1.16322122568878E-2</v>
      </c>
      <c r="Y2742" s="1">
        <v>-3.0136149505370901E-6</v>
      </c>
      <c r="Z2742">
        <v>-5.6684180318511197E-2</v>
      </c>
      <c r="AA2742">
        <v>-0.334189874309896</v>
      </c>
      <c r="AB2742">
        <v>0.48079555093882498</v>
      </c>
      <c r="AC2742">
        <v>0.117289638779877</v>
      </c>
      <c r="AD2742">
        <v>-0.99290675444027399</v>
      </c>
      <c r="AE2742">
        <v>-1.9463110197783001E-2</v>
      </c>
      <c r="AF2742" s="1">
        <v>7.1060762390049695E-4</v>
      </c>
      <c r="AG2742">
        <v>-1.3338859716998499</v>
      </c>
      <c r="AH2742">
        <v>-1.14596398294482</v>
      </c>
      <c r="AI2742">
        <v>-1.91290187835693</v>
      </c>
      <c r="AJ2742">
        <v>-1.69356550792836</v>
      </c>
      <c r="AK2742">
        <v>1.5849628448486299</v>
      </c>
      <c r="AL2742" s="1">
        <v>-8.1187883485966895E-4</v>
      </c>
      <c r="AM2742">
        <v>-0.30226761102676297</v>
      </c>
      <c r="AN2742">
        <v>0.17424234747886599</v>
      </c>
      <c r="AO2742">
        <v>0.20170958340167899</v>
      </c>
      <c r="AP2742">
        <v>-0.38642275333404602</v>
      </c>
      <c r="AQ2742" s="1">
        <v>-4.1236012475565098E-4</v>
      </c>
      <c r="AR2742">
        <v>0</v>
      </c>
      <c r="AS2742">
        <v>1.51757287906173E-2</v>
      </c>
      <c r="AT2742">
        <v>-8.6312147459105502E-3</v>
      </c>
      <c r="AU2742">
        <v>0.61123913772975802</v>
      </c>
      <c r="AV2742">
        <v>1.96776455923253E-2</v>
      </c>
      <c r="AW2742" s="1">
        <v>1.5886375653504E-5</v>
      </c>
      <c r="AX2742" s="1">
        <v>1.49911096212653E-5</v>
      </c>
      <c r="AY2742">
        <v>4.81165281679563E-2</v>
      </c>
      <c r="AZ2742">
        <v>5.7920192451466104</v>
      </c>
      <c r="BA2742">
        <v>8.8102854277606202</v>
      </c>
      <c r="BB2742">
        <v>-2.4048789124096701</v>
      </c>
      <c r="BC2742">
        <v>4.0712949657310604</v>
      </c>
      <c r="BD2742" s="1">
        <v>-4.0388847450639902E-5</v>
      </c>
      <c r="BE2742">
        <v>-5.5262246900351197E-2</v>
      </c>
      <c r="BF2742">
        <v>-0.33307673806049398</v>
      </c>
      <c r="BG2742">
        <v>0.478627470375869</v>
      </c>
      <c r="BH2742">
        <v>-0.118413892921093</v>
      </c>
      <c r="BI2742">
        <v>0.99273723804027103</v>
      </c>
      <c r="BJ2742">
        <v>2.0714083897217999E-2</v>
      </c>
      <c r="BK2742">
        <v>4.6747085196593499E-3</v>
      </c>
      <c r="BL2742">
        <v>2.8216203209012699E-3</v>
      </c>
      <c r="BM2742">
        <v>1.1288814451704699E-2</v>
      </c>
      <c r="BN2742">
        <v>6.0611685008799803E-3</v>
      </c>
      <c r="BO2742">
        <v>2.56721224106002</v>
      </c>
      <c r="BP2742">
        <v>11.331785536336101</v>
      </c>
      <c r="BQ2742">
        <v>4.2035779985851596</v>
      </c>
      <c r="BR2742">
        <v>4.0596627534741696</v>
      </c>
      <c r="BS2742" s="1">
        <v>3.7375232500102802E-5</v>
      </c>
    </row>
    <row r="2743" spans="1:71" x14ac:dyDescent="0.25">
      <c r="A2743" t="s">
        <v>2782</v>
      </c>
      <c r="B2743">
        <v>-1.3338859716998499</v>
      </c>
      <c r="C2743">
        <v>-1.14596398294482</v>
      </c>
      <c r="D2743">
        <v>-1.91290187835693</v>
      </c>
      <c r="E2743">
        <v>-1.69356550792836</v>
      </c>
      <c r="F2743">
        <v>1.5849628448486299</v>
      </c>
      <c r="G2743" s="1">
        <v>-8.1187883485966895E-4</v>
      </c>
      <c r="H2743">
        <v>-0.30226761102676297</v>
      </c>
      <c r="I2743">
        <v>0.17424234747886599</v>
      </c>
      <c r="J2743">
        <v>0.20170958340167899</v>
      </c>
      <c r="K2743">
        <v>-0.38642275333404602</v>
      </c>
      <c r="L2743" s="1">
        <v>-4.1236012475565098E-4</v>
      </c>
      <c r="M2743">
        <v>0</v>
      </c>
      <c r="N2743">
        <v>1.51757287906173E-2</v>
      </c>
      <c r="O2743">
        <v>-8.6312147459105502E-3</v>
      </c>
      <c r="P2743">
        <v>0.61123913772975802</v>
      </c>
      <c r="Q2743">
        <v>1.96776455923253E-2</v>
      </c>
      <c r="R2743" s="1">
        <v>1.5886375653504E-5</v>
      </c>
      <c r="S2743" s="1">
        <v>1.49911096212653E-5</v>
      </c>
      <c r="T2743">
        <v>5.4177696668836303E-2</v>
      </c>
      <c r="U2743">
        <v>3.2248070040865899</v>
      </c>
      <c r="V2743">
        <v>20.142070964096799</v>
      </c>
      <c r="W2743">
        <v>1.7986990861754899</v>
      </c>
      <c r="X2743">
        <v>1.16322122568878E-2</v>
      </c>
      <c r="Y2743" s="1">
        <v>-3.0136149505370901E-6</v>
      </c>
      <c r="Z2743">
        <v>-5.6684180318511197E-2</v>
      </c>
      <c r="AA2743">
        <v>-0.334189874309896</v>
      </c>
      <c r="AB2743">
        <v>0.48079555093882498</v>
      </c>
      <c r="AC2743">
        <v>0.117289638779877</v>
      </c>
      <c r="AD2743">
        <v>-0.99290675444027399</v>
      </c>
      <c r="AE2743">
        <v>-1.9463110197783001E-2</v>
      </c>
      <c r="AF2743" s="1">
        <v>7.1060762390049695E-4</v>
      </c>
      <c r="AG2743">
        <v>-1.3338859716998499</v>
      </c>
      <c r="AH2743">
        <v>-1.14596398294482</v>
      </c>
      <c r="AI2743">
        <v>-1.91290187835693</v>
      </c>
      <c r="AJ2743">
        <v>-1.69356550792836</v>
      </c>
      <c r="AK2743">
        <v>1.5849628448486299</v>
      </c>
      <c r="AL2743" s="1">
        <v>-8.1187883485966895E-4</v>
      </c>
      <c r="AM2743">
        <v>-0.30226761102676297</v>
      </c>
      <c r="AN2743">
        <v>0.17424234747886599</v>
      </c>
      <c r="AO2743">
        <v>0.20170958340167899</v>
      </c>
      <c r="AP2743">
        <v>-0.38642275333404602</v>
      </c>
      <c r="AQ2743" s="1">
        <v>-4.1236012475565098E-4</v>
      </c>
      <c r="AR2743">
        <v>0</v>
      </c>
      <c r="AS2743">
        <v>1.51757287906173E-2</v>
      </c>
      <c r="AT2743">
        <v>-8.6312147459105502E-3</v>
      </c>
      <c r="AU2743">
        <v>0.61123913772975802</v>
      </c>
      <c r="AV2743">
        <v>1.96776455923253E-2</v>
      </c>
      <c r="AW2743" s="1">
        <v>1.5886375653504E-5</v>
      </c>
      <c r="AX2743" s="1">
        <v>1.49911096212653E-5</v>
      </c>
      <c r="AY2743">
        <v>4.81165281679563E-2</v>
      </c>
      <c r="AZ2743">
        <v>5.7920192451466104</v>
      </c>
      <c r="BA2743">
        <v>8.8102854277606202</v>
      </c>
      <c r="BB2743">
        <v>-2.4048789124096701</v>
      </c>
      <c r="BC2743">
        <v>4.0712949657310604</v>
      </c>
      <c r="BD2743" s="1">
        <v>-4.0388847450640302E-5</v>
      </c>
      <c r="BE2743">
        <v>-5.5262246900351197E-2</v>
      </c>
      <c r="BF2743">
        <v>-0.33307673806049398</v>
      </c>
      <c r="BG2743">
        <v>0.478627470375869</v>
      </c>
      <c r="BH2743">
        <v>-0.118413892921093</v>
      </c>
      <c r="BI2743">
        <v>0.99273723804027103</v>
      </c>
      <c r="BJ2743">
        <v>2.0714083897217999E-2</v>
      </c>
      <c r="BK2743">
        <v>4.6747085196593499E-3</v>
      </c>
      <c r="BL2743">
        <v>2.8216203209012699E-3</v>
      </c>
      <c r="BM2743">
        <v>1.1288814451704699E-2</v>
      </c>
      <c r="BN2743">
        <v>6.0611685008799803E-3</v>
      </c>
      <c r="BO2743">
        <v>2.56721224106002</v>
      </c>
      <c r="BP2743">
        <v>11.331785536336101</v>
      </c>
      <c r="BQ2743">
        <v>4.2035779985851596</v>
      </c>
      <c r="BR2743">
        <v>4.0596627534741696</v>
      </c>
      <c r="BS2743" s="1">
        <v>3.7375232500103202E-5</v>
      </c>
    </row>
    <row r="2744" spans="1:71" x14ac:dyDescent="0.25">
      <c r="A2744" t="s">
        <v>2783</v>
      </c>
      <c r="B2744">
        <v>-1.3644817511187901</v>
      </c>
      <c r="C2744">
        <v>-1.1285661023906199</v>
      </c>
      <c r="D2744">
        <v>-1.8924150466918901</v>
      </c>
      <c r="E2744">
        <v>-1.73297705272817</v>
      </c>
      <c r="F2744">
        <v>1.5849266052246</v>
      </c>
      <c r="G2744" s="1">
        <v>-8.36197529928028E-4</v>
      </c>
      <c r="H2744">
        <v>-0.30045562982559199</v>
      </c>
      <c r="I2744">
        <v>0.16985078155994399</v>
      </c>
      <c r="J2744">
        <v>0.20065157115459401</v>
      </c>
      <c r="K2744">
        <v>-0.38305029273033098</v>
      </c>
      <c r="L2744" s="1">
        <v>-3.7927925586700402E-4</v>
      </c>
      <c r="M2744">
        <v>0</v>
      </c>
      <c r="N2744">
        <v>1.4260417697142799E-2</v>
      </c>
      <c r="O2744">
        <v>-8.1106304157668695E-3</v>
      </c>
      <c r="P2744">
        <v>0.61123913772975802</v>
      </c>
      <c r="Q2744">
        <v>1.84908052400789E-2</v>
      </c>
      <c r="R2744" s="1">
        <v>1.49282025027641E-5</v>
      </c>
      <c r="S2744" s="1">
        <v>1.49911096212653E-5</v>
      </c>
      <c r="T2744">
        <v>5.19971996937479E-2</v>
      </c>
      <c r="U2744">
        <v>2.5002336481602501</v>
      </c>
      <c r="V2744">
        <v>20.073089672612799</v>
      </c>
      <c r="W2744">
        <v>1.7972581633456099</v>
      </c>
      <c r="X2744">
        <v>1.1709037005168701E-2</v>
      </c>
      <c r="Y2744" s="1">
        <v>-2.8357004046711999E-6</v>
      </c>
      <c r="Z2744">
        <v>-6.8642752571958301E-2</v>
      </c>
      <c r="AA2744">
        <v>-0.32404913358031501</v>
      </c>
      <c r="AB2744">
        <v>0.49232905592512299</v>
      </c>
      <c r="AC2744">
        <v>0.101885646944081</v>
      </c>
      <c r="AD2744">
        <v>-0.99459026613845003</v>
      </c>
      <c r="AE2744">
        <v>-2.02309235805639E-2</v>
      </c>
      <c r="AF2744" s="1">
        <v>4.7663456670859799E-4</v>
      </c>
      <c r="AG2744">
        <v>-1.3644817511187901</v>
      </c>
      <c r="AH2744">
        <v>-1.1285661023906199</v>
      </c>
      <c r="AI2744">
        <v>-1.8924150466918901</v>
      </c>
      <c r="AJ2744">
        <v>-1.73297705272817</v>
      </c>
      <c r="AK2744">
        <v>1.5849266052246</v>
      </c>
      <c r="AL2744" s="1">
        <v>-8.36197529928028E-4</v>
      </c>
      <c r="AM2744">
        <v>-0.30045562982559199</v>
      </c>
      <c r="AN2744">
        <v>0.16985078155994399</v>
      </c>
      <c r="AO2744">
        <v>0.20065157115459401</v>
      </c>
      <c r="AP2744">
        <v>-0.38305029273033098</v>
      </c>
      <c r="AQ2744" s="1">
        <v>-3.7927925586700402E-4</v>
      </c>
      <c r="AR2744">
        <v>0</v>
      </c>
      <c r="AS2744">
        <v>1.4260417697142799E-2</v>
      </c>
      <c r="AT2744">
        <v>-8.1106304157668695E-3</v>
      </c>
      <c r="AU2744">
        <v>0.61123913772975802</v>
      </c>
      <c r="AV2744">
        <v>1.84908052400789E-2</v>
      </c>
      <c r="AW2744" s="1">
        <v>1.49282025027641E-5</v>
      </c>
      <c r="AX2744" s="1">
        <v>1.49911096212653E-5</v>
      </c>
      <c r="AY2744">
        <v>4.7826191618599197E-2</v>
      </c>
      <c r="AZ2744">
        <v>5.6448551488416499</v>
      </c>
      <c r="BA2744">
        <v>8.7762724470749607</v>
      </c>
      <c r="BB2744">
        <v>-2.39971920972775</v>
      </c>
      <c r="BC2744">
        <v>4.0701193961026103</v>
      </c>
      <c r="BD2744" s="1">
        <v>-3.8849975003982601E-5</v>
      </c>
      <c r="BE2744">
        <v>-6.7144940338864298E-2</v>
      </c>
      <c r="BF2744">
        <v>-0.323032594233572</v>
      </c>
      <c r="BG2744">
        <v>0.49015702855781201</v>
      </c>
      <c r="BH2744">
        <v>-0.103219336698365</v>
      </c>
      <c r="BI2744">
        <v>0.99441639088088496</v>
      </c>
      <c r="BJ2744">
        <v>2.13974361553468E-2</v>
      </c>
      <c r="BK2744">
        <v>4.8948753775325702E-3</v>
      </c>
      <c r="BL2744">
        <v>2.8274573851376698E-3</v>
      </c>
      <c r="BM2744">
        <v>1.1317758981257401E-2</v>
      </c>
      <c r="BN2744">
        <v>4.1710080751486602E-3</v>
      </c>
      <c r="BO2744">
        <v>3.1446215006813998</v>
      </c>
      <c r="BP2744">
        <v>11.296817225537801</v>
      </c>
      <c r="BQ2744">
        <v>4.1969773730733602</v>
      </c>
      <c r="BR2744">
        <v>4.0584103590974401</v>
      </c>
      <c r="BS2744" s="1">
        <v>3.60142745993114E-5</v>
      </c>
    </row>
    <row r="2745" spans="1:71" x14ac:dyDescent="0.25">
      <c r="A2745" t="s">
        <v>2784</v>
      </c>
      <c r="B2745">
        <v>-1.3644817511187901</v>
      </c>
      <c r="C2745">
        <v>-1.1285661023906199</v>
      </c>
      <c r="D2745">
        <v>-1.8924150466918901</v>
      </c>
      <c r="E2745">
        <v>-1.73297705272817</v>
      </c>
      <c r="F2745">
        <v>1.5849266052246</v>
      </c>
      <c r="G2745" s="1">
        <v>-8.36197529928028E-4</v>
      </c>
      <c r="H2745">
        <v>-0.30045562982559199</v>
      </c>
      <c r="I2745">
        <v>0.16985078155994399</v>
      </c>
      <c r="J2745">
        <v>0.20065157115459401</v>
      </c>
      <c r="K2745">
        <v>-0.38305029273033098</v>
      </c>
      <c r="L2745" s="1">
        <v>-3.7927925586700402E-4</v>
      </c>
      <c r="M2745">
        <v>0</v>
      </c>
      <c r="N2745">
        <v>1.4260417697142799E-2</v>
      </c>
      <c r="O2745">
        <v>-8.1106304157668695E-3</v>
      </c>
      <c r="P2745">
        <v>0.61123913772975802</v>
      </c>
      <c r="Q2745">
        <v>1.84908052400789E-2</v>
      </c>
      <c r="R2745" s="1">
        <v>1.49282025027641E-5</v>
      </c>
      <c r="S2745" s="1">
        <v>1.49911096212653E-5</v>
      </c>
      <c r="T2745">
        <v>5.19971996937479E-2</v>
      </c>
      <c r="U2745">
        <v>2.5002336481602501</v>
      </c>
      <c r="V2745">
        <v>20.073089672612799</v>
      </c>
      <c r="W2745">
        <v>1.7972581633456099</v>
      </c>
      <c r="X2745">
        <v>1.1709037005168701E-2</v>
      </c>
      <c r="Y2745" s="1">
        <v>-2.8357004046711999E-6</v>
      </c>
      <c r="Z2745">
        <v>-6.8642752571958301E-2</v>
      </c>
      <c r="AA2745">
        <v>-0.32404913358031501</v>
      </c>
      <c r="AB2745">
        <v>0.49232905592512299</v>
      </c>
      <c r="AC2745">
        <v>0.101885646944081</v>
      </c>
      <c r="AD2745">
        <v>-0.99459026613845003</v>
      </c>
      <c r="AE2745">
        <v>-2.02309235805639E-2</v>
      </c>
      <c r="AF2745" s="1">
        <v>4.7663456670859799E-4</v>
      </c>
      <c r="AG2745">
        <v>-1.3644817511187901</v>
      </c>
      <c r="AH2745">
        <v>-1.1285661023906199</v>
      </c>
      <c r="AI2745">
        <v>-1.8924150466918901</v>
      </c>
      <c r="AJ2745">
        <v>-1.73297705272817</v>
      </c>
      <c r="AK2745">
        <v>1.5849266052246</v>
      </c>
      <c r="AL2745" s="1">
        <v>-8.36197529928028E-4</v>
      </c>
      <c r="AM2745">
        <v>-0.30045562982559199</v>
      </c>
      <c r="AN2745">
        <v>0.16985078155994399</v>
      </c>
      <c r="AO2745">
        <v>0.20065157115459401</v>
      </c>
      <c r="AP2745">
        <v>-0.38305029273033098</v>
      </c>
      <c r="AQ2745" s="1">
        <v>-3.7927925586700402E-4</v>
      </c>
      <c r="AR2745">
        <v>0</v>
      </c>
      <c r="AS2745">
        <v>1.4260417697142799E-2</v>
      </c>
      <c r="AT2745">
        <v>-8.1106304157668695E-3</v>
      </c>
      <c r="AU2745">
        <v>0.61123913772975802</v>
      </c>
      <c r="AV2745">
        <v>1.84908052400789E-2</v>
      </c>
      <c r="AW2745" s="1">
        <v>1.49282025027641E-5</v>
      </c>
      <c r="AX2745" s="1">
        <v>1.49911096212653E-5</v>
      </c>
      <c r="AY2745">
        <v>4.7826191618599197E-2</v>
      </c>
      <c r="AZ2745">
        <v>5.6448551488416499</v>
      </c>
      <c r="BA2745">
        <v>8.7762724470749607</v>
      </c>
      <c r="BB2745">
        <v>-2.39971920972775</v>
      </c>
      <c r="BC2745">
        <v>4.0701193961026103</v>
      </c>
      <c r="BD2745" s="1">
        <v>-3.8849975003982899E-5</v>
      </c>
      <c r="BE2745">
        <v>-6.7144940338864298E-2</v>
      </c>
      <c r="BF2745">
        <v>-0.323032594233572</v>
      </c>
      <c r="BG2745">
        <v>0.49015702855781201</v>
      </c>
      <c r="BH2745">
        <v>-0.103219336698365</v>
      </c>
      <c r="BI2745">
        <v>0.99441639088088496</v>
      </c>
      <c r="BJ2745">
        <v>2.13974361553468E-2</v>
      </c>
      <c r="BK2745">
        <v>4.8948753775325702E-3</v>
      </c>
      <c r="BL2745">
        <v>2.8274573851376698E-3</v>
      </c>
      <c r="BM2745">
        <v>1.1317758981257401E-2</v>
      </c>
      <c r="BN2745">
        <v>4.1710080751486602E-3</v>
      </c>
      <c r="BO2745">
        <v>3.1446215006813998</v>
      </c>
      <c r="BP2745">
        <v>11.296817225537801</v>
      </c>
      <c r="BQ2745">
        <v>4.1969773730733602</v>
      </c>
      <c r="BR2745">
        <v>4.0584103590974401</v>
      </c>
      <c r="BS2745" s="1">
        <v>3.6014274599311698E-5</v>
      </c>
    </row>
    <row r="2746" spans="1:71" x14ac:dyDescent="0.25">
      <c r="A2746" t="s">
        <v>2785</v>
      </c>
      <c r="B2746">
        <v>-1.3644817511187901</v>
      </c>
      <c r="C2746">
        <v>-1.1285661023906199</v>
      </c>
      <c r="D2746">
        <v>-1.8924150466918901</v>
      </c>
      <c r="E2746">
        <v>-1.73297705272817</v>
      </c>
      <c r="F2746">
        <v>1.5849266052246</v>
      </c>
      <c r="G2746" s="1">
        <v>-8.36197529928028E-4</v>
      </c>
      <c r="H2746">
        <v>-0.30045562982559199</v>
      </c>
      <c r="I2746">
        <v>0.16985078155994399</v>
      </c>
      <c r="J2746">
        <v>0.20065157115459401</v>
      </c>
      <c r="K2746">
        <v>-0.38305029273033098</v>
      </c>
      <c r="L2746" s="1">
        <v>-3.7927925586700402E-4</v>
      </c>
      <c r="M2746">
        <v>0</v>
      </c>
      <c r="N2746">
        <v>1.4260417697142799E-2</v>
      </c>
      <c r="O2746">
        <v>-8.1106304157668695E-3</v>
      </c>
      <c r="P2746">
        <v>0.61123913772975802</v>
      </c>
      <c r="Q2746">
        <v>1.84908052400789E-2</v>
      </c>
      <c r="R2746" s="1">
        <v>1.49282025027641E-5</v>
      </c>
      <c r="S2746" s="1">
        <v>1.49911096212653E-5</v>
      </c>
      <c r="T2746">
        <v>5.19971996937479E-2</v>
      </c>
      <c r="U2746">
        <v>2.5002336481602501</v>
      </c>
      <c r="V2746">
        <v>20.073089672612799</v>
      </c>
      <c r="W2746">
        <v>1.7972581633456099</v>
      </c>
      <c r="X2746">
        <v>1.1709037005168701E-2</v>
      </c>
      <c r="Y2746" s="1">
        <v>-2.8357004046711999E-6</v>
      </c>
      <c r="Z2746">
        <v>-6.8642752571958301E-2</v>
      </c>
      <c r="AA2746">
        <v>-0.32404913358031501</v>
      </c>
      <c r="AB2746">
        <v>0.49232905592512299</v>
      </c>
      <c r="AC2746">
        <v>0.101885646944081</v>
      </c>
      <c r="AD2746">
        <v>-0.99459026613845003</v>
      </c>
      <c r="AE2746">
        <v>-2.02309235805639E-2</v>
      </c>
      <c r="AF2746" s="1">
        <v>4.7663456670859799E-4</v>
      </c>
      <c r="AG2746">
        <v>-1.3644817511187901</v>
      </c>
      <c r="AH2746">
        <v>-1.1285661023906199</v>
      </c>
      <c r="AI2746">
        <v>-1.8924150466918901</v>
      </c>
      <c r="AJ2746">
        <v>-1.73297705272817</v>
      </c>
      <c r="AK2746">
        <v>1.5849266052246</v>
      </c>
      <c r="AL2746" s="1">
        <v>-8.36197529928028E-4</v>
      </c>
      <c r="AM2746">
        <v>-0.30045562982559199</v>
      </c>
      <c r="AN2746">
        <v>0.16985078155994399</v>
      </c>
      <c r="AO2746">
        <v>0.20065157115459401</v>
      </c>
      <c r="AP2746">
        <v>-0.38305029273033098</v>
      </c>
      <c r="AQ2746" s="1">
        <v>-3.7927925586700402E-4</v>
      </c>
      <c r="AR2746">
        <v>0</v>
      </c>
      <c r="AS2746">
        <v>1.4260417697142799E-2</v>
      </c>
      <c r="AT2746">
        <v>-8.1106304157668695E-3</v>
      </c>
      <c r="AU2746">
        <v>0.61123913772975802</v>
      </c>
      <c r="AV2746">
        <v>1.84908052400789E-2</v>
      </c>
      <c r="AW2746" s="1">
        <v>1.49282025027641E-5</v>
      </c>
      <c r="AX2746" s="1">
        <v>1.49911096212653E-5</v>
      </c>
      <c r="AY2746">
        <v>4.7826191618599197E-2</v>
      </c>
      <c r="AZ2746">
        <v>5.6448551488416499</v>
      </c>
      <c r="BA2746">
        <v>8.7762724470749607</v>
      </c>
      <c r="BB2746">
        <v>-2.39971920972775</v>
      </c>
      <c r="BC2746">
        <v>4.0701193961026103</v>
      </c>
      <c r="BD2746" s="1">
        <v>-3.8849975003982397E-5</v>
      </c>
      <c r="BE2746">
        <v>-6.7144940338864298E-2</v>
      </c>
      <c r="BF2746">
        <v>-0.323032594233572</v>
      </c>
      <c r="BG2746">
        <v>0.49015702855781201</v>
      </c>
      <c r="BH2746">
        <v>-0.103219336698365</v>
      </c>
      <c r="BI2746">
        <v>0.99441639088088496</v>
      </c>
      <c r="BJ2746">
        <v>2.13974361553468E-2</v>
      </c>
      <c r="BK2746">
        <v>4.8948753775325702E-3</v>
      </c>
      <c r="BL2746">
        <v>2.8274573851376698E-3</v>
      </c>
      <c r="BM2746">
        <v>1.1317758981257401E-2</v>
      </c>
      <c r="BN2746">
        <v>4.1710080751486602E-3</v>
      </c>
      <c r="BO2746">
        <v>3.1446215006813998</v>
      </c>
      <c r="BP2746">
        <v>11.296817225537801</v>
      </c>
      <c r="BQ2746">
        <v>4.1969773730733602</v>
      </c>
      <c r="BR2746">
        <v>4.0584103590974401</v>
      </c>
      <c r="BS2746" s="1">
        <v>3.6014274599311203E-5</v>
      </c>
    </row>
    <row r="2747" spans="1:71" x14ac:dyDescent="0.25">
      <c r="A2747" t="s">
        <v>2786</v>
      </c>
      <c r="B2747">
        <v>-1.3644817511187901</v>
      </c>
      <c r="C2747">
        <v>-1.1285661023906199</v>
      </c>
      <c r="D2747">
        <v>-1.8924150466918901</v>
      </c>
      <c r="E2747">
        <v>-1.73297705272817</v>
      </c>
      <c r="F2747">
        <v>1.5849266052246</v>
      </c>
      <c r="G2747" s="1">
        <v>-8.36197529928028E-4</v>
      </c>
      <c r="H2747">
        <v>-0.30045562982559199</v>
      </c>
      <c r="I2747">
        <v>0.16985078155994399</v>
      </c>
      <c r="J2747">
        <v>0.20065157115459401</v>
      </c>
      <c r="K2747">
        <v>-0.38305029273033098</v>
      </c>
      <c r="L2747" s="1">
        <v>-3.7927925586700402E-4</v>
      </c>
      <c r="M2747">
        <v>0</v>
      </c>
      <c r="N2747">
        <v>1.4260417697142799E-2</v>
      </c>
      <c r="O2747">
        <v>-8.1106304157668695E-3</v>
      </c>
      <c r="P2747">
        <v>0.61123913772975802</v>
      </c>
      <c r="Q2747">
        <v>1.84908052400789E-2</v>
      </c>
      <c r="R2747" s="1">
        <v>1.49282025027641E-5</v>
      </c>
      <c r="S2747" s="1">
        <v>1.49911096212653E-5</v>
      </c>
      <c r="T2747">
        <v>5.19971996937479E-2</v>
      </c>
      <c r="U2747">
        <v>2.5002336481602501</v>
      </c>
      <c r="V2747">
        <v>20.073089672612799</v>
      </c>
      <c r="W2747">
        <v>1.7972581633456099</v>
      </c>
      <c r="X2747">
        <v>1.1709037005168701E-2</v>
      </c>
      <c r="Y2747" s="1">
        <v>-2.8357004046711999E-6</v>
      </c>
      <c r="Z2747">
        <v>-6.8642752571958301E-2</v>
      </c>
      <c r="AA2747">
        <v>-0.32404913358031501</v>
      </c>
      <c r="AB2747">
        <v>0.49232905592512299</v>
      </c>
      <c r="AC2747">
        <v>0.101885646944081</v>
      </c>
      <c r="AD2747">
        <v>-0.99459026613845003</v>
      </c>
      <c r="AE2747">
        <v>-2.02309235805639E-2</v>
      </c>
      <c r="AF2747" s="1">
        <v>4.7663456670859799E-4</v>
      </c>
      <c r="AG2747">
        <v>-1.3644817511187901</v>
      </c>
      <c r="AH2747">
        <v>-1.1285661023906199</v>
      </c>
      <c r="AI2747">
        <v>-1.8924150466918901</v>
      </c>
      <c r="AJ2747">
        <v>-1.73297705272817</v>
      </c>
      <c r="AK2747">
        <v>1.5849266052246</v>
      </c>
      <c r="AL2747" s="1">
        <v>-8.36197529928028E-4</v>
      </c>
      <c r="AM2747">
        <v>-0.30045562982559199</v>
      </c>
      <c r="AN2747">
        <v>0.16985078155994399</v>
      </c>
      <c r="AO2747">
        <v>0.20065157115459401</v>
      </c>
      <c r="AP2747">
        <v>-0.38305029273033098</v>
      </c>
      <c r="AQ2747" s="1">
        <v>-3.7927925586700402E-4</v>
      </c>
      <c r="AR2747">
        <v>0</v>
      </c>
      <c r="AS2747">
        <v>1.4260417697142799E-2</v>
      </c>
      <c r="AT2747">
        <v>-8.1106304157668695E-3</v>
      </c>
      <c r="AU2747">
        <v>0.61123913772975802</v>
      </c>
      <c r="AV2747">
        <v>1.84908052400789E-2</v>
      </c>
      <c r="AW2747" s="1">
        <v>1.49282025027641E-5</v>
      </c>
      <c r="AX2747" s="1">
        <v>1.49911096212653E-5</v>
      </c>
      <c r="AY2747">
        <v>4.7826191618599197E-2</v>
      </c>
      <c r="AZ2747">
        <v>5.6448551488416499</v>
      </c>
      <c r="BA2747">
        <v>8.7762724470749607</v>
      </c>
      <c r="BB2747">
        <v>-2.39971920972775</v>
      </c>
      <c r="BC2747">
        <v>4.0701193961026103</v>
      </c>
      <c r="BD2747" s="1">
        <v>-3.8849975003982099E-5</v>
      </c>
      <c r="BE2747">
        <v>-6.7144940338864298E-2</v>
      </c>
      <c r="BF2747">
        <v>-0.323032594233572</v>
      </c>
      <c r="BG2747">
        <v>0.49015702855781201</v>
      </c>
      <c r="BH2747">
        <v>-0.103219336698365</v>
      </c>
      <c r="BI2747">
        <v>0.99441639088088496</v>
      </c>
      <c r="BJ2747">
        <v>2.13974361553468E-2</v>
      </c>
      <c r="BK2747">
        <v>4.8948753775325702E-3</v>
      </c>
      <c r="BL2747">
        <v>2.8274573851376698E-3</v>
      </c>
      <c r="BM2747">
        <v>1.1317758981257401E-2</v>
      </c>
      <c r="BN2747">
        <v>4.1710080751486602E-3</v>
      </c>
      <c r="BO2747">
        <v>3.1446215006813998</v>
      </c>
      <c r="BP2747">
        <v>11.296817225537801</v>
      </c>
      <c r="BQ2747">
        <v>4.1969773730733602</v>
      </c>
      <c r="BR2747">
        <v>4.0584103590974401</v>
      </c>
      <c r="BS2747" s="1">
        <v>3.6014274599310898E-5</v>
      </c>
    </row>
    <row r="2748" spans="1:71" x14ac:dyDescent="0.25">
      <c r="A2748" t="s">
        <v>2787</v>
      </c>
      <c r="B2748">
        <v>-1.39436418214906</v>
      </c>
      <c r="C2748">
        <v>-1.11148055017504</v>
      </c>
      <c r="D2748">
        <v>-1.87254238128661</v>
      </c>
      <c r="E2748">
        <v>-1.7716318569579099</v>
      </c>
      <c r="F2748">
        <v>1.58487892150878</v>
      </c>
      <c r="G2748" s="1">
        <v>-8.48118458883107E-4</v>
      </c>
      <c r="H2748">
        <v>-0.29576921463012701</v>
      </c>
      <c r="I2748">
        <v>0.167232796549797</v>
      </c>
      <c r="J2748">
        <v>0.19864080846309601</v>
      </c>
      <c r="K2748">
        <v>-0.390235304832458</v>
      </c>
      <c r="L2748" s="1">
        <v>-4.8837083159014604E-4</v>
      </c>
      <c r="M2748">
        <v>0</v>
      </c>
      <c r="N2748">
        <v>1.3484216337733499E-2</v>
      </c>
      <c r="O2748">
        <v>-7.66916492098145E-3</v>
      </c>
      <c r="P2748">
        <v>0.61123913772975802</v>
      </c>
      <c r="Q2748">
        <v>1.7484341862245002E-2</v>
      </c>
      <c r="R2748" s="1">
        <v>1.4115653296784599E-5</v>
      </c>
      <c r="S2748" s="1">
        <v>1.49911096212653E-5</v>
      </c>
      <c r="T2748">
        <v>4.9865631926937701E-2</v>
      </c>
      <c r="U2748">
        <v>1.76911800138283</v>
      </c>
      <c r="V2748">
        <v>19.9800773708455</v>
      </c>
      <c r="W2748">
        <v>1.79587338261549</v>
      </c>
      <c r="X2748">
        <v>1.1816461822544399E-2</v>
      </c>
      <c r="Y2748" s="1">
        <v>-2.68500100183908E-6</v>
      </c>
      <c r="Z2748">
        <v>-7.9867740268434004E-2</v>
      </c>
      <c r="AA2748">
        <v>-0.313215263499804</v>
      </c>
      <c r="AB2748">
        <v>0.50336041669702203</v>
      </c>
      <c r="AC2748">
        <v>8.6811853385098406E-2</v>
      </c>
      <c r="AD2748">
        <v>-0.99600163557202703</v>
      </c>
      <c r="AE2748">
        <v>-2.1080551236169299E-2</v>
      </c>
      <c r="AF2748" s="1">
        <v>2.3325794729614201E-4</v>
      </c>
      <c r="AG2748">
        <v>-1.39436418214906</v>
      </c>
      <c r="AH2748">
        <v>-1.11148055017504</v>
      </c>
      <c r="AI2748">
        <v>-1.87254238128661</v>
      </c>
      <c r="AJ2748">
        <v>-1.7716318569579099</v>
      </c>
      <c r="AK2748">
        <v>1.58487892150878</v>
      </c>
      <c r="AL2748" s="1">
        <v>-8.48118458883107E-4</v>
      </c>
      <c r="AM2748">
        <v>-0.29576921463012701</v>
      </c>
      <c r="AN2748">
        <v>0.167232796549797</v>
      </c>
      <c r="AO2748">
        <v>0.19864080846309601</v>
      </c>
      <c r="AP2748">
        <v>-0.390235304832458</v>
      </c>
      <c r="AQ2748" s="1">
        <v>-4.8837083159014604E-4</v>
      </c>
      <c r="AR2748">
        <v>0</v>
      </c>
      <c r="AS2748">
        <v>1.3484216337733499E-2</v>
      </c>
      <c r="AT2748">
        <v>-7.66916492098145E-3</v>
      </c>
      <c r="AU2748">
        <v>0.61123913772975802</v>
      </c>
      <c r="AV2748">
        <v>1.7484341862245002E-2</v>
      </c>
      <c r="AW2748" s="1">
        <v>1.4115653296784599E-5</v>
      </c>
      <c r="AX2748" s="1">
        <v>1.49911096212653E-5</v>
      </c>
      <c r="AY2748">
        <v>4.7962891073993798E-2</v>
      </c>
      <c r="AZ2748">
        <v>5.48706107293056</v>
      </c>
      <c r="BA2748">
        <v>8.72838273733311</v>
      </c>
      <c r="BB2748">
        <v>-2.3939184498503998</v>
      </c>
      <c r="BC2748">
        <v>4.0687935611254602</v>
      </c>
      <c r="BD2748" s="1">
        <v>-3.7736488450773398E-5</v>
      </c>
      <c r="BE2748">
        <v>-7.8301972888046606E-2</v>
      </c>
      <c r="BF2748">
        <v>-0.31229695283448999</v>
      </c>
      <c r="BG2748">
        <v>0.50118676141462004</v>
      </c>
      <c r="BH2748">
        <v>-8.8349482166909896E-2</v>
      </c>
      <c r="BI2748">
        <v>0.99582976798775202</v>
      </c>
      <c r="BJ2748">
        <v>2.2164601822095599E-2</v>
      </c>
      <c r="BK2748">
        <v>5.1159179397316503E-3</v>
      </c>
      <c r="BL2748">
        <v>2.8318641707301101E-3</v>
      </c>
      <c r="BM2748">
        <v>1.1345972922749799E-2</v>
      </c>
      <c r="BN2748">
        <v>1.9027408529438299E-3</v>
      </c>
      <c r="BO2748">
        <v>3.71794307154773</v>
      </c>
      <c r="BP2748">
        <v>11.251694633512299</v>
      </c>
      <c r="BQ2748">
        <v>4.1897918324658896</v>
      </c>
      <c r="BR2748">
        <v>4.0569770993029204</v>
      </c>
      <c r="BS2748" s="1">
        <v>3.50514874489344E-5</v>
      </c>
    </row>
    <row r="2749" spans="1:71" x14ac:dyDescent="0.25">
      <c r="A2749" t="s">
        <v>2788</v>
      </c>
      <c r="B2749">
        <v>-1.39436418214906</v>
      </c>
      <c r="C2749">
        <v>-1.11148055017504</v>
      </c>
      <c r="D2749">
        <v>-1.87254238128661</v>
      </c>
      <c r="E2749">
        <v>-1.7716318569579099</v>
      </c>
      <c r="F2749">
        <v>1.58487892150878</v>
      </c>
      <c r="G2749" s="1">
        <v>-8.48118458883107E-4</v>
      </c>
      <c r="H2749">
        <v>-0.29576921463012701</v>
      </c>
      <c r="I2749">
        <v>0.167232796549797</v>
      </c>
      <c r="J2749">
        <v>0.19864080846309601</v>
      </c>
      <c r="K2749">
        <v>-0.390235304832458</v>
      </c>
      <c r="L2749" s="1">
        <v>-4.8837083159014604E-4</v>
      </c>
      <c r="M2749">
        <v>0</v>
      </c>
      <c r="N2749">
        <v>1.3484216337733499E-2</v>
      </c>
      <c r="O2749">
        <v>-7.66916492098145E-3</v>
      </c>
      <c r="P2749">
        <v>0.61123913772975802</v>
      </c>
      <c r="Q2749">
        <v>1.7484341862245002E-2</v>
      </c>
      <c r="R2749" s="1">
        <v>1.4115653296784599E-5</v>
      </c>
      <c r="S2749" s="1">
        <v>1.49911096212653E-5</v>
      </c>
      <c r="T2749">
        <v>4.9865631926937701E-2</v>
      </c>
      <c r="U2749">
        <v>1.76911800138283</v>
      </c>
      <c r="V2749">
        <v>19.9800773708455</v>
      </c>
      <c r="W2749">
        <v>1.79587338261549</v>
      </c>
      <c r="X2749">
        <v>1.1816461822544399E-2</v>
      </c>
      <c r="Y2749" s="1">
        <v>-2.68500100183908E-6</v>
      </c>
      <c r="Z2749">
        <v>-7.9867740268434004E-2</v>
      </c>
      <c r="AA2749">
        <v>-0.313215263499804</v>
      </c>
      <c r="AB2749">
        <v>0.50336041669702203</v>
      </c>
      <c r="AC2749">
        <v>8.6811853385098406E-2</v>
      </c>
      <c r="AD2749">
        <v>-0.99600163557202703</v>
      </c>
      <c r="AE2749">
        <v>-2.1080551236169299E-2</v>
      </c>
      <c r="AF2749" s="1">
        <v>2.3325794729614201E-4</v>
      </c>
      <c r="AG2749">
        <v>-1.39436418214906</v>
      </c>
      <c r="AH2749">
        <v>-1.11148055017504</v>
      </c>
      <c r="AI2749">
        <v>-1.87254238128661</v>
      </c>
      <c r="AJ2749">
        <v>-1.7716318569579099</v>
      </c>
      <c r="AK2749">
        <v>1.58487892150878</v>
      </c>
      <c r="AL2749" s="1">
        <v>-8.48118458883107E-4</v>
      </c>
      <c r="AM2749">
        <v>-0.29576921463012701</v>
      </c>
      <c r="AN2749">
        <v>0.167232796549797</v>
      </c>
      <c r="AO2749">
        <v>0.19864080846309601</v>
      </c>
      <c r="AP2749">
        <v>-0.390235304832458</v>
      </c>
      <c r="AQ2749" s="1">
        <v>-4.8837083159014604E-4</v>
      </c>
      <c r="AR2749">
        <v>0</v>
      </c>
      <c r="AS2749">
        <v>1.3484216337733499E-2</v>
      </c>
      <c r="AT2749">
        <v>-7.66916492098145E-3</v>
      </c>
      <c r="AU2749">
        <v>0.61123913772975802</v>
      </c>
      <c r="AV2749">
        <v>1.7484341862245002E-2</v>
      </c>
      <c r="AW2749" s="1">
        <v>1.4115653296784599E-5</v>
      </c>
      <c r="AX2749" s="1">
        <v>1.49911096212653E-5</v>
      </c>
      <c r="AY2749">
        <v>4.7962891073993798E-2</v>
      </c>
      <c r="AZ2749">
        <v>5.48706107293056</v>
      </c>
      <c r="BA2749">
        <v>8.72838273733311</v>
      </c>
      <c r="BB2749">
        <v>-2.3939184498503998</v>
      </c>
      <c r="BC2749">
        <v>4.0687935611254602</v>
      </c>
      <c r="BD2749" s="1">
        <v>-3.77364884507739E-5</v>
      </c>
      <c r="BE2749">
        <v>-7.8301972888046606E-2</v>
      </c>
      <c r="BF2749">
        <v>-0.31229695283448999</v>
      </c>
      <c r="BG2749">
        <v>0.50118676141462004</v>
      </c>
      <c r="BH2749">
        <v>-8.8349482166909896E-2</v>
      </c>
      <c r="BI2749">
        <v>0.99582976798775202</v>
      </c>
      <c r="BJ2749">
        <v>2.2164601822095599E-2</v>
      </c>
      <c r="BK2749">
        <v>5.1159179397316503E-3</v>
      </c>
      <c r="BL2749">
        <v>2.8318641707301101E-3</v>
      </c>
      <c r="BM2749">
        <v>1.1345972922749799E-2</v>
      </c>
      <c r="BN2749">
        <v>1.9027408529438399E-3</v>
      </c>
      <c r="BO2749">
        <v>3.71794307154773</v>
      </c>
      <c r="BP2749">
        <v>11.251694633512299</v>
      </c>
      <c r="BQ2749">
        <v>4.1897918324658896</v>
      </c>
      <c r="BR2749">
        <v>4.0569770993029204</v>
      </c>
      <c r="BS2749" s="1">
        <v>3.50514874489348E-5</v>
      </c>
    </row>
    <row r="2750" spans="1:71" x14ac:dyDescent="0.25">
      <c r="A2750" t="s">
        <v>2789</v>
      </c>
      <c r="B2750">
        <v>-1.39436418214906</v>
      </c>
      <c r="C2750">
        <v>-1.11148055017504</v>
      </c>
      <c r="D2750">
        <v>-1.87254238128661</v>
      </c>
      <c r="E2750">
        <v>-1.7716318569579099</v>
      </c>
      <c r="F2750">
        <v>1.58487892150878</v>
      </c>
      <c r="G2750" s="1">
        <v>-8.48118458883107E-4</v>
      </c>
      <c r="H2750">
        <v>-0.29576921463012701</v>
      </c>
      <c r="I2750">
        <v>0.167232796549797</v>
      </c>
      <c r="J2750">
        <v>0.19864080846309601</v>
      </c>
      <c r="K2750">
        <v>-0.390235304832458</v>
      </c>
      <c r="L2750" s="1">
        <v>-4.8837083159014604E-4</v>
      </c>
      <c r="M2750">
        <v>0</v>
      </c>
      <c r="N2750">
        <v>1.3484216337733499E-2</v>
      </c>
      <c r="O2750">
        <v>-7.66916492098145E-3</v>
      </c>
      <c r="P2750">
        <v>0.61123913772975802</v>
      </c>
      <c r="Q2750">
        <v>1.7484341862245002E-2</v>
      </c>
      <c r="R2750" s="1">
        <v>1.4115653296784599E-5</v>
      </c>
      <c r="S2750" s="1">
        <v>1.49911096212653E-5</v>
      </c>
      <c r="T2750">
        <v>4.9865631926937701E-2</v>
      </c>
      <c r="U2750">
        <v>1.76911800138283</v>
      </c>
      <c r="V2750">
        <v>19.9800773708455</v>
      </c>
      <c r="W2750">
        <v>1.79587338261549</v>
      </c>
      <c r="X2750">
        <v>1.1816461822544399E-2</v>
      </c>
      <c r="Y2750" s="1">
        <v>-2.68500100183908E-6</v>
      </c>
      <c r="Z2750">
        <v>-7.9867740268434004E-2</v>
      </c>
      <c r="AA2750">
        <v>-0.313215263499804</v>
      </c>
      <c r="AB2750">
        <v>0.50336041669702203</v>
      </c>
      <c r="AC2750">
        <v>8.6811853385098406E-2</v>
      </c>
      <c r="AD2750">
        <v>-0.99600163557202703</v>
      </c>
      <c r="AE2750">
        <v>-2.1080551236169299E-2</v>
      </c>
      <c r="AF2750" s="1">
        <v>2.3325794729614201E-4</v>
      </c>
      <c r="AG2750">
        <v>-1.39436418214906</v>
      </c>
      <c r="AH2750">
        <v>-1.11148055017504</v>
      </c>
      <c r="AI2750">
        <v>-1.87254238128661</v>
      </c>
      <c r="AJ2750">
        <v>-1.7716318569579099</v>
      </c>
      <c r="AK2750">
        <v>1.58487892150878</v>
      </c>
      <c r="AL2750" s="1">
        <v>-8.48118458883107E-4</v>
      </c>
      <c r="AM2750">
        <v>-0.29576921463012701</v>
      </c>
      <c r="AN2750">
        <v>0.167232796549797</v>
      </c>
      <c r="AO2750">
        <v>0.19864080846309601</v>
      </c>
      <c r="AP2750">
        <v>-0.390235304832458</v>
      </c>
      <c r="AQ2750" s="1">
        <v>-4.8837083159014604E-4</v>
      </c>
      <c r="AR2750">
        <v>0</v>
      </c>
      <c r="AS2750">
        <v>1.3484216337733499E-2</v>
      </c>
      <c r="AT2750">
        <v>-7.66916492098145E-3</v>
      </c>
      <c r="AU2750">
        <v>0.61123913772975802</v>
      </c>
      <c r="AV2750">
        <v>1.7484341862245002E-2</v>
      </c>
      <c r="AW2750" s="1">
        <v>1.4115653296784599E-5</v>
      </c>
      <c r="AX2750" s="1">
        <v>1.49911096212653E-5</v>
      </c>
      <c r="AY2750">
        <v>4.7962891073993798E-2</v>
      </c>
      <c r="AZ2750">
        <v>5.48706107293056</v>
      </c>
      <c r="BA2750">
        <v>8.72838273733311</v>
      </c>
      <c r="BB2750">
        <v>-2.3939184498503998</v>
      </c>
      <c r="BC2750">
        <v>4.0687935611254602</v>
      </c>
      <c r="BD2750" s="1">
        <v>-3.7736488450773703E-5</v>
      </c>
      <c r="BE2750">
        <v>-7.8301972888046606E-2</v>
      </c>
      <c r="BF2750">
        <v>-0.31229695283448999</v>
      </c>
      <c r="BG2750">
        <v>0.50118676141462004</v>
      </c>
      <c r="BH2750">
        <v>-8.8349482166909896E-2</v>
      </c>
      <c r="BI2750">
        <v>0.99582976798775202</v>
      </c>
      <c r="BJ2750">
        <v>2.2164601822095599E-2</v>
      </c>
      <c r="BK2750">
        <v>5.1159179397316503E-3</v>
      </c>
      <c r="BL2750">
        <v>2.8318641707301101E-3</v>
      </c>
      <c r="BM2750">
        <v>1.1345972922749799E-2</v>
      </c>
      <c r="BN2750">
        <v>1.9027408529438399E-3</v>
      </c>
      <c r="BO2750">
        <v>3.71794307154773</v>
      </c>
      <c r="BP2750">
        <v>11.251694633512299</v>
      </c>
      <c r="BQ2750">
        <v>4.1897918324658896</v>
      </c>
      <c r="BR2750">
        <v>4.0569770993029204</v>
      </c>
      <c r="BS2750" s="1">
        <v>3.5051487448934698E-5</v>
      </c>
    </row>
    <row r="2751" spans="1:71" x14ac:dyDescent="0.25">
      <c r="A2751" t="s">
        <v>2789</v>
      </c>
      <c r="B2751">
        <v>-1.39436418214906</v>
      </c>
      <c r="C2751">
        <v>-1.11148055017504</v>
      </c>
      <c r="D2751">
        <v>-1.87254238128661</v>
      </c>
      <c r="E2751">
        <v>-1.7716318569579099</v>
      </c>
      <c r="F2751">
        <v>1.58487892150878</v>
      </c>
      <c r="G2751" s="1">
        <v>-8.48118458883107E-4</v>
      </c>
      <c r="H2751">
        <v>-0.29576921463012701</v>
      </c>
      <c r="I2751">
        <v>0.167232796549797</v>
      </c>
      <c r="J2751">
        <v>0.19864080846309601</v>
      </c>
      <c r="K2751">
        <v>-0.390235304832458</v>
      </c>
      <c r="L2751" s="1">
        <v>-4.8837083159014604E-4</v>
      </c>
      <c r="M2751">
        <v>0</v>
      </c>
      <c r="N2751">
        <v>1.3484216337733499E-2</v>
      </c>
      <c r="O2751">
        <v>-7.66916492098145E-3</v>
      </c>
      <c r="P2751">
        <v>0.61123913772975802</v>
      </c>
      <c r="Q2751">
        <v>1.7484341862245002E-2</v>
      </c>
      <c r="R2751" s="1">
        <v>1.4115653296784599E-5</v>
      </c>
      <c r="S2751" s="1">
        <v>1.49911096212653E-5</v>
      </c>
      <c r="T2751">
        <v>4.9865631926937701E-2</v>
      </c>
      <c r="U2751">
        <v>1.76911800138283</v>
      </c>
      <c r="V2751">
        <v>19.9800773708455</v>
      </c>
      <c r="W2751">
        <v>1.79587338261549</v>
      </c>
      <c r="X2751">
        <v>1.1816461822544399E-2</v>
      </c>
      <c r="Y2751" s="1">
        <v>-2.68500100183908E-6</v>
      </c>
      <c r="Z2751">
        <v>-7.9867740268434004E-2</v>
      </c>
      <c r="AA2751">
        <v>-0.313215263499804</v>
      </c>
      <c r="AB2751">
        <v>0.50336041669702203</v>
      </c>
      <c r="AC2751">
        <v>8.6811853385098406E-2</v>
      </c>
      <c r="AD2751">
        <v>-0.99600163557202703</v>
      </c>
      <c r="AE2751">
        <v>-2.1080551236169299E-2</v>
      </c>
      <c r="AF2751" s="1">
        <v>2.3325794729614201E-4</v>
      </c>
      <c r="AG2751">
        <v>-1.39436418214906</v>
      </c>
      <c r="AH2751">
        <v>-1.11148055017504</v>
      </c>
      <c r="AI2751">
        <v>-1.87254238128661</v>
      </c>
      <c r="AJ2751">
        <v>-1.7716318569579099</v>
      </c>
      <c r="AK2751">
        <v>1.58487892150878</v>
      </c>
      <c r="AL2751" s="1">
        <v>-8.48118458883107E-4</v>
      </c>
      <c r="AM2751">
        <v>-0.29576921463012701</v>
      </c>
      <c r="AN2751">
        <v>0.167232796549797</v>
      </c>
      <c r="AO2751">
        <v>0.19864080846309601</v>
      </c>
      <c r="AP2751">
        <v>-0.390235304832458</v>
      </c>
      <c r="AQ2751" s="1">
        <v>-4.8837083159014604E-4</v>
      </c>
      <c r="AR2751">
        <v>0</v>
      </c>
      <c r="AS2751">
        <v>1.3484216337733499E-2</v>
      </c>
      <c r="AT2751">
        <v>-7.66916492098145E-3</v>
      </c>
      <c r="AU2751">
        <v>0.61123913772975802</v>
      </c>
      <c r="AV2751">
        <v>1.7484341862245002E-2</v>
      </c>
      <c r="AW2751" s="1">
        <v>1.4115653296784599E-5</v>
      </c>
      <c r="AX2751" s="1">
        <v>1.49911096212653E-5</v>
      </c>
      <c r="AY2751">
        <v>4.7962891073993798E-2</v>
      </c>
      <c r="AZ2751">
        <v>5.48706107293056</v>
      </c>
      <c r="BA2751">
        <v>8.72838273733311</v>
      </c>
      <c r="BB2751">
        <v>-2.3939184498503998</v>
      </c>
      <c r="BC2751">
        <v>4.0687935611254602</v>
      </c>
      <c r="BD2751" s="1">
        <v>-3.77364884507739E-5</v>
      </c>
      <c r="BE2751">
        <v>-7.8301972888046606E-2</v>
      </c>
      <c r="BF2751">
        <v>-0.31229695283448999</v>
      </c>
      <c r="BG2751">
        <v>0.50118676141462004</v>
      </c>
      <c r="BH2751">
        <v>-8.8349482166909896E-2</v>
      </c>
      <c r="BI2751">
        <v>0.99582976798775202</v>
      </c>
      <c r="BJ2751">
        <v>2.2164601822095599E-2</v>
      </c>
      <c r="BK2751">
        <v>5.1159179397316503E-3</v>
      </c>
      <c r="BL2751">
        <v>2.8318641707301101E-3</v>
      </c>
      <c r="BM2751">
        <v>1.1345972922749799E-2</v>
      </c>
      <c r="BN2751">
        <v>1.9027408529438299E-3</v>
      </c>
      <c r="BO2751">
        <v>3.71794307154773</v>
      </c>
      <c r="BP2751">
        <v>11.251694633512299</v>
      </c>
      <c r="BQ2751">
        <v>4.1897918324658896</v>
      </c>
      <c r="BR2751">
        <v>4.0569770993029204</v>
      </c>
      <c r="BS2751" s="1">
        <v>3.50514874489348E-5</v>
      </c>
    </row>
    <row r="2752" spans="1:71" x14ac:dyDescent="0.25">
      <c r="A2752" t="s">
        <v>2790</v>
      </c>
      <c r="B2752">
        <v>-1.39436418214906</v>
      </c>
      <c r="C2752">
        <v>-1.11148055017504</v>
      </c>
      <c r="D2752">
        <v>-1.87254238128661</v>
      </c>
      <c r="E2752">
        <v>-1.7716318569579099</v>
      </c>
      <c r="F2752">
        <v>1.58487892150878</v>
      </c>
      <c r="G2752" s="1">
        <v>-8.48118458883107E-4</v>
      </c>
      <c r="H2752">
        <v>-0.29576921463012701</v>
      </c>
      <c r="I2752">
        <v>0.167232796549797</v>
      </c>
      <c r="J2752">
        <v>0.19864080846309601</v>
      </c>
      <c r="K2752">
        <v>-0.390235304832458</v>
      </c>
      <c r="L2752" s="1">
        <v>-4.8837083159014604E-4</v>
      </c>
      <c r="M2752">
        <v>0</v>
      </c>
      <c r="N2752">
        <v>1.3484216337733499E-2</v>
      </c>
      <c r="O2752">
        <v>-7.66916492098145E-3</v>
      </c>
      <c r="P2752">
        <v>0.61123913772975802</v>
      </c>
      <c r="Q2752">
        <v>1.7484341862245002E-2</v>
      </c>
      <c r="R2752" s="1">
        <v>1.4115653296784599E-5</v>
      </c>
      <c r="S2752" s="1">
        <v>1.49911096212653E-5</v>
      </c>
      <c r="T2752">
        <v>4.9865631926937701E-2</v>
      </c>
      <c r="U2752">
        <v>1.76911800138283</v>
      </c>
      <c r="V2752">
        <v>19.9800773708455</v>
      </c>
      <c r="W2752">
        <v>1.79587338261549</v>
      </c>
      <c r="X2752">
        <v>1.1816461822544399E-2</v>
      </c>
      <c r="Y2752" s="1">
        <v>-2.68500100183908E-6</v>
      </c>
      <c r="Z2752">
        <v>-7.9867740268434004E-2</v>
      </c>
      <c r="AA2752">
        <v>-0.313215263499804</v>
      </c>
      <c r="AB2752">
        <v>0.50336041669702203</v>
      </c>
      <c r="AC2752">
        <v>8.6811853385098406E-2</v>
      </c>
      <c r="AD2752">
        <v>-0.99600163557202703</v>
      </c>
      <c r="AE2752">
        <v>-2.1080551236169299E-2</v>
      </c>
      <c r="AF2752" s="1">
        <v>2.3325794729614201E-4</v>
      </c>
      <c r="AG2752">
        <v>-1.39436418214906</v>
      </c>
      <c r="AH2752">
        <v>-1.11148055017504</v>
      </c>
      <c r="AI2752">
        <v>-1.87254238128661</v>
      </c>
      <c r="AJ2752">
        <v>-1.7716318569579099</v>
      </c>
      <c r="AK2752">
        <v>1.58487892150878</v>
      </c>
      <c r="AL2752" s="1">
        <v>-8.48118458883107E-4</v>
      </c>
      <c r="AM2752">
        <v>-0.29576921463012701</v>
      </c>
      <c r="AN2752">
        <v>0.167232796549797</v>
      </c>
      <c r="AO2752">
        <v>0.19864080846309601</v>
      </c>
      <c r="AP2752">
        <v>-0.390235304832458</v>
      </c>
      <c r="AQ2752" s="1">
        <v>-4.8837083159014604E-4</v>
      </c>
      <c r="AR2752">
        <v>0</v>
      </c>
      <c r="AS2752">
        <v>1.3484216337733499E-2</v>
      </c>
      <c r="AT2752">
        <v>-7.66916492098145E-3</v>
      </c>
      <c r="AU2752">
        <v>0.61123913772975802</v>
      </c>
      <c r="AV2752">
        <v>1.7484341862245002E-2</v>
      </c>
      <c r="AW2752" s="1">
        <v>1.4115653296784599E-5</v>
      </c>
      <c r="AX2752" s="1">
        <v>1.49911096212653E-5</v>
      </c>
      <c r="AY2752">
        <v>4.7962891073993798E-2</v>
      </c>
      <c r="AZ2752">
        <v>5.48706107293056</v>
      </c>
      <c r="BA2752">
        <v>8.72838273733311</v>
      </c>
      <c r="BB2752">
        <v>-2.3939184498503998</v>
      </c>
      <c r="BC2752">
        <v>4.0687935611254602</v>
      </c>
      <c r="BD2752" s="1">
        <v>-3.7736488450774401E-5</v>
      </c>
      <c r="BE2752">
        <v>-7.8301972888046606E-2</v>
      </c>
      <c r="BF2752">
        <v>-0.31229695283448999</v>
      </c>
      <c r="BG2752">
        <v>0.50118676141462004</v>
      </c>
      <c r="BH2752">
        <v>-8.8349482166909896E-2</v>
      </c>
      <c r="BI2752">
        <v>0.99582976798775202</v>
      </c>
      <c r="BJ2752">
        <v>2.2164601822095599E-2</v>
      </c>
      <c r="BK2752">
        <v>5.1159179397316503E-3</v>
      </c>
      <c r="BL2752">
        <v>2.8318641707301101E-3</v>
      </c>
      <c r="BM2752">
        <v>1.1345972922749799E-2</v>
      </c>
      <c r="BN2752">
        <v>1.9027408529438399E-3</v>
      </c>
      <c r="BO2752">
        <v>3.71794307154773</v>
      </c>
      <c r="BP2752">
        <v>11.251694633512299</v>
      </c>
      <c r="BQ2752">
        <v>4.1897918324658896</v>
      </c>
      <c r="BR2752">
        <v>4.0569770993029204</v>
      </c>
      <c r="BS2752" s="1">
        <v>3.5051487448935301E-5</v>
      </c>
    </row>
    <row r="2753" spans="1:71" x14ac:dyDescent="0.25">
      <c r="A2753" t="s">
        <v>2791</v>
      </c>
      <c r="B2753">
        <v>-1.39436418214906</v>
      </c>
      <c r="C2753">
        <v>-1.11148055017504</v>
      </c>
      <c r="D2753">
        <v>-1.87254238128661</v>
      </c>
      <c r="E2753">
        <v>-1.7716318569579099</v>
      </c>
      <c r="F2753">
        <v>1.58487892150878</v>
      </c>
      <c r="G2753" s="1">
        <v>-8.48118458883107E-4</v>
      </c>
      <c r="H2753">
        <v>-0.29576921463012701</v>
      </c>
      <c r="I2753">
        <v>0.167232796549797</v>
      </c>
      <c r="J2753">
        <v>0.19864080846309601</v>
      </c>
      <c r="K2753">
        <v>-0.390235304832458</v>
      </c>
      <c r="L2753" s="1">
        <v>-4.8837083159014604E-4</v>
      </c>
      <c r="M2753">
        <v>0</v>
      </c>
      <c r="N2753">
        <v>1.3484216337733499E-2</v>
      </c>
      <c r="O2753">
        <v>-7.66916492098145E-3</v>
      </c>
      <c r="P2753">
        <v>0.61123913772975802</v>
      </c>
      <c r="Q2753">
        <v>1.7484341862245002E-2</v>
      </c>
      <c r="R2753" s="1">
        <v>1.4115653296784599E-5</v>
      </c>
      <c r="S2753" s="1">
        <v>1.49911096212653E-5</v>
      </c>
      <c r="T2753">
        <v>4.9865631926937701E-2</v>
      </c>
      <c r="U2753">
        <v>1.76911800138283</v>
      </c>
      <c r="V2753">
        <v>19.9800773708455</v>
      </c>
      <c r="W2753">
        <v>1.79587338261549</v>
      </c>
      <c r="X2753">
        <v>1.1816461822544399E-2</v>
      </c>
      <c r="Y2753" s="1">
        <v>-2.68500100183908E-6</v>
      </c>
      <c r="Z2753">
        <v>-7.9867740268434004E-2</v>
      </c>
      <c r="AA2753">
        <v>-0.313215263499804</v>
      </c>
      <c r="AB2753">
        <v>0.50336041669702203</v>
      </c>
      <c r="AC2753">
        <v>8.6811853385098406E-2</v>
      </c>
      <c r="AD2753">
        <v>-0.99600163557202703</v>
      </c>
      <c r="AE2753">
        <v>-2.1080551236169299E-2</v>
      </c>
      <c r="AF2753" s="1">
        <v>2.3325794729614201E-4</v>
      </c>
      <c r="AG2753">
        <v>-1.39436418214906</v>
      </c>
      <c r="AH2753">
        <v>-1.11148055017504</v>
      </c>
      <c r="AI2753">
        <v>-1.87254238128661</v>
      </c>
      <c r="AJ2753">
        <v>-1.7716318569579099</v>
      </c>
      <c r="AK2753">
        <v>1.58487892150878</v>
      </c>
      <c r="AL2753" s="1">
        <v>-8.48118458883107E-4</v>
      </c>
      <c r="AM2753">
        <v>-0.29576921463012701</v>
      </c>
      <c r="AN2753">
        <v>0.167232796549797</v>
      </c>
      <c r="AO2753">
        <v>0.19864080846309601</v>
      </c>
      <c r="AP2753">
        <v>-0.390235304832458</v>
      </c>
      <c r="AQ2753" s="1">
        <v>-4.8837083159014604E-4</v>
      </c>
      <c r="AR2753">
        <v>0</v>
      </c>
      <c r="AS2753">
        <v>1.3484216337733499E-2</v>
      </c>
      <c r="AT2753">
        <v>-7.66916492098145E-3</v>
      </c>
      <c r="AU2753">
        <v>0.61123913772975802</v>
      </c>
      <c r="AV2753">
        <v>1.7484341862245002E-2</v>
      </c>
      <c r="AW2753" s="1">
        <v>1.4115653296784599E-5</v>
      </c>
      <c r="AX2753" s="1">
        <v>1.49911096212653E-5</v>
      </c>
      <c r="AY2753">
        <v>4.7962891073993798E-2</v>
      </c>
      <c r="AZ2753">
        <v>5.48706107293056</v>
      </c>
      <c r="BA2753">
        <v>8.72838273733311</v>
      </c>
      <c r="BB2753">
        <v>-2.3939184498503998</v>
      </c>
      <c r="BC2753">
        <v>4.0687935611254602</v>
      </c>
      <c r="BD2753" s="1">
        <v>-3.7736488450774103E-5</v>
      </c>
      <c r="BE2753">
        <v>-7.8301972888046606E-2</v>
      </c>
      <c r="BF2753">
        <v>-0.31229695283448999</v>
      </c>
      <c r="BG2753">
        <v>0.50118676141462004</v>
      </c>
      <c r="BH2753">
        <v>-8.8349482166909896E-2</v>
      </c>
      <c r="BI2753">
        <v>0.99582976798775202</v>
      </c>
      <c r="BJ2753">
        <v>2.2164601822095599E-2</v>
      </c>
      <c r="BK2753">
        <v>5.1159179397316503E-3</v>
      </c>
      <c r="BL2753">
        <v>2.8318641707301101E-3</v>
      </c>
      <c r="BM2753">
        <v>1.1345972922749799E-2</v>
      </c>
      <c r="BN2753">
        <v>1.9027408529438399E-3</v>
      </c>
      <c r="BO2753">
        <v>3.71794307154773</v>
      </c>
      <c r="BP2753">
        <v>11.251694633512299</v>
      </c>
      <c r="BQ2753">
        <v>4.1897918324658896</v>
      </c>
      <c r="BR2753">
        <v>4.0569770993029204</v>
      </c>
      <c r="BS2753" s="1">
        <v>3.5051487448935098E-5</v>
      </c>
    </row>
    <row r="2754" spans="1:71" x14ac:dyDescent="0.25">
      <c r="A2754" t="s">
        <v>2792</v>
      </c>
      <c r="B2754">
        <v>-1.4240902105914499</v>
      </c>
      <c r="C2754">
        <v>-1.0945752424052699</v>
      </c>
      <c r="D2754">
        <v>-1.85270977020264</v>
      </c>
      <c r="E2754">
        <v>-1.81008829692982</v>
      </c>
      <c r="F2754">
        <v>1.58485460281372</v>
      </c>
      <c r="G2754" s="1">
        <v>-8.1187883485966895E-4</v>
      </c>
      <c r="H2754">
        <v>-0.294156223535537</v>
      </c>
      <c r="I2754">
        <v>0.16809540987014701</v>
      </c>
      <c r="J2754">
        <v>0.195922091603279</v>
      </c>
      <c r="K2754">
        <v>-0.38919502496719299</v>
      </c>
      <c r="L2754" s="1">
        <v>-5.4371613077819304E-4</v>
      </c>
      <c r="M2754">
        <v>0</v>
      </c>
      <c r="N2754">
        <v>1.28162896046446E-2</v>
      </c>
      <c r="O2754">
        <v>-7.2892807554819604E-3</v>
      </c>
      <c r="P2754">
        <v>0.61123913772975802</v>
      </c>
      <c r="Q2754">
        <v>1.6618273041696299E-2</v>
      </c>
      <c r="R2754" s="1">
        <v>1.34164489859879E-5</v>
      </c>
      <c r="S2754" s="1">
        <v>1.49911096212653E-5</v>
      </c>
      <c r="T2754">
        <v>4.7722164803364497E-2</v>
      </c>
      <c r="U2754">
        <v>1.02478645369136</v>
      </c>
      <c r="V2754">
        <v>19.862834734732999</v>
      </c>
      <c r="W2754">
        <v>1.7944049650004199</v>
      </c>
      <c r="X2754">
        <v>1.1908737105776701E-2</v>
      </c>
      <c r="Y2754" s="1">
        <v>-2.5556532562071599E-6</v>
      </c>
      <c r="Z2754">
        <v>-9.0510803498769804E-2</v>
      </c>
      <c r="AA2754">
        <v>-0.30163387102557299</v>
      </c>
      <c r="AB2754">
        <v>0.514143034466229</v>
      </c>
      <c r="AC2754">
        <v>-7.1775007822095199E-2</v>
      </c>
      <c r="AD2754">
        <v>0.99717952357671802</v>
      </c>
      <c r="AE2754">
        <v>2.19395395194289E-2</v>
      </c>
      <c r="AF2754" s="1">
        <v>5.1157819175924398E-5</v>
      </c>
      <c r="AG2754">
        <v>-1.4240902105914499</v>
      </c>
      <c r="AH2754">
        <v>-1.0945752424052699</v>
      </c>
      <c r="AI2754">
        <v>-1.85270977020264</v>
      </c>
      <c r="AJ2754">
        <v>-1.81008829692982</v>
      </c>
      <c r="AK2754">
        <v>1.58485460281372</v>
      </c>
      <c r="AL2754" s="1">
        <v>-8.1187883485966895E-4</v>
      </c>
      <c r="AM2754">
        <v>-0.294156223535537</v>
      </c>
      <c r="AN2754">
        <v>0.16809540987014701</v>
      </c>
      <c r="AO2754">
        <v>0.195922091603279</v>
      </c>
      <c r="AP2754">
        <v>-0.38919502496719299</v>
      </c>
      <c r="AQ2754" s="1">
        <v>-5.4371613077819304E-4</v>
      </c>
      <c r="AR2754">
        <v>0</v>
      </c>
      <c r="AS2754">
        <v>1.28162896046446E-2</v>
      </c>
      <c r="AT2754">
        <v>-7.2892807554819604E-3</v>
      </c>
      <c r="AU2754">
        <v>0.61123913772975802</v>
      </c>
      <c r="AV2754">
        <v>1.6618273041696299E-2</v>
      </c>
      <c r="AW2754" s="1">
        <v>1.34164489859879E-5</v>
      </c>
      <c r="AX2754" s="1">
        <v>1.49911096212653E-5</v>
      </c>
      <c r="AY2754">
        <v>4.7269428084498598E-2</v>
      </c>
      <c r="AZ2754">
        <v>5.3174955205858696</v>
      </c>
      <c r="BA2754">
        <v>8.6657921748581508</v>
      </c>
      <c r="BB2754">
        <v>-2.3878938138464898</v>
      </c>
      <c r="BC2754">
        <v>4.0670782551962796</v>
      </c>
      <c r="BD2754" s="1">
        <v>-3.6638751171196301E-5</v>
      </c>
      <c r="BE2754">
        <v>-8.8883936492428303E-2</v>
      </c>
      <c r="BF2754">
        <v>-0.30081668207176998</v>
      </c>
      <c r="BG2754">
        <v>0.51196984434057802</v>
      </c>
      <c r="BH2754">
        <v>-7.3514020428587901E-2</v>
      </c>
      <c r="BI2754">
        <v>0.99701580662142197</v>
      </c>
      <c r="BJ2754">
        <v>2.2942068975255501E-2</v>
      </c>
      <c r="BK2754">
        <v>5.3695082264340801E-3</v>
      </c>
      <c r="BL2754">
        <v>2.8349962085485402E-3</v>
      </c>
      <c r="BM2754">
        <v>1.13738246184097E-2</v>
      </c>
      <c r="BN2754" s="1">
        <v>4.5273671886587798E-4</v>
      </c>
      <c r="BO2754">
        <v>4.2927090668945098</v>
      </c>
      <c r="BP2754">
        <v>11.1970425598748</v>
      </c>
      <c r="BQ2754">
        <v>4.1822987788469099</v>
      </c>
      <c r="BR2754">
        <v>4.0551695180904996</v>
      </c>
      <c r="BS2754" s="1">
        <v>3.4083097914989199E-5</v>
      </c>
    </row>
    <row r="2755" spans="1:71" x14ac:dyDescent="0.25">
      <c r="A2755" t="s">
        <v>2793</v>
      </c>
      <c r="B2755">
        <v>-1.4240902105914499</v>
      </c>
      <c r="C2755">
        <v>-1.0945752424052699</v>
      </c>
      <c r="D2755">
        <v>-1.85270977020264</v>
      </c>
      <c r="E2755">
        <v>-1.81008829692982</v>
      </c>
      <c r="F2755">
        <v>1.58485460281372</v>
      </c>
      <c r="G2755" s="1">
        <v>-8.1187883485966895E-4</v>
      </c>
      <c r="H2755">
        <v>-0.294156223535537</v>
      </c>
      <c r="I2755">
        <v>0.16809540987014701</v>
      </c>
      <c r="J2755">
        <v>0.195922091603279</v>
      </c>
      <c r="K2755">
        <v>-0.38919502496719299</v>
      </c>
      <c r="L2755" s="1">
        <v>-5.4371613077819304E-4</v>
      </c>
      <c r="M2755">
        <v>0</v>
      </c>
      <c r="N2755">
        <v>1.28162896046446E-2</v>
      </c>
      <c r="O2755">
        <v>-7.2892807554819604E-3</v>
      </c>
      <c r="P2755">
        <v>0.61123913772975802</v>
      </c>
      <c r="Q2755">
        <v>1.6618273041696299E-2</v>
      </c>
      <c r="R2755" s="1">
        <v>1.34164489859879E-5</v>
      </c>
      <c r="S2755" s="1">
        <v>1.49911096212653E-5</v>
      </c>
      <c r="T2755">
        <v>4.7722164803364497E-2</v>
      </c>
      <c r="U2755">
        <v>1.02478645369136</v>
      </c>
      <c r="V2755">
        <v>19.862834734732999</v>
      </c>
      <c r="W2755">
        <v>1.7944049650004199</v>
      </c>
      <c r="X2755">
        <v>1.1908737105776701E-2</v>
      </c>
      <c r="Y2755" s="1">
        <v>-2.5556532562071599E-6</v>
      </c>
      <c r="Z2755">
        <v>-9.0510803498769804E-2</v>
      </c>
      <c r="AA2755">
        <v>-0.30163387102557299</v>
      </c>
      <c r="AB2755">
        <v>0.514143034466229</v>
      </c>
      <c r="AC2755">
        <v>-7.1775007822095199E-2</v>
      </c>
      <c r="AD2755">
        <v>0.99717952357671802</v>
      </c>
      <c r="AE2755">
        <v>2.19395395194289E-2</v>
      </c>
      <c r="AF2755" s="1">
        <v>5.1157819175924398E-5</v>
      </c>
      <c r="AG2755">
        <v>-1.4240902105914499</v>
      </c>
      <c r="AH2755">
        <v>-1.0945752424052699</v>
      </c>
      <c r="AI2755">
        <v>-1.85270977020264</v>
      </c>
      <c r="AJ2755">
        <v>-1.81008829692982</v>
      </c>
      <c r="AK2755">
        <v>1.58485460281372</v>
      </c>
      <c r="AL2755" s="1">
        <v>-8.1187883485966895E-4</v>
      </c>
      <c r="AM2755">
        <v>-0.294156223535537</v>
      </c>
      <c r="AN2755">
        <v>0.16809540987014701</v>
      </c>
      <c r="AO2755">
        <v>0.195922091603279</v>
      </c>
      <c r="AP2755">
        <v>-0.38919502496719299</v>
      </c>
      <c r="AQ2755" s="1">
        <v>-5.4371613077819304E-4</v>
      </c>
      <c r="AR2755">
        <v>0</v>
      </c>
      <c r="AS2755">
        <v>1.28162896046446E-2</v>
      </c>
      <c r="AT2755">
        <v>-7.2892807554819604E-3</v>
      </c>
      <c r="AU2755">
        <v>0.61123913772975802</v>
      </c>
      <c r="AV2755">
        <v>1.6618273041696299E-2</v>
      </c>
      <c r="AW2755" s="1">
        <v>1.34164489859879E-5</v>
      </c>
      <c r="AX2755" s="1">
        <v>1.49911096212653E-5</v>
      </c>
      <c r="AY2755">
        <v>4.7269428084498299E-2</v>
      </c>
      <c r="AZ2755">
        <v>5.3174955205858696</v>
      </c>
      <c r="BA2755">
        <v>8.6657921748581508</v>
      </c>
      <c r="BB2755">
        <v>-2.3878938138464898</v>
      </c>
      <c r="BC2755">
        <v>4.0670782551962796</v>
      </c>
      <c r="BD2755" s="1">
        <v>-3.6638751171195603E-5</v>
      </c>
      <c r="BE2755">
        <v>-8.8883936492428303E-2</v>
      </c>
      <c r="BF2755">
        <v>-0.30081668207176998</v>
      </c>
      <c r="BG2755">
        <v>0.51196984434057802</v>
      </c>
      <c r="BH2755">
        <v>-7.3514020428587901E-2</v>
      </c>
      <c r="BI2755">
        <v>0.99701580662142197</v>
      </c>
      <c r="BJ2755">
        <v>2.2942068975255501E-2</v>
      </c>
      <c r="BK2755">
        <v>5.3695082264340801E-3</v>
      </c>
      <c r="BL2755">
        <v>2.8349962085485402E-3</v>
      </c>
      <c r="BM2755">
        <v>1.13738246184097E-2</v>
      </c>
      <c r="BN2755" s="1">
        <v>4.52736718866177E-4</v>
      </c>
      <c r="BO2755">
        <v>4.2927090668945098</v>
      </c>
      <c r="BP2755">
        <v>11.1970425598748</v>
      </c>
      <c r="BQ2755">
        <v>4.1822987788469099</v>
      </c>
      <c r="BR2755">
        <v>4.0551695180904996</v>
      </c>
      <c r="BS2755" s="1">
        <v>3.4083097914988501E-5</v>
      </c>
    </row>
    <row r="2756" spans="1:71" x14ac:dyDescent="0.25">
      <c r="A2756" t="s">
        <v>2794</v>
      </c>
      <c r="B2756">
        <v>-1.4240902105914499</v>
      </c>
      <c r="C2756">
        <v>-1.0945752424052699</v>
      </c>
      <c r="D2756">
        <v>-1.85270977020264</v>
      </c>
      <c r="E2756">
        <v>-1.81008829692982</v>
      </c>
      <c r="F2756">
        <v>1.58485460281372</v>
      </c>
      <c r="G2756" s="1">
        <v>-8.1187883485966895E-4</v>
      </c>
      <c r="H2756">
        <v>-0.294156223535537</v>
      </c>
      <c r="I2756">
        <v>0.16809540987014701</v>
      </c>
      <c r="J2756">
        <v>0.195922091603279</v>
      </c>
      <c r="K2756">
        <v>-0.38919502496719299</v>
      </c>
      <c r="L2756" s="1">
        <v>-5.4371613077819304E-4</v>
      </c>
      <c r="M2756">
        <v>0</v>
      </c>
      <c r="N2756">
        <v>1.28162896046446E-2</v>
      </c>
      <c r="O2756">
        <v>-7.2892807554819604E-3</v>
      </c>
      <c r="P2756">
        <v>0.61123913772975802</v>
      </c>
      <c r="Q2756">
        <v>1.6618273041696299E-2</v>
      </c>
      <c r="R2756" s="1">
        <v>1.34164489859879E-5</v>
      </c>
      <c r="S2756" s="1">
        <v>1.49911096212653E-5</v>
      </c>
      <c r="T2756">
        <v>4.7722164803364497E-2</v>
      </c>
      <c r="U2756">
        <v>1.02478645369136</v>
      </c>
      <c r="V2756">
        <v>19.862834734732999</v>
      </c>
      <c r="W2756">
        <v>1.7944049650004199</v>
      </c>
      <c r="X2756">
        <v>1.1908737105776701E-2</v>
      </c>
      <c r="Y2756" s="1">
        <v>-2.5556532562071599E-6</v>
      </c>
      <c r="Z2756">
        <v>-9.0510803498769804E-2</v>
      </c>
      <c r="AA2756">
        <v>-0.30163387102557299</v>
      </c>
      <c r="AB2756">
        <v>0.514143034466229</v>
      </c>
      <c r="AC2756">
        <v>-7.1775007822095199E-2</v>
      </c>
      <c r="AD2756">
        <v>0.99717952357671802</v>
      </c>
      <c r="AE2756">
        <v>2.19395395194289E-2</v>
      </c>
      <c r="AF2756" s="1">
        <v>5.1157819175924398E-5</v>
      </c>
      <c r="AG2756">
        <v>-1.4240902105914499</v>
      </c>
      <c r="AH2756">
        <v>-1.0945752424052699</v>
      </c>
      <c r="AI2756">
        <v>-1.85270977020264</v>
      </c>
      <c r="AJ2756">
        <v>-1.81008829692982</v>
      </c>
      <c r="AK2756">
        <v>1.58485460281372</v>
      </c>
      <c r="AL2756" s="1">
        <v>-8.1187883485966895E-4</v>
      </c>
      <c r="AM2756">
        <v>-0.294156223535537</v>
      </c>
      <c r="AN2756">
        <v>0.16809540987014701</v>
      </c>
      <c r="AO2756">
        <v>0.195922091603279</v>
      </c>
      <c r="AP2756">
        <v>-0.38919502496719299</v>
      </c>
      <c r="AQ2756" s="1">
        <v>-5.4371613077819304E-4</v>
      </c>
      <c r="AR2756">
        <v>0</v>
      </c>
      <c r="AS2756">
        <v>1.28162896046446E-2</v>
      </c>
      <c r="AT2756">
        <v>-7.2892807554819604E-3</v>
      </c>
      <c r="AU2756">
        <v>0.61123913772975802</v>
      </c>
      <c r="AV2756">
        <v>1.6618273041696299E-2</v>
      </c>
      <c r="AW2756" s="1">
        <v>1.34164489859879E-5</v>
      </c>
      <c r="AX2756" s="1">
        <v>1.49911096212653E-5</v>
      </c>
      <c r="AY2756">
        <v>4.7269428084498299E-2</v>
      </c>
      <c r="AZ2756">
        <v>5.3174955205858696</v>
      </c>
      <c r="BA2756">
        <v>8.6657921748581508</v>
      </c>
      <c r="BB2756">
        <v>-2.3878938138464898</v>
      </c>
      <c r="BC2756">
        <v>4.0670782551962796</v>
      </c>
      <c r="BD2756" s="1">
        <v>-3.66387511711971E-5</v>
      </c>
      <c r="BE2756">
        <v>-8.8883936492428303E-2</v>
      </c>
      <c r="BF2756">
        <v>-0.30081668207176998</v>
      </c>
      <c r="BG2756">
        <v>0.51196984434057802</v>
      </c>
      <c r="BH2756">
        <v>-7.3514020428587901E-2</v>
      </c>
      <c r="BI2756">
        <v>0.99701580662142197</v>
      </c>
      <c r="BJ2756">
        <v>2.2942068975255501E-2</v>
      </c>
      <c r="BK2756">
        <v>5.3695082264340801E-3</v>
      </c>
      <c r="BL2756">
        <v>2.8349962085485402E-3</v>
      </c>
      <c r="BM2756">
        <v>1.13738246184097E-2</v>
      </c>
      <c r="BN2756" s="1">
        <v>4.5273671886616302E-4</v>
      </c>
      <c r="BO2756">
        <v>4.2927090668945098</v>
      </c>
      <c r="BP2756">
        <v>11.1970425598748</v>
      </c>
      <c r="BQ2756">
        <v>4.1822987788469099</v>
      </c>
      <c r="BR2756">
        <v>4.0551695180904996</v>
      </c>
      <c r="BS2756" s="1">
        <v>3.4083097914989998E-5</v>
      </c>
    </row>
    <row r="2757" spans="1:71" x14ac:dyDescent="0.25">
      <c r="A2757" t="s">
        <v>2795</v>
      </c>
      <c r="B2757">
        <v>-1.4240902105914499</v>
      </c>
      <c r="C2757">
        <v>-1.0945752424052699</v>
      </c>
      <c r="D2757">
        <v>-1.85270977020264</v>
      </c>
      <c r="E2757">
        <v>-1.81008829692982</v>
      </c>
      <c r="F2757">
        <v>1.58485460281372</v>
      </c>
      <c r="G2757" s="1">
        <v>-8.1187883485966895E-4</v>
      </c>
      <c r="H2757">
        <v>-0.294156223535537</v>
      </c>
      <c r="I2757">
        <v>0.16809540987014701</v>
      </c>
      <c r="J2757">
        <v>0.195922091603279</v>
      </c>
      <c r="K2757">
        <v>-0.38919502496719299</v>
      </c>
      <c r="L2757" s="1">
        <v>-5.4371613077819304E-4</v>
      </c>
      <c r="M2757">
        <v>0</v>
      </c>
      <c r="N2757">
        <v>1.28162896046446E-2</v>
      </c>
      <c r="O2757">
        <v>-7.2892807554819604E-3</v>
      </c>
      <c r="P2757">
        <v>0.61123913772975802</v>
      </c>
      <c r="Q2757">
        <v>1.6618273041696299E-2</v>
      </c>
      <c r="R2757" s="1">
        <v>1.34164489859879E-5</v>
      </c>
      <c r="S2757" s="1">
        <v>1.49911096212653E-5</v>
      </c>
      <c r="T2757">
        <v>4.7722164803364497E-2</v>
      </c>
      <c r="U2757">
        <v>1.02478645369136</v>
      </c>
      <c r="V2757">
        <v>19.862834734732999</v>
      </c>
      <c r="W2757">
        <v>1.7944049650004199</v>
      </c>
      <c r="X2757">
        <v>1.1908737105776701E-2</v>
      </c>
      <c r="Y2757" s="1">
        <v>-2.5556532562071599E-6</v>
      </c>
      <c r="Z2757">
        <v>-9.0510803498769804E-2</v>
      </c>
      <c r="AA2757">
        <v>-0.30163387102557299</v>
      </c>
      <c r="AB2757">
        <v>0.514143034466229</v>
      </c>
      <c r="AC2757">
        <v>-7.1775007822095199E-2</v>
      </c>
      <c r="AD2757">
        <v>0.99717952357671802</v>
      </c>
      <c r="AE2757">
        <v>2.19395395194289E-2</v>
      </c>
      <c r="AF2757" s="1">
        <v>5.1157819175924398E-5</v>
      </c>
      <c r="AG2757">
        <v>-1.4240902105914499</v>
      </c>
      <c r="AH2757">
        <v>-1.0945752424052699</v>
      </c>
      <c r="AI2757">
        <v>-1.85270977020264</v>
      </c>
      <c r="AJ2757">
        <v>-1.81008829692982</v>
      </c>
      <c r="AK2757">
        <v>1.58485460281372</v>
      </c>
      <c r="AL2757" s="1">
        <v>-8.1187883485966895E-4</v>
      </c>
      <c r="AM2757">
        <v>-0.294156223535537</v>
      </c>
      <c r="AN2757">
        <v>0.16809540987014701</v>
      </c>
      <c r="AO2757">
        <v>0.195922091603279</v>
      </c>
      <c r="AP2757">
        <v>-0.38919502496719299</v>
      </c>
      <c r="AQ2757" s="1">
        <v>-5.4371613077819304E-4</v>
      </c>
      <c r="AR2757">
        <v>0</v>
      </c>
      <c r="AS2757">
        <v>1.28162896046446E-2</v>
      </c>
      <c r="AT2757">
        <v>-7.2892807554819604E-3</v>
      </c>
      <c r="AU2757">
        <v>0.61123913772975802</v>
      </c>
      <c r="AV2757">
        <v>1.6618273041696299E-2</v>
      </c>
      <c r="AW2757" s="1">
        <v>1.34164489859879E-5</v>
      </c>
      <c r="AX2757" s="1">
        <v>1.49911096212653E-5</v>
      </c>
      <c r="AY2757">
        <v>4.7269428084498299E-2</v>
      </c>
      <c r="AZ2757">
        <v>5.3174955205858696</v>
      </c>
      <c r="BA2757">
        <v>8.6657921748581508</v>
      </c>
      <c r="BB2757">
        <v>-2.3878938138464898</v>
      </c>
      <c r="BC2757">
        <v>4.0670782551962796</v>
      </c>
      <c r="BD2757" s="1">
        <v>-3.6638751171196497E-5</v>
      </c>
      <c r="BE2757">
        <v>-8.8883936492428303E-2</v>
      </c>
      <c r="BF2757">
        <v>-0.30081668207176998</v>
      </c>
      <c r="BG2757">
        <v>0.51196984434057802</v>
      </c>
      <c r="BH2757">
        <v>-7.3514020428587901E-2</v>
      </c>
      <c r="BI2757">
        <v>0.99701580662142197</v>
      </c>
      <c r="BJ2757">
        <v>2.2942068975255501E-2</v>
      </c>
      <c r="BK2757">
        <v>5.3695082264340801E-3</v>
      </c>
      <c r="BL2757">
        <v>2.8349962085485402E-3</v>
      </c>
      <c r="BM2757">
        <v>1.13738246184097E-2</v>
      </c>
      <c r="BN2757" s="1">
        <v>4.5273671886616302E-4</v>
      </c>
      <c r="BO2757">
        <v>4.2927090668945098</v>
      </c>
      <c r="BP2757">
        <v>11.1970425598748</v>
      </c>
      <c r="BQ2757">
        <v>4.1822987788469099</v>
      </c>
      <c r="BR2757">
        <v>4.0551695180904996</v>
      </c>
      <c r="BS2757" s="1">
        <v>3.40830979149893E-5</v>
      </c>
    </row>
    <row r="2758" spans="1:71" x14ac:dyDescent="0.25">
      <c r="A2758" t="s">
        <v>2796</v>
      </c>
      <c r="B2758">
        <v>-1.4240902105914499</v>
      </c>
      <c r="C2758">
        <v>-1.0945752424052699</v>
      </c>
      <c r="D2758">
        <v>-1.85270977020264</v>
      </c>
      <c r="E2758">
        <v>-1.81008829692982</v>
      </c>
      <c r="F2758">
        <v>1.58485460281372</v>
      </c>
      <c r="G2758" s="1">
        <v>-8.1187883485966895E-4</v>
      </c>
      <c r="H2758">
        <v>-0.294156223535537</v>
      </c>
      <c r="I2758">
        <v>0.16809540987014701</v>
      </c>
      <c r="J2758">
        <v>0.195922091603279</v>
      </c>
      <c r="K2758">
        <v>-0.38919502496719299</v>
      </c>
      <c r="L2758" s="1">
        <v>-5.4371613077819304E-4</v>
      </c>
      <c r="M2758">
        <v>0</v>
      </c>
      <c r="N2758">
        <v>1.28162896046446E-2</v>
      </c>
      <c r="O2758">
        <v>-7.2892807554819604E-3</v>
      </c>
      <c r="P2758">
        <v>0.61123913772975802</v>
      </c>
      <c r="Q2758">
        <v>1.6618273041696299E-2</v>
      </c>
      <c r="R2758" s="1">
        <v>1.34164489859879E-5</v>
      </c>
      <c r="S2758" s="1">
        <v>1.49911096212653E-5</v>
      </c>
      <c r="T2758">
        <v>4.7722164803364497E-2</v>
      </c>
      <c r="U2758">
        <v>1.02478645369136</v>
      </c>
      <c r="V2758">
        <v>19.862834734732999</v>
      </c>
      <c r="W2758">
        <v>1.7944049650004199</v>
      </c>
      <c r="X2758">
        <v>1.1908737105776701E-2</v>
      </c>
      <c r="Y2758" s="1">
        <v>-2.5556532562071599E-6</v>
      </c>
      <c r="Z2758">
        <v>-9.0510803498769804E-2</v>
      </c>
      <c r="AA2758">
        <v>-0.30163387102557299</v>
      </c>
      <c r="AB2758">
        <v>0.514143034466229</v>
      </c>
      <c r="AC2758">
        <v>-7.1775007822095199E-2</v>
      </c>
      <c r="AD2758">
        <v>0.99717952357671802</v>
      </c>
      <c r="AE2758">
        <v>2.19395395194289E-2</v>
      </c>
      <c r="AF2758" s="1">
        <v>5.1157819175924398E-5</v>
      </c>
      <c r="AG2758">
        <v>-1.4240902105914499</v>
      </c>
      <c r="AH2758">
        <v>-1.0945752424052699</v>
      </c>
      <c r="AI2758">
        <v>-1.85270977020264</v>
      </c>
      <c r="AJ2758">
        <v>-1.81008829692982</v>
      </c>
      <c r="AK2758">
        <v>1.58485460281372</v>
      </c>
      <c r="AL2758" s="1">
        <v>-8.1187883485966895E-4</v>
      </c>
      <c r="AM2758">
        <v>-0.294156223535537</v>
      </c>
      <c r="AN2758">
        <v>0.16809540987014701</v>
      </c>
      <c r="AO2758">
        <v>0.195922091603279</v>
      </c>
      <c r="AP2758">
        <v>-0.38919502496719299</v>
      </c>
      <c r="AQ2758" s="1">
        <v>-5.4371613077819304E-4</v>
      </c>
      <c r="AR2758">
        <v>0</v>
      </c>
      <c r="AS2758">
        <v>1.28162896046446E-2</v>
      </c>
      <c r="AT2758">
        <v>-7.2892807554819604E-3</v>
      </c>
      <c r="AU2758">
        <v>0.61123913772975802</v>
      </c>
      <c r="AV2758">
        <v>1.6618273041696299E-2</v>
      </c>
      <c r="AW2758" s="1">
        <v>1.34164489859879E-5</v>
      </c>
      <c r="AX2758" s="1">
        <v>1.49911096212653E-5</v>
      </c>
      <c r="AY2758">
        <v>4.7269428084498202E-2</v>
      </c>
      <c r="AZ2758">
        <v>5.3174955205858696</v>
      </c>
      <c r="BA2758">
        <v>8.6657921748581508</v>
      </c>
      <c r="BB2758">
        <v>-2.3878938138464898</v>
      </c>
      <c r="BC2758">
        <v>4.0670782551962796</v>
      </c>
      <c r="BD2758" s="1">
        <v>-3.6638751171196097E-5</v>
      </c>
      <c r="BE2758">
        <v>-8.8883936492428303E-2</v>
      </c>
      <c r="BF2758">
        <v>-0.30081668207176998</v>
      </c>
      <c r="BG2758">
        <v>0.51196984434057802</v>
      </c>
      <c r="BH2758">
        <v>-7.3514020428587901E-2</v>
      </c>
      <c r="BI2758">
        <v>0.99701580662142197</v>
      </c>
      <c r="BJ2758">
        <v>2.2942068975255501E-2</v>
      </c>
      <c r="BK2758">
        <v>5.3695082264340801E-3</v>
      </c>
      <c r="BL2758">
        <v>2.8349962085485402E-3</v>
      </c>
      <c r="BM2758">
        <v>1.13738246184097E-2</v>
      </c>
      <c r="BN2758" s="1">
        <v>4.5273671886621099E-4</v>
      </c>
      <c r="BO2758">
        <v>4.2927090668945098</v>
      </c>
      <c r="BP2758">
        <v>11.1970425598748</v>
      </c>
      <c r="BQ2758">
        <v>4.1822987788469099</v>
      </c>
      <c r="BR2758">
        <v>4.0551695180904996</v>
      </c>
      <c r="BS2758" s="1">
        <v>3.40830979149889E-5</v>
      </c>
    </row>
    <row r="2759" spans="1:71" x14ac:dyDescent="0.25">
      <c r="A2759" t="s">
        <v>2797</v>
      </c>
      <c r="B2759">
        <v>-1.45429021516908</v>
      </c>
      <c r="C2759">
        <v>-1.07745583475146</v>
      </c>
      <c r="D2759">
        <v>-1.8325662612915099</v>
      </c>
      <c r="E2759">
        <v>-1.8496805630126001</v>
      </c>
      <c r="F2759">
        <v>1.5848426818847601</v>
      </c>
      <c r="G2759" s="1">
        <v>-8.6003938783818599E-4</v>
      </c>
      <c r="H2759">
        <v>-0.29460126161575301</v>
      </c>
      <c r="I2759">
        <v>0.172416120767593</v>
      </c>
      <c r="J2759">
        <v>0.19597046077251301</v>
      </c>
      <c r="K2759">
        <v>-0.375742167234421</v>
      </c>
      <c r="L2759" s="1">
        <v>-3.5249581560492402E-4</v>
      </c>
      <c r="M2759">
        <v>0</v>
      </c>
      <c r="N2759">
        <v>1.2242279173568699E-2</v>
      </c>
      <c r="O2759">
        <v>-6.9628116042552701E-3</v>
      </c>
      <c r="P2759">
        <v>0.61123913772975802</v>
      </c>
      <c r="Q2759">
        <v>1.5873981022179701E-2</v>
      </c>
      <c r="R2759" s="1">
        <v>1.28155588762911E-5</v>
      </c>
      <c r="S2759" s="1">
        <v>1.49911096212653E-5</v>
      </c>
      <c r="T2759">
        <v>4.5524137676522997E-2</v>
      </c>
      <c r="U2759">
        <v>0.25110965197976498</v>
      </c>
      <c r="V2759">
        <v>19.717819472991302</v>
      </c>
      <c r="W2759">
        <v>1.7926483555866299</v>
      </c>
      <c r="X2759">
        <v>1.1988413282463899E-2</v>
      </c>
      <c r="Y2759" s="1">
        <v>-2.4451143319782601E-6</v>
      </c>
      <c r="Z2759">
        <v>-0.100745826224233</v>
      </c>
      <c r="AA2759">
        <v>-0.28900534348783502</v>
      </c>
      <c r="AB2759">
        <v>0.52481302540181896</v>
      </c>
      <c r="AC2759">
        <v>-5.6522740127058997E-2</v>
      </c>
      <c r="AD2759">
        <v>0.99813397624979305</v>
      </c>
      <c r="AE2759">
        <v>2.3100055456147E-2</v>
      </c>
      <c r="AF2759" s="1">
        <v>3.6433807055402E-4</v>
      </c>
      <c r="AG2759">
        <v>-1.45429021516908</v>
      </c>
      <c r="AH2759">
        <v>-1.07745583475146</v>
      </c>
      <c r="AI2759">
        <v>-1.8325662612915099</v>
      </c>
      <c r="AJ2759">
        <v>-1.8496805630126001</v>
      </c>
      <c r="AK2759">
        <v>1.5848426818847601</v>
      </c>
      <c r="AL2759" s="1">
        <v>-8.6003938783818599E-4</v>
      </c>
      <c r="AM2759">
        <v>-0.29460126161575301</v>
      </c>
      <c r="AN2759">
        <v>0.172416120767593</v>
      </c>
      <c r="AO2759">
        <v>0.19597046077251301</v>
      </c>
      <c r="AP2759">
        <v>-0.375742167234421</v>
      </c>
      <c r="AQ2759" s="1">
        <v>-3.5249581560492402E-4</v>
      </c>
      <c r="AR2759">
        <v>0</v>
      </c>
      <c r="AS2759">
        <v>1.2242279173568699E-2</v>
      </c>
      <c r="AT2759">
        <v>-6.9628116042552701E-3</v>
      </c>
      <c r="AU2759">
        <v>0.61123913772975802</v>
      </c>
      <c r="AV2759">
        <v>1.5873981022179701E-2</v>
      </c>
      <c r="AW2759" s="1">
        <v>1.28155588762911E-5</v>
      </c>
      <c r="AX2759" s="1">
        <v>1.49911096212653E-5</v>
      </c>
      <c r="AY2759">
        <v>4.5336211225154098E-2</v>
      </c>
      <c r="AZ2759">
        <v>5.1351053349581202</v>
      </c>
      <c r="BA2759">
        <v>8.5887436536496207</v>
      </c>
      <c r="BB2759">
        <v>-2.3799689492918299</v>
      </c>
      <c r="BC2759">
        <v>4.0644637697622796</v>
      </c>
      <c r="BD2759" s="1">
        <v>-3.5409786829393198E-5</v>
      </c>
      <c r="BE2759">
        <v>-9.9063350206040804E-2</v>
      </c>
      <c r="BF2759">
        <v>-0.28829378257358201</v>
      </c>
      <c r="BG2759">
        <v>0.52264279056659302</v>
      </c>
      <c r="BH2759">
        <v>-5.8465700051486699E-2</v>
      </c>
      <c r="BI2759">
        <v>0.99798444439261902</v>
      </c>
      <c r="BJ2759">
        <v>2.4020275041650298E-2</v>
      </c>
      <c r="BK2759">
        <v>5.6424334084367199E-3</v>
      </c>
      <c r="BL2759">
        <v>2.8366935439407799E-3</v>
      </c>
      <c r="BM2759">
        <v>1.1402216549460199E-2</v>
      </c>
      <c r="BN2759" s="1">
        <v>1.8792645136889101E-4</v>
      </c>
      <c r="BO2759">
        <v>4.88399568297835</v>
      </c>
      <c r="BP2759">
        <v>11.129075819341599</v>
      </c>
      <c r="BQ2759">
        <v>4.1726173048784601</v>
      </c>
      <c r="BR2759">
        <v>4.0524753564798202</v>
      </c>
      <c r="BS2759" s="1">
        <v>3.2964672497414897E-5</v>
      </c>
    </row>
    <row r="2760" spans="1:71" x14ac:dyDescent="0.25">
      <c r="A2760" t="s">
        <v>2798</v>
      </c>
      <c r="B2760">
        <v>-1.45429021516908</v>
      </c>
      <c r="C2760">
        <v>-1.07745583475146</v>
      </c>
      <c r="D2760">
        <v>-1.8325662612915099</v>
      </c>
      <c r="E2760">
        <v>-1.8496805630126001</v>
      </c>
      <c r="F2760">
        <v>1.5848426818847601</v>
      </c>
      <c r="G2760" s="1">
        <v>-8.6003938783818599E-4</v>
      </c>
      <c r="H2760">
        <v>-0.29460126161575301</v>
      </c>
      <c r="I2760">
        <v>0.172416120767593</v>
      </c>
      <c r="J2760">
        <v>0.19597046077251301</v>
      </c>
      <c r="K2760">
        <v>-0.375742167234421</v>
      </c>
      <c r="L2760" s="1">
        <v>-3.5249581560492402E-4</v>
      </c>
      <c r="M2760">
        <v>0</v>
      </c>
      <c r="N2760">
        <v>1.2242279173568699E-2</v>
      </c>
      <c r="O2760">
        <v>-6.9628116042552701E-3</v>
      </c>
      <c r="P2760">
        <v>0.61123913772975802</v>
      </c>
      <c r="Q2760">
        <v>1.5873981022179701E-2</v>
      </c>
      <c r="R2760" s="1">
        <v>1.28155588762911E-5</v>
      </c>
      <c r="S2760" s="1">
        <v>1.49911096212653E-5</v>
      </c>
      <c r="T2760">
        <v>4.5524137676522997E-2</v>
      </c>
      <c r="U2760">
        <v>0.25110965197976498</v>
      </c>
      <c r="V2760">
        <v>19.717819472991302</v>
      </c>
      <c r="W2760">
        <v>1.7926483555866299</v>
      </c>
      <c r="X2760">
        <v>1.1988413282463899E-2</v>
      </c>
      <c r="Y2760" s="1">
        <v>-2.4451143319782601E-6</v>
      </c>
      <c r="Z2760">
        <v>-0.100745826224233</v>
      </c>
      <c r="AA2760">
        <v>-0.28900534348783502</v>
      </c>
      <c r="AB2760">
        <v>0.52481302540181896</v>
      </c>
      <c r="AC2760">
        <v>-5.6522740127058997E-2</v>
      </c>
      <c r="AD2760">
        <v>0.99813397624979305</v>
      </c>
      <c r="AE2760">
        <v>2.3100055456147E-2</v>
      </c>
      <c r="AF2760" s="1">
        <v>3.6433807055402E-4</v>
      </c>
      <c r="AG2760">
        <v>-1.45429021516908</v>
      </c>
      <c r="AH2760">
        <v>-1.07745583475146</v>
      </c>
      <c r="AI2760">
        <v>-1.8325662612915099</v>
      </c>
      <c r="AJ2760">
        <v>-1.8496805630126001</v>
      </c>
      <c r="AK2760">
        <v>1.5848426818847601</v>
      </c>
      <c r="AL2760" s="1">
        <v>-8.6003938783818599E-4</v>
      </c>
      <c r="AM2760">
        <v>-0.29460126161575301</v>
      </c>
      <c r="AN2760">
        <v>0.172416120767593</v>
      </c>
      <c r="AO2760">
        <v>0.19597046077251301</v>
      </c>
      <c r="AP2760">
        <v>-0.375742167234421</v>
      </c>
      <c r="AQ2760" s="1">
        <v>-3.5249581560492402E-4</v>
      </c>
      <c r="AR2760">
        <v>0</v>
      </c>
      <c r="AS2760">
        <v>1.2242279173568699E-2</v>
      </c>
      <c r="AT2760">
        <v>-6.9628116042552701E-3</v>
      </c>
      <c r="AU2760">
        <v>0.61123913772975802</v>
      </c>
      <c r="AV2760">
        <v>1.5873981022179701E-2</v>
      </c>
      <c r="AW2760" s="1">
        <v>1.28155588762911E-5</v>
      </c>
      <c r="AX2760" s="1">
        <v>1.49911096212653E-5</v>
      </c>
      <c r="AY2760">
        <v>4.5336211225154001E-2</v>
      </c>
      <c r="AZ2760">
        <v>5.1351053349581202</v>
      </c>
      <c r="BA2760">
        <v>8.5887436536496207</v>
      </c>
      <c r="BB2760">
        <v>-2.3799689492918299</v>
      </c>
      <c r="BC2760">
        <v>4.0644637697622796</v>
      </c>
      <c r="BD2760" s="1">
        <v>-3.54097868293921E-5</v>
      </c>
      <c r="BE2760">
        <v>-9.9063350206040804E-2</v>
      </c>
      <c r="BF2760">
        <v>-0.28829378257358201</v>
      </c>
      <c r="BG2760">
        <v>0.52264279056659302</v>
      </c>
      <c r="BH2760">
        <v>-5.8465700051486699E-2</v>
      </c>
      <c r="BI2760">
        <v>0.99798444439261902</v>
      </c>
      <c r="BJ2760">
        <v>2.4020275041650298E-2</v>
      </c>
      <c r="BK2760">
        <v>5.6424334084367199E-3</v>
      </c>
      <c r="BL2760">
        <v>2.8366935439407799E-3</v>
      </c>
      <c r="BM2760">
        <v>1.1402216549460199E-2</v>
      </c>
      <c r="BN2760" s="1">
        <v>1.87926451368933E-4</v>
      </c>
      <c r="BO2760">
        <v>4.88399568297835</v>
      </c>
      <c r="BP2760">
        <v>11.129075819341599</v>
      </c>
      <c r="BQ2760">
        <v>4.1726173048784601</v>
      </c>
      <c r="BR2760">
        <v>4.0524753564798202</v>
      </c>
      <c r="BS2760" s="1">
        <v>3.2964672497413901E-5</v>
      </c>
    </row>
    <row r="2761" spans="1:71" x14ac:dyDescent="0.25">
      <c r="A2761" t="s">
        <v>2799</v>
      </c>
      <c r="B2761">
        <v>-1.45429021516908</v>
      </c>
      <c r="C2761">
        <v>-1.07745583475146</v>
      </c>
      <c r="D2761">
        <v>-1.8325662612915099</v>
      </c>
      <c r="E2761">
        <v>-1.8496805630126001</v>
      </c>
      <c r="F2761">
        <v>1.5848426818847601</v>
      </c>
      <c r="G2761" s="1">
        <v>-8.6003938783818599E-4</v>
      </c>
      <c r="H2761">
        <v>-0.29460126161575301</v>
      </c>
      <c r="I2761">
        <v>0.172416120767593</v>
      </c>
      <c r="J2761">
        <v>0.19597046077251301</v>
      </c>
      <c r="K2761">
        <v>-0.375742167234421</v>
      </c>
      <c r="L2761" s="1">
        <v>-3.5249581560492402E-4</v>
      </c>
      <c r="M2761">
        <v>0</v>
      </c>
      <c r="N2761">
        <v>1.2242279173568699E-2</v>
      </c>
      <c r="O2761">
        <v>-6.9628116042552701E-3</v>
      </c>
      <c r="P2761">
        <v>0.61123913772975802</v>
      </c>
      <c r="Q2761">
        <v>1.5873981022179701E-2</v>
      </c>
      <c r="R2761" s="1">
        <v>1.28155588762911E-5</v>
      </c>
      <c r="S2761" s="1">
        <v>1.49911096212653E-5</v>
      </c>
      <c r="T2761">
        <v>4.5524137676522997E-2</v>
      </c>
      <c r="U2761">
        <v>0.25110965197976498</v>
      </c>
      <c r="V2761">
        <v>19.717819472991302</v>
      </c>
      <c r="W2761">
        <v>1.7926483555866299</v>
      </c>
      <c r="X2761">
        <v>1.1988413282463899E-2</v>
      </c>
      <c r="Y2761" s="1">
        <v>-2.4451143319782601E-6</v>
      </c>
      <c r="Z2761">
        <v>-0.100745826224233</v>
      </c>
      <c r="AA2761">
        <v>-0.28900534348783502</v>
      </c>
      <c r="AB2761">
        <v>0.52481302540181896</v>
      </c>
      <c r="AC2761">
        <v>-5.6522740127058997E-2</v>
      </c>
      <c r="AD2761">
        <v>0.99813397624979305</v>
      </c>
      <c r="AE2761">
        <v>2.3100055456147E-2</v>
      </c>
      <c r="AF2761" s="1">
        <v>3.6433807055402E-4</v>
      </c>
      <c r="AG2761">
        <v>-1.45429021516908</v>
      </c>
      <c r="AH2761">
        <v>-1.07745583475146</v>
      </c>
      <c r="AI2761">
        <v>-1.8325662612915099</v>
      </c>
      <c r="AJ2761">
        <v>-1.8496805630126001</v>
      </c>
      <c r="AK2761">
        <v>1.5848426818847601</v>
      </c>
      <c r="AL2761" s="1">
        <v>-8.6003938783818599E-4</v>
      </c>
      <c r="AM2761">
        <v>-0.29460126161575301</v>
      </c>
      <c r="AN2761">
        <v>0.172416120767593</v>
      </c>
      <c r="AO2761">
        <v>0.19597046077251301</v>
      </c>
      <c r="AP2761">
        <v>-0.375742167234421</v>
      </c>
      <c r="AQ2761" s="1">
        <v>-3.5249581560492402E-4</v>
      </c>
      <c r="AR2761">
        <v>0</v>
      </c>
      <c r="AS2761">
        <v>1.2242279173568699E-2</v>
      </c>
      <c r="AT2761">
        <v>-6.9628116042552701E-3</v>
      </c>
      <c r="AU2761">
        <v>0.61123913772975802</v>
      </c>
      <c r="AV2761">
        <v>1.5873981022179701E-2</v>
      </c>
      <c r="AW2761" s="1">
        <v>1.28155588762911E-5</v>
      </c>
      <c r="AX2761" s="1">
        <v>1.49911096212653E-5</v>
      </c>
      <c r="AY2761">
        <v>4.5336211225154001E-2</v>
      </c>
      <c r="AZ2761">
        <v>5.1351053349581202</v>
      </c>
      <c r="BA2761">
        <v>8.5887436536496207</v>
      </c>
      <c r="BB2761">
        <v>-2.3799689492918299</v>
      </c>
      <c r="BC2761">
        <v>4.0644637697622796</v>
      </c>
      <c r="BD2761" s="1">
        <v>-3.5409786829393198E-5</v>
      </c>
      <c r="BE2761">
        <v>-9.9063350206040804E-2</v>
      </c>
      <c r="BF2761">
        <v>-0.28829378257358201</v>
      </c>
      <c r="BG2761">
        <v>0.52264279056659302</v>
      </c>
      <c r="BH2761">
        <v>-5.8465700051486699E-2</v>
      </c>
      <c r="BI2761">
        <v>0.99798444439261902</v>
      </c>
      <c r="BJ2761">
        <v>2.4020275041650298E-2</v>
      </c>
      <c r="BK2761">
        <v>5.6424334084367199E-3</v>
      </c>
      <c r="BL2761">
        <v>2.8366935439407799E-3</v>
      </c>
      <c r="BM2761">
        <v>1.1402216549460199E-2</v>
      </c>
      <c r="BN2761" s="1">
        <v>1.8792645136896701E-4</v>
      </c>
      <c r="BO2761">
        <v>4.88399568297835</v>
      </c>
      <c r="BP2761">
        <v>11.129075819341599</v>
      </c>
      <c r="BQ2761">
        <v>4.1726173048784601</v>
      </c>
      <c r="BR2761">
        <v>4.0524753564798202</v>
      </c>
      <c r="BS2761" s="1">
        <v>3.2964672497414999E-5</v>
      </c>
    </row>
    <row r="2762" spans="1:71" x14ac:dyDescent="0.25">
      <c r="A2762" t="s">
        <v>2800</v>
      </c>
      <c r="B2762">
        <v>-1.45429021516908</v>
      </c>
      <c r="C2762">
        <v>-1.07745583475146</v>
      </c>
      <c r="D2762">
        <v>-1.8325662612915099</v>
      </c>
      <c r="E2762">
        <v>-1.8496805630126001</v>
      </c>
      <c r="F2762">
        <v>1.5848426818847601</v>
      </c>
      <c r="G2762" s="1">
        <v>-8.6003938783818599E-4</v>
      </c>
      <c r="H2762">
        <v>-0.29460126161575301</v>
      </c>
      <c r="I2762">
        <v>0.172416120767593</v>
      </c>
      <c r="J2762">
        <v>0.19597046077251301</v>
      </c>
      <c r="K2762">
        <v>-0.375742167234421</v>
      </c>
      <c r="L2762" s="1">
        <v>-3.5249581560492402E-4</v>
      </c>
      <c r="M2762">
        <v>0</v>
      </c>
      <c r="N2762">
        <v>1.2242279173568699E-2</v>
      </c>
      <c r="O2762">
        <v>-6.9628116042552701E-3</v>
      </c>
      <c r="P2762">
        <v>0.61123913772975802</v>
      </c>
      <c r="Q2762">
        <v>1.5873981022179701E-2</v>
      </c>
      <c r="R2762" s="1">
        <v>1.28155588762911E-5</v>
      </c>
      <c r="S2762" s="1">
        <v>1.49911096212653E-5</v>
      </c>
      <c r="T2762">
        <v>4.5524137676522997E-2</v>
      </c>
      <c r="U2762">
        <v>0.25110965197976498</v>
      </c>
      <c r="V2762">
        <v>19.717819472991302</v>
      </c>
      <c r="W2762">
        <v>1.7926483555866299</v>
      </c>
      <c r="X2762">
        <v>1.1988413282463899E-2</v>
      </c>
      <c r="Y2762" s="1">
        <v>-2.4451143319782601E-6</v>
      </c>
      <c r="Z2762">
        <v>-0.100745826224233</v>
      </c>
      <c r="AA2762">
        <v>-0.28900534348783502</v>
      </c>
      <c r="AB2762">
        <v>0.52481302540181896</v>
      </c>
      <c r="AC2762">
        <v>-5.6522740127058997E-2</v>
      </c>
      <c r="AD2762">
        <v>0.99813397624979305</v>
      </c>
      <c r="AE2762">
        <v>2.3100055456147E-2</v>
      </c>
      <c r="AF2762" s="1">
        <v>3.6433807055402E-4</v>
      </c>
      <c r="AG2762">
        <v>-1.45429021516908</v>
      </c>
      <c r="AH2762">
        <v>-1.07745583475146</v>
      </c>
      <c r="AI2762">
        <v>-1.8325662612915099</v>
      </c>
      <c r="AJ2762">
        <v>-1.8496805630126001</v>
      </c>
      <c r="AK2762">
        <v>1.5848426818847601</v>
      </c>
      <c r="AL2762" s="1">
        <v>-8.6003938783818599E-4</v>
      </c>
      <c r="AM2762">
        <v>-0.29460126161575301</v>
      </c>
      <c r="AN2762">
        <v>0.172416120767593</v>
      </c>
      <c r="AO2762">
        <v>0.19597046077251301</v>
      </c>
      <c r="AP2762">
        <v>-0.375742167234421</v>
      </c>
      <c r="AQ2762" s="1">
        <v>-3.5249581560492402E-4</v>
      </c>
      <c r="AR2762">
        <v>0</v>
      </c>
      <c r="AS2762">
        <v>1.2242279173568699E-2</v>
      </c>
      <c r="AT2762">
        <v>-6.9628116042552701E-3</v>
      </c>
      <c r="AU2762">
        <v>0.61123913772975802</v>
      </c>
      <c r="AV2762">
        <v>1.5873981022179701E-2</v>
      </c>
      <c r="AW2762" s="1">
        <v>1.28155588762911E-5</v>
      </c>
      <c r="AX2762" s="1">
        <v>1.49911096212653E-5</v>
      </c>
      <c r="AY2762">
        <v>4.5336211225154001E-2</v>
      </c>
      <c r="AZ2762">
        <v>5.1351053349581202</v>
      </c>
      <c r="BA2762">
        <v>8.5887436536496207</v>
      </c>
      <c r="BB2762">
        <v>-2.3799689492918299</v>
      </c>
      <c r="BC2762">
        <v>4.0644637697622796</v>
      </c>
      <c r="BD2762" s="1">
        <v>-3.5409786829393801E-5</v>
      </c>
      <c r="BE2762">
        <v>-9.9063350206040804E-2</v>
      </c>
      <c r="BF2762">
        <v>-0.28829378257358201</v>
      </c>
      <c r="BG2762">
        <v>0.52264279056659302</v>
      </c>
      <c r="BH2762">
        <v>-5.8465700051486699E-2</v>
      </c>
      <c r="BI2762">
        <v>0.99798444439261902</v>
      </c>
      <c r="BJ2762">
        <v>2.4020275041650298E-2</v>
      </c>
      <c r="BK2762">
        <v>5.6424334084367199E-3</v>
      </c>
      <c r="BL2762">
        <v>2.8366935439407799E-3</v>
      </c>
      <c r="BM2762">
        <v>1.1402216549460199E-2</v>
      </c>
      <c r="BN2762" s="1">
        <v>1.87926451368954E-4</v>
      </c>
      <c r="BO2762">
        <v>4.88399568297835</v>
      </c>
      <c r="BP2762">
        <v>11.129075819341599</v>
      </c>
      <c r="BQ2762">
        <v>4.1726173048784601</v>
      </c>
      <c r="BR2762">
        <v>4.0524753564798202</v>
      </c>
      <c r="BS2762" s="1">
        <v>3.2964672497415602E-5</v>
      </c>
    </row>
    <row r="2763" spans="1:71" x14ac:dyDescent="0.25">
      <c r="A2763" t="s">
        <v>2801</v>
      </c>
      <c r="B2763">
        <v>-1.45429021516908</v>
      </c>
      <c r="C2763">
        <v>-1.07745583475146</v>
      </c>
      <c r="D2763">
        <v>-1.8325662612915099</v>
      </c>
      <c r="E2763">
        <v>-1.8496805630126001</v>
      </c>
      <c r="F2763">
        <v>1.5848426818847601</v>
      </c>
      <c r="G2763" s="1">
        <v>-8.6003938783818599E-4</v>
      </c>
      <c r="H2763">
        <v>-0.29460126161575301</v>
      </c>
      <c r="I2763">
        <v>0.172416120767593</v>
      </c>
      <c r="J2763">
        <v>0.19597046077251301</v>
      </c>
      <c r="K2763">
        <v>-0.375742167234421</v>
      </c>
      <c r="L2763" s="1">
        <v>-3.5249581560492402E-4</v>
      </c>
      <c r="M2763">
        <v>0</v>
      </c>
      <c r="N2763">
        <v>1.2242279173568699E-2</v>
      </c>
      <c r="O2763">
        <v>-6.9628116042552701E-3</v>
      </c>
      <c r="P2763">
        <v>0.61123913772975802</v>
      </c>
      <c r="Q2763">
        <v>1.5873981022179701E-2</v>
      </c>
      <c r="R2763" s="1">
        <v>1.28155588762911E-5</v>
      </c>
      <c r="S2763" s="1">
        <v>1.49911096212653E-5</v>
      </c>
      <c r="T2763">
        <v>4.5524137676522997E-2</v>
      </c>
      <c r="U2763">
        <v>0.25110965197976498</v>
      </c>
      <c r="V2763">
        <v>19.717819472991302</v>
      </c>
      <c r="W2763">
        <v>1.7926483555866299</v>
      </c>
      <c r="X2763">
        <v>1.1988413282463899E-2</v>
      </c>
      <c r="Y2763" s="1">
        <v>-2.4451143319782601E-6</v>
      </c>
      <c r="Z2763">
        <v>-0.100745826224233</v>
      </c>
      <c r="AA2763">
        <v>-0.28900534348783502</v>
      </c>
      <c r="AB2763">
        <v>0.52481302540181896</v>
      </c>
      <c r="AC2763">
        <v>-5.6522740127058997E-2</v>
      </c>
      <c r="AD2763">
        <v>0.99813397624979305</v>
      </c>
      <c r="AE2763">
        <v>2.3100055456147E-2</v>
      </c>
      <c r="AF2763" s="1">
        <v>3.6433807055402E-4</v>
      </c>
      <c r="AG2763">
        <v>-1.45429021516908</v>
      </c>
      <c r="AH2763">
        <v>-1.07745583475146</v>
      </c>
      <c r="AI2763">
        <v>-1.8325662612915099</v>
      </c>
      <c r="AJ2763">
        <v>-1.8496805630126001</v>
      </c>
      <c r="AK2763">
        <v>1.5848426818847601</v>
      </c>
      <c r="AL2763" s="1">
        <v>-8.6003938783818599E-4</v>
      </c>
      <c r="AM2763">
        <v>-0.29460126161575301</v>
      </c>
      <c r="AN2763">
        <v>0.172416120767593</v>
      </c>
      <c r="AO2763">
        <v>0.19597046077251301</v>
      </c>
      <c r="AP2763">
        <v>-0.375742167234421</v>
      </c>
      <c r="AQ2763" s="1">
        <v>-3.5249581560492402E-4</v>
      </c>
      <c r="AR2763">
        <v>0</v>
      </c>
      <c r="AS2763">
        <v>1.2242279173568699E-2</v>
      </c>
      <c r="AT2763">
        <v>-6.9628116042552701E-3</v>
      </c>
      <c r="AU2763">
        <v>0.61123913772975802</v>
      </c>
      <c r="AV2763">
        <v>1.5873981022179701E-2</v>
      </c>
      <c r="AW2763" s="1">
        <v>1.28155588762911E-5</v>
      </c>
      <c r="AX2763" s="1">
        <v>1.49911096212653E-5</v>
      </c>
      <c r="AY2763">
        <v>4.5336211225154001E-2</v>
      </c>
      <c r="AZ2763">
        <v>5.1351053349581202</v>
      </c>
      <c r="BA2763">
        <v>8.5887436536496207</v>
      </c>
      <c r="BB2763">
        <v>-2.3799689492918299</v>
      </c>
      <c r="BC2763">
        <v>4.0644637697622796</v>
      </c>
      <c r="BD2763" s="1">
        <v>-3.54097868293917E-5</v>
      </c>
      <c r="BE2763">
        <v>-9.9063350206040804E-2</v>
      </c>
      <c r="BF2763">
        <v>-0.28829378257358201</v>
      </c>
      <c r="BG2763">
        <v>0.52264279056659302</v>
      </c>
      <c r="BH2763">
        <v>-5.8465700051486699E-2</v>
      </c>
      <c r="BI2763">
        <v>0.99798444439261902</v>
      </c>
      <c r="BJ2763">
        <v>2.4020275041650298E-2</v>
      </c>
      <c r="BK2763">
        <v>5.6424334084367199E-3</v>
      </c>
      <c r="BL2763">
        <v>2.8366935439407799E-3</v>
      </c>
      <c r="BM2763">
        <v>1.1402216549460199E-2</v>
      </c>
      <c r="BN2763" s="1">
        <v>1.87926451368961E-4</v>
      </c>
      <c r="BO2763">
        <v>4.88399568297835</v>
      </c>
      <c r="BP2763">
        <v>11.129075819341599</v>
      </c>
      <c r="BQ2763">
        <v>4.1726173048784601</v>
      </c>
      <c r="BR2763">
        <v>4.0524753564798202</v>
      </c>
      <c r="BS2763" s="1">
        <v>3.29646724974134E-5</v>
      </c>
    </row>
    <row r="2764" spans="1:71" x14ac:dyDescent="0.25">
      <c r="A2764" t="s">
        <v>2802</v>
      </c>
      <c r="B2764">
        <v>-1.4837778250323601</v>
      </c>
      <c r="C2764">
        <v>-1.0605338376811499</v>
      </c>
      <c r="D2764">
        <v>-1.81286144256591</v>
      </c>
      <c r="E2764">
        <v>-1.8877064190306601</v>
      </c>
      <c r="F2764">
        <v>1.5848188400268499</v>
      </c>
      <c r="G2764" s="1">
        <v>-8.2427660097294999E-4</v>
      </c>
      <c r="H2764">
        <v>-0.29744160175323497</v>
      </c>
      <c r="I2764">
        <v>0.16532924771308899</v>
      </c>
      <c r="J2764">
        <v>0.198763027787209</v>
      </c>
      <c r="K2764">
        <v>-0.37791261076927102</v>
      </c>
      <c r="L2764" s="1">
        <v>-3.5941865644417698E-4</v>
      </c>
      <c r="M2764">
        <v>0</v>
      </c>
      <c r="N2764">
        <v>1.17807363035071E-2</v>
      </c>
      <c r="O2764">
        <v>-6.7003085191669198E-3</v>
      </c>
      <c r="P2764">
        <v>0.61123913772975802</v>
      </c>
      <c r="Q2764">
        <v>1.5275520338781099E-2</v>
      </c>
      <c r="R2764" s="1">
        <v>1.23324029425184E-5</v>
      </c>
      <c r="S2764" s="1">
        <v>1.49911096212653E-5</v>
      </c>
      <c r="T2764">
        <v>4.3314463274279902E-2</v>
      </c>
      <c r="U2764">
        <v>-0.52923095011398502</v>
      </c>
      <c r="V2764">
        <v>19.551612915677801</v>
      </c>
      <c r="W2764">
        <v>1.79146408555657</v>
      </c>
      <c r="X2764">
        <v>1.20650965391809E-2</v>
      </c>
      <c r="Y2764" s="1">
        <v>-2.35580003404849E-6</v>
      </c>
      <c r="Z2764">
        <v>-0.110121446324733</v>
      </c>
      <c r="AA2764">
        <v>-0.27588781948123398</v>
      </c>
      <c r="AB2764">
        <v>0.53513552356548699</v>
      </c>
      <c r="AC2764">
        <v>-4.1583683999080599E-2</v>
      </c>
      <c r="AD2764">
        <v>0.99885145758895</v>
      </c>
      <c r="AE2764">
        <v>2.37916011126083E-2</v>
      </c>
      <c r="AF2764" s="1">
        <v>7.2292046075712196E-4</v>
      </c>
      <c r="AG2764">
        <v>-1.4837778250323601</v>
      </c>
      <c r="AH2764">
        <v>-1.0605338376811499</v>
      </c>
      <c r="AI2764">
        <v>-1.81286144256591</v>
      </c>
      <c r="AJ2764">
        <v>-1.8877064190306601</v>
      </c>
      <c r="AK2764">
        <v>1.5848188400268499</v>
      </c>
      <c r="AL2764" s="1">
        <v>-8.2427660097294999E-4</v>
      </c>
      <c r="AM2764">
        <v>-0.29744160175323497</v>
      </c>
      <c r="AN2764">
        <v>0.16532924771308899</v>
      </c>
      <c r="AO2764">
        <v>0.198763027787209</v>
      </c>
      <c r="AP2764">
        <v>-0.37791261076927102</v>
      </c>
      <c r="AQ2764" s="1">
        <v>-3.5941865644417698E-4</v>
      </c>
      <c r="AR2764">
        <v>0</v>
      </c>
      <c r="AS2764">
        <v>1.17807363035071E-2</v>
      </c>
      <c r="AT2764">
        <v>-6.7003085191669198E-3</v>
      </c>
      <c r="AU2764">
        <v>0.61123913772975802</v>
      </c>
      <c r="AV2764">
        <v>1.5275520338781099E-2</v>
      </c>
      <c r="AW2764" s="1">
        <v>1.23324029425184E-5</v>
      </c>
      <c r="AX2764" s="1">
        <v>1.49911096212653E-5</v>
      </c>
      <c r="AY2764">
        <v>4.5108059298030197E-2</v>
      </c>
      <c r="AZ2764">
        <v>4.93713443471382</v>
      </c>
      <c r="BA2764">
        <v>8.4971937309327892</v>
      </c>
      <c r="BB2764">
        <v>-2.3750923504590999</v>
      </c>
      <c r="BC2764">
        <v>4.0632451349245802</v>
      </c>
      <c r="BD2764" s="1">
        <v>-3.4780952561517101E-5</v>
      </c>
      <c r="BE2764">
        <v>-0.10839187308132001</v>
      </c>
      <c r="BF2764">
        <v>-0.27528259246030301</v>
      </c>
      <c r="BG2764">
        <v>0.53296966341206298</v>
      </c>
      <c r="BH2764">
        <v>-4.3722581609840903E-2</v>
      </c>
      <c r="BI2764">
        <v>0.99872224482501804</v>
      </c>
      <c r="BJ2764">
        <v>2.4632719097488601E-2</v>
      </c>
      <c r="BK2764">
        <v>5.9533771013529002E-3</v>
      </c>
      <c r="BL2764">
        <v>2.8370115906000098E-3</v>
      </c>
      <c r="BM2764">
        <v>1.14292298836803E-2</v>
      </c>
      <c r="BN2764">
        <v>1.7935960237503499E-3</v>
      </c>
      <c r="BO2764">
        <v>5.4663653848278004</v>
      </c>
      <c r="BP2764">
        <v>11.054419184745001</v>
      </c>
      <c r="BQ2764">
        <v>4.1665564360156697</v>
      </c>
      <c r="BR2764">
        <v>4.0511800383854002</v>
      </c>
      <c r="BS2764" s="1">
        <v>3.2425152527468597E-5</v>
      </c>
    </row>
    <row r="2765" spans="1:71" x14ac:dyDescent="0.25">
      <c r="A2765" t="s">
        <v>2803</v>
      </c>
      <c r="B2765">
        <v>-1.4837778250323601</v>
      </c>
      <c r="C2765">
        <v>-1.0605338376811499</v>
      </c>
      <c r="D2765">
        <v>-1.81286144256591</v>
      </c>
      <c r="E2765">
        <v>-1.8877064190306601</v>
      </c>
      <c r="F2765">
        <v>1.5848188400268499</v>
      </c>
      <c r="G2765" s="1">
        <v>-8.2427660097294999E-4</v>
      </c>
      <c r="H2765">
        <v>-0.29744160175323497</v>
      </c>
      <c r="I2765">
        <v>0.16532924771308899</v>
      </c>
      <c r="J2765">
        <v>0.198763027787209</v>
      </c>
      <c r="K2765">
        <v>-0.37791261076927102</v>
      </c>
      <c r="L2765" s="1">
        <v>-3.5941865644417698E-4</v>
      </c>
      <c r="M2765">
        <v>0</v>
      </c>
      <c r="N2765">
        <v>1.17807363035071E-2</v>
      </c>
      <c r="O2765">
        <v>-6.7003085191669198E-3</v>
      </c>
      <c r="P2765">
        <v>0.61123913772975802</v>
      </c>
      <c r="Q2765">
        <v>1.5275520338781099E-2</v>
      </c>
      <c r="R2765" s="1">
        <v>1.23324029425184E-5</v>
      </c>
      <c r="S2765" s="1">
        <v>1.49911096212653E-5</v>
      </c>
      <c r="T2765">
        <v>4.3314463274279902E-2</v>
      </c>
      <c r="U2765">
        <v>-0.52923095011398502</v>
      </c>
      <c r="V2765">
        <v>19.551612915677801</v>
      </c>
      <c r="W2765">
        <v>1.79146408555657</v>
      </c>
      <c r="X2765">
        <v>1.20650965391809E-2</v>
      </c>
      <c r="Y2765" s="1">
        <v>-2.35580003404849E-6</v>
      </c>
      <c r="Z2765">
        <v>-0.110121446324733</v>
      </c>
      <c r="AA2765">
        <v>-0.27588781948123398</v>
      </c>
      <c r="AB2765">
        <v>0.53513552356548699</v>
      </c>
      <c r="AC2765">
        <v>-4.1583683999080599E-2</v>
      </c>
      <c r="AD2765">
        <v>0.99885145758895</v>
      </c>
      <c r="AE2765">
        <v>2.37916011126083E-2</v>
      </c>
      <c r="AF2765" s="1">
        <v>7.2292046075712196E-4</v>
      </c>
      <c r="AG2765">
        <v>-1.4837778250323601</v>
      </c>
      <c r="AH2765">
        <v>-1.0605338376811499</v>
      </c>
      <c r="AI2765">
        <v>-1.81286144256591</v>
      </c>
      <c r="AJ2765">
        <v>-1.8877064190306601</v>
      </c>
      <c r="AK2765">
        <v>1.5848188400268499</v>
      </c>
      <c r="AL2765" s="1">
        <v>-8.2427660097294999E-4</v>
      </c>
      <c r="AM2765">
        <v>-0.29744160175323497</v>
      </c>
      <c r="AN2765">
        <v>0.16532924771308899</v>
      </c>
      <c r="AO2765">
        <v>0.198763027787209</v>
      </c>
      <c r="AP2765">
        <v>-0.37791261076927102</v>
      </c>
      <c r="AQ2765" s="1">
        <v>-3.5941865644417698E-4</v>
      </c>
      <c r="AR2765">
        <v>0</v>
      </c>
      <c r="AS2765">
        <v>1.17807363035071E-2</v>
      </c>
      <c r="AT2765">
        <v>-6.7003085191669198E-3</v>
      </c>
      <c r="AU2765">
        <v>0.61123913772975802</v>
      </c>
      <c r="AV2765">
        <v>1.5275520338781099E-2</v>
      </c>
      <c r="AW2765" s="1">
        <v>1.23324029425184E-5</v>
      </c>
      <c r="AX2765" s="1">
        <v>1.49911096212653E-5</v>
      </c>
      <c r="AY2765">
        <v>4.5108059298030197E-2</v>
      </c>
      <c r="AZ2765">
        <v>4.93713443471382</v>
      </c>
      <c r="BA2765">
        <v>8.4971937309327892</v>
      </c>
      <c r="BB2765">
        <v>-2.3750923504590999</v>
      </c>
      <c r="BC2765">
        <v>4.0632451349245802</v>
      </c>
      <c r="BD2765" s="1">
        <v>-3.4780952561516897E-5</v>
      </c>
      <c r="BE2765">
        <v>-0.10839187308132001</v>
      </c>
      <c r="BF2765">
        <v>-0.27528259246030301</v>
      </c>
      <c r="BG2765">
        <v>0.53296966341206298</v>
      </c>
      <c r="BH2765">
        <v>-4.3722581609840903E-2</v>
      </c>
      <c r="BI2765">
        <v>0.99872224482501804</v>
      </c>
      <c r="BJ2765">
        <v>2.4632719097488601E-2</v>
      </c>
      <c r="BK2765">
        <v>5.9533771013529002E-3</v>
      </c>
      <c r="BL2765">
        <v>2.8370115906000098E-3</v>
      </c>
      <c r="BM2765">
        <v>1.14292298836803E-2</v>
      </c>
      <c r="BN2765">
        <v>1.7935960237503001E-3</v>
      </c>
      <c r="BO2765">
        <v>5.4663653848278004</v>
      </c>
      <c r="BP2765">
        <v>11.054419184745001</v>
      </c>
      <c r="BQ2765">
        <v>4.1665564360156697</v>
      </c>
      <c r="BR2765">
        <v>4.0511800383854002</v>
      </c>
      <c r="BS2765" s="1">
        <v>3.24251525274684E-5</v>
      </c>
    </row>
    <row r="2766" spans="1:71" x14ac:dyDescent="0.25">
      <c r="A2766" t="s">
        <v>2804</v>
      </c>
      <c r="B2766">
        <v>-1.4837778250323601</v>
      </c>
      <c r="C2766">
        <v>-1.0605338376811499</v>
      </c>
      <c r="D2766">
        <v>-1.81286144256591</v>
      </c>
      <c r="E2766">
        <v>-1.8877064190306601</v>
      </c>
      <c r="F2766">
        <v>1.5848188400268499</v>
      </c>
      <c r="G2766" s="1">
        <v>-8.2427660097294999E-4</v>
      </c>
      <c r="H2766">
        <v>-0.29744160175323497</v>
      </c>
      <c r="I2766">
        <v>0.16532924771308899</v>
      </c>
      <c r="J2766">
        <v>0.198763027787209</v>
      </c>
      <c r="K2766">
        <v>-0.37791261076927102</v>
      </c>
      <c r="L2766" s="1">
        <v>-3.5941865644417698E-4</v>
      </c>
      <c r="M2766">
        <v>0</v>
      </c>
      <c r="N2766">
        <v>1.17807363035071E-2</v>
      </c>
      <c r="O2766">
        <v>-6.7003085191669198E-3</v>
      </c>
      <c r="P2766">
        <v>0.61123913772975802</v>
      </c>
      <c r="Q2766">
        <v>1.5275520338781099E-2</v>
      </c>
      <c r="R2766" s="1">
        <v>1.23324029425184E-5</v>
      </c>
      <c r="S2766" s="1">
        <v>1.49911096212653E-5</v>
      </c>
      <c r="T2766">
        <v>4.3314463274279902E-2</v>
      </c>
      <c r="U2766">
        <v>-0.52923095011398502</v>
      </c>
      <c r="V2766">
        <v>19.551612915677801</v>
      </c>
      <c r="W2766">
        <v>1.79146408555657</v>
      </c>
      <c r="X2766">
        <v>1.20650965391809E-2</v>
      </c>
      <c r="Y2766" s="1">
        <v>-2.35580003404849E-6</v>
      </c>
      <c r="Z2766">
        <v>-0.110121446324733</v>
      </c>
      <c r="AA2766">
        <v>-0.27588781948123398</v>
      </c>
      <c r="AB2766">
        <v>0.53513552356548699</v>
      </c>
      <c r="AC2766">
        <v>-4.1583683999080599E-2</v>
      </c>
      <c r="AD2766">
        <v>0.99885145758895</v>
      </c>
      <c r="AE2766">
        <v>2.37916011126083E-2</v>
      </c>
      <c r="AF2766" s="1">
        <v>7.2292046075712196E-4</v>
      </c>
      <c r="AG2766">
        <v>-1.4837778250323601</v>
      </c>
      <c r="AH2766">
        <v>-1.0605338376811499</v>
      </c>
      <c r="AI2766">
        <v>-1.81286144256591</v>
      </c>
      <c r="AJ2766">
        <v>-1.8877064190306601</v>
      </c>
      <c r="AK2766">
        <v>1.5848188400268499</v>
      </c>
      <c r="AL2766" s="1">
        <v>-8.2427660097294999E-4</v>
      </c>
      <c r="AM2766">
        <v>-0.29744160175323497</v>
      </c>
      <c r="AN2766">
        <v>0.16532924771308899</v>
      </c>
      <c r="AO2766">
        <v>0.198763027787209</v>
      </c>
      <c r="AP2766">
        <v>-0.37791261076927102</v>
      </c>
      <c r="AQ2766" s="1">
        <v>-3.5941865644417698E-4</v>
      </c>
      <c r="AR2766">
        <v>0</v>
      </c>
      <c r="AS2766">
        <v>1.17807363035071E-2</v>
      </c>
      <c r="AT2766">
        <v>-6.7003085191669198E-3</v>
      </c>
      <c r="AU2766">
        <v>0.61123913772975802</v>
      </c>
      <c r="AV2766">
        <v>1.5275520338781099E-2</v>
      </c>
      <c r="AW2766" s="1">
        <v>1.23324029425184E-5</v>
      </c>
      <c r="AX2766" s="1">
        <v>1.49911096212653E-5</v>
      </c>
      <c r="AY2766">
        <v>4.51080592980301E-2</v>
      </c>
      <c r="AZ2766">
        <v>4.93713443471382</v>
      </c>
      <c r="BA2766">
        <v>8.4971937309327892</v>
      </c>
      <c r="BB2766">
        <v>-2.3750923504590999</v>
      </c>
      <c r="BC2766">
        <v>4.0632451349245802</v>
      </c>
      <c r="BD2766" s="1">
        <v>-3.4780952561516403E-5</v>
      </c>
      <c r="BE2766">
        <v>-0.10839187308132001</v>
      </c>
      <c r="BF2766">
        <v>-0.27528259246030301</v>
      </c>
      <c r="BG2766">
        <v>0.53296966341206298</v>
      </c>
      <c r="BH2766">
        <v>-4.3722581609840903E-2</v>
      </c>
      <c r="BI2766">
        <v>0.99872224482501804</v>
      </c>
      <c r="BJ2766">
        <v>2.4632719097488601E-2</v>
      </c>
      <c r="BK2766">
        <v>5.9533771013529002E-3</v>
      </c>
      <c r="BL2766">
        <v>2.8370115906000098E-3</v>
      </c>
      <c r="BM2766">
        <v>1.14292298836803E-2</v>
      </c>
      <c r="BN2766">
        <v>1.79359602375025E-3</v>
      </c>
      <c r="BO2766">
        <v>5.4663653848278004</v>
      </c>
      <c r="BP2766">
        <v>11.054419184745001</v>
      </c>
      <c r="BQ2766">
        <v>4.1665564360156697</v>
      </c>
      <c r="BR2766">
        <v>4.0511800383854002</v>
      </c>
      <c r="BS2766" s="1">
        <v>3.2425152527467899E-5</v>
      </c>
    </row>
    <row r="2767" spans="1:71" x14ac:dyDescent="0.25">
      <c r="A2767" t="s">
        <v>2805</v>
      </c>
      <c r="B2767">
        <v>-1.4837778250323601</v>
      </c>
      <c r="C2767">
        <v>-1.0605338376811499</v>
      </c>
      <c r="D2767">
        <v>-1.81286144256591</v>
      </c>
      <c r="E2767">
        <v>-1.8877064190306601</v>
      </c>
      <c r="F2767">
        <v>1.5848188400268499</v>
      </c>
      <c r="G2767" s="1">
        <v>-8.2427660097294999E-4</v>
      </c>
      <c r="H2767">
        <v>-0.29744160175323497</v>
      </c>
      <c r="I2767">
        <v>0.16532924771308899</v>
      </c>
      <c r="J2767">
        <v>0.198763027787209</v>
      </c>
      <c r="K2767">
        <v>-0.37791261076927102</v>
      </c>
      <c r="L2767" s="1">
        <v>-3.5941865644417698E-4</v>
      </c>
      <c r="M2767">
        <v>0</v>
      </c>
      <c r="N2767">
        <v>1.17807363035071E-2</v>
      </c>
      <c r="O2767">
        <v>-6.7003085191669198E-3</v>
      </c>
      <c r="P2767">
        <v>0.61123913772975802</v>
      </c>
      <c r="Q2767">
        <v>1.5275520338781099E-2</v>
      </c>
      <c r="R2767" s="1">
        <v>1.23324029425184E-5</v>
      </c>
      <c r="S2767" s="1">
        <v>1.49911096212653E-5</v>
      </c>
      <c r="T2767">
        <v>4.3314463274279902E-2</v>
      </c>
      <c r="U2767">
        <v>-0.52923095011398502</v>
      </c>
      <c r="V2767">
        <v>19.551612915677801</v>
      </c>
      <c r="W2767">
        <v>1.79146408555657</v>
      </c>
      <c r="X2767">
        <v>1.20650965391809E-2</v>
      </c>
      <c r="Y2767" s="1">
        <v>-2.35580003404849E-6</v>
      </c>
      <c r="Z2767">
        <v>-0.110121446324733</v>
      </c>
      <c r="AA2767">
        <v>-0.27588781948123398</v>
      </c>
      <c r="AB2767">
        <v>0.53513552356548699</v>
      </c>
      <c r="AC2767">
        <v>-4.1583683999080599E-2</v>
      </c>
      <c r="AD2767">
        <v>0.99885145758895</v>
      </c>
      <c r="AE2767">
        <v>2.37916011126083E-2</v>
      </c>
      <c r="AF2767" s="1">
        <v>7.2292046075712196E-4</v>
      </c>
      <c r="AG2767">
        <v>-1.4837778250323601</v>
      </c>
      <c r="AH2767">
        <v>-1.0605338376811499</v>
      </c>
      <c r="AI2767">
        <v>-1.81286144256591</v>
      </c>
      <c r="AJ2767">
        <v>-1.8877064190306601</v>
      </c>
      <c r="AK2767">
        <v>1.5848188400268499</v>
      </c>
      <c r="AL2767" s="1">
        <v>-8.2427660097294999E-4</v>
      </c>
      <c r="AM2767">
        <v>-0.29744160175323497</v>
      </c>
      <c r="AN2767">
        <v>0.16532924771308899</v>
      </c>
      <c r="AO2767">
        <v>0.198763027787209</v>
      </c>
      <c r="AP2767">
        <v>-0.37791261076927102</v>
      </c>
      <c r="AQ2767" s="1">
        <v>-3.5941865644417698E-4</v>
      </c>
      <c r="AR2767">
        <v>0</v>
      </c>
      <c r="AS2767">
        <v>1.17807363035071E-2</v>
      </c>
      <c r="AT2767">
        <v>-6.7003085191669198E-3</v>
      </c>
      <c r="AU2767">
        <v>0.61123913772975802</v>
      </c>
      <c r="AV2767">
        <v>1.5275520338781099E-2</v>
      </c>
      <c r="AW2767" s="1">
        <v>1.23324029425184E-5</v>
      </c>
      <c r="AX2767" s="1">
        <v>1.49911096212653E-5</v>
      </c>
      <c r="AY2767">
        <v>4.5108059298030398E-2</v>
      </c>
      <c r="AZ2767">
        <v>4.93713443471382</v>
      </c>
      <c r="BA2767">
        <v>8.4971937309327892</v>
      </c>
      <c r="BB2767">
        <v>-2.3750923504590999</v>
      </c>
      <c r="BC2767">
        <v>4.0632451349245802</v>
      </c>
      <c r="BD2767" s="1">
        <v>-3.4780952561517101E-5</v>
      </c>
      <c r="BE2767">
        <v>-0.10839187308132001</v>
      </c>
      <c r="BF2767">
        <v>-0.27528259246030301</v>
      </c>
      <c r="BG2767">
        <v>0.53296966341206298</v>
      </c>
      <c r="BH2767">
        <v>-4.3722581609840903E-2</v>
      </c>
      <c r="BI2767">
        <v>0.99872224482501804</v>
      </c>
      <c r="BJ2767">
        <v>2.4632719097488601E-2</v>
      </c>
      <c r="BK2767">
        <v>5.9533771013529002E-3</v>
      </c>
      <c r="BL2767">
        <v>2.8370115906000098E-3</v>
      </c>
      <c r="BM2767">
        <v>1.14292298836803E-2</v>
      </c>
      <c r="BN2767">
        <v>1.79359602375058E-3</v>
      </c>
      <c r="BO2767">
        <v>5.4663653848278004</v>
      </c>
      <c r="BP2767">
        <v>11.054419184745001</v>
      </c>
      <c r="BQ2767">
        <v>4.1665564360156697</v>
      </c>
      <c r="BR2767">
        <v>4.0511800383854002</v>
      </c>
      <c r="BS2767" s="1">
        <v>3.2425152527468597E-5</v>
      </c>
    </row>
    <row r="2768" spans="1:71" x14ac:dyDescent="0.25">
      <c r="A2768" t="s">
        <v>2806</v>
      </c>
      <c r="B2768">
        <v>-1.4837778250323601</v>
      </c>
      <c r="C2768">
        <v>-1.0605338376811499</v>
      </c>
      <c r="D2768">
        <v>-1.81286144256591</v>
      </c>
      <c r="E2768">
        <v>-1.8877064190306601</v>
      </c>
      <c r="F2768">
        <v>1.5848188400268499</v>
      </c>
      <c r="G2768" s="1">
        <v>-8.2427660097294999E-4</v>
      </c>
      <c r="H2768">
        <v>-0.29744160175323497</v>
      </c>
      <c r="I2768">
        <v>0.16532924771308899</v>
      </c>
      <c r="J2768">
        <v>0.198763027787209</v>
      </c>
      <c r="K2768">
        <v>-0.37791261076927102</v>
      </c>
      <c r="L2768" s="1">
        <v>-3.5941865644417698E-4</v>
      </c>
      <c r="M2768">
        <v>0</v>
      </c>
      <c r="N2768">
        <v>1.17807363035071E-2</v>
      </c>
      <c r="O2768">
        <v>-6.7003085191669198E-3</v>
      </c>
      <c r="P2768">
        <v>0.61123913772975802</v>
      </c>
      <c r="Q2768">
        <v>1.5275520338781099E-2</v>
      </c>
      <c r="R2768" s="1">
        <v>1.23324029425184E-5</v>
      </c>
      <c r="S2768" s="1">
        <v>1.49911096212653E-5</v>
      </c>
      <c r="T2768">
        <v>4.3314463274279902E-2</v>
      </c>
      <c r="U2768">
        <v>-0.52923095011398502</v>
      </c>
      <c r="V2768">
        <v>19.551612915677801</v>
      </c>
      <c r="W2768">
        <v>1.79146408555657</v>
      </c>
      <c r="X2768">
        <v>1.20650965391809E-2</v>
      </c>
      <c r="Y2768" s="1">
        <v>-2.35580003404849E-6</v>
      </c>
      <c r="Z2768">
        <v>-0.110121446324733</v>
      </c>
      <c r="AA2768">
        <v>-0.27588781948123398</v>
      </c>
      <c r="AB2768">
        <v>0.53513552356548699</v>
      </c>
      <c r="AC2768">
        <v>-4.1583683999080599E-2</v>
      </c>
      <c r="AD2768">
        <v>0.99885145758895</v>
      </c>
      <c r="AE2768">
        <v>2.37916011126083E-2</v>
      </c>
      <c r="AF2768" s="1">
        <v>7.2292046075712196E-4</v>
      </c>
      <c r="AG2768">
        <v>-1.4837778250323601</v>
      </c>
      <c r="AH2768">
        <v>-1.0605338376811499</v>
      </c>
      <c r="AI2768">
        <v>-1.81286144256591</v>
      </c>
      <c r="AJ2768">
        <v>-1.8877064190306601</v>
      </c>
      <c r="AK2768">
        <v>1.5848188400268499</v>
      </c>
      <c r="AL2768" s="1">
        <v>-8.2427660097294999E-4</v>
      </c>
      <c r="AM2768">
        <v>-0.29744160175323497</v>
      </c>
      <c r="AN2768">
        <v>0.16532924771308899</v>
      </c>
      <c r="AO2768">
        <v>0.198763027787209</v>
      </c>
      <c r="AP2768">
        <v>-0.37791261076927102</v>
      </c>
      <c r="AQ2768" s="1">
        <v>-3.5941865644417698E-4</v>
      </c>
      <c r="AR2768">
        <v>0</v>
      </c>
      <c r="AS2768">
        <v>1.17807363035071E-2</v>
      </c>
      <c r="AT2768">
        <v>-6.7003085191669198E-3</v>
      </c>
      <c r="AU2768">
        <v>0.61123913772975802</v>
      </c>
      <c r="AV2768">
        <v>1.5275520338781099E-2</v>
      </c>
      <c r="AW2768" s="1">
        <v>1.23324029425184E-5</v>
      </c>
      <c r="AX2768" s="1">
        <v>1.49911096212653E-5</v>
      </c>
      <c r="AY2768">
        <v>4.5108059298030197E-2</v>
      </c>
      <c r="AZ2768">
        <v>4.93713443471382</v>
      </c>
      <c r="BA2768">
        <v>8.4971937309327892</v>
      </c>
      <c r="BB2768">
        <v>-2.3750923504590999</v>
      </c>
      <c r="BC2768">
        <v>4.0632451349245802</v>
      </c>
      <c r="BD2768" s="1">
        <v>-3.4780952561516999E-5</v>
      </c>
      <c r="BE2768">
        <v>-0.10839187308132001</v>
      </c>
      <c r="BF2768">
        <v>-0.27528259246030301</v>
      </c>
      <c r="BG2768">
        <v>0.53296966341206298</v>
      </c>
      <c r="BH2768">
        <v>-4.3722581609840903E-2</v>
      </c>
      <c r="BI2768">
        <v>0.99872224482501804</v>
      </c>
      <c r="BJ2768">
        <v>2.4632719097488601E-2</v>
      </c>
      <c r="BK2768">
        <v>5.9533771013529002E-3</v>
      </c>
      <c r="BL2768">
        <v>2.8370115906000098E-3</v>
      </c>
      <c r="BM2768">
        <v>1.14292298836803E-2</v>
      </c>
      <c r="BN2768">
        <v>1.7935960237503001E-3</v>
      </c>
      <c r="BO2768">
        <v>5.4663653848278004</v>
      </c>
      <c r="BP2768">
        <v>11.054419184745001</v>
      </c>
      <c r="BQ2768">
        <v>4.1665564360156697</v>
      </c>
      <c r="BR2768">
        <v>4.0511800383854002</v>
      </c>
      <c r="BS2768" s="1">
        <v>3.2425152527468502E-5</v>
      </c>
    </row>
    <row r="2769" spans="1:71" x14ac:dyDescent="0.25">
      <c r="A2769" t="s">
        <v>2807</v>
      </c>
      <c r="B2769">
        <v>-1.5131080786334401</v>
      </c>
      <c r="C2769">
        <v>-1.0439461034587401</v>
      </c>
      <c r="D2769">
        <v>-1.79331874847412</v>
      </c>
      <c r="E2769">
        <v>-1.9256683788695199</v>
      </c>
      <c r="F2769">
        <v>1.5848069190978999</v>
      </c>
      <c r="G2769" s="1">
        <v>-8.2427660097294999E-4</v>
      </c>
      <c r="H2769">
        <v>-0.294971793889999</v>
      </c>
      <c r="I2769">
        <v>0.16482771933078699</v>
      </c>
      <c r="J2769">
        <v>0.19556687772274101</v>
      </c>
      <c r="K2769">
        <v>-0.38447594642639099</v>
      </c>
      <c r="L2769" s="1">
        <v>-3.0409928876906601E-4</v>
      </c>
      <c r="M2769">
        <v>0</v>
      </c>
      <c r="N2769">
        <v>1.1415535539571701E-2</v>
      </c>
      <c r="O2769">
        <v>-6.4926001275555801E-3</v>
      </c>
      <c r="P2769">
        <v>0.61123913772975802</v>
      </c>
      <c r="Q2769">
        <v>1.48019818813627E-2</v>
      </c>
      <c r="R2769" s="1">
        <v>1.1950100609362999E-5</v>
      </c>
      <c r="S2769" s="1">
        <v>1.49911096212653E-5</v>
      </c>
      <c r="T2769">
        <v>4.1068489705964002E-2</v>
      </c>
      <c r="U2769">
        <v>-1.3191600652325699</v>
      </c>
      <c r="V2769">
        <v>19.362799054046</v>
      </c>
      <c r="W2769">
        <v>1.7901640362154601</v>
      </c>
      <c r="X2769">
        <v>1.21655153316157E-2</v>
      </c>
      <c r="Y2769" s="1">
        <v>-2.2855363511900499E-6</v>
      </c>
      <c r="Z2769">
        <v>-0.11878376251516599</v>
      </c>
      <c r="AA2769">
        <v>-0.26218540340970398</v>
      </c>
      <c r="AB2769">
        <v>0.54505546801013904</v>
      </c>
      <c r="AC2769">
        <v>-2.6734312959799299E-2</v>
      </c>
      <c r="AD2769">
        <v>0.99933691042961104</v>
      </c>
      <c r="AE2769">
        <v>2.4693952873357201E-2</v>
      </c>
      <c r="AF2769">
        <v>1.1066413392799999E-3</v>
      </c>
      <c r="AG2769">
        <v>-1.5131080786334401</v>
      </c>
      <c r="AH2769">
        <v>-1.0439461034587401</v>
      </c>
      <c r="AI2769">
        <v>-1.79331874847412</v>
      </c>
      <c r="AJ2769">
        <v>-1.9256683788695199</v>
      </c>
      <c r="AK2769">
        <v>1.5848069190978999</v>
      </c>
      <c r="AL2769" s="1">
        <v>-8.2427660097294999E-4</v>
      </c>
      <c r="AM2769">
        <v>-0.294971793889999</v>
      </c>
      <c r="AN2769">
        <v>0.16482771933078699</v>
      </c>
      <c r="AO2769">
        <v>0.19556687772274101</v>
      </c>
      <c r="AP2769">
        <v>-0.38447594642639099</v>
      </c>
      <c r="AQ2769" s="1">
        <v>-3.0409928876906601E-4</v>
      </c>
      <c r="AR2769">
        <v>0</v>
      </c>
      <c r="AS2769">
        <v>1.1415535539571701E-2</v>
      </c>
      <c r="AT2769">
        <v>-6.4926001275555801E-3</v>
      </c>
      <c r="AU2769">
        <v>0.61123913772975802</v>
      </c>
      <c r="AV2769">
        <v>1.48019818813627E-2</v>
      </c>
      <c r="AW2769" s="1">
        <v>1.1950100609362999E-5</v>
      </c>
      <c r="AX2769" s="1">
        <v>1.49911096212653E-5</v>
      </c>
      <c r="AY2769">
        <v>4.4625409918236103E-2</v>
      </c>
      <c r="AZ2769">
        <v>4.7305699814578102</v>
      </c>
      <c r="BA2769">
        <v>8.3933343310338397</v>
      </c>
      <c r="BB2769">
        <v>-2.3687635387182802</v>
      </c>
      <c r="BC2769">
        <v>4.0613966464518603</v>
      </c>
      <c r="BD2769" s="1">
        <v>-3.4436288754942903E-5</v>
      </c>
      <c r="BE2769">
        <v>-0.11701412586884601</v>
      </c>
      <c r="BF2769">
        <v>-0.26168746489721301</v>
      </c>
      <c r="BG2769">
        <v>0.54289620648363801</v>
      </c>
      <c r="BH2769">
        <v>-2.9065087937860602E-2</v>
      </c>
      <c r="BI2769">
        <v>0.99923353907357004</v>
      </c>
      <c r="BJ2769">
        <v>2.54576848635523E-2</v>
      </c>
      <c r="BK2769">
        <v>6.2818257743917803E-3</v>
      </c>
      <c r="BL2769">
        <v>2.83581973053514E-3</v>
      </c>
      <c r="BM2769">
        <v>1.1455847036145E-2</v>
      </c>
      <c r="BN2769">
        <v>3.5569202122721802E-3</v>
      </c>
      <c r="BO2769">
        <v>6.0497300466903798</v>
      </c>
      <c r="BP2769">
        <v>10.9694647230121</v>
      </c>
      <c r="BQ2769">
        <v>4.15892757493374</v>
      </c>
      <c r="BR2769">
        <v>4.0492311311202496</v>
      </c>
      <c r="BS2769" s="1">
        <v>3.2150752403752802E-5</v>
      </c>
    </row>
    <row r="2770" spans="1:71" x14ac:dyDescent="0.25">
      <c r="A2770" t="s">
        <v>2808</v>
      </c>
      <c r="B2770">
        <v>-1.5131080786334401</v>
      </c>
      <c r="C2770">
        <v>-1.0439461034587401</v>
      </c>
      <c r="D2770">
        <v>-1.79331874847412</v>
      </c>
      <c r="E2770">
        <v>-1.9256683788695199</v>
      </c>
      <c r="F2770">
        <v>1.5848069190978999</v>
      </c>
      <c r="G2770" s="1">
        <v>-8.2427660097294999E-4</v>
      </c>
      <c r="H2770">
        <v>-0.294971793889999</v>
      </c>
      <c r="I2770">
        <v>0.16482771933078699</v>
      </c>
      <c r="J2770">
        <v>0.19556687772274101</v>
      </c>
      <c r="K2770">
        <v>-0.38447594642639099</v>
      </c>
      <c r="L2770" s="1">
        <v>-3.0409928876906601E-4</v>
      </c>
      <c r="M2770">
        <v>0</v>
      </c>
      <c r="N2770">
        <v>1.1415535539571701E-2</v>
      </c>
      <c r="O2770">
        <v>-6.4926001275555801E-3</v>
      </c>
      <c r="P2770">
        <v>0.61123913772975802</v>
      </c>
      <c r="Q2770">
        <v>1.48019818813627E-2</v>
      </c>
      <c r="R2770" s="1">
        <v>1.1950100609362999E-5</v>
      </c>
      <c r="S2770" s="1">
        <v>1.49911096212653E-5</v>
      </c>
      <c r="T2770">
        <v>4.1068489705964002E-2</v>
      </c>
      <c r="U2770">
        <v>-1.3191600652325699</v>
      </c>
      <c r="V2770">
        <v>19.362799054046</v>
      </c>
      <c r="W2770">
        <v>1.7901640362154601</v>
      </c>
      <c r="X2770">
        <v>1.21655153316157E-2</v>
      </c>
      <c r="Y2770" s="1">
        <v>-2.2855363511900499E-6</v>
      </c>
      <c r="Z2770">
        <v>-0.11878376251516599</v>
      </c>
      <c r="AA2770">
        <v>-0.26218540340970398</v>
      </c>
      <c r="AB2770">
        <v>0.54505546801013904</v>
      </c>
      <c r="AC2770">
        <v>-2.6734312959799299E-2</v>
      </c>
      <c r="AD2770">
        <v>0.99933691042961104</v>
      </c>
      <c r="AE2770">
        <v>2.4693952873357201E-2</v>
      </c>
      <c r="AF2770">
        <v>1.1066413392799999E-3</v>
      </c>
      <c r="AG2770">
        <v>-1.5131080786334401</v>
      </c>
      <c r="AH2770">
        <v>-1.0439461034587401</v>
      </c>
      <c r="AI2770">
        <v>-1.79331874847412</v>
      </c>
      <c r="AJ2770">
        <v>-1.9256683788695199</v>
      </c>
      <c r="AK2770">
        <v>1.5848069190978999</v>
      </c>
      <c r="AL2770" s="1">
        <v>-8.2427660097294999E-4</v>
      </c>
      <c r="AM2770">
        <v>-0.294971793889999</v>
      </c>
      <c r="AN2770">
        <v>0.16482771933078699</v>
      </c>
      <c r="AO2770">
        <v>0.19556687772274101</v>
      </c>
      <c r="AP2770">
        <v>-0.38447594642639099</v>
      </c>
      <c r="AQ2770" s="1">
        <v>-3.0409928876906601E-4</v>
      </c>
      <c r="AR2770">
        <v>0</v>
      </c>
      <c r="AS2770">
        <v>1.1415535539571701E-2</v>
      </c>
      <c r="AT2770">
        <v>-6.4926001275555801E-3</v>
      </c>
      <c r="AU2770">
        <v>0.61123913772975802</v>
      </c>
      <c r="AV2770">
        <v>1.48019818813627E-2</v>
      </c>
      <c r="AW2770" s="1">
        <v>1.1950100609362999E-5</v>
      </c>
      <c r="AX2770" s="1">
        <v>1.49911096212653E-5</v>
      </c>
      <c r="AY2770">
        <v>4.4625409918236103E-2</v>
      </c>
      <c r="AZ2770">
        <v>4.7305699814578102</v>
      </c>
      <c r="BA2770">
        <v>8.3933343310338397</v>
      </c>
      <c r="BB2770">
        <v>-2.3687635387182802</v>
      </c>
      <c r="BC2770">
        <v>4.0613966464518603</v>
      </c>
      <c r="BD2770" s="1">
        <v>-3.44362887549427E-5</v>
      </c>
      <c r="BE2770">
        <v>-0.11701412586884601</v>
      </c>
      <c r="BF2770">
        <v>-0.26168746489721301</v>
      </c>
      <c r="BG2770">
        <v>0.54289620648363801</v>
      </c>
      <c r="BH2770">
        <v>-2.9065087937860602E-2</v>
      </c>
      <c r="BI2770">
        <v>0.99923353907357004</v>
      </c>
      <c r="BJ2770">
        <v>2.54576848635523E-2</v>
      </c>
      <c r="BK2770">
        <v>6.2818257743917803E-3</v>
      </c>
      <c r="BL2770">
        <v>2.83581973053514E-3</v>
      </c>
      <c r="BM2770">
        <v>1.1455847036145E-2</v>
      </c>
      <c r="BN2770">
        <v>3.5569202122721299E-3</v>
      </c>
      <c r="BO2770">
        <v>6.0497300466903798</v>
      </c>
      <c r="BP2770">
        <v>10.9694647230121</v>
      </c>
      <c r="BQ2770">
        <v>4.15892757493374</v>
      </c>
      <c r="BR2770">
        <v>4.0492311311202496</v>
      </c>
      <c r="BS2770" s="1">
        <v>3.2150752403752701E-5</v>
      </c>
    </row>
    <row r="2771" spans="1:71" x14ac:dyDescent="0.25">
      <c r="A2771" t="s">
        <v>2809</v>
      </c>
      <c r="B2771">
        <v>-1.5131080786334401</v>
      </c>
      <c r="C2771">
        <v>-1.0439461034587401</v>
      </c>
      <c r="D2771">
        <v>-1.79331874847412</v>
      </c>
      <c r="E2771">
        <v>-1.9256683788695199</v>
      </c>
      <c r="F2771">
        <v>1.5848069190978999</v>
      </c>
      <c r="G2771" s="1">
        <v>-8.2427660097294999E-4</v>
      </c>
      <c r="H2771">
        <v>-0.294971793889999</v>
      </c>
      <c r="I2771">
        <v>0.16482771933078699</v>
      </c>
      <c r="J2771">
        <v>0.19556687772274101</v>
      </c>
      <c r="K2771">
        <v>-0.38447594642639099</v>
      </c>
      <c r="L2771" s="1">
        <v>-3.0409928876906601E-4</v>
      </c>
      <c r="M2771">
        <v>0</v>
      </c>
      <c r="N2771">
        <v>1.1415535539571701E-2</v>
      </c>
      <c r="O2771">
        <v>-6.4926001275555801E-3</v>
      </c>
      <c r="P2771">
        <v>0.61123913772975802</v>
      </c>
      <c r="Q2771">
        <v>1.48019818813627E-2</v>
      </c>
      <c r="R2771" s="1">
        <v>1.1950100609362999E-5</v>
      </c>
      <c r="S2771" s="1">
        <v>1.49911096212653E-5</v>
      </c>
      <c r="T2771">
        <v>4.1068489705964002E-2</v>
      </c>
      <c r="U2771">
        <v>-1.3191600652325699</v>
      </c>
      <c r="V2771">
        <v>19.362799054046</v>
      </c>
      <c r="W2771">
        <v>1.7901640362154601</v>
      </c>
      <c r="X2771">
        <v>1.21655153316157E-2</v>
      </c>
      <c r="Y2771" s="1">
        <v>-2.2855363511900499E-6</v>
      </c>
      <c r="Z2771">
        <v>-0.11878376251516599</v>
      </c>
      <c r="AA2771">
        <v>-0.26218540340970398</v>
      </c>
      <c r="AB2771">
        <v>0.54505546801013904</v>
      </c>
      <c r="AC2771">
        <v>-2.6734312959799299E-2</v>
      </c>
      <c r="AD2771">
        <v>0.99933691042961104</v>
      </c>
      <c r="AE2771">
        <v>2.4693952873357201E-2</v>
      </c>
      <c r="AF2771">
        <v>1.1066413392799999E-3</v>
      </c>
      <c r="AG2771">
        <v>-1.5131080786334401</v>
      </c>
      <c r="AH2771">
        <v>-1.0439461034587401</v>
      </c>
      <c r="AI2771">
        <v>-1.79331874847412</v>
      </c>
      <c r="AJ2771">
        <v>-1.9256683788695199</v>
      </c>
      <c r="AK2771">
        <v>1.5848069190978999</v>
      </c>
      <c r="AL2771" s="1">
        <v>-8.2427660097294999E-4</v>
      </c>
      <c r="AM2771">
        <v>-0.294971793889999</v>
      </c>
      <c r="AN2771">
        <v>0.16482771933078699</v>
      </c>
      <c r="AO2771">
        <v>0.19556687772274101</v>
      </c>
      <c r="AP2771">
        <v>-0.38447594642639099</v>
      </c>
      <c r="AQ2771" s="1">
        <v>-3.0409928876906601E-4</v>
      </c>
      <c r="AR2771">
        <v>0</v>
      </c>
      <c r="AS2771">
        <v>1.1415535539571701E-2</v>
      </c>
      <c r="AT2771">
        <v>-6.4926001275555801E-3</v>
      </c>
      <c r="AU2771">
        <v>0.61123913772975802</v>
      </c>
      <c r="AV2771">
        <v>1.48019818813627E-2</v>
      </c>
      <c r="AW2771" s="1">
        <v>1.1950100609362999E-5</v>
      </c>
      <c r="AX2771" s="1">
        <v>1.49911096212653E-5</v>
      </c>
      <c r="AY2771">
        <v>4.4625409918236103E-2</v>
      </c>
      <c r="AZ2771">
        <v>4.7305699814578102</v>
      </c>
      <c r="BA2771">
        <v>8.3933343310338397</v>
      </c>
      <c r="BB2771">
        <v>-2.3687635387182802</v>
      </c>
      <c r="BC2771">
        <v>4.0613966464518603</v>
      </c>
      <c r="BD2771" s="1">
        <v>-3.4436288754943601E-5</v>
      </c>
      <c r="BE2771">
        <v>-0.11701412586884601</v>
      </c>
      <c r="BF2771">
        <v>-0.26168746489721301</v>
      </c>
      <c r="BG2771">
        <v>0.54289620648363801</v>
      </c>
      <c r="BH2771">
        <v>-2.9065087937860602E-2</v>
      </c>
      <c r="BI2771">
        <v>0.99923353907357004</v>
      </c>
      <c r="BJ2771">
        <v>2.54576848635523E-2</v>
      </c>
      <c r="BK2771">
        <v>6.2818257743917803E-3</v>
      </c>
      <c r="BL2771">
        <v>2.83581973053514E-3</v>
      </c>
      <c r="BM2771">
        <v>1.1455847036145E-2</v>
      </c>
      <c r="BN2771">
        <v>3.5569202122721902E-3</v>
      </c>
      <c r="BO2771">
        <v>6.0497300466903798</v>
      </c>
      <c r="BP2771">
        <v>10.9694647230121</v>
      </c>
      <c r="BQ2771">
        <v>4.15892757493374</v>
      </c>
      <c r="BR2771">
        <v>4.0492311311202496</v>
      </c>
      <c r="BS2771" s="1">
        <v>3.21507524037535E-5</v>
      </c>
    </row>
    <row r="2772" spans="1:71" x14ac:dyDescent="0.25">
      <c r="A2772" t="s">
        <v>2810</v>
      </c>
      <c r="B2772">
        <v>-1.5131080786334401</v>
      </c>
      <c r="C2772">
        <v>-1.0439461034587401</v>
      </c>
      <c r="D2772">
        <v>-1.79331874847412</v>
      </c>
      <c r="E2772">
        <v>-1.9256683788695199</v>
      </c>
      <c r="F2772">
        <v>1.5848069190978999</v>
      </c>
      <c r="G2772" s="1">
        <v>-8.2427660097294999E-4</v>
      </c>
      <c r="H2772">
        <v>-0.294971793889999</v>
      </c>
      <c r="I2772">
        <v>0.16482771933078699</v>
      </c>
      <c r="J2772">
        <v>0.19556687772274101</v>
      </c>
      <c r="K2772">
        <v>-0.38447594642639099</v>
      </c>
      <c r="L2772" s="1">
        <v>-3.0409928876906601E-4</v>
      </c>
      <c r="M2772">
        <v>0</v>
      </c>
      <c r="N2772">
        <v>1.1415535539571701E-2</v>
      </c>
      <c r="O2772">
        <v>-6.4926001275555801E-3</v>
      </c>
      <c r="P2772">
        <v>0.61123913772975802</v>
      </c>
      <c r="Q2772">
        <v>1.48019818813627E-2</v>
      </c>
      <c r="R2772" s="1">
        <v>1.1950100609362999E-5</v>
      </c>
      <c r="S2772" s="1">
        <v>1.49911096212653E-5</v>
      </c>
      <c r="T2772">
        <v>4.1068489705964002E-2</v>
      </c>
      <c r="U2772">
        <v>-1.3191600652325699</v>
      </c>
      <c r="V2772">
        <v>19.362799054046</v>
      </c>
      <c r="W2772">
        <v>1.7901640362154601</v>
      </c>
      <c r="X2772">
        <v>1.21655153316157E-2</v>
      </c>
      <c r="Y2772" s="1">
        <v>-2.2855363511900499E-6</v>
      </c>
      <c r="Z2772">
        <v>-0.11878376251516599</v>
      </c>
      <c r="AA2772">
        <v>-0.26218540340970398</v>
      </c>
      <c r="AB2772">
        <v>0.54505546801013904</v>
      </c>
      <c r="AC2772">
        <v>-2.6734312959799299E-2</v>
      </c>
      <c r="AD2772">
        <v>0.99933691042961104</v>
      </c>
      <c r="AE2772">
        <v>2.4693952873357201E-2</v>
      </c>
      <c r="AF2772">
        <v>1.1066413392799999E-3</v>
      </c>
      <c r="AG2772">
        <v>-1.5131080786334401</v>
      </c>
      <c r="AH2772">
        <v>-1.0439461034587401</v>
      </c>
      <c r="AI2772">
        <v>-1.79331874847412</v>
      </c>
      <c r="AJ2772">
        <v>-1.9256683788695199</v>
      </c>
      <c r="AK2772">
        <v>1.5848069190978999</v>
      </c>
      <c r="AL2772" s="1">
        <v>-8.2427660097294999E-4</v>
      </c>
      <c r="AM2772">
        <v>-0.294971793889999</v>
      </c>
      <c r="AN2772">
        <v>0.16482771933078699</v>
      </c>
      <c r="AO2772">
        <v>0.19556687772274101</v>
      </c>
      <c r="AP2772">
        <v>-0.38447594642639099</v>
      </c>
      <c r="AQ2772" s="1">
        <v>-3.0409928876906601E-4</v>
      </c>
      <c r="AR2772">
        <v>0</v>
      </c>
      <c r="AS2772">
        <v>1.1415535539571701E-2</v>
      </c>
      <c r="AT2772">
        <v>-6.4926001275555801E-3</v>
      </c>
      <c r="AU2772">
        <v>0.61123913772975802</v>
      </c>
      <c r="AV2772">
        <v>1.48019818813627E-2</v>
      </c>
      <c r="AW2772" s="1">
        <v>1.1950100609362999E-5</v>
      </c>
      <c r="AX2772" s="1">
        <v>1.49911096212653E-5</v>
      </c>
      <c r="AY2772">
        <v>4.4625409918236103E-2</v>
      </c>
      <c r="AZ2772">
        <v>4.7305699814578102</v>
      </c>
      <c r="BA2772">
        <v>8.3933343310338397</v>
      </c>
      <c r="BB2772">
        <v>-2.3687635387182802</v>
      </c>
      <c r="BC2772">
        <v>4.0613966464518603</v>
      </c>
      <c r="BD2772" s="1">
        <v>-3.4436288754943398E-5</v>
      </c>
      <c r="BE2772">
        <v>-0.11701412586884601</v>
      </c>
      <c r="BF2772">
        <v>-0.26168746489721301</v>
      </c>
      <c r="BG2772">
        <v>0.54289620648363801</v>
      </c>
      <c r="BH2772">
        <v>-2.9065087937860602E-2</v>
      </c>
      <c r="BI2772">
        <v>0.99923353907357004</v>
      </c>
      <c r="BJ2772">
        <v>2.54576848635523E-2</v>
      </c>
      <c r="BK2772">
        <v>6.2818257743917803E-3</v>
      </c>
      <c r="BL2772">
        <v>2.83581973053514E-3</v>
      </c>
      <c r="BM2772">
        <v>1.1455847036145E-2</v>
      </c>
      <c r="BN2772">
        <v>3.5569202122721702E-3</v>
      </c>
      <c r="BO2772">
        <v>6.0497300466903798</v>
      </c>
      <c r="BP2772">
        <v>10.9694647230121</v>
      </c>
      <c r="BQ2772">
        <v>4.15892757493374</v>
      </c>
      <c r="BR2772">
        <v>4.0492311311202496</v>
      </c>
      <c r="BS2772" s="1">
        <v>3.2150752403753297E-5</v>
      </c>
    </row>
    <row r="2773" spans="1:71" x14ac:dyDescent="0.25">
      <c r="A2773" t="s">
        <v>2810</v>
      </c>
      <c r="B2773">
        <v>-1.54293901125063</v>
      </c>
      <c r="C2773">
        <v>-1.0269368451884699</v>
      </c>
      <c r="D2773">
        <v>-1.77332592010498</v>
      </c>
      <c r="E2773">
        <v>-1.96413578609608</v>
      </c>
      <c r="F2773">
        <v>1.5847468376159599</v>
      </c>
      <c r="G2773" s="1">
        <v>-8.2427660097294999E-4</v>
      </c>
      <c r="H2773">
        <v>-0.28980949521064803</v>
      </c>
      <c r="I2773">
        <v>0.165926188230514</v>
      </c>
      <c r="J2773">
        <v>0.19752936065196999</v>
      </c>
      <c r="K2773">
        <v>-0.38483706116676197</v>
      </c>
      <c r="L2773" s="1">
        <v>-2.8420609305612602E-4</v>
      </c>
      <c r="M2773">
        <v>0</v>
      </c>
      <c r="N2773">
        <v>1.1138108026803499E-2</v>
      </c>
      <c r="O2773">
        <v>-6.3348128823553698E-3</v>
      </c>
      <c r="P2773">
        <v>0.61123913772975802</v>
      </c>
      <c r="Q2773">
        <v>1.44422548231659E-2</v>
      </c>
      <c r="R2773" s="1">
        <v>1.16596817604543E-5</v>
      </c>
      <c r="S2773" s="1">
        <v>1.49911096212653E-5</v>
      </c>
      <c r="T2773">
        <v>3.8711832788461999E-2</v>
      </c>
      <c r="U2773">
        <v>-2.1417531620306098</v>
      </c>
      <c r="V2773">
        <v>19.146808540625301</v>
      </c>
      <c r="W2773">
        <v>1.7889244712868799</v>
      </c>
      <c r="X2773">
        <v>1.2238323534246301E-2</v>
      </c>
      <c r="Y2773" s="1">
        <v>-2.2323674721339199E-6</v>
      </c>
      <c r="Z2773">
        <v>-0.12688215857146101</v>
      </c>
      <c r="AA2773">
        <v>-0.24749750861153</v>
      </c>
      <c r="AB2773">
        <v>0.55498322397321997</v>
      </c>
      <c r="AC2773">
        <v>-1.1630561042588101E-2</v>
      </c>
      <c r="AD2773">
        <v>0.99960840553488295</v>
      </c>
      <c r="AE2773">
        <v>2.5406398434219001E-2</v>
      </c>
      <c r="AF2773">
        <v>1.5101498085908899E-3</v>
      </c>
      <c r="AG2773">
        <v>-1.5131080786334401</v>
      </c>
      <c r="AH2773">
        <v>-1.0439461034587401</v>
      </c>
      <c r="AI2773">
        <v>-1.79331874847412</v>
      </c>
      <c r="AJ2773">
        <v>-1.9256683788695199</v>
      </c>
      <c r="AK2773">
        <v>1.5848069190978999</v>
      </c>
      <c r="AL2773" s="1">
        <v>-8.2427660097294999E-4</v>
      </c>
      <c r="AM2773">
        <v>-0.294971793889999</v>
      </c>
      <c r="AN2773">
        <v>0.16482771933078699</v>
      </c>
      <c r="AO2773">
        <v>0.19556687772274101</v>
      </c>
      <c r="AP2773">
        <v>-0.38447594642639099</v>
      </c>
      <c r="AQ2773" s="1">
        <v>-3.0409928876906601E-4</v>
      </c>
      <c r="AR2773">
        <v>0</v>
      </c>
      <c r="AS2773">
        <v>1.1415535539571701E-2</v>
      </c>
      <c r="AT2773">
        <v>-6.4926001275555801E-3</v>
      </c>
      <c r="AU2773">
        <v>0.61123913772975802</v>
      </c>
      <c r="AV2773">
        <v>1.48019818813627E-2</v>
      </c>
      <c r="AW2773" s="1">
        <v>1.1950100609362999E-5</v>
      </c>
      <c r="AX2773" s="1">
        <v>1.49911096212653E-5</v>
      </c>
      <c r="AY2773">
        <v>4.46254099182362E-2</v>
      </c>
      <c r="AZ2773">
        <v>4.7305699814578102</v>
      </c>
      <c r="BA2773">
        <v>8.3933343310338397</v>
      </c>
      <c r="BB2773">
        <v>-2.3687635387182802</v>
      </c>
      <c r="BC2773">
        <v>4.0613966464518603</v>
      </c>
      <c r="BD2773" s="1">
        <v>-3.44362887549423E-5</v>
      </c>
      <c r="BE2773">
        <v>-0.11701412586884601</v>
      </c>
      <c r="BF2773">
        <v>-0.26168746489721301</v>
      </c>
      <c r="BG2773">
        <v>0.54289620648363801</v>
      </c>
      <c r="BH2773">
        <v>-2.9065087937860602E-2</v>
      </c>
      <c r="BI2773">
        <v>0.99923353907357004</v>
      </c>
      <c r="BJ2773">
        <v>2.54576848635523E-2</v>
      </c>
      <c r="BK2773">
        <v>6.2818257743917803E-3</v>
      </c>
      <c r="BL2773">
        <v>2.1090945228934201E-2</v>
      </c>
      <c r="BM2773">
        <v>3.61598495052406E-2</v>
      </c>
      <c r="BN2773">
        <v>5.9135771297742102E-3</v>
      </c>
      <c r="BO2773">
        <v>6.87232314348842</v>
      </c>
      <c r="BP2773">
        <v>10.753474209591401</v>
      </c>
      <c r="BQ2773">
        <v>4.1576880100051596</v>
      </c>
      <c r="BR2773">
        <v>4.04915832291762</v>
      </c>
      <c r="BS2773" s="1">
        <v>3.2203921282808298E-5</v>
      </c>
    </row>
    <row r="2774" spans="1:71" x14ac:dyDescent="0.25">
      <c r="A2774" t="s">
        <v>2811</v>
      </c>
      <c r="B2774">
        <v>-1.54293901125063</v>
      </c>
      <c r="C2774">
        <v>-1.0269368451884699</v>
      </c>
      <c r="D2774">
        <v>-1.77332592010498</v>
      </c>
      <c r="E2774">
        <v>-1.96413578609608</v>
      </c>
      <c r="F2774">
        <v>1.5847468376159599</v>
      </c>
      <c r="G2774" s="1">
        <v>-8.2427660097294999E-4</v>
      </c>
      <c r="H2774">
        <v>-0.28980949521064803</v>
      </c>
      <c r="I2774">
        <v>0.165926188230514</v>
      </c>
      <c r="J2774">
        <v>0.19752936065196999</v>
      </c>
      <c r="K2774">
        <v>-0.38483706116676197</v>
      </c>
      <c r="L2774" s="1">
        <v>-2.8420609305612602E-4</v>
      </c>
      <c r="M2774">
        <v>0</v>
      </c>
      <c r="N2774">
        <v>1.1138108026803499E-2</v>
      </c>
      <c r="O2774">
        <v>-6.3348128823553698E-3</v>
      </c>
      <c r="P2774">
        <v>0.61123913772975802</v>
      </c>
      <c r="Q2774">
        <v>1.44422548231659E-2</v>
      </c>
      <c r="R2774" s="1">
        <v>1.16596817604543E-5</v>
      </c>
      <c r="S2774" s="1">
        <v>1.49911096212653E-5</v>
      </c>
      <c r="T2774">
        <v>3.8711832788461999E-2</v>
      </c>
      <c r="U2774">
        <v>-2.1417531620306098</v>
      </c>
      <c r="V2774">
        <v>19.146808540625301</v>
      </c>
      <c r="W2774">
        <v>1.7889244712868799</v>
      </c>
      <c r="X2774">
        <v>1.2238323534246301E-2</v>
      </c>
      <c r="Y2774" s="1">
        <v>-2.2323674721339199E-6</v>
      </c>
      <c r="Z2774">
        <v>-0.12688215857146101</v>
      </c>
      <c r="AA2774">
        <v>-0.24749750861153</v>
      </c>
      <c r="AB2774">
        <v>0.55498322397321997</v>
      </c>
      <c r="AC2774">
        <v>-1.1630561042588101E-2</v>
      </c>
      <c r="AD2774">
        <v>0.99960840553488295</v>
      </c>
      <c r="AE2774">
        <v>2.5406398434219001E-2</v>
      </c>
      <c r="AF2774">
        <v>1.5101498085908899E-3</v>
      </c>
      <c r="AG2774">
        <v>-1.54293901125063</v>
      </c>
      <c r="AH2774">
        <v>-1.0269368451884699</v>
      </c>
      <c r="AI2774">
        <v>-1.77332592010498</v>
      </c>
      <c r="AJ2774">
        <v>-1.96413578609608</v>
      </c>
      <c r="AK2774">
        <v>1.5847468376159599</v>
      </c>
      <c r="AL2774" s="1">
        <v>-8.2427660097294999E-4</v>
      </c>
      <c r="AM2774">
        <v>-0.28980949521064803</v>
      </c>
      <c r="AN2774">
        <v>0.165926188230514</v>
      </c>
      <c r="AO2774">
        <v>0.19752936065196999</v>
      </c>
      <c r="AP2774">
        <v>-0.38483706116676197</v>
      </c>
      <c r="AQ2774" s="1">
        <v>-2.8420609305612602E-4</v>
      </c>
      <c r="AR2774">
        <v>0</v>
      </c>
      <c r="AS2774">
        <v>1.1138108026803499E-2</v>
      </c>
      <c r="AT2774">
        <v>-6.3348128823553698E-3</v>
      </c>
      <c r="AU2774">
        <v>0.61123913772975802</v>
      </c>
      <c r="AV2774">
        <v>1.44422548231659E-2</v>
      </c>
      <c r="AW2774" s="1">
        <v>1.16596817604543E-5</v>
      </c>
      <c r="AX2774" s="1">
        <v>1.49911096212653E-5</v>
      </c>
      <c r="AY2774">
        <v>4.3448191143605298E-2</v>
      </c>
      <c r="AZ2774">
        <v>4.5078587969626804</v>
      </c>
      <c r="BA2774">
        <v>8.2723240215277904</v>
      </c>
      <c r="BB2774">
        <v>-2.3624135563208899</v>
      </c>
      <c r="BC2774">
        <v>4.0587222255222803</v>
      </c>
      <c r="BD2774" s="1">
        <v>-3.3953146528721602E-5</v>
      </c>
      <c r="BE2774">
        <v>-0.125078937080775</v>
      </c>
      <c r="BF2774">
        <v>-0.24711088493962299</v>
      </c>
      <c r="BG2774">
        <v>0.55283244902848006</v>
      </c>
      <c r="BH2774">
        <v>-1.4153757797062501E-2</v>
      </c>
      <c r="BI2774">
        <v>0.99953738653677704</v>
      </c>
      <c r="BJ2774">
        <v>2.6093092640593701E-2</v>
      </c>
      <c r="BK2774">
        <v>6.62076822584133E-3</v>
      </c>
      <c r="BL2774">
        <v>2.8331894427537901E-3</v>
      </c>
      <c r="BM2774">
        <v>1.1482443231005401E-2</v>
      </c>
      <c r="BN2774">
        <v>4.7363583551433197E-3</v>
      </c>
      <c r="BO2774">
        <v>6.6496119589932903</v>
      </c>
      <c r="BP2774">
        <v>10.8744845190975</v>
      </c>
      <c r="BQ2774">
        <v>4.1513380276077703</v>
      </c>
      <c r="BR2774">
        <v>4.0464839019880401</v>
      </c>
      <c r="BS2774" s="1">
        <v>3.1720779056587702E-5</v>
      </c>
    </row>
    <row r="2775" spans="1:71" x14ac:dyDescent="0.25">
      <c r="A2775" t="s">
        <v>2812</v>
      </c>
      <c r="B2775">
        <v>-1.54293901125063</v>
      </c>
      <c r="C2775">
        <v>-1.0269368451884699</v>
      </c>
      <c r="D2775">
        <v>-1.77332592010498</v>
      </c>
      <c r="E2775">
        <v>-1.96413578609608</v>
      </c>
      <c r="F2775">
        <v>1.5847468376159599</v>
      </c>
      <c r="G2775" s="1">
        <v>-8.2427660097294999E-4</v>
      </c>
      <c r="H2775">
        <v>-0.28980949521064803</v>
      </c>
      <c r="I2775">
        <v>0.165926188230514</v>
      </c>
      <c r="J2775">
        <v>0.19752936065196999</v>
      </c>
      <c r="K2775">
        <v>-0.38483706116676197</v>
      </c>
      <c r="L2775" s="1">
        <v>-2.8420609305612602E-4</v>
      </c>
      <c r="M2775">
        <v>0</v>
      </c>
      <c r="N2775">
        <v>1.1138108026803499E-2</v>
      </c>
      <c r="O2775">
        <v>-6.3348128823553698E-3</v>
      </c>
      <c r="P2775">
        <v>0.61123913772975802</v>
      </c>
      <c r="Q2775">
        <v>1.44422548231659E-2</v>
      </c>
      <c r="R2775" s="1">
        <v>1.16596817604543E-5</v>
      </c>
      <c r="S2775" s="1">
        <v>1.49911096212653E-5</v>
      </c>
      <c r="T2775">
        <v>3.8711832788461999E-2</v>
      </c>
      <c r="U2775">
        <v>-2.1417531620306098</v>
      </c>
      <c r="V2775">
        <v>19.146808540625301</v>
      </c>
      <c r="W2775">
        <v>1.7889244712868799</v>
      </c>
      <c r="X2775">
        <v>1.2238323534246301E-2</v>
      </c>
      <c r="Y2775" s="1">
        <v>-2.2323674721339199E-6</v>
      </c>
      <c r="Z2775">
        <v>-0.12688215857146101</v>
      </c>
      <c r="AA2775">
        <v>-0.24749750861153</v>
      </c>
      <c r="AB2775">
        <v>0.55498322397321997</v>
      </c>
      <c r="AC2775">
        <v>-1.1630561042588101E-2</v>
      </c>
      <c r="AD2775">
        <v>0.99960840553488295</v>
      </c>
      <c r="AE2775">
        <v>2.5406398434219001E-2</v>
      </c>
      <c r="AF2775">
        <v>1.5101498085908899E-3</v>
      </c>
      <c r="AG2775">
        <v>-1.54293901125063</v>
      </c>
      <c r="AH2775">
        <v>-1.0269368451884699</v>
      </c>
      <c r="AI2775">
        <v>-1.77332592010498</v>
      </c>
      <c r="AJ2775">
        <v>-1.96413578609608</v>
      </c>
      <c r="AK2775">
        <v>1.5847468376159599</v>
      </c>
      <c r="AL2775" s="1">
        <v>-8.2427660097294999E-4</v>
      </c>
      <c r="AM2775">
        <v>-0.28980949521064803</v>
      </c>
      <c r="AN2775">
        <v>0.165926188230514</v>
      </c>
      <c r="AO2775">
        <v>0.19752936065196999</v>
      </c>
      <c r="AP2775">
        <v>-0.38483706116676197</v>
      </c>
      <c r="AQ2775" s="1">
        <v>-2.8420609305612602E-4</v>
      </c>
      <c r="AR2775">
        <v>0</v>
      </c>
      <c r="AS2775">
        <v>1.1138108026803499E-2</v>
      </c>
      <c r="AT2775">
        <v>-6.3348128823553698E-3</v>
      </c>
      <c r="AU2775">
        <v>0.61123913772975802</v>
      </c>
      <c r="AV2775">
        <v>1.44422548231659E-2</v>
      </c>
      <c r="AW2775" s="1">
        <v>1.16596817604543E-5</v>
      </c>
      <c r="AX2775" s="1">
        <v>1.49911096212653E-5</v>
      </c>
      <c r="AY2775">
        <v>4.3448191143605298E-2</v>
      </c>
      <c r="AZ2775">
        <v>4.5078587969626804</v>
      </c>
      <c r="BA2775">
        <v>8.2723240215277904</v>
      </c>
      <c r="BB2775">
        <v>-2.3624135563208899</v>
      </c>
      <c r="BC2775">
        <v>4.0587222255222803</v>
      </c>
      <c r="BD2775" s="1">
        <v>-3.3953146528720999E-5</v>
      </c>
      <c r="BE2775">
        <v>-0.125078937080775</v>
      </c>
      <c r="BF2775">
        <v>-0.24711088493962299</v>
      </c>
      <c r="BG2775">
        <v>0.55283244902848006</v>
      </c>
      <c r="BH2775">
        <v>-1.4153757797062501E-2</v>
      </c>
      <c r="BI2775">
        <v>0.99953738653677704</v>
      </c>
      <c r="BJ2775">
        <v>2.6093092640593701E-2</v>
      </c>
      <c r="BK2775">
        <v>6.62076822584133E-3</v>
      </c>
      <c r="BL2775">
        <v>2.8331894427537901E-3</v>
      </c>
      <c r="BM2775">
        <v>1.1482443231005401E-2</v>
      </c>
      <c r="BN2775">
        <v>4.7363583551433301E-3</v>
      </c>
      <c r="BO2775">
        <v>6.6496119589932903</v>
      </c>
      <c r="BP2775">
        <v>10.8744845190975</v>
      </c>
      <c r="BQ2775">
        <v>4.1513380276077703</v>
      </c>
      <c r="BR2775">
        <v>4.0464839019880401</v>
      </c>
      <c r="BS2775" s="1">
        <v>3.1720779056587099E-5</v>
      </c>
    </row>
    <row r="2776" spans="1:71" x14ac:dyDescent="0.25">
      <c r="A2776" t="s">
        <v>2813</v>
      </c>
      <c r="B2776">
        <v>-1.54293901125063</v>
      </c>
      <c r="C2776">
        <v>-1.0269368451884699</v>
      </c>
      <c r="D2776">
        <v>-1.77332592010498</v>
      </c>
      <c r="E2776">
        <v>-1.96413578609608</v>
      </c>
      <c r="F2776">
        <v>1.5847468376159599</v>
      </c>
      <c r="G2776" s="1">
        <v>-8.2427660097294999E-4</v>
      </c>
      <c r="H2776">
        <v>-0.28980949521064803</v>
      </c>
      <c r="I2776">
        <v>0.165926188230514</v>
      </c>
      <c r="J2776">
        <v>0.19752936065196999</v>
      </c>
      <c r="K2776">
        <v>-0.38483706116676197</v>
      </c>
      <c r="L2776" s="1">
        <v>-2.8420609305612602E-4</v>
      </c>
      <c r="M2776">
        <v>0</v>
      </c>
      <c r="N2776">
        <v>1.1138108026803499E-2</v>
      </c>
      <c r="O2776">
        <v>-6.3348128823553698E-3</v>
      </c>
      <c r="P2776">
        <v>0.61123913772975802</v>
      </c>
      <c r="Q2776">
        <v>1.44422548231659E-2</v>
      </c>
      <c r="R2776" s="1">
        <v>1.16596817604543E-5</v>
      </c>
      <c r="S2776" s="1">
        <v>1.49911096212653E-5</v>
      </c>
      <c r="T2776">
        <v>3.8711832788461999E-2</v>
      </c>
      <c r="U2776">
        <v>-2.1417531620306098</v>
      </c>
      <c r="V2776">
        <v>19.146808540625301</v>
      </c>
      <c r="W2776">
        <v>1.7889244712868799</v>
      </c>
      <c r="X2776">
        <v>1.2238323534246301E-2</v>
      </c>
      <c r="Y2776" s="1">
        <v>-2.2323674721339199E-6</v>
      </c>
      <c r="Z2776">
        <v>-0.12688215857146101</v>
      </c>
      <c r="AA2776">
        <v>-0.24749750861153</v>
      </c>
      <c r="AB2776">
        <v>0.55498322397321997</v>
      </c>
      <c r="AC2776">
        <v>-1.1630561042588101E-2</v>
      </c>
      <c r="AD2776">
        <v>0.99960840553488295</v>
      </c>
      <c r="AE2776">
        <v>2.5406398434219001E-2</v>
      </c>
      <c r="AF2776">
        <v>1.5101498085908899E-3</v>
      </c>
      <c r="AG2776">
        <v>-1.54293901125063</v>
      </c>
      <c r="AH2776">
        <v>-1.0269368451884699</v>
      </c>
      <c r="AI2776">
        <v>-1.77332592010498</v>
      </c>
      <c r="AJ2776">
        <v>-1.96413578609608</v>
      </c>
      <c r="AK2776">
        <v>1.5847468376159599</v>
      </c>
      <c r="AL2776" s="1">
        <v>-8.2427660097294999E-4</v>
      </c>
      <c r="AM2776">
        <v>-0.28980949521064803</v>
      </c>
      <c r="AN2776">
        <v>0.165926188230514</v>
      </c>
      <c r="AO2776">
        <v>0.19752936065196999</v>
      </c>
      <c r="AP2776">
        <v>-0.38483706116676197</v>
      </c>
      <c r="AQ2776" s="1">
        <v>-2.8420609305612602E-4</v>
      </c>
      <c r="AR2776">
        <v>0</v>
      </c>
      <c r="AS2776">
        <v>1.1138108026803499E-2</v>
      </c>
      <c r="AT2776">
        <v>-6.3348128823553698E-3</v>
      </c>
      <c r="AU2776">
        <v>0.61123913772975802</v>
      </c>
      <c r="AV2776">
        <v>1.44422548231659E-2</v>
      </c>
      <c r="AW2776" s="1">
        <v>1.16596817604543E-5</v>
      </c>
      <c r="AX2776" s="1">
        <v>1.49911096212653E-5</v>
      </c>
      <c r="AY2776">
        <v>4.3448191143605298E-2</v>
      </c>
      <c r="AZ2776">
        <v>4.5078587969626804</v>
      </c>
      <c r="BA2776">
        <v>8.2723240215277904</v>
      </c>
      <c r="BB2776">
        <v>-2.3624135563208899</v>
      </c>
      <c r="BC2776">
        <v>4.0587222255222803</v>
      </c>
      <c r="BD2776" s="1">
        <v>-3.3953146528721501E-5</v>
      </c>
      <c r="BE2776">
        <v>-0.125078937080775</v>
      </c>
      <c r="BF2776">
        <v>-0.24711088493962299</v>
      </c>
      <c r="BG2776">
        <v>0.55283244902848006</v>
      </c>
      <c r="BH2776">
        <v>-1.4153757797062501E-2</v>
      </c>
      <c r="BI2776">
        <v>0.99953738653677704</v>
      </c>
      <c r="BJ2776">
        <v>2.6093092640593701E-2</v>
      </c>
      <c r="BK2776">
        <v>6.62076822584133E-3</v>
      </c>
      <c r="BL2776">
        <v>2.8331894427537901E-3</v>
      </c>
      <c r="BM2776">
        <v>1.1482443231005401E-2</v>
      </c>
      <c r="BN2776">
        <v>4.7363583551433301E-3</v>
      </c>
      <c r="BO2776">
        <v>6.6496119589932903</v>
      </c>
      <c r="BP2776">
        <v>10.8744845190975</v>
      </c>
      <c r="BQ2776">
        <v>4.1513380276077703</v>
      </c>
      <c r="BR2776">
        <v>4.0464839019880401</v>
      </c>
      <c r="BS2776" s="1">
        <v>3.1720779056587499E-5</v>
      </c>
    </row>
    <row r="2777" spans="1:71" x14ac:dyDescent="0.25">
      <c r="A2777" t="s">
        <v>2814</v>
      </c>
      <c r="B2777">
        <v>-1.54293901125063</v>
      </c>
      <c r="C2777">
        <v>-1.0269368451884699</v>
      </c>
      <c r="D2777">
        <v>-1.77332592010498</v>
      </c>
      <c r="E2777">
        <v>-1.96413578609608</v>
      </c>
      <c r="F2777">
        <v>1.5847468376159599</v>
      </c>
      <c r="G2777" s="1">
        <v>-8.2427660097294999E-4</v>
      </c>
      <c r="H2777">
        <v>-0.28980949521064803</v>
      </c>
      <c r="I2777">
        <v>0.165926188230514</v>
      </c>
      <c r="J2777">
        <v>0.19752936065196999</v>
      </c>
      <c r="K2777">
        <v>-0.38483706116676197</v>
      </c>
      <c r="L2777" s="1">
        <v>-2.8420609305612602E-4</v>
      </c>
      <c r="M2777">
        <v>0</v>
      </c>
      <c r="N2777">
        <v>1.1138108026803499E-2</v>
      </c>
      <c r="O2777">
        <v>-6.3348128823553698E-3</v>
      </c>
      <c r="P2777">
        <v>0.61123913772975802</v>
      </c>
      <c r="Q2777">
        <v>1.44422548231659E-2</v>
      </c>
      <c r="R2777" s="1">
        <v>1.16596817604543E-5</v>
      </c>
      <c r="S2777" s="1">
        <v>1.49911096212653E-5</v>
      </c>
      <c r="T2777">
        <v>3.8711832788461999E-2</v>
      </c>
      <c r="U2777">
        <v>-2.1417531620306098</v>
      </c>
      <c r="V2777">
        <v>19.146808540625301</v>
      </c>
      <c r="W2777">
        <v>1.7889244712868799</v>
      </c>
      <c r="X2777">
        <v>1.2238323534246301E-2</v>
      </c>
      <c r="Y2777" s="1">
        <v>-2.2323674721339199E-6</v>
      </c>
      <c r="Z2777">
        <v>-0.12688215857146101</v>
      </c>
      <c r="AA2777">
        <v>-0.24749750861153</v>
      </c>
      <c r="AB2777">
        <v>0.55498322397321997</v>
      </c>
      <c r="AC2777">
        <v>-1.1630561042588101E-2</v>
      </c>
      <c r="AD2777">
        <v>0.99960840553488295</v>
      </c>
      <c r="AE2777">
        <v>2.5406398434219001E-2</v>
      </c>
      <c r="AF2777">
        <v>1.5101498085908899E-3</v>
      </c>
      <c r="AG2777">
        <v>-1.54293901125063</v>
      </c>
      <c r="AH2777">
        <v>-1.0269368451884699</v>
      </c>
      <c r="AI2777">
        <v>-1.77332592010498</v>
      </c>
      <c r="AJ2777">
        <v>-1.96413578609608</v>
      </c>
      <c r="AK2777">
        <v>1.5847468376159599</v>
      </c>
      <c r="AL2777" s="1">
        <v>-8.2427660097294999E-4</v>
      </c>
      <c r="AM2777">
        <v>-0.28980949521064803</v>
      </c>
      <c r="AN2777">
        <v>0.165926188230514</v>
      </c>
      <c r="AO2777">
        <v>0.19752936065196999</v>
      </c>
      <c r="AP2777">
        <v>-0.38483706116676197</v>
      </c>
      <c r="AQ2777" s="1">
        <v>-2.8420609305612602E-4</v>
      </c>
      <c r="AR2777">
        <v>0</v>
      </c>
      <c r="AS2777">
        <v>1.1138108026803499E-2</v>
      </c>
      <c r="AT2777">
        <v>-6.3348128823553698E-3</v>
      </c>
      <c r="AU2777">
        <v>0.61123913772975802</v>
      </c>
      <c r="AV2777">
        <v>1.44422548231659E-2</v>
      </c>
      <c r="AW2777" s="1">
        <v>1.16596817604543E-5</v>
      </c>
      <c r="AX2777" s="1">
        <v>1.49911096212653E-5</v>
      </c>
      <c r="AY2777">
        <v>4.3448191143605298E-2</v>
      </c>
      <c r="AZ2777">
        <v>4.5078587969626804</v>
      </c>
      <c r="BA2777">
        <v>8.2723240215277904</v>
      </c>
      <c r="BB2777">
        <v>-2.3624135563208899</v>
      </c>
      <c r="BC2777">
        <v>4.0587222255222803</v>
      </c>
      <c r="BD2777" s="1">
        <v>-3.3953146528722402E-5</v>
      </c>
      <c r="BE2777">
        <v>-0.125078937080775</v>
      </c>
      <c r="BF2777">
        <v>-0.24711088493962299</v>
      </c>
      <c r="BG2777">
        <v>0.55283244902848006</v>
      </c>
      <c r="BH2777">
        <v>-1.4153757797062501E-2</v>
      </c>
      <c r="BI2777">
        <v>0.99953738653677704</v>
      </c>
      <c r="BJ2777">
        <v>2.6093092640593701E-2</v>
      </c>
      <c r="BK2777">
        <v>6.62076822584133E-3</v>
      </c>
      <c r="BL2777">
        <v>2.8331894427537901E-3</v>
      </c>
      <c r="BM2777">
        <v>1.1482443231005401E-2</v>
      </c>
      <c r="BN2777">
        <v>4.7363583551433899E-3</v>
      </c>
      <c r="BO2777">
        <v>6.6496119589932903</v>
      </c>
      <c r="BP2777">
        <v>10.8744845190975</v>
      </c>
      <c r="BQ2777">
        <v>4.1513380276077703</v>
      </c>
      <c r="BR2777">
        <v>4.0464839019880401</v>
      </c>
      <c r="BS2777" s="1">
        <v>3.17207790565884E-5</v>
      </c>
    </row>
    <row r="2778" spans="1:71" x14ac:dyDescent="0.25">
      <c r="A2778" t="s">
        <v>2815</v>
      </c>
      <c r="B2778">
        <v>-1.54293901125063</v>
      </c>
      <c r="C2778">
        <v>-1.0269368451884699</v>
      </c>
      <c r="D2778">
        <v>-1.77332592010498</v>
      </c>
      <c r="E2778">
        <v>-1.96413578609608</v>
      </c>
      <c r="F2778">
        <v>1.5847468376159599</v>
      </c>
      <c r="G2778" s="1">
        <v>-8.2427660097294999E-4</v>
      </c>
      <c r="H2778">
        <v>-0.28980949521064803</v>
      </c>
      <c r="I2778">
        <v>0.165926188230514</v>
      </c>
      <c r="J2778">
        <v>0.19752936065196999</v>
      </c>
      <c r="K2778">
        <v>-0.38483706116676197</v>
      </c>
      <c r="L2778" s="1">
        <v>-2.8420609305612602E-4</v>
      </c>
      <c r="M2778">
        <v>0</v>
      </c>
      <c r="N2778">
        <v>1.1138108026803499E-2</v>
      </c>
      <c r="O2778">
        <v>-6.3348128823553698E-3</v>
      </c>
      <c r="P2778">
        <v>0.61123913772975802</v>
      </c>
      <c r="Q2778">
        <v>1.44422548231659E-2</v>
      </c>
      <c r="R2778" s="1">
        <v>1.16596817604543E-5</v>
      </c>
      <c r="S2778" s="1">
        <v>1.49911096212653E-5</v>
      </c>
      <c r="T2778">
        <v>3.8711832788461999E-2</v>
      </c>
      <c r="U2778">
        <v>-2.1417531620306098</v>
      </c>
      <c r="V2778">
        <v>19.146808540625301</v>
      </c>
      <c r="W2778">
        <v>1.7889244712868799</v>
      </c>
      <c r="X2778">
        <v>1.2238323534246301E-2</v>
      </c>
      <c r="Y2778" s="1">
        <v>-2.2323674721339199E-6</v>
      </c>
      <c r="Z2778">
        <v>-0.12688215857146101</v>
      </c>
      <c r="AA2778">
        <v>-0.24749750861153</v>
      </c>
      <c r="AB2778">
        <v>0.55498322397321997</v>
      </c>
      <c r="AC2778">
        <v>-1.1630561042588101E-2</v>
      </c>
      <c r="AD2778">
        <v>0.99960840553488295</v>
      </c>
      <c r="AE2778">
        <v>2.5406398434219001E-2</v>
      </c>
      <c r="AF2778">
        <v>1.5101498085908899E-3</v>
      </c>
      <c r="AG2778">
        <v>-1.54293901125063</v>
      </c>
      <c r="AH2778">
        <v>-1.0269368451884699</v>
      </c>
      <c r="AI2778">
        <v>-1.77332592010498</v>
      </c>
      <c r="AJ2778">
        <v>-1.96413578609608</v>
      </c>
      <c r="AK2778">
        <v>1.5847468376159599</v>
      </c>
      <c r="AL2778" s="1">
        <v>-8.2427660097294999E-4</v>
      </c>
      <c r="AM2778">
        <v>-0.28980949521064803</v>
      </c>
      <c r="AN2778">
        <v>0.165926188230514</v>
      </c>
      <c r="AO2778">
        <v>0.19752936065196999</v>
      </c>
      <c r="AP2778">
        <v>-0.38483706116676197</v>
      </c>
      <c r="AQ2778" s="1">
        <v>-2.8420609305612602E-4</v>
      </c>
      <c r="AR2778">
        <v>0</v>
      </c>
      <c r="AS2778">
        <v>1.1138108026803499E-2</v>
      </c>
      <c r="AT2778">
        <v>-6.3348128823553698E-3</v>
      </c>
      <c r="AU2778">
        <v>0.61123913772975802</v>
      </c>
      <c r="AV2778">
        <v>1.44422548231659E-2</v>
      </c>
      <c r="AW2778" s="1">
        <v>1.16596817604543E-5</v>
      </c>
      <c r="AX2778" s="1">
        <v>1.49911096212653E-5</v>
      </c>
      <c r="AY2778">
        <v>4.3448191143605298E-2</v>
      </c>
      <c r="AZ2778">
        <v>4.5078587969626804</v>
      </c>
      <c r="BA2778">
        <v>8.2723240215277904</v>
      </c>
      <c r="BB2778">
        <v>-2.3624135563208899</v>
      </c>
      <c r="BC2778">
        <v>4.0587222255222803</v>
      </c>
      <c r="BD2778" s="1">
        <v>-3.3953146528721202E-5</v>
      </c>
      <c r="BE2778">
        <v>-0.125078937080775</v>
      </c>
      <c r="BF2778">
        <v>-0.24711088493962299</v>
      </c>
      <c r="BG2778">
        <v>0.55283244902848006</v>
      </c>
      <c r="BH2778">
        <v>-1.4153757797062501E-2</v>
      </c>
      <c r="BI2778">
        <v>0.99953738653677704</v>
      </c>
      <c r="BJ2778">
        <v>2.6093092640593701E-2</v>
      </c>
      <c r="BK2778">
        <v>6.62076822584133E-3</v>
      </c>
      <c r="BL2778">
        <v>2.8331894427537901E-3</v>
      </c>
      <c r="BM2778">
        <v>1.1482443231005401E-2</v>
      </c>
      <c r="BN2778">
        <v>4.7363583551433596E-3</v>
      </c>
      <c r="BO2778">
        <v>6.6496119589932903</v>
      </c>
      <c r="BP2778">
        <v>10.8744845190975</v>
      </c>
      <c r="BQ2778">
        <v>4.1513380276077703</v>
      </c>
      <c r="BR2778">
        <v>4.0464839019880401</v>
      </c>
      <c r="BS2778" s="1">
        <v>3.1720779056587302E-5</v>
      </c>
    </row>
    <row r="2779" spans="1:71" x14ac:dyDescent="0.25">
      <c r="A2779" t="s">
        <v>2816</v>
      </c>
      <c r="B2779">
        <v>-1.54293901125063</v>
      </c>
      <c r="C2779">
        <v>-1.0269368451884699</v>
      </c>
      <c r="D2779">
        <v>-1.77332592010498</v>
      </c>
      <c r="E2779">
        <v>-1.96413578609608</v>
      </c>
      <c r="F2779">
        <v>1.5847468376159599</v>
      </c>
      <c r="G2779" s="1">
        <v>-8.2427660097294999E-4</v>
      </c>
      <c r="H2779">
        <v>-0.28980949521064803</v>
      </c>
      <c r="I2779">
        <v>0.165926188230514</v>
      </c>
      <c r="J2779">
        <v>0.19752936065196999</v>
      </c>
      <c r="K2779">
        <v>-0.38483706116676197</v>
      </c>
      <c r="L2779" s="1">
        <v>-2.8420609305612602E-4</v>
      </c>
      <c r="M2779">
        <v>0</v>
      </c>
      <c r="N2779">
        <v>1.1138108026803499E-2</v>
      </c>
      <c r="O2779">
        <v>-6.3348128823553698E-3</v>
      </c>
      <c r="P2779">
        <v>0.61123913772975802</v>
      </c>
      <c r="Q2779">
        <v>1.44422548231659E-2</v>
      </c>
      <c r="R2779" s="1">
        <v>1.16596817604543E-5</v>
      </c>
      <c r="S2779" s="1">
        <v>1.49911096212653E-5</v>
      </c>
      <c r="T2779">
        <v>3.8711832788461999E-2</v>
      </c>
      <c r="U2779">
        <v>-2.1417531620306098</v>
      </c>
      <c r="V2779">
        <v>19.146808540625301</v>
      </c>
      <c r="W2779">
        <v>1.7889244712868799</v>
      </c>
      <c r="X2779">
        <v>1.2238323534246301E-2</v>
      </c>
      <c r="Y2779" s="1">
        <v>-2.2323674721339199E-6</v>
      </c>
      <c r="Z2779">
        <v>-0.12688215857146101</v>
      </c>
      <c r="AA2779">
        <v>-0.24749750861153</v>
      </c>
      <c r="AB2779">
        <v>0.55498322397321997</v>
      </c>
      <c r="AC2779">
        <v>-1.1630561042588101E-2</v>
      </c>
      <c r="AD2779">
        <v>0.99960840553488295</v>
      </c>
      <c r="AE2779">
        <v>2.5406398434219001E-2</v>
      </c>
      <c r="AF2779">
        <v>1.5101498085908899E-3</v>
      </c>
      <c r="AG2779">
        <v>-1.54293901125063</v>
      </c>
      <c r="AH2779">
        <v>-1.0269368451884699</v>
      </c>
      <c r="AI2779">
        <v>-1.77332592010498</v>
      </c>
      <c r="AJ2779">
        <v>-1.96413578609608</v>
      </c>
      <c r="AK2779">
        <v>1.5847468376159599</v>
      </c>
      <c r="AL2779" s="1">
        <v>-8.2427660097294999E-4</v>
      </c>
      <c r="AM2779">
        <v>-0.28980949521064803</v>
      </c>
      <c r="AN2779">
        <v>0.165926188230514</v>
      </c>
      <c r="AO2779">
        <v>0.19752936065196999</v>
      </c>
      <c r="AP2779">
        <v>-0.38483706116676197</v>
      </c>
      <c r="AQ2779" s="1">
        <v>-2.8420609305612602E-4</v>
      </c>
      <c r="AR2779">
        <v>0</v>
      </c>
      <c r="AS2779">
        <v>1.1138108026803499E-2</v>
      </c>
      <c r="AT2779">
        <v>-6.3348128823553698E-3</v>
      </c>
      <c r="AU2779">
        <v>0.61123913772975802</v>
      </c>
      <c r="AV2779">
        <v>1.44422548231659E-2</v>
      </c>
      <c r="AW2779" s="1">
        <v>1.16596817604543E-5</v>
      </c>
      <c r="AX2779" s="1">
        <v>1.49911096212653E-5</v>
      </c>
      <c r="AY2779">
        <v>4.3448191143605298E-2</v>
      </c>
      <c r="AZ2779">
        <v>4.5078587969626804</v>
      </c>
      <c r="BA2779">
        <v>8.2723240215277904</v>
      </c>
      <c r="BB2779">
        <v>-2.3624135563208899</v>
      </c>
      <c r="BC2779">
        <v>4.0587222255222803</v>
      </c>
      <c r="BD2779" s="1">
        <v>-3.3953146528721501E-5</v>
      </c>
      <c r="BE2779">
        <v>-0.125078937080775</v>
      </c>
      <c r="BF2779">
        <v>-0.24711088493962299</v>
      </c>
      <c r="BG2779">
        <v>0.55283244902848006</v>
      </c>
      <c r="BH2779">
        <v>-1.4153757797062501E-2</v>
      </c>
      <c r="BI2779">
        <v>0.99953738653677704</v>
      </c>
      <c r="BJ2779">
        <v>2.6093092640593701E-2</v>
      </c>
      <c r="BK2779">
        <v>6.62076822584133E-3</v>
      </c>
      <c r="BL2779">
        <v>2.8331894427537901E-3</v>
      </c>
      <c r="BM2779">
        <v>1.1482443231005401E-2</v>
      </c>
      <c r="BN2779">
        <v>4.7363583551433596E-3</v>
      </c>
      <c r="BO2779">
        <v>6.6496119589932903</v>
      </c>
      <c r="BP2779">
        <v>10.8744845190975</v>
      </c>
      <c r="BQ2779">
        <v>4.1513380276077703</v>
      </c>
      <c r="BR2779">
        <v>4.0464839019880401</v>
      </c>
      <c r="BS2779" s="1">
        <v>3.17207790565876E-5</v>
      </c>
    </row>
    <row r="2780" spans="1:71" x14ac:dyDescent="0.25">
      <c r="A2780" t="s">
        <v>2817</v>
      </c>
      <c r="B2780">
        <v>-1.5719555060015999</v>
      </c>
      <c r="C2780">
        <v>-1.01045544565234</v>
      </c>
      <c r="D2780">
        <v>-1.75399494171143</v>
      </c>
      <c r="E2780">
        <v>-2.0022155247130198</v>
      </c>
      <c r="F2780">
        <v>1.5847349166870099</v>
      </c>
      <c r="G2780" s="1">
        <v>-8.36197529928028E-4</v>
      </c>
      <c r="H2780">
        <v>-0.29262849688529902</v>
      </c>
      <c r="I2780">
        <v>0.166669756174087</v>
      </c>
      <c r="J2780">
        <v>0.19305720925330999</v>
      </c>
      <c r="K2780">
        <v>-0.378133714199066</v>
      </c>
      <c r="L2780" s="1">
        <v>-4.2443492566235298E-4</v>
      </c>
      <c r="M2780">
        <v>0</v>
      </c>
      <c r="N2780">
        <v>1.0954590956957401E-2</v>
      </c>
      <c r="O2780">
        <v>-6.23043731921846E-3</v>
      </c>
      <c r="P2780">
        <v>0.61123913772975802</v>
      </c>
      <c r="Q2780">
        <v>1.4204296968772699E-2</v>
      </c>
      <c r="R2780" s="1">
        <v>1.1467570979503499E-5</v>
      </c>
      <c r="S2780" s="1">
        <v>1.49911096212653E-5</v>
      </c>
      <c r="T2780">
        <v>3.6336817897722598E-2</v>
      </c>
      <c r="U2780">
        <v>-2.9601455610669398</v>
      </c>
      <c r="V2780">
        <v>18.913286242293001</v>
      </c>
      <c r="W2780">
        <v>1.7873866025141101</v>
      </c>
      <c r="X2780">
        <v>1.2325430655698501E-2</v>
      </c>
      <c r="Y2780" s="1">
        <v>-2.1980121856422399E-6</v>
      </c>
      <c r="Z2780">
        <v>-0.13401313177247701</v>
      </c>
      <c r="AA2780">
        <v>-0.23251660660860801</v>
      </c>
      <c r="AB2780">
        <v>0.56423446532503796</v>
      </c>
      <c r="AC2780">
        <v>3.0588628170673399E-3</v>
      </c>
      <c r="AD2780">
        <v>0.99964185937749395</v>
      </c>
      <c r="AE2780">
        <v>2.65137263960699E-2</v>
      </c>
      <c r="AF2780">
        <v>1.95413693662013E-3</v>
      </c>
      <c r="AG2780">
        <v>-1.5719555060015999</v>
      </c>
      <c r="AH2780">
        <v>-1.01045544565234</v>
      </c>
      <c r="AI2780">
        <v>-1.75399494171143</v>
      </c>
      <c r="AJ2780">
        <v>-2.0022155247130198</v>
      </c>
      <c r="AK2780">
        <v>1.5847349166870099</v>
      </c>
      <c r="AL2780" s="1">
        <v>-8.36197529928028E-4</v>
      </c>
      <c r="AM2780">
        <v>-0.29262849688529902</v>
      </c>
      <c r="AN2780">
        <v>0.166669756174087</v>
      </c>
      <c r="AO2780">
        <v>0.19305720925330999</v>
      </c>
      <c r="AP2780">
        <v>-0.378133714199066</v>
      </c>
      <c r="AQ2780" s="1">
        <v>-4.2443492566235298E-4</v>
      </c>
      <c r="AR2780">
        <v>0</v>
      </c>
      <c r="AS2780">
        <v>1.0954590956957401E-2</v>
      </c>
      <c r="AT2780">
        <v>-6.23043731921846E-3</v>
      </c>
      <c r="AU2780">
        <v>0.61123913772975802</v>
      </c>
      <c r="AV2780">
        <v>1.4204296968772699E-2</v>
      </c>
      <c r="AW2780" s="1">
        <v>1.1467570979503499E-5</v>
      </c>
      <c r="AX2780" s="1">
        <v>1.49911096212653E-5</v>
      </c>
      <c r="AY2780">
        <v>4.15740322672691E-2</v>
      </c>
      <c r="AZ2780">
        <v>4.2776994779270101</v>
      </c>
      <c r="BA2780">
        <v>8.1426947729775598</v>
      </c>
      <c r="BB2780">
        <v>-2.3553235608021699</v>
      </c>
      <c r="BC2780">
        <v>4.0564684054523896</v>
      </c>
      <c r="BD2780" s="1">
        <v>-3.3699537455890702E-5</v>
      </c>
      <c r="BE2780">
        <v>-0.13218384356204599</v>
      </c>
      <c r="BF2780">
        <v>-0.23223906103984601</v>
      </c>
      <c r="BG2780">
        <v>0.56209447995964601</v>
      </c>
      <c r="BH2780" s="1">
        <v>3.5053867623430099E-4</v>
      </c>
      <c r="BI2780">
        <v>0.99960745436686105</v>
      </c>
      <c r="BJ2780">
        <v>2.7127511678698299E-2</v>
      </c>
      <c r="BK2780">
        <v>6.9937405558160703E-3</v>
      </c>
      <c r="BL2780">
        <v>2.8288827743381201E-3</v>
      </c>
      <c r="BM2780">
        <v>1.15083676909131E-2</v>
      </c>
      <c r="BN2780">
        <v>5.2372143695465596E-3</v>
      </c>
      <c r="BO2780">
        <v>7.2378450389939504</v>
      </c>
      <c r="BP2780">
        <v>10.7705914693154</v>
      </c>
      <c r="BQ2780">
        <v>4.1427101633162797</v>
      </c>
      <c r="BR2780">
        <v>4.0441429747967002</v>
      </c>
      <c r="BS2780" s="1">
        <v>3.1501525270248401E-5</v>
      </c>
    </row>
    <row r="2781" spans="1:71" x14ac:dyDescent="0.25">
      <c r="A2781" t="s">
        <v>2818</v>
      </c>
      <c r="B2781">
        <v>-1.5719555060015999</v>
      </c>
      <c r="C2781">
        <v>-1.01045544565234</v>
      </c>
      <c r="D2781">
        <v>-1.75399494171143</v>
      </c>
      <c r="E2781">
        <v>-2.0022155247130198</v>
      </c>
      <c r="F2781">
        <v>1.5847349166870099</v>
      </c>
      <c r="G2781" s="1">
        <v>-8.36197529928028E-4</v>
      </c>
      <c r="H2781">
        <v>-0.29262849688529902</v>
      </c>
      <c r="I2781">
        <v>0.166669756174087</v>
      </c>
      <c r="J2781">
        <v>0.19305720925330999</v>
      </c>
      <c r="K2781">
        <v>-0.378133714199066</v>
      </c>
      <c r="L2781" s="1">
        <v>-4.2443492566235298E-4</v>
      </c>
      <c r="M2781">
        <v>0</v>
      </c>
      <c r="N2781">
        <v>1.0954590956957401E-2</v>
      </c>
      <c r="O2781">
        <v>-6.23043731921846E-3</v>
      </c>
      <c r="P2781">
        <v>0.61123913772975802</v>
      </c>
      <c r="Q2781">
        <v>1.4204296968772699E-2</v>
      </c>
      <c r="R2781" s="1">
        <v>1.1467570979503499E-5</v>
      </c>
      <c r="S2781" s="1">
        <v>1.49911096212653E-5</v>
      </c>
      <c r="T2781">
        <v>3.6336817897722598E-2</v>
      </c>
      <c r="U2781">
        <v>-2.9601455610669398</v>
      </c>
      <c r="V2781">
        <v>18.913286242293001</v>
      </c>
      <c r="W2781">
        <v>1.7873866025141101</v>
      </c>
      <c r="X2781">
        <v>1.2325430655698501E-2</v>
      </c>
      <c r="Y2781" s="1">
        <v>-2.1980121856422399E-6</v>
      </c>
      <c r="Z2781">
        <v>-0.13401313177247701</v>
      </c>
      <c r="AA2781">
        <v>-0.23251660660860801</v>
      </c>
      <c r="AB2781">
        <v>0.56423446532503796</v>
      </c>
      <c r="AC2781">
        <v>3.0588628170673399E-3</v>
      </c>
      <c r="AD2781">
        <v>0.99964185937749395</v>
      </c>
      <c r="AE2781">
        <v>2.65137263960699E-2</v>
      </c>
      <c r="AF2781">
        <v>1.95413693662013E-3</v>
      </c>
      <c r="AG2781">
        <v>-1.5719555060015999</v>
      </c>
      <c r="AH2781">
        <v>-1.01045544565234</v>
      </c>
      <c r="AI2781">
        <v>-1.75399494171143</v>
      </c>
      <c r="AJ2781">
        <v>-2.0022155247130198</v>
      </c>
      <c r="AK2781">
        <v>1.5847349166870099</v>
      </c>
      <c r="AL2781" s="1">
        <v>-8.36197529928028E-4</v>
      </c>
      <c r="AM2781">
        <v>-0.29262849688529902</v>
      </c>
      <c r="AN2781">
        <v>0.166669756174087</v>
      </c>
      <c r="AO2781">
        <v>0.19305720925330999</v>
      </c>
      <c r="AP2781">
        <v>-0.378133714199066</v>
      </c>
      <c r="AQ2781" s="1">
        <v>-4.2443492566235298E-4</v>
      </c>
      <c r="AR2781">
        <v>0</v>
      </c>
      <c r="AS2781">
        <v>1.0954590956957401E-2</v>
      </c>
      <c r="AT2781">
        <v>-6.23043731921846E-3</v>
      </c>
      <c r="AU2781">
        <v>0.61123913772975802</v>
      </c>
      <c r="AV2781">
        <v>1.4204296968772699E-2</v>
      </c>
      <c r="AW2781" s="1">
        <v>1.1467570979503499E-5</v>
      </c>
      <c r="AX2781" s="1">
        <v>1.49911096212653E-5</v>
      </c>
      <c r="AY2781">
        <v>4.15740322672691E-2</v>
      </c>
      <c r="AZ2781">
        <v>4.2776994779270101</v>
      </c>
      <c r="BA2781">
        <v>8.1426947729775598</v>
      </c>
      <c r="BB2781">
        <v>-2.3553235608021699</v>
      </c>
      <c r="BC2781">
        <v>4.0564684054523896</v>
      </c>
      <c r="BD2781" s="1">
        <v>-3.36995374558893E-5</v>
      </c>
      <c r="BE2781">
        <v>-0.13218384356204599</v>
      </c>
      <c r="BF2781">
        <v>-0.23223906103984601</v>
      </c>
      <c r="BG2781">
        <v>0.56209447995964601</v>
      </c>
      <c r="BH2781" s="1">
        <v>3.5053867623430099E-4</v>
      </c>
      <c r="BI2781">
        <v>0.99960745436686105</v>
      </c>
      <c r="BJ2781">
        <v>2.7127511678698299E-2</v>
      </c>
      <c r="BK2781">
        <v>6.9937405558160703E-3</v>
      </c>
      <c r="BL2781">
        <v>2.8288827743381201E-3</v>
      </c>
      <c r="BM2781">
        <v>1.15083676909131E-2</v>
      </c>
      <c r="BN2781">
        <v>5.23721436954657E-3</v>
      </c>
      <c r="BO2781">
        <v>7.2378450389939504</v>
      </c>
      <c r="BP2781">
        <v>10.7705914693154</v>
      </c>
      <c r="BQ2781">
        <v>4.1427101633162797</v>
      </c>
      <c r="BR2781">
        <v>4.0441429747967002</v>
      </c>
      <c r="BS2781" s="1">
        <v>3.15015252702471E-5</v>
      </c>
    </row>
    <row r="2782" spans="1:71" x14ac:dyDescent="0.25">
      <c r="A2782" t="s">
        <v>2819</v>
      </c>
      <c r="B2782">
        <v>-1.5719555060015999</v>
      </c>
      <c r="C2782">
        <v>-1.01045544565234</v>
      </c>
      <c r="D2782">
        <v>-1.75399494171143</v>
      </c>
      <c r="E2782">
        <v>-2.0022155247130198</v>
      </c>
      <c r="F2782">
        <v>1.5847349166870099</v>
      </c>
      <c r="G2782" s="1">
        <v>-8.36197529928028E-4</v>
      </c>
      <c r="H2782">
        <v>-0.29262849688529902</v>
      </c>
      <c r="I2782">
        <v>0.166669756174087</v>
      </c>
      <c r="J2782">
        <v>0.19305720925330999</v>
      </c>
      <c r="K2782">
        <v>-0.378133714199066</v>
      </c>
      <c r="L2782" s="1">
        <v>-4.2443492566235298E-4</v>
      </c>
      <c r="M2782">
        <v>0</v>
      </c>
      <c r="N2782">
        <v>1.0954590956957401E-2</v>
      </c>
      <c r="O2782">
        <v>-6.23043731921846E-3</v>
      </c>
      <c r="P2782">
        <v>0.61123913772975802</v>
      </c>
      <c r="Q2782">
        <v>1.4204296968772699E-2</v>
      </c>
      <c r="R2782" s="1">
        <v>1.1467570979503499E-5</v>
      </c>
      <c r="S2782" s="1">
        <v>1.49911096212653E-5</v>
      </c>
      <c r="T2782">
        <v>3.6336817897722598E-2</v>
      </c>
      <c r="U2782">
        <v>-2.9601455610669398</v>
      </c>
      <c r="V2782">
        <v>18.913286242293001</v>
      </c>
      <c r="W2782">
        <v>1.7873866025141101</v>
      </c>
      <c r="X2782">
        <v>1.2325430655698501E-2</v>
      </c>
      <c r="Y2782" s="1">
        <v>-2.1980121856422399E-6</v>
      </c>
      <c r="Z2782">
        <v>-0.13401313177247701</v>
      </c>
      <c r="AA2782">
        <v>-0.23251660660860801</v>
      </c>
      <c r="AB2782">
        <v>0.56423446532503796</v>
      </c>
      <c r="AC2782">
        <v>3.0588628170673399E-3</v>
      </c>
      <c r="AD2782">
        <v>0.99964185937749395</v>
      </c>
      <c r="AE2782">
        <v>2.65137263960699E-2</v>
      </c>
      <c r="AF2782">
        <v>1.95413693662013E-3</v>
      </c>
      <c r="AG2782">
        <v>-1.5719555060015999</v>
      </c>
      <c r="AH2782">
        <v>-1.01045544565234</v>
      </c>
      <c r="AI2782">
        <v>-1.75399494171143</v>
      </c>
      <c r="AJ2782">
        <v>-2.0022155247130198</v>
      </c>
      <c r="AK2782">
        <v>1.5847349166870099</v>
      </c>
      <c r="AL2782" s="1">
        <v>-8.36197529928028E-4</v>
      </c>
      <c r="AM2782">
        <v>-0.29262849688529902</v>
      </c>
      <c r="AN2782">
        <v>0.166669756174087</v>
      </c>
      <c r="AO2782">
        <v>0.19305720925330999</v>
      </c>
      <c r="AP2782">
        <v>-0.378133714199066</v>
      </c>
      <c r="AQ2782" s="1">
        <v>-4.2443492566235298E-4</v>
      </c>
      <c r="AR2782">
        <v>0</v>
      </c>
      <c r="AS2782">
        <v>1.0954590956957401E-2</v>
      </c>
      <c r="AT2782">
        <v>-6.23043731921846E-3</v>
      </c>
      <c r="AU2782">
        <v>0.61123913772975802</v>
      </c>
      <c r="AV2782">
        <v>1.4204296968772699E-2</v>
      </c>
      <c r="AW2782" s="1">
        <v>1.1467570979503499E-5</v>
      </c>
      <c r="AX2782" s="1">
        <v>1.49911096212653E-5</v>
      </c>
      <c r="AY2782">
        <v>4.15740322672691E-2</v>
      </c>
      <c r="AZ2782">
        <v>4.2776994779270101</v>
      </c>
      <c r="BA2782">
        <v>8.1426947729775598</v>
      </c>
      <c r="BB2782">
        <v>-2.3553235608021699</v>
      </c>
      <c r="BC2782">
        <v>4.0564684054523896</v>
      </c>
      <c r="BD2782" s="1">
        <v>-3.3699537455890099E-5</v>
      </c>
      <c r="BE2782">
        <v>-0.13218384356204599</v>
      </c>
      <c r="BF2782">
        <v>-0.23223906103984601</v>
      </c>
      <c r="BG2782">
        <v>0.56209447995964601</v>
      </c>
      <c r="BH2782" s="1">
        <v>3.5053867623430099E-4</v>
      </c>
      <c r="BI2782">
        <v>0.99960745436686105</v>
      </c>
      <c r="BJ2782">
        <v>2.7127511678698299E-2</v>
      </c>
      <c r="BK2782">
        <v>6.9937405558160703E-3</v>
      </c>
      <c r="BL2782">
        <v>2.8288827743381201E-3</v>
      </c>
      <c r="BM2782">
        <v>1.15083676909131E-2</v>
      </c>
      <c r="BN2782">
        <v>5.2372143695465301E-3</v>
      </c>
      <c r="BO2782">
        <v>7.2378450389939504</v>
      </c>
      <c r="BP2782">
        <v>10.7705914693154</v>
      </c>
      <c r="BQ2782">
        <v>4.1427101633162797</v>
      </c>
      <c r="BR2782">
        <v>4.0441429747967002</v>
      </c>
      <c r="BS2782" s="1">
        <v>3.1501525270247798E-5</v>
      </c>
    </row>
    <row r="2783" spans="1:71" x14ac:dyDescent="0.25">
      <c r="A2783" t="s">
        <v>2820</v>
      </c>
      <c r="B2783">
        <v>-1.5719555060015999</v>
      </c>
      <c r="C2783">
        <v>-1.01045544565234</v>
      </c>
      <c r="D2783">
        <v>-1.75399494171143</v>
      </c>
      <c r="E2783">
        <v>-2.0022155247130198</v>
      </c>
      <c r="F2783">
        <v>1.5847349166870099</v>
      </c>
      <c r="G2783" s="1">
        <v>-8.36197529928028E-4</v>
      </c>
      <c r="H2783">
        <v>-0.29262849688529902</v>
      </c>
      <c r="I2783">
        <v>0.166669756174087</v>
      </c>
      <c r="J2783">
        <v>0.19305720925330999</v>
      </c>
      <c r="K2783">
        <v>-0.378133714199066</v>
      </c>
      <c r="L2783" s="1">
        <v>-4.2443492566235298E-4</v>
      </c>
      <c r="M2783">
        <v>0</v>
      </c>
      <c r="N2783">
        <v>1.0954590956957401E-2</v>
      </c>
      <c r="O2783">
        <v>-6.23043731921846E-3</v>
      </c>
      <c r="P2783">
        <v>0.61123913772975802</v>
      </c>
      <c r="Q2783">
        <v>1.4204296968772699E-2</v>
      </c>
      <c r="R2783" s="1">
        <v>1.1467570979503499E-5</v>
      </c>
      <c r="S2783" s="1">
        <v>1.49911096212653E-5</v>
      </c>
      <c r="T2783">
        <v>3.6336817897722598E-2</v>
      </c>
      <c r="U2783">
        <v>-2.9601455610669398</v>
      </c>
      <c r="V2783">
        <v>18.913286242293001</v>
      </c>
      <c r="W2783">
        <v>1.7873866025141101</v>
      </c>
      <c r="X2783">
        <v>1.2325430655698501E-2</v>
      </c>
      <c r="Y2783" s="1">
        <v>-2.1980121856422399E-6</v>
      </c>
      <c r="Z2783">
        <v>-0.13401313177247701</v>
      </c>
      <c r="AA2783">
        <v>-0.23251660660860801</v>
      </c>
      <c r="AB2783">
        <v>0.56423446532503796</v>
      </c>
      <c r="AC2783">
        <v>3.0588628170673399E-3</v>
      </c>
      <c r="AD2783">
        <v>0.99964185937749395</v>
      </c>
      <c r="AE2783">
        <v>2.65137263960699E-2</v>
      </c>
      <c r="AF2783">
        <v>1.95413693662013E-3</v>
      </c>
      <c r="AG2783">
        <v>-1.5719555060015999</v>
      </c>
      <c r="AH2783">
        <v>-1.01045544565234</v>
      </c>
      <c r="AI2783">
        <v>-1.75399494171143</v>
      </c>
      <c r="AJ2783">
        <v>-2.0022155247130198</v>
      </c>
      <c r="AK2783">
        <v>1.5847349166870099</v>
      </c>
      <c r="AL2783" s="1">
        <v>-8.36197529928028E-4</v>
      </c>
      <c r="AM2783">
        <v>-0.29262849688529902</v>
      </c>
      <c r="AN2783">
        <v>0.166669756174087</v>
      </c>
      <c r="AO2783">
        <v>0.19305720925330999</v>
      </c>
      <c r="AP2783">
        <v>-0.378133714199066</v>
      </c>
      <c r="AQ2783" s="1">
        <v>-4.2443492566235298E-4</v>
      </c>
      <c r="AR2783">
        <v>0</v>
      </c>
      <c r="AS2783">
        <v>1.0954590956957401E-2</v>
      </c>
      <c r="AT2783">
        <v>-6.23043731921846E-3</v>
      </c>
      <c r="AU2783">
        <v>0.61123913772975802</v>
      </c>
      <c r="AV2783">
        <v>1.4204296968772699E-2</v>
      </c>
      <c r="AW2783" s="1">
        <v>1.1467570979503499E-5</v>
      </c>
      <c r="AX2783" s="1">
        <v>1.49911096212653E-5</v>
      </c>
      <c r="AY2783">
        <v>4.15740322672691E-2</v>
      </c>
      <c r="AZ2783">
        <v>4.2776994779270101</v>
      </c>
      <c r="BA2783">
        <v>8.1426947729775598</v>
      </c>
      <c r="BB2783">
        <v>-2.3553235608021699</v>
      </c>
      <c r="BC2783">
        <v>4.0564684054523896</v>
      </c>
      <c r="BD2783" s="1">
        <v>-3.3699537455891502E-5</v>
      </c>
      <c r="BE2783">
        <v>-0.13218384356204599</v>
      </c>
      <c r="BF2783">
        <v>-0.23223906103984601</v>
      </c>
      <c r="BG2783">
        <v>0.56209447995964601</v>
      </c>
      <c r="BH2783" s="1">
        <v>3.5053867623430099E-4</v>
      </c>
      <c r="BI2783">
        <v>0.99960745436686105</v>
      </c>
      <c r="BJ2783">
        <v>2.7127511678698299E-2</v>
      </c>
      <c r="BK2783">
        <v>6.9937405558160703E-3</v>
      </c>
      <c r="BL2783">
        <v>2.8288827743381201E-3</v>
      </c>
      <c r="BM2783">
        <v>1.15083676909131E-2</v>
      </c>
      <c r="BN2783">
        <v>5.2372143695465596E-3</v>
      </c>
      <c r="BO2783">
        <v>7.2378450389939504</v>
      </c>
      <c r="BP2783">
        <v>10.7705914693154</v>
      </c>
      <c r="BQ2783">
        <v>4.1427101633162797</v>
      </c>
      <c r="BR2783">
        <v>4.0441429747967002</v>
      </c>
      <c r="BS2783" s="1">
        <v>3.1501525270249201E-5</v>
      </c>
    </row>
    <row r="2784" spans="1:71" x14ac:dyDescent="0.25">
      <c r="A2784" t="s">
        <v>2821</v>
      </c>
      <c r="B2784">
        <v>-1.60104066530336</v>
      </c>
      <c r="C2784">
        <v>-0.99389203012500005</v>
      </c>
      <c r="D2784">
        <v>-1.7346391677856401</v>
      </c>
      <c r="E2784">
        <v>-2.0400210819640101</v>
      </c>
      <c r="F2784">
        <v>1.58472299575805</v>
      </c>
      <c r="G2784" s="1">
        <v>-8.36197529928028E-4</v>
      </c>
      <c r="H2784">
        <v>-0.28763407468795799</v>
      </c>
      <c r="I2784">
        <v>0.162822365760803</v>
      </c>
      <c r="J2784">
        <v>0.19010418653488001</v>
      </c>
      <c r="K2784">
        <v>-0.36944356560706998</v>
      </c>
      <c r="L2784" s="1">
        <v>-3.13018739689142E-4</v>
      </c>
      <c r="M2784">
        <v>0</v>
      </c>
      <c r="N2784">
        <v>1.0851804114753101E-2</v>
      </c>
      <c r="O2784">
        <v>-6.1719771740215198E-3</v>
      </c>
      <c r="P2784">
        <v>0.61123913772975802</v>
      </c>
      <c r="Q2784">
        <v>1.40710181603664E-2</v>
      </c>
      <c r="R2784" s="1">
        <v>1.13599708499051E-5</v>
      </c>
      <c r="S2784" s="1">
        <v>1.49911096212653E-5</v>
      </c>
      <c r="T2784">
        <v>3.3876477261047998E-2</v>
      </c>
      <c r="U2784">
        <v>-3.7946900058414101</v>
      </c>
      <c r="V2784">
        <v>18.657623546939501</v>
      </c>
      <c r="W2784">
        <v>1.78593185556326</v>
      </c>
      <c r="X2784">
        <v>1.24025816721851E-2</v>
      </c>
      <c r="Y2784" s="1">
        <v>-2.17933305605064E-6</v>
      </c>
      <c r="Z2784">
        <v>-0.14038183160009199</v>
      </c>
      <c r="AA2784">
        <v>-0.21691769040949399</v>
      </c>
      <c r="AB2784">
        <v>0.573256469759723</v>
      </c>
      <c r="AC2784">
        <v>1.7782291376626101E-2</v>
      </c>
      <c r="AD2784">
        <v>0.99946278390596299</v>
      </c>
      <c r="AE2784">
        <v>2.7422711491689698E-2</v>
      </c>
      <c r="AF2784">
        <v>2.4348705883883701E-3</v>
      </c>
      <c r="AG2784">
        <v>-1.60104066530336</v>
      </c>
      <c r="AH2784">
        <v>-0.99389203012500005</v>
      </c>
      <c r="AI2784">
        <v>-1.7346391677856401</v>
      </c>
      <c r="AJ2784">
        <v>-2.0400210819640101</v>
      </c>
      <c r="AK2784">
        <v>1.58472299575805</v>
      </c>
      <c r="AL2784" s="1">
        <v>-8.36197529928028E-4</v>
      </c>
      <c r="AM2784">
        <v>-0.28763407468795799</v>
      </c>
      <c r="AN2784">
        <v>0.162822365760803</v>
      </c>
      <c r="AO2784">
        <v>0.19010418653488001</v>
      </c>
      <c r="AP2784">
        <v>-0.36944356560706998</v>
      </c>
      <c r="AQ2784" s="1">
        <v>-3.13018739689142E-4</v>
      </c>
      <c r="AR2784">
        <v>0</v>
      </c>
      <c r="AS2784">
        <v>1.0851804114753101E-2</v>
      </c>
      <c r="AT2784">
        <v>-6.1719771740215198E-3</v>
      </c>
      <c r="AU2784">
        <v>0.61123913772975802</v>
      </c>
      <c r="AV2784">
        <v>1.40710181603664E-2</v>
      </c>
      <c r="AW2784" s="1">
        <v>1.13599708499051E-5</v>
      </c>
      <c r="AX2784" s="1">
        <v>1.49911096212653E-5</v>
      </c>
      <c r="AY2784">
        <v>4.0554661702476902E-2</v>
      </c>
      <c r="AZ2784">
        <v>4.0342014803803696</v>
      </c>
      <c r="BA2784">
        <v>7.99941366287156</v>
      </c>
      <c r="BB2784">
        <v>-2.3488813655196501</v>
      </c>
      <c r="BC2784">
        <v>4.0541172060399404</v>
      </c>
      <c r="BD2784" s="1">
        <v>-3.3659297005973097E-5</v>
      </c>
      <c r="BE2784">
        <v>-0.13853355911976101</v>
      </c>
      <c r="BF2784">
        <v>-0.21675033977233299</v>
      </c>
      <c r="BG2784">
        <v>0.57112898988762295</v>
      </c>
      <c r="BH2784">
        <v>1.4892880737836201E-2</v>
      </c>
      <c r="BI2784">
        <v>0.99947056961338898</v>
      </c>
      <c r="BJ2784">
        <v>2.7965723949706801E-2</v>
      </c>
      <c r="BK2784">
        <v>7.3960032438742298E-3</v>
      </c>
      <c r="BL2784">
        <v>2.8232019394636102E-3</v>
      </c>
      <c r="BM2784">
        <v>1.15336978247189E-2</v>
      </c>
      <c r="BN2784">
        <v>6.6781844414288997E-3</v>
      </c>
      <c r="BO2784">
        <v>7.8288914862217798</v>
      </c>
      <c r="BP2784">
        <v>10.658209884067899</v>
      </c>
      <c r="BQ2784">
        <v>4.1348132210829096</v>
      </c>
      <c r="BR2784">
        <v>4.04171462436776</v>
      </c>
      <c r="BS2784" s="1">
        <v>3.1479963949922401E-5</v>
      </c>
    </row>
    <row r="2785" spans="1:71" x14ac:dyDescent="0.25">
      <c r="A2785" t="s">
        <v>2822</v>
      </c>
      <c r="B2785">
        <v>-1.60104066530336</v>
      </c>
      <c r="C2785">
        <v>-0.99389203012500005</v>
      </c>
      <c r="D2785">
        <v>-1.7346391677856401</v>
      </c>
      <c r="E2785">
        <v>-2.0400210819640101</v>
      </c>
      <c r="F2785">
        <v>1.58472299575805</v>
      </c>
      <c r="G2785" s="1">
        <v>-8.36197529928028E-4</v>
      </c>
      <c r="H2785">
        <v>-0.28763407468795799</v>
      </c>
      <c r="I2785">
        <v>0.162822365760803</v>
      </c>
      <c r="J2785">
        <v>0.19010418653488001</v>
      </c>
      <c r="K2785">
        <v>-0.36944356560706998</v>
      </c>
      <c r="L2785" s="1">
        <v>-3.13018739689142E-4</v>
      </c>
      <c r="M2785">
        <v>0</v>
      </c>
      <c r="N2785">
        <v>1.0851804114753101E-2</v>
      </c>
      <c r="O2785">
        <v>-6.1719771740215198E-3</v>
      </c>
      <c r="P2785">
        <v>0.61123913772975802</v>
      </c>
      <c r="Q2785">
        <v>1.40710181603664E-2</v>
      </c>
      <c r="R2785" s="1">
        <v>1.13599708499051E-5</v>
      </c>
      <c r="S2785" s="1">
        <v>1.49911096212653E-5</v>
      </c>
      <c r="T2785">
        <v>3.3876477261047998E-2</v>
      </c>
      <c r="U2785">
        <v>-3.7946900058414101</v>
      </c>
      <c r="V2785">
        <v>18.657623546939501</v>
      </c>
      <c r="W2785">
        <v>1.78593185556326</v>
      </c>
      <c r="X2785">
        <v>1.24025816721851E-2</v>
      </c>
      <c r="Y2785" s="1">
        <v>-2.17933305605064E-6</v>
      </c>
      <c r="Z2785">
        <v>-0.14038183160009199</v>
      </c>
      <c r="AA2785">
        <v>-0.21691769040949399</v>
      </c>
      <c r="AB2785">
        <v>0.573256469759723</v>
      </c>
      <c r="AC2785">
        <v>1.7782291376626101E-2</v>
      </c>
      <c r="AD2785">
        <v>0.99946278390596299</v>
      </c>
      <c r="AE2785">
        <v>2.7422711491689698E-2</v>
      </c>
      <c r="AF2785">
        <v>2.4348705883883701E-3</v>
      </c>
      <c r="AG2785">
        <v>-1.60104066530336</v>
      </c>
      <c r="AH2785">
        <v>-0.99389203012500005</v>
      </c>
      <c r="AI2785">
        <v>-1.7346391677856401</v>
      </c>
      <c r="AJ2785">
        <v>-2.0400210819640101</v>
      </c>
      <c r="AK2785">
        <v>1.58472299575805</v>
      </c>
      <c r="AL2785" s="1">
        <v>-8.36197529928028E-4</v>
      </c>
      <c r="AM2785">
        <v>-0.28763407468795799</v>
      </c>
      <c r="AN2785">
        <v>0.162822365760803</v>
      </c>
      <c r="AO2785">
        <v>0.19010418653488001</v>
      </c>
      <c r="AP2785">
        <v>-0.36944356560706998</v>
      </c>
      <c r="AQ2785" s="1">
        <v>-3.13018739689142E-4</v>
      </c>
      <c r="AR2785">
        <v>0</v>
      </c>
      <c r="AS2785">
        <v>1.0851804114753101E-2</v>
      </c>
      <c r="AT2785">
        <v>-6.1719771740215198E-3</v>
      </c>
      <c r="AU2785">
        <v>0.61123913772975802</v>
      </c>
      <c r="AV2785">
        <v>1.40710181603664E-2</v>
      </c>
      <c r="AW2785" s="1">
        <v>1.13599708499051E-5</v>
      </c>
      <c r="AX2785" s="1">
        <v>1.49911096212653E-5</v>
      </c>
      <c r="AY2785">
        <v>4.0554661702476902E-2</v>
      </c>
      <c r="AZ2785">
        <v>4.0342014803803696</v>
      </c>
      <c r="BA2785">
        <v>7.99941366287156</v>
      </c>
      <c r="BB2785">
        <v>-2.3488813655196501</v>
      </c>
      <c r="BC2785">
        <v>4.0541172060399404</v>
      </c>
      <c r="BD2785" s="1">
        <v>-3.3659297005972799E-5</v>
      </c>
      <c r="BE2785">
        <v>-0.13853355911976101</v>
      </c>
      <c r="BF2785">
        <v>-0.21675033977233299</v>
      </c>
      <c r="BG2785">
        <v>0.57112898988762295</v>
      </c>
      <c r="BH2785">
        <v>1.4892880737836201E-2</v>
      </c>
      <c r="BI2785">
        <v>0.99947056961338898</v>
      </c>
      <c r="BJ2785">
        <v>2.7965723949706801E-2</v>
      </c>
      <c r="BK2785">
        <v>7.3960032438742298E-3</v>
      </c>
      <c r="BL2785">
        <v>2.8232019394636102E-3</v>
      </c>
      <c r="BM2785">
        <v>1.15336978247189E-2</v>
      </c>
      <c r="BN2785">
        <v>6.6781844414288997E-3</v>
      </c>
      <c r="BO2785">
        <v>7.8288914862217798</v>
      </c>
      <c r="BP2785">
        <v>10.658209884067899</v>
      </c>
      <c r="BQ2785">
        <v>4.1348132210829096</v>
      </c>
      <c r="BR2785">
        <v>4.04171462436776</v>
      </c>
      <c r="BS2785" s="1">
        <v>3.1479963949922198E-5</v>
      </c>
    </row>
    <row r="2786" spans="1:71" x14ac:dyDescent="0.25">
      <c r="A2786" t="s">
        <v>2823</v>
      </c>
      <c r="B2786">
        <v>-1.60104066530336</v>
      </c>
      <c r="C2786">
        <v>-0.99389203012500005</v>
      </c>
      <c r="D2786">
        <v>-1.7346391677856401</v>
      </c>
      <c r="E2786">
        <v>-2.0400210819640101</v>
      </c>
      <c r="F2786">
        <v>1.58472299575805</v>
      </c>
      <c r="G2786" s="1">
        <v>-8.36197529928028E-4</v>
      </c>
      <c r="H2786">
        <v>-0.28763407468795799</v>
      </c>
      <c r="I2786">
        <v>0.162822365760803</v>
      </c>
      <c r="J2786">
        <v>0.19010418653488001</v>
      </c>
      <c r="K2786">
        <v>-0.36944356560706998</v>
      </c>
      <c r="L2786" s="1">
        <v>-3.13018739689142E-4</v>
      </c>
      <c r="M2786">
        <v>0</v>
      </c>
      <c r="N2786">
        <v>1.0851804114753101E-2</v>
      </c>
      <c r="O2786">
        <v>-6.1719771740215198E-3</v>
      </c>
      <c r="P2786">
        <v>0.61123913772975802</v>
      </c>
      <c r="Q2786">
        <v>1.40710181603664E-2</v>
      </c>
      <c r="R2786" s="1">
        <v>1.13599708499051E-5</v>
      </c>
      <c r="S2786" s="1">
        <v>1.49911096212653E-5</v>
      </c>
      <c r="T2786">
        <v>3.3876477261047998E-2</v>
      </c>
      <c r="U2786">
        <v>-3.7946900058414101</v>
      </c>
      <c r="V2786">
        <v>18.657623546939501</v>
      </c>
      <c r="W2786">
        <v>1.78593185556326</v>
      </c>
      <c r="X2786">
        <v>1.24025816721851E-2</v>
      </c>
      <c r="Y2786" s="1">
        <v>-2.17933305605064E-6</v>
      </c>
      <c r="Z2786">
        <v>-0.14038183160009199</v>
      </c>
      <c r="AA2786">
        <v>-0.21691769040949399</v>
      </c>
      <c r="AB2786">
        <v>0.573256469759723</v>
      </c>
      <c r="AC2786">
        <v>1.7782291376626101E-2</v>
      </c>
      <c r="AD2786">
        <v>0.99946278390596299</v>
      </c>
      <c r="AE2786">
        <v>2.7422711491689698E-2</v>
      </c>
      <c r="AF2786">
        <v>2.4348705883883701E-3</v>
      </c>
      <c r="AG2786">
        <v>-1.60104066530336</v>
      </c>
      <c r="AH2786">
        <v>-0.99389203012500005</v>
      </c>
      <c r="AI2786">
        <v>-1.7346391677856401</v>
      </c>
      <c r="AJ2786">
        <v>-2.0400210819640101</v>
      </c>
      <c r="AK2786">
        <v>1.58472299575805</v>
      </c>
      <c r="AL2786" s="1">
        <v>-8.36197529928028E-4</v>
      </c>
      <c r="AM2786">
        <v>-0.28763407468795799</v>
      </c>
      <c r="AN2786">
        <v>0.162822365760803</v>
      </c>
      <c r="AO2786">
        <v>0.19010418653488001</v>
      </c>
      <c r="AP2786">
        <v>-0.36944356560706998</v>
      </c>
      <c r="AQ2786" s="1">
        <v>-3.13018739689142E-4</v>
      </c>
      <c r="AR2786">
        <v>0</v>
      </c>
      <c r="AS2786">
        <v>1.0851804114753101E-2</v>
      </c>
      <c r="AT2786">
        <v>-6.1719771740215198E-3</v>
      </c>
      <c r="AU2786">
        <v>0.61123913772975802</v>
      </c>
      <c r="AV2786">
        <v>1.40710181603664E-2</v>
      </c>
      <c r="AW2786" s="1">
        <v>1.13599708499051E-5</v>
      </c>
      <c r="AX2786" s="1">
        <v>1.49911096212653E-5</v>
      </c>
      <c r="AY2786">
        <v>4.0554661702476902E-2</v>
      </c>
      <c r="AZ2786">
        <v>4.0342014803803696</v>
      </c>
      <c r="BA2786">
        <v>7.99941366287156</v>
      </c>
      <c r="BB2786">
        <v>-2.3488813655196501</v>
      </c>
      <c r="BC2786">
        <v>4.0541172060399404</v>
      </c>
      <c r="BD2786" s="1">
        <v>-3.3659297005972697E-5</v>
      </c>
      <c r="BE2786">
        <v>-0.13853355911976101</v>
      </c>
      <c r="BF2786">
        <v>-0.21675033977233299</v>
      </c>
      <c r="BG2786">
        <v>0.57112898988762295</v>
      </c>
      <c r="BH2786">
        <v>1.4892880737836201E-2</v>
      </c>
      <c r="BI2786">
        <v>0.99947056961338898</v>
      </c>
      <c r="BJ2786">
        <v>2.7965723949706801E-2</v>
      </c>
      <c r="BK2786">
        <v>7.3960032438742298E-3</v>
      </c>
      <c r="BL2786">
        <v>2.8232019394636102E-3</v>
      </c>
      <c r="BM2786">
        <v>1.15336978247189E-2</v>
      </c>
      <c r="BN2786">
        <v>6.6781844414289197E-3</v>
      </c>
      <c r="BO2786">
        <v>7.8288914862217798</v>
      </c>
      <c r="BP2786">
        <v>10.658209884067899</v>
      </c>
      <c r="BQ2786">
        <v>4.1348132210829096</v>
      </c>
      <c r="BR2786">
        <v>4.04171462436776</v>
      </c>
      <c r="BS2786" s="1">
        <v>3.1479963949922001E-5</v>
      </c>
    </row>
    <row r="2787" spans="1:71" x14ac:dyDescent="0.25">
      <c r="A2787" t="s">
        <v>2824</v>
      </c>
      <c r="B2787">
        <v>-1.60104066530336</v>
      </c>
      <c r="C2787">
        <v>-0.99389203012500005</v>
      </c>
      <c r="D2787">
        <v>-1.7346391677856401</v>
      </c>
      <c r="E2787">
        <v>-2.0400210819640101</v>
      </c>
      <c r="F2787">
        <v>1.58472299575805</v>
      </c>
      <c r="G2787" s="1">
        <v>-8.36197529928028E-4</v>
      </c>
      <c r="H2787">
        <v>-0.28763407468795799</v>
      </c>
      <c r="I2787">
        <v>0.162822365760803</v>
      </c>
      <c r="J2787">
        <v>0.19010418653488001</v>
      </c>
      <c r="K2787">
        <v>-0.36944356560706998</v>
      </c>
      <c r="L2787" s="1">
        <v>-3.13018739689142E-4</v>
      </c>
      <c r="M2787">
        <v>0</v>
      </c>
      <c r="N2787">
        <v>1.0851804114753101E-2</v>
      </c>
      <c r="O2787">
        <v>-6.1719771740215198E-3</v>
      </c>
      <c r="P2787">
        <v>0.61123913772975802</v>
      </c>
      <c r="Q2787">
        <v>1.40710181603664E-2</v>
      </c>
      <c r="R2787" s="1">
        <v>1.13599708499051E-5</v>
      </c>
      <c r="S2787" s="1">
        <v>1.49911096212653E-5</v>
      </c>
      <c r="T2787">
        <v>3.3876477261047998E-2</v>
      </c>
      <c r="U2787">
        <v>-3.7946900058414101</v>
      </c>
      <c r="V2787">
        <v>18.657623546939501</v>
      </c>
      <c r="W2787">
        <v>1.78593185556326</v>
      </c>
      <c r="X2787">
        <v>1.24025816721851E-2</v>
      </c>
      <c r="Y2787" s="1">
        <v>-2.17933305605064E-6</v>
      </c>
      <c r="Z2787">
        <v>-0.14038183160009199</v>
      </c>
      <c r="AA2787">
        <v>-0.21691769040949399</v>
      </c>
      <c r="AB2787">
        <v>0.573256469759723</v>
      </c>
      <c r="AC2787">
        <v>1.7782291376626101E-2</v>
      </c>
      <c r="AD2787">
        <v>0.99946278390596299</v>
      </c>
      <c r="AE2787">
        <v>2.7422711491689698E-2</v>
      </c>
      <c r="AF2787">
        <v>2.4348705883883701E-3</v>
      </c>
      <c r="AG2787">
        <v>-1.60104066530336</v>
      </c>
      <c r="AH2787">
        <v>-0.99389203012500005</v>
      </c>
      <c r="AI2787">
        <v>-1.7346391677856401</v>
      </c>
      <c r="AJ2787">
        <v>-2.0400210819640101</v>
      </c>
      <c r="AK2787">
        <v>1.58472299575805</v>
      </c>
      <c r="AL2787" s="1">
        <v>-8.36197529928028E-4</v>
      </c>
      <c r="AM2787">
        <v>-0.28763407468795799</v>
      </c>
      <c r="AN2787">
        <v>0.162822365760803</v>
      </c>
      <c r="AO2787">
        <v>0.19010418653488001</v>
      </c>
      <c r="AP2787">
        <v>-0.36944356560706998</v>
      </c>
      <c r="AQ2787" s="1">
        <v>-3.13018739689142E-4</v>
      </c>
      <c r="AR2787">
        <v>0</v>
      </c>
      <c r="AS2787">
        <v>1.0851804114753101E-2</v>
      </c>
      <c r="AT2787">
        <v>-6.1719771740215198E-3</v>
      </c>
      <c r="AU2787">
        <v>0.61123913772975802</v>
      </c>
      <c r="AV2787">
        <v>1.40710181603664E-2</v>
      </c>
      <c r="AW2787" s="1">
        <v>1.13599708499051E-5</v>
      </c>
      <c r="AX2787" s="1">
        <v>1.49911096212653E-5</v>
      </c>
      <c r="AY2787">
        <v>4.0554661702476902E-2</v>
      </c>
      <c r="AZ2787">
        <v>4.0342014803803696</v>
      </c>
      <c r="BA2787">
        <v>7.99941366287156</v>
      </c>
      <c r="BB2787">
        <v>-2.3488813655196501</v>
      </c>
      <c r="BC2787">
        <v>4.0541172060399404</v>
      </c>
      <c r="BD2787" s="1">
        <v>-3.3659297005972799E-5</v>
      </c>
      <c r="BE2787">
        <v>-0.13853355911976101</v>
      </c>
      <c r="BF2787">
        <v>-0.21675033977233299</v>
      </c>
      <c r="BG2787">
        <v>0.57112898988762295</v>
      </c>
      <c r="BH2787">
        <v>1.4892880737836201E-2</v>
      </c>
      <c r="BI2787">
        <v>0.99947056961338898</v>
      </c>
      <c r="BJ2787">
        <v>2.7965723949706801E-2</v>
      </c>
      <c r="BK2787">
        <v>7.3960032438742298E-3</v>
      </c>
      <c r="BL2787">
        <v>2.8232019394636102E-3</v>
      </c>
      <c r="BM2787">
        <v>1.15336978247189E-2</v>
      </c>
      <c r="BN2787">
        <v>6.6781844414289301E-3</v>
      </c>
      <c r="BO2787">
        <v>7.8288914862217798</v>
      </c>
      <c r="BP2787">
        <v>10.658209884067899</v>
      </c>
      <c r="BQ2787">
        <v>4.1348132210829096</v>
      </c>
      <c r="BR2787">
        <v>4.04171462436776</v>
      </c>
      <c r="BS2787" s="1">
        <v>3.1479963949922198E-5</v>
      </c>
    </row>
    <row r="2788" spans="1:71" x14ac:dyDescent="0.25">
      <c r="A2788" t="s">
        <v>2824</v>
      </c>
      <c r="B2788">
        <v>-1.60104066530336</v>
      </c>
      <c r="C2788">
        <v>-0.99389203012500005</v>
      </c>
      <c r="D2788">
        <v>-1.7346391677856401</v>
      </c>
      <c r="E2788">
        <v>-2.0400210819640101</v>
      </c>
      <c r="F2788">
        <v>1.58472299575805</v>
      </c>
      <c r="G2788" s="1">
        <v>-8.36197529928028E-4</v>
      </c>
      <c r="H2788">
        <v>-0.28763407468795799</v>
      </c>
      <c r="I2788">
        <v>0.162822365760803</v>
      </c>
      <c r="J2788">
        <v>0.19010418653488001</v>
      </c>
      <c r="K2788">
        <v>-0.36944356560706998</v>
      </c>
      <c r="L2788" s="1">
        <v>-3.13018739689142E-4</v>
      </c>
      <c r="M2788">
        <v>0</v>
      </c>
      <c r="N2788">
        <v>1.0851804114753101E-2</v>
      </c>
      <c r="O2788">
        <v>-6.1719771740215198E-3</v>
      </c>
      <c r="P2788">
        <v>0.61123913772975802</v>
      </c>
      <c r="Q2788">
        <v>1.40710181603664E-2</v>
      </c>
      <c r="R2788" s="1">
        <v>1.13599708499051E-5</v>
      </c>
      <c r="S2788" s="1">
        <v>1.49911096212653E-5</v>
      </c>
      <c r="T2788">
        <v>3.3876477261047998E-2</v>
      </c>
      <c r="U2788">
        <v>-3.7946900058414101</v>
      </c>
      <c r="V2788">
        <v>18.657623546939501</v>
      </c>
      <c r="W2788">
        <v>1.78593185556326</v>
      </c>
      <c r="X2788">
        <v>1.24025816721851E-2</v>
      </c>
      <c r="Y2788" s="1">
        <v>-2.17933305605064E-6</v>
      </c>
      <c r="Z2788">
        <v>-0.14038183160009199</v>
      </c>
      <c r="AA2788">
        <v>-0.21691769040949399</v>
      </c>
      <c r="AB2788">
        <v>0.573256469759723</v>
      </c>
      <c r="AC2788">
        <v>1.7782291376626101E-2</v>
      </c>
      <c r="AD2788">
        <v>0.99946278390596299</v>
      </c>
      <c r="AE2788">
        <v>2.7422711491689698E-2</v>
      </c>
      <c r="AF2788">
        <v>2.4348705883883701E-3</v>
      </c>
      <c r="AG2788">
        <v>-1.60104066530336</v>
      </c>
      <c r="AH2788">
        <v>-0.99389203012500005</v>
      </c>
      <c r="AI2788">
        <v>-1.7346391677856401</v>
      </c>
      <c r="AJ2788">
        <v>-2.0400210819640101</v>
      </c>
      <c r="AK2788">
        <v>1.58472299575805</v>
      </c>
      <c r="AL2788" s="1">
        <v>-8.36197529928028E-4</v>
      </c>
      <c r="AM2788">
        <v>-0.28763407468795799</v>
      </c>
      <c r="AN2788">
        <v>0.162822365760803</v>
      </c>
      <c r="AO2788">
        <v>0.19010418653488001</v>
      </c>
      <c r="AP2788">
        <v>-0.36944356560706998</v>
      </c>
      <c r="AQ2788" s="1">
        <v>-3.13018739689142E-4</v>
      </c>
      <c r="AR2788">
        <v>0</v>
      </c>
      <c r="AS2788">
        <v>1.0851804114753101E-2</v>
      </c>
      <c r="AT2788">
        <v>-6.1719771740215198E-3</v>
      </c>
      <c r="AU2788">
        <v>0.61123913772975802</v>
      </c>
      <c r="AV2788">
        <v>1.40710181603664E-2</v>
      </c>
      <c r="AW2788" s="1">
        <v>1.13599708499051E-5</v>
      </c>
      <c r="AX2788" s="1">
        <v>1.49911096212653E-5</v>
      </c>
      <c r="AY2788">
        <v>4.0554661702476798E-2</v>
      </c>
      <c r="AZ2788">
        <v>4.0342014803803696</v>
      </c>
      <c r="BA2788">
        <v>7.99941366287156</v>
      </c>
      <c r="BB2788">
        <v>-2.3488813655196501</v>
      </c>
      <c r="BC2788">
        <v>4.0541172060399404</v>
      </c>
      <c r="BD2788" s="1">
        <v>-3.36592970059725E-5</v>
      </c>
      <c r="BE2788">
        <v>-0.13853355911976101</v>
      </c>
      <c r="BF2788">
        <v>-0.21675033977233299</v>
      </c>
      <c r="BG2788">
        <v>0.57112898988762295</v>
      </c>
      <c r="BH2788">
        <v>1.4892880737836201E-2</v>
      </c>
      <c r="BI2788">
        <v>0.99947056961338898</v>
      </c>
      <c r="BJ2788">
        <v>2.7965723949706801E-2</v>
      </c>
      <c r="BK2788">
        <v>7.3960032438742298E-3</v>
      </c>
      <c r="BL2788">
        <v>2.8232019394636102E-3</v>
      </c>
      <c r="BM2788">
        <v>1.15336978247189E-2</v>
      </c>
      <c r="BN2788">
        <v>6.6781844414288798E-3</v>
      </c>
      <c r="BO2788">
        <v>7.8288914862217798</v>
      </c>
      <c r="BP2788">
        <v>10.658209884067899</v>
      </c>
      <c r="BQ2788">
        <v>4.1348132210829096</v>
      </c>
      <c r="BR2788">
        <v>4.04171462436776</v>
      </c>
      <c r="BS2788" s="1">
        <v>3.1479963949921899E-5</v>
      </c>
    </row>
    <row r="2789" spans="1:71" x14ac:dyDescent="0.25">
      <c r="A2789" t="s">
        <v>2825</v>
      </c>
      <c r="B2789">
        <v>-1.60104066530336</v>
      </c>
      <c r="C2789">
        <v>-0.99389203012500005</v>
      </c>
      <c r="D2789">
        <v>-1.7346391677856401</v>
      </c>
      <c r="E2789">
        <v>-2.0400210819640101</v>
      </c>
      <c r="F2789">
        <v>1.58472299575805</v>
      </c>
      <c r="G2789" s="1">
        <v>-8.36197529928028E-4</v>
      </c>
      <c r="H2789">
        <v>-0.28763407468795799</v>
      </c>
      <c r="I2789">
        <v>0.162822365760803</v>
      </c>
      <c r="J2789">
        <v>0.19010418653488001</v>
      </c>
      <c r="K2789">
        <v>-0.36944356560706998</v>
      </c>
      <c r="L2789" s="1">
        <v>-3.13018739689142E-4</v>
      </c>
      <c r="M2789">
        <v>0</v>
      </c>
      <c r="N2789">
        <v>1.0851804114753101E-2</v>
      </c>
      <c r="O2789">
        <v>-6.1719771740215198E-3</v>
      </c>
      <c r="P2789">
        <v>0.61123913772975802</v>
      </c>
      <c r="Q2789">
        <v>1.40710181603664E-2</v>
      </c>
      <c r="R2789" s="1">
        <v>1.13599708499051E-5</v>
      </c>
      <c r="S2789" s="1">
        <v>1.49911096212653E-5</v>
      </c>
      <c r="T2789">
        <v>3.3876477261047998E-2</v>
      </c>
      <c r="U2789">
        <v>-3.7946900058414101</v>
      </c>
      <c r="V2789">
        <v>18.657623546939501</v>
      </c>
      <c r="W2789">
        <v>1.78593185556326</v>
      </c>
      <c r="X2789">
        <v>1.24025816721851E-2</v>
      </c>
      <c r="Y2789" s="1">
        <v>-2.17933305605064E-6</v>
      </c>
      <c r="Z2789">
        <v>-0.14038183160009199</v>
      </c>
      <c r="AA2789">
        <v>-0.21691769040949399</v>
      </c>
      <c r="AB2789">
        <v>0.573256469759723</v>
      </c>
      <c r="AC2789">
        <v>1.7782291376626101E-2</v>
      </c>
      <c r="AD2789">
        <v>0.99946278390596299</v>
      </c>
      <c r="AE2789">
        <v>2.7422711491689698E-2</v>
      </c>
      <c r="AF2789">
        <v>2.4348705883883701E-3</v>
      </c>
      <c r="AG2789">
        <v>-1.60104066530336</v>
      </c>
      <c r="AH2789">
        <v>-0.99389203012500005</v>
      </c>
      <c r="AI2789">
        <v>-1.7346391677856401</v>
      </c>
      <c r="AJ2789">
        <v>-2.0400210819640101</v>
      </c>
      <c r="AK2789">
        <v>1.58472299575805</v>
      </c>
      <c r="AL2789" s="1">
        <v>-8.36197529928028E-4</v>
      </c>
      <c r="AM2789">
        <v>-0.28763407468795799</v>
      </c>
      <c r="AN2789">
        <v>0.162822365760803</v>
      </c>
      <c r="AO2789">
        <v>0.19010418653488001</v>
      </c>
      <c r="AP2789">
        <v>-0.36944356560706998</v>
      </c>
      <c r="AQ2789" s="1">
        <v>-3.13018739689142E-4</v>
      </c>
      <c r="AR2789">
        <v>0</v>
      </c>
      <c r="AS2789">
        <v>1.0851804114753101E-2</v>
      </c>
      <c r="AT2789">
        <v>-6.1719771740215198E-3</v>
      </c>
      <c r="AU2789">
        <v>0.61123913772975802</v>
      </c>
      <c r="AV2789">
        <v>1.40710181603664E-2</v>
      </c>
      <c r="AW2789" s="1">
        <v>1.13599708499051E-5</v>
      </c>
      <c r="AX2789" s="1">
        <v>1.49911096212653E-5</v>
      </c>
      <c r="AY2789">
        <v>4.0554661702476798E-2</v>
      </c>
      <c r="AZ2789">
        <v>4.0342014803803696</v>
      </c>
      <c r="BA2789">
        <v>7.99941366287156</v>
      </c>
      <c r="BB2789">
        <v>-2.3488813655196501</v>
      </c>
      <c r="BC2789">
        <v>4.0541172060399404</v>
      </c>
      <c r="BD2789" s="1">
        <v>-3.3659297005973598E-5</v>
      </c>
      <c r="BE2789">
        <v>-0.13853355911976101</v>
      </c>
      <c r="BF2789">
        <v>-0.21675033977233299</v>
      </c>
      <c r="BG2789">
        <v>0.57112898988762295</v>
      </c>
      <c r="BH2789">
        <v>1.4892880737836201E-2</v>
      </c>
      <c r="BI2789">
        <v>0.99947056961338898</v>
      </c>
      <c r="BJ2789">
        <v>2.7965723949706801E-2</v>
      </c>
      <c r="BK2789">
        <v>7.3960032438742298E-3</v>
      </c>
      <c r="BL2789">
        <v>2.8232019394636102E-3</v>
      </c>
      <c r="BM2789">
        <v>1.15336978247189E-2</v>
      </c>
      <c r="BN2789">
        <v>6.6781844414288702E-3</v>
      </c>
      <c r="BO2789">
        <v>7.8288914862217798</v>
      </c>
      <c r="BP2789">
        <v>10.658209884067899</v>
      </c>
      <c r="BQ2789">
        <v>4.1348132210829096</v>
      </c>
      <c r="BR2789">
        <v>4.04171462436776</v>
      </c>
      <c r="BS2789" s="1">
        <v>3.1479963949922997E-5</v>
      </c>
    </row>
    <row r="2790" spans="1:71" x14ac:dyDescent="0.25">
      <c r="A2790" t="s">
        <v>2826</v>
      </c>
      <c r="B2790">
        <v>-1.6293686071978899</v>
      </c>
      <c r="C2790">
        <v>-0.97771914423022399</v>
      </c>
      <c r="D2790">
        <v>-1.71566390991211</v>
      </c>
      <c r="E2790">
        <v>-2.0765038929381201</v>
      </c>
      <c r="F2790">
        <v>1.58465099334716</v>
      </c>
      <c r="G2790" s="1">
        <v>-8.0043474306279395E-4</v>
      </c>
      <c r="H2790">
        <v>-0.242908850312232</v>
      </c>
      <c r="I2790">
        <v>0.136955305933952</v>
      </c>
      <c r="J2790">
        <v>0.15994283556938099</v>
      </c>
      <c r="K2790">
        <v>-0.30903142690658603</v>
      </c>
      <c r="L2790" s="1">
        <v>-2.7691066497936801E-4</v>
      </c>
      <c r="M2790">
        <v>0</v>
      </c>
      <c r="N2790">
        <v>1.0768216453260699</v>
      </c>
      <c r="O2790">
        <v>-0.61244365869283901</v>
      </c>
      <c r="P2790">
        <v>0.61123913772975802</v>
      </c>
      <c r="Q2790">
        <v>1.3962634015953701</v>
      </c>
      <c r="R2790">
        <v>1.1272468957200801E-3</v>
      </c>
      <c r="S2790" s="1">
        <v>1.49911096212653E-5</v>
      </c>
      <c r="T2790">
        <v>2.7691126391908401</v>
      </c>
      <c r="U2790">
        <v>-7.7444081699631404</v>
      </c>
      <c r="V2790">
        <v>16.169712808285901</v>
      </c>
      <c r="W2790">
        <v>2.0625407821823201</v>
      </c>
      <c r="X2790">
        <v>2.3925599901608301E-2</v>
      </c>
      <c r="Y2790" s="1">
        <v>-2.1050133834209101E-4</v>
      </c>
      <c r="Z2790">
        <v>-0.14580373952661599</v>
      </c>
      <c r="AA2790">
        <v>-0.201193395206403</v>
      </c>
      <c r="AB2790">
        <v>0.58184851605295296</v>
      </c>
      <c r="AC2790">
        <v>3.2129802852894802E-2</v>
      </c>
      <c r="AD2790">
        <v>0.99908583439036502</v>
      </c>
      <c r="AE2790">
        <v>2.80495926967998E-2</v>
      </c>
      <c r="AF2790">
        <v>2.8968325261623401E-3</v>
      </c>
      <c r="AG2790">
        <v>-1.6293686071978899</v>
      </c>
      <c r="AH2790">
        <v>-0.97771914423022399</v>
      </c>
      <c r="AI2790">
        <v>-1.71566390991211</v>
      </c>
      <c r="AJ2790">
        <v>-2.0765038929381201</v>
      </c>
      <c r="AK2790">
        <v>1.58465099334716</v>
      </c>
      <c r="AL2790" s="1">
        <v>-8.0043474306279395E-4</v>
      </c>
      <c r="AM2790">
        <v>-0.242908850312232</v>
      </c>
      <c r="AN2790">
        <v>0.136955305933952</v>
      </c>
      <c r="AO2790">
        <v>0.15994283556938099</v>
      </c>
      <c r="AP2790">
        <v>-0.30903142690658603</v>
      </c>
      <c r="AQ2790" s="1">
        <v>-2.7691066497936801E-4</v>
      </c>
      <c r="AR2790">
        <v>0</v>
      </c>
      <c r="AS2790">
        <v>1.0768216453260699</v>
      </c>
      <c r="AT2790">
        <v>-0.61244365869283901</v>
      </c>
      <c r="AU2790">
        <v>0.61123913772975802</v>
      </c>
      <c r="AV2790">
        <v>1.3962634015953701</v>
      </c>
      <c r="AW2790">
        <v>1.1272468957200801E-3</v>
      </c>
      <c r="AX2790" s="1">
        <v>1.49911096212653E-5</v>
      </c>
      <c r="AY2790">
        <v>0.57066619613699199</v>
      </c>
      <c r="AZ2790">
        <v>3.3583099577692299</v>
      </c>
      <c r="BA2790">
        <v>7.81675774510789</v>
      </c>
      <c r="BB2790">
        <v>-2.1173660587929901</v>
      </c>
      <c r="BC2790">
        <v>4.0259911874219796</v>
      </c>
      <c r="BD2790">
        <v>-1.9760280885314698E-3</v>
      </c>
      <c r="BE2790">
        <v>-0.14394387618865201</v>
      </c>
      <c r="BF2790">
        <v>-0.201134007000215</v>
      </c>
      <c r="BG2790">
        <v>0.57973473135950804</v>
      </c>
      <c r="BH2790">
        <v>2.90683202539204E-2</v>
      </c>
      <c r="BI2790">
        <v>0.99914005450417098</v>
      </c>
      <c r="BJ2790">
        <v>2.85261381657811E-2</v>
      </c>
      <c r="BK2790">
        <v>7.7745536439909604E-3</v>
      </c>
      <c r="BL2790">
        <v>2.8161283116787598E-3</v>
      </c>
      <c r="BM2790">
        <v>1.15576757779411E-2</v>
      </c>
      <c r="BN2790">
        <v>2.19844644305384</v>
      </c>
      <c r="BO2790">
        <v>11.102718127732301</v>
      </c>
      <c r="BP2790">
        <v>8.3529550631780101</v>
      </c>
      <c r="BQ2790">
        <v>4.1799068409753097</v>
      </c>
      <c r="BR2790">
        <v>4.0020655875203701</v>
      </c>
      <c r="BS2790">
        <v>1.7655267501893799E-3</v>
      </c>
    </row>
    <row r="2791" spans="1:71" x14ac:dyDescent="0.25">
      <c r="A2791" t="s">
        <v>2827</v>
      </c>
      <c r="B2791">
        <v>-1.6293686071978899</v>
      </c>
      <c r="C2791">
        <v>-0.97771914423022399</v>
      </c>
      <c r="D2791">
        <v>-1.71566390991211</v>
      </c>
      <c r="E2791">
        <v>-2.0765038929381201</v>
      </c>
      <c r="F2791">
        <v>1.58465099334716</v>
      </c>
      <c r="G2791" s="1">
        <v>-8.0043474306279395E-4</v>
      </c>
      <c r="H2791">
        <v>-0.242908850312232</v>
      </c>
      <c r="I2791">
        <v>0.136955305933952</v>
      </c>
      <c r="J2791">
        <v>0.15994283556938099</v>
      </c>
      <c r="K2791">
        <v>-0.30903142690658603</v>
      </c>
      <c r="L2791" s="1">
        <v>-2.7691066497936801E-4</v>
      </c>
      <c r="M2791">
        <v>0</v>
      </c>
      <c r="N2791">
        <v>1.0768216453260699</v>
      </c>
      <c r="O2791">
        <v>-0.61244365869283901</v>
      </c>
      <c r="P2791">
        <v>0.61123913772975802</v>
      </c>
      <c r="Q2791">
        <v>1.3962634015953701</v>
      </c>
      <c r="R2791">
        <v>1.1272468957200801E-3</v>
      </c>
      <c r="S2791" s="1">
        <v>1.49911096212653E-5</v>
      </c>
      <c r="T2791">
        <v>2.7691126391908401</v>
      </c>
      <c r="U2791">
        <v>-7.7444081699631404</v>
      </c>
      <c r="V2791">
        <v>16.169712808285901</v>
      </c>
      <c r="W2791">
        <v>2.0625407821823201</v>
      </c>
      <c r="X2791">
        <v>2.3925599901608301E-2</v>
      </c>
      <c r="Y2791" s="1">
        <v>-2.1050133834209101E-4</v>
      </c>
      <c r="Z2791">
        <v>-0.14580373952661599</v>
      </c>
      <c r="AA2791">
        <v>-0.201193395206403</v>
      </c>
      <c r="AB2791">
        <v>0.58184851605295296</v>
      </c>
      <c r="AC2791">
        <v>3.2129802852894802E-2</v>
      </c>
      <c r="AD2791">
        <v>0.99908583439036502</v>
      </c>
      <c r="AE2791">
        <v>2.80495926967998E-2</v>
      </c>
      <c r="AF2791">
        <v>2.8968325261623401E-3</v>
      </c>
      <c r="AG2791">
        <v>-1.6293686071978899</v>
      </c>
      <c r="AH2791">
        <v>-0.97771914423022399</v>
      </c>
      <c r="AI2791">
        <v>-1.71566390991211</v>
      </c>
      <c r="AJ2791">
        <v>-2.0765038929381201</v>
      </c>
      <c r="AK2791">
        <v>1.58465099334716</v>
      </c>
      <c r="AL2791" s="1">
        <v>-8.0043474306279395E-4</v>
      </c>
      <c r="AM2791">
        <v>-0.242908850312232</v>
      </c>
      <c r="AN2791">
        <v>0.136955305933952</v>
      </c>
      <c r="AO2791">
        <v>0.15994283556938099</v>
      </c>
      <c r="AP2791">
        <v>-0.30903142690658603</v>
      </c>
      <c r="AQ2791" s="1">
        <v>-2.7691066497936801E-4</v>
      </c>
      <c r="AR2791">
        <v>0</v>
      </c>
      <c r="AS2791">
        <v>1.0768216453260699</v>
      </c>
      <c r="AT2791">
        <v>-0.61244365869283901</v>
      </c>
      <c r="AU2791">
        <v>0.61123913772975802</v>
      </c>
      <c r="AV2791">
        <v>1.3962634015953701</v>
      </c>
      <c r="AW2791">
        <v>1.1272468957200801E-3</v>
      </c>
      <c r="AX2791" s="1">
        <v>1.49911096212653E-5</v>
      </c>
      <c r="AY2791">
        <v>0.57066619613699199</v>
      </c>
      <c r="AZ2791">
        <v>3.3583099577692299</v>
      </c>
      <c r="BA2791">
        <v>7.81675774510789</v>
      </c>
      <c r="BB2791">
        <v>-2.1173660587929901</v>
      </c>
      <c r="BC2791">
        <v>4.0259911874219796</v>
      </c>
      <c r="BD2791">
        <v>-1.9760280885314698E-3</v>
      </c>
      <c r="BE2791">
        <v>-0.14394387618865201</v>
      </c>
      <c r="BF2791">
        <v>-0.201134007000215</v>
      </c>
      <c r="BG2791">
        <v>0.57973473135950804</v>
      </c>
      <c r="BH2791">
        <v>2.90683202539204E-2</v>
      </c>
      <c r="BI2791">
        <v>0.99914005450417098</v>
      </c>
      <c r="BJ2791">
        <v>2.85261381657811E-2</v>
      </c>
      <c r="BK2791">
        <v>7.7745536439909604E-3</v>
      </c>
      <c r="BL2791">
        <v>2.8161283116787598E-3</v>
      </c>
      <c r="BM2791">
        <v>1.15576757779411E-2</v>
      </c>
      <c r="BN2791">
        <v>2.19844644305384</v>
      </c>
      <c r="BO2791">
        <v>11.102718127732301</v>
      </c>
      <c r="BP2791">
        <v>8.3529550631780101</v>
      </c>
      <c r="BQ2791">
        <v>4.1799068409753097</v>
      </c>
      <c r="BR2791">
        <v>4.0020655875203701</v>
      </c>
      <c r="BS2791">
        <v>1.7655267501893799E-3</v>
      </c>
    </row>
    <row r="2792" spans="1:71" x14ac:dyDescent="0.25">
      <c r="A2792" t="s">
        <v>2828</v>
      </c>
      <c r="B2792">
        <v>-1.6293686071978899</v>
      </c>
      <c r="C2792">
        <v>-0.97771914423022399</v>
      </c>
      <c r="D2792">
        <v>-1.71566390991211</v>
      </c>
      <c r="E2792">
        <v>-2.0765038929381201</v>
      </c>
      <c r="F2792">
        <v>1.58465099334716</v>
      </c>
      <c r="G2792" s="1">
        <v>-8.0043474306279395E-4</v>
      </c>
      <c r="H2792">
        <v>-0.242908850312232</v>
      </c>
      <c r="I2792">
        <v>0.136955305933952</v>
      </c>
      <c r="J2792">
        <v>0.15994283556938099</v>
      </c>
      <c r="K2792">
        <v>-0.30903142690658603</v>
      </c>
      <c r="L2792" s="1">
        <v>-2.7691066497936801E-4</v>
      </c>
      <c r="M2792">
        <v>0</v>
      </c>
      <c r="N2792">
        <v>1.0768216453260699</v>
      </c>
      <c r="O2792">
        <v>-0.61244365869283901</v>
      </c>
      <c r="P2792">
        <v>0.61123913772975802</v>
      </c>
      <c r="Q2792">
        <v>1.3962634015953701</v>
      </c>
      <c r="R2792">
        <v>1.1272468957200801E-3</v>
      </c>
      <c r="S2792" s="1">
        <v>1.49911096212653E-5</v>
      </c>
      <c r="T2792">
        <v>2.7691126391908401</v>
      </c>
      <c r="U2792">
        <v>-7.7444081699631404</v>
      </c>
      <c r="V2792">
        <v>16.169712808285901</v>
      </c>
      <c r="W2792">
        <v>2.0625407821823201</v>
      </c>
      <c r="X2792">
        <v>2.3925599901608301E-2</v>
      </c>
      <c r="Y2792" s="1">
        <v>-2.1050133834209101E-4</v>
      </c>
      <c r="Z2792">
        <v>-0.14580373952661599</v>
      </c>
      <c r="AA2792">
        <v>-0.201193395206403</v>
      </c>
      <c r="AB2792">
        <v>0.58184851605295296</v>
      </c>
      <c r="AC2792">
        <v>3.2129802852894802E-2</v>
      </c>
      <c r="AD2792">
        <v>0.99908583439036502</v>
      </c>
      <c r="AE2792">
        <v>2.80495926967998E-2</v>
      </c>
      <c r="AF2792">
        <v>2.8968325261623401E-3</v>
      </c>
      <c r="AG2792">
        <v>-1.6293686071978899</v>
      </c>
      <c r="AH2792">
        <v>-0.97771914423022399</v>
      </c>
      <c r="AI2792">
        <v>-1.71566390991211</v>
      </c>
      <c r="AJ2792">
        <v>-2.0765038929381201</v>
      </c>
      <c r="AK2792">
        <v>1.58465099334716</v>
      </c>
      <c r="AL2792" s="1">
        <v>-8.0043474306279395E-4</v>
      </c>
      <c r="AM2792">
        <v>-0.242908850312232</v>
      </c>
      <c r="AN2792">
        <v>0.136955305933952</v>
      </c>
      <c r="AO2792">
        <v>0.15994283556938099</v>
      </c>
      <c r="AP2792">
        <v>-0.30903142690658603</v>
      </c>
      <c r="AQ2792" s="1">
        <v>-2.7691066497936801E-4</v>
      </c>
      <c r="AR2792">
        <v>0</v>
      </c>
      <c r="AS2792">
        <v>1.0768216453260699</v>
      </c>
      <c r="AT2792">
        <v>-0.61244365869283901</v>
      </c>
      <c r="AU2792">
        <v>0.61123913772975802</v>
      </c>
      <c r="AV2792">
        <v>1.3962634015953701</v>
      </c>
      <c r="AW2792">
        <v>1.1272468957200801E-3</v>
      </c>
      <c r="AX2792" s="1">
        <v>1.49911096212653E-5</v>
      </c>
      <c r="AY2792">
        <v>0.57066619613699199</v>
      </c>
      <c r="AZ2792">
        <v>3.3583099577692299</v>
      </c>
      <c r="BA2792">
        <v>7.81675774510789</v>
      </c>
      <c r="BB2792">
        <v>-2.1173660587929901</v>
      </c>
      <c r="BC2792">
        <v>4.0259911874219796</v>
      </c>
      <c r="BD2792">
        <v>-1.9760280885314698E-3</v>
      </c>
      <c r="BE2792">
        <v>-0.14394387618865201</v>
      </c>
      <c r="BF2792">
        <v>-0.201134007000215</v>
      </c>
      <c r="BG2792">
        <v>0.57973473135950804</v>
      </c>
      <c r="BH2792">
        <v>2.90683202539204E-2</v>
      </c>
      <c r="BI2792">
        <v>0.99914005450417098</v>
      </c>
      <c r="BJ2792">
        <v>2.85261381657811E-2</v>
      </c>
      <c r="BK2792">
        <v>7.7745536439909604E-3</v>
      </c>
      <c r="BL2792">
        <v>2.8161283116787598E-3</v>
      </c>
      <c r="BM2792">
        <v>1.15576757779411E-2</v>
      </c>
      <c r="BN2792">
        <v>2.19844644305384</v>
      </c>
      <c r="BO2792">
        <v>11.102718127732301</v>
      </c>
      <c r="BP2792">
        <v>8.3529550631780101</v>
      </c>
      <c r="BQ2792">
        <v>4.1799068409753097</v>
      </c>
      <c r="BR2792">
        <v>4.0020655875203701</v>
      </c>
      <c r="BS2792">
        <v>1.7655267501893799E-3</v>
      </c>
    </row>
    <row r="2793" spans="1:71" x14ac:dyDescent="0.25">
      <c r="A2793" t="s">
        <v>2829</v>
      </c>
      <c r="B2793">
        <v>-1.6293686071978899</v>
      </c>
      <c r="C2793">
        <v>-0.97771914423022399</v>
      </c>
      <c r="D2793">
        <v>-1.71566390991211</v>
      </c>
      <c r="E2793">
        <v>-2.0765038929381201</v>
      </c>
      <c r="F2793">
        <v>1.58465099334716</v>
      </c>
      <c r="G2793" s="1">
        <v>-8.0043474306279395E-4</v>
      </c>
      <c r="H2793">
        <v>-0.242908850312232</v>
      </c>
      <c r="I2793">
        <v>0.136955305933952</v>
      </c>
      <c r="J2793">
        <v>0.15994283556938099</v>
      </c>
      <c r="K2793">
        <v>-0.30903142690658603</v>
      </c>
      <c r="L2793" s="1">
        <v>-2.7691066497936801E-4</v>
      </c>
      <c r="M2793">
        <v>0</v>
      </c>
      <c r="N2793">
        <v>1.0768216453260699</v>
      </c>
      <c r="O2793">
        <v>-0.61244365869283901</v>
      </c>
      <c r="P2793">
        <v>0.61123913772975802</v>
      </c>
      <c r="Q2793">
        <v>1.3962634015953701</v>
      </c>
      <c r="R2793">
        <v>1.1272468957200801E-3</v>
      </c>
      <c r="S2793" s="1">
        <v>1.49911096212653E-5</v>
      </c>
      <c r="T2793">
        <v>2.7691126391908401</v>
      </c>
      <c r="U2793">
        <v>-7.7444081699631404</v>
      </c>
      <c r="V2793">
        <v>16.169712808285901</v>
      </c>
      <c r="W2793">
        <v>2.0625407821823201</v>
      </c>
      <c r="X2793">
        <v>2.3925599901608301E-2</v>
      </c>
      <c r="Y2793" s="1">
        <v>-2.1050133834209101E-4</v>
      </c>
      <c r="Z2793">
        <v>-0.14580373952661599</v>
      </c>
      <c r="AA2793">
        <v>-0.201193395206403</v>
      </c>
      <c r="AB2793">
        <v>0.58184851605295296</v>
      </c>
      <c r="AC2793">
        <v>3.2129802852894802E-2</v>
      </c>
      <c r="AD2793">
        <v>0.99908583439036502</v>
      </c>
      <c r="AE2793">
        <v>2.80495926967998E-2</v>
      </c>
      <c r="AF2793">
        <v>2.8968325261623401E-3</v>
      </c>
      <c r="AG2793">
        <v>-1.6293686071978899</v>
      </c>
      <c r="AH2793">
        <v>-0.97771914423022399</v>
      </c>
      <c r="AI2793">
        <v>-1.71566390991211</v>
      </c>
      <c r="AJ2793">
        <v>-2.0765038929381201</v>
      </c>
      <c r="AK2793">
        <v>1.58465099334716</v>
      </c>
      <c r="AL2793" s="1">
        <v>-8.0043474306279395E-4</v>
      </c>
      <c r="AM2793">
        <v>-0.242908850312232</v>
      </c>
      <c r="AN2793">
        <v>0.136955305933952</v>
      </c>
      <c r="AO2793">
        <v>0.15994283556938099</v>
      </c>
      <c r="AP2793">
        <v>-0.30903142690658603</v>
      </c>
      <c r="AQ2793" s="1">
        <v>-2.7691066497936801E-4</v>
      </c>
      <c r="AR2793">
        <v>0</v>
      </c>
      <c r="AS2793">
        <v>1.0768216453260699</v>
      </c>
      <c r="AT2793">
        <v>-0.61244365869283901</v>
      </c>
      <c r="AU2793">
        <v>0.61123913772975802</v>
      </c>
      <c r="AV2793">
        <v>1.3962634015953701</v>
      </c>
      <c r="AW2793">
        <v>1.1272468957200801E-3</v>
      </c>
      <c r="AX2793" s="1">
        <v>1.49911096212653E-5</v>
      </c>
      <c r="AY2793">
        <v>0.57066619613699199</v>
      </c>
      <c r="AZ2793">
        <v>3.3583099577692299</v>
      </c>
      <c r="BA2793">
        <v>7.81675774510789</v>
      </c>
      <c r="BB2793">
        <v>-2.1173660587929901</v>
      </c>
      <c r="BC2793">
        <v>4.0259911874219796</v>
      </c>
      <c r="BD2793">
        <v>-1.9760280885314698E-3</v>
      </c>
      <c r="BE2793">
        <v>-0.14394387618865201</v>
      </c>
      <c r="BF2793">
        <v>-0.201134007000215</v>
      </c>
      <c r="BG2793">
        <v>0.57973473135950804</v>
      </c>
      <c r="BH2793">
        <v>2.90683202539204E-2</v>
      </c>
      <c r="BI2793">
        <v>0.99914005450417098</v>
      </c>
      <c r="BJ2793">
        <v>2.85261381657811E-2</v>
      </c>
      <c r="BK2793">
        <v>7.7745536439909604E-3</v>
      </c>
      <c r="BL2793">
        <v>2.8161283116787598E-3</v>
      </c>
      <c r="BM2793">
        <v>1.15576757779411E-2</v>
      </c>
      <c r="BN2793">
        <v>2.19844644305384</v>
      </c>
      <c r="BO2793">
        <v>11.102718127732301</v>
      </c>
      <c r="BP2793">
        <v>8.3529550631780101</v>
      </c>
      <c r="BQ2793">
        <v>4.1799068409753097</v>
      </c>
      <c r="BR2793">
        <v>4.0020655875203701</v>
      </c>
      <c r="BS2793">
        <v>1.7655267501893799E-3</v>
      </c>
    </row>
    <row r="2794" spans="1:71" x14ac:dyDescent="0.25">
      <c r="A2794" t="s">
        <v>2830</v>
      </c>
      <c r="B2794">
        <v>-1.64806443849672</v>
      </c>
      <c r="C2794">
        <v>-0.96717436731371997</v>
      </c>
      <c r="D2794">
        <v>-1.70330715179443</v>
      </c>
      <c r="E2794">
        <v>-2.1009189091124401</v>
      </c>
      <c r="F2794">
        <v>1.58465099334716</v>
      </c>
      <c r="G2794" s="1">
        <v>-8.6003938783818599E-4</v>
      </c>
      <c r="H2794">
        <v>-0.13315959274768799</v>
      </c>
      <c r="I2794">
        <v>7.3660492897033705E-2</v>
      </c>
      <c r="J2794">
        <v>9.0064302086830098E-2</v>
      </c>
      <c r="K2794">
        <v>-0.16880765557289101</v>
      </c>
      <c r="L2794" s="1">
        <v>-1.3711600331589501E-4</v>
      </c>
      <c r="M2794">
        <v>0</v>
      </c>
      <c r="N2794">
        <v>1.0768216453258499</v>
      </c>
      <c r="O2794">
        <v>-0.61244365869283901</v>
      </c>
      <c r="P2794">
        <v>0.61123913772975802</v>
      </c>
      <c r="Q2794">
        <v>1.3962634015951501</v>
      </c>
      <c r="R2794">
        <v>1.1272468957200801E-3</v>
      </c>
      <c r="S2794" s="1">
        <v>1.49911096212653E-5</v>
      </c>
      <c r="T2794">
        <v>2.7663787393558401</v>
      </c>
      <c r="U2794">
        <v>-8.3556274286708607</v>
      </c>
      <c r="V2794">
        <v>15.982327999113201</v>
      </c>
      <c r="W2794">
        <v>2.06833831361056</v>
      </c>
      <c r="X2794">
        <v>2.1265815490010199E-2</v>
      </c>
      <c r="Y2794" s="1">
        <v>-2.1045511712531801E-4</v>
      </c>
      <c r="Z2794">
        <v>-0.14893723567699699</v>
      </c>
      <c r="AA2794">
        <v>-0.190573076195655</v>
      </c>
      <c r="AB2794">
        <v>0.58722221836031896</v>
      </c>
      <c r="AC2794">
        <v>4.1554398025181502E-2</v>
      </c>
      <c r="AD2794">
        <v>0.99871653847747599</v>
      </c>
      <c r="AE2794">
        <v>2.8773796890753201E-2</v>
      </c>
      <c r="AF2794">
        <v>3.2521360397356298E-3</v>
      </c>
      <c r="AG2794">
        <v>-1.64806443849672</v>
      </c>
      <c r="AH2794">
        <v>-0.96717436731371997</v>
      </c>
      <c r="AI2794">
        <v>-1.70330715179443</v>
      </c>
      <c r="AJ2794">
        <v>-2.1009189091124401</v>
      </c>
      <c r="AK2794">
        <v>1.58465099334716</v>
      </c>
      <c r="AL2794" s="1">
        <v>-8.6003938783818599E-4</v>
      </c>
      <c r="AM2794">
        <v>-0.13315959274768799</v>
      </c>
      <c r="AN2794">
        <v>7.3660492897033705E-2</v>
      </c>
      <c r="AO2794">
        <v>9.0064302086830098E-2</v>
      </c>
      <c r="AP2794">
        <v>-0.16880765557289101</v>
      </c>
      <c r="AQ2794" s="1">
        <v>-1.3711600331589501E-4</v>
      </c>
      <c r="AR2794">
        <v>0</v>
      </c>
      <c r="AS2794">
        <v>1.0768216453258499</v>
      </c>
      <c r="AT2794">
        <v>-0.61244365869283901</v>
      </c>
      <c r="AU2794">
        <v>0.61123913772975802</v>
      </c>
      <c r="AV2794">
        <v>1.3962634015951501</v>
      </c>
      <c r="AW2794">
        <v>1.1272468957200801E-3</v>
      </c>
      <c r="AX2794" s="1">
        <v>1.49911096212653E-5</v>
      </c>
      <c r="AY2794">
        <v>0.58408818053076805</v>
      </c>
      <c r="AZ2794">
        <v>3.1687932918324</v>
      </c>
      <c r="BA2794">
        <v>7.71230173411577</v>
      </c>
      <c r="BB2794">
        <v>-2.1177749608936902</v>
      </c>
      <c r="BC2794">
        <v>4.0274634597807903</v>
      </c>
      <c r="BD2794">
        <v>-1.9770317817673598E-3</v>
      </c>
      <c r="BE2794">
        <v>-0.14707315509399099</v>
      </c>
      <c r="BF2794">
        <v>-0.190584355140622</v>
      </c>
      <c r="BG2794">
        <v>0.58511881563318002</v>
      </c>
      <c r="BH2794">
        <v>3.8381418193201303E-2</v>
      </c>
      <c r="BI2794">
        <v>0.99880359828966603</v>
      </c>
      <c r="BJ2794">
        <v>2.9207807670684899E-2</v>
      </c>
      <c r="BK2794">
        <v>8.0711060064063804E-3</v>
      </c>
      <c r="BL2794">
        <v>2.8105522505938998E-3</v>
      </c>
      <c r="BM2794">
        <v>1.1573471521679E-2</v>
      </c>
      <c r="BN2794">
        <v>2.1822905588250698</v>
      </c>
      <c r="BO2794">
        <v>11.524420720503199</v>
      </c>
      <c r="BP2794">
        <v>8.2700262649974192</v>
      </c>
      <c r="BQ2794">
        <v>4.1861132745042502</v>
      </c>
      <c r="BR2794">
        <v>4.0061976442907801</v>
      </c>
      <c r="BS2794">
        <v>1.7665766646420399E-3</v>
      </c>
    </row>
    <row r="2795" spans="1:71" x14ac:dyDescent="0.25">
      <c r="A2795" t="s">
        <v>2831</v>
      </c>
      <c r="B2795">
        <v>-1.64806443849672</v>
      </c>
      <c r="C2795">
        <v>-0.96717436731371997</v>
      </c>
      <c r="D2795">
        <v>-1.70330715179443</v>
      </c>
      <c r="E2795">
        <v>-2.1009189091124401</v>
      </c>
      <c r="F2795">
        <v>1.58465099334716</v>
      </c>
      <c r="G2795" s="1">
        <v>-8.6003938783818599E-4</v>
      </c>
      <c r="H2795">
        <v>-0.13315959274768799</v>
      </c>
      <c r="I2795">
        <v>7.3660492897033705E-2</v>
      </c>
      <c r="J2795">
        <v>9.0064302086830098E-2</v>
      </c>
      <c r="K2795">
        <v>-0.16880765557289101</v>
      </c>
      <c r="L2795" s="1">
        <v>-1.3711600331589501E-4</v>
      </c>
      <c r="M2795">
        <v>0</v>
      </c>
      <c r="N2795">
        <v>1.0768216453258499</v>
      </c>
      <c r="O2795">
        <v>-0.61244365869283901</v>
      </c>
      <c r="P2795">
        <v>0.61123913772975802</v>
      </c>
      <c r="Q2795">
        <v>1.3962634015951501</v>
      </c>
      <c r="R2795">
        <v>1.1272468957200801E-3</v>
      </c>
      <c r="S2795" s="1">
        <v>1.49911096212653E-5</v>
      </c>
      <c r="T2795">
        <v>2.7663787393558401</v>
      </c>
      <c r="U2795">
        <v>-8.3556274286708607</v>
      </c>
      <c r="V2795">
        <v>15.982327999113201</v>
      </c>
      <c r="W2795">
        <v>2.06833831361056</v>
      </c>
      <c r="X2795">
        <v>2.1265815490010199E-2</v>
      </c>
      <c r="Y2795" s="1">
        <v>-2.1045511712531801E-4</v>
      </c>
      <c r="Z2795">
        <v>-0.14893723567699699</v>
      </c>
      <c r="AA2795">
        <v>-0.190573076195655</v>
      </c>
      <c r="AB2795">
        <v>0.58722221836031896</v>
      </c>
      <c r="AC2795">
        <v>4.1554398025181502E-2</v>
      </c>
      <c r="AD2795">
        <v>0.99871653847747599</v>
      </c>
      <c r="AE2795">
        <v>2.8773796890753201E-2</v>
      </c>
      <c r="AF2795">
        <v>3.2521360397356298E-3</v>
      </c>
      <c r="AG2795">
        <v>-1.64806443849672</v>
      </c>
      <c r="AH2795">
        <v>-0.96717436731371997</v>
      </c>
      <c r="AI2795">
        <v>-1.70330715179443</v>
      </c>
      <c r="AJ2795">
        <v>-2.1009189091124401</v>
      </c>
      <c r="AK2795">
        <v>1.58465099334716</v>
      </c>
      <c r="AL2795" s="1">
        <v>-8.6003938783818599E-4</v>
      </c>
      <c r="AM2795">
        <v>-0.13315959274768799</v>
      </c>
      <c r="AN2795">
        <v>7.3660492897033705E-2</v>
      </c>
      <c r="AO2795">
        <v>9.0064302086830098E-2</v>
      </c>
      <c r="AP2795">
        <v>-0.16880765557289101</v>
      </c>
      <c r="AQ2795" s="1">
        <v>-1.3711600331589501E-4</v>
      </c>
      <c r="AR2795">
        <v>0</v>
      </c>
      <c r="AS2795">
        <v>1.0768216453258499</v>
      </c>
      <c r="AT2795">
        <v>-0.61244365869283901</v>
      </c>
      <c r="AU2795">
        <v>0.61123913772975802</v>
      </c>
      <c r="AV2795">
        <v>1.3962634015951501</v>
      </c>
      <c r="AW2795">
        <v>1.1272468957200801E-3</v>
      </c>
      <c r="AX2795" s="1">
        <v>1.49911096212653E-5</v>
      </c>
      <c r="AY2795">
        <v>0.58408818053076805</v>
      </c>
      <c r="AZ2795">
        <v>3.1687932918324</v>
      </c>
      <c r="BA2795">
        <v>7.71230173411577</v>
      </c>
      <c r="BB2795">
        <v>-2.1177749608936902</v>
      </c>
      <c r="BC2795">
        <v>4.0274634597807903</v>
      </c>
      <c r="BD2795">
        <v>-1.9770317817673598E-3</v>
      </c>
      <c r="BE2795">
        <v>-0.14707315509399099</v>
      </c>
      <c r="BF2795">
        <v>-0.190584355140622</v>
      </c>
      <c r="BG2795">
        <v>0.58511881563318002</v>
      </c>
      <c r="BH2795">
        <v>3.8381418193201303E-2</v>
      </c>
      <c r="BI2795">
        <v>0.99880359828966603</v>
      </c>
      <c r="BJ2795">
        <v>2.9207807670684899E-2</v>
      </c>
      <c r="BK2795">
        <v>8.0711060064063804E-3</v>
      </c>
      <c r="BL2795">
        <v>2.8105522505938998E-3</v>
      </c>
      <c r="BM2795">
        <v>1.1573471521679E-2</v>
      </c>
      <c r="BN2795">
        <v>2.1822905588250698</v>
      </c>
      <c r="BO2795">
        <v>11.524420720503199</v>
      </c>
      <c r="BP2795">
        <v>8.2700262649974192</v>
      </c>
      <c r="BQ2795">
        <v>4.1861132745042502</v>
      </c>
      <c r="BR2795">
        <v>4.0061976442907801</v>
      </c>
      <c r="BS2795">
        <v>1.7665766646420399E-3</v>
      </c>
    </row>
    <row r="2796" spans="1:71" x14ac:dyDescent="0.25">
      <c r="A2796" t="s">
        <v>2832</v>
      </c>
      <c r="B2796">
        <v>-1.64806443849672</v>
      </c>
      <c r="C2796">
        <v>-0.96717436731371997</v>
      </c>
      <c r="D2796">
        <v>-1.70330715179443</v>
      </c>
      <c r="E2796">
        <v>-2.1009189091124401</v>
      </c>
      <c r="F2796">
        <v>1.58465099334716</v>
      </c>
      <c r="G2796" s="1">
        <v>-8.6003938783818599E-4</v>
      </c>
      <c r="H2796">
        <v>-0.13315959274768799</v>
      </c>
      <c r="I2796">
        <v>7.3660492897033705E-2</v>
      </c>
      <c r="J2796">
        <v>9.0064302086830098E-2</v>
      </c>
      <c r="K2796">
        <v>-0.16880765557289101</v>
      </c>
      <c r="L2796" s="1">
        <v>-1.3711600331589501E-4</v>
      </c>
      <c r="M2796">
        <v>0</v>
      </c>
      <c r="N2796">
        <v>1.0768216453258499</v>
      </c>
      <c r="O2796">
        <v>-0.61244365869283901</v>
      </c>
      <c r="P2796">
        <v>0.61123913772975802</v>
      </c>
      <c r="Q2796">
        <v>1.3962634015951501</v>
      </c>
      <c r="R2796">
        <v>1.1272468957200801E-3</v>
      </c>
      <c r="S2796" s="1">
        <v>1.49911096212653E-5</v>
      </c>
      <c r="T2796">
        <v>2.7663787393558401</v>
      </c>
      <c r="U2796">
        <v>-8.3556274286708607</v>
      </c>
      <c r="V2796">
        <v>15.982327999113201</v>
      </c>
      <c r="W2796">
        <v>2.06833831361056</v>
      </c>
      <c r="X2796">
        <v>2.1265815490010199E-2</v>
      </c>
      <c r="Y2796" s="1">
        <v>-2.1045511712531801E-4</v>
      </c>
      <c r="Z2796">
        <v>-0.14893723567699699</v>
      </c>
      <c r="AA2796">
        <v>-0.190573076195655</v>
      </c>
      <c r="AB2796">
        <v>0.58722221836031896</v>
      </c>
      <c r="AC2796">
        <v>4.1554398025181502E-2</v>
      </c>
      <c r="AD2796">
        <v>0.99871653847747599</v>
      </c>
      <c r="AE2796">
        <v>2.8773796890753201E-2</v>
      </c>
      <c r="AF2796">
        <v>3.2521360397356298E-3</v>
      </c>
      <c r="AG2796">
        <v>-1.64806443849672</v>
      </c>
      <c r="AH2796">
        <v>-0.96717436731371997</v>
      </c>
      <c r="AI2796">
        <v>-1.70330715179443</v>
      </c>
      <c r="AJ2796">
        <v>-2.1009189091124401</v>
      </c>
      <c r="AK2796">
        <v>1.58465099334716</v>
      </c>
      <c r="AL2796" s="1">
        <v>-8.6003938783818599E-4</v>
      </c>
      <c r="AM2796">
        <v>-0.13315959274768799</v>
      </c>
      <c r="AN2796">
        <v>7.3660492897033705E-2</v>
      </c>
      <c r="AO2796">
        <v>9.0064302086830098E-2</v>
      </c>
      <c r="AP2796">
        <v>-0.16880765557289101</v>
      </c>
      <c r="AQ2796" s="1">
        <v>-1.3711600331589501E-4</v>
      </c>
      <c r="AR2796">
        <v>0</v>
      </c>
      <c r="AS2796">
        <v>1.0768216453258499</v>
      </c>
      <c r="AT2796">
        <v>-0.61244365869283901</v>
      </c>
      <c r="AU2796">
        <v>0.61123913772975802</v>
      </c>
      <c r="AV2796">
        <v>1.3962634015951501</v>
      </c>
      <c r="AW2796">
        <v>1.1272468957200801E-3</v>
      </c>
      <c r="AX2796" s="1">
        <v>1.49911096212653E-5</v>
      </c>
      <c r="AY2796">
        <v>0.58408818053076805</v>
      </c>
      <c r="AZ2796">
        <v>3.1687932918324</v>
      </c>
      <c r="BA2796">
        <v>7.71230173411577</v>
      </c>
      <c r="BB2796">
        <v>-2.1177749608936902</v>
      </c>
      <c r="BC2796">
        <v>4.0274634597807903</v>
      </c>
      <c r="BD2796">
        <v>-1.9770317817673598E-3</v>
      </c>
      <c r="BE2796">
        <v>-0.14707315509399099</v>
      </c>
      <c r="BF2796">
        <v>-0.190584355140622</v>
      </c>
      <c r="BG2796">
        <v>0.58511881563318002</v>
      </c>
      <c r="BH2796">
        <v>3.8381418193201303E-2</v>
      </c>
      <c r="BI2796">
        <v>0.99880359828966603</v>
      </c>
      <c r="BJ2796">
        <v>2.9207807670684899E-2</v>
      </c>
      <c r="BK2796">
        <v>8.0711060064063804E-3</v>
      </c>
      <c r="BL2796">
        <v>2.8105522505938998E-3</v>
      </c>
      <c r="BM2796">
        <v>1.1573471521679E-2</v>
      </c>
      <c r="BN2796">
        <v>2.1822905588250698</v>
      </c>
      <c r="BO2796">
        <v>11.524420720503199</v>
      </c>
      <c r="BP2796">
        <v>8.2700262649974192</v>
      </c>
      <c r="BQ2796">
        <v>4.1861132745042502</v>
      </c>
      <c r="BR2796">
        <v>4.0061976442907801</v>
      </c>
      <c r="BS2796">
        <v>1.7665766646420399E-3</v>
      </c>
    </row>
    <row r="2797" spans="1:71" x14ac:dyDescent="0.25">
      <c r="A2797" t="s">
        <v>2833</v>
      </c>
      <c r="B2797">
        <v>-1.64806443849672</v>
      </c>
      <c r="C2797">
        <v>-0.96717436731371997</v>
      </c>
      <c r="D2797">
        <v>-1.70330715179443</v>
      </c>
      <c r="E2797">
        <v>-2.1009189091124401</v>
      </c>
      <c r="F2797">
        <v>1.58465099334716</v>
      </c>
      <c r="G2797" s="1">
        <v>-8.6003938783818599E-4</v>
      </c>
      <c r="H2797">
        <v>-0.13315959274768799</v>
      </c>
      <c r="I2797">
        <v>7.3660492897033705E-2</v>
      </c>
      <c r="J2797">
        <v>9.0064302086830098E-2</v>
      </c>
      <c r="K2797">
        <v>-0.16880765557289101</v>
      </c>
      <c r="L2797" s="1">
        <v>-1.3711600331589501E-4</v>
      </c>
      <c r="M2797">
        <v>0</v>
      </c>
      <c r="N2797">
        <v>1.0768216453258499</v>
      </c>
      <c r="O2797">
        <v>-0.61244365869283901</v>
      </c>
      <c r="P2797">
        <v>0.61123913772975802</v>
      </c>
      <c r="Q2797">
        <v>1.3962634015951501</v>
      </c>
      <c r="R2797">
        <v>1.1272468957200801E-3</v>
      </c>
      <c r="S2797" s="1">
        <v>1.49911096212653E-5</v>
      </c>
      <c r="T2797">
        <v>2.7663787393558401</v>
      </c>
      <c r="U2797">
        <v>-8.3556274286708607</v>
      </c>
      <c r="V2797">
        <v>15.982327999113201</v>
      </c>
      <c r="W2797">
        <v>2.06833831361056</v>
      </c>
      <c r="X2797">
        <v>2.1265815490010199E-2</v>
      </c>
      <c r="Y2797" s="1">
        <v>-2.1045511712531801E-4</v>
      </c>
      <c r="Z2797">
        <v>-0.14893723567699699</v>
      </c>
      <c r="AA2797">
        <v>-0.190573076195655</v>
      </c>
      <c r="AB2797">
        <v>0.58722221836031896</v>
      </c>
      <c r="AC2797">
        <v>4.1554398025181502E-2</v>
      </c>
      <c r="AD2797">
        <v>0.99871653847747599</v>
      </c>
      <c r="AE2797">
        <v>2.8773796890753201E-2</v>
      </c>
      <c r="AF2797">
        <v>3.2521360397356298E-3</v>
      </c>
      <c r="AG2797">
        <v>-1.64806443849672</v>
      </c>
      <c r="AH2797">
        <v>-0.96717436731371997</v>
      </c>
      <c r="AI2797">
        <v>-1.70330715179443</v>
      </c>
      <c r="AJ2797">
        <v>-2.1009189091124401</v>
      </c>
      <c r="AK2797">
        <v>1.58465099334716</v>
      </c>
      <c r="AL2797" s="1">
        <v>-8.6003938783818599E-4</v>
      </c>
      <c r="AM2797">
        <v>-0.13315959274768799</v>
      </c>
      <c r="AN2797">
        <v>7.3660492897033705E-2</v>
      </c>
      <c r="AO2797">
        <v>9.0064302086830098E-2</v>
      </c>
      <c r="AP2797">
        <v>-0.16880765557289101</v>
      </c>
      <c r="AQ2797" s="1">
        <v>-1.3711600331589501E-4</v>
      </c>
      <c r="AR2797">
        <v>0</v>
      </c>
      <c r="AS2797">
        <v>1.0768216453258499</v>
      </c>
      <c r="AT2797">
        <v>-0.61244365869283901</v>
      </c>
      <c r="AU2797">
        <v>0.61123913772975802</v>
      </c>
      <c r="AV2797">
        <v>1.3962634015951501</v>
      </c>
      <c r="AW2797">
        <v>1.1272468957200801E-3</v>
      </c>
      <c r="AX2797" s="1">
        <v>1.49911096212653E-5</v>
      </c>
      <c r="AY2797">
        <v>0.58408818053076805</v>
      </c>
      <c r="AZ2797">
        <v>3.1687932918324</v>
      </c>
      <c r="BA2797">
        <v>7.71230173411577</v>
      </c>
      <c r="BB2797">
        <v>-2.1177749608936902</v>
      </c>
      <c r="BC2797">
        <v>4.0274634597807903</v>
      </c>
      <c r="BD2797">
        <v>-1.9770317817673598E-3</v>
      </c>
      <c r="BE2797">
        <v>-0.14707315509399099</v>
      </c>
      <c r="BF2797">
        <v>-0.190584355140622</v>
      </c>
      <c r="BG2797">
        <v>0.58511881563318002</v>
      </c>
      <c r="BH2797">
        <v>3.8381418193201303E-2</v>
      </c>
      <c r="BI2797">
        <v>0.99880359828966603</v>
      </c>
      <c r="BJ2797">
        <v>2.9207807670684899E-2</v>
      </c>
      <c r="BK2797">
        <v>8.0711060064063804E-3</v>
      </c>
      <c r="BL2797">
        <v>2.8105522505938998E-3</v>
      </c>
      <c r="BM2797">
        <v>1.1573471521679E-2</v>
      </c>
      <c r="BN2797">
        <v>2.1822905588250698</v>
      </c>
      <c r="BO2797">
        <v>11.524420720503199</v>
      </c>
      <c r="BP2797">
        <v>8.2700262649974192</v>
      </c>
      <c r="BQ2797">
        <v>4.1861132745042502</v>
      </c>
      <c r="BR2797">
        <v>4.0061976442907801</v>
      </c>
      <c r="BS2797">
        <v>1.7665766646420399E-3</v>
      </c>
    </row>
    <row r="2798" spans="1:71" x14ac:dyDescent="0.25">
      <c r="A2798" t="s">
        <v>2834</v>
      </c>
      <c r="B2798">
        <v>-1.64806443849672</v>
      </c>
      <c r="C2798">
        <v>-0.96717436731371997</v>
      </c>
      <c r="D2798">
        <v>-1.70330715179443</v>
      </c>
      <c r="E2798">
        <v>-2.1009189091124401</v>
      </c>
      <c r="F2798">
        <v>1.58465099334716</v>
      </c>
      <c r="G2798" s="1">
        <v>-8.6003938783818599E-4</v>
      </c>
      <c r="H2798">
        <v>-0.13315959274768799</v>
      </c>
      <c r="I2798">
        <v>7.3660492897033705E-2</v>
      </c>
      <c r="J2798">
        <v>9.0064302086830098E-2</v>
      </c>
      <c r="K2798">
        <v>-0.16880765557289101</v>
      </c>
      <c r="L2798" s="1">
        <v>-1.3711600331589501E-4</v>
      </c>
      <c r="M2798">
        <v>0</v>
      </c>
      <c r="N2798">
        <v>1.0768216453258499</v>
      </c>
      <c r="O2798">
        <v>-0.61244365869283901</v>
      </c>
      <c r="P2798">
        <v>0.61123913772975802</v>
      </c>
      <c r="Q2798">
        <v>1.3962634015951501</v>
      </c>
      <c r="R2798">
        <v>1.1272468957200801E-3</v>
      </c>
      <c r="S2798" s="1">
        <v>1.49911096212653E-5</v>
      </c>
      <c r="T2798">
        <v>2.7663787393558401</v>
      </c>
      <c r="U2798">
        <v>-8.3556274286708607</v>
      </c>
      <c r="V2798">
        <v>15.982327999113201</v>
      </c>
      <c r="W2798">
        <v>2.06833831361056</v>
      </c>
      <c r="X2798">
        <v>2.1265815490010199E-2</v>
      </c>
      <c r="Y2798" s="1">
        <v>-2.1045511712531801E-4</v>
      </c>
      <c r="Z2798">
        <v>-0.14893723567699699</v>
      </c>
      <c r="AA2798">
        <v>-0.190573076195655</v>
      </c>
      <c r="AB2798">
        <v>0.58722221836031896</v>
      </c>
      <c r="AC2798">
        <v>4.1554398025181502E-2</v>
      </c>
      <c r="AD2798">
        <v>0.99871653847747599</v>
      </c>
      <c r="AE2798">
        <v>2.8773796890753201E-2</v>
      </c>
      <c r="AF2798">
        <v>3.2521360397356298E-3</v>
      </c>
      <c r="AG2798">
        <v>-1.64806443849672</v>
      </c>
      <c r="AH2798">
        <v>-0.96717436731371997</v>
      </c>
      <c r="AI2798">
        <v>-1.70330715179443</v>
      </c>
      <c r="AJ2798">
        <v>-2.1009189091124401</v>
      </c>
      <c r="AK2798">
        <v>1.58465099334716</v>
      </c>
      <c r="AL2798" s="1">
        <v>-8.6003938783818599E-4</v>
      </c>
      <c r="AM2798">
        <v>-0.13315959274768799</v>
      </c>
      <c r="AN2798">
        <v>7.3660492897033705E-2</v>
      </c>
      <c r="AO2798">
        <v>9.0064302086830098E-2</v>
      </c>
      <c r="AP2798">
        <v>-0.16880765557289101</v>
      </c>
      <c r="AQ2798" s="1">
        <v>-1.3711600331589501E-4</v>
      </c>
      <c r="AR2798">
        <v>0</v>
      </c>
      <c r="AS2798">
        <v>1.0768216453258499</v>
      </c>
      <c r="AT2798">
        <v>-0.61244365869283901</v>
      </c>
      <c r="AU2798">
        <v>0.61123913772975802</v>
      </c>
      <c r="AV2798">
        <v>1.3962634015951501</v>
      </c>
      <c r="AW2798">
        <v>1.1272468957200801E-3</v>
      </c>
      <c r="AX2798" s="1">
        <v>1.49911096212653E-5</v>
      </c>
      <c r="AY2798">
        <v>0.58408818053076805</v>
      </c>
      <c r="AZ2798">
        <v>3.1687932918324</v>
      </c>
      <c r="BA2798">
        <v>7.71230173411577</v>
      </c>
      <c r="BB2798">
        <v>-2.1177749608936902</v>
      </c>
      <c r="BC2798">
        <v>4.0274634597807903</v>
      </c>
      <c r="BD2798">
        <v>-1.9770317817673598E-3</v>
      </c>
      <c r="BE2798">
        <v>-0.14707315509399099</v>
      </c>
      <c r="BF2798">
        <v>-0.190584355140622</v>
      </c>
      <c r="BG2798">
        <v>0.58511881563318002</v>
      </c>
      <c r="BH2798">
        <v>3.8381418193201303E-2</v>
      </c>
      <c r="BI2798">
        <v>0.99880359828966603</v>
      </c>
      <c r="BJ2798">
        <v>2.9207807670684899E-2</v>
      </c>
      <c r="BK2798">
        <v>8.0711060064063804E-3</v>
      </c>
      <c r="BL2798">
        <v>2.8105522505938998E-3</v>
      </c>
      <c r="BM2798">
        <v>1.1573471521679E-2</v>
      </c>
      <c r="BN2798">
        <v>2.1822905588250698</v>
      </c>
      <c r="BO2798">
        <v>11.524420720503199</v>
      </c>
      <c r="BP2798">
        <v>8.2700262649974192</v>
      </c>
      <c r="BQ2798">
        <v>4.1861132745042502</v>
      </c>
      <c r="BR2798">
        <v>4.0061976442907801</v>
      </c>
      <c r="BS2798">
        <v>1.7665766646420399E-3</v>
      </c>
    </row>
    <row r="2799" spans="1:71" x14ac:dyDescent="0.25">
      <c r="A2799" t="s">
        <v>2835</v>
      </c>
      <c r="B2799">
        <v>-1.6558426062213301</v>
      </c>
      <c r="C2799">
        <v>-0.96281655252490095</v>
      </c>
      <c r="D2799">
        <v>-1.69807147979736</v>
      </c>
      <c r="E2799">
        <v>-2.1107226810850999</v>
      </c>
      <c r="F2799">
        <v>1.5846033096313401</v>
      </c>
      <c r="G2799" s="1">
        <v>-8.2427660097294999E-4</v>
      </c>
      <c r="H2799">
        <v>-3.10261975973843E-2</v>
      </c>
      <c r="I2799">
        <v>1.7180377617478301E-2</v>
      </c>
      <c r="J2799">
        <v>1.9125763326883202E-2</v>
      </c>
      <c r="K2799">
        <v>-3.8701433688402197E-2</v>
      </c>
      <c r="L2799" s="1">
        <v>-1.08749052742496E-4</v>
      </c>
      <c r="M2799">
        <v>0</v>
      </c>
      <c r="N2799">
        <v>1.0768216453258499</v>
      </c>
      <c r="O2799">
        <v>-0.61244365869283901</v>
      </c>
      <c r="P2799">
        <v>0.61123913772975802</v>
      </c>
      <c r="Q2799">
        <v>1.3962634015953701</v>
      </c>
      <c r="R2799">
        <v>1.1272468957200801E-3</v>
      </c>
      <c r="S2799" s="1">
        <v>1.49911096212653E-5</v>
      </c>
      <c r="T2799">
        <v>2.7658703122391501</v>
      </c>
      <c r="U2799">
        <v>-8.6141124622742105</v>
      </c>
      <c r="V2799">
        <v>15.900549419011</v>
      </c>
      <c r="W2799">
        <v>2.0710049061375799</v>
      </c>
      <c r="X2799">
        <v>2.0148099179336101E-2</v>
      </c>
      <c r="Y2799" s="1">
        <v>-2.1044044869480901E-4</v>
      </c>
      <c r="Z2799">
        <v>-0.15014300762982699</v>
      </c>
      <c r="AA2799">
        <v>-0.18613683211234</v>
      </c>
      <c r="AB2799">
        <v>0.58948816917050895</v>
      </c>
      <c r="AC2799">
        <v>4.5501383554345E-2</v>
      </c>
      <c r="AD2799">
        <v>0.99854145463182098</v>
      </c>
      <c r="AE2799">
        <v>2.8865639963556899E-2</v>
      </c>
      <c r="AF2799">
        <v>3.37080196710599E-3</v>
      </c>
      <c r="AG2799">
        <v>-1.6558426062213301</v>
      </c>
      <c r="AH2799">
        <v>-0.96281655252490095</v>
      </c>
      <c r="AI2799">
        <v>-1.69807147979736</v>
      </c>
      <c r="AJ2799">
        <v>-2.1107226810850999</v>
      </c>
      <c r="AK2799">
        <v>1.5846033096313401</v>
      </c>
      <c r="AL2799" s="1">
        <v>-8.2427660097294999E-4</v>
      </c>
      <c r="AM2799">
        <v>-3.10261975973843E-2</v>
      </c>
      <c r="AN2799">
        <v>1.7180377617478301E-2</v>
      </c>
      <c r="AO2799">
        <v>1.9125763326883202E-2</v>
      </c>
      <c r="AP2799">
        <v>-3.8701433688402197E-2</v>
      </c>
      <c r="AQ2799" s="1">
        <v>-1.08749052742496E-4</v>
      </c>
      <c r="AR2799">
        <v>0</v>
      </c>
      <c r="AS2799">
        <v>1.0768216453258499</v>
      </c>
      <c r="AT2799">
        <v>-0.61244365869283901</v>
      </c>
      <c r="AU2799">
        <v>0.61123913772975802</v>
      </c>
      <c r="AV2799">
        <v>1.3962634015953701</v>
      </c>
      <c r="AW2799">
        <v>1.1272468957200801E-3</v>
      </c>
      <c r="AX2799" s="1">
        <v>1.49911096212653E-5</v>
      </c>
      <c r="AY2799">
        <v>0.59020581170769304</v>
      </c>
      <c r="AZ2799">
        <v>3.0873545336902799</v>
      </c>
      <c r="BA2799">
        <v>7.6658454333984896</v>
      </c>
      <c r="BB2799">
        <v>-2.1188973193984801</v>
      </c>
      <c r="BC2799">
        <v>4.0282852316054196</v>
      </c>
      <c r="BD2799">
        <v>-1.9773835465845399E-3</v>
      </c>
      <c r="BE2799">
        <v>-0.148278177130823</v>
      </c>
      <c r="BF2799">
        <v>-0.18617761644264799</v>
      </c>
      <c r="BG2799">
        <v>0.58738900658932502</v>
      </c>
      <c r="BH2799">
        <v>4.2283304568361199E-2</v>
      </c>
      <c r="BI2799">
        <v>0.99864307992495405</v>
      </c>
      <c r="BJ2799">
        <v>2.9282369967862199E-2</v>
      </c>
      <c r="BK2799">
        <v>8.1647952727552497E-3</v>
      </c>
      <c r="BL2799">
        <v>2.8081547934561898E-3</v>
      </c>
      <c r="BM2799">
        <v>1.1579721830440299E-2</v>
      </c>
      <c r="BN2799">
        <v>2.1756645005314499</v>
      </c>
      <c r="BO2799">
        <v>11.701466995964401</v>
      </c>
      <c r="BP2799">
        <v>8.2347039856125104</v>
      </c>
      <c r="BQ2799">
        <v>4.1899022255360601</v>
      </c>
      <c r="BR2799">
        <v>4.0081371324260804</v>
      </c>
      <c r="BS2799">
        <v>1.7669430978897299E-3</v>
      </c>
    </row>
    <row r="2800" spans="1:71" x14ac:dyDescent="0.25">
      <c r="A2800" t="s">
        <v>2836</v>
      </c>
      <c r="B2800">
        <v>-1.6558426062213301</v>
      </c>
      <c r="C2800">
        <v>-0.96281655252490095</v>
      </c>
      <c r="D2800">
        <v>-1.69807147979736</v>
      </c>
      <c r="E2800">
        <v>-2.1107226810850999</v>
      </c>
      <c r="F2800">
        <v>1.5846033096313401</v>
      </c>
      <c r="G2800" s="1">
        <v>-8.2427660097294999E-4</v>
      </c>
      <c r="H2800">
        <v>-3.10261975973843E-2</v>
      </c>
      <c r="I2800">
        <v>1.7180377617478301E-2</v>
      </c>
      <c r="J2800">
        <v>1.9125763326883202E-2</v>
      </c>
      <c r="K2800">
        <v>-3.8701433688402197E-2</v>
      </c>
      <c r="L2800" s="1">
        <v>-1.08749052742496E-4</v>
      </c>
      <c r="M2800">
        <v>0</v>
      </c>
      <c r="N2800">
        <v>1.0768216453258499</v>
      </c>
      <c r="O2800">
        <v>-0.61244365869283901</v>
      </c>
      <c r="P2800">
        <v>0.61123913772975802</v>
      </c>
      <c r="Q2800">
        <v>1.3962634015953701</v>
      </c>
      <c r="R2800">
        <v>1.1272468957200801E-3</v>
      </c>
      <c r="S2800" s="1">
        <v>1.49911096212653E-5</v>
      </c>
      <c r="T2800">
        <v>2.7658703122391501</v>
      </c>
      <c r="U2800">
        <v>-8.6141124622742105</v>
      </c>
      <c r="V2800">
        <v>15.900549419011</v>
      </c>
      <c r="W2800">
        <v>2.0710049061375799</v>
      </c>
      <c r="X2800">
        <v>2.0148099179336101E-2</v>
      </c>
      <c r="Y2800" s="1">
        <v>-2.1044044869480901E-4</v>
      </c>
      <c r="Z2800">
        <v>-0.15014300762982699</v>
      </c>
      <c r="AA2800">
        <v>-0.18613683211234</v>
      </c>
      <c r="AB2800">
        <v>0.58948816917050895</v>
      </c>
      <c r="AC2800">
        <v>4.5501383554345E-2</v>
      </c>
      <c r="AD2800">
        <v>0.99854145463182098</v>
      </c>
      <c r="AE2800">
        <v>2.8865639963556899E-2</v>
      </c>
      <c r="AF2800">
        <v>3.37080196710599E-3</v>
      </c>
      <c r="AG2800">
        <v>-1.6558426062213301</v>
      </c>
      <c r="AH2800">
        <v>-0.96281655252490095</v>
      </c>
      <c r="AI2800">
        <v>-1.69807147979736</v>
      </c>
      <c r="AJ2800">
        <v>-2.1107226810850999</v>
      </c>
      <c r="AK2800">
        <v>1.5846033096313401</v>
      </c>
      <c r="AL2800" s="1">
        <v>-8.2427660097294999E-4</v>
      </c>
      <c r="AM2800">
        <v>-3.10261975973843E-2</v>
      </c>
      <c r="AN2800">
        <v>1.7180377617478301E-2</v>
      </c>
      <c r="AO2800">
        <v>1.9125763326883202E-2</v>
      </c>
      <c r="AP2800">
        <v>-3.8701433688402197E-2</v>
      </c>
      <c r="AQ2800" s="1">
        <v>-1.08749052742496E-4</v>
      </c>
      <c r="AR2800">
        <v>0</v>
      </c>
      <c r="AS2800">
        <v>1.0768216453258499</v>
      </c>
      <c r="AT2800">
        <v>-0.61244365869283901</v>
      </c>
      <c r="AU2800">
        <v>0.61123913772975802</v>
      </c>
      <c r="AV2800">
        <v>1.3962634015953701</v>
      </c>
      <c r="AW2800">
        <v>1.1272468957200801E-3</v>
      </c>
      <c r="AX2800" s="1">
        <v>1.49911096212653E-5</v>
      </c>
      <c r="AY2800">
        <v>0.59020581170769304</v>
      </c>
      <c r="AZ2800">
        <v>3.0873545336902799</v>
      </c>
      <c r="BA2800">
        <v>7.6658454333984896</v>
      </c>
      <c r="BB2800">
        <v>-2.1188973193984801</v>
      </c>
      <c r="BC2800">
        <v>4.0282852316054196</v>
      </c>
      <c r="BD2800">
        <v>-1.9773835465845399E-3</v>
      </c>
      <c r="BE2800">
        <v>-0.148278177130823</v>
      </c>
      <c r="BF2800">
        <v>-0.18617761644264799</v>
      </c>
      <c r="BG2800">
        <v>0.58738900658932502</v>
      </c>
      <c r="BH2800">
        <v>4.2283304568361199E-2</v>
      </c>
      <c r="BI2800">
        <v>0.99864307992495405</v>
      </c>
      <c r="BJ2800">
        <v>2.9282369967862199E-2</v>
      </c>
      <c r="BK2800">
        <v>8.1647952727552497E-3</v>
      </c>
      <c r="BL2800">
        <v>2.8081547934561898E-3</v>
      </c>
      <c r="BM2800">
        <v>1.1579721830440299E-2</v>
      </c>
      <c r="BN2800">
        <v>2.1756645005314499</v>
      </c>
      <c r="BO2800">
        <v>11.701466995964401</v>
      </c>
      <c r="BP2800">
        <v>8.2347039856125104</v>
      </c>
      <c r="BQ2800">
        <v>4.1899022255360601</v>
      </c>
      <c r="BR2800">
        <v>4.0081371324260804</v>
      </c>
      <c r="BS2800">
        <v>1.7669430978897299E-3</v>
      </c>
    </row>
    <row r="2801" spans="1:71" x14ac:dyDescent="0.25">
      <c r="A2801" t="s">
        <v>2836</v>
      </c>
      <c r="B2801">
        <v>-1.6558426062213301</v>
      </c>
      <c r="C2801">
        <v>-0.96281655252490095</v>
      </c>
      <c r="D2801">
        <v>-1.69807147979736</v>
      </c>
      <c r="E2801">
        <v>-2.1107226810850999</v>
      </c>
      <c r="F2801">
        <v>1.5846033096313401</v>
      </c>
      <c r="G2801" s="1">
        <v>-8.2427660097294999E-4</v>
      </c>
      <c r="H2801">
        <v>-3.10261975973843E-2</v>
      </c>
      <c r="I2801">
        <v>1.7180377617478301E-2</v>
      </c>
      <c r="J2801">
        <v>1.9125763326883202E-2</v>
      </c>
      <c r="K2801">
        <v>-3.8701433688402197E-2</v>
      </c>
      <c r="L2801" s="1">
        <v>-1.08749052742496E-4</v>
      </c>
      <c r="M2801">
        <v>0</v>
      </c>
      <c r="N2801">
        <v>1.0768216453258499</v>
      </c>
      <c r="O2801">
        <v>-0.61244365869283901</v>
      </c>
      <c r="P2801">
        <v>0.61123913772975802</v>
      </c>
      <c r="Q2801">
        <v>1.3962634015953701</v>
      </c>
      <c r="R2801">
        <v>1.1272468957200801E-3</v>
      </c>
      <c r="S2801" s="1">
        <v>1.49911096212653E-5</v>
      </c>
      <c r="T2801">
        <v>2.7658703122391501</v>
      </c>
      <c r="U2801">
        <v>-8.6141124622742105</v>
      </c>
      <c r="V2801">
        <v>15.900549419011</v>
      </c>
      <c r="W2801">
        <v>2.0710049061375799</v>
      </c>
      <c r="X2801">
        <v>2.0148099179336101E-2</v>
      </c>
      <c r="Y2801" s="1">
        <v>-2.1044044869480901E-4</v>
      </c>
      <c r="Z2801">
        <v>-0.15014300762982699</v>
      </c>
      <c r="AA2801">
        <v>-0.18613683211234</v>
      </c>
      <c r="AB2801">
        <v>0.58948816917050895</v>
      </c>
      <c r="AC2801">
        <v>4.5501383554345E-2</v>
      </c>
      <c r="AD2801">
        <v>0.99854145463182098</v>
      </c>
      <c r="AE2801">
        <v>2.8865639963556899E-2</v>
      </c>
      <c r="AF2801">
        <v>3.37080196710599E-3</v>
      </c>
      <c r="AG2801">
        <v>-1.6558426062213301</v>
      </c>
      <c r="AH2801">
        <v>-0.96281655252490095</v>
      </c>
      <c r="AI2801">
        <v>-1.69807147979736</v>
      </c>
      <c r="AJ2801">
        <v>-2.1107226810850999</v>
      </c>
      <c r="AK2801">
        <v>1.5846033096313401</v>
      </c>
      <c r="AL2801" s="1">
        <v>-8.2427660097294999E-4</v>
      </c>
      <c r="AM2801">
        <v>-3.10261975973843E-2</v>
      </c>
      <c r="AN2801">
        <v>1.7180377617478301E-2</v>
      </c>
      <c r="AO2801">
        <v>1.9125763326883202E-2</v>
      </c>
      <c r="AP2801">
        <v>-3.8701433688402197E-2</v>
      </c>
      <c r="AQ2801" s="1">
        <v>-1.08749052742496E-4</v>
      </c>
      <c r="AR2801">
        <v>0</v>
      </c>
      <c r="AS2801">
        <v>1.0768216453258499</v>
      </c>
      <c r="AT2801">
        <v>-0.61244365869283901</v>
      </c>
      <c r="AU2801">
        <v>0.61123913772975802</v>
      </c>
      <c r="AV2801">
        <v>1.3962634015953701</v>
      </c>
      <c r="AW2801">
        <v>1.1272468957200801E-3</v>
      </c>
      <c r="AX2801" s="1">
        <v>1.49911096212653E-5</v>
      </c>
      <c r="AY2801">
        <v>0.59020581170769404</v>
      </c>
      <c r="AZ2801">
        <v>3.0873545336902799</v>
      </c>
      <c r="BA2801">
        <v>7.6658454333984896</v>
      </c>
      <c r="BB2801">
        <v>-2.1188973193984801</v>
      </c>
      <c r="BC2801">
        <v>4.0282852316054196</v>
      </c>
      <c r="BD2801">
        <v>-1.9773835465845399E-3</v>
      </c>
      <c r="BE2801">
        <v>-0.148278177130823</v>
      </c>
      <c r="BF2801">
        <v>-0.18617761644264799</v>
      </c>
      <c r="BG2801">
        <v>0.58738900658932502</v>
      </c>
      <c r="BH2801">
        <v>4.2283304568361199E-2</v>
      </c>
      <c r="BI2801">
        <v>0.99864307992495405</v>
      </c>
      <c r="BJ2801">
        <v>2.9282369967862199E-2</v>
      </c>
      <c r="BK2801">
        <v>8.1647952727552497E-3</v>
      </c>
      <c r="BL2801">
        <v>2.8081547934561898E-3</v>
      </c>
      <c r="BM2801">
        <v>1.1579721830440299E-2</v>
      </c>
      <c r="BN2801">
        <v>2.1756645005314499</v>
      </c>
      <c r="BO2801">
        <v>11.701466995964401</v>
      </c>
      <c r="BP2801">
        <v>8.2347039856125104</v>
      </c>
      <c r="BQ2801">
        <v>4.1899022255360601</v>
      </c>
      <c r="BR2801">
        <v>4.0081371324260804</v>
      </c>
      <c r="BS2801">
        <v>1.7669430978897299E-3</v>
      </c>
    </row>
    <row r="2802" spans="1:71" x14ac:dyDescent="0.25">
      <c r="A2802" t="s">
        <v>2837</v>
      </c>
      <c r="B2802">
        <v>-1.6558426062213301</v>
      </c>
      <c r="C2802">
        <v>-0.96281655252490095</v>
      </c>
      <c r="D2802">
        <v>-1.69807147979736</v>
      </c>
      <c r="E2802">
        <v>-2.1107226810850999</v>
      </c>
      <c r="F2802">
        <v>1.5846033096313401</v>
      </c>
      <c r="G2802" s="1">
        <v>-8.2427660097294999E-4</v>
      </c>
      <c r="H2802">
        <v>-3.10261975973843E-2</v>
      </c>
      <c r="I2802">
        <v>1.7180377617478301E-2</v>
      </c>
      <c r="J2802">
        <v>1.9125763326883202E-2</v>
      </c>
      <c r="K2802">
        <v>-3.8701433688402197E-2</v>
      </c>
      <c r="L2802" s="1">
        <v>-1.08749052742496E-4</v>
      </c>
      <c r="M2802">
        <v>0</v>
      </c>
      <c r="N2802">
        <v>1.0768216453258499</v>
      </c>
      <c r="O2802">
        <v>-0.61244365869283901</v>
      </c>
      <c r="P2802">
        <v>0.61123913772975802</v>
      </c>
      <c r="Q2802">
        <v>1.3962634015953701</v>
      </c>
      <c r="R2802">
        <v>1.1272468957200801E-3</v>
      </c>
      <c r="S2802" s="1">
        <v>1.49911096212653E-5</v>
      </c>
      <c r="T2802">
        <v>2.7658703122391501</v>
      </c>
      <c r="U2802">
        <v>-8.6141124622742105</v>
      </c>
      <c r="V2802">
        <v>15.900549419011</v>
      </c>
      <c r="W2802">
        <v>2.0710049061375799</v>
      </c>
      <c r="X2802">
        <v>2.0148099179336101E-2</v>
      </c>
      <c r="Y2802" s="1">
        <v>-2.1044044869480901E-4</v>
      </c>
      <c r="Z2802">
        <v>-0.15014300762982699</v>
      </c>
      <c r="AA2802">
        <v>-0.18613683211234</v>
      </c>
      <c r="AB2802">
        <v>0.58948816917050895</v>
      </c>
      <c r="AC2802">
        <v>4.5501383554345E-2</v>
      </c>
      <c r="AD2802">
        <v>0.99854145463182098</v>
      </c>
      <c r="AE2802">
        <v>2.8865639963556899E-2</v>
      </c>
      <c r="AF2802">
        <v>3.37080196710599E-3</v>
      </c>
      <c r="AG2802">
        <v>-1.6558426062213301</v>
      </c>
      <c r="AH2802">
        <v>-0.96281655252490095</v>
      </c>
      <c r="AI2802">
        <v>-1.69807147979736</v>
      </c>
      <c r="AJ2802">
        <v>-2.1107226810850999</v>
      </c>
      <c r="AK2802">
        <v>1.5846033096313401</v>
      </c>
      <c r="AL2802" s="1">
        <v>-8.2427660097294999E-4</v>
      </c>
      <c r="AM2802">
        <v>-3.10261975973843E-2</v>
      </c>
      <c r="AN2802">
        <v>1.7180377617478301E-2</v>
      </c>
      <c r="AO2802">
        <v>1.9125763326883202E-2</v>
      </c>
      <c r="AP2802">
        <v>-3.8701433688402197E-2</v>
      </c>
      <c r="AQ2802" s="1">
        <v>-1.08749052742496E-4</v>
      </c>
      <c r="AR2802">
        <v>0</v>
      </c>
      <c r="AS2802">
        <v>1.0768216453258499</v>
      </c>
      <c r="AT2802">
        <v>-0.61244365869283901</v>
      </c>
      <c r="AU2802">
        <v>0.61123913772975802</v>
      </c>
      <c r="AV2802">
        <v>1.3962634015953701</v>
      </c>
      <c r="AW2802">
        <v>1.1272468957200801E-3</v>
      </c>
      <c r="AX2802" s="1">
        <v>1.49911096212653E-5</v>
      </c>
      <c r="AY2802">
        <v>0.59020581170769404</v>
      </c>
      <c r="AZ2802">
        <v>3.0873545336902799</v>
      </c>
      <c r="BA2802">
        <v>7.6658454333984896</v>
      </c>
      <c r="BB2802">
        <v>-2.1188973193984801</v>
      </c>
      <c r="BC2802">
        <v>4.0282852316054196</v>
      </c>
      <c r="BD2802">
        <v>-1.9773835465845399E-3</v>
      </c>
      <c r="BE2802">
        <v>-0.148278177130823</v>
      </c>
      <c r="BF2802">
        <v>-0.18617761644264799</v>
      </c>
      <c r="BG2802">
        <v>0.58738900658932502</v>
      </c>
      <c r="BH2802">
        <v>4.2283304568361199E-2</v>
      </c>
      <c r="BI2802">
        <v>0.99864307992495405</v>
      </c>
      <c r="BJ2802">
        <v>2.9282369967862199E-2</v>
      </c>
      <c r="BK2802">
        <v>8.1647952727552497E-3</v>
      </c>
      <c r="BL2802">
        <v>2.8081547934561898E-3</v>
      </c>
      <c r="BM2802">
        <v>1.1579721830440299E-2</v>
      </c>
      <c r="BN2802">
        <v>2.1756645005314499</v>
      </c>
      <c r="BO2802">
        <v>11.701466995964401</v>
      </c>
      <c r="BP2802">
        <v>8.2347039856125104</v>
      </c>
      <c r="BQ2802">
        <v>4.1899022255360601</v>
      </c>
      <c r="BR2802">
        <v>4.0081371324260804</v>
      </c>
      <c r="BS2802">
        <v>1.7669430978897299E-3</v>
      </c>
    </row>
    <row r="2803" spans="1:71" x14ac:dyDescent="0.25">
      <c r="A2803" t="s">
        <v>2838</v>
      </c>
      <c r="B2803">
        <v>-1.6558426062213301</v>
      </c>
      <c r="C2803">
        <v>-0.96281655252490095</v>
      </c>
      <c r="D2803">
        <v>-1.69807147979736</v>
      </c>
      <c r="E2803">
        <v>-2.1107226810850999</v>
      </c>
      <c r="F2803">
        <v>1.5846033096313401</v>
      </c>
      <c r="G2803" s="1">
        <v>-8.2427660097294999E-4</v>
      </c>
      <c r="H2803">
        <v>-3.10261975973843E-2</v>
      </c>
      <c r="I2803">
        <v>1.7180377617478301E-2</v>
      </c>
      <c r="J2803">
        <v>1.9125763326883202E-2</v>
      </c>
      <c r="K2803">
        <v>-3.8701433688402197E-2</v>
      </c>
      <c r="L2803" s="1">
        <v>-1.08749052742496E-4</v>
      </c>
      <c r="M2803">
        <v>0</v>
      </c>
      <c r="N2803">
        <v>1.0768216453258499</v>
      </c>
      <c r="O2803">
        <v>-0.61244365869283901</v>
      </c>
      <c r="P2803">
        <v>0.61123913772975802</v>
      </c>
      <c r="Q2803">
        <v>1.3962634015953701</v>
      </c>
      <c r="R2803">
        <v>1.1272468957200801E-3</v>
      </c>
      <c r="S2803" s="1">
        <v>1.49911096212653E-5</v>
      </c>
      <c r="T2803">
        <v>2.7658703122391501</v>
      </c>
      <c r="U2803">
        <v>-8.6141124622742105</v>
      </c>
      <c r="V2803">
        <v>15.900549419011</v>
      </c>
      <c r="W2803">
        <v>2.0710049061375799</v>
      </c>
      <c r="X2803">
        <v>2.0148099179336101E-2</v>
      </c>
      <c r="Y2803" s="1">
        <v>-2.1044044869480901E-4</v>
      </c>
      <c r="Z2803">
        <v>-0.15014300762982699</v>
      </c>
      <c r="AA2803">
        <v>-0.18613683211234</v>
      </c>
      <c r="AB2803">
        <v>0.58948816917050895</v>
      </c>
      <c r="AC2803">
        <v>4.5501383554345E-2</v>
      </c>
      <c r="AD2803">
        <v>0.99854145463182098</v>
      </c>
      <c r="AE2803">
        <v>2.8865639963556899E-2</v>
      </c>
      <c r="AF2803">
        <v>3.37080196710599E-3</v>
      </c>
      <c r="AG2803">
        <v>-1.6558426062213301</v>
      </c>
      <c r="AH2803">
        <v>-0.96281655252490095</v>
      </c>
      <c r="AI2803">
        <v>-1.69807147979736</v>
      </c>
      <c r="AJ2803">
        <v>-2.1107226810850999</v>
      </c>
      <c r="AK2803">
        <v>1.5846033096313401</v>
      </c>
      <c r="AL2803" s="1">
        <v>-8.2427660097294999E-4</v>
      </c>
      <c r="AM2803">
        <v>-3.10261975973843E-2</v>
      </c>
      <c r="AN2803">
        <v>1.7180377617478301E-2</v>
      </c>
      <c r="AO2803">
        <v>1.9125763326883202E-2</v>
      </c>
      <c r="AP2803">
        <v>-3.8701433688402197E-2</v>
      </c>
      <c r="AQ2803" s="1">
        <v>-1.08749052742496E-4</v>
      </c>
      <c r="AR2803">
        <v>0</v>
      </c>
      <c r="AS2803">
        <v>1.0768216453258499</v>
      </c>
      <c r="AT2803">
        <v>-0.61244365869283901</v>
      </c>
      <c r="AU2803">
        <v>0.61123913772975802</v>
      </c>
      <c r="AV2803">
        <v>1.3962634015953701</v>
      </c>
      <c r="AW2803">
        <v>1.1272468957200801E-3</v>
      </c>
      <c r="AX2803" s="1">
        <v>1.49911096212653E-5</v>
      </c>
      <c r="AY2803">
        <v>0.59020581170769404</v>
      </c>
      <c r="AZ2803">
        <v>3.0873545336902799</v>
      </c>
      <c r="BA2803">
        <v>7.6658454333984896</v>
      </c>
      <c r="BB2803">
        <v>-2.1188973193984801</v>
      </c>
      <c r="BC2803">
        <v>4.0282852316054196</v>
      </c>
      <c r="BD2803">
        <v>-1.9773835465845399E-3</v>
      </c>
      <c r="BE2803">
        <v>-0.148278177130823</v>
      </c>
      <c r="BF2803">
        <v>-0.18617761644264799</v>
      </c>
      <c r="BG2803">
        <v>0.58738900658932502</v>
      </c>
      <c r="BH2803">
        <v>4.2283304568361199E-2</v>
      </c>
      <c r="BI2803">
        <v>0.99864307992495405</v>
      </c>
      <c r="BJ2803">
        <v>2.9282369967862199E-2</v>
      </c>
      <c r="BK2803">
        <v>8.1647952727552497E-3</v>
      </c>
      <c r="BL2803">
        <v>2.8081547934561898E-3</v>
      </c>
      <c r="BM2803">
        <v>1.1579721830440299E-2</v>
      </c>
      <c r="BN2803">
        <v>2.1756645005314499</v>
      </c>
      <c r="BO2803">
        <v>11.701466995964401</v>
      </c>
      <c r="BP2803">
        <v>8.2347039856125104</v>
      </c>
      <c r="BQ2803">
        <v>4.1899022255360601</v>
      </c>
      <c r="BR2803">
        <v>4.0081371324260804</v>
      </c>
      <c r="BS2803">
        <v>1.7669430978897299E-3</v>
      </c>
    </row>
    <row r="2804" spans="1:71" x14ac:dyDescent="0.25">
      <c r="A2804" t="s">
        <v>2839</v>
      </c>
      <c r="B2804">
        <v>-1.6558426062213301</v>
      </c>
      <c r="C2804">
        <v>-0.96281655252490095</v>
      </c>
      <c r="D2804">
        <v>-1.69807147979736</v>
      </c>
      <c r="E2804">
        <v>-2.1107226810850999</v>
      </c>
      <c r="F2804">
        <v>1.5846033096313401</v>
      </c>
      <c r="G2804" s="1">
        <v>-8.2427660097294999E-4</v>
      </c>
      <c r="H2804">
        <v>-3.10261975973843E-2</v>
      </c>
      <c r="I2804">
        <v>1.7180377617478301E-2</v>
      </c>
      <c r="J2804">
        <v>1.9125763326883202E-2</v>
      </c>
      <c r="K2804">
        <v>-3.8701433688402197E-2</v>
      </c>
      <c r="L2804" s="1">
        <v>-1.08749052742496E-4</v>
      </c>
      <c r="M2804">
        <v>0</v>
      </c>
      <c r="N2804">
        <v>1.0768216453258499</v>
      </c>
      <c r="O2804">
        <v>-0.61244365869283901</v>
      </c>
      <c r="P2804">
        <v>0.61123913772975802</v>
      </c>
      <c r="Q2804">
        <v>1.3962634015953701</v>
      </c>
      <c r="R2804">
        <v>1.1272468957200801E-3</v>
      </c>
      <c r="S2804" s="1">
        <v>1.49911096212653E-5</v>
      </c>
      <c r="T2804">
        <v>2.7658703122391501</v>
      </c>
      <c r="U2804">
        <v>-8.6141124622742105</v>
      </c>
      <c r="V2804">
        <v>15.900549419011</v>
      </c>
      <c r="W2804">
        <v>2.0710049061375799</v>
      </c>
      <c r="X2804">
        <v>2.0148099179336101E-2</v>
      </c>
      <c r="Y2804" s="1">
        <v>-2.1044044869480901E-4</v>
      </c>
      <c r="Z2804">
        <v>-0.15014300762982699</v>
      </c>
      <c r="AA2804">
        <v>-0.18613683211234</v>
      </c>
      <c r="AB2804">
        <v>0.58948816917050895</v>
      </c>
      <c r="AC2804">
        <v>4.5501383554345E-2</v>
      </c>
      <c r="AD2804">
        <v>0.99854145463182098</v>
      </c>
      <c r="AE2804">
        <v>2.8865639963556899E-2</v>
      </c>
      <c r="AF2804">
        <v>3.37080196710599E-3</v>
      </c>
      <c r="AG2804">
        <v>-1.6558426062213301</v>
      </c>
      <c r="AH2804">
        <v>-0.96281655252490095</v>
      </c>
      <c r="AI2804">
        <v>-1.69807147979736</v>
      </c>
      <c r="AJ2804">
        <v>-2.1107226810850999</v>
      </c>
      <c r="AK2804">
        <v>1.5846033096313401</v>
      </c>
      <c r="AL2804" s="1">
        <v>-8.2427660097294999E-4</v>
      </c>
      <c r="AM2804">
        <v>-3.10261975973843E-2</v>
      </c>
      <c r="AN2804">
        <v>1.7180377617478301E-2</v>
      </c>
      <c r="AO2804">
        <v>1.9125763326883202E-2</v>
      </c>
      <c r="AP2804">
        <v>-3.8701433688402197E-2</v>
      </c>
      <c r="AQ2804" s="1">
        <v>-1.08749052742496E-4</v>
      </c>
      <c r="AR2804">
        <v>0</v>
      </c>
      <c r="AS2804">
        <v>1.0768216453258499</v>
      </c>
      <c r="AT2804">
        <v>-0.61244365869283901</v>
      </c>
      <c r="AU2804">
        <v>0.61123913772975802</v>
      </c>
      <c r="AV2804">
        <v>1.3962634015953701</v>
      </c>
      <c r="AW2804">
        <v>1.1272468957200801E-3</v>
      </c>
      <c r="AX2804" s="1">
        <v>1.49911096212653E-5</v>
      </c>
      <c r="AY2804">
        <v>0.59020581170769404</v>
      </c>
      <c r="AZ2804">
        <v>3.0873545336902799</v>
      </c>
      <c r="BA2804">
        <v>7.6658454333984896</v>
      </c>
      <c r="BB2804">
        <v>-2.1188973193984801</v>
      </c>
      <c r="BC2804">
        <v>4.0282852316054196</v>
      </c>
      <c r="BD2804">
        <v>-1.9773835465845399E-3</v>
      </c>
      <c r="BE2804">
        <v>-0.148278177130823</v>
      </c>
      <c r="BF2804">
        <v>-0.18617761644264799</v>
      </c>
      <c r="BG2804">
        <v>0.58738900658932502</v>
      </c>
      <c r="BH2804">
        <v>4.2283304568361199E-2</v>
      </c>
      <c r="BI2804">
        <v>0.99864307992495405</v>
      </c>
      <c r="BJ2804">
        <v>2.9282369967862199E-2</v>
      </c>
      <c r="BK2804">
        <v>8.1647952727552497E-3</v>
      </c>
      <c r="BL2804">
        <v>2.8081547934561898E-3</v>
      </c>
      <c r="BM2804">
        <v>1.1579721830440299E-2</v>
      </c>
      <c r="BN2804">
        <v>2.1756645005314499</v>
      </c>
      <c r="BO2804">
        <v>11.701466995964401</v>
      </c>
      <c r="BP2804">
        <v>8.2347039856125104</v>
      </c>
      <c r="BQ2804">
        <v>4.1899022255360601</v>
      </c>
      <c r="BR2804">
        <v>4.0081371324260804</v>
      </c>
      <c r="BS2804">
        <v>1.7669430978897299E-3</v>
      </c>
    </row>
    <row r="2805" spans="1:71" x14ac:dyDescent="0.25">
      <c r="A2805" t="s">
        <v>2840</v>
      </c>
      <c r="B2805">
        <v>-1.6584280172931101</v>
      </c>
      <c r="C2805">
        <v>-0.96509964883837795</v>
      </c>
      <c r="D2805">
        <v>-1.69981861114502</v>
      </c>
      <c r="E2805">
        <v>-2.1069690189757302</v>
      </c>
      <c r="F2805">
        <v>1.58436155319213</v>
      </c>
      <c r="G2805" s="1">
        <v>-8.2427660097294999E-4</v>
      </c>
      <c r="H2805">
        <v>-5.4879352450370802E-2</v>
      </c>
      <c r="I2805">
        <v>-6.0319848358631099E-2</v>
      </c>
      <c r="J2805">
        <v>-3.9771355688571902E-2</v>
      </c>
      <c r="K2805">
        <v>0.11650170385837499</v>
      </c>
      <c r="L2805">
        <v>-6.1465553008019803E-3</v>
      </c>
      <c r="M2805">
        <v>0</v>
      </c>
      <c r="N2805">
        <v>-0.67209105279768599</v>
      </c>
      <c r="O2805">
        <v>-0.77291744316030797</v>
      </c>
      <c r="P2805">
        <v>0.61123913772975802</v>
      </c>
      <c r="Q2805">
        <v>1.39626340159546</v>
      </c>
      <c r="R2805">
        <v>-7.05187826543517E-2</v>
      </c>
      <c r="S2805" s="1">
        <v>1.49911096212653E-5</v>
      </c>
      <c r="T2805">
        <v>-1.1733173584924701</v>
      </c>
      <c r="U2805">
        <v>-8.3456939441782403</v>
      </c>
      <c r="V2805">
        <v>16.247184603603099</v>
      </c>
      <c r="W2805">
        <v>2.06089614963301</v>
      </c>
      <c r="X2805">
        <v>-1.5806831223820102E-2</v>
      </c>
      <c r="Y2805" s="1">
        <v>1.30958618578781E-4</v>
      </c>
      <c r="Z2805">
        <v>-0.15077826683133499</v>
      </c>
      <c r="AA2805">
        <v>-0.187242526213585</v>
      </c>
      <c r="AB2805">
        <v>0.58861435843232601</v>
      </c>
      <c r="AC2805">
        <v>4.6770864499878897E-2</v>
      </c>
      <c r="AD2805">
        <v>0.99847903318384501</v>
      </c>
      <c r="AE2805">
        <v>2.9005700980923001E-2</v>
      </c>
      <c r="AF2805">
        <v>3.2826569715808901E-3</v>
      </c>
      <c r="AG2805">
        <v>-1.6584280172931101</v>
      </c>
      <c r="AH2805">
        <v>-0.96509964883837795</v>
      </c>
      <c r="AI2805">
        <v>-1.69981861114502</v>
      </c>
      <c r="AJ2805">
        <v>-2.1069690189757302</v>
      </c>
      <c r="AK2805">
        <v>1.58436155319213</v>
      </c>
      <c r="AL2805" s="1">
        <v>-8.2427660097294999E-4</v>
      </c>
      <c r="AM2805">
        <v>-5.4879352450370802E-2</v>
      </c>
      <c r="AN2805">
        <v>-6.0319848358631099E-2</v>
      </c>
      <c r="AO2805">
        <v>-3.9771355688571902E-2</v>
      </c>
      <c r="AP2805">
        <v>0.11650170385837499</v>
      </c>
      <c r="AQ2805">
        <v>-6.1465553008019803E-3</v>
      </c>
      <c r="AR2805">
        <v>0</v>
      </c>
      <c r="AS2805">
        <v>-0.67209105279768599</v>
      </c>
      <c r="AT2805">
        <v>-0.77291744316030797</v>
      </c>
      <c r="AU2805">
        <v>0.61123913772975802</v>
      </c>
      <c r="AV2805">
        <v>1.39626340159546</v>
      </c>
      <c r="AW2805">
        <v>-7.05187826543517E-2</v>
      </c>
      <c r="AX2805" s="1">
        <v>1.49911096212653E-5</v>
      </c>
      <c r="AY2805">
        <v>-0.35124086733057602</v>
      </c>
      <c r="AZ2805">
        <v>2.5196235679994499</v>
      </c>
      <c r="BA2805">
        <v>7.41724879797406</v>
      </c>
      <c r="BB2805">
        <v>-2.2801216802030502</v>
      </c>
      <c r="BC2805">
        <v>3.97080265504106</v>
      </c>
      <c r="BD2805">
        <v>1.1870573299984199E-3</v>
      </c>
      <c r="BE2805">
        <v>-0.14891389131555699</v>
      </c>
      <c r="BF2805">
        <v>-0.187281782076402</v>
      </c>
      <c r="BG2805">
        <v>0.58651328785224299</v>
      </c>
      <c r="BH2805">
        <v>4.3571439423268299E-2</v>
      </c>
      <c r="BI2805">
        <v>0.99858442662638502</v>
      </c>
      <c r="BJ2805">
        <v>2.94152420437978E-2</v>
      </c>
      <c r="BK2805">
        <v>8.0880220908473507E-3</v>
      </c>
      <c r="BL2805">
        <v>2.80925258994102E-3</v>
      </c>
      <c r="BM2805">
        <v>1.15770082437426E-2</v>
      </c>
      <c r="BN2805">
        <v>0.82207649116189396</v>
      </c>
      <c r="BO2805">
        <v>10.865317512177599</v>
      </c>
      <c r="BP2805">
        <v>8.8299358056290291</v>
      </c>
      <c r="BQ2805">
        <v>4.3410178298360602</v>
      </c>
      <c r="BR2805">
        <v>3.98660948626488</v>
      </c>
      <c r="BS2805">
        <v>1.0560987114196401E-3</v>
      </c>
    </row>
    <row r="2806" spans="1:71" x14ac:dyDescent="0.25">
      <c r="A2806" t="s">
        <v>2841</v>
      </c>
      <c r="B2806">
        <v>-1.6584280172931101</v>
      </c>
      <c r="C2806">
        <v>-0.96509964883837795</v>
      </c>
      <c r="D2806">
        <v>-1.69981861114502</v>
      </c>
      <c r="E2806">
        <v>-2.1069690189757302</v>
      </c>
      <c r="F2806">
        <v>1.58436155319213</v>
      </c>
      <c r="G2806" s="1">
        <v>-8.2427660097294999E-4</v>
      </c>
      <c r="H2806">
        <v>-5.4879352450370802E-2</v>
      </c>
      <c r="I2806">
        <v>-6.0319848358631099E-2</v>
      </c>
      <c r="J2806">
        <v>-3.9771355688571902E-2</v>
      </c>
      <c r="K2806">
        <v>0.11650170385837499</v>
      </c>
      <c r="L2806">
        <v>-6.1465553008019803E-3</v>
      </c>
      <c r="M2806">
        <v>0</v>
      </c>
      <c r="N2806">
        <v>-0.67209105279768599</v>
      </c>
      <c r="O2806">
        <v>-0.77291744316030797</v>
      </c>
      <c r="P2806">
        <v>0.61123913772975802</v>
      </c>
      <c r="Q2806">
        <v>1.39626340159546</v>
      </c>
      <c r="R2806">
        <v>-7.05187826543517E-2</v>
      </c>
      <c r="S2806" s="1">
        <v>1.49911096212653E-5</v>
      </c>
      <c r="T2806">
        <v>-1.1733173584924701</v>
      </c>
      <c r="U2806">
        <v>-8.3456939441782403</v>
      </c>
      <c r="V2806">
        <v>16.247184603603099</v>
      </c>
      <c r="W2806">
        <v>2.06089614963301</v>
      </c>
      <c r="X2806">
        <v>-1.5806831223820102E-2</v>
      </c>
      <c r="Y2806" s="1">
        <v>1.30958618578781E-4</v>
      </c>
      <c r="Z2806">
        <v>-0.15077826683133499</v>
      </c>
      <c r="AA2806">
        <v>-0.187242526213585</v>
      </c>
      <c r="AB2806">
        <v>0.58861435843232601</v>
      </c>
      <c r="AC2806">
        <v>4.6770864499878897E-2</v>
      </c>
      <c r="AD2806">
        <v>0.99847903318384501</v>
      </c>
      <c r="AE2806">
        <v>2.9005700980923001E-2</v>
      </c>
      <c r="AF2806">
        <v>3.2826569715808901E-3</v>
      </c>
      <c r="AG2806">
        <v>-1.6584280172931101</v>
      </c>
      <c r="AH2806">
        <v>-0.96509964883837795</v>
      </c>
      <c r="AI2806">
        <v>-1.69981861114502</v>
      </c>
      <c r="AJ2806">
        <v>-2.1069690189757302</v>
      </c>
      <c r="AK2806">
        <v>1.58436155319213</v>
      </c>
      <c r="AL2806" s="1">
        <v>-8.2427660097294999E-4</v>
      </c>
      <c r="AM2806">
        <v>-5.4879352450370802E-2</v>
      </c>
      <c r="AN2806">
        <v>-6.0319848358631099E-2</v>
      </c>
      <c r="AO2806">
        <v>-3.9771355688571902E-2</v>
      </c>
      <c r="AP2806">
        <v>0.11650170385837499</v>
      </c>
      <c r="AQ2806">
        <v>-6.1465553008019803E-3</v>
      </c>
      <c r="AR2806">
        <v>0</v>
      </c>
      <c r="AS2806">
        <v>-0.67209105279768599</v>
      </c>
      <c r="AT2806">
        <v>-0.77291744316030797</v>
      </c>
      <c r="AU2806">
        <v>0.61123913772975802</v>
      </c>
      <c r="AV2806">
        <v>1.39626340159546</v>
      </c>
      <c r="AW2806">
        <v>-7.05187826543517E-2</v>
      </c>
      <c r="AX2806" s="1">
        <v>1.49911096212653E-5</v>
      </c>
      <c r="AY2806">
        <v>-0.35124086733057602</v>
      </c>
      <c r="AZ2806">
        <v>2.5196235679994499</v>
      </c>
      <c r="BA2806">
        <v>7.41724879797406</v>
      </c>
      <c r="BB2806">
        <v>-2.2801216802030502</v>
      </c>
      <c r="BC2806">
        <v>3.97080265504106</v>
      </c>
      <c r="BD2806">
        <v>1.1870573299984199E-3</v>
      </c>
      <c r="BE2806">
        <v>-0.14891389131555699</v>
      </c>
      <c r="BF2806">
        <v>-0.187281782076402</v>
      </c>
      <c r="BG2806">
        <v>0.58651328785224299</v>
      </c>
      <c r="BH2806">
        <v>4.3571439423268299E-2</v>
      </c>
      <c r="BI2806">
        <v>0.99858442662638502</v>
      </c>
      <c r="BJ2806">
        <v>2.94152420437978E-2</v>
      </c>
      <c r="BK2806">
        <v>8.0880220908473507E-3</v>
      </c>
      <c r="BL2806">
        <v>2.80925258994102E-3</v>
      </c>
      <c r="BM2806">
        <v>1.15770082437426E-2</v>
      </c>
      <c r="BN2806">
        <v>0.82207649116189296</v>
      </c>
      <c r="BO2806">
        <v>10.865317512177599</v>
      </c>
      <c r="BP2806">
        <v>8.8299358056290291</v>
      </c>
      <c r="BQ2806">
        <v>4.3410178298360602</v>
      </c>
      <c r="BR2806">
        <v>3.98660948626488</v>
      </c>
      <c r="BS2806">
        <v>1.0560987114196401E-3</v>
      </c>
    </row>
    <row r="2807" spans="1:71" x14ac:dyDescent="0.25">
      <c r="A2807" t="s">
        <v>2842</v>
      </c>
      <c r="B2807">
        <v>-1.6584280172931101</v>
      </c>
      <c r="C2807">
        <v>-0.96509964883837795</v>
      </c>
      <c r="D2807">
        <v>-1.69981861114502</v>
      </c>
      <c r="E2807">
        <v>-2.1069690189757302</v>
      </c>
      <c r="F2807">
        <v>1.58436155319213</v>
      </c>
      <c r="G2807" s="1">
        <v>-8.2427660097294999E-4</v>
      </c>
      <c r="H2807">
        <v>-5.4879352450370802E-2</v>
      </c>
      <c r="I2807">
        <v>-6.0319848358631099E-2</v>
      </c>
      <c r="J2807">
        <v>-3.9771355688571902E-2</v>
      </c>
      <c r="K2807">
        <v>0.11650170385837499</v>
      </c>
      <c r="L2807">
        <v>-6.1465553008019803E-3</v>
      </c>
      <c r="M2807">
        <v>0</v>
      </c>
      <c r="N2807">
        <v>-0.67209105279768599</v>
      </c>
      <c r="O2807">
        <v>-0.77291744316030797</v>
      </c>
      <c r="P2807">
        <v>0.61123913772975802</v>
      </c>
      <c r="Q2807">
        <v>1.39626340159546</v>
      </c>
      <c r="R2807">
        <v>-7.05187826543517E-2</v>
      </c>
      <c r="S2807" s="1">
        <v>1.49911096212653E-5</v>
      </c>
      <c r="T2807">
        <v>-1.1733173584924701</v>
      </c>
      <c r="U2807">
        <v>-8.3456939441782403</v>
      </c>
      <c r="V2807">
        <v>16.247184603603099</v>
      </c>
      <c r="W2807">
        <v>2.06089614963301</v>
      </c>
      <c r="X2807">
        <v>-1.5806831223820102E-2</v>
      </c>
      <c r="Y2807" s="1">
        <v>1.30958618578781E-4</v>
      </c>
      <c r="Z2807">
        <v>-0.15077826683133499</v>
      </c>
      <c r="AA2807">
        <v>-0.187242526213585</v>
      </c>
      <c r="AB2807">
        <v>0.58861435843232601</v>
      </c>
      <c r="AC2807">
        <v>4.6770864499878897E-2</v>
      </c>
      <c r="AD2807">
        <v>0.99847903318384501</v>
      </c>
      <c r="AE2807">
        <v>2.9005700980923001E-2</v>
      </c>
      <c r="AF2807">
        <v>3.2826569715808901E-3</v>
      </c>
      <c r="AG2807">
        <v>-1.6584280172931101</v>
      </c>
      <c r="AH2807">
        <v>-0.96509964883837795</v>
      </c>
      <c r="AI2807">
        <v>-1.69981861114502</v>
      </c>
      <c r="AJ2807">
        <v>-2.1069690189757302</v>
      </c>
      <c r="AK2807">
        <v>1.58436155319213</v>
      </c>
      <c r="AL2807" s="1">
        <v>-8.2427660097294999E-4</v>
      </c>
      <c r="AM2807">
        <v>-5.4879352450370802E-2</v>
      </c>
      <c r="AN2807">
        <v>-6.0319848358631099E-2</v>
      </c>
      <c r="AO2807">
        <v>-3.9771355688571902E-2</v>
      </c>
      <c r="AP2807">
        <v>0.11650170385837499</v>
      </c>
      <c r="AQ2807">
        <v>-6.1465553008019803E-3</v>
      </c>
      <c r="AR2807">
        <v>0</v>
      </c>
      <c r="AS2807">
        <v>-0.67209105279768599</v>
      </c>
      <c r="AT2807">
        <v>-0.77291744316030797</v>
      </c>
      <c r="AU2807">
        <v>0.61123913772975802</v>
      </c>
      <c r="AV2807">
        <v>1.39626340159546</v>
      </c>
      <c r="AW2807">
        <v>-7.05187826543517E-2</v>
      </c>
      <c r="AX2807" s="1">
        <v>1.49911096212653E-5</v>
      </c>
      <c r="AY2807">
        <v>-0.35124086733057602</v>
      </c>
      <c r="AZ2807">
        <v>2.5196235679994499</v>
      </c>
      <c r="BA2807">
        <v>7.41724879797406</v>
      </c>
      <c r="BB2807">
        <v>-2.2801216802030502</v>
      </c>
      <c r="BC2807">
        <v>3.97080265504106</v>
      </c>
      <c r="BD2807">
        <v>1.1870573299984199E-3</v>
      </c>
      <c r="BE2807">
        <v>-0.14891389131555699</v>
      </c>
      <c r="BF2807">
        <v>-0.187281782076402</v>
      </c>
      <c r="BG2807">
        <v>0.58651328785224299</v>
      </c>
      <c r="BH2807">
        <v>4.3571439423268299E-2</v>
      </c>
      <c r="BI2807">
        <v>0.99858442662638502</v>
      </c>
      <c r="BJ2807">
        <v>2.94152420437978E-2</v>
      </c>
      <c r="BK2807">
        <v>8.0880220908473507E-3</v>
      </c>
      <c r="BL2807">
        <v>2.80925258994102E-3</v>
      </c>
      <c r="BM2807">
        <v>1.15770082437426E-2</v>
      </c>
      <c r="BN2807">
        <v>0.82207649116189296</v>
      </c>
      <c r="BO2807">
        <v>10.865317512177599</v>
      </c>
      <c r="BP2807">
        <v>8.8299358056290291</v>
      </c>
      <c r="BQ2807">
        <v>4.3410178298360602</v>
      </c>
      <c r="BR2807">
        <v>3.98660948626488</v>
      </c>
      <c r="BS2807">
        <v>1.0560987114196299E-3</v>
      </c>
    </row>
    <row r="2808" spans="1:71" x14ac:dyDescent="0.25">
      <c r="A2808" t="s">
        <v>2843</v>
      </c>
      <c r="B2808">
        <v>-1.6584280172931101</v>
      </c>
      <c r="C2808">
        <v>-0.96509964883837795</v>
      </c>
      <c r="D2808">
        <v>-1.69981861114502</v>
      </c>
      <c r="E2808">
        <v>-2.1069690189757302</v>
      </c>
      <c r="F2808">
        <v>1.58436155319213</v>
      </c>
      <c r="G2808" s="1">
        <v>-8.2427660097294999E-4</v>
      </c>
      <c r="H2808">
        <v>-5.4879352450370802E-2</v>
      </c>
      <c r="I2808">
        <v>-6.0319848358631099E-2</v>
      </c>
      <c r="J2808">
        <v>-3.9771355688571902E-2</v>
      </c>
      <c r="K2808">
        <v>0.11650170385837499</v>
      </c>
      <c r="L2808">
        <v>-6.1465553008019803E-3</v>
      </c>
      <c r="M2808">
        <v>0</v>
      </c>
      <c r="N2808">
        <v>-0.67209105279768599</v>
      </c>
      <c r="O2808">
        <v>-0.77291744316030797</v>
      </c>
      <c r="P2808">
        <v>0.61123913772975802</v>
      </c>
      <c r="Q2808">
        <v>1.39626340159546</v>
      </c>
      <c r="R2808">
        <v>-7.05187826543517E-2</v>
      </c>
      <c r="S2808" s="1">
        <v>1.49911096212653E-5</v>
      </c>
      <c r="T2808">
        <v>-1.1733173584924701</v>
      </c>
      <c r="U2808">
        <v>-8.3456939441782403</v>
      </c>
      <c r="V2808">
        <v>16.247184603603099</v>
      </c>
      <c r="W2808">
        <v>2.06089614963301</v>
      </c>
      <c r="X2808">
        <v>-1.5806831223820102E-2</v>
      </c>
      <c r="Y2808" s="1">
        <v>1.30958618578781E-4</v>
      </c>
      <c r="Z2808">
        <v>-0.15077826683133499</v>
      </c>
      <c r="AA2808">
        <v>-0.187242526213585</v>
      </c>
      <c r="AB2808">
        <v>0.58861435843232601</v>
      </c>
      <c r="AC2808">
        <v>4.6770864499878897E-2</v>
      </c>
      <c r="AD2808">
        <v>0.99847903318384501</v>
      </c>
      <c r="AE2808">
        <v>2.9005700980923001E-2</v>
      </c>
      <c r="AF2808">
        <v>3.2826569715808901E-3</v>
      </c>
      <c r="AG2808">
        <v>-1.6584280172931101</v>
      </c>
      <c r="AH2808">
        <v>-0.96509964883837795</v>
      </c>
      <c r="AI2808">
        <v>-1.69981861114502</v>
      </c>
      <c r="AJ2808">
        <v>-2.1069690189757302</v>
      </c>
      <c r="AK2808">
        <v>1.58436155319213</v>
      </c>
      <c r="AL2808" s="1">
        <v>-8.2427660097294999E-4</v>
      </c>
      <c r="AM2808">
        <v>-5.4879352450370802E-2</v>
      </c>
      <c r="AN2808">
        <v>-6.0319848358631099E-2</v>
      </c>
      <c r="AO2808">
        <v>-3.9771355688571902E-2</v>
      </c>
      <c r="AP2808">
        <v>0.11650170385837499</v>
      </c>
      <c r="AQ2808">
        <v>-6.1465553008019803E-3</v>
      </c>
      <c r="AR2808">
        <v>0</v>
      </c>
      <c r="AS2808">
        <v>-0.67209105279768599</v>
      </c>
      <c r="AT2808">
        <v>-0.77291744316030797</v>
      </c>
      <c r="AU2808">
        <v>0.61123913772975802</v>
      </c>
      <c r="AV2808">
        <v>1.39626340159546</v>
      </c>
      <c r="AW2808">
        <v>-7.05187826543517E-2</v>
      </c>
      <c r="AX2808" s="1">
        <v>1.49911096212653E-5</v>
      </c>
      <c r="AY2808">
        <v>-0.35124086733057602</v>
      </c>
      <c r="AZ2808">
        <v>2.5196235679994499</v>
      </c>
      <c r="BA2808">
        <v>7.41724879797406</v>
      </c>
      <c r="BB2808">
        <v>-2.2801216802030502</v>
      </c>
      <c r="BC2808">
        <v>3.97080265504106</v>
      </c>
      <c r="BD2808">
        <v>1.1870573299984199E-3</v>
      </c>
      <c r="BE2808">
        <v>-0.14891389131555699</v>
      </c>
      <c r="BF2808">
        <v>-0.187281782076402</v>
      </c>
      <c r="BG2808">
        <v>0.58651328785224299</v>
      </c>
      <c r="BH2808">
        <v>4.3571439423268299E-2</v>
      </c>
      <c r="BI2808">
        <v>0.99858442662638502</v>
      </c>
      <c r="BJ2808">
        <v>2.94152420437978E-2</v>
      </c>
      <c r="BK2808">
        <v>8.0880220908473507E-3</v>
      </c>
      <c r="BL2808">
        <v>2.80925258994102E-3</v>
      </c>
      <c r="BM2808">
        <v>1.15770082437426E-2</v>
      </c>
      <c r="BN2808">
        <v>0.82207649116189296</v>
      </c>
      <c r="BO2808">
        <v>10.865317512177599</v>
      </c>
      <c r="BP2808">
        <v>8.8299358056290291</v>
      </c>
      <c r="BQ2808">
        <v>4.3410178298360602</v>
      </c>
      <c r="BR2808">
        <v>3.98660948626488</v>
      </c>
      <c r="BS2808">
        <v>1.0560987114196401E-3</v>
      </c>
    </row>
    <row r="2809" spans="1:71" x14ac:dyDescent="0.25">
      <c r="A2809" t="s">
        <v>2844</v>
      </c>
      <c r="B2809">
        <v>-1.6584280172931101</v>
      </c>
      <c r="C2809">
        <v>-0.96509964883837795</v>
      </c>
      <c r="D2809">
        <v>-1.69981861114502</v>
      </c>
      <c r="E2809">
        <v>-2.1069690189757302</v>
      </c>
      <c r="F2809">
        <v>1.58436155319213</v>
      </c>
      <c r="G2809" s="1">
        <v>-8.2427660097294999E-4</v>
      </c>
      <c r="H2809">
        <v>-5.4879352450370802E-2</v>
      </c>
      <c r="I2809">
        <v>-6.0319848358631099E-2</v>
      </c>
      <c r="J2809">
        <v>-3.9771355688571902E-2</v>
      </c>
      <c r="K2809">
        <v>0.11650170385837499</v>
      </c>
      <c r="L2809">
        <v>-6.1465553008019803E-3</v>
      </c>
      <c r="M2809">
        <v>0</v>
      </c>
      <c r="N2809">
        <v>-0.67209105279768599</v>
      </c>
      <c r="O2809">
        <v>-0.77291744316030797</v>
      </c>
      <c r="P2809">
        <v>0.61123913772975802</v>
      </c>
      <c r="Q2809">
        <v>1.39626340159546</v>
      </c>
      <c r="R2809">
        <v>-7.05187826543517E-2</v>
      </c>
      <c r="S2809" s="1">
        <v>1.49911096212653E-5</v>
      </c>
      <c r="T2809">
        <v>-1.1733173584924701</v>
      </c>
      <c r="U2809">
        <v>-8.3456939441782403</v>
      </c>
      <c r="V2809">
        <v>16.247184603603099</v>
      </c>
      <c r="W2809">
        <v>2.06089614963301</v>
      </c>
      <c r="X2809">
        <v>-1.5806831223820102E-2</v>
      </c>
      <c r="Y2809" s="1">
        <v>1.30958618578781E-4</v>
      </c>
      <c r="Z2809">
        <v>-0.15077826683133499</v>
      </c>
      <c r="AA2809">
        <v>-0.187242526213585</v>
      </c>
      <c r="AB2809">
        <v>0.58861435843232601</v>
      </c>
      <c r="AC2809">
        <v>4.6770864499878897E-2</v>
      </c>
      <c r="AD2809">
        <v>0.99847903318384501</v>
      </c>
      <c r="AE2809">
        <v>2.9005700980923001E-2</v>
      </c>
      <c r="AF2809">
        <v>3.2826569715808901E-3</v>
      </c>
      <c r="AG2809">
        <v>-1.6584280172931101</v>
      </c>
      <c r="AH2809">
        <v>-0.96509964883837795</v>
      </c>
      <c r="AI2809">
        <v>-1.69981861114502</v>
      </c>
      <c r="AJ2809">
        <v>-2.1069690189757302</v>
      </c>
      <c r="AK2809">
        <v>1.58436155319213</v>
      </c>
      <c r="AL2809" s="1">
        <v>-8.2427660097294999E-4</v>
      </c>
      <c r="AM2809">
        <v>-5.4879352450370802E-2</v>
      </c>
      <c r="AN2809">
        <v>-6.0319848358631099E-2</v>
      </c>
      <c r="AO2809">
        <v>-3.9771355688571902E-2</v>
      </c>
      <c r="AP2809">
        <v>0.11650170385837499</v>
      </c>
      <c r="AQ2809">
        <v>-6.1465553008019803E-3</v>
      </c>
      <c r="AR2809">
        <v>0</v>
      </c>
      <c r="AS2809">
        <v>-0.67209105279768599</v>
      </c>
      <c r="AT2809">
        <v>-0.77291744316030797</v>
      </c>
      <c r="AU2809">
        <v>0.61123913772975802</v>
      </c>
      <c r="AV2809">
        <v>1.39626340159546</v>
      </c>
      <c r="AW2809">
        <v>-7.05187826543517E-2</v>
      </c>
      <c r="AX2809" s="1">
        <v>1.49911096212653E-5</v>
      </c>
      <c r="AY2809">
        <v>-0.35124086733057602</v>
      </c>
      <c r="AZ2809">
        <v>2.5196235679994499</v>
      </c>
      <c r="BA2809">
        <v>7.41724879797406</v>
      </c>
      <c r="BB2809">
        <v>-2.2801216802030502</v>
      </c>
      <c r="BC2809">
        <v>3.97080265504106</v>
      </c>
      <c r="BD2809">
        <v>1.1870573299984199E-3</v>
      </c>
      <c r="BE2809">
        <v>-0.14891389131555699</v>
      </c>
      <c r="BF2809">
        <v>-0.187281782076402</v>
      </c>
      <c r="BG2809">
        <v>0.58651328785224299</v>
      </c>
      <c r="BH2809">
        <v>4.3571439423268299E-2</v>
      </c>
      <c r="BI2809">
        <v>0.99858442662638502</v>
      </c>
      <c r="BJ2809">
        <v>2.94152420437978E-2</v>
      </c>
      <c r="BK2809">
        <v>8.0880220908473507E-3</v>
      </c>
      <c r="BL2809">
        <v>2.80925258994102E-3</v>
      </c>
      <c r="BM2809">
        <v>1.15770082437426E-2</v>
      </c>
      <c r="BN2809">
        <v>0.82207649116189296</v>
      </c>
      <c r="BO2809">
        <v>10.865317512177599</v>
      </c>
      <c r="BP2809">
        <v>8.8299358056290291</v>
      </c>
      <c r="BQ2809">
        <v>4.3410178298360602</v>
      </c>
      <c r="BR2809">
        <v>3.98660948626488</v>
      </c>
      <c r="BS2809">
        <v>1.0560987114196401E-3</v>
      </c>
    </row>
    <row r="2810" spans="1:71" x14ac:dyDescent="0.25">
      <c r="A2810" t="s">
        <v>2845</v>
      </c>
      <c r="B2810">
        <v>-1.6672485510455499</v>
      </c>
      <c r="C2810">
        <v>-0.97509701669726501</v>
      </c>
      <c r="D2810">
        <v>-1.7076826095580999</v>
      </c>
      <c r="E2810">
        <v>-2.0883456669249498</v>
      </c>
      <c r="F2810">
        <v>1.5834593772888099</v>
      </c>
      <c r="G2810" s="1">
        <v>-8.48118458883107E-4</v>
      </c>
      <c r="H2810">
        <v>-0.118582189083099</v>
      </c>
      <c r="I2810">
        <v>-0.14081549644470201</v>
      </c>
      <c r="J2810">
        <v>-0.10867087543010701</v>
      </c>
      <c r="K2810">
        <v>0.24363678693771401</v>
      </c>
      <c r="L2810">
        <v>-1.30350114777684E-2</v>
      </c>
      <c r="M2810">
        <v>0</v>
      </c>
      <c r="N2810">
        <v>-0.672091052797682</v>
      </c>
      <c r="O2810">
        <v>-0.77291744316031197</v>
      </c>
      <c r="P2810">
        <v>0.61123913772975802</v>
      </c>
      <c r="Q2810">
        <v>1.39626340159546</v>
      </c>
      <c r="R2810">
        <v>-7.0518782654351297E-2</v>
      </c>
      <c r="S2810" s="1">
        <v>1.49911096212653E-5</v>
      </c>
      <c r="T2810">
        <v>-1.18584364170694</v>
      </c>
      <c r="U2810">
        <v>-7.8258072312660296</v>
      </c>
      <c r="V2810">
        <v>16.380371135249099</v>
      </c>
      <c r="W2810">
        <v>2.0558945669555699</v>
      </c>
      <c r="X2810">
        <v>-1.74977707750829E-2</v>
      </c>
      <c r="Y2810" s="1">
        <v>1.3097851584507601E-4</v>
      </c>
      <c r="Z2810">
        <v>-0.15316038987258301</v>
      </c>
      <c r="AA2810">
        <v>-0.19263718734971799</v>
      </c>
      <c r="AB2810">
        <v>0.58484227102638398</v>
      </c>
      <c r="AC2810">
        <v>5.1059684560250299E-2</v>
      </c>
      <c r="AD2810">
        <v>0.99828075584555998</v>
      </c>
      <c r="AE2810">
        <v>2.8636936584723501E-2</v>
      </c>
      <c r="AF2810">
        <v>2.8925739517095999E-3</v>
      </c>
      <c r="AG2810">
        <v>-1.6672485510455499</v>
      </c>
      <c r="AH2810">
        <v>-0.97509701669726501</v>
      </c>
      <c r="AI2810">
        <v>-1.7076826095580999</v>
      </c>
      <c r="AJ2810">
        <v>-2.0883456669249498</v>
      </c>
      <c r="AK2810">
        <v>1.5834593772888099</v>
      </c>
      <c r="AL2810" s="1">
        <v>-8.48118458883107E-4</v>
      </c>
      <c r="AM2810">
        <v>-0.118582189083099</v>
      </c>
      <c r="AN2810">
        <v>-0.14081549644470201</v>
      </c>
      <c r="AO2810">
        <v>-0.10867087543010701</v>
      </c>
      <c r="AP2810">
        <v>0.24363678693771401</v>
      </c>
      <c r="AQ2810">
        <v>-1.30350114777684E-2</v>
      </c>
      <c r="AR2810">
        <v>0</v>
      </c>
      <c r="AS2810">
        <v>-0.672091052797682</v>
      </c>
      <c r="AT2810">
        <v>-0.77291744316031197</v>
      </c>
      <c r="AU2810">
        <v>0.61123913772975802</v>
      </c>
      <c r="AV2810">
        <v>1.39626340159546</v>
      </c>
      <c r="AW2810">
        <v>-7.0518782654351297E-2</v>
      </c>
      <c r="AX2810" s="1">
        <v>1.49911096212653E-5</v>
      </c>
      <c r="AY2810">
        <v>-0.34122077549042701</v>
      </c>
      <c r="AZ2810">
        <v>2.6888938130587401</v>
      </c>
      <c r="BA2810">
        <v>7.5034816460139302</v>
      </c>
      <c r="BB2810">
        <v>-2.2755618330368201</v>
      </c>
      <c r="BC2810">
        <v>3.9618924879141302</v>
      </c>
      <c r="BD2810">
        <v>1.1876972439489901E-3</v>
      </c>
      <c r="BE2810">
        <v>-0.15129868907128899</v>
      </c>
      <c r="BF2810">
        <v>-0.19266471494189999</v>
      </c>
      <c r="BG2810">
        <v>0.58273191059769602</v>
      </c>
      <c r="BH2810">
        <v>4.7947992551138401E-2</v>
      </c>
      <c r="BI2810">
        <v>0.99839808232386895</v>
      </c>
      <c r="BJ2810">
        <v>2.9020830622727398E-2</v>
      </c>
      <c r="BK2810">
        <v>7.7492330138910397E-3</v>
      </c>
      <c r="BL2810">
        <v>2.81430920585989E-3</v>
      </c>
      <c r="BM2810">
        <v>1.1563908971753601E-2</v>
      </c>
      <c r="BN2810">
        <v>0.84462286621651195</v>
      </c>
      <c r="BO2810">
        <v>10.514701044324701</v>
      </c>
      <c r="BP2810">
        <v>8.8768894892351593</v>
      </c>
      <c r="BQ2810">
        <v>4.3314563999923896</v>
      </c>
      <c r="BR2810">
        <v>3.97939025868921</v>
      </c>
      <c r="BS2810">
        <v>1.05671872810391E-3</v>
      </c>
    </row>
    <row r="2811" spans="1:71" x14ac:dyDescent="0.25">
      <c r="A2811" t="s">
        <v>2846</v>
      </c>
      <c r="B2811">
        <v>-1.6672485510455499</v>
      </c>
      <c r="C2811">
        <v>-0.97509701669726501</v>
      </c>
      <c r="D2811">
        <v>-1.7076826095580999</v>
      </c>
      <c r="E2811">
        <v>-2.0883456669249498</v>
      </c>
      <c r="F2811">
        <v>1.5834593772888099</v>
      </c>
      <c r="G2811" s="1">
        <v>-8.48118458883107E-4</v>
      </c>
      <c r="H2811">
        <v>-0.118582189083099</v>
      </c>
      <c r="I2811">
        <v>-0.14081549644470201</v>
      </c>
      <c r="J2811">
        <v>-0.10867087543010701</v>
      </c>
      <c r="K2811">
        <v>0.24363678693771401</v>
      </c>
      <c r="L2811">
        <v>-1.30350114777684E-2</v>
      </c>
      <c r="M2811">
        <v>0</v>
      </c>
      <c r="N2811">
        <v>-0.672091052797682</v>
      </c>
      <c r="O2811">
        <v>-0.77291744316031197</v>
      </c>
      <c r="P2811">
        <v>0.61123913772975802</v>
      </c>
      <c r="Q2811">
        <v>1.39626340159546</v>
      </c>
      <c r="R2811">
        <v>-7.0518782654351297E-2</v>
      </c>
      <c r="S2811" s="1">
        <v>1.49911096212653E-5</v>
      </c>
      <c r="T2811">
        <v>-1.18584364170694</v>
      </c>
      <c r="U2811">
        <v>-7.8258072312660296</v>
      </c>
      <c r="V2811">
        <v>16.380371135249099</v>
      </c>
      <c r="W2811">
        <v>2.0558945669555699</v>
      </c>
      <c r="X2811">
        <v>-1.74977707750829E-2</v>
      </c>
      <c r="Y2811" s="1">
        <v>1.3097851584507601E-4</v>
      </c>
      <c r="Z2811">
        <v>-0.15316038987258301</v>
      </c>
      <c r="AA2811">
        <v>-0.19263718734971799</v>
      </c>
      <c r="AB2811">
        <v>0.58484227102638398</v>
      </c>
      <c r="AC2811">
        <v>5.1059684560250299E-2</v>
      </c>
      <c r="AD2811">
        <v>0.99828075584555998</v>
      </c>
      <c r="AE2811">
        <v>2.8636936584723501E-2</v>
      </c>
      <c r="AF2811">
        <v>2.8925739517095999E-3</v>
      </c>
      <c r="AG2811">
        <v>-1.6672485510455499</v>
      </c>
      <c r="AH2811">
        <v>-0.97509701669726501</v>
      </c>
      <c r="AI2811">
        <v>-1.7076826095580999</v>
      </c>
      <c r="AJ2811">
        <v>-2.0883456669249498</v>
      </c>
      <c r="AK2811">
        <v>1.5834593772888099</v>
      </c>
      <c r="AL2811" s="1">
        <v>-8.48118458883107E-4</v>
      </c>
      <c r="AM2811">
        <v>-0.118582189083099</v>
      </c>
      <c r="AN2811">
        <v>-0.14081549644470201</v>
      </c>
      <c r="AO2811">
        <v>-0.10867087543010701</v>
      </c>
      <c r="AP2811">
        <v>0.24363678693771401</v>
      </c>
      <c r="AQ2811">
        <v>-1.30350114777684E-2</v>
      </c>
      <c r="AR2811">
        <v>0</v>
      </c>
      <c r="AS2811">
        <v>-0.672091052797682</v>
      </c>
      <c r="AT2811">
        <v>-0.77291744316031197</v>
      </c>
      <c r="AU2811">
        <v>0.61123913772975802</v>
      </c>
      <c r="AV2811">
        <v>1.39626340159546</v>
      </c>
      <c r="AW2811">
        <v>-7.0518782654351297E-2</v>
      </c>
      <c r="AX2811" s="1">
        <v>1.49911096212653E-5</v>
      </c>
      <c r="AY2811">
        <v>-0.34122077549042701</v>
      </c>
      <c r="AZ2811">
        <v>2.6888938130587401</v>
      </c>
      <c r="BA2811">
        <v>7.5034816460139302</v>
      </c>
      <c r="BB2811">
        <v>-2.2755618330368201</v>
      </c>
      <c r="BC2811">
        <v>3.9618924879141302</v>
      </c>
      <c r="BD2811">
        <v>1.1876972439489901E-3</v>
      </c>
      <c r="BE2811">
        <v>-0.15129868907128899</v>
      </c>
      <c r="BF2811">
        <v>-0.19266471494189999</v>
      </c>
      <c r="BG2811">
        <v>0.58273191059769602</v>
      </c>
      <c r="BH2811">
        <v>4.7947992551138401E-2</v>
      </c>
      <c r="BI2811">
        <v>0.99839808232386895</v>
      </c>
      <c r="BJ2811">
        <v>2.9020830622727398E-2</v>
      </c>
      <c r="BK2811">
        <v>7.7492330138910397E-3</v>
      </c>
      <c r="BL2811">
        <v>2.81430920585989E-3</v>
      </c>
      <c r="BM2811">
        <v>1.1563908971753601E-2</v>
      </c>
      <c r="BN2811">
        <v>0.84462286621651195</v>
      </c>
      <c r="BO2811">
        <v>10.514701044324701</v>
      </c>
      <c r="BP2811">
        <v>8.8768894892351593</v>
      </c>
      <c r="BQ2811">
        <v>4.3314563999923896</v>
      </c>
      <c r="BR2811">
        <v>3.97939025868921</v>
      </c>
      <c r="BS2811">
        <v>1.05671872810391E-3</v>
      </c>
    </row>
    <row r="2812" spans="1:71" x14ac:dyDescent="0.25">
      <c r="A2812" t="s">
        <v>2847</v>
      </c>
      <c r="B2812">
        <v>-1.6672485510455499</v>
      </c>
      <c r="C2812">
        <v>-0.97509701669726501</v>
      </c>
      <c r="D2812">
        <v>-1.7076826095580999</v>
      </c>
      <c r="E2812">
        <v>-2.0883456669249498</v>
      </c>
      <c r="F2812">
        <v>1.5834593772888099</v>
      </c>
      <c r="G2812" s="1">
        <v>-8.48118458883107E-4</v>
      </c>
      <c r="H2812">
        <v>-0.118582189083099</v>
      </c>
      <c r="I2812">
        <v>-0.14081549644470201</v>
      </c>
      <c r="J2812">
        <v>-0.10867087543010701</v>
      </c>
      <c r="K2812">
        <v>0.24363678693771401</v>
      </c>
      <c r="L2812">
        <v>-1.30350114777684E-2</v>
      </c>
      <c r="M2812">
        <v>0</v>
      </c>
      <c r="N2812">
        <v>-0.672091052797682</v>
      </c>
      <c r="O2812">
        <v>-0.77291744316031197</v>
      </c>
      <c r="P2812">
        <v>0.61123913772975802</v>
      </c>
      <c r="Q2812">
        <v>1.39626340159546</v>
      </c>
      <c r="R2812">
        <v>-7.0518782654351297E-2</v>
      </c>
      <c r="S2812" s="1">
        <v>1.49911096212653E-5</v>
      </c>
      <c r="T2812">
        <v>-1.18584364170694</v>
      </c>
      <c r="U2812">
        <v>-7.8258072312660296</v>
      </c>
      <c r="V2812">
        <v>16.380371135249099</v>
      </c>
      <c r="W2812">
        <v>2.0558945669555699</v>
      </c>
      <c r="X2812">
        <v>-1.74977707750829E-2</v>
      </c>
      <c r="Y2812" s="1">
        <v>1.3097851584507601E-4</v>
      </c>
      <c r="Z2812">
        <v>-0.15316038987258301</v>
      </c>
      <c r="AA2812">
        <v>-0.19263718734971799</v>
      </c>
      <c r="AB2812">
        <v>0.58484227102638398</v>
      </c>
      <c r="AC2812">
        <v>5.1059684560250299E-2</v>
      </c>
      <c r="AD2812">
        <v>0.99828075584555998</v>
      </c>
      <c r="AE2812">
        <v>2.8636936584723501E-2</v>
      </c>
      <c r="AF2812">
        <v>2.8925739517095999E-3</v>
      </c>
      <c r="AG2812">
        <v>-1.6672485510455499</v>
      </c>
      <c r="AH2812">
        <v>-0.97509701669726501</v>
      </c>
      <c r="AI2812">
        <v>-1.7076826095580999</v>
      </c>
      <c r="AJ2812">
        <v>-2.0883456669249498</v>
      </c>
      <c r="AK2812">
        <v>1.5834593772888099</v>
      </c>
      <c r="AL2812" s="1">
        <v>-8.48118458883107E-4</v>
      </c>
      <c r="AM2812">
        <v>-0.118582189083099</v>
      </c>
      <c r="AN2812">
        <v>-0.14081549644470201</v>
      </c>
      <c r="AO2812">
        <v>-0.10867087543010701</v>
      </c>
      <c r="AP2812">
        <v>0.24363678693771401</v>
      </c>
      <c r="AQ2812">
        <v>-1.30350114777684E-2</v>
      </c>
      <c r="AR2812">
        <v>0</v>
      </c>
      <c r="AS2812">
        <v>-0.672091052797682</v>
      </c>
      <c r="AT2812">
        <v>-0.77291744316031197</v>
      </c>
      <c r="AU2812">
        <v>0.61123913772975802</v>
      </c>
      <c r="AV2812">
        <v>1.39626340159546</v>
      </c>
      <c r="AW2812">
        <v>-7.0518782654351297E-2</v>
      </c>
      <c r="AX2812" s="1">
        <v>1.49911096212653E-5</v>
      </c>
      <c r="AY2812">
        <v>-0.34122077549042701</v>
      </c>
      <c r="AZ2812">
        <v>2.6888938130587401</v>
      </c>
      <c r="BA2812">
        <v>7.5034816460139302</v>
      </c>
      <c r="BB2812">
        <v>-2.2755618330368201</v>
      </c>
      <c r="BC2812">
        <v>3.9618924879141302</v>
      </c>
      <c r="BD2812">
        <v>1.1876972439489901E-3</v>
      </c>
      <c r="BE2812">
        <v>-0.15129868907128899</v>
      </c>
      <c r="BF2812">
        <v>-0.19266471494189999</v>
      </c>
      <c r="BG2812">
        <v>0.58273191059769602</v>
      </c>
      <c r="BH2812">
        <v>4.7947992551138401E-2</v>
      </c>
      <c r="BI2812">
        <v>0.99839808232386895</v>
      </c>
      <c r="BJ2812">
        <v>2.9020830622727398E-2</v>
      </c>
      <c r="BK2812">
        <v>7.7492330138910397E-3</v>
      </c>
      <c r="BL2812">
        <v>2.81430920585989E-3</v>
      </c>
      <c r="BM2812">
        <v>1.1563908971753601E-2</v>
      </c>
      <c r="BN2812">
        <v>0.84462286621651195</v>
      </c>
      <c r="BO2812">
        <v>10.514701044324701</v>
      </c>
      <c r="BP2812">
        <v>8.8768894892351593</v>
      </c>
      <c r="BQ2812">
        <v>4.3314563999923896</v>
      </c>
      <c r="BR2812">
        <v>3.97939025868921</v>
      </c>
      <c r="BS2812">
        <v>1.05671872810391E-3</v>
      </c>
    </row>
    <row r="2813" spans="1:71" x14ac:dyDescent="0.25">
      <c r="A2813" t="s">
        <v>2848</v>
      </c>
      <c r="B2813">
        <v>-1.6672485510455499</v>
      </c>
      <c r="C2813">
        <v>-0.97509701669726501</v>
      </c>
      <c r="D2813">
        <v>-1.7076826095580999</v>
      </c>
      <c r="E2813">
        <v>-2.0883456669249498</v>
      </c>
      <c r="F2813">
        <v>1.5834593772888099</v>
      </c>
      <c r="G2813" s="1">
        <v>-8.48118458883107E-4</v>
      </c>
      <c r="H2813">
        <v>-0.118582189083099</v>
      </c>
      <c r="I2813">
        <v>-0.14081549644470201</v>
      </c>
      <c r="J2813">
        <v>-0.10867087543010701</v>
      </c>
      <c r="K2813">
        <v>0.24363678693771401</v>
      </c>
      <c r="L2813">
        <v>-1.30350114777684E-2</v>
      </c>
      <c r="M2813">
        <v>0</v>
      </c>
      <c r="N2813">
        <v>-0.672091052797682</v>
      </c>
      <c r="O2813">
        <v>-0.77291744316031197</v>
      </c>
      <c r="P2813">
        <v>0.61123913772975802</v>
      </c>
      <c r="Q2813">
        <v>1.39626340159546</v>
      </c>
      <c r="R2813">
        <v>-7.0518782654351297E-2</v>
      </c>
      <c r="S2813" s="1">
        <v>1.49911096212653E-5</v>
      </c>
      <c r="T2813">
        <v>-1.18584364170694</v>
      </c>
      <c r="U2813">
        <v>-7.8258072312660296</v>
      </c>
      <c r="V2813">
        <v>16.380371135249099</v>
      </c>
      <c r="W2813">
        <v>2.0558945669555699</v>
      </c>
      <c r="X2813">
        <v>-1.74977707750829E-2</v>
      </c>
      <c r="Y2813" s="1">
        <v>1.3097851584507601E-4</v>
      </c>
      <c r="Z2813">
        <v>-0.15316038987258301</v>
      </c>
      <c r="AA2813">
        <v>-0.19263718734971799</v>
      </c>
      <c r="AB2813">
        <v>0.58484227102638398</v>
      </c>
      <c r="AC2813">
        <v>5.1059684560250299E-2</v>
      </c>
      <c r="AD2813">
        <v>0.99828075584555998</v>
      </c>
      <c r="AE2813">
        <v>2.8636936584723501E-2</v>
      </c>
      <c r="AF2813">
        <v>2.8925739517095999E-3</v>
      </c>
      <c r="AG2813">
        <v>-1.6672485510455499</v>
      </c>
      <c r="AH2813">
        <v>-0.97509701669726501</v>
      </c>
      <c r="AI2813">
        <v>-1.7076826095580999</v>
      </c>
      <c r="AJ2813">
        <v>-2.0883456669249498</v>
      </c>
      <c r="AK2813">
        <v>1.5834593772888099</v>
      </c>
      <c r="AL2813" s="1">
        <v>-8.48118458883107E-4</v>
      </c>
      <c r="AM2813">
        <v>-0.118582189083099</v>
      </c>
      <c r="AN2813">
        <v>-0.14081549644470201</v>
      </c>
      <c r="AO2813">
        <v>-0.10867087543010701</v>
      </c>
      <c r="AP2813">
        <v>0.24363678693771401</v>
      </c>
      <c r="AQ2813">
        <v>-1.30350114777684E-2</v>
      </c>
      <c r="AR2813">
        <v>0</v>
      </c>
      <c r="AS2813">
        <v>-0.672091052797682</v>
      </c>
      <c r="AT2813">
        <v>-0.77291744316031197</v>
      </c>
      <c r="AU2813">
        <v>0.61123913772975802</v>
      </c>
      <c r="AV2813">
        <v>1.39626340159546</v>
      </c>
      <c r="AW2813">
        <v>-7.0518782654351297E-2</v>
      </c>
      <c r="AX2813" s="1">
        <v>1.49911096212653E-5</v>
      </c>
      <c r="AY2813">
        <v>-0.34122077549042701</v>
      </c>
      <c r="AZ2813">
        <v>2.6888938130587401</v>
      </c>
      <c r="BA2813">
        <v>7.5034816460139302</v>
      </c>
      <c r="BB2813">
        <v>-2.2755618330368201</v>
      </c>
      <c r="BC2813">
        <v>3.9618924879141302</v>
      </c>
      <c r="BD2813">
        <v>1.1876972439489901E-3</v>
      </c>
      <c r="BE2813">
        <v>-0.15129868907128899</v>
      </c>
      <c r="BF2813">
        <v>-0.19266471494189999</v>
      </c>
      <c r="BG2813">
        <v>0.58273191059769602</v>
      </c>
      <c r="BH2813">
        <v>4.7947992551138401E-2</v>
      </c>
      <c r="BI2813">
        <v>0.99839808232386895</v>
      </c>
      <c r="BJ2813">
        <v>2.9020830622727398E-2</v>
      </c>
      <c r="BK2813">
        <v>7.7492330138910397E-3</v>
      </c>
      <c r="BL2813">
        <v>2.81430920585989E-3</v>
      </c>
      <c r="BM2813">
        <v>1.1563908971753601E-2</v>
      </c>
      <c r="BN2813">
        <v>0.84462286621651195</v>
      </c>
      <c r="BO2813">
        <v>10.514701044324701</v>
      </c>
      <c r="BP2813">
        <v>8.8768894892351593</v>
      </c>
      <c r="BQ2813">
        <v>4.3314563999923896</v>
      </c>
      <c r="BR2813">
        <v>3.97939025868921</v>
      </c>
      <c r="BS2813">
        <v>1.05671872810391E-3</v>
      </c>
    </row>
    <row r="2814" spans="1:71" x14ac:dyDescent="0.25">
      <c r="A2814" t="s">
        <v>2849</v>
      </c>
      <c r="B2814">
        <v>-1.68309289613832</v>
      </c>
      <c r="C2814">
        <v>-0.99344046533618202</v>
      </c>
      <c r="D2814">
        <v>-1.7221384048461901</v>
      </c>
      <c r="E2814">
        <v>-2.05542626003407</v>
      </c>
      <c r="F2814">
        <v>1.5817556381225499</v>
      </c>
      <c r="G2814" s="1">
        <v>-8.48118458883107E-4</v>
      </c>
      <c r="H2814">
        <v>-0.187538146972655</v>
      </c>
      <c r="I2814">
        <v>-0.21713773906230899</v>
      </c>
      <c r="J2814">
        <v>-0.173579156398773</v>
      </c>
      <c r="K2814">
        <v>0.38838416337966902</v>
      </c>
      <c r="L2814">
        <v>-1.8614860251545799E-2</v>
      </c>
      <c r="M2814">
        <v>0</v>
      </c>
      <c r="N2814">
        <v>-0.672091052797682</v>
      </c>
      <c r="O2814">
        <v>-0.77291744316031197</v>
      </c>
      <c r="P2814">
        <v>0.61123913772975802</v>
      </c>
      <c r="Q2814">
        <v>1.39626340159546</v>
      </c>
      <c r="R2814">
        <v>-7.0518782654351297E-2</v>
      </c>
      <c r="S2814" s="1">
        <v>1.49911096212653E-5</v>
      </c>
      <c r="T2814">
        <v>-1.2124971667251101</v>
      </c>
      <c r="U2814">
        <v>-6.8778476667183099</v>
      </c>
      <c r="V2814">
        <v>16.612754270079801</v>
      </c>
      <c r="W2814">
        <v>2.04633549518522</v>
      </c>
      <c r="X2814">
        <v>-2.0494488204948199E-2</v>
      </c>
      <c r="Y2814" s="1">
        <v>1.3100379870361199E-4</v>
      </c>
      <c r="Z2814">
        <v>-0.157703534527669</v>
      </c>
      <c r="AA2814">
        <v>-0.20215664242846601</v>
      </c>
      <c r="AB2814">
        <v>0.57755648070450805</v>
      </c>
      <c r="AC2814">
        <v>5.8782314963821601E-2</v>
      </c>
      <c r="AD2814">
        <v>0.99785838909778701</v>
      </c>
      <c r="AE2814">
        <v>2.8609796808723699E-2</v>
      </c>
      <c r="AF2814">
        <v>2.1804314310097102E-3</v>
      </c>
      <c r="AG2814">
        <v>-1.68309289613832</v>
      </c>
      <c r="AH2814">
        <v>-0.99344046533618202</v>
      </c>
      <c r="AI2814">
        <v>-1.7221384048461901</v>
      </c>
      <c r="AJ2814">
        <v>-2.05542626003407</v>
      </c>
      <c r="AK2814">
        <v>1.5817556381225499</v>
      </c>
      <c r="AL2814" s="1">
        <v>-8.48118458883107E-4</v>
      </c>
      <c r="AM2814">
        <v>-0.187538146972655</v>
      </c>
      <c r="AN2814">
        <v>-0.21713773906230899</v>
      </c>
      <c r="AO2814">
        <v>-0.173579156398773</v>
      </c>
      <c r="AP2814">
        <v>0.38838416337966902</v>
      </c>
      <c r="AQ2814">
        <v>-1.8614860251545799E-2</v>
      </c>
      <c r="AR2814">
        <v>0</v>
      </c>
      <c r="AS2814">
        <v>-0.672091052797682</v>
      </c>
      <c r="AT2814">
        <v>-0.77291744316031197</v>
      </c>
      <c r="AU2814">
        <v>0.61123913772975802</v>
      </c>
      <c r="AV2814">
        <v>1.39626340159546</v>
      </c>
      <c r="AW2814">
        <v>-7.0518782654351297E-2</v>
      </c>
      <c r="AX2814" s="1">
        <v>1.49911096212653E-5</v>
      </c>
      <c r="AY2814">
        <v>-0.32600767623654298</v>
      </c>
      <c r="AZ2814">
        <v>2.9932603349244902</v>
      </c>
      <c r="BA2814">
        <v>7.6568715164359098</v>
      </c>
      <c r="BB2814">
        <v>-2.2654315965910898</v>
      </c>
      <c r="BC2814">
        <v>3.94669766313348</v>
      </c>
      <c r="BD2814">
        <v>1.1898553268196201E-3</v>
      </c>
      <c r="BE2814">
        <v>-0.155846619457603</v>
      </c>
      <c r="BF2814">
        <v>-0.20216126808514601</v>
      </c>
      <c r="BG2814">
        <v>0.57543107672725102</v>
      </c>
      <c r="BH2814">
        <v>5.5830961750977397E-2</v>
      </c>
      <c r="BI2814">
        <v>0.99799509598414404</v>
      </c>
      <c r="BJ2814">
        <v>2.89468630592787E-2</v>
      </c>
      <c r="BK2814">
        <v>7.12539266185636E-3</v>
      </c>
      <c r="BL2814">
        <v>2.8223453555256098E-3</v>
      </c>
      <c r="BM2814">
        <v>1.1540454440660101E-2</v>
      </c>
      <c r="BN2814">
        <v>0.88648949048856596</v>
      </c>
      <c r="BO2814">
        <v>9.8711080016427992</v>
      </c>
      <c r="BP2814">
        <v>8.9558827536438805</v>
      </c>
      <c r="BQ2814">
        <v>4.3117670917763196</v>
      </c>
      <c r="BR2814">
        <v>3.9671921513384301</v>
      </c>
      <c r="BS2814">
        <v>1.0588515281160101E-3</v>
      </c>
    </row>
    <row r="2815" spans="1:71" x14ac:dyDescent="0.25">
      <c r="A2815" t="s">
        <v>2850</v>
      </c>
      <c r="B2815">
        <v>-1.68309289613832</v>
      </c>
      <c r="C2815">
        <v>-0.99344046533618202</v>
      </c>
      <c r="D2815">
        <v>-1.7221384048461901</v>
      </c>
      <c r="E2815">
        <v>-2.05542626003407</v>
      </c>
      <c r="F2815">
        <v>1.5817556381225499</v>
      </c>
      <c r="G2815" s="1">
        <v>-8.48118458883107E-4</v>
      </c>
      <c r="H2815">
        <v>-0.187538146972655</v>
      </c>
      <c r="I2815">
        <v>-0.21713773906230899</v>
      </c>
      <c r="J2815">
        <v>-0.173579156398773</v>
      </c>
      <c r="K2815">
        <v>0.38838416337966902</v>
      </c>
      <c r="L2815">
        <v>-1.8614860251545799E-2</v>
      </c>
      <c r="M2815">
        <v>0</v>
      </c>
      <c r="N2815">
        <v>-0.672091052797682</v>
      </c>
      <c r="O2815">
        <v>-0.77291744316031197</v>
      </c>
      <c r="P2815">
        <v>0.61123913772975802</v>
      </c>
      <c r="Q2815">
        <v>1.39626340159546</v>
      </c>
      <c r="R2815">
        <v>-7.0518782654351297E-2</v>
      </c>
      <c r="S2815" s="1">
        <v>1.49911096212653E-5</v>
      </c>
      <c r="T2815">
        <v>-1.2124971667251101</v>
      </c>
      <c r="U2815">
        <v>-6.8778476667183099</v>
      </c>
      <c r="V2815">
        <v>16.612754270079801</v>
      </c>
      <c r="W2815">
        <v>2.04633549518522</v>
      </c>
      <c r="X2815">
        <v>-2.0494488204948199E-2</v>
      </c>
      <c r="Y2815" s="1">
        <v>1.3100379870361199E-4</v>
      </c>
      <c r="Z2815">
        <v>-0.157703534527669</v>
      </c>
      <c r="AA2815">
        <v>-0.20215664242846601</v>
      </c>
      <c r="AB2815">
        <v>0.57755648070450805</v>
      </c>
      <c r="AC2815">
        <v>5.8782314963821601E-2</v>
      </c>
      <c r="AD2815">
        <v>0.99785838909778701</v>
      </c>
      <c r="AE2815">
        <v>2.8609796808723699E-2</v>
      </c>
      <c r="AF2815">
        <v>2.1804314310097102E-3</v>
      </c>
      <c r="AG2815">
        <v>-1.68309289613832</v>
      </c>
      <c r="AH2815">
        <v>-0.99344046533618202</v>
      </c>
      <c r="AI2815">
        <v>-1.7221384048461901</v>
      </c>
      <c r="AJ2815">
        <v>-2.05542626003407</v>
      </c>
      <c r="AK2815">
        <v>1.5817556381225499</v>
      </c>
      <c r="AL2815" s="1">
        <v>-8.48118458883107E-4</v>
      </c>
      <c r="AM2815">
        <v>-0.187538146972655</v>
      </c>
      <c r="AN2815">
        <v>-0.21713773906230899</v>
      </c>
      <c r="AO2815">
        <v>-0.173579156398773</v>
      </c>
      <c r="AP2815">
        <v>0.38838416337966902</v>
      </c>
      <c r="AQ2815">
        <v>-1.8614860251545799E-2</v>
      </c>
      <c r="AR2815">
        <v>0</v>
      </c>
      <c r="AS2815">
        <v>-0.672091052797682</v>
      </c>
      <c r="AT2815">
        <v>-0.77291744316031197</v>
      </c>
      <c r="AU2815">
        <v>0.61123913772975802</v>
      </c>
      <c r="AV2815">
        <v>1.39626340159546</v>
      </c>
      <c r="AW2815">
        <v>-7.0518782654351297E-2</v>
      </c>
      <c r="AX2815" s="1">
        <v>1.49911096212653E-5</v>
      </c>
      <c r="AY2815">
        <v>-0.32600767623654298</v>
      </c>
      <c r="AZ2815">
        <v>2.9932603349244902</v>
      </c>
      <c r="BA2815">
        <v>7.6568715164359098</v>
      </c>
      <c r="BB2815">
        <v>-2.2654315965910898</v>
      </c>
      <c r="BC2815">
        <v>3.94669766313348</v>
      </c>
      <c r="BD2815">
        <v>1.1898553268196201E-3</v>
      </c>
      <c r="BE2815">
        <v>-0.155846619457603</v>
      </c>
      <c r="BF2815">
        <v>-0.20216126808514601</v>
      </c>
      <c r="BG2815">
        <v>0.57543107672725102</v>
      </c>
      <c r="BH2815">
        <v>5.5830961750977397E-2</v>
      </c>
      <c r="BI2815">
        <v>0.99799509598414404</v>
      </c>
      <c r="BJ2815">
        <v>2.89468630592787E-2</v>
      </c>
      <c r="BK2815">
        <v>7.12539266185636E-3</v>
      </c>
      <c r="BL2815">
        <v>2.8223453555256098E-3</v>
      </c>
      <c r="BM2815">
        <v>1.1540454440660101E-2</v>
      </c>
      <c r="BN2815">
        <v>0.88648949048856596</v>
      </c>
      <c r="BO2815">
        <v>9.8711080016427992</v>
      </c>
      <c r="BP2815">
        <v>8.9558827536438805</v>
      </c>
      <c r="BQ2815">
        <v>4.3117670917763196</v>
      </c>
      <c r="BR2815">
        <v>3.9671921513384301</v>
      </c>
      <c r="BS2815">
        <v>1.0588515281160101E-3</v>
      </c>
    </row>
    <row r="2816" spans="1:71" x14ac:dyDescent="0.25">
      <c r="A2816" t="s">
        <v>2851</v>
      </c>
      <c r="B2816">
        <v>-1.68309289613832</v>
      </c>
      <c r="C2816">
        <v>-0.99344046533618202</v>
      </c>
      <c r="D2816">
        <v>-1.7221384048461901</v>
      </c>
      <c r="E2816">
        <v>-2.05542626003407</v>
      </c>
      <c r="F2816">
        <v>1.5817556381225499</v>
      </c>
      <c r="G2816" s="1">
        <v>-8.48118458883107E-4</v>
      </c>
      <c r="H2816">
        <v>-0.187538146972655</v>
      </c>
      <c r="I2816">
        <v>-0.21713773906230899</v>
      </c>
      <c r="J2816">
        <v>-0.173579156398773</v>
      </c>
      <c r="K2816">
        <v>0.38838416337966902</v>
      </c>
      <c r="L2816">
        <v>-1.8614860251545799E-2</v>
      </c>
      <c r="M2816">
        <v>0</v>
      </c>
      <c r="N2816">
        <v>-0.672091052797682</v>
      </c>
      <c r="O2816">
        <v>-0.77291744316031197</v>
      </c>
      <c r="P2816">
        <v>0.61123913772975802</v>
      </c>
      <c r="Q2816">
        <v>1.39626340159546</v>
      </c>
      <c r="R2816">
        <v>-7.0518782654351297E-2</v>
      </c>
      <c r="S2816" s="1">
        <v>1.49911096212653E-5</v>
      </c>
      <c r="T2816">
        <v>-1.2124971667251101</v>
      </c>
      <c r="U2816">
        <v>-6.8778476667183099</v>
      </c>
      <c r="V2816">
        <v>16.612754270079801</v>
      </c>
      <c r="W2816">
        <v>2.04633549518522</v>
      </c>
      <c r="X2816">
        <v>-2.0494488204948199E-2</v>
      </c>
      <c r="Y2816" s="1">
        <v>1.3100379870361199E-4</v>
      </c>
      <c r="Z2816">
        <v>-0.157703534527669</v>
      </c>
      <c r="AA2816">
        <v>-0.20215664242846601</v>
      </c>
      <c r="AB2816">
        <v>0.57755648070450805</v>
      </c>
      <c r="AC2816">
        <v>5.8782314963821601E-2</v>
      </c>
      <c r="AD2816">
        <v>0.99785838909778701</v>
      </c>
      <c r="AE2816">
        <v>2.8609796808723699E-2</v>
      </c>
      <c r="AF2816">
        <v>2.1804314310097102E-3</v>
      </c>
      <c r="AG2816">
        <v>-1.68309289613832</v>
      </c>
      <c r="AH2816">
        <v>-0.99344046533618202</v>
      </c>
      <c r="AI2816">
        <v>-1.7221384048461901</v>
      </c>
      <c r="AJ2816">
        <v>-2.05542626003407</v>
      </c>
      <c r="AK2816">
        <v>1.5817556381225499</v>
      </c>
      <c r="AL2816" s="1">
        <v>-8.48118458883107E-4</v>
      </c>
      <c r="AM2816">
        <v>-0.187538146972655</v>
      </c>
      <c r="AN2816">
        <v>-0.21713773906230899</v>
      </c>
      <c r="AO2816">
        <v>-0.173579156398773</v>
      </c>
      <c r="AP2816">
        <v>0.38838416337966902</v>
      </c>
      <c r="AQ2816">
        <v>-1.8614860251545799E-2</v>
      </c>
      <c r="AR2816">
        <v>0</v>
      </c>
      <c r="AS2816">
        <v>-0.672091052797682</v>
      </c>
      <c r="AT2816">
        <v>-0.77291744316031197</v>
      </c>
      <c r="AU2816">
        <v>0.61123913772975802</v>
      </c>
      <c r="AV2816">
        <v>1.39626340159546</v>
      </c>
      <c r="AW2816">
        <v>-7.0518782654351297E-2</v>
      </c>
      <c r="AX2816" s="1">
        <v>1.49911096212653E-5</v>
      </c>
      <c r="AY2816">
        <v>-0.32600767623654298</v>
      </c>
      <c r="AZ2816">
        <v>2.9932603349244902</v>
      </c>
      <c r="BA2816">
        <v>7.6568715164359098</v>
      </c>
      <c r="BB2816">
        <v>-2.2654315965910898</v>
      </c>
      <c r="BC2816">
        <v>3.94669766313348</v>
      </c>
      <c r="BD2816">
        <v>1.1898553268196201E-3</v>
      </c>
      <c r="BE2816">
        <v>-0.155846619457603</v>
      </c>
      <c r="BF2816">
        <v>-0.20216126808514601</v>
      </c>
      <c r="BG2816">
        <v>0.57543107672725102</v>
      </c>
      <c r="BH2816">
        <v>5.5830961750977397E-2</v>
      </c>
      <c r="BI2816">
        <v>0.99799509598414404</v>
      </c>
      <c r="BJ2816">
        <v>2.89468630592787E-2</v>
      </c>
      <c r="BK2816">
        <v>7.12539266185636E-3</v>
      </c>
      <c r="BL2816">
        <v>2.8223453555256098E-3</v>
      </c>
      <c r="BM2816">
        <v>1.1540454440660101E-2</v>
      </c>
      <c r="BN2816">
        <v>0.88648949048856596</v>
      </c>
      <c r="BO2816">
        <v>9.8711080016427992</v>
      </c>
      <c r="BP2816">
        <v>8.9558827536438805</v>
      </c>
      <c r="BQ2816">
        <v>4.3117670917763196</v>
      </c>
      <c r="BR2816">
        <v>3.9671921513384301</v>
      </c>
      <c r="BS2816">
        <v>1.0588515281160101E-3</v>
      </c>
    </row>
    <row r="2817" spans="1:71" x14ac:dyDescent="0.25">
      <c r="A2817" t="s">
        <v>2852</v>
      </c>
      <c r="B2817">
        <v>-1.68309289613832</v>
      </c>
      <c r="C2817">
        <v>-0.99344046533618202</v>
      </c>
      <c r="D2817">
        <v>-1.7221384048461901</v>
      </c>
      <c r="E2817">
        <v>-2.05542626003407</v>
      </c>
      <c r="F2817">
        <v>1.5817556381225499</v>
      </c>
      <c r="G2817" s="1">
        <v>-8.48118458883107E-4</v>
      </c>
      <c r="H2817">
        <v>-0.187538146972655</v>
      </c>
      <c r="I2817">
        <v>-0.21713773906230899</v>
      </c>
      <c r="J2817">
        <v>-0.173579156398773</v>
      </c>
      <c r="K2817">
        <v>0.38838416337966902</v>
      </c>
      <c r="L2817">
        <v>-1.8614860251545799E-2</v>
      </c>
      <c r="M2817">
        <v>0</v>
      </c>
      <c r="N2817">
        <v>-0.672091052797682</v>
      </c>
      <c r="O2817">
        <v>-0.77291744316031197</v>
      </c>
      <c r="P2817">
        <v>0.61123913772975802</v>
      </c>
      <c r="Q2817">
        <v>1.39626340159546</v>
      </c>
      <c r="R2817">
        <v>-7.0518782654351297E-2</v>
      </c>
      <c r="S2817" s="1">
        <v>1.49911096212653E-5</v>
      </c>
      <c r="T2817">
        <v>-1.2124971667251101</v>
      </c>
      <c r="U2817">
        <v>-6.8778476667183099</v>
      </c>
      <c r="V2817">
        <v>16.612754270079801</v>
      </c>
      <c r="W2817">
        <v>2.04633549518522</v>
      </c>
      <c r="X2817">
        <v>-2.0494488204948199E-2</v>
      </c>
      <c r="Y2817" s="1">
        <v>1.3100379870361199E-4</v>
      </c>
      <c r="Z2817">
        <v>-0.157703534527669</v>
      </c>
      <c r="AA2817">
        <v>-0.20215664242846601</v>
      </c>
      <c r="AB2817">
        <v>0.57755648070450805</v>
      </c>
      <c r="AC2817">
        <v>5.8782314963821601E-2</v>
      </c>
      <c r="AD2817">
        <v>0.99785838909778701</v>
      </c>
      <c r="AE2817">
        <v>2.8609796808723699E-2</v>
      </c>
      <c r="AF2817">
        <v>2.1804314310097102E-3</v>
      </c>
      <c r="AG2817">
        <v>-1.68309289613832</v>
      </c>
      <c r="AH2817">
        <v>-0.99344046533618202</v>
      </c>
      <c r="AI2817">
        <v>-1.7221384048461901</v>
      </c>
      <c r="AJ2817">
        <v>-2.05542626003407</v>
      </c>
      <c r="AK2817">
        <v>1.5817556381225499</v>
      </c>
      <c r="AL2817" s="1">
        <v>-8.48118458883107E-4</v>
      </c>
      <c r="AM2817">
        <v>-0.187538146972655</v>
      </c>
      <c r="AN2817">
        <v>-0.21713773906230899</v>
      </c>
      <c r="AO2817">
        <v>-0.173579156398773</v>
      </c>
      <c r="AP2817">
        <v>0.38838416337966902</v>
      </c>
      <c r="AQ2817">
        <v>-1.8614860251545799E-2</v>
      </c>
      <c r="AR2817">
        <v>0</v>
      </c>
      <c r="AS2817">
        <v>-0.672091052797682</v>
      </c>
      <c r="AT2817">
        <v>-0.77291744316031197</v>
      </c>
      <c r="AU2817">
        <v>0.61123913772975802</v>
      </c>
      <c r="AV2817">
        <v>1.39626340159546</v>
      </c>
      <c r="AW2817">
        <v>-7.0518782654351297E-2</v>
      </c>
      <c r="AX2817" s="1">
        <v>1.49911096212653E-5</v>
      </c>
      <c r="AY2817">
        <v>-0.32600767623654298</v>
      </c>
      <c r="AZ2817">
        <v>2.9932603349244902</v>
      </c>
      <c r="BA2817">
        <v>7.6568715164359098</v>
      </c>
      <c r="BB2817">
        <v>-2.2654315965910898</v>
      </c>
      <c r="BC2817">
        <v>3.94669766313348</v>
      </c>
      <c r="BD2817">
        <v>1.1898553268196201E-3</v>
      </c>
      <c r="BE2817">
        <v>-0.155846619457603</v>
      </c>
      <c r="BF2817">
        <v>-0.20216126808514601</v>
      </c>
      <c r="BG2817">
        <v>0.57543107672725102</v>
      </c>
      <c r="BH2817">
        <v>5.5830961750977397E-2</v>
      </c>
      <c r="BI2817">
        <v>0.99799509598414404</v>
      </c>
      <c r="BJ2817">
        <v>2.89468630592787E-2</v>
      </c>
      <c r="BK2817">
        <v>7.12539266185636E-3</v>
      </c>
      <c r="BL2817">
        <v>2.8223453555256098E-3</v>
      </c>
      <c r="BM2817">
        <v>1.1540454440660101E-2</v>
      </c>
      <c r="BN2817">
        <v>0.88648949048856596</v>
      </c>
      <c r="BO2817">
        <v>9.8711080016427992</v>
      </c>
      <c r="BP2817">
        <v>8.9558827536438805</v>
      </c>
      <c r="BQ2817">
        <v>4.3117670917763196</v>
      </c>
      <c r="BR2817">
        <v>3.9671921513384301</v>
      </c>
      <c r="BS2817">
        <v>1.0588515281160101E-3</v>
      </c>
    </row>
    <row r="2818" spans="1:71" x14ac:dyDescent="0.25">
      <c r="A2818" t="s">
        <v>2853</v>
      </c>
      <c r="B2818">
        <v>-1.68309289613832</v>
      </c>
      <c r="C2818">
        <v>-0.99344046533618202</v>
      </c>
      <c r="D2818">
        <v>-1.7221384048461901</v>
      </c>
      <c r="E2818">
        <v>-2.05542626003407</v>
      </c>
      <c r="F2818">
        <v>1.5817556381225499</v>
      </c>
      <c r="G2818" s="1">
        <v>-8.48118458883107E-4</v>
      </c>
      <c r="H2818">
        <v>-0.187538146972655</v>
      </c>
      <c r="I2818">
        <v>-0.21713773906230899</v>
      </c>
      <c r="J2818">
        <v>-0.173579156398773</v>
      </c>
      <c r="K2818">
        <v>0.38838416337966902</v>
      </c>
      <c r="L2818">
        <v>-1.8614860251545799E-2</v>
      </c>
      <c r="M2818">
        <v>0</v>
      </c>
      <c r="N2818">
        <v>-0.672091052797682</v>
      </c>
      <c r="O2818">
        <v>-0.77291744316031197</v>
      </c>
      <c r="P2818">
        <v>0.61123913772975802</v>
      </c>
      <c r="Q2818">
        <v>1.39626340159546</v>
      </c>
      <c r="R2818">
        <v>-7.0518782654351297E-2</v>
      </c>
      <c r="S2818" s="1">
        <v>1.49911096212653E-5</v>
      </c>
      <c r="T2818">
        <v>-1.2124971667251101</v>
      </c>
      <c r="U2818">
        <v>-6.8778476667183099</v>
      </c>
      <c r="V2818">
        <v>16.612754270079801</v>
      </c>
      <c r="W2818">
        <v>2.04633549518522</v>
      </c>
      <c r="X2818">
        <v>-2.0494488204948199E-2</v>
      </c>
      <c r="Y2818" s="1">
        <v>1.3100379870361199E-4</v>
      </c>
      <c r="Z2818">
        <v>-0.157703534527669</v>
      </c>
      <c r="AA2818">
        <v>-0.20215664242846601</v>
      </c>
      <c r="AB2818">
        <v>0.57755648070450805</v>
      </c>
      <c r="AC2818">
        <v>5.8782314963821601E-2</v>
      </c>
      <c r="AD2818">
        <v>0.99785838909778701</v>
      </c>
      <c r="AE2818">
        <v>2.8609796808723699E-2</v>
      </c>
      <c r="AF2818">
        <v>2.1804314310097102E-3</v>
      </c>
      <c r="AG2818">
        <v>-1.68309289613832</v>
      </c>
      <c r="AH2818">
        <v>-0.99344046533618202</v>
      </c>
      <c r="AI2818">
        <v>-1.7221384048461901</v>
      </c>
      <c r="AJ2818">
        <v>-2.05542626003407</v>
      </c>
      <c r="AK2818">
        <v>1.5817556381225499</v>
      </c>
      <c r="AL2818" s="1">
        <v>-8.48118458883107E-4</v>
      </c>
      <c r="AM2818">
        <v>-0.187538146972655</v>
      </c>
      <c r="AN2818">
        <v>-0.21713773906230899</v>
      </c>
      <c r="AO2818">
        <v>-0.173579156398773</v>
      </c>
      <c r="AP2818">
        <v>0.38838416337966902</v>
      </c>
      <c r="AQ2818">
        <v>-1.8614860251545799E-2</v>
      </c>
      <c r="AR2818">
        <v>0</v>
      </c>
      <c r="AS2818">
        <v>-0.672091052797682</v>
      </c>
      <c r="AT2818">
        <v>-0.77291744316031197</v>
      </c>
      <c r="AU2818">
        <v>0.61123913772975802</v>
      </c>
      <c r="AV2818">
        <v>1.39626340159546</v>
      </c>
      <c r="AW2818">
        <v>-7.0518782654351297E-2</v>
      </c>
      <c r="AX2818" s="1">
        <v>1.49911096212653E-5</v>
      </c>
      <c r="AY2818">
        <v>-0.32600767623654298</v>
      </c>
      <c r="AZ2818">
        <v>2.9932603349244902</v>
      </c>
      <c r="BA2818">
        <v>7.6568715164359098</v>
      </c>
      <c r="BB2818">
        <v>-2.2654315965910898</v>
      </c>
      <c r="BC2818">
        <v>3.94669766313348</v>
      </c>
      <c r="BD2818">
        <v>1.1898553268196201E-3</v>
      </c>
      <c r="BE2818">
        <v>-0.155846619457603</v>
      </c>
      <c r="BF2818">
        <v>-0.20216126808514601</v>
      </c>
      <c r="BG2818">
        <v>0.57543107672725102</v>
      </c>
      <c r="BH2818">
        <v>5.5830961750977397E-2</v>
      </c>
      <c r="BI2818">
        <v>0.99799509598414404</v>
      </c>
      <c r="BJ2818">
        <v>2.89468630592787E-2</v>
      </c>
      <c r="BK2818">
        <v>7.12539266185636E-3</v>
      </c>
      <c r="BL2818">
        <v>2.8223453555256098E-3</v>
      </c>
      <c r="BM2818">
        <v>1.1540454440660101E-2</v>
      </c>
      <c r="BN2818">
        <v>0.88648949048856596</v>
      </c>
      <c r="BO2818">
        <v>9.8711080016427992</v>
      </c>
      <c r="BP2818">
        <v>8.9558827536438805</v>
      </c>
      <c r="BQ2818">
        <v>4.3117670917763196</v>
      </c>
      <c r="BR2818">
        <v>3.9671921513384301</v>
      </c>
      <c r="BS2818">
        <v>1.0588515281160101E-3</v>
      </c>
    </row>
    <row r="2819" spans="1:71" x14ac:dyDescent="0.25">
      <c r="A2819" t="s">
        <v>2854</v>
      </c>
      <c r="B2819">
        <v>-1.68309289613832</v>
      </c>
      <c r="C2819">
        <v>-0.99344046533618202</v>
      </c>
      <c r="D2819">
        <v>-1.7221384048461901</v>
      </c>
      <c r="E2819">
        <v>-2.05542626003407</v>
      </c>
      <c r="F2819">
        <v>1.5817556381225499</v>
      </c>
      <c r="G2819" s="1">
        <v>-8.48118458883107E-4</v>
      </c>
      <c r="H2819">
        <v>-0.187538146972655</v>
      </c>
      <c r="I2819">
        <v>-0.21713773906230899</v>
      </c>
      <c r="J2819">
        <v>-0.173579156398773</v>
      </c>
      <c r="K2819">
        <v>0.38838416337966902</v>
      </c>
      <c r="L2819">
        <v>-1.8614860251545799E-2</v>
      </c>
      <c r="M2819">
        <v>0</v>
      </c>
      <c r="N2819">
        <v>-0.672091052797682</v>
      </c>
      <c r="O2819">
        <v>-0.77291744316031197</v>
      </c>
      <c r="P2819">
        <v>0.61123913772975802</v>
      </c>
      <c r="Q2819">
        <v>1.39626340159546</v>
      </c>
      <c r="R2819">
        <v>-7.0518782654351297E-2</v>
      </c>
      <c r="S2819" s="1">
        <v>1.49911096212653E-5</v>
      </c>
      <c r="T2819">
        <v>-1.2124971667251101</v>
      </c>
      <c r="U2819">
        <v>-6.8778476667183099</v>
      </c>
      <c r="V2819">
        <v>16.612754270079801</v>
      </c>
      <c r="W2819">
        <v>2.04633549518522</v>
      </c>
      <c r="X2819">
        <v>-2.0494488204948199E-2</v>
      </c>
      <c r="Y2819" s="1">
        <v>1.3100379870361199E-4</v>
      </c>
      <c r="Z2819">
        <v>-0.157703534527669</v>
      </c>
      <c r="AA2819">
        <v>-0.20215664242846601</v>
      </c>
      <c r="AB2819">
        <v>0.57755648070450805</v>
      </c>
      <c r="AC2819">
        <v>5.8782314963821601E-2</v>
      </c>
      <c r="AD2819">
        <v>0.99785838909778701</v>
      </c>
      <c r="AE2819">
        <v>2.8609796808723699E-2</v>
      </c>
      <c r="AF2819">
        <v>2.1804314310097102E-3</v>
      </c>
      <c r="AG2819">
        <v>-1.68309289613832</v>
      </c>
      <c r="AH2819">
        <v>-0.99344046533618202</v>
      </c>
      <c r="AI2819">
        <v>-1.7221384048461901</v>
      </c>
      <c r="AJ2819">
        <v>-2.05542626003407</v>
      </c>
      <c r="AK2819">
        <v>1.5817556381225499</v>
      </c>
      <c r="AL2819" s="1">
        <v>-8.48118458883107E-4</v>
      </c>
      <c r="AM2819">
        <v>-0.187538146972655</v>
      </c>
      <c r="AN2819">
        <v>-0.21713773906230899</v>
      </c>
      <c r="AO2819">
        <v>-0.173579156398773</v>
      </c>
      <c r="AP2819">
        <v>0.38838416337966902</v>
      </c>
      <c r="AQ2819">
        <v>-1.8614860251545799E-2</v>
      </c>
      <c r="AR2819">
        <v>0</v>
      </c>
      <c r="AS2819">
        <v>-0.672091052797682</v>
      </c>
      <c r="AT2819">
        <v>-0.77291744316031197</v>
      </c>
      <c r="AU2819">
        <v>0.61123913772975802</v>
      </c>
      <c r="AV2819">
        <v>1.39626340159546</v>
      </c>
      <c r="AW2819">
        <v>-7.0518782654351297E-2</v>
      </c>
      <c r="AX2819" s="1">
        <v>1.49911096212653E-5</v>
      </c>
      <c r="AY2819">
        <v>-0.32600767623654298</v>
      </c>
      <c r="AZ2819">
        <v>2.9932603349244902</v>
      </c>
      <c r="BA2819">
        <v>7.6568715164359098</v>
      </c>
      <c r="BB2819">
        <v>-2.2654315965910898</v>
      </c>
      <c r="BC2819">
        <v>3.94669766313348</v>
      </c>
      <c r="BD2819">
        <v>1.1898553268196201E-3</v>
      </c>
      <c r="BE2819">
        <v>-0.155846619457603</v>
      </c>
      <c r="BF2819">
        <v>-0.20216126808514601</v>
      </c>
      <c r="BG2819">
        <v>0.57543107672725102</v>
      </c>
      <c r="BH2819">
        <v>5.5830961750977397E-2</v>
      </c>
      <c r="BI2819">
        <v>0.99799509598414404</v>
      </c>
      <c r="BJ2819">
        <v>2.89468630592787E-2</v>
      </c>
      <c r="BK2819">
        <v>7.12539266185636E-3</v>
      </c>
      <c r="BL2819">
        <v>2.8223453555256098E-3</v>
      </c>
      <c r="BM2819">
        <v>1.1540454440660101E-2</v>
      </c>
      <c r="BN2819">
        <v>0.88648949048856596</v>
      </c>
      <c r="BO2819">
        <v>9.8711080016427992</v>
      </c>
      <c r="BP2819">
        <v>8.9558827536438805</v>
      </c>
      <c r="BQ2819">
        <v>4.3117670917763196</v>
      </c>
      <c r="BR2819">
        <v>3.9671921513384301</v>
      </c>
      <c r="BS2819">
        <v>1.0588515281160101E-3</v>
      </c>
    </row>
    <row r="2820" spans="1:71" x14ac:dyDescent="0.25">
      <c r="A2820" t="s">
        <v>2855</v>
      </c>
      <c r="B2820">
        <v>-1.70510560670961</v>
      </c>
      <c r="C2820">
        <v>-1.01890166223559</v>
      </c>
      <c r="D2820">
        <v>-1.7422666549682599</v>
      </c>
      <c r="E2820">
        <v>-2.01004471401356</v>
      </c>
      <c r="F2820">
        <v>1.5794878005981401</v>
      </c>
      <c r="G2820" s="1">
        <v>-8.48118458883107E-4</v>
      </c>
      <c r="H2820">
        <v>-0.235586792230605</v>
      </c>
      <c r="I2820">
        <v>-0.27278134226799</v>
      </c>
      <c r="J2820">
        <v>-0.215973019599914</v>
      </c>
      <c r="K2820">
        <v>0.49590289592742898</v>
      </c>
      <c r="L2820">
        <v>-2.5297148153185699E-2</v>
      </c>
      <c r="M2820">
        <v>0</v>
      </c>
      <c r="N2820">
        <v>-2.0086050804835002E-3</v>
      </c>
      <c r="O2820">
        <v>-2.3099338946341798E-3</v>
      </c>
      <c r="P2820">
        <v>0.61123913772975802</v>
      </c>
      <c r="Q2820">
        <v>4.1728598386414698E-3</v>
      </c>
      <c r="R2820" s="1">
        <v>-2.10751779120346E-4</v>
      </c>
      <c r="S2820" s="1">
        <v>1.49911096212653E-5</v>
      </c>
      <c r="T2820">
        <v>-5.5347593821195099E-2</v>
      </c>
      <c r="U2820">
        <v>-2.67195153554206</v>
      </c>
      <c r="V2820">
        <v>18.8465579354814</v>
      </c>
      <c r="W2820">
        <v>1.77473139515927</v>
      </c>
      <c r="X2820" s="1">
        <v>6.2433602394053897E-4</v>
      </c>
      <c r="Y2820" s="1">
        <v>4.3467678976123102E-7</v>
      </c>
      <c r="Z2820">
        <v>-0.16449228257822901</v>
      </c>
      <c r="AA2820">
        <v>-0.21466954434810501</v>
      </c>
      <c r="AB2820">
        <v>0.56689815416720801</v>
      </c>
      <c r="AC2820">
        <v>6.95039897668073E-2</v>
      </c>
      <c r="AD2820">
        <v>0.99716575152843701</v>
      </c>
      <c r="AE2820">
        <v>2.87761641993011E-2</v>
      </c>
      <c r="AF2820">
        <v>1.2616493953454199E-3</v>
      </c>
      <c r="AG2820">
        <v>-1.70510560670961</v>
      </c>
      <c r="AH2820">
        <v>-1.01890166223559</v>
      </c>
      <c r="AI2820">
        <v>-1.7422666549682599</v>
      </c>
      <c r="AJ2820">
        <v>-2.01004471401356</v>
      </c>
      <c r="AK2820">
        <v>1.5794878005981401</v>
      </c>
      <c r="AL2820" s="1">
        <v>-8.48118458883107E-4</v>
      </c>
      <c r="AM2820">
        <v>-0.235586792230605</v>
      </c>
      <c r="AN2820">
        <v>-0.27278134226799</v>
      </c>
      <c r="AO2820">
        <v>-0.215973019599914</v>
      </c>
      <c r="AP2820">
        <v>0.49590289592742898</v>
      </c>
      <c r="AQ2820">
        <v>-2.5297148153185699E-2</v>
      </c>
      <c r="AR2820">
        <v>0</v>
      </c>
      <c r="AS2820">
        <v>-2.0086050804835002E-3</v>
      </c>
      <c r="AT2820">
        <v>-2.3099338946341798E-3</v>
      </c>
      <c r="AU2820">
        <v>0.61123913772975802</v>
      </c>
      <c r="AV2820">
        <v>4.1728598386414698E-3</v>
      </c>
      <c r="AW2820" s="1">
        <v>-2.10751779120346E-4</v>
      </c>
      <c r="AX2820" s="1">
        <v>1.49911096212653E-5</v>
      </c>
      <c r="AY2820">
        <v>7.3561251718784901E-2</v>
      </c>
      <c r="AZ2820">
        <v>4.3836212023022201</v>
      </c>
      <c r="BA2820">
        <v>8.1332024239644394</v>
      </c>
      <c r="BB2820">
        <v>-2.33141972578413</v>
      </c>
      <c r="BC2820">
        <v>4.0253242947756096</v>
      </c>
      <c r="BD2820" s="1">
        <v>-9.9330321972640196E-6</v>
      </c>
      <c r="BE2820">
        <v>-0.16264249904164299</v>
      </c>
      <c r="BF2820">
        <v>-0.21464091536102101</v>
      </c>
      <c r="BG2820">
        <v>0.56475484009384402</v>
      </c>
      <c r="BH2820">
        <v>6.6779111428201601E-2</v>
      </c>
      <c r="BI2820">
        <v>0.99732486172283896</v>
      </c>
      <c r="BJ2820">
        <v>2.9047054690946799E-2</v>
      </c>
      <c r="BK2820">
        <v>6.3197373490495E-3</v>
      </c>
      <c r="BL2820">
        <v>2.8313179500400998E-3</v>
      </c>
      <c r="BM2820">
        <v>1.15079111509995E-2</v>
      </c>
      <c r="BN2820">
        <v>0.12890884553998</v>
      </c>
      <c r="BO2820">
        <v>7.0555727378442796</v>
      </c>
      <c r="BP2820">
        <v>10.7133555115169</v>
      </c>
      <c r="BQ2820">
        <v>4.1061511209433998</v>
      </c>
      <c r="BR2820">
        <v>4.0246999587516701</v>
      </c>
      <c r="BS2820" s="1">
        <v>1.03677089870252E-5</v>
      </c>
    </row>
    <row r="2821" spans="1:71" x14ac:dyDescent="0.25">
      <c r="A2821" t="s">
        <v>2856</v>
      </c>
      <c r="B2821">
        <v>-1.70510560670961</v>
      </c>
      <c r="C2821">
        <v>-1.01890166223559</v>
      </c>
      <c r="D2821">
        <v>-1.7422666549682599</v>
      </c>
      <c r="E2821">
        <v>-2.01004471401356</v>
      </c>
      <c r="F2821">
        <v>1.5794878005981401</v>
      </c>
      <c r="G2821" s="1">
        <v>-8.48118458883107E-4</v>
      </c>
      <c r="H2821">
        <v>-0.235586792230605</v>
      </c>
      <c r="I2821">
        <v>-0.27278134226799</v>
      </c>
      <c r="J2821">
        <v>-0.215973019599914</v>
      </c>
      <c r="K2821">
        <v>0.49590289592742898</v>
      </c>
      <c r="L2821">
        <v>-2.5297148153185699E-2</v>
      </c>
      <c r="M2821">
        <v>0</v>
      </c>
      <c r="N2821">
        <v>-2.0086050804835002E-3</v>
      </c>
      <c r="O2821">
        <v>-2.3099338946341798E-3</v>
      </c>
      <c r="P2821">
        <v>0.61123913772975802</v>
      </c>
      <c r="Q2821">
        <v>4.1728598386414698E-3</v>
      </c>
      <c r="R2821" s="1">
        <v>-2.10751779120346E-4</v>
      </c>
      <c r="S2821" s="1">
        <v>1.49911096212653E-5</v>
      </c>
      <c r="T2821">
        <v>-5.5347593821195099E-2</v>
      </c>
      <c r="U2821">
        <v>-2.67195153554206</v>
      </c>
      <c r="V2821">
        <v>18.8465579354814</v>
      </c>
      <c r="W2821">
        <v>1.77473139515927</v>
      </c>
      <c r="X2821" s="1">
        <v>6.2433602394053897E-4</v>
      </c>
      <c r="Y2821" s="1">
        <v>4.3467678976123102E-7</v>
      </c>
      <c r="Z2821">
        <v>-0.16449228257822901</v>
      </c>
      <c r="AA2821">
        <v>-0.21466954434810501</v>
      </c>
      <c r="AB2821">
        <v>0.56689815416720801</v>
      </c>
      <c r="AC2821">
        <v>6.95039897668073E-2</v>
      </c>
      <c r="AD2821">
        <v>0.99716575152843701</v>
      </c>
      <c r="AE2821">
        <v>2.87761641993011E-2</v>
      </c>
      <c r="AF2821">
        <v>1.2616493953454199E-3</v>
      </c>
      <c r="AG2821">
        <v>-1.70510560670961</v>
      </c>
      <c r="AH2821">
        <v>-1.01890166223559</v>
      </c>
      <c r="AI2821">
        <v>-1.7422666549682599</v>
      </c>
      <c r="AJ2821">
        <v>-2.01004471401356</v>
      </c>
      <c r="AK2821">
        <v>1.5794878005981401</v>
      </c>
      <c r="AL2821" s="1">
        <v>-8.48118458883107E-4</v>
      </c>
      <c r="AM2821">
        <v>-0.235586792230605</v>
      </c>
      <c r="AN2821">
        <v>-0.27278134226799</v>
      </c>
      <c r="AO2821">
        <v>-0.215973019599914</v>
      </c>
      <c r="AP2821">
        <v>0.49590289592742898</v>
      </c>
      <c r="AQ2821">
        <v>-2.5297148153185699E-2</v>
      </c>
      <c r="AR2821">
        <v>0</v>
      </c>
      <c r="AS2821">
        <v>-2.0086050804835002E-3</v>
      </c>
      <c r="AT2821">
        <v>-2.3099338946341798E-3</v>
      </c>
      <c r="AU2821">
        <v>0.61123913772975802</v>
      </c>
      <c r="AV2821">
        <v>4.1728598386414698E-3</v>
      </c>
      <c r="AW2821" s="1">
        <v>-2.10751779120346E-4</v>
      </c>
      <c r="AX2821" s="1">
        <v>1.49911096212653E-5</v>
      </c>
      <c r="AY2821">
        <v>7.3561251718784706E-2</v>
      </c>
      <c r="AZ2821">
        <v>4.3836212023022201</v>
      </c>
      <c r="BA2821">
        <v>8.1332024239644394</v>
      </c>
      <c r="BB2821">
        <v>-2.33141972578413</v>
      </c>
      <c r="BC2821">
        <v>4.0253242947756096</v>
      </c>
      <c r="BD2821" s="1">
        <v>-9.9330321972667097E-6</v>
      </c>
      <c r="BE2821">
        <v>-0.16264249904164299</v>
      </c>
      <c r="BF2821">
        <v>-0.21464091536102101</v>
      </c>
      <c r="BG2821">
        <v>0.56475484009384402</v>
      </c>
      <c r="BH2821">
        <v>6.6779111428201601E-2</v>
      </c>
      <c r="BI2821">
        <v>0.99732486172283896</v>
      </c>
      <c r="BJ2821">
        <v>2.9047054690946799E-2</v>
      </c>
      <c r="BK2821">
        <v>6.3197373490495E-3</v>
      </c>
      <c r="BL2821">
        <v>2.8313179500400998E-3</v>
      </c>
      <c r="BM2821">
        <v>1.15079111509995E-2</v>
      </c>
      <c r="BN2821">
        <v>0.128908845539979</v>
      </c>
      <c r="BO2821">
        <v>7.0555727378442796</v>
      </c>
      <c r="BP2821">
        <v>10.7133555115169</v>
      </c>
      <c r="BQ2821">
        <v>4.1061511209433998</v>
      </c>
      <c r="BR2821">
        <v>4.0246999587516701</v>
      </c>
      <c r="BS2821" s="1">
        <v>1.0367708987027901E-5</v>
      </c>
    </row>
    <row r="2822" spans="1:71" x14ac:dyDescent="0.25">
      <c r="A2822" t="s">
        <v>2857</v>
      </c>
      <c r="B2822">
        <v>-1.70510560670961</v>
      </c>
      <c r="C2822">
        <v>-1.01890166223559</v>
      </c>
      <c r="D2822">
        <v>-1.7422666549682599</v>
      </c>
      <c r="E2822">
        <v>-2.01004471401356</v>
      </c>
      <c r="F2822">
        <v>1.5794878005981401</v>
      </c>
      <c r="G2822" s="1">
        <v>-8.48118458883107E-4</v>
      </c>
      <c r="H2822">
        <v>-0.235586792230605</v>
      </c>
      <c r="I2822">
        <v>-0.27278134226799</v>
      </c>
      <c r="J2822">
        <v>-0.215973019599914</v>
      </c>
      <c r="K2822">
        <v>0.49590289592742898</v>
      </c>
      <c r="L2822">
        <v>-2.5297148153185699E-2</v>
      </c>
      <c r="M2822">
        <v>0</v>
      </c>
      <c r="N2822">
        <v>-2.0086050804835002E-3</v>
      </c>
      <c r="O2822">
        <v>-2.3099338946341798E-3</v>
      </c>
      <c r="P2822">
        <v>0.61123913772975802</v>
      </c>
      <c r="Q2822">
        <v>4.1728598386414698E-3</v>
      </c>
      <c r="R2822" s="1">
        <v>-2.10751779120346E-4</v>
      </c>
      <c r="S2822" s="1">
        <v>1.49911096212653E-5</v>
      </c>
      <c r="T2822">
        <v>-5.5347593821195099E-2</v>
      </c>
      <c r="U2822">
        <v>-2.67195153554206</v>
      </c>
      <c r="V2822">
        <v>18.8465579354814</v>
      </c>
      <c r="W2822">
        <v>1.77473139515927</v>
      </c>
      <c r="X2822" s="1">
        <v>6.2433602394053897E-4</v>
      </c>
      <c r="Y2822" s="1">
        <v>4.3467678976123102E-7</v>
      </c>
      <c r="Z2822">
        <v>-0.16449228257822901</v>
      </c>
      <c r="AA2822">
        <v>-0.21466954434810501</v>
      </c>
      <c r="AB2822">
        <v>0.56689815416720801</v>
      </c>
      <c r="AC2822">
        <v>6.95039897668073E-2</v>
      </c>
      <c r="AD2822">
        <v>0.99716575152843701</v>
      </c>
      <c r="AE2822">
        <v>2.87761641993011E-2</v>
      </c>
      <c r="AF2822">
        <v>1.2616493953454199E-3</v>
      </c>
      <c r="AG2822">
        <v>-1.70510560670961</v>
      </c>
      <c r="AH2822">
        <v>-1.01890166223559</v>
      </c>
      <c r="AI2822">
        <v>-1.7422666549682599</v>
      </c>
      <c r="AJ2822">
        <v>-2.01004471401356</v>
      </c>
      <c r="AK2822">
        <v>1.5794878005981401</v>
      </c>
      <c r="AL2822" s="1">
        <v>-8.48118458883107E-4</v>
      </c>
      <c r="AM2822">
        <v>-0.235586792230605</v>
      </c>
      <c r="AN2822">
        <v>-0.27278134226799</v>
      </c>
      <c r="AO2822">
        <v>-0.215973019599914</v>
      </c>
      <c r="AP2822">
        <v>0.49590289592742898</v>
      </c>
      <c r="AQ2822">
        <v>-2.5297148153185699E-2</v>
      </c>
      <c r="AR2822">
        <v>0</v>
      </c>
      <c r="AS2822">
        <v>-2.0086050804835002E-3</v>
      </c>
      <c r="AT2822">
        <v>-2.3099338946341798E-3</v>
      </c>
      <c r="AU2822">
        <v>0.61123913772975802</v>
      </c>
      <c r="AV2822">
        <v>4.1728598386414698E-3</v>
      </c>
      <c r="AW2822" s="1">
        <v>-2.10751779120346E-4</v>
      </c>
      <c r="AX2822" s="1">
        <v>1.49911096212653E-5</v>
      </c>
      <c r="AY2822">
        <v>7.3561251718784998E-2</v>
      </c>
      <c r="AZ2822">
        <v>4.3836212023022201</v>
      </c>
      <c r="BA2822">
        <v>8.1332024239644394</v>
      </c>
      <c r="BB2822">
        <v>-2.33141972578413</v>
      </c>
      <c r="BC2822">
        <v>4.0253242947756096</v>
      </c>
      <c r="BD2822" s="1">
        <v>-9.9330321972658593E-6</v>
      </c>
      <c r="BE2822">
        <v>-0.16264249904164299</v>
      </c>
      <c r="BF2822">
        <v>-0.21464091536102101</v>
      </c>
      <c r="BG2822">
        <v>0.56475484009384402</v>
      </c>
      <c r="BH2822">
        <v>6.6779111428201601E-2</v>
      </c>
      <c r="BI2822">
        <v>0.99732486172283896</v>
      </c>
      <c r="BJ2822">
        <v>2.9047054690946799E-2</v>
      </c>
      <c r="BK2822">
        <v>6.3197373490495E-3</v>
      </c>
      <c r="BL2822">
        <v>2.8313179500400998E-3</v>
      </c>
      <c r="BM2822">
        <v>1.15079111509995E-2</v>
      </c>
      <c r="BN2822">
        <v>0.12890884553998</v>
      </c>
      <c r="BO2822">
        <v>7.0555727378442796</v>
      </c>
      <c r="BP2822">
        <v>10.7133555115169</v>
      </c>
      <c r="BQ2822">
        <v>4.1061511209433998</v>
      </c>
      <c r="BR2822">
        <v>4.0246999587516701</v>
      </c>
      <c r="BS2822" s="1">
        <v>1.0367708987027099E-5</v>
      </c>
    </row>
    <row r="2823" spans="1:71" x14ac:dyDescent="0.25">
      <c r="A2823" t="s">
        <v>2858</v>
      </c>
      <c r="B2823">
        <v>-1.70510560670961</v>
      </c>
      <c r="C2823">
        <v>-1.01890166223559</v>
      </c>
      <c r="D2823">
        <v>-1.7422666549682599</v>
      </c>
      <c r="E2823">
        <v>-2.01004471401356</v>
      </c>
      <c r="F2823">
        <v>1.5794878005981401</v>
      </c>
      <c r="G2823" s="1">
        <v>-8.48118458883107E-4</v>
      </c>
      <c r="H2823">
        <v>-0.235586792230605</v>
      </c>
      <c r="I2823">
        <v>-0.27278134226799</v>
      </c>
      <c r="J2823">
        <v>-0.215973019599914</v>
      </c>
      <c r="K2823">
        <v>0.49590289592742898</v>
      </c>
      <c r="L2823">
        <v>-2.5297148153185699E-2</v>
      </c>
      <c r="M2823">
        <v>0</v>
      </c>
      <c r="N2823">
        <v>-2.0086050804835002E-3</v>
      </c>
      <c r="O2823">
        <v>-2.3099338946341798E-3</v>
      </c>
      <c r="P2823">
        <v>0.61123913772975802</v>
      </c>
      <c r="Q2823">
        <v>4.1728598386414698E-3</v>
      </c>
      <c r="R2823" s="1">
        <v>-2.10751779120346E-4</v>
      </c>
      <c r="S2823" s="1">
        <v>1.49911096212653E-5</v>
      </c>
      <c r="T2823">
        <v>-5.5347593821195099E-2</v>
      </c>
      <c r="U2823">
        <v>-2.67195153554206</v>
      </c>
      <c r="V2823">
        <v>18.8465579354814</v>
      </c>
      <c r="W2823">
        <v>1.77473139515927</v>
      </c>
      <c r="X2823" s="1">
        <v>6.2433602394053897E-4</v>
      </c>
      <c r="Y2823" s="1">
        <v>4.3467678976123102E-7</v>
      </c>
      <c r="Z2823">
        <v>-0.16449228257822901</v>
      </c>
      <c r="AA2823">
        <v>-0.21466954434810501</v>
      </c>
      <c r="AB2823">
        <v>0.56689815416720801</v>
      </c>
      <c r="AC2823">
        <v>6.95039897668073E-2</v>
      </c>
      <c r="AD2823">
        <v>0.99716575152843701</v>
      </c>
      <c r="AE2823">
        <v>2.87761641993011E-2</v>
      </c>
      <c r="AF2823">
        <v>1.2616493953454199E-3</v>
      </c>
      <c r="AG2823">
        <v>-1.70510560670961</v>
      </c>
      <c r="AH2823">
        <v>-1.01890166223559</v>
      </c>
      <c r="AI2823">
        <v>-1.7422666549682599</v>
      </c>
      <c r="AJ2823">
        <v>-2.01004471401356</v>
      </c>
      <c r="AK2823">
        <v>1.5794878005981401</v>
      </c>
      <c r="AL2823" s="1">
        <v>-8.48118458883107E-4</v>
      </c>
      <c r="AM2823">
        <v>-0.235586792230605</v>
      </c>
      <c r="AN2823">
        <v>-0.27278134226799</v>
      </c>
      <c r="AO2823">
        <v>-0.215973019599914</v>
      </c>
      <c r="AP2823">
        <v>0.49590289592742898</v>
      </c>
      <c r="AQ2823">
        <v>-2.5297148153185699E-2</v>
      </c>
      <c r="AR2823">
        <v>0</v>
      </c>
      <c r="AS2823">
        <v>-2.0086050804835002E-3</v>
      </c>
      <c r="AT2823">
        <v>-2.3099338946341798E-3</v>
      </c>
      <c r="AU2823">
        <v>0.61123913772975802</v>
      </c>
      <c r="AV2823">
        <v>4.1728598386414698E-3</v>
      </c>
      <c r="AW2823" s="1">
        <v>-2.10751779120346E-4</v>
      </c>
      <c r="AX2823" s="1">
        <v>1.49911096212653E-5</v>
      </c>
      <c r="AY2823">
        <v>7.3561251718784706E-2</v>
      </c>
      <c r="AZ2823">
        <v>4.3836212023022201</v>
      </c>
      <c r="BA2823">
        <v>8.1332024239644394</v>
      </c>
      <c r="BB2823">
        <v>-2.33141972578413</v>
      </c>
      <c r="BC2823">
        <v>4.0253242947756096</v>
      </c>
      <c r="BD2823" s="1">
        <v>-9.9330321972653392E-6</v>
      </c>
      <c r="BE2823">
        <v>-0.16264249904164299</v>
      </c>
      <c r="BF2823">
        <v>-0.21464091536102101</v>
      </c>
      <c r="BG2823">
        <v>0.56475484009384402</v>
      </c>
      <c r="BH2823">
        <v>6.6779111428201601E-2</v>
      </c>
      <c r="BI2823">
        <v>0.99732486172283896</v>
      </c>
      <c r="BJ2823">
        <v>2.9047054690946799E-2</v>
      </c>
      <c r="BK2823">
        <v>6.3197373490495E-3</v>
      </c>
      <c r="BL2823">
        <v>2.8313179500400998E-3</v>
      </c>
      <c r="BM2823">
        <v>1.15079111509995E-2</v>
      </c>
      <c r="BN2823">
        <v>0.128908845539979</v>
      </c>
      <c r="BO2823">
        <v>7.0555727378442796</v>
      </c>
      <c r="BP2823">
        <v>10.7133555115169</v>
      </c>
      <c r="BQ2823">
        <v>4.1061511209433998</v>
      </c>
      <c r="BR2823">
        <v>4.0246999587516701</v>
      </c>
      <c r="BS2823" s="1">
        <v>1.03677089870265E-5</v>
      </c>
    </row>
    <row r="2824" spans="1:71" x14ac:dyDescent="0.25">
      <c r="A2824" t="s">
        <v>2859</v>
      </c>
      <c r="B2824">
        <v>-1.70510560670961</v>
      </c>
      <c r="C2824">
        <v>-1.01890166223559</v>
      </c>
      <c r="D2824">
        <v>-1.7422666549682599</v>
      </c>
      <c r="E2824">
        <v>-2.01004471401356</v>
      </c>
      <c r="F2824">
        <v>1.5794878005981401</v>
      </c>
      <c r="G2824" s="1">
        <v>-8.48118458883107E-4</v>
      </c>
      <c r="H2824">
        <v>-0.235586792230605</v>
      </c>
      <c r="I2824">
        <v>-0.27278134226799</v>
      </c>
      <c r="J2824">
        <v>-0.215973019599914</v>
      </c>
      <c r="K2824">
        <v>0.49590289592742898</v>
      </c>
      <c r="L2824">
        <v>-2.5297148153185699E-2</v>
      </c>
      <c r="M2824">
        <v>0</v>
      </c>
      <c r="N2824">
        <v>-2.0086050804835002E-3</v>
      </c>
      <c r="O2824">
        <v>-2.3099338946341798E-3</v>
      </c>
      <c r="P2824">
        <v>0.61123913772975802</v>
      </c>
      <c r="Q2824">
        <v>4.1728598386414698E-3</v>
      </c>
      <c r="R2824" s="1">
        <v>-2.10751779120346E-4</v>
      </c>
      <c r="S2824" s="1">
        <v>1.49911096212653E-5</v>
      </c>
      <c r="T2824">
        <v>-5.5347593821195099E-2</v>
      </c>
      <c r="U2824">
        <v>-2.67195153554206</v>
      </c>
      <c r="V2824">
        <v>18.8465579354814</v>
      </c>
      <c r="W2824">
        <v>1.77473139515927</v>
      </c>
      <c r="X2824" s="1">
        <v>6.2433602394053897E-4</v>
      </c>
      <c r="Y2824" s="1">
        <v>4.3467678976123102E-7</v>
      </c>
      <c r="Z2824">
        <v>-0.16449228257822901</v>
      </c>
      <c r="AA2824">
        <v>-0.21466954434810501</v>
      </c>
      <c r="AB2824">
        <v>0.56689815416720801</v>
      </c>
      <c r="AC2824">
        <v>6.95039897668073E-2</v>
      </c>
      <c r="AD2824">
        <v>0.99716575152843701</v>
      </c>
      <c r="AE2824">
        <v>2.87761641993011E-2</v>
      </c>
      <c r="AF2824">
        <v>1.2616493953454199E-3</v>
      </c>
      <c r="AG2824">
        <v>-1.70510560670961</v>
      </c>
      <c r="AH2824">
        <v>-1.01890166223559</v>
      </c>
      <c r="AI2824">
        <v>-1.7422666549682599</v>
      </c>
      <c r="AJ2824">
        <v>-2.01004471401356</v>
      </c>
      <c r="AK2824">
        <v>1.5794878005981401</v>
      </c>
      <c r="AL2824" s="1">
        <v>-8.48118458883107E-4</v>
      </c>
      <c r="AM2824">
        <v>-0.235586792230605</v>
      </c>
      <c r="AN2824">
        <v>-0.27278134226799</v>
      </c>
      <c r="AO2824">
        <v>-0.215973019599914</v>
      </c>
      <c r="AP2824">
        <v>0.49590289592742898</v>
      </c>
      <c r="AQ2824">
        <v>-2.5297148153185699E-2</v>
      </c>
      <c r="AR2824">
        <v>0</v>
      </c>
      <c r="AS2824">
        <v>-2.0086050804835002E-3</v>
      </c>
      <c r="AT2824">
        <v>-2.3099338946341798E-3</v>
      </c>
      <c r="AU2824">
        <v>0.61123913772975802</v>
      </c>
      <c r="AV2824">
        <v>4.1728598386414698E-3</v>
      </c>
      <c r="AW2824" s="1">
        <v>-2.10751779120346E-4</v>
      </c>
      <c r="AX2824" s="1">
        <v>1.49911096212653E-5</v>
      </c>
      <c r="AY2824">
        <v>7.3561251718784706E-2</v>
      </c>
      <c r="AZ2824">
        <v>4.3836212023022201</v>
      </c>
      <c r="BA2824">
        <v>8.1332024239644394</v>
      </c>
      <c r="BB2824">
        <v>-2.33141972578413</v>
      </c>
      <c r="BC2824">
        <v>4.0253242947756096</v>
      </c>
      <c r="BD2824" s="1">
        <v>-9.9330321972646904E-6</v>
      </c>
      <c r="BE2824">
        <v>-0.16264249904164299</v>
      </c>
      <c r="BF2824">
        <v>-0.21464091536102101</v>
      </c>
      <c r="BG2824">
        <v>0.56475484009384402</v>
      </c>
      <c r="BH2824">
        <v>6.6779111428201601E-2</v>
      </c>
      <c r="BI2824">
        <v>0.99732486172283896</v>
      </c>
      <c r="BJ2824">
        <v>2.9047054690946799E-2</v>
      </c>
      <c r="BK2824">
        <v>6.3197373490495E-3</v>
      </c>
      <c r="BL2824">
        <v>2.8313179500400998E-3</v>
      </c>
      <c r="BM2824">
        <v>1.15079111509995E-2</v>
      </c>
      <c r="BN2824">
        <v>0.128908845539979</v>
      </c>
      <c r="BO2824">
        <v>7.0555727378442796</v>
      </c>
      <c r="BP2824">
        <v>10.7133555115169</v>
      </c>
      <c r="BQ2824">
        <v>4.1061511209433998</v>
      </c>
      <c r="BR2824">
        <v>4.0246999587516701</v>
      </c>
      <c r="BS2824" s="1">
        <v>1.03677089870259E-5</v>
      </c>
    </row>
    <row r="2825" spans="1:71" x14ac:dyDescent="0.25">
      <c r="A2825" t="s">
        <v>2860</v>
      </c>
      <c r="B2825">
        <v>-1.7292221228228899</v>
      </c>
      <c r="C2825">
        <v>-1.0466259282878401</v>
      </c>
      <c r="D2825">
        <v>-1.76414966583252</v>
      </c>
      <c r="E2825">
        <v>-1.95949568370962</v>
      </c>
      <c r="F2825">
        <v>1.57698154449462</v>
      </c>
      <c r="G2825" s="1">
        <v>-8.6003938783818599E-4</v>
      </c>
      <c r="H2825">
        <v>-0.23554737865924799</v>
      </c>
      <c r="I2825">
        <v>-0.27022314071655201</v>
      </c>
      <c r="J2825">
        <v>-0.21382020413875499</v>
      </c>
      <c r="K2825">
        <v>0.48936206102371099</v>
      </c>
      <c r="L2825">
        <v>-2.6884909719228599E-2</v>
      </c>
      <c r="M2825">
        <v>0</v>
      </c>
      <c r="N2825" s="1">
        <v>-9.8151913333066609E-4</v>
      </c>
      <c r="O2825">
        <v>-1.12876559776875E-3</v>
      </c>
      <c r="P2825">
        <v>0.61123913772975802</v>
      </c>
      <c r="Q2825">
        <v>2.0390975867534602E-3</v>
      </c>
      <c r="R2825" s="1">
        <v>-1.0298535317067299E-4</v>
      </c>
      <c r="S2825" s="1">
        <v>1.49911096212653E-5</v>
      </c>
      <c r="T2825">
        <v>-6.01934415045371E-2</v>
      </c>
      <c r="U2825">
        <v>-1.3572641733608899</v>
      </c>
      <c r="V2825">
        <v>19.171010203837401</v>
      </c>
      <c r="W2825">
        <v>1.77532626707534</v>
      </c>
      <c r="X2825" s="1">
        <v>-5.2827715693065896E-4</v>
      </c>
      <c r="Y2825" s="1">
        <v>2.3151614835093901E-7</v>
      </c>
      <c r="Z2825">
        <v>-0.17253818729819601</v>
      </c>
      <c r="AA2825">
        <v>-0.22746078590934499</v>
      </c>
      <c r="AB2825">
        <v>0.55480196791052105</v>
      </c>
      <c r="AC2825">
        <v>8.1227200072816197E-2</v>
      </c>
      <c r="AD2825">
        <v>0.99629082294832805</v>
      </c>
      <c r="AE2825">
        <v>2.8402330106615099E-2</v>
      </c>
      <c r="AF2825" s="1">
        <v>2.1382653670865199E-4</v>
      </c>
      <c r="AG2825">
        <v>-1.7292221228228899</v>
      </c>
      <c r="AH2825">
        <v>-1.0466259282878401</v>
      </c>
      <c r="AI2825">
        <v>-1.76414966583252</v>
      </c>
      <c r="AJ2825">
        <v>-1.95949568370962</v>
      </c>
      <c r="AK2825">
        <v>1.57698154449462</v>
      </c>
      <c r="AL2825" s="1">
        <v>-8.6003938783818599E-4</v>
      </c>
      <c r="AM2825">
        <v>-0.23554737865924799</v>
      </c>
      <c r="AN2825">
        <v>-0.27022314071655201</v>
      </c>
      <c r="AO2825">
        <v>-0.21382020413875499</v>
      </c>
      <c r="AP2825">
        <v>0.48936206102371099</v>
      </c>
      <c r="AQ2825">
        <v>-2.6884909719228599E-2</v>
      </c>
      <c r="AR2825">
        <v>0</v>
      </c>
      <c r="AS2825" s="1">
        <v>-9.8151913333066609E-4</v>
      </c>
      <c r="AT2825">
        <v>-1.12876559776875E-3</v>
      </c>
      <c r="AU2825">
        <v>0.61123913772975802</v>
      </c>
      <c r="AV2825">
        <v>2.0390975867534602E-3</v>
      </c>
      <c r="AW2825" s="1">
        <v>-1.0298535317067299E-4</v>
      </c>
      <c r="AX2825" s="1">
        <v>1.49911096212653E-5</v>
      </c>
      <c r="AY2825">
        <v>6.8248848676443902E-2</v>
      </c>
      <c r="AZ2825">
        <v>4.7338375585046002</v>
      </c>
      <c r="BA2825">
        <v>8.3144225810817201</v>
      </c>
      <c r="BB2825">
        <v>-2.3388934982507701</v>
      </c>
      <c r="BC2825">
        <v>4.0281722489615897</v>
      </c>
      <c r="BD2825" s="1">
        <v>-9.6280702005175199E-6</v>
      </c>
      <c r="BE2825">
        <v>-0.17069752221400999</v>
      </c>
      <c r="BF2825">
        <v>-0.227394593233535</v>
      </c>
      <c r="BG2825">
        <v>0.55264189021646504</v>
      </c>
      <c r="BH2825">
        <v>7.8757285885313499E-2</v>
      </c>
      <c r="BI2825">
        <v>0.99646895861092399</v>
      </c>
      <c r="BJ2825">
        <v>2.8599304691560998E-2</v>
      </c>
      <c r="BK2825">
        <v>5.3836990998201101E-3</v>
      </c>
      <c r="BL2825">
        <v>2.8387224301695802E-3</v>
      </c>
      <c r="BM2825">
        <v>1.1471474169792601E-2</v>
      </c>
      <c r="BN2825">
        <v>0.12844229018098099</v>
      </c>
      <c r="BO2825">
        <v>6.0911017318654901</v>
      </c>
      <c r="BP2825">
        <v>10.856587622755599</v>
      </c>
      <c r="BQ2825">
        <v>4.1142197653261103</v>
      </c>
      <c r="BR2825">
        <v>4.02870052611852</v>
      </c>
      <c r="BS2825" s="1">
        <v>9.8595863488684608E-6</v>
      </c>
    </row>
    <row r="2826" spans="1:71" x14ac:dyDescent="0.25">
      <c r="A2826" t="s">
        <v>2861</v>
      </c>
      <c r="B2826">
        <v>-1.7292221228228899</v>
      </c>
      <c r="C2826">
        <v>-1.0466259282878401</v>
      </c>
      <c r="D2826">
        <v>-1.76414966583252</v>
      </c>
      <c r="E2826">
        <v>-1.95949568370962</v>
      </c>
      <c r="F2826">
        <v>1.57698154449462</v>
      </c>
      <c r="G2826" s="1">
        <v>-8.6003938783818599E-4</v>
      </c>
      <c r="H2826">
        <v>-0.23554737865924799</v>
      </c>
      <c r="I2826">
        <v>-0.27022314071655201</v>
      </c>
      <c r="J2826">
        <v>-0.21382020413875499</v>
      </c>
      <c r="K2826">
        <v>0.48936206102371099</v>
      </c>
      <c r="L2826">
        <v>-2.6884909719228599E-2</v>
      </c>
      <c r="M2826">
        <v>0</v>
      </c>
      <c r="N2826" s="1">
        <v>-9.8151913333066609E-4</v>
      </c>
      <c r="O2826">
        <v>-1.12876559776875E-3</v>
      </c>
      <c r="P2826">
        <v>0.61123913772975802</v>
      </c>
      <c r="Q2826">
        <v>2.0390975867534602E-3</v>
      </c>
      <c r="R2826" s="1">
        <v>-1.0298535317067299E-4</v>
      </c>
      <c r="S2826" s="1">
        <v>1.49911096212653E-5</v>
      </c>
      <c r="T2826">
        <v>-6.01934415045371E-2</v>
      </c>
      <c r="U2826">
        <v>-1.3572641733608899</v>
      </c>
      <c r="V2826">
        <v>19.171010203837401</v>
      </c>
      <c r="W2826">
        <v>1.77532626707534</v>
      </c>
      <c r="X2826" s="1">
        <v>-5.2827715693065896E-4</v>
      </c>
      <c r="Y2826" s="1">
        <v>2.3151614835093901E-7</v>
      </c>
      <c r="Z2826">
        <v>-0.17253818729819601</v>
      </c>
      <c r="AA2826">
        <v>-0.22746078590934499</v>
      </c>
      <c r="AB2826">
        <v>0.55480196791052105</v>
      </c>
      <c r="AC2826">
        <v>8.1227200072816197E-2</v>
      </c>
      <c r="AD2826">
        <v>0.99629082294832805</v>
      </c>
      <c r="AE2826">
        <v>2.8402330106615099E-2</v>
      </c>
      <c r="AF2826" s="1">
        <v>2.1382653670865199E-4</v>
      </c>
      <c r="AG2826">
        <v>-1.7292221228228899</v>
      </c>
      <c r="AH2826">
        <v>-1.0466259282878401</v>
      </c>
      <c r="AI2826">
        <v>-1.76414966583252</v>
      </c>
      <c r="AJ2826">
        <v>-1.95949568370962</v>
      </c>
      <c r="AK2826">
        <v>1.57698154449462</v>
      </c>
      <c r="AL2826" s="1">
        <v>-8.6003938783818599E-4</v>
      </c>
      <c r="AM2826">
        <v>-0.23554737865924799</v>
      </c>
      <c r="AN2826">
        <v>-0.27022314071655201</v>
      </c>
      <c r="AO2826">
        <v>-0.21382020413875499</v>
      </c>
      <c r="AP2826">
        <v>0.48936206102371099</v>
      </c>
      <c r="AQ2826">
        <v>-2.6884909719228599E-2</v>
      </c>
      <c r="AR2826">
        <v>0</v>
      </c>
      <c r="AS2826" s="1">
        <v>-9.8151913333066609E-4</v>
      </c>
      <c r="AT2826">
        <v>-1.12876559776875E-3</v>
      </c>
      <c r="AU2826">
        <v>0.61123913772975802</v>
      </c>
      <c r="AV2826">
        <v>2.0390975867534602E-3</v>
      </c>
      <c r="AW2826" s="1">
        <v>-1.0298535317067299E-4</v>
      </c>
      <c r="AX2826" s="1">
        <v>1.49911096212653E-5</v>
      </c>
      <c r="AY2826">
        <v>6.8248848676443902E-2</v>
      </c>
      <c r="AZ2826">
        <v>4.7338375585046002</v>
      </c>
      <c r="BA2826">
        <v>8.3144225810817201</v>
      </c>
      <c r="BB2826">
        <v>-2.3388934982507701</v>
      </c>
      <c r="BC2826">
        <v>4.0281722489615897</v>
      </c>
      <c r="BD2826" s="1">
        <v>-9.6280702005162595E-6</v>
      </c>
      <c r="BE2826">
        <v>-0.17069752221400999</v>
      </c>
      <c r="BF2826">
        <v>-0.227394593233535</v>
      </c>
      <c r="BG2826">
        <v>0.55264189021646504</v>
      </c>
      <c r="BH2826">
        <v>7.8757285885313499E-2</v>
      </c>
      <c r="BI2826">
        <v>0.99646895861092399</v>
      </c>
      <c r="BJ2826">
        <v>2.8599304691560998E-2</v>
      </c>
      <c r="BK2826">
        <v>5.3836990998201101E-3</v>
      </c>
      <c r="BL2826">
        <v>2.8387224301695802E-3</v>
      </c>
      <c r="BM2826">
        <v>1.1471474169792601E-2</v>
      </c>
      <c r="BN2826">
        <v>0.12844229018098099</v>
      </c>
      <c r="BO2826">
        <v>6.0911017318654901</v>
      </c>
      <c r="BP2826">
        <v>10.856587622755599</v>
      </c>
      <c r="BQ2826">
        <v>4.1142197653261103</v>
      </c>
      <c r="BR2826">
        <v>4.02870052611852</v>
      </c>
      <c r="BS2826" s="1">
        <v>9.8595863488671903E-6</v>
      </c>
    </row>
    <row r="2827" spans="1:71" x14ac:dyDescent="0.25">
      <c r="A2827" t="s">
        <v>2862</v>
      </c>
      <c r="B2827">
        <v>-1.7292221228228899</v>
      </c>
      <c r="C2827">
        <v>-1.0466259282878401</v>
      </c>
      <c r="D2827">
        <v>-1.76414966583252</v>
      </c>
      <c r="E2827">
        <v>-1.95949568370962</v>
      </c>
      <c r="F2827">
        <v>1.57698154449462</v>
      </c>
      <c r="G2827" s="1">
        <v>-8.6003938783818599E-4</v>
      </c>
      <c r="H2827">
        <v>-0.23554737865924799</v>
      </c>
      <c r="I2827">
        <v>-0.27022314071655201</v>
      </c>
      <c r="J2827">
        <v>-0.21382020413875499</v>
      </c>
      <c r="K2827">
        <v>0.48936206102371099</v>
      </c>
      <c r="L2827">
        <v>-2.6884909719228599E-2</v>
      </c>
      <c r="M2827">
        <v>0</v>
      </c>
      <c r="N2827" s="1">
        <v>-9.8151913333066609E-4</v>
      </c>
      <c r="O2827">
        <v>-1.12876559776875E-3</v>
      </c>
      <c r="P2827">
        <v>0.61123913772975802</v>
      </c>
      <c r="Q2827">
        <v>2.0390975867534602E-3</v>
      </c>
      <c r="R2827" s="1">
        <v>-1.0298535317067299E-4</v>
      </c>
      <c r="S2827" s="1">
        <v>1.49911096212653E-5</v>
      </c>
      <c r="T2827">
        <v>-6.01934415045371E-2</v>
      </c>
      <c r="U2827">
        <v>-1.3572641733608899</v>
      </c>
      <c r="V2827">
        <v>19.171010203837401</v>
      </c>
      <c r="W2827">
        <v>1.77532626707534</v>
      </c>
      <c r="X2827" s="1">
        <v>-5.2827715693065896E-4</v>
      </c>
      <c r="Y2827" s="1">
        <v>2.3151614835093901E-7</v>
      </c>
      <c r="Z2827">
        <v>-0.17253818729819601</v>
      </c>
      <c r="AA2827">
        <v>-0.22746078590934499</v>
      </c>
      <c r="AB2827">
        <v>0.55480196791052105</v>
      </c>
      <c r="AC2827">
        <v>8.1227200072816197E-2</v>
      </c>
      <c r="AD2827">
        <v>0.99629082294832805</v>
      </c>
      <c r="AE2827">
        <v>2.8402330106615099E-2</v>
      </c>
      <c r="AF2827" s="1">
        <v>2.1382653670865199E-4</v>
      </c>
      <c r="AG2827">
        <v>-1.7292221228228899</v>
      </c>
      <c r="AH2827">
        <v>-1.0466259282878401</v>
      </c>
      <c r="AI2827">
        <v>-1.76414966583252</v>
      </c>
      <c r="AJ2827">
        <v>-1.95949568370962</v>
      </c>
      <c r="AK2827">
        <v>1.57698154449462</v>
      </c>
      <c r="AL2827" s="1">
        <v>-8.6003938783818599E-4</v>
      </c>
      <c r="AM2827">
        <v>-0.23554737865924799</v>
      </c>
      <c r="AN2827">
        <v>-0.27022314071655201</v>
      </c>
      <c r="AO2827">
        <v>-0.21382020413875499</v>
      </c>
      <c r="AP2827">
        <v>0.48936206102371099</v>
      </c>
      <c r="AQ2827">
        <v>-2.6884909719228599E-2</v>
      </c>
      <c r="AR2827">
        <v>0</v>
      </c>
      <c r="AS2827" s="1">
        <v>-9.8151913333066609E-4</v>
      </c>
      <c r="AT2827">
        <v>-1.12876559776875E-3</v>
      </c>
      <c r="AU2827">
        <v>0.61123913772975802</v>
      </c>
      <c r="AV2827">
        <v>2.0390975867534602E-3</v>
      </c>
      <c r="AW2827" s="1">
        <v>-1.0298535317067299E-4</v>
      </c>
      <c r="AX2827" s="1">
        <v>1.49911096212653E-5</v>
      </c>
      <c r="AY2827">
        <v>6.8248848676443902E-2</v>
      </c>
      <c r="AZ2827">
        <v>4.7338375585046002</v>
      </c>
      <c r="BA2827">
        <v>8.3144225810817201</v>
      </c>
      <c r="BB2827">
        <v>-2.3388934982507701</v>
      </c>
      <c r="BC2827">
        <v>4.0281722489615897</v>
      </c>
      <c r="BD2827" s="1">
        <v>-9.6280702005182703E-6</v>
      </c>
      <c r="BE2827">
        <v>-0.17069752221400999</v>
      </c>
      <c r="BF2827">
        <v>-0.227394593233535</v>
      </c>
      <c r="BG2827">
        <v>0.55264189021646504</v>
      </c>
      <c r="BH2827">
        <v>7.8757285885313499E-2</v>
      </c>
      <c r="BI2827">
        <v>0.99646895861092399</v>
      </c>
      <c r="BJ2827">
        <v>2.8599304691560998E-2</v>
      </c>
      <c r="BK2827">
        <v>5.3836990998201101E-3</v>
      </c>
      <c r="BL2827">
        <v>2.8387224301695802E-3</v>
      </c>
      <c r="BM2827">
        <v>1.1471474169792601E-2</v>
      </c>
      <c r="BN2827">
        <v>0.12844229018098099</v>
      </c>
      <c r="BO2827">
        <v>6.0911017318654901</v>
      </c>
      <c r="BP2827">
        <v>10.856587622755599</v>
      </c>
      <c r="BQ2827">
        <v>4.1142197653261103</v>
      </c>
      <c r="BR2827">
        <v>4.02870052611852</v>
      </c>
      <c r="BS2827" s="1">
        <v>9.8595863488692096E-6</v>
      </c>
    </row>
    <row r="2828" spans="1:71" x14ac:dyDescent="0.25">
      <c r="A2828" t="s">
        <v>2863</v>
      </c>
      <c r="B2828">
        <v>-1.7292221228228899</v>
      </c>
      <c r="C2828">
        <v>-1.0466259282878401</v>
      </c>
      <c r="D2828">
        <v>-1.76414966583252</v>
      </c>
      <c r="E2828">
        <v>-1.95949568370962</v>
      </c>
      <c r="F2828">
        <v>1.57698154449462</v>
      </c>
      <c r="G2828" s="1">
        <v>-8.6003938783818599E-4</v>
      </c>
      <c r="H2828">
        <v>-0.23554737865924799</v>
      </c>
      <c r="I2828">
        <v>-0.27022314071655201</v>
      </c>
      <c r="J2828">
        <v>-0.21382020413875499</v>
      </c>
      <c r="K2828">
        <v>0.48936206102371099</v>
      </c>
      <c r="L2828">
        <v>-2.6884909719228599E-2</v>
      </c>
      <c r="M2828">
        <v>0</v>
      </c>
      <c r="N2828" s="1">
        <v>-9.8151913333066609E-4</v>
      </c>
      <c r="O2828">
        <v>-1.12876559776875E-3</v>
      </c>
      <c r="P2828">
        <v>0.61123913772975802</v>
      </c>
      <c r="Q2828">
        <v>2.0390975867534602E-3</v>
      </c>
      <c r="R2828" s="1">
        <v>-1.0298535317067299E-4</v>
      </c>
      <c r="S2828" s="1">
        <v>1.49911096212653E-5</v>
      </c>
      <c r="T2828">
        <v>-6.01934415045371E-2</v>
      </c>
      <c r="U2828">
        <v>-1.3572641733608899</v>
      </c>
      <c r="V2828">
        <v>19.171010203837401</v>
      </c>
      <c r="W2828">
        <v>1.77532626707534</v>
      </c>
      <c r="X2828" s="1">
        <v>-5.2827715693065896E-4</v>
      </c>
      <c r="Y2828" s="1">
        <v>2.3151614835093901E-7</v>
      </c>
      <c r="Z2828">
        <v>-0.17253818729819601</v>
      </c>
      <c r="AA2828">
        <v>-0.22746078590934499</v>
      </c>
      <c r="AB2828">
        <v>0.55480196791052105</v>
      </c>
      <c r="AC2828">
        <v>8.1227200072816197E-2</v>
      </c>
      <c r="AD2828">
        <v>0.99629082294832805</v>
      </c>
      <c r="AE2828">
        <v>2.8402330106615099E-2</v>
      </c>
      <c r="AF2828" s="1">
        <v>2.1382653670865199E-4</v>
      </c>
      <c r="AG2828">
        <v>-1.7292221228228899</v>
      </c>
      <c r="AH2828">
        <v>-1.0466259282878401</v>
      </c>
      <c r="AI2828">
        <v>-1.76414966583252</v>
      </c>
      <c r="AJ2828">
        <v>-1.95949568370962</v>
      </c>
      <c r="AK2828">
        <v>1.57698154449462</v>
      </c>
      <c r="AL2828" s="1">
        <v>-8.6003938783818599E-4</v>
      </c>
      <c r="AM2828">
        <v>-0.23554737865924799</v>
      </c>
      <c r="AN2828">
        <v>-0.27022314071655201</v>
      </c>
      <c r="AO2828">
        <v>-0.21382020413875499</v>
      </c>
      <c r="AP2828">
        <v>0.48936206102371099</v>
      </c>
      <c r="AQ2828">
        <v>-2.6884909719228599E-2</v>
      </c>
      <c r="AR2828">
        <v>0</v>
      </c>
      <c r="AS2828" s="1">
        <v>-9.8151913333066609E-4</v>
      </c>
      <c r="AT2828">
        <v>-1.12876559776875E-3</v>
      </c>
      <c r="AU2828">
        <v>0.61123913772975802</v>
      </c>
      <c r="AV2828">
        <v>2.0390975867534602E-3</v>
      </c>
      <c r="AW2828" s="1">
        <v>-1.0298535317067299E-4</v>
      </c>
      <c r="AX2828" s="1">
        <v>1.49911096212653E-5</v>
      </c>
      <c r="AY2828">
        <v>6.8248848676443999E-2</v>
      </c>
      <c r="AZ2828">
        <v>4.7338375585046002</v>
      </c>
      <c r="BA2828">
        <v>8.3144225810817201</v>
      </c>
      <c r="BB2828">
        <v>-2.3388934982507701</v>
      </c>
      <c r="BC2828">
        <v>4.0281722489615897</v>
      </c>
      <c r="BD2828" s="1">
        <v>-9.6280702005175097E-6</v>
      </c>
      <c r="BE2828">
        <v>-0.17069752221400999</v>
      </c>
      <c r="BF2828">
        <v>-0.227394593233535</v>
      </c>
      <c r="BG2828">
        <v>0.55264189021646504</v>
      </c>
      <c r="BH2828">
        <v>7.8757285885313499E-2</v>
      </c>
      <c r="BI2828">
        <v>0.99646895861092399</v>
      </c>
      <c r="BJ2828">
        <v>2.8599304691560998E-2</v>
      </c>
      <c r="BK2828">
        <v>5.3836990998201101E-3</v>
      </c>
      <c r="BL2828">
        <v>2.8387224301695802E-3</v>
      </c>
      <c r="BM2828">
        <v>1.1471474169792601E-2</v>
      </c>
      <c r="BN2828">
        <v>0.12844229018098099</v>
      </c>
      <c r="BO2828">
        <v>6.0911017318654901</v>
      </c>
      <c r="BP2828">
        <v>10.856587622755599</v>
      </c>
      <c r="BQ2828">
        <v>4.1142197653261103</v>
      </c>
      <c r="BR2828">
        <v>4.02870052611852</v>
      </c>
      <c r="BS2828" s="1">
        <v>9.8595863488684506E-6</v>
      </c>
    </row>
    <row r="2829" spans="1:71" x14ac:dyDescent="0.25">
      <c r="A2829" t="s">
        <v>2864</v>
      </c>
      <c r="B2829">
        <v>-1.7292221228228899</v>
      </c>
      <c r="C2829">
        <v>-1.0466259282878401</v>
      </c>
      <c r="D2829">
        <v>-1.76414966583252</v>
      </c>
      <c r="E2829">
        <v>-1.95949568370962</v>
      </c>
      <c r="F2829">
        <v>1.57698154449462</v>
      </c>
      <c r="G2829" s="1">
        <v>-8.6003938783818599E-4</v>
      </c>
      <c r="H2829">
        <v>-0.23554737865924799</v>
      </c>
      <c r="I2829">
        <v>-0.27022314071655201</v>
      </c>
      <c r="J2829">
        <v>-0.21382020413875499</v>
      </c>
      <c r="K2829">
        <v>0.48936206102371099</v>
      </c>
      <c r="L2829">
        <v>-2.6884909719228599E-2</v>
      </c>
      <c r="M2829">
        <v>0</v>
      </c>
      <c r="N2829" s="1">
        <v>-9.8151913333066609E-4</v>
      </c>
      <c r="O2829">
        <v>-1.12876559776875E-3</v>
      </c>
      <c r="P2829">
        <v>0.61123913772975802</v>
      </c>
      <c r="Q2829">
        <v>2.0390975867534602E-3</v>
      </c>
      <c r="R2829" s="1">
        <v>-1.0298535317067299E-4</v>
      </c>
      <c r="S2829" s="1">
        <v>1.49911096212653E-5</v>
      </c>
      <c r="T2829">
        <v>-6.01934415045371E-2</v>
      </c>
      <c r="U2829">
        <v>-1.3572641733608899</v>
      </c>
      <c r="V2829">
        <v>19.171010203837401</v>
      </c>
      <c r="W2829">
        <v>1.77532626707534</v>
      </c>
      <c r="X2829" s="1">
        <v>-5.2827715693065896E-4</v>
      </c>
      <c r="Y2829" s="1">
        <v>2.3151614835093901E-7</v>
      </c>
      <c r="Z2829">
        <v>-0.17253818729819601</v>
      </c>
      <c r="AA2829">
        <v>-0.22746078590934499</v>
      </c>
      <c r="AB2829">
        <v>0.55480196791052105</v>
      </c>
      <c r="AC2829">
        <v>8.1227200072816197E-2</v>
      </c>
      <c r="AD2829">
        <v>0.99629082294832805</v>
      </c>
      <c r="AE2829">
        <v>2.8402330106615099E-2</v>
      </c>
      <c r="AF2829" s="1">
        <v>2.1382653670865199E-4</v>
      </c>
      <c r="AG2829">
        <v>-1.7292221228228899</v>
      </c>
      <c r="AH2829">
        <v>-1.0466259282878401</v>
      </c>
      <c r="AI2829">
        <v>-1.76414966583252</v>
      </c>
      <c r="AJ2829">
        <v>-1.95949568370962</v>
      </c>
      <c r="AK2829">
        <v>1.57698154449462</v>
      </c>
      <c r="AL2829" s="1">
        <v>-8.6003938783818599E-4</v>
      </c>
      <c r="AM2829">
        <v>-0.23554737865924799</v>
      </c>
      <c r="AN2829">
        <v>-0.27022314071655201</v>
      </c>
      <c r="AO2829">
        <v>-0.21382020413875499</v>
      </c>
      <c r="AP2829">
        <v>0.48936206102371099</v>
      </c>
      <c r="AQ2829">
        <v>-2.6884909719228599E-2</v>
      </c>
      <c r="AR2829">
        <v>0</v>
      </c>
      <c r="AS2829" s="1">
        <v>-9.8151913333066609E-4</v>
      </c>
      <c r="AT2829">
        <v>-1.12876559776875E-3</v>
      </c>
      <c r="AU2829">
        <v>0.61123913772975802</v>
      </c>
      <c r="AV2829">
        <v>2.0390975867534602E-3</v>
      </c>
      <c r="AW2829" s="1">
        <v>-1.0298535317067299E-4</v>
      </c>
      <c r="AX2829" s="1">
        <v>1.49911096212653E-5</v>
      </c>
      <c r="AY2829">
        <v>6.8248848676443902E-2</v>
      </c>
      <c r="AZ2829">
        <v>4.7338375585046002</v>
      </c>
      <c r="BA2829">
        <v>8.3144225810817201</v>
      </c>
      <c r="BB2829">
        <v>-2.3388934982507701</v>
      </c>
      <c r="BC2829">
        <v>4.0281722489615897</v>
      </c>
      <c r="BD2829" s="1">
        <v>-9.6280702005177604E-6</v>
      </c>
      <c r="BE2829">
        <v>-0.17069752221400999</v>
      </c>
      <c r="BF2829">
        <v>-0.227394593233535</v>
      </c>
      <c r="BG2829">
        <v>0.55264189021646504</v>
      </c>
      <c r="BH2829">
        <v>7.8757285885313499E-2</v>
      </c>
      <c r="BI2829">
        <v>0.99646895861092399</v>
      </c>
      <c r="BJ2829">
        <v>2.8599304691560998E-2</v>
      </c>
      <c r="BK2829">
        <v>5.3836990998201101E-3</v>
      </c>
      <c r="BL2829">
        <v>2.8387224301695802E-3</v>
      </c>
      <c r="BM2829">
        <v>1.1471474169792601E-2</v>
      </c>
      <c r="BN2829">
        <v>0.12844229018098099</v>
      </c>
      <c r="BO2829">
        <v>6.0911017318654901</v>
      </c>
      <c r="BP2829">
        <v>10.856587622755599</v>
      </c>
      <c r="BQ2829">
        <v>4.1142197653261103</v>
      </c>
      <c r="BR2829">
        <v>4.02870052611852</v>
      </c>
      <c r="BS2829" s="1">
        <v>9.8595863488686997E-6</v>
      </c>
    </row>
    <row r="2830" spans="1:71" x14ac:dyDescent="0.25">
      <c r="A2830" t="s">
        <v>2865</v>
      </c>
      <c r="B2830">
        <v>-1.7529438177691801</v>
      </c>
      <c r="C2830">
        <v>-1.0739615720561499</v>
      </c>
      <c r="D2830">
        <v>-1.78580570220947</v>
      </c>
      <c r="E2830">
        <v>-1.9104277096190301</v>
      </c>
      <c r="F2830">
        <v>1.57444143295288</v>
      </c>
      <c r="G2830" s="1">
        <v>-8.0043474306279395E-4</v>
      </c>
      <c r="H2830">
        <v>-0.237824246287346</v>
      </c>
      <c r="I2830">
        <v>-0.27520930767059198</v>
      </c>
      <c r="J2830">
        <v>-0.21675649285316401</v>
      </c>
      <c r="K2830">
        <v>0.4944928586483</v>
      </c>
      <c r="L2830">
        <v>-2.3593952879309599E-2</v>
      </c>
      <c r="M2830">
        <v>0</v>
      </c>
      <c r="N2830" s="1">
        <v>-1.4756621360967299E-4</v>
      </c>
      <c r="O2830" s="1">
        <v>-1.6970394123294499E-4</v>
      </c>
      <c r="P2830">
        <v>0.61123913772975802</v>
      </c>
      <c r="Q2830" s="1">
        <v>3.0656754396174402E-4</v>
      </c>
      <c r="R2830" s="1">
        <v>-1.5483303491756199E-5</v>
      </c>
      <c r="S2830" s="1">
        <v>1.49911096212653E-5</v>
      </c>
      <c r="T2830">
        <v>-6.4361162870296196E-2</v>
      </c>
      <c r="U2830">
        <v>-9.35295237298263E-2</v>
      </c>
      <c r="V2830">
        <v>19.446700528208702</v>
      </c>
      <c r="W2830">
        <v>1.7756097741505801</v>
      </c>
      <c r="X2830">
        <v>-1.71940974446875E-3</v>
      </c>
      <c r="Y2830" s="1">
        <v>6.5968074498731798E-8</v>
      </c>
      <c r="Z2830">
        <v>-0.181009961297526</v>
      </c>
      <c r="AA2830">
        <v>-0.239015224298601</v>
      </c>
      <c r="AB2830">
        <v>0.54217837610542796</v>
      </c>
      <c r="AC2830">
        <v>-9.2779098938151103E-2</v>
      </c>
      <c r="AD2830">
        <v>-0.99527875630808205</v>
      </c>
      <c r="AE2830">
        <v>-2.84881724938124E-2</v>
      </c>
      <c r="AF2830" s="1">
        <v>8.1244693555138602E-4</v>
      </c>
      <c r="AG2830">
        <v>-1.7529438177691801</v>
      </c>
      <c r="AH2830">
        <v>-1.0739615720561499</v>
      </c>
      <c r="AI2830">
        <v>-1.78580570220947</v>
      </c>
      <c r="AJ2830">
        <v>-1.9104277096190301</v>
      </c>
      <c r="AK2830">
        <v>1.57444143295288</v>
      </c>
      <c r="AL2830" s="1">
        <v>-8.0043474306279395E-4</v>
      </c>
      <c r="AM2830">
        <v>-0.237824246287346</v>
      </c>
      <c r="AN2830">
        <v>-0.27520930767059198</v>
      </c>
      <c r="AO2830">
        <v>-0.21675649285316401</v>
      </c>
      <c r="AP2830">
        <v>0.4944928586483</v>
      </c>
      <c r="AQ2830">
        <v>-2.3593952879309599E-2</v>
      </c>
      <c r="AR2830">
        <v>0</v>
      </c>
      <c r="AS2830" s="1">
        <v>-1.4756621360967299E-4</v>
      </c>
      <c r="AT2830" s="1">
        <v>-1.6970394123294499E-4</v>
      </c>
      <c r="AU2830">
        <v>0.61123913772975802</v>
      </c>
      <c r="AV2830" s="1">
        <v>3.0656754396174402E-4</v>
      </c>
      <c r="AW2830" s="1">
        <v>-1.5483303491756199E-5</v>
      </c>
      <c r="AX2830" s="1">
        <v>1.49911096212653E-5</v>
      </c>
      <c r="AY2830">
        <v>6.4323255936380094E-2</v>
      </c>
      <c r="AZ2830">
        <v>5.0638291456171096</v>
      </c>
      <c r="BA2830">
        <v>8.4697099120144195</v>
      </c>
      <c r="BB2830">
        <v>-2.3427987624097502</v>
      </c>
      <c r="BC2830">
        <v>4.0290574089686704</v>
      </c>
      <c r="BD2830" s="1">
        <v>-9.2533355681438705E-6</v>
      </c>
      <c r="BE2830">
        <v>-0.17917846096542001</v>
      </c>
      <c r="BF2830">
        <v>-0.23891002127043501</v>
      </c>
      <c r="BG2830">
        <v>0.54000590024977302</v>
      </c>
      <c r="BH2830">
        <v>9.0563815048762195E-2</v>
      </c>
      <c r="BI2830">
        <v>0.995469601917508</v>
      </c>
      <c r="BJ2830">
        <v>2.8611694204413899E-2</v>
      </c>
      <c r="BK2830">
        <v>4.4539888599731499E-3</v>
      </c>
      <c r="BL2830">
        <v>2.84342956729233E-3</v>
      </c>
      <c r="BM2830">
        <v>1.1435837955583599E-2</v>
      </c>
      <c r="BN2830">
        <v>0.128684418806676</v>
      </c>
      <c r="BO2830">
        <v>5.1573586693469302</v>
      </c>
      <c r="BP2830">
        <v>10.9769906161942</v>
      </c>
      <c r="BQ2830">
        <v>4.11840853656033</v>
      </c>
      <c r="BR2830">
        <v>4.0307768187131403</v>
      </c>
      <c r="BS2830" s="1">
        <v>9.3193036426426E-6</v>
      </c>
    </row>
    <row r="2831" spans="1:71" x14ac:dyDescent="0.25">
      <c r="A2831" t="s">
        <v>2866</v>
      </c>
      <c r="B2831">
        <v>-1.7529438177691801</v>
      </c>
      <c r="C2831">
        <v>-1.0739615720561499</v>
      </c>
      <c r="D2831">
        <v>-1.78580570220947</v>
      </c>
      <c r="E2831">
        <v>-1.9104277096190301</v>
      </c>
      <c r="F2831">
        <v>1.57444143295288</v>
      </c>
      <c r="G2831" s="1">
        <v>-8.0043474306279395E-4</v>
      </c>
      <c r="H2831">
        <v>-0.237824246287346</v>
      </c>
      <c r="I2831">
        <v>-0.27520930767059198</v>
      </c>
      <c r="J2831">
        <v>-0.21675649285316401</v>
      </c>
      <c r="K2831">
        <v>0.4944928586483</v>
      </c>
      <c r="L2831">
        <v>-2.3593952879309599E-2</v>
      </c>
      <c r="M2831">
        <v>0</v>
      </c>
      <c r="N2831" s="1">
        <v>-1.4756621360967299E-4</v>
      </c>
      <c r="O2831" s="1">
        <v>-1.6970394123294499E-4</v>
      </c>
      <c r="P2831">
        <v>0.61123913772975802</v>
      </c>
      <c r="Q2831" s="1">
        <v>3.0656754396174402E-4</v>
      </c>
      <c r="R2831" s="1">
        <v>-1.5483303491756199E-5</v>
      </c>
      <c r="S2831" s="1">
        <v>1.49911096212653E-5</v>
      </c>
      <c r="T2831">
        <v>-6.4361162870296196E-2</v>
      </c>
      <c r="U2831">
        <v>-9.35295237298263E-2</v>
      </c>
      <c r="V2831">
        <v>19.446700528208702</v>
      </c>
      <c r="W2831">
        <v>1.7756097741505801</v>
      </c>
      <c r="X2831">
        <v>-1.71940974446875E-3</v>
      </c>
      <c r="Y2831" s="1">
        <v>6.5968074498731798E-8</v>
      </c>
      <c r="Z2831">
        <v>-0.181009961297526</v>
      </c>
      <c r="AA2831">
        <v>-0.239015224298601</v>
      </c>
      <c r="AB2831">
        <v>0.54217837610542796</v>
      </c>
      <c r="AC2831">
        <v>-9.2779098938151103E-2</v>
      </c>
      <c r="AD2831">
        <v>-0.99527875630808205</v>
      </c>
      <c r="AE2831">
        <v>-2.84881724938124E-2</v>
      </c>
      <c r="AF2831" s="1">
        <v>8.1244693555138602E-4</v>
      </c>
      <c r="AG2831">
        <v>-1.7529438177691801</v>
      </c>
      <c r="AH2831">
        <v>-1.0739615720561499</v>
      </c>
      <c r="AI2831">
        <v>-1.78580570220947</v>
      </c>
      <c r="AJ2831">
        <v>-1.9104277096190301</v>
      </c>
      <c r="AK2831">
        <v>1.57444143295288</v>
      </c>
      <c r="AL2831" s="1">
        <v>-8.0043474306279395E-4</v>
      </c>
      <c r="AM2831">
        <v>-0.237824246287346</v>
      </c>
      <c r="AN2831">
        <v>-0.27520930767059198</v>
      </c>
      <c r="AO2831">
        <v>-0.21675649285316401</v>
      </c>
      <c r="AP2831">
        <v>0.4944928586483</v>
      </c>
      <c r="AQ2831">
        <v>-2.3593952879309599E-2</v>
      </c>
      <c r="AR2831">
        <v>0</v>
      </c>
      <c r="AS2831" s="1">
        <v>-1.4756621360967299E-4</v>
      </c>
      <c r="AT2831" s="1">
        <v>-1.6970394123294499E-4</v>
      </c>
      <c r="AU2831">
        <v>0.61123913772975802</v>
      </c>
      <c r="AV2831" s="1">
        <v>3.0656754396174402E-4</v>
      </c>
      <c r="AW2831" s="1">
        <v>-1.5483303491756199E-5</v>
      </c>
      <c r="AX2831" s="1">
        <v>1.49911096212653E-5</v>
      </c>
      <c r="AY2831">
        <v>6.4323255936380094E-2</v>
      </c>
      <c r="AZ2831">
        <v>5.0638291456171096</v>
      </c>
      <c r="BA2831">
        <v>8.4697099120144195</v>
      </c>
      <c r="BB2831">
        <v>-2.3427987624097502</v>
      </c>
      <c r="BC2831">
        <v>4.0290574089686704</v>
      </c>
      <c r="BD2831" s="1">
        <v>-9.2533355681438807E-6</v>
      </c>
      <c r="BE2831">
        <v>-0.17917846096542001</v>
      </c>
      <c r="BF2831">
        <v>-0.23891002127043501</v>
      </c>
      <c r="BG2831">
        <v>0.54000590024977302</v>
      </c>
      <c r="BH2831">
        <v>9.0563815048762195E-2</v>
      </c>
      <c r="BI2831">
        <v>0.995469601917508</v>
      </c>
      <c r="BJ2831">
        <v>2.8611694204413899E-2</v>
      </c>
      <c r="BK2831">
        <v>4.4539888599731499E-3</v>
      </c>
      <c r="BL2831">
        <v>2.84342956729233E-3</v>
      </c>
      <c r="BM2831">
        <v>1.1435837955583599E-2</v>
      </c>
      <c r="BN2831">
        <v>0.128684418806676</v>
      </c>
      <c r="BO2831">
        <v>5.1573586693469302</v>
      </c>
      <c r="BP2831">
        <v>10.9769906161942</v>
      </c>
      <c r="BQ2831">
        <v>4.11840853656033</v>
      </c>
      <c r="BR2831">
        <v>4.0307768187131403</v>
      </c>
      <c r="BS2831" s="1">
        <v>9.3193036426426102E-6</v>
      </c>
    </row>
    <row r="2832" spans="1:71" x14ac:dyDescent="0.25">
      <c r="A2832" t="s">
        <v>2867</v>
      </c>
      <c r="B2832">
        <v>-1.7529438177691801</v>
      </c>
      <c r="C2832">
        <v>-1.0739615720561499</v>
      </c>
      <c r="D2832">
        <v>-1.78580570220947</v>
      </c>
      <c r="E2832">
        <v>-1.9104277096190301</v>
      </c>
      <c r="F2832">
        <v>1.57444143295288</v>
      </c>
      <c r="G2832" s="1">
        <v>-8.0043474306279395E-4</v>
      </c>
      <c r="H2832">
        <v>-0.237824246287346</v>
      </c>
      <c r="I2832">
        <v>-0.27520930767059198</v>
      </c>
      <c r="J2832">
        <v>-0.21675649285316401</v>
      </c>
      <c r="K2832">
        <v>0.4944928586483</v>
      </c>
      <c r="L2832">
        <v>-2.3593952879309599E-2</v>
      </c>
      <c r="M2832">
        <v>0</v>
      </c>
      <c r="N2832" s="1">
        <v>-1.4756621360967299E-4</v>
      </c>
      <c r="O2832" s="1">
        <v>-1.6970394123294499E-4</v>
      </c>
      <c r="P2832">
        <v>0.61123913772975802</v>
      </c>
      <c r="Q2832" s="1">
        <v>3.0656754396174402E-4</v>
      </c>
      <c r="R2832" s="1">
        <v>-1.5483303491756199E-5</v>
      </c>
      <c r="S2832" s="1">
        <v>1.49911096212653E-5</v>
      </c>
      <c r="T2832">
        <v>-6.4361162870296196E-2</v>
      </c>
      <c r="U2832">
        <v>-9.35295237298263E-2</v>
      </c>
      <c r="V2832">
        <v>19.446700528208702</v>
      </c>
      <c r="W2832">
        <v>1.7756097741505801</v>
      </c>
      <c r="X2832">
        <v>-1.71940974446875E-3</v>
      </c>
      <c r="Y2832" s="1">
        <v>6.5968074498731798E-8</v>
      </c>
      <c r="Z2832">
        <v>-0.181009961297526</v>
      </c>
      <c r="AA2832">
        <v>-0.239015224298601</v>
      </c>
      <c r="AB2832">
        <v>0.54217837610542796</v>
      </c>
      <c r="AC2832">
        <v>-9.2779098938151103E-2</v>
      </c>
      <c r="AD2832">
        <v>-0.99527875630808205</v>
      </c>
      <c r="AE2832">
        <v>-2.84881724938124E-2</v>
      </c>
      <c r="AF2832" s="1">
        <v>8.1244693555138602E-4</v>
      </c>
      <c r="AG2832">
        <v>-1.7529438177691801</v>
      </c>
      <c r="AH2832">
        <v>-1.0739615720561499</v>
      </c>
      <c r="AI2832">
        <v>-1.78580570220947</v>
      </c>
      <c r="AJ2832">
        <v>-1.9104277096190301</v>
      </c>
      <c r="AK2832">
        <v>1.57444143295288</v>
      </c>
      <c r="AL2832" s="1">
        <v>-8.0043474306279395E-4</v>
      </c>
      <c r="AM2832">
        <v>-0.237824246287346</v>
      </c>
      <c r="AN2832">
        <v>-0.27520930767059198</v>
      </c>
      <c r="AO2832">
        <v>-0.21675649285316401</v>
      </c>
      <c r="AP2832">
        <v>0.4944928586483</v>
      </c>
      <c r="AQ2832">
        <v>-2.3593952879309599E-2</v>
      </c>
      <c r="AR2832">
        <v>0</v>
      </c>
      <c r="AS2832" s="1">
        <v>-1.4756621360967299E-4</v>
      </c>
      <c r="AT2832" s="1">
        <v>-1.6970394123294499E-4</v>
      </c>
      <c r="AU2832">
        <v>0.61123913772975802</v>
      </c>
      <c r="AV2832" s="1">
        <v>3.0656754396174402E-4</v>
      </c>
      <c r="AW2832" s="1">
        <v>-1.5483303491756199E-5</v>
      </c>
      <c r="AX2832" s="1">
        <v>1.49911096212653E-5</v>
      </c>
      <c r="AY2832">
        <v>6.4323255936380094E-2</v>
      </c>
      <c r="AZ2832">
        <v>5.0638291456171096</v>
      </c>
      <c r="BA2832">
        <v>8.4697099120144195</v>
      </c>
      <c r="BB2832">
        <v>-2.3427987624097502</v>
      </c>
      <c r="BC2832">
        <v>4.0290574089686704</v>
      </c>
      <c r="BD2832" s="1">
        <v>-9.2533355681442703E-6</v>
      </c>
      <c r="BE2832">
        <v>-0.17917846096542001</v>
      </c>
      <c r="BF2832">
        <v>-0.23891002127043501</v>
      </c>
      <c r="BG2832">
        <v>0.54000590024977302</v>
      </c>
      <c r="BH2832">
        <v>9.0563815048762195E-2</v>
      </c>
      <c r="BI2832">
        <v>0.995469601917508</v>
      </c>
      <c r="BJ2832">
        <v>2.8611694204413899E-2</v>
      </c>
      <c r="BK2832">
        <v>4.4539888599731499E-3</v>
      </c>
      <c r="BL2832">
        <v>2.84342956729233E-3</v>
      </c>
      <c r="BM2832">
        <v>1.1435837955583599E-2</v>
      </c>
      <c r="BN2832">
        <v>0.128684418806676</v>
      </c>
      <c r="BO2832">
        <v>5.1573586693469302</v>
      </c>
      <c r="BP2832">
        <v>10.9769906161942</v>
      </c>
      <c r="BQ2832">
        <v>4.11840853656033</v>
      </c>
      <c r="BR2832">
        <v>4.0307768187131403</v>
      </c>
      <c r="BS2832" s="1">
        <v>9.3193036426429998E-6</v>
      </c>
    </row>
    <row r="2833" spans="1:71" x14ac:dyDescent="0.25">
      <c r="A2833" t="s">
        <v>2868</v>
      </c>
      <c r="B2833">
        <v>-1.7529438177691801</v>
      </c>
      <c r="C2833">
        <v>-1.0739615720561499</v>
      </c>
      <c r="D2833">
        <v>-1.78580570220947</v>
      </c>
      <c r="E2833">
        <v>-1.9104277096190301</v>
      </c>
      <c r="F2833">
        <v>1.57444143295288</v>
      </c>
      <c r="G2833" s="1">
        <v>-8.0043474306279395E-4</v>
      </c>
      <c r="H2833">
        <v>-0.237824246287346</v>
      </c>
      <c r="I2833">
        <v>-0.27520930767059198</v>
      </c>
      <c r="J2833">
        <v>-0.21675649285316401</v>
      </c>
      <c r="K2833">
        <v>0.4944928586483</v>
      </c>
      <c r="L2833">
        <v>-2.3593952879309599E-2</v>
      </c>
      <c r="M2833">
        <v>0</v>
      </c>
      <c r="N2833" s="1">
        <v>-1.4756621360967299E-4</v>
      </c>
      <c r="O2833" s="1">
        <v>-1.6970394123294499E-4</v>
      </c>
      <c r="P2833">
        <v>0.61123913772975802</v>
      </c>
      <c r="Q2833" s="1">
        <v>3.0656754396174402E-4</v>
      </c>
      <c r="R2833" s="1">
        <v>-1.5483303491756199E-5</v>
      </c>
      <c r="S2833" s="1">
        <v>1.49911096212653E-5</v>
      </c>
      <c r="T2833">
        <v>-6.4361162870296196E-2</v>
      </c>
      <c r="U2833">
        <v>-9.35295237298263E-2</v>
      </c>
      <c r="V2833">
        <v>19.446700528208702</v>
      </c>
      <c r="W2833">
        <v>1.7756097741505801</v>
      </c>
      <c r="X2833">
        <v>-1.71940974446875E-3</v>
      </c>
      <c r="Y2833" s="1">
        <v>6.5968074498731798E-8</v>
      </c>
      <c r="Z2833">
        <v>-0.181009961297526</v>
      </c>
      <c r="AA2833">
        <v>-0.239015224298601</v>
      </c>
      <c r="AB2833">
        <v>0.54217837610542796</v>
      </c>
      <c r="AC2833">
        <v>-9.2779098938151103E-2</v>
      </c>
      <c r="AD2833">
        <v>-0.99527875630808205</v>
      </c>
      <c r="AE2833">
        <v>-2.84881724938124E-2</v>
      </c>
      <c r="AF2833" s="1">
        <v>8.1244693555138602E-4</v>
      </c>
      <c r="AG2833">
        <v>-1.7529438177691801</v>
      </c>
      <c r="AH2833">
        <v>-1.0739615720561499</v>
      </c>
      <c r="AI2833">
        <v>-1.78580570220947</v>
      </c>
      <c r="AJ2833">
        <v>-1.9104277096190301</v>
      </c>
      <c r="AK2833">
        <v>1.57444143295288</v>
      </c>
      <c r="AL2833" s="1">
        <v>-8.0043474306279395E-4</v>
      </c>
      <c r="AM2833">
        <v>-0.237824246287346</v>
      </c>
      <c r="AN2833">
        <v>-0.27520930767059198</v>
      </c>
      <c r="AO2833">
        <v>-0.21675649285316401</v>
      </c>
      <c r="AP2833">
        <v>0.4944928586483</v>
      </c>
      <c r="AQ2833">
        <v>-2.3593952879309599E-2</v>
      </c>
      <c r="AR2833">
        <v>0</v>
      </c>
      <c r="AS2833" s="1">
        <v>-1.4756621360967299E-4</v>
      </c>
      <c r="AT2833" s="1">
        <v>-1.6970394123294499E-4</v>
      </c>
      <c r="AU2833">
        <v>0.61123913772975802</v>
      </c>
      <c r="AV2833" s="1">
        <v>3.0656754396174402E-4</v>
      </c>
      <c r="AW2833" s="1">
        <v>-1.5483303491756199E-5</v>
      </c>
      <c r="AX2833" s="1">
        <v>1.49911096212653E-5</v>
      </c>
      <c r="AY2833">
        <v>6.4323255936380094E-2</v>
      </c>
      <c r="AZ2833">
        <v>5.0638291456171096</v>
      </c>
      <c r="BA2833">
        <v>8.4697099120144195</v>
      </c>
      <c r="BB2833">
        <v>-2.3427987624097502</v>
      </c>
      <c r="BC2833">
        <v>4.0290574089686704</v>
      </c>
      <c r="BD2833" s="1">
        <v>-9.2533355681442906E-6</v>
      </c>
      <c r="BE2833">
        <v>-0.17917846096542001</v>
      </c>
      <c r="BF2833">
        <v>-0.23891002127043501</v>
      </c>
      <c r="BG2833">
        <v>0.54000590024977302</v>
      </c>
      <c r="BH2833">
        <v>9.0563815048762195E-2</v>
      </c>
      <c r="BI2833">
        <v>0.995469601917508</v>
      </c>
      <c r="BJ2833">
        <v>2.8611694204413899E-2</v>
      </c>
      <c r="BK2833">
        <v>4.4539888599731499E-3</v>
      </c>
      <c r="BL2833">
        <v>2.84342956729233E-3</v>
      </c>
      <c r="BM2833">
        <v>1.1435837955583599E-2</v>
      </c>
      <c r="BN2833">
        <v>0.128684418806676</v>
      </c>
      <c r="BO2833">
        <v>5.1573586693469302</v>
      </c>
      <c r="BP2833">
        <v>10.9769906161942</v>
      </c>
      <c r="BQ2833">
        <v>4.11840853656033</v>
      </c>
      <c r="BR2833">
        <v>4.0307768187131403</v>
      </c>
      <c r="BS2833" s="1">
        <v>9.3193036426430201E-6</v>
      </c>
    </row>
    <row r="2834" spans="1:71" x14ac:dyDescent="0.25">
      <c r="A2834" t="s">
        <v>2869</v>
      </c>
      <c r="B2834">
        <v>-1.7529438177691801</v>
      </c>
      <c r="C2834">
        <v>-1.0739615720561499</v>
      </c>
      <c r="D2834">
        <v>-1.78580570220947</v>
      </c>
      <c r="E2834">
        <v>-1.9104277096190301</v>
      </c>
      <c r="F2834">
        <v>1.57444143295288</v>
      </c>
      <c r="G2834" s="1">
        <v>-8.0043474306279395E-4</v>
      </c>
      <c r="H2834">
        <v>-0.237824246287346</v>
      </c>
      <c r="I2834">
        <v>-0.27520930767059198</v>
      </c>
      <c r="J2834">
        <v>-0.21675649285316401</v>
      </c>
      <c r="K2834">
        <v>0.4944928586483</v>
      </c>
      <c r="L2834">
        <v>-2.3593952879309599E-2</v>
      </c>
      <c r="M2834">
        <v>0</v>
      </c>
      <c r="N2834" s="1">
        <v>-1.4756621360967299E-4</v>
      </c>
      <c r="O2834" s="1">
        <v>-1.6970394123294499E-4</v>
      </c>
      <c r="P2834">
        <v>0.61123913772975802</v>
      </c>
      <c r="Q2834" s="1">
        <v>3.0656754396174402E-4</v>
      </c>
      <c r="R2834" s="1">
        <v>-1.5483303491756199E-5</v>
      </c>
      <c r="S2834" s="1">
        <v>1.49911096212653E-5</v>
      </c>
      <c r="T2834">
        <v>-6.4361162870296196E-2</v>
      </c>
      <c r="U2834">
        <v>-9.35295237298263E-2</v>
      </c>
      <c r="V2834">
        <v>19.446700528208702</v>
      </c>
      <c r="W2834">
        <v>1.7756097741505801</v>
      </c>
      <c r="X2834">
        <v>-1.71940974446875E-3</v>
      </c>
      <c r="Y2834" s="1">
        <v>6.5968074498731798E-8</v>
      </c>
      <c r="Z2834">
        <v>-0.181009961297526</v>
      </c>
      <c r="AA2834">
        <v>-0.239015224298601</v>
      </c>
      <c r="AB2834">
        <v>0.54217837610542796</v>
      </c>
      <c r="AC2834">
        <v>-9.2779098938151103E-2</v>
      </c>
      <c r="AD2834">
        <v>-0.99527875630808205</v>
      </c>
      <c r="AE2834">
        <v>-2.84881724938124E-2</v>
      </c>
      <c r="AF2834" s="1">
        <v>8.1244693555138602E-4</v>
      </c>
      <c r="AG2834">
        <v>-1.7529438177691801</v>
      </c>
      <c r="AH2834">
        <v>-1.0739615720561499</v>
      </c>
      <c r="AI2834">
        <v>-1.78580570220947</v>
      </c>
      <c r="AJ2834">
        <v>-1.9104277096190301</v>
      </c>
      <c r="AK2834">
        <v>1.57444143295288</v>
      </c>
      <c r="AL2834" s="1">
        <v>-8.0043474306279395E-4</v>
      </c>
      <c r="AM2834">
        <v>-0.237824246287346</v>
      </c>
      <c r="AN2834">
        <v>-0.27520930767059198</v>
      </c>
      <c r="AO2834">
        <v>-0.21675649285316401</v>
      </c>
      <c r="AP2834">
        <v>0.4944928586483</v>
      </c>
      <c r="AQ2834">
        <v>-2.3593952879309599E-2</v>
      </c>
      <c r="AR2834">
        <v>0</v>
      </c>
      <c r="AS2834" s="1">
        <v>-1.4756621360967299E-4</v>
      </c>
      <c r="AT2834" s="1">
        <v>-1.6970394123294499E-4</v>
      </c>
      <c r="AU2834">
        <v>0.61123913772975802</v>
      </c>
      <c r="AV2834" s="1">
        <v>3.0656754396174402E-4</v>
      </c>
      <c r="AW2834" s="1">
        <v>-1.5483303491756199E-5</v>
      </c>
      <c r="AX2834" s="1">
        <v>1.49911096212653E-5</v>
      </c>
      <c r="AY2834">
        <v>6.4323255936380094E-2</v>
      </c>
      <c r="AZ2834">
        <v>5.0638291456171096</v>
      </c>
      <c r="BA2834">
        <v>8.4697099120144195</v>
      </c>
      <c r="BB2834">
        <v>-2.3427987624097502</v>
      </c>
      <c r="BC2834">
        <v>4.0290574089686704</v>
      </c>
      <c r="BD2834" s="1">
        <v>-9.2533355681436604E-6</v>
      </c>
      <c r="BE2834">
        <v>-0.17917846096542001</v>
      </c>
      <c r="BF2834">
        <v>-0.23891002127043501</v>
      </c>
      <c r="BG2834">
        <v>0.54000590024977302</v>
      </c>
      <c r="BH2834">
        <v>9.0563815048762195E-2</v>
      </c>
      <c r="BI2834">
        <v>0.995469601917508</v>
      </c>
      <c r="BJ2834">
        <v>2.8611694204413899E-2</v>
      </c>
      <c r="BK2834">
        <v>4.4539888599731499E-3</v>
      </c>
      <c r="BL2834">
        <v>2.84342956729233E-3</v>
      </c>
      <c r="BM2834">
        <v>1.1435837955583599E-2</v>
      </c>
      <c r="BN2834">
        <v>0.128684418806676</v>
      </c>
      <c r="BO2834">
        <v>5.1573586693469302</v>
      </c>
      <c r="BP2834">
        <v>10.9769906161942</v>
      </c>
      <c r="BQ2834">
        <v>4.11840853656033</v>
      </c>
      <c r="BR2834">
        <v>4.0307768187131403</v>
      </c>
      <c r="BS2834" s="1">
        <v>9.3193036426423899E-6</v>
      </c>
    </row>
    <row r="2835" spans="1:71" x14ac:dyDescent="0.25">
      <c r="A2835" t="s">
        <v>2870</v>
      </c>
      <c r="B2835">
        <v>-1.77674466768373</v>
      </c>
      <c r="C2835">
        <v>-1.10118277490649</v>
      </c>
      <c r="D2835">
        <v>-1.80728435516356</v>
      </c>
      <c r="E2835">
        <v>-1.86106886486195</v>
      </c>
      <c r="F2835">
        <v>1.57203197479247</v>
      </c>
      <c r="G2835" s="1">
        <v>-8.7196031679326205E-4</v>
      </c>
      <c r="H2835">
        <v>-0.23444460332393599</v>
      </c>
      <c r="I2835">
        <v>-0.27333283424377403</v>
      </c>
      <c r="J2835">
        <v>-0.215572699904442</v>
      </c>
      <c r="K2835">
        <v>0.49096345901489202</v>
      </c>
      <c r="L2835">
        <v>-2.4396825581788999E-2</v>
      </c>
      <c r="M2835">
        <v>0</v>
      </c>
      <c r="N2835" s="1">
        <v>5.1373949705446598E-4</v>
      </c>
      <c r="O2835" s="1">
        <v>5.9081015416073701E-4</v>
      </c>
      <c r="P2835">
        <v>0.61123913772975802</v>
      </c>
      <c r="Q2835">
        <v>-1.06728940180156E-3</v>
      </c>
      <c r="R2835" s="1">
        <v>5.3903833093296702E-5</v>
      </c>
      <c r="S2835" s="1">
        <v>1.49911096212653E-5</v>
      </c>
      <c r="T2835">
        <v>-6.7929615609622504E-2</v>
      </c>
      <c r="U2835">
        <v>1.13748804875954</v>
      </c>
      <c r="V2835">
        <v>19.679273971758999</v>
      </c>
      <c r="W2835">
        <v>1.7763698240097501</v>
      </c>
      <c r="X2835">
        <v>-2.84446524178861E-3</v>
      </c>
      <c r="Y2835" s="1">
        <v>-6.5944455236132504E-8</v>
      </c>
      <c r="Z2835">
        <v>-0.189972949597045</v>
      </c>
      <c r="AA2835">
        <v>-0.249530294798786</v>
      </c>
      <c r="AB2835">
        <v>0.52915480613893995</v>
      </c>
      <c r="AC2835">
        <v>-0.10429080188219</v>
      </c>
      <c r="AD2835">
        <v>-0.99414240553940303</v>
      </c>
      <c r="AE2835">
        <v>-2.83039699852102E-2</v>
      </c>
      <c r="AF2835">
        <v>1.78645855633163E-3</v>
      </c>
      <c r="AG2835">
        <v>-1.77674466768373</v>
      </c>
      <c r="AH2835">
        <v>-1.10118277490649</v>
      </c>
      <c r="AI2835">
        <v>-1.80728435516356</v>
      </c>
      <c r="AJ2835">
        <v>-1.86106886486195</v>
      </c>
      <c r="AK2835">
        <v>1.57203197479247</v>
      </c>
      <c r="AL2835" s="1">
        <v>-8.7196031679326205E-4</v>
      </c>
      <c r="AM2835">
        <v>-0.23444460332393599</v>
      </c>
      <c r="AN2835">
        <v>-0.27333283424377403</v>
      </c>
      <c r="AO2835">
        <v>-0.215572699904442</v>
      </c>
      <c r="AP2835">
        <v>0.49096345901489202</v>
      </c>
      <c r="AQ2835">
        <v>-2.4396825581788999E-2</v>
      </c>
      <c r="AR2835">
        <v>0</v>
      </c>
      <c r="AS2835" s="1">
        <v>5.1373949705446598E-4</v>
      </c>
      <c r="AT2835" s="1">
        <v>5.9081015416073701E-4</v>
      </c>
      <c r="AU2835">
        <v>0.61123913772975802</v>
      </c>
      <c r="AV2835">
        <v>-1.06728940180156E-3</v>
      </c>
      <c r="AW2835" s="1">
        <v>5.3903833093296702E-5</v>
      </c>
      <c r="AX2835" s="1">
        <v>1.49911096212653E-5</v>
      </c>
      <c r="AY2835">
        <v>5.9455185259914202E-2</v>
      </c>
      <c r="AZ2835">
        <v>5.36390132542651</v>
      </c>
      <c r="BA2835">
        <v>8.5981128458395997</v>
      </c>
      <c r="BB2835">
        <v>-2.3490440485313999</v>
      </c>
      <c r="BC2835">
        <v>4.0311809229469997</v>
      </c>
      <c r="BD2835" s="1">
        <v>-8.2894417388962297E-6</v>
      </c>
      <c r="BE2835">
        <v>-0.188151403554847</v>
      </c>
      <c r="BF2835">
        <v>-0.24938496989991299</v>
      </c>
      <c r="BG2835">
        <v>0.52697337615804996</v>
      </c>
      <c r="BH2835">
        <v>0.102334358757425</v>
      </c>
      <c r="BI2835">
        <v>0.994339516858598</v>
      </c>
      <c r="BJ2835">
        <v>2.83532436548984E-2</v>
      </c>
      <c r="BK2835">
        <v>3.5633980076860898E-3</v>
      </c>
      <c r="BL2835">
        <v>2.84564774483442E-3</v>
      </c>
      <c r="BM2835">
        <v>1.1400000647282299E-2</v>
      </c>
      <c r="BN2835">
        <v>0.12738480086953599</v>
      </c>
      <c r="BO2835">
        <v>4.2264132766669702</v>
      </c>
      <c r="BP2835">
        <v>11.0811611259193</v>
      </c>
      <c r="BQ2835">
        <v>4.1254138725411504</v>
      </c>
      <c r="BR2835">
        <v>4.0340253881887902</v>
      </c>
      <c r="BS2835" s="1">
        <v>8.2234972836600908E-6</v>
      </c>
    </row>
    <row r="2836" spans="1:71" x14ac:dyDescent="0.25">
      <c r="A2836" t="s">
        <v>2871</v>
      </c>
      <c r="B2836">
        <v>-1.77674466768373</v>
      </c>
      <c r="C2836">
        <v>-1.10118277490649</v>
      </c>
      <c r="D2836">
        <v>-1.80728435516356</v>
      </c>
      <c r="E2836">
        <v>-1.86106886486195</v>
      </c>
      <c r="F2836">
        <v>1.57203197479247</v>
      </c>
      <c r="G2836" s="1">
        <v>-8.7196031679326205E-4</v>
      </c>
      <c r="H2836">
        <v>-0.23444460332393599</v>
      </c>
      <c r="I2836">
        <v>-0.27333283424377403</v>
      </c>
      <c r="J2836">
        <v>-0.215572699904442</v>
      </c>
      <c r="K2836">
        <v>0.49096345901489202</v>
      </c>
      <c r="L2836">
        <v>-2.4396825581788999E-2</v>
      </c>
      <c r="M2836">
        <v>0</v>
      </c>
      <c r="N2836" s="1">
        <v>5.1373949705446598E-4</v>
      </c>
      <c r="O2836" s="1">
        <v>5.9081015416073701E-4</v>
      </c>
      <c r="P2836">
        <v>0.61123913772975802</v>
      </c>
      <c r="Q2836">
        <v>-1.06728940180156E-3</v>
      </c>
      <c r="R2836" s="1">
        <v>5.3903833093296702E-5</v>
      </c>
      <c r="S2836" s="1">
        <v>1.49911096212653E-5</v>
      </c>
      <c r="T2836">
        <v>-6.7929615609622504E-2</v>
      </c>
      <c r="U2836">
        <v>1.13748804875954</v>
      </c>
      <c r="V2836">
        <v>19.679273971758999</v>
      </c>
      <c r="W2836">
        <v>1.7763698240097501</v>
      </c>
      <c r="X2836">
        <v>-2.84446524178861E-3</v>
      </c>
      <c r="Y2836" s="1">
        <v>-6.5944455236132504E-8</v>
      </c>
      <c r="Z2836">
        <v>-0.189972949597045</v>
      </c>
      <c r="AA2836">
        <v>-0.249530294798786</v>
      </c>
      <c r="AB2836">
        <v>0.52915480613893995</v>
      </c>
      <c r="AC2836">
        <v>-0.10429080188219</v>
      </c>
      <c r="AD2836">
        <v>-0.99414240553940303</v>
      </c>
      <c r="AE2836">
        <v>-2.83039699852102E-2</v>
      </c>
      <c r="AF2836">
        <v>1.78645855633163E-3</v>
      </c>
      <c r="AG2836">
        <v>-1.77674466768373</v>
      </c>
      <c r="AH2836">
        <v>-1.10118277490649</v>
      </c>
      <c r="AI2836">
        <v>-1.80728435516356</v>
      </c>
      <c r="AJ2836">
        <v>-1.86106886486195</v>
      </c>
      <c r="AK2836">
        <v>1.57203197479247</v>
      </c>
      <c r="AL2836" s="1">
        <v>-8.7196031679326205E-4</v>
      </c>
      <c r="AM2836">
        <v>-0.23444460332393599</v>
      </c>
      <c r="AN2836">
        <v>-0.27333283424377403</v>
      </c>
      <c r="AO2836">
        <v>-0.215572699904442</v>
      </c>
      <c r="AP2836">
        <v>0.49096345901489202</v>
      </c>
      <c r="AQ2836">
        <v>-2.4396825581788999E-2</v>
      </c>
      <c r="AR2836">
        <v>0</v>
      </c>
      <c r="AS2836" s="1">
        <v>5.1373949705446598E-4</v>
      </c>
      <c r="AT2836" s="1">
        <v>5.9081015416073701E-4</v>
      </c>
      <c r="AU2836">
        <v>0.61123913772975802</v>
      </c>
      <c r="AV2836">
        <v>-1.06728940180156E-3</v>
      </c>
      <c r="AW2836" s="1">
        <v>5.3903833093296702E-5</v>
      </c>
      <c r="AX2836" s="1">
        <v>1.49911096212653E-5</v>
      </c>
      <c r="AY2836">
        <v>5.9455185259914098E-2</v>
      </c>
      <c r="AZ2836">
        <v>5.36390132542651</v>
      </c>
      <c r="BA2836">
        <v>8.5981128458395997</v>
      </c>
      <c r="BB2836">
        <v>-2.3490440485313999</v>
      </c>
      <c r="BC2836">
        <v>4.0311809229469997</v>
      </c>
      <c r="BD2836" s="1">
        <v>-8.2894417388971597E-6</v>
      </c>
      <c r="BE2836">
        <v>-0.188151403554847</v>
      </c>
      <c r="BF2836">
        <v>-0.24938496989991299</v>
      </c>
      <c r="BG2836">
        <v>0.52697337615804996</v>
      </c>
      <c r="BH2836">
        <v>0.102334358757425</v>
      </c>
      <c r="BI2836">
        <v>0.994339516858598</v>
      </c>
      <c r="BJ2836">
        <v>2.83532436548984E-2</v>
      </c>
      <c r="BK2836">
        <v>3.5633980076860898E-3</v>
      </c>
      <c r="BL2836">
        <v>2.84564774483442E-3</v>
      </c>
      <c r="BM2836">
        <v>1.1400000647282299E-2</v>
      </c>
      <c r="BN2836">
        <v>0.12738480086953599</v>
      </c>
      <c r="BO2836">
        <v>4.2264132766669702</v>
      </c>
      <c r="BP2836">
        <v>11.0811611259193</v>
      </c>
      <c r="BQ2836">
        <v>4.1254138725411504</v>
      </c>
      <c r="BR2836">
        <v>4.0340253881887902</v>
      </c>
      <c r="BS2836" s="1">
        <v>8.2234972836610293E-6</v>
      </c>
    </row>
    <row r="2837" spans="1:71" x14ac:dyDescent="0.25">
      <c r="A2837" t="s">
        <v>2872</v>
      </c>
      <c r="B2837">
        <v>-1.77674466768373</v>
      </c>
      <c r="C2837">
        <v>-1.10118277490649</v>
      </c>
      <c r="D2837">
        <v>-1.80728435516356</v>
      </c>
      <c r="E2837">
        <v>-1.86106886486195</v>
      </c>
      <c r="F2837">
        <v>1.57203197479247</v>
      </c>
      <c r="G2837" s="1">
        <v>-8.7196031679326205E-4</v>
      </c>
      <c r="H2837">
        <v>-0.23444460332393599</v>
      </c>
      <c r="I2837">
        <v>-0.27333283424377403</v>
      </c>
      <c r="J2837">
        <v>-0.215572699904442</v>
      </c>
      <c r="K2837">
        <v>0.49096345901489202</v>
      </c>
      <c r="L2837">
        <v>-2.4396825581788999E-2</v>
      </c>
      <c r="M2837">
        <v>0</v>
      </c>
      <c r="N2837" s="1">
        <v>5.1373949705446598E-4</v>
      </c>
      <c r="O2837" s="1">
        <v>5.9081015416073701E-4</v>
      </c>
      <c r="P2837">
        <v>0.61123913772975802</v>
      </c>
      <c r="Q2837">
        <v>-1.06728940180156E-3</v>
      </c>
      <c r="R2837" s="1">
        <v>5.3903833093296702E-5</v>
      </c>
      <c r="S2837" s="1">
        <v>1.49911096212653E-5</v>
      </c>
      <c r="T2837">
        <v>-6.7929615609622504E-2</v>
      </c>
      <c r="U2837">
        <v>1.13748804875954</v>
      </c>
      <c r="V2837">
        <v>19.679273971758999</v>
      </c>
      <c r="W2837">
        <v>1.7763698240097501</v>
      </c>
      <c r="X2837">
        <v>-2.84446524178861E-3</v>
      </c>
      <c r="Y2837" s="1">
        <v>-6.5944455236132504E-8</v>
      </c>
      <c r="Z2837">
        <v>-0.189972949597045</v>
      </c>
      <c r="AA2837">
        <v>-0.249530294798786</v>
      </c>
      <c r="AB2837">
        <v>0.52915480613893995</v>
      </c>
      <c r="AC2837">
        <v>-0.10429080188219</v>
      </c>
      <c r="AD2837">
        <v>-0.99414240553940303</v>
      </c>
      <c r="AE2837">
        <v>-2.83039699852102E-2</v>
      </c>
      <c r="AF2837">
        <v>1.78645855633163E-3</v>
      </c>
      <c r="AG2837">
        <v>-1.77674466768373</v>
      </c>
      <c r="AH2837">
        <v>-1.10118277490649</v>
      </c>
      <c r="AI2837">
        <v>-1.80728435516356</v>
      </c>
      <c r="AJ2837">
        <v>-1.86106886486195</v>
      </c>
      <c r="AK2837">
        <v>1.57203197479247</v>
      </c>
      <c r="AL2837" s="1">
        <v>-8.7196031679326205E-4</v>
      </c>
      <c r="AM2837">
        <v>-0.23444460332393599</v>
      </c>
      <c r="AN2837">
        <v>-0.27333283424377403</v>
      </c>
      <c r="AO2837">
        <v>-0.215572699904442</v>
      </c>
      <c r="AP2837">
        <v>0.49096345901489202</v>
      </c>
      <c r="AQ2837">
        <v>-2.4396825581788999E-2</v>
      </c>
      <c r="AR2837">
        <v>0</v>
      </c>
      <c r="AS2837" s="1">
        <v>5.1373949705446598E-4</v>
      </c>
      <c r="AT2837" s="1">
        <v>5.9081015416073701E-4</v>
      </c>
      <c r="AU2837">
        <v>0.61123913772975802</v>
      </c>
      <c r="AV2837">
        <v>-1.06728940180156E-3</v>
      </c>
      <c r="AW2837" s="1">
        <v>5.3903833093296702E-5</v>
      </c>
      <c r="AX2837" s="1">
        <v>1.49911096212653E-5</v>
      </c>
      <c r="AY2837">
        <v>5.9455185259914098E-2</v>
      </c>
      <c r="AZ2837">
        <v>5.36390132542651</v>
      </c>
      <c r="BA2837">
        <v>8.5981128458395997</v>
      </c>
      <c r="BB2837">
        <v>-2.3490440485313999</v>
      </c>
      <c r="BC2837">
        <v>4.0311809229469997</v>
      </c>
      <c r="BD2837" s="1">
        <v>-8.2894417388972004E-6</v>
      </c>
      <c r="BE2837">
        <v>-0.188151403554847</v>
      </c>
      <c r="BF2837">
        <v>-0.24938496989991299</v>
      </c>
      <c r="BG2837">
        <v>0.52697337615804996</v>
      </c>
      <c r="BH2837">
        <v>0.102334358757425</v>
      </c>
      <c r="BI2837">
        <v>0.994339516858598</v>
      </c>
      <c r="BJ2837">
        <v>2.83532436548984E-2</v>
      </c>
      <c r="BK2837">
        <v>3.5633980076860898E-3</v>
      </c>
      <c r="BL2837">
        <v>2.84564774483442E-3</v>
      </c>
      <c r="BM2837">
        <v>1.1400000647282299E-2</v>
      </c>
      <c r="BN2837">
        <v>0.12738480086953599</v>
      </c>
      <c r="BO2837">
        <v>4.2264132766669702</v>
      </c>
      <c r="BP2837">
        <v>11.0811611259193</v>
      </c>
      <c r="BQ2837">
        <v>4.1254138725411504</v>
      </c>
      <c r="BR2837">
        <v>4.0340253881887902</v>
      </c>
      <c r="BS2837" s="1">
        <v>8.2234972836610598E-6</v>
      </c>
    </row>
    <row r="2838" spans="1:71" x14ac:dyDescent="0.25">
      <c r="A2838" t="s">
        <v>2873</v>
      </c>
      <c r="B2838">
        <v>-1.77674466768373</v>
      </c>
      <c r="C2838">
        <v>-1.10118277490649</v>
      </c>
      <c r="D2838">
        <v>-1.80728435516356</v>
      </c>
      <c r="E2838">
        <v>-1.86106886486195</v>
      </c>
      <c r="F2838">
        <v>1.57203197479247</v>
      </c>
      <c r="G2838" s="1">
        <v>-8.7196031679326205E-4</v>
      </c>
      <c r="H2838">
        <v>-0.23444460332393599</v>
      </c>
      <c r="I2838">
        <v>-0.27333283424377403</v>
      </c>
      <c r="J2838">
        <v>-0.215572699904442</v>
      </c>
      <c r="K2838">
        <v>0.49096345901489202</v>
      </c>
      <c r="L2838">
        <v>-2.4396825581788999E-2</v>
      </c>
      <c r="M2838">
        <v>0</v>
      </c>
      <c r="N2838" s="1">
        <v>5.1373949705446598E-4</v>
      </c>
      <c r="O2838" s="1">
        <v>5.9081015416073701E-4</v>
      </c>
      <c r="P2838">
        <v>0.61123913772975802</v>
      </c>
      <c r="Q2838">
        <v>-1.06728940180156E-3</v>
      </c>
      <c r="R2838" s="1">
        <v>5.3903833093296702E-5</v>
      </c>
      <c r="S2838" s="1">
        <v>1.49911096212653E-5</v>
      </c>
      <c r="T2838">
        <v>-6.7929615609622504E-2</v>
      </c>
      <c r="U2838">
        <v>1.13748804875954</v>
      </c>
      <c r="V2838">
        <v>19.679273971758999</v>
      </c>
      <c r="W2838">
        <v>1.7763698240097501</v>
      </c>
      <c r="X2838">
        <v>-2.84446524178861E-3</v>
      </c>
      <c r="Y2838" s="1">
        <v>-6.5944455236132504E-8</v>
      </c>
      <c r="Z2838">
        <v>-0.189972949597045</v>
      </c>
      <c r="AA2838">
        <v>-0.249530294798786</v>
      </c>
      <c r="AB2838">
        <v>0.52915480613893995</v>
      </c>
      <c r="AC2838">
        <v>-0.10429080188219</v>
      </c>
      <c r="AD2838">
        <v>-0.99414240553940303</v>
      </c>
      <c r="AE2838">
        <v>-2.83039699852102E-2</v>
      </c>
      <c r="AF2838">
        <v>1.78645855633163E-3</v>
      </c>
      <c r="AG2838">
        <v>-1.77674466768373</v>
      </c>
      <c r="AH2838">
        <v>-1.10118277490649</v>
      </c>
      <c r="AI2838">
        <v>-1.80728435516356</v>
      </c>
      <c r="AJ2838">
        <v>-1.86106886486195</v>
      </c>
      <c r="AK2838">
        <v>1.57203197479247</v>
      </c>
      <c r="AL2838" s="1">
        <v>-8.7196031679326205E-4</v>
      </c>
      <c r="AM2838">
        <v>-0.23444460332393599</v>
      </c>
      <c r="AN2838">
        <v>-0.27333283424377403</v>
      </c>
      <c r="AO2838">
        <v>-0.215572699904442</v>
      </c>
      <c r="AP2838">
        <v>0.49096345901489202</v>
      </c>
      <c r="AQ2838">
        <v>-2.4396825581788999E-2</v>
      </c>
      <c r="AR2838">
        <v>0</v>
      </c>
      <c r="AS2838" s="1">
        <v>5.1373949705446598E-4</v>
      </c>
      <c r="AT2838" s="1">
        <v>5.9081015416073701E-4</v>
      </c>
      <c r="AU2838">
        <v>0.61123913772975802</v>
      </c>
      <c r="AV2838">
        <v>-1.06728940180156E-3</v>
      </c>
      <c r="AW2838" s="1">
        <v>5.3903833093296702E-5</v>
      </c>
      <c r="AX2838" s="1">
        <v>1.49911096212653E-5</v>
      </c>
      <c r="AY2838">
        <v>5.9455185259914202E-2</v>
      </c>
      <c r="AZ2838">
        <v>5.36390132542651</v>
      </c>
      <c r="BA2838">
        <v>8.5981128458395997</v>
      </c>
      <c r="BB2838">
        <v>-2.3490440485313999</v>
      </c>
      <c r="BC2838">
        <v>4.0311809229469997</v>
      </c>
      <c r="BD2838" s="1">
        <v>-8.2894417388963398E-6</v>
      </c>
      <c r="BE2838">
        <v>-0.188151403554847</v>
      </c>
      <c r="BF2838">
        <v>-0.24938496989991299</v>
      </c>
      <c r="BG2838">
        <v>0.52697337615804996</v>
      </c>
      <c r="BH2838">
        <v>0.102334358757425</v>
      </c>
      <c r="BI2838">
        <v>0.994339516858598</v>
      </c>
      <c r="BJ2838">
        <v>2.83532436548984E-2</v>
      </c>
      <c r="BK2838">
        <v>3.5633980076860898E-3</v>
      </c>
      <c r="BL2838">
        <v>2.84564774483442E-3</v>
      </c>
      <c r="BM2838">
        <v>1.1400000647282299E-2</v>
      </c>
      <c r="BN2838">
        <v>0.12738480086953599</v>
      </c>
      <c r="BO2838">
        <v>4.2264132766669702</v>
      </c>
      <c r="BP2838">
        <v>11.0811611259193</v>
      </c>
      <c r="BQ2838">
        <v>4.1254138725411504</v>
      </c>
      <c r="BR2838">
        <v>4.0340253881887902</v>
      </c>
      <c r="BS2838" s="1">
        <v>8.2234972836602094E-6</v>
      </c>
    </row>
    <row r="2839" spans="1:71" x14ac:dyDescent="0.25">
      <c r="A2839" t="s">
        <v>2874</v>
      </c>
      <c r="B2839">
        <v>-1.77674466768373</v>
      </c>
      <c r="C2839">
        <v>-1.10118277490649</v>
      </c>
      <c r="D2839">
        <v>-1.80728435516356</v>
      </c>
      <c r="E2839">
        <v>-1.86106886486195</v>
      </c>
      <c r="F2839">
        <v>1.57203197479247</v>
      </c>
      <c r="G2839" s="1">
        <v>-8.7196031679326205E-4</v>
      </c>
      <c r="H2839">
        <v>-0.23444460332393599</v>
      </c>
      <c r="I2839">
        <v>-0.27333283424377403</v>
      </c>
      <c r="J2839">
        <v>-0.215572699904442</v>
      </c>
      <c r="K2839">
        <v>0.49096345901489202</v>
      </c>
      <c r="L2839">
        <v>-2.4396825581788999E-2</v>
      </c>
      <c r="M2839">
        <v>0</v>
      </c>
      <c r="N2839" s="1">
        <v>5.1373949705446598E-4</v>
      </c>
      <c r="O2839" s="1">
        <v>5.9081015416073701E-4</v>
      </c>
      <c r="P2839">
        <v>0.61123913772975802</v>
      </c>
      <c r="Q2839">
        <v>-1.06728940180156E-3</v>
      </c>
      <c r="R2839" s="1">
        <v>5.3903833093296702E-5</v>
      </c>
      <c r="S2839" s="1">
        <v>1.49911096212653E-5</v>
      </c>
      <c r="T2839">
        <v>-6.7929615609622504E-2</v>
      </c>
      <c r="U2839">
        <v>1.13748804875954</v>
      </c>
      <c r="V2839">
        <v>19.679273971758999</v>
      </c>
      <c r="W2839">
        <v>1.7763698240097501</v>
      </c>
      <c r="X2839">
        <v>-2.84446524178861E-3</v>
      </c>
      <c r="Y2839" s="1">
        <v>-6.5944455236132504E-8</v>
      </c>
      <c r="Z2839">
        <v>-0.189972949597045</v>
      </c>
      <c r="AA2839">
        <v>-0.249530294798786</v>
      </c>
      <c r="AB2839">
        <v>0.52915480613893995</v>
      </c>
      <c r="AC2839">
        <v>-0.10429080188219</v>
      </c>
      <c r="AD2839">
        <v>-0.99414240553940303</v>
      </c>
      <c r="AE2839">
        <v>-2.83039699852102E-2</v>
      </c>
      <c r="AF2839">
        <v>1.78645855633163E-3</v>
      </c>
      <c r="AG2839">
        <v>-1.77674466768373</v>
      </c>
      <c r="AH2839">
        <v>-1.10118277490649</v>
      </c>
      <c r="AI2839">
        <v>-1.80728435516356</v>
      </c>
      <c r="AJ2839">
        <v>-1.86106886486195</v>
      </c>
      <c r="AK2839">
        <v>1.57203197479247</v>
      </c>
      <c r="AL2839" s="1">
        <v>-8.7196031679326205E-4</v>
      </c>
      <c r="AM2839">
        <v>-0.23444460332393599</v>
      </c>
      <c r="AN2839">
        <v>-0.27333283424377403</v>
      </c>
      <c r="AO2839">
        <v>-0.215572699904442</v>
      </c>
      <c r="AP2839">
        <v>0.49096345901489202</v>
      </c>
      <c r="AQ2839">
        <v>-2.4396825581788999E-2</v>
      </c>
      <c r="AR2839">
        <v>0</v>
      </c>
      <c r="AS2839" s="1">
        <v>5.1373949705446598E-4</v>
      </c>
      <c r="AT2839" s="1">
        <v>5.9081015416073701E-4</v>
      </c>
      <c r="AU2839">
        <v>0.61123913772975802</v>
      </c>
      <c r="AV2839">
        <v>-1.06728940180156E-3</v>
      </c>
      <c r="AW2839" s="1">
        <v>5.3903833093296702E-5</v>
      </c>
      <c r="AX2839" s="1">
        <v>1.49911096212653E-5</v>
      </c>
      <c r="AY2839">
        <v>5.9455185259914202E-2</v>
      </c>
      <c r="AZ2839">
        <v>5.36390132542651</v>
      </c>
      <c r="BA2839">
        <v>8.5981128458395997</v>
      </c>
      <c r="BB2839">
        <v>-2.3490440485313999</v>
      </c>
      <c r="BC2839">
        <v>4.0311809229469997</v>
      </c>
      <c r="BD2839" s="1">
        <v>-8.2894417388977103E-6</v>
      </c>
      <c r="BE2839">
        <v>-0.188151403554847</v>
      </c>
      <c r="BF2839">
        <v>-0.24938496989991299</v>
      </c>
      <c r="BG2839">
        <v>0.52697337615804996</v>
      </c>
      <c r="BH2839">
        <v>0.102334358757425</v>
      </c>
      <c r="BI2839">
        <v>0.994339516858598</v>
      </c>
      <c r="BJ2839">
        <v>2.83532436548984E-2</v>
      </c>
      <c r="BK2839">
        <v>3.5633980076860898E-3</v>
      </c>
      <c r="BL2839">
        <v>2.84564774483442E-3</v>
      </c>
      <c r="BM2839">
        <v>1.1400000647282299E-2</v>
      </c>
      <c r="BN2839">
        <v>0.12738480086953599</v>
      </c>
      <c r="BO2839">
        <v>4.2264132766669702</v>
      </c>
      <c r="BP2839">
        <v>11.0811611259193</v>
      </c>
      <c r="BQ2839">
        <v>4.1254138725411504</v>
      </c>
      <c r="BR2839">
        <v>4.0340253881887902</v>
      </c>
      <c r="BS2839" s="1">
        <v>8.2234972836615799E-6</v>
      </c>
    </row>
    <row r="2840" spans="1:71" x14ac:dyDescent="0.25">
      <c r="A2840" t="s">
        <v>2875</v>
      </c>
      <c r="B2840">
        <v>-1.8009317556964299</v>
      </c>
      <c r="C2840">
        <v>-1.12896426141772</v>
      </c>
      <c r="D2840">
        <v>-1.82934665679931</v>
      </c>
      <c r="E2840">
        <v>-1.8107048473753899</v>
      </c>
      <c r="F2840">
        <v>1.56944274902343</v>
      </c>
      <c r="G2840" s="1">
        <v>-8.0043474306279395E-4</v>
      </c>
      <c r="H2840">
        <v>-0.23781743645667899</v>
      </c>
      <c r="I2840">
        <v>-0.27007409930229098</v>
      </c>
      <c r="J2840">
        <v>-0.21570912003517101</v>
      </c>
      <c r="K2840">
        <v>0.49230444431304898</v>
      </c>
      <c r="L2840">
        <v>-2.5713153183460201E-2</v>
      </c>
      <c r="M2840">
        <v>0</v>
      </c>
      <c r="N2840">
        <v>1.0118961065591599E-3</v>
      </c>
      <c r="O2840">
        <v>1.16369969244134E-3</v>
      </c>
      <c r="P2840">
        <v>0.61123913772975802</v>
      </c>
      <c r="Q2840">
        <v>-2.1022054882691098E-3</v>
      </c>
      <c r="R2840" s="1">
        <v>1.06172640314955E-4</v>
      </c>
      <c r="S2840" s="1">
        <v>1.49911096212653E-5</v>
      </c>
      <c r="T2840">
        <v>-7.0990455190570206E-2</v>
      </c>
      <c r="U2840">
        <v>2.36387057254503</v>
      </c>
      <c r="V2840">
        <v>19.8723320404353</v>
      </c>
      <c r="W2840">
        <v>1.77711513232198</v>
      </c>
      <c r="X2840">
        <v>-4.0245513964588297E-3</v>
      </c>
      <c r="Y2840" s="1">
        <v>-1.6617159442317599E-7</v>
      </c>
      <c r="Z2840">
        <v>-0.19954186558362499</v>
      </c>
      <c r="AA2840">
        <v>-0.25920058723281603</v>
      </c>
      <c r="AB2840">
        <v>0.51528050642035295</v>
      </c>
      <c r="AC2840">
        <v>-0.11603971846413499</v>
      </c>
      <c r="AD2840">
        <v>-0.99283942233198497</v>
      </c>
      <c r="AE2840">
        <v>-2.8224916035566601E-2</v>
      </c>
      <c r="AF2840">
        <v>2.83183986821994E-3</v>
      </c>
      <c r="AG2840">
        <v>-1.8009317556964299</v>
      </c>
      <c r="AH2840">
        <v>-1.12896426141772</v>
      </c>
      <c r="AI2840">
        <v>-1.82934665679931</v>
      </c>
      <c r="AJ2840">
        <v>-1.8107048473753899</v>
      </c>
      <c r="AK2840">
        <v>1.56944274902343</v>
      </c>
      <c r="AL2840" s="1">
        <v>-8.0043474306279395E-4</v>
      </c>
      <c r="AM2840">
        <v>-0.23781743645667899</v>
      </c>
      <c r="AN2840">
        <v>-0.27007409930229098</v>
      </c>
      <c r="AO2840">
        <v>-0.21570912003517101</v>
      </c>
      <c r="AP2840">
        <v>0.49230444431304898</v>
      </c>
      <c r="AQ2840">
        <v>-2.5713153183460201E-2</v>
      </c>
      <c r="AR2840">
        <v>0</v>
      </c>
      <c r="AS2840">
        <v>1.0118961065591599E-3</v>
      </c>
      <c r="AT2840">
        <v>1.16369969244134E-3</v>
      </c>
      <c r="AU2840">
        <v>0.61123913772975802</v>
      </c>
      <c r="AV2840">
        <v>-2.1022054882691098E-3</v>
      </c>
      <c r="AW2840" s="1">
        <v>1.06172640314955E-4</v>
      </c>
      <c r="AX2840" s="1">
        <v>1.49911096212653E-5</v>
      </c>
      <c r="AY2840">
        <v>5.4739630837454097E-2</v>
      </c>
      <c r="AZ2840">
        <v>5.64640967558684</v>
      </c>
      <c r="BA2840">
        <v>8.7035097333498204</v>
      </c>
      <c r="BB2840">
        <v>-2.3554045015408098</v>
      </c>
      <c r="BC2840">
        <v>4.0330159394466696</v>
      </c>
      <c r="BD2840" s="1">
        <v>-6.5817122530104298E-6</v>
      </c>
      <c r="BE2840">
        <v>-0.19773074934163801</v>
      </c>
      <c r="BF2840">
        <v>-0.259012292765882</v>
      </c>
      <c r="BG2840">
        <v>0.51309367019539498</v>
      </c>
      <c r="BH2840">
        <v>0.11435145761462499</v>
      </c>
      <c r="BI2840">
        <v>0.99303668251586197</v>
      </c>
      <c r="BJ2840">
        <v>2.8199031831351799E-2</v>
      </c>
      <c r="BK2840">
        <v>2.58957971004435E-3</v>
      </c>
      <c r="BL2840">
        <v>2.8456712607294299E-3</v>
      </c>
      <c r="BM2840">
        <v>1.1363394449483E-2</v>
      </c>
      <c r="BN2840">
        <v>0.12573008602802399</v>
      </c>
      <c r="BO2840">
        <v>3.2825391030418101</v>
      </c>
      <c r="BP2840">
        <v>11.168822307085399</v>
      </c>
      <c r="BQ2840">
        <v>4.1325196338627901</v>
      </c>
      <c r="BR2840">
        <v>4.0370404908431299</v>
      </c>
      <c r="BS2840" s="1">
        <v>6.4155406585872502E-6</v>
      </c>
    </row>
    <row r="2841" spans="1:71" x14ac:dyDescent="0.25">
      <c r="A2841" t="s">
        <v>2876</v>
      </c>
      <c r="B2841">
        <v>-1.8009317556964299</v>
      </c>
      <c r="C2841">
        <v>-1.12896426141772</v>
      </c>
      <c r="D2841">
        <v>-1.82934665679931</v>
      </c>
      <c r="E2841">
        <v>-1.8107048473753899</v>
      </c>
      <c r="F2841">
        <v>1.56944274902343</v>
      </c>
      <c r="G2841" s="1">
        <v>-8.0043474306279395E-4</v>
      </c>
      <c r="H2841">
        <v>-0.23781743645667899</v>
      </c>
      <c r="I2841">
        <v>-0.27007409930229098</v>
      </c>
      <c r="J2841">
        <v>-0.21570912003517101</v>
      </c>
      <c r="K2841">
        <v>0.49230444431304898</v>
      </c>
      <c r="L2841">
        <v>-2.5713153183460201E-2</v>
      </c>
      <c r="M2841">
        <v>0</v>
      </c>
      <c r="N2841">
        <v>1.0118961065591599E-3</v>
      </c>
      <c r="O2841">
        <v>1.16369969244134E-3</v>
      </c>
      <c r="P2841">
        <v>0.61123913772975802</v>
      </c>
      <c r="Q2841">
        <v>-2.1022054882691098E-3</v>
      </c>
      <c r="R2841" s="1">
        <v>1.06172640314955E-4</v>
      </c>
      <c r="S2841" s="1">
        <v>1.49911096212653E-5</v>
      </c>
      <c r="T2841">
        <v>-7.0990455190570206E-2</v>
      </c>
      <c r="U2841">
        <v>2.36387057254503</v>
      </c>
      <c r="V2841">
        <v>19.8723320404353</v>
      </c>
      <c r="W2841">
        <v>1.77711513232198</v>
      </c>
      <c r="X2841">
        <v>-4.0245513964588297E-3</v>
      </c>
      <c r="Y2841" s="1">
        <v>-1.6617159442317599E-7</v>
      </c>
      <c r="Z2841">
        <v>-0.19954186558362499</v>
      </c>
      <c r="AA2841">
        <v>-0.25920058723281603</v>
      </c>
      <c r="AB2841">
        <v>0.51528050642035295</v>
      </c>
      <c r="AC2841">
        <v>-0.11603971846413499</v>
      </c>
      <c r="AD2841">
        <v>-0.99283942233198497</v>
      </c>
      <c r="AE2841">
        <v>-2.8224916035566601E-2</v>
      </c>
      <c r="AF2841">
        <v>2.83183986821994E-3</v>
      </c>
      <c r="AG2841">
        <v>-1.8009317556964299</v>
      </c>
      <c r="AH2841">
        <v>-1.12896426141772</v>
      </c>
      <c r="AI2841">
        <v>-1.82934665679931</v>
      </c>
      <c r="AJ2841">
        <v>-1.8107048473753899</v>
      </c>
      <c r="AK2841">
        <v>1.56944274902343</v>
      </c>
      <c r="AL2841" s="1">
        <v>-8.0043474306279395E-4</v>
      </c>
      <c r="AM2841">
        <v>-0.23781743645667899</v>
      </c>
      <c r="AN2841">
        <v>-0.27007409930229098</v>
      </c>
      <c r="AO2841">
        <v>-0.21570912003517101</v>
      </c>
      <c r="AP2841">
        <v>0.49230444431304898</v>
      </c>
      <c r="AQ2841">
        <v>-2.5713153183460201E-2</v>
      </c>
      <c r="AR2841">
        <v>0</v>
      </c>
      <c r="AS2841">
        <v>1.0118961065591599E-3</v>
      </c>
      <c r="AT2841">
        <v>1.16369969244134E-3</v>
      </c>
      <c r="AU2841">
        <v>0.61123913772975802</v>
      </c>
      <c r="AV2841">
        <v>-2.1022054882691098E-3</v>
      </c>
      <c r="AW2841" s="1">
        <v>1.06172640314955E-4</v>
      </c>
      <c r="AX2841" s="1">
        <v>1.49911096212653E-5</v>
      </c>
      <c r="AY2841">
        <v>5.4739630837454402E-2</v>
      </c>
      <c r="AZ2841">
        <v>5.6464096755868303</v>
      </c>
      <c r="BA2841">
        <v>8.7035097333498204</v>
      </c>
      <c r="BB2841">
        <v>-2.3554045015408098</v>
      </c>
      <c r="BC2841">
        <v>4.0330159394466696</v>
      </c>
      <c r="BD2841" s="1">
        <v>-6.5817122530090703E-6</v>
      </c>
      <c r="BE2841">
        <v>-0.19773074934163801</v>
      </c>
      <c r="BF2841">
        <v>-0.259012292765882</v>
      </c>
      <c r="BG2841">
        <v>0.51309367019539498</v>
      </c>
      <c r="BH2841">
        <v>0.11435145761462499</v>
      </c>
      <c r="BI2841">
        <v>0.99303668251586197</v>
      </c>
      <c r="BJ2841">
        <v>2.8199031831351799E-2</v>
      </c>
      <c r="BK2841">
        <v>2.58957971004435E-3</v>
      </c>
      <c r="BL2841">
        <v>2.8456712607294299E-3</v>
      </c>
      <c r="BM2841">
        <v>1.1363394449483E-2</v>
      </c>
      <c r="BN2841">
        <v>0.12573008602802399</v>
      </c>
      <c r="BO2841">
        <v>3.2825391030417999</v>
      </c>
      <c r="BP2841">
        <v>11.168822307085399</v>
      </c>
      <c r="BQ2841">
        <v>4.1325196338627901</v>
      </c>
      <c r="BR2841">
        <v>4.0370404908431299</v>
      </c>
      <c r="BS2841" s="1">
        <v>6.4155406585858899E-6</v>
      </c>
    </row>
    <row r="2842" spans="1:71" x14ac:dyDescent="0.25">
      <c r="A2842" t="s">
        <v>2877</v>
      </c>
      <c r="B2842">
        <v>-1.8009317556964299</v>
      </c>
      <c r="C2842">
        <v>-1.12896426141772</v>
      </c>
      <c r="D2842">
        <v>-1.82934665679931</v>
      </c>
      <c r="E2842">
        <v>-1.8107048473753899</v>
      </c>
      <c r="F2842">
        <v>1.56944274902343</v>
      </c>
      <c r="G2842" s="1">
        <v>-8.0043474306279395E-4</v>
      </c>
      <c r="H2842">
        <v>-0.23781743645667899</v>
      </c>
      <c r="I2842">
        <v>-0.27007409930229098</v>
      </c>
      <c r="J2842">
        <v>-0.21570912003517101</v>
      </c>
      <c r="K2842">
        <v>0.49230444431304898</v>
      </c>
      <c r="L2842">
        <v>-2.5713153183460201E-2</v>
      </c>
      <c r="M2842">
        <v>0</v>
      </c>
      <c r="N2842">
        <v>1.0118961065591599E-3</v>
      </c>
      <c r="O2842">
        <v>1.16369969244134E-3</v>
      </c>
      <c r="P2842">
        <v>0.61123913772975802</v>
      </c>
      <c r="Q2842">
        <v>-2.1022054882691098E-3</v>
      </c>
      <c r="R2842" s="1">
        <v>1.06172640314955E-4</v>
      </c>
      <c r="S2842" s="1">
        <v>1.49911096212653E-5</v>
      </c>
      <c r="T2842">
        <v>-7.0990455190570206E-2</v>
      </c>
      <c r="U2842">
        <v>2.36387057254503</v>
      </c>
      <c r="V2842">
        <v>19.8723320404353</v>
      </c>
      <c r="W2842">
        <v>1.77711513232198</v>
      </c>
      <c r="X2842">
        <v>-4.0245513964588297E-3</v>
      </c>
      <c r="Y2842" s="1">
        <v>-1.6617159442317599E-7</v>
      </c>
      <c r="Z2842">
        <v>-0.19954186558362499</v>
      </c>
      <c r="AA2842">
        <v>-0.25920058723281603</v>
      </c>
      <c r="AB2842">
        <v>0.51528050642035295</v>
      </c>
      <c r="AC2842">
        <v>-0.11603971846413499</v>
      </c>
      <c r="AD2842">
        <v>-0.99283942233198497</v>
      </c>
      <c r="AE2842">
        <v>-2.8224916035566601E-2</v>
      </c>
      <c r="AF2842">
        <v>2.83183986821994E-3</v>
      </c>
      <c r="AG2842">
        <v>-1.8009317556964299</v>
      </c>
      <c r="AH2842">
        <v>-1.12896426141772</v>
      </c>
      <c r="AI2842">
        <v>-1.82934665679931</v>
      </c>
      <c r="AJ2842">
        <v>-1.8107048473753899</v>
      </c>
      <c r="AK2842">
        <v>1.56944274902343</v>
      </c>
      <c r="AL2842" s="1">
        <v>-8.0043474306279395E-4</v>
      </c>
      <c r="AM2842">
        <v>-0.23781743645667899</v>
      </c>
      <c r="AN2842">
        <v>-0.27007409930229098</v>
      </c>
      <c r="AO2842">
        <v>-0.21570912003517101</v>
      </c>
      <c r="AP2842">
        <v>0.49230444431304898</v>
      </c>
      <c r="AQ2842">
        <v>-2.5713153183460201E-2</v>
      </c>
      <c r="AR2842">
        <v>0</v>
      </c>
      <c r="AS2842">
        <v>1.0118961065591599E-3</v>
      </c>
      <c r="AT2842">
        <v>1.16369969244134E-3</v>
      </c>
      <c r="AU2842">
        <v>0.61123913772975802</v>
      </c>
      <c r="AV2842">
        <v>-2.1022054882691098E-3</v>
      </c>
      <c r="AW2842" s="1">
        <v>1.06172640314955E-4</v>
      </c>
      <c r="AX2842" s="1">
        <v>1.49911096212653E-5</v>
      </c>
      <c r="AY2842">
        <v>5.4739630837453798E-2</v>
      </c>
      <c r="AZ2842">
        <v>5.64640967558684</v>
      </c>
      <c r="BA2842">
        <v>8.7035097333498204</v>
      </c>
      <c r="BB2842">
        <v>-2.3554045015408098</v>
      </c>
      <c r="BC2842">
        <v>4.0330159394466696</v>
      </c>
      <c r="BD2842" s="1">
        <v>-6.5817122530096099E-6</v>
      </c>
      <c r="BE2842">
        <v>-0.19773074934163801</v>
      </c>
      <c r="BF2842">
        <v>-0.259012292765882</v>
      </c>
      <c r="BG2842">
        <v>0.51309367019539498</v>
      </c>
      <c r="BH2842">
        <v>0.11435145761462499</v>
      </c>
      <c r="BI2842">
        <v>0.99303668251586197</v>
      </c>
      <c r="BJ2842">
        <v>2.8199031831351799E-2</v>
      </c>
      <c r="BK2842">
        <v>2.58957971004435E-3</v>
      </c>
      <c r="BL2842">
        <v>2.8456712607294299E-3</v>
      </c>
      <c r="BM2842">
        <v>1.1363394449483E-2</v>
      </c>
      <c r="BN2842">
        <v>0.12573008602802399</v>
      </c>
      <c r="BO2842">
        <v>3.2825391030418101</v>
      </c>
      <c r="BP2842">
        <v>11.168822307085399</v>
      </c>
      <c r="BQ2842">
        <v>4.1325196338627901</v>
      </c>
      <c r="BR2842">
        <v>4.0370404908431299</v>
      </c>
      <c r="BS2842" s="1">
        <v>6.4155406585864396E-6</v>
      </c>
    </row>
    <row r="2843" spans="1:71" x14ac:dyDescent="0.25">
      <c r="A2843" t="s">
        <v>2878</v>
      </c>
      <c r="B2843">
        <v>-1.8009317556964299</v>
      </c>
      <c r="C2843">
        <v>-1.12896426141772</v>
      </c>
      <c r="D2843">
        <v>-1.82934665679931</v>
      </c>
      <c r="E2843">
        <v>-1.8107048473753899</v>
      </c>
      <c r="F2843">
        <v>1.56944274902343</v>
      </c>
      <c r="G2843" s="1">
        <v>-8.0043474306279395E-4</v>
      </c>
      <c r="H2843">
        <v>-0.23781743645667899</v>
      </c>
      <c r="I2843">
        <v>-0.27007409930229098</v>
      </c>
      <c r="J2843">
        <v>-0.21570912003517101</v>
      </c>
      <c r="K2843">
        <v>0.49230444431304898</v>
      </c>
      <c r="L2843">
        <v>-2.5713153183460201E-2</v>
      </c>
      <c r="M2843">
        <v>0</v>
      </c>
      <c r="N2843">
        <v>1.0118961065591599E-3</v>
      </c>
      <c r="O2843">
        <v>1.16369969244134E-3</v>
      </c>
      <c r="P2843">
        <v>0.61123913772975802</v>
      </c>
      <c r="Q2843">
        <v>-2.1022054882691098E-3</v>
      </c>
      <c r="R2843" s="1">
        <v>1.06172640314955E-4</v>
      </c>
      <c r="S2843" s="1">
        <v>1.49911096212653E-5</v>
      </c>
      <c r="T2843">
        <v>-7.0990455190570206E-2</v>
      </c>
      <c r="U2843">
        <v>2.36387057254503</v>
      </c>
      <c r="V2843">
        <v>19.8723320404353</v>
      </c>
      <c r="W2843">
        <v>1.77711513232198</v>
      </c>
      <c r="X2843">
        <v>-4.0245513964588297E-3</v>
      </c>
      <c r="Y2843" s="1">
        <v>-1.6617159442317599E-7</v>
      </c>
      <c r="Z2843">
        <v>-0.19954186558362499</v>
      </c>
      <c r="AA2843">
        <v>-0.25920058723281603</v>
      </c>
      <c r="AB2843">
        <v>0.51528050642035295</v>
      </c>
      <c r="AC2843">
        <v>-0.11603971846413499</v>
      </c>
      <c r="AD2843">
        <v>-0.99283942233198497</v>
      </c>
      <c r="AE2843">
        <v>-2.8224916035566601E-2</v>
      </c>
      <c r="AF2843">
        <v>2.83183986821994E-3</v>
      </c>
      <c r="AG2843">
        <v>-1.8009317556964299</v>
      </c>
      <c r="AH2843">
        <v>-1.12896426141772</v>
      </c>
      <c r="AI2843">
        <v>-1.82934665679931</v>
      </c>
      <c r="AJ2843">
        <v>-1.8107048473753899</v>
      </c>
      <c r="AK2843">
        <v>1.56944274902343</v>
      </c>
      <c r="AL2843" s="1">
        <v>-8.0043474306279395E-4</v>
      </c>
      <c r="AM2843">
        <v>-0.23781743645667899</v>
      </c>
      <c r="AN2843">
        <v>-0.27007409930229098</v>
      </c>
      <c r="AO2843">
        <v>-0.21570912003517101</v>
      </c>
      <c r="AP2843">
        <v>0.49230444431304898</v>
      </c>
      <c r="AQ2843">
        <v>-2.5713153183460201E-2</v>
      </c>
      <c r="AR2843">
        <v>0</v>
      </c>
      <c r="AS2843">
        <v>1.0118961065591599E-3</v>
      </c>
      <c r="AT2843">
        <v>1.16369969244134E-3</v>
      </c>
      <c r="AU2843">
        <v>0.61123913772975802</v>
      </c>
      <c r="AV2843">
        <v>-2.1022054882691098E-3</v>
      </c>
      <c r="AW2843" s="1">
        <v>1.06172640314955E-4</v>
      </c>
      <c r="AX2843" s="1">
        <v>1.49911096212653E-5</v>
      </c>
      <c r="AY2843">
        <v>5.4739630837454298E-2</v>
      </c>
      <c r="AZ2843">
        <v>5.6464096755868303</v>
      </c>
      <c r="BA2843">
        <v>8.7035097333498204</v>
      </c>
      <c r="BB2843">
        <v>-2.3554045015408098</v>
      </c>
      <c r="BC2843">
        <v>4.0330159394466696</v>
      </c>
      <c r="BD2843" s="1">
        <v>-6.5817122530094803E-6</v>
      </c>
      <c r="BE2843">
        <v>-0.19773074934163801</v>
      </c>
      <c r="BF2843">
        <v>-0.259012292765882</v>
      </c>
      <c r="BG2843">
        <v>0.51309367019539498</v>
      </c>
      <c r="BH2843">
        <v>0.11435145761462499</v>
      </c>
      <c r="BI2843">
        <v>0.99303668251586197</v>
      </c>
      <c r="BJ2843">
        <v>2.8199031831351799E-2</v>
      </c>
      <c r="BK2843">
        <v>2.58957971004435E-3</v>
      </c>
      <c r="BL2843">
        <v>2.8456712607294299E-3</v>
      </c>
      <c r="BM2843">
        <v>1.1363394449483E-2</v>
      </c>
      <c r="BN2843">
        <v>0.12573008602802399</v>
      </c>
      <c r="BO2843">
        <v>3.2825391030417999</v>
      </c>
      <c r="BP2843">
        <v>11.168822307085399</v>
      </c>
      <c r="BQ2843">
        <v>4.1325196338627901</v>
      </c>
      <c r="BR2843">
        <v>4.0370404908431299</v>
      </c>
      <c r="BS2843" s="1">
        <v>6.4155406585862998E-6</v>
      </c>
    </row>
    <row r="2844" spans="1:71" x14ac:dyDescent="0.25">
      <c r="A2844" t="s">
        <v>2879</v>
      </c>
      <c r="B2844">
        <v>-1.8009317556964299</v>
      </c>
      <c r="C2844">
        <v>-1.12896426141772</v>
      </c>
      <c r="D2844">
        <v>-1.82934665679931</v>
      </c>
      <c r="E2844">
        <v>-1.8107048473753899</v>
      </c>
      <c r="F2844">
        <v>1.56944274902343</v>
      </c>
      <c r="G2844" s="1">
        <v>-8.0043474306279395E-4</v>
      </c>
      <c r="H2844">
        <v>-0.23781743645667899</v>
      </c>
      <c r="I2844">
        <v>-0.27007409930229098</v>
      </c>
      <c r="J2844">
        <v>-0.21570912003517101</v>
      </c>
      <c r="K2844">
        <v>0.49230444431304898</v>
      </c>
      <c r="L2844">
        <v>-2.5713153183460201E-2</v>
      </c>
      <c r="M2844">
        <v>0</v>
      </c>
      <c r="N2844">
        <v>1.0118961065591599E-3</v>
      </c>
      <c r="O2844">
        <v>1.16369969244134E-3</v>
      </c>
      <c r="P2844">
        <v>0.61123913772975802</v>
      </c>
      <c r="Q2844">
        <v>-2.1022054882691098E-3</v>
      </c>
      <c r="R2844" s="1">
        <v>1.06172640314955E-4</v>
      </c>
      <c r="S2844" s="1">
        <v>1.49911096212653E-5</v>
      </c>
      <c r="T2844">
        <v>-7.0990455190570206E-2</v>
      </c>
      <c r="U2844">
        <v>2.36387057254503</v>
      </c>
      <c r="V2844">
        <v>19.8723320404353</v>
      </c>
      <c r="W2844">
        <v>1.77711513232198</v>
      </c>
      <c r="X2844">
        <v>-4.0245513964588297E-3</v>
      </c>
      <c r="Y2844" s="1">
        <v>-1.6617159442317599E-7</v>
      </c>
      <c r="Z2844">
        <v>-0.19954186558362499</v>
      </c>
      <c r="AA2844">
        <v>-0.25920058723281603</v>
      </c>
      <c r="AB2844">
        <v>0.51528050642035295</v>
      </c>
      <c r="AC2844">
        <v>-0.11603971846413499</v>
      </c>
      <c r="AD2844">
        <v>-0.99283942233198497</v>
      </c>
      <c r="AE2844">
        <v>-2.8224916035566601E-2</v>
      </c>
      <c r="AF2844">
        <v>2.83183986821994E-3</v>
      </c>
      <c r="AG2844">
        <v>-1.8009317556964299</v>
      </c>
      <c r="AH2844">
        <v>-1.12896426141772</v>
      </c>
      <c r="AI2844">
        <v>-1.82934665679931</v>
      </c>
      <c r="AJ2844">
        <v>-1.8107048473753899</v>
      </c>
      <c r="AK2844">
        <v>1.56944274902343</v>
      </c>
      <c r="AL2844" s="1">
        <v>-8.0043474306279395E-4</v>
      </c>
      <c r="AM2844">
        <v>-0.23781743645667899</v>
      </c>
      <c r="AN2844">
        <v>-0.27007409930229098</v>
      </c>
      <c r="AO2844">
        <v>-0.21570912003517101</v>
      </c>
      <c r="AP2844">
        <v>0.49230444431304898</v>
      </c>
      <c r="AQ2844">
        <v>-2.5713153183460201E-2</v>
      </c>
      <c r="AR2844">
        <v>0</v>
      </c>
      <c r="AS2844">
        <v>1.0118961065591599E-3</v>
      </c>
      <c r="AT2844">
        <v>1.16369969244134E-3</v>
      </c>
      <c r="AU2844">
        <v>0.61123913772975802</v>
      </c>
      <c r="AV2844">
        <v>-2.1022054882691098E-3</v>
      </c>
      <c r="AW2844" s="1">
        <v>1.06172640314955E-4</v>
      </c>
      <c r="AX2844" s="1">
        <v>1.49911096212653E-5</v>
      </c>
      <c r="AY2844">
        <v>5.4739630837454298E-2</v>
      </c>
      <c r="AZ2844">
        <v>5.64640967558684</v>
      </c>
      <c r="BA2844">
        <v>8.7035097333498204</v>
      </c>
      <c r="BB2844">
        <v>-2.3554045015408098</v>
      </c>
      <c r="BC2844">
        <v>4.0330159394466696</v>
      </c>
      <c r="BD2844" s="1">
        <v>-6.5817122530105399E-6</v>
      </c>
      <c r="BE2844">
        <v>-0.19773074934163801</v>
      </c>
      <c r="BF2844">
        <v>-0.259012292765882</v>
      </c>
      <c r="BG2844">
        <v>0.51309367019539498</v>
      </c>
      <c r="BH2844">
        <v>0.11435145761462499</v>
      </c>
      <c r="BI2844">
        <v>0.99303668251586197</v>
      </c>
      <c r="BJ2844">
        <v>2.8199031831351799E-2</v>
      </c>
      <c r="BK2844">
        <v>2.58957971004435E-3</v>
      </c>
      <c r="BL2844">
        <v>2.8456712607294299E-3</v>
      </c>
      <c r="BM2844">
        <v>1.1363394449483E-2</v>
      </c>
      <c r="BN2844">
        <v>0.12573008602802399</v>
      </c>
      <c r="BO2844">
        <v>3.2825391030418101</v>
      </c>
      <c r="BP2844">
        <v>11.168822307085399</v>
      </c>
      <c r="BQ2844">
        <v>4.1325196338627901</v>
      </c>
      <c r="BR2844">
        <v>4.0370404908431299</v>
      </c>
      <c r="BS2844" s="1">
        <v>6.4155406585873696E-6</v>
      </c>
    </row>
    <row r="2845" spans="1:71" x14ac:dyDescent="0.25">
      <c r="A2845" t="s">
        <v>2880</v>
      </c>
      <c r="B2845">
        <v>-1.82495576540101</v>
      </c>
      <c r="C2845">
        <v>-1.15660269678149</v>
      </c>
      <c r="D2845">
        <v>-1.85131359100342</v>
      </c>
      <c r="E2845">
        <v>-1.7609306774535001</v>
      </c>
      <c r="F2845">
        <v>1.56689548492431</v>
      </c>
      <c r="G2845" s="1">
        <v>-8.48118458883107E-4</v>
      </c>
      <c r="H2845">
        <v>-0.23804976046085299</v>
      </c>
      <c r="I2845">
        <v>-0.27197518944740301</v>
      </c>
      <c r="J2845">
        <v>-0.214843794703483</v>
      </c>
      <c r="K2845">
        <v>0.49270075559616</v>
      </c>
      <c r="L2845">
        <v>-2.4847077205777099E-2</v>
      </c>
      <c r="M2845">
        <v>0</v>
      </c>
      <c r="N2845">
        <v>1.33635415125454E-3</v>
      </c>
      <c r="O2845">
        <v>1.5368325905207301E-3</v>
      </c>
      <c r="P2845">
        <v>0.61123913772975802</v>
      </c>
      <c r="Q2845">
        <v>-2.77626429515121E-3</v>
      </c>
      <c r="R2845" s="1">
        <v>1.40216221522493E-4</v>
      </c>
      <c r="S2845" s="1">
        <v>1.49911096212653E-5</v>
      </c>
      <c r="T2845">
        <v>-7.3480400688712297E-2</v>
      </c>
      <c r="U2845">
        <v>3.55352325230833</v>
      </c>
      <c r="V2845">
        <v>20.019112760104999</v>
      </c>
      <c r="W2845">
        <v>1.77776107783187</v>
      </c>
      <c r="X2845">
        <v>-5.2446060475088898E-3</v>
      </c>
      <c r="Y2845" s="1">
        <v>-2.3256628060296901E-7</v>
      </c>
      <c r="Z2845">
        <v>-0.209404763796423</v>
      </c>
      <c r="AA2845">
        <v>-0.26768848753575603</v>
      </c>
      <c r="AB2845">
        <v>0.50096411179559297</v>
      </c>
      <c r="AC2845">
        <v>-0.12763158024929</v>
      </c>
      <c r="AD2845">
        <v>-0.99140918274318401</v>
      </c>
      <c r="AE2845">
        <v>-2.8344199423324199E-2</v>
      </c>
      <c r="AF2845">
        <v>3.82340876855773E-3</v>
      </c>
      <c r="AG2845">
        <v>-1.82495576540101</v>
      </c>
      <c r="AH2845">
        <v>-1.15660269678149</v>
      </c>
      <c r="AI2845">
        <v>-1.85131359100342</v>
      </c>
      <c r="AJ2845">
        <v>-1.7609306774535001</v>
      </c>
      <c r="AK2845">
        <v>1.56689548492431</v>
      </c>
      <c r="AL2845" s="1">
        <v>-8.48118458883107E-4</v>
      </c>
      <c r="AM2845">
        <v>-0.23804976046085299</v>
      </c>
      <c r="AN2845">
        <v>-0.27197518944740301</v>
      </c>
      <c r="AO2845">
        <v>-0.214843794703483</v>
      </c>
      <c r="AP2845">
        <v>0.49270075559616</v>
      </c>
      <c r="AQ2845">
        <v>-2.4847077205777099E-2</v>
      </c>
      <c r="AR2845">
        <v>0</v>
      </c>
      <c r="AS2845">
        <v>1.33635415125454E-3</v>
      </c>
      <c r="AT2845">
        <v>1.5368325905207301E-3</v>
      </c>
      <c r="AU2845">
        <v>0.61123913772975802</v>
      </c>
      <c r="AV2845">
        <v>-2.77626429515121E-3</v>
      </c>
      <c r="AW2845" s="1">
        <v>1.40216221522493E-4</v>
      </c>
      <c r="AX2845" s="1">
        <v>1.49911096212653E-5</v>
      </c>
      <c r="AY2845">
        <v>5.0736616289766397E-2</v>
      </c>
      <c r="AZ2845">
        <v>5.9052680096150603</v>
      </c>
      <c r="BA2845">
        <v>8.7819607214958602</v>
      </c>
      <c r="BB2845">
        <v>-2.3600932073734899</v>
      </c>
      <c r="BC2845">
        <v>4.0339286291083702</v>
      </c>
      <c r="BD2845" s="1">
        <v>-5.0246125726311399E-6</v>
      </c>
      <c r="BE2845">
        <v>-0.20760394489224701</v>
      </c>
      <c r="BF2845">
        <v>-0.267455768554759</v>
      </c>
      <c r="BG2845">
        <v>0.49877596945309499</v>
      </c>
      <c r="BH2845">
        <v>0.12621212727086301</v>
      </c>
      <c r="BI2845">
        <v>0.99159973602686002</v>
      </c>
      <c r="BJ2845">
        <v>2.8243982706226699E-2</v>
      </c>
      <c r="BK2845">
        <v>1.6552589269865801E-3</v>
      </c>
      <c r="BL2845">
        <v>2.8434307314455501E-3</v>
      </c>
      <c r="BM2845">
        <v>1.1327327339735399E-2</v>
      </c>
      <c r="BN2845">
        <v>0.12421701697847801</v>
      </c>
      <c r="BO2845">
        <v>2.3517447573067298</v>
      </c>
      <c r="BP2845">
        <v>11.2371520386091</v>
      </c>
      <c r="BQ2845">
        <v>4.1378542852053597</v>
      </c>
      <c r="BR2845">
        <v>4.0391732351558796</v>
      </c>
      <c r="BS2845" s="1">
        <v>4.7920462920281798E-6</v>
      </c>
    </row>
    <row r="2846" spans="1:71" x14ac:dyDescent="0.25">
      <c r="A2846" t="s">
        <v>2881</v>
      </c>
      <c r="B2846">
        <v>-1.82495576540101</v>
      </c>
      <c r="C2846">
        <v>-1.15660269678149</v>
      </c>
      <c r="D2846">
        <v>-1.85131359100342</v>
      </c>
      <c r="E2846">
        <v>-1.7609306774535001</v>
      </c>
      <c r="F2846">
        <v>1.56689548492431</v>
      </c>
      <c r="G2846" s="1">
        <v>-8.48118458883107E-4</v>
      </c>
      <c r="H2846">
        <v>-0.23804976046085299</v>
      </c>
      <c r="I2846">
        <v>-0.27197518944740301</v>
      </c>
      <c r="J2846">
        <v>-0.214843794703483</v>
      </c>
      <c r="K2846">
        <v>0.49270075559616</v>
      </c>
      <c r="L2846">
        <v>-2.4847077205777099E-2</v>
      </c>
      <c r="M2846">
        <v>0</v>
      </c>
      <c r="N2846">
        <v>1.33635415125454E-3</v>
      </c>
      <c r="O2846">
        <v>1.5368325905207301E-3</v>
      </c>
      <c r="P2846">
        <v>0.61123913772975802</v>
      </c>
      <c r="Q2846">
        <v>-2.77626429515121E-3</v>
      </c>
      <c r="R2846" s="1">
        <v>1.40216221522493E-4</v>
      </c>
      <c r="S2846" s="1">
        <v>1.49911096212653E-5</v>
      </c>
      <c r="T2846">
        <v>-7.3480400688712297E-2</v>
      </c>
      <c r="U2846">
        <v>3.55352325230833</v>
      </c>
      <c r="V2846">
        <v>20.019112760104999</v>
      </c>
      <c r="W2846">
        <v>1.77776107783187</v>
      </c>
      <c r="X2846">
        <v>-5.2446060475088898E-3</v>
      </c>
      <c r="Y2846" s="1">
        <v>-2.3256628060296901E-7</v>
      </c>
      <c r="Z2846">
        <v>-0.209404763796423</v>
      </c>
      <c r="AA2846">
        <v>-0.26768848753575603</v>
      </c>
      <c r="AB2846">
        <v>0.50096411179559297</v>
      </c>
      <c r="AC2846">
        <v>-0.12763158024929</v>
      </c>
      <c r="AD2846">
        <v>-0.99140918274318401</v>
      </c>
      <c r="AE2846">
        <v>-2.8344199423324199E-2</v>
      </c>
      <c r="AF2846">
        <v>3.82340876855773E-3</v>
      </c>
      <c r="AG2846">
        <v>-1.82495576540101</v>
      </c>
      <c r="AH2846">
        <v>-1.15660269678149</v>
      </c>
      <c r="AI2846">
        <v>-1.85131359100342</v>
      </c>
      <c r="AJ2846">
        <v>-1.7609306774535001</v>
      </c>
      <c r="AK2846">
        <v>1.56689548492431</v>
      </c>
      <c r="AL2846" s="1">
        <v>-8.48118458883107E-4</v>
      </c>
      <c r="AM2846">
        <v>-0.23804976046085299</v>
      </c>
      <c r="AN2846">
        <v>-0.27197518944740301</v>
      </c>
      <c r="AO2846">
        <v>-0.214843794703483</v>
      </c>
      <c r="AP2846">
        <v>0.49270075559616</v>
      </c>
      <c r="AQ2846">
        <v>-2.4847077205777099E-2</v>
      </c>
      <c r="AR2846">
        <v>0</v>
      </c>
      <c r="AS2846">
        <v>1.33635415125454E-3</v>
      </c>
      <c r="AT2846">
        <v>1.5368325905207301E-3</v>
      </c>
      <c r="AU2846">
        <v>0.61123913772975802</v>
      </c>
      <c r="AV2846">
        <v>-2.77626429515121E-3</v>
      </c>
      <c r="AW2846" s="1">
        <v>1.40216221522493E-4</v>
      </c>
      <c r="AX2846" s="1">
        <v>1.49911096212653E-5</v>
      </c>
      <c r="AY2846">
        <v>5.0736616289766397E-2</v>
      </c>
      <c r="AZ2846">
        <v>5.9052680096150603</v>
      </c>
      <c r="BA2846">
        <v>8.7819607214958602</v>
      </c>
      <c r="BB2846">
        <v>-2.3600932073734899</v>
      </c>
      <c r="BC2846">
        <v>4.0339286291083702</v>
      </c>
      <c r="BD2846" s="1">
        <v>-5.0246125726302802E-6</v>
      </c>
      <c r="BE2846">
        <v>-0.20760394489224701</v>
      </c>
      <c r="BF2846">
        <v>-0.267455768554759</v>
      </c>
      <c r="BG2846">
        <v>0.49877596945309499</v>
      </c>
      <c r="BH2846">
        <v>0.12621212727086301</v>
      </c>
      <c r="BI2846">
        <v>0.99159973602686002</v>
      </c>
      <c r="BJ2846">
        <v>2.8243982706226699E-2</v>
      </c>
      <c r="BK2846">
        <v>1.6552589269865801E-3</v>
      </c>
      <c r="BL2846">
        <v>2.8434307314455501E-3</v>
      </c>
      <c r="BM2846">
        <v>1.1327327339735399E-2</v>
      </c>
      <c r="BN2846">
        <v>0.12421701697847801</v>
      </c>
      <c r="BO2846">
        <v>2.3517447573067298</v>
      </c>
      <c r="BP2846">
        <v>11.2371520386091</v>
      </c>
      <c r="BQ2846">
        <v>4.1378542852053597</v>
      </c>
      <c r="BR2846">
        <v>4.0391732351558796</v>
      </c>
      <c r="BS2846" s="1">
        <v>4.79204629202732E-6</v>
      </c>
    </row>
    <row r="2847" spans="1:71" x14ac:dyDescent="0.25">
      <c r="A2847" t="s">
        <v>2882</v>
      </c>
      <c r="B2847">
        <v>-1.82495576540101</v>
      </c>
      <c r="C2847">
        <v>-1.15660269678149</v>
      </c>
      <c r="D2847">
        <v>-1.85131359100342</v>
      </c>
      <c r="E2847">
        <v>-1.7609306774535001</v>
      </c>
      <c r="F2847">
        <v>1.56689548492431</v>
      </c>
      <c r="G2847" s="1">
        <v>-8.48118458883107E-4</v>
      </c>
      <c r="H2847">
        <v>-0.23804976046085299</v>
      </c>
      <c r="I2847">
        <v>-0.27197518944740301</v>
      </c>
      <c r="J2847">
        <v>-0.214843794703483</v>
      </c>
      <c r="K2847">
        <v>0.49270075559616</v>
      </c>
      <c r="L2847">
        <v>-2.4847077205777099E-2</v>
      </c>
      <c r="M2847">
        <v>0</v>
      </c>
      <c r="N2847">
        <v>1.33635415125454E-3</v>
      </c>
      <c r="O2847">
        <v>1.5368325905207301E-3</v>
      </c>
      <c r="P2847">
        <v>0.61123913772975802</v>
      </c>
      <c r="Q2847">
        <v>-2.77626429515121E-3</v>
      </c>
      <c r="R2847" s="1">
        <v>1.40216221522493E-4</v>
      </c>
      <c r="S2847" s="1">
        <v>1.49911096212653E-5</v>
      </c>
      <c r="T2847">
        <v>-7.3480400688712297E-2</v>
      </c>
      <c r="U2847">
        <v>3.55352325230833</v>
      </c>
      <c r="V2847">
        <v>20.019112760104999</v>
      </c>
      <c r="W2847">
        <v>1.77776107783187</v>
      </c>
      <c r="X2847">
        <v>-5.2446060475088898E-3</v>
      </c>
      <c r="Y2847" s="1">
        <v>-2.3256628060296901E-7</v>
      </c>
      <c r="Z2847">
        <v>-0.209404763796423</v>
      </c>
      <c r="AA2847">
        <v>-0.26768848753575603</v>
      </c>
      <c r="AB2847">
        <v>0.50096411179559297</v>
      </c>
      <c r="AC2847">
        <v>-0.12763158024929</v>
      </c>
      <c r="AD2847">
        <v>-0.99140918274318401</v>
      </c>
      <c r="AE2847">
        <v>-2.8344199423324199E-2</v>
      </c>
      <c r="AF2847">
        <v>3.82340876855773E-3</v>
      </c>
      <c r="AG2847">
        <v>-1.82495576540101</v>
      </c>
      <c r="AH2847">
        <v>-1.15660269678149</v>
      </c>
      <c r="AI2847">
        <v>-1.85131359100342</v>
      </c>
      <c r="AJ2847">
        <v>-1.7609306774535001</v>
      </c>
      <c r="AK2847">
        <v>1.56689548492431</v>
      </c>
      <c r="AL2847" s="1">
        <v>-8.48118458883107E-4</v>
      </c>
      <c r="AM2847">
        <v>-0.23804976046085299</v>
      </c>
      <c r="AN2847">
        <v>-0.27197518944740301</v>
      </c>
      <c r="AO2847">
        <v>-0.214843794703483</v>
      </c>
      <c r="AP2847">
        <v>0.49270075559616</v>
      </c>
      <c r="AQ2847">
        <v>-2.4847077205777099E-2</v>
      </c>
      <c r="AR2847">
        <v>0</v>
      </c>
      <c r="AS2847">
        <v>1.33635415125454E-3</v>
      </c>
      <c r="AT2847">
        <v>1.5368325905207301E-3</v>
      </c>
      <c r="AU2847">
        <v>0.61123913772975802</v>
      </c>
      <c r="AV2847">
        <v>-2.77626429515121E-3</v>
      </c>
      <c r="AW2847" s="1">
        <v>1.40216221522493E-4</v>
      </c>
      <c r="AX2847" s="1">
        <v>1.49911096212653E-5</v>
      </c>
      <c r="AY2847">
        <v>5.07366162897663E-2</v>
      </c>
      <c r="AZ2847">
        <v>5.9052680096150603</v>
      </c>
      <c r="BA2847">
        <v>8.7819607214958602</v>
      </c>
      <c r="BB2847">
        <v>-2.3600932073734899</v>
      </c>
      <c r="BC2847">
        <v>4.0339286291083702</v>
      </c>
      <c r="BD2847" s="1">
        <v>-5.0246125726298804E-6</v>
      </c>
      <c r="BE2847">
        <v>-0.20760394489224701</v>
      </c>
      <c r="BF2847">
        <v>-0.267455768554759</v>
      </c>
      <c r="BG2847">
        <v>0.49877596945309499</v>
      </c>
      <c r="BH2847">
        <v>0.12621212727086301</v>
      </c>
      <c r="BI2847">
        <v>0.99159973602686002</v>
      </c>
      <c r="BJ2847">
        <v>2.8243982706226699E-2</v>
      </c>
      <c r="BK2847">
        <v>1.6552589269865801E-3</v>
      </c>
      <c r="BL2847">
        <v>2.8434307314455501E-3</v>
      </c>
      <c r="BM2847">
        <v>1.1327327339735399E-2</v>
      </c>
      <c r="BN2847">
        <v>0.12421701697847801</v>
      </c>
      <c r="BO2847">
        <v>2.3517447573067298</v>
      </c>
      <c r="BP2847">
        <v>11.2371520386091</v>
      </c>
      <c r="BQ2847">
        <v>4.1378542852053597</v>
      </c>
      <c r="BR2847">
        <v>4.0391732351558796</v>
      </c>
      <c r="BS2847" s="1">
        <v>4.7920462920269101E-6</v>
      </c>
    </row>
    <row r="2848" spans="1:71" x14ac:dyDescent="0.25">
      <c r="A2848" t="s">
        <v>2883</v>
      </c>
      <c r="B2848">
        <v>-1.82495576540101</v>
      </c>
      <c r="C2848">
        <v>-1.15660269678149</v>
      </c>
      <c r="D2848">
        <v>-1.85131359100342</v>
      </c>
      <c r="E2848">
        <v>-1.7609306774535001</v>
      </c>
      <c r="F2848">
        <v>1.56689548492431</v>
      </c>
      <c r="G2848" s="1">
        <v>-8.48118458883107E-4</v>
      </c>
      <c r="H2848">
        <v>-0.23804976046085299</v>
      </c>
      <c r="I2848">
        <v>-0.27197518944740301</v>
      </c>
      <c r="J2848">
        <v>-0.214843794703483</v>
      </c>
      <c r="K2848">
        <v>0.49270075559616</v>
      </c>
      <c r="L2848">
        <v>-2.4847077205777099E-2</v>
      </c>
      <c r="M2848">
        <v>0</v>
      </c>
      <c r="N2848">
        <v>1.33635415125454E-3</v>
      </c>
      <c r="O2848">
        <v>1.5368325905207301E-3</v>
      </c>
      <c r="P2848">
        <v>0.61123913772975802</v>
      </c>
      <c r="Q2848">
        <v>-2.77626429515121E-3</v>
      </c>
      <c r="R2848" s="1">
        <v>1.40216221522493E-4</v>
      </c>
      <c r="S2848" s="1">
        <v>1.49911096212653E-5</v>
      </c>
      <c r="T2848">
        <v>-7.3480400688712297E-2</v>
      </c>
      <c r="U2848">
        <v>3.55352325230833</v>
      </c>
      <c r="V2848">
        <v>20.019112760104999</v>
      </c>
      <c r="W2848">
        <v>1.77776107783187</v>
      </c>
      <c r="X2848">
        <v>-5.2446060475088898E-3</v>
      </c>
      <c r="Y2848" s="1">
        <v>-2.3256628060296901E-7</v>
      </c>
      <c r="Z2848">
        <v>-0.209404763796423</v>
      </c>
      <c r="AA2848">
        <v>-0.26768848753575603</v>
      </c>
      <c r="AB2848">
        <v>0.50096411179559297</v>
      </c>
      <c r="AC2848">
        <v>-0.12763158024929</v>
      </c>
      <c r="AD2848">
        <v>-0.99140918274318401</v>
      </c>
      <c r="AE2848">
        <v>-2.8344199423324199E-2</v>
      </c>
      <c r="AF2848">
        <v>3.82340876855773E-3</v>
      </c>
      <c r="AG2848">
        <v>-1.82495576540101</v>
      </c>
      <c r="AH2848">
        <v>-1.15660269678149</v>
      </c>
      <c r="AI2848">
        <v>-1.85131359100342</v>
      </c>
      <c r="AJ2848">
        <v>-1.7609306774535001</v>
      </c>
      <c r="AK2848">
        <v>1.56689548492431</v>
      </c>
      <c r="AL2848" s="1">
        <v>-8.48118458883107E-4</v>
      </c>
      <c r="AM2848">
        <v>-0.23804976046085299</v>
      </c>
      <c r="AN2848">
        <v>-0.27197518944740301</v>
      </c>
      <c r="AO2848">
        <v>-0.214843794703483</v>
      </c>
      <c r="AP2848">
        <v>0.49270075559616</v>
      </c>
      <c r="AQ2848">
        <v>-2.4847077205777099E-2</v>
      </c>
      <c r="AR2848">
        <v>0</v>
      </c>
      <c r="AS2848">
        <v>1.33635415125454E-3</v>
      </c>
      <c r="AT2848">
        <v>1.5368325905207301E-3</v>
      </c>
      <c r="AU2848">
        <v>0.61123913772975802</v>
      </c>
      <c r="AV2848">
        <v>-2.77626429515121E-3</v>
      </c>
      <c r="AW2848" s="1">
        <v>1.40216221522493E-4</v>
      </c>
      <c r="AX2848" s="1">
        <v>1.49911096212653E-5</v>
      </c>
      <c r="AY2848">
        <v>5.07366162897663E-2</v>
      </c>
      <c r="AZ2848">
        <v>5.9052680096150603</v>
      </c>
      <c r="BA2848">
        <v>8.7819607214958602</v>
      </c>
      <c r="BB2848">
        <v>-2.3600932073734899</v>
      </c>
      <c r="BC2848">
        <v>4.0339286291083702</v>
      </c>
      <c r="BD2848" s="1">
        <v>-5.0246125726304199E-6</v>
      </c>
      <c r="BE2848">
        <v>-0.20760394489224701</v>
      </c>
      <c r="BF2848">
        <v>-0.267455768554759</v>
      </c>
      <c r="BG2848">
        <v>0.49877596945309499</v>
      </c>
      <c r="BH2848">
        <v>0.12621212727086301</v>
      </c>
      <c r="BI2848">
        <v>0.99159973602686002</v>
      </c>
      <c r="BJ2848">
        <v>2.8243982706226699E-2</v>
      </c>
      <c r="BK2848">
        <v>1.6552589269865801E-3</v>
      </c>
      <c r="BL2848">
        <v>2.8434307314455501E-3</v>
      </c>
      <c r="BM2848">
        <v>1.1327327339735399E-2</v>
      </c>
      <c r="BN2848">
        <v>0.12421701697847801</v>
      </c>
      <c r="BO2848">
        <v>2.3517447573067298</v>
      </c>
      <c r="BP2848">
        <v>11.2371520386091</v>
      </c>
      <c r="BQ2848">
        <v>4.1378542852053597</v>
      </c>
      <c r="BR2848">
        <v>4.0391732351558796</v>
      </c>
      <c r="BS2848" s="1">
        <v>4.7920462920274496E-6</v>
      </c>
    </row>
    <row r="2849" spans="1:71" x14ac:dyDescent="0.25">
      <c r="A2849" t="s">
        <v>2884</v>
      </c>
      <c r="B2849">
        <v>-1.82495576540101</v>
      </c>
      <c r="C2849">
        <v>-1.15660269678149</v>
      </c>
      <c r="D2849">
        <v>-1.85131359100342</v>
      </c>
      <c r="E2849">
        <v>-1.7609306774535001</v>
      </c>
      <c r="F2849">
        <v>1.56689548492431</v>
      </c>
      <c r="G2849" s="1">
        <v>-8.48118458883107E-4</v>
      </c>
      <c r="H2849">
        <v>-0.23804976046085299</v>
      </c>
      <c r="I2849">
        <v>-0.27197518944740301</v>
      </c>
      <c r="J2849">
        <v>-0.214843794703483</v>
      </c>
      <c r="K2849">
        <v>0.49270075559616</v>
      </c>
      <c r="L2849">
        <v>-2.4847077205777099E-2</v>
      </c>
      <c r="M2849">
        <v>0</v>
      </c>
      <c r="N2849">
        <v>1.33635415125454E-3</v>
      </c>
      <c r="O2849">
        <v>1.5368325905207301E-3</v>
      </c>
      <c r="P2849">
        <v>0.61123913772975802</v>
      </c>
      <c r="Q2849">
        <v>-2.77626429515121E-3</v>
      </c>
      <c r="R2849" s="1">
        <v>1.40216221522493E-4</v>
      </c>
      <c r="S2849" s="1">
        <v>1.49911096212653E-5</v>
      </c>
      <c r="T2849">
        <v>-7.3480400688712297E-2</v>
      </c>
      <c r="U2849">
        <v>3.55352325230833</v>
      </c>
      <c r="V2849">
        <v>20.019112760104999</v>
      </c>
      <c r="W2849">
        <v>1.77776107783187</v>
      </c>
      <c r="X2849">
        <v>-5.2446060475088898E-3</v>
      </c>
      <c r="Y2849" s="1">
        <v>-2.3256628060296901E-7</v>
      </c>
      <c r="Z2849">
        <v>-0.209404763796423</v>
      </c>
      <c r="AA2849">
        <v>-0.26768848753575603</v>
      </c>
      <c r="AB2849">
        <v>0.50096411179559297</v>
      </c>
      <c r="AC2849">
        <v>-0.12763158024929</v>
      </c>
      <c r="AD2849">
        <v>-0.99140918274318401</v>
      </c>
      <c r="AE2849">
        <v>-2.8344199423324199E-2</v>
      </c>
      <c r="AF2849">
        <v>3.82340876855773E-3</v>
      </c>
      <c r="AG2849">
        <v>-1.82495576540101</v>
      </c>
      <c r="AH2849">
        <v>-1.15660269678149</v>
      </c>
      <c r="AI2849">
        <v>-1.85131359100342</v>
      </c>
      <c r="AJ2849">
        <v>-1.7609306774535001</v>
      </c>
      <c r="AK2849">
        <v>1.56689548492431</v>
      </c>
      <c r="AL2849" s="1">
        <v>-8.48118458883107E-4</v>
      </c>
      <c r="AM2849">
        <v>-0.23804976046085299</v>
      </c>
      <c r="AN2849">
        <v>-0.27197518944740301</v>
      </c>
      <c r="AO2849">
        <v>-0.214843794703483</v>
      </c>
      <c r="AP2849">
        <v>0.49270075559616</v>
      </c>
      <c r="AQ2849">
        <v>-2.4847077205777099E-2</v>
      </c>
      <c r="AR2849">
        <v>0</v>
      </c>
      <c r="AS2849">
        <v>1.33635415125454E-3</v>
      </c>
      <c r="AT2849">
        <v>1.5368325905207301E-3</v>
      </c>
      <c r="AU2849">
        <v>0.61123913772975802</v>
      </c>
      <c r="AV2849">
        <v>-2.77626429515121E-3</v>
      </c>
      <c r="AW2849" s="1">
        <v>1.40216221522493E-4</v>
      </c>
      <c r="AX2849" s="1">
        <v>1.49911096212653E-5</v>
      </c>
      <c r="AY2849">
        <v>5.0736616289766397E-2</v>
      </c>
      <c r="AZ2849">
        <v>5.9052680096150603</v>
      </c>
      <c r="BA2849">
        <v>8.7819607214958602</v>
      </c>
      <c r="BB2849">
        <v>-2.3600932073734899</v>
      </c>
      <c r="BC2849">
        <v>4.0339286291083702</v>
      </c>
      <c r="BD2849" s="1">
        <v>-5.0246125726312297E-6</v>
      </c>
      <c r="BE2849">
        <v>-0.20760394489224701</v>
      </c>
      <c r="BF2849">
        <v>-0.267455768554759</v>
      </c>
      <c r="BG2849">
        <v>0.49877596945309499</v>
      </c>
      <c r="BH2849">
        <v>0.12621212727086301</v>
      </c>
      <c r="BI2849">
        <v>0.99159973602686002</v>
      </c>
      <c r="BJ2849">
        <v>2.8243982706226699E-2</v>
      </c>
      <c r="BK2849">
        <v>1.6552589269865801E-3</v>
      </c>
      <c r="BL2849">
        <v>2.8434307314455501E-3</v>
      </c>
      <c r="BM2849">
        <v>1.1327327339735399E-2</v>
      </c>
      <c r="BN2849">
        <v>0.12421701697847801</v>
      </c>
      <c r="BO2849">
        <v>2.3517447573067298</v>
      </c>
      <c r="BP2849">
        <v>11.2371520386091</v>
      </c>
      <c r="BQ2849">
        <v>4.1378542852053597</v>
      </c>
      <c r="BR2849">
        <v>4.0391732351558796</v>
      </c>
      <c r="BS2849" s="1">
        <v>4.7920462920282602E-6</v>
      </c>
    </row>
    <row r="2850" spans="1:71" x14ac:dyDescent="0.25">
      <c r="A2850" t="s">
        <v>2885</v>
      </c>
      <c r="B2850">
        <v>-1.8486450354205399</v>
      </c>
      <c r="C2850">
        <v>-1.1838720601848101</v>
      </c>
      <c r="D2850">
        <v>-1.8727884292602399</v>
      </c>
      <c r="E2850">
        <v>-1.71135439495229</v>
      </c>
      <c r="F2850">
        <v>1.5644559860229399</v>
      </c>
      <c r="G2850" s="1">
        <v>-8.48118458883107E-4</v>
      </c>
      <c r="H2850">
        <v>-0.23570549488067599</v>
      </c>
      <c r="I2850">
        <v>-0.27352863550186102</v>
      </c>
      <c r="J2850">
        <v>-0.214544728398322</v>
      </c>
      <c r="K2850">
        <v>0.48588585853576599</v>
      </c>
      <c r="L2850">
        <v>-2.33279932290315E-2</v>
      </c>
      <c r="M2850">
        <v>0</v>
      </c>
      <c r="N2850">
        <v>1.4914864141096699E-3</v>
      </c>
      <c r="O2850">
        <v>1.71523763173309E-3</v>
      </c>
      <c r="P2850">
        <v>0.61123913772975802</v>
      </c>
      <c r="Q2850">
        <v>-3.09855024158145E-3</v>
      </c>
      <c r="R2850" s="1">
        <v>1.5649338855339099E-4</v>
      </c>
      <c r="S2850" s="1">
        <v>1.49911096212653E-5</v>
      </c>
      <c r="T2850">
        <v>-7.5437529570829998E-2</v>
      </c>
      <c r="U2850">
        <v>4.6916031428800604</v>
      </c>
      <c r="V2850">
        <v>20.1192110258445</v>
      </c>
      <c r="W2850">
        <v>1.77895372183083</v>
      </c>
      <c r="X2850">
        <v>-6.3588604270854096E-3</v>
      </c>
      <c r="Y2850" s="1">
        <v>-2.6585995050666801E-7</v>
      </c>
      <c r="Z2850">
        <v>-0.219427280142999</v>
      </c>
      <c r="AA2850">
        <v>-0.27502639393200601</v>
      </c>
      <c r="AB2850">
        <v>0.48655853107174901</v>
      </c>
      <c r="AC2850">
        <v>-0.13906791831884799</v>
      </c>
      <c r="AD2850">
        <v>-0.98987098209672597</v>
      </c>
      <c r="AE2850">
        <v>-2.81520821787224E-2</v>
      </c>
      <c r="AF2850">
        <v>4.7972040113349402E-3</v>
      </c>
      <c r="AG2850">
        <v>-1.8486450354205399</v>
      </c>
      <c r="AH2850">
        <v>-1.1838720601848101</v>
      </c>
      <c r="AI2850">
        <v>-1.8727884292602399</v>
      </c>
      <c r="AJ2850">
        <v>-1.71135439495229</v>
      </c>
      <c r="AK2850">
        <v>1.5644559860229399</v>
      </c>
      <c r="AL2850" s="1">
        <v>-8.48118458883107E-4</v>
      </c>
      <c r="AM2850">
        <v>-0.23570549488067599</v>
      </c>
      <c r="AN2850">
        <v>-0.27352863550186102</v>
      </c>
      <c r="AO2850">
        <v>-0.214544728398322</v>
      </c>
      <c r="AP2850">
        <v>0.48588585853576599</v>
      </c>
      <c r="AQ2850">
        <v>-2.33279932290315E-2</v>
      </c>
      <c r="AR2850">
        <v>0</v>
      </c>
      <c r="AS2850">
        <v>1.4914864141096699E-3</v>
      </c>
      <c r="AT2850">
        <v>1.71523763173309E-3</v>
      </c>
      <c r="AU2850">
        <v>0.61123913772975802</v>
      </c>
      <c r="AV2850">
        <v>-3.09855024158145E-3</v>
      </c>
      <c r="AW2850" s="1">
        <v>1.5649338855339099E-4</v>
      </c>
      <c r="AX2850" s="1">
        <v>1.49911096212653E-5</v>
      </c>
      <c r="AY2850">
        <v>4.7372571378742803E-2</v>
      </c>
      <c r="AZ2850">
        <v>6.1351929756205603</v>
      </c>
      <c r="BA2850">
        <v>8.8316985512700903</v>
      </c>
      <c r="BB2850">
        <v>-2.3658629085671898</v>
      </c>
      <c r="BC2850">
        <v>4.0349586515203404</v>
      </c>
      <c r="BD2850" s="1">
        <v>-3.6875171492282598E-6</v>
      </c>
      <c r="BE2850">
        <v>-0.21763720317877899</v>
      </c>
      <c r="BF2850">
        <v>-0.27474857124857199</v>
      </c>
      <c r="BG2850">
        <v>0.48437244015514103</v>
      </c>
      <c r="BH2850">
        <v>0.13791652231172299</v>
      </c>
      <c r="BI2850">
        <v>0.99004830064830696</v>
      </c>
      <c r="BJ2850">
        <v>2.7979822573015199E-2</v>
      </c>
      <c r="BK2850" s="1">
        <v>7.244208862158E-4</v>
      </c>
      <c r="BL2850">
        <v>2.83911940641701E-3</v>
      </c>
      <c r="BM2850">
        <v>1.1291634812369699E-2</v>
      </c>
      <c r="BN2850">
        <v>0.122810100949572</v>
      </c>
      <c r="BO2850">
        <v>1.4435898327404999</v>
      </c>
      <c r="BP2850">
        <v>11.287512474574401</v>
      </c>
      <c r="BQ2850">
        <v>4.1448166303980196</v>
      </c>
      <c r="BR2850">
        <v>4.0413175119474296</v>
      </c>
      <c r="BS2850" s="1">
        <v>3.4216571987215901E-6</v>
      </c>
    </row>
    <row r="2851" spans="1:71" x14ac:dyDescent="0.25">
      <c r="A2851" t="s">
        <v>2886</v>
      </c>
      <c r="B2851">
        <v>-1.8486450354205399</v>
      </c>
      <c r="C2851">
        <v>-1.1838720601848101</v>
      </c>
      <c r="D2851">
        <v>-1.8727884292602399</v>
      </c>
      <c r="E2851">
        <v>-1.71135439495229</v>
      </c>
      <c r="F2851">
        <v>1.5644559860229399</v>
      </c>
      <c r="G2851" s="1">
        <v>-8.48118458883107E-4</v>
      </c>
      <c r="H2851">
        <v>-0.23570549488067599</v>
      </c>
      <c r="I2851">
        <v>-0.27352863550186102</v>
      </c>
      <c r="J2851">
        <v>-0.214544728398322</v>
      </c>
      <c r="K2851">
        <v>0.48588585853576599</v>
      </c>
      <c r="L2851">
        <v>-2.33279932290315E-2</v>
      </c>
      <c r="M2851">
        <v>0</v>
      </c>
      <c r="N2851">
        <v>1.4914864141096699E-3</v>
      </c>
      <c r="O2851">
        <v>1.71523763173309E-3</v>
      </c>
      <c r="P2851">
        <v>0.61123913772975802</v>
      </c>
      <c r="Q2851">
        <v>-3.09855024158145E-3</v>
      </c>
      <c r="R2851" s="1">
        <v>1.5649338855339099E-4</v>
      </c>
      <c r="S2851" s="1">
        <v>1.49911096212653E-5</v>
      </c>
      <c r="T2851">
        <v>-7.5437529570829998E-2</v>
      </c>
      <c r="U2851">
        <v>4.6916031428800604</v>
      </c>
      <c r="V2851">
        <v>20.1192110258445</v>
      </c>
      <c r="W2851">
        <v>1.77895372183083</v>
      </c>
      <c r="X2851">
        <v>-6.3588604270854096E-3</v>
      </c>
      <c r="Y2851" s="1">
        <v>-2.6585995050666801E-7</v>
      </c>
      <c r="Z2851">
        <v>-0.219427280142999</v>
      </c>
      <c r="AA2851">
        <v>-0.27502639393200601</v>
      </c>
      <c r="AB2851">
        <v>0.48655853107174901</v>
      </c>
      <c r="AC2851">
        <v>-0.13906791831884799</v>
      </c>
      <c r="AD2851">
        <v>-0.98987098209672597</v>
      </c>
      <c r="AE2851">
        <v>-2.81520821787224E-2</v>
      </c>
      <c r="AF2851">
        <v>4.7972040113349402E-3</v>
      </c>
      <c r="AG2851">
        <v>-1.8486450354205399</v>
      </c>
      <c r="AH2851">
        <v>-1.1838720601848101</v>
      </c>
      <c r="AI2851">
        <v>-1.8727884292602399</v>
      </c>
      <c r="AJ2851">
        <v>-1.71135439495229</v>
      </c>
      <c r="AK2851">
        <v>1.5644559860229399</v>
      </c>
      <c r="AL2851" s="1">
        <v>-8.48118458883107E-4</v>
      </c>
      <c r="AM2851">
        <v>-0.23570549488067599</v>
      </c>
      <c r="AN2851">
        <v>-0.27352863550186102</v>
      </c>
      <c r="AO2851">
        <v>-0.214544728398322</v>
      </c>
      <c r="AP2851">
        <v>0.48588585853576599</v>
      </c>
      <c r="AQ2851">
        <v>-2.33279932290315E-2</v>
      </c>
      <c r="AR2851">
        <v>0</v>
      </c>
      <c r="AS2851">
        <v>1.4914864141096699E-3</v>
      </c>
      <c r="AT2851">
        <v>1.71523763173309E-3</v>
      </c>
      <c r="AU2851">
        <v>0.61123913772975802</v>
      </c>
      <c r="AV2851">
        <v>-3.09855024158145E-3</v>
      </c>
      <c r="AW2851" s="1">
        <v>1.5649338855339099E-4</v>
      </c>
      <c r="AX2851" s="1">
        <v>1.49911096212653E-5</v>
      </c>
      <c r="AY2851">
        <v>4.7372571378742803E-2</v>
      </c>
      <c r="AZ2851">
        <v>6.1351929756205603</v>
      </c>
      <c r="BA2851">
        <v>8.8316985512700903</v>
      </c>
      <c r="BB2851">
        <v>-2.3658629085671898</v>
      </c>
      <c r="BC2851">
        <v>4.0349586515203404</v>
      </c>
      <c r="BD2851" s="1">
        <v>-3.68751714922881E-6</v>
      </c>
      <c r="BE2851">
        <v>-0.21763720317877899</v>
      </c>
      <c r="BF2851">
        <v>-0.27474857124857199</v>
      </c>
      <c r="BG2851">
        <v>0.48437244015514103</v>
      </c>
      <c r="BH2851">
        <v>0.13791652231172299</v>
      </c>
      <c r="BI2851">
        <v>0.99004830064830696</v>
      </c>
      <c r="BJ2851">
        <v>2.7979822573015199E-2</v>
      </c>
      <c r="BK2851" s="1">
        <v>7.244208862158E-4</v>
      </c>
      <c r="BL2851">
        <v>2.83911940641701E-3</v>
      </c>
      <c r="BM2851">
        <v>1.1291634812369699E-2</v>
      </c>
      <c r="BN2851">
        <v>0.122810100949572</v>
      </c>
      <c r="BO2851">
        <v>1.4435898327404999</v>
      </c>
      <c r="BP2851">
        <v>11.287512474574401</v>
      </c>
      <c r="BQ2851">
        <v>4.1448166303980196</v>
      </c>
      <c r="BR2851">
        <v>4.0413175119474296</v>
      </c>
      <c r="BS2851" s="1">
        <v>3.4216571987221398E-6</v>
      </c>
    </row>
    <row r="2852" spans="1:71" x14ac:dyDescent="0.25">
      <c r="A2852" t="s">
        <v>2887</v>
      </c>
      <c r="B2852">
        <v>-1.8486450354205399</v>
      </c>
      <c r="C2852">
        <v>-1.1838720601848101</v>
      </c>
      <c r="D2852">
        <v>-1.8727884292602399</v>
      </c>
      <c r="E2852">
        <v>-1.71135439495229</v>
      </c>
      <c r="F2852">
        <v>1.5644559860229399</v>
      </c>
      <c r="G2852" s="1">
        <v>-8.48118458883107E-4</v>
      </c>
      <c r="H2852">
        <v>-0.23570549488067599</v>
      </c>
      <c r="I2852">
        <v>-0.27352863550186102</v>
      </c>
      <c r="J2852">
        <v>-0.214544728398322</v>
      </c>
      <c r="K2852">
        <v>0.48588585853576599</v>
      </c>
      <c r="L2852">
        <v>-2.33279932290315E-2</v>
      </c>
      <c r="M2852">
        <v>0</v>
      </c>
      <c r="N2852">
        <v>1.4914864141096699E-3</v>
      </c>
      <c r="O2852">
        <v>1.71523763173309E-3</v>
      </c>
      <c r="P2852">
        <v>0.61123913772975802</v>
      </c>
      <c r="Q2852">
        <v>-3.09855024158145E-3</v>
      </c>
      <c r="R2852" s="1">
        <v>1.5649338855339099E-4</v>
      </c>
      <c r="S2852" s="1">
        <v>1.49911096212653E-5</v>
      </c>
      <c r="T2852">
        <v>-7.5437529570829998E-2</v>
      </c>
      <c r="U2852">
        <v>4.6916031428800604</v>
      </c>
      <c r="V2852">
        <v>20.1192110258445</v>
      </c>
      <c r="W2852">
        <v>1.77895372183083</v>
      </c>
      <c r="X2852">
        <v>-6.3588604270854096E-3</v>
      </c>
      <c r="Y2852" s="1">
        <v>-2.6585995050666801E-7</v>
      </c>
      <c r="Z2852">
        <v>-0.219427280142999</v>
      </c>
      <c r="AA2852">
        <v>-0.27502639393200601</v>
      </c>
      <c r="AB2852">
        <v>0.48655853107174901</v>
      </c>
      <c r="AC2852">
        <v>-0.13906791831884799</v>
      </c>
      <c r="AD2852">
        <v>-0.98987098209672597</v>
      </c>
      <c r="AE2852">
        <v>-2.81520821787224E-2</v>
      </c>
      <c r="AF2852">
        <v>4.7972040113349402E-3</v>
      </c>
      <c r="AG2852">
        <v>-1.8486450354205399</v>
      </c>
      <c r="AH2852">
        <v>-1.1838720601848101</v>
      </c>
      <c r="AI2852">
        <v>-1.8727884292602399</v>
      </c>
      <c r="AJ2852">
        <v>-1.71135439495229</v>
      </c>
      <c r="AK2852">
        <v>1.5644559860229399</v>
      </c>
      <c r="AL2852" s="1">
        <v>-8.48118458883107E-4</v>
      </c>
      <c r="AM2852">
        <v>-0.23570549488067599</v>
      </c>
      <c r="AN2852">
        <v>-0.27352863550186102</v>
      </c>
      <c r="AO2852">
        <v>-0.214544728398322</v>
      </c>
      <c r="AP2852">
        <v>0.48588585853576599</v>
      </c>
      <c r="AQ2852">
        <v>-2.33279932290315E-2</v>
      </c>
      <c r="AR2852">
        <v>0</v>
      </c>
      <c r="AS2852">
        <v>1.4914864141096699E-3</v>
      </c>
      <c r="AT2852">
        <v>1.71523763173309E-3</v>
      </c>
      <c r="AU2852">
        <v>0.61123913772975802</v>
      </c>
      <c r="AV2852">
        <v>-3.09855024158145E-3</v>
      </c>
      <c r="AW2852" s="1">
        <v>1.5649338855339099E-4</v>
      </c>
      <c r="AX2852" s="1">
        <v>1.49911096212653E-5</v>
      </c>
      <c r="AY2852">
        <v>4.7372571378742498E-2</v>
      </c>
      <c r="AZ2852">
        <v>6.1351929756205603</v>
      </c>
      <c r="BA2852">
        <v>8.8316985512700903</v>
      </c>
      <c r="BB2852">
        <v>-2.3658629085671898</v>
      </c>
      <c r="BC2852">
        <v>4.0349586515203404</v>
      </c>
      <c r="BD2852" s="1">
        <v>-3.6875171492276101E-6</v>
      </c>
      <c r="BE2852">
        <v>-0.21763720317877899</v>
      </c>
      <c r="BF2852">
        <v>-0.27474857124857199</v>
      </c>
      <c r="BG2852">
        <v>0.48437244015514103</v>
      </c>
      <c r="BH2852">
        <v>0.13791652231172299</v>
      </c>
      <c r="BI2852">
        <v>0.99004830064830696</v>
      </c>
      <c r="BJ2852">
        <v>2.7979822573015199E-2</v>
      </c>
      <c r="BK2852" s="1">
        <v>7.244208862158E-4</v>
      </c>
      <c r="BL2852">
        <v>2.83911940641701E-3</v>
      </c>
      <c r="BM2852">
        <v>1.1291634812369699E-2</v>
      </c>
      <c r="BN2852">
        <v>0.122810100949572</v>
      </c>
      <c r="BO2852">
        <v>1.4435898327404999</v>
      </c>
      <c r="BP2852">
        <v>11.287512474574401</v>
      </c>
      <c r="BQ2852">
        <v>4.1448166303980196</v>
      </c>
      <c r="BR2852">
        <v>4.0413175119474296</v>
      </c>
      <c r="BS2852" s="1">
        <v>3.42165719872094E-6</v>
      </c>
    </row>
    <row r="2853" spans="1:71" x14ac:dyDescent="0.25">
      <c r="A2853" t="s">
        <v>2888</v>
      </c>
      <c r="B2853">
        <v>-1.8486450354205399</v>
      </c>
      <c r="C2853">
        <v>-1.1838720601848101</v>
      </c>
      <c r="D2853">
        <v>-1.8727884292602399</v>
      </c>
      <c r="E2853">
        <v>-1.71135439495229</v>
      </c>
      <c r="F2853">
        <v>1.5644559860229399</v>
      </c>
      <c r="G2853" s="1">
        <v>-8.48118458883107E-4</v>
      </c>
      <c r="H2853">
        <v>-0.23570549488067599</v>
      </c>
      <c r="I2853">
        <v>-0.27352863550186102</v>
      </c>
      <c r="J2853">
        <v>-0.214544728398322</v>
      </c>
      <c r="K2853">
        <v>0.48588585853576599</v>
      </c>
      <c r="L2853">
        <v>-2.33279932290315E-2</v>
      </c>
      <c r="M2853">
        <v>0</v>
      </c>
      <c r="N2853">
        <v>1.4914864141096699E-3</v>
      </c>
      <c r="O2853">
        <v>1.71523763173309E-3</v>
      </c>
      <c r="P2853">
        <v>0.61123913772975802</v>
      </c>
      <c r="Q2853">
        <v>-3.09855024158145E-3</v>
      </c>
      <c r="R2853" s="1">
        <v>1.5649338855339099E-4</v>
      </c>
      <c r="S2853" s="1">
        <v>1.49911096212653E-5</v>
      </c>
      <c r="T2853">
        <v>-7.5437529570829998E-2</v>
      </c>
      <c r="U2853">
        <v>4.6916031428800604</v>
      </c>
      <c r="V2853">
        <v>20.1192110258445</v>
      </c>
      <c r="W2853">
        <v>1.77895372183083</v>
      </c>
      <c r="X2853">
        <v>-6.3588604270854096E-3</v>
      </c>
      <c r="Y2853" s="1">
        <v>-2.6585995050666801E-7</v>
      </c>
      <c r="Z2853">
        <v>-0.219427280142999</v>
      </c>
      <c r="AA2853">
        <v>-0.27502639393200601</v>
      </c>
      <c r="AB2853">
        <v>0.48655853107174901</v>
      </c>
      <c r="AC2853">
        <v>-0.13906791831884799</v>
      </c>
      <c r="AD2853">
        <v>-0.98987098209672597</v>
      </c>
      <c r="AE2853">
        <v>-2.81520821787224E-2</v>
      </c>
      <c r="AF2853">
        <v>4.7972040113349402E-3</v>
      </c>
      <c r="AG2853">
        <v>-1.8486450354205399</v>
      </c>
      <c r="AH2853">
        <v>-1.1838720601848101</v>
      </c>
      <c r="AI2853">
        <v>-1.8727884292602399</v>
      </c>
      <c r="AJ2853">
        <v>-1.71135439495229</v>
      </c>
      <c r="AK2853">
        <v>1.5644559860229399</v>
      </c>
      <c r="AL2853" s="1">
        <v>-8.48118458883107E-4</v>
      </c>
      <c r="AM2853">
        <v>-0.23570549488067599</v>
      </c>
      <c r="AN2853">
        <v>-0.27352863550186102</v>
      </c>
      <c r="AO2853">
        <v>-0.214544728398322</v>
      </c>
      <c r="AP2853">
        <v>0.48588585853576599</v>
      </c>
      <c r="AQ2853">
        <v>-2.33279932290315E-2</v>
      </c>
      <c r="AR2853">
        <v>0</v>
      </c>
      <c r="AS2853">
        <v>1.4914864141096699E-3</v>
      </c>
      <c r="AT2853">
        <v>1.71523763173309E-3</v>
      </c>
      <c r="AU2853">
        <v>0.61123913772975802</v>
      </c>
      <c r="AV2853">
        <v>-3.09855024158145E-3</v>
      </c>
      <c r="AW2853" s="1">
        <v>1.5649338855339099E-4</v>
      </c>
      <c r="AX2853" s="1">
        <v>1.49911096212653E-5</v>
      </c>
      <c r="AY2853">
        <v>4.7372571378742803E-2</v>
      </c>
      <c r="AZ2853">
        <v>6.1351929756205603</v>
      </c>
      <c r="BA2853">
        <v>8.8316985512700903</v>
      </c>
      <c r="BB2853">
        <v>-2.3658629085671898</v>
      </c>
      <c r="BC2853">
        <v>4.0349586515203404</v>
      </c>
      <c r="BD2853" s="1">
        <v>-3.6875171492275699E-6</v>
      </c>
      <c r="BE2853">
        <v>-0.21763720317877899</v>
      </c>
      <c r="BF2853">
        <v>-0.27474857124857199</v>
      </c>
      <c r="BG2853">
        <v>0.48437244015514103</v>
      </c>
      <c r="BH2853">
        <v>0.13791652231172299</v>
      </c>
      <c r="BI2853">
        <v>0.99004830064830696</v>
      </c>
      <c r="BJ2853">
        <v>2.7979822573015199E-2</v>
      </c>
      <c r="BK2853" s="1">
        <v>7.244208862158E-4</v>
      </c>
      <c r="BL2853">
        <v>2.83911940641701E-3</v>
      </c>
      <c r="BM2853">
        <v>1.1291634812369699E-2</v>
      </c>
      <c r="BN2853">
        <v>0.122810100949572</v>
      </c>
      <c r="BO2853">
        <v>1.4435898327404999</v>
      </c>
      <c r="BP2853">
        <v>11.287512474574401</v>
      </c>
      <c r="BQ2853">
        <v>4.1448166303980196</v>
      </c>
      <c r="BR2853">
        <v>4.0413175119474296</v>
      </c>
      <c r="BS2853" s="1">
        <v>3.4216571987209099E-6</v>
      </c>
    </row>
    <row r="2854" spans="1:71" x14ac:dyDescent="0.25">
      <c r="A2854" t="s">
        <v>2889</v>
      </c>
      <c r="B2854">
        <v>-1.8486450354205399</v>
      </c>
      <c r="C2854">
        <v>-1.1838720601848101</v>
      </c>
      <c r="D2854">
        <v>-1.8727884292602399</v>
      </c>
      <c r="E2854">
        <v>-1.71135439495229</v>
      </c>
      <c r="F2854">
        <v>1.5644559860229399</v>
      </c>
      <c r="G2854" s="1">
        <v>-8.48118458883107E-4</v>
      </c>
      <c r="H2854">
        <v>-0.23570549488067599</v>
      </c>
      <c r="I2854">
        <v>-0.27352863550186102</v>
      </c>
      <c r="J2854">
        <v>-0.214544728398322</v>
      </c>
      <c r="K2854">
        <v>0.48588585853576599</v>
      </c>
      <c r="L2854">
        <v>-2.33279932290315E-2</v>
      </c>
      <c r="M2854">
        <v>0</v>
      </c>
      <c r="N2854">
        <v>1.4914864141096699E-3</v>
      </c>
      <c r="O2854">
        <v>1.71523763173309E-3</v>
      </c>
      <c r="P2854">
        <v>0.61123913772975802</v>
      </c>
      <c r="Q2854">
        <v>-3.09855024158145E-3</v>
      </c>
      <c r="R2854" s="1">
        <v>1.5649338855339099E-4</v>
      </c>
      <c r="S2854" s="1">
        <v>1.49911096212653E-5</v>
      </c>
      <c r="T2854">
        <v>-7.5437529570829998E-2</v>
      </c>
      <c r="U2854">
        <v>4.6916031428800604</v>
      </c>
      <c r="V2854">
        <v>20.1192110258445</v>
      </c>
      <c r="W2854">
        <v>1.77895372183083</v>
      </c>
      <c r="X2854">
        <v>-6.3588604270854096E-3</v>
      </c>
      <c r="Y2854" s="1">
        <v>-2.6585995050666801E-7</v>
      </c>
      <c r="Z2854">
        <v>-0.219427280142999</v>
      </c>
      <c r="AA2854">
        <v>-0.27502639393200601</v>
      </c>
      <c r="AB2854">
        <v>0.48655853107174901</v>
      </c>
      <c r="AC2854">
        <v>-0.13906791831884799</v>
      </c>
      <c r="AD2854">
        <v>-0.98987098209672597</v>
      </c>
      <c r="AE2854">
        <v>-2.81520821787224E-2</v>
      </c>
      <c r="AF2854">
        <v>4.7972040113349402E-3</v>
      </c>
      <c r="AG2854">
        <v>-1.8486450354205399</v>
      </c>
      <c r="AH2854">
        <v>-1.1838720601848101</v>
      </c>
      <c r="AI2854">
        <v>-1.8727884292602399</v>
      </c>
      <c r="AJ2854">
        <v>-1.71135439495229</v>
      </c>
      <c r="AK2854">
        <v>1.5644559860229399</v>
      </c>
      <c r="AL2854" s="1">
        <v>-8.48118458883107E-4</v>
      </c>
      <c r="AM2854">
        <v>-0.23570549488067599</v>
      </c>
      <c r="AN2854">
        <v>-0.27352863550186102</v>
      </c>
      <c r="AO2854">
        <v>-0.214544728398322</v>
      </c>
      <c r="AP2854">
        <v>0.48588585853576599</v>
      </c>
      <c r="AQ2854">
        <v>-2.33279932290315E-2</v>
      </c>
      <c r="AR2854">
        <v>0</v>
      </c>
      <c r="AS2854">
        <v>1.4914864141096699E-3</v>
      </c>
      <c r="AT2854">
        <v>1.71523763173309E-3</v>
      </c>
      <c r="AU2854">
        <v>0.61123913772975802</v>
      </c>
      <c r="AV2854">
        <v>-3.09855024158145E-3</v>
      </c>
      <c r="AW2854" s="1">
        <v>1.5649338855339099E-4</v>
      </c>
      <c r="AX2854" s="1">
        <v>1.49911096212653E-5</v>
      </c>
      <c r="AY2854">
        <v>4.7372571378742498E-2</v>
      </c>
      <c r="AZ2854">
        <v>6.1351929756205603</v>
      </c>
      <c r="BA2854">
        <v>8.8316985512700903</v>
      </c>
      <c r="BB2854">
        <v>-2.3658629085671898</v>
      </c>
      <c r="BC2854">
        <v>4.0349586515203404</v>
      </c>
      <c r="BD2854" s="1">
        <v>-3.6875171492277698E-6</v>
      </c>
      <c r="BE2854">
        <v>-0.21763720317877899</v>
      </c>
      <c r="BF2854">
        <v>-0.27474857124857199</v>
      </c>
      <c r="BG2854">
        <v>0.48437244015514103</v>
      </c>
      <c r="BH2854">
        <v>0.13791652231172299</v>
      </c>
      <c r="BI2854">
        <v>0.99004830064830696</v>
      </c>
      <c r="BJ2854">
        <v>2.7979822573015199E-2</v>
      </c>
      <c r="BK2854" s="1">
        <v>7.244208862158E-4</v>
      </c>
      <c r="BL2854">
        <v>2.83911940641701E-3</v>
      </c>
      <c r="BM2854">
        <v>1.1291634812369699E-2</v>
      </c>
      <c r="BN2854">
        <v>0.122810100949572</v>
      </c>
      <c r="BO2854">
        <v>1.4435898327404999</v>
      </c>
      <c r="BP2854">
        <v>11.287512474574401</v>
      </c>
      <c r="BQ2854">
        <v>4.1448166303980196</v>
      </c>
      <c r="BR2854">
        <v>4.0413175119474296</v>
      </c>
      <c r="BS2854" s="1">
        <v>3.4216571987211001E-6</v>
      </c>
    </row>
    <row r="2855" spans="1:71" x14ac:dyDescent="0.25">
      <c r="A2855" t="s">
        <v>2890</v>
      </c>
      <c r="B2855">
        <v>-1.8728149572955499</v>
      </c>
      <c r="C2855">
        <v>-1.21151621759448</v>
      </c>
      <c r="D2855">
        <v>-1.89475917816161</v>
      </c>
      <c r="E2855">
        <v>-1.6617208919920801</v>
      </c>
      <c r="F2855">
        <v>1.56182241439819</v>
      </c>
      <c r="G2855" s="1">
        <v>-8.36197529928028E-4</v>
      </c>
      <c r="H2855">
        <v>-0.23722946643829301</v>
      </c>
      <c r="I2855">
        <v>-0.27397918701171797</v>
      </c>
      <c r="J2855">
        <v>-0.21505552530288599</v>
      </c>
      <c r="K2855">
        <v>0.49033287167549</v>
      </c>
      <c r="L2855">
        <v>-2.75681801140308E-2</v>
      </c>
      <c r="M2855">
        <v>0</v>
      </c>
      <c r="N2855">
        <v>1.4939625749277299E-3</v>
      </c>
      <c r="O2855">
        <v>1.7180852635856299E-3</v>
      </c>
      <c r="P2855">
        <v>0.61123913772975802</v>
      </c>
      <c r="Q2855">
        <v>-3.10369444442293E-3</v>
      </c>
      <c r="R2855" s="1">
        <v>1.5675319836074001E-4</v>
      </c>
      <c r="S2855" s="1">
        <v>1.49911096212653E-5</v>
      </c>
      <c r="T2855">
        <v>-7.6937842172774107E-2</v>
      </c>
      <c r="U2855">
        <v>5.8140339576617199</v>
      </c>
      <c r="V2855">
        <v>20.1751483870373</v>
      </c>
      <c r="W2855">
        <v>1.77961040226038</v>
      </c>
      <c r="X2855">
        <v>-7.5750710159623999E-3</v>
      </c>
      <c r="Y2855" s="1">
        <v>-2.6939643135074299E-7</v>
      </c>
      <c r="Z2855">
        <v>-0.22984610899517799</v>
      </c>
      <c r="AA2855">
        <v>-0.281218651812287</v>
      </c>
      <c r="AB2855">
        <v>0.47141656380785601</v>
      </c>
      <c r="AC2855">
        <v>-0.15071929996328101</v>
      </c>
      <c r="AD2855">
        <v>-0.98815153219501894</v>
      </c>
      <c r="AE2855">
        <v>-2.8402448225704102E-2</v>
      </c>
      <c r="AF2855">
        <v>5.7916296497744404E-3</v>
      </c>
      <c r="AG2855">
        <v>-1.8728149572955499</v>
      </c>
      <c r="AH2855">
        <v>-1.21151621759448</v>
      </c>
      <c r="AI2855">
        <v>-1.89475917816161</v>
      </c>
      <c r="AJ2855">
        <v>-1.6617208919920801</v>
      </c>
      <c r="AK2855">
        <v>1.56182241439819</v>
      </c>
      <c r="AL2855" s="1">
        <v>-8.36197529928028E-4</v>
      </c>
      <c r="AM2855">
        <v>-0.23722946643829301</v>
      </c>
      <c r="AN2855">
        <v>-0.27397918701171797</v>
      </c>
      <c r="AO2855">
        <v>-0.21505552530288599</v>
      </c>
      <c r="AP2855">
        <v>0.49033287167549</v>
      </c>
      <c r="AQ2855">
        <v>-2.75681801140308E-2</v>
      </c>
      <c r="AR2855">
        <v>0</v>
      </c>
      <c r="AS2855">
        <v>1.4939625749277299E-3</v>
      </c>
      <c r="AT2855">
        <v>1.7180852635856299E-3</v>
      </c>
      <c r="AU2855">
        <v>0.61123913772975802</v>
      </c>
      <c r="AV2855">
        <v>-3.10369444442293E-3</v>
      </c>
      <c r="AW2855" s="1">
        <v>1.5675319836074001E-4</v>
      </c>
      <c r="AX2855" s="1">
        <v>1.49911096212653E-5</v>
      </c>
      <c r="AY2855">
        <v>4.3471946732263698E-2</v>
      </c>
      <c r="AZ2855">
        <v>6.3451382958360698</v>
      </c>
      <c r="BA2855">
        <v>8.8573499984680897</v>
      </c>
      <c r="BB2855">
        <v>-2.37023671730456</v>
      </c>
      <c r="BC2855">
        <v>4.0353576518668</v>
      </c>
      <c r="BD2855" s="1">
        <v>-1.1984514041131E-6</v>
      </c>
      <c r="BE2855">
        <v>-0.22806605092454699</v>
      </c>
      <c r="BF2855">
        <v>-0.28089383577565402</v>
      </c>
      <c r="BG2855">
        <v>0.46923672636054498</v>
      </c>
      <c r="BH2855">
        <v>-0.14983986563680399</v>
      </c>
      <c r="BI2855">
        <v>-0.98830919714626597</v>
      </c>
      <c r="BJ2855">
        <v>-2.8158262688122101E-2</v>
      </c>
      <c r="BK2855" s="1">
        <v>2.4030071468115799E-4</v>
      </c>
      <c r="BL2855">
        <v>2.8329736087471199E-3</v>
      </c>
      <c r="BM2855">
        <v>1.1256149626530499E-2</v>
      </c>
      <c r="BN2855">
        <v>0.12040978890503699</v>
      </c>
      <c r="BO2855">
        <v>0.53110433817435498</v>
      </c>
      <c r="BP2855">
        <v>11.3177983885692</v>
      </c>
      <c r="BQ2855">
        <v>4.1498471195649396</v>
      </c>
      <c r="BR2855">
        <v>4.0429327228827603</v>
      </c>
      <c r="BS2855" s="1">
        <v>9.2905497276236095E-7</v>
      </c>
    </row>
    <row r="2856" spans="1:71" x14ac:dyDescent="0.25">
      <c r="A2856" t="s">
        <v>2891</v>
      </c>
      <c r="B2856">
        <v>-1.8728149572955499</v>
      </c>
      <c r="C2856">
        <v>-1.21151621759448</v>
      </c>
      <c r="D2856">
        <v>-1.89475917816161</v>
      </c>
      <c r="E2856">
        <v>-1.6617208919920801</v>
      </c>
      <c r="F2856">
        <v>1.56182241439819</v>
      </c>
      <c r="G2856" s="1">
        <v>-8.36197529928028E-4</v>
      </c>
      <c r="H2856">
        <v>-0.23722946643829301</v>
      </c>
      <c r="I2856">
        <v>-0.27397918701171797</v>
      </c>
      <c r="J2856">
        <v>-0.21505552530288599</v>
      </c>
      <c r="K2856">
        <v>0.49033287167549</v>
      </c>
      <c r="L2856">
        <v>-2.75681801140308E-2</v>
      </c>
      <c r="M2856">
        <v>0</v>
      </c>
      <c r="N2856">
        <v>1.4939625749277299E-3</v>
      </c>
      <c r="O2856">
        <v>1.7180852635856299E-3</v>
      </c>
      <c r="P2856">
        <v>0.61123913772975802</v>
      </c>
      <c r="Q2856">
        <v>-3.10369444442293E-3</v>
      </c>
      <c r="R2856" s="1">
        <v>1.5675319836074001E-4</v>
      </c>
      <c r="S2856" s="1">
        <v>1.49911096212653E-5</v>
      </c>
      <c r="T2856">
        <v>-7.6937842172774107E-2</v>
      </c>
      <c r="U2856">
        <v>5.8140339576617199</v>
      </c>
      <c r="V2856">
        <v>20.1751483870373</v>
      </c>
      <c r="W2856">
        <v>1.77961040226038</v>
      </c>
      <c r="X2856">
        <v>-7.5750710159623999E-3</v>
      </c>
      <c r="Y2856" s="1">
        <v>-2.6939643135074299E-7</v>
      </c>
      <c r="Z2856">
        <v>-0.22984610899517799</v>
      </c>
      <c r="AA2856">
        <v>-0.281218651812287</v>
      </c>
      <c r="AB2856">
        <v>0.47141656380785601</v>
      </c>
      <c r="AC2856">
        <v>-0.15071929996328101</v>
      </c>
      <c r="AD2856">
        <v>-0.98815153219501894</v>
      </c>
      <c r="AE2856">
        <v>-2.8402448225704102E-2</v>
      </c>
      <c r="AF2856">
        <v>5.7916296497744404E-3</v>
      </c>
      <c r="AG2856">
        <v>-1.8728149572955499</v>
      </c>
      <c r="AH2856">
        <v>-1.21151621759448</v>
      </c>
      <c r="AI2856">
        <v>-1.89475917816161</v>
      </c>
      <c r="AJ2856">
        <v>-1.6617208919920801</v>
      </c>
      <c r="AK2856">
        <v>1.56182241439819</v>
      </c>
      <c r="AL2856" s="1">
        <v>-8.36197529928028E-4</v>
      </c>
      <c r="AM2856">
        <v>-0.23722946643829301</v>
      </c>
      <c r="AN2856">
        <v>-0.27397918701171797</v>
      </c>
      <c r="AO2856">
        <v>-0.21505552530288599</v>
      </c>
      <c r="AP2856">
        <v>0.49033287167549</v>
      </c>
      <c r="AQ2856">
        <v>-2.75681801140308E-2</v>
      </c>
      <c r="AR2856">
        <v>0</v>
      </c>
      <c r="AS2856">
        <v>1.4939625749277299E-3</v>
      </c>
      <c r="AT2856">
        <v>1.7180852635856299E-3</v>
      </c>
      <c r="AU2856">
        <v>0.61123913772975802</v>
      </c>
      <c r="AV2856">
        <v>-3.10369444442293E-3</v>
      </c>
      <c r="AW2856" s="1">
        <v>1.5675319836074001E-4</v>
      </c>
      <c r="AX2856" s="1">
        <v>1.49911096212653E-5</v>
      </c>
      <c r="AY2856">
        <v>4.3471946732263803E-2</v>
      </c>
      <c r="AZ2856">
        <v>6.3451382958360698</v>
      </c>
      <c r="BA2856">
        <v>8.8573499984680897</v>
      </c>
      <c r="BB2856">
        <v>-2.37023671730456</v>
      </c>
      <c r="BC2856">
        <v>4.0353576518668</v>
      </c>
      <c r="BD2856" s="1">
        <v>-1.19845140411355E-6</v>
      </c>
      <c r="BE2856">
        <v>-0.22806605092454699</v>
      </c>
      <c r="BF2856">
        <v>-0.28089383577565402</v>
      </c>
      <c r="BG2856">
        <v>0.46923672636054498</v>
      </c>
      <c r="BH2856">
        <v>-0.14983986563680399</v>
      </c>
      <c r="BI2856">
        <v>-0.98830919714626597</v>
      </c>
      <c r="BJ2856">
        <v>-2.8158262688122101E-2</v>
      </c>
      <c r="BK2856" s="1">
        <v>2.4030071468115799E-4</v>
      </c>
      <c r="BL2856">
        <v>2.8329736087471199E-3</v>
      </c>
      <c r="BM2856">
        <v>1.1256149626530499E-2</v>
      </c>
      <c r="BN2856">
        <v>0.12040978890503699</v>
      </c>
      <c r="BO2856">
        <v>0.53110433817435498</v>
      </c>
      <c r="BP2856">
        <v>11.3177983885692</v>
      </c>
      <c r="BQ2856">
        <v>4.1498471195649396</v>
      </c>
      <c r="BR2856">
        <v>4.0429327228827603</v>
      </c>
      <c r="BS2856" s="1">
        <v>9.2905497276280797E-7</v>
      </c>
    </row>
    <row r="2857" spans="1:71" x14ac:dyDescent="0.25">
      <c r="A2857" t="s">
        <v>2892</v>
      </c>
      <c r="B2857">
        <v>-1.8728149572955499</v>
      </c>
      <c r="C2857">
        <v>-1.21151621759448</v>
      </c>
      <c r="D2857">
        <v>-1.89475917816161</v>
      </c>
      <c r="E2857">
        <v>-1.6617208919920801</v>
      </c>
      <c r="F2857">
        <v>1.56182241439819</v>
      </c>
      <c r="G2857" s="1">
        <v>-8.36197529928028E-4</v>
      </c>
      <c r="H2857">
        <v>-0.23722946643829301</v>
      </c>
      <c r="I2857">
        <v>-0.27397918701171797</v>
      </c>
      <c r="J2857">
        <v>-0.21505552530288599</v>
      </c>
      <c r="K2857">
        <v>0.49033287167549</v>
      </c>
      <c r="L2857">
        <v>-2.75681801140308E-2</v>
      </c>
      <c r="M2857">
        <v>0</v>
      </c>
      <c r="N2857">
        <v>1.4939625749277299E-3</v>
      </c>
      <c r="O2857">
        <v>1.7180852635856299E-3</v>
      </c>
      <c r="P2857">
        <v>0.61123913772975802</v>
      </c>
      <c r="Q2857">
        <v>-3.10369444442293E-3</v>
      </c>
      <c r="R2857" s="1">
        <v>1.5675319836074001E-4</v>
      </c>
      <c r="S2857" s="1">
        <v>1.49911096212653E-5</v>
      </c>
      <c r="T2857">
        <v>-7.6937842172774107E-2</v>
      </c>
      <c r="U2857">
        <v>5.8140339576617199</v>
      </c>
      <c r="V2857">
        <v>20.1751483870373</v>
      </c>
      <c r="W2857">
        <v>1.77961040226038</v>
      </c>
      <c r="X2857">
        <v>-7.5750710159623999E-3</v>
      </c>
      <c r="Y2857" s="1">
        <v>-2.6939643135074299E-7</v>
      </c>
      <c r="Z2857">
        <v>-0.22984610899517799</v>
      </c>
      <c r="AA2857">
        <v>-0.281218651812287</v>
      </c>
      <c r="AB2857">
        <v>0.47141656380785601</v>
      </c>
      <c r="AC2857">
        <v>-0.15071929996328101</v>
      </c>
      <c r="AD2857">
        <v>-0.98815153219501894</v>
      </c>
      <c r="AE2857">
        <v>-2.8402448225704102E-2</v>
      </c>
      <c r="AF2857">
        <v>5.7916296497744404E-3</v>
      </c>
      <c r="AG2857">
        <v>-1.8728149572955499</v>
      </c>
      <c r="AH2857">
        <v>-1.21151621759448</v>
      </c>
      <c r="AI2857">
        <v>-1.89475917816161</v>
      </c>
      <c r="AJ2857">
        <v>-1.6617208919920801</v>
      </c>
      <c r="AK2857">
        <v>1.56182241439819</v>
      </c>
      <c r="AL2857" s="1">
        <v>-8.36197529928028E-4</v>
      </c>
      <c r="AM2857">
        <v>-0.23722946643829301</v>
      </c>
      <c r="AN2857">
        <v>-0.27397918701171797</v>
      </c>
      <c r="AO2857">
        <v>-0.21505552530288599</v>
      </c>
      <c r="AP2857">
        <v>0.49033287167549</v>
      </c>
      <c r="AQ2857">
        <v>-2.75681801140308E-2</v>
      </c>
      <c r="AR2857">
        <v>0</v>
      </c>
      <c r="AS2857">
        <v>1.4939625749277299E-3</v>
      </c>
      <c r="AT2857">
        <v>1.7180852635856299E-3</v>
      </c>
      <c r="AU2857">
        <v>0.61123913772975802</v>
      </c>
      <c r="AV2857">
        <v>-3.10369444442293E-3</v>
      </c>
      <c r="AW2857" s="1">
        <v>1.5675319836074001E-4</v>
      </c>
      <c r="AX2857" s="1">
        <v>1.49911096212653E-5</v>
      </c>
      <c r="AY2857">
        <v>4.3471946732263698E-2</v>
      </c>
      <c r="AZ2857">
        <v>6.3451382958360698</v>
      </c>
      <c r="BA2857">
        <v>8.8573499984680897</v>
      </c>
      <c r="BB2857">
        <v>-2.37023671730456</v>
      </c>
      <c r="BC2857">
        <v>4.0353576518668</v>
      </c>
      <c r="BD2857" s="1">
        <v>-1.19845140411466E-6</v>
      </c>
      <c r="BE2857">
        <v>-0.22806605092454699</v>
      </c>
      <c r="BF2857">
        <v>-0.28089383577565402</v>
      </c>
      <c r="BG2857">
        <v>0.46923672636054498</v>
      </c>
      <c r="BH2857">
        <v>-0.14983986563680399</v>
      </c>
      <c r="BI2857">
        <v>-0.98830919714626597</v>
      </c>
      <c r="BJ2857">
        <v>-2.8158262688122101E-2</v>
      </c>
      <c r="BK2857" s="1">
        <v>2.4030071468115799E-4</v>
      </c>
      <c r="BL2857">
        <v>2.8329736087471199E-3</v>
      </c>
      <c r="BM2857">
        <v>1.1256149626530499E-2</v>
      </c>
      <c r="BN2857">
        <v>0.12040978890503699</v>
      </c>
      <c r="BO2857">
        <v>0.53110433817435498</v>
      </c>
      <c r="BP2857">
        <v>11.3177983885692</v>
      </c>
      <c r="BQ2857">
        <v>4.1498471195649396</v>
      </c>
      <c r="BR2857">
        <v>4.0429327228827603</v>
      </c>
      <c r="BS2857" s="1">
        <v>9.2905497276392097E-7</v>
      </c>
    </row>
    <row r="2858" spans="1:71" x14ac:dyDescent="0.25">
      <c r="A2858" t="s">
        <v>2893</v>
      </c>
      <c r="B2858">
        <v>-1.8728149572955499</v>
      </c>
      <c r="C2858">
        <v>-1.21151621759448</v>
      </c>
      <c r="D2858">
        <v>-1.89475917816161</v>
      </c>
      <c r="E2858">
        <v>-1.6617208919920801</v>
      </c>
      <c r="F2858">
        <v>1.56182241439819</v>
      </c>
      <c r="G2858" s="1">
        <v>-8.36197529928028E-4</v>
      </c>
      <c r="H2858">
        <v>-0.23722946643829301</v>
      </c>
      <c r="I2858">
        <v>-0.27397918701171797</v>
      </c>
      <c r="J2858">
        <v>-0.21505552530288599</v>
      </c>
      <c r="K2858">
        <v>0.49033287167549</v>
      </c>
      <c r="L2858">
        <v>-2.75681801140308E-2</v>
      </c>
      <c r="M2858">
        <v>0</v>
      </c>
      <c r="N2858">
        <v>1.4939625749277299E-3</v>
      </c>
      <c r="O2858">
        <v>1.7180852635856299E-3</v>
      </c>
      <c r="P2858">
        <v>0.61123913772975802</v>
      </c>
      <c r="Q2858">
        <v>-3.10369444442293E-3</v>
      </c>
      <c r="R2858" s="1">
        <v>1.5675319836074001E-4</v>
      </c>
      <c r="S2858" s="1">
        <v>1.49911096212653E-5</v>
      </c>
      <c r="T2858">
        <v>-7.6937842172774107E-2</v>
      </c>
      <c r="U2858">
        <v>5.8140339576617199</v>
      </c>
      <c r="V2858">
        <v>20.1751483870373</v>
      </c>
      <c r="W2858">
        <v>1.77961040226038</v>
      </c>
      <c r="X2858">
        <v>-7.5750710159623999E-3</v>
      </c>
      <c r="Y2858" s="1">
        <v>-2.6939643135074299E-7</v>
      </c>
      <c r="Z2858">
        <v>-0.22984610899517799</v>
      </c>
      <c r="AA2858">
        <v>-0.281218651812287</v>
      </c>
      <c r="AB2858">
        <v>0.47141656380785601</v>
      </c>
      <c r="AC2858">
        <v>-0.15071929996328101</v>
      </c>
      <c r="AD2858">
        <v>-0.98815153219501894</v>
      </c>
      <c r="AE2858">
        <v>-2.8402448225704102E-2</v>
      </c>
      <c r="AF2858">
        <v>5.7916296497744404E-3</v>
      </c>
      <c r="AG2858">
        <v>-1.8728149572955499</v>
      </c>
      <c r="AH2858">
        <v>-1.21151621759448</v>
      </c>
      <c r="AI2858">
        <v>-1.89475917816161</v>
      </c>
      <c r="AJ2858">
        <v>-1.6617208919920801</v>
      </c>
      <c r="AK2858">
        <v>1.56182241439819</v>
      </c>
      <c r="AL2858" s="1">
        <v>-8.36197529928028E-4</v>
      </c>
      <c r="AM2858">
        <v>-0.23722946643829301</v>
      </c>
      <c r="AN2858">
        <v>-0.27397918701171797</v>
      </c>
      <c r="AO2858">
        <v>-0.21505552530288599</v>
      </c>
      <c r="AP2858">
        <v>0.49033287167549</v>
      </c>
      <c r="AQ2858">
        <v>-2.75681801140308E-2</v>
      </c>
      <c r="AR2858">
        <v>0</v>
      </c>
      <c r="AS2858">
        <v>1.4939625749277299E-3</v>
      </c>
      <c r="AT2858">
        <v>1.7180852635856299E-3</v>
      </c>
      <c r="AU2858">
        <v>0.61123913772975802</v>
      </c>
      <c r="AV2858">
        <v>-3.10369444442293E-3</v>
      </c>
      <c r="AW2858" s="1">
        <v>1.5675319836074001E-4</v>
      </c>
      <c r="AX2858" s="1">
        <v>1.49911096212653E-5</v>
      </c>
      <c r="AY2858">
        <v>4.3471946732263698E-2</v>
      </c>
      <c r="AZ2858">
        <v>6.3451382958360698</v>
      </c>
      <c r="BA2858">
        <v>8.8573499984680897</v>
      </c>
      <c r="BB2858">
        <v>-2.37023671730456</v>
      </c>
      <c r="BC2858">
        <v>4.0353576518668</v>
      </c>
      <c r="BD2858" s="1">
        <v>-1.19845140411332E-6</v>
      </c>
      <c r="BE2858">
        <v>-0.22806605092454699</v>
      </c>
      <c r="BF2858">
        <v>-0.28089383577565402</v>
      </c>
      <c r="BG2858">
        <v>0.46923672636054498</v>
      </c>
      <c r="BH2858">
        <v>-0.14983986563680399</v>
      </c>
      <c r="BI2858">
        <v>-0.98830919714626597</v>
      </c>
      <c r="BJ2858">
        <v>-2.8158262688122101E-2</v>
      </c>
      <c r="BK2858" s="1">
        <v>2.4030071468115799E-4</v>
      </c>
      <c r="BL2858">
        <v>2.8329736087471199E-3</v>
      </c>
      <c r="BM2858">
        <v>1.1256149626530499E-2</v>
      </c>
      <c r="BN2858">
        <v>0.12040978890503699</v>
      </c>
      <c r="BO2858">
        <v>0.53110433817435498</v>
      </c>
      <c r="BP2858">
        <v>11.3177983885692</v>
      </c>
      <c r="BQ2858">
        <v>4.1498471195649396</v>
      </c>
      <c r="BR2858">
        <v>4.0429327228827603</v>
      </c>
      <c r="BS2858" s="1">
        <v>9.2905497276257895E-7</v>
      </c>
    </row>
    <row r="2859" spans="1:71" x14ac:dyDescent="0.25">
      <c r="A2859" t="s">
        <v>2894</v>
      </c>
      <c r="B2859">
        <v>-1.8728149572955499</v>
      </c>
      <c r="C2859">
        <v>-1.21151621759448</v>
      </c>
      <c r="D2859">
        <v>-1.89475917816161</v>
      </c>
      <c r="E2859">
        <v>-1.6617208919920801</v>
      </c>
      <c r="F2859">
        <v>1.56182241439819</v>
      </c>
      <c r="G2859" s="1">
        <v>-8.36197529928028E-4</v>
      </c>
      <c r="H2859">
        <v>-0.23722946643829301</v>
      </c>
      <c r="I2859">
        <v>-0.27397918701171797</v>
      </c>
      <c r="J2859">
        <v>-0.21505552530288599</v>
      </c>
      <c r="K2859">
        <v>0.49033287167549</v>
      </c>
      <c r="L2859">
        <v>-2.75681801140308E-2</v>
      </c>
      <c r="M2859">
        <v>0</v>
      </c>
      <c r="N2859">
        <v>1.4939625749277299E-3</v>
      </c>
      <c r="O2859">
        <v>1.7180852635856299E-3</v>
      </c>
      <c r="P2859">
        <v>0.61123913772975802</v>
      </c>
      <c r="Q2859">
        <v>-3.10369444442293E-3</v>
      </c>
      <c r="R2859" s="1">
        <v>1.5675319836074001E-4</v>
      </c>
      <c r="S2859" s="1">
        <v>1.49911096212653E-5</v>
      </c>
      <c r="T2859">
        <v>-7.6937842172774107E-2</v>
      </c>
      <c r="U2859">
        <v>5.8140339576617199</v>
      </c>
      <c r="V2859">
        <v>20.1751483870373</v>
      </c>
      <c r="W2859">
        <v>1.77961040226038</v>
      </c>
      <c r="X2859">
        <v>-7.5750710159623999E-3</v>
      </c>
      <c r="Y2859" s="1">
        <v>-2.6939643135074299E-7</v>
      </c>
      <c r="Z2859">
        <v>-0.22984610899517799</v>
      </c>
      <c r="AA2859">
        <v>-0.281218651812287</v>
      </c>
      <c r="AB2859">
        <v>0.47141656380785601</v>
      </c>
      <c r="AC2859">
        <v>-0.15071929996328101</v>
      </c>
      <c r="AD2859">
        <v>-0.98815153219501894</v>
      </c>
      <c r="AE2859">
        <v>-2.8402448225704102E-2</v>
      </c>
      <c r="AF2859">
        <v>5.7916296497744404E-3</v>
      </c>
      <c r="AG2859">
        <v>-1.8728149572955499</v>
      </c>
      <c r="AH2859">
        <v>-1.21151621759448</v>
      </c>
      <c r="AI2859">
        <v>-1.89475917816161</v>
      </c>
      <c r="AJ2859">
        <v>-1.6617208919920801</v>
      </c>
      <c r="AK2859">
        <v>1.56182241439819</v>
      </c>
      <c r="AL2859" s="1">
        <v>-8.36197529928028E-4</v>
      </c>
      <c r="AM2859">
        <v>-0.23722946643829301</v>
      </c>
      <c r="AN2859">
        <v>-0.27397918701171797</v>
      </c>
      <c r="AO2859">
        <v>-0.21505552530288599</v>
      </c>
      <c r="AP2859">
        <v>0.49033287167549</v>
      </c>
      <c r="AQ2859">
        <v>-2.75681801140308E-2</v>
      </c>
      <c r="AR2859">
        <v>0</v>
      </c>
      <c r="AS2859">
        <v>1.4939625749277299E-3</v>
      </c>
      <c r="AT2859">
        <v>1.7180852635856299E-3</v>
      </c>
      <c r="AU2859">
        <v>0.61123913772975802</v>
      </c>
      <c r="AV2859">
        <v>-3.10369444442293E-3</v>
      </c>
      <c r="AW2859" s="1">
        <v>1.5675319836074001E-4</v>
      </c>
      <c r="AX2859" s="1">
        <v>1.49911096212653E-5</v>
      </c>
      <c r="AY2859">
        <v>4.3471946732263803E-2</v>
      </c>
      <c r="AZ2859">
        <v>6.3451382958360698</v>
      </c>
      <c r="BA2859">
        <v>8.8573499984680897</v>
      </c>
      <c r="BB2859">
        <v>-2.37023671730456</v>
      </c>
      <c r="BC2859">
        <v>4.0353576518668</v>
      </c>
      <c r="BD2859" s="1">
        <v>-1.1984514041157099E-6</v>
      </c>
      <c r="BE2859">
        <v>-0.22806605092454699</v>
      </c>
      <c r="BF2859">
        <v>-0.28089383577565402</v>
      </c>
      <c r="BG2859">
        <v>0.46923672636054498</v>
      </c>
      <c r="BH2859">
        <v>-0.14983986563680399</v>
      </c>
      <c r="BI2859">
        <v>-0.98830919714626597</v>
      </c>
      <c r="BJ2859">
        <v>-2.8158262688122101E-2</v>
      </c>
      <c r="BK2859" s="1">
        <v>2.4030071468115799E-4</v>
      </c>
      <c r="BL2859">
        <v>2.8329736087471199E-3</v>
      </c>
      <c r="BM2859">
        <v>1.1256149626530499E-2</v>
      </c>
      <c r="BN2859">
        <v>0.12040978890503699</v>
      </c>
      <c r="BO2859">
        <v>0.53110433817435598</v>
      </c>
      <c r="BP2859">
        <v>11.3177983885692</v>
      </c>
      <c r="BQ2859">
        <v>4.1498471195649396</v>
      </c>
      <c r="BR2859">
        <v>4.0429327228827603</v>
      </c>
      <c r="BS2859" s="1">
        <v>9.2905497276497203E-7</v>
      </c>
    </row>
    <row r="2860" spans="1:71" x14ac:dyDescent="0.25">
      <c r="A2860" t="s">
        <v>2895</v>
      </c>
      <c r="B2860">
        <v>-1.8964298407184099</v>
      </c>
      <c r="C2860">
        <v>-1.2387240690043899</v>
      </c>
      <c r="D2860">
        <v>-1.91621494293213</v>
      </c>
      <c r="E2860">
        <v>-1.61234058956288</v>
      </c>
      <c r="F2860">
        <v>1.5594072341918901</v>
      </c>
      <c r="G2860" s="1">
        <v>-8.6003938783818599E-4</v>
      </c>
      <c r="H2860">
        <v>-0.23556555807590401</v>
      </c>
      <c r="I2860">
        <v>-0.266655683517455</v>
      </c>
      <c r="J2860">
        <v>-0.213620945811271</v>
      </c>
      <c r="K2860">
        <v>0.488190978765487</v>
      </c>
      <c r="L2860">
        <v>-2.4635147303342701E-2</v>
      </c>
      <c r="M2860">
        <v>0</v>
      </c>
      <c r="N2860">
        <v>1.3520600044697401E-3</v>
      </c>
      <c r="O2860">
        <v>1.55489461928226E-3</v>
      </c>
      <c r="P2860">
        <v>0.61123913772975802</v>
      </c>
      <c r="Q2860">
        <v>-2.80889307058273E-3</v>
      </c>
      <c r="R2860" s="1">
        <v>1.4186414949712801E-4</v>
      </c>
      <c r="S2860" s="1">
        <v>1.49911096212653E-5</v>
      </c>
      <c r="T2860">
        <v>-7.7989363962968197E-2</v>
      </c>
      <c r="U2860">
        <v>6.882796962324</v>
      </c>
      <c r="V2860">
        <v>20.186009180607702</v>
      </c>
      <c r="W2860">
        <v>1.78087472504041</v>
      </c>
      <c r="X2860">
        <v>-8.7328523954408703E-3</v>
      </c>
      <c r="Y2860" s="1">
        <v>-2.4480154859466898E-7</v>
      </c>
      <c r="Z2860">
        <v>-0.24020377281534</v>
      </c>
      <c r="AA2860">
        <v>-0.28630328668104199</v>
      </c>
      <c r="AB2860">
        <v>0.45631156715302701</v>
      </c>
      <c r="AC2860">
        <v>-0.162066554049387</v>
      </c>
      <c r="AD2860">
        <v>-0.98635061141863101</v>
      </c>
      <c r="AE2860">
        <v>-2.8314183228313802E-2</v>
      </c>
      <c r="AF2860">
        <v>6.7238709656314002E-3</v>
      </c>
      <c r="AG2860">
        <v>-1.8964298407184099</v>
      </c>
      <c r="AH2860">
        <v>-1.2387240690043899</v>
      </c>
      <c r="AI2860">
        <v>-1.91621494293213</v>
      </c>
      <c r="AJ2860">
        <v>-1.61234058956288</v>
      </c>
      <c r="AK2860">
        <v>1.5594072341918901</v>
      </c>
      <c r="AL2860" s="1">
        <v>-8.6003938783818599E-4</v>
      </c>
      <c r="AM2860">
        <v>-0.23556555807590401</v>
      </c>
      <c r="AN2860">
        <v>-0.266655683517455</v>
      </c>
      <c r="AO2860">
        <v>-0.213620945811271</v>
      </c>
      <c r="AP2860">
        <v>0.488190978765487</v>
      </c>
      <c r="AQ2860">
        <v>-2.4635147303342701E-2</v>
      </c>
      <c r="AR2860">
        <v>0</v>
      </c>
      <c r="AS2860">
        <v>1.3520600044697401E-3</v>
      </c>
      <c r="AT2860">
        <v>1.55489461928226E-3</v>
      </c>
      <c r="AU2860">
        <v>0.61123913772975802</v>
      </c>
      <c r="AV2860">
        <v>-2.80889307058273E-3</v>
      </c>
      <c r="AW2860" s="1">
        <v>1.4186414949712801E-4</v>
      </c>
      <c r="AX2860" s="1">
        <v>1.49911096212653E-5</v>
      </c>
      <c r="AY2860">
        <v>3.9772338111717202E-2</v>
      </c>
      <c r="AZ2860">
        <v>6.5223971503760696</v>
      </c>
      <c r="BA2860">
        <v>8.85585663309406</v>
      </c>
      <c r="BB2860">
        <v>-2.3766733495334602</v>
      </c>
      <c r="BC2860">
        <v>4.0365744977340698</v>
      </c>
      <c r="BD2860" s="1">
        <v>1.76655336147451E-6</v>
      </c>
      <c r="BE2860">
        <v>-0.238434025465664</v>
      </c>
      <c r="BF2860">
        <v>-0.285930777740183</v>
      </c>
      <c r="BG2860">
        <v>0.45414128171632301</v>
      </c>
      <c r="BH2860">
        <v>-0.16145628382145599</v>
      </c>
      <c r="BI2860">
        <v>-0.98648184665629901</v>
      </c>
      <c r="BJ2860">
        <v>-2.8001720666745999E-2</v>
      </c>
      <c r="BK2860">
        <v>1.1568369994345801E-3</v>
      </c>
      <c r="BL2860">
        <v>2.8250259347259998E-3</v>
      </c>
      <c r="BM2860">
        <v>1.1221271772768099E-2</v>
      </c>
      <c r="BN2860">
        <v>0.117761702074685</v>
      </c>
      <c r="BO2860">
        <v>0.36039981194792498</v>
      </c>
      <c r="BP2860">
        <v>11.330152547513601</v>
      </c>
      <c r="BQ2860">
        <v>4.15754807457387</v>
      </c>
      <c r="BR2860">
        <v>4.0453073501295096</v>
      </c>
      <c r="BS2860" s="1">
        <v>2.0113549100691802E-6</v>
      </c>
    </row>
    <row r="2861" spans="1:71" x14ac:dyDescent="0.25">
      <c r="A2861" t="s">
        <v>2896</v>
      </c>
      <c r="B2861">
        <v>-1.8964298407184099</v>
      </c>
      <c r="C2861">
        <v>-1.2387240690043899</v>
      </c>
      <c r="D2861">
        <v>-1.91621494293213</v>
      </c>
      <c r="E2861">
        <v>-1.61234058956288</v>
      </c>
      <c r="F2861">
        <v>1.5594072341918901</v>
      </c>
      <c r="G2861" s="1">
        <v>-8.6003938783818599E-4</v>
      </c>
      <c r="H2861">
        <v>-0.23556555807590401</v>
      </c>
      <c r="I2861">
        <v>-0.266655683517455</v>
      </c>
      <c r="J2861">
        <v>-0.213620945811271</v>
      </c>
      <c r="K2861">
        <v>0.488190978765487</v>
      </c>
      <c r="L2861">
        <v>-2.4635147303342701E-2</v>
      </c>
      <c r="M2861">
        <v>0</v>
      </c>
      <c r="N2861">
        <v>1.3520600044697401E-3</v>
      </c>
      <c r="O2861">
        <v>1.55489461928226E-3</v>
      </c>
      <c r="P2861">
        <v>0.61123913772975802</v>
      </c>
      <c r="Q2861">
        <v>-2.80889307058273E-3</v>
      </c>
      <c r="R2861" s="1">
        <v>1.4186414949712801E-4</v>
      </c>
      <c r="S2861" s="1">
        <v>1.49911096212653E-5</v>
      </c>
      <c r="T2861">
        <v>-7.7989363962968197E-2</v>
      </c>
      <c r="U2861">
        <v>6.882796962324</v>
      </c>
      <c r="V2861">
        <v>20.186009180607702</v>
      </c>
      <c r="W2861">
        <v>1.78087472504041</v>
      </c>
      <c r="X2861">
        <v>-8.7328523954408703E-3</v>
      </c>
      <c r="Y2861" s="1">
        <v>-2.4480154859466898E-7</v>
      </c>
      <c r="Z2861">
        <v>-0.24020377281534</v>
      </c>
      <c r="AA2861">
        <v>-0.28630328668104199</v>
      </c>
      <c r="AB2861">
        <v>0.45631156715302701</v>
      </c>
      <c r="AC2861">
        <v>-0.162066554049387</v>
      </c>
      <c r="AD2861">
        <v>-0.98635061141863101</v>
      </c>
      <c r="AE2861">
        <v>-2.8314183228313802E-2</v>
      </c>
      <c r="AF2861">
        <v>6.7238709656314002E-3</v>
      </c>
      <c r="AG2861">
        <v>-1.8964298407184099</v>
      </c>
      <c r="AH2861">
        <v>-1.2387240690043899</v>
      </c>
      <c r="AI2861">
        <v>-1.91621494293213</v>
      </c>
      <c r="AJ2861">
        <v>-1.61234058956288</v>
      </c>
      <c r="AK2861">
        <v>1.5594072341918901</v>
      </c>
      <c r="AL2861" s="1">
        <v>-8.6003938783818599E-4</v>
      </c>
      <c r="AM2861">
        <v>-0.23556555807590401</v>
      </c>
      <c r="AN2861">
        <v>-0.266655683517455</v>
      </c>
      <c r="AO2861">
        <v>-0.213620945811271</v>
      </c>
      <c r="AP2861">
        <v>0.488190978765487</v>
      </c>
      <c r="AQ2861">
        <v>-2.4635147303342701E-2</v>
      </c>
      <c r="AR2861">
        <v>0</v>
      </c>
      <c r="AS2861">
        <v>1.3520600044697401E-3</v>
      </c>
      <c r="AT2861">
        <v>1.55489461928226E-3</v>
      </c>
      <c r="AU2861">
        <v>0.61123913772975802</v>
      </c>
      <c r="AV2861">
        <v>-2.80889307058273E-3</v>
      </c>
      <c r="AW2861" s="1">
        <v>1.4186414949712801E-4</v>
      </c>
      <c r="AX2861" s="1">
        <v>1.49911096212653E-5</v>
      </c>
      <c r="AY2861">
        <v>3.9772338111717299E-2</v>
      </c>
      <c r="AZ2861">
        <v>6.5223971503760696</v>
      </c>
      <c r="BA2861">
        <v>8.85585663309406</v>
      </c>
      <c r="BB2861">
        <v>-2.3766733495334602</v>
      </c>
      <c r="BC2861">
        <v>4.0365744977340698</v>
      </c>
      <c r="BD2861" s="1">
        <v>1.7665533614759199E-6</v>
      </c>
      <c r="BE2861">
        <v>-0.238434025465664</v>
      </c>
      <c r="BF2861">
        <v>-0.285930777740183</v>
      </c>
      <c r="BG2861">
        <v>0.45414128171632301</v>
      </c>
      <c r="BH2861">
        <v>-0.16145628382145599</v>
      </c>
      <c r="BI2861">
        <v>-0.98648184665629901</v>
      </c>
      <c r="BJ2861">
        <v>-2.8001720666745999E-2</v>
      </c>
      <c r="BK2861">
        <v>1.1568369994345801E-3</v>
      </c>
      <c r="BL2861">
        <v>2.8250259347259998E-3</v>
      </c>
      <c r="BM2861">
        <v>1.1221271772768099E-2</v>
      </c>
      <c r="BN2861">
        <v>0.117761702074685</v>
      </c>
      <c r="BO2861">
        <v>0.36039981194792498</v>
      </c>
      <c r="BP2861">
        <v>11.330152547513601</v>
      </c>
      <c r="BQ2861">
        <v>4.15754807457387</v>
      </c>
      <c r="BR2861">
        <v>4.0453073501295096</v>
      </c>
      <c r="BS2861" s="1">
        <v>2.0113549100705901E-6</v>
      </c>
    </row>
    <row r="2862" spans="1:71" x14ac:dyDescent="0.25">
      <c r="A2862" t="s">
        <v>2897</v>
      </c>
      <c r="B2862">
        <v>-1.8964298407184099</v>
      </c>
      <c r="C2862">
        <v>-1.2387240690043899</v>
      </c>
      <c r="D2862">
        <v>-1.91621494293213</v>
      </c>
      <c r="E2862">
        <v>-1.61234058956288</v>
      </c>
      <c r="F2862">
        <v>1.5594072341918901</v>
      </c>
      <c r="G2862" s="1">
        <v>-8.6003938783818599E-4</v>
      </c>
      <c r="H2862">
        <v>-0.23556555807590401</v>
      </c>
      <c r="I2862">
        <v>-0.266655683517455</v>
      </c>
      <c r="J2862">
        <v>-0.213620945811271</v>
      </c>
      <c r="K2862">
        <v>0.488190978765487</v>
      </c>
      <c r="L2862">
        <v>-2.4635147303342701E-2</v>
      </c>
      <c r="M2862">
        <v>0</v>
      </c>
      <c r="N2862">
        <v>1.3520600044697401E-3</v>
      </c>
      <c r="O2862">
        <v>1.55489461928226E-3</v>
      </c>
      <c r="P2862">
        <v>0.61123913772975802</v>
      </c>
      <c r="Q2862">
        <v>-2.80889307058273E-3</v>
      </c>
      <c r="R2862" s="1">
        <v>1.4186414949712801E-4</v>
      </c>
      <c r="S2862" s="1">
        <v>1.49911096212653E-5</v>
      </c>
      <c r="T2862">
        <v>-7.7989363962968197E-2</v>
      </c>
      <c r="U2862">
        <v>6.882796962324</v>
      </c>
      <c r="V2862">
        <v>20.186009180607702</v>
      </c>
      <c r="W2862">
        <v>1.78087472504041</v>
      </c>
      <c r="X2862">
        <v>-8.7328523954408703E-3</v>
      </c>
      <c r="Y2862" s="1">
        <v>-2.4480154859466898E-7</v>
      </c>
      <c r="Z2862">
        <v>-0.24020377281534</v>
      </c>
      <c r="AA2862">
        <v>-0.28630328668104199</v>
      </c>
      <c r="AB2862">
        <v>0.45631156715302701</v>
      </c>
      <c r="AC2862">
        <v>-0.162066554049387</v>
      </c>
      <c r="AD2862">
        <v>-0.98635061141863101</v>
      </c>
      <c r="AE2862">
        <v>-2.8314183228313802E-2</v>
      </c>
      <c r="AF2862">
        <v>6.7238709656314002E-3</v>
      </c>
      <c r="AG2862">
        <v>-1.8964298407184099</v>
      </c>
      <c r="AH2862">
        <v>-1.2387240690043899</v>
      </c>
      <c r="AI2862">
        <v>-1.91621494293213</v>
      </c>
      <c r="AJ2862">
        <v>-1.61234058956288</v>
      </c>
      <c r="AK2862">
        <v>1.5594072341918901</v>
      </c>
      <c r="AL2862" s="1">
        <v>-8.6003938783818599E-4</v>
      </c>
      <c r="AM2862">
        <v>-0.23556555807590401</v>
      </c>
      <c r="AN2862">
        <v>-0.266655683517455</v>
      </c>
      <c r="AO2862">
        <v>-0.213620945811271</v>
      </c>
      <c r="AP2862">
        <v>0.488190978765487</v>
      </c>
      <c r="AQ2862">
        <v>-2.4635147303342701E-2</v>
      </c>
      <c r="AR2862">
        <v>0</v>
      </c>
      <c r="AS2862">
        <v>1.3520600044697401E-3</v>
      </c>
      <c r="AT2862">
        <v>1.55489461928226E-3</v>
      </c>
      <c r="AU2862">
        <v>0.61123913772975802</v>
      </c>
      <c r="AV2862">
        <v>-2.80889307058273E-3</v>
      </c>
      <c r="AW2862" s="1">
        <v>1.4186414949712801E-4</v>
      </c>
      <c r="AX2862" s="1">
        <v>1.49911096212653E-5</v>
      </c>
      <c r="AY2862">
        <v>3.9772338111717299E-2</v>
      </c>
      <c r="AZ2862">
        <v>6.5223971503760696</v>
      </c>
      <c r="BA2862">
        <v>8.85585663309406</v>
      </c>
      <c r="BB2862">
        <v>-2.3766733495334602</v>
      </c>
      <c r="BC2862">
        <v>4.0365744977340698</v>
      </c>
      <c r="BD2862" s="1">
        <v>1.7665533614745501E-6</v>
      </c>
      <c r="BE2862">
        <v>-0.238434025465664</v>
      </c>
      <c r="BF2862">
        <v>-0.285930777740183</v>
      </c>
      <c r="BG2862">
        <v>0.45414128171632301</v>
      </c>
      <c r="BH2862">
        <v>-0.16145628382145599</v>
      </c>
      <c r="BI2862">
        <v>-0.98648184665629901</v>
      </c>
      <c r="BJ2862">
        <v>-2.8001720666745999E-2</v>
      </c>
      <c r="BK2862">
        <v>1.1568369994345801E-3</v>
      </c>
      <c r="BL2862">
        <v>2.8250259347259998E-3</v>
      </c>
      <c r="BM2862">
        <v>1.1221271772768099E-2</v>
      </c>
      <c r="BN2862">
        <v>0.117761702074685</v>
      </c>
      <c r="BO2862">
        <v>0.36039981194792498</v>
      </c>
      <c r="BP2862">
        <v>11.330152547513601</v>
      </c>
      <c r="BQ2862">
        <v>4.15754807457387</v>
      </c>
      <c r="BR2862">
        <v>4.0453073501295096</v>
      </c>
      <c r="BS2862" s="1">
        <v>2.01135491006922E-6</v>
      </c>
    </row>
    <row r="2863" spans="1:71" x14ac:dyDescent="0.25">
      <c r="A2863" t="s">
        <v>2898</v>
      </c>
      <c r="B2863">
        <v>-1.8964298407184099</v>
      </c>
      <c r="C2863">
        <v>-1.2387240690043899</v>
      </c>
      <c r="D2863">
        <v>-1.91621494293213</v>
      </c>
      <c r="E2863">
        <v>-1.61234058956288</v>
      </c>
      <c r="F2863">
        <v>1.5594072341918901</v>
      </c>
      <c r="G2863" s="1">
        <v>-8.6003938783818599E-4</v>
      </c>
      <c r="H2863">
        <v>-0.23556555807590401</v>
      </c>
      <c r="I2863">
        <v>-0.266655683517455</v>
      </c>
      <c r="J2863">
        <v>-0.213620945811271</v>
      </c>
      <c r="K2863">
        <v>0.488190978765487</v>
      </c>
      <c r="L2863">
        <v>-2.4635147303342701E-2</v>
      </c>
      <c r="M2863">
        <v>0</v>
      </c>
      <c r="N2863">
        <v>1.3520600044697401E-3</v>
      </c>
      <c r="O2863">
        <v>1.55489461928226E-3</v>
      </c>
      <c r="P2863">
        <v>0.61123913772975802</v>
      </c>
      <c r="Q2863">
        <v>-2.80889307058273E-3</v>
      </c>
      <c r="R2863" s="1">
        <v>1.4186414949712801E-4</v>
      </c>
      <c r="S2863" s="1">
        <v>1.49911096212653E-5</v>
      </c>
      <c r="T2863">
        <v>-7.7989363962968197E-2</v>
      </c>
      <c r="U2863">
        <v>6.882796962324</v>
      </c>
      <c r="V2863">
        <v>20.186009180607702</v>
      </c>
      <c r="W2863">
        <v>1.78087472504041</v>
      </c>
      <c r="X2863">
        <v>-8.7328523954408703E-3</v>
      </c>
      <c r="Y2863" s="1">
        <v>-2.4480154859466898E-7</v>
      </c>
      <c r="Z2863">
        <v>-0.24020377281534</v>
      </c>
      <c r="AA2863">
        <v>-0.28630328668104199</v>
      </c>
      <c r="AB2863">
        <v>0.45631156715302701</v>
      </c>
      <c r="AC2863">
        <v>-0.162066554049387</v>
      </c>
      <c r="AD2863">
        <v>-0.98635061141863101</v>
      </c>
      <c r="AE2863">
        <v>-2.8314183228313802E-2</v>
      </c>
      <c r="AF2863">
        <v>6.7238709656314002E-3</v>
      </c>
      <c r="AG2863">
        <v>-1.8964298407184099</v>
      </c>
      <c r="AH2863">
        <v>-1.2387240690043899</v>
      </c>
      <c r="AI2863">
        <v>-1.91621494293213</v>
      </c>
      <c r="AJ2863">
        <v>-1.61234058956288</v>
      </c>
      <c r="AK2863">
        <v>1.5594072341918901</v>
      </c>
      <c r="AL2863" s="1">
        <v>-8.6003938783818599E-4</v>
      </c>
      <c r="AM2863">
        <v>-0.23556555807590401</v>
      </c>
      <c r="AN2863">
        <v>-0.266655683517455</v>
      </c>
      <c r="AO2863">
        <v>-0.213620945811271</v>
      </c>
      <c r="AP2863">
        <v>0.488190978765487</v>
      </c>
      <c r="AQ2863">
        <v>-2.4635147303342701E-2</v>
      </c>
      <c r="AR2863">
        <v>0</v>
      </c>
      <c r="AS2863">
        <v>1.3520600044697401E-3</v>
      </c>
      <c r="AT2863">
        <v>1.55489461928226E-3</v>
      </c>
      <c r="AU2863">
        <v>0.61123913772975802</v>
      </c>
      <c r="AV2863">
        <v>-2.80889307058273E-3</v>
      </c>
      <c r="AW2863" s="1">
        <v>1.4186414949712801E-4</v>
      </c>
      <c r="AX2863" s="1">
        <v>1.49911096212653E-5</v>
      </c>
      <c r="AY2863">
        <v>3.9772338111717202E-2</v>
      </c>
      <c r="AZ2863">
        <v>6.5223971503760696</v>
      </c>
      <c r="BA2863">
        <v>8.85585663309406</v>
      </c>
      <c r="BB2863">
        <v>-2.3766733495334602</v>
      </c>
      <c r="BC2863">
        <v>4.0365744977340698</v>
      </c>
      <c r="BD2863" s="1">
        <v>1.7665533614749799E-6</v>
      </c>
      <c r="BE2863">
        <v>-0.238434025465664</v>
      </c>
      <c r="BF2863">
        <v>-0.285930777740183</v>
      </c>
      <c r="BG2863">
        <v>0.45414128171632301</v>
      </c>
      <c r="BH2863">
        <v>-0.16145628382145599</v>
      </c>
      <c r="BI2863">
        <v>-0.98648184665629901</v>
      </c>
      <c r="BJ2863">
        <v>-2.8001720666745999E-2</v>
      </c>
      <c r="BK2863">
        <v>1.1568369994345801E-3</v>
      </c>
      <c r="BL2863">
        <v>2.8250259347259998E-3</v>
      </c>
      <c r="BM2863">
        <v>1.1221271772768099E-2</v>
      </c>
      <c r="BN2863">
        <v>0.117761702074685</v>
      </c>
      <c r="BO2863">
        <v>0.36039981194792498</v>
      </c>
      <c r="BP2863">
        <v>11.330152547513601</v>
      </c>
      <c r="BQ2863">
        <v>4.15754807457387</v>
      </c>
      <c r="BR2863">
        <v>4.0453073501295096</v>
      </c>
      <c r="BS2863" s="1">
        <v>2.0113549100696499E-6</v>
      </c>
    </row>
    <row r="2864" spans="1:71" x14ac:dyDescent="0.25">
      <c r="A2864" t="s">
        <v>2899</v>
      </c>
      <c r="B2864">
        <v>-1.8964298407184099</v>
      </c>
      <c r="C2864">
        <v>-1.2387240690043899</v>
      </c>
      <c r="D2864">
        <v>-1.91621494293213</v>
      </c>
      <c r="E2864">
        <v>-1.61234058956288</v>
      </c>
      <c r="F2864">
        <v>1.5594072341918901</v>
      </c>
      <c r="G2864" s="1">
        <v>-8.6003938783818599E-4</v>
      </c>
      <c r="H2864">
        <v>-0.23556555807590401</v>
      </c>
      <c r="I2864">
        <v>-0.266655683517455</v>
      </c>
      <c r="J2864">
        <v>-0.213620945811271</v>
      </c>
      <c r="K2864">
        <v>0.488190978765487</v>
      </c>
      <c r="L2864">
        <v>-2.4635147303342701E-2</v>
      </c>
      <c r="M2864">
        <v>0</v>
      </c>
      <c r="N2864">
        <v>1.3520600044697401E-3</v>
      </c>
      <c r="O2864">
        <v>1.55489461928226E-3</v>
      </c>
      <c r="P2864">
        <v>0.61123913772975802</v>
      </c>
      <c r="Q2864">
        <v>-2.80889307058273E-3</v>
      </c>
      <c r="R2864" s="1">
        <v>1.4186414949712801E-4</v>
      </c>
      <c r="S2864" s="1">
        <v>1.49911096212653E-5</v>
      </c>
      <c r="T2864">
        <v>-7.7989363962968197E-2</v>
      </c>
      <c r="U2864">
        <v>6.882796962324</v>
      </c>
      <c r="V2864">
        <v>20.186009180607702</v>
      </c>
      <c r="W2864">
        <v>1.78087472504041</v>
      </c>
      <c r="X2864">
        <v>-8.7328523954408703E-3</v>
      </c>
      <c r="Y2864" s="1">
        <v>-2.4480154859466898E-7</v>
      </c>
      <c r="Z2864">
        <v>-0.24020377281534</v>
      </c>
      <c r="AA2864">
        <v>-0.28630328668104199</v>
      </c>
      <c r="AB2864">
        <v>0.45631156715302701</v>
      </c>
      <c r="AC2864">
        <v>-0.162066554049387</v>
      </c>
      <c r="AD2864">
        <v>-0.98635061141863101</v>
      </c>
      <c r="AE2864">
        <v>-2.8314183228313802E-2</v>
      </c>
      <c r="AF2864">
        <v>6.7238709656314002E-3</v>
      </c>
      <c r="AG2864">
        <v>-1.8964298407184099</v>
      </c>
      <c r="AH2864">
        <v>-1.2387240690043899</v>
      </c>
      <c r="AI2864">
        <v>-1.91621494293213</v>
      </c>
      <c r="AJ2864">
        <v>-1.61234058956288</v>
      </c>
      <c r="AK2864">
        <v>1.5594072341918901</v>
      </c>
      <c r="AL2864" s="1">
        <v>-8.6003938783818599E-4</v>
      </c>
      <c r="AM2864">
        <v>-0.23556555807590401</v>
      </c>
      <c r="AN2864">
        <v>-0.266655683517455</v>
      </c>
      <c r="AO2864">
        <v>-0.213620945811271</v>
      </c>
      <c r="AP2864">
        <v>0.488190978765487</v>
      </c>
      <c r="AQ2864">
        <v>-2.4635147303342701E-2</v>
      </c>
      <c r="AR2864">
        <v>0</v>
      </c>
      <c r="AS2864">
        <v>1.3520600044697401E-3</v>
      </c>
      <c r="AT2864">
        <v>1.55489461928226E-3</v>
      </c>
      <c r="AU2864">
        <v>0.61123913772975802</v>
      </c>
      <c r="AV2864">
        <v>-2.80889307058273E-3</v>
      </c>
      <c r="AW2864" s="1">
        <v>1.4186414949712801E-4</v>
      </c>
      <c r="AX2864" s="1">
        <v>1.49911096212653E-5</v>
      </c>
      <c r="AY2864">
        <v>3.9772338111717202E-2</v>
      </c>
      <c r="AZ2864">
        <v>6.5223971503760696</v>
      </c>
      <c r="BA2864">
        <v>8.85585663309406</v>
      </c>
      <c r="BB2864">
        <v>-2.3766733495334602</v>
      </c>
      <c r="BC2864">
        <v>4.0365744977340698</v>
      </c>
      <c r="BD2864" s="1">
        <v>1.7665533614746299E-6</v>
      </c>
      <c r="BE2864">
        <v>-0.238434025465664</v>
      </c>
      <c r="BF2864">
        <v>-0.285930777740183</v>
      </c>
      <c r="BG2864">
        <v>0.45414128171632301</v>
      </c>
      <c r="BH2864">
        <v>-0.16145628382145599</v>
      </c>
      <c r="BI2864">
        <v>-0.98648184665629901</v>
      </c>
      <c r="BJ2864">
        <v>-2.8001720666745999E-2</v>
      </c>
      <c r="BK2864">
        <v>1.1568369994345801E-3</v>
      </c>
      <c r="BL2864">
        <v>2.8250259347259998E-3</v>
      </c>
      <c r="BM2864">
        <v>1.1221271772768099E-2</v>
      </c>
      <c r="BN2864">
        <v>0.117761702074685</v>
      </c>
      <c r="BO2864">
        <v>0.36039981194792498</v>
      </c>
      <c r="BP2864">
        <v>11.330152547513601</v>
      </c>
      <c r="BQ2864">
        <v>4.15754807457387</v>
      </c>
      <c r="BR2864">
        <v>4.0453073501295096</v>
      </c>
      <c r="BS2864" s="1">
        <v>2.0113549100693E-6</v>
      </c>
    </row>
    <row r="2865" spans="1:71" x14ac:dyDescent="0.25">
      <c r="A2865" t="s">
        <v>2900</v>
      </c>
      <c r="B2865">
        <v>-1.9204166571246499</v>
      </c>
      <c r="C2865">
        <v>-1.26644833505664</v>
      </c>
      <c r="D2865">
        <v>-1.93809795379639</v>
      </c>
      <c r="E2865">
        <v>-1.56239684045825</v>
      </c>
      <c r="F2865">
        <v>1.5570154190063401</v>
      </c>
      <c r="G2865" s="1">
        <v>-8.6003938783818599E-4</v>
      </c>
      <c r="H2865">
        <v>-0.23651319742202701</v>
      </c>
      <c r="I2865">
        <v>-0.27156394720077398</v>
      </c>
      <c r="J2865">
        <v>-0.214932620525359</v>
      </c>
      <c r="K2865">
        <v>0.48972049355506903</v>
      </c>
      <c r="L2865">
        <v>-2.3239716887474001E-2</v>
      </c>
      <c r="M2865">
        <v>0</v>
      </c>
      <c r="N2865">
        <v>1.0700788391215701E-3</v>
      </c>
      <c r="O2865">
        <v>1.23061093712517E-3</v>
      </c>
      <c r="P2865">
        <v>0.61123913772975802</v>
      </c>
      <c r="Q2865">
        <v>-2.2230796164757101E-3</v>
      </c>
      <c r="R2865" s="1">
        <v>1.12277431404267E-4</v>
      </c>
      <c r="S2865" s="1">
        <v>1.49911096212653E-5</v>
      </c>
      <c r="T2865">
        <v>-7.8672803438959604E-2</v>
      </c>
      <c r="U2865">
        <v>7.9374620735029398</v>
      </c>
      <c r="V2865">
        <v>20.151239933865799</v>
      </c>
      <c r="W2865">
        <v>1.7818489340527099</v>
      </c>
      <c r="X2865">
        <v>-9.8591323935775105E-3</v>
      </c>
      <c r="Y2865" s="1">
        <v>-1.9269061607363699E-7</v>
      </c>
      <c r="Z2865">
        <v>-0.25079798700921402</v>
      </c>
      <c r="AA2865">
        <v>-0.29032082587378999</v>
      </c>
      <c r="AB2865">
        <v>0.44057873054306701</v>
      </c>
      <c r="AC2865">
        <v>-0.17358121539160201</v>
      </c>
      <c r="AD2865">
        <v>-0.98437964137821699</v>
      </c>
      <c r="AE2865">
        <v>-2.8435414050765599E-2</v>
      </c>
      <c r="AF2865">
        <v>7.5967447652616404E-3</v>
      </c>
      <c r="AG2865">
        <v>-1.9204166571246499</v>
      </c>
      <c r="AH2865">
        <v>-1.26644833505664</v>
      </c>
      <c r="AI2865">
        <v>-1.93809795379639</v>
      </c>
      <c r="AJ2865">
        <v>-1.56239684045825</v>
      </c>
      <c r="AK2865">
        <v>1.5570154190063401</v>
      </c>
      <c r="AL2865" s="1">
        <v>-8.6003938783818599E-4</v>
      </c>
      <c r="AM2865">
        <v>-0.23651319742202701</v>
      </c>
      <c r="AN2865">
        <v>-0.27156394720077398</v>
      </c>
      <c r="AO2865">
        <v>-0.214932620525359</v>
      </c>
      <c r="AP2865">
        <v>0.48972049355506903</v>
      </c>
      <c r="AQ2865">
        <v>-2.3239716887474001E-2</v>
      </c>
      <c r="AR2865">
        <v>0</v>
      </c>
      <c r="AS2865">
        <v>1.0700788391215701E-3</v>
      </c>
      <c r="AT2865">
        <v>1.23061093712517E-3</v>
      </c>
      <c r="AU2865">
        <v>0.61123913772975802</v>
      </c>
      <c r="AV2865">
        <v>-2.2230796164757101E-3</v>
      </c>
      <c r="AW2865" s="1">
        <v>1.12277431404267E-4</v>
      </c>
      <c r="AX2865" s="1">
        <v>1.49911096212653E-5</v>
      </c>
      <c r="AY2865">
        <v>3.6988742308119403E-2</v>
      </c>
      <c r="AZ2865">
        <v>6.68420000571804</v>
      </c>
      <c r="BA2865">
        <v>8.8271188841216492</v>
      </c>
      <c r="BB2865">
        <v>-2.3806372209034299</v>
      </c>
      <c r="BC2865">
        <v>4.0363671774250598</v>
      </c>
      <c r="BD2865" s="1">
        <v>4.0214869624431798E-6</v>
      </c>
      <c r="BE2865">
        <v>-0.24903802959705501</v>
      </c>
      <c r="BF2865">
        <v>-0.289898488846763</v>
      </c>
      <c r="BG2865">
        <v>0.43842227005582501</v>
      </c>
      <c r="BH2865">
        <v>-0.17324398273490599</v>
      </c>
      <c r="BI2865">
        <v>-0.98447715118085199</v>
      </c>
      <c r="BJ2865">
        <v>-2.8056206913449198E-2</v>
      </c>
      <c r="BK2865">
        <v>2.0274374489365702E-3</v>
      </c>
      <c r="BL2865">
        <v>2.81534576788544E-3</v>
      </c>
      <c r="BM2865">
        <v>1.1186473550039201E-2</v>
      </c>
      <c r="BN2865">
        <v>0.115661545747079</v>
      </c>
      <c r="BO2865">
        <v>1.25326206778489</v>
      </c>
      <c r="BP2865">
        <v>11.3241210497441</v>
      </c>
      <c r="BQ2865">
        <v>4.1624861549561398</v>
      </c>
      <c r="BR2865">
        <v>4.0462263098186302</v>
      </c>
      <c r="BS2865" s="1">
        <v>4.2141775785168197E-6</v>
      </c>
    </row>
    <row r="2866" spans="1:71" x14ac:dyDescent="0.25">
      <c r="A2866" t="s">
        <v>2901</v>
      </c>
      <c r="B2866">
        <v>-1.9204166571246499</v>
      </c>
      <c r="C2866">
        <v>-1.26644833505664</v>
      </c>
      <c r="D2866">
        <v>-1.93809795379639</v>
      </c>
      <c r="E2866">
        <v>-1.56239684045825</v>
      </c>
      <c r="F2866">
        <v>1.5570154190063401</v>
      </c>
      <c r="G2866" s="1">
        <v>-8.6003938783818599E-4</v>
      </c>
      <c r="H2866">
        <v>-0.23651319742202701</v>
      </c>
      <c r="I2866">
        <v>-0.27156394720077398</v>
      </c>
      <c r="J2866">
        <v>-0.214932620525359</v>
      </c>
      <c r="K2866">
        <v>0.48972049355506903</v>
      </c>
      <c r="L2866">
        <v>-2.3239716887474001E-2</v>
      </c>
      <c r="M2866">
        <v>0</v>
      </c>
      <c r="N2866">
        <v>1.0700788391215701E-3</v>
      </c>
      <c r="O2866">
        <v>1.23061093712517E-3</v>
      </c>
      <c r="P2866">
        <v>0.61123913772975802</v>
      </c>
      <c r="Q2866">
        <v>-2.2230796164757101E-3</v>
      </c>
      <c r="R2866" s="1">
        <v>1.12277431404267E-4</v>
      </c>
      <c r="S2866" s="1">
        <v>1.49911096212653E-5</v>
      </c>
      <c r="T2866">
        <v>-7.8672803438959604E-2</v>
      </c>
      <c r="U2866">
        <v>7.9374620735029398</v>
      </c>
      <c r="V2866">
        <v>20.151239933865799</v>
      </c>
      <c r="W2866">
        <v>1.7818489340527099</v>
      </c>
      <c r="X2866">
        <v>-9.8591323935775105E-3</v>
      </c>
      <c r="Y2866" s="1">
        <v>-1.9269061607363699E-7</v>
      </c>
      <c r="Z2866">
        <v>-0.25079798700921402</v>
      </c>
      <c r="AA2866">
        <v>-0.29032082587378999</v>
      </c>
      <c r="AB2866">
        <v>0.44057873054306701</v>
      </c>
      <c r="AC2866">
        <v>-0.17358121539160201</v>
      </c>
      <c r="AD2866">
        <v>-0.98437964137821699</v>
      </c>
      <c r="AE2866">
        <v>-2.8435414050765599E-2</v>
      </c>
      <c r="AF2866">
        <v>7.5967447652616404E-3</v>
      </c>
      <c r="AG2866">
        <v>-1.9204166571246499</v>
      </c>
      <c r="AH2866">
        <v>-1.26644833505664</v>
      </c>
      <c r="AI2866">
        <v>-1.93809795379639</v>
      </c>
      <c r="AJ2866">
        <v>-1.56239684045825</v>
      </c>
      <c r="AK2866">
        <v>1.5570154190063401</v>
      </c>
      <c r="AL2866" s="1">
        <v>-8.6003938783818599E-4</v>
      </c>
      <c r="AM2866">
        <v>-0.23651319742202701</v>
      </c>
      <c r="AN2866">
        <v>-0.27156394720077398</v>
      </c>
      <c r="AO2866">
        <v>-0.214932620525359</v>
      </c>
      <c r="AP2866">
        <v>0.48972049355506903</v>
      </c>
      <c r="AQ2866">
        <v>-2.3239716887474001E-2</v>
      </c>
      <c r="AR2866">
        <v>0</v>
      </c>
      <c r="AS2866">
        <v>1.0700788391215701E-3</v>
      </c>
      <c r="AT2866">
        <v>1.23061093712517E-3</v>
      </c>
      <c r="AU2866">
        <v>0.61123913772975802</v>
      </c>
      <c r="AV2866">
        <v>-2.2230796164757101E-3</v>
      </c>
      <c r="AW2866" s="1">
        <v>1.12277431404267E-4</v>
      </c>
      <c r="AX2866" s="1">
        <v>1.49911096212653E-5</v>
      </c>
      <c r="AY2866">
        <v>3.6988742308119403E-2</v>
      </c>
      <c r="AZ2866">
        <v>6.68420000571804</v>
      </c>
      <c r="BA2866">
        <v>8.8271188841216492</v>
      </c>
      <c r="BB2866">
        <v>-2.3806372209034299</v>
      </c>
      <c r="BC2866">
        <v>4.0363671774250598</v>
      </c>
      <c r="BD2866" s="1">
        <v>4.0214869624423099E-6</v>
      </c>
      <c r="BE2866">
        <v>-0.24903802959705501</v>
      </c>
      <c r="BF2866">
        <v>-0.289898488846763</v>
      </c>
      <c r="BG2866">
        <v>0.43842227005582501</v>
      </c>
      <c r="BH2866">
        <v>-0.17324398273490599</v>
      </c>
      <c r="BI2866">
        <v>-0.98447715118085199</v>
      </c>
      <c r="BJ2866">
        <v>-2.8056206913449198E-2</v>
      </c>
      <c r="BK2866">
        <v>2.0274374489365702E-3</v>
      </c>
      <c r="BL2866">
        <v>2.81534576788544E-3</v>
      </c>
      <c r="BM2866">
        <v>1.1186473550039201E-2</v>
      </c>
      <c r="BN2866">
        <v>0.115661545747079</v>
      </c>
      <c r="BO2866">
        <v>1.25326206778489</v>
      </c>
      <c r="BP2866">
        <v>11.3241210497441</v>
      </c>
      <c r="BQ2866">
        <v>4.1624861549561398</v>
      </c>
      <c r="BR2866">
        <v>4.0462263098186302</v>
      </c>
      <c r="BS2866" s="1">
        <v>4.2141775785159498E-6</v>
      </c>
    </row>
    <row r="2867" spans="1:71" x14ac:dyDescent="0.25">
      <c r="A2867" t="s">
        <v>2902</v>
      </c>
      <c r="B2867">
        <v>-1.9204166571246499</v>
      </c>
      <c r="C2867">
        <v>-1.26644833505664</v>
      </c>
      <c r="D2867">
        <v>-1.93809795379639</v>
      </c>
      <c r="E2867">
        <v>-1.56239684045825</v>
      </c>
      <c r="F2867">
        <v>1.5570154190063401</v>
      </c>
      <c r="G2867" s="1">
        <v>-8.6003938783818599E-4</v>
      </c>
      <c r="H2867">
        <v>-0.23651319742202701</v>
      </c>
      <c r="I2867">
        <v>-0.27156394720077398</v>
      </c>
      <c r="J2867">
        <v>-0.214932620525359</v>
      </c>
      <c r="K2867">
        <v>0.48972049355506903</v>
      </c>
      <c r="L2867">
        <v>-2.3239716887474001E-2</v>
      </c>
      <c r="M2867">
        <v>0</v>
      </c>
      <c r="N2867">
        <v>1.0700788391215701E-3</v>
      </c>
      <c r="O2867">
        <v>1.23061093712517E-3</v>
      </c>
      <c r="P2867">
        <v>0.61123913772975802</v>
      </c>
      <c r="Q2867">
        <v>-2.2230796164757101E-3</v>
      </c>
      <c r="R2867" s="1">
        <v>1.12277431404267E-4</v>
      </c>
      <c r="S2867" s="1">
        <v>1.49911096212653E-5</v>
      </c>
      <c r="T2867">
        <v>-7.8672803438959604E-2</v>
      </c>
      <c r="U2867">
        <v>7.9374620735029398</v>
      </c>
      <c r="V2867">
        <v>20.151239933865799</v>
      </c>
      <c r="W2867">
        <v>1.7818489340527099</v>
      </c>
      <c r="X2867">
        <v>-9.8591323935775105E-3</v>
      </c>
      <c r="Y2867" s="1">
        <v>-1.9269061607363699E-7</v>
      </c>
      <c r="Z2867">
        <v>-0.25079798700921402</v>
      </c>
      <c r="AA2867">
        <v>-0.29032082587378999</v>
      </c>
      <c r="AB2867">
        <v>0.44057873054306701</v>
      </c>
      <c r="AC2867">
        <v>-0.17358121539160201</v>
      </c>
      <c r="AD2867">
        <v>-0.98437964137821699</v>
      </c>
      <c r="AE2867">
        <v>-2.8435414050765599E-2</v>
      </c>
      <c r="AF2867">
        <v>7.5967447652616404E-3</v>
      </c>
      <c r="AG2867">
        <v>-1.9204166571246499</v>
      </c>
      <c r="AH2867">
        <v>-1.26644833505664</v>
      </c>
      <c r="AI2867">
        <v>-1.93809795379639</v>
      </c>
      <c r="AJ2867">
        <v>-1.56239684045825</v>
      </c>
      <c r="AK2867">
        <v>1.5570154190063401</v>
      </c>
      <c r="AL2867" s="1">
        <v>-8.6003938783818599E-4</v>
      </c>
      <c r="AM2867">
        <v>-0.23651319742202701</v>
      </c>
      <c r="AN2867">
        <v>-0.27156394720077398</v>
      </c>
      <c r="AO2867">
        <v>-0.214932620525359</v>
      </c>
      <c r="AP2867">
        <v>0.48972049355506903</v>
      </c>
      <c r="AQ2867">
        <v>-2.3239716887474001E-2</v>
      </c>
      <c r="AR2867">
        <v>0</v>
      </c>
      <c r="AS2867">
        <v>1.0700788391215701E-3</v>
      </c>
      <c r="AT2867">
        <v>1.23061093712517E-3</v>
      </c>
      <c r="AU2867">
        <v>0.61123913772975802</v>
      </c>
      <c r="AV2867">
        <v>-2.2230796164757101E-3</v>
      </c>
      <c r="AW2867" s="1">
        <v>1.12277431404267E-4</v>
      </c>
      <c r="AX2867" s="1">
        <v>1.49911096212653E-5</v>
      </c>
      <c r="AY2867">
        <v>3.6988742308119403E-2</v>
      </c>
      <c r="AZ2867">
        <v>6.68420000571804</v>
      </c>
      <c r="BA2867">
        <v>8.8271188841216492</v>
      </c>
      <c r="BB2867">
        <v>-2.3806372209034299</v>
      </c>
      <c r="BC2867">
        <v>4.0363671774250598</v>
      </c>
      <c r="BD2867" s="1">
        <v>4.0214869624430104E-6</v>
      </c>
      <c r="BE2867">
        <v>-0.24903802959705501</v>
      </c>
      <c r="BF2867">
        <v>-0.289898488846763</v>
      </c>
      <c r="BG2867">
        <v>0.43842227005582501</v>
      </c>
      <c r="BH2867">
        <v>-0.17324398273490599</v>
      </c>
      <c r="BI2867">
        <v>-0.98447715118085199</v>
      </c>
      <c r="BJ2867">
        <v>-2.8056206913449198E-2</v>
      </c>
      <c r="BK2867">
        <v>2.0274374489365702E-3</v>
      </c>
      <c r="BL2867">
        <v>2.81534576788544E-3</v>
      </c>
      <c r="BM2867">
        <v>1.1186473550039201E-2</v>
      </c>
      <c r="BN2867">
        <v>0.115661545747079</v>
      </c>
      <c r="BO2867">
        <v>1.25326206778489</v>
      </c>
      <c r="BP2867">
        <v>11.3241210497441</v>
      </c>
      <c r="BQ2867">
        <v>4.1624861549561398</v>
      </c>
      <c r="BR2867">
        <v>4.0462263098186302</v>
      </c>
      <c r="BS2867" s="1">
        <v>4.2141775785166401E-6</v>
      </c>
    </row>
    <row r="2868" spans="1:71" x14ac:dyDescent="0.25">
      <c r="A2868" t="s">
        <v>2903</v>
      </c>
      <c r="B2868">
        <v>-1.9204166571246499</v>
      </c>
      <c r="C2868">
        <v>-1.26644833505664</v>
      </c>
      <c r="D2868">
        <v>-1.93809795379639</v>
      </c>
      <c r="E2868">
        <v>-1.56239684045825</v>
      </c>
      <c r="F2868">
        <v>1.5570154190063401</v>
      </c>
      <c r="G2868" s="1">
        <v>-8.6003938783818599E-4</v>
      </c>
      <c r="H2868">
        <v>-0.23651319742202701</v>
      </c>
      <c r="I2868">
        <v>-0.27156394720077398</v>
      </c>
      <c r="J2868">
        <v>-0.214932620525359</v>
      </c>
      <c r="K2868">
        <v>0.48972049355506903</v>
      </c>
      <c r="L2868">
        <v>-2.3239716887474001E-2</v>
      </c>
      <c r="M2868">
        <v>0</v>
      </c>
      <c r="N2868">
        <v>1.0700788391215701E-3</v>
      </c>
      <c r="O2868">
        <v>1.23061093712517E-3</v>
      </c>
      <c r="P2868">
        <v>0.61123913772975802</v>
      </c>
      <c r="Q2868">
        <v>-2.2230796164757101E-3</v>
      </c>
      <c r="R2868" s="1">
        <v>1.12277431404267E-4</v>
      </c>
      <c r="S2868" s="1">
        <v>1.49911096212653E-5</v>
      </c>
      <c r="T2868">
        <v>-7.8672803438959604E-2</v>
      </c>
      <c r="U2868">
        <v>7.9374620735029398</v>
      </c>
      <c r="V2868">
        <v>20.151239933865799</v>
      </c>
      <c r="W2868">
        <v>1.7818489340527099</v>
      </c>
      <c r="X2868">
        <v>-9.8591323935775105E-3</v>
      </c>
      <c r="Y2868" s="1">
        <v>-1.9269061607363699E-7</v>
      </c>
      <c r="Z2868">
        <v>-0.25079798700921402</v>
      </c>
      <c r="AA2868">
        <v>-0.29032082587378999</v>
      </c>
      <c r="AB2868">
        <v>0.44057873054306701</v>
      </c>
      <c r="AC2868">
        <v>-0.17358121539160201</v>
      </c>
      <c r="AD2868">
        <v>-0.98437964137821699</v>
      </c>
      <c r="AE2868">
        <v>-2.8435414050765599E-2</v>
      </c>
      <c r="AF2868">
        <v>7.5967447652616404E-3</v>
      </c>
      <c r="AG2868">
        <v>-1.9204166571246499</v>
      </c>
      <c r="AH2868">
        <v>-1.26644833505664</v>
      </c>
      <c r="AI2868">
        <v>-1.93809795379639</v>
      </c>
      <c r="AJ2868">
        <v>-1.56239684045825</v>
      </c>
      <c r="AK2868">
        <v>1.5570154190063401</v>
      </c>
      <c r="AL2868" s="1">
        <v>-8.6003938783818599E-4</v>
      </c>
      <c r="AM2868">
        <v>-0.23651319742202701</v>
      </c>
      <c r="AN2868">
        <v>-0.27156394720077398</v>
      </c>
      <c r="AO2868">
        <v>-0.214932620525359</v>
      </c>
      <c r="AP2868">
        <v>0.48972049355506903</v>
      </c>
      <c r="AQ2868">
        <v>-2.3239716887474001E-2</v>
      </c>
      <c r="AR2868">
        <v>0</v>
      </c>
      <c r="AS2868">
        <v>1.0700788391215701E-3</v>
      </c>
      <c r="AT2868">
        <v>1.23061093712517E-3</v>
      </c>
      <c r="AU2868">
        <v>0.61123913772975802</v>
      </c>
      <c r="AV2868">
        <v>-2.2230796164757101E-3</v>
      </c>
      <c r="AW2868" s="1">
        <v>1.12277431404267E-4</v>
      </c>
      <c r="AX2868" s="1">
        <v>1.49911096212653E-5</v>
      </c>
      <c r="AY2868">
        <v>3.6988742308119403E-2</v>
      </c>
      <c r="AZ2868">
        <v>6.68420000571804</v>
      </c>
      <c r="BA2868">
        <v>8.8271188841216492</v>
      </c>
      <c r="BB2868">
        <v>-2.3806372209034299</v>
      </c>
      <c r="BC2868">
        <v>4.0363671774250598</v>
      </c>
      <c r="BD2868" s="1">
        <v>4.0214869624439904E-6</v>
      </c>
      <c r="BE2868">
        <v>-0.24903802959705501</v>
      </c>
      <c r="BF2868">
        <v>-0.289898488846763</v>
      </c>
      <c r="BG2868">
        <v>0.43842227005582501</v>
      </c>
      <c r="BH2868">
        <v>-0.17324398273490599</v>
      </c>
      <c r="BI2868">
        <v>-0.98447715118085199</v>
      </c>
      <c r="BJ2868">
        <v>-2.8056206913449198E-2</v>
      </c>
      <c r="BK2868">
        <v>2.0274374489365702E-3</v>
      </c>
      <c r="BL2868">
        <v>2.81534576788544E-3</v>
      </c>
      <c r="BM2868">
        <v>1.1186473550039201E-2</v>
      </c>
      <c r="BN2868">
        <v>0.115661545747079</v>
      </c>
      <c r="BO2868">
        <v>1.25326206778489</v>
      </c>
      <c r="BP2868">
        <v>11.3241210497441</v>
      </c>
      <c r="BQ2868">
        <v>4.1624861549561398</v>
      </c>
      <c r="BR2868">
        <v>4.0462263098186302</v>
      </c>
      <c r="BS2868" s="1">
        <v>4.2141775785176303E-6</v>
      </c>
    </row>
    <row r="2869" spans="1:71" x14ac:dyDescent="0.25">
      <c r="A2869" t="s">
        <v>2903</v>
      </c>
      <c r="B2869">
        <v>-1.9440143744098</v>
      </c>
      <c r="C2869">
        <v>-1.2936576169780201</v>
      </c>
      <c r="D2869">
        <v>-1.9596033096313401</v>
      </c>
      <c r="E2869">
        <v>-1.51354678094897</v>
      </c>
      <c r="F2869">
        <v>1.5543589591979901</v>
      </c>
      <c r="G2869" s="1">
        <v>-8.2427660097294999E-4</v>
      </c>
      <c r="H2869">
        <v>-0.234628960490226</v>
      </c>
      <c r="I2869">
        <v>-0.27279433608054998</v>
      </c>
      <c r="J2869">
        <v>-0.21519993245601499</v>
      </c>
      <c r="K2869">
        <v>0.48575985431671098</v>
      </c>
      <c r="L2869">
        <v>-2.5056544691324199E-2</v>
      </c>
      <c r="M2869">
        <v>0</v>
      </c>
      <c r="N2869" s="1">
        <v>6.6888190188019105E-4</v>
      </c>
      <c r="O2869" s="1">
        <v>7.6922685882108101E-4</v>
      </c>
      <c r="P2869">
        <v>0.61123913772975802</v>
      </c>
      <c r="Q2869">
        <v>-1.3895964180998799E-3</v>
      </c>
      <c r="R2869" s="1">
        <v>7.0182064267759801E-5</v>
      </c>
      <c r="S2869" s="1">
        <v>1.49911096212653E-5</v>
      </c>
      <c r="T2869">
        <v>-7.8997397717940704E-2</v>
      </c>
      <c r="U2869">
        <v>8.9364498596662596</v>
      </c>
      <c r="V2869">
        <v>20.072533484844801</v>
      </c>
      <c r="W2869">
        <v>1.78286172490513</v>
      </c>
      <c r="X2869">
        <v>-1.11371808266336E-2</v>
      </c>
      <c r="Y2869" s="1">
        <v>-1.17613102335531E-7</v>
      </c>
      <c r="Z2869">
        <v>-0.26124310178323201</v>
      </c>
      <c r="AA2869">
        <v>-0.29309528674490098</v>
      </c>
      <c r="AB2869">
        <v>0.42486202655485</v>
      </c>
      <c r="AC2869">
        <v>-0.18489870211678</v>
      </c>
      <c r="AD2869">
        <v>-0.98230101915654999</v>
      </c>
      <c r="AE2869">
        <v>-2.8700101943591599E-2</v>
      </c>
      <c r="AF2869">
        <v>8.5721565524743103E-3</v>
      </c>
      <c r="AG2869">
        <v>-1.9204166571246499</v>
      </c>
      <c r="AH2869">
        <v>-1.26644833505664</v>
      </c>
      <c r="AI2869">
        <v>-1.93809795379639</v>
      </c>
      <c r="AJ2869">
        <v>-1.56239684045825</v>
      </c>
      <c r="AK2869">
        <v>1.5570154190063401</v>
      </c>
      <c r="AL2869" s="1">
        <v>-8.6003938783818599E-4</v>
      </c>
      <c r="AM2869">
        <v>-0.23651319742202701</v>
      </c>
      <c r="AN2869">
        <v>-0.27156394720077398</v>
      </c>
      <c r="AO2869">
        <v>-0.214932620525359</v>
      </c>
      <c r="AP2869">
        <v>0.48972049355506903</v>
      </c>
      <c r="AQ2869">
        <v>-2.3239716887474001E-2</v>
      </c>
      <c r="AR2869">
        <v>0</v>
      </c>
      <c r="AS2869">
        <v>1.0700788391215701E-3</v>
      </c>
      <c r="AT2869">
        <v>1.23061093712517E-3</v>
      </c>
      <c r="AU2869">
        <v>0.61123913772975802</v>
      </c>
      <c r="AV2869">
        <v>-2.2230796164757101E-3</v>
      </c>
      <c r="AW2869" s="1">
        <v>1.12277431404267E-4</v>
      </c>
      <c r="AX2869" s="1">
        <v>1.49911096212653E-5</v>
      </c>
      <c r="AY2869">
        <v>3.6988742308119403E-2</v>
      </c>
      <c r="AZ2869">
        <v>6.68420000571804</v>
      </c>
      <c r="BA2869">
        <v>8.8271188841216492</v>
      </c>
      <c r="BB2869">
        <v>-2.3806372209034299</v>
      </c>
      <c r="BC2869">
        <v>4.0363671774250598</v>
      </c>
      <c r="BD2869" s="1">
        <v>4.0214869624423802E-6</v>
      </c>
      <c r="BE2869">
        <v>-0.24903802959705501</v>
      </c>
      <c r="BF2869">
        <v>-0.289898488846763</v>
      </c>
      <c r="BG2869">
        <v>0.43842227005582501</v>
      </c>
      <c r="BH2869">
        <v>-0.17324398273490599</v>
      </c>
      <c r="BI2869">
        <v>-0.98447715118085199</v>
      </c>
      <c r="BJ2869">
        <v>-2.8056206913449198E-2</v>
      </c>
      <c r="BK2869">
        <v>2.0274374489365702E-3</v>
      </c>
      <c r="BL2869">
        <v>1.8521973863244001E-2</v>
      </c>
      <c r="BM2869">
        <v>2.7115958339938399E-2</v>
      </c>
      <c r="BN2869">
        <v>0.11598614002606</v>
      </c>
      <c r="BO2869">
        <v>2.2522498539482099</v>
      </c>
      <c r="BP2869">
        <v>11.2454146007231</v>
      </c>
      <c r="BQ2869">
        <v>4.1634989458085601</v>
      </c>
      <c r="BR2869">
        <v>4.0475043582516896</v>
      </c>
      <c r="BS2869" s="1">
        <v>4.1391000647779101E-6</v>
      </c>
    </row>
    <row r="2870" spans="1:71" x14ac:dyDescent="0.25">
      <c r="A2870" t="s">
        <v>2904</v>
      </c>
      <c r="B2870">
        <v>-1.9440143744098</v>
      </c>
      <c r="C2870">
        <v>-1.2936576169780201</v>
      </c>
      <c r="D2870">
        <v>-1.9596033096313401</v>
      </c>
      <c r="E2870">
        <v>-1.51354678094897</v>
      </c>
      <c r="F2870">
        <v>1.5543589591979901</v>
      </c>
      <c r="G2870" s="1">
        <v>-8.2427660097294999E-4</v>
      </c>
      <c r="H2870">
        <v>-0.234628960490226</v>
      </c>
      <c r="I2870">
        <v>-0.27279433608054998</v>
      </c>
      <c r="J2870">
        <v>-0.21519993245601499</v>
      </c>
      <c r="K2870">
        <v>0.48575985431671098</v>
      </c>
      <c r="L2870">
        <v>-2.5056544691324199E-2</v>
      </c>
      <c r="M2870">
        <v>0</v>
      </c>
      <c r="N2870" s="1">
        <v>6.6888190188019105E-4</v>
      </c>
      <c r="O2870" s="1">
        <v>7.6922685882108101E-4</v>
      </c>
      <c r="P2870">
        <v>0.61123913772975802</v>
      </c>
      <c r="Q2870">
        <v>-1.3895964180998799E-3</v>
      </c>
      <c r="R2870" s="1">
        <v>7.0182064267759801E-5</v>
      </c>
      <c r="S2870" s="1">
        <v>1.49911096212653E-5</v>
      </c>
      <c r="T2870">
        <v>-7.8997397717940704E-2</v>
      </c>
      <c r="U2870">
        <v>8.9364498596662596</v>
      </c>
      <c r="V2870">
        <v>20.072533484844801</v>
      </c>
      <c r="W2870">
        <v>1.78286172490513</v>
      </c>
      <c r="X2870">
        <v>-1.11371808266336E-2</v>
      </c>
      <c r="Y2870" s="1">
        <v>-1.17613102335531E-7</v>
      </c>
      <c r="Z2870">
        <v>-0.26124310178323201</v>
      </c>
      <c r="AA2870">
        <v>-0.29309528674490098</v>
      </c>
      <c r="AB2870">
        <v>0.42486202655485</v>
      </c>
      <c r="AC2870">
        <v>-0.18489870211678</v>
      </c>
      <c r="AD2870">
        <v>-0.98230101915654999</v>
      </c>
      <c r="AE2870">
        <v>-2.8700101943591599E-2</v>
      </c>
      <c r="AF2870">
        <v>8.5721565524743103E-3</v>
      </c>
      <c r="AG2870">
        <v>-1.9440143744098</v>
      </c>
      <c r="AH2870">
        <v>-1.2936576169780201</v>
      </c>
      <c r="AI2870">
        <v>-1.9596033096313401</v>
      </c>
      <c r="AJ2870">
        <v>-1.51354678094897</v>
      </c>
      <c r="AK2870">
        <v>1.5543589591979901</v>
      </c>
      <c r="AL2870" s="1">
        <v>-8.2427660097294999E-4</v>
      </c>
      <c r="AM2870">
        <v>-0.234628960490226</v>
      </c>
      <c r="AN2870">
        <v>-0.27279433608054998</v>
      </c>
      <c r="AO2870">
        <v>-0.21519993245601499</v>
      </c>
      <c r="AP2870">
        <v>0.48575985431671098</v>
      </c>
      <c r="AQ2870">
        <v>-2.5056544691324199E-2</v>
      </c>
      <c r="AR2870">
        <v>0</v>
      </c>
      <c r="AS2870" s="1">
        <v>6.6888190188019105E-4</v>
      </c>
      <c r="AT2870" s="1">
        <v>7.6922685882108101E-4</v>
      </c>
      <c r="AU2870">
        <v>0.61123913772975802</v>
      </c>
      <c r="AV2870">
        <v>-1.3895964180998799E-3</v>
      </c>
      <c r="AW2870" s="1">
        <v>7.0182064267759801E-5</v>
      </c>
      <c r="AX2870" s="1">
        <v>1.49911096212653E-5</v>
      </c>
      <c r="AY2870">
        <v>3.43423481909923E-2</v>
      </c>
      <c r="AZ2870">
        <v>6.8169573739225804</v>
      </c>
      <c r="BA2870">
        <v>8.7735035995983406</v>
      </c>
      <c r="BB2870">
        <v>-2.38451590711463</v>
      </c>
      <c r="BC2870">
        <v>4.0359829411434003</v>
      </c>
      <c r="BD2870" s="1">
        <v>6.6772538663335799E-6</v>
      </c>
      <c r="BE2870">
        <v>-0.25949200031589897</v>
      </c>
      <c r="BF2870">
        <v>-0.29262320257616597</v>
      </c>
      <c r="BG2870">
        <v>0.42272257895910598</v>
      </c>
      <c r="BH2870">
        <v>-0.18482835989884999</v>
      </c>
      <c r="BI2870">
        <v>-0.98235984514076902</v>
      </c>
      <c r="BJ2870">
        <v>-2.8258237902783701E-2</v>
      </c>
      <c r="BK2870">
        <v>3.0139712565226901E-3</v>
      </c>
      <c r="BL2870">
        <v>2.8047198429703699E-3</v>
      </c>
      <c r="BM2870">
        <v>1.1152964937555901E-2</v>
      </c>
      <c r="BN2870">
        <v>0.113339745908933</v>
      </c>
      <c r="BO2870">
        <v>2.1194924857436699</v>
      </c>
      <c r="BP2870">
        <v>11.2990298852464</v>
      </c>
      <c r="BQ2870">
        <v>4.1673776320197602</v>
      </c>
      <c r="BR2870">
        <v>4.0471201219700399</v>
      </c>
      <c r="BS2870" s="1">
        <v>6.7948669686691098E-6</v>
      </c>
    </row>
    <row r="2871" spans="1:71" x14ac:dyDescent="0.25">
      <c r="A2871" t="s">
        <v>2905</v>
      </c>
      <c r="B2871">
        <v>-1.9440143744098</v>
      </c>
      <c r="C2871">
        <v>-1.2936576169780201</v>
      </c>
      <c r="D2871">
        <v>-1.9596033096313401</v>
      </c>
      <c r="E2871">
        <v>-1.51354678094897</v>
      </c>
      <c r="F2871">
        <v>1.5543589591979901</v>
      </c>
      <c r="G2871" s="1">
        <v>-8.2427660097294999E-4</v>
      </c>
      <c r="H2871">
        <v>-0.234628960490226</v>
      </c>
      <c r="I2871">
        <v>-0.27279433608054998</v>
      </c>
      <c r="J2871">
        <v>-0.21519993245601499</v>
      </c>
      <c r="K2871">
        <v>0.48575985431671098</v>
      </c>
      <c r="L2871">
        <v>-2.5056544691324199E-2</v>
      </c>
      <c r="M2871">
        <v>0</v>
      </c>
      <c r="N2871" s="1">
        <v>6.6888190188019105E-4</v>
      </c>
      <c r="O2871" s="1">
        <v>7.6922685882108101E-4</v>
      </c>
      <c r="P2871">
        <v>0.61123913772975802</v>
      </c>
      <c r="Q2871">
        <v>-1.3895964180998799E-3</v>
      </c>
      <c r="R2871" s="1">
        <v>7.0182064267759801E-5</v>
      </c>
      <c r="S2871" s="1">
        <v>1.49911096212653E-5</v>
      </c>
      <c r="T2871">
        <v>-7.8997397717940704E-2</v>
      </c>
      <c r="U2871">
        <v>8.9364498596662596</v>
      </c>
      <c r="V2871">
        <v>20.072533484844801</v>
      </c>
      <c r="W2871">
        <v>1.78286172490513</v>
      </c>
      <c r="X2871">
        <v>-1.11371808266336E-2</v>
      </c>
      <c r="Y2871" s="1">
        <v>-1.17613102335531E-7</v>
      </c>
      <c r="Z2871">
        <v>-0.26124310178323201</v>
      </c>
      <c r="AA2871">
        <v>-0.29309528674490098</v>
      </c>
      <c r="AB2871">
        <v>0.42486202655485</v>
      </c>
      <c r="AC2871">
        <v>-0.18489870211678</v>
      </c>
      <c r="AD2871">
        <v>-0.98230101915654999</v>
      </c>
      <c r="AE2871">
        <v>-2.8700101943591599E-2</v>
      </c>
      <c r="AF2871">
        <v>8.5721565524743103E-3</v>
      </c>
      <c r="AG2871">
        <v>-1.9440143744098</v>
      </c>
      <c r="AH2871">
        <v>-1.2936576169780201</v>
      </c>
      <c r="AI2871">
        <v>-1.9596033096313401</v>
      </c>
      <c r="AJ2871">
        <v>-1.51354678094897</v>
      </c>
      <c r="AK2871">
        <v>1.5543589591979901</v>
      </c>
      <c r="AL2871" s="1">
        <v>-8.2427660097294999E-4</v>
      </c>
      <c r="AM2871">
        <v>-0.234628960490226</v>
      </c>
      <c r="AN2871">
        <v>-0.27279433608054998</v>
      </c>
      <c r="AO2871">
        <v>-0.21519993245601499</v>
      </c>
      <c r="AP2871">
        <v>0.48575985431671098</v>
      </c>
      <c r="AQ2871">
        <v>-2.5056544691324199E-2</v>
      </c>
      <c r="AR2871">
        <v>0</v>
      </c>
      <c r="AS2871" s="1">
        <v>6.6888190188019105E-4</v>
      </c>
      <c r="AT2871" s="1">
        <v>7.6922685882108101E-4</v>
      </c>
      <c r="AU2871">
        <v>0.61123913772975802</v>
      </c>
      <c r="AV2871">
        <v>-1.3895964180998799E-3</v>
      </c>
      <c r="AW2871" s="1">
        <v>7.0182064267759801E-5</v>
      </c>
      <c r="AX2871" s="1">
        <v>1.49911096212653E-5</v>
      </c>
      <c r="AY2871">
        <v>3.43423481909923E-2</v>
      </c>
      <c r="AZ2871">
        <v>6.8169573739225804</v>
      </c>
      <c r="BA2871">
        <v>8.7735035995983406</v>
      </c>
      <c r="BB2871">
        <v>-2.38451590711463</v>
      </c>
      <c r="BC2871">
        <v>4.0359829411434003</v>
      </c>
      <c r="BD2871" s="1">
        <v>6.6772538663323602E-6</v>
      </c>
      <c r="BE2871">
        <v>-0.25949200031589897</v>
      </c>
      <c r="BF2871">
        <v>-0.29262320257616597</v>
      </c>
      <c r="BG2871">
        <v>0.42272257895910598</v>
      </c>
      <c r="BH2871">
        <v>-0.18482835989884999</v>
      </c>
      <c r="BI2871">
        <v>-0.98235984514076902</v>
      </c>
      <c r="BJ2871">
        <v>-2.8258237902783701E-2</v>
      </c>
      <c r="BK2871">
        <v>3.0139712565226901E-3</v>
      </c>
      <c r="BL2871">
        <v>2.8047198429703699E-3</v>
      </c>
      <c r="BM2871">
        <v>1.1152964937555901E-2</v>
      </c>
      <c r="BN2871">
        <v>0.113339745908933</v>
      </c>
      <c r="BO2871">
        <v>2.1194924857436699</v>
      </c>
      <c r="BP2871">
        <v>11.2990298852464</v>
      </c>
      <c r="BQ2871">
        <v>4.1673776320197602</v>
      </c>
      <c r="BR2871">
        <v>4.0471201219700399</v>
      </c>
      <c r="BS2871" s="1">
        <v>6.7948669686678901E-6</v>
      </c>
    </row>
    <row r="2872" spans="1:71" x14ac:dyDescent="0.25">
      <c r="A2872" t="s">
        <v>2906</v>
      </c>
      <c r="B2872">
        <v>-1.9440143744098</v>
      </c>
      <c r="C2872">
        <v>-1.2936576169780201</v>
      </c>
      <c r="D2872">
        <v>-1.9596033096313401</v>
      </c>
      <c r="E2872">
        <v>-1.51354678094897</v>
      </c>
      <c r="F2872">
        <v>1.5543589591979901</v>
      </c>
      <c r="G2872" s="1">
        <v>-8.2427660097294999E-4</v>
      </c>
      <c r="H2872">
        <v>-0.234628960490226</v>
      </c>
      <c r="I2872">
        <v>-0.27279433608054998</v>
      </c>
      <c r="J2872">
        <v>-0.21519993245601499</v>
      </c>
      <c r="K2872">
        <v>0.48575985431671098</v>
      </c>
      <c r="L2872">
        <v>-2.5056544691324199E-2</v>
      </c>
      <c r="M2872">
        <v>0</v>
      </c>
      <c r="N2872" s="1">
        <v>6.6888190188019105E-4</v>
      </c>
      <c r="O2872" s="1">
        <v>7.6922685882108101E-4</v>
      </c>
      <c r="P2872">
        <v>0.61123913772975802</v>
      </c>
      <c r="Q2872">
        <v>-1.3895964180998799E-3</v>
      </c>
      <c r="R2872" s="1">
        <v>7.0182064267759801E-5</v>
      </c>
      <c r="S2872" s="1">
        <v>1.49911096212653E-5</v>
      </c>
      <c r="T2872">
        <v>-7.8997397717940704E-2</v>
      </c>
      <c r="U2872">
        <v>8.9364498596662596</v>
      </c>
      <c r="V2872">
        <v>20.072533484844801</v>
      </c>
      <c r="W2872">
        <v>1.78286172490513</v>
      </c>
      <c r="X2872">
        <v>-1.11371808266336E-2</v>
      </c>
      <c r="Y2872" s="1">
        <v>-1.17613102335531E-7</v>
      </c>
      <c r="Z2872">
        <v>-0.26124310178323201</v>
      </c>
      <c r="AA2872">
        <v>-0.29309528674490098</v>
      </c>
      <c r="AB2872">
        <v>0.42486202655485</v>
      </c>
      <c r="AC2872">
        <v>-0.18489870211678</v>
      </c>
      <c r="AD2872">
        <v>-0.98230101915654999</v>
      </c>
      <c r="AE2872">
        <v>-2.8700101943591599E-2</v>
      </c>
      <c r="AF2872">
        <v>8.5721565524743103E-3</v>
      </c>
      <c r="AG2872">
        <v>-1.9440143744098</v>
      </c>
      <c r="AH2872">
        <v>-1.2936576169780201</v>
      </c>
      <c r="AI2872">
        <v>-1.9596033096313401</v>
      </c>
      <c r="AJ2872">
        <v>-1.51354678094897</v>
      </c>
      <c r="AK2872">
        <v>1.5543589591979901</v>
      </c>
      <c r="AL2872" s="1">
        <v>-8.2427660097294999E-4</v>
      </c>
      <c r="AM2872">
        <v>-0.234628960490226</v>
      </c>
      <c r="AN2872">
        <v>-0.27279433608054998</v>
      </c>
      <c r="AO2872">
        <v>-0.21519993245601499</v>
      </c>
      <c r="AP2872">
        <v>0.48575985431671098</v>
      </c>
      <c r="AQ2872">
        <v>-2.5056544691324199E-2</v>
      </c>
      <c r="AR2872">
        <v>0</v>
      </c>
      <c r="AS2872" s="1">
        <v>6.6888190188019105E-4</v>
      </c>
      <c r="AT2872" s="1">
        <v>7.6922685882108101E-4</v>
      </c>
      <c r="AU2872">
        <v>0.61123913772975802</v>
      </c>
      <c r="AV2872">
        <v>-1.3895964180998799E-3</v>
      </c>
      <c r="AW2872" s="1">
        <v>7.0182064267759801E-5</v>
      </c>
      <c r="AX2872" s="1">
        <v>1.49911096212653E-5</v>
      </c>
      <c r="AY2872">
        <v>3.43423481909923E-2</v>
      </c>
      <c r="AZ2872">
        <v>6.8169573739225804</v>
      </c>
      <c r="BA2872">
        <v>8.7735035995983406</v>
      </c>
      <c r="BB2872">
        <v>-2.38451590711463</v>
      </c>
      <c r="BC2872">
        <v>4.0359829411434003</v>
      </c>
      <c r="BD2872" s="1">
        <v>6.6772538663332199E-6</v>
      </c>
      <c r="BE2872">
        <v>-0.25949200031589897</v>
      </c>
      <c r="BF2872">
        <v>-0.29262320257616597</v>
      </c>
      <c r="BG2872">
        <v>0.42272257895910598</v>
      </c>
      <c r="BH2872">
        <v>-0.18482835989884999</v>
      </c>
      <c r="BI2872">
        <v>-0.98235984514076902</v>
      </c>
      <c r="BJ2872">
        <v>-2.8258237902783701E-2</v>
      </c>
      <c r="BK2872">
        <v>3.0139712565226901E-3</v>
      </c>
      <c r="BL2872">
        <v>2.8047198429703699E-3</v>
      </c>
      <c r="BM2872">
        <v>1.1152964937555901E-2</v>
      </c>
      <c r="BN2872">
        <v>0.113339745908933</v>
      </c>
      <c r="BO2872">
        <v>2.1194924857436699</v>
      </c>
      <c r="BP2872">
        <v>11.2990298852464</v>
      </c>
      <c r="BQ2872">
        <v>4.1673776320197602</v>
      </c>
      <c r="BR2872">
        <v>4.0471201219700399</v>
      </c>
      <c r="BS2872" s="1">
        <v>6.7948669686687499E-6</v>
      </c>
    </row>
    <row r="2873" spans="1:71" x14ac:dyDescent="0.25">
      <c r="A2873" t="s">
        <v>2907</v>
      </c>
      <c r="B2873">
        <v>-1.9440143744098</v>
      </c>
      <c r="C2873">
        <v>-1.2936576169780201</v>
      </c>
      <c r="D2873">
        <v>-1.9596033096313401</v>
      </c>
      <c r="E2873">
        <v>-1.51354678094897</v>
      </c>
      <c r="F2873">
        <v>1.5543589591979901</v>
      </c>
      <c r="G2873" s="1">
        <v>-8.2427660097294999E-4</v>
      </c>
      <c r="H2873">
        <v>-0.234628960490226</v>
      </c>
      <c r="I2873">
        <v>-0.27279433608054998</v>
      </c>
      <c r="J2873">
        <v>-0.21519993245601499</v>
      </c>
      <c r="K2873">
        <v>0.48575985431671098</v>
      </c>
      <c r="L2873">
        <v>-2.5056544691324199E-2</v>
      </c>
      <c r="M2873">
        <v>0</v>
      </c>
      <c r="N2873" s="1">
        <v>6.6888190188019105E-4</v>
      </c>
      <c r="O2873" s="1">
        <v>7.6922685882108101E-4</v>
      </c>
      <c r="P2873">
        <v>0.61123913772975802</v>
      </c>
      <c r="Q2873">
        <v>-1.3895964180998799E-3</v>
      </c>
      <c r="R2873" s="1">
        <v>7.0182064267759801E-5</v>
      </c>
      <c r="S2873" s="1">
        <v>1.49911096212653E-5</v>
      </c>
      <c r="T2873">
        <v>-7.8997397717940704E-2</v>
      </c>
      <c r="U2873">
        <v>8.9364498596662596</v>
      </c>
      <c r="V2873">
        <v>20.072533484844801</v>
      </c>
      <c r="W2873">
        <v>1.78286172490513</v>
      </c>
      <c r="X2873">
        <v>-1.11371808266336E-2</v>
      </c>
      <c r="Y2873" s="1">
        <v>-1.17613102335531E-7</v>
      </c>
      <c r="Z2873">
        <v>-0.26124310178323201</v>
      </c>
      <c r="AA2873">
        <v>-0.29309528674490098</v>
      </c>
      <c r="AB2873">
        <v>0.42486202655485</v>
      </c>
      <c r="AC2873">
        <v>-0.18489870211678</v>
      </c>
      <c r="AD2873">
        <v>-0.98230101915654999</v>
      </c>
      <c r="AE2873">
        <v>-2.8700101943591599E-2</v>
      </c>
      <c r="AF2873">
        <v>8.5721565524743103E-3</v>
      </c>
      <c r="AG2873">
        <v>-1.9440143744098</v>
      </c>
      <c r="AH2873">
        <v>-1.2936576169780201</v>
      </c>
      <c r="AI2873">
        <v>-1.9596033096313401</v>
      </c>
      <c r="AJ2873">
        <v>-1.51354678094897</v>
      </c>
      <c r="AK2873">
        <v>1.5543589591979901</v>
      </c>
      <c r="AL2873" s="1">
        <v>-8.2427660097294999E-4</v>
      </c>
      <c r="AM2873">
        <v>-0.234628960490226</v>
      </c>
      <c r="AN2873">
        <v>-0.27279433608054998</v>
      </c>
      <c r="AO2873">
        <v>-0.21519993245601499</v>
      </c>
      <c r="AP2873">
        <v>0.48575985431671098</v>
      </c>
      <c r="AQ2873">
        <v>-2.5056544691324199E-2</v>
      </c>
      <c r="AR2873">
        <v>0</v>
      </c>
      <c r="AS2873" s="1">
        <v>6.6888190188019105E-4</v>
      </c>
      <c r="AT2873" s="1">
        <v>7.6922685882108101E-4</v>
      </c>
      <c r="AU2873">
        <v>0.61123913772975802</v>
      </c>
      <c r="AV2873">
        <v>-1.3895964180998799E-3</v>
      </c>
      <c r="AW2873" s="1">
        <v>7.0182064267759801E-5</v>
      </c>
      <c r="AX2873" s="1">
        <v>1.49911096212653E-5</v>
      </c>
      <c r="AY2873">
        <v>3.43423481909923E-2</v>
      </c>
      <c r="AZ2873">
        <v>6.8169573739225804</v>
      </c>
      <c r="BA2873">
        <v>8.7735035995983406</v>
      </c>
      <c r="BB2873">
        <v>-2.38451590711463</v>
      </c>
      <c r="BC2873">
        <v>4.0359829411434003</v>
      </c>
      <c r="BD2873" s="1">
        <v>6.6772538663342999E-6</v>
      </c>
      <c r="BE2873">
        <v>-0.25949200031589897</v>
      </c>
      <c r="BF2873">
        <v>-0.29262320257616597</v>
      </c>
      <c r="BG2873">
        <v>0.42272257895910598</v>
      </c>
      <c r="BH2873">
        <v>-0.18482835989884999</v>
      </c>
      <c r="BI2873">
        <v>-0.98235984514076902</v>
      </c>
      <c r="BJ2873">
        <v>-2.8258237902783701E-2</v>
      </c>
      <c r="BK2873">
        <v>3.0139712565226901E-3</v>
      </c>
      <c r="BL2873">
        <v>2.8047198429703699E-3</v>
      </c>
      <c r="BM2873">
        <v>1.1152964937555901E-2</v>
      </c>
      <c r="BN2873">
        <v>0.113339745908933</v>
      </c>
      <c r="BO2873">
        <v>2.1194924857436699</v>
      </c>
      <c r="BP2873">
        <v>11.2990298852464</v>
      </c>
      <c r="BQ2873">
        <v>4.1673776320197602</v>
      </c>
      <c r="BR2873">
        <v>4.0471201219700399</v>
      </c>
      <c r="BS2873" s="1">
        <v>6.7948669686698298E-6</v>
      </c>
    </row>
    <row r="2874" spans="1:71" x14ac:dyDescent="0.25">
      <c r="A2874" t="s">
        <v>2908</v>
      </c>
      <c r="B2874">
        <v>-1.9440143744098</v>
      </c>
      <c r="C2874">
        <v>-1.2936576169780201</v>
      </c>
      <c r="D2874">
        <v>-1.9596033096313401</v>
      </c>
      <c r="E2874">
        <v>-1.51354678094897</v>
      </c>
      <c r="F2874">
        <v>1.5543589591979901</v>
      </c>
      <c r="G2874" s="1">
        <v>-8.2427660097294999E-4</v>
      </c>
      <c r="H2874">
        <v>-0.234628960490226</v>
      </c>
      <c r="I2874">
        <v>-0.27279433608054998</v>
      </c>
      <c r="J2874">
        <v>-0.21519993245601499</v>
      </c>
      <c r="K2874">
        <v>0.48575985431671098</v>
      </c>
      <c r="L2874">
        <v>-2.5056544691324199E-2</v>
      </c>
      <c r="M2874">
        <v>0</v>
      </c>
      <c r="N2874" s="1">
        <v>6.6888190188019105E-4</v>
      </c>
      <c r="O2874" s="1">
        <v>7.6922685882108101E-4</v>
      </c>
      <c r="P2874">
        <v>0.61123913772975802</v>
      </c>
      <c r="Q2874">
        <v>-1.3895964180998799E-3</v>
      </c>
      <c r="R2874" s="1">
        <v>7.0182064267759801E-5</v>
      </c>
      <c r="S2874" s="1">
        <v>1.49911096212653E-5</v>
      </c>
      <c r="T2874">
        <v>-7.8997397717940704E-2</v>
      </c>
      <c r="U2874">
        <v>8.9364498596662596</v>
      </c>
      <c r="V2874">
        <v>20.072533484844801</v>
      </c>
      <c r="W2874">
        <v>1.78286172490513</v>
      </c>
      <c r="X2874">
        <v>-1.11371808266336E-2</v>
      </c>
      <c r="Y2874" s="1">
        <v>-1.17613102335531E-7</v>
      </c>
      <c r="Z2874">
        <v>-0.26124310178323201</v>
      </c>
      <c r="AA2874">
        <v>-0.29309528674490098</v>
      </c>
      <c r="AB2874">
        <v>0.42486202655485</v>
      </c>
      <c r="AC2874">
        <v>-0.18489870211678</v>
      </c>
      <c r="AD2874">
        <v>-0.98230101915654999</v>
      </c>
      <c r="AE2874">
        <v>-2.8700101943591599E-2</v>
      </c>
      <c r="AF2874">
        <v>8.5721565524743103E-3</v>
      </c>
      <c r="AG2874">
        <v>-1.9440143744098</v>
      </c>
      <c r="AH2874">
        <v>-1.2936576169780201</v>
      </c>
      <c r="AI2874">
        <v>-1.9596033096313401</v>
      </c>
      <c r="AJ2874">
        <v>-1.51354678094897</v>
      </c>
      <c r="AK2874">
        <v>1.5543589591979901</v>
      </c>
      <c r="AL2874" s="1">
        <v>-8.2427660097294999E-4</v>
      </c>
      <c r="AM2874">
        <v>-0.234628960490226</v>
      </c>
      <c r="AN2874">
        <v>-0.27279433608054998</v>
      </c>
      <c r="AO2874">
        <v>-0.21519993245601499</v>
      </c>
      <c r="AP2874">
        <v>0.48575985431671098</v>
      </c>
      <c r="AQ2874">
        <v>-2.5056544691324199E-2</v>
      </c>
      <c r="AR2874">
        <v>0</v>
      </c>
      <c r="AS2874" s="1">
        <v>6.6888190188019105E-4</v>
      </c>
      <c r="AT2874" s="1">
        <v>7.6922685882108101E-4</v>
      </c>
      <c r="AU2874">
        <v>0.61123913772975802</v>
      </c>
      <c r="AV2874">
        <v>-1.3895964180998799E-3</v>
      </c>
      <c r="AW2874" s="1">
        <v>7.0182064267759801E-5</v>
      </c>
      <c r="AX2874" s="1">
        <v>1.49911096212653E-5</v>
      </c>
      <c r="AY2874">
        <v>3.43423481909923E-2</v>
      </c>
      <c r="AZ2874">
        <v>6.8169573739225804</v>
      </c>
      <c r="BA2874">
        <v>8.7735035995983406</v>
      </c>
      <c r="BB2874">
        <v>-2.38451590711463</v>
      </c>
      <c r="BC2874">
        <v>4.0359829411434003</v>
      </c>
      <c r="BD2874" s="1">
        <v>6.67725386633451E-6</v>
      </c>
      <c r="BE2874">
        <v>-0.25949200031589897</v>
      </c>
      <c r="BF2874">
        <v>-0.29262320257616597</v>
      </c>
      <c r="BG2874">
        <v>0.42272257895910598</v>
      </c>
      <c r="BH2874">
        <v>-0.18482835989884999</v>
      </c>
      <c r="BI2874">
        <v>-0.98235984514076902</v>
      </c>
      <c r="BJ2874">
        <v>-2.8258237902783701E-2</v>
      </c>
      <c r="BK2874">
        <v>3.0139712565226901E-3</v>
      </c>
      <c r="BL2874">
        <v>2.8047198429703699E-3</v>
      </c>
      <c r="BM2874">
        <v>1.1152964937555901E-2</v>
      </c>
      <c r="BN2874">
        <v>0.113339745908933</v>
      </c>
      <c r="BO2874">
        <v>2.1194924857436699</v>
      </c>
      <c r="BP2874">
        <v>11.2990298852464</v>
      </c>
      <c r="BQ2874">
        <v>4.1673776320197602</v>
      </c>
      <c r="BR2874">
        <v>4.0471201219700399</v>
      </c>
      <c r="BS2874" s="1">
        <v>6.7948669686700399E-6</v>
      </c>
    </row>
    <row r="2875" spans="1:71" x14ac:dyDescent="0.25">
      <c r="A2875" t="s">
        <v>2909</v>
      </c>
      <c r="B2875">
        <v>-1.9676960150348</v>
      </c>
      <c r="C2875">
        <v>-1.32080252588305</v>
      </c>
      <c r="D2875">
        <v>-1.9809980392456099</v>
      </c>
      <c r="E2875">
        <v>-1.4642060560039001</v>
      </c>
      <c r="F2875">
        <v>1.5519437789916899</v>
      </c>
      <c r="G2875" s="1">
        <v>-8.36197529928028E-4</v>
      </c>
      <c r="H2875">
        <v>-0.23512442409992201</v>
      </c>
      <c r="I2875">
        <v>-0.27003240585327098</v>
      </c>
      <c r="J2875">
        <v>-0.212738826870917</v>
      </c>
      <c r="K2875">
        <v>0.486848324537277</v>
      </c>
      <c r="L2875">
        <v>-2.34756991267203E-2</v>
      </c>
      <c r="M2875">
        <v>0</v>
      </c>
      <c r="N2875" s="1">
        <v>1.5361583753647999E-4</v>
      </c>
      <c r="O2875" s="1">
        <v>1.76661123341138E-4</v>
      </c>
      <c r="P2875">
        <v>0.61123913772975802</v>
      </c>
      <c r="Q2875" s="1">
        <v>-3.1913558581897402E-4</v>
      </c>
      <c r="R2875" s="1">
        <v>1.6118056942945798E-5</v>
      </c>
      <c r="S2875" s="1">
        <v>1.49911096212653E-5</v>
      </c>
      <c r="T2875">
        <v>-7.9041535130369295E-2</v>
      </c>
      <c r="U2875">
        <v>9.8969329509354793</v>
      </c>
      <c r="V2875">
        <v>19.9509389784448</v>
      </c>
      <c r="W2875">
        <v>1.7842992746872399</v>
      </c>
      <c r="X2875">
        <v>-1.22687973526403E-2</v>
      </c>
      <c r="Y2875" s="1">
        <v>-2.0071264197073299E-8</v>
      </c>
      <c r="Z2875">
        <v>-0.27165276457967402</v>
      </c>
      <c r="AA2875">
        <v>-0.294796739095119</v>
      </c>
      <c r="AB2875">
        <v>0.40906664935446502</v>
      </c>
      <c r="AC2875">
        <v>-0.19621714394478401</v>
      </c>
      <c r="AD2875">
        <v>-0.98009634827377301</v>
      </c>
      <c r="AE2875">
        <v>-2.8639119234872699E-2</v>
      </c>
      <c r="AF2875">
        <v>9.4753032678235299E-3</v>
      </c>
      <c r="AG2875">
        <v>-1.9676960150348</v>
      </c>
      <c r="AH2875">
        <v>-1.32080252588305</v>
      </c>
      <c r="AI2875">
        <v>-1.9809980392456099</v>
      </c>
      <c r="AJ2875">
        <v>-1.4642060560039001</v>
      </c>
      <c r="AK2875">
        <v>1.5519437789916899</v>
      </c>
      <c r="AL2875" s="1">
        <v>-8.36197529928028E-4</v>
      </c>
      <c r="AM2875">
        <v>-0.23512442409992201</v>
      </c>
      <c r="AN2875">
        <v>-0.27003240585327098</v>
      </c>
      <c r="AO2875">
        <v>-0.212738826870917</v>
      </c>
      <c r="AP2875">
        <v>0.486848324537277</v>
      </c>
      <c r="AQ2875">
        <v>-2.34756991267203E-2</v>
      </c>
      <c r="AR2875">
        <v>0</v>
      </c>
      <c r="AS2875" s="1">
        <v>1.5361583753647999E-4</v>
      </c>
      <c r="AT2875" s="1">
        <v>1.76661123341138E-4</v>
      </c>
      <c r="AU2875">
        <v>0.61123913772975802</v>
      </c>
      <c r="AV2875" s="1">
        <v>-3.1913558581897402E-4</v>
      </c>
      <c r="AW2875" s="1">
        <v>1.6118056942945798E-5</v>
      </c>
      <c r="AX2875" s="1">
        <v>1.49911096212653E-5</v>
      </c>
      <c r="AY2875">
        <v>3.1280311348467899E-2</v>
      </c>
      <c r="AZ2875">
        <v>6.9211260254220104</v>
      </c>
      <c r="BA2875">
        <v>8.6933751748505301</v>
      </c>
      <c r="BB2875">
        <v>-2.3902154477076598</v>
      </c>
      <c r="BC2875">
        <v>4.0358108629237801</v>
      </c>
      <c r="BD2875" s="1">
        <v>1.02714213481876E-5</v>
      </c>
      <c r="BE2875">
        <v>-0.26991057496762999</v>
      </c>
      <c r="BF2875">
        <v>-0.29427431498830697</v>
      </c>
      <c r="BG2875">
        <v>0.40694754951251799</v>
      </c>
      <c r="BH2875">
        <v>-0.19641275872393499</v>
      </c>
      <c r="BI2875">
        <v>-0.98010956693953999</v>
      </c>
      <c r="BJ2875">
        <v>-2.8137681338438698E-2</v>
      </c>
      <c r="BK2875">
        <v>3.9415597085554997E-3</v>
      </c>
      <c r="BL2875">
        <v>2.7926159091293799E-3</v>
      </c>
      <c r="BM2875">
        <v>1.1119762092672099E-2</v>
      </c>
      <c r="BN2875">
        <v>0.110321846478837</v>
      </c>
      <c r="BO2875">
        <v>2.97580692551346</v>
      </c>
      <c r="BP2875">
        <v>11.2575638035942</v>
      </c>
      <c r="BQ2875">
        <v>4.1745147223948997</v>
      </c>
      <c r="BR2875">
        <v>4.0480796602764197</v>
      </c>
      <c r="BS2875" s="1">
        <v>1.02914926123846E-5</v>
      </c>
    </row>
    <row r="2876" spans="1:71" x14ac:dyDescent="0.25">
      <c r="A2876" t="s">
        <v>2910</v>
      </c>
      <c r="B2876">
        <v>-1.9676960150348</v>
      </c>
      <c r="C2876">
        <v>-1.32080252588305</v>
      </c>
      <c r="D2876">
        <v>-1.9809980392456099</v>
      </c>
      <c r="E2876">
        <v>-1.4642060560039001</v>
      </c>
      <c r="F2876">
        <v>1.5519437789916899</v>
      </c>
      <c r="G2876" s="1">
        <v>-8.36197529928028E-4</v>
      </c>
      <c r="H2876">
        <v>-0.23512442409992201</v>
      </c>
      <c r="I2876">
        <v>-0.27003240585327098</v>
      </c>
      <c r="J2876">
        <v>-0.212738826870917</v>
      </c>
      <c r="K2876">
        <v>0.486848324537277</v>
      </c>
      <c r="L2876">
        <v>-2.34756991267203E-2</v>
      </c>
      <c r="M2876">
        <v>0</v>
      </c>
      <c r="N2876" s="1">
        <v>1.5361583753647999E-4</v>
      </c>
      <c r="O2876" s="1">
        <v>1.76661123341138E-4</v>
      </c>
      <c r="P2876">
        <v>0.61123913772975802</v>
      </c>
      <c r="Q2876" s="1">
        <v>-3.1913558581897402E-4</v>
      </c>
      <c r="R2876" s="1">
        <v>1.6118056942945798E-5</v>
      </c>
      <c r="S2876" s="1">
        <v>1.49911096212653E-5</v>
      </c>
      <c r="T2876">
        <v>-7.9041535130369295E-2</v>
      </c>
      <c r="U2876">
        <v>9.8969329509354793</v>
      </c>
      <c r="V2876">
        <v>19.9509389784448</v>
      </c>
      <c r="W2876">
        <v>1.7842992746872399</v>
      </c>
      <c r="X2876">
        <v>-1.22687973526403E-2</v>
      </c>
      <c r="Y2876" s="1">
        <v>-2.0071264197073299E-8</v>
      </c>
      <c r="Z2876">
        <v>-0.27165276457967402</v>
      </c>
      <c r="AA2876">
        <v>-0.294796739095119</v>
      </c>
      <c r="AB2876">
        <v>0.40906664935446502</v>
      </c>
      <c r="AC2876">
        <v>-0.19621714394478401</v>
      </c>
      <c r="AD2876">
        <v>-0.98009634827377301</v>
      </c>
      <c r="AE2876">
        <v>-2.8639119234872699E-2</v>
      </c>
      <c r="AF2876">
        <v>9.4753032678235299E-3</v>
      </c>
      <c r="AG2876">
        <v>-1.9676960150348</v>
      </c>
      <c r="AH2876">
        <v>-1.32080252588305</v>
      </c>
      <c r="AI2876">
        <v>-1.9809980392456099</v>
      </c>
      <c r="AJ2876">
        <v>-1.4642060560039001</v>
      </c>
      <c r="AK2876">
        <v>1.5519437789916899</v>
      </c>
      <c r="AL2876" s="1">
        <v>-8.36197529928028E-4</v>
      </c>
      <c r="AM2876">
        <v>-0.23512442409992201</v>
      </c>
      <c r="AN2876">
        <v>-0.27003240585327098</v>
      </c>
      <c r="AO2876">
        <v>-0.212738826870917</v>
      </c>
      <c r="AP2876">
        <v>0.486848324537277</v>
      </c>
      <c r="AQ2876">
        <v>-2.34756991267203E-2</v>
      </c>
      <c r="AR2876">
        <v>0</v>
      </c>
      <c r="AS2876" s="1">
        <v>1.5361583753647999E-4</v>
      </c>
      <c r="AT2876" s="1">
        <v>1.76661123341138E-4</v>
      </c>
      <c r="AU2876">
        <v>0.61123913772975802</v>
      </c>
      <c r="AV2876" s="1">
        <v>-3.1913558581897402E-4</v>
      </c>
      <c r="AW2876" s="1">
        <v>1.6118056942945798E-5</v>
      </c>
      <c r="AX2876" s="1">
        <v>1.49911096212653E-5</v>
      </c>
      <c r="AY2876">
        <v>3.12803113484676E-2</v>
      </c>
      <c r="AZ2876">
        <v>6.9211260254220104</v>
      </c>
      <c r="BA2876">
        <v>8.6933751748505301</v>
      </c>
      <c r="BB2876">
        <v>-2.3902154477076598</v>
      </c>
      <c r="BC2876">
        <v>4.0358108629237801</v>
      </c>
      <c r="BD2876" s="1">
        <v>1.0271421348188901E-5</v>
      </c>
      <c r="BE2876">
        <v>-0.26991057496762999</v>
      </c>
      <c r="BF2876">
        <v>-0.29427431498830697</v>
      </c>
      <c r="BG2876">
        <v>0.40694754951251799</v>
      </c>
      <c r="BH2876">
        <v>-0.19641275872393499</v>
      </c>
      <c r="BI2876">
        <v>-0.98010956693953999</v>
      </c>
      <c r="BJ2876">
        <v>-2.8137681338438698E-2</v>
      </c>
      <c r="BK2876">
        <v>3.9415597085554997E-3</v>
      </c>
      <c r="BL2876">
        <v>2.7926159091293799E-3</v>
      </c>
      <c r="BM2876">
        <v>1.1119762092672099E-2</v>
      </c>
      <c r="BN2876">
        <v>0.110321846478836</v>
      </c>
      <c r="BO2876">
        <v>2.97580692551346</v>
      </c>
      <c r="BP2876">
        <v>11.2575638035942</v>
      </c>
      <c r="BQ2876">
        <v>4.1745147223948997</v>
      </c>
      <c r="BR2876">
        <v>4.0480796602764197</v>
      </c>
      <c r="BS2876" s="1">
        <v>1.0291492612385999E-5</v>
      </c>
    </row>
    <row r="2877" spans="1:71" x14ac:dyDescent="0.25">
      <c r="A2877" t="s">
        <v>2911</v>
      </c>
      <c r="B2877">
        <v>-1.9676960150348</v>
      </c>
      <c r="C2877">
        <v>-1.32080252588305</v>
      </c>
      <c r="D2877">
        <v>-1.9809980392456099</v>
      </c>
      <c r="E2877">
        <v>-1.4642060560039001</v>
      </c>
      <c r="F2877">
        <v>1.5519437789916899</v>
      </c>
      <c r="G2877" s="1">
        <v>-8.36197529928028E-4</v>
      </c>
      <c r="H2877">
        <v>-0.23512442409992201</v>
      </c>
      <c r="I2877">
        <v>-0.27003240585327098</v>
      </c>
      <c r="J2877">
        <v>-0.212738826870917</v>
      </c>
      <c r="K2877">
        <v>0.486848324537277</v>
      </c>
      <c r="L2877">
        <v>-2.34756991267203E-2</v>
      </c>
      <c r="M2877">
        <v>0</v>
      </c>
      <c r="N2877" s="1">
        <v>1.5361583753647999E-4</v>
      </c>
      <c r="O2877" s="1">
        <v>1.76661123341138E-4</v>
      </c>
      <c r="P2877">
        <v>0.61123913772975802</v>
      </c>
      <c r="Q2877" s="1">
        <v>-3.1913558581897402E-4</v>
      </c>
      <c r="R2877" s="1">
        <v>1.6118056942945798E-5</v>
      </c>
      <c r="S2877" s="1">
        <v>1.49911096212653E-5</v>
      </c>
      <c r="T2877">
        <v>-7.9041535130369295E-2</v>
      </c>
      <c r="U2877">
        <v>9.8969329509354793</v>
      </c>
      <c r="V2877">
        <v>19.9509389784448</v>
      </c>
      <c r="W2877">
        <v>1.7842992746872399</v>
      </c>
      <c r="X2877">
        <v>-1.22687973526403E-2</v>
      </c>
      <c r="Y2877" s="1">
        <v>-2.0071264197073299E-8</v>
      </c>
      <c r="Z2877">
        <v>-0.27165276457967402</v>
      </c>
      <c r="AA2877">
        <v>-0.294796739095119</v>
      </c>
      <c r="AB2877">
        <v>0.40906664935446502</v>
      </c>
      <c r="AC2877">
        <v>-0.19621714394478401</v>
      </c>
      <c r="AD2877">
        <v>-0.98009634827377301</v>
      </c>
      <c r="AE2877">
        <v>-2.8639119234872699E-2</v>
      </c>
      <c r="AF2877">
        <v>9.4753032678235299E-3</v>
      </c>
      <c r="AG2877">
        <v>-1.9676960150348</v>
      </c>
      <c r="AH2877">
        <v>-1.32080252588305</v>
      </c>
      <c r="AI2877">
        <v>-1.9809980392456099</v>
      </c>
      <c r="AJ2877">
        <v>-1.4642060560039001</v>
      </c>
      <c r="AK2877">
        <v>1.5519437789916899</v>
      </c>
      <c r="AL2877" s="1">
        <v>-8.36197529928028E-4</v>
      </c>
      <c r="AM2877">
        <v>-0.23512442409992201</v>
      </c>
      <c r="AN2877">
        <v>-0.27003240585327098</v>
      </c>
      <c r="AO2877">
        <v>-0.212738826870917</v>
      </c>
      <c r="AP2877">
        <v>0.486848324537277</v>
      </c>
      <c r="AQ2877">
        <v>-2.34756991267203E-2</v>
      </c>
      <c r="AR2877">
        <v>0</v>
      </c>
      <c r="AS2877" s="1">
        <v>1.5361583753647999E-4</v>
      </c>
      <c r="AT2877" s="1">
        <v>1.76661123341138E-4</v>
      </c>
      <c r="AU2877">
        <v>0.61123913772975802</v>
      </c>
      <c r="AV2877" s="1">
        <v>-3.1913558581897402E-4</v>
      </c>
      <c r="AW2877" s="1">
        <v>1.6118056942945798E-5</v>
      </c>
      <c r="AX2877" s="1">
        <v>1.49911096212653E-5</v>
      </c>
      <c r="AY2877">
        <v>3.12803113484676E-2</v>
      </c>
      <c r="AZ2877">
        <v>6.9211260254220104</v>
      </c>
      <c r="BA2877">
        <v>8.6933751748505301</v>
      </c>
      <c r="BB2877">
        <v>-2.3902154477076598</v>
      </c>
      <c r="BC2877">
        <v>4.0358108629237801</v>
      </c>
      <c r="BD2877" s="1">
        <v>1.02714213481893E-5</v>
      </c>
      <c r="BE2877">
        <v>-0.26991057496762999</v>
      </c>
      <c r="BF2877">
        <v>-0.29427431498830697</v>
      </c>
      <c r="BG2877">
        <v>0.40694754951251799</v>
      </c>
      <c r="BH2877">
        <v>-0.19641275872393499</v>
      </c>
      <c r="BI2877">
        <v>-0.98010956693953999</v>
      </c>
      <c r="BJ2877">
        <v>-2.8137681338438698E-2</v>
      </c>
      <c r="BK2877">
        <v>3.9415597085554997E-3</v>
      </c>
      <c r="BL2877">
        <v>2.7926159091293799E-3</v>
      </c>
      <c r="BM2877">
        <v>1.1119762092672099E-2</v>
      </c>
      <c r="BN2877">
        <v>0.110321846478836</v>
      </c>
      <c r="BO2877">
        <v>2.97580692551346</v>
      </c>
      <c r="BP2877">
        <v>11.2575638035942</v>
      </c>
      <c r="BQ2877">
        <v>4.1745147223948997</v>
      </c>
      <c r="BR2877">
        <v>4.0480796602764197</v>
      </c>
      <c r="BS2877" s="1">
        <v>1.0291492612386401E-5</v>
      </c>
    </row>
    <row r="2878" spans="1:71" x14ac:dyDescent="0.25">
      <c r="A2878" t="s">
        <v>2912</v>
      </c>
      <c r="B2878">
        <v>-1.9676960150348</v>
      </c>
      <c r="C2878">
        <v>-1.32080252588305</v>
      </c>
      <c r="D2878">
        <v>-1.9809980392456099</v>
      </c>
      <c r="E2878">
        <v>-1.4642060560039001</v>
      </c>
      <c r="F2878">
        <v>1.5519437789916899</v>
      </c>
      <c r="G2878" s="1">
        <v>-8.36197529928028E-4</v>
      </c>
      <c r="H2878">
        <v>-0.23512442409992201</v>
      </c>
      <c r="I2878">
        <v>-0.27003240585327098</v>
      </c>
      <c r="J2878">
        <v>-0.212738826870917</v>
      </c>
      <c r="K2878">
        <v>0.486848324537277</v>
      </c>
      <c r="L2878">
        <v>-2.34756991267203E-2</v>
      </c>
      <c r="M2878">
        <v>0</v>
      </c>
      <c r="N2878" s="1">
        <v>1.5361583753647999E-4</v>
      </c>
      <c r="O2878" s="1">
        <v>1.76661123341138E-4</v>
      </c>
      <c r="P2878">
        <v>0.61123913772975802</v>
      </c>
      <c r="Q2878" s="1">
        <v>-3.1913558581897402E-4</v>
      </c>
      <c r="R2878" s="1">
        <v>1.6118056942945798E-5</v>
      </c>
      <c r="S2878" s="1">
        <v>1.49911096212653E-5</v>
      </c>
      <c r="T2878">
        <v>-7.9041535130369295E-2</v>
      </c>
      <c r="U2878">
        <v>9.8969329509354793</v>
      </c>
      <c r="V2878">
        <v>19.9509389784448</v>
      </c>
      <c r="W2878">
        <v>1.7842992746872399</v>
      </c>
      <c r="X2878">
        <v>-1.22687973526403E-2</v>
      </c>
      <c r="Y2878" s="1">
        <v>-2.0071264197073299E-8</v>
      </c>
      <c r="Z2878">
        <v>-0.27165276457967402</v>
      </c>
      <c r="AA2878">
        <v>-0.294796739095119</v>
      </c>
      <c r="AB2878">
        <v>0.40906664935446502</v>
      </c>
      <c r="AC2878">
        <v>-0.19621714394478401</v>
      </c>
      <c r="AD2878">
        <v>-0.98009634827377301</v>
      </c>
      <c r="AE2878">
        <v>-2.8639119234872699E-2</v>
      </c>
      <c r="AF2878">
        <v>9.4753032678235299E-3</v>
      </c>
      <c r="AG2878">
        <v>-1.9676960150348</v>
      </c>
      <c r="AH2878">
        <v>-1.32080252588305</v>
      </c>
      <c r="AI2878">
        <v>-1.9809980392456099</v>
      </c>
      <c r="AJ2878">
        <v>-1.4642060560039001</v>
      </c>
      <c r="AK2878">
        <v>1.5519437789916899</v>
      </c>
      <c r="AL2878" s="1">
        <v>-8.36197529928028E-4</v>
      </c>
      <c r="AM2878">
        <v>-0.23512442409992201</v>
      </c>
      <c r="AN2878">
        <v>-0.27003240585327098</v>
      </c>
      <c r="AO2878">
        <v>-0.212738826870917</v>
      </c>
      <c r="AP2878">
        <v>0.486848324537277</v>
      </c>
      <c r="AQ2878">
        <v>-2.34756991267203E-2</v>
      </c>
      <c r="AR2878">
        <v>0</v>
      </c>
      <c r="AS2878" s="1">
        <v>1.5361583753647999E-4</v>
      </c>
      <c r="AT2878" s="1">
        <v>1.76661123341138E-4</v>
      </c>
      <c r="AU2878">
        <v>0.61123913772975802</v>
      </c>
      <c r="AV2878" s="1">
        <v>-3.1913558581897402E-4</v>
      </c>
      <c r="AW2878" s="1">
        <v>1.6118056942945798E-5</v>
      </c>
      <c r="AX2878" s="1">
        <v>1.49911096212653E-5</v>
      </c>
      <c r="AY2878">
        <v>3.12803113484676E-2</v>
      </c>
      <c r="AZ2878">
        <v>6.9211260254220104</v>
      </c>
      <c r="BA2878">
        <v>8.6933751748505301</v>
      </c>
      <c r="BB2878">
        <v>-2.3902154477076598</v>
      </c>
      <c r="BC2878">
        <v>4.0358108629237801</v>
      </c>
      <c r="BD2878" s="1">
        <v>1.0271421348188901E-5</v>
      </c>
      <c r="BE2878">
        <v>-0.26991057496762999</v>
      </c>
      <c r="BF2878">
        <v>-0.29427431498830697</v>
      </c>
      <c r="BG2878">
        <v>0.40694754951251799</v>
      </c>
      <c r="BH2878">
        <v>-0.19641275872393499</v>
      </c>
      <c r="BI2878">
        <v>-0.98010956693953999</v>
      </c>
      <c r="BJ2878">
        <v>-2.8137681338438698E-2</v>
      </c>
      <c r="BK2878">
        <v>3.9415597085554997E-3</v>
      </c>
      <c r="BL2878">
        <v>2.7926159091293799E-3</v>
      </c>
      <c r="BM2878">
        <v>1.1119762092672099E-2</v>
      </c>
      <c r="BN2878">
        <v>0.110321846478836</v>
      </c>
      <c r="BO2878">
        <v>2.97580692551346</v>
      </c>
      <c r="BP2878">
        <v>11.2575638035942</v>
      </c>
      <c r="BQ2878">
        <v>4.1745147223948997</v>
      </c>
      <c r="BR2878">
        <v>4.0480796602764197</v>
      </c>
      <c r="BS2878" s="1">
        <v>1.0291492612385999E-5</v>
      </c>
    </row>
    <row r="2879" spans="1:71" x14ac:dyDescent="0.25">
      <c r="A2879" t="s">
        <v>2913</v>
      </c>
      <c r="B2879">
        <v>-1.9676960150348</v>
      </c>
      <c r="C2879">
        <v>-1.32080252588305</v>
      </c>
      <c r="D2879">
        <v>-1.9809980392456099</v>
      </c>
      <c r="E2879">
        <v>-1.4642060560039001</v>
      </c>
      <c r="F2879">
        <v>1.5519437789916899</v>
      </c>
      <c r="G2879" s="1">
        <v>-8.36197529928028E-4</v>
      </c>
      <c r="H2879">
        <v>-0.23512442409992201</v>
      </c>
      <c r="I2879">
        <v>-0.27003240585327098</v>
      </c>
      <c r="J2879">
        <v>-0.212738826870917</v>
      </c>
      <c r="K2879">
        <v>0.486848324537277</v>
      </c>
      <c r="L2879">
        <v>-2.34756991267203E-2</v>
      </c>
      <c r="M2879">
        <v>0</v>
      </c>
      <c r="N2879" s="1">
        <v>1.5361583753647999E-4</v>
      </c>
      <c r="O2879" s="1">
        <v>1.76661123341138E-4</v>
      </c>
      <c r="P2879">
        <v>0.61123913772975802</v>
      </c>
      <c r="Q2879" s="1">
        <v>-3.1913558581897402E-4</v>
      </c>
      <c r="R2879" s="1">
        <v>1.6118056942945798E-5</v>
      </c>
      <c r="S2879" s="1">
        <v>1.49911096212653E-5</v>
      </c>
      <c r="T2879">
        <v>-7.9041535130369295E-2</v>
      </c>
      <c r="U2879">
        <v>9.8969329509354793</v>
      </c>
      <c r="V2879">
        <v>19.9509389784448</v>
      </c>
      <c r="W2879">
        <v>1.7842992746872399</v>
      </c>
      <c r="X2879">
        <v>-1.22687973526403E-2</v>
      </c>
      <c r="Y2879" s="1">
        <v>-2.0071264197073299E-8</v>
      </c>
      <c r="Z2879">
        <v>-0.27165276457967402</v>
      </c>
      <c r="AA2879">
        <v>-0.294796739095119</v>
      </c>
      <c r="AB2879">
        <v>0.40906664935446502</v>
      </c>
      <c r="AC2879">
        <v>-0.19621714394478401</v>
      </c>
      <c r="AD2879">
        <v>-0.98009634827377301</v>
      </c>
      <c r="AE2879">
        <v>-2.8639119234872699E-2</v>
      </c>
      <c r="AF2879">
        <v>9.4753032678235299E-3</v>
      </c>
      <c r="AG2879">
        <v>-1.9676960150348</v>
      </c>
      <c r="AH2879">
        <v>-1.32080252588305</v>
      </c>
      <c r="AI2879">
        <v>-1.9809980392456099</v>
      </c>
      <c r="AJ2879">
        <v>-1.4642060560039001</v>
      </c>
      <c r="AK2879">
        <v>1.5519437789916899</v>
      </c>
      <c r="AL2879" s="1">
        <v>-8.36197529928028E-4</v>
      </c>
      <c r="AM2879">
        <v>-0.23512442409992201</v>
      </c>
      <c r="AN2879">
        <v>-0.27003240585327098</v>
      </c>
      <c r="AO2879">
        <v>-0.212738826870917</v>
      </c>
      <c r="AP2879">
        <v>0.486848324537277</v>
      </c>
      <c r="AQ2879">
        <v>-2.34756991267203E-2</v>
      </c>
      <c r="AR2879">
        <v>0</v>
      </c>
      <c r="AS2879" s="1">
        <v>1.5361583753647999E-4</v>
      </c>
      <c r="AT2879" s="1">
        <v>1.76661123341138E-4</v>
      </c>
      <c r="AU2879">
        <v>0.61123913772975802</v>
      </c>
      <c r="AV2879" s="1">
        <v>-3.1913558581897402E-4</v>
      </c>
      <c r="AW2879" s="1">
        <v>1.6118056942945798E-5</v>
      </c>
      <c r="AX2879" s="1">
        <v>1.49911096212653E-5</v>
      </c>
      <c r="AY2879">
        <v>3.1280311348467697E-2</v>
      </c>
      <c r="AZ2879">
        <v>6.9211260254220104</v>
      </c>
      <c r="BA2879">
        <v>8.6933751748505301</v>
      </c>
      <c r="BB2879">
        <v>-2.3902154477076598</v>
      </c>
      <c r="BC2879">
        <v>4.0358108629237801</v>
      </c>
      <c r="BD2879" s="1">
        <v>1.02714213481876E-5</v>
      </c>
      <c r="BE2879">
        <v>-0.26991057496762999</v>
      </c>
      <c r="BF2879">
        <v>-0.29427431498830697</v>
      </c>
      <c r="BG2879">
        <v>0.40694754951251799</v>
      </c>
      <c r="BH2879">
        <v>-0.19641275872393499</v>
      </c>
      <c r="BI2879">
        <v>-0.98010956693953999</v>
      </c>
      <c r="BJ2879">
        <v>-2.8137681338438698E-2</v>
      </c>
      <c r="BK2879">
        <v>3.9415597085554997E-3</v>
      </c>
      <c r="BL2879">
        <v>2.7926159091293799E-3</v>
      </c>
      <c r="BM2879">
        <v>1.1119762092672099E-2</v>
      </c>
      <c r="BN2879">
        <v>0.110321846478837</v>
      </c>
      <c r="BO2879">
        <v>2.97580692551346</v>
      </c>
      <c r="BP2879">
        <v>11.2575638035942</v>
      </c>
      <c r="BQ2879">
        <v>4.1745147223948997</v>
      </c>
      <c r="BR2879">
        <v>4.0480796602764197</v>
      </c>
      <c r="BS2879" s="1">
        <v>1.02914926123846E-5</v>
      </c>
    </row>
    <row r="2880" spans="1:71" x14ac:dyDescent="0.25">
      <c r="A2880" t="s">
        <v>2914</v>
      </c>
      <c r="B2880">
        <v>-1.9917009512530599</v>
      </c>
      <c r="C2880">
        <v>-1.34838040292773</v>
      </c>
      <c r="D2880">
        <v>-2.0028600692749001</v>
      </c>
      <c r="E2880">
        <v>-1.4146955770305101</v>
      </c>
      <c r="F2880">
        <v>1.5494790077209399</v>
      </c>
      <c r="G2880" s="1">
        <v>-8.48118458883107E-4</v>
      </c>
      <c r="H2880">
        <v>-0.235441759228706</v>
      </c>
      <c r="I2880">
        <v>-0.26919484138488697</v>
      </c>
      <c r="J2880">
        <v>-0.214336112141608</v>
      </c>
      <c r="K2880">
        <v>0.49221435189247198</v>
      </c>
      <c r="L2880">
        <v>-2.6538131758570602E-2</v>
      </c>
      <c r="M2880">
        <v>0</v>
      </c>
      <c r="N2880" s="1">
        <v>-4.8029944081651101E-4</v>
      </c>
      <c r="O2880" s="1">
        <v>-5.5235345600146402E-4</v>
      </c>
      <c r="P2880">
        <v>0.61123913772975802</v>
      </c>
      <c r="Q2880" s="1">
        <v>9.9781797158193797E-4</v>
      </c>
      <c r="R2880" s="1">
        <v>-5.0395153656026997E-5</v>
      </c>
      <c r="S2880" s="1">
        <v>1.49911096212653E-5</v>
      </c>
      <c r="T2880">
        <v>-7.8826613189654102E-2</v>
      </c>
      <c r="U2880">
        <v>10.8376990400564</v>
      </c>
      <c r="V2880">
        <v>19.781915986225599</v>
      </c>
      <c r="W2880">
        <v>1.7853325847147701</v>
      </c>
      <c r="X2880">
        <v>-1.3450361908645301E-2</v>
      </c>
      <c r="Y2880" s="1">
        <v>1.00659386408652E-7</v>
      </c>
      <c r="Z2880">
        <v>-0.28205663462371</v>
      </c>
      <c r="AA2880">
        <v>-0.29533854350412803</v>
      </c>
      <c r="AB2880">
        <v>0.39273827492976399</v>
      </c>
      <c r="AC2880">
        <v>-0.20765994219006401</v>
      </c>
      <c r="AD2880">
        <v>-0.97771780707127598</v>
      </c>
      <c r="AE2880">
        <v>-2.8964012586170099E-2</v>
      </c>
      <c r="AF2880">
        <v>1.0311358798048099E-2</v>
      </c>
      <c r="AG2880">
        <v>-1.9917009512530599</v>
      </c>
      <c r="AH2880">
        <v>-1.34838040292773</v>
      </c>
      <c r="AI2880">
        <v>-2.0028600692749001</v>
      </c>
      <c r="AJ2880">
        <v>-1.4146955770305101</v>
      </c>
      <c r="AK2880">
        <v>1.5494790077209399</v>
      </c>
      <c r="AL2880" s="1">
        <v>-8.48118458883107E-4</v>
      </c>
      <c r="AM2880">
        <v>-0.235441759228706</v>
      </c>
      <c r="AN2880">
        <v>-0.26919484138488697</v>
      </c>
      <c r="AO2880">
        <v>-0.214336112141608</v>
      </c>
      <c r="AP2880">
        <v>0.49221435189247198</v>
      </c>
      <c r="AQ2880">
        <v>-2.6538131758570602E-2</v>
      </c>
      <c r="AR2880">
        <v>0</v>
      </c>
      <c r="AS2880" s="1">
        <v>-4.8029944081651101E-4</v>
      </c>
      <c r="AT2880" s="1">
        <v>-5.5235345600146402E-4</v>
      </c>
      <c r="AU2880">
        <v>0.61123913772975802</v>
      </c>
      <c r="AV2880" s="1">
        <v>9.9781797158193797E-4</v>
      </c>
      <c r="AW2880" s="1">
        <v>-5.0395153656026997E-5</v>
      </c>
      <c r="AX2880" s="1">
        <v>1.49911096212653E-5</v>
      </c>
      <c r="AY2880">
        <v>2.8549904885244101E-2</v>
      </c>
      <c r="AZ2880">
        <v>7.0060496013424203</v>
      </c>
      <c r="BA2880">
        <v>8.5871978105401592</v>
      </c>
      <c r="BB2880">
        <v>-2.39386409977363</v>
      </c>
      <c r="BC2880">
        <v>4.0350678238348898</v>
      </c>
      <c r="BD2880" s="1">
        <v>1.39413158437783E-5</v>
      </c>
      <c r="BE2880">
        <v>-0.280321995995783</v>
      </c>
      <c r="BF2880">
        <v>-0.29476424040101401</v>
      </c>
      <c r="BG2880">
        <v>0.39064400358733797</v>
      </c>
      <c r="BH2880">
        <v>-0.208121913463199</v>
      </c>
      <c r="BI2880">
        <v>-0.97767846368755196</v>
      </c>
      <c r="BJ2880">
        <v>-2.84060246415948E-2</v>
      </c>
      <c r="BK2880">
        <v>4.8154482682536996E-3</v>
      </c>
      <c r="BL2880">
        <v>2.7793457265943202E-3</v>
      </c>
      <c r="BM2880">
        <v>1.1087186687115801E-2</v>
      </c>
      <c r="BN2880">
        <v>0.10737651807489799</v>
      </c>
      <c r="BO2880">
        <v>3.8316494387139701</v>
      </c>
      <c r="BP2880">
        <v>11.1947181756854</v>
      </c>
      <c r="BQ2880">
        <v>4.1791966844884003</v>
      </c>
      <c r="BR2880">
        <v>4.0485181857435402</v>
      </c>
      <c r="BS2880" s="1">
        <v>1.38406564573697E-5</v>
      </c>
    </row>
    <row r="2881" spans="1:71" x14ac:dyDescent="0.25">
      <c r="A2881" t="s">
        <v>2914</v>
      </c>
      <c r="B2881">
        <v>-1.9917009512530599</v>
      </c>
      <c r="C2881">
        <v>-1.34838040292773</v>
      </c>
      <c r="D2881">
        <v>-2.0028600692749001</v>
      </c>
      <c r="E2881">
        <v>-1.4146955770305101</v>
      </c>
      <c r="F2881">
        <v>1.5494790077209399</v>
      </c>
      <c r="G2881" s="1">
        <v>-8.48118458883107E-4</v>
      </c>
      <c r="H2881">
        <v>-0.235441759228706</v>
      </c>
      <c r="I2881">
        <v>-0.26919484138488697</v>
      </c>
      <c r="J2881">
        <v>-0.214336112141608</v>
      </c>
      <c r="K2881">
        <v>0.49221435189247198</v>
      </c>
      <c r="L2881">
        <v>-2.6538131758570602E-2</v>
      </c>
      <c r="M2881">
        <v>0</v>
      </c>
      <c r="N2881" s="1">
        <v>-4.8029944081651101E-4</v>
      </c>
      <c r="O2881" s="1">
        <v>-5.5235345600146402E-4</v>
      </c>
      <c r="P2881">
        <v>0.61123913772975802</v>
      </c>
      <c r="Q2881" s="1">
        <v>9.9781797158193797E-4</v>
      </c>
      <c r="R2881" s="1">
        <v>-5.0395153656026997E-5</v>
      </c>
      <c r="S2881" s="1">
        <v>1.49911096212653E-5</v>
      </c>
      <c r="T2881">
        <v>-7.8826613189654102E-2</v>
      </c>
      <c r="U2881">
        <v>10.8376990400564</v>
      </c>
      <c r="V2881">
        <v>19.781915986225599</v>
      </c>
      <c r="W2881">
        <v>1.7853325847147701</v>
      </c>
      <c r="X2881">
        <v>-1.3450361908645301E-2</v>
      </c>
      <c r="Y2881" s="1">
        <v>1.00659386408652E-7</v>
      </c>
      <c r="Z2881">
        <v>-0.28205663462371</v>
      </c>
      <c r="AA2881">
        <v>-0.29533854350412803</v>
      </c>
      <c r="AB2881">
        <v>0.39273827492976399</v>
      </c>
      <c r="AC2881">
        <v>-0.20765994219006401</v>
      </c>
      <c r="AD2881">
        <v>-0.97771780707127598</v>
      </c>
      <c r="AE2881">
        <v>-2.8964012586170099E-2</v>
      </c>
      <c r="AF2881">
        <v>1.0311358798048099E-2</v>
      </c>
      <c r="AG2881">
        <v>-1.9917009512530599</v>
      </c>
      <c r="AH2881">
        <v>-1.34838040292773</v>
      </c>
      <c r="AI2881">
        <v>-2.0028600692749001</v>
      </c>
      <c r="AJ2881">
        <v>-1.4146955770305101</v>
      </c>
      <c r="AK2881">
        <v>1.5494790077209399</v>
      </c>
      <c r="AL2881" s="1">
        <v>-8.48118458883107E-4</v>
      </c>
      <c r="AM2881">
        <v>-0.235441759228706</v>
      </c>
      <c r="AN2881">
        <v>-0.26919484138488697</v>
      </c>
      <c r="AO2881">
        <v>-0.214336112141608</v>
      </c>
      <c r="AP2881">
        <v>0.49221435189247198</v>
      </c>
      <c r="AQ2881">
        <v>-2.6538131758570602E-2</v>
      </c>
      <c r="AR2881">
        <v>0</v>
      </c>
      <c r="AS2881" s="1">
        <v>-4.8029944081651101E-4</v>
      </c>
      <c r="AT2881" s="1">
        <v>-5.5235345600146402E-4</v>
      </c>
      <c r="AU2881">
        <v>0.61123913772975802</v>
      </c>
      <c r="AV2881" s="1">
        <v>9.9781797158193797E-4</v>
      </c>
      <c r="AW2881" s="1">
        <v>-5.0395153656026997E-5</v>
      </c>
      <c r="AX2881" s="1">
        <v>1.49911096212653E-5</v>
      </c>
      <c r="AY2881">
        <v>2.8549904885244001E-2</v>
      </c>
      <c r="AZ2881">
        <v>7.0060496013424203</v>
      </c>
      <c r="BA2881">
        <v>8.5871978105401592</v>
      </c>
      <c r="BB2881">
        <v>-2.39386409977363</v>
      </c>
      <c r="BC2881">
        <v>4.0350678238348898</v>
      </c>
      <c r="BD2881" s="1">
        <v>1.3941315843777401E-5</v>
      </c>
      <c r="BE2881">
        <v>-0.280321995995783</v>
      </c>
      <c r="BF2881">
        <v>-0.29476424040101401</v>
      </c>
      <c r="BG2881">
        <v>0.39064400358733797</v>
      </c>
      <c r="BH2881">
        <v>-0.208121913463199</v>
      </c>
      <c r="BI2881">
        <v>-0.97767846368755196</v>
      </c>
      <c r="BJ2881">
        <v>-2.84060246415948E-2</v>
      </c>
      <c r="BK2881">
        <v>4.8154482682536996E-3</v>
      </c>
      <c r="BL2881">
        <v>2.7793457265943202E-3</v>
      </c>
      <c r="BM2881">
        <v>1.1087186687115801E-2</v>
      </c>
      <c r="BN2881">
        <v>0.10737651807489799</v>
      </c>
      <c r="BO2881">
        <v>3.8316494387139701</v>
      </c>
      <c r="BP2881">
        <v>11.1947181756854</v>
      </c>
      <c r="BQ2881">
        <v>4.1791966844884003</v>
      </c>
      <c r="BR2881">
        <v>4.0485181857435402</v>
      </c>
      <c r="BS2881" s="1">
        <v>1.38406564573687E-5</v>
      </c>
    </row>
    <row r="2882" spans="1:71" x14ac:dyDescent="0.25">
      <c r="A2882" t="s">
        <v>2915</v>
      </c>
      <c r="B2882">
        <v>-1.9917009512530599</v>
      </c>
      <c r="C2882">
        <v>-1.34838040292773</v>
      </c>
      <c r="D2882">
        <v>-2.0028600692749001</v>
      </c>
      <c r="E2882">
        <v>-1.4146955770305101</v>
      </c>
      <c r="F2882">
        <v>1.5494790077209399</v>
      </c>
      <c r="G2882" s="1">
        <v>-8.48118458883107E-4</v>
      </c>
      <c r="H2882">
        <v>-0.235441759228706</v>
      </c>
      <c r="I2882">
        <v>-0.26919484138488697</v>
      </c>
      <c r="J2882">
        <v>-0.214336112141608</v>
      </c>
      <c r="K2882">
        <v>0.49221435189247198</v>
      </c>
      <c r="L2882">
        <v>-2.6538131758570602E-2</v>
      </c>
      <c r="M2882">
        <v>0</v>
      </c>
      <c r="N2882" s="1">
        <v>-4.8029944081651101E-4</v>
      </c>
      <c r="O2882" s="1">
        <v>-5.5235345600146402E-4</v>
      </c>
      <c r="P2882">
        <v>0.61123913772975802</v>
      </c>
      <c r="Q2882" s="1">
        <v>9.9781797158193797E-4</v>
      </c>
      <c r="R2882" s="1">
        <v>-5.0395153656026997E-5</v>
      </c>
      <c r="S2882" s="1">
        <v>1.49911096212653E-5</v>
      </c>
      <c r="T2882">
        <v>-7.8826613189654102E-2</v>
      </c>
      <c r="U2882">
        <v>10.8376990400564</v>
      </c>
      <c r="V2882">
        <v>19.781915986225599</v>
      </c>
      <c r="W2882">
        <v>1.7853325847147701</v>
      </c>
      <c r="X2882">
        <v>-1.3450361908645301E-2</v>
      </c>
      <c r="Y2882" s="1">
        <v>1.00659386408652E-7</v>
      </c>
      <c r="Z2882">
        <v>-0.28205663462371</v>
      </c>
      <c r="AA2882">
        <v>-0.29533854350412803</v>
      </c>
      <c r="AB2882">
        <v>0.39273827492976399</v>
      </c>
      <c r="AC2882">
        <v>-0.20765994219006401</v>
      </c>
      <c r="AD2882">
        <v>-0.97771780707127598</v>
      </c>
      <c r="AE2882">
        <v>-2.8964012586170099E-2</v>
      </c>
      <c r="AF2882">
        <v>1.0311358798048099E-2</v>
      </c>
      <c r="AG2882">
        <v>-1.9917009512530599</v>
      </c>
      <c r="AH2882">
        <v>-1.34838040292773</v>
      </c>
      <c r="AI2882">
        <v>-2.0028600692749001</v>
      </c>
      <c r="AJ2882">
        <v>-1.4146955770305101</v>
      </c>
      <c r="AK2882">
        <v>1.5494790077209399</v>
      </c>
      <c r="AL2882" s="1">
        <v>-8.48118458883107E-4</v>
      </c>
      <c r="AM2882">
        <v>-0.235441759228706</v>
      </c>
      <c r="AN2882">
        <v>-0.26919484138488697</v>
      </c>
      <c r="AO2882">
        <v>-0.214336112141608</v>
      </c>
      <c r="AP2882">
        <v>0.49221435189247198</v>
      </c>
      <c r="AQ2882">
        <v>-2.6538131758570602E-2</v>
      </c>
      <c r="AR2882">
        <v>0</v>
      </c>
      <c r="AS2882" s="1">
        <v>-4.8029944081651101E-4</v>
      </c>
      <c r="AT2882" s="1">
        <v>-5.5235345600146402E-4</v>
      </c>
      <c r="AU2882">
        <v>0.61123913772975802</v>
      </c>
      <c r="AV2882" s="1">
        <v>9.9781797158193797E-4</v>
      </c>
      <c r="AW2882" s="1">
        <v>-5.0395153656026997E-5</v>
      </c>
      <c r="AX2882" s="1">
        <v>1.49911096212653E-5</v>
      </c>
      <c r="AY2882">
        <v>2.8549904885244101E-2</v>
      </c>
      <c r="AZ2882">
        <v>7.0060496013424203</v>
      </c>
      <c r="BA2882">
        <v>8.5871978105401592</v>
      </c>
      <c r="BB2882">
        <v>-2.39386409977363</v>
      </c>
      <c r="BC2882">
        <v>4.0350678238348898</v>
      </c>
      <c r="BD2882" s="1">
        <v>1.3941315843777801E-5</v>
      </c>
      <c r="BE2882">
        <v>-0.280321995995783</v>
      </c>
      <c r="BF2882">
        <v>-0.29476424040101401</v>
      </c>
      <c r="BG2882">
        <v>0.39064400358733797</v>
      </c>
      <c r="BH2882">
        <v>-0.208121913463199</v>
      </c>
      <c r="BI2882">
        <v>-0.97767846368755196</v>
      </c>
      <c r="BJ2882">
        <v>-2.84060246415948E-2</v>
      </c>
      <c r="BK2882">
        <v>4.8154482682536996E-3</v>
      </c>
      <c r="BL2882">
        <v>2.7793457265943202E-3</v>
      </c>
      <c r="BM2882">
        <v>1.1087186687115801E-2</v>
      </c>
      <c r="BN2882">
        <v>0.10737651807489799</v>
      </c>
      <c r="BO2882">
        <v>3.8316494387139701</v>
      </c>
      <c r="BP2882">
        <v>11.1947181756854</v>
      </c>
      <c r="BQ2882">
        <v>4.1791966844884003</v>
      </c>
      <c r="BR2882">
        <v>4.0485181857435402</v>
      </c>
      <c r="BS2882" s="1">
        <v>1.38406564573691E-5</v>
      </c>
    </row>
    <row r="2883" spans="1:71" x14ac:dyDescent="0.25">
      <c r="A2883" t="s">
        <v>2916</v>
      </c>
      <c r="B2883">
        <v>-1.9917009512530599</v>
      </c>
      <c r="C2883">
        <v>-1.34838040292773</v>
      </c>
      <c r="D2883">
        <v>-2.0028600692749001</v>
      </c>
      <c r="E2883">
        <v>-1.4146955770305101</v>
      </c>
      <c r="F2883">
        <v>1.5494790077209399</v>
      </c>
      <c r="G2883" s="1">
        <v>-8.48118458883107E-4</v>
      </c>
      <c r="H2883">
        <v>-0.235441759228706</v>
      </c>
      <c r="I2883">
        <v>-0.26919484138488697</v>
      </c>
      <c r="J2883">
        <v>-0.214336112141608</v>
      </c>
      <c r="K2883">
        <v>0.49221435189247198</v>
      </c>
      <c r="L2883">
        <v>-2.6538131758570602E-2</v>
      </c>
      <c r="M2883">
        <v>0</v>
      </c>
      <c r="N2883" s="1">
        <v>-4.8029944081651101E-4</v>
      </c>
      <c r="O2883" s="1">
        <v>-5.5235345600146402E-4</v>
      </c>
      <c r="P2883">
        <v>0.61123913772975802</v>
      </c>
      <c r="Q2883" s="1">
        <v>9.9781797158193797E-4</v>
      </c>
      <c r="R2883" s="1">
        <v>-5.0395153656026997E-5</v>
      </c>
      <c r="S2883" s="1">
        <v>1.49911096212653E-5</v>
      </c>
      <c r="T2883">
        <v>-7.8826613189654102E-2</v>
      </c>
      <c r="U2883">
        <v>10.8376990400564</v>
      </c>
      <c r="V2883">
        <v>19.781915986225599</v>
      </c>
      <c r="W2883">
        <v>1.7853325847147701</v>
      </c>
      <c r="X2883">
        <v>-1.3450361908645301E-2</v>
      </c>
      <c r="Y2883" s="1">
        <v>1.00659386408652E-7</v>
      </c>
      <c r="Z2883">
        <v>-0.28205663462371</v>
      </c>
      <c r="AA2883">
        <v>-0.29533854350412803</v>
      </c>
      <c r="AB2883">
        <v>0.39273827492976399</v>
      </c>
      <c r="AC2883">
        <v>-0.20765994219006401</v>
      </c>
      <c r="AD2883">
        <v>-0.97771780707127598</v>
      </c>
      <c r="AE2883">
        <v>-2.8964012586170099E-2</v>
      </c>
      <c r="AF2883">
        <v>1.0311358798048099E-2</v>
      </c>
      <c r="AG2883">
        <v>-1.9917009512530599</v>
      </c>
      <c r="AH2883">
        <v>-1.34838040292773</v>
      </c>
      <c r="AI2883">
        <v>-2.0028600692749001</v>
      </c>
      <c r="AJ2883">
        <v>-1.4146955770305101</v>
      </c>
      <c r="AK2883">
        <v>1.5494790077209399</v>
      </c>
      <c r="AL2883" s="1">
        <v>-8.48118458883107E-4</v>
      </c>
      <c r="AM2883">
        <v>-0.235441759228706</v>
      </c>
      <c r="AN2883">
        <v>-0.26919484138488697</v>
      </c>
      <c r="AO2883">
        <v>-0.214336112141608</v>
      </c>
      <c r="AP2883">
        <v>0.49221435189247198</v>
      </c>
      <c r="AQ2883">
        <v>-2.6538131758570602E-2</v>
      </c>
      <c r="AR2883">
        <v>0</v>
      </c>
      <c r="AS2883" s="1">
        <v>-4.8029944081651101E-4</v>
      </c>
      <c r="AT2883" s="1">
        <v>-5.5235345600146402E-4</v>
      </c>
      <c r="AU2883">
        <v>0.61123913772975802</v>
      </c>
      <c r="AV2883" s="1">
        <v>9.9781797158193797E-4</v>
      </c>
      <c r="AW2883" s="1">
        <v>-5.0395153656026997E-5</v>
      </c>
      <c r="AX2883" s="1">
        <v>1.49911096212653E-5</v>
      </c>
      <c r="AY2883">
        <v>2.8549904885244001E-2</v>
      </c>
      <c r="AZ2883">
        <v>7.0060496013424203</v>
      </c>
      <c r="BA2883">
        <v>8.5871978105401592</v>
      </c>
      <c r="BB2883">
        <v>-2.39386409977363</v>
      </c>
      <c r="BC2883">
        <v>4.0350678238348898</v>
      </c>
      <c r="BD2883" s="1">
        <v>1.39413158437787E-5</v>
      </c>
      <c r="BE2883">
        <v>-0.280321995995783</v>
      </c>
      <c r="BF2883">
        <v>-0.29476424040101401</v>
      </c>
      <c r="BG2883">
        <v>0.39064400358733797</v>
      </c>
      <c r="BH2883">
        <v>-0.208121913463199</v>
      </c>
      <c r="BI2883">
        <v>-0.97767846368755196</v>
      </c>
      <c r="BJ2883">
        <v>-2.84060246415948E-2</v>
      </c>
      <c r="BK2883">
        <v>4.8154482682536996E-3</v>
      </c>
      <c r="BL2883">
        <v>2.7793457265943202E-3</v>
      </c>
      <c r="BM2883">
        <v>1.1087186687115801E-2</v>
      </c>
      <c r="BN2883">
        <v>0.10737651807489799</v>
      </c>
      <c r="BO2883">
        <v>3.8316494387139701</v>
      </c>
      <c r="BP2883">
        <v>11.1947181756854</v>
      </c>
      <c r="BQ2883">
        <v>4.1791966844884003</v>
      </c>
      <c r="BR2883">
        <v>4.0485181857435402</v>
      </c>
      <c r="BS2883" s="1">
        <v>1.3840656457370099E-5</v>
      </c>
    </row>
    <row r="2884" spans="1:71" x14ac:dyDescent="0.25">
      <c r="A2884" t="s">
        <v>2917</v>
      </c>
      <c r="B2884">
        <v>-1.9917009512530599</v>
      </c>
      <c r="C2884">
        <v>-1.34838040292773</v>
      </c>
      <c r="D2884">
        <v>-2.0028600692749001</v>
      </c>
      <c r="E2884">
        <v>-1.4146955770305101</v>
      </c>
      <c r="F2884">
        <v>1.5494790077209399</v>
      </c>
      <c r="G2884" s="1">
        <v>-8.48118458883107E-4</v>
      </c>
      <c r="H2884">
        <v>-0.235441759228706</v>
      </c>
      <c r="I2884">
        <v>-0.26919484138488697</v>
      </c>
      <c r="J2884">
        <v>-0.214336112141608</v>
      </c>
      <c r="K2884">
        <v>0.49221435189247198</v>
      </c>
      <c r="L2884">
        <v>-2.6538131758570602E-2</v>
      </c>
      <c r="M2884">
        <v>0</v>
      </c>
      <c r="N2884" s="1">
        <v>-4.8029944081651101E-4</v>
      </c>
      <c r="O2884" s="1">
        <v>-5.5235345600146402E-4</v>
      </c>
      <c r="P2884">
        <v>0.61123913772975802</v>
      </c>
      <c r="Q2884" s="1">
        <v>9.9781797158193797E-4</v>
      </c>
      <c r="R2884" s="1">
        <v>-5.0395153656026997E-5</v>
      </c>
      <c r="S2884" s="1">
        <v>1.49911096212653E-5</v>
      </c>
      <c r="T2884">
        <v>-7.8826613189654102E-2</v>
      </c>
      <c r="U2884">
        <v>10.8376990400564</v>
      </c>
      <c r="V2884">
        <v>19.781915986225599</v>
      </c>
      <c r="W2884">
        <v>1.7853325847147701</v>
      </c>
      <c r="X2884">
        <v>-1.3450361908645301E-2</v>
      </c>
      <c r="Y2884" s="1">
        <v>1.00659386408652E-7</v>
      </c>
      <c r="Z2884">
        <v>-0.28205663462371</v>
      </c>
      <c r="AA2884">
        <v>-0.29533854350412803</v>
      </c>
      <c r="AB2884">
        <v>0.39273827492976399</v>
      </c>
      <c r="AC2884">
        <v>-0.20765994219006401</v>
      </c>
      <c r="AD2884">
        <v>-0.97771780707127598</v>
      </c>
      <c r="AE2884">
        <v>-2.8964012586170099E-2</v>
      </c>
      <c r="AF2884">
        <v>1.0311358798048099E-2</v>
      </c>
      <c r="AG2884">
        <v>-1.9917009512530599</v>
      </c>
      <c r="AH2884">
        <v>-1.34838040292773</v>
      </c>
      <c r="AI2884">
        <v>-2.0028600692749001</v>
      </c>
      <c r="AJ2884">
        <v>-1.4146955770305101</v>
      </c>
      <c r="AK2884">
        <v>1.5494790077209399</v>
      </c>
      <c r="AL2884" s="1">
        <v>-8.48118458883107E-4</v>
      </c>
      <c r="AM2884">
        <v>-0.235441759228706</v>
      </c>
      <c r="AN2884">
        <v>-0.26919484138488697</v>
      </c>
      <c r="AO2884">
        <v>-0.214336112141608</v>
      </c>
      <c r="AP2884">
        <v>0.49221435189247198</v>
      </c>
      <c r="AQ2884">
        <v>-2.6538131758570602E-2</v>
      </c>
      <c r="AR2884">
        <v>0</v>
      </c>
      <c r="AS2884" s="1">
        <v>-4.8029944081651101E-4</v>
      </c>
      <c r="AT2884" s="1">
        <v>-5.5235345600146402E-4</v>
      </c>
      <c r="AU2884">
        <v>0.61123913772975802</v>
      </c>
      <c r="AV2884" s="1">
        <v>9.9781797158193797E-4</v>
      </c>
      <c r="AW2884" s="1">
        <v>-5.0395153656026997E-5</v>
      </c>
      <c r="AX2884" s="1">
        <v>1.49911096212653E-5</v>
      </c>
      <c r="AY2884">
        <v>2.8549904885244001E-2</v>
      </c>
      <c r="AZ2884">
        <v>7.0060496013424203</v>
      </c>
      <c r="BA2884">
        <v>8.5871978105401592</v>
      </c>
      <c r="BB2884">
        <v>-2.39386409977363</v>
      </c>
      <c r="BC2884">
        <v>4.0350678238348898</v>
      </c>
      <c r="BD2884" s="1">
        <v>1.39413158437785E-5</v>
      </c>
      <c r="BE2884">
        <v>-0.280321995995783</v>
      </c>
      <c r="BF2884">
        <v>-0.29476424040101401</v>
      </c>
      <c r="BG2884">
        <v>0.39064400358733797</v>
      </c>
      <c r="BH2884">
        <v>-0.208121913463199</v>
      </c>
      <c r="BI2884">
        <v>-0.97767846368755196</v>
      </c>
      <c r="BJ2884">
        <v>-2.84060246415948E-2</v>
      </c>
      <c r="BK2884">
        <v>4.8154482682536996E-3</v>
      </c>
      <c r="BL2884">
        <v>2.7793457265943202E-3</v>
      </c>
      <c r="BM2884">
        <v>1.1087186687115801E-2</v>
      </c>
      <c r="BN2884">
        <v>0.10737651807489799</v>
      </c>
      <c r="BO2884">
        <v>3.8316494387139701</v>
      </c>
      <c r="BP2884">
        <v>11.1947181756854</v>
      </c>
      <c r="BQ2884">
        <v>4.1791966844884003</v>
      </c>
      <c r="BR2884">
        <v>4.0485181857435402</v>
      </c>
      <c r="BS2884" s="1">
        <v>1.38406564573698E-5</v>
      </c>
    </row>
    <row r="2885" spans="1:71" x14ac:dyDescent="0.25">
      <c r="A2885" t="s">
        <v>2918</v>
      </c>
      <c r="B2885">
        <v>-2.0152948538409499</v>
      </c>
      <c r="C2885">
        <v>-1.3754604619792401</v>
      </c>
      <c r="D2885">
        <v>-2.0243101119995099</v>
      </c>
      <c r="E2885">
        <v>-1.3653014463237301</v>
      </c>
      <c r="F2885">
        <v>1.5469069480895901</v>
      </c>
      <c r="G2885" s="1">
        <v>-8.36197529928028E-4</v>
      </c>
      <c r="H2885">
        <v>-0.233371511101721</v>
      </c>
      <c r="I2885">
        <v>-0.27186545729637102</v>
      </c>
      <c r="J2885">
        <v>-0.211728125810622</v>
      </c>
      <c r="K2885">
        <v>0.48592457175254899</v>
      </c>
      <c r="L2885">
        <v>-2.4210976436734099E-2</v>
      </c>
      <c r="M2885">
        <v>0</v>
      </c>
      <c r="N2885">
        <v>-1.19867833228704E-3</v>
      </c>
      <c r="O2885">
        <v>-1.37850279052775E-3</v>
      </c>
      <c r="P2885">
        <v>0.61123913772975802</v>
      </c>
      <c r="Q2885">
        <v>2.4902439612894999E-3</v>
      </c>
      <c r="R2885" s="1">
        <v>-1.25770662225133E-4</v>
      </c>
      <c r="S2885" s="1">
        <v>1.49911096212653E-5</v>
      </c>
      <c r="T2885">
        <v>-7.84126992051421E-2</v>
      </c>
      <c r="U2885">
        <v>11.7237060723441</v>
      </c>
      <c r="V2885">
        <v>19.573467851537501</v>
      </c>
      <c r="W2885">
        <v>1.7868596046907199</v>
      </c>
      <c r="X2885">
        <v>-1.4709288409151E-2</v>
      </c>
      <c r="Y2885" s="1">
        <v>2.3759064866004301E-7</v>
      </c>
      <c r="Z2885">
        <v>-0.29213926830767001</v>
      </c>
      <c r="AA2885">
        <v>-0.29484893648921401</v>
      </c>
      <c r="AB2885">
        <v>0.376670963135944</v>
      </c>
      <c r="AC2885">
        <v>-0.21889476569011199</v>
      </c>
      <c r="AD2885">
        <v>-0.97525426374018598</v>
      </c>
      <c r="AE2885">
        <v>-2.89322845747646E-2</v>
      </c>
      <c r="AF2885">
        <v>1.1274995314520401E-2</v>
      </c>
      <c r="AG2885">
        <v>-2.0152948538409499</v>
      </c>
      <c r="AH2885">
        <v>-1.3754604619792401</v>
      </c>
      <c r="AI2885">
        <v>-2.0243101119995099</v>
      </c>
      <c r="AJ2885">
        <v>-1.3653014463237301</v>
      </c>
      <c r="AK2885">
        <v>1.5469069480895901</v>
      </c>
      <c r="AL2885" s="1">
        <v>-8.36197529928028E-4</v>
      </c>
      <c r="AM2885">
        <v>-0.233371511101721</v>
      </c>
      <c r="AN2885">
        <v>-0.27186545729637102</v>
      </c>
      <c r="AO2885">
        <v>-0.211728125810622</v>
      </c>
      <c r="AP2885">
        <v>0.48592457175254899</v>
      </c>
      <c r="AQ2885">
        <v>-2.4210976436734099E-2</v>
      </c>
      <c r="AR2885">
        <v>0</v>
      </c>
      <c r="AS2885">
        <v>-1.19867833228704E-3</v>
      </c>
      <c r="AT2885">
        <v>-1.37850279052775E-3</v>
      </c>
      <c r="AU2885">
        <v>0.61123913772975802</v>
      </c>
      <c r="AV2885">
        <v>2.4902439612894999E-3</v>
      </c>
      <c r="AW2885" s="1">
        <v>-1.25770662225133E-4</v>
      </c>
      <c r="AX2885" s="1">
        <v>1.49911096212653E-5</v>
      </c>
      <c r="AY2885">
        <v>2.6405736579743901E-2</v>
      </c>
      <c r="AZ2885">
        <v>7.0625390289225702</v>
      </c>
      <c r="BA2885">
        <v>8.4554740435761904</v>
      </c>
      <c r="BB2885">
        <v>-2.3986329073785702</v>
      </c>
      <c r="BC2885">
        <v>4.0338918908835701</v>
      </c>
      <c r="BD2885" s="1">
        <v>1.7110461175174699E-5</v>
      </c>
      <c r="BE2885">
        <v>-0.29041214045123198</v>
      </c>
      <c r="BF2885">
        <v>-0.29422289931059498</v>
      </c>
      <c r="BG2885">
        <v>0.37460387593526401</v>
      </c>
      <c r="BH2885">
        <v>-0.21961737923807001</v>
      </c>
      <c r="BI2885">
        <v>-0.97515743378208597</v>
      </c>
      <c r="BJ2885">
        <v>-2.83231847185553E-2</v>
      </c>
      <c r="BK2885">
        <v>5.8295182936167903E-3</v>
      </c>
      <c r="BL2885">
        <v>2.7654650621116101E-3</v>
      </c>
      <c r="BM2885">
        <v>1.10554686567785E-2</v>
      </c>
      <c r="BN2885">
        <v>0.104818435784886</v>
      </c>
      <c r="BO2885">
        <v>4.6611670434215204</v>
      </c>
      <c r="BP2885">
        <v>11.1179938079613</v>
      </c>
      <c r="BQ2885">
        <v>4.1854925120692901</v>
      </c>
      <c r="BR2885">
        <v>4.0486011792927199</v>
      </c>
      <c r="BS2885" s="1">
        <v>1.6872870526514599E-5</v>
      </c>
    </row>
    <row r="2886" spans="1:71" x14ac:dyDescent="0.25">
      <c r="A2886" t="s">
        <v>2919</v>
      </c>
      <c r="B2886">
        <v>-2.0152948538409499</v>
      </c>
      <c r="C2886">
        <v>-1.3754604619792401</v>
      </c>
      <c r="D2886">
        <v>-2.0243101119995099</v>
      </c>
      <c r="E2886">
        <v>-1.3653014463237301</v>
      </c>
      <c r="F2886">
        <v>1.5469069480895901</v>
      </c>
      <c r="G2886" s="1">
        <v>-8.36197529928028E-4</v>
      </c>
      <c r="H2886">
        <v>-0.233371511101721</v>
      </c>
      <c r="I2886">
        <v>-0.27186545729637102</v>
      </c>
      <c r="J2886">
        <v>-0.211728125810622</v>
      </c>
      <c r="K2886">
        <v>0.48592457175254899</v>
      </c>
      <c r="L2886">
        <v>-2.4210976436734099E-2</v>
      </c>
      <c r="M2886">
        <v>0</v>
      </c>
      <c r="N2886">
        <v>-1.19867833228704E-3</v>
      </c>
      <c r="O2886">
        <v>-1.37850279052775E-3</v>
      </c>
      <c r="P2886">
        <v>0.61123913772975802</v>
      </c>
      <c r="Q2886">
        <v>2.4902439612894999E-3</v>
      </c>
      <c r="R2886" s="1">
        <v>-1.25770662225133E-4</v>
      </c>
      <c r="S2886" s="1">
        <v>1.49911096212653E-5</v>
      </c>
      <c r="T2886">
        <v>-7.84126992051421E-2</v>
      </c>
      <c r="U2886">
        <v>11.7237060723441</v>
      </c>
      <c r="V2886">
        <v>19.573467851537501</v>
      </c>
      <c r="W2886">
        <v>1.7868596046907199</v>
      </c>
      <c r="X2886">
        <v>-1.4709288409151E-2</v>
      </c>
      <c r="Y2886" s="1">
        <v>2.3759064866004301E-7</v>
      </c>
      <c r="Z2886">
        <v>-0.29213926830767001</v>
      </c>
      <c r="AA2886">
        <v>-0.29484893648921401</v>
      </c>
      <c r="AB2886">
        <v>0.376670963135944</v>
      </c>
      <c r="AC2886">
        <v>-0.21889476569011199</v>
      </c>
      <c r="AD2886">
        <v>-0.97525426374018598</v>
      </c>
      <c r="AE2886">
        <v>-2.89322845747646E-2</v>
      </c>
      <c r="AF2886">
        <v>1.1274995314520401E-2</v>
      </c>
      <c r="AG2886">
        <v>-2.0152948538409499</v>
      </c>
      <c r="AH2886">
        <v>-1.3754604619792401</v>
      </c>
      <c r="AI2886">
        <v>-2.0243101119995099</v>
      </c>
      <c r="AJ2886">
        <v>-1.3653014463237301</v>
      </c>
      <c r="AK2886">
        <v>1.5469069480895901</v>
      </c>
      <c r="AL2886" s="1">
        <v>-8.36197529928028E-4</v>
      </c>
      <c r="AM2886">
        <v>-0.233371511101721</v>
      </c>
      <c r="AN2886">
        <v>-0.27186545729637102</v>
      </c>
      <c r="AO2886">
        <v>-0.211728125810622</v>
      </c>
      <c r="AP2886">
        <v>0.48592457175254899</v>
      </c>
      <c r="AQ2886">
        <v>-2.4210976436734099E-2</v>
      </c>
      <c r="AR2886">
        <v>0</v>
      </c>
      <c r="AS2886">
        <v>-1.19867833228704E-3</v>
      </c>
      <c r="AT2886">
        <v>-1.37850279052775E-3</v>
      </c>
      <c r="AU2886">
        <v>0.61123913772975802</v>
      </c>
      <c r="AV2886">
        <v>2.4902439612894999E-3</v>
      </c>
      <c r="AW2886" s="1">
        <v>-1.25770662225133E-4</v>
      </c>
      <c r="AX2886" s="1">
        <v>1.49911096212653E-5</v>
      </c>
      <c r="AY2886">
        <v>2.6405736579743998E-2</v>
      </c>
      <c r="AZ2886">
        <v>7.0625390289225702</v>
      </c>
      <c r="BA2886">
        <v>8.4554740435761904</v>
      </c>
      <c r="BB2886">
        <v>-2.3986329073785702</v>
      </c>
      <c r="BC2886">
        <v>4.0338918908835701</v>
      </c>
      <c r="BD2886" s="1">
        <v>1.7110461175174201E-5</v>
      </c>
      <c r="BE2886">
        <v>-0.29041214045123198</v>
      </c>
      <c r="BF2886">
        <v>-0.29422289931059498</v>
      </c>
      <c r="BG2886">
        <v>0.37460387593526401</v>
      </c>
      <c r="BH2886">
        <v>-0.21961737923807001</v>
      </c>
      <c r="BI2886">
        <v>-0.97515743378208597</v>
      </c>
      <c r="BJ2886">
        <v>-2.83231847185553E-2</v>
      </c>
      <c r="BK2886">
        <v>5.8295182936167903E-3</v>
      </c>
      <c r="BL2886">
        <v>2.7654650621116101E-3</v>
      </c>
      <c r="BM2886">
        <v>1.10554686567785E-2</v>
      </c>
      <c r="BN2886">
        <v>0.104818435784886</v>
      </c>
      <c r="BO2886">
        <v>4.6611670434215204</v>
      </c>
      <c r="BP2886">
        <v>11.1179938079613</v>
      </c>
      <c r="BQ2886">
        <v>4.1854925120692901</v>
      </c>
      <c r="BR2886">
        <v>4.0486011792927199</v>
      </c>
      <c r="BS2886" s="1">
        <v>1.68728705265142E-5</v>
      </c>
    </row>
    <row r="2887" spans="1:71" x14ac:dyDescent="0.25">
      <c r="A2887" t="s">
        <v>2920</v>
      </c>
      <c r="B2887">
        <v>-2.0152948538409499</v>
      </c>
      <c r="C2887">
        <v>-1.3754604619792401</v>
      </c>
      <c r="D2887">
        <v>-2.0243101119995099</v>
      </c>
      <c r="E2887">
        <v>-1.3653014463237301</v>
      </c>
      <c r="F2887">
        <v>1.5469069480895901</v>
      </c>
      <c r="G2887" s="1">
        <v>-8.36197529928028E-4</v>
      </c>
      <c r="H2887">
        <v>-0.233371511101721</v>
      </c>
      <c r="I2887">
        <v>-0.27186545729637102</v>
      </c>
      <c r="J2887">
        <v>-0.211728125810622</v>
      </c>
      <c r="K2887">
        <v>0.48592457175254899</v>
      </c>
      <c r="L2887">
        <v>-2.4210976436734099E-2</v>
      </c>
      <c r="M2887">
        <v>0</v>
      </c>
      <c r="N2887">
        <v>-1.19867833228704E-3</v>
      </c>
      <c r="O2887">
        <v>-1.37850279052775E-3</v>
      </c>
      <c r="P2887">
        <v>0.61123913772975802</v>
      </c>
      <c r="Q2887">
        <v>2.4902439612894999E-3</v>
      </c>
      <c r="R2887" s="1">
        <v>-1.25770662225133E-4</v>
      </c>
      <c r="S2887" s="1">
        <v>1.49911096212653E-5</v>
      </c>
      <c r="T2887">
        <v>-7.84126992051421E-2</v>
      </c>
      <c r="U2887">
        <v>11.7237060723441</v>
      </c>
      <c r="V2887">
        <v>19.573467851537501</v>
      </c>
      <c r="W2887">
        <v>1.7868596046907199</v>
      </c>
      <c r="X2887">
        <v>-1.4709288409151E-2</v>
      </c>
      <c r="Y2887" s="1">
        <v>2.3759064866004301E-7</v>
      </c>
      <c r="Z2887">
        <v>-0.29213926830767001</v>
      </c>
      <c r="AA2887">
        <v>-0.29484893648921401</v>
      </c>
      <c r="AB2887">
        <v>0.376670963135944</v>
      </c>
      <c r="AC2887">
        <v>-0.21889476569011199</v>
      </c>
      <c r="AD2887">
        <v>-0.97525426374018598</v>
      </c>
      <c r="AE2887">
        <v>-2.89322845747646E-2</v>
      </c>
      <c r="AF2887">
        <v>1.1274995314520401E-2</v>
      </c>
      <c r="AG2887">
        <v>-2.0152948538409499</v>
      </c>
      <c r="AH2887">
        <v>-1.3754604619792401</v>
      </c>
      <c r="AI2887">
        <v>-2.0243101119995099</v>
      </c>
      <c r="AJ2887">
        <v>-1.3653014463237301</v>
      </c>
      <c r="AK2887">
        <v>1.5469069480895901</v>
      </c>
      <c r="AL2887" s="1">
        <v>-8.36197529928028E-4</v>
      </c>
      <c r="AM2887">
        <v>-0.233371511101721</v>
      </c>
      <c r="AN2887">
        <v>-0.27186545729637102</v>
      </c>
      <c r="AO2887">
        <v>-0.211728125810622</v>
      </c>
      <c r="AP2887">
        <v>0.48592457175254899</v>
      </c>
      <c r="AQ2887">
        <v>-2.4210976436734099E-2</v>
      </c>
      <c r="AR2887">
        <v>0</v>
      </c>
      <c r="AS2887">
        <v>-1.19867833228704E-3</v>
      </c>
      <c r="AT2887">
        <v>-1.37850279052775E-3</v>
      </c>
      <c r="AU2887">
        <v>0.61123913772975802</v>
      </c>
      <c r="AV2887">
        <v>2.4902439612894999E-3</v>
      </c>
      <c r="AW2887" s="1">
        <v>-1.25770662225133E-4</v>
      </c>
      <c r="AX2887" s="1">
        <v>1.49911096212653E-5</v>
      </c>
      <c r="AY2887">
        <v>2.6405736579743901E-2</v>
      </c>
      <c r="AZ2887">
        <v>7.0625390289225702</v>
      </c>
      <c r="BA2887">
        <v>8.4554740435761904</v>
      </c>
      <c r="BB2887">
        <v>-2.3986329073785702</v>
      </c>
      <c r="BC2887">
        <v>4.0338918908835701</v>
      </c>
      <c r="BD2887" s="1">
        <v>1.7110461175174001E-5</v>
      </c>
      <c r="BE2887">
        <v>-0.29041214045123198</v>
      </c>
      <c r="BF2887">
        <v>-0.29422289931059498</v>
      </c>
      <c r="BG2887">
        <v>0.37460387593526401</v>
      </c>
      <c r="BH2887">
        <v>-0.21961737923807001</v>
      </c>
      <c r="BI2887">
        <v>-0.97515743378208597</v>
      </c>
      <c r="BJ2887">
        <v>-2.83231847185553E-2</v>
      </c>
      <c r="BK2887">
        <v>5.8295182936167903E-3</v>
      </c>
      <c r="BL2887">
        <v>2.7654650621116101E-3</v>
      </c>
      <c r="BM2887">
        <v>1.10554686567785E-2</v>
      </c>
      <c r="BN2887">
        <v>0.104818435784886</v>
      </c>
      <c r="BO2887">
        <v>4.6611670434215204</v>
      </c>
      <c r="BP2887">
        <v>11.1179938079613</v>
      </c>
      <c r="BQ2887">
        <v>4.1854925120692901</v>
      </c>
      <c r="BR2887">
        <v>4.0486011792927199</v>
      </c>
      <c r="BS2887" s="1">
        <v>1.6872870526514E-5</v>
      </c>
    </row>
    <row r="2888" spans="1:71" x14ac:dyDescent="0.25">
      <c r="A2888" t="s">
        <v>2921</v>
      </c>
      <c r="B2888">
        <v>-2.0152948538409499</v>
      </c>
      <c r="C2888">
        <v>-1.3754604619792401</v>
      </c>
      <c r="D2888">
        <v>-2.0243101119995099</v>
      </c>
      <c r="E2888">
        <v>-1.3653014463237301</v>
      </c>
      <c r="F2888">
        <v>1.5469069480895901</v>
      </c>
      <c r="G2888" s="1">
        <v>-8.36197529928028E-4</v>
      </c>
      <c r="H2888">
        <v>-0.233371511101721</v>
      </c>
      <c r="I2888">
        <v>-0.27186545729637102</v>
      </c>
      <c r="J2888">
        <v>-0.211728125810622</v>
      </c>
      <c r="K2888">
        <v>0.48592457175254899</v>
      </c>
      <c r="L2888">
        <v>-2.4210976436734099E-2</v>
      </c>
      <c r="M2888">
        <v>0</v>
      </c>
      <c r="N2888">
        <v>-1.19867833228704E-3</v>
      </c>
      <c r="O2888">
        <v>-1.37850279052775E-3</v>
      </c>
      <c r="P2888">
        <v>0.61123913772975802</v>
      </c>
      <c r="Q2888">
        <v>2.4902439612894999E-3</v>
      </c>
      <c r="R2888" s="1">
        <v>-1.25770662225133E-4</v>
      </c>
      <c r="S2888" s="1">
        <v>1.49911096212653E-5</v>
      </c>
      <c r="T2888">
        <v>-7.84126992051421E-2</v>
      </c>
      <c r="U2888">
        <v>11.7237060723441</v>
      </c>
      <c r="V2888">
        <v>19.573467851537501</v>
      </c>
      <c r="W2888">
        <v>1.7868596046907199</v>
      </c>
      <c r="X2888">
        <v>-1.4709288409151E-2</v>
      </c>
      <c r="Y2888" s="1">
        <v>2.3759064866004301E-7</v>
      </c>
      <c r="Z2888">
        <v>-0.29213926830767001</v>
      </c>
      <c r="AA2888">
        <v>-0.29484893648921401</v>
      </c>
      <c r="AB2888">
        <v>0.376670963135944</v>
      </c>
      <c r="AC2888">
        <v>-0.21889476569011199</v>
      </c>
      <c r="AD2888">
        <v>-0.97525426374018598</v>
      </c>
      <c r="AE2888">
        <v>-2.89322845747646E-2</v>
      </c>
      <c r="AF2888">
        <v>1.1274995314520401E-2</v>
      </c>
      <c r="AG2888">
        <v>-2.0152948538409499</v>
      </c>
      <c r="AH2888">
        <v>-1.3754604619792401</v>
      </c>
      <c r="AI2888">
        <v>-2.0243101119995099</v>
      </c>
      <c r="AJ2888">
        <v>-1.3653014463237301</v>
      </c>
      <c r="AK2888">
        <v>1.5469069480895901</v>
      </c>
      <c r="AL2888" s="1">
        <v>-8.36197529928028E-4</v>
      </c>
      <c r="AM2888">
        <v>-0.233371511101721</v>
      </c>
      <c r="AN2888">
        <v>-0.27186545729637102</v>
      </c>
      <c r="AO2888">
        <v>-0.211728125810622</v>
      </c>
      <c r="AP2888">
        <v>0.48592457175254899</v>
      </c>
      <c r="AQ2888">
        <v>-2.4210976436734099E-2</v>
      </c>
      <c r="AR2888">
        <v>0</v>
      </c>
      <c r="AS2888">
        <v>-1.19867833228704E-3</v>
      </c>
      <c r="AT2888">
        <v>-1.37850279052775E-3</v>
      </c>
      <c r="AU2888">
        <v>0.61123913772975802</v>
      </c>
      <c r="AV2888">
        <v>2.4902439612894999E-3</v>
      </c>
      <c r="AW2888" s="1">
        <v>-1.25770662225133E-4</v>
      </c>
      <c r="AX2888" s="1">
        <v>1.49911096212653E-5</v>
      </c>
      <c r="AY2888">
        <v>2.6405736579743901E-2</v>
      </c>
      <c r="AZ2888">
        <v>7.0625390289225702</v>
      </c>
      <c r="BA2888">
        <v>8.4554740435761904</v>
      </c>
      <c r="BB2888">
        <v>-2.3986329073785702</v>
      </c>
      <c r="BC2888">
        <v>4.0338918908835701</v>
      </c>
      <c r="BD2888" s="1">
        <v>1.71104611751735E-5</v>
      </c>
      <c r="BE2888">
        <v>-0.29041214045123198</v>
      </c>
      <c r="BF2888">
        <v>-0.29422289931059498</v>
      </c>
      <c r="BG2888">
        <v>0.37460387593526401</v>
      </c>
      <c r="BH2888">
        <v>-0.21961737923807001</v>
      </c>
      <c r="BI2888">
        <v>-0.97515743378208597</v>
      </c>
      <c r="BJ2888">
        <v>-2.83231847185553E-2</v>
      </c>
      <c r="BK2888">
        <v>5.8295182936167903E-3</v>
      </c>
      <c r="BL2888">
        <v>2.7654650621116101E-3</v>
      </c>
      <c r="BM2888">
        <v>1.10554686567785E-2</v>
      </c>
      <c r="BN2888">
        <v>0.104818435784886</v>
      </c>
      <c r="BO2888">
        <v>4.6611670434215204</v>
      </c>
      <c r="BP2888">
        <v>11.1179938079613</v>
      </c>
      <c r="BQ2888">
        <v>4.1854925120692901</v>
      </c>
      <c r="BR2888">
        <v>4.0486011792927199</v>
      </c>
      <c r="BS2888" s="1">
        <v>1.6872870526513498E-5</v>
      </c>
    </row>
    <row r="2889" spans="1:71" x14ac:dyDescent="0.25">
      <c r="A2889" t="s">
        <v>2922</v>
      </c>
      <c r="B2889">
        <v>-2.0152948538409499</v>
      </c>
      <c r="C2889">
        <v>-1.3754604619792401</v>
      </c>
      <c r="D2889">
        <v>-2.0243101119995099</v>
      </c>
      <c r="E2889">
        <v>-1.3653014463237301</v>
      </c>
      <c r="F2889">
        <v>1.5469069480895901</v>
      </c>
      <c r="G2889" s="1">
        <v>-8.36197529928028E-4</v>
      </c>
      <c r="H2889">
        <v>-0.233371511101721</v>
      </c>
      <c r="I2889">
        <v>-0.27186545729637102</v>
      </c>
      <c r="J2889">
        <v>-0.211728125810622</v>
      </c>
      <c r="K2889">
        <v>0.48592457175254899</v>
      </c>
      <c r="L2889">
        <v>-2.4210976436734099E-2</v>
      </c>
      <c r="M2889">
        <v>0</v>
      </c>
      <c r="N2889">
        <v>-1.19867833228704E-3</v>
      </c>
      <c r="O2889">
        <v>-1.37850279052775E-3</v>
      </c>
      <c r="P2889">
        <v>0.61123913772975802</v>
      </c>
      <c r="Q2889">
        <v>2.4902439612894999E-3</v>
      </c>
      <c r="R2889" s="1">
        <v>-1.25770662225133E-4</v>
      </c>
      <c r="S2889" s="1">
        <v>1.49911096212653E-5</v>
      </c>
      <c r="T2889">
        <v>-7.84126992051421E-2</v>
      </c>
      <c r="U2889">
        <v>11.7237060723441</v>
      </c>
      <c r="V2889">
        <v>19.573467851537501</v>
      </c>
      <c r="W2889">
        <v>1.7868596046907199</v>
      </c>
      <c r="X2889">
        <v>-1.4709288409151E-2</v>
      </c>
      <c r="Y2889" s="1">
        <v>2.3759064866004301E-7</v>
      </c>
      <c r="Z2889">
        <v>-0.29213926830767001</v>
      </c>
      <c r="AA2889">
        <v>-0.29484893648921401</v>
      </c>
      <c r="AB2889">
        <v>0.376670963135944</v>
      </c>
      <c r="AC2889">
        <v>-0.21889476569011199</v>
      </c>
      <c r="AD2889">
        <v>-0.97525426374018598</v>
      </c>
      <c r="AE2889">
        <v>-2.89322845747646E-2</v>
      </c>
      <c r="AF2889">
        <v>1.1274995314520401E-2</v>
      </c>
      <c r="AG2889">
        <v>-2.0152948538409499</v>
      </c>
      <c r="AH2889">
        <v>-1.3754604619792401</v>
      </c>
      <c r="AI2889">
        <v>-2.0243101119995099</v>
      </c>
      <c r="AJ2889">
        <v>-1.3653014463237301</v>
      </c>
      <c r="AK2889">
        <v>1.5469069480895901</v>
      </c>
      <c r="AL2889" s="1">
        <v>-8.36197529928028E-4</v>
      </c>
      <c r="AM2889">
        <v>-0.233371511101721</v>
      </c>
      <c r="AN2889">
        <v>-0.27186545729637102</v>
      </c>
      <c r="AO2889">
        <v>-0.211728125810622</v>
      </c>
      <c r="AP2889">
        <v>0.48592457175254899</v>
      </c>
      <c r="AQ2889">
        <v>-2.4210976436734099E-2</v>
      </c>
      <c r="AR2889">
        <v>0</v>
      </c>
      <c r="AS2889">
        <v>-1.19867833228704E-3</v>
      </c>
      <c r="AT2889">
        <v>-1.37850279052775E-3</v>
      </c>
      <c r="AU2889">
        <v>0.61123913772975802</v>
      </c>
      <c r="AV2889">
        <v>2.4902439612894999E-3</v>
      </c>
      <c r="AW2889" s="1">
        <v>-1.25770662225133E-4</v>
      </c>
      <c r="AX2889" s="1">
        <v>1.49911096212653E-5</v>
      </c>
      <c r="AY2889">
        <v>2.6405736579743901E-2</v>
      </c>
      <c r="AZ2889">
        <v>7.0625390289225702</v>
      </c>
      <c r="BA2889">
        <v>8.4554740435761904</v>
      </c>
      <c r="BB2889">
        <v>-2.3986329073785702</v>
      </c>
      <c r="BC2889">
        <v>4.0338918908835701</v>
      </c>
      <c r="BD2889" s="1">
        <v>1.7110461175174401E-5</v>
      </c>
      <c r="BE2889">
        <v>-0.29041214045123198</v>
      </c>
      <c r="BF2889">
        <v>-0.29422289931059498</v>
      </c>
      <c r="BG2889">
        <v>0.37460387593526401</v>
      </c>
      <c r="BH2889">
        <v>-0.21961737923807001</v>
      </c>
      <c r="BI2889">
        <v>-0.97515743378208597</v>
      </c>
      <c r="BJ2889">
        <v>-2.83231847185553E-2</v>
      </c>
      <c r="BK2889">
        <v>5.8295182936167903E-3</v>
      </c>
      <c r="BL2889">
        <v>2.7654650621116101E-3</v>
      </c>
      <c r="BM2889">
        <v>1.10554686567785E-2</v>
      </c>
      <c r="BN2889">
        <v>0.104818435784886</v>
      </c>
      <c r="BO2889">
        <v>4.6611670434215204</v>
      </c>
      <c r="BP2889">
        <v>11.1179938079613</v>
      </c>
      <c r="BQ2889">
        <v>4.1854925120692901</v>
      </c>
      <c r="BR2889">
        <v>4.0486011792927199</v>
      </c>
      <c r="BS2889" s="1">
        <v>1.68728705265144E-5</v>
      </c>
    </row>
    <row r="2890" spans="1:71" x14ac:dyDescent="0.25">
      <c r="A2890" t="s">
        <v>2922</v>
      </c>
      <c r="B2890">
        <v>-2.0392740408526802</v>
      </c>
      <c r="C2890">
        <v>-1.4030931752971101</v>
      </c>
      <c r="D2890">
        <v>-2.0462293624878001</v>
      </c>
      <c r="E2890">
        <v>-1.31568654001269</v>
      </c>
      <c r="F2890">
        <v>1.54441833496093</v>
      </c>
      <c r="G2890" s="1">
        <v>-8.48118458883107E-4</v>
      </c>
      <c r="H2890">
        <v>-0.237795680761337</v>
      </c>
      <c r="I2890">
        <v>-0.27585381269454901</v>
      </c>
      <c r="J2890">
        <v>-0.216480553150176</v>
      </c>
      <c r="K2890">
        <v>0.49089711904525701</v>
      </c>
      <c r="L2890">
        <v>-2.6395503431558599E-2</v>
      </c>
      <c r="M2890">
        <v>0</v>
      </c>
      <c r="N2890">
        <v>-2.0234498455534598E-3</v>
      </c>
      <c r="O2890">
        <v>-2.32700565566679E-3</v>
      </c>
      <c r="P2890">
        <v>0.61123913772975802</v>
      </c>
      <c r="Q2890">
        <v>4.2036997107974703E-3</v>
      </c>
      <c r="R2890" s="1">
        <v>-2.12309357899843E-4</v>
      </c>
      <c r="S2890" s="1">
        <v>1.49911096212653E-5</v>
      </c>
      <c r="T2890">
        <v>-7.7818944640361001E-2</v>
      </c>
      <c r="U2890">
        <v>12.588745537233001</v>
      </c>
      <c r="V2890">
        <v>19.3166731112218</v>
      </c>
      <c r="W2890">
        <v>1.78797746028502</v>
      </c>
      <c r="X2890">
        <v>-1.5911701769682901E-2</v>
      </c>
      <c r="Y2890" s="1">
        <v>3.9552038313812698E-7</v>
      </c>
      <c r="Z2890">
        <v>-0.30209393963914899</v>
      </c>
      <c r="AA2890">
        <v>-0.29321396961563201</v>
      </c>
      <c r="AB2890">
        <v>0.36011154141417301</v>
      </c>
      <c r="AC2890">
        <v>-0.23026987694730999</v>
      </c>
      <c r="AD2890">
        <v>-0.97261031899775796</v>
      </c>
      <c r="AE2890">
        <v>-2.9305761746487798E-2</v>
      </c>
      <c r="AF2890">
        <v>1.20881544582959E-2</v>
      </c>
      <c r="AG2890">
        <v>-2.0152948538409499</v>
      </c>
      <c r="AH2890">
        <v>-1.3754604619792401</v>
      </c>
      <c r="AI2890">
        <v>-2.0243101119995099</v>
      </c>
      <c r="AJ2890">
        <v>-1.3653014463237301</v>
      </c>
      <c r="AK2890">
        <v>1.5469069480895901</v>
      </c>
      <c r="AL2890" s="1">
        <v>-8.36197529928028E-4</v>
      </c>
      <c r="AM2890">
        <v>-0.233371511101721</v>
      </c>
      <c r="AN2890">
        <v>-0.27186545729637102</v>
      </c>
      <c r="AO2890">
        <v>-0.211728125810622</v>
      </c>
      <c r="AP2890">
        <v>0.48592457175254899</v>
      </c>
      <c r="AQ2890">
        <v>-2.4210976436734099E-2</v>
      </c>
      <c r="AR2890">
        <v>0</v>
      </c>
      <c r="AS2890">
        <v>-1.19867833228704E-3</v>
      </c>
      <c r="AT2890">
        <v>-1.37850279052775E-3</v>
      </c>
      <c r="AU2890">
        <v>0.61123913772975802</v>
      </c>
      <c r="AV2890">
        <v>2.4902439612894999E-3</v>
      </c>
      <c r="AW2890" s="1">
        <v>-1.25770662225133E-4</v>
      </c>
      <c r="AX2890" s="1">
        <v>1.49911096212653E-5</v>
      </c>
      <c r="AY2890">
        <v>2.6405736579743901E-2</v>
      </c>
      <c r="AZ2890">
        <v>7.0625390289225702</v>
      </c>
      <c r="BA2890">
        <v>8.4554740435761904</v>
      </c>
      <c r="BB2890">
        <v>-2.3986329073785702</v>
      </c>
      <c r="BC2890">
        <v>4.0338918908835701</v>
      </c>
      <c r="BD2890" s="1">
        <v>1.7110461175173401E-5</v>
      </c>
      <c r="BE2890">
        <v>-0.29041214045123198</v>
      </c>
      <c r="BF2890">
        <v>-0.29422289931059498</v>
      </c>
      <c r="BG2890">
        <v>0.37460387593526401</v>
      </c>
      <c r="BH2890">
        <v>-0.21961737923807001</v>
      </c>
      <c r="BI2890">
        <v>-0.97515743378208597</v>
      </c>
      <c r="BJ2890">
        <v>-2.83231847185553E-2</v>
      </c>
      <c r="BK2890">
        <v>5.8295182936167903E-3</v>
      </c>
      <c r="BL2890">
        <v>1.8641637638211202E-2</v>
      </c>
      <c r="BM2890">
        <v>2.5306253887912099E-2</v>
      </c>
      <c r="BN2890">
        <v>0.104224681220104</v>
      </c>
      <c r="BO2890">
        <v>5.5262065083104197</v>
      </c>
      <c r="BP2890">
        <v>10.8611990676456</v>
      </c>
      <c r="BQ2890">
        <v>4.1866103676635902</v>
      </c>
      <c r="BR2890">
        <v>4.0498035926532499</v>
      </c>
      <c r="BS2890" s="1">
        <v>1.6714940792035299E-5</v>
      </c>
    </row>
    <row r="2891" spans="1:71" x14ac:dyDescent="0.25">
      <c r="A2891" t="s">
        <v>2923</v>
      </c>
      <c r="B2891">
        <v>-2.0392740408526802</v>
      </c>
      <c r="C2891">
        <v>-1.4030931752971101</v>
      </c>
      <c r="D2891">
        <v>-2.0462293624878001</v>
      </c>
      <c r="E2891">
        <v>-1.31568654001269</v>
      </c>
      <c r="F2891">
        <v>1.54441833496093</v>
      </c>
      <c r="G2891" s="1">
        <v>-8.48118458883107E-4</v>
      </c>
      <c r="H2891">
        <v>-0.237795680761337</v>
      </c>
      <c r="I2891">
        <v>-0.27585381269454901</v>
      </c>
      <c r="J2891">
        <v>-0.216480553150176</v>
      </c>
      <c r="K2891">
        <v>0.49089711904525701</v>
      </c>
      <c r="L2891">
        <v>-2.6395503431558599E-2</v>
      </c>
      <c r="M2891">
        <v>0</v>
      </c>
      <c r="N2891">
        <v>-2.0234498455534598E-3</v>
      </c>
      <c r="O2891">
        <v>-2.32700565566679E-3</v>
      </c>
      <c r="P2891">
        <v>0.61123913772975802</v>
      </c>
      <c r="Q2891">
        <v>4.2036997107974703E-3</v>
      </c>
      <c r="R2891" s="1">
        <v>-2.12309357899843E-4</v>
      </c>
      <c r="S2891" s="1">
        <v>1.49911096212653E-5</v>
      </c>
      <c r="T2891">
        <v>-7.7818944640361001E-2</v>
      </c>
      <c r="U2891">
        <v>12.588745537233001</v>
      </c>
      <c r="V2891">
        <v>19.3166731112218</v>
      </c>
      <c r="W2891">
        <v>1.78797746028502</v>
      </c>
      <c r="X2891">
        <v>-1.5911701769682901E-2</v>
      </c>
      <c r="Y2891" s="1">
        <v>3.9552038313812698E-7</v>
      </c>
      <c r="Z2891">
        <v>-0.30209393963914899</v>
      </c>
      <c r="AA2891">
        <v>-0.29321396961563201</v>
      </c>
      <c r="AB2891">
        <v>0.36011154141417301</v>
      </c>
      <c r="AC2891">
        <v>-0.23026987694730999</v>
      </c>
      <c r="AD2891">
        <v>-0.97261031899775796</v>
      </c>
      <c r="AE2891">
        <v>-2.9305761746487798E-2</v>
      </c>
      <c r="AF2891">
        <v>1.20881544582959E-2</v>
      </c>
      <c r="AG2891">
        <v>-2.0392740408526802</v>
      </c>
      <c r="AH2891">
        <v>-1.4030931752971101</v>
      </c>
      <c r="AI2891">
        <v>-2.0462293624878001</v>
      </c>
      <c r="AJ2891">
        <v>-1.31568654001269</v>
      </c>
      <c r="AK2891">
        <v>1.54441833496093</v>
      </c>
      <c r="AL2891" s="1">
        <v>-8.48118458883107E-4</v>
      </c>
      <c r="AM2891">
        <v>-0.237795680761337</v>
      </c>
      <c r="AN2891">
        <v>-0.27585381269454901</v>
      </c>
      <c r="AO2891">
        <v>-0.216480553150176</v>
      </c>
      <c r="AP2891">
        <v>0.49089711904525701</v>
      </c>
      <c r="AQ2891">
        <v>-2.6395503431558599E-2</v>
      </c>
      <c r="AR2891">
        <v>0</v>
      </c>
      <c r="AS2891">
        <v>-2.0234498455534598E-3</v>
      </c>
      <c r="AT2891">
        <v>-2.32700565566679E-3</v>
      </c>
      <c r="AU2891">
        <v>0.61123913772975802</v>
      </c>
      <c r="AV2891">
        <v>4.2036997107974703E-3</v>
      </c>
      <c r="AW2891" s="1">
        <v>-2.12309357899843E-4</v>
      </c>
      <c r="AX2891" s="1">
        <v>1.49911096212653E-5</v>
      </c>
      <c r="AY2891">
        <v>2.4338718475274499E-2</v>
      </c>
      <c r="AZ2891">
        <v>7.1010753067827803</v>
      </c>
      <c r="BA2891">
        <v>8.2968489321796497</v>
      </c>
      <c r="BB2891">
        <v>-2.4014270423424602</v>
      </c>
      <c r="BC2891">
        <v>4.0326087498498104</v>
      </c>
      <c r="BD2891" s="1">
        <v>2.04758293560565E-5</v>
      </c>
      <c r="BE2891">
        <v>-0.30037268330035499</v>
      </c>
      <c r="BF2891">
        <v>-0.292534919570686</v>
      </c>
      <c r="BG2891">
        <v>0.35807641561571402</v>
      </c>
      <c r="BH2891">
        <v>-0.23125235433866501</v>
      </c>
      <c r="BI2891">
        <v>-0.97244876002944802</v>
      </c>
      <c r="BJ2891">
        <v>-2.86492770528314E-2</v>
      </c>
      <c r="BK2891">
        <v>6.7064636256738601E-3</v>
      </c>
      <c r="BL2891">
        <v>2.75055039674043E-3</v>
      </c>
      <c r="BM2891">
        <v>1.10245196598557E-2</v>
      </c>
      <c r="BN2891">
        <v>0.102157663115635</v>
      </c>
      <c r="BO2891">
        <v>5.4876702304502096</v>
      </c>
      <c r="BP2891">
        <v>11.0198241790421</v>
      </c>
      <c r="BQ2891">
        <v>4.1894045026274798</v>
      </c>
      <c r="BR2891">
        <v>4.0485204516194999</v>
      </c>
      <c r="BS2891" s="1">
        <v>2.00803089729183E-5</v>
      </c>
    </row>
    <row r="2892" spans="1:71" x14ac:dyDescent="0.25">
      <c r="A2892" t="s">
        <v>2924</v>
      </c>
      <c r="B2892">
        <v>-2.0392740408526802</v>
      </c>
      <c r="C2892">
        <v>-1.4030931752971101</v>
      </c>
      <c r="D2892">
        <v>-2.0462293624878001</v>
      </c>
      <c r="E2892">
        <v>-1.31568654001269</v>
      </c>
      <c r="F2892">
        <v>1.54441833496093</v>
      </c>
      <c r="G2892" s="1">
        <v>-8.48118458883107E-4</v>
      </c>
      <c r="H2892">
        <v>-0.237795680761337</v>
      </c>
      <c r="I2892">
        <v>-0.27585381269454901</v>
      </c>
      <c r="J2892">
        <v>-0.216480553150176</v>
      </c>
      <c r="K2892">
        <v>0.49089711904525701</v>
      </c>
      <c r="L2892">
        <v>-2.6395503431558599E-2</v>
      </c>
      <c r="M2892">
        <v>0</v>
      </c>
      <c r="N2892">
        <v>-2.0234498455534598E-3</v>
      </c>
      <c r="O2892">
        <v>-2.32700565566679E-3</v>
      </c>
      <c r="P2892">
        <v>0.61123913772975802</v>
      </c>
      <c r="Q2892">
        <v>4.2036997107974703E-3</v>
      </c>
      <c r="R2892" s="1">
        <v>-2.12309357899843E-4</v>
      </c>
      <c r="S2892" s="1">
        <v>1.49911096212653E-5</v>
      </c>
      <c r="T2892">
        <v>-7.7818944640361001E-2</v>
      </c>
      <c r="U2892">
        <v>12.588745537233001</v>
      </c>
      <c r="V2892">
        <v>19.3166731112218</v>
      </c>
      <c r="W2892">
        <v>1.78797746028502</v>
      </c>
      <c r="X2892">
        <v>-1.5911701769682901E-2</v>
      </c>
      <c r="Y2892" s="1">
        <v>3.9552038313812698E-7</v>
      </c>
      <c r="Z2892">
        <v>-0.30209393963914899</v>
      </c>
      <c r="AA2892">
        <v>-0.29321396961563201</v>
      </c>
      <c r="AB2892">
        <v>0.36011154141417301</v>
      </c>
      <c r="AC2892">
        <v>-0.23026987694730999</v>
      </c>
      <c r="AD2892">
        <v>-0.97261031899775796</v>
      </c>
      <c r="AE2892">
        <v>-2.9305761746487798E-2</v>
      </c>
      <c r="AF2892">
        <v>1.20881544582959E-2</v>
      </c>
      <c r="AG2892">
        <v>-2.0392740408526802</v>
      </c>
      <c r="AH2892">
        <v>-1.4030931752971101</v>
      </c>
      <c r="AI2892">
        <v>-2.0462293624878001</v>
      </c>
      <c r="AJ2892">
        <v>-1.31568654001269</v>
      </c>
      <c r="AK2892">
        <v>1.54441833496093</v>
      </c>
      <c r="AL2892" s="1">
        <v>-8.48118458883107E-4</v>
      </c>
      <c r="AM2892">
        <v>-0.237795680761337</v>
      </c>
      <c r="AN2892">
        <v>-0.27585381269454901</v>
      </c>
      <c r="AO2892">
        <v>-0.216480553150176</v>
      </c>
      <c r="AP2892">
        <v>0.49089711904525701</v>
      </c>
      <c r="AQ2892">
        <v>-2.6395503431558599E-2</v>
      </c>
      <c r="AR2892">
        <v>0</v>
      </c>
      <c r="AS2892">
        <v>-2.0234498455534598E-3</v>
      </c>
      <c r="AT2892">
        <v>-2.32700565566679E-3</v>
      </c>
      <c r="AU2892">
        <v>0.61123913772975802</v>
      </c>
      <c r="AV2892">
        <v>4.2036997107974703E-3</v>
      </c>
      <c r="AW2892" s="1">
        <v>-2.12309357899843E-4</v>
      </c>
      <c r="AX2892" s="1">
        <v>1.49911096212653E-5</v>
      </c>
      <c r="AY2892">
        <v>2.43387184752746E-2</v>
      </c>
      <c r="AZ2892">
        <v>7.1010753067827803</v>
      </c>
      <c r="BA2892">
        <v>8.2968489321796497</v>
      </c>
      <c r="BB2892">
        <v>-2.4014270423424602</v>
      </c>
      <c r="BC2892">
        <v>4.0326087498498104</v>
      </c>
      <c r="BD2892" s="1">
        <v>2.0475829356054301E-5</v>
      </c>
      <c r="BE2892">
        <v>-0.30037268330035499</v>
      </c>
      <c r="BF2892">
        <v>-0.292534919570686</v>
      </c>
      <c r="BG2892">
        <v>0.35807641561571402</v>
      </c>
      <c r="BH2892">
        <v>-0.23125235433866501</v>
      </c>
      <c r="BI2892">
        <v>-0.97244876002944802</v>
      </c>
      <c r="BJ2892">
        <v>-2.86492770528314E-2</v>
      </c>
      <c r="BK2892">
        <v>6.7064636256738601E-3</v>
      </c>
      <c r="BL2892">
        <v>2.75055039674043E-3</v>
      </c>
      <c r="BM2892">
        <v>1.10245196598557E-2</v>
      </c>
      <c r="BN2892">
        <v>0.102157663115635</v>
      </c>
      <c r="BO2892">
        <v>5.4876702304502096</v>
      </c>
      <c r="BP2892">
        <v>11.0198241790421</v>
      </c>
      <c r="BQ2892">
        <v>4.1894045026274798</v>
      </c>
      <c r="BR2892">
        <v>4.0485204516194999</v>
      </c>
      <c r="BS2892" s="1">
        <v>2.0080308972916199E-5</v>
      </c>
    </row>
    <row r="2893" spans="1:71" x14ac:dyDescent="0.25">
      <c r="A2893" t="s">
        <v>2925</v>
      </c>
      <c r="B2893">
        <v>-2.0392740408526802</v>
      </c>
      <c r="C2893">
        <v>-1.4030931752971101</v>
      </c>
      <c r="D2893">
        <v>-2.0462293624878001</v>
      </c>
      <c r="E2893">
        <v>-1.31568654001269</v>
      </c>
      <c r="F2893">
        <v>1.54441833496093</v>
      </c>
      <c r="G2893" s="1">
        <v>-8.48118458883107E-4</v>
      </c>
      <c r="H2893">
        <v>-0.237795680761337</v>
      </c>
      <c r="I2893">
        <v>-0.27585381269454901</v>
      </c>
      <c r="J2893">
        <v>-0.216480553150176</v>
      </c>
      <c r="K2893">
        <v>0.49089711904525701</v>
      </c>
      <c r="L2893">
        <v>-2.6395503431558599E-2</v>
      </c>
      <c r="M2893">
        <v>0</v>
      </c>
      <c r="N2893">
        <v>-2.0234498455534598E-3</v>
      </c>
      <c r="O2893">
        <v>-2.32700565566679E-3</v>
      </c>
      <c r="P2893">
        <v>0.61123913772975802</v>
      </c>
      <c r="Q2893">
        <v>4.2036997107974703E-3</v>
      </c>
      <c r="R2893" s="1">
        <v>-2.12309357899843E-4</v>
      </c>
      <c r="S2893" s="1">
        <v>1.49911096212653E-5</v>
      </c>
      <c r="T2893">
        <v>-7.7818944640361001E-2</v>
      </c>
      <c r="U2893">
        <v>12.588745537233001</v>
      </c>
      <c r="V2893">
        <v>19.3166731112218</v>
      </c>
      <c r="W2893">
        <v>1.78797746028502</v>
      </c>
      <c r="X2893">
        <v>-1.5911701769682901E-2</v>
      </c>
      <c r="Y2893" s="1">
        <v>3.9552038313812698E-7</v>
      </c>
      <c r="Z2893">
        <v>-0.30209393963914899</v>
      </c>
      <c r="AA2893">
        <v>-0.29321396961563201</v>
      </c>
      <c r="AB2893">
        <v>0.36011154141417301</v>
      </c>
      <c r="AC2893">
        <v>-0.23026987694730999</v>
      </c>
      <c r="AD2893">
        <v>-0.97261031899775796</v>
      </c>
      <c r="AE2893">
        <v>-2.9305761746487798E-2</v>
      </c>
      <c r="AF2893">
        <v>1.20881544582959E-2</v>
      </c>
      <c r="AG2893">
        <v>-2.0392740408526802</v>
      </c>
      <c r="AH2893">
        <v>-1.4030931752971101</v>
      </c>
      <c r="AI2893">
        <v>-2.0462293624878001</v>
      </c>
      <c r="AJ2893">
        <v>-1.31568654001269</v>
      </c>
      <c r="AK2893">
        <v>1.54441833496093</v>
      </c>
      <c r="AL2893" s="1">
        <v>-8.48118458883107E-4</v>
      </c>
      <c r="AM2893">
        <v>-0.237795680761337</v>
      </c>
      <c r="AN2893">
        <v>-0.27585381269454901</v>
      </c>
      <c r="AO2893">
        <v>-0.216480553150176</v>
      </c>
      <c r="AP2893">
        <v>0.49089711904525701</v>
      </c>
      <c r="AQ2893">
        <v>-2.6395503431558599E-2</v>
      </c>
      <c r="AR2893">
        <v>0</v>
      </c>
      <c r="AS2893">
        <v>-2.0234498455534598E-3</v>
      </c>
      <c r="AT2893">
        <v>-2.32700565566679E-3</v>
      </c>
      <c r="AU2893">
        <v>0.61123913772975802</v>
      </c>
      <c r="AV2893">
        <v>4.2036997107974703E-3</v>
      </c>
      <c r="AW2893" s="1">
        <v>-2.12309357899843E-4</v>
      </c>
      <c r="AX2893" s="1">
        <v>1.49911096212653E-5</v>
      </c>
      <c r="AY2893">
        <v>2.4338718475274801E-2</v>
      </c>
      <c r="AZ2893">
        <v>7.1010753067827803</v>
      </c>
      <c r="BA2893">
        <v>8.2968489321796497</v>
      </c>
      <c r="BB2893">
        <v>-2.4014270423424602</v>
      </c>
      <c r="BC2893">
        <v>4.0326087498498104</v>
      </c>
      <c r="BD2893" s="1">
        <v>2.0475829356055799E-5</v>
      </c>
      <c r="BE2893">
        <v>-0.30037268330035499</v>
      </c>
      <c r="BF2893">
        <v>-0.292534919570686</v>
      </c>
      <c r="BG2893">
        <v>0.35807641561571402</v>
      </c>
      <c r="BH2893">
        <v>-0.23125235433866501</v>
      </c>
      <c r="BI2893">
        <v>-0.97244876002944802</v>
      </c>
      <c r="BJ2893">
        <v>-2.86492770528314E-2</v>
      </c>
      <c r="BK2893">
        <v>6.7064636256738601E-3</v>
      </c>
      <c r="BL2893">
        <v>2.75055039674043E-3</v>
      </c>
      <c r="BM2893">
        <v>1.10245196598557E-2</v>
      </c>
      <c r="BN2893">
        <v>0.102157663115635</v>
      </c>
      <c r="BO2893">
        <v>5.4876702304502096</v>
      </c>
      <c r="BP2893">
        <v>11.0198241790421</v>
      </c>
      <c r="BQ2893">
        <v>4.1894045026274798</v>
      </c>
      <c r="BR2893">
        <v>4.0485204516194999</v>
      </c>
      <c r="BS2893" s="1">
        <v>2.0080308972917602E-5</v>
      </c>
    </row>
    <row r="2894" spans="1:71" x14ac:dyDescent="0.25">
      <c r="A2894" t="s">
        <v>2926</v>
      </c>
      <c r="B2894">
        <v>-2.0392740408526802</v>
      </c>
      <c r="C2894">
        <v>-1.4030931752971101</v>
      </c>
      <c r="D2894">
        <v>-2.0462293624878001</v>
      </c>
      <c r="E2894">
        <v>-1.31568654001269</v>
      </c>
      <c r="F2894">
        <v>1.54441833496093</v>
      </c>
      <c r="G2894" s="1">
        <v>-8.48118458883107E-4</v>
      </c>
      <c r="H2894">
        <v>-0.237795680761337</v>
      </c>
      <c r="I2894">
        <v>-0.27585381269454901</v>
      </c>
      <c r="J2894">
        <v>-0.216480553150176</v>
      </c>
      <c r="K2894">
        <v>0.49089711904525701</v>
      </c>
      <c r="L2894">
        <v>-2.6395503431558599E-2</v>
      </c>
      <c r="M2894">
        <v>0</v>
      </c>
      <c r="N2894">
        <v>-2.0234498455534598E-3</v>
      </c>
      <c r="O2894">
        <v>-2.32700565566679E-3</v>
      </c>
      <c r="P2894">
        <v>0.61123913772975802</v>
      </c>
      <c r="Q2894">
        <v>4.2036997107974703E-3</v>
      </c>
      <c r="R2894" s="1">
        <v>-2.12309357899843E-4</v>
      </c>
      <c r="S2894" s="1">
        <v>1.49911096212653E-5</v>
      </c>
      <c r="T2894">
        <v>-7.7818944640361001E-2</v>
      </c>
      <c r="U2894">
        <v>12.588745537233001</v>
      </c>
      <c r="V2894">
        <v>19.3166731112218</v>
      </c>
      <c r="W2894">
        <v>1.78797746028502</v>
      </c>
      <c r="X2894">
        <v>-1.5911701769682901E-2</v>
      </c>
      <c r="Y2894" s="1">
        <v>3.9552038313812698E-7</v>
      </c>
      <c r="Z2894">
        <v>-0.30209393963914899</v>
      </c>
      <c r="AA2894">
        <v>-0.29321396961563201</v>
      </c>
      <c r="AB2894">
        <v>0.36011154141417301</v>
      </c>
      <c r="AC2894">
        <v>-0.23026987694730999</v>
      </c>
      <c r="AD2894">
        <v>-0.97261031899775796</v>
      </c>
      <c r="AE2894">
        <v>-2.9305761746487798E-2</v>
      </c>
      <c r="AF2894">
        <v>1.20881544582959E-2</v>
      </c>
      <c r="AG2894">
        <v>-2.0392740408526802</v>
      </c>
      <c r="AH2894">
        <v>-1.4030931752971101</v>
      </c>
      <c r="AI2894">
        <v>-2.0462293624878001</v>
      </c>
      <c r="AJ2894">
        <v>-1.31568654001269</v>
      </c>
      <c r="AK2894">
        <v>1.54441833496093</v>
      </c>
      <c r="AL2894" s="1">
        <v>-8.48118458883107E-4</v>
      </c>
      <c r="AM2894">
        <v>-0.237795680761337</v>
      </c>
      <c r="AN2894">
        <v>-0.27585381269454901</v>
      </c>
      <c r="AO2894">
        <v>-0.216480553150176</v>
      </c>
      <c r="AP2894">
        <v>0.49089711904525701</v>
      </c>
      <c r="AQ2894">
        <v>-2.6395503431558599E-2</v>
      </c>
      <c r="AR2894">
        <v>0</v>
      </c>
      <c r="AS2894">
        <v>-2.0234498455534598E-3</v>
      </c>
      <c r="AT2894">
        <v>-2.32700565566679E-3</v>
      </c>
      <c r="AU2894">
        <v>0.61123913772975802</v>
      </c>
      <c r="AV2894">
        <v>4.2036997107974703E-3</v>
      </c>
      <c r="AW2894" s="1">
        <v>-2.12309357899843E-4</v>
      </c>
      <c r="AX2894" s="1">
        <v>1.49911096212653E-5</v>
      </c>
      <c r="AY2894">
        <v>2.4338718475274499E-2</v>
      </c>
      <c r="AZ2894">
        <v>7.1010753067827803</v>
      </c>
      <c r="BA2894">
        <v>8.2968489321796497</v>
      </c>
      <c r="BB2894">
        <v>-2.4014270423424602</v>
      </c>
      <c r="BC2894">
        <v>4.0326087498498104</v>
      </c>
      <c r="BD2894" s="1">
        <v>2.0475829356056599E-5</v>
      </c>
      <c r="BE2894">
        <v>-0.30037268330035499</v>
      </c>
      <c r="BF2894">
        <v>-0.292534919570686</v>
      </c>
      <c r="BG2894">
        <v>0.35807641561571402</v>
      </c>
      <c r="BH2894">
        <v>-0.23125235433866501</v>
      </c>
      <c r="BI2894">
        <v>-0.97244876002944802</v>
      </c>
      <c r="BJ2894">
        <v>-2.86492770528314E-2</v>
      </c>
      <c r="BK2894">
        <v>6.7064636256738601E-3</v>
      </c>
      <c r="BL2894">
        <v>2.75055039674043E-3</v>
      </c>
      <c r="BM2894">
        <v>1.10245196598557E-2</v>
      </c>
      <c r="BN2894">
        <v>0.102157663115635</v>
      </c>
      <c r="BO2894">
        <v>5.4876702304502096</v>
      </c>
      <c r="BP2894">
        <v>11.0198241790421</v>
      </c>
      <c r="BQ2894">
        <v>4.1894045026274798</v>
      </c>
      <c r="BR2894">
        <v>4.0485204516194999</v>
      </c>
      <c r="BS2894" s="1">
        <v>2.0080308972918499E-5</v>
      </c>
    </row>
    <row r="2895" spans="1:71" x14ac:dyDescent="0.25">
      <c r="A2895" t="s">
        <v>2927</v>
      </c>
      <c r="B2895">
        <v>-2.0629642645465198</v>
      </c>
      <c r="C2895">
        <v>-1.43017323434863</v>
      </c>
      <c r="D2895">
        <v>-2.0675954818725502</v>
      </c>
      <c r="E2895">
        <v>-1.26642544687304</v>
      </c>
      <c r="F2895">
        <v>1.5419669151306099</v>
      </c>
      <c r="G2895" s="1">
        <v>-8.2427660097294999E-4</v>
      </c>
      <c r="H2895">
        <v>-0.23771265149116499</v>
      </c>
      <c r="I2895">
        <v>-0.27113133668899497</v>
      </c>
      <c r="J2895">
        <v>-0.21298512816429099</v>
      </c>
      <c r="K2895">
        <v>0.48740109801292297</v>
      </c>
      <c r="L2895">
        <v>-2.5475459173321599E-2</v>
      </c>
      <c r="M2895">
        <v>0</v>
      </c>
      <c r="N2895">
        <v>-2.9155869347014E-3</v>
      </c>
      <c r="O2895">
        <v>-3.3529802093146101E-3</v>
      </c>
      <c r="P2895">
        <v>0.61123913772975802</v>
      </c>
      <c r="Q2895">
        <v>6.05710686688022E-3</v>
      </c>
      <c r="R2895" s="1">
        <v>-3.05916349432888E-4</v>
      </c>
      <c r="S2895" s="1">
        <v>1.49911096212653E-5</v>
      </c>
      <c r="T2895">
        <v>-7.7129459733951994E-2</v>
      </c>
      <c r="U2895">
        <v>13.402412465025</v>
      </c>
      <c r="V2895">
        <v>19.023337296162399</v>
      </c>
      <c r="W2895">
        <v>1.7895594777441499</v>
      </c>
      <c r="X2895">
        <v>-1.7130362682418299E-2</v>
      </c>
      <c r="Y2895" s="1">
        <v>5.6644328232765805E-7</v>
      </c>
      <c r="Z2895">
        <v>-0.31163686981422201</v>
      </c>
      <c r="AA2895">
        <v>-0.29059482386297703</v>
      </c>
      <c r="AB2895">
        <v>0.343966277176871</v>
      </c>
      <c r="AC2895">
        <v>-0.241505034172424</v>
      </c>
      <c r="AD2895">
        <v>-0.96986966885569403</v>
      </c>
      <c r="AE2895">
        <v>-2.9328380989000501E-2</v>
      </c>
      <c r="AF2895">
        <v>1.29610945404017E-2</v>
      </c>
      <c r="AG2895">
        <v>-2.0629642645465198</v>
      </c>
      <c r="AH2895">
        <v>-1.43017323434863</v>
      </c>
      <c r="AI2895">
        <v>-2.0675954818725502</v>
      </c>
      <c r="AJ2895">
        <v>-1.26642544687304</v>
      </c>
      <c r="AK2895">
        <v>1.5419669151306099</v>
      </c>
      <c r="AL2895" s="1">
        <v>-8.2427660097294999E-4</v>
      </c>
      <c r="AM2895">
        <v>-0.23771265149116499</v>
      </c>
      <c r="AN2895">
        <v>-0.27113133668899497</v>
      </c>
      <c r="AO2895">
        <v>-0.21298512816429099</v>
      </c>
      <c r="AP2895">
        <v>0.48740109801292297</v>
      </c>
      <c r="AQ2895">
        <v>-2.5475459173321599E-2</v>
      </c>
      <c r="AR2895">
        <v>0</v>
      </c>
      <c r="AS2895">
        <v>-2.9155869347014E-3</v>
      </c>
      <c r="AT2895">
        <v>-3.3529802093146101E-3</v>
      </c>
      <c r="AU2895">
        <v>0.61123913772975802</v>
      </c>
      <c r="AV2895">
        <v>6.05710686688022E-3</v>
      </c>
      <c r="AW2895" s="1">
        <v>-3.05916349432888E-4</v>
      </c>
      <c r="AX2895" s="1">
        <v>1.49911096212653E-5</v>
      </c>
      <c r="AY2895">
        <v>2.1919123016553799E-2</v>
      </c>
      <c r="AZ2895">
        <v>7.1075078439826704</v>
      </c>
      <c r="BA2895">
        <v>8.1167273237154394</v>
      </c>
      <c r="BB2895">
        <v>-2.4065112161100801</v>
      </c>
      <c r="BC2895">
        <v>4.0312185928152804</v>
      </c>
      <c r="BD2895" s="1">
        <v>2.47343834087052E-5</v>
      </c>
      <c r="BE2895">
        <v>-0.309921170988394</v>
      </c>
      <c r="BF2895">
        <v>-0.28986376782727902</v>
      </c>
      <c r="BG2895">
        <v>0.34196525697383001</v>
      </c>
      <c r="BH2895">
        <v>-0.24273908034050601</v>
      </c>
      <c r="BI2895">
        <v>-0.96963882660824197</v>
      </c>
      <c r="BJ2895">
        <v>-2.8630218917072299E-2</v>
      </c>
      <c r="BK2895">
        <v>7.6547615244938602E-3</v>
      </c>
      <c r="BL2895">
        <v>2.7353423647582501E-3</v>
      </c>
      <c r="BM2895">
        <v>1.0994695912220499E-2</v>
      </c>
      <c r="BN2895">
        <v>9.9048582750505806E-2</v>
      </c>
      <c r="BO2895">
        <v>6.2949046210423196</v>
      </c>
      <c r="BP2895">
        <v>10.906609972446899</v>
      </c>
      <c r="BQ2895">
        <v>4.1960706938542298</v>
      </c>
      <c r="BR2895">
        <v>4.0483489554977004</v>
      </c>
      <c r="BS2895" s="1">
        <v>2.4167940126377599E-5</v>
      </c>
    </row>
    <row r="2896" spans="1:71" x14ac:dyDescent="0.25">
      <c r="A2896" t="s">
        <v>2928</v>
      </c>
      <c r="B2896">
        <v>-2.0629642645465198</v>
      </c>
      <c r="C2896">
        <v>-1.43017323434863</v>
      </c>
      <c r="D2896">
        <v>-2.0675954818725502</v>
      </c>
      <c r="E2896">
        <v>-1.26642544687304</v>
      </c>
      <c r="F2896">
        <v>1.5419669151306099</v>
      </c>
      <c r="G2896" s="1">
        <v>-8.2427660097294999E-4</v>
      </c>
      <c r="H2896">
        <v>-0.23771265149116499</v>
      </c>
      <c r="I2896">
        <v>-0.27113133668899497</v>
      </c>
      <c r="J2896">
        <v>-0.21298512816429099</v>
      </c>
      <c r="K2896">
        <v>0.48740109801292297</v>
      </c>
      <c r="L2896">
        <v>-2.5475459173321599E-2</v>
      </c>
      <c r="M2896">
        <v>0</v>
      </c>
      <c r="N2896">
        <v>-2.9155869347014E-3</v>
      </c>
      <c r="O2896">
        <v>-3.3529802093146101E-3</v>
      </c>
      <c r="P2896">
        <v>0.61123913772975802</v>
      </c>
      <c r="Q2896">
        <v>6.05710686688022E-3</v>
      </c>
      <c r="R2896" s="1">
        <v>-3.05916349432888E-4</v>
      </c>
      <c r="S2896" s="1">
        <v>1.49911096212653E-5</v>
      </c>
      <c r="T2896">
        <v>-7.7129459733951994E-2</v>
      </c>
      <c r="U2896">
        <v>13.402412465025</v>
      </c>
      <c r="V2896">
        <v>19.023337296162399</v>
      </c>
      <c r="W2896">
        <v>1.7895594777441499</v>
      </c>
      <c r="X2896">
        <v>-1.7130362682418299E-2</v>
      </c>
      <c r="Y2896" s="1">
        <v>5.6644328232765805E-7</v>
      </c>
      <c r="Z2896">
        <v>-0.31163686981422201</v>
      </c>
      <c r="AA2896">
        <v>-0.29059482386297703</v>
      </c>
      <c r="AB2896">
        <v>0.343966277176871</v>
      </c>
      <c r="AC2896">
        <v>-0.241505034172424</v>
      </c>
      <c r="AD2896">
        <v>-0.96986966885569403</v>
      </c>
      <c r="AE2896">
        <v>-2.9328380989000501E-2</v>
      </c>
      <c r="AF2896">
        <v>1.29610945404017E-2</v>
      </c>
      <c r="AG2896">
        <v>-2.0629642645465198</v>
      </c>
      <c r="AH2896">
        <v>-1.43017323434863</v>
      </c>
      <c r="AI2896">
        <v>-2.0675954818725502</v>
      </c>
      <c r="AJ2896">
        <v>-1.26642544687304</v>
      </c>
      <c r="AK2896">
        <v>1.5419669151306099</v>
      </c>
      <c r="AL2896" s="1">
        <v>-8.2427660097294999E-4</v>
      </c>
      <c r="AM2896">
        <v>-0.23771265149116499</v>
      </c>
      <c r="AN2896">
        <v>-0.27113133668899497</v>
      </c>
      <c r="AO2896">
        <v>-0.21298512816429099</v>
      </c>
      <c r="AP2896">
        <v>0.48740109801292297</v>
      </c>
      <c r="AQ2896">
        <v>-2.5475459173321599E-2</v>
      </c>
      <c r="AR2896">
        <v>0</v>
      </c>
      <c r="AS2896">
        <v>-2.9155869347014E-3</v>
      </c>
      <c r="AT2896">
        <v>-3.3529802093146101E-3</v>
      </c>
      <c r="AU2896">
        <v>0.61123913772975802</v>
      </c>
      <c r="AV2896">
        <v>6.05710686688022E-3</v>
      </c>
      <c r="AW2896" s="1">
        <v>-3.05916349432888E-4</v>
      </c>
      <c r="AX2896" s="1">
        <v>1.49911096212653E-5</v>
      </c>
      <c r="AY2896">
        <v>2.1919123016553899E-2</v>
      </c>
      <c r="AZ2896">
        <v>7.1075078439826704</v>
      </c>
      <c r="BA2896">
        <v>8.1167273237154394</v>
      </c>
      <c r="BB2896">
        <v>-2.4065112161100801</v>
      </c>
      <c r="BC2896">
        <v>4.0312185928152804</v>
      </c>
      <c r="BD2896" s="1">
        <v>2.4734383408706501E-5</v>
      </c>
      <c r="BE2896">
        <v>-0.309921170988394</v>
      </c>
      <c r="BF2896">
        <v>-0.28986376782727902</v>
      </c>
      <c r="BG2896">
        <v>0.34196525697383001</v>
      </c>
      <c r="BH2896">
        <v>-0.24273908034050601</v>
      </c>
      <c r="BI2896">
        <v>-0.96963882660824197</v>
      </c>
      <c r="BJ2896">
        <v>-2.8630218917072299E-2</v>
      </c>
      <c r="BK2896">
        <v>7.6547615244938602E-3</v>
      </c>
      <c r="BL2896">
        <v>2.7353423647582501E-3</v>
      </c>
      <c r="BM2896">
        <v>1.0994695912220499E-2</v>
      </c>
      <c r="BN2896">
        <v>9.9048582750505904E-2</v>
      </c>
      <c r="BO2896">
        <v>6.2949046210423196</v>
      </c>
      <c r="BP2896">
        <v>10.906609972446899</v>
      </c>
      <c r="BQ2896">
        <v>4.1960706938542298</v>
      </c>
      <c r="BR2896">
        <v>4.0483489554977004</v>
      </c>
      <c r="BS2896" s="1">
        <v>2.41679401263789E-5</v>
      </c>
    </row>
    <row r="2897" spans="1:71" x14ac:dyDescent="0.25">
      <c r="A2897" t="s">
        <v>2929</v>
      </c>
      <c r="B2897">
        <v>-2.0629642645465198</v>
      </c>
      <c r="C2897">
        <v>-1.43017323434863</v>
      </c>
      <c r="D2897">
        <v>-2.0675954818725502</v>
      </c>
      <c r="E2897">
        <v>-1.26642544687304</v>
      </c>
      <c r="F2897">
        <v>1.5419669151306099</v>
      </c>
      <c r="G2897" s="1">
        <v>-8.2427660097294999E-4</v>
      </c>
      <c r="H2897">
        <v>-0.23771265149116499</v>
      </c>
      <c r="I2897">
        <v>-0.27113133668899497</v>
      </c>
      <c r="J2897">
        <v>-0.21298512816429099</v>
      </c>
      <c r="K2897">
        <v>0.48740109801292297</v>
      </c>
      <c r="L2897">
        <v>-2.5475459173321599E-2</v>
      </c>
      <c r="M2897">
        <v>0</v>
      </c>
      <c r="N2897">
        <v>-2.9155869347014E-3</v>
      </c>
      <c r="O2897">
        <v>-3.3529802093146101E-3</v>
      </c>
      <c r="P2897">
        <v>0.61123913772975802</v>
      </c>
      <c r="Q2897">
        <v>6.05710686688022E-3</v>
      </c>
      <c r="R2897" s="1">
        <v>-3.05916349432888E-4</v>
      </c>
      <c r="S2897" s="1">
        <v>1.49911096212653E-5</v>
      </c>
      <c r="T2897">
        <v>-7.7129459733951994E-2</v>
      </c>
      <c r="U2897">
        <v>13.402412465025</v>
      </c>
      <c r="V2897">
        <v>19.023337296162399</v>
      </c>
      <c r="W2897">
        <v>1.7895594777441499</v>
      </c>
      <c r="X2897">
        <v>-1.7130362682418299E-2</v>
      </c>
      <c r="Y2897" s="1">
        <v>5.6644328232765805E-7</v>
      </c>
      <c r="Z2897">
        <v>-0.31163686981422201</v>
      </c>
      <c r="AA2897">
        <v>-0.29059482386297703</v>
      </c>
      <c r="AB2897">
        <v>0.343966277176871</v>
      </c>
      <c r="AC2897">
        <v>-0.241505034172424</v>
      </c>
      <c r="AD2897">
        <v>-0.96986966885569403</v>
      </c>
      <c r="AE2897">
        <v>-2.9328380989000501E-2</v>
      </c>
      <c r="AF2897">
        <v>1.29610945404017E-2</v>
      </c>
      <c r="AG2897">
        <v>-2.0629642645465198</v>
      </c>
      <c r="AH2897">
        <v>-1.43017323434863</v>
      </c>
      <c r="AI2897">
        <v>-2.0675954818725502</v>
      </c>
      <c r="AJ2897">
        <v>-1.26642544687304</v>
      </c>
      <c r="AK2897">
        <v>1.5419669151306099</v>
      </c>
      <c r="AL2897" s="1">
        <v>-8.2427660097294999E-4</v>
      </c>
      <c r="AM2897">
        <v>-0.23771265149116499</v>
      </c>
      <c r="AN2897">
        <v>-0.27113133668899497</v>
      </c>
      <c r="AO2897">
        <v>-0.21298512816429099</v>
      </c>
      <c r="AP2897">
        <v>0.48740109801292297</v>
      </c>
      <c r="AQ2897">
        <v>-2.5475459173321599E-2</v>
      </c>
      <c r="AR2897">
        <v>0</v>
      </c>
      <c r="AS2897">
        <v>-2.9155869347014E-3</v>
      </c>
      <c r="AT2897">
        <v>-3.3529802093146101E-3</v>
      </c>
      <c r="AU2897">
        <v>0.61123913772975802</v>
      </c>
      <c r="AV2897">
        <v>6.05710686688022E-3</v>
      </c>
      <c r="AW2897" s="1">
        <v>-3.05916349432888E-4</v>
      </c>
      <c r="AX2897" s="1">
        <v>1.49911096212653E-5</v>
      </c>
      <c r="AY2897">
        <v>2.1919123016553799E-2</v>
      </c>
      <c r="AZ2897">
        <v>7.1075078439826704</v>
      </c>
      <c r="BA2897">
        <v>8.1167273237154394</v>
      </c>
      <c r="BB2897">
        <v>-2.4065112161100801</v>
      </c>
      <c r="BC2897">
        <v>4.0312185928152804</v>
      </c>
      <c r="BD2897" s="1">
        <v>2.4734383408704498E-5</v>
      </c>
      <c r="BE2897">
        <v>-0.309921170988394</v>
      </c>
      <c r="BF2897">
        <v>-0.28986376782727902</v>
      </c>
      <c r="BG2897">
        <v>0.34196525697383001</v>
      </c>
      <c r="BH2897">
        <v>-0.24273908034050601</v>
      </c>
      <c r="BI2897">
        <v>-0.96963882660824197</v>
      </c>
      <c r="BJ2897">
        <v>-2.8630218917072299E-2</v>
      </c>
      <c r="BK2897">
        <v>7.6547615244938602E-3</v>
      </c>
      <c r="BL2897">
        <v>2.7353423647582501E-3</v>
      </c>
      <c r="BM2897">
        <v>1.0994695912220499E-2</v>
      </c>
      <c r="BN2897">
        <v>9.9048582750505806E-2</v>
      </c>
      <c r="BO2897">
        <v>6.2949046210423196</v>
      </c>
      <c r="BP2897">
        <v>10.906609972446899</v>
      </c>
      <c r="BQ2897">
        <v>4.1960706938542298</v>
      </c>
      <c r="BR2897">
        <v>4.0483489554977004</v>
      </c>
      <c r="BS2897" s="1">
        <v>2.41679401263768E-5</v>
      </c>
    </row>
    <row r="2898" spans="1:71" x14ac:dyDescent="0.25">
      <c r="A2898" t="s">
        <v>2930</v>
      </c>
      <c r="B2898">
        <v>-2.0629642645465198</v>
      </c>
      <c r="C2898">
        <v>-1.43017323434863</v>
      </c>
      <c r="D2898">
        <v>-2.0675954818725502</v>
      </c>
      <c r="E2898">
        <v>-1.26642544687304</v>
      </c>
      <c r="F2898">
        <v>1.5419669151306099</v>
      </c>
      <c r="G2898" s="1">
        <v>-8.2427660097294999E-4</v>
      </c>
      <c r="H2898">
        <v>-0.23771265149116499</v>
      </c>
      <c r="I2898">
        <v>-0.27113133668899497</v>
      </c>
      <c r="J2898">
        <v>-0.21298512816429099</v>
      </c>
      <c r="K2898">
        <v>0.48740109801292297</v>
      </c>
      <c r="L2898">
        <v>-2.5475459173321599E-2</v>
      </c>
      <c r="M2898">
        <v>0</v>
      </c>
      <c r="N2898">
        <v>-2.9155869347014E-3</v>
      </c>
      <c r="O2898">
        <v>-3.3529802093146101E-3</v>
      </c>
      <c r="P2898">
        <v>0.61123913772975802</v>
      </c>
      <c r="Q2898">
        <v>6.05710686688022E-3</v>
      </c>
      <c r="R2898" s="1">
        <v>-3.05916349432888E-4</v>
      </c>
      <c r="S2898" s="1">
        <v>1.49911096212653E-5</v>
      </c>
      <c r="T2898">
        <v>-7.7129459733951994E-2</v>
      </c>
      <c r="U2898">
        <v>13.402412465025</v>
      </c>
      <c r="V2898">
        <v>19.023337296162399</v>
      </c>
      <c r="W2898">
        <v>1.7895594777441499</v>
      </c>
      <c r="X2898">
        <v>-1.7130362682418299E-2</v>
      </c>
      <c r="Y2898" s="1">
        <v>5.6644328232765805E-7</v>
      </c>
      <c r="Z2898">
        <v>-0.31163686981422201</v>
      </c>
      <c r="AA2898">
        <v>-0.29059482386297703</v>
      </c>
      <c r="AB2898">
        <v>0.343966277176871</v>
      </c>
      <c r="AC2898">
        <v>-0.241505034172424</v>
      </c>
      <c r="AD2898">
        <v>-0.96986966885569403</v>
      </c>
      <c r="AE2898">
        <v>-2.9328380989000501E-2</v>
      </c>
      <c r="AF2898">
        <v>1.29610945404017E-2</v>
      </c>
      <c r="AG2898">
        <v>-2.0629642645465198</v>
      </c>
      <c r="AH2898">
        <v>-1.43017323434863</v>
      </c>
      <c r="AI2898">
        <v>-2.0675954818725502</v>
      </c>
      <c r="AJ2898">
        <v>-1.26642544687304</v>
      </c>
      <c r="AK2898">
        <v>1.5419669151306099</v>
      </c>
      <c r="AL2898" s="1">
        <v>-8.2427660097294999E-4</v>
      </c>
      <c r="AM2898">
        <v>-0.23771265149116499</v>
      </c>
      <c r="AN2898">
        <v>-0.27113133668899497</v>
      </c>
      <c r="AO2898">
        <v>-0.21298512816429099</v>
      </c>
      <c r="AP2898">
        <v>0.48740109801292297</v>
      </c>
      <c r="AQ2898">
        <v>-2.5475459173321599E-2</v>
      </c>
      <c r="AR2898">
        <v>0</v>
      </c>
      <c r="AS2898">
        <v>-2.9155869347014E-3</v>
      </c>
      <c r="AT2898">
        <v>-3.3529802093146101E-3</v>
      </c>
      <c r="AU2898">
        <v>0.61123913772975802</v>
      </c>
      <c r="AV2898">
        <v>6.05710686688022E-3</v>
      </c>
      <c r="AW2898" s="1">
        <v>-3.05916349432888E-4</v>
      </c>
      <c r="AX2898" s="1">
        <v>1.49911096212653E-5</v>
      </c>
      <c r="AY2898">
        <v>2.1919123016553899E-2</v>
      </c>
      <c r="AZ2898">
        <v>7.1075078439826704</v>
      </c>
      <c r="BA2898">
        <v>8.1167273237154394</v>
      </c>
      <c r="BB2898">
        <v>-2.4065112161100801</v>
      </c>
      <c r="BC2898">
        <v>4.0312185928152804</v>
      </c>
      <c r="BD2898" s="1">
        <v>2.4734383408706301E-5</v>
      </c>
      <c r="BE2898">
        <v>-0.309921170988394</v>
      </c>
      <c r="BF2898">
        <v>-0.28986376782727902</v>
      </c>
      <c r="BG2898">
        <v>0.34196525697383001</v>
      </c>
      <c r="BH2898">
        <v>-0.24273908034050601</v>
      </c>
      <c r="BI2898">
        <v>-0.96963882660824197</v>
      </c>
      <c r="BJ2898">
        <v>-2.8630218917072299E-2</v>
      </c>
      <c r="BK2898">
        <v>7.6547615244938602E-3</v>
      </c>
      <c r="BL2898">
        <v>2.7353423647582501E-3</v>
      </c>
      <c r="BM2898">
        <v>1.0994695912220499E-2</v>
      </c>
      <c r="BN2898">
        <v>9.9048582750505904E-2</v>
      </c>
      <c r="BO2898">
        <v>6.2949046210423196</v>
      </c>
      <c r="BP2898">
        <v>10.906609972446899</v>
      </c>
      <c r="BQ2898">
        <v>4.1960706938542298</v>
      </c>
      <c r="BR2898">
        <v>4.0483489554977004</v>
      </c>
      <c r="BS2898" s="1">
        <v>2.41679401263787E-5</v>
      </c>
    </row>
    <row r="2899" spans="1:71" x14ac:dyDescent="0.25">
      <c r="A2899" t="s">
        <v>2931</v>
      </c>
      <c r="B2899">
        <v>-2.0629642645465198</v>
      </c>
      <c r="C2899">
        <v>-1.43017323434863</v>
      </c>
      <c r="D2899">
        <v>-2.0675954818725502</v>
      </c>
      <c r="E2899">
        <v>-1.26642544687304</v>
      </c>
      <c r="F2899">
        <v>1.5419669151306099</v>
      </c>
      <c r="G2899" s="1">
        <v>-8.2427660097294999E-4</v>
      </c>
      <c r="H2899">
        <v>-0.23771265149116499</v>
      </c>
      <c r="I2899">
        <v>-0.27113133668899497</v>
      </c>
      <c r="J2899">
        <v>-0.21298512816429099</v>
      </c>
      <c r="K2899">
        <v>0.48740109801292297</v>
      </c>
      <c r="L2899">
        <v>-2.5475459173321599E-2</v>
      </c>
      <c r="M2899">
        <v>0</v>
      </c>
      <c r="N2899">
        <v>-2.9155869347014E-3</v>
      </c>
      <c r="O2899">
        <v>-3.3529802093146101E-3</v>
      </c>
      <c r="P2899">
        <v>0.61123913772975802</v>
      </c>
      <c r="Q2899">
        <v>6.05710686688022E-3</v>
      </c>
      <c r="R2899" s="1">
        <v>-3.05916349432888E-4</v>
      </c>
      <c r="S2899" s="1">
        <v>1.49911096212653E-5</v>
      </c>
      <c r="T2899">
        <v>-7.7129459733951994E-2</v>
      </c>
      <c r="U2899">
        <v>13.402412465025</v>
      </c>
      <c r="V2899">
        <v>19.023337296162399</v>
      </c>
      <c r="W2899">
        <v>1.7895594777441499</v>
      </c>
      <c r="X2899">
        <v>-1.7130362682418299E-2</v>
      </c>
      <c r="Y2899" s="1">
        <v>5.6644328232765805E-7</v>
      </c>
      <c r="Z2899">
        <v>-0.31163686981422201</v>
      </c>
      <c r="AA2899">
        <v>-0.29059482386297703</v>
      </c>
      <c r="AB2899">
        <v>0.343966277176871</v>
      </c>
      <c r="AC2899">
        <v>-0.241505034172424</v>
      </c>
      <c r="AD2899">
        <v>-0.96986966885569403</v>
      </c>
      <c r="AE2899">
        <v>-2.9328380989000501E-2</v>
      </c>
      <c r="AF2899">
        <v>1.29610945404017E-2</v>
      </c>
      <c r="AG2899">
        <v>-2.0629642645465198</v>
      </c>
      <c r="AH2899">
        <v>-1.43017323434863</v>
      </c>
      <c r="AI2899">
        <v>-2.0675954818725502</v>
      </c>
      <c r="AJ2899">
        <v>-1.26642544687304</v>
      </c>
      <c r="AK2899">
        <v>1.5419669151306099</v>
      </c>
      <c r="AL2899" s="1">
        <v>-8.2427660097294999E-4</v>
      </c>
      <c r="AM2899">
        <v>-0.23771265149116499</v>
      </c>
      <c r="AN2899">
        <v>-0.27113133668899497</v>
      </c>
      <c r="AO2899">
        <v>-0.21298512816429099</v>
      </c>
      <c r="AP2899">
        <v>0.48740109801292297</v>
      </c>
      <c r="AQ2899">
        <v>-2.5475459173321599E-2</v>
      </c>
      <c r="AR2899">
        <v>0</v>
      </c>
      <c r="AS2899">
        <v>-2.9155869347014E-3</v>
      </c>
      <c r="AT2899">
        <v>-3.3529802093146101E-3</v>
      </c>
      <c r="AU2899">
        <v>0.61123913772975802</v>
      </c>
      <c r="AV2899">
        <v>6.05710686688022E-3</v>
      </c>
      <c r="AW2899" s="1">
        <v>-3.05916349432888E-4</v>
      </c>
      <c r="AX2899" s="1">
        <v>1.49911096212653E-5</v>
      </c>
      <c r="AY2899">
        <v>2.1919123016553899E-2</v>
      </c>
      <c r="AZ2899">
        <v>7.1075078439826704</v>
      </c>
      <c r="BA2899">
        <v>8.1167273237154394</v>
      </c>
      <c r="BB2899">
        <v>-2.4065112161100801</v>
      </c>
      <c r="BC2899">
        <v>4.0312185928152804</v>
      </c>
      <c r="BD2899" s="1">
        <v>2.4734383408706301E-5</v>
      </c>
      <c r="BE2899">
        <v>-0.309921170988394</v>
      </c>
      <c r="BF2899">
        <v>-0.28986376782727902</v>
      </c>
      <c r="BG2899">
        <v>0.34196525697383001</v>
      </c>
      <c r="BH2899">
        <v>-0.24273908034050601</v>
      </c>
      <c r="BI2899">
        <v>-0.96963882660824197</v>
      </c>
      <c r="BJ2899">
        <v>-2.8630218917072299E-2</v>
      </c>
      <c r="BK2899">
        <v>7.6547615244938602E-3</v>
      </c>
      <c r="BL2899">
        <v>2.7353423647582501E-3</v>
      </c>
      <c r="BM2899">
        <v>1.0994695912220499E-2</v>
      </c>
      <c r="BN2899">
        <v>9.9048582750505904E-2</v>
      </c>
      <c r="BO2899">
        <v>6.2949046210423196</v>
      </c>
      <c r="BP2899">
        <v>10.906609972446899</v>
      </c>
      <c r="BQ2899">
        <v>4.1960706938542298</v>
      </c>
      <c r="BR2899">
        <v>4.0483489554977004</v>
      </c>
      <c r="BS2899" s="1">
        <v>2.4167940126378599E-5</v>
      </c>
    </row>
    <row r="2900" spans="1:71" x14ac:dyDescent="0.25">
      <c r="A2900" t="s">
        <v>2932</v>
      </c>
      <c r="B2900">
        <v>-2.0865753332721</v>
      </c>
      <c r="C2900">
        <v>-1.4573419851115701</v>
      </c>
      <c r="D2900">
        <v>-2.0891294479370002</v>
      </c>
      <c r="E2900">
        <v>-1.2173174184611799</v>
      </c>
      <c r="F2900">
        <v>1.53941869735717</v>
      </c>
      <c r="G2900" s="1">
        <v>-8.36197529928028E-4</v>
      </c>
      <c r="H2900">
        <v>-0.23584033548831901</v>
      </c>
      <c r="I2900">
        <v>-0.27107560634612998</v>
      </c>
      <c r="J2900">
        <v>-0.21352356672287001</v>
      </c>
      <c r="K2900">
        <v>0.50017297267913896</v>
      </c>
      <c r="L2900">
        <v>-2.5053864344954501E-2</v>
      </c>
      <c r="M2900">
        <v>0</v>
      </c>
      <c r="N2900">
        <v>-3.8847588429147201E-3</v>
      </c>
      <c r="O2900">
        <v>-4.4675462642362797E-3</v>
      </c>
      <c r="P2900">
        <v>0.61123913772975802</v>
      </c>
      <c r="Q2900">
        <v>8.0705531992353308E-3</v>
      </c>
      <c r="R2900" s="1">
        <v>-4.07606176823157E-4</v>
      </c>
      <c r="S2900" s="1">
        <v>1.49911096212653E-5</v>
      </c>
      <c r="T2900">
        <v>-7.6349062042005894E-2</v>
      </c>
      <c r="U2900">
        <v>14.181410665733701</v>
      </c>
      <c r="V2900">
        <v>18.6875885435302</v>
      </c>
      <c r="W2900">
        <v>1.7908658902921799</v>
      </c>
      <c r="X2900">
        <v>-1.83950441694746E-2</v>
      </c>
      <c r="Y2900" s="1">
        <v>7.5236146241321502E-7</v>
      </c>
      <c r="Z2900">
        <v>-0.320781242899084</v>
      </c>
      <c r="AA2900">
        <v>-0.28695440798120903</v>
      </c>
      <c r="AB2900">
        <v>0.32770397604351797</v>
      </c>
      <c r="AC2900">
        <v>-0.25265014344109599</v>
      </c>
      <c r="AD2900">
        <v>-0.96700665369657401</v>
      </c>
      <c r="AE2900">
        <v>-2.9581919662550901E-2</v>
      </c>
      <c r="AF2900">
        <v>1.38183484839944E-2</v>
      </c>
      <c r="AG2900">
        <v>-2.0865753332721</v>
      </c>
      <c r="AH2900">
        <v>-1.4573419851115701</v>
      </c>
      <c r="AI2900">
        <v>-2.0891294479370002</v>
      </c>
      <c r="AJ2900">
        <v>-1.2173174184611799</v>
      </c>
      <c r="AK2900">
        <v>1.53941869735717</v>
      </c>
      <c r="AL2900" s="1">
        <v>-8.36197529928028E-4</v>
      </c>
      <c r="AM2900">
        <v>-0.23584033548831901</v>
      </c>
      <c r="AN2900">
        <v>-0.27107560634612998</v>
      </c>
      <c r="AO2900">
        <v>-0.21352356672287001</v>
      </c>
      <c r="AP2900">
        <v>0.50017297267913896</v>
      </c>
      <c r="AQ2900">
        <v>-2.5053864344954501E-2</v>
      </c>
      <c r="AR2900">
        <v>0</v>
      </c>
      <c r="AS2900">
        <v>-3.8847588429147201E-3</v>
      </c>
      <c r="AT2900">
        <v>-4.4675462642362797E-3</v>
      </c>
      <c r="AU2900">
        <v>0.61123913772975802</v>
      </c>
      <c r="AV2900">
        <v>8.0705531992353308E-3</v>
      </c>
      <c r="AW2900" s="1">
        <v>-4.07606176823157E-4</v>
      </c>
      <c r="AX2900" s="1">
        <v>1.49911096212653E-5</v>
      </c>
      <c r="AY2900">
        <v>1.9550165774065899E-2</v>
      </c>
      <c r="AZ2900">
        <v>7.0939821147562698</v>
      </c>
      <c r="BA2900">
        <v>7.9120704518498499</v>
      </c>
      <c r="BB2900">
        <v>-2.4099376496749398</v>
      </c>
      <c r="BC2900">
        <v>4.0290930190718903</v>
      </c>
      <c r="BD2900" s="1">
        <v>2.9676523806384699E-5</v>
      </c>
      <c r="BE2900">
        <v>-0.31906971507092402</v>
      </c>
      <c r="BF2900">
        <v>-0.28617091644211301</v>
      </c>
      <c r="BG2900">
        <v>0.325740706126599</v>
      </c>
      <c r="BH2900">
        <v>-0.25413085720936202</v>
      </c>
      <c r="BI2900">
        <v>-0.96670128398542499</v>
      </c>
      <c r="BJ2900">
        <v>-2.8847649814640899E-2</v>
      </c>
      <c r="BK2900">
        <v>8.5993055031633701E-3</v>
      </c>
      <c r="BL2900">
        <v>2.7198567986488299E-3</v>
      </c>
      <c r="BM2900">
        <v>1.0966020442496401E-2</v>
      </c>
      <c r="BN2900">
        <v>9.5899227816071797E-2</v>
      </c>
      <c r="BO2900">
        <v>7.0874285509774202</v>
      </c>
      <c r="BP2900">
        <v>10.775518091680301</v>
      </c>
      <c r="BQ2900">
        <v>4.2008035399671204</v>
      </c>
      <c r="BR2900">
        <v>4.0474880632413601</v>
      </c>
      <c r="BS2900" s="1">
        <v>2.89241623439715E-5</v>
      </c>
    </row>
    <row r="2901" spans="1:71" x14ac:dyDescent="0.25">
      <c r="A2901" t="s">
        <v>2933</v>
      </c>
      <c r="B2901">
        <v>-2.0865753332721</v>
      </c>
      <c r="C2901">
        <v>-1.4573419851115701</v>
      </c>
      <c r="D2901">
        <v>-2.0891294479370002</v>
      </c>
      <c r="E2901">
        <v>-1.2173174184611799</v>
      </c>
      <c r="F2901">
        <v>1.53941869735717</v>
      </c>
      <c r="G2901" s="1">
        <v>-8.36197529928028E-4</v>
      </c>
      <c r="H2901">
        <v>-0.23584033548831901</v>
      </c>
      <c r="I2901">
        <v>-0.27107560634612998</v>
      </c>
      <c r="J2901">
        <v>-0.21352356672287001</v>
      </c>
      <c r="K2901">
        <v>0.50017297267913896</v>
      </c>
      <c r="L2901">
        <v>-2.5053864344954501E-2</v>
      </c>
      <c r="M2901">
        <v>0</v>
      </c>
      <c r="N2901">
        <v>-3.8847588429147201E-3</v>
      </c>
      <c r="O2901">
        <v>-4.4675462642362797E-3</v>
      </c>
      <c r="P2901">
        <v>0.61123913772975802</v>
      </c>
      <c r="Q2901">
        <v>8.0705531992353308E-3</v>
      </c>
      <c r="R2901" s="1">
        <v>-4.07606176823157E-4</v>
      </c>
      <c r="S2901" s="1">
        <v>1.49911096212653E-5</v>
      </c>
      <c r="T2901">
        <v>-7.6349062042005894E-2</v>
      </c>
      <c r="U2901">
        <v>14.181410665733701</v>
      </c>
      <c r="V2901">
        <v>18.6875885435302</v>
      </c>
      <c r="W2901">
        <v>1.7908658902921799</v>
      </c>
      <c r="X2901">
        <v>-1.83950441694746E-2</v>
      </c>
      <c r="Y2901" s="1">
        <v>7.5236146241321502E-7</v>
      </c>
      <c r="Z2901">
        <v>-0.320781242899084</v>
      </c>
      <c r="AA2901">
        <v>-0.28695440798120903</v>
      </c>
      <c r="AB2901">
        <v>0.32770397604351797</v>
      </c>
      <c r="AC2901">
        <v>-0.25265014344109599</v>
      </c>
      <c r="AD2901">
        <v>-0.96700665369657401</v>
      </c>
      <c r="AE2901">
        <v>-2.9581919662550901E-2</v>
      </c>
      <c r="AF2901">
        <v>1.38183484839944E-2</v>
      </c>
      <c r="AG2901">
        <v>-2.0865753332721</v>
      </c>
      <c r="AH2901">
        <v>-1.4573419851115701</v>
      </c>
      <c r="AI2901">
        <v>-2.0891294479370002</v>
      </c>
      <c r="AJ2901">
        <v>-1.2173174184611799</v>
      </c>
      <c r="AK2901">
        <v>1.53941869735717</v>
      </c>
      <c r="AL2901" s="1">
        <v>-8.36197529928028E-4</v>
      </c>
      <c r="AM2901">
        <v>-0.23584033548831901</v>
      </c>
      <c r="AN2901">
        <v>-0.27107560634612998</v>
      </c>
      <c r="AO2901">
        <v>-0.21352356672287001</v>
      </c>
      <c r="AP2901">
        <v>0.50017297267913896</v>
      </c>
      <c r="AQ2901">
        <v>-2.5053864344954501E-2</v>
      </c>
      <c r="AR2901">
        <v>0</v>
      </c>
      <c r="AS2901">
        <v>-3.8847588429147201E-3</v>
      </c>
      <c r="AT2901">
        <v>-4.4675462642362797E-3</v>
      </c>
      <c r="AU2901">
        <v>0.61123913772975802</v>
      </c>
      <c r="AV2901">
        <v>8.0705531992353308E-3</v>
      </c>
      <c r="AW2901" s="1">
        <v>-4.07606176823157E-4</v>
      </c>
      <c r="AX2901" s="1">
        <v>1.49911096212653E-5</v>
      </c>
      <c r="AY2901">
        <v>1.9550165774066E-2</v>
      </c>
      <c r="AZ2901">
        <v>7.0939821147562698</v>
      </c>
      <c r="BA2901">
        <v>7.9120704518498499</v>
      </c>
      <c r="BB2901">
        <v>-2.4099376496749398</v>
      </c>
      <c r="BC2901">
        <v>4.0290930190718903</v>
      </c>
      <c r="BD2901" s="1">
        <v>2.96765238063829E-5</v>
      </c>
      <c r="BE2901">
        <v>-0.31906971507092402</v>
      </c>
      <c r="BF2901">
        <v>-0.28617091644211301</v>
      </c>
      <c r="BG2901">
        <v>0.325740706126599</v>
      </c>
      <c r="BH2901">
        <v>-0.25413085720936202</v>
      </c>
      <c r="BI2901">
        <v>-0.96670128398542499</v>
      </c>
      <c r="BJ2901">
        <v>-2.8847649814640899E-2</v>
      </c>
      <c r="BK2901">
        <v>8.5993055031633701E-3</v>
      </c>
      <c r="BL2901">
        <v>2.7198567986488299E-3</v>
      </c>
      <c r="BM2901">
        <v>1.0966020442496401E-2</v>
      </c>
      <c r="BN2901">
        <v>9.5899227816071894E-2</v>
      </c>
      <c r="BO2901">
        <v>7.0874285509774202</v>
      </c>
      <c r="BP2901">
        <v>10.775518091680301</v>
      </c>
      <c r="BQ2901">
        <v>4.2008035399671204</v>
      </c>
      <c r="BR2901">
        <v>4.0474880632413601</v>
      </c>
      <c r="BS2901" s="1">
        <v>2.8924162343969701E-5</v>
      </c>
    </row>
    <row r="2902" spans="1:71" x14ac:dyDescent="0.25">
      <c r="A2902" t="s">
        <v>2934</v>
      </c>
      <c r="B2902">
        <v>-2.0865753332721</v>
      </c>
      <c r="C2902">
        <v>-1.4573419851115701</v>
      </c>
      <c r="D2902">
        <v>-2.0891294479370002</v>
      </c>
      <c r="E2902">
        <v>-1.2173174184611799</v>
      </c>
      <c r="F2902">
        <v>1.53941869735717</v>
      </c>
      <c r="G2902" s="1">
        <v>-8.36197529928028E-4</v>
      </c>
      <c r="H2902">
        <v>-0.23584033548831901</v>
      </c>
      <c r="I2902">
        <v>-0.27107560634612998</v>
      </c>
      <c r="J2902">
        <v>-0.21352356672287001</v>
      </c>
      <c r="K2902">
        <v>0.50017297267913896</v>
      </c>
      <c r="L2902">
        <v>-2.5053864344954501E-2</v>
      </c>
      <c r="M2902">
        <v>0</v>
      </c>
      <c r="N2902">
        <v>-3.8847588429147201E-3</v>
      </c>
      <c r="O2902">
        <v>-4.4675462642362797E-3</v>
      </c>
      <c r="P2902">
        <v>0.61123913772975802</v>
      </c>
      <c r="Q2902">
        <v>8.0705531992353308E-3</v>
      </c>
      <c r="R2902" s="1">
        <v>-4.07606176823157E-4</v>
      </c>
      <c r="S2902" s="1">
        <v>1.49911096212653E-5</v>
      </c>
      <c r="T2902">
        <v>-7.6349062042005894E-2</v>
      </c>
      <c r="U2902">
        <v>14.181410665733701</v>
      </c>
      <c r="V2902">
        <v>18.6875885435302</v>
      </c>
      <c r="W2902">
        <v>1.7908658902921799</v>
      </c>
      <c r="X2902">
        <v>-1.83950441694746E-2</v>
      </c>
      <c r="Y2902" s="1">
        <v>7.5236146241321502E-7</v>
      </c>
      <c r="Z2902">
        <v>-0.320781242899084</v>
      </c>
      <c r="AA2902">
        <v>-0.28695440798120903</v>
      </c>
      <c r="AB2902">
        <v>0.32770397604351797</v>
      </c>
      <c r="AC2902">
        <v>-0.25265014344109599</v>
      </c>
      <c r="AD2902">
        <v>-0.96700665369657401</v>
      </c>
      <c r="AE2902">
        <v>-2.9581919662550901E-2</v>
      </c>
      <c r="AF2902">
        <v>1.38183484839944E-2</v>
      </c>
      <c r="AG2902">
        <v>-2.0865753332721</v>
      </c>
      <c r="AH2902">
        <v>-1.4573419851115701</v>
      </c>
      <c r="AI2902">
        <v>-2.0891294479370002</v>
      </c>
      <c r="AJ2902">
        <v>-1.2173174184611799</v>
      </c>
      <c r="AK2902">
        <v>1.53941869735717</v>
      </c>
      <c r="AL2902" s="1">
        <v>-8.36197529928028E-4</v>
      </c>
      <c r="AM2902">
        <v>-0.23584033548831901</v>
      </c>
      <c r="AN2902">
        <v>-0.27107560634612998</v>
      </c>
      <c r="AO2902">
        <v>-0.21352356672287001</v>
      </c>
      <c r="AP2902">
        <v>0.50017297267913896</v>
      </c>
      <c r="AQ2902">
        <v>-2.5053864344954501E-2</v>
      </c>
      <c r="AR2902">
        <v>0</v>
      </c>
      <c r="AS2902">
        <v>-3.8847588429147201E-3</v>
      </c>
      <c r="AT2902">
        <v>-4.4675462642362797E-3</v>
      </c>
      <c r="AU2902">
        <v>0.61123913772975802</v>
      </c>
      <c r="AV2902">
        <v>8.0705531992353308E-3</v>
      </c>
      <c r="AW2902" s="1">
        <v>-4.07606176823157E-4</v>
      </c>
      <c r="AX2902" s="1">
        <v>1.49911096212653E-5</v>
      </c>
      <c r="AY2902">
        <v>1.9550165774065899E-2</v>
      </c>
      <c r="AZ2902">
        <v>7.0939821147562698</v>
      </c>
      <c r="BA2902">
        <v>7.9120704518498499</v>
      </c>
      <c r="BB2902">
        <v>-2.4099376496749398</v>
      </c>
      <c r="BC2902">
        <v>4.0290930190718903</v>
      </c>
      <c r="BD2902" s="1">
        <v>2.9676523806384201E-5</v>
      </c>
      <c r="BE2902">
        <v>-0.31906971507092402</v>
      </c>
      <c r="BF2902">
        <v>-0.28617091644211301</v>
      </c>
      <c r="BG2902">
        <v>0.325740706126599</v>
      </c>
      <c r="BH2902">
        <v>-0.25413085720936202</v>
      </c>
      <c r="BI2902">
        <v>-0.96670128398542499</v>
      </c>
      <c r="BJ2902">
        <v>-2.8847649814640899E-2</v>
      </c>
      <c r="BK2902">
        <v>8.5993055031633701E-3</v>
      </c>
      <c r="BL2902">
        <v>2.7198567986488299E-3</v>
      </c>
      <c r="BM2902">
        <v>1.0966020442496401E-2</v>
      </c>
      <c r="BN2902">
        <v>9.5899227816071797E-2</v>
      </c>
      <c r="BO2902">
        <v>7.0874285509774202</v>
      </c>
      <c r="BP2902">
        <v>10.775518091680301</v>
      </c>
      <c r="BQ2902">
        <v>4.2008035399671204</v>
      </c>
      <c r="BR2902">
        <v>4.0474880632413601</v>
      </c>
      <c r="BS2902" s="1">
        <v>2.8924162343970999E-5</v>
      </c>
    </row>
    <row r="2903" spans="1:71" x14ac:dyDescent="0.25">
      <c r="A2903" t="s">
        <v>2935</v>
      </c>
      <c r="B2903">
        <v>-2.0865753332721</v>
      </c>
      <c r="C2903">
        <v>-1.4573419851115701</v>
      </c>
      <c r="D2903">
        <v>-2.0891294479370002</v>
      </c>
      <c r="E2903">
        <v>-1.2173174184611799</v>
      </c>
      <c r="F2903">
        <v>1.53941869735717</v>
      </c>
      <c r="G2903" s="1">
        <v>-8.36197529928028E-4</v>
      </c>
      <c r="H2903">
        <v>-0.23584033548831901</v>
      </c>
      <c r="I2903">
        <v>-0.27107560634612998</v>
      </c>
      <c r="J2903">
        <v>-0.21352356672287001</v>
      </c>
      <c r="K2903">
        <v>0.50017297267913896</v>
      </c>
      <c r="L2903">
        <v>-2.5053864344954501E-2</v>
      </c>
      <c r="M2903">
        <v>0</v>
      </c>
      <c r="N2903">
        <v>-3.8847588429147201E-3</v>
      </c>
      <c r="O2903">
        <v>-4.4675462642362797E-3</v>
      </c>
      <c r="P2903">
        <v>0.61123913772975802</v>
      </c>
      <c r="Q2903">
        <v>8.0705531992353308E-3</v>
      </c>
      <c r="R2903" s="1">
        <v>-4.07606176823157E-4</v>
      </c>
      <c r="S2903" s="1">
        <v>1.49911096212653E-5</v>
      </c>
      <c r="T2903">
        <v>-7.6349062042005894E-2</v>
      </c>
      <c r="U2903">
        <v>14.181410665733701</v>
      </c>
      <c r="V2903">
        <v>18.6875885435302</v>
      </c>
      <c r="W2903">
        <v>1.7908658902921799</v>
      </c>
      <c r="X2903">
        <v>-1.83950441694746E-2</v>
      </c>
      <c r="Y2903" s="1">
        <v>7.5236146241321502E-7</v>
      </c>
      <c r="Z2903">
        <v>-0.320781242899084</v>
      </c>
      <c r="AA2903">
        <v>-0.28695440798120903</v>
      </c>
      <c r="AB2903">
        <v>0.32770397604351797</v>
      </c>
      <c r="AC2903">
        <v>-0.25265014344109599</v>
      </c>
      <c r="AD2903">
        <v>-0.96700665369657401</v>
      </c>
      <c r="AE2903">
        <v>-2.9581919662550901E-2</v>
      </c>
      <c r="AF2903">
        <v>1.38183484839944E-2</v>
      </c>
      <c r="AG2903">
        <v>-2.0865753332721</v>
      </c>
      <c r="AH2903">
        <v>-1.4573419851115701</v>
      </c>
      <c r="AI2903">
        <v>-2.0891294479370002</v>
      </c>
      <c r="AJ2903">
        <v>-1.2173174184611799</v>
      </c>
      <c r="AK2903">
        <v>1.53941869735717</v>
      </c>
      <c r="AL2903" s="1">
        <v>-8.36197529928028E-4</v>
      </c>
      <c r="AM2903">
        <v>-0.23584033548831901</v>
      </c>
      <c r="AN2903">
        <v>-0.27107560634612998</v>
      </c>
      <c r="AO2903">
        <v>-0.21352356672287001</v>
      </c>
      <c r="AP2903">
        <v>0.50017297267913896</v>
      </c>
      <c r="AQ2903">
        <v>-2.5053864344954501E-2</v>
      </c>
      <c r="AR2903">
        <v>0</v>
      </c>
      <c r="AS2903">
        <v>-3.8847588429147201E-3</v>
      </c>
      <c r="AT2903">
        <v>-4.4675462642362797E-3</v>
      </c>
      <c r="AU2903">
        <v>0.61123913772975802</v>
      </c>
      <c r="AV2903">
        <v>8.0705531992353308E-3</v>
      </c>
      <c r="AW2903" s="1">
        <v>-4.07606176823157E-4</v>
      </c>
      <c r="AX2903" s="1">
        <v>1.49911096212653E-5</v>
      </c>
      <c r="AY2903">
        <v>1.9550165774065899E-2</v>
      </c>
      <c r="AZ2903">
        <v>7.0939821147562698</v>
      </c>
      <c r="BA2903">
        <v>7.9120704518498499</v>
      </c>
      <c r="BB2903">
        <v>-2.4099376496749398</v>
      </c>
      <c r="BC2903">
        <v>4.0290930190718903</v>
      </c>
      <c r="BD2903" s="1">
        <v>2.9676523806381901E-5</v>
      </c>
      <c r="BE2903">
        <v>-0.31906971507092402</v>
      </c>
      <c r="BF2903">
        <v>-0.28617091644211301</v>
      </c>
      <c r="BG2903">
        <v>0.325740706126599</v>
      </c>
      <c r="BH2903">
        <v>-0.25413085720936202</v>
      </c>
      <c r="BI2903">
        <v>-0.96670128398542499</v>
      </c>
      <c r="BJ2903">
        <v>-2.8847649814640899E-2</v>
      </c>
      <c r="BK2903">
        <v>8.5993055031633701E-3</v>
      </c>
      <c r="BL2903">
        <v>2.7198567986488299E-3</v>
      </c>
      <c r="BM2903">
        <v>1.0966020442496401E-2</v>
      </c>
      <c r="BN2903">
        <v>9.5899227816071797E-2</v>
      </c>
      <c r="BO2903">
        <v>7.0874285509774202</v>
      </c>
      <c r="BP2903">
        <v>10.775518091680301</v>
      </c>
      <c r="BQ2903">
        <v>4.2008035399671204</v>
      </c>
      <c r="BR2903">
        <v>4.0474880632413601</v>
      </c>
      <c r="BS2903" s="1">
        <v>2.8924162343968699E-5</v>
      </c>
    </row>
    <row r="2904" spans="1:71" x14ac:dyDescent="0.25">
      <c r="A2904" t="s">
        <v>2936</v>
      </c>
      <c r="B2904">
        <v>-2.0865753332721</v>
      </c>
      <c r="C2904">
        <v>-1.4573419851115701</v>
      </c>
      <c r="D2904">
        <v>-2.0891294479370002</v>
      </c>
      <c r="E2904">
        <v>-1.2173174184611799</v>
      </c>
      <c r="F2904">
        <v>1.53941869735717</v>
      </c>
      <c r="G2904" s="1">
        <v>-8.36197529928028E-4</v>
      </c>
      <c r="H2904">
        <v>-0.23584033548831901</v>
      </c>
      <c r="I2904">
        <v>-0.27107560634612998</v>
      </c>
      <c r="J2904">
        <v>-0.21352356672287001</v>
      </c>
      <c r="K2904">
        <v>0.50017297267913896</v>
      </c>
      <c r="L2904">
        <v>-2.5053864344954501E-2</v>
      </c>
      <c r="M2904">
        <v>0</v>
      </c>
      <c r="N2904">
        <v>-3.8847588429147201E-3</v>
      </c>
      <c r="O2904">
        <v>-4.4675462642362797E-3</v>
      </c>
      <c r="P2904">
        <v>0.61123913772975802</v>
      </c>
      <c r="Q2904">
        <v>8.0705531992353308E-3</v>
      </c>
      <c r="R2904" s="1">
        <v>-4.07606176823157E-4</v>
      </c>
      <c r="S2904" s="1">
        <v>1.49911096212653E-5</v>
      </c>
      <c r="T2904">
        <v>-7.6349062042005894E-2</v>
      </c>
      <c r="U2904">
        <v>14.181410665733701</v>
      </c>
      <c r="V2904">
        <v>18.6875885435302</v>
      </c>
      <c r="W2904">
        <v>1.7908658902921799</v>
      </c>
      <c r="X2904">
        <v>-1.83950441694746E-2</v>
      </c>
      <c r="Y2904" s="1">
        <v>7.5236146241321502E-7</v>
      </c>
      <c r="Z2904">
        <v>-0.320781242899084</v>
      </c>
      <c r="AA2904">
        <v>-0.28695440798120903</v>
      </c>
      <c r="AB2904">
        <v>0.32770397604351797</v>
      </c>
      <c r="AC2904">
        <v>-0.25265014344109599</v>
      </c>
      <c r="AD2904">
        <v>-0.96700665369657401</v>
      </c>
      <c r="AE2904">
        <v>-2.9581919662550901E-2</v>
      </c>
      <c r="AF2904">
        <v>1.38183484839944E-2</v>
      </c>
      <c r="AG2904">
        <v>-2.0865753332721</v>
      </c>
      <c r="AH2904">
        <v>-1.4573419851115701</v>
      </c>
      <c r="AI2904">
        <v>-2.0891294479370002</v>
      </c>
      <c r="AJ2904">
        <v>-1.2173174184611799</v>
      </c>
      <c r="AK2904">
        <v>1.53941869735717</v>
      </c>
      <c r="AL2904" s="1">
        <v>-8.36197529928028E-4</v>
      </c>
      <c r="AM2904">
        <v>-0.23584033548831901</v>
      </c>
      <c r="AN2904">
        <v>-0.27107560634612998</v>
      </c>
      <c r="AO2904">
        <v>-0.21352356672287001</v>
      </c>
      <c r="AP2904">
        <v>0.50017297267913896</v>
      </c>
      <c r="AQ2904">
        <v>-2.5053864344954501E-2</v>
      </c>
      <c r="AR2904">
        <v>0</v>
      </c>
      <c r="AS2904">
        <v>-3.8847588429147201E-3</v>
      </c>
      <c r="AT2904">
        <v>-4.4675462642362797E-3</v>
      </c>
      <c r="AU2904">
        <v>0.61123913772975802</v>
      </c>
      <c r="AV2904">
        <v>8.0705531992353308E-3</v>
      </c>
      <c r="AW2904" s="1">
        <v>-4.07606176823157E-4</v>
      </c>
      <c r="AX2904" s="1">
        <v>1.49911096212653E-5</v>
      </c>
      <c r="AY2904">
        <v>1.9550165774065899E-2</v>
      </c>
      <c r="AZ2904">
        <v>7.0939821147562698</v>
      </c>
      <c r="BA2904">
        <v>7.9120704518498499</v>
      </c>
      <c r="BB2904">
        <v>-2.4099376496749398</v>
      </c>
      <c r="BC2904">
        <v>4.0290930190718903</v>
      </c>
      <c r="BD2904" s="1">
        <v>2.9676523806384699E-5</v>
      </c>
      <c r="BE2904">
        <v>-0.31906971507092402</v>
      </c>
      <c r="BF2904">
        <v>-0.28617091644211301</v>
      </c>
      <c r="BG2904">
        <v>0.325740706126599</v>
      </c>
      <c r="BH2904">
        <v>-0.25413085720936202</v>
      </c>
      <c r="BI2904">
        <v>-0.96670128398542499</v>
      </c>
      <c r="BJ2904">
        <v>-2.8847649814640899E-2</v>
      </c>
      <c r="BK2904">
        <v>8.5993055031633701E-3</v>
      </c>
      <c r="BL2904">
        <v>2.7198567986488299E-3</v>
      </c>
      <c r="BM2904">
        <v>1.0966020442496401E-2</v>
      </c>
      <c r="BN2904">
        <v>9.5899227816071797E-2</v>
      </c>
      <c r="BO2904">
        <v>7.0874285509774202</v>
      </c>
      <c r="BP2904">
        <v>10.775518091680301</v>
      </c>
      <c r="BQ2904">
        <v>4.2008035399671204</v>
      </c>
      <c r="BR2904">
        <v>4.0474880632413601</v>
      </c>
      <c r="BS2904" s="1">
        <v>2.89241623439715E-5</v>
      </c>
    </row>
    <row r="2905" spans="1:71" x14ac:dyDescent="0.25">
      <c r="A2905" t="s">
        <v>2937</v>
      </c>
      <c r="B2905">
        <v>-2.1107242743121502</v>
      </c>
      <c r="C2905">
        <v>-1.48526461542163</v>
      </c>
      <c r="D2905">
        <v>-2.1111536026000999</v>
      </c>
      <c r="E2905">
        <v>-1.16736014307055</v>
      </c>
      <c r="F2905">
        <v>1.53691959381103</v>
      </c>
      <c r="G2905" s="1">
        <v>-8.6003938783818599E-4</v>
      </c>
      <c r="H2905">
        <v>-0.23714813590049699</v>
      </c>
      <c r="I2905">
        <v>-0.271397113800048</v>
      </c>
      <c r="J2905">
        <v>-0.21594950556754999</v>
      </c>
      <c r="K2905">
        <v>0.48976337909698398</v>
      </c>
      <c r="L2905">
        <v>-2.3964172229170699E-2</v>
      </c>
      <c r="M2905">
        <v>0</v>
      </c>
      <c r="N2905">
        <v>-4.9475085014682903E-3</v>
      </c>
      <c r="O2905">
        <v>-5.6897285048707101E-3</v>
      </c>
      <c r="P2905">
        <v>0.61123913772975802</v>
      </c>
      <c r="Q2905">
        <v>1.0278406505942399E-2</v>
      </c>
      <c r="R2905" s="1">
        <v>-5.19114598002135E-4</v>
      </c>
      <c r="S2905" s="1">
        <v>1.49911096212653E-5</v>
      </c>
      <c r="T2905">
        <v>-7.5493965338143093E-2</v>
      </c>
      <c r="U2905">
        <v>14.943398985041499</v>
      </c>
      <c r="V2905">
        <v>18.301222644902701</v>
      </c>
      <c r="W2905">
        <v>1.79206316006736</v>
      </c>
      <c r="X2905">
        <v>-1.96074705511727E-2</v>
      </c>
      <c r="Y2905" s="1">
        <v>9.566428755495019E-7</v>
      </c>
      <c r="Z2905">
        <v>-0.32968326140534399</v>
      </c>
      <c r="AA2905">
        <v>-0.28222047868759598</v>
      </c>
      <c r="AB2905">
        <v>0.31104412757716299</v>
      </c>
      <c r="AC2905">
        <v>-0.26401023254743</v>
      </c>
      <c r="AD2905">
        <v>-0.96394172144271595</v>
      </c>
      <c r="AE2905">
        <v>-3.00429700186567E-2</v>
      </c>
      <c r="AF2905">
        <v>1.4573082198420699E-2</v>
      </c>
      <c r="AG2905">
        <v>-2.1107242743121502</v>
      </c>
      <c r="AH2905">
        <v>-1.48526461542163</v>
      </c>
      <c r="AI2905">
        <v>-2.1111536026000999</v>
      </c>
      <c r="AJ2905">
        <v>-1.16736014307055</v>
      </c>
      <c r="AK2905">
        <v>1.53691959381103</v>
      </c>
      <c r="AL2905" s="1">
        <v>-8.6003938783818599E-4</v>
      </c>
      <c r="AM2905">
        <v>-0.23714813590049699</v>
      </c>
      <c r="AN2905">
        <v>-0.271397113800048</v>
      </c>
      <c r="AO2905">
        <v>-0.21594950556754999</v>
      </c>
      <c r="AP2905">
        <v>0.48976337909698398</v>
      </c>
      <c r="AQ2905">
        <v>-2.3964172229170699E-2</v>
      </c>
      <c r="AR2905">
        <v>0</v>
      </c>
      <c r="AS2905">
        <v>-4.9475085014682903E-3</v>
      </c>
      <c r="AT2905">
        <v>-5.6897285048707101E-3</v>
      </c>
      <c r="AU2905">
        <v>0.61123913772975802</v>
      </c>
      <c r="AV2905">
        <v>1.0278406505942399E-2</v>
      </c>
      <c r="AW2905" s="1">
        <v>-5.19114598002135E-4</v>
      </c>
      <c r="AX2905" s="1">
        <v>1.49911096212653E-5</v>
      </c>
      <c r="AY2905">
        <v>1.8330393238741301E-2</v>
      </c>
      <c r="AZ2905">
        <v>7.0586469439192596</v>
      </c>
      <c r="BA2905">
        <v>7.6782448919670099</v>
      </c>
      <c r="BB2905">
        <v>-2.4123658530571701</v>
      </c>
      <c r="BC2905">
        <v>4.0272616333665097</v>
      </c>
      <c r="BD2905" s="1">
        <v>3.2938473287850699E-5</v>
      </c>
      <c r="BE2905">
        <v>-0.32797447614672198</v>
      </c>
      <c r="BF2905">
        <v>-0.28138351407279499</v>
      </c>
      <c r="BG2905">
        <v>0.30912329111020098</v>
      </c>
      <c r="BH2905">
        <v>-0.26573671718148001</v>
      </c>
      <c r="BI2905">
        <v>-0.96355457718502002</v>
      </c>
      <c r="BJ2905">
        <v>-2.9277532995495001E-2</v>
      </c>
      <c r="BK2905">
        <v>9.4551567466463898E-3</v>
      </c>
      <c r="BL2905">
        <v>2.7037370018661001E-3</v>
      </c>
      <c r="BM2905">
        <v>1.09379630980807E-2</v>
      </c>
      <c r="BN2905">
        <v>9.3824358576884398E-2</v>
      </c>
      <c r="BO2905">
        <v>7.8847520411222396</v>
      </c>
      <c r="BP2905">
        <v>10.622977752935601</v>
      </c>
      <c r="BQ2905">
        <v>4.2044290131245301</v>
      </c>
      <c r="BR2905">
        <v>4.0468691039176798</v>
      </c>
      <c r="BS2905" s="1">
        <v>3.1981830412301203E-5</v>
      </c>
    </row>
    <row r="2906" spans="1:71" x14ac:dyDescent="0.25">
      <c r="A2906" t="s">
        <v>2937</v>
      </c>
      <c r="B2906">
        <v>-2.1107242743121502</v>
      </c>
      <c r="C2906">
        <v>-1.48526461542163</v>
      </c>
      <c r="D2906">
        <v>-2.1111536026000999</v>
      </c>
      <c r="E2906">
        <v>-1.16736014307055</v>
      </c>
      <c r="F2906">
        <v>1.53691959381103</v>
      </c>
      <c r="G2906" s="1">
        <v>-8.6003938783818599E-4</v>
      </c>
      <c r="H2906">
        <v>-0.23714813590049699</v>
      </c>
      <c r="I2906">
        <v>-0.271397113800048</v>
      </c>
      <c r="J2906">
        <v>-0.21594950556754999</v>
      </c>
      <c r="K2906">
        <v>0.48976337909698398</v>
      </c>
      <c r="L2906">
        <v>-2.3964172229170699E-2</v>
      </c>
      <c r="M2906">
        <v>0</v>
      </c>
      <c r="N2906">
        <v>-4.9475085014682903E-3</v>
      </c>
      <c r="O2906">
        <v>-5.6897285048707101E-3</v>
      </c>
      <c r="P2906">
        <v>0.61123913772975802</v>
      </c>
      <c r="Q2906">
        <v>1.0278406505942399E-2</v>
      </c>
      <c r="R2906" s="1">
        <v>-5.19114598002135E-4</v>
      </c>
      <c r="S2906" s="1">
        <v>1.49911096212653E-5</v>
      </c>
      <c r="T2906">
        <v>-7.5493965338143093E-2</v>
      </c>
      <c r="U2906">
        <v>14.943398985041499</v>
      </c>
      <c r="V2906">
        <v>18.301222644902701</v>
      </c>
      <c r="W2906">
        <v>1.79206316006736</v>
      </c>
      <c r="X2906">
        <v>-1.96074705511727E-2</v>
      </c>
      <c r="Y2906" s="1">
        <v>9.566428755495019E-7</v>
      </c>
      <c r="Z2906">
        <v>-0.32968326140534399</v>
      </c>
      <c r="AA2906">
        <v>-0.28222047868759598</v>
      </c>
      <c r="AB2906">
        <v>0.31104412757716299</v>
      </c>
      <c r="AC2906">
        <v>-0.26401023254743</v>
      </c>
      <c r="AD2906">
        <v>-0.96394172144271595</v>
      </c>
      <c r="AE2906">
        <v>-3.00429700186567E-2</v>
      </c>
      <c r="AF2906">
        <v>1.4573082198420699E-2</v>
      </c>
      <c r="AG2906">
        <v>-2.1107242743121502</v>
      </c>
      <c r="AH2906">
        <v>-1.48526461542163</v>
      </c>
      <c r="AI2906">
        <v>-2.1111536026000999</v>
      </c>
      <c r="AJ2906">
        <v>-1.16736014307055</v>
      </c>
      <c r="AK2906">
        <v>1.53691959381103</v>
      </c>
      <c r="AL2906" s="1">
        <v>-8.6003938783818599E-4</v>
      </c>
      <c r="AM2906">
        <v>-0.23714813590049699</v>
      </c>
      <c r="AN2906">
        <v>-0.271397113800048</v>
      </c>
      <c r="AO2906">
        <v>-0.21594950556754999</v>
      </c>
      <c r="AP2906">
        <v>0.48976337909698398</v>
      </c>
      <c r="AQ2906">
        <v>-2.3964172229170699E-2</v>
      </c>
      <c r="AR2906">
        <v>0</v>
      </c>
      <c r="AS2906">
        <v>-4.9475085014682903E-3</v>
      </c>
      <c r="AT2906">
        <v>-5.6897285048707101E-3</v>
      </c>
      <c r="AU2906">
        <v>0.61123913772975802</v>
      </c>
      <c r="AV2906">
        <v>1.0278406505942399E-2</v>
      </c>
      <c r="AW2906" s="1">
        <v>-5.19114598002135E-4</v>
      </c>
      <c r="AX2906" s="1">
        <v>1.49911096212653E-5</v>
      </c>
      <c r="AY2906">
        <v>1.8330393238741301E-2</v>
      </c>
      <c r="AZ2906">
        <v>7.0586469439192596</v>
      </c>
      <c r="BA2906">
        <v>7.6782448919670099</v>
      </c>
      <c r="BB2906">
        <v>-2.4123658530571701</v>
      </c>
      <c r="BC2906">
        <v>4.0272616333665097</v>
      </c>
      <c r="BD2906" s="1">
        <v>3.2938473287848903E-5</v>
      </c>
      <c r="BE2906">
        <v>-0.32797447614672198</v>
      </c>
      <c r="BF2906">
        <v>-0.28138351407279499</v>
      </c>
      <c r="BG2906">
        <v>0.30912329111020098</v>
      </c>
      <c r="BH2906">
        <v>-0.26573671718148001</v>
      </c>
      <c r="BI2906">
        <v>-0.96355457718502002</v>
      </c>
      <c r="BJ2906">
        <v>-2.9277532995495001E-2</v>
      </c>
      <c r="BK2906">
        <v>9.4551567466463898E-3</v>
      </c>
      <c r="BL2906">
        <v>2.7037370018661001E-3</v>
      </c>
      <c r="BM2906">
        <v>1.09379630980807E-2</v>
      </c>
      <c r="BN2906">
        <v>9.3824358576884398E-2</v>
      </c>
      <c r="BO2906">
        <v>7.8847520411222396</v>
      </c>
      <c r="BP2906">
        <v>10.622977752935601</v>
      </c>
      <c r="BQ2906">
        <v>4.2044290131245301</v>
      </c>
      <c r="BR2906">
        <v>4.0468691039176798</v>
      </c>
      <c r="BS2906" s="1">
        <v>3.1981830412299401E-5</v>
      </c>
    </row>
    <row r="2907" spans="1:71" x14ac:dyDescent="0.25">
      <c r="A2907" t="s">
        <v>2938</v>
      </c>
      <c r="B2907">
        <v>-2.1107242743121502</v>
      </c>
      <c r="C2907">
        <v>-1.48526461542163</v>
      </c>
      <c r="D2907">
        <v>-2.1111536026000999</v>
      </c>
      <c r="E2907">
        <v>-1.16736014307055</v>
      </c>
      <c r="F2907">
        <v>1.53691959381103</v>
      </c>
      <c r="G2907" s="1">
        <v>-8.6003938783818599E-4</v>
      </c>
      <c r="H2907">
        <v>-0.23714813590049699</v>
      </c>
      <c r="I2907">
        <v>-0.271397113800048</v>
      </c>
      <c r="J2907">
        <v>-0.21594950556754999</v>
      </c>
      <c r="K2907">
        <v>0.48976337909698398</v>
      </c>
      <c r="L2907">
        <v>-2.3964172229170699E-2</v>
      </c>
      <c r="M2907">
        <v>0</v>
      </c>
      <c r="N2907">
        <v>-4.9475085014682903E-3</v>
      </c>
      <c r="O2907">
        <v>-5.6897285048707101E-3</v>
      </c>
      <c r="P2907">
        <v>0.61123913772975802</v>
      </c>
      <c r="Q2907">
        <v>1.0278406505942399E-2</v>
      </c>
      <c r="R2907" s="1">
        <v>-5.19114598002135E-4</v>
      </c>
      <c r="S2907" s="1">
        <v>1.49911096212653E-5</v>
      </c>
      <c r="T2907">
        <v>-7.5493965338143093E-2</v>
      </c>
      <c r="U2907">
        <v>14.943398985041499</v>
      </c>
      <c r="V2907">
        <v>18.301222644902701</v>
      </c>
      <c r="W2907">
        <v>1.79206316006736</v>
      </c>
      <c r="X2907">
        <v>-1.96074705511727E-2</v>
      </c>
      <c r="Y2907" s="1">
        <v>9.566428755495019E-7</v>
      </c>
      <c r="Z2907">
        <v>-0.32968326140534399</v>
      </c>
      <c r="AA2907">
        <v>-0.28222047868759598</v>
      </c>
      <c r="AB2907">
        <v>0.31104412757716299</v>
      </c>
      <c r="AC2907">
        <v>-0.26401023254743</v>
      </c>
      <c r="AD2907">
        <v>-0.96394172144271595</v>
      </c>
      <c r="AE2907">
        <v>-3.00429700186567E-2</v>
      </c>
      <c r="AF2907">
        <v>1.4573082198420699E-2</v>
      </c>
      <c r="AG2907">
        <v>-2.1107242743121502</v>
      </c>
      <c r="AH2907">
        <v>-1.48526461542163</v>
      </c>
      <c r="AI2907">
        <v>-2.1111536026000999</v>
      </c>
      <c r="AJ2907">
        <v>-1.16736014307055</v>
      </c>
      <c r="AK2907">
        <v>1.53691959381103</v>
      </c>
      <c r="AL2907" s="1">
        <v>-8.6003938783818599E-4</v>
      </c>
      <c r="AM2907">
        <v>-0.23714813590049699</v>
      </c>
      <c r="AN2907">
        <v>-0.271397113800048</v>
      </c>
      <c r="AO2907">
        <v>-0.21594950556754999</v>
      </c>
      <c r="AP2907">
        <v>0.48976337909698398</v>
      </c>
      <c r="AQ2907">
        <v>-2.3964172229170699E-2</v>
      </c>
      <c r="AR2907">
        <v>0</v>
      </c>
      <c r="AS2907">
        <v>-4.9475085014682903E-3</v>
      </c>
      <c r="AT2907">
        <v>-5.6897285048707101E-3</v>
      </c>
      <c r="AU2907">
        <v>0.61123913772975802</v>
      </c>
      <c r="AV2907">
        <v>1.0278406505942399E-2</v>
      </c>
      <c r="AW2907" s="1">
        <v>-5.19114598002135E-4</v>
      </c>
      <c r="AX2907" s="1">
        <v>1.49911096212653E-5</v>
      </c>
      <c r="AY2907">
        <v>1.8330393238741301E-2</v>
      </c>
      <c r="AZ2907">
        <v>7.0586469439192596</v>
      </c>
      <c r="BA2907">
        <v>7.6782448919670099</v>
      </c>
      <c r="BB2907">
        <v>-2.4123658530571701</v>
      </c>
      <c r="BC2907">
        <v>4.0272616333665097</v>
      </c>
      <c r="BD2907" s="1">
        <v>3.2938473287850197E-5</v>
      </c>
      <c r="BE2907">
        <v>-0.32797447614672198</v>
      </c>
      <c r="BF2907">
        <v>-0.28138351407279499</v>
      </c>
      <c r="BG2907">
        <v>0.30912329111020098</v>
      </c>
      <c r="BH2907">
        <v>-0.26573671718148001</v>
      </c>
      <c r="BI2907">
        <v>-0.96355457718502002</v>
      </c>
      <c r="BJ2907">
        <v>-2.9277532995495001E-2</v>
      </c>
      <c r="BK2907">
        <v>9.4551567466463898E-3</v>
      </c>
      <c r="BL2907">
        <v>2.7037370018661001E-3</v>
      </c>
      <c r="BM2907">
        <v>1.09379630980807E-2</v>
      </c>
      <c r="BN2907">
        <v>9.3824358576884398E-2</v>
      </c>
      <c r="BO2907">
        <v>7.8847520411222396</v>
      </c>
      <c r="BP2907">
        <v>10.622977752935601</v>
      </c>
      <c r="BQ2907">
        <v>4.2044290131245301</v>
      </c>
      <c r="BR2907">
        <v>4.0468691039176798</v>
      </c>
      <c r="BS2907" s="1">
        <v>3.1981830412300702E-5</v>
      </c>
    </row>
    <row r="2908" spans="1:71" x14ac:dyDescent="0.25">
      <c r="A2908" t="s">
        <v>2939</v>
      </c>
      <c r="B2908">
        <v>-2.1107242743121502</v>
      </c>
      <c r="C2908">
        <v>-1.48526461542163</v>
      </c>
      <c r="D2908">
        <v>-2.1111536026000999</v>
      </c>
      <c r="E2908">
        <v>-1.16736014307055</v>
      </c>
      <c r="F2908">
        <v>1.53691959381103</v>
      </c>
      <c r="G2908" s="1">
        <v>-8.6003938783818599E-4</v>
      </c>
      <c r="H2908">
        <v>-0.23714813590049699</v>
      </c>
      <c r="I2908">
        <v>-0.271397113800048</v>
      </c>
      <c r="J2908">
        <v>-0.21594950556754999</v>
      </c>
      <c r="K2908">
        <v>0.48976337909698398</v>
      </c>
      <c r="L2908">
        <v>-2.3964172229170699E-2</v>
      </c>
      <c r="M2908">
        <v>0</v>
      </c>
      <c r="N2908">
        <v>-4.9475085014682903E-3</v>
      </c>
      <c r="O2908">
        <v>-5.6897285048707101E-3</v>
      </c>
      <c r="P2908">
        <v>0.61123913772975802</v>
      </c>
      <c r="Q2908">
        <v>1.0278406505942399E-2</v>
      </c>
      <c r="R2908" s="1">
        <v>-5.19114598002135E-4</v>
      </c>
      <c r="S2908" s="1">
        <v>1.49911096212653E-5</v>
      </c>
      <c r="T2908">
        <v>-7.5493965338143093E-2</v>
      </c>
      <c r="U2908">
        <v>14.943398985041499</v>
      </c>
      <c r="V2908">
        <v>18.301222644902701</v>
      </c>
      <c r="W2908">
        <v>1.79206316006736</v>
      </c>
      <c r="X2908">
        <v>-1.96074705511727E-2</v>
      </c>
      <c r="Y2908" s="1">
        <v>9.566428755495019E-7</v>
      </c>
      <c r="Z2908">
        <v>-0.32968326140534399</v>
      </c>
      <c r="AA2908">
        <v>-0.28222047868759598</v>
      </c>
      <c r="AB2908">
        <v>0.31104412757716299</v>
      </c>
      <c r="AC2908">
        <v>-0.26401023254743</v>
      </c>
      <c r="AD2908">
        <v>-0.96394172144271595</v>
      </c>
      <c r="AE2908">
        <v>-3.00429700186567E-2</v>
      </c>
      <c r="AF2908">
        <v>1.4573082198420699E-2</v>
      </c>
      <c r="AG2908">
        <v>-2.1107242743121502</v>
      </c>
      <c r="AH2908">
        <v>-1.48526461542163</v>
      </c>
      <c r="AI2908">
        <v>-2.1111536026000999</v>
      </c>
      <c r="AJ2908">
        <v>-1.16736014307055</v>
      </c>
      <c r="AK2908">
        <v>1.53691959381103</v>
      </c>
      <c r="AL2908" s="1">
        <v>-8.6003938783818599E-4</v>
      </c>
      <c r="AM2908">
        <v>-0.23714813590049699</v>
      </c>
      <c r="AN2908">
        <v>-0.271397113800048</v>
      </c>
      <c r="AO2908">
        <v>-0.21594950556754999</v>
      </c>
      <c r="AP2908">
        <v>0.48976337909698398</v>
      </c>
      <c r="AQ2908">
        <v>-2.3964172229170699E-2</v>
      </c>
      <c r="AR2908">
        <v>0</v>
      </c>
      <c r="AS2908">
        <v>-4.9475085014682903E-3</v>
      </c>
      <c r="AT2908">
        <v>-5.6897285048707101E-3</v>
      </c>
      <c r="AU2908">
        <v>0.61123913772975802</v>
      </c>
      <c r="AV2908">
        <v>1.0278406505942399E-2</v>
      </c>
      <c r="AW2908" s="1">
        <v>-5.19114598002135E-4</v>
      </c>
      <c r="AX2908" s="1">
        <v>1.49911096212653E-5</v>
      </c>
      <c r="AY2908">
        <v>1.8330393238741301E-2</v>
      </c>
      <c r="AZ2908">
        <v>7.0586469439192596</v>
      </c>
      <c r="BA2908">
        <v>7.6782448919670099</v>
      </c>
      <c r="BB2908">
        <v>-2.4123658530571701</v>
      </c>
      <c r="BC2908">
        <v>4.0272616333665097</v>
      </c>
      <c r="BD2908" s="1">
        <v>3.2938473287850103E-5</v>
      </c>
      <c r="BE2908">
        <v>-0.32797447614672198</v>
      </c>
      <c r="BF2908">
        <v>-0.28138351407279499</v>
      </c>
      <c r="BG2908">
        <v>0.30912329111020098</v>
      </c>
      <c r="BH2908">
        <v>-0.26573671718148001</v>
      </c>
      <c r="BI2908">
        <v>-0.96355457718502002</v>
      </c>
      <c r="BJ2908">
        <v>-2.9277532995495001E-2</v>
      </c>
      <c r="BK2908">
        <v>9.4551567466463898E-3</v>
      </c>
      <c r="BL2908">
        <v>2.7037370018661001E-3</v>
      </c>
      <c r="BM2908">
        <v>1.09379630980807E-2</v>
      </c>
      <c r="BN2908">
        <v>9.3824358576884398E-2</v>
      </c>
      <c r="BO2908">
        <v>7.8847520411222396</v>
      </c>
      <c r="BP2908">
        <v>10.622977752935601</v>
      </c>
      <c r="BQ2908">
        <v>4.2044290131245301</v>
      </c>
      <c r="BR2908">
        <v>4.0468691039176798</v>
      </c>
      <c r="BS2908" s="1">
        <v>3.19818304123006E-5</v>
      </c>
    </row>
    <row r="2909" spans="1:71" x14ac:dyDescent="0.25">
      <c r="A2909" t="s">
        <v>2940</v>
      </c>
      <c r="B2909">
        <v>-2.1107242743121502</v>
      </c>
      <c r="C2909">
        <v>-1.48526461542163</v>
      </c>
      <c r="D2909">
        <v>-2.1111536026000999</v>
      </c>
      <c r="E2909">
        <v>-1.16736014307055</v>
      </c>
      <c r="F2909">
        <v>1.53691959381103</v>
      </c>
      <c r="G2909" s="1">
        <v>-8.6003938783818599E-4</v>
      </c>
      <c r="H2909">
        <v>-0.23714813590049699</v>
      </c>
      <c r="I2909">
        <v>-0.271397113800048</v>
      </c>
      <c r="J2909">
        <v>-0.21594950556754999</v>
      </c>
      <c r="K2909">
        <v>0.48976337909698398</v>
      </c>
      <c r="L2909">
        <v>-2.3964172229170699E-2</v>
      </c>
      <c r="M2909">
        <v>0</v>
      </c>
      <c r="N2909">
        <v>-4.9475085014682903E-3</v>
      </c>
      <c r="O2909">
        <v>-5.6897285048707101E-3</v>
      </c>
      <c r="P2909">
        <v>0.61123913772975802</v>
      </c>
      <c r="Q2909">
        <v>1.0278406505942399E-2</v>
      </c>
      <c r="R2909" s="1">
        <v>-5.19114598002135E-4</v>
      </c>
      <c r="S2909" s="1">
        <v>1.49911096212653E-5</v>
      </c>
      <c r="T2909">
        <v>-7.5493965338143093E-2</v>
      </c>
      <c r="U2909">
        <v>14.943398985041499</v>
      </c>
      <c r="V2909">
        <v>18.301222644902701</v>
      </c>
      <c r="W2909">
        <v>1.79206316006736</v>
      </c>
      <c r="X2909">
        <v>-1.96074705511727E-2</v>
      </c>
      <c r="Y2909" s="1">
        <v>9.566428755495019E-7</v>
      </c>
      <c r="Z2909">
        <v>-0.32968326140534399</v>
      </c>
      <c r="AA2909">
        <v>-0.28222047868759598</v>
      </c>
      <c r="AB2909">
        <v>0.31104412757716299</v>
      </c>
      <c r="AC2909">
        <v>-0.26401023254743</v>
      </c>
      <c r="AD2909">
        <v>-0.96394172144271595</v>
      </c>
      <c r="AE2909">
        <v>-3.00429700186567E-2</v>
      </c>
      <c r="AF2909">
        <v>1.4573082198420699E-2</v>
      </c>
      <c r="AG2909">
        <v>-2.1107242743121502</v>
      </c>
      <c r="AH2909">
        <v>-1.48526461542163</v>
      </c>
      <c r="AI2909">
        <v>-2.1111536026000999</v>
      </c>
      <c r="AJ2909">
        <v>-1.16736014307055</v>
      </c>
      <c r="AK2909">
        <v>1.53691959381103</v>
      </c>
      <c r="AL2909" s="1">
        <v>-8.6003938783818599E-4</v>
      </c>
      <c r="AM2909">
        <v>-0.23714813590049699</v>
      </c>
      <c r="AN2909">
        <v>-0.271397113800048</v>
      </c>
      <c r="AO2909">
        <v>-0.21594950556754999</v>
      </c>
      <c r="AP2909">
        <v>0.48976337909698398</v>
      </c>
      <c r="AQ2909">
        <v>-2.3964172229170699E-2</v>
      </c>
      <c r="AR2909">
        <v>0</v>
      </c>
      <c r="AS2909">
        <v>-4.9475085014682903E-3</v>
      </c>
      <c r="AT2909">
        <v>-5.6897285048707101E-3</v>
      </c>
      <c r="AU2909">
        <v>0.61123913772975802</v>
      </c>
      <c r="AV2909">
        <v>1.0278406505942399E-2</v>
      </c>
      <c r="AW2909" s="1">
        <v>-5.19114598002135E-4</v>
      </c>
      <c r="AX2909" s="1">
        <v>1.49911096212653E-5</v>
      </c>
      <c r="AY2909">
        <v>1.8330393238741301E-2</v>
      </c>
      <c r="AZ2909">
        <v>7.0586469439192596</v>
      </c>
      <c r="BA2909">
        <v>7.6782448919670099</v>
      </c>
      <c r="BB2909">
        <v>-2.4123658530571701</v>
      </c>
      <c r="BC2909">
        <v>4.0272616333665097</v>
      </c>
      <c r="BD2909" s="1">
        <v>3.2938473287850597E-5</v>
      </c>
      <c r="BE2909">
        <v>-0.32797447614672198</v>
      </c>
      <c r="BF2909">
        <v>-0.28138351407279499</v>
      </c>
      <c r="BG2909">
        <v>0.30912329111020098</v>
      </c>
      <c r="BH2909">
        <v>-0.26573671718148001</v>
      </c>
      <c r="BI2909">
        <v>-0.96355457718502002</v>
      </c>
      <c r="BJ2909">
        <v>-2.9277532995495001E-2</v>
      </c>
      <c r="BK2909">
        <v>9.4551567466463898E-3</v>
      </c>
      <c r="BL2909">
        <v>2.7037370018661001E-3</v>
      </c>
      <c r="BM2909">
        <v>1.09379630980807E-2</v>
      </c>
      <c r="BN2909">
        <v>9.3824358576884398E-2</v>
      </c>
      <c r="BO2909">
        <v>7.8847520411222396</v>
      </c>
      <c r="BP2909">
        <v>10.622977752935601</v>
      </c>
      <c r="BQ2909">
        <v>4.2044290131245301</v>
      </c>
      <c r="BR2909">
        <v>4.0468691039176798</v>
      </c>
      <c r="BS2909" s="1">
        <v>3.1981830412301102E-5</v>
      </c>
    </row>
    <row r="2910" spans="1:71" x14ac:dyDescent="0.25">
      <c r="A2910" t="s">
        <v>2941</v>
      </c>
      <c r="B2910">
        <v>-2.1107242743121502</v>
      </c>
      <c r="C2910">
        <v>-1.48526461542163</v>
      </c>
      <c r="D2910">
        <v>-2.1111536026000999</v>
      </c>
      <c r="E2910">
        <v>-1.16736014307055</v>
      </c>
      <c r="F2910">
        <v>1.53691959381103</v>
      </c>
      <c r="G2910" s="1">
        <v>-8.6003938783818599E-4</v>
      </c>
      <c r="H2910">
        <v>-0.23714813590049699</v>
      </c>
      <c r="I2910">
        <v>-0.271397113800048</v>
      </c>
      <c r="J2910">
        <v>-0.21594950556754999</v>
      </c>
      <c r="K2910">
        <v>0.48976337909698398</v>
      </c>
      <c r="L2910">
        <v>-2.3964172229170699E-2</v>
      </c>
      <c r="M2910">
        <v>0</v>
      </c>
      <c r="N2910">
        <v>-4.9475085014682903E-3</v>
      </c>
      <c r="O2910">
        <v>-5.6897285048707101E-3</v>
      </c>
      <c r="P2910">
        <v>0.61123913772975802</v>
      </c>
      <c r="Q2910">
        <v>1.0278406505942399E-2</v>
      </c>
      <c r="R2910" s="1">
        <v>-5.19114598002135E-4</v>
      </c>
      <c r="S2910" s="1">
        <v>1.49911096212653E-5</v>
      </c>
      <c r="T2910">
        <v>-7.5493965338143093E-2</v>
      </c>
      <c r="U2910">
        <v>14.943398985041499</v>
      </c>
      <c r="V2910">
        <v>18.301222644902701</v>
      </c>
      <c r="W2910">
        <v>1.79206316006736</v>
      </c>
      <c r="X2910">
        <v>-1.96074705511727E-2</v>
      </c>
      <c r="Y2910" s="1">
        <v>9.566428755495019E-7</v>
      </c>
      <c r="Z2910">
        <v>-0.32968326140534399</v>
      </c>
      <c r="AA2910">
        <v>-0.28222047868759598</v>
      </c>
      <c r="AB2910">
        <v>0.31104412757716299</v>
      </c>
      <c r="AC2910">
        <v>-0.26401023254743</v>
      </c>
      <c r="AD2910">
        <v>-0.96394172144271595</v>
      </c>
      <c r="AE2910">
        <v>-3.00429700186567E-2</v>
      </c>
      <c r="AF2910">
        <v>1.4573082198420699E-2</v>
      </c>
      <c r="AG2910">
        <v>-2.1107242743121502</v>
      </c>
      <c r="AH2910">
        <v>-1.48526461542163</v>
      </c>
      <c r="AI2910">
        <v>-2.1111536026000999</v>
      </c>
      <c r="AJ2910">
        <v>-1.16736014307055</v>
      </c>
      <c r="AK2910">
        <v>1.53691959381103</v>
      </c>
      <c r="AL2910" s="1">
        <v>-8.6003938783818599E-4</v>
      </c>
      <c r="AM2910">
        <v>-0.23714813590049699</v>
      </c>
      <c r="AN2910">
        <v>-0.271397113800048</v>
      </c>
      <c r="AO2910">
        <v>-0.21594950556754999</v>
      </c>
      <c r="AP2910">
        <v>0.48976337909698398</v>
      </c>
      <c r="AQ2910">
        <v>-2.3964172229170699E-2</v>
      </c>
      <c r="AR2910">
        <v>0</v>
      </c>
      <c r="AS2910">
        <v>-4.9475085014682903E-3</v>
      </c>
      <c r="AT2910">
        <v>-5.6897285048707101E-3</v>
      </c>
      <c r="AU2910">
        <v>0.61123913772975802</v>
      </c>
      <c r="AV2910">
        <v>1.0278406505942399E-2</v>
      </c>
      <c r="AW2910" s="1">
        <v>-5.19114598002135E-4</v>
      </c>
      <c r="AX2910" s="1">
        <v>1.49911096212653E-5</v>
      </c>
      <c r="AY2910">
        <v>1.8330393238741301E-2</v>
      </c>
      <c r="AZ2910">
        <v>7.0586469439192596</v>
      </c>
      <c r="BA2910">
        <v>7.6782448919670099</v>
      </c>
      <c r="BB2910">
        <v>-2.4123658530571701</v>
      </c>
      <c r="BC2910">
        <v>4.0272616333665097</v>
      </c>
      <c r="BD2910" s="1">
        <v>3.2938473287850401E-5</v>
      </c>
      <c r="BE2910">
        <v>-0.32797447614672198</v>
      </c>
      <c r="BF2910">
        <v>-0.28138351407279499</v>
      </c>
      <c r="BG2910">
        <v>0.30912329111020098</v>
      </c>
      <c r="BH2910">
        <v>-0.26573671718148001</v>
      </c>
      <c r="BI2910">
        <v>-0.96355457718502002</v>
      </c>
      <c r="BJ2910">
        <v>-2.9277532995495001E-2</v>
      </c>
      <c r="BK2910">
        <v>9.4551567466463898E-3</v>
      </c>
      <c r="BL2910">
        <v>2.7037370018661001E-3</v>
      </c>
      <c r="BM2910">
        <v>1.09379630980807E-2</v>
      </c>
      <c r="BN2910">
        <v>9.3824358576884398E-2</v>
      </c>
      <c r="BO2910">
        <v>7.8847520411222396</v>
      </c>
      <c r="BP2910">
        <v>10.622977752935601</v>
      </c>
      <c r="BQ2910">
        <v>4.2044290131245301</v>
      </c>
      <c r="BR2910">
        <v>4.0468691039176798</v>
      </c>
      <c r="BS2910" s="1">
        <v>3.1981830412300898E-5</v>
      </c>
    </row>
    <row r="2911" spans="1:71" x14ac:dyDescent="0.25">
      <c r="A2911" t="s">
        <v>2942</v>
      </c>
      <c r="B2911">
        <v>-2.1344173590289399</v>
      </c>
      <c r="C2911">
        <v>-1.5126212400248999</v>
      </c>
      <c r="D2911">
        <v>-2.1326379776000901</v>
      </c>
      <c r="E2911">
        <v>-1.1178692144206499</v>
      </c>
      <c r="F2911">
        <v>1.5344543457031199</v>
      </c>
      <c r="G2911" s="1">
        <v>-8.36197529928028E-4</v>
      </c>
      <c r="H2911">
        <v>-0.23549610376358099</v>
      </c>
      <c r="I2911">
        <v>-0.272585839033127</v>
      </c>
      <c r="J2911">
        <v>-0.216606765985489</v>
      </c>
      <c r="K2911">
        <v>0.49115106463432201</v>
      </c>
      <c r="L2911">
        <v>-2.6338716968893901E-2</v>
      </c>
      <c r="M2911">
        <v>0</v>
      </c>
      <c r="N2911">
        <v>-6.0570728184494698E-3</v>
      </c>
      <c r="O2911">
        <v>-6.9657484896568098E-3</v>
      </c>
      <c r="P2911">
        <v>0.61123913772975802</v>
      </c>
      <c r="Q2911">
        <v>1.25835168643395E-2</v>
      </c>
      <c r="R2911" s="1">
        <v>-6.3553502138019601E-4</v>
      </c>
      <c r="S2911" s="1">
        <v>1.49911096212653E-5</v>
      </c>
      <c r="T2911">
        <v>-7.4647886197434996E-2</v>
      </c>
      <c r="U2911">
        <v>15.6519798272438</v>
      </c>
      <c r="V2911">
        <v>17.883041243863499</v>
      </c>
      <c r="W2911">
        <v>1.7935869563565201</v>
      </c>
      <c r="X2911">
        <v>-2.0850107657497698E-2</v>
      </c>
      <c r="Y2911" s="1">
        <v>1.1698885550992201E-6</v>
      </c>
      <c r="Z2911">
        <v>-0.33797548067455102</v>
      </c>
      <c r="AA2911">
        <v>-0.27668743513176802</v>
      </c>
      <c r="AB2911">
        <v>0.29490847424317401</v>
      </c>
      <c r="AC2911">
        <v>-0.27515376019510501</v>
      </c>
      <c r="AD2911">
        <v>-0.96080231455487097</v>
      </c>
      <c r="AE2911">
        <v>-3.0207647550099099E-2</v>
      </c>
      <c r="AF2911">
        <v>1.5388912436714501E-2</v>
      </c>
      <c r="AG2911">
        <v>-2.1344173590289399</v>
      </c>
      <c r="AH2911">
        <v>-1.5126212400248999</v>
      </c>
      <c r="AI2911">
        <v>-2.1326379776000901</v>
      </c>
      <c r="AJ2911">
        <v>-1.1178692144206499</v>
      </c>
      <c r="AK2911">
        <v>1.5344543457031199</v>
      </c>
      <c r="AL2911" s="1">
        <v>-8.36197529928028E-4</v>
      </c>
      <c r="AM2911">
        <v>-0.23549610376358099</v>
      </c>
      <c r="AN2911">
        <v>-0.272585839033127</v>
      </c>
      <c r="AO2911">
        <v>-0.216606765985489</v>
      </c>
      <c r="AP2911">
        <v>0.49115106463432201</v>
      </c>
      <c r="AQ2911">
        <v>-2.6338716968893901E-2</v>
      </c>
      <c r="AR2911">
        <v>0</v>
      </c>
      <c r="AS2911">
        <v>-6.0570728184494698E-3</v>
      </c>
      <c r="AT2911">
        <v>-6.9657484896568098E-3</v>
      </c>
      <c r="AU2911">
        <v>0.61123913772975802</v>
      </c>
      <c r="AV2911">
        <v>1.25835168643395E-2</v>
      </c>
      <c r="AW2911" s="1">
        <v>-6.3553502138019601E-4</v>
      </c>
      <c r="AX2911" s="1">
        <v>1.49911096212653E-5</v>
      </c>
      <c r="AY2911">
        <v>1.6516214316498599E-2</v>
      </c>
      <c r="AZ2911">
        <v>6.99922544850235</v>
      </c>
      <c r="BA2911">
        <v>7.4247832211669103</v>
      </c>
      <c r="BB2911">
        <v>-2.4157937346687</v>
      </c>
      <c r="BC2911">
        <v>4.0249059024569496</v>
      </c>
      <c r="BD2911" s="1">
        <v>3.7162602134814002E-5</v>
      </c>
      <c r="BE2911">
        <v>-0.33626902100646</v>
      </c>
      <c r="BF2911">
        <v>-0.27579824228133398</v>
      </c>
      <c r="BG2911">
        <v>0.29303186705885498</v>
      </c>
      <c r="BH2911">
        <v>-0.27711559102705302</v>
      </c>
      <c r="BI2911">
        <v>-0.96033001651806404</v>
      </c>
      <c r="BJ2911">
        <v>-2.9418047254691701E-2</v>
      </c>
      <c r="BK2911">
        <v>1.0382055666438499E-2</v>
      </c>
      <c r="BL2911">
        <v>2.6878009084612101E-3</v>
      </c>
      <c r="BM2911">
        <v>1.0911279084982E-2</v>
      </c>
      <c r="BN2911">
        <v>9.1164100513933602E-2</v>
      </c>
      <c r="BO2911">
        <v>8.6527543787414398</v>
      </c>
      <c r="BP2911">
        <v>10.4582580226965</v>
      </c>
      <c r="BQ2911">
        <v>4.2093806910252196</v>
      </c>
      <c r="BR2911">
        <v>4.0457560101144496</v>
      </c>
      <c r="BS2911" s="1">
        <v>3.5992713579714703E-5</v>
      </c>
    </row>
    <row r="2912" spans="1:71" x14ac:dyDescent="0.25">
      <c r="A2912" t="s">
        <v>2943</v>
      </c>
      <c r="B2912">
        <v>-2.1344173590289399</v>
      </c>
      <c r="C2912">
        <v>-1.5126212400248999</v>
      </c>
      <c r="D2912">
        <v>-2.1326379776000901</v>
      </c>
      <c r="E2912">
        <v>-1.1178692144206499</v>
      </c>
      <c r="F2912">
        <v>1.5344543457031199</v>
      </c>
      <c r="G2912" s="1">
        <v>-8.36197529928028E-4</v>
      </c>
      <c r="H2912">
        <v>-0.23549610376358099</v>
      </c>
      <c r="I2912">
        <v>-0.272585839033127</v>
      </c>
      <c r="J2912">
        <v>-0.216606765985489</v>
      </c>
      <c r="K2912">
        <v>0.49115106463432201</v>
      </c>
      <c r="L2912">
        <v>-2.6338716968893901E-2</v>
      </c>
      <c r="M2912">
        <v>0</v>
      </c>
      <c r="N2912">
        <v>-6.0570728184494698E-3</v>
      </c>
      <c r="O2912">
        <v>-6.9657484896568098E-3</v>
      </c>
      <c r="P2912">
        <v>0.61123913772975802</v>
      </c>
      <c r="Q2912">
        <v>1.25835168643395E-2</v>
      </c>
      <c r="R2912" s="1">
        <v>-6.3553502138019601E-4</v>
      </c>
      <c r="S2912" s="1">
        <v>1.49911096212653E-5</v>
      </c>
      <c r="T2912">
        <v>-7.4647886197434996E-2</v>
      </c>
      <c r="U2912">
        <v>15.6519798272438</v>
      </c>
      <c r="V2912">
        <v>17.883041243863499</v>
      </c>
      <c r="W2912">
        <v>1.7935869563565201</v>
      </c>
      <c r="X2912">
        <v>-2.0850107657497698E-2</v>
      </c>
      <c r="Y2912" s="1">
        <v>1.1698885550992201E-6</v>
      </c>
      <c r="Z2912">
        <v>-0.33797548067455102</v>
      </c>
      <c r="AA2912">
        <v>-0.27668743513176802</v>
      </c>
      <c r="AB2912">
        <v>0.29490847424317401</v>
      </c>
      <c r="AC2912">
        <v>-0.27515376019510501</v>
      </c>
      <c r="AD2912">
        <v>-0.96080231455487097</v>
      </c>
      <c r="AE2912">
        <v>-3.0207647550099099E-2</v>
      </c>
      <c r="AF2912">
        <v>1.5388912436714501E-2</v>
      </c>
      <c r="AG2912">
        <v>-2.1344173590289399</v>
      </c>
      <c r="AH2912">
        <v>-1.5126212400248999</v>
      </c>
      <c r="AI2912">
        <v>-2.1326379776000901</v>
      </c>
      <c r="AJ2912">
        <v>-1.1178692144206499</v>
      </c>
      <c r="AK2912">
        <v>1.5344543457031199</v>
      </c>
      <c r="AL2912" s="1">
        <v>-8.36197529928028E-4</v>
      </c>
      <c r="AM2912">
        <v>-0.23549610376358099</v>
      </c>
      <c r="AN2912">
        <v>-0.272585839033127</v>
      </c>
      <c r="AO2912">
        <v>-0.216606765985489</v>
      </c>
      <c r="AP2912">
        <v>0.49115106463432201</v>
      </c>
      <c r="AQ2912">
        <v>-2.6338716968893901E-2</v>
      </c>
      <c r="AR2912">
        <v>0</v>
      </c>
      <c r="AS2912">
        <v>-6.0570728184494698E-3</v>
      </c>
      <c r="AT2912">
        <v>-6.9657484896568098E-3</v>
      </c>
      <c r="AU2912">
        <v>0.61123913772975802</v>
      </c>
      <c r="AV2912">
        <v>1.25835168643395E-2</v>
      </c>
      <c r="AW2912" s="1">
        <v>-6.3553502138019601E-4</v>
      </c>
      <c r="AX2912" s="1">
        <v>1.49911096212653E-5</v>
      </c>
      <c r="AY2912">
        <v>1.6516214316498599E-2</v>
      </c>
      <c r="AZ2912">
        <v>6.99922544850235</v>
      </c>
      <c r="BA2912">
        <v>7.4247832211669103</v>
      </c>
      <c r="BB2912">
        <v>-2.4157937346687</v>
      </c>
      <c r="BC2912">
        <v>4.0249059024569496</v>
      </c>
      <c r="BD2912" s="1">
        <v>3.7162602134814598E-5</v>
      </c>
      <c r="BE2912">
        <v>-0.33626902100646</v>
      </c>
      <c r="BF2912">
        <v>-0.27579824228133398</v>
      </c>
      <c r="BG2912">
        <v>0.29303186705885498</v>
      </c>
      <c r="BH2912">
        <v>-0.27711559102705302</v>
      </c>
      <c r="BI2912">
        <v>-0.96033001651806404</v>
      </c>
      <c r="BJ2912">
        <v>-2.9418047254691701E-2</v>
      </c>
      <c r="BK2912">
        <v>1.0382055666438499E-2</v>
      </c>
      <c r="BL2912">
        <v>2.6878009084612101E-3</v>
      </c>
      <c r="BM2912">
        <v>1.0911279084982E-2</v>
      </c>
      <c r="BN2912">
        <v>9.1164100513933602E-2</v>
      </c>
      <c r="BO2912">
        <v>8.6527543787414398</v>
      </c>
      <c r="BP2912">
        <v>10.4582580226965</v>
      </c>
      <c r="BQ2912">
        <v>4.2093806910252196</v>
      </c>
      <c r="BR2912">
        <v>4.0457560101144496</v>
      </c>
      <c r="BS2912" s="1">
        <v>3.5992713579715401E-5</v>
      </c>
    </row>
    <row r="2913" spans="1:71" x14ac:dyDescent="0.25">
      <c r="A2913" t="s">
        <v>2944</v>
      </c>
      <c r="B2913">
        <v>-2.1344173590289399</v>
      </c>
      <c r="C2913">
        <v>-1.5126212400248999</v>
      </c>
      <c r="D2913">
        <v>-2.1326379776000901</v>
      </c>
      <c r="E2913">
        <v>-1.1178692144206499</v>
      </c>
      <c r="F2913">
        <v>1.5344543457031199</v>
      </c>
      <c r="G2913" s="1">
        <v>-8.36197529928028E-4</v>
      </c>
      <c r="H2913">
        <v>-0.23549610376358099</v>
      </c>
      <c r="I2913">
        <v>-0.272585839033127</v>
      </c>
      <c r="J2913">
        <v>-0.216606765985489</v>
      </c>
      <c r="K2913">
        <v>0.49115106463432201</v>
      </c>
      <c r="L2913">
        <v>-2.6338716968893901E-2</v>
      </c>
      <c r="M2913">
        <v>0</v>
      </c>
      <c r="N2913">
        <v>-6.0570728184494698E-3</v>
      </c>
      <c r="O2913">
        <v>-6.9657484896568098E-3</v>
      </c>
      <c r="P2913">
        <v>0.61123913772975802</v>
      </c>
      <c r="Q2913">
        <v>1.25835168643395E-2</v>
      </c>
      <c r="R2913" s="1">
        <v>-6.3553502138019601E-4</v>
      </c>
      <c r="S2913" s="1">
        <v>1.49911096212653E-5</v>
      </c>
      <c r="T2913">
        <v>-7.4647886197434996E-2</v>
      </c>
      <c r="U2913">
        <v>15.6519798272438</v>
      </c>
      <c r="V2913">
        <v>17.883041243863499</v>
      </c>
      <c r="W2913">
        <v>1.7935869563565201</v>
      </c>
      <c r="X2913">
        <v>-2.0850107657497698E-2</v>
      </c>
      <c r="Y2913" s="1">
        <v>1.1698885550992201E-6</v>
      </c>
      <c r="Z2913">
        <v>-0.33797548067455102</v>
      </c>
      <c r="AA2913">
        <v>-0.27668743513176802</v>
      </c>
      <c r="AB2913">
        <v>0.29490847424317401</v>
      </c>
      <c r="AC2913">
        <v>-0.27515376019510501</v>
      </c>
      <c r="AD2913">
        <v>-0.96080231455487097</v>
      </c>
      <c r="AE2913">
        <v>-3.0207647550099099E-2</v>
      </c>
      <c r="AF2913">
        <v>1.5388912436714501E-2</v>
      </c>
      <c r="AG2913">
        <v>-2.1344173590289399</v>
      </c>
      <c r="AH2913">
        <v>-1.5126212400248999</v>
      </c>
      <c r="AI2913">
        <v>-2.1326379776000901</v>
      </c>
      <c r="AJ2913">
        <v>-1.1178692144206499</v>
      </c>
      <c r="AK2913">
        <v>1.5344543457031199</v>
      </c>
      <c r="AL2913" s="1">
        <v>-8.36197529928028E-4</v>
      </c>
      <c r="AM2913">
        <v>-0.23549610376358099</v>
      </c>
      <c r="AN2913">
        <v>-0.272585839033127</v>
      </c>
      <c r="AO2913">
        <v>-0.216606765985489</v>
      </c>
      <c r="AP2913">
        <v>0.49115106463432201</v>
      </c>
      <c r="AQ2913">
        <v>-2.6338716968893901E-2</v>
      </c>
      <c r="AR2913">
        <v>0</v>
      </c>
      <c r="AS2913">
        <v>-6.0570728184494698E-3</v>
      </c>
      <c r="AT2913">
        <v>-6.9657484896568098E-3</v>
      </c>
      <c r="AU2913">
        <v>0.61123913772975802</v>
      </c>
      <c r="AV2913">
        <v>1.25835168643395E-2</v>
      </c>
      <c r="AW2913" s="1">
        <v>-6.3553502138019601E-4</v>
      </c>
      <c r="AX2913" s="1">
        <v>1.49911096212653E-5</v>
      </c>
      <c r="AY2913">
        <v>1.6516214316498599E-2</v>
      </c>
      <c r="AZ2913">
        <v>6.99922544850235</v>
      </c>
      <c r="BA2913">
        <v>7.4247832211669103</v>
      </c>
      <c r="BB2913">
        <v>-2.4157937346687</v>
      </c>
      <c r="BC2913">
        <v>4.0249059024569496</v>
      </c>
      <c r="BD2913" s="1">
        <v>3.7162602134813501E-5</v>
      </c>
      <c r="BE2913">
        <v>-0.33626902100646</v>
      </c>
      <c r="BF2913">
        <v>-0.27579824228133398</v>
      </c>
      <c r="BG2913">
        <v>0.29303186705885498</v>
      </c>
      <c r="BH2913">
        <v>-0.27711559102705302</v>
      </c>
      <c r="BI2913">
        <v>-0.96033001651806404</v>
      </c>
      <c r="BJ2913">
        <v>-2.9418047254691701E-2</v>
      </c>
      <c r="BK2913">
        <v>1.0382055666438499E-2</v>
      </c>
      <c r="BL2913">
        <v>2.6878009084612101E-3</v>
      </c>
      <c r="BM2913">
        <v>1.0911279084982E-2</v>
      </c>
      <c r="BN2913">
        <v>9.1164100513933602E-2</v>
      </c>
      <c r="BO2913">
        <v>8.6527543787414398</v>
      </c>
      <c r="BP2913">
        <v>10.4582580226965</v>
      </c>
      <c r="BQ2913">
        <v>4.2093806910252196</v>
      </c>
      <c r="BR2913">
        <v>4.0457560101144496</v>
      </c>
      <c r="BS2913" s="1">
        <v>3.5992713579714303E-5</v>
      </c>
    </row>
    <row r="2914" spans="1:71" x14ac:dyDescent="0.25">
      <c r="A2914" t="s">
        <v>2945</v>
      </c>
      <c r="B2914">
        <v>-2.1344173590289399</v>
      </c>
      <c r="C2914">
        <v>-1.5126212400248999</v>
      </c>
      <c r="D2914">
        <v>-2.1326379776000901</v>
      </c>
      <c r="E2914">
        <v>-1.1178692144206499</v>
      </c>
      <c r="F2914">
        <v>1.5344543457031199</v>
      </c>
      <c r="G2914" s="1">
        <v>-8.36197529928028E-4</v>
      </c>
      <c r="H2914">
        <v>-0.23549610376358099</v>
      </c>
      <c r="I2914">
        <v>-0.272585839033127</v>
      </c>
      <c r="J2914">
        <v>-0.216606765985489</v>
      </c>
      <c r="K2914">
        <v>0.49115106463432201</v>
      </c>
      <c r="L2914">
        <v>-2.6338716968893901E-2</v>
      </c>
      <c r="M2914">
        <v>0</v>
      </c>
      <c r="N2914">
        <v>-6.0570728184494698E-3</v>
      </c>
      <c r="O2914">
        <v>-6.9657484896568098E-3</v>
      </c>
      <c r="P2914">
        <v>0.61123913772975802</v>
      </c>
      <c r="Q2914">
        <v>1.25835168643395E-2</v>
      </c>
      <c r="R2914" s="1">
        <v>-6.3553502138019601E-4</v>
      </c>
      <c r="S2914" s="1">
        <v>1.49911096212653E-5</v>
      </c>
      <c r="T2914">
        <v>-7.4647886197434996E-2</v>
      </c>
      <c r="U2914">
        <v>15.6519798272438</v>
      </c>
      <c r="V2914">
        <v>17.883041243863499</v>
      </c>
      <c r="W2914">
        <v>1.7935869563565201</v>
      </c>
      <c r="X2914">
        <v>-2.0850107657497698E-2</v>
      </c>
      <c r="Y2914" s="1">
        <v>1.1698885550992201E-6</v>
      </c>
      <c r="Z2914">
        <v>-0.33797548067455102</v>
      </c>
      <c r="AA2914">
        <v>-0.27668743513176802</v>
      </c>
      <c r="AB2914">
        <v>0.29490847424317401</v>
      </c>
      <c r="AC2914">
        <v>-0.27515376019510501</v>
      </c>
      <c r="AD2914">
        <v>-0.96080231455487097</v>
      </c>
      <c r="AE2914">
        <v>-3.0207647550099099E-2</v>
      </c>
      <c r="AF2914">
        <v>1.5388912436714501E-2</v>
      </c>
      <c r="AG2914">
        <v>-2.1344173590289399</v>
      </c>
      <c r="AH2914">
        <v>-1.5126212400248999</v>
      </c>
      <c r="AI2914">
        <v>-2.1326379776000901</v>
      </c>
      <c r="AJ2914">
        <v>-1.1178692144206499</v>
      </c>
      <c r="AK2914">
        <v>1.5344543457031199</v>
      </c>
      <c r="AL2914" s="1">
        <v>-8.36197529928028E-4</v>
      </c>
      <c r="AM2914">
        <v>-0.23549610376358099</v>
      </c>
      <c r="AN2914">
        <v>-0.272585839033127</v>
      </c>
      <c r="AO2914">
        <v>-0.216606765985489</v>
      </c>
      <c r="AP2914">
        <v>0.49115106463432201</v>
      </c>
      <c r="AQ2914">
        <v>-2.6338716968893901E-2</v>
      </c>
      <c r="AR2914">
        <v>0</v>
      </c>
      <c r="AS2914">
        <v>-6.0570728184494698E-3</v>
      </c>
      <c r="AT2914">
        <v>-6.9657484896568098E-3</v>
      </c>
      <c r="AU2914">
        <v>0.61123913772975802</v>
      </c>
      <c r="AV2914">
        <v>1.25835168643395E-2</v>
      </c>
      <c r="AW2914" s="1">
        <v>-6.3553502138019601E-4</v>
      </c>
      <c r="AX2914" s="1">
        <v>1.49911096212653E-5</v>
      </c>
      <c r="AY2914">
        <v>1.6516214316498599E-2</v>
      </c>
      <c r="AZ2914">
        <v>6.99922544850235</v>
      </c>
      <c r="BA2914">
        <v>7.4247832211669103</v>
      </c>
      <c r="BB2914">
        <v>-2.4157937346687</v>
      </c>
      <c r="BC2914">
        <v>4.0249059024569496</v>
      </c>
      <c r="BD2914" s="1">
        <v>3.7162602134811502E-5</v>
      </c>
      <c r="BE2914">
        <v>-0.33626902100646</v>
      </c>
      <c r="BF2914">
        <v>-0.27579824228133398</v>
      </c>
      <c r="BG2914">
        <v>0.29303186705885498</v>
      </c>
      <c r="BH2914">
        <v>-0.27711559102705302</v>
      </c>
      <c r="BI2914">
        <v>-0.96033001651806404</v>
      </c>
      <c r="BJ2914">
        <v>-2.9418047254691701E-2</v>
      </c>
      <c r="BK2914">
        <v>1.0382055666438499E-2</v>
      </c>
      <c r="BL2914">
        <v>2.6878009084612101E-3</v>
      </c>
      <c r="BM2914">
        <v>1.0911279084982E-2</v>
      </c>
      <c r="BN2914">
        <v>9.1164100513933602E-2</v>
      </c>
      <c r="BO2914">
        <v>8.6527543787414398</v>
      </c>
      <c r="BP2914">
        <v>10.4582580226965</v>
      </c>
      <c r="BQ2914">
        <v>4.2093806910252196</v>
      </c>
      <c r="BR2914">
        <v>4.0457560101144496</v>
      </c>
      <c r="BS2914" s="1">
        <v>3.5992713579712297E-5</v>
      </c>
    </row>
    <row r="2915" spans="1:71" x14ac:dyDescent="0.25">
      <c r="A2915" t="s">
        <v>2946</v>
      </c>
      <c r="B2915">
        <v>-2.1580169836627299</v>
      </c>
      <c r="C2915">
        <v>-1.5398214620402799</v>
      </c>
      <c r="D2915">
        <v>-2.1541223526000901</v>
      </c>
      <c r="E2915">
        <v>-1.0690735143474099</v>
      </c>
      <c r="F2915">
        <v>1.5319805145263601</v>
      </c>
      <c r="G2915" s="1">
        <v>-8.6003938783818599E-4</v>
      </c>
      <c r="H2915">
        <v>-0.21009804308414401</v>
      </c>
      <c r="I2915">
        <v>-0.23779062926769201</v>
      </c>
      <c r="J2915">
        <v>-0.192310065031052</v>
      </c>
      <c r="K2915">
        <v>0.43950289487838701</v>
      </c>
      <c r="L2915">
        <v>-2.1040344610810301E-2</v>
      </c>
      <c r="M2915">
        <v>0</v>
      </c>
      <c r="N2915">
        <v>0.67209105279775205</v>
      </c>
      <c r="O2915">
        <v>0.77291744316032596</v>
      </c>
      <c r="P2915">
        <v>0.61123913772975802</v>
      </c>
      <c r="Q2915">
        <v>-1.3962634015953701</v>
      </c>
      <c r="R2915">
        <v>7.0518782654349604E-2</v>
      </c>
      <c r="S2915" s="1">
        <v>1.49911096212653E-5</v>
      </c>
      <c r="T2915">
        <v>1.54372694149125</v>
      </c>
      <c r="U2915">
        <v>18.7083199703305</v>
      </c>
      <c r="V2915">
        <v>19.317927646974301</v>
      </c>
      <c r="W2915">
        <v>1.58319943018597</v>
      </c>
      <c r="X2915">
        <v>8.4066878556190699E-3</v>
      </c>
      <c r="Y2915" s="1">
        <v>-1.3107128451848E-4</v>
      </c>
      <c r="Z2915">
        <v>-0.34566968496414002</v>
      </c>
      <c r="AA2915">
        <v>-0.27020674458497601</v>
      </c>
      <c r="AB2915">
        <v>0.27890372542930197</v>
      </c>
      <c r="AC2915">
        <v>-0.286193103539788</v>
      </c>
      <c r="AD2915">
        <v>-0.95754592462145505</v>
      </c>
      <c r="AE2915">
        <v>-3.06508591811116E-2</v>
      </c>
      <c r="AF2915">
        <v>1.6119384559134399E-2</v>
      </c>
      <c r="AG2915">
        <v>-2.1580169836627299</v>
      </c>
      <c r="AH2915">
        <v>-1.5398214620402799</v>
      </c>
      <c r="AI2915">
        <v>-2.1541223526000901</v>
      </c>
      <c r="AJ2915">
        <v>-1.0690735143474099</v>
      </c>
      <c r="AK2915">
        <v>1.5319805145263601</v>
      </c>
      <c r="AL2915" s="1">
        <v>-8.6003938783818599E-4</v>
      </c>
      <c r="AM2915">
        <v>-0.21009804308414401</v>
      </c>
      <c r="AN2915">
        <v>-0.23779062926769201</v>
      </c>
      <c r="AO2915">
        <v>-0.192310065031052</v>
      </c>
      <c r="AP2915">
        <v>0.43950289487838701</v>
      </c>
      <c r="AQ2915">
        <v>-2.1040344610810301E-2</v>
      </c>
      <c r="AR2915">
        <v>0</v>
      </c>
      <c r="AS2915">
        <v>0.67209105279775205</v>
      </c>
      <c r="AT2915">
        <v>0.77291744316032596</v>
      </c>
      <c r="AU2915">
        <v>0.61123913772975802</v>
      </c>
      <c r="AV2915">
        <v>-1.3962634015953701</v>
      </c>
      <c r="AW2915">
        <v>7.0518782654349604E-2</v>
      </c>
      <c r="AX2915" s="1">
        <v>1.49911096212653E-5</v>
      </c>
      <c r="AY2915">
        <v>0.40304872795339097</v>
      </c>
      <c r="AZ2915">
        <v>7.5949677061968597</v>
      </c>
      <c r="BA2915">
        <v>7.2197047846393803</v>
      </c>
      <c r="BB2915">
        <v>-2.5880468961484402</v>
      </c>
      <c r="BC2915">
        <v>4.1909186987152296</v>
      </c>
      <c r="BD2915">
        <v>-1.2267346739375099E-3</v>
      </c>
      <c r="BE2915">
        <v>-0.34396370862918402</v>
      </c>
      <c r="BF2915">
        <v>-0.26926639797183399</v>
      </c>
      <c r="BG2915">
        <v>0.27707456110921402</v>
      </c>
      <c r="BH2915">
        <v>-0.28838103355005801</v>
      </c>
      <c r="BI2915">
        <v>-0.95698462473657897</v>
      </c>
      <c r="BJ2915">
        <v>-2.9843231940050299E-2</v>
      </c>
      <c r="BK2915">
        <v>1.12333883472361E-2</v>
      </c>
      <c r="BL2915">
        <v>2.67215119674801E-3</v>
      </c>
      <c r="BM2915">
        <v>1.0886209474673799E-2</v>
      </c>
      <c r="BN2915">
        <v>1.1406782135378499</v>
      </c>
      <c r="BO2915">
        <v>11.113352264133599</v>
      </c>
      <c r="BP2915">
        <v>12.0982228623349</v>
      </c>
      <c r="BQ2915">
        <v>4.1712463263344102</v>
      </c>
      <c r="BR2915">
        <v>4.1825120108596101</v>
      </c>
      <c r="BS2915">
        <v>1.09566338941903E-3</v>
      </c>
    </row>
    <row r="2916" spans="1:71" x14ac:dyDescent="0.25">
      <c r="A2916" t="s">
        <v>2947</v>
      </c>
      <c r="B2916">
        <v>-2.1580169836627299</v>
      </c>
      <c r="C2916">
        <v>-1.5398214620402799</v>
      </c>
      <c r="D2916">
        <v>-2.1541223526000901</v>
      </c>
      <c r="E2916">
        <v>-1.0690735143474099</v>
      </c>
      <c r="F2916">
        <v>1.5319805145263601</v>
      </c>
      <c r="G2916" s="1">
        <v>-8.6003938783818599E-4</v>
      </c>
      <c r="H2916">
        <v>-0.21009804308414401</v>
      </c>
      <c r="I2916">
        <v>-0.23779062926769201</v>
      </c>
      <c r="J2916">
        <v>-0.192310065031052</v>
      </c>
      <c r="K2916">
        <v>0.43950289487838701</v>
      </c>
      <c r="L2916">
        <v>-2.1040344610810301E-2</v>
      </c>
      <c r="M2916">
        <v>0</v>
      </c>
      <c r="N2916">
        <v>0.67209105279775205</v>
      </c>
      <c r="O2916">
        <v>0.77291744316032596</v>
      </c>
      <c r="P2916">
        <v>0.61123913772975802</v>
      </c>
      <c r="Q2916">
        <v>-1.3962634015953701</v>
      </c>
      <c r="R2916">
        <v>7.0518782654349604E-2</v>
      </c>
      <c r="S2916" s="1">
        <v>1.49911096212653E-5</v>
      </c>
      <c r="T2916">
        <v>1.54372694149125</v>
      </c>
      <c r="U2916">
        <v>18.7083199703305</v>
      </c>
      <c r="V2916">
        <v>19.317927646974301</v>
      </c>
      <c r="W2916">
        <v>1.58319943018597</v>
      </c>
      <c r="X2916">
        <v>8.4066878556190699E-3</v>
      </c>
      <c r="Y2916" s="1">
        <v>-1.3107128451848E-4</v>
      </c>
      <c r="Z2916">
        <v>-0.34566968496414002</v>
      </c>
      <c r="AA2916">
        <v>-0.27020674458497601</v>
      </c>
      <c r="AB2916">
        <v>0.27890372542930197</v>
      </c>
      <c r="AC2916">
        <v>-0.286193103539788</v>
      </c>
      <c r="AD2916">
        <v>-0.95754592462145505</v>
      </c>
      <c r="AE2916">
        <v>-3.06508591811116E-2</v>
      </c>
      <c r="AF2916">
        <v>1.6119384559134399E-2</v>
      </c>
      <c r="AG2916">
        <v>-2.1580169836627299</v>
      </c>
      <c r="AH2916">
        <v>-1.5398214620402799</v>
      </c>
      <c r="AI2916">
        <v>-2.1541223526000901</v>
      </c>
      <c r="AJ2916">
        <v>-1.0690735143474099</v>
      </c>
      <c r="AK2916">
        <v>1.5319805145263601</v>
      </c>
      <c r="AL2916" s="1">
        <v>-8.6003938783818599E-4</v>
      </c>
      <c r="AM2916">
        <v>-0.21009804308414401</v>
      </c>
      <c r="AN2916">
        <v>-0.23779062926769201</v>
      </c>
      <c r="AO2916">
        <v>-0.192310065031052</v>
      </c>
      <c r="AP2916">
        <v>0.43950289487838701</v>
      </c>
      <c r="AQ2916">
        <v>-2.1040344610810301E-2</v>
      </c>
      <c r="AR2916">
        <v>0</v>
      </c>
      <c r="AS2916">
        <v>0.67209105279775205</v>
      </c>
      <c r="AT2916">
        <v>0.77291744316032596</v>
      </c>
      <c r="AU2916">
        <v>0.61123913772975802</v>
      </c>
      <c r="AV2916">
        <v>-1.3962634015953701</v>
      </c>
      <c r="AW2916">
        <v>7.0518782654349604E-2</v>
      </c>
      <c r="AX2916" s="1">
        <v>1.49911096212653E-5</v>
      </c>
      <c r="AY2916">
        <v>0.40304872795339097</v>
      </c>
      <c r="AZ2916">
        <v>7.5949677061968597</v>
      </c>
      <c r="BA2916">
        <v>7.2197047846393803</v>
      </c>
      <c r="BB2916">
        <v>-2.5880468961484402</v>
      </c>
      <c r="BC2916">
        <v>4.1909186987152296</v>
      </c>
      <c r="BD2916">
        <v>-1.2267346739375099E-3</v>
      </c>
      <c r="BE2916">
        <v>-0.34396370862918402</v>
      </c>
      <c r="BF2916">
        <v>-0.26926639797183399</v>
      </c>
      <c r="BG2916">
        <v>0.27707456110921402</v>
      </c>
      <c r="BH2916">
        <v>-0.28838103355005801</v>
      </c>
      <c r="BI2916">
        <v>-0.95698462473657897</v>
      </c>
      <c r="BJ2916">
        <v>-2.9843231940050299E-2</v>
      </c>
      <c r="BK2916">
        <v>1.12333883472361E-2</v>
      </c>
      <c r="BL2916">
        <v>2.67215119674801E-3</v>
      </c>
      <c r="BM2916">
        <v>1.0886209474673799E-2</v>
      </c>
      <c r="BN2916">
        <v>1.1406782135378499</v>
      </c>
      <c r="BO2916">
        <v>11.113352264133599</v>
      </c>
      <c r="BP2916">
        <v>12.0982228623349</v>
      </c>
      <c r="BQ2916">
        <v>4.1712463263344102</v>
      </c>
      <c r="BR2916">
        <v>4.1825120108596101</v>
      </c>
      <c r="BS2916">
        <v>1.09566338941903E-3</v>
      </c>
    </row>
    <row r="2917" spans="1:71" x14ac:dyDescent="0.25">
      <c r="A2917" t="s">
        <v>2948</v>
      </c>
      <c r="B2917">
        <v>-2.1580169836627299</v>
      </c>
      <c r="C2917">
        <v>-1.5398214620402799</v>
      </c>
      <c r="D2917">
        <v>-2.1541223526000901</v>
      </c>
      <c r="E2917">
        <v>-1.0690735143474099</v>
      </c>
      <c r="F2917">
        <v>1.5319805145263601</v>
      </c>
      <c r="G2917" s="1">
        <v>-8.6003938783818599E-4</v>
      </c>
      <c r="H2917">
        <v>-0.21009804308414401</v>
      </c>
      <c r="I2917">
        <v>-0.23779062926769201</v>
      </c>
      <c r="J2917">
        <v>-0.192310065031052</v>
      </c>
      <c r="K2917">
        <v>0.43950289487838701</v>
      </c>
      <c r="L2917">
        <v>-2.1040344610810301E-2</v>
      </c>
      <c r="M2917">
        <v>0</v>
      </c>
      <c r="N2917">
        <v>0.67209105279775205</v>
      </c>
      <c r="O2917">
        <v>0.77291744316032596</v>
      </c>
      <c r="P2917">
        <v>0.61123913772975802</v>
      </c>
      <c r="Q2917">
        <v>-1.3962634015953701</v>
      </c>
      <c r="R2917">
        <v>7.0518782654349604E-2</v>
      </c>
      <c r="S2917" s="1">
        <v>1.49911096212653E-5</v>
      </c>
      <c r="T2917">
        <v>1.54372694149125</v>
      </c>
      <c r="U2917">
        <v>18.7083199703305</v>
      </c>
      <c r="V2917">
        <v>19.317927646974301</v>
      </c>
      <c r="W2917">
        <v>1.58319943018597</v>
      </c>
      <c r="X2917">
        <v>8.4066878556190699E-3</v>
      </c>
      <c r="Y2917" s="1">
        <v>-1.3107128451848E-4</v>
      </c>
      <c r="Z2917">
        <v>-0.34566968496414002</v>
      </c>
      <c r="AA2917">
        <v>-0.27020674458497601</v>
      </c>
      <c r="AB2917">
        <v>0.27890372542930197</v>
      </c>
      <c r="AC2917">
        <v>-0.286193103539788</v>
      </c>
      <c r="AD2917">
        <v>-0.95754592462145505</v>
      </c>
      <c r="AE2917">
        <v>-3.06508591811116E-2</v>
      </c>
      <c r="AF2917">
        <v>1.6119384559134399E-2</v>
      </c>
      <c r="AG2917">
        <v>-2.1580169836627299</v>
      </c>
      <c r="AH2917">
        <v>-1.5398214620402799</v>
      </c>
      <c r="AI2917">
        <v>-2.1541223526000901</v>
      </c>
      <c r="AJ2917">
        <v>-1.0690735143474099</v>
      </c>
      <c r="AK2917">
        <v>1.5319805145263601</v>
      </c>
      <c r="AL2917" s="1">
        <v>-8.6003938783818599E-4</v>
      </c>
      <c r="AM2917">
        <v>-0.21009804308414401</v>
      </c>
      <c r="AN2917">
        <v>-0.23779062926769201</v>
      </c>
      <c r="AO2917">
        <v>-0.192310065031052</v>
      </c>
      <c r="AP2917">
        <v>0.43950289487838701</v>
      </c>
      <c r="AQ2917">
        <v>-2.1040344610810301E-2</v>
      </c>
      <c r="AR2917">
        <v>0</v>
      </c>
      <c r="AS2917">
        <v>0.67209105279775205</v>
      </c>
      <c r="AT2917">
        <v>0.77291744316032596</v>
      </c>
      <c r="AU2917">
        <v>0.61123913772975802</v>
      </c>
      <c r="AV2917">
        <v>-1.3962634015953701</v>
      </c>
      <c r="AW2917">
        <v>7.0518782654349604E-2</v>
      </c>
      <c r="AX2917" s="1">
        <v>1.49911096212653E-5</v>
      </c>
      <c r="AY2917">
        <v>0.40304872795339097</v>
      </c>
      <c r="AZ2917">
        <v>7.5949677061968597</v>
      </c>
      <c r="BA2917">
        <v>7.2197047846393803</v>
      </c>
      <c r="BB2917">
        <v>-2.5880468961484402</v>
      </c>
      <c r="BC2917">
        <v>4.1909186987152296</v>
      </c>
      <c r="BD2917">
        <v>-1.2267346739375099E-3</v>
      </c>
      <c r="BE2917">
        <v>-0.34396370862918402</v>
      </c>
      <c r="BF2917">
        <v>-0.26926639797183399</v>
      </c>
      <c r="BG2917">
        <v>0.27707456110921402</v>
      </c>
      <c r="BH2917">
        <v>-0.28838103355005801</v>
      </c>
      <c r="BI2917">
        <v>-0.95698462473657897</v>
      </c>
      <c r="BJ2917">
        <v>-2.9843231940050299E-2</v>
      </c>
      <c r="BK2917">
        <v>1.12333883472361E-2</v>
      </c>
      <c r="BL2917">
        <v>2.67215119674801E-3</v>
      </c>
      <c r="BM2917">
        <v>1.0886209474673799E-2</v>
      </c>
      <c r="BN2917">
        <v>1.1406782135378499</v>
      </c>
      <c r="BO2917">
        <v>11.113352264133599</v>
      </c>
      <c r="BP2917">
        <v>12.0982228623349</v>
      </c>
      <c r="BQ2917">
        <v>4.1712463263344102</v>
      </c>
      <c r="BR2917">
        <v>4.1825120108596101</v>
      </c>
      <c r="BS2917">
        <v>1.09566338941903E-3</v>
      </c>
    </row>
    <row r="2918" spans="1:71" x14ac:dyDescent="0.25">
      <c r="A2918" t="s">
        <v>2949</v>
      </c>
      <c r="B2918">
        <v>-2.1580169836627299</v>
      </c>
      <c r="C2918">
        <v>-1.5398214620402799</v>
      </c>
      <c r="D2918">
        <v>-2.1541223526000901</v>
      </c>
      <c r="E2918">
        <v>-1.0690735143474099</v>
      </c>
      <c r="F2918">
        <v>1.5319805145263601</v>
      </c>
      <c r="G2918" s="1">
        <v>-8.6003938783818599E-4</v>
      </c>
      <c r="H2918">
        <v>-0.21009804308414401</v>
      </c>
      <c r="I2918">
        <v>-0.23779062926769201</v>
      </c>
      <c r="J2918">
        <v>-0.192310065031052</v>
      </c>
      <c r="K2918">
        <v>0.43950289487838701</v>
      </c>
      <c r="L2918">
        <v>-2.1040344610810301E-2</v>
      </c>
      <c r="M2918">
        <v>0</v>
      </c>
      <c r="N2918">
        <v>0.67209105279775205</v>
      </c>
      <c r="O2918">
        <v>0.77291744316032596</v>
      </c>
      <c r="P2918">
        <v>0.61123913772975802</v>
      </c>
      <c r="Q2918">
        <v>-1.3962634015953701</v>
      </c>
      <c r="R2918">
        <v>7.0518782654349604E-2</v>
      </c>
      <c r="S2918" s="1">
        <v>1.49911096212653E-5</v>
      </c>
      <c r="T2918">
        <v>1.54372694149125</v>
      </c>
      <c r="U2918">
        <v>18.7083199703305</v>
      </c>
      <c r="V2918">
        <v>19.317927646974301</v>
      </c>
      <c r="W2918">
        <v>1.58319943018597</v>
      </c>
      <c r="X2918">
        <v>8.4066878556190699E-3</v>
      </c>
      <c r="Y2918" s="1">
        <v>-1.3107128451848E-4</v>
      </c>
      <c r="Z2918">
        <v>-0.34566968496414002</v>
      </c>
      <c r="AA2918">
        <v>-0.27020674458497601</v>
      </c>
      <c r="AB2918">
        <v>0.27890372542930197</v>
      </c>
      <c r="AC2918">
        <v>-0.286193103539788</v>
      </c>
      <c r="AD2918">
        <v>-0.95754592462145505</v>
      </c>
      <c r="AE2918">
        <v>-3.06508591811116E-2</v>
      </c>
      <c r="AF2918">
        <v>1.6119384559134399E-2</v>
      </c>
      <c r="AG2918">
        <v>-2.1580169836627299</v>
      </c>
      <c r="AH2918">
        <v>-1.5398214620402799</v>
      </c>
      <c r="AI2918">
        <v>-2.1541223526000901</v>
      </c>
      <c r="AJ2918">
        <v>-1.0690735143474099</v>
      </c>
      <c r="AK2918">
        <v>1.5319805145263601</v>
      </c>
      <c r="AL2918" s="1">
        <v>-8.6003938783818599E-4</v>
      </c>
      <c r="AM2918">
        <v>-0.21009804308414401</v>
      </c>
      <c r="AN2918">
        <v>-0.23779062926769201</v>
      </c>
      <c r="AO2918">
        <v>-0.192310065031052</v>
      </c>
      <c r="AP2918">
        <v>0.43950289487838701</v>
      </c>
      <c r="AQ2918">
        <v>-2.1040344610810301E-2</v>
      </c>
      <c r="AR2918">
        <v>0</v>
      </c>
      <c r="AS2918">
        <v>0.67209105279775205</v>
      </c>
      <c r="AT2918">
        <v>0.77291744316032596</v>
      </c>
      <c r="AU2918">
        <v>0.61123913772975802</v>
      </c>
      <c r="AV2918">
        <v>-1.3962634015953701</v>
      </c>
      <c r="AW2918">
        <v>7.0518782654349604E-2</v>
      </c>
      <c r="AX2918" s="1">
        <v>1.49911096212653E-5</v>
      </c>
      <c r="AY2918">
        <v>0.40304872795339097</v>
      </c>
      <c r="AZ2918">
        <v>7.5949677061968597</v>
      </c>
      <c r="BA2918">
        <v>7.2197047846393803</v>
      </c>
      <c r="BB2918">
        <v>-2.5880468961484402</v>
      </c>
      <c r="BC2918">
        <v>4.1909186987152296</v>
      </c>
      <c r="BD2918">
        <v>-1.2267346739375099E-3</v>
      </c>
      <c r="BE2918">
        <v>-0.34396370862918402</v>
      </c>
      <c r="BF2918">
        <v>-0.26926639797183399</v>
      </c>
      <c r="BG2918">
        <v>0.27707456110921402</v>
      </c>
      <c r="BH2918">
        <v>-0.28838103355005801</v>
      </c>
      <c r="BI2918">
        <v>-0.95698462473657897</v>
      </c>
      <c r="BJ2918">
        <v>-2.9843231940050299E-2</v>
      </c>
      <c r="BK2918">
        <v>1.12333883472361E-2</v>
      </c>
      <c r="BL2918">
        <v>2.67215119674801E-3</v>
      </c>
      <c r="BM2918">
        <v>1.0886209474673799E-2</v>
      </c>
      <c r="BN2918">
        <v>1.1406782135378499</v>
      </c>
      <c r="BO2918">
        <v>11.113352264133599</v>
      </c>
      <c r="BP2918">
        <v>12.0982228623349</v>
      </c>
      <c r="BQ2918">
        <v>4.1712463263344102</v>
      </c>
      <c r="BR2918">
        <v>4.1825120108596101</v>
      </c>
      <c r="BS2918">
        <v>1.09566338941903E-3</v>
      </c>
    </row>
    <row r="2919" spans="1:71" x14ac:dyDescent="0.25">
      <c r="A2919" t="s">
        <v>2950</v>
      </c>
      <c r="B2919">
        <v>-2.1580169836627299</v>
      </c>
      <c r="C2919">
        <v>-1.5398214620402799</v>
      </c>
      <c r="D2919">
        <v>-2.1541223526000901</v>
      </c>
      <c r="E2919">
        <v>-1.0690735143474099</v>
      </c>
      <c r="F2919">
        <v>1.5319805145263601</v>
      </c>
      <c r="G2919" s="1">
        <v>-8.6003938783818599E-4</v>
      </c>
      <c r="H2919">
        <v>-0.21009804308414401</v>
      </c>
      <c r="I2919">
        <v>-0.23779062926769201</v>
      </c>
      <c r="J2919">
        <v>-0.192310065031052</v>
      </c>
      <c r="K2919">
        <v>0.43950289487838701</v>
      </c>
      <c r="L2919">
        <v>-2.1040344610810301E-2</v>
      </c>
      <c r="M2919">
        <v>0</v>
      </c>
      <c r="N2919">
        <v>0.67209105279775205</v>
      </c>
      <c r="O2919">
        <v>0.77291744316032596</v>
      </c>
      <c r="P2919">
        <v>0.61123913772975802</v>
      </c>
      <c r="Q2919">
        <v>-1.3962634015953701</v>
      </c>
      <c r="R2919">
        <v>7.0518782654349604E-2</v>
      </c>
      <c r="S2919" s="1">
        <v>1.49911096212653E-5</v>
      </c>
      <c r="T2919">
        <v>1.54372694149125</v>
      </c>
      <c r="U2919">
        <v>18.7083199703305</v>
      </c>
      <c r="V2919">
        <v>19.317927646974301</v>
      </c>
      <c r="W2919">
        <v>1.58319943018597</v>
      </c>
      <c r="X2919">
        <v>8.4066878556190699E-3</v>
      </c>
      <c r="Y2919" s="1">
        <v>-1.3107128451848E-4</v>
      </c>
      <c r="Z2919">
        <v>-0.34566968496414002</v>
      </c>
      <c r="AA2919">
        <v>-0.27020674458497601</v>
      </c>
      <c r="AB2919">
        <v>0.27890372542930197</v>
      </c>
      <c r="AC2919">
        <v>-0.286193103539788</v>
      </c>
      <c r="AD2919">
        <v>-0.95754592462145505</v>
      </c>
      <c r="AE2919">
        <v>-3.06508591811116E-2</v>
      </c>
      <c r="AF2919">
        <v>1.6119384559134399E-2</v>
      </c>
      <c r="AG2919">
        <v>-2.1580169836627299</v>
      </c>
      <c r="AH2919">
        <v>-1.5398214620402799</v>
      </c>
      <c r="AI2919">
        <v>-2.1541223526000901</v>
      </c>
      <c r="AJ2919">
        <v>-1.0690735143474099</v>
      </c>
      <c r="AK2919">
        <v>1.5319805145263601</v>
      </c>
      <c r="AL2919" s="1">
        <v>-8.6003938783818599E-4</v>
      </c>
      <c r="AM2919">
        <v>-0.21009804308414401</v>
      </c>
      <c r="AN2919">
        <v>-0.23779062926769201</v>
      </c>
      <c r="AO2919">
        <v>-0.192310065031052</v>
      </c>
      <c r="AP2919">
        <v>0.43950289487838701</v>
      </c>
      <c r="AQ2919">
        <v>-2.1040344610810301E-2</v>
      </c>
      <c r="AR2919">
        <v>0</v>
      </c>
      <c r="AS2919">
        <v>0.67209105279775205</v>
      </c>
      <c r="AT2919">
        <v>0.77291744316032596</v>
      </c>
      <c r="AU2919">
        <v>0.61123913772975802</v>
      </c>
      <c r="AV2919">
        <v>-1.3962634015953701</v>
      </c>
      <c r="AW2919">
        <v>7.0518782654349604E-2</v>
      </c>
      <c r="AX2919" s="1">
        <v>1.49911096212653E-5</v>
      </c>
      <c r="AY2919">
        <v>0.40304872795339097</v>
      </c>
      <c r="AZ2919">
        <v>7.5949677061968597</v>
      </c>
      <c r="BA2919">
        <v>7.2197047846393803</v>
      </c>
      <c r="BB2919">
        <v>-2.5880468961484402</v>
      </c>
      <c r="BC2919">
        <v>4.1909186987152296</v>
      </c>
      <c r="BD2919">
        <v>-1.2267346739375099E-3</v>
      </c>
      <c r="BE2919">
        <v>-0.34396370862918402</v>
      </c>
      <c r="BF2919">
        <v>-0.26926639797183399</v>
      </c>
      <c r="BG2919">
        <v>0.27707456110921402</v>
      </c>
      <c r="BH2919">
        <v>-0.28838103355005801</v>
      </c>
      <c r="BI2919">
        <v>-0.95698462473657897</v>
      </c>
      <c r="BJ2919">
        <v>-2.9843231940050299E-2</v>
      </c>
      <c r="BK2919">
        <v>1.12333883472361E-2</v>
      </c>
      <c r="BL2919">
        <v>2.67215119674801E-3</v>
      </c>
      <c r="BM2919">
        <v>1.0886209474673799E-2</v>
      </c>
      <c r="BN2919">
        <v>1.1406782135378499</v>
      </c>
      <c r="BO2919">
        <v>11.113352264133599</v>
      </c>
      <c r="BP2919">
        <v>12.0982228623349</v>
      </c>
      <c r="BQ2919">
        <v>4.1712463263344102</v>
      </c>
      <c r="BR2919">
        <v>4.1825120108596101</v>
      </c>
      <c r="BS2919">
        <v>1.09566338941903E-3</v>
      </c>
    </row>
    <row r="2920" spans="1:71" x14ac:dyDescent="0.25">
      <c r="A2920" t="s">
        <v>2951</v>
      </c>
      <c r="B2920">
        <v>-2.1755932013141002</v>
      </c>
      <c r="C2920">
        <v>-1.55981667459521</v>
      </c>
      <c r="D2920">
        <v>-2.17023372650146</v>
      </c>
      <c r="E2920">
        <v>-1.0325043958476501</v>
      </c>
      <c r="F2920">
        <v>1.5301322937011701</v>
      </c>
      <c r="G2920" s="1">
        <v>-8.48118458883107E-4</v>
      </c>
      <c r="H2920">
        <v>-0.141154184937477</v>
      </c>
      <c r="I2920">
        <v>-0.16405890882015201</v>
      </c>
      <c r="J2920">
        <v>-0.13044378161430301</v>
      </c>
      <c r="K2920">
        <v>0.302588820457458</v>
      </c>
      <c r="L2920">
        <v>-1.40427630394697E-2</v>
      </c>
      <c r="M2920">
        <v>0</v>
      </c>
      <c r="N2920">
        <v>0.67209105279764003</v>
      </c>
      <c r="O2920">
        <v>0.77291744316021405</v>
      </c>
      <c r="P2920">
        <v>0.61123913772975802</v>
      </c>
      <c r="Q2920">
        <v>-1.3962634015955899</v>
      </c>
      <c r="R2920">
        <v>7.0518782654349604E-2</v>
      </c>
      <c r="S2920" s="1">
        <v>1.49911096212653E-5</v>
      </c>
      <c r="T2920">
        <v>1.57983926118174</v>
      </c>
      <c r="U2920">
        <v>19.106461023234299</v>
      </c>
      <c r="V2920">
        <v>18.981017539966199</v>
      </c>
      <c r="W2920">
        <v>1.5855807585567001</v>
      </c>
      <c r="X2920">
        <v>7.4394557630533802E-3</v>
      </c>
      <c r="Y2920" s="1">
        <v>-1.3106350452745701E-4</v>
      </c>
      <c r="Z2920">
        <v>-0.35101087626182498</v>
      </c>
      <c r="AA2920">
        <v>-0.26479213781523703</v>
      </c>
      <c r="AB2920">
        <v>0.26717752955321</v>
      </c>
      <c r="AC2920">
        <v>-0.29441252964800801</v>
      </c>
      <c r="AD2920">
        <v>-0.95503541562082095</v>
      </c>
      <c r="AE2920">
        <v>-3.0811805170170702E-2</v>
      </c>
      <c r="AF2920">
        <v>1.67107737218175E-2</v>
      </c>
      <c r="AG2920">
        <v>-2.1755932013141002</v>
      </c>
      <c r="AH2920">
        <v>-1.55981667459521</v>
      </c>
      <c r="AI2920">
        <v>-2.17023372650146</v>
      </c>
      <c r="AJ2920">
        <v>-1.0325043958476501</v>
      </c>
      <c r="AK2920">
        <v>1.5301322937011701</v>
      </c>
      <c r="AL2920" s="1">
        <v>-8.48118458883107E-4</v>
      </c>
      <c r="AM2920">
        <v>-0.141154184937477</v>
      </c>
      <c r="AN2920">
        <v>-0.16405890882015201</v>
      </c>
      <c r="AO2920">
        <v>-0.13044378161430301</v>
      </c>
      <c r="AP2920">
        <v>0.302588820457458</v>
      </c>
      <c r="AQ2920">
        <v>-1.40427630394697E-2</v>
      </c>
      <c r="AR2920">
        <v>0</v>
      </c>
      <c r="AS2920">
        <v>0.67209105279764003</v>
      </c>
      <c r="AT2920">
        <v>0.77291744316021405</v>
      </c>
      <c r="AU2920">
        <v>0.61123913772975802</v>
      </c>
      <c r="AV2920">
        <v>-1.3962634015955899</v>
      </c>
      <c r="AW2920">
        <v>7.0518782654349604E-2</v>
      </c>
      <c r="AX2920" s="1">
        <v>1.49911096212653E-5</v>
      </c>
      <c r="AY2920">
        <v>0.402626690234621</v>
      </c>
      <c r="AZ2920">
        <v>7.47500194303118</v>
      </c>
      <c r="BA2920">
        <v>7.0062386162331398</v>
      </c>
      <c r="BB2920">
        <v>-2.59477890426444</v>
      </c>
      <c r="BC2920">
        <v>4.18547316167035</v>
      </c>
      <c r="BD2920">
        <v>-1.2268162014259199E-3</v>
      </c>
      <c r="BE2920">
        <v>-0.34930490619632099</v>
      </c>
      <c r="BF2920">
        <v>-0.263814277244107</v>
      </c>
      <c r="BG2920">
        <v>0.26538517287364199</v>
      </c>
      <c r="BH2920">
        <v>-0.296763996741082</v>
      </c>
      <c r="BI2920">
        <v>-0.95440520531823603</v>
      </c>
      <c r="BJ2920">
        <v>-2.9995138776259801E-2</v>
      </c>
      <c r="BK2920">
        <v>1.1921658840397E-2</v>
      </c>
      <c r="BL2920">
        <v>2.6606528554111702E-3</v>
      </c>
      <c r="BM2920">
        <v>1.0868155414090599E-2</v>
      </c>
      <c r="BN2920">
        <v>1.17721257094711</v>
      </c>
      <c r="BO2920">
        <v>11.631459080203101</v>
      </c>
      <c r="BP2920">
        <v>11.974778923733</v>
      </c>
      <c r="BQ2920">
        <v>4.1803596628211404</v>
      </c>
      <c r="BR2920">
        <v>4.1780337059072901</v>
      </c>
      <c r="BS2920">
        <v>1.0957526968984599E-3</v>
      </c>
    </row>
    <row r="2921" spans="1:71" x14ac:dyDescent="0.25">
      <c r="A2921" t="s">
        <v>2952</v>
      </c>
      <c r="B2921">
        <v>-2.1755932013141002</v>
      </c>
      <c r="C2921">
        <v>-1.55981667459521</v>
      </c>
      <c r="D2921">
        <v>-2.17023372650146</v>
      </c>
      <c r="E2921">
        <v>-1.0325043958476501</v>
      </c>
      <c r="F2921">
        <v>1.5301322937011701</v>
      </c>
      <c r="G2921" s="1">
        <v>-8.48118458883107E-4</v>
      </c>
      <c r="H2921">
        <v>-0.141154184937477</v>
      </c>
      <c r="I2921">
        <v>-0.16405890882015201</v>
      </c>
      <c r="J2921">
        <v>-0.13044378161430301</v>
      </c>
      <c r="K2921">
        <v>0.302588820457458</v>
      </c>
      <c r="L2921">
        <v>-1.40427630394697E-2</v>
      </c>
      <c r="M2921">
        <v>0</v>
      </c>
      <c r="N2921">
        <v>0.67209105279764003</v>
      </c>
      <c r="O2921">
        <v>0.77291744316021405</v>
      </c>
      <c r="P2921">
        <v>0.61123913772975802</v>
      </c>
      <c r="Q2921">
        <v>-1.3962634015955899</v>
      </c>
      <c r="R2921">
        <v>7.0518782654349604E-2</v>
      </c>
      <c r="S2921" s="1">
        <v>1.49911096212653E-5</v>
      </c>
      <c r="T2921">
        <v>1.57983926118174</v>
      </c>
      <c r="U2921">
        <v>19.106461023234299</v>
      </c>
      <c r="V2921">
        <v>18.981017539966199</v>
      </c>
      <c r="W2921">
        <v>1.5855807585567001</v>
      </c>
      <c r="X2921">
        <v>7.4394557630533802E-3</v>
      </c>
      <c r="Y2921" s="1">
        <v>-1.3106350452745701E-4</v>
      </c>
      <c r="Z2921">
        <v>-0.35101087626182498</v>
      </c>
      <c r="AA2921">
        <v>-0.26479213781523703</v>
      </c>
      <c r="AB2921">
        <v>0.26717752955321</v>
      </c>
      <c r="AC2921">
        <v>-0.29441252964800801</v>
      </c>
      <c r="AD2921">
        <v>-0.95503541562082095</v>
      </c>
      <c r="AE2921">
        <v>-3.0811805170170702E-2</v>
      </c>
      <c r="AF2921">
        <v>1.67107737218175E-2</v>
      </c>
      <c r="AG2921">
        <v>-2.1755932013141002</v>
      </c>
      <c r="AH2921">
        <v>-1.55981667459521</v>
      </c>
      <c r="AI2921">
        <v>-2.17023372650146</v>
      </c>
      <c r="AJ2921">
        <v>-1.0325043958476501</v>
      </c>
      <c r="AK2921">
        <v>1.5301322937011701</v>
      </c>
      <c r="AL2921" s="1">
        <v>-8.48118458883107E-4</v>
      </c>
      <c r="AM2921">
        <v>-0.141154184937477</v>
      </c>
      <c r="AN2921">
        <v>-0.16405890882015201</v>
      </c>
      <c r="AO2921">
        <v>-0.13044378161430301</v>
      </c>
      <c r="AP2921">
        <v>0.302588820457458</v>
      </c>
      <c r="AQ2921">
        <v>-1.40427630394697E-2</v>
      </c>
      <c r="AR2921">
        <v>0</v>
      </c>
      <c r="AS2921">
        <v>0.67209105279764003</v>
      </c>
      <c r="AT2921">
        <v>0.77291744316021405</v>
      </c>
      <c r="AU2921">
        <v>0.61123913772975802</v>
      </c>
      <c r="AV2921">
        <v>-1.3962634015955899</v>
      </c>
      <c r="AW2921">
        <v>7.0518782654349604E-2</v>
      </c>
      <c r="AX2921" s="1">
        <v>1.49911096212653E-5</v>
      </c>
      <c r="AY2921">
        <v>0.402626690234621</v>
      </c>
      <c r="AZ2921">
        <v>7.47500194303118</v>
      </c>
      <c r="BA2921">
        <v>7.0062386162331398</v>
      </c>
      <c r="BB2921">
        <v>-2.59477890426444</v>
      </c>
      <c r="BC2921">
        <v>4.18547316167035</v>
      </c>
      <c r="BD2921">
        <v>-1.2268162014259199E-3</v>
      </c>
      <c r="BE2921">
        <v>-0.34930490619632099</v>
      </c>
      <c r="BF2921">
        <v>-0.263814277244107</v>
      </c>
      <c r="BG2921">
        <v>0.26538517287364199</v>
      </c>
      <c r="BH2921">
        <v>-0.296763996741082</v>
      </c>
      <c r="BI2921">
        <v>-0.95440520531823603</v>
      </c>
      <c r="BJ2921">
        <v>-2.9995138776259801E-2</v>
      </c>
      <c r="BK2921">
        <v>1.1921658840397E-2</v>
      </c>
      <c r="BL2921">
        <v>2.6606528554111702E-3</v>
      </c>
      <c r="BM2921">
        <v>1.0868155414090599E-2</v>
      </c>
      <c r="BN2921">
        <v>1.17721257094711</v>
      </c>
      <c r="BO2921">
        <v>11.631459080203101</v>
      </c>
      <c r="BP2921">
        <v>11.974778923733</v>
      </c>
      <c r="BQ2921">
        <v>4.1803596628211404</v>
      </c>
      <c r="BR2921">
        <v>4.1780337059072901</v>
      </c>
      <c r="BS2921">
        <v>1.0957526968984599E-3</v>
      </c>
    </row>
    <row r="2922" spans="1:71" x14ac:dyDescent="0.25">
      <c r="A2922" t="s">
        <v>2953</v>
      </c>
      <c r="B2922">
        <v>-2.1755932013141002</v>
      </c>
      <c r="C2922">
        <v>-1.55981667459521</v>
      </c>
      <c r="D2922">
        <v>-2.17023372650146</v>
      </c>
      <c r="E2922">
        <v>-1.0325043958476501</v>
      </c>
      <c r="F2922">
        <v>1.5301322937011701</v>
      </c>
      <c r="G2922" s="1">
        <v>-8.48118458883107E-4</v>
      </c>
      <c r="H2922">
        <v>-0.141154184937477</v>
      </c>
      <c r="I2922">
        <v>-0.16405890882015201</v>
      </c>
      <c r="J2922">
        <v>-0.13044378161430301</v>
      </c>
      <c r="K2922">
        <v>0.302588820457458</v>
      </c>
      <c r="L2922">
        <v>-1.40427630394697E-2</v>
      </c>
      <c r="M2922">
        <v>0</v>
      </c>
      <c r="N2922">
        <v>0.67209105279764003</v>
      </c>
      <c r="O2922">
        <v>0.77291744316021405</v>
      </c>
      <c r="P2922">
        <v>0.61123913772975802</v>
      </c>
      <c r="Q2922">
        <v>-1.3962634015955899</v>
      </c>
      <c r="R2922">
        <v>7.0518782654349604E-2</v>
      </c>
      <c r="S2922" s="1">
        <v>1.49911096212653E-5</v>
      </c>
      <c r="T2922">
        <v>1.57983926118174</v>
      </c>
      <c r="U2922">
        <v>19.106461023234299</v>
      </c>
      <c r="V2922">
        <v>18.981017539966199</v>
      </c>
      <c r="W2922">
        <v>1.5855807585567001</v>
      </c>
      <c r="X2922">
        <v>7.4394557630533802E-3</v>
      </c>
      <c r="Y2922" s="1">
        <v>-1.3106350452745701E-4</v>
      </c>
      <c r="Z2922">
        <v>-0.35101087626182498</v>
      </c>
      <c r="AA2922">
        <v>-0.26479213781523703</v>
      </c>
      <c r="AB2922">
        <v>0.26717752955321</v>
      </c>
      <c r="AC2922">
        <v>-0.29441252964800801</v>
      </c>
      <c r="AD2922">
        <v>-0.95503541562082095</v>
      </c>
      <c r="AE2922">
        <v>-3.0811805170170702E-2</v>
      </c>
      <c r="AF2922">
        <v>1.67107737218175E-2</v>
      </c>
      <c r="AG2922">
        <v>-2.1755932013141002</v>
      </c>
      <c r="AH2922">
        <v>-1.55981667459521</v>
      </c>
      <c r="AI2922">
        <v>-2.17023372650146</v>
      </c>
      <c r="AJ2922">
        <v>-1.0325043958476501</v>
      </c>
      <c r="AK2922">
        <v>1.5301322937011701</v>
      </c>
      <c r="AL2922" s="1">
        <v>-8.48118458883107E-4</v>
      </c>
      <c r="AM2922">
        <v>-0.141154184937477</v>
      </c>
      <c r="AN2922">
        <v>-0.16405890882015201</v>
      </c>
      <c r="AO2922">
        <v>-0.13044378161430301</v>
      </c>
      <c r="AP2922">
        <v>0.302588820457458</v>
      </c>
      <c r="AQ2922">
        <v>-1.40427630394697E-2</v>
      </c>
      <c r="AR2922">
        <v>0</v>
      </c>
      <c r="AS2922">
        <v>0.67209105279764003</v>
      </c>
      <c r="AT2922">
        <v>0.77291744316021405</v>
      </c>
      <c r="AU2922">
        <v>0.61123913772975802</v>
      </c>
      <c r="AV2922">
        <v>-1.3962634015955899</v>
      </c>
      <c r="AW2922">
        <v>7.0518782654349604E-2</v>
      </c>
      <c r="AX2922" s="1">
        <v>1.49911096212653E-5</v>
      </c>
      <c r="AY2922">
        <v>0.402626690234621</v>
      </c>
      <c r="AZ2922">
        <v>7.47500194303118</v>
      </c>
      <c r="BA2922">
        <v>7.0062386162331398</v>
      </c>
      <c r="BB2922">
        <v>-2.59477890426444</v>
      </c>
      <c r="BC2922">
        <v>4.18547316167035</v>
      </c>
      <c r="BD2922">
        <v>-1.2268162014259199E-3</v>
      </c>
      <c r="BE2922">
        <v>-0.34930490619632099</v>
      </c>
      <c r="BF2922">
        <v>-0.263814277244107</v>
      </c>
      <c r="BG2922">
        <v>0.26538517287364199</v>
      </c>
      <c r="BH2922">
        <v>-0.296763996741082</v>
      </c>
      <c r="BI2922">
        <v>-0.95440520531823603</v>
      </c>
      <c r="BJ2922">
        <v>-2.9995138776259801E-2</v>
      </c>
      <c r="BK2922">
        <v>1.1921658840397E-2</v>
      </c>
      <c r="BL2922">
        <v>2.6606528554111702E-3</v>
      </c>
      <c r="BM2922">
        <v>1.0868155414090599E-2</v>
      </c>
      <c r="BN2922">
        <v>1.17721257094711</v>
      </c>
      <c r="BO2922">
        <v>11.631459080203101</v>
      </c>
      <c r="BP2922">
        <v>11.974778923733</v>
      </c>
      <c r="BQ2922">
        <v>4.1803596628211404</v>
      </c>
      <c r="BR2922">
        <v>4.1780337059072901</v>
      </c>
      <c r="BS2922">
        <v>1.0957526968984599E-3</v>
      </c>
    </row>
    <row r="2923" spans="1:71" x14ac:dyDescent="0.25">
      <c r="A2923" t="s">
        <v>2954</v>
      </c>
      <c r="B2923">
        <v>-2.1755932013141002</v>
      </c>
      <c r="C2923">
        <v>-1.55981667459521</v>
      </c>
      <c r="D2923">
        <v>-2.17023372650146</v>
      </c>
      <c r="E2923">
        <v>-1.0325043958476501</v>
      </c>
      <c r="F2923">
        <v>1.5301322937011701</v>
      </c>
      <c r="G2923" s="1">
        <v>-8.48118458883107E-4</v>
      </c>
      <c r="H2923">
        <v>-0.141154184937477</v>
      </c>
      <c r="I2923">
        <v>-0.16405890882015201</v>
      </c>
      <c r="J2923">
        <v>-0.13044378161430301</v>
      </c>
      <c r="K2923">
        <v>0.302588820457458</v>
      </c>
      <c r="L2923">
        <v>-1.40427630394697E-2</v>
      </c>
      <c r="M2923">
        <v>0</v>
      </c>
      <c r="N2923">
        <v>0.67209105279764003</v>
      </c>
      <c r="O2923">
        <v>0.77291744316021405</v>
      </c>
      <c r="P2923">
        <v>0.61123913772975802</v>
      </c>
      <c r="Q2923">
        <v>-1.3962634015955899</v>
      </c>
      <c r="R2923">
        <v>7.0518782654349604E-2</v>
      </c>
      <c r="S2923" s="1">
        <v>1.49911096212653E-5</v>
      </c>
      <c r="T2923">
        <v>1.57983926118174</v>
      </c>
      <c r="U2923">
        <v>19.106461023234299</v>
      </c>
      <c r="V2923">
        <v>18.981017539966199</v>
      </c>
      <c r="W2923">
        <v>1.5855807585567001</v>
      </c>
      <c r="X2923">
        <v>7.4394557630533802E-3</v>
      </c>
      <c r="Y2923" s="1">
        <v>-1.3106350452745701E-4</v>
      </c>
      <c r="Z2923">
        <v>-0.35101087626182498</v>
      </c>
      <c r="AA2923">
        <v>-0.26479213781523703</v>
      </c>
      <c r="AB2923">
        <v>0.26717752955321</v>
      </c>
      <c r="AC2923">
        <v>-0.29441252964800801</v>
      </c>
      <c r="AD2923">
        <v>-0.95503541562082095</v>
      </c>
      <c r="AE2923">
        <v>-3.0811805170170702E-2</v>
      </c>
      <c r="AF2923">
        <v>1.67107737218175E-2</v>
      </c>
      <c r="AG2923">
        <v>-2.1755932013141002</v>
      </c>
      <c r="AH2923">
        <v>-1.55981667459521</v>
      </c>
      <c r="AI2923">
        <v>-2.17023372650146</v>
      </c>
      <c r="AJ2923">
        <v>-1.0325043958476501</v>
      </c>
      <c r="AK2923">
        <v>1.5301322937011701</v>
      </c>
      <c r="AL2923" s="1">
        <v>-8.48118458883107E-4</v>
      </c>
      <c r="AM2923">
        <v>-0.141154184937477</v>
      </c>
      <c r="AN2923">
        <v>-0.16405890882015201</v>
      </c>
      <c r="AO2923">
        <v>-0.13044378161430301</v>
      </c>
      <c r="AP2923">
        <v>0.302588820457458</v>
      </c>
      <c r="AQ2923">
        <v>-1.40427630394697E-2</v>
      </c>
      <c r="AR2923">
        <v>0</v>
      </c>
      <c r="AS2923">
        <v>0.67209105279764003</v>
      </c>
      <c r="AT2923">
        <v>0.77291744316021405</v>
      </c>
      <c r="AU2923">
        <v>0.61123913772975802</v>
      </c>
      <c r="AV2923">
        <v>-1.3962634015955899</v>
      </c>
      <c r="AW2923">
        <v>7.0518782654349604E-2</v>
      </c>
      <c r="AX2923" s="1">
        <v>1.49911096212653E-5</v>
      </c>
      <c r="AY2923">
        <v>0.402626690234621</v>
      </c>
      <c r="AZ2923">
        <v>7.47500194303118</v>
      </c>
      <c r="BA2923">
        <v>7.0062386162331398</v>
      </c>
      <c r="BB2923">
        <v>-2.59477890426444</v>
      </c>
      <c r="BC2923">
        <v>4.18547316167035</v>
      </c>
      <c r="BD2923">
        <v>-1.2268162014259199E-3</v>
      </c>
      <c r="BE2923">
        <v>-0.34930490619632099</v>
      </c>
      <c r="BF2923">
        <v>-0.263814277244107</v>
      </c>
      <c r="BG2923">
        <v>0.26538517287364199</v>
      </c>
      <c r="BH2923">
        <v>-0.296763996741082</v>
      </c>
      <c r="BI2923">
        <v>-0.95440520531823603</v>
      </c>
      <c r="BJ2923">
        <v>-2.9995138776259801E-2</v>
      </c>
      <c r="BK2923">
        <v>1.1921658840397E-2</v>
      </c>
      <c r="BL2923">
        <v>2.6606528554111702E-3</v>
      </c>
      <c r="BM2923">
        <v>1.0868155414090599E-2</v>
      </c>
      <c r="BN2923">
        <v>1.17721257094711</v>
      </c>
      <c r="BO2923">
        <v>11.631459080203101</v>
      </c>
      <c r="BP2923">
        <v>11.974778923733</v>
      </c>
      <c r="BQ2923">
        <v>4.1803596628211404</v>
      </c>
      <c r="BR2923">
        <v>4.1780337059072901</v>
      </c>
      <c r="BS2923">
        <v>1.0957526968984599E-3</v>
      </c>
    </row>
    <row r="2924" spans="1:71" x14ac:dyDescent="0.25">
      <c r="A2924" t="s">
        <v>2955</v>
      </c>
      <c r="B2924">
        <v>-2.1755932013141002</v>
      </c>
      <c r="C2924">
        <v>-1.55981667459521</v>
      </c>
      <c r="D2924">
        <v>-2.17023372650146</v>
      </c>
      <c r="E2924">
        <v>-1.0325043958476501</v>
      </c>
      <c r="F2924">
        <v>1.5301322937011701</v>
      </c>
      <c r="G2924" s="1">
        <v>-8.48118458883107E-4</v>
      </c>
      <c r="H2924">
        <v>-0.141154184937477</v>
      </c>
      <c r="I2924">
        <v>-0.16405890882015201</v>
      </c>
      <c r="J2924">
        <v>-0.13044378161430301</v>
      </c>
      <c r="K2924">
        <v>0.302588820457458</v>
      </c>
      <c r="L2924">
        <v>-1.40427630394697E-2</v>
      </c>
      <c r="M2924">
        <v>0</v>
      </c>
      <c r="N2924">
        <v>0.67209105279764003</v>
      </c>
      <c r="O2924">
        <v>0.77291744316021405</v>
      </c>
      <c r="P2924">
        <v>0.61123913772975802</v>
      </c>
      <c r="Q2924">
        <v>-1.3962634015955899</v>
      </c>
      <c r="R2924">
        <v>7.0518782654349604E-2</v>
      </c>
      <c r="S2924" s="1">
        <v>1.49911096212653E-5</v>
      </c>
      <c r="T2924">
        <v>1.57983926118174</v>
      </c>
      <c r="U2924">
        <v>19.106461023234299</v>
      </c>
      <c r="V2924">
        <v>18.981017539966199</v>
      </c>
      <c r="W2924">
        <v>1.5855807585567001</v>
      </c>
      <c r="X2924">
        <v>7.4394557630533802E-3</v>
      </c>
      <c r="Y2924" s="1">
        <v>-1.3106350452745701E-4</v>
      </c>
      <c r="Z2924">
        <v>-0.35101087626182498</v>
      </c>
      <c r="AA2924">
        <v>-0.26479213781523703</v>
      </c>
      <c r="AB2924">
        <v>0.26717752955321</v>
      </c>
      <c r="AC2924">
        <v>-0.29441252964800801</v>
      </c>
      <c r="AD2924">
        <v>-0.95503541562082095</v>
      </c>
      <c r="AE2924">
        <v>-3.0811805170170702E-2</v>
      </c>
      <c r="AF2924">
        <v>1.67107737218175E-2</v>
      </c>
      <c r="AG2924">
        <v>-2.1755932013141002</v>
      </c>
      <c r="AH2924">
        <v>-1.55981667459521</v>
      </c>
      <c r="AI2924">
        <v>-2.17023372650146</v>
      </c>
      <c r="AJ2924">
        <v>-1.0325043958476501</v>
      </c>
      <c r="AK2924">
        <v>1.5301322937011701</v>
      </c>
      <c r="AL2924" s="1">
        <v>-8.48118458883107E-4</v>
      </c>
      <c r="AM2924">
        <v>-0.141154184937477</v>
      </c>
      <c r="AN2924">
        <v>-0.16405890882015201</v>
      </c>
      <c r="AO2924">
        <v>-0.13044378161430301</v>
      </c>
      <c r="AP2924">
        <v>0.302588820457458</v>
      </c>
      <c r="AQ2924">
        <v>-1.40427630394697E-2</v>
      </c>
      <c r="AR2924">
        <v>0</v>
      </c>
      <c r="AS2924">
        <v>0.67209105279764003</v>
      </c>
      <c r="AT2924">
        <v>0.77291744316021405</v>
      </c>
      <c r="AU2924">
        <v>0.61123913772975802</v>
      </c>
      <c r="AV2924">
        <v>-1.3962634015955899</v>
      </c>
      <c r="AW2924">
        <v>7.0518782654349604E-2</v>
      </c>
      <c r="AX2924" s="1">
        <v>1.49911096212653E-5</v>
      </c>
      <c r="AY2924">
        <v>0.402626690234621</v>
      </c>
      <c r="AZ2924">
        <v>7.47500194303118</v>
      </c>
      <c r="BA2924">
        <v>7.0062386162331398</v>
      </c>
      <c r="BB2924">
        <v>-2.59477890426444</v>
      </c>
      <c r="BC2924">
        <v>4.18547316167035</v>
      </c>
      <c r="BD2924">
        <v>-1.2268162014259199E-3</v>
      </c>
      <c r="BE2924">
        <v>-0.34930490619632099</v>
      </c>
      <c r="BF2924">
        <v>-0.263814277244107</v>
      </c>
      <c r="BG2924">
        <v>0.26538517287364199</v>
      </c>
      <c r="BH2924">
        <v>-0.296763996741082</v>
      </c>
      <c r="BI2924">
        <v>-0.95440520531823603</v>
      </c>
      <c r="BJ2924">
        <v>-2.9995138776259801E-2</v>
      </c>
      <c r="BK2924">
        <v>1.1921658840397E-2</v>
      </c>
      <c r="BL2924">
        <v>2.6606528554111702E-3</v>
      </c>
      <c r="BM2924">
        <v>1.0868155414090599E-2</v>
      </c>
      <c r="BN2924">
        <v>1.17721257094711</v>
      </c>
      <c r="BO2924">
        <v>11.631459080203101</v>
      </c>
      <c r="BP2924">
        <v>11.974778923733</v>
      </c>
      <c r="BQ2924">
        <v>4.1803596628211404</v>
      </c>
      <c r="BR2924">
        <v>4.1780337059072901</v>
      </c>
      <c r="BS2924">
        <v>1.0957526968984599E-3</v>
      </c>
    </row>
    <row r="2925" spans="1:71" x14ac:dyDescent="0.25">
      <c r="A2925" t="s">
        <v>2956</v>
      </c>
      <c r="B2925">
        <v>-2.1865318457232799</v>
      </c>
      <c r="C2925">
        <v>-1.5725027523436399</v>
      </c>
      <c r="D2925">
        <v>-2.1800127029418799</v>
      </c>
      <c r="E2925">
        <v>-1.0099204343608299</v>
      </c>
      <c r="F2925">
        <v>1.52905321121215</v>
      </c>
      <c r="G2925" s="1">
        <v>-8.6003938783818599E-4</v>
      </c>
      <c r="H2925">
        <v>-7.5618468225002206E-2</v>
      </c>
      <c r="I2925">
        <v>-8.6112327873706804E-2</v>
      </c>
      <c r="J2925">
        <v>-6.9858871400356307E-2</v>
      </c>
      <c r="K2925">
        <v>0.16030019521713201</v>
      </c>
      <c r="L2925">
        <v>-7.1375197730958401E-3</v>
      </c>
      <c r="M2925">
        <v>0</v>
      </c>
      <c r="N2925">
        <v>0.67209105279764003</v>
      </c>
      <c r="O2925">
        <v>0.77291744316021405</v>
      </c>
      <c r="P2925">
        <v>0.61123913772975802</v>
      </c>
      <c r="Q2925">
        <v>-1.3962634015955899</v>
      </c>
      <c r="R2925">
        <v>7.0518782654349604E-2</v>
      </c>
      <c r="S2925" s="1">
        <v>1.49911096212653E-5</v>
      </c>
      <c r="T2925">
        <v>1.6008095089159999</v>
      </c>
      <c r="U2925">
        <v>19.356312814950499</v>
      </c>
      <c r="V2925">
        <v>18.759840008723099</v>
      </c>
      <c r="W2925">
        <v>1.5866682883405301</v>
      </c>
      <c r="X2925">
        <v>6.8103371333957698E-3</v>
      </c>
      <c r="Y2925" s="1">
        <v>-1.3105690955576401E-4</v>
      </c>
      <c r="Z2925">
        <v>-0.35421288532677597</v>
      </c>
      <c r="AA2925">
        <v>-0.26126900049115598</v>
      </c>
      <c r="AB2925">
        <v>0.25992099756006498</v>
      </c>
      <c r="AC2925">
        <v>-0.29950856994931702</v>
      </c>
      <c r="AD2925">
        <v>-0.95343844918271403</v>
      </c>
      <c r="AE2925">
        <v>-3.0987334245374799E-2</v>
      </c>
      <c r="AF2925">
        <v>1.70154419084734E-2</v>
      </c>
      <c r="AG2925">
        <v>-2.1865318457232799</v>
      </c>
      <c r="AH2925">
        <v>-1.5725027523436399</v>
      </c>
      <c r="AI2925">
        <v>-2.1800127029418799</v>
      </c>
      <c r="AJ2925">
        <v>-1.0099204343608299</v>
      </c>
      <c r="AK2925">
        <v>1.52905321121215</v>
      </c>
      <c r="AL2925" s="1">
        <v>-8.6003938783818599E-4</v>
      </c>
      <c r="AM2925">
        <v>-7.5618468225002206E-2</v>
      </c>
      <c r="AN2925">
        <v>-8.6112327873706804E-2</v>
      </c>
      <c r="AO2925">
        <v>-6.9858871400356307E-2</v>
      </c>
      <c r="AP2925">
        <v>0.16030019521713201</v>
      </c>
      <c r="AQ2925">
        <v>-7.1375197730958401E-3</v>
      </c>
      <c r="AR2925">
        <v>0</v>
      </c>
      <c r="AS2925">
        <v>0.67209105279764003</v>
      </c>
      <c r="AT2925">
        <v>0.77291744316021405</v>
      </c>
      <c r="AU2925">
        <v>0.61123913772975802</v>
      </c>
      <c r="AV2925">
        <v>-1.3962634015955899</v>
      </c>
      <c r="AW2925">
        <v>7.0518782654349604E-2</v>
      </c>
      <c r="AX2925" s="1">
        <v>1.49911096212653E-5</v>
      </c>
      <c r="AY2925">
        <v>0.40242840779044797</v>
      </c>
      <c r="AZ2925">
        <v>7.39740215739518</v>
      </c>
      <c r="BA2925">
        <v>6.8685481487643498</v>
      </c>
      <c r="BB2925">
        <v>-2.5982538531943198</v>
      </c>
      <c r="BC2925">
        <v>4.1815543647038096</v>
      </c>
      <c r="BD2925">
        <v>-1.2269577434024801E-3</v>
      </c>
      <c r="BE2925">
        <v>-0.35250644556613298</v>
      </c>
      <c r="BF2925">
        <v>-0.260268033211983</v>
      </c>
      <c r="BG2925">
        <v>0.258152520110984</v>
      </c>
      <c r="BH2925">
        <v>-0.301959178516714</v>
      </c>
      <c r="BI2925">
        <v>-0.95276418834795396</v>
      </c>
      <c r="BJ2925">
        <v>-3.0166717331256299E-2</v>
      </c>
      <c r="BK2925">
        <v>1.22892260387548E-2</v>
      </c>
      <c r="BL2925">
        <v>2.6535450015217001E-3</v>
      </c>
      <c r="BM2925">
        <v>1.0857386604127901E-2</v>
      </c>
      <c r="BN2925">
        <v>1.1983811011255501</v>
      </c>
      <c r="BO2925">
        <v>11.9589106575553</v>
      </c>
      <c r="BP2925">
        <v>11.891291859958701</v>
      </c>
      <c r="BQ2925">
        <v>4.1849221415348499</v>
      </c>
      <c r="BR2925">
        <v>4.1747440275704202</v>
      </c>
      <c r="BS2925">
        <v>1.0959008338467201E-3</v>
      </c>
    </row>
    <row r="2926" spans="1:71" x14ac:dyDescent="0.25">
      <c r="A2926" t="s">
        <v>2957</v>
      </c>
      <c r="B2926">
        <v>-2.1865318457232799</v>
      </c>
      <c r="C2926">
        <v>-1.5725027523436399</v>
      </c>
      <c r="D2926">
        <v>-2.1800127029418799</v>
      </c>
      <c r="E2926">
        <v>-1.0099204343608299</v>
      </c>
      <c r="F2926">
        <v>1.52905321121215</v>
      </c>
      <c r="G2926" s="1">
        <v>-8.6003938783818599E-4</v>
      </c>
      <c r="H2926">
        <v>-7.5618468225002206E-2</v>
      </c>
      <c r="I2926">
        <v>-8.6112327873706804E-2</v>
      </c>
      <c r="J2926">
        <v>-6.9858871400356307E-2</v>
      </c>
      <c r="K2926">
        <v>0.16030019521713201</v>
      </c>
      <c r="L2926">
        <v>-7.1375197730958401E-3</v>
      </c>
      <c r="M2926">
        <v>0</v>
      </c>
      <c r="N2926">
        <v>0.67209105279764003</v>
      </c>
      <c r="O2926">
        <v>0.77291744316021405</v>
      </c>
      <c r="P2926">
        <v>0.61123913772975802</v>
      </c>
      <c r="Q2926">
        <v>-1.3962634015955899</v>
      </c>
      <c r="R2926">
        <v>7.0518782654349604E-2</v>
      </c>
      <c r="S2926" s="1">
        <v>1.49911096212653E-5</v>
      </c>
      <c r="T2926">
        <v>1.6008095089159999</v>
      </c>
      <c r="U2926">
        <v>19.356312814950499</v>
      </c>
      <c r="V2926">
        <v>18.759840008723099</v>
      </c>
      <c r="W2926">
        <v>1.5866682883405301</v>
      </c>
      <c r="X2926">
        <v>6.8103371333957698E-3</v>
      </c>
      <c r="Y2926" s="1">
        <v>-1.3105690955576401E-4</v>
      </c>
      <c r="Z2926">
        <v>-0.35421288532677597</v>
      </c>
      <c r="AA2926">
        <v>-0.26126900049115598</v>
      </c>
      <c r="AB2926">
        <v>0.25992099756006498</v>
      </c>
      <c r="AC2926">
        <v>-0.29950856994931702</v>
      </c>
      <c r="AD2926">
        <v>-0.95343844918271403</v>
      </c>
      <c r="AE2926">
        <v>-3.0987334245374799E-2</v>
      </c>
      <c r="AF2926">
        <v>1.70154419084734E-2</v>
      </c>
      <c r="AG2926">
        <v>-2.1865318457232799</v>
      </c>
      <c r="AH2926">
        <v>-1.5725027523436399</v>
      </c>
      <c r="AI2926">
        <v>-2.1800127029418799</v>
      </c>
      <c r="AJ2926">
        <v>-1.0099204343608299</v>
      </c>
      <c r="AK2926">
        <v>1.52905321121215</v>
      </c>
      <c r="AL2926" s="1">
        <v>-8.6003938783818599E-4</v>
      </c>
      <c r="AM2926">
        <v>-7.5618468225002206E-2</v>
      </c>
      <c r="AN2926">
        <v>-8.6112327873706804E-2</v>
      </c>
      <c r="AO2926">
        <v>-6.9858871400356307E-2</v>
      </c>
      <c r="AP2926">
        <v>0.16030019521713201</v>
      </c>
      <c r="AQ2926">
        <v>-7.1375197730958401E-3</v>
      </c>
      <c r="AR2926">
        <v>0</v>
      </c>
      <c r="AS2926">
        <v>0.67209105279764003</v>
      </c>
      <c r="AT2926">
        <v>0.77291744316021405</v>
      </c>
      <c r="AU2926">
        <v>0.61123913772975802</v>
      </c>
      <c r="AV2926">
        <v>-1.3962634015955899</v>
      </c>
      <c r="AW2926">
        <v>7.0518782654349604E-2</v>
      </c>
      <c r="AX2926" s="1">
        <v>1.49911096212653E-5</v>
      </c>
      <c r="AY2926">
        <v>0.40242840779044903</v>
      </c>
      <c r="AZ2926">
        <v>7.39740215739518</v>
      </c>
      <c r="BA2926">
        <v>6.8685481487643498</v>
      </c>
      <c r="BB2926">
        <v>-2.5982538531943198</v>
      </c>
      <c r="BC2926">
        <v>4.1815543647038096</v>
      </c>
      <c r="BD2926">
        <v>-1.22695774340249E-3</v>
      </c>
      <c r="BE2926">
        <v>-0.35250644556613298</v>
      </c>
      <c r="BF2926">
        <v>-0.260268033211983</v>
      </c>
      <c r="BG2926">
        <v>0.258152520110984</v>
      </c>
      <c r="BH2926">
        <v>-0.301959178516714</v>
      </c>
      <c r="BI2926">
        <v>-0.95276418834795396</v>
      </c>
      <c r="BJ2926">
        <v>-3.0166717331256299E-2</v>
      </c>
      <c r="BK2926">
        <v>1.22892260387548E-2</v>
      </c>
      <c r="BL2926">
        <v>2.6535450015217001E-3</v>
      </c>
      <c r="BM2926">
        <v>1.0857386604127901E-2</v>
      </c>
      <c r="BN2926">
        <v>1.1983811011255501</v>
      </c>
      <c r="BO2926">
        <v>11.9589106575553</v>
      </c>
      <c r="BP2926">
        <v>11.891291859958701</v>
      </c>
      <c r="BQ2926">
        <v>4.1849221415348499</v>
      </c>
      <c r="BR2926">
        <v>4.1747440275704202</v>
      </c>
      <c r="BS2926">
        <v>1.0959008338467201E-3</v>
      </c>
    </row>
    <row r="2927" spans="1:71" x14ac:dyDescent="0.25">
      <c r="A2927" t="s">
        <v>2958</v>
      </c>
      <c r="B2927">
        <v>-2.1865318457232799</v>
      </c>
      <c r="C2927">
        <v>-1.5725027523436399</v>
      </c>
      <c r="D2927">
        <v>-2.1800127029418799</v>
      </c>
      <c r="E2927">
        <v>-1.0099204343608299</v>
      </c>
      <c r="F2927">
        <v>1.52905321121215</v>
      </c>
      <c r="G2927" s="1">
        <v>-8.6003938783818599E-4</v>
      </c>
      <c r="H2927">
        <v>-7.5618468225002206E-2</v>
      </c>
      <c r="I2927">
        <v>-8.6112327873706804E-2</v>
      </c>
      <c r="J2927">
        <v>-6.9858871400356307E-2</v>
      </c>
      <c r="K2927">
        <v>0.16030019521713201</v>
      </c>
      <c r="L2927">
        <v>-7.1375197730958401E-3</v>
      </c>
      <c r="M2927">
        <v>0</v>
      </c>
      <c r="N2927">
        <v>0.67209105279764003</v>
      </c>
      <c r="O2927">
        <v>0.77291744316021405</v>
      </c>
      <c r="P2927">
        <v>0.61123913772975802</v>
      </c>
      <c r="Q2927">
        <v>-1.3962634015955899</v>
      </c>
      <c r="R2927">
        <v>7.0518782654349604E-2</v>
      </c>
      <c r="S2927" s="1">
        <v>1.49911096212653E-5</v>
      </c>
      <c r="T2927">
        <v>1.6008095089159999</v>
      </c>
      <c r="U2927">
        <v>19.356312814950499</v>
      </c>
      <c r="V2927">
        <v>18.759840008723099</v>
      </c>
      <c r="W2927">
        <v>1.5866682883405301</v>
      </c>
      <c r="X2927">
        <v>6.8103371333957698E-3</v>
      </c>
      <c r="Y2927" s="1">
        <v>-1.3105690955576401E-4</v>
      </c>
      <c r="Z2927">
        <v>-0.35421288532677597</v>
      </c>
      <c r="AA2927">
        <v>-0.26126900049115598</v>
      </c>
      <c r="AB2927">
        <v>0.25992099756006498</v>
      </c>
      <c r="AC2927">
        <v>-0.29950856994931702</v>
      </c>
      <c r="AD2927">
        <v>-0.95343844918271403</v>
      </c>
      <c r="AE2927">
        <v>-3.0987334245374799E-2</v>
      </c>
      <c r="AF2927">
        <v>1.70154419084734E-2</v>
      </c>
      <c r="AG2927">
        <v>-2.1865318457232799</v>
      </c>
      <c r="AH2927">
        <v>-1.5725027523436399</v>
      </c>
      <c r="AI2927">
        <v>-2.1800127029418799</v>
      </c>
      <c r="AJ2927">
        <v>-1.0099204343608299</v>
      </c>
      <c r="AK2927">
        <v>1.52905321121215</v>
      </c>
      <c r="AL2927" s="1">
        <v>-8.6003938783818599E-4</v>
      </c>
      <c r="AM2927">
        <v>-7.5618468225002206E-2</v>
      </c>
      <c r="AN2927">
        <v>-8.6112327873706804E-2</v>
      </c>
      <c r="AO2927">
        <v>-6.9858871400356307E-2</v>
      </c>
      <c r="AP2927">
        <v>0.16030019521713201</v>
      </c>
      <c r="AQ2927">
        <v>-7.1375197730958401E-3</v>
      </c>
      <c r="AR2927">
        <v>0</v>
      </c>
      <c r="AS2927">
        <v>0.67209105279764003</v>
      </c>
      <c r="AT2927">
        <v>0.77291744316021405</v>
      </c>
      <c r="AU2927">
        <v>0.61123913772975802</v>
      </c>
      <c r="AV2927">
        <v>-1.3962634015955899</v>
      </c>
      <c r="AW2927">
        <v>7.0518782654349604E-2</v>
      </c>
      <c r="AX2927" s="1">
        <v>1.49911096212653E-5</v>
      </c>
      <c r="AY2927">
        <v>0.40242840779044903</v>
      </c>
      <c r="AZ2927">
        <v>7.39740215739518</v>
      </c>
      <c r="BA2927">
        <v>6.8685481487643498</v>
      </c>
      <c r="BB2927">
        <v>-2.5982538531943198</v>
      </c>
      <c r="BC2927">
        <v>4.1815543647038096</v>
      </c>
      <c r="BD2927">
        <v>-1.2269577434024801E-3</v>
      </c>
      <c r="BE2927">
        <v>-0.35250644556613298</v>
      </c>
      <c r="BF2927">
        <v>-0.260268033211983</v>
      </c>
      <c r="BG2927">
        <v>0.258152520110984</v>
      </c>
      <c r="BH2927">
        <v>-0.301959178516714</v>
      </c>
      <c r="BI2927">
        <v>-0.95276418834795396</v>
      </c>
      <c r="BJ2927">
        <v>-3.0166717331256299E-2</v>
      </c>
      <c r="BK2927">
        <v>1.22892260387548E-2</v>
      </c>
      <c r="BL2927">
        <v>2.6535450015217001E-3</v>
      </c>
      <c r="BM2927">
        <v>1.0857386604127901E-2</v>
      </c>
      <c r="BN2927">
        <v>1.1983811011255501</v>
      </c>
      <c r="BO2927">
        <v>11.9589106575553</v>
      </c>
      <c r="BP2927">
        <v>11.891291859958701</v>
      </c>
      <c r="BQ2927">
        <v>4.1849221415348499</v>
      </c>
      <c r="BR2927">
        <v>4.1747440275704202</v>
      </c>
      <c r="BS2927">
        <v>1.0959008338467201E-3</v>
      </c>
    </row>
    <row r="2928" spans="1:71" x14ac:dyDescent="0.25">
      <c r="A2928" t="s">
        <v>2959</v>
      </c>
      <c r="B2928">
        <v>-2.1865318457232799</v>
      </c>
      <c r="C2928">
        <v>-1.5725027523436399</v>
      </c>
      <c r="D2928">
        <v>-2.1800127029418799</v>
      </c>
      <c r="E2928">
        <v>-1.0099204343608299</v>
      </c>
      <c r="F2928">
        <v>1.52905321121215</v>
      </c>
      <c r="G2928" s="1">
        <v>-8.6003938783818599E-4</v>
      </c>
      <c r="H2928">
        <v>-7.5618468225002206E-2</v>
      </c>
      <c r="I2928">
        <v>-8.6112327873706804E-2</v>
      </c>
      <c r="J2928">
        <v>-6.9858871400356307E-2</v>
      </c>
      <c r="K2928">
        <v>0.16030019521713201</v>
      </c>
      <c r="L2928">
        <v>-7.1375197730958401E-3</v>
      </c>
      <c r="M2928">
        <v>0</v>
      </c>
      <c r="N2928">
        <v>0.67209105279764003</v>
      </c>
      <c r="O2928">
        <v>0.77291744316021405</v>
      </c>
      <c r="P2928">
        <v>0.61123913772975802</v>
      </c>
      <c r="Q2928">
        <v>-1.3962634015955899</v>
      </c>
      <c r="R2928">
        <v>7.0518782654349604E-2</v>
      </c>
      <c r="S2928" s="1">
        <v>1.49911096212653E-5</v>
      </c>
      <c r="T2928">
        <v>1.6008095089159999</v>
      </c>
      <c r="U2928">
        <v>19.356312814950499</v>
      </c>
      <c r="V2928">
        <v>18.759840008723099</v>
      </c>
      <c r="W2928">
        <v>1.5866682883405301</v>
      </c>
      <c r="X2928">
        <v>6.8103371333957698E-3</v>
      </c>
      <c r="Y2928" s="1">
        <v>-1.3105690955576401E-4</v>
      </c>
      <c r="Z2928">
        <v>-0.35421288532677597</v>
      </c>
      <c r="AA2928">
        <v>-0.26126900049115598</v>
      </c>
      <c r="AB2928">
        <v>0.25992099756006498</v>
      </c>
      <c r="AC2928">
        <v>-0.29950856994931702</v>
      </c>
      <c r="AD2928">
        <v>-0.95343844918271403</v>
      </c>
      <c r="AE2928">
        <v>-3.0987334245374799E-2</v>
      </c>
      <c r="AF2928">
        <v>1.70154419084734E-2</v>
      </c>
      <c r="AG2928">
        <v>-2.1865318457232799</v>
      </c>
      <c r="AH2928">
        <v>-1.5725027523436399</v>
      </c>
      <c r="AI2928">
        <v>-2.1800127029418799</v>
      </c>
      <c r="AJ2928">
        <v>-1.0099204343608299</v>
      </c>
      <c r="AK2928">
        <v>1.52905321121215</v>
      </c>
      <c r="AL2928" s="1">
        <v>-8.6003938783818599E-4</v>
      </c>
      <c r="AM2928">
        <v>-7.5618468225002206E-2</v>
      </c>
      <c r="AN2928">
        <v>-8.6112327873706804E-2</v>
      </c>
      <c r="AO2928">
        <v>-6.9858871400356307E-2</v>
      </c>
      <c r="AP2928">
        <v>0.16030019521713201</v>
      </c>
      <c r="AQ2928">
        <v>-7.1375197730958401E-3</v>
      </c>
      <c r="AR2928">
        <v>0</v>
      </c>
      <c r="AS2928">
        <v>0.67209105279764003</v>
      </c>
      <c r="AT2928">
        <v>0.77291744316021405</v>
      </c>
      <c r="AU2928">
        <v>0.61123913772975802</v>
      </c>
      <c r="AV2928">
        <v>-1.3962634015955899</v>
      </c>
      <c r="AW2928">
        <v>7.0518782654349604E-2</v>
      </c>
      <c r="AX2928" s="1">
        <v>1.49911096212653E-5</v>
      </c>
      <c r="AY2928">
        <v>0.40242840779044903</v>
      </c>
      <c r="AZ2928">
        <v>7.39740215739518</v>
      </c>
      <c r="BA2928">
        <v>6.8685481487643498</v>
      </c>
      <c r="BB2928">
        <v>-2.5982538531943198</v>
      </c>
      <c r="BC2928">
        <v>4.1815543647038096</v>
      </c>
      <c r="BD2928">
        <v>-1.22695774340249E-3</v>
      </c>
      <c r="BE2928">
        <v>-0.35250644556613298</v>
      </c>
      <c r="BF2928">
        <v>-0.260268033211983</v>
      </c>
      <c r="BG2928">
        <v>0.258152520110984</v>
      </c>
      <c r="BH2928">
        <v>-0.301959178516714</v>
      </c>
      <c r="BI2928">
        <v>-0.95276418834795396</v>
      </c>
      <c r="BJ2928">
        <v>-3.0166717331256299E-2</v>
      </c>
      <c r="BK2928">
        <v>1.22892260387548E-2</v>
      </c>
      <c r="BL2928">
        <v>2.6535450015217001E-3</v>
      </c>
      <c r="BM2928">
        <v>1.0857386604127901E-2</v>
      </c>
      <c r="BN2928">
        <v>1.1983811011255501</v>
      </c>
      <c r="BO2928">
        <v>11.9589106575553</v>
      </c>
      <c r="BP2928">
        <v>11.891291859958701</v>
      </c>
      <c r="BQ2928">
        <v>4.1849221415348499</v>
      </c>
      <c r="BR2928">
        <v>4.1747440275704202</v>
      </c>
      <c r="BS2928">
        <v>1.0959008338467201E-3</v>
      </c>
    </row>
    <row r="2929" spans="1:71" x14ac:dyDescent="0.25">
      <c r="A2929" t="s">
        <v>2960</v>
      </c>
      <c r="B2929">
        <v>-2.1865318457232799</v>
      </c>
      <c r="C2929">
        <v>-1.5725027523436399</v>
      </c>
      <c r="D2929">
        <v>-2.1800127029418799</v>
      </c>
      <c r="E2929">
        <v>-1.0099204343608299</v>
      </c>
      <c r="F2929">
        <v>1.52905321121215</v>
      </c>
      <c r="G2929" s="1">
        <v>-8.6003938783818599E-4</v>
      </c>
      <c r="H2929">
        <v>-7.5618468225002206E-2</v>
      </c>
      <c r="I2929">
        <v>-8.6112327873706804E-2</v>
      </c>
      <c r="J2929">
        <v>-6.9858871400356307E-2</v>
      </c>
      <c r="K2929">
        <v>0.16030019521713201</v>
      </c>
      <c r="L2929">
        <v>-7.1375197730958401E-3</v>
      </c>
      <c r="M2929">
        <v>0</v>
      </c>
      <c r="N2929">
        <v>0.67209105279764003</v>
      </c>
      <c r="O2929">
        <v>0.77291744316021405</v>
      </c>
      <c r="P2929">
        <v>0.61123913772975802</v>
      </c>
      <c r="Q2929">
        <v>-1.3962634015955899</v>
      </c>
      <c r="R2929">
        <v>7.0518782654349604E-2</v>
      </c>
      <c r="S2929" s="1">
        <v>1.49911096212653E-5</v>
      </c>
      <c r="T2929">
        <v>1.6008095089159999</v>
      </c>
      <c r="U2929">
        <v>19.356312814950499</v>
      </c>
      <c r="V2929">
        <v>18.759840008723099</v>
      </c>
      <c r="W2929">
        <v>1.5866682883405301</v>
      </c>
      <c r="X2929">
        <v>6.8103371333957698E-3</v>
      </c>
      <c r="Y2929" s="1">
        <v>-1.3105690955576401E-4</v>
      </c>
      <c r="Z2929">
        <v>-0.35421288532677597</v>
      </c>
      <c r="AA2929">
        <v>-0.26126900049115598</v>
      </c>
      <c r="AB2929">
        <v>0.25992099756006498</v>
      </c>
      <c r="AC2929">
        <v>-0.29950856994931702</v>
      </c>
      <c r="AD2929">
        <v>-0.95343844918271403</v>
      </c>
      <c r="AE2929">
        <v>-3.0987334245374799E-2</v>
      </c>
      <c r="AF2929">
        <v>1.70154419084734E-2</v>
      </c>
      <c r="AG2929">
        <v>-2.1865318457232799</v>
      </c>
      <c r="AH2929">
        <v>-1.5725027523436399</v>
      </c>
      <c r="AI2929">
        <v>-2.1800127029418799</v>
      </c>
      <c r="AJ2929">
        <v>-1.0099204343608299</v>
      </c>
      <c r="AK2929">
        <v>1.52905321121215</v>
      </c>
      <c r="AL2929" s="1">
        <v>-8.6003938783818599E-4</v>
      </c>
      <c r="AM2929">
        <v>-7.5618468225002206E-2</v>
      </c>
      <c r="AN2929">
        <v>-8.6112327873706804E-2</v>
      </c>
      <c r="AO2929">
        <v>-6.9858871400356307E-2</v>
      </c>
      <c r="AP2929">
        <v>0.16030019521713201</v>
      </c>
      <c r="AQ2929">
        <v>-7.1375197730958401E-3</v>
      </c>
      <c r="AR2929">
        <v>0</v>
      </c>
      <c r="AS2929">
        <v>0.67209105279764003</v>
      </c>
      <c r="AT2929">
        <v>0.77291744316021405</v>
      </c>
      <c r="AU2929">
        <v>0.61123913772975802</v>
      </c>
      <c r="AV2929">
        <v>-1.3962634015955899</v>
      </c>
      <c r="AW2929">
        <v>7.0518782654349604E-2</v>
      </c>
      <c r="AX2929" s="1">
        <v>1.49911096212653E-5</v>
      </c>
      <c r="AY2929">
        <v>0.40242840779044903</v>
      </c>
      <c r="AZ2929">
        <v>7.39740215739518</v>
      </c>
      <c r="BA2929">
        <v>6.8685481487643498</v>
      </c>
      <c r="BB2929">
        <v>-2.5982538531943198</v>
      </c>
      <c r="BC2929">
        <v>4.1815543647038096</v>
      </c>
      <c r="BD2929">
        <v>-1.22695774340249E-3</v>
      </c>
      <c r="BE2929">
        <v>-0.35250644556613298</v>
      </c>
      <c r="BF2929">
        <v>-0.260268033211983</v>
      </c>
      <c r="BG2929">
        <v>0.258152520110984</v>
      </c>
      <c r="BH2929">
        <v>-0.301959178516714</v>
      </c>
      <c r="BI2929">
        <v>-0.95276418834795396</v>
      </c>
      <c r="BJ2929">
        <v>-3.0166717331256299E-2</v>
      </c>
      <c r="BK2929">
        <v>1.22892260387548E-2</v>
      </c>
      <c r="BL2929">
        <v>2.6535450015217001E-3</v>
      </c>
      <c r="BM2929">
        <v>1.0857386604127901E-2</v>
      </c>
      <c r="BN2929">
        <v>1.1983811011255501</v>
      </c>
      <c r="BO2929">
        <v>11.9589106575553</v>
      </c>
      <c r="BP2929">
        <v>11.891291859958701</v>
      </c>
      <c r="BQ2929">
        <v>4.1849221415348499</v>
      </c>
      <c r="BR2929">
        <v>4.1747440275704202</v>
      </c>
      <c r="BS2929">
        <v>1.0959008338467201E-3</v>
      </c>
    </row>
    <row r="2930" spans="1:71" x14ac:dyDescent="0.25">
      <c r="A2930" t="s">
        <v>2961</v>
      </c>
      <c r="B2930">
        <v>-2.1906393210040398</v>
      </c>
      <c r="C2930">
        <v>-1.57707848171376</v>
      </c>
      <c r="D2930">
        <v>-2.1838140487670898</v>
      </c>
      <c r="E2930">
        <v>-1.0011256498149399</v>
      </c>
      <c r="F2930">
        <v>1.5286221504211399</v>
      </c>
      <c r="G2930" s="1">
        <v>-8.6003938783818599E-4</v>
      </c>
      <c r="H2930">
        <v>-6.8016978912055397E-3</v>
      </c>
      <c r="I2930">
        <v>-9.8255788907408697E-3</v>
      </c>
      <c r="J2930">
        <v>-6.1111575923860099E-3</v>
      </c>
      <c r="K2930">
        <v>1.5447553247213299E-2</v>
      </c>
      <c r="L2930">
        <v>-1.44438073039054E-3</v>
      </c>
      <c r="M2930">
        <v>0</v>
      </c>
      <c r="N2930">
        <v>0.67209105279764003</v>
      </c>
      <c r="O2930">
        <v>0.77291744316032596</v>
      </c>
      <c r="P2930">
        <v>0.61123913772975802</v>
      </c>
      <c r="Q2930">
        <v>-1.3962634015955899</v>
      </c>
      <c r="R2930">
        <v>7.0518782654349604E-2</v>
      </c>
      <c r="S2930" s="1">
        <v>1.49911096212653E-5</v>
      </c>
      <c r="T2930">
        <v>1.60829506001269</v>
      </c>
      <c r="U2930">
        <v>19.441494776675199</v>
      </c>
      <c r="V2930">
        <v>18.673951347894501</v>
      </c>
      <c r="W2930">
        <v>1.5872368795310601</v>
      </c>
      <c r="X2930">
        <v>6.5405700658222503E-3</v>
      </c>
      <c r="Y2930" s="1">
        <v>-1.31056403181712E-4</v>
      </c>
      <c r="Z2930">
        <v>-0.35536733404636001</v>
      </c>
      <c r="AA2930">
        <v>-0.25987801600764299</v>
      </c>
      <c r="AB2930">
        <v>0.257262271370856</v>
      </c>
      <c r="AC2930">
        <v>-0.30142660046764003</v>
      </c>
      <c r="AD2930">
        <v>-0.95283400347131497</v>
      </c>
      <c r="AE2930">
        <v>-3.0880376904531801E-2</v>
      </c>
      <c r="AF2930">
        <v>1.7197926665188001E-2</v>
      </c>
      <c r="AG2930">
        <v>-2.1906393210040398</v>
      </c>
      <c r="AH2930">
        <v>-1.57707848171376</v>
      </c>
      <c r="AI2930">
        <v>-2.1838140487670898</v>
      </c>
      <c r="AJ2930">
        <v>-1.0011256498149399</v>
      </c>
      <c r="AK2930">
        <v>1.5286221504211399</v>
      </c>
      <c r="AL2930" s="1">
        <v>-8.6003938783818599E-4</v>
      </c>
      <c r="AM2930">
        <v>-6.8016978912055397E-3</v>
      </c>
      <c r="AN2930">
        <v>-9.8255788907408697E-3</v>
      </c>
      <c r="AO2930">
        <v>-6.1111575923860099E-3</v>
      </c>
      <c r="AP2930">
        <v>1.5447553247213299E-2</v>
      </c>
      <c r="AQ2930">
        <v>-1.44438073039054E-3</v>
      </c>
      <c r="AR2930">
        <v>0</v>
      </c>
      <c r="AS2930">
        <v>0.67209105279764003</v>
      </c>
      <c r="AT2930">
        <v>0.77291744316032596</v>
      </c>
      <c r="AU2930">
        <v>0.61123913772975802</v>
      </c>
      <c r="AV2930">
        <v>-1.3962634015955899</v>
      </c>
      <c r="AW2930">
        <v>7.0518782654349604E-2</v>
      </c>
      <c r="AX2930" s="1">
        <v>1.49911096212653E-5</v>
      </c>
      <c r="AY2930">
        <v>0.40227445970068698</v>
      </c>
      <c r="AZ2930">
        <v>7.36508193023983</v>
      </c>
      <c r="BA2930">
        <v>6.8154302570393996</v>
      </c>
      <c r="BB2930">
        <v>-2.6001836740540298</v>
      </c>
      <c r="BC2930">
        <v>4.1799474824247502</v>
      </c>
      <c r="BD2930">
        <v>-1.22702327361433E-3</v>
      </c>
      <c r="BE2930">
        <v>-0.35366107775322397</v>
      </c>
      <c r="BF2930">
        <v>-0.25886833229922801</v>
      </c>
      <c r="BG2930">
        <v>0.25550257324352799</v>
      </c>
      <c r="BH2930">
        <v>-0.30391453385338801</v>
      </c>
      <c r="BI2930">
        <v>-0.95214298619558202</v>
      </c>
      <c r="BJ2930">
        <v>-3.00588338314823E-2</v>
      </c>
      <c r="BK2930">
        <v>1.2496257836942999E-2</v>
      </c>
      <c r="BL2930">
        <v>2.6508809532970099E-3</v>
      </c>
      <c r="BM2930">
        <v>1.0853204589231299E-2</v>
      </c>
      <c r="BN2930">
        <v>1.206020600312</v>
      </c>
      <c r="BO2930">
        <v>12.0764128464353</v>
      </c>
      <c r="BP2930">
        <v>11.858521090855</v>
      </c>
      <c r="BQ2930">
        <v>4.1874205535850901</v>
      </c>
      <c r="BR2930">
        <v>4.1734069123589297</v>
      </c>
      <c r="BS2930">
        <v>1.0959668704326199E-3</v>
      </c>
    </row>
    <row r="2931" spans="1:71" x14ac:dyDescent="0.25">
      <c r="A2931" t="s">
        <v>2962</v>
      </c>
      <c r="B2931">
        <v>-2.1906393210040398</v>
      </c>
      <c r="C2931">
        <v>-1.57707848171376</v>
      </c>
      <c r="D2931">
        <v>-2.1838140487670898</v>
      </c>
      <c r="E2931">
        <v>-1.0011256498149399</v>
      </c>
      <c r="F2931">
        <v>1.5286221504211399</v>
      </c>
      <c r="G2931" s="1">
        <v>-8.6003938783818599E-4</v>
      </c>
      <c r="H2931">
        <v>-6.8016978912055397E-3</v>
      </c>
      <c r="I2931">
        <v>-9.8255788907408697E-3</v>
      </c>
      <c r="J2931">
        <v>-6.1111575923860099E-3</v>
      </c>
      <c r="K2931">
        <v>1.5447553247213299E-2</v>
      </c>
      <c r="L2931">
        <v>-1.44438073039054E-3</v>
      </c>
      <c r="M2931">
        <v>0</v>
      </c>
      <c r="N2931">
        <v>0.67209105279764003</v>
      </c>
      <c r="O2931">
        <v>0.77291744316032596</v>
      </c>
      <c r="P2931">
        <v>0.61123913772975802</v>
      </c>
      <c r="Q2931">
        <v>-1.3962634015955899</v>
      </c>
      <c r="R2931">
        <v>7.0518782654349604E-2</v>
      </c>
      <c r="S2931" s="1">
        <v>1.49911096212653E-5</v>
      </c>
      <c r="T2931">
        <v>1.60829506001269</v>
      </c>
      <c r="U2931">
        <v>19.441494776675199</v>
      </c>
      <c r="V2931">
        <v>18.673951347894501</v>
      </c>
      <c r="W2931">
        <v>1.5872368795310601</v>
      </c>
      <c r="X2931">
        <v>6.5405700658222503E-3</v>
      </c>
      <c r="Y2931" s="1">
        <v>-1.31056403181712E-4</v>
      </c>
      <c r="Z2931">
        <v>-0.35536733404636001</v>
      </c>
      <c r="AA2931">
        <v>-0.25987801600764299</v>
      </c>
      <c r="AB2931">
        <v>0.257262271370856</v>
      </c>
      <c r="AC2931">
        <v>-0.30142660046764003</v>
      </c>
      <c r="AD2931">
        <v>-0.95283400347131497</v>
      </c>
      <c r="AE2931">
        <v>-3.0880376904531801E-2</v>
      </c>
      <c r="AF2931">
        <v>1.7197926665188001E-2</v>
      </c>
      <c r="AG2931">
        <v>-2.1906393210040398</v>
      </c>
      <c r="AH2931">
        <v>-1.57707848171376</v>
      </c>
      <c r="AI2931">
        <v>-2.1838140487670898</v>
      </c>
      <c r="AJ2931">
        <v>-1.0011256498149399</v>
      </c>
      <c r="AK2931">
        <v>1.5286221504211399</v>
      </c>
      <c r="AL2931" s="1">
        <v>-8.6003938783818599E-4</v>
      </c>
      <c r="AM2931">
        <v>-6.8016978912055397E-3</v>
      </c>
      <c r="AN2931">
        <v>-9.8255788907408697E-3</v>
      </c>
      <c r="AO2931">
        <v>-6.1111575923860099E-3</v>
      </c>
      <c r="AP2931">
        <v>1.5447553247213299E-2</v>
      </c>
      <c r="AQ2931">
        <v>-1.44438073039054E-3</v>
      </c>
      <c r="AR2931">
        <v>0</v>
      </c>
      <c r="AS2931">
        <v>0.67209105279764003</v>
      </c>
      <c r="AT2931">
        <v>0.77291744316032596</v>
      </c>
      <c r="AU2931">
        <v>0.61123913772975802</v>
      </c>
      <c r="AV2931">
        <v>-1.3962634015955899</v>
      </c>
      <c r="AW2931">
        <v>7.0518782654349604E-2</v>
      </c>
      <c r="AX2931" s="1">
        <v>1.49911096212653E-5</v>
      </c>
      <c r="AY2931">
        <v>0.40227445970068698</v>
      </c>
      <c r="AZ2931">
        <v>7.36508193023983</v>
      </c>
      <c r="BA2931">
        <v>6.8154302570393996</v>
      </c>
      <c r="BB2931">
        <v>-2.6001836740540298</v>
      </c>
      <c r="BC2931">
        <v>4.1799474824247502</v>
      </c>
      <c r="BD2931">
        <v>-1.22702327361433E-3</v>
      </c>
      <c r="BE2931">
        <v>-0.35366107775322397</v>
      </c>
      <c r="BF2931">
        <v>-0.25886833229922801</v>
      </c>
      <c r="BG2931">
        <v>0.25550257324352799</v>
      </c>
      <c r="BH2931">
        <v>-0.30391453385338801</v>
      </c>
      <c r="BI2931">
        <v>-0.95214298619558202</v>
      </c>
      <c r="BJ2931">
        <v>-3.00588338314823E-2</v>
      </c>
      <c r="BK2931">
        <v>1.2496257836942999E-2</v>
      </c>
      <c r="BL2931">
        <v>2.6508809532970099E-3</v>
      </c>
      <c r="BM2931">
        <v>1.0853204589231299E-2</v>
      </c>
      <c r="BN2931">
        <v>1.206020600312</v>
      </c>
      <c r="BO2931">
        <v>12.0764128464353</v>
      </c>
      <c r="BP2931">
        <v>11.858521090855</v>
      </c>
      <c r="BQ2931">
        <v>4.1874205535850901</v>
      </c>
      <c r="BR2931">
        <v>4.1734069123589297</v>
      </c>
      <c r="BS2931">
        <v>1.0959668704326199E-3</v>
      </c>
    </row>
    <row r="2932" spans="1:71" x14ac:dyDescent="0.25">
      <c r="A2932" t="s">
        <v>2962</v>
      </c>
      <c r="B2932">
        <v>-2.1906393210040398</v>
      </c>
      <c r="C2932">
        <v>-1.57707848171376</v>
      </c>
      <c r="D2932">
        <v>-2.1838140487670898</v>
      </c>
      <c r="E2932">
        <v>-1.0011256498149399</v>
      </c>
      <c r="F2932">
        <v>1.5286221504211399</v>
      </c>
      <c r="G2932" s="1">
        <v>-8.6003938783818599E-4</v>
      </c>
      <c r="H2932">
        <v>-6.8016978912055397E-3</v>
      </c>
      <c r="I2932">
        <v>-9.8255788907408697E-3</v>
      </c>
      <c r="J2932">
        <v>-6.1111575923860099E-3</v>
      </c>
      <c r="K2932">
        <v>1.5447553247213299E-2</v>
      </c>
      <c r="L2932">
        <v>-1.44438073039054E-3</v>
      </c>
      <c r="M2932">
        <v>0</v>
      </c>
      <c r="N2932">
        <v>0.67209105279764003</v>
      </c>
      <c r="O2932">
        <v>0.77291744316032596</v>
      </c>
      <c r="P2932">
        <v>0.61123913772975802</v>
      </c>
      <c r="Q2932">
        <v>-1.3962634015955899</v>
      </c>
      <c r="R2932">
        <v>7.0518782654349604E-2</v>
      </c>
      <c r="S2932" s="1">
        <v>1.49911096212653E-5</v>
      </c>
      <c r="T2932">
        <v>1.60829506001269</v>
      </c>
      <c r="U2932">
        <v>19.441494776675199</v>
      </c>
      <c r="V2932">
        <v>18.673951347894501</v>
      </c>
      <c r="W2932">
        <v>1.5872368795310601</v>
      </c>
      <c r="X2932">
        <v>6.5405700658222503E-3</v>
      </c>
      <c r="Y2932" s="1">
        <v>-1.31056403181712E-4</v>
      </c>
      <c r="Z2932">
        <v>-0.35536733404636001</v>
      </c>
      <c r="AA2932">
        <v>-0.25987801600764299</v>
      </c>
      <c r="AB2932">
        <v>0.257262271370856</v>
      </c>
      <c r="AC2932">
        <v>-0.30142660046764003</v>
      </c>
      <c r="AD2932">
        <v>-0.95283400347131497</v>
      </c>
      <c r="AE2932">
        <v>-3.0880376904531801E-2</v>
      </c>
      <c r="AF2932">
        <v>1.7197926665188001E-2</v>
      </c>
      <c r="AG2932">
        <v>-2.1906393210040398</v>
      </c>
      <c r="AH2932">
        <v>-1.57707848171376</v>
      </c>
      <c r="AI2932">
        <v>-2.1838140487670898</v>
      </c>
      <c r="AJ2932">
        <v>-1.0011256498149399</v>
      </c>
      <c r="AK2932">
        <v>1.5286221504211399</v>
      </c>
      <c r="AL2932" s="1">
        <v>-8.6003938783818599E-4</v>
      </c>
      <c r="AM2932">
        <v>-6.8016978912055397E-3</v>
      </c>
      <c r="AN2932">
        <v>-9.8255788907408697E-3</v>
      </c>
      <c r="AO2932">
        <v>-6.1111575923860099E-3</v>
      </c>
      <c r="AP2932">
        <v>1.5447553247213299E-2</v>
      </c>
      <c r="AQ2932">
        <v>-1.44438073039054E-3</v>
      </c>
      <c r="AR2932">
        <v>0</v>
      </c>
      <c r="AS2932">
        <v>0.67209105279764003</v>
      </c>
      <c r="AT2932">
        <v>0.77291744316032596</v>
      </c>
      <c r="AU2932">
        <v>0.61123913772975802</v>
      </c>
      <c r="AV2932">
        <v>-1.3962634015955899</v>
      </c>
      <c r="AW2932">
        <v>7.0518782654349604E-2</v>
      </c>
      <c r="AX2932" s="1">
        <v>1.49911096212653E-5</v>
      </c>
      <c r="AY2932">
        <v>0.40227445970068698</v>
      </c>
      <c r="AZ2932">
        <v>7.36508193023983</v>
      </c>
      <c r="BA2932">
        <v>6.8154302570393996</v>
      </c>
      <c r="BB2932">
        <v>-2.6001836740540298</v>
      </c>
      <c r="BC2932">
        <v>4.1799474824247502</v>
      </c>
      <c r="BD2932">
        <v>-1.22702327361433E-3</v>
      </c>
      <c r="BE2932">
        <v>-0.35366107775322397</v>
      </c>
      <c r="BF2932">
        <v>-0.25886833229922801</v>
      </c>
      <c r="BG2932">
        <v>0.25550257324352799</v>
      </c>
      <c r="BH2932">
        <v>-0.30391453385338801</v>
      </c>
      <c r="BI2932">
        <v>-0.95214298619558202</v>
      </c>
      <c r="BJ2932">
        <v>-3.00588338314823E-2</v>
      </c>
      <c r="BK2932">
        <v>1.2496257836942999E-2</v>
      </c>
      <c r="BL2932">
        <v>2.6508809532970099E-3</v>
      </c>
      <c r="BM2932">
        <v>1.0853204589231299E-2</v>
      </c>
      <c r="BN2932">
        <v>1.206020600312</v>
      </c>
      <c r="BO2932">
        <v>12.0764128464353</v>
      </c>
      <c r="BP2932">
        <v>11.858521090855</v>
      </c>
      <c r="BQ2932">
        <v>4.1874205535850901</v>
      </c>
      <c r="BR2932">
        <v>4.1734069123589297</v>
      </c>
      <c r="BS2932">
        <v>1.0959668704326199E-3</v>
      </c>
    </row>
    <row r="2933" spans="1:71" x14ac:dyDescent="0.25">
      <c r="A2933" t="s">
        <v>2963</v>
      </c>
      <c r="B2933">
        <v>-2.1906393210040398</v>
      </c>
      <c r="C2933">
        <v>-1.57707848171376</v>
      </c>
      <c r="D2933">
        <v>-2.1838140487670898</v>
      </c>
      <c r="E2933">
        <v>-1.0011256498149399</v>
      </c>
      <c r="F2933">
        <v>1.5286221504211399</v>
      </c>
      <c r="G2933" s="1">
        <v>-8.6003938783818599E-4</v>
      </c>
      <c r="H2933">
        <v>-6.8016978912055397E-3</v>
      </c>
      <c r="I2933">
        <v>-9.8255788907408697E-3</v>
      </c>
      <c r="J2933">
        <v>-6.1111575923860099E-3</v>
      </c>
      <c r="K2933">
        <v>1.5447553247213299E-2</v>
      </c>
      <c r="L2933">
        <v>-1.44438073039054E-3</v>
      </c>
      <c r="M2933">
        <v>0</v>
      </c>
      <c r="N2933">
        <v>0.67209105279764003</v>
      </c>
      <c r="O2933">
        <v>0.77291744316032596</v>
      </c>
      <c r="P2933">
        <v>0.61123913772975802</v>
      </c>
      <c r="Q2933">
        <v>-1.3962634015955899</v>
      </c>
      <c r="R2933">
        <v>7.0518782654349604E-2</v>
      </c>
      <c r="S2933" s="1">
        <v>1.49911096212653E-5</v>
      </c>
      <c r="T2933">
        <v>1.60829506001269</v>
      </c>
      <c r="U2933">
        <v>19.441494776675199</v>
      </c>
      <c r="V2933">
        <v>18.673951347894501</v>
      </c>
      <c r="W2933">
        <v>1.5872368795310601</v>
      </c>
      <c r="X2933">
        <v>6.5405700658222503E-3</v>
      </c>
      <c r="Y2933" s="1">
        <v>-1.31056403181712E-4</v>
      </c>
      <c r="Z2933">
        <v>-0.35536733404636001</v>
      </c>
      <c r="AA2933">
        <v>-0.25987801600764299</v>
      </c>
      <c r="AB2933">
        <v>0.257262271370856</v>
      </c>
      <c r="AC2933">
        <v>-0.30142660046764003</v>
      </c>
      <c r="AD2933">
        <v>-0.95283400347131497</v>
      </c>
      <c r="AE2933">
        <v>-3.0880376904531801E-2</v>
      </c>
      <c r="AF2933">
        <v>1.7197926665188001E-2</v>
      </c>
      <c r="AG2933">
        <v>-2.1906393210040398</v>
      </c>
      <c r="AH2933">
        <v>-1.57707848171376</v>
      </c>
      <c r="AI2933">
        <v>-2.1838140487670898</v>
      </c>
      <c r="AJ2933">
        <v>-1.0011256498149399</v>
      </c>
      <c r="AK2933">
        <v>1.5286221504211399</v>
      </c>
      <c r="AL2933" s="1">
        <v>-8.6003938783818599E-4</v>
      </c>
      <c r="AM2933">
        <v>-6.8016978912055397E-3</v>
      </c>
      <c r="AN2933">
        <v>-9.8255788907408697E-3</v>
      </c>
      <c r="AO2933">
        <v>-6.1111575923860099E-3</v>
      </c>
      <c r="AP2933">
        <v>1.5447553247213299E-2</v>
      </c>
      <c r="AQ2933">
        <v>-1.44438073039054E-3</v>
      </c>
      <c r="AR2933">
        <v>0</v>
      </c>
      <c r="AS2933">
        <v>0.67209105279764003</v>
      </c>
      <c r="AT2933">
        <v>0.77291744316032596</v>
      </c>
      <c r="AU2933">
        <v>0.61123913772975802</v>
      </c>
      <c r="AV2933">
        <v>-1.3962634015955899</v>
      </c>
      <c r="AW2933">
        <v>7.0518782654349604E-2</v>
      </c>
      <c r="AX2933" s="1">
        <v>1.49911096212653E-5</v>
      </c>
      <c r="AY2933">
        <v>0.40227445970068698</v>
      </c>
      <c r="AZ2933">
        <v>7.36508193023983</v>
      </c>
      <c r="BA2933">
        <v>6.8154302570393996</v>
      </c>
      <c r="BB2933">
        <v>-2.6001836740540298</v>
      </c>
      <c r="BC2933">
        <v>4.1799474824247502</v>
      </c>
      <c r="BD2933">
        <v>-1.22702327361433E-3</v>
      </c>
      <c r="BE2933">
        <v>-0.35366107775322397</v>
      </c>
      <c r="BF2933">
        <v>-0.25886833229922801</v>
      </c>
      <c r="BG2933">
        <v>0.25550257324352799</v>
      </c>
      <c r="BH2933">
        <v>-0.30391453385338801</v>
      </c>
      <c r="BI2933">
        <v>-0.95214298619558202</v>
      </c>
      <c r="BJ2933">
        <v>-3.00588338314823E-2</v>
      </c>
      <c r="BK2933">
        <v>1.2496257836942999E-2</v>
      </c>
      <c r="BL2933">
        <v>2.6508809532970099E-3</v>
      </c>
      <c r="BM2933">
        <v>1.0853204589231299E-2</v>
      </c>
      <c r="BN2933">
        <v>1.206020600312</v>
      </c>
      <c r="BO2933">
        <v>12.0764128464353</v>
      </c>
      <c r="BP2933">
        <v>11.858521090855</v>
      </c>
      <c r="BQ2933">
        <v>4.1874205535850901</v>
      </c>
      <c r="BR2933">
        <v>4.1734069123589297</v>
      </c>
      <c r="BS2933">
        <v>1.0959668704326199E-3</v>
      </c>
    </row>
    <row r="2934" spans="1:71" x14ac:dyDescent="0.25">
      <c r="A2934" t="s">
        <v>2964</v>
      </c>
      <c r="B2934">
        <v>-2.1906393210040398</v>
      </c>
      <c r="C2934">
        <v>-1.57707848171376</v>
      </c>
      <c r="D2934">
        <v>-2.1838140487670898</v>
      </c>
      <c r="E2934">
        <v>-1.0011256498149399</v>
      </c>
      <c r="F2934">
        <v>1.5286221504211399</v>
      </c>
      <c r="G2934" s="1">
        <v>-8.6003938783818599E-4</v>
      </c>
      <c r="H2934">
        <v>-6.8016978912055397E-3</v>
      </c>
      <c r="I2934">
        <v>-9.8255788907408697E-3</v>
      </c>
      <c r="J2934">
        <v>-6.1111575923860099E-3</v>
      </c>
      <c r="K2934">
        <v>1.5447553247213299E-2</v>
      </c>
      <c r="L2934">
        <v>-1.44438073039054E-3</v>
      </c>
      <c r="M2934">
        <v>0</v>
      </c>
      <c r="N2934">
        <v>0.67209105279764003</v>
      </c>
      <c r="O2934">
        <v>0.77291744316032596</v>
      </c>
      <c r="P2934">
        <v>0.61123913772975802</v>
      </c>
      <c r="Q2934">
        <v>-1.3962634015955899</v>
      </c>
      <c r="R2934">
        <v>7.0518782654349604E-2</v>
      </c>
      <c r="S2934" s="1">
        <v>1.49911096212653E-5</v>
      </c>
      <c r="T2934">
        <v>1.60829506001269</v>
      </c>
      <c r="U2934">
        <v>19.441494776675199</v>
      </c>
      <c r="V2934">
        <v>18.673951347894501</v>
      </c>
      <c r="W2934">
        <v>1.5872368795310601</v>
      </c>
      <c r="X2934">
        <v>6.5405700658222503E-3</v>
      </c>
      <c r="Y2934" s="1">
        <v>-1.31056403181712E-4</v>
      </c>
      <c r="Z2934">
        <v>-0.35536733404636001</v>
      </c>
      <c r="AA2934">
        <v>-0.25987801600764299</v>
      </c>
      <c r="AB2934">
        <v>0.257262271370856</v>
      </c>
      <c r="AC2934">
        <v>-0.30142660046764003</v>
      </c>
      <c r="AD2934">
        <v>-0.95283400347131497</v>
      </c>
      <c r="AE2934">
        <v>-3.0880376904531801E-2</v>
      </c>
      <c r="AF2934">
        <v>1.7197926665188001E-2</v>
      </c>
      <c r="AG2934">
        <v>-2.1906393210040398</v>
      </c>
      <c r="AH2934">
        <v>-1.57707848171376</v>
      </c>
      <c r="AI2934">
        <v>-2.1838140487670898</v>
      </c>
      <c r="AJ2934">
        <v>-1.0011256498149399</v>
      </c>
      <c r="AK2934">
        <v>1.5286221504211399</v>
      </c>
      <c r="AL2934" s="1">
        <v>-8.6003938783818599E-4</v>
      </c>
      <c r="AM2934">
        <v>-6.8016978912055397E-3</v>
      </c>
      <c r="AN2934">
        <v>-9.8255788907408697E-3</v>
      </c>
      <c r="AO2934">
        <v>-6.1111575923860099E-3</v>
      </c>
      <c r="AP2934">
        <v>1.5447553247213299E-2</v>
      </c>
      <c r="AQ2934">
        <v>-1.44438073039054E-3</v>
      </c>
      <c r="AR2934">
        <v>0</v>
      </c>
      <c r="AS2934">
        <v>0.67209105279764003</v>
      </c>
      <c r="AT2934">
        <v>0.77291744316032596</v>
      </c>
      <c r="AU2934">
        <v>0.61123913772975802</v>
      </c>
      <c r="AV2934">
        <v>-1.3962634015955899</v>
      </c>
      <c r="AW2934">
        <v>7.0518782654349604E-2</v>
      </c>
      <c r="AX2934" s="1">
        <v>1.49911096212653E-5</v>
      </c>
      <c r="AY2934">
        <v>0.40227445970068698</v>
      </c>
      <c r="AZ2934">
        <v>7.36508193023983</v>
      </c>
      <c r="BA2934">
        <v>6.8154302570393996</v>
      </c>
      <c r="BB2934">
        <v>-2.6001836740540298</v>
      </c>
      <c r="BC2934">
        <v>4.1799474824247502</v>
      </c>
      <c r="BD2934">
        <v>-1.22702327361433E-3</v>
      </c>
      <c r="BE2934">
        <v>-0.35366107775322397</v>
      </c>
      <c r="BF2934">
        <v>-0.25886833229922801</v>
      </c>
      <c r="BG2934">
        <v>0.25550257324352799</v>
      </c>
      <c r="BH2934">
        <v>-0.30391453385338801</v>
      </c>
      <c r="BI2934">
        <v>-0.95214298619558202</v>
      </c>
      <c r="BJ2934">
        <v>-3.00588338314823E-2</v>
      </c>
      <c r="BK2934">
        <v>1.2496257836942999E-2</v>
      </c>
      <c r="BL2934">
        <v>2.6508809532970099E-3</v>
      </c>
      <c r="BM2934">
        <v>1.0853204589231299E-2</v>
      </c>
      <c r="BN2934">
        <v>1.206020600312</v>
      </c>
      <c r="BO2934">
        <v>12.0764128464353</v>
      </c>
      <c r="BP2934">
        <v>11.858521090855</v>
      </c>
      <c r="BQ2934">
        <v>4.1874205535850901</v>
      </c>
      <c r="BR2934">
        <v>4.1734069123589297</v>
      </c>
      <c r="BS2934">
        <v>1.0959668704326199E-3</v>
      </c>
    </row>
    <row r="2935" spans="1:71" x14ac:dyDescent="0.25">
      <c r="A2935" t="s">
        <v>2965</v>
      </c>
      <c r="B2935">
        <v>-2.1906393210040398</v>
      </c>
      <c r="C2935">
        <v>-1.57707848171376</v>
      </c>
      <c r="D2935">
        <v>-2.1838140487670898</v>
      </c>
      <c r="E2935">
        <v>-1.0011256498149399</v>
      </c>
      <c r="F2935">
        <v>1.5286221504211399</v>
      </c>
      <c r="G2935" s="1">
        <v>-8.6003938783818599E-4</v>
      </c>
      <c r="H2935">
        <v>-6.8016978912055397E-3</v>
      </c>
      <c r="I2935">
        <v>-9.8255788907408697E-3</v>
      </c>
      <c r="J2935">
        <v>-6.1111575923860099E-3</v>
      </c>
      <c r="K2935">
        <v>1.5447553247213299E-2</v>
      </c>
      <c r="L2935">
        <v>-1.44438073039054E-3</v>
      </c>
      <c r="M2935">
        <v>0</v>
      </c>
      <c r="N2935">
        <v>0.67209105279764003</v>
      </c>
      <c r="O2935">
        <v>0.77291744316032596</v>
      </c>
      <c r="P2935">
        <v>0.61123913772975802</v>
      </c>
      <c r="Q2935">
        <v>-1.3962634015955899</v>
      </c>
      <c r="R2935">
        <v>7.0518782654349604E-2</v>
      </c>
      <c r="S2935" s="1">
        <v>1.49911096212653E-5</v>
      </c>
      <c r="T2935">
        <v>1.60829506001269</v>
      </c>
      <c r="U2935">
        <v>19.441494776675199</v>
      </c>
      <c r="V2935">
        <v>18.673951347894501</v>
      </c>
      <c r="W2935">
        <v>1.5872368795310601</v>
      </c>
      <c r="X2935">
        <v>6.5405700658222503E-3</v>
      </c>
      <c r="Y2935" s="1">
        <v>-1.31056403181712E-4</v>
      </c>
      <c r="Z2935">
        <v>-0.35536733404636001</v>
      </c>
      <c r="AA2935">
        <v>-0.25987801600764299</v>
      </c>
      <c r="AB2935">
        <v>0.257262271370856</v>
      </c>
      <c r="AC2935">
        <v>-0.30142660046764003</v>
      </c>
      <c r="AD2935">
        <v>-0.95283400347131497</v>
      </c>
      <c r="AE2935">
        <v>-3.0880376904531801E-2</v>
      </c>
      <c r="AF2935">
        <v>1.7197926665188001E-2</v>
      </c>
      <c r="AG2935">
        <v>-2.1906393210040398</v>
      </c>
      <c r="AH2935">
        <v>-1.57707848171376</v>
      </c>
      <c r="AI2935">
        <v>-2.1838140487670898</v>
      </c>
      <c r="AJ2935">
        <v>-1.0011256498149399</v>
      </c>
      <c r="AK2935">
        <v>1.5286221504211399</v>
      </c>
      <c r="AL2935" s="1">
        <v>-8.6003938783818599E-4</v>
      </c>
      <c r="AM2935">
        <v>-6.8016978912055397E-3</v>
      </c>
      <c r="AN2935">
        <v>-9.8255788907408697E-3</v>
      </c>
      <c r="AO2935">
        <v>-6.1111575923860099E-3</v>
      </c>
      <c r="AP2935">
        <v>1.5447553247213299E-2</v>
      </c>
      <c r="AQ2935">
        <v>-1.44438073039054E-3</v>
      </c>
      <c r="AR2935">
        <v>0</v>
      </c>
      <c r="AS2935">
        <v>0.67209105279764003</v>
      </c>
      <c r="AT2935">
        <v>0.77291744316032596</v>
      </c>
      <c r="AU2935">
        <v>0.61123913772975802</v>
      </c>
      <c r="AV2935">
        <v>-1.3962634015955899</v>
      </c>
      <c r="AW2935">
        <v>7.0518782654349604E-2</v>
      </c>
      <c r="AX2935" s="1">
        <v>1.49911096212653E-5</v>
      </c>
      <c r="AY2935">
        <v>0.40227445970068698</v>
      </c>
      <c r="AZ2935">
        <v>7.36508193023983</v>
      </c>
      <c r="BA2935">
        <v>6.8154302570393996</v>
      </c>
      <c r="BB2935">
        <v>-2.6001836740540298</v>
      </c>
      <c r="BC2935">
        <v>4.1799474824247502</v>
      </c>
      <c r="BD2935">
        <v>-1.22702327361433E-3</v>
      </c>
      <c r="BE2935">
        <v>-0.35366107775322397</v>
      </c>
      <c r="BF2935">
        <v>-0.25886833229922801</v>
      </c>
      <c r="BG2935">
        <v>0.25550257324352799</v>
      </c>
      <c r="BH2935">
        <v>-0.30391453385338801</v>
      </c>
      <c r="BI2935">
        <v>-0.95214298619558202</v>
      </c>
      <c r="BJ2935">
        <v>-3.00588338314823E-2</v>
      </c>
      <c r="BK2935">
        <v>1.2496257836942999E-2</v>
      </c>
      <c r="BL2935">
        <v>2.6508809532970099E-3</v>
      </c>
      <c r="BM2935">
        <v>1.0853204589231299E-2</v>
      </c>
      <c r="BN2935">
        <v>1.206020600312</v>
      </c>
      <c r="BO2935">
        <v>12.0764128464353</v>
      </c>
      <c r="BP2935">
        <v>11.858521090855</v>
      </c>
      <c r="BQ2935">
        <v>4.1874205535850901</v>
      </c>
      <c r="BR2935">
        <v>4.1734069123589297</v>
      </c>
      <c r="BS2935">
        <v>1.0959668704326199E-3</v>
      </c>
    </row>
    <row r="2936" spans="1:71" x14ac:dyDescent="0.25">
      <c r="A2936" t="s">
        <v>2966</v>
      </c>
      <c r="B2936">
        <v>-2.1906250158892999</v>
      </c>
      <c r="C2936">
        <v>-1.5770031414427601</v>
      </c>
      <c r="D2936">
        <v>-2.1837282180786</v>
      </c>
      <c r="E2936">
        <v>-1.0010708135417401</v>
      </c>
      <c r="F2936">
        <v>1.5284905433654701</v>
      </c>
      <c r="G2936" s="1">
        <v>-8.6003938783818599E-4</v>
      </c>
      <c r="H2936">
        <v>0</v>
      </c>
      <c r="I2936" s="1">
        <v>-1.05991780406217E-18</v>
      </c>
      <c r="J2936" s="1">
        <v>-2.9312142178432101E-30</v>
      </c>
      <c r="K2936" s="1">
        <v>4.8551280633546401E-4</v>
      </c>
      <c r="L2936" s="1">
        <v>-5.5377720855176395E-4</v>
      </c>
      <c r="M2936">
        <v>0</v>
      </c>
      <c r="N2936">
        <v>0</v>
      </c>
      <c r="O2936">
        <v>0</v>
      </c>
      <c r="P2936">
        <v>0.61123913772975802</v>
      </c>
      <c r="Q2936">
        <v>0</v>
      </c>
      <c r="R2936">
        <v>0</v>
      </c>
      <c r="S2936" s="1">
        <v>1.49911096212653E-5</v>
      </c>
      <c r="T2936" s="1">
        <v>-4.4071212753966802E-17</v>
      </c>
      <c r="U2936">
        <v>17.085581024982499</v>
      </c>
      <c r="V2936">
        <v>16.828379603832499</v>
      </c>
      <c r="W2936">
        <v>1.79701436679059</v>
      </c>
      <c r="X2936">
        <v>-2.368232505623E-2</v>
      </c>
      <c r="Y2936">
        <v>0</v>
      </c>
      <c r="Z2936">
        <v>-0.355389916944236</v>
      </c>
      <c r="AA2936">
        <v>-0.25989760995217298</v>
      </c>
      <c r="AB2936">
        <v>0.257335280301626</v>
      </c>
      <c r="AC2936">
        <v>-0.30142087592857802</v>
      </c>
      <c r="AD2936">
        <v>-0.95283676183844201</v>
      </c>
      <c r="AE2936">
        <v>-3.07974077878999E-2</v>
      </c>
      <c r="AF2936">
        <v>1.7293944524776599E-2</v>
      </c>
      <c r="AG2936">
        <v>-2.1906250158892999</v>
      </c>
      <c r="AH2936">
        <v>-1.5770031414427601</v>
      </c>
      <c r="AI2936">
        <v>-2.1837282180786</v>
      </c>
      <c r="AJ2936">
        <v>-1.0010708135417401</v>
      </c>
      <c r="AK2936">
        <v>1.5284905433654701</v>
      </c>
      <c r="AL2936" s="1">
        <v>-8.6003938783818599E-4</v>
      </c>
      <c r="AM2936">
        <v>0</v>
      </c>
      <c r="AN2936" s="1">
        <v>-1.05991780406217E-18</v>
      </c>
      <c r="AO2936" s="1">
        <v>-2.9312142178432101E-30</v>
      </c>
      <c r="AP2936" s="1">
        <v>4.8551280633546401E-4</v>
      </c>
      <c r="AQ2936" s="1">
        <v>-5.5377720855176395E-4</v>
      </c>
      <c r="AR2936">
        <v>0</v>
      </c>
      <c r="AS2936">
        <v>0</v>
      </c>
      <c r="AT2936">
        <v>0</v>
      </c>
      <c r="AU2936">
        <v>0.61123913772975802</v>
      </c>
      <c r="AV2936">
        <v>0</v>
      </c>
      <c r="AW2936">
        <v>0</v>
      </c>
      <c r="AX2936" s="1">
        <v>1.49911096212653E-5</v>
      </c>
      <c r="AY2936">
        <v>1.6264532306314201E-2</v>
      </c>
      <c r="AZ2936">
        <v>6.6977893664950701</v>
      </c>
      <c r="BA2936">
        <v>6.7695421684486696</v>
      </c>
      <c r="BB2936">
        <v>-2.4301505665050498</v>
      </c>
      <c r="BC2936">
        <v>4.0101193278754499</v>
      </c>
      <c r="BD2936" s="1">
        <v>3.2186212820053498E-5</v>
      </c>
      <c r="BE2936">
        <v>-0.35368383465476</v>
      </c>
      <c r="BF2936">
        <v>-0.25888796866213998</v>
      </c>
      <c r="BG2936">
        <v>0.25557513349555899</v>
      </c>
      <c r="BH2936">
        <v>-0.30390873510669197</v>
      </c>
      <c r="BI2936">
        <v>-0.95214618466999801</v>
      </c>
      <c r="BJ2936">
        <v>-2.9976024143478299E-2</v>
      </c>
      <c r="BK2936">
        <v>1.25921293181859E-2</v>
      </c>
      <c r="BL2936">
        <v>2.6510902680456599E-3</v>
      </c>
      <c r="BM2936">
        <v>1.0853229880492799E-2</v>
      </c>
      <c r="BN2936">
        <v>1.6264532306314299E-2</v>
      </c>
      <c r="BO2936">
        <v>10.3877916584874</v>
      </c>
      <c r="BP2936">
        <v>10.058837435383801</v>
      </c>
      <c r="BQ2936">
        <v>4.2271649332956498</v>
      </c>
      <c r="BR2936">
        <v>4.0338016529316798</v>
      </c>
      <c r="BS2936" s="1">
        <v>3.2186212820053498E-5</v>
      </c>
    </row>
    <row r="2937" spans="1:71" x14ac:dyDescent="0.25">
      <c r="A2937" t="s">
        <v>2967</v>
      </c>
      <c r="B2937">
        <v>-2.1906250158892999</v>
      </c>
      <c r="C2937">
        <v>-1.5770031414427601</v>
      </c>
      <c r="D2937">
        <v>-2.1837282180786</v>
      </c>
      <c r="E2937">
        <v>-1.0010708135417401</v>
      </c>
      <c r="F2937">
        <v>1.5284905433654701</v>
      </c>
      <c r="G2937" s="1">
        <v>-8.6003938783818599E-4</v>
      </c>
      <c r="H2937">
        <v>0</v>
      </c>
      <c r="I2937" s="1">
        <v>-1.05991780406217E-18</v>
      </c>
      <c r="J2937" s="1">
        <v>-2.9312142178432101E-30</v>
      </c>
      <c r="K2937" s="1">
        <v>4.8551280633546401E-4</v>
      </c>
      <c r="L2937" s="1">
        <v>-5.5377720855176395E-4</v>
      </c>
      <c r="M2937">
        <v>0</v>
      </c>
      <c r="N2937">
        <v>0</v>
      </c>
      <c r="O2937">
        <v>0</v>
      </c>
      <c r="P2937">
        <v>0.61123913772975802</v>
      </c>
      <c r="Q2937">
        <v>0</v>
      </c>
      <c r="R2937">
        <v>0</v>
      </c>
      <c r="S2937" s="1">
        <v>1.49911096212653E-5</v>
      </c>
      <c r="T2937" s="1">
        <v>-4.4071212753966802E-17</v>
      </c>
      <c r="U2937">
        <v>17.085581024982499</v>
      </c>
      <c r="V2937">
        <v>16.828379603832499</v>
      </c>
      <c r="W2937">
        <v>1.79701436679059</v>
      </c>
      <c r="X2937">
        <v>-2.368232505623E-2</v>
      </c>
      <c r="Y2937">
        <v>0</v>
      </c>
      <c r="Z2937">
        <v>-0.355389916944236</v>
      </c>
      <c r="AA2937">
        <v>-0.25989760995217298</v>
      </c>
      <c r="AB2937">
        <v>0.257335280301626</v>
      </c>
      <c r="AC2937">
        <v>-0.30142087592857802</v>
      </c>
      <c r="AD2937">
        <v>-0.95283676183844201</v>
      </c>
      <c r="AE2937">
        <v>-3.07974077878999E-2</v>
      </c>
      <c r="AF2937">
        <v>1.7293944524776599E-2</v>
      </c>
      <c r="AG2937">
        <v>-2.1906250158892999</v>
      </c>
      <c r="AH2937">
        <v>-1.5770031414427601</v>
      </c>
      <c r="AI2937">
        <v>-2.1837282180786</v>
      </c>
      <c r="AJ2937">
        <v>-1.0010708135417401</v>
      </c>
      <c r="AK2937">
        <v>1.5284905433654701</v>
      </c>
      <c r="AL2937" s="1">
        <v>-8.6003938783818599E-4</v>
      </c>
      <c r="AM2937">
        <v>0</v>
      </c>
      <c r="AN2937" s="1">
        <v>-1.05991780406217E-18</v>
      </c>
      <c r="AO2937" s="1">
        <v>-2.9312142178432101E-30</v>
      </c>
      <c r="AP2937" s="1">
        <v>4.8551280633546401E-4</v>
      </c>
      <c r="AQ2937" s="1">
        <v>-5.5377720855176395E-4</v>
      </c>
      <c r="AR2937">
        <v>0</v>
      </c>
      <c r="AS2937">
        <v>0</v>
      </c>
      <c r="AT2937">
        <v>0</v>
      </c>
      <c r="AU2937">
        <v>0.61123913772975802</v>
      </c>
      <c r="AV2937">
        <v>0</v>
      </c>
      <c r="AW2937">
        <v>0</v>
      </c>
      <c r="AX2937" s="1">
        <v>1.49911096212653E-5</v>
      </c>
      <c r="AY2937">
        <v>1.6264532306314201E-2</v>
      </c>
      <c r="AZ2937">
        <v>6.6977893664950701</v>
      </c>
      <c r="BA2937">
        <v>6.7695421684486696</v>
      </c>
      <c r="BB2937">
        <v>-2.4301505665050498</v>
      </c>
      <c r="BC2937">
        <v>4.0101193278754499</v>
      </c>
      <c r="BD2937" s="1">
        <v>3.2186212820053199E-5</v>
      </c>
      <c r="BE2937">
        <v>-0.35368383465476</v>
      </c>
      <c r="BF2937">
        <v>-0.25888796866213998</v>
      </c>
      <c r="BG2937">
        <v>0.25557513349555899</v>
      </c>
      <c r="BH2937">
        <v>-0.30390873510669197</v>
      </c>
      <c r="BI2937">
        <v>-0.95214618466999801</v>
      </c>
      <c r="BJ2937">
        <v>-2.9976024143478299E-2</v>
      </c>
      <c r="BK2937">
        <v>1.25921293181859E-2</v>
      </c>
      <c r="BL2937">
        <v>2.6510902680456599E-3</v>
      </c>
      <c r="BM2937">
        <v>1.0853229880492799E-2</v>
      </c>
      <c r="BN2937">
        <v>1.6264532306314201E-2</v>
      </c>
      <c r="BO2937">
        <v>10.3877916584874</v>
      </c>
      <c r="BP2937">
        <v>10.058837435383801</v>
      </c>
      <c r="BQ2937">
        <v>4.2271649332956498</v>
      </c>
      <c r="BR2937">
        <v>4.0338016529316798</v>
      </c>
      <c r="BS2937" s="1">
        <v>3.2186212820053199E-5</v>
      </c>
    </row>
    <row r="2938" spans="1:71" x14ac:dyDescent="0.25">
      <c r="A2938" t="s">
        <v>2968</v>
      </c>
      <c r="B2938">
        <v>-2.1906250158892999</v>
      </c>
      <c r="C2938">
        <v>-1.5770031414427601</v>
      </c>
      <c r="D2938">
        <v>-2.1837282180786</v>
      </c>
      <c r="E2938">
        <v>-1.0010708135417401</v>
      </c>
      <c r="F2938">
        <v>1.5284905433654701</v>
      </c>
      <c r="G2938" s="1">
        <v>-8.6003938783818599E-4</v>
      </c>
      <c r="H2938">
        <v>0</v>
      </c>
      <c r="I2938" s="1">
        <v>-1.05991780406217E-18</v>
      </c>
      <c r="J2938" s="1">
        <v>-2.9312142178432101E-30</v>
      </c>
      <c r="K2938" s="1">
        <v>4.8551280633546401E-4</v>
      </c>
      <c r="L2938" s="1">
        <v>-5.5377720855176395E-4</v>
      </c>
      <c r="M2938">
        <v>0</v>
      </c>
      <c r="N2938">
        <v>0</v>
      </c>
      <c r="O2938">
        <v>0</v>
      </c>
      <c r="P2938">
        <v>0.61123913772975802</v>
      </c>
      <c r="Q2938">
        <v>0</v>
      </c>
      <c r="R2938">
        <v>0</v>
      </c>
      <c r="S2938" s="1">
        <v>1.49911096212653E-5</v>
      </c>
      <c r="T2938" s="1">
        <v>-4.4071212753966802E-17</v>
      </c>
      <c r="U2938">
        <v>17.085581024982499</v>
      </c>
      <c r="V2938">
        <v>16.828379603832499</v>
      </c>
      <c r="W2938">
        <v>1.79701436679059</v>
      </c>
      <c r="X2938">
        <v>-2.368232505623E-2</v>
      </c>
      <c r="Y2938">
        <v>0</v>
      </c>
      <c r="Z2938">
        <v>-0.355389916944236</v>
      </c>
      <c r="AA2938">
        <v>-0.25989760995217298</v>
      </c>
      <c r="AB2938">
        <v>0.257335280301626</v>
      </c>
      <c r="AC2938">
        <v>-0.30142087592857802</v>
      </c>
      <c r="AD2938">
        <v>-0.95283676183844201</v>
      </c>
      <c r="AE2938">
        <v>-3.07974077878999E-2</v>
      </c>
      <c r="AF2938">
        <v>1.7293944524776599E-2</v>
      </c>
      <c r="AG2938">
        <v>-2.1906250158892999</v>
      </c>
      <c r="AH2938">
        <v>-1.5770031414427601</v>
      </c>
      <c r="AI2938">
        <v>-2.1837282180786</v>
      </c>
      <c r="AJ2938">
        <v>-1.0010708135417401</v>
      </c>
      <c r="AK2938">
        <v>1.5284905433654701</v>
      </c>
      <c r="AL2938" s="1">
        <v>-8.6003938783818599E-4</v>
      </c>
      <c r="AM2938">
        <v>0</v>
      </c>
      <c r="AN2938" s="1">
        <v>-1.05991780406217E-18</v>
      </c>
      <c r="AO2938" s="1">
        <v>-2.9312142178432101E-30</v>
      </c>
      <c r="AP2938" s="1">
        <v>4.8551280633546401E-4</v>
      </c>
      <c r="AQ2938" s="1">
        <v>-5.5377720855176395E-4</v>
      </c>
      <c r="AR2938">
        <v>0</v>
      </c>
      <c r="AS2938">
        <v>0</v>
      </c>
      <c r="AT2938">
        <v>0</v>
      </c>
      <c r="AU2938">
        <v>0.61123913772975802</v>
      </c>
      <c r="AV2938">
        <v>0</v>
      </c>
      <c r="AW2938">
        <v>0</v>
      </c>
      <c r="AX2938" s="1">
        <v>1.49911096212653E-5</v>
      </c>
      <c r="AY2938">
        <v>1.6264532306314201E-2</v>
      </c>
      <c r="AZ2938">
        <v>6.6977893664950701</v>
      </c>
      <c r="BA2938">
        <v>6.7695421684486696</v>
      </c>
      <c r="BB2938">
        <v>-2.43015056650506</v>
      </c>
      <c r="BC2938">
        <v>4.0101193278754499</v>
      </c>
      <c r="BD2938" s="1">
        <v>3.2186212820053701E-5</v>
      </c>
      <c r="BE2938">
        <v>-0.35368383465476</v>
      </c>
      <c r="BF2938">
        <v>-0.25888796866213998</v>
      </c>
      <c r="BG2938">
        <v>0.25557513349555899</v>
      </c>
      <c r="BH2938">
        <v>-0.30390873510669197</v>
      </c>
      <c r="BI2938">
        <v>-0.95214618466999801</v>
      </c>
      <c r="BJ2938">
        <v>-2.9976024143478299E-2</v>
      </c>
      <c r="BK2938">
        <v>1.25921293181859E-2</v>
      </c>
      <c r="BL2938">
        <v>2.6510902680456599E-3</v>
      </c>
      <c r="BM2938">
        <v>1.0853229880492799E-2</v>
      </c>
      <c r="BN2938">
        <v>1.6264532306314201E-2</v>
      </c>
      <c r="BO2938">
        <v>10.3877916584874</v>
      </c>
      <c r="BP2938">
        <v>10.058837435383801</v>
      </c>
      <c r="BQ2938">
        <v>4.2271649332956498</v>
      </c>
      <c r="BR2938">
        <v>4.0338016529316798</v>
      </c>
      <c r="BS2938" s="1">
        <v>3.2186212820053701E-5</v>
      </c>
    </row>
    <row r="2939" spans="1:71" x14ac:dyDescent="0.25">
      <c r="A2939" t="s">
        <v>2969</v>
      </c>
      <c r="B2939">
        <v>-2.1906250158892999</v>
      </c>
      <c r="C2939">
        <v>-1.5770031414427601</v>
      </c>
      <c r="D2939">
        <v>-2.1837282180786</v>
      </c>
      <c r="E2939">
        <v>-1.0010708135417401</v>
      </c>
      <c r="F2939">
        <v>1.5284905433654701</v>
      </c>
      <c r="G2939" s="1">
        <v>-8.6003938783818599E-4</v>
      </c>
      <c r="H2939">
        <v>0</v>
      </c>
      <c r="I2939" s="1">
        <v>-1.05991780406217E-18</v>
      </c>
      <c r="J2939" s="1">
        <v>-2.9312142178432101E-30</v>
      </c>
      <c r="K2939" s="1">
        <v>4.8551280633546401E-4</v>
      </c>
      <c r="L2939" s="1">
        <v>-5.5377720855176395E-4</v>
      </c>
      <c r="M2939">
        <v>0</v>
      </c>
      <c r="N2939">
        <v>0</v>
      </c>
      <c r="O2939">
        <v>0</v>
      </c>
      <c r="P2939">
        <v>0.61123913772975802</v>
      </c>
      <c r="Q2939">
        <v>0</v>
      </c>
      <c r="R2939">
        <v>0</v>
      </c>
      <c r="S2939" s="1">
        <v>1.49911096212653E-5</v>
      </c>
      <c r="T2939" s="1">
        <v>-4.4071212753966802E-17</v>
      </c>
      <c r="U2939">
        <v>17.085581024982499</v>
      </c>
      <c r="V2939">
        <v>16.828379603832499</v>
      </c>
      <c r="W2939">
        <v>1.79701436679059</v>
      </c>
      <c r="X2939">
        <v>-2.368232505623E-2</v>
      </c>
      <c r="Y2939">
        <v>0</v>
      </c>
      <c r="Z2939">
        <v>-0.355389916944236</v>
      </c>
      <c r="AA2939">
        <v>-0.25989760995217298</v>
      </c>
      <c r="AB2939">
        <v>0.257335280301626</v>
      </c>
      <c r="AC2939">
        <v>-0.30142087592857802</v>
      </c>
      <c r="AD2939">
        <v>-0.95283676183844201</v>
      </c>
      <c r="AE2939">
        <v>-3.07974077878999E-2</v>
      </c>
      <c r="AF2939">
        <v>1.7293944524776599E-2</v>
      </c>
      <c r="AG2939">
        <v>-2.1906250158892999</v>
      </c>
      <c r="AH2939">
        <v>-1.5770031414427601</v>
      </c>
      <c r="AI2939">
        <v>-2.1837282180786</v>
      </c>
      <c r="AJ2939">
        <v>-1.0010708135417401</v>
      </c>
      <c r="AK2939">
        <v>1.5284905433654701</v>
      </c>
      <c r="AL2939" s="1">
        <v>-8.6003938783818599E-4</v>
      </c>
      <c r="AM2939">
        <v>0</v>
      </c>
      <c r="AN2939" s="1">
        <v>-1.05991780406217E-18</v>
      </c>
      <c r="AO2939" s="1">
        <v>-2.9312142178432101E-30</v>
      </c>
      <c r="AP2939" s="1">
        <v>4.8551280633546401E-4</v>
      </c>
      <c r="AQ2939" s="1">
        <v>-5.5377720855176395E-4</v>
      </c>
      <c r="AR2939">
        <v>0</v>
      </c>
      <c r="AS2939">
        <v>0</v>
      </c>
      <c r="AT2939">
        <v>0</v>
      </c>
      <c r="AU2939">
        <v>0.61123913772975802</v>
      </c>
      <c r="AV2939">
        <v>0</v>
      </c>
      <c r="AW2939">
        <v>0</v>
      </c>
      <c r="AX2939" s="1">
        <v>1.49911096212653E-5</v>
      </c>
      <c r="AY2939">
        <v>1.6264532306314201E-2</v>
      </c>
      <c r="AZ2939">
        <v>6.6977893664950701</v>
      </c>
      <c r="BA2939">
        <v>6.7695421684486696</v>
      </c>
      <c r="BB2939">
        <v>-2.4301505665050498</v>
      </c>
      <c r="BC2939">
        <v>4.0101193278754499</v>
      </c>
      <c r="BD2939" s="1">
        <v>3.2186212820052603E-5</v>
      </c>
      <c r="BE2939">
        <v>-0.35368383465476</v>
      </c>
      <c r="BF2939">
        <v>-0.25888796866213998</v>
      </c>
      <c r="BG2939">
        <v>0.25557513349555899</v>
      </c>
      <c r="BH2939">
        <v>-0.30390873510669197</v>
      </c>
      <c r="BI2939">
        <v>-0.95214618466999801</v>
      </c>
      <c r="BJ2939">
        <v>-2.9976024143478299E-2</v>
      </c>
      <c r="BK2939">
        <v>1.25921293181859E-2</v>
      </c>
      <c r="BL2939">
        <v>2.6510902680456599E-3</v>
      </c>
      <c r="BM2939">
        <v>1.0853229880492799E-2</v>
      </c>
      <c r="BN2939">
        <v>1.6264532306314299E-2</v>
      </c>
      <c r="BO2939">
        <v>10.3877916584874</v>
      </c>
      <c r="BP2939">
        <v>10.058837435383801</v>
      </c>
      <c r="BQ2939">
        <v>4.2271649332956498</v>
      </c>
      <c r="BR2939">
        <v>4.0338016529316798</v>
      </c>
      <c r="BS2939" s="1">
        <v>3.2186212820052603E-5</v>
      </c>
    </row>
    <row r="2940" spans="1:71" x14ac:dyDescent="0.25">
      <c r="A2940" t="s">
        <v>2970</v>
      </c>
      <c r="B2940">
        <v>-2.1906250158892999</v>
      </c>
      <c r="C2940">
        <v>-1.5770031414427601</v>
      </c>
      <c r="D2940">
        <v>-2.1837282180786</v>
      </c>
      <c r="E2940">
        <v>-1.0010708135417401</v>
      </c>
      <c r="F2940">
        <v>1.5284905433654701</v>
      </c>
      <c r="G2940" s="1">
        <v>-8.6003938783818599E-4</v>
      </c>
      <c r="H2940">
        <v>0</v>
      </c>
      <c r="I2940" s="1">
        <v>-1.05991780406217E-18</v>
      </c>
      <c r="J2940" s="1">
        <v>-2.9312142178432101E-30</v>
      </c>
      <c r="K2940" s="1">
        <v>4.8551280633546401E-4</v>
      </c>
      <c r="L2940" s="1">
        <v>-5.5377720855176395E-4</v>
      </c>
      <c r="M2940">
        <v>0</v>
      </c>
      <c r="N2940">
        <v>0</v>
      </c>
      <c r="O2940">
        <v>0</v>
      </c>
      <c r="P2940">
        <v>0.61123913772975802</v>
      </c>
      <c r="Q2940">
        <v>0</v>
      </c>
      <c r="R2940">
        <v>0</v>
      </c>
      <c r="S2940" s="1">
        <v>1.49911096212653E-5</v>
      </c>
      <c r="T2940" s="1">
        <v>-4.4071212753966802E-17</v>
      </c>
      <c r="U2940">
        <v>17.085581024982499</v>
      </c>
      <c r="V2940">
        <v>16.828379603832499</v>
      </c>
      <c r="W2940">
        <v>1.79701436679059</v>
      </c>
      <c r="X2940">
        <v>-2.368232505623E-2</v>
      </c>
      <c r="Y2940">
        <v>0</v>
      </c>
      <c r="Z2940">
        <v>-0.355389916944236</v>
      </c>
      <c r="AA2940">
        <v>-0.25989760995217298</v>
      </c>
      <c r="AB2940">
        <v>0.257335280301626</v>
      </c>
      <c r="AC2940">
        <v>-0.30142087592857802</v>
      </c>
      <c r="AD2940">
        <v>-0.95283676183844201</v>
      </c>
      <c r="AE2940">
        <v>-3.07974077878999E-2</v>
      </c>
      <c r="AF2940">
        <v>1.7293944524776599E-2</v>
      </c>
      <c r="AG2940">
        <v>-2.1906250158892999</v>
      </c>
      <c r="AH2940">
        <v>-1.5770031414427601</v>
      </c>
      <c r="AI2940">
        <v>-2.1837282180786</v>
      </c>
      <c r="AJ2940">
        <v>-1.0010708135417401</v>
      </c>
      <c r="AK2940">
        <v>1.5284905433654701</v>
      </c>
      <c r="AL2940" s="1">
        <v>-8.6003938783818599E-4</v>
      </c>
      <c r="AM2940">
        <v>0</v>
      </c>
      <c r="AN2940" s="1">
        <v>-1.05991780406217E-18</v>
      </c>
      <c r="AO2940" s="1">
        <v>-2.9312142178432101E-30</v>
      </c>
      <c r="AP2940" s="1">
        <v>4.8551280633546401E-4</v>
      </c>
      <c r="AQ2940" s="1">
        <v>-5.5377720855176395E-4</v>
      </c>
      <c r="AR2940">
        <v>0</v>
      </c>
      <c r="AS2940">
        <v>0</v>
      </c>
      <c r="AT2940">
        <v>0</v>
      </c>
      <c r="AU2940">
        <v>0.61123913772975802</v>
      </c>
      <c r="AV2940">
        <v>0</v>
      </c>
      <c r="AW2940">
        <v>0</v>
      </c>
      <c r="AX2940" s="1">
        <v>1.49911096212653E-5</v>
      </c>
      <c r="AY2940">
        <v>1.6264532306314201E-2</v>
      </c>
      <c r="AZ2940">
        <v>6.6977893664950701</v>
      </c>
      <c r="BA2940">
        <v>6.7695421684486696</v>
      </c>
      <c r="BB2940">
        <v>-2.4301505665050498</v>
      </c>
      <c r="BC2940">
        <v>4.0101193278754499</v>
      </c>
      <c r="BD2940" s="1">
        <v>3.2186212820053897E-5</v>
      </c>
      <c r="BE2940">
        <v>-0.35368383465476</v>
      </c>
      <c r="BF2940">
        <v>-0.25888796866213998</v>
      </c>
      <c r="BG2940">
        <v>0.25557513349555899</v>
      </c>
      <c r="BH2940">
        <v>-0.30390873510669197</v>
      </c>
      <c r="BI2940">
        <v>-0.95214618466999801</v>
      </c>
      <c r="BJ2940">
        <v>-2.9976024143478299E-2</v>
      </c>
      <c r="BK2940">
        <v>1.25921293181859E-2</v>
      </c>
      <c r="BL2940">
        <v>2.6510902680456599E-3</v>
      </c>
      <c r="BM2940">
        <v>1.0853229880492799E-2</v>
      </c>
      <c r="BN2940">
        <v>1.6264532306314201E-2</v>
      </c>
      <c r="BO2940">
        <v>10.3877916584874</v>
      </c>
      <c r="BP2940">
        <v>10.058837435383801</v>
      </c>
      <c r="BQ2940">
        <v>4.2271649332956498</v>
      </c>
      <c r="BR2940">
        <v>4.0338016529316798</v>
      </c>
      <c r="BS2940" s="1">
        <v>3.2186212820053897E-5</v>
      </c>
    </row>
    <row r="2941" spans="1:71" x14ac:dyDescent="0.25">
      <c r="A2941" t="s">
        <v>2971</v>
      </c>
      <c r="B2941">
        <v>-2.1906011740313902</v>
      </c>
      <c r="C2941">
        <v>-1.57702698330067</v>
      </c>
      <c r="D2941">
        <v>-2.1837644577026301</v>
      </c>
      <c r="E2941">
        <v>-1.0010469716838299</v>
      </c>
      <c r="F2941">
        <v>1.5285625457763601</v>
      </c>
      <c r="G2941" s="1">
        <v>-8.36197529928028E-4</v>
      </c>
      <c r="H2941">
        <v>0</v>
      </c>
      <c r="I2941" s="1">
        <v>-2.9617027030326301E-4</v>
      </c>
      <c r="J2941" s="1">
        <v>-1.35243288241326E-4</v>
      </c>
      <c r="K2941" s="1">
        <v>8.1562593550188399E-6</v>
      </c>
      <c r="L2941" s="1">
        <v>-1.22794590424746E-4</v>
      </c>
      <c r="M2941">
        <v>0</v>
      </c>
      <c r="N2941">
        <v>0</v>
      </c>
      <c r="O2941">
        <v>0</v>
      </c>
      <c r="P2941">
        <v>0.61123913772975802</v>
      </c>
      <c r="Q2941">
        <v>0</v>
      </c>
      <c r="R2941">
        <v>0</v>
      </c>
      <c r="S2941" s="1">
        <v>1.49911096212653E-5</v>
      </c>
      <c r="T2941" s="1">
        <v>7.1999212555280197E-16</v>
      </c>
      <c r="U2941">
        <v>17.086288431424101</v>
      </c>
      <c r="V2941">
        <v>16.828100944833999</v>
      </c>
      <c r="W2941">
        <v>1.79699111382898</v>
      </c>
      <c r="X2941">
        <v>-2.3688961835129699E-2</v>
      </c>
      <c r="Y2941">
        <v>0</v>
      </c>
      <c r="Z2941">
        <v>-0.35537363025627899</v>
      </c>
      <c r="AA2941">
        <v>-0.25990431029186001</v>
      </c>
      <c r="AB2941">
        <v>0.25731215360202903</v>
      </c>
      <c r="AC2941">
        <v>-0.301421345903087</v>
      </c>
      <c r="AD2941">
        <v>-0.95283713278479898</v>
      </c>
      <c r="AE2941">
        <v>-3.0803319261211999E-2</v>
      </c>
      <c r="AF2941">
        <v>1.72547426206692E-2</v>
      </c>
      <c r="AG2941">
        <v>-2.1906011740313902</v>
      </c>
      <c r="AH2941">
        <v>-1.57702698330067</v>
      </c>
      <c r="AI2941">
        <v>-2.1837644577026301</v>
      </c>
      <c r="AJ2941">
        <v>-1.0010469716838299</v>
      </c>
      <c r="AK2941">
        <v>1.5285625457763601</v>
      </c>
      <c r="AL2941" s="1">
        <v>-8.36197529928028E-4</v>
      </c>
      <c r="AM2941">
        <v>0</v>
      </c>
      <c r="AN2941" s="1">
        <v>-2.9617027030326301E-4</v>
      </c>
      <c r="AO2941" s="1">
        <v>-1.35243288241326E-4</v>
      </c>
      <c r="AP2941" s="1">
        <v>8.1562593550188399E-6</v>
      </c>
      <c r="AQ2941" s="1">
        <v>-1.22794590424746E-4</v>
      </c>
      <c r="AR2941">
        <v>0</v>
      </c>
      <c r="AS2941">
        <v>0</v>
      </c>
      <c r="AT2941">
        <v>0</v>
      </c>
      <c r="AU2941">
        <v>0.61123913772975802</v>
      </c>
      <c r="AV2941">
        <v>0</v>
      </c>
      <c r="AW2941">
        <v>0</v>
      </c>
      <c r="AX2941" s="1">
        <v>1.49911096212653E-5</v>
      </c>
      <c r="AY2941">
        <v>1.6268814086229599E-2</v>
      </c>
      <c r="AZ2941">
        <v>6.6976606793353204</v>
      </c>
      <c r="BA2941">
        <v>6.7692369893924598</v>
      </c>
      <c r="BB2941">
        <v>-2.4300667951875399</v>
      </c>
      <c r="BC2941">
        <v>4.0101754124237399</v>
      </c>
      <c r="BD2941" s="1">
        <v>3.2124793621453798E-5</v>
      </c>
      <c r="BE2941">
        <v>-0.353667578496761</v>
      </c>
      <c r="BF2941">
        <v>-0.258894580728323</v>
      </c>
      <c r="BG2941">
        <v>0.25555216712022299</v>
      </c>
      <c r="BH2941">
        <v>-0.30390931302128299</v>
      </c>
      <c r="BI2941">
        <v>-0.95214632837858304</v>
      </c>
      <c r="BJ2941">
        <v>-2.9981996485106799E-2</v>
      </c>
      <c r="BK2941">
        <v>1.25530355246198E-2</v>
      </c>
      <c r="BL2941">
        <v>2.6509673334658098E-3</v>
      </c>
      <c r="BM2941">
        <v>1.0853180933324999E-2</v>
      </c>
      <c r="BN2941">
        <v>1.6268814086228899E-2</v>
      </c>
      <c r="BO2941">
        <v>10.3886277520887</v>
      </c>
      <c r="BP2941">
        <v>10.058863955441501</v>
      </c>
      <c r="BQ2941">
        <v>4.2270579090165201</v>
      </c>
      <c r="BR2941">
        <v>4.0338643742588696</v>
      </c>
      <c r="BS2941" s="1">
        <v>3.2124793621453798E-5</v>
      </c>
    </row>
    <row r="2942" spans="1:71" x14ac:dyDescent="0.25">
      <c r="A2942" t="s">
        <v>2972</v>
      </c>
      <c r="B2942">
        <v>-2.1906011740313902</v>
      </c>
      <c r="C2942">
        <v>-1.57702698330067</v>
      </c>
      <c r="D2942">
        <v>-2.1837644577026301</v>
      </c>
      <c r="E2942">
        <v>-1.0010469716838299</v>
      </c>
      <c r="F2942">
        <v>1.5285625457763601</v>
      </c>
      <c r="G2942" s="1">
        <v>-8.36197529928028E-4</v>
      </c>
      <c r="H2942">
        <v>0</v>
      </c>
      <c r="I2942" s="1">
        <v>-2.9617027030326301E-4</v>
      </c>
      <c r="J2942" s="1">
        <v>-1.35243288241326E-4</v>
      </c>
      <c r="K2942" s="1">
        <v>8.1562593550188399E-6</v>
      </c>
      <c r="L2942" s="1">
        <v>-1.22794590424746E-4</v>
      </c>
      <c r="M2942">
        <v>0</v>
      </c>
      <c r="N2942">
        <v>0</v>
      </c>
      <c r="O2942">
        <v>0</v>
      </c>
      <c r="P2942">
        <v>0.61123913772975802</v>
      </c>
      <c r="Q2942">
        <v>0</v>
      </c>
      <c r="R2942">
        <v>0</v>
      </c>
      <c r="S2942" s="1">
        <v>1.49911096212653E-5</v>
      </c>
      <c r="T2942" s="1">
        <v>7.1999212555280197E-16</v>
      </c>
      <c r="U2942">
        <v>17.086288431424101</v>
      </c>
      <c r="V2942">
        <v>16.828100944833999</v>
      </c>
      <c r="W2942">
        <v>1.79699111382898</v>
      </c>
      <c r="X2942">
        <v>-2.3688961835129699E-2</v>
      </c>
      <c r="Y2942">
        <v>0</v>
      </c>
      <c r="Z2942">
        <v>-0.35537363025627899</v>
      </c>
      <c r="AA2942">
        <v>-0.25990431029186001</v>
      </c>
      <c r="AB2942">
        <v>0.25731215360202903</v>
      </c>
      <c r="AC2942">
        <v>-0.301421345903087</v>
      </c>
      <c r="AD2942">
        <v>-0.95283713278479898</v>
      </c>
      <c r="AE2942">
        <v>-3.0803319261211999E-2</v>
      </c>
      <c r="AF2942">
        <v>1.72547426206692E-2</v>
      </c>
      <c r="AG2942">
        <v>-2.1906011740313902</v>
      </c>
      <c r="AH2942">
        <v>-1.57702698330067</v>
      </c>
      <c r="AI2942">
        <v>-2.1837644577026301</v>
      </c>
      <c r="AJ2942">
        <v>-1.0010469716838299</v>
      </c>
      <c r="AK2942">
        <v>1.5285625457763601</v>
      </c>
      <c r="AL2942" s="1">
        <v>-8.36197529928028E-4</v>
      </c>
      <c r="AM2942">
        <v>0</v>
      </c>
      <c r="AN2942" s="1">
        <v>-2.9617027030326301E-4</v>
      </c>
      <c r="AO2942" s="1">
        <v>-1.35243288241326E-4</v>
      </c>
      <c r="AP2942" s="1">
        <v>8.1562593550188399E-6</v>
      </c>
      <c r="AQ2942" s="1">
        <v>-1.22794590424746E-4</v>
      </c>
      <c r="AR2942">
        <v>0</v>
      </c>
      <c r="AS2942">
        <v>0</v>
      </c>
      <c r="AT2942">
        <v>0</v>
      </c>
      <c r="AU2942">
        <v>0.61123913772975802</v>
      </c>
      <c r="AV2942">
        <v>0</v>
      </c>
      <c r="AW2942">
        <v>0</v>
      </c>
      <c r="AX2942" s="1">
        <v>1.49911096212653E-5</v>
      </c>
      <c r="AY2942">
        <v>1.62688140862297E-2</v>
      </c>
      <c r="AZ2942">
        <v>6.6976606793353204</v>
      </c>
      <c r="BA2942">
        <v>6.7692369893924598</v>
      </c>
      <c r="BB2942">
        <v>-2.4300667951875399</v>
      </c>
      <c r="BC2942">
        <v>4.0101754124237399</v>
      </c>
      <c r="BD2942" s="1">
        <v>3.2124793621454902E-5</v>
      </c>
      <c r="BE2942">
        <v>-0.353667578496761</v>
      </c>
      <c r="BF2942">
        <v>-0.258894580728323</v>
      </c>
      <c r="BG2942">
        <v>0.25555216712022299</v>
      </c>
      <c r="BH2942">
        <v>-0.30390931302128299</v>
      </c>
      <c r="BI2942">
        <v>-0.95214632837858304</v>
      </c>
      <c r="BJ2942">
        <v>-2.9981996485106799E-2</v>
      </c>
      <c r="BK2942">
        <v>1.25530355246198E-2</v>
      </c>
      <c r="BL2942">
        <v>2.6509673334658098E-3</v>
      </c>
      <c r="BM2942">
        <v>1.0853180933324999E-2</v>
      </c>
      <c r="BN2942">
        <v>1.6268814086228899E-2</v>
      </c>
      <c r="BO2942">
        <v>10.3886277520887</v>
      </c>
      <c r="BP2942">
        <v>10.058863955441501</v>
      </c>
      <c r="BQ2942">
        <v>4.2270579090165201</v>
      </c>
      <c r="BR2942">
        <v>4.0338643742588696</v>
      </c>
      <c r="BS2942" s="1">
        <v>3.2124793621454902E-5</v>
      </c>
    </row>
    <row r="2943" spans="1:71" x14ac:dyDescent="0.25">
      <c r="A2943" t="s">
        <v>2973</v>
      </c>
      <c r="B2943">
        <v>-2.1906011740313902</v>
      </c>
      <c r="C2943">
        <v>-1.57702698330067</v>
      </c>
      <c r="D2943">
        <v>-2.1837644577026301</v>
      </c>
      <c r="E2943">
        <v>-1.0010469716838299</v>
      </c>
      <c r="F2943">
        <v>1.5285625457763601</v>
      </c>
      <c r="G2943" s="1">
        <v>-8.36197529928028E-4</v>
      </c>
      <c r="H2943">
        <v>0</v>
      </c>
      <c r="I2943" s="1">
        <v>-2.9617027030326301E-4</v>
      </c>
      <c r="J2943" s="1">
        <v>-1.35243288241326E-4</v>
      </c>
      <c r="K2943" s="1">
        <v>8.1562593550188399E-6</v>
      </c>
      <c r="L2943" s="1">
        <v>-1.22794590424746E-4</v>
      </c>
      <c r="M2943">
        <v>0</v>
      </c>
      <c r="N2943">
        <v>0</v>
      </c>
      <c r="O2943">
        <v>0</v>
      </c>
      <c r="P2943">
        <v>0.61123913772975802</v>
      </c>
      <c r="Q2943">
        <v>0</v>
      </c>
      <c r="R2943">
        <v>0</v>
      </c>
      <c r="S2943" s="1">
        <v>1.49911096212653E-5</v>
      </c>
      <c r="T2943" s="1">
        <v>7.1999212555280197E-16</v>
      </c>
      <c r="U2943">
        <v>17.086288431424101</v>
      </c>
      <c r="V2943">
        <v>16.828100944833999</v>
      </c>
      <c r="W2943">
        <v>1.79699111382898</v>
      </c>
      <c r="X2943">
        <v>-2.3688961835129699E-2</v>
      </c>
      <c r="Y2943">
        <v>0</v>
      </c>
      <c r="Z2943">
        <v>-0.35537363025627899</v>
      </c>
      <c r="AA2943">
        <v>-0.25990431029186001</v>
      </c>
      <c r="AB2943">
        <v>0.25731215360202903</v>
      </c>
      <c r="AC2943">
        <v>-0.301421345903087</v>
      </c>
      <c r="AD2943">
        <v>-0.95283713278479898</v>
      </c>
      <c r="AE2943">
        <v>-3.0803319261211999E-2</v>
      </c>
      <c r="AF2943">
        <v>1.72547426206692E-2</v>
      </c>
      <c r="AG2943">
        <v>-2.1906011740313902</v>
      </c>
      <c r="AH2943">
        <v>-1.57702698330067</v>
      </c>
      <c r="AI2943">
        <v>-2.1837644577026301</v>
      </c>
      <c r="AJ2943">
        <v>-1.0010469716838299</v>
      </c>
      <c r="AK2943">
        <v>1.5285625457763601</v>
      </c>
      <c r="AL2943" s="1">
        <v>-8.36197529928028E-4</v>
      </c>
      <c r="AM2943">
        <v>0</v>
      </c>
      <c r="AN2943" s="1">
        <v>-2.9617027030326301E-4</v>
      </c>
      <c r="AO2943" s="1">
        <v>-1.35243288241326E-4</v>
      </c>
      <c r="AP2943" s="1">
        <v>8.1562593550188399E-6</v>
      </c>
      <c r="AQ2943" s="1">
        <v>-1.22794590424746E-4</v>
      </c>
      <c r="AR2943">
        <v>0</v>
      </c>
      <c r="AS2943">
        <v>0</v>
      </c>
      <c r="AT2943">
        <v>0</v>
      </c>
      <c r="AU2943">
        <v>0.61123913772975802</v>
      </c>
      <c r="AV2943">
        <v>0</v>
      </c>
      <c r="AW2943">
        <v>0</v>
      </c>
      <c r="AX2943" s="1">
        <v>1.49911096212653E-5</v>
      </c>
      <c r="AY2943">
        <v>1.62688140862297E-2</v>
      </c>
      <c r="AZ2943">
        <v>6.6976606793353204</v>
      </c>
      <c r="BA2943">
        <v>6.7692369893924598</v>
      </c>
      <c r="BB2943">
        <v>-2.4300667951875399</v>
      </c>
      <c r="BC2943">
        <v>4.0101754124237399</v>
      </c>
      <c r="BD2943" s="1">
        <v>3.2124793621454503E-5</v>
      </c>
      <c r="BE2943">
        <v>-0.353667578496761</v>
      </c>
      <c r="BF2943">
        <v>-0.258894580728323</v>
      </c>
      <c r="BG2943">
        <v>0.25555216712022299</v>
      </c>
      <c r="BH2943">
        <v>-0.30390931302128299</v>
      </c>
      <c r="BI2943">
        <v>-0.95214632837858304</v>
      </c>
      <c r="BJ2943">
        <v>-2.9981996485106799E-2</v>
      </c>
      <c r="BK2943">
        <v>1.25530355246198E-2</v>
      </c>
      <c r="BL2943">
        <v>2.6509673334658098E-3</v>
      </c>
      <c r="BM2943">
        <v>1.0853180933324999E-2</v>
      </c>
      <c r="BN2943">
        <v>1.6268814086228999E-2</v>
      </c>
      <c r="BO2943">
        <v>10.3886277520887</v>
      </c>
      <c r="BP2943">
        <v>10.058863955441501</v>
      </c>
      <c r="BQ2943">
        <v>4.2270579090165201</v>
      </c>
      <c r="BR2943">
        <v>4.0338643742588696</v>
      </c>
      <c r="BS2943" s="1">
        <v>3.2124793621454503E-5</v>
      </c>
    </row>
    <row r="2944" spans="1:71" x14ac:dyDescent="0.25">
      <c r="A2944" t="s">
        <v>2974</v>
      </c>
      <c r="B2944">
        <v>-2.1906011740313902</v>
      </c>
      <c r="C2944">
        <v>-1.57702698330067</v>
      </c>
      <c r="D2944">
        <v>-2.1837644577026301</v>
      </c>
      <c r="E2944">
        <v>-1.0010469716838299</v>
      </c>
      <c r="F2944">
        <v>1.5285625457763601</v>
      </c>
      <c r="G2944" s="1">
        <v>-8.36197529928028E-4</v>
      </c>
      <c r="H2944">
        <v>0</v>
      </c>
      <c r="I2944" s="1">
        <v>-2.9617027030326301E-4</v>
      </c>
      <c r="J2944" s="1">
        <v>-1.35243288241326E-4</v>
      </c>
      <c r="K2944" s="1">
        <v>8.1562593550188399E-6</v>
      </c>
      <c r="L2944" s="1">
        <v>-1.22794590424746E-4</v>
      </c>
      <c r="M2944">
        <v>0</v>
      </c>
      <c r="N2944">
        <v>0</v>
      </c>
      <c r="O2944">
        <v>0</v>
      </c>
      <c r="P2944">
        <v>0.61123913772975802</v>
      </c>
      <c r="Q2944">
        <v>0</v>
      </c>
      <c r="R2944">
        <v>0</v>
      </c>
      <c r="S2944" s="1">
        <v>1.49911096212653E-5</v>
      </c>
      <c r="T2944" s="1">
        <v>7.1999212555280197E-16</v>
      </c>
      <c r="U2944">
        <v>17.086288431424101</v>
      </c>
      <c r="V2944">
        <v>16.828100944833999</v>
      </c>
      <c r="W2944">
        <v>1.79699111382898</v>
      </c>
      <c r="X2944">
        <v>-2.3688961835129699E-2</v>
      </c>
      <c r="Y2944">
        <v>0</v>
      </c>
      <c r="Z2944">
        <v>-0.35537363025627899</v>
      </c>
      <c r="AA2944">
        <v>-0.25990431029186001</v>
      </c>
      <c r="AB2944">
        <v>0.25731215360202903</v>
      </c>
      <c r="AC2944">
        <v>-0.301421345903087</v>
      </c>
      <c r="AD2944">
        <v>-0.95283713278479898</v>
      </c>
      <c r="AE2944">
        <v>-3.0803319261211999E-2</v>
      </c>
      <c r="AF2944">
        <v>1.72547426206692E-2</v>
      </c>
      <c r="AG2944">
        <v>-2.1906011740313902</v>
      </c>
      <c r="AH2944">
        <v>-1.57702698330067</v>
      </c>
      <c r="AI2944">
        <v>-2.1837644577026301</v>
      </c>
      <c r="AJ2944">
        <v>-1.0010469716838299</v>
      </c>
      <c r="AK2944">
        <v>1.5285625457763601</v>
      </c>
      <c r="AL2944" s="1">
        <v>-8.36197529928028E-4</v>
      </c>
      <c r="AM2944">
        <v>0</v>
      </c>
      <c r="AN2944" s="1">
        <v>-2.9617027030326301E-4</v>
      </c>
      <c r="AO2944" s="1">
        <v>-1.35243288241326E-4</v>
      </c>
      <c r="AP2944" s="1">
        <v>8.1562593550188399E-6</v>
      </c>
      <c r="AQ2944" s="1">
        <v>-1.22794590424746E-4</v>
      </c>
      <c r="AR2944">
        <v>0</v>
      </c>
      <c r="AS2944">
        <v>0</v>
      </c>
      <c r="AT2944">
        <v>0</v>
      </c>
      <c r="AU2944">
        <v>0.61123913772975802</v>
      </c>
      <c r="AV2944">
        <v>0</v>
      </c>
      <c r="AW2944">
        <v>0</v>
      </c>
      <c r="AX2944" s="1">
        <v>1.49911096212653E-5</v>
      </c>
      <c r="AY2944">
        <v>1.62688140862297E-2</v>
      </c>
      <c r="AZ2944">
        <v>6.6976606793353204</v>
      </c>
      <c r="BA2944">
        <v>6.7692369893924598</v>
      </c>
      <c r="BB2944">
        <v>-2.4300667951875399</v>
      </c>
      <c r="BC2944">
        <v>4.0101754124237399</v>
      </c>
      <c r="BD2944" s="1">
        <v>3.2124793621454801E-5</v>
      </c>
      <c r="BE2944">
        <v>-0.353667578496761</v>
      </c>
      <c r="BF2944">
        <v>-0.258894580728323</v>
      </c>
      <c r="BG2944">
        <v>0.25555216712022299</v>
      </c>
      <c r="BH2944">
        <v>-0.30390931302128299</v>
      </c>
      <c r="BI2944">
        <v>-0.95214632837858304</v>
      </c>
      <c r="BJ2944">
        <v>-2.9981996485106799E-2</v>
      </c>
      <c r="BK2944">
        <v>1.25530355246198E-2</v>
      </c>
      <c r="BL2944">
        <v>2.6509673334658098E-3</v>
      </c>
      <c r="BM2944">
        <v>1.0853180933324999E-2</v>
      </c>
      <c r="BN2944">
        <v>1.6268814086228899E-2</v>
      </c>
      <c r="BO2944">
        <v>10.3886277520887</v>
      </c>
      <c r="BP2944">
        <v>10.058863955441501</v>
      </c>
      <c r="BQ2944">
        <v>4.2270579090165201</v>
      </c>
      <c r="BR2944">
        <v>4.0338643742588696</v>
      </c>
      <c r="BS2944" s="1">
        <v>3.2124793621454801E-5</v>
      </c>
    </row>
    <row r="2945" spans="1:71" x14ac:dyDescent="0.25">
      <c r="A2945" t="s">
        <v>2975</v>
      </c>
      <c r="B2945">
        <v>-2.1906011740313902</v>
      </c>
      <c r="C2945">
        <v>-1.57702698330067</v>
      </c>
      <c r="D2945">
        <v>-2.1837644577026301</v>
      </c>
      <c r="E2945">
        <v>-1.0010469716838299</v>
      </c>
      <c r="F2945">
        <v>1.5285625457763601</v>
      </c>
      <c r="G2945" s="1">
        <v>-8.36197529928028E-4</v>
      </c>
      <c r="H2945">
        <v>0</v>
      </c>
      <c r="I2945" s="1">
        <v>-2.9617027030326301E-4</v>
      </c>
      <c r="J2945" s="1">
        <v>-1.35243288241326E-4</v>
      </c>
      <c r="K2945" s="1">
        <v>8.1562593550188399E-6</v>
      </c>
      <c r="L2945" s="1">
        <v>-1.22794590424746E-4</v>
      </c>
      <c r="M2945">
        <v>0</v>
      </c>
      <c r="N2945">
        <v>0</v>
      </c>
      <c r="O2945">
        <v>0</v>
      </c>
      <c r="P2945">
        <v>0.61123913772975802</v>
      </c>
      <c r="Q2945">
        <v>0</v>
      </c>
      <c r="R2945">
        <v>0</v>
      </c>
      <c r="S2945" s="1">
        <v>1.49911096212653E-5</v>
      </c>
      <c r="T2945" s="1">
        <v>7.1999212555280197E-16</v>
      </c>
      <c r="U2945">
        <v>17.086288431424101</v>
      </c>
      <c r="V2945">
        <v>16.828100944833999</v>
      </c>
      <c r="W2945">
        <v>1.79699111382898</v>
      </c>
      <c r="X2945">
        <v>-2.3688961835129699E-2</v>
      </c>
      <c r="Y2945">
        <v>0</v>
      </c>
      <c r="Z2945">
        <v>-0.35537363025627899</v>
      </c>
      <c r="AA2945">
        <v>-0.25990431029186001</v>
      </c>
      <c r="AB2945">
        <v>0.25731215360202903</v>
      </c>
      <c r="AC2945">
        <v>-0.301421345903087</v>
      </c>
      <c r="AD2945">
        <v>-0.95283713278479898</v>
      </c>
      <c r="AE2945">
        <v>-3.0803319261211999E-2</v>
      </c>
      <c r="AF2945">
        <v>1.72547426206692E-2</v>
      </c>
      <c r="AG2945">
        <v>-2.1906011740313902</v>
      </c>
      <c r="AH2945">
        <v>-1.57702698330067</v>
      </c>
      <c r="AI2945">
        <v>-2.1837644577026301</v>
      </c>
      <c r="AJ2945">
        <v>-1.0010469716838299</v>
      </c>
      <c r="AK2945">
        <v>1.5285625457763601</v>
      </c>
      <c r="AL2945" s="1">
        <v>-8.36197529928028E-4</v>
      </c>
      <c r="AM2945">
        <v>0</v>
      </c>
      <c r="AN2945" s="1">
        <v>-2.9617027030326301E-4</v>
      </c>
      <c r="AO2945" s="1">
        <v>-1.35243288241326E-4</v>
      </c>
      <c r="AP2945" s="1">
        <v>8.1562593550188399E-6</v>
      </c>
      <c r="AQ2945" s="1">
        <v>-1.22794590424746E-4</v>
      </c>
      <c r="AR2945">
        <v>0</v>
      </c>
      <c r="AS2945">
        <v>0</v>
      </c>
      <c r="AT2945">
        <v>0</v>
      </c>
      <c r="AU2945">
        <v>0.61123913772975802</v>
      </c>
      <c r="AV2945">
        <v>0</v>
      </c>
      <c r="AW2945">
        <v>0</v>
      </c>
      <c r="AX2945" s="1">
        <v>1.49911096212653E-5</v>
      </c>
      <c r="AY2945">
        <v>1.62688140862297E-2</v>
      </c>
      <c r="AZ2945">
        <v>6.6976606793353204</v>
      </c>
      <c r="BA2945">
        <v>6.7692369893924598</v>
      </c>
      <c r="BB2945">
        <v>-2.4300667951875399</v>
      </c>
      <c r="BC2945">
        <v>4.0101754124237399</v>
      </c>
      <c r="BD2945" s="1">
        <v>3.2124793621454103E-5</v>
      </c>
      <c r="BE2945">
        <v>-0.353667578496761</v>
      </c>
      <c r="BF2945">
        <v>-0.258894580728323</v>
      </c>
      <c r="BG2945">
        <v>0.25555216712022299</v>
      </c>
      <c r="BH2945">
        <v>-0.30390931302128299</v>
      </c>
      <c r="BI2945">
        <v>-0.95214632837858304</v>
      </c>
      <c r="BJ2945">
        <v>-2.9981996485106799E-2</v>
      </c>
      <c r="BK2945">
        <v>1.25530355246198E-2</v>
      </c>
      <c r="BL2945">
        <v>2.6509673334658098E-3</v>
      </c>
      <c r="BM2945">
        <v>1.0853180933324999E-2</v>
      </c>
      <c r="BN2945">
        <v>1.6268814086228899E-2</v>
      </c>
      <c r="BO2945">
        <v>10.3886277520887</v>
      </c>
      <c r="BP2945">
        <v>10.058863955441501</v>
      </c>
      <c r="BQ2945">
        <v>4.2270579090165201</v>
      </c>
      <c r="BR2945">
        <v>4.0338643742588696</v>
      </c>
      <c r="BS2945" s="1">
        <v>3.2124793621454103E-5</v>
      </c>
    </row>
    <row r="2946" spans="1:71" x14ac:dyDescent="0.25">
      <c r="A2946" t="s">
        <v>2976</v>
      </c>
      <c r="B2946">
        <v>-2.1906364599810901</v>
      </c>
      <c r="C2946">
        <v>-1.57711138347768</v>
      </c>
      <c r="D2946">
        <v>-2.18378925323485</v>
      </c>
      <c r="E2946">
        <v>-1.00102312982592</v>
      </c>
      <c r="F2946">
        <v>1.52850246429443</v>
      </c>
      <c r="G2946" s="1">
        <v>-8.8435808290654298E-4</v>
      </c>
      <c r="H2946" s="1">
        <v>-2.8174600447527999E-4</v>
      </c>
      <c r="I2946">
        <v>-1.04135205037891E-3</v>
      </c>
      <c r="J2946" s="1">
        <v>-3.8810126716270999E-4</v>
      </c>
      <c r="K2946">
        <v>0</v>
      </c>
      <c r="L2946" s="1">
        <v>-1.5752593886375001E-28</v>
      </c>
      <c r="M2946">
        <v>0</v>
      </c>
      <c r="N2946">
        <v>0</v>
      </c>
      <c r="O2946">
        <v>0</v>
      </c>
      <c r="P2946">
        <v>0.61123913772975802</v>
      </c>
      <c r="Q2946">
        <v>0</v>
      </c>
      <c r="R2946">
        <v>0</v>
      </c>
      <c r="S2946" s="1">
        <v>1.49911096212653E-5</v>
      </c>
      <c r="T2946" s="1">
        <v>3.98646204904141E-16</v>
      </c>
      <c r="U2946">
        <v>17.0889472354853</v>
      </c>
      <c r="V2946">
        <v>16.826756324722101</v>
      </c>
      <c r="W2946">
        <v>1.79692876112357</v>
      </c>
      <c r="X2946">
        <v>-2.3695527954226199E-2</v>
      </c>
      <c r="Y2946">
        <v>0</v>
      </c>
      <c r="Z2946">
        <v>-0.35538896701467199</v>
      </c>
      <c r="AA2946">
        <v>-0.25989019971775601</v>
      </c>
      <c r="AB2946">
        <v>0.25726914862163902</v>
      </c>
      <c r="AC2946">
        <v>-0.30141277357692697</v>
      </c>
      <c r="AD2946">
        <v>-0.95283795973991003</v>
      </c>
      <c r="AE2946">
        <v>-3.08536692950039E-2</v>
      </c>
      <c r="AF2946">
        <v>1.7268859093249201E-2</v>
      </c>
      <c r="AG2946">
        <v>-2.1906364599810901</v>
      </c>
      <c r="AH2946">
        <v>-1.57711138347768</v>
      </c>
      <c r="AI2946">
        <v>-2.18378925323485</v>
      </c>
      <c r="AJ2946">
        <v>-1.00102312982592</v>
      </c>
      <c r="AK2946">
        <v>1.52850246429443</v>
      </c>
      <c r="AL2946" s="1">
        <v>-8.8435808290654298E-4</v>
      </c>
      <c r="AM2946" s="1">
        <v>-2.8174600447527999E-4</v>
      </c>
      <c r="AN2946">
        <v>-1.04135205037891E-3</v>
      </c>
      <c r="AO2946" s="1">
        <v>-3.8810126716270999E-4</v>
      </c>
      <c r="AP2946">
        <v>0</v>
      </c>
      <c r="AQ2946" s="1">
        <v>-1.5752593886375001E-28</v>
      </c>
      <c r="AR2946">
        <v>0</v>
      </c>
      <c r="AS2946">
        <v>0</v>
      </c>
      <c r="AT2946">
        <v>0</v>
      </c>
      <c r="AU2946">
        <v>0.61123913772975802</v>
      </c>
      <c r="AV2946">
        <v>0</v>
      </c>
      <c r="AW2946">
        <v>0</v>
      </c>
      <c r="AX2946" s="1">
        <v>1.49911096212653E-5</v>
      </c>
      <c r="AY2946">
        <v>1.6264562823755199E-2</v>
      </c>
      <c r="AZ2946">
        <v>6.6977295202695704</v>
      </c>
      <c r="BA2946">
        <v>6.7686923087084896</v>
      </c>
      <c r="BB2946">
        <v>-2.42991428552669</v>
      </c>
      <c r="BC2946">
        <v>4.0101036211711802</v>
      </c>
      <c r="BD2946" s="1">
        <v>3.2167295731539103E-5</v>
      </c>
      <c r="BE2946">
        <v>-0.35368280067871299</v>
      </c>
      <c r="BF2946">
        <v>-0.25888035883562099</v>
      </c>
      <c r="BG2946">
        <v>0.255509284986145</v>
      </c>
      <c r="BH2946">
        <v>-0.303901102439185</v>
      </c>
      <c r="BI2946">
        <v>-0.952147175595357</v>
      </c>
      <c r="BJ2946">
        <v>-3.0032284573139601E-2</v>
      </c>
      <c r="BK2946">
        <v>1.25673316717706E-2</v>
      </c>
      <c r="BL2946">
        <v>2.6510294992476702E-3</v>
      </c>
      <c r="BM2946">
        <v>1.0853214912264099E-2</v>
      </c>
      <c r="BN2946">
        <v>1.62645628237548E-2</v>
      </c>
      <c r="BO2946">
        <v>10.391217715215699</v>
      </c>
      <c r="BP2946">
        <v>10.058064016013599</v>
      </c>
      <c r="BQ2946">
        <v>4.2268430466502602</v>
      </c>
      <c r="BR2946">
        <v>4.0337991491254002</v>
      </c>
      <c r="BS2946" s="1">
        <v>3.2167295731539103E-5</v>
      </c>
    </row>
    <row r="2947" spans="1:71" x14ac:dyDescent="0.25">
      <c r="A2947" t="s">
        <v>2977</v>
      </c>
      <c r="B2947">
        <v>-2.1906364599810901</v>
      </c>
      <c r="C2947">
        <v>-1.57711138347768</v>
      </c>
      <c r="D2947">
        <v>-2.18378925323485</v>
      </c>
      <c r="E2947">
        <v>-1.00102312982592</v>
      </c>
      <c r="F2947">
        <v>1.52850246429443</v>
      </c>
      <c r="G2947" s="1">
        <v>-8.8435808290654298E-4</v>
      </c>
      <c r="H2947" s="1">
        <v>-2.8174600447527999E-4</v>
      </c>
      <c r="I2947">
        <v>-1.04135205037891E-3</v>
      </c>
      <c r="J2947" s="1">
        <v>-3.8810126716270999E-4</v>
      </c>
      <c r="K2947">
        <v>0</v>
      </c>
      <c r="L2947" s="1">
        <v>-1.5752593886375001E-28</v>
      </c>
      <c r="M2947">
        <v>0</v>
      </c>
      <c r="N2947">
        <v>0</v>
      </c>
      <c r="O2947">
        <v>0</v>
      </c>
      <c r="P2947">
        <v>0.61123913772975802</v>
      </c>
      <c r="Q2947">
        <v>0</v>
      </c>
      <c r="R2947">
        <v>0</v>
      </c>
      <c r="S2947" s="1">
        <v>1.49911096212653E-5</v>
      </c>
      <c r="T2947" s="1">
        <v>3.98646204904141E-16</v>
      </c>
      <c r="U2947">
        <v>17.0889472354853</v>
      </c>
      <c r="V2947">
        <v>16.826756324722101</v>
      </c>
      <c r="W2947">
        <v>1.79692876112357</v>
      </c>
      <c r="X2947">
        <v>-2.3695527954226199E-2</v>
      </c>
      <c r="Y2947">
        <v>0</v>
      </c>
      <c r="Z2947">
        <v>-0.35538896701467199</v>
      </c>
      <c r="AA2947">
        <v>-0.25989019971775601</v>
      </c>
      <c r="AB2947">
        <v>0.25726914862163902</v>
      </c>
      <c r="AC2947">
        <v>-0.30141277357692697</v>
      </c>
      <c r="AD2947">
        <v>-0.95283795973991003</v>
      </c>
      <c r="AE2947">
        <v>-3.08536692950039E-2</v>
      </c>
      <c r="AF2947">
        <v>1.7268859093249201E-2</v>
      </c>
      <c r="AG2947">
        <v>-2.1906364599810901</v>
      </c>
      <c r="AH2947">
        <v>-1.57711138347768</v>
      </c>
      <c r="AI2947">
        <v>-2.18378925323485</v>
      </c>
      <c r="AJ2947">
        <v>-1.00102312982592</v>
      </c>
      <c r="AK2947">
        <v>1.52850246429443</v>
      </c>
      <c r="AL2947" s="1">
        <v>-8.8435808290654298E-4</v>
      </c>
      <c r="AM2947" s="1">
        <v>-2.8174600447527999E-4</v>
      </c>
      <c r="AN2947">
        <v>-1.04135205037891E-3</v>
      </c>
      <c r="AO2947" s="1">
        <v>-3.8810126716270999E-4</v>
      </c>
      <c r="AP2947">
        <v>0</v>
      </c>
      <c r="AQ2947" s="1">
        <v>-1.5752593886375001E-28</v>
      </c>
      <c r="AR2947">
        <v>0</v>
      </c>
      <c r="AS2947">
        <v>0</v>
      </c>
      <c r="AT2947">
        <v>0</v>
      </c>
      <c r="AU2947">
        <v>0.61123913772975802</v>
      </c>
      <c r="AV2947">
        <v>0</v>
      </c>
      <c r="AW2947">
        <v>0</v>
      </c>
      <c r="AX2947" s="1">
        <v>1.49911096212653E-5</v>
      </c>
      <c r="AY2947">
        <v>1.6264562823754599E-2</v>
      </c>
      <c r="AZ2947">
        <v>6.6977295202695704</v>
      </c>
      <c r="BA2947">
        <v>6.7686923087084896</v>
      </c>
      <c r="BB2947">
        <v>-2.42991428552669</v>
      </c>
      <c r="BC2947">
        <v>4.0101036211711802</v>
      </c>
      <c r="BD2947" s="1">
        <v>3.21672957315381E-5</v>
      </c>
      <c r="BE2947">
        <v>-0.35368280067871299</v>
      </c>
      <c r="BF2947">
        <v>-0.25888035883562099</v>
      </c>
      <c r="BG2947">
        <v>0.255509284986145</v>
      </c>
      <c r="BH2947">
        <v>-0.303901102439185</v>
      </c>
      <c r="BI2947">
        <v>-0.952147175595357</v>
      </c>
      <c r="BJ2947">
        <v>-3.0032284573139601E-2</v>
      </c>
      <c r="BK2947">
        <v>1.25673316717706E-2</v>
      </c>
      <c r="BL2947">
        <v>2.6510294992476702E-3</v>
      </c>
      <c r="BM2947">
        <v>1.0853214912264099E-2</v>
      </c>
      <c r="BN2947">
        <v>1.62645628237542E-2</v>
      </c>
      <c r="BO2947">
        <v>10.391217715215699</v>
      </c>
      <c r="BP2947">
        <v>10.058064016013599</v>
      </c>
      <c r="BQ2947">
        <v>4.2268430466502602</v>
      </c>
      <c r="BR2947">
        <v>4.0337991491254002</v>
      </c>
      <c r="BS2947" s="1">
        <v>3.21672957315381E-5</v>
      </c>
    </row>
    <row r="2948" spans="1:71" x14ac:dyDescent="0.25">
      <c r="A2948" t="s">
        <v>2978</v>
      </c>
      <c r="B2948">
        <v>-2.1906364599810901</v>
      </c>
      <c r="C2948">
        <v>-1.57711138347768</v>
      </c>
      <c r="D2948">
        <v>-2.18378925323485</v>
      </c>
      <c r="E2948">
        <v>-1.00102312982592</v>
      </c>
      <c r="F2948">
        <v>1.52850246429443</v>
      </c>
      <c r="G2948" s="1">
        <v>-8.8435808290654298E-4</v>
      </c>
      <c r="H2948" s="1">
        <v>-2.8174600447527999E-4</v>
      </c>
      <c r="I2948">
        <v>-1.04135205037891E-3</v>
      </c>
      <c r="J2948" s="1">
        <v>-3.8810126716270999E-4</v>
      </c>
      <c r="K2948">
        <v>0</v>
      </c>
      <c r="L2948" s="1">
        <v>-1.5752593886375001E-28</v>
      </c>
      <c r="M2948">
        <v>0</v>
      </c>
      <c r="N2948">
        <v>0</v>
      </c>
      <c r="O2948">
        <v>0</v>
      </c>
      <c r="P2948">
        <v>0.61123913772975802</v>
      </c>
      <c r="Q2948">
        <v>0</v>
      </c>
      <c r="R2948">
        <v>0</v>
      </c>
      <c r="S2948" s="1">
        <v>1.49911096212653E-5</v>
      </c>
      <c r="T2948" s="1">
        <v>3.98646204904141E-16</v>
      </c>
      <c r="U2948">
        <v>17.0889472354853</v>
      </c>
      <c r="V2948">
        <v>16.826756324722101</v>
      </c>
      <c r="W2948">
        <v>1.79692876112357</v>
      </c>
      <c r="X2948">
        <v>-2.3695527954226199E-2</v>
      </c>
      <c r="Y2948">
        <v>0</v>
      </c>
      <c r="Z2948">
        <v>-0.35538896701467199</v>
      </c>
      <c r="AA2948">
        <v>-0.25989019971775601</v>
      </c>
      <c r="AB2948">
        <v>0.25726914862163902</v>
      </c>
      <c r="AC2948">
        <v>-0.30141277357692697</v>
      </c>
      <c r="AD2948">
        <v>-0.95283795973991003</v>
      </c>
      <c r="AE2948">
        <v>-3.08536692950039E-2</v>
      </c>
      <c r="AF2948">
        <v>1.7268859093249201E-2</v>
      </c>
      <c r="AG2948">
        <v>-2.1906364599810901</v>
      </c>
      <c r="AH2948">
        <v>-1.57711138347768</v>
      </c>
      <c r="AI2948">
        <v>-2.18378925323485</v>
      </c>
      <c r="AJ2948">
        <v>-1.00102312982592</v>
      </c>
      <c r="AK2948">
        <v>1.52850246429443</v>
      </c>
      <c r="AL2948" s="1">
        <v>-8.8435808290654298E-4</v>
      </c>
      <c r="AM2948" s="1">
        <v>-2.8174600447527999E-4</v>
      </c>
      <c r="AN2948">
        <v>-1.04135205037891E-3</v>
      </c>
      <c r="AO2948" s="1">
        <v>-3.8810126716270999E-4</v>
      </c>
      <c r="AP2948">
        <v>0</v>
      </c>
      <c r="AQ2948" s="1">
        <v>-1.5752593886375001E-28</v>
      </c>
      <c r="AR2948">
        <v>0</v>
      </c>
      <c r="AS2948">
        <v>0</v>
      </c>
      <c r="AT2948">
        <v>0</v>
      </c>
      <c r="AU2948">
        <v>0.61123913772975802</v>
      </c>
      <c r="AV2948">
        <v>0</v>
      </c>
      <c r="AW2948">
        <v>0</v>
      </c>
      <c r="AX2948" s="1">
        <v>1.49911096212653E-5</v>
      </c>
      <c r="AY2948">
        <v>1.6264562823754901E-2</v>
      </c>
      <c r="AZ2948">
        <v>6.6977295202695704</v>
      </c>
      <c r="BA2948">
        <v>6.7686923087084896</v>
      </c>
      <c r="BB2948">
        <v>-2.42991428552669</v>
      </c>
      <c r="BC2948">
        <v>4.0101036211711802</v>
      </c>
      <c r="BD2948" s="1">
        <v>3.2167295731537598E-5</v>
      </c>
      <c r="BE2948">
        <v>-0.35368280067871299</v>
      </c>
      <c r="BF2948">
        <v>-0.25888035883562099</v>
      </c>
      <c r="BG2948">
        <v>0.255509284986145</v>
      </c>
      <c r="BH2948">
        <v>-0.303901102439185</v>
      </c>
      <c r="BI2948">
        <v>-0.952147175595357</v>
      </c>
      <c r="BJ2948">
        <v>-3.0032284573139601E-2</v>
      </c>
      <c r="BK2948">
        <v>1.25673316717706E-2</v>
      </c>
      <c r="BL2948">
        <v>2.6510294992476702E-3</v>
      </c>
      <c r="BM2948">
        <v>1.0853214912264099E-2</v>
      </c>
      <c r="BN2948">
        <v>1.6264562823754498E-2</v>
      </c>
      <c r="BO2948">
        <v>10.391217715215699</v>
      </c>
      <c r="BP2948">
        <v>10.058064016013599</v>
      </c>
      <c r="BQ2948">
        <v>4.2268430466502602</v>
      </c>
      <c r="BR2948">
        <v>4.0337991491254002</v>
      </c>
      <c r="BS2948" s="1">
        <v>3.2167295731537598E-5</v>
      </c>
    </row>
    <row r="2949" spans="1:71" x14ac:dyDescent="0.25">
      <c r="A2949" t="s">
        <v>2979</v>
      </c>
      <c r="B2949">
        <v>-2.1906364599810901</v>
      </c>
      <c r="C2949">
        <v>-1.57711138347768</v>
      </c>
      <c r="D2949">
        <v>-2.18378925323485</v>
      </c>
      <c r="E2949">
        <v>-1.00102312982592</v>
      </c>
      <c r="F2949">
        <v>1.52850246429443</v>
      </c>
      <c r="G2949" s="1">
        <v>-8.8435808290654298E-4</v>
      </c>
      <c r="H2949" s="1">
        <v>-2.8174600447527999E-4</v>
      </c>
      <c r="I2949">
        <v>-1.04135205037891E-3</v>
      </c>
      <c r="J2949" s="1">
        <v>-3.8810126716270999E-4</v>
      </c>
      <c r="K2949">
        <v>0</v>
      </c>
      <c r="L2949" s="1">
        <v>-1.5752593886375001E-28</v>
      </c>
      <c r="M2949">
        <v>0</v>
      </c>
      <c r="N2949">
        <v>0</v>
      </c>
      <c r="O2949">
        <v>0</v>
      </c>
      <c r="P2949">
        <v>0.61123913772975802</v>
      </c>
      <c r="Q2949">
        <v>0</v>
      </c>
      <c r="R2949">
        <v>0</v>
      </c>
      <c r="S2949" s="1">
        <v>1.49911096212653E-5</v>
      </c>
      <c r="T2949" s="1">
        <v>3.98646204904141E-16</v>
      </c>
      <c r="U2949">
        <v>17.0889472354853</v>
      </c>
      <c r="V2949">
        <v>16.826756324722101</v>
      </c>
      <c r="W2949">
        <v>1.79692876112357</v>
      </c>
      <c r="X2949">
        <v>-2.3695527954226199E-2</v>
      </c>
      <c r="Y2949">
        <v>0</v>
      </c>
      <c r="Z2949">
        <v>-0.35538896701467199</v>
      </c>
      <c r="AA2949">
        <v>-0.25989019971775601</v>
      </c>
      <c r="AB2949">
        <v>0.25726914862163902</v>
      </c>
      <c r="AC2949">
        <v>-0.30141277357692697</v>
      </c>
      <c r="AD2949">
        <v>-0.95283795973991003</v>
      </c>
      <c r="AE2949">
        <v>-3.08536692950039E-2</v>
      </c>
      <c r="AF2949">
        <v>1.7268859093249201E-2</v>
      </c>
      <c r="AG2949">
        <v>-2.1906364599810901</v>
      </c>
      <c r="AH2949">
        <v>-1.57711138347768</v>
      </c>
      <c r="AI2949">
        <v>-2.18378925323485</v>
      </c>
      <c r="AJ2949">
        <v>-1.00102312982592</v>
      </c>
      <c r="AK2949">
        <v>1.52850246429443</v>
      </c>
      <c r="AL2949" s="1">
        <v>-8.8435808290654298E-4</v>
      </c>
      <c r="AM2949" s="1">
        <v>-2.8174600447527999E-4</v>
      </c>
      <c r="AN2949">
        <v>-1.04135205037891E-3</v>
      </c>
      <c r="AO2949" s="1">
        <v>-3.8810126716270999E-4</v>
      </c>
      <c r="AP2949">
        <v>0</v>
      </c>
      <c r="AQ2949" s="1">
        <v>-1.5752593886375001E-28</v>
      </c>
      <c r="AR2949">
        <v>0</v>
      </c>
      <c r="AS2949">
        <v>0</v>
      </c>
      <c r="AT2949">
        <v>0</v>
      </c>
      <c r="AU2949">
        <v>0.61123913772975802</v>
      </c>
      <c r="AV2949">
        <v>0</v>
      </c>
      <c r="AW2949">
        <v>0</v>
      </c>
      <c r="AX2949" s="1">
        <v>1.49911096212653E-5</v>
      </c>
      <c r="AY2949">
        <v>1.6264562823754901E-2</v>
      </c>
      <c r="AZ2949">
        <v>6.6977295202695704</v>
      </c>
      <c r="BA2949">
        <v>6.7686923087084896</v>
      </c>
      <c r="BB2949">
        <v>-2.42991428552669</v>
      </c>
      <c r="BC2949">
        <v>4.0101036211711802</v>
      </c>
      <c r="BD2949" s="1">
        <v>3.2167295731537802E-5</v>
      </c>
      <c r="BE2949">
        <v>-0.35368280067871299</v>
      </c>
      <c r="BF2949">
        <v>-0.25888035883562099</v>
      </c>
      <c r="BG2949">
        <v>0.255509284986145</v>
      </c>
      <c r="BH2949">
        <v>-0.303901102439185</v>
      </c>
      <c r="BI2949">
        <v>-0.952147175595357</v>
      </c>
      <c r="BJ2949">
        <v>-3.0032284573139601E-2</v>
      </c>
      <c r="BK2949">
        <v>1.25673316717706E-2</v>
      </c>
      <c r="BL2949">
        <v>2.6510294992476702E-3</v>
      </c>
      <c r="BM2949">
        <v>1.0853214912264099E-2</v>
      </c>
      <c r="BN2949">
        <v>1.6264562823754498E-2</v>
      </c>
      <c r="BO2949">
        <v>10.391217715215699</v>
      </c>
      <c r="BP2949">
        <v>10.058064016013599</v>
      </c>
      <c r="BQ2949">
        <v>4.2268430466502602</v>
      </c>
      <c r="BR2949">
        <v>4.0337991491254002</v>
      </c>
      <c r="BS2949" s="1">
        <v>3.2167295731537802E-5</v>
      </c>
    </row>
    <row r="2950" spans="1:71" x14ac:dyDescent="0.25">
      <c r="A2950" t="s">
        <v>2980</v>
      </c>
      <c r="B2950">
        <v>-2.1906364599810901</v>
      </c>
      <c r="C2950">
        <v>-1.57711138347768</v>
      </c>
      <c r="D2950">
        <v>-2.18378925323485</v>
      </c>
      <c r="E2950">
        <v>-1.00102312982592</v>
      </c>
      <c r="F2950">
        <v>1.52850246429443</v>
      </c>
      <c r="G2950" s="1">
        <v>-8.8435808290654298E-4</v>
      </c>
      <c r="H2950" s="1">
        <v>-2.8174600447527999E-4</v>
      </c>
      <c r="I2950">
        <v>-1.04135205037891E-3</v>
      </c>
      <c r="J2950" s="1">
        <v>-3.8810126716270999E-4</v>
      </c>
      <c r="K2950">
        <v>0</v>
      </c>
      <c r="L2950" s="1">
        <v>-1.5752593886375001E-28</v>
      </c>
      <c r="M2950">
        <v>0</v>
      </c>
      <c r="N2950">
        <v>0</v>
      </c>
      <c r="O2950">
        <v>0</v>
      </c>
      <c r="P2950">
        <v>0.61123913772975802</v>
      </c>
      <c r="Q2950">
        <v>0</v>
      </c>
      <c r="R2950">
        <v>0</v>
      </c>
      <c r="S2950" s="1">
        <v>1.49911096212653E-5</v>
      </c>
      <c r="T2950" s="1">
        <v>3.98646204904141E-16</v>
      </c>
      <c r="U2950">
        <v>17.0889472354853</v>
      </c>
      <c r="V2950">
        <v>16.826756324722101</v>
      </c>
      <c r="W2950">
        <v>1.79692876112357</v>
      </c>
      <c r="X2950">
        <v>-2.3695527954226199E-2</v>
      </c>
      <c r="Y2950">
        <v>0</v>
      </c>
      <c r="Z2950">
        <v>-0.35538896701467199</v>
      </c>
      <c r="AA2950">
        <v>-0.25989019971775601</v>
      </c>
      <c r="AB2950">
        <v>0.25726914862163902</v>
      </c>
      <c r="AC2950">
        <v>-0.30141277357692697</v>
      </c>
      <c r="AD2950">
        <v>-0.95283795973991003</v>
      </c>
      <c r="AE2950">
        <v>-3.08536692950039E-2</v>
      </c>
      <c r="AF2950">
        <v>1.7268859093249201E-2</v>
      </c>
      <c r="AG2950">
        <v>-2.1906364599810901</v>
      </c>
      <c r="AH2950">
        <v>-1.57711138347768</v>
      </c>
      <c r="AI2950">
        <v>-2.18378925323485</v>
      </c>
      <c r="AJ2950">
        <v>-1.00102312982592</v>
      </c>
      <c r="AK2950">
        <v>1.52850246429443</v>
      </c>
      <c r="AL2950" s="1">
        <v>-8.8435808290654298E-4</v>
      </c>
      <c r="AM2950" s="1">
        <v>-2.8174600447527999E-4</v>
      </c>
      <c r="AN2950">
        <v>-1.04135205037891E-3</v>
      </c>
      <c r="AO2950" s="1">
        <v>-3.8810126716270999E-4</v>
      </c>
      <c r="AP2950">
        <v>0</v>
      </c>
      <c r="AQ2950" s="1">
        <v>-1.5752593886375001E-28</v>
      </c>
      <c r="AR2950">
        <v>0</v>
      </c>
      <c r="AS2950">
        <v>0</v>
      </c>
      <c r="AT2950">
        <v>0</v>
      </c>
      <c r="AU2950">
        <v>0.61123913772975802</v>
      </c>
      <c r="AV2950">
        <v>0</v>
      </c>
      <c r="AW2950">
        <v>0</v>
      </c>
      <c r="AX2950" s="1">
        <v>1.49911096212653E-5</v>
      </c>
      <c r="AY2950">
        <v>1.6264562823754901E-2</v>
      </c>
      <c r="AZ2950">
        <v>6.6977295202695704</v>
      </c>
      <c r="BA2950">
        <v>6.7686923087084896</v>
      </c>
      <c r="BB2950">
        <v>-2.42991428552669</v>
      </c>
      <c r="BC2950">
        <v>4.0101036211711802</v>
      </c>
      <c r="BD2950" s="1">
        <v>3.2167295731536399E-5</v>
      </c>
      <c r="BE2950">
        <v>-0.35368280067871299</v>
      </c>
      <c r="BF2950">
        <v>-0.25888035883562099</v>
      </c>
      <c r="BG2950">
        <v>0.255509284986145</v>
      </c>
      <c r="BH2950">
        <v>-0.303901102439185</v>
      </c>
      <c r="BI2950">
        <v>-0.952147175595357</v>
      </c>
      <c r="BJ2950">
        <v>-3.0032284573139601E-2</v>
      </c>
      <c r="BK2950">
        <v>1.25673316717706E-2</v>
      </c>
      <c r="BL2950">
        <v>2.6510294992476702E-3</v>
      </c>
      <c r="BM2950">
        <v>1.0853214912264099E-2</v>
      </c>
      <c r="BN2950">
        <v>1.6264562823754498E-2</v>
      </c>
      <c r="BO2950">
        <v>10.391217715215699</v>
      </c>
      <c r="BP2950">
        <v>10.058064016013599</v>
      </c>
      <c r="BQ2950">
        <v>4.2268430466502602</v>
      </c>
      <c r="BR2950">
        <v>4.0337991491254002</v>
      </c>
      <c r="BS2950" s="1">
        <v>3.2167295731536399E-5</v>
      </c>
    </row>
    <row r="2951" spans="1:71" x14ac:dyDescent="0.25">
      <c r="A2951" t="s">
        <v>2981</v>
      </c>
      <c r="B2951">
        <v>-2.1906974951373401</v>
      </c>
      <c r="C2951">
        <v>-1.57718338588857</v>
      </c>
      <c r="D2951">
        <v>-2.18384838104248</v>
      </c>
      <c r="E2951">
        <v>-1.0010469716838299</v>
      </c>
      <c r="F2951">
        <v>1.52851486206054</v>
      </c>
      <c r="G2951" s="1">
        <v>-8.48118458883107E-4</v>
      </c>
      <c r="H2951" s="1">
        <v>-5.8482069289311702E-4</v>
      </c>
      <c r="I2951">
        <v>0</v>
      </c>
      <c r="J2951" s="1">
        <v>4.2693936454766097E-34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0.61123913772975802</v>
      </c>
      <c r="Q2951">
        <v>0</v>
      </c>
      <c r="R2951">
        <v>0</v>
      </c>
      <c r="S2951" s="1">
        <v>1.49911096212653E-5</v>
      </c>
      <c r="T2951" s="1">
        <v>3.5839171806100901E-16</v>
      </c>
      <c r="U2951">
        <v>17.089829546305101</v>
      </c>
      <c r="V2951">
        <v>16.825666506308099</v>
      </c>
      <c r="W2951">
        <v>1.79688126286882</v>
      </c>
      <c r="X2951">
        <v>-2.36887634573257E-2</v>
      </c>
      <c r="Y2951">
        <v>0</v>
      </c>
      <c r="Z2951">
        <v>-0.35539499886507497</v>
      </c>
      <c r="AA2951">
        <v>-0.259856777696999</v>
      </c>
      <c r="AB2951">
        <v>0.25721217838656002</v>
      </c>
      <c r="AC2951">
        <v>-0.301456947406884</v>
      </c>
      <c r="AD2951">
        <v>-0.95282219476675001</v>
      </c>
      <c r="AE2951">
        <v>-3.0925699915397099E-2</v>
      </c>
      <c r="AF2951">
        <v>1.7238767494776298E-2</v>
      </c>
      <c r="AG2951">
        <v>-2.1906974951373401</v>
      </c>
      <c r="AH2951">
        <v>-1.57718338588857</v>
      </c>
      <c r="AI2951">
        <v>-2.18384838104248</v>
      </c>
      <c r="AJ2951">
        <v>-1.0010469716838299</v>
      </c>
      <c r="AK2951">
        <v>1.52851486206054</v>
      </c>
      <c r="AL2951" s="1">
        <v>-8.48118458883107E-4</v>
      </c>
      <c r="AM2951" s="1">
        <v>-5.8482069289311702E-4</v>
      </c>
      <c r="AN2951">
        <v>0</v>
      </c>
      <c r="AO2951" s="1">
        <v>4.2693936454766097E-34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0.61123913772975802</v>
      </c>
      <c r="AV2951">
        <v>0</v>
      </c>
      <c r="AW2951">
        <v>0</v>
      </c>
      <c r="AX2951" s="1">
        <v>1.49911096212653E-5</v>
      </c>
      <c r="AY2951">
        <v>1.6266278216766999E-2</v>
      </c>
      <c r="AZ2951">
        <v>6.6977148470740504</v>
      </c>
      <c r="BA2951">
        <v>6.76815209433465</v>
      </c>
      <c r="BB2951">
        <v>-2.4296137209090598</v>
      </c>
      <c r="BC2951">
        <v>4.0100856411840198</v>
      </c>
      <c r="BD2951" s="1">
        <v>3.2145828618381001E-5</v>
      </c>
      <c r="BE2951">
        <v>-0.35368863424897101</v>
      </c>
      <c r="BF2951">
        <v>-0.25884692711649598</v>
      </c>
      <c r="BG2951">
        <v>0.25545257603424298</v>
      </c>
      <c r="BH2951">
        <v>-0.30394545315560001</v>
      </c>
      <c r="BI2951">
        <v>-0.95213114015531397</v>
      </c>
      <c r="BJ2951">
        <v>-3.0104283341172999E-2</v>
      </c>
      <c r="BK2951">
        <v>1.25373672312776E-2</v>
      </c>
      <c r="BL2951">
        <v>2.6509861927479501E-3</v>
      </c>
      <c r="BM2951">
        <v>1.08532353203219E-2</v>
      </c>
      <c r="BN2951">
        <v>1.62662782167667E-2</v>
      </c>
      <c r="BO2951">
        <v>10.392114699231</v>
      </c>
      <c r="BP2951">
        <v>10.057514411973401</v>
      </c>
      <c r="BQ2951">
        <v>4.2264949837778802</v>
      </c>
      <c r="BR2951">
        <v>4.03377440464135</v>
      </c>
      <c r="BS2951" s="1">
        <v>3.2145828618381001E-5</v>
      </c>
    </row>
    <row r="2952" spans="1:71" x14ac:dyDescent="0.25">
      <c r="A2952" t="s">
        <v>2982</v>
      </c>
      <c r="B2952">
        <v>-2.1906974951373401</v>
      </c>
      <c r="C2952">
        <v>-1.57718338588857</v>
      </c>
      <c r="D2952">
        <v>-2.18384838104248</v>
      </c>
      <c r="E2952">
        <v>-1.0010469716838299</v>
      </c>
      <c r="F2952">
        <v>1.52851486206054</v>
      </c>
      <c r="G2952" s="1">
        <v>-8.48118458883107E-4</v>
      </c>
      <c r="H2952" s="1">
        <v>-5.8482069289311702E-4</v>
      </c>
      <c r="I2952">
        <v>0</v>
      </c>
      <c r="J2952" s="1">
        <v>4.2693936454766097E-34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0.61123913772975802</v>
      </c>
      <c r="Q2952">
        <v>0</v>
      </c>
      <c r="R2952">
        <v>0</v>
      </c>
      <c r="S2952" s="1">
        <v>1.49911096212653E-5</v>
      </c>
      <c r="T2952" s="1">
        <v>3.5839171806100901E-16</v>
      </c>
      <c r="U2952">
        <v>17.089829546305101</v>
      </c>
      <c r="V2952">
        <v>16.825666506308099</v>
      </c>
      <c r="W2952">
        <v>1.79688126286882</v>
      </c>
      <c r="X2952">
        <v>-2.36887634573257E-2</v>
      </c>
      <c r="Y2952">
        <v>0</v>
      </c>
      <c r="Z2952">
        <v>-0.35539499886507497</v>
      </c>
      <c r="AA2952">
        <v>-0.259856777696999</v>
      </c>
      <c r="AB2952">
        <v>0.25721217838656002</v>
      </c>
      <c r="AC2952">
        <v>-0.301456947406884</v>
      </c>
      <c r="AD2952">
        <v>-0.95282219476675001</v>
      </c>
      <c r="AE2952">
        <v>-3.0925699915397099E-2</v>
      </c>
      <c r="AF2952">
        <v>1.7238767494776298E-2</v>
      </c>
      <c r="AG2952">
        <v>-2.1906974951373401</v>
      </c>
      <c r="AH2952">
        <v>-1.57718338588857</v>
      </c>
      <c r="AI2952">
        <v>-2.18384838104248</v>
      </c>
      <c r="AJ2952">
        <v>-1.0010469716838299</v>
      </c>
      <c r="AK2952">
        <v>1.52851486206054</v>
      </c>
      <c r="AL2952" s="1">
        <v>-8.48118458883107E-4</v>
      </c>
      <c r="AM2952" s="1">
        <v>-5.8482069289311702E-4</v>
      </c>
      <c r="AN2952">
        <v>0</v>
      </c>
      <c r="AO2952" s="1">
        <v>4.2693936454766097E-34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0.61123913772975802</v>
      </c>
      <c r="AV2952">
        <v>0</v>
      </c>
      <c r="AW2952">
        <v>0</v>
      </c>
      <c r="AX2952" s="1">
        <v>1.49911096212653E-5</v>
      </c>
      <c r="AY2952">
        <v>1.6266278216766999E-2</v>
      </c>
      <c r="AZ2952">
        <v>6.6977148470740504</v>
      </c>
      <c r="BA2952">
        <v>6.76815209433465</v>
      </c>
      <c r="BB2952">
        <v>-2.4296137209090598</v>
      </c>
      <c r="BC2952">
        <v>4.0100856411840198</v>
      </c>
      <c r="BD2952" s="1">
        <v>3.2145828618381502E-5</v>
      </c>
      <c r="BE2952">
        <v>-0.35368863424897101</v>
      </c>
      <c r="BF2952">
        <v>-0.25884692711649598</v>
      </c>
      <c r="BG2952">
        <v>0.25545257603424298</v>
      </c>
      <c r="BH2952">
        <v>-0.30394545315560001</v>
      </c>
      <c r="BI2952">
        <v>-0.95213114015531397</v>
      </c>
      <c r="BJ2952">
        <v>-3.0104283341172999E-2</v>
      </c>
      <c r="BK2952">
        <v>1.25373672312776E-2</v>
      </c>
      <c r="BL2952">
        <v>2.6509861927479501E-3</v>
      </c>
      <c r="BM2952">
        <v>1.08532353203219E-2</v>
      </c>
      <c r="BN2952">
        <v>1.62662782167667E-2</v>
      </c>
      <c r="BO2952">
        <v>10.392114699231</v>
      </c>
      <c r="BP2952">
        <v>10.057514411973401</v>
      </c>
      <c r="BQ2952">
        <v>4.2264949837778802</v>
      </c>
      <c r="BR2952">
        <v>4.03377440464135</v>
      </c>
      <c r="BS2952" s="1">
        <v>3.2145828618381502E-5</v>
      </c>
    </row>
    <row r="2953" spans="1:71" x14ac:dyDescent="0.25">
      <c r="A2953" t="s">
        <v>2983</v>
      </c>
      <c r="B2953">
        <v>-2.1906974951373401</v>
      </c>
      <c r="C2953">
        <v>-1.57718338588857</v>
      </c>
      <c r="D2953">
        <v>-2.18384838104248</v>
      </c>
      <c r="E2953">
        <v>-1.0010469716838299</v>
      </c>
      <c r="F2953">
        <v>1.52851486206054</v>
      </c>
      <c r="G2953" s="1">
        <v>-8.48118458883107E-4</v>
      </c>
      <c r="H2953" s="1">
        <v>-5.8482069289311702E-4</v>
      </c>
      <c r="I2953">
        <v>0</v>
      </c>
      <c r="J2953" s="1">
        <v>4.2693936454766097E-34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0.61123913772975802</v>
      </c>
      <c r="Q2953">
        <v>0</v>
      </c>
      <c r="R2953">
        <v>0</v>
      </c>
      <c r="S2953" s="1">
        <v>1.49911096212653E-5</v>
      </c>
      <c r="T2953" s="1">
        <v>3.5839171806100901E-16</v>
      </c>
      <c r="U2953">
        <v>17.089829546305101</v>
      </c>
      <c r="V2953">
        <v>16.825666506308099</v>
      </c>
      <c r="W2953">
        <v>1.79688126286882</v>
      </c>
      <c r="X2953">
        <v>-2.36887634573257E-2</v>
      </c>
      <c r="Y2953">
        <v>0</v>
      </c>
      <c r="Z2953">
        <v>-0.35539499886507497</v>
      </c>
      <c r="AA2953">
        <v>-0.259856777696999</v>
      </c>
      <c r="AB2953">
        <v>0.25721217838656002</v>
      </c>
      <c r="AC2953">
        <v>-0.301456947406884</v>
      </c>
      <c r="AD2953">
        <v>-0.95282219476675001</v>
      </c>
      <c r="AE2953">
        <v>-3.0925699915397099E-2</v>
      </c>
      <c r="AF2953">
        <v>1.7238767494776298E-2</v>
      </c>
      <c r="AG2953">
        <v>-2.1906974951373401</v>
      </c>
      <c r="AH2953">
        <v>-1.57718338588857</v>
      </c>
      <c r="AI2953">
        <v>-2.18384838104248</v>
      </c>
      <c r="AJ2953">
        <v>-1.0010469716838299</v>
      </c>
      <c r="AK2953">
        <v>1.52851486206054</v>
      </c>
      <c r="AL2953" s="1">
        <v>-8.48118458883107E-4</v>
      </c>
      <c r="AM2953" s="1">
        <v>-5.8482069289311702E-4</v>
      </c>
      <c r="AN2953">
        <v>0</v>
      </c>
      <c r="AO2953" s="1">
        <v>4.2693936454766097E-34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0.61123913772975802</v>
      </c>
      <c r="AV2953">
        <v>0</v>
      </c>
      <c r="AW2953">
        <v>0</v>
      </c>
      <c r="AX2953" s="1">
        <v>1.49911096212653E-5</v>
      </c>
      <c r="AY2953">
        <v>1.6266278216766999E-2</v>
      </c>
      <c r="AZ2953">
        <v>6.6977148470740504</v>
      </c>
      <c r="BA2953">
        <v>6.76815209433465</v>
      </c>
      <c r="BB2953">
        <v>-2.4296137209090598</v>
      </c>
      <c r="BC2953">
        <v>4.0100856411840198</v>
      </c>
      <c r="BD2953" s="1">
        <v>3.2145828618382302E-5</v>
      </c>
      <c r="BE2953">
        <v>-0.35368863424897101</v>
      </c>
      <c r="BF2953">
        <v>-0.25884692711649598</v>
      </c>
      <c r="BG2953">
        <v>0.25545257603424298</v>
      </c>
      <c r="BH2953">
        <v>-0.30394545315560001</v>
      </c>
      <c r="BI2953">
        <v>-0.95213114015531397</v>
      </c>
      <c r="BJ2953">
        <v>-3.0104283341172999E-2</v>
      </c>
      <c r="BK2953">
        <v>1.25373672312776E-2</v>
      </c>
      <c r="BL2953">
        <v>2.6509861927479501E-3</v>
      </c>
      <c r="BM2953">
        <v>1.08532353203219E-2</v>
      </c>
      <c r="BN2953">
        <v>1.62662782167667E-2</v>
      </c>
      <c r="BO2953">
        <v>10.392114699231</v>
      </c>
      <c r="BP2953">
        <v>10.057514411973401</v>
      </c>
      <c r="BQ2953">
        <v>4.2264949837778802</v>
      </c>
      <c r="BR2953">
        <v>4.03377440464135</v>
      </c>
      <c r="BS2953" s="1">
        <v>3.2145828618382302E-5</v>
      </c>
    </row>
    <row r="2954" spans="1:71" x14ac:dyDescent="0.25">
      <c r="A2954" t="s">
        <v>2984</v>
      </c>
      <c r="B2954">
        <v>-2.1906974951373401</v>
      </c>
      <c r="C2954">
        <v>-1.57718338588857</v>
      </c>
      <c r="D2954">
        <v>-2.18384838104248</v>
      </c>
      <c r="E2954">
        <v>-1.0010469716838299</v>
      </c>
      <c r="F2954">
        <v>1.52851486206054</v>
      </c>
      <c r="G2954" s="1">
        <v>-8.48118458883107E-4</v>
      </c>
      <c r="H2954" s="1">
        <v>-5.8482069289311702E-4</v>
      </c>
      <c r="I2954">
        <v>0</v>
      </c>
      <c r="J2954" s="1">
        <v>4.2693936454766097E-34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0.61123913772975802</v>
      </c>
      <c r="Q2954">
        <v>0</v>
      </c>
      <c r="R2954">
        <v>0</v>
      </c>
      <c r="S2954" s="1">
        <v>1.49911096212653E-5</v>
      </c>
      <c r="T2954" s="1">
        <v>3.5839171806100901E-16</v>
      </c>
      <c r="U2954">
        <v>17.089829546305101</v>
      </c>
      <c r="V2954">
        <v>16.825666506308099</v>
      </c>
      <c r="W2954">
        <v>1.79688126286882</v>
      </c>
      <c r="X2954">
        <v>-2.36887634573257E-2</v>
      </c>
      <c r="Y2954">
        <v>0</v>
      </c>
      <c r="Z2954">
        <v>-0.35539499886507497</v>
      </c>
      <c r="AA2954">
        <v>-0.259856777696999</v>
      </c>
      <c r="AB2954">
        <v>0.25721217838656002</v>
      </c>
      <c r="AC2954">
        <v>-0.301456947406884</v>
      </c>
      <c r="AD2954">
        <v>-0.95282219476675001</v>
      </c>
      <c r="AE2954">
        <v>-3.0925699915397099E-2</v>
      </c>
      <c r="AF2954">
        <v>1.7238767494776298E-2</v>
      </c>
      <c r="AG2954">
        <v>-2.1906974951373401</v>
      </c>
      <c r="AH2954">
        <v>-1.57718338588857</v>
      </c>
      <c r="AI2954">
        <v>-2.18384838104248</v>
      </c>
      <c r="AJ2954">
        <v>-1.0010469716838299</v>
      </c>
      <c r="AK2954">
        <v>1.52851486206054</v>
      </c>
      <c r="AL2954" s="1">
        <v>-8.48118458883107E-4</v>
      </c>
      <c r="AM2954" s="1">
        <v>-5.8482069289311702E-4</v>
      </c>
      <c r="AN2954">
        <v>0</v>
      </c>
      <c r="AO2954" s="1">
        <v>4.2693936454766097E-34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0.61123913772975802</v>
      </c>
      <c r="AV2954">
        <v>0</v>
      </c>
      <c r="AW2954">
        <v>0</v>
      </c>
      <c r="AX2954" s="1">
        <v>1.49911096212653E-5</v>
      </c>
      <c r="AY2954">
        <v>1.6266278216766999E-2</v>
      </c>
      <c r="AZ2954">
        <v>6.6977148470740504</v>
      </c>
      <c r="BA2954">
        <v>6.76815209433465</v>
      </c>
      <c r="BB2954">
        <v>-2.4296137209090598</v>
      </c>
      <c r="BC2954">
        <v>4.0100856411840198</v>
      </c>
      <c r="BD2954" s="1">
        <v>3.2145828618382098E-5</v>
      </c>
      <c r="BE2954">
        <v>-0.35368863424897101</v>
      </c>
      <c r="BF2954">
        <v>-0.25884692711649598</v>
      </c>
      <c r="BG2954">
        <v>0.25545257603424298</v>
      </c>
      <c r="BH2954">
        <v>-0.30394545315560001</v>
      </c>
      <c r="BI2954">
        <v>-0.95213114015531397</v>
      </c>
      <c r="BJ2954">
        <v>-3.0104283341172999E-2</v>
      </c>
      <c r="BK2954">
        <v>1.25373672312776E-2</v>
      </c>
      <c r="BL2954">
        <v>2.6509861927479501E-3</v>
      </c>
      <c r="BM2954">
        <v>1.08532353203219E-2</v>
      </c>
      <c r="BN2954">
        <v>1.62662782167667E-2</v>
      </c>
      <c r="BO2954">
        <v>10.392114699231</v>
      </c>
      <c r="BP2954">
        <v>10.057514411973401</v>
      </c>
      <c r="BQ2954">
        <v>4.2264949837778802</v>
      </c>
      <c r="BR2954">
        <v>4.03377440464135</v>
      </c>
      <c r="BS2954" s="1">
        <v>3.2145828618382098E-5</v>
      </c>
    </row>
    <row r="2955" spans="1:71" x14ac:dyDescent="0.25">
      <c r="A2955" t="s">
        <v>2985</v>
      </c>
      <c r="B2955">
        <v>-2.1906974951373401</v>
      </c>
      <c r="C2955">
        <v>-1.57718338588857</v>
      </c>
      <c r="D2955">
        <v>-2.18384838104248</v>
      </c>
      <c r="E2955">
        <v>-1.0010469716838299</v>
      </c>
      <c r="F2955">
        <v>1.52851486206054</v>
      </c>
      <c r="G2955" s="1">
        <v>-8.48118458883107E-4</v>
      </c>
      <c r="H2955" s="1">
        <v>-5.8482069289311702E-4</v>
      </c>
      <c r="I2955">
        <v>0</v>
      </c>
      <c r="J2955" s="1">
        <v>4.2693936454766097E-34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0.61123913772975802</v>
      </c>
      <c r="Q2955">
        <v>0</v>
      </c>
      <c r="R2955">
        <v>0</v>
      </c>
      <c r="S2955" s="1">
        <v>1.49911096212653E-5</v>
      </c>
      <c r="T2955" s="1">
        <v>3.5839171806100901E-16</v>
      </c>
      <c r="U2955">
        <v>17.089829546305101</v>
      </c>
      <c r="V2955">
        <v>16.825666506308099</v>
      </c>
      <c r="W2955">
        <v>1.79688126286882</v>
      </c>
      <c r="X2955">
        <v>-2.36887634573257E-2</v>
      </c>
      <c r="Y2955">
        <v>0</v>
      </c>
      <c r="Z2955">
        <v>-0.35539499886507497</v>
      </c>
      <c r="AA2955">
        <v>-0.259856777696999</v>
      </c>
      <c r="AB2955">
        <v>0.25721217838656002</v>
      </c>
      <c r="AC2955">
        <v>-0.301456947406884</v>
      </c>
      <c r="AD2955">
        <v>-0.95282219476675001</v>
      </c>
      <c r="AE2955">
        <v>-3.0925699915397099E-2</v>
      </c>
      <c r="AF2955">
        <v>1.7238767494776298E-2</v>
      </c>
      <c r="AG2955">
        <v>-2.1906974951373401</v>
      </c>
      <c r="AH2955">
        <v>-1.57718338588857</v>
      </c>
      <c r="AI2955">
        <v>-2.18384838104248</v>
      </c>
      <c r="AJ2955">
        <v>-1.0010469716838299</v>
      </c>
      <c r="AK2955">
        <v>1.52851486206054</v>
      </c>
      <c r="AL2955" s="1">
        <v>-8.48118458883107E-4</v>
      </c>
      <c r="AM2955" s="1">
        <v>-5.8482069289311702E-4</v>
      </c>
      <c r="AN2955">
        <v>0</v>
      </c>
      <c r="AO2955" s="1">
        <v>4.2693936454766097E-34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0.61123913772975802</v>
      </c>
      <c r="AV2955">
        <v>0</v>
      </c>
      <c r="AW2955">
        <v>0</v>
      </c>
      <c r="AX2955" s="1">
        <v>1.49911096212653E-5</v>
      </c>
      <c r="AY2955">
        <v>1.6266278216767099E-2</v>
      </c>
      <c r="AZ2955">
        <v>6.6977148470740504</v>
      </c>
      <c r="BA2955">
        <v>6.76815209433465</v>
      </c>
      <c r="BB2955">
        <v>-2.4296137209090598</v>
      </c>
      <c r="BC2955">
        <v>4.0100856411840198</v>
      </c>
      <c r="BD2955" s="1">
        <v>3.2145828618382098E-5</v>
      </c>
      <c r="BE2955">
        <v>-0.35368863424897101</v>
      </c>
      <c r="BF2955">
        <v>-0.25884692711649598</v>
      </c>
      <c r="BG2955">
        <v>0.25545257603424298</v>
      </c>
      <c r="BH2955">
        <v>-0.30394545315560001</v>
      </c>
      <c r="BI2955">
        <v>-0.95213114015531397</v>
      </c>
      <c r="BJ2955">
        <v>-3.0104283341172999E-2</v>
      </c>
      <c r="BK2955">
        <v>1.25373672312776E-2</v>
      </c>
      <c r="BL2955">
        <v>2.6509861927479501E-3</v>
      </c>
      <c r="BM2955">
        <v>1.08532353203219E-2</v>
      </c>
      <c r="BN2955">
        <v>1.62662782167667E-2</v>
      </c>
      <c r="BO2955">
        <v>10.392114699231</v>
      </c>
      <c r="BP2955">
        <v>10.057514411973401</v>
      </c>
      <c r="BQ2955">
        <v>4.2264949837778802</v>
      </c>
      <c r="BR2955">
        <v>4.03377440464135</v>
      </c>
      <c r="BS2955" s="1">
        <v>3.2145828618382098E-5</v>
      </c>
    </row>
    <row r="2956" spans="1:71" x14ac:dyDescent="0.25">
      <c r="A2956" t="s">
        <v>2986</v>
      </c>
      <c r="B2956">
        <v>-2.1906488577472101</v>
      </c>
      <c r="C2956">
        <v>-1.5771590671935001</v>
      </c>
      <c r="D2956">
        <v>-2.1838369369506698</v>
      </c>
      <c r="E2956">
        <v>-1.0010469716838299</v>
      </c>
      <c r="F2956">
        <v>1.5285506248474099</v>
      </c>
      <c r="G2956" s="1">
        <v>-8.48118458883107E-4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0.61123913772975802</v>
      </c>
      <c r="Q2956">
        <v>0</v>
      </c>
      <c r="R2956">
        <v>0</v>
      </c>
      <c r="S2956" s="1">
        <v>1.49911096212653E-5</v>
      </c>
      <c r="T2956" s="1">
        <v>3.39103927923949E-16</v>
      </c>
      <c r="U2956">
        <v>17.0894341536852</v>
      </c>
      <c r="V2956">
        <v>16.825783867231401</v>
      </c>
      <c r="W2956">
        <v>1.7968657711584299</v>
      </c>
      <c r="X2956">
        <v>-2.37020926649112E-2</v>
      </c>
      <c r="Y2956">
        <v>0</v>
      </c>
      <c r="Z2956">
        <v>-0.35538031635221501</v>
      </c>
      <c r="AA2956">
        <v>-0.25987731942347497</v>
      </c>
      <c r="AB2956">
        <v>0.25722691022669703</v>
      </c>
      <c r="AC2956">
        <v>-0.30143492191452897</v>
      </c>
      <c r="AD2956">
        <v>-0.95283009833671894</v>
      </c>
      <c r="AE2956">
        <v>-3.0902875794978898E-2</v>
      </c>
      <c r="AF2956">
        <v>1.7227995287270901E-2</v>
      </c>
      <c r="AG2956">
        <v>-2.1906488577472101</v>
      </c>
      <c r="AH2956">
        <v>-1.5771590671935001</v>
      </c>
      <c r="AI2956">
        <v>-2.1838369369506698</v>
      </c>
      <c r="AJ2956">
        <v>-1.0010469716838299</v>
      </c>
      <c r="AK2956">
        <v>1.5285506248474099</v>
      </c>
      <c r="AL2956" s="1">
        <v>-8.48118458883107E-4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0.61123913772975802</v>
      </c>
      <c r="AV2956">
        <v>0</v>
      </c>
      <c r="AW2956">
        <v>0</v>
      </c>
      <c r="AX2956" s="1">
        <v>1.49911096212653E-5</v>
      </c>
      <c r="AY2956">
        <v>1.6268492695697599E-2</v>
      </c>
      <c r="AZ2956">
        <v>6.69770600366087</v>
      </c>
      <c r="BA2956">
        <v>6.7683177615627201</v>
      </c>
      <c r="BB2956">
        <v>-2.4296754984364002</v>
      </c>
      <c r="BC2956">
        <v>4.0101246396902397</v>
      </c>
      <c r="BD2956" s="1">
        <v>3.2119636248615603E-5</v>
      </c>
      <c r="BE2956">
        <v>-0.35367404363432298</v>
      </c>
      <c r="BF2956">
        <v>-0.25886744005236301</v>
      </c>
      <c r="BG2956">
        <v>0.25546727815521902</v>
      </c>
      <c r="BH2956">
        <v>-0.30392333138502597</v>
      </c>
      <c r="BI2956">
        <v>-0.95213906379613</v>
      </c>
      <c r="BJ2956">
        <v>-3.00815142165024E-2</v>
      </c>
      <c r="BK2956">
        <v>1.25265452419308E-2</v>
      </c>
      <c r="BL2956">
        <v>2.6509598828852099E-3</v>
      </c>
      <c r="BM2956">
        <v>1.08532115183645E-2</v>
      </c>
      <c r="BN2956">
        <v>1.6268492695697301E-2</v>
      </c>
      <c r="BO2956">
        <v>10.391728150024299</v>
      </c>
      <c r="BP2956">
        <v>10.057466105668601</v>
      </c>
      <c r="BQ2956">
        <v>4.2265412695948301</v>
      </c>
      <c r="BR2956">
        <v>4.0338267323551502</v>
      </c>
      <c r="BS2956" s="1">
        <v>3.2119636248615603E-5</v>
      </c>
    </row>
    <row r="2957" spans="1:71" x14ac:dyDescent="0.25">
      <c r="A2957" t="s">
        <v>2987</v>
      </c>
      <c r="B2957">
        <v>-2.1906488577472101</v>
      </c>
      <c r="C2957">
        <v>-1.5771590671935001</v>
      </c>
      <c r="D2957">
        <v>-2.1838369369506698</v>
      </c>
      <c r="E2957">
        <v>-1.0010469716838299</v>
      </c>
      <c r="F2957">
        <v>1.5285506248474099</v>
      </c>
      <c r="G2957" s="1">
        <v>-8.48118458883107E-4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0.61123913772975802</v>
      </c>
      <c r="Q2957">
        <v>0</v>
      </c>
      <c r="R2957">
        <v>0</v>
      </c>
      <c r="S2957" s="1">
        <v>1.49911096212653E-5</v>
      </c>
      <c r="T2957" s="1">
        <v>3.39103927923949E-16</v>
      </c>
      <c r="U2957">
        <v>17.0894341536852</v>
      </c>
      <c r="V2957">
        <v>16.825783867231401</v>
      </c>
      <c r="W2957">
        <v>1.7968657711584299</v>
      </c>
      <c r="X2957">
        <v>-2.37020926649112E-2</v>
      </c>
      <c r="Y2957">
        <v>0</v>
      </c>
      <c r="Z2957">
        <v>-0.35538031635221501</v>
      </c>
      <c r="AA2957">
        <v>-0.25987731942347497</v>
      </c>
      <c r="AB2957">
        <v>0.25722691022669703</v>
      </c>
      <c r="AC2957">
        <v>-0.30143492191452897</v>
      </c>
      <c r="AD2957">
        <v>-0.95283009833671894</v>
      </c>
      <c r="AE2957">
        <v>-3.0902875794978898E-2</v>
      </c>
      <c r="AF2957">
        <v>1.7227995287270901E-2</v>
      </c>
      <c r="AG2957">
        <v>-2.1906488577472101</v>
      </c>
      <c r="AH2957">
        <v>-1.5771590671935001</v>
      </c>
      <c r="AI2957">
        <v>-2.1838369369506698</v>
      </c>
      <c r="AJ2957">
        <v>-1.0010469716838299</v>
      </c>
      <c r="AK2957">
        <v>1.5285506248474099</v>
      </c>
      <c r="AL2957" s="1">
        <v>-8.48118458883107E-4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0.61123913772975802</v>
      </c>
      <c r="AV2957">
        <v>0</v>
      </c>
      <c r="AW2957">
        <v>0</v>
      </c>
      <c r="AX2957" s="1">
        <v>1.49911096212653E-5</v>
      </c>
      <c r="AY2957">
        <v>1.6268492695697599E-2</v>
      </c>
      <c r="AZ2957">
        <v>6.69770600366087</v>
      </c>
      <c r="BA2957">
        <v>6.7683177615627201</v>
      </c>
      <c r="BB2957">
        <v>-2.4296754984364002</v>
      </c>
      <c r="BC2957">
        <v>4.0101246396902397</v>
      </c>
      <c r="BD2957" s="1">
        <v>3.2119636248616701E-5</v>
      </c>
      <c r="BE2957">
        <v>-0.35367404363432298</v>
      </c>
      <c r="BF2957">
        <v>-0.25886744005236301</v>
      </c>
      <c r="BG2957">
        <v>0.25546727815521902</v>
      </c>
      <c r="BH2957">
        <v>-0.30392333138502597</v>
      </c>
      <c r="BI2957">
        <v>-0.95213906379613</v>
      </c>
      <c r="BJ2957">
        <v>-3.00815142165024E-2</v>
      </c>
      <c r="BK2957">
        <v>1.25265452419308E-2</v>
      </c>
      <c r="BL2957">
        <v>2.6509598828852099E-3</v>
      </c>
      <c r="BM2957">
        <v>1.08532115183645E-2</v>
      </c>
      <c r="BN2957">
        <v>1.6268492695697301E-2</v>
      </c>
      <c r="BO2957">
        <v>10.391728150024299</v>
      </c>
      <c r="BP2957">
        <v>10.057466105668601</v>
      </c>
      <c r="BQ2957">
        <v>4.2265412695948301</v>
      </c>
      <c r="BR2957">
        <v>4.0338267323551502</v>
      </c>
      <c r="BS2957" s="1">
        <v>3.2119636248616701E-5</v>
      </c>
    </row>
    <row r="2958" spans="1:71" x14ac:dyDescent="0.25">
      <c r="A2958" t="s">
        <v>2988</v>
      </c>
      <c r="B2958">
        <v>-2.1906488577472101</v>
      </c>
      <c r="C2958">
        <v>-1.5771590671935001</v>
      </c>
      <c r="D2958">
        <v>-2.1838369369506698</v>
      </c>
      <c r="E2958">
        <v>-1.0010469716838299</v>
      </c>
      <c r="F2958">
        <v>1.5285506248474099</v>
      </c>
      <c r="G2958" s="1">
        <v>-8.48118458883107E-4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0.61123913772975802</v>
      </c>
      <c r="Q2958">
        <v>0</v>
      </c>
      <c r="R2958">
        <v>0</v>
      </c>
      <c r="S2958" s="1">
        <v>1.49911096212653E-5</v>
      </c>
      <c r="T2958" s="1">
        <v>3.39103927923949E-16</v>
      </c>
      <c r="U2958">
        <v>17.0894341536852</v>
      </c>
      <c r="V2958">
        <v>16.825783867231401</v>
      </c>
      <c r="W2958">
        <v>1.7968657711584299</v>
      </c>
      <c r="X2958">
        <v>-2.37020926649112E-2</v>
      </c>
      <c r="Y2958">
        <v>0</v>
      </c>
      <c r="Z2958">
        <v>-0.35538031635221501</v>
      </c>
      <c r="AA2958">
        <v>-0.25987731942347497</v>
      </c>
      <c r="AB2958">
        <v>0.25722691022669703</v>
      </c>
      <c r="AC2958">
        <v>-0.30143492191452897</v>
      </c>
      <c r="AD2958">
        <v>-0.95283009833671894</v>
      </c>
      <c r="AE2958">
        <v>-3.0902875794978898E-2</v>
      </c>
      <c r="AF2958">
        <v>1.7227995287270901E-2</v>
      </c>
      <c r="AG2958">
        <v>-2.1906488577472101</v>
      </c>
      <c r="AH2958">
        <v>-1.5771590671935001</v>
      </c>
      <c r="AI2958">
        <v>-2.1838369369506698</v>
      </c>
      <c r="AJ2958">
        <v>-1.0010469716838299</v>
      </c>
      <c r="AK2958">
        <v>1.5285506248474099</v>
      </c>
      <c r="AL2958" s="1">
        <v>-8.48118458883107E-4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0.61123913772975802</v>
      </c>
      <c r="AV2958">
        <v>0</v>
      </c>
      <c r="AW2958">
        <v>0</v>
      </c>
      <c r="AX2958" s="1">
        <v>1.49911096212653E-5</v>
      </c>
      <c r="AY2958">
        <v>1.6268492695697599E-2</v>
      </c>
      <c r="AZ2958">
        <v>6.69770600366087</v>
      </c>
      <c r="BA2958">
        <v>6.7683177615627201</v>
      </c>
      <c r="BB2958">
        <v>-2.4296754984364002</v>
      </c>
      <c r="BC2958">
        <v>4.0101246396902397</v>
      </c>
      <c r="BD2958" s="1">
        <v>3.2119636248615E-5</v>
      </c>
      <c r="BE2958">
        <v>-0.35367404363432298</v>
      </c>
      <c r="BF2958">
        <v>-0.25886744005236301</v>
      </c>
      <c r="BG2958">
        <v>0.25546727815521902</v>
      </c>
      <c r="BH2958">
        <v>-0.30392333138502597</v>
      </c>
      <c r="BI2958">
        <v>-0.95213906379613</v>
      </c>
      <c r="BJ2958">
        <v>-3.00815142165024E-2</v>
      </c>
      <c r="BK2958">
        <v>1.25265452419308E-2</v>
      </c>
      <c r="BL2958">
        <v>2.6509598828852099E-3</v>
      </c>
      <c r="BM2958">
        <v>1.08532115183645E-2</v>
      </c>
      <c r="BN2958">
        <v>1.62684926956972E-2</v>
      </c>
      <c r="BO2958">
        <v>10.391728150024299</v>
      </c>
      <c r="BP2958">
        <v>10.057466105668601</v>
      </c>
      <c r="BQ2958">
        <v>4.2265412695948301</v>
      </c>
      <c r="BR2958">
        <v>4.0338267323551502</v>
      </c>
      <c r="BS2958" s="1">
        <v>3.2119636248615E-5</v>
      </c>
    </row>
    <row r="2959" spans="1:71" x14ac:dyDescent="0.25">
      <c r="A2959" t="s">
        <v>2989</v>
      </c>
      <c r="B2959">
        <v>-2.1906488577472101</v>
      </c>
      <c r="C2959">
        <v>-1.5771590671935001</v>
      </c>
      <c r="D2959">
        <v>-2.1838369369506698</v>
      </c>
      <c r="E2959">
        <v>-1.0010469716838299</v>
      </c>
      <c r="F2959">
        <v>1.5285506248474099</v>
      </c>
      <c r="G2959" s="1">
        <v>-8.48118458883107E-4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0.61123913772975802</v>
      </c>
      <c r="Q2959">
        <v>0</v>
      </c>
      <c r="R2959">
        <v>0</v>
      </c>
      <c r="S2959" s="1">
        <v>1.49911096212653E-5</v>
      </c>
      <c r="T2959" s="1">
        <v>3.39103927923949E-16</v>
      </c>
      <c r="U2959">
        <v>17.0894341536852</v>
      </c>
      <c r="V2959">
        <v>16.825783867231401</v>
      </c>
      <c r="W2959">
        <v>1.7968657711584299</v>
      </c>
      <c r="X2959">
        <v>-2.37020926649112E-2</v>
      </c>
      <c r="Y2959">
        <v>0</v>
      </c>
      <c r="Z2959">
        <v>-0.35538031635221501</v>
      </c>
      <c r="AA2959">
        <v>-0.25987731942347497</v>
      </c>
      <c r="AB2959">
        <v>0.25722691022669703</v>
      </c>
      <c r="AC2959">
        <v>-0.30143492191452897</v>
      </c>
      <c r="AD2959">
        <v>-0.95283009833671894</v>
      </c>
      <c r="AE2959">
        <v>-3.0902875794978898E-2</v>
      </c>
      <c r="AF2959">
        <v>1.7227995287270901E-2</v>
      </c>
      <c r="AG2959">
        <v>-2.1906488577472101</v>
      </c>
      <c r="AH2959">
        <v>-1.5771590671935001</v>
      </c>
      <c r="AI2959">
        <v>-2.1838369369506698</v>
      </c>
      <c r="AJ2959">
        <v>-1.0010469716838299</v>
      </c>
      <c r="AK2959">
        <v>1.5285506248474099</v>
      </c>
      <c r="AL2959" s="1">
        <v>-8.48118458883107E-4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0.61123913772975802</v>
      </c>
      <c r="AV2959">
        <v>0</v>
      </c>
      <c r="AW2959">
        <v>0</v>
      </c>
      <c r="AX2959" s="1">
        <v>1.49911096212653E-5</v>
      </c>
      <c r="AY2959">
        <v>1.6268492695697599E-2</v>
      </c>
      <c r="AZ2959">
        <v>6.69770600366087</v>
      </c>
      <c r="BA2959">
        <v>6.7683177615627201</v>
      </c>
      <c r="BB2959">
        <v>-2.4296754984364002</v>
      </c>
      <c r="BC2959">
        <v>4.0101246396902397</v>
      </c>
      <c r="BD2959" s="1">
        <v>3.2119636248616701E-5</v>
      </c>
      <c r="BE2959">
        <v>-0.35367404363432298</v>
      </c>
      <c r="BF2959">
        <v>-0.25886744005236301</v>
      </c>
      <c r="BG2959">
        <v>0.25546727815521902</v>
      </c>
      <c r="BH2959">
        <v>-0.30392333138502597</v>
      </c>
      <c r="BI2959">
        <v>-0.95213906379613</v>
      </c>
      <c r="BJ2959">
        <v>-3.00815142165024E-2</v>
      </c>
      <c r="BK2959">
        <v>1.25265452419308E-2</v>
      </c>
      <c r="BL2959">
        <v>2.6509598828852099E-3</v>
      </c>
      <c r="BM2959">
        <v>1.08532115183645E-2</v>
      </c>
      <c r="BN2959">
        <v>1.6268492695697301E-2</v>
      </c>
      <c r="BO2959">
        <v>10.391728150024299</v>
      </c>
      <c r="BP2959">
        <v>10.057466105668601</v>
      </c>
      <c r="BQ2959">
        <v>4.2265412695948301</v>
      </c>
      <c r="BR2959">
        <v>4.0338267323551502</v>
      </c>
      <c r="BS2959" s="1">
        <v>3.2119636248616701E-5</v>
      </c>
    </row>
    <row r="2960" spans="1:71" x14ac:dyDescent="0.25">
      <c r="A2960" t="s">
        <v>2990</v>
      </c>
      <c r="B2960">
        <v>-2.1906850973712402</v>
      </c>
      <c r="C2960">
        <v>-1.57718338588857</v>
      </c>
      <c r="D2960">
        <v>-2.18384838104248</v>
      </c>
      <c r="E2960">
        <v>-1.0010708135417401</v>
      </c>
      <c r="F2960">
        <v>1.5285506248474099</v>
      </c>
      <c r="G2960" s="1">
        <v>-8.8435808290654298E-4</v>
      </c>
      <c r="H2960">
        <v>0</v>
      </c>
      <c r="I2960">
        <v>0</v>
      </c>
      <c r="J2960">
        <v>0</v>
      </c>
      <c r="K2960">
        <v>0</v>
      </c>
      <c r="L2960" s="1">
        <v>-2.0517763784635599E-15</v>
      </c>
      <c r="M2960">
        <v>0</v>
      </c>
      <c r="N2960">
        <v>0</v>
      </c>
      <c r="O2960">
        <v>0</v>
      </c>
      <c r="P2960">
        <v>0.61123913772975802</v>
      </c>
      <c r="Q2960">
        <v>0</v>
      </c>
      <c r="R2960">
        <v>0</v>
      </c>
      <c r="S2960" s="1">
        <v>1.49911096212653E-5</v>
      </c>
      <c r="T2960" s="1">
        <v>-7.65814229441408E-17</v>
      </c>
      <c r="U2960">
        <v>17.0893118169265</v>
      </c>
      <c r="V2960">
        <v>16.825661530472701</v>
      </c>
      <c r="W2960">
        <v>1.7968660675180499</v>
      </c>
      <c r="X2960">
        <v>-2.3695414587637399E-2</v>
      </c>
      <c r="Y2960">
        <v>0</v>
      </c>
      <c r="Z2960">
        <v>-0.35538745411887601</v>
      </c>
      <c r="AA2960">
        <v>-0.25986118345824499</v>
      </c>
      <c r="AB2960">
        <v>0.25720973471703701</v>
      </c>
      <c r="AC2960">
        <v>-0.30143407449979598</v>
      </c>
      <c r="AD2960">
        <v>-0.95282961110472697</v>
      </c>
      <c r="AE2960">
        <v>-3.09318563083383E-2</v>
      </c>
      <c r="AF2960">
        <v>1.72177582102023E-2</v>
      </c>
      <c r="AG2960">
        <v>-2.1906850973712402</v>
      </c>
      <c r="AH2960">
        <v>-1.57718338588857</v>
      </c>
      <c r="AI2960">
        <v>-2.18384838104248</v>
      </c>
      <c r="AJ2960">
        <v>-1.0010708135417401</v>
      </c>
      <c r="AK2960">
        <v>1.5285506248474099</v>
      </c>
      <c r="AL2960" s="1">
        <v>-8.8435808290654298E-4</v>
      </c>
      <c r="AM2960">
        <v>0</v>
      </c>
      <c r="AN2960">
        <v>0</v>
      </c>
      <c r="AO2960">
        <v>0</v>
      </c>
      <c r="AP2960">
        <v>0</v>
      </c>
      <c r="AQ2960" s="1">
        <v>-2.0517763784635599E-15</v>
      </c>
      <c r="AR2960">
        <v>0</v>
      </c>
      <c r="AS2960">
        <v>0</v>
      </c>
      <c r="AT2960">
        <v>0</v>
      </c>
      <c r="AU2960">
        <v>0.61123913772975802</v>
      </c>
      <c r="AV2960">
        <v>0</v>
      </c>
      <c r="AW2960">
        <v>0</v>
      </c>
      <c r="AX2960" s="1">
        <v>1.49911096212653E-5</v>
      </c>
      <c r="AY2960">
        <v>1.6269183469490599E-2</v>
      </c>
      <c r="AZ2960">
        <v>6.6977713311736</v>
      </c>
      <c r="BA2960">
        <v>6.7682033313718204</v>
      </c>
      <c r="BB2960">
        <v>-2.4295607219448998</v>
      </c>
      <c r="BC2960">
        <v>4.0101141451157103</v>
      </c>
      <c r="BD2960" s="1">
        <v>3.2115414088321798E-5</v>
      </c>
      <c r="BE2960">
        <v>-0.35368108438599499</v>
      </c>
      <c r="BF2960">
        <v>-0.25885134398329401</v>
      </c>
      <c r="BG2960">
        <v>0.25545018214239001</v>
      </c>
      <c r="BH2960">
        <v>-0.30392250659102998</v>
      </c>
      <c r="BI2960">
        <v>-0.952138550522594</v>
      </c>
      <c r="BJ2960">
        <v>-3.0110326529499801E-2</v>
      </c>
      <c r="BK2960">
        <v>1.2516342614527999E-2</v>
      </c>
      <c r="BL2960">
        <v>2.6509354356676301E-3</v>
      </c>
      <c r="BM2960">
        <v>1.0853230127023199E-2</v>
      </c>
      <c r="BN2960">
        <v>1.6269183469490599E-2</v>
      </c>
      <c r="BO2960">
        <v>10.391540485752801</v>
      </c>
      <c r="BP2960">
        <v>10.0574581991008</v>
      </c>
      <c r="BQ2960">
        <v>4.2264267894629501</v>
      </c>
      <c r="BR2960">
        <v>4.0338095597033501</v>
      </c>
      <c r="BS2960" s="1">
        <v>3.2115414088321798E-5</v>
      </c>
    </row>
    <row r="2961" spans="1:71" x14ac:dyDescent="0.25">
      <c r="A2961" t="s">
        <v>2990</v>
      </c>
      <c r="B2961">
        <v>-2.1906850973712402</v>
      </c>
      <c r="C2961">
        <v>-1.57718338588857</v>
      </c>
      <c r="D2961">
        <v>-2.18384838104248</v>
      </c>
      <c r="E2961">
        <v>-1.0010708135417401</v>
      </c>
      <c r="F2961">
        <v>1.5285506248474099</v>
      </c>
      <c r="G2961" s="1">
        <v>-8.8435808290654298E-4</v>
      </c>
      <c r="H2961">
        <v>0</v>
      </c>
      <c r="I2961">
        <v>0</v>
      </c>
      <c r="J2961">
        <v>0</v>
      </c>
      <c r="K2961">
        <v>0</v>
      </c>
      <c r="L2961" s="1">
        <v>-2.0517763784635599E-15</v>
      </c>
      <c r="M2961">
        <v>0</v>
      </c>
      <c r="N2961">
        <v>0</v>
      </c>
      <c r="O2961">
        <v>0</v>
      </c>
      <c r="P2961">
        <v>0.61123913772975802</v>
      </c>
      <c r="Q2961">
        <v>0</v>
      </c>
      <c r="R2961">
        <v>0</v>
      </c>
      <c r="S2961" s="1">
        <v>1.49911096212653E-5</v>
      </c>
      <c r="T2961" s="1">
        <v>-7.65814229441408E-17</v>
      </c>
      <c r="U2961">
        <v>17.0893118169265</v>
      </c>
      <c r="V2961">
        <v>16.825661530472701</v>
      </c>
      <c r="W2961">
        <v>1.7968660675180499</v>
      </c>
      <c r="X2961">
        <v>-2.3695414587637399E-2</v>
      </c>
      <c r="Y2961">
        <v>0</v>
      </c>
      <c r="Z2961">
        <v>-0.35538745411887601</v>
      </c>
      <c r="AA2961">
        <v>-0.25986118345824499</v>
      </c>
      <c r="AB2961">
        <v>0.25720973471703701</v>
      </c>
      <c r="AC2961">
        <v>-0.30143407449979598</v>
      </c>
      <c r="AD2961">
        <v>-0.95282961110472697</v>
      </c>
      <c r="AE2961">
        <v>-3.09318563083383E-2</v>
      </c>
      <c r="AF2961">
        <v>1.72177582102023E-2</v>
      </c>
      <c r="AG2961">
        <v>-2.1906850973712402</v>
      </c>
      <c r="AH2961">
        <v>-1.57718338588857</v>
      </c>
      <c r="AI2961">
        <v>-2.18384838104248</v>
      </c>
      <c r="AJ2961">
        <v>-1.0010708135417401</v>
      </c>
      <c r="AK2961">
        <v>1.5285506248474099</v>
      </c>
      <c r="AL2961" s="1">
        <v>-8.8435808290654298E-4</v>
      </c>
      <c r="AM2961">
        <v>0</v>
      </c>
      <c r="AN2961">
        <v>0</v>
      </c>
      <c r="AO2961">
        <v>0</v>
      </c>
      <c r="AP2961">
        <v>0</v>
      </c>
      <c r="AQ2961" s="1">
        <v>-2.0517763784635599E-15</v>
      </c>
      <c r="AR2961">
        <v>0</v>
      </c>
      <c r="AS2961">
        <v>0</v>
      </c>
      <c r="AT2961">
        <v>0</v>
      </c>
      <c r="AU2961">
        <v>0.61123913772975802</v>
      </c>
      <c r="AV2961">
        <v>0</v>
      </c>
      <c r="AW2961">
        <v>0</v>
      </c>
      <c r="AX2961" s="1">
        <v>1.49911096212653E-5</v>
      </c>
      <c r="AY2961">
        <v>1.6269183469490599E-2</v>
      </c>
      <c r="AZ2961">
        <v>6.6977713311736</v>
      </c>
      <c r="BA2961">
        <v>6.7682033313718204</v>
      </c>
      <c r="BB2961">
        <v>-2.4295607219448998</v>
      </c>
      <c r="BC2961">
        <v>4.0101141451157103</v>
      </c>
      <c r="BD2961" s="1">
        <v>3.2115414088322503E-5</v>
      </c>
      <c r="BE2961">
        <v>-0.35368108438599499</v>
      </c>
      <c r="BF2961">
        <v>-0.25885134398329401</v>
      </c>
      <c r="BG2961">
        <v>0.25545018214239001</v>
      </c>
      <c r="BH2961">
        <v>-0.30392250659102998</v>
      </c>
      <c r="BI2961">
        <v>-0.952138550522594</v>
      </c>
      <c r="BJ2961">
        <v>-3.0110326529499801E-2</v>
      </c>
      <c r="BK2961">
        <v>1.2516342614527999E-2</v>
      </c>
      <c r="BL2961">
        <v>2.6509354356676301E-3</v>
      </c>
      <c r="BM2961">
        <v>1.0853230127023199E-2</v>
      </c>
      <c r="BN2961">
        <v>1.6269183469490699E-2</v>
      </c>
      <c r="BO2961">
        <v>10.391540485752801</v>
      </c>
      <c r="BP2961">
        <v>10.0574581991008</v>
      </c>
      <c r="BQ2961">
        <v>4.2264267894629501</v>
      </c>
      <c r="BR2961">
        <v>4.0338095597033501</v>
      </c>
      <c r="BS2961" s="1">
        <v>3.2115414088322503E-5</v>
      </c>
    </row>
    <row r="2962" spans="1:71" x14ac:dyDescent="0.25">
      <c r="A2962" t="s">
        <v>2991</v>
      </c>
      <c r="B2962">
        <v>-2.1906850973712402</v>
      </c>
      <c r="C2962">
        <v>-1.57718338588857</v>
      </c>
      <c r="D2962">
        <v>-2.18384838104248</v>
      </c>
      <c r="E2962">
        <v>-1.0010708135417401</v>
      </c>
      <c r="F2962">
        <v>1.5285506248474099</v>
      </c>
      <c r="G2962" s="1">
        <v>-8.8435808290654298E-4</v>
      </c>
      <c r="H2962">
        <v>0</v>
      </c>
      <c r="I2962">
        <v>0</v>
      </c>
      <c r="J2962">
        <v>0</v>
      </c>
      <c r="K2962">
        <v>0</v>
      </c>
      <c r="L2962" s="1">
        <v>-2.0517763784635599E-15</v>
      </c>
      <c r="M2962">
        <v>0</v>
      </c>
      <c r="N2962">
        <v>0</v>
      </c>
      <c r="O2962">
        <v>0</v>
      </c>
      <c r="P2962">
        <v>0.61123913772975802</v>
      </c>
      <c r="Q2962">
        <v>0</v>
      </c>
      <c r="R2962">
        <v>0</v>
      </c>
      <c r="S2962" s="1">
        <v>1.49911096212653E-5</v>
      </c>
      <c r="T2962" s="1">
        <v>-7.65814229441408E-17</v>
      </c>
      <c r="U2962">
        <v>17.0893118169265</v>
      </c>
      <c r="V2962">
        <v>16.825661530472701</v>
      </c>
      <c r="W2962">
        <v>1.7968660675180499</v>
      </c>
      <c r="X2962">
        <v>-2.3695414587637399E-2</v>
      </c>
      <c r="Y2962">
        <v>0</v>
      </c>
      <c r="Z2962">
        <v>-0.35538745411887601</v>
      </c>
      <c r="AA2962">
        <v>-0.25986118345824499</v>
      </c>
      <c r="AB2962">
        <v>0.25720973471703701</v>
      </c>
      <c r="AC2962">
        <v>-0.30143407449979598</v>
      </c>
      <c r="AD2962">
        <v>-0.95282961110472697</v>
      </c>
      <c r="AE2962">
        <v>-3.09318563083383E-2</v>
      </c>
      <c r="AF2962">
        <v>1.72177582102023E-2</v>
      </c>
      <c r="AG2962">
        <v>-2.1906850973712402</v>
      </c>
      <c r="AH2962">
        <v>-1.57718338588857</v>
      </c>
      <c r="AI2962">
        <v>-2.18384838104248</v>
      </c>
      <c r="AJ2962">
        <v>-1.0010708135417401</v>
      </c>
      <c r="AK2962">
        <v>1.5285506248474099</v>
      </c>
      <c r="AL2962" s="1">
        <v>-8.8435808290654298E-4</v>
      </c>
      <c r="AM2962">
        <v>0</v>
      </c>
      <c r="AN2962">
        <v>0</v>
      </c>
      <c r="AO2962">
        <v>0</v>
      </c>
      <c r="AP2962">
        <v>0</v>
      </c>
      <c r="AQ2962" s="1">
        <v>-2.0517763784635599E-15</v>
      </c>
      <c r="AR2962">
        <v>0</v>
      </c>
      <c r="AS2962">
        <v>0</v>
      </c>
      <c r="AT2962">
        <v>0</v>
      </c>
      <c r="AU2962">
        <v>0.61123913772975802</v>
      </c>
      <c r="AV2962">
        <v>0</v>
      </c>
      <c r="AW2962">
        <v>0</v>
      </c>
      <c r="AX2962" s="1">
        <v>1.49911096212653E-5</v>
      </c>
      <c r="AY2962">
        <v>1.6269183469490599E-2</v>
      </c>
      <c r="AZ2962">
        <v>6.6977713311736</v>
      </c>
      <c r="BA2962">
        <v>6.7682033313718204</v>
      </c>
      <c r="BB2962">
        <v>-2.4295607219448998</v>
      </c>
      <c r="BC2962">
        <v>4.0101141451157103</v>
      </c>
      <c r="BD2962" s="1">
        <v>3.2115414088322598E-5</v>
      </c>
      <c r="BE2962">
        <v>-0.35368108438599499</v>
      </c>
      <c r="BF2962">
        <v>-0.25885134398329401</v>
      </c>
      <c r="BG2962">
        <v>0.25545018214239001</v>
      </c>
      <c r="BH2962">
        <v>-0.30392250659102998</v>
      </c>
      <c r="BI2962">
        <v>-0.952138550522594</v>
      </c>
      <c r="BJ2962">
        <v>-3.0110326529499801E-2</v>
      </c>
      <c r="BK2962">
        <v>1.2516342614527999E-2</v>
      </c>
      <c r="BL2962">
        <v>2.6509354356676301E-3</v>
      </c>
      <c r="BM2962">
        <v>1.0853230127023199E-2</v>
      </c>
      <c r="BN2962">
        <v>1.6269183469490599E-2</v>
      </c>
      <c r="BO2962">
        <v>10.391540485752801</v>
      </c>
      <c r="BP2962">
        <v>10.0574581991008</v>
      </c>
      <c r="BQ2962">
        <v>4.2264267894629501</v>
      </c>
      <c r="BR2962">
        <v>4.0338095597033501</v>
      </c>
      <c r="BS2962" s="1">
        <v>3.2115414088322598E-5</v>
      </c>
    </row>
    <row r="2963" spans="1:71" x14ac:dyDescent="0.25">
      <c r="A2963" t="s">
        <v>2992</v>
      </c>
      <c r="B2963">
        <v>-2.1906850973712402</v>
      </c>
      <c r="C2963">
        <v>-1.57718338588857</v>
      </c>
      <c r="D2963">
        <v>-2.18384838104248</v>
      </c>
      <c r="E2963">
        <v>-1.0010708135417401</v>
      </c>
      <c r="F2963">
        <v>1.5285506248474099</v>
      </c>
      <c r="G2963" s="1">
        <v>-8.8435808290654298E-4</v>
      </c>
      <c r="H2963">
        <v>0</v>
      </c>
      <c r="I2963">
        <v>0</v>
      </c>
      <c r="J2963">
        <v>0</v>
      </c>
      <c r="K2963">
        <v>0</v>
      </c>
      <c r="L2963" s="1">
        <v>-2.0517763784635599E-15</v>
      </c>
      <c r="M2963">
        <v>0</v>
      </c>
      <c r="N2963">
        <v>0</v>
      </c>
      <c r="O2963">
        <v>0</v>
      </c>
      <c r="P2963">
        <v>0.61123913772975802</v>
      </c>
      <c r="Q2963">
        <v>0</v>
      </c>
      <c r="R2963">
        <v>0</v>
      </c>
      <c r="S2963" s="1">
        <v>1.49911096212653E-5</v>
      </c>
      <c r="T2963" s="1">
        <v>-7.65814229441408E-17</v>
      </c>
      <c r="U2963">
        <v>17.0893118169265</v>
      </c>
      <c r="V2963">
        <v>16.825661530472701</v>
      </c>
      <c r="W2963">
        <v>1.7968660675180499</v>
      </c>
      <c r="X2963">
        <v>-2.3695414587637399E-2</v>
      </c>
      <c r="Y2963">
        <v>0</v>
      </c>
      <c r="Z2963">
        <v>-0.35538745411887601</v>
      </c>
      <c r="AA2963">
        <v>-0.25986118345824499</v>
      </c>
      <c r="AB2963">
        <v>0.25720973471703701</v>
      </c>
      <c r="AC2963">
        <v>-0.30143407449979598</v>
      </c>
      <c r="AD2963">
        <v>-0.95282961110472697</v>
      </c>
      <c r="AE2963">
        <v>-3.09318563083383E-2</v>
      </c>
      <c r="AF2963">
        <v>1.72177582102023E-2</v>
      </c>
      <c r="AG2963">
        <v>-2.1906850973712402</v>
      </c>
      <c r="AH2963">
        <v>-1.57718338588857</v>
      </c>
      <c r="AI2963">
        <v>-2.18384838104248</v>
      </c>
      <c r="AJ2963">
        <v>-1.0010708135417401</v>
      </c>
      <c r="AK2963">
        <v>1.5285506248474099</v>
      </c>
      <c r="AL2963" s="1">
        <v>-8.8435808290654298E-4</v>
      </c>
      <c r="AM2963">
        <v>0</v>
      </c>
      <c r="AN2963">
        <v>0</v>
      </c>
      <c r="AO2963">
        <v>0</v>
      </c>
      <c r="AP2963">
        <v>0</v>
      </c>
      <c r="AQ2963" s="1">
        <v>-2.0517763784635599E-15</v>
      </c>
      <c r="AR2963">
        <v>0</v>
      </c>
      <c r="AS2963">
        <v>0</v>
      </c>
      <c r="AT2963">
        <v>0</v>
      </c>
      <c r="AU2963">
        <v>0.61123913772975802</v>
      </c>
      <c r="AV2963">
        <v>0</v>
      </c>
      <c r="AW2963">
        <v>0</v>
      </c>
      <c r="AX2963" s="1">
        <v>1.49911096212653E-5</v>
      </c>
      <c r="AY2963">
        <v>1.6269183469490599E-2</v>
      </c>
      <c r="AZ2963">
        <v>6.6977713311736</v>
      </c>
      <c r="BA2963">
        <v>6.7682033313718204</v>
      </c>
      <c r="BB2963">
        <v>-2.4295607219448998</v>
      </c>
      <c r="BC2963">
        <v>4.0101141451157103</v>
      </c>
      <c r="BD2963" s="1">
        <v>3.21154140883219E-5</v>
      </c>
      <c r="BE2963">
        <v>-0.35368108438599499</v>
      </c>
      <c r="BF2963">
        <v>-0.25885134398329401</v>
      </c>
      <c r="BG2963">
        <v>0.25545018214239001</v>
      </c>
      <c r="BH2963">
        <v>-0.30392250659102998</v>
      </c>
      <c r="BI2963">
        <v>-0.952138550522594</v>
      </c>
      <c r="BJ2963">
        <v>-3.0110326529499801E-2</v>
      </c>
      <c r="BK2963">
        <v>1.2516342614527999E-2</v>
      </c>
      <c r="BL2963">
        <v>2.6509354356676301E-3</v>
      </c>
      <c r="BM2963">
        <v>1.0853230127023199E-2</v>
      </c>
      <c r="BN2963">
        <v>1.6269183469490599E-2</v>
      </c>
      <c r="BO2963">
        <v>10.391540485752801</v>
      </c>
      <c r="BP2963">
        <v>10.0574581991008</v>
      </c>
      <c r="BQ2963">
        <v>4.2264267894629501</v>
      </c>
      <c r="BR2963">
        <v>4.0338095597033501</v>
      </c>
      <c r="BS2963" s="1">
        <v>3.21154140883219E-5</v>
      </c>
    </row>
    <row r="2964" spans="1:71" x14ac:dyDescent="0.25">
      <c r="A2964" t="s">
        <v>2993</v>
      </c>
      <c r="B2964">
        <v>-2.1906850973712402</v>
      </c>
      <c r="C2964">
        <v>-1.57718338588857</v>
      </c>
      <c r="D2964">
        <v>-2.18384838104248</v>
      </c>
      <c r="E2964">
        <v>-1.0010708135417401</v>
      </c>
      <c r="F2964">
        <v>1.5285506248474099</v>
      </c>
      <c r="G2964" s="1">
        <v>-8.8435808290654298E-4</v>
      </c>
      <c r="H2964">
        <v>0</v>
      </c>
      <c r="I2964">
        <v>0</v>
      </c>
      <c r="J2964">
        <v>0</v>
      </c>
      <c r="K2964">
        <v>0</v>
      </c>
      <c r="L2964" s="1">
        <v>-2.0517763784635599E-15</v>
      </c>
      <c r="M2964">
        <v>0</v>
      </c>
      <c r="N2964">
        <v>0</v>
      </c>
      <c r="O2964">
        <v>0</v>
      </c>
      <c r="P2964">
        <v>0.61123913772975802</v>
      </c>
      <c r="Q2964">
        <v>0</v>
      </c>
      <c r="R2964">
        <v>0</v>
      </c>
      <c r="S2964" s="1">
        <v>1.49911096212653E-5</v>
      </c>
      <c r="T2964" s="1">
        <v>-7.65814229441408E-17</v>
      </c>
      <c r="U2964">
        <v>17.0893118169265</v>
      </c>
      <c r="V2964">
        <v>16.825661530472701</v>
      </c>
      <c r="W2964">
        <v>1.7968660675180499</v>
      </c>
      <c r="X2964">
        <v>-2.3695414587637399E-2</v>
      </c>
      <c r="Y2964">
        <v>0</v>
      </c>
      <c r="Z2964">
        <v>-0.35538745411887601</v>
      </c>
      <c r="AA2964">
        <v>-0.25986118345824499</v>
      </c>
      <c r="AB2964">
        <v>0.25720973471703701</v>
      </c>
      <c r="AC2964">
        <v>-0.30143407449979598</v>
      </c>
      <c r="AD2964">
        <v>-0.95282961110472697</v>
      </c>
      <c r="AE2964">
        <v>-3.09318563083383E-2</v>
      </c>
      <c r="AF2964">
        <v>1.72177582102023E-2</v>
      </c>
      <c r="AG2964">
        <v>-2.1906850973712402</v>
      </c>
      <c r="AH2964">
        <v>-1.57718338588857</v>
      </c>
      <c r="AI2964">
        <v>-2.18384838104248</v>
      </c>
      <c r="AJ2964">
        <v>-1.0010708135417401</v>
      </c>
      <c r="AK2964">
        <v>1.5285506248474099</v>
      </c>
      <c r="AL2964" s="1">
        <v>-8.8435808290654298E-4</v>
      </c>
      <c r="AM2964">
        <v>0</v>
      </c>
      <c r="AN2964">
        <v>0</v>
      </c>
      <c r="AO2964">
        <v>0</v>
      </c>
      <c r="AP2964">
        <v>0</v>
      </c>
      <c r="AQ2964" s="1">
        <v>-2.0517763784635599E-15</v>
      </c>
      <c r="AR2964">
        <v>0</v>
      </c>
      <c r="AS2964">
        <v>0</v>
      </c>
      <c r="AT2964">
        <v>0</v>
      </c>
      <c r="AU2964">
        <v>0.61123913772975802</v>
      </c>
      <c r="AV2964">
        <v>0</v>
      </c>
      <c r="AW2964">
        <v>0</v>
      </c>
      <c r="AX2964" s="1">
        <v>1.49911096212653E-5</v>
      </c>
      <c r="AY2964">
        <v>1.6269183469490599E-2</v>
      </c>
      <c r="AZ2964">
        <v>6.6977713311736</v>
      </c>
      <c r="BA2964">
        <v>6.7682033313718204</v>
      </c>
      <c r="BB2964">
        <v>-2.4295607219448998</v>
      </c>
      <c r="BC2964">
        <v>4.0101141451157103</v>
      </c>
      <c r="BD2964" s="1">
        <v>3.2115414088322002E-5</v>
      </c>
      <c r="BE2964">
        <v>-0.35368108438599499</v>
      </c>
      <c r="BF2964">
        <v>-0.25885134398329401</v>
      </c>
      <c r="BG2964">
        <v>0.25545018214239001</v>
      </c>
      <c r="BH2964">
        <v>-0.30392250659102998</v>
      </c>
      <c r="BI2964">
        <v>-0.952138550522594</v>
      </c>
      <c r="BJ2964">
        <v>-3.0110326529499801E-2</v>
      </c>
      <c r="BK2964">
        <v>1.2516342614527999E-2</v>
      </c>
      <c r="BL2964">
        <v>2.6509354356676301E-3</v>
      </c>
      <c r="BM2964">
        <v>1.0853230127023199E-2</v>
      </c>
      <c r="BN2964">
        <v>1.6269183469490599E-2</v>
      </c>
      <c r="BO2964">
        <v>10.391540485752801</v>
      </c>
      <c r="BP2964">
        <v>10.0574581991008</v>
      </c>
      <c r="BQ2964">
        <v>4.2264267894629501</v>
      </c>
      <c r="BR2964">
        <v>4.0338095597033501</v>
      </c>
      <c r="BS2964" s="1">
        <v>3.2115414088322002E-5</v>
      </c>
    </row>
    <row r="2965" spans="1:71" x14ac:dyDescent="0.25">
      <c r="A2965" t="s">
        <v>2994</v>
      </c>
      <c r="B2965">
        <v>-2.1906850973712402</v>
      </c>
      <c r="C2965">
        <v>-1.57718338588857</v>
      </c>
      <c r="D2965">
        <v>-2.18384838104248</v>
      </c>
      <c r="E2965">
        <v>-1.0010708135417401</v>
      </c>
      <c r="F2965">
        <v>1.5285506248474099</v>
      </c>
      <c r="G2965" s="1">
        <v>-8.8435808290654298E-4</v>
      </c>
      <c r="H2965">
        <v>0</v>
      </c>
      <c r="I2965">
        <v>0</v>
      </c>
      <c r="J2965">
        <v>0</v>
      </c>
      <c r="K2965">
        <v>0</v>
      </c>
      <c r="L2965" s="1">
        <v>-2.0517763784635599E-15</v>
      </c>
      <c r="M2965">
        <v>0</v>
      </c>
      <c r="N2965">
        <v>0</v>
      </c>
      <c r="O2965">
        <v>0</v>
      </c>
      <c r="P2965">
        <v>0.61123913772975802</v>
      </c>
      <c r="Q2965">
        <v>0</v>
      </c>
      <c r="R2965">
        <v>0</v>
      </c>
      <c r="S2965" s="1">
        <v>1.49911096212653E-5</v>
      </c>
      <c r="T2965" s="1">
        <v>-7.65814229441408E-17</v>
      </c>
      <c r="U2965">
        <v>17.0893118169265</v>
      </c>
      <c r="V2965">
        <v>16.825661530472701</v>
      </c>
      <c r="W2965">
        <v>1.7968660675180499</v>
      </c>
      <c r="X2965">
        <v>-2.3695414587637399E-2</v>
      </c>
      <c r="Y2965">
        <v>0</v>
      </c>
      <c r="Z2965">
        <v>-0.35538745411887601</v>
      </c>
      <c r="AA2965">
        <v>-0.25986118345824499</v>
      </c>
      <c r="AB2965">
        <v>0.25720973471703701</v>
      </c>
      <c r="AC2965">
        <v>-0.30143407449979598</v>
      </c>
      <c r="AD2965">
        <v>-0.95282961110472697</v>
      </c>
      <c r="AE2965">
        <v>-3.09318563083383E-2</v>
      </c>
      <c r="AF2965">
        <v>1.72177582102023E-2</v>
      </c>
      <c r="AG2965">
        <v>-2.1906850973712402</v>
      </c>
      <c r="AH2965">
        <v>-1.57718338588857</v>
      </c>
      <c r="AI2965">
        <v>-2.18384838104248</v>
      </c>
      <c r="AJ2965">
        <v>-1.0010708135417401</v>
      </c>
      <c r="AK2965">
        <v>1.5285506248474099</v>
      </c>
      <c r="AL2965" s="1">
        <v>-8.8435808290654298E-4</v>
      </c>
      <c r="AM2965">
        <v>0</v>
      </c>
      <c r="AN2965">
        <v>0</v>
      </c>
      <c r="AO2965">
        <v>0</v>
      </c>
      <c r="AP2965">
        <v>0</v>
      </c>
      <c r="AQ2965" s="1">
        <v>-2.0517763784635599E-15</v>
      </c>
      <c r="AR2965">
        <v>0</v>
      </c>
      <c r="AS2965">
        <v>0</v>
      </c>
      <c r="AT2965">
        <v>0</v>
      </c>
      <c r="AU2965">
        <v>0.61123913772975802</v>
      </c>
      <c r="AV2965">
        <v>0</v>
      </c>
      <c r="AW2965">
        <v>0</v>
      </c>
      <c r="AX2965" s="1">
        <v>1.49911096212653E-5</v>
      </c>
      <c r="AY2965">
        <v>1.6269183469490502E-2</v>
      </c>
      <c r="AZ2965">
        <v>6.6977713311736</v>
      </c>
      <c r="BA2965">
        <v>6.7682033313718204</v>
      </c>
      <c r="BB2965">
        <v>-2.4295607219448998</v>
      </c>
      <c r="BC2965">
        <v>4.0101141451157103</v>
      </c>
      <c r="BD2965" s="1">
        <v>3.2115414088322998E-5</v>
      </c>
      <c r="BE2965">
        <v>-0.35368108438599499</v>
      </c>
      <c r="BF2965">
        <v>-0.25885134398329401</v>
      </c>
      <c r="BG2965">
        <v>0.25545018214239001</v>
      </c>
      <c r="BH2965">
        <v>-0.30392250659102998</v>
      </c>
      <c r="BI2965">
        <v>-0.952138550522594</v>
      </c>
      <c r="BJ2965">
        <v>-3.0110326529499801E-2</v>
      </c>
      <c r="BK2965">
        <v>1.2516342614527999E-2</v>
      </c>
      <c r="BL2965">
        <v>2.6509354356676301E-3</v>
      </c>
      <c r="BM2965">
        <v>1.0853230127023199E-2</v>
      </c>
      <c r="BN2965">
        <v>1.6269183469490599E-2</v>
      </c>
      <c r="BO2965">
        <v>10.391540485752801</v>
      </c>
      <c r="BP2965">
        <v>10.0574581991008</v>
      </c>
      <c r="BQ2965">
        <v>4.2264267894629501</v>
      </c>
      <c r="BR2965">
        <v>4.0338095597033501</v>
      </c>
      <c r="BS2965" s="1">
        <v>3.2115414088322998E-5</v>
      </c>
    </row>
    <row r="2966" spans="1:71" x14ac:dyDescent="0.25">
      <c r="A2966" t="s">
        <v>2995</v>
      </c>
      <c r="B2966">
        <v>-2.19066125551333</v>
      </c>
      <c r="C2966">
        <v>-1.57718338588857</v>
      </c>
      <c r="D2966">
        <v>-2.1838598251342698</v>
      </c>
      <c r="E2966">
        <v>-1.0010588926127899</v>
      </c>
      <c r="F2966">
        <v>1.5285625457763601</v>
      </c>
      <c r="G2966" s="1">
        <v>-8.2427660097294999E-4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0.61123913772975802</v>
      </c>
      <c r="Q2966">
        <v>0</v>
      </c>
      <c r="R2966">
        <v>0</v>
      </c>
      <c r="S2966" s="1">
        <v>1.49911096212653E-5</v>
      </c>
      <c r="T2966" s="1">
        <v>3.3674499410540502E-16</v>
      </c>
      <c r="U2966">
        <v>17.089434097523998</v>
      </c>
      <c r="V2966">
        <v>16.825783811070199</v>
      </c>
      <c r="W2966">
        <v>1.79686571499724</v>
      </c>
      <c r="X2966">
        <v>-2.3675378088545598E-2</v>
      </c>
      <c r="Y2966">
        <v>0</v>
      </c>
      <c r="Z2966">
        <v>-0.35537879905504799</v>
      </c>
      <c r="AA2966">
        <v>-0.25986827418673603</v>
      </c>
      <c r="AB2966">
        <v>0.257206051372741</v>
      </c>
      <c r="AC2966">
        <v>-0.30145148820617601</v>
      </c>
      <c r="AD2966">
        <v>-0.95282427000906</v>
      </c>
      <c r="AE2966">
        <v>-3.0929094412021602E-2</v>
      </c>
      <c r="AF2966">
        <v>1.7213420892877501E-2</v>
      </c>
      <c r="AG2966">
        <v>-2.19066125551333</v>
      </c>
      <c r="AH2966">
        <v>-1.57718338588857</v>
      </c>
      <c r="AI2966">
        <v>-2.1838598251342698</v>
      </c>
      <c r="AJ2966">
        <v>-1.0010588926127899</v>
      </c>
      <c r="AK2966">
        <v>1.5285625457763601</v>
      </c>
      <c r="AL2966" s="1">
        <v>-8.2427660097294999E-4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0.61123913772975802</v>
      </c>
      <c r="AV2966">
        <v>0</v>
      </c>
      <c r="AW2966">
        <v>0</v>
      </c>
      <c r="AX2966" s="1">
        <v>1.49911096212653E-5</v>
      </c>
      <c r="AY2966">
        <v>1.6269667675116301E-2</v>
      </c>
      <c r="AZ2966">
        <v>6.6976971897552096</v>
      </c>
      <c r="BA2966">
        <v>6.7681307108986104</v>
      </c>
      <c r="BB2966">
        <v>-2.4295593215699798</v>
      </c>
      <c r="BC2966">
        <v>4.0101243113874201</v>
      </c>
      <c r="BD2966" s="1">
        <v>3.2105590155256402E-5</v>
      </c>
      <c r="BE2966">
        <v>-0.35367246280616199</v>
      </c>
      <c r="BF2966">
        <v>-0.25885838148567197</v>
      </c>
      <c r="BG2966">
        <v>0.25544652260740502</v>
      </c>
      <c r="BH2966">
        <v>-0.30393994511226602</v>
      </c>
      <c r="BI2966">
        <v>-0.95213312219919999</v>
      </c>
      <c r="BJ2966">
        <v>-3.0107758126401402E-2</v>
      </c>
      <c r="BK2966">
        <v>1.25120053132036E-2</v>
      </c>
      <c r="BL2966">
        <v>2.65091913752257E-3</v>
      </c>
      <c r="BM2966">
        <v>1.0853216496689201E-2</v>
      </c>
      <c r="BN2966">
        <v>1.6269667675115999E-2</v>
      </c>
      <c r="BO2966">
        <v>10.391736907768699</v>
      </c>
      <c r="BP2966">
        <v>10.0576531001715</v>
      </c>
      <c r="BQ2966">
        <v>4.2264250365672096</v>
      </c>
      <c r="BR2966">
        <v>4.0337996894759698</v>
      </c>
      <c r="BS2966" s="1">
        <v>3.2105590155256402E-5</v>
      </c>
    </row>
    <row r="2967" spans="1:71" x14ac:dyDescent="0.25">
      <c r="A2967" t="s">
        <v>2996</v>
      </c>
      <c r="B2967">
        <v>-2.19066125551333</v>
      </c>
      <c r="C2967">
        <v>-1.57718338588857</v>
      </c>
      <c r="D2967">
        <v>-2.1838598251342698</v>
      </c>
      <c r="E2967">
        <v>-1.0010588926127899</v>
      </c>
      <c r="F2967">
        <v>1.5285625457763601</v>
      </c>
      <c r="G2967" s="1">
        <v>-8.2427660097294999E-4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0.61123913772975802</v>
      </c>
      <c r="Q2967">
        <v>0</v>
      </c>
      <c r="R2967">
        <v>0</v>
      </c>
      <c r="S2967" s="1">
        <v>1.49911096212653E-5</v>
      </c>
      <c r="T2967" s="1">
        <v>3.3674499410540502E-16</v>
      </c>
      <c r="U2967">
        <v>17.089434097523998</v>
      </c>
      <c r="V2967">
        <v>16.825783811070199</v>
      </c>
      <c r="W2967">
        <v>1.79686571499724</v>
      </c>
      <c r="X2967">
        <v>-2.3675378088545598E-2</v>
      </c>
      <c r="Y2967">
        <v>0</v>
      </c>
      <c r="Z2967">
        <v>-0.35537879905504799</v>
      </c>
      <c r="AA2967">
        <v>-0.25986827418673603</v>
      </c>
      <c r="AB2967">
        <v>0.257206051372741</v>
      </c>
      <c r="AC2967">
        <v>-0.30145148820617601</v>
      </c>
      <c r="AD2967">
        <v>-0.95282427000906</v>
      </c>
      <c r="AE2967">
        <v>-3.0929094412021602E-2</v>
      </c>
      <c r="AF2967">
        <v>1.7213420892877501E-2</v>
      </c>
      <c r="AG2967">
        <v>-2.19066125551333</v>
      </c>
      <c r="AH2967">
        <v>-1.57718338588857</v>
      </c>
      <c r="AI2967">
        <v>-2.1838598251342698</v>
      </c>
      <c r="AJ2967">
        <v>-1.0010588926127899</v>
      </c>
      <c r="AK2967">
        <v>1.5285625457763601</v>
      </c>
      <c r="AL2967" s="1">
        <v>-8.2427660097294999E-4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0.61123913772975802</v>
      </c>
      <c r="AV2967">
        <v>0</v>
      </c>
      <c r="AW2967">
        <v>0</v>
      </c>
      <c r="AX2967" s="1">
        <v>1.49911096212653E-5</v>
      </c>
      <c r="AY2967">
        <v>1.6269667675116301E-2</v>
      </c>
      <c r="AZ2967">
        <v>6.6976971897552096</v>
      </c>
      <c r="BA2967">
        <v>6.7681307108986104</v>
      </c>
      <c r="BB2967">
        <v>-2.4295593215699798</v>
      </c>
      <c r="BC2967">
        <v>4.0101243113874201</v>
      </c>
      <c r="BD2967" s="1">
        <v>3.21055901552555E-5</v>
      </c>
      <c r="BE2967">
        <v>-0.35367246280616199</v>
      </c>
      <c r="BF2967">
        <v>-0.25885838148567197</v>
      </c>
      <c r="BG2967">
        <v>0.25544652260740502</v>
      </c>
      <c r="BH2967">
        <v>-0.30393994511226602</v>
      </c>
      <c r="BI2967">
        <v>-0.95213312219919999</v>
      </c>
      <c r="BJ2967">
        <v>-3.0107758126401402E-2</v>
      </c>
      <c r="BK2967">
        <v>1.25120053132036E-2</v>
      </c>
      <c r="BL2967">
        <v>2.65091913752257E-3</v>
      </c>
      <c r="BM2967">
        <v>1.0853216496689201E-2</v>
      </c>
      <c r="BN2967">
        <v>1.6269667675115899E-2</v>
      </c>
      <c r="BO2967">
        <v>10.391736907768699</v>
      </c>
      <c r="BP2967">
        <v>10.0576531001715</v>
      </c>
      <c r="BQ2967">
        <v>4.2264250365672096</v>
      </c>
      <c r="BR2967">
        <v>4.0337996894759698</v>
      </c>
      <c r="BS2967" s="1">
        <v>3.21055901552555E-5</v>
      </c>
    </row>
    <row r="2968" spans="1:71" x14ac:dyDescent="0.25">
      <c r="A2968" t="s">
        <v>2997</v>
      </c>
      <c r="B2968">
        <v>-2.19066125551333</v>
      </c>
      <c r="C2968">
        <v>-1.57718338588857</v>
      </c>
      <c r="D2968">
        <v>-2.1838598251342698</v>
      </c>
      <c r="E2968">
        <v>-1.0010588926127899</v>
      </c>
      <c r="F2968">
        <v>1.5285625457763601</v>
      </c>
      <c r="G2968" s="1">
        <v>-8.2427660097294999E-4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0.61123913772975802</v>
      </c>
      <c r="Q2968">
        <v>0</v>
      </c>
      <c r="R2968">
        <v>0</v>
      </c>
      <c r="S2968" s="1">
        <v>1.49911096212653E-5</v>
      </c>
      <c r="T2968" s="1">
        <v>3.3674499410540502E-16</v>
      </c>
      <c r="U2968">
        <v>17.089434097523998</v>
      </c>
      <c r="V2968">
        <v>16.825783811070199</v>
      </c>
      <c r="W2968">
        <v>1.79686571499724</v>
      </c>
      <c r="X2968">
        <v>-2.3675378088545598E-2</v>
      </c>
      <c r="Y2968">
        <v>0</v>
      </c>
      <c r="Z2968">
        <v>-0.35537879905504799</v>
      </c>
      <c r="AA2968">
        <v>-0.25986827418673603</v>
      </c>
      <c r="AB2968">
        <v>0.257206051372741</v>
      </c>
      <c r="AC2968">
        <v>-0.30145148820617601</v>
      </c>
      <c r="AD2968">
        <v>-0.95282427000906</v>
      </c>
      <c r="AE2968">
        <v>-3.0929094412021602E-2</v>
      </c>
      <c r="AF2968">
        <v>1.7213420892877501E-2</v>
      </c>
      <c r="AG2968">
        <v>-2.19066125551333</v>
      </c>
      <c r="AH2968">
        <v>-1.57718338588857</v>
      </c>
      <c r="AI2968">
        <v>-2.1838598251342698</v>
      </c>
      <c r="AJ2968">
        <v>-1.0010588926127899</v>
      </c>
      <c r="AK2968">
        <v>1.5285625457763601</v>
      </c>
      <c r="AL2968" s="1">
        <v>-8.2427660097294999E-4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0.61123913772975802</v>
      </c>
      <c r="AV2968">
        <v>0</v>
      </c>
      <c r="AW2968">
        <v>0</v>
      </c>
      <c r="AX2968" s="1">
        <v>1.49911096212653E-5</v>
      </c>
      <c r="AY2968">
        <v>1.6269667675116301E-2</v>
      </c>
      <c r="AZ2968">
        <v>6.6976971897552096</v>
      </c>
      <c r="BA2968">
        <v>6.7681307108986104</v>
      </c>
      <c r="BB2968">
        <v>-2.4295593215699798</v>
      </c>
      <c r="BC2968">
        <v>4.0101243113874201</v>
      </c>
      <c r="BD2968" s="1">
        <v>3.21055901552555E-5</v>
      </c>
      <c r="BE2968">
        <v>-0.35367246280616199</v>
      </c>
      <c r="BF2968">
        <v>-0.25885838148567197</v>
      </c>
      <c r="BG2968">
        <v>0.25544652260740502</v>
      </c>
      <c r="BH2968">
        <v>-0.30393994511226602</v>
      </c>
      <c r="BI2968">
        <v>-0.95213312219919999</v>
      </c>
      <c r="BJ2968">
        <v>-3.0107758126401402E-2</v>
      </c>
      <c r="BK2968">
        <v>1.25120053132036E-2</v>
      </c>
      <c r="BL2968">
        <v>2.65091913752257E-3</v>
      </c>
      <c r="BM2968">
        <v>1.0853216496689201E-2</v>
      </c>
      <c r="BN2968">
        <v>1.6269667675115999E-2</v>
      </c>
      <c r="BO2968">
        <v>10.391736907768699</v>
      </c>
      <c r="BP2968">
        <v>10.0576531001715</v>
      </c>
      <c r="BQ2968">
        <v>4.2264250365672096</v>
      </c>
      <c r="BR2968">
        <v>4.0337996894759698</v>
      </c>
      <c r="BS2968" s="1">
        <v>3.21055901552555E-5</v>
      </c>
    </row>
    <row r="2969" spans="1:71" x14ac:dyDescent="0.25">
      <c r="A2969" t="s">
        <v>2998</v>
      </c>
      <c r="B2969">
        <v>-2.19066125551333</v>
      </c>
      <c r="C2969">
        <v>-1.57718338588857</v>
      </c>
      <c r="D2969">
        <v>-2.1838598251342698</v>
      </c>
      <c r="E2969">
        <v>-1.0010588926127899</v>
      </c>
      <c r="F2969">
        <v>1.5285625457763601</v>
      </c>
      <c r="G2969" s="1">
        <v>-8.2427660097294999E-4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0.61123913772975802</v>
      </c>
      <c r="Q2969">
        <v>0</v>
      </c>
      <c r="R2969">
        <v>0</v>
      </c>
      <c r="S2969" s="1">
        <v>1.49911096212653E-5</v>
      </c>
      <c r="T2969" s="1">
        <v>3.3674499410540502E-16</v>
      </c>
      <c r="U2969">
        <v>17.089434097523998</v>
      </c>
      <c r="V2969">
        <v>16.825783811070199</v>
      </c>
      <c r="W2969">
        <v>1.79686571499724</v>
      </c>
      <c r="X2969">
        <v>-2.3675378088545598E-2</v>
      </c>
      <c r="Y2969">
        <v>0</v>
      </c>
      <c r="Z2969">
        <v>-0.35537879905504799</v>
      </c>
      <c r="AA2969">
        <v>-0.25986827418673603</v>
      </c>
      <c r="AB2969">
        <v>0.257206051372741</v>
      </c>
      <c r="AC2969">
        <v>-0.30145148820617601</v>
      </c>
      <c r="AD2969">
        <v>-0.95282427000906</v>
      </c>
      <c r="AE2969">
        <v>-3.0929094412021602E-2</v>
      </c>
      <c r="AF2969">
        <v>1.7213420892877501E-2</v>
      </c>
      <c r="AG2969">
        <v>-2.19066125551333</v>
      </c>
      <c r="AH2969">
        <v>-1.57718338588857</v>
      </c>
      <c r="AI2969">
        <v>-2.1838598251342698</v>
      </c>
      <c r="AJ2969">
        <v>-1.0010588926127899</v>
      </c>
      <c r="AK2969">
        <v>1.5285625457763601</v>
      </c>
      <c r="AL2969" s="1">
        <v>-8.2427660097294999E-4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0.61123913772975802</v>
      </c>
      <c r="AV2969">
        <v>0</v>
      </c>
      <c r="AW2969">
        <v>0</v>
      </c>
      <c r="AX2969" s="1">
        <v>1.49911096212653E-5</v>
      </c>
      <c r="AY2969">
        <v>1.6269667675116301E-2</v>
      </c>
      <c r="AZ2969">
        <v>6.6976971897552096</v>
      </c>
      <c r="BA2969">
        <v>6.7681307108986104</v>
      </c>
      <c r="BB2969">
        <v>-2.4295593215699798</v>
      </c>
      <c r="BC2969">
        <v>4.0101243113874201</v>
      </c>
      <c r="BD2969" s="1">
        <v>3.2105590155256903E-5</v>
      </c>
      <c r="BE2969">
        <v>-0.35367246280616199</v>
      </c>
      <c r="BF2969">
        <v>-0.25885838148567197</v>
      </c>
      <c r="BG2969">
        <v>0.25544652260740502</v>
      </c>
      <c r="BH2969">
        <v>-0.30393994511226602</v>
      </c>
      <c r="BI2969">
        <v>-0.95213312219919999</v>
      </c>
      <c r="BJ2969">
        <v>-3.0107758126401402E-2</v>
      </c>
      <c r="BK2969">
        <v>1.25120053132036E-2</v>
      </c>
      <c r="BL2969">
        <v>2.65091913752257E-3</v>
      </c>
      <c r="BM2969">
        <v>1.0853216496689201E-2</v>
      </c>
      <c r="BN2969">
        <v>1.6269667675115899E-2</v>
      </c>
      <c r="BO2969">
        <v>10.391736907768699</v>
      </c>
      <c r="BP2969">
        <v>10.0576531001715</v>
      </c>
      <c r="BQ2969">
        <v>4.2264250365672096</v>
      </c>
      <c r="BR2969">
        <v>4.0337996894759698</v>
      </c>
      <c r="BS2969" s="1">
        <v>3.2105590155256903E-5</v>
      </c>
    </row>
    <row r="2970" spans="1:71" x14ac:dyDescent="0.25">
      <c r="A2970" t="s">
        <v>2999</v>
      </c>
      <c r="B2970">
        <v>-2.19066125551333</v>
      </c>
      <c r="C2970">
        <v>-1.57718338588857</v>
      </c>
      <c r="D2970">
        <v>-2.1838598251342698</v>
      </c>
      <c r="E2970">
        <v>-1.0010588926127899</v>
      </c>
      <c r="F2970">
        <v>1.5285625457763601</v>
      </c>
      <c r="G2970" s="1">
        <v>-8.2427660097294999E-4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0.61123913772975802</v>
      </c>
      <c r="Q2970">
        <v>0</v>
      </c>
      <c r="R2970">
        <v>0</v>
      </c>
      <c r="S2970" s="1">
        <v>1.49911096212653E-5</v>
      </c>
      <c r="T2970" s="1">
        <v>3.3674499410540502E-16</v>
      </c>
      <c r="U2970">
        <v>17.089434097523998</v>
      </c>
      <c r="V2970">
        <v>16.825783811070199</v>
      </c>
      <c r="W2970">
        <v>1.79686571499724</v>
      </c>
      <c r="X2970">
        <v>-2.3675378088545598E-2</v>
      </c>
      <c r="Y2970">
        <v>0</v>
      </c>
      <c r="Z2970">
        <v>-0.35537879905504799</v>
      </c>
      <c r="AA2970">
        <v>-0.25986827418673603</v>
      </c>
      <c r="AB2970">
        <v>0.257206051372741</v>
      </c>
      <c r="AC2970">
        <v>-0.30145148820617601</v>
      </c>
      <c r="AD2970">
        <v>-0.95282427000906</v>
      </c>
      <c r="AE2970">
        <v>-3.0929094412021602E-2</v>
      </c>
      <c r="AF2970">
        <v>1.7213420892877501E-2</v>
      </c>
      <c r="AG2970">
        <v>-2.19066125551333</v>
      </c>
      <c r="AH2970">
        <v>-1.57718338588857</v>
      </c>
      <c r="AI2970">
        <v>-2.1838598251342698</v>
      </c>
      <c r="AJ2970">
        <v>-1.0010588926127899</v>
      </c>
      <c r="AK2970">
        <v>1.5285625457763601</v>
      </c>
      <c r="AL2970" s="1">
        <v>-8.2427660097294999E-4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0.61123913772975802</v>
      </c>
      <c r="AV2970">
        <v>0</v>
      </c>
      <c r="AW2970">
        <v>0</v>
      </c>
      <c r="AX2970" s="1">
        <v>1.49911096212653E-5</v>
      </c>
      <c r="AY2970">
        <v>1.6269667675116301E-2</v>
      </c>
      <c r="AZ2970">
        <v>6.6976971897552096</v>
      </c>
      <c r="BA2970">
        <v>6.7681307108986104</v>
      </c>
      <c r="BB2970">
        <v>-2.4295593215699798</v>
      </c>
      <c r="BC2970">
        <v>4.0101243113874201</v>
      </c>
      <c r="BD2970" s="1">
        <v>3.21055901552555E-5</v>
      </c>
      <c r="BE2970">
        <v>-0.35367246280616199</v>
      </c>
      <c r="BF2970">
        <v>-0.25885838148567197</v>
      </c>
      <c r="BG2970">
        <v>0.25544652260740502</v>
      </c>
      <c r="BH2970">
        <v>-0.30393994511226602</v>
      </c>
      <c r="BI2970">
        <v>-0.95213312219919999</v>
      </c>
      <c r="BJ2970">
        <v>-3.0107758126401402E-2</v>
      </c>
      <c r="BK2970">
        <v>1.25120053132036E-2</v>
      </c>
      <c r="BL2970">
        <v>2.65091913752257E-3</v>
      </c>
      <c r="BM2970">
        <v>1.0853216496689201E-2</v>
      </c>
      <c r="BN2970">
        <v>1.6269667675115899E-2</v>
      </c>
      <c r="BO2970">
        <v>10.391736907768699</v>
      </c>
      <c r="BP2970">
        <v>10.0576531001715</v>
      </c>
      <c r="BQ2970">
        <v>4.2264250365672096</v>
      </c>
      <c r="BR2970">
        <v>4.0337996894759698</v>
      </c>
      <c r="BS2970" s="1">
        <v>3.21055901552555E-5</v>
      </c>
    </row>
    <row r="2971" spans="1:71" x14ac:dyDescent="0.25">
      <c r="A2971" t="s">
        <v>3000</v>
      </c>
      <c r="B2971">
        <v>-2.1906974951373401</v>
      </c>
      <c r="C2971">
        <v>-1.57718338588857</v>
      </c>
      <c r="D2971">
        <v>-2.1838731765746999</v>
      </c>
      <c r="E2971">
        <v>-1.0010469716838299</v>
      </c>
      <c r="F2971">
        <v>1.5285506248474099</v>
      </c>
      <c r="G2971" s="1">
        <v>-8.48118458883107E-4</v>
      </c>
      <c r="H2971">
        <v>0</v>
      </c>
      <c r="I2971">
        <v>0</v>
      </c>
      <c r="J2971" s="1">
        <v>7.5627795013133396E-5</v>
      </c>
      <c r="K2971" s="1">
        <v>1.6231733369333699E-38</v>
      </c>
      <c r="L2971">
        <v>0</v>
      </c>
      <c r="M2971">
        <v>0</v>
      </c>
      <c r="N2971">
        <v>0</v>
      </c>
      <c r="O2971">
        <v>0</v>
      </c>
      <c r="P2971">
        <v>0.61123913772975802</v>
      </c>
      <c r="Q2971">
        <v>0</v>
      </c>
      <c r="R2971">
        <v>0</v>
      </c>
      <c r="S2971" s="1">
        <v>1.49911096212653E-5</v>
      </c>
      <c r="T2971" s="1">
        <v>6.4041586997190404E-16</v>
      </c>
      <c r="U2971">
        <v>17.089585872259001</v>
      </c>
      <c r="V2971">
        <v>16.825935585805201</v>
      </c>
      <c r="W2971">
        <v>1.79687442024859</v>
      </c>
      <c r="X2971">
        <v>-2.36820724562763E-2</v>
      </c>
      <c r="Y2971">
        <v>0</v>
      </c>
      <c r="Z2971">
        <v>-0.35538732986140498</v>
      </c>
      <c r="AA2971">
        <v>-0.25985213645570598</v>
      </c>
      <c r="AB2971">
        <v>0.25720169895278699</v>
      </c>
      <c r="AC2971">
        <v>-0.30145713118173301</v>
      </c>
      <c r="AD2971">
        <v>-0.95282230644036103</v>
      </c>
      <c r="AE2971">
        <v>-3.09320822156216E-2</v>
      </c>
      <c r="AF2971">
        <v>1.7217917968064399E-2</v>
      </c>
      <c r="AG2971">
        <v>-2.1906974951373401</v>
      </c>
      <c r="AH2971">
        <v>-1.57718338588857</v>
      </c>
      <c r="AI2971">
        <v>-2.1838731765746999</v>
      </c>
      <c r="AJ2971">
        <v>-1.0010469716838299</v>
      </c>
      <c r="AK2971">
        <v>1.5285506248474099</v>
      </c>
      <c r="AL2971" s="1">
        <v>-8.48118458883107E-4</v>
      </c>
      <c r="AM2971">
        <v>0</v>
      </c>
      <c r="AN2971">
        <v>0</v>
      </c>
      <c r="AO2971" s="1">
        <v>7.5627795013133396E-5</v>
      </c>
      <c r="AP2971" s="1">
        <v>1.6231733369333699E-38</v>
      </c>
      <c r="AQ2971">
        <v>0</v>
      </c>
      <c r="AR2971">
        <v>0</v>
      </c>
      <c r="AS2971">
        <v>0</v>
      </c>
      <c r="AT2971">
        <v>0</v>
      </c>
      <c r="AU2971">
        <v>0.61123913772975802</v>
      </c>
      <c r="AV2971">
        <v>0</v>
      </c>
      <c r="AW2971">
        <v>0</v>
      </c>
      <c r="AX2971" s="1">
        <v>1.49911096212653E-5</v>
      </c>
      <c r="AY2971">
        <v>1.62686281864046E-2</v>
      </c>
      <c r="AZ2971">
        <v>6.6976082150573104</v>
      </c>
      <c r="BA2971">
        <v>6.7680460818240604</v>
      </c>
      <c r="BB2971">
        <v>-2.4295589447154202</v>
      </c>
      <c r="BC2971">
        <v>4.0101127336079703</v>
      </c>
      <c r="BD2971" s="1">
        <v>3.2115216753528402E-5</v>
      </c>
      <c r="BE2971">
        <v>-0.35368095557786899</v>
      </c>
      <c r="BF2971">
        <v>-0.25884228252175201</v>
      </c>
      <c r="BG2971">
        <v>0.25544217447879197</v>
      </c>
      <c r="BH2971">
        <v>-0.30394564806912699</v>
      </c>
      <c r="BI2971">
        <v>-0.95213115102335899</v>
      </c>
      <c r="BJ2971">
        <v>-3.0110631056454298E-2</v>
      </c>
      <c r="BK2971">
        <v>1.25165557623989E-2</v>
      </c>
      <c r="BL2971">
        <v>2.6509270537644599E-3</v>
      </c>
      <c r="BM2971">
        <v>1.0853215739175101E-2</v>
      </c>
      <c r="BN2971">
        <v>1.62686281864039E-2</v>
      </c>
      <c r="BO2971">
        <v>10.3919776572016</v>
      </c>
      <c r="BP2971">
        <v>10.0578895039811</v>
      </c>
      <c r="BQ2971">
        <v>4.2264333649640102</v>
      </c>
      <c r="BR2971">
        <v>4.0337948060642503</v>
      </c>
      <c r="BS2971" s="1">
        <v>3.2115216753528402E-5</v>
      </c>
    </row>
    <row r="2972" spans="1:71" x14ac:dyDescent="0.25">
      <c r="A2972" t="s">
        <v>3001</v>
      </c>
      <c r="B2972">
        <v>-2.1906974951373401</v>
      </c>
      <c r="C2972">
        <v>-1.57718338588857</v>
      </c>
      <c r="D2972">
        <v>-2.1838731765746999</v>
      </c>
      <c r="E2972">
        <v>-1.0010469716838299</v>
      </c>
      <c r="F2972">
        <v>1.5285506248474099</v>
      </c>
      <c r="G2972" s="1">
        <v>-8.48118458883107E-4</v>
      </c>
      <c r="H2972">
        <v>0</v>
      </c>
      <c r="I2972">
        <v>0</v>
      </c>
      <c r="J2972" s="1">
        <v>7.5627795013133396E-5</v>
      </c>
      <c r="K2972" s="1">
        <v>1.6231733369333699E-38</v>
      </c>
      <c r="L2972">
        <v>0</v>
      </c>
      <c r="M2972">
        <v>0</v>
      </c>
      <c r="N2972">
        <v>0</v>
      </c>
      <c r="O2972">
        <v>0</v>
      </c>
      <c r="P2972">
        <v>0.61123913772975802</v>
      </c>
      <c r="Q2972">
        <v>0</v>
      </c>
      <c r="R2972">
        <v>0</v>
      </c>
      <c r="S2972" s="1">
        <v>1.49911096212653E-5</v>
      </c>
      <c r="T2972" s="1">
        <v>6.4041586997190404E-16</v>
      </c>
      <c r="U2972">
        <v>17.089585872259001</v>
      </c>
      <c r="V2972">
        <v>16.825935585805201</v>
      </c>
      <c r="W2972">
        <v>1.79687442024859</v>
      </c>
      <c r="X2972">
        <v>-2.36820724562763E-2</v>
      </c>
      <c r="Y2972">
        <v>0</v>
      </c>
      <c r="Z2972">
        <v>-0.35538732986140498</v>
      </c>
      <c r="AA2972">
        <v>-0.25985213645570598</v>
      </c>
      <c r="AB2972">
        <v>0.25720169895278699</v>
      </c>
      <c r="AC2972">
        <v>-0.30145713118173301</v>
      </c>
      <c r="AD2972">
        <v>-0.95282230644036103</v>
      </c>
      <c r="AE2972">
        <v>-3.09320822156216E-2</v>
      </c>
      <c r="AF2972">
        <v>1.7217917968064399E-2</v>
      </c>
      <c r="AG2972">
        <v>-2.1906974951373401</v>
      </c>
      <c r="AH2972">
        <v>-1.57718338588857</v>
      </c>
      <c r="AI2972">
        <v>-2.1838731765746999</v>
      </c>
      <c r="AJ2972">
        <v>-1.0010469716838299</v>
      </c>
      <c r="AK2972">
        <v>1.5285506248474099</v>
      </c>
      <c r="AL2972" s="1">
        <v>-8.48118458883107E-4</v>
      </c>
      <c r="AM2972">
        <v>0</v>
      </c>
      <c r="AN2972">
        <v>0</v>
      </c>
      <c r="AO2972" s="1">
        <v>7.5627795013133396E-5</v>
      </c>
      <c r="AP2972" s="1">
        <v>1.6231733369333699E-38</v>
      </c>
      <c r="AQ2972">
        <v>0</v>
      </c>
      <c r="AR2972">
        <v>0</v>
      </c>
      <c r="AS2972">
        <v>0</v>
      </c>
      <c r="AT2972">
        <v>0</v>
      </c>
      <c r="AU2972">
        <v>0.61123913772975802</v>
      </c>
      <c r="AV2972">
        <v>0</v>
      </c>
      <c r="AW2972">
        <v>0</v>
      </c>
      <c r="AX2972" s="1">
        <v>1.49911096212653E-5</v>
      </c>
      <c r="AY2972">
        <v>1.62686281864046E-2</v>
      </c>
      <c r="AZ2972">
        <v>6.6976082150573104</v>
      </c>
      <c r="BA2972">
        <v>6.7680460818240604</v>
      </c>
      <c r="BB2972">
        <v>-2.4295589447154202</v>
      </c>
      <c r="BC2972">
        <v>4.0101127336079703</v>
      </c>
      <c r="BD2972" s="1">
        <v>3.2115216753528097E-5</v>
      </c>
      <c r="BE2972">
        <v>-0.35368095557786899</v>
      </c>
      <c r="BF2972">
        <v>-0.25884228252175201</v>
      </c>
      <c r="BG2972">
        <v>0.25544217447879197</v>
      </c>
      <c r="BH2972">
        <v>-0.30394564806912699</v>
      </c>
      <c r="BI2972">
        <v>-0.95213115102335899</v>
      </c>
      <c r="BJ2972">
        <v>-3.0110631056454298E-2</v>
      </c>
      <c r="BK2972">
        <v>1.25165557623989E-2</v>
      </c>
      <c r="BL2972">
        <v>2.6509270537644599E-3</v>
      </c>
      <c r="BM2972">
        <v>1.0853215739175101E-2</v>
      </c>
      <c r="BN2972">
        <v>1.62686281864039E-2</v>
      </c>
      <c r="BO2972">
        <v>10.3919776572016</v>
      </c>
      <c r="BP2972">
        <v>10.0578895039811</v>
      </c>
      <c r="BQ2972">
        <v>4.2264333649640102</v>
      </c>
      <c r="BR2972">
        <v>4.0337948060642503</v>
      </c>
      <c r="BS2972" s="1">
        <v>3.2115216753528097E-5</v>
      </c>
    </row>
    <row r="2973" spans="1:71" x14ac:dyDescent="0.25">
      <c r="A2973" t="s">
        <v>3002</v>
      </c>
      <c r="B2973">
        <v>-2.1906974951373401</v>
      </c>
      <c r="C2973">
        <v>-1.57718338588857</v>
      </c>
      <c r="D2973">
        <v>-2.1838731765746999</v>
      </c>
      <c r="E2973">
        <v>-1.0010469716838299</v>
      </c>
      <c r="F2973">
        <v>1.5285506248474099</v>
      </c>
      <c r="G2973" s="1">
        <v>-8.48118458883107E-4</v>
      </c>
      <c r="H2973">
        <v>0</v>
      </c>
      <c r="I2973">
        <v>0</v>
      </c>
      <c r="J2973" s="1">
        <v>7.5627795013133396E-5</v>
      </c>
      <c r="K2973" s="1">
        <v>1.6231733369333699E-38</v>
      </c>
      <c r="L2973">
        <v>0</v>
      </c>
      <c r="M2973">
        <v>0</v>
      </c>
      <c r="N2973">
        <v>0</v>
      </c>
      <c r="O2973">
        <v>0</v>
      </c>
      <c r="P2973">
        <v>0.61123913772975802</v>
      </c>
      <c r="Q2973">
        <v>0</v>
      </c>
      <c r="R2973">
        <v>0</v>
      </c>
      <c r="S2973" s="1">
        <v>1.49911096212653E-5</v>
      </c>
      <c r="T2973" s="1">
        <v>6.4041586997190404E-16</v>
      </c>
      <c r="U2973">
        <v>17.089585872259001</v>
      </c>
      <c r="V2973">
        <v>16.825935585805201</v>
      </c>
      <c r="W2973">
        <v>1.79687442024859</v>
      </c>
      <c r="X2973">
        <v>-2.36820724562763E-2</v>
      </c>
      <c r="Y2973">
        <v>0</v>
      </c>
      <c r="Z2973">
        <v>-0.35538732986140498</v>
      </c>
      <c r="AA2973">
        <v>-0.25985213645570598</v>
      </c>
      <c r="AB2973">
        <v>0.25720169895278699</v>
      </c>
      <c r="AC2973">
        <v>-0.30145713118173301</v>
      </c>
      <c r="AD2973">
        <v>-0.95282230644036103</v>
      </c>
      <c r="AE2973">
        <v>-3.09320822156216E-2</v>
      </c>
      <c r="AF2973">
        <v>1.7217917968064399E-2</v>
      </c>
      <c r="AG2973">
        <v>-2.1906974951373401</v>
      </c>
      <c r="AH2973">
        <v>-1.57718338588857</v>
      </c>
      <c r="AI2973">
        <v>-2.1838731765746999</v>
      </c>
      <c r="AJ2973">
        <v>-1.0010469716838299</v>
      </c>
      <c r="AK2973">
        <v>1.5285506248474099</v>
      </c>
      <c r="AL2973" s="1">
        <v>-8.48118458883107E-4</v>
      </c>
      <c r="AM2973">
        <v>0</v>
      </c>
      <c r="AN2973">
        <v>0</v>
      </c>
      <c r="AO2973" s="1">
        <v>7.5627795013133396E-5</v>
      </c>
      <c r="AP2973" s="1">
        <v>1.6231733369333699E-38</v>
      </c>
      <c r="AQ2973">
        <v>0</v>
      </c>
      <c r="AR2973">
        <v>0</v>
      </c>
      <c r="AS2973">
        <v>0</v>
      </c>
      <c r="AT2973">
        <v>0</v>
      </c>
      <c r="AU2973">
        <v>0.61123913772975802</v>
      </c>
      <c r="AV2973">
        <v>0</v>
      </c>
      <c r="AW2973">
        <v>0</v>
      </c>
      <c r="AX2973" s="1">
        <v>1.49911096212653E-5</v>
      </c>
      <c r="AY2973">
        <v>1.6268628186404299E-2</v>
      </c>
      <c r="AZ2973">
        <v>6.6976082150573104</v>
      </c>
      <c r="BA2973">
        <v>6.7680460818240604</v>
      </c>
      <c r="BB2973">
        <v>-2.4295589447154202</v>
      </c>
      <c r="BC2973">
        <v>4.0101127336079703</v>
      </c>
      <c r="BD2973" s="1">
        <v>3.2115216753527101E-5</v>
      </c>
      <c r="BE2973">
        <v>-0.35368095557786899</v>
      </c>
      <c r="BF2973">
        <v>-0.25884228252175201</v>
      </c>
      <c r="BG2973">
        <v>0.25544217447879197</v>
      </c>
      <c r="BH2973">
        <v>-0.30394564806912699</v>
      </c>
      <c r="BI2973">
        <v>-0.95213115102335899</v>
      </c>
      <c r="BJ2973">
        <v>-3.0110631056454298E-2</v>
      </c>
      <c r="BK2973">
        <v>1.25165557623989E-2</v>
      </c>
      <c r="BL2973">
        <v>2.6509270537644599E-3</v>
      </c>
      <c r="BM2973">
        <v>1.0853215739175101E-2</v>
      </c>
      <c r="BN2973">
        <v>1.6268628186403601E-2</v>
      </c>
      <c r="BO2973">
        <v>10.3919776572016</v>
      </c>
      <c r="BP2973">
        <v>10.0578895039811</v>
      </c>
      <c r="BQ2973">
        <v>4.2264333649640102</v>
      </c>
      <c r="BR2973">
        <v>4.0337948060642503</v>
      </c>
      <c r="BS2973" s="1">
        <v>3.2115216753527101E-5</v>
      </c>
    </row>
    <row r="2974" spans="1:71" x14ac:dyDescent="0.25">
      <c r="A2974" t="s">
        <v>3003</v>
      </c>
      <c r="B2974">
        <v>-2.1906974951373401</v>
      </c>
      <c r="C2974">
        <v>-1.57718338588857</v>
      </c>
      <c r="D2974">
        <v>-2.1838731765746999</v>
      </c>
      <c r="E2974">
        <v>-1.0010469716838299</v>
      </c>
      <c r="F2974">
        <v>1.5285506248474099</v>
      </c>
      <c r="G2974" s="1">
        <v>-8.48118458883107E-4</v>
      </c>
      <c r="H2974">
        <v>0</v>
      </c>
      <c r="I2974">
        <v>0</v>
      </c>
      <c r="J2974" s="1">
        <v>7.5627795013133396E-5</v>
      </c>
      <c r="K2974" s="1">
        <v>1.6231733369333699E-38</v>
      </c>
      <c r="L2974">
        <v>0</v>
      </c>
      <c r="M2974">
        <v>0</v>
      </c>
      <c r="N2974">
        <v>0</v>
      </c>
      <c r="O2974">
        <v>0</v>
      </c>
      <c r="P2974">
        <v>0.61123913772975802</v>
      </c>
      <c r="Q2974">
        <v>0</v>
      </c>
      <c r="R2974">
        <v>0</v>
      </c>
      <c r="S2974" s="1">
        <v>1.49911096212653E-5</v>
      </c>
      <c r="T2974" s="1">
        <v>6.4041586997190404E-16</v>
      </c>
      <c r="U2974">
        <v>17.089585872259001</v>
      </c>
      <c r="V2974">
        <v>16.825935585805201</v>
      </c>
      <c r="W2974">
        <v>1.79687442024859</v>
      </c>
      <c r="X2974">
        <v>-2.36820724562763E-2</v>
      </c>
      <c r="Y2974">
        <v>0</v>
      </c>
      <c r="Z2974">
        <v>-0.35538732986140498</v>
      </c>
      <c r="AA2974">
        <v>-0.25985213645570598</v>
      </c>
      <c r="AB2974">
        <v>0.25720169895278699</v>
      </c>
      <c r="AC2974">
        <v>-0.30145713118173301</v>
      </c>
      <c r="AD2974">
        <v>-0.95282230644036103</v>
      </c>
      <c r="AE2974">
        <v>-3.09320822156216E-2</v>
      </c>
      <c r="AF2974">
        <v>1.7217917968064399E-2</v>
      </c>
      <c r="AG2974">
        <v>-2.1906974951373401</v>
      </c>
      <c r="AH2974">
        <v>-1.57718338588857</v>
      </c>
      <c r="AI2974">
        <v>-2.1838731765746999</v>
      </c>
      <c r="AJ2974">
        <v>-1.0010469716838299</v>
      </c>
      <c r="AK2974">
        <v>1.5285506248474099</v>
      </c>
      <c r="AL2974" s="1">
        <v>-8.48118458883107E-4</v>
      </c>
      <c r="AM2974">
        <v>0</v>
      </c>
      <c r="AN2974">
        <v>0</v>
      </c>
      <c r="AO2974" s="1">
        <v>7.5627795013133396E-5</v>
      </c>
      <c r="AP2974" s="1">
        <v>1.6231733369333699E-38</v>
      </c>
      <c r="AQ2974">
        <v>0</v>
      </c>
      <c r="AR2974">
        <v>0</v>
      </c>
      <c r="AS2974">
        <v>0</v>
      </c>
      <c r="AT2974">
        <v>0</v>
      </c>
      <c r="AU2974">
        <v>0.61123913772975802</v>
      </c>
      <c r="AV2974">
        <v>0</v>
      </c>
      <c r="AW2974">
        <v>0</v>
      </c>
      <c r="AX2974" s="1">
        <v>1.49911096212653E-5</v>
      </c>
      <c r="AY2974">
        <v>1.6268628186404299E-2</v>
      </c>
      <c r="AZ2974">
        <v>6.6976082150573104</v>
      </c>
      <c r="BA2974">
        <v>6.7680460818240604</v>
      </c>
      <c r="BB2974">
        <v>-2.4295589447154202</v>
      </c>
      <c r="BC2974">
        <v>4.0101127336079703</v>
      </c>
      <c r="BD2974" s="1">
        <v>3.2115216753527399E-5</v>
      </c>
      <c r="BE2974">
        <v>-0.35368095557786899</v>
      </c>
      <c r="BF2974">
        <v>-0.25884228252175201</v>
      </c>
      <c r="BG2974">
        <v>0.25544217447879197</v>
      </c>
      <c r="BH2974">
        <v>-0.30394564806912699</v>
      </c>
      <c r="BI2974">
        <v>-0.95213115102335899</v>
      </c>
      <c r="BJ2974">
        <v>-3.0110631056454298E-2</v>
      </c>
      <c r="BK2974">
        <v>1.25165557623989E-2</v>
      </c>
      <c r="BL2974">
        <v>2.6509270537644599E-3</v>
      </c>
      <c r="BM2974">
        <v>1.0853215739175101E-2</v>
      </c>
      <c r="BN2974">
        <v>1.6268628186403601E-2</v>
      </c>
      <c r="BO2974">
        <v>10.3919776572016</v>
      </c>
      <c r="BP2974">
        <v>10.0578895039811</v>
      </c>
      <c r="BQ2974">
        <v>4.2264333649640102</v>
      </c>
      <c r="BR2974">
        <v>4.0337948060642503</v>
      </c>
      <c r="BS2974" s="1">
        <v>3.2115216753527399E-5</v>
      </c>
    </row>
    <row r="2975" spans="1:71" x14ac:dyDescent="0.25">
      <c r="A2975" t="s">
        <v>3004</v>
      </c>
      <c r="B2975">
        <v>-2.1906850973712402</v>
      </c>
      <c r="C2975">
        <v>-1.5772315464415401</v>
      </c>
      <c r="D2975">
        <v>-2.1838598251342698</v>
      </c>
      <c r="E2975">
        <v>-1.0010469716838299</v>
      </c>
      <c r="F2975">
        <v>1.5285387039184499</v>
      </c>
      <c r="G2975" s="1">
        <v>-8.36197529928028E-4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0.414583249610603</v>
      </c>
      <c r="O2975">
        <v>6.9418648970375196E-2</v>
      </c>
      <c r="P2975">
        <v>0.61123913772975802</v>
      </c>
      <c r="Q2975">
        <v>-6.1617495818598898E-2</v>
      </c>
      <c r="R2975">
        <v>1.88754519028848E-2</v>
      </c>
      <c r="S2975" s="1">
        <v>1.49911096212653E-5</v>
      </c>
      <c r="T2975">
        <v>1.0736871947806099</v>
      </c>
      <c r="U2975">
        <v>17.188435051912201</v>
      </c>
      <c r="V2975">
        <v>16.8966503034152</v>
      </c>
      <c r="W2975">
        <v>1.7911771346963801</v>
      </c>
      <c r="X2975">
        <v>-9.7785799242069704E-3</v>
      </c>
      <c r="Y2975" s="1">
        <v>-8.0966023708794202E-5</v>
      </c>
      <c r="Z2975">
        <v>-0.35539027708903898</v>
      </c>
      <c r="AA2975">
        <v>-0.25986316716753699</v>
      </c>
      <c r="AB2975">
        <v>0.257187174395625</v>
      </c>
      <c r="AC2975">
        <v>-0.30145614359015999</v>
      </c>
      <c r="AD2975">
        <v>-0.95282201747780804</v>
      </c>
      <c r="AE2975">
        <v>-3.09502196606595E-2</v>
      </c>
      <c r="AF2975">
        <v>1.7218606338018E-2</v>
      </c>
      <c r="AG2975">
        <v>-2.1906850973712402</v>
      </c>
      <c r="AH2975">
        <v>-1.5772315464415401</v>
      </c>
      <c r="AI2975">
        <v>-2.1838598251342698</v>
      </c>
      <c r="AJ2975">
        <v>-1.0010469716838299</v>
      </c>
      <c r="AK2975">
        <v>1.5285387039184499</v>
      </c>
      <c r="AL2975" s="1">
        <v>-8.36197529928028E-4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0.414583249610603</v>
      </c>
      <c r="AT2975">
        <v>6.9418648970375196E-2</v>
      </c>
      <c r="AU2975">
        <v>0.61123913772975802</v>
      </c>
      <c r="AV2975">
        <v>-6.1617495818598898E-2</v>
      </c>
      <c r="AW2975">
        <v>1.88754519028848E-2</v>
      </c>
      <c r="AX2975" s="1">
        <v>1.49911096212653E-5</v>
      </c>
      <c r="AY2975">
        <v>0.23988698825936999</v>
      </c>
      <c r="AZ2975">
        <v>6.8224810815916301</v>
      </c>
      <c r="BA2975">
        <v>6.7919347802863497</v>
      </c>
      <c r="BB2975">
        <v>-2.40887691424718</v>
      </c>
      <c r="BC2975">
        <v>4.0412195173665504</v>
      </c>
      <c r="BD2975" s="1">
        <v>-7.1337463570303103E-4</v>
      </c>
      <c r="BE2975">
        <v>-0.353683886745632</v>
      </c>
      <c r="BF2975">
        <v>-0.25885323242216002</v>
      </c>
      <c r="BG2975">
        <v>0.25542770199481601</v>
      </c>
      <c r="BH2975">
        <v>-0.30394475973493901</v>
      </c>
      <c r="BI2975">
        <v>-0.952130848608435</v>
      </c>
      <c r="BJ2975">
        <v>-3.01288566652528E-2</v>
      </c>
      <c r="BK2975">
        <v>1.25172742198732E-2</v>
      </c>
      <c r="BL2975">
        <v>2.6509603485465002E-3</v>
      </c>
      <c r="BM2975">
        <v>1.08532313793564E-2</v>
      </c>
      <c r="BN2975">
        <v>0.83380020652123898</v>
      </c>
      <c r="BO2975">
        <v>10.365953970320501</v>
      </c>
      <c r="BP2975">
        <v>10.1047155231288</v>
      </c>
      <c r="BQ2975">
        <v>4.20005404894356</v>
      </c>
      <c r="BR2975">
        <v>4.0509980972907602</v>
      </c>
      <c r="BS2975" s="1">
        <v>6.3240861199423697E-4</v>
      </c>
    </row>
    <row r="2976" spans="1:71" x14ac:dyDescent="0.25">
      <c r="A2976" t="s">
        <v>3005</v>
      </c>
      <c r="B2976">
        <v>-2.1906850973712402</v>
      </c>
      <c r="C2976">
        <v>-1.5772315464415401</v>
      </c>
      <c r="D2976">
        <v>-2.1838598251342698</v>
      </c>
      <c r="E2976">
        <v>-1.0010469716838299</v>
      </c>
      <c r="F2976">
        <v>1.5285387039184499</v>
      </c>
      <c r="G2976" s="1">
        <v>-8.36197529928028E-4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0.414583249610603</v>
      </c>
      <c r="O2976">
        <v>6.9418648970375196E-2</v>
      </c>
      <c r="P2976">
        <v>0.61123913772975802</v>
      </c>
      <c r="Q2976">
        <v>-6.1617495818598898E-2</v>
      </c>
      <c r="R2976">
        <v>1.88754519028848E-2</v>
      </c>
      <c r="S2976" s="1">
        <v>1.49911096212653E-5</v>
      </c>
      <c r="T2976">
        <v>1.0736871947806099</v>
      </c>
      <c r="U2976">
        <v>17.188435051912201</v>
      </c>
      <c r="V2976">
        <v>16.8966503034152</v>
      </c>
      <c r="W2976">
        <v>1.7911771346963801</v>
      </c>
      <c r="X2976">
        <v>-9.7785799242069704E-3</v>
      </c>
      <c r="Y2976" s="1">
        <v>-8.0966023708794202E-5</v>
      </c>
      <c r="Z2976">
        <v>-0.35539027708903898</v>
      </c>
      <c r="AA2976">
        <v>-0.25986316716753699</v>
      </c>
      <c r="AB2976">
        <v>0.257187174395625</v>
      </c>
      <c r="AC2976">
        <v>-0.30145614359015999</v>
      </c>
      <c r="AD2976">
        <v>-0.95282201747780804</v>
      </c>
      <c r="AE2976">
        <v>-3.09502196606595E-2</v>
      </c>
      <c r="AF2976">
        <v>1.7218606338018E-2</v>
      </c>
      <c r="AG2976">
        <v>-2.1906850973712402</v>
      </c>
      <c r="AH2976">
        <v>-1.5772315464415401</v>
      </c>
      <c r="AI2976">
        <v>-2.1838598251342698</v>
      </c>
      <c r="AJ2976">
        <v>-1.0010469716838299</v>
      </c>
      <c r="AK2976">
        <v>1.5285387039184499</v>
      </c>
      <c r="AL2976" s="1">
        <v>-8.36197529928028E-4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0.414583249610603</v>
      </c>
      <c r="AT2976">
        <v>6.9418648970375196E-2</v>
      </c>
      <c r="AU2976">
        <v>0.61123913772975802</v>
      </c>
      <c r="AV2976">
        <v>-6.1617495818598898E-2</v>
      </c>
      <c r="AW2976">
        <v>1.88754519028848E-2</v>
      </c>
      <c r="AX2976" s="1">
        <v>1.49911096212653E-5</v>
      </c>
      <c r="AY2976">
        <v>0.23988698825936999</v>
      </c>
      <c r="AZ2976">
        <v>6.8224810815916301</v>
      </c>
      <c r="BA2976">
        <v>6.7919347802863497</v>
      </c>
      <c r="BB2976">
        <v>-2.40887691424718</v>
      </c>
      <c r="BC2976">
        <v>4.0412195173665504</v>
      </c>
      <c r="BD2976" s="1">
        <v>-7.1337463570303103E-4</v>
      </c>
      <c r="BE2976">
        <v>-0.353683886745632</v>
      </c>
      <c r="BF2976">
        <v>-0.25885323242216002</v>
      </c>
      <c r="BG2976">
        <v>0.25542770199481601</v>
      </c>
      <c r="BH2976">
        <v>-0.30394475973493901</v>
      </c>
      <c r="BI2976">
        <v>-0.952130848608435</v>
      </c>
      <c r="BJ2976">
        <v>-3.01288566652528E-2</v>
      </c>
      <c r="BK2976">
        <v>1.25172742198732E-2</v>
      </c>
      <c r="BL2976">
        <v>2.6509603485465002E-3</v>
      </c>
      <c r="BM2976">
        <v>1.08532313793564E-2</v>
      </c>
      <c r="BN2976">
        <v>0.83380020652123898</v>
      </c>
      <c r="BO2976">
        <v>10.365953970320501</v>
      </c>
      <c r="BP2976">
        <v>10.1047155231288</v>
      </c>
      <c r="BQ2976">
        <v>4.20005404894356</v>
      </c>
      <c r="BR2976">
        <v>4.0509980972907602</v>
      </c>
      <c r="BS2976" s="1">
        <v>6.3240861199423697E-4</v>
      </c>
    </row>
    <row r="2977" spans="1:71" x14ac:dyDescent="0.25">
      <c r="A2977" t="s">
        <v>3006</v>
      </c>
      <c r="B2977">
        <v>-2.1906850973712402</v>
      </c>
      <c r="C2977">
        <v>-1.5772315464415401</v>
      </c>
      <c r="D2977">
        <v>-2.1838598251342698</v>
      </c>
      <c r="E2977">
        <v>-1.0010469716838299</v>
      </c>
      <c r="F2977">
        <v>1.5285387039184499</v>
      </c>
      <c r="G2977" s="1">
        <v>-8.36197529928028E-4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0.414583249610603</v>
      </c>
      <c r="O2977">
        <v>6.9418648970375196E-2</v>
      </c>
      <c r="P2977">
        <v>0.61123913772975802</v>
      </c>
      <c r="Q2977">
        <v>-6.1617495818598898E-2</v>
      </c>
      <c r="R2977">
        <v>1.88754519028848E-2</v>
      </c>
      <c r="S2977" s="1">
        <v>1.49911096212653E-5</v>
      </c>
      <c r="T2977">
        <v>1.0736871947806099</v>
      </c>
      <c r="U2977">
        <v>17.188435051912201</v>
      </c>
      <c r="V2977">
        <v>16.8966503034152</v>
      </c>
      <c r="W2977">
        <v>1.7911771346963801</v>
      </c>
      <c r="X2977">
        <v>-9.7785799242069704E-3</v>
      </c>
      <c r="Y2977" s="1">
        <v>-8.0966023708794202E-5</v>
      </c>
      <c r="Z2977">
        <v>-0.35539027708903898</v>
      </c>
      <c r="AA2977">
        <v>-0.25986316716753699</v>
      </c>
      <c r="AB2977">
        <v>0.257187174395625</v>
      </c>
      <c r="AC2977">
        <v>-0.30145614359015999</v>
      </c>
      <c r="AD2977">
        <v>-0.95282201747780804</v>
      </c>
      <c r="AE2977">
        <v>-3.09502196606595E-2</v>
      </c>
      <c r="AF2977">
        <v>1.7218606338018E-2</v>
      </c>
      <c r="AG2977">
        <v>-2.1906850973712402</v>
      </c>
      <c r="AH2977">
        <v>-1.5772315464415401</v>
      </c>
      <c r="AI2977">
        <v>-2.1838598251342698</v>
      </c>
      <c r="AJ2977">
        <v>-1.0010469716838299</v>
      </c>
      <c r="AK2977">
        <v>1.5285387039184499</v>
      </c>
      <c r="AL2977" s="1">
        <v>-8.36197529928028E-4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0.414583249610603</v>
      </c>
      <c r="AT2977">
        <v>6.9418648970375196E-2</v>
      </c>
      <c r="AU2977">
        <v>0.61123913772975802</v>
      </c>
      <c r="AV2977">
        <v>-6.1617495818598898E-2</v>
      </c>
      <c r="AW2977">
        <v>1.88754519028848E-2</v>
      </c>
      <c r="AX2977" s="1">
        <v>1.49911096212653E-5</v>
      </c>
      <c r="AY2977">
        <v>0.23988698825936999</v>
      </c>
      <c r="AZ2977">
        <v>6.8224810815916301</v>
      </c>
      <c r="BA2977">
        <v>6.7919347802863497</v>
      </c>
      <c r="BB2977">
        <v>-2.40887691424718</v>
      </c>
      <c r="BC2977">
        <v>4.0412195173665504</v>
      </c>
      <c r="BD2977" s="1">
        <v>-7.1337463570303201E-4</v>
      </c>
      <c r="BE2977">
        <v>-0.353683886745632</v>
      </c>
      <c r="BF2977">
        <v>-0.25885323242216002</v>
      </c>
      <c r="BG2977">
        <v>0.25542770199481601</v>
      </c>
      <c r="BH2977">
        <v>-0.30394475973493901</v>
      </c>
      <c r="BI2977">
        <v>-0.952130848608435</v>
      </c>
      <c r="BJ2977">
        <v>-3.01288566652528E-2</v>
      </c>
      <c r="BK2977">
        <v>1.25172742198732E-2</v>
      </c>
      <c r="BL2977">
        <v>2.6509603485465002E-3</v>
      </c>
      <c r="BM2977">
        <v>1.08532313793564E-2</v>
      </c>
      <c r="BN2977">
        <v>0.83380020652123898</v>
      </c>
      <c r="BO2977">
        <v>10.365953970320501</v>
      </c>
      <c r="BP2977">
        <v>10.1047155231288</v>
      </c>
      <c r="BQ2977">
        <v>4.20005404894356</v>
      </c>
      <c r="BR2977">
        <v>4.0509980972907602</v>
      </c>
      <c r="BS2977" s="1">
        <v>6.3240861199423697E-4</v>
      </c>
    </row>
    <row r="2978" spans="1:71" x14ac:dyDescent="0.25">
      <c r="A2978" t="s">
        <v>3007</v>
      </c>
      <c r="B2978">
        <v>-2.1906850973712402</v>
      </c>
      <c r="C2978">
        <v>-1.5772315464415401</v>
      </c>
      <c r="D2978">
        <v>-2.1838598251342698</v>
      </c>
      <c r="E2978">
        <v>-1.0010469716838299</v>
      </c>
      <c r="F2978">
        <v>1.5285387039184499</v>
      </c>
      <c r="G2978" s="1">
        <v>-8.36197529928028E-4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0.414583249610603</v>
      </c>
      <c r="O2978">
        <v>6.9418648970375196E-2</v>
      </c>
      <c r="P2978">
        <v>0.61123913772975802</v>
      </c>
      <c r="Q2978">
        <v>-6.1617495818598898E-2</v>
      </c>
      <c r="R2978">
        <v>1.88754519028848E-2</v>
      </c>
      <c r="S2978" s="1">
        <v>1.49911096212653E-5</v>
      </c>
      <c r="T2978">
        <v>1.0736871947806099</v>
      </c>
      <c r="U2978">
        <v>17.188435051912201</v>
      </c>
      <c r="V2978">
        <v>16.8966503034152</v>
      </c>
      <c r="W2978">
        <v>1.7911771346963801</v>
      </c>
      <c r="X2978">
        <v>-9.7785799242069704E-3</v>
      </c>
      <c r="Y2978" s="1">
        <v>-8.0966023708794202E-5</v>
      </c>
      <c r="Z2978">
        <v>-0.35539027708903898</v>
      </c>
      <c r="AA2978">
        <v>-0.25986316716753699</v>
      </c>
      <c r="AB2978">
        <v>0.257187174395625</v>
      </c>
      <c r="AC2978">
        <v>-0.30145614359015999</v>
      </c>
      <c r="AD2978">
        <v>-0.95282201747780804</v>
      </c>
      <c r="AE2978">
        <v>-3.09502196606595E-2</v>
      </c>
      <c r="AF2978">
        <v>1.7218606338018E-2</v>
      </c>
      <c r="AG2978">
        <v>-2.1906850973712402</v>
      </c>
      <c r="AH2978">
        <v>-1.5772315464415401</v>
      </c>
      <c r="AI2978">
        <v>-2.1838598251342698</v>
      </c>
      <c r="AJ2978">
        <v>-1.0010469716838299</v>
      </c>
      <c r="AK2978">
        <v>1.5285387039184499</v>
      </c>
      <c r="AL2978" s="1">
        <v>-8.36197529928028E-4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0.414583249610603</v>
      </c>
      <c r="AT2978">
        <v>6.9418648970375196E-2</v>
      </c>
      <c r="AU2978">
        <v>0.61123913772975802</v>
      </c>
      <c r="AV2978">
        <v>-6.1617495818598898E-2</v>
      </c>
      <c r="AW2978">
        <v>1.88754519028848E-2</v>
      </c>
      <c r="AX2978" s="1">
        <v>1.49911096212653E-5</v>
      </c>
      <c r="AY2978">
        <v>0.23988698825936999</v>
      </c>
      <c r="AZ2978">
        <v>6.8224810815916301</v>
      </c>
      <c r="BA2978">
        <v>6.7919347802863497</v>
      </c>
      <c r="BB2978">
        <v>-2.40887691424718</v>
      </c>
      <c r="BC2978">
        <v>4.0412195173665504</v>
      </c>
      <c r="BD2978" s="1">
        <v>-7.1337463570303103E-4</v>
      </c>
      <c r="BE2978">
        <v>-0.353683886745632</v>
      </c>
      <c r="BF2978">
        <v>-0.25885323242216002</v>
      </c>
      <c r="BG2978">
        <v>0.25542770199481601</v>
      </c>
      <c r="BH2978">
        <v>-0.30394475973493901</v>
      </c>
      <c r="BI2978">
        <v>-0.952130848608435</v>
      </c>
      <c r="BJ2978">
        <v>-3.01288566652528E-2</v>
      </c>
      <c r="BK2978">
        <v>1.25172742198732E-2</v>
      </c>
      <c r="BL2978">
        <v>2.6509603485465002E-3</v>
      </c>
      <c r="BM2978">
        <v>1.08532313793564E-2</v>
      </c>
      <c r="BN2978">
        <v>0.83380020652123898</v>
      </c>
      <c r="BO2978">
        <v>10.365953970320501</v>
      </c>
      <c r="BP2978">
        <v>10.1047155231288</v>
      </c>
      <c r="BQ2978">
        <v>4.20005404894356</v>
      </c>
      <c r="BR2978">
        <v>4.0509980972907602</v>
      </c>
      <c r="BS2978" s="1">
        <v>6.3240861199423697E-4</v>
      </c>
    </row>
    <row r="2979" spans="1:71" x14ac:dyDescent="0.25">
      <c r="A2979" t="s">
        <v>3008</v>
      </c>
      <c r="B2979">
        <v>-2.1906850973712402</v>
      </c>
      <c r="C2979">
        <v>-1.5772315464415401</v>
      </c>
      <c r="D2979">
        <v>-2.1838598251342698</v>
      </c>
      <c r="E2979">
        <v>-1.0010469716838299</v>
      </c>
      <c r="F2979">
        <v>1.5285387039184499</v>
      </c>
      <c r="G2979" s="1">
        <v>-8.36197529928028E-4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0.414583249610603</v>
      </c>
      <c r="O2979">
        <v>6.9418648970375196E-2</v>
      </c>
      <c r="P2979">
        <v>0.61123913772975802</v>
      </c>
      <c r="Q2979">
        <v>-6.1617495818598898E-2</v>
      </c>
      <c r="R2979">
        <v>1.88754519028848E-2</v>
      </c>
      <c r="S2979" s="1">
        <v>1.49911096212653E-5</v>
      </c>
      <c r="T2979">
        <v>1.0736871947806099</v>
      </c>
      <c r="U2979">
        <v>17.188435051912201</v>
      </c>
      <c r="V2979">
        <v>16.8966503034152</v>
      </c>
      <c r="W2979">
        <v>1.7911771346963801</v>
      </c>
      <c r="X2979">
        <v>-9.7785799242069704E-3</v>
      </c>
      <c r="Y2979" s="1">
        <v>-8.0966023708794202E-5</v>
      </c>
      <c r="Z2979">
        <v>-0.35539027708903898</v>
      </c>
      <c r="AA2979">
        <v>-0.25986316716753699</v>
      </c>
      <c r="AB2979">
        <v>0.257187174395625</v>
      </c>
      <c r="AC2979">
        <v>-0.30145614359015999</v>
      </c>
      <c r="AD2979">
        <v>-0.95282201747780804</v>
      </c>
      <c r="AE2979">
        <v>-3.09502196606595E-2</v>
      </c>
      <c r="AF2979">
        <v>1.7218606338018E-2</v>
      </c>
      <c r="AG2979">
        <v>-2.1906850973712402</v>
      </c>
      <c r="AH2979">
        <v>-1.5772315464415401</v>
      </c>
      <c r="AI2979">
        <v>-2.1838598251342698</v>
      </c>
      <c r="AJ2979">
        <v>-1.0010469716838299</v>
      </c>
      <c r="AK2979">
        <v>1.5285387039184499</v>
      </c>
      <c r="AL2979" s="1">
        <v>-8.36197529928028E-4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0.414583249610603</v>
      </c>
      <c r="AT2979">
        <v>6.9418648970375196E-2</v>
      </c>
      <c r="AU2979">
        <v>0.61123913772975802</v>
      </c>
      <c r="AV2979">
        <v>-6.1617495818598898E-2</v>
      </c>
      <c r="AW2979">
        <v>1.88754519028848E-2</v>
      </c>
      <c r="AX2979" s="1">
        <v>1.49911096212653E-5</v>
      </c>
      <c r="AY2979">
        <v>0.23988698825936999</v>
      </c>
      <c r="AZ2979">
        <v>6.8224810815916301</v>
      </c>
      <c r="BA2979">
        <v>6.7919347802863497</v>
      </c>
      <c r="BB2979">
        <v>-2.40887691424718</v>
      </c>
      <c r="BC2979">
        <v>4.0412195173665504</v>
      </c>
      <c r="BD2979" s="1">
        <v>-7.1337463570303103E-4</v>
      </c>
      <c r="BE2979">
        <v>-0.353683886745632</v>
      </c>
      <c r="BF2979">
        <v>-0.25885323242216002</v>
      </c>
      <c r="BG2979">
        <v>0.25542770199481601</v>
      </c>
      <c r="BH2979">
        <v>-0.30394475973493901</v>
      </c>
      <c r="BI2979">
        <v>-0.952130848608435</v>
      </c>
      <c r="BJ2979">
        <v>-3.01288566652528E-2</v>
      </c>
      <c r="BK2979">
        <v>1.25172742198732E-2</v>
      </c>
      <c r="BL2979">
        <v>2.6509603485465002E-3</v>
      </c>
      <c r="BM2979">
        <v>1.08532313793564E-2</v>
      </c>
      <c r="BN2979">
        <v>0.83380020652123898</v>
      </c>
      <c r="BO2979">
        <v>10.365953970320501</v>
      </c>
      <c r="BP2979">
        <v>10.1047155231288</v>
      </c>
      <c r="BQ2979">
        <v>4.20005404894356</v>
      </c>
      <c r="BR2979">
        <v>4.0509980972907602</v>
      </c>
      <c r="BS2979" s="1">
        <v>6.3240861199423697E-4</v>
      </c>
    </row>
    <row r="2980" spans="1:71" x14ac:dyDescent="0.25">
      <c r="A2980" t="s">
        <v>3009</v>
      </c>
      <c r="B2980">
        <v>-2.1906850973712402</v>
      </c>
      <c r="C2980">
        <v>-1.5772315464415401</v>
      </c>
      <c r="D2980">
        <v>-2.1838598251342698</v>
      </c>
      <c r="E2980">
        <v>-1.0010469716838299</v>
      </c>
      <c r="F2980">
        <v>1.5285387039184499</v>
      </c>
      <c r="G2980" s="1">
        <v>-8.36197529928028E-4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0.414583249610603</v>
      </c>
      <c r="O2980">
        <v>6.9418648970375196E-2</v>
      </c>
      <c r="P2980">
        <v>0.61123913772975802</v>
      </c>
      <c r="Q2980">
        <v>-6.1617495818598898E-2</v>
      </c>
      <c r="R2980">
        <v>1.88754519028848E-2</v>
      </c>
      <c r="S2980" s="1">
        <v>1.49911096212653E-5</v>
      </c>
      <c r="T2980">
        <v>1.0736871947806099</v>
      </c>
      <c r="U2980">
        <v>17.188435051912201</v>
      </c>
      <c r="V2980">
        <v>16.8966503034152</v>
      </c>
      <c r="W2980">
        <v>1.7911771346963801</v>
      </c>
      <c r="X2980">
        <v>-9.7785799242069704E-3</v>
      </c>
      <c r="Y2980" s="1">
        <v>-8.0966023708794202E-5</v>
      </c>
      <c r="Z2980">
        <v>-0.35539027708903898</v>
      </c>
      <c r="AA2980">
        <v>-0.25986316716753699</v>
      </c>
      <c r="AB2980">
        <v>0.257187174395625</v>
      </c>
      <c r="AC2980">
        <v>-0.30145614359015999</v>
      </c>
      <c r="AD2980">
        <v>-0.95282201747780804</v>
      </c>
      <c r="AE2980">
        <v>-3.09502196606595E-2</v>
      </c>
      <c r="AF2980">
        <v>1.7218606338018E-2</v>
      </c>
      <c r="AG2980">
        <v>-2.1906850973712402</v>
      </c>
      <c r="AH2980">
        <v>-1.5772315464415401</v>
      </c>
      <c r="AI2980">
        <v>-2.1838598251342698</v>
      </c>
      <c r="AJ2980">
        <v>-1.0010469716838299</v>
      </c>
      <c r="AK2980">
        <v>1.5285387039184499</v>
      </c>
      <c r="AL2980" s="1">
        <v>-8.36197529928028E-4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0.414583249610603</v>
      </c>
      <c r="AT2980">
        <v>6.9418648970375196E-2</v>
      </c>
      <c r="AU2980">
        <v>0.61123913772975802</v>
      </c>
      <c r="AV2980">
        <v>-6.1617495818598898E-2</v>
      </c>
      <c r="AW2980">
        <v>1.88754519028848E-2</v>
      </c>
      <c r="AX2980" s="1">
        <v>1.49911096212653E-5</v>
      </c>
      <c r="AY2980">
        <v>0.23988698825936999</v>
      </c>
      <c r="AZ2980">
        <v>6.8224810815916301</v>
      </c>
      <c r="BA2980">
        <v>6.7919347802863497</v>
      </c>
      <c r="BB2980">
        <v>-2.40887691424718</v>
      </c>
      <c r="BC2980">
        <v>4.0412195173665504</v>
      </c>
      <c r="BD2980" s="1">
        <v>-7.1337463570303201E-4</v>
      </c>
      <c r="BE2980">
        <v>-0.353683886745632</v>
      </c>
      <c r="BF2980">
        <v>-0.25885323242216002</v>
      </c>
      <c r="BG2980">
        <v>0.25542770199481601</v>
      </c>
      <c r="BH2980">
        <v>-0.30394475973493901</v>
      </c>
      <c r="BI2980">
        <v>-0.952130848608435</v>
      </c>
      <c r="BJ2980">
        <v>-3.01288566652528E-2</v>
      </c>
      <c r="BK2980">
        <v>1.25172742198732E-2</v>
      </c>
      <c r="BL2980">
        <v>2.6509603485465002E-3</v>
      </c>
      <c r="BM2980">
        <v>1.08532313793564E-2</v>
      </c>
      <c r="BN2980">
        <v>0.83380020652123898</v>
      </c>
      <c r="BO2980">
        <v>10.365953970320501</v>
      </c>
      <c r="BP2980">
        <v>10.1047155231288</v>
      </c>
      <c r="BQ2980">
        <v>4.20005404894356</v>
      </c>
      <c r="BR2980">
        <v>4.0509980972907602</v>
      </c>
      <c r="BS2980" s="1">
        <v>6.3240861199423805E-4</v>
      </c>
    </row>
    <row r="2981" spans="1:71" x14ac:dyDescent="0.25">
      <c r="A2981" t="s">
        <v>3009</v>
      </c>
      <c r="B2981">
        <v>-2.18410951295962</v>
      </c>
      <c r="C2981">
        <v>-1.5761424503722099</v>
      </c>
      <c r="D2981">
        <v>-2.18378925323485</v>
      </c>
      <c r="E2981">
        <v>-1.0020511907390099</v>
      </c>
      <c r="F2981">
        <v>1.52885389328002</v>
      </c>
      <c r="G2981" s="1">
        <v>-8.8435808290654298E-4</v>
      </c>
      <c r="H2981">
        <v>0.14027589559555001</v>
      </c>
      <c r="I2981">
        <v>2.0785458385944401E-2</v>
      </c>
      <c r="J2981" s="1">
        <v>2.8763586306012999E-4</v>
      </c>
      <c r="K2981">
        <v>-2.1882614120840999E-2</v>
      </c>
      <c r="L2981">
        <v>7.3725115507841102E-3</v>
      </c>
      <c r="M2981">
        <v>0</v>
      </c>
      <c r="N2981">
        <v>1.39626340159546</v>
      </c>
      <c r="O2981">
        <v>0.23379313813709501</v>
      </c>
      <c r="P2981">
        <v>0.61123913772975802</v>
      </c>
      <c r="Q2981">
        <v>-0.207519851297126</v>
      </c>
      <c r="R2981">
        <v>6.3570109755585497E-2</v>
      </c>
      <c r="S2981" s="1">
        <v>1.49911096212653E-5</v>
      </c>
      <c r="T2981">
        <v>3.6122791144490098</v>
      </c>
      <c r="U2981">
        <v>17.395295494348701</v>
      </c>
      <c r="V2981">
        <v>17.069490920281702</v>
      </c>
      <c r="W2981">
        <v>1.7772244862864801</v>
      </c>
      <c r="X2981">
        <v>2.3344012740707801E-2</v>
      </c>
      <c r="Y2981" s="1">
        <v>-2.7270711898087497E-4</v>
      </c>
      <c r="Z2981">
        <v>-0.353543339194894</v>
      </c>
      <c r="AA2981">
        <v>-0.26206053720813699</v>
      </c>
      <c r="AB2981">
        <v>0.25757480535230598</v>
      </c>
      <c r="AC2981">
        <v>-0.29831106086939402</v>
      </c>
      <c r="AD2981">
        <v>-0.95381748565625601</v>
      </c>
      <c r="AE2981">
        <v>-3.0773724479076E-2</v>
      </c>
      <c r="AF2981">
        <v>1.7195723335723102E-2</v>
      </c>
      <c r="AG2981">
        <v>-2.1906850973712402</v>
      </c>
      <c r="AH2981">
        <v>-1.5772315464415401</v>
      </c>
      <c r="AI2981">
        <v>-2.1838598251342698</v>
      </c>
      <c r="AJ2981">
        <v>-1.0010469716838299</v>
      </c>
      <c r="AK2981">
        <v>1.5285387039184499</v>
      </c>
      <c r="AL2981" s="1">
        <v>-8.36197529928028E-4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0.414583249610603</v>
      </c>
      <c r="AT2981">
        <v>6.9418648970375196E-2</v>
      </c>
      <c r="AU2981">
        <v>0.61123913772975802</v>
      </c>
      <c r="AV2981">
        <v>-6.1617495818598898E-2</v>
      </c>
      <c r="AW2981">
        <v>1.88754519028848E-2</v>
      </c>
      <c r="AX2981" s="1">
        <v>1.49911096212653E-5</v>
      </c>
      <c r="AY2981">
        <v>0.23988698825936999</v>
      </c>
      <c r="AZ2981">
        <v>6.8224810815916301</v>
      </c>
      <c r="BA2981">
        <v>6.7919347802863497</v>
      </c>
      <c r="BB2981">
        <v>-2.40887691424718</v>
      </c>
      <c r="BC2981">
        <v>4.0412195173665504</v>
      </c>
      <c r="BD2981" s="1">
        <v>-7.1337463570303103E-4</v>
      </c>
      <c r="BE2981">
        <v>-0.353683886745632</v>
      </c>
      <c r="BF2981">
        <v>-0.25885323242216002</v>
      </c>
      <c r="BG2981">
        <v>0.25542770199481601</v>
      </c>
      <c r="BH2981">
        <v>-0.30394475973493901</v>
      </c>
      <c r="BI2981">
        <v>-0.952130848608435</v>
      </c>
      <c r="BJ2981">
        <v>-3.01288566652528E-2</v>
      </c>
      <c r="BK2981">
        <v>1.25172742198732E-2</v>
      </c>
      <c r="BL2981">
        <v>3.8621984422206801E-3</v>
      </c>
      <c r="BM2981">
        <v>1.50847363577315E-2</v>
      </c>
      <c r="BN2981">
        <v>3.3723921261896299</v>
      </c>
      <c r="BO2981">
        <v>10.572814412756999</v>
      </c>
      <c r="BP2981">
        <v>10.277556139995299</v>
      </c>
      <c r="BQ2981">
        <v>4.1861014005336603</v>
      </c>
      <c r="BR2981">
        <v>4.0178755046258496</v>
      </c>
      <c r="BS2981" s="1">
        <v>4.40667516722156E-4</v>
      </c>
    </row>
    <row r="2982" spans="1:71" x14ac:dyDescent="0.25">
      <c r="A2982" t="s">
        <v>3010</v>
      </c>
      <c r="B2982">
        <v>-2.18410951295962</v>
      </c>
      <c r="C2982">
        <v>-1.5761424503722099</v>
      </c>
      <c r="D2982">
        <v>-2.18378925323485</v>
      </c>
      <c r="E2982">
        <v>-1.0020511907390099</v>
      </c>
      <c r="F2982">
        <v>1.52885389328002</v>
      </c>
      <c r="G2982" s="1">
        <v>-8.8435808290654298E-4</v>
      </c>
      <c r="H2982">
        <v>0.14027589559555001</v>
      </c>
      <c r="I2982">
        <v>2.0785458385944401E-2</v>
      </c>
      <c r="J2982" s="1">
        <v>2.8763586306012999E-4</v>
      </c>
      <c r="K2982">
        <v>-2.1882614120840999E-2</v>
      </c>
      <c r="L2982">
        <v>7.3725115507841102E-3</v>
      </c>
      <c r="M2982">
        <v>0</v>
      </c>
      <c r="N2982">
        <v>1.39626340159546</v>
      </c>
      <c r="O2982">
        <v>0.23379313813709501</v>
      </c>
      <c r="P2982">
        <v>0.61123913772975802</v>
      </c>
      <c r="Q2982">
        <v>-0.207519851297126</v>
      </c>
      <c r="R2982">
        <v>6.3570109755585497E-2</v>
      </c>
      <c r="S2982" s="1">
        <v>1.49911096212653E-5</v>
      </c>
      <c r="T2982">
        <v>3.6122791144490098</v>
      </c>
      <c r="U2982">
        <v>17.395295494348701</v>
      </c>
      <c r="V2982">
        <v>17.069490920281702</v>
      </c>
      <c r="W2982">
        <v>1.7772244862864801</v>
      </c>
      <c r="X2982">
        <v>2.3344012740707801E-2</v>
      </c>
      <c r="Y2982" s="1">
        <v>-2.7270711898087497E-4</v>
      </c>
      <c r="Z2982">
        <v>-0.353543339194894</v>
      </c>
      <c r="AA2982">
        <v>-0.26206053720813699</v>
      </c>
      <c r="AB2982">
        <v>0.25757480535230598</v>
      </c>
      <c r="AC2982">
        <v>-0.29831106086939402</v>
      </c>
      <c r="AD2982">
        <v>-0.95381748565625601</v>
      </c>
      <c r="AE2982">
        <v>-3.0773724479076E-2</v>
      </c>
      <c r="AF2982">
        <v>1.7195723335723102E-2</v>
      </c>
      <c r="AG2982">
        <v>-2.18410951295962</v>
      </c>
      <c r="AH2982">
        <v>-1.5761424503722099</v>
      </c>
      <c r="AI2982">
        <v>-2.18378925323485</v>
      </c>
      <c r="AJ2982">
        <v>-1.0020511907390099</v>
      </c>
      <c r="AK2982">
        <v>1.52885389328002</v>
      </c>
      <c r="AL2982" s="1">
        <v>-8.8435808290654298E-4</v>
      </c>
      <c r="AM2982">
        <v>0.14027589559555001</v>
      </c>
      <c r="AN2982">
        <v>2.0785458385944401E-2</v>
      </c>
      <c r="AO2982" s="1">
        <v>2.8763586306012999E-4</v>
      </c>
      <c r="AP2982">
        <v>-2.1882614120840999E-2</v>
      </c>
      <c r="AQ2982">
        <v>7.3725115507841102E-3</v>
      </c>
      <c r="AR2982">
        <v>0</v>
      </c>
      <c r="AS2982">
        <v>1.39626340159546</v>
      </c>
      <c r="AT2982">
        <v>0.23379313813709501</v>
      </c>
      <c r="AU2982">
        <v>0.61123913772975802</v>
      </c>
      <c r="AV2982">
        <v>-0.207519851297126</v>
      </c>
      <c r="AW2982">
        <v>6.3570109755585497E-2</v>
      </c>
      <c r="AX2982" s="1">
        <v>1.49911096212653E-5</v>
      </c>
      <c r="AY2982">
        <v>0.76795130269826894</v>
      </c>
      <c r="AZ2982">
        <v>7.1188679556242702</v>
      </c>
      <c r="BA2982">
        <v>6.8521048097334996</v>
      </c>
      <c r="BB2982">
        <v>-2.3615792286018902</v>
      </c>
      <c r="BC2982">
        <v>4.1160863371292304</v>
      </c>
      <c r="BD2982">
        <v>-2.4790098007632798E-3</v>
      </c>
      <c r="BE2982">
        <v>-0.35184330924095097</v>
      </c>
      <c r="BF2982">
        <v>-0.26104180366424301</v>
      </c>
      <c r="BG2982">
        <v>0.25581419730830002</v>
      </c>
      <c r="BH2982">
        <v>-0.30079663410205898</v>
      </c>
      <c r="BI2982">
        <v>-0.953135580622824</v>
      </c>
      <c r="BJ2982">
        <v>-2.99662707197309E-2</v>
      </c>
      <c r="BK2982">
        <v>1.2488894379223001E-2</v>
      </c>
      <c r="BL2982">
        <v>2.6509780436754201E-3</v>
      </c>
      <c r="BM2982">
        <v>1.08534531722164E-2</v>
      </c>
      <c r="BN2982">
        <v>2.8443278117507398</v>
      </c>
      <c r="BO2982">
        <v>10.2764275387244</v>
      </c>
      <c r="BP2982">
        <v>10.2173861105481</v>
      </c>
      <c r="BQ2982">
        <v>4.1388037148883701</v>
      </c>
      <c r="BR2982">
        <v>4.0927423243885199</v>
      </c>
      <c r="BS2982">
        <v>2.2063026817823999E-3</v>
      </c>
    </row>
    <row r="2983" spans="1:71" x14ac:dyDescent="0.25">
      <c r="A2983" t="s">
        <v>3011</v>
      </c>
      <c r="B2983">
        <v>-2.18410951295962</v>
      </c>
      <c r="C2983">
        <v>-1.5761424503722099</v>
      </c>
      <c r="D2983">
        <v>-2.18378925323485</v>
      </c>
      <c r="E2983">
        <v>-1.0020511907390099</v>
      </c>
      <c r="F2983">
        <v>1.52885389328002</v>
      </c>
      <c r="G2983" s="1">
        <v>-8.8435808290654298E-4</v>
      </c>
      <c r="H2983">
        <v>0.14027589559555001</v>
      </c>
      <c r="I2983">
        <v>2.0785458385944401E-2</v>
      </c>
      <c r="J2983" s="1">
        <v>2.8763586306012999E-4</v>
      </c>
      <c r="K2983">
        <v>-2.1882614120840999E-2</v>
      </c>
      <c r="L2983">
        <v>7.3725115507841102E-3</v>
      </c>
      <c r="M2983">
        <v>0</v>
      </c>
      <c r="N2983">
        <v>1.39626340159546</v>
      </c>
      <c r="O2983">
        <v>0.23379313813709501</v>
      </c>
      <c r="P2983">
        <v>0.61123913772975802</v>
      </c>
      <c r="Q2983">
        <v>-0.207519851297126</v>
      </c>
      <c r="R2983">
        <v>6.3570109755585497E-2</v>
      </c>
      <c r="S2983" s="1">
        <v>1.49911096212653E-5</v>
      </c>
      <c r="T2983">
        <v>3.6122791144490098</v>
      </c>
      <c r="U2983">
        <v>17.395295494348701</v>
      </c>
      <c r="V2983">
        <v>17.069490920281702</v>
      </c>
      <c r="W2983">
        <v>1.7772244862864801</v>
      </c>
      <c r="X2983">
        <v>2.3344012740707801E-2</v>
      </c>
      <c r="Y2983" s="1">
        <v>-2.7270711898087497E-4</v>
      </c>
      <c r="Z2983">
        <v>-0.353543339194894</v>
      </c>
      <c r="AA2983">
        <v>-0.26206053720813699</v>
      </c>
      <c r="AB2983">
        <v>0.25757480535230598</v>
      </c>
      <c r="AC2983">
        <v>-0.29831106086939402</v>
      </c>
      <c r="AD2983">
        <v>-0.95381748565625601</v>
      </c>
      <c r="AE2983">
        <v>-3.0773724479076E-2</v>
      </c>
      <c r="AF2983">
        <v>1.7195723335723102E-2</v>
      </c>
      <c r="AG2983">
        <v>-2.18410951295962</v>
      </c>
      <c r="AH2983">
        <v>-1.5761424503722099</v>
      </c>
      <c r="AI2983">
        <v>-2.18378925323485</v>
      </c>
      <c r="AJ2983">
        <v>-1.0020511907390099</v>
      </c>
      <c r="AK2983">
        <v>1.52885389328002</v>
      </c>
      <c r="AL2983" s="1">
        <v>-8.8435808290654298E-4</v>
      </c>
      <c r="AM2983">
        <v>0.14027589559555001</v>
      </c>
      <c r="AN2983">
        <v>2.0785458385944401E-2</v>
      </c>
      <c r="AO2983" s="1">
        <v>2.8763586306012999E-4</v>
      </c>
      <c r="AP2983">
        <v>-2.1882614120840999E-2</v>
      </c>
      <c r="AQ2983">
        <v>7.3725115507841102E-3</v>
      </c>
      <c r="AR2983">
        <v>0</v>
      </c>
      <c r="AS2983">
        <v>1.39626340159546</v>
      </c>
      <c r="AT2983">
        <v>0.23379313813709501</v>
      </c>
      <c r="AU2983">
        <v>0.61123913772975802</v>
      </c>
      <c r="AV2983">
        <v>-0.207519851297126</v>
      </c>
      <c r="AW2983">
        <v>6.3570109755585497E-2</v>
      </c>
      <c r="AX2983" s="1">
        <v>1.49911096212653E-5</v>
      </c>
      <c r="AY2983">
        <v>0.76795130269826894</v>
      </c>
      <c r="AZ2983">
        <v>7.1188679556242702</v>
      </c>
      <c r="BA2983">
        <v>6.8521048097334996</v>
      </c>
      <c r="BB2983">
        <v>-2.3615792286018902</v>
      </c>
      <c r="BC2983">
        <v>4.1160863371292304</v>
      </c>
      <c r="BD2983">
        <v>-2.4790098007632798E-3</v>
      </c>
      <c r="BE2983">
        <v>-0.35184330924095097</v>
      </c>
      <c r="BF2983">
        <v>-0.26104180366424301</v>
      </c>
      <c r="BG2983">
        <v>0.25581419730830002</v>
      </c>
      <c r="BH2983">
        <v>-0.30079663410205898</v>
      </c>
      <c r="BI2983">
        <v>-0.953135580622824</v>
      </c>
      <c r="BJ2983">
        <v>-2.99662707197309E-2</v>
      </c>
      <c r="BK2983">
        <v>1.2488894379223001E-2</v>
      </c>
      <c r="BL2983">
        <v>2.6509780436754201E-3</v>
      </c>
      <c r="BM2983">
        <v>1.08534531722164E-2</v>
      </c>
      <c r="BN2983">
        <v>2.8443278117507398</v>
      </c>
      <c r="BO2983">
        <v>10.2764275387244</v>
      </c>
      <c r="BP2983">
        <v>10.2173861105481</v>
      </c>
      <c r="BQ2983">
        <v>4.1388037148883701</v>
      </c>
      <c r="BR2983">
        <v>4.0927423243885199</v>
      </c>
      <c r="BS2983">
        <v>2.2063026817823999E-3</v>
      </c>
    </row>
    <row r="2984" spans="1:71" x14ac:dyDescent="0.25">
      <c r="A2984" t="s">
        <v>3012</v>
      </c>
      <c r="B2984">
        <v>-2.18410951295962</v>
      </c>
      <c r="C2984">
        <v>-1.5761424503722099</v>
      </c>
      <c r="D2984">
        <v>-2.18378925323485</v>
      </c>
      <c r="E2984">
        <v>-1.0020511907390099</v>
      </c>
      <c r="F2984">
        <v>1.52885389328002</v>
      </c>
      <c r="G2984" s="1">
        <v>-8.8435808290654298E-4</v>
      </c>
      <c r="H2984">
        <v>0.14027589559555001</v>
      </c>
      <c r="I2984">
        <v>2.0785458385944401E-2</v>
      </c>
      <c r="J2984" s="1">
        <v>2.8763586306012999E-4</v>
      </c>
      <c r="K2984">
        <v>-2.1882614120840999E-2</v>
      </c>
      <c r="L2984">
        <v>7.3725115507841102E-3</v>
      </c>
      <c r="M2984">
        <v>0</v>
      </c>
      <c r="N2984">
        <v>1.39626340159546</v>
      </c>
      <c r="O2984">
        <v>0.23379313813709501</v>
      </c>
      <c r="P2984">
        <v>0.61123913772975802</v>
      </c>
      <c r="Q2984">
        <v>-0.207519851297126</v>
      </c>
      <c r="R2984">
        <v>6.3570109755585497E-2</v>
      </c>
      <c r="S2984" s="1">
        <v>1.49911096212653E-5</v>
      </c>
      <c r="T2984">
        <v>3.6122791144490098</v>
      </c>
      <c r="U2984">
        <v>17.395295494348701</v>
      </c>
      <c r="V2984">
        <v>17.069490920281702</v>
      </c>
      <c r="W2984">
        <v>1.7772244862864801</v>
      </c>
      <c r="X2984">
        <v>2.3344012740707801E-2</v>
      </c>
      <c r="Y2984" s="1">
        <v>-2.7270711898087497E-4</v>
      </c>
      <c r="Z2984">
        <v>-0.353543339194894</v>
      </c>
      <c r="AA2984">
        <v>-0.26206053720813699</v>
      </c>
      <c r="AB2984">
        <v>0.25757480535230598</v>
      </c>
      <c r="AC2984">
        <v>-0.29831106086939402</v>
      </c>
      <c r="AD2984">
        <v>-0.95381748565625601</v>
      </c>
      <c r="AE2984">
        <v>-3.0773724479076E-2</v>
      </c>
      <c r="AF2984">
        <v>1.7195723335723102E-2</v>
      </c>
      <c r="AG2984">
        <v>-2.18410951295962</v>
      </c>
      <c r="AH2984">
        <v>-1.5761424503722099</v>
      </c>
      <c r="AI2984">
        <v>-2.18378925323485</v>
      </c>
      <c r="AJ2984">
        <v>-1.0020511907390099</v>
      </c>
      <c r="AK2984">
        <v>1.52885389328002</v>
      </c>
      <c r="AL2984" s="1">
        <v>-8.8435808290654298E-4</v>
      </c>
      <c r="AM2984">
        <v>0.14027589559555001</v>
      </c>
      <c r="AN2984">
        <v>2.0785458385944401E-2</v>
      </c>
      <c r="AO2984" s="1">
        <v>2.8763586306012999E-4</v>
      </c>
      <c r="AP2984">
        <v>-2.1882614120840999E-2</v>
      </c>
      <c r="AQ2984">
        <v>7.3725115507841102E-3</v>
      </c>
      <c r="AR2984">
        <v>0</v>
      </c>
      <c r="AS2984">
        <v>1.39626340159546</v>
      </c>
      <c r="AT2984">
        <v>0.23379313813709501</v>
      </c>
      <c r="AU2984">
        <v>0.61123913772975802</v>
      </c>
      <c r="AV2984">
        <v>-0.207519851297126</v>
      </c>
      <c r="AW2984">
        <v>6.3570109755585497E-2</v>
      </c>
      <c r="AX2984" s="1">
        <v>1.49911096212653E-5</v>
      </c>
      <c r="AY2984">
        <v>0.76795130269826894</v>
      </c>
      <c r="AZ2984">
        <v>7.1188679556242702</v>
      </c>
      <c r="BA2984">
        <v>6.8521048097334996</v>
      </c>
      <c r="BB2984">
        <v>-2.3615792286018902</v>
      </c>
      <c r="BC2984">
        <v>4.1160863371292304</v>
      </c>
      <c r="BD2984">
        <v>-2.4790098007632798E-3</v>
      </c>
      <c r="BE2984">
        <v>-0.35184330924095097</v>
      </c>
      <c r="BF2984">
        <v>-0.26104180366424301</v>
      </c>
      <c r="BG2984">
        <v>0.25581419730830002</v>
      </c>
      <c r="BH2984">
        <v>-0.30079663410205898</v>
      </c>
      <c r="BI2984">
        <v>-0.953135580622824</v>
      </c>
      <c r="BJ2984">
        <v>-2.99662707197309E-2</v>
      </c>
      <c r="BK2984">
        <v>1.2488894379223001E-2</v>
      </c>
      <c r="BL2984">
        <v>2.6509780436754201E-3</v>
      </c>
      <c r="BM2984">
        <v>1.08534531722164E-2</v>
      </c>
      <c r="BN2984">
        <v>2.8443278117507398</v>
      </c>
      <c r="BO2984">
        <v>10.2764275387244</v>
      </c>
      <c r="BP2984">
        <v>10.2173861105481</v>
      </c>
      <c r="BQ2984">
        <v>4.1388037148883701</v>
      </c>
      <c r="BR2984">
        <v>4.0927423243885199</v>
      </c>
      <c r="BS2984">
        <v>2.2063026817824099E-3</v>
      </c>
    </row>
    <row r="2985" spans="1:71" x14ac:dyDescent="0.25">
      <c r="A2985" t="s">
        <v>3013</v>
      </c>
      <c r="B2985">
        <v>-2.18410951295962</v>
      </c>
      <c r="C2985">
        <v>-1.5761424503722099</v>
      </c>
      <c r="D2985">
        <v>-2.18378925323485</v>
      </c>
      <c r="E2985">
        <v>-1.0020511907390099</v>
      </c>
      <c r="F2985">
        <v>1.52885389328002</v>
      </c>
      <c r="G2985" s="1">
        <v>-8.8435808290654298E-4</v>
      </c>
      <c r="H2985">
        <v>0.14027589559555001</v>
      </c>
      <c r="I2985">
        <v>2.0785458385944401E-2</v>
      </c>
      <c r="J2985" s="1">
        <v>2.8763586306012999E-4</v>
      </c>
      <c r="K2985">
        <v>-2.1882614120840999E-2</v>
      </c>
      <c r="L2985">
        <v>7.3725115507841102E-3</v>
      </c>
      <c r="M2985">
        <v>0</v>
      </c>
      <c r="N2985">
        <v>1.39626340159546</v>
      </c>
      <c r="O2985">
        <v>0.23379313813709501</v>
      </c>
      <c r="P2985">
        <v>0.61123913772975802</v>
      </c>
      <c r="Q2985">
        <v>-0.207519851297126</v>
      </c>
      <c r="R2985">
        <v>6.3570109755585497E-2</v>
      </c>
      <c r="S2985" s="1">
        <v>1.49911096212653E-5</v>
      </c>
      <c r="T2985">
        <v>3.6122791144490098</v>
      </c>
      <c r="U2985">
        <v>17.395295494348701</v>
      </c>
      <c r="V2985">
        <v>17.069490920281702</v>
      </c>
      <c r="W2985">
        <v>1.7772244862864801</v>
      </c>
      <c r="X2985">
        <v>2.3344012740707801E-2</v>
      </c>
      <c r="Y2985" s="1">
        <v>-2.7270711898087497E-4</v>
      </c>
      <c r="Z2985">
        <v>-0.353543339194894</v>
      </c>
      <c r="AA2985">
        <v>-0.26206053720813699</v>
      </c>
      <c r="AB2985">
        <v>0.25757480535230598</v>
      </c>
      <c r="AC2985">
        <v>-0.29831106086939402</v>
      </c>
      <c r="AD2985">
        <v>-0.95381748565625601</v>
      </c>
      <c r="AE2985">
        <v>-3.0773724479076E-2</v>
      </c>
      <c r="AF2985">
        <v>1.7195723335723102E-2</v>
      </c>
      <c r="AG2985">
        <v>-2.18410951295962</v>
      </c>
      <c r="AH2985">
        <v>-1.5761424503722099</v>
      </c>
      <c r="AI2985">
        <v>-2.18378925323485</v>
      </c>
      <c r="AJ2985">
        <v>-1.0020511907390099</v>
      </c>
      <c r="AK2985">
        <v>1.52885389328002</v>
      </c>
      <c r="AL2985" s="1">
        <v>-8.8435808290654298E-4</v>
      </c>
      <c r="AM2985">
        <v>0.14027589559555001</v>
      </c>
      <c r="AN2985">
        <v>2.0785458385944401E-2</v>
      </c>
      <c r="AO2985" s="1">
        <v>2.8763586306012999E-4</v>
      </c>
      <c r="AP2985">
        <v>-2.1882614120840999E-2</v>
      </c>
      <c r="AQ2985">
        <v>7.3725115507841102E-3</v>
      </c>
      <c r="AR2985">
        <v>0</v>
      </c>
      <c r="AS2985">
        <v>1.39626340159546</v>
      </c>
      <c r="AT2985">
        <v>0.23379313813709501</v>
      </c>
      <c r="AU2985">
        <v>0.61123913772975802</v>
      </c>
      <c r="AV2985">
        <v>-0.207519851297126</v>
      </c>
      <c r="AW2985">
        <v>6.3570109755585497E-2</v>
      </c>
      <c r="AX2985" s="1">
        <v>1.49911096212653E-5</v>
      </c>
      <c r="AY2985">
        <v>0.76795130269826894</v>
      </c>
      <c r="AZ2985">
        <v>7.1188679556242702</v>
      </c>
      <c r="BA2985">
        <v>6.8521048097334996</v>
      </c>
      <c r="BB2985">
        <v>-2.3615792286018902</v>
      </c>
      <c r="BC2985">
        <v>4.1160863371292304</v>
      </c>
      <c r="BD2985">
        <v>-2.4790098007632798E-3</v>
      </c>
      <c r="BE2985">
        <v>-0.35184330924095097</v>
      </c>
      <c r="BF2985">
        <v>-0.26104180366424301</v>
      </c>
      <c r="BG2985">
        <v>0.25581419730830002</v>
      </c>
      <c r="BH2985">
        <v>-0.30079663410205898</v>
      </c>
      <c r="BI2985">
        <v>-0.953135580622824</v>
      </c>
      <c r="BJ2985">
        <v>-2.99662707197309E-2</v>
      </c>
      <c r="BK2985">
        <v>1.2488894379223001E-2</v>
      </c>
      <c r="BL2985">
        <v>2.6509780436754201E-3</v>
      </c>
      <c r="BM2985">
        <v>1.08534531722164E-2</v>
      </c>
      <c r="BN2985">
        <v>2.8443278117507398</v>
      </c>
      <c r="BO2985">
        <v>10.2764275387244</v>
      </c>
      <c r="BP2985">
        <v>10.2173861105481</v>
      </c>
      <c r="BQ2985">
        <v>4.1388037148883701</v>
      </c>
      <c r="BR2985">
        <v>4.0927423243885199</v>
      </c>
      <c r="BS2985">
        <v>2.2063026817824099E-3</v>
      </c>
    </row>
    <row r="2986" spans="1:71" x14ac:dyDescent="0.25">
      <c r="A2986" t="s">
        <v>3014</v>
      </c>
      <c r="B2986">
        <v>-2.1622226873980801</v>
      </c>
      <c r="C2986">
        <v>-1.5726958713927199</v>
      </c>
      <c r="D2986">
        <v>-2.1837759017944198</v>
      </c>
      <c r="E2986">
        <v>-1.00524027765307</v>
      </c>
      <c r="F2986">
        <v>1.5297932624816899</v>
      </c>
      <c r="G2986" s="1">
        <v>-8.2427660097294999E-4</v>
      </c>
      <c r="H2986">
        <v>0.28426349163055498</v>
      </c>
      <c r="I2986">
        <v>4.89579364657401E-2</v>
      </c>
      <c r="J2986">
        <v>2.5332381483167401E-3</v>
      </c>
      <c r="K2986">
        <v>-4.4621240347623797E-2</v>
      </c>
      <c r="L2986">
        <v>1.1041438207030199E-2</v>
      </c>
      <c r="M2986">
        <v>0</v>
      </c>
      <c r="N2986">
        <v>1.39626340159546</v>
      </c>
      <c r="O2986">
        <v>0.23379313813709501</v>
      </c>
      <c r="P2986">
        <v>0.61123913772975802</v>
      </c>
      <c r="Q2986">
        <v>-0.207519851297126</v>
      </c>
      <c r="R2986">
        <v>6.3570109755586302E-2</v>
      </c>
      <c r="S2986" s="1">
        <v>1.49911096212653E-5</v>
      </c>
      <c r="T2986">
        <v>3.6008175091429702</v>
      </c>
      <c r="U2986">
        <v>17.3159096536234</v>
      </c>
      <c r="V2986">
        <v>17.082176597303999</v>
      </c>
      <c r="W2986">
        <v>1.7756098254491</v>
      </c>
      <c r="X2986">
        <v>2.41091272668978E-2</v>
      </c>
      <c r="Y2986" s="1">
        <v>-2.7278320045694002E-4</v>
      </c>
      <c r="Z2986">
        <v>-0.34728386865904498</v>
      </c>
      <c r="AA2986">
        <v>-0.26923844009817799</v>
      </c>
      <c r="AB2986">
        <v>0.25871208998525402</v>
      </c>
      <c r="AC2986">
        <v>-0.28791820405765001</v>
      </c>
      <c r="AD2986">
        <v>-0.95702154302185904</v>
      </c>
      <c r="AE2986">
        <v>-3.0321270568076399E-2</v>
      </c>
      <c r="AF2986">
        <v>1.7131681628345299E-2</v>
      </c>
      <c r="AG2986">
        <v>-2.1622226873980801</v>
      </c>
      <c r="AH2986">
        <v>-1.5726958713927199</v>
      </c>
      <c r="AI2986">
        <v>-2.1837759017944198</v>
      </c>
      <c r="AJ2986">
        <v>-1.00524027765307</v>
      </c>
      <c r="AK2986">
        <v>1.5297932624816899</v>
      </c>
      <c r="AL2986" s="1">
        <v>-8.2427660097294999E-4</v>
      </c>
      <c r="AM2986">
        <v>0.28426349163055498</v>
      </c>
      <c r="AN2986">
        <v>4.89579364657401E-2</v>
      </c>
      <c r="AO2986">
        <v>2.5332381483167401E-3</v>
      </c>
      <c r="AP2986">
        <v>-4.4621240347623797E-2</v>
      </c>
      <c r="AQ2986">
        <v>1.1041438207030199E-2</v>
      </c>
      <c r="AR2986">
        <v>0</v>
      </c>
      <c r="AS2986">
        <v>1.39626340159546</v>
      </c>
      <c r="AT2986">
        <v>0.23379313813709501</v>
      </c>
      <c r="AU2986">
        <v>0.61123913772975802</v>
      </c>
      <c r="AV2986">
        <v>-0.207519851297126</v>
      </c>
      <c r="AW2986">
        <v>6.3570109755586302E-2</v>
      </c>
      <c r="AX2986" s="1">
        <v>1.49911096212653E-5</v>
      </c>
      <c r="AY2986">
        <v>0.76343340713488295</v>
      </c>
      <c r="AZ2986">
        <v>7.1214796561762403</v>
      </c>
      <c r="BA2986">
        <v>6.8615676864145501</v>
      </c>
      <c r="BB2986">
        <v>-2.3657457043640999</v>
      </c>
      <c r="BC2986">
        <v>4.1196632799824799</v>
      </c>
      <c r="BD2986">
        <v>-2.4804612932721702E-3</v>
      </c>
      <c r="BE2986">
        <v>-0.34560514786252799</v>
      </c>
      <c r="BF2986">
        <v>-0.26819015216090503</v>
      </c>
      <c r="BG2986">
        <v>0.25694822204139001</v>
      </c>
      <c r="BH2986">
        <v>-0.29039460684747698</v>
      </c>
      <c r="BI2986">
        <v>-0.95636978278933804</v>
      </c>
      <c r="BJ2986">
        <v>-2.95612232774938E-2</v>
      </c>
      <c r="BK2986">
        <v>1.2407455811386499E-2</v>
      </c>
      <c r="BL2986">
        <v>2.65108398161828E-3</v>
      </c>
      <c r="BM2986">
        <v>1.08542002788345E-2</v>
      </c>
      <c r="BN2986">
        <v>2.8373841020080799</v>
      </c>
      <c r="BO2986">
        <v>10.1944299974471</v>
      </c>
      <c r="BP2986">
        <v>10.2206089108894</v>
      </c>
      <c r="BQ2986">
        <v>4.1413555298132003</v>
      </c>
      <c r="BR2986">
        <v>4.0955541527155797</v>
      </c>
      <c r="BS2986">
        <v>2.2076780928152301E-3</v>
      </c>
    </row>
    <row r="2987" spans="1:71" x14ac:dyDescent="0.25">
      <c r="A2987" t="s">
        <v>3015</v>
      </c>
      <c r="B2987">
        <v>-2.1622226873980801</v>
      </c>
      <c r="C2987">
        <v>-1.5726958713927199</v>
      </c>
      <c r="D2987">
        <v>-2.1837759017944198</v>
      </c>
      <c r="E2987">
        <v>-1.00524027765307</v>
      </c>
      <c r="F2987">
        <v>1.5297932624816899</v>
      </c>
      <c r="G2987" s="1">
        <v>-8.2427660097294999E-4</v>
      </c>
      <c r="H2987">
        <v>0.28426349163055498</v>
      </c>
      <c r="I2987">
        <v>4.89579364657401E-2</v>
      </c>
      <c r="J2987">
        <v>2.5332381483167401E-3</v>
      </c>
      <c r="K2987">
        <v>-4.4621240347623797E-2</v>
      </c>
      <c r="L2987">
        <v>1.1041438207030199E-2</v>
      </c>
      <c r="M2987">
        <v>0</v>
      </c>
      <c r="N2987">
        <v>1.39626340159546</v>
      </c>
      <c r="O2987">
        <v>0.23379313813709501</v>
      </c>
      <c r="P2987">
        <v>0.61123913772975802</v>
      </c>
      <c r="Q2987">
        <v>-0.207519851297126</v>
      </c>
      <c r="R2987">
        <v>6.3570109755586302E-2</v>
      </c>
      <c r="S2987" s="1">
        <v>1.49911096212653E-5</v>
      </c>
      <c r="T2987">
        <v>3.6008175091429702</v>
      </c>
      <c r="U2987">
        <v>17.3159096536234</v>
      </c>
      <c r="V2987">
        <v>17.082176597303999</v>
      </c>
      <c r="W2987">
        <v>1.7756098254491</v>
      </c>
      <c r="X2987">
        <v>2.41091272668978E-2</v>
      </c>
      <c r="Y2987" s="1">
        <v>-2.7278320045694002E-4</v>
      </c>
      <c r="Z2987">
        <v>-0.34728386865904498</v>
      </c>
      <c r="AA2987">
        <v>-0.26923844009817799</v>
      </c>
      <c r="AB2987">
        <v>0.25871208998525402</v>
      </c>
      <c r="AC2987">
        <v>-0.28791820405765001</v>
      </c>
      <c r="AD2987">
        <v>-0.95702154302185904</v>
      </c>
      <c r="AE2987">
        <v>-3.0321270568076399E-2</v>
      </c>
      <c r="AF2987">
        <v>1.7131681628345299E-2</v>
      </c>
      <c r="AG2987">
        <v>-2.1622226873980801</v>
      </c>
      <c r="AH2987">
        <v>-1.5726958713927199</v>
      </c>
      <c r="AI2987">
        <v>-2.1837759017944198</v>
      </c>
      <c r="AJ2987">
        <v>-1.00524027765307</v>
      </c>
      <c r="AK2987">
        <v>1.5297932624816899</v>
      </c>
      <c r="AL2987" s="1">
        <v>-8.2427660097294999E-4</v>
      </c>
      <c r="AM2987">
        <v>0.28426349163055498</v>
      </c>
      <c r="AN2987">
        <v>4.89579364657401E-2</v>
      </c>
      <c r="AO2987">
        <v>2.5332381483167401E-3</v>
      </c>
      <c r="AP2987">
        <v>-4.4621240347623797E-2</v>
      </c>
      <c r="AQ2987">
        <v>1.1041438207030199E-2</v>
      </c>
      <c r="AR2987">
        <v>0</v>
      </c>
      <c r="AS2987">
        <v>1.39626340159546</v>
      </c>
      <c r="AT2987">
        <v>0.23379313813709501</v>
      </c>
      <c r="AU2987">
        <v>0.61123913772975802</v>
      </c>
      <c r="AV2987">
        <v>-0.207519851297126</v>
      </c>
      <c r="AW2987">
        <v>6.3570109755586302E-2</v>
      </c>
      <c r="AX2987" s="1">
        <v>1.49911096212653E-5</v>
      </c>
      <c r="AY2987">
        <v>0.76343340713488295</v>
      </c>
      <c r="AZ2987">
        <v>7.1214796561762403</v>
      </c>
      <c r="BA2987">
        <v>6.8615676864145501</v>
      </c>
      <c r="BB2987">
        <v>-2.3657457043640999</v>
      </c>
      <c r="BC2987">
        <v>4.1196632799824799</v>
      </c>
      <c r="BD2987">
        <v>-2.4804612932721702E-3</v>
      </c>
      <c r="BE2987">
        <v>-0.34560514786252799</v>
      </c>
      <c r="BF2987">
        <v>-0.26819015216090503</v>
      </c>
      <c r="BG2987">
        <v>0.25694822204139001</v>
      </c>
      <c r="BH2987">
        <v>-0.29039460684747698</v>
      </c>
      <c r="BI2987">
        <v>-0.95636978278933804</v>
      </c>
      <c r="BJ2987">
        <v>-2.95612232774938E-2</v>
      </c>
      <c r="BK2987">
        <v>1.2407455811386499E-2</v>
      </c>
      <c r="BL2987">
        <v>2.65108398161828E-3</v>
      </c>
      <c r="BM2987">
        <v>1.08542002788345E-2</v>
      </c>
      <c r="BN2987">
        <v>2.8373841020080799</v>
      </c>
      <c r="BO2987">
        <v>10.1944299974471</v>
      </c>
      <c r="BP2987">
        <v>10.2206089108894</v>
      </c>
      <c r="BQ2987">
        <v>4.1413555298132003</v>
      </c>
      <c r="BR2987">
        <v>4.0955541527155797</v>
      </c>
      <c r="BS2987">
        <v>2.2076780928152301E-3</v>
      </c>
    </row>
    <row r="2988" spans="1:71" x14ac:dyDescent="0.25">
      <c r="A2988" t="s">
        <v>3016</v>
      </c>
      <c r="B2988">
        <v>-2.1622226873980801</v>
      </c>
      <c r="C2988">
        <v>-1.5726958713927199</v>
      </c>
      <c r="D2988">
        <v>-2.1837759017944198</v>
      </c>
      <c r="E2988">
        <v>-1.00524027765307</v>
      </c>
      <c r="F2988">
        <v>1.5297932624816899</v>
      </c>
      <c r="G2988" s="1">
        <v>-8.2427660097294999E-4</v>
      </c>
      <c r="H2988">
        <v>0.28426349163055498</v>
      </c>
      <c r="I2988">
        <v>4.89579364657401E-2</v>
      </c>
      <c r="J2988">
        <v>2.5332381483167401E-3</v>
      </c>
      <c r="K2988">
        <v>-4.4621240347623797E-2</v>
      </c>
      <c r="L2988">
        <v>1.1041438207030199E-2</v>
      </c>
      <c r="M2988">
        <v>0</v>
      </c>
      <c r="N2988">
        <v>1.39626340159546</v>
      </c>
      <c r="O2988">
        <v>0.23379313813709501</v>
      </c>
      <c r="P2988">
        <v>0.61123913772975802</v>
      </c>
      <c r="Q2988">
        <v>-0.207519851297126</v>
      </c>
      <c r="R2988">
        <v>6.3570109755586302E-2</v>
      </c>
      <c r="S2988" s="1">
        <v>1.49911096212653E-5</v>
      </c>
      <c r="T2988">
        <v>3.6008175091429702</v>
      </c>
      <c r="U2988">
        <v>17.3159096536234</v>
      </c>
      <c r="V2988">
        <v>17.082176597303999</v>
      </c>
      <c r="W2988">
        <v>1.7756098254491</v>
      </c>
      <c r="X2988">
        <v>2.41091272668978E-2</v>
      </c>
      <c r="Y2988" s="1">
        <v>-2.7278320045694002E-4</v>
      </c>
      <c r="Z2988">
        <v>-0.34728386865904498</v>
      </c>
      <c r="AA2988">
        <v>-0.26923844009817799</v>
      </c>
      <c r="AB2988">
        <v>0.25871208998525402</v>
      </c>
      <c r="AC2988">
        <v>-0.28791820405765001</v>
      </c>
      <c r="AD2988">
        <v>-0.95702154302185904</v>
      </c>
      <c r="AE2988">
        <v>-3.0321270568076399E-2</v>
      </c>
      <c r="AF2988">
        <v>1.7131681628345299E-2</v>
      </c>
      <c r="AG2988">
        <v>-2.1622226873980801</v>
      </c>
      <c r="AH2988">
        <v>-1.5726958713927199</v>
      </c>
      <c r="AI2988">
        <v>-2.1837759017944198</v>
      </c>
      <c r="AJ2988">
        <v>-1.00524027765307</v>
      </c>
      <c r="AK2988">
        <v>1.5297932624816899</v>
      </c>
      <c r="AL2988" s="1">
        <v>-8.2427660097294999E-4</v>
      </c>
      <c r="AM2988">
        <v>0.28426349163055498</v>
      </c>
      <c r="AN2988">
        <v>4.89579364657401E-2</v>
      </c>
      <c r="AO2988">
        <v>2.5332381483167401E-3</v>
      </c>
      <c r="AP2988">
        <v>-4.4621240347623797E-2</v>
      </c>
      <c r="AQ2988">
        <v>1.1041438207030199E-2</v>
      </c>
      <c r="AR2988">
        <v>0</v>
      </c>
      <c r="AS2988">
        <v>1.39626340159546</v>
      </c>
      <c r="AT2988">
        <v>0.23379313813709501</v>
      </c>
      <c r="AU2988">
        <v>0.61123913772975802</v>
      </c>
      <c r="AV2988">
        <v>-0.207519851297126</v>
      </c>
      <c r="AW2988">
        <v>6.3570109755586302E-2</v>
      </c>
      <c r="AX2988" s="1">
        <v>1.49911096212653E-5</v>
      </c>
      <c r="AY2988">
        <v>0.76343340713488295</v>
      </c>
      <c r="AZ2988">
        <v>7.1214796561762403</v>
      </c>
      <c r="BA2988">
        <v>6.8615676864145501</v>
      </c>
      <c r="BB2988">
        <v>-2.3657457043640999</v>
      </c>
      <c r="BC2988">
        <v>4.1196632799824799</v>
      </c>
      <c r="BD2988">
        <v>-2.4804612932721702E-3</v>
      </c>
      <c r="BE2988">
        <v>-0.34560514786252799</v>
      </c>
      <c r="BF2988">
        <v>-0.26819015216090503</v>
      </c>
      <c r="BG2988">
        <v>0.25694822204139001</v>
      </c>
      <c r="BH2988">
        <v>-0.29039460684747698</v>
      </c>
      <c r="BI2988">
        <v>-0.95636978278933804</v>
      </c>
      <c r="BJ2988">
        <v>-2.95612232774938E-2</v>
      </c>
      <c r="BK2988">
        <v>1.2407455811386499E-2</v>
      </c>
      <c r="BL2988">
        <v>2.65108398161828E-3</v>
      </c>
      <c r="BM2988">
        <v>1.08542002788345E-2</v>
      </c>
      <c r="BN2988">
        <v>2.8373841020080799</v>
      </c>
      <c r="BO2988">
        <v>10.1944299974471</v>
      </c>
      <c r="BP2988">
        <v>10.2206089108894</v>
      </c>
      <c r="BQ2988">
        <v>4.1413555298132003</v>
      </c>
      <c r="BR2988">
        <v>4.0955541527155797</v>
      </c>
      <c r="BS2988">
        <v>2.2076780928152301E-3</v>
      </c>
    </row>
    <row r="2989" spans="1:71" x14ac:dyDescent="0.25">
      <c r="A2989" t="s">
        <v>3017</v>
      </c>
      <c r="B2989">
        <v>-2.1622226873980801</v>
      </c>
      <c r="C2989">
        <v>-1.5726958713927199</v>
      </c>
      <c r="D2989">
        <v>-2.1837759017944198</v>
      </c>
      <c r="E2989">
        <v>-1.00524027765307</v>
      </c>
      <c r="F2989">
        <v>1.5297932624816899</v>
      </c>
      <c r="G2989" s="1">
        <v>-8.2427660097294999E-4</v>
      </c>
      <c r="H2989">
        <v>0.28426349163055498</v>
      </c>
      <c r="I2989">
        <v>4.89579364657401E-2</v>
      </c>
      <c r="J2989">
        <v>2.5332381483167401E-3</v>
      </c>
      <c r="K2989">
        <v>-4.4621240347623797E-2</v>
      </c>
      <c r="L2989">
        <v>1.1041438207030199E-2</v>
      </c>
      <c r="M2989">
        <v>0</v>
      </c>
      <c r="N2989">
        <v>1.39626340159546</v>
      </c>
      <c r="O2989">
        <v>0.23379313813709501</v>
      </c>
      <c r="P2989">
        <v>0.61123913772975802</v>
      </c>
      <c r="Q2989">
        <v>-0.207519851297126</v>
      </c>
      <c r="R2989">
        <v>6.3570109755586302E-2</v>
      </c>
      <c r="S2989" s="1">
        <v>1.49911096212653E-5</v>
      </c>
      <c r="T2989">
        <v>3.6008175091429702</v>
      </c>
      <c r="U2989">
        <v>17.3159096536234</v>
      </c>
      <c r="V2989">
        <v>17.082176597303999</v>
      </c>
      <c r="W2989">
        <v>1.7756098254491</v>
      </c>
      <c r="X2989">
        <v>2.41091272668978E-2</v>
      </c>
      <c r="Y2989" s="1">
        <v>-2.7278320045694002E-4</v>
      </c>
      <c r="Z2989">
        <v>-0.34728386865904498</v>
      </c>
      <c r="AA2989">
        <v>-0.26923844009817799</v>
      </c>
      <c r="AB2989">
        <v>0.25871208998525402</v>
      </c>
      <c r="AC2989">
        <v>-0.28791820405765001</v>
      </c>
      <c r="AD2989">
        <v>-0.95702154302185904</v>
      </c>
      <c r="AE2989">
        <v>-3.0321270568076399E-2</v>
      </c>
      <c r="AF2989">
        <v>1.7131681628345299E-2</v>
      </c>
      <c r="AG2989">
        <v>-2.1622226873980801</v>
      </c>
      <c r="AH2989">
        <v>-1.5726958713927199</v>
      </c>
      <c r="AI2989">
        <v>-2.1837759017944198</v>
      </c>
      <c r="AJ2989">
        <v>-1.00524027765307</v>
      </c>
      <c r="AK2989">
        <v>1.5297932624816899</v>
      </c>
      <c r="AL2989" s="1">
        <v>-8.2427660097294999E-4</v>
      </c>
      <c r="AM2989">
        <v>0.28426349163055498</v>
      </c>
      <c r="AN2989">
        <v>4.89579364657401E-2</v>
      </c>
      <c r="AO2989">
        <v>2.5332381483167401E-3</v>
      </c>
      <c r="AP2989">
        <v>-4.4621240347623797E-2</v>
      </c>
      <c r="AQ2989">
        <v>1.1041438207030199E-2</v>
      </c>
      <c r="AR2989">
        <v>0</v>
      </c>
      <c r="AS2989">
        <v>1.39626340159546</v>
      </c>
      <c r="AT2989">
        <v>0.23379313813709501</v>
      </c>
      <c r="AU2989">
        <v>0.61123913772975802</v>
      </c>
      <c r="AV2989">
        <v>-0.207519851297126</v>
      </c>
      <c r="AW2989">
        <v>6.3570109755586302E-2</v>
      </c>
      <c r="AX2989" s="1">
        <v>1.49911096212653E-5</v>
      </c>
      <c r="AY2989">
        <v>0.76343340713488295</v>
      </c>
      <c r="AZ2989">
        <v>7.1214796561762403</v>
      </c>
      <c r="BA2989">
        <v>6.8615676864145501</v>
      </c>
      <c r="BB2989">
        <v>-2.3657457043640999</v>
      </c>
      <c r="BC2989">
        <v>4.1196632799824799</v>
      </c>
      <c r="BD2989">
        <v>-2.4804612932721702E-3</v>
      </c>
      <c r="BE2989">
        <v>-0.34560514786252799</v>
      </c>
      <c r="BF2989">
        <v>-0.26819015216090503</v>
      </c>
      <c r="BG2989">
        <v>0.25694822204139001</v>
      </c>
      <c r="BH2989">
        <v>-0.29039460684747698</v>
      </c>
      <c r="BI2989">
        <v>-0.95636978278933804</v>
      </c>
      <c r="BJ2989">
        <v>-2.95612232774938E-2</v>
      </c>
      <c r="BK2989">
        <v>1.2407455811386499E-2</v>
      </c>
      <c r="BL2989">
        <v>2.65108398161828E-3</v>
      </c>
      <c r="BM2989">
        <v>1.08542002788345E-2</v>
      </c>
      <c r="BN2989">
        <v>2.8373841020080799</v>
      </c>
      <c r="BO2989">
        <v>10.1944299974471</v>
      </c>
      <c r="BP2989">
        <v>10.2206089108894</v>
      </c>
      <c r="BQ2989">
        <v>4.1413555298132003</v>
      </c>
      <c r="BR2989">
        <v>4.0955541527155797</v>
      </c>
      <c r="BS2989">
        <v>2.2076780928152301E-3</v>
      </c>
    </row>
    <row r="2990" spans="1:71" x14ac:dyDescent="0.25">
      <c r="A2990" t="s">
        <v>3018</v>
      </c>
      <c r="B2990">
        <v>-2.1622226873980801</v>
      </c>
      <c r="C2990">
        <v>-1.5726958713927199</v>
      </c>
      <c r="D2990">
        <v>-2.1837759017944198</v>
      </c>
      <c r="E2990">
        <v>-1.00524027765307</v>
      </c>
      <c r="F2990">
        <v>1.5297932624816899</v>
      </c>
      <c r="G2990" s="1">
        <v>-8.2427660097294999E-4</v>
      </c>
      <c r="H2990">
        <v>0.28426349163055498</v>
      </c>
      <c r="I2990">
        <v>4.89579364657401E-2</v>
      </c>
      <c r="J2990">
        <v>2.5332381483167401E-3</v>
      </c>
      <c r="K2990">
        <v>-4.4621240347623797E-2</v>
      </c>
      <c r="L2990">
        <v>1.1041438207030199E-2</v>
      </c>
      <c r="M2990">
        <v>0</v>
      </c>
      <c r="N2990">
        <v>1.39626340159546</v>
      </c>
      <c r="O2990">
        <v>0.23379313813709501</v>
      </c>
      <c r="P2990">
        <v>0.61123913772975802</v>
      </c>
      <c r="Q2990">
        <v>-0.207519851297126</v>
      </c>
      <c r="R2990">
        <v>6.3570109755586302E-2</v>
      </c>
      <c r="S2990" s="1">
        <v>1.49911096212653E-5</v>
      </c>
      <c r="T2990">
        <v>3.6008175091429702</v>
      </c>
      <c r="U2990">
        <v>17.3159096536234</v>
      </c>
      <c r="V2990">
        <v>17.082176597303999</v>
      </c>
      <c r="W2990">
        <v>1.7756098254491</v>
      </c>
      <c r="X2990">
        <v>2.41091272668978E-2</v>
      </c>
      <c r="Y2990" s="1">
        <v>-2.7278320045694002E-4</v>
      </c>
      <c r="Z2990">
        <v>-0.34728386865904498</v>
      </c>
      <c r="AA2990">
        <v>-0.26923844009817799</v>
      </c>
      <c r="AB2990">
        <v>0.25871208998525402</v>
      </c>
      <c r="AC2990">
        <v>-0.28791820405765001</v>
      </c>
      <c r="AD2990">
        <v>-0.95702154302185904</v>
      </c>
      <c r="AE2990">
        <v>-3.0321270568076399E-2</v>
      </c>
      <c r="AF2990">
        <v>1.7131681628345299E-2</v>
      </c>
      <c r="AG2990">
        <v>-2.1622226873980801</v>
      </c>
      <c r="AH2990">
        <v>-1.5726958713927199</v>
      </c>
      <c r="AI2990">
        <v>-2.1837759017944198</v>
      </c>
      <c r="AJ2990">
        <v>-1.00524027765307</v>
      </c>
      <c r="AK2990">
        <v>1.5297932624816899</v>
      </c>
      <c r="AL2990" s="1">
        <v>-8.2427660097294999E-4</v>
      </c>
      <c r="AM2990">
        <v>0.28426349163055498</v>
      </c>
      <c r="AN2990">
        <v>4.89579364657401E-2</v>
      </c>
      <c r="AO2990">
        <v>2.5332381483167401E-3</v>
      </c>
      <c r="AP2990">
        <v>-4.4621240347623797E-2</v>
      </c>
      <c r="AQ2990">
        <v>1.1041438207030199E-2</v>
      </c>
      <c r="AR2990">
        <v>0</v>
      </c>
      <c r="AS2990">
        <v>1.39626340159546</v>
      </c>
      <c r="AT2990">
        <v>0.23379313813709501</v>
      </c>
      <c r="AU2990">
        <v>0.61123913772975802</v>
      </c>
      <c r="AV2990">
        <v>-0.207519851297126</v>
      </c>
      <c r="AW2990">
        <v>6.3570109755586302E-2</v>
      </c>
      <c r="AX2990" s="1">
        <v>1.49911096212653E-5</v>
      </c>
      <c r="AY2990">
        <v>0.76343340713488295</v>
      </c>
      <c r="AZ2990">
        <v>7.1214796561762403</v>
      </c>
      <c r="BA2990">
        <v>6.8615676864145501</v>
      </c>
      <c r="BB2990">
        <v>-2.3657457043640999</v>
      </c>
      <c r="BC2990">
        <v>4.1196632799824799</v>
      </c>
      <c r="BD2990">
        <v>-2.4804612932721702E-3</v>
      </c>
      <c r="BE2990">
        <v>-0.34560514786252799</v>
      </c>
      <c r="BF2990">
        <v>-0.26819015216090503</v>
      </c>
      <c r="BG2990">
        <v>0.25694822204139001</v>
      </c>
      <c r="BH2990">
        <v>-0.29039460684747698</v>
      </c>
      <c r="BI2990">
        <v>-0.95636978278933804</v>
      </c>
      <c r="BJ2990">
        <v>-2.95612232774938E-2</v>
      </c>
      <c r="BK2990">
        <v>1.2407455811386499E-2</v>
      </c>
      <c r="BL2990">
        <v>2.65108398161828E-3</v>
      </c>
      <c r="BM2990">
        <v>1.08542002788345E-2</v>
      </c>
      <c r="BN2990">
        <v>2.8373841020080799</v>
      </c>
      <c r="BO2990">
        <v>10.1944299974471</v>
      </c>
      <c r="BP2990">
        <v>10.2206089108894</v>
      </c>
      <c r="BQ2990">
        <v>4.1413555298132003</v>
      </c>
      <c r="BR2990">
        <v>4.0955541527155797</v>
      </c>
      <c r="BS2990">
        <v>2.2076780928152301E-3</v>
      </c>
    </row>
    <row r="2991" spans="1:71" x14ac:dyDescent="0.25">
      <c r="A2991" t="s">
        <v>3019</v>
      </c>
      <c r="B2991">
        <v>-2.1270321051227001</v>
      </c>
      <c r="C2991">
        <v>-1.5665124219707001</v>
      </c>
      <c r="D2991">
        <v>-2.1834878921508798</v>
      </c>
      <c r="E2991">
        <v>-1.0104916852763599</v>
      </c>
      <c r="F2991">
        <v>1.53140592575073</v>
      </c>
      <c r="G2991" s="1">
        <v>-8.6003938783818599E-4</v>
      </c>
      <c r="H2991">
        <v>0.422755926847457</v>
      </c>
      <c r="I2991">
        <v>6.8345852196216597E-2</v>
      </c>
      <c r="J2991">
        <v>3.5105946008115998E-3</v>
      </c>
      <c r="K2991">
        <v>-6.3074171543121296E-2</v>
      </c>
      <c r="L2991">
        <v>1.9356224685907301E-2</v>
      </c>
      <c r="M2991">
        <v>0</v>
      </c>
      <c r="N2991">
        <v>1.39626340159548</v>
      </c>
      <c r="O2991">
        <v>0.23379313813709501</v>
      </c>
      <c r="P2991">
        <v>0.61123913772975802</v>
      </c>
      <c r="Q2991">
        <v>-0.207519851297123</v>
      </c>
      <c r="R2991">
        <v>6.3570109755585497E-2</v>
      </c>
      <c r="S2991" s="1">
        <v>1.49911096212653E-5</v>
      </c>
      <c r="T2991">
        <v>3.58149354847207</v>
      </c>
      <c r="U2991">
        <v>17.165137502667701</v>
      </c>
      <c r="V2991">
        <v>17.111689938756101</v>
      </c>
      <c r="W2991">
        <v>1.7733819203319301</v>
      </c>
      <c r="X2991">
        <v>2.53667141918613E-2</v>
      </c>
      <c r="Y2991" s="1">
        <v>-2.7291272032578903E-4</v>
      </c>
      <c r="Z2991">
        <v>-0.33691119509235301</v>
      </c>
      <c r="AA2991">
        <v>-0.28047556161129</v>
      </c>
      <c r="AB2991">
        <v>0.26090206458415499</v>
      </c>
      <c r="AC2991">
        <v>-0.271086456860263</v>
      </c>
      <c r="AD2991">
        <v>-0.96196008558341195</v>
      </c>
      <c r="AE2991">
        <v>-2.9215233577578902E-2</v>
      </c>
      <c r="AF2991">
        <v>1.70703479258856E-2</v>
      </c>
      <c r="AG2991">
        <v>-2.1270321051227001</v>
      </c>
      <c r="AH2991">
        <v>-1.5665124219707001</v>
      </c>
      <c r="AI2991">
        <v>-2.1834878921508798</v>
      </c>
      <c r="AJ2991">
        <v>-1.0104916852763599</v>
      </c>
      <c r="AK2991">
        <v>1.53140592575073</v>
      </c>
      <c r="AL2991" s="1">
        <v>-8.6003938783818599E-4</v>
      </c>
      <c r="AM2991">
        <v>0.422755926847457</v>
      </c>
      <c r="AN2991">
        <v>6.8345852196216597E-2</v>
      </c>
      <c r="AO2991">
        <v>3.5105946008115998E-3</v>
      </c>
      <c r="AP2991">
        <v>-6.3074171543121296E-2</v>
      </c>
      <c r="AQ2991">
        <v>1.9356224685907301E-2</v>
      </c>
      <c r="AR2991">
        <v>0</v>
      </c>
      <c r="AS2991">
        <v>1.39626340159548</v>
      </c>
      <c r="AT2991">
        <v>0.23379313813709501</v>
      </c>
      <c r="AU2991">
        <v>0.61123913772975802</v>
      </c>
      <c r="AV2991">
        <v>-0.207519851297123</v>
      </c>
      <c r="AW2991">
        <v>6.3570109755585497E-2</v>
      </c>
      <c r="AX2991" s="1">
        <v>1.49911096212653E-5</v>
      </c>
      <c r="AY2991">
        <v>0.75662824706090404</v>
      </c>
      <c r="AZ2991">
        <v>7.1243643663812799</v>
      </c>
      <c r="BA2991">
        <v>6.8812941234189298</v>
      </c>
      <c r="BB2991">
        <v>-2.3741917054986601</v>
      </c>
      <c r="BC2991">
        <v>4.1259215023065599</v>
      </c>
      <c r="BD2991">
        <v>-2.4828557411363198E-3</v>
      </c>
      <c r="BE2991">
        <v>-0.33526830054845502</v>
      </c>
      <c r="BF2991">
        <v>-0.27938190939496799</v>
      </c>
      <c r="BG2991">
        <v>0.25913156353751798</v>
      </c>
      <c r="BH2991">
        <v>-0.27354491006849901</v>
      </c>
      <c r="BI2991">
        <v>-0.96135707022363703</v>
      </c>
      <c r="BJ2991">
        <v>-2.8531219996194301E-2</v>
      </c>
      <c r="BK2991">
        <v>1.23180839488202E-2</v>
      </c>
      <c r="BL2991">
        <v>2.6514162309467701E-3</v>
      </c>
      <c r="BM2991">
        <v>1.0855335924884199E-2</v>
      </c>
      <c r="BN2991">
        <v>2.82486530141116</v>
      </c>
      <c r="BO2991">
        <v>10.040773136286401</v>
      </c>
      <c r="BP2991">
        <v>10.230395815337101</v>
      </c>
      <c r="BQ2991">
        <v>4.1475736258305904</v>
      </c>
      <c r="BR2991">
        <v>4.1005547881146898</v>
      </c>
      <c r="BS2991">
        <v>2.2099430208105302E-3</v>
      </c>
    </row>
    <row r="2992" spans="1:71" x14ac:dyDescent="0.25">
      <c r="A2992" t="s">
        <v>3020</v>
      </c>
      <c r="B2992">
        <v>-2.1270321051227001</v>
      </c>
      <c r="C2992">
        <v>-1.5665124219707001</v>
      </c>
      <c r="D2992">
        <v>-2.1834878921508798</v>
      </c>
      <c r="E2992">
        <v>-1.0104916852763599</v>
      </c>
      <c r="F2992">
        <v>1.53140592575073</v>
      </c>
      <c r="G2992" s="1">
        <v>-8.6003938783818599E-4</v>
      </c>
      <c r="H2992">
        <v>0.422755926847457</v>
      </c>
      <c r="I2992">
        <v>6.8345852196216597E-2</v>
      </c>
      <c r="J2992">
        <v>3.5105946008115998E-3</v>
      </c>
      <c r="K2992">
        <v>-6.3074171543121296E-2</v>
      </c>
      <c r="L2992">
        <v>1.9356224685907301E-2</v>
      </c>
      <c r="M2992">
        <v>0</v>
      </c>
      <c r="N2992">
        <v>1.39626340159548</v>
      </c>
      <c r="O2992">
        <v>0.23379313813709501</v>
      </c>
      <c r="P2992">
        <v>0.61123913772975802</v>
      </c>
      <c r="Q2992">
        <v>-0.207519851297123</v>
      </c>
      <c r="R2992">
        <v>6.3570109755585497E-2</v>
      </c>
      <c r="S2992" s="1">
        <v>1.49911096212653E-5</v>
      </c>
      <c r="T2992">
        <v>3.58149354847207</v>
      </c>
      <c r="U2992">
        <v>17.165137502667701</v>
      </c>
      <c r="V2992">
        <v>17.111689938756101</v>
      </c>
      <c r="W2992">
        <v>1.7733819203319301</v>
      </c>
      <c r="X2992">
        <v>2.53667141918613E-2</v>
      </c>
      <c r="Y2992" s="1">
        <v>-2.7291272032578903E-4</v>
      </c>
      <c r="Z2992">
        <v>-0.33691119509235301</v>
      </c>
      <c r="AA2992">
        <v>-0.28047556161129</v>
      </c>
      <c r="AB2992">
        <v>0.26090206458415499</v>
      </c>
      <c r="AC2992">
        <v>-0.271086456860263</v>
      </c>
      <c r="AD2992">
        <v>-0.96196008558341195</v>
      </c>
      <c r="AE2992">
        <v>-2.9215233577578902E-2</v>
      </c>
      <c r="AF2992">
        <v>1.70703479258856E-2</v>
      </c>
      <c r="AG2992">
        <v>-2.1270321051227001</v>
      </c>
      <c r="AH2992">
        <v>-1.5665124219707001</v>
      </c>
      <c r="AI2992">
        <v>-2.1834878921508798</v>
      </c>
      <c r="AJ2992">
        <v>-1.0104916852763599</v>
      </c>
      <c r="AK2992">
        <v>1.53140592575073</v>
      </c>
      <c r="AL2992" s="1">
        <v>-8.6003938783818599E-4</v>
      </c>
      <c r="AM2992">
        <v>0.422755926847457</v>
      </c>
      <c r="AN2992">
        <v>6.8345852196216597E-2</v>
      </c>
      <c r="AO2992">
        <v>3.5105946008115998E-3</v>
      </c>
      <c r="AP2992">
        <v>-6.3074171543121296E-2</v>
      </c>
      <c r="AQ2992">
        <v>1.9356224685907301E-2</v>
      </c>
      <c r="AR2992">
        <v>0</v>
      </c>
      <c r="AS2992">
        <v>1.39626340159548</v>
      </c>
      <c r="AT2992">
        <v>0.23379313813709501</v>
      </c>
      <c r="AU2992">
        <v>0.61123913772975802</v>
      </c>
      <c r="AV2992">
        <v>-0.207519851297123</v>
      </c>
      <c r="AW2992">
        <v>6.3570109755585497E-2</v>
      </c>
      <c r="AX2992" s="1">
        <v>1.49911096212653E-5</v>
      </c>
      <c r="AY2992">
        <v>0.75662824706090404</v>
      </c>
      <c r="AZ2992">
        <v>7.1243643663812799</v>
      </c>
      <c r="BA2992">
        <v>6.8812941234189298</v>
      </c>
      <c r="BB2992">
        <v>-2.3741917054986601</v>
      </c>
      <c r="BC2992">
        <v>4.1259215023065599</v>
      </c>
      <c r="BD2992">
        <v>-2.4828557411363198E-3</v>
      </c>
      <c r="BE2992">
        <v>-0.33526830054845502</v>
      </c>
      <c r="BF2992">
        <v>-0.27938190939496799</v>
      </c>
      <c r="BG2992">
        <v>0.25913156353751798</v>
      </c>
      <c r="BH2992">
        <v>-0.27354491006849901</v>
      </c>
      <c r="BI2992">
        <v>-0.96135707022363703</v>
      </c>
      <c r="BJ2992">
        <v>-2.8531219996194301E-2</v>
      </c>
      <c r="BK2992">
        <v>1.23180839488202E-2</v>
      </c>
      <c r="BL2992">
        <v>2.6514162309467701E-3</v>
      </c>
      <c r="BM2992">
        <v>1.0855335924884199E-2</v>
      </c>
      <c r="BN2992">
        <v>2.82486530141116</v>
      </c>
      <c r="BO2992">
        <v>10.040773136286401</v>
      </c>
      <c r="BP2992">
        <v>10.230395815337101</v>
      </c>
      <c r="BQ2992">
        <v>4.1475736258305904</v>
      </c>
      <c r="BR2992">
        <v>4.1005547881146898</v>
      </c>
      <c r="BS2992">
        <v>2.2099430208105302E-3</v>
      </c>
    </row>
    <row r="2993" spans="1:71" x14ac:dyDescent="0.25">
      <c r="A2993" t="s">
        <v>3021</v>
      </c>
      <c r="B2993">
        <v>-2.1270321051227001</v>
      </c>
      <c r="C2993">
        <v>-1.5665124219707001</v>
      </c>
      <c r="D2993">
        <v>-2.1834878921508798</v>
      </c>
      <c r="E2993">
        <v>-1.0104916852763599</v>
      </c>
      <c r="F2993">
        <v>1.53140592575073</v>
      </c>
      <c r="G2993" s="1">
        <v>-8.6003938783818599E-4</v>
      </c>
      <c r="H2993">
        <v>0.422755926847457</v>
      </c>
      <c r="I2993">
        <v>6.8345852196216597E-2</v>
      </c>
      <c r="J2993">
        <v>3.5105946008115998E-3</v>
      </c>
      <c r="K2993">
        <v>-6.3074171543121296E-2</v>
      </c>
      <c r="L2993">
        <v>1.9356224685907301E-2</v>
      </c>
      <c r="M2993">
        <v>0</v>
      </c>
      <c r="N2993">
        <v>1.39626340159548</v>
      </c>
      <c r="O2993">
        <v>0.23379313813709501</v>
      </c>
      <c r="P2993">
        <v>0.61123913772975802</v>
      </c>
      <c r="Q2993">
        <v>-0.207519851297123</v>
      </c>
      <c r="R2993">
        <v>6.3570109755585497E-2</v>
      </c>
      <c r="S2993" s="1">
        <v>1.49911096212653E-5</v>
      </c>
      <c r="T2993">
        <v>3.58149354847207</v>
      </c>
      <c r="U2993">
        <v>17.165137502667701</v>
      </c>
      <c r="V2993">
        <v>17.111689938756101</v>
      </c>
      <c r="W2993">
        <v>1.7733819203319301</v>
      </c>
      <c r="X2993">
        <v>2.53667141918613E-2</v>
      </c>
      <c r="Y2993" s="1">
        <v>-2.7291272032578903E-4</v>
      </c>
      <c r="Z2993">
        <v>-0.33691119509235301</v>
      </c>
      <c r="AA2993">
        <v>-0.28047556161129</v>
      </c>
      <c r="AB2993">
        <v>0.26090206458415499</v>
      </c>
      <c r="AC2993">
        <v>-0.271086456860263</v>
      </c>
      <c r="AD2993">
        <v>-0.96196008558341195</v>
      </c>
      <c r="AE2993">
        <v>-2.9215233577578902E-2</v>
      </c>
      <c r="AF2993">
        <v>1.70703479258856E-2</v>
      </c>
      <c r="AG2993">
        <v>-2.1270321051227001</v>
      </c>
      <c r="AH2993">
        <v>-1.5665124219707001</v>
      </c>
      <c r="AI2993">
        <v>-2.1834878921508798</v>
      </c>
      <c r="AJ2993">
        <v>-1.0104916852763599</v>
      </c>
      <c r="AK2993">
        <v>1.53140592575073</v>
      </c>
      <c r="AL2993" s="1">
        <v>-8.6003938783818599E-4</v>
      </c>
      <c r="AM2993">
        <v>0.422755926847457</v>
      </c>
      <c r="AN2993">
        <v>6.8345852196216597E-2</v>
      </c>
      <c r="AO2993">
        <v>3.5105946008115998E-3</v>
      </c>
      <c r="AP2993">
        <v>-6.3074171543121296E-2</v>
      </c>
      <c r="AQ2993">
        <v>1.9356224685907301E-2</v>
      </c>
      <c r="AR2993">
        <v>0</v>
      </c>
      <c r="AS2993">
        <v>1.39626340159548</v>
      </c>
      <c r="AT2993">
        <v>0.23379313813709501</v>
      </c>
      <c r="AU2993">
        <v>0.61123913772975802</v>
      </c>
      <c r="AV2993">
        <v>-0.207519851297123</v>
      </c>
      <c r="AW2993">
        <v>6.3570109755585497E-2</v>
      </c>
      <c r="AX2993" s="1">
        <v>1.49911096212653E-5</v>
      </c>
      <c r="AY2993">
        <v>0.75662824706090404</v>
      </c>
      <c r="AZ2993">
        <v>7.1243643663812799</v>
      </c>
      <c r="BA2993">
        <v>6.8812941234189298</v>
      </c>
      <c r="BB2993">
        <v>-2.3741917054986601</v>
      </c>
      <c r="BC2993">
        <v>4.1259215023065599</v>
      </c>
      <c r="BD2993">
        <v>-2.4828557411363198E-3</v>
      </c>
      <c r="BE2993">
        <v>-0.33526830054845502</v>
      </c>
      <c r="BF2993">
        <v>-0.27938190939496799</v>
      </c>
      <c r="BG2993">
        <v>0.25913156353751798</v>
      </c>
      <c r="BH2993">
        <v>-0.27354491006849901</v>
      </c>
      <c r="BI2993">
        <v>-0.96135707022363703</v>
      </c>
      <c r="BJ2993">
        <v>-2.8531219996194301E-2</v>
      </c>
      <c r="BK2993">
        <v>1.23180839488202E-2</v>
      </c>
      <c r="BL2993">
        <v>2.6514162309467701E-3</v>
      </c>
      <c r="BM2993">
        <v>1.0855335924884199E-2</v>
      </c>
      <c r="BN2993">
        <v>2.82486530141116</v>
      </c>
      <c r="BO2993">
        <v>10.040773136286401</v>
      </c>
      <c r="BP2993">
        <v>10.230395815337101</v>
      </c>
      <c r="BQ2993">
        <v>4.1475736258305904</v>
      </c>
      <c r="BR2993">
        <v>4.1005547881146898</v>
      </c>
      <c r="BS2993">
        <v>2.2099430208105302E-3</v>
      </c>
    </row>
    <row r="2994" spans="1:71" x14ac:dyDescent="0.25">
      <c r="A2994" t="s">
        <v>3022</v>
      </c>
      <c r="B2994">
        <v>-2.1270321051227001</v>
      </c>
      <c r="C2994">
        <v>-1.5665124219707001</v>
      </c>
      <c r="D2994">
        <v>-2.1834878921508798</v>
      </c>
      <c r="E2994">
        <v>-1.0104916852763599</v>
      </c>
      <c r="F2994">
        <v>1.53140592575073</v>
      </c>
      <c r="G2994" s="1">
        <v>-8.6003938783818599E-4</v>
      </c>
      <c r="H2994">
        <v>0.422755926847457</v>
      </c>
      <c r="I2994">
        <v>6.8345852196216597E-2</v>
      </c>
      <c r="J2994">
        <v>3.5105946008115998E-3</v>
      </c>
      <c r="K2994">
        <v>-6.3074171543121296E-2</v>
      </c>
      <c r="L2994">
        <v>1.9356224685907301E-2</v>
      </c>
      <c r="M2994">
        <v>0</v>
      </c>
      <c r="N2994">
        <v>1.39626340159548</v>
      </c>
      <c r="O2994">
        <v>0.23379313813709501</v>
      </c>
      <c r="P2994">
        <v>0.61123913772975802</v>
      </c>
      <c r="Q2994">
        <v>-0.207519851297123</v>
      </c>
      <c r="R2994">
        <v>6.3570109755585497E-2</v>
      </c>
      <c r="S2994" s="1">
        <v>1.49911096212653E-5</v>
      </c>
      <c r="T2994">
        <v>3.58149354847207</v>
      </c>
      <c r="U2994">
        <v>17.165137502667701</v>
      </c>
      <c r="V2994">
        <v>17.111689938756101</v>
      </c>
      <c r="W2994">
        <v>1.7733819203319301</v>
      </c>
      <c r="X2994">
        <v>2.53667141918613E-2</v>
      </c>
      <c r="Y2994" s="1">
        <v>-2.7291272032578903E-4</v>
      </c>
      <c r="Z2994">
        <v>-0.33691119509235301</v>
      </c>
      <c r="AA2994">
        <v>-0.28047556161129</v>
      </c>
      <c r="AB2994">
        <v>0.26090206458415499</v>
      </c>
      <c r="AC2994">
        <v>-0.271086456860263</v>
      </c>
      <c r="AD2994">
        <v>-0.96196008558341195</v>
      </c>
      <c r="AE2994">
        <v>-2.9215233577578902E-2</v>
      </c>
      <c r="AF2994">
        <v>1.70703479258856E-2</v>
      </c>
      <c r="AG2994">
        <v>-2.1270321051227001</v>
      </c>
      <c r="AH2994">
        <v>-1.5665124219707001</v>
      </c>
      <c r="AI2994">
        <v>-2.1834878921508798</v>
      </c>
      <c r="AJ2994">
        <v>-1.0104916852763599</v>
      </c>
      <c r="AK2994">
        <v>1.53140592575073</v>
      </c>
      <c r="AL2994" s="1">
        <v>-8.6003938783818599E-4</v>
      </c>
      <c r="AM2994">
        <v>0.422755926847457</v>
      </c>
      <c r="AN2994">
        <v>6.8345852196216597E-2</v>
      </c>
      <c r="AO2994">
        <v>3.5105946008115998E-3</v>
      </c>
      <c r="AP2994">
        <v>-6.3074171543121296E-2</v>
      </c>
      <c r="AQ2994">
        <v>1.9356224685907301E-2</v>
      </c>
      <c r="AR2994">
        <v>0</v>
      </c>
      <c r="AS2994">
        <v>1.39626340159548</v>
      </c>
      <c r="AT2994">
        <v>0.23379313813709501</v>
      </c>
      <c r="AU2994">
        <v>0.61123913772975802</v>
      </c>
      <c r="AV2994">
        <v>-0.207519851297123</v>
      </c>
      <c r="AW2994">
        <v>6.3570109755585497E-2</v>
      </c>
      <c r="AX2994" s="1">
        <v>1.49911096212653E-5</v>
      </c>
      <c r="AY2994">
        <v>0.75662824706090404</v>
      </c>
      <c r="AZ2994">
        <v>7.1243643663812799</v>
      </c>
      <c r="BA2994">
        <v>6.8812941234189298</v>
      </c>
      <c r="BB2994">
        <v>-2.3741917054986601</v>
      </c>
      <c r="BC2994">
        <v>4.1259215023065599</v>
      </c>
      <c r="BD2994">
        <v>-2.4828557411363198E-3</v>
      </c>
      <c r="BE2994">
        <v>-0.33526830054845502</v>
      </c>
      <c r="BF2994">
        <v>-0.27938190939496799</v>
      </c>
      <c r="BG2994">
        <v>0.25913156353751798</v>
      </c>
      <c r="BH2994">
        <v>-0.27354491006849901</v>
      </c>
      <c r="BI2994">
        <v>-0.96135707022363703</v>
      </c>
      <c r="BJ2994">
        <v>-2.8531219996194301E-2</v>
      </c>
      <c r="BK2994">
        <v>1.23180839488202E-2</v>
      </c>
      <c r="BL2994">
        <v>2.6514162309467701E-3</v>
      </c>
      <c r="BM2994">
        <v>1.0855335924884199E-2</v>
      </c>
      <c r="BN2994">
        <v>2.82486530141116</v>
      </c>
      <c r="BO2994">
        <v>10.040773136286401</v>
      </c>
      <c r="BP2994">
        <v>10.230395815337101</v>
      </c>
      <c r="BQ2994">
        <v>4.1475736258305904</v>
      </c>
      <c r="BR2994">
        <v>4.1005547881146898</v>
      </c>
      <c r="BS2994">
        <v>2.2099430208105302E-3</v>
      </c>
    </row>
    <row r="2995" spans="1:71" x14ac:dyDescent="0.25">
      <c r="A2995" t="s">
        <v>3023</v>
      </c>
      <c r="B2995">
        <v>-2.1270321051227001</v>
      </c>
      <c r="C2995">
        <v>-1.5665124219707001</v>
      </c>
      <c r="D2995">
        <v>-2.1834878921508798</v>
      </c>
      <c r="E2995">
        <v>-1.0104916852763599</v>
      </c>
      <c r="F2995">
        <v>1.53140592575073</v>
      </c>
      <c r="G2995" s="1">
        <v>-8.6003938783818599E-4</v>
      </c>
      <c r="H2995">
        <v>0.422755926847457</v>
      </c>
      <c r="I2995">
        <v>6.8345852196216597E-2</v>
      </c>
      <c r="J2995">
        <v>3.5105946008115998E-3</v>
      </c>
      <c r="K2995">
        <v>-6.3074171543121296E-2</v>
      </c>
      <c r="L2995">
        <v>1.9356224685907301E-2</v>
      </c>
      <c r="M2995">
        <v>0</v>
      </c>
      <c r="N2995">
        <v>1.39626340159548</v>
      </c>
      <c r="O2995">
        <v>0.23379313813709501</v>
      </c>
      <c r="P2995">
        <v>0.61123913772975802</v>
      </c>
      <c r="Q2995">
        <v>-0.207519851297123</v>
      </c>
      <c r="R2995">
        <v>6.3570109755585497E-2</v>
      </c>
      <c r="S2995" s="1">
        <v>1.49911096212653E-5</v>
      </c>
      <c r="T2995">
        <v>3.58149354847207</v>
      </c>
      <c r="U2995">
        <v>17.165137502667701</v>
      </c>
      <c r="V2995">
        <v>17.111689938756101</v>
      </c>
      <c r="W2995">
        <v>1.7733819203319301</v>
      </c>
      <c r="X2995">
        <v>2.53667141918613E-2</v>
      </c>
      <c r="Y2995" s="1">
        <v>-2.7291272032578903E-4</v>
      </c>
      <c r="Z2995">
        <v>-0.33691119509235301</v>
      </c>
      <c r="AA2995">
        <v>-0.28047556161129</v>
      </c>
      <c r="AB2995">
        <v>0.26090206458415499</v>
      </c>
      <c r="AC2995">
        <v>-0.271086456860263</v>
      </c>
      <c r="AD2995">
        <v>-0.96196008558341195</v>
      </c>
      <c r="AE2995">
        <v>-2.9215233577578902E-2</v>
      </c>
      <c r="AF2995">
        <v>1.70703479258856E-2</v>
      </c>
      <c r="AG2995">
        <v>-2.1270321051227001</v>
      </c>
      <c r="AH2995">
        <v>-1.5665124219707001</v>
      </c>
      <c r="AI2995">
        <v>-2.1834878921508798</v>
      </c>
      <c r="AJ2995">
        <v>-1.0104916852763599</v>
      </c>
      <c r="AK2995">
        <v>1.53140592575073</v>
      </c>
      <c r="AL2995" s="1">
        <v>-8.6003938783818599E-4</v>
      </c>
      <c r="AM2995">
        <v>0.422755926847457</v>
      </c>
      <c r="AN2995">
        <v>6.8345852196216597E-2</v>
      </c>
      <c r="AO2995">
        <v>3.5105946008115998E-3</v>
      </c>
      <c r="AP2995">
        <v>-6.3074171543121296E-2</v>
      </c>
      <c r="AQ2995">
        <v>1.9356224685907301E-2</v>
      </c>
      <c r="AR2995">
        <v>0</v>
      </c>
      <c r="AS2995">
        <v>1.39626340159548</v>
      </c>
      <c r="AT2995">
        <v>0.23379313813709501</v>
      </c>
      <c r="AU2995">
        <v>0.61123913772975802</v>
      </c>
      <c r="AV2995">
        <v>-0.207519851297123</v>
      </c>
      <c r="AW2995">
        <v>6.3570109755585497E-2</v>
      </c>
      <c r="AX2995" s="1">
        <v>1.49911096212653E-5</v>
      </c>
      <c r="AY2995">
        <v>0.75662824706090404</v>
      </c>
      <c r="AZ2995">
        <v>7.1243643663812799</v>
      </c>
      <c r="BA2995">
        <v>6.8812941234189298</v>
      </c>
      <c r="BB2995">
        <v>-2.3741917054986601</v>
      </c>
      <c r="BC2995">
        <v>4.1259215023065599</v>
      </c>
      <c r="BD2995">
        <v>-2.4828557411363198E-3</v>
      </c>
      <c r="BE2995">
        <v>-0.33526830054845502</v>
      </c>
      <c r="BF2995">
        <v>-0.27938190939496799</v>
      </c>
      <c r="BG2995">
        <v>0.25913156353751798</v>
      </c>
      <c r="BH2995">
        <v>-0.27354491006849901</v>
      </c>
      <c r="BI2995">
        <v>-0.96135707022363703</v>
      </c>
      <c r="BJ2995">
        <v>-2.8531219996194301E-2</v>
      </c>
      <c r="BK2995">
        <v>1.23180839488202E-2</v>
      </c>
      <c r="BL2995">
        <v>2.6514162309467701E-3</v>
      </c>
      <c r="BM2995">
        <v>1.0855335924884199E-2</v>
      </c>
      <c r="BN2995">
        <v>2.82486530141116</v>
      </c>
      <c r="BO2995">
        <v>10.040773136286401</v>
      </c>
      <c r="BP2995">
        <v>10.230395815337101</v>
      </c>
      <c r="BQ2995">
        <v>4.1475736258305904</v>
      </c>
      <c r="BR2995">
        <v>4.1005547881146898</v>
      </c>
      <c r="BS2995">
        <v>2.2099430208105302E-3</v>
      </c>
    </row>
    <row r="2996" spans="1:71" x14ac:dyDescent="0.25">
      <c r="A2996" t="s">
        <v>3024</v>
      </c>
      <c r="B2996">
        <v>-2.0834663550006201</v>
      </c>
      <c r="C2996">
        <v>-1.5592153829387201</v>
      </c>
      <c r="D2996">
        <v>-2.18304347991943</v>
      </c>
      <c r="E2996">
        <v>-1.0169390004924299</v>
      </c>
      <c r="F2996">
        <v>1.53343725204467</v>
      </c>
      <c r="G2996" s="1">
        <v>-8.48118458883107E-4</v>
      </c>
      <c r="H2996">
        <v>0.43545132875442499</v>
      </c>
      <c r="I2996">
        <v>7.5194463133812006E-2</v>
      </c>
      <c r="J2996">
        <v>4.9539767205715101E-3</v>
      </c>
      <c r="K2996">
        <v>-6.6123999655246707E-2</v>
      </c>
      <c r="L2996">
        <v>1.9102379679679801E-2</v>
      </c>
      <c r="M2996">
        <v>0</v>
      </c>
      <c r="N2996">
        <v>1.4182504588317E-2</v>
      </c>
      <c r="O2996">
        <v>2.37474695000127E-3</v>
      </c>
      <c r="P2996">
        <v>0.61123913772975802</v>
      </c>
      <c r="Q2996">
        <v>-2.1078768087934301E-3</v>
      </c>
      <c r="R2996" s="1">
        <v>6.4571152710683603E-4</v>
      </c>
      <c r="S2996" s="1">
        <v>1.49911096212653E-5</v>
      </c>
      <c r="T2996">
        <v>1.2070575716237399E-2</v>
      </c>
      <c r="U2996">
        <v>16.624488867249699</v>
      </c>
      <c r="V2996">
        <v>16.954733999355</v>
      </c>
      <c r="W2996">
        <v>1.7929922487682901</v>
      </c>
      <c r="X2996">
        <v>-1.9654531604788299E-2</v>
      </c>
      <c r="Y2996" s="1">
        <v>-2.9304698911697101E-6</v>
      </c>
      <c r="Z2996">
        <v>-0.32359503911735799</v>
      </c>
      <c r="AA2996">
        <v>-0.29388451816814498</v>
      </c>
      <c r="AB2996">
        <v>0.26349753166157802</v>
      </c>
      <c r="AC2996">
        <v>-0.25015488352458298</v>
      </c>
      <c r="AD2996">
        <v>-0.96765434571792097</v>
      </c>
      <c r="AE2996">
        <v>-2.7961729995527401E-2</v>
      </c>
      <c r="AF2996">
        <v>1.6903937934136502E-2</v>
      </c>
      <c r="AG2996">
        <v>-2.0834663550006201</v>
      </c>
      <c r="AH2996">
        <v>-1.5592153829387201</v>
      </c>
      <c r="AI2996">
        <v>-2.18304347991943</v>
      </c>
      <c r="AJ2996">
        <v>-1.0169390004924299</v>
      </c>
      <c r="AK2996">
        <v>1.53343725204467</v>
      </c>
      <c r="AL2996" s="1">
        <v>-8.48118458883107E-4</v>
      </c>
      <c r="AM2996">
        <v>0.43545132875442499</v>
      </c>
      <c r="AN2996">
        <v>7.5194463133812006E-2</v>
      </c>
      <c r="AO2996">
        <v>4.9539767205715101E-3</v>
      </c>
      <c r="AP2996">
        <v>-6.6123999655246707E-2</v>
      </c>
      <c r="AQ2996">
        <v>1.9102379679679801E-2</v>
      </c>
      <c r="AR2996">
        <v>0</v>
      </c>
      <c r="AS2996">
        <v>1.4182504588317E-2</v>
      </c>
      <c r="AT2996">
        <v>2.37474695000127E-3</v>
      </c>
      <c r="AU2996">
        <v>0.61123913772975802</v>
      </c>
      <c r="AV2996">
        <v>-2.1078768087934301E-3</v>
      </c>
      <c r="AW2996" s="1">
        <v>6.4571152710683603E-4</v>
      </c>
      <c r="AX2996" s="1">
        <v>1.49911096212653E-5</v>
      </c>
      <c r="AY2996">
        <v>1.5448308643138E-2</v>
      </c>
      <c r="AZ2996">
        <v>6.7009464504337801</v>
      </c>
      <c r="BA2996">
        <v>6.8442837096154703</v>
      </c>
      <c r="BB2996">
        <v>-2.4463890013419398</v>
      </c>
      <c r="BC2996">
        <v>4.0254365664382501</v>
      </c>
      <c r="BD2996" s="1">
        <v>1.1713011464106501E-6</v>
      </c>
      <c r="BE2996">
        <v>-0.32199801779542198</v>
      </c>
      <c r="BF2996">
        <v>-0.29273594383510898</v>
      </c>
      <c r="BG2996">
        <v>0.26171939741481198</v>
      </c>
      <c r="BH2996">
        <v>-0.252590446267</v>
      </c>
      <c r="BI2996">
        <v>-0.96711007449665898</v>
      </c>
      <c r="BJ2996">
        <v>-2.73732249468925E-2</v>
      </c>
      <c r="BK2996">
        <v>1.2119274636347E-2</v>
      </c>
      <c r="BL2996">
        <v>2.6516851503401899E-3</v>
      </c>
      <c r="BM2996">
        <v>1.0856815456048E-2</v>
      </c>
      <c r="BN2996">
        <v>3.3777329269006899E-3</v>
      </c>
      <c r="BO2996">
        <v>9.9235424168159199</v>
      </c>
      <c r="BP2996">
        <v>10.1104502897395</v>
      </c>
      <c r="BQ2996">
        <v>4.2393812501102301</v>
      </c>
      <c r="BR2996">
        <v>4.0450910980430299</v>
      </c>
      <c r="BS2996" s="1">
        <v>4.10177103758036E-6</v>
      </c>
    </row>
    <row r="2997" spans="1:71" x14ac:dyDescent="0.25">
      <c r="A2997" t="s">
        <v>3025</v>
      </c>
      <c r="B2997">
        <v>-2.0834663550006201</v>
      </c>
      <c r="C2997">
        <v>-1.5592153829387201</v>
      </c>
      <c r="D2997">
        <v>-2.18304347991943</v>
      </c>
      <c r="E2997">
        <v>-1.0169390004924299</v>
      </c>
      <c r="F2997">
        <v>1.53343725204467</v>
      </c>
      <c r="G2997" s="1">
        <v>-8.48118458883107E-4</v>
      </c>
      <c r="H2997">
        <v>0.43545132875442499</v>
      </c>
      <c r="I2997">
        <v>7.5194463133812006E-2</v>
      </c>
      <c r="J2997">
        <v>4.9539767205715101E-3</v>
      </c>
      <c r="K2997">
        <v>-6.6123999655246707E-2</v>
      </c>
      <c r="L2997">
        <v>1.9102379679679801E-2</v>
      </c>
      <c r="M2997">
        <v>0</v>
      </c>
      <c r="N2997">
        <v>1.4182504588317E-2</v>
      </c>
      <c r="O2997">
        <v>2.37474695000127E-3</v>
      </c>
      <c r="P2997">
        <v>0.61123913772975802</v>
      </c>
      <c r="Q2997">
        <v>-2.1078768087934301E-3</v>
      </c>
      <c r="R2997" s="1">
        <v>6.4571152710683603E-4</v>
      </c>
      <c r="S2997" s="1">
        <v>1.49911096212653E-5</v>
      </c>
      <c r="T2997">
        <v>1.2070575716237399E-2</v>
      </c>
      <c r="U2997">
        <v>16.624488867249699</v>
      </c>
      <c r="V2997">
        <v>16.954733999355</v>
      </c>
      <c r="W2997">
        <v>1.7929922487682901</v>
      </c>
      <c r="X2997">
        <v>-1.9654531604788299E-2</v>
      </c>
      <c r="Y2997" s="1">
        <v>-2.9304698911697101E-6</v>
      </c>
      <c r="Z2997">
        <v>-0.32359503911735799</v>
      </c>
      <c r="AA2997">
        <v>-0.29388451816814498</v>
      </c>
      <c r="AB2997">
        <v>0.26349753166157802</v>
      </c>
      <c r="AC2997">
        <v>-0.25015488352458298</v>
      </c>
      <c r="AD2997">
        <v>-0.96765434571792097</v>
      </c>
      <c r="AE2997">
        <v>-2.7961729995527401E-2</v>
      </c>
      <c r="AF2997">
        <v>1.6903937934136502E-2</v>
      </c>
      <c r="AG2997">
        <v>-2.0834663550006201</v>
      </c>
      <c r="AH2997">
        <v>-1.5592153829387201</v>
      </c>
      <c r="AI2997">
        <v>-2.18304347991943</v>
      </c>
      <c r="AJ2997">
        <v>-1.0169390004924299</v>
      </c>
      <c r="AK2997">
        <v>1.53343725204467</v>
      </c>
      <c r="AL2997" s="1">
        <v>-8.48118458883107E-4</v>
      </c>
      <c r="AM2997">
        <v>0.43545132875442499</v>
      </c>
      <c r="AN2997">
        <v>7.5194463133812006E-2</v>
      </c>
      <c r="AO2997">
        <v>4.9539767205715101E-3</v>
      </c>
      <c r="AP2997">
        <v>-6.6123999655246707E-2</v>
      </c>
      <c r="AQ2997">
        <v>1.9102379679679801E-2</v>
      </c>
      <c r="AR2997">
        <v>0</v>
      </c>
      <c r="AS2997">
        <v>1.4182504588317E-2</v>
      </c>
      <c r="AT2997">
        <v>2.37474695000127E-3</v>
      </c>
      <c r="AU2997">
        <v>0.61123913772975802</v>
      </c>
      <c r="AV2997">
        <v>-2.1078768087934301E-3</v>
      </c>
      <c r="AW2997" s="1">
        <v>6.4571152710683603E-4</v>
      </c>
      <c r="AX2997" s="1">
        <v>1.49911096212653E-5</v>
      </c>
      <c r="AY2997">
        <v>1.5448308643138E-2</v>
      </c>
      <c r="AZ2997">
        <v>6.7009464504337801</v>
      </c>
      <c r="BA2997">
        <v>6.8442837096154703</v>
      </c>
      <c r="BB2997">
        <v>-2.4463890013419398</v>
      </c>
      <c r="BC2997">
        <v>4.0254365664382501</v>
      </c>
      <c r="BD2997" s="1">
        <v>1.17130114641099E-6</v>
      </c>
      <c r="BE2997">
        <v>-0.32199801779542198</v>
      </c>
      <c r="BF2997">
        <v>-0.29273594383510898</v>
      </c>
      <c r="BG2997">
        <v>0.26171939741481198</v>
      </c>
      <c r="BH2997">
        <v>-0.252590446267</v>
      </c>
      <c r="BI2997">
        <v>-0.96711007449665898</v>
      </c>
      <c r="BJ2997">
        <v>-2.73732249468925E-2</v>
      </c>
      <c r="BK2997">
        <v>1.2119274636347E-2</v>
      </c>
      <c r="BL2997">
        <v>2.6516851503401899E-3</v>
      </c>
      <c r="BM2997">
        <v>1.0856815456048E-2</v>
      </c>
      <c r="BN2997">
        <v>3.37773292690068E-3</v>
      </c>
      <c r="BO2997">
        <v>9.9235424168159199</v>
      </c>
      <c r="BP2997">
        <v>10.1104502897395</v>
      </c>
      <c r="BQ2997">
        <v>4.2393812501102301</v>
      </c>
      <c r="BR2997">
        <v>4.0450910980430299</v>
      </c>
      <c r="BS2997" s="1">
        <v>4.1017710375806997E-6</v>
      </c>
    </row>
    <row r="2998" spans="1:71" x14ac:dyDescent="0.25">
      <c r="A2998" t="s">
        <v>3026</v>
      </c>
      <c r="B2998">
        <v>-2.0834663550006201</v>
      </c>
      <c r="C2998">
        <v>-1.5592153829387201</v>
      </c>
      <c r="D2998">
        <v>-2.18304347991943</v>
      </c>
      <c r="E2998">
        <v>-1.0169390004924299</v>
      </c>
      <c r="F2998">
        <v>1.53343725204467</v>
      </c>
      <c r="G2998" s="1">
        <v>-8.48118458883107E-4</v>
      </c>
      <c r="H2998">
        <v>0.43545132875442499</v>
      </c>
      <c r="I2998">
        <v>7.5194463133812006E-2</v>
      </c>
      <c r="J2998">
        <v>4.9539767205715101E-3</v>
      </c>
      <c r="K2998">
        <v>-6.6123999655246707E-2</v>
      </c>
      <c r="L2998">
        <v>1.9102379679679801E-2</v>
      </c>
      <c r="M2998">
        <v>0</v>
      </c>
      <c r="N2998">
        <v>1.4182504588317E-2</v>
      </c>
      <c r="O2998">
        <v>2.37474695000127E-3</v>
      </c>
      <c r="P2998">
        <v>0.61123913772975802</v>
      </c>
      <c r="Q2998">
        <v>-2.1078768087934301E-3</v>
      </c>
      <c r="R2998" s="1">
        <v>6.4571152710683603E-4</v>
      </c>
      <c r="S2998" s="1">
        <v>1.49911096212653E-5</v>
      </c>
      <c r="T2998">
        <v>1.2070575716237399E-2</v>
      </c>
      <c r="U2998">
        <v>16.624488867249699</v>
      </c>
      <c r="V2998">
        <v>16.954733999355</v>
      </c>
      <c r="W2998">
        <v>1.7929922487682901</v>
      </c>
      <c r="X2998">
        <v>-1.9654531604788299E-2</v>
      </c>
      <c r="Y2998" s="1">
        <v>-2.9304698911697101E-6</v>
      </c>
      <c r="Z2998">
        <v>-0.32359503911735799</v>
      </c>
      <c r="AA2998">
        <v>-0.29388451816814498</v>
      </c>
      <c r="AB2998">
        <v>0.26349753166157802</v>
      </c>
      <c r="AC2998">
        <v>-0.25015488352458298</v>
      </c>
      <c r="AD2998">
        <v>-0.96765434571792097</v>
      </c>
      <c r="AE2998">
        <v>-2.7961729995527401E-2</v>
      </c>
      <c r="AF2998">
        <v>1.6903937934136502E-2</v>
      </c>
      <c r="AG2998">
        <v>-2.0834663550006201</v>
      </c>
      <c r="AH2998">
        <v>-1.5592153829387201</v>
      </c>
      <c r="AI2998">
        <v>-2.18304347991943</v>
      </c>
      <c r="AJ2998">
        <v>-1.0169390004924299</v>
      </c>
      <c r="AK2998">
        <v>1.53343725204467</v>
      </c>
      <c r="AL2998" s="1">
        <v>-8.48118458883107E-4</v>
      </c>
      <c r="AM2998">
        <v>0.43545132875442499</v>
      </c>
      <c r="AN2998">
        <v>7.5194463133812006E-2</v>
      </c>
      <c r="AO2998">
        <v>4.9539767205715101E-3</v>
      </c>
      <c r="AP2998">
        <v>-6.6123999655246707E-2</v>
      </c>
      <c r="AQ2998">
        <v>1.9102379679679801E-2</v>
      </c>
      <c r="AR2998">
        <v>0</v>
      </c>
      <c r="AS2998">
        <v>1.4182504588317E-2</v>
      </c>
      <c r="AT2998">
        <v>2.37474695000127E-3</v>
      </c>
      <c r="AU2998">
        <v>0.61123913772975802</v>
      </c>
      <c r="AV2998">
        <v>-2.1078768087934301E-3</v>
      </c>
      <c r="AW2998" s="1">
        <v>6.4571152710683603E-4</v>
      </c>
      <c r="AX2998" s="1">
        <v>1.49911096212653E-5</v>
      </c>
      <c r="AY2998">
        <v>1.5448308643138E-2</v>
      </c>
      <c r="AZ2998">
        <v>6.7009464504337801</v>
      </c>
      <c r="BA2998">
        <v>6.8442837096154703</v>
      </c>
      <c r="BB2998">
        <v>-2.4463890013419398</v>
      </c>
      <c r="BC2998">
        <v>4.0254365664382501</v>
      </c>
      <c r="BD2998" s="1">
        <v>1.17130114641103E-6</v>
      </c>
      <c r="BE2998">
        <v>-0.32199801779542198</v>
      </c>
      <c r="BF2998">
        <v>-0.29273594383510898</v>
      </c>
      <c r="BG2998">
        <v>0.26171939741481198</v>
      </c>
      <c r="BH2998">
        <v>-0.252590446267</v>
      </c>
      <c r="BI2998">
        <v>-0.96711007449665898</v>
      </c>
      <c r="BJ2998">
        <v>-2.73732249468925E-2</v>
      </c>
      <c r="BK2998">
        <v>1.2119274636347E-2</v>
      </c>
      <c r="BL2998">
        <v>2.6516851503401899E-3</v>
      </c>
      <c r="BM2998">
        <v>1.0856815456048E-2</v>
      </c>
      <c r="BN2998">
        <v>3.37773292690066E-3</v>
      </c>
      <c r="BO2998">
        <v>9.9235424168159199</v>
      </c>
      <c r="BP2998">
        <v>10.1104502897395</v>
      </c>
      <c r="BQ2998">
        <v>4.2393812501102301</v>
      </c>
      <c r="BR2998">
        <v>4.0450910980430299</v>
      </c>
      <c r="BS2998" s="1">
        <v>4.1017710375807403E-6</v>
      </c>
    </row>
    <row r="2999" spans="1:71" x14ac:dyDescent="0.25">
      <c r="A2999" t="s">
        <v>3027</v>
      </c>
      <c r="B2999">
        <v>-2.0834663550006201</v>
      </c>
      <c r="C2999">
        <v>-1.5592153829387201</v>
      </c>
      <c r="D2999">
        <v>-2.18304347991943</v>
      </c>
      <c r="E2999">
        <v>-1.0169390004924299</v>
      </c>
      <c r="F2999">
        <v>1.53343725204467</v>
      </c>
      <c r="G2999" s="1">
        <v>-8.48118458883107E-4</v>
      </c>
      <c r="H2999">
        <v>0.43545132875442499</v>
      </c>
      <c r="I2999">
        <v>7.5194463133812006E-2</v>
      </c>
      <c r="J2999">
        <v>4.9539767205715101E-3</v>
      </c>
      <c r="K2999">
        <v>-6.6123999655246707E-2</v>
      </c>
      <c r="L2999">
        <v>1.9102379679679801E-2</v>
      </c>
      <c r="M2999">
        <v>0</v>
      </c>
      <c r="N2999">
        <v>1.4182504588317E-2</v>
      </c>
      <c r="O2999">
        <v>2.37474695000127E-3</v>
      </c>
      <c r="P2999">
        <v>0.61123913772975802</v>
      </c>
      <c r="Q2999">
        <v>-2.1078768087934301E-3</v>
      </c>
      <c r="R2999" s="1">
        <v>6.4571152710683603E-4</v>
      </c>
      <c r="S2999" s="1">
        <v>1.49911096212653E-5</v>
      </c>
      <c r="T2999">
        <v>1.2070575716237399E-2</v>
      </c>
      <c r="U2999">
        <v>16.624488867249699</v>
      </c>
      <c r="V2999">
        <v>16.954733999355</v>
      </c>
      <c r="W2999">
        <v>1.7929922487682901</v>
      </c>
      <c r="X2999">
        <v>-1.9654531604788299E-2</v>
      </c>
      <c r="Y2999" s="1">
        <v>-2.9304698911697101E-6</v>
      </c>
      <c r="Z2999">
        <v>-0.32359503911735799</v>
      </c>
      <c r="AA2999">
        <v>-0.29388451816814498</v>
      </c>
      <c r="AB2999">
        <v>0.26349753166157802</v>
      </c>
      <c r="AC2999">
        <v>-0.25015488352458298</v>
      </c>
      <c r="AD2999">
        <v>-0.96765434571792097</v>
      </c>
      <c r="AE2999">
        <v>-2.7961729995527401E-2</v>
      </c>
      <c r="AF2999">
        <v>1.6903937934136502E-2</v>
      </c>
      <c r="AG2999">
        <v>-2.0834663550006201</v>
      </c>
      <c r="AH2999">
        <v>-1.5592153829387201</v>
      </c>
      <c r="AI2999">
        <v>-2.18304347991943</v>
      </c>
      <c r="AJ2999">
        <v>-1.0169390004924299</v>
      </c>
      <c r="AK2999">
        <v>1.53343725204467</v>
      </c>
      <c r="AL2999" s="1">
        <v>-8.48118458883107E-4</v>
      </c>
      <c r="AM2999">
        <v>0.43545132875442499</v>
      </c>
      <c r="AN2999">
        <v>7.5194463133812006E-2</v>
      </c>
      <c r="AO2999">
        <v>4.9539767205715101E-3</v>
      </c>
      <c r="AP2999">
        <v>-6.6123999655246707E-2</v>
      </c>
      <c r="AQ2999">
        <v>1.9102379679679801E-2</v>
      </c>
      <c r="AR2999">
        <v>0</v>
      </c>
      <c r="AS2999">
        <v>1.4182504588317E-2</v>
      </c>
      <c r="AT2999">
        <v>2.37474695000127E-3</v>
      </c>
      <c r="AU2999">
        <v>0.61123913772975802</v>
      </c>
      <c r="AV2999">
        <v>-2.1078768087934301E-3</v>
      </c>
      <c r="AW2999" s="1">
        <v>6.4571152710683603E-4</v>
      </c>
      <c r="AX2999" s="1">
        <v>1.49911096212653E-5</v>
      </c>
      <c r="AY2999">
        <v>1.5448308643138E-2</v>
      </c>
      <c r="AZ2999">
        <v>6.7009464504337801</v>
      </c>
      <c r="BA2999">
        <v>6.8442837096154703</v>
      </c>
      <c r="BB2999">
        <v>-2.4463890013419398</v>
      </c>
      <c r="BC2999">
        <v>4.0254365664382501</v>
      </c>
      <c r="BD2999" s="1">
        <v>1.1713011464108199E-6</v>
      </c>
      <c r="BE2999">
        <v>-0.32199801779542198</v>
      </c>
      <c r="BF2999">
        <v>-0.29273594383510898</v>
      </c>
      <c r="BG2999">
        <v>0.26171939741481198</v>
      </c>
      <c r="BH2999">
        <v>-0.252590446267</v>
      </c>
      <c r="BI2999">
        <v>-0.96711007449665898</v>
      </c>
      <c r="BJ2999">
        <v>-2.73732249468925E-2</v>
      </c>
      <c r="BK2999">
        <v>1.2119274636347E-2</v>
      </c>
      <c r="BL2999">
        <v>2.6516851503401899E-3</v>
      </c>
      <c r="BM2999">
        <v>1.0856815456048E-2</v>
      </c>
      <c r="BN2999">
        <v>3.37773292690068E-3</v>
      </c>
      <c r="BO2999">
        <v>9.9235424168159199</v>
      </c>
      <c r="BP2999">
        <v>10.1104502897395</v>
      </c>
      <c r="BQ2999">
        <v>4.2393812501102301</v>
      </c>
      <c r="BR2999">
        <v>4.0450910980430299</v>
      </c>
      <c r="BS2999" s="1">
        <v>4.1017710375805303E-6</v>
      </c>
    </row>
    <row r="3000" spans="1:71" x14ac:dyDescent="0.25">
      <c r="A3000" t="s">
        <v>3028</v>
      </c>
      <c r="B3000">
        <v>-2.0834663550006201</v>
      </c>
      <c r="C3000">
        <v>-1.5592153829387201</v>
      </c>
      <c r="D3000">
        <v>-2.18304347991943</v>
      </c>
      <c r="E3000">
        <v>-1.0169390004924299</v>
      </c>
      <c r="F3000">
        <v>1.53343725204467</v>
      </c>
      <c r="G3000" s="1">
        <v>-8.48118458883107E-4</v>
      </c>
      <c r="H3000">
        <v>0.43545132875442499</v>
      </c>
      <c r="I3000">
        <v>7.5194463133812006E-2</v>
      </c>
      <c r="J3000">
        <v>4.9539767205715101E-3</v>
      </c>
      <c r="K3000">
        <v>-6.6123999655246707E-2</v>
      </c>
      <c r="L3000">
        <v>1.9102379679679801E-2</v>
      </c>
      <c r="M3000">
        <v>0</v>
      </c>
      <c r="N3000">
        <v>1.4182504588317E-2</v>
      </c>
      <c r="O3000">
        <v>2.37474695000127E-3</v>
      </c>
      <c r="P3000">
        <v>0.61123913772975802</v>
      </c>
      <c r="Q3000">
        <v>-2.1078768087934301E-3</v>
      </c>
      <c r="R3000" s="1">
        <v>6.4571152710683603E-4</v>
      </c>
      <c r="S3000" s="1">
        <v>1.49911096212653E-5</v>
      </c>
      <c r="T3000">
        <v>1.2070575716237399E-2</v>
      </c>
      <c r="U3000">
        <v>16.624488867249699</v>
      </c>
      <c r="V3000">
        <v>16.954733999355</v>
      </c>
      <c r="W3000">
        <v>1.7929922487682901</v>
      </c>
      <c r="X3000">
        <v>-1.9654531604788299E-2</v>
      </c>
      <c r="Y3000" s="1">
        <v>-2.9304698911697101E-6</v>
      </c>
      <c r="Z3000">
        <v>-0.32359503911735799</v>
      </c>
      <c r="AA3000">
        <v>-0.29388451816814498</v>
      </c>
      <c r="AB3000">
        <v>0.26349753166157802</v>
      </c>
      <c r="AC3000">
        <v>-0.25015488352458298</v>
      </c>
      <c r="AD3000">
        <v>-0.96765434571792097</v>
      </c>
      <c r="AE3000">
        <v>-2.7961729995527401E-2</v>
      </c>
      <c r="AF3000">
        <v>1.6903937934136502E-2</v>
      </c>
      <c r="AG3000">
        <v>-2.0834663550006201</v>
      </c>
      <c r="AH3000">
        <v>-1.5592153829387201</v>
      </c>
      <c r="AI3000">
        <v>-2.18304347991943</v>
      </c>
      <c r="AJ3000">
        <v>-1.0169390004924299</v>
      </c>
      <c r="AK3000">
        <v>1.53343725204467</v>
      </c>
      <c r="AL3000" s="1">
        <v>-8.48118458883107E-4</v>
      </c>
      <c r="AM3000">
        <v>0.43545132875442499</v>
      </c>
      <c r="AN3000">
        <v>7.5194463133812006E-2</v>
      </c>
      <c r="AO3000">
        <v>4.9539767205715101E-3</v>
      </c>
      <c r="AP3000">
        <v>-6.6123999655246707E-2</v>
      </c>
      <c r="AQ3000">
        <v>1.9102379679679801E-2</v>
      </c>
      <c r="AR3000">
        <v>0</v>
      </c>
      <c r="AS3000">
        <v>1.4182504588317E-2</v>
      </c>
      <c r="AT3000">
        <v>2.37474695000127E-3</v>
      </c>
      <c r="AU3000">
        <v>0.61123913772975802</v>
      </c>
      <c r="AV3000">
        <v>-2.1078768087934301E-3</v>
      </c>
      <c r="AW3000" s="1">
        <v>6.4571152710683603E-4</v>
      </c>
      <c r="AX3000" s="1">
        <v>1.49911096212653E-5</v>
      </c>
      <c r="AY3000">
        <v>1.5448308643138E-2</v>
      </c>
      <c r="AZ3000">
        <v>6.7009464504337801</v>
      </c>
      <c r="BA3000">
        <v>6.8442837096154703</v>
      </c>
      <c r="BB3000">
        <v>-2.4463890013419398</v>
      </c>
      <c r="BC3000">
        <v>4.0254365664382501</v>
      </c>
      <c r="BD3000" s="1">
        <v>1.1713011464114499E-6</v>
      </c>
      <c r="BE3000">
        <v>-0.32199801779542198</v>
      </c>
      <c r="BF3000">
        <v>-0.29273594383510898</v>
      </c>
      <c r="BG3000">
        <v>0.26171939741481198</v>
      </c>
      <c r="BH3000">
        <v>-0.252590446267</v>
      </c>
      <c r="BI3000">
        <v>-0.96711007449665898</v>
      </c>
      <c r="BJ3000">
        <v>-2.73732249468925E-2</v>
      </c>
      <c r="BK3000">
        <v>1.2119274636347E-2</v>
      </c>
      <c r="BL3000">
        <v>2.6516851503401899E-3</v>
      </c>
      <c r="BM3000">
        <v>1.0856815456048E-2</v>
      </c>
      <c r="BN3000">
        <v>3.37773292690067E-3</v>
      </c>
      <c r="BO3000">
        <v>9.9235424168159199</v>
      </c>
      <c r="BP3000">
        <v>10.1104502897395</v>
      </c>
      <c r="BQ3000">
        <v>4.2393812501102301</v>
      </c>
      <c r="BR3000">
        <v>4.0450910980430299</v>
      </c>
      <c r="BS3000" s="1">
        <v>4.1017710375811596E-6</v>
      </c>
    </row>
    <row r="3001" spans="1:71" x14ac:dyDescent="0.25">
      <c r="A3001" t="s">
        <v>3029</v>
      </c>
      <c r="B3001">
        <v>-2.0387466589557102</v>
      </c>
      <c r="C3001">
        <v>-1.5517895978740199</v>
      </c>
      <c r="D3001">
        <v>-2.1827077865600502</v>
      </c>
      <c r="E3001">
        <v>-1.0236595434001401</v>
      </c>
      <c r="F3001">
        <v>1.5355529785156199</v>
      </c>
      <c r="G3001" s="1">
        <v>-8.7196031679326205E-4</v>
      </c>
      <c r="H3001">
        <v>0.44018128514289701</v>
      </c>
      <c r="I3001">
        <v>7.3689289391040705E-2</v>
      </c>
      <c r="J3001">
        <v>2.8734053485095501E-3</v>
      </c>
      <c r="K3001">
        <v>-6.3540644943714003E-2</v>
      </c>
      <c r="L3001">
        <v>1.97228975594043E-2</v>
      </c>
      <c r="M3001">
        <v>0</v>
      </c>
      <c r="N3001">
        <v>1.4502768689250699E-2</v>
      </c>
      <c r="O3001">
        <v>2.4283726119747602E-3</v>
      </c>
      <c r="P3001">
        <v>0.61123913772975802</v>
      </c>
      <c r="Q3001">
        <v>-2.15547610741413E-3</v>
      </c>
      <c r="R3001" s="1">
        <v>6.6029274726001096E-4</v>
      </c>
      <c r="S3001" s="1">
        <v>1.49911096212653E-5</v>
      </c>
      <c r="T3001">
        <v>1.2747947794231799E-2</v>
      </c>
      <c r="U3001">
        <v>16.398639948605201</v>
      </c>
      <c r="V3001">
        <v>17.0359407171401</v>
      </c>
      <c r="W3001">
        <v>1.79362610100366</v>
      </c>
      <c r="X3001">
        <v>-1.8486370224337401E-2</v>
      </c>
      <c r="Y3001" s="1">
        <v>-2.9899855916381399E-6</v>
      </c>
      <c r="Z3001">
        <v>-0.30934723189871299</v>
      </c>
      <c r="AA3001">
        <v>-0.30694284272301903</v>
      </c>
      <c r="AB3001">
        <v>0.26606516322235402</v>
      </c>
      <c r="AC3001">
        <v>-0.22852269950628401</v>
      </c>
      <c r="AD3001">
        <v>-0.97302649938985997</v>
      </c>
      <c r="AE3001">
        <v>-2.6833748690565099E-2</v>
      </c>
      <c r="AF3001">
        <v>1.6636021960955701E-2</v>
      </c>
      <c r="AG3001">
        <v>-2.0387466589557102</v>
      </c>
      <c r="AH3001">
        <v>-1.5517895978740199</v>
      </c>
      <c r="AI3001">
        <v>-2.1827077865600502</v>
      </c>
      <c r="AJ3001">
        <v>-1.0236595434001401</v>
      </c>
      <c r="AK3001">
        <v>1.5355529785156199</v>
      </c>
      <c r="AL3001" s="1">
        <v>-8.7196031679326205E-4</v>
      </c>
      <c r="AM3001">
        <v>0.44018128514289701</v>
      </c>
      <c r="AN3001">
        <v>7.3689289391040705E-2</v>
      </c>
      <c r="AO3001">
        <v>2.8734053485095501E-3</v>
      </c>
      <c r="AP3001">
        <v>-6.3540644943714003E-2</v>
      </c>
      <c r="AQ3001">
        <v>1.97228975594043E-2</v>
      </c>
      <c r="AR3001">
        <v>0</v>
      </c>
      <c r="AS3001">
        <v>1.4502768689250699E-2</v>
      </c>
      <c r="AT3001">
        <v>2.4283726119747602E-3</v>
      </c>
      <c r="AU3001">
        <v>0.61123913772975802</v>
      </c>
      <c r="AV3001">
        <v>-2.15547610741413E-3</v>
      </c>
      <c r="AW3001" s="1">
        <v>6.6029274726001096E-4</v>
      </c>
      <c r="AX3001" s="1">
        <v>1.49911096212653E-5</v>
      </c>
      <c r="AY3001">
        <v>1.58402391308443E-2</v>
      </c>
      <c r="AZ3001">
        <v>6.6927758076820796</v>
      </c>
      <c r="BA3001">
        <v>6.8904857373737203</v>
      </c>
      <c r="BB3001">
        <v>-2.4483350891877298</v>
      </c>
      <c r="BC3001">
        <v>4.0280531845514398</v>
      </c>
      <c r="BD3001" s="1">
        <v>-1.00099862305263E-6</v>
      </c>
      <c r="BE3001">
        <v>-0.307798808927012</v>
      </c>
      <c r="BF3001">
        <v>-0.30573975549081001</v>
      </c>
      <c r="BG3001">
        <v>0.26427971553445301</v>
      </c>
      <c r="BH3001">
        <v>-0.23093330937836801</v>
      </c>
      <c r="BI3001">
        <v>-0.97254103031688399</v>
      </c>
      <c r="BJ3001">
        <v>-2.6344436039757901E-2</v>
      </c>
      <c r="BK3001">
        <v>1.1820391680302999E-2</v>
      </c>
      <c r="BL3001">
        <v>2.6519503444433199E-3</v>
      </c>
      <c r="BM3001">
        <v>1.0858455590304499E-2</v>
      </c>
      <c r="BN3001">
        <v>3.0922913366125101E-3</v>
      </c>
      <c r="BO3001">
        <v>9.7058641409231097</v>
      </c>
      <c r="BP3001">
        <v>10.145454979766299</v>
      </c>
      <c r="BQ3001">
        <v>4.2419611901913896</v>
      </c>
      <c r="BR3001">
        <v>4.0465395547757801</v>
      </c>
      <c r="BS3001" s="1">
        <v>1.9889869685855002E-6</v>
      </c>
    </row>
    <row r="3002" spans="1:71" x14ac:dyDescent="0.25">
      <c r="A3002" t="s">
        <v>3030</v>
      </c>
      <c r="B3002">
        <v>-2.0387466589557102</v>
      </c>
      <c r="C3002">
        <v>-1.5517895978740199</v>
      </c>
      <c r="D3002">
        <v>-2.1827077865600502</v>
      </c>
      <c r="E3002">
        <v>-1.0236595434001401</v>
      </c>
      <c r="F3002">
        <v>1.5355529785156199</v>
      </c>
      <c r="G3002" s="1">
        <v>-8.7196031679326205E-4</v>
      </c>
      <c r="H3002">
        <v>0.44018128514289701</v>
      </c>
      <c r="I3002">
        <v>7.3689289391040705E-2</v>
      </c>
      <c r="J3002">
        <v>2.8734053485095501E-3</v>
      </c>
      <c r="K3002">
        <v>-6.3540644943714003E-2</v>
      </c>
      <c r="L3002">
        <v>1.97228975594043E-2</v>
      </c>
      <c r="M3002">
        <v>0</v>
      </c>
      <c r="N3002">
        <v>1.4502768689250699E-2</v>
      </c>
      <c r="O3002">
        <v>2.4283726119747602E-3</v>
      </c>
      <c r="P3002">
        <v>0.61123913772975802</v>
      </c>
      <c r="Q3002">
        <v>-2.15547610741413E-3</v>
      </c>
      <c r="R3002" s="1">
        <v>6.6029274726001096E-4</v>
      </c>
      <c r="S3002" s="1">
        <v>1.49911096212653E-5</v>
      </c>
      <c r="T3002">
        <v>1.2747947794231799E-2</v>
      </c>
      <c r="U3002">
        <v>16.398639948605201</v>
      </c>
      <c r="V3002">
        <v>17.0359407171401</v>
      </c>
      <c r="W3002">
        <v>1.79362610100366</v>
      </c>
      <c r="X3002">
        <v>-1.8486370224337401E-2</v>
      </c>
      <c r="Y3002" s="1">
        <v>-2.9899855916381399E-6</v>
      </c>
      <c r="Z3002">
        <v>-0.30934723189871299</v>
      </c>
      <c r="AA3002">
        <v>-0.30694284272301903</v>
      </c>
      <c r="AB3002">
        <v>0.26606516322235402</v>
      </c>
      <c r="AC3002">
        <v>-0.22852269950628401</v>
      </c>
      <c r="AD3002">
        <v>-0.97302649938985997</v>
      </c>
      <c r="AE3002">
        <v>-2.6833748690565099E-2</v>
      </c>
      <c r="AF3002">
        <v>1.6636021960955701E-2</v>
      </c>
      <c r="AG3002">
        <v>-2.0387466589557102</v>
      </c>
      <c r="AH3002">
        <v>-1.5517895978740199</v>
      </c>
      <c r="AI3002">
        <v>-2.1827077865600502</v>
      </c>
      <c r="AJ3002">
        <v>-1.0236595434001401</v>
      </c>
      <c r="AK3002">
        <v>1.5355529785156199</v>
      </c>
      <c r="AL3002" s="1">
        <v>-8.7196031679326205E-4</v>
      </c>
      <c r="AM3002">
        <v>0.44018128514289701</v>
      </c>
      <c r="AN3002">
        <v>7.3689289391040705E-2</v>
      </c>
      <c r="AO3002">
        <v>2.8734053485095501E-3</v>
      </c>
      <c r="AP3002">
        <v>-6.3540644943714003E-2</v>
      </c>
      <c r="AQ3002">
        <v>1.97228975594043E-2</v>
      </c>
      <c r="AR3002">
        <v>0</v>
      </c>
      <c r="AS3002">
        <v>1.4502768689250699E-2</v>
      </c>
      <c r="AT3002">
        <v>2.4283726119747602E-3</v>
      </c>
      <c r="AU3002">
        <v>0.61123913772975802</v>
      </c>
      <c r="AV3002">
        <v>-2.15547610741413E-3</v>
      </c>
      <c r="AW3002" s="1">
        <v>6.6029274726001096E-4</v>
      </c>
      <c r="AX3002" s="1">
        <v>1.49911096212653E-5</v>
      </c>
      <c r="AY3002">
        <v>1.5840239130844199E-2</v>
      </c>
      <c r="AZ3002">
        <v>6.6927758076820796</v>
      </c>
      <c r="BA3002">
        <v>6.8904857373737203</v>
      </c>
      <c r="BB3002">
        <v>-2.4483350891877298</v>
      </c>
      <c r="BC3002">
        <v>4.0280531845514398</v>
      </c>
      <c r="BD3002" s="1">
        <v>-1.00099862305217E-6</v>
      </c>
      <c r="BE3002">
        <v>-0.307798808927012</v>
      </c>
      <c r="BF3002">
        <v>-0.30573975549081001</v>
      </c>
      <c r="BG3002">
        <v>0.26427971553445301</v>
      </c>
      <c r="BH3002">
        <v>-0.23093330937836801</v>
      </c>
      <c r="BI3002">
        <v>-0.97254103031688399</v>
      </c>
      <c r="BJ3002">
        <v>-2.6344436039757901E-2</v>
      </c>
      <c r="BK3002">
        <v>1.1820391680302999E-2</v>
      </c>
      <c r="BL3002">
        <v>2.6519503444433199E-3</v>
      </c>
      <c r="BM3002">
        <v>1.0858455590304499E-2</v>
      </c>
      <c r="BN3002">
        <v>3.0922913366124901E-3</v>
      </c>
      <c r="BO3002">
        <v>9.7058641409231097</v>
      </c>
      <c r="BP3002">
        <v>10.145454979766299</v>
      </c>
      <c r="BQ3002">
        <v>4.2419611901913896</v>
      </c>
      <c r="BR3002">
        <v>4.0465395547757801</v>
      </c>
      <c r="BS3002" s="1">
        <v>1.9889869685859601E-6</v>
      </c>
    </row>
    <row r="3003" spans="1:71" x14ac:dyDescent="0.25">
      <c r="A3003" t="s">
        <v>3031</v>
      </c>
      <c r="B3003">
        <v>-2.0387466589557102</v>
      </c>
      <c r="C3003">
        <v>-1.5517895978740199</v>
      </c>
      <c r="D3003">
        <v>-2.1827077865600502</v>
      </c>
      <c r="E3003">
        <v>-1.0236595434001401</v>
      </c>
      <c r="F3003">
        <v>1.5355529785156199</v>
      </c>
      <c r="G3003" s="1">
        <v>-8.7196031679326205E-4</v>
      </c>
      <c r="H3003">
        <v>0.44018128514289701</v>
      </c>
      <c r="I3003">
        <v>7.3689289391040705E-2</v>
      </c>
      <c r="J3003">
        <v>2.8734053485095501E-3</v>
      </c>
      <c r="K3003">
        <v>-6.3540644943714003E-2</v>
      </c>
      <c r="L3003">
        <v>1.97228975594043E-2</v>
      </c>
      <c r="M3003">
        <v>0</v>
      </c>
      <c r="N3003">
        <v>1.4502768689250699E-2</v>
      </c>
      <c r="O3003">
        <v>2.4283726119747602E-3</v>
      </c>
      <c r="P3003">
        <v>0.61123913772975802</v>
      </c>
      <c r="Q3003">
        <v>-2.15547610741413E-3</v>
      </c>
      <c r="R3003" s="1">
        <v>6.6029274726001096E-4</v>
      </c>
      <c r="S3003" s="1">
        <v>1.49911096212653E-5</v>
      </c>
      <c r="T3003">
        <v>1.2747947794231799E-2</v>
      </c>
      <c r="U3003">
        <v>16.398639948605201</v>
      </c>
      <c r="V3003">
        <v>17.0359407171401</v>
      </c>
      <c r="W3003">
        <v>1.79362610100366</v>
      </c>
      <c r="X3003">
        <v>-1.8486370224337401E-2</v>
      </c>
      <c r="Y3003" s="1">
        <v>-2.9899855916381399E-6</v>
      </c>
      <c r="Z3003">
        <v>-0.30934723189871299</v>
      </c>
      <c r="AA3003">
        <v>-0.30694284272301903</v>
      </c>
      <c r="AB3003">
        <v>0.26606516322235402</v>
      </c>
      <c r="AC3003">
        <v>-0.22852269950628401</v>
      </c>
      <c r="AD3003">
        <v>-0.97302649938985997</v>
      </c>
      <c r="AE3003">
        <v>-2.6833748690565099E-2</v>
      </c>
      <c r="AF3003">
        <v>1.6636021960955701E-2</v>
      </c>
      <c r="AG3003">
        <v>-2.0387466589557102</v>
      </c>
      <c r="AH3003">
        <v>-1.5517895978740199</v>
      </c>
      <c r="AI3003">
        <v>-2.1827077865600502</v>
      </c>
      <c r="AJ3003">
        <v>-1.0236595434001401</v>
      </c>
      <c r="AK3003">
        <v>1.5355529785156199</v>
      </c>
      <c r="AL3003" s="1">
        <v>-8.7196031679326205E-4</v>
      </c>
      <c r="AM3003">
        <v>0.44018128514289701</v>
      </c>
      <c r="AN3003">
        <v>7.3689289391040705E-2</v>
      </c>
      <c r="AO3003">
        <v>2.8734053485095501E-3</v>
      </c>
      <c r="AP3003">
        <v>-6.3540644943714003E-2</v>
      </c>
      <c r="AQ3003">
        <v>1.97228975594043E-2</v>
      </c>
      <c r="AR3003">
        <v>0</v>
      </c>
      <c r="AS3003">
        <v>1.4502768689250699E-2</v>
      </c>
      <c r="AT3003">
        <v>2.4283726119747602E-3</v>
      </c>
      <c r="AU3003">
        <v>0.61123913772975802</v>
      </c>
      <c r="AV3003">
        <v>-2.15547610741413E-3</v>
      </c>
      <c r="AW3003" s="1">
        <v>6.6029274726001096E-4</v>
      </c>
      <c r="AX3003" s="1">
        <v>1.49911096212653E-5</v>
      </c>
      <c r="AY3003">
        <v>1.58402391308443E-2</v>
      </c>
      <c r="AZ3003">
        <v>6.6927758076820796</v>
      </c>
      <c r="BA3003">
        <v>6.8904857373737203</v>
      </c>
      <c r="BB3003">
        <v>-2.4483350891877298</v>
      </c>
      <c r="BC3003">
        <v>4.0280531845514398</v>
      </c>
      <c r="BD3003" s="1">
        <v>-1.00099862305262E-6</v>
      </c>
      <c r="BE3003">
        <v>-0.307798808927012</v>
      </c>
      <c r="BF3003">
        <v>-0.30573975549081001</v>
      </c>
      <c r="BG3003">
        <v>0.26427971553445301</v>
      </c>
      <c r="BH3003">
        <v>-0.23093330937836801</v>
      </c>
      <c r="BI3003">
        <v>-0.97254103031688399</v>
      </c>
      <c r="BJ3003">
        <v>-2.6344436039757901E-2</v>
      </c>
      <c r="BK3003">
        <v>1.1820391680302999E-2</v>
      </c>
      <c r="BL3003">
        <v>2.6519503444433199E-3</v>
      </c>
      <c r="BM3003">
        <v>1.0858455590304499E-2</v>
      </c>
      <c r="BN3003">
        <v>3.09229133661253E-3</v>
      </c>
      <c r="BO3003">
        <v>9.7058641409231097</v>
      </c>
      <c r="BP3003">
        <v>10.145454979766299</v>
      </c>
      <c r="BQ3003">
        <v>4.2419611901913896</v>
      </c>
      <c r="BR3003">
        <v>4.0465395547757801</v>
      </c>
      <c r="BS3003" s="1">
        <v>1.9889869685855099E-6</v>
      </c>
    </row>
    <row r="3004" spans="1:71" x14ac:dyDescent="0.25">
      <c r="A3004" t="s">
        <v>3032</v>
      </c>
      <c r="B3004">
        <v>-2.0387466589557102</v>
      </c>
      <c r="C3004">
        <v>-1.5517895978740199</v>
      </c>
      <c r="D3004">
        <v>-2.1827077865600502</v>
      </c>
      <c r="E3004">
        <v>-1.0236595434001401</v>
      </c>
      <c r="F3004">
        <v>1.5355529785156199</v>
      </c>
      <c r="G3004" s="1">
        <v>-8.7196031679326205E-4</v>
      </c>
      <c r="H3004">
        <v>0.44018128514289701</v>
      </c>
      <c r="I3004">
        <v>7.3689289391040705E-2</v>
      </c>
      <c r="J3004">
        <v>2.8734053485095501E-3</v>
      </c>
      <c r="K3004">
        <v>-6.3540644943714003E-2</v>
      </c>
      <c r="L3004">
        <v>1.97228975594043E-2</v>
      </c>
      <c r="M3004">
        <v>0</v>
      </c>
      <c r="N3004">
        <v>1.4502768689250699E-2</v>
      </c>
      <c r="O3004">
        <v>2.4283726119747602E-3</v>
      </c>
      <c r="P3004">
        <v>0.61123913772975802</v>
      </c>
      <c r="Q3004">
        <v>-2.15547610741413E-3</v>
      </c>
      <c r="R3004" s="1">
        <v>6.6029274726001096E-4</v>
      </c>
      <c r="S3004" s="1">
        <v>1.49911096212653E-5</v>
      </c>
      <c r="T3004">
        <v>1.2747947794231799E-2</v>
      </c>
      <c r="U3004">
        <v>16.398639948605201</v>
      </c>
      <c r="V3004">
        <v>17.0359407171401</v>
      </c>
      <c r="W3004">
        <v>1.79362610100366</v>
      </c>
      <c r="X3004">
        <v>-1.8486370224337401E-2</v>
      </c>
      <c r="Y3004" s="1">
        <v>-2.9899855916381399E-6</v>
      </c>
      <c r="Z3004">
        <v>-0.30934723189871299</v>
      </c>
      <c r="AA3004">
        <v>-0.30694284272301903</v>
      </c>
      <c r="AB3004">
        <v>0.26606516322235402</v>
      </c>
      <c r="AC3004">
        <v>-0.22852269950628401</v>
      </c>
      <c r="AD3004">
        <v>-0.97302649938985997</v>
      </c>
      <c r="AE3004">
        <v>-2.6833748690565099E-2</v>
      </c>
      <c r="AF3004">
        <v>1.6636021960955701E-2</v>
      </c>
      <c r="AG3004">
        <v>-2.0387466589557102</v>
      </c>
      <c r="AH3004">
        <v>-1.5517895978740199</v>
      </c>
      <c r="AI3004">
        <v>-2.1827077865600502</v>
      </c>
      <c r="AJ3004">
        <v>-1.0236595434001401</v>
      </c>
      <c r="AK3004">
        <v>1.5355529785156199</v>
      </c>
      <c r="AL3004" s="1">
        <v>-8.7196031679326205E-4</v>
      </c>
      <c r="AM3004">
        <v>0.44018128514289701</v>
      </c>
      <c r="AN3004">
        <v>7.3689289391040705E-2</v>
      </c>
      <c r="AO3004">
        <v>2.8734053485095501E-3</v>
      </c>
      <c r="AP3004">
        <v>-6.3540644943714003E-2</v>
      </c>
      <c r="AQ3004">
        <v>1.97228975594043E-2</v>
      </c>
      <c r="AR3004">
        <v>0</v>
      </c>
      <c r="AS3004">
        <v>1.4502768689250699E-2</v>
      </c>
      <c r="AT3004">
        <v>2.4283726119747602E-3</v>
      </c>
      <c r="AU3004">
        <v>0.61123913772975802</v>
      </c>
      <c r="AV3004">
        <v>-2.15547610741413E-3</v>
      </c>
      <c r="AW3004" s="1">
        <v>6.6029274726001096E-4</v>
      </c>
      <c r="AX3004" s="1">
        <v>1.49911096212653E-5</v>
      </c>
      <c r="AY3004">
        <v>1.58402391308443E-2</v>
      </c>
      <c r="AZ3004">
        <v>6.6927758076820796</v>
      </c>
      <c r="BA3004">
        <v>6.8904857373737203</v>
      </c>
      <c r="BB3004">
        <v>-2.4483350891877298</v>
      </c>
      <c r="BC3004">
        <v>4.0280531845514398</v>
      </c>
      <c r="BD3004" s="1">
        <v>-1.00099862305348E-6</v>
      </c>
      <c r="BE3004">
        <v>-0.307798808927012</v>
      </c>
      <c r="BF3004">
        <v>-0.30573975549081001</v>
      </c>
      <c r="BG3004">
        <v>0.26427971553445301</v>
      </c>
      <c r="BH3004">
        <v>-0.23093330937836801</v>
      </c>
      <c r="BI3004">
        <v>-0.97254103031688399</v>
      </c>
      <c r="BJ3004">
        <v>-2.6344436039757901E-2</v>
      </c>
      <c r="BK3004">
        <v>1.1820391680302999E-2</v>
      </c>
      <c r="BL3004">
        <v>2.6519503444433199E-3</v>
      </c>
      <c r="BM3004">
        <v>1.0858455590304499E-2</v>
      </c>
      <c r="BN3004">
        <v>3.09229133661252E-3</v>
      </c>
      <c r="BO3004">
        <v>9.7058641409231097</v>
      </c>
      <c r="BP3004">
        <v>10.145454979766299</v>
      </c>
      <c r="BQ3004">
        <v>4.2419611901913896</v>
      </c>
      <c r="BR3004">
        <v>4.0465395547757801</v>
      </c>
      <c r="BS3004" s="1">
        <v>1.9889869685846502E-6</v>
      </c>
    </row>
    <row r="3005" spans="1:71" x14ac:dyDescent="0.25">
      <c r="A3005" t="s">
        <v>3032</v>
      </c>
      <c r="B3005">
        <v>-1.99499398866762</v>
      </c>
      <c r="C3005">
        <v>-1.5444701474956</v>
      </c>
      <c r="D3005">
        <v>-2.1823358535766602</v>
      </c>
      <c r="E3005">
        <v>-1.03024847925219</v>
      </c>
      <c r="F3005">
        <v>1.5373797416687001</v>
      </c>
      <c r="G3005" s="1">
        <v>-8.2427660097294999E-4</v>
      </c>
      <c r="H3005">
        <v>0.44067505002021701</v>
      </c>
      <c r="I3005">
        <v>7.6320499181747395E-2</v>
      </c>
      <c r="J3005">
        <v>4.2863232083618598E-3</v>
      </c>
      <c r="K3005">
        <v>-6.1454460024833603E-2</v>
      </c>
      <c r="L3005">
        <v>1.9881803542375499E-2</v>
      </c>
      <c r="M3005">
        <v>0</v>
      </c>
      <c r="N3005">
        <v>1.48280999810734E-2</v>
      </c>
      <c r="O3005">
        <v>2.4828467345208599E-3</v>
      </c>
      <c r="P3005">
        <v>0.61123913772975802</v>
      </c>
      <c r="Q3005">
        <v>-2.2038285180034302E-3</v>
      </c>
      <c r="R3005" s="1">
        <v>6.75104670212062E-4</v>
      </c>
      <c r="S3005" s="1">
        <v>1.49911096212653E-5</v>
      </c>
      <c r="T3005">
        <v>1.34359401891645E-2</v>
      </c>
      <c r="U3005">
        <v>16.175298932026099</v>
      </c>
      <c r="V3005">
        <v>17.116658171413899</v>
      </c>
      <c r="W3005">
        <v>1.7943126836121499</v>
      </c>
      <c r="X3005">
        <v>-1.7432283976877599E-2</v>
      </c>
      <c r="Y3005" s="1">
        <v>-3.0506868195817499E-6</v>
      </c>
      <c r="Z3005">
        <v>-0.29492225483307899</v>
      </c>
      <c r="AA3005">
        <v>-0.31903628415770102</v>
      </c>
      <c r="AB3005">
        <v>0.26860831438027899</v>
      </c>
      <c r="AC3005">
        <v>-0.207278144037259</v>
      </c>
      <c r="AD3005">
        <v>-0.97780481816961895</v>
      </c>
      <c r="AE3005">
        <v>-2.5739143893718099E-2</v>
      </c>
      <c r="AF3005">
        <v>1.64622307226109E-2</v>
      </c>
      <c r="AG3005">
        <v>-2.0387466589557102</v>
      </c>
      <c r="AH3005">
        <v>-1.5517895978740199</v>
      </c>
      <c r="AI3005">
        <v>-2.1827077865600502</v>
      </c>
      <c r="AJ3005">
        <v>-1.0236595434001401</v>
      </c>
      <c r="AK3005">
        <v>1.5355529785156199</v>
      </c>
      <c r="AL3005" s="1">
        <v>-8.7196031679326205E-4</v>
      </c>
      <c r="AM3005">
        <v>0.44018128514289701</v>
      </c>
      <c r="AN3005">
        <v>7.3689289391040705E-2</v>
      </c>
      <c r="AO3005">
        <v>2.8734053485095501E-3</v>
      </c>
      <c r="AP3005">
        <v>-6.3540644943714003E-2</v>
      </c>
      <c r="AQ3005">
        <v>1.97228975594043E-2</v>
      </c>
      <c r="AR3005">
        <v>0</v>
      </c>
      <c r="AS3005">
        <v>1.4502768689250699E-2</v>
      </c>
      <c r="AT3005">
        <v>2.4283726119747602E-3</v>
      </c>
      <c r="AU3005">
        <v>0.61123913772975802</v>
      </c>
      <c r="AV3005">
        <v>-2.15547610741413E-3</v>
      </c>
      <c r="AW3005" s="1">
        <v>6.6029274726001096E-4</v>
      </c>
      <c r="AX3005" s="1">
        <v>1.49911096212653E-5</v>
      </c>
      <c r="AY3005">
        <v>1.5840239130843699E-2</v>
      </c>
      <c r="AZ3005">
        <v>6.6927758076820796</v>
      </c>
      <c r="BA3005">
        <v>6.8904857373737203</v>
      </c>
      <c r="BB3005">
        <v>-2.4483350891877298</v>
      </c>
      <c r="BC3005">
        <v>4.0280531845514398</v>
      </c>
      <c r="BD3005" s="1">
        <v>-1.0009986230536E-6</v>
      </c>
      <c r="BE3005">
        <v>-0.307798808927012</v>
      </c>
      <c r="BF3005">
        <v>-0.30573975549081001</v>
      </c>
      <c r="BG3005">
        <v>0.26427971553445301</v>
      </c>
      <c r="BH3005">
        <v>-0.23093330937836801</v>
      </c>
      <c r="BI3005">
        <v>-0.97254103031688399</v>
      </c>
      <c r="BJ3005">
        <v>-2.6344436039757901E-2</v>
      </c>
      <c r="BK3005">
        <v>1.1820391680302999E-2</v>
      </c>
      <c r="BL3005">
        <v>1.9008923321962301E-2</v>
      </c>
      <c r="BM3005">
        <v>4.9364695337148698E-2</v>
      </c>
      <c r="BN3005">
        <v>2.4042989416792298E-3</v>
      </c>
      <c r="BO3005">
        <v>9.4825231243440093</v>
      </c>
      <c r="BP3005">
        <v>10.2261724340401</v>
      </c>
      <c r="BQ3005">
        <v>4.2426477727998799</v>
      </c>
      <c r="BR3005">
        <v>4.0454854685283204</v>
      </c>
      <c r="BS3005" s="1">
        <v>2.0496881965281399E-6</v>
      </c>
    </row>
    <row r="3006" spans="1:71" x14ac:dyDescent="0.25">
      <c r="A3006" t="s">
        <v>3033</v>
      </c>
      <c r="B3006">
        <v>-1.99499398866762</v>
      </c>
      <c r="C3006">
        <v>-1.5444701474956</v>
      </c>
      <c r="D3006">
        <v>-2.1823358535766602</v>
      </c>
      <c r="E3006">
        <v>-1.03024847925219</v>
      </c>
      <c r="F3006">
        <v>1.5373797416687001</v>
      </c>
      <c r="G3006" s="1">
        <v>-8.2427660097294999E-4</v>
      </c>
      <c r="H3006">
        <v>0.44067505002021701</v>
      </c>
      <c r="I3006">
        <v>7.6320499181747395E-2</v>
      </c>
      <c r="J3006">
        <v>4.2863232083618598E-3</v>
      </c>
      <c r="K3006">
        <v>-6.1454460024833603E-2</v>
      </c>
      <c r="L3006">
        <v>1.9881803542375499E-2</v>
      </c>
      <c r="M3006">
        <v>0</v>
      </c>
      <c r="N3006">
        <v>1.48280999810734E-2</v>
      </c>
      <c r="O3006">
        <v>2.4828467345208599E-3</v>
      </c>
      <c r="P3006">
        <v>0.61123913772975802</v>
      </c>
      <c r="Q3006">
        <v>-2.2038285180034302E-3</v>
      </c>
      <c r="R3006" s="1">
        <v>6.75104670212062E-4</v>
      </c>
      <c r="S3006" s="1">
        <v>1.49911096212653E-5</v>
      </c>
      <c r="T3006">
        <v>1.34359401891645E-2</v>
      </c>
      <c r="U3006">
        <v>16.175298932026099</v>
      </c>
      <c r="V3006">
        <v>17.116658171413899</v>
      </c>
      <c r="W3006">
        <v>1.7943126836121499</v>
      </c>
      <c r="X3006">
        <v>-1.7432283976877599E-2</v>
      </c>
      <c r="Y3006" s="1">
        <v>-3.0506868195817499E-6</v>
      </c>
      <c r="Z3006">
        <v>-0.29492225483307899</v>
      </c>
      <c r="AA3006">
        <v>-0.31903628415770102</v>
      </c>
      <c r="AB3006">
        <v>0.26860831438027899</v>
      </c>
      <c r="AC3006">
        <v>-0.207278144037259</v>
      </c>
      <c r="AD3006">
        <v>-0.97780481816961895</v>
      </c>
      <c r="AE3006">
        <v>-2.5739143893718099E-2</v>
      </c>
      <c r="AF3006">
        <v>1.64622307226109E-2</v>
      </c>
      <c r="AG3006">
        <v>-1.99499398866762</v>
      </c>
      <c r="AH3006">
        <v>-1.5444701474956</v>
      </c>
      <c r="AI3006">
        <v>-2.1823358535766602</v>
      </c>
      <c r="AJ3006">
        <v>-1.03024847925219</v>
      </c>
      <c r="AK3006">
        <v>1.5373797416687001</v>
      </c>
      <c r="AL3006" s="1">
        <v>-8.2427660097294999E-4</v>
      </c>
      <c r="AM3006">
        <v>0.44067505002021701</v>
      </c>
      <c r="AN3006">
        <v>7.6320499181747395E-2</v>
      </c>
      <c r="AO3006">
        <v>4.2863232083618598E-3</v>
      </c>
      <c r="AP3006">
        <v>-6.1454460024833603E-2</v>
      </c>
      <c r="AQ3006">
        <v>1.9881803542375499E-2</v>
      </c>
      <c r="AR3006">
        <v>0</v>
      </c>
      <c r="AS3006">
        <v>1.48280999810734E-2</v>
      </c>
      <c r="AT3006">
        <v>2.4828467345208599E-3</v>
      </c>
      <c r="AU3006">
        <v>0.61123913772975802</v>
      </c>
      <c r="AV3006">
        <v>-2.2038285180034302E-3</v>
      </c>
      <c r="AW3006" s="1">
        <v>6.75104670212062E-4</v>
      </c>
      <c r="AX3006" s="1">
        <v>1.49911096212653E-5</v>
      </c>
      <c r="AY3006">
        <v>1.6677333755864499E-2</v>
      </c>
      <c r="AZ3006">
        <v>6.6842377213832904</v>
      </c>
      <c r="BA3006">
        <v>6.9360964885309997</v>
      </c>
      <c r="BB3006">
        <v>-2.45010568805901</v>
      </c>
      <c r="BC3006">
        <v>4.03040768042605</v>
      </c>
      <c r="BD3006" s="1">
        <v>-3.3963439027681901E-6</v>
      </c>
      <c r="BE3006">
        <v>-0.29342302570328899</v>
      </c>
      <c r="BF3006">
        <v>-0.317781859506715</v>
      </c>
      <c r="BG3006">
        <v>0.26681541103474998</v>
      </c>
      <c r="BH3006">
        <v>-0.209662760777867</v>
      </c>
      <c r="BI3006">
        <v>-0.977376076681157</v>
      </c>
      <c r="BJ3006">
        <v>-2.53484874129138E-2</v>
      </c>
      <c r="BK3006">
        <v>1.16183329367033E-2</v>
      </c>
      <c r="BL3006">
        <v>2.6524821296334202E-3</v>
      </c>
      <c r="BM3006">
        <v>1.08602480566471E-2</v>
      </c>
      <c r="BN3006">
        <v>3.2413935667000098E-3</v>
      </c>
      <c r="BO3006">
        <v>9.4910612106427994</v>
      </c>
      <c r="BP3006">
        <v>10.1805616828828</v>
      </c>
      <c r="BQ3006">
        <v>4.2444183716711601</v>
      </c>
      <c r="BR3006">
        <v>4.0478399644029297</v>
      </c>
      <c r="BS3006" s="1">
        <v>3.45657083186441E-7</v>
      </c>
    </row>
    <row r="3007" spans="1:71" x14ac:dyDescent="0.25">
      <c r="A3007" t="s">
        <v>3034</v>
      </c>
      <c r="B3007">
        <v>-1.99499398866762</v>
      </c>
      <c r="C3007">
        <v>-1.5444701474956</v>
      </c>
      <c r="D3007">
        <v>-2.1823358535766602</v>
      </c>
      <c r="E3007">
        <v>-1.03024847925219</v>
      </c>
      <c r="F3007">
        <v>1.5373797416687001</v>
      </c>
      <c r="G3007" s="1">
        <v>-8.2427660097294999E-4</v>
      </c>
      <c r="H3007">
        <v>0.44067505002021701</v>
      </c>
      <c r="I3007">
        <v>7.6320499181747395E-2</v>
      </c>
      <c r="J3007">
        <v>4.2863232083618598E-3</v>
      </c>
      <c r="K3007">
        <v>-6.1454460024833603E-2</v>
      </c>
      <c r="L3007">
        <v>1.9881803542375499E-2</v>
      </c>
      <c r="M3007">
        <v>0</v>
      </c>
      <c r="N3007">
        <v>1.48280999810734E-2</v>
      </c>
      <c r="O3007">
        <v>2.4828467345208599E-3</v>
      </c>
      <c r="P3007">
        <v>0.61123913772975802</v>
      </c>
      <c r="Q3007">
        <v>-2.2038285180034302E-3</v>
      </c>
      <c r="R3007" s="1">
        <v>6.75104670212062E-4</v>
      </c>
      <c r="S3007" s="1">
        <v>1.49911096212653E-5</v>
      </c>
      <c r="T3007">
        <v>1.34359401891645E-2</v>
      </c>
      <c r="U3007">
        <v>16.175298932026099</v>
      </c>
      <c r="V3007">
        <v>17.116658171413899</v>
      </c>
      <c r="W3007">
        <v>1.7943126836121499</v>
      </c>
      <c r="X3007">
        <v>-1.7432283976877599E-2</v>
      </c>
      <c r="Y3007" s="1">
        <v>-3.0506868195817499E-6</v>
      </c>
      <c r="Z3007">
        <v>-0.29492225483307899</v>
      </c>
      <c r="AA3007">
        <v>-0.31903628415770102</v>
      </c>
      <c r="AB3007">
        <v>0.26860831438027899</v>
      </c>
      <c r="AC3007">
        <v>-0.207278144037259</v>
      </c>
      <c r="AD3007">
        <v>-0.97780481816961895</v>
      </c>
      <c r="AE3007">
        <v>-2.5739143893718099E-2</v>
      </c>
      <c r="AF3007">
        <v>1.64622307226109E-2</v>
      </c>
      <c r="AG3007">
        <v>-1.99499398866762</v>
      </c>
      <c r="AH3007">
        <v>-1.5444701474956</v>
      </c>
      <c r="AI3007">
        <v>-2.1823358535766602</v>
      </c>
      <c r="AJ3007">
        <v>-1.03024847925219</v>
      </c>
      <c r="AK3007">
        <v>1.5373797416687001</v>
      </c>
      <c r="AL3007" s="1">
        <v>-8.2427660097294999E-4</v>
      </c>
      <c r="AM3007">
        <v>0.44067505002021701</v>
      </c>
      <c r="AN3007">
        <v>7.6320499181747395E-2</v>
      </c>
      <c r="AO3007">
        <v>4.2863232083618598E-3</v>
      </c>
      <c r="AP3007">
        <v>-6.1454460024833603E-2</v>
      </c>
      <c r="AQ3007">
        <v>1.9881803542375499E-2</v>
      </c>
      <c r="AR3007">
        <v>0</v>
      </c>
      <c r="AS3007">
        <v>1.48280999810734E-2</v>
      </c>
      <c r="AT3007">
        <v>2.4828467345208599E-3</v>
      </c>
      <c r="AU3007">
        <v>0.61123913772975802</v>
      </c>
      <c r="AV3007">
        <v>-2.2038285180034302E-3</v>
      </c>
      <c r="AW3007" s="1">
        <v>6.75104670212062E-4</v>
      </c>
      <c r="AX3007" s="1">
        <v>1.49911096212653E-5</v>
      </c>
      <c r="AY3007">
        <v>1.6677333755864401E-2</v>
      </c>
      <c r="AZ3007">
        <v>6.6842377213832904</v>
      </c>
      <c r="BA3007">
        <v>6.9360964885309997</v>
      </c>
      <c r="BB3007">
        <v>-2.45010568805901</v>
      </c>
      <c r="BC3007">
        <v>4.03040768042605</v>
      </c>
      <c r="BD3007" s="1">
        <v>-3.39634390277017E-6</v>
      </c>
      <c r="BE3007">
        <v>-0.29342302570328899</v>
      </c>
      <c r="BF3007">
        <v>-0.317781859506715</v>
      </c>
      <c r="BG3007">
        <v>0.26681541103474998</v>
      </c>
      <c r="BH3007">
        <v>-0.209662760777867</v>
      </c>
      <c r="BI3007">
        <v>-0.977376076681157</v>
      </c>
      <c r="BJ3007">
        <v>-2.53484874129138E-2</v>
      </c>
      <c r="BK3007">
        <v>1.16183329367033E-2</v>
      </c>
      <c r="BL3007">
        <v>2.6524821296334202E-3</v>
      </c>
      <c r="BM3007">
        <v>1.08602480566471E-2</v>
      </c>
      <c r="BN3007">
        <v>3.2413935666999799E-3</v>
      </c>
      <c r="BO3007">
        <v>9.4910612106427994</v>
      </c>
      <c r="BP3007">
        <v>10.1805616828828</v>
      </c>
      <c r="BQ3007">
        <v>4.2444183716711601</v>
      </c>
      <c r="BR3007">
        <v>4.0478399644029297</v>
      </c>
      <c r="BS3007" s="1">
        <v>3.4565708318842099E-7</v>
      </c>
    </row>
    <row r="3008" spans="1:71" x14ac:dyDescent="0.25">
      <c r="A3008" t="s">
        <v>3035</v>
      </c>
      <c r="B3008">
        <v>-1.99499398866762</v>
      </c>
      <c r="C3008">
        <v>-1.5444701474956</v>
      </c>
      <c r="D3008">
        <v>-2.1823358535766602</v>
      </c>
      <c r="E3008">
        <v>-1.03024847925219</v>
      </c>
      <c r="F3008">
        <v>1.5373797416687001</v>
      </c>
      <c r="G3008" s="1">
        <v>-8.2427660097294999E-4</v>
      </c>
      <c r="H3008">
        <v>0.44067505002021701</v>
      </c>
      <c r="I3008">
        <v>7.6320499181747395E-2</v>
      </c>
      <c r="J3008">
        <v>4.2863232083618598E-3</v>
      </c>
      <c r="K3008">
        <v>-6.1454460024833603E-2</v>
      </c>
      <c r="L3008">
        <v>1.9881803542375499E-2</v>
      </c>
      <c r="M3008">
        <v>0</v>
      </c>
      <c r="N3008">
        <v>1.48280999810734E-2</v>
      </c>
      <c r="O3008">
        <v>2.4828467345208599E-3</v>
      </c>
      <c r="P3008">
        <v>0.61123913772975802</v>
      </c>
      <c r="Q3008">
        <v>-2.2038285180034302E-3</v>
      </c>
      <c r="R3008" s="1">
        <v>6.75104670212062E-4</v>
      </c>
      <c r="S3008" s="1">
        <v>1.49911096212653E-5</v>
      </c>
      <c r="T3008">
        <v>1.34359401891645E-2</v>
      </c>
      <c r="U3008">
        <v>16.175298932026099</v>
      </c>
      <c r="V3008">
        <v>17.116658171413899</v>
      </c>
      <c r="W3008">
        <v>1.7943126836121499</v>
      </c>
      <c r="X3008">
        <v>-1.7432283976877599E-2</v>
      </c>
      <c r="Y3008" s="1">
        <v>-3.0506868195817499E-6</v>
      </c>
      <c r="Z3008">
        <v>-0.29492225483307899</v>
      </c>
      <c r="AA3008">
        <v>-0.31903628415770102</v>
      </c>
      <c r="AB3008">
        <v>0.26860831438027899</v>
      </c>
      <c r="AC3008">
        <v>-0.207278144037259</v>
      </c>
      <c r="AD3008">
        <v>-0.97780481816961895</v>
      </c>
      <c r="AE3008">
        <v>-2.5739143893718099E-2</v>
      </c>
      <c r="AF3008">
        <v>1.64622307226109E-2</v>
      </c>
      <c r="AG3008">
        <v>-1.99499398866762</v>
      </c>
      <c r="AH3008">
        <v>-1.5444701474956</v>
      </c>
      <c r="AI3008">
        <v>-2.1823358535766602</v>
      </c>
      <c r="AJ3008">
        <v>-1.03024847925219</v>
      </c>
      <c r="AK3008">
        <v>1.5373797416687001</v>
      </c>
      <c r="AL3008" s="1">
        <v>-8.2427660097294999E-4</v>
      </c>
      <c r="AM3008">
        <v>0.44067505002021701</v>
      </c>
      <c r="AN3008">
        <v>7.6320499181747395E-2</v>
      </c>
      <c r="AO3008">
        <v>4.2863232083618598E-3</v>
      </c>
      <c r="AP3008">
        <v>-6.1454460024833603E-2</v>
      </c>
      <c r="AQ3008">
        <v>1.9881803542375499E-2</v>
      </c>
      <c r="AR3008">
        <v>0</v>
      </c>
      <c r="AS3008">
        <v>1.48280999810734E-2</v>
      </c>
      <c r="AT3008">
        <v>2.4828467345208599E-3</v>
      </c>
      <c r="AU3008">
        <v>0.61123913772975802</v>
      </c>
      <c r="AV3008">
        <v>-2.2038285180034302E-3</v>
      </c>
      <c r="AW3008" s="1">
        <v>6.75104670212062E-4</v>
      </c>
      <c r="AX3008" s="1">
        <v>1.49911096212653E-5</v>
      </c>
      <c r="AY3008">
        <v>1.6677333755864401E-2</v>
      </c>
      <c r="AZ3008">
        <v>6.6842377213832904</v>
      </c>
      <c r="BA3008">
        <v>6.9360964885309997</v>
      </c>
      <c r="BB3008">
        <v>-2.45010568805901</v>
      </c>
      <c r="BC3008">
        <v>4.03040768042605</v>
      </c>
      <c r="BD3008" s="1">
        <v>-3.3963439027697401E-6</v>
      </c>
      <c r="BE3008">
        <v>-0.29342302570328899</v>
      </c>
      <c r="BF3008">
        <v>-0.317781859506715</v>
      </c>
      <c r="BG3008">
        <v>0.26681541103474998</v>
      </c>
      <c r="BH3008">
        <v>-0.209662760777867</v>
      </c>
      <c r="BI3008">
        <v>-0.977376076681157</v>
      </c>
      <c r="BJ3008">
        <v>-2.53484874129138E-2</v>
      </c>
      <c r="BK3008">
        <v>1.16183329367033E-2</v>
      </c>
      <c r="BL3008">
        <v>2.6524821296334202E-3</v>
      </c>
      <c r="BM3008">
        <v>1.08602480566471E-2</v>
      </c>
      <c r="BN3008">
        <v>3.24139356669994E-3</v>
      </c>
      <c r="BO3008">
        <v>9.4910612106427994</v>
      </c>
      <c r="BP3008">
        <v>10.1805616828828</v>
      </c>
      <c r="BQ3008">
        <v>4.2444183716711601</v>
      </c>
      <c r="BR3008">
        <v>4.0478399644029297</v>
      </c>
      <c r="BS3008" s="1">
        <v>3.45657083187997E-7</v>
      </c>
    </row>
    <row r="3009" spans="1:71" x14ac:dyDescent="0.25">
      <c r="A3009" t="s">
        <v>3036</v>
      </c>
      <c r="B3009">
        <v>-1.99499398866762</v>
      </c>
      <c r="C3009">
        <v>-1.5444701474956</v>
      </c>
      <c r="D3009">
        <v>-2.1823358535766602</v>
      </c>
      <c r="E3009">
        <v>-1.03024847925219</v>
      </c>
      <c r="F3009">
        <v>1.5373797416687001</v>
      </c>
      <c r="G3009" s="1">
        <v>-8.2427660097294999E-4</v>
      </c>
      <c r="H3009">
        <v>0.44067505002021701</v>
      </c>
      <c r="I3009">
        <v>7.6320499181747395E-2</v>
      </c>
      <c r="J3009">
        <v>4.2863232083618598E-3</v>
      </c>
      <c r="K3009">
        <v>-6.1454460024833603E-2</v>
      </c>
      <c r="L3009">
        <v>1.9881803542375499E-2</v>
      </c>
      <c r="M3009">
        <v>0</v>
      </c>
      <c r="N3009">
        <v>1.48280999810734E-2</v>
      </c>
      <c r="O3009">
        <v>2.4828467345208599E-3</v>
      </c>
      <c r="P3009">
        <v>0.61123913772975802</v>
      </c>
      <c r="Q3009">
        <v>-2.2038285180034302E-3</v>
      </c>
      <c r="R3009" s="1">
        <v>6.75104670212062E-4</v>
      </c>
      <c r="S3009" s="1">
        <v>1.49911096212653E-5</v>
      </c>
      <c r="T3009">
        <v>1.34359401891645E-2</v>
      </c>
      <c r="U3009">
        <v>16.175298932026099</v>
      </c>
      <c r="V3009">
        <v>17.116658171413899</v>
      </c>
      <c r="W3009">
        <v>1.7943126836121499</v>
      </c>
      <c r="X3009">
        <v>-1.7432283976877599E-2</v>
      </c>
      <c r="Y3009" s="1">
        <v>-3.0506868195817499E-6</v>
      </c>
      <c r="Z3009">
        <v>-0.29492225483307899</v>
      </c>
      <c r="AA3009">
        <v>-0.31903628415770102</v>
      </c>
      <c r="AB3009">
        <v>0.26860831438027899</v>
      </c>
      <c r="AC3009">
        <v>-0.207278144037259</v>
      </c>
      <c r="AD3009">
        <v>-0.97780481816961895</v>
      </c>
      <c r="AE3009">
        <v>-2.5739143893718099E-2</v>
      </c>
      <c r="AF3009">
        <v>1.64622307226109E-2</v>
      </c>
      <c r="AG3009">
        <v>-1.99499398866762</v>
      </c>
      <c r="AH3009">
        <v>-1.5444701474956</v>
      </c>
      <c r="AI3009">
        <v>-2.1823358535766602</v>
      </c>
      <c r="AJ3009">
        <v>-1.03024847925219</v>
      </c>
      <c r="AK3009">
        <v>1.5373797416687001</v>
      </c>
      <c r="AL3009" s="1">
        <v>-8.2427660097294999E-4</v>
      </c>
      <c r="AM3009">
        <v>0.44067505002021701</v>
      </c>
      <c r="AN3009">
        <v>7.6320499181747395E-2</v>
      </c>
      <c r="AO3009">
        <v>4.2863232083618598E-3</v>
      </c>
      <c r="AP3009">
        <v>-6.1454460024833603E-2</v>
      </c>
      <c r="AQ3009">
        <v>1.9881803542375499E-2</v>
      </c>
      <c r="AR3009">
        <v>0</v>
      </c>
      <c r="AS3009">
        <v>1.48280999810734E-2</v>
      </c>
      <c r="AT3009">
        <v>2.4828467345208599E-3</v>
      </c>
      <c r="AU3009">
        <v>0.61123913772975802</v>
      </c>
      <c r="AV3009">
        <v>-2.2038285180034302E-3</v>
      </c>
      <c r="AW3009" s="1">
        <v>6.75104670212062E-4</v>
      </c>
      <c r="AX3009" s="1">
        <v>1.49911096212653E-5</v>
      </c>
      <c r="AY3009">
        <v>1.6677333755864401E-2</v>
      </c>
      <c r="AZ3009">
        <v>6.6842377213832904</v>
      </c>
      <c r="BA3009">
        <v>6.9360964885309997</v>
      </c>
      <c r="BB3009">
        <v>-2.45010568805901</v>
      </c>
      <c r="BC3009">
        <v>4.03040768042605</v>
      </c>
      <c r="BD3009" s="1">
        <v>-3.3963439027694699E-6</v>
      </c>
      <c r="BE3009">
        <v>-0.29342302570328899</v>
      </c>
      <c r="BF3009">
        <v>-0.317781859506715</v>
      </c>
      <c r="BG3009">
        <v>0.26681541103474998</v>
      </c>
      <c r="BH3009">
        <v>-0.209662760777867</v>
      </c>
      <c r="BI3009">
        <v>-0.977376076681157</v>
      </c>
      <c r="BJ3009">
        <v>-2.53484874129138E-2</v>
      </c>
      <c r="BK3009">
        <v>1.16183329367033E-2</v>
      </c>
      <c r="BL3009">
        <v>2.6524821296334202E-3</v>
      </c>
      <c r="BM3009">
        <v>1.08602480566471E-2</v>
      </c>
      <c r="BN3009">
        <v>3.2413935666999799E-3</v>
      </c>
      <c r="BO3009">
        <v>9.4910612106427994</v>
      </c>
      <c r="BP3009">
        <v>10.1805616828828</v>
      </c>
      <c r="BQ3009">
        <v>4.2444183716711601</v>
      </c>
      <c r="BR3009">
        <v>4.0478399644029297</v>
      </c>
      <c r="BS3009" s="1">
        <v>3.4565708318772499E-7</v>
      </c>
    </row>
    <row r="3010" spans="1:71" x14ac:dyDescent="0.25">
      <c r="A3010" t="s">
        <v>3037</v>
      </c>
      <c r="B3010">
        <v>-1.99499398866762</v>
      </c>
      <c r="C3010">
        <v>-1.5444701474956</v>
      </c>
      <c r="D3010">
        <v>-2.1823358535766602</v>
      </c>
      <c r="E3010">
        <v>-1.03024847925219</v>
      </c>
      <c r="F3010">
        <v>1.5373797416687001</v>
      </c>
      <c r="G3010" s="1">
        <v>-8.2427660097294999E-4</v>
      </c>
      <c r="H3010">
        <v>0.44067505002021701</v>
      </c>
      <c r="I3010">
        <v>7.6320499181747395E-2</v>
      </c>
      <c r="J3010">
        <v>4.2863232083618598E-3</v>
      </c>
      <c r="K3010">
        <v>-6.1454460024833603E-2</v>
      </c>
      <c r="L3010">
        <v>1.9881803542375499E-2</v>
      </c>
      <c r="M3010">
        <v>0</v>
      </c>
      <c r="N3010">
        <v>1.48280999810734E-2</v>
      </c>
      <c r="O3010">
        <v>2.4828467345208599E-3</v>
      </c>
      <c r="P3010">
        <v>0.61123913772975802</v>
      </c>
      <c r="Q3010">
        <v>-2.2038285180034302E-3</v>
      </c>
      <c r="R3010" s="1">
        <v>6.75104670212062E-4</v>
      </c>
      <c r="S3010" s="1">
        <v>1.49911096212653E-5</v>
      </c>
      <c r="T3010">
        <v>1.34359401891645E-2</v>
      </c>
      <c r="U3010">
        <v>16.175298932026099</v>
      </c>
      <c r="V3010">
        <v>17.116658171413899</v>
      </c>
      <c r="W3010">
        <v>1.7943126836121499</v>
      </c>
      <c r="X3010">
        <v>-1.7432283976877599E-2</v>
      </c>
      <c r="Y3010" s="1">
        <v>-3.0506868195817499E-6</v>
      </c>
      <c r="Z3010">
        <v>-0.29492225483307899</v>
      </c>
      <c r="AA3010">
        <v>-0.31903628415770102</v>
      </c>
      <c r="AB3010">
        <v>0.26860831438027899</v>
      </c>
      <c r="AC3010">
        <v>-0.207278144037259</v>
      </c>
      <c r="AD3010">
        <v>-0.97780481816961895</v>
      </c>
      <c r="AE3010">
        <v>-2.5739143893718099E-2</v>
      </c>
      <c r="AF3010">
        <v>1.64622307226109E-2</v>
      </c>
      <c r="AG3010">
        <v>-1.99499398866762</v>
      </c>
      <c r="AH3010">
        <v>-1.5444701474956</v>
      </c>
      <c r="AI3010">
        <v>-2.1823358535766602</v>
      </c>
      <c r="AJ3010">
        <v>-1.03024847925219</v>
      </c>
      <c r="AK3010">
        <v>1.5373797416687001</v>
      </c>
      <c r="AL3010" s="1">
        <v>-8.2427660097294999E-4</v>
      </c>
      <c r="AM3010">
        <v>0.44067505002021701</v>
      </c>
      <c r="AN3010">
        <v>7.6320499181747395E-2</v>
      </c>
      <c r="AO3010">
        <v>4.2863232083618598E-3</v>
      </c>
      <c r="AP3010">
        <v>-6.1454460024833603E-2</v>
      </c>
      <c r="AQ3010">
        <v>1.9881803542375499E-2</v>
      </c>
      <c r="AR3010">
        <v>0</v>
      </c>
      <c r="AS3010">
        <v>1.48280999810734E-2</v>
      </c>
      <c r="AT3010">
        <v>2.4828467345208599E-3</v>
      </c>
      <c r="AU3010">
        <v>0.61123913772975802</v>
      </c>
      <c r="AV3010">
        <v>-2.2038285180034302E-3</v>
      </c>
      <c r="AW3010" s="1">
        <v>6.75104670212062E-4</v>
      </c>
      <c r="AX3010" s="1">
        <v>1.49911096212653E-5</v>
      </c>
      <c r="AY3010">
        <v>1.6677333755864401E-2</v>
      </c>
      <c r="AZ3010">
        <v>6.6842377213832904</v>
      </c>
      <c r="BA3010">
        <v>6.9360964885309997</v>
      </c>
      <c r="BB3010">
        <v>-2.45010568805901</v>
      </c>
      <c r="BC3010">
        <v>4.03040768042605</v>
      </c>
      <c r="BD3010" s="1">
        <v>-3.3963439027687101E-6</v>
      </c>
      <c r="BE3010">
        <v>-0.29342302570328899</v>
      </c>
      <c r="BF3010">
        <v>-0.317781859506715</v>
      </c>
      <c r="BG3010">
        <v>0.26681541103474998</v>
      </c>
      <c r="BH3010">
        <v>-0.209662760777867</v>
      </c>
      <c r="BI3010">
        <v>-0.977376076681157</v>
      </c>
      <c r="BJ3010">
        <v>-2.53484874129138E-2</v>
      </c>
      <c r="BK3010">
        <v>1.16183329367033E-2</v>
      </c>
      <c r="BL3010">
        <v>2.6524821296334202E-3</v>
      </c>
      <c r="BM3010">
        <v>1.08602480566471E-2</v>
      </c>
      <c r="BN3010">
        <v>3.2413935666999699E-3</v>
      </c>
      <c r="BO3010">
        <v>9.4910612106427994</v>
      </c>
      <c r="BP3010">
        <v>10.1805616828828</v>
      </c>
      <c r="BQ3010">
        <v>4.2444183716711601</v>
      </c>
      <c r="BR3010">
        <v>4.0478399644029297</v>
      </c>
      <c r="BS3010" s="1">
        <v>3.4565708318696399E-7</v>
      </c>
    </row>
    <row r="3011" spans="1:71" x14ac:dyDescent="0.25">
      <c r="A3011" t="s">
        <v>3038</v>
      </c>
      <c r="B3011">
        <v>-1.95092088380922</v>
      </c>
      <c r="C3011">
        <v>-1.5369599622539001</v>
      </c>
      <c r="D3011">
        <v>-2.18189144134521</v>
      </c>
      <c r="E3011">
        <v>-1.0366972249797299</v>
      </c>
      <c r="F3011">
        <v>1.53948402404785</v>
      </c>
      <c r="G3011" s="1">
        <v>-8.7196031679326205E-4</v>
      </c>
      <c r="H3011">
        <v>0.44206044077873102</v>
      </c>
      <c r="I3011">
        <v>7.2010047733783694E-2</v>
      </c>
      <c r="J3011">
        <v>4.8595517873764099E-3</v>
      </c>
      <c r="K3011">
        <v>-6.7008472979068798E-2</v>
      </c>
      <c r="L3011">
        <v>2.1168267354369E-2</v>
      </c>
      <c r="M3011">
        <v>0</v>
      </c>
      <c r="N3011">
        <v>1.5163036381909901E-2</v>
      </c>
      <c r="O3011">
        <v>2.5389291557556498E-3</v>
      </c>
      <c r="P3011">
        <v>0.61123913772975802</v>
      </c>
      <c r="Q3011">
        <v>-2.25360848933598E-3</v>
      </c>
      <c r="R3011" s="1">
        <v>6.90353901653881E-4</v>
      </c>
      <c r="S3011" s="1">
        <v>1.49911096212653E-5</v>
      </c>
      <c r="T3011">
        <v>1.4146514885233901E-2</v>
      </c>
      <c r="U3011">
        <v>15.946211318227199</v>
      </c>
      <c r="V3011">
        <v>17.1989393443463</v>
      </c>
      <c r="W3011">
        <v>1.7952838250373799</v>
      </c>
      <c r="X3011">
        <v>-1.62844535683857E-2</v>
      </c>
      <c r="Y3011" s="1">
        <v>-3.11257181121828E-6</v>
      </c>
      <c r="Z3011">
        <v>-0.27990022050890701</v>
      </c>
      <c r="AA3011">
        <v>-0.33055551023901097</v>
      </c>
      <c r="AB3011">
        <v>0.271263282173618</v>
      </c>
      <c r="AC3011">
        <v>-0.185736405523725</v>
      </c>
      <c r="AD3011">
        <v>-0.98216279901144998</v>
      </c>
      <c r="AE3011">
        <v>-2.44395385911651E-2</v>
      </c>
      <c r="AF3011">
        <v>1.61534161888796E-2</v>
      </c>
      <c r="AG3011">
        <v>-1.95092088380922</v>
      </c>
      <c r="AH3011">
        <v>-1.5369599622539001</v>
      </c>
      <c r="AI3011">
        <v>-2.18189144134521</v>
      </c>
      <c r="AJ3011">
        <v>-1.0366972249797299</v>
      </c>
      <c r="AK3011">
        <v>1.53948402404785</v>
      </c>
      <c r="AL3011" s="1">
        <v>-8.7196031679326205E-4</v>
      </c>
      <c r="AM3011">
        <v>0.44206044077873102</v>
      </c>
      <c r="AN3011">
        <v>7.2010047733783694E-2</v>
      </c>
      <c r="AO3011">
        <v>4.8595517873764099E-3</v>
      </c>
      <c r="AP3011">
        <v>-6.7008472979068798E-2</v>
      </c>
      <c r="AQ3011">
        <v>2.1168267354369E-2</v>
      </c>
      <c r="AR3011">
        <v>0</v>
      </c>
      <c r="AS3011">
        <v>1.5163036381909901E-2</v>
      </c>
      <c r="AT3011">
        <v>2.5389291557556498E-3</v>
      </c>
      <c r="AU3011">
        <v>0.61123913772975802</v>
      </c>
      <c r="AV3011">
        <v>-2.25360848933598E-3</v>
      </c>
      <c r="AW3011" s="1">
        <v>6.90353901653881E-4</v>
      </c>
      <c r="AX3011" s="1">
        <v>1.49911096212653E-5</v>
      </c>
      <c r="AY3011">
        <v>1.7194790091928099E-2</v>
      </c>
      <c r="AZ3011">
        <v>6.6744078189532496</v>
      </c>
      <c r="BA3011">
        <v>6.9821210442754102</v>
      </c>
      <c r="BB3011">
        <v>-2.4528627876026299</v>
      </c>
      <c r="BC3011">
        <v>4.0328117781709096</v>
      </c>
      <c r="BD3011" s="1">
        <v>-4.9826638304245804E-6</v>
      </c>
      <c r="BE3011">
        <v>-0.27845259491572599</v>
      </c>
      <c r="BF3011">
        <v>-0.329251695082382</v>
      </c>
      <c r="BG3011">
        <v>0.26946274652525698</v>
      </c>
      <c r="BH3011">
        <v>-0.18809316084441199</v>
      </c>
      <c r="BI3011">
        <v>-0.98178942727600904</v>
      </c>
      <c r="BJ3011">
        <v>-2.4148856308131201E-2</v>
      </c>
      <c r="BK3011">
        <v>1.1283442365343401E-2</v>
      </c>
      <c r="BL3011">
        <v>2.6528108865022599E-3</v>
      </c>
      <c r="BM3011">
        <v>1.0861844377723801E-2</v>
      </c>
      <c r="BN3011">
        <v>3.0482752066942802E-3</v>
      </c>
      <c r="BO3011">
        <v>9.2718034992739398</v>
      </c>
      <c r="BP3011">
        <v>10.2168183000708</v>
      </c>
      <c r="BQ3011">
        <v>4.24814661264001</v>
      </c>
      <c r="BR3011">
        <v>4.0490962317392896</v>
      </c>
      <c r="BS3011" s="1">
        <v>1.8700920192063E-6</v>
      </c>
    </row>
    <row r="3012" spans="1:71" x14ac:dyDescent="0.25">
      <c r="A3012" t="s">
        <v>3039</v>
      </c>
      <c r="B3012">
        <v>-1.95092088380922</v>
      </c>
      <c r="C3012">
        <v>-1.5369599622539001</v>
      </c>
      <c r="D3012">
        <v>-2.18189144134521</v>
      </c>
      <c r="E3012">
        <v>-1.0366972249797299</v>
      </c>
      <c r="F3012">
        <v>1.53948402404785</v>
      </c>
      <c r="G3012" s="1">
        <v>-8.7196031679326205E-4</v>
      </c>
      <c r="H3012">
        <v>0.44206044077873102</v>
      </c>
      <c r="I3012">
        <v>7.2010047733783694E-2</v>
      </c>
      <c r="J3012">
        <v>4.8595517873764099E-3</v>
      </c>
      <c r="K3012">
        <v>-6.7008472979068798E-2</v>
      </c>
      <c r="L3012">
        <v>2.1168267354369E-2</v>
      </c>
      <c r="M3012">
        <v>0</v>
      </c>
      <c r="N3012">
        <v>1.5163036381909901E-2</v>
      </c>
      <c r="O3012">
        <v>2.5389291557556498E-3</v>
      </c>
      <c r="P3012">
        <v>0.61123913772975802</v>
      </c>
      <c r="Q3012">
        <v>-2.25360848933598E-3</v>
      </c>
      <c r="R3012" s="1">
        <v>6.90353901653881E-4</v>
      </c>
      <c r="S3012" s="1">
        <v>1.49911096212653E-5</v>
      </c>
      <c r="T3012">
        <v>1.4146514885233901E-2</v>
      </c>
      <c r="U3012">
        <v>15.946211318227199</v>
      </c>
      <c r="V3012">
        <v>17.1989393443463</v>
      </c>
      <c r="W3012">
        <v>1.7952838250373799</v>
      </c>
      <c r="X3012">
        <v>-1.62844535683857E-2</v>
      </c>
      <c r="Y3012" s="1">
        <v>-3.11257181121828E-6</v>
      </c>
      <c r="Z3012">
        <v>-0.27990022050890701</v>
      </c>
      <c r="AA3012">
        <v>-0.33055551023901097</v>
      </c>
      <c r="AB3012">
        <v>0.271263282173618</v>
      </c>
      <c r="AC3012">
        <v>-0.185736405523725</v>
      </c>
      <c r="AD3012">
        <v>-0.98216279901144998</v>
      </c>
      <c r="AE3012">
        <v>-2.44395385911651E-2</v>
      </c>
      <c r="AF3012">
        <v>1.61534161888796E-2</v>
      </c>
      <c r="AG3012">
        <v>-1.95092088380922</v>
      </c>
      <c r="AH3012">
        <v>-1.5369599622539001</v>
      </c>
      <c r="AI3012">
        <v>-2.18189144134521</v>
      </c>
      <c r="AJ3012">
        <v>-1.0366972249797299</v>
      </c>
      <c r="AK3012">
        <v>1.53948402404785</v>
      </c>
      <c r="AL3012" s="1">
        <v>-8.7196031679326205E-4</v>
      </c>
      <c r="AM3012">
        <v>0.44206044077873102</v>
      </c>
      <c r="AN3012">
        <v>7.2010047733783694E-2</v>
      </c>
      <c r="AO3012">
        <v>4.8595517873764099E-3</v>
      </c>
      <c r="AP3012">
        <v>-6.7008472979068798E-2</v>
      </c>
      <c r="AQ3012">
        <v>2.1168267354369E-2</v>
      </c>
      <c r="AR3012">
        <v>0</v>
      </c>
      <c r="AS3012">
        <v>1.5163036381909901E-2</v>
      </c>
      <c r="AT3012">
        <v>2.5389291557556498E-3</v>
      </c>
      <c r="AU3012">
        <v>0.61123913772975802</v>
      </c>
      <c r="AV3012">
        <v>-2.25360848933598E-3</v>
      </c>
      <c r="AW3012" s="1">
        <v>6.90353901653881E-4</v>
      </c>
      <c r="AX3012" s="1">
        <v>1.49911096212653E-5</v>
      </c>
      <c r="AY3012">
        <v>1.71947900919284E-2</v>
      </c>
      <c r="AZ3012">
        <v>6.6744078189532496</v>
      </c>
      <c r="BA3012">
        <v>6.9821210442754102</v>
      </c>
      <c r="BB3012">
        <v>-2.4528627876026299</v>
      </c>
      <c r="BC3012">
        <v>4.0328117781709096</v>
      </c>
      <c r="BD3012" s="1">
        <v>-4.9826638304251699E-6</v>
      </c>
      <c r="BE3012">
        <v>-0.27845259491572599</v>
      </c>
      <c r="BF3012">
        <v>-0.329251695082382</v>
      </c>
      <c r="BG3012">
        <v>0.26946274652525698</v>
      </c>
      <c r="BH3012">
        <v>-0.18809316084441199</v>
      </c>
      <c r="BI3012">
        <v>-0.98178942727600904</v>
      </c>
      <c r="BJ3012">
        <v>-2.4148856308131201E-2</v>
      </c>
      <c r="BK3012">
        <v>1.1283442365343401E-2</v>
      </c>
      <c r="BL3012">
        <v>2.6528108865022599E-3</v>
      </c>
      <c r="BM3012">
        <v>1.0861844377723801E-2</v>
      </c>
      <c r="BN3012">
        <v>3.04827520669454E-3</v>
      </c>
      <c r="BO3012">
        <v>9.2718034992739398</v>
      </c>
      <c r="BP3012">
        <v>10.2168183000708</v>
      </c>
      <c r="BQ3012">
        <v>4.24814661264001</v>
      </c>
      <c r="BR3012">
        <v>4.0490962317392896</v>
      </c>
      <c r="BS3012" s="1">
        <v>1.87009201920689E-6</v>
      </c>
    </row>
    <row r="3013" spans="1:71" x14ac:dyDescent="0.25">
      <c r="A3013" t="s">
        <v>3040</v>
      </c>
      <c r="B3013">
        <v>-1.95092088380922</v>
      </c>
      <c r="C3013">
        <v>-1.5369599622539001</v>
      </c>
      <c r="D3013">
        <v>-2.18189144134521</v>
      </c>
      <c r="E3013">
        <v>-1.0366972249797299</v>
      </c>
      <c r="F3013">
        <v>1.53948402404785</v>
      </c>
      <c r="G3013" s="1">
        <v>-8.7196031679326205E-4</v>
      </c>
      <c r="H3013">
        <v>0.44206044077873102</v>
      </c>
      <c r="I3013">
        <v>7.2010047733783694E-2</v>
      </c>
      <c r="J3013">
        <v>4.8595517873764099E-3</v>
      </c>
      <c r="K3013">
        <v>-6.7008472979068798E-2</v>
      </c>
      <c r="L3013">
        <v>2.1168267354369E-2</v>
      </c>
      <c r="M3013">
        <v>0</v>
      </c>
      <c r="N3013">
        <v>1.5163036381909901E-2</v>
      </c>
      <c r="O3013">
        <v>2.5389291557556498E-3</v>
      </c>
      <c r="P3013">
        <v>0.61123913772975802</v>
      </c>
      <c r="Q3013">
        <v>-2.25360848933598E-3</v>
      </c>
      <c r="R3013" s="1">
        <v>6.90353901653881E-4</v>
      </c>
      <c r="S3013" s="1">
        <v>1.49911096212653E-5</v>
      </c>
      <c r="T3013">
        <v>1.4146514885233901E-2</v>
      </c>
      <c r="U3013">
        <v>15.946211318227199</v>
      </c>
      <c r="V3013">
        <v>17.1989393443463</v>
      </c>
      <c r="W3013">
        <v>1.7952838250373799</v>
      </c>
      <c r="X3013">
        <v>-1.62844535683857E-2</v>
      </c>
      <c r="Y3013" s="1">
        <v>-3.11257181121828E-6</v>
      </c>
      <c r="Z3013">
        <v>-0.27990022050890701</v>
      </c>
      <c r="AA3013">
        <v>-0.33055551023901097</v>
      </c>
      <c r="AB3013">
        <v>0.271263282173618</v>
      </c>
      <c r="AC3013">
        <v>-0.185736405523725</v>
      </c>
      <c r="AD3013">
        <v>-0.98216279901144998</v>
      </c>
      <c r="AE3013">
        <v>-2.44395385911651E-2</v>
      </c>
      <c r="AF3013">
        <v>1.61534161888796E-2</v>
      </c>
      <c r="AG3013">
        <v>-1.95092088380922</v>
      </c>
      <c r="AH3013">
        <v>-1.5369599622539001</v>
      </c>
      <c r="AI3013">
        <v>-2.18189144134521</v>
      </c>
      <c r="AJ3013">
        <v>-1.0366972249797299</v>
      </c>
      <c r="AK3013">
        <v>1.53948402404785</v>
      </c>
      <c r="AL3013" s="1">
        <v>-8.7196031679326205E-4</v>
      </c>
      <c r="AM3013">
        <v>0.44206044077873102</v>
      </c>
      <c r="AN3013">
        <v>7.2010047733783694E-2</v>
      </c>
      <c r="AO3013">
        <v>4.8595517873764099E-3</v>
      </c>
      <c r="AP3013">
        <v>-6.7008472979068798E-2</v>
      </c>
      <c r="AQ3013">
        <v>2.1168267354369E-2</v>
      </c>
      <c r="AR3013">
        <v>0</v>
      </c>
      <c r="AS3013">
        <v>1.5163036381909901E-2</v>
      </c>
      <c r="AT3013">
        <v>2.5389291557556498E-3</v>
      </c>
      <c r="AU3013">
        <v>0.61123913772975802</v>
      </c>
      <c r="AV3013">
        <v>-2.25360848933598E-3</v>
      </c>
      <c r="AW3013" s="1">
        <v>6.90353901653881E-4</v>
      </c>
      <c r="AX3013" s="1">
        <v>1.49911096212653E-5</v>
      </c>
      <c r="AY3013">
        <v>1.7194790091928199E-2</v>
      </c>
      <c r="AZ3013">
        <v>6.6744078189532496</v>
      </c>
      <c r="BA3013">
        <v>6.9821210442754102</v>
      </c>
      <c r="BB3013">
        <v>-2.4528627876026299</v>
      </c>
      <c r="BC3013">
        <v>4.0328117781709096</v>
      </c>
      <c r="BD3013" s="1">
        <v>-4.9826638304241399E-6</v>
      </c>
      <c r="BE3013">
        <v>-0.27845259491572599</v>
      </c>
      <c r="BF3013">
        <v>-0.329251695082382</v>
      </c>
      <c r="BG3013">
        <v>0.26946274652525698</v>
      </c>
      <c r="BH3013">
        <v>-0.18809316084441199</v>
      </c>
      <c r="BI3013">
        <v>-0.98178942727600904</v>
      </c>
      <c r="BJ3013">
        <v>-2.4148856308131201E-2</v>
      </c>
      <c r="BK3013">
        <v>1.1283442365343401E-2</v>
      </c>
      <c r="BL3013">
        <v>2.6528108865022599E-3</v>
      </c>
      <c r="BM3013">
        <v>1.0861844377723801E-2</v>
      </c>
      <c r="BN3013">
        <v>3.0482752066943201E-3</v>
      </c>
      <c r="BO3013">
        <v>9.2718034992739398</v>
      </c>
      <c r="BP3013">
        <v>10.2168183000708</v>
      </c>
      <c r="BQ3013">
        <v>4.24814661264001</v>
      </c>
      <c r="BR3013">
        <v>4.0490962317392896</v>
      </c>
      <c r="BS3013" s="1">
        <v>1.87009201920586E-6</v>
      </c>
    </row>
    <row r="3014" spans="1:71" x14ac:dyDescent="0.25">
      <c r="A3014" t="s">
        <v>3041</v>
      </c>
      <c r="B3014">
        <v>-1.95092088380922</v>
      </c>
      <c r="C3014">
        <v>-1.5369599622539001</v>
      </c>
      <c r="D3014">
        <v>-2.18189144134521</v>
      </c>
      <c r="E3014">
        <v>-1.0366972249797299</v>
      </c>
      <c r="F3014">
        <v>1.53948402404785</v>
      </c>
      <c r="G3014" s="1">
        <v>-8.7196031679326205E-4</v>
      </c>
      <c r="H3014">
        <v>0.44206044077873102</v>
      </c>
      <c r="I3014">
        <v>7.2010047733783694E-2</v>
      </c>
      <c r="J3014">
        <v>4.8595517873764099E-3</v>
      </c>
      <c r="K3014">
        <v>-6.7008472979068798E-2</v>
      </c>
      <c r="L3014">
        <v>2.1168267354369E-2</v>
      </c>
      <c r="M3014">
        <v>0</v>
      </c>
      <c r="N3014">
        <v>1.5163036381909901E-2</v>
      </c>
      <c r="O3014">
        <v>2.5389291557556498E-3</v>
      </c>
      <c r="P3014">
        <v>0.61123913772975802</v>
      </c>
      <c r="Q3014">
        <v>-2.25360848933598E-3</v>
      </c>
      <c r="R3014" s="1">
        <v>6.90353901653881E-4</v>
      </c>
      <c r="S3014" s="1">
        <v>1.49911096212653E-5</v>
      </c>
      <c r="T3014">
        <v>1.4146514885233901E-2</v>
      </c>
      <c r="U3014">
        <v>15.946211318227199</v>
      </c>
      <c r="V3014">
        <v>17.1989393443463</v>
      </c>
      <c r="W3014">
        <v>1.7952838250373799</v>
      </c>
      <c r="X3014">
        <v>-1.62844535683857E-2</v>
      </c>
      <c r="Y3014" s="1">
        <v>-3.11257181121828E-6</v>
      </c>
      <c r="Z3014">
        <v>-0.27990022050890701</v>
      </c>
      <c r="AA3014">
        <v>-0.33055551023901097</v>
      </c>
      <c r="AB3014">
        <v>0.271263282173618</v>
      </c>
      <c r="AC3014">
        <v>-0.185736405523725</v>
      </c>
      <c r="AD3014">
        <v>-0.98216279901144998</v>
      </c>
      <c r="AE3014">
        <v>-2.44395385911651E-2</v>
      </c>
      <c r="AF3014">
        <v>1.61534161888796E-2</v>
      </c>
      <c r="AG3014">
        <v>-1.95092088380922</v>
      </c>
      <c r="AH3014">
        <v>-1.5369599622539001</v>
      </c>
      <c r="AI3014">
        <v>-2.18189144134521</v>
      </c>
      <c r="AJ3014">
        <v>-1.0366972249797299</v>
      </c>
      <c r="AK3014">
        <v>1.53948402404785</v>
      </c>
      <c r="AL3014" s="1">
        <v>-8.7196031679326205E-4</v>
      </c>
      <c r="AM3014">
        <v>0.44206044077873102</v>
      </c>
      <c r="AN3014">
        <v>7.2010047733783694E-2</v>
      </c>
      <c r="AO3014">
        <v>4.8595517873764099E-3</v>
      </c>
      <c r="AP3014">
        <v>-6.7008472979068798E-2</v>
      </c>
      <c r="AQ3014">
        <v>2.1168267354369E-2</v>
      </c>
      <c r="AR3014">
        <v>0</v>
      </c>
      <c r="AS3014">
        <v>1.5163036381909901E-2</v>
      </c>
      <c r="AT3014">
        <v>2.5389291557556498E-3</v>
      </c>
      <c r="AU3014">
        <v>0.61123913772975802</v>
      </c>
      <c r="AV3014">
        <v>-2.25360848933598E-3</v>
      </c>
      <c r="AW3014" s="1">
        <v>6.90353901653881E-4</v>
      </c>
      <c r="AX3014" s="1">
        <v>1.49911096212653E-5</v>
      </c>
      <c r="AY3014">
        <v>1.7194790091929001E-2</v>
      </c>
      <c r="AZ3014">
        <v>6.6744078189532496</v>
      </c>
      <c r="BA3014">
        <v>6.9821210442754102</v>
      </c>
      <c r="BB3014">
        <v>-2.4528627876026299</v>
      </c>
      <c r="BC3014">
        <v>4.0328117781709096</v>
      </c>
      <c r="BD3014" s="1">
        <v>-4.9826638304230701E-6</v>
      </c>
      <c r="BE3014">
        <v>-0.27845259491572599</v>
      </c>
      <c r="BF3014">
        <v>-0.329251695082382</v>
      </c>
      <c r="BG3014">
        <v>0.26946274652525698</v>
      </c>
      <c r="BH3014">
        <v>-0.18809316084441199</v>
      </c>
      <c r="BI3014">
        <v>-0.98178942727600904</v>
      </c>
      <c r="BJ3014">
        <v>-2.4148856308131201E-2</v>
      </c>
      <c r="BK3014">
        <v>1.1283442365343401E-2</v>
      </c>
      <c r="BL3014">
        <v>2.6528108865022599E-3</v>
      </c>
      <c r="BM3014">
        <v>1.0861844377723801E-2</v>
      </c>
      <c r="BN3014">
        <v>3.0482752066950999E-3</v>
      </c>
      <c r="BO3014">
        <v>9.2718034992739398</v>
      </c>
      <c r="BP3014">
        <v>10.2168183000708</v>
      </c>
      <c r="BQ3014">
        <v>4.24814661264001</v>
      </c>
      <c r="BR3014">
        <v>4.0490962317392896</v>
      </c>
      <c r="BS3014" s="1">
        <v>1.87009201920479E-6</v>
      </c>
    </row>
    <row r="3015" spans="1:71" x14ac:dyDescent="0.25">
      <c r="A3015" t="s">
        <v>3042</v>
      </c>
      <c r="B3015">
        <v>-1.95092088380922</v>
      </c>
      <c r="C3015">
        <v>-1.5369599622539001</v>
      </c>
      <c r="D3015">
        <v>-2.18189144134521</v>
      </c>
      <c r="E3015">
        <v>-1.0366972249797299</v>
      </c>
      <c r="F3015">
        <v>1.53948402404785</v>
      </c>
      <c r="G3015" s="1">
        <v>-8.7196031679326205E-4</v>
      </c>
      <c r="H3015">
        <v>0.44206044077873102</v>
      </c>
      <c r="I3015">
        <v>7.2010047733783694E-2</v>
      </c>
      <c r="J3015">
        <v>4.8595517873764099E-3</v>
      </c>
      <c r="K3015">
        <v>-6.7008472979068798E-2</v>
      </c>
      <c r="L3015">
        <v>2.1168267354369E-2</v>
      </c>
      <c r="M3015">
        <v>0</v>
      </c>
      <c r="N3015">
        <v>1.5163036381909901E-2</v>
      </c>
      <c r="O3015">
        <v>2.5389291557556498E-3</v>
      </c>
      <c r="P3015">
        <v>0.61123913772975802</v>
      </c>
      <c r="Q3015">
        <v>-2.25360848933598E-3</v>
      </c>
      <c r="R3015" s="1">
        <v>6.90353901653881E-4</v>
      </c>
      <c r="S3015" s="1">
        <v>1.49911096212653E-5</v>
      </c>
      <c r="T3015">
        <v>1.4146514885233901E-2</v>
      </c>
      <c r="U3015">
        <v>15.946211318227199</v>
      </c>
      <c r="V3015">
        <v>17.1989393443463</v>
      </c>
      <c r="W3015">
        <v>1.7952838250373799</v>
      </c>
      <c r="X3015">
        <v>-1.62844535683857E-2</v>
      </c>
      <c r="Y3015" s="1">
        <v>-3.11257181121828E-6</v>
      </c>
      <c r="Z3015">
        <v>-0.27990022050890701</v>
      </c>
      <c r="AA3015">
        <v>-0.33055551023901097</v>
      </c>
      <c r="AB3015">
        <v>0.271263282173618</v>
      </c>
      <c r="AC3015">
        <v>-0.185736405523725</v>
      </c>
      <c r="AD3015">
        <v>-0.98216279901144998</v>
      </c>
      <c r="AE3015">
        <v>-2.44395385911651E-2</v>
      </c>
      <c r="AF3015">
        <v>1.61534161888796E-2</v>
      </c>
      <c r="AG3015">
        <v>-1.95092088380922</v>
      </c>
      <c r="AH3015">
        <v>-1.5369599622539001</v>
      </c>
      <c r="AI3015">
        <v>-2.18189144134521</v>
      </c>
      <c r="AJ3015">
        <v>-1.0366972249797299</v>
      </c>
      <c r="AK3015">
        <v>1.53948402404785</v>
      </c>
      <c r="AL3015" s="1">
        <v>-8.7196031679326205E-4</v>
      </c>
      <c r="AM3015">
        <v>0.44206044077873102</v>
      </c>
      <c r="AN3015">
        <v>7.2010047733783694E-2</v>
      </c>
      <c r="AO3015">
        <v>4.8595517873764099E-3</v>
      </c>
      <c r="AP3015">
        <v>-6.7008472979068798E-2</v>
      </c>
      <c r="AQ3015">
        <v>2.1168267354369E-2</v>
      </c>
      <c r="AR3015">
        <v>0</v>
      </c>
      <c r="AS3015">
        <v>1.5163036381909901E-2</v>
      </c>
      <c r="AT3015">
        <v>2.5389291557556498E-3</v>
      </c>
      <c r="AU3015">
        <v>0.61123913772975802</v>
      </c>
      <c r="AV3015">
        <v>-2.25360848933598E-3</v>
      </c>
      <c r="AW3015" s="1">
        <v>6.90353901653881E-4</v>
      </c>
      <c r="AX3015" s="1">
        <v>1.49911096212653E-5</v>
      </c>
      <c r="AY3015">
        <v>1.7194790091928199E-2</v>
      </c>
      <c r="AZ3015">
        <v>6.6744078189532496</v>
      </c>
      <c r="BA3015">
        <v>6.9821210442754102</v>
      </c>
      <c r="BB3015">
        <v>-2.4528627876026299</v>
      </c>
      <c r="BC3015">
        <v>4.0328117781709096</v>
      </c>
      <c r="BD3015" s="1">
        <v>-4.9826638304247201E-6</v>
      </c>
      <c r="BE3015">
        <v>-0.27845259491572599</v>
      </c>
      <c r="BF3015">
        <v>-0.329251695082382</v>
      </c>
      <c r="BG3015">
        <v>0.26946274652525698</v>
      </c>
      <c r="BH3015">
        <v>-0.18809316084441199</v>
      </c>
      <c r="BI3015">
        <v>-0.98178942727600904</v>
      </c>
      <c r="BJ3015">
        <v>-2.4148856308131201E-2</v>
      </c>
      <c r="BK3015">
        <v>1.1283442365343401E-2</v>
      </c>
      <c r="BL3015">
        <v>2.6528108865022599E-3</v>
      </c>
      <c r="BM3015">
        <v>1.0861844377723801E-2</v>
      </c>
      <c r="BN3015">
        <v>3.0482752066943002E-3</v>
      </c>
      <c r="BO3015">
        <v>9.2718034992739398</v>
      </c>
      <c r="BP3015">
        <v>10.2168183000708</v>
      </c>
      <c r="BQ3015">
        <v>4.24814661264001</v>
      </c>
      <c r="BR3015">
        <v>4.0490962317392896</v>
      </c>
      <c r="BS3015" s="1">
        <v>1.87009201920644E-6</v>
      </c>
    </row>
    <row r="3016" spans="1:71" x14ac:dyDescent="0.25">
      <c r="A3016" t="s">
        <v>3043</v>
      </c>
      <c r="B3016">
        <v>-1.90587217012514</v>
      </c>
      <c r="C3016">
        <v>-1.52946503580126</v>
      </c>
      <c r="D3016">
        <v>-2.1815690994262602</v>
      </c>
      <c r="E3016">
        <v>-1.04336960733447</v>
      </c>
      <c r="F3016">
        <v>1.54159832000732</v>
      </c>
      <c r="G3016" s="1">
        <v>-8.7196031679326205E-4</v>
      </c>
      <c r="H3016">
        <v>0.44164839386940002</v>
      </c>
      <c r="I3016">
        <v>7.35353678464888E-2</v>
      </c>
      <c r="J3016">
        <v>3.3129840157926E-3</v>
      </c>
      <c r="K3016">
        <v>-6.7504115402698503E-2</v>
      </c>
      <c r="L3016">
        <v>2.0160296931862699E-2</v>
      </c>
      <c r="M3016">
        <v>0</v>
      </c>
      <c r="N3016">
        <v>1.55141542269032E-2</v>
      </c>
      <c r="O3016">
        <v>2.5977210303604198E-3</v>
      </c>
      <c r="P3016">
        <v>0.61123913772975802</v>
      </c>
      <c r="Q3016">
        <v>-2.3057934301629101E-3</v>
      </c>
      <c r="R3016" s="1">
        <v>7.0633985381311705E-4</v>
      </c>
      <c r="S3016" s="1">
        <v>1.49911096212653E-5</v>
      </c>
      <c r="T3016">
        <v>1.4901052585681E-2</v>
      </c>
      <c r="U3016">
        <v>15.713963073444701</v>
      </c>
      <c r="V3016">
        <v>17.278402231964598</v>
      </c>
      <c r="W3016">
        <v>1.79601666340793</v>
      </c>
      <c r="X3016">
        <v>-1.50816167330099E-2</v>
      </c>
      <c r="Y3016" s="1">
        <v>-3.17777676788511E-6</v>
      </c>
      <c r="Z3016">
        <v>-0.264077133413603</v>
      </c>
      <c r="AA3016">
        <v>-0.34155540432334103</v>
      </c>
      <c r="AB3016">
        <v>0.27382862338758301</v>
      </c>
      <c r="AC3016">
        <v>-0.16364119523967199</v>
      </c>
      <c r="AD3016">
        <v>-0.98611777005729195</v>
      </c>
      <c r="AE3016">
        <v>-2.3335268006279102E-2</v>
      </c>
      <c r="AF3016">
        <v>1.5772382979140399E-2</v>
      </c>
      <c r="AG3016">
        <v>-1.90587217012514</v>
      </c>
      <c r="AH3016">
        <v>-1.52946503580126</v>
      </c>
      <c r="AI3016">
        <v>-2.1815690994262602</v>
      </c>
      <c r="AJ3016">
        <v>-1.04336960733447</v>
      </c>
      <c r="AK3016">
        <v>1.54159832000732</v>
      </c>
      <c r="AL3016" s="1">
        <v>-8.7196031679326205E-4</v>
      </c>
      <c r="AM3016">
        <v>0.44164839386940002</v>
      </c>
      <c r="AN3016">
        <v>7.35353678464888E-2</v>
      </c>
      <c r="AO3016">
        <v>3.3129840157926E-3</v>
      </c>
      <c r="AP3016">
        <v>-6.7504115402698503E-2</v>
      </c>
      <c r="AQ3016">
        <v>2.0160296931862699E-2</v>
      </c>
      <c r="AR3016">
        <v>0</v>
      </c>
      <c r="AS3016">
        <v>1.55141542269032E-2</v>
      </c>
      <c r="AT3016">
        <v>2.5977210303604198E-3</v>
      </c>
      <c r="AU3016">
        <v>0.61123913772975802</v>
      </c>
      <c r="AV3016">
        <v>-2.3057934301629101E-3</v>
      </c>
      <c r="AW3016" s="1">
        <v>7.0633985381311705E-4</v>
      </c>
      <c r="AX3016" s="1">
        <v>1.49911096212653E-5</v>
      </c>
      <c r="AY3016">
        <v>1.7525647640286E-2</v>
      </c>
      <c r="AZ3016">
        <v>6.6639096442021204</v>
      </c>
      <c r="BA3016">
        <v>7.02759179095903</v>
      </c>
      <c r="BB3016">
        <v>-2.4546255456261301</v>
      </c>
      <c r="BC3016">
        <v>4.0350954741226097</v>
      </c>
      <c r="BD3016" s="1">
        <v>-7.1444243603021299E-6</v>
      </c>
      <c r="BE3016">
        <v>-0.262683502953454</v>
      </c>
      <c r="BF3016">
        <v>-0.34020288949601202</v>
      </c>
      <c r="BG3016">
        <v>0.27202095030971601</v>
      </c>
      <c r="BH3016">
        <v>-0.16596855883181999</v>
      </c>
      <c r="BI3016">
        <v>-0.98579930241764402</v>
      </c>
      <c r="BJ3016">
        <v>-2.3148093696495401E-2</v>
      </c>
      <c r="BK3016">
        <v>1.0878354213424601E-2</v>
      </c>
      <c r="BL3016">
        <v>2.6531519833952102E-3</v>
      </c>
      <c r="BM3016">
        <v>1.0863639768043E-2</v>
      </c>
      <c r="BN3016">
        <v>2.6245950546050401E-3</v>
      </c>
      <c r="BO3016">
        <v>9.0500534292425705</v>
      </c>
      <c r="BP3016">
        <v>10.2508104410055</v>
      </c>
      <c r="BQ3016">
        <v>4.2506422090340603</v>
      </c>
      <c r="BR3016">
        <v>4.0501770908556196</v>
      </c>
      <c r="BS3016" s="1">
        <v>3.9666475924170199E-6</v>
      </c>
    </row>
    <row r="3017" spans="1:71" x14ac:dyDescent="0.25">
      <c r="A3017" t="s">
        <v>3044</v>
      </c>
      <c r="B3017">
        <v>-1.90587217012514</v>
      </c>
      <c r="C3017">
        <v>-1.52946503580126</v>
      </c>
      <c r="D3017">
        <v>-2.1815690994262602</v>
      </c>
      <c r="E3017">
        <v>-1.04336960733447</v>
      </c>
      <c r="F3017">
        <v>1.54159832000732</v>
      </c>
      <c r="G3017" s="1">
        <v>-8.7196031679326205E-4</v>
      </c>
      <c r="H3017">
        <v>0.44164839386940002</v>
      </c>
      <c r="I3017">
        <v>7.35353678464888E-2</v>
      </c>
      <c r="J3017">
        <v>3.3129840157926E-3</v>
      </c>
      <c r="K3017">
        <v>-6.7504115402698503E-2</v>
      </c>
      <c r="L3017">
        <v>2.0160296931862699E-2</v>
      </c>
      <c r="M3017">
        <v>0</v>
      </c>
      <c r="N3017">
        <v>1.55141542269032E-2</v>
      </c>
      <c r="O3017">
        <v>2.5977210303604198E-3</v>
      </c>
      <c r="P3017">
        <v>0.61123913772975802</v>
      </c>
      <c r="Q3017">
        <v>-2.3057934301629101E-3</v>
      </c>
      <c r="R3017" s="1">
        <v>7.0633985381311705E-4</v>
      </c>
      <c r="S3017" s="1">
        <v>1.49911096212653E-5</v>
      </c>
      <c r="T3017">
        <v>1.4901052585681E-2</v>
      </c>
      <c r="U3017">
        <v>15.713963073444701</v>
      </c>
      <c r="V3017">
        <v>17.278402231964598</v>
      </c>
      <c r="W3017">
        <v>1.79601666340793</v>
      </c>
      <c r="X3017">
        <v>-1.50816167330099E-2</v>
      </c>
      <c r="Y3017" s="1">
        <v>-3.17777676788511E-6</v>
      </c>
      <c r="Z3017">
        <v>-0.264077133413603</v>
      </c>
      <c r="AA3017">
        <v>-0.34155540432334103</v>
      </c>
      <c r="AB3017">
        <v>0.27382862338758301</v>
      </c>
      <c r="AC3017">
        <v>-0.16364119523967199</v>
      </c>
      <c r="AD3017">
        <v>-0.98611777005729195</v>
      </c>
      <c r="AE3017">
        <v>-2.3335268006279102E-2</v>
      </c>
      <c r="AF3017">
        <v>1.5772382979140399E-2</v>
      </c>
      <c r="AG3017">
        <v>-1.90587217012514</v>
      </c>
      <c r="AH3017">
        <v>-1.52946503580126</v>
      </c>
      <c r="AI3017">
        <v>-2.1815690994262602</v>
      </c>
      <c r="AJ3017">
        <v>-1.04336960733447</v>
      </c>
      <c r="AK3017">
        <v>1.54159832000732</v>
      </c>
      <c r="AL3017" s="1">
        <v>-8.7196031679326205E-4</v>
      </c>
      <c r="AM3017">
        <v>0.44164839386940002</v>
      </c>
      <c r="AN3017">
        <v>7.35353678464888E-2</v>
      </c>
      <c r="AO3017">
        <v>3.3129840157926E-3</v>
      </c>
      <c r="AP3017">
        <v>-6.7504115402698503E-2</v>
      </c>
      <c r="AQ3017">
        <v>2.0160296931862699E-2</v>
      </c>
      <c r="AR3017">
        <v>0</v>
      </c>
      <c r="AS3017">
        <v>1.55141542269032E-2</v>
      </c>
      <c r="AT3017">
        <v>2.5977210303604198E-3</v>
      </c>
      <c r="AU3017">
        <v>0.61123913772975802</v>
      </c>
      <c r="AV3017">
        <v>-2.3057934301629101E-3</v>
      </c>
      <c r="AW3017" s="1">
        <v>7.0633985381311705E-4</v>
      </c>
      <c r="AX3017" s="1">
        <v>1.49911096212653E-5</v>
      </c>
      <c r="AY3017">
        <v>1.7525647640286E-2</v>
      </c>
      <c r="AZ3017">
        <v>6.6639096442021204</v>
      </c>
      <c r="BA3017">
        <v>7.02759179095903</v>
      </c>
      <c r="BB3017">
        <v>-2.4546255456261301</v>
      </c>
      <c r="BC3017">
        <v>4.0350954741226097</v>
      </c>
      <c r="BD3017" s="1">
        <v>-7.1444243603039603E-6</v>
      </c>
      <c r="BE3017">
        <v>-0.262683502953454</v>
      </c>
      <c r="BF3017">
        <v>-0.34020288949601202</v>
      </c>
      <c r="BG3017">
        <v>0.27202095030971601</v>
      </c>
      <c r="BH3017">
        <v>-0.16596855883181999</v>
      </c>
      <c r="BI3017">
        <v>-0.98579930241764402</v>
      </c>
      <c r="BJ3017">
        <v>-2.3148093696495401E-2</v>
      </c>
      <c r="BK3017">
        <v>1.0878354213424601E-2</v>
      </c>
      <c r="BL3017">
        <v>2.6531519833952102E-3</v>
      </c>
      <c r="BM3017">
        <v>1.0863639768043E-2</v>
      </c>
      <c r="BN3017">
        <v>2.62459505460508E-3</v>
      </c>
      <c r="BO3017">
        <v>9.0500534292425705</v>
      </c>
      <c r="BP3017">
        <v>10.2508104410055</v>
      </c>
      <c r="BQ3017">
        <v>4.2506422090340603</v>
      </c>
      <c r="BR3017">
        <v>4.0501770908556196</v>
      </c>
      <c r="BS3017" s="1">
        <v>3.9666475924188503E-6</v>
      </c>
    </row>
    <row r="3018" spans="1:71" x14ac:dyDescent="0.25">
      <c r="A3018" t="s">
        <v>3045</v>
      </c>
      <c r="B3018">
        <v>-1.90587217012514</v>
      </c>
      <c r="C3018">
        <v>-1.52946503580126</v>
      </c>
      <c r="D3018">
        <v>-2.1815690994262602</v>
      </c>
      <c r="E3018">
        <v>-1.04336960733447</v>
      </c>
      <c r="F3018">
        <v>1.54159832000732</v>
      </c>
      <c r="G3018" s="1">
        <v>-8.7196031679326205E-4</v>
      </c>
      <c r="H3018">
        <v>0.44164839386940002</v>
      </c>
      <c r="I3018">
        <v>7.35353678464888E-2</v>
      </c>
      <c r="J3018">
        <v>3.3129840157926E-3</v>
      </c>
      <c r="K3018">
        <v>-6.7504115402698503E-2</v>
      </c>
      <c r="L3018">
        <v>2.0160296931862699E-2</v>
      </c>
      <c r="M3018">
        <v>0</v>
      </c>
      <c r="N3018">
        <v>1.55141542269032E-2</v>
      </c>
      <c r="O3018">
        <v>2.5977210303604198E-3</v>
      </c>
      <c r="P3018">
        <v>0.61123913772975802</v>
      </c>
      <c r="Q3018">
        <v>-2.3057934301629101E-3</v>
      </c>
      <c r="R3018" s="1">
        <v>7.0633985381311705E-4</v>
      </c>
      <c r="S3018" s="1">
        <v>1.49911096212653E-5</v>
      </c>
      <c r="T3018">
        <v>1.4901052585681E-2</v>
      </c>
      <c r="U3018">
        <v>15.713963073444701</v>
      </c>
      <c r="V3018">
        <v>17.278402231964598</v>
      </c>
      <c r="W3018">
        <v>1.79601666340793</v>
      </c>
      <c r="X3018">
        <v>-1.50816167330099E-2</v>
      </c>
      <c r="Y3018" s="1">
        <v>-3.17777676788511E-6</v>
      </c>
      <c r="Z3018">
        <v>-0.264077133413603</v>
      </c>
      <c r="AA3018">
        <v>-0.34155540432334103</v>
      </c>
      <c r="AB3018">
        <v>0.27382862338758301</v>
      </c>
      <c r="AC3018">
        <v>-0.16364119523967199</v>
      </c>
      <c r="AD3018">
        <v>-0.98611777005729195</v>
      </c>
      <c r="AE3018">
        <v>-2.3335268006279102E-2</v>
      </c>
      <c r="AF3018">
        <v>1.5772382979140399E-2</v>
      </c>
      <c r="AG3018">
        <v>-1.90587217012514</v>
      </c>
      <c r="AH3018">
        <v>-1.52946503580126</v>
      </c>
      <c r="AI3018">
        <v>-2.1815690994262602</v>
      </c>
      <c r="AJ3018">
        <v>-1.04336960733447</v>
      </c>
      <c r="AK3018">
        <v>1.54159832000732</v>
      </c>
      <c r="AL3018" s="1">
        <v>-8.7196031679326205E-4</v>
      </c>
      <c r="AM3018">
        <v>0.44164839386940002</v>
      </c>
      <c r="AN3018">
        <v>7.35353678464888E-2</v>
      </c>
      <c r="AO3018">
        <v>3.3129840157926E-3</v>
      </c>
      <c r="AP3018">
        <v>-6.7504115402698503E-2</v>
      </c>
      <c r="AQ3018">
        <v>2.0160296931862699E-2</v>
      </c>
      <c r="AR3018">
        <v>0</v>
      </c>
      <c r="AS3018">
        <v>1.55141542269032E-2</v>
      </c>
      <c r="AT3018">
        <v>2.5977210303604198E-3</v>
      </c>
      <c r="AU3018">
        <v>0.61123913772975802</v>
      </c>
      <c r="AV3018">
        <v>-2.3057934301629101E-3</v>
      </c>
      <c r="AW3018" s="1">
        <v>7.0633985381311705E-4</v>
      </c>
      <c r="AX3018" s="1">
        <v>1.49911096212653E-5</v>
      </c>
      <c r="AY3018">
        <v>1.7525647640286E-2</v>
      </c>
      <c r="AZ3018">
        <v>6.6639096442021204</v>
      </c>
      <c r="BA3018">
        <v>7.02759179095903</v>
      </c>
      <c r="BB3018">
        <v>-2.4546255456261301</v>
      </c>
      <c r="BC3018">
        <v>4.0350954741226097</v>
      </c>
      <c r="BD3018" s="1">
        <v>-7.1444243603042204E-6</v>
      </c>
      <c r="BE3018">
        <v>-0.262683502953454</v>
      </c>
      <c r="BF3018">
        <v>-0.34020288949601202</v>
      </c>
      <c r="BG3018">
        <v>0.27202095030971601</v>
      </c>
      <c r="BH3018">
        <v>-0.16596855883181999</v>
      </c>
      <c r="BI3018">
        <v>-0.98579930241764402</v>
      </c>
      <c r="BJ3018">
        <v>-2.3148093696495401E-2</v>
      </c>
      <c r="BK3018">
        <v>1.0878354213424601E-2</v>
      </c>
      <c r="BL3018">
        <v>2.6531519833952102E-3</v>
      </c>
      <c r="BM3018">
        <v>1.0863639768043E-2</v>
      </c>
      <c r="BN3018">
        <v>2.62459505460508E-3</v>
      </c>
      <c r="BO3018">
        <v>9.0500534292425705</v>
      </c>
      <c r="BP3018">
        <v>10.2508104410055</v>
      </c>
      <c r="BQ3018">
        <v>4.2506422090340603</v>
      </c>
      <c r="BR3018">
        <v>4.0501770908556196</v>
      </c>
      <c r="BS3018" s="1">
        <v>3.9666475924191103E-6</v>
      </c>
    </row>
    <row r="3019" spans="1:71" x14ac:dyDescent="0.25">
      <c r="A3019" t="s">
        <v>3046</v>
      </c>
      <c r="B3019">
        <v>-1.90587217012514</v>
      </c>
      <c r="C3019">
        <v>-1.52946503580126</v>
      </c>
      <c r="D3019">
        <v>-2.1815690994262602</v>
      </c>
      <c r="E3019">
        <v>-1.04336960733447</v>
      </c>
      <c r="F3019">
        <v>1.54159832000732</v>
      </c>
      <c r="G3019" s="1">
        <v>-8.7196031679326205E-4</v>
      </c>
      <c r="H3019">
        <v>0.44164839386940002</v>
      </c>
      <c r="I3019">
        <v>7.35353678464888E-2</v>
      </c>
      <c r="J3019">
        <v>3.3129840157926E-3</v>
      </c>
      <c r="K3019">
        <v>-6.7504115402698503E-2</v>
      </c>
      <c r="L3019">
        <v>2.0160296931862699E-2</v>
      </c>
      <c r="M3019">
        <v>0</v>
      </c>
      <c r="N3019">
        <v>1.55141542269032E-2</v>
      </c>
      <c r="O3019">
        <v>2.5977210303604198E-3</v>
      </c>
      <c r="P3019">
        <v>0.61123913772975802</v>
      </c>
      <c r="Q3019">
        <v>-2.3057934301629101E-3</v>
      </c>
      <c r="R3019" s="1">
        <v>7.0633985381311705E-4</v>
      </c>
      <c r="S3019" s="1">
        <v>1.49911096212653E-5</v>
      </c>
      <c r="T3019">
        <v>1.4901052585681E-2</v>
      </c>
      <c r="U3019">
        <v>15.713963073444701</v>
      </c>
      <c r="V3019">
        <v>17.278402231964598</v>
      </c>
      <c r="W3019">
        <v>1.79601666340793</v>
      </c>
      <c r="X3019">
        <v>-1.50816167330099E-2</v>
      </c>
      <c r="Y3019" s="1">
        <v>-3.17777676788511E-6</v>
      </c>
      <c r="Z3019">
        <v>-0.264077133413603</v>
      </c>
      <c r="AA3019">
        <v>-0.34155540432334103</v>
      </c>
      <c r="AB3019">
        <v>0.27382862338758301</v>
      </c>
      <c r="AC3019">
        <v>-0.16364119523967199</v>
      </c>
      <c r="AD3019">
        <v>-0.98611777005729195</v>
      </c>
      <c r="AE3019">
        <v>-2.3335268006279102E-2</v>
      </c>
      <c r="AF3019">
        <v>1.5772382979140399E-2</v>
      </c>
      <c r="AG3019">
        <v>-1.90587217012514</v>
      </c>
      <c r="AH3019">
        <v>-1.52946503580126</v>
      </c>
      <c r="AI3019">
        <v>-2.1815690994262602</v>
      </c>
      <c r="AJ3019">
        <v>-1.04336960733447</v>
      </c>
      <c r="AK3019">
        <v>1.54159832000732</v>
      </c>
      <c r="AL3019" s="1">
        <v>-8.7196031679326205E-4</v>
      </c>
      <c r="AM3019">
        <v>0.44164839386940002</v>
      </c>
      <c r="AN3019">
        <v>7.35353678464888E-2</v>
      </c>
      <c r="AO3019">
        <v>3.3129840157926E-3</v>
      </c>
      <c r="AP3019">
        <v>-6.7504115402698503E-2</v>
      </c>
      <c r="AQ3019">
        <v>2.0160296931862699E-2</v>
      </c>
      <c r="AR3019">
        <v>0</v>
      </c>
      <c r="AS3019">
        <v>1.55141542269032E-2</v>
      </c>
      <c r="AT3019">
        <v>2.5977210303604198E-3</v>
      </c>
      <c r="AU3019">
        <v>0.61123913772975802</v>
      </c>
      <c r="AV3019">
        <v>-2.3057934301629101E-3</v>
      </c>
      <c r="AW3019" s="1">
        <v>7.0633985381311705E-4</v>
      </c>
      <c r="AX3019" s="1">
        <v>1.49911096212653E-5</v>
      </c>
      <c r="AY3019">
        <v>1.75256476402861E-2</v>
      </c>
      <c r="AZ3019">
        <v>6.6639096442021204</v>
      </c>
      <c r="BA3019">
        <v>7.02759179095903</v>
      </c>
      <c r="BB3019">
        <v>-2.4546255456261301</v>
      </c>
      <c r="BC3019">
        <v>4.0350954741226097</v>
      </c>
      <c r="BD3019" s="1">
        <v>-7.1444243603025204E-6</v>
      </c>
      <c r="BE3019">
        <v>-0.262683502953454</v>
      </c>
      <c r="BF3019">
        <v>-0.34020288949601202</v>
      </c>
      <c r="BG3019">
        <v>0.27202095030971601</v>
      </c>
      <c r="BH3019">
        <v>-0.16596855883181999</v>
      </c>
      <c r="BI3019">
        <v>-0.98579930241764402</v>
      </c>
      <c r="BJ3019">
        <v>-2.3148093696495401E-2</v>
      </c>
      <c r="BK3019">
        <v>1.0878354213424601E-2</v>
      </c>
      <c r="BL3019">
        <v>2.6531519833952102E-3</v>
      </c>
      <c r="BM3019">
        <v>1.0863639768043E-2</v>
      </c>
      <c r="BN3019">
        <v>2.6245950546050999E-3</v>
      </c>
      <c r="BO3019">
        <v>9.0500534292425705</v>
      </c>
      <c r="BP3019">
        <v>10.2508104410055</v>
      </c>
      <c r="BQ3019">
        <v>4.2506422090340603</v>
      </c>
      <c r="BR3019">
        <v>4.0501770908556196</v>
      </c>
      <c r="BS3019" s="1">
        <v>3.9666475924174103E-6</v>
      </c>
    </row>
    <row r="3020" spans="1:71" x14ac:dyDescent="0.25">
      <c r="A3020" t="s">
        <v>3047</v>
      </c>
      <c r="B3020">
        <v>-1.90587217012514</v>
      </c>
      <c r="C3020">
        <v>-1.52946503580126</v>
      </c>
      <c r="D3020">
        <v>-2.1815690994262602</v>
      </c>
      <c r="E3020">
        <v>-1.04336960733447</v>
      </c>
      <c r="F3020">
        <v>1.54159832000732</v>
      </c>
      <c r="G3020" s="1">
        <v>-8.7196031679326205E-4</v>
      </c>
      <c r="H3020">
        <v>0.44164839386940002</v>
      </c>
      <c r="I3020">
        <v>7.35353678464888E-2</v>
      </c>
      <c r="J3020">
        <v>3.3129840157926E-3</v>
      </c>
      <c r="K3020">
        <v>-6.7504115402698503E-2</v>
      </c>
      <c r="L3020">
        <v>2.0160296931862699E-2</v>
      </c>
      <c r="M3020">
        <v>0</v>
      </c>
      <c r="N3020">
        <v>1.55141542269032E-2</v>
      </c>
      <c r="O3020">
        <v>2.5977210303604198E-3</v>
      </c>
      <c r="P3020">
        <v>0.61123913772975802</v>
      </c>
      <c r="Q3020">
        <v>-2.3057934301629101E-3</v>
      </c>
      <c r="R3020" s="1">
        <v>7.0633985381311705E-4</v>
      </c>
      <c r="S3020" s="1">
        <v>1.49911096212653E-5</v>
      </c>
      <c r="T3020">
        <v>1.4901052585681E-2</v>
      </c>
      <c r="U3020">
        <v>15.713963073444701</v>
      </c>
      <c r="V3020">
        <v>17.278402231964598</v>
      </c>
      <c r="W3020">
        <v>1.79601666340793</v>
      </c>
      <c r="X3020">
        <v>-1.50816167330099E-2</v>
      </c>
      <c r="Y3020" s="1">
        <v>-3.17777676788511E-6</v>
      </c>
      <c r="Z3020">
        <v>-0.264077133413603</v>
      </c>
      <c r="AA3020">
        <v>-0.34155540432334103</v>
      </c>
      <c r="AB3020">
        <v>0.27382862338758301</v>
      </c>
      <c r="AC3020">
        <v>-0.16364119523967199</v>
      </c>
      <c r="AD3020">
        <v>-0.98611777005729195</v>
      </c>
      <c r="AE3020">
        <v>-2.3335268006279102E-2</v>
      </c>
      <c r="AF3020">
        <v>1.5772382979140399E-2</v>
      </c>
      <c r="AG3020">
        <v>-1.90587217012514</v>
      </c>
      <c r="AH3020">
        <v>-1.52946503580126</v>
      </c>
      <c r="AI3020">
        <v>-2.1815690994262602</v>
      </c>
      <c r="AJ3020">
        <v>-1.04336960733447</v>
      </c>
      <c r="AK3020">
        <v>1.54159832000732</v>
      </c>
      <c r="AL3020" s="1">
        <v>-8.7196031679326205E-4</v>
      </c>
      <c r="AM3020">
        <v>0.44164839386940002</v>
      </c>
      <c r="AN3020">
        <v>7.35353678464888E-2</v>
      </c>
      <c r="AO3020">
        <v>3.3129840157926E-3</v>
      </c>
      <c r="AP3020">
        <v>-6.7504115402698503E-2</v>
      </c>
      <c r="AQ3020">
        <v>2.0160296931862699E-2</v>
      </c>
      <c r="AR3020">
        <v>0</v>
      </c>
      <c r="AS3020">
        <v>1.55141542269032E-2</v>
      </c>
      <c r="AT3020">
        <v>2.5977210303604198E-3</v>
      </c>
      <c r="AU3020">
        <v>0.61123913772975802</v>
      </c>
      <c r="AV3020">
        <v>-2.3057934301629101E-3</v>
      </c>
      <c r="AW3020" s="1">
        <v>7.0633985381311705E-4</v>
      </c>
      <c r="AX3020" s="1">
        <v>1.49911096212653E-5</v>
      </c>
      <c r="AY3020">
        <v>1.75256476402861E-2</v>
      </c>
      <c r="AZ3020">
        <v>6.6639096442021204</v>
      </c>
      <c r="BA3020">
        <v>7.02759179095903</v>
      </c>
      <c r="BB3020">
        <v>-2.4546255456261301</v>
      </c>
      <c r="BC3020">
        <v>4.0350954741226097</v>
      </c>
      <c r="BD3020" s="1">
        <v>-7.1444243603031302E-6</v>
      </c>
      <c r="BE3020">
        <v>-0.262683502953454</v>
      </c>
      <c r="BF3020">
        <v>-0.34020288949601202</v>
      </c>
      <c r="BG3020">
        <v>0.27202095030971601</v>
      </c>
      <c r="BH3020">
        <v>-0.16596855883181999</v>
      </c>
      <c r="BI3020">
        <v>-0.98579930241764402</v>
      </c>
      <c r="BJ3020">
        <v>-2.3148093696495401E-2</v>
      </c>
      <c r="BK3020">
        <v>1.0878354213424601E-2</v>
      </c>
      <c r="BL3020">
        <v>2.6531519833952102E-3</v>
      </c>
      <c r="BM3020">
        <v>1.0863639768043E-2</v>
      </c>
      <c r="BN3020">
        <v>2.6245950546051199E-3</v>
      </c>
      <c r="BO3020">
        <v>9.0500534292425705</v>
      </c>
      <c r="BP3020">
        <v>10.2508104410055</v>
      </c>
      <c r="BQ3020">
        <v>4.2506422090340603</v>
      </c>
      <c r="BR3020">
        <v>4.0501770908556196</v>
      </c>
      <c r="BS3020" s="1">
        <v>3.9666475924180202E-6</v>
      </c>
    </row>
    <row r="3021" spans="1:71" x14ac:dyDescent="0.25">
      <c r="A3021" t="s">
        <v>3047</v>
      </c>
      <c r="B3021">
        <v>-1.86159974733461</v>
      </c>
      <c r="C3021">
        <v>-1.5220497411540499</v>
      </c>
      <c r="D3021">
        <v>-2.18120861053466</v>
      </c>
      <c r="E3021">
        <v>-1.0499103826335401</v>
      </c>
      <c r="F3021">
        <v>1.54356908798217</v>
      </c>
      <c r="G3021" s="1">
        <v>-8.2427660097294999E-4</v>
      </c>
      <c r="H3021">
        <v>0.44226315617561202</v>
      </c>
      <c r="I3021">
        <v>7.2086282074451405E-2</v>
      </c>
      <c r="J3021">
        <v>4.9398746341466904E-3</v>
      </c>
      <c r="K3021">
        <v>-6.98765739798545E-2</v>
      </c>
      <c r="L3021">
        <v>1.8178354948758999E-2</v>
      </c>
      <c r="M3021">
        <v>0</v>
      </c>
      <c r="N3021">
        <v>1.5867689868859201E-2</v>
      </c>
      <c r="O3021">
        <v>2.6569177457372202E-3</v>
      </c>
      <c r="P3021">
        <v>0.61123913772975802</v>
      </c>
      <c r="Q3021">
        <v>-2.35833771639742E-3</v>
      </c>
      <c r="R3021" s="1">
        <v>7.2243588521841897E-4</v>
      </c>
      <c r="S3021" s="1">
        <v>1.49911096212653E-5</v>
      </c>
      <c r="T3021">
        <v>1.56569139633061E-2</v>
      </c>
      <c r="U3021">
        <v>15.486794984316001</v>
      </c>
      <c r="V3021">
        <v>17.357102451034802</v>
      </c>
      <c r="W3021">
        <v>1.79675799225711</v>
      </c>
      <c r="X3021">
        <v>-1.39864753647063E-2</v>
      </c>
      <c r="Y3021" s="1">
        <v>-3.2436892477103202E-6</v>
      </c>
      <c r="Z3021">
        <v>-0.24812340927597701</v>
      </c>
      <c r="AA3021">
        <v>-0.351621589413326</v>
      </c>
      <c r="AB3021">
        <v>0.27638049562287997</v>
      </c>
      <c r="AC3021">
        <v>-0.14186706075883401</v>
      </c>
      <c r="AD3021">
        <v>-0.98951590420492797</v>
      </c>
      <c r="AE3021">
        <v>-2.2231987311868401E-2</v>
      </c>
      <c r="AF3021">
        <v>1.5419180825092299E-2</v>
      </c>
      <c r="AG3021">
        <v>-1.90587217012514</v>
      </c>
      <c r="AH3021">
        <v>-1.52946503580126</v>
      </c>
      <c r="AI3021">
        <v>-2.1815690994262602</v>
      </c>
      <c r="AJ3021">
        <v>-1.04336960733447</v>
      </c>
      <c r="AK3021">
        <v>1.54159832000732</v>
      </c>
      <c r="AL3021" s="1">
        <v>-8.7196031679326205E-4</v>
      </c>
      <c r="AM3021">
        <v>0.44164839386940002</v>
      </c>
      <c r="AN3021">
        <v>7.35353678464888E-2</v>
      </c>
      <c r="AO3021">
        <v>3.3129840157926E-3</v>
      </c>
      <c r="AP3021">
        <v>-6.7504115402698503E-2</v>
      </c>
      <c r="AQ3021">
        <v>2.0160296931862699E-2</v>
      </c>
      <c r="AR3021">
        <v>0</v>
      </c>
      <c r="AS3021">
        <v>1.55141542269032E-2</v>
      </c>
      <c r="AT3021">
        <v>2.5977210303604198E-3</v>
      </c>
      <c r="AU3021">
        <v>0.61123913772975802</v>
      </c>
      <c r="AV3021">
        <v>-2.3057934301629101E-3</v>
      </c>
      <c r="AW3021" s="1">
        <v>7.0633985381311705E-4</v>
      </c>
      <c r="AX3021" s="1">
        <v>1.49911096212653E-5</v>
      </c>
      <c r="AY3021">
        <v>1.75256476402861E-2</v>
      </c>
      <c r="AZ3021">
        <v>6.6639096442021204</v>
      </c>
      <c r="BA3021">
        <v>7.02759179095903</v>
      </c>
      <c r="BB3021">
        <v>-2.4546255456261301</v>
      </c>
      <c r="BC3021">
        <v>4.0350954741226097</v>
      </c>
      <c r="BD3021" s="1">
        <v>-7.1444243603029498E-6</v>
      </c>
      <c r="BE3021">
        <v>-0.262683502953454</v>
      </c>
      <c r="BF3021">
        <v>-0.34020288949601202</v>
      </c>
      <c r="BG3021">
        <v>0.27202095030971601</v>
      </c>
      <c r="BH3021">
        <v>-0.16596855883181999</v>
      </c>
      <c r="BI3021">
        <v>-0.98579930241764402</v>
      </c>
      <c r="BJ3021">
        <v>-2.3148093696495401E-2</v>
      </c>
      <c r="BK3021">
        <v>1.0878354213424601E-2</v>
      </c>
      <c r="BL3021">
        <v>1.90102402120828E-2</v>
      </c>
      <c r="BM3021">
        <v>4.9646161388224003E-2</v>
      </c>
      <c r="BN3021">
        <v>1.86873367698002E-3</v>
      </c>
      <c r="BO3021">
        <v>8.8228853401138707</v>
      </c>
      <c r="BP3021">
        <v>10.3295106600757</v>
      </c>
      <c r="BQ3021">
        <v>4.2513835378832399</v>
      </c>
      <c r="BR3021">
        <v>4.04908194948732</v>
      </c>
      <c r="BS3021" s="1">
        <v>3.9007351125926301E-6</v>
      </c>
    </row>
    <row r="3022" spans="1:71" x14ac:dyDescent="0.25">
      <c r="A3022" t="s">
        <v>3048</v>
      </c>
      <c r="B3022">
        <v>-1.86159974733461</v>
      </c>
      <c r="C3022">
        <v>-1.5220497411540499</v>
      </c>
      <c r="D3022">
        <v>-2.18120861053466</v>
      </c>
      <c r="E3022">
        <v>-1.0499103826335401</v>
      </c>
      <c r="F3022">
        <v>1.54356908798217</v>
      </c>
      <c r="G3022" s="1">
        <v>-8.2427660097294999E-4</v>
      </c>
      <c r="H3022">
        <v>0.44226315617561202</v>
      </c>
      <c r="I3022">
        <v>7.2086282074451405E-2</v>
      </c>
      <c r="J3022">
        <v>4.9398746341466904E-3</v>
      </c>
      <c r="K3022">
        <v>-6.98765739798545E-2</v>
      </c>
      <c r="L3022">
        <v>1.8178354948758999E-2</v>
      </c>
      <c r="M3022">
        <v>0</v>
      </c>
      <c r="N3022">
        <v>1.5867689868859201E-2</v>
      </c>
      <c r="O3022">
        <v>2.6569177457372202E-3</v>
      </c>
      <c r="P3022">
        <v>0.61123913772975802</v>
      </c>
      <c r="Q3022">
        <v>-2.35833771639742E-3</v>
      </c>
      <c r="R3022" s="1">
        <v>7.2243588521841897E-4</v>
      </c>
      <c r="S3022" s="1">
        <v>1.49911096212653E-5</v>
      </c>
      <c r="T3022">
        <v>1.56569139633061E-2</v>
      </c>
      <c r="U3022">
        <v>15.486794984316001</v>
      </c>
      <c r="V3022">
        <v>17.357102451034802</v>
      </c>
      <c r="W3022">
        <v>1.79675799225711</v>
      </c>
      <c r="X3022">
        <v>-1.39864753647063E-2</v>
      </c>
      <c r="Y3022" s="1">
        <v>-3.2436892477103202E-6</v>
      </c>
      <c r="Z3022">
        <v>-0.24812340927597701</v>
      </c>
      <c r="AA3022">
        <v>-0.351621589413326</v>
      </c>
      <c r="AB3022">
        <v>0.27638049562287997</v>
      </c>
      <c r="AC3022">
        <v>-0.14186706075883401</v>
      </c>
      <c r="AD3022">
        <v>-0.98951590420492797</v>
      </c>
      <c r="AE3022">
        <v>-2.2231987311868401E-2</v>
      </c>
      <c r="AF3022">
        <v>1.5419180825092299E-2</v>
      </c>
      <c r="AG3022">
        <v>-1.86159974733461</v>
      </c>
      <c r="AH3022">
        <v>-1.5220497411540499</v>
      </c>
      <c r="AI3022">
        <v>-2.18120861053466</v>
      </c>
      <c r="AJ3022">
        <v>-1.0499103826335401</v>
      </c>
      <c r="AK3022">
        <v>1.54356908798217</v>
      </c>
      <c r="AL3022" s="1">
        <v>-8.2427660097294999E-4</v>
      </c>
      <c r="AM3022">
        <v>0.44226315617561202</v>
      </c>
      <c r="AN3022">
        <v>7.2086282074451405E-2</v>
      </c>
      <c r="AO3022">
        <v>4.9398746341466904E-3</v>
      </c>
      <c r="AP3022">
        <v>-6.98765739798545E-2</v>
      </c>
      <c r="AQ3022">
        <v>1.8178354948758999E-2</v>
      </c>
      <c r="AR3022">
        <v>0</v>
      </c>
      <c r="AS3022">
        <v>1.5867689868859201E-2</v>
      </c>
      <c r="AT3022">
        <v>2.6569177457372202E-3</v>
      </c>
      <c r="AU3022">
        <v>0.61123913772975802</v>
      </c>
      <c r="AV3022">
        <v>-2.35833771639742E-3</v>
      </c>
      <c r="AW3022" s="1">
        <v>7.2243588521841897E-4</v>
      </c>
      <c r="AX3022" s="1">
        <v>1.49911096212653E-5</v>
      </c>
      <c r="AY3022">
        <v>1.8441758397333301E-2</v>
      </c>
      <c r="AZ3022">
        <v>6.6531875310183599</v>
      </c>
      <c r="BA3022">
        <v>7.0720444323766198</v>
      </c>
      <c r="BB3022">
        <v>-2.4566871444470602</v>
      </c>
      <c r="BC3022">
        <v>4.0374055242690696</v>
      </c>
      <c r="BD3022" s="1">
        <v>-9.0141207783385603E-6</v>
      </c>
      <c r="BE3022">
        <v>-0.246784349572545</v>
      </c>
      <c r="BF3022">
        <v>-0.35022343880204398</v>
      </c>
      <c r="BG3022">
        <v>0.274565633331118</v>
      </c>
      <c r="BH3022">
        <v>-0.14416405266927201</v>
      </c>
      <c r="BI3022">
        <v>-0.98925015609459399</v>
      </c>
      <c r="BJ3022">
        <v>-2.21477874090645E-2</v>
      </c>
      <c r="BK3022">
        <v>1.05038134825109E-2</v>
      </c>
      <c r="BL3022">
        <v>2.6536132209002898E-3</v>
      </c>
      <c r="BM3022">
        <v>1.0865503619198601E-2</v>
      </c>
      <c r="BN3022">
        <v>2.7848444340272502E-3</v>
      </c>
      <c r="BO3022">
        <v>8.8336074532976294</v>
      </c>
      <c r="BP3022">
        <v>10.2850580186581</v>
      </c>
      <c r="BQ3022">
        <v>4.2534451367041699</v>
      </c>
      <c r="BR3022">
        <v>4.0513919996337799</v>
      </c>
      <c r="BS3022" s="1">
        <v>5.7704315306282398E-6</v>
      </c>
    </row>
    <row r="3023" spans="1:71" x14ac:dyDescent="0.25">
      <c r="A3023" t="s">
        <v>3049</v>
      </c>
      <c r="B3023">
        <v>-1.86159974733461</v>
      </c>
      <c r="C3023">
        <v>-1.5220497411540499</v>
      </c>
      <c r="D3023">
        <v>-2.18120861053466</v>
      </c>
      <c r="E3023">
        <v>-1.0499103826335401</v>
      </c>
      <c r="F3023">
        <v>1.54356908798217</v>
      </c>
      <c r="G3023" s="1">
        <v>-8.2427660097294999E-4</v>
      </c>
      <c r="H3023">
        <v>0.44226315617561202</v>
      </c>
      <c r="I3023">
        <v>7.2086282074451405E-2</v>
      </c>
      <c r="J3023">
        <v>4.9398746341466904E-3</v>
      </c>
      <c r="K3023">
        <v>-6.98765739798545E-2</v>
      </c>
      <c r="L3023">
        <v>1.8178354948758999E-2</v>
      </c>
      <c r="M3023">
        <v>0</v>
      </c>
      <c r="N3023">
        <v>1.5867689868859201E-2</v>
      </c>
      <c r="O3023">
        <v>2.6569177457372202E-3</v>
      </c>
      <c r="P3023">
        <v>0.61123913772975802</v>
      </c>
      <c r="Q3023">
        <v>-2.35833771639742E-3</v>
      </c>
      <c r="R3023" s="1">
        <v>7.2243588521841897E-4</v>
      </c>
      <c r="S3023" s="1">
        <v>1.49911096212653E-5</v>
      </c>
      <c r="T3023">
        <v>1.56569139633061E-2</v>
      </c>
      <c r="U3023">
        <v>15.486794984316001</v>
      </c>
      <c r="V3023">
        <v>17.357102451034802</v>
      </c>
      <c r="W3023">
        <v>1.79675799225711</v>
      </c>
      <c r="X3023">
        <v>-1.39864753647063E-2</v>
      </c>
      <c r="Y3023" s="1">
        <v>-3.2436892477103202E-6</v>
      </c>
      <c r="Z3023">
        <v>-0.24812340927597701</v>
      </c>
      <c r="AA3023">
        <v>-0.351621589413326</v>
      </c>
      <c r="AB3023">
        <v>0.27638049562287997</v>
      </c>
      <c r="AC3023">
        <v>-0.14186706075883401</v>
      </c>
      <c r="AD3023">
        <v>-0.98951590420492797</v>
      </c>
      <c r="AE3023">
        <v>-2.2231987311868401E-2</v>
      </c>
      <c r="AF3023">
        <v>1.5419180825092299E-2</v>
      </c>
      <c r="AG3023">
        <v>-1.86159974733461</v>
      </c>
      <c r="AH3023">
        <v>-1.5220497411540499</v>
      </c>
      <c r="AI3023">
        <v>-2.18120861053466</v>
      </c>
      <c r="AJ3023">
        <v>-1.0499103826335401</v>
      </c>
      <c r="AK3023">
        <v>1.54356908798217</v>
      </c>
      <c r="AL3023" s="1">
        <v>-8.2427660097294999E-4</v>
      </c>
      <c r="AM3023">
        <v>0.44226315617561202</v>
      </c>
      <c r="AN3023">
        <v>7.2086282074451405E-2</v>
      </c>
      <c r="AO3023">
        <v>4.9398746341466904E-3</v>
      </c>
      <c r="AP3023">
        <v>-6.98765739798545E-2</v>
      </c>
      <c r="AQ3023">
        <v>1.8178354948758999E-2</v>
      </c>
      <c r="AR3023">
        <v>0</v>
      </c>
      <c r="AS3023">
        <v>1.5867689868859201E-2</v>
      </c>
      <c r="AT3023">
        <v>2.6569177457372202E-3</v>
      </c>
      <c r="AU3023">
        <v>0.61123913772975802</v>
      </c>
      <c r="AV3023">
        <v>-2.35833771639742E-3</v>
      </c>
      <c r="AW3023" s="1">
        <v>7.2243588521841897E-4</v>
      </c>
      <c r="AX3023" s="1">
        <v>1.49911096212653E-5</v>
      </c>
      <c r="AY3023">
        <v>1.8441758397333301E-2</v>
      </c>
      <c r="AZ3023">
        <v>6.6531875310183599</v>
      </c>
      <c r="BA3023">
        <v>7.0720444323766198</v>
      </c>
      <c r="BB3023">
        <v>-2.4566871444470602</v>
      </c>
      <c r="BC3023">
        <v>4.0374055242690696</v>
      </c>
      <c r="BD3023" s="1">
        <v>-9.0141207783381504E-6</v>
      </c>
      <c r="BE3023">
        <v>-0.246784349572545</v>
      </c>
      <c r="BF3023">
        <v>-0.35022343880204398</v>
      </c>
      <c r="BG3023">
        <v>0.274565633331118</v>
      </c>
      <c r="BH3023">
        <v>-0.14416405266927201</v>
      </c>
      <c r="BI3023">
        <v>-0.98925015609459399</v>
      </c>
      <c r="BJ3023">
        <v>-2.21477874090645E-2</v>
      </c>
      <c r="BK3023">
        <v>1.05038134825109E-2</v>
      </c>
      <c r="BL3023">
        <v>2.6536132209002898E-3</v>
      </c>
      <c r="BM3023">
        <v>1.0865503619198601E-2</v>
      </c>
      <c r="BN3023">
        <v>2.7848444340272398E-3</v>
      </c>
      <c r="BO3023">
        <v>8.8336074532976294</v>
      </c>
      <c r="BP3023">
        <v>10.2850580186581</v>
      </c>
      <c r="BQ3023">
        <v>4.2534451367041699</v>
      </c>
      <c r="BR3023">
        <v>4.0513919996337799</v>
      </c>
      <c r="BS3023" s="1">
        <v>5.7704315306278298E-6</v>
      </c>
    </row>
    <row r="3024" spans="1:71" x14ac:dyDescent="0.25">
      <c r="A3024" t="s">
        <v>3050</v>
      </c>
      <c r="B3024">
        <v>-1.86159974733461</v>
      </c>
      <c r="C3024">
        <v>-1.5220497411540499</v>
      </c>
      <c r="D3024">
        <v>-2.18120861053466</v>
      </c>
      <c r="E3024">
        <v>-1.0499103826335401</v>
      </c>
      <c r="F3024">
        <v>1.54356908798217</v>
      </c>
      <c r="G3024" s="1">
        <v>-8.2427660097294999E-4</v>
      </c>
      <c r="H3024">
        <v>0.44226315617561202</v>
      </c>
      <c r="I3024">
        <v>7.2086282074451405E-2</v>
      </c>
      <c r="J3024">
        <v>4.9398746341466904E-3</v>
      </c>
      <c r="K3024">
        <v>-6.98765739798545E-2</v>
      </c>
      <c r="L3024">
        <v>1.8178354948758999E-2</v>
      </c>
      <c r="M3024">
        <v>0</v>
      </c>
      <c r="N3024">
        <v>1.5867689868859201E-2</v>
      </c>
      <c r="O3024">
        <v>2.6569177457372202E-3</v>
      </c>
      <c r="P3024">
        <v>0.61123913772975802</v>
      </c>
      <c r="Q3024">
        <v>-2.35833771639742E-3</v>
      </c>
      <c r="R3024" s="1">
        <v>7.2243588521841897E-4</v>
      </c>
      <c r="S3024" s="1">
        <v>1.49911096212653E-5</v>
      </c>
      <c r="T3024">
        <v>1.56569139633061E-2</v>
      </c>
      <c r="U3024">
        <v>15.486794984316001</v>
      </c>
      <c r="V3024">
        <v>17.357102451034802</v>
      </c>
      <c r="W3024">
        <v>1.79675799225711</v>
      </c>
      <c r="X3024">
        <v>-1.39864753647063E-2</v>
      </c>
      <c r="Y3024" s="1">
        <v>-3.2436892477103202E-6</v>
      </c>
      <c r="Z3024">
        <v>-0.24812340927597701</v>
      </c>
      <c r="AA3024">
        <v>-0.351621589413326</v>
      </c>
      <c r="AB3024">
        <v>0.27638049562287997</v>
      </c>
      <c r="AC3024">
        <v>-0.14186706075883401</v>
      </c>
      <c r="AD3024">
        <v>-0.98951590420492797</v>
      </c>
      <c r="AE3024">
        <v>-2.2231987311868401E-2</v>
      </c>
      <c r="AF3024">
        <v>1.5419180825092299E-2</v>
      </c>
      <c r="AG3024">
        <v>-1.86159974733461</v>
      </c>
      <c r="AH3024">
        <v>-1.5220497411540499</v>
      </c>
      <c r="AI3024">
        <v>-2.18120861053466</v>
      </c>
      <c r="AJ3024">
        <v>-1.0499103826335401</v>
      </c>
      <c r="AK3024">
        <v>1.54356908798217</v>
      </c>
      <c r="AL3024" s="1">
        <v>-8.2427660097294999E-4</v>
      </c>
      <c r="AM3024">
        <v>0.44226315617561202</v>
      </c>
      <c r="AN3024">
        <v>7.2086282074451405E-2</v>
      </c>
      <c r="AO3024">
        <v>4.9398746341466904E-3</v>
      </c>
      <c r="AP3024">
        <v>-6.98765739798545E-2</v>
      </c>
      <c r="AQ3024">
        <v>1.8178354948758999E-2</v>
      </c>
      <c r="AR3024">
        <v>0</v>
      </c>
      <c r="AS3024">
        <v>1.5867689868859201E-2</v>
      </c>
      <c r="AT3024">
        <v>2.6569177457372202E-3</v>
      </c>
      <c r="AU3024">
        <v>0.61123913772975802</v>
      </c>
      <c r="AV3024">
        <v>-2.35833771639742E-3</v>
      </c>
      <c r="AW3024" s="1">
        <v>7.2243588521841897E-4</v>
      </c>
      <c r="AX3024" s="1">
        <v>1.49911096212653E-5</v>
      </c>
      <c r="AY3024">
        <v>1.8441758397333301E-2</v>
      </c>
      <c r="AZ3024">
        <v>6.6531875310183599</v>
      </c>
      <c r="BA3024">
        <v>7.0720444323766198</v>
      </c>
      <c r="BB3024">
        <v>-2.4566871444470602</v>
      </c>
      <c r="BC3024">
        <v>4.0374055242690696</v>
      </c>
      <c r="BD3024" s="1">
        <v>-9.0141207783396598E-6</v>
      </c>
      <c r="BE3024">
        <v>-0.246784349572545</v>
      </c>
      <c r="BF3024">
        <v>-0.35022343880204398</v>
      </c>
      <c r="BG3024">
        <v>0.274565633331118</v>
      </c>
      <c r="BH3024">
        <v>-0.14416405266927201</v>
      </c>
      <c r="BI3024">
        <v>-0.98925015609459399</v>
      </c>
      <c r="BJ3024">
        <v>-2.21477874090645E-2</v>
      </c>
      <c r="BK3024">
        <v>1.05038134825109E-2</v>
      </c>
      <c r="BL3024">
        <v>2.6536132209002898E-3</v>
      </c>
      <c r="BM3024">
        <v>1.0865503619198601E-2</v>
      </c>
      <c r="BN3024">
        <v>2.7848444340272398E-3</v>
      </c>
      <c r="BO3024">
        <v>8.8336074532976294</v>
      </c>
      <c r="BP3024">
        <v>10.2850580186581</v>
      </c>
      <c r="BQ3024">
        <v>4.2534451367041699</v>
      </c>
      <c r="BR3024">
        <v>4.0513919996337799</v>
      </c>
      <c r="BS3024" s="1">
        <v>5.7704315306293401E-6</v>
      </c>
    </row>
    <row r="3025" spans="1:71" x14ac:dyDescent="0.25">
      <c r="A3025" t="s">
        <v>3051</v>
      </c>
      <c r="B3025">
        <v>-1.86159974733461</v>
      </c>
      <c r="C3025">
        <v>-1.5220497411540499</v>
      </c>
      <c r="D3025">
        <v>-2.18120861053466</v>
      </c>
      <c r="E3025">
        <v>-1.0499103826335401</v>
      </c>
      <c r="F3025">
        <v>1.54356908798217</v>
      </c>
      <c r="G3025" s="1">
        <v>-8.2427660097294999E-4</v>
      </c>
      <c r="H3025">
        <v>0.44226315617561202</v>
      </c>
      <c r="I3025">
        <v>7.2086282074451405E-2</v>
      </c>
      <c r="J3025">
        <v>4.9398746341466904E-3</v>
      </c>
      <c r="K3025">
        <v>-6.98765739798545E-2</v>
      </c>
      <c r="L3025">
        <v>1.8178354948758999E-2</v>
      </c>
      <c r="M3025">
        <v>0</v>
      </c>
      <c r="N3025">
        <v>1.5867689868859201E-2</v>
      </c>
      <c r="O3025">
        <v>2.6569177457372202E-3</v>
      </c>
      <c r="P3025">
        <v>0.61123913772975802</v>
      </c>
      <c r="Q3025">
        <v>-2.35833771639742E-3</v>
      </c>
      <c r="R3025" s="1">
        <v>7.2243588521841897E-4</v>
      </c>
      <c r="S3025" s="1">
        <v>1.49911096212653E-5</v>
      </c>
      <c r="T3025">
        <v>1.56569139633061E-2</v>
      </c>
      <c r="U3025">
        <v>15.486794984316001</v>
      </c>
      <c r="V3025">
        <v>17.357102451034802</v>
      </c>
      <c r="W3025">
        <v>1.79675799225711</v>
      </c>
      <c r="X3025">
        <v>-1.39864753647063E-2</v>
      </c>
      <c r="Y3025" s="1">
        <v>-3.2436892477103202E-6</v>
      </c>
      <c r="Z3025">
        <v>-0.24812340927597701</v>
      </c>
      <c r="AA3025">
        <v>-0.351621589413326</v>
      </c>
      <c r="AB3025">
        <v>0.27638049562287997</v>
      </c>
      <c r="AC3025">
        <v>-0.14186706075883401</v>
      </c>
      <c r="AD3025">
        <v>-0.98951590420492797</v>
      </c>
      <c r="AE3025">
        <v>-2.2231987311868401E-2</v>
      </c>
      <c r="AF3025">
        <v>1.5419180825092299E-2</v>
      </c>
      <c r="AG3025">
        <v>-1.86159974733461</v>
      </c>
      <c r="AH3025">
        <v>-1.5220497411540499</v>
      </c>
      <c r="AI3025">
        <v>-2.18120861053466</v>
      </c>
      <c r="AJ3025">
        <v>-1.0499103826335401</v>
      </c>
      <c r="AK3025">
        <v>1.54356908798217</v>
      </c>
      <c r="AL3025" s="1">
        <v>-8.2427660097294999E-4</v>
      </c>
      <c r="AM3025">
        <v>0.44226315617561202</v>
      </c>
      <c r="AN3025">
        <v>7.2086282074451405E-2</v>
      </c>
      <c r="AO3025">
        <v>4.9398746341466904E-3</v>
      </c>
      <c r="AP3025">
        <v>-6.98765739798545E-2</v>
      </c>
      <c r="AQ3025">
        <v>1.8178354948758999E-2</v>
      </c>
      <c r="AR3025">
        <v>0</v>
      </c>
      <c r="AS3025">
        <v>1.5867689868859201E-2</v>
      </c>
      <c r="AT3025">
        <v>2.6569177457372202E-3</v>
      </c>
      <c r="AU3025">
        <v>0.61123913772975802</v>
      </c>
      <c r="AV3025">
        <v>-2.35833771639742E-3</v>
      </c>
      <c r="AW3025" s="1">
        <v>7.2243588521841897E-4</v>
      </c>
      <c r="AX3025" s="1">
        <v>1.49911096212653E-5</v>
      </c>
      <c r="AY3025">
        <v>1.8441758397333301E-2</v>
      </c>
      <c r="AZ3025">
        <v>6.6531875310183599</v>
      </c>
      <c r="BA3025">
        <v>7.0720444323766198</v>
      </c>
      <c r="BB3025">
        <v>-2.4566871444470602</v>
      </c>
      <c r="BC3025">
        <v>4.0374055242690696</v>
      </c>
      <c r="BD3025" s="1">
        <v>-9.0141207783381707E-6</v>
      </c>
      <c r="BE3025">
        <v>-0.246784349572545</v>
      </c>
      <c r="BF3025">
        <v>-0.35022343880204398</v>
      </c>
      <c r="BG3025">
        <v>0.274565633331118</v>
      </c>
      <c r="BH3025">
        <v>-0.14416405266927201</v>
      </c>
      <c r="BI3025">
        <v>-0.98925015609459399</v>
      </c>
      <c r="BJ3025">
        <v>-2.21477874090645E-2</v>
      </c>
      <c r="BK3025">
        <v>1.05038134825109E-2</v>
      </c>
      <c r="BL3025">
        <v>2.6536132209002898E-3</v>
      </c>
      <c r="BM3025">
        <v>1.0865503619198601E-2</v>
      </c>
      <c r="BN3025">
        <v>2.7848444340272398E-3</v>
      </c>
      <c r="BO3025">
        <v>8.8336074532976294</v>
      </c>
      <c r="BP3025">
        <v>10.2850580186581</v>
      </c>
      <c r="BQ3025">
        <v>4.2534451367041699</v>
      </c>
      <c r="BR3025">
        <v>4.0513919996337799</v>
      </c>
      <c r="BS3025" s="1">
        <v>5.7704315306278501E-6</v>
      </c>
    </row>
    <row r="3026" spans="1:71" x14ac:dyDescent="0.25">
      <c r="A3026" t="s">
        <v>3052</v>
      </c>
      <c r="B3026">
        <v>-1.8170574347125401</v>
      </c>
      <c r="C3026">
        <v>-1.5147054952434</v>
      </c>
      <c r="D3026">
        <v>-2.18081378936767</v>
      </c>
      <c r="E3026">
        <v>-1.0566886228373999</v>
      </c>
      <c r="F3026">
        <v>1.54550409317016</v>
      </c>
      <c r="G3026" s="1">
        <v>-8.6003938783818599E-4</v>
      </c>
      <c r="H3026">
        <v>0.44737204909324602</v>
      </c>
      <c r="I3026">
        <v>7.5721956789493505E-2</v>
      </c>
      <c r="J3026">
        <v>2.6788723189383802E-3</v>
      </c>
      <c r="K3026">
        <v>-6.4997978508472401E-2</v>
      </c>
      <c r="L3026">
        <v>1.9159715622663501E-2</v>
      </c>
      <c r="M3026">
        <v>0</v>
      </c>
      <c r="N3026">
        <v>1.62306161494984E-2</v>
      </c>
      <c r="O3026">
        <v>2.7176868484454801E-3</v>
      </c>
      <c r="P3026">
        <v>0.61123913772975802</v>
      </c>
      <c r="Q3026">
        <v>-2.4122776876925201E-3</v>
      </c>
      <c r="R3026" s="1">
        <v>7.3895946054759699E-4</v>
      </c>
      <c r="S3026" s="1">
        <v>1.49911096212653E-5</v>
      </c>
      <c r="T3026">
        <v>1.6436416621114499E-2</v>
      </c>
      <c r="U3026">
        <v>15.260965453849201</v>
      </c>
      <c r="V3026">
        <v>17.433520739832201</v>
      </c>
      <c r="W3026">
        <v>1.7973576300208001</v>
      </c>
      <c r="X3026">
        <v>-1.28566606763526E-2</v>
      </c>
      <c r="Y3026" s="1">
        <v>-3.31150336858339E-6</v>
      </c>
      <c r="Z3026">
        <v>-0.231697593467632</v>
      </c>
      <c r="AA3026">
        <v>-0.36098509352958402</v>
      </c>
      <c r="AB3026">
        <v>0.27888536318023699</v>
      </c>
      <c r="AC3026">
        <v>-0.119844089194412</v>
      </c>
      <c r="AD3026">
        <v>-0.99245058645217499</v>
      </c>
      <c r="AE3026">
        <v>-2.1292840586063899E-2</v>
      </c>
      <c r="AF3026">
        <v>1.5028062938083E-2</v>
      </c>
      <c r="AG3026">
        <v>-1.8170574347125401</v>
      </c>
      <c r="AH3026">
        <v>-1.5147054952434</v>
      </c>
      <c r="AI3026">
        <v>-2.18081378936767</v>
      </c>
      <c r="AJ3026">
        <v>-1.0566886228373999</v>
      </c>
      <c r="AK3026">
        <v>1.54550409317016</v>
      </c>
      <c r="AL3026" s="1">
        <v>-8.6003938783818599E-4</v>
      </c>
      <c r="AM3026">
        <v>0.44737204909324602</v>
      </c>
      <c r="AN3026">
        <v>7.5721956789493505E-2</v>
      </c>
      <c r="AO3026">
        <v>2.6788723189383802E-3</v>
      </c>
      <c r="AP3026">
        <v>-6.4997978508472401E-2</v>
      </c>
      <c r="AQ3026">
        <v>1.9159715622663501E-2</v>
      </c>
      <c r="AR3026">
        <v>0</v>
      </c>
      <c r="AS3026">
        <v>1.62306161494984E-2</v>
      </c>
      <c r="AT3026">
        <v>2.7176868484454801E-3</v>
      </c>
      <c r="AU3026">
        <v>0.61123913772975802</v>
      </c>
      <c r="AV3026">
        <v>-2.4122776876925201E-3</v>
      </c>
      <c r="AW3026" s="1">
        <v>7.3895946054759699E-4</v>
      </c>
      <c r="AX3026" s="1">
        <v>1.49911096212653E-5</v>
      </c>
      <c r="AY3026">
        <v>1.87354876059098E-2</v>
      </c>
      <c r="AZ3026">
        <v>6.6428810881725804</v>
      </c>
      <c r="BA3026">
        <v>7.1151743980670004</v>
      </c>
      <c r="BB3026">
        <v>-2.4584961965435901</v>
      </c>
      <c r="BC3026">
        <v>4.03983464865565</v>
      </c>
      <c r="BD3026" s="1">
        <v>-1.1621751680888701E-5</v>
      </c>
      <c r="BE3026">
        <v>-0.23041449776717701</v>
      </c>
      <c r="BF3026">
        <v>-0.35954310222392499</v>
      </c>
      <c r="BG3026">
        <v>0.27706359482318399</v>
      </c>
      <c r="BH3026">
        <v>-0.122108978561246</v>
      </c>
      <c r="BI3026">
        <v>-0.992236501043393</v>
      </c>
      <c r="BJ3026">
        <v>-2.1313028827948399E-2</v>
      </c>
      <c r="BK3026">
        <v>1.00934708634499E-2</v>
      </c>
      <c r="BL3026">
        <v>2.65413802117109E-3</v>
      </c>
      <c r="BM3026">
        <v>1.0867609776619099E-2</v>
      </c>
      <c r="BN3026">
        <v>2.2990709847953098E-3</v>
      </c>
      <c r="BO3026">
        <v>8.6180843656766193</v>
      </c>
      <c r="BP3026">
        <v>10.3183463417651</v>
      </c>
      <c r="BQ3026">
        <v>4.2558538265643904</v>
      </c>
      <c r="BR3026">
        <v>4.0526913093320003</v>
      </c>
      <c r="BS3026" s="1">
        <v>8.3102483123053998E-6</v>
      </c>
    </row>
    <row r="3027" spans="1:71" x14ac:dyDescent="0.25">
      <c r="A3027" t="s">
        <v>3053</v>
      </c>
      <c r="B3027">
        <v>-1.8170574347125401</v>
      </c>
      <c r="C3027">
        <v>-1.5147054952434</v>
      </c>
      <c r="D3027">
        <v>-2.18081378936767</v>
      </c>
      <c r="E3027">
        <v>-1.0566886228373999</v>
      </c>
      <c r="F3027">
        <v>1.54550409317016</v>
      </c>
      <c r="G3027" s="1">
        <v>-8.6003938783818599E-4</v>
      </c>
      <c r="H3027">
        <v>0.44737204909324602</v>
      </c>
      <c r="I3027">
        <v>7.5721956789493505E-2</v>
      </c>
      <c r="J3027">
        <v>2.6788723189383802E-3</v>
      </c>
      <c r="K3027">
        <v>-6.4997978508472401E-2</v>
      </c>
      <c r="L3027">
        <v>1.9159715622663501E-2</v>
      </c>
      <c r="M3027">
        <v>0</v>
      </c>
      <c r="N3027">
        <v>1.62306161494984E-2</v>
      </c>
      <c r="O3027">
        <v>2.7176868484454801E-3</v>
      </c>
      <c r="P3027">
        <v>0.61123913772975802</v>
      </c>
      <c r="Q3027">
        <v>-2.4122776876925201E-3</v>
      </c>
      <c r="R3027" s="1">
        <v>7.3895946054759699E-4</v>
      </c>
      <c r="S3027" s="1">
        <v>1.49911096212653E-5</v>
      </c>
      <c r="T3027">
        <v>1.6436416621114499E-2</v>
      </c>
      <c r="U3027">
        <v>15.260965453849201</v>
      </c>
      <c r="V3027">
        <v>17.433520739832201</v>
      </c>
      <c r="W3027">
        <v>1.7973576300208001</v>
      </c>
      <c r="X3027">
        <v>-1.28566606763526E-2</v>
      </c>
      <c r="Y3027" s="1">
        <v>-3.31150336858339E-6</v>
      </c>
      <c r="Z3027">
        <v>-0.231697593467632</v>
      </c>
      <c r="AA3027">
        <v>-0.36098509352958402</v>
      </c>
      <c r="AB3027">
        <v>0.27888536318023699</v>
      </c>
      <c r="AC3027">
        <v>-0.119844089194412</v>
      </c>
      <c r="AD3027">
        <v>-0.99245058645217499</v>
      </c>
      <c r="AE3027">
        <v>-2.1292840586063899E-2</v>
      </c>
      <c r="AF3027">
        <v>1.5028062938083E-2</v>
      </c>
      <c r="AG3027">
        <v>-1.8170574347125401</v>
      </c>
      <c r="AH3027">
        <v>-1.5147054952434</v>
      </c>
      <c r="AI3027">
        <v>-2.18081378936767</v>
      </c>
      <c r="AJ3027">
        <v>-1.0566886228373999</v>
      </c>
      <c r="AK3027">
        <v>1.54550409317016</v>
      </c>
      <c r="AL3027" s="1">
        <v>-8.6003938783818599E-4</v>
      </c>
      <c r="AM3027">
        <v>0.44737204909324602</v>
      </c>
      <c r="AN3027">
        <v>7.5721956789493505E-2</v>
      </c>
      <c r="AO3027">
        <v>2.6788723189383802E-3</v>
      </c>
      <c r="AP3027">
        <v>-6.4997978508472401E-2</v>
      </c>
      <c r="AQ3027">
        <v>1.9159715622663501E-2</v>
      </c>
      <c r="AR3027">
        <v>0</v>
      </c>
      <c r="AS3027">
        <v>1.62306161494984E-2</v>
      </c>
      <c r="AT3027">
        <v>2.7176868484454801E-3</v>
      </c>
      <c r="AU3027">
        <v>0.61123913772975802</v>
      </c>
      <c r="AV3027">
        <v>-2.4122776876925201E-3</v>
      </c>
      <c r="AW3027" s="1">
        <v>7.3895946054759699E-4</v>
      </c>
      <c r="AX3027" s="1">
        <v>1.49911096212653E-5</v>
      </c>
      <c r="AY3027">
        <v>1.87354876059098E-2</v>
      </c>
      <c r="AZ3027">
        <v>6.6428810881725804</v>
      </c>
      <c r="BA3027">
        <v>7.1151743980670004</v>
      </c>
      <c r="BB3027">
        <v>-2.4584961965435901</v>
      </c>
      <c r="BC3027">
        <v>4.03983464865565</v>
      </c>
      <c r="BD3027" s="1">
        <v>-1.1621751680888601E-5</v>
      </c>
      <c r="BE3027">
        <v>-0.23041449776717701</v>
      </c>
      <c r="BF3027">
        <v>-0.35954310222392499</v>
      </c>
      <c r="BG3027">
        <v>0.27706359482318399</v>
      </c>
      <c r="BH3027">
        <v>-0.122108978561246</v>
      </c>
      <c r="BI3027">
        <v>-0.992236501043393</v>
      </c>
      <c r="BJ3027">
        <v>-2.1313028827948399E-2</v>
      </c>
      <c r="BK3027">
        <v>1.00934708634499E-2</v>
      </c>
      <c r="BL3027">
        <v>2.65413802117109E-3</v>
      </c>
      <c r="BM3027">
        <v>1.0867609776619099E-2</v>
      </c>
      <c r="BN3027">
        <v>2.2990709847952998E-3</v>
      </c>
      <c r="BO3027">
        <v>8.6180843656766193</v>
      </c>
      <c r="BP3027">
        <v>10.3183463417651</v>
      </c>
      <c r="BQ3027">
        <v>4.2558538265643904</v>
      </c>
      <c r="BR3027">
        <v>4.0526913093320003</v>
      </c>
      <c r="BS3027" s="1">
        <v>8.3102483123052796E-6</v>
      </c>
    </row>
    <row r="3028" spans="1:71" x14ac:dyDescent="0.25">
      <c r="A3028" t="s">
        <v>3054</v>
      </c>
      <c r="B3028">
        <v>-1.8170574347125401</v>
      </c>
      <c r="C3028">
        <v>-1.5147054952434</v>
      </c>
      <c r="D3028">
        <v>-2.18081378936767</v>
      </c>
      <c r="E3028">
        <v>-1.0566886228373999</v>
      </c>
      <c r="F3028">
        <v>1.54550409317016</v>
      </c>
      <c r="G3028" s="1">
        <v>-8.6003938783818599E-4</v>
      </c>
      <c r="H3028">
        <v>0.44737204909324602</v>
      </c>
      <c r="I3028">
        <v>7.5721956789493505E-2</v>
      </c>
      <c r="J3028">
        <v>2.6788723189383802E-3</v>
      </c>
      <c r="K3028">
        <v>-6.4997978508472401E-2</v>
      </c>
      <c r="L3028">
        <v>1.9159715622663501E-2</v>
      </c>
      <c r="M3028">
        <v>0</v>
      </c>
      <c r="N3028">
        <v>1.62306161494984E-2</v>
      </c>
      <c r="O3028">
        <v>2.7176868484454801E-3</v>
      </c>
      <c r="P3028">
        <v>0.61123913772975802</v>
      </c>
      <c r="Q3028">
        <v>-2.4122776876925201E-3</v>
      </c>
      <c r="R3028" s="1">
        <v>7.3895946054759699E-4</v>
      </c>
      <c r="S3028" s="1">
        <v>1.49911096212653E-5</v>
      </c>
      <c r="T3028">
        <v>1.6436416621114499E-2</v>
      </c>
      <c r="U3028">
        <v>15.260965453849201</v>
      </c>
      <c r="V3028">
        <v>17.433520739832201</v>
      </c>
      <c r="W3028">
        <v>1.7973576300208001</v>
      </c>
      <c r="X3028">
        <v>-1.28566606763526E-2</v>
      </c>
      <c r="Y3028" s="1">
        <v>-3.31150336858339E-6</v>
      </c>
      <c r="Z3028">
        <v>-0.231697593467632</v>
      </c>
      <c r="AA3028">
        <v>-0.36098509352958402</v>
      </c>
      <c r="AB3028">
        <v>0.27888536318023699</v>
      </c>
      <c r="AC3028">
        <v>-0.119844089194412</v>
      </c>
      <c r="AD3028">
        <v>-0.99245058645217499</v>
      </c>
      <c r="AE3028">
        <v>-2.1292840586063899E-2</v>
      </c>
      <c r="AF3028">
        <v>1.5028062938083E-2</v>
      </c>
      <c r="AG3028">
        <v>-1.8170574347125401</v>
      </c>
      <c r="AH3028">
        <v>-1.5147054952434</v>
      </c>
      <c r="AI3028">
        <v>-2.18081378936767</v>
      </c>
      <c r="AJ3028">
        <v>-1.0566886228373999</v>
      </c>
      <c r="AK3028">
        <v>1.54550409317016</v>
      </c>
      <c r="AL3028" s="1">
        <v>-8.6003938783818599E-4</v>
      </c>
      <c r="AM3028">
        <v>0.44737204909324602</v>
      </c>
      <c r="AN3028">
        <v>7.5721956789493505E-2</v>
      </c>
      <c r="AO3028">
        <v>2.6788723189383802E-3</v>
      </c>
      <c r="AP3028">
        <v>-6.4997978508472401E-2</v>
      </c>
      <c r="AQ3028">
        <v>1.9159715622663501E-2</v>
      </c>
      <c r="AR3028">
        <v>0</v>
      </c>
      <c r="AS3028">
        <v>1.62306161494984E-2</v>
      </c>
      <c r="AT3028">
        <v>2.7176868484454801E-3</v>
      </c>
      <c r="AU3028">
        <v>0.61123913772975802</v>
      </c>
      <c r="AV3028">
        <v>-2.4122776876925201E-3</v>
      </c>
      <c r="AW3028" s="1">
        <v>7.3895946054759699E-4</v>
      </c>
      <c r="AX3028" s="1">
        <v>1.49911096212653E-5</v>
      </c>
      <c r="AY3028">
        <v>1.8735487605909699E-2</v>
      </c>
      <c r="AZ3028">
        <v>6.6428810881725804</v>
      </c>
      <c r="BA3028">
        <v>7.1151743980670004</v>
      </c>
      <c r="BB3028">
        <v>-2.4584961965435901</v>
      </c>
      <c r="BC3028">
        <v>4.03983464865565</v>
      </c>
      <c r="BD3028" s="1">
        <v>-1.16217516808873E-5</v>
      </c>
      <c r="BE3028">
        <v>-0.23041449776717701</v>
      </c>
      <c r="BF3028">
        <v>-0.35954310222392499</v>
      </c>
      <c r="BG3028">
        <v>0.27706359482318399</v>
      </c>
      <c r="BH3028">
        <v>-0.122108978561246</v>
      </c>
      <c r="BI3028">
        <v>-0.992236501043393</v>
      </c>
      <c r="BJ3028">
        <v>-2.1313028827948399E-2</v>
      </c>
      <c r="BK3028">
        <v>1.00934708634499E-2</v>
      </c>
      <c r="BL3028">
        <v>2.65413802117109E-3</v>
      </c>
      <c r="BM3028">
        <v>1.0867609776619099E-2</v>
      </c>
      <c r="BN3028">
        <v>2.2990709847952699E-3</v>
      </c>
      <c r="BO3028">
        <v>8.6180843656766193</v>
      </c>
      <c r="BP3028">
        <v>10.3183463417651</v>
      </c>
      <c r="BQ3028">
        <v>4.2558538265643904</v>
      </c>
      <c r="BR3028">
        <v>4.0526913093320003</v>
      </c>
      <c r="BS3028" s="1">
        <v>8.3102483123039396E-6</v>
      </c>
    </row>
    <row r="3029" spans="1:71" x14ac:dyDescent="0.25">
      <c r="A3029" t="s">
        <v>3055</v>
      </c>
      <c r="B3029">
        <v>-1.8170574347125401</v>
      </c>
      <c r="C3029">
        <v>-1.5147054952434</v>
      </c>
      <c r="D3029">
        <v>-2.18081378936767</v>
      </c>
      <c r="E3029">
        <v>-1.0566886228373999</v>
      </c>
      <c r="F3029">
        <v>1.54550409317016</v>
      </c>
      <c r="G3029" s="1">
        <v>-8.6003938783818599E-4</v>
      </c>
      <c r="H3029">
        <v>0.44737204909324602</v>
      </c>
      <c r="I3029">
        <v>7.5721956789493505E-2</v>
      </c>
      <c r="J3029">
        <v>2.6788723189383802E-3</v>
      </c>
      <c r="K3029">
        <v>-6.4997978508472401E-2</v>
      </c>
      <c r="L3029">
        <v>1.9159715622663501E-2</v>
      </c>
      <c r="M3029">
        <v>0</v>
      </c>
      <c r="N3029">
        <v>1.62306161494984E-2</v>
      </c>
      <c r="O3029">
        <v>2.7176868484454801E-3</v>
      </c>
      <c r="P3029">
        <v>0.61123913772975802</v>
      </c>
      <c r="Q3029">
        <v>-2.4122776876925201E-3</v>
      </c>
      <c r="R3029" s="1">
        <v>7.3895946054759699E-4</v>
      </c>
      <c r="S3029" s="1">
        <v>1.49911096212653E-5</v>
      </c>
      <c r="T3029">
        <v>1.6436416621114499E-2</v>
      </c>
      <c r="U3029">
        <v>15.260965453849201</v>
      </c>
      <c r="V3029">
        <v>17.433520739832201</v>
      </c>
      <c r="W3029">
        <v>1.7973576300208001</v>
      </c>
      <c r="X3029">
        <v>-1.28566606763526E-2</v>
      </c>
      <c r="Y3029" s="1">
        <v>-3.31150336858339E-6</v>
      </c>
      <c r="Z3029">
        <v>-0.231697593467632</v>
      </c>
      <c r="AA3029">
        <v>-0.36098509352958402</v>
      </c>
      <c r="AB3029">
        <v>0.27888536318023699</v>
      </c>
      <c r="AC3029">
        <v>-0.119844089194412</v>
      </c>
      <c r="AD3029">
        <v>-0.99245058645217499</v>
      </c>
      <c r="AE3029">
        <v>-2.1292840586063899E-2</v>
      </c>
      <c r="AF3029">
        <v>1.5028062938083E-2</v>
      </c>
      <c r="AG3029">
        <v>-1.8170574347125401</v>
      </c>
      <c r="AH3029">
        <v>-1.5147054952434</v>
      </c>
      <c r="AI3029">
        <v>-2.18081378936767</v>
      </c>
      <c r="AJ3029">
        <v>-1.0566886228373999</v>
      </c>
      <c r="AK3029">
        <v>1.54550409317016</v>
      </c>
      <c r="AL3029" s="1">
        <v>-8.6003938783818599E-4</v>
      </c>
      <c r="AM3029">
        <v>0.44737204909324602</v>
      </c>
      <c r="AN3029">
        <v>7.5721956789493505E-2</v>
      </c>
      <c r="AO3029">
        <v>2.6788723189383802E-3</v>
      </c>
      <c r="AP3029">
        <v>-6.4997978508472401E-2</v>
      </c>
      <c r="AQ3029">
        <v>1.9159715622663501E-2</v>
      </c>
      <c r="AR3029">
        <v>0</v>
      </c>
      <c r="AS3029">
        <v>1.62306161494984E-2</v>
      </c>
      <c r="AT3029">
        <v>2.7176868484454801E-3</v>
      </c>
      <c r="AU3029">
        <v>0.61123913772975802</v>
      </c>
      <c r="AV3029">
        <v>-2.4122776876925201E-3</v>
      </c>
      <c r="AW3029" s="1">
        <v>7.3895946054759699E-4</v>
      </c>
      <c r="AX3029" s="1">
        <v>1.49911096212653E-5</v>
      </c>
      <c r="AY3029">
        <v>1.8735487605909699E-2</v>
      </c>
      <c r="AZ3029">
        <v>6.6428810881725804</v>
      </c>
      <c r="BA3029">
        <v>7.1151743980670004</v>
      </c>
      <c r="BB3029">
        <v>-2.4584961965435901</v>
      </c>
      <c r="BC3029">
        <v>4.03983464865565</v>
      </c>
      <c r="BD3029" s="1">
        <v>-1.1621751680889E-5</v>
      </c>
      <c r="BE3029">
        <v>-0.23041449776717701</v>
      </c>
      <c r="BF3029">
        <v>-0.35954310222392499</v>
      </c>
      <c r="BG3029">
        <v>0.27706359482318399</v>
      </c>
      <c r="BH3029">
        <v>-0.122108978561246</v>
      </c>
      <c r="BI3029">
        <v>-0.992236501043393</v>
      </c>
      <c r="BJ3029">
        <v>-2.1313028827948399E-2</v>
      </c>
      <c r="BK3029">
        <v>1.00934708634499E-2</v>
      </c>
      <c r="BL3029">
        <v>2.65413802117109E-3</v>
      </c>
      <c r="BM3029">
        <v>1.0867609776619099E-2</v>
      </c>
      <c r="BN3029">
        <v>2.2990709847952699E-3</v>
      </c>
      <c r="BO3029">
        <v>8.6180843656766193</v>
      </c>
      <c r="BP3029">
        <v>10.3183463417651</v>
      </c>
      <c r="BQ3029">
        <v>4.2558538265643904</v>
      </c>
      <c r="BR3029">
        <v>4.0526913093320003</v>
      </c>
      <c r="BS3029" s="1">
        <v>8.3102483123056794E-6</v>
      </c>
    </row>
    <row r="3030" spans="1:71" x14ac:dyDescent="0.25">
      <c r="A3030" t="s">
        <v>3056</v>
      </c>
      <c r="B3030">
        <v>-1.8170574347125401</v>
      </c>
      <c r="C3030">
        <v>-1.5147054952434</v>
      </c>
      <c r="D3030">
        <v>-2.18081378936767</v>
      </c>
      <c r="E3030">
        <v>-1.0566886228373999</v>
      </c>
      <c r="F3030">
        <v>1.54550409317016</v>
      </c>
      <c r="G3030" s="1">
        <v>-8.6003938783818599E-4</v>
      </c>
      <c r="H3030">
        <v>0.44737204909324602</v>
      </c>
      <c r="I3030">
        <v>7.5721956789493505E-2</v>
      </c>
      <c r="J3030">
        <v>2.6788723189383802E-3</v>
      </c>
      <c r="K3030">
        <v>-6.4997978508472401E-2</v>
      </c>
      <c r="L3030">
        <v>1.9159715622663501E-2</v>
      </c>
      <c r="M3030">
        <v>0</v>
      </c>
      <c r="N3030">
        <v>1.62306161494984E-2</v>
      </c>
      <c r="O3030">
        <v>2.7176868484454801E-3</v>
      </c>
      <c r="P3030">
        <v>0.61123913772975802</v>
      </c>
      <c r="Q3030">
        <v>-2.4122776876925201E-3</v>
      </c>
      <c r="R3030" s="1">
        <v>7.3895946054759699E-4</v>
      </c>
      <c r="S3030" s="1">
        <v>1.49911096212653E-5</v>
      </c>
      <c r="T3030">
        <v>1.6436416621114499E-2</v>
      </c>
      <c r="U3030">
        <v>15.260965453849201</v>
      </c>
      <c r="V3030">
        <v>17.433520739832201</v>
      </c>
      <c r="W3030">
        <v>1.7973576300208001</v>
      </c>
      <c r="X3030">
        <v>-1.28566606763526E-2</v>
      </c>
      <c r="Y3030" s="1">
        <v>-3.31150336858339E-6</v>
      </c>
      <c r="Z3030">
        <v>-0.231697593467632</v>
      </c>
      <c r="AA3030">
        <v>-0.36098509352958402</v>
      </c>
      <c r="AB3030">
        <v>0.27888536318023699</v>
      </c>
      <c r="AC3030">
        <v>-0.119844089194412</v>
      </c>
      <c r="AD3030">
        <v>-0.99245058645217499</v>
      </c>
      <c r="AE3030">
        <v>-2.1292840586063899E-2</v>
      </c>
      <c r="AF3030">
        <v>1.5028062938083E-2</v>
      </c>
      <c r="AG3030">
        <v>-1.8170574347125401</v>
      </c>
      <c r="AH3030">
        <v>-1.5147054952434</v>
      </c>
      <c r="AI3030">
        <v>-2.18081378936767</v>
      </c>
      <c r="AJ3030">
        <v>-1.0566886228373999</v>
      </c>
      <c r="AK3030">
        <v>1.54550409317016</v>
      </c>
      <c r="AL3030" s="1">
        <v>-8.6003938783818599E-4</v>
      </c>
      <c r="AM3030">
        <v>0.44737204909324602</v>
      </c>
      <c r="AN3030">
        <v>7.5721956789493505E-2</v>
      </c>
      <c r="AO3030">
        <v>2.6788723189383802E-3</v>
      </c>
      <c r="AP3030">
        <v>-6.4997978508472401E-2</v>
      </c>
      <c r="AQ3030">
        <v>1.9159715622663501E-2</v>
      </c>
      <c r="AR3030">
        <v>0</v>
      </c>
      <c r="AS3030">
        <v>1.62306161494984E-2</v>
      </c>
      <c r="AT3030">
        <v>2.7176868484454801E-3</v>
      </c>
      <c r="AU3030">
        <v>0.61123913772975802</v>
      </c>
      <c r="AV3030">
        <v>-2.4122776876925201E-3</v>
      </c>
      <c r="AW3030" s="1">
        <v>7.3895946054759699E-4</v>
      </c>
      <c r="AX3030" s="1">
        <v>1.49911096212653E-5</v>
      </c>
      <c r="AY3030">
        <v>1.87354876059098E-2</v>
      </c>
      <c r="AZ3030">
        <v>6.6428810881725804</v>
      </c>
      <c r="BA3030">
        <v>7.1151743980670004</v>
      </c>
      <c r="BB3030">
        <v>-2.4584961965435901</v>
      </c>
      <c r="BC3030">
        <v>4.03983464865565</v>
      </c>
      <c r="BD3030" s="1">
        <v>-1.16217516808861E-5</v>
      </c>
      <c r="BE3030">
        <v>-0.23041449776717701</v>
      </c>
      <c r="BF3030">
        <v>-0.35954310222392499</v>
      </c>
      <c r="BG3030">
        <v>0.27706359482318399</v>
      </c>
      <c r="BH3030">
        <v>-0.122108978561246</v>
      </c>
      <c r="BI3030">
        <v>-0.992236501043393</v>
      </c>
      <c r="BJ3030">
        <v>-2.1313028827948399E-2</v>
      </c>
      <c r="BK3030">
        <v>1.00934708634499E-2</v>
      </c>
      <c r="BL3030">
        <v>2.65413802117109E-3</v>
      </c>
      <c r="BM3030">
        <v>1.0867609776619099E-2</v>
      </c>
      <c r="BN3030">
        <v>2.2990709847952998E-3</v>
      </c>
      <c r="BO3030">
        <v>8.6180843656766193</v>
      </c>
      <c r="BP3030">
        <v>10.3183463417651</v>
      </c>
      <c r="BQ3030">
        <v>4.2558538265643904</v>
      </c>
      <c r="BR3030">
        <v>4.0526913093320003</v>
      </c>
      <c r="BS3030" s="1">
        <v>8.31024831230273E-6</v>
      </c>
    </row>
    <row r="3031" spans="1:71" x14ac:dyDescent="0.25">
      <c r="A3031" t="s">
        <v>3057</v>
      </c>
      <c r="B3031">
        <v>-1.7715747992144899</v>
      </c>
      <c r="C3031">
        <v>-1.5070026677897901</v>
      </c>
      <c r="D3031">
        <v>-2.18046474456786</v>
      </c>
      <c r="E3031">
        <v>-1.0634325307658601</v>
      </c>
      <c r="F3031">
        <v>1.54760789871215</v>
      </c>
      <c r="G3031" s="1">
        <v>-8.36197529928028E-4</v>
      </c>
      <c r="H3031">
        <v>0.44755652546882602</v>
      </c>
      <c r="I3031">
        <v>7.5456246733665494E-2</v>
      </c>
      <c r="J3031">
        <v>4.31517511606216E-3</v>
      </c>
      <c r="K3031">
        <v>-6.3860267400741605E-2</v>
      </c>
      <c r="L3031">
        <v>2.0423578098416301E-2</v>
      </c>
      <c r="M3031">
        <v>0</v>
      </c>
      <c r="N3031">
        <v>1.6601756012979401E-2</v>
      </c>
      <c r="O3031">
        <v>2.7798312499105501E-3</v>
      </c>
      <c r="P3031">
        <v>0.61123913772975802</v>
      </c>
      <c r="Q3031">
        <v>-2.4674384039233299E-3</v>
      </c>
      <c r="R3031" s="1">
        <v>7.5585698993199701E-4</v>
      </c>
      <c r="S3031" s="1">
        <v>1.49911096212653E-5</v>
      </c>
      <c r="T3031">
        <v>1.7235814021094899E-2</v>
      </c>
      <c r="U3031">
        <v>15.020642299843701</v>
      </c>
      <c r="V3031">
        <v>17.513230770106201</v>
      </c>
      <c r="W3031">
        <v>1.79820238851971</v>
      </c>
      <c r="X3031">
        <v>-1.1686321935323801E-2</v>
      </c>
      <c r="Y3031" s="1">
        <v>-3.3804226770991002E-6</v>
      </c>
      <c r="Z3031">
        <v>-0.21455270800712301</v>
      </c>
      <c r="AA3031">
        <v>-0.36972079220057102</v>
      </c>
      <c r="AB3031">
        <v>0.28150828242591203</v>
      </c>
      <c r="AC3031">
        <v>-9.7326640097830194E-2</v>
      </c>
      <c r="AD3031">
        <v>-0.99494125970640501</v>
      </c>
      <c r="AE3031">
        <v>-2.01940790210383E-2</v>
      </c>
      <c r="AF3031">
        <v>1.4546959599545699E-2</v>
      </c>
      <c r="AG3031">
        <v>-1.7715747992144899</v>
      </c>
      <c r="AH3031">
        <v>-1.5070026677897901</v>
      </c>
      <c r="AI3031">
        <v>-2.18046474456786</v>
      </c>
      <c r="AJ3031">
        <v>-1.0634325307658601</v>
      </c>
      <c r="AK3031">
        <v>1.54760789871215</v>
      </c>
      <c r="AL3031" s="1">
        <v>-8.36197529928028E-4</v>
      </c>
      <c r="AM3031">
        <v>0.44755652546882602</v>
      </c>
      <c r="AN3031">
        <v>7.5456246733665494E-2</v>
      </c>
      <c r="AO3031">
        <v>4.31517511606216E-3</v>
      </c>
      <c r="AP3031">
        <v>-6.3860267400741605E-2</v>
      </c>
      <c r="AQ3031">
        <v>2.0423578098416301E-2</v>
      </c>
      <c r="AR3031">
        <v>0</v>
      </c>
      <c r="AS3031">
        <v>1.6601756012979401E-2</v>
      </c>
      <c r="AT3031">
        <v>2.7798312499105501E-3</v>
      </c>
      <c r="AU3031">
        <v>0.61123913772975802</v>
      </c>
      <c r="AV3031">
        <v>-2.4674384039233299E-3</v>
      </c>
      <c r="AW3031" s="1">
        <v>7.5585698993199701E-4</v>
      </c>
      <c r="AX3031" s="1">
        <v>1.49911096212653E-5</v>
      </c>
      <c r="AY3031">
        <v>1.9735505731342699E-2</v>
      </c>
      <c r="AZ3031">
        <v>6.63033795803236</v>
      </c>
      <c r="BA3031">
        <v>7.1598445756198199</v>
      </c>
      <c r="BB3031">
        <v>-2.4607372554208902</v>
      </c>
      <c r="BC3031">
        <v>4.0423255292736702</v>
      </c>
      <c r="BD3031" s="1">
        <v>-1.4091847558988001E-5</v>
      </c>
      <c r="BE3031">
        <v>-0.21332838957734199</v>
      </c>
      <c r="BF3031">
        <v>-0.368236607207448</v>
      </c>
      <c r="BG3031">
        <v>0.27967932444878602</v>
      </c>
      <c r="BH3031">
        <v>-9.9557370716727794E-2</v>
      </c>
      <c r="BI3031">
        <v>-0.99477800643442504</v>
      </c>
      <c r="BJ3031">
        <v>-2.0321815391788199E-2</v>
      </c>
      <c r="BK3031">
        <v>9.5953983504672696E-3</v>
      </c>
      <c r="BL3031">
        <v>2.6545999571681001E-3</v>
      </c>
      <c r="BM3031">
        <v>1.0869619830027001E-2</v>
      </c>
      <c r="BN3031">
        <v>2.4996917102478298E-3</v>
      </c>
      <c r="BO3031">
        <v>8.3903043418113299</v>
      </c>
      <c r="BP3031">
        <v>10.353386194486299</v>
      </c>
      <c r="BQ3031">
        <v>4.2589396439406002</v>
      </c>
      <c r="BR3031">
        <v>4.0540118512089904</v>
      </c>
      <c r="BS3031" s="1">
        <v>1.07114248818889E-5</v>
      </c>
    </row>
    <row r="3032" spans="1:71" x14ac:dyDescent="0.25">
      <c r="A3032" t="s">
        <v>3058</v>
      </c>
      <c r="B3032">
        <v>-1.7715747992144899</v>
      </c>
      <c r="C3032">
        <v>-1.5070026677897901</v>
      </c>
      <c r="D3032">
        <v>-2.18046474456786</v>
      </c>
      <c r="E3032">
        <v>-1.0634325307658601</v>
      </c>
      <c r="F3032">
        <v>1.54760789871215</v>
      </c>
      <c r="G3032" s="1">
        <v>-8.36197529928028E-4</v>
      </c>
      <c r="H3032">
        <v>0.44755652546882602</v>
      </c>
      <c r="I3032">
        <v>7.5456246733665494E-2</v>
      </c>
      <c r="J3032">
        <v>4.31517511606216E-3</v>
      </c>
      <c r="K3032">
        <v>-6.3860267400741605E-2</v>
      </c>
      <c r="L3032">
        <v>2.0423578098416301E-2</v>
      </c>
      <c r="M3032">
        <v>0</v>
      </c>
      <c r="N3032">
        <v>1.6601756012979401E-2</v>
      </c>
      <c r="O3032">
        <v>2.7798312499105501E-3</v>
      </c>
      <c r="P3032">
        <v>0.61123913772975802</v>
      </c>
      <c r="Q3032">
        <v>-2.4674384039233299E-3</v>
      </c>
      <c r="R3032" s="1">
        <v>7.5585698993199701E-4</v>
      </c>
      <c r="S3032" s="1">
        <v>1.49911096212653E-5</v>
      </c>
      <c r="T3032">
        <v>1.7235814021094899E-2</v>
      </c>
      <c r="U3032">
        <v>15.020642299843701</v>
      </c>
      <c r="V3032">
        <v>17.513230770106201</v>
      </c>
      <c r="W3032">
        <v>1.79820238851971</v>
      </c>
      <c r="X3032">
        <v>-1.1686321935323801E-2</v>
      </c>
      <c r="Y3032" s="1">
        <v>-3.3804226770991002E-6</v>
      </c>
      <c r="Z3032">
        <v>-0.21455270800712301</v>
      </c>
      <c r="AA3032">
        <v>-0.36972079220057102</v>
      </c>
      <c r="AB3032">
        <v>0.28150828242591203</v>
      </c>
      <c r="AC3032">
        <v>-9.7326640097830194E-2</v>
      </c>
      <c r="AD3032">
        <v>-0.99494125970640501</v>
      </c>
      <c r="AE3032">
        <v>-2.01940790210383E-2</v>
      </c>
      <c r="AF3032">
        <v>1.4546959599545699E-2</v>
      </c>
      <c r="AG3032">
        <v>-1.7715747992144899</v>
      </c>
      <c r="AH3032">
        <v>-1.5070026677897901</v>
      </c>
      <c r="AI3032">
        <v>-2.18046474456786</v>
      </c>
      <c r="AJ3032">
        <v>-1.0634325307658601</v>
      </c>
      <c r="AK3032">
        <v>1.54760789871215</v>
      </c>
      <c r="AL3032" s="1">
        <v>-8.36197529928028E-4</v>
      </c>
      <c r="AM3032">
        <v>0.44755652546882602</v>
      </c>
      <c r="AN3032">
        <v>7.5456246733665494E-2</v>
      </c>
      <c r="AO3032">
        <v>4.31517511606216E-3</v>
      </c>
      <c r="AP3032">
        <v>-6.3860267400741605E-2</v>
      </c>
      <c r="AQ3032">
        <v>2.0423578098416301E-2</v>
      </c>
      <c r="AR3032">
        <v>0</v>
      </c>
      <c r="AS3032">
        <v>1.6601756012979401E-2</v>
      </c>
      <c r="AT3032">
        <v>2.7798312499105501E-3</v>
      </c>
      <c r="AU3032">
        <v>0.61123913772975802</v>
      </c>
      <c r="AV3032">
        <v>-2.4674384039233299E-3</v>
      </c>
      <c r="AW3032" s="1">
        <v>7.5585698993199701E-4</v>
      </c>
      <c r="AX3032" s="1">
        <v>1.49911096212653E-5</v>
      </c>
      <c r="AY3032">
        <v>1.9735505731342699E-2</v>
      </c>
      <c r="AZ3032">
        <v>6.63033795803236</v>
      </c>
      <c r="BA3032">
        <v>7.1598445756198199</v>
      </c>
      <c r="BB3032">
        <v>-2.4607372554208902</v>
      </c>
      <c r="BC3032">
        <v>4.0423255292736702</v>
      </c>
      <c r="BD3032" s="1">
        <v>-1.40918475589884E-5</v>
      </c>
      <c r="BE3032">
        <v>-0.21332838957734199</v>
      </c>
      <c r="BF3032">
        <v>-0.368236607207448</v>
      </c>
      <c r="BG3032">
        <v>0.27967932444878602</v>
      </c>
      <c r="BH3032">
        <v>-9.9557370716727794E-2</v>
      </c>
      <c r="BI3032">
        <v>-0.99477800643442504</v>
      </c>
      <c r="BJ3032">
        <v>-2.0321815391788199E-2</v>
      </c>
      <c r="BK3032">
        <v>9.5953983504672696E-3</v>
      </c>
      <c r="BL3032">
        <v>2.6545999571681001E-3</v>
      </c>
      <c r="BM3032">
        <v>1.0869619830027001E-2</v>
      </c>
      <c r="BN3032">
        <v>2.4996917102478298E-3</v>
      </c>
      <c r="BO3032">
        <v>8.3903043418113299</v>
      </c>
      <c r="BP3032">
        <v>10.353386194486299</v>
      </c>
      <c r="BQ3032">
        <v>4.2589396439406002</v>
      </c>
      <c r="BR3032">
        <v>4.0540118512089904</v>
      </c>
      <c r="BS3032" s="1">
        <v>1.0711424881889299E-5</v>
      </c>
    </row>
    <row r="3033" spans="1:71" x14ac:dyDescent="0.25">
      <c r="A3033" t="s">
        <v>3059</v>
      </c>
      <c r="B3033">
        <v>-1.7715747992144899</v>
      </c>
      <c r="C3033">
        <v>-1.5070026677897901</v>
      </c>
      <c r="D3033">
        <v>-2.18046474456786</v>
      </c>
      <c r="E3033">
        <v>-1.0634325307658601</v>
      </c>
      <c r="F3033">
        <v>1.54760789871215</v>
      </c>
      <c r="G3033" s="1">
        <v>-8.36197529928028E-4</v>
      </c>
      <c r="H3033">
        <v>0.44755652546882602</v>
      </c>
      <c r="I3033">
        <v>7.5456246733665494E-2</v>
      </c>
      <c r="J3033">
        <v>4.31517511606216E-3</v>
      </c>
      <c r="K3033">
        <v>-6.3860267400741605E-2</v>
      </c>
      <c r="L3033">
        <v>2.0423578098416301E-2</v>
      </c>
      <c r="M3033">
        <v>0</v>
      </c>
      <c r="N3033">
        <v>1.6601756012979401E-2</v>
      </c>
      <c r="O3033">
        <v>2.7798312499105501E-3</v>
      </c>
      <c r="P3033">
        <v>0.61123913772975802</v>
      </c>
      <c r="Q3033">
        <v>-2.4674384039233299E-3</v>
      </c>
      <c r="R3033" s="1">
        <v>7.5585698993199701E-4</v>
      </c>
      <c r="S3033" s="1">
        <v>1.49911096212653E-5</v>
      </c>
      <c r="T3033">
        <v>1.7235814021094899E-2</v>
      </c>
      <c r="U3033">
        <v>15.020642299843701</v>
      </c>
      <c r="V3033">
        <v>17.513230770106201</v>
      </c>
      <c r="W3033">
        <v>1.79820238851971</v>
      </c>
      <c r="X3033">
        <v>-1.1686321935323801E-2</v>
      </c>
      <c r="Y3033" s="1">
        <v>-3.3804226770991002E-6</v>
      </c>
      <c r="Z3033">
        <v>-0.21455270800712301</v>
      </c>
      <c r="AA3033">
        <v>-0.36972079220057102</v>
      </c>
      <c r="AB3033">
        <v>0.28150828242591203</v>
      </c>
      <c r="AC3033">
        <v>-9.7326640097830194E-2</v>
      </c>
      <c r="AD3033">
        <v>-0.99494125970640501</v>
      </c>
      <c r="AE3033">
        <v>-2.01940790210383E-2</v>
      </c>
      <c r="AF3033">
        <v>1.4546959599545699E-2</v>
      </c>
      <c r="AG3033">
        <v>-1.7715747992144899</v>
      </c>
      <c r="AH3033">
        <v>-1.5070026677897901</v>
      </c>
      <c r="AI3033">
        <v>-2.18046474456786</v>
      </c>
      <c r="AJ3033">
        <v>-1.0634325307658601</v>
      </c>
      <c r="AK3033">
        <v>1.54760789871215</v>
      </c>
      <c r="AL3033" s="1">
        <v>-8.36197529928028E-4</v>
      </c>
      <c r="AM3033">
        <v>0.44755652546882602</v>
      </c>
      <c r="AN3033">
        <v>7.5456246733665494E-2</v>
      </c>
      <c r="AO3033">
        <v>4.31517511606216E-3</v>
      </c>
      <c r="AP3033">
        <v>-6.3860267400741605E-2</v>
      </c>
      <c r="AQ3033">
        <v>2.0423578098416301E-2</v>
      </c>
      <c r="AR3033">
        <v>0</v>
      </c>
      <c r="AS3033">
        <v>1.6601756012979401E-2</v>
      </c>
      <c r="AT3033">
        <v>2.7798312499105501E-3</v>
      </c>
      <c r="AU3033">
        <v>0.61123913772975802</v>
      </c>
      <c r="AV3033">
        <v>-2.4674384039233299E-3</v>
      </c>
      <c r="AW3033" s="1">
        <v>7.5585698993199701E-4</v>
      </c>
      <c r="AX3033" s="1">
        <v>1.49911096212653E-5</v>
      </c>
      <c r="AY3033">
        <v>1.9735505731342699E-2</v>
      </c>
      <c r="AZ3033">
        <v>6.63033795803236</v>
      </c>
      <c r="BA3033">
        <v>7.1598445756198199</v>
      </c>
      <c r="BB3033">
        <v>-2.4607372554208902</v>
      </c>
      <c r="BC3033">
        <v>4.0423255292736702</v>
      </c>
      <c r="BD3033" s="1">
        <v>-1.40918475589895E-5</v>
      </c>
      <c r="BE3033">
        <v>-0.21332838957734199</v>
      </c>
      <c r="BF3033">
        <v>-0.368236607207448</v>
      </c>
      <c r="BG3033">
        <v>0.27967932444878602</v>
      </c>
      <c r="BH3033">
        <v>-9.9557370716727794E-2</v>
      </c>
      <c r="BI3033">
        <v>-0.99477800643442504</v>
      </c>
      <c r="BJ3033">
        <v>-2.0321815391788199E-2</v>
      </c>
      <c r="BK3033">
        <v>9.5953983504672696E-3</v>
      </c>
      <c r="BL3033">
        <v>2.6545999571681001E-3</v>
      </c>
      <c r="BM3033">
        <v>1.0869619830027001E-2</v>
      </c>
      <c r="BN3033">
        <v>2.4996917102478602E-3</v>
      </c>
      <c r="BO3033">
        <v>8.3903043418113299</v>
      </c>
      <c r="BP3033">
        <v>10.353386194486299</v>
      </c>
      <c r="BQ3033">
        <v>4.2589396439406002</v>
      </c>
      <c r="BR3033">
        <v>4.0540118512089904</v>
      </c>
      <c r="BS3033" s="1">
        <v>1.0711424881890401E-5</v>
      </c>
    </row>
    <row r="3034" spans="1:71" x14ac:dyDescent="0.25">
      <c r="A3034" t="s">
        <v>3060</v>
      </c>
      <c r="B3034">
        <v>-1.7715747992144899</v>
      </c>
      <c r="C3034">
        <v>-1.5070026677897901</v>
      </c>
      <c r="D3034">
        <v>-2.18046474456786</v>
      </c>
      <c r="E3034">
        <v>-1.0634325307658601</v>
      </c>
      <c r="F3034">
        <v>1.54760789871215</v>
      </c>
      <c r="G3034" s="1">
        <v>-8.36197529928028E-4</v>
      </c>
      <c r="H3034">
        <v>0.44755652546882602</v>
      </c>
      <c r="I3034">
        <v>7.5456246733665494E-2</v>
      </c>
      <c r="J3034">
        <v>4.31517511606216E-3</v>
      </c>
      <c r="K3034">
        <v>-6.3860267400741605E-2</v>
      </c>
      <c r="L3034">
        <v>2.0423578098416301E-2</v>
      </c>
      <c r="M3034">
        <v>0</v>
      </c>
      <c r="N3034">
        <v>1.6601756012979401E-2</v>
      </c>
      <c r="O3034">
        <v>2.7798312499105501E-3</v>
      </c>
      <c r="P3034">
        <v>0.61123913772975802</v>
      </c>
      <c r="Q3034">
        <v>-2.4674384039233299E-3</v>
      </c>
      <c r="R3034" s="1">
        <v>7.5585698993199701E-4</v>
      </c>
      <c r="S3034" s="1">
        <v>1.49911096212653E-5</v>
      </c>
      <c r="T3034">
        <v>1.7235814021094899E-2</v>
      </c>
      <c r="U3034">
        <v>15.020642299843701</v>
      </c>
      <c r="V3034">
        <v>17.513230770106201</v>
      </c>
      <c r="W3034">
        <v>1.79820238851971</v>
      </c>
      <c r="X3034">
        <v>-1.1686321935323801E-2</v>
      </c>
      <c r="Y3034" s="1">
        <v>-3.3804226770991002E-6</v>
      </c>
      <c r="Z3034">
        <v>-0.21455270800712301</v>
      </c>
      <c r="AA3034">
        <v>-0.36972079220057102</v>
      </c>
      <c r="AB3034">
        <v>0.28150828242591203</v>
      </c>
      <c r="AC3034">
        <v>-9.7326640097830194E-2</v>
      </c>
      <c r="AD3034">
        <v>-0.99494125970640501</v>
      </c>
      <c r="AE3034">
        <v>-2.01940790210383E-2</v>
      </c>
      <c r="AF3034">
        <v>1.4546959599545699E-2</v>
      </c>
      <c r="AG3034">
        <v>-1.7715747992144899</v>
      </c>
      <c r="AH3034">
        <v>-1.5070026677897901</v>
      </c>
      <c r="AI3034">
        <v>-2.18046474456786</v>
      </c>
      <c r="AJ3034">
        <v>-1.0634325307658601</v>
      </c>
      <c r="AK3034">
        <v>1.54760789871215</v>
      </c>
      <c r="AL3034" s="1">
        <v>-8.36197529928028E-4</v>
      </c>
      <c r="AM3034">
        <v>0.44755652546882602</v>
      </c>
      <c r="AN3034">
        <v>7.5456246733665494E-2</v>
      </c>
      <c r="AO3034">
        <v>4.31517511606216E-3</v>
      </c>
      <c r="AP3034">
        <v>-6.3860267400741605E-2</v>
      </c>
      <c r="AQ3034">
        <v>2.0423578098416301E-2</v>
      </c>
      <c r="AR3034">
        <v>0</v>
      </c>
      <c r="AS3034">
        <v>1.6601756012979401E-2</v>
      </c>
      <c r="AT3034">
        <v>2.7798312499105501E-3</v>
      </c>
      <c r="AU3034">
        <v>0.61123913772975802</v>
      </c>
      <c r="AV3034">
        <v>-2.4674384039233299E-3</v>
      </c>
      <c r="AW3034" s="1">
        <v>7.5585698993199701E-4</v>
      </c>
      <c r="AX3034" s="1">
        <v>1.49911096212653E-5</v>
      </c>
      <c r="AY3034">
        <v>1.9735505731342699E-2</v>
      </c>
      <c r="AZ3034">
        <v>6.63033795803236</v>
      </c>
      <c r="BA3034">
        <v>7.1598445756198199</v>
      </c>
      <c r="BB3034">
        <v>-2.4607372554208902</v>
      </c>
      <c r="BC3034">
        <v>4.0423255292736702</v>
      </c>
      <c r="BD3034" s="1">
        <v>-1.40918475589893E-5</v>
      </c>
      <c r="BE3034">
        <v>-0.21332838957734199</v>
      </c>
      <c r="BF3034">
        <v>-0.368236607207448</v>
      </c>
      <c r="BG3034">
        <v>0.27967932444878602</v>
      </c>
      <c r="BH3034">
        <v>-9.9557370716727794E-2</v>
      </c>
      <c r="BI3034">
        <v>-0.99477800643442504</v>
      </c>
      <c r="BJ3034">
        <v>-2.0321815391788199E-2</v>
      </c>
      <c r="BK3034">
        <v>9.5953983504672696E-3</v>
      </c>
      <c r="BL3034">
        <v>2.6545999571681001E-3</v>
      </c>
      <c r="BM3034">
        <v>1.0869619830027001E-2</v>
      </c>
      <c r="BN3034">
        <v>2.4996917102478298E-3</v>
      </c>
      <c r="BO3034">
        <v>8.3903043418113299</v>
      </c>
      <c r="BP3034">
        <v>10.353386194486299</v>
      </c>
      <c r="BQ3034">
        <v>4.2589396439406002</v>
      </c>
      <c r="BR3034">
        <v>4.0540118512089904</v>
      </c>
      <c r="BS3034" s="1">
        <v>1.0711424881890201E-5</v>
      </c>
    </row>
    <row r="3035" spans="1:71" x14ac:dyDescent="0.25">
      <c r="A3035" t="s">
        <v>3061</v>
      </c>
      <c r="B3035">
        <v>-1.7715747992144899</v>
      </c>
      <c r="C3035">
        <v>-1.5070026677897901</v>
      </c>
      <c r="D3035">
        <v>-2.18046474456786</v>
      </c>
      <c r="E3035">
        <v>-1.0634325307658601</v>
      </c>
      <c r="F3035">
        <v>1.54760789871215</v>
      </c>
      <c r="G3035" s="1">
        <v>-8.36197529928028E-4</v>
      </c>
      <c r="H3035">
        <v>0.44755652546882602</v>
      </c>
      <c r="I3035">
        <v>7.5456246733665494E-2</v>
      </c>
      <c r="J3035">
        <v>4.31517511606216E-3</v>
      </c>
      <c r="K3035">
        <v>-6.3860267400741605E-2</v>
      </c>
      <c r="L3035">
        <v>2.0423578098416301E-2</v>
      </c>
      <c r="M3035">
        <v>0</v>
      </c>
      <c r="N3035">
        <v>1.6601756012979401E-2</v>
      </c>
      <c r="O3035">
        <v>2.7798312499105501E-3</v>
      </c>
      <c r="P3035">
        <v>0.61123913772975802</v>
      </c>
      <c r="Q3035">
        <v>-2.4674384039233299E-3</v>
      </c>
      <c r="R3035" s="1">
        <v>7.5585698993199701E-4</v>
      </c>
      <c r="S3035" s="1">
        <v>1.49911096212653E-5</v>
      </c>
      <c r="T3035">
        <v>1.7235814021094899E-2</v>
      </c>
      <c r="U3035">
        <v>15.020642299843701</v>
      </c>
      <c r="V3035">
        <v>17.513230770106201</v>
      </c>
      <c r="W3035">
        <v>1.79820238851971</v>
      </c>
      <c r="X3035">
        <v>-1.1686321935323801E-2</v>
      </c>
      <c r="Y3035" s="1">
        <v>-3.3804226770991002E-6</v>
      </c>
      <c r="Z3035">
        <v>-0.21455270800712301</v>
      </c>
      <c r="AA3035">
        <v>-0.36972079220057102</v>
      </c>
      <c r="AB3035">
        <v>0.28150828242591203</v>
      </c>
      <c r="AC3035">
        <v>-9.7326640097830194E-2</v>
      </c>
      <c r="AD3035">
        <v>-0.99494125970640501</v>
      </c>
      <c r="AE3035">
        <v>-2.01940790210383E-2</v>
      </c>
      <c r="AF3035">
        <v>1.4546959599545699E-2</v>
      </c>
      <c r="AG3035">
        <v>-1.7715747992144899</v>
      </c>
      <c r="AH3035">
        <v>-1.5070026677897901</v>
      </c>
      <c r="AI3035">
        <v>-2.18046474456786</v>
      </c>
      <c r="AJ3035">
        <v>-1.0634325307658601</v>
      </c>
      <c r="AK3035">
        <v>1.54760789871215</v>
      </c>
      <c r="AL3035" s="1">
        <v>-8.36197529928028E-4</v>
      </c>
      <c r="AM3035">
        <v>0.44755652546882602</v>
      </c>
      <c r="AN3035">
        <v>7.5456246733665494E-2</v>
      </c>
      <c r="AO3035">
        <v>4.31517511606216E-3</v>
      </c>
      <c r="AP3035">
        <v>-6.3860267400741605E-2</v>
      </c>
      <c r="AQ3035">
        <v>2.0423578098416301E-2</v>
      </c>
      <c r="AR3035">
        <v>0</v>
      </c>
      <c r="AS3035">
        <v>1.6601756012979401E-2</v>
      </c>
      <c r="AT3035">
        <v>2.7798312499105501E-3</v>
      </c>
      <c r="AU3035">
        <v>0.61123913772975802</v>
      </c>
      <c r="AV3035">
        <v>-2.4674384039233299E-3</v>
      </c>
      <c r="AW3035" s="1">
        <v>7.5585698993199701E-4</v>
      </c>
      <c r="AX3035" s="1">
        <v>1.49911096212653E-5</v>
      </c>
      <c r="AY3035">
        <v>1.9735505731342699E-2</v>
      </c>
      <c r="AZ3035">
        <v>6.63033795803236</v>
      </c>
      <c r="BA3035">
        <v>7.1598445756198199</v>
      </c>
      <c r="BB3035">
        <v>-2.4607372554208902</v>
      </c>
      <c r="BC3035">
        <v>4.0423255292736702</v>
      </c>
      <c r="BD3035" s="1">
        <v>-1.4091847558989E-5</v>
      </c>
      <c r="BE3035">
        <v>-0.21332838957734199</v>
      </c>
      <c r="BF3035">
        <v>-0.368236607207448</v>
      </c>
      <c r="BG3035">
        <v>0.27967932444878602</v>
      </c>
      <c r="BH3035">
        <v>-9.9557370716727794E-2</v>
      </c>
      <c r="BI3035">
        <v>-0.99477800643442504</v>
      </c>
      <c r="BJ3035">
        <v>-2.0321815391788199E-2</v>
      </c>
      <c r="BK3035">
        <v>9.5953983504672696E-3</v>
      </c>
      <c r="BL3035">
        <v>2.6545999571681001E-3</v>
      </c>
      <c r="BM3035">
        <v>1.0869619830027001E-2</v>
      </c>
      <c r="BN3035">
        <v>2.4996917102478198E-3</v>
      </c>
      <c r="BO3035">
        <v>8.3903043418113299</v>
      </c>
      <c r="BP3035">
        <v>10.353386194486299</v>
      </c>
      <c r="BQ3035">
        <v>4.2589396439406002</v>
      </c>
      <c r="BR3035">
        <v>4.0540118512089904</v>
      </c>
      <c r="BS3035" s="1">
        <v>1.0711424881889899E-5</v>
      </c>
    </row>
    <row r="3036" spans="1:71" x14ac:dyDescent="0.25">
      <c r="A3036" t="s">
        <v>3062</v>
      </c>
      <c r="B3036">
        <v>-1.72675115266908</v>
      </c>
      <c r="C3036">
        <v>-1.4994438451579499</v>
      </c>
      <c r="D3036">
        <v>-2.1801061630249001</v>
      </c>
      <c r="E3036">
        <v>-1.06997521341357</v>
      </c>
      <c r="F3036">
        <v>1.54971122741699</v>
      </c>
      <c r="G3036" s="1">
        <v>-8.36197529928028E-4</v>
      </c>
      <c r="H3036">
        <v>0.44807887077331499</v>
      </c>
      <c r="I3036">
        <v>7.5630150735378099E-2</v>
      </c>
      <c r="J3036">
        <v>4.9129379913210904E-3</v>
      </c>
      <c r="K3036">
        <v>-7.0983275771141094E-2</v>
      </c>
      <c r="L3036">
        <v>1.92740559577942E-2</v>
      </c>
      <c r="M3036">
        <v>0</v>
      </c>
      <c r="N3036">
        <v>1.6984976620226799E-2</v>
      </c>
      <c r="O3036">
        <v>2.8439984752770399E-3</v>
      </c>
      <c r="P3036">
        <v>0.61123913772975802</v>
      </c>
      <c r="Q3036">
        <v>-2.5243946224495798E-3</v>
      </c>
      <c r="R3036" s="1">
        <v>7.7330454032430195E-4</v>
      </c>
      <c r="S3036" s="1">
        <v>1.49911096212653E-5</v>
      </c>
      <c r="T3036">
        <v>1.8065956241448099E-2</v>
      </c>
      <c r="U3036">
        <v>14.7876048619709</v>
      </c>
      <c r="V3036">
        <v>17.589598239743001</v>
      </c>
      <c r="W3036">
        <v>1.79904903583464</v>
      </c>
      <c r="X3036">
        <v>-1.0515461814054E-2</v>
      </c>
      <c r="Y3036" s="1">
        <v>-3.4516278368953599E-6</v>
      </c>
      <c r="Z3036">
        <v>-0.197345434315919</v>
      </c>
      <c r="AA3036">
        <v>-0.377537668976342</v>
      </c>
      <c r="AB3036">
        <v>0.28408509547914301</v>
      </c>
      <c r="AC3036">
        <v>-7.5072641724305195E-2</v>
      </c>
      <c r="AD3036">
        <v>-0.99689655304714397</v>
      </c>
      <c r="AE3036">
        <v>-1.9099967343271001E-2</v>
      </c>
      <c r="AF3036">
        <v>1.4019708796627801E-2</v>
      </c>
      <c r="AG3036">
        <v>-1.72675115266908</v>
      </c>
      <c r="AH3036">
        <v>-1.4994438451579499</v>
      </c>
      <c r="AI3036">
        <v>-2.1801061630249001</v>
      </c>
      <c r="AJ3036">
        <v>-1.06997521341357</v>
      </c>
      <c r="AK3036">
        <v>1.54971122741699</v>
      </c>
      <c r="AL3036" s="1">
        <v>-8.36197529928028E-4</v>
      </c>
      <c r="AM3036">
        <v>0.44807887077331499</v>
      </c>
      <c r="AN3036">
        <v>7.5630150735378099E-2</v>
      </c>
      <c r="AO3036">
        <v>4.9129379913210904E-3</v>
      </c>
      <c r="AP3036">
        <v>-7.0983275771141094E-2</v>
      </c>
      <c r="AQ3036">
        <v>1.92740559577942E-2</v>
      </c>
      <c r="AR3036">
        <v>0</v>
      </c>
      <c r="AS3036">
        <v>1.6984976620226799E-2</v>
      </c>
      <c r="AT3036">
        <v>2.8439984752770399E-3</v>
      </c>
      <c r="AU3036">
        <v>0.61123913772975802</v>
      </c>
      <c r="AV3036">
        <v>-2.5243946224495798E-3</v>
      </c>
      <c r="AW3036" s="1">
        <v>7.7330454032430195E-4</v>
      </c>
      <c r="AX3036" s="1">
        <v>1.49911096212653E-5</v>
      </c>
      <c r="AY3036">
        <v>2.0082453817573301E-2</v>
      </c>
      <c r="AZ3036">
        <v>6.6173300884873996</v>
      </c>
      <c r="BA3036">
        <v>7.20304235129605</v>
      </c>
      <c r="BB3036">
        <v>-2.4630833930184899</v>
      </c>
      <c r="BC3036">
        <v>4.0444918704177697</v>
      </c>
      <c r="BD3036" s="1">
        <v>-1.5889013461887E-5</v>
      </c>
      <c r="BE3036">
        <v>-0.19618041582435</v>
      </c>
      <c r="BF3036">
        <v>-0.37601417949528099</v>
      </c>
      <c r="BG3036">
        <v>0.282249152387401</v>
      </c>
      <c r="BH3036">
        <v>-7.7268764989079697E-2</v>
      </c>
      <c r="BI3036">
        <v>-0.99678169017498996</v>
      </c>
      <c r="BJ3036">
        <v>-1.9334483644358701E-2</v>
      </c>
      <c r="BK3036">
        <v>9.0541609858652596E-3</v>
      </c>
      <c r="BL3036">
        <v>2.6549927424639398E-3</v>
      </c>
      <c r="BM3036">
        <v>1.08715935513256E-2</v>
      </c>
      <c r="BN3036">
        <v>2.0164975761252802E-3</v>
      </c>
      <c r="BO3036">
        <v>8.1702747734834897</v>
      </c>
      <c r="BP3036">
        <v>10.3865558884469</v>
      </c>
      <c r="BQ3036">
        <v>4.2621324288531302</v>
      </c>
      <c r="BR3036">
        <v>4.0550073322318303</v>
      </c>
      <c r="BS3036" s="1">
        <v>1.24373856249916E-5</v>
      </c>
    </row>
    <row r="3037" spans="1:71" x14ac:dyDescent="0.25">
      <c r="A3037" t="s">
        <v>3063</v>
      </c>
      <c r="B3037">
        <v>-1.72675115266908</v>
      </c>
      <c r="C3037">
        <v>-1.4994438451579499</v>
      </c>
      <c r="D3037">
        <v>-2.1801061630249001</v>
      </c>
      <c r="E3037">
        <v>-1.06997521341357</v>
      </c>
      <c r="F3037">
        <v>1.54971122741699</v>
      </c>
      <c r="G3037" s="1">
        <v>-8.36197529928028E-4</v>
      </c>
      <c r="H3037">
        <v>0.44807887077331499</v>
      </c>
      <c r="I3037">
        <v>7.5630150735378099E-2</v>
      </c>
      <c r="J3037">
        <v>4.9129379913210904E-3</v>
      </c>
      <c r="K3037">
        <v>-7.0983275771141094E-2</v>
      </c>
      <c r="L3037">
        <v>1.92740559577942E-2</v>
      </c>
      <c r="M3037">
        <v>0</v>
      </c>
      <c r="N3037">
        <v>1.6984976620226799E-2</v>
      </c>
      <c r="O3037">
        <v>2.8439984752770399E-3</v>
      </c>
      <c r="P3037">
        <v>0.61123913772975802</v>
      </c>
      <c r="Q3037">
        <v>-2.5243946224495798E-3</v>
      </c>
      <c r="R3037" s="1">
        <v>7.7330454032430195E-4</v>
      </c>
      <c r="S3037" s="1">
        <v>1.49911096212653E-5</v>
      </c>
      <c r="T3037">
        <v>1.8065956241448099E-2</v>
      </c>
      <c r="U3037">
        <v>14.7876048619709</v>
      </c>
      <c r="V3037">
        <v>17.589598239743001</v>
      </c>
      <c r="W3037">
        <v>1.79904903583464</v>
      </c>
      <c r="X3037">
        <v>-1.0515461814054E-2</v>
      </c>
      <c r="Y3037" s="1">
        <v>-3.4516278368953599E-6</v>
      </c>
      <c r="Z3037">
        <v>-0.197345434315919</v>
      </c>
      <c r="AA3037">
        <v>-0.377537668976342</v>
      </c>
      <c r="AB3037">
        <v>0.28408509547914301</v>
      </c>
      <c r="AC3037">
        <v>-7.5072641724305195E-2</v>
      </c>
      <c r="AD3037">
        <v>-0.99689655304714397</v>
      </c>
      <c r="AE3037">
        <v>-1.9099967343271001E-2</v>
      </c>
      <c r="AF3037">
        <v>1.4019708796627801E-2</v>
      </c>
      <c r="AG3037">
        <v>-1.72675115266908</v>
      </c>
      <c r="AH3037">
        <v>-1.4994438451579499</v>
      </c>
      <c r="AI3037">
        <v>-2.1801061630249001</v>
      </c>
      <c r="AJ3037">
        <v>-1.06997521341357</v>
      </c>
      <c r="AK3037">
        <v>1.54971122741699</v>
      </c>
      <c r="AL3037" s="1">
        <v>-8.36197529928028E-4</v>
      </c>
      <c r="AM3037">
        <v>0.44807887077331499</v>
      </c>
      <c r="AN3037">
        <v>7.5630150735378099E-2</v>
      </c>
      <c r="AO3037">
        <v>4.9129379913210904E-3</v>
      </c>
      <c r="AP3037">
        <v>-7.0983275771141094E-2</v>
      </c>
      <c r="AQ3037">
        <v>1.92740559577942E-2</v>
      </c>
      <c r="AR3037">
        <v>0</v>
      </c>
      <c r="AS3037">
        <v>1.6984976620226799E-2</v>
      </c>
      <c r="AT3037">
        <v>2.8439984752770399E-3</v>
      </c>
      <c r="AU3037">
        <v>0.61123913772975802</v>
      </c>
      <c r="AV3037">
        <v>-2.5243946224495798E-3</v>
      </c>
      <c r="AW3037" s="1">
        <v>7.7330454032430195E-4</v>
      </c>
      <c r="AX3037" s="1">
        <v>1.49911096212653E-5</v>
      </c>
      <c r="AY3037">
        <v>2.0082453817573301E-2</v>
      </c>
      <c r="AZ3037">
        <v>6.6173300884873996</v>
      </c>
      <c r="BA3037">
        <v>7.20304235129605</v>
      </c>
      <c r="BB3037">
        <v>-2.4630833930184899</v>
      </c>
      <c r="BC3037">
        <v>4.0444918704177697</v>
      </c>
      <c r="BD3037" s="1">
        <v>-1.5889013461884398E-5</v>
      </c>
      <c r="BE3037">
        <v>-0.19618041582435</v>
      </c>
      <c r="BF3037">
        <v>-0.37601417949528099</v>
      </c>
      <c r="BG3037">
        <v>0.282249152387401</v>
      </c>
      <c r="BH3037">
        <v>-7.7268764989079697E-2</v>
      </c>
      <c r="BI3037">
        <v>-0.99678169017498996</v>
      </c>
      <c r="BJ3037">
        <v>-1.9334483644358701E-2</v>
      </c>
      <c r="BK3037">
        <v>9.0541609858652596E-3</v>
      </c>
      <c r="BL3037">
        <v>2.6549927424639398E-3</v>
      </c>
      <c r="BM3037">
        <v>1.08715935513256E-2</v>
      </c>
      <c r="BN3037">
        <v>2.0164975761252498E-3</v>
      </c>
      <c r="BO3037">
        <v>8.1702747734834897</v>
      </c>
      <c r="BP3037">
        <v>10.3865558884469</v>
      </c>
      <c r="BQ3037">
        <v>4.2621324288531302</v>
      </c>
      <c r="BR3037">
        <v>4.0550073322318303</v>
      </c>
      <c r="BS3037" s="1">
        <v>1.2437385624989001E-5</v>
      </c>
    </row>
    <row r="3038" spans="1:71" x14ac:dyDescent="0.25">
      <c r="A3038" t="s">
        <v>3064</v>
      </c>
      <c r="B3038">
        <v>-1.72675115266908</v>
      </c>
      <c r="C3038">
        <v>-1.4994438451579499</v>
      </c>
      <c r="D3038">
        <v>-2.1801061630249001</v>
      </c>
      <c r="E3038">
        <v>-1.06997521341357</v>
      </c>
      <c r="F3038">
        <v>1.54971122741699</v>
      </c>
      <c r="G3038" s="1">
        <v>-8.36197529928028E-4</v>
      </c>
      <c r="H3038">
        <v>0.44807887077331499</v>
      </c>
      <c r="I3038">
        <v>7.5630150735378099E-2</v>
      </c>
      <c r="J3038">
        <v>4.9129379913210904E-3</v>
      </c>
      <c r="K3038">
        <v>-7.0983275771141094E-2</v>
      </c>
      <c r="L3038">
        <v>1.92740559577942E-2</v>
      </c>
      <c r="M3038">
        <v>0</v>
      </c>
      <c r="N3038">
        <v>1.6984976620226799E-2</v>
      </c>
      <c r="O3038">
        <v>2.8439984752770399E-3</v>
      </c>
      <c r="P3038">
        <v>0.61123913772975802</v>
      </c>
      <c r="Q3038">
        <v>-2.5243946224495798E-3</v>
      </c>
      <c r="R3038" s="1">
        <v>7.7330454032430195E-4</v>
      </c>
      <c r="S3038" s="1">
        <v>1.49911096212653E-5</v>
      </c>
      <c r="T3038">
        <v>1.8065956241448099E-2</v>
      </c>
      <c r="U3038">
        <v>14.7876048619709</v>
      </c>
      <c r="V3038">
        <v>17.589598239743001</v>
      </c>
      <c r="W3038">
        <v>1.79904903583464</v>
      </c>
      <c r="X3038">
        <v>-1.0515461814054E-2</v>
      </c>
      <c r="Y3038" s="1">
        <v>-3.4516278368953599E-6</v>
      </c>
      <c r="Z3038">
        <v>-0.197345434315919</v>
      </c>
      <c r="AA3038">
        <v>-0.377537668976342</v>
      </c>
      <c r="AB3038">
        <v>0.28408509547914301</v>
      </c>
      <c r="AC3038">
        <v>-7.5072641724305195E-2</v>
      </c>
      <c r="AD3038">
        <v>-0.99689655304714397</v>
      </c>
      <c r="AE3038">
        <v>-1.9099967343271001E-2</v>
      </c>
      <c r="AF3038">
        <v>1.4019708796627801E-2</v>
      </c>
      <c r="AG3038">
        <v>-1.72675115266908</v>
      </c>
      <c r="AH3038">
        <v>-1.4994438451579499</v>
      </c>
      <c r="AI3038">
        <v>-2.1801061630249001</v>
      </c>
      <c r="AJ3038">
        <v>-1.06997521341357</v>
      </c>
      <c r="AK3038">
        <v>1.54971122741699</v>
      </c>
      <c r="AL3038" s="1">
        <v>-8.36197529928028E-4</v>
      </c>
      <c r="AM3038">
        <v>0.44807887077331499</v>
      </c>
      <c r="AN3038">
        <v>7.5630150735378099E-2</v>
      </c>
      <c r="AO3038">
        <v>4.9129379913210904E-3</v>
      </c>
      <c r="AP3038">
        <v>-7.0983275771141094E-2</v>
      </c>
      <c r="AQ3038">
        <v>1.92740559577942E-2</v>
      </c>
      <c r="AR3038">
        <v>0</v>
      </c>
      <c r="AS3038">
        <v>1.6984976620226799E-2</v>
      </c>
      <c r="AT3038">
        <v>2.8439984752770399E-3</v>
      </c>
      <c r="AU3038">
        <v>0.61123913772975802</v>
      </c>
      <c r="AV3038">
        <v>-2.5243946224495798E-3</v>
      </c>
      <c r="AW3038" s="1">
        <v>7.7330454032430195E-4</v>
      </c>
      <c r="AX3038" s="1">
        <v>1.49911096212653E-5</v>
      </c>
      <c r="AY3038">
        <v>2.0082453817573301E-2</v>
      </c>
      <c r="AZ3038">
        <v>6.6173300884873996</v>
      </c>
      <c r="BA3038">
        <v>7.20304235129605</v>
      </c>
      <c r="BB3038">
        <v>-2.4630833930184899</v>
      </c>
      <c r="BC3038">
        <v>4.0444918704177697</v>
      </c>
      <c r="BD3038" s="1">
        <v>-1.5889013461886201E-5</v>
      </c>
      <c r="BE3038">
        <v>-0.19618041582435</v>
      </c>
      <c r="BF3038">
        <v>-0.37601417949528099</v>
      </c>
      <c r="BG3038">
        <v>0.282249152387401</v>
      </c>
      <c r="BH3038">
        <v>-7.7268764989079697E-2</v>
      </c>
      <c r="BI3038">
        <v>-0.99678169017498996</v>
      </c>
      <c r="BJ3038">
        <v>-1.9334483644358701E-2</v>
      </c>
      <c r="BK3038">
        <v>9.0541609858652596E-3</v>
      </c>
      <c r="BL3038">
        <v>2.6549927424639398E-3</v>
      </c>
      <c r="BM3038">
        <v>1.08715935513256E-2</v>
      </c>
      <c r="BN3038">
        <v>2.0164975761252802E-3</v>
      </c>
      <c r="BO3038">
        <v>8.1702747734834897</v>
      </c>
      <c r="BP3038">
        <v>10.3865558884469</v>
      </c>
      <c r="BQ3038">
        <v>4.2621324288531302</v>
      </c>
      <c r="BR3038">
        <v>4.0550073322318303</v>
      </c>
      <c r="BS3038" s="1">
        <v>1.24373856249908E-5</v>
      </c>
    </row>
    <row r="3039" spans="1:71" x14ac:dyDescent="0.25">
      <c r="A3039" t="s">
        <v>3064</v>
      </c>
      <c r="B3039">
        <v>-1.72675115266908</v>
      </c>
      <c r="C3039">
        <v>-1.4994438451579499</v>
      </c>
      <c r="D3039">
        <v>-2.1801061630249001</v>
      </c>
      <c r="E3039">
        <v>-1.06997521341357</v>
      </c>
      <c r="F3039">
        <v>1.54971122741699</v>
      </c>
      <c r="G3039" s="1">
        <v>-8.36197529928028E-4</v>
      </c>
      <c r="H3039">
        <v>0.44807887077331499</v>
      </c>
      <c r="I3039">
        <v>7.5630150735378099E-2</v>
      </c>
      <c r="J3039">
        <v>4.9129379913210904E-3</v>
      </c>
      <c r="K3039">
        <v>-7.0983275771141094E-2</v>
      </c>
      <c r="L3039">
        <v>1.92740559577942E-2</v>
      </c>
      <c r="M3039">
        <v>0</v>
      </c>
      <c r="N3039">
        <v>1.6984976620226799E-2</v>
      </c>
      <c r="O3039">
        <v>2.8439984752770399E-3</v>
      </c>
      <c r="P3039">
        <v>0.61123913772975802</v>
      </c>
      <c r="Q3039">
        <v>-2.5243946224495798E-3</v>
      </c>
      <c r="R3039" s="1">
        <v>7.7330454032430195E-4</v>
      </c>
      <c r="S3039" s="1">
        <v>1.49911096212653E-5</v>
      </c>
      <c r="T3039">
        <v>1.8065956241448099E-2</v>
      </c>
      <c r="U3039">
        <v>14.7876048619709</v>
      </c>
      <c r="V3039">
        <v>17.589598239743001</v>
      </c>
      <c r="W3039">
        <v>1.79904903583464</v>
      </c>
      <c r="X3039">
        <v>-1.0515461814054E-2</v>
      </c>
      <c r="Y3039" s="1">
        <v>-3.4516278368953599E-6</v>
      </c>
      <c r="Z3039">
        <v>-0.197345434315919</v>
      </c>
      <c r="AA3039">
        <v>-0.377537668976342</v>
      </c>
      <c r="AB3039">
        <v>0.28408509547914301</v>
      </c>
      <c r="AC3039">
        <v>-7.5072641724305195E-2</v>
      </c>
      <c r="AD3039">
        <v>-0.99689655304714397</v>
      </c>
      <c r="AE3039">
        <v>-1.9099967343271001E-2</v>
      </c>
      <c r="AF3039">
        <v>1.4019708796627801E-2</v>
      </c>
      <c r="AG3039">
        <v>-1.72675115266908</v>
      </c>
      <c r="AH3039">
        <v>-1.4994438451579499</v>
      </c>
      <c r="AI3039">
        <v>-2.1801061630249001</v>
      </c>
      <c r="AJ3039">
        <v>-1.06997521341357</v>
      </c>
      <c r="AK3039">
        <v>1.54971122741699</v>
      </c>
      <c r="AL3039" s="1">
        <v>-8.36197529928028E-4</v>
      </c>
      <c r="AM3039">
        <v>0.44807887077331499</v>
      </c>
      <c r="AN3039">
        <v>7.5630150735378099E-2</v>
      </c>
      <c r="AO3039">
        <v>4.9129379913210904E-3</v>
      </c>
      <c r="AP3039">
        <v>-7.0983275771141094E-2</v>
      </c>
      <c r="AQ3039">
        <v>1.92740559577942E-2</v>
      </c>
      <c r="AR3039">
        <v>0</v>
      </c>
      <c r="AS3039">
        <v>1.6984976620226799E-2</v>
      </c>
      <c r="AT3039">
        <v>2.8439984752770399E-3</v>
      </c>
      <c r="AU3039">
        <v>0.61123913772975802</v>
      </c>
      <c r="AV3039">
        <v>-2.5243946224495798E-3</v>
      </c>
      <c r="AW3039" s="1">
        <v>7.7330454032430195E-4</v>
      </c>
      <c r="AX3039" s="1">
        <v>1.49911096212653E-5</v>
      </c>
      <c r="AY3039">
        <v>2.0082453817573301E-2</v>
      </c>
      <c r="AZ3039">
        <v>6.6173300884873996</v>
      </c>
      <c r="BA3039">
        <v>7.20304235129605</v>
      </c>
      <c r="BB3039">
        <v>-2.4630833930184899</v>
      </c>
      <c r="BC3039">
        <v>4.0444918704177697</v>
      </c>
      <c r="BD3039" s="1">
        <v>-1.5889013461885601E-5</v>
      </c>
      <c r="BE3039">
        <v>-0.19618041582435</v>
      </c>
      <c r="BF3039">
        <v>-0.37601417949528099</v>
      </c>
      <c r="BG3039">
        <v>0.282249152387401</v>
      </c>
      <c r="BH3039">
        <v>-7.7268764989079697E-2</v>
      </c>
      <c r="BI3039">
        <v>-0.99678169017498996</v>
      </c>
      <c r="BJ3039">
        <v>-1.9334483644358701E-2</v>
      </c>
      <c r="BK3039">
        <v>9.0541609858652596E-3</v>
      </c>
      <c r="BL3039">
        <v>2.6549927424639398E-3</v>
      </c>
      <c r="BM3039">
        <v>1.08715935513256E-2</v>
      </c>
      <c r="BN3039">
        <v>2.0164975761252698E-3</v>
      </c>
      <c r="BO3039">
        <v>8.1702747734834897</v>
      </c>
      <c r="BP3039">
        <v>10.3865558884469</v>
      </c>
      <c r="BQ3039">
        <v>4.2621324288531302</v>
      </c>
      <c r="BR3039">
        <v>4.0550073322318303</v>
      </c>
      <c r="BS3039" s="1">
        <v>1.24373856249902E-5</v>
      </c>
    </row>
    <row r="3040" spans="1:71" x14ac:dyDescent="0.25">
      <c r="A3040" t="s">
        <v>3065</v>
      </c>
      <c r="B3040">
        <v>-1.72675115266908</v>
      </c>
      <c r="C3040">
        <v>-1.4994438451579499</v>
      </c>
      <c r="D3040">
        <v>-2.1801061630249001</v>
      </c>
      <c r="E3040">
        <v>-1.06997521341357</v>
      </c>
      <c r="F3040">
        <v>1.54971122741699</v>
      </c>
      <c r="G3040" s="1">
        <v>-8.36197529928028E-4</v>
      </c>
      <c r="H3040">
        <v>0.44807887077331499</v>
      </c>
      <c r="I3040">
        <v>7.5630150735378099E-2</v>
      </c>
      <c r="J3040">
        <v>4.9129379913210904E-3</v>
      </c>
      <c r="K3040">
        <v>-7.0983275771141094E-2</v>
      </c>
      <c r="L3040">
        <v>1.92740559577942E-2</v>
      </c>
      <c r="M3040">
        <v>0</v>
      </c>
      <c r="N3040">
        <v>1.6984976620226799E-2</v>
      </c>
      <c r="O3040">
        <v>2.8439984752770399E-3</v>
      </c>
      <c r="P3040">
        <v>0.61123913772975802</v>
      </c>
      <c r="Q3040">
        <v>-2.5243946224495798E-3</v>
      </c>
      <c r="R3040" s="1">
        <v>7.7330454032430195E-4</v>
      </c>
      <c r="S3040" s="1">
        <v>1.49911096212653E-5</v>
      </c>
      <c r="T3040">
        <v>1.8065956241448099E-2</v>
      </c>
      <c r="U3040">
        <v>14.7876048619709</v>
      </c>
      <c r="V3040">
        <v>17.589598239743001</v>
      </c>
      <c r="W3040">
        <v>1.79904903583464</v>
      </c>
      <c r="X3040">
        <v>-1.0515461814054E-2</v>
      </c>
      <c r="Y3040" s="1">
        <v>-3.4516278368953599E-6</v>
      </c>
      <c r="Z3040">
        <v>-0.197345434315919</v>
      </c>
      <c r="AA3040">
        <v>-0.377537668976342</v>
      </c>
      <c r="AB3040">
        <v>0.28408509547914301</v>
      </c>
      <c r="AC3040">
        <v>-7.5072641724305195E-2</v>
      </c>
      <c r="AD3040">
        <v>-0.99689655304714397</v>
      </c>
      <c r="AE3040">
        <v>-1.9099967343271001E-2</v>
      </c>
      <c r="AF3040">
        <v>1.4019708796627801E-2</v>
      </c>
      <c r="AG3040">
        <v>-1.72675115266908</v>
      </c>
      <c r="AH3040">
        <v>-1.4994438451579499</v>
      </c>
      <c r="AI3040">
        <v>-2.1801061630249001</v>
      </c>
      <c r="AJ3040">
        <v>-1.06997521341357</v>
      </c>
      <c r="AK3040">
        <v>1.54971122741699</v>
      </c>
      <c r="AL3040" s="1">
        <v>-8.36197529928028E-4</v>
      </c>
      <c r="AM3040">
        <v>0.44807887077331499</v>
      </c>
      <c r="AN3040">
        <v>7.5630150735378099E-2</v>
      </c>
      <c r="AO3040">
        <v>4.9129379913210904E-3</v>
      </c>
      <c r="AP3040">
        <v>-7.0983275771141094E-2</v>
      </c>
      <c r="AQ3040">
        <v>1.92740559577942E-2</v>
      </c>
      <c r="AR3040">
        <v>0</v>
      </c>
      <c r="AS3040">
        <v>1.6984976620226799E-2</v>
      </c>
      <c r="AT3040">
        <v>2.8439984752770399E-3</v>
      </c>
      <c r="AU3040">
        <v>0.61123913772975802</v>
      </c>
      <c r="AV3040">
        <v>-2.5243946224495798E-3</v>
      </c>
      <c r="AW3040" s="1">
        <v>7.7330454032430195E-4</v>
      </c>
      <c r="AX3040" s="1">
        <v>1.49911096212653E-5</v>
      </c>
      <c r="AY3040">
        <v>2.0082453817573301E-2</v>
      </c>
      <c r="AZ3040">
        <v>6.6173300884873996</v>
      </c>
      <c r="BA3040">
        <v>7.20304235129605</v>
      </c>
      <c r="BB3040">
        <v>-2.4630833930184899</v>
      </c>
      <c r="BC3040">
        <v>4.0444918704177697</v>
      </c>
      <c r="BD3040" s="1">
        <v>-1.5889013461886201E-5</v>
      </c>
      <c r="BE3040">
        <v>-0.19618041582435</v>
      </c>
      <c r="BF3040">
        <v>-0.37601417949528099</v>
      </c>
      <c r="BG3040">
        <v>0.282249152387401</v>
      </c>
      <c r="BH3040">
        <v>-7.7268764989079697E-2</v>
      </c>
      <c r="BI3040">
        <v>-0.99678169017498996</v>
      </c>
      <c r="BJ3040">
        <v>-1.9334483644358701E-2</v>
      </c>
      <c r="BK3040">
        <v>9.0541609858652596E-3</v>
      </c>
      <c r="BL3040">
        <v>2.6549927424639398E-3</v>
      </c>
      <c r="BM3040">
        <v>1.08715935513256E-2</v>
      </c>
      <c r="BN3040">
        <v>2.0164975761252299E-3</v>
      </c>
      <c r="BO3040">
        <v>8.1702747734834897</v>
      </c>
      <c r="BP3040">
        <v>10.3865558884469</v>
      </c>
      <c r="BQ3040">
        <v>4.2621324288531302</v>
      </c>
      <c r="BR3040">
        <v>4.0550073322318303</v>
      </c>
      <c r="BS3040" s="1">
        <v>1.24373856249908E-5</v>
      </c>
    </row>
    <row r="3041" spans="1:71" x14ac:dyDescent="0.25">
      <c r="A3041" t="s">
        <v>3066</v>
      </c>
      <c r="B3041">
        <v>-1.72675115266908</v>
      </c>
      <c r="C3041">
        <v>-1.4994438451579499</v>
      </c>
      <c r="D3041">
        <v>-2.1801061630249001</v>
      </c>
      <c r="E3041">
        <v>-1.06997521341357</v>
      </c>
      <c r="F3041">
        <v>1.54971122741699</v>
      </c>
      <c r="G3041" s="1">
        <v>-8.36197529928028E-4</v>
      </c>
      <c r="H3041">
        <v>0.44807887077331499</v>
      </c>
      <c r="I3041">
        <v>7.5630150735378099E-2</v>
      </c>
      <c r="J3041">
        <v>4.9129379913210904E-3</v>
      </c>
      <c r="K3041">
        <v>-7.0983275771141094E-2</v>
      </c>
      <c r="L3041">
        <v>1.92740559577942E-2</v>
      </c>
      <c r="M3041">
        <v>0</v>
      </c>
      <c r="N3041">
        <v>1.6984976620226799E-2</v>
      </c>
      <c r="O3041">
        <v>2.8439984752770399E-3</v>
      </c>
      <c r="P3041">
        <v>0.61123913772975802</v>
      </c>
      <c r="Q3041">
        <v>-2.5243946224495798E-3</v>
      </c>
      <c r="R3041" s="1">
        <v>7.7330454032430195E-4</v>
      </c>
      <c r="S3041" s="1">
        <v>1.49911096212653E-5</v>
      </c>
      <c r="T3041">
        <v>1.8065956241448099E-2</v>
      </c>
      <c r="U3041">
        <v>14.7876048619709</v>
      </c>
      <c r="V3041">
        <v>17.589598239743001</v>
      </c>
      <c r="W3041">
        <v>1.79904903583464</v>
      </c>
      <c r="X3041">
        <v>-1.0515461814054E-2</v>
      </c>
      <c r="Y3041" s="1">
        <v>-3.4516278368953599E-6</v>
      </c>
      <c r="Z3041">
        <v>-0.197345434315919</v>
      </c>
      <c r="AA3041">
        <v>-0.377537668976342</v>
      </c>
      <c r="AB3041">
        <v>0.28408509547914301</v>
      </c>
      <c r="AC3041">
        <v>-7.5072641724305195E-2</v>
      </c>
      <c r="AD3041">
        <v>-0.99689655304714397</v>
      </c>
      <c r="AE3041">
        <v>-1.9099967343271001E-2</v>
      </c>
      <c r="AF3041">
        <v>1.4019708796627801E-2</v>
      </c>
      <c r="AG3041">
        <v>-1.72675115266908</v>
      </c>
      <c r="AH3041">
        <v>-1.4994438451579499</v>
      </c>
      <c r="AI3041">
        <v>-2.1801061630249001</v>
      </c>
      <c r="AJ3041">
        <v>-1.06997521341357</v>
      </c>
      <c r="AK3041">
        <v>1.54971122741699</v>
      </c>
      <c r="AL3041" s="1">
        <v>-8.36197529928028E-4</v>
      </c>
      <c r="AM3041">
        <v>0.44807887077331499</v>
      </c>
      <c r="AN3041">
        <v>7.5630150735378099E-2</v>
      </c>
      <c r="AO3041">
        <v>4.9129379913210904E-3</v>
      </c>
      <c r="AP3041">
        <v>-7.0983275771141094E-2</v>
      </c>
      <c r="AQ3041">
        <v>1.92740559577942E-2</v>
      </c>
      <c r="AR3041">
        <v>0</v>
      </c>
      <c r="AS3041">
        <v>1.6984976620226799E-2</v>
      </c>
      <c r="AT3041">
        <v>2.8439984752770399E-3</v>
      </c>
      <c r="AU3041">
        <v>0.61123913772975802</v>
      </c>
      <c r="AV3041">
        <v>-2.5243946224495798E-3</v>
      </c>
      <c r="AW3041" s="1">
        <v>7.7330454032430195E-4</v>
      </c>
      <c r="AX3041" s="1">
        <v>1.49911096212653E-5</v>
      </c>
      <c r="AY3041">
        <v>2.0082453817573301E-2</v>
      </c>
      <c r="AZ3041">
        <v>6.6173300884873996</v>
      </c>
      <c r="BA3041">
        <v>7.20304235129605</v>
      </c>
      <c r="BB3041">
        <v>-2.4630833930184899</v>
      </c>
      <c r="BC3041">
        <v>4.0444918704177697</v>
      </c>
      <c r="BD3041" s="1">
        <v>-1.5889013461884802E-5</v>
      </c>
      <c r="BE3041">
        <v>-0.19618041582435</v>
      </c>
      <c r="BF3041">
        <v>-0.37601417949528099</v>
      </c>
      <c r="BG3041">
        <v>0.282249152387401</v>
      </c>
      <c r="BH3041">
        <v>-7.7268764989079697E-2</v>
      </c>
      <c r="BI3041">
        <v>-0.99678169017498996</v>
      </c>
      <c r="BJ3041">
        <v>-1.9334483644358701E-2</v>
      </c>
      <c r="BK3041">
        <v>9.0541609858652596E-3</v>
      </c>
      <c r="BL3041">
        <v>2.6549927424639398E-3</v>
      </c>
      <c r="BM3041">
        <v>1.08715935513256E-2</v>
      </c>
      <c r="BN3041">
        <v>2.0164975761252498E-3</v>
      </c>
      <c r="BO3041">
        <v>8.1702747734834897</v>
      </c>
      <c r="BP3041">
        <v>10.3865558884469</v>
      </c>
      <c r="BQ3041">
        <v>4.2621324288531302</v>
      </c>
      <c r="BR3041">
        <v>4.0550073322318303</v>
      </c>
      <c r="BS3041" s="1">
        <v>1.2437385624989501E-5</v>
      </c>
    </row>
    <row r="3042" spans="1:71" x14ac:dyDescent="0.25">
      <c r="A3042" t="s">
        <v>3067</v>
      </c>
      <c r="B3042">
        <v>-1.68092996278871</v>
      </c>
      <c r="C3042">
        <v>-1.49174101770434</v>
      </c>
      <c r="D3042">
        <v>-2.1797227859496999</v>
      </c>
      <c r="E3042">
        <v>-1.0767534536174299</v>
      </c>
      <c r="F3042">
        <v>1.5516710281371999</v>
      </c>
      <c r="G3042" s="1">
        <v>-8.1187883485966895E-4</v>
      </c>
      <c r="H3042">
        <v>0.449654340744018</v>
      </c>
      <c r="I3042">
        <v>7.4960365891456507E-2</v>
      </c>
      <c r="J3042">
        <v>4.3883132748305702E-3</v>
      </c>
      <c r="K3042">
        <v>-6.8081088364124298E-2</v>
      </c>
      <c r="L3042">
        <v>2.2331492975354101E-2</v>
      </c>
      <c r="M3042">
        <v>0</v>
      </c>
      <c r="N3042">
        <v>1.7386425578524899E-2</v>
      </c>
      <c r="O3042">
        <v>2.9112178922263599E-3</v>
      </c>
      <c r="P3042">
        <v>0.61123913772975802</v>
      </c>
      <c r="Q3042">
        <v>-2.5840600323123698E-3</v>
      </c>
      <c r="R3042" s="1">
        <v>7.9158200452789096E-4</v>
      </c>
      <c r="S3042" s="1">
        <v>1.49911096212653E-5</v>
      </c>
      <c r="T3042">
        <v>1.8939666804160399E-2</v>
      </c>
      <c r="U3042">
        <v>14.545231628466301</v>
      </c>
      <c r="V3042">
        <v>17.667400890548599</v>
      </c>
      <c r="W3042">
        <v>1.7998289472826801</v>
      </c>
      <c r="X3042">
        <v>-9.3908157391839296E-3</v>
      </c>
      <c r="Y3042" s="1">
        <v>-3.5266011048084701E-6</v>
      </c>
      <c r="Z3042">
        <v>-0.17949434321445801</v>
      </c>
      <c r="AA3042">
        <v>-0.38468185335326599</v>
      </c>
      <c r="AB3042">
        <v>0.28669727094488601</v>
      </c>
      <c r="AC3042">
        <v>-5.2291936013893502E-2</v>
      </c>
      <c r="AD3042">
        <v>-0.99837665730749703</v>
      </c>
      <c r="AE3042">
        <v>-1.8070171343437101E-2</v>
      </c>
      <c r="AF3042">
        <v>1.3530427895870599E-2</v>
      </c>
      <c r="AG3042">
        <v>-1.68092996278871</v>
      </c>
      <c r="AH3042">
        <v>-1.49174101770434</v>
      </c>
      <c r="AI3042">
        <v>-2.1797227859496999</v>
      </c>
      <c r="AJ3042">
        <v>-1.0767534536174299</v>
      </c>
      <c r="AK3042">
        <v>1.5516710281371999</v>
      </c>
      <c r="AL3042" s="1">
        <v>-8.1187883485966895E-4</v>
      </c>
      <c r="AM3042">
        <v>0.449654340744018</v>
      </c>
      <c r="AN3042">
        <v>7.4960365891456507E-2</v>
      </c>
      <c r="AO3042">
        <v>4.3883132748305702E-3</v>
      </c>
      <c r="AP3042">
        <v>-6.8081088364124298E-2</v>
      </c>
      <c r="AQ3042">
        <v>2.2331492975354101E-2</v>
      </c>
      <c r="AR3042">
        <v>0</v>
      </c>
      <c r="AS3042">
        <v>1.7386425578524899E-2</v>
      </c>
      <c r="AT3042">
        <v>2.9112178922263599E-3</v>
      </c>
      <c r="AU3042">
        <v>0.61123913772975802</v>
      </c>
      <c r="AV3042">
        <v>-2.5840600323123698E-3</v>
      </c>
      <c r="AW3042" s="1">
        <v>7.9158200452789096E-4</v>
      </c>
      <c r="AX3042" s="1">
        <v>1.49911096212653E-5</v>
      </c>
      <c r="AY3042">
        <v>2.07483885252841E-2</v>
      </c>
      <c r="AZ3042">
        <v>6.6036616794967999</v>
      </c>
      <c r="BA3042">
        <v>7.2463762330737103</v>
      </c>
      <c r="BB3042">
        <v>-2.4655297789169199</v>
      </c>
      <c r="BC3042">
        <v>4.0468053358045299</v>
      </c>
      <c r="BD3042" s="1">
        <v>-1.83225490955519E-5</v>
      </c>
      <c r="BE3042">
        <v>-0.17839093992581201</v>
      </c>
      <c r="BF3042">
        <v>-0.383120496825261</v>
      </c>
      <c r="BG3042">
        <v>0.28485417655075002</v>
      </c>
      <c r="BH3042">
        <v>-5.4451360496359701E-2</v>
      </c>
      <c r="BI3042">
        <v>-0.99830996414968298</v>
      </c>
      <c r="BJ3042">
        <v>-1.8414909503394399E-2</v>
      </c>
      <c r="BK3042">
        <v>8.5531238465743498E-3</v>
      </c>
      <c r="BL3042">
        <v>2.6556141674518498E-3</v>
      </c>
      <c r="BM3042">
        <v>1.0873828191948201E-2</v>
      </c>
      <c r="BN3042">
        <v>1.80872172112375E-3</v>
      </c>
      <c r="BO3042">
        <v>7.9415699489694997</v>
      </c>
      <c r="BP3042">
        <v>10.421024657474799</v>
      </c>
      <c r="BQ3042">
        <v>4.2653587261996</v>
      </c>
      <c r="BR3042">
        <v>4.0561961515437099</v>
      </c>
      <c r="BS3042" s="1">
        <v>1.47959479907434E-5</v>
      </c>
    </row>
    <row r="3043" spans="1:71" x14ac:dyDescent="0.25">
      <c r="A3043" t="s">
        <v>3068</v>
      </c>
      <c r="B3043">
        <v>-1.68092996278871</v>
      </c>
      <c r="C3043">
        <v>-1.49174101770434</v>
      </c>
      <c r="D3043">
        <v>-2.1797227859496999</v>
      </c>
      <c r="E3043">
        <v>-1.0767534536174299</v>
      </c>
      <c r="F3043">
        <v>1.5516710281371999</v>
      </c>
      <c r="G3043" s="1">
        <v>-8.1187883485966895E-4</v>
      </c>
      <c r="H3043">
        <v>0.449654340744018</v>
      </c>
      <c r="I3043">
        <v>7.4960365891456507E-2</v>
      </c>
      <c r="J3043">
        <v>4.3883132748305702E-3</v>
      </c>
      <c r="K3043">
        <v>-6.8081088364124298E-2</v>
      </c>
      <c r="L3043">
        <v>2.2331492975354101E-2</v>
      </c>
      <c r="M3043">
        <v>0</v>
      </c>
      <c r="N3043">
        <v>1.7386425578524899E-2</v>
      </c>
      <c r="O3043">
        <v>2.9112178922263599E-3</v>
      </c>
      <c r="P3043">
        <v>0.61123913772975802</v>
      </c>
      <c r="Q3043">
        <v>-2.5840600323123698E-3</v>
      </c>
      <c r="R3043" s="1">
        <v>7.9158200452789096E-4</v>
      </c>
      <c r="S3043" s="1">
        <v>1.49911096212653E-5</v>
      </c>
      <c r="T3043">
        <v>1.8939666804160399E-2</v>
      </c>
      <c r="U3043">
        <v>14.545231628466301</v>
      </c>
      <c r="V3043">
        <v>17.667400890548599</v>
      </c>
      <c r="W3043">
        <v>1.7998289472826801</v>
      </c>
      <c r="X3043">
        <v>-9.3908157391839296E-3</v>
      </c>
      <c r="Y3043" s="1">
        <v>-3.5266011048084701E-6</v>
      </c>
      <c r="Z3043">
        <v>-0.17949434321445801</v>
      </c>
      <c r="AA3043">
        <v>-0.38468185335326599</v>
      </c>
      <c r="AB3043">
        <v>0.28669727094488601</v>
      </c>
      <c r="AC3043">
        <v>-5.2291936013893502E-2</v>
      </c>
      <c r="AD3043">
        <v>-0.99837665730749703</v>
      </c>
      <c r="AE3043">
        <v>-1.8070171343437101E-2</v>
      </c>
      <c r="AF3043">
        <v>1.3530427895870599E-2</v>
      </c>
      <c r="AG3043">
        <v>-1.68092996278871</v>
      </c>
      <c r="AH3043">
        <v>-1.49174101770434</v>
      </c>
      <c r="AI3043">
        <v>-2.1797227859496999</v>
      </c>
      <c r="AJ3043">
        <v>-1.0767534536174299</v>
      </c>
      <c r="AK3043">
        <v>1.5516710281371999</v>
      </c>
      <c r="AL3043" s="1">
        <v>-8.1187883485966895E-4</v>
      </c>
      <c r="AM3043">
        <v>0.449654340744018</v>
      </c>
      <c r="AN3043">
        <v>7.4960365891456507E-2</v>
      </c>
      <c r="AO3043">
        <v>4.3883132748305702E-3</v>
      </c>
      <c r="AP3043">
        <v>-6.8081088364124298E-2</v>
      </c>
      <c r="AQ3043">
        <v>2.2331492975354101E-2</v>
      </c>
      <c r="AR3043">
        <v>0</v>
      </c>
      <c r="AS3043">
        <v>1.7386425578524899E-2</v>
      </c>
      <c r="AT3043">
        <v>2.9112178922263599E-3</v>
      </c>
      <c r="AU3043">
        <v>0.61123913772975802</v>
      </c>
      <c r="AV3043">
        <v>-2.5840600323123698E-3</v>
      </c>
      <c r="AW3043" s="1">
        <v>7.9158200452789096E-4</v>
      </c>
      <c r="AX3043" s="1">
        <v>1.49911096212653E-5</v>
      </c>
      <c r="AY3043">
        <v>2.07483885252841E-2</v>
      </c>
      <c r="AZ3043">
        <v>6.6036616794967999</v>
      </c>
      <c r="BA3043">
        <v>7.2463762330737103</v>
      </c>
      <c r="BB3043">
        <v>-2.4655297789169199</v>
      </c>
      <c r="BC3043">
        <v>4.0468053358045299</v>
      </c>
      <c r="BD3043" s="1">
        <v>-1.83225490955517E-5</v>
      </c>
      <c r="BE3043">
        <v>-0.17839093992581201</v>
      </c>
      <c r="BF3043">
        <v>-0.383120496825261</v>
      </c>
      <c r="BG3043">
        <v>0.28485417655075002</v>
      </c>
      <c r="BH3043">
        <v>-5.4451360496359701E-2</v>
      </c>
      <c r="BI3043">
        <v>-0.99830996414968298</v>
      </c>
      <c r="BJ3043">
        <v>-1.8414909503394399E-2</v>
      </c>
      <c r="BK3043">
        <v>8.5531238465743498E-3</v>
      </c>
      <c r="BL3043">
        <v>2.6556141674518498E-3</v>
      </c>
      <c r="BM3043">
        <v>1.0873828191948201E-2</v>
      </c>
      <c r="BN3043">
        <v>1.80872172112376E-3</v>
      </c>
      <c r="BO3043">
        <v>7.9415699489694997</v>
      </c>
      <c r="BP3043">
        <v>10.421024657474799</v>
      </c>
      <c r="BQ3043">
        <v>4.2653587261996</v>
      </c>
      <c r="BR3043">
        <v>4.0561961515437099</v>
      </c>
      <c r="BS3043" s="1">
        <v>1.47959479907432E-5</v>
      </c>
    </row>
    <row r="3044" spans="1:71" x14ac:dyDescent="0.25">
      <c r="A3044" t="s">
        <v>3069</v>
      </c>
      <c r="B3044">
        <v>-1.68092996278871</v>
      </c>
      <c r="C3044">
        <v>-1.49174101770434</v>
      </c>
      <c r="D3044">
        <v>-2.1797227859496999</v>
      </c>
      <c r="E3044">
        <v>-1.0767534536174299</v>
      </c>
      <c r="F3044">
        <v>1.5516710281371999</v>
      </c>
      <c r="G3044" s="1">
        <v>-8.1187883485966895E-4</v>
      </c>
      <c r="H3044">
        <v>0.449654340744018</v>
      </c>
      <c r="I3044">
        <v>7.4960365891456507E-2</v>
      </c>
      <c r="J3044">
        <v>4.3883132748305702E-3</v>
      </c>
      <c r="K3044">
        <v>-6.8081088364124298E-2</v>
      </c>
      <c r="L3044">
        <v>2.2331492975354101E-2</v>
      </c>
      <c r="M3044">
        <v>0</v>
      </c>
      <c r="N3044">
        <v>1.7386425578524899E-2</v>
      </c>
      <c r="O3044">
        <v>2.9112178922263599E-3</v>
      </c>
      <c r="P3044">
        <v>0.61123913772975802</v>
      </c>
      <c r="Q3044">
        <v>-2.5840600323123698E-3</v>
      </c>
      <c r="R3044" s="1">
        <v>7.9158200452789096E-4</v>
      </c>
      <c r="S3044" s="1">
        <v>1.49911096212653E-5</v>
      </c>
      <c r="T3044">
        <v>1.8939666804160399E-2</v>
      </c>
      <c r="U3044">
        <v>14.545231628466301</v>
      </c>
      <c r="V3044">
        <v>17.667400890548599</v>
      </c>
      <c r="W3044">
        <v>1.7998289472826801</v>
      </c>
      <c r="X3044">
        <v>-9.3908157391839296E-3</v>
      </c>
      <c r="Y3044" s="1">
        <v>-3.5266011048084701E-6</v>
      </c>
      <c r="Z3044">
        <v>-0.17949434321445801</v>
      </c>
      <c r="AA3044">
        <v>-0.38468185335326599</v>
      </c>
      <c r="AB3044">
        <v>0.28669727094488601</v>
      </c>
      <c r="AC3044">
        <v>-5.2291936013893502E-2</v>
      </c>
      <c r="AD3044">
        <v>-0.99837665730749703</v>
      </c>
      <c r="AE3044">
        <v>-1.8070171343437101E-2</v>
      </c>
      <c r="AF3044">
        <v>1.3530427895870599E-2</v>
      </c>
      <c r="AG3044">
        <v>-1.68092996278871</v>
      </c>
      <c r="AH3044">
        <v>-1.49174101770434</v>
      </c>
      <c r="AI3044">
        <v>-2.1797227859496999</v>
      </c>
      <c r="AJ3044">
        <v>-1.0767534536174299</v>
      </c>
      <c r="AK3044">
        <v>1.5516710281371999</v>
      </c>
      <c r="AL3044" s="1">
        <v>-8.1187883485966895E-4</v>
      </c>
      <c r="AM3044">
        <v>0.449654340744018</v>
      </c>
      <c r="AN3044">
        <v>7.4960365891456507E-2</v>
      </c>
      <c r="AO3044">
        <v>4.3883132748305702E-3</v>
      </c>
      <c r="AP3044">
        <v>-6.8081088364124298E-2</v>
      </c>
      <c r="AQ3044">
        <v>2.2331492975354101E-2</v>
      </c>
      <c r="AR3044">
        <v>0</v>
      </c>
      <c r="AS3044">
        <v>1.7386425578524899E-2</v>
      </c>
      <c r="AT3044">
        <v>2.9112178922263599E-3</v>
      </c>
      <c r="AU3044">
        <v>0.61123913772975802</v>
      </c>
      <c r="AV3044">
        <v>-2.5840600323123698E-3</v>
      </c>
      <c r="AW3044" s="1">
        <v>7.9158200452789096E-4</v>
      </c>
      <c r="AX3044" s="1">
        <v>1.49911096212653E-5</v>
      </c>
      <c r="AY3044">
        <v>2.07483885252841E-2</v>
      </c>
      <c r="AZ3044">
        <v>6.6036616794967999</v>
      </c>
      <c r="BA3044">
        <v>7.2463762330737103</v>
      </c>
      <c r="BB3044">
        <v>-2.4655297789169199</v>
      </c>
      <c r="BC3044">
        <v>4.0468053358045299</v>
      </c>
      <c r="BD3044" s="1">
        <v>-1.8322549095551802E-5</v>
      </c>
      <c r="BE3044">
        <v>-0.17839093992581201</v>
      </c>
      <c r="BF3044">
        <v>-0.383120496825261</v>
      </c>
      <c r="BG3044">
        <v>0.28485417655075002</v>
      </c>
      <c r="BH3044">
        <v>-5.4451360496359701E-2</v>
      </c>
      <c r="BI3044">
        <v>-0.99830996414968298</v>
      </c>
      <c r="BJ3044">
        <v>-1.8414909503394399E-2</v>
      </c>
      <c r="BK3044">
        <v>8.5531238465743498E-3</v>
      </c>
      <c r="BL3044">
        <v>2.6556141674518498E-3</v>
      </c>
      <c r="BM3044">
        <v>1.0873828191948201E-2</v>
      </c>
      <c r="BN3044">
        <v>1.80872172112375E-3</v>
      </c>
      <c r="BO3044">
        <v>7.9415699489694997</v>
      </c>
      <c r="BP3044">
        <v>10.421024657474799</v>
      </c>
      <c r="BQ3044">
        <v>4.2653587261996</v>
      </c>
      <c r="BR3044">
        <v>4.0561961515437099</v>
      </c>
      <c r="BS3044" s="1">
        <v>1.47959479907434E-5</v>
      </c>
    </row>
    <row r="3045" spans="1:71" x14ac:dyDescent="0.25">
      <c r="A3045" t="s">
        <v>3070</v>
      </c>
      <c r="B3045">
        <v>-1.68092996278871</v>
      </c>
      <c r="C3045">
        <v>-1.49174101770434</v>
      </c>
      <c r="D3045">
        <v>-2.1797227859496999</v>
      </c>
      <c r="E3045">
        <v>-1.0767534536174299</v>
      </c>
      <c r="F3045">
        <v>1.5516710281371999</v>
      </c>
      <c r="G3045" s="1">
        <v>-8.1187883485966895E-4</v>
      </c>
      <c r="H3045">
        <v>0.449654340744018</v>
      </c>
      <c r="I3045">
        <v>7.4960365891456507E-2</v>
      </c>
      <c r="J3045">
        <v>4.3883132748305702E-3</v>
      </c>
      <c r="K3045">
        <v>-6.8081088364124298E-2</v>
      </c>
      <c r="L3045">
        <v>2.2331492975354101E-2</v>
      </c>
      <c r="M3045">
        <v>0</v>
      </c>
      <c r="N3045">
        <v>1.7386425578524899E-2</v>
      </c>
      <c r="O3045">
        <v>2.9112178922263599E-3</v>
      </c>
      <c r="P3045">
        <v>0.61123913772975802</v>
      </c>
      <c r="Q3045">
        <v>-2.5840600323123698E-3</v>
      </c>
      <c r="R3045" s="1">
        <v>7.9158200452789096E-4</v>
      </c>
      <c r="S3045" s="1">
        <v>1.49911096212653E-5</v>
      </c>
      <c r="T3045">
        <v>1.8939666804160399E-2</v>
      </c>
      <c r="U3045">
        <v>14.545231628466301</v>
      </c>
      <c r="V3045">
        <v>17.667400890548599</v>
      </c>
      <c r="W3045">
        <v>1.7998289472826801</v>
      </c>
      <c r="X3045">
        <v>-9.3908157391839296E-3</v>
      </c>
      <c r="Y3045" s="1">
        <v>-3.5266011048084701E-6</v>
      </c>
      <c r="Z3045">
        <v>-0.17949434321445801</v>
      </c>
      <c r="AA3045">
        <v>-0.38468185335326599</v>
      </c>
      <c r="AB3045">
        <v>0.28669727094488601</v>
      </c>
      <c r="AC3045">
        <v>-5.2291936013893502E-2</v>
      </c>
      <c r="AD3045">
        <v>-0.99837665730749703</v>
      </c>
      <c r="AE3045">
        <v>-1.8070171343437101E-2</v>
      </c>
      <c r="AF3045">
        <v>1.3530427895870599E-2</v>
      </c>
      <c r="AG3045">
        <v>-1.68092996278871</v>
      </c>
      <c r="AH3045">
        <v>-1.49174101770434</v>
      </c>
      <c r="AI3045">
        <v>-2.1797227859496999</v>
      </c>
      <c r="AJ3045">
        <v>-1.0767534536174299</v>
      </c>
      <c r="AK3045">
        <v>1.5516710281371999</v>
      </c>
      <c r="AL3045" s="1">
        <v>-8.1187883485966895E-4</v>
      </c>
      <c r="AM3045">
        <v>0.449654340744018</v>
      </c>
      <c r="AN3045">
        <v>7.4960365891456507E-2</v>
      </c>
      <c r="AO3045">
        <v>4.3883132748305702E-3</v>
      </c>
      <c r="AP3045">
        <v>-6.8081088364124298E-2</v>
      </c>
      <c r="AQ3045">
        <v>2.2331492975354101E-2</v>
      </c>
      <c r="AR3045">
        <v>0</v>
      </c>
      <c r="AS3045">
        <v>1.7386425578524899E-2</v>
      </c>
      <c r="AT3045">
        <v>2.9112178922263599E-3</v>
      </c>
      <c r="AU3045">
        <v>0.61123913772975802</v>
      </c>
      <c r="AV3045">
        <v>-2.5840600323123698E-3</v>
      </c>
      <c r="AW3045" s="1">
        <v>7.9158200452789096E-4</v>
      </c>
      <c r="AX3045" s="1">
        <v>1.49911096212653E-5</v>
      </c>
      <c r="AY3045">
        <v>2.07483885252841E-2</v>
      </c>
      <c r="AZ3045">
        <v>6.6036616794967999</v>
      </c>
      <c r="BA3045">
        <v>7.2463762330737103</v>
      </c>
      <c r="BB3045">
        <v>-2.4655297789169199</v>
      </c>
      <c r="BC3045">
        <v>4.0468053358045299</v>
      </c>
      <c r="BD3045" s="1">
        <v>-1.8322549095551602E-5</v>
      </c>
      <c r="BE3045">
        <v>-0.17839093992581201</v>
      </c>
      <c r="BF3045">
        <v>-0.383120496825261</v>
      </c>
      <c r="BG3045">
        <v>0.28485417655075002</v>
      </c>
      <c r="BH3045">
        <v>-5.4451360496359701E-2</v>
      </c>
      <c r="BI3045">
        <v>-0.99830996414968298</v>
      </c>
      <c r="BJ3045">
        <v>-1.8414909503394399E-2</v>
      </c>
      <c r="BK3045">
        <v>8.5531238465743498E-3</v>
      </c>
      <c r="BL3045">
        <v>2.6556141674518498E-3</v>
      </c>
      <c r="BM3045">
        <v>1.0873828191948201E-2</v>
      </c>
      <c r="BN3045">
        <v>1.80872172112375E-3</v>
      </c>
      <c r="BO3045">
        <v>7.9415699489694997</v>
      </c>
      <c r="BP3045">
        <v>10.421024657474799</v>
      </c>
      <c r="BQ3045">
        <v>4.2653587261996</v>
      </c>
      <c r="BR3045">
        <v>4.0561961515437099</v>
      </c>
      <c r="BS3045" s="1">
        <v>1.47959479907431E-5</v>
      </c>
    </row>
    <row r="3046" spans="1:71" x14ac:dyDescent="0.25">
      <c r="A3046" t="s">
        <v>3071</v>
      </c>
      <c r="B3046">
        <v>-1.63576394716371</v>
      </c>
      <c r="C3046">
        <v>-1.48436148584399</v>
      </c>
      <c r="D3046">
        <v>-2.1793622970581001</v>
      </c>
      <c r="E3046">
        <v>-1.08349831522021</v>
      </c>
      <c r="F3046">
        <v>1.55382204055786</v>
      </c>
      <c r="G3046" s="1">
        <v>-8.6003938783818599E-4</v>
      </c>
      <c r="H3046">
        <v>0.45294499397277799</v>
      </c>
      <c r="I3046">
        <v>7.6423585414886405E-2</v>
      </c>
      <c r="J3046">
        <v>4.8544388264417501E-3</v>
      </c>
      <c r="K3046">
        <v>-6.9225162267684895E-2</v>
      </c>
      <c r="L3046">
        <v>2.1028343588113799E-2</v>
      </c>
      <c r="M3046">
        <v>0</v>
      </c>
      <c r="N3046">
        <v>1.7790794324901101E-2</v>
      </c>
      <c r="O3046">
        <v>2.9789262043361398E-3</v>
      </c>
      <c r="P3046">
        <v>0.61123913772975802</v>
      </c>
      <c r="Q3046">
        <v>-2.6441593961035099E-3</v>
      </c>
      <c r="R3046" s="1">
        <v>8.0999240299403598E-4</v>
      </c>
      <c r="S3046" s="1">
        <v>1.49911096212653E-5</v>
      </c>
      <c r="T3046">
        <v>1.9820846816858199E-2</v>
      </c>
      <c r="U3046">
        <v>14.313548792394901</v>
      </c>
      <c r="V3046">
        <v>17.7403447994521</v>
      </c>
      <c r="W3046">
        <v>1.80045598994594</v>
      </c>
      <c r="X3046">
        <v>-8.1989122933955397E-3</v>
      </c>
      <c r="Y3046" s="1">
        <v>-3.6021025424333398E-6</v>
      </c>
      <c r="Z3046">
        <v>-0.16164190355302699</v>
      </c>
      <c r="AA3046">
        <v>-0.39089885569174498</v>
      </c>
      <c r="AB3046">
        <v>0.28916091323557602</v>
      </c>
      <c r="AC3046">
        <v>-2.9772089881748599E-2</v>
      </c>
      <c r="AD3046">
        <v>-0.99932499770479399</v>
      </c>
      <c r="AE3046">
        <v>-1.7231154136977001E-2</v>
      </c>
      <c r="AF3046">
        <v>1.2894144155168E-2</v>
      </c>
      <c r="AG3046">
        <v>-1.63576394716371</v>
      </c>
      <c r="AH3046">
        <v>-1.48436148584399</v>
      </c>
      <c r="AI3046">
        <v>-2.1793622970581001</v>
      </c>
      <c r="AJ3046">
        <v>-1.08349831522021</v>
      </c>
      <c r="AK3046">
        <v>1.55382204055786</v>
      </c>
      <c r="AL3046" s="1">
        <v>-8.6003938783818599E-4</v>
      </c>
      <c r="AM3046">
        <v>0.45294499397277799</v>
      </c>
      <c r="AN3046">
        <v>7.6423585414886405E-2</v>
      </c>
      <c r="AO3046">
        <v>4.8544388264417501E-3</v>
      </c>
      <c r="AP3046">
        <v>-6.9225162267684895E-2</v>
      </c>
      <c r="AQ3046">
        <v>2.1028343588113799E-2</v>
      </c>
      <c r="AR3046">
        <v>0</v>
      </c>
      <c r="AS3046">
        <v>1.7790794324901101E-2</v>
      </c>
      <c r="AT3046">
        <v>2.9789262043361398E-3</v>
      </c>
      <c r="AU3046">
        <v>0.61123913772975802</v>
      </c>
      <c r="AV3046">
        <v>-2.6441593961035099E-3</v>
      </c>
      <c r="AW3046" s="1">
        <v>8.0999240299403598E-4</v>
      </c>
      <c r="AX3046" s="1">
        <v>1.49911096212653E-5</v>
      </c>
      <c r="AY3046">
        <v>2.1421090875595499E-2</v>
      </c>
      <c r="AZ3046">
        <v>6.5907859064057401</v>
      </c>
      <c r="BA3046">
        <v>7.2876551663097198</v>
      </c>
      <c r="BB3046">
        <v>-2.46726679850287</v>
      </c>
      <c r="BC3046">
        <v>4.0492170507060603</v>
      </c>
      <c r="BD3046" s="1">
        <v>-2.0688811843012699E-5</v>
      </c>
      <c r="BE3046">
        <v>-0.16060022853143699</v>
      </c>
      <c r="BF3046">
        <v>-0.38930229739230499</v>
      </c>
      <c r="BG3046">
        <v>0.28731152056711801</v>
      </c>
      <c r="BH3046">
        <v>-3.1894555546779099E-2</v>
      </c>
      <c r="BI3046">
        <v>-0.99930348007938197</v>
      </c>
      <c r="BJ3046">
        <v>-1.7684867186013399E-2</v>
      </c>
      <c r="BK3046">
        <v>7.9080655233230192E-3</v>
      </c>
      <c r="BL3046">
        <v>2.65600299462676E-3</v>
      </c>
      <c r="BM3046">
        <v>1.08760713563919E-2</v>
      </c>
      <c r="BN3046">
        <v>1.6002440587373501E-3</v>
      </c>
      <c r="BO3046">
        <v>7.72276288598915</v>
      </c>
      <c r="BP3046">
        <v>10.452689633142301</v>
      </c>
      <c r="BQ3046">
        <v>4.26772278844882</v>
      </c>
      <c r="BR3046">
        <v>4.0574159629994497</v>
      </c>
      <c r="BS3046" s="1">
        <v>1.7086709300579299E-5</v>
      </c>
    </row>
    <row r="3047" spans="1:71" x14ac:dyDescent="0.25">
      <c r="A3047" t="s">
        <v>3072</v>
      </c>
      <c r="B3047">
        <v>-1.63576394716371</v>
      </c>
      <c r="C3047">
        <v>-1.48436148584399</v>
      </c>
      <c r="D3047">
        <v>-2.1793622970581001</v>
      </c>
      <c r="E3047">
        <v>-1.08349831522021</v>
      </c>
      <c r="F3047">
        <v>1.55382204055786</v>
      </c>
      <c r="G3047" s="1">
        <v>-8.6003938783818599E-4</v>
      </c>
      <c r="H3047">
        <v>0.45294499397277799</v>
      </c>
      <c r="I3047">
        <v>7.6423585414886405E-2</v>
      </c>
      <c r="J3047">
        <v>4.8544388264417501E-3</v>
      </c>
      <c r="K3047">
        <v>-6.9225162267684895E-2</v>
      </c>
      <c r="L3047">
        <v>2.1028343588113799E-2</v>
      </c>
      <c r="M3047">
        <v>0</v>
      </c>
      <c r="N3047">
        <v>1.7790794324901101E-2</v>
      </c>
      <c r="O3047">
        <v>2.9789262043361398E-3</v>
      </c>
      <c r="P3047">
        <v>0.61123913772975802</v>
      </c>
      <c r="Q3047">
        <v>-2.6441593961035099E-3</v>
      </c>
      <c r="R3047" s="1">
        <v>8.0999240299403598E-4</v>
      </c>
      <c r="S3047" s="1">
        <v>1.49911096212653E-5</v>
      </c>
      <c r="T3047">
        <v>1.9820846816858199E-2</v>
      </c>
      <c r="U3047">
        <v>14.313548792394901</v>
      </c>
      <c r="V3047">
        <v>17.7403447994521</v>
      </c>
      <c r="W3047">
        <v>1.80045598994594</v>
      </c>
      <c r="X3047">
        <v>-8.1989122933955397E-3</v>
      </c>
      <c r="Y3047" s="1">
        <v>-3.6021025424333398E-6</v>
      </c>
      <c r="Z3047">
        <v>-0.16164190355302699</v>
      </c>
      <c r="AA3047">
        <v>-0.39089885569174498</v>
      </c>
      <c r="AB3047">
        <v>0.28916091323557602</v>
      </c>
      <c r="AC3047">
        <v>-2.9772089881748599E-2</v>
      </c>
      <c r="AD3047">
        <v>-0.99932499770479399</v>
      </c>
      <c r="AE3047">
        <v>-1.7231154136977001E-2</v>
      </c>
      <c r="AF3047">
        <v>1.2894144155168E-2</v>
      </c>
      <c r="AG3047">
        <v>-1.63576394716371</v>
      </c>
      <c r="AH3047">
        <v>-1.48436148584399</v>
      </c>
      <c r="AI3047">
        <v>-2.1793622970581001</v>
      </c>
      <c r="AJ3047">
        <v>-1.08349831522021</v>
      </c>
      <c r="AK3047">
        <v>1.55382204055786</v>
      </c>
      <c r="AL3047" s="1">
        <v>-8.6003938783818599E-4</v>
      </c>
      <c r="AM3047">
        <v>0.45294499397277799</v>
      </c>
      <c r="AN3047">
        <v>7.6423585414886405E-2</v>
      </c>
      <c r="AO3047">
        <v>4.8544388264417501E-3</v>
      </c>
      <c r="AP3047">
        <v>-6.9225162267684895E-2</v>
      </c>
      <c r="AQ3047">
        <v>2.1028343588113799E-2</v>
      </c>
      <c r="AR3047">
        <v>0</v>
      </c>
      <c r="AS3047">
        <v>1.7790794324901101E-2</v>
      </c>
      <c r="AT3047">
        <v>2.9789262043361398E-3</v>
      </c>
      <c r="AU3047">
        <v>0.61123913772975802</v>
      </c>
      <c r="AV3047">
        <v>-2.6441593961035099E-3</v>
      </c>
      <c r="AW3047" s="1">
        <v>8.0999240299403598E-4</v>
      </c>
      <c r="AX3047" s="1">
        <v>1.49911096212653E-5</v>
      </c>
      <c r="AY3047">
        <v>2.1421090875595499E-2</v>
      </c>
      <c r="AZ3047">
        <v>6.5907859064057401</v>
      </c>
      <c r="BA3047">
        <v>7.2876551663097304</v>
      </c>
      <c r="BB3047">
        <v>-2.46726679850287</v>
      </c>
      <c r="BC3047">
        <v>4.0492170507060603</v>
      </c>
      <c r="BD3047" s="1">
        <v>-2.06888118430115E-5</v>
      </c>
      <c r="BE3047">
        <v>-0.16060022853143699</v>
      </c>
      <c r="BF3047">
        <v>-0.38930229739230499</v>
      </c>
      <c r="BG3047">
        <v>0.28731152056711801</v>
      </c>
      <c r="BH3047">
        <v>-3.1894555546779099E-2</v>
      </c>
      <c r="BI3047">
        <v>-0.99930348007938197</v>
      </c>
      <c r="BJ3047">
        <v>-1.7684867186013399E-2</v>
      </c>
      <c r="BK3047">
        <v>7.9080655233230192E-3</v>
      </c>
      <c r="BL3047">
        <v>2.65600299462676E-3</v>
      </c>
      <c r="BM3047">
        <v>1.08760713563919E-2</v>
      </c>
      <c r="BN3047">
        <v>1.60024405873736E-3</v>
      </c>
      <c r="BO3047">
        <v>7.72276288598915</v>
      </c>
      <c r="BP3047">
        <v>10.452689633142301</v>
      </c>
      <c r="BQ3047">
        <v>4.26772278844882</v>
      </c>
      <c r="BR3047">
        <v>4.0574159629994497</v>
      </c>
      <c r="BS3047" s="1">
        <v>1.70867093005781E-5</v>
      </c>
    </row>
    <row r="3048" spans="1:71" x14ac:dyDescent="0.25">
      <c r="A3048" t="s">
        <v>3073</v>
      </c>
      <c r="B3048">
        <v>-1.63576394716371</v>
      </c>
      <c r="C3048">
        <v>-1.48436148584399</v>
      </c>
      <c r="D3048">
        <v>-2.1793622970581001</v>
      </c>
      <c r="E3048">
        <v>-1.08349831522021</v>
      </c>
      <c r="F3048">
        <v>1.55382204055786</v>
      </c>
      <c r="G3048" s="1">
        <v>-8.6003938783818599E-4</v>
      </c>
      <c r="H3048">
        <v>0.45294499397277799</v>
      </c>
      <c r="I3048">
        <v>7.6423585414886405E-2</v>
      </c>
      <c r="J3048">
        <v>4.8544388264417501E-3</v>
      </c>
      <c r="K3048">
        <v>-6.9225162267684895E-2</v>
      </c>
      <c r="L3048">
        <v>2.1028343588113799E-2</v>
      </c>
      <c r="M3048">
        <v>0</v>
      </c>
      <c r="N3048">
        <v>1.7790794324901101E-2</v>
      </c>
      <c r="O3048">
        <v>2.9789262043361398E-3</v>
      </c>
      <c r="P3048">
        <v>0.61123913772975802</v>
      </c>
      <c r="Q3048">
        <v>-2.6441593961035099E-3</v>
      </c>
      <c r="R3048" s="1">
        <v>8.0999240299403598E-4</v>
      </c>
      <c r="S3048" s="1">
        <v>1.49911096212653E-5</v>
      </c>
      <c r="T3048">
        <v>1.9820846816858199E-2</v>
      </c>
      <c r="U3048">
        <v>14.313548792394901</v>
      </c>
      <c r="V3048">
        <v>17.7403447994521</v>
      </c>
      <c r="W3048">
        <v>1.80045598994594</v>
      </c>
      <c r="X3048">
        <v>-8.1989122933955397E-3</v>
      </c>
      <c r="Y3048" s="1">
        <v>-3.6021025424333398E-6</v>
      </c>
      <c r="Z3048">
        <v>-0.16164190355302699</v>
      </c>
      <c r="AA3048">
        <v>-0.39089885569174498</v>
      </c>
      <c r="AB3048">
        <v>0.28916091323557602</v>
      </c>
      <c r="AC3048">
        <v>-2.9772089881748599E-2</v>
      </c>
      <c r="AD3048">
        <v>-0.99932499770479399</v>
      </c>
      <c r="AE3048">
        <v>-1.7231154136977001E-2</v>
      </c>
      <c r="AF3048">
        <v>1.2894144155168E-2</v>
      </c>
      <c r="AG3048">
        <v>-1.63576394716371</v>
      </c>
      <c r="AH3048">
        <v>-1.48436148584399</v>
      </c>
      <c r="AI3048">
        <v>-2.1793622970581001</v>
      </c>
      <c r="AJ3048">
        <v>-1.08349831522021</v>
      </c>
      <c r="AK3048">
        <v>1.55382204055786</v>
      </c>
      <c r="AL3048" s="1">
        <v>-8.6003938783818599E-4</v>
      </c>
      <c r="AM3048">
        <v>0.45294499397277799</v>
      </c>
      <c r="AN3048">
        <v>7.6423585414886405E-2</v>
      </c>
      <c r="AO3048">
        <v>4.8544388264417501E-3</v>
      </c>
      <c r="AP3048">
        <v>-6.9225162267684895E-2</v>
      </c>
      <c r="AQ3048">
        <v>2.1028343588113799E-2</v>
      </c>
      <c r="AR3048">
        <v>0</v>
      </c>
      <c r="AS3048">
        <v>1.7790794324901101E-2</v>
      </c>
      <c r="AT3048">
        <v>2.9789262043361398E-3</v>
      </c>
      <c r="AU3048">
        <v>0.61123913772975802</v>
      </c>
      <c r="AV3048">
        <v>-2.6441593961035099E-3</v>
      </c>
      <c r="AW3048" s="1">
        <v>8.0999240299403598E-4</v>
      </c>
      <c r="AX3048" s="1">
        <v>1.49911096212653E-5</v>
      </c>
      <c r="AY3048">
        <v>2.1421090875595499E-2</v>
      </c>
      <c r="AZ3048">
        <v>6.5907859064057401</v>
      </c>
      <c r="BA3048">
        <v>7.2876551663097304</v>
      </c>
      <c r="BB3048">
        <v>-2.46726679850287</v>
      </c>
      <c r="BC3048">
        <v>4.0492170507060603</v>
      </c>
      <c r="BD3048" s="1">
        <v>-2.0688811843012401E-5</v>
      </c>
      <c r="BE3048">
        <v>-0.16060022853143699</v>
      </c>
      <c r="BF3048">
        <v>-0.38930229739230499</v>
      </c>
      <c r="BG3048">
        <v>0.28731152056711801</v>
      </c>
      <c r="BH3048">
        <v>-3.1894555546779099E-2</v>
      </c>
      <c r="BI3048">
        <v>-0.99930348007938197</v>
      </c>
      <c r="BJ3048">
        <v>-1.7684867186013399E-2</v>
      </c>
      <c r="BK3048">
        <v>7.9080655233230192E-3</v>
      </c>
      <c r="BL3048">
        <v>2.65600299462676E-3</v>
      </c>
      <c r="BM3048">
        <v>1.08760713563919E-2</v>
      </c>
      <c r="BN3048">
        <v>1.6002440587373199E-3</v>
      </c>
      <c r="BO3048">
        <v>7.72276288598915</v>
      </c>
      <c r="BP3048">
        <v>10.452689633142301</v>
      </c>
      <c r="BQ3048">
        <v>4.26772278844882</v>
      </c>
      <c r="BR3048">
        <v>4.0574159629994497</v>
      </c>
      <c r="BS3048" s="1">
        <v>1.7086709300579001E-5</v>
      </c>
    </row>
    <row r="3049" spans="1:71" x14ac:dyDescent="0.25">
      <c r="A3049" t="s">
        <v>3074</v>
      </c>
      <c r="B3049">
        <v>-1.63576394716371</v>
      </c>
      <c r="C3049">
        <v>-1.48436148584399</v>
      </c>
      <c r="D3049">
        <v>-2.1793622970581001</v>
      </c>
      <c r="E3049">
        <v>-1.08349831522021</v>
      </c>
      <c r="F3049">
        <v>1.55382204055786</v>
      </c>
      <c r="G3049" s="1">
        <v>-8.6003938783818599E-4</v>
      </c>
      <c r="H3049">
        <v>0.45294499397277799</v>
      </c>
      <c r="I3049">
        <v>7.6423585414886405E-2</v>
      </c>
      <c r="J3049">
        <v>4.8544388264417501E-3</v>
      </c>
      <c r="K3049">
        <v>-6.9225162267684895E-2</v>
      </c>
      <c r="L3049">
        <v>2.1028343588113799E-2</v>
      </c>
      <c r="M3049">
        <v>0</v>
      </c>
      <c r="N3049">
        <v>1.7790794324901101E-2</v>
      </c>
      <c r="O3049">
        <v>2.9789262043361398E-3</v>
      </c>
      <c r="P3049">
        <v>0.61123913772975802</v>
      </c>
      <c r="Q3049">
        <v>-2.6441593961035099E-3</v>
      </c>
      <c r="R3049" s="1">
        <v>8.0999240299403598E-4</v>
      </c>
      <c r="S3049" s="1">
        <v>1.49911096212653E-5</v>
      </c>
      <c r="T3049">
        <v>1.9820846816858199E-2</v>
      </c>
      <c r="U3049">
        <v>14.313548792394901</v>
      </c>
      <c r="V3049">
        <v>17.7403447994521</v>
      </c>
      <c r="W3049">
        <v>1.80045598994594</v>
      </c>
      <c r="X3049">
        <v>-8.1989122933955397E-3</v>
      </c>
      <c r="Y3049" s="1">
        <v>-3.6021025424333398E-6</v>
      </c>
      <c r="Z3049">
        <v>-0.16164190355302699</v>
      </c>
      <c r="AA3049">
        <v>-0.39089885569174498</v>
      </c>
      <c r="AB3049">
        <v>0.28916091323557602</v>
      </c>
      <c r="AC3049">
        <v>-2.9772089881748599E-2</v>
      </c>
      <c r="AD3049">
        <v>-0.99932499770479399</v>
      </c>
      <c r="AE3049">
        <v>-1.7231154136977001E-2</v>
      </c>
      <c r="AF3049">
        <v>1.2894144155168E-2</v>
      </c>
      <c r="AG3049">
        <v>-1.63576394716371</v>
      </c>
      <c r="AH3049">
        <v>-1.48436148584399</v>
      </c>
      <c r="AI3049">
        <v>-2.1793622970581001</v>
      </c>
      <c r="AJ3049">
        <v>-1.08349831522021</v>
      </c>
      <c r="AK3049">
        <v>1.55382204055786</v>
      </c>
      <c r="AL3049" s="1">
        <v>-8.6003938783818599E-4</v>
      </c>
      <c r="AM3049">
        <v>0.45294499397277799</v>
      </c>
      <c r="AN3049">
        <v>7.6423585414886405E-2</v>
      </c>
      <c r="AO3049">
        <v>4.8544388264417501E-3</v>
      </c>
      <c r="AP3049">
        <v>-6.9225162267684895E-2</v>
      </c>
      <c r="AQ3049">
        <v>2.1028343588113799E-2</v>
      </c>
      <c r="AR3049">
        <v>0</v>
      </c>
      <c r="AS3049">
        <v>1.7790794324901101E-2</v>
      </c>
      <c r="AT3049">
        <v>2.9789262043361398E-3</v>
      </c>
      <c r="AU3049">
        <v>0.61123913772975802</v>
      </c>
      <c r="AV3049">
        <v>-2.6441593961035099E-3</v>
      </c>
      <c r="AW3049" s="1">
        <v>8.0999240299403598E-4</v>
      </c>
      <c r="AX3049" s="1">
        <v>1.49911096212653E-5</v>
      </c>
      <c r="AY3049">
        <v>2.1421090875595499E-2</v>
      </c>
      <c r="AZ3049">
        <v>6.5907859064057401</v>
      </c>
      <c r="BA3049">
        <v>7.2876551663097304</v>
      </c>
      <c r="BB3049">
        <v>-2.46726679850287</v>
      </c>
      <c r="BC3049">
        <v>4.0492170507060603</v>
      </c>
      <c r="BD3049" s="1">
        <v>-2.0688811843012801E-5</v>
      </c>
      <c r="BE3049">
        <v>-0.16060022853143699</v>
      </c>
      <c r="BF3049">
        <v>-0.38930229739230499</v>
      </c>
      <c r="BG3049">
        <v>0.28731152056711801</v>
      </c>
      <c r="BH3049">
        <v>-3.1894555546779099E-2</v>
      </c>
      <c r="BI3049">
        <v>-0.99930348007938197</v>
      </c>
      <c r="BJ3049">
        <v>-1.7684867186013399E-2</v>
      </c>
      <c r="BK3049">
        <v>7.9080655233230192E-3</v>
      </c>
      <c r="BL3049">
        <v>2.65600299462676E-3</v>
      </c>
      <c r="BM3049">
        <v>1.08760713563919E-2</v>
      </c>
      <c r="BN3049">
        <v>1.6002440587373199E-3</v>
      </c>
      <c r="BO3049">
        <v>7.72276288598915</v>
      </c>
      <c r="BP3049">
        <v>10.452689633142301</v>
      </c>
      <c r="BQ3049">
        <v>4.26772278844882</v>
      </c>
      <c r="BR3049">
        <v>4.0574159629994497</v>
      </c>
      <c r="BS3049" s="1">
        <v>1.7086709300579499E-5</v>
      </c>
    </row>
    <row r="3050" spans="1:71" x14ac:dyDescent="0.25">
      <c r="A3050" t="s">
        <v>3075</v>
      </c>
      <c r="B3050">
        <v>-1.63576394716371</v>
      </c>
      <c r="C3050">
        <v>-1.48436148584399</v>
      </c>
      <c r="D3050">
        <v>-2.1793622970581001</v>
      </c>
      <c r="E3050">
        <v>-1.08349831522021</v>
      </c>
      <c r="F3050">
        <v>1.55382204055786</v>
      </c>
      <c r="G3050" s="1">
        <v>-8.6003938783818599E-4</v>
      </c>
      <c r="H3050">
        <v>0.45294499397277799</v>
      </c>
      <c r="I3050">
        <v>7.6423585414886405E-2</v>
      </c>
      <c r="J3050">
        <v>4.8544388264417501E-3</v>
      </c>
      <c r="K3050">
        <v>-6.9225162267684895E-2</v>
      </c>
      <c r="L3050">
        <v>2.1028343588113799E-2</v>
      </c>
      <c r="M3050">
        <v>0</v>
      </c>
      <c r="N3050">
        <v>1.7790794324901101E-2</v>
      </c>
      <c r="O3050">
        <v>2.9789262043361398E-3</v>
      </c>
      <c r="P3050">
        <v>0.61123913772975802</v>
      </c>
      <c r="Q3050">
        <v>-2.6441593961035099E-3</v>
      </c>
      <c r="R3050" s="1">
        <v>8.0999240299403598E-4</v>
      </c>
      <c r="S3050" s="1">
        <v>1.49911096212653E-5</v>
      </c>
      <c r="T3050">
        <v>1.9820846816858199E-2</v>
      </c>
      <c r="U3050">
        <v>14.313548792394901</v>
      </c>
      <c r="V3050">
        <v>17.7403447994521</v>
      </c>
      <c r="W3050">
        <v>1.80045598994594</v>
      </c>
      <c r="X3050">
        <v>-8.1989122933955397E-3</v>
      </c>
      <c r="Y3050" s="1">
        <v>-3.6021025424333398E-6</v>
      </c>
      <c r="Z3050">
        <v>-0.16164190355302699</v>
      </c>
      <c r="AA3050">
        <v>-0.39089885569174498</v>
      </c>
      <c r="AB3050">
        <v>0.28916091323557602</v>
      </c>
      <c r="AC3050">
        <v>-2.9772089881748599E-2</v>
      </c>
      <c r="AD3050">
        <v>-0.99932499770479399</v>
      </c>
      <c r="AE3050">
        <v>-1.7231154136977001E-2</v>
      </c>
      <c r="AF3050">
        <v>1.2894144155168E-2</v>
      </c>
      <c r="AG3050">
        <v>-1.63576394716371</v>
      </c>
      <c r="AH3050">
        <v>-1.48436148584399</v>
      </c>
      <c r="AI3050">
        <v>-2.1793622970581001</v>
      </c>
      <c r="AJ3050">
        <v>-1.08349831522021</v>
      </c>
      <c r="AK3050">
        <v>1.55382204055786</v>
      </c>
      <c r="AL3050" s="1">
        <v>-8.6003938783818599E-4</v>
      </c>
      <c r="AM3050">
        <v>0.45294499397277799</v>
      </c>
      <c r="AN3050">
        <v>7.6423585414886405E-2</v>
      </c>
      <c r="AO3050">
        <v>4.8544388264417501E-3</v>
      </c>
      <c r="AP3050">
        <v>-6.9225162267684895E-2</v>
      </c>
      <c r="AQ3050">
        <v>2.1028343588113799E-2</v>
      </c>
      <c r="AR3050">
        <v>0</v>
      </c>
      <c r="AS3050">
        <v>1.7790794324901101E-2</v>
      </c>
      <c r="AT3050">
        <v>2.9789262043361398E-3</v>
      </c>
      <c r="AU3050">
        <v>0.61123913772975802</v>
      </c>
      <c r="AV3050">
        <v>-2.6441593961035099E-3</v>
      </c>
      <c r="AW3050" s="1">
        <v>8.0999240299403598E-4</v>
      </c>
      <c r="AX3050" s="1">
        <v>1.49911096212653E-5</v>
      </c>
      <c r="AY3050">
        <v>2.1421090875595499E-2</v>
      </c>
      <c r="AZ3050">
        <v>6.5907859064057401</v>
      </c>
      <c r="BA3050">
        <v>7.2876551663097198</v>
      </c>
      <c r="BB3050">
        <v>-2.46726679850287</v>
      </c>
      <c r="BC3050">
        <v>4.0492170507060603</v>
      </c>
      <c r="BD3050" s="1">
        <v>-2.06888118430119E-5</v>
      </c>
      <c r="BE3050">
        <v>-0.16060022853143699</v>
      </c>
      <c r="BF3050">
        <v>-0.38930229739230499</v>
      </c>
      <c r="BG3050">
        <v>0.28731152056711801</v>
      </c>
      <c r="BH3050">
        <v>-3.1894555546779099E-2</v>
      </c>
      <c r="BI3050">
        <v>-0.99930348007938197</v>
      </c>
      <c r="BJ3050">
        <v>-1.7684867186013399E-2</v>
      </c>
      <c r="BK3050">
        <v>7.9080655233230192E-3</v>
      </c>
      <c r="BL3050">
        <v>2.65600299462676E-3</v>
      </c>
      <c r="BM3050">
        <v>1.08760713563919E-2</v>
      </c>
      <c r="BN3050">
        <v>1.60024405873731E-3</v>
      </c>
      <c r="BO3050">
        <v>7.72276288598915</v>
      </c>
      <c r="BP3050">
        <v>10.452689633142301</v>
      </c>
      <c r="BQ3050">
        <v>4.26772278844882</v>
      </c>
      <c r="BR3050">
        <v>4.0574159629994497</v>
      </c>
      <c r="BS3050" s="1">
        <v>1.7086709300578601E-5</v>
      </c>
    </row>
    <row r="3051" spans="1:71" x14ac:dyDescent="0.25">
      <c r="A3051" t="s">
        <v>3076</v>
      </c>
      <c r="B3051">
        <v>-1.5895965735064901</v>
      </c>
      <c r="C3051">
        <v>-1.4765260976604</v>
      </c>
      <c r="D3051">
        <v>-2.1789426803588698</v>
      </c>
      <c r="E3051">
        <v>-1.0904925626567299</v>
      </c>
      <c r="F3051">
        <v>1.55598545074462</v>
      </c>
      <c r="G3051" s="1">
        <v>-8.36197529928028E-4</v>
      </c>
      <c r="H3051">
        <v>0.45262059569358798</v>
      </c>
      <c r="I3051">
        <v>7.8741922974586501E-2</v>
      </c>
      <c r="J3051">
        <v>3.9723133668303403E-3</v>
      </c>
      <c r="K3051">
        <v>-6.5947711467742906E-2</v>
      </c>
      <c r="L3051">
        <v>1.98967568576335E-2</v>
      </c>
      <c r="M3051">
        <v>0</v>
      </c>
      <c r="N3051">
        <v>1.8214727333543099E-2</v>
      </c>
      <c r="O3051">
        <v>3.0499103956665901E-3</v>
      </c>
      <c r="P3051">
        <v>0.61123913772975802</v>
      </c>
      <c r="Q3051">
        <v>-2.7071665012132098E-3</v>
      </c>
      <c r="R3051" s="1">
        <v>8.29293537622095E-4</v>
      </c>
      <c r="S3051" s="1">
        <v>1.49911096212653E-5</v>
      </c>
      <c r="T3051">
        <v>2.0748016964239498E-2</v>
      </c>
      <c r="U3051">
        <v>14.067410274614501</v>
      </c>
      <c r="V3051">
        <v>17.817055750468501</v>
      </c>
      <c r="W3051">
        <v>1.8011796899863901</v>
      </c>
      <c r="X3051">
        <v>-7.0138983102414603E-3</v>
      </c>
      <c r="Y3051" s="1">
        <v>-3.6812651224829999E-6</v>
      </c>
      <c r="Z3051">
        <v>-0.14319540607336401</v>
      </c>
      <c r="AA3051">
        <v>-0.396349569829335</v>
      </c>
      <c r="AB3051">
        <v>0.29179743506762401</v>
      </c>
      <c r="AC3051">
        <v>-6.7736252782446401E-3</v>
      </c>
      <c r="AD3051">
        <v>-0.99976952665823604</v>
      </c>
      <c r="AE3051">
        <v>-1.6290834678209701E-2</v>
      </c>
      <c r="AF3051">
        <v>1.22319365451158E-2</v>
      </c>
      <c r="AG3051">
        <v>-1.5895965735064901</v>
      </c>
      <c r="AH3051">
        <v>-1.4765260976604</v>
      </c>
      <c r="AI3051">
        <v>-2.1789426803588698</v>
      </c>
      <c r="AJ3051">
        <v>-1.0904925626567299</v>
      </c>
      <c r="AK3051">
        <v>1.55598545074462</v>
      </c>
      <c r="AL3051" s="1">
        <v>-8.36197529928028E-4</v>
      </c>
      <c r="AM3051">
        <v>0.45262059569358798</v>
      </c>
      <c r="AN3051">
        <v>7.8741922974586501E-2</v>
      </c>
      <c r="AO3051">
        <v>3.9723133668303403E-3</v>
      </c>
      <c r="AP3051">
        <v>-6.5947711467742906E-2</v>
      </c>
      <c r="AQ3051">
        <v>1.98967568576335E-2</v>
      </c>
      <c r="AR3051">
        <v>0</v>
      </c>
      <c r="AS3051">
        <v>1.8214727333543099E-2</v>
      </c>
      <c r="AT3051">
        <v>3.0499103956665901E-3</v>
      </c>
      <c r="AU3051">
        <v>0.61123913772975802</v>
      </c>
      <c r="AV3051">
        <v>-2.7071665012132098E-3</v>
      </c>
      <c r="AW3051" s="1">
        <v>8.29293537622095E-4</v>
      </c>
      <c r="AX3051" s="1">
        <v>1.49911096212653E-5</v>
      </c>
      <c r="AY3051">
        <v>2.22570431855139E-2</v>
      </c>
      <c r="AZ3051">
        <v>6.5760337221538903</v>
      </c>
      <c r="BA3051">
        <v>7.3311665956416698</v>
      </c>
      <c r="BB3051">
        <v>-2.4692907794578698</v>
      </c>
      <c r="BC3051">
        <v>4.0515564510649096</v>
      </c>
      <c r="BD3051" s="1">
        <v>-2.3336551040698499E-5</v>
      </c>
      <c r="BE3051">
        <v>-0.14221767539635899</v>
      </c>
      <c r="BF3051">
        <v>-0.39472000931983198</v>
      </c>
      <c r="BG3051">
        <v>0.289941176337701</v>
      </c>
      <c r="BH3051">
        <v>-8.8560951268387804E-3</v>
      </c>
      <c r="BI3051">
        <v>-0.99979248426473</v>
      </c>
      <c r="BJ3051">
        <v>-1.68568187292121E-2</v>
      </c>
      <c r="BK3051">
        <v>7.2391746210384899E-3</v>
      </c>
      <c r="BL3051">
        <v>2.6565284933894799E-3</v>
      </c>
      <c r="BM3051">
        <v>1.08784723631073E-2</v>
      </c>
      <c r="BN3051">
        <v>1.5090262212744401E-3</v>
      </c>
      <c r="BO3051">
        <v>7.4913765524605997</v>
      </c>
      <c r="BP3051">
        <v>10.485889154826801</v>
      </c>
      <c r="BQ3051">
        <v>4.2704704694442599</v>
      </c>
      <c r="BR3051">
        <v>4.0585703493751497</v>
      </c>
      <c r="BS3051" s="1">
        <v>1.9655285918215499E-5</v>
      </c>
    </row>
    <row r="3052" spans="1:71" x14ac:dyDescent="0.25">
      <c r="A3052" t="s">
        <v>3076</v>
      </c>
      <c r="B3052">
        <v>-1.5895965735064901</v>
      </c>
      <c r="C3052">
        <v>-1.4765260976604</v>
      </c>
      <c r="D3052">
        <v>-2.1789426803588698</v>
      </c>
      <c r="E3052">
        <v>-1.0904925626567299</v>
      </c>
      <c r="F3052">
        <v>1.55598545074462</v>
      </c>
      <c r="G3052" s="1">
        <v>-8.36197529928028E-4</v>
      </c>
      <c r="H3052">
        <v>0.45262059569358798</v>
      </c>
      <c r="I3052">
        <v>7.8741922974586501E-2</v>
      </c>
      <c r="J3052">
        <v>3.9723133668303403E-3</v>
      </c>
      <c r="K3052">
        <v>-6.5947711467742906E-2</v>
      </c>
      <c r="L3052">
        <v>1.98967568576335E-2</v>
      </c>
      <c r="M3052">
        <v>0</v>
      </c>
      <c r="N3052">
        <v>1.8214727333543099E-2</v>
      </c>
      <c r="O3052">
        <v>3.0499103956665901E-3</v>
      </c>
      <c r="P3052">
        <v>0.61123913772975802</v>
      </c>
      <c r="Q3052">
        <v>-2.7071665012132098E-3</v>
      </c>
      <c r="R3052" s="1">
        <v>8.29293537622095E-4</v>
      </c>
      <c r="S3052" s="1">
        <v>1.49911096212653E-5</v>
      </c>
      <c r="T3052">
        <v>2.0748016964239498E-2</v>
      </c>
      <c r="U3052">
        <v>14.067410274614501</v>
      </c>
      <c r="V3052">
        <v>17.817055750468501</v>
      </c>
      <c r="W3052">
        <v>1.8011796899863901</v>
      </c>
      <c r="X3052">
        <v>-7.0138983102414603E-3</v>
      </c>
      <c r="Y3052" s="1">
        <v>-3.6812651224829999E-6</v>
      </c>
      <c r="Z3052">
        <v>-0.14319540607336401</v>
      </c>
      <c r="AA3052">
        <v>-0.396349569829335</v>
      </c>
      <c r="AB3052">
        <v>0.29179743506762401</v>
      </c>
      <c r="AC3052">
        <v>-6.7736252782446401E-3</v>
      </c>
      <c r="AD3052">
        <v>-0.99976952665823604</v>
      </c>
      <c r="AE3052">
        <v>-1.6290834678209701E-2</v>
      </c>
      <c r="AF3052">
        <v>1.22319365451158E-2</v>
      </c>
      <c r="AG3052">
        <v>-1.5895965735064901</v>
      </c>
      <c r="AH3052">
        <v>-1.4765260976604</v>
      </c>
      <c r="AI3052">
        <v>-2.1789426803588698</v>
      </c>
      <c r="AJ3052">
        <v>-1.0904925626567299</v>
      </c>
      <c r="AK3052">
        <v>1.55598545074462</v>
      </c>
      <c r="AL3052" s="1">
        <v>-8.36197529928028E-4</v>
      </c>
      <c r="AM3052">
        <v>0.45262059569358798</v>
      </c>
      <c r="AN3052">
        <v>7.8741922974586501E-2</v>
      </c>
      <c r="AO3052">
        <v>3.9723133668303403E-3</v>
      </c>
      <c r="AP3052">
        <v>-6.5947711467742906E-2</v>
      </c>
      <c r="AQ3052">
        <v>1.98967568576335E-2</v>
      </c>
      <c r="AR3052">
        <v>0</v>
      </c>
      <c r="AS3052">
        <v>1.8214727333543099E-2</v>
      </c>
      <c r="AT3052">
        <v>3.0499103956665901E-3</v>
      </c>
      <c r="AU3052">
        <v>0.61123913772975802</v>
      </c>
      <c r="AV3052">
        <v>-2.7071665012132098E-3</v>
      </c>
      <c r="AW3052" s="1">
        <v>8.29293537622095E-4</v>
      </c>
      <c r="AX3052" s="1">
        <v>1.49911096212653E-5</v>
      </c>
      <c r="AY3052">
        <v>2.22570431855139E-2</v>
      </c>
      <c r="AZ3052">
        <v>6.5760337221538903</v>
      </c>
      <c r="BA3052">
        <v>7.3311665956416698</v>
      </c>
      <c r="BB3052">
        <v>-2.4692907794578698</v>
      </c>
      <c r="BC3052">
        <v>4.0515564510649096</v>
      </c>
      <c r="BD3052" s="1">
        <v>-2.3336551040698299E-5</v>
      </c>
      <c r="BE3052">
        <v>-0.14221767539635899</v>
      </c>
      <c r="BF3052">
        <v>-0.39472000931983198</v>
      </c>
      <c r="BG3052">
        <v>0.289941176337701</v>
      </c>
      <c r="BH3052">
        <v>-8.8560951268387804E-3</v>
      </c>
      <c r="BI3052">
        <v>-0.99979248426473</v>
      </c>
      <c r="BJ3052">
        <v>-1.68568187292121E-2</v>
      </c>
      <c r="BK3052">
        <v>7.2391746210384899E-3</v>
      </c>
      <c r="BL3052">
        <v>2.6565284933894799E-3</v>
      </c>
      <c r="BM3052">
        <v>1.08784723631073E-2</v>
      </c>
      <c r="BN3052">
        <v>1.5090262212744199E-3</v>
      </c>
      <c r="BO3052">
        <v>7.4913765524605997</v>
      </c>
      <c r="BP3052">
        <v>10.485889154826801</v>
      </c>
      <c r="BQ3052">
        <v>4.2704704694442599</v>
      </c>
      <c r="BR3052">
        <v>4.0585703493751497</v>
      </c>
      <c r="BS3052" s="1">
        <v>1.9655285918215299E-5</v>
      </c>
    </row>
    <row r="3053" spans="1:71" x14ac:dyDescent="0.25">
      <c r="A3053" t="s">
        <v>3077</v>
      </c>
      <c r="B3053">
        <v>-1.5895965735064901</v>
      </c>
      <c r="C3053">
        <v>-1.4765260976604</v>
      </c>
      <c r="D3053">
        <v>-2.1789426803588698</v>
      </c>
      <c r="E3053">
        <v>-1.0904925626567299</v>
      </c>
      <c r="F3053">
        <v>1.55598545074462</v>
      </c>
      <c r="G3053" s="1">
        <v>-8.36197529928028E-4</v>
      </c>
      <c r="H3053">
        <v>0.45262059569358798</v>
      </c>
      <c r="I3053">
        <v>7.8741922974586501E-2</v>
      </c>
      <c r="J3053">
        <v>3.9723133668303403E-3</v>
      </c>
      <c r="K3053">
        <v>-6.5947711467742906E-2</v>
      </c>
      <c r="L3053">
        <v>1.98967568576335E-2</v>
      </c>
      <c r="M3053">
        <v>0</v>
      </c>
      <c r="N3053">
        <v>1.8214727333543099E-2</v>
      </c>
      <c r="O3053">
        <v>3.0499103956665901E-3</v>
      </c>
      <c r="P3053">
        <v>0.61123913772975802</v>
      </c>
      <c r="Q3053">
        <v>-2.7071665012132098E-3</v>
      </c>
      <c r="R3053" s="1">
        <v>8.29293537622095E-4</v>
      </c>
      <c r="S3053" s="1">
        <v>1.49911096212653E-5</v>
      </c>
      <c r="T3053">
        <v>2.0748016964239498E-2</v>
      </c>
      <c r="U3053">
        <v>14.067410274614501</v>
      </c>
      <c r="V3053">
        <v>17.817055750468501</v>
      </c>
      <c r="W3053">
        <v>1.8011796899863901</v>
      </c>
      <c r="X3053">
        <v>-7.0138983102414603E-3</v>
      </c>
      <c r="Y3053" s="1">
        <v>-3.6812651224829999E-6</v>
      </c>
      <c r="Z3053">
        <v>-0.14319540607336401</v>
      </c>
      <c r="AA3053">
        <v>-0.396349569829335</v>
      </c>
      <c r="AB3053">
        <v>0.29179743506762401</v>
      </c>
      <c r="AC3053">
        <v>-6.7736252782446401E-3</v>
      </c>
      <c r="AD3053">
        <v>-0.99976952665823604</v>
      </c>
      <c r="AE3053">
        <v>-1.6290834678209701E-2</v>
      </c>
      <c r="AF3053">
        <v>1.22319365451158E-2</v>
      </c>
      <c r="AG3053">
        <v>-1.5895965735064901</v>
      </c>
      <c r="AH3053">
        <v>-1.4765260976604</v>
      </c>
      <c r="AI3053">
        <v>-2.1789426803588698</v>
      </c>
      <c r="AJ3053">
        <v>-1.0904925626567299</v>
      </c>
      <c r="AK3053">
        <v>1.55598545074462</v>
      </c>
      <c r="AL3053" s="1">
        <v>-8.36197529928028E-4</v>
      </c>
      <c r="AM3053">
        <v>0.45262059569358798</v>
      </c>
      <c r="AN3053">
        <v>7.8741922974586501E-2</v>
      </c>
      <c r="AO3053">
        <v>3.9723133668303403E-3</v>
      </c>
      <c r="AP3053">
        <v>-6.5947711467742906E-2</v>
      </c>
      <c r="AQ3053">
        <v>1.98967568576335E-2</v>
      </c>
      <c r="AR3053">
        <v>0</v>
      </c>
      <c r="AS3053">
        <v>1.8214727333543099E-2</v>
      </c>
      <c r="AT3053">
        <v>3.0499103956665901E-3</v>
      </c>
      <c r="AU3053">
        <v>0.61123913772975802</v>
      </c>
      <c r="AV3053">
        <v>-2.7071665012132098E-3</v>
      </c>
      <c r="AW3053" s="1">
        <v>8.29293537622095E-4</v>
      </c>
      <c r="AX3053" s="1">
        <v>1.49911096212653E-5</v>
      </c>
      <c r="AY3053">
        <v>2.22570431855139E-2</v>
      </c>
      <c r="AZ3053">
        <v>6.5760337221538903</v>
      </c>
      <c r="BA3053">
        <v>7.3311665956416698</v>
      </c>
      <c r="BB3053">
        <v>-2.4692907794578698</v>
      </c>
      <c r="BC3053">
        <v>4.0515564510649096</v>
      </c>
      <c r="BD3053" s="1">
        <v>-2.3336551040696801E-5</v>
      </c>
      <c r="BE3053">
        <v>-0.14221767539635899</v>
      </c>
      <c r="BF3053">
        <v>-0.39472000931983198</v>
      </c>
      <c r="BG3053">
        <v>0.289941176337701</v>
      </c>
      <c r="BH3053">
        <v>-8.8560951268387804E-3</v>
      </c>
      <c r="BI3053">
        <v>-0.99979248426473</v>
      </c>
      <c r="BJ3053">
        <v>-1.68568187292121E-2</v>
      </c>
      <c r="BK3053">
        <v>7.2391746210384899E-3</v>
      </c>
      <c r="BL3053">
        <v>2.6565284933894799E-3</v>
      </c>
      <c r="BM3053">
        <v>1.08784723631073E-2</v>
      </c>
      <c r="BN3053">
        <v>1.50902622127447E-3</v>
      </c>
      <c r="BO3053">
        <v>7.4913765524605997</v>
      </c>
      <c r="BP3053">
        <v>10.485889154826801</v>
      </c>
      <c r="BQ3053">
        <v>4.2704704694442599</v>
      </c>
      <c r="BR3053">
        <v>4.0585703493751497</v>
      </c>
      <c r="BS3053" s="1">
        <v>1.9655285918213798E-5</v>
      </c>
    </row>
    <row r="3054" spans="1:71" x14ac:dyDescent="0.25">
      <c r="A3054" t="s">
        <v>3078</v>
      </c>
      <c r="B3054">
        <v>-1.5895965735064901</v>
      </c>
      <c r="C3054">
        <v>-1.4765260976604</v>
      </c>
      <c r="D3054">
        <v>-2.1789426803588698</v>
      </c>
      <c r="E3054">
        <v>-1.0904925626567299</v>
      </c>
      <c r="F3054">
        <v>1.55598545074462</v>
      </c>
      <c r="G3054" s="1">
        <v>-8.36197529928028E-4</v>
      </c>
      <c r="H3054">
        <v>0.45262059569358798</v>
      </c>
      <c r="I3054">
        <v>7.8741922974586501E-2</v>
      </c>
      <c r="J3054">
        <v>3.9723133668303403E-3</v>
      </c>
      <c r="K3054">
        <v>-6.5947711467742906E-2</v>
      </c>
      <c r="L3054">
        <v>1.98967568576335E-2</v>
      </c>
      <c r="M3054">
        <v>0</v>
      </c>
      <c r="N3054">
        <v>1.8214727333543099E-2</v>
      </c>
      <c r="O3054">
        <v>3.0499103956665901E-3</v>
      </c>
      <c r="P3054">
        <v>0.61123913772975802</v>
      </c>
      <c r="Q3054">
        <v>-2.7071665012132098E-3</v>
      </c>
      <c r="R3054" s="1">
        <v>8.29293537622095E-4</v>
      </c>
      <c r="S3054" s="1">
        <v>1.49911096212653E-5</v>
      </c>
      <c r="T3054">
        <v>2.0748016964239498E-2</v>
      </c>
      <c r="U3054">
        <v>14.067410274614501</v>
      </c>
      <c r="V3054">
        <v>17.817055750468501</v>
      </c>
      <c r="W3054">
        <v>1.8011796899863901</v>
      </c>
      <c r="X3054">
        <v>-7.0138983102414603E-3</v>
      </c>
      <c r="Y3054" s="1">
        <v>-3.6812651224829999E-6</v>
      </c>
      <c r="Z3054">
        <v>-0.14319540607336401</v>
      </c>
      <c r="AA3054">
        <v>-0.396349569829335</v>
      </c>
      <c r="AB3054">
        <v>0.29179743506762401</v>
      </c>
      <c r="AC3054">
        <v>-6.7736252782446401E-3</v>
      </c>
      <c r="AD3054">
        <v>-0.99976952665823604</v>
      </c>
      <c r="AE3054">
        <v>-1.6290834678209701E-2</v>
      </c>
      <c r="AF3054">
        <v>1.22319365451158E-2</v>
      </c>
      <c r="AG3054">
        <v>-1.5895965735064901</v>
      </c>
      <c r="AH3054">
        <v>-1.4765260976604</v>
      </c>
      <c r="AI3054">
        <v>-2.1789426803588698</v>
      </c>
      <c r="AJ3054">
        <v>-1.0904925626567299</v>
      </c>
      <c r="AK3054">
        <v>1.55598545074462</v>
      </c>
      <c r="AL3054" s="1">
        <v>-8.36197529928028E-4</v>
      </c>
      <c r="AM3054">
        <v>0.45262059569358798</v>
      </c>
      <c r="AN3054">
        <v>7.8741922974586501E-2</v>
      </c>
      <c r="AO3054">
        <v>3.9723133668303403E-3</v>
      </c>
      <c r="AP3054">
        <v>-6.5947711467742906E-2</v>
      </c>
      <c r="AQ3054">
        <v>1.98967568576335E-2</v>
      </c>
      <c r="AR3054">
        <v>0</v>
      </c>
      <c r="AS3054">
        <v>1.8214727333543099E-2</v>
      </c>
      <c r="AT3054">
        <v>3.0499103956665901E-3</v>
      </c>
      <c r="AU3054">
        <v>0.61123913772975802</v>
      </c>
      <c r="AV3054">
        <v>-2.7071665012132098E-3</v>
      </c>
      <c r="AW3054" s="1">
        <v>8.29293537622095E-4</v>
      </c>
      <c r="AX3054" s="1">
        <v>1.49911096212653E-5</v>
      </c>
      <c r="AY3054">
        <v>2.22570431855139E-2</v>
      </c>
      <c r="AZ3054">
        <v>6.5760337221538903</v>
      </c>
      <c r="BA3054">
        <v>7.3311665956416698</v>
      </c>
      <c r="BB3054">
        <v>-2.4692907794578698</v>
      </c>
      <c r="BC3054">
        <v>4.0515564510649096</v>
      </c>
      <c r="BD3054" s="1">
        <v>-2.3336551040697401E-5</v>
      </c>
      <c r="BE3054">
        <v>-0.14221767539635899</v>
      </c>
      <c r="BF3054">
        <v>-0.39472000931983198</v>
      </c>
      <c r="BG3054">
        <v>0.289941176337701</v>
      </c>
      <c r="BH3054">
        <v>-8.8560951268387804E-3</v>
      </c>
      <c r="BI3054">
        <v>-0.99979248426473</v>
      </c>
      <c r="BJ3054">
        <v>-1.68568187292121E-2</v>
      </c>
      <c r="BK3054">
        <v>7.2391746210384899E-3</v>
      </c>
      <c r="BL3054">
        <v>2.6565284933894799E-3</v>
      </c>
      <c r="BM3054">
        <v>1.08784723631073E-2</v>
      </c>
      <c r="BN3054">
        <v>1.5090262212744099E-3</v>
      </c>
      <c r="BO3054">
        <v>7.4913765524605997</v>
      </c>
      <c r="BP3054">
        <v>10.485889154826801</v>
      </c>
      <c r="BQ3054">
        <v>4.2704704694442599</v>
      </c>
      <c r="BR3054">
        <v>4.0585703493751497</v>
      </c>
      <c r="BS3054" s="1">
        <v>1.9655285918214401E-5</v>
      </c>
    </row>
    <row r="3055" spans="1:71" x14ac:dyDescent="0.25">
      <c r="A3055" t="s">
        <v>3079</v>
      </c>
      <c r="B3055">
        <v>-1.5895965735064901</v>
      </c>
      <c r="C3055">
        <v>-1.4765260976604</v>
      </c>
      <c r="D3055">
        <v>-2.1789426803588698</v>
      </c>
      <c r="E3055">
        <v>-1.0904925626567299</v>
      </c>
      <c r="F3055">
        <v>1.55598545074462</v>
      </c>
      <c r="G3055" s="1">
        <v>-8.36197529928028E-4</v>
      </c>
      <c r="H3055">
        <v>0.45262059569358798</v>
      </c>
      <c r="I3055">
        <v>7.8741922974586501E-2</v>
      </c>
      <c r="J3055">
        <v>3.9723133668303403E-3</v>
      </c>
      <c r="K3055">
        <v>-6.5947711467742906E-2</v>
      </c>
      <c r="L3055">
        <v>1.98967568576335E-2</v>
      </c>
      <c r="M3055">
        <v>0</v>
      </c>
      <c r="N3055">
        <v>1.8214727333543099E-2</v>
      </c>
      <c r="O3055">
        <v>3.0499103956665901E-3</v>
      </c>
      <c r="P3055">
        <v>0.61123913772975802</v>
      </c>
      <c r="Q3055">
        <v>-2.7071665012132098E-3</v>
      </c>
      <c r="R3055" s="1">
        <v>8.29293537622095E-4</v>
      </c>
      <c r="S3055" s="1">
        <v>1.49911096212653E-5</v>
      </c>
      <c r="T3055">
        <v>2.0748016964239498E-2</v>
      </c>
      <c r="U3055">
        <v>14.067410274614501</v>
      </c>
      <c r="V3055">
        <v>17.817055750468501</v>
      </c>
      <c r="W3055">
        <v>1.8011796899863901</v>
      </c>
      <c r="X3055">
        <v>-7.0138983102414603E-3</v>
      </c>
      <c r="Y3055" s="1">
        <v>-3.6812651224829999E-6</v>
      </c>
      <c r="Z3055">
        <v>-0.14319540607336401</v>
      </c>
      <c r="AA3055">
        <v>-0.396349569829335</v>
      </c>
      <c r="AB3055">
        <v>0.29179743506762401</v>
      </c>
      <c r="AC3055">
        <v>-6.7736252782446401E-3</v>
      </c>
      <c r="AD3055">
        <v>-0.99976952665823604</v>
      </c>
      <c r="AE3055">
        <v>-1.6290834678209701E-2</v>
      </c>
      <c r="AF3055">
        <v>1.22319365451158E-2</v>
      </c>
      <c r="AG3055">
        <v>-1.5895965735064901</v>
      </c>
      <c r="AH3055">
        <v>-1.4765260976604</v>
      </c>
      <c r="AI3055">
        <v>-2.1789426803588698</v>
      </c>
      <c r="AJ3055">
        <v>-1.0904925626567299</v>
      </c>
      <c r="AK3055">
        <v>1.55598545074462</v>
      </c>
      <c r="AL3055" s="1">
        <v>-8.36197529928028E-4</v>
      </c>
      <c r="AM3055">
        <v>0.45262059569358798</v>
      </c>
      <c r="AN3055">
        <v>7.8741922974586501E-2</v>
      </c>
      <c r="AO3055">
        <v>3.9723133668303403E-3</v>
      </c>
      <c r="AP3055">
        <v>-6.5947711467742906E-2</v>
      </c>
      <c r="AQ3055">
        <v>1.98967568576335E-2</v>
      </c>
      <c r="AR3055">
        <v>0</v>
      </c>
      <c r="AS3055">
        <v>1.8214727333543099E-2</v>
      </c>
      <c r="AT3055">
        <v>3.0499103956665901E-3</v>
      </c>
      <c r="AU3055">
        <v>0.61123913772975802</v>
      </c>
      <c r="AV3055">
        <v>-2.7071665012132098E-3</v>
      </c>
      <c r="AW3055" s="1">
        <v>8.29293537622095E-4</v>
      </c>
      <c r="AX3055" s="1">
        <v>1.49911096212653E-5</v>
      </c>
      <c r="AY3055">
        <v>2.22570431855139E-2</v>
      </c>
      <c r="AZ3055">
        <v>6.5760337221538903</v>
      </c>
      <c r="BA3055">
        <v>7.3311665956416698</v>
      </c>
      <c r="BB3055">
        <v>-2.4692907794578698</v>
      </c>
      <c r="BC3055">
        <v>4.0515564510649096</v>
      </c>
      <c r="BD3055" s="1">
        <v>-2.3336551040697401E-5</v>
      </c>
      <c r="BE3055">
        <v>-0.14221767539635899</v>
      </c>
      <c r="BF3055">
        <v>-0.39472000931983198</v>
      </c>
      <c r="BG3055">
        <v>0.289941176337701</v>
      </c>
      <c r="BH3055">
        <v>-8.8560951268387804E-3</v>
      </c>
      <c r="BI3055">
        <v>-0.99979248426473</v>
      </c>
      <c r="BJ3055">
        <v>-1.68568187292121E-2</v>
      </c>
      <c r="BK3055">
        <v>7.2391746210384899E-3</v>
      </c>
      <c r="BL3055">
        <v>2.6565284933894799E-3</v>
      </c>
      <c r="BM3055">
        <v>1.08784723631073E-2</v>
      </c>
      <c r="BN3055">
        <v>1.5090262212744401E-3</v>
      </c>
      <c r="BO3055">
        <v>7.4913765524605997</v>
      </c>
      <c r="BP3055">
        <v>10.485889154826801</v>
      </c>
      <c r="BQ3055">
        <v>4.2704704694442599</v>
      </c>
      <c r="BR3055">
        <v>4.0585703493751497</v>
      </c>
      <c r="BS3055" s="1">
        <v>1.9655285918214401E-5</v>
      </c>
    </row>
    <row r="3056" spans="1:71" x14ac:dyDescent="0.25">
      <c r="A3056" t="s">
        <v>3080</v>
      </c>
      <c r="B3056">
        <v>-1.5895965735064901</v>
      </c>
      <c r="C3056">
        <v>-1.4765260976604</v>
      </c>
      <c r="D3056">
        <v>-2.1789426803588698</v>
      </c>
      <c r="E3056">
        <v>-1.0904925626567299</v>
      </c>
      <c r="F3056">
        <v>1.55598545074462</v>
      </c>
      <c r="G3056" s="1">
        <v>-8.36197529928028E-4</v>
      </c>
      <c r="H3056">
        <v>0.45262059569358798</v>
      </c>
      <c r="I3056">
        <v>7.8741922974586501E-2</v>
      </c>
      <c r="J3056">
        <v>3.9723133668303403E-3</v>
      </c>
      <c r="K3056">
        <v>-6.5947711467742906E-2</v>
      </c>
      <c r="L3056">
        <v>1.98967568576335E-2</v>
      </c>
      <c r="M3056">
        <v>0</v>
      </c>
      <c r="N3056">
        <v>1.8214727333543099E-2</v>
      </c>
      <c r="O3056">
        <v>3.0499103956665901E-3</v>
      </c>
      <c r="P3056">
        <v>0.61123913772975802</v>
      </c>
      <c r="Q3056">
        <v>-2.7071665012132098E-3</v>
      </c>
      <c r="R3056" s="1">
        <v>8.29293537622095E-4</v>
      </c>
      <c r="S3056" s="1">
        <v>1.49911096212653E-5</v>
      </c>
      <c r="T3056">
        <v>2.0748016964239498E-2</v>
      </c>
      <c r="U3056">
        <v>14.067410274614501</v>
      </c>
      <c r="V3056">
        <v>17.817055750468501</v>
      </c>
      <c r="W3056">
        <v>1.8011796899863901</v>
      </c>
      <c r="X3056">
        <v>-7.0138983102414603E-3</v>
      </c>
      <c r="Y3056" s="1">
        <v>-3.6812651224829999E-6</v>
      </c>
      <c r="Z3056">
        <v>-0.14319540607336401</v>
      </c>
      <c r="AA3056">
        <v>-0.396349569829335</v>
      </c>
      <c r="AB3056">
        <v>0.29179743506762401</v>
      </c>
      <c r="AC3056">
        <v>-6.7736252782446401E-3</v>
      </c>
      <c r="AD3056">
        <v>-0.99976952665823604</v>
      </c>
      <c r="AE3056">
        <v>-1.6290834678209701E-2</v>
      </c>
      <c r="AF3056">
        <v>1.22319365451158E-2</v>
      </c>
      <c r="AG3056">
        <v>-1.5895965735064901</v>
      </c>
      <c r="AH3056">
        <v>-1.4765260976604</v>
      </c>
      <c r="AI3056">
        <v>-2.1789426803588698</v>
      </c>
      <c r="AJ3056">
        <v>-1.0904925626567299</v>
      </c>
      <c r="AK3056">
        <v>1.55598545074462</v>
      </c>
      <c r="AL3056" s="1">
        <v>-8.36197529928028E-4</v>
      </c>
      <c r="AM3056">
        <v>0.45262059569358798</v>
      </c>
      <c r="AN3056">
        <v>7.8741922974586501E-2</v>
      </c>
      <c r="AO3056">
        <v>3.9723133668303403E-3</v>
      </c>
      <c r="AP3056">
        <v>-6.5947711467742906E-2</v>
      </c>
      <c r="AQ3056">
        <v>1.98967568576335E-2</v>
      </c>
      <c r="AR3056">
        <v>0</v>
      </c>
      <c r="AS3056">
        <v>1.8214727333543099E-2</v>
      </c>
      <c r="AT3056">
        <v>3.0499103956665901E-3</v>
      </c>
      <c r="AU3056">
        <v>0.61123913772975802</v>
      </c>
      <c r="AV3056">
        <v>-2.7071665012132098E-3</v>
      </c>
      <c r="AW3056" s="1">
        <v>8.29293537622095E-4</v>
      </c>
      <c r="AX3056" s="1">
        <v>1.49911096212653E-5</v>
      </c>
      <c r="AY3056">
        <v>2.22570431855139E-2</v>
      </c>
      <c r="AZ3056">
        <v>6.5760337221538903</v>
      </c>
      <c r="BA3056">
        <v>7.3311665956416698</v>
      </c>
      <c r="BB3056">
        <v>-2.4692907794578698</v>
      </c>
      <c r="BC3056">
        <v>4.0515564510649096</v>
      </c>
      <c r="BD3056" s="1">
        <v>-2.3336551040697401E-5</v>
      </c>
      <c r="BE3056">
        <v>-0.14221767539635899</v>
      </c>
      <c r="BF3056">
        <v>-0.39472000931983198</v>
      </c>
      <c r="BG3056">
        <v>0.289941176337701</v>
      </c>
      <c r="BH3056">
        <v>-8.8560951268387804E-3</v>
      </c>
      <c r="BI3056">
        <v>-0.99979248426473</v>
      </c>
      <c r="BJ3056">
        <v>-1.68568187292121E-2</v>
      </c>
      <c r="BK3056">
        <v>7.2391746210384899E-3</v>
      </c>
      <c r="BL3056">
        <v>2.6565284933894799E-3</v>
      </c>
      <c r="BM3056">
        <v>1.08784723631073E-2</v>
      </c>
      <c r="BN3056">
        <v>1.5090262212744099E-3</v>
      </c>
      <c r="BO3056">
        <v>7.4913765524605997</v>
      </c>
      <c r="BP3056">
        <v>10.485889154826801</v>
      </c>
      <c r="BQ3056">
        <v>4.2704704694442599</v>
      </c>
      <c r="BR3056">
        <v>4.0585703493751497</v>
      </c>
      <c r="BS3056" s="1">
        <v>1.9655285918214401E-5</v>
      </c>
    </row>
    <row r="3057" spans="1:71" x14ac:dyDescent="0.25">
      <c r="A3057" t="s">
        <v>3081</v>
      </c>
      <c r="B3057">
        <v>-1.54417115846742</v>
      </c>
      <c r="C3057">
        <v>-1.4688370984843699</v>
      </c>
      <c r="D3057">
        <v>-2.17858409881591</v>
      </c>
      <c r="E3057">
        <v>-1.09716542184863</v>
      </c>
      <c r="F3057">
        <v>1.55794477462768</v>
      </c>
      <c r="G3057" s="1">
        <v>-8.36197529928028E-4</v>
      </c>
      <c r="H3057">
        <v>0.45613124966621299</v>
      </c>
      <c r="I3057">
        <v>7.4575319886207497E-2</v>
      </c>
      <c r="J3057">
        <v>4.0828785859048297E-3</v>
      </c>
      <c r="K3057">
        <v>-6.99788108468056E-2</v>
      </c>
      <c r="L3057">
        <v>2.09703240543604E-2</v>
      </c>
      <c r="M3057">
        <v>0</v>
      </c>
      <c r="N3057">
        <v>1.8642081718644999E-2</v>
      </c>
      <c r="O3057">
        <v>3.1214674691276601E-3</v>
      </c>
      <c r="P3057">
        <v>0.61123913772975802</v>
      </c>
      <c r="Q3057">
        <v>-2.7706821089101799E-3</v>
      </c>
      <c r="R3057" s="1">
        <v>8.4875044320011095E-4</v>
      </c>
      <c r="S3057" s="1">
        <v>1.49911096212653E-5</v>
      </c>
      <c r="T3057">
        <v>2.1686558849104101E-2</v>
      </c>
      <c r="U3057">
        <v>13.8242372884599</v>
      </c>
      <c r="V3057">
        <v>17.891418432776099</v>
      </c>
      <c r="W3057">
        <v>1.8020652687684999</v>
      </c>
      <c r="X3057">
        <v>-5.8946406855664903E-3</v>
      </c>
      <c r="Y3057" s="1">
        <v>-3.76096491166273E-6</v>
      </c>
      <c r="Z3057">
        <v>-0.12490762747834599</v>
      </c>
      <c r="AA3057">
        <v>-0.40085560304608298</v>
      </c>
      <c r="AB3057">
        <v>0.29436806809911598</v>
      </c>
      <c r="AC3057">
        <v>1.5874456465891699E-2</v>
      </c>
      <c r="AD3057">
        <v>-0.999688742505629</v>
      </c>
      <c r="AE3057">
        <v>-1.5336430456816401E-2</v>
      </c>
      <c r="AF3057">
        <v>1.16281400176446E-2</v>
      </c>
      <c r="AG3057">
        <v>-1.54417115846742</v>
      </c>
      <c r="AH3057">
        <v>-1.4688370984843699</v>
      </c>
      <c r="AI3057">
        <v>-2.17858409881591</v>
      </c>
      <c r="AJ3057">
        <v>-1.09716542184863</v>
      </c>
      <c r="AK3057">
        <v>1.55794477462768</v>
      </c>
      <c r="AL3057" s="1">
        <v>-8.36197529928028E-4</v>
      </c>
      <c r="AM3057">
        <v>0.45613124966621299</v>
      </c>
      <c r="AN3057">
        <v>7.4575319886207497E-2</v>
      </c>
      <c r="AO3057">
        <v>4.0828785859048297E-3</v>
      </c>
      <c r="AP3057">
        <v>-6.99788108468056E-2</v>
      </c>
      <c r="AQ3057">
        <v>2.09703240543604E-2</v>
      </c>
      <c r="AR3057">
        <v>0</v>
      </c>
      <c r="AS3057">
        <v>1.8642081718644999E-2</v>
      </c>
      <c r="AT3057">
        <v>3.1214674691276601E-3</v>
      </c>
      <c r="AU3057">
        <v>0.61123913772975802</v>
      </c>
      <c r="AV3057">
        <v>-2.7706821089101799E-3</v>
      </c>
      <c r="AW3057" s="1">
        <v>8.4875044320011095E-4</v>
      </c>
      <c r="AX3057" s="1">
        <v>1.49911096212653E-5</v>
      </c>
      <c r="AY3057">
        <v>2.2723057851801402E-2</v>
      </c>
      <c r="AZ3057">
        <v>6.5603127731014999</v>
      </c>
      <c r="BA3057">
        <v>7.3722466437773297</v>
      </c>
      <c r="BB3057">
        <v>-2.47205809099199</v>
      </c>
      <c r="BC3057">
        <v>4.0537083870714801</v>
      </c>
      <c r="BD3057" s="1">
        <v>-2.5080332704163401E-5</v>
      </c>
      <c r="BE3057">
        <v>-0.123993953441364</v>
      </c>
      <c r="BF3057">
        <v>-0.39919588156927099</v>
      </c>
      <c r="BG3057">
        <v>0.29250498004073999</v>
      </c>
      <c r="BH3057">
        <v>1.38316213281443E-2</v>
      </c>
      <c r="BI3057">
        <v>-0.99975410378043195</v>
      </c>
      <c r="BJ3057">
        <v>-1.60136099214413E-2</v>
      </c>
      <c r="BK3057">
        <v>6.6319320640649904E-3</v>
      </c>
      <c r="BL3057">
        <v>2.6571757625788398E-3</v>
      </c>
      <c r="BM3057">
        <v>1.08808430635035E-2</v>
      </c>
      <c r="BN3057">
        <v>1.03649900269732E-3</v>
      </c>
      <c r="BO3057">
        <v>7.2639245153583998</v>
      </c>
      <c r="BP3057">
        <v>10.519171788998699</v>
      </c>
      <c r="BQ3057">
        <v>4.2741233597604902</v>
      </c>
      <c r="BR3057">
        <v>4.0596030277570501</v>
      </c>
      <c r="BS3057" s="1">
        <v>2.1319367792500601E-5</v>
      </c>
    </row>
    <row r="3058" spans="1:71" x14ac:dyDescent="0.25">
      <c r="A3058" t="s">
        <v>3082</v>
      </c>
      <c r="B3058">
        <v>-1.54417115846742</v>
      </c>
      <c r="C3058">
        <v>-1.4688370984843699</v>
      </c>
      <c r="D3058">
        <v>-2.17858409881591</v>
      </c>
      <c r="E3058">
        <v>-1.09716542184863</v>
      </c>
      <c r="F3058">
        <v>1.55794477462768</v>
      </c>
      <c r="G3058" s="1">
        <v>-8.36197529928028E-4</v>
      </c>
      <c r="H3058">
        <v>0.45613124966621299</v>
      </c>
      <c r="I3058">
        <v>7.4575319886207497E-2</v>
      </c>
      <c r="J3058">
        <v>4.0828785859048297E-3</v>
      </c>
      <c r="K3058">
        <v>-6.99788108468056E-2</v>
      </c>
      <c r="L3058">
        <v>2.09703240543604E-2</v>
      </c>
      <c r="M3058">
        <v>0</v>
      </c>
      <c r="N3058">
        <v>1.8642081718644999E-2</v>
      </c>
      <c r="O3058">
        <v>3.1214674691276601E-3</v>
      </c>
      <c r="P3058">
        <v>0.61123913772975802</v>
      </c>
      <c r="Q3058">
        <v>-2.7706821089101799E-3</v>
      </c>
      <c r="R3058" s="1">
        <v>8.4875044320011095E-4</v>
      </c>
      <c r="S3058" s="1">
        <v>1.49911096212653E-5</v>
      </c>
      <c r="T3058">
        <v>2.1686558849104101E-2</v>
      </c>
      <c r="U3058">
        <v>13.8242372884599</v>
      </c>
      <c r="V3058">
        <v>17.891418432776099</v>
      </c>
      <c r="W3058">
        <v>1.8020652687684999</v>
      </c>
      <c r="X3058">
        <v>-5.8946406855664903E-3</v>
      </c>
      <c r="Y3058" s="1">
        <v>-3.76096491166273E-6</v>
      </c>
      <c r="Z3058">
        <v>-0.12490762747834599</v>
      </c>
      <c r="AA3058">
        <v>-0.40085560304608298</v>
      </c>
      <c r="AB3058">
        <v>0.29436806809911598</v>
      </c>
      <c r="AC3058">
        <v>1.5874456465891699E-2</v>
      </c>
      <c r="AD3058">
        <v>-0.999688742505629</v>
      </c>
      <c r="AE3058">
        <v>-1.5336430456816401E-2</v>
      </c>
      <c r="AF3058">
        <v>1.16281400176446E-2</v>
      </c>
      <c r="AG3058">
        <v>-1.54417115846742</v>
      </c>
      <c r="AH3058">
        <v>-1.4688370984843699</v>
      </c>
      <c r="AI3058">
        <v>-2.17858409881591</v>
      </c>
      <c r="AJ3058">
        <v>-1.09716542184863</v>
      </c>
      <c r="AK3058">
        <v>1.55794477462768</v>
      </c>
      <c r="AL3058" s="1">
        <v>-8.36197529928028E-4</v>
      </c>
      <c r="AM3058">
        <v>0.45613124966621299</v>
      </c>
      <c r="AN3058">
        <v>7.4575319886207497E-2</v>
      </c>
      <c r="AO3058">
        <v>4.0828785859048297E-3</v>
      </c>
      <c r="AP3058">
        <v>-6.99788108468056E-2</v>
      </c>
      <c r="AQ3058">
        <v>2.09703240543604E-2</v>
      </c>
      <c r="AR3058">
        <v>0</v>
      </c>
      <c r="AS3058">
        <v>1.8642081718644999E-2</v>
      </c>
      <c r="AT3058">
        <v>3.1214674691276601E-3</v>
      </c>
      <c r="AU3058">
        <v>0.61123913772975802</v>
      </c>
      <c r="AV3058">
        <v>-2.7706821089101799E-3</v>
      </c>
      <c r="AW3058" s="1">
        <v>8.4875044320011095E-4</v>
      </c>
      <c r="AX3058" s="1">
        <v>1.49911096212653E-5</v>
      </c>
      <c r="AY3058">
        <v>2.2723057851801402E-2</v>
      </c>
      <c r="AZ3058">
        <v>6.5603127731014999</v>
      </c>
      <c r="BA3058">
        <v>7.3722466437773297</v>
      </c>
      <c r="BB3058">
        <v>-2.47205809099199</v>
      </c>
      <c r="BC3058">
        <v>4.0537083870714801</v>
      </c>
      <c r="BD3058" s="1">
        <v>-2.5080332704165101E-5</v>
      </c>
      <c r="BE3058">
        <v>-0.123993953441364</v>
      </c>
      <c r="BF3058">
        <v>-0.39919588156927099</v>
      </c>
      <c r="BG3058">
        <v>0.29250498004073999</v>
      </c>
      <c r="BH3058">
        <v>1.38316213281443E-2</v>
      </c>
      <c r="BI3058">
        <v>-0.99975410378043195</v>
      </c>
      <c r="BJ3058">
        <v>-1.60136099214413E-2</v>
      </c>
      <c r="BK3058">
        <v>6.6319320640649904E-3</v>
      </c>
      <c r="BL3058">
        <v>2.6571757625788398E-3</v>
      </c>
      <c r="BM3058">
        <v>1.08808430635035E-2</v>
      </c>
      <c r="BN3058">
        <v>1.03649900269733E-3</v>
      </c>
      <c r="BO3058">
        <v>7.2639245153583998</v>
      </c>
      <c r="BP3058">
        <v>10.519171788998699</v>
      </c>
      <c r="BQ3058">
        <v>4.2741233597604902</v>
      </c>
      <c r="BR3058">
        <v>4.0596030277570501</v>
      </c>
      <c r="BS3058" s="1">
        <v>2.13193677925024E-5</v>
      </c>
    </row>
    <row r="3059" spans="1:71" x14ac:dyDescent="0.25">
      <c r="A3059" t="s">
        <v>3083</v>
      </c>
      <c r="B3059">
        <v>-1.54417115846742</v>
      </c>
      <c r="C3059">
        <v>-1.4688370984843699</v>
      </c>
      <c r="D3059">
        <v>-2.17858409881591</v>
      </c>
      <c r="E3059">
        <v>-1.09716542184863</v>
      </c>
      <c r="F3059">
        <v>1.55794477462768</v>
      </c>
      <c r="G3059" s="1">
        <v>-8.36197529928028E-4</v>
      </c>
      <c r="H3059">
        <v>0.45613124966621299</v>
      </c>
      <c r="I3059">
        <v>7.4575319886207497E-2</v>
      </c>
      <c r="J3059">
        <v>4.0828785859048297E-3</v>
      </c>
      <c r="K3059">
        <v>-6.99788108468056E-2</v>
      </c>
      <c r="L3059">
        <v>2.09703240543604E-2</v>
      </c>
      <c r="M3059">
        <v>0</v>
      </c>
      <c r="N3059">
        <v>1.8642081718644999E-2</v>
      </c>
      <c r="O3059">
        <v>3.1214674691276601E-3</v>
      </c>
      <c r="P3059">
        <v>0.61123913772975802</v>
      </c>
      <c r="Q3059">
        <v>-2.7706821089101799E-3</v>
      </c>
      <c r="R3059" s="1">
        <v>8.4875044320011095E-4</v>
      </c>
      <c r="S3059" s="1">
        <v>1.49911096212653E-5</v>
      </c>
      <c r="T3059">
        <v>2.1686558849104101E-2</v>
      </c>
      <c r="U3059">
        <v>13.8242372884599</v>
      </c>
      <c r="V3059">
        <v>17.891418432776099</v>
      </c>
      <c r="W3059">
        <v>1.8020652687684999</v>
      </c>
      <c r="X3059">
        <v>-5.8946406855664903E-3</v>
      </c>
      <c r="Y3059" s="1">
        <v>-3.76096491166273E-6</v>
      </c>
      <c r="Z3059">
        <v>-0.12490762747834599</v>
      </c>
      <c r="AA3059">
        <v>-0.40085560304608298</v>
      </c>
      <c r="AB3059">
        <v>0.29436806809911598</v>
      </c>
      <c r="AC3059">
        <v>1.5874456465891699E-2</v>
      </c>
      <c r="AD3059">
        <v>-0.999688742505629</v>
      </c>
      <c r="AE3059">
        <v>-1.5336430456816401E-2</v>
      </c>
      <c r="AF3059">
        <v>1.16281400176446E-2</v>
      </c>
      <c r="AG3059">
        <v>-1.54417115846742</v>
      </c>
      <c r="AH3059">
        <v>-1.4688370984843699</v>
      </c>
      <c r="AI3059">
        <v>-2.17858409881591</v>
      </c>
      <c r="AJ3059">
        <v>-1.09716542184863</v>
      </c>
      <c r="AK3059">
        <v>1.55794477462768</v>
      </c>
      <c r="AL3059" s="1">
        <v>-8.36197529928028E-4</v>
      </c>
      <c r="AM3059">
        <v>0.45613124966621299</v>
      </c>
      <c r="AN3059">
        <v>7.4575319886207497E-2</v>
      </c>
      <c r="AO3059">
        <v>4.0828785859048297E-3</v>
      </c>
      <c r="AP3059">
        <v>-6.99788108468056E-2</v>
      </c>
      <c r="AQ3059">
        <v>2.09703240543604E-2</v>
      </c>
      <c r="AR3059">
        <v>0</v>
      </c>
      <c r="AS3059">
        <v>1.8642081718644999E-2</v>
      </c>
      <c r="AT3059">
        <v>3.1214674691276601E-3</v>
      </c>
      <c r="AU3059">
        <v>0.61123913772975802</v>
      </c>
      <c r="AV3059">
        <v>-2.7706821089101799E-3</v>
      </c>
      <c r="AW3059" s="1">
        <v>8.4875044320011095E-4</v>
      </c>
      <c r="AX3059" s="1">
        <v>1.49911096212653E-5</v>
      </c>
      <c r="AY3059">
        <v>2.2723057851801402E-2</v>
      </c>
      <c r="AZ3059">
        <v>6.5603127731014999</v>
      </c>
      <c r="BA3059">
        <v>7.3722466437773297</v>
      </c>
      <c r="BB3059">
        <v>-2.47205809099199</v>
      </c>
      <c r="BC3059">
        <v>4.0537083870714801</v>
      </c>
      <c r="BD3059" s="1">
        <v>-2.5080332704163099E-5</v>
      </c>
      <c r="BE3059">
        <v>-0.123993953441364</v>
      </c>
      <c r="BF3059">
        <v>-0.39919588156927099</v>
      </c>
      <c r="BG3059">
        <v>0.29250498004073999</v>
      </c>
      <c r="BH3059">
        <v>1.38316213281443E-2</v>
      </c>
      <c r="BI3059">
        <v>-0.99975410378043195</v>
      </c>
      <c r="BJ3059">
        <v>-1.60136099214413E-2</v>
      </c>
      <c r="BK3059">
        <v>6.6319320640649904E-3</v>
      </c>
      <c r="BL3059">
        <v>2.6571757625788398E-3</v>
      </c>
      <c r="BM3059">
        <v>1.08808430635035E-2</v>
      </c>
      <c r="BN3059">
        <v>1.03649900269731E-3</v>
      </c>
      <c r="BO3059">
        <v>7.2639245153583998</v>
      </c>
      <c r="BP3059">
        <v>10.519171788998699</v>
      </c>
      <c r="BQ3059">
        <v>4.2741233597604902</v>
      </c>
      <c r="BR3059">
        <v>4.0596030277570501</v>
      </c>
      <c r="BS3059" s="1">
        <v>2.1319367792500401E-5</v>
      </c>
    </row>
    <row r="3060" spans="1:71" x14ac:dyDescent="0.25">
      <c r="A3060" t="s">
        <v>3084</v>
      </c>
      <c r="B3060">
        <v>-1.54417115846742</v>
      </c>
      <c r="C3060">
        <v>-1.4688370984843699</v>
      </c>
      <c r="D3060">
        <v>-2.17858409881591</v>
      </c>
      <c r="E3060">
        <v>-1.09716542184863</v>
      </c>
      <c r="F3060">
        <v>1.55794477462768</v>
      </c>
      <c r="G3060" s="1">
        <v>-8.36197529928028E-4</v>
      </c>
      <c r="H3060">
        <v>0.45613124966621299</v>
      </c>
      <c r="I3060">
        <v>7.4575319886207497E-2</v>
      </c>
      <c r="J3060">
        <v>4.0828785859048297E-3</v>
      </c>
      <c r="K3060">
        <v>-6.99788108468056E-2</v>
      </c>
      <c r="L3060">
        <v>2.09703240543604E-2</v>
      </c>
      <c r="M3060">
        <v>0</v>
      </c>
      <c r="N3060">
        <v>1.8642081718644999E-2</v>
      </c>
      <c r="O3060">
        <v>3.1214674691276601E-3</v>
      </c>
      <c r="P3060">
        <v>0.61123913772975802</v>
      </c>
      <c r="Q3060">
        <v>-2.7706821089101799E-3</v>
      </c>
      <c r="R3060" s="1">
        <v>8.4875044320011095E-4</v>
      </c>
      <c r="S3060" s="1">
        <v>1.49911096212653E-5</v>
      </c>
      <c r="T3060">
        <v>2.1686558849104101E-2</v>
      </c>
      <c r="U3060">
        <v>13.8242372884599</v>
      </c>
      <c r="V3060">
        <v>17.891418432776099</v>
      </c>
      <c r="W3060">
        <v>1.8020652687684999</v>
      </c>
      <c r="X3060">
        <v>-5.8946406855664903E-3</v>
      </c>
      <c r="Y3060" s="1">
        <v>-3.76096491166273E-6</v>
      </c>
      <c r="Z3060">
        <v>-0.12490762747834599</v>
      </c>
      <c r="AA3060">
        <v>-0.40085560304608298</v>
      </c>
      <c r="AB3060">
        <v>0.29436806809911598</v>
      </c>
      <c r="AC3060">
        <v>1.5874456465891699E-2</v>
      </c>
      <c r="AD3060">
        <v>-0.999688742505629</v>
      </c>
      <c r="AE3060">
        <v>-1.5336430456816401E-2</v>
      </c>
      <c r="AF3060">
        <v>1.16281400176446E-2</v>
      </c>
      <c r="AG3060">
        <v>-1.54417115846742</v>
      </c>
      <c r="AH3060">
        <v>-1.4688370984843699</v>
      </c>
      <c r="AI3060">
        <v>-2.17858409881591</v>
      </c>
      <c r="AJ3060">
        <v>-1.09716542184863</v>
      </c>
      <c r="AK3060">
        <v>1.55794477462768</v>
      </c>
      <c r="AL3060" s="1">
        <v>-8.36197529928028E-4</v>
      </c>
      <c r="AM3060">
        <v>0.45613124966621299</v>
      </c>
      <c r="AN3060">
        <v>7.4575319886207497E-2</v>
      </c>
      <c r="AO3060">
        <v>4.0828785859048297E-3</v>
      </c>
      <c r="AP3060">
        <v>-6.99788108468056E-2</v>
      </c>
      <c r="AQ3060">
        <v>2.09703240543604E-2</v>
      </c>
      <c r="AR3060">
        <v>0</v>
      </c>
      <c r="AS3060">
        <v>1.8642081718644999E-2</v>
      </c>
      <c r="AT3060">
        <v>3.1214674691276601E-3</v>
      </c>
      <c r="AU3060">
        <v>0.61123913772975802</v>
      </c>
      <c r="AV3060">
        <v>-2.7706821089101799E-3</v>
      </c>
      <c r="AW3060" s="1">
        <v>8.4875044320011095E-4</v>
      </c>
      <c r="AX3060" s="1">
        <v>1.49911096212653E-5</v>
      </c>
      <c r="AY3060">
        <v>2.2723057851801402E-2</v>
      </c>
      <c r="AZ3060">
        <v>6.5603127731014999</v>
      </c>
      <c r="BA3060">
        <v>7.3722466437773297</v>
      </c>
      <c r="BB3060">
        <v>-2.47205809099199</v>
      </c>
      <c r="BC3060">
        <v>4.0537083870714801</v>
      </c>
      <c r="BD3060" s="1">
        <v>-2.5080332704164298E-5</v>
      </c>
      <c r="BE3060">
        <v>-0.123993953441364</v>
      </c>
      <c r="BF3060">
        <v>-0.39919588156927099</v>
      </c>
      <c r="BG3060">
        <v>0.29250498004073999</v>
      </c>
      <c r="BH3060">
        <v>1.38316213281443E-2</v>
      </c>
      <c r="BI3060">
        <v>-0.99975410378043195</v>
      </c>
      <c r="BJ3060">
        <v>-1.60136099214413E-2</v>
      </c>
      <c r="BK3060">
        <v>6.6319320640649904E-3</v>
      </c>
      <c r="BL3060">
        <v>2.6571757625788398E-3</v>
      </c>
      <c r="BM3060">
        <v>1.08808430635035E-2</v>
      </c>
      <c r="BN3060">
        <v>1.03649900269733E-3</v>
      </c>
      <c r="BO3060">
        <v>7.2639245153583998</v>
      </c>
      <c r="BP3060">
        <v>10.519171788998699</v>
      </c>
      <c r="BQ3060">
        <v>4.2741233597604902</v>
      </c>
      <c r="BR3060">
        <v>4.0596030277570501</v>
      </c>
      <c r="BS3060" s="1">
        <v>2.1319367792501499E-5</v>
      </c>
    </row>
    <row r="3061" spans="1:71" x14ac:dyDescent="0.25">
      <c r="A3061" t="s">
        <v>3085</v>
      </c>
      <c r="B3061">
        <v>-1.49842340150942</v>
      </c>
      <c r="C3061">
        <v>-1.46121151865039</v>
      </c>
      <c r="D3061">
        <v>-2.17821216583252</v>
      </c>
      <c r="E3061">
        <v>-1.1038988393596101</v>
      </c>
      <c r="F3061">
        <v>1.5600848197937001</v>
      </c>
      <c r="G3061" s="1">
        <v>-8.36197529928028E-4</v>
      </c>
      <c r="H3061">
        <v>0.45667445659637501</v>
      </c>
      <c r="I3061">
        <v>7.5826242566108606E-2</v>
      </c>
      <c r="J3061">
        <v>4.2362660169601397E-3</v>
      </c>
      <c r="K3061">
        <v>-6.9814994931220994E-2</v>
      </c>
      <c r="L3061">
        <v>2.2687861695885599E-2</v>
      </c>
      <c r="M3061">
        <v>0</v>
      </c>
      <c r="N3061">
        <v>1.9081556577482599E-2</v>
      </c>
      <c r="O3061">
        <v>3.19505401895347E-3</v>
      </c>
      <c r="P3061">
        <v>0.61123913772975802</v>
      </c>
      <c r="Q3061">
        <v>-2.8359991237625298E-3</v>
      </c>
      <c r="R3061" s="1">
        <v>8.6875917864118201E-4</v>
      </c>
      <c r="S3061" s="1">
        <v>1.49911096212653E-5</v>
      </c>
      <c r="T3061">
        <v>2.2654260709257901E-2</v>
      </c>
      <c r="U3061">
        <v>13.583462585333599</v>
      </c>
      <c r="V3061">
        <v>17.963349422764299</v>
      </c>
      <c r="W3061">
        <v>1.8027838066997599</v>
      </c>
      <c r="X3061">
        <v>-4.6808816995797999E-3</v>
      </c>
      <c r="Y3061" s="1">
        <v>-3.8429382028252604E-6</v>
      </c>
      <c r="Z3061">
        <v>-0.106359030031344</v>
      </c>
      <c r="AA3061">
        <v>-0.40454100279838101</v>
      </c>
      <c r="AB3061">
        <v>0.29690104884733598</v>
      </c>
      <c r="AC3061">
        <v>3.8676438526827797E-2</v>
      </c>
      <c r="AD3061">
        <v>-0.99908746530278503</v>
      </c>
      <c r="AE3061">
        <v>-1.44750247558797E-2</v>
      </c>
      <c r="AF3061">
        <v>1.0901533655974601E-2</v>
      </c>
      <c r="AG3061">
        <v>-1.49842340150942</v>
      </c>
      <c r="AH3061">
        <v>-1.46121151865039</v>
      </c>
      <c r="AI3061">
        <v>-2.17821216583252</v>
      </c>
      <c r="AJ3061">
        <v>-1.1038988393596101</v>
      </c>
      <c r="AK3061">
        <v>1.5600848197937001</v>
      </c>
      <c r="AL3061" s="1">
        <v>-8.36197529928028E-4</v>
      </c>
      <c r="AM3061">
        <v>0.45667445659637501</v>
      </c>
      <c r="AN3061">
        <v>7.5826242566108606E-2</v>
      </c>
      <c r="AO3061">
        <v>4.2362660169601397E-3</v>
      </c>
      <c r="AP3061">
        <v>-6.9814994931220994E-2</v>
      </c>
      <c r="AQ3061">
        <v>2.2687861695885599E-2</v>
      </c>
      <c r="AR3061">
        <v>0</v>
      </c>
      <c r="AS3061">
        <v>1.9081556577482599E-2</v>
      </c>
      <c r="AT3061">
        <v>3.19505401895347E-3</v>
      </c>
      <c r="AU3061">
        <v>0.61123913772975802</v>
      </c>
      <c r="AV3061">
        <v>-2.8359991237625298E-3</v>
      </c>
      <c r="AW3061" s="1">
        <v>8.6875917864118201E-4</v>
      </c>
      <c r="AX3061" s="1">
        <v>1.49911096212653E-5</v>
      </c>
      <c r="AY3061">
        <v>2.3389403131225599E-2</v>
      </c>
      <c r="AZ3061">
        <v>6.5445106001039299</v>
      </c>
      <c r="BA3061">
        <v>7.4128625622691997</v>
      </c>
      <c r="BB3061">
        <v>-2.4742866595050201</v>
      </c>
      <c r="BC3061">
        <v>4.0559674091389502</v>
      </c>
      <c r="BD3061" s="1">
        <v>-2.76444784985171E-5</v>
      </c>
      <c r="BE3061">
        <v>-0.105510680643782</v>
      </c>
      <c r="BF3061">
        <v>-0.40285328651444902</v>
      </c>
      <c r="BG3061">
        <v>0.29503154510560298</v>
      </c>
      <c r="BH3061">
        <v>3.6674262586214999E-2</v>
      </c>
      <c r="BI3061">
        <v>-0.99919323777343005</v>
      </c>
      <c r="BJ3061">
        <v>-1.52645390700834E-2</v>
      </c>
      <c r="BK3061">
        <v>5.9047352678354998E-3</v>
      </c>
      <c r="BL3061">
        <v>2.6576623786240799E-3</v>
      </c>
      <c r="BM3061">
        <v>1.0883252522238001E-2</v>
      </c>
      <c r="BN3061" s="1">
        <v>7.35142421967708E-4</v>
      </c>
      <c r="BO3061">
        <v>7.0389519852296596</v>
      </c>
      <c r="BP3061">
        <v>10.550486860495001</v>
      </c>
      <c r="BQ3061">
        <v>4.2770704662047798</v>
      </c>
      <c r="BR3061">
        <v>4.0606482908385297</v>
      </c>
      <c r="BS3061" s="1">
        <v>2.3801540295691899E-5</v>
      </c>
    </row>
    <row r="3062" spans="1:71" x14ac:dyDescent="0.25">
      <c r="A3062" t="s">
        <v>3086</v>
      </c>
      <c r="B3062">
        <v>-1.49842340150942</v>
      </c>
      <c r="C3062">
        <v>-1.46121151865039</v>
      </c>
      <c r="D3062">
        <v>-2.17821216583252</v>
      </c>
      <c r="E3062">
        <v>-1.1038988393596101</v>
      </c>
      <c r="F3062">
        <v>1.5600848197937001</v>
      </c>
      <c r="G3062" s="1">
        <v>-8.36197529928028E-4</v>
      </c>
      <c r="H3062">
        <v>0.45667445659637501</v>
      </c>
      <c r="I3062">
        <v>7.5826242566108606E-2</v>
      </c>
      <c r="J3062">
        <v>4.2362660169601397E-3</v>
      </c>
      <c r="K3062">
        <v>-6.9814994931220994E-2</v>
      </c>
      <c r="L3062">
        <v>2.2687861695885599E-2</v>
      </c>
      <c r="M3062">
        <v>0</v>
      </c>
      <c r="N3062">
        <v>1.9081556577482599E-2</v>
      </c>
      <c r="O3062">
        <v>3.19505401895347E-3</v>
      </c>
      <c r="P3062">
        <v>0.61123913772975802</v>
      </c>
      <c r="Q3062">
        <v>-2.8359991237625298E-3</v>
      </c>
      <c r="R3062" s="1">
        <v>8.6875917864118201E-4</v>
      </c>
      <c r="S3062" s="1">
        <v>1.49911096212653E-5</v>
      </c>
      <c r="T3062">
        <v>2.2654260709257901E-2</v>
      </c>
      <c r="U3062">
        <v>13.583462585333599</v>
      </c>
      <c r="V3062">
        <v>17.963349422764299</v>
      </c>
      <c r="W3062">
        <v>1.8027838066997599</v>
      </c>
      <c r="X3062">
        <v>-4.6808816995797999E-3</v>
      </c>
      <c r="Y3062" s="1">
        <v>-3.8429382028252604E-6</v>
      </c>
      <c r="Z3062">
        <v>-0.106359030031344</v>
      </c>
      <c r="AA3062">
        <v>-0.40454100279838101</v>
      </c>
      <c r="AB3062">
        <v>0.29690104884733598</v>
      </c>
      <c r="AC3062">
        <v>3.8676438526827797E-2</v>
      </c>
      <c r="AD3062">
        <v>-0.99908746530278503</v>
      </c>
      <c r="AE3062">
        <v>-1.44750247558797E-2</v>
      </c>
      <c r="AF3062">
        <v>1.0901533655974601E-2</v>
      </c>
      <c r="AG3062">
        <v>-1.49842340150942</v>
      </c>
      <c r="AH3062">
        <v>-1.46121151865039</v>
      </c>
      <c r="AI3062">
        <v>-2.17821216583252</v>
      </c>
      <c r="AJ3062">
        <v>-1.1038988393596101</v>
      </c>
      <c r="AK3062">
        <v>1.5600848197937001</v>
      </c>
      <c r="AL3062" s="1">
        <v>-8.36197529928028E-4</v>
      </c>
      <c r="AM3062">
        <v>0.45667445659637501</v>
      </c>
      <c r="AN3062">
        <v>7.5826242566108606E-2</v>
      </c>
      <c r="AO3062">
        <v>4.2362660169601397E-3</v>
      </c>
      <c r="AP3062">
        <v>-6.9814994931220994E-2</v>
      </c>
      <c r="AQ3062">
        <v>2.2687861695885599E-2</v>
      </c>
      <c r="AR3062">
        <v>0</v>
      </c>
      <c r="AS3062">
        <v>1.9081556577482599E-2</v>
      </c>
      <c r="AT3062">
        <v>3.19505401895347E-3</v>
      </c>
      <c r="AU3062">
        <v>0.61123913772975802</v>
      </c>
      <c r="AV3062">
        <v>-2.8359991237625298E-3</v>
      </c>
      <c r="AW3062" s="1">
        <v>8.6875917864118201E-4</v>
      </c>
      <c r="AX3062" s="1">
        <v>1.49911096212653E-5</v>
      </c>
      <c r="AY3062">
        <v>2.3389403131225901E-2</v>
      </c>
      <c r="AZ3062">
        <v>6.5445106001039299</v>
      </c>
      <c r="BA3062">
        <v>7.4128625622691997</v>
      </c>
      <c r="BB3062">
        <v>-2.4742866595050201</v>
      </c>
      <c r="BC3062">
        <v>4.0559674091389502</v>
      </c>
      <c r="BD3062" s="1">
        <v>-2.7644478498515799E-5</v>
      </c>
      <c r="BE3062">
        <v>-0.105510680643782</v>
      </c>
      <c r="BF3062">
        <v>-0.40285328651444902</v>
      </c>
      <c r="BG3062">
        <v>0.29503154510560298</v>
      </c>
      <c r="BH3062">
        <v>3.6674262586214999E-2</v>
      </c>
      <c r="BI3062">
        <v>-0.99919323777343005</v>
      </c>
      <c r="BJ3062">
        <v>-1.52645390700834E-2</v>
      </c>
      <c r="BK3062">
        <v>5.9047352678354998E-3</v>
      </c>
      <c r="BL3062">
        <v>2.6576623786240799E-3</v>
      </c>
      <c r="BM3062">
        <v>1.0883252522238001E-2</v>
      </c>
      <c r="BN3062" s="1">
        <v>7.3514242196807598E-4</v>
      </c>
      <c r="BO3062">
        <v>7.0389519852296596</v>
      </c>
      <c r="BP3062">
        <v>10.550486860495001</v>
      </c>
      <c r="BQ3062">
        <v>4.2770704662047798</v>
      </c>
      <c r="BR3062">
        <v>4.0606482908385297</v>
      </c>
      <c r="BS3062" s="1">
        <v>2.38015402956905E-5</v>
      </c>
    </row>
    <row r="3063" spans="1:71" x14ac:dyDescent="0.25">
      <c r="A3063" t="s">
        <v>3087</v>
      </c>
      <c r="B3063">
        <v>-1.49842340150942</v>
      </c>
      <c r="C3063">
        <v>-1.46121151865039</v>
      </c>
      <c r="D3063">
        <v>-2.17821216583252</v>
      </c>
      <c r="E3063">
        <v>-1.1038988393596101</v>
      </c>
      <c r="F3063">
        <v>1.5600848197937001</v>
      </c>
      <c r="G3063" s="1">
        <v>-8.36197529928028E-4</v>
      </c>
      <c r="H3063">
        <v>0.45667445659637501</v>
      </c>
      <c r="I3063">
        <v>7.5826242566108606E-2</v>
      </c>
      <c r="J3063">
        <v>4.2362660169601397E-3</v>
      </c>
      <c r="K3063">
        <v>-6.9814994931220994E-2</v>
      </c>
      <c r="L3063">
        <v>2.2687861695885599E-2</v>
      </c>
      <c r="M3063">
        <v>0</v>
      </c>
      <c r="N3063">
        <v>1.9081556577482599E-2</v>
      </c>
      <c r="O3063">
        <v>3.19505401895347E-3</v>
      </c>
      <c r="P3063">
        <v>0.61123913772975802</v>
      </c>
      <c r="Q3063">
        <v>-2.8359991237625298E-3</v>
      </c>
      <c r="R3063" s="1">
        <v>8.6875917864118201E-4</v>
      </c>
      <c r="S3063" s="1">
        <v>1.49911096212653E-5</v>
      </c>
      <c r="T3063">
        <v>2.2654260709257901E-2</v>
      </c>
      <c r="U3063">
        <v>13.583462585333599</v>
      </c>
      <c r="V3063">
        <v>17.963349422764299</v>
      </c>
      <c r="W3063">
        <v>1.8027838066997599</v>
      </c>
      <c r="X3063">
        <v>-4.6808816995797999E-3</v>
      </c>
      <c r="Y3063" s="1">
        <v>-3.8429382028252604E-6</v>
      </c>
      <c r="Z3063">
        <v>-0.106359030031344</v>
      </c>
      <c r="AA3063">
        <v>-0.40454100279838101</v>
      </c>
      <c r="AB3063">
        <v>0.29690104884733598</v>
      </c>
      <c r="AC3063">
        <v>3.8676438526827797E-2</v>
      </c>
      <c r="AD3063">
        <v>-0.99908746530278503</v>
      </c>
      <c r="AE3063">
        <v>-1.44750247558797E-2</v>
      </c>
      <c r="AF3063">
        <v>1.0901533655974601E-2</v>
      </c>
      <c r="AG3063">
        <v>-1.49842340150942</v>
      </c>
      <c r="AH3063">
        <v>-1.46121151865039</v>
      </c>
      <c r="AI3063">
        <v>-2.17821216583252</v>
      </c>
      <c r="AJ3063">
        <v>-1.1038988393596101</v>
      </c>
      <c r="AK3063">
        <v>1.5600848197937001</v>
      </c>
      <c r="AL3063" s="1">
        <v>-8.36197529928028E-4</v>
      </c>
      <c r="AM3063">
        <v>0.45667445659637501</v>
      </c>
      <c r="AN3063">
        <v>7.5826242566108606E-2</v>
      </c>
      <c r="AO3063">
        <v>4.2362660169601397E-3</v>
      </c>
      <c r="AP3063">
        <v>-6.9814994931220994E-2</v>
      </c>
      <c r="AQ3063">
        <v>2.2687861695885599E-2</v>
      </c>
      <c r="AR3063">
        <v>0</v>
      </c>
      <c r="AS3063">
        <v>1.9081556577482599E-2</v>
      </c>
      <c r="AT3063">
        <v>3.19505401895347E-3</v>
      </c>
      <c r="AU3063">
        <v>0.61123913772975802</v>
      </c>
      <c r="AV3063">
        <v>-2.8359991237625298E-3</v>
      </c>
      <c r="AW3063" s="1">
        <v>8.6875917864118201E-4</v>
      </c>
      <c r="AX3063" s="1">
        <v>1.49911096212653E-5</v>
      </c>
      <c r="AY3063">
        <v>2.3389403131225901E-2</v>
      </c>
      <c r="AZ3063">
        <v>6.5445106001039299</v>
      </c>
      <c r="BA3063">
        <v>7.4128625622691997</v>
      </c>
      <c r="BB3063">
        <v>-2.4742866595050201</v>
      </c>
      <c r="BC3063">
        <v>4.0559674091389502</v>
      </c>
      <c r="BD3063" s="1">
        <v>-2.7644478498516199E-5</v>
      </c>
      <c r="BE3063">
        <v>-0.105510680643782</v>
      </c>
      <c r="BF3063">
        <v>-0.40285328651444902</v>
      </c>
      <c r="BG3063">
        <v>0.29503154510560298</v>
      </c>
      <c r="BH3063">
        <v>3.6674262586214999E-2</v>
      </c>
      <c r="BI3063">
        <v>-0.99919323777343005</v>
      </c>
      <c r="BJ3063">
        <v>-1.52645390700834E-2</v>
      </c>
      <c r="BK3063">
        <v>5.9047352678354998E-3</v>
      </c>
      <c r="BL3063">
        <v>2.6576623786240799E-3</v>
      </c>
      <c r="BM3063">
        <v>1.0883252522238001E-2</v>
      </c>
      <c r="BN3063" s="1">
        <v>7.3514242196807598E-4</v>
      </c>
      <c r="BO3063">
        <v>7.0389519852296596</v>
      </c>
      <c r="BP3063">
        <v>10.550486860495001</v>
      </c>
      <c r="BQ3063">
        <v>4.2770704662047798</v>
      </c>
      <c r="BR3063">
        <v>4.0606482908385297</v>
      </c>
      <c r="BS3063" s="1">
        <v>2.3801540295690899E-5</v>
      </c>
    </row>
    <row r="3064" spans="1:71" x14ac:dyDescent="0.25">
      <c r="A3064" t="s">
        <v>3088</v>
      </c>
      <c r="B3064">
        <v>-1.49842340150942</v>
      </c>
      <c r="C3064">
        <v>-1.46121151865039</v>
      </c>
      <c r="D3064">
        <v>-2.17821216583252</v>
      </c>
      <c r="E3064">
        <v>-1.1038988393596101</v>
      </c>
      <c r="F3064">
        <v>1.5600848197937001</v>
      </c>
      <c r="G3064" s="1">
        <v>-8.36197529928028E-4</v>
      </c>
      <c r="H3064">
        <v>0.45667445659637501</v>
      </c>
      <c r="I3064">
        <v>7.5826242566108606E-2</v>
      </c>
      <c r="J3064">
        <v>4.2362660169601397E-3</v>
      </c>
      <c r="K3064">
        <v>-6.9814994931220994E-2</v>
      </c>
      <c r="L3064">
        <v>2.2687861695885599E-2</v>
      </c>
      <c r="M3064">
        <v>0</v>
      </c>
      <c r="N3064">
        <v>1.9081556577482599E-2</v>
      </c>
      <c r="O3064">
        <v>3.19505401895347E-3</v>
      </c>
      <c r="P3064">
        <v>0.61123913772975802</v>
      </c>
      <c r="Q3064">
        <v>-2.8359991237625298E-3</v>
      </c>
      <c r="R3064" s="1">
        <v>8.6875917864118201E-4</v>
      </c>
      <c r="S3064" s="1">
        <v>1.49911096212653E-5</v>
      </c>
      <c r="T3064">
        <v>2.2654260709257901E-2</v>
      </c>
      <c r="U3064">
        <v>13.583462585333599</v>
      </c>
      <c r="V3064">
        <v>17.963349422764299</v>
      </c>
      <c r="W3064">
        <v>1.8027838066997599</v>
      </c>
      <c r="X3064">
        <v>-4.6808816995797999E-3</v>
      </c>
      <c r="Y3064" s="1">
        <v>-3.8429382028252604E-6</v>
      </c>
      <c r="Z3064">
        <v>-0.106359030031344</v>
      </c>
      <c r="AA3064">
        <v>-0.40454100279838101</v>
      </c>
      <c r="AB3064">
        <v>0.29690104884733598</v>
      </c>
      <c r="AC3064">
        <v>3.8676438526827797E-2</v>
      </c>
      <c r="AD3064">
        <v>-0.99908746530278503</v>
      </c>
      <c r="AE3064">
        <v>-1.44750247558797E-2</v>
      </c>
      <c r="AF3064">
        <v>1.0901533655974601E-2</v>
      </c>
      <c r="AG3064">
        <v>-1.49842340150942</v>
      </c>
      <c r="AH3064">
        <v>-1.46121151865039</v>
      </c>
      <c r="AI3064">
        <v>-2.17821216583252</v>
      </c>
      <c r="AJ3064">
        <v>-1.1038988393596101</v>
      </c>
      <c r="AK3064">
        <v>1.5600848197937001</v>
      </c>
      <c r="AL3064" s="1">
        <v>-8.36197529928028E-4</v>
      </c>
      <c r="AM3064">
        <v>0.45667445659637501</v>
      </c>
      <c r="AN3064">
        <v>7.5826242566108606E-2</v>
      </c>
      <c r="AO3064">
        <v>4.2362660169601397E-3</v>
      </c>
      <c r="AP3064">
        <v>-6.9814994931220994E-2</v>
      </c>
      <c r="AQ3064">
        <v>2.2687861695885599E-2</v>
      </c>
      <c r="AR3064">
        <v>0</v>
      </c>
      <c r="AS3064">
        <v>1.9081556577482599E-2</v>
      </c>
      <c r="AT3064">
        <v>3.19505401895347E-3</v>
      </c>
      <c r="AU3064">
        <v>0.61123913772975802</v>
      </c>
      <c r="AV3064">
        <v>-2.8359991237625298E-3</v>
      </c>
      <c r="AW3064" s="1">
        <v>8.6875917864118201E-4</v>
      </c>
      <c r="AX3064" s="1">
        <v>1.49911096212653E-5</v>
      </c>
      <c r="AY3064">
        <v>2.3389403131225998E-2</v>
      </c>
      <c r="AZ3064">
        <v>6.5445106001039299</v>
      </c>
      <c r="BA3064">
        <v>7.4128625622691997</v>
      </c>
      <c r="BB3064">
        <v>-2.4742866595050201</v>
      </c>
      <c r="BC3064">
        <v>4.0559674091389502</v>
      </c>
      <c r="BD3064" s="1">
        <v>-2.7644478498516199E-5</v>
      </c>
      <c r="BE3064">
        <v>-0.105510680643782</v>
      </c>
      <c r="BF3064">
        <v>-0.40285328651444902</v>
      </c>
      <c r="BG3064">
        <v>0.29503154510560298</v>
      </c>
      <c r="BH3064">
        <v>3.6674262586214999E-2</v>
      </c>
      <c r="BI3064">
        <v>-0.99919323777343005</v>
      </c>
      <c r="BJ3064">
        <v>-1.52645390700834E-2</v>
      </c>
      <c r="BK3064">
        <v>5.9047352678354998E-3</v>
      </c>
      <c r="BL3064">
        <v>2.6576623786240799E-3</v>
      </c>
      <c r="BM3064">
        <v>1.0883252522238001E-2</v>
      </c>
      <c r="BN3064" s="1">
        <v>7.3514242196810395E-4</v>
      </c>
      <c r="BO3064">
        <v>7.0389519852296596</v>
      </c>
      <c r="BP3064">
        <v>10.550486860495001</v>
      </c>
      <c r="BQ3064">
        <v>4.2770704662047798</v>
      </c>
      <c r="BR3064">
        <v>4.0606482908385297</v>
      </c>
      <c r="BS3064" s="1">
        <v>2.3801540295691001E-5</v>
      </c>
    </row>
    <row r="3065" spans="1:71" x14ac:dyDescent="0.25">
      <c r="A3065" t="s">
        <v>3089</v>
      </c>
      <c r="B3065">
        <v>-1.49842340150942</v>
      </c>
      <c r="C3065">
        <v>-1.46121151865039</v>
      </c>
      <c r="D3065">
        <v>-2.17821216583252</v>
      </c>
      <c r="E3065">
        <v>-1.1038988393596101</v>
      </c>
      <c r="F3065">
        <v>1.5600848197937001</v>
      </c>
      <c r="G3065" s="1">
        <v>-8.36197529928028E-4</v>
      </c>
      <c r="H3065">
        <v>0.45667445659637501</v>
      </c>
      <c r="I3065">
        <v>7.5826242566108606E-2</v>
      </c>
      <c r="J3065">
        <v>4.2362660169601397E-3</v>
      </c>
      <c r="K3065">
        <v>-6.9814994931220994E-2</v>
      </c>
      <c r="L3065">
        <v>2.2687861695885599E-2</v>
      </c>
      <c r="M3065">
        <v>0</v>
      </c>
      <c r="N3065">
        <v>1.9081556577482599E-2</v>
      </c>
      <c r="O3065">
        <v>3.19505401895347E-3</v>
      </c>
      <c r="P3065">
        <v>0.61123913772975802</v>
      </c>
      <c r="Q3065">
        <v>-2.8359991237625298E-3</v>
      </c>
      <c r="R3065" s="1">
        <v>8.6875917864118201E-4</v>
      </c>
      <c r="S3065" s="1">
        <v>1.49911096212653E-5</v>
      </c>
      <c r="T3065">
        <v>2.2654260709257901E-2</v>
      </c>
      <c r="U3065">
        <v>13.583462585333599</v>
      </c>
      <c r="V3065">
        <v>17.963349422764299</v>
      </c>
      <c r="W3065">
        <v>1.8027838066997599</v>
      </c>
      <c r="X3065">
        <v>-4.6808816995797999E-3</v>
      </c>
      <c r="Y3065" s="1">
        <v>-3.8429382028252604E-6</v>
      </c>
      <c r="Z3065">
        <v>-0.106359030031344</v>
      </c>
      <c r="AA3065">
        <v>-0.40454100279838101</v>
      </c>
      <c r="AB3065">
        <v>0.29690104884733598</v>
      </c>
      <c r="AC3065">
        <v>3.8676438526827797E-2</v>
      </c>
      <c r="AD3065">
        <v>-0.99908746530278503</v>
      </c>
      <c r="AE3065">
        <v>-1.44750247558797E-2</v>
      </c>
      <c r="AF3065">
        <v>1.0901533655974601E-2</v>
      </c>
      <c r="AG3065">
        <v>-1.49842340150942</v>
      </c>
      <c r="AH3065">
        <v>-1.46121151865039</v>
      </c>
      <c r="AI3065">
        <v>-2.17821216583252</v>
      </c>
      <c r="AJ3065">
        <v>-1.1038988393596101</v>
      </c>
      <c r="AK3065">
        <v>1.5600848197937001</v>
      </c>
      <c r="AL3065" s="1">
        <v>-8.36197529928028E-4</v>
      </c>
      <c r="AM3065">
        <v>0.45667445659637501</v>
      </c>
      <c r="AN3065">
        <v>7.5826242566108606E-2</v>
      </c>
      <c r="AO3065">
        <v>4.2362660169601397E-3</v>
      </c>
      <c r="AP3065">
        <v>-6.9814994931220994E-2</v>
      </c>
      <c r="AQ3065">
        <v>2.2687861695885599E-2</v>
      </c>
      <c r="AR3065">
        <v>0</v>
      </c>
      <c r="AS3065">
        <v>1.9081556577482599E-2</v>
      </c>
      <c r="AT3065">
        <v>3.19505401895347E-3</v>
      </c>
      <c r="AU3065">
        <v>0.61123913772975802</v>
      </c>
      <c r="AV3065">
        <v>-2.8359991237625298E-3</v>
      </c>
      <c r="AW3065" s="1">
        <v>8.6875917864118201E-4</v>
      </c>
      <c r="AX3065" s="1">
        <v>1.49911096212653E-5</v>
      </c>
      <c r="AY3065">
        <v>2.3389403131225998E-2</v>
      </c>
      <c r="AZ3065">
        <v>6.5445106001039299</v>
      </c>
      <c r="BA3065">
        <v>7.4128625622691997</v>
      </c>
      <c r="BB3065">
        <v>-2.4742866595050201</v>
      </c>
      <c r="BC3065">
        <v>4.0559674091389502</v>
      </c>
      <c r="BD3065" s="1">
        <v>-2.7644478498515701E-5</v>
      </c>
      <c r="BE3065">
        <v>-0.105510680643782</v>
      </c>
      <c r="BF3065">
        <v>-0.40285328651444902</v>
      </c>
      <c r="BG3065">
        <v>0.29503154510560298</v>
      </c>
      <c r="BH3065">
        <v>3.6674262586214999E-2</v>
      </c>
      <c r="BI3065">
        <v>-0.99919323777343005</v>
      </c>
      <c r="BJ3065">
        <v>-1.52645390700834E-2</v>
      </c>
      <c r="BK3065">
        <v>5.9047352678354998E-3</v>
      </c>
      <c r="BL3065">
        <v>2.6576623786240799E-3</v>
      </c>
      <c r="BM3065">
        <v>1.0883252522238001E-2</v>
      </c>
      <c r="BN3065" s="1">
        <v>7.3514242196810395E-4</v>
      </c>
      <c r="BO3065">
        <v>7.0389519852296596</v>
      </c>
      <c r="BP3065">
        <v>10.550486860495001</v>
      </c>
      <c r="BQ3065">
        <v>4.2770704662047798</v>
      </c>
      <c r="BR3065">
        <v>4.0606482908385297</v>
      </c>
      <c r="BS3065" s="1">
        <v>2.3801540295690401E-5</v>
      </c>
    </row>
    <row r="3066" spans="1:71" x14ac:dyDescent="0.25">
      <c r="A3066" t="s">
        <v>3090</v>
      </c>
      <c r="B3066">
        <v>-1.45162660280336</v>
      </c>
      <c r="C3066">
        <v>-1.4534900945475999</v>
      </c>
      <c r="D3066">
        <v>-2.17784023284911</v>
      </c>
      <c r="E3066">
        <v>-1.11083634317431</v>
      </c>
      <c r="F3066">
        <v>1.56227207183837</v>
      </c>
      <c r="G3066" s="1">
        <v>-8.2427660097294999E-4</v>
      </c>
      <c r="H3066">
        <v>0.45801278948783802</v>
      </c>
      <c r="I3066">
        <v>7.5287654995918094E-2</v>
      </c>
      <c r="J3066">
        <v>4.0840581059455802E-3</v>
      </c>
      <c r="K3066">
        <v>-7.2688892483711298E-2</v>
      </c>
      <c r="L3066">
        <v>2.2867156192660301E-2</v>
      </c>
      <c r="M3066">
        <v>0</v>
      </c>
      <c r="N3066">
        <v>1.9542853880921598E-2</v>
      </c>
      <c r="O3066">
        <v>3.2722945625881998E-3</v>
      </c>
      <c r="P3066">
        <v>0.61123913772975802</v>
      </c>
      <c r="Q3066">
        <v>-2.9045595026366698E-3</v>
      </c>
      <c r="R3066" s="1">
        <v>8.8976146243521705E-4</v>
      </c>
      <c r="S3066" s="1">
        <v>1.49911096212653E-5</v>
      </c>
      <c r="T3066">
        <v>2.3669416281527699E-2</v>
      </c>
      <c r="U3066">
        <v>13.3386642239349</v>
      </c>
      <c r="V3066">
        <v>18.035958659975201</v>
      </c>
      <c r="W3066">
        <v>1.8035073915959201</v>
      </c>
      <c r="X3066">
        <v>-3.4467436015376998E-3</v>
      </c>
      <c r="Y3066" s="1">
        <v>-3.9290543379151997E-6</v>
      </c>
      <c r="Z3066">
        <v>-8.7309470398989897E-2</v>
      </c>
      <c r="AA3066">
        <v>-0.40741018009261898</v>
      </c>
      <c r="AB3066">
        <v>0.299439880343919</v>
      </c>
      <c r="AC3066">
        <v>6.1976941425313799E-2</v>
      </c>
      <c r="AD3066">
        <v>-0.99793207618546098</v>
      </c>
      <c r="AE3066">
        <v>-1.37051598146534E-2</v>
      </c>
      <c r="AF3066">
        <v>1.01290989822664E-2</v>
      </c>
      <c r="AG3066">
        <v>-1.45162660280336</v>
      </c>
      <c r="AH3066">
        <v>-1.4534900945475999</v>
      </c>
      <c r="AI3066">
        <v>-2.17784023284911</v>
      </c>
      <c r="AJ3066">
        <v>-1.11083634317431</v>
      </c>
      <c r="AK3066">
        <v>1.56227207183837</v>
      </c>
      <c r="AL3066" s="1">
        <v>-8.2427660097294999E-4</v>
      </c>
      <c r="AM3066">
        <v>0.45801278948783802</v>
      </c>
      <c r="AN3066">
        <v>7.5287654995918094E-2</v>
      </c>
      <c r="AO3066">
        <v>4.0840581059455802E-3</v>
      </c>
      <c r="AP3066">
        <v>-7.2688892483711298E-2</v>
      </c>
      <c r="AQ3066">
        <v>2.2867156192660301E-2</v>
      </c>
      <c r="AR3066">
        <v>0</v>
      </c>
      <c r="AS3066">
        <v>1.9542853880921598E-2</v>
      </c>
      <c r="AT3066">
        <v>3.2722945625881998E-3</v>
      </c>
      <c r="AU3066">
        <v>0.61123913772975802</v>
      </c>
      <c r="AV3066">
        <v>-2.9045595026366698E-3</v>
      </c>
      <c r="AW3066" s="1">
        <v>8.8976146243521705E-4</v>
      </c>
      <c r="AX3066" s="1">
        <v>1.49911096212653E-5</v>
      </c>
      <c r="AY3066">
        <v>2.39145169388418E-2</v>
      </c>
      <c r="AZ3066">
        <v>6.5281085152282401</v>
      </c>
      <c r="BA3066">
        <v>7.4536149302249504</v>
      </c>
      <c r="BB3066">
        <v>-2.4763483477595201</v>
      </c>
      <c r="BC3066">
        <v>4.0581485082747202</v>
      </c>
      <c r="BD3066" s="1">
        <v>-2.98924312028188E-5</v>
      </c>
      <c r="BE3066">
        <v>-8.6528626296439703E-2</v>
      </c>
      <c r="BF3066">
        <v>-0.40569626818836801</v>
      </c>
      <c r="BG3066">
        <v>0.29756409717759202</v>
      </c>
      <c r="BH3066">
        <v>6.0017163174270201E-2</v>
      </c>
      <c r="BI3066">
        <v>-0.998077212057636</v>
      </c>
      <c r="BJ3066">
        <v>-1.46100767626147E-2</v>
      </c>
      <c r="BK3066">
        <v>5.13464241791892E-3</v>
      </c>
      <c r="BL3066">
        <v>2.65814899466931E-3</v>
      </c>
      <c r="BM3066">
        <v>1.08858328866314E-2</v>
      </c>
      <c r="BN3066" s="1">
        <v>2.4510065731416902E-4</v>
      </c>
      <c r="BO3066">
        <v>6.8105557087066497</v>
      </c>
      <c r="BP3066">
        <v>10.5823437297502</v>
      </c>
      <c r="BQ3066">
        <v>4.2798557393554404</v>
      </c>
      <c r="BR3066">
        <v>4.0615952518762599</v>
      </c>
      <c r="BS3066" s="1">
        <v>2.5963376864903601E-5</v>
      </c>
    </row>
    <row r="3067" spans="1:71" x14ac:dyDescent="0.25">
      <c r="A3067" t="s">
        <v>3090</v>
      </c>
      <c r="B3067">
        <v>-1.45162660280336</v>
      </c>
      <c r="C3067">
        <v>-1.4534900945475999</v>
      </c>
      <c r="D3067">
        <v>-2.17784023284911</v>
      </c>
      <c r="E3067">
        <v>-1.11083634317431</v>
      </c>
      <c r="F3067">
        <v>1.56227207183837</v>
      </c>
      <c r="G3067" s="1">
        <v>-8.2427660097294999E-4</v>
      </c>
      <c r="H3067">
        <v>0.45801278948783802</v>
      </c>
      <c r="I3067">
        <v>7.5287654995918094E-2</v>
      </c>
      <c r="J3067">
        <v>4.0840581059455802E-3</v>
      </c>
      <c r="K3067">
        <v>-7.2688892483711298E-2</v>
      </c>
      <c r="L3067">
        <v>2.2867156192660301E-2</v>
      </c>
      <c r="M3067">
        <v>0</v>
      </c>
      <c r="N3067">
        <v>1.9542853880921598E-2</v>
      </c>
      <c r="O3067">
        <v>3.2722945625881998E-3</v>
      </c>
      <c r="P3067">
        <v>0.61123913772975802</v>
      </c>
      <c r="Q3067">
        <v>-2.9045595026366698E-3</v>
      </c>
      <c r="R3067" s="1">
        <v>8.8976146243521705E-4</v>
      </c>
      <c r="S3067" s="1">
        <v>1.49911096212653E-5</v>
      </c>
      <c r="T3067">
        <v>2.3669416281527699E-2</v>
      </c>
      <c r="U3067">
        <v>13.3386642239349</v>
      </c>
      <c r="V3067">
        <v>18.035958659975201</v>
      </c>
      <c r="W3067">
        <v>1.8035073915959201</v>
      </c>
      <c r="X3067">
        <v>-3.4467436015376998E-3</v>
      </c>
      <c r="Y3067" s="1">
        <v>-3.9290543379151997E-6</v>
      </c>
      <c r="Z3067">
        <v>-8.7309470398989897E-2</v>
      </c>
      <c r="AA3067">
        <v>-0.40741018009261898</v>
      </c>
      <c r="AB3067">
        <v>0.299439880343919</v>
      </c>
      <c r="AC3067">
        <v>6.1976941425313799E-2</v>
      </c>
      <c r="AD3067">
        <v>-0.99793207618546098</v>
      </c>
      <c r="AE3067">
        <v>-1.37051598146534E-2</v>
      </c>
      <c r="AF3067">
        <v>1.01290989822664E-2</v>
      </c>
      <c r="AG3067">
        <v>-1.45162660280336</v>
      </c>
      <c r="AH3067">
        <v>-1.4534900945475999</v>
      </c>
      <c r="AI3067">
        <v>-2.17784023284911</v>
      </c>
      <c r="AJ3067">
        <v>-1.11083634317431</v>
      </c>
      <c r="AK3067">
        <v>1.56227207183837</v>
      </c>
      <c r="AL3067" s="1">
        <v>-8.2427660097294999E-4</v>
      </c>
      <c r="AM3067">
        <v>0.45801278948783802</v>
      </c>
      <c r="AN3067">
        <v>7.5287654995918094E-2</v>
      </c>
      <c r="AO3067">
        <v>4.0840581059455802E-3</v>
      </c>
      <c r="AP3067">
        <v>-7.2688892483711298E-2</v>
      </c>
      <c r="AQ3067">
        <v>2.2867156192660301E-2</v>
      </c>
      <c r="AR3067">
        <v>0</v>
      </c>
      <c r="AS3067">
        <v>1.9542853880921598E-2</v>
      </c>
      <c r="AT3067">
        <v>3.2722945625881998E-3</v>
      </c>
      <c r="AU3067">
        <v>0.61123913772975802</v>
      </c>
      <c r="AV3067">
        <v>-2.9045595026366698E-3</v>
      </c>
      <c r="AW3067" s="1">
        <v>8.8976146243521705E-4</v>
      </c>
      <c r="AX3067" s="1">
        <v>1.49911096212653E-5</v>
      </c>
      <c r="AY3067">
        <v>2.39145169388418E-2</v>
      </c>
      <c r="AZ3067">
        <v>6.5281085152282401</v>
      </c>
      <c r="BA3067">
        <v>7.4536149302249504</v>
      </c>
      <c r="BB3067">
        <v>-2.4763483477595201</v>
      </c>
      <c r="BC3067">
        <v>4.0581485082747202</v>
      </c>
      <c r="BD3067" s="1">
        <v>-2.98924312028198E-5</v>
      </c>
      <c r="BE3067">
        <v>-8.6528626296439703E-2</v>
      </c>
      <c r="BF3067">
        <v>-0.40569626818836801</v>
      </c>
      <c r="BG3067">
        <v>0.29756409717759202</v>
      </c>
      <c r="BH3067">
        <v>6.0017163174270201E-2</v>
      </c>
      <c r="BI3067">
        <v>-0.998077212057636</v>
      </c>
      <c r="BJ3067">
        <v>-1.46100767626147E-2</v>
      </c>
      <c r="BK3067">
        <v>5.13464241791892E-3</v>
      </c>
      <c r="BL3067">
        <v>2.65814899466931E-3</v>
      </c>
      <c r="BM3067">
        <v>1.08858328866314E-2</v>
      </c>
      <c r="BN3067" s="1">
        <v>2.45100657314183E-4</v>
      </c>
      <c r="BO3067">
        <v>6.8105557087066497</v>
      </c>
      <c r="BP3067">
        <v>10.5823437297502</v>
      </c>
      <c r="BQ3067">
        <v>4.2798557393554404</v>
      </c>
      <c r="BR3067">
        <v>4.0615952518762599</v>
      </c>
      <c r="BS3067" s="1">
        <v>2.5963376864904601E-5</v>
      </c>
    </row>
    <row r="3068" spans="1:71" x14ac:dyDescent="0.25">
      <c r="A3068" t="s">
        <v>3091</v>
      </c>
      <c r="B3068">
        <v>-1.45162660280336</v>
      </c>
      <c r="C3068">
        <v>-1.4534900945475999</v>
      </c>
      <c r="D3068">
        <v>-2.17784023284911</v>
      </c>
      <c r="E3068">
        <v>-1.11083634317431</v>
      </c>
      <c r="F3068">
        <v>1.56227207183837</v>
      </c>
      <c r="G3068" s="1">
        <v>-8.2427660097294999E-4</v>
      </c>
      <c r="H3068">
        <v>0.45801278948783802</v>
      </c>
      <c r="I3068">
        <v>7.5287654995918094E-2</v>
      </c>
      <c r="J3068">
        <v>4.0840581059455802E-3</v>
      </c>
      <c r="K3068">
        <v>-7.2688892483711298E-2</v>
      </c>
      <c r="L3068">
        <v>2.2867156192660301E-2</v>
      </c>
      <c r="M3068">
        <v>0</v>
      </c>
      <c r="N3068">
        <v>1.9542853880921598E-2</v>
      </c>
      <c r="O3068">
        <v>3.2722945625881998E-3</v>
      </c>
      <c r="P3068">
        <v>0.61123913772975802</v>
      </c>
      <c r="Q3068">
        <v>-2.9045595026366698E-3</v>
      </c>
      <c r="R3068" s="1">
        <v>8.8976146243521705E-4</v>
      </c>
      <c r="S3068" s="1">
        <v>1.49911096212653E-5</v>
      </c>
      <c r="T3068">
        <v>2.3669416281527699E-2</v>
      </c>
      <c r="U3068">
        <v>13.3386642239349</v>
      </c>
      <c r="V3068">
        <v>18.035958659975201</v>
      </c>
      <c r="W3068">
        <v>1.8035073915959201</v>
      </c>
      <c r="X3068">
        <v>-3.4467436015376998E-3</v>
      </c>
      <c r="Y3068" s="1">
        <v>-3.9290543379151997E-6</v>
      </c>
      <c r="Z3068">
        <v>-8.7309470398989897E-2</v>
      </c>
      <c r="AA3068">
        <v>-0.40741018009261898</v>
      </c>
      <c r="AB3068">
        <v>0.299439880343919</v>
      </c>
      <c r="AC3068">
        <v>6.1976941425313799E-2</v>
      </c>
      <c r="AD3068">
        <v>-0.99793207618546098</v>
      </c>
      <c r="AE3068">
        <v>-1.37051598146534E-2</v>
      </c>
      <c r="AF3068">
        <v>1.01290989822664E-2</v>
      </c>
      <c r="AG3068">
        <v>-1.45162660280336</v>
      </c>
      <c r="AH3068">
        <v>-1.4534900945475999</v>
      </c>
      <c r="AI3068">
        <v>-2.17784023284911</v>
      </c>
      <c r="AJ3068">
        <v>-1.11083634317431</v>
      </c>
      <c r="AK3068">
        <v>1.56227207183837</v>
      </c>
      <c r="AL3068" s="1">
        <v>-8.2427660097294999E-4</v>
      </c>
      <c r="AM3068">
        <v>0.45801278948783802</v>
      </c>
      <c r="AN3068">
        <v>7.5287654995918094E-2</v>
      </c>
      <c r="AO3068">
        <v>4.0840581059455802E-3</v>
      </c>
      <c r="AP3068">
        <v>-7.2688892483711298E-2</v>
      </c>
      <c r="AQ3068">
        <v>2.2867156192660301E-2</v>
      </c>
      <c r="AR3068">
        <v>0</v>
      </c>
      <c r="AS3068">
        <v>1.9542853880921598E-2</v>
      </c>
      <c r="AT3068">
        <v>3.2722945625881998E-3</v>
      </c>
      <c r="AU3068">
        <v>0.61123913772975802</v>
      </c>
      <c r="AV3068">
        <v>-2.9045595026366698E-3</v>
      </c>
      <c r="AW3068" s="1">
        <v>8.8976146243521705E-4</v>
      </c>
      <c r="AX3068" s="1">
        <v>1.49911096212653E-5</v>
      </c>
      <c r="AY3068">
        <v>2.39145169388418E-2</v>
      </c>
      <c r="AZ3068">
        <v>6.5281085152282401</v>
      </c>
      <c r="BA3068">
        <v>7.4536149302249504</v>
      </c>
      <c r="BB3068">
        <v>-2.4763483477595201</v>
      </c>
      <c r="BC3068">
        <v>4.0581485082747202</v>
      </c>
      <c r="BD3068" s="1">
        <v>-2.98924312028188E-5</v>
      </c>
      <c r="BE3068">
        <v>-8.6528626296439703E-2</v>
      </c>
      <c r="BF3068">
        <v>-0.40569626818836801</v>
      </c>
      <c r="BG3068">
        <v>0.29756409717759202</v>
      </c>
      <c r="BH3068">
        <v>6.0017163174270201E-2</v>
      </c>
      <c r="BI3068">
        <v>-0.998077212057636</v>
      </c>
      <c r="BJ3068">
        <v>-1.46100767626147E-2</v>
      </c>
      <c r="BK3068">
        <v>5.13464241791892E-3</v>
      </c>
      <c r="BL3068">
        <v>2.65814899466931E-3</v>
      </c>
      <c r="BM3068">
        <v>1.08858328866314E-2</v>
      </c>
      <c r="BN3068" s="1">
        <v>2.4510065731414202E-4</v>
      </c>
      <c r="BO3068">
        <v>6.8105557087066497</v>
      </c>
      <c r="BP3068">
        <v>10.5823437297502</v>
      </c>
      <c r="BQ3068">
        <v>4.2798557393554404</v>
      </c>
      <c r="BR3068">
        <v>4.0615952518762599</v>
      </c>
      <c r="BS3068" s="1">
        <v>2.5963376864903601E-5</v>
      </c>
    </row>
    <row r="3069" spans="1:71" x14ac:dyDescent="0.25">
      <c r="A3069" t="s">
        <v>3092</v>
      </c>
      <c r="B3069">
        <v>-1.45162660280336</v>
      </c>
      <c r="C3069">
        <v>-1.4534900945475999</v>
      </c>
      <c r="D3069">
        <v>-2.17784023284911</v>
      </c>
      <c r="E3069">
        <v>-1.11083634317431</v>
      </c>
      <c r="F3069">
        <v>1.56227207183837</v>
      </c>
      <c r="G3069" s="1">
        <v>-8.2427660097294999E-4</v>
      </c>
      <c r="H3069">
        <v>0.45801278948783802</v>
      </c>
      <c r="I3069">
        <v>7.5287654995918094E-2</v>
      </c>
      <c r="J3069">
        <v>4.0840581059455802E-3</v>
      </c>
      <c r="K3069">
        <v>-7.2688892483711298E-2</v>
      </c>
      <c r="L3069">
        <v>2.2867156192660301E-2</v>
      </c>
      <c r="M3069">
        <v>0</v>
      </c>
      <c r="N3069">
        <v>1.9542853880921598E-2</v>
      </c>
      <c r="O3069">
        <v>3.2722945625881998E-3</v>
      </c>
      <c r="P3069">
        <v>0.61123913772975802</v>
      </c>
      <c r="Q3069">
        <v>-2.9045595026366698E-3</v>
      </c>
      <c r="R3069" s="1">
        <v>8.8976146243521705E-4</v>
      </c>
      <c r="S3069" s="1">
        <v>1.49911096212653E-5</v>
      </c>
      <c r="T3069">
        <v>2.3669416281527699E-2</v>
      </c>
      <c r="U3069">
        <v>13.3386642239349</v>
      </c>
      <c r="V3069">
        <v>18.035958659975201</v>
      </c>
      <c r="W3069">
        <v>1.8035073915959201</v>
      </c>
      <c r="X3069">
        <v>-3.4467436015376998E-3</v>
      </c>
      <c r="Y3069" s="1">
        <v>-3.9290543379151997E-6</v>
      </c>
      <c r="Z3069">
        <v>-8.7309470398989897E-2</v>
      </c>
      <c r="AA3069">
        <v>-0.40741018009261898</v>
      </c>
      <c r="AB3069">
        <v>0.299439880343919</v>
      </c>
      <c r="AC3069">
        <v>6.1976941425313799E-2</v>
      </c>
      <c r="AD3069">
        <v>-0.99793207618546098</v>
      </c>
      <c r="AE3069">
        <v>-1.37051598146534E-2</v>
      </c>
      <c r="AF3069">
        <v>1.01290989822664E-2</v>
      </c>
      <c r="AG3069">
        <v>-1.45162660280336</v>
      </c>
      <c r="AH3069">
        <v>-1.4534900945475999</v>
      </c>
      <c r="AI3069">
        <v>-2.17784023284911</v>
      </c>
      <c r="AJ3069">
        <v>-1.11083634317431</v>
      </c>
      <c r="AK3069">
        <v>1.56227207183837</v>
      </c>
      <c r="AL3069" s="1">
        <v>-8.2427660097294999E-4</v>
      </c>
      <c r="AM3069">
        <v>0.45801278948783802</v>
      </c>
      <c r="AN3069">
        <v>7.5287654995918094E-2</v>
      </c>
      <c r="AO3069">
        <v>4.0840581059455802E-3</v>
      </c>
      <c r="AP3069">
        <v>-7.2688892483711298E-2</v>
      </c>
      <c r="AQ3069">
        <v>2.2867156192660301E-2</v>
      </c>
      <c r="AR3069">
        <v>0</v>
      </c>
      <c r="AS3069">
        <v>1.9542853880921598E-2</v>
      </c>
      <c r="AT3069">
        <v>3.2722945625881998E-3</v>
      </c>
      <c r="AU3069">
        <v>0.61123913772975802</v>
      </c>
      <c r="AV3069">
        <v>-2.9045595026366698E-3</v>
      </c>
      <c r="AW3069" s="1">
        <v>8.8976146243521705E-4</v>
      </c>
      <c r="AX3069" s="1">
        <v>1.49911096212653E-5</v>
      </c>
      <c r="AY3069">
        <v>2.39145169388418E-2</v>
      </c>
      <c r="AZ3069">
        <v>6.5281085152282401</v>
      </c>
      <c r="BA3069">
        <v>7.4536149302249504</v>
      </c>
      <c r="BB3069">
        <v>-2.4763483477595201</v>
      </c>
      <c r="BC3069">
        <v>4.0581485082747202</v>
      </c>
      <c r="BD3069" s="1">
        <v>-2.98924312028186E-5</v>
      </c>
      <c r="BE3069">
        <v>-8.6528626296439703E-2</v>
      </c>
      <c r="BF3069">
        <v>-0.40569626818836801</v>
      </c>
      <c r="BG3069">
        <v>0.29756409717759202</v>
      </c>
      <c r="BH3069">
        <v>6.0017163174270201E-2</v>
      </c>
      <c r="BI3069">
        <v>-0.998077212057636</v>
      </c>
      <c r="BJ3069">
        <v>-1.46100767626147E-2</v>
      </c>
      <c r="BK3069">
        <v>5.13464241791892E-3</v>
      </c>
      <c r="BL3069">
        <v>2.65814899466931E-3</v>
      </c>
      <c r="BM3069">
        <v>1.08858328866314E-2</v>
      </c>
      <c r="BN3069" s="1">
        <v>2.4510065731415601E-4</v>
      </c>
      <c r="BO3069">
        <v>6.8105557087066497</v>
      </c>
      <c r="BP3069">
        <v>10.5823437297502</v>
      </c>
      <c r="BQ3069">
        <v>4.2798557393554404</v>
      </c>
      <c r="BR3069">
        <v>4.0615952518762599</v>
      </c>
      <c r="BS3069" s="1">
        <v>2.5963376864903402E-5</v>
      </c>
    </row>
    <row r="3070" spans="1:71" x14ac:dyDescent="0.25">
      <c r="A3070" t="s">
        <v>3093</v>
      </c>
      <c r="B3070">
        <v>-1.45162660280336</v>
      </c>
      <c r="C3070">
        <v>-1.4534900945475999</v>
      </c>
      <c r="D3070">
        <v>-2.17784023284911</v>
      </c>
      <c r="E3070">
        <v>-1.11083634317431</v>
      </c>
      <c r="F3070">
        <v>1.56227207183837</v>
      </c>
      <c r="G3070" s="1">
        <v>-8.2427660097294999E-4</v>
      </c>
      <c r="H3070">
        <v>0.45801278948783802</v>
      </c>
      <c r="I3070">
        <v>7.5287654995918094E-2</v>
      </c>
      <c r="J3070">
        <v>4.0840581059455802E-3</v>
      </c>
      <c r="K3070">
        <v>-7.2688892483711298E-2</v>
      </c>
      <c r="L3070">
        <v>2.2867156192660301E-2</v>
      </c>
      <c r="M3070">
        <v>0</v>
      </c>
      <c r="N3070">
        <v>1.9542853880921598E-2</v>
      </c>
      <c r="O3070">
        <v>3.2722945625881998E-3</v>
      </c>
      <c r="P3070">
        <v>0.61123913772975802</v>
      </c>
      <c r="Q3070">
        <v>-2.9045595026366698E-3</v>
      </c>
      <c r="R3070" s="1">
        <v>8.8976146243521705E-4</v>
      </c>
      <c r="S3070" s="1">
        <v>1.49911096212653E-5</v>
      </c>
      <c r="T3070">
        <v>2.3669416281527699E-2</v>
      </c>
      <c r="U3070">
        <v>13.3386642239349</v>
      </c>
      <c r="V3070">
        <v>18.035958659975201</v>
      </c>
      <c r="W3070">
        <v>1.8035073915959201</v>
      </c>
      <c r="X3070">
        <v>-3.4467436015376998E-3</v>
      </c>
      <c r="Y3070" s="1">
        <v>-3.9290543379151997E-6</v>
      </c>
      <c r="Z3070">
        <v>-8.7309470398989897E-2</v>
      </c>
      <c r="AA3070">
        <v>-0.40741018009261898</v>
      </c>
      <c r="AB3070">
        <v>0.299439880343919</v>
      </c>
      <c r="AC3070">
        <v>6.1976941425313799E-2</v>
      </c>
      <c r="AD3070">
        <v>-0.99793207618546098</v>
      </c>
      <c r="AE3070">
        <v>-1.37051598146534E-2</v>
      </c>
      <c r="AF3070">
        <v>1.01290989822664E-2</v>
      </c>
      <c r="AG3070">
        <v>-1.45162660280336</v>
      </c>
      <c r="AH3070">
        <v>-1.4534900945475999</v>
      </c>
      <c r="AI3070">
        <v>-2.17784023284911</v>
      </c>
      <c r="AJ3070">
        <v>-1.11083634317431</v>
      </c>
      <c r="AK3070">
        <v>1.56227207183837</v>
      </c>
      <c r="AL3070" s="1">
        <v>-8.2427660097294999E-4</v>
      </c>
      <c r="AM3070">
        <v>0.45801278948783802</v>
      </c>
      <c r="AN3070">
        <v>7.5287654995918094E-2</v>
      </c>
      <c r="AO3070">
        <v>4.0840581059455802E-3</v>
      </c>
      <c r="AP3070">
        <v>-7.2688892483711298E-2</v>
      </c>
      <c r="AQ3070">
        <v>2.2867156192660301E-2</v>
      </c>
      <c r="AR3070">
        <v>0</v>
      </c>
      <c r="AS3070">
        <v>1.9542853880921598E-2</v>
      </c>
      <c r="AT3070">
        <v>3.2722945625881998E-3</v>
      </c>
      <c r="AU3070">
        <v>0.61123913772975802</v>
      </c>
      <c r="AV3070">
        <v>-2.9045595026366698E-3</v>
      </c>
      <c r="AW3070" s="1">
        <v>8.8976146243521705E-4</v>
      </c>
      <c r="AX3070" s="1">
        <v>1.49911096212653E-5</v>
      </c>
      <c r="AY3070">
        <v>2.39145169388418E-2</v>
      </c>
      <c r="AZ3070">
        <v>6.5281085152282401</v>
      </c>
      <c r="BA3070">
        <v>7.4536149302249504</v>
      </c>
      <c r="BB3070">
        <v>-2.4763483477595201</v>
      </c>
      <c r="BC3070">
        <v>4.0581485082747202</v>
      </c>
      <c r="BD3070" s="1">
        <v>-2.9892431202819702E-5</v>
      </c>
      <c r="BE3070">
        <v>-8.6528626296439703E-2</v>
      </c>
      <c r="BF3070">
        <v>-0.40569626818836801</v>
      </c>
      <c r="BG3070">
        <v>0.29756409717759202</v>
      </c>
      <c r="BH3070">
        <v>6.0017163174270201E-2</v>
      </c>
      <c r="BI3070">
        <v>-0.998077212057636</v>
      </c>
      <c r="BJ3070">
        <v>-1.46100767626147E-2</v>
      </c>
      <c r="BK3070">
        <v>5.13464241791892E-3</v>
      </c>
      <c r="BL3070">
        <v>2.65814899466931E-3</v>
      </c>
      <c r="BM3070">
        <v>1.08858328866314E-2</v>
      </c>
      <c r="BN3070" s="1">
        <v>2.4510065731412099E-4</v>
      </c>
      <c r="BO3070">
        <v>6.8105557087066497</v>
      </c>
      <c r="BP3070">
        <v>10.5823437297502</v>
      </c>
      <c r="BQ3070">
        <v>4.2798557393554404</v>
      </c>
      <c r="BR3070">
        <v>4.0615952518762599</v>
      </c>
      <c r="BS3070" s="1">
        <v>2.5963376864904499E-5</v>
      </c>
    </row>
    <row r="3071" spans="1:71" x14ac:dyDescent="0.25">
      <c r="A3071" t="s">
        <v>3094</v>
      </c>
      <c r="B3071">
        <v>-1.45162660280336</v>
      </c>
      <c r="C3071">
        <v>-1.4534900945475999</v>
      </c>
      <c r="D3071">
        <v>-2.17784023284911</v>
      </c>
      <c r="E3071">
        <v>-1.11083634317431</v>
      </c>
      <c r="F3071">
        <v>1.56227207183837</v>
      </c>
      <c r="G3071" s="1">
        <v>-8.2427660097294999E-4</v>
      </c>
      <c r="H3071">
        <v>0.45801278948783802</v>
      </c>
      <c r="I3071">
        <v>7.5287654995918094E-2</v>
      </c>
      <c r="J3071">
        <v>4.0840581059455802E-3</v>
      </c>
      <c r="K3071">
        <v>-7.2688892483711298E-2</v>
      </c>
      <c r="L3071">
        <v>2.2867156192660301E-2</v>
      </c>
      <c r="M3071">
        <v>0</v>
      </c>
      <c r="N3071">
        <v>1.9542853880921598E-2</v>
      </c>
      <c r="O3071">
        <v>3.2722945625881998E-3</v>
      </c>
      <c r="P3071">
        <v>0.61123913772975802</v>
      </c>
      <c r="Q3071">
        <v>-2.9045595026366698E-3</v>
      </c>
      <c r="R3071" s="1">
        <v>8.8976146243521705E-4</v>
      </c>
      <c r="S3071" s="1">
        <v>1.49911096212653E-5</v>
      </c>
      <c r="T3071">
        <v>2.3669416281527699E-2</v>
      </c>
      <c r="U3071">
        <v>13.3386642239349</v>
      </c>
      <c r="V3071">
        <v>18.035958659975201</v>
      </c>
      <c r="W3071">
        <v>1.8035073915959201</v>
      </c>
      <c r="X3071">
        <v>-3.4467436015376998E-3</v>
      </c>
      <c r="Y3071" s="1">
        <v>-3.9290543379151997E-6</v>
      </c>
      <c r="Z3071">
        <v>-8.7309470398989897E-2</v>
      </c>
      <c r="AA3071">
        <v>-0.40741018009261898</v>
      </c>
      <c r="AB3071">
        <v>0.299439880343919</v>
      </c>
      <c r="AC3071">
        <v>6.1976941425313799E-2</v>
      </c>
      <c r="AD3071">
        <v>-0.99793207618546098</v>
      </c>
      <c r="AE3071">
        <v>-1.37051598146534E-2</v>
      </c>
      <c r="AF3071">
        <v>1.01290989822664E-2</v>
      </c>
      <c r="AG3071">
        <v>-1.45162660280336</v>
      </c>
      <c r="AH3071">
        <v>-1.4534900945475999</v>
      </c>
      <c r="AI3071">
        <v>-2.17784023284911</v>
      </c>
      <c r="AJ3071">
        <v>-1.11083634317431</v>
      </c>
      <c r="AK3071">
        <v>1.56227207183837</v>
      </c>
      <c r="AL3071" s="1">
        <v>-8.2427660097294999E-4</v>
      </c>
      <c r="AM3071">
        <v>0.45801278948783802</v>
      </c>
      <c r="AN3071">
        <v>7.5287654995918094E-2</v>
      </c>
      <c r="AO3071">
        <v>4.0840581059455802E-3</v>
      </c>
      <c r="AP3071">
        <v>-7.2688892483711298E-2</v>
      </c>
      <c r="AQ3071">
        <v>2.2867156192660301E-2</v>
      </c>
      <c r="AR3071">
        <v>0</v>
      </c>
      <c r="AS3071">
        <v>1.9542853880921598E-2</v>
      </c>
      <c r="AT3071">
        <v>3.2722945625881998E-3</v>
      </c>
      <c r="AU3071">
        <v>0.61123913772975802</v>
      </c>
      <c r="AV3071">
        <v>-2.9045595026366698E-3</v>
      </c>
      <c r="AW3071" s="1">
        <v>8.8976146243521705E-4</v>
      </c>
      <c r="AX3071" s="1">
        <v>1.49911096212653E-5</v>
      </c>
      <c r="AY3071">
        <v>2.39145169388418E-2</v>
      </c>
      <c r="AZ3071">
        <v>6.5281085152282401</v>
      </c>
      <c r="BA3071">
        <v>7.4536149302249504</v>
      </c>
      <c r="BB3071">
        <v>-2.4763483477595201</v>
      </c>
      <c r="BC3071">
        <v>4.0581485082747202</v>
      </c>
      <c r="BD3071" s="1">
        <v>-2.9892431202819502E-5</v>
      </c>
      <c r="BE3071">
        <v>-8.6528626296439703E-2</v>
      </c>
      <c r="BF3071">
        <v>-0.40569626818836801</v>
      </c>
      <c r="BG3071">
        <v>0.29756409717759202</v>
      </c>
      <c r="BH3071">
        <v>6.0017163174270201E-2</v>
      </c>
      <c r="BI3071">
        <v>-0.998077212057636</v>
      </c>
      <c r="BJ3071">
        <v>-1.46100767626147E-2</v>
      </c>
      <c r="BK3071">
        <v>5.13464241791892E-3</v>
      </c>
      <c r="BL3071">
        <v>2.65814899466931E-3</v>
      </c>
      <c r="BM3071">
        <v>1.08858328866314E-2</v>
      </c>
      <c r="BN3071" s="1">
        <v>2.4510065731414202E-4</v>
      </c>
      <c r="BO3071">
        <v>6.8105557087066497</v>
      </c>
      <c r="BP3071">
        <v>10.5823437297502</v>
      </c>
      <c r="BQ3071">
        <v>4.2798557393554404</v>
      </c>
      <c r="BR3071">
        <v>4.0615952518762599</v>
      </c>
      <c r="BS3071" s="1">
        <v>2.5963376864904299E-5</v>
      </c>
    </row>
    <row r="3072" spans="1:71" x14ac:dyDescent="0.25">
      <c r="A3072" t="s">
        <v>3095</v>
      </c>
      <c r="B3072">
        <v>-1.4055851141558999</v>
      </c>
      <c r="C3072">
        <v>-1.4457786840251401</v>
      </c>
      <c r="D3072">
        <v>-2.1774702072143399</v>
      </c>
      <c r="E3072">
        <v>-1.11778338373217</v>
      </c>
      <c r="F3072">
        <v>1.56429100036621</v>
      </c>
      <c r="G3072" s="1">
        <v>-8.36197529928028E-4</v>
      </c>
      <c r="H3072">
        <v>0.46144601702690102</v>
      </c>
      <c r="I3072">
        <v>8.2020342350006104E-2</v>
      </c>
      <c r="J3072">
        <v>3.9418521337211097E-3</v>
      </c>
      <c r="K3072">
        <v>-7.1380756795406203E-2</v>
      </c>
      <c r="L3072">
        <v>1.9897228106856402E-2</v>
      </c>
      <c r="M3072">
        <v>0</v>
      </c>
      <c r="N3072">
        <v>2.00084488366504E-2</v>
      </c>
      <c r="O3072">
        <v>3.35025471371459E-3</v>
      </c>
      <c r="P3072">
        <v>0.61123913772975802</v>
      </c>
      <c r="Q3072">
        <v>-2.9737586207112502E-3</v>
      </c>
      <c r="R3072" s="1">
        <v>9.1095941291002803E-4</v>
      </c>
      <c r="S3072" s="1">
        <v>1.49911096212653E-5</v>
      </c>
      <c r="T3072">
        <v>2.47015189007046E-2</v>
      </c>
      <c r="U3072">
        <v>13.090977435118401</v>
      </c>
      <c r="V3072">
        <v>18.107338783922099</v>
      </c>
      <c r="W3072">
        <v>1.8041907067915099</v>
      </c>
      <c r="X3072">
        <v>-2.28039617176907E-3</v>
      </c>
      <c r="Y3072" s="1">
        <v>-4.0162010366811302E-6</v>
      </c>
      <c r="Z3072">
        <v>-6.8553329048147399E-2</v>
      </c>
      <c r="AA3072">
        <v>-0.40931797264993097</v>
      </c>
      <c r="AB3072">
        <v>0.30196070840493899</v>
      </c>
      <c r="AC3072">
        <v>8.4882452362425795E-2</v>
      </c>
      <c r="AD3072">
        <v>-0.99626192764668597</v>
      </c>
      <c r="AE3072">
        <v>-1.2986822511669599E-2</v>
      </c>
      <c r="AF3072">
        <v>9.4065532316909596E-3</v>
      </c>
      <c r="AG3072">
        <v>-1.4055851141558999</v>
      </c>
      <c r="AH3072">
        <v>-1.4457786840251401</v>
      </c>
      <c r="AI3072">
        <v>-2.1774702072143399</v>
      </c>
      <c r="AJ3072">
        <v>-1.11778338373217</v>
      </c>
      <c r="AK3072">
        <v>1.56429100036621</v>
      </c>
      <c r="AL3072" s="1">
        <v>-8.36197529928028E-4</v>
      </c>
      <c r="AM3072">
        <v>0.46144601702690102</v>
      </c>
      <c r="AN3072">
        <v>8.2020342350006104E-2</v>
      </c>
      <c r="AO3072">
        <v>3.9418521337211097E-3</v>
      </c>
      <c r="AP3072">
        <v>-7.1380756795406203E-2</v>
      </c>
      <c r="AQ3072">
        <v>1.9897228106856402E-2</v>
      </c>
      <c r="AR3072">
        <v>0</v>
      </c>
      <c r="AS3072">
        <v>2.00084488366504E-2</v>
      </c>
      <c r="AT3072">
        <v>3.35025471371459E-3</v>
      </c>
      <c r="AU3072">
        <v>0.61123913772975802</v>
      </c>
      <c r="AV3072">
        <v>-2.9737586207112502E-3</v>
      </c>
      <c r="AW3072" s="1">
        <v>9.1095941291002803E-4</v>
      </c>
      <c r="AX3072" s="1">
        <v>1.49911096212653E-5</v>
      </c>
      <c r="AY3072">
        <v>2.47839147355992E-2</v>
      </c>
      <c r="AZ3072">
        <v>6.5114151071115201</v>
      </c>
      <c r="BA3072">
        <v>7.4931986172898402</v>
      </c>
      <c r="BB3072">
        <v>-2.4782788413497401</v>
      </c>
      <c r="BC3072">
        <v>4.0604229498510396</v>
      </c>
      <c r="BD3072" s="1">
        <v>-3.2692282114738998E-5</v>
      </c>
      <c r="BE3072">
        <v>-6.7839313282734695E-2</v>
      </c>
      <c r="BF3072">
        <v>-0.40758094067287698</v>
      </c>
      <c r="BG3072">
        <v>0.30007860985623003</v>
      </c>
      <c r="BH3072">
        <v>8.2965836619519201E-2</v>
      </c>
      <c r="BI3072">
        <v>-0.99644417754072401</v>
      </c>
      <c r="BJ3072">
        <v>-1.4005741680483101E-2</v>
      </c>
      <c r="BK3072">
        <v>4.4170351132755501E-3</v>
      </c>
      <c r="BL3072">
        <v>2.6588370092213102E-3</v>
      </c>
      <c r="BM3072">
        <v>1.0888561239702299E-2</v>
      </c>
      <c r="BN3072" s="1">
        <v>8.2395834894666205E-5</v>
      </c>
      <c r="BO3072">
        <v>6.5795623280068698</v>
      </c>
      <c r="BP3072">
        <v>10.6141401666322</v>
      </c>
      <c r="BQ3072">
        <v>4.2824695481412496</v>
      </c>
      <c r="BR3072">
        <v>4.0627033460227997</v>
      </c>
      <c r="BS3072" s="1">
        <v>2.8676081078057799E-5</v>
      </c>
    </row>
    <row r="3073" spans="1:71" x14ac:dyDescent="0.25">
      <c r="A3073" t="s">
        <v>3096</v>
      </c>
      <c r="B3073">
        <v>-1.4055851141558999</v>
      </c>
      <c r="C3073">
        <v>-1.4457786840251401</v>
      </c>
      <c r="D3073">
        <v>-2.1774702072143399</v>
      </c>
      <c r="E3073">
        <v>-1.11778338373217</v>
      </c>
      <c r="F3073">
        <v>1.56429100036621</v>
      </c>
      <c r="G3073" s="1">
        <v>-8.36197529928028E-4</v>
      </c>
      <c r="H3073">
        <v>0.46144601702690102</v>
      </c>
      <c r="I3073">
        <v>8.2020342350006104E-2</v>
      </c>
      <c r="J3073">
        <v>3.9418521337211097E-3</v>
      </c>
      <c r="K3073">
        <v>-7.1380756795406203E-2</v>
      </c>
      <c r="L3073">
        <v>1.9897228106856402E-2</v>
      </c>
      <c r="M3073">
        <v>0</v>
      </c>
      <c r="N3073">
        <v>2.00084488366504E-2</v>
      </c>
      <c r="O3073">
        <v>3.35025471371459E-3</v>
      </c>
      <c r="P3073">
        <v>0.61123913772975802</v>
      </c>
      <c r="Q3073">
        <v>-2.9737586207112502E-3</v>
      </c>
      <c r="R3073" s="1">
        <v>9.1095941291002803E-4</v>
      </c>
      <c r="S3073" s="1">
        <v>1.49911096212653E-5</v>
      </c>
      <c r="T3073">
        <v>2.47015189007046E-2</v>
      </c>
      <c r="U3073">
        <v>13.090977435118401</v>
      </c>
      <c r="V3073">
        <v>18.107338783922099</v>
      </c>
      <c r="W3073">
        <v>1.8041907067915099</v>
      </c>
      <c r="X3073">
        <v>-2.28039617176907E-3</v>
      </c>
      <c r="Y3073" s="1">
        <v>-4.0162010366811302E-6</v>
      </c>
      <c r="Z3073">
        <v>-6.8553329048147399E-2</v>
      </c>
      <c r="AA3073">
        <v>-0.40931797264993097</v>
      </c>
      <c r="AB3073">
        <v>0.30196070840493899</v>
      </c>
      <c r="AC3073">
        <v>8.4882452362425795E-2</v>
      </c>
      <c r="AD3073">
        <v>-0.99626192764668597</v>
      </c>
      <c r="AE3073">
        <v>-1.2986822511669599E-2</v>
      </c>
      <c r="AF3073">
        <v>9.4065532316909596E-3</v>
      </c>
      <c r="AG3073">
        <v>-1.4055851141558999</v>
      </c>
      <c r="AH3073">
        <v>-1.4457786840251401</v>
      </c>
      <c r="AI3073">
        <v>-2.1774702072143399</v>
      </c>
      <c r="AJ3073">
        <v>-1.11778338373217</v>
      </c>
      <c r="AK3073">
        <v>1.56429100036621</v>
      </c>
      <c r="AL3073" s="1">
        <v>-8.36197529928028E-4</v>
      </c>
      <c r="AM3073">
        <v>0.46144601702690102</v>
      </c>
      <c r="AN3073">
        <v>8.2020342350006104E-2</v>
      </c>
      <c r="AO3073">
        <v>3.9418521337211097E-3</v>
      </c>
      <c r="AP3073">
        <v>-7.1380756795406203E-2</v>
      </c>
      <c r="AQ3073">
        <v>1.9897228106856402E-2</v>
      </c>
      <c r="AR3073">
        <v>0</v>
      </c>
      <c r="AS3073">
        <v>2.00084488366504E-2</v>
      </c>
      <c r="AT3073">
        <v>3.35025471371459E-3</v>
      </c>
      <c r="AU3073">
        <v>0.61123913772975802</v>
      </c>
      <c r="AV3073">
        <v>-2.9737586207112502E-3</v>
      </c>
      <c r="AW3073" s="1">
        <v>9.1095941291002803E-4</v>
      </c>
      <c r="AX3073" s="1">
        <v>1.49911096212653E-5</v>
      </c>
      <c r="AY3073">
        <v>2.47839147355992E-2</v>
      </c>
      <c r="AZ3073">
        <v>6.5114151071115201</v>
      </c>
      <c r="BA3073">
        <v>7.4931986172898402</v>
      </c>
      <c r="BB3073">
        <v>-2.4782788413497401</v>
      </c>
      <c r="BC3073">
        <v>4.0604229498510396</v>
      </c>
      <c r="BD3073" s="1">
        <v>-3.2692282114740502E-5</v>
      </c>
      <c r="BE3073">
        <v>-6.7839313282734695E-2</v>
      </c>
      <c r="BF3073">
        <v>-0.40758094067287698</v>
      </c>
      <c r="BG3073">
        <v>0.30007860985623003</v>
      </c>
      <c r="BH3073">
        <v>8.2965836619519201E-2</v>
      </c>
      <c r="BI3073">
        <v>-0.99644417754072401</v>
      </c>
      <c r="BJ3073">
        <v>-1.4005741680483101E-2</v>
      </c>
      <c r="BK3073">
        <v>4.4170351132755501E-3</v>
      </c>
      <c r="BL3073">
        <v>2.6588370092213102E-3</v>
      </c>
      <c r="BM3073">
        <v>1.0888561239702299E-2</v>
      </c>
      <c r="BN3073" s="1">
        <v>8.2395834894694002E-5</v>
      </c>
      <c r="BO3073">
        <v>6.5795623280068698</v>
      </c>
      <c r="BP3073">
        <v>10.6141401666322</v>
      </c>
      <c r="BQ3073">
        <v>4.2824695481412496</v>
      </c>
      <c r="BR3073">
        <v>4.0627033460227997</v>
      </c>
      <c r="BS3073" s="1">
        <v>2.86760810780593E-5</v>
      </c>
    </row>
    <row r="3074" spans="1:71" x14ac:dyDescent="0.25">
      <c r="A3074" t="s">
        <v>3097</v>
      </c>
      <c r="B3074">
        <v>-1.4055851141558999</v>
      </c>
      <c r="C3074">
        <v>-1.4457786840251401</v>
      </c>
      <c r="D3074">
        <v>-2.1774702072143399</v>
      </c>
      <c r="E3074">
        <v>-1.11778338373217</v>
      </c>
      <c r="F3074">
        <v>1.56429100036621</v>
      </c>
      <c r="G3074" s="1">
        <v>-8.36197529928028E-4</v>
      </c>
      <c r="H3074">
        <v>0.46144601702690102</v>
      </c>
      <c r="I3074">
        <v>8.2020342350006104E-2</v>
      </c>
      <c r="J3074">
        <v>3.9418521337211097E-3</v>
      </c>
      <c r="K3074">
        <v>-7.1380756795406203E-2</v>
      </c>
      <c r="L3074">
        <v>1.9897228106856402E-2</v>
      </c>
      <c r="M3074">
        <v>0</v>
      </c>
      <c r="N3074">
        <v>2.00084488366504E-2</v>
      </c>
      <c r="O3074">
        <v>3.35025471371459E-3</v>
      </c>
      <c r="P3074">
        <v>0.61123913772975802</v>
      </c>
      <c r="Q3074">
        <v>-2.9737586207112502E-3</v>
      </c>
      <c r="R3074" s="1">
        <v>9.1095941291002803E-4</v>
      </c>
      <c r="S3074" s="1">
        <v>1.49911096212653E-5</v>
      </c>
      <c r="T3074">
        <v>2.47015189007046E-2</v>
      </c>
      <c r="U3074">
        <v>13.090977435118401</v>
      </c>
      <c r="V3074">
        <v>18.107338783922099</v>
      </c>
      <c r="W3074">
        <v>1.8041907067915099</v>
      </c>
      <c r="X3074">
        <v>-2.28039617176907E-3</v>
      </c>
      <c r="Y3074" s="1">
        <v>-4.0162010366811302E-6</v>
      </c>
      <c r="Z3074">
        <v>-6.8553329048147399E-2</v>
      </c>
      <c r="AA3074">
        <v>-0.40931797264993097</v>
      </c>
      <c r="AB3074">
        <v>0.30196070840493899</v>
      </c>
      <c r="AC3074">
        <v>8.4882452362425795E-2</v>
      </c>
      <c r="AD3074">
        <v>-0.99626192764668597</v>
      </c>
      <c r="AE3074">
        <v>-1.2986822511669599E-2</v>
      </c>
      <c r="AF3074">
        <v>9.4065532316909596E-3</v>
      </c>
      <c r="AG3074">
        <v>-1.4055851141558999</v>
      </c>
      <c r="AH3074">
        <v>-1.4457786840251401</v>
      </c>
      <c r="AI3074">
        <v>-2.1774702072143399</v>
      </c>
      <c r="AJ3074">
        <v>-1.11778338373217</v>
      </c>
      <c r="AK3074">
        <v>1.56429100036621</v>
      </c>
      <c r="AL3074" s="1">
        <v>-8.36197529928028E-4</v>
      </c>
      <c r="AM3074">
        <v>0.46144601702690102</v>
      </c>
      <c r="AN3074">
        <v>8.2020342350006104E-2</v>
      </c>
      <c r="AO3074">
        <v>3.9418521337211097E-3</v>
      </c>
      <c r="AP3074">
        <v>-7.1380756795406203E-2</v>
      </c>
      <c r="AQ3074">
        <v>1.9897228106856402E-2</v>
      </c>
      <c r="AR3074">
        <v>0</v>
      </c>
      <c r="AS3074">
        <v>2.00084488366504E-2</v>
      </c>
      <c r="AT3074">
        <v>3.35025471371459E-3</v>
      </c>
      <c r="AU3074">
        <v>0.61123913772975802</v>
      </c>
      <c r="AV3074">
        <v>-2.9737586207112502E-3</v>
      </c>
      <c r="AW3074" s="1">
        <v>9.1095941291002803E-4</v>
      </c>
      <c r="AX3074" s="1">
        <v>1.49911096212653E-5</v>
      </c>
      <c r="AY3074">
        <v>2.47839147355992E-2</v>
      </c>
      <c r="AZ3074">
        <v>6.5114151071115201</v>
      </c>
      <c r="BA3074">
        <v>7.4931986172898402</v>
      </c>
      <c r="BB3074">
        <v>-2.4782788413497401</v>
      </c>
      <c r="BC3074">
        <v>4.0604229498510396</v>
      </c>
      <c r="BD3074" s="1">
        <v>-3.2692282114739201E-5</v>
      </c>
      <c r="BE3074">
        <v>-6.7839313282734695E-2</v>
      </c>
      <c r="BF3074">
        <v>-0.40758094067287698</v>
      </c>
      <c r="BG3074">
        <v>0.30007860985623003</v>
      </c>
      <c r="BH3074">
        <v>8.2965836619519201E-2</v>
      </c>
      <c r="BI3074">
        <v>-0.99644417754072401</v>
      </c>
      <c r="BJ3074">
        <v>-1.4005741680483101E-2</v>
      </c>
      <c r="BK3074">
        <v>4.4170351132755501E-3</v>
      </c>
      <c r="BL3074">
        <v>2.6588370092213102E-3</v>
      </c>
      <c r="BM3074">
        <v>1.0888561239702299E-2</v>
      </c>
      <c r="BN3074" s="1">
        <v>8.2395834894694002E-5</v>
      </c>
      <c r="BO3074">
        <v>6.5795623280068698</v>
      </c>
      <c r="BP3074">
        <v>10.6141401666322</v>
      </c>
      <c r="BQ3074">
        <v>4.2824695481412496</v>
      </c>
      <c r="BR3074">
        <v>4.0627033460227997</v>
      </c>
      <c r="BS3074" s="1">
        <v>2.86760810780581E-5</v>
      </c>
    </row>
    <row r="3075" spans="1:71" x14ac:dyDescent="0.25">
      <c r="A3075" t="s">
        <v>3098</v>
      </c>
      <c r="B3075">
        <v>-1.4055851141558999</v>
      </c>
      <c r="C3075">
        <v>-1.4457786840251401</v>
      </c>
      <c r="D3075">
        <v>-2.1774702072143399</v>
      </c>
      <c r="E3075">
        <v>-1.11778338373217</v>
      </c>
      <c r="F3075">
        <v>1.56429100036621</v>
      </c>
      <c r="G3075" s="1">
        <v>-8.36197529928028E-4</v>
      </c>
      <c r="H3075">
        <v>0.46144601702690102</v>
      </c>
      <c r="I3075">
        <v>8.2020342350006104E-2</v>
      </c>
      <c r="J3075">
        <v>3.9418521337211097E-3</v>
      </c>
      <c r="K3075">
        <v>-7.1380756795406203E-2</v>
      </c>
      <c r="L3075">
        <v>1.9897228106856402E-2</v>
      </c>
      <c r="M3075">
        <v>0</v>
      </c>
      <c r="N3075">
        <v>2.00084488366504E-2</v>
      </c>
      <c r="O3075">
        <v>3.35025471371459E-3</v>
      </c>
      <c r="P3075">
        <v>0.61123913772975802</v>
      </c>
      <c r="Q3075">
        <v>-2.9737586207112502E-3</v>
      </c>
      <c r="R3075" s="1">
        <v>9.1095941291002803E-4</v>
      </c>
      <c r="S3075" s="1">
        <v>1.49911096212653E-5</v>
      </c>
      <c r="T3075">
        <v>2.47015189007046E-2</v>
      </c>
      <c r="U3075">
        <v>13.090977435118401</v>
      </c>
      <c r="V3075">
        <v>18.107338783922099</v>
      </c>
      <c r="W3075">
        <v>1.8041907067915099</v>
      </c>
      <c r="X3075">
        <v>-2.28039617176907E-3</v>
      </c>
      <c r="Y3075" s="1">
        <v>-4.0162010366811302E-6</v>
      </c>
      <c r="Z3075">
        <v>-6.8553329048147399E-2</v>
      </c>
      <c r="AA3075">
        <v>-0.40931797264993097</v>
      </c>
      <c r="AB3075">
        <v>0.30196070840493899</v>
      </c>
      <c r="AC3075">
        <v>8.4882452362425795E-2</v>
      </c>
      <c r="AD3075">
        <v>-0.99626192764668597</v>
      </c>
      <c r="AE3075">
        <v>-1.2986822511669599E-2</v>
      </c>
      <c r="AF3075">
        <v>9.4065532316909596E-3</v>
      </c>
      <c r="AG3075">
        <v>-1.4055851141558999</v>
      </c>
      <c r="AH3075">
        <v>-1.4457786840251401</v>
      </c>
      <c r="AI3075">
        <v>-2.1774702072143399</v>
      </c>
      <c r="AJ3075">
        <v>-1.11778338373217</v>
      </c>
      <c r="AK3075">
        <v>1.56429100036621</v>
      </c>
      <c r="AL3075" s="1">
        <v>-8.36197529928028E-4</v>
      </c>
      <c r="AM3075">
        <v>0.46144601702690102</v>
      </c>
      <c r="AN3075">
        <v>8.2020342350006104E-2</v>
      </c>
      <c r="AO3075">
        <v>3.9418521337211097E-3</v>
      </c>
      <c r="AP3075">
        <v>-7.1380756795406203E-2</v>
      </c>
      <c r="AQ3075">
        <v>1.9897228106856402E-2</v>
      </c>
      <c r="AR3075">
        <v>0</v>
      </c>
      <c r="AS3075">
        <v>2.00084488366504E-2</v>
      </c>
      <c r="AT3075">
        <v>3.35025471371459E-3</v>
      </c>
      <c r="AU3075">
        <v>0.61123913772975802</v>
      </c>
      <c r="AV3075">
        <v>-2.9737586207112502E-3</v>
      </c>
      <c r="AW3075" s="1">
        <v>9.1095941291002803E-4</v>
      </c>
      <c r="AX3075" s="1">
        <v>1.49911096212653E-5</v>
      </c>
      <c r="AY3075">
        <v>2.4783914735599301E-2</v>
      </c>
      <c r="AZ3075">
        <v>6.5114151071115201</v>
      </c>
      <c r="BA3075">
        <v>7.4931986172898402</v>
      </c>
      <c r="BB3075">
        <v>-2.4782788413497401</v>
      </c>
      <c r="BC3075">
        <v>4.0604229498510396</v>
      </c>
      <c r="BD3075" s="1">
        <v>-3.2692282114738503E-5</v>
      </c>
      <c r="BE3075">
        <v>-6.7839313282734695E-2</v>
      </c>
      <c r="BF3075">
        <v>-0.40758094067287698</v>
      </c>
      <c r="BG3075">
        <v>0.30007860985623003</v>
      </c>
      <c r="BH3075">
        <v>8.2965836619519201E-2</v>
      </c>
      <c r="BI3075">
        <v>-0.99644417754072401</v>
      </c>
      <c r="BJ3075">
        <v>-1.4005741680483101E-2</v>
      </c>
      <c r="BK3075">
        <v>4.4170351132755501E-3</v>
      </c>
      <c r="BL3075">
        <v>2.6588370092213102E-3</v>
      </c>
      <c r="BM3075">
        <v>1.0888561239702299E-2</v>
      </c>
      <c r="BN3075" s="1">
        <v>8.2395834894707906E-5</v>
      </c>
      <c r="BO3075">
        <v>6.5795623280068698</v>
      </c>
      <c r="BP3075">
        <v>10.6141401666322</v>
      </c>
      <c r="BQ3075">
        <v>4.2824695481412496</v>
      </c>
      <c r="BR3075">
        <v>4.0627033460227997</v>
      </c>
      <c r="BS3075" s="1">
        <v>2.8676081078057399E-5</v>
      </c>
    </row>
    <row r="3076" spans="1:71" x14ac:dyDescent="0.25">
      <c r="A3076" t="s">
        <v>3099</v>
      </c>
      <c r="B3076">
        <v>-1.35929567018617</v>
      </c>
      <c r="C3076">
        <v>-1.4379041951945699</v>
      </c>
      <c r="D3076">
        <v>-2.17705249786377</v>
      </c>
      <c r="E3076">
        <v>-1.12471898019824</v>
      </c>
      <c r="F3076">
        <v>1.5663456916809</v>
      </c>
      <c r="G3076" s="1">
        <v>-8.36197529928028E-4</v>
      </c>
      <c r="H3076">
        <v>0.46212852001190202</v>
      </c>
      <c r="I3076">
        <v>7.5904063880443504E-2</v>
      </c>
      <c r="J3076">
        <v>4.48339711874723E-3</v>
      </c>
      <c r="K3076">
        <v>-6.8451799452304896E-2</v>
      </c>
      <c r="L3076">
        <v>2.0394867286085999E-2</v>
      </c>
      <c r="M3076">
        <v>0</v>
      </c>
      <c r="N3076">
        <v>2.0487845377142801E-2</v>
      </c>
      <c r="O3076">
        <v>3.4305258298089601E-3</v>
      </c>
      <c r="P3076">
        <v>0.61123913772975802</v>
      </c>
      <c r="Q3076">
        <v>-3.04500900131372E-3</v>
      </c>
      <c r="R3076" s="1">
        <v>9.32785732113416E-4</v>
      </c>
      <c r="S3076" s="1">
        <v>1.49911096212653E-5</v>
      </c>
      <c r="T3076">
        <v>2.5766541134518098E-2</v>
      </c>
      <c r="U3076">
        <v>12.8387583968792</v>
      </c>
      <c r="V3076">
        <v>18.179327164546802</v>
      </c>
      <c r="W3076">
        <v>1.80502083256768</v>
      </c>
      <c r="X3076">
        <v>-1.11975241408094E-3</v>
      </c>
      <c r="Y3076" s="1">
        <v>-4.1057463259359E-6</v>
      </c>
      <c r="Z3076">
        <v>-4.9707095318238199E-2</v>
      </c>
      <c r="AA3076">
        <v>-0.41035020511057102</v>
      </c>
      <c r="AB3076">
        <v>0.30455485406948302</v>
      </c>
      <c r="AC3076">
        <v>0.10786127928065201</v>
      </c>
      <c r="AD3076">
        <v>-0.99405365041796601</v>
      </c>
      <c r="AE3076">
        <v>-1.21994829520216E-2</v>
      </c>
      <c r="AF3076">
        <v>8.6288549854357296E-3</v>
      </c>
      <c r="AG3076">
        <v>-1.35929567018617</v>
      </c>
      <c r="AH3076">
        <v>-1.4379041951945699</v>
      </c>
      <c r="AI3076">
        <v>-2.17705249786377</v>
      </c>
      <c r="AJ3076">
        <v>-1.12471898019824</v>
      </c>
      <c r="AK3076">
        <v>1.5663456916809</v>
      </c>
      <c r="AL3076" s="1">
        <v>-8.36197529928028E-4</v>
      </c>
      <c r="AM3076">
        <v>0.46212852001190202</v>
      </c>
      <c r="AN3076">
        <v>7.5904063880443504E-2</v>
      </c>
      <c r="AO3076">
        <v>4.48339711874723E-3</v>
      </c>
      <c r="AP3076">
        <v>-6.8451799452304896E-2</v>
      </c>
      <c r="AQ3076">
        <v>2.0394867286085999E-2</v>
      </c>
      <c r="AR3076">
        <v>0</v>
      </c>
      <c r="AS3076">
        <v>2.0487845377142801E-2</v>
      </c>
      <c r="AT3076">
        <v>3.4305258298089601E-3</v>
      </c>
      <c r="AU3076">
        <v>0.61123913772975802</v>
      </c>
      <c r="AV3076">
        <v>-3.04500900131372E-3</v>
      </c>
      <c r="AW3076" s="1">
        <v>9.32785732113416E-4</v>
      </c>
      <c r="AX3076" s="1">
        <v>1.49911096212653E-5</v>
      </c>
      <c r="AY3076">
        <v>2.5918548938132401E-2</v>
      </c>
      <c r="AZ3076">
        <v>6.4931355657471004</v>
      </c>
      <c r="BA3076">
        <v>7.5335835783257199</v>
      </c>
      <c r="BB3076">
        <v>-2.48086012122369</v>
      </c>
      <c r="BC3076">
        <v>4.0626666722137603</v>
      </c>
      <c r="BD3076" s="1">
        <v>-3.4902364011440198E-5</v>
      </c>
      <c r="BE3076">
        <v>-4.9060816049917702E-2</v>
      </c>
      <c r="BF3076">
        <v>-0.40859276433859298</v>
      </c>
      <c r="BG3076">
        <v>0.302666247621943</v>
      </c>
      <c r="BH3076">
        <v>0.105989153125849</v>
      </c>
      <c r="BI3076">
        <v>-0.99427120036751804</v>
      </c>
      <c r="BJ3076">
        <v>-1.3333333747090901E-2</v>
      </c>
      <c r="BK3076">
        <v>3.6471565070962399E-3</v>
      </c>
      <c r="BL3076">
        <v>2.6595306117087598E-3</v>
      </c>
      <c r="BM3076">
        <v>1.0891316717519599E-2</v>
      </c>
      <c r="BN3076" s="1">
        <v>1.5200780361436801E-4</v>
      </c>
      <c r="BO3076">
        <v>6.3456228311320899</v>
      </c>
      <c r="BP3076">
        <v>10.645743586221</v>
      </c>
      <c r="BQ3076">
        <v>4.28588095379137</v>
      </c>
      <c r="BR3076">
        <v>4.0637864246278497</v>
      </c>
      <c r="BS3076" s="1">
        <v>3.0796617685504302E-5</v>
      </c>
    </row>
    <row r="3077" spans="1:71" x14ac:dyDescent="0.25">
      <c r="A3077" t="s">
        <v>3100</v>
      </c>
      <c r="B3077">
        <v>-1.35929567018617</v>
      </c>
      <c r="C3077">
        <v>-1.4379041951945699</v>
      </c>
      <c r="D3077">
        <v>-2.17705249786377</v>
      </c>
      <c r="E3077">
        <v>-1.12471898019824</v>
      </c>
      <c r="F3077">
        <v>1.5663456916809</v>
      </c>
      <c r="G3077" s="1">
        <v>-8.36197529928028E-4</v>
      </c>
      <c r="H3077">
        <v>0.46212852001190202</v>
      </c>
      <c r="I3077">
        <v>7.5904063880443504E-2</v>
      </c>
      <c r="J3077">
        <v>4.48339711874723E-3</v>
      </c>
      <c r="K3077">
        <v>-6.8451799452304896E-2</v>
      </c>
      <c r="L3077">
        <v>2.0394867286085999E-2</v>
      </c>
      <c r="M3077">
        <v>0</v>
      </c>
      <c r="N3077">
        <v>2.0487845377142801E-2</v>
      </c>
      <c r="O3077">
        <v>3.4305258298089601E-3</v>
      </c>
      <c r="P3077">
        <v>0.61123913772975802</v>
      </c>
      <c r="Q3077">
        <v>-3.04500900131372E-3</v>
      </c>
      <c r="R3077" s="1">
        <v>9.32785732113416E-4</v>
      </c>
      <c r="S3077" s="1">
        <v>1.49911096212653E-5</v>
      </c>
      <c r="T3077">
        <v>2.5766541134518098E-2</v>
      </c>
      <c r="U3077">
        <v>12.8387583968792</v>
      </c>
      <c r="V3077">
        <v>18.179327164546802</v>
      </c>
      <c r="W3077">
        <v>1.80502083256768</v>
      </c>
      <c r="X3077">
        <v>-1.11975241408094E-3</v>
      </c>
      <c r="Y3077" s="1">
        <v>-4.1057463259359E-6</v>
      </c>
      <c r="Z3077">
        <v>-4.9707095318238199E-2</v>
      </c>
      <c r="AA3077">
        <v>-0.41035020511057102</v>
      </c>
      <c r="AB3077">
        <v>0.30455485406948302</v>
      </c>
      <c r="AC3077">
        <v>0.10786127928065201</v>
      </c>
      <c r="AD3077">
        <v>-0.99405365041796601</v>
      </c>
      <c r="AE3077">
        <v>-1.21994829520216E-2</v>
      </c>
      <c r="AF3077">
        <v>8.6288549854357296E-3</v>
      </c>
      <c r="AG3077">
        <v>-1.35929567018617</v>
      </c>
      <c r="AH3077">
        <v>-1.4379041951945699</v>
      </c>
      <c r="AI3077">
        <v>-2.17705249786377</v>
      </c>
      <c r="AJ3077">
        <v>-1.12471898019824</v>
      </c>
      <c r="AK3077">
        <v>1.5663456916809</v>
      </c>
      <c r="AL3077" s="1">
        <v>-8.36197529928028E-4</v>
      </c>
      <c r="AM3077">
        <v>0.46212852001190202</v>
      </c>
      <c r="AN3077">
        <v>7.5904063880443504E-2</v>
      </c>
      <c r="AO3077">
        <v>4.48339711874723E-3</v>
      </c>
      <c r="AP3077">
        <v>-6.8451799452304896E-2</v>
      </c>
      <c r="AQ3077">
        <v>2.0394867286085999E-2</v>
      </c>
      <c r="AR3077">
        <v>0</v>
      </c>
      <c r="AS3077">
        <v>2.0487845377142801E-2</v>
      </c>
      <c r="AT3077">
        <v>3.4305258298089601E-3</v>
      </c>
      <c r="AU3077">
        <v>0.61123913772975802</v>
      </c>
      <c r="AV3077">
        <v>-3.04500900131372E-3</v>
      </c>
      <c r="AW3077" s="1">
        <v>9.32785732113416E-4</v>
      </c>
      <c r="AX3077" s="1">
        <v>1.49911096212653E-5</v>
      </c>
      <c r="AY3077">
        <v>2.5918548938132401E-2</v>
      </c>
      <c r="AZ3077">
        <v>6.4931355657471004</v>
      </c>
      <c r="BA3077">
        <v>7.5335835783257199</v>
      </c>
      <c r="BB3077">
        <v>-2.48086012122369</v>
      </c>
      <c r="BC3077">
        <v>4.0626666722137603</v>
      </c>
      <c r="BD3077" s="1">
        <v>-3.4902364011440997E-5</v>
      </c>
      <c r="BE3077">
        <v>-4.9060816049917702E-2</v>
      </c>
      <c r="BF3077">
        <v>-0.40859276433859298</v>
      </c>
      <c r="BG3077">
        <v>0.302666247621943</v>
      </c>
      <c r="BH3077">
        <v>0.105989153125849</v>
      </c>
      <c r="BI3077">
        <v>-0.99427120036751804</v>
      </c>
      <c r="BJ3077">
        <v>-1.3333333747090901E-2</v>
      </c>
      <c r="BK3077">
        <v>3.6471565070962399E-3</v>
      </c>
      <c r="BL3077">
        <v>2.6595306117087598E-3</v>
      </c>
      <c r="BM3077">
        <v>1.0891316717519599E-2</v>
      </c>
      <c r="BN3077" s="1">
        <v>1.5200780361434701E-4</v>
      </c>
      <c r="BO3077">
        <v>6.3456228311320899</v>
      </c>
      <c r="BP3077">
        <v>10.645743586221</v>
      </c>
      <c r="BQ3077">
        <v>4.28588095379137</v>
      </c>
      <c r="BR3077">
        <v>4.0637864246278497</v>
      </c>
      <c r="BS3077" s="1">
        <v>3.0796617685505102E-5</v>
      </c>
    </row>
    <row r="3078" spans="1:71" x14ac:dyDescent="0.25">
      <c r="A3078" t="s">
        <v>3101</v>
      </c>
      <c r="B3078">
        <v>-1.35929567018617</v>
      </c>
      <c r="C3078">
        <v>-1.4379041951945699</v>
      </c>
      <c r="D3078">
        <v>-2.17705249786377</v>
      </c>
      <c r="E3078">
        <v>-1.12471898019824</v>
      </c>
      <c r="F3078">
        <v>1.5663456916809</v>
      </c>
      <c r="G3078" s="1">
        <v>-8.36197529928028E-4</v>
      </c>
      <c r="H3078">
        <v>0.46212852001190202</v>
      </c>
      <c r="I3078">
        <v>7.5904063880443504E-2</v>
      </c>
      <c r="J3078">
        <v>4.48339711874723E-3</v>
      </c>
      <c r="K3078">
        <v>-6.8451799452304896E-2</v>
      </c>
      <c r="L3078">
        <v>2.0394867286085999E-2</v>
      </c>
      <c r="M3078">
        <v>0</v>
      </c>
      <c r="N3078">
        <v>2.0487845377142801E-2</v>
      </c>
      <c r="O3078">
        <v>3.4305258298089601E-3</v>
      </c>
      <c r="P3078">
        <v>0.61123913772975802</v>
      </c>
      <c r="Q3078">
        <v>-3.04500900131372E-3</v>
      </c>
      <c r="R3078" s="1">
        <v>9.32785732113416E-4</v>
      </c>
      <c r="S3078" s="1">
        <v>1.49911096212653E-5</v>
      </c>
      <c r="T3078">
        <v>2.5766541134518098E-2</v>
      </c>
      <c r="U3078">
        <v>12.8387583968792</v>
      </c>
      <c r="V3078">
        <v>18.179327164546802</v>
      </c>
      <c r="W3078">
        <v>1.80502083256768</v>
      </c>
      <c r="X3078">
        <v>-1.11975241408094E-3</v>
      </c>
      <c r="Y3078" s="1">
        <v>-4.1057463259359E-6</v>
      </c>
      <c r="Z3078">
        <v>-4.9707095318238199E-2</v>
      </c>
      <c r="AA3078">
        <v>-0.41035020511057102</v>
      </c>
      <c r="AB3078">
        <v>0.30455485406948302</v>
      </c>
      <c r="AC3078">
        <v>0.10786127928065201</v>
      </c>
      <c r="AD3078">
        <v>-0.99405365041796601</v>
      </c>
      <c r="AE3078">
        <v>-1.21994829520216E-2</v>
      </c>
      <c r="AF3078">
        <v>8.6288549854357296E-3</v>
      </c>
      <c r="AG3078">
        <v>-1.35929567018617</v>
      </c>
      <c r="AH3078">
        <v>-1.4379041951945699</v>
      </c>
      <c r="AI3078">
        <v>-2.17705249786377</v>
      </c>
      <c r="AJ3078">
        <v>-1.12471898019824</v>
      </c>
      <c r="AK3078">
        <v>1.5663456916809</v>
      </c>
      <c r="AL3078" s="1">
        <v>-8.36197529928028E-4</v>
      </c>
      <c r="AM3078">
        <v>0.46212852001190202</v>
      </c>
      <c r="AN3078">
        <v>7.5904063880443504E-2</v>
      </c>
      <c r="AO3078">
        <v>4.48339711874723E-3</v>
      </c>
      <c r="AP3078">
        <v>-6.8451799452304896E-2</v>
      </c>
      <c r="AQ3078">
        <v>2.0394867286085999E-2</v>
      </c>
      <c r="AR3078">
        <v>0</v>
      </c>
      <c r="AS3078">
        <v>2.0487845377142801E-2</v>
      </c>
      <c r="AT3078">
        <v>3.4305258298089601E-3</v>
      </c>
      <c r="AU3078">
        <v>0.61123913772975802</v>
      </c>
      <c r="AV3078">
        <v>-3.04500900131372E-3</v>
      </c>
      <c r="AW3078" s="1">
        <v>9.32785732113416E-4</v>
      </c>
      <c r="AX3078" s="1">
        <v>1.49911096212653E-5</v>
      </c>
      <c r="AY3078">
        <v>2.5918548938132401E-2</v>
      </c>
      <c r="AZ3078">
        <v>6.4931355657471004</v>
      </c>
      <c r="BA3078">
        <v>7.5335835783257199</v>
      </c>
      <c r="BB3078">
        <v>-2.48086012122369</v>
      </c>
      <c r="BC3078">
        <v>4.0626666722137603</v>
      </c>
      <c r="BD3078" s="1">
        <v>-3.4902364011441099E-5</v>
      </c>
      <c r="BE3078">
        <v>-4.9060816049917702E-2</v>
      </c>
      <c r="BF3078">
        <v>-0.40859276433859298</v>
      </c>
      <c r="BG3078">
        <v>0.302666247621943</v>
      </c>
      <c r="BH3078">
        <v>0.105989153125849</v>
      </c>
      <c r="BI3078">
        <v>-0.99427120036751804</v>
      </c>
      <c r="BJ3078">
        <v>-1.3333333747090901E-2</v>
      </c>
      <c r="BK3078">
        <v>3.6471565070962399E-3</v>
      </c>
      <c r="BL3078">
        <v>2.6595306117087598E-3</v>
      </c>
      <c r="BM3078">
        <v>1.0891316717519599E-2</v>
      </c>
      <c r="BN3078" s="1">
        <v>1.52007803614344E-4</v>
      </c>
      <c r="BO3078">
        <v>6.3456228311320899</v>
      </c>
      <c r="BP3078">
        <v>10.645743586221</v>
      </c>
      <c r="BQ3078">
        <v>4.28588095379137</v>
      </c>
      <c r="BR3078">
        <v>4.0637864246278497</v>
      </c>
      <c r="BS3078" s="1">
        <v>3.0796617685505203E-5</v>
      </c>
    </row>
    <row r="3079" spans="1:71" x14ac:dyDescent="0.25">
      <c r="A3079" t="s">
        <v>3102</v>
      </c>
      <c r="B3079">
        <v>-1.35929567018617</v>
      </c>
      <c r="C3079">
        <v>-1.4379041951945699</v>
      </c>
      <c r="D3079">
        <v>-2.17705249786377</v>
      </c>
      <c r="E3079">
        <v>-1.12471898019824</v>
      </c>
      <c r="F3079">
        <v>1.5663456916809</v>
      </c>
      <c r="G3079" s="1">
        <v>-8.36197529928028E-4</v>
      </c>
      <c r="H3079">
        <v>0.46212852001190202</v>
      </c>
      <c r="I3079">
        <v>7.5904063880443504E-2</v>
      </c>
      <c r="J3079">
        <v>4.48339711874723E-3</v>
      </c>
      <c r="K3079">
        <v>-6.8451799452304896E-2</v>
      </c>
      <c r="L3079">
        <v>2.0394867286085999E-2</v>
      </c>
      <c r="M3079">
        <v>0</v>
      </c>
      <c r="N3079">
        <v>2.0487845377142801E-2</v>
      </c>
      <c r="O3079">
        <v>3.4305258298089601E-3</v>
      </c>
      <c r="P3079">
        <v>0.61123913772975802</v>
      </c>
      <c r="Q3079">
        <v>-3.04500900131372E-3</v>
      </c>
      <c r="R3079" s="1">
        <v>9.32785732113416E-4</v>
      </c>
      <c r="S3079" s="1">
        <v>1.49911096212653E-5</v>
      </c>
      <c r="T3079">
        <v>2.5766541134518098E-2</v>
      </c>
      <c r="U3079">
        <v>12.8387583968792</v>
      </c>
      <c r="V3079">
        <v>18.179327164546802</v>
      </c>
      <c r="W3079">
        <v>1.80502083256768</v>
      </c>
      <c r="X3079">
        <v>-1.11975241408094E-3</v>
      </c>
      <c r="Y3079" s="1">
        <v>-4.1057463259359E-6</v>
      </c>
      <c r="Z3079">
        <v>-4.9707095318238199E-2</v>
      </c>
      <c r="AA3079">
        <v>-0.41035020511057102</v>
      </c>
      <c r="AB3079">
        <v>0.30455485406948302</v>
      </c>
      <c r="AC3079">
        <v>0.10786127928065201</v>
      </c>
      <c r="AD3079">
        <v>-0.99405365041796601</v>
      </c>
      <c r="AE3079">
        <v>-1.21994829520216E-2</v>
      </c>
      <c r="AF3079">
        <v>8.6288549854357296E-3</v>
      </c>
      <c r="AG3079">
        <v>-1.35929567018617</v>
      </c>
      <c r="AH3079">
        <v>-1.4379041951945699</v>
      </c>
      <c r="AI3079">
        <v>-2.17705249786377</v>
      </c>
      <c r="AJ3079">
        <v>-1.12471898019824</v>
      </c>
      <c r="AK3079">
        <v>1.5663456916809</v>
      </c>
      <c r="AL3079" s="1">
        <v>-8.36197529928028E-4</v>
      </c>
      <c r="AM3079">
        <v>0.46212852001190202</v>
      </c>
      <c r="AN3079">
        <v>7.5904063880443504E-2</v>
      </c>
      <c r="AO3079">
        <v>4.48339711874723E-3</v>
      </c>
      <c r="AP3079">
        <v>-6.8451799452304896E-2</v>
      </c>
      <c r="AQ3079">
        <v>2.0394867286085999E-2</v>
      </c>
      <c r="AR3079">
        <v>0</v>
      </c>
      <c r="AS3079">
        <v>2.0487845377142801E-2</v>
      </c>
      <c r="AT3079">
        <v>3.4305258298089601E-3</v>
      </c>
      <c r="AU3079">
        <v>0.61123913772975802</v>
      </c>
      <c r="AV3079">
        <v>-3.04500900131372E-3</v>
      </c>
      <c r="AW3079" s="1">
        <v>9.32785732113416E-4</v>
      </c>
      <c r="AX3079" s="1">
        <v>1.49911096212653E-5</v>
      </c>
      <c r="AY3079">
        <v>2.5918548938132401E-2</v>
      </c>
      <c r="AZ3079">
        <v>6.4931355657471004</v>
      </c>
      <c r="BA3079">
        <v>7.5335835783257199</v>
      </c>
      <c r="BB3079">
        <v>-2.48086012122369</v>
      </c>
      <c r="BC3079">
        <v>4.0626666722137603</v>
      </c>
      <c r="BD3079" s="1">
        <v>-3.4902364011440001E-5</v>
      </c>
      <c r="BE3079">
        <v>-4.9060816049917702E-2</v>
      </c>
      <c r="BF3079">
        <v>-0.40859276433859298</v>
      </c>
      <c r="BG3079">
        <v>0.302666247621943</v>
      </c>
      <c r="BH3079">
        <v>0.105989153125849</v>
      </c>
      <c r="BI3079">
        <v>-0.99427120036751804</v>
      </c>
      <c r="BJ3079">
        <v>-1.3333333747090901E-2</v>
      </c>
      <c r="BK3079">
        <v>3.6471565070962399E-3</v>
      </c>
      <c r="BL3079">
        <v>2.6595306117087598E-3</v>
      </c>
      <c r="BM3079">
        <v>1.0891316717519599E-2</v>
      </c>
      <c r="BN3079" s="1">
        <v>1.5200780361437501E-4</v>
      </c>
      <c r="BO3079">
        <v>6.3456228311320899</v>
      </c>
      <c r="BP3079">
        <v>10.645743586221</v>
      </c>
      <c r="BQ3079">
        <v>4.28588095379137</v>
      </c>
      <c r="BR3079">
        <v>4.0637864246278497</v>
      </c>
      <c r="BS3079" s="1">
        <v>3.0796617685504099E-5</v>
      </c>
    </row>
    <row r="3080" spans="1:71" x14ac:dyDescent="0.25">
      <c r="A3080" t="s">
        <v>3103</v>
      </c>
      <c r="B3080">
        <v>-1.35929567018617</v>
      </c>
      <c r="C3080">
        <v>-1.4379041951945699</v>
      </c>
      <c r="D3080">
        <v>-2.17705249786377</v>
      </c>
      <c r="E3080">
        <v>-1.12471898019824</v>
      </c>
      <c r="F3080">
        <v>1.5663456916809</v>
      </c>
      <c r="G3080" s="1">
        <v>-8.36197529928028E-4</v>
      </c>
      <c r="H3080">
        <v>0.46212852001190202</v>
      </c>
      <c r="I3080">
        <v>7.5904063880443504E-2</v>
      </c>
      <c r="J3080">
        <v>4.48339711874723E-3</v>
      </c>
      <c r="K3080">
        <v>-6.8451799452304896E-2</v>
      </c>
      <c r="L3080">
        <v>2.0394867286085999E-2</v>
      </c>
      <c r="M3080">
        <v>0</v>
      </c>
      <c r="N3080">
        <v>2.0487845377142801E-2</v>
      </c>
      <c r="O3080">
        <v>3.4305258298089601E-3</v>
      </c>
      <c r="P3080">
        <v>0.61123913772975802</v>
      </c>
      <c r="Q3080">
        <v>-3.04500900131372E-3</v>
      </c>
      <c r="R3080" s="1">
        <v>9.32785732113416E-4</v>
      </c>
      <c r="S3080" s="1">
        <v>1.49911096212653E-5</v>
      </c>
      <c r="T3080">
        <v>2.5766541134518098E-2</v>
      </c>
      <c r="U3080">
        <v>12.8387583968792</v>
      </c>
      <c r="V3080">
        <v>18.179327164546802</v>
      </c>
      <c r="W3080">
        <v>1.80502083256768</v>
      </c>
      <c r="X3080">
        <v>-1.11975241408094E-3</v>
      </c>
      <c r="Y3080" s="1">
        <v>-4.1057463259359E-6</v>
      </c>
      <c r="Z3080">
        <v>-4.9707095318238199E-2</v>
      </c>
      <c r="AA3080">
        <v>-0.41035020511057102</v>
      </c>
      <c r="AB3080">
        <v>0.30455485406948302</v>
      </c>
      <c r="AC3080">
        <v>0.10786127928065201</v>
      </c>
      <c r="AD3080">
        <v>-0.99405365041796601</v>
      </c>
      <c r="AE3080">
        <v>-1.21994829520216E-2</v>
      </c>
      <c r="AF3080">
        <v>8.6288549854357296E-3</v>
      </c>
      <c r="AG3080">
        <v>-1.35929567018617</v>
      </c>
      <c r="AH3080">
        <v>-1.4379041951945699</v>
      </c>
      <c r="AI3080">
        <v>-2.17705249786377</v>
      </c>
      <c r="AJ3080">
        <v>-1.12471898019824</v>
      </c>
      <c r="AK3080">
        <v>1.5663456916809</v>
      </c>
      <c r="AL3080" s="1">
        <v>-8.36197529928028E-4</v>
      </c>
      <c r="AM3080">
        <v>0.46212852001190202</v>
      </c>
      <c r="AN3080">
        <v>7.5904063880443504E-2</v>
      </c>
      <c r="AO3080">
        <v>4.48339711874723E-3</v>
      </c>
      <c r="AP3080">
        <v>-6.8451799452304896E-2</v>
      </c>
      <c r="AQ3080">
        <v>2.0394867286085999E-2</v>
      </c>
      <c r="AR3080">
        <v>0</v>
      </c>
      <c r="AS3080">
        <v>2.0487845377142801E-2</v>
      </c>
      <c r="AT3080">
        <v>3.4305258298089601E-3</v>
      </c>
      <c r="AU3080">
        <v>0.61123913772975802</v>
      </c>
      <c r="AV3080">
        <v>-3.04500900131372E-3</v>
      </c>
      <c r="AW3080" s="1">
        <v>9.32785732113416E-4</v>
      </c>
      <c r="AX3080" s="1">
        <v>1.49911096212653E-5</v>
      </c>
      <c r="AY3080">
        <v>2.5918548938132401E-2</v>
      </c>
      <c r="AZ3080">
        <v>6.4931355657471004</v>
      </c>
      <c r="BA3080">
        <v>7.5335835783257199</v>
      </c>
      <c r="BB3080">
        <v>-2.48086012122369</v>
      </c>
      <c r="BC3080">
        <v>4.0626666722137603</v>
      </c>
      <c r="BD3080" s="1">
        <v>-3.4902364011441899E-5</v>
      </c>
      <c r="BE3080">
        <v>-4.9060816049917702E-2</v>
      </c>
      <c r="BF3080">
        <v>-0.40859276433859298</v>
      </c>
      <c r="BG3080">
        <v>0.302666247621943</v>
      </c>
      <c r="BH3080">
        <v>0.105989153125849</v>
      </c>
      <c r="BI3080">
        <v>-0.99427120036751804</v>
      </c>
      <c r="BJ3080">
        <v>-1.3333333747090901E-2</v>
      </c>
      <c r="BK3080">
        <v>3.6471565070962399E-3</v>
      </c>
      <c r="BL3080">
        <v>2.6595306117087598E-3</v>
      </c>
      <c r="BM3080">
        <v>1.0891316717519599E-2</v>
      </c>
      <c r="BN3080" s="1">
        <v>1.5200780361436099E-4</v>
      </c>
      <c r="BO3080">
        <v>6.3456228311320899</v>
      </c>
      <c r="BP3080">
        <v>10.645743586221</v>
      </c>
      <c r="BQ3080">
        <v>4.28588095379137</v>
      </c>
      <c r="BR3080">
        <v>4.0637864246278497</v>
      </c>
      <c r="BS3080" s="1">
        <v>3.0796617685506003E-5</v>
      </c>
    </row>
    <row r="3081" spans="1:71" x14ac:dyDescent="0.25">
      <c r="A3081" t="s">
        <v>3103</v>
      </c>
      <c r="B3081">
        <v>-1.31193429628481</v>
      </c>
      <c r="C3081">
        <v>-1.42999012887988</v>
      </c>
      <c r="D3081">
        <v>-2.17668056488036</v>
      </c>
      <c r="E3081">
        <v>-1.1315964025309999</v>
      </c>
      <c r="F3081">
        <v>1.5686058998107899</v>
      </c>
      <c r="G3081" s="1">
        <v>-8.0043474306279395E-4</v>
      </c>
      <c r="H3081">
        <v>0.464649617671966</v>
      </c>
      <c r="I3081">
        <v>7.8977912664413494E-2</v>
      </c>
      <c r="J3081">
        <v>3.9536990225314999E-3</v>
      </c>
      <c r="K3081">
        <v>-7.1295775473117801E-2</v>
      </c>
      <c r="L3081">
        <v>2.2019499912857999E-2</v>
      </c>
      <c r="M3081">
        <v>0</v>
      </c>
      <c r="N3081">
        <v>2.09783565608966E-2</v>
      </c>
      <c r="O3081">
        <v>3.5126580040234401E-3</v>
      </c>
      <c r="P3081">
        <v>0.61123913772975802</v>
      </c>
      <c r="Q3081">
        <v>-3.1179112973886399E-3</v>
      </c>
      <c r="R3081" s="1">
        <v>9.5511808699023796E-4</v>
      </c>
      <c r="S3081" s="1">
        <v>1.49911096212653E-5</v>
      </c>
      <c r="T3081">
        <v>2.6855809848923801E-2</v>
      </c>
      <c r="U3081">
        <v>12.585339829750801</v>
      </c>
      <c r="V3081">
        <v>18.249766142460999</v>
      </c>
      <c r="W3081">
        <v>1.8058372519907699</v>
      </c>
      <c r="X3081" s="1">
        <v>1.15196612039382E-4</v>
      </c>
      <c r="Y3081" s="1">
        <v>-4.1971727248417398E-6</v>
      </c>
      <c r="Z3081">
        <v>-3.04604075410282E-2</v>
      </c>
      <c r="AA3081">
        <v>-0.410514347088132</v>
      </c>
      <c r="AB3081">
        <v>0.30713591857113598</v>
      </c>
      <c r="AC3081">
        <v>0.131296873367652</v>
      </c>
      <c r="AD3081">
        <v>-0.99124702959685695</v>
      </c>
      <c r="AE3081">
        <v>-1.1438654796177099E-2</v>
      </c>
      <c r="AF3081">
        <v>7.7210449901514502E-3</v>
      </c>
      <c r="AG3081">
        <v>-1.35929567018617</v>
      </c>
      <c r="AH3081">
        <v>-1.4379041951945699</v>
      </c>
      <c r="AI3081">
        <v>-2.17705249786377</v>
      </c>
      <c r="AJ3081">
        <v>-1.12471898019824</v>
      </c>
      <c r="AK3081">
        <v>1.5663456916809</v>
      </c>
      <c r="AL3081" s="1">
        <v>-8.36197529928028E-4</v>
      </c>
      <c r="AM3081">
        <v>0.46212852001190202</v>
      </c>
      <c r="AN3081">
        <v>7.5904063880443504E-2</v>
      </c>
      <c r="AO3081">
        <v>4.48339711874723E-3</v>
      </c>
      <c r="AP3081">
        <v>-6.8451799452304896E-2</v>
      </c>
      <c r="AQ3081">
        <v>2.0394867286085999E-2</v>
      </c>
      <c r="AR3081">
        <v>0</v>
      </c>
      <c r="AS3081">
        <v>2.0487845377142801E-2</v>
      </c>
      <c r="AT3081">
        <v>3.4305258298089601E-3</v>
      </c>
      <c r="AU3081">
        <v>0.61123913772975802</v>
      </c>
      <c r="AV3081">
        <v>-3.04500900131372E-3</v>
      </c>
      <c r="AW3081" s="1">
        <v>9.32785732113416E-4</v>
      </c>
      <c r="AX3081" s="1">
        <v>1.49911096212653E-5</v>
      </c>
      <c r="AY3081">
        <v>2.5918548938132401E-2</v>
      </c>
      <c r="AZ3081">
        <v>6.4931355657471004</v>
      </c>
      <c r="BA3081">
        <v>7.5335835783257199</v>
      </c>
      <c r="BB3081">
        <v>-2.48086012122369</v>
      </c>
      <c r="BC3081">
        <v>4.0626666722137603</v>
      </c>
      <c r="BD3081" s="1">
        <v>-3.4902364011440198E-5</v>
      </c>
      <c r="BE3081">
        <v>-4.9060816049917702E-2</v>
      </c>
      <c r="BF3081">
        <v>-0.40859276433859298</v>
      </c>
      <c r="BG3081">
        <v>0.302666247621943</v>
      </c>
      <c r="BH3081">
        <v>0.105989153125849</v>
      </c>
      <c r="BI3081">
        <v>-0.99427120036751804</v>
      </c>
      <c r="BJ3081">
        <v>-1.3333333747090901E-2</v>
      </c>
      <c r="BK3081">
        <v>3.6471565070962399E-3</v>
      </c>
      <c r="BL3081">
        <v>1.9226171076297701E-2</v>
      </c>
      <c r="BM3081">
        <v>5.1762924150244798E-2</v>
      </c>
      <c r="BN3081" s="1">
        <v>9.3726091079133296E-4</v>
      </c>
      <c r="BO3081">
        <v>6.0922042640036898</v>
      </c>
      <c r="BP3081">
        <v>10.716182564135201</v>
      </c>
      <c r="BQ3081">
        <v>4.2866973732144604</v>
      </c>
      <c r="BR3081">
        <v>4.0625514756017296</v>
      </c>
      <c r="BS3081" s="1">
        <v>3.0705191286598403E-5</v>
      </c>
    </row>
    <row r="3082" spans="1:71" x14ac:dyDescent="0.25">
      <c r="A3082" t="s">
        <v>3104</v>
      </c>
      <c r="B3082">
        <v>-1.31193429628481</v>
      </c>
      <c r="C3082">
        <v>-1.42999012887988</v>
      </c>
      <c r="D3082">
        <v>-2.17668056488036</v>
      </c>
      <c r="E3082">
        <v>-1.1315964025309999</v>
      </c>
      <c r="F3082">
        <v>1.5686058998107899</v>
      </c>
      <c r="G3082" s="1">
        <v>-8.0043474306279395E-4</v>
      </c>
      <c r="H3082">
        <v>0.464649617671966</v>
      </c>
      <c r="I3082">
        <v>7.8977912664413494E-2</v>
      </c>
      <c r="J3082">
        <v>3.9536990225314999E-3</v>
      </c>
      <c r="K3082">
        <v>-7.1295775473117801E-2</v>
      </c>
      <c r="L3082">
        <v>2.2019499912857999E-2</v>
      </c>
      <c r="M3082">
        <v>0</v>
      </c>
      <c r="N3082">
        <v>2.09783565608966E-2</v>
      </c>
      <c r="O3082">
        <v>3.5126580040234401E-3</v>
      </c>
      <c r="P3082">
        <v>0.61123913772975802</v>
      </c>
      <c r="Q3082">
        <v>-3.1179112973886399E-3</v>
      </c>
      <c r="R3082" s="1">
        <v>9.5511808699023796E-4</v>
      </c>
      <c r="S3082" s="1">
        <v>1.49911096212653E-5</v>
      </c>
      <c r="T3082">
        <v>2.6855809848923801E-2</v>
      </c>
      <c r="U3082">
        <v>12.585339829750801</v>
      </c>
      <c r="V3082">
        <v>18.249766142460999</v>
      </c>
      <c r="W3082">
        <v>1.8058372519907699</v>
      </c>
      <c r="X3082" s="1">
        <v>1.15196612039382E-4</v>
      </c>
      <c r="Y3082" s="1">
        <v>-4.1971727248417398E-6</v>
      </c>
      <c r="Z3082">
        <v>-3.04604075410282E-2</v>
      </c>
      <c r="AA3082">
        <v>-0.410514347088132</v>
      </c>
      <c r="AB3082">
        <v>0.30713591857113598</v>
      </c>
      <c r="AC3082">
        <v>0.131296873367652</v>
      </c>
      <c r="AD3082">
        <v>-0.99124702959685695</v>
      </c>
      <c r="AE3082">
        <v>-1.1438654796177099E-2</v>
      </c>
      <c r="AF3082">
        <v>7.7210449901514502E-3</v>
      </c>
      <c r="AG3082">
        <v>-1.31193429628481</v>
      </c>
      <c r="AH3082">
        <v>-1.42999012887988</v>
      </c>
      <c r="AI3082">
        <v>-2.17668056488036</v>
      </c>
      <c r="AJ3082">
        <v>-1.1315964025309999</v>
      </c>
      <c r="AK3082">
        <v>1.5686058998107899</v>
      </c>
      <c r="AL3082" s="1">
        <v>-8.0043474306279395E-4</v>
      </c>
      <c r="AM3082">
        <v>0.464649617671966</v>
      </c>
      <c r="AN3082">
        <v>7.8977912664413494E-2</v>
      </c>
      <c r="AO3082">
        <v>3.9536990225314999E-3</v>
      </c>
      <c r="AP3082">
        <v>-7.1295775473117801E-2</v>
      </c>
      <c r="AQ3082">
        <v>2.2019499912857999E-2</v>
      </c>
      <c r="AR3082">
        <v>0</v>
      </c>
      <c r="AS3082">
        <v>2.09783565608966E-2</v>
      </c>
      <c r="AT3082">
        <v>3.5126580040234401E-3</v>
      </c>
      <c r="AU3082">
        <v>0.61123913772975802</v>
      </c>
      <c r="AV3082">
        <v>-3.1179112973886399E-3</v>
      </c>
      <c r="AW3082" s="1">
        <v>9.5511808699023796E-4</v>
      </c>
      <c r="AX3082" s="1">
        <v>1.49911096212653E-5</v>
      </c>
      <c r="AY3082">
        <v>2.63156859595821E-2</v>
      </c>
      <c r="AZ3082">
        <v>6.4739675134462402</v>
      </c>
      <c r="BA3082">
        <v>7.5724587971639599</v>
      </c>
      <c r="BB3082">
        <v>-2.4835155241973998</v>
      </c>
      <c r="BC3082">
        <v>4.0649007630430898</v>
      </c>
      <c r="BD3082" s="1">
        <v>-3.7528637103613E-5</v>
      </c>
      <c r="BE3082">
        <v>-2.9884246689600699E-2</v>
      </c>
      <c r="BF3082">
        <v>-0.408738556871862</v>
      </c>
      <c r="BG3082">
        <v>0.30524110566382701</v>
      </c>
      <c r="BH3082">
        <v>0.129469933742375</v>
      </c>
      <c r="BI3082">
        <v>-0.99149832440018904</v>
      </c>
      <c r="BJ3082">
        <v>-1.26902180892162E-2</v>
      </c>
      <c r="BK3082">
        <v>2.7508786250707001E-3</v>
      </c>
      <c r="BL3082">
        <v>2.6600197888910701E-3</v>
      </c>
      <c r="BM3082">
        <v>1.0894015826004201E-2</v>
      </c>
      <c r="BN3082" s="1">
        <v>5.4012388934161E-4</v>
      </c>
      <c r="BO3082">
        <v>6.1113723163045499</v>
      </c>
      <c r="BP3082">
        <v>10.677307345297001</v>
      </c>
      <c r="BQ3082">
        <v>4.2893527761881698</v>
      </c>
      <c r="BR3082">
        <v>4.0647855664310502</v>
      </c>
      <c r="BS3082" s="1">
        <v>3.33314643787713E-5</v>
      </c>
    </row>
    <row r="3083" spans="1:71" x14ac:dyDescent="0.25">
      <c r="A3083" t="s">
        <v>3105</v>
      </c>
      <c r="B3083">
        <v>-1.31193429628481</v>
      </c>
      <c r="C3083">
        <v>-1.42999012887988</v>
      </c>
      <c r="D3083">
        <v>-2.17668056488036</v>
      </c>
      <c r="E3083">
        <v>-1.1315964025309999</v>
      </c>
      <c r="F3083">
        <v>1.5686058998107899</v>
      </c>
      <c r="G3083" s="1">
        <v>-8.0043474306279395E-4</v>
      </c>
      <c r="H3083">
        <v>0.464649617671966</v>
      </c>
      <c r="I3083">
        <v>7.8977912664413494E-2</v>
      </c>
      <c r="J3083">
        <v>3.9536990225314999E-3</v>
      </c>
      <c r="K3083">
        <v>-7.1295775473117801E-2</v>
      </c>
      <c r="L3083">
        <v>2.2019499912857999E-2</v>
      </c>
      <c r="M3083">
        <v>0</v>
      </c>
      <c r="N3083">
        <v>2.09783565608966E-2</v>
      </c>
      <c r="O3083">
        <v>3.5126580040234401E-3</v>
      </c>
      <c r="P3083">
        <v>0.61123913772975802</v>
      </c>
      <c r="Q3083">
        <v>-3.1179112973886399E-3</v>
      </c>
      <c r="R3083" s="1">
        <v>9.5511808699023796E-4</v>
      </c>
      <c r="S3083" s="1">
        <v>1.49911096212653E-5</v>
      </c>
      <c r="T3083">
        <v>2.6855809848923801E-2</v>
      </c>
      <c r="U3083">
        <v>12.585339829750801</v>
      </c>
      <c r="V3083">
        <v>18.249766142460999</v>
      </c>
      <c r="W3083">
        <v>1.8058372519907699</v>
      </c>
      <c r="X3083" s="1">
        <v>1.15196612039382E-4</v>
      </c>
      <c r="Y3083" s="1">
        <v>-4.1971727248417398E-6</v>
      </c>
      <c r="Z3083">
        <v>-3.04604075410282E-2</v>
      </c>
      <c r="AA3083">
        <v>-0.410514347088132</v>
      </c>
      <c r="AB3083">
        <v>0.30713591857113598</v>
      </c>
      <c r="AC3083">
        <v>0.131296873367652</v>
      </c>
      <c r="AD3083">
        <v>-0.99124702959685695</v>
      </c>
      <c r="AE3083">
        <v>-1.1438654796177099E-2</v>
      </c>
      <c r="AF3083">
        <v>7.7210449901514502E-3</v>
      </c>
      <c r="AG3083">
        <v>-1.31193429628481</v>
      </c>
      <c r="AH3083">
        <v>-1.42999012887988</v>
      </c>
      <c r="AI3083">
        <v>-2.17668056488036</v>
      </c>
      <c r="AJ3083">
        <v>-1.1315964025309999</v>
      </c>
      <c r="AK3083">
        <v>1.5686058998107899</v>
      </c>
      <c r="AL3083" s="1">
        <v>-8.0043474306279395E-4</v>
      </c>
      <c r="AM3083">
        <v>0.464649617671966</v>
      </c>
      <c r="AN3083">
        <v>7.8977912664413494E-2</v>
      </c>
      <c r="AO3083">
        <v>3.9536990225314999E-3</v>
      </c>
      <c r="AP3083">
        <v>-7.1295775473117801E-2</v>
      </c>
      <c r="AQ3083">
        <v>2.2019499912857999E-2</v>
      </c>
      <c r="AR3083">
        <v>0</v>
      </c>
      <c r="AS3083">
        <v>2.09783565608966E-2</v>
      </c>
      <c r="AT3083">
        <v>3.5126580040234401E-3</v>
      </c>
      <c r="AU3083">
        <v>0.61123913772975802</v>
      </c>
      <c r="AV3083">
        <v>-3.1179112973886399E-3</v>
      </c>
      <c r="AW3083" s="1">
        <v>9.5511808699023796E-4</v>
      </c>
      <c r="AX3083" s="1">
        <v>1.49911096212653E-5</v>
      </c>
      <c r="AY3083">
        <v>2.63156859595821E-2</v>
      </c>
      <c r="AZ3083">
        <v>6.4739675134462402</v>
      </c>
      <c r="BA3083">
        <v>7.5724587971639599</v>
      </c>
      <c r="BB3083">
        <v>-2.4835155241973998</v>
      </c>
      <c r="BC3083">
        <v>4.0649007630430898</v>
      </c>
      <c r="BD3083" s="1">
        <v>-3.7528637103611801E-5</v>
      </c>
      <c r="BE3083">
        <v>-2.9884246689600699E-2</v>
      </c>
      <c r="BF3083">
        <v>-0.408738556871862</v>
      </c>
      <c r="BG3083">
        <v>0.30524110566382701</v>
      </c>
      <c r="BH3083">
        <v>0.129469933742375</v>
      </c>
      <c r="BI3083">
        <v>-0.99149832440018904</v>
      </c>
      <c r="BJ3083">
        <v>-1.26902180892162E-2</v>
      </c>
      <c r="BK3083">
        <v>2.7508786250707001E-3</v>
      </c>
      <c r="BL3083">
        <v>2.6600197888910701E-3</v>
      </c>
      <c r="BM3083">
        <v>1.0894015826004201E-2</v>
      </c>
      <c r="BN3083" s="1">
        <v>5.4012388934162399E-4</v>
      </c>
      <c r="BO3083">
        <v>6.1113723163045499</v>
      </c>
      <c r="BP3083">
        <v>10.677307345297001</v>
      </c>
      <c r="BQ3083">
        <v>4.2893527761881698</v>
      </c>
      <c r="BR3083">
        <v>4.0647855664310502</v>
      </c>
      <c r="BS3083" s="1">
        <v>3.3331464378769999E-5</v>
      </c>
    </row>
    <row r="3084" spans="1:71" x14ac:dyDescent="0.25">
      <c r="A3084" t="s">
        <v>3106</v>
      </c>
      <c r="B3084">
        <v>-1.31193429628481</v>
      </c>
      <c r="C3084">
        <v>-1.42999012887988</v>
      </c>
      <c r="D3084">
        <v>-2.17668056488036</v>
      </c>
      <c r="E3084">
        <v>-1.1315964025309999</v>
      </c>
      <c r="F3084">
        <v>1.5686058998107899</v>
      </c>
      <c r="G3084" s="1">
        <v>-8.0043474306279395E-4</v>
      </c>
      <c r="H3084">
        <v>0.464649617671966</v>
      </c>
      <c r="I3084">
        <v>7.8977912664413494E-2</v>
      </c>
      <c r="J3084">
        <v>3.9536990225314999E-3</v>
      </c>
      <c r="K3084">
        <v>-7.1295775473117801E-2</v>
      </c>
      <c r="L3084">
        <v>2.2019499912857999E-2</v>
      </c>
      <c r="M3084">
        <v>0</v>
      </c>
      <c r="N3084">
        <v>2.09783565608966E-2</v>
      </c>
      <c r="O3084">
        <v>3.5126580040234401E-3</v>
      </c>
      <c r="P3084">
        <v>0.61123913772975802</v>
      </c>
      <c r="Q3084">
        <v>-3.1179112973886399E-3</v>
      </c>
      <c r="R3084" s="1">
        <v>9.5511808699023796E-4</v>
      </c>
      <c r="S3084" s="1">
        <v>1.49911096212653E-5</v>
      </c>
      <c r="T3084">
        <v>2.6855809848923801E-2</v>
      </c>
      <c r="U3084">
        <v>12.585339829750801</v>
      </c>
      <c r="V3084">
        <v>18.249766142460999</v>
      </c>
      <c r="W3084">
        <v>1.8058372519907699</v>
      </c>
      <c r="X3084" s="1">
        <v>1.15196612039382E-4</v>
      </c>
      <c r="Y3084" s="1">
        <v>-4.1971727248417398E-6</v>
      </c>
      <c r="Z3084">
        <v>-3.04604075410282E-2</v>
      </c>
      <c r="AA3084">
        <v>-0.410514347088132</v>
      </c>
      <c r="AB3084">
        <v>0.30713591857113598</v>
      </c>
      <c r="AC3084">
        <v>0.131296873367652</v>
      </c>
      <c r="AD3084">
        <v>-0.99124702959685695</v>
      </c>
      <c r="AE3084">
        <v>-1.1438654796177099E-2</v>
      </c>
      <c r="AF3084">
        <v>7.7210449901514502E-3</v>
      </c>
      <c r="AG3084">
        <v>-1.31193429628481</v>
      </c>
      <c r="AH3084">
        <v>-1.42999012887988</v>
      </c>
      <c r="AI3084">
        <v>-2.17668056488036</v>
      </c>
      <c r="AJ3084">
        <v>-1.1315964025309999</v>
      </c>
      <c r="AK3084">
        <v>1.5686058998107899</v>
      </c>
      <c r="AL3084" s="1">
        <v>-8.0043474306279395E-4</v>
      </c>
      <c r="AM3084">
        <v>0.464649617671966</v>
      </c>
      <c r="AN3084">
        <v>7.8977912664413494E-2</v>
      </c>
      <c r="AO3084">
        <v>3.9536990225314999E-3</v>
      </c>
      <c r="AP3084">
        <v>-7.1295775473117801E-2</v>
      </c>
      <c r="AQ3084">
        <v>2.2019499912857999E-2</v>
      </c>
      <c r="AR3084">
        <v>0</v>
      </c>
      <c r="AS3084">
        <v>2.09783565608966E-2</v>
      </c>
      <c r="AT3084">
        <v>3.5126580040234401E-3</v>
      </c>
      <c r="AU3084">
        <v>0.61123913772975802</v>
      </c>
      <c r="AV3084">
        <v>-3.1179112973886399E-3</v>
      </c>
      <c r="AW3084" s="1">
        <v>9.5511808699023796E-4</v>
      </c>
      <c r="AX3084" s="1">
        <v>1.49911096212653E-5</v>
      </c>
      <c r="AY3084">
        <v>2.63156859595821E-2</v>
      </c>
      <c r="AZ3084">
        <v>6.4739675134462402</v>
      </c>
      <c r="BA3084">
        <v>7.5724587971639599</v>
      </c>
      <c r="BB3084">
        <v>-2.4835155241973998</v>
      </c>
      <c r="BC3084">
        <v>4.0649007630430898</v>
      </c>
      <c r="BD3084" s="1">
        <v>-3.7528637103611103E-5</v>
      </c>
      <c r="BE3084">
        <v>-2.9884246689600699E-2</v>
      </c>
      <c r="BF3084">
        <v>-0.408738556871862</v>
      </c>
      <c r="BG3084">
        <v>0.30524110566382701</v>
      </c>
      <c r="BH3084">
        <v>0.129469933742375</v>
      </c>
      <c r="BI3084">
        <v>-0.99149832440018904</v>
      </c>
      <c r="BJ3084">
        <v>-1.26902180892162E-2</v>
      </c>
      <c r="BK3084">
        <v>2.7508786250707001E-3</v>
      </c>
      <c r="BL3084">
        <v>2.6600197888910701E-3</v>
      </c>
      <c r="BM3084">
        <v>1.0894015826004201E-2</v>
      </c>
      <c r="BN3084" s="1">
        <v>5.4012388934162095E-4</v>
      </c>
      <c r="BO3084">
        <v>6.1113723163045499</v>
      </c>
      <c r="BP3084">
        <v>10.677307345297001</v>
      </c>
      <c r="BQ3084">
        <v>4.2893527761881698</v>
      </c>
      <c r="BR3084">
        <v>4.0647855664310502</v>
      </c>
      <c r="BS3084" s="1">
        <v>3.3331464378769403E-5</v>
      </c>
    </row>
    <row r="3085" spans="1:71" x14ac:dyDescent="0.25">
      <c r="A3085" t="s">
        <v>3107</v>
      </c>
      <c r="B3085">
        <v>-1.31193429628481</v>
      </c>
      <c r="C3085">
        <v>-1.42999012887988</v>
      </c>
      <c r="D3085">
        <v>-2.17668056488036</v>
      </c>
      <c r="E3085">
        <v>-1.1315964025309999</v>
      </c>
      <c r="F3085">
        <v>1.5686058998107899</v>
      </c>
      <c r="G3085" s="1">
        <v>-8.0043474306279395E-4</v>
      </c>
      <c r="H3085">
        <v>0.464649617671966</v>
      </c>
      <c r="I3085">
        <v>7.8977912664413494E-2</v>
      </c>
      <c r="J3085">
        <v>3.9536990225314999E-3</v>
      </c>
      <c r="K3085">
        <v>-7.1295775473117801E-2</v>
      </c>
      <c r="L3085">
        <v>2.2019499912857999E-2</v>
      </c>
      <c r="M3085">
        <v>0</v>
      </c>
      <c r="N3085">
        <v>2.09783565608966E-2</v>
      </c>
      <c r="O3085">
        <v>3.5126580040234401E-3</v>
      </c>
      <c r="P3085">
        <v>0.61123913772975802</v>
      </c>
      <c r="Q3085">
        <v>-3.1179112973886399E-3</v>
      </c>
      <c r="R3085" s="1">
        <v>9.5511808699023796E-4</v>
      </c>
      <c r="S3085" s="1">
        <v>1.49911096212653E-5</v>
      </c>
      <c r="T3085">
        <v>2.6855809848923801E-2</v>
      </c>
      <c r="U3085">
        <v>12.585339829750801</v>
      </c>
      <c r="V3085">
        <v>18.249766142460999</v>
      </c>
      <c r="W3085">
        <v>1.8058372519907699</v>
      </c>
      <c r="X3085" s="1">
        <v>1.15196612039382E-4</v>
      </c>
      <c r="Y3085" s="1">
        <v>-4.1971727248417398E-6</v>
      </c>
      <c r="Z3085">
        <v>-3.04604075410282E-2</v>
      </c>
      <c r="AA3085">
        <v>-0.410514347088132</v>
      </c>
      <c r="AB3085">
        <v>0.30713591857113598</v>
      </c>
      <c r="AC3085">
        <v>0.131296873367652</v>
      </c>
      <c r="AD3085">
        <v>-0.99124702959685695</v>
      </c>
      <c r="AE3085">
        <v>-1.1438654796177099E-2</v>
      </c>
      <c r="AF3085">
        <v>7.7210449901514502E-3</v>
      </c>
      <c r="AG3085">
        <v>-1.31193429628481</v>
      </c>
      <c r="AH3085">
        <v>-1.42999012887988</v>
      </c>
      <c r="AI3085">
        <v>-2.17668056488036</v>
      </c>
      <c r="AJ3085">
        <v>-1.1315964025309999</v>
      </c>
      <c r="AK3085">
        <v>1.5686058998107899</v>
      </c>
      <c r="AL3085" s="1">
        <v>-8.0043474306279395E-4</v>
      </c>
      <c r="AM3085">
        <v>0.464649617671966</v>
      </c>
      <c r="AN3085">
        <v>7.8977912664413494E-2</v>
      </c>
      <c r="AO3085">
        <v>3.9536990225314999E-3</v>
      </c>
      <c r="AP3085">
        <v>-7.1295775473117801E-2</v>
      </c>
      <c r="AQ3085">
        <v>2.2019499912857999E-2</v>
      </c>
      <c r="AR3085">
        <v>0</v>
      </c>
      <c r="AS3085">
        <v>2.09783565608966E-2</v>
      </c>
      <c r="AT3085">
        <v>3.5126580040234401E-3</v>
      </c>
      <c r="AU3085">
        <v>0.61123913772975802</v>
      </c>
      <c r="AV3085">
        <v>-3.1179112973886399E-3</v>
      </c>
      <c r="AW3085" s="1">
        <v>9.5511808699023796E-4</v>
      </c>
      <c r="AX3085" s="1">
        <v>1.49911096212653E-5</v>
      </c>
      <c r="AY3085">
        <v>2.63156859595822E-2</v>
      </c>
      <c r="AZ3085">
        <v>6.4739675134462402</v>
      </c>
      <c r="BA3085">
        <v>7.5724587971639599</v>
      </c>
      <c r="BB3085">
        <v>-2.4835155241973998</v>
      </c>
      <c r="BC3085">
        <v>4.0649007630430898</v>
      </c>
      <c r="BD3085" s="1">
        <v>-3.75286371036134E-5</v>
      </c>
      <c r="BE3085">
        <v>-2.9884246689600699E-2</v>
      </c>
      <c r="BF3085">
        <v>-0.408738556871862</v>
      </c>
      <c r="BG3085">
        <v>0.30524110566382701</v>
      </c>
      <c r="BH3085">
        <v>0.129469933742375</v>
      </c>
      <c r="BI3085">
        <v>-0.99149832440018904</v>
      </c>
      <c r="BJ3085">
        <v>-1.26902180892162E-2</v>
      </c>
      <c r="BK3085">
        <v>2.7508786250707001E-3</v>
      </c>
      <c r="BL3085">
        <v>2.6600197888910701E-3</v>
      </c>
      <c r="BM3085">
        <v>1.0894015826004201E-2</v>
      </c>
      <c r="BN3085" s="1">
        <v>5.4012388934159602E-4</v>
      </c>
      <c r="BO3085">
        <v>6.1113723163045499</v>
      </c>
      <c r="BP3085">
        <v>10.677307345297001</v>
      </c>
      <c r="BQ3085">
        <v>4.2893527761881698</v>
      </c>
      <c r="BR3085">
        <v>4.0647855664310502</v>
      </c>
      <c r="BS3085" s="1">
        <v>3.33314643787717E-5</v>
      </c>
    </row>
    <row r="3086" spans="1:71" x14ac:dyDescent="0.25">
      <c r="A3086" t="s">
        <v>3108</v>
      </c>
      <c r="B3086">
        <v>-1.31193429628481</v>
      </c>
      <c r="C3086">
        <v>-1.42999012887988</v>
      </c>
      <c r="D3086">
        <v>-2.17668056488036</v>
      </c>
      <c r="E3086">
        <v>-1.1315964025309999</v>
      </c>
      <c r="F3086">
        <v>1.5686058998107899</v>
      </c>
      <c r="G3086" s="1">
        <v>-8.0043474306279395E-4</v>
      </c>
      <c r="H3086">
        <v>0.464649617671966</v>
      </c>
      <c r="I3086">
        <v>7.8977912664413494E-2</v>
      </c>
      <c r="J3086">
        <v>3.9536990225314999E-3</v>
      </c>
      <c r="K3086">
        <v>-7.1295775473117801E-2</v>
      </c>
      <c r="L3086">
        <v>2.2019499912857999E-2</v>
      </c>
      <c r="M3086">
        <v>0</v>
      </c>
      <c r="N3086">
        <v>2.09783565608966E-2</v>
      </c>
      <c r="O3086">
        <v>3.5126580040234401E-3</v>
      </c>
      <c r="P3086">
        <v>0.61123913772975802</v>
      </c>
      <c r="Q3086">
        <v>-3.1179112973886399E-3</v>
      </c>
      <c r="R3086" s="1">
        <v>9.5511808699023796E-4</v>
      </c>
      <c r="S3086" s="1">
        <v>1.49911096212653E-5</v>
      </c>
      <c r="T3086">
        <v>2.6855809848923801E-2</v>
      </c>
      <c r="U3086">
        <v>12.585339829750801</v>
      </c>
      <c r="V3086">
        <v>18.249766142460999</v>
      </c>
      <c r="W3086">
        <v>1.8058372519907699</v>
      </c>
      <c r="X3086" s="1">
        <v>1.15196612039382E-4</v>
      </c>
      <c r="Y3086" s="1">
        <v>-4.1971727248417398E-6</v>
      </c>
      <c r="Z3086">
        <v>-3.04604075410282E-2</v>
      </c>
      <c r="AA3086">
        <v>-0.410514347088132</v>
      </c>
      <c r="AB3086">
        <v>0.30713591857113598</v>
      </c>
      <c r="AC3086">
        <v>0.131296873367652</v>
      </c>
      <c r="AD3086">
        <v>-0.99124702959685695</v>
      </c>
      <c r="AE3086">
        <v>-1.1438654796177099E-2</v>
      </c>
      <c r="AF3086">
        <v>7.7210449901514502E-3</v>
      </c>
      <c r="AG3086">
        <v>-1.31193429628481</v>
      </c>
      <c r="AH3086">
        <v>-1.42999012887988</v>
      </c>
      <c r="AI3086">
        <v>-2.17668056488036</v>
      </c>
      <c r="AJ3086">
        <v>-1.1315964025309999</v>
      </c>
      <c r="AK3086">
        <v>1.5686058998107899</v>
      </c>
      <c r="AL3086" s="1">
        <v>-8.0043474306279395E-4</v>
      </c>
      <c r="AM3086">
        <v>0.464649617671966</v>
      </c>
      <c r="AN3086">
        <v>7.8977912664413494E-2</v>
      </c>
      <c r="AO3086">
        <v>3.9536990225314999E-3</v>
      </c>
      <c r="AP3086">
        <v>-7.1295775473117801E-2</v>
      </c>
      <c r="AQ3086">
        <v>2.2019499912857999E-2</v>
      </c>
      <c r="AR3086">
        <v>0</v>
      </c>
      <c r="AS3086">
        <v>2.09783565608966E-2</v>
      </c>
      <c r="AT3086">
        <v>3.5126580040234401E-3</v>
      </c>
      <c r="AU3086">
        <v>0.61123913772975802</v>
      </c>
      <c r="AV3086">
        <v>-3.1179112973886399E-3</v>
      </c>
      <c r="AW3086" s="1">
        <v>9.5511808699023796E-4</v>
      </c>
      <c r="AX3086" s="1">
        <v>1.49911096212653E-5</v>
      </c>
      <c r="AY3086">
        <v>2.63156859595821E-2</v>
      </c>
      <c r="AZ3086">
        <v>6.4739675134462402</v>
      </c>
      <c r="BA3086">
        <v>7.5724587971639599</v>
      </c>
      <c r="BB3086">
        <v>-2.4835155241973998</v>
      </c>
      <c r="BC3086">
        <v>4.0649007630430898</v>
      </c>
      <c r="BD3086" s="1">
        <v>-3.7528637103612797E-5</v>
      </c>
      <c r="BE3086">
        <v>-2.9884246689600699E-2</v>
      </c>
      <c r="BF3086">
        <v>-0.408738556871862</v>
      </c>
      <c r="BG3086">
        <v>0.30524110566382701</v>
      </c>
      <c r="BH3086">
        <v>0.129469933742375</v>
      </c>
      <c r="BI3086">
        <v>-0.99149832440018904</v>
      </c>
      <c r="BJ3086">
        <v>-1.26902180892162E-2</v>
      </c>
      <c r="BK3086">
        <v>2.7508786250707001E-3</v>
      </c>
      <c r="BL3086">
        <v>2.6600197888910701E-3</v>
      </c>
      <c r="BM3086">
        <v>1.0894015826004201E-2</v>
      </c>
      <c r="BN3086" s="1">
        <v>5.4012388934161E-4</v>
      </c>
      <c r="BO3086">
        <v>6.1113723163045499</v>
      </c>
      <c r="BP3086">
        <v>10.677307345297001</v>
      </c>
      <c r="BQ3086">
        <v>4.2893527761881698</v>
      </c>
      <c r="BR3086">
        <v>4.0647855664310502</v>
      </c>
      <c r="BS3086" s="1">
        <v>3.3331464378771002E-5</v>
      </c>
    </row>
    <row r="3087" spans="1:71" x14ac:dyDescent="0.25">
      <c r="A3087" t="s">
        <v>3109</v>
      </c>
      <c r="B3087">
        <v>-1.2652443091021901</v>
      </c>
      <c r="C3087">
        <v>-1.42228205621752</v>
      </c>
      <c r="D3087">
        <v>-2.1763334274291899</v>
      </c>
      <c r="E3087">
        <v>-1.13854582727465</v>
      </c>
      <c r="F3087">
        <v>1.57071685791015</v>
      </c>
      <c r="G3087" s="1">
        <v>-8.2427660097294999E-4</v>
      </c>
      <c r="H3087">
        <v>0.46560823917388999</v>
      </c>
      <c r="I3087">
        <v>7.5480744242668096E-2</v>
      </c>
      <c r="J3087">
        <v>4.6583153307437801E-3</v>
      </c>
      <c r="K3087">
        <v>-7.4718505144119096E-2</v>
      </c>
      <c r="L3087">
        <v>1.9220249727368299E-2</v>
      </c>
      <c r="M3087">
        <v>0</v>
      </c>
      <c r="N3087">
        <v>2.1484873813842901E-2</v>
      </c>
      <c r="O3087">
        <v>3.59747026647955E-3</v>
      </c>
      <c r="P3087">
        <v>0.61123913772975802</v>
      </c>
      <c r="Q3087">
        <v>-3.1931924978287301E-3</v>
      </c>
      <c r="R3087" s="1">
        <v>9.7817917798712095E-4</v>
      </c>
      <c r="S3087" s="1">
        <v>1.49911096212653E-5</v>
      </c>
      <c r="T3087">
        <v>2.79860671110807E-2</v>
      </c>
      <c r="U3087">
        <v>12.336100876677801</v>
      </c>
      <c r="V3087">
        <v>18.317681699916601</v>
      </c>
      <c r="W3087">
        <v>1.8065239266136199</v>
      </c>
      <c r="X3087">
        <v>1.3352772723553401E-3</v>
      </c>
      <c r="Y3087" s="1">
        <v>-4.2918948212389803E-6</v>
      </c>
      <c r="Z3087">
        <v>-1.1599756004683701E-2</v>
      </c>
      <c r="AA3087">
        <v>-0.40977288261924799</v>
      </c>
      <c r="AB3087">
        <v>0.30960550021869898</v>
      </c>
      <c r="AC3087">
        <v>0.15436012004417901</v>
      </c>
      <c r="AD3087">
        <v>-0.98793094927753</v>
      </c>
      <c r="AE3087">
        <v>-1.0868616946331599E-2</v>
      </c>
      <c r="AF3087">
        <v>6.87502474302433E-3</v>
      </c>
      <c r="AG3087">
        <v>-1.2652443091021901</v>
      </c>
      <c r="AH3087">
        <v>-1.42228205621752</v>
      </c>
      <c r="AI3087">
        <v>-2.1763334274291899</v>
      </c>
      <c r="AJ3087">
        <v>-1.13854582727465</v>
      </c>
      <c r="AK3087">
        <v>1.57071685791015</v>
      </c>
      <c r="AL3087" s="1">
        <v>-8.2427660097294999E-4</v>
      </c>
      <c r="AM3087">
        <v>0.46560823917388999</v>
      </c>
      <c r="AN3087">
        <v>7.5480744242668096E-2</v>
      </c>
      <c r="AO3087">
        <v>4.6583153307437801E-3</v>
      </c>
      <c r="AP3087">
        <v>-7.4718505144119096E-2</v>
      </c>
      <c r="AQ3087">
        <v>1.9220249727368299E-2</v>
      </c>
      <c r="AR3087">
        <v>0</v>
      </c>
      <c r="AS3087">
        <v>2.1484873813842901E-2</v>
      </c>
      <c r="AT3087">
        <v>3.59747026647955E-3</v>
      </c>
      <c r="AU3087">
        <v>0.61123913772975802</v>
      </c>
      <c r="AV3087">
        <v>-3.1931924978287301E-3</v>
      </c>
      <c r="AW3087" s="1">
        <v>9.7817917798712095E-4</v>
      </c>
      <c r="AX3087" s="1">
        <v>1.49911096212653E-5</v>
      </c>
      <c r="AY3087">
        <v>2.7140870979621499E-2</v>
      </c>
      <c r="AZ3087">
        <v>6.4551124378610698</v>
      </c>
      <c r="BA3087">
        <v>7.6108296536836901</v>
      </c>
      <c r="BB3087">
        <v>-2.4854639746997602</v>
      </c>
      <c r="BC3087">
        <v>4.0669116692005396</v>
      </c>
      <c r="BD3087" s="1">
        <v>-3.9586156645521502E-5</v>
      </c>
      <c r="BE3087">
        <v>-1.10928966149753E-2</v>
      </c>
      <c r="BF3087">
        <v>-0.40798134375464001</v>
      </c>
      <c r="BG3087">
        <v>0.30770484812117399</v>
      </c>
      <c r="BH3087">
        <v>0.15257849683506999</v>
      </c>
      <c r="BI3087">
        <v>-0.98821373775140098</v>
      </c>
      <c r="BJ3087">
        <v>-1.22363290473068E-2</v>
      </c>
      <c r="BK3087">
        <v>1.9191337633527501E-3</v>
      </c>
      <c r="BL3087">
        <v>2.6606516912579502E-3</v>
      </c>
      <c r="BM3087">
        <v>1.0896919897068501E-2</v>
      </c>
      <c r="BN3087" s="1">
        <v>8.4519613145910303E-4</v>
      </c>
      <c r="BO3087">
        <v>5.8809884388167299</v>
      </c>
      <c r="BP3087">
        <v>10.7068520462329</v>
      </c>
      <c r="BQ3087">
        <v>4.2919879013133801</v>
      </c>
      <c r="BR3087">
        <v>4.0655763919281904</v>
      </c>
      <c r="BS3087" s="1">
        <v>3.5294261824282501E-5</v>
      </c>
    </row>
    <row r="3088" spans="1:71" x14ac:dyDescent="0.25">
      <c r="A3088" t="s">
        <v>3110</v>
      </c>
      <c r="B3088">
        <v>-1.2652443091021901</v>
      </c>
      <c r="C3088">
        <v>-1.42228205621752</v>
      </c>
      <c r="D3088">
        <v>-2.1763334274291899</v>
      </c>
      <c r="E3088">
        <v>-1.13854582727465</v>
      </c>
      <c r="F3088">
        <v>1.57071685791015</v>
      </c>
      <c r="G3088" s="1">
        <v>-8.2427660097294999E-4</v>
      </c>
      <c r="H3088">
        <v>0.46560823917388999</v>
      </c>
      <c r="I3088">
        <v>7.5480744242668096E-2</v>
      </c>
      <c r="J3088">
        <v>4.6583153307437801E-3</v>
      </c>
      <c r="K3088">
        <v>-7.4718505144119096E-2</v>
      </c>
      <c r="L3088">
        <v>1.9220249727368299E-2</v>
      </c>
      <c r="M3088">
        <v>0</v>
      </c>
      <c r="N3088">
        <v>2.1484873813842901E-2</v>
      </c>
      <c r="O3088">
        <v>3.59747026647955E-3</v>
      </c>
      <c r="P3088">
        <v>0.61123913772975802</v>
      </c>
      <c r="Q3088">
        <v>-3.1931924978287301E-3</v>
      </c>
      <c r="R3088" s="1">
        <v>9.7817917798712095E-4</v>
      </c>
      <c r="S3088" s="1">
        <v>1.49911096212653E-5</v>
      </c>
      <c r="T3088">
        <v>2.79860671110807E-2</v>
      </c>
      <c r="U3088">
        <v>12.336100876677801</v>
      </c>
      <c r="V3088">
        <v>18.317681699916601</v>
      </c>
      <c r="W3088">
        <v>1.8065239266136199</v>
      </c>
      <c r="X3088">
        <v>1.3352772723553401E-3</v>
      </c>
      <c r="Y3088" s="1">
        <v>-4.2918948212389803E-6</v>
      </c>
      <c r="Z3088">
        <v>-1.1599756004683701E-2</v>
      </c>
      <c r="AA3088">
        <v>-0.40977288261924799</v>
      </c>
      <c r="AB3088">
        <v>0.30960550021869898</v>
      </c>
      <c r="AC3088">
        <v>0.15436012004417901</v>
      </c>
      <c r="AD3088">
        <v>-0.98793094927753</v>
      </c>
      <c r="AE3088">
        <v>-1.0868616946331599E-2</v>
      </c>
      <c r="AF3088">
        <v>6.87502474302433E-3</v>
      </c>
      <c r="AG3088">
        <v>-1.2652443091021901</v>
      </c>
      <c r="AH3088">
        <v>-1.42228205621752</v>
      </c>
      <c r="AI3088">
        <v>-2.1763334274291899</v>
      </c>
      <c r="AJ3088">
        <v>-1.13854582727465</v>
      </c>
      <c r="AK3088">
        <v>1.57071685791015</v>
      </c>
      <c r="AL3088" s="1">
        <v>-8.2427660097294999E-4</v>
      </c>
      <c r="AM3088">
        <v>0.46560823917388999</v>
      </c>
      <c r="AN3088">
        <v>7.5480744242668096E-2</v>
      </c>
      <c r="AO3088">
        <v>4.6583153307437801E-3</v>
      </c>
      <c r="AP3088">
        <v>-7.4718505144119096E-2</v>
      </c>
      <c r="AQ3088">
        <v>1.9220249727368299E-2</v>
      </c>
      <c r="AR3088">
        <v>0</v>
      </c>
      <c r="AS3088">
        <v>2.1484873813842901E-2</v>
      </c>
      <c r="AT3088">
        <v>3.59747026647955E-3</v>
      </c>
      <c r="AU3088">
        <v>0.61123913772975802</v>
      </c>
      <c r="AV3088">
        <v>-3.1931924978287301E-3</v>
      </c>
      <c r="AW3088" s="1">
        <v>9.7817917798712095E-4</v>
      </c>
      <c r="AX3088" s="1">
        <v>1.49911096212653E-5</v>
      </c>
      <c r="AY3088">
        <v>2.71408709796216E-2</v>
      </c>
      <c r="AZ3088">
        <v>6.4551124378610698</v>
      </c>
      <c r="BA3088">
        <v>7.6108296536836901</v>
      </c>
      <c r="BB3088">
        <v>-2.4854639746997602</v>
      </c>
      <c r="BC3088">
        <v>4.0669116692005396</v>
      </c>
      <c r="BD3088" s="1">
        <v>-3.95861566455226E-5</v>
      </c>
      <c r="BE3088">
        <v>-1.10928966149753E-2</v>
      </c>
      <c r="BF3088">
        <v>-0.40798134375464001</v>
      </c>
      <c r="BG3088">
        <v>0.30770484812117399</v>
      </c>
      <c r="BH3088">
        <v>0.15257849683506999</v>
      </c>
      <c r="BI3088">
        <v>-0.98821373775140098</v>
      </c>
      <c r="BJ3088">
        <v>-1.22363290473068E-2</v>
      </c>
      <c r="BK3088">
        <v>1.9191337633527501E-3</v>
      </c>
      <c r="BL3088">
        <v>2.6606516912579502E-3</v>
      </c>
      <c r="BM3088">
        <v>1.0896919897068501E-2</v>
      </c>
      <c r="BN3088" s="1">
        <v>8.4519613145908905E-4</v>
      </c>
      <c r="BO3088">
        <v>5.8809884388167299</v>
      </c>
      <c r="BP3088">
        <v>10.7068520462329</v>
      </c>
      <c r="BQ3088">
        <v>4.2919879013133801</v>
      </c>
      <c r="BR3088">
        <v>4.0655763919281904</v>
      </c>
      <c r="BS3088" s="1">
        <v>3.5294261824283599E-5</v>
      </c>
    </row>
    <row r="3089" spans="1:71" x14ac:dyDescent="0.25">
      <c r="A3089" t="s">
        <v>3111</v>
      </c>
      <c r="B3089">
        <v>-1.2652443091021901</v>
      </c>
      <c r="C3089">
        <v>-1.42228205621752</v>
      </c>
      <c r="D3089">
        <v>-2.1763334274291899</v>
      </c>
      <c r="E3089">
        <v>-1.13854582727465</v>
      </c>
      <c r="F3089">
        <v>1.57071685791015</v>
      </c>
      <c r="G3089" s="1">
        <v>-8.2427660097294999E-4</v>
      </c>
      <c r="H3089">
        <v>0.46560823917388999</v>
      </c>
      <c r="I3089">
        <v>7.5480744242668096E-2</v>
      </c>
      <c r="J3089">
        <v>4.6583153307437801E-3</v>
      </c>
      <c r="K3089">
        <v>-7.4718505144119096E-2</v>
      </c>
      <c r="L3089">
        <v>1.9220249727368299E-2</v>
      </c>
      <c r="M3089">
        <v>0</v>
      </c>
      <c r="N3089">
        <v>2.1484873813842901E-2</v>
      </c>
      <c r="O3089">
        <v>3.59747026647955E-3</v>
      </c>
      <c r="P3089">
        <v>0.61123913772975802</v>
      </c>
      <c r="Q3089">
        <v>-3.1931924978287301E-3</v>
      </c>
      <c r="R3089" s="1">
        <v>9.7817917798712095E-4</v>
      </c>
      <c r="S3089" s="1">
        <v>1.49911096212653E-5</v>
      </c>
      <c r="T3089">
        <v>2.79860671110807E-2</v>
      </c>
      <c r="U3089">
        <v>12.336100876677801</v>
      </c>
      <c r="V3089">
        <v>18.317681699916601</v>
      </c>
      <c r="W3089">
        <v>1.8065239266136199</v>
      </c>
      <c r="X3089">
        <v>1.3352772723553401E-3</v>
      </c>
      <c r="Y3089" s="1">
        <v>-4.2918948212389803E-6</v>
      </c>
      <c r="Z3089">
        <v>-1.1599756004683701E-2</v>
      </c>
      <c r="AA3089">
        <v>-0.40977288261924799</v>
      </c>
      <c r="AB3089">
        <v>0.30960550021869898</v>
      </c>
      <c r="AC3089">
        <v>0.15436012004417901</v>
      </c>
      <c r="AD3089">
        <v>-0.98793094927753</v>
      </c>
      <c r="AE3089">
        <v>-1.0868616946331599E-2</v>
      </c>
      <c r="AF3089">
        <v>6.87502474302433E-3</v>
      </c>
      <c r="AG3089">
        <v>-1.2652443091021901</v>
      </c>
      <c r="AH3089">
        <v>-1.42228205621752</v>
      </c>
      <c r="AI3089">
        <v>-2.1763334274291899</v>
      </c>
      <c r="AJ3089">
        <v>-1.13854582727465</v>
      </c>
      <c r="AK3089">
        <v>1.57071685791015</v>
      </c>
      <c r="AL3089" s="1">
        <v>-8.2427660097294999E-4</v>
      </c>
      <c r="AM3089">
        <v>0.46560823917388999</v>
      </c>
      <c r="AN3089">
        <v>7.5480744242668096E-2</v>
      </c>
      <c r="AO3089">
        <v>4.6583153307437801E-3</v>
      </c>
      <c r="AP3089">
        <v>-7.4718505144119096E-2</v>
      </c>
      <c r="AQ3089">
        <v>1.9220249727368299E-2</v>
      </c>
      <c r="AR3089">
        <v>0</v>
      </c>
      <c r="AS3089">
        <v>2.1484873813842901E-2</v>
      </c>
      <c r="AT3089">
        <v>3.59747026647955E-3</v>
      </c>
      <c r="AU3089">
        <v>0.61123913772975802</v>
      </c>
      <c r="AV3089">
        <v>-3.1931924978287301E-3</v>
      </c>
      <c r="AW3089" s="1">
        <v>9.7817917798712095E-4</v>
      </c>
      <c r="AX3089" s="1">
        <v>1.49911096212653E-5</v>
      </c>
      <c r="AY3089">
        <v>2.71408709796216E-2</v>
      </c>
      <c r="AZ3089">
        <v>6.4551124378610698</v>
      </c>
      <c r="BA3089">
        <v>7.6108296536836901</v>
      </c>
      <c r="BB3089">
        <v>-2.4854639746997602</v>
      </c>
      <c r="BC3089">
        <v>4.0669116692005396</v>
      </c>
      <c r="BD3089" s="1">
        <v>-3.9586156645522098E-5</v>
      </c>
      <c r="BE3089">
        <v>-1.10928966149753E-2</v>
      </c>
      <c r="BF3089">
        <v>-0.40798134375464001</v>
      </c>
      <c r="BG3089">
        <v>0.30770484812117399</v>
      </c>
      <c r="BH3089">
        <v>0.15257849683506999</v>
      </c>
      <c r="BI3089">
        <v>-0.98821373775140098</v>
      </c>
      <c r="BJ3089">
        <v>-1.22363290473068E-2</v>
      </c>
      <c r="BK3089">
        <v>1.9191337633527501E-3</v>
      </c>
      <c r="BL3089">
        <v>2.6606516912579502E-3</v>
      </c>
      <c r="BM3089">
        <v>1.0896919897068501E-2</v>
      </c>
      <c r="BN3089" s="1">
        <v>8.4519613145907202E-4</v>
      </c>
      <c r="BO3089">
        <v>5.8809884388167299</v>
      </c>
      <c r="BP3089">
        <v>10.7068520462329</v>
      </c>
      <c r="BQ3089">
        <v>4.2919879013133801</v>
      </c>
      <c r="BR3089">
        <v>4.0655763919281904</v>
      </c>
      <c r="BS3089" s="1">
        <v>3.5294261824283098E-5</v>
      </c>
    </row>
    <row r="3090" spans="1:71" x14ac:dyDescent="0.25">
      <c r="A3090" t="s">
        <v>3112</v>
      </c>
      <c r="B3090">
        <v>-1.2652443091021901</v>
      </c>
      <c r="C3090">
        <v>-1.42228205621752</v>
      </c>
      <c r="D3090">
        <v>-2.1763334274291899</v>
      </c>
      <c r="E3090">
        <v>-1.13854582727465</v>
      </c>
      <c r="F3090">
        <v>1.57071685791015</v>
      </c>
      <c r="G3090" s="1">
        <v>-8.2427660097294999E-4</v>
      </c>
      <c r="H3090">
        <v>0.46560823917388999</v>
      </c>
      <c r="I3090">
        <v>7.5480744242668096E-2</v>
      </c>
      <c r="J3090">
        <v>4.6583153307437801E-3</v>
      </c>
      <c r="K3090">
        <v>-7.4718505144119096E-2</v>
      </c>
      <c r="L3090">
        <v>1.9220249727368299E-2</v>
      </c>
      <c r="M3090">
        <v>0</v>
      </c>
      <c r="N3090">
        <v>2.1484873813842901E-2</v>
      </c>
      <c r="O3090">
        <v>3.59747026647955E-3</v>
      </c>
      <c r="P3090">
        <v>0.61123913772975802</v>
      </c>
      <c r="Q3090">
        <v>-3.1931924978287301E-3</v>
      </c>
      <c r="R3090" s="1">
        <v>9.7817917798712095E-4</v>
      </c>
      <c r="S3090" s="1">
        <v>1.49911096212653E-5</v>
      </c>
      <c r="T3090">
        <v>2.79860671110807E-2</v>
      </c>
      <c r="U3090">
        <v>12.336100876677801</v>
      </c>
      <c r="V3090">
        <v>18.317681699916601</v>
      </c>
      <c r="W3090">
        <v>1.8065239266136199</v>
      </c>
      <c r="X3090">
        <v>1.3352772723553401E-3</v>
      </c>
      <c r="Y3090" s="1">
        <v>-4.2918948212389803E-6</v>
      </c>
      <c r="Z3090">
        <v>-1.1599756004683701E-2</v>
      </c>
      <c r="AA3090">
        <v>-0.40977288261924799</v>
      </c>
      <c r="AB3090">
        <v>0.30960550021869898</v>
      </c>
      <c r="AC3090">
        <v>0.15436012004417901</v>
      </c>
      <c r="AD3090">
        <v>-0.98793094927753</v>
      </c>
      <c r="AE3090">
        <v>-1.0868616946331599E-2</v>
      </c>
      <c r="AF3090">
        <v>6.87502474302433E-3</v>
      </c>
      <c r="AG3090">
        <v>-1.2652443091021901</v>
      </c>
      <c r="AH3090">
        <v>-1.42228205621752</v>
      </c>
      <c r="AI3090">
        <v>-2.1763334274291899</v>
      </c>
      <c r="AJ3090">
        <v>-1.13854582727465</v>
      </c>
      <c r="AK3090">
        <v>1.57071685791015</v>
      </c>
      <c r="AL3090" s="1">
        <v>-8.2427660097294999E-4</v>
      </c>
      <c r="AM3090">
        <v>0.46560823917388999</v>
      </c>
      <c r="AN3090">
        <v>7.5480744242668096E-2</v>
      </c>
      <c r="AO3090">
        <v>4.6583153307437801E-3</v>
      </c>
      <c r="AP3090">
        <v>-7.4718505144119096E-2</v>
      </c>
      <c r="AQ3090">
        <v>1.9220249727368299E-2</v>
      </c>
      <c r="AR3090">
        <v>0</v>
      </c>
      <c r="AS3090">
        <v>2.1484873813842901E-2</v>
      </c>
      <c r="AT3090">
        <v>3.59747026647955E-3</v>
      </c>
      <c r="AU3090">
        <v>0.61123913772975802</v>
      </c>
      <c r="AV3090">
        <v>-3.1931924978287301E-3</v>
      </c>
      <c r="AW3090" s="1">
        <v>9.7817917798712095E-4</v>
      </c>
      <c r="AX3090" s="1">
        <v>1.49911096212653E-5</v>
      </c>
      <c r="AY3090">
        <v>2.7140870979621499E-2</v>
      </c>
      <c r="AZ3090">
        <v>6.4551124378610698</v>
      </c>
      <c r="BA3090">
        <v>7.6108296536836901</v>
      </c>
      <c r="BB3090">
        <v>-2.4854639746997602</v>
      </c>
      <c r="BC3090">
        <v>4.0669116692005396</v>
      </c>
      <c r="BD3090" s="1">
        <v>-3.95861566455218E-5</v>
      </c>
      <c r="BE3090">
        <v>-1.10928966149753E-2</v>
      </c>
      <c r="BF3090">
        <v>-0.40798134375464001</v>
      </c>
      <c r="BG3090">
        <v>0.30770484812117399</v>
      </c>
      <c r="BH3090">
        <v>0.15257849683506999</v>
      </c>
      <c r="BI3090">
        <v>-0.98821373775140098</v>
      </c>
      <c r="BJ3090">
        <v>-1.22363290473068E-2</v>
      </c>
      <c r="BK3090">
        <v>1.9191337633527501E-3</v>
      </c>
      <c r="BL3090">
        <v>2.6606516912579502E-3</v>
      </c>
      <c r="BM3090">
        <v>1.0896919897068501E-2</v>
      </c>
      <c r="BN3090" s="1">
        <v>8.4519613145911702E-4</v>
      </c>
      <c r="BO3090">
        <v>5.8809884388167299</v>
      </c>
      <c r="BP3090">
        <v>10.7068520462329</v>
      </c>
      <c r="BQ3090">
        <v>4.2919879013133801</v>
      </c>
      <c r="BR3090">
        <v>4.0655763919281904</v>
      </c>
      <c r="BS3090" s="1">
        <v>3.52942618242828E-5</v>
      </c>
    </row>
    <row r="3091" spans="1:71" x14ac:dyDescent="0.25">
      <c r="A3091" t="s">
        <v>3112</v>
      </c>
      <c r="B3091">
        <v>-1.2174709478961301</v>
      </c>
      <c r="C3091">
        <v>-1.4142230314067299</v>
      </c>
      <c r="D3091">
        <v>-2.1759386062621999</v>
      </c>
      <c r="E3091">
        <v>-1.14566023767504</v>
      </c>
      <c r="F3091">
        <v>1.57282733917236</v>
      </c>
      <c r="G3091" s="1">
        <v>-8.48118458883107E-4</v>
      </c>
      <c r="H3091">
        <v>0.47039854526519698</v>
      </c>
      <c r="I3091">
        <v>8.2205444574356107E-2</v>
      </c>
      <c r="J3091">
        <v>4.50750393792986E-3</v>
      </c>
      <c r="K3091">
        <v>-7.2514362633228205E-2</v>
      </c>
      <c r="L3091">
        <v>2.1225551143288598E-2</v>
      </c>
      <c r="M3091">
        <v>0</v>
      </c>
      <c r="N3091">
        <v>2.2016859754614301E-2</v>
      </c>
      <c r="O3091">
        <v>3.6865470570135498E-3</v>
      </c>
      <c r="P3091">
        <v>0.61123913772975802</v>
      </c>
      <c r="Q3091">
        <v>-3.27225898573425E-3</v>
      </c>
      <c r="R3091">
        <v>1.0023998261894599E-3</v>
      </c>
      <c r="S3091" s="1">
        <v>1.49911096212653E-5</v>
      </c>
      <c r="T3091">
        <v>2.9174781905285999E-2</v>
      </c>
      <c r="U3091">
        <v>12.076691172644001</v>
      </c>
      <c r="V3091">
        <v>18.3878360863464</v>
      </c>
      <c r="W3091">
        <v>1.8073054876871799</v>
      </c>
      <c r="X3091">
        <v>2.5348291929167799E-3</v>
      </c>
      <c r="Y3091" s="1">
        <v>-4.3914261536860801E-6</v>
      </c>
      <c r="Z3091">
        <v>7.5418144109365599E-3</v>
      </c>
      <c r="AA3091">
        <v>-0.40809059825975702</v>
      </c>
      <c r="AB3091">
        <v>0.312202553091941</v>
      </c>
      <c r="AC3091">
        <v>0.17787282626367801</v>
      </c>
      <c r="AD3091">
        <v>-0.98398209951635596</v>
      </c>
      <c r="AE3091">
        <v>-1.0226048348944399E-2</v>
      </c>
      <c r="AF3091">
        <v>5.99278261901867E-3</v>
      </c>
      <c r="AG3091">
        <v>-1.2652443091021901</v>
      </c>
      <c r="AH3091">
        <v>-1.42228205621752</v>
      </c>
      <c r="AI3091">
        <v>-2.1763334274291899</v>
      </c>
      <c r="AJ3091">
        <v>-1.13854582727465</v>
      </c>
      <c r="AK3091">
        <v>1.57071685791015</v>
      </c>
      <c r="AL3091" s="1">
        <v>-8.2427660097294999E-4</v>
      </c>
      <c r="AM3091">
        <v>0.46560823917388999</v>
      </c>
      <c r="AN3091">
        <v>7.5480744242668096E-2</v>
      </c>
      <c r="AO3091">
        <v>4.6583153307437801E-3</v>
      </c>
      <c r="AP3091">
        <v>-7.4718505144119096E-2</v>
      </c>
      <c r="AQ3091">
        <v>1.9220249727368299E-2</v>
      </c>
      <c r="AR3091">
        <v>0</v>
      </c>
      <c r="AS3091">
        <v>2.1484873813842901E-2</v>
      </c>
      <c r="AT3091">
        <v>3.59747026647955E-3</v>
      </c>
      <c r="AU3091">
        <v>0.61123913772975802</v>
      </c>
      <c r="AV3091">
        <v>-3.1931924978287301E-3</v>
      </c>
      <c r="AW3091" s="1">
        <v>9.7817917798712095E-4</v>
      </c>
      <c r="AX3091" s="1">
        <v>1.49911096212653E-5</v>
      </c>
      <c r="AY3091">
        <v>2.71408709796216E-2</v>
      </c>
      <c r="AZ3091">
        <v>6.4551124378610698</v>
      </c>
      <c r="BA3091">
        <v>7.6108296536836901</v>
      </c>
      <c r="BB3091">
        <v>-2.4854639746997602</v>
      </c>
      <c r="BC3091">
        <v>4.0669116692005396</v>
      </c>
      <c r="BD3091" s="1">
        <v>-3.9586156645521902E-5</v>
      </c>
      <c r="BE3091">
        <v>-1.10928966149753E-2</v>
      </c>
      <c r="BF3091">
        <v>-0.40798134375464001</v>
      </c>
      <c r="BG3091">
        <v>0.30770484812117399</v>
      </c>
      <c r="BH3091">
        <v>0.15257849683506999</v>
      </c>
      <c r="BI3091">
        <v>-0.98821373775140098</v>
      </c>
      <c r="BJ3091">
        <v>-1.22363290473068E-2</v>
      </c>
      <c r="BK3091">
        <v>1.9191337633527501E-3</v>
      </c>
      <c r="BL3091">
        <v>1.9170125946402501E-2</v>
      </c>
      <c r="BM3091">
        <v>5.2091613775129803E-2</v>
      </c>
      <c r="BN3091">
        <v>2.0339109256643701E-3</v>
      </c>
      <c r="BO3091">
        <v>5.62157873478293</v>
      </c>
      <c r="BP3091">
        <v>10.7770064326627</v>
      </c>
      <c r="BQ3091">
        <v>4.2927694623869401</v>
      </c>
      <c r="BR3091">
        <v>4.0643768400076299</v>
      </c>
      <c r="BS3091" s="1">
        <v>3.5194730491835799E-5</v>
      </c>
    </row>
    <row r="3092" spans="1:71" x14ac:dyDescent="0.25">
      <c r="A3092" t="s">
        <v>3113</v>
      </c>
      <c r="B3092">
        <v>-1.2174709478961301</v>
      </c>
      <c r="C3092">
        <v>-1.4142230314067299</v>
      </c>
      <c r="D3092">
        <v>-2.1759386062621999</v>
      </c>
      <c r="E3092">
        <v>-1.14566023767504</v>
      </c>
      <c r="F3092">
        <v>1.57282733917236</v>
      </c>
      <c r="G3092" s="1">
        <v>-8.48118458883107E-4</v>
      </c>
      <c r="H3092">
        <v>0.47039854526519698</v>
      </c>
      <c r="I3092">
        <v>8.2205444574356107E-2</v>
      </c>
      <c r="J3092">
        <v>4.50750393792986E-3</v>
      </c>
      <c r="K3092">
        <v>-7.2514362633228205E-2</v>
      </c>
      <c r="L3092">
        <v>2.1225551143288598E-2</v>
      </c>
      <c r="M3092">
        <v>0</v>
      </c>
      <c r="N3092">
        <v>2.2016859754614301E-2</v>
      </c>
      <c r="O3092">
        <v>3.6865470570135498E-3</v>
      </c>
      <c r="P3092">
        <v>0.61123913772975802</v>
      </c>
      <c r="Q3092">
        <v>-3.27225898573425E-3</v>
      </c>
      <c r="R3092">
        <v>1.0023998261894599E-3</v>
      </c>
      <c r="S3092" s="1">
        <v>1.49911096212653E-5</v>
      </c>
      <c r="T3092">
        <v>2.9174781905285999E-2</v>
      </c>
      <c r="U3092">
        <v>12.076691172644001</v>
      </c>
      <c r="V3092">
        <v>18.3878360863464</v>
      </c>
      <c r="W3092">
        <v>1.8073054876871799</v>
      </c>
      <c r="X3092">
        <v>2.5348291929167799E-3</v>
      </c>
      <c r="Y3092" s="1">
        <v>-4.3914261536860801E-6</v>
      </c>
      <c r="Z3092">
        <v>7.5418144109365599E-3</v>
      </c>
      <c r="AA3092">
        <v>-0.40809059825975702</v>
      </c>
      <c r="AB3092">
        <v>0.312202553091941</v>
      </c>
      <c r="AC3092">
        <v>0.17787282626367801</v>
      </c>
      <c r="AD3092">
        <v>-0.98398209951635596</v>
      </c>
      <c r="AE3092">
        <v>-1.0226048348944399E-2</v>
      </c>
      <c r="AF3092">
        <v>5.99278261901867E-3</v>
      </c>
      <c r="AG3092">
        <v>-1.2174709478961301</v>
      </c>
      <c r="AH3092">
        <v>-1.4142230314067299</v>
      </c>
      <c r="AI3092">
        <v>-2.1759386062621999</v>
      </c>
      <c r="AJ3092">
        <v>-1.14566023767504</v>
      </c>
      <c r="AK3092">
        <v>1.57282733917236</v>
      </c>
      <c r="AL3092" s="1">
        <v>-8.48118458883107E-4</v>
      </c>
      <c r="AM3092">
        <v>0.47039854526519698</v>
      </c>
      <c r="AN3092">
        <v>8.2205444574356107E-2</v>
      </c>
      <c r="AO3092">
        <v>4.50750393792986E-3</v>
      </c>
      <c r="AP3092">
        <v>-7.2514362633228205E-2</v>
      </c>
      <c r="AQ3092">
        <v>2.1225551143288598E-2</v>
      </c>
      <c r="AR3092">
        <v>0</v>
      </c>
      <c r="AS3092">
        <v>2.2016859754614301E-2</v>
      </c>
      <c r="AT3092">
        <v>3.6865470570135498E-3</v>
      </c>
      <c r="AU3092">
        <v>0.61123913772975802</v>
      </c>
      <c r="AV3092">
        <v>-3.27225898573425E-3</v>
      </c>
      <c r="AW3092">
        <v>1.0023998261894599E-3</v>
      </c>
      <c r="AX3092" s="1">
        <v>1.49911096212653E-5</v>
      </c>
      <c r="AY3092">
        <v>2.79874592887027E-2</v>
      </c>
      <c r="AZ3092">
        <v>6.4346998317739699</v>
      </c>
      <c r="BA3092">
        <v>7.64880409343235</v>
      </c>
      <c r="BB3092">
        <v>-2.4881008760624299</v>
      </c>
      <c r="BC3092">
        <v>4.06929830723693</v>
      </c>
      <c r="BD3092" s="1">
        <v>-4.2710033323527202E-5</v>
      </c>
      <c r="BE3092">
        <v>7.9776129879690003E-3</v>
      </c>
      <c r="BF3092">
        <v>-0.40628594355370401</v>
      </c>
      <c r="BG3092">
        <v>0.31029566611083798</v>
      </c>
      <c r="BH3092">
        <v>0.17613873998190899</v>
      </c>
      <c r="BI3092">
        <v>-0.984295100286528</v>
      </c>
      <c r="BJ3092">
        <v>-1.17127254805224E-2</v>
      </c>
      <c r="BK3092">
        <v>1.0544625812861799E-3</v>
      </c>
      <c r="BL3092">
        <v>2.6613608933985199E-3</v>
      </c>
      <c r="BM3092">
        <v>1.0899965490285801E-2</v>
      </c>
      <c r="BN3092">
        <v>1.18732261658321E-3</v>
      </c>
      <c r="BO3092">
        <v>5.6419913408700202</v>
      </c>
      <c r="BP3092">
        <v>10.739031992914001</v>
      </c>
      <c r="BQ3092">
        <v>4.2954063637496098</v>
      </c>
      <c r="BR3092">
        <v>4.0667634780440096</v>
      </c>
      <c r="BS3092" s="1">
        <v>3.8318607169841099E-5</v>
      </c>
    </row>
    <row r="3093" spans="1:71" x14ac:dyDescent="0.25">
      <c r="A3093" t="s">
        <v>3114</v>
      </c>
      <c r="B3093">
        <v>-1.2174709478961301</v>
      </c>
      <c r="C3093">
        <v>-1.4142230314067299</v>
      </c>
      <c r="D3093">
        <v>-2.1759386062621999</v>
      </c>
      <c r="E3093">
        <v>-1.14566023767504</v>
      </c>
      <c r="F3093">
        <v>1.57282733917236</v>
      </c>
      <c r="G3093" s="1">
        <v>-8.48118458883107E-4</v>
      </c>
      <c r="H3093">
        <v>0.47039854526519698</v>
      </c>
      <c r="I3093">
        <v>8.2205444574356107E-2</v>
      </c>
      <c r="J3093">
        <v>4.50750393792986E-3</v>
      </c>
      <c r="K3093">
        <v>-7.2514362633228205E-2</v>
      </c>
      <c r="L3093">
        <v>2.1225551143288598E-2</v>
      </c>
      <c r="M3093">
        <v>0</v>
      </c>
      <c r="N3093">
        <v>2.2016859754614301E-2</v>
      </c>
      <c r="O3093">
        <v>3.6865470570135498E-3</v>
      </c>
      <c r="P3093">
        <v>0.61123913772975802</v>
      </c>
      <c r="Q3093">
        <v>-3.27225898573425E-3</v>
      </c>
      <c r="R3093">
        <v>1.0023998261894599E-3</v>
      </c>
      <c r="S3093" s="1">
        <v>1.49911096212653E-5</v>
      </c>
      <c r="T3093">
        <v>2.9174781905285999E-2</v>
      </c>
      <c r="U3093">
        <v>12.076691172644001</v>
      </c>
      <c r="V3093">
        <v>18.3878360863464</v>
      </c>
      <c r="W3093">
        <v>1.8073054876871799</v>
      </c>
      <c r="X3093">
        <v>2.5348291929167799E-3</v>
      </c>
      <c r="Y3093" s="1">
        <v>-4.3914261536860801E-6</v>
      </c>
      <c r="Z3093">
        <v>7.5418144109365599E-3</v>
      </c>
      <c r="AA3093">
        <v>-0.40809059825975702</v>
      </c>
      <c r="AB3093">
        <v>0.312202553091941</v>
      </c>
      <c r="AC3093">
        <v>0.17787282626367801</v>
      </c>
      <c r="AD3093">
        <v>-0.98398209951635596</v>
      </c>
      <c r="AE3093">
        <v>-1.0226048348944399E-2</v>
      </c>
      <c r="AF3093">
        <v>5.99278261901867E-3</v>
      </c>
      <c r="AG3093">
        <v>-1.2174709478961301</v>
      </c>
      <c r="AH3093">
        <v>-1.4142230314067299</v>
      </c>
      <c r="AI3093">
        <v>-2.1759386062621999</v>
      </c>
      <c r="AJ3093">
        <v>-1.14566023767504</v>
      </c>
      <c r="AK3093">
        <v>1.57282733917236</v>
      </c>
      <c r="AL3093" s="1">
        <v>-8.48118458883107E-4</v>
      </c>
      <c r="AM3093">
        <v>0.47039854526519698</v>
      </c>
      <c r="AN3093">
        <v>8.2205444574356107E-2</v>
      </c>
      <c r="AO3093">
        <v>4.50750393792986E-3</v>
      </c>
      <c r="AP3093">
        <v>-7.2514362633228205E-2</v>
      </c>
      <c r="AQ3093">
        <v>2.1225551143288598E-2</v>
      </c>
      <c r="AR3093">
        <v>0</v>
      </c>
      <c r="AS3093">
        <v>2.2016859754614301E-2</v>
      </c>
      <c r="AT3093">
        <v>3.6865470570135498E-3</v>
      </c>
      <c r="AU3093">
        <v>0.61123913772975802</v>
      </c>
      <c r="AV3093">
        <v>-3.27225898573425E-3</v>
      </c>
      <c r="AW3093">
        <v>1.0023998261894599E-3</v>
      </c>
      <c r="AX3093" s="1">
        <v>1.49911096212653E-5</v>
      </c>
      <c r="AY3093">
        <v>2.7987459288702801E-2</v>
      </c>
      <c r="AZ3093">
        <v>6.4346998317739699</v>
      </c>
      <c r="BA3093">
        <v>7.64880409343235</v>
      </c>
      <c r="BB3093">
        <v>-2.4881008760624299</v>
      </c>
      <c r="BC3093">
        <v>4.06929830723693</v>
      </c>
      <c r="BD3093" s="1">
        <v>-4.27100333235275E-5</v>
      </c>
      <c r="BE3093">
        <v>7.9776129879690003E-3</v>
      </c>
      <c r="BF3093">
        <v>-0.40628594355370401</v>
      </c>
      <c r="BG3093">
        <v>0.31029566611083798</v>
      </c>
      <c r="BH3093">
        <v>0.17613873998190899</v>
      </c>
      <c r="BI3093">
        <v>-0.984295100286528</v>
      </c>
      <c r="BJ3093">
        <v>-1.17127254805224E-2</v>
      </c>
      <c r="BK3093">
        <v>1.0544625812861799E-3</v>
      </c>
      <c r="BL3093">
        <v>2.6613608933985199E-3</v>
      </c>
      <c r="BM3093">
        <v>1.0899965490285801E-2</v>
      </c>
      <c r="BN3093">
        <v>1.1873226165831799E-3</v>
      </c>
      <c r="BO3093">
        <v>5.6419913408700202</v>
      </c>
      <c r="BP3093">
        <v>10.739031992914001</v>
      </c>
      <c r="BQ3093">
        <v>4.2954063637496098</v>
      </c>
      <c r="BR3093">
        <v>4.0667634780440096</v>
      </c>
      <c r="BS3093" s="1">
        <v>3.8318607169841397E-5</v>
      </c>
    </row>
    <row r="3094" spans="1:71" x14ac:dyDescent="0.25">
      <c r="A3094" t="s">
        <v>3115</v>
      </c>
      <c r="B3094">
        <v>-1.2174709478961301</v>
      </c>
      <c r="C3094">
        <v>-1.4142230314067299</v>
      </c>
      <c r="D3094">
        <v>-2.1759386062621999</v>
      </c>
      <c r="E3094">
        <v>-1.14566023767504</v>
      </c>
      <c r="F3094">
        <v>1.57282733917236</v>
      </c>
      <c r="G3094" s="1">
        <v>-8.48118458883107E-4</v>
      </c>
      <c r="H3094">
        <v>0.47039854526519698</v>
      </c>
      <c r="I3094">
        <v>8.2205444574356107E-2</v>
      </c>
      <c r="J3094">
        <v>4.50750393792986E-3</v>
      </c>
      <c r="K3094">
        <v>-7.2514362633228205E-2</v>
      </c>
      <c r="L3094">
        <v>2.1225551143288598E-2</v>
      </c>
      <c r="M3094">
        <v>0</v>
      </c>
      <c r="N3094">
        <v>2.2016859754614301E-2</v>
      </c>
      <c r="O3094">
        <v>3.6865470570135498E-3</v>
      </c>
      <c r="P3094">
        <v>0.61123913772975802</v>
      </c>
      <c r="Q3094">
        <v>-3.27225898573425E-3</v>
      </c>
      <c r="R3094">
        <v>1.0023998261894599E-3</v>
      </c>
      <c r="S3094" s="1">
        <v>1.49911096212653E-5</v>
      </c>
      <c r="T3094">
        <v>2.9174781905285999E-2</v>
      </c>
      <c r="U3094">
        <v>12.076691172644001</v>
      </c>
      <c r="V3094">
        <v>18.3878360863464</v>
      </c>
      <c r="W3094">
        <v>1.8073054876871799</v>
      </c>
      <c r="X3094">
        <v>2.5348291929167799E-3</v>
      </c>
      <c r="Y3094" s="1">
        <v>-4.3914261536860801E-6</v>
      </c>
      <c r="Z3094">
        <v>7.5418144109365599E-3</v>
      </c>
      <c r="AA3094">
        <v>-0.40809059825975702</v>
      </c>
      <c r="AB3094">
        <v>0.312202553091941</v>
      </c>
      <c r="AC3094">
        <v>0.17787282626367801</v>
      </c>
      <c r="AD3094">
        <v>-0.98398209951635596</v>
      </c>
      <c r="AE3094">
        <v>-1.0226048348944399E-2</v>
      </c>
      <c r="AF3094">
        <v>5.99278261901867E-3</v>
      </c>
      <c r="AG3094">
        <v>-1.2174709478961301</v>
      </c>
      <c r="AH3094">
        <v>-1.4142230314067299</v>
      </c>
      <c r="AI3094">
        <v>-2.1759386062621999</v>
      </c>
      <c r="AJ3094">
        <v>-1.14566023767504</v>
      </c>
      <c r="AK3094">
        <v>1.57282733917236</v>
      </c>
      <c r="AL3094" s="1">
        <v>-8.48118458883107E-4</v>
      </c>
      <c r="AM3094">
        <v>0.47039854526519698</v>
      </c>
      <c r="AN3094">
        <v>8.2205444574356107E-2</v>
      </c>
      <c r="AO3094">
        <v>4.50750393792986E-3</v>
      </c>
      <c r="AP3094">
        <v>-7.2514362633228205E-2</v>
      </c>
      <c r="AQ3094">
        <v>2.1225551143288598E-2</v>
      </c>
      <c r="AR3094">
        <v>0</v>
      </c>
      <c r="AS3094">
        <v>2.2016859754614301E-2</v>
      </c>
      <c r="AT3094">
        <v>3.6865470570135498E-3</v>
      </c>
      <c r="AU3094">
        <v>0.61123913772975802</v>
      </c>
      <c r="AV3094">
        <v>-3.27225898573425E-3</v>
      </c>
      <c r="AW3094">
        <v>1.0023998261894599E-3</v>
      </c>
      <c r="AX3094" s="1">
        <v>1.49911096212653E-5</v>
      </c>
      <c r="AY3094">
        <v>2.7987459288702801E-2</v>
      </c>
      <c r="AZ3094">
        <v>6.4346998317739699</v>
      </c>
      <c r="BA3094">
        <v>7.64880409343235</v>
      </c>
      <c r="BB3094">
        <v>-2.4881008760624299</v>
      </c>
      <c r="BC3094">
        <v>4.06929830723693</v>
      </c>
      <c r="BD3094" s="1">
        <v>-4.2710033323526097E-5</v>
      </c>
      <c r="BE3094">
        <v>7.9776129879690003E-3</v>
      </c>
      <c r="BF3094">
        <v>-0.40628594355370401</v>
      </c>
      <c r="BG3094">
        <v>0.31029566611083798</v>
      </c>
      <c r="BH3094">
        <v>0.17613873998190899</v>
      </c>
      <c r="BI3094">
        <v>-0.984295100286528</v>
      </c>
      <c r="BJ3094">
        <v>-1.17127254805224E-2</v>
      </c>
      <c r="BK3094">
        <v>1.0544625812861799E-3</v>
      </c>
      <c r="BL3094">
        <v>2.6613608933985199E-3</v>
      </c>
      <c r="BM3094">
        <v>1.0899965490285801E-2</v>
      </c>
      <c r="BN3094">
        <v>1.1873226165831799E-3</v>
      </c>
      <c r="BO3094">
        <v>5.6419913408700202</v>
      </c>
      <c r="BP3094">
        <v>10.739031992914001</v>
      </c>
      <c r="BQ3094">
        <v>4.2954063637496098</v>
      </c>
      <c r="BR3094">
        <v>4.0667634780440096</v>
      </c>
      <c r="BS3094" s="1">
        <v>3.8318607169840001E-5</v>
      </c>
    </row>
    <row r="3095" spans="1:71" x14ac:dyDescent="0.25">
      <c r="A3095" t="s">
        <v>3116</v>
      </c>
      <c r="B3095">
        <v>-1.2174709478961301</v>
      </c>
      <c r="C3095">
        <v>-1.4142230314067299</v>
      </c>
      <c r="D3095">
        <v>-2.1759386062621999</v>
      </c>
      <c r="E3095">
        <v>-1.14566023767504</v>
      </c>
      <c r="F3095">
        <v>1.57282733917236</v>
      </c>
      <c r="G3095" s="1">
        <v>-8.48118458883107E-4</v>
      </c>
      <c r="H3095">
        <v>0.47039854526519698</v>
      </c>
      <c r="I3095">
        <v>8.2205444574356107E-2</v>
      </c>
      <c r="J3095">
        <v>4.50750393792986E-3</v>
      </c>
      <c r="K3095">
        <v>-7.2514362633228205E-2</v>
      </c>
      <c r="L3095">
        <v>2.1225551143288598E-2</v>
      </c>
      <c r="M3095">
        <v>0</v>
      </c>
      <c r="N3095">
        <v>2.2016859754614301E-2</v>
      </c>
      <c r="O3095">
        <v>3.6865470570135498E-3</v>
      </c>
      <c r="P3095">
        <v>0.61123913772975802</v>
      </c>
      <c r="Q3095">
        <v>-3.27225898573425E-3</v>
      </c>
      <c r="R3095">
        <v>1.0023998261894599E-3</v>
      </c>
      <c r="S3095" s="1">
        <v>1.49911096212653E-5</v>
      </c>
      <c r="T3095">
        <v>2.9174781905285999E-2</v>
      </c>
      <c r="U3095">
        <v>12.076691172644001</v>
      </c>
      <c r="V3095">
        <v>18.3878360863464</v>
      </c>
      <c r="W3095">
        <v>1.8073054876871799</v>
      </c>
      <c r="X3095">
        <v>2.5348291929167799E-3</v>
      </c>
      <c r="Y3095" s="1">
        <v>-4.3914261536860801E-6</v>
      </c>
      <c r="Z3095">
        <v>7.5418144109365599E-3</v>
      </c>
      <c r="AA3095">
        <v>-0.40809059825975702</v>
      </c>
      <c r="AB3095">
        <v>0.312202553091941</v>
      </c>
      <c r="AC3095">
        <v>0.17787282626367801</v>
      </c>
      <c r="AD3095">
        <v>-0.98398209951635596</v>
      </c>
      <c r="AE3095">
        <v>-1.0226048348944399E-2</v>
      </c>
      <c r="AF3095">
        <v>5.99278261901867E-3</v>
      </c>
      <c r="AG3095">
        <v>-1.2174709478961301</v>
      </c>
      <c r="AH3095">
        <v>-1.4142230314067299</v>
      </c>
      <c r="AI3095">
        <v>-2.1759386062621999</v>
      </c>
      <c r="AJ3095">
        <v>-1.14566023767504</v>
      </c>
      <c r="AK3095">
        <v>1.57282733917236</v>
      </c>
      <c r="AL3095" s="1">
        <v>-8.48118458883107E-4</v>
      </c>
      <c r="AM3095">
        <v>0.47039854526519698</v>
      </c>
      <c r="AN3095">
        <v>8.2205444574356107E-2</v>
      </c>
      <c r="AO3095">
        <v>4.50750393792986E-3</v>
      </c>
      <c r="AP3095">
        <v>-7.2514362633228205E-2</v>
      </c>
      <c r="AQ3095">
        <v>2.1225551143288598E-2</v>
      </c>
      <c r="AR3095">
        <v>0</v>
      </c>
      <c r="AS3095">
        <v>2.2016859754614301E-2</v>
      </c>
      <c r="AT3095">
        <v>3.6865470570135498E-3</v>
      </c>
      <c r="AU3095">
        <v>0.61123913772975802</v>
      </c>
      <c r="AV3095">
        <v>-3.27225898573425E-3</v>
      </c>
      <c r="AW3095">
        <v>1.0023998261894599E-3</v>
      </c>
      <c r="AX3095" s="1">
        <v>1.49911096212653E-5</v>
      </c>
      <c r="AY3095">
        <v>2.7987459288703501E-2</v>
      </c>
      <c r="AZ3095">
        <v>6.4346998317739699</v>
      </c>
      <c r="BA3095">
        <v>7.64880409343235</v>
      </c>
      <c r="BB3095">
        <v>-2.4881008760624299</v>
      </c>
      <c r="BC3095">
        <v>4.06929830723693</v>
      </c>
      <c r="BD3095" s="1">
        <v>-4.2710033323526599E-5</v>
      </c>
      <c r="BE3095">
        <v>7.9776129879690003E-3</v>
      </c>
      <c r="BF3095">
        <v>-0.40628594355370401</v>
      </c>
      <c r="BG3095">
        <v>0.31029566611083798</v>
      </c>
      <c r="BH3095">
        <v>0.17613873998190899</v>
      </c>
      <c r="BI3095">
        <v>-0.984295100286528</v>
      </c>
      <c r="BJ3095">
        <v>-1.17127254805224E-2</v>
      </c>
      <c r="BK3095">
        <v>1.0544625812861799E-3</v>
      </c>
      <c r="BL3095">
        <v>2.6613608933985199E-3</v>
      </c>
      <c r="BM3095">
        <v>1.0899965490285801E-2</v>
      </c>
      <c r="BN3095">
        <v>1.1873226165824301E-3</v>
      </c>
      <c r="BO3095">
        <v>5.6419913408700202</v>
      </c>
      <c r="BP3095">
        <v>10.739031992914001</v>
      </c>
      <c r="BQ3095">
        <v>4.2954063637496098</v>
      </c>
      <c r="BR3095">
        <v>4.0667634780440096</v>
      </c>
      <c r="BS3095" s="1">
        <v>3.8318607169840503E-5</v>
      </c>
    </row>
    <row r="3096" spans="1:71" x14ac:dyDescent="0.25">
      <c r="A3096" t="s">
        <v>3117</v>
      </c>
      <c r="B3096">
        <v>-1.2174709478961301</v>
      </c>
      <c r="C3096">
        <v>-1.4142230314067299</v>
      </c>
      <c r="D3096">
        <v>-2.1759386062621999</v>
      </c>
      <c r="E3096">
        <v>-1.14566023767504</v>
      </c>
      <c r="F3096">
        <v>1.57282733917236</v>
      </c>
      <c r="G3096" s="1">
        <v>-8.48118458883107E-4</v>
      </c>
      <c r="H3096">
        <v>0.47039854526519698</v>
      </c>
      <c r="I3096">
        <v>8.2205444574356107E-2</v>
      </c>
      <c r="J3096">
        <v>4.50750393792986E-3</v>
      </c>
      <c r="K3096">
        <v>-7.2514362633228205E-2</v>
      </c>
      <c r="L3096">
        <v>2.1225551143288598E-2</v>
      </c>
      <c r="M3096">
        <v>0</v>
      </c>
      <c r="N3096">
        <v>2.2016859754614301E-2</v>
      </c>
      <c r="O3096">
        <v>3.6865470570135498E-3</v>
      </c>
      <c r="P3096">
        <v>0.61123913772975802</v>
      </c>
      <c r="Q3096">
        <v>-3.27225898573425E-3</v>
      </c>
      <c r="R3096">
        <v>1.0023998261894599E-3</v>
      </c>
      <c r="S3096" s="1">
        <v>1.49911096212653E-5</v>
      </c>
      <c r="T3096">
        <v>2.9174781905285999E-2</v>
      </c>
      <c r="U3096">
        <v>12.076691172644001</v>
      </c>
      <c r="V3096">
        <v>18.3878360863464</v>
      </c>
      <c r="W3096">
        <v>1.8073054876871799</v>
      </c>
      <c r="X3096">
        <v>2.5348291929167799E-3</v>
      </c>
      <c r="Y3096" s="1">
        <v>-4.3914261536860801E-6</v>
      </c>
      <c r="Z3096">
        <v>7.5418144109365599E-3</v>
      </c>
      <c r="AA3096">
        <v>-0.40809059825975702</v>
      </c>
      <c r="AB3096">
        <v>0.312202553091941</v>
      </c>
      <c r="AC3096">
        <v>0.17787282626367801</v>
      </c>
      <c r="AD3096">
        <v>-0.98398209951635596</v>
      </c>
      <c r="AE3096">
        <v>-1.0226048348944399E-2</v>
      </c>
      <c r="AF3096">
        <v>5.99278261901867E-3</v>
      </c>
      <c r="AG3096">
        <v>-1.2174709478961301</v>
      </c>
      <c r="AH3096">
        <v>-1.4142230314067299</v>
      </c>
      <c r="AI3096">
        <v>-2.1759386062621999</v>
      </c>
      <c r="AJ3096">
        <v>-1.14566023767504</v>
      </c>
      <c r="AK3096">
        <v>1.57282733917236</v>
      </c>
      <c r="AL3096" s="1">
        <v>-8.48118458883107E-4</v>
      </c>
      <c r="AM3096">
        <v>0.47039854526519698</v>
      </c>
      <c r="AN3096">
        <v>8.2205444574356107E-2</v>
      </c>
      <c r="AO3096">
        <v>4.50750393792986E-3</v>
      </c>
      <c r="AP3096">
        <v>-7.2514362633228205E-2</v>
      </c>
      <c r="AQ3096">
        <v>2.1225551143288598E-2</v>
      </c>
      <c r="AR3096">
        <v>0</v>
      </c>
      <c r="AS3096">
        <v>2.2016859754614301E-2</v>
      </c>
      <c r="AT3096">
        <v>3.6865470570135498E-3</v>
      </c>
      <c r="AU3096">
        <v>0.61123913772975802</v>
      </c>
      <c r="AV3096">
        <v>-3.27225898573425E-3</v>
      </c>
      <c r="AW3096">
        <v>1.0023998261894599E-3</v>
      </c>
      <c r="AX3096" s="1">
        <v>1.49911096212653E-5</v>
      </c>
      <c r="AY3096">
        <v>2.7987459288703501E-2</v>
      </c>
      <c r="AZ3096">
        <v>6.4346998317739699</v>
      </c>
      <c r="BA3096">
        <v>7.64880409343235</v>
      </c>
      <c r="BB3096">
        <v>-2.4881008760624299</v>
      </c>
      <c r="BC3096">
        <v>4.06929830723693</v>
      </c>
      <c r="BD3096" s="1">
        <v>-4.2710033323525901E-5</v>
      </c>
      <c r="BE3096">
        <v>7.9776129879690003E-3</v>
      </c>
      <c r="BF3096">
        <v>-0.40628594355370401</v>
      </c>
      <c r="BG3096">
        <v>0.31029566611083798</v>
      </c>
      <c r="BH3096">
        <v>0.17613873998190899</v>
      </c>
      <c r="BI3096">
        <v>-0.984295100286528</v>
      </c>
      <c r="BJ3096">
        <v>-1.17127254805224E-2</v>
      </c>
      <c r="BK3096">
        <v>1.0544625812861799E-3</v>
      </c>
      <c r="BL3096">
        <v>2.6613608933985199E-3</v>
      </c>
      <c r="BM3096">
        <v>1.0899965490285801E-2</v>
      </c>
      <c r="BN3096">
        <v>1.1873226165824899E-3</v>
      </c>
      <c r="BO3096">
        <v>5.6419913408700202</v>
      </c>
      <c r="BP3096">
        <v>10.739031992914001</v>
      </c>
      <c r="BQ3096">
        <v>4.2954063637496098</v>
      </c>
      <c r="BR3096">
        <v>4.0667634780440096</v>
      </c>
      <c r="BS3096" s="1">
        <v>3.8318607169839798E-5</v>
      </c>
    </row>
    <row r="3097" spans="1:71" x14ac:dyDescent="0.25">
      <c r="A3097" t="s">
        <v>3118</v>
      </c>
      <c r="B3097">
        <v>-1.1703441778765999</v>
      </c>
      <c r="C3097">
        <v>-1.4062989515117099</v>
      </c>
      <c r="D3097">
        <v>-2.17554378509521</v>
      </c>
      <c r="E3097">
        <v>-1.15277464807543</v>
      </c>
      <c r="F3097">
        <v>1.57505655288696</v>
      </c>
      <c r="G3097" s="1">
        <v>-8.2427660097294999E-4</v>
      </c>
      <c r="H3097">
        <v>0.47299510240554798</v>
      </c>
      <c r="I3097">
        <v>7.7442899346351596E-2</v>
      </c>
      <c r="J3097">
        <v>4.0799360722303399E-3</v>
      </c>
      <c r="K3097">
        <v>-6.9272212684154399E-2</v>
      </c>
      <c r="L3097">
        <v>1.9885266199707999E-2</v>
      </c>
      <c r="M3097">
        <v>0</v>
      </c>
      <c r="N3097">
        <v>2.25536467168829E-2</v>
      </c>
      <c r="O3097">
        <v>3.7764277401666799E-3</v>
      </c>
      <c r="P3097">
        <v>0.61123913772975802</v>
      </c>
      <c r="Q3097">
        <v>-3.3520390261276801E-3</v>
      </c>
      <c r="R3097">
        <v>1.02683905883402E-3</v>
      </c>
      <c r="S3097" s="1">
        <v>1.49911096212653E-5</v>
      </c>
      <c r="T3097">
        <v>3.03806809701168E-2</v>
      </c>
      <c r="U3097">
        <v>11.819361973439801</v>
      </c>
      <c r="V3097">
        <v>18.455233756523398</v>
      </c>
      <c r="W3097">
        <v>1.8079791369399101</v>
      </c>
      <c r="X3097">
        <v>3.7404977998401101E-3</v>
      </c>
      <c r="Y3097" s="1">
        <v>-4.4919516921056598E-6</v>
      </c>
      <c r="Z3097">
        <v>2.62457108921265E-2</v>
      </c>
      <c r="AA3097">
        <v>-0.40553097221627199</v>
      </c>
      <c r="AB3097">
        <v>0.31473315331467699</v>
      </c>
      <c r="AC3097">
        <v>0.20094536333931801</v>
      </c>
      <c r="AD3097">
        <v>-0.97954136289542704</v>
      </c>
      <c r="AE3097">
        <v>-9.7115864638557692E-3</v>
      </c>
      <c r="AF3097">
        <v>5.0363099341919296E-3</v>
      </c>
      <c r="AG3097">
        <v>-1.1703441778765999</v>
      </c>
      <c r="AH3097">
        <v>-1.4062989515117099</v>
      </c>
      <c r="AI3097">
        <v>-2.17554378509521</v>
      </c>
      <c r="AJ3097">
        <v>-1.15277464807543</v>
      </c>
      <c r="AK3097">
        <v>1.57505655288696</v>
      </c>
      <c r="AL3097" s="1">
        <v>-8.2427660097294999E-4</v>
      </c>
      <c r="AM3097">
        <v>0.47299510240554798</v>
      </c>
      <c r="AN3097">
        <v>7.7442899346351596E-2</v>
      </c>
      <c r="AO3097">
        <v>4.0799360722303399E-3</v>
      </c>
      <c r="AP3097">
        <v>-6.9272212684154399E-2</v>
      </c>
      <c r="AQ3097">
        <v>1.9885266199707999E-2</v>
      </c>
      <c r="AR3097">
        <v>0</v>
      </c>
      <c r="AS3097">
        <v>2.25536467168829E-2</v>
      </c>
      <c r="AT3097">
        <v>3.7764277401666799E-3</v>
      </c>
      <c r="AU3097">
        <v>0.61123913772975802</v>
      </c>
      <c r="AV3097">
        <v>-3.3520390261276801E-3</v>
      </c>
      <c r="AW3097">
        <v>1.02683905883402E-3</v>
      </c>
      <c r="AX3097" s="1">
        <v>1.49911096212653E-5</v>
      </c>
      <c r="AY3097">
        <v>2.9057766813380799E-2</v>
      </c>
      <c r="AZ3097">
        <v>6.4139805492024804</v>
      </c>
      <c r="BA3097">
        <v>7.6866758480046302</v>
      </c>
      <c r="BB3097">
        <v>-2.4904456548873699</v>
      </c>
      <c r="BC3097">
        <v>4.0716161757170104</v>
      </c>
      <c r="BD3097" s="1">
        <v>-4.5171663737220498E-5</v>
      </c>
      <c r="BE3097">
        <v>2.6611358831512302E-2</v>
      </c>
      <c r="BF3097">
        <v>-0.403716001962999</v>
      </c>
      <c r="BG3097">
        <v>0.31282048202457002</v>
      </c>
      <c r="BH3097">
        <v>0.19925882121979099</v>
      </c>
      <c r="BI3097">
        <v>-0.97988155687765799</v>
      </c>
      <c r="BJ3097">
        <v>-1.1315592998998701E-2</v>
      </c>
      <c r="BK3097" s="1">
        <v>1.1837312819557599E-4</v>
      </c>
      <c r="BL3097">
        <v>2.6619590353220701E-3</v>
      </c>
      <c r="BM3097">
        <v>1.09030581510324E-2</v>
      </c>
      <c r="BN3097">
        <v>1.3229141567359E-3</v>
      </c>
      <c r="BO3097">
        <v>5.4053814242373104</v>
      </c>
      <c r="BP3097">
        <v>10.7685579085187</v>
      </c>
      <c r="BQ3097">
        <v>4.29842479182728</v>
      </c>
      <c r="BR3097">
        <v>4.0678756779171703</v>
      </c>
      <c r="BS3097" s="1">
        <v>4.06797120451148E-5</v>
      </c>
    </row>
    <row r="3098" spans="1:71" x14ac:dyDescent="0.25">
      <c r="A3098" t="s">
        <v>3119</v>
      </c>
      <c r="B3098">
        <v>-1.1703441778765999</v>
      </c>
      <c r="C3098">
        <v>-1.4062989515117099</v>
      </c>
      <c r="D3098">
        <v>-2.17554378509521</v>
      </c>
      <c r="E3098">
        <v>-1.15277464807543</v>
      </c>
      <c r="F3098">
        <v>1.57505655288696</v>
      </c>
      <c r="G3098" s="1">
        <v>-8.2427660097294999E-4</v>
      </c>
      <c r="H3098">
        <v>0.47299510240554798</v>
      </c>
      <c r="I3098">
        <v>7.7442899346351596E-2</v>
      </c>
      <c r="J3098">
        <v>4.0799360722303399E-3</v>
      </c>
      <c r="K3098">
        <v>-6.9272212684154399E-2</v>
      </c>
      <c r="L3098">
        <v>1.9885266199707999E-2</v>
      </c>
      <c r="M3098">
        <v>0</v>
      </c>
      <c r="N3098">
        <v>2.25536467168829E-2</v>
      </c>
      <c r="O3098">
        <v>3.7764277401666799E-3</v>
      </c>
      <c r="P3098">
        <v>0.61123913772975802</v>
      </c>
      <c r="Q3098">
        <v>-3.3520390261276801E-3</v>
      </c>
      <c r="R3098">
        <v>1.02683905883402E-3</v>
      </c>
      <c r="S3098" s="1">
        <v>1.49911096212653E-5</v>
      </c>
      <c r="T3098">
        <v>3.03806809701168E-2</v>
      </c>
      <c r="U3098">
        <v>11.819361973439801</v>
      </c>
      <c r="V3098">
        <v>18.455233756523398</v>
      </c>
      <c r="W3098">
        <v>1.8079791369399101</v>
      </c>
      <c r="X3098">
        <v>3.7404977998401101E-3</v>
      </c>
      <c r="Y3098" s="1">
        <v>-4.4919516921056598E-6</v>
      </c>
      <c r="Z3098">
        <v>2.62457108921265E-2</v>
      </c>
      <c r="AA3098">
        <v>-0.40553097221627199</v>
      </c>
      <c r="AB3098">
        <v>0.31473315331467699</v>
      </c>
      <c r="AC3098">
        <v>0.20094536333931801</v>
      </c>
      <c r="AD3098">
        <v>-0.97954136289542704</v>
      </c>
      <c r="AE3098">
        <v>-9.7115864638557692E-3</v>
      </c>
      <c r="AF3098">
        <v>5.0363099341919296E-3</v>
      </c>
      <c r="AG3098">
        <v>-1.1703441778765999</v>
      </c>
      <c r="AH3098">
        <v>-1.4062989515117099</v>
      </c>
      <c r="AI3098">
        <v>-2.17554378509521</v>
      </c>
      <c r="AJ3098">
        <v>-1.15277464807543</v>
      </c>
      <c r="AK3098">
        <v>1.57505655288696</v>
      </c>
      <c r="AL3098" s="1">
        <v>-8.2427660097294999E-4</v>
      </c>
      <c r="AM3098">
        <v>0.47299510240554798</v>
      </c>
      <c r="AN3098">
        <v>7.7442899346351596E-2</v>
      </c>
      <c r="AO3098">
        <v>4.0799360722303399E-3</v>
      </c>
      <c r="AP3098">
        <v>-6.9272212684154399E-2</v>
      </c>
      <c r="AQ3098">
        <v>1.9885266199707999E-2</v>
      </c>
      <c r="AR3098">
        <v>0</v>
      </c>
      <c r="AS3098">
        <v>2.25536467168829E-2</v>
      </c>
      <c r="AT3098">
        <v>3.7764277401666799E-3</v>
      </c>
      <c r="AU3098">
        <v>0.61123913772975802</v>
      </c>
      <c r="AV3098">
        <v>-3.3520390261276801E-3</v>
      </c>
      <c r="AW3098">
        <v>1.02683905883402E-3</v>
      </c>
      <c r="AX3098" s="1">
        <v>1.49911096212653E-5</v>
      </c>
      <c r="AY3098">
        <v>2.9057766813380799E-2</v>
      </c>
      <c r="AZ3098">
        <v>6.4139805492024804</v>
      </c>
      <c r="BA3098">
        <v>7.6866758480046302</v>
      </c>
      <c r="BB3098">
        <v>-2.4904456548873699</v>
      </c>
      <c r="BC3098">
        <v>4.0716161757170104</v>
      </c>
      <c r="BD3098" s="1">
        <v>-4.5171663737220999E-5</v>
      </c>
      <c r="BE3098">
        <v>2.6611358831512302E-2</v>
      </c>
      <c r="BF3098">
        <v>-0.403716001962999</v>
      </c>
      <c r="BG3098">
        <v>0.31282048202457002</v>
      </c>
      <c r="BH3098">
        <v>0.19925882121979099</v>
      </c>
      <c r="BI3098">
        <v>-0.97988155687765799</v>
      </c>
      <c r="BJ3098">
        <v>-1.1315592998998701E-2</v>
      </c>
      <c r="BK3098" s="1">
        <v>1.1837312819557599E-4</v>
      </c>
      <c r="BL3098">
        <v>2.6619590353220701E-3</v>
      </c>
      <c r="BM3098">
        <v>1.09030581510324E-2</v>
      </c>
      <c r="BN3098">
        <v>1.32291415673591E-3</v>
      </c>
      <c r="BO3098">
        <v>5.4053814242373104</v>
      </c>
      <c r="BP3098">
        <v>10.7685579085187</v>
      </c>
      <c r="BQ3098">
        <v>4.29842479182728</v>
      </c>
      <c r="BR3098">
        <v>4.0678756779171703</v>
      </c>
      <c r="BS3098" s="1">
        <v>4.0679712045115301E-5</v>
      </c>
    </row>
    <row r="3099" spans="1:71" x14ac:dyDescent="0.25">
      <c r="A3099" t="s">
        <v>3120</v>
      </c>
      <c r="B3099">
        <v>-1.1703441778765999</v>
      </c>
      <c r="C3099">
        <v>-1.4062989515117099</v>
      </c>
      <c r="D3099">
        <v>-2.17554378509521</v>
      </c>
      <c r="E3099">
        <v>-1.15277464807543</v>
      </c>
      <c r="F3099">
        <v>1.57505655288696</v>
      </c>
      <c r="G3099" s="1">
        <v>-8.2427660097294999E-4</v>
      </c>
      <c r="H3099">
        <v>0.47299510240554798</v>
      </c>
      <c r="I3099">
        <v>7.7442899346351596E-2</v>
      </c>
      <c r="J3099">
        <v>4.0799360722303399E-3</v>
      </c>
      <c r="K3099">
        <v>-6.9272212684154399E-2</v>
      </c>
      <c r="L3099">
        <v>1.9885266199707999E-2</v>
      </c>
      <c r="M3099">
        <v>0</v>
      </c>
      <c r="N3099">
        <v>2.25536467168829E-2</v>
      </c>
      <c r="O3099">
        <v>3.7764277401666799E-3</v>
      </c>
      <c r="P3099">
        <v>0.61123913772975802</v>
      </c>
      <c r="Q3099">
        <v>-3.3520390261276801E-3</v>
      </c>
      <c r="R3099">
        <v>1.02683905883402E-3</v>
      </c>
      <c r="S3099" s="1">
        <v>1.49911096212653E-5</v>
      </c>
      <c r="T3099">
        <v>3.03806809701168E-2</v>
      </c>
      <c r="U3099">
        <v>11.819361973439801</v>
      </c>
      <c r="V3099">
        <v>18.455233756523398</v>
      </c>
      <c r="W3099">
        <v>1.8079791369399101</v>
      </c>
      <c r="X3099">
        <v>3.7404977998401101E-3</v>
      </c>
      <c r="Y3099" s="1">
        <v>-4.4919516921056598E-6</v>
      </c>
      <c r="Z3099">
        <v>2.62457108921265E-2</v>
      </c>
      <c r="AA3099">
        <v>-0.40553097221627199</v>
      </c>
      <c r="AB3099">
        <v>0.31473315331467699</v>
      </c>
      <c r="AC3099">
        <v>0.20094536333931801</v>
      </c>
      <c r="AD3099">
        <v>-0.97954136289542704</v>
      </c>
      <c r="AE3099">
        <v>-9.7115864638557692E-3</v>
      </c>
      <c r="AF3099">
        <v>5.0363099341919296E-3</v>
      </c>
      <c r="AG3099">
        <v>-1.1703441778765999</v>
      </c>
      <c r="AH3099">
        <v>-1.4062989515117099</v>
      </c>
      <c r="AI3099">
        <v>-2.17554378509521</v>
      </c>
      <c r="AJ3099">
        <v>-1.15277464807543</v>
      </c>
      <c r="AK3099">
        <v>1.57505655288696</v>
      </c>
      <c r="AL3099" s="1">
        <v>-8.2427660097294999E-4</v>
      </c>
      <c r="AM3099">
        <v>0.47299510240554798</v>
      </c>
      <c r="AN3099">
        <v>7.7442899346351596E-2</v>
      </c>
      <c r="AO3099">
        <v>4.0799360722303399E-3</v>
      </c>
      <c r="AP3099">
        <v>-6.9272212684154399E-2</v>
      </c>
      <c r="AQ3099">
        <v>1.9885266199707999E-2</v>
      </c>
      <c r="AR3099">
        <v>0</v>
      </c>
      <c r="AS3099">
        <v>2.25536467168829E-2</v>
      </c>
      <c r="AT3099">
        <v>3.7764277401666799E-3</v>
      </c>
      <c r="AU3099">
        <v>0.61123913772975802</v>
      </c>
      <c r="AV3099">
        <v>-3.3520390261276801E-3</v>
      </c>
      <c r="AW3099">
        <v>1.02683905883402E-3</v>
      </c>
      <c r="AX3099" s="1">
        <v>1.49911096212653E-5</v>
      </c>
      <c r="AY3099">
        <v>2.9057766813380799E-2</v>
      </c>
      <c r="AZ3099">
        <v>6.4139805492024804</v>
      </c>
      <c r="BA3099">
        <v>7.6866758480046302</v>
      </c>
      <c r="BB3099">
        <v>-2.4904456548873699</v>
      </c>
      <c r="BC3099">
        <v>4.0716161757170104</v>
      </c>
      <c r="BD3099" s="1">
        <v>-4.5171663737220701E-5</v>
      </c>
      <c r="BE3099">
        <v>2.6611358831512302E-2</v>
      </c>
      <c r="BF3099">
        <v>-0.403716001962999</v>
      </c>
      <c r="BG3099">
        <v>0.31282048202457002</v>
      </c>
      <c r="BH3099">
        <v>0.19925882121979099</v>
      </c>
      <c r="BI3099">
        <v>-0.97988155687765799</v>
      </c>
      <c r="BJ3099">
        <v>-1.1315592998998701E-2</v>
      </c>
      <c r="BK3099" s="1">
        <v>1.1837312819557599E-4</v>
      </c>
      <c r="BL3099">
        <v>2.6619590353220701E-3</v>
      </c>
      <c r="BM3099">
        <v>1.09030581510324E-2</v>
      </c>
      <c r="BN3099">
        <v>1.3229141567359E-3</v>
      </c>
      <c r="BO3099">
        <v>5.4053814242373104</v>
      </c>
      <c r="BP3099">
        <v>10.7685579085187</v>
      </c>
      <c r="BQ3099">
        <v>4.29842479182728</v>
      </c>
      <c r="BR3099">
        <v>4.0678756779171703</v>
      </c>
      <c r="BS3099" s="1">
        <v>4.0679712045115003E-5</v>
      </c>
    </row>
    <row r="3100" spans="1:71" x14ac:dyDescent="0.25">
      <c r="A3100" t="s">
        <v>3121</v>
      </c>
      <c r="B3100">
        <v>-1.1703441778765999</v>
      </c>
      <c r="C3100">
        <v>-1.4062989515117099</v>
      </c>
      <c r="D3100">
        <v>-2.17554378509521</v>
      </c>
      <c r="E3100">
        <v>-1.15277464807543</v>
      </c>
      <c r="F3100">
        <v>1.57505655288696</v>
      </c>
      <c r="G3100" s="1">
        <v>-8.2427660097294999E-4</v>
      </c>
      <c r="H3100">
        <v>0.47299510240554798</v>
      </c>
      <c r="I3100">
        <v>7.7442899346351596E-2</v>
      </c>
      <c r="J3100">
        <v>4.0799360722303399E-3</v>
      </c>
      <c r="K3100">
        <v>-6.9272212684154399E-2</v>
      </c>
      <c r="L3100">
        <v>1.9885266199707999E-2</v>
      </c>
      <c r="M3100">
        <v>0</v>
      </c>
      <c r="N3100">
        <v>2.25536467168829E-2</v>
      </c>
      <c r="O3100">
        <v>3.7764277401666799E-3</v>
      </c>
      <c r="P3100">
        <v>0.61123913772975802</v>
      </c>
      <c r="Q3100">
        <v>-3.3520390261276801E-3</v>
      </c>
      <c r="R3100">
        <v>1.02683905883402E-3</v>
      </c>
      <c r="S3100" s="1">
        <v>1.49911096212653E-5</v>
      </c>
      <c r="T3100">
        <v>3.03806809701168E-2</v>
      </c>
      <c r="U3100">
        <v>11.819361973439801</v>
      </c>
      <c r="V3100">
        <v>18.455233756523398</v>
      </c>
      <c r="W3100">
        <v>1.8079791369399101</v>
      </c>
      <c r="X3100">
        <v>3.7404977998401101E-3</v>
      </c>
      <c r="Y3100" s="1">
        <v>-4.4919516921056598E-6</v>
      </c>
      <c r="Z3100">
        <v>2.62457108921265E-2</v>
      </c>
      <c r="AA3100">
        <v>-0.40553097221627199</v>
      </c>
      <c r="AB3100">
        <v>0.31473315331467699</v>
      </c>
      <c r="AC3100">
        <v>0.20094536333931801</v>
      </c>
      <c r="AD3100">
        <v>-0.97954136289542704</v>
      </c>
      <c r="AE3100">
        <v>-9.7115864638557692E-3</v>
      </c>
      <c r="AF3100">
        <v>5.0363099341919296E-3</v>
      </c>
      <c r="AG3100">
        <v>-1.1703441778765999</v>
      </c>
      <c r="AH3100">
        <v>-1.4062989515117099</v>
      </c>
      <c r="AI3100">
        <v>-2.17554378509521</v>
      </c>
      <c r="AJ3100">
        <v>-1.15277464807543</v>
      </c>
      <c r="AK3100">
        <v>1.57505655288696</v>
      </c>
      <c r="AL3100" s="1">
        <v>-8.2427660097294999E-4</v>
      </c>
      <c r="AM3100">
        <v>0.47299510240554798</v>
      </c>
      <c r="AN3100">
        <v>7.7442899346351596E-2</v>
      </c>
      <c r="AO3100">
        <v>4.0799360722303399E-3</v>
      </c>
      <c r="AP3100">
        <v>-6.9272212684154399E-2</v>
      </c>
      <c r="AQ3100">
        <v>1.9885266199707999E-2</v>
      </c>
      <c r="AR3100">
        <v>0</v>
      </c>
      <c r="AS3100">
        <v>2.25536467168829E-2</v>
      </c>
      <c r="AT3100">
        <v>3.7764277401666799E-3</v>
      </c>
      <c r="AU3100">
        <v>0.61123913772975802</v>
      </c>
      <c r="AV3100">
        <v>-3.3520390261276801E-3</v>
      </c>
      <c r="AW3100">
        <v>1.02683905883402E-3</v>
      </c>
      <c r="AX3100" s="1">
        <v>1.49911096212653E-5</v>
      </c>
      <c r="AY3100">
        <v>2.9057766813380799E-2</v>
      </c>
      <c r="AZ3100">
        <v>6.4139805492024804</v>
      </c>
      <c r="BA3100">
        <v>7.6866758480046302</v>
      </c>
      <c r="BB3100">
        <v>-2.4904456548873699</v>
      </c>
      <c r="BC3100">
        <v>4.0716161757170104</v>
      </c>
      <c r="BD3100" s="1">
        <v>-4.5171663737221399E-5</v>
      </c>
      <c r="BE3100">
        <v>2.6611358831512302E-2</v>
      </c>
      <c r="BF3100">
        <v>-0.403716001962999</v>
      </c>
      <c r="BG3100">
        <v>0.31282048202457002</v>
      </c>
      <c r="BH3100">
        <v>0.19925882121979099</v>
      </c>
      <c r="BI3100">
        <v>-0.97988155687765799</v>
      </c>
      <c r="BJ3100">
        <v>-1.1315592998998701E-2</v>
      </c>
      <c r="BK3100" s="1">
        <v>1.1837312819557599E-4</v>
      </c>
      <c r="BL3100">
        <v>2.6619590353220701E-3</v>
      </c>
      <c r="BM3100">
        <v>1.09030581510324E-2</v>
      </c>
      <c r="BN3100">
        <v>1.3229141567359E-3</v>
      </c>
      <c r="BO3100">
        <v>5.4053814242373104</v>
      </c>
      <c r="BP3100">
        <v>10.7685579085187</v>
      </c>
      <c r="BQ3100">
        <v>4.29842479182728</v>
      </c>
      <c r="BR3100">
        <v>4.0678756779171703</v>
      </c>
      <c r="BS3100" s="1">
        <v>4.0679712045115701E-5</v>
      </c>
    </row>
    <row r="3101" spans="1:71" x14ac:dyDescent="0.25">
      <c r="A3101" t="s">
        <v>3122</v>
      </c>
      <c r="B3101">
        <v>-1.12310105959047</v>
      </c>
      <c r="C3101">
        <v>-1.39838917673144</v>
      </c>
      <c r="D3101">
        <v>-2.1751623153686501</v>
      </c>
      <c r="E3101">
        <v>-1.15978701532397</v>
      </c>
      <c r="F3101">
        <v>1.57722616195678</v>
      </c>
      <c r="G3101" s="1">
        <v>-8.36197529928028E-4</v>
      </c>
      <c r="H3101">
        <v>0.47350761294365001</v>
      </c>
      <c r="I3101">
        <v>7.8867465257644598E-2</v>
      </c>
      <c r="J3101">
        <v>5.6810164824128099E-3</v>
      </c>
      <c r="K3101">
        <v>-7.2520017623901395E-2</v>
      </c>
      <c r="L3101">
        <v>2.10761744529009E-2</v>
      </c>
      <c r="M3101">
        <v>0</v>
      </c>
      <c r="N3101">
        <v>2.31051840165752E-2</v>
      </c>
      <c r="O3101">
        <v>3.8687782493718099E-3</v>
      </c>
      <c r="P3101">
        <v>0.61123913772975802</v>
      </c>
      <c r="Q3101">
        <v>-3.43401133758025E-3</v>
      </c>
      <c r="R3101">
        <v>1.0519498557272299E-3</v>
      </c>
      <c r="S3101" s="1">
        <v>1.49911096212653E-5</v>
      </c>
      <c r="T3101">
        <v>3.1620950006344802E-2</v>
      </c>
      <c r="U3101">
        <v>11.5623688575002</v>
      </c>
      <c r="V3101">
        <v>18.521455194202701</v>
      </c>
      <c r="W3101">
        <v>1.8087471333488301</v>
      </c>
      <c r="X3101">
        <v>4.9810837000985597E-3</v>
      </c>
      <c r="Y3101" s="1">
        <v>-4.5949684035204601E-6</v>
      </c>
      <c r="Z3101">
        <v>4.4763050030502897E-2</v>
      </c>
      <c r="AA3101">
        <v>-0.402106267452357</v>
      </c>
      <c r="AB3101">
        <v>0.31724797926543302</v>
      </c>
      <c r="AC3101">
        <v>0.22398322224676401</v>
      </c>
      <c r="AD3101">
        <v>-0.974540986802094</v>
      </c>
      <c r="AE3101">
        <v>-9.2050314553468893E-3</v>
      </c>
      <c r="AF3101">
        <v>4.0802684546349501E-3</v>
      </c>
      <c r="AG3101">
        <v>-1.12310105959047</v>
      </c>
      <c r="AH3101">
        <v>-1.39838917673144</v>
      </c>
      <c r="AI3101">
        <v>-2.1751623153686501</v>
      </c>
      <c r="AJ3101">
        <v>-1.15978701532397</v>
      </c>
      <c r="AK3101">
        <v>1.57722616195678</v>
      </c>
      <c r="AL3101" s="1">
        <v>-8.36197529928028E-4</v>
      </c>
      <c r="AM3101">
        <v>0.47350761294365001</v>
      </c>
      <c r="AN3101">
        <v>7.8867465257644598E-2</v>
      </c>
      <c r="AO3101">
        <v>5.6810164824128099E-3</v>
      </c>
      <c r="AP3101">
        <v>-7.2520017623901395E-2</v>
      </c>
      <c r="AQ3101">
        <v>2.10761744529009E-2</v>
      </c>
      <c r="AR3101">
        <v>0</v>
      </c>
      <c r="AS3101">
        <v>2.31051840165752E-2</v>
      </c>
      <c r="AT3101">
        <v>3.8687782493718099E-3</v>
      </c>
      <c r="AU3101">
        <v>0.61123913772975802</v>
      </c>
      <c r="AV3101">
        <v>-3.43401133758025E-3</v>
      </c>
      <c r="AW3101">
        <v>1.0519498557272299E-3</v>
      </c>
      <c r="AX3101" s="1">
        <v>1.49911096212653E-5</v>
      </c>
      <c r="AY3101">
        <v>2.9877477320057699E-2</v>
      </c>
      <c r="AZ3101">
        <v>6.3926802464105998</v>
      </c>
      <c r="BA3101">
        <v>7.7234895633710101</v>
      </c>
      <c r="BB3101">
        <v>-2.4927620179680599</v>
      </c>
      <c r="BC3101">
        <v>4.0736560917400899</v>
      </c>
      <c r="BD3101" s="1">
        <v>-4.7805224782430097E-5</v>
      </c>
      <c r="BE3101">
        <v>4.5058125195308503E-2</v>
      </c>
      <c r="BF3101">
        <v>-0.40028358740715603</v>
      </c>
      <c r="BG3101">
        <v>0.31532955551228398</v>
      </c>
      <c r="BH3101">
        <v>-0.22234436123500401</v>
      </c>
      <c r="BI3101">
        <v>0.97490662885097101</v>
      </c>
      <c r="BJ3101">
        <v>1.0926461465362599E-2</v>
      </c>
      <c r="BK3101" s="1">
        <v>8.1393444352129596E-4</v>
      </c>
      <c r="BL3101">
        <v>2.6626349426805899E-3</v>
      </c>
      <c r="BM3101">
        <v>1.0906177423467301E-2</v>
      </c>
      <c r="BN3101">
        <v>1.7434726862870799E-3</v>
      </c>
      <c r="BO3101">
        <v>5.1696886110895903</v>
      </c>
      <c r="BP3101">
        <v>10.7979656308316</v>
      </c>
      <c r="BQ3101">
        <v>4.3015091513168899</v>
      </c>
      <c r="BR3101">
        <v>4.0686750080399898</v>
      </c>
      <c r="BS3101" s="1">
        <v>4.3210256378909701E-5</v>
      </c>
    </row>
    <row r="3102" spans="1:71" x14ac:dyDescent="0.25">
      <c r="A3102" t="s">
        <v>3123</v>
      </c>
      <c r="B3102">
        <v>-1.12310105959047</v>
      </c>
      <c r="C3102">
        <v>-1.39838917673144</v>
      </c>
      <c r="D3102">
        <v>-2.1751623153686501</v>
      </c>
      <c r="E3102">
        <v>-1.15978701532397</v>
      </c>
      <c r="F3102">
        <v>1.57722616195678</v>
      </c>
      <c r="G3102" s="1">
        <v>-8.36197529928028E-4</v>
      </c>
      <c r="H3102">
        <v>0.47350761294365001</v>
      </c>
      <c r="I3102">
        <v>7.8867465257644598E-2</v>
      </c>
      <c r="J3102">
        <v>5.6810164824128099E-3</v>
      </c>
      <c r="K3102">
        <v>-7.2520017623901395E-2</v>
      </c>
      <c r="L3102">
        <v>2.10761744529009E-2</v>
      </c>
      <c r="M3102">
        <v>0</v>
      </c>
      <c r="N3102">
        <v>2.31051840165752E-2</v>
      </c>
      <c r="O3102">
        <v>3.8687782493718099E-3</v>
      </c>
      <c r="P3102">
        <v>0.61123913772975802</v>
      </c>
      <c r="Q3102">
        <v>-3.43401133758025E-3</v>
      </c>
      <c r="R3102">
        <v>1.0519498557272299E-3</v>
      </c>
      <c r="S3102" s="1">
        <v>1.49911096212653E-5</v>
      </c>
      <c r="T3102">
        <v>3.1620950006344802E-2</v>
      </c>
      <c r="U3102">
        <v>11.5623688575002</v>
      </c>
      <c r="V3102">
        <v>18.521455194202701</v>
      </c>
      <c r="W3102">
        <v>1.8087471333488301</v>
      </c>
      <c r="X3102">
        <v>4.9810837000985597E-3</v>
      </c>
      <c r="Y3102" s="1">
        <v>-4.5949684035204601E-6</v>
      </c>
      <c r="Z3102">
        <v>4.4763050030502897E-2</v>
      </c>
      <c r="AA3102">
        <v>-0.402106267452357</v>
      </c>
      <c r="AB3102">
        <v>0.31724797926543302</v>
      </c>
      <c r="AC3102">
        <v>0.22398322224676401</v>
      </c>
      <c r="AD3102">
        <v>-0.974540986802094</v>
      </c>
      <c r="AE3102">
        <v>-9.2050314553468893E-3</v>
      </c>
      <c r="AF3102">
        <v>4.0802684546349501E-3</v>
      </c>
      <c r="AG3102">
        <v>-1.12310105959047</v>
      </c>
      <c r="AH3102">
        <v>-1.39838917673144</v>
      </c>
      <c r="AI3102">
        <v>-2.1751623153686501</v>
      </c>
      <c r="AJ3102">
        <v>-1.15978701532397</v>
      </c>
      <c r="AK3102">
        <v>1.57722616195678</v>
      </c>
      <c r="AL3102" s="1">
        <v>-8.36197529928028E-4</v>
      </c>
      <c r="AM3102">
        <v>0.47350761294365001</v>
      </c>
      <c r="AN3102">
        <v>7.8867465257644598E-2</v>
      </c>
      <c r="AO3102">
        <v>5.6810164824128099E-3</v>
      </c>
      <c r="AP3102">
        <v>-7.2520017623901395E-2</v>
      </c>
      <c r="AQ3102">
        <v>2.10761744529009E-2</v>
      </c>
      <c r="AR3102">
        <v>0</v>
      </c>
      <c r="AS3102">
        <v>2.31051840165752E-2</v>
      </c>
      <c r="AT3102">
        <v>3.8687782493718099E-3</v>
      </c>
      <c r="AU3102">
        <v>0.61123913772975802</v>
      </c>
      <c r="AV3102">
        <v>-3.43401133758025E-3</v>
      </c>
      <c r="AW3102">
        <v>1.0519498557272299E-3</v>
      </c>
      <c r="AX3102" s="1">
        <v>1.49911096212653E-5</v>
      </c>
      <c r="AY3102">
        <v>2.9877477320057699E-2</v>
      </c>
      <c r="AZ3102">
        <v>6.3926802464105998</v>
      </c>
      <c r="BA3102">
        <v>7.7234895633710101</v>
      </c>
      <c r="BB3102">
        <v>-2.4927620179680599</v>
      </c>
      <c r="BC3102">
        <v>4.0736560917400899</v>
      </c>
      <c r="BD3102" s="1">
        <v>-4.7805224782428999E-5</v>
      </c>
      <c r="BE3102">
        <v>4.5058125195308503E-2</v>
      </c>
      <c r="BF3102">
        <v>-0.40028358740715603</v>
      </c>
      <c r="BG3102">
        <v>0.31532955551228398</v>
      </c>
      <c r="BH3102">
        <v>-0.22234436123500401</v>
      </c>
      <c r="BI3102">
        <v>0.97490662885097101</v>
      </c>
      <c r="BJ3102">
        <v>1.0926461465362599E-2</v>
      </c>
      <c r="BK3102" s="1">
        <v>8.1393444352129596E-4</v>
      </c>
      <c r="BL3102">
        <v>2.6626349426805899E-3</v>
      </c>
      <c r="BM3102">
        <v>1.0906177423467301E-2</v>
      </c>
      <c r="BN3102">
        <v>1.74347268628707E-3</v>
      </c>
      <c r="BO3102">
        <v>5.1696886110895903</v>
      </c>
      <c r="BP3102">
        <v>10.7979656308316</v>
      </c>
      <c r="BQ3102">
        <v>4.3015091513168899</v>
      </c>
      <c r="BR3102">
        <v>4.0686750080399898</v>
      </c>
      <c r="BS3102" s="1">
        <v>4.3210256378908502E-5</v>
      </c>
    </row>
    <row r="3103" spans="1:71" x14ac:dyDescent="0.25">
      <c r="A3103" t="s">
        <v>3124</v>
      </c>
      <c r="B3103">
        <v>-1.12310105959047</v>
      </c>
      <c r="C3103">
        <v>-1.39838917673144</v>
      </c>
      <c r="D3103">
        <v>-2.1751623153686501</v>
      </c>
      <c r="E3103">
        <v>-1.15978701532397</v>
      </c>
      <c r="F3103">
        <v>1.57722616195678</v>
      </c>
      <c r="G3103" s="1">
        <v>-8.36197529928028E-4</v>
      </c>
      <c r="H3103">
        <v>0.47350761294365001</v>
      </c>
      <c r="I3103">
        <v>7.8867465257644598E-2</v>
      </c>
      <c r="J3103">
        <v>5.6810164824128099E-3</v>
      </c>
      <c r="K3103">
        <v>-7.2520017623901395E-2</v>
      </c>
      <c r="L3103">
        <v>2.10761744529009E-2</v>
      </c>
      <c r="M3103">
        <v>0</v>
      </c>
      <c r="N3103">
        <v>2.31051840165752E-2</v>
      </c>
      <c r="O3103">
        <v>3.8687782493718099E-3</v>
      </c>
      <c r="P3103">
        <v>0.61123913772975802</v>
      </c>
      <c r="Q3103">
        <v>-3.43401133758025E-3</v>
      </c>
      <c r="R3103">
        <v>1.0519498557272299E-3</v>
      </c>
      <c r="S3103" s="1">
        <v>1.49911096212653E-5</v>
      </c>
      <c r="T3103">
        <v>3.1620950006344802E-2</v>
      </c>
      <c r="U3103">
        <v>11.5623688575002</v>
      </c>
      <c r="V3103">
        <v>18.521455194202701</v>
      </c>
      <c r="W3103">
        <v>1.8087471333488301</v>
      </c>
      <c r="X3103">
        <v>4.9810837000985597E-3</v>
      </c>
      <c r="Y3103" s="1">
        <v>-4.5949684035204601E-6</v>
      </c>
      <c r="Z3103">
        <v>4.4763050030502897E-2</v>
      </c>
      <c r="AA3103">
        <v>-0.402106267452357</v>
      </c>
      <c r="AB3103">
        <v>0.31724797926543302</v>
      </c>
      <c r="AC3103">
        <v>0.22398322224676401</v>
      </c>
      <c r="AD3103">
        <v>-0.974540986802094</v>
      </c>
      <c r="AE3103">
        <v>-9.2050314553468893E-3</v>
      </c>
      <c r="AF3103">
        <v>4.0802684546349501E-3</v>
      </c>
      <c r="AG3103">
        <v>-1.12310105959047</v>
      </c>
      <c r="AH3103">
        <v>-1.39838917673144</v>
      </c>
      <c r="AI3103">
        <v>-2.1751623153686501</v>
      </c>
      <c r="AJ3103">
        <v>-1.15978701532397</v>
      </c>
      <c r="AK3103">
        <v>1.57722616195678</v>
      </c>
      <c r="AL3103" s="1">
        <v>-8.36197529928028E-4</v>
      </c>
      <c r="AM3103">
        <v>0.47350761294365001</v>
      </c>
      <c r="AN3103">
        <v>7.8867465257644598E-2</v>
      </c>
      <c r="AO3103">
        <v>5.6810164824128099E-3</v>
      </c>
      <c r="AP3103">
        <v>-7.2520017623901395E-2</v>
      </c>
      <c r="AQ3103">
        <v>2.10761744529009E-2</v>
      </c>
      <c r="AR3103">
        <v>0</v>
      </c>
      <c r="AS3103">
        <v>2.31051840165752E-2</v>
      </c>
      <c r="AT3103">
        <v>3.8687782493718099E-3</v>
      </c>
      <c r="AU3103">
        <v>0.61123913772975802</v>
      </c>
      <c r="AV3103">
        <v>-3.43401133758025E-3</v>
      </c>
      <c r="AW3103">
        <v>1.0519498557272299E-3</v>
      </c>
      <c r="AX3103" s="1">
        <v>1.49911096212653E-5</v>
      </c>
      <c r="AY3103">
        <v>2.9877477320057601E-2</v>
      </c>
      <c r="AZ3103">
        <v>6.3926802464105998</v>
      </c>
      <c r="BA3103">
        <v>7.7234895633710101</v>
      </c>
      <c r="BB3103">
        <v>-2.4927620179680599</v>
      </c>
      <c r="BC3103">
        <v>4.0736560917400899</v>
      </c>
      <c r="BD3103" s="1">
        <v>-4.7805224782428098E-5</v>
      </c>
      <c r="BE3103">
        <v>4.5058125195308503E-2</v>
      </c>
      <c r="BF3103">
        <v>-0.40028358740715603</v>
      </c>
      <c r="BG3103">
        <v>0.31532955551228398</v>
      </c>
      <c r="BH3103">
        <v>-0.22234436123500401</v>
      </c>
      <c r="BI3103">
        <v>0.97490662885097101</v>
      </c>
      <c r="BJ3103">
        <v>1.0926461465362599E-2</v>
      </c>
      <c r="BK3103" s="1">
        <v>8.1393444352129596E-4</v>
      </c>
      <c r="BL3103">
        <v>2.6626349426805899E-3</v>
      </c>
      <c r="BM3103">
        <v>1.0906177423467301E-2</v>
      </c>
      <c r="BN3103">
        <v>1.7434726862871001E-3</v>
      </c>
      <c r="BO3103">
        <v>5.1696886110895903</v>
      </c>
      <c r="BP3103">
        <v>10.7979656308316</v>
      </c>
      <c r="BQ3103">
        <v>4.3015091513168899</v>
      </c>
      <c r="BR3103">
        <v>4.0686750080399898</v>
      </c>
      <c r="BS3103" s="1">
        <v>4.32102563789076E-5</v>
      </c>
    </row>
    <row r="3104" spans="1:71" x14ac:dyDescent="0.25">
      <c r="A3104" t="s">
        <v>3125</v>
      </c>
      <c r="B3104">
        <v>-1.12310105959047</v>
      </c>
      <c r="C3104">
        <v>-1.39838917673144</v>
      </c>
      <c r="D3104">
        <v>-2.1751623153686501</v>
      </c>
      <c r="E3104">
        <v>-1.15978701532397</v>
      </c>
      <c r="F3104">
        <v>1.57722616195678</v>
      </c>
      <c r="G3104" s="1">
        <v>-8.36197529928028E-4</v>
      </c>
      <c r="H3104">
        <v>0.47350761294365001</v>
      </c>
      <c r="I3104">
        <v>7.8867465257644598E-2</v>
      </c>
      <c r="J3104">
        <v>5.6810164824128099E-3</v>
      </c>
      <c r="K3104">
        <v>-7.2520017623901395E-2</v>
      </c>
      <c r="L3104">
        <v>2.10761744529009E-2</v>
      </c>
      <c r="M3104">
        <v>0</v>
      </c>
      <c r="N3104">
        <v>2.31051840165752E-2</v>
      </c>
      <c r="O3104">
        <v>3.8687782493718099E-3</v>
      </c>
      <c r="P3104">
        <v>0.61123913772975802</v>
      </c>
      <c r="Q3104">
        <v>-3.43401133758025E-3</v>
      </c>
      <c r="R3104">
        <v>1.0519498557272299E-3</v>
      </c>
      <c r="S3104" s="1">
        <v>1.49911096212653E-5</v>
      </c>
      <c r="T3104">
        <v>3.1620950006344802E-2</v>
      </c>
      <c r="U3104">
        <v>11.5623688575002</v>
      </c>
      <c r="V3104">
        <v>18.521455194202701</v>
      </c>
      <c r="W3104">
        <v>1.8087471333488301</v>
      </c>
      <c r="X3104">
        <v>4.9810837000985597E-3</v>
      </c>
      <c r="Y3104" s="1">
        <v>-4.5949684035204601E-6</v>
      </c>
      <c r="Z3104">
        <v>4.4763050030502897E-2</v>
      </c>
      <c r="AA3104">
        <v>-0.402106267452357</v>
      </c>
      <c r="AB3104">
        <v>0.31724797926543302</v>
      </c>
      <c r="AC3104">
        <v>0.22398322224676401</v>
      </c>
      <c r="AD3104">
        <v>-0.974540986802094</v>
      </c>
      <c r="AE3104">
        <v>-9.2050314553468893E-3</v>
      </c>
      <c r="AF3104">
        <v>4.0802684546349501E-3</v>
      </c>
      <c r="AG3104">
        <v>-1.12310105959047</v>
      </c>
      <c r="AH3104">
        <v>-1.39838917673144</v>
      </c>
      <c r="AI3104">
        <v>-2.1751623153686501</v>
      </c>
      <c r="AJ3104">
        <v>-1.15978701532397</v>
      </c>
      <c r="AK3104">
        <v>1.57722616195678</v>
      </c>
      <c r="AL3104" s="1">
        <v>-8.36197529928028E-4</v>
      </c>
      <c r="AM3104">
        <v>0.47350761294365001</v>
      </c>
      <c r="AN3104">
        <v>7.8867465257644598E-2</v>
      </c>
      <c r="AO3104">
        <v>5.6810164824128099E-3</v>
      </c>
      <c r="AP3104">
        <v>-7.2520017623901395E-2</v>
      </c>
      <c r="AQ3104">
        <v>2.10761744529009E-2</v>
      </c>
      <c r="AR3104">
        <v>0</v>
      </c>
      <c r="AS3104">
        <v>2.31051840165752E-2</v>
      </c>
      <c r="AT3104">
        <v>3.8687782493718099E-3</v>
      </c>
      <c r="AU3104">
        <v>0.61123913772975802</v>
      </c>
      <c r="AV3104">
        <v>-3.43401133758025E-3</v>
      </c>
      <c r="AW3104">
        <v>1.0519498557272299E-3</v>
      </c>
      <c r="AX3104" s="1">
        <v>1.49911096212653E-5</v>
      </c>
      <c r="AY3104">
        <v>2.9877477320057601E-2</v>
      </c>
      <c r="AZ3104">
        <v>6.3926802464105998</v>
      </c>
      <c r="BA3104">
        <v>7.7234895633710101</v>
      </c>
      <c r="BB3104">
        <v>-2.4927620179680599</v>
      </c>
      <c r="BC3104">
        <v>4.0736560917400899</v>
      </c>
      <c r="BD3104" s="1">
        <v>-4.78052247824295E-5</v>
      </c>
      <c r="BE3104">
        <v>4.5058125195308503E-2</v>
      </c>
      <c r="BF3104">
        <v>-0.40028358740715603</v>
      </c>
      <c r="BG3104">
        <v>0.31532955551228398</v>
      </c>
      <c r="BH3104">
        <v>-0.22234436123500401</v>
      </c>
      <c r="BI3104">
        <v>0.97490662885097101</v>
      </c>
      <c r="BJ3104">
        <v>1.0926461465362599E-2</v>
      </c>
      <c r="BK3104" s="1">
        <v>8.1393444352129596E-4</v>
      </c>
      <c r="BL3104">
        <v>2.6626349426805899E-3</v>
      </c>
      <c r="BM3104">
        <v>1.0906177423467301E-2</v>
      </c>
      <c r="BN3104">
        <v>1.7434726862871101E-3</v>
      </c>
      <c r="BO3104">
        <v>5.1696886110895903</v>
      </c>
      <c r="BP3104">
        <v>10.7979656308316</v>
      </c>
      <c r="BQ3104">
        <v>4.3015091513168899</v>
      </c>
      <c r="BR3104">
        <v>4.0686750080399898</v>
      </c>
      <c r="BS3104" s="1">
        <v>4.3210256378909098E-5</v>
      </c>
    </row>
    <row r="3105" spans="1:71" x14ac:dyDescent="0.25">
      <c r="A3105" t="s">
        <v>3126</v>
      </c>
      <c r="B3105">
        <v>-1.12310105959047</v>
      </c>
      <c r="C3105">
        <v>-1.39838917673144</v>
      </c>
      <c r="D3105">
        <v>-2.1751623153686501</v>
      </c>
      <c r="E3105">
        <v>-1.15978701532397</v>
      </c>
      <c r="F3105">
        <v>1.57722616195678</v>
      </c>
      <c r="G3105" s="1">
        <v>-8.36197529928028E-4</v>
      </c>
      <c r="H3105">
        <v>0.47350761294365001</v>
      </c>
      <c r="I3105">
        <v>7.8867465257644598E-2</v>
      </c>
      <c r="J3105">
        <v>5.6810164824128099E-3</v>
      </c>
      <c r="K3105">
        <v>-7.2520017623901395E-2</v>
      </c>
      <c r="L3105">
        <v>2.10761744529009E-2</v>
      </c>
      <c r="M3105">
        <v>0</v>
      </c>
      <c r="N3105">
        <v>2.31051840165752E-2</v>
      </c>
      <c r="O3105">
        <v>3.8687782493718099E-3</v>
      </c>
      <c r="P3105">
        <v>0.61123913772975802</v>
      </c>
      <c r="Q3105">
        <v>-3.43401133758025E-3</v>
      </c>
      <c r="R3105">
        <v>1.0519498557272299E-3</v>
      </c>
      <c r="S3105" s="1">
        <v>1.49911096212653E-5</v>
      </c>
      <c r="T3105">
        <v>3.1620950006344802E-2</v>
      </c>
      <c r="U3105">
        <v>11.5623688575002</v>
      </c>
      <c r="V3105">
        <v>18.521455194202701</v>
      </c>
      <c r="W3105">
        <v>1.8087471333488301</v>
      </c>
      <c r="X3105">
        <v>4.9810837000985597E-3</v>
      </c>
      <c r="Y3105" s="1">
        <v>-4.5949684035204601E-6</v>
      </c>
      <c r="Z3105">
        <v>4.4763050030502897E-2</v>
      </c>
      <c r="AA3105">
        <v>-0.402106267452357</v>
      </c>
      <c r="AB3105">
        <v>0.31724797926543302</v>
      </c>
      <c r="AC3105">
        <v>0.22398322224676401</v>
      </c>
      <c r="AD3105">
        <v>-0.974540986802094</v>
      </c>
      <c r="AE3105">
        <v>-9.2050314553468893E-3</v>
      </c>
      <c r="AF3105">
        <v>4.0802684546349501E-3</v>
      </c>
      <c r="AG3105">
        <v>-1.12310105959047</v>
      </c>
      <c r="AH3105">
        <v>-1.39838917673144</v>
      </c>
      <c r="AI3105">
        <v>-2.1751623153686501</v>
      </c>
      <c r="AJ3105">
        <v>-1.15978701532397</v>
      </c>
      <c r="AK3105">
        <v>1.57722616195678</v>
      </c>
      <c r="AL3105" s="1">
        <v>-8.36197529928028E-4</v>
      </c>
      <c r="AM3105">
        <v>0.47350761294365001</v>
      </c>
      <c r="AN3105">
        <v>7.8867465257644598E-2</v>
      </c>
      <c r="AO3105">
        <v>5.6810164824128099E-3</v>
      </c>
      <c r="AP3105">
        <v>-7.2520017623901395E-2</v>
      </c>
      <c r="AQ3105">
        <v>2.10761744529009E-2</v>
      </c>
      <c r="AR3105">
        <v>0</v>
      </c>
      <c r="AS3105">
        <v>2.31051840165752E-2</v>
      </c>
      <c r="AT3105">
        <v>3.8687782493718099E-3</v>
      </c>
      <c r="AU3105">
        <v>0.61123913772975802</v>
      </c>
      <c r="AV3105">
        <v>-3.43401133758025E-3</v>
      </c>
      <c r="AW3105">
        <v>1.0519498557272299E-3</v>
      </c>
      <c r="AX3105" s="1">
        <v>1.49911096212653E-5</v>
      </c>
      <c r="AY3105">
        <v>2.9877477320057699E-2</v>
      </c>
      <c r="AZ3105">
        <v>6.3926802464105998</v>
      </c>
      <c r="BA3105">
        <v>7.7234895633710101</v>
      </c>
      <c r="BB3105">
        <v>-2.4927620179680599</v>
      </c>
      <c r="BC3105">
        <v>4.0736560917400899</v>
      </c>
      <c r="BD3105" s="1">
        <v>-4.7805224782430903E-5</v>
      </c>
      <c r="BE3105">
        <v>4.5058125195308503E-2</v>
      </c>
      <c r="BF3105">
        <v>-0.40028358740715603</v>
      </c>
      <c r="BG3105">
        <v>0.31532955551228398</v>
      </c>
      <c r="BH3105">
        <v>-0.22234436123500401</v>
      </c>
      <c r="BI3105">
        <v>0.97490662885097101</v>
      </c>
      <c r="BJ3105">
        <v>1.0926461465362599E-2</v>
      </c>
      <c r="BK3105" s="1">
        <v>8.1393444352129596E-4</v>
      </c>
      <c r="BL3105">
        <v>2.6626349426805899E-3</v>
      </c>
      <c r="BM3105">
        <v>1.0906177423467301E-2</v>
      </c>
      <c r="BN3105">
        <v>1.74347268628706E-3</v>
      </c>
      <c r="BO3105">
        <v>5.1696886110895903</v>
      </c>
      <c r="BP3105">
        <v>10.7979656308316</v>
      </c>
      <c r="BQ3105">
        <v>4.3015091513168899</v>
      </c>
      <c r="BR3105">
        <v>4.0686750080399898</v>
      </c>
      <c r="BS3105" s="1">
        <v>4.3210256378910399E-5</v>
      </c>
    </row>
    <row r="3106" spans="1:71" x14ac:dyDescent="0.25">
      <c r="A3106" t="s">
        <v>3127</v>
      </c>
      <c r="B3106">
        <v>-1.0755074659930599</v>
      </c>
      <c r="C3106">
        <v>-1.3904679578593699</v>
      </c>
      <c r="D3106">
        <v>-2.1747674942016602</v>
      </c>
      <c r="E3106">
        <v>-1.1667478841594201</v>
      </c>
      <c r="F3106">
        <v>1.5792770385742101</v>
      </c>
      <c r="G3106" s="1">
        <v>-8.1187883485966895E-4</v>
      </c>
      <c r="H3106">
        <v>0.47742128372192399</v>
      </c>
      <c r="I3106">
        <v>8.0620475113391807E-2</v>
      </c>
      <c r="J3106">
        <v>4.3443702161312103E-3</v>
      </c>
      <c r="K3106">
        <v>-7.2755999863147694E-2</v>
      </c>
      <c r="L3106">
        <v>2.3876836523413599E-2</v>
      </c>
      <c r="M3106">
        <v>0</v>
      </c>
      <c r="N3106">
        <v>2.3669628425343502E-2</v>
      </c>
      <c r="O3106">
        <v>3.9632899507396797E-3</v>
      </c>
      <c r="P3106">
        <v>0.61123913772975802</v>
      </c>
      <c r="Q3106">
        <v>-3.5179019699793702E-3</v>
      </c>
      <c r="R3106">
        <v>1.07764829698937E-3</v>
      </c>
      <c r="S3106" s="1">
        <v>1.49911096212653E-5</v>
      </c>
      <c r="T3106">
        <v>3.2889310732842202E-2</v>
      </c>
      <c r="U3106">
        <v>11.3069495351547</v>
      </c>
      <c r="V3106">
        <v>18.586315604424499</v>
      </c>
      <c r="W3106">
        <v>1.80948362040279</v>
      </c>
      <c r="X3106">
        <v>6.1480310267722701E-3</v>
      </c>
      <c r="Y3106" s="1">
        <v>-4.7007122763867203E-6</v>
      </c>
      <c r="Z3106">
        <v>6.3139727037940102E-2</v>
      </c>
      <c r="AA3106">
        <v>-0.39781327585322601</v>
      </c>
      <c r="AB3106">
        <v>0.31976391795114001</v>
      </c>
      <c r="AC3106">
        <v>0.24705100165584101</v>
      </c>
      <c r="AD3106">
        <v>-0.96895831735185201</v>
      </c>
      <c r="AE3106">
        <v>-8.6970471483794002E-3</v>
      </c>
      <c r="AF3106">
        <v>3.1532818478312102E-3</v>
      </c>
      <c r="AG3106">
        <v>-1.0755074659930599</v>
      </c>
      <c r="AH3106">
        <v>-1.3904679578593699</v>
      </c>
      <c r="AI3106">
        <v>-2.1747674942016602</v>
      </c>
      <c r="AJ3106">
        <v>-1.1667478841594201</v>
      </c>
      <c r="AK3106">
        <v>1.5792770385742101</v>
      </c>
      <c r="AL3106" s="1">
        <v>-8.1187883485966895E-4</v>
      </c>
      <c r="AM3106">
        <v>0.47742128372192399</v>
      </c>
      <c r="AN3106">
        <v>8.0620475113391807E-2</v>
      </c>
      <c r="AO3106">
        <v>4.3443702161312103E-3</v>
      </c>
      <c r="AP3106">
        <v>-7.2755999863147694E-2</v>
      </c>
      <c r="AQ3106">
        <v>2.3876836523413599E-2</v>
      </c>
      <c r="AR3106">
        <v>0</v>
      </c>
      <c r="AS3106">
        <v>2.3669628425343502E-2</v>
      </c>
      <c r="AT3106">
        <v>3.9632899507396797E-3</v>
      </c>
      <c r="AU3106">
        <v>0.61123913772975802</v>
      </c>
      <c r="AV3106">
        <v>-3.5179019699793702E-3</v>
      </c>
      <c r="AW3106">
        <v>1.07764829698937E-3</v>
      </c>
      <c r="AX3106" s="1">
        <v>1.49911096212653E-5</v>
      </c>
      <c r="AY3106">
        <v>3.0373035069790302E-2</v>
      </c>
      <c r="AZ3106">
        <v>6.3703493570587701</v>
      </c>
      <c r="BA3106">
        <v>7.7589756531315199</v>
      </c>
      <c r="BB3106">
        <v>-2.4955723420505</v>
      </c>
      <c r="BC3106">
        <v>4.0757121024330196</v>
      </c>
      <c r="BD3106" s="1">
        <v>-5.0425572851907999E-5</v>
      </c>
      <c r="BE3106">
        <v>6.3363563752205004E-2</v>
      </c>
      <c r="BF3106">
        <v>-0.39598547875984402</v>
      </c>
      <c r="BG3106">
        <v>0.31783966349965898</v>
      </c>
      <c r="BH3106">
        <v>-0.24546020825850301</v>
      </c>
      <c r="BI3106">
        <v>0.96934788774660896</v>
      </c>
      <c r="BJ3106">
        <v>1.0536705514021799E-2</v>
      </c>
      <c r="BK3106">
        <v>1.71362766981845E-3</v>
      </c>
      <c r="BL3106">
        <v>2.6634223759174299E-3</v>
      </c>
      <c r="BM3106">
        <v>1.0909374620683599E-2</v>
      </c>
      <c r="BN3106">
        <v>2.5162756630518601E-3</v>
      </c>
      <c r="BO3106">
        <v>4.9366001780959197</v>
      </c>
      <c r="BP3106">
        <v>10.827339951292901</v>
      </c>
      <c r="BQ3106">
        <v>4.3050559624532898</v>
      </c>
      <c r="BR3106">
        <v>4.0695640714062398</v>
      </c>
      <c r="BS3106" s="1">
        <v>4.5724860575521297E-5</v>
      </c>
    </row>
    <row r="3107" spans="1:71" x14ac:dyDescent="0.25">
      <c r="A3107" t="s">
        <v>3127</v>
      </c>
      <c r="B3107">
        <v>-1.0755074659930599</v>
      </c>
      <c r="C3107">
        <v>-1.3904679578593699</v>
      </c>
      <c r="D3107">
        <v>-2.1747674942016602</v>
      </c>
      <c r="E3107">
        <v>-1.1667478841594201</v>
      </c>
      <c r="F3107">
        <v>1.5792770385742101</v>
      </c>
      <c r="G3107" s="1">
        <v>-8.1187883485966895E-4</v>
      </c>
      <c r="H3107">
        <v>0.47742128372192399</v>
      </c>
      <c r="I3107">
        <v>8.0620475113391807E-2</v>
      </c>
      <c r="J3107">
        <v>4.3443702161312103E-3</v>
      </c>
      <c r="K3107">
        <v>-7.2755999863147694E-2</v>
      </c>
      <c r="L3107">
        <v>2.3876836523413599E-2</v>
      </c>
      <c r="M3107">
        <v>0</v>
      </c>
      <c r="N3107">
        <v>2.3669628425343502E-2</v>
      </c>
      <c r="O3107">
        <v>3.9632899507396797E-3</v>
      </c>
      <c r="P3107">
        <v>0.61123913772975802</v>
      </c>
      <c r="Q3107">
        <v>-3.5179019699793702E-3</v>
      </c>
      <c r="R3107">
        <v>1.07764829698937E-3</v>
      </c>
      <c r="S3107" s="1">
        <v>1.49911096212653E-5</v>
      </c>
      <c r="T3107">
        <v>3.2889310732842202E-2</v>
      </c>
      <c r="U3107">
        <v>11.3069495351547</v>
      </c>
      <c r="V3107">
        <v>18.586315604424499</v>
      </c>
      <c r="W3107">
        <v>1.80948362040279</v>
      </c>
      <c r="X3107">
        <v>6.1480310267722701E-3</v>
      </c>
      <c r="Y3107" s="1">
        <v>-4.7007122763867203E-6</v>
      </c>
      <c r="Z3107">
        <v>6.3139727037940102E-2</v>
      </c>
      <c r="AA3107">
        <v>-0.39781327585322601</v>
      </c>
      <c r="AB3107">
        <v>0.31976391795114001</v>
      </c>
      <c r="AC3107">
        <v>0.24705100165584101</v>
      </c>
      <c r="AD3107">
        <v>-0.96895831735185201</v>
      </c>
      <c r="AE3107">
        <v>-8.6970471483794002E-3</v>
      </c>
      <c r="AF3107">
        <v>3.1532818478312102E-3</v>
      </c>
      <c r="AG3107">
        <v>-1.0755074659930599</v>
      </c>
      <c r="AH3107">
        <v>-1.3904679578593699</v>
      </c>
      <c r="AI3107">
        <v>-2.1747674942016602</v>
      </c>
      <c r="AJ3107">
        <v>-1.1667478841594201</v>
      </c>
      <c r="AK3107">
        <v>1.5792770385742101</v>
      </c>
      <c r="AL3107" s="1">
        <v>-8.1187883485966895E-4</v>
      </c>
      <c r="AM3107">
        <v>0.47742128372192399</v>
      </c>
      <c r="AN3107">
        <v>8.0620475113391807E-2</v>
      </c>
      <c r="AO3107">
        <v>4.3443702161312103E-3</v>
      </c>
      <c r="AP3107">
        <v>-7.2755999863147694E-2</v>
      </c>
      <c r="AQ3107">
        <v>2.3876836523413599E-2</v>
      </c>
      <c r="AR3107">
        <v>0</v>
      </c>
      <c r="AS3107">
        <v>2.3669628425343502E-2</v>
      </c>
      <c r="AT3107">
        <v>3.9632899507396797E-3</v>
      </c>
      <c r="AU3107">
        <v>0.61123913772975802</v>
      </c>
      <c r="AV3107">
        <v>-3.5179019699793702E-3</v>
      </c>
      <c r="AW3107">
        <v>1.07764829698937E-3</v>
      </c>
      <c r="AX3107" s="1">
        <v>1.49911096212653E-5</v>
      </c>
      <c r="AY3107">
        <v>3.0373035069790302E-2</v>
      </c>
      <c r="AZ3107">
        <v>6.3703493570587701</v>
      </c>
      <c r="BA3107">
        <v>7.7589756531315199</v>
      </c>
      <c r="BB3107">
        <v>-2.4955723420505</v>
      </c>
      <c r="BC3107">
        <v>4.0757121024330196</v>
      </c>
      <c r="BD3107" s="1">
        <v>-5.0425572851907199E-5</v>
      </c>
      <c r="BE3107">
        <v>6.3363563752205004E-2</v>
      </c>
      <c r="BF3107">
        <v>-0.39598547875984402</v>
      </c>
      <c r="BG3107">
        <v>0.31783966349965898</v>
      </c>
      <c r="BH3107">
        <v>-0.24546020825850301</v>
      </c>
      <c r="BI3107">
        <v>0.96934788774660896</v>
      </c>
      <c r="BJ3107">
        <v>1.0536705514021799E-2</v>
      </c>
      <c r="BK3107">
        <v>1.71362766981845E-3</v>
      </c>
      <c r="BL3107">
        <v>2.6634223759174299E-3</v>
      </c>
      <c r="BM3107">
        <v>1.0909374620683599E-2</v>
      </c>
      <c r="BN3107">
        <v>2.5162756630518202E-3</v>
      </c>
      <c r="BO3107">
        <v>4.9366001780959197</v>
      </c>
      <c r="BP3107">
        <v>10.827339951292901</v>
      </c>
      <c r="BQ3107">
        <v>4.3050559624532898</v>
      </c>
      <c r="BR3107">
        <v>4.0695640714062398</v>
      </c>
      <c r="BS3107" s="1">
        <v>4.5724860575520497E-5</v>
      </c>
    </row>
    <row r="3108" spans="1:71" x14ac:dyDescent="0.25">
      <c r="A3108" t="s">
        <v>3128</v>
      </c>
      <c r="B3108">
        <v>-1.0755074659930599</v>
      </c>
      <c r="C3108">
        <v>-1.3904679578593699</v>
      </c>
      <c r="D3108">
        <v>-2.1747674942016602</v>
      </c>
      <c r="E3108">
        <v>-1.1667478841594201</v>
      </c>
      <c r="F3108">
        <v>1.5792770385742101</v>
      </c>
      <c r="G3108" s="1">
        <v>-8.1187883485966895E-4</v>
      </c>
      <c r="H3108">
        <v>0.47742128372192399</v>
      </c>
      <c r="I3108">
        <v>8.0620475113391807E-2</v>
      </c>
      <c r="J3108">
        <v>4.3443702161312103E-3</v>
      </c>
      <c r="K3108">
        <v>-7.2755999863147694E-2</v>
      </c>
      <c r="L3108">
        <v>2.3876836523413599E-2</v>
      </c>
      <c r="M3108">
        <v>0</v>
      </c>
      <c r="N3108">
        <v>2.3669628425343502E-2</v>
      </c>
      <c r="O3108">
        <v>3.9632899507396797E-3</v>
      </c>
      <c r="P3108">
        <v>0.61123913772975802</v>
      </c>
      <c r="Q3108">
        <v>-3.5179019699793702E-3</v>
      </c>
      <c r="R3108">
        <v>1.07764829698937E-3</v>
      </c>
      <c r="S3108" s="1">
        <v>1.49911096212653E-5</v>
      </c>
      <c r="T3108">
        <v>3.2889310732842202E-2</v>
      </c>
      <c r="U3108">
        <v>11.3069495351547</v>
      </c>
      <c r="V3108">
        <v>18.586315604424499</v>
      </c>
      <c r="W3108">
        <v>1.80948362040279</v>
      </c>
      <c r="X3108">
        <v>6.1480310267722701E-3</v>
      </c>
      <c r="Y3108" s="1">
        <v>-4.7007122763867203E-6</v>
      </c>
      <c r="Z3108">
        <v>6.3139727037940102E-2</v>
      </c>
      <c r="AA3108">
        <v>-0.39781327585322601</v>
      </c>
      <c r="AB3108">
        <v>0.31976391795114001</v>
      </c>
      <c r="AC3108">
        <v>0.24705100165584101</v>
      </c>
      <c r="AD3108">
        <v>-0.96895831735185201</v>
      </c>
      <c r="AE3108">
        <v>-8.6970471483794002E-3</v>
      </c>
      <c r="AF3108">
        <v>3.1532818478312102E-3</v>
      </c>
      <c r="AG3108">
        <v>-1.0755074659930599</v>
      </c>
      <c r="AH3108">
        <v>-1.3904679578593699</v>
      </c>
      <c r="AI3108">
        <v>-2.1747674942016602</v>
      </c>
      <c r="AJ3108">
        <v>-1.1667478841594201</v>
      </c>
      <c r="AK3108">
        <v>1.5792770385742101</v>
      </c>
      <c r="AL3108" s="1">
        <v>-8.1187883485966895E-4</v>
      </c>
      <c r="AM3108">
        <v>0.47742128372192399</v>
      </c>
      <c r="AN3108">
        <v>8.0620475113391807E-2</v>
      </c>
      <c r="AO3108">
        <v>4.3443702161312103E-3</v>
      </c>
      <c r="AP3108">
        <v>-7.2755999863147694E-2</v>
      </c>
      <c r="AQ3108">
        <v>2.3876836523413599E-2</v>
      </c>
      <c r="AR3108">
        <v>0</v>
      </c>
      <c r="AS3108">
        <v>2.3669628425343502E-2</v>
      </c>
      <c r="AT3108">
        <v>3.9632899507396797E-3</v>
      </c>
      <c r="AU3108">
        <v>0.61123913772975802</v>
      </c>
      <c r="AV3108">
        <v>-3.5179019699793702E-3</v>
      </c>
      <c r="AW3108">
        <v>1.07764829698937E-3</v>
      </c>
      <c r="AX3108" s="1">
        <v>1.49911096212653E-5</v>
      </c>
      <c r="AY3108">
        <v>3.0373035069790302E-2</v>
      </c>
      <c r="AZ3108">
        <v>6.3703493570587701</v>
      </c>
      <c r="BA3108">
        <v>7.7589756531315199</v>
      </c>
      <c r="BB3108">
        <v>-2.4955723420505</v>
      </c>
      <c r="BC3108">
        <v>4.0757121024330196</v>
      </c>
      <c r="BD3108" s="1">
        <v>-5.0425572851907002E-5</v>
      </c>
      <c r="BE3108">
        <v>6.3363563752205004E-2</v>
      </c>
      <c r="BF3108">
        <v>-0.39598547875984402</v>
      </c>
      <c r="BG3108">
        <v>0.31783966349965898</v>
      </c>
      <c r="BH3108">
        <v>-0.24546020825850301</v>
      </c>
      <c r="BI3108">
        <v>0.96934788774660896</v>
      </c>
      <c r="BJ3108">
        <v>1.0536705514021799E-2</v>
      </c>
      <c r="BK3108">
        <v>1.71362766981845E-3</v>
      </c>
      <c r="BL3108">
        <v>2.6634223759174299E-3</v>
      </c>
      <c r="BM3108">
        <v>1.0909374620683599E-2</v>
      </c>
      <c r="BN3108">
        <v>2.5162756630518202E-3</v>
      </c>
      <c r="BO3108">
        <v>4.9366001780959197</v>
      </c>
      <c r="BP3108">
        <v>10.827339951292901</v>
      </c>
      <c r="BQ3108">
        <v>4.3050559624532898</v>
      </c>
      <c r="BR3108">
        <v>4.0695640714062398</v>
      </c>
      <c r="BS3108" s="1">
        <v>4.5724860575520301E-5</v>
      </c>
    </row>
    <row r="3109" spans="1:71" x14ac:dyDescent="0.25">
      <c r="A3109" t="s">
        <v>3129</v>
      </c>
      <c r="B3109">
        <v>-1.0755074659930599</v>
      </c>
      <c r="C3109">
        <v>-1.3904679578593699</v>
      </c>
      <c r="D3109">
        <v>-2.1747674942016602</v>
      </c>
      <c r="E3109">
        <v>-1.1667478841594201</v>
      </c>
      <c r="F3109">
        <v>1.5792770385742101</v>
      </c>
      <c r="G3109" s="1">
        <v>-8.1187883485966895E-4</v>
      </c>
      <c r="H3109">
        <v>0.47742128372192399</v>
      </c>
      <c r="I3109">
        <v>8.0620475113391807E-2</v>
      </c>
      <c r="J3109">
        <v>4.3443702161312103E-3</v>
      </c>
      <c r="K3109">
        <v>-7.2755999863147694E-2</v>
      </c>
      <c r="L3109">
        <v>2.3876836523413599E-2</v>
      </c>
      <c r="M3109">
        <v>0</v>
      </c>
      <c r="N3109">
        <v>2.3669628425343502E-2</v>
      </c>
      <c r="O3109">
        <v>3.9632899507396797E-3</v>
      </c>
      <c r="P3109">
        <v>0.61123913772975802</v>
      </c>
      <c r="Q3109">
        <v>-3.5179019699793702E-3</v>
      </c>
      <c r="R3109">
        <v>1.07764829698937E-3</v>
      </c>
      <c r="S3109" s="1">
        <v>1.49911096212653E-5</v>
      </c>
      <c r="T3109">
        <v>3.2889310732842202E-2</v>
      </c>
      <c r="U3109">
        <v>11.3069495351547</v>
      </c>
      <c r="V3109">
        <v>18.586315604424499</v>
      </c>
      <c r="W3109">
        <v>1.80948362040279</v>
      </c>
      <c r="X3109">
        <v>6.1480310267722701E-3</v>
      </c>
      <c r="Y3109" s="1">
        <v>-4.7007122763867203E-6</v>
      </c>
      <c r="Z3109">
        <v>6.3139727037940102E-2</v>
      </c>
      <c r="AA3109">
        <v>-0.39781327585322601</v>
      </c>
      <c r="AB3109">
        <v>0.31976391795114001</v>
      </c>
      <c r="AC3109">
        <v>0.24705100165584101</v>
      </c>
      <c r="AD3109">
        <v>-0.96895831735185201</v>
      </c>
      <c r="AE3109">
        <v>-8.6970471483794002E-3</v>
      </c>
      <c r="AF3109">
        <v>3.1532818478312102E-3</v>
      </c>
      <c r="AG3109">
        <v>-1.0755074659930599</v>
      </c>
      <c r="AH3109">
        <v>-1.3904679578593699</v>
      </c>
      <c r="AI3109">
        <v>-2.1747674942016602</v>
      </c>
      <c r="AJ3109">
        <v>-1.1667478841594201</v>
      </c>
      <c r="AK3109">
        <v>1.5792770385742101</v>
      </c>
      <c r="AL3109" s="1">
        <v>-8.1187883485966895E-4</v>
      </c>
      <c r="AM3109">
        <v>0.47742128372192399</v>
      </c>
      <c r="AN3109">
        <v>8.0620475113391807E-2</v>
      </c>
      <c r="AO3109">
        <v>4.3443702161312103E-3</v>
      </c>
      <c r="AP3109">
        <v>-7.2755999863147694E-2</v>
      </c>
      <c r="AQ3109">
        <v>2.3876836523413599E-2</v>
      </c>
      <c r="AR3109">
        <v>0</v>
      </c>
      <c r="AS3109">
        <v>2.3669628425343502E-2</v>
      </c>
      <c r="AT3109">
        <v>3.9632899507396797E-3</v>
      </c>
      <c r="AU3109">
        <v>0.61123913772975802</v>
      </c>
      <c r="AV3109">
        <v>-3.5179019699793702E-3</v>
      </c>
      <c r="AW3109">
        <v>1.07764829698937E-3</v>
      </c>
      <c r="AX3109" s="1">
        <v>1.49911096212653E-5</v>
      </c>
      <c r="AY3109">
        <v>3.0373035069790302E-2</v>
      </c>
      <c r="AZ3109">
        <v>6.3703493570587701</v>
      </c>
      <c r="BA3109">
        <v>7.7589756531315199</v>
      </c>
      <c r="BB3109">
        <v>-2.4955723420505</v>
      </c>
      <c r="BC3109">
        <v>4.0757121024330196</v>
      </c>
      <c r="BD3109" s="1">
        <v>-5.0425572851907802E-5</v>
      </c>
      <c r="BE3109">
        <v>6.3363563752205004E-2</v>
      </c>
      <c r="BF3109">
        <v>-0.39598547875984402</v>
      </c>
      <c r="BG3109">
        <v>0.31783966349965898</v>
      </c>
      <c r="BH3109">
        <v>-0.24546020825850301</v>
      </c>
      <c r="BI3109">
        <v>0.96934788774660896</v>
      </c>
      <c r="BJ3109">
        <v>1.0536705514021799E-2</v>
      </c>
      <c r="BK3109">
        <v>1.71362766981845E-3</v>
      </c>
      <c r="BL3109">
        <v>2.6634223759174299E-3</v>
      </c>
      <c r="BM3109">
        <v>1.0909374620683599E-2</v>
      </c>
      <c r="BN3109">
        <v>2.5162756630518601E-3</v>
      </c>
      <c r="BO3109">
        <v>4.9366001780959197</v>
      </c>
      <c r="BP3109">
        <v>10.827339951292901</v>
      </c>
      <c r="BQ3109">
        <v>4.3050559624532898</v>
      </c>
      <c r="BR3109">
        <v>4.0695640714062398</v>
      </c>
      <c r="BS3109" s="1">
        <v>4.57248605755211E-5</v>
      </c>
    </row>
    <row r="3110" spans="1:71" x14ac:dyDescent="0.25">
      <c r="A3110" t="s">
        <v>3130</v>
      </c>
      <c r="B3110">
        <v>-1.0755074659930599</v>
      </c>
      <c r="C3110">
        <v>-1.3904679578593699</v>
      </c>
      <c r="D3110">
        <v>-2.1747674942016602</v>
      </c>
      <c r="E3110">
        <v>-1.1667478841594201</v>
      </c>
      <c r="F3110">
        <v>1.5792770385742101</v>
      </c>
      <c r="G3110" s="1">
        <v>-8.1187883485966895E-4</v>
      </c>
      <c r="H3110">
        <v>0.47742128372192399</v>
      </c>
      <c r="I3110">
        <v>8.0620475113391807E-2</v>
      </c>
      <c r="J3110">
        <v>4.3443702161312103E-3</v>
      </c>
      <c r="K3110">
        <v>-7.2755999863147694E-2</v>
      </c>
      <c r="L3110">
        <v>2.3876836523413599E-2</v>
      </c>
      <c r="M3110">
        <v>0</v>
      </c>
      <c r="N3110">
        <v>2.3669628425343502E-2</v>
      </c>
      <c r="O3110">
        <v>3.9632899507396797E-3</v>
      </c>
      <c r="P3110">
        <v>0.61123913772975802</v>
      </c>
      <c r="Q3110">
        <v>-3.5179019699793702E-3</v>
      </c>
      <c r="R3110">
        <v>1.07764829698937E-3</v>
      </c>
      <c r="S3110" s="1">
        <v>1.49911096212653E-5</v>
      </c>
      <c r="T3110">
        <v>3.2889310732842202E-2</v>
      </c>
      <c r="U3110">
        <v>11.3069495351547</v>
      </c>
      <c r="V3110">
        <v>18.586315604424499</v>
      </c>
      <c r="W3110">
        <v>1.80948362040279</v>
      </c>
      <c r="X3110">
        <v>6.1480310267722701E-3</v>
      </c>
      <c r="Y3110" s="1">
        <v>-4.7007122763867203E-6</v>
      </c>
      <c r="Z3110">
        <v>6.3139727037940102E-2</v>
      </c>
      <c r="AA3110">
        <v>-0.39781327585322601</v>
      </c>
      <c r="AB3110">
        <v>0.31976391795114001</v>
      </c>
      <c r="AC3110">
        <v>0.24705100165584101</v>
      </c>
      <c r="AD3110">
        <v>-0.96895831735185201</v>
      </c>
      <c r="AE3110">
        <v>-8.6970471483794002E-3</v>
      </c>
      <c r="AF3110">
        <v>3.1532818478312102E-3</v>
      </c>
      <c r="AG3110">
        <v>-1.0755074659930599</v>
      </c>
      <c r="AH3110">
        <v>-1.3904679578593699</v>
      </c>
      <c r="AI3110">
        <v>-2.1747674942016602</v>
      </c>
      <c r="AJ3110">
        <v>-1.1667478841594201</v>
      </c>
      <c r="AK3110">
        <v>1.5792770385742101</v>
      </c>
      <c r="AL3110" s="1">
        <v>-8.1187883485966895E-4</v>
      </c>
      <c r="AM3110">
        <v>0.47742128372192399</v>
      </c>
      <c r="AN3110">
        <v>8.0620475113391807E-2</v>
      </c>
      <c r="AO3110">
        <v>4.3443702161312103E-3</v>
      </c>
      <c r="AP3110">
        <v>-7.2755999863147694E-2</v>
      </c>
      <c r="AQ3110">
        <v>2.3876836523413599E-2</v>
      </c>
      <c r="AR3110">
        <v>0</v>
      </c>
      <c r="AS3110">
        <v>2.3669628425343502E-2</v>
      </c>
      <c r="AT3110">
        <v>3.9632899507396797E-3</v>
      </c>
      <c r="AU3110">
        <v>0.61123913772975802</v>
      </c>
      <c r="AV3110">
        <v>-3.5179019699793702E-3</v>
      </c>
      <c r="AW3110">
        <v>1.07764829698937E-3</v>
      </c>
      <c r="AX3110" s="1">
        <v>1.49911096212653E-5</v>
      </c>
      <c r="AY3110">
        <v>3.0373035069790302E-2</v>
      </c>
      <c r="AZ3110">
        <v>6.3703493570587701</v>
      </c>
      <c r="BA3110">
        <v>7.7589756531315199</v>
      </c>
      <c r="BB3110">
        <v>-2.4955723420505</v>
      </c>
      <c r="BC3110">
        <v>4.0757121024330196</v>
      </c>
      <c r="BD3110" s="1">
        <v>-5.0425572851907402E-5</v>
      </c>
      <c r="BE3110">
        <v>6.3363563752205004E-2</v>
      </c>
      <c r="BF3110">
        <v>-0.39598547875984402</v>
      </c>
      <c r="BG3110">
        <v>0.31783966349965898</v>
      </c>
      <c r="BH3110">
        <v>-0.24546020825850301</v>
      </c>
      <c r="BI3110">
        <v>0.96934788774660896</v>
      </c>
      <c r="BJ3110">
        <v>1.0536705514021799E-2</v>
      </c>
      <c r="BK3110">
        <v>1.71362766981845E-3</v>
      </c>
      <c r="BL3110">
        <v>2.6634223759174299E-3</v>
      </c>
      <c r="BM3110">
        <v>1.0909374620683599E-2</v>
      </c>
      <c r="BN3110">
        <v>2.5162756630518202E-3</v>
      </c>
      <c r="BO3110">
        <v>4.9366001780959197</v>
      </c>
      <c r="BP3110">
        <v>10.827339951292901</v>
      </c>
      <c r="BQ3110">
        <v>4.3050559624532898</v>
      </c>
      <c r="BR3110">
        <v>4.0695640714062398</v>
      </c>
      <c r="BS3110" s="1">
        <v>4.5724860575520701E-5</v>
      </c>
    </row>
    <row r="3111" spans="1:71" x14ac:dyDescent="0.25">
      <c r="A3111" t="s">
        <v>3131</v>
      </c>
      <c r="B3111">
        <v>-1.0755074659930599</v>
      </c>
      <c r="C3111">
        <v>-1.3904679578593699</v>
      </c>
      <c r="D3111">
        <v>-2.1747674942016602</v>
      </c>
      <c r="E3111">
        <v>-1.1667478841594201</v>
      </c>
      <c r="F3111">
        <v>1.5792770385742101</v>
      </c>
      <c r="G3111" s="1">
        <v>-8.1187883485966895E-4</v>
      </c>
      <c r="H3111">
        <v>0.47742128372192399</v>
      </c>
      <c r="I3111">
        <v>8.0620475113391807E-2</v>
      </c>
      <c r="J3111">
        <v>4.3443702161312103E-3</v>
      </c>
      <c r="K3111">
        <v>-7.2755999863147694E-2</v>
      </c>
      <c r="L3111">
        <v>2.3876836523413599E-2</v>
      </c>
      <c r="M3111">
        <v>0</v>
      </c>
      <c r="N3111">
        <v>2.3669628425343502E-2</v>
      </c>
      <c r="O3111">
        <v>3.9632899507396797E-3</v>
      </c>
      <c r="P3111">
        <v>0.61123913772975802</v>
      </c>
      <c r="Q3111">
        <v>-3.5179019699793702E-3</v>
      </c>
      <c r="R3111">
        <v>1.07764829698937E-3</v>
      </c>
      <c r="S3111" s="1">
        <v>1.49911096212653E-5</v>
      </c>
      <c r="T3111">
        <v>3.2889310732842202E-2</v>
      </c>
      <c r="U3111">
        <v>11.3069495351547</v>
      </c>
      <c r="V3111">
        <v>18.586315604424499</v>
      </c>
      <c r="W3111">
        <v>1.80948362040279</v>
      </c>
      <c r="X3111">
        <v>6.1480310267722701E-3</v>
      </c>
      <c r="Y3111" s="1">
        <v>-4.7007122763867203E-6</v>
      </c>
      <c r="Z3111">
        <v>6.3139727037940102E-2</v>
      </c>
      <c r="AA3111">
        <v>-0.39781327585322601</v>
      </c>
      <c r="AB3111">
        <v>0.31976391795114001</v>
      </c>
      <c r="AC3111">
        <v>0.24705100165584101</v>
      </c>
      <c r="AD3111">
        <v>-0.96895831735185201</v>
      </c>
      <c r="AE3111">
        <v>-8.6970471483794002E-3</v>
      </c>
      <c r="AF3111">
        <v>3.1532818478312102E-3</v>
      </c>
      <c r="AG3111">
        <v>-1.0755074659930599</v>
      </c>
      <c r="AH3111">
        <v>-1.3904679578593699</v>
      </c>
      <c r="AI3111">
        <v>-2.1747674942016602</v>
      </c>
      <c r="AJ3111">
        <v>-1.1667478841594201</v>
      </c>
      <c r="AK3111">
        <v>1.5792770385742101</v>
      </c>
      <c r="AL3111" s="1">
        <v>-8.1187883485966895E-4</v>
      </c>
      <c r="AM3111">
        <v>0.47742128372192399</v>
      </c>
      <c r="AN3111">
        <v>8.0620475113391807E-2</v>
      </c>
      <c r="AO3111">
        <v>4.3443702161312103E-3</v>
      </c>
      <c r="AP3111">
        <v>-7.2755999863147694E-2</v>
      </c>
      <c r="AQ3111">
        <v>2.3876836523413599E-2</v>
      </c>
      <c r="AR3111">
        <v>0</v>
      </c>
      <c r="AS3111">
        <v>2.3669628425343502E-2</v>
      </c>
      <c r="AT3111">
        <v>3.9632899507396797E-3</v>
      </c>
      <c r="AU3111">
        <v>0.61123913772975802</v>
      </c>
      <c r="AV3111">
        <v>-3.5179019699793702E-3</v>
      </c>
      <c r="AW3111">
        <v>1.07764829698937E-3</v>
      </c>
      <c r="AX3111" s="1">
        <v>1.49911096212653E-5</v>
      </c>
      <c r="AY3111">
        <v>3.0373035069790302E-2</v>
      </c>
      <c r="AZ3111">
        <v>6.3703493570587701</v>
      </c>
      <c r="BA3111">
        <v>7.7589756531315199</v>
      </c>
      <c r="BB3111">
        <v>-2.4955723420505</v>
      </c>
      <c r="BC3111">
        <v>4.0757121024330196</v>
      </c>
      <c r="BD3111" s="1">
        <v>-5.0425572851907599E-5</v>
      </c>
      <c r="BE3111">
        <v>6.3363563752205004E-2</v>
      </c>
      <c r="BF3111">
        <v>-0.39598547875984402</v>
      </c>
      <c r="BG3111">
        <v>0.31783966349965898</v>
      </c>
      <c r="BH3111">
        <v>-0.24546020825850301</v>
      </c>
      <c r="BI3111">
        <v>0.96934788774660896</v>
      </c>
      <c r="BJ3111">
        <v>1.0536705514021799E-2</v>
      </c>
      <c r="BK3111">
        <v>1.71362766981845E-3</v>
      </c>
      <c r="BL3111">
        <v>2.6634223759174299E-3</v>
      </c>
      <c r="BM3111">
        <v>1.0909374620683599E-2</v>
      </c>
      <c r="BN3111">
        <v>2.5162756630518202E-3</v>
      </c>
      <c r="BO3111">
        <v>4.9366001780959197</v>
      </c>
      <c r="BP3111">
        <v>10.827339951292901</v>
      </c>
      <c r="BQ3111">
        <v>4.3050559624532898</v>
      </c>
      <c r="BR3111">
        <v>4.0695640714062398</v>
      </c>
      <c r="BS3111" s="1">
        <v>4.5724860575520897E-5</v>
      </c>
    </row>
    <row r="3112" spans="1:71" x14ac:dyDescent="0.25">
      <c r="A3112" t="s">
        <v>3132</v>
      </c>
      <c r="B3112">
        <v>-1.02685004869569</v>
      </c>
      <c r="C3112">
        <v>-1.3823550504497</v>
      </c>
      <c r="D3112">
        <v>-2.1743135452270401</v>
      </c>
      <c r="E3112">
        <v>-1.1739605230143999</v>
      </c>
      <c r="F3112">
        <v>1.5815186500549301</v>
      </c>
      <c r="G3112" s="1">
        <v>-7.88036976949514E-4</v>
      </c>
      <c r="H3112">
        <v>0.47546231746673501</v>
      </c>
      <c r="I3112">
        <v>8.0935031175613403E-2</v>
      </c>
      <c r="J3112">
        <v>3.7541761994361799E-3</v>
      </c>
      <c r="K3112">
        <v>-7.3607735335826902E-2</v>
      </c>
      <c r="L3112">
        <v>2.2469932213425602E-2</v>
      </c>
      <c r="M3112">
        <v>0</v>
      </c>
      <c r="N3112">
        <v>2.4250659056840301E-2</v>
      </c>
      <c r="O3112">
        <v>4.0605788824074496E-3</v>
      </c>
      <c r="P3112">
        <v>0.61123913772975802</v>
      </c>
      <c r="Q3112">
        <v>-3.6042577321732001E-3</v>
      </c>
      <c r="R3112">
        <v>1.1041018880345E-3</v>
      </c>
      <c r="S3112" s="1">
        <v>1.49911096212653E-5</v>
      </c>
      <c r="T3112">
        <v>3.4201785362828599E-2</v>
      </c>
      <c r="U3112">
        <v>11.0403016009656</v>
      </c>
      <c r="V3112">
        <v>18.651766439209901</v>
      </c>
      <c r="W3112">
        <v>1.8102446029080399</v>
      </c>
      <c r="X3112">
        <v>7.4423436807868996E-3</v>
      </c>
      <c r="Y3112" s="1">
        <v>-4.8090953666658803E-6</v>
      </c>
      <c r="Z3112">
        <v>8.1612984839886202E-2</v>
      </c>
      <c r="AA3112">
        <v>-0.39253777259317402</v>
      </c>
      <c r="AB3112">
        <v>0.32234013589203497</v>
      </c>
      <c r="AC3112">
        <v>0.27049096038809101</v>
      </c>
      <c r="AD3112">
        <v>-0.96268471951375101</v>
      </c>
      <c r="AE3112">
        <v>-8.2635183279119902E-3</v>
      </c>
      <c r="AF3112">
        <v>2.1178828821320902E-3</v>
      </c>
      <c r="AG3112">
        <v>-1.02685004869569</v>
      </c>
      <c r="AH3112">
        <v>-1.3823550504497</v>
      </c>
      <c r="AI3112">
        <v>-2.1743135452270401</v>
      </c>
      <c r="AJ3112">
        <v>-1.1739605230143999</v>
      </c>
      <c r="AK3112">
        <v>1.5815186500549301</v>
      </c>
      <c r="AL3112" s="1">
        <v>-7.88036976949514E-4</v>
      </c>
      <c r="AM3112">
        <v>0.47546231746673501</v>
      </c>
      <c r="AN3112">
        <v>8.0935031175613403E-2</v>
      </c>
      <c r="AO3112">
        <v>3.7541761994361799E-3</v>
      </c>
      <c r="AP3112">
        <v>-7.3607735335826902E-2</v>
      </c>
      <c r="AQ3112">
        <v>2.2469932213425602E-2</v>
      </c>
      <c r="AR3112">
        <v>0</v>
      </c>
      <c r="AS3112">
        <v>2.4250659056840301E-2</v>
      </c>
      <c r="AT3112">
        <v>4.0605788824074496E-3</v>
      </c>
      <c r="AU3112">
        <v>0.61123913772975802</v>
      </c>
      <c r="AV3112">
        <v>-3.6042577321732001E-3</v>
      </c>
      <c r="AW3112">
        <v>1.1041018880345E-3</v>
      </c>
      <c r="AX3112" s="1">
        <v>1.49911096212653E-5</v>
      </c>
      <c r="AY3112">
        <v>3.1257560516742201E-2</v>
      </c>
      <c r="AZ3112">
        <v>6.3472796838903802</v>
      </c>
      <c r="BA3112">
        <v>7.7959893386709904</v>
      </c>
      <c r="BB3112">
        <v>-2.49782365142481</v>
      </c>
      <c r="BC3112">
        <v>4.0775834665213502</v>
      </c>
      <c r="BD3112" s="1">
        <v>-5.3050607404191799E-5</v>
      </c>
      <c r="BE3112">
        <v>8.1764267515348293E-2</v>
      </c>
      <c r="BF3112">
        <v>-0.39070756422715502</v>
      </c>
      <c r="BG3112">
        <v>0.32041015882511298</v>
      </c>
      <c r="BH3112">
        <v>-0.268949940542274</v>
      </c>
      <c r="BI3112">
        <v>0.96309605913918495</v>
      </c>
      <c r="BJ3112">
        <v>1.0223637896967201E-2</v>
      </c>
      <c r="BK3112">
        <v>2.71801049092782E-3</v>
      </c>
      <c r="BL3112">
        <v>2.6640892028808498E-3</v>
      </c>
      <c r="BM3112">
        <v>1.0912735634486E-2</v>
      </c>
      <c r="BN3112">
        <v>2.9442248460863898E-3</v>
      </c>
      <c r="BO3112">
        <v>4.6930219170752103</v>
      </c>
      <c r="BP3112">
        <v>10.8557771005389</v>
      </c>
      <c r="BQ3112">
        <v>4.3080682543328503</v>
      </c>
      <c r="BR3112">
        <v>4.0701411228405604</v>
      </c>
      <c r="BS3112" s="1">
        <v>4.8241512037525899E-5</v>
      </c>
    </row>
    <row r="3113" spans="1:71" x14ac:dyDescent="0.25">
      <c r="A3113" t="s">
        <v>3133</v>
      </c>
      <c r="B3113">
        <v>-1.02685004869569</v>
      </c>
      <c r="C3113">
        <v>-1.3823550504497</v>
      </c>
      <c r="D3113">
        <v>-2.1743135452270401</v>
      </c>
      <c r="E3113">
        <v>-1.1739605230143999</v>
      </c>
      <c r="F3113">
        <v>1.5815186500549301</v>
      </c>
      <c r="G3113" s="1">
        <v>-7.88036976949514E-4</v>
      </c>
      <c r="H3113">
        <v>0.47546231746673501</v>
      </c>
      <c r="I3113">
        <v>8.0935031175613403E-2</v>
      </c>
      <c r="J3113">
        <v>3.7541761994361799E-3</v>
      </c>
      <c r="K3113">
        <v>-7.3607735335826902E-2</v>
      </c>
      <c r="L3113">
        <v>2.2469932213425602E-2</v>
      </c>
      <c r="M3113">
        <v>0</v>
      </c>
      <c r="N3113">
        <v>2.4250659056840301E-2</v>
      </c>
      <c r="O3113">
        <v>4.0605788824074496E-3</v>
      </c>
      <c r="P3113">
        <v>0.61123913772975802</v>
      </c>
      <c r="Q3113">
        <v>-3.6042577321732001E-3</v>
      </c>
      <c r="R3113">
        <v>1.1041018880345E-3</v>
      </c>
      <c r="S3113" s="1">
        <v>1.49911096212653E-5</v>
      </c>
      <c r="T3113">
        <v>3.4201785362828599E-2</v>
      </c>
      <c r="U3113">
        <v>11.0403016009656</v>
      </c>
      <c r="V3113">
        <v>18.651766439209901</v>
      </c>
      <c r="W3113">
        <v>1.8102446029080399</v>
      </c>
      <c r="X3113">
        <v>7.4423436807868996E-3</v>
      </c>
      <c r="Y3113" s="1">
        <v>-4.8090953666658803E-6</v>
      </c>
      <c r="Z3113">
        <v>8.1612984839886202E-2</v>
      </c>
      <c r="AA3113">
        <v>-0.39253777259317402</v>
      </c>
      <c r="AB3113">
        <v>0.32234013589203497</v>
      </c>
      <c r="AC3113">
        <v>0.27049096038809101</v>
      </c>
      <c r="AD3113">
        <v>-0.96268471951375101</v>
      </c>
      <c r="AE3113">
        <v>-8.2635183279119902E-3</v>
      </c>
      <c r="AF3113">
        <v>2.1178828821320902E-3</v>
      </c>
      <c r="AG3113">
        <v>-1.02685004869569</v>
      </c>
      <c r="AH3113">
        <v>-1.3823550504497</v>
      </c>
      <c r="AI3113">
        <v>-2.1743135452270401</v>
      </c>
      <c r="AJ3113">
        <v>-1.1739605230143999</v>
      </c>
      <c r="AK3113">
        <v>1.5815186500549301</v>
      </c>
      <c r="AL3113" s="1">
        <v>-7.88036976949514E-4</v>
      </c>
      <c r="AM3113">
        <v>0.47546231746673501</v>
      </c>
      <c r="AN3113">
        <v>8.0935031175613403E-2</v>
      </c>
      <c r="AO3113">
        <v>3.7541761994361799E-3</v>
      </c>
      <c r="AP3113">
        <v>-7.3607735335826902E-2</v>
      </c>
      <c r="AQ3113">
        <v>2.2469932213425602E-2</v>
      </c>
      <c r="AR3113">
        <v>0</v>
      </c>
      <c r="AS3113">
        <v>2.4250659056840301E-2</v>
      </c>
      <c r="AT3113">
        <v>4.0605788824074496E-3</v>
      </c>
      <c r="AU3113">
        <v>0.61123913772975802</v>
      </c>
      <c r="AV3113">
        <v>-3.6042577321732001E-3</v>
      </c>
      <c r="AW3113">
        <v>1.1041018880345E-3</v>
      </c>
      <c r="AX3113" s="1">
        <v>1.49911096212653E-5</v>
      </c>
      <c r="AY3113">
        <v>3.1257560516742201E-2</v>
      </c>
      <c r="AZ3113">
        <v>6.3472796838903802</v>
      </c>
      <c r="BA3113">
        <v>7.7959893386709904</v>
      </c>
      <c r="BB3113">
        <v>-2.49782365142481</v>
      </c>
      <c r="BC3113">
        <v>4.0775834665213502</v>
      </c>
      <c r="BD3113" s="1">
        <v>-5.3050607404190701E-5</v>
      </c>
      <c r="BE3113">
        <v>8.1764267515348293E-2</v>
      </c>
      <c r="BF3113">
        <v>-0.39070756422715502</v>
      </c>
      <c r="BG3113">
        <v>0.32041015882511298</v>
      </c>
      <c r="BH3113">
        <v>-0.268949940542274</v>
      </c>
      <c r="BI3113">
        <v>0.96309605913918495</v>
      </c>
      <c r="BJ3113">
        <v>1.0223637896967201E-2</v>
      </c>
      <c r="BK3113">
        <v>2.71801049092782E-3</v>
      </c>
      <c r="BL3113">
        <v>2.6640892028808498E-3</v>
      </c>
      <c r="BM3113">
        <v>1.0912735634486E-2</v>
      </c>
      <c r="BN3113">
        <v>2.9442248460863898E-3</v>
      </c>
      <c r="BO3113">
        <v>4.6930219170752103</v>
      </c>
      <c r="BP3113">
        <v>10.8557771005389</v>
      </c>
      <c r="BQ3113">
        <v>4.3080682543328503</v>
      </c>
      <c r="BR3113">
        <v>4.0701411228405604</v>
      </c>
      <c r="BS3113" s="1">
        <v>4.8241512037524801E-5</v>
      </c>
    </row>
    <row r="3114" spans="1:71" x14ac:dyDescent="0.25">
      <c r="A3114" t="s">
        <v>3134</v>
      </c>
      <c r="B3114">
        <v>-1.02685004869569</v>
      </c>
      <c r="C3114">
        <v>-1.3823550504497</v>
      </c>
      <c r="D3114">
        <v>-2.1743135452270401</v>
      </c>
      <c r="E3114">
        <v>-1.1739605230143999</v>
      </c>
      <c r="F3114">
        <v>1.5815186500549301</v>
      </c>
      <c r="G3114" s="1">
        <v>-7.88036976949514E-4</v>
      </c>
      <c r="H3114">
        <v>0.47546231746673501</v>
      </c>
      <c r="I3114">
        <v>8.0935031175613403E-2</v>
      </c>
      <c r="J3114">
        <v>3.7541761994361799E-3</v>
      </c>
      <c r="K3114">
        <v>-7.3607735335826902E-2</v>
      </c>
      <c r="L3114">
        <v>2.2469932213425602E-2</v>
      </c>
      <c r="M3114">
        <v>0</v>
      </c>
      <c r="N3114">
        <v>2.4250659056840301E-2</v>
      </c>
      <c r="O3114">
        <v>4.0605788824074496E-3</v>
      </c>
      <c r="P3114">
        <v>0.61123913772975802</v>
      </c>
      <c r="Q3114">
        <v>-3.6042577321732001E-3</v>
      </c>
      <c r="R3114">
        <v>1.1041018880345E-3</v>
      </c>
      <c r="S3114" s="1">
        <v>1.49911096212653E-5</v>
      </c>
      <c r="T3114">
        <v>3.4201785362828599E-2</v>
      </c>
      <c r="U3114">
        <v>11.0403016009656</v>
      </c>
      <c r="V3114">
        <v>18.651766439209901</v>
      </c>
      <c r="W3114">
        <v>1.8102446029080399</v>
      </c>
      <c r="X3114">
        <v>7.4423436807868996E-3</v>
      </c>
      <c r="Y3114" s="1">
        <v>-4.8090953666658803E-6</v>
      </c>
      <c r="Z3114">
        <v>8.1612984839886202E-2</v>
      </c>
      <c r="AA3114">
        <v>-0.39253777259317402</v>
      </c>
      <c r="AB3114">
        <v>0.32234013589203497</v>
      </c>
      <c r="AC3114">
        <v>0.27049096038809101</v>
      </c>
      <c r="AD3114">
        <v>-0.96268471951375101</v>
      </c>
      <c r="AE3114">
        <v>-8.2635183279119902E-3</v>
      </c>
      <c r="AF3114">
        <v>2.1178828821320902E-3</v>
      </c>
      <c r="AG3114">
        <v>-1.02685004869569</v>
      </c>
      <c r="AH3114">
        <v>-1.3823550504497</v>
      </c>
      <c r="AI3114">
        <v>-2.1743135452270401</v>
      </c>
      <c r="AJ3114">
        <v>-1.1739605230143999</v>
      </c>
      <c r="AK3114">
        <v>1.5815186500549301</v>
      </c>
      <c r="AL3114" s="1">
        <v>-7.88036976949514E-4</v>
      </c>
      <c r="AM3114">
        <v>0.47546231746673501</v>
      </c>
      <c r="AN3114">
        <v>8.0935031175613403E-2</v>
      </c>
      <c r="AO3114">
        <v>3.7541761994361799E-3</v>
      </c>
      <c r="AP3114">
        <v>-7.3607735335826902E-2</v>
      </c>
      <c r="AQ3114">
        <v>2.2469932213425602E-2</v>
      </c>
      <c r="AR3114">
        <v>0</v>
      </c>
      <c r="AS3114">
        <v>2.4250659056840301E-2</v>
      </c>
      <c r="AT3114">
        <v>4.0605788824074496E-3</v>
      </c>
      <c r="AU3114">
        <v>0.61123913772975802</v>
      </c>
      <c r="AV3114">
        <v>-3.6042577321732001E-3</v>
      </c>
      <c r="AW3114">
        <v>1.1041018880345E-3</v>
      </c>
      <c r="AX3114" s="1">
        <v>1.49911096212653E-5</v>
      </c>
      <c r="AY3114">
        <v>3.1257560516742097E-2</v>
      </c>
      <c r="AZ3114">
        <v>6.3472796838903802</v>
      </c>
      <c r="BA3114">
        <v>7.7959893386709904</v>
      </c>
      <c r="BB3114">
        <v>-2.49782365142481</v>
      </c>
      <c r="BC3114">
        <v>4.0775834665213502</v>
      </c>
      <c r="BD3114" s="1">
        <v>-5.3050607404190599E-5</v>
      </c>
      <c r="BE3114">
        <v>8.1764267515348293E-2</v>
      </c>
      <c r="BF3114">
        <v>-0.39070756422715502</v>
      </c>
      <c r="BG3114">
        <v>0.32041015882511298</v>
      </c>
      <c r="BH3114">
        <v>-0.268949940542274</v>
      </c>
      <c r="BI3114">
        <v>0.96309605913918495</v>
      </c>
      <c r="BJ3114">
        <v>1.0223637896967201E-2</v>
      </c>
      <c r="BK3114">
        <v>2.71801049092782E-3</v>
      </c>
      <c r="BL3114">
        <v>2.6640892028808498E-3</v>
      </c>
      <c r="BM3114">
        <v>1.0912735634486E-2</v>
      </c>
      <c r="BN3114">
        <v>2.94422484608647E-3</v>
      </c>
      <c r="BO3114">
        <v>4.6930219170752103</v>
      </c>
      <c r="BP3114">
        <v>10.8557771005389</v>
      </c>
      <c r="BQ3114">
        <v>4.3080682543328503</v>
      </c>
      <c r="BR3114">
        <v>4.0701411228405604</v>
      </c>
      <c r="BS3114" s="1">
        <v>4.82415120375247E-5</v>
      </c>
    </row>
    <row r="3115" spans="1:71" x14ac:dyDescent="0.25">
      <c r="A3115" t="s">
        <v>3135</v>
      </c>
      <c r="B3115">
        <v>-1.02685004869569</v>
      </c>
      <c r="C3115">
        <v>-1.3823550504497</v>
      </c>
      <c r="D3115">
        <v>-2.1743135452270401</v>
      </c>
      <c r="E3115">
        <v>-1.1739605230143999</v>
      </c>
      <c r="F3115">
        <v>1.5815186500549301</v>
      </c>
      <c r="G3115" s="1">
        <v>-7.88036976949514E-4</v>
      </c>
      <c r="H3115">
        <v>0.47546231746673501</v>
      </c>
      <c r="I3115">
        <v>8.0935031175613403E-2</v>
      </c>
      <c r="J3115">
        <v>3.7541761994361799E-3</v>
      </c>
      <c r="K3115">
        <v>-7.3607735335826902E-2</v>
      </c>
      <c r="L3115">
        <v>2.2469932213425602E-2</v>
      </c>
      <c r="M3115">
        <v>0</v>
      </c>
      <c r="N3115">
        <v>2.4250659056840301E-2</v>
      </c>
      <c r="O3115">
        <v>4.0605788824074496E-3</v>
      </c>
      <c r="P3115">
        <v>0.61123913772975802</v>
      </c>
      <c r="Q3115">
        <v>-3.6042577321732001E-3</v>
      </c>
      <c r="R3115">
        <v>1.1041018880345E-3</v>
      </c>
      <c r="S3115" s="1">
        <v>1.49911096212653E-5</v>
      </c>
      <c r="T3115">
        <v>3.4201785362828599E-2</v>
      </c>
      <c r="U3115">
        <v>11.0403016009656</v>
      </c>
      <c r="V3115">
        <v>18.651766439209901</v>
      </c>
      <c r="W3115">
        <v>1.8102446029080399</v>
      </c>
      <c r="X3115">
        <v>7.4423436807868996E-3</v>
      </c>
      <c r="Y3115" s="1">
        <v>-4.8090953666658803E-6</v>
      </c>
      <c r="Z3115">
        <v>8.1612984839886202E-2</v>
      </c>
      <c r="AA3115">
        <v>-0.39253777259317402</v>
      </c>
      <c r="AB3115">
        <v>0.32234013589203497</v>
      </c>
      <c r="AC3115">
        <v>0.27049096038809101</v>
      </c>
      <c r="AD3115">
        <v>-0.96268471951375101</v>
      </c>
      <c r="AE3115">
        <v>-8.2635183279119902E-3</v>
      </c>
      <c r="AF3115">
        <v>2.1178828821320902E-3</v>
      </c>
      <c r="AG3115">
        <v>-1.02685004869569</v>
      </c>
      <c r="AH3115">
        <v>-1.3823550504497</v>
      </c>
      <c r="AI3115">
        <v>-2.1743135452270401</v>
      </c>
      <c r="AJ3115">
        <v>-1.1739605230143999</v>
      </c>
      <c r="AK3115">
        <v>1.5815186500549301</v>
      </c>
      <c r="AL3115" s="1">
        <v>-7.88036976949514E-4</v>
      </c>
      <c r="AM3115">
        <v>0.47546231746673501</v>
      </c>
      <c r="AN3115">
        <v>8.0935031175613403E-2</v>
      </c>
      <c r="AO3115">
        <v>3.7541761994361799E-3</v>
      </c>
      <c r="AP3115">
        <v>-7.3607735335826902E-2</v>
      </c>
      <c r="AQ3115">
        <v>2.2469932213425602E-2</v>
      </c>
      <c r="AR3115">
        <v>0</v>
      </c>
      <c r="AS3115">
        <v>2.4250659056840301E-2</v>
      </c>
      <c r="AT3115">
        <v>4.0605788824074496E-3</v>
      </c>
      <c r="AU3115">
        <v>0.61123913772975802</v>
      </c>
      <c r="AV3115">
        <v>-3.6042577321732001E-3</v>
      </c>
      <c r="AW3115">
        <v>1.1041018880345E-3</v>
      </c>
      <c r="AX3115" s="1">
        <v>1.49911096212653E-5</v>
      </c>
      <c r="AY3115">
        <v>3.1257560516742097E-2</v>
      </c>
      <c r="AZ3115">
        <v>6.3472796838903802</v>
      </c>
      <c r="BA3115">
        <v>7.7959893386709904</v>
      </c>
      <c r="BB3115">
        <v>-2.49782365142481</v>
      </c>
      <c r="BC3115">
        <v>4.0775834665213502</v>
      </c>
      <c r="BD3115" s="1">
        <v>-5.3050607404191602E-5</v>
      </c>
      <c r="BE3115">
        <v>8.1764267515348293E-2</v>
      </c>
      <c r="BF3115">
        <v>-0.39070756422715502</v>
      </c>
      <c r="BG3115">
        <v>0.32041015882511298</v>
      </c>
      <c r="BH3115">
        <v>-0.268949940542274</v>
      </c>
      <c r="BI3115">
        <v>0.96309605913918495</v>
      </c>
      <c r="BJ3115">
        <v>1.0223637896967201E-2</v>
      </c>
      <c r="BK3115">
        <v>2.71801049092782E-3</v>
      </c>
      <c r="BL3115">
        <v>2.6640892028808498E-3</v>
      </c>
      <c r="BM3115">
        <v>1.0912735634486E-2</v>
      </c>
      <c r="BN3115">
        <v>2.9442248460864601E-3</v>
      </c>
      <c r="BO3115">
        <v>4.6930219170752103</v>
      </c>
      <c r="BP3115">
        <v>10.8557771005389</v>
      </c>
      <c r="BQ3115">
        <v>4.3080682543328503</v>
      </c>
      <c r="BR3115">
        <v>4.0701411228405604</v>
      </c>
      <c r="BS3115" s="1">
        <v>4.8241512037525703E-5</v>
      </c>
    </row>
    <row r="3116" spans="1:71" x14ac:dyDescent="0.25">
      <c r="A3116" t="s">
        <v>3136</v>
      </c>
      <c r="B3116">
        <v>-1.02685004869569</v>
      </c>
      <c r="C3116">
        <v>-1.3823550504497</v>
      </c>
      <c r="D3116">
        <v>-2.1743135452270401</v>
      </c>
      <c r="E3116">
        <v>-1.1739605230143999</v>
      </c>
      <c r="F3116">
        <v>1.5815186500549301</v>
      </c>
      <c r="G3116" s="1">
        <v>-7.88036976949514E-4</v>
      </c>
      <c r="H3116">
        <v>0.47546231746673501</v>
      </c>
      <c r="I3116">
        <v>8.0935031175613403E-2</v>
      </c>
      <c r="J3116">
        <v>3.7541761994361799E-3</v>
      </c>
      <c r="K3116">
        <v>-7.3607735335826902E-2</v>
      </c>
      <c r="L3116">
        <v>2.2469932213425602E-2</v>
      </c>
      <c r="M3116">
        <v>0</v>
      </c>
      <c r="N3116">
        <v>2.4250659056840301E-2</v>
      </c>
      <c r="O3116">
        <v>4.0605788824074496E-3</v>
      </c>
      <c r="P3116">
        <v>0.61123913772975802</v>
      </c>
      <c r="Q3116">
        <v>-3.6042577321732001E-3</v>
      </c>
      <c r="R3116">
        <v>1.1041018880345E-3</v>
      </c>
      <c r="S3116" s="1">
        <v>1.49911096212653E-5</v>
      </c>
      <c r="T3116">
        <v>3.4201785362828599E-2</v>
      </c>
      <c r="U3116">
        <v>11.0403016009656</v>
      </c>
      <c r="V3116">
        <v>18.651766439209901</v>
      </c>
      <c r="W3116">
        <v>1.8102446029080399</v>
      </c>
      <c r="X3116">
        <v>7.4423436807868996E-3</v>
      </c>
      <c r="Y3116" s="1">
        <v>-4.8090953666658803E-6</v>
      </c>
      <c r="Z3116">
        <v>8.1612984839886202E-2</v>
      </c>
      <c r="AA3116">
        <v>-0.39253777259317402</v>
      </c>
      <c r="AB3116">
        <v>0.32234013589203497</v>
      </c>
      <c r="AC3116">
        <v>0.27049096038809101</v>
      </c>
      <c r="AD3116">
        <v>-0.96268471951375101</v>
      </c>
      <c r="AE3116">
        <v>-8.2635183279119902E-3</v>
      </c>
      <c r="AF3116">
        <v>2.1178828821320902E-3</v>
      </c>
      <c r="AG3116">
        <v>-1.02685004869569</v>
      </c>
      <c r="AH3116">
        <v>-1.3823550504497</v>
      </c>
      <c r="AI3116">
        <v>-2.1743135452270401</v>
      </c>
      <c r="AJ3116">
        <v>-1.1739605230143999</v>
      </c>
      <c r="AK3116">
        <v>1.5815186500549301</v>
      </c>
      <c r="AL3116" s="1">
        <v>-7.88036976949514E-4</v>
      </c>
      <c r="AM3116">
        <v>0.47546231746673501</v>
      </c>
      <c r="AN3116">
        <v>8.0935031175613403E-2</v>
      </c>
      <c r="AO3116">
        <v>3.7541761994361799E-3</v>
      </c>
      <c r="AP3116">
        <v>-7.3607735335826902E-2</v>
      </c>
      <c r="AQ3116">
        <v>2.2469932213425602E-2</v>
      </c>
      <c r="AR3116">
        <v>0</v>
      </c>
      <c r="AS3116">
        <v>2.4250659056840301E-2</v>
      </c>
      <c r="AT3116">
        <v>4.0605788824074496E-3</v>
      </c>
      <c r="AU3116">
        <v>0.61123913772975802</v>
      </c>
      <c r="AV3116">
        <v>-3.6042577321732001E-3</v>
      </c>
      <c r="AW3116">
        <v>1.1041018880345E-3</v>
      </c>
      <c r="AX3116" s="1">
        <v>1.49911096212653E-5</v>
      </c>
      <c r="AY3116">
        <v>3.1257560516742097E-2</v>
      </c>
      <c r="AZ3116">
        <v>6.3472796838903802</v>
      </c>
      <c r="BA3116">
        <v>7.7959893386709904</v>
      </c>
      <c r="BB3116">
        <v>-2.49782365142481</v>
      </c>
      <c r="BC3116">
        <v>4.0775834665213502</v>
      </c>
      <c r="BD3116" s="1">
        <v>-5.3050607404190301E-5</v>
      </c>
      <c r="BE3116">
        <v>8.1764267515348293E-2</v>
      </c>
      <c r="BF3116">
        <v>-0.39070756422715502</v>
      </c>
      <c r="BG3116">
        <v>0.32041015882511298</v>
      </c>
      <c r="BH3116">
        <v>-0.268949940542274</v>
      </c>
      <c r="BI3116">
        <v>0.96309605913918495</v>
      </c>
      <c r="BJ3116">
        <v>1.0223637896967201E-2</v>
      </c>
      <c r="BK3116">
        <v>2.71801049092782E-3</v>
      </c>
      <c r="BL3116">
        <v>2.6640892028808498E-3</v>
      </c>
      <c r="BM3116">
        <v>1.0912735634486E-2</v>
      </c>
      <c r="BN3116">
        <v>2.9442248460864102E-3</v>
      </c>
      <c r="BO3116">
        <v>4.6930219170752103</v>
      </c>
      <c r="BP3116">
        <v>10.8557771005389</v>
      </c>
      <c r="BQ3116">
        <v>4.3080682543328503</v>
      </c>
      <c r="BR3116">
        <v>4.0701411228405604</v>
      </c>
      <c r="BS3116" s="1">
        <v>4.8241512037524402E-5</v>
      </c>
    </row>
    <row r="3117" spans="1:71" x14ac:dyDescent="0.25">
      <c r="A3117" t="s">
        <v>3137</v>
      </c>
      <c r="B3117">
        <v>-0.98550445238222295</v>
      </c>
      <c r="C3117">
        <v>-1.37535651147875</v>
      </c>
      <c r="D3117">
        <v>-2.1740617752075102</v>
      </c>
      <c r="E3117">
        <v>-1.1802428525737301</v>
      </c>
      <c r="F3117">
        <v>1.5834932327270499</v>
      </c>
      <c r="G3117" s="1">
        <v>-8.2427660097294999E-4</v>
      </c>
      <c r="H3117">
        <v>0.34193816781043901</v>
      </c>
      <c r="I3117">
        <v>5.6141540408134301E-2</v>
      </c>
      <c r="J3117">
        <v>2.4954755790531501E-3</v>
      </c>
      <c r="K3117">
        <v>-5.2340451627969797E-2</v>
      </c>
      <c r="L3117">
        <v>1.4730856753885699E-2</v>
      </c>
      <c r="M3117">
        <v>0</v>
      </c>
      <c r="N3117">
        <v>-1.3962634015953701</v>
      </c>
      <c r="O3117">
        <v>-0.23379313813709501</v>
      </c>
      <c r="P3117">
        <v>0.61123913772975802</v>
      </c>
      <c r="Q3117">
        <v>0.20751985129713299</v>
      </c>
      <c r="R3117">
        <v>-6.3570109755585497E-2</v>
      </c>
      <c r="S3117" s="1">
        <v>1.49911096212653E-5</v>
      </c>
      <c r="T3117">
        <v>-3.4257461511943101</v>
      </c>
      <c r="U3117">
        <v>10.472411229124701</v>
      </c>
      <c r="V3117">
        <v>18.539322691731702</v>
      </c>
      <c r="W3117">
        <v>1.8369462801521801</v>
      </c>
      <c r="X3117">
        <v>-3.6298907657035598E-2</v>
      </c>
      <c r="Y3117" s="1">
        <v>2.7360041320641601E-4</v>
      </c>
      <c r="Z3117">
        <v>9.69868979758301E-2</v>
      </c>
      <c r="AA3117">
        <v>-0.38731187755475999</v>
      </c>
      <c r="AB3117">
        <v>0.32448009923314097</v>
      </c>
      <c r="AC3117">
        <v>0.290310414595632</v>
      </c>
      <c r="AD3117">
        <v>-0.95689800861903995</v>
      </c>
      <c r="AE3117">
        <v>-8.0365155455947492E-3</v>
      </c>
      <c r="AF3117">
        <v>1.21601649321877E-3</v>
      </c>
      <c r="AG3117">
        <v>-0.98550445238222295</v>
      </c>
      <c r="AH3117">
        <v>-1.37535651147875</v>
      </c>
      <c r="AI3117">
        <v>-2.1740617752075102</v>
      </c>
      <c r="AJ3117">
        <v>-1.1802428525737301</v>
      </c>
      <c r="AK3117">
        <v>1.5834932327270499</v>
      </c>
      <c r="AL3117" s="1">
        <v>-8.2427660097294999E-4</v>
      </c>
      <c r="AM3117">
        <v>0.34193816781043901</v>
      </c>
      <c r="AN3117">
        <v>5.6141540408134301E-2</v>
      </c>
      <c r="AO3117">
        <v>2.4954755790531501E-3</v>
      </c>
      <c r="AP3117">
        <v>-5.2340451627969797E-2</v>
      </c>
      <c r="AQ3117">
        <v>1.4730856753885699E-2</v>
      </c>
      <c r="AR3117">
        <v>0</v>
      </c>
      <c r="AS3117">
        <v>-1.3962634015953701</v>
      </c>
      <c r="AT3117">
        <v>-0.23379313813709501</v>
      </c>
      <c r="AU3117">
        <v>0.61123913772975802</v>
      </c>
      <c r="AV3117">
        <v>0.20751985129713299</v>
      </c>
      <c r="AW3117">
        <v>-6.3570109755585497E-2</v>
      </c>
      <c r="AX3117" s="1">
        <v>1.49911096212653E-5</v>
      </c>
      <c r="AY3117">
        <v>-0.67101054868744103</v>
      </c>
      <c r="AZ3117">
        <v>5.8744730665733096</v>
      </c>
      <c r="BA3117">
        <v>7.7341095940806897</v>
      </c>
      <c r="BB3117">
        <v>-2.5758663153047898</v>
      </c>
      <c r="BC3117">
        <v>3.9725550799143798</v>
      </c>
      <c r="BD3117">
        <v>2.50953411672953E-3</v>
      </c>
      <c r="BE3117">
        <v>9.7076931233794198E-2</v>
      </c>
      <c r="BF3117">
        <v>-0.38548164819883601</v>
      </c>
      <c r="BG3117">
        <v>0.322545578818281</v>
      </c>
      <c r="BH3117">
        <v>-0.28881218461770503</v>
      </c>
      <c r="BI3117">
        <v>0.95732577824912701</v>
      </c>
      <c r="BJ3117">
        <v>1.00985220022575E-2</v>
      </c>
      <c r="BK3117">
        <v>3.59112369897488E-3</v>
      </c>
      <c r="BL3117">
        <v>2.66460073180496E-3</v>
      </c>
      <c r="BM3117">
        <v>1.0915717351124E-2</v>
      </c>
      <c r="BN3117">
        <v>2.7547356025068601</v>
      </c>
      <c r="BO3117">
        <v>4.5979381625513804</v>
      </c>
      <c r="BP3117">
        <v>10.805213097651</v>
      </c>
      <c r="BQ3117">
        <v>4.4128125954569697</v>
      </c>
      <c r="BR3117">
        <v>4.0088539875714098</v>
      </c>
      <c r="BS3117">
        <v>2.2359337035231198E-3</v>
      </c>
    </row>
    <row r="3118" spans="1:71" x14ac:dyDescent="0.25">
      <c r="A3118" t="s">
        <v>3138</v>
      </c>
      <c r="B3118">
        <v>-0.98550445238222295</v>
      </c>
      <c r="C3118">
        <v>-1.37535651147875</v>
      </c>
      <c r="D3118">
        <v>-2.1740617752075102</v>
      </c>
      <c r="E3118">
        <v>-1.1802428525737301</v>
      </c>
      <c r="F3118">
        <v>1.5834932327270499</v>
      </c>
      <c r="G3118" s="1">
        <v>-8.2427660097294999E-4</v>
      </c>
      <c r="H3118">
        <v>0.34193816781043901</v>
      </c>
      <c r="I3118">
        <v>5.6141540408134301E-2</v>
      </c>
      <c r="J3118">
        <v>2.4954755790531501E-3</v>
      </c>
      <c r="K3118">
        <v>-5.2340451627969797E-2</v>
      </c>
      <c r="L3118">
        <v>1.4730856753885699E-2</v>
      </c>
      <c r="M3118">
        <v>0</v>
      </c>
      <c r="N3118">
        <v>-1.3962634015953701</v>
      </c>
      <c r="O3118">
        <v>-0.23379313813709501</v>
      </c>
      <c r="P3118">
        <v>0.61123913772975802</v>
      </c>
      <c r="Q3118">
        <v>0.20751985129713299</v>
      </c>
      <c r="R3118">
        <v>-6.3570109755585497E-2</v>
      </c>
      <c r="S3118" s="1">
        <v>1.49911096212653E-5</v>
      </c>
      <c r="T3118">
        <v>-3.4257461511943101</v>
      </c>
      <c r="U3118">
        <v>10.472411229124701</v>
      </c>
      <c r="V3118">
        <v>18.539322691731702</v>
      </c>
      <c r="W3118">
        <v>1.8369462801521801</v>
      </c>
      <c r="X3118">
        <v>-3.6298907657035598E-2</v>
      </c>
      <c r="Y3118" s="1">
        <v>2.7360041320641601E-4</v>
      </c>
      <c r="Z3118">
        <v>9.69868979758301E-2</v>
      </c>
      <c r="AA3118">
        <v>-0.38731187755475999</v>
      </c>
      <c r="AB3118">
        <v>0.32448009923314097</v>
      </c>
      <c r="AC3118">
        <v>0.290310414595632</v>
      </c>
      <c r="AD3118">
        <v>-0.95689800861903995</v>
      </c>
      <c r="AE3118">
        <v>-8.0365155455947492E-3</v>
      </c>
      <c r="AF3118">
        <v>1.21601649321877E-3</v>
      </c>
      <c r="AG3118">
        <v>-0.98550445238222295</v>
      </c>
      <c r="AH3118">
        <v>-1.37535651147875</v>
      </c>
      <c r="AI3118">
        <v>-2.1740617752075102</v>
      </c>
      <c r="AJ3118">
        <v>-1.1802428525737301</v>
      </c>
      <c r="AK3118">
        <v>1.5834932327270499</v>
      </c>
      <c r="AL3118" s="1">
        <v>-8.2427660097294999E-4</v>
      </c>
      <c r="AM3118">
        <v>0.34193816781043901</v>
      </c>
      <c r="AN3118">
        <v>5.6141540408134301E-2</v>
      </c>
      <c r="AO3118">
        <v>2.4954755790531501E-3</v>
      </c>
      <c r="AP3118">
        <v>-5.2340451627969797E-2</v>
      </c>
      <c r="AQ3118">
        <v>1.4730856753885699E-2</v>
      </c>
      <c r="AR3118">
        <v>0</v>
      </c>
      <c r="AS3118">
        <v>-1.3962634015953701</v>
      </c>
      <c r="AT3118">
        <v>-0.23379313813709501</v>
      </c>
      <c r="AU3118">
        <v>0.61123913772975802</v>
      </c>
      <c r="AV3118">
        <v>0.20751985129713299</v>
      </c>
      <c r="AW3118">
        <v>-6.3570109755585497E-2</v>
      </c>
      <c r="AX3118" s="1">
        <v>1.49911096212653E-5</v>
      </c>
      <c r="AY3118">
        <v>-0.67101054868744103</v>
      </c>
      <c r="AZ3118">
        <v>5.8744730665733096</v>
      </c>
      <c r="BA3118">
        <v>7.7341095940806897</v>
      </c>
      <c r="BB3118">
        <v>-2.5758663153047898</v>
      </c>
      <c r="BC3118">
        <v>3.9725550799143798</v>
      </c>
      <c r="BD3118">
        <v>2.50953411672953E-3</v>
      </c>
      <c r="BE3118">
        <v>9.7076931233794198E-2</v>
      </c>
      <c r="BF3118">
        <v>-0.38548164819883601</v>
      </c>
      <c r="BG3118">
        <v>0.322545578818281</v>
      </c>
      <c r="BH3118">
        <v>-0.28881218461770503</v>
      </c>
      <c r="BI3118">
        <v>0.95732577824912701</v>
      </c>
      <c r="BJ3118">
        <v>1.00985220022575E-2</v>
      </c>
      <c r="BK3118">
        <v>3.59112369897488E-3</v>
      </c>
      <c r="BL3118">
        <v>2.66460073180496E-3</v>
      </c>
      <c r="BM3118">
        <v>1.0915717351124E-2</v>
      </c>
      <c r="BN3118">
        <v>2.7547356025068601</v>
      </c>
      <c r="BO3118">
        <v>4.5979381625513804</v>
      </c>
      <c r="BP3118">
        <v>10.805213097651</v>
      </c>
      <c r="BQ3118">
        <v>4.4128125954569697</v>
      </c>
      <c r="BR3118">
        <v>4.0088539875714098</v>
      </c>
      <c r="BS3118">
        <v>2.2359337035231198E-3</v>
      </c>
    </row>
    <row r="3119" spans="1:71" x14ac:dyDescent="0.25">
      <c r="A3119" t="s">
        <v>3139</v>
      </c>
      <c r="B3119">
        <v>-0.98550445238222295</v>
      </c>
      <c r="C3119">
        <v>-1.37535651147875</v>
      </c>
      <c r="D3119">
        <v>-2.1740617752075102</v>
      </c>
      <c r="E3119">
        <v>-1.1802428525737301</v>
      </c>
      <c r="F3119">
        <v>1.5834932327270499</v>
      </c>
      <c r="G3119" s="1">
        <v>-8.2427660097294999E-4</v>
      </c>
      <c r="H3119">
        <v>0.34193816781043901</v>
      </c>
      <c r="I3119">
        <v>5.6141540408134301E-2</v>
      </c>
      <c r="J3119">
        <v>2.4954755790531501E-3</v>
      </c>
      <c r="K3119">
        <v>-5.2340451627969797E-2</v>
      </c>
      <c r="L3119">
        <v>1.4730856753885699E-2</v>
      </c>
      <c r="M3119">
        <v>0</v>
      </c>
      <c r="N3119">
        <v>-1.3962634015953701</v>
      </c>
      <c r="O3119">
        <v>-0.23379313813709501</v>
      </c>
      <c r="P3119">
        <v>0.61123913772975802</v>
      </c>
      <c r="Q3119">
        <v>0.20751985129713299</v>
      </c>
      <c r="R3119">
        <v>-6.3570109755585497E-2</v>
      </c>
      <c r="S3119" s="1">
        <v>1.49911096212653E-5</v>
      </c>
      <c r="T3119">
        <v>-3.4257461511943101</v>
      </c>
      <c r="U3119">
        <v>10.472411229124701</v>
      </c>
      <c r="V3119">
        <v>18.539322691731702</v>
      </c>
      <c r="W3119">
        <v>1.8369462801521801</v>
      </c>
      <c r="X3119">
        <v>-3.6298907657035598E-2</v>
      </c>
      <c r="Y3119" s="1">
        <v>2.7360041320641601E-4</v>
      </c>
      <c r="Z3119">
        <v>9.69868979758301E-2</v>
      </c>
      <c r="AA3119">
        <v>-0.38731187755475999</v>
      </c>
      <c r="AB3119">
        <v>0.32448009923314097</v>
      </c>
      <c r="AC3119">
        <v>0.290310414595632</v>
      </c>
      <c r="AD3119">
        <v>-0.95689800861903995</v>
      </c>
      <c r="AE3119">
        <v>-8.0365155455947492E-3</v>
      </c>
      <c r="AF3119">
        <v>1.21601649321877E-3</v>
      </c>
      <c r="AG3119">
        <v>-0.98550445238222295</v>
      </c>
      <c r="AH3119">
        <v>-1.37535651147875</v>
      </c>
      <c r="AI3119">
        <v>-2.1740617752075102</v>
      </c>
      <c r="AJ3119">
        <v>-1.1802428525737301</v>
      </c>
      <c r="AK3119">
        <v>1.5834932327270499</v>
      </c>
      <c r="AL3119" s="1">
        <v>-8.2427660097294999E-4</v>
      </c>
      <c r="AM3119">
        <v>0.34193816781043901</v>
      </c>
      <c r="AN3119">
        <v>5.6141540408134301E-2</v>
      </c>
      <c r="AO3119">
        <v>2.4954755790531501E-3</v>
      </c>
      <c r="AP3119">
        <v>-5.2340451627969797E-2</v>
      </c>
      <c r="AQ3119">
        <v>1.4730856753885699E-2</v>
      </c>
      <c r="AR3119">
        <v>0</v>
      </c>
      <c r="AS3119">
        <v>-1.3962634015953701</v>
      </c>
      <c r="AT3119">
        <v>-0.23379313813709501</v>
      </c>
      <c r="AU3119">
        <v>0.61123913772975802</v>
      </c>
      <c r="AV3119">
        <v>0.20751985129713299</v>
      </c>
      <c r="AW3119">
        <v>-6.3570109755585497E-2</v>
      </c>
      <c r="AX3119" s="1">
        <v>1.49911096212653E-5</v>
      </c>
      <c r="AY3119">
        <v>-0.67101054868744103</v>
      </c>
      <c r="AZ3119">
        <v>5.8744730665733096</v>
      </c>
      <c r="BA3119">
        <v>7.7341095940806897</v>
      </c>
      <c r="BB3119">
        <v>-2.5758663153047898</v>
      </c>
      <c r="BC3119">
        <v>3.9725550799143798</v>
      </c>
      <c r="BD3119">
        <v>2.50953411672953E-3</v>
      </c>
      <c r="BE3119">
        <v>9.7076931233794198E-2</v>
      </c>
      <c r="BF3119">
        <v>-0.38548164819883601</v>
      </c>
      <c r="BG3119">
        <v>0.322545578818281</v>
      </c>
      <c r="BH3119">
        <v>-0.28881218461770503</v>
      </c>
      <c r="BI3119">
        <v>0.95732577824912701</v>
      </c>
      <c r="BJ3119">
        <v>1.00985220022575E-2</v>
      </c>
      <c r="BK3119">
        <v>3.59112369897488E-3</v>
      </c>
      <c r="BL3119">
        <v>2.66460073180496E-3</v>
      </c>
      <c r="BM3119">
        <v>1.0915717351124E-2</v>
      </c>
      <c r="BN3119">
        <v>2.7547356025068601</v>
      </c>
      <c r="BO3119">
        <v>4.5979381625513804</v>
      </c>
      <c r="BP3119">
        <v>10.805213097651</v>
      </c>
      <c r="BQ3119">
        <v>4.4128125954569697</v>
      </c>
      <c r="BR3119">
        <v>4.0088539875714098</v>
      </c>
      <c r="BS3119">
        <v>2.2359337035231198E-3</v>
      </c>
    </row>
    <row r="3120" spans="1:71" x14ac:dyDescent="0.25">
      <c r="A3120" t="s">
        <v>3140</v>
      </c>
      <c r="B3120">
        <v>-0.98550445238222295</v>
      </c>
      <c r="C3120">
        <v>-1.37535651147875</v>
      </c>
      <c r="D3120">
        <v>-2.1740617752075102</v>
      </c>
      <c r="E3120">
        <v>-1.1802428525737301</v>
      </c>
      <c r="F3120">
        <v>1.5834932327270499</v>
      </c>
      <c r="G3120" s="1">
        <v>-8.2427660097294999E-4</v>
      </c>
      <c r="H3120">
        <v>0.34193816781043901</v>
      </c>
      <c r="I3120">
        <v>5.6141540408134301E-2</v>
      </c>
      <c r="J3120">
        <v>2.4954755790531501E-3</v>
      </c>
      <c r="K3120">
        <v>-5.2340451627969797E-2</v>
      </c>
      <c r="L3120">
        <v>1.4730856753885699E-2</v>
      </c>
      <c r="M3120">
        <v>0</v>
      </c>
      <c r="N3120">
        <v>-1.3962634015953701</v>
      </c>
      <c r="O3120">
        <v>-0.23379313813709501</v>
      </c>
      <c r="P3120">
        <v>0.61123913772975802</v>
      </c>
      <c r="Q3120">
        <v>0.20751985129713299</v>
      </c>
      <c r="R3120">
        <v>-6.3570109755585497E-2</v>
      </c>
      <c r="S3120" s="1">
        <v>1.49911096212653E-5</v>
      </c>
      <c r="T3120">
        <v>-3.4257461511943101</v>
      </c>
      <c r="U3120">
        <v>10.472411229124701</v>
      </c>
      <c r="V3120">
        <v>18.539322691731702</v>
      </c>
      <c r="W3120">
        <v>1.8369462801521801</v>
      </c>
      <c r="X3120">
        <v>-3.6298907657035598E-2</v>
      </c>
      <c r="Y3120" s="1">
        <v>2.7360041320641601E-4</v>
      </c>
      <c r="Z3120">
        <v>9.69868979758301E-2</v>
      </c>
      <c r="AA3120">
        <v>-0.38731187755475999</v>
      </c>
      <c r="AB3120">
        <v>0.32448009923314097</v>
      </c>
      <c r="AC3120">
        <v>0.290310414595632</v>
      </c>
      <c r="AD3120">
        <v>-0.95689800861903995</v>
      </c>
      <c r="AE3120">
        <v>-8.0365155455947492E-3</v>
      </c>
      <c r="AF3120">
        <v>1.21601649321877E-3</v>
      </c>
      <c r="AG3120">
        <v>-0.98550445238222295</v>
      </c>
      <c r="AH3120">
        <v>-1.37535651147875</v>
      </c>
      <c r="AI3120">
        <v>-2.1740617752075102</v>
      </c>
      <c r="AJ3120">
        <v>-1.1802428525737301</v>
      </c>
      <c r="AK3120">
        <v>1.5834932327270499</v>
      </c>
      <c r="AL3120" s="1">
        <v>-8.2427660097294999E-4</v>
      </c>
      <c r="AM3120">
        <v>0.34193816781043901</v>
      </c>
      <c r="AN3120">
        <v>5.6141540408134301E-2</v>
      </c>
      <c r="AO3120">
        <v>2.4954755790531501E-3</v>
      </c>
      <c r="AP3120">
        <v>-5.2340451627969797E-2</v>
      </c>
      <c r="AQ3120">
        <v>1.4730856753885699E-2</v>
      </c>
      <c r="AR3120">
        <v>0</v>
      </c>
      <c r="AS3120">
        <v>-1.3962634015953701</v>
      </c>
      <c r="AT3120">
        <v>-0.23379313813709501</v>
      </c>
      <c r="AU3120">
        <v>0.61123913772975802</v>
      </c>
      <c r="AV3120">
        <v>0.20751985129713299</v>
      </c>
      <c r="AW3120">
        <v>-6.3570109755585497E-2</v>
      </c>
      <c r="AX3120" s="1">
        <v>1.49911096212653E-5</v>
      </c>
      <c r="AY3120">
        <v>-0.67101054868744103</v>
      </c>
      <c r="AZ3120">
        <v>5.8744730665733096</v>
      </c>
      <c r="BA3120">
        <v>7.7341095940806897</v>
      </c>
      <c r="BB3120">
        <v>-2.5758663153047898</v>
      </c>
      <c r="BC3120">
        <v>3.9725550799143798</v>
      </c>
      <c r="BD3120">
        <v>2.50953411672953E-3</v>
      </c>
      <c r="BE3120">
        <v>9.7076931233794198E-2</v>
      </c>
      <c r="BF3120">
        <v>-0.38548164819883601</v>
      </c>
      <c r="BG3120">
        <v>0.322545578818281</v>
      </c>
      <c r="BH3120">
        <v>-0.28881218461770503</v>
      </c>
      <c r="BI3120">
        <v>0.95732577824912701</v>
      </c>
      <c r="BJ3120">
        <v>1.00985220022575E-2</v>
      </c>
      <c r="BK3120">
        <v>3.59112369897488E-3</v>
      </c>
      <c r="BL3120">
        <v>2.66460073180496E-3</v>
      </c>
      <c r="BM3120">
        <v>1.0915717351124E-2</v>
      </c>
      <c r="BN3120">
        <v>2.7547356025068601</v>
      </c>
      <c r="BO3120">
        <v>4.5979381625513804</v>
      </c>
      <c r="BP3120">
        <v>10.805213097651</v>
      </c>
      <c r="BQ3120">
        <v>4.4128125954569697</v>
      </c>
      <c r="BR3120">
        <v>4.0088539875714098</v>
      </c>
      <c r="BS3120">
        <v>2.2359337035231198E-3</v>
      </c>
    </row>
    <row r="3121" spans="1:71" x14ac:dyDescent="0.25">
      <c r="A3121" t="s">
        <v>3141</v>
      </c>
      <c r="B3121">
        <v>-0.98550445238222295</v>
      </c>
      <c r="C3121">
        <v>-1.37535651147875</v>
      </c>
      <c r="D3121">
        <v>-2.1740617752075102</v>
      </c>
      <c r="E3121">
        <v>-1.1802428525737301</v>
      </c>
      <c r="F3121">
        <v>1.5834932327270499</v>
      </c>
      <c r="G3121" s="1">
        <v>-8.2427660097294999E-4</v>
      </c>
      <c r="H3121">
        <v>0.34193816781043901</v>
      </c>
      <c r="I3121">
        <v>5.6141540408134301E-2</v>
      </c>
      <c r="J3121">
        <v>2.4954755790531501E-3</v>
      </c>
      <c r="K3121">
        <v>-5.2340451627969797E-2</v>
      </c>
      <c r="L3121">
        <v>1.4730856753885699E-2</v>
      </c>
      <c r="M3121">
        <v>0</v>
      </c>
      <c r="N3121">
        <v>-1.3962634015953701</v>
      </c>
      <c r="O3121">
        <v>-0.23379313813709501</v>
      </c>
      <c r="P3121">
        <v>0.61123913772975802</v>
      </c>
      <c r="Q3121">
        <v>0.20751985129713299</v>
      </c>
      <c r="R3121">
        <v>-6.3570109755585497E-2</v>
      </c>
      <c r="S3121" s="1">
        <v>1.49911096212653E-5</v>
      </c>
      <c r="T3121">
        <v>-3.4257461511943101</v>
      </c>
      <c r="U3121">
        <v>10.472411229124701</v>
      </c>
      <c r="V3121">
        <v>18.539322691731702</v>
      </c>
      <c r="W3121">
        <v>1.8369462801521801</v>
      </c>
      <c r="X3121">
        <v>-3.6298907657035598E-2</v>
      </c>
      <c r="Y3121" s="1">
        <v>2.7360041320641601E-4</v>
      </c>
      <c r="Z3121">
        <v>9.69868979758301E-2</v>
      </c>
      <c r="AA3121">
        <v>-0.38731187755475999</v>
      </c>
      <c r="AB3121">
        <v>0.32448009923314097</v>
      </c>
      <c r="AC3121">
        <v>0.290310414595632</v>
      </c>
      <c r="AD3121">
        <v>-0.95689800861903995</v>
      </c>
      <c r="AE3121">
        <v>-8.0365155455947492E-3</v>
      </c>
      <c r="AF3121">
        <v>1.21601649321877E-3</v>
      </c>
      <c r="AG3121">
        <v>-0.98550445238222295</v>
      </c>
      <c r="AH3121">
        <v>-1.37535651147875</v>
      </c>
      <c r="AI3121">
        <v>-2.1740617752075102</v>
      </c>
      <c r="AJ3121">
        <v>-1.1802428525737301</v>
      </c>
      <c r="AK3121">
        <v>1.5834932327270499</v>
      </c>
      <c r="AL3121" s="1">
        <v>-8.2427660097294999E-4</v>
      </c>
      <c r="AM3121">
        <v>0.34193816781043901</v>
      </c>
      <c r="AN3121">
        <v>5.6141540408134301E-2</v>
      </c>
      <c r="AO3121">
        <v>2.4954755790531501E-3</v>
      </c>
      <c r="AP3121">
        <v>-5.2340451627969797E-2</v>
      </c>
      <c r="AQ3121">
        <v>1.4730856753885699E-2</v>
      </c>
      <c r="AR3121">
        <v>0</v>
      </c>
      <c r="AS3121">
        <v>-1.3962634015953701</v>
      </c>
      <c r="AT3121">
        <v>-0.23379313813709501</v>
      </c>
      <c r="AU3121">
        <v>0.61123913772975802</v>
      </c>
      <c r="AV3121">
        <v>0.20751985129713299</v>
      </c>
      <c r="AW3121">
        <v>-6.3570109755585497E-2</v>
      </c>
      <c r="AX3121" s="1">
        <v>1.49911096212653E-5</v>
      </c>
      <c r="AY3121">
        <v>-0.67101054868744103</v>
      </c>
      <c r="AZ3121">
        <v>5.8744730665733096</v>
      </c>
      <c r="BA3121">
        <v>7.7341095940806897</v>
      </c>
      <c r="BB3121">
        <v>-2.5758663153047898</v>
      </c>
      <c r="BC3121">
        <v>3.9725550799143798</v>
      </c>
      <c r="BD3121">
        <v>2.50953411672953E-3</v>
      </c>
      <c r="BE3121">
        <v>9.7076931233794198E-2</v>
      </c>
      <c r="BF3121">
        <v>-0.38548164819883601</v>
      </c>
      <c r="BG3121">
        <v>0.322545578818281</v>
      </c>
      <c r="BH3121">
        <v>-0.28881218461770503</v>
      </c>
      <c r="BI3121">
        <v>0.95732577824912701</v>
      </c>
      <c r="BJ3121">
        <v>1.00985220022575E-2</v>
      </c>
      <c r="BK3121">
        <v>3.59112369897488E-3</v>
      </c>
      <c r="BL3121">
        <v>2.66460073180496E-3</v>
      </c>
      <c r="BM3121">
        <v>1.0915717351124E-2</v>
      </c>
      <c r="BN3121">
        <v>2.7547356025068601</v>
      </c>
      <c r="BO3121">
        <v>4.5979381625513804</v>
      </c>
      <c r="BP3121">
        <v>10.805213097651</v>
      </c>
      <c r="BQ3121">
        <v>4.4128125954569697</v>
      </c>
      <c r="BR3121">
        <v>4.0088539875714098</v>
      </c>
      <c r="BS3121">
        <v>2.2359337035231198E-3</v>
      </c>
    </row>
    <row r="3122" spans="1:71" x14ac:dyDescent="0.25">
      <c r="A3122" t="s">
        <v>3141</v>
      </c>
      <c r="B3122">
        <v>-0.95806533495058099</v>
      </c>
      <c r="C3122">
        <v>-1.37078507364306</v>
      </c>
      <c r="D3122">
        <v>-2.1737985610961901</v>
      </c>
      <c r="E3122">
        <v>-1.18427212656054</v>
      </c>
      <c r="F3122">
        <v>1.58466577529907</v>
      </c>
      <c r="G3122" s="1">
        <v>-8.1187883485966895E-4</v>
      </c>
      <c r="H3122">
        <v>0.20708382129669101</v>
      </c>
      <c r="I3122">
        <v>3.3784676343202501E-2</v>
      </c>
      <c r="J3122">
        <v>1.6281645512208299E-3</v>
      </c>
      <c r="K3122">
        <v>-2.8467578813433599E-2</v>
      </c>
      <c r="L3122">
        <v>8.7471064180135692E-3</v>
      </c>
      <c r="M3122">
        <v>0</v>
      </c>
      <c r="N3122">
        <v>-1.3962634015953701</v>
      </c>
      <c r="O3122">
        <v>-0.23379313813709501</v>
      </c>
      <c r="P3122">
        <v>0.61123913772975802</v>
      </c>
      <c r="Q3122">
        <v>0.20751985129710501</v>
      </c>
      <c r="R3122">
        <v>-6.3570109755585497E-2</v>
      </c>
      <c r="S3122" s="1">
        <v>1.49911096212653E-5</v>
      </c>
      <c r="T3122">
        <v>-3.4132996918166798</v>
      </c>
      <c r="U3122">
        <v>10.3001787115562</v>
      </c>
      <c r="V3122">
        <v>18.594223736192301</v>
      </c>
      <c r="W3122">
        <v>1.8393428180725999</v>
      </c>
      <c r="X3122">
        <v>-3.5734160354562797E-2</v>
      </c>
      <c r="Y3122" s="1">
        <v>2.7362624860427298E-4</v>
      </c>
      <c r="Z3122">
        <v>0.107043811845614</v>
      </c>
      <c r="AA3122">
        <v>-0.38355530246410802</v>
      </c>
      <c r="AB3122">
        <v>0.32592419669128597</v>
      </c>
      <c r="AC3122">
        <v>0.30338049647551402</v>
      </c>
      <c r="AD3122">
        <v>-0.95283726438468297</v>
      </c>
      <c r="AE3122">
        <v>-7.80988031839346E-3</v>
      </c>
      <c r="AF3122" s="1">
        <v>6.5400886547410501E-4</v>
      </c>
      <c r="AG3122">
        <v>-0.98550445238222295</v>
      </c>
      <c r="AH3122">
        <v>-1.37535651147875</v>
      </c>
      <c r="AI3122">
        <v>-2.1740617752075102</v>
      </c>
      <c r="AJ3122">
        <v>-1.1802428525737301</v>
      </c>
      <c r="AK3122">
        <v>1.5834932327270499</v>
      </c>
      <c r="AL3122" s="1">
        <v>-8.2427660097294999E-4</v>
      </c>
      <c r="AM3122">
        <v>0.34193816781043901</v>
      </c>
      <c r="AN3122">
        <v>5.6141540408134301E-2</v>
      </c>
      <c r="AO3122">
        <v>2.4954755790531501E-3</v>
      </c>
      <c r="AP3122">
        <v>-5.2340451627969797E-2</v>
      </c>
      <c r="AQ3122">
        <v>1.4730856753885699E-2</v>
      </c>
      <c r="AR3122">
        <v>0</v>
      </c>
      <c r="AS3122">
        <v>-1.3962634015953701</v>
      </c>
      <c r="AT3122">
        <v>-0.23379313813709501</v>
      </c>
      <c r="AU3122">
        <v>0.61123913772975802</v>
      </c>
      <c r="AV3122">
        <v>0.20751985129713299</v>
      </c>
      <c r="AW3122">
        <v>-6.3570109755585497E-2</v>
      </c>
      <c r="AX3122" s="1">
        <v>1.49911096212653E-5</v>
      </c>
      <c r="AY3122">
        <v>-0.67101054868744103</v>
      </c>
      <c r="AZ3122">
        <v>5.8744730665733096</v>
      </c>
      <c r="BA3122">
        <v>7.7341095940806897</v>
      </c>
      <c r="BB3122">
        <v>-2.5758663153047898</v>
      </c>
      <c r="BC3122">
        <v>3.9725550799143798</v>
      </c>
      <c r="BD3122">
        <v>2.50953411672953E-3</v>
      </c>
      <c r="BE3122">
        <v>9.7076931233794198E-2</v>
      </c>
      <c r="BF3122">
        <v>-0.38548164819883601</v>
      </c>
      <c r="BG3122">
        <v>0.322545578818281</v>
      </c>
      <c r="BH3122">
        <v>-0.28881218461770503</v>
      </c>
      <c r="BI3122">
        <v>0.95732577824912701</v>
      </c>
      <c r="BJ3122">
        <v>1.00985220022575E-2</v>
      </c>
      <c r="BK3122">
        <v>3.59112369897488E-3</v>
      </c>
      <c r="BL3122">
        <v>1.06988083571195E-2</v>
      </c>
      <c r="BM3122">
        <v>3.19779264229254E-2</v>
      </c>
      <c r="BN3122">
        <v>2.7422891431292298</v>
      </c>
      <c r="BO3122">
        <v>4.4257056449828802</v>
      </c>
      <c r="BP3122">
        <v>10.8601141421116</v>
      </c>
      <c r="BQ3122">
        <v>4.41520913337739</v>
      </c>
      <c r="BR3122">
        <v>4.0082892402689403</v>
      </c>
      <c r="BS3122">
        <v>2.2359078681252601E-3</v>
      </c>
    </row>
    <row r="3123" spans="1:71" x14ac:dyDescent="0.25">
      <c r="A3123" t="s">
        <v>3142</v>
      </c>
      <c r="B3123">
        <v>-0.95806533495058099</v>
      </c>
      <c r="C3123">
        <v>-1.37078507364306</v>
      </c>
      <c r="D3123">
        <v>-2.1737985610961901</v>
      </c>
      <c r="E3123">
        <v>-1.18427212656054</v>
      </c>
      <c r="F3123">
        <v>1.58466577529907</v>
      </c>
      <c r="G3123" s="1">
        <v>-8.1187883485966895E-4</v>
      </c>
      <c r="H3123">
        <v>0.20708382129669101</v>
      </c>
      <c r="I3123">
        <v>3.3784676343202501E-2</v>
      </c>
      <c r="J3123">
        <v>1.6281645512208299E-3</v>
      </c>
      <c r="K3123">
        <v>-2.8467578813433599E-2</v>
      </c>
      <c r="L3123">
        <v>8.7471064180135692E-3</v>
      </c>
      <c r="M3123">
        <v>0</v>
      </c>
      <c r="N3123">
        <v>-1.3962634015953701</v>
      </c>
      <c r="O3123">
        <v>-0.23379313813709501</v>
      </c>
      <c r="P3123">
        <v>0.61123913772975802</v>
      </c>
      <c r="Q3123">
        <v>0.20751985129710501</v>
      </c>
      <c r="R3123">
        <v>-6.3570109755585497E-2</v>
      </c>
      <c r="S3123" s="1">
        <v>1.49911096212653E-5</v>
      </c>
      <c r="T3123">
        <v>-3.4132996918166798</v>
      </c>
      <c r="U3123">
        <v>10.3001787115562</v>
      </c>
      <c r="V3123">
        <v>18.594223736192301</v>
      </c>
      <c r="W3123">
        <v>1.8393428180725999</v>
      </c>
      <c r="X3123">
        <v>-3.5734160354562797E-2</v>
      </c>
      <c r="Y3123" s="1">
        <v>2.7362624860427298E-4</v>
      </c>
      <c r="Z3123">
        <v>0.107043811845614</v>
      </c>
      <c r="AA3123">
        <v>-0.38355530246410802</v>
      </c>
      <c r="AB3123">
        <v>0.32592419669128597</v>
      </c>
      <c r="AC3123">
        <v>0.30338049647551402</v>
      </c>
      <c r="AD3123">
        <v>-0.95283726438468297</v>
      </c>
      <c r="AE3123">
        <v>-7.80988031839346E-3</v>
      </c>
      <c r="AF3123" s="1">
        <v>6.5400886547410501E-4</v>
      </c>
      <c r="AG3123">
        <v>-0.95806533495058099</v>
      </c>
      <c r="AH3123">
        <v>-1.37078507364306</v>
      </c>
      <c r="AI3123">
        <v>-2.1737985610961901</v>
      </c>
      <c r="AJ3123">
        <v>-1.18427212656054</v>
      </c>
      <c r="AK3123">
        <v>1.58466577529907</v>
      </c>
      <c r="AL3123" s="1">
        <v>-8.1187883485966895E-4</v>
      </c>
      <c r="AM3123">
        <v>0.20708382129669101</v>
      </c>
      <c r="AN3123">
        <v>3.3784676343202501E-2</v>
      </c>
      <c r="AO3123">
        <v>1.6281645512208299E-3</v>
      </c>
      <c r="AP3123">
        <v>-2.8467578813433599E-2</v>
      </c>
      <c r="AQ3123">
        <v>8.7471064180135692E-3</v>
      </c>
      <c r="AR3123">
        <v>0</v>
      </c>
      <c r="AS3123">
        <v>-1.3962634015953701</v>
      </c>
      <c r="AT3123">
        <v>-0.23379313813709501</v>
      </c>
      <c r="AU3123">
        <v>0.61123913772975802</v>
      </c>
      <c r="AV3123">
        <v>0.20751985129710501</v>
      </c>
      <c r="AW3123">
        <v>-6.3570109755585497E-2</v>
      </c>
      <c r="AX3123" s="1">
        <v>1.49911096212653E-5</v>
      </c>
      <c r="AY3123">
        <v>-0.66852087074423405</v>
      </c>
      <c r="AZ3123">
        <v>5.8616883880838699</v>
      </c>
      <c r="BA3123">
        <v>7.7643906896870298</v>
      </c>
      <c r="BB3123">
        <v>-2.5720724501235299</v>
      </c>
      <c r="BC3123">
        <v>3.9697812639279801</v>
      </c>
      <c r="BD3123">
        <v>2.5088563330765801E-3</v>
      </c>
      <c r="BE3123">
        <v>0.107093115870646</v>
      </c>
      <c r="BF3123">
        <v>-0.38172624946075001</v>
      </c>
      <c r="BG3123">
        <v>0.32398643716050002</v>
      </c>
      <c r="BH3123">
        <v>-0.30191045535989403</v>
      </c>
      <c r="BI3123">
        <v>0.95327551455382997</v>
      </c>
      <c r="BJ3123">
        <v>9.9394498783488203E-3</v>
      </c>
      <c r="BK3123">
        <v>4.1325092409613103E-3</v>
      </c>
      <c r="BL3123">
        <v>2.6650980580598099E-3</v>
      </c>
      <c r="BM3123">
        <v>1.0917688433711799E-2</v>
      </c>
      <c r="BN3123">
        <v>2.74477882107244</v>
      </c>
      <c r="BO3123">
        <v>4.4384903234723199</v>
      </c>
      <c r="BP3123">
        <v>10.8298330465052</v>
      </c>
      <c r="BQ3123">
        <v>4.4114152681961301</v>
      </c>
      <c r="BR3123">
        <v>4.0055154242825397</v>
      </c>
      <c r="BS3123">
        <v>2.2352300844723002E-3</v>
      </c>
    </row>
    <row r="3124" spans="1:71" x14ac:dyDescent="0.25">
      <c r="A3124" t="s">
        <v>3143</v>
      </c>
      <c r="B3124">
        <v>-0.95806533495058099</v>
      </c>
      <c r="C3124">
        <v>-1.37078507364306</v>
      </c>
      <c r="D3124">
        <v>-2.1737985610961901</v>
      </c>
      <c r="E3124">
        <v>-1.18427212656054</v>
      </c>
      <c r="F3124">
        <v>1.58466577529907</v>
      </c>
      <c r="G3124" s="1">
        <v>-8.1187883485966895E-4</v>
      </c>
      <c r="H3124">
        <v>0.20708382129669101</v>
      </c>
      <c r="I3124">
        <v>3.3784676343202501E-2</v>
      </c>
      <c r="J3124">
        <v>1.6281645512208299E-3</v>
      </c>
      <c r="K3124">
        <v>-2.8467578813433599E-2</v>
      </c>
      <c r="L3124">
        <v>8.7471064180135692E-3</v>
      </c>
      <c r="M3124">
        <v>0</v>
      </c>
      <c r="N3124">
        <v>-1.3962634015953701</v>
      </c>
      <c r="O3124">
        <v>-0.23379313813709501</v>
      </c>
      <c r="P3124">
        <v>0.61123913772975802</v>
      </c>
      <c r="Q3124">
        <v>0.20751985129710501</v>
      </c>
      <c r="R3124">
        <v>-6.3570109755585497E-2</v>
      </c>
      <c r="S3124" s="1">
        <v>1.49911096212653E-5</v>
      </c>
      <c r="T3124">
        <v>-3.4132996918166798</v>
      </c>
      <c r="U3124">
        <v>10.3001787115562</v>
      </c>
      <c r="V3124">
        <v>18.594223736192301</v>
      </c>
      <c r="W3124">
        <v>1.8393428180725999</v>
      </c>
      <c r="X3124">
        <v>-3.5734160354562797E-2</v>
      </c>
      <c r="Y3124" s="1">
        <v>2.7362624860427298E-4</v>
      </c>
      <c r="Z3124">
        <v>0.107043811845614</v>
      </c>
      <c r="AA3124">
        <v>-0.38355530246410802</v>
      </c>
      <c r="AB3124">
        <v>0.32592419669128597</v>
      </c>
      <c r="AC3124">
        <v>0.30338049647551402</v>
      </c>
      <c r="AD3124">
        <v>-0.95283726438468297</v>
      </c>
      <c r="AE3124">
        <v>-7.80988031839346E-3</v>
      </c>
      <c r="AF3124" s="1">
        <v>6.5400886547410501E-4</v>
      </c>
      <c r="AG3124">
        <v>-0.95806533495058099</v>
      </c>
      <c r="AH3124">
        <v>-1.37078507364306</v>
      </c>
      <c r="AI3124">
        <v>-2.1737985610961901</v>
      </c>
      <c r="AJ3124">
        <v>-1.18427212656054</v>
      </c>
      <c r="AK3124">
        <v>1.58466577529907</v>
      </c>
      <c r="AL3124" s="1">
        <v>-8.1187883485966895E-4</v>
      </c>
      <c r="AM3124">
        <v>0.20708382129669101</v>
      </c>
      <c r="AN3124">
        <v>3.3784676343202501E-2</v>
      </c>
      <c r="AO3124">
        <v>1.6281645512208299E-3</v>
      </c>
      <c r="AP3124">
        <v>-2.8467578813433599E-2</v>
      </c>
      <c r="AQ3124">
        <v>8.7471064180135692E-3</v>
      </c>
      <c r="AR3124">
        <v>0</v>
      </c>
      <c r="AS3124">
        <v>-1.3962634015953701</v>
      </c>
      <c r="AT3124">
        <v>-0.23379313813709501</v>
      </c>
      <c r="AU3124">
        <v>0.61123913772975802</v>
      </c>
      <c r="AV3124">
        <v>0.20751985129710501</v>
      </c>
      <c r="AW3124">
        <v>-6.3570109755585497E-2</v>
      </c>
      <c r="AX3124" s="1">
        <v>1.49911096212653E-5</v>
      </c>
      <c r="AY3124">
        <v>-0.66852087074423405</v>
      </c>
      <c r="AZ3124">
        <v>5.8616883880838699</v>
      </c>
      <c r="BA3124">
        <v>7.7643906896870298</v>
      </c>
      <c r="BB3124">
        <v>-2.5720724501235299</v>
      </c>
      <c r="BC3124">
        <v>3.9697812639279801</v>
      </c>
      <c r="BD3124">
        <v>2.5088563330765801E-3</v>
      </c>
      <c r="BE3124">
        <v>0.107093115870646</v>
      </c>
      <c r="BF3124">
        <v>-0.38172624946075001</v>
      </c>
      <c r="BG3124">
        <v>0.32398643716050002</v>
      </c>
      <c r="BH3124">
        <v>-0.30191045535989403</v>
      </c>
      <c r="BI3124">
        <v>0.95327551455382997</v>
      </c>
      <c r="BJ3124">
        <v>9.9394498783488203E-3</v>
      </c>
      <c r="BK3124">
        <v>4.1325092409613103E-3</v>
      </c>
      <c r="BL3124">
        <v>2.6650980580598099E-3</v>
      </c>
      <c r="BM3124">
        <v>1.0917688433711799E-2</v>
      </c>
      <c r="BN3124">
        <v>2.74477882107244</v>
      </c>
      <c r="BO3124">
        <v>4.4384903234723199</v>
      </c>
      <c r="BP3124">
        <v>10.8298330465052</v>
      </c>
      <c r="BQ3124">
        <v>4.4114152681961301</v>
      </c>
      <c r="BR3124">
        <v>4.0055154242825397</v>
      </c>
      <c r="BS3124">
        <v>2.2352300844723102E-3</v>
      </c>
    </row>
    <row r="3125" spans="1:71" x14ac:dyDescent="0.25">
      <c r="A3125" t="s">
        <v>3144</v>
      </c>
      <c r="B3125">
        <v>-0.95806533495058099</v>
      </c>
      <c r="C3125">
        <v>-1.37078507364306</v>
      </c>
      <c r="D3125">
        <v>-2.1737985610961901</v>
      </c>
      <c r="E3125">
        <v>-1.18427212656054</v>
      </c>
      <c r="F3125">
        <v>1.58466577529907</v>
      </c>
      <c r="G3125" s="1">
        <v>-8.1187883485966895E-4</v>
      </c>
      <c r="H3125">
        <v>0.20708382129669101</v>
      </c>
      <c r="I3125">
        <v>3.3784676343202501E-2</v>
      </c>
      <c r="J3125">
        <v>1.6281645512208299E-3</v>
      </c>
      <c r="K3125">
        <v>-2.8467578813433599E-2</v>
      </c>
      <c r="L3125">
        <v>8.7471064180135692E-3</v>
      </c>
      <c r="M3125">
        <v>0</v>
      </c>
      <c r="N3125">
        <v>-1.3962634015953701</v>
      </c>
      <c r="O3125">
        <v>-0.23379313813709501</v>
      </c>
      <c r="P3125">
        <v>0.61123913772975802</v>
      </c>
      <c r="Q3125">
        <v>0.20751985129710501</v>
      </c>
      <c r="R3125">
        <v>-6.3570109755585497E-2</v>
      </c>
      <c r="S3125" s="1">
        <v>1.49911096212653E-5</v>
      </c>
      <c r="T3125">
        <v>-3.4132996918166798</v>
      </c>
      <c r="U3125">
        <v>10.3001787115562</v>
      </c>
      <c r="V3125">
        <v>18.594223736192301</v>
      </c>
      <c r="W3125">
        <v>1.8393428180725999</v>
      </c>
      <c r="X3125">
        <v>-3.5734160354562797E-2</v>
      </c>
      <c r="Y3125" s="1">
        <v>2.7362624860427298E-4</v>
      </c>
      <c r="Z3125">
        <v>0.107043811845614</v>
      </c>
      <c r="AA3125">
        <v>-0.38355530246410802</v>
      </c>
      <c r="AB3125">
        <v>0.32592419669128597</v>
      </c>
      <c r="AC3125">
        <v>0.30338049647551402</v>
      </c>
      <c r="AD3125">
        <v>-0.95283726438468297</v>
      </c>
      <c r="AE3125">
        <v>-7.80988031839346E-3</v>
      </c>
      <c r="AF3125" s="1">
        <v>6.5400886547410501E-4</v>
      </c>
      <c r="AG3125">
        <v>-0.95806533495058099</v>
      </c>
      <c r="AH3125">
        <v>-1.37078507364306</v>
      </c>
      <c r="AI3125">
        <v>-2.1737985610961901</v>
      </c>
      <c r="AJ3125">
        <v>-1.18427212656054</v>
      </c>
      <c r="AK3125">
        <v>1.58466577529907</v>
      </c>
      <c r="AL3125" s="1">
        <v>-8.1187883485966895E-4</v>
      </c>
      <c r="AM3125">
        <v>0.20708382129669101</v>
      </c>
      <c r="AN3125">
        <v>3.3784676343202501E-2</v>
      </c>
      <c r="AO3125">
        <v>1.6281645512208299E-3</v>
      </c>
      <c r="AP3125">
        <v>-2.8467578813433599E-2</v>
      </c>
      <c r="AQ3125">
        <v>8.7471064180135692E-3</v>
      </c>
      <c r="AR3125">
        <v>0</v>
      </c>
      <c r="AS3125">
        <v>-1.3962634015953701</v>
      </c>
      <c r="AT3125">
        <v>-0.23379313813709501</v>
      </c>
      <c r="AU3125">
        <v>0.61123913772975802</v>
      </c>
      <c r="AV3125">
        <v>0.20751985129710501</v>
      </c>
      <c r="AW3125">
        <v>-6.3570109755585497E-2</v>
      </c>
      <c r="AX3125" s="1">
        <v>1.49911096212653E-5</v>
      </c>
      <c r="AY3125">
        <v>-0.66852087074423405</v>
      </c>
      <c r="AZ3125">
        <v>5.8616883880838699</v>
      </c>
      <c r="BA3125">
        <v>7.7643906896870298</v>
      </c>
      <c r="BB3125">
        <v>-2.5720724501235299</v>
      </c>
      <c r="BC3125">
        <v>3.9697812639279801</v>
      </c>
      <c r="BD3125">
        <v>2.5088563330765801E-3</v>
      </c>
      <c r="BE3125">
        <v>0.107093115870646</v>
      </c>
      <c r="BF3125">
        <v>-0.38172624946075001</v>
      </c>
      <c r="BG3125">
        <v>0.32398643716050002</v>
      </c>
      <c r="BH3125">
        <v>-0.30191045535989403</v>
      </c>
      <c r="BI3125">
        <v>0.95327551455382997</v>
      </c>
      <c r="BJ3125">
        <v>9.9394498783488203E-3</v>
      </c>
      <c r="BK3125">
        <v>4.1325092409613103E-3</v>
      </c>
      <c r="BL3125">
        <v>2.6650980580598099E-3</v>
      </c>
      <c r="BM3125">
        <v>1.0917688433711799E-2</v>
      </c>
      <c r="BN3125">
        <v>2.74477882107244</v>
      </c>
      <c r="BO3125">
        <v>4.4384903234723199</v>
      </c>
      <c r="BP3125">
        <v>10.8298330465052</v>
      </c>
      <c r="BQ3125">
        <v>4.4114152681961301</v>
      </c>
      <c r="BR3125">
        <v>4.0055154242825397</v>
      </c>
      <c r="BS3125">
        <v>2.2352300844723102E-3</v>
      </c>
    </row>
    <row r="3126" spans="1:71" x14ac:dyDescent="0.25">
      <c r="A3126" t="s">
        <v>3145</v>
      </c>
      <c r="B3126">
        <v>-0.95806533495058099</v>
      </c>
      <c r="C3126">
        <v>-1.37078507364306</v>
      </c>
      <c r="D3126">
        <v>-2.1737985610961901</v>
      </c>
      <c r="E3126">
        <v>-1.18427212656054</v>
      </c>
      <c r="F3126">
        <v>1.58466577529907</v>
      </c>
      <c r="G3126" s="1">
        <v>-8.1187883485966895E-4</v>
      </c>
      <c r="H3126">
        <v>0.20708382129669101</v>
      </c>
      <c r="I3126">
        <v>3.3784676343202501E-2</v>
      </c>
      <c r="J3126">
        <v>1.6281645512208299E-3</v>
      </c>
      <c r="K3126">
        <v>-2.8467578813433599E-2</v>
      </c>
      <c r="L3126">
        <v>8.7471064180135692E-3</v>
      </c>
      <c r="M3126">
        <v>0</v>
      </c>
      <c r="N3126">
        <v>-1.3962634015953701</v>
      </c>
      <c r="O3126">
        <v>-0.23379313813709501</v>
      </c>
      <c r="P3126">
        <v>0.61123913772975802</v>
      </c>
      <c r="Q3126">
        <v>0.20751985129710501</v>
      </c>
      <c r="R3126">
        <v>-6.3570109755585497E-2</v>
      </c>
      <c r="S3126" s="1">
        <v>1.49911096212653E-5</v>
      </c>
      <c r="T3126">
        <v>-3.4132996918166798</v>
      </c>
      <c r="U3126">
        <v>10.3001787115562</v>
      </c>
      <c r="V3126">
        <v>18.594223736192301</v>
      </c>
      <c r="W3126">
        <v>1.8393428180725999</v>
      </c>
      <c r="X3126">
        <v>-3.5734160354562797E-2</v>
      </c>
      <c r="Y3126" s="1">
        <v>2.7362624860427298E-4</v>
      </c>
      <c r="Z3126">
        <v>0.107043811845614</v>
      </c>
      <c r="AA3126">
        <v>-0.38355530246410802</v>
      </c>
      <c r="AB3126">
        <v>0.32592419669128597</v>
      </c>
      <c r="AC3126">
        <v>0.30338049647551402</v>
      </c>
      <c r="AD3126">
        <v>-0.95283726438468297</v>
      </c>
      <c r="AE3126">
        <v>-7.80988031839346E-3</v>
      </c>
      <c r="AF3126" s="1">
        <v>6.5400886547410501E-4</v>
      </c>
      <c r="AG3126">
        <v>-0.95806533495058099</v>
      </c>
      <c r="AH3126">
        <v>-1.37078507364306</v>
      </c>
      <c r="AI3126">
        <v>-2.1737985610961901</v>
      </c>
      <c r="AJ3126">
        <v>-1.18427212656054</v>
      </c>
      <c r="AK3126">
        <v>1.58466577529907</v>
      </c>
      <c r="AL3126" s="1">
        <v>-8.1187883485966895E-4</v>
      </c>
      <c r="AM3126">
        <v>0.20708382129669101</v>
      </c>
      <c r="AN3126">
        <v>3.3784676343202501E-2</v>
      </c>
      <c r="AO3126">
        <v>1.6281645512208299E-3</v>
      </c>
      <c r="AP3126">
        <v>-2.8467578813433599E-2</v>
      </c>
      <c r="AQ3126">
        <v>8.7471064180135692E-3</v>
      </c>
      <c r="AR3126">
        <v>0</v>
      </c>
      <c r="AS3126">
        <v>-1.3962634015953701</v>
      </c>
      <c r="AT3126">
        <v>-0.23379313813709501</v>
      </c>
      <c r="AU3126">
        <v>0.61123913772975802</v>
      </c>
      <c r="AV3126">
        <v>0.20751985129710501</v>
      </c>
      <c r="AW3126">
        <v>-6.3570109755585497E-2</v>
      </c>
      <c r="AX3126" s="1">
        <v>1.49911096212653E-5</v>
      </c>
      <c r="AY3126">
        <v>-0.66852087074423405</v>
      </c>
      <c r="AZ3126">
        <v>5.8616883880838699</v>
      </c>
      <c r="BA3126">
        <v>7.7643906896870298</v>
      </c>
      <c r="BB3126">
        <v>-2.5720724501235299</v>
      </c>
      <c r="BC3126">
        <v>3.9697812639279801</v>
      </c>
      <c r="BD3126">
        <v>2.5088563330765801E-3</v>
      </c>
      <c r="BE3126">
        <v>0.107093115870646</v>
      </c>
      <c r="BF3126">
        <v>-0.38172624946075001</v>
      </c>
      <c r="BG3126">
        <v>0.32398643716050002</v>
      </c>
      <c r="BH3126">
        <v>-0.30191045535989403</v>
      </c>
      <c r="BI3126">
        <v>0.95327551455382997</v>
      </c>
      <c r="BJ3126">
        <v>9.9394498783488203E-3</v>
      </c>
      <c r="BK3126">
        <v>4.1325092409613103E-3</v>
      </c>
      <c r="BL3126">
        <v>2.6650980580598099E-3</v>
      </c>
      <c r="BM3126">
        <v>1.0917688433711799E-2</v>
      </c>
      <c r="BN3126">
        <v>2.74477882107244</v>
      </c>
      <c r="BO3126">
        <v>4.4384903234723199</v>
      </c>
      <c r="BP3126">
        <v>10.8298330465052</v>
      </c>
      <c r="BQ3126">
        <v>4.4114152681961301</v>
      </c>
      <c r="BR3126">
        <v>4.0055154242825397</v>
      </c>
      <c r="BS3126">
        <v>2.2352300844723002E-3</v>
      </c>
    </row>
    <row r="3127" spans="1:71" x14ac:dyDescent="0.25">
      <c r="A3127" t="s">
        <v>3146</v>
      </c>
      <c r="B3127">
        <v>-0.94438535371889198</v>
      </c>
      <c r="C3127">
        <v>-1.3684132856181599</v>
      </c>
      <c r="D3127">
        <v>-2.1736803054809499</v>
      </c>
      <c r="E3127">
        <v>-1.18625386179003</v>
      </c>
      <c r="F3127">
        <v>1.5851912498474099</v>
      </c>
      <c r="G3127" s="1">
        <v>-8.36197529928028E-4</v>
      </c>
      <c r="H3127">
        <v>6.2536515295505399E-2</v>
      </c>
      <c r="I3127">
        <v>1.0768248699605401E-2</v>
      </c>
      <c r="J3127" s="1">
        <v>7.9930858919396996E-4</v>
      </c>
      <c r="K3127">
        <v>-9.0609798207878997E-3</v>
      </c>
      <c r="L3127">
        <v>3.25416307896376E-3</v>
      </c>
      <c r="M3127">
        <v>0</v>
      </c>
      <c r="N3127">
        <v>-1.3962634015953701</v>
      </c>
      <c r="O3127">
        <v>-0.23379313813709501</v>
      </c>
      <c r="P3127">
        <v>0.61123913772975802</v>
      </c>
      <c r="Q3127">
        <v>0.20751985129713299</v>
      </c>
      <c r="R3127">
        <v>-6.3570109755585497E-2</v>
      </c>
      <c r="S3127" s="1">
        <v>1.49911096212653E-5</v>
      </c>
      <c r="T3127">
        <v>-3.4070241478071899</v>
      </c>
      <c r="U3127">
        <v>10.2087513215179</v>
      </c>
      <c r="V3127">
        <v>18.622687421365502</v>
      </c>
      <c r="W3127">
        <v>1.84062045314092</v>
      </c>
      <c r="X3127">
        <v>-3.5503301039828801E-2</v>
      </c>
      <c r="Y3127" s="1">
        <v>2.7363833189214401E-4</v>
      </c>
      <c r="Z3127">
        <v>0.111993173593045</v>
      </c>
      <c r="AA3127">
        <v>-0.38157387421316702</v>
      </c>
      <c r="AB3127">
        <v>0.32667371383224297</v>
      </c>
      <c r="AC3127">
        <v>0.30989082432346798</v>
      </c>
      <c r="AD3127">
        <v>-0.95074134772656504</v>
      </c>
      <c r="AE3127">
        <v>-7.6432926475670801E-3</v>
      </c>
      <c r="AF3127" s="1">
        <v>3.8314579229380998E-4</v>
      </c>
      <c r="AG3127">
        <v>-0.94438535371889198</v>
      </c>
      <c r="AH3127">
        <v>-1.3684132856181599</v>
      </c>
      <c r="AI3127">
        <v>-2.1736803054809499</v>
      </c>
      <c r="AJ3127">
        <v>-1.18625386179003</v>
      </c>
      <c r="AK3127">
        <v>1.5851912498474099</v>
      </c>
      <c r="AL3127" s="1">
        <v>-8.36197529928028E-4</v>
      </c>
      <c r="AM3127">
        <v>6.2536515295505399E-2</v>
      </c>
      <c r="AN3127">
        <v>1.0768248699605401E-2</v>
      </c>
      <c r="AO3127" s="1">
        <v>7.9930858919396996E-4</v>
      </c>
      <c r="AP3127">
        <v>-9.0609798207878997E-3</v>
      </c>
      <c r="AQ3127">
        <v>3.25416307896376E-3</v>
      </c>
      <c r="AR3127">
        <v>0</v>
      </c>
      <c r="AS3127">
        <v>-1.3962634015953701</v>
      </c>
      <c r="AT3127">
        <v>-0.23379313813709501</v>
      </c>
      <c r="AU3127">
        <v>0.61123913772975802</v>
      </c>
      <c r="AV3127">
        <v>0.20751985129713299</v>
      </c>
      <c r="AW3127">
        <v>-6.3570109755585497E-2</v>
      </c>
      <c r="AX3127" s="1">
        <v>1.49911096212653E-5</v>
      </c>
      <c r="AY3127">
        <v>-0.66748463228171395</v>
      </c>
      <c r="AZ3127">
        <v>5.8548762605588003</v>
      </c>
      <c r="BA3127">
        <v>7.7797624875302196</v>
      </c>
      <c r="BB3127">
        <v>-2.57023029859733</v>
      </c>
      <c r="BC3127">
        <v>3.96813399448257</v>
      </c>
      <c r="BD3127">
        <v>2.5086652569806301E-3</v>
      </c>
      <c r="BE3127">
        <v>0.112022279040149</v>
      </c>
      <c r="BF3127">
        <v>-0.379745842966695</v>
      </c>
      <c r="BG3127">
        <v>0.32473415846988202</v>
      </c>
      <c r="BH3127">
        <v>-0.30843504860211901</v>
      </c>
      <c r="BI3127">
        <v>0.95118471285663397</v>
      </c>
      <c r="BJ3127">
        <v>9.8064583950711603E-3</v>
      </c>
      <c r="BK3127">
        <v>4.39274349303676E-3</v>
      </c>
      <c r="BL3127">
        <v>2.6654282119125102E-3</v>
      </c>
      <c r="BM3127">
        <v>1.09186691737326E-2</v>
      </c>
      <c r="BN3127">
        <v>2.73953951552547</v>
      </c>
      <c r="BO3127">
        <v>4.3538750609590897</v>
      </c>
      <c r="BP3127">
        <v>10.842924933835199</v>
      </c>
      <c r="BQ3127">
        <v>4.4108507517382503</v>
      </c>
      <c r="BR3127">
        <v>4.0036372955223998</v>
      </c>
      <c r="BS3127">
        <v>2.23502692508848E-3</v>
      </c>
    </row>
    <row r="3128" spans="1:71" x14ac:dyDescent="0.25">
      <c r="A3128" t="s">
        <v>3147</v>
      </c>
      <c r="B3128">
        <v>-0.94438535371889198</v>
      </c>
      <c r="C3128">
        <v>-1.3684132856181599</v>
      </c>
      <c r="D3128">
        <v>-2.1736803054809499</v>
      </c>
      <c r="E3128">
        <v>-1.18625386179003</v>
      </c>
      <c r="F3128">
        <v>1.5851912498474099</v>
      </c>
      <c r="G3128" s="1">
        <v>-8.36197529928028E-4</v>
      </c>
      <c r="H3128">
        <v>6.2536515295505399E-2</v>
      </c>
      <c r="I3128">
        <v>1.0768248699605401E-2</v>
      </c>
      <c r="J3128" s="1">
        <v>7.9930858919396996E-4</v>
      </c>
      <c r="K3128">
        <v>-9.0609798207878997E-3</v>
      </c>
      <c r="L3128">
        <v>3.25416307896376E-3</v>
      </c>
      <c r="M3128">
        <v>0</v>
      </c>
      <c r="N3128">
        <v>-1.3962634015953701</v>
      </c>
      <c r="O3128">
        <v>-0.23379313813709501</v>
      </c>
      <c r="P3128">
        <v>0.61123913772975802</v>
      </c>
      <c r="Q3128">
        <v>0.20751985129713299</v>
      </c>
      <c r="R3128">
        <v>-6.3570109755585497E-2</v>
      </c>
      <c r="S3128" s="1">
        <v>1.49911096212653E-5</v>
      </c>
      <c r="T3128">
        <v>-3.4070241478071899</v>
      </c>
      <c r="U3128">
        <v>10.2087513215179</v>
      </c>
      <c r="V3128">
        <v>18.622687421365502</v>
      </c>
      <c r="W3128">
        <v>1.84062045314092</v>
      </c>
      <c r="X3128">
        <v>-3.5503301039828801E-2</v>
      </c>
      <c r="Y3128" s="1">
        <v>2.7363833189214401E-4</v>
      </c>
      <c r="Z3128">
        <v>0.111993173593045</v>
      </c>
      <c r="AA3128">
        <v>-0.38157387421316702</v>
      </c>
      <c r="AB3128">
        <v>0.32667371383224297</v>
      </c>
      <c r="AC3128">
        <v>0.30989082432346798</v>
      </c>
      <c r="AD3128">
        <v>-0.95074134772656504</v>
      </c>
      <c r="AE3128">
        <v>-7.6432926475670801E-3</v>
      </c>
      <c r="AF3128" s="1">
        <v>3.8314579229380998E-4</v>
      </c>
      <c r="AG3128">
        <v>-0.94438535371889198</v>
      </c>
      <c r="AH3128">
        <v>-1.3684132856181599</v>
      </c>
      <c r="AI3128">
        <v>-2.1736803054809499</v>
      </c>
      <c r="AJ3128">
        <v>-1.18625386179003</v>
      </c>
      <c r="AK3128">
        <v>1.5851912498474099</v>
      </c>
      <c r="AL3128" s="1">
        <v>-8.36197529928028E-4</v>
      </c>
      <c r="AM3128">
        <v>6.2536515295505399E-2</v>
      </c>
      <c r="AN3128">
        <v>1.0768248699605401E-2</v>
      </c>
      <c r="AO3128" s="1">
        <v>7.9930858919396996E-4</v>
      </c>
      <c r="AP3128">
        <v>-9.0609798207878997E-3</v>
      </c>
      <c r="AQ3128">
        <v>3.25416307896376E-3</v>
      </c>
      <c r="AR3128">
        <v>0</v>
      </c>
      <c r="AS3128">
        <v>-1.3962634015953701</v>
      </c>
      <c r="AT3128">
        <v>-0.23379313813709501</v>
      </c>
      <c r="AU3128">
        <v>0.61123913772975802</v>
      </c>
      <c r="AV3128">
        <v>0.20751985129713299</v>
      </c>
      <c r="AW3128">
        <v>-6.3570109755585497E-2</v>
      </c>
      <c r="AX3128" s="1">
        <v>1.49911096212653E-5</v>
      </c>
      <c r="AY3128">
        <v>-0.66748463228171395</v>
      </c>
      <c r="AZ3128">
        <v>5.8548762605588003</v>
      </c>
      <c r="BA3128">
        <v>7.7797624875302196</v>
      </c>
      <c r="BB3128">
        <v>-2.57023029859733</v>
      </c>
      <c r="BC3128">
        <v>3.96813399448257</v>
      </c>
      <c r="BD3128">
        <v>2.5086652569806301E-3</v>
      </c>
      <c r="BE3128">
        <v>0.112022279040149</v>
      </c>
      <c r="BF3128">
        <v>-0.379745842966695</v>
      </c>
      <c r="BG3128">
        <v>0.32473415846988202</v>
      </c>
      <c r="BH3128">
        <v>-0.30843504860211901</v>
      </c>
      <c r="BI3128">
        <v>0.95118471285663397</v>
      </c>
      <c r="BJ3128">
        <v>9.8064583950711603E-3</v>
      </c>
      <c r="BK3128">
        <v>4.39274349303676E-3</v>
      </c>
      <c r="BL3128">
        <v>2.6654282119125102E-3</v>
      </c>
      <c r="BM3128">
        <v>1.09186691737326E-2</v>
      </c>
      <c r="BN3128">
        <v>2.73953951552547</v>
      </c>
      <c r="BO3128">
        <v>4.3538750609590897</v>
      </c>
      <c r="BP3128">
        <v>10.842924933835199</v>
      </c>
      <c r="BQ3128">
        <v>4.4108507517382503</v>
      </c>
      <c r="BR3128">
        <v>4.0036372955223998</v>
      </c>
      <c r="BS3128">
        <v>2.23502692508848E-3</v>
      </c>
    </row>
    <row r="3129" spans="1:71" x14ac:dyDescent="0.25">
      <c r="A3129" t="s">
        <v>3148</v>
      </c>
      <c r="B3129">
        <v>-0.94438535371889198</v>
      </c>
      <c r="C3129">
        <v>-1.3684132856181599</v>
      </c>
      <c r="D3129">
        <v>-2.1736803054809499</v>
      </c>
      <c r="E3129">
        <v>-1.18625386179003</v>
      </c>
      <c r="F3129">
        <v>1.5851912498474099</v>
      </c>
      <c r="G3129" s="1">
        <v>-8.36197529928028E-4</v>
      </c>
      <c r="H3129">
        <v>6.2536515295505399E-2</v>
      </c>
      <c r="I3129">
        <v>1.0768248699605401E-2</v>
      </c>
      <c r="J3129" s="1">
        <v>7.9930858919396996E-4</v>
      </c>
      <c r="K3129">
        <v>-9.0609798207878997E-3</v>
      </c>
      <c r="L3129">
        <v>3.25416307896376E-3</v>
      </c>
      <c r="M3129">
        <v>0</v>
      </c>
      <c r="N3129">
        <v>-1.3962634015953701</v>
      </c>
      <c r="O3129">
        <v>-0.23379313813709501</v>
      </c>
      <c r="P3129">
        <v>0.61123913772975802</v>
      </c>
      <c r="Q3129">
        <v>0.20751985129713299</v>
      </c>
      <c r="R3129">
        <v>-6.3570109755585497E-2</v>
      </c>
      <c r="S3129" s="1">
        <v>1.49911096212653E-5</v>
      </c>
      <c r="T3129">
        <v>-3.4070241478071899</v>
      </c>
      <c r="U3129">
        <v>10.2087513215179</v>
      </c>
      <c r="V3129">
        <v>18.622687421365502</v>
      </c>
      <c r="W3129">
        <v>1.84062045314092</v>
      </c>
      <c r="X3129">
        <v>-3.5503301039828801E-2</v>
      </c>
      <c r="Y3129" s="1">
        <v>2.7363833189214401E-4</v>
      </c>
      <c r="Z3129">
        <v>0.111993173593045</v>
      </c>
      <c r="AA3129">
        <v>-0.38157387421316702</v>
      </c>
      <c r="AB3129">
        <v>0.32667371383224297</v>
      </c>
      <c r="AC3129">
        <v>0.30989082432346798</v>
      </c>
      <c r="AD3129">
        <v>-0.95074134772656504</v>
      </c>
      <c r="AE3129">
        <v>-7.6432926475670801E-3</v>
      </c>
      <c r="AF3129" s="1">
        <v>3.8314579229380998E-4</v>
      </c>
      <c r="AG3129">
        <v>-0.94438535371889198</v>
      </c>
      <c r="AH3129">
        <v>-1.3684132856181599</v>
      </c>
      <c r="AI3129">
        <v>-2.1736803054809499</v>
      </c>
      <c r="AJ3129">
        <v>-1.18625386179003</v>
      </c>
      <c r="AK3129">
        <v>1.5851912498474099</v>
      </c>
      <c r="AL3129" s="1">
        <v>-8.36197529928028E-4</v>
      </c>
      <c r="AM3129">
        <v>6.2536515295505399E-2</v>
      </c>
      <c r="AN3129">
        <v>1.0768248699605401E-2</v>
      </c>
      <c r="AO3129" s="1">
        <v>7.9930858919396996E-4</v>
      </c>
      <c r="AP3129">
        <v>-9.0609798207878997E-3</v>
      </c>
      <c r="AQ3129">
        <v>3.25416307896376E-3</v>
      </c>
      <c r="AR3129">
        <v>0</v>
      </c>
      <c r="AS3129">
        <v>-1.3962634015953701</v>
      </c>
      <c r="AT3129">
        <v>-0.23379313813709501</v>
      </c>
      <c r="AU3129">
        <v>0.61123913772975802</v>
      </c>
      <c r="AV3129">
        <v>0.20751985129713299</v>
      </c>
      <c r="AW3129">
        <v>-6.3570109755585497E-2</v>
      </c>
      <c r="AX3129" s="1">
        <v>1.49911096212653E-5</v>
      </c>
      <c r="AY3129">
        <v>-0.66748463228171395</v>
      </c>
      <c r="AZ3129">
        <v>5.8548762605588003</v>
      </c>
      <c r="BA3129">
        <v>7.7797624875302196</v>
      </c>
      <c r="BB3129">
        <v>-2.57023029859733</v>
      </c>
      <c r="BC3129">
        <v>3.96813399448257</v>
      </c>
      <c r="BD3129">
        <v>2.5086652569806301E-3</v>
      </c>
      <c r="BE3129">
        <v>0.112022279040149</v>
      </c>
      <c r="BF3129">
        <v>-0.379745842966695</v>
      </c>
      <c r="BG3129">
        <v>0.32473415846988202</v>
      </c>
      <c r="BH3129">
        <v>-0.30843504860211901</v>
      </c>
      <c r="BI3129">
        <v>0.95118471285663397</v>
      </c>
      <c r="BJ3129">
        <v>9.8064583950711603E-3</v>
      </c>
      <c r="BK3129">
        <v>4.39274349303676E-3</v>
      </c>
      <c r="BL3129">
        <v>2.6654282119125102E-3</v>
      </c>
      <c r="BM3129">
        <v>1.09186691737326E-2</v>
      </c>
      <c r="BN3129">
        <v>2.73953951552547</v>
      </c>
      <c r="BO3129">
        <v>4.3538750609590897</v>
      </c>
      <c r="BP3129">
        <v>10.842924933835199</v>
      </c>
      <c r="BQ3129">
        <v>4.4108507517382503</v>
      </c>
      <c r="BR3129">
        <v>4.0036372955223998</v>
      </c>
      <c r="BS3129">
        <v>2.23502692508848E-3</v>
      </c>
    </row>
    <row r="3130" spans="1:71" x14ac:dyDescent="0.25">
      <c r="A3130" t="s">
        <v>3149</v>
      </c>
      <c r="B3130">
        <v>-0.94438535371889198</v>
      </c>
      <c r="C3130">
        <v>-1.3684132856181599</v>
      </c>
      <c r="D3130">
        <v>-2.1736803054809499</v>
      </c>
      <c r="E3130">
        <v>-1.18625386179003</v>
      </c>
      <c r="F3130">
        <v>1.5851912498474099</v>
      </c>
      <c r="G3130" s="1">
        <v>-8.36197529928028E-4</v>
      </c>
      <c r="H3130">
        <v>6.2536515295505399E-2</v>
      </c>
      <c r="I3130">
        <v>1.0768248699605401E-2</v>
      </c>
      <c r="J3130" s="1">
        <v>7.9930858919396996E-4</v>
      </c>
      <c r="K3130">
        <v>-9.0609798207878997E-3</v>
      </c>
      <c r="L3130">
        <v>3.25416307896376E-3</v>
      </c>
      <c r="M3130">
        <v>0</v>
      </c>
      <c r="N3130">
        <v>-1.3962634015953701</v>
      </c>
      <c r="O3130">
        <v>-0.23379313813709501</v>
      </c>
      <c r="P3130">
        <v>0.61123913772975802</v>
      </c>
      <c r="Q3130">
        <v>0.20751985129713299</v>
      </c>
      <c r="R3130">
        <v>-6.3570109755585497E-2</v>
      </c>
      <c r="S3130" s="1">
        <v>1.49911096212653E-5</v>
      </c>
      <c r="T3130">
        <v>-3.4070241478071899</v>
      </c>
      <c r="U3130">
        <v>10.2087513215179</v>
      </c>
      <c r="V3130">
        <v>18.622687421365502</v>
      </c>
      <c r="W3130">
        <v>1.84062045314092</v>
      </c>
      <c r="X3130">
        <v>-3.5503301039828801E-2</v>
      </c>
      <c r="Y3130" s="1">
        <v>2.7363833189214401E-4</v>
      </c>
      <c r="Z3130">
        <v>0.111993173593045</v>
      </c>
      <c r="AA3130">
        <v>-0.38157387421316702</v>
      </c>
      <c r="AB3130">
        <v>0.32667371383224297</v>
      </c>
      <c r="AC3130">
        <v>0.30989082432346798</v>
      </c>
      <c r="AD3130">
        <v>-0.95074134772656504</v>
      </c>
      <c r="AE3130">
        <v>-7.6432926475670801E-3</v>
      </c>
      <c r="AF3130" s="1">
        <v>3.8314579229380998E-4</v>
      </c>
      <c r="AG3130">
        <v>-0.94438535371889198</v>
      </c>
      <c r="AH3130">
        <v>-1.3684132856181599</v>
      </c>
      <c r="AI3130">
        <v>-2.1736803054809499</v>
      </c>
      <c r="AJ3130">
        <v>-1.18625386179003</v>
      </c>
      <c r="AK3130">
        <v>1.5851912498474099</v>
      </c>
      <c r="AL3130" s="1">
        <v>-8.36197529928028E-4</v>
      </c>
      <c r="AM3130">
        <v>6.2536515295505399E-2</v>
      </c>
      <c r="AN3130">
        <v>1.0768248699605401E-2</v>
      </c>
      <c r="AO3130" s="1">
        <v>7.9930858919396996E-4</v>
      </c>
      <c r="AP3130">
        <v>-9.0609798207878997E-3</v>
      </c>
      <c r="AQ3130">
        <v>3.25416307896376E-3</v>
      </c>
      <c r="AR3130">
        <v>0</v>
      </c>
      <c r="AS3130">
        <v>-1.3962634015953701</v>
      </c>
      <c r="AT3130">
        <v>-0.23379313813709501</v>
      </c>
      <c r="AU3130">
        <v>0.61123913772975802</v>
      </c>
      <c r="AV3130">
        <v>0.20751985129713299</v>
      </c>
      <c r="AW3130">
        <v>-6.3570109755585497E-2</v>
      </c>
      <c r="AX3130" s="1">
        <v>1.49911096212653E-5</v>
      </c>
      <c r="AY3130">
        <v>-0.66748463228171395</v>
      </c>
      <c r="AZ3130">
        <v>5.8548762605588003</v>
      </c>
      <c r="BA3130">
        <v>7.7797624875302196</v>
      </c>
      <c r="BB3130">
        <v>-2.57023029859733</v>
      </c>
      <c r="BC3130">
        <v>3.96813399448257</v>
      </c>
      <c r="BD3130">
        <v>2.5086652569806301E-3</v>
      </c>
      <c r="BE3130">
        <v>0.112022279040149</v>
      </c>
      <c r="BF3130">
        <v>-0.379745842966695</v>
      </c>
      <c r="BG3130">
        <v>0.32473415846988202</v>
      </c>
      <c r="BH3130">
        <v>-0.30843504860211901</v>
      </c>
      <c r="BI3130">
        <v>0.95118471285663397</v>
      </c>
      <c r="BJ3130">
        <v>9.8064583950711603E-3</v>
      </c>
      <c r="BK3130">
        <v>4.39274349303676E-3</v>
      </c>
      <c r="BL3130">
        <v>2.6654282119125102E-3</v>
      </c>
      <c r="BM3130">
        <v>1.09186691737326E-2</v>
      </c>
      <c r="BN3130">
        <v>2.73953951552547</v>
      </c>
      <c r="BO3130">
        <v>4.3538750609590897</v>
      </c>
      <c r="BP3130">
        <v>10.842924933835199</v>
      </c>
      <c r="BQ3130">
        <v>4.4108507517382503</v>
      </c>
      <c r="BR3130">
        <v>4.0036372955223998</v>
      </c>
      <c r="BS3130">
        <v>2.23502692508848E-3</v>
      </c>
    </row>
    <row r="3131" spans="1:71" x14ac:dyDescent="0.25">
      <c r="A3131" t="s">
        <v>3150</v>
      </c>
      <c r="B3131">
        <v>-0.94438535371889198</v>
      </c>
      <c r="C3131">
        <v>-1.3684132856181599</v>
      </c>
      <c r="D3131">
        <v>-2.1736803054809499</v>
      </c>
      <c r="E3131">
        <v>-1.18625386179003</v>
      </c>
      <c r="F3131">
        <v>1.5851912498474099</v>
      </c>
      <c r="G3131" s="1">
        <v>-8.36197529928028E-4</v>
      </c>
      <c r="H3131">
        <v>6.2536515295505399E-2</v>
      </c>
      <c r="I3131">
        <v>1.0768248699605401E-2</v>
      </c>
      <c r="J3131" s="1">
        <v>7.9930858919396996E-4</v>
      </c>
      <c r="K3131">
        <v>-9.0609798207878997E-3</v>
      </c>
      <c r="L3131">
        <v>3.25416307896376E-3</v>
      </c>
      <c r="M3131">
        <v>0</v>
      </c>
      <c r="N3131">
        <v>-1.3962634015953701</v>
      </c>
      <c r="O3131">
        <v>-0.23379313813709501</v>
      </c>
      <c r="P3131">
        <v>0.61123913772975802</v>
      </c>
      <c r="Q3131">
        <v>0.20751985129713299</v>
      </c>
      <c r="R3131">
        <v>-6.3570109755585497E-2</v>
      </c>
      <c r="S3131" s="1">
        <v>1.49911096212653E-5</v>
      </c>
      <c r="T3131">
        <v>-3.4070241478071899</v>
      </c>
      <c r="U3131">
        <v>10.2087513215179</v>
      </c>
      <c r="V3131">
        <v>18.622687421365502</v>
      </c>
      <c r="W3131">
        <v>1.84062045314092</v>
      </c>
      <c r="X3131">
        <v>-3.5503301039828801E-2</v>
      </c>
      <c r="Y3131" s="1">
        <v>2.7363833189214401E-4</v>
      </c>
      <c r="Z3131">
        <v>0.111993173593045</v>
      </c>
      <c r="AA3131">
        <v>-0.38157387421316702</v>
      </c>
      <c r="AB3131">
        <v>0.32667371383224297</v>
      </c>
      <c r="AC3131">
        <v>0.30989082432346798</v>
      </c>
      <c r="AD3131">
        <v>-0.95074134772656504</v>
      </c>
      <c r="AE3131">
        <v>-7.6432926475670801E-3</v>
      </c>
      <c r="AF3131" s="1">
        <v>3.8314579229380998E-4</v>
      </c>
      <c r="AG3131">
        <v>-0.94438535371889198</v>
      </c>
      <c r="AH3131">
        <v>-1.3684132856181599</v>
      </c>
      <c r="AI3131">
        <v>-2.1736803054809499</v>
      </c>
      <c r="AJ3131">
        <v>-1.18625386179003</v>
      </c>
      <c r="AK3131">
        <v>1.5851912498474099</v>
      </c>
      <c r="AL3131" s="1">
        <v>-8.36197529928028E-4</v>
      </c>
      <c r="AM3131">
        <v>6.2536515295505399E-2</v>
      </c>
      <c r="AN3131">
        <v>1.0768248699605401E-2</v>
      </c>
      <c r="AO3131" s="1">
        <v>7.9930858919396996E-4</v>
      </c>
      <c r="AP3131">
        <v>-9.0609798207878997E-3</v>
      </c>
      <c r="AQ3131">
        <v>3.25416307896376E-3</v>
      </c>
      <c r="AR3131">
        <v>0</v>
      </c>
      <c r="AS3131">
        <v>-1.3962634015953701</v>
      </c>
      <c r="AT3131">
        <v>-0.23379313813709501</v>
      </c>
      <c r="AU3131">
        <v>0.61123913772975802</v>
      </c>
      <c r="AV3131">
        <v>0.20751985129713299</v>
      </c>
      <c r="AW3131">
        <v>-6.3570109755585497E-2</v>
      </c>
      <c r="AX3131" s="1">
        <v>1.49911096212653E-5</v>
      </c>
      <c r="AY3131">
        <v>-0.66748463228171395</v>
      </c>
      <c r="AZ3131">
        <v>5.8548762605588003</v>
      </c>
      <c r="BA3131">
        <v>7.7797624875302196</v>
      </c>
      <c r="BB3131">
        <v>-2.57023029859733</v>
      </c>
      <c r="BC3131">
        <v>3.96813399448257</v>
      </c>
      <c r="BD3131">
        <v>2.5086652569806301E-3</v>
      </c>
      <c r="BE3131">
        <v>0.112022279040149</v>
      </c>
      <c r="BF3131">
        <v>-0.379745842966695</v>
      </c>
      <c r="BG3131">
        <v>0.32473415846988202</v>
      </c>
      <c r="BH3131">
        <v>-0.30843504860211901</v>
      </c>
      <c r="BI3131">
        <v>0.95118471285663397</v>
      </c>
      <c r="BJ3131">
        <v>9.8064583950711603E-3</v>
      </c>
      <c r="BK3131">
        <v>4.39274349303676E-3</v>
      </c>
      <c r="BL3131">
        <v>2.6654282119125102E-3</v>
      </c>
      <c r="BM3131">
        <v>1.09186691737326E-2</v>
      </c>
      <c r="BN3131">
        <v>2.73953951552547</v>
      </c>
      <c r="BO3131">
        <v>4.3538750609590897</v>
      </c>
      <c r="BP3131">
        <v>10.842924933835199</v>
      </c>
      <c r="BQ3131">
        <v>4.4108507517382503</v>
      </c>
      <c r="BR3131">
        <v>4.0036372955223998</v>
      </c>
      <c r="BS3131">
        <v>2.23502692508848E-3</v>
      </c>
    </row>
    <row r="3132" spans="1:71" x14ac:dyDescent="0.25">
      <c r="A3132" t="s">
        <v>3151</v>
      </c>
      <c r="B3132">
        <v>-0.94137746492494701</v>
      </c>
      <c r="C3132">
        <v>-1.3693178457072701</v>
      </c>
      <c r="D3132">
        <v>-2.1746377944946298</v>
      </c>
      <c r="E3132">
        <v>-1.18443901956591</v>
      </c>
      <c r="F3132">
        <v>1.5853347778320299</v>
      </c>
      <c r="G3132" s="1">
        <v>-8.36197529928028E-4</v>
      </c>
      <c r="H3132">
        <v>5.9523213654756497E-2</v>
      </c>
      <c r="I3132">
        <v>-3.2389231026172499E-2</v>
      </c>
      <c r="J3132">
        <v>-3.5692978650331497E-2</v>
      </c>
      <c r="K3132">
        <v>7.5233958661556299E-2</v>
      </c>
      <c r="L3132">
        <v>1.46414327900856E-3</v>
      </c>
      <c r="M3132">
        <v>0</v>
      </c>
      <c r="N3132">
        <v>1.0767960136438699</v>
      </c>
      <c r="O3132">
        <v>-0.61237929808561098</v>
      </c>
      <c r="P3132">
        <v>0.61123913772975802</v>
      </c>
      <c r="Q3132">
        <v>1.39626340159546</v>
      </c>
      <c r="R3132">
        <v>1.1634784653991701E-3</v>
      </c>
      <c r="S3132" s="1">
        <v>1.49911096212653E-5</v>
      </c>
      <c r="T3132">
        <v>2.82989777799173</v>
      </c>
      <c r="U3132">
        <v>8.1106187954326092</v>
      </c>
      <c r="V3132">
        <v>16.872615101252201</v>
      </c>
      <c r="W3132">
        <v>2.0471112048303102</v>
      </c>
      <c r="X3132">
        <v>3.1106923575335701E-2</v>
      </c>
      <c r="Y3132" s="1">
        <v>-2.0942581089652799E-4</v>
      </c>
      <c r="Z3132">
        <v>0.113206229052547</v>
      </c>
      <c r="AA3132">
        <v>-0.38129739378474697</v>
      </c>
      <c r="AB3132">
        <v>0.32607245000354201</v>
      </c>
      <c r="AC3132">
        <v>0.31132844455622399</v>
      </c>
      <c r="AD3132">
        <v>-0.95027121204787202</v>
      </c>
      <c r="AE3132">
        <v>-7.6885583808241698E-3</v>
      </c>
      <c r="AF3132" s="1">
        <v>3.30504604054268E-4</v>
      </c>
      <c r="AG3132">
        <v>-0.94137746492494701</v>
      </c>
      <c r="AH3132">
        <v>-1.3693178457072701</v>
      </c>
      <c r="AI3132">
        <v>-2.1746377944946298</v>
      </c>
      <c r="AJ3132">
        <v>-1.18443901956591</v>
      </c>
      <c r="AK3132">
        <v>1.5853347778320299</v>
      </c>
      <c r="AL3132" s="1">
        <v>-8.36197529928028E-4</v>
      </c>
      <c r="AM3132">
        <v>5.9523213654756497E-2</v>
      </c>
      <c r="AN3132">
        <v>-3.2389231026172499E-2</v>
      </c>
      <c r="AO3132">
        <v>-3.5692978650331497E-2</v>
      </c>
      <c r="AP3132">
        <v>7.5233958661556299E-2</v>
      </c>
      <c r="AQ3132">
        <v>1.46414327900856E-3</v>
      </c>
      <c r="AR3132">
        <v>0</v>
      </c>
      <c r="AS3132">
        <v>1.0767960136438699</v>
      </c>
      <c r="AT3132">
        <v>-0.61237929808561098</v>
      </c>
      <c r="AU3132">
        <v>0.61123913772975802</v>
      </c>
      <c r="AV3132">
        <v>1.39626340159546</v>
      </c>
      <c r="AW3132">
        <v>1.1634784653991701E-3</v>
      </c>
      <c r="AX3132" s="1">
        <v>1.49911096212653E-5</v>
      </c>
      <c r="AY3132">
        <v>0.52826390253219202</v>
      </c>
      <c r="AZ3132">
        <v>6.0853883248618299</v>
      </c>
      <c r="BA3132">
        <v>7.9335108840336996</v>
      </c>
      <c r="BB3132">
        <v>-2.1943870416001299</v>
      </c>
      <c r="BC3132">
        <v>4.0137971072380001</v>
      </c>
      <c r="BD3132">
        <v>-1.9728527368719998E-3</v>
      </c>
      <c r="BE3132">
        <v>0.11322645502550401</v>
      </c>
      <c r="BF3132">
        <v>-0.379468700461703</v>
      </c>
      <c r="BG3132">
        <v>0.32413462297149398</v>
      </c>
      <c r="BH3132">
        <v>-0.30986430130124099</v>
      </c>
      <c r="BI3132">
        <v>0.95071932596460496</v>
      </c>
      <c r="BJ3132">
        <v>9.8576793330625405E-3</v>
      </c>
      <c r="BK3132">
        <v>4.4389384615568699E-3</v>
      </c>
      <c r="BL3132">
        <v>2.6645178440958201E-3</v>
      </c>
      <c r="BM3132">
        <v>1.091737485015E-2</v>
      </c>
      <c r="BN3132">
        <v>2.30163387545953</v>
      </c>
      <c r="BO3132">
        <v>2.02523047057077</v>
      </c>
      <c r="BP3132">
        <v>8.9391042172184907</v>
      </c>
      <c r="BQ3132">
        <v>4.2414982464304396</v>
      </c>
      <c r="BR3132">
        <v>3.9826901836626698</v>
      </c>
      <c r="BS3132">
        <v>1.7634269259754699E-3</v>
      </c>
    </row>
    <row r="3133" spans="1:71" x14ac:dyDescent="0.25">
      <c r="A3133" t="s">
        <v>3152</v>
      </c>
      <c r="B3133">
        <v>-0.94137746492494701</v>
      </c>
      <c r="C3133">
        <v>-1.3693178457072701</v>
      </c>
      <c r="D3133">
        <v>-2.1746377944946298</v>
      </c>
      <c r="E3133">
        <v>-1.18443901956591</v>
      </c>
      <c r="F3133">
        <v>1.5853347778320299</v>
      </c>
      <c r="G3133" s="1">
        <v>-8.36197529928028E-4</v>
      </c>
      <c r="H3133">
        <v>5.9523213654756497E-2</v>
      </c>
      <c r="I3133">
        <v>-3.2389231026172499E-2</v>
      </c>
      <c r="J3133">
        <v>-3.5692978650331497E-2</v>
      </c>
      <c r="K3133">
        <v>7.5233958661556299E-2</v>
      </c>
      <c r="L3133">
        <v>1.46414327900856E-3</v>
      </c>
      <c r="M3133">
        <v>0</v>
      </c>
      <c r="N3133">
        <v>1.0767960136438699</v>
      </c>
      <c r="O3133">
        <v>-0.61237929808561098</v>
      </c>
      <c r="P3133">
        <v>0.61123913772975802</v>
      </c>
      <c r="Q3133">
        <v>1.39626340159546</v>
      </c>
      <c r="R3133">
        <v>1.1634784653991701E-3</v>
      </c>
      <c r="S3133" s="1">
        <v>1.49911096212653E-5</v>
      </c>
      <c r="T3133">
        <v>2.82989777799173</v>
      </c>
      <c r="U3133">
        <v>8.1106187954326092</v>
      </c>
      <c r="V3133">
        <v>16.872615101252201</v>
      </c>
      <c r="W3133">
        <v>2.0471112048303102</v>
      </c>
      <c r="X3133">
        <v>3.1106923575335701E-2</v>
      </c>
      <c r="Y3133" s="1">
        <v>-2.0942581089652799E-4</v>
      </c>
      <c r="Z3133">
        <v>0.113206229052547</v>
      </c>
      <c r="AA3133">
        <v>-0.38129739378474697</v>
      </c>
      <c r="AB3133">
        <v>0.32607245000354201</v>
      </c>
      <c r="AC3133">
        <v>0.31132844455622399</v>
      </c>
      <c r="AD3133">
        <v>-0.95027121204787202</v>
      </c>
      <c r="AE3133">
        <v>-7.6885583808241698E-3</v>
      </c>
      <c r="AF3133" s="1">
        <v>3.30504604054268E-4</v>
      </c>
      <c r="AG3133">
        <v>-0.94137746492494701</v>
      </c>
      <c r="AH3133">
        <v>-1.3693178457072701</v>
      </c>
      <c r="AI3133">
        <v>-2.1746377944946298</v>
      </c>
      <c r="AJ3133">
        <v>-1.18443901956591</v>
      </c>
      <c r="AK3133">
        <v>1.5853347778320299</v>
      </c>
      <c r="AL3133" s="1">
        <v>-8.36197529928028E-4</v>
      </c>
      <c r="AM3133">
        <v>5.9523213654756497E-2</v>
      </c>
      <c r="AN3133">
        <v>-3.2389231026172499E-2</v>
      </c>
      <c r="AO3133">
        <v>-3.5692978650331497E-2</v>
      </c>
      <c r="AP3133">
        <v>7.5233958661556299E-2</v>
      </c>
      <c r="AQ3133">
        <v>1.46414327900856E-3</v>
      </c>
      <c r="AR3133">
        <v>0</v>
      </c>
      <c r="AS3133">
        <v>1.0767960136438699</v>
      </c>
      <c r="AT3133">
        <v>-0.61237929808561098</v>
      </c>
      <c r="AU3133">
        <v>0.61123913772975802</v>
      </c>
      <c r="AV3133">
        <v>1.39626340159546</v>
      </c>
      <c r="AW3133">
        <v>1.1634784653991701E-3</v>
      </c>
      <c r="AX3133" s="1">
        <v>1.49911096212653E-5</v>
      </c>
      <c r="AY3133">
        <v>0.52826390253219202</v>
      </c>
      <c r="AZ3133">
        <v>6.0853883248618299</v>
      </c>
      <c r="BA3133">
        <v>7.9335108840336996</v>
      </c>
      <c r="BB3133">
        <v>-2.1943870416001299</v>
      </c>
      <c r="BC3133">
        <v>4.0137971072380001</v>
      </c>
      <c r="BD3133">
        <v>-1.9728527368719998E-3</v>
      </c>
      <c r="BE3133">
        <v>0.11322645502550401</v>
      </c>
      <c r="BF3133">
        <v>-0.379468700461703</v>
      </c>
      <c r="BG3133">
        <v>0.32413462297149398</v>
      </c>
      <c r="BH3133">
        <v>-0.30986430130124099</v>
      </c>
      <c r="BI3133">
        <v>0.95071932596460496</v>
      </c>
      <c r="BJ3133">
        <v>9.8576793330625405E-3</v>
      </c>
      <c r="BK3133">
        <v>4.4389384615568699E-3</v>
      </c>
      <c r="BL3133">
        <v>2.6645178440958201E-3</v>
      </c>
      <c r="BM3133">
        <v>1.091737485015E-2</v>
      </c>
      <c r="BN3133">
        <v>2.30163387545953</v>
      </c>
      <c r="BO3133">
        <v>2.02523047057077</v>
      </c>
      <c r="BP3133">
        <v>8.9391042172184907</v>
      </c>
      <c r="BQ3133">
        <v>4.2414982464304396</v>
      </c>
      <c r="BR3133">
        <v>3.9826901836626698</v>
      </c>
      <c r="BS3133">
        <v>1.7634269259754699E-3</v>
      </c>
    </row>
    <row r="3134" spans="1:71" x14ac:dyDescent="0.25">
      <c r="A3134" t="s">
        <v>3153</v>
      </c>
      <c r="B3134">
        <v>-0.94137746492494701</v>
      </c>
      <c r="C3134">
        <v>-1.3693178457072701</v>
      </c>
      <c r="D3134">
        <v>-2.1746377944946298</v>
      </c>
      <c r="E3134">
        <v>-1.18443901956591</v>
      </c>
      <c r="F3134">
        <v>1.5853347778320299</v>
      </c>
      <c r="G3134" s="1">
        <v>-8.36197529928028E-4</v>
      </c>
      <c r="H3134">
        <v>5.9523213654756497E-2</v>
      </c>
      <c r="I3134">
        <v>-3.2389231026172499E-2</v>
      </c>
      <c r="J3134">
        <v>-3.5692978650331497E-2</v>
      </c>
      <c r="K3134">
        <v>7.5233958661556299E-2</v>
      </c>
      <c r="L3134">
        <v>1.46414327900856E-3</v>
      </c>
      <c r="M3134">
        <v>0</v>
      </c>
      <c r="N3134">
        <v>1.0767960136438699</v>
      </c>
      <c r="O3134">
        <v>-0.61237929808561098</v>
      </c>
      <c r="P3134">
        <v>0.61123913772975802</v>
      </c>
      <c r="Q3134">
        <v>1.39626340159546</v>
      </c>
      <c r="R3134">
        <v>1.1634784653991701E-3</v>
      </c>
      <c r="S3134" s="1">
        <v>1.49911096212653E-5</v>
      </c>
      <c r="T3134">
        <v>2.82989777799173</v>
      </c>
      <c r="U3134">
        <v>8.1106187954326092</v>
      </c>
      <c r="V3134">
        <v>16.872615101252201</v>
      </c>
      <c r="W3134">
        <v>2.0471112048303102</v>
      </c>
      <c r="X3134">
        <v>3.1106923575335701E-2</v>
      </c>
      <c r="Y3134" s="1">
        <v>-2.0942581089652799E-4</v>
      </c>
      <c r="Z3134">
        <v>0.113206229052547</v>
      </c>
      <c r="AA3134">
        <v>-0.38129739378474697</v>
      </c>
      <c r="AB3134">
        <v>0.32607245000354201</v>
      </c>
      <c r="AC3134">
        <v>0.31132844455622399</v>
      </c>
      <c r="AD3134">
        <v>-0.95027121204787202</v>
      </c>
      <c r="AE3134">
        <v>-7.6885583808241698E-3</v>
      </c>
      <c r="AF3134" s="1">
        <v>3.30504604054268E-4</v>
      </c>
      <c r="AG3134">
        <v>-0.94137746492494701</v>
      </c>
      <c r="AH3134">
        <v>-1.3693178457072701</v>
      </c>
      <c r="AI3134">
        <v>-2.1746377944946298</v>
      </c>
      <c r="AJ3134">
        <v>-1.18443901956591</v>
      </c>
      <c r="AK3134">
        <v>1.5853347778320299</v>
      </c>
      <c r="AL3134" s="1">
        <v>-8.36197529928028E-4</v>
      </c>
      <c r="AM3134">
        <v>5.9523213654756497E-2</v>
      </c>
      <c r="AN3134">
        <v>-3.2389231026172499E-2</v>
      </c>
      <c r="AO3134">
        <v>-3.5692978650331497E-2</v>
      </c>
      <c r="AP3134">
        <v>7.5233958661556299E-2</v>
      </c>
      <c r="AQ3134">
        <v>1.46414327900856E-3</v>
      </c>
      <c r="AR3134">
        <v>0</v>
      </c>
      <c r="AS3134">
        <v>1.0767960136438699</v>
      </c>
      <c r="AT3134">
        <v>-0.61237929808561098</v>
      </c>
      <c r="AU3134">
        <v>0.61123913772975802</v>
      </c>
      <c r="AV3134">
        <v>1.39626340159546</v>
      </c>
      <c r="AW3134">
        <v>1.1634784653991701E-3</v>
      </c>
      <c r="AX3134" s="1">
        <v>1.49911096212653E-5</v>
      </c>
      <c r="AY3134">
        <v>0.52826390253219102</v>
      </c>
      <c r="AZ3134">
        <v>6.0853883248618299</v>
      </c>
      <c r="BA3134">
        <v>7.9335108840336996</v>
      </c>
      <c r="BB3134">
        <v>-2.1943870416001299</v>
      </c>
      <c r="BC3134">
        <v>4.0137971072380001</v>
      </c>
      <c r="BD3134">
        <v>-1.9728527368719998E-3</v>
      </c>
      <c r="BE3134">
        <v>0.11322645502550401</v>
      </c>
      <c r="BF3134">
        <v>-0.379468700461703</v>
      </c>
      <c r="BG3134">
        <v>0.32413462297149398</v>
      </c>
      <c r="BH3134">
        <v>-0.30986430130124099</v>
      </c>
      <c r="BI3134">
        <v>0.95071932596460496</v>
      </c>
      <c r="BJ3134">
        <v>9.8576793330625405E-3</v>
      </c>
      <c r="BK3134">
        <v>4.4389384615568699E-3</v>
      </c>
      <c r="BL3134">
        <v>2.6645178440958201E-3</v>
      </c>
      <c r="BM3134">
        <v>1.091737485015E-2</v>
      </c>
      <c r="BN3134">
        <v>2.30163387545953</v>
      </c>
      <c r="BO3134">
        <v>2.02523047057077</v>
      </c>
      <c r="BP3134">
        <v>8.9391042172184907</v>
      </c>
      <c r="BQ3134">
        <v>4.2414982464304396</v>
      </c>
      <c r="BR3134">
        <v>3.9826901836626698</v>
      </c>
      <c r="BS3134">
        <v>1.7634269259754799E-3</v>
      </c>
    </row>
    <row r="3135" spans="1:71" x14ac:dyDescent="0.25">
      <c r="A3135" t="s">
        <v>3154</v>
      </c>
      <c r="B3135">
        <v>-0.94137746492494701</v>
      </c>
      <c r="C3135">
        <v>-1.3693178457072701</v>
      </c>
      <c r="D3135">
        <v>-2.1746377944946298</v>
      </c>
      <c r="E3135">
        <v>-1.18443901956591</v>
      </c>
      <c r="F3135">
        <v>1.5853347778320299</v>
      </c>
      <c r="G3135" s="1">
        <v>-8.36197529928028E-4</v>
      </c>
      <c r="H3135">
        <v>5.9523213654756497E-2</v>
      </c>
      <c r="I3135">
        <v>-3.2389231026172499E-2</v>
      </c>
      <c r="J3135">
        <v>-3.5692978650331497E-2</v>
      </c>
      <c r="K3135">
        <v>7.5233958661556299E-2</v>
      </c>
      <c r="L3135">
        <v>1.46414327900856E-3</v>
      </c>
      <c r="M3135">
        <v>0</v>
      </c>
      <c r="N3135">
        <v>1.0767960136438699</v>
      </c>
      <c r="O3135">
        <v>-0.61237929808561098</v>
      </c>
      <c r="P3135">
        <v>0.61123913772975802</v>
      </c>
      <c r="Q3135">
        <v>1.39626340159546</v>
      </c>
      <c r="R3135">
        <v>1.1634784653991701E-3</v>
      </c>
      <c r="S3135" s="1">
        <v>1.49911096212653E-5</v>
      </c>
      <c r="T3135">
        <v>2.82989777799173</v>
      </c>
      <c r="U3135">
        <v>8.1106187954326092</v>
      </c>
      <c r="V3135">
        <v>16.872615101252201</v>
      </c>
      <c r="W3135">
        <v>2.0471112048303102</v>
      </c>
      <c r="X3135">
        <v>3.1106923575335701E-2</v>
      </c>
      <c r="Y3135" s="1">
        <v>-2.0942581089652799E-4</v>
      </c>
      <c r="Z3135">
        <v>0.113206229052547</v>
      </c>
      <c r="AA3135">
        <v>-0.38129739378474697</v>
      </c>
      <c r="AB3135">
        <v>0.32607245000354201</v>
      </c>
      <c r="AC3135">
        <v>0.31132844455622399</v>
      </c>
      <c r="AD3135">
        <v>-0.95027121204787202</v>
      </c>
      <c r="AE3135">
        <v>-7.6885583808241698E-3</v>
      </c>
      <c r="AF3135" s="1">
        <v>3.30504604054268E-4</v>
      </c>
      <c r="AG3135">
        <v>-0.94137746492494701</v>
      </c>
      <c r="AH3135">
        <v>-1.3693178457072701</v>
      </c>
      <c r="AI3135">
        <v>-2.1746377944946298</v>
      </c>
      <c r="AJ3135">
        <v>-1.18443901956591</v>
      </c>
      <c r="AK3135">
        <v>1.5853347778320299</v>
      </c>
      <c r="AL3135" s="1">
        <v>-8.36197529928028E-4</v>
      </c>
      <c r="AM3135">
        <v>5.9523213654756497E-2</v>
      </c>
      <c r="AN3135">
        <v>-3.2389231026172499E-2</v>
      </c>
      <c r="AO3135">
        <v>-3.5692978650331497E-2</v>
      </c>
      <c r="AP3135">
        <v>7.5233958661556299E-2</v>
      </c>
      <c r="AQ3135">
        <v>1.46414327900856E-3</v>
      </c>
      <c r="AR3135">
        <v>0</v>
      </c>
      <c r="AS3135">
        <v>1.0767960136438699</v>
      </c>
      <c r="AT3135">
        <v>-0.61237929808561098</v>
      </c>
      <c r="AU3135">
        <v>0.61123913772975802</v>
      </c>
      <c r="AV3135">
        <v>1.39626340159546</v>
      </c>
      <c r="AW3135">
        <v>1.1634784653991701E-3</v>
      </c>
      <c r="AX3135" s="1">
        <v>1.49911096212653E-5</v>
      </c>
      <c r="AY3135">
        <v>0.52826390253219202</v>
      </c>
      <c r="AZ3135">
        <v>6.0853883248618299</v>
      </c>
      <c r="BA3135">
        <v>7.9335108840336996</v>
      </c>
      <c r="BB3135">
        <v>-2.1943870416001299</v>
      </c>
      <c r="BC3135">
        <v>4.0137971072380001</v>
      </c>
      <c r="BD3135">
        <v>-1.9728527368719998E-3</v>
      </c>
      <c r="BE3135">
        <v>0.11322645502550401</v>
      </c>
      <c r="BF3135">
        <v>-0.379468700461703</v>
      </c>
      <c r="BG3135">
        <v>0.32413462297149398</v>
      </c>
      <c r="BH3135">
        <v>-0.30986430130124099</v>
      </c>
      <c r="BI3135">
        <v>0.95071932596460496</v>
      </c>
      <c r="BJ3135">
        <v>9.8576793330625405E-3</v>
      </c>
      <c r="BK3135">
        <v>4.4389384615568699E-3</v>
      </c>
      <c r="BL3135">
        <v>2.6645178440958201E-3</v>
      </c>
      <c r="BM3135">
        <v>1.091737485015E-2</v>
      </c>
      <c r="BN3135">
        <v>2.30163387545953</v>
      </c>
      <c r="BO3135">
        <v>2.02523047057077</v>
      </c>
      <c r="BP3135">
        <v>8.9391042172184907</v>
      </c>
      <c r="BQ3135">
        <v>4.2414982464304396</v>
      </c>
      <c r="BR3135">
        <v>3.9826901836626698</v>
      </c>
      <c r="BS3135">
        <v>1.7634269259754699E-3</v>
      </c>
    </row>
    <row r="3136" spans="1:71" x14ac:dyDescent="0.25">
      <c r="A3136" t="s">
        <v>3155</v>
      </c>
      <c r="B3136">
        <v>-0.94137746492494701</v>
      </c>
      <c r="C3136">
        <v>-1.3693178457072701</v>
      </c>
      <c r="D3136">
        <v>-2.1746377944946298</v>
      </c>
      <c r="E3136">
        <v>-1.18443901956591</v>
      </c>
      <c r="F3136">
        <v>1.5853347778320299</v>
      </c>
      <c r="G3136" s="1">
        <v>-8.36197529928028E-4</v>
      </c>
      <c r="H3136">
        <v>5.9523213654756497E-2</v>
      </c>
      <c r="I3136">
        <v>-3.2389231026172499E-2</v>
      </c>
      <c r="J3136">
        <v>-3.5692978650331497E-2</v>
      </c>
      <c r="K3136">
        <v>7.5233958661556299E-2</v>
      </c>
      <c r="L3136">
        <v>1.46414327900856E-3</v>
      </c>
      <c r="M3136">
        <v>0</v>
      </c>
      <c r="N3136">
        <v>1.0767960136438699</v>
      </c>
      <c r="O3136">
        <v>-0.61237929808561098</v>
      </c>
      <c r="P3136">
        <v>0.61123913772975802</v>
      </c>
      <c r="Q3136">
        <v>1.39626340159546</v>
      </c>
      <c r="R3136">
        <v>1.1634784653991701E-3</v>
      </c>
      <c r="S3136" s="1">
        <v>1.49911096212653E-5</v>
      </c>
      <c r="T3136">
        <v>2.82989777799173</v>
      </c>
      <c r="U3136">
        <v>8.1106187954326092</v>
      </c>
      <c r="V3136">
        <v>16.872615101252201</v>
      </c>
      <c r="W3136">
        <v>2.0471112048303102</v>
      </c>
      <c r="X3136">
        <v>3.1106923575335701E-2</v>
      </c>
      <c r="Y3136" s="1">
        <v>-2.0942581089652799E-4</v>
      </c>
      <c r="Z3136">
        <v>0.113206229052547</v>
      </c>
      <c r="AA3136">
        <v>-0.38129739378474697</v>
      </c>
      <c r="AB3136">
        <v>0.32607245000354201</v>
      </c>
      <c r="AC3136">
        <v>0.31132844455622399</v>
      </c>
      <c r="AD3136">
        <v>-0.95027121204787202</v>
      </c>
      <c r="AE3136">
        <v>-7.6885583808241698E-3</v>
      </c>
      <c r="AF3136" s="1">
        <v>3.30504604054268E-4</v>
      </c>
      <c r="AG3136">
        <v>-0.94137746492494701</v>
      </c>
      <c r="AH3136">
        <v>-1.3693178457072701</v>
      </c>
      <c r="AI3136">
        <v>-2.1746377944946298</v>
      </c>
      <c r="AJ3136">
        <v>-1.18443901956591</v>
      </c>
      <c r="AK3136">
        <v>1.5853347778320299</v>
      </c>
      <c r="AL3136" s="1">
        <v>-8.36197529928028E-4</v>
      </c>
      <c r="AM3136">
        <v>5.9523213654756497E-2</v>
      </c>
      <c r="AN3136">
        <v>-3.2389231026172499E-2</v>
      </c>
      <c r="AO3136">
        <v>-3.5692978650331497E-2</v>
      </c>
      <c r="AP3136">
        <v>7.5233958661556299E-2</v>
      </c>
      <c r="AQ3136">
        <v>1.46414327900856E-3</v>
      </c>
      <c r="AR3136">
        <v>0</v>
      </c>
      <c r="AS3136">
        <v>1.0767960136438699</v>
      </c>
      <c r="AT3136">
        <v>-0.61237929808561098</v>
      </c>
      <c r="AU3136">
        <v>0.61123913772975802</v>
      </c>
      <c r="AV3136">
        <v>1.39626340159546</v>
      </c>
      <c r="AW3136">
        <v>1.1634784653991701E-3</v>
      </c>
      <c r="AX3136" s="1">
        <v>1.49911096212653E-5</v>
      </c>
      <c r="AY3136">
        <v>0.52826390253219202</v>
      </c>
      <c r="AZ3136">
        <v>6.0853883248618299</v>
      </c>
      <c r="BA3136">
        <v>7.9335108840336996</v>
      </c>
      <c r="BB3136">
        <v>-2.1943870416001299</v>
      </c>
      <c r="BC3136">
        <v>4.0137971072380001</v>
      </c>
      <c r="BD3136">
        <v>-1.9728527368719998E-3</v>
      </c>
      <c r="BE3136">
        <v>0.11322645502550401</v>
      </c>
      <c r="BF3136">
        <v>-0.379468700461703</v>
      </c>
      <c r="BG3136">
        <v>0.32413462297149398</v>
      </c>
      <c r="BH3136">
        <v>-0.30986430130124099</v>
      </c>
      <c r="BI3136">
        <v>0.95071932596460496</v>
      </c>
      <c r="BJ3136">
        <v>9.8576793330625405E-3</v>
      </c>
      <c r="BK3136">
        <v>4.4389384615568699E-3</v>
      </c>
      <c r="BL3136">
        <v>2.6645178440958201E-3</v>
      </c>
      <c r="BM3136">
        <v>1.091737485015E-2</v>
      </c>
      <c r="BN3136">
        <v>2.30163387545953</v>
      </c>
      <c r="BO3136">
        <v>2.02523047057077</v>
      </c>
      <c r="BP3136">
        <v>8.9391042172184907</v>
      </c>
      <c r="BQ3136">
        <v>4.2414982464304396</v>
      </c>
      <c r="BR3136">
        <v>3.9826901836626698</v>
      </c>
      <c r="BS3136">
        <v>1.7634269259754799E-3</v>
      </c>
    </row>
    <row r="3137" spans="1:71" x14ac:dyDescent="0.25">
      <c r="A3137" t="s">
        <v>3156</v>
      </c>
      <c r="B3137">
        <v>-0.93003636995424499</v>
      </c>
      <c r="C3137">
        <v>-1.3755539220622499</v>
      </c>
      <c r="D3137">
        <v>-2.1819696426391499</v>
      </c>
      <c r="E3137">
        <v>-1.1697452825358801</v>
      </c>
      <c r="F3137">
        <v>1.58538198471069</v>
      </c>
      <c r="G3137" s="1">
        <v>-8.1187883485966895E-4</v>
      </c>
      <c r="H3137">
        <v>0.16616162657737699</v>
      </c>
      <c r="I3137">
        <v>-9.4963520765304399E-2</v>
      </c>
      <c r="J3137">
        <v>-0.111039832234382</v>
      </c>
      <c r="K3137">
        <v>0.220505595207213</v>
      </c>
      <c r="L3137" s="1">
        <v>1.5005457680672399E-4</v>
      </c>
      <c r="M3137">
        <v>0</v>
      </c>
      <c r="N3137">
        <v>1.0767960136438599</v>
      </c>
      <c r="O3137">
        <v>-0.61237929808560698</v>
      </c>
      <c r="P3137">
        <v>0.61123913772975802</v>
      </c>
      <c r="Q3137">
        <v>1.39626340159546</v>
      </c>
      <c r="R3137">
        <v>1.16347846539918E-3</v>
      </c>
      <c r="S3137" s="1">
        <v>1.49911096212653E-5</v>
      </c>
      <c r="T3137">
        <v>2.8256362790414999</v>
      </c>
      <c r="U3137">
        <v>8.2989613879254591</v>
      </c>
      <c r="V3137">
        <v>16.769940067571799</v>
      </c>
      <c r="W3137">
        <v>2.0467532370784598</v>
      </c>
      <c r="X3137">
        <v>3.1474155523290998E-2</v>
      </c>
      <c r="Y3137" s="1">
        <v>-2.0943463312972301E-4</v>
      </c>
      <c r="Z3137">
        <v>0.11790888310452299</v>
      </c>
      <c r="AA3137">
        <v>-0.38046617030116697</v>
      </c>
      <c r="AB3137">
        <v>0.321811906982647</v>
      </c>
      <c r="AC3137">
        <v>0.31677378310062299</v>
      </c>
      <c r="AD3137">
        <v>-0.94847401503196205</v>
      </c>
      <c r="AE3137">
        <v>-7.16874333306793E-3</v>
      </c>
      <c r="AF3137" s="1">
        <v>1.4922563988651401E-4</v>
      </c>
      <c r="AG3137">
        <v>-0.93003636995424499</v>
      </c>
      <c r="AH3137">
        <v>-1.3755539220622499</v>
      </c>
      <c r="AI3137">
        <v>-2.1819696426391499</v>
      </c>
      <c r="AJ3137">
        <v>-1.1697452825358801</v>
      </c>
      <c r="AK3137">
        <v>1.58538198471069</v>
      </c>
      <c r="AL3137" s="1">
        <v>-8.1187883485966895E-4</v>
      </c>
      <c r="AM3137">
        <v>0.16616162657737699</v>
      </c>
      <c r="AN3137">
        <v>-9.4963520765304399E-2</v>
      </c>
      <c r="AO3137">
        <v>-0.111039832234382</v>
      </c>
      <c r="AP3137">
        <v>0.220505595207213</v>
      </c>
      <c r="AQ3137" s="1">
        <v>1.5005457680672399E-4</v>
      </c>
      <c r="AR3137">
        <v>0</v>
      </c>
      <c r="AS3137">
        <v>1.0767960136438599</v>
      </c>
      <c r="AT3137">
        <v>-0.61237929808560698</v>
      </c>
      <c r="AU3137">
        <v>0.61123913772975802</v>
      </c>
      <c r="AV3137">
        <v>1.39626340159546</v>
      </c>
      <c r="AW3137">
        <v>1.16347846539918E-3</v>
      </c>
      <c r="AX3137" s="1">
        <v>1.49911096212653E-5</v>
      </c>
      <c r="AY3137">
        <v>0.52925352399635395</v>
      </c>
      <c r="AZ3137">
        <v>6.0819582280009303</v>
      </c>
      <c r="BA3137">
        <v>7.8678361572490401</v>
      </c>
      <c r="BB3137">
        <v>-2.1961459044709501</v>
      </c>
      <c r="BC3137">
        <v>4.0161409099072296</v>
      </c>
      <c r="BD3137">
        <v>-1.9728992172569201E-3</v>
      </c>
      <c r="BE3137">
        <v>0.117882299414395</v>
      </c>
      <c r="BF3137">
        <v>-0.37863461591626502</v>
      </c>
      <c r="BG3137">
        <v>0.31988480591250301</v>
      </c>
      <c r="BH3137">
        <v>-0.31524388365216</v>
      </c>
      <c r="BI3137">
        <v>0.94895350977177595</v>
      </c>
      <c r="BJ3137">
        <v>9.3558727004902607E-3</v>
      </c>
      <c r="BK3137">
        <v>4.58233103806612E-3</v>
      </c>
      <c r="BL3137">
        <v>2.6587718166410901E-3</v>
      </c>
      <c r="BM3137">
        <v>1.0907198486870001E-2</v>
      </c>
      <c r="BN3137">
        <v>2.2963827550451401</v>
      </c>
      <c r="BO3137">
        <v>2.2170031599245199</v>
      </c>
      <c r="BP3137">
        <v>8.9021039103227508</v>
      </c>
      <c r="BQ3137">
        <v>4.2428991415494099</v>
      </c>
      <c r="BR3137">
        <v>3.98466675438394</v>
      </c>
      <c r="BS3137">
        <v>1.7634645841271899E-3</v>
      </c>
    </row>
    <row r="3138" spans="1:71" x14ac:dyDescent="0.25">
      <c r="A3138" t="s">
        <v>3157</v>
      </c>
      <c r="B3138">
        <v>-0.93003636995424499</v>
      </c>
      <c r="C3138">
        <v>-1.3755539220622499</v>
      </c>
      <c r="D3138">
        <v>-2.1819696426391499</v>
      </c>
      <c r="E3138">
        <v>-1.1697452825358801</v>
      </c>
      <c r="F3138">
        <v>1.58538198471069</v>
      </c>
      <c r="G3138" s="1">
        <v>-8.1187883485966895E-4</v>
      </c>
      <c r="H3138">
        <v>0.16616162657737699</v>
      </c>
      <c r="I3138">
        <v>-9.4963520765304399E-2</v>
      </c>
      <c r="J3138">
        <v>-0.111039832234382</v>
      </c>
      <c r="K3138">
        <v>0.220505595207213</v>
      </c>
      <c r="L3138" s="1">
        <v>1.5005457680672399E-4</v>
      </c>
      <c r="M3138">
        <v>0</v>
      </c>
      <c r="N3138">
        <v>1.0767960136438599</v>
      </c>
      <c r="O3138">
        <v>-0.61237929808560698</v>
      </c>
      <c r="P3138">
        <v>0.61123913772975802</v>
      </c>
      <c r="Q3138">
        <v>1.39626340159546</v>
      </c>
      <c r="R3138">
        <v>1.16347846539918E-3</v>
      </c>
      <c r="S3138" s="1">
        <v>1.49911096212653E-5</v>
      </c>
      <c r="T3138">
        <v>2.8256362790414999</v>
      </c>
      <c r="U3138">
        <v>8.2989613879254591</v>
      </c>
      <c r="V3138">
        <v>16.769940067571799</v>
      </c>
      <c r="W3138">
        <v>2.0467532370784598</v>
      </c>
      <c r="X3138">
        <v>3.1474155523290998E-2</v>
      </c>
      <c r="Y3138" s="1">
        <v>-2.0943463312972301E-4</v>
      </c>
      <c r="Z3138">
        <v>0.11790888310452299</v>
      </c>
      <c r="AA3138">
        <v>-0.38046617030116697</v>
      </c>
      <c r="AB3138">
        <v>0.321811906982647</v>
      </c>
      <c r="AC3138">
        <v>0.31677378310062299</v>
      </c>
      <c r="AD3138">
        <v>-0.94847401503196205</v>
      </c>
      <c r="AE3138">
        <v>-7.16874333306793E-3</v>
      </c>
      <c r="AF3138" s="1">
        <v>1.4922563988651401E-4</v>
      </c>
      <c r="AG3138">
        <v>-0.93003636995424499</v>
      </c>
      <c r="AH3138">
        <v>-1.3755539220622499</v>
      </c>
      <c r="AI3138">
        <v>-2.1819696426391499</v>
      </c>
      <c r="AJ3138">
        <v>-1.1697452825358801</v>
      </c>
      <c r="AK3138">
        <v>1.58538198471069</v>
      </c>
      <c r="AL3138" s="1">
        <v>-8.1187883485966895E-4</v>
      </c>
      <c r="AM3138">
        <v>0.16616162657737699</v>
      </c>
      <c r="AN3138">
        <v>-9.4963520765304399E-2</v>
      </c>
      <c r="AO3138">
        <v>-0.111039832234382</v>
      </c>
      <c r="AP3138">
        <v>0.220505595207213</v>
      </c>
      <c r="AQ3138" s="1">
        <v>1.5005457680672399E-4</v>
      </c>
      <c r="AR3138">
        <v>0</v>
      </c>
      <c r="AS3138">
        <v>1.0767960136438599</v>
      </c>
      <c r="AT3138">
        <v>-0.61237929808560698</v>
      </c>
      <c r="AU3138">
        <v>0.61123913772975802</v>
      </c>
      <c r="AV3138">
        <v>1.39626340159546</v>
      </c>
      <c r="AW3138">
        <v>1.16347846539918E-3</v>
      </c>
      <c r="AX3138" s="1">
        <v>1.49911096212653E-5</v>
      </c>
      <c r="AY3138">
        <v>0.52925352399635395</v>
      </c>
      <c r="AZ3138">
        <v>6.0819582280009303</v>
      </c>
      <c r="BA3138">
        <v>7.8678361572490401</v>
      </c>
      <c r="BB3138">
        <v>-2.1961459044709501</v>
      </c>
      <c r="BC3138">
        <v>4.0161409099072296</v>
      </c>
      <c r="BD3138">
        <v>-1.9728992172569101E-3</v>
      </c>
      <c r="BE3138">
        <v>0.117882299414395</v>
      </c>
      <c r="BF3138">
        <v>-0.37863461591626502</v>
      </c>
      <c r="BG3138">
        <v>0.31988480591250301</v>
      </c>
      <c r="BH3138">
        <v>-0.31524388365216</v>
      </c>
      <c r="BI3138">
        <v>0.94895350977177595</v>
      </c>
      <c r="BJ3138">
        <v>9.3558727004902607E-3</v>
      </c>
      <c r="BK3138">
        <v>4.58233103806612E-3</v>
      </c>
      <c r="BL3138">
        <v>2.6587718166410901E-3</v>
      </c>
      <c r="BM3138">
        <v>1.0907198486870001E-2</v>
      </c>
      <c r="BN3138">
        <v>2.2963827550451401</v>
      </c>
      <c r="BO3138">
        <v>2.2170031599245199</v>
      </c>
      <c r="BP3138">
        <v>8.9021039103227508</v>
      </c>
      <c r="BQ3138">
        <v>4.2428991415494099</v>
      </c>
      <c r="BR3138">
        <v>3.98466675438394</v>
      </c>
      <c r="BS3138">
        <v>1.7634645841271899E-3</v>
      </c>
    </row>
    <row r="3139" spans="1:71" x14ac:dyDescent="0.25">
      <c r="A3139" t="s">
        <v>3158</v>
      </c>
      <c r="B3139">
        <v>-0.93003636995424499</v>
      </c>
      <c r="C3139">
        <v>-1.3755539220622499</v>
      </c>
      <c r="D3139">
        <v>-2.1819696426391499</v>
      </c>
      <c r="E3139">
        <v>-1.1697452825358801</v>
      </c>
      <c r="F3139">
        <v>1.58538198471069</v>
      </c>
      <c r="G3139" s="1">
        <v>-8.1187883485966895E-4</v>
      </c>
      <c r="H3139">
        <v>0.16616162657737699</v>
      </c>
      <c r="I3139">
        <v>-9.4963520765304399E-2</v>
      </c>
      <c r="J3139">
        <v>-0.111039832234382</v>
      </c>
      <c r="K3139">
        <v>0.220505595207213</v>
      </c>
      <c r="L3139" s="1">
        <v>1.5005457680672399E-4</v>
      </c>
      <c r="M3139">
        <v>0</v>
      </c>
      <c r="N3139">
        <v>1.0767960136438599</v>
      </c>
      <c r="O3139">
        <v>-0.61237929808560698</v>
      </c>
      <c r="P3139">
        <v>0.61123913772975802</v>
      </c>
      <c r="Q3139">
        <v>1.39626340159546</v>
      </c>
      <c r="R3139">
        <v>1.16347846539918E-3</v>
      </c>
      <c r="S3139" s="1">
        <v>1.49911096212653E-5</v>
      </c>
      <c r="T3139">
        <v>2.8256362790414999</v>
      </c>
      <c r="U3139">
        <v>8.2989613879254591</v>
      </c>
      <c r="V3139">
        <v>16.769940067571799</v>
      </c>
      <c r="W3139">
        <v>2.0467532370784598</v>
      </c>
      <c r="X3139">
        <v>3.1474155523290998E-2</v>
      </c>
      <c r="Y3139" s="1">
        <v>-2.0943463312972301E-4</v>
      </c>
      <c r="Z3139">
        <v>0.11790888310452299</v>
      </c>
      <c r="AA3139">
        <v>-0.38046617030116697</v>
      </c>
      <c r="AB3139">
        <v>0.321811906982647</v>
      </c>
      <c r="AC3139">
        <v>0.31677378310062299</v>
      </c>
      <c r="AD3139">
        <v>-0.94847401503196205</v>
      </c>
      <c r="AE3139">
        <v>-7.16874333306793E-3</v>
      </c>
      <c r="AF3139" s="1">
        <v>1.4922563988651401E-4</v>
      </c>
      <c r="AG3139">
        <v>-0.93003636995424499</v>
      </c>
      <c r="AH3139">
        <v>-1.3755539220622499</v>
      </c>
      <c r="AI3139">
        <v>-2.1819696426391499</v>
      </c>
      <c r="AJ3139">
        <v>-1.1697452825358801</v>
      </c>
      <c r="AK3139">
        <v>1.58538198471069</v>
      </c>
      <c r="AL3139" s="1">
        <v>-8.1187883485966895E-4</v>
      </c>
      <c r="AM3139">
        <v>0.16616162657737699</v>
      </c>
      <c r="AN3139">
        <v>-9.4963520765304399E-2</v>
      </c>
      <c r="AO3139">
        <v>-0.111039832234382</v>
      </c>
      <c r="AP3139">
        <v>0.220505595207213</v>
      </c>
      <c r="AQ3139" s="1">
        <v>1.5005457680672399E-4</v>
      </c>
      <c r="AR3139">
        <v>0</v>
      </c>
      <c r="AS3139">
        <v>1.0767960136438599</v>
      </c>
      <c r="AT3139">
        <v>-0.61237929808560698</v>
      </c>
      <c r="AU3139">
        <v>0.61123913772975802</v>
      </c>
      <c r="AV3139">
        <v>1.39626340159546</v>
      </c>
      <c r="AW3139">
        <v>1.16347846539918E-3</v>
      </c>
      <c r="AX3139" s="1">
        <v>1.49911096212653E-5</v>
      </c>
      <c r="AY3139">
        <v>0.52925352399635395</v>
      </c>
      <c r="AZ3139">
        <v>6.0819582280009303</v>
      </c>
      <c r="BA3139">
        <v>7.8678361572490401</v>
      </c>
      <c r="BB3139">
        <v>-2.1961459044709501</v>
      </c>
      <c r="BC3139">
        <v>4.0161409099072296</v>
      </c>
      <c r="BD3139">
        <v>-1.9728992172569101E-3</v>
      </c>
      <c r="BE3139">
        <v>0.117882299414395</v>
      </c>
      <c r="BF3139">
        <v>-0.37863461591626502</v>
      </c>
      <c r="BG3139">
        <v>0.31988480591250301</v>
      </c>
      <c r="BH3139">
        <v>-0.31524388365216</v>
      </c>
      <c r="BI3139">
        <v>0.94895350977177595</v>
      </c>
      <c r="BJ3139">
        <v>9.3558727004902607E-3</v>
      </c>
      <c r="BK3139">
        <v>4.58233103806612E-3</v>
      </c>
      <c r="BL3139">
        <v>2.6587718166410901E-3</v>
      </c>
      <c r="BM3139">
        <v>1.0907198486870001E-2</v>
      </c>
      <c r="BN3139">
        <v>2.2963827550451401</v>
      </c>
      <c r="BO3139">
        <v>2.2170031599245199</v>
      </c>
      <c r="BP3139">
        <v>8.9021039103227508</v>
      </c>
      <c r="BQ3139">
        <v>4.2428991415494099</v>
      </c>
      <c r="BR3139">
        <v>3.98466675438394</v>
      </c>
      <c r="BS3139">
        <v>1.7634645841271899E-3</v>
      </c>
    </row>
    <row r="3140" spans="1:71" x14ac:dyDescent="0.25">
      <c r="A3140" t="s">
        <v>3159</v>
      </c>
      <c r="B3140">
        <v>-0.93003636995424499</v>
      </c>
      <c r="C3140">
        <v>-1.3755539220622499</v>
      </c>
      <c r="D3140">
        <v>-2.1819696426391499</v>
      </c>
      <c r="E3140">
        <v>-1.1697452825358801</v>
      </c>
      <c r="F3140">
        <v>1.58538198471069</v>
      </c>
      <c r="G3140" s="1">
        <v>-8.1187883485966895E-4</v>
      </c>
      <c r="H3140">
        <v>0.16616162657737699</v>
      </c>
      <c r="I3140">
        <v>-9.4963520765304399E-2</v>
      </c>
      <c r="J3140">
        <v>-0.111039832234382</v>
      </c>
      <c r="K3140">
        <v>0.220505595207213</v>
      </c>
      <c r="L3140" s="1">
        <v>1.5005457680672399E-4</v>
      </c>
      <c r="M3140">
        <v>0</v>
      </c>
      <c r="N3140">
        <v>1.0767960136438599</v>
      </c>
      <c r="O3140">
        <v>-0.61237929808560698</v>
      </c>
      <c r="P3140">
        <v>0.61123913772975802</v>
      </c>
      <c r="Q3140">
        <v>1.39626340159546</v>
      </c>
      <c r="R3140">
        <v>1.16347846539918E-3</v>
      </c>
      <c r="S3140" s="1">
        <v>1.49911096212653E-5</v>
      </c>
      <c r="T3140">
        <v>2.8256362790414999</v>
      </c>
      <c r="U3140">
        <v>8.2989613879254591</v>
      </c>
      <c r="V3140">
        <v>16.769940067571799</v>
      </c>
      <c r="W3140">
        <v>2.0467532370784598</v>
      </c>
      <c r="X3140">
        <v>3.1474155523290998E-2</v>
      </c>
      <c r="Y3140" s="1">
        <v>-2.0943463312972301E-4</v>
      </c>
      <c r="Z3140">
        <v>0.11790888310452299</v>
      </c>
      <c r="AA3140">
        <v>-0.38046617030116697</v>
      </c>
      <c r="AB3140">
        <v>0.321811906982647</v>
      </c>
      <c r="AC3140">
        <v>0.31677378310062299</v>
      </c>
      <c r="AD3140">
        <v>-0.94847401503196205</v>
      </c>
      <c r="AE3140">
        <v>-7.16874333306793E-3</v>
      </c>
      <c r="AF3140" s="1">
        <v>1.4922563988651401E-4</v>
      </c>
      <c r="AG3140">
        <v>-0.93003636995424499</v>
      </c>
      <c r="AH3140">
        <v>-1.3755539220622499</v>
      </c>
      <c r="AI3140">
        <v>-2.1819696426391499</v>
      </c>
      <c r="AJ3140">
        <v>-1.1697452825358801</v>
      </c>
      <c r="AK3140">
        <v>1.58538198471069</v>
      </c>
      <c r="AL3140" s="1">
        <v>-8.1187883485966895E-4</v>
      </c>
      <c r="AM3140">
        <v>0.16616162657737699</v>
      </c>
      <c r="AN3140">
        <v>-9.4963520765304399E-2</v>
      </c>
      <c r="AO3140">
        <v>-0.111039832234382</v>
      </c>
      <c r="AP3140">
        <v>0.220505595207213</v>
      </c>
      <c r="AQ3140" s="1">
        <v>1.5005457680672399E-4</v>
      </c>
      <c r="AR3140">
        <v>0</v>
      </c>
      <c r="AS3140">
        <v>1.0767960136438599</v>
      </c>
      <c r="AT3140">
        <v>-0.61237929808560698</v>
      </c>
      <c r="AU3140">
        <v>0.61123913772975802</v>
      </c>
      <c r="AV3140">
        <v>1.39626340159546</v>
      </c>
      <c r="AW3140">
        <v>1.16347846539918E-3</v>
      </c>
      <c r="AX3140" s="1">
        <v>1.49911096212653E-5</v>
      </c>
      <c r="AY3140">
        <v>0.52925352399635395</v>
      </c>
      <c r="AZ3140">
        <v>6.0819582280009303</v>
      </c>
      <c r="BA3140">
        <v>7.8678361572490401</v>
      </c>
      <c r="BB3140">
        <v>-2.1961459044709501</v>
      </c>
      <c r="BC3140">
        <v>4.0161409099072296</v>
      </c>
      <c r="BD3140">
        <v>-1.9728992172569101E-3</v>
      </c>
      <c r="BE3140">
        <v>0.117882299414395</v>
      </c>
      <c r="BF3140">
        <v>-0.37863461591626502</v>
      </c>
      <c r="BG3140">
        <v>0.31988480591250301</v>
      </c>
      <c r="BH3140">
        <v>-0.31524388365216</v>
      </c>
      <c r="BI3140">
        <v>0.94895350977177595</v>
      </c>
      <c r="BJ3140">
        <v>9.3558727004902607E-3</v>
      </c>
      <c r="BK3140">
        <v>4.58233103806612E-3</v>
      </c>
      <c r="BL3140">
        <v>2.6587718166410901E-3</v>
      </c>
      <c r="BM3140">
        <v>1.0907198486870001E-2</v>
      </c>
      <c r="BN3140">
        <v>2.2963827550451401</v>
      </c>
      <c r="BO3140">
        <v>2.2170031599245199</v>
      </c>
      <c r="BP3140">
        <v>8.9021039103227508</v>
      </c>
      <c r="BQ3140">
        <v>4.2428991415494099</v>
      </c>
      <c r="BR3140">
        <v>3.98466675438394</v>
      </c>
      <c r="BS3140">
        <v>1.7634645841271899E-3</v>
      </c>
    </row>
    <row r="3141" spans="1:71" x14ac:dyDescent="0.25">
      <c r="A3141" t="s">
        <v>3160</v>
      </c>
      <c r="B3141">
        <v>-0.93003636995424499</v>
      </c>
      <c r="C3141">
        <v>-1.3755539220622499</v>
      </c>
      <c r="D3141">
        <v>-2.1819696426391499</v>
      </c>
      <c r="E3141">
        <v>-1.1697452825358801</v>
      </c>
      <c r="F3141">
        <v>1.58538198471069</v>
      </c>
      <c r="G3141" s="1">
        <v>-8.1187883485966895E-4</v>
      </c>
      <c r="H3141">
        <v>0.16616162657737699</v>
      </c>
      <c r="I3141">
        <v>-9.4963520765304399E-2</v>
      </c>
      <c r="J3141">
        <v>-0.111039832234382</v>
      </c>
      <c r="K3141">
        <v>0.220505595207213</v>
      </c>
      <c r="L3141" s="1">
        <v>1.5005457680672399E-4</v>
      </c>
      <c r="M3141">
        <v>0</v>
      </c>
      <c r="N3141">
        <v>1.0767960136438599</v>
      </c>
      <c r="O3141">
        <v>-0.61237929808560698</v>
      </c>
      <c r="P3141">
        <v>0.61123913772975802</v>
      </c>
      <c r="Q3141">
        <v>1.39626340159546</v>
      </c>
      <c r="R3141">
        <v>1.16347846539918E-3</v>
      </c>
      <c r="S3141" s="1">
        <v>1.49911096212653E-5</v>
      </c>
      <c r="T3141">
        <v>2.8256362790414999</v>
      </c>
      <c r="U3141">
        <v>8.2989613879254591</v>
      </c>
      <c r="V3141">
        <v>16.769940067571799</v>
      </c>
      <c r="W3141">
        <v>2.0467532370784598</v>
      </c>
      <c r="X3141">
        <v>3.1474155523290998E-2</v>
      </c>
      <c r="Y3141" s="1">
        <v>-2.0943463312972301E-4</v>
      </c>
      <c r="Z3141">
        <v>0.11790888310452299</v>
      </c>
      <c r="AA3141">
        <v>-0.38046617030116697</v>
      </c>
      <c r="AB3141">
        <v>0.321811906982647</v>
      </c>
      <c r="AC3141">
        <v>0.31677378310062299</v>
      </c>
      <c r="AD3141">
        <v>-0.94847401503196205</v>
      </c>
      <c r="AE3141">
        <v>-7.16874333306793E-3</v>
      </c>
      <c r="AF3141" s="1">
        <v>1.4922563988651401E-4</v>
      </c>
      <c r="AG3141">
        <v>-0.93003636995424499</v>
      </c>
      <c r="AH3141">
        <v>-1.3755539220622499</v>
      </c>
      <c r="AI3141">
        <v>-2.1819696426391499</v>
      </c>
      <c r="AJ3141">
        <v>-1.1697452825358801</v>
      </c>
      <c r="AK3141">
        <v>1.58538198471069</v>
      </c>
      <c r="AL3141" s="1">
        <v>-8.1187883485966895E-4</v>
      </c>
      <c r="AM3141">
        <v>0.16616162657737699</v>
      </c>
      <c r="AN3141">
        <v>-9.4963520765304399E-2</v>
      </c>
      <c r="AO3141">
        <v>-0.111039832234382</v>
      </c>
      <c r="AP3141">
        <v>0.220505595207213</v>
      </c>
      <c r="AQ3141" s="1">
        <v>1.5005457680672399E-4</v>
      </c>
      <c r="AR3141">
        <v>0</v>
      </c>
      <c r="AS3141">
        <v>1.0767960136438599</v>
      </c>
      <c r="AT3141">
        <v>-0.61237929808560698</v>
      </c>
      <c r="AU3141">
        <v>0.61123913772975802</v>
      </c>
      <c r="AV3141">
        <v>1.39626340159546</v>
      </c>
      <c r="AW3141">
        <v>1.16347846539918E-3</v>
      </c>
      <c r="AX3141" s="1">
        <v>1.49911096212653E-5</v>
      </c>
      <c r="AY3141">
        <v>0.52925352399635395</v>
      </c>
      <c r="AZ3141">
        <v>6.0819582280009303</v>
      </c>
      <c r="BA3141">
        <v>7.8678361572490401</v>
      </c>
      <c r="BB3141">
        <v>-2.1961459044709501</v>
      </c>
      <c r="BC3141">
        <v>4.0161409099072296</v>
      </c>
      <c r="BD3141">
        <v>-1.9728992172569201E-3</v>
      </c>
      <c r="BE3141">
        <v>0.117882299414395</v>
      </c>
      <c r="BF3141">
        <v>-0.37863461591626502</v>
      </c>
      <c r="BG3141">
        <v>0.31988480591250301</v>
      </c>
      <c r="BH3141">
        <v>-0.31524388365216</v>
      </c>
      <c r="BI3141">
        <v>0.94895350977177595</v>
      </c>
      <c r="BJ3141">
        <v>9.3558727004902607E-3</v>
      </c>
      <c r="BK3141">
        <v>4.58233103806612E-3</v>
      </c>
      <c r="BL3141">
        <v>2.6587718166410901E-3</v>
      </c>
      <c r="BM3141">
        <v>1.0907198486870001E-2</v>
      </c>
      <c r="BN3141">
        <v>2.2963827550451401</v>
      </c>
      <c r="BO3141">
        <v>2.2170031599245199</v>
      </c>
      <c r="BP3141">
        <v>8.9021039103227508</v>
      </c>
      <c r="BQ3141">
        <v>4.2428991415494099</v>
      </c>
      <c r="BR3141">
        <v>3.98466675438394</v>
      </c>
      <c r="BS3141">
        <v>1.7634645841271899E-3</v>
      </c>
    </row>
    <row r="3142" spans="1:71" x14ac:dyDescent="0.25">
      <c r="A3142" t="s">
        <v>3161</v>
      </c>
      <c r="B3142">
        <v>-0.90732938448061096</v>
      </c>
      <c r="C3142">
        <v>-1.3885319989970699</v>
      </c>
      <c r="D3142">
        <v>-2.19734287261962</v>
      </c>
      <c r="E3142">
        <v>-1.14033778131518</v>
      </c>
      <c r="F3142">
        <v>1.5854058265686</v>
      </c>
      <c r="G3142" s="1">
        <v>-8.36197529928028E-4</v>
      </c>
      <c r="H3142">
        <v>0.27583804726600603</v>
      </c>
      <c r="I3142">
        <v>-0.15516763925552299</v>
      </c>
      <c r="J3142">
        <v>-0.181888848543166</v>
      </c>
      <c r="K3142">
        <v>0.35419610142707703</v>
      </c>
      <c r="L3142" s="1">
        <v>2.5380565784871502E-4</v>
      </c>
      <c r="M3142">
        <v>0</v>
      </c>
      <c r="N3142">
        <v>1.0767960136438799</v>
      </c>
      <c r="O3142">
        <v>-0.61237929808560698</v>
      </c>
      <c r="P3142">
        <v>0.61123913772975802</v>
      </c>
      <c r="Q3142">
        <v>1.39626340159546</v>
      </c>
      <c r="R3142">
        <v>1.16347846539918E-3</v>
      </c>
      <c r="S3142" s="1">
        <v>1.49911096212653E-5</v>
      </c>
      <c r="T3142">
        <v>2.8147942933349399</v>
      </c>
      <c r="U3142">
        <v>8.6799747543896508</v>
      </c>
      <c r="V3142">
        <v>16.542548807937301</v>
      </c>
      <c r="W3142">
        <v>2.0456700866937099</v>
      </c>
      <c r="X3142">
        <v>3.2072964081461902E-2</v>
      </c>
      <c r="Y3142" s="1">
        <v>-2.0944662900106799E-4</v>
      </c>
      <c r="Z3142">
        <v>0.12711904813449801</v>
      </c>
      <c r="AA3142">
        <v>-0.37839439492771199</v>
      </c>
      <c r="AB3142">
        <v>0.31281990282203198</v>
      </c>
      <c r="AC3142">
        <v>-0.32767581566099802</v>
      </c>
      <c r="AD3142">
        <v>0.94476652626905899</v>
      </c>
      <c r="AE3142">
        <v>6.6910852465599403E-3</v>
      </c>
      <c r="AF3142" s="1">
        <v>7.1145203643941803E-6</v>
      </c>
      <c r="AG3142">
        <v>-0.90732938448061096</v>
      </c>
      <c r="AH3142">
        <v>-1.3885319989970699</v>
      </c>
      <c r="AI3142">
        <v>-2.19734287261962</v>
      </c>
      <c r="AJ3142">
        <v>-1.14033778131518</v>
      </c>
      <c r="AK3142">
        <v>1.5854058265686</v>
      </c>
      <c r="AL3142" s="1">
        <v>-8.36197529928028E-4</v>
      </c>
      <c r="AM3142">
        <v>0.27583804726600603</v>
      </c>
      <c r="AN3142">
        <v>-0.15516763925552299</v>
      </c>
      <c r="AO3142">
        <v>-0.181888848543166</v>
      </c>
      <c r="AP3142">
        <v>0.35419610142707703</v>
      </c>
      <c r="AQ3142" s="1">
        <v>2.5380565784871502E-4</v>
      </c>
      <c r="AR3142">
        <v>0</v>
      </c>
      <c r="AS3142">
        <v>1.0767960136438799</v>
      </c>
      <c r="AT3142">
        <v>-0.61237929808560698</v>
      </c>
      <c r="AU3142">
        <v>0.61123913772975802</v>
      </c>
      <c r="AV3142">
        <v>1.39626340159546</v>
      </c>
      <c r="AW3142">
        <v>1.16347846539918E-3</v>
      </c>
      <c r="AX3142" s="1">
        <v>1.49911096212653E-5</v>
      </c>
      <c r="AY3142">
        <v>0.53037450958716503</v>
      </c>
      <c r="AZ3142">
        <v>6.0682320949175796</v>
      </c>
      <c r="BA3142">
        <v>7.7272939693091596</v>
      </c>
      <c r="BB3142">
        <v>-2.1978215568095201</v>
      </c>
      <c r="BC3142">
        <v>4.0206401567710399</v>
      </c>
      <c r="BD3142">
        <v>-1.97295206945824E-3</v>
      </c>
      <c r="BE3142">
        <v>0.12699765385758</v>
      </c>
      <c r="BF3142">
        <v>-0.37655875989071103</v>
      </c>
      <c r="BG3142">
        <v>0.31091669696930202</v>
      </c>
      <c r="BH3142">
        <v>-0.32601353589023202</v>
      </c>
      <c r="BI3142">
        <v>0.94531161442814704</v>
      </c>
      <c r="BJ3142">
        <v>8.9117749846526501E-3</v>
      </c>
      <c r="BK3142">
        <v>4.6590031359158698E-3</v>
      </c>
      <c r="BL3142">
        <v>2.6469833683222502E-3</v>
      </c>
      <c r="BM3142">
        <v>1.08870379649372E-2</v>
      </c>
      <c r="BN3142">
        <v>2.28441978374777</v>
      </c>
      <c r="BO3142">
        <v>2.6117426594720698</v>
      </c>
      <c r="BP3142">
        <v>8.81525483862813</v>
      </c>
      <c r="BQ3142">
        <v>4.2434916435032299</v>
      </c>
      <c r="BR3142">
        <v>3.98856719268958</v>
      </c>
      <c r="BS3142">
        <v>1.7635054404571699E-3</v>
      </c>
    </row>
    <row r="3143" spans="1:71" x14ac:dyDescent="0.25">
      <c r="A3143" t="s">
        <v>3162</v>
      </c>
      <c r="B3143">
        <v>-0.90732938448061096</v>
      </c>
      <c r="C3143">
        <v>-1.3885319989970699</v>
      </c>
      <c r="D3143">
        <v>-2.19734287261962</v>
      </c>
      <c r="E3143">
        <v>-1.14033778131518</v>
      </c>
      <c r="F3143">
        <v>1.5854058265686</v>
      </c>
      <c r="G3143" s="1">
        <v>-8.36197529928028E-4</v>
      </c>
      <c r="H3143">
        <v>0.27583804726600603</v>
      </c>
      <c r="I3143">
        <v>-0.15516763925552299</v>
      </c>
      <c r="J3143">
        <v>-0.181888848543166</v>
      </c>
      <c r="K3143">
        <v>0.35419610142707703</v>
      </c>
      <c r="L3143" s="1">
        <v>2.5380565784871502E-4</v>
      </c>
      <c r="M3143">
        <v>0</v>
      </c>
      <c r="N3143">
        <v>1.0767960136438799</v>
      </c>
      <c r="O3143">
        <v>-0.61237929808560698</v>
      </c>
      <c r="P3143">
        <v>0.61123913772975802</v>
      </c>
      <c r="Q3143">
        <v>1.39626340159546</v>
      </c>
      <c r="R3143">
        <v>1.16347846539918E-3</v>
      </c>
      <c r="S3143" s="1">
        <v>1.49911096212653E-5</v>
      </c>
      <c r="T3143">
        <v>2.8147942933349399</v>
      </c>
      <c r="U3143">
        <v>8.6799747543896508</v>
      </c>
      <c r="V3143">
        <v>16.542548807937301</v>
      </c>
      <c r="W3143">
        <v>2.0456700866937099</v>
      </c>
      <c r="X3143">
        <v>3.2072964081461902E-2</v>
      </c>
      <c r="Y3143" s="1">
        <v>-2.0944662900106799E-4</v>
      </c>
      <c r="Z3143">
        <v>0.12711904813449801</v>
      </c>
      <c r="AA3143">
        <v>-0.37839439492771199</v>
      </c>
      <c r="AB3143">
        <v>0.31281990282203198</v>
      </c>
      <c r="AC3143">
        <v>-0.32767581566099802</v>
      </c>
      <c r="AD3143">
        <v>0.94476652626905899</v>
      </c>
      <c r="AE3143">
        <v>6.6910852465599403E-3</v>
      </c>
      <c r="AF3143" s="1">
        <v>7.1145203643941803E-6</v>
      </c>
      <c r="AG3143">
        <v>-0.90732938448061096</v>
      </c>
      <c r="AH3143">
        <v>-1.3885319989970699</v>
      </c>
      <c r="AI3143">
        <v>-2.19734287261962</v>
      </c>
      <c r="AJ3143">
        <v>-1.14033778131518</v>
      </c>
      <c r="AK3143">
        <v>1.5854058265686</v>
      </c>
      <c r="AL3143" s="1">
        <v>-8.36197529928028E-4</v>
      </c>
      <c r="AM3143">
        <v>0.27583804726600603</v>
      </c>
      <c r="AN3143">
        <v>-0.15516763925552299</v>
      </c>
      <c r="AO3143">
        <v>-0.181888848543166</v>
      </c>
      <c r="AP3143">
        <v>0.35419610142707703</v>
      </c>
      <c r="AQ3143" s="1">
        <v>2.5380565784871502E-4</v>
      </c>
      <c r="AR3143">
        <v>0</v>
      </c>
      <c r="AS3143">
        <v>1.0767960136438799</v>
      </c>
      <c r="AT3143">
        <v>-0.61237929808560698</v>
      </c>
      <c r="AU3143">
        <v>0.61123913772975802</v>
      </c>
      <c r="AV3143">
        <v>1.39626340159546</v>
      </c>
      <c r="AW3143">
        <v>1.16347846539918E-3</v>
      </c>
      <c r="AX3143" s="1">
        <v>1.49911096212653E-5</v>
      </c>
      <c r="AY3143">
        <v>0.53037450958716503</v>
      </c>
      <c r="AZ3143">
        <v>6.0682320949175796</v>
      </c>
      <c r="BA3143">
        <v>7.7272939693091596</v>
      </c>
      <c r="BB3143">
        <v>-2.1978215568095201</v>
      </c>
      <c r="BC3143">
        <v>4.0206401567710399</v>
      </c>
      <c r="BD3143">
        <v>-1.97295206945824E-3</v>
      </c>
      <c r="BE3143">
        <v>0.12699765385758</v>
      </c>
      <c r="BF3143">
        <v>-0.37655875989071103</v>
      </c>
      <c r="BG3143">
        <v>0.31091669696930202</v>
      </c>
      <c r="BH3143">
        <v>-0.32601353589023202</v>
      </c>
      <c r="BI3143">
        <v>0.94531161442814704</v>
      </c>
      <c r="BJ3143">
        <v>8.9117749846526501E-3</v>
      </c>
      <c r="BK3143">
        <v>4.6590031359158698E-3</v>
      </c>
      <c r="BL3143">
        <v>2.6469833683222502E-3</v>
      </c>
      <c r="BM3143">
        <v>1.08870379649372E-2</v>
      </c>
      <c r="BN3143">
        <v>2.28441978374777</v>
      </c>
      <c r="BO3143">
        <v>2.6117426594720698</v>
      </c>
      <c r="BP3143">
        <v>8.81525483862813</v>
      </c>
      <c r="BQ3143">
        <v>4.2434916435032299</v>
      </c>
      <c r="BR3143">
        <v>3.98856719268958</v>
      </c>
      <c r="BS3143">
        <v>1.7635054404571699E-3</v>
      </c>
    </row>
    <row r="3144" spans="1:71" x14ac:dyDescent="0.25">
      <c r="A3144" t="s">
        <v>3163</v>
      </c>
      <c r="B3144">
        <v>-0.90732938448061096</v>
      </c>
      <c r="C3144">
        <v>-1.3885319989970699</v>
      </c>
      <c r="D3144">
        <v>-2.19734287261962</v>
      </c>
      <c r="E3144">
        <v>-1.14033778131518</v>
      </c>
      <c r="F3144">
        <v>1.5854058265686</v>
      </c>
      <c r="G3144" s="1">
        <v>-8.36197529928028E-4</v>
      </c>
      <c r="H3144">
        <v>0.27583804726600603</v>
      </c>
      <c r="I3144">
        <v>-0.15516763925552299</v>
      </c>
      <c r="J3144">
        <v>-0.181888848543166</v>
      </c>
      <c r="K3144">
        <v>0.35419610142707703</v>
      </c>
      <c r="L3144" s="1">
        <v>2.5380565784871502E-4</v>
      </c>
      <c r="M3144">
        <v>0</v>
      </c>
      <c r="N3144">
        <v>1.0767960136438799</v>
      </c>
      <c r="O3144">
        <v>-0.61237929808560698</v>
      </c>
      <c r="P3144">
        <v>0.61123913772975802</v>
      </c>
      <c r="Q3144">
        <v>1.39626340159546</v>
      </c>
      <c r="R3144">
        <v>1.16347846539918E-3</v>
      </c>
      <c r="S3144" s="1">
        <v>1.49911096212653E-5</v>
      </c>
      <c r="T3144">
        <v>2.8147942933349399</v>
      </c>
      <c r="U3144">
        <v>8.6799747543896508</v>
      </c>
      <c r="V3144">
        <v>16.542548807937301</v>
      </c>
      <c r="W3144">
        <v>2.0456700866937099</v>
      </c>
      <c r="X3144">
        <v>3.2072964081461902E-2</v>
      </c>
      <c r="Y3144" s="1">
        <v>-2.0944662900106799E-4</v>
      </c>
      <c r="Z3144">
        <v>0.12711904813449801</v>
      </c>
      <c r="AA3144">
        <v>-0.37839439492771199</v>
      </c>
      <c r="AB3144">
        <v>0.31281990282203198</v>
      </c>
      <c r="AC3144">
        <v>-0.32767581566099802</v>
      </c>
      <c r="AD3144">
        <v>0.94476652626905899</v>
      </c>
      <c r="AE3144">
        <v>6.6910852465599403E-3</v>
      </c>
      <c r="AF3144" s="1">
        <v>7.1145203643941803E-6</v>
      </c>
      <c r="AG3144">
        <v>-0.90732938448061096</v>
      </c>
      <c r="AH3144">
        <v>-1.3885319989970699</v>
      </c>
      <c r="AI3144">
        <v>-2.19734287261962</v>
      </c>
      <c r="AJ3144">
        <v>-1.14033778131518</v>
      </c>
      <c r="AK3144">
        <v>1.5854058265686</v>
      </c>
      <c r="AL3144" s="1">
        <v>-8.36197529928028E-4</v>
      </c>
      <c r="AM3144">
        <v>0.27583804726600603</v>
      </c>
      <c r="AN3144">
        <v>-0.15516763925552299</v>
      </c>
      <c r="AO3144">
        <v>-0.181888848543166</v>
      </c>
      <c r="AP3144">
        <v>0.35419610142707703</v>
      </c>
      <c r="AQ3144" s="1">
        <v>2.5380565784871502E-4</v>
      </c>
      <c r="AR3144">
        <v>0</v>
      </c>
      <c r="AS3144">
        <v>1.0767960136438799</v>
      </c>
      <c r="AT3144">
        <v>-0.61237929808560698</v>
      </c>
      <c r="AU3144">
        <v>0.61123913772975802</v>
      </c>
      <c r="AV3144">
        <v>1.39626340159546</v>
      </c>
      <c r="AW3144">
        <v>1.16347846539918E-3</v>
      </c>
      <c r="AX3144" s="1">
        <v>1.49911096212653E-5</v>
      </c>
      <c r="AY3144">
        <v>0.53037450958716503</v>
      </c>
      <c r="AZ3144">
        <v>6.0682320949175796</v>
      </c>
      <c r="BA3144">
        <v>7.7272939693091596</v>
      </c>
      <c r="BB3144">
        <v>-2.1978215568095201</v>
      </c>
      <c r="BC3144">
        <v>4.0206401567710399</v>
      </c>
      <c r="BD3144">
        <v>-1.97295206945824E-3</v>
      </c>
      <c r="BE3144">
        <v>0.12699765385758</v>
      </c>
      <c r="BF3144">
        <v>-0.37655875989071103</v>
      </c>
      <c r="BG3144">
        <v>0.31091669696930202</v>
      </c>
      <c r="BH3144">
        <v>-0.32601353589023202</v>
      </c>
      <c r="BI3144">
        <v>0.94531161442814704</v>
      </c>
      <c r="BJ3144">
        <v>8.9117749846526501E-3</v>
      </c>
      <c r="BK3144">
        <v>4.6590031359158698E-3</v>
      </c>
      <c r="BL3144">
        <v>2.6469833683222502E-3</v>
      </c>
      <c r="BM3144">
        <v>1.08870379649372E-2</v>
      </c>
      <c r="BN3144">
        <v>2.28441978374777</v>
      </c>
      <c r="BO3144">
        <v>2.6117426594720698</v>
      </c>
      <c r="BP3144">
        <v>8.81525483862813</v>
      </c>
      <c r="BQ3144">
        <v>4.2434916435032299</v>
      </c>
      <c r="BR3144">
        <v>3.98856719268958</v>
      </c>
      <c r="BS3144">
        <v>1.7635054404571699E-3</v>
      </c>
    </row>
    <row r="3145" spans="1:71" x14ac:dyDescent="0.25">
      <c r="A3145" t="s">
        <v>3164</v>
      </c>
      <c r="B3145">
        <v>-0.90732938448061096</v>
      </c>
      <c r="C3145">
        <v>-1.3885319989970699</v>
      </c>
      <c r="D3145">
        <v>-2.19734287261962</v>
      </c>
      <c r="E3145">
        <v>-1.14033778131518</v>
      </c>
      <c r="F3145">
        <v>1.5854058265686</v>
      </c>
      <c r="G3145" s="1">
        <v>-8.36197529928028E-4</v>
      </c>
      <c r="H3145">
        <v>0.27583804726600603</v>
      </c>
      <c r="I3145">
        <v>-0.15516763925552299</v>
      </c>
      <c r="J3145">
        <v>-0.181888848543166</v>
      </c>
      <c r="K3145">
        <v>0.35419610142707703</v>
      </c>
      <c r="L3145" s="1">
        <v>2.5380565784871502E-4</v>
      </c>
      <c r="M3145">
        <v>0</v>
      </c>
      <c r="N3145">
        <v>1.0767960136438799</v>
      </c>
      <c r="O3145">
        <v>-0.61237929808560698</v>
      </c>
      <c r="P3145">
        <v>0.61123913772975802</v>
      </c>
      <c r="Q3145">
        <v>1.39626340159546</v>
      </c>
      <c r="R3145">
        <v>1.16347846539918E-3</v>
      </c>
      <c r="S3145" s="1">
        <v>1.49911096212653E-5</v>
      </c>
      <c r="T3145">
        <v>2.8147942933349399</v>
      </c>
      <c r="U3145">
        <v>8.6799747543896508</v>
      </c>
      <c r="V3145">
        <v>16.542548807937301</v>
      </c>
      <c r="W3145">
        <v>2.0456700866937099</v>
      </c>
      <c r="X3145">
        <v>3.2072964081461902E-2</v>
      </c>
      <c r="Y3145" s="1">
        <v>-2.0944662900106799E-4</v>
      </c>
      <c r="Z3145">
        <v>0.12711904813449801</v>
      </c>
      <c r="AA3145">
        <v>-0.37839439492771199</v>
      </c>
      <c r="AB3145">
        <v>0.31281990282203198</v>
      </c>
      <c r="AC3145">
        <v>-0.32767581566099802</v>
      </c>
      <c r="AD3145">
        <v>0.94476652626905899</v>
      </c>
      <c r="AE3145">
        <v>6.6910852465599403E-3</v>
      </c>
      <c r="AF3145" s="1">
        <v>7.1145203643941803E-6</v>
      </c>
      <c r="AG3145">
        <v>-0.90732938448061096</v>
      </c>
      <c r="AH3145">
        <v>-1.3885319989970699</v>
      </c>
      <c r="AI3145">
        <v>-2.19734287261962</v>
      </c>
      <c r="AJ3145">
        <v>-1.14033778131518</v>
      </c>
      <c r="AK3145">
        <v>1.5854058265686</v>
      </c>
      <c r="AL3145" s="1">
        <v>-8.36197529928028E-4</v>
      </c>
      <c r="AM3145">
        <v>0.27583804726600603</v>
      </c>
      <c r="AN3145">
        <v>-0.15516763925552299</v>
      </c>
      <c r="AO3145">
        <v>-0.181888848543166</v>
      </c>
      <c r="AP3145">
        <v>0.35419610142707703</v>
      </c>
      <c r="AQ3145" s="1">
        <v>2.5380565784871502E-4</v>
      </c>
      <c r="AR3145">
        <v>0</v>
      </c>
      <c r="AS3145">
        <v>1.0767960136438799</v>
      </c>
      <c r="AT3145">
        <v>-0.61237929808560698</v>
      </c>
      <c r="AU3145">
        <v>0.61123913772975802</v>
      </c>
      <c r="AV3145">
        <v>1.39626340159546</v>
      </c>
      <c r="AW3145">
        <v>1.16347846539918E-3</v>
      </c>
      <c r="AX3145" s="1">
        <v>1.49911096212653E-5</v>
      </c>
      <c r="AY3145">
        <v>0.53037450958716503</v>
      </c>
      <c r="AZ3145">
        <v>6.0682320949175796</v>
      </c>
      <c r="BA3145">
        <v>7.7272939693091596</v>
      </c>
      <c r="BB3145">
        <v>-2.1978215568095201</v>
      </c>
      <c r="BC3145">
        <v>4.0206401567710399</v>
      </c>
      <c r="BD3145">
        <v>-1.97295206945824E-3</v>
      </c>
      <c r="BE3145">
        <v>0.12699765385758</v>
      </c>
      <c r="BF3145">
        <v>-0.37655875989071103</v>
      </c>
      <c r="BG3145">
        <v>0.31091669696930202</v>
      </c>
      <c r="BH3145">
        <v>-0.32601353589023202</v>
      </c>
      <c r="BI3145">
        <v>0.94531161442814704</v>
      </c>
      <c r="BJ3145">
        <v>8.9117749846526501E-3</v>
      </c>
      <c r="BK3145">
        <v>4.6590031359158698E-3</v>
      </c>
      <c r="BL3145">
        <v>2.6469833683222502E-3</v>
      </c>
      <c r="BM3145">
        <v>1.08870379649372E-2</v>
      </c>
      <c r="BN3145">
        <v>2.28441978374777</v>
      </c>
      <c r="BO3145">
        <v>2.6117426594720698</v>
      </c>
      <c r="BP3145">
        <v>8.81525483862813</v>
      </c>
      <c r="BQ3145">
        <v>4.2434916435032299</v>
      </c>
      <c r="BR3145">
        <v>3.98856719268958</v>
      </c>
      <c r="BS3145">
        <v>1.7635054404571699E-3</v>
      </c>
    </row>
    <row r="3146" spans="1:71" x14ac:dyDescent="0.25">
      <c r="A3146" t="s">
        <v>3165</v>
      </c>
      <c r="B3146">
        <v>-0.90732938448061096</v>
      </c>
      <c r="C3146">
        <v>-1.3885319989970699</v>
      </c>
      <c r="D3146">
        <v>-2.19734287261962</v>
      </c>
      <c r="E3146">
        <v>-1.14033778131518</v>
      </c>
      <c r="F3146">
        <v>1.5854058265686</v>
      </c>
      <c r="G3146" s="1">
        <v>-8.36197529928028E-4</v>
      </c>
      <c r="H3146">
        <v>0.27583804726600603</v>
      </c>
      <c r="I3146">
        <v>-0.15516763925552299</v>
      </c>
      <c r="J3146">
        <v>-0.181888848543166</v>
      </c>
      <c r="K3146">
        <v>0.35419610142707703</v>
      </c>
      <c r="L3146" s="1">
        <v>2.5380565784871502E-4</v>
      </c>
      <c r="M3146">
        <v>0</v>
      </c>
      <c r="N3146">
        <v>1.0767960136438799</v>
      </c>
      <c r="O3146">
        <v>-0.61237929808560698</v>
      </c>
      <c r="P3146">
        <v>0.61123913772975802</v>
      </c>
      <c r="Q3146">
        <v>1.39626340159546</v>
      </c>
      <c r="R3146">
        <v>1.16347846539918E-3</v>
      </c>
      <c r="S3146" s="1">
        <v>1.49911096212653E-5</v>
      </c>
      <c r="T3146">
        <v>2.8147942933349399</v>
      </c>
      <c r="U3146">
        <v>8.6799747543896508</v>
      </c>
      <c r="V3146">
        <v>16.542548807937301</v>
      </c>
      <c r="W3146">
        <v>2.0456700866937099</v>
      </c>
      <c r="X3146">
        <v>3.2072964081461902E-2</v>
      </c>
      <c r="Y3146" s="1">
        <v>-2.0944662900106799E-4</v>
      </c>
      <c r="Z3146">
        <v>0.12711904813449801</v>
      </c>
      <c r="AA3146">
        <v>-0.37839439492771199</v>
      </c>
      <c r="AB3146">
        <v>0.31281990282203198</v>
      </c>
      <c r="AC3146">
        <v>-0.32767581566099802</v>
      </c>
      <c r="AD3146">
        <v>0.94476652626905899</v>
      </c>
      <c r="AE3146">
        <v>6.6910852465599403E-3</v>
      </c>
      <c r="AF3146" s="1">
        <v>7.1145203643941803E-6</v>
      </c>
      <c r="AG3146">
        <v>-0.90732938448061096</v>
      </c>
      <c r="AH3146">
        <v>-1.3885319989970699</v>
      </c>
      <c r="AI3146">
        <v>-2.19734287261962</v>
      </c>
      <c r="AJ3146">
        <v>-1.14033778131518</v>
      </c>
      <c r="AK3146">
        <v>1.5854058265686</v>
      </c>
      <c r="AL3146" s="1">
        <v>-8.36197529928028E-4</v>
      </c>
      <c r="AM3146">
        <v>0.27583804726600603</v>
      </c>
      <c r="AN3146">
        <v>-0.15516763925552299</v>
      </c>
      <c r="AO3146">
        <v>-0.181888848543166</v>
      </c>
      <c r="AP3146">
        <v>0.35419610142707703</v>
      </c>
      <c r="AQ3146" s="1">
        <v>2.5380565784871502E-4</v>
      </c>
      <c r="AR3146">
        <v>0</v>
      </c>
      <c r="AS3146">
        <v>1.0767960136438799</v>
      </c>
      <c r="AT3146">
        <v>-0.61237929808560698</v>
      </c>
      <c r="AU3146">
        <v>0.61123913772975802</v>
      </c>
      <c r="AV3146">
        <v>1.39626340159546</v>
      </c>
      <c r="AW3146">
        <v>1.16347846539918E-3</v>
      </c>
      <c r="AX3146" s="1">
        <v>1.49911096212653E-5</v>
      </c>
      <c r="AY3146">
        <v>0.53037450958716503</v>
      </c>
      <c r="AZ3146">
        <v>6.0682320949175796</v>
      </c>
      <c r="BA3146">
        <v>7.7272939693091596</v>
      </c>
      <c r="BB3146">
        <v>-2.1978215568095201</v>
      </c>
      <c r="BC3146">
        <v>4.0206401567710399</v>
      </c>
      <c r="BD3146">
        <v>-1.97295206945824E-3</v>
      </c>
      <c r="BE3146">
        <v>0.12699765385758</v>
      </c>
      <c r="BF3146">
        <v>-0.37655875989071103</v>
      </c>
      <c r="BG3146">
        <v>0.31091669696930202</v>
      </c>
      <c r="BH3146">
        <v>-0.32601353589023202</v>
      </c>
      <c r="BI3146">
        <v>0.94531161442814704</v>
      </c>
      <c r="BJ3146">
        <v>8.9117749846526501E-3</v>
      </c>
      <c r="BK3146">
        <v>4.6590031359158698E-3</v>
      </c>
      <c r="BL3146">
        <v>2.6469833683222502E-3</v>
      </c>
      <c r="BM3146">
        <v>1.08870379649372E-2</v>
      </c>
      <c r="BN3146">
        <v>2.28441978374777</v>
      </c>
      <c r="BO3146">
        <v>2.6117426594720698</v>
      </c>
      <c r="BP3146">
        <v>8.81525483862813</v>
      </c>
      <c r="BQ3146">
        <v>4.2434916435032299</v>
      </c>
      <c r="BR3146">
        <v>3.98856719268958</v>
      </c>
      <c r="BS3146">
        <v>1.7635054404571699E-3</v>
      </c>
    </row>
    <row r="3147" spans="1:71" x14ac:dyDescent="0.25">
      <c r="A3147" t="s">
        <v>3166</v>
      </c>
      <c r="B3147">
        <v>-0.87526446977724204</v>
      </c>
      <c r="C3147">
        <v>-1.40680249155078</v>
      </c>
      <c r="D3147">
        <v>-2.2187852859497101</v>
      </c>
      <c r="E3147">
        <v>-1.0988086026957999</v>
      </c>
      <c r="F3147">
        <v>1.5854301452636701</v>
      </c>
      <c r="G3147" s="1">
        <v>-8.0043474306279395E-4</v>
      </c>
      <c r="H3147">
        <v>0.34219315648078902</v>
      </c>
      <c r="I3147">
        <v>-0.19542936980724199</v>
      </c>
      <c r="J3147">
        <v>-0.22722914814949</v>
      </c>
      <c r="K3147">
        <v>0.44360837340354797</v>
      </c>
      <c r="L3147" s="1">
        <v>3.6436651134863501E-4</v>
      </c>
      <c r="M3147">
        <v>0</v>
      </c>
      <c r="N3147">
        <v>4.6323760568178801E-2</v>
      </c>
      <c r="O3147">
        <v>-2.63445551636209E-2</v>
      </c>
      <c r="P3147">
        <v>0.61123913772975802</v>
      </c>
      <c r="Q3147">
        <v>6.0067246429262901E-2</v>
      </c>
      <c r="R3147" s="1">
        <v>5.0052839325581003E-5</v>
      </c>
      <c r="S3147" s="1">
        <v>1.49911096212653E-5</v>
      </c>
      <c r="T3147">
        <v>0.101471294203965</v>
      </c>
      <c r="U3147">
        <v>11.417894812709299</v>
      </c>
      <c r="V3147">
        <v>18.029504518743899</v>
      </c>
      <c r="W3147">
        <v>1.8269190272970799</v>
      </c>
      <c r="X3147">
        <v>1.0312619278764101E-2</v>
      </c>
      <c r="Y3147" s="1">
        <v>-9.0281496211345998E-6</v>
      </c>
      <c r="Z3147">
        <v>0.139812856639671</v>
      </c>
      <c r="AA3147">
        <v>-0.374786317855129</v>
      </c>
      <c r="AB3147">
        <v>0.30037377750381</v>
      </c>
      <c r="AC3147">
        <v>-0.34296146335832001</v>
      </c>
      <c r="AD3147">
        <v>0.93933106986783399</v>
      </c>
      <c r="AE3147">
        <v>5.8722999543271296E-3</v>
      </c>
      <c r="AF3147" s="1">
        <v>3.0319187997436201E-4</v>
      </c>
      <c r="AG3147">
        <v>-0.87526446977724204</v>
      </c>
      <c r="AH3147">
        <v>-1.40680249155078</v>
      </c>
      <c r="AI3147">
        <v>-2.2187852859497101</v>
      </c>
      <c r="AJ3147">
        <v>-1.0988086026957999</v>
      </c>
      <c r="AK3147">
        <v>1.5854301452636701</v>
      </c>
      <c r="AL3147" s="1">
        <v>-8.0043474306279395E-4</v>
      </c>
      <c r="AM3147">
        <v>0.34219315648078902</v>
      </c>
      <c r="AN3147">
        <v>-0.19542936980724199</v>
      </c>
      <c r="AO3147">
        <v>-0.22722914814949</v>
      </c>
      <c r="AP3147">
        <v>0.44360837340354797</v>
      </c>
      <c r="AQ3147" s="1">
        <v>3.6436651134863501E-4</v>
      </c>
      <c r="AR3147">
        <v>0</v>
      </c>
      <c r="AS3147">
        <v>4.6323760568178801E-2</v>
      </c>
      <c r="AT3147">
        <v>-2.63445551636209E-2</v>
      </c>
      <c r="AU3147">
        <v>0.61123913772975802</v>
      </c>
      <c r="AV3147">
        <v>6.0067246429262901E-2</v>
      </c>
      <c r="AW3147" s="1">
        <v>5.0052839325581003E-5</v>
      </c>
      <c r="AX3147" s="1">
        <v>1.49911096212653E-5</v>
      </c>
      <c r="AY3147">
        <v>4.8502406554647701E-2</v>
      </c>
      <c r="AZ3147">
        <v>6.2136323505983899</v>
      </c>
      <c r="BA3147">
        <v>7.4613019236419698</v>
      </c>
      <c r="BB3147">
        <v>-2.4842445645841602</v>
      </c>
      <c r="BC3147">
        <v>4.0758799041483904</v>
      </c>
      <c r="BD3147" s="1">
        <v>-9.5758546865005903E-5</v>
      </c>
      <c r="BE3147">
        <v>0.139557656403624</v>
      </c>
      <c r="BF3147">
        <v>-0.372952516378944</v>
      </c>
      <c r="BG3147">
        <v>0.29850541576259598</v>
      </c>
      <c r="BH3147">
        <v>-0.34111798586523001</v>
      </c>
      <c r="BI3147">
        <v>0.93997284183838403</v>
      </c>
      <c r="BJ3147">
        <v>8.13570042752596E-3</v>
      </c>
      <c r="BK3147">
        <v>4.8359801565062499E-3</v>
      </c>
      <c r="BL3147">
        <v>2.6303268969058899E-3</v>
      </c>
      <c r="BM3147">
        <v>1.08590062550277E-2</v>
      </c>
      <c r="BN3147">
        <v>5.2968887649317203E-2</v>
      </c>
      <c r="BO3147">
        <v>5.2042624621108997</v>
      </c>
      <c r="BP3147">
        <v>10.5682025951019</v>
      </c>
      <c r="BQ3147">
        <v>4.3111635918812397</v>
      </c>
      <c r="BR3147">
        <v>4.06556728486962</v>
      </c>
      <c r="BS3147" s="1">
        <v>8.6730397243871306E-5</v>
      </c>
    </row>
    <row r="3148" spans="1:71" x14ac:dyDescent="0.25">
      <c r="A3148" t="s">
        <v>3167</v>
      </c>
      <c r="B3148">
        <v>-0.87526446977724204</v>
      </c>
      <c r="C3148">
        <v>-1.40680249155078</v>
      </c>
      <c r="D3148">
        <v>-2.2187852859497101</v>
      </c>
      <c r="E3148">
        <v>-1.0988086026957999</v>
      </c>
      <c r="F3148">
        <v>1.5854301452636701</v>
      </c>
      <c r="G3148" s="1">
        <v>-8.0043474306279395E-4</v>
      </c>
      <c r="H3148">
        <v>0.34219315648078902</v>
      </c>
      <c r="I3148">
        <v>-0.19542936980724199</v>
      </c>
      <c r="J3148">
        <v>-0.22722914814949</v>
      </c>
      <c r="K3148">
        <v>0.44360837340354797</v>
      </c>
      <c r="L3148" s="1">
        <v>3.6436651134863501E-4</v>
      </c>
      <c r="M3148">
        <v>0</v>
      </c>
      <c r="N3148">
        <v>4.6323760568178801E-2</v>
      </c>
      <c r="O3148">
        <v>-2.63445551636209E-2</v>
      </c>
      <c r="P3148">
        <v>0.61123913772975802</v>
      </c>
      <c r="Q3148">
        <v>6.0067246429262901E-2</v>
      </c>
      <c r="R3148" s="1">
        <v>5.0052839325581003E-5</v>
      </c>
      <c r="S3148" s="1">
        <v>1.49911096212653E-5</v>
      </c>
      <c r="T3148">
        <v>0.101471294203965</v>
      </c>
      <c r="U3148">
        <v>11.417894812709299</v>
      </c>
      <c r="V3148">
        <v>18.029504518743899</v>
      </c>
      <c r="W3148">
        <v>1.8269190272970799</v>
      </c>
      <c r="X3148">
        <v>1.0312619278764101E-2</v>
      </c>
      <c r="Y3148" s="1">
        <v>-9.0281496211345998E-6</v>
      </c>
      <c r="Z3148">
        <v>0.139812856639671</v>
      </c>
      <c r="AA3148">
        <v>-0.374786317855129</v>
      </c>
      <c r="AB3148">
        <v>0.30037377750381</v>
      </c>
      <c r="AC3148">
        <v>-0.34296146335832001</v>
      </c>
      <c r="AD3148">
        <v>0.93933106986783399</v>
      </c>
      <c r="AE3148">
        <v>5.8722999543271296E-3</v>
      </c>
      <c r="AF3148" s="1">
        <v>3.0319187997436201E-4</v>
      </c>
      <c r="AG3148">
        <v>-0.87526446977724204</v>
      </c>
      <c r="AH3148">
        <v>-1.40680249155078</v>
      </c>
      <c r="AI3148">
        <v>-2.2187852859497101</v>
      </c>
      <c r="AJ3148">
        <v>-1.0988086026957999</v>
      </c>
      <c r="AK3148">
        <v>1.5854301452636701</v>
      </c>
      <c r="AL3148" s="1">
        <v>-8.0043474306279395E-4</v>
      </c>
      <c r="AM3148">
        <v>0.34219315648078902</v>
      </c>
      <c r="AN3148">
        <v>-0.19542936980724199</v>
      </c>
      <c r="AO3148">
        <v>-0.22722914814949</v>
      </c>
      <c r="AP3148">
        <v>0.44360837340354797</v>
      </c>
      <c r="AQ3148" s="1">
        <v>3.6436651134863501E-4</v>
      </c>
      <c r="AR3148">
        <v>0</v>
      </c>
      <c r="AS3148">
        <v>4.6323760568178801E-2</v>
      </c>
      <c r="AT3148">
        <v>-2.63445551636209E-2</v>
      </c>
      <c r="AU3148">
        <v>0.61123913772975802</v>
      </c>
      <c r="AV3148">
        <v>6.0067246429262901E-2</v>
      </c>
      <c r="AW3148" s="1">
        <v>5.0052839325581003E-5</v>
      </c>
      <c r="AX3148" s="1">
        <v>1.49911096212653E-5</v>
      </c>
      <c r="AY3148">
        <v>4.8502406554647597E-2</v>
      </c>
      <c r="AZ3148">
        <v>6.2136323505983899</v>
      </c>
      <c r="BA3148">
        <v>7.4613019236419698</v>
      </c>
      <c r="BB3148">
        <v>-2.4842445645841602</v>
      </c>
      <c r="BC3148">
        <v>4.0758799041483904</v>
      </c>
      <c r="BD3148" s="1">
        <v>-9.5758546865006594E-5</v>
      </c>
      <c r="BE3148">
        <v>0.139557656403624</v>
      </c>
      <c r="BF3148">
        <v>-0.372952516378944</v>
      </c>
      <c r="BG3148">
        <v>0.29850541576259598</v>
      </c>
      <c r="BH3148">
        <v>-0.34111798586523001</v>
      </c>
      <c r="BI3148">
        <v>0.93997284183838403</v>
      </c>
      <c r="BJ3148">
        <v>8.13570042752596E-3</v>
      </c>
      <c r="BK3148">
        <v>4.8359801565062499E-3</v>
      </c>
      <c r="BL3148">
        <v>2.6303268969058899E-3</v>
      </c>
      <c r="BM3148">
        <v>1.08590062550277E-2</v>
      </c>
      <c r="BN3148">
        <v>5.2968887649317301E-2</v>
      </c>
      <c r="BO3148">
        <v>5.2042624621108997</v>
      </c>
      <c r="BP3148">
        <v>10.5682025951019</v>
      </c>
      <c r="BQ3148">
        <v>4.3111635918812397</v>
      </c>
      <c r="BR3148">
        <v>4.06556728486962</v>
      </c>
      <c r="BS3148" s="1">
        <v>8.6730397243871998E-5</v>
      </c>
    </row>
    <row r="3149" spans="1:71" x14ac:dyDescent="0.25">
      <c r="A3149" t="s">
        <v>3167</v>
      </c>
      <c r="B3149">
        <v>-0.87526446977724204</v>
      </c>
      <c r="C3149">
        <v>-1.40680249155078</v>
      </c>
      <c r="D3149">
        <v>-2.2187852859497101</v>
      </c>
      <c r="E3149">
        <v>-1.0988086026957999</v>
      </c>
      <c r="F3149">
        <v>1.5854301452636701</v>
      </c>
      <c r="G3149" s="1">
        <v>-8.0043474306279395E-4</v>
      </c>
      <c r="H3149">
        <v>0.34219315648078902</v>
      </c>
      <c r="I3149">
        <v>-0.19542936980724199</v>
      </c>
      <c r="J3149">
        <v>-0.22722914814949</v>
      </c>
      <c r="K3149">
        <v>0.44360837340354797</v>
      </c>
      <c r="L3149" s="1">
        <v>3.6436651134863501E-4</v>
      </c>
      <c r="M3149">
        <v>0</v>
      </c>
      <c r="N3149">
        <v>4.6323760568178801E-2</v>
      </c>
      <c r="O3149">
        <v>-2.63445551636209E-2</v>
      </c>
      <c r="P3149">
        <v>0.61123913772975802</v>
      </c>
      <c r="Q3149">
        <v>6.0067246429262901E-2</v>
      </c>
      <c r="R3149" s="1">
        <v>5.0052839325581003E-5</v>
      </c>
      <c r="S3149" s="1">
        <v>1.49911096212653E-5</v>
      </c>
      <c r="T3149">
        <v>0.101471294203965</v>
      </c>
      <c r="U3149">
        <v>11.417894812709299</v>
      </c>
      <c r="V3149">
        <v>18.029504518743899</v>
      </c>
      <c r="W3149">
        <v>1.8269190272970799</v>
      </c>
      <c r="X3149">
        <v>1.0312619278764101E-2</v>
      </c>
      <c r="Y3149" s="1">
        <v>-9.0281496211345998E-6</v>
      </c>
      <c r="Z3149">
        <v>0.139812856639671</v>
      </c>
      <c r="AA3149">
        <v>-0.374786317855129</v>
      </c>
      <c r="AB3149">
        <v>0.30037377750381</v>
      </c>
      <c r="AC3149">
        <v>-0.34296146335832001</v>
      </c>
      <c r="AD3149">
        <v>0.93933106986783399</v>
      </c>
      <c r="AE3149">
        <v>5.8722999543271296E-3</v>
      </c>
      <c r="AF3149" s="1">
        <v>3.0319187997436201E-4</v>
      </c>
      <c r="AG3149">
        <v>-0.87526446977724204</v>
      </c>
      <c r="AH3149">
        <v>-1.40680249155078</v>
      </c>
      <c r="AI3149">
        <v>-2.2187852859497101</v>
      </c>
      <c r="AJ3149">
        <v>-1.0988086026957999</v>
      </c>
      <c r="AK3149">
        <v>1.5854301452636701</v>
      </c>
      <c r="AL3149" s="1">
        <v>-8.0043474306279395E-4</v>
      </c>
      <c r="AM3149">
        <v>0.34219315648078902</v>
      </c>
      <c r="AN3149">
        <v>-0.19542936980724199</v>
      </c>
      <c r="AO3149">
        <v>-0.22722914814949</v>
      </c>
      <c r="AP3149">
        <v>0.44360837340354797</v>
      </c>
      <c r="AQ3149" s="1">
        <v>3.6436651134863501E-4</v>
      </c>
      <c r="AR3149">
        <v>0</v>
      </c>
      <c r="AS3149">
        <v>4.6323760568178801E-2</v>
      </c>
      <c r="AT3149">
        <v>-2.63445551636209E-2</v>
      </c>
      <c r="AU3149">
        <v>0.61123913772975802</v>
      </c>
      <c r="AV3149">
        <v>6.0067246429262901E-2</v>
      </c>
      <c r="AW3149" s="1">
        <v>5.0052839325581003E-5</v>
      </c>
      <c r="AX3149" s="1">
        <v>1.49911096212653E-5</v>
      </c>
      <c r="AY3149">
        <v>4.8502406554647701E-2</v>
      </c>
      <c r="AZ3149">
        <v>6.2136323505983899</v>
      </c>
      <c r="BA3149">
        <v>7.4613019236419698</v>
      </c>
      <c r="BB3149">
        <v>-2.4842445645841602</v>
      </c>
      <c r="BC3149">
        <v>4.0758799041483904</v>
      </c>
      <c r="BD3149" s="1">
        <v>-9.5758546865006499E-5</v>
      </c>
      <c r="BE3149">
        <v>0.139557656403624</v>
      </c>
      <c r="BF3149">
        <v>-0.372952516378944</v>
      </c>
      <c r="BG3149">
        <v>0.29850541576259598</v>
      </c>
      <c r="BH3149">
        <v>-0.34111798586523001</v>
      </c>
      <c r="BI3149">
        <v>0.93997284183838403</v>
      </c>
      <c r="BJ3149">
        <v>8.13570042752596E-3</v>
      </c>
      <c r="BK3149">
        <v>4.8359801565062499E-3</v>
      </c>
      <c r="BL3149">
        <v>2.6303268969058899E-3</v>
      </c>
      <c r="BM3149">
        <v>1.08590062550277E-2</v>
      </c>
      <c r="BN3149">
        <v>5.2968887649317203E-2</v>
      </c>
      <c r="BO3149">
        <v>5.2042624621108997</v>
      </c>
      <c r="BP3149">
        <v>10.5682025951019</v>
      </c>
      <c r="BQ3149">
        <v>4.3111635918812397</v>
      </c>
      <c r="BR3149">
        <v>4.06556728486962</v>
      </c>
      <c r="BS3149" s="1">
        <v>8.6730397243871903E-5</v>
      </c>
    </row>
    <row r="3150" spans="1:71" x14ac:dyDescent="0.25">
      <c r="A3150" t="s">
        <v>3168</v>
      </c>
      <c r="B3150">
        <v>-0.87526446977724204</v>
      </c>
      <c r="C3150">
        <v>-1.40680249155078</v>
      </c>
      <c r="D3150">
        <v>-2.2187852859497101</v>
      </c>
      <c r="E3150">
        <v>-1.0988086026957999</v>
      </c>
      <c r="F3150">
        <v>1.5854301452636701</v>
      </c>
      <c r="G3150" s="1">
        <v>-8.0043474306279395E-4</v>
      </c>
      <c r="H3150">
        <v>0.34219315648078902</v>
      </c>
      <c r="I3150">
        <v>-0.19542936980724199</v>
      </c>
      <c r="J3150">
        <v>-0.22722914814949</v>
      </c>
      <c r="K3150">
        <v>0.44360837340354797</v>
      </c>
      <c r="L3150" s="1">
        <v>3.6436651134863501E-4</v>
      </c>
      <c r="M3150">
        <v>0</v>
      </c>
      <c r="N3150">
        <v>4.6323760568178801E-2</v>
      </c>
      <c r="O3150">
        <v>-2.63445551636209E-2</v>
      </c>
      <c r="P3150">
        <v>0.61123913772975802</v>
      </c>
      <c r="Q3150">
        <v>6.0067246429262901E-2</v>
      </c>
      <c r="R3150" s="1">
        <v>5.0052839325581003E-5</v>
      </c>
      <c r="S3150" s="1">
        <v>1.49911096212653E-5</v>
      </c>
      <c r="T3150">
        <v>0.101471294203965</v>
      </c>
      <c r="U3150">
        <v>11.417894812709299</v>
      </c>
      <c r="V3150">
        <v>18.029504518743899</v>
      </c>
      <c r="W3150">
        <v>1.8269190272970799</v>
      </c>
      <c r="X3150">
        <v>1.0312619278764101E-2</v>
      </c>
      <c r="Y3150" s="1">
        <v>-9.0281496211345998E-6</v>
      </c>
      <c r="Z3150">
        <v>0.139812856639671</v>
      </c>
      <c r="AA3150">
        <v>-0.374786317855129</v>
      </c>
      <c r="AB3150">
        <v>0.30037377750381</v>
      </c>
      <c r="AC3150">
        <v>-0.34296146335832001</v>
      </c>
      <c r="AD3150">
        <v>0.93933106986783399</v>
      </c>
      <c r="AE3150">
        <v>5.8722999543271296E-3</v>
      </c>
      <c r="AF3150" s="1">
        <v>3.0319187997436201E-4</v>
      </c>
      <c r="AG3150">
        <v>-0.87526446977724204</v>
      </c>
      <c r="AH3150">
        <v>-1.40680249155078</v>
      </c>
      <c r="AI3150">
        <v>-2.2187852859497101</v>
      </c>
      <c r="AJ3150">
        <v>-1.0988086026957999</v>
      </c>
      <c r="AK3150">
        <v>1.5854301452636701</v>
      </c>
      <c r="AL3150" s="1">
        <v>-8.0043474306279395E-4</v>
      </c>
      <c r="AM3150">
        <v>0.34219315648078902</v>
      </c>
      <c r="AN3150">
        <v>-0.19542936980724199</v>
      </c>
      <c r="AO3150">
        <v>-0.22722914814949</v>
      </c>
      <c r="AP3150">
        <v>0.44360837340354797</v>
      </c>
      <c r="AQ3150" s="1">
        <v>3.6436651134863501E-4</v>
      </c>
      <c r="AR3150">
        <v>0</v>
      </c>
      <c r="AS3150">
        <v>4.6323760568178801E-2</v>
      </c>
      <c r="AT3150">
        <v>-2.63445551636209E-2</v>
      </c>
      <c r="AU3150">
        <v>0.61123913772975802</v>
      </c>
      <c r="AV3150">
        <v>6.0067246429262901E-2</v>
      </c>
      <c r="AW3150" s="1">
        <v>5.0052839325581003E-5</v>
      </c>
      <c r="AX3150" s="1">
        <v>1.49911096212653E-5</v>
      </c>
      <c r="AY3150">
        <v>4.8502406554646597E-2</v>
      </c>
      <c r="AZ3150">
        <v>6.2136323505983899</v>
      </c>
      <c r="BA3150">
        <v>7.4613019236419698</v>
      </c>
      <c r="BB3150">
        <v>-2.4842445645841602</v>
      </c>
      <c r="BC3150">
        <v>4.0758799041483904</v>
      </c>
      <c r="BD3150" s="1">
        <v>-9.5758546865005699E-5</v>
      </c>
      <c r="BE3150">
        <v>0.139557656403624</v>
      </c>
      <c r="BF3150">
        <v>-0.372952516378944</v>
      </c>
      <c r="BG3150">
        <v>0.29850541576259598</v>
      </c>
      <c r="BH3150">
        <v>-0.34111798586523001</v>
      </c>
      <c r="BI3150">
        <v>0.93997284183838403</v>
      </c>
      <c r="BJ3150">
        <v>8.13570042752596E-3</v>
      </c>
      <c r="BK3150">
        <v>4.8359801565062499E-3</v>
      </c>
      <c r="BL3150">
        <v>2.6303268969058899E-3</v>
      </c>
      <c r="BM3150">
        <v>1.08590062550277E-2</v>
      </c>
      <c r="BN3150">
        <v>5.29688876493183E-2</v>
      </c>
      <c r="BO3150">
        <v>5.2042624621108997</v>
      </c>
      <c r="BP3150">
        <v>10.5682025951019</v>
      </c>
      <c r="BQ3150">
        <v>4.3111635918812397</v>
      </c>
      <c r="BR3150">
        <v>4.06556728486962</v>
      </c>
      <c r="BS3150" s="1">
        <v>8.6730397243871103E-5</v>
      </c>
    </row>
    <row r="3151" spans="1:71" x14ac:dyDescent="0.25">
      <c r="A3151" t="s">
        <v>3169</v>
      </c>
      <c r="B3151">
        <v>-0.87526446977724204</v>
      </c>
      <c r="C3151">
        <v>-1.40680249155078</v>
      </c>
      <c r="D3151">
        <v>-2.2187852859497101</v>
      </c>
      <c r="E3151">
        <v>-1.0988086026957999</v>
      </c>
      <c r="F3151">
        <v>1.5854301452636701</v>
      </c>
      <c r="G3151" s="1">
        <v>-8.0043474306279395E-4</v>
      </c>
      <c r="H3151">
        <v>0.34219315648078902</v>
      </c>
      <c r="I3151">
        <v>-0.19542936980724199</v>
      </c>
      <c r="J3151">
        <v>-0.22722914814949</v>
      </c>
      <c r="K3151">
        <v>0.44360837340354797</v>
      </c>
      <c r="L3151" s="1">
        <v>3.6436651134863501E-4</v>
      </c>
      <c r="M3151">
        <v>0</v>
      </c>
      <c r="N3151">
        <v>4.6323760568178801E-2</v>
      </c>
      <c r="O3151">
        <v>-2.63445551636209E-2</v>
      </c>
      <c r="P3151">
        <v>0.61123913772975802</v>
      </c>
      <c r="Q3151">
        <v>6.0067246429262901E-2</v>
      </c>
      <c r="R3151" s="1">
        <v>5.0052839325581003E-5</v>
      </c>
      <c r="S3151" s="1">
        <v>1.49911096212653E-5</v>
      </c>
      <c r="T3151">
        <v>0.101471294203965</v>
      </c>
      <c r="U3151">
        <v>11.417894812709299</v>
      </c>
      <c r="V3151">
        <v>18.029504518743899</v>
      </c>
      <c r="W3151">
        <v>1.8269190272970799</v>
      </c>
      <c r="X3151">
        <v>1.0312619278764101E-2</v>
      </c>
      <c r="Y3151" s="1">
        <v>-9.0281496211345998E-6</v>
      </c>
      <c r="Z3151">
        <v>0.139812856639671</v>
      </c>
      <c r="AA3151">
        <v>-0.374786317855129</v>
      </c>
      <c r="AB3151">
        <v>0.30037377750381</v>
      </c>
      <c r="AC3151">
        <v>-0.34296146335832001</v>
      </c>
      <c r="AD3151">
        <v>0.93933106986783399</v>
      </c>
      <c r="AE3151">
        <v>5.8722999543271296E-3</v>
      </c>
      <c r="AF3151" s="1">
        <v>3.0319187997436201E-4</v>
      </c>
      <c r="AG3151">
        <v>-0.87526446977724204</v>
      </c>
      <c r="AH3151">
        <v>-1.40680249155078</v>
      </c>
      <c r="AI3151">
        <v>-2.2187852859497101</v>
      </c>
      <c r="AJ3151">
        <v>-1.0988086026957999</v>
      </c>
      <c r="AK3151">
        <v>1.5854301452636701</v>
      </c>
      <c r="AL3151" s="1">
        <v>-8.0043474306279395E-4</v>
      </c>
      <c r="AM3151">
        <v>0.34219315648078902</v>
      </c>
      <c r="AN3151">
        <v>-0.19542936980724199</v>
      </c>
      <c r="AO3151">
        <v>-0.22722914814949</v>
      </c>
      <c r="AP3151">
        <v>0.44360837340354797</v>
      </c>
      <c r="AQ3151" s="1">
        <v>3.6436651134863501E-4</v>
      </c>
      <c r="AR3151">
        <v>0</v>
      </c>
      <c r="AS3151">
        <v>4.6323760568178801E-2</v>
      </c>
      <c r="AT3151">
        <v>-2.63445551636209E-2</v>
      </c>
      <c r="AU3151">
        <v>0.61123913772975802</v>
      </c>
      <c r="AV3151">
        <v>6.0067246429262901E-2</v>
      </c>
      <c r="AW3151" s="1">
        <v>5.0052839325581003E-5</v>
      </c>
      <c r="AX3151" s="1">
        <v>1.49911096212653E-5</v>
      </c>
      <c r="AY3151">
        <v>4.8502406554647597E-2</v>
      </c>
      <c r="AZ3151">
        <v>6.2136323505983899</v>
      </c>
      <c r="BA3151">
        <v>7.4613019236419698</v>
      </c>
      <c r="BB3151">
        <v>-2.4842445645841602</v>
      </c>
      <c r="BC3151">
        <v>4.0758799041483904</v>
      </c>
      <c r="BD3151" s="1">
        <v>-9.5758546865006404E-5</v>
      </c>
      <c r="BE3151">
        <v>0.139557656403624</v>
      </c>
      <c r="BF3151">
        <v>-0.372952516378944</v>
      </c>
      <c r="BG3151">
        <v>0.29850541576259598</v>
      </c>
      <c r="BH3151">
        <v>-0.34111798586523001</v>
      </c>
      <c r="BI3151">
        <v>0.93997284183838403</v>
      </c>
      <c r="BJ3151">
        <v>8.13570042752596E-3</v>
      </c>
      <c r="BK3151">
        <v>4.8359801565062499E-3</v>
      </c>
      <c r="BL3151">
        <v>2.6303268969058899E-3</v>
      </c>
      <c r="BM3151">
        <v>1.08590062550277E-2</v>
      </c>
      <c r="BN3151">
        <v>5.2968887649317301E-2</v>
      </c>
      <c r="BO3151">
        <v>5.2042624621108997</v>
      </c>
      <c r="BP3151">
        <v>10.5682025951019</v>
      </c>
      <c r="BQ3151">
        <v>4.3111635918812397</v>
      </c>
      <c r="BR3151">
        <v>4.06556728486962</v>
      </c>
      <c r="BS3151" s="1">
        <v>8.6730397243871794E-5</v>
      </c>
    </row>
    <row r="3152" spans="1:71" x14ac:dyDescent="0.25">
      <c r="A3152" t="s">
        <v>3170</v>
      </c>
      <c r="B3152">
        <v>-0.87526446977724204</v>
      </c>
      <c r="C3152">
        <v>-1.40680249155078</v>
      </c>
      <c r="D3152">
        <v>-2.2187852859497101</v>
      </c>
      <c r="E3152">
        <v>-1.0988086026957999</v>
      </c>
      <c r="F3152">
        <v>1.5854301452636701</v>
      </c>
      <c r="G3152" s="1">
        <v>-8.0043474306279395E-4</v>
      </c>
      <c r="H3152">
        <v>0.34219315648078902</v>
      </c>
      <c r="I3152">
        <v>-0.19542936980724199</v>
      </c>
      <c r="J3152">
        <v>-0.22722914814949</v>
      </c>
      <c r="K3152">
        <v>0.44360837340354797</v>
      </c>
      <c r="L3152" s="1">
        <v>3.6436651134863501E-4</v>
      </c>
      <c r="M3152">
        <v>0</v>
      </c>
      <c r="N3152">
        <v>4.6323760568178801E-2</v>
      </c>
      <c r="O3152">
        <v>-2.63445551636209E-2</v>
      </c>
      <c r="P3152">
        <v>0.61123913772975802</v>
      </c>
      <c r="Q3152">
        <v>6.0067246429262901E-2</v>
      </c>
      <c r="R3152" s="1">
        <v>5.0052839325581003E-5</v>
      </c>
      <c r="S3152" s="1">
        <v>1.49911096212653E-5</v>
      </c>
      <c r="T3152">
        <v>0.101471294203965</v>
      </c>
      <c r="U3152">
        <v>11.417894812709299</v>
      </c>
      <c r="V3152">
        <v>18.029504518743899</v>
      </c>
      <c r="W3152">
        <v>1.8269190272970799</v>
      </c>
      <c r="X3152">
        <v>1.0312619278764101E-2</v>
      </c>
      <c r="Y3152" s="1">
        <v>-9.0281496211345998E-6</v>
      </c>
      <c r="Z3152">
        <v>0.139812856639671</v>
      </c>
      <c r="AA3152">
        <v>-0.374786317855129</v>
      </c>
      <c r="AB3152">
        <v>0.30037377750381</v>
      </c>
      <c r="AC3152">
        <v>-0.34296146335832001</v>
      </c>
      <c r="AD3152">
        <v>0.93933106986783399</v>
      </c>
      <c r="AE3152">
        <v>5.8722999543271296E-3</v>
      </c>
      <c r="AF3152" s="1">
        <v>3.0319187997436201E-4</v>
      </c>
      <c r="AG3152">
        <v>-0.87526446977724204</v>
      </c>
      <c r="AH3152">
        <v>-1.40680249155078</v>
      </c>
      <c r="AI3152">
        <v>-2.2187852859497101</v>
      </c>
      <c r="AJ3152">
        <v>-1.0988086026957999</v>
      </c>
      <c r="AK3152">
        <v>1.5854301452636701</v>
      </c>
      <c r="AL3152" s="1">
        <v>-8.0043474306279395E-4</v>
      </c>
      <c r="AM3152">
        <v>0.34219315648078902</v>
      </c>
      <c r="AN3152">
        <v>-0.19542936980724199</v>
      </c>
      <c r="AO3152">
        <v>-0.22722914814949</v>
      </c>
      <c r="AP3152">
        <v>0.44360837340354797</v>
      </c>
      <c r="AQ3152" s="1">
        <v>3.6436651134863501E-4</v>
      </c>
      <c r="AR3152">
        <v>0</v>
      </c>
      <c r="AS3152">
        <v>4.6323760568178801E-2</v>
      </c>
      <c r="AT3152">
        <v>-2.63445551636209E-2</v>
      </c>
      <c r="AU3152">
        <v>0.61123913772975802</v>
      </c>
      <c r="AV3152">
        <v>6.0067246429262901E-2</v>
      </c>
      <c r="AW3152" s="1">
        <v>5.0052839325581003E-5</v>
      </c>
      <c r="AX3152" s="1">
        <v>1.49911096212653E-5</v>
      </c>
      <c r="AY3152">
        <v>4.8502406554647597E-2</v>
      </c>
      <c r="AZ3152">
        <v>6.2136323505983899</v>
      </c>
      <c r="BA3152">
        <v>7.4613019236419698</v>
      </c>
      <c r="BB3152">
        <v>-2.4842445645841602</v>
      </c>
      <c r="BC3152">
        <v>4.0758799041483904</v>
      </c>
      <c r="BD3152" s="1">
        <v>-9.5758546865006296E-5</v>
      </c>
      <c r="BE3152">
        <v>0.139557656403624</v>
      </c>
      <c r="BF3152">
        <v>-0.372952516378944</v>
      </c>
      <c r="BG3152">
        <v>0.29850541576259598</v>
      </c>
      <c r="BH3152">
        <v>-0.34111798586523001</v>
      </c>
      <c r="BI3152">
        <v>0.93997284183838403</v>
      </c>
      <c r="BJ3152">
        <v>8.13570042752596E-3</v>
      </c>
      <c r="BK3152">
        <v>4.8359801565062499E-3</v>
      </c>
      <c r="BL3152">
        <v>2.6303268969058899E-3</v>
      </c>
      <c r="BM3152">
        <v>1.08590062550277E-2</v>
      </c>
      <c r="BN3152">
        <v>5.2968887649317301E-2</v>
      </c>
      <c r="BO3152">
        <v>5.2042624621108997</v>
      </c>
      <c r="BP3152">
        <v>10.5682025951019</v>
      </c>
      <c r="BQ3152">
        <v>4.3111635918812397</v>
      </c>
      <c r="BR3152">
        <v>4.06556728486962</v>
      </c>
      <c r="BS3152" s="1">
        <v>8.6730397243871699E-5</v>
      </c>
    </row>
    <row r="3153" spans="1:71" x14ac:dyDescent="0.25">
      <c r="A3153" t="s">
        <v>3171</v>
      </c>
      <c r="B3153">
        <v>-0.84089500108827797</v>
      </c>
      <c r="C3153">
        <v>-1.42625077188525</v>
      </c>
      <c r="D3153">
        <v>-2.2417593002319398</v>
      </c>
      <c r="E3153">
        <v>-1.05391962945971</v>
      </c>
      <c r="F3153">
        <v>1.58547782897949</v>
      </c>
      <c r="G3153" s="1">
        <v>-8.48118458883107E-4</v>
      </c>
      <c r="H3153">
        <v>0.346392571926116</v>
      </c>
      <c r="I3153">
        <v>-0.19663116335868799</v>
      </c>
      <c r="J3153">
        <v>-0.22953282296657601</v>
      </c>
      <c r="K3153">
        <v>0.44768914580345098</v>
      </c>
      <c r="L3153" s="1">
        <v>3.4449322265572803E-4</v>
      </c>
      <c r="M3153">
        <v>0</v>
      </c>
      <c r="N3153">
        <v>5.0518708289648599E-2</v>
      </c>
      <c r="O3153">
        <v>-2.8730242989965901E-2</v>
      </c>
      <c r="P3153">
        <v>0.61123913772975802</v>
      </c>
      <c r="Q3153">
        <v>6.5506765057621305E-2</v>
      </c>
      <c r="R3153" s="1">
        <v>5.4585481790500697E-5</v>
      </c>
      <c r="S3153" s="1">
        <v>1.49911096212653E-5</v>
      </c>
      <c r="T3153">
        <v>0.10777871689954301</v>
      </c>
      <c r="U3153">
        <v>11.828618796646399</v>
      </c>
      <c r="V3153">
        <v>17.643800161664</v>
      </c>
      <c r="W3153">
        <v>1.8297645862624601</v>
      </c>
      <c r="X3153">
        <v>1.02501477945916E-2</v>
      </c>
      <c r="Y3153" s="1">
        <v>-9.8412724099052303E-6</v>
      </c>
      <c r="Z3153">
        <v>0.152935273528118</v>
      </c>
      <c r="AA3153">
        <v>-0.37002643164950799</v>
      </c>
      <c r="AB3153">
        <v>0.287288555147928</v>
      </c>
      <c r="AC3153">
        <v>-0.359284127297539</v>
      </c>
      <c r="AD3153">
        <v>0.933215713401091</v>
      </c>
      <c r="AE3153">
        <v>4.77165651492147E-3</v>
      </c>
      <c r="AF3153" s="1">
        <v>7.6120131461007799E-4</v>
      </c>
      <c r="AG3153">
        <v>-0.84089500108827797</v>
      </c>
      <c r="AH3153">
        <v>-1.42625077188525</v>
      </c>
      <c r="AI3153">
        <v>-2.2417593002319398</v>
      </c>
      <c r="AJ3153">
        <v>-1.05391962945971</v>
      </c>
      <c r="AK3153">
        <v>1.58547782897949</v>
      </c>
      <c r="AL3153" s="1">
        <v>-8.48118458883107E-4</v>
      </c>
      <c r="AM3153">
        <v>0.346392571926116</v>
      </c>
      <c r="AN3153">
        <v>-0.19663116335868799</v>
      </c>
      <c r="AO3153">
        <v>-0.22953282296657601</v>
      </c>
      <c r="AP3153">
        <v>0.44768914580345098</v>
      </c>
      <c r="AQ3153" s="1">
        <v>3.4449322265572803E-4</v>
      </c>
      <c r="AR3153">
        <v>0</v>
      </c>
      <c r="AS3153">
        <v>5.0518708289648599E-2</v>
      </c>
      <c r="AT3153">
        <v>-2.8730242989965901E-2</v>
      </c>
      <c r="AU3153">
        <v>0.61123913772975802</v>
      </c>
      <c r="AV3153">
        <v>6.5506765057621305E-2</v>
      </c>
      <c r="AW3153" s="1">
        <v>5.4585481790500697E-5</v>
      </c>
      <c r="AX3153" s="1">
        <v>1.49911096212653E-5</v>
      </c>
      <c r="AY3153">
        <v>4.8698960096796202E-2</v>
      </c>
      <c r="AZ3153">
        <v>6.1155564861304601</v>
      </c>
      <c r="BA3153">
        <v>7.2267757393107299</v>
      </c>
      <c r="BB3153">
        <v>-2.4897485307388099</v>
      </c>
      <c r="BC3153">
        <v>4.07494726657883</v>
      </c>
      <c r="BD3153" s="1">
        <v>-1.03291722331403E-4</v>
      </c>
      <c r="BE3153">
        <v>0.152536891717658</v>
      </c>
      <c r="BF3153">
        <v>-0.36820451309058799</v>
      </c>
      <c r="BG3153">
        <v>0.28545910400965202</v>
      </c>
      <c r="BH3153">
        <v>-0.35725290806059501</v>
      </c>
      <c r="BI3153">
        <v>0.93396665909893495</v>
      </c>
      <c r="BJ3153">
        <v>7.0737519743421604E-3</v>
      </c>
      <c r="BK3153">
        <v>5.1576551675114098E-3</v>
      </c>
      <c r="BL3153">
        <v>2.61247297748923E-3</v>
      </c>
      <c r="BM3153">
        <v>1.08292737788612E-2</v>
      </c>
      <c r="BN3153">
        <v>5.90797568027467E-2</v>
      </c>
      <c r="BO3153">
        <v>5.7130623105159302</v>
      </c>
      <c r="BP3153">
        <v>10.417024422353199</v>
      </c>
      <c r="BQ3153">
        <v>4.3195131170012697</v>
      </c>
      <c r="BR3153">
        <v>4.06469711878424</v>
      </c>
      <c r="BS3153" s="1">
        <v>9.3450449921498002E-5</v>
      </c>
    </row>
    <row r="3154" spans="1:71" x14ac:dyDescent="0.25">
      <c r="A3154" t="s">
        <v>3172</v>
      </c>
      <c r="B3154">
        <v>-0.84089500108827797</v>
      </c>
      <c r="C3154">
        <v>-1.42625077188525</v>
      </c>
      <c r="D3154">
        <v>-2.2417593002319398</v>
      </c>
      <c r="E3154">
        <v>-1.05391962945971</v>
      </c>
      <c r="F3154">
        <v>1.58547782897949</v>
      </c>
      <c r="G3154" s="1">
        <v>-8.48118458883107E-4</v>
      </c>
      <c r="H3154">
        <v>0.346392571926116</v>
      </c>
      <c r="I3154">
        <v>-0.19663116335868799</v>
      </c>
      <c r="J3154">
        <v>-0.22953282296657601</v>
      </c>
      <c r="K3154">
        <v>0.44768914580345098</v>
      </c>
      <c r="L3154" s="1">
        <v>3.4449322265572803E-4</v>
      </c>
      <c r="M3154">
        <v>0</v>
      </c>
      <c r="N3154">
        <v>5.0518708289648599E-2</v>
      </c>
      <c r="O3154">
        <v>-2.8730242989965901E-2</v>
      </c>
      <c r="P3154">
        <v>0.61123913772975802</v>
      </c>
      <c r="Q3154">
        <v>6.5506765057621305E-2</v>
      </c>
      <c r="R3154" s="1">
        <v>5.4585481790500697E-5</v>
      </c>
      <c r="S3154" s="1">
        <v>1.49911096212653E-5</v>
      </c>
      <c r="T3154">
        <v>0.10777871689954301</v>
      </c>
      <c r="U3154">
        <v>11.828618796646399</v>
      </c>
      <c r="V3154">
        <v>17.643800161664</v>
      </c>
      <c r="W3154">
        <v>1.8297645862624601</v>
      </c>
      <c r="X3154">
        <v>1.02501477945916E-2</v>
      </c>
      <c r="Y3154" s="1">
        <v>-9.8412724099052303E-6</v>
      </c>
      <c r="Z3154">
        <v>0.152935273528118</v>
      </c>
      <c r="AA3154">
        <v>-0.37002643164950799</v>
      </c>
      <c r="AB3154">
        <v>0.287288555147928</v>
      </c>
      <c r="AC3154">
        <v>-0.359284127297539</v>
      </c>
      <c r="AD3154">
        <v>0.933215713401091</v>
      </c>
      <c r="AE3154">
        <v>4.77165651492147E-3</v>
      </c>
      <c r="AF3154" s="1">
        <v>7.6120131461007799E-4</v>
      </c>
      <c r="AG3154">
        <v>-0.84089500108827797</v>
      </c>
      <c r="AH3154">
        <v>-1.42625077188525</v>
      </c>
      <c r="AI3154">
        <v>-2.2417593002319398</v>
      </c>
      <c r="AJ3154">
        <v>-1.05391962945971</v>
      </c>
      <c r="AK3154">
        <v>1.58547782897949</v>
      </c>
      <c r="AL3154" s="1">
        <v>-8.48118458883107E-4</v>
      </c>
      <c r="AM3154">
        <v>0.346392571926116</v>
      </c>
      <c r="AN3154">
        <v>-0.19663116335868799</v>
      </c>
      <c r="AO3154">
        <v>-0.22953282296657601</v>
      </c>
      <c r="AP3154">
        <v>0.44768914580345098</v>
      </c>
      <c r="AQ3154" s="1">
        <v>3.4449322265572803E-4</v>
      </c>
      <c r="AR3154">
        <v>0</v>
      </c>
      <c r="AS3154">
        <v>5.0518708289648599E-2</v>
      </c>
      <c r="AT3154">
        <v>-2.8730242989965901E-2</v>
      </c>
      <c r="AU3154">
        <v>0.61123913772975802</v>
      </c>
      <c r="AV3154">
        <v>6.5506765057621305E-2</v>
      </c>
      <c r="AW3154" s="1">
        <v>5.4585481790500697E-5</v>
      </c>
      <c r="AX3154" s="1">
        <v>1.49911096212653E-5</v>
      </c>
      <c r="AY3154">
        <v>4.8698960096796202E-2</v>
      </c>
      <c r="AZ3154">
        <v>6.1155564861304601</v>
      </c>
      <c r="BA3154">
        <v>7.2267757393107299</v>
      </c>
      <c r="BB3154">
        <v>-2.4897485307388099</v>
      </c>
      <c r="BC3154">
        <v>4.07494726657883</v>
      </c>
      <c r="BD3154" s="1">
        <v>-1.03291722331403E-4</v>
      </c>
      <c r="BE3154">
        <v>0.152536891717658</v>
      </c>
      <c r="BF3154">
        <v>-0.36820451309058799</v>
      </c>
      <c r="BG3154">
        <v>0.28545910400965202</v>
      </c>
      <c r="BH3154">
        <v>-0.35725290806059501</v>
      </c>
      <c r="BI3154">
        <v>0.93396665909893495</v>
      </c>
      <c r="BJ3154">
        <v>7.0737519743421604E-3</v>
      </c>
      <c r="BK3154">
        <v>5.1576551675114098E-3</v>
      </c>
      <c r="BL3154">
        <v>2.61247297748923E-3</v>
      </c>
      <c r="BM3154">
        <v>1.08292737788612E-2</v>
      </c>
      <c r="BN3154">
        <v>5.90797568027467E-2</v>
      </c>
      <c r="BO3154">
        <v>5.7130623105159302</v>
      </c>
      <c r="BP3154">
        <v>10.417024422353199</v>
      </c>
      <c r="BQ3154">
        <v>4.3195131170012697</v>
      </c>
      <c r="BR3154">
        <v>4.06469711878424</v>
      </c>
      <c r="BS3154" s="1">
        <v>9.3450449921498205E-5</v>
      </c>
    </row>
    <row r="3155" spans="1:71" x14ac:dyDescent="0.25">
      <c r="A3155" t="s">
        <v>3173</v>
      </c>
      <c r="B3155">
        <v>-0.84089500108827797</v>
      </c>
      <c r="C3155">
        <v>-1.42625077188525</v>
      </c>
      <c r="D3155">
        <v>-2.2417593002319398</v>
      </c>
      <c r="E3155">
        <v>-1.05391962945971</v>
      </c>
      <c r="F3155">
        <v>1.58547782897949</v>
      </c>
      <c r="G3155" s="1">
        <v>-8.48118458883107E-4</v>
      </c>
      <c r="H3155">
        <v>0.346392571926116</v>
      </c>
      <c r="I3155">
        <v>-0.19663116335868799</v>
      </c>
      <c r="J3155">
        <v>-0.22953282296657601</v>
      </c>
      <c r="K3155">
        <v>0.44768914580345098</v>
      </c>
      <c r="L3155" s="1">
        <v>3.4449322265572803E-4</v>
      </c>
      <c r="M3155">
        <v>0</v>
      </c>
      <c r="N3155">
        <v>5.0518708289648599E-2</v>
      </c>
      <c r="O3155">
        <v>-2.8730242989965901E-2</v>
      </c>
      <c r="P3155">
        <v>0.61123913772975802</v>
      </c>
      <c r="Q3155">
        <v>6.5506765057621305E-2</v>
      </c>
      <c r="R3155" s="1">
        <v>5.4585481790500697E-5</v>
      </c>
      <c r="S3155" s="1">
        <v>1.49911096212653E-5</v>
      </c>
      <c r="T3155">
        <v>0.10777871689954301</v>
      </c>
      <c r="U3155">
        <v>11.828618796646399</v>
      </c>
      <c r="V3155">
        <v>17.643800161664</v>
      </c>
      <c r="W3155">
        <v>1.8297645862624601</v>
      </c>
      <c r="X3155">
        <v>1.02501477945916E-2</v>
      </c>
      <c r="Y3155" s="1">
        <v>-9.8412724099052303E-6</v>
      </c>
      <c r="Z3155">
        <v>0.152935273528118</v>
      </c>
      <c r="AA3155">
        <v>-0.37002643164950799</v>
      </c>
      <c r="AB3155">
        <v>0.287288555147928</v>
      </c>
      <c r="AC3155">
        <v>-0.359284127297539</v>
      </c>
      <c r="AD3155">
        <v>0.933215713401091</v>
      </c>
      <c r="AE3155">
        <v>4.77165651492147E-3</v>
      </c>
      <c r="AF3155" s="1">
        <v>7.6120131461007799E-4</v>
      </c>
      <c r="AG3155">
        <v>-0.84089500108827797</v>
      </c>
      <c r="AH3155">
        <v>-1.42625077188525</v>
      </c>
      <c r="AI3155">
        <v>-2.2417593002319398</v>
      </c>
      <c r="AJ3155">
        <v>-1.05391962945971</v>
      </c>
      <c r="AK3155">
        <v>1.58547782897949</v>
      </c>
      <c r="AL3155" s="1">
        <v>-8.48118458883107E-4</v>
      </c>
      <c r="AM3155">
        <v>0.346392571926116</v>
      </c>
      <c r="AN3155">
        <v>-0.19663116335868799</v>
      </c>
      <c r="AO3155">
        <v>-0.22953282296657601</v>
      </c>
      <c r="AP3155">
        <v>0.44768914580345098</v>
      </c>
      <c r="AQ3155" s="1">
        <v>3.4449322265572803E-4</v>
      </c>
      <c r="AR3155">
        <v>0</v>
      </c>
      <c r="AS3155">
        <v>5.0518708289648599E-2</v>
      </c>
      <c r="AT3155">
        <v>-2.8730242989965901E-2</v>
      </c>
      <c r="AU3155">
        <v>0.61123913772975802</v>
      </c>
      <c r="AV3155">
        <v>6.5506765057621305E-2</v>
      </c>
      <c r="AW3155" s="1">
        <v>5.4585481790500697E-5</v>
      </c>
      <c r="AX3155" s="1">
        <v>1.49911096212653E-5</v>
      </c>
      <c r="AY3155">
        <v>4.8698960096796098E-2</v>
      </c>
      <c r="AZ3155">
        <v>6.1155564861304601</v>
      </c>
      <c r="BA3155">
        <v>7.2267757393107299</v>
      </c>
      <c r="BB3155">
        <v>-2.4897485307388099</v>
      </c>
      <c r="BC3155">
        <v>4.07494726657883</v>
      </c>
      <c r="BD3155" s="1">
        <v>-1.03291722331403E-4</v>
      </c>
      <c r="BE3155">
        <v>0.152536891717658</v>
      </c>
      <c r="BF3155">
        <v>-0.36820451309058799</v>
      </c>
      <c r="BG3155">
        <v>0.28545910400965202</v>
      </c>
      <c r="BH3155">
        <v>-0.35725290806059501</v>
      </c>
      <c r="BI3155">
        <v>0.93396665909893495</v>
      </c>
      <c r="BJ3155">
        <v>7.0737519743421604E-3</v>
      </c>
      <c r="BK3155">
        <v>5.1576551675114098E-3</v>
      </c>
      <c r="BL3155">
        <v>2.61247297748923E-3</v>
      </c>
      <c r="BM3155">
        <v>1.08292737788612E-2</v>
      </c>
      <c r="BN3155">
        <v>5.9079756802746797E-2</v>
      </c>
      <c r="BO3155">
        <v>5.7130623105159302</v>
      </c>
      <c r="BP3155">
        <v>10.417024422353199</v>
      </c>
      <c r="BQ3155">
        <v>4.3195131170012697</v>
      </c>
      <c r="BR3155">
        <v>4.06469711878424</v>
      </c>
      <c r="BS3155" s="1">
        <v>9.3450449921498707E-5</v>
      </c>
    </row>
    <row r="3156" spans="1:71" x14ac:dyDescent="0.25">
      <c r="A3156" t="s">
        <v>3174</v>
      </c>
      <c r="B3156">
        <v>-0.84089500108827797</v>
      </c>
      <c r="C3156">
        <v>-1.42625077188525</v>
      </c>
      <c r="D3156">
        <v>-2.2417593002319398</v>
      </c>
      <c r="E3156">
        <v>-1.05391962945971</v>
      </c>
      <c r="F3156">
        <v>1.58547782897949</v>
      </c>
      <c r="G3156" s="1">
        <v>-8.48118458883107E-4</v>
      </c>
      <c r="H3156">
        <v>0.346392571926116</v>
      </c>
      <c r="I3156">
        <v>-0.19663116335868799</v>
      </c>
      <c r="J3156">
        <v>-0.22953282296657601</v>
      </c>
      <c r="K3156">
        <v>0.44768914580345098</v>
      </c>
      <c r="L3156" s="1">
        <v>3.4449322265572803E-4</v>
      </c>
      <c r="M3156">
        <v>0</v>
      </c>
      <c r="N3156">
        <v>5.0518708289648599E-2</v>
      </c>
      <c r="O3156">
        <v>-2.8730242989965901E-2</v>
      </c>
      <c r="P3156">
        <v>0.61123913772975802</v>
      </c>
      <c r="Q3156">
        <v>6.5506765057621305E-2</v>
      </c>
      <c r="R3156" s="1">
        <v>5.4585481790500697E-5</v>
      </c>
      <c r="S3156" s="1">
        <v>1.49911096212653E-5</v>
      </c>
      <c r="T3156">
        <v>0.10777871689954301</v>
      </c>
      <c r="U3156">
        <v>11.828618796646399</v>
      </c>
      <c r="V3156">
        <v>17.643800161664</v>
      </c>
      <c r="W3156">
        <v>1.8297645862624601</v>
      </c>
      <c r="X3156">
        <v>1.02501477945916E-2</v>
      </c>
      <c r="Y3156" s="1">
        <v>-9.8412724099052303E-6</v>
      </c>
      <c r="Z3156">
        <v>0.152935273528118</v>
      </c>
      <c r="AA3156">
        <v>-0.37002643164950799</v>
      </c>
      <c r="AB3156">
        <v>0.287288555147928</v>
      </c>
      <c r="AC3156">
        <v>-0.359284127297539</v>
      </c>
      <c r="AD3156">
        <v>0.933215713401091</v>
      </c>
      <c r="AE3156">
        <v>4.77165651492147E-3</v>
      </c>
      <c r="AF3156" s="1">
        <v>7.6120131461007799E-4</v>
      </c>
      <c r="AG3156">
        <v>-0.84089500108827797</v>
      </c>
      <c r="AH3156">
        <v>-1.42625077188525</v>
      </c>
      <c r="AI3156">
        <v>-2.2417593002319398</v>
      </c>
      <c r="AJ3156">
        <v>-1.05391962945971</v>
      </c>
      <c r="AK3156">
        <v>1.58547782897949</v>
      </c>
      <c r="AL3156" s="1">
        <v>-8.48118458883107E-4</v>
      </c>
      <c r="AM3156">
        <v>0.346392571926116</v>
      </c>
      <c r="AN3156">
        <v>-0.19663116335868799</v>
      </c>
      <c r="AO3156">
        <v>-0.22953282296657601</v>
      </c>
      <c r="AP3156">
        <v>0.44768914580345098</v>
      </c>
      <c r="AQ3156" s="1">
        <v>3.4449322265572803E-4</v>
      </c>
      <c r="AR3156">
        <v>0</v>
      </c>
      <c r="AS3156">
        <v>5.0518708289648599E-2</v>
      </c>
      <c r="AT3156">
        <v>-2.8730242989965901E-2</v>
      </c>
      <c r="AU3156">
        <v>0.61123913772975802</v>
      </c>
      <c r="AV3156">
        <v>6.5506765057621305E-2</v>
      </c>
      <c r="AW3156" s="1">
        <v>5.4585481790500697E-5</v>
      </c>
      <c r="AX3156" s="1">
        <v>1.49911096212653E-5</v>
      </c>
      <c r="AY3156">
        <v>4.8698960096796202E-2</v>
      </c>
      <c r="AZ3156">
        <v>6.1155564861304601</v>
      </c>
      <c r="BA3156">
        <v>7.2267757393107299</v>
      </c>
      <c r="BB3156">
        <v>-2.4897485307388099</v>
      </c>
      <c r="BC3156">
        <v>4.07494726657883</v>
      </c>
      <c r="BD3156" s="1">
        <v>-1.03291722331405E-4</v>
      </c>
      <c r="BE3156">
        <v>0.152536891717658</v>
      </c>
      <c r="BF3156">
        <v>-0.36820451309058799</v>
      </c>
      <c r="BG3156">
        <v>0.28545910400965202</v>
      </c>
      <c r="BH3156">
        <v>-0.35725290806059501</v>
      </c>
      <c r="BI3156">
        <v>0.93396665909893495</v>
      </c>
      <c r="BJ3156">
        <v>7.0737519743421604E-3</v>
      </c>
      <c r="BK3156">
        <v>5.1576551675114098E-3</v>
      </c>
      <c r="BL3156">
        <v>2.61247297748923E-3</v>
      </c>
      <c r="BM3156">
        <v>1.08292737788612E-2</v>
      </c>
      <c r="BN3156">
        <v>5.90797568027467E-2</v>
      </c>
      <c r="BO3156">
        <v>5.7130623105159302</v>
      </c>
      <c r="BP3156">
        <v>10.417024422353199</v>
      </c>
      <c r="BQ3156">
        <v>4.3195131170012697</v>
      </c>
      <c r="BR3156">
        <v>4.06469711878424</v>
      </c>
      <c r="BS3156" s="1">
        <v>9.3450449921499899E-5</v>
      </c>
    </row>
    <row r="3157" spans="1:71" x14ac:dyDescent="0.25">
      <c r="A3157" t="s">
        <v>3175</v>
      </c>
      <c r="B3157">
        <v>-0.84089500108827797</v>
      </c>
      <c r="C3157">
        <v>-1.42625077188525</v>
      </c>
      <c r="D3157">
        <v>-2.2417593002319398</v>
      </c>
      <c r="E3157">
        <v>-1.05391962945971</v>
      </c>
      <c r="F3157">
        <v>1.58547782897949</v>
      </c>
      <c r="G3157" s="1">
        <v>-8.48118458883107E-4</v>
      </c>
      <c r="H3157">
        <v>0.346392571926116</v>
      </c>
      <c r="I3157">
        <v>-0.19663116335868799</v>
      </c>
      <c r="J3157">
        <v>-0.22953282296657601</v>
      </c>
      <c r="K3157">
        <v>0.44768914580345098</v>
      </c>
      <c r="L3157" s="1">
        <v>3.4449322265572803E-4</v>
      </c>
      <c r="M3157">
        <v>0</v>
      </c>
      <c r="N3157">
        <v>5.0518708289648599E-2</v>
      </c>
      <c r="O3157">
        <v>-2.8730242989965901E-2</v>
      </c>
      <c r="P3157">
        <v>0.61123913772975802</v>
      </c>
      <c r="Q3157">
        <v>6.5506765057621305E-2</v>
      </c>
      <c r="R3157" s="1">
        <v>5.4585481790500697E-5</v>
      </c>
      <c r="S3157" s="1">
        <v>1.49911096212653E-5</v>
      </c>
      <c r="T3157">
        <v>0.10777871689954301</v>
      </c>
      <c r="U3157">
        <v>11.828618796646399</v>
      </c>
      <c r="V3157">
        <v>17.643800161664</v>
      </c>
      <c r="W3157">
        <v>1.8297645862624601</v>
      </c>
      <c r="X3157">
        <v>1.02501477945916E-2</v>
      </c>
      <c r="Y3157" s="1">
        <v>-9.8412724099052303E-6</v>
      </c>
      <c r="Z3157">
        <v>0.152935273528118</v>
      </c>
      <c r="AA3157">
        <v>-0.37002643164950799</v>
      </c>
      <c r="AB3157">
        <v>0.287288555147928</v>
      </c>
      <c r="AC3157">
        <v>-0.359284127297539</v>
      </c>
      <c r="AD3157">
        <v>0.933215713401091</v>
      </c>
      <c r="AE3157">
        <v>4.77165651492147E-3</v>
      </c>
      <c r="AF3157" s="1">
        <v>7.6120131461007799E-4</v>
      </c>
      <c r="AG3157">
        <v>-0.84089500108827797</v>
      </c>
      <c r="AH3157">
        <v>-1.42625077188525</v>
      </c>
      <c r="AI3157">
        <v>-2.2417593002319398</v>
      </c>
      <c r="AJ3157">
        <v>-1.05391962945971</v>
      </c>
      <c r="AK3157">
        <v>1.58547782897949</v>
      </c>
      <c r="AL3157" s="1">
        <v>-8.48118458883107E-4</v>
      </c>
      <c r="AM3157">
        <v>0.346392571926116</v>
      </c>
      <c r="AN3157">
        <v>-0.19663116335868799</v>
      </c>
      <c r="AO3157">
        <v>-0.22953282296657601</v>
      </c>
      <c r="AP3157">
        <v>0.44768914580345098</v>
      </c>
      <c r="AQ3157" s="1">
        <v>3.4449322265572803E-4</v>
      </c>
      <c r="AR3157">
        <v>0</v>
      </c>
      <c r="AS3157">
        <v>5.0518708289648599E-2</v>
      </c>
      <c r="AT3157">
        <v>-2.8730242989965901E-2</v>
      </c>
      <c r="AU3157">
        <v>0.61123913772975802</v>
      </c>
      <c r="AV3157">
        <v>6.5506765057621305E-2</v>
      </c>
      <c r="AW3157" s="1">
        <v>5.4585481790500697E-5</v>
      </c>
      <c r="AX3157" s="1">
        <v>1.49911096212653E-5</v>
      </c>
      <c r="AY3157">
        <v>4.8698960096796202E-2</v>
      </c>
      <c r="AZ3157">
        <v>6.1155564861304601</v>
      </c>
      <c r="BA3157">
        <v>7.2267757393107299</v>
      </c>
      <c r="BB3157">
        <v>-2.4897485307388099</v>
      </c>
      <c r="BC3157">
        <v>4.07494726657883</v>
      </c>
      <c r="BD3157" s="1">
        <v>-1.03291722331404E-4</v>
      </c>
      <c r="BE3157">
        <v>0.152536891717658</v>
      </c>
      <c r="BF3157">
        <v>-0.36820451309058799</v>
      </c>
      <c r="BG3157">
        <v>0.28545910400965202</v>
      </c>
      <c r="BH3157">
        <v>-0.35725290806059501</v>
      </c>
      <c r="BI3157">
        <v>0.93396665909893495</v>
      </c>
      <c r="BJ3157">
        <v>7.0737519743421604E-3</v>
      </c>
      <c r="BK3157">
        <v>5.1576551675114098E-3</v>
      </c>
      <c r="BL3157">
        <v>2.61247297748923E-3</v>
      </c>
      <c r="BM3157">
        <v>1.08292737788612E-2</v>
      </c>
      <c r="BN3157">
        <v>5.90797568027467E-2</v>
      </c>
      <c r="BO3157">
        <v>5.7130623105159302</v>
      </c>
      <c r="BP3157">
        <v>10.417024422353199</v>
      </c>
      <c r="BQ3157">
        <v>4.3195131170012697</v>
      </c>
      <c r="BR3157">
        <v>4.06469711878424</v>
      </c>
      <c r="BS3157" s="1">
        <v>9.3450449921498896E-5</v>
      </c>
    </row>
    <row r="3158" spans="1:71" x14ac:dyDescent="0.25">
      <c r="A3158" t="s">
        <v>3176</v>
      </c>
      <c r="B3158">
        <v>-0.80546361604799399</v>
      </c>
      <c r="C3158">
        <v>-1.44657404840502</v>
      </c>
      <c r="D3158">
        <v>-2.2654771804809499</v>
      </c>
      <c r="E3158">
        <v>-1.0081837934306599</v>
      </c>
      <c r="F3158">
        <v>1.5855016708373999</v>
      </c>
      <c r="G3158" s="1">
        <v>-8.1187883485966895E-4</v>
      </c>
      <c r="H3158">
        <v>0.35143151879310602</v>
      </c>
      <c r="I3158">
        <v>-0.198774904012679</v>
      </c>
      <c r="J3158">
        <v>-0.23575331270694699</v>
      </c>
      <c r="K3158">
        <v>0.455205857753753</v>
      </c>
      <c r="L3158" s="1">
        <v>4.8050901386886803E-4</v>
      </c>
      <c r="M3158">
        <v>0</v>
      </c>
      <c r="N3158">
        <v>5.53025544855478E-2</v>
      </c>
      <c r="O3158">
        <v>-3.1450840334734602E-2</v>
      </c>
      <c r="P3158">
        <v>0.61123913772975802</v>
      </c>
      <c r="Q3158">
        <v>7.1709898499333596E-2</v>
      </c>
      <c r="R3158" s="1">
        <v>5.9754429260715499E-5</v>
      </c>
      <c r="S3158" s="1">
        <v>1.49911096212653E-5</v>
      </c>
      <c r="T3158">
        <v>0.115151080742568</v>
      </c>
      <c r="U3158">
        <v>12.235886979851401</v>
      </c>
      <c r="V3158">
        <v>17.210297789321899</v>
      </c>
      <c r="W3158">
        <v>1.83226037049552</v>
      </c>
      <c r="X3158">
        <v>1.0143209326243401E-2</v>
      </c>
      <c r="Y3158" s="1">
        <v>-1.07699723837321E-5</v>
      </c>
      <c r="Z3158">
        <v>0.16584022776196</v>
      </c>
      <c r="AA3158">
        <v>-0.36417062298786501</v>
      </c>
      <c r="AB3158">
        <v>0.273830875645307</v>
      </c>
      <c r="AC3158">
        <v>-0.375948505461773</v>
      </c>
      <c r="AD3158">
        <v>0.92663105009228797</v>
      </c>
      <c r="AE3158">
        <v>4.0477002782301798E-3</v>
      </c>
      <c r="AF3158">
        <v>1.1110213229030201E-3</v>
      </c>
      <c r="AG3158">
        <v>-0.80546361604799399</v>
      </c>
      <c r="AH3158">
        <v>-1.44657404840502</v>
      </c>
      <c r="AI3158">
        <v>-2.2654771804809499</v>
      </c>
      <c r="AJ3158">
        <v>-1.0081837934306599</v>
      </c>
      <c r="AK3158">
        <v>1.5855016708373999</v>
      </c>
      <c r="AL3158" s="1">
        <v>-8.1187883485966895E-4</v>
      </c>
      <c r="AM3158">
        <v>0.35143151879310602</v>
      </c>
      <c r="AN3158">
        <v>-0.198774904012679</v>
      </c>
      <c r="AO3158">
        <v>-0.23575331270694699</v>
      </c>
      <c r="AP3158">
        <v>0.455205857753753</v>
      </c>
      <c r="AQ3158" s="1">
        <v>4.8050901386886803E-4</v>
      </c>
      <c r="AR3158">
        <v>0</v>
      </c>
      <c r="AS3158">
        <v>5.53025544855478E-2</v>
      </c>
      <c r="AT3158">
        <v>-3.1450840334734602E-2</v>
      </c>
      <c r="AU3158">
        <v>0.61123913772975802</v>
      </c>
      <c r="AV3158">
        <v>7.1709898499333596E-2</v>
      </c>
      <c r="AW3158" s="1">
        <v>5.9754429260715499E-5</v>
      </c>
      <c r="AX3158" s="1">
        <v>1.49911096212653E-5</v>
      </c>
      <c r="AY3158">
        <v>4.90031780450585E-2</v>
      </c>
      <c r="AZ3158">
        <v>6.0006174669671397</v>
      </c>
      <c r="BA3158">
        <v>6.9671810082456602</v>
      </c>
      <c r="BB3158">
        <v>-2.4933644684597902</v>
      </c>
      <c r="BC3158">
        <v>4.0739901909002896</v>
      </c>
      <c r="BD3158" s="1">
        <v>-1.1197513190449E-4</v>
      </c>
      <c r="BE3158">
        <v>0.16529566953220001</v>
      </c>
      <c r="BF3158">
        <v>-0.362370051847278</v>
      </c>
      <c r="BG3158">
        <v>0.272044466433635</v>
      </c>
      <c r="BH3158">
        <v>-0.37373211270489098</v>
      </c>
      <c r="BI3158">
        <v>0.92749925001098998</v>
      </c>
      <c r="BJ3158">
        <v>6.3824028665056699E-3</v>
      </c>
      <c r="BK3158">
        <v>5.3585535210388304E-3</v>
      </c>
      <c r="BL3158">
        <v>2.5941724888980302E-3</v>
      </c>
      <c r="BM3158">
        <v>1.07997416178582E-2</v>
      </c>
      <c r="BN3158">
        <v>6.6147902697509406E-2</v>
      </c>
      <c r="BO3158">
        <v>6.2352695128842601</v>
      </c>
      <c r="BP3158">
        <v>10.2431167810762</v>
      </c>
      <c r="BQ3158">
        <v>4.32562483895531</v>
      </c>
      <c r="BR3158">
        <v>4.0638469815740397</v>
      </c>
      <c r="BS3158" s="1">
        <v>1.01205159520758E-4</v>
      </c>
    </row>
    <row r="3159" spans="1:71" x14ac:dyDescent="0.25">
      <c r="A3159" t="s">
        <v>3177</v>
      </c>
      <c r="B3159">
        <v>-0.80546361604799399</v>
      </c>
      <c r="C3159">
        <v>-1.44657404840502</v>
      </c>
      <c r="D3159">
        <v>-2.2654771804809499</v>
      </c>
      <c r="E3159">
        <v>-1.0081837934306599</v>
      </c>
      <c r="F3159">
        <v>1.5855016708373999</v>
      </c>
      <c r="G3159" s="1">
        <v>-8.1187883485966895E-4</v>
      </c>
      <c r="H3159">
        <v>0.35143151879310602</v>
      </c>
      <c r="I3159">
        <v>-0.198774904012679</v>
      </c>
      <c r="J3159">
        <v>-0.23575331270694699</v>
      </c>
      <c r="K3159">
        <v>0.455205857753753</v>
      </c>
      <c r="L3159" s="1">
        <v>4.8050901386886803E-4</v>
      </c>
      <c r="M3159">
        <v>0</v>
      </c>
      <c r="N3159">
        <v>5.53025544855478E-2</v>
      </c>
      <c r="O3159">
        <v>-3.1450840334734602E-2</v>
      </c>
      <c r="P3159">
        <v>0.61123913772975802</v>
      </c>
      <c r="Q3159">
        <v>7.1709898499333596E-2</v>
      </c>
      <c r="R3159" s="1">
        <v>5.9754429260715499E-5</v>
      </c>
      <c r="S3159" s="1">
        <v>1.49911096212653E-5</v>
      </c>
      <c r="T3159">
        <v>0.115151080742568</v>
      </c>
      <c r="U3159">
        <v>12.235886979851401</v>
      </c>
      <c r="V3159">
        <v>17.210297789321899</v>
      </c>
      <c r="W3159">
        <v>1.83226037049552</v>
      </c>
      <c r="X3159">
        <v>1.0143209326243401E-2</v>
      </c>
      <c r="Y3159" s="1">
        <v>-1.07699723837321E-5</v>
      </c>
      <c r="Z3159">
        <v>0.16584022776196</v>
      </c>
      <c r="AA3159">
        <v>-0.36417062298786501</v>
      </c>
      <c r="AB3159">
        <v>0.273830875645307</v>
      </c>
      <c r="AC3159">
        <v>-0.375948505461773</v>
      </c>
      <c r="AD3159">
        <v>0.92663105009228797</v>
      </c>
      <c r="AE3159">
        <v>4.0477002782301798E-3</v>
      </c>
      <c r="AF3159">
        <v>1.1110213229030201E-3</v>
      </c>
      <c r="AG3159">
        <v>-0.80546361604799399</v>
      </c>
      <c r="AH3159">
        <v>-1.44657404840502</v>
      </c>
      <c r="AI3159">
        <v>-2.2654771804809499</v>
      </c>
      <c r="AJ3159">
        <v>-1.0081837934306599</v>
      </c>
      <c r="AK3159">
        <v>1.5855016708373999</v>
      </c>
      <c r="AL3159" s="1">
        <v>-8.1187883485966895E-4</v>
      </c>
      <c r="AM3159">
        <v>0.35143151879310602</v>
      </c>
      <c r="AN3159">
        <v>-0.198774904012679</v>
      </c>
      <c r="AO3159">
        <v>-0.23575331270694699</v>
      </c>
      <c r="AP3159">
        <v>0.455205857753753</v>
      </c>
      <c r="AQ3159" s="1">
        <v>4.8050901386886803E-4</v>
      </c>
      <c r="AR3159">
        <v>0</v>
      </c>
      <c r="AS3159">
        <v>5.53025544855478E-2</v>
      </c>
      <c r="AT3159">
        <v>-3.1450840334734602E-2</v>
      </c>
      <c r="AU3159">
        <v>0.61123913772975802</v>
      </c>
      <c r="AV3159">
        <v>7.1709898499333596E-2</v>
      </c>
      <c r="AW3159" s="1">
        <v>5.9754429260715499E-5</v>
      </c>
      <c r="AX3159" s="1">
        <v>1.49911096212653E-5</v>
      </c>
      <c r="AY3159">
        <v>4.90031780450585E-2</v>
      </c>
      <c r="AZ3159">
        <v>6.0006174669671397</v>
      </c>
      <c r="BA3159">
        <v>6.9671810082456602</v>
      </c>
      <c r="BB3159">
        <v>-2.4933644684597902</v>
      </c>
      <c r="BC3159">
        <v>4.0739901909002896</v>
      </c>
      <c r="BD3159" s="1">
        <v>-1.1197513190449E-4</v>
      </c>
      <c r="BE3159">
        <v>0.16529566953220001</v>
      </c>
      <c r="BF3159">
        <v>-0.362370051847278</v>
      </c>
      <c r="BG3159">
        <v>0.272044466433635</v>
      </c>
      <c r="BH3159">
        <v>-0.37373211270489098</v>
      </c>
      <c r="BI3159">
        <v>0.92749925001098998</v>
      </c>
      <c r="BJ3159">
        <v>6.3824028665056699E-3</v>
      </c>
      <c r="BK3159">
        <v>5.3585535210388304E-3</v>
      </c>
      <c r="BL3159">
        <v>2.5941724888980302E-3</v>
      </c>
      <c r="BM3159">
        <v>1.07997416178582E-2</v>
      </c>
      <c r="BN3159">
        <v>6.6147902697509406E-2</v>
      </c>
      <c r="BO3159">
        <v>6.2352695128842601</v>
      </c>
      <c r="BP3159">
        <v>10.2431167810762</v>
      </c>
      <c r="BQ3159">
        <v>4.32562483895531</v>
      </c>
      <c r="BR3159">
        <v>4.0638469815740397</v>
      </c>
      <c r="BS3159" s="1">
        <v>1.01205159520758E-4</v>
      </c>
    </row>
    <row r="3160" spans="1:71" x14ac:dyDescent="0.25">
      <c r="A3160" t="s">
        <v>3178</v>
      </c>
      <c r="B3160">
        <v>-0.80546361604799399</v>
      </c>
      <c r="C3160">
        <v>-1.44657404840502</v>
      </c>
      <c r="D3160">
        <v>-2.2654771804809499</v>
      </c>
      <c r="E3160">
        <v>-1.0081837934306599</v>
      </c>
      <c r="F3160">
        <v>1.5855016708373999</v>
      </c>
      <c r="G3160" s="1">
        <v>-8.1187883485966895E-4</v>
      </c>
      <c r="H3160">
        <v>0.35143151879310602</v>
      </c>
      <c r="I3160">
        <v>-0.198774904012679</v>
      </c>
      <c r="J3160">
        <v>-0.23575331270694699</v>
      </c>
      <c r="K3160">
        <v>0.455205857753753</v>
      </c>
      <c r="L3160" s="1">
        <v>4.8050901386886803E-4</v>
      </c>
      <c r="M3160">
        <v>0</v>
      </c>
      <c r="N3160">
        <v>5.53025544855478E-2</v>
      </c>
      <c r="O3160">
        <v>-3.1450840334734602E-2</v>
      </c>
      <c r="P3160">
        <v>0.61123913772975802</v>
      </c>
      <c r="Q3160">
        <v>7.1709898499333596E-2</v>
      </c>
      <c r="R3160" s="1">
        <v>5.9754429260715499E-5</v>
      </c>
      <c r="S3160" s="1">
        <v>1.49911096212653E-5</v>
      </c>
      <c r="T3160">
        <v>0.115151080742568</v>
      </c>
      <c r="U3160">
        <v>12.235886979851401</v>
      </c>
      <c r="V3160">
        <v>17.210297789321899</v>
      </c>
      <c r="W3160">
        <v>1.83226037049552</v>
      </c>
      <c r="X3160">
        <v>1.0143209326243401E-2</v>
      </c>
      <c r="Y3160" s="1">
        <v>-1.07699723837321E-5</v>
      </c>
      <c r="Z3160">
        <v>0.16584022776196</v>
      </c>
      <c r="AA3160">
        <v>-0.36417062298786501</v>
      </c>
      <c r="AB3160">
        <v>0.273830875645307</v>
      </c>
      <c r="AC3160">
        <v>-0.375948505461773</v>
      </c>
      <c r="AD3160">
        <v>0.92663105009228797</v>
      </c>
      <c r="AE3160">
        <v>4.0477002782301798E-3</v>
      </c>
      <c r="AF3160">
        <v>1.1110213229030201E-3</v>
      </c>
      <c r="AG3160">
        <v>-0.80546361604799399</v>
      </c>
      <c r="AH3160">
        <v>-1.44657404840502</v>
      </c>
      <c r="AI3160">
        <v>-2.2654771804809499</v>
      </c>
      <c r="AJ3160">
        <v>-1.0081837934306599</v>
      </c>
      <c r="AK3160">
        <v>1.5855016708373999</v>
      </c>
      <c r="AL3160" s="1">
        <v>-8.1187883485966895E-4</v>
      </c>
      <c r="AM3160">
        <v>0.35143151879310602</v>
      </c>
      <c r="AN3160">
        <v>-0.198774904012679</v>
      </c>
      <c r="AO3160">
        <v>-0.23575331270694699</v>
      </c>
      <c r="AP3160">
        <v>0.455205857753753</v>
      </c>
      <c r="AQ3160" s="1">
        <v>4.8050901386886803E-4</v>
      </c>
      <c r="AR3160">
        <v>0</v>
      </c>
      <c r="AS3160">
        <v>5.53025544855478E-2</v>
      </c>
      <c r="AT3160">
        <v>-3.1450840334734602E-2</v>
      </c>
      <c r="AU3160">
        <v>0.61123913772975802</v>
      </c>
      <c r="AV3160">
        <v>7.1709898499333596E-2</v>
      </c>
      <c r="AW3160" s="1">
        <v>5.9754429260715499E-5</v>
      </c>
      <c r="AX3160" s="1">
        <v>1.49911096212653E-5</v>
      </c>
      <c r="AY3160">
        <v>4.9003178045058597E-2</v>
      </c>
      <c r="AZ3160">
        <v>6.0006174669671397</v>
      </c>
      <c r="BA3160">
        <v>6.9671810082456602</v>
      </c>
      <c r="BB3160">
        <v>-2.4933644684597902</v>
      </c>
      <c r="BC3160">
        <v>4.0739901909002896</v>
      </c>
      <c r="BD3160" s="1">
        <v>-1.1197513190449E-4</v>
      </c>
      <c r="BE3160">
        <v>0.16529566953220001</v>
      </c>
      <c r="BF3160">
        <v>-0.362370051847278</v>
      </c>
      <c r="BG3160">
        <v>0.272044466433635</v>
      </c>
      <c r="BH3160">
        <v>-0.37373211270489098</v>
      </c>
      <c r="BI3160">
        <v>0.92749925001098998</v>
      </c>
      <c r="BJ3160">
        <v>6.3824028665056699E-3</v>
      </c>
      <c r="BK3160">
        <v>5.3585535210388304E-3</v>
      </c>
      <c r="BL3160">
        <v>2.5941724888980302E-3</v>
      </c>
      <c r="BM3160">
        <v>1.07997416178582E-2</v>
      </c>
      <c r="BN3160">
        <v>6.6147902697509295E-2</v>
      </c>
      <c r="BO3160">
        <v>6.2352695128842601</v>
      </c>
      <c r="BP3160">
        <v>10.2431167810762</v>
      </c>
      <c r="BQ3160">
        <v>4.32562483895531</v>
      </c>
      <c r="BR3160">
        <v>4.0638469815740397</v>
      </c>
      <c r="BS3160" s="1">
        <v>1.01205159520758E-4</v>
      </c>
    </row>
    <row r="3161" spans="1:71" x14ac:dyDescent="0.25">
      <c r="A3161" t="s">
        <v>3179</v>
      </c>
      <c r="B3161">
        <v>-0.80546361604799399</v>
      </c>
      <c r="C3161">
        <v>-1.44657404840502</v>
      </c>
      <c r="D3161">
        <v>-2.2654771804809499</v>
      </c>
      <c r="E3161">
        <v>-1.0081837934306599</v>
      </c>
      <c r="F3161">
        <v>1.5855016708373999</v>
      </c>
      <c r="G3161" s="1">
        <v>-8.1187883485966895E-4</v>
      </c>
      <c r="H3161">
        <v>0.35143151879310602</v>
      </c>
      <c r="I3161">
        <v>-0.198774904012679</v>
      </c>
      <c r="J3161">
        <v>-0.23575331270694699</v>
      </c>
      <c r="K3161">
        <v>0.455205857753753</v>
      </c>
      <c r="L3161" s="1">
        <v>4.8050901386886803E-4</v>
      </c>
      <c r="M3161">
        <v>0</v>
      </c>
      <c r="N3161">
        <v>5.53025544855478E-2</v>
      </c>
      <c r="O3161">
        <v>-3.1450840334734602E-2</v>
      </c>
      <c r="P3161">
        <v>0.61123913772975802</v>
      </c>
      <c r="Q3161">
        <v>7.1709898499333596E-2</v>
      </c>
      <c r="R3161" s="1">
        <v>5.9754429260715499E-5</v>
      </c>
      <c r="S3161" s="1">
        <v>1.49911096212653E-5</v>
      </c>
      <c r="T3161">
        <v>0.115151080742568</v>
      </c>
      <c r="U3161">
        <v>12.235886979851401</v>
      </c>
      <c r="V3161">
        <v>17.210297789321899</v>
      </c>
      <c r="W3161">
        <v>1.83226037049552</v>
      </c>
      <c r="X3161">
        <v>1.0143209326243401E-2</v>
      </c>
      <c r="Y3161" s="1">
        <v>-1.07699723837321E-5</v>
      </c>
      <c r="Z3161">
        <v>0.16584022776196</v>
      </c>
      <c r="AA3161">
        <v>-0.36417062298786501</v>
      </c>
      <c r="AB3161">
        <v>0.273830875645307</v>
      </c>
      <c r="AC3161">
        <v>-0.375948505461773</v>
      </c>
      <c r="AD3161">
        <v>0.92663105009228797</v>
      </c>
      <c r="AE3161">
        <v>4.0477002782301798E-3</v>
      </c>
      <c r="AF3161">
        <v>1.1110213229030201E-3</v>
      </c>
      <c r="AG3161">
        <v>-0.80546361604799399</v>
      </c>
      <c r="AH3161">
        <v>-1.44657404840502</v>
      </c>
      <c r="AI3161">
        <v>-2.2654771804809499</v>
      </c>
      <c r="AJ3161">
        <v>-1.0081837934306599</v>
      </c>
      <c r="AK3161">
        <v>1.5855016708373999</v>
      </c>
      <c r="AL3161" s="1">
        <v>-8.1187883485966895E-4</v>
      </c>
      <c r="AM3161">
        <v>0.35143151879310602</v>
      </c>
      <c r="AN3161">
        <v>-0.198774904012679</v>
      </c>
      <c r="AO3161">
        <v>-0.23575331270694699</v>
      </c>
      <c r="AP3161">
        <v>0.455205857753753</v>
      </c>
      <c r="AQ3161" s="1">
        <v>4.8050901386886803E-4</v>
      </c>
      <c r="AR3161">
        <v>0</v>
      </c>
      <c r="AS3161">
        <v>5.53025544855478E-2</v>
      </c>
      <c r="AT3161">
        <v>-3.1450840334734602E-2</v>
      </c>
      <c r="AU3161">
        <v>0.61123913772975802</v>
      </c>
      <c r="AV3161">
        <v>7.1709898499333596E-2</v>
      </c>
      <c r="AW3161" s="1">
        <v>5.9754429260715499E-5</v>
      </c>
      <c r="AX3161" s="1">
        <v>1.49911096212653E-5</v>
      </c>
      <c r="AY3161">
        <v>4.90031780450585E-2</v>
      </c>
      <c r="AZ3161">
        <v>6.0006174669671397</v>
      </c>
      <c r="BA3161">
        <v>6.9671810082456602</v>
      </c>
      <c r="BB3161">
        <v>-2.4933644684597902</v>
      </c>
      <c r="BC3161">
        <v>4.0739901909002896</v>
      </c>
      <c r="BD3161" s="1">
        <v>-1.1197513190449E-4</v>
      </c>
      <c r="BE3161">
        <v>0.16529566953220001</v>
      </c>
      <c r="BF3161">
        <v>-0.362370051847278</v>
      </c>
      <c r="BG3161">
        <v>0.272044466433635</v>
      </c>
      <c r="BH3161">
        <v>-0.37373211270489098</v>
      </c>
      <c r="BI3161">
        <v>0.92749925001098998</v>
      </c>
      <c r="BJ3161">
        <v>6.3824028665056699E-3</v>
      </c>
      <c r="BK3161">
        <v>5.3585535210388304E-3</v>
      </c>
      <c r="BL3161">
        <v>2.5941724888980302E-3</v>
      </c>
      <c r="BM3161">
        <v>1.07997416178582E-2</v>
      </c>
      <c r="BN3161">
        <v>6.6147902697509406E-2</v>
      </c>
      <c r="BO3161">
        <v>6.2352695128842601</v>
      </c>
      <c r="BP3161">
        <v>10.2431167810762</v>
      </c>
      <c r="BQ3161">
        <v>4.32562483895531</v>
      </c>
      <c r="BR3161">
        <v>4.0638469815740397</v>
      </c>
      <c r="BS3161" s="1">
        <v>1.01205159520758E-4</v>
      </c>
    </row>
    <row r="3162" spans="1:71" x14ac:dyDescent="0.25">
      <c r="A3162" t="s">
        <v>3180</v>
      </c>
      <c r="B3162">
        <v>-0.77001172700990905</v>
      </c>
      <c r="C3162">
        <v>-1.4665730756572199</v>
      </c>
      <c r="D3162">
        <v>-2.2890138626098699</v>
      </c>
      <c r="E3162">
        <v>-0.96202929437670903</v>
      </c>
      <c r="F3162">
        <v>1.58553791046142</v>
      </c>
      <c r="G3162" s="1">
        <v>-8.36197529928028E-4</v>
      </c>
      <c r="H3162">
        <v>0.358560770750046</v>
      </c>
      <c r="I3162">
        <v>-0.204326912760735</v>
      </c>
      <c r="J3162">
        <v>-0.239478424191474</v>
      </c>
      <c r="K3162">
        <v>0.46246087551116899</v>
      </c>
      <c r="L3162" s="1">
        <v>3.47647932358086E-4</v>
      </c>
      <c r="M3162">
        <v>0</v>
      </c>
      <c r="N3162">
        <v>6.0552775768718502E-2</v>
      </c>
      <c r="O3162">
        <v>-3.4436667532680598E-2</v>
      </c>
      <c r="P3162">
        <v>0.61123913772975802</v>
      </c>
      <c r="Q3162">
        <v>7.8517772725355997E-2</v>
      </c>
      <c r="R3162" s="1">
        <v>6.5427295174144698E-5</v>
      </c>
      <c r="S3162" s="1">
        <v>1.49911096212653E-5</v>
      </c>
      <c r="T3162">
        <v>0.123458945645238</v>
      </c>
      <c r="U3162">
        <v>12.6023131333653</v>
      </c>
      <c r="V3162">
        <v>16.752834846522099</v>
      </c>
      <c r="W3162">
        <v>1.83548584719049</v>
      </c>
      <c r="X3162">
        <v>1.00660370785989E-2</v>
      </c>
      <c r="Y3162" s="1">
        <v>-1.17877910069046E-5</v>
      </c>
      <c r="Z3162">
        <v>0.178135582471902</v>
      </c>
      <c r="AA3162">
        <v>-0.35747561654455101</v>
      </c>
      <c r="AB3162">
        <v>0.26084793483039898</v>
      </c>
      <c r="AC3162">
        <v>-0.39252765765680497</v>
      </c>
      <c r="AD3162">
        <v>0.91973403540219001</v>
      </c>
      <c r="AE3162">
        <v>2.9183213244427198E-3</v>
      </c>
      <c r="AF3162">
        <v>1.6809217448320701E-3</v>
      </c>
      <c r="AG3162">
        <v>-0.77001172700990905</v>
      </c>
      <c r="AH3162">
        <v>-1.4665730756572199</v>
      </c>
      <c r="AI3162">
        <v>-2.2890138626098699</v>
      </c>
      <c r="AJ3162">
        <v>-0.96202929437670903</v>
      </c>
      <c r="AK3162">
        <v>1.58553791046142</v>
      </c>
      <c r="AL3162" s="1">
        <v>-8.36197529928028E-4</v>
      </c>
      <c r="AM3162">
        <v>0.358560770750046</v>
      </c>
      <c r="AN3162">
        <v>-0.204326912760735</v>
      </c>
      <c r="AO3162">
        <v>-0.239478424191474</v>
      </c>
      <c r="AP3162">
        <v>0.46246087551116899</v>
      </c>
      <c r="AQ3162" s="1">
        <v>3.47647932358086E-4</v>
      </c>
      <c r="AR3162">
        <v>0</v>
      </c>
      <c r="AS3162">
        <v>6.0552775768718502E-2</v>
      </c>
      <c r="AT3162">
        <v>-3.4436667532680598E-2</v>
      </c>
      <c r="AU3162">
        <v>0.61123913772975802</v>
      </c>
      <c r="AV3162">
        <v>7.8517772725355997E-2</v>
      </c>
      <c r="AW3162" s="1">
        <v>6.5427295174144698E-5</v>
      </c>
      <c r="AX3162" s="1">
        <v>1.49911096212653E-5</v>
      </c>
      <c r="AY3162">
        <v>4.9785497692329102E-2</v>
      </c>
      <c r="AZ3162">
        <v>5.8671127126829399</v>
      </c>
      <c r="BA3162">
        <v>6.6906293890591302</v>
      </c>
      <c r="BB3162">
        <v>-2.4986378983001898</v>
      </c>
      <c r="BC3162">
        <v>4.0728842302738597</v>
      </c>
      <c r="BD3162" s="1">
        <v>-1.21414245298669E-4</v>
      </c>
      <c r="BE3162">
        <v>0.17744689629246399</v>
      </c>
      <c r="BF3162">
        <v>-0.35570745056250003</v>
      </c>
      <c r="BG3162">
        <v>0.25910550794349202</v>
      </c>
      <c r="BH3162">
        <v>-0.39013497236311401</v>
      </c>
      <c r="BI3162">
        <v>0.92072446772477801</v>
      </c>
      <c r="BJ3162">
        <v>5.2773778016939098E-3</v>
      </c>
      <c r="BK3162">
        <v>5.7712351965982997E-3</v>
      </c>
      <c r="BL3162">
        <v>2.5761905126273602E-3</v>
      </c>
      <c r="BM3162">
        <v>1.07706602932561E-2</v>
      </c>
      <c r="BN3162">
        <v>7.3673447952908797E-2</v>
      </c>
      <c r="BO3162">
        <v>6.7352004206823501</v>
      </c>
      <c r="BP3162">
        <v>10.0622054574629</v>
      </c>
      <c r="BQ3162">
        <v>4.3341237454906798</v>
      </c>
      <c r="BR3162">
        <v>4.0628181931952598</v>
      </c>
      <c r="BS3162" s="1">
        <v>1.0962645429176399E-4</v>
      </c>
    </row>
    <row r="3163" spans="1:71" x14ac:dyDescent="0.25">
      <c r="A3163" t="s">
        <v>3181</v>
      </c>
      <c r="B3163">
        <v>-0.77001172700990905</v>
      </c>
      <c r="C3163">
        <v>-1.4665730756572199</v>
      </c>
      <c r="D3163">
        <v>-2.2890138626098699</v>
      </c>
      <c r="E3163">
        <v>-0.96202929437670903</v>
      </c>
      <c r="F3163">
        <v>1.58553791046142</v>
      </c>
      <c r="G3163" s="1">
        <v>-8.36197529928028E-4</v>
      </c>
      <c r="H3163">
        <v>0.358560770750046</v>
      </c>
      <c r="I3163">
        <v>-0.204326912760735</v>
      </c>
      <c r="J3163">
        <v>-0.239478424191474</v>
      </c>
      <c r="K3163">
        <v>0.46246087551116899</v>
      </c>
      <c r="L3163" s="1">
        <v>3.47647932358086E-4</v>
      </c>
      <c r="M3163">
        <v>0</v>
      </c>
      <c r="N3163">
        <v>6.0552775768718502E-2</v>
      </c>
      <c r="O3163">
        <v>-3.4436667532680598E-2</v>
      </c>
      <c r="P3163">
        <v>0.61123913772975802</v>
      </c>
      <c r="Q3163">
        <v>7.8517772725355997E-2</v>
      </c>
      <c r="R3163" s="1">
        <v>6.5427295174144698E-5</v>
      </c>
      <c r="S3163" s="1">
        <v>1.49911096212653E-5</v>
      </c>
      <c r="T3163">
        <v>0.123458945645238</v>
      </c>
      <c r="U3163">
        <v>12.6023131333653</v>
      </c>
      <c r="V3163">
        <v>16.752834846522099</v>
      </c>
      <c r="W3163">
        <v>1.83548584719049</v>
      </c>
      <c r="X3163">
        <v>1.00660370785989E-2</v>
      </c>
      <c r="Y3163" s="1">
        <v>-1.17877910069046E-5</v>
      </c>
      <c r="Z3163">
        <v>0.178135582471902</v>
      </c>
      <c r="AA3163">
        <v>-0.35747561654455101</v>
      </c>
      <c r="AB3163">
        <v>0.26084793483039898</v>
      </c>
      <c r="AC3163">
        <v>-0.39252765765680497</v>
      </c>
      <c r="AD3163">
        <v>0.91973403540219001</v>
      </c>
      <c r="AE3163">
        <v>2.9183213244427198E-3</v>
      </c>
      <c r="AF3163">
        <v>1.6809217448320701E-3</v>
      </c>
      <c r="AG3163">
        <v>-0.77001172700990905</v>
      </c>
      <c r="AH3163">
        <v>-1.4665730756572199</v>
      </c>
      <c r="AI3163">
        <v>-2.2890138626098699</v>
      </c>
      <c r="AJ3163">
        <v>-0.96202929437670903</v>
      </c>
      <c r="AK3163">
        <v>1.58553791046142</v>
      </c>
      <c r="AL3163" s="1">
        <v>-8.36197529928028E-4</v>
      </c>
      <c r="AM3163">
        <v>0.358560770750046</v>
      </c>
      <c r="AN3163">
        <v>-0.204326912760735</v>
      </c>
      <c r="AO3163">
        <v>-0.239478424191474</v>
      </c>
      <c r="AP3163">
        <v>0.46246087551116899</v>
      </c>
      <c r="AQ3163" s="1">
        <v>3.47647932358086E-4</v>
      </c>
      <c r="AR3163">
        <v>0</v>
      </c>
      <c r="AS3163">
        <v>6.0552775768718502E-2</v>
      </c>
      <c r="AT3163">
        <v>-3.4436667532680598E-2</v>
      </c>
      <c r="AU3163">
        <v>0.61123913772975802</v>
      </c>
      <c r="AV3163">
        <v>7.8517772725355997E-2</v>
      </c>
      <c r="AW3163" s="1">
        <v>6.5427295174144698E-5</v>
      </c>
      <c r="AX3163" s="1">
        <v>1.49911096212653E-5</v>
      </c>
      <c r="AY3163">
        <v>4.9785497692329102E-2</v>
      </c>
      <c r="AZ3163">
        <v>5.8671127126829399</v>
      </c>
      <c r="BA3163">
        <v>6.6906293890591302</v>
      </c>
      <c r="BB3163">
        <v>-2.4986378983001898</v>
      </c>
      <c r="BC3163">
        <v>4.0728842302738597</v>
      </c>
      <c r="BD3163" s="1">
        <v>-1.21414245298668E-4</v>
      </c>
      <c r="BE3163">
        <v>0.17744689629246399</v>
      </c>
      <c r="BF3163">
        <v>-0.35570745056250003</v>
      </c>
      <c r="BG3163">
        <v>0.25910550794349202</v>
      </c>
      <c r="BH3163">
        <v>-0.39013497236311401</v>
      </c>
      <c r="BI3163">
        <v>0.92072446772477801</v>
      </c>
      <c r="BJ3163">
        <v>5.2773778016939098E-3</v>
      </c>
      <c r="BK3163">
        <v>5.7712351965982997E-3</v>
      </c>
      <c r="BL3163">
        <v>2.5761905126273602E-3</v>
      </c>
      <c r="BM3163">
        <v>1.07706602932561E-2</v>
      </c>
      <c r="BN3163">
        <v>7.3673447952908797E-2</v>
      </c>
      <c r="BO3163">
        <v>6.7352004206823501</v>
      </c>
      <c r="BP3163">
        <v>10.0622054574629</v>
      </c>
      <c r="BQ3163">
        <v>4.3341237454906798</v>
      </c>
      <c r="BR3163">
        <v>4.0628181931952598</v>
      </c>
      <c r="BS3163" s="1">
        <v>1.09626454291763E-4</v>
      </c>
    </row>
    <row r="3164" spans="1:71" x14ac:dyDescent="0.25">
      <c r="A3164" t="s">
        <v>3182</v>
      </c>
      <c r="B3164">
        <v>-0.77001172700990905</v>
      </c>
      <c r="C3164">
        <v>-1.4665730756572199</v>
      </c>
      <c r="D3164">
        <v>-2.2890138626098699</v>
      </c>
      <c r="E3164">
        <v>-0.96202929437670903</v>
      </c>
      <c r="F3164">
        <v>1.58553791046142</v>
      </c>
      <c r="G3164" s="1">
        <v>-8.36197529928028E-4</v>
      </c>
      <c r="H3164">
        <v>0.358560770750046</v>
      </c>
      <c r="I3164">
        <v>-0.204326912760735</v>
      </c>
      <c r="J3164">
        <v>-0.239478424191474</v>
      </c>
      <c r="K3164">
        <v>0.46246087551116899</v>
      </c>
      <c r="L3164" s="1">
        <v>3.47647932358086E-4</v>
      </c>
      <c r="M3164">
        <v>0</v>
      </c>
      <c r="N3164">
        <v>6.0552775768718502E-2</v>
      </c>
      <c r="O3164">
        <v>-3.4436667532680598E-2</v>
      </c>
      <c r="P3164">
        <v>0.61123913772975802</v>
      </c>
      <c r="Q3164">
        <v>7.8517772725355997E-2</v>
      </c>
      <c r="R3164" s="1">
        <v>6.5427295174144698E-5</v>
      </c>
      <c r="S3164" s="1">
        <v>1.49911096212653E-5</v>
      </c>
      <c r="T3164">
        <v>0.123458945645238</v>
      </c>
      <c r="U3164">
        <v>12.6023131333653</v>
      </c>
      <c r="V3164">
        <v>16.752834846522099</v>
      </c>
      <c r="W3164">
        <v>1.83548584719049</v>
      </c>
      <c r="X3164">
        <v>1.00660370785989E-2</v>
      </c>
      <c r="Y3164" s="1">
        <v>-1.17877910069046E-5</v>
      </c>
      <c r="Z3164">
        <v>0.178135582471902</v>
      </c>
      <c r="AA3164">
        <v>-0.35747561654455101</v>
      </c>
      <c r="AB3164">
        <v>0.26084793483039898</v>
      </c>
      <c r="AC3164">
        <v>-0.39252765765680497</v>
      </c>
      <c r="AD3164">
        <v>0.91973403540219001</v>
      </c>
      <c r="AE3164">
        <v>2.9183213244427198E-3</v>
      </c>
      <c r="AF3164">
        <v>1.6809217448320701E-3</v>
      </c>
      <c r="AG3164">
        <v>-0.77001172700990905</v>
      </c>
      <c r="AH3164">
        <v>-1.4665730756572199</v>
      </c>
      <c r="AI3164">
        <v>-2.2890138626098699</v>
      </c>
      <c r="AJ3164">
        <v>-0.96202929437670903</v>
      </c>
      <c r="AK3164">
        <v>1.58553791046142</v>
      </c>
      <c r="AL3164" s="1">
        <v>-8.36197529928028E-4</v>
      </c>
      <c r="AM3164">
        <v>0.358560770750046</v>
      </c>
      <c r="AN3164">
        <v>-0.204326912760735</v>
      </c>
      <c r="AO3164">
        <v>-0.239478424191474</v>
      </c>
      <c r="AP3164">
        <v>0.46246087551116899</v>
      </c>
      <c r="AQ3164" s="1">
        <v>3.47647932358086E-4</v>
      </c>
      <c r="AR3164">
        <v>0</v>
      </c>
      <c r="AS3164">
        <v>6.0552775768718502E-2</v>
      </c>
      <c r="AT3164">
        <v>-3.4436667532680598E-2</v>
      </c>
      <c r="AU3164">
        <v>0.61123913772975802</v>
      </c>
      <c r="AV3164">
        <v>7.8517772725355997E-2</v>
      </c>
      <c r="AW3164" s="1">
        <v>6.5427295174144698E-5</v>
      </c>
      <c r="AX3164" s="1">
        <v>1.49911096212653E-5</v>
      </c>
      <c r="AY3164">
        <v>4.9785497692329102E-2</v>
      </c>
      <c r="AZ3164">
        <v>5.8671127126829399</v>
      </c>
      <c r="BA3164">
        <v>6.6906293890591302</v>
      </c>
      <c r="BB3164">
        <v>-2.4986378983001898</v>
      </c>
      <c r="BC3164">
        <v>4.0728842302738597</v>
      </c>
      <c r="BD3164" s="1">
        <v>-1.21414245298668E-4</v>
      </c>
      <c r="BE3164">
        <v>0.17744689629246399</v>
      </c>
      <c r="BF3164">
        <v>-0.35570745056250003</v>
      </c>
      <c r="BG3164">
        <v>0.25910550794349202</v>
      </c>
      <c r="BH3164">
        <v>-0.39013497236311401</v>
      </c>
      <c r="BI3164">
        <v>0.92072446772477801</v>
      </c>
      <c r="BJ3164">
        <v>5.2773778016939098E-3</v>
      </c>
      <c r="BK3164">
        <v>5.7712351965982997E-3</v>
      </c>
      <c r="BL3164">
        <v>2.5761905126273602E-3</v>
      </c>
      <c r="BM3164">
        <v>1.07706602932561E-2</v>
      </c>
      <c r="BN3164">
        <v>7.3673447952908797E-2</v>
      </c>
      <c r="BO3164">
        <v>6.7352004206823501</v>
      </c>
      <c r="BP3164">
        <v>10.0622054574629</v>
      </c>
      <c r="BQ3164">
        <v>4.3341237454906798</v>
      </c>
      <c r="BR3164">
        <v>4.0628181931952598</v>
      </c>
      <c r="BS3164" s="1">
        <v>1.09626454291763E-4</v>
      </c>
    </row>
    <row r="3165" spans="1:71" x14ac:dyDescent="0.25">
      <c r="A3165" t="s">
        <v>3183</v>
      </c>
      <c r="B3165">
        <v>-0.77001172700990905</v>
      </c>
      <c r="C3165">
        <v>-1.4665730756572199</v>
      </c>
      <c r="D3165">
        <v>-2.2890138626098699</v>
      </c>
      <c r="E3165">
        <v>-0.96202929437670903</v>
      </c>
      <c r="F3165">
        <v>1.58553791046142</v>
      </c>
      <c r="G3165" s="1">
        <v>-8.36197529928028E-4</v>
      </c>
      <c r="H3165">
        <v>0.358560770750046</v>
      </c>
      <c r="I3165">
        <v>-0.204326912760735</v>
      </c>
      <c r="J3165">
        <v>-0.239478424191474</v>
      </c>
      <c r="K3165">
        <v>0.46246087551116899</v>
      </c>
      <c r="L3165" s="1">
        <v>3.47647932358086E-4</v>
      </c>
      <c r="M3165">
        <v>0</v>
      </c>
      <c r="N3165">
        <v>6.0552775768718502E-2</v>
      </c>
      <c r="O3165">
        <v>-3.4436667532680598E-2</v>
      </c>
      <c r="P3165">
        <v>0.61123913772975802</v>
      </c>
      <c r="Q3165">
        <v>7.8517772725355997E-2</v>
      </c>
      <c r="R3165" s="1">
        <v>6.5427295174144698E-5</v>
      </c>
      <c r="S3165" s="1">
        <v>1.49911096212653E-5</v>
      </c>
      <c r="T3165">
        <v>0.123458945645238</v>
      </c>
      <c r="U3165">
        <v>12.6023131333653</v>
      </c>
      <c r="V3165">
        <v>16.752834846522099</v>
      </c>
      <c r="W3165">
        <v>1.83548584719049</v>
      </c>
      <c r="X3165">
        <v>1.00660370785989E-2</v>
      </c>
      <c r="Y3165" s="1">
        <v>-1.17877910069046E-5</v>
      </c>
      <c r="Z3165">
        <v>0.178135582471902</v>
      </c>
      <c r="AA3165">
        <v>-0.35747561654455101</v>
      </c>
      <c r="AB3165">
        <v>0.26084793483039898</v>
      </c>
      <c r="AC3165">
        <v>-0.39252765765680497</v>
      </c>
      <c r="AD3165">
        <v>0.91973403540219001</v>
      </c>
      <c r="AE3165">
        <v>2.9183213244427198E-3</v>
      </c>
      <c r="AF3165">
        <v>1.6809217448320701E-3</v>
      </c>
      <c r="AG3165">
        <v>-0.77001172700990905</v>
      </c>
      <c r="AH3165">
        <v>-1.4665730756572199</v>
      </c>
      <c r="AI3165">
        <v>-2.2890138626098699</v>
      </c>
      <c r="AJ3165">
        <v>-0.96202929437670903</v>
      </c>
      <c r="AK3165">
        <v>1.58553791046142</v>
      </c>
      <c r="AL3165" s="1">
        <v>-8.36197529928028E-4</v>
      </c>
      <c r="AM3165">
        <v>0.358560770750046</v>
      </c>
      <c r="AN3165">
        <v>-0.204326912760735</v>
      </c>
      <c r="AO3165">
        <v>-0.239478424191474</v>
      </c>
      <c r="AP3165">
        <v>0.46246087551116899</v>
      </c>
      <c r="AQ3165" s="1">
        <v>3.47647932358086E-4</v>
      </c>
      <c r="AR3165">
        <v>0</v>
      </c>
      <c r="AS3165">
        <v>6.0552775768718502E-2</v>
      </c>
      <c r="AT3165">
        <v>-3.4436667532680598E-2</v>
      </c>
      <c r="AU3165">
        <v>0.61123913772975802</v>
      </c>
      <c r="AV3165">
        <v>7.8517772725355997E-2</v>
      </c>
      <c r="AW3165" s="1">
        <v>6.5427295174144698E-5</v>
      </c>
      <c r="AX3165" s="1">
        <v>1.49911096212653E-5</v>
      </c>
      <c r="AY3165">
        <v>4.9785497692329102E-2</v>
      </c>
      <c r="AZ3165">
        <v>5.8671127126829399</v>
      </c>
      <c r="BA3165">
        <v>6.6906293890591302</v>
      </c>
      <c r="BB3165">
        <v>-2.4986378983001898</v>
      </c>
      <c r="BC3165">
        <v>4.0728842302738597</v>
      </c>
      <c r="BD3165" s="1">
        <v>-1.21414245298669E-4</v>
      </c>
      <c r="BE3165">
        <v>0.17744689629246399</v>
      </c>
      <c r="BF3165">
        <v>-0.35570745056250003</v>
      </c>
      <c r="BG3165">
        <v>0.25910550794349202</v>
      </c>
      <c r="BH3165">
        <v>-0.39013497236311401</v>
      </c>
      <c r="BI3165">
        <v>0.92072446772477801</v>
      </c>
      <c r="BJ3165">
        <v>5.2773778016939098E-3</v>
      </c>
      <c r="BK3165">
        <v>5.7712351965982997E-3</v>
      </c>
      <c r="BL3165">
        <v>2.5761905126273602E-3</v>
      </c>
      <c r="BM3165">
        <v>1.07706602932561E-2</v>
      </c>
      <c r="BN3165">
        <v>7.3673447952908797E-2</v>
      </c>
      <c r="BO3165">
        <v>6.7352004206823501</v>
      </c>
      <c r="BP3165">
        <v>10.0622054574629</v>
      </c>
      <c r="BQ3165">
        <v>4.3341237454906798</v>
      </c>
      <c r="BR3165">
        <v>4.0628181931952598</v>
      </c>
      <c r="BS3165" s="1">
        <v>1.09626454291765E-4</v>
      </c>
    </row>
    <row r="3166" spans="1:71" x14ac:dyDescent="0.25">
      <c r="A3166" t="s">
        <v>3184</v>
      </c>
      <c r="B3166">
        <v>-0.77001172700990905</v>
      </c>
      <c r="C3166">
        <v>-1.4665730756572199</v>
      </c>
      <c r="D3166">
        <v>-2.2890138626098699</v>
      </c>
      <c r="E3166">
        <v>-0.96202929437670903</v>
      </c>
      <c r="F3166">
        <v>1.58553791046142</v>
      </c>
      <c r="G3166" s="1">
        <v>-8.36197529928028E-4</v>
      </c>
      <c r="H3166">
        <v>0.358560770750046</v>
      </c>
      <c r="I3166">
        <v>-0.204326912760735</v>
      </c>
      <c r="J3166">
        <v>-0.239478424191474</v>
      </c>
      <c r="K3166">
        <v>0.46246087551116899</v>
      </c>
      <c r="L3166" s="1">
        <v>3.47647932358086E-4</v>
      </c>
      <c r="M3166">
        <v>0</v>
      </c>
      <c r="N3166">
        <v>6.0552775768718502E-2</v>
      </c>
      <c r="O3166">
        <v>-3.4436667532680598E-2</v>
      </c>
      <c r="P3166">
        <v>0.61123913772975802</v>
      </c>
      <c r="Q3166">
        <v>7.8517772725355997E-2</v>
      </c>
      <c r="R3166" s="1">
        <v>6.5427295174144698E-5</v>
      </c>
      <c r="S3166" s="1">
        <v>1.49911096212653E-5</v>
      </c>
      <c r="T3166">
        <v>0.123458945645238</v>
      </c>
      <c r="U3166">
        <v>12.6023131333653</v>
      </c>
      <c r="V3166">
        <v>16.752834846522099</v>
      </c>
      <c r="W3166">
        <v>1.83548584719049</v>
      </c>
      <c r="X3166">
        <v>1.00660370785989E-2</v>
      </c>
      <c r="Y3166" s="1">
        <v>-1.17877910069046E-5</v>
      </c>
      <c r="Z3166">
        <v>0.178135582471902</v>
      </c>
      <c r="AA3166">
        <v>-0.35747561654455101</v>
      </c>
      <c r="AB3166">
        <v>0.26084793483039898</v>
      </c>
      <c r="AC3166">
        <v>-0.39252765765680497</v>
      </c>
      <c r="AD3166">
        <v>0.91973403540219001</v>
      </c>
      <c r="AE3166">
        <v>2.9183213244427198E-3</v>
      </c>
      <c r="AF3166">
        <v>1.6809217448320701E-3</v>
      </c>
      <c r="AG3166">
        <v>-0.77001172700990905</v>
      </c>
      <c r="AH3166">
        <v>-1.4665730756572199</v>
      </c>
      <c r="AI3166">
        <v>-2.2890138626098699</v>
      </c>
      <c r="AJ3166">
        <v>-0.96202929437670903</v>
      </c>
      <c r="AK3166">
        <v>1.58553791046142</v>
      </c>
      <c r="AL3166" s="1">
        <v>-8.36197529928028E-4</v>
      </c>
      <c r="AM3166">
        <v>0.358560770750046</v>
      </c>
      <c r="AN3166">
        <v>-0.204326912760735</v>
      </c>
      <c r="AO3166">
        <v>-0.239478424191474</v>
      </c>
      <c r="AP3166">
        <v>0.46246087551116899</v>
      </c>
      <c r="AQ3166" s="1">
        <v>3.47647932358086E-4</v>
      </c>
      <c r="AR3166">
        <v>0</v>
      </c>
      <c r="AS3166">
        <v>6.0552775768718502E-2</v>
      </c>
      <c r="AT3166">
        <v>-3.4436667532680598E-2</v>
      </c>
      <c r="AU3166">
        <v>0.61123913772975802</v>
      </c>
      <c r="AV3166">
        <v>7.8517772725355997E-2</v>
      </c>
      <c r="AW3166" s="1">
        <v>6.5427295174144698E-5</v>
      </c>
      <c r="AX3166" s="1">
        <v>1.49911096212653E-5</v>
      </c>
      <c r="AY3166">
        <v>4.9785497692329102E-2</v>
      </c>
      <c r="AZ3166">
        <v>5.8671127126829399</v>
      </c>
      <c r="BA3166">
        <v>6.6906293890591302</v>
      </c>
      <c r="BB3166">
        <v>-2.4986378983001898</v>
      </c>
      <c r="BC3166">
        <v>4.0728842302738597</v>
      </c>
      <c r="BD3166" s="1">
        <v>-1.21414245298668E-4</v>
      </c>
      <c r="BE3166">
        <v>0.17744689629246399</v>
      </c>
      <c r="BF3166">
        <v>-0.35570745056250003</v>
      </c>
      <c r="BG3166">
        <v>0.25910550794349202</v>
      </c>
      <c r="BH3166">
        <v>-0.39013497236311401</v>
      </c>
      <c r="BI3166">
        <v>0.92072446772477801</v>
      </c>
      <c r="BJ3166">
        <v>5.2773778016939098E-3</v>
      </c>
      <c r="BK3166">
        <v>5.7712351965982997E-3</v>
      </c>
      <c r="BL3166">
        <v>2.5761905126273602E-3</v>
      </c>
      <c r="BM3166">
        <v>1.07706602932561E-2</v>
      </c>
      <c r="BN3166">
        <v>7.3673447952908797E-2</v>
      </c>
      <c r="BO3166">
        <v>6.7352004206823501</v>
      </c>
      <c r="BP3166">
        <v>10.0622054574629</v>
      </c>
      <c r="BQ3166">
        <v>4.3341237454906798</v>
      </c>
      <c r="BR3166">
        <v>4.0628181931952598</v>
      </c>
      <c r="BS3166" s="1">
        <v>1.0962645429176399E-4</v>
      </c>
    </row>
    <row r="3167" spans="1:71" x14ac:dyDescent="0.25">
      <c r="A3167" t="s">
        <v>3185</v>
      </c>
      <c r="B3167">
        <v>-0.73323041597475103</v>
      </c>
      <c r="C3167">
        <v>-1.48747284830126</v>
      </c>
      <c r="D3167">
        <v>-2.3134508132934499</v>
      </c>
      <c r="E3167">
        <v>-0.91460402429614296</v>
      </c>
      <c r="F3167">
        <v>1.5855860710144001</v>
      </c>
      <c r="G3167" s="1">
        <v>-8.48118458883107E-4</v>
      </c>
      <c r="H3167">
        <v>0.36496621370315502</v>
      </c>
      <c r="I3167">
        <v>-0.20401448011398299</v>
      </c>
      <c r="J3167">
        <v>-0.24139997363090401</v>
      </c>
      <c r="K3167">
        <v>0.47306299209594699</v>
      </c>
      <c r="L3167" s="1">
        <v>4.9843662418424996E-4</v>
      </c>
      <c r="M3167">
        <v>0</v>
      </c>
      <c r="N3167">
        <v>6.6569100170637996E-2</v>
      </c>
      <c r="O3167">
        <v>-3.7858181419811503E-2</v>
      </c>
      <c r="P3167">
        <v>0.61123913772975802</v>
      </c>
      <c r="Q3167">
        <v>8.6319040066701297E-2</v>
      </c>
      <c r="R3167" s="1">
        <v>7.1927935772552698E-5</v>
      </c>
      <c r="S3167" s="1">
        <v>1.49911096212653E-5</v>
      </c>
      <c r="T3167">
        <v>0.13320209170080799</v>
      </c>
      <c r="U3167">
        <v>12.9581896284193</v>
      </c>
      <c r="V3167">
        <v>16.244687438400199</v>
      </c>
      <c r="W3167">
        <v>1.8385928979922901</v>
      </c>
      <c r="X3167">
        <v>9.9638049958909892E-3</v>
      </c>
      <c r="Y3167" s="1">
        <v>-1.29552398836055E-5</v>
      </c>
      <c r="Z3167">
        <v>0.19011763627936401</v>
      </c>
      <c r="AA3167">
        <v>-0.34964696425529701</v>
      </c>
      <c r="AB3167">
        <v>0.247541456438301</v>
      </c>
      <c r="AC3167">
        <v>-0.40957961092008599</v>
      </c>
      <c r="AD3167">
        <v>0.91226939464908996</v>
      </c>
      <c r="AE3167">
        <v>2.06254246254542E-3</v>
      </c>
      <c r="AF3167">
        <v>2.1999599364833301E-3</v>
      </c>
      <c r="AG3167">
        <v>-0.73323041597475103</v>
      </c>
      <c r="AH3167">
        <v>-1.48747284830126</v>
      </c>
      <c r="AI3167">
        <v>-2.3134508132934499</v>
      </c>
      <c r="AJ3167">
        <v>-0.91460402429614296</v>
      </c>
      <c r="AK3167">
        <v>1.5855860710144001</v>
      </c>
      <c r="AL3167" s="1">
        <v>-8.48118458883107E-4</v>
      </c>
      <c r="AM3167">
        <v>0.36496621370315502</v>
      </c>
      <c r="AN3167">
        <v>-0.20401448011398299</v>
      </c>
      <c r="AO3167">
        <v>-0.24139997363090401</v>
      </c>
      <c r="AP3167">
        <v>0.47306299209594699</v>
      </c>
      <c r="AQ3167" s="1">
        <v>4.9843662418424996E-4</v>
      </c>
      <c r="AR3167">
        <v>0</v>
      </c>
      <c r="AS3167">
        <v>6.6569100170637996E-2</v>
      </c>
      <c r="AT3167">
        <v>-3.7858181419811503E-2</v>
      </c>
      <c r="AU3167">
        <v>0.61123913772975802</v>
      </c>
      <c r="AV3167">
        <v>8.6319040066701297E-2</v>
      </c>
      <c r="AW3167" s="1">
        <v>7.1927935772552698E-5</v>
      </c>
      <c r="AX3167" s="1">
        <v>1.49911096212653E-5</v>
      </c>
      <c r="AY3167">
        <v>5.1073767563417298E-2</v>
      </c>
      <c r="AZ3167">
        <v>5.7104479750530697</v>
      </c>
      <c r="BA3167">
        <v>6.3868912210134203</v>
      </c>
      <c r="BB3167">
        <v>-2.50278965966015</v>
      </c>
      <c r="BC3167">
        <v>4.0715226338049701</v>
      </c>
      <c r="BD3167" s="1">
        <v>-1.32318527304055E-4</v>
      </c>
      <c r="BE3167">
        <v>0.18928260126340599</v>
      </c>
      <c r="BF3167">
        <v>-0.34792207686198001</v>
      </c>
      <c r="BG3167">
        <v>0.245847304514455</v>
      </c>
      <c r="BH3167">
        <v>-0.40701402818737997</v>
      </c>
      <c r="BI3167">
        <v>0.91339062570471596</v>
      </c>
      <c r="BJ3167">
        <v>4.4381873344985596E-3</v>
      </c>
      <c r="BK3167">
        <v>6.1194956175494803E-3</v>
      </c>
      <c r="BL3167">
        <v>2.55785952322185E-3</v>
      </c>
      <c r="BM3167">
        <v>1.07416742999958E-2</v>
      </c>
      <c r="BN3167">
        <v>8.2128324137390601E-2</v>
      </c>
      <c r="BO3167">
        <v>7.2477416533662202</v>
      </c>
      <c r="BP3167">
        <v>9.8577962173867704</v>
      </c>
      <c r="BQ3167">
        <v>4.3413825576524498</v>
      </c>
      <c r="BR3167">
        <v>4.0615588288090798</v>
      </c>
      <c r="BS3167" s="1">
        <v>1.19363287420449E-4</v>
      </c>
    </row>
    <row r="3168" spans="1:71" x14ac:dyDescent="0.25">
      <c r="A3168" t="s">
        <v>3186</v>
      </c>
      <c r="B3168">
        <v>-0.73323041597475103</v>
      </c>
      <c r="C3168">
        <v>-1.48747284830126</v>
      </c>
      <c r="D3168">
        <v>-2.3134508132934499</v>
      </c>
      <c r="E3168">
        <v>-0.91460402429614296</v>
      </c>
      <c r="F3168">
        <v>1.5855860710144001</v>
      </c>
      <c r="G3168" s="1">
        <v>-8.48118458883107E-4</v>
      </c>
      <c r="H3168">
        <v>0.36496621370315502</v>
      </c>
      <c r="I3168">
        <v>-0.20401448011398299</v>
      </c>
      <c r="J3168">
        <v>-0.24139997363090401</v>
      </c>
      <c r="K3168">
        <v>0.47306299209594699</v>
      </c>
      <c r="L3168" s="1">
        <v>4.9843662418424996E-4</v>
      </c>
      <c r="M3168">
        <v>0</v>
      </c>
      <c r="N3168">
        <v>6.6569100170637996E-2</v>
      </c>
      <c r="O3168">
        <v>-3.7858181419811503E-2</v>
      </c>
      <c r="P3168">
        <v>0.61123913772975802</v>
      </c>
      <c r="Q3168">
        <v>8.6319040066701297E-2</v>
      </c>
      <c r="R3168" s="1">
        <v>7.1927935772552698E-5</v>
      </c>
      <c r="S3168" s="1">
        <v>1.49911096212653E-5</v>
      </c>
      <c r="T3168">
        <v>0.13320209170080799</v>
      </c>
      <c r="U3168">
        <v>12.9581896284193</v>
      </c>
      <c r="V3168">
        <v>16.244687438400199</v>
      </c>
      <c r="W3168">
        <v>1.8385928979922901</v>
      </c>
      <c r="X3168">
        <v>9.9638049958909892E-3</v>
      </c>
      <c r="Y3168" s="1">
        <v>-1.29552398836055E-5</v>
      </c>
      <c r="Z3168">
        <v>0.19011763627936401</v>
      </c>
      <c r="AA3168">
        <v>-0.34964696425529701</v>
      </c>
      <c r="AB3168">
        <v>0.247541456438301</v>
      </c>
      <c r="AC3168">
        <v>-0.40957961092008599</v>
      </c>
      <c r="AD3168">
        <v>0.91226939464908996</v>
      </c>
      <c r="AE3168">
        <v>2.06254246254542E-3</v>
      </c>
      <c r="AF3168">
        <v>2.1999599364833301E-3</v>
      </c>
      <c r="AG3168">
        <v>-0.73323041597475103</v>
      </c>
      <c r="AH3168">
        <v>-1.48747284830126</v>
      </c>
      <c r="AI3168">
        <v>-2.3134508132934499</v>
      </c>
      <c r="AJ3168">
        <v>-0.91460402429614296</v>
      </c>
      <c r="AK3168">
        <v>1.5855860710144001</v>
      </c>
      <c r="AL3168" s="1">
        <v>-8.48118458883107E-4</v>
      </c>
      <c r="AM3168">
        <v>0.36496621370315502</v>
      </c>
      <c r="AN3168">
        <v>-0.20401448011398299</v>
      </c>
      <c r="AO3168">
        <v>-0.24139997363090401</v>
      </c>
      <c r="AP3168">
        <v>0.47306299209594699</v>
      </c>
      <c r="AQ3168" s="1">
        <v>4.9843662418424996E-4</v>
      </c>
      <c r="AR3168">
        <v>0</v>
      </c>
      <c r="AS3168">
        <v>6.6569100170637996E-2</v>
      </c>
      <c r="AT3168">
        <v>-3.7858181419811503E-2</v>
      </c>
      <c r="AU3168">
        <v>0.61123913772975802</v>
      </c>
      <c r="AV3168">
        <v>8.6319040066701297E-2</v>
      </c>
      <c r="AW3168" s="1">
        <v>7.1927935772552698E-5</v>
      </c>
      <c r="AX3168" s="1">
        <v>1.49911096212653E-5</v>
      </c>
      <c r="AY3168">
        <v>5.1073767563417298E-2</v>
      </c>
      <c r="AZ3168">
        <v>5.7104479750530697</v>
      </c>
      <c r="BA3168">
        <v>6.3868912210134203</v>
      </c>
      <c r="BB3168">
        <v>-2.50278965966015</v>
      </c>
      <c r="BC3168">
        <v>4.0715226338049701</v>
      </c>
      <c r="BD3168" s="1">
        <v>-1.32318527304055E-4</v>
      </c>
      <c r="BE3168">
        <v>0.18928260126340599</v>
      </c>
      <c r="BF3168">
        <v>-0.34792207686198001</v>
      </c>
      <c r="BG3168">
        <v>0.245847304514455</v>
      </c>
      <c r="BH3168">
        <v>-0.40701402818737997</v>
      </c>
      <c r="BI3168">
        <v>0.91339062570471596</v>
      </c>
      <c r="BJ3168">
        <v>4.4381873344985596E-3</v>
      </c>
      <c r="BK3168">
        <v>6.1194956175494803E-3</v>
      </c>
      <c r="BL3168">
        <v>2.55785952322185E-3</v>
      </c>
      <c r="BM3168">
        <v>1.07416742999958E-2</v>
      </c>
      <c r="BN3168">
        <v>8.2128324137390601E-2</v>
      </c>
      <c r="BO3168">
        <v>7.2477416533662202</v>
      </c>
      <c r="BP3168">
        <v>9.8577962173867704</v>
      </c>
      <c r="BQ3168">
        <v>4.3413825576524498</v>
      </c>
      <c r="BR3168">
        <v>4.0615588288090798</v>
      </c>
      <c r="BS3168" s="1">
        <v>1.1936328742045E-4</v>
      </c>
    </row>
    <row r="3169" spans="1:71" x14ac:dyDescent="0.25">
      <c r="A3169" t="s">
        <v>3187</v>
      </c>
      <c r="B3169">
        <v>-0.73323041597475103</v>
      </c>
      <c r="C3169">
        <v>-1.48747284830126</v>
      </c>
      <c r="D3169">
        <v>-2.3134508132934499</v>
      </c>
      <c r="E3169">
        <v>-0.91460402429614296</v>
      </c>
      <c r="F3169">
        <v>1.5855860710144001</v>
      </c>
      <c r="G3169" s="1">
        <v>-8.48118458883107E-4</v>
      </c>
      <c r="H3169">
        <v>0.36496621370315502</v>
      </c>
      <c r="I3169">
        <v>-0.20401448011398299</v>
      </c>
      <c r="J3169">
        <v>-0.24139997363090401</v>
      </c>
      <c r="K3169">
        <v>0.47306299209594699</v>
      </c>
      <c r="L3169" s="1">
        <v>4.9843662418424996E-4</v>
      </c>
      <c r="M3169">
        <v>0</v>
      </c>
      <c r="N3169">
        <v>6.6569100170637996E-2</v>
      </c>
      <c r="O3169">
        <v>-3.7858181419811503E-2</v>
      </c>
      <c r="P3169">
        <v>0.61123913772975802</v>
      </c>
      <c r="Q3169">
        <v>8.6319040066701297E-2</v>
      </c>
      <c r="R3169" s="1">
        <v>7.1927935772552698E-5</v>
      </c>
      <c r="S3169" s="1">
        <v>1.49911096212653E-5</v>
      </c>
      <c r="T3169">
        <v>0.13320209170080799</v>
      </c>
      <c r="U3169">
        <v>12.9581896284193</v>
      </c>
      <c r="V3169">
        <v>16.244687438400199</v>
      </c>
      <c r="W3169">
        <v>1.8385928979922901</v>
      </c>
      <c r="X3169">
        <v>9.9638049958909892E-3</v>
      </c>
      <c r="Y3169" s="1">
        <v>-1.29552398836055E-5</v>
      </c>
      <c r="Z3169">
        <v>0.19011763627936401</v>
      </c>
      <c r="AA3169">
        <v>-0.34964696425529701</v>
      </c>
      <c r="AB3169">
        <v>0.247541456438301</v>
      </c>
      <c r="AC3169">
        <v>-0.40957961092008599</v>
      </c>
      <c r="AD3169">
        <v>0.91226939464908996</v>
      </c>
      <c r="AE3169">
        <v>2.06254246254542E-3</v>
      </c>
      <c r="AF3169">
        <v>2.1999599364833301E-3</v>
      </c>
      <c r="AG3169">
        <v>-0.73323041597475103</v>
      </c>
      <c r="AH3169">
        <v>-1.48747284830126</v>
      </c>
      <c r="AI3169">
        <v>-2.3134508132934499</v>
      </c>
      <c r="AJ3169">
        <v>-0.91460402429614296</v>
      </c>
      <c r="AK3169">
        <v>1.5855860710144001</v>
      </c>
      <c r="AL3169" s="1">
        <v>-8.48118458883107E-4</v>
      </c>
      <c r="AM3169">
        <v>0.36496621370315502</v>
      </c>
      <c r="AN3169">
        <v>-0.20401448011398299</v>
      </c>
      <c r="AO3169">
        <v>-0.24139997363090401</v>
      </c>
      <c r="AP3169">
        <v>0.47306299209594699</v>
      </c>
      <c r="AQ3169" s="1">
        <v>4.9843662418424996E-4</v>
      </c>
      <c r="AR3169">
        <v>0</v>
      </c>
      <c r="AS3169">
        <v>6.6569100170637996E-2</v>
      </c>
      <c r="AT3169">
        <v>-3.7858181419811503E-2</v>
      </c>
      <c r="AU3169">
        <v>0.61123913772975802</v>
      </c>
      <c r="AV3169">
        <v>8.6319040066701297E-2</v>
      </c>
      <c r="AW3169" s="1">
        <v>7.1927935772552698E-5</v>
      </c>
      <c r="AX3169" s="1">
        <v>1.49911096212653E-5</v>
      </c>
      <c r="AY3169">
        <v>5.1073767563417298E-2</v>
      </c>
      <c r="AZ3169">
        <v>5.7104479750530697</v>
      </c>
      <c r="BA3169">
        <v>6.3868912210134203</v>
      </c>
      <c r="BB3169">
        <v>-2.50278965966015</v>
      </c>
      <c r="BC3169">
        <v>4.0715226338049701</v>
      </c>
      <c r="BD3169" s="1">
        <v>-1.32318527304055E-4</v>
      </c>
      <c r="BE3169">
        <v>0.18928260126340599</v>
      </c>
      <c r="BF3169">
        <v>-0.34792207686198001</v>
      </c>
      <c r="BG3169">
        <v>0.245847304514455</v>
      </c>
      <c r="BH3169">
        <v>-0.40701402818737997</v>
      </c>
      <c r="BI3169">
        <v>0.91339062570471596</v>
      </c>
      <c r="BJ3169">
        <v>4.4381873344985596E-3</v>
      </c>
      <c r="BK3169">
        <v>6.1194956175494803E-3</v>
      </c>
      <c r="BL3169">
        <v>2.55785952322185E-3</v>
      </c>
      <c r="BM3169">
        <v>1.07416742999958E-2</v>
      </c>
      <c r="BN3169">
        <v>8.2128324137390601E-2</v>
      </c>
      <c r="BO3169">
        <v>7.2477416533662202</v>
      </c>
      <c r="BP3169">
        <v>9.8577962173867704</v>
      </c>
      <c r="BQ3169">
        <v>4.3413825576524498</v>
      </c>
      <c r="BR3169">
        <v>4.0615588288090798</v>
      </c>
      <c r="BS3169" s="1">
        <v>1.1936328742045E-4</v>
      </c>
    </row>
    <row r="3170" spans="1:71" x14ac:dyDescent="0.25">
      <c r="A3170" t="s">
        <v>3188</v>
      </c>
      <c r="B3170">
        <v>-0.73323041597475103</v>
      </c>
      <c r="C3170">
        <v>-1.48747284830126</v>
      </c>
      <c r="D3170">
        <v>-2.3134508132934499</v>
      </c>
      <c r="E3170">
        <v>-0.91460402429614296</v>
      </c>
      <c r="F3170">
        <v>1.5855860710144001</v>
      </c>
      <c r="G3170" s="1">
        <v>-8.48118458883107E-4</v>
      </c>
      <c r="H3170">
        <v>0.36496621370315502</v>
      </c>
      <c r="I3170">
        <v>-0.20401448011398299</v>
      </c>
      <c r="J3170">
        <v>-0.24139997363090401</v>
      </c>
      <c r="K3170">
        <v>0.47306299209594699</v>
      </c>
      <c r="L3170" s="1">
        <v>4.9843662418424996E-4</v>
      </c>
      <c r="M3170">
        <v>0</v>
      </c>
      <c r="N3170">
        <v>6.6569100170637996E-2</v>
      </c>
      <c r="O3170">
        <v>-3.7858181419811503E-2</v>
      </c>
      <c r="P3170">
        <v>0.61123913772975802</v>
      </c>
      <c r="Q3170">
        <v>8.6319040066701297E-2</v>
      </c>
      <c r="R3170" s="1">
        <v>7.1927935772552698E-5</v>
      </c>
      <c r="S3170" s="1">
        <v>1.49911096212653E-5</v>
      </c>
      <c r="T3170">
        <v>0.13320209170080799</v>
      </c>
      <c r="U3170">
        <v>12.9581896284193</v>
      </c>
      <c r="V3170">
        <v>16.244687438400199</v>
      </c>
      <c r="W3170">
        <v>1.8385928979922901</v>
      </c>
      <c r="X3170">
        <v>9.9638049958909892E-3</v>
      </c>
      <c r="Y3170" s="1">
        <v>-1.29552398836055E-5</v>
      </c>
      <c r="Z3170">
        <v>0.19011763627936401</v>
      </c>
      <c r="AA3170">
        <v>-0.34964696425529701</v>
      </c>
      <c r="AB3170">
        <v>0.247541456438301</v>
      </c>
      <c r="AC3170">
        <v>-0.40957961092008599</v>
      </c>
      <c r="AD3170">
        <v>0.91226939464908996</v>
      </c>
      <c r="AE3170">
        <v>2.06254246254542E-3</v>
      </c>
      <c r="AF3170">
        <v>2.1999599364833301E-3</v>
      </c>
      <c r="AG3170">
        <v>-0.73323041597475103</v>
      </c>
      <c r="AH3170">
        <v>-1.48747284830126</v>
      </c>
      <c r="AI3170">
        <v>-2.3134508132934499</v>
      </c>
      <c r="AJ3170">
        <v>-0.91460402429614296</v>
      </c>
      <c r="AK3170">
        <v>1.5855860710144001</v>
      </c>
      <c r="AL3170" s="1">
        <v>-8.48118458883107E-4</v>
      </c>
      <c r="AM3170">
        <v>0.36496621370315502</v>
      </c>
      <c r="AN3170">
        <v>-0.20401448011398299</v>
      </c>
      <c r="AO3170">
        <v>-0.24139997363090401</v>
      </c>
      <c r="AP3170">
        <v>0.47306299209594699</v>
      </c>
      <c r="AQ3170" s="1">
        <v>4.9843662418424996E-4</v>
      </c>
      <c r="AR3170">
        <v>0</v>
      </c>
      <c r="AS3170">
        <v>6.6569100170637996E-2</v>
      </c>
      <c r="AT3170">
        <v>-3.7858181419811503E-2</v>
      </c>
      <c r="AU3170">
        <v>0.61123913772975802</v>
      </c>
      <c r="AV3170">
        <v>8.6319040066701297E-2</v>
      </c>
      <c r="AW3170" s="1">
        <v>7.1927935772552698E-5</v>
      </c>
      <c r="AX3170" s="1">
        <v>1.49911096212653E-5</v>
      </c>
      <c r="AY3170">
        <v>5.1073767563417298E-2</v>
      </c>
      <c r="AZ3170">
        <v>5.7104479750530697</v>
      </c>
      <c r="BA3170">
        <v>6.3868912210134203</v>
      </c>
      <c r="BB3170">
        <v>-2.50278965966015</v>
      </c>
      <c r="BC3170">
        <v>4.0715226338049701</v>
      </c>
      <c r="BD3170" s="1">
        <v>-1.32318527304055E-4</v>
      </c>
      <c r="BE3170">
        <v>0.18928260126340599</v>
      </c>
      <c r="BF3170">
        <v>-0.34792207686198001</v>
      </c>
      <c r="BG3170">
        <v>0.245847304514455</v>
      </c>
      <c r="BH3170">
        <v>-0.40701402818737997</v>
      </c>
      <c r="BI3170">
        <v>0.91339062570471596</v>
      </c>
      <c r="BJ3170">
        <v>4.4381873344985596E-3</v>
      </c>
      <c r="BK3170">
        <v>6.1194956175494803E-3</v>
      </c>
      <c r="BL3170">
        <v>2.55785952322185E-3</v>
      </c>
      <c r="BM3170">
        <v>1.07416742999958E-2</v>
      </c>
      <c r="BN3170">
        <v>8.2128324137390601E-2</v>
      </c>
      <c r="BO3170">
        <v>7.2477416533662202</v>
      </c>
      <c r="BP3170">
        <v>9.8577962173867704</v>
      </c>
      <c r="BQ3170">
        <v>4.3413825576524498</v>
      </c>
      <c r="BR3170">
        <v>4.0615588288090798</v>
      </c>
      <c r="BS3170" s="1">
        <v>1.19363287420449E-4</v>
      </c>
    </row>
    <row r="3171" spans="1:71" x14ac:dyDescent="0.25">
      <c r="A3171" t="s">
        <v>3189</v>
      </c>
      <c r="B3171">
        <v>-0.73323041597475103</v>
      </c>
      <c r="C3171">
        <v>-1.48747284830126</v>
      </c>
      <c r="D3171">
        <v>-2.3134508132934499</v>
      </c>
      <c r="E3171">
        <v>-0.91460402429614296</v>
      </c>
      <c r="F3171">
        <v>1.5855860710144001</v>
      </c>
      <c r="G3171" s="1">
        <v>-8.48118458883107E-4</v>
      </c>
      <c r="H3171">
        <v>0.36496621370315502</v>
      </c>
      <c r="I3171">
        <v>-0.20401448011398299</v>
      </c>
      <c r="J3171">
        <v>-0.24139997363090401</v>
      </c>
      <c r="K3171">
        <v>0.47306299209594699</v>
      </c>
      <c r="L3171" s="1">
        <v>4.9843662418424996E-4</v>
      </c>
      <c r="M3171">
        <v>0</v>
      </c>
      <c r="N3171">
        <v>6.6569100170637996E-2</v>
      </c>
      <c r="O3171">
        <v>-3.7858181419811503E-2</v>
      </c>
      <c r="P3171">
        <v>0.61123913772975802</v>
      </c>
      <c r="Q3171">
        <v>8.6319040066701297E-2</v>
      </c>
      <c r="R3171" s="1">
        <v>7.1927935772552698E-5</v>
      </c>
      <c r="S3171" s="1">
        <v>1.49911096212653E-5</v>
      </c>
      <c r="T3171">
        <v>0.13320209170080799</v>
      </c>
      <c r="U3171">
        <v>12.9581896284193</v>
      </c>
      <c r="V3171">
        <v>16.244687438400199</v>
      </c>
      <c r="W3171">
        <v>1.8385928979922901</v>
      </c>
      <c r="X3171">
        <v>9.9638049958909892E-3</v>
      </c>
      <c r="Y3171" s="1">
        <v>-1.29552398836055E-5</v>
      </c>
      <c r="Z3171">
        <v>0.19011763627936401</v>
      </c>
      <c r="AA3171">
        <v>-0.34964696425529701</v>
      </c>
      <c r="AB3171">
        <v>0.247541456438301</v>
      </c>
      <c r="AC3171">
        <v>-0.40957961092008599</v>
      </c>
      <c r="AD3171">
        <v>0.91226939464908996</v>
      </c>
      <c r="AE3171">
        <v>2.06254246254542E-3</v>
      </c>
      <c r="AF3171">
        <v>2.1999599364833301E-3</v>
      </c>
      <c r="AG3171">
        <v>-0.73323041597475103</v>
      </c>
      <c r="AH3171">
        <v>-1.48747284830126</v>
      </c>
      <c r="AI3171">
        <v>-2.3134508132934499</v>
      </c>
      <c r="AJ3171">
        <v>-0.91460402429614296</v>
      </c>
      <c r="AK3171">
        <v>1.5855860710144001</v>
      </c>
      <c r="AL3171" s="1">
        <v>-8.48118458883107E-4</v>
      </c>
      <c r="AM3171">
        <v>0.36496621370315502</v>
      </c>
      <c r="AN3171">
        <v>-0.20401448011398299</v>
      </c>
      <c r="AO3171">
        <v>-0.24139997363090401</v>
      </c>
      <c r="AP3171">
        <v>0.47306299209594699</v>
      </c>
      <c r="AQ3171" s="1">
        <v>4.9843662418424996E-4</v>
      </c>
      <c r="AR3171">
        <v>0</v>
      </c>
      <c r="AS3171">
        <v>6.6569100170637996E-2</v>
      </c>
      <c r="AT3171">
        <v>-3.7858181419811503E-2</v>
      </c>
      <c r="AU3171">
        <v>0.61123913772975802</v>
      </c>
      <c r="AV3171">
        <v>8.6319040066701297E-2</v>
      </c>
      <c r="AW3171" s="1">
        <v>7.1927935772552698E-5</v>
      </c>
      <c r="AX3171" s="1">
        <v>1.49911096212653E-5</v>
      </c>
      <c r="AY3171">
        <v>5.10737675634165E-2</v>
      </c>
      <c r="AZ3171">
        <v>5.7104479750530697</v>
      </c>
      <c r="BA3171">
        <v>6.3868912210134203</v>
      </c>
      <c r="BB3171">
        <v>-2.50278965966015</v>
      </c>
      <c r="BC3171">
        <v>4.0715226338049701</v>
      </c>
      <c r="BD3171" s="1">
        <v>-1.32318527304056E-4</v>
      </c>
      <c r="BE3171">
        <v>0.18928260126340599</v>
      </c>
      <c r="BF3171">
        <v>-0.34792207686198001</v>
      </c>
      <c r="BG3171">
        <v>0.245847304514455</v>
      </c>
      <c r="BH3171">
        <v>-0.40701402818737997</v>
      </c>
      <c r="BI3171">
        <v>0.91339062570471596</v>
      </c>
      <c r="BJ3171">
        <v>4.4381873344985596E-3</v>
      </c>
      <c r="BK3171">
        <v>6.1194956175494803E-3</v>
      </c>
      <c r="BL3171">
        <v>2.55785952322185E-3</v>
      </c>
      <c r="BM3171">
        <v>1.07416742999958E-2</v>
      </c>
      <c r="BN3171">
        <v>8.2128324137391406E-2</v>
      </c>
      <c r="BO3171">
        <v>7.2477416533662202</v>
      </c>
      <c r="BP3171">
        <v>9.8577962173867704</v>
      </c>
      <c r="BQ3171">
        <v>4.3413825576524498</v>
      </c>
      <c r="BR3171">
        <v>4.0615588288090798</v>
      </c>
      <c r="BS3171" s="1">
        <v>1.1936328742045E-4</v>
      </c>
    </row>
    <row r="3172" spans="1:71" x14ac:dyDescent="0.25">
      <c r="A3172" t="s">
        <v>3190</v>
      </c>
      <c r="B3172">
        <v>-0.696635071431294</v>
      </c>
      <c r="C3172">
        <v>-1.50851900995288</v>
      </c>
      <c r="D3172">
        <v>-2.3378801345825102</v>
      </c>
      <c r="E3172">
        <v>-0.86690218866381696</v>
      </c>
      <c r="F3172">
        <v>1.5856461524963299</v>
      </c>
      <c r="G3172" s="1">
        <v>-8.48118458883107E-4</v>
      </c>
      <c r="H3172">
        <v>0.37104147672653098</v>
      </c>
      <c r="I3172">
        <v>-0.20796163380145899</v>
      </c>
      <c r="J3172">
        <v>-0.245425075292587</v>
      </c>
      <c r="K3172">
        <v>0.48011276125907798</v>
      </c>
      <c r="L3172" s="1">
        <v>5.4031482432037603E-4</v>
      </c>
      <c r="M3172">
        <v>0</v>
      </c>
      <c r="N3172">
        <v>7.3104804395401901E-2</v>
      </c>
      <c r="O3172">
        <v>-4.15750692193406E-2</v>
      </c>
      <c r="P3172">
        <v>0.61123913772975802</v>
      </c>
      <c r="Q3172">
        <v>9.4793778547458393E-2</v>
      </c>
      <c r="R3172" s="1">
        <v>7.8989766449336397E-5</v>
      </c>
      <c r="S3172" s="1">
        <v>1.49911096212653E-5</v>
      </c>
      <c r="T3172">
        <v>0.143917088172517</v>
      </c>
      <c r="U3172">
        <v>13.2899811405556</v>
      </c>
      <c r="V3172">
        <v>15.7034459539504</v>
      </c>
      <c r="W3172">
        <v>1.8419373404400099</v>
      </c>
      <c r="X3172">
        <v>9.8584452759360904E-3</v>
      </c>
      <c r="Y3172" s="1">
        <v>-1.4223258822816201E-5</v>
      </c>
      <c r="Z3172">
        <v>0.201256567666381</v>
      </c>
      <c r="AA3172">
        <v>-0.34108339766422202</v>
      </c>
      <c r="AB3172">
        <v>0.23451818772708299</v>
      </c>
      <c r="AC3172">
        <v>-0.42639507951722</v>
      </c>
      <c r="AD3172">
        <v>0.90453195331476399</v>
      </c>
      <c r="AE3172">
        <v>1.1712254477625099E-3</v>
      </c>
      <c r="AF3172">
        <v>2.7946067757130002E-3</v>
      </c>
      <c r="AG3172">
        <v>-0.696635071431294</v>
      </c>
      <c r="AH3172">
        <v>-1.50851900995288</v>
      </c>
      <c r="AI3172">
        <v>-2.3378801345825102</v>
      </c>
      <c r="AJ3172">
        <v>-0.86690218866381696</v>
      </c>
      <c r="AK3172">
        <v>1.5856461524963299</v>
      </c>
      <c r="AL3172" s="1">
        <v>-8.48118458883107E-4</v>
      </c>
      <c r="AM3172">
        <v>0.37104147672653098</v>
      </c>
      <c r="AN3172">
        <v>-0.20796163380145899</v>
      </c>
      <c r="AO3172">
        <v>-0.245425075292587</v>
      </c>
      <c r="AP3172">
        <v>0.48011276125907798</v>
      </c>
      <c r="AQ3172" s="1">
        <v>5.4031482432037603E-4</v>
      </c>
      <c r="AR3172">
        <v>0</v>
      </c>
      <c r="AS3172">
        <v>7.3104804395401901E-2</v>
      </c>
      <c r="AT3172">
        <v>-4.15750692193406E-2</v>
      </c>
      <c r="AU3172">
        <v>0.61123913772975802</v>
      </c>
      <c r="AV3172">
        <v>9.4793778547458393E-2</v>
      </c>
      <c r="AW3172" s="1">
        <v>7.8989766449336397E-5</v>
      </c>
      <c r="AX3172" s="1">
        <v>1.49911096212653E-5</v>
      </c>
      <c r="AY3172">
        <v>5.2441056607455697E-2</v>
      </c>
      <c r="AZ3172">
        <v>5.53787013046919</v>
      </c>
      <c r="BA3172">
        <v>6.0639960980715601</v>
      </c>
      <c r="BB3172">
        <v>-2.5067533385121901</v>
      </c>
      <c r="BC3172">
        <v>4.0699727634232197</v>
      </c>
      <c r="BD3172" s="1">
        <v>-1.4417742239009501E-4</v>
      </c>
      <c r="BE3172">
        <v>0.20027886973367801</v>
      </c>
      <c r="BF3172">
        <v>-0.33941211903143298</v>
      </c>
      <c r="BG3172">
        <v>0.232874383751391</v>
      </c>
      <c r="BH3172">
        <v>-0.42366571200849301</v>
      </c>
      <c r="BI3172">
        <v>0.90578807017790497</v>
      </c>
      <c r="BJ3172">
        <v>3.5534187040945999E-3</v>
      </c>
      <c r="BK3172">
        <v>6.5352587735024396E-3</v>
      </c>
      <c r="BL3172">
        <v>2.5399229489266799E-3</v>
      </c>
      <c r="BM3172">
        <v>1.07134807165547E-2</v>
      </c>
      <c r="BN3172">
        <v>9.1476031565061205E-2</v>
      </c>
      <c r="BO3172">
        <v>7.7521110100864004</v>
      </c>
      <c r="BP3172">
        <v>9.63944985587883</v>
      </c>
      <c r="BQ3172">
        <v>4.3486906789521997</v>
      </c>
      <c r="BR3172">
        <v>4.0601143181472796</v>
      </c>
      <c r="BS3172" s="1">
        <v>1.2995416356727899E-4</v>
      </c>
    </row>
    <row r="3173" spans="1:71" x14ac:dyDescent="0.25">
      <c r="A3173" t="s">
        <v>3191</v>
      </c>
      <c r="B3173">
        <v>-0.696635071431294</v>
      </c>
      <c r="C3173">
        <v>-1.50851900995288</v>
      </c>
      <c r="D3173">
        <v>-2.3378801345825102</v>
      </c>
      <c r="E3173">
        <v>-0.86690218866381696</v>
      </c>
      <c r="F3173">
        <v>1.5856461524963299</v>
      </c>
      <c r="G3173" s="1">
        <v>-8.48118458883107E-4</v>
      </c>
      <c r="H3173">
        <v>0.37104147672653098</v>
      </c>
      <c r="I3173">
        <v>-0.20796163380145899</v>
      </c>
      <c r="J3173">
        <v>-0.245425075292587</v>
      </c>
      <c r="K3173">
        <v>0.48011276125907798</v>
      </c>
      <c r="L3173" s="1">
        <v>5.4031482432037603E-4</v>
      </c>
      <c r="M3173">
        <v>0</v>
      </c>
      <c r="N3173">
        <v>7.3104804395401901E-2</v>
      </c>
      <c r="O3173">
        <v>-4.15750692193406E-2</v>
      </c>
      <c r="P3173">
        <v>0.61123913772975802</v>
      </c>
      <c r="Q3173">
        <v>9.4793778547458393E-2</v>
      </c>
      <c r="R3173" s="1">
        <v>7.8989766449336397E-5</v>
      </c>
      <c r="S3173" s="1">
        <v>1.49911096212653E-5</v>
      </c>
      <c r="T3173">
        <v>0.143917088172517</v>
      </c>
      <c r="U3173">
        <v>13.2899811405556</v>
      </c>
      <c r="V3173">
        <v>15.7034459539504</v>
      </c>
      <c r="W3173">
        <v>1.8419373404400099</v>
      </c>
      <c r="X3173">
        <v>9.8584452759360904E-3</v>
      </c>
      <c r="Y3173" s="1">
        <v>-1.4223258822816201E-5</v>
      </c>
      <c r="Z3173">
        <v>0.201256567666381</v>
      </c>
      <c r="AA3173">
        <v>-0.34108339766422202</v>
      </c>
      <c r="AB3173">
        <v>0.23451818772708299</v>
      </c>
      <c r="AC3173">
        <v>-0.42639507951722</v>
      </c>
      <c r="AD3173">
        <v>0.90453195331476399</v>
      </c>
      <c r="AE3173">
        <v>1.1712254477625099E-3</v>
      </c>
      <c r="AF3173">
        <v>2.7946067757130002E-3</v>
      </c>
      <c r="AG3173">
        <v>-0.696635071431294</v>
      </c>
      <c r="AH3173">
        <v>-1.50851900995288</v>
      </c>
      <c r="AI3173">
        <v>-2.3378801345825102</v>
      </c>
      <c r="AJ3173">
        <v>-0.86690218866381696</v>
      </c>
      <c r="AK3173">
        <v>1.5856461524963299</v>
      </c>
      <c r="AL3173" s="1">
        <v>-8.48118458883107E-4</v>
      </c>
      <c r="AM3173">
        <v>0.37104147672653098</v>
      </c>
      <c r="AN3173">
        <v>-0.20796163380145899</v>
      </c>
      <c r="AO3173">
        <v>-0.245425075292587</v>
      </c>
      <c r="AP3173">
        <v>0.48011276125907798</v>
      </c>
      <c r="AQ3173" s="1">
        <v>5.4031482432037603E-4</v>
      </c>
      <c r="AR3173">
        <v>0</v>
      </c>
      <c r="AS3173">
        <v>7.3104804395401901E-2</v>
      </c>
      <c r="AT3173">
        <v>-4.15750692193406E-2</v>
      </c>
      <c r="AU3173">
        <v>0.61123913772975802</v>
      </c>
      <c r="AV3173">
        <v>9.4793778547458393E-2</v>
      </c>
      <c r="AW3173" s="1">
        <v>7.8989766449336397E-5</v>
      </c>
      <c r="AX3173" s="1">
        <v>1.49911096212653E-5</v>
      </c>
      <c r="AY3173">
        <v>5.2441056607455697E-2</v>
      </c>
      <c r="AZ3173">
        <v>5.53787013046919</v>
      </c>
      <c r="BA3173">
        <v>6.0639960980715601</v>
      </c>
      <c r="BB3173">
        <v>-2.5067533385121901</v>
      </c>
      <c r="BC3173">
        <v>4.0699727634232197</v>
      </c>
      <c r="BD3173" s="1">
        <v>-1.4417742239009301E-4</v>
      </c>
      <c r="BE3173">
        <v>0.20027886973367801</v>
      </c>
      <c r="BF3173">
        <v>-0.33941211903143298</v>
      </c>
      <c r="BG3173">
        <v>0.232874383751391</v>
      </c>
      <c r="BH3173">
        <v>-0.42366571200849301</v>
      </c>
      <c r="BI3173">
        <v>0.90578807017790497</v>
      </c>
      <c r="BJ3173">
        <v>3.5534187040945999E-3</v>
      </c>
      <c r="BK3173">
        <v>6.5352587735024396E-3</v>
      </c>
      <c r="BL3173">
        <v>2.5399229489266799E-3</v>
      </c>
      <c r="BM3173">
        <v>1.07134807165547E-2</v>
      </c>
      <c r="BN3173">
        <v>9.1476031565061205E-2</v>
      </c>
      <c r="BO3173">
        <v>7.7521110100864004</v>
      </c>
      <c r="BP3173">
        <v>9.63944985587883</v>
      </c>
      <c r="BQ3173">
        <v>4.3486906789521997</v>
      </c>
      <c r="BR3173">
        <v>4.0601143181472796</v>
      </c>
      <c r="BS3173" s="1">
        <v>1.2995416356727699E-4</v>
      </c>
    </row>
    <row r="3174" spans="1:71" x14ac:dyDescent="0.25">
      <c r="A3174" t="s">
        <v>3192</v>
      </c>
      <c r="B3174">
        <v>-0.696635071431294</v>
      </c>
      <c r="C3174">
        <v>-1.50851900995288</v>
      </c>
      <c r="D3174">
        <v>-2.3378801345825102</v>
      </c>
      <c r="E3174">
        <v>-0.86690218866381696</v>
      </c>
      <c r="F3174">
        <v>1.5856461524963299</v>
      </c>
      <c r="G3174" s="1">
        <v>-8.48118458883107E-4</v>
      </c>
      <c r="H3174">
        <v>0.37104147672653098</v>
      </c>
      <c r="I3174">
        <v>-0.20796163380145899</v>
      </c>
      <c r="J3174">
        <v>-0.245425075292587</v>
      </c>
      <c r="K3174">
        <v>0.48011276125907798</v>
      </c>
      <c r="L3174" s="1">
        <v>5.4031482432037603E-4</v>
      </c>
      <c r="M3174">
        <v>0</v>
      </c>
      <c r="N3174">
        <v>7.3104804395401901E-2</v>
      </c>
      <c r="O3174">
        <v>-4.15750692193406E-2</v>
      </c>
      <c r="P3174">
        <v>0.61123913772975802</v>
      </c>
      <c r="Q3174">
        <v>9.4793778547458393E-2</v>
      </c>
      <c r="R3174" s="1">
        <v>7.8989766449336397E-5</v>
      </c>
      <c r="S3174" s="1">
        <v>1.49911096212653E-5</v>
      </c>
      <c r="T3174">
        <v>0.143917088172517</v>
      </c>
      <c r="U3174">
        <v>13.2899811405556</v>
      </c>
      <c r="V3174">
        <v>15.7034459539504</v>
      </c>
      <c r="W3174">
        <v>1.8419373404400099</v>
      </c>
      <c r="X3174">
        <v>9.8584452759360904E-3</v>
      </c>
      <c r="Y3174" s="1">
        <v>-1.4223258822816201E-5</v>
      </c>
      <c r="Z3174">
        <v>0.201256567666381</v>
      </c>
      <c r="AA3174">
        <v>-0.34108339766422202</v>
      </c>
      <c r="AB3174">
        <v>0.23451818772708299</v>
      </c>
      <c r="AC3174">
        <v>-0.42639507951722</v>
      </c>
      <c r="AD3174">
        <v>0.90453195331476399</v>
      </c>
      <c r="AE3174">
        <v>1.1712254477625099E-3</v>
      </c>
      <c r="AF3174">
        <v>2.7946067757130002E-3</v>
      </c>
      <c r="AG3174">
        <v>-0.696635071431294</v>
      </c>
      <c r="AH3174">
        <v>-1.50851900995288</v>
      </c>
      <c r="AI3174">
        <v>-2.3378801345825102</v>
      </c>
      <c r="AJ3174">
        <v>-0.86690218866381696</v>
      </c>
      <c r="AK3174">
        <v>1.5856461524963299</v>
      </c>
      <c r="AL3174" s="1">
        <v>-8.48118458883107E-4</v>
      </c>
      <c r="AM3174">
        <v>0.37104147672653098</v>
      </c>
      <c r="AN3174">
        <v>-0.20796163380145899</v>
      </c>
      <c r="AO3174">
        <v>-0.245425075292587</v>
      </c>
      <c r="AP3174">
        <v>0.48011276125907798</v>
      </c>
      <c r="AQ3174" s="1">
        <v>5.4031482432037603E-4</v>
      </c>
      <c r="AR3174">
        <v>0</v>
      </c>
      <c r="AS3174">
        <v>7.3104804395401901E-2</v>
      </c>
      <c r="AT3174">
        <v>-4.15750692193406E-2</v>
      </c>
      <c r="AU3174">
        <v>0.61123913772975802</v>
      </c>
      <c r="AV3174">
        <v>9.4793778547458393E-2</v>
      </c>
      <c r="AW3174" s="1">
        <v>7.8989766449336397E-5</v>
      </c>
      <c r="AX3174" s="1">
        <v>1.49911096212653E-5</v>
      </c>
      <c r="AY3174">
        <v>5.2441056607455697E-2</v>
      </c>
      <c r="AZ3174">
        <v>5.53787013046919</v>
      </c>
      <c r="BA3174">
        <v>6.0639960980715601</v>
      </c>
      <c r="BB3174">
        <v>-2.5067533385121901</v>
      </c>
      <c r="BC3174">
        <v>4.0699727634232197</v>
      </c>
      <c r="BD3174" s="1">
        <v>-1.4417742239009501E-4</v>
      </c>
      <c r="BE3174">
        <v>0.20027886973367801</v>
      </c>
      <c r="BF3174">
        <v>-0.33941211903143298</v>
      </c>
      <c r="BG3174">
        <v>0.232874383751391</v>
      </c>
      <c r="BH3174">
        <v>-0.42366571200849301</v>
      </c>
      <c r="BI3174">
        <v>0.90578807017790497</v>
      </c>
      <c r="BJ3174">
        <v>3.5534187040945999E-3</v>
      </c>
      <c r="BK3174">
        <v>6.5352587735024396E-3</v>
      </c>
      <c r="BL3174">
        <v>2.5399229489266799E-3</v>
      </c>
      <c r="BM3174">
        <v>1.07134807165547E-2</v>
      </c>
      <c r="BN3174">
        <v>9.1476031565061205E-2</v>
      </c>
      <c r="BO3174">
        <v>7.7521110100864004</v>
      </c>
      <c r="BP3174">
        <v>9.63944985587883</v>
      </c>
      <c r="BQ3174">
        <v>4.3486906789521997</v>
      </c>
      <c r="BR3174">
        <v>4.0601143181472796</v>
      </c>
      <c r="BS3174" s="1">
        <v>1.2995416356727899E-4</v>
      </c>
    </row>
    <row r="3175" spans="1:71" x14ac:dyDescent="0.25">
      <c r="A3175" t="s">
        <v>3193</v>
      </c>
      <c r="B3175">
        <v>-0.696635071431294</v>
      </c>
      <c r="C3175">
        <v>-1.50851900995288</v>
      </c>
      <c r="D3175">
        <v>-2.3378801345825102</v>
      </c>
      <c r="E3175">
        <v>-0.86690218866381696</v>
      </c>
      <c r="F3175">
        <v>1.5856461524963299</v>
      </c>
      <c r="G3175" s="1">
        <v>-8.48118458883107E-4</v>
      </c>
      <c r="H3175">
        <v>0.37104147672653098</v>
      </c>
      <c r="I3175">
        <v>-0.20796163380145899</v>
      </c>
      <c r="J3175">
        <v>-0.245425075292587</v>
      </c>
      <c r="K3175">
        <v>0.48011276125907798</v>
      </c>
      <c r="L3175" s="1">
        <v>5.4031482432037603E-4</v>
      </c>
      <c r="M3175">
        <v>0</v>
      </c>
      <c r="N3175">
        <v>7.3104804395401901E-2</v>
      </c>
      <c r="O3175">
        <v>-4.15750692193406E-2</v>
      </c>
      <c r="P3175">
        <v>0.61123913772975802</v>
      </c>
      <c r="Q3175">
        <v>9.4793778547458393E-2</v>
      </c>
      <c r="R3175" s="1">
        <v>7.8989766449336397E-5</v>
      </c>
      <c r="S3175" s="1">
        <v>1.49911096212653E-5</v>
      </c>
      <c r="T3175">
        <v>0.143917088172517</v>
      </c>
      <c r="U3175">
        <v>13.2899811405556</v>
      </c>
      <c r="V3175">
        <v>15.7034459539504</v>
      </c>
      <c r="W3175">
        <v>1.8419373404400099</v>
      </c>
      <c r="X3175">
        <v>9.8584452759360904E-3</v>
      </c>
      <c r="Y3175" s="1">
        <v>-1.4223258822816201E-5</v>
      </c>
      <c r="Z3175">
        <v>0.201256567666381</v>
      </c>
      <c r="AA3175">
        <v>-0.34108339766422202</v>
      </c>
      <c r="AB3175">
        <v>0.23451818772708299</v>
      </c>
      <c r="AC3175">
        <v>-0.42639507951722</v>
      </c>
      <c r="AD3175">
        <v>0.90453195331476399</v>
      </c>
      <c r="AE3175">
        <v>1.1712254477625099E-3</v>
      </c>
      <c r="AF3175">
        <v>2.7946067757130002E-3</v>
      </c>
      <c r="AG3175">
        <v>-0.696635071431294</v>
      </c>
      <c r="AH3175">
        <v>-1.50851900995288</v>
      </c>
      <c r="AI3175">
        <v>-2.3378801345825102</v>
      </c>
      <c r="AJ3175">
        <v>-0.86690218866381696</v>
      </c>
      <c r="AK3175">
        <v>1.5856461524963299</v>
      </c>
      <c r="AL3175" s="1">
        <v>-8.48118458883107E-4</v>
      </c>
      <c r="AM3175">
        <v>0.37104147672653098</v>
      </c>
      <c r="AN3175">
        <v>-0.20796163380145899</v>
      </c>
      <c r="AO3175">
        <v>-0.245425075292587</v>
      </c>
      <c r="AP3175">
        <v>0.48011276125907798</v>
      </c>
      <c r="AQ3175" s="1">
        <v>5.4031482432037603E-4</v>
      </c>
      <c r="AR3175">
        <v>0</v>
      </c>
      <c r="AS3175">
        <v>7.3104804395401901E-2</v>
      </c>
      <c r="AT3175">
        <v>-4.15750692193406E-2</v>
      </c>
      <c r="AU3175">
        <v>0.61123913772975802</v>
      </c>
      <c r="AV3175">
        <v>9.4793778547458393E-2</v>
      </c>
      <c r="AW3175" s="1">
        <v>7.8989766449336397E-5</v>
      </c>
      <c r="AX3175" s="1">
        <v>1.49911096212653E-5</v>
      </c>
      <c r="AY3175">
        <v>5.2441056607455697E-2</v>
      </c>
      <c r="AZ3175">
        <v>5.53787013046919</v>
      </c>
      <c r="BA3175">
        <v>6.0639960980715601</v>
      </c>
      <c r="BB3175">
        <v>-2.5067533385121901</v>
      </c>
      <c r="BC3175">
        <v>4.0699727634232197</v>
      </c>
      <c r="BD3175" s="1">
        <v>-1.4417742239009501E-4</v>
      </c>
      <c r="BE3175">
        <v>0.20027886973367801</v>
      </c>
      <c r="BF3175">
        <v>-0.33941211903143298</v>
      </c>
      <c r="BG3175">
        <v>0.232874383751391</v>
      </c>
      <c r="BH3175">
        <v>-0.42366571200849301</v>
      </c>
      <c r="BI3175">
        <v>0.90578807017790497</v>
      </c>
      <c r="BJ3175">
        <v>3.5534187040945999E-3</v>
      </c>
      <c r="BK3175">
        <v>6.5352587735024396E-3</v>
      </c>
      <c r="BL3175">
        <v>2.5399229489266799E-3</v>
      </c>
      <c r="BM3175">
        <v>1.07134807165547E-2</v>
      </c>
      <c r="BN3175">
        <v>9.1476031565061205E-2</v>
      </c>
      <c r="BO3175">
        <v>7.7521110100864004</v>
      </c>
      <c r="BP3175">
        <v>9.63944985587883</v>
      </c>
      <c r="BQ3175">
        <v>4.3486906789521997</v>
      </c>
      <c r="BR3175">
        <v>4.0601143181472796</v>
      </c>
      <c r="BS3175" s="1">
        <v>1.2995416356727899E-4</v>
      </c>
    </row>
    <row r="3176" spans="1:71" x14ac:dyDescent="0.25">
      <c r="A3176" t="s">
        <v>3194</v>
      </c>
      <c r="B3176">
        <v>-0.696635071431294</v>
      </c>
      <c r="C3176">
        <v>-1.50851900995288</v>
      </c>
      <c r="D3176">
        <v>-2.3378801345825102</v>
      </c>
      <c r="E3176">
        <v>-0.86690218866381696</v>
      </c>
      <c r="F3176">
        <v>1.5856461524963299</v>
      </c>
      <c r="G3176" s="1">
        <v>-8.48118458883107E-4</v>
      </c>
      <c r="H3176">
        <v>0.37104147672653098</v>
      </c>
      <c r="I3176">
        <v>-0.20796163380145899</v>
      </c>
      <c r="J3176">
        <v>-0.245425075292587</v>
      </c>
      <c r="K3176">
        <v>0.48011276125907798</v>
      </c>
      <c r="L3176" s="1">
        <v>5.4031482432037603E-4</v>
      </c>
      <c r="M3176">
        <v>0</v>
      </c>
      <c r="N3176">
        <v>7.3104804395401901E-2</v>
      </c>
      <c r="O3176">
        <v>-4.15750692193406E-2</v>
      </c>
      <c r="P3176">
        <v>0.61123913772975802</v>
      </c>
      <c r="Q3176">
        <v>9.4793778547458393E-2</v>
      </c>
      <c r="R3176" s="1">
        <v>7.8989766449336397E-5</v>
      </c>
      <c r="S3176" s="1">
        <v>1.49911096212653E-5</v>
      </c>
      <c r="T3176">
        <v>0.143917088172517</v>
      </c>
      <c r="U3176">
        <v>13.2899811405556</v>
      </c>
      <c r="V3176">
        <v>15.7034459539504</v>
      </c>
      <c r="W3176">
        <v>1.8419373404400099</v>
      </c>
      <c r="X3176">
        <v>9.8584452759360904E-3</v>
      </c>
      <c r="Y3176" s="1">
        <v>-1.4223258822816201E-5</v>
      </c>
      <c r="Z3176">
        <v>0.201256567666381</v>
      </c>
      <c r="AA3176">
        <v>-0.34108339766422202</v>
      </c>
      <c r="AB3176">
        <v>0.23451818772708299</v>
      </c>
      <c r="AC3176">
        <v>-0.42639507951722</v>
      </c>
      <c r="AD3176">
        <v>0.90453195331476399</v>
      </c>
      <c r="AE3176">
        <v>1.1712254477625099E-3</v>
      </c>
      <c r="AF3176">
        <v>2.7946067757130002E-3</v>
      </c>
      <c r="AG3176">
        <v>-0.696635071431294</v>
      </c>
      <c r="AH3176">
        <v>-1.50851900995288</v>
      </c>
      <c r="AI3176">
        <v>-2.3378801345825102</v>
      </c>
      <c r="AJ3176">
        <v>-0.86690218866381696</v>
      </c>
      <c r="AK3176">
        <v>1.5856461524963299</v>
      </c>
      <c r="AL3176" s="1">
        <v>-8.48118458883107E-4</v>
      </c>
      <c r="AM3176">
        <v>0.37104147672653098</v>
      </c>
      <c r="AN3176">
        <v>-0.20796163380145899</v>
      </c>
      <c r="AO3176">
        <v>-0.245425075292587</v>
      </c>
      <c r="AP3176">
        <v>0.48011276125907798</v>
      </c>
      <c r="AQ3176" s="1">
        <v>5.4031482432037603E-4</v>
      </c>
      <c r="AR3176">
        <v>0</v>
      </c>
      <c r="AS3176">
        <v>7.3104804395401901E-2</v>
      </c>
      <c r="AT3176">
        <v>-4.15750692193406E-2</v>
      </c>
      <c r="AU3176">
        <v>0.61123913772975802</v>
      </c>
      <c r="AV3176">
        <v>9.4793778547458393E-2</v>
      </c>
      <c r="AW3176" s="1">
        <v>7.8989766449336397E-5</v>
      </c>
      <c r="AX3176" s="1">
        <v>1.49911096212653E-5</v>
      </c>
      <c r="AY3176">
        <v>5.2441056607455697E-2</v>
      </c>
      <c r="AZ3176">
        <v>5.53787013046919</v>
      </c>
      <c r="BA3176">
        <v>6.0639960980715601</v>
      </c>
      <c r="BB3176">
        <v>-2.5067533385121901</v>
      </c>
      <c r="BC3176">
        <v>4.0699727634232197</v>
      </c>
      <c r="BD3176" s="1">
        <v>-1.4417742239009401E-4</v>
      </c>
      <c r="BE3176">
        <v>0.20027886973367801</v>
      </c>
      <c r="BF3176">
        <v>-0.33941211903143298</v>
      </c>
      <c r="BG3176">
        <v>0.232874383751391</v>
      </c>
      <c r="BH3176">
        <v>-0.42366571200849301</v>
      </c>
      <c r="BI3176">
        <v>0.90578807017790497</v>
      </c>
      <c r="BJ3176">
        <v>3.5534187040945999E-3</v>
      </c>
      <c r="BK3176">
        <v>6.5352587735024396E-3</v>
      </c>
      <c r="BL3176">
        <v>2.5399229489266799E-3</v>
      </c>
      <c r="BM3176">
        <v>1.07134807165547E-2</v>
      </c>
      <c r="BN3176">
        <v>9.1476031565061205E-2</v>
      </c>
      <c r="BO3176">
        <v>7.7521110100864004</v>
      </c>
      <c r="BP3176">
        <v>9.63944985587883</v>
      </c>
      <c r="BQ3176">
        <v>4.3486906789521997</v>
      </c>
      <c r="BR3176">
        <v>4.0601143181472796</v>
      </c>
      <c r="BS3176" s="1">
        <v>1.2995416356727699E-4</v>
      </c>
    </row>
    <row r="3177" spans="1:71" x14ac:dyDescent="0.25">
      <c r="A3177" t="s">
        <v>3195</v>
      </c>
      <c r="B3177">
        <v>-0.65849477449525995</v>
      </c>
      <c r="C3177">
        <v>-1.5299132627299701</v>
      </c>
      <c r="D3177">
        <v>-2.3634424209594602</v>
      </c>
      <c r="E3177">
        <v>-0.81786044061694196</v>
      </c>
      <c r="F3177">
        <v>1.5856580734252901</v>
      </c>
      <c r="G3177" s="1">
        <v>-8.2427660097294999E-4</v>
      </c>
      <c r="H3177">
        <v>0.37736397981643599</v>
      </c>
      <c r="I3177">
        <v>-0.21503344178199801</v>
      </c>
      <c r="J3177">
        <v>-0.25050583481788502</v>
      </c>
      <c r="K3177">
        <v>0.49006450176238903</v>
      </c>
      <c r="L3177" s="1">
        <v>4.1536518256179999E-4</v>
      </c>
      <c r="M3177">
        <v>0</v>
      </c>
      <c r="N3177">
        <v>8.0770202497082499E-2</v>
      </c>
      <c r="O3177">
        <v>-4.5934419597285003E-2</v>
      </c>
      <c r="P3177">
        <v>0.61123913772975802</v>
      </c>
      <c r="Q3177">
        <v>0.104733372205206</v>
      </c>
      <c r="R3177" s="1">
        <v>8.7272231750963798E-5</v>
      </c>
      <c r="S3177" s="1">
        <v>1.49911096212653E-5</v>
      </c>
      <c r="T3177">
        <v>0.156889737654341</v>
      </c>
      <c r="U3177">
        <v>13.587710126246099</v>
      </c>
      <c r="V3177">
        <v>15.112774393995901</v>
      </c>
      <c r="W3177">
        <v>1.8455965740984599</v>
      </c>
      <c r="X3177">
        <v>9.7566102950905897E-3</v>
      </c>
      <c r="Y3177" s="1">
        <v>-1.57107487955846E-5</v>
      </c>
      <c r="Z3177">
        <v>0.211848581005394</v>
      </c>
      <c r="AA3177">
        <v>-0.33131644118506498</v>
      </c>
      <c r="AB3177">
        <v>0.22139659367727799</v>
      </c>
      <c r="AC3177">
        <v>-0.44374398082948702</v>
      </c>
      <c r="AD3177">
        <v>0.89614714679775498</v>
      </c>
      <c r="AE3177" s="1">
        <v>3.6420185242238699E-4</v>
      </c>
      <c r="AF3177">
        <v>3.3820291028566901E-3</v>
      </c>
      <c r="AG3177">
        <v>-0.65849477449525995</v>
      </c>
      <c r="AH3177">
        <v>-1.5299132627299701</v>
      </c>
      <c r="AI3177">
        <v>-2.3634424209594602</v>
      </c>
      <c r="AJ3177">
        <v>-0.81786044061694196</v>
      </c>
      <c r="AK3177">
        <v>1.5856580734252901</v>
      </c>
      <c r="AL3177" s="1">
        <v>-8.2427660097294999E-4</v>
      </c>
      <c r="AM3177">
        <v>0.37736397981643599</v>
      </c>
      <c r="AN3177">
        <v>-0.21503344178199801</v>
      </c>
      <c r="AO3177">
        <v>-0.25050583481788502</v>
      </c>
      <c r="AP3177">
        <v>0.49006450176238903</v>
      </c>
      <c r="AQ3177" s="1">
        <v>4.1536518256179999E-4</v>
      </c>
      <c r="AR3177">
        <v>0</v>
      </c>
      <c r="AS3177">
        <v>8.0770202497082499E-2</v>
      </c>
      <c r="AT3177">
        <v>-4.5934419597285003E-2</v>
      </c>
      <c r="AU3177">
        <v>0.61123913772975802</v>
      </c>
      <c r="AV3177">
        <v>0.104733372205206</v>
      </c>
      <c r="AW3177" s="1">
        <v>8.7272231750963798E-5</v>
      </c>
      <c r="AX3177" s="1">
        <v>1.49911096212653E-5</v>
      </c>
      <c r="AY3177">
        <v>5.4522181365169703E-2</v>
      </c>
      <c r="AZ3177">
        <v>5.3406654027254401</v>
      </c>
      <c r="BA3177">
        <v>5.71296203046274</v>
      </c>
      <c r="BB3177">
        <v>-2.5099667513702202</v>
      </c>
      <c r="BC3177">
        <v>4.0683220707276497</v>
      </c>
      <c r="BD3177" s="1">
        <v>-1.5807601802898501E-4</v>
      </c>
      <c r="BE3177">
        <v>0.21072817907020999</v>
      </c>
      <c r="BF3177">
        <v>-0.329710936995815</v>
      </c>
      <c r="BG3177">
        <v>0.21980684816909599</v>
      </c>
      <c r="BH3177">
        <v>-0.44085734534913301</v>
      </c>
      <c r="BI3177">
        <v>0.89754623297632496</v>
      </c>
      <c r="BJ3177">
        <v>2.7439271509119602E-3</v>
      </c>
      <c r="BK3177">
        <v>6.9304823435484197E-3</v>
      </c>
      <c r="BL3177">
        <v>2.5219551753252701E-3</v>
      </c>
      <c r="BM3177">
        <v>1.0685464394055299E-2</v>
      </c>
      <c r="BN3177">
        <v>0.10236755628917101</v>
      </c>
      <c r="BO3177">
        <v>8.2470447235206503</v>
      </c>
      <c r="BP3177">
        <v>9.3998123635331492</v>
      </c>
      <c r="BQ3177">
        <v>4.3555633254686796</v>
      </c>
      <c r="BR3177">
        <v>4.0585654604325603</v>
      </c>
      <c r="BS3177" s="1">
        <v>1.4236526923340099E-4</v>
      </c>
    </row>
    <row r="3178" spans="1:71" x14ac:dyDescent="0.25">
      <c r="A3178" t="s">
        <v>3196</v>
      </c>
      <c r="B3178">
        <v>-0.65849477449525995</v>
      </c>
      <c r="C3178">
        <v>-1.5299132627299701</v>
      </c>
      <c r="D3178">
        <v>-2.3634424209594602</v>
      </c>
      <c r="E3178">
        <v>-0.81786044061694196</v>
      </c>
      <c r="F3178">
        <v>1.5856580734252901</v>
      </c>
      <c r="G3178" s="1">
        <v>-8.2427660097294999E-4</v>
      </c>
      <c r="H3178">
        <v>0.37736397981643599</v>
      </c>
      <c r="I3178">
        <v>-0.21503344178199801</v>
      </c>
      <c r="J3178">
        <v>-0.25050583481788502</v>
      </c>
      <c r="K3178">
        <v>0.49006450176238903</v>
      </c>
      <c r="L3178" s="1">
        <v>4.1536518256179999E-4</v>
      </c>
      <c r="M3178">
        <v>0</v>
      </c>
      <c r="N3178">
        <v>8.0770202497082499E-2</v>
      </c>
      <c r="O3178">
        <v>-4.5934419597285003E-2</v>
      </c>
      <c r="P3178">
        <v>0.61123913772975802</v>
      </c>
      <c r="Q3178">
        <v>0.104733372205206</v>
      </c>
      <c r="R3178" s="1">
        <v>8.7272231750963798E-5</v>
      </c>
      <c r="S3178" s="1">
        <v>1.49911096212653E-5</v>
      </c>
      <c r="T3178">
        <v>0.156889737654341</v>
      </c>
      <c r="U3178">
        <v>13.587710126246099</v>
      </c>
      <c r="V3178">
        <v>15.112774393995901</v>
      </c>
      <c r="W3178">
        <v>1.8455965740984599</v>
      </c>
      <c r="X3178">
        <v>9.7566102950905897E-3</v>
      </c>
      <c r="Y3178" s="1">
        <v>-1.57107487955846E-5</v>
      </c>
      <c r="Z3178">
        <v>0.211848581005394</v>
      </c>
      <c r="AA3178">
        <v>-0.33131644118506498</v>
      </c>
      <c r="AB3178">
        <v>0.22139659367727799</v>
      </c>
      <c r="AC3178">
        <v>-0.44374398082948702</v>
      </c>
      <c r="AD3178">
        <v>0.89614714679775498</v>
      </c>
      <c r="AE3178" s="1">
        <v>3.6420185242238699E-4</v>
      </c>
      <c r="AF3178">
        <v>3.3820291028566901E-3</v>
      </c>
      <c r="AG3178">
        <v>-0.65849477449525995</v>
      </c>
      <c r="AH3178">
        <v>-1.5299132627299701</v>
      </c>
      <c r="AI3178">
        <v>-2.3634424209594602</v>
      </c>
      <c r="AJ3178">
        <v>-0.81786044061694196</v>
      </c>
      <c r="AK3178">
        <v>1.5856580734252901</v>
      </c>
      <c r="AL3178" s="1">
        <v>-8.2427660097294999E-4</v>
      </c>
      <c r="AM3178">
        <v>0.37736397981643599</v>
      </c>
      <c r="AN3178">
        <v>-0.21503344178199801</v>
      </c>
      <c r="AO3178">
        <v>-0.25050583481788502</v>
      </c>
      <c r="AP3178">
        <v>0.49006450176238903</v>
      </c>
      <c r="AQ3178" s="1">
        <v>4.1536518256179999E-4</v>
      </c>
      <c r="AR3178">
        <v>0</v>
      </c>
      <c r="AS3178">
        <v>8.0770202497082499E-2</v>
      </c>
      <c r="AT3178">
        <v>-4.5934419597285003E-2</v>
      </c>
      <c r="AU3178">
        <v>0.61123913772975802</v>
      </c>
      <c r="AV3178">
        <v>0.104733372205206</v>
      </c>
      <c r="AW3178" s="1">
        <v>8.7272231750963798E-5</v>
      </c>
      <c r="AX3178" s="1">
        <v>1.49911096212653E-5</v>
      </c>
      <c r="AY3178">
        <v>5.4522181365169703E-2</v>
      </c>
      <c r="AZ3178">
        <v>5.3406654027254401</v>
      </c>
      <c r="BA3178">
        <v>5.71296203046274</v>
      </c>
      <c r="BB3178">
        <v>-2.5099667513702202</v>
      </c>
      <c r="BC3178">
        <v>4.0683220707276497</v>
      </c>
      <c r="BD3178" s="1">
        <v>-1.5807601802898599E-4</v>
      </c>
      <c r="BE3178">
        <v>0.21072817907020999</v>
      </c>
      <c r="BF3178">
        <v>-0.329710936995815</v>
      </c>
      <c r="BG3178">
        <v>0.21980684816909599</v>
      </c>
      <c r="BH3178">
        <v>-0.44085734534913301</v>
      </c>
      <c r="BI3178">
        <v>0.89754623297632496</v>
      </c>
      <c r="BJ3178">
        <v>2.7439271509119602E-3</v>
      </c>
      <c r="BK3178">
        <v>6.9304823435484197E-3</v>
      </c>
      <c r="BL3178">
        <v>2.5219551753252701E-3</v>
      </c>
      <c r="BM3178">
        <v>1.0685464394055299E-2</v>
      </c>
      <c r="BN3178">
        <v>0.10236755628917101</v>
      </c>
      <c r="BO3178">
        <v>8.2470447235206503</v>
      </c>
      <c r="BP3178">
        <v>9.3998123635331492</v>
      </c>
      <c r="BQ3178">
        <v>4.3555633254686796</v>
      </c>
      <c r="BR3178">
        <v>4.0585654604325603</v>
      </c>
      <c r="BS3178" s="1">
        <v>1.4236526923340099E-4</v>
      </c>
    </row>
    <row r="3179" spans="1:71" x14ac:dyDescent="0.25">
      <c r="A3179" t="s">
        <v>3197</v>
      </c>
      <c r="B3179">
        <v>-0.65849477449525995</v>
      </c>
      <c r="C3179">
        <v>-1.5299132627299701</v>
      </c>
      <c r="D3179">
        <v>-2.3634424209594602</v>
      </c>
      <c r="E3179">
        <v>-0.81786044061694196</v>
      </c>
      <c r="F3179">
        <v>1.5856580734252901</v>
      </c>
      <c r="G3179" s="1">
        <v>-8.2427660097294999E-4</v>
      </c>
      <c r="H3179">
        <v>0.37736397981643599</v>
      </c>
      <c r="I3179">
        <v>-0.21503344178199801</v>
      </c>
      <c r="J3179">
        <v>-0.25050583481788502</v>
      </c>
      <c r="K3179">
        <v>0.49006450176238903</v>
      </c>
      <c r="L3179" s="1">
        <v>4.1536518256179999E-4</v>
      </c>
      <c r="M3179">
        <v>0</v>
      </c>
      <c r="N3179">
        <v>8.0770202497082499E-2</v>
      </c>
      <c r="O3179">
        <v>-4.5934419597285003E-2</v>
      </c>
      <c r="P3179">
        <v>0.61123913772975802</v>
      </c>
      <c r="Q3179">
        <v>0.104733372205206</v>
      </c>
      <c r="R3179" s="1">
        <v>8.7272231750963798E-5</v>
      </c>
      <c r="S3179" s="1">
        <v>1.49911096212653E-5</v>
      </c>
      <c r="T3179">
        <v>0.156889737654341</v>
      </c>
      <c r="U3179">
        <v>13.587710126246099</v>
      </c>
      <c r="V3179">
        <v>15.112774393995901</v>
      </c>
      <c r="W3179">
        <v>1.8455965740984599</v>
      </c>
      <c r="X3179">
        <v>9.7566102950905897E-3</v>
      </c>
      <c r="Y3179" s="1">
        <v>-1.57107487955846E-5</v>
      </c>
      <c r="Z3179">
        <v>0.211848581005394</v>
      </c>
      <c r="AA3179">
        <v>-0.33131644118506498</v>
      </c>
      <c r="AB3179">
        <v>0.22139659367727799</v>
      </c>
      <c r="AC3179">
        <v>-0.44374398082948702</v>
      </c>
      <c r="AD3179">
        <v>0.89614714679775498</v>
      </c>
      <c r="AE3179" s="1">
        <v>3.6420185242238699E-4</v>
      </c>
      <c r="AF3179">
        <v>3.3820291028566901E-3</v>
      </c>
      <c r="AG3179">
        <v>-0.65849477449525995</v>
      </c>
      <c r="AH3179">
        <v>-1.5299132627299701</v>
      </c>
      <c r="AI3179">
        <v>-2.3634424209594602</v>
      </c>
      <c r="AJ3179">
        <v>-0.81786044061694196</v>
      </c>
      <c r="AK3179">
        <v>1.5856580734252901</v>
      </c>
      <c r="AL3179" s="1">
        <v>-8.2427660097294999E-4</v>
      </c>
      <c r="AM3179">
        <v>0.37736397981643599</v>
      </c>
      <c r="AN3179">
        <v>-0.21503344178199801</v>
      </c>
      <c r="AO3179">
        <v>-0.25050583481788502</v>
      </c>
      <c r="AP3179">
        <v>0.49006450176238903</v>
      </c>
      <c r="AQ3179" s="1">
        <v>4.1536518256179999E-4</v>
      </c>
      <c r="AR3179">
        <v>0</v>
      </c>
      <c r="AS3179">
        <v>8.0770202497082499E-2</v>
      </c>
      <c r="AT3179">
        <v>-4.5934419597285003E-2</v>
      </c>
      <c r="AU3179">
        <v>0.61123913772975802</v>
      </c>
      <c r="AV3179">
        <v>0.104733372205206</v>
      </c>
      <c r="AW3179" s="1">
        <v>8.7272231750963798E-5</v>
      </c>
      <c r="AX3179" s="1">
        <v>1.49911096212653E-5</v>
      </c>
      <c r="AY3179">
        <v>5.4522181365169599E-2</v>
      </c>
      <c r="AZ3179">
        <v>5.3406654027254401</v>
      </c>
      <c r="BA3179">
        <v>5.71296203046274</v>
      </c>
      <c r="BB3179">
        <v>-2.5099667513702202</v>
      </c>
      <c r="BC3179">
        <v>4.0683220707276497</v>
      </c>
      <c r="BD3179" s="1">
        <v>-1.5807601802898501E-4</v>
      </c>
      <c r="BE3179">
        <v>0.21072817907020999</v>
      </c>
      <c r="BF3179">
        <v>-0.329710936995815</v>
      </c>
      <c r="BG3179">
        <v>0.21980684816909599</v>
      </c>
      <c r="BH3179">
        <v>-0.44085734534913301</v>
      </c>
      <c r="BI3179">
        <v>0.89754623297632496</v>
      </c>
      <c r="BJ3179">
        <v>2.7439271509119602E-3</v>
      </c>
      <c r="BK3179">
        <v>6.9304823435484197E-3</v>
      </c>
      <c r="BL3179">
        <v>2.5219551753252701E-3</v>
      </c>
      <c r="BM3179">
        <v>1.0685464394055299E-2</v>
      </c>
      <c r="BN3179">
        <v>0.10236755628917101</v>
      </c>
      <c r="BO3179">
        <v>8.2470447235206503</v>
      </c>
      <c r="BP3179">
        <v>9.3998123635331492</v>
      </c>
      <c r="BQ3179">
        <v>4.3555633254686796</v>
      </c>
      <c r="BR3179">
        <v>4.0585654604325603</v>
      </c>
      <c r="BS3179" s="1">
        <v>1.4236526923339999E-4</v>
      </c>
    </row>
    <row r="3180" spans="1:71" x14ac:dyDescent="0.25">
      <c r="A3180" t="s">
        <v>3198</v>
      </c>
      <c r="B3180">
        <v>-0.65849477449525995</v>
      </c>
      <c r="C3180">
        <v>-1.5299132627299701</v>
      </c>
      <c r="D3180">
        <v>-2.3634424209594602</v>
      </c>
      <c r="E3180">
        <v>-0.81786044061694196</v>
      </c>
      <c r="F3180">
        <v>1.5856580734252901</v>
      </c>
      <c r="G3180" s="1">
        <v>-8.2427660097294999E-4</v>
      </c>
      <c r="H3180">
        <v>0.37736397981643599</v>
      </c>
      <c r="I3180">
        <v>-0.21503344178199801</v>
      </c>
      <c r="J3180">
        <v>-0.25050583481788502</v>
      </c>
      <c r="K3180">
        <v>0.49006450176238903</v>
      </c>
      <c r="L3180" s="1">
        <v>4.1536518256179999E-4</v>
      </c>
      <c r="M3180">
        <v>0</v>
      </c>
      <c r="N3180">
        <v>8.0770202497082499E-2</v>
      </c>
      <c r="O3180">
        <v>-4.5934419597285003E-2</v>
      </c>
      <c r="P3180">
        <v>0.61123913772975802</v>
      </c>
      <c r="Q3180">
        <v>0.104733372205206</v>
      </c>
      <c r="R3180" s="1">
        <v>8.7272231750963798E-5</v>
      </c>
      <c r="S3180" s="1">
        <v>1.49911096212653E-5</v>
      </c>
      <c r="T3180">
        <v>0.156889737654341</v>
      </c>
      <c r="U3180">
        <v>13.587710126246099</v>
      </c>
      <c r="V3180">
        <v>15.112774393995901</v>
      </c>
      <c r="W3180">
        <v>1.8455965740984599</v>
      </c>
      <c r="X3180">
        <v>9.7566102950905897E-3</v>
      </c>
      <c r="Y3180" s="1">
        <v>-1.57107487955846E-5</v>
      </c>
      <c r="Z3180">
        <v>0.211848581005394</v>
      </c>
      <c r="AA3180">
        <v>-0.33131644118506498</v>
      </c>
      <c r="AB3180">
        <v>0.22139659367727799</v>
      </c>
      <c r="AC3180">
        <v>-0.44374398082948702</v>
      </c>
      <c r="AD3180">
        <v>0.89614714679775498</v>
      </c>
      <c r="AE3180" s="1">
        <v>3.6420185242238699E-4</v>
      </c>
      <c r="AF3180">
        <v>3.3820291028566901E-3</v>
      </c>
      <c r="AG3180">
        <v>-0.65849477449525995</v>
      </c>
      <c r="AH3180">
        <v>-1.5299132627299701</v>
      </c>
      <c r="AI3180">
        <v>-2.3634424209594602</v>
      </c>
      <c r="AJ3180">
        <v>-0.81786044061694196</v>
      </c>
      <c r="AK3180">
        <v>1.5856580734252901</v>
      </c>
      <c r="AL3180" s="1">
        <v>-8.2427660097294999E-4</v>
      </c>
      <c r="AM3180">
        <v>0.37736397981643599</v>
      </c>
      <c r="AN3180">
        <v>-0.21503344178199801</v>
      </c>
      <c r="AO3180">
        <v>-0.25050583481788502</v>
      </c>
      <c r="AP3180">
        <v>0.49006450176238903</v>
      </c>
      <c r="AQ3180" s="1">
        <v>4.1536518256179999E-4</v>
      </c>
      <c r="AR3180">
        <v>0</v>
      </c>
      <c r="AS3180">
        <v>8.0770202497082499E-2</v>
      </c>
      <c r="AT3180">
        <v>-4.5934419597285003E-2</v>
      </c>
      <c r="AU3180">
        <v>0.61123913772975802</v>
      </c>
      <c r="AV3180">
        <v>0.104733372205206</v>
      </c>
      <c r="AW3180" s="1">
        <v>8.7272231750963798E-5</v>
      </c>
      <c r="AX3180" s="1">
        <v>1.49911096212653E-5</v>
      </c>
      <c r="AY3180">
        <v>5.4522181365169599E-2</v>
      </c>
      <c r="AZ3180">
        <v>5.3406654027254401</v>
      </c>
      <c r="BA3180">
        <v>5.71296203046274</v>
      </c>
      <c r="BB3180">
        <v>-2.5099667513702202</v>
      </c>
      <c r="BC3180">
        <v>4.0683220707276497</v>
      </c>
      <c r="BD3180" s="1">
        <v>-1.5807601802898599E-4</v>
      </c>
      <c r="BE3180">
        <v>0.21072817907020999</v>
      </c>
      <c r="BF3180">
        <v>-0.329710936995815</v>
      </c>
      <c r="BG3180">
        <v>0.21980684816909599</v>
      </c>
      <c r="BH3180">
        <v>-0.44085734534913301</v>
      </c>
      <c r="BI3180">
        <v>0.89754623297632496</v>
      </c>
      <c r="BJ3180">
        <v>2.7439271509119602E-3</v>
      </c>
      <c r="BK3180">
        <v>6.9304823435484197E-3</v>
      </c>
      <c r="BL3180">
        <v>2.5219551753252701E-3</v>
      </c>
      <c r="BM3180">
        <v>1.0685464394055299E-2</v>
      </c>
      <c r="BN3180">
        <v>0.10236755628917101</v>
      </c>
      <c r="BO3180">
        <v>8.2470447235206503</v>
      </c>
      <c r="BP3180">
        <v>9.3998123635331492</v>
      </c>
      <c r="BQ3180">
        <v>4.3555633254686796</v>
      </c>
      <c r="BR3180">
        <v>4.0585654604325603</v>
      </c>
      <c r="BS3180" s="1">
        <v>1.4236526923340099E-4</v>
      </c>
    </row>
    <row r="3181" spans="1:71" x14ac:dyDescent="0.25">
      <c r="A3181" t="s">
        <v>3199</v>
      </c>
      <c r="B3181">
        <v>-0.65849477449525995</v>
      </c>
      <c r="C3181">
        <v>-1.5299132627299701</v>
      </c>
      <c r="D3181">
        <v>-2.3634424209594602</v>
      </c>
      <c r="E3181">
        <v>-0.81786044061694196</v>
      </c>
      <c r="F3181">
        <v>1.5856580734252901</v>
      </c>
      <c r="G3181" s="1">
        <v>-8.2427660097294999E-4</v>
      </c>
      <c r="H3181">
        <v>0.37736397981643599</v>
      </c>
      <c r="I3181">
        <v>-0.21503344178199801</v>
      </c>
      <c r="J3181">
        <v>-0.25050583481788502</v>
      </c>
      <c r="K3181">
        <v>0.49006450176238903</v>
      </c>
      <c r="L3181" s="1">
        <v>4.1536518256179999E-4</v>
      </c>
      <c r="M3181">
        <v>0</v>
      </c>
      <c r="N3181">
        <v>8.0770202497082499E-2</v>
      </c>
      <c r="O3181">
        <v>-4.5934419597285003E-2</v>
      </c>
      <c r="P3181">
        <v>0.61123913772975802</v>
      </c>
      <c r="Q3181">
        <v>0.104733372205206</v>
      </c>
      <c r="R3181" s="1">
        <v>8.7272231750963798E-5</v>
      </c>
      <c r="S3181" s="1">
        <v>1.49911096212653E-5</v>
      </c>
      <c r="T3181">
        <v>0.156889737654341</v>
      </c>
      <c r="U3181">
        <v>13.587710126246099</v>
      </c>
      <c r="V3181">
        <v>15.112774393995901</v>
      </c>
      <c r="W3181">
        <v>1.8455965740984599</v>
      </c>
      <c r="X3181">
        <v>9.7566102950905897E-3</v>
      </c>
      <c r="Y3181" s="1">
        <v>-1.57107487955846E-5</v>
      </c>
      <c r="Z3181">
        <v>0.211848581005394</v>
      </c>
      <c r="AA3181">
        <v>-0.33131644118506498</v>
      </c>
      <c r="AB3181">
        <v>0.22139659367727799</v>
      </c>
      <c r="AC3181">
        <v>-0.44374398082948702</v>
      </c>
      <c r="AD3181">
        <v>0.89614714679775498</v>
      </c>
      <c r="AE3181" s="1">
        <v>3.6420185242238699E-4</v>
      </c>
      <c r="AF3181">
        <v>3.3820291028566901E-3</v>
      </c>
      <c r="AG3181">
        <v>-0.65849477449525995</v>
      </c>
      <c r="AH3181">
        <v>-1.5299132627299701</v>
      </c>
      <c r="AI3181">
        <v>-2.3634424209594602</v>
      </c>
      <c r="AJ3181">
        <v>-0.81786044061694196</v>
      </c>
      <c r="AK3181">
        <v>1.5856580734252901</v>
      </c>
      <c r="AL3181" s="1">
        <v>-8.2427660097294999E-4</v>
      </c>
      <c r="AM3181">
        <v>0.37736397981643599</v>
      </c>
      <c r="AN3181">
        <v>-0.21503344178199801</v>
      </c>
      <c r="AO3181">
        <v>-0.25050583481788502</v>
      </c>
      <c r="AP3181">
        <v>0.49006450176238903</v>
      </c>
      <c r="AQ3181" s="1">
        <v>4.1536518256179999E-4</v>
      </c>
      <c r="AR3181">
        <v>0</v>
      </c>
      <c r="AS3181">
        <v>8.0770202497082499E-2</v>
      </c>
      <c r="AT3181">
        <v>-4.5934419597285003E-2</v>
      </c>
      <c r="AU3181">
        <v>0.61123913772975802</v>
      </c>
      <c r="AV3181">
        <v>0.104733372205206</v>
      </c>
      <c r="AW3181" s="1">
        <v>8.7272231750963798E-5</v>
      </c>
      <c r="AX3181" s="1">
        <v>1.49911096212653E-5</v>
      </c>
      <c r="AY3181">
        <v>5.4522181365169599E-2</v>
      </c>
      <c r="AZ3181">
        <v>5.3406654027254401</v>
      </c>
      <c r="BA3181">
        <v>5.71296203046274</v>
      </c>
      <c r="BB3181">
        <v>-2.5099667513702202</v>
      </c>
      <c r="BC3181">
        <v>4.0683220707276497</v>
      </c>
      <c r="BD3181" s="1">
        <v>-1.5807601802898501E-4</v>
      </c>
      <c r="BE3181">
        <v>0.21072817907020999</v>
      </c>
      <c r="BF3181">
        <v>-0.329710936995815</v>
      </c>
      <c r="BG3181">
        <v>0.21980684816909599</v>
      </c>
      <c r="BH3181">
        <v>-0.44085734534913301</v>
      </c>
      <c r="BI3181">
        <v>0.89754623297632496</v>
      </c>
      <c r="BJ3181">
        <v>2.7439271509119602E-3</v>
      </c>
      <c r="BK3181">
        <v>6.9304823435484197E-3</v>
      </c>
      <c r="BL3181">
        <v>2.5219551753252701E-3</v>
      </c>
      <c r="BM3181">
        <v>1.0685464394055299E-2</v>
      </c>
      <c r="BN3181">
        <v>0.10236755628917101</v>
      </c>
      <c r="BO3181">
        <v>8.2470447235206503</v>
      </c>
      <c r="BP3181">
        <v>9.3998123635331492</v>
      </c>
      <c r="BQ3181">
        <v>4.3555633254686796</v>
      </c>
      <c r="BR3181">
        <v>4.0585654604325603</v>
      </c>
      <c r="BS3181" s="1">
        <v>1.4236526923339999E-4</v>
      </c>
    </row>
    <row r="3182" spans="1:71" x14ac:dyDescent="0.25">
      <c r="A3182" t="s">
        <v>3199</v>
      </c>
      <c r="B3182">
        <v>-0.62038070360292497</v>
      </c>
      <c r="C3182">
        <v>-1.5516508382609799</v>
      </c>
      <c r="D3182">
        <v>-2.3888120651245099</v>
      </c>
      <c r="E3182">
        <v>-0.76805861413989296</v>
      </c>
      <c r="F3182">
        <v>1.5857181549072199</v>
      </c>
      <c r="G3182" s="1">
        <v>-8.2427660097294999E-4</v>
      </c>
      <c r="H3182">
        <v>0.38730478286743097</v>
      </c>
      <c r="I3182">
        <v>-0.21610561013221799</v>
      </c>
      <c r="J3182">
        <v>-0.25721943378448398</v>
      </c>
      <c r="K3182">
        <v>0.49642476439475902</v>
      </c>
      <c r="L3182" s="1">
        <v>4.9959588795900204E-4</v>
      </c>
      <c r="M3182">
        <v>0</v>
      </c>
      <c r="N3182">
        <v>8.9326557685120905E-2</v>
      </c>
      <c r="O3182">
        <v>-5.0800461742536697E-2</v>
      </c>
      <c r="P3182">
        <v>0.61123913772975802</v>
      </c>
      <c r="Q3182">
        <v>0.115828255032424</v>
      </c>
      <c r="R3182" s="1">
        <v>9.6517376492851405E-5</v>
      </c>
      <c r="S3182" s="1">
        <v>1.49911096212653E-5</v>
      </c>
      <c r="T3182">
        <v>0.17173974465463501</v>
      </c>
      <c r="U3182">
        <v>13.8675722319994</v>
      </c>
      <c r="V3182">
        <v>14.490284664824999</v>
      </c>
      <c r="W3182">
        <v>1.8498861748547799</v>
      </c>
      <c r="X3182">
        <v>9.6744315673593598E-3</v>
      </c>
      <c r="Y3182" s="1">
        <v>-1.7369995486659301E-5</v>
      </c>
      <c r="Z3182">
        <v>0.22161066891251399</v>
      </c>
      <c r="AA3182">
        <v>-0.32097226983340599</v>
      </c>
      <c r="AB3182">
        <v>0.208692128679966</v>
      </c>
      <c r="AC3182">
        <v>-0.46092286101698499</v>
      </c>
      <c r="AD3182">
        <v>0.88743014296354905</v>
      </c>
      <c r="AE3182" s="1">
        <v>-6.7460610906399103E-4</v>
      </c>
      <c r="AF3182">
        <v>4.1716253677561797E-3</v>
      </c>
      <c r="AG3182">
        <v>-0.65849477449525995</v>
      </c>
      <c r="AH3182">
        <v>-1.5299132627299701</v>
      </c>
      <c r="AI3182">
        <v>-2.3634424209594602</v>
      </c>
      <c r="AJ3182">
        <v>-0.81786044061694196</v>
      </c>
      <c r="AK3182">
        <v>1.5856580734252901</v>
      </c>
      <c r="AL3182" s="1">
        <v>-8.2427660097294999E-4</v>
      </c>
      <c r="AM3182">
        <v>0.37736397981643599</v>
      </c>
      <c r="AN3182">
        <v>-0.21503344178199801</v>
      </c>
      <c r="AO3182">
        <v>-0.25050583481788502</v>
      </c>
      <c r="AP3182">
        <v>0.49006450176238903</v>
      </c>
      <c r="AQ3182" s="1">
        <v>4.1536518256179999E-4</v>
      </c>
      <c r="AR3182">
        <v>0</v>
      </c>
      <c r="AS3182">
        <v>8.0770202497082499E-2</v>
      </c>
      <c r="AT3182">
        <v>-4.5934419597285003E-2</v>
      </c>
      <c r="AU3182">
        <v>0.61123913772975802</v>
      </c>
      <c r="AV3182">
        <v>0.104733372205206</v>
      </c>
      <c r="AW3182" s="1">
        <v>8.7272231750963798E-5</v>
      </c>
      <c r="AX3182" s="1">
        <v>1.49911096212653E-5</v>
      </c>
      <c r="AY3182">
        <v>5.4522181365169599E-2</v>
      </c>
      <c r="AZ3182">
        <v>5.3406654027254401</v>
      </c>
      <c r="BA3182">
        <v>5.71296203046274</v>
      </c>
      <c r="BB3182">
        <v>-2.5099667513702202</v>
      </c>
      <c r="BC3182">
        <v>4.0683220707276497</v>
      </c>
      <c r="BD3182" s="1">
        <v>-1.5807601802898401E-4</v>
      </c>
      <c r="BE3182">
        <v>0.21072817907020999</v>
      </c>
      <c r="BF3182">
        <v>-0.329710936995815</v>
      </c>
      <c r="BG3182">
        <v>0.21980684816909599</v>
      </c>
      <c r="BH3182">
        <v>-0.44085734534913301</v>
      </c>
      <c r="BI3182">
        <v>0.89754623297632496</v>
      </c>
      <c r="BJ3182">
        <v>2.7439271509119602E-3</v>
      </c>
      <c r="BK3182">
        <v>6.9304823435484197E-3</v>
      </c>
      <c r="BL3182">
        <v>1.78417954593896E-2</v>
      </c>
      <c r="BM3182">
        <v>4.57943561188697E-2</v>
      </c>
      <c r="BN3182">
        <v>0.117217563289465</v>
      </c>
      <c r="BO3182">
        <v>8.5269068292739494</v>
      </c>
      <c r="BP3182">
        <v>8.7773226343622497</v>
      </c>
      <c r="BQ3182">
        <v>4.3598529262249999</v>
      </c>
      <c r="BR3182">
        <v>4.0586476391602897</v>
      </c>
      <c r="BS3182" s="1">
        <v>1.4070602254232501E-4</v>
      </c>
    </row>
    <row r="3183" spans="1:71" x14ac:dyDescent="0.25">
      <c r="A3183" t="s">
        <v>3200</v>
      </c>
      <c r="B3183">
        <v>-0.62038070360292497</v>
      </c>
      <c r="C3183">
        <v>-1.5516508382609799</v>
      </c>
      <c r="D3183">
        <v>-2.3888120651245099</v>
      </c>
      <c r="E3183">
        <v>-0.76805861413989296</v>
      </c>
      <c r="F3183">
        <v>1.5857181549072199</v>
      </c>
      <c r="G3183" s="1">
        <v>-8.2427660097294999E-4</v>
      </c>
      <c r="H3183">
        <v>0.38730478286743097</v>
      </c>
      <c r="I3183">
        <v>-0.21610561013221799</v>
      </c>
      <c r="J3183">
        <v>-0.25721943378448398</v>
      </c>
      <c r="K3183">
        <v>0.49642476439475902</v>
      </c>
      <c r="L3183" s="1">
        <v>4.9959588795900204E-4</v>
      </c>
      <c r="M3183">
        <v>0</v>
      </c>
      <c r="N3183">
        <v>8.9326557685120905E-2</v>
      </c>
      <c r="O3183">
        <v>-5.0800461742536697E-2</v>
      </c>
      <c r="P3183">
        <v>0.61123913772975802</v>
      </c>
      <c r="Q3183">
        <v>0.115828255032424</v>
      </c>
      <c r="R3183" s="1">
        <v>9.6517376492851405E-5</v>
      </c>
      <c r="S3183" s="1">
        <v>1.49911096212653E-5</v>
      </c>
      <c r="T3183">
        <v>0.17173974465463501</v>
      </c>
      <c r="U3183">
        <v>13.8675722319994</v>
      </c>
      <c r="V3183">
        <v>14.490284664824999</v>
      </c>
      <c r="W3183">
        <v>1.8498861748547799</v>
      </c>
      <c r="X3183">
        <v>9.6744315673593598E-3</v>
      </c>
      <c r="Y3183" s="1">
        <v>-1.7369995486659301E-5</v>
      </c>
      <c r="Z3183">
        <v>0.22161066891251399</v>
      </c>
      <c r="AA3183">
        <v>-0.32097226983340599</v>
      </c>
      <c r="AB3183">
        <v>0.208692128679966</v>
      </c>
      <c r="AC3183">
        <v>-0.46092286101698499</v>
      </c>
      <c r="AD3183">
        <v>0.88743014296354905</v>
      </c>
      <c r="AE3183" s="1">
        <v>-6.7460610906399103E-4</v>
      </c>
      <c r="AF3183">
        <v>4.1716253677561797E-3</v>
      </c>
      <c r="AG3183">
        <v>-0.62038070360292497</v>
      </c>
      <c r="AH3183">
        <v>-1.5516508382609799</v>
      </c>
      <c r="AI3183">
        <v>-2.3888120651245099</v>
      </c>
      <c r="AJ3183">
        <v>-0.76805861413989296</v>
      </c>
      <c r="AK3183">
        <v>1.5857181549072199</v>
      </c>
      <c r="AL3183" s="1">
        <v>-8.2427660097294999E-4</v>
      </c>
      <c r="AM3183">
        <v>0.38730478286743097</v>
      </c>
      <c r="AN3183">
        <v>-0.21610561013221799</v>
      </c>
      <c r="AO3183">
        <v>-0.25721943378448398</v>
      </c>
      <c r="AP3183">
        <v>0.49642476439475902</v>
      </c>
      <c r="AQ3183" s="1">
        <v>4.9959588795900204E-4</v>
      </c>
      <c r="AR3183">
        <v>0</v>
      </c>
      <c r="AS3183">
        <v>8.9326557685120905E-2</v>
      </c>
      <c r="AT3183">
        <v>-5.0800461742536697E-2</v>
      </c>
      <c r="AU3183">
        <v>0.61123913772975802</v>
      </c>
      <c r="AV3183">
        <v>0.115828255032424</v>
      </c>
      <c r="AW3183" s="1">
        <v>9.6517376492851405E-5</v>
      </c>
      <c r="AX3183" s="1">
        <v>1.49911096212653E-5</v>
      </c>
      <c r="AY3183">
        <v>5.6480795883200402E-2</v>
      </c>
      <c r="AZ3183">
        <v>5.1254980544347903</v>
      </c>
      <c r="BA3183">
        <v>5.3423021106805004</v>
      </c>
      <c r="BB3183">
        <v>-2.5145499737226298</v>
      </c>
      <c r="BC3183">
        <v>4.066638680764</v>
      </c>
      <c r="BD3183" s="1">
        <v>-1.7363552871413299E-4</v>
      </c>
      <c r="BE3183">
        <v>0.22035247423847401</v>
      </c>
      <c r="BF3183">
        <v>-0.319443651770762</v>
      </c>
      <c r="BG3183">
        <v>0.20715817646627899</v>
      </c>
      <c r="BH3183">
        <v>-0.45788890187026798</v>
      </c>
      <c r="BI3183">
        <v>0.88897601229845402</v>
      </c>
      <c r="BJ3183">
        <v>1.6909840508981899E-3</v>
      </c>
      <c r="BK3183">
        <v>7.5195528402479802E-3</v>
      </c>
      <c r="BL3183">
        <v>2.50454666092991E-3</v>
      </c>
      <c r="BM3183">
        <v>1.0658202940571499E-2</v>
      </c>
      <c r="BN3183">
        <v>0.115258948771434</v>
      </c>
      <c r="BO3183">
        <v>8.7420741775646</v>
      </c>
      <c r="BP3183">
        <v>9.1479825541444892</v>
      </c>
      <c r="BQ3183">
        <v>4.3644361485774104</v>
      </c>
      <c r="BR3183">
        <v>4.05696424919664</v>
      </c>
      <c r="BS3183" s="1">
        <v>1.56265533227474E-4</v>
      </c>
    </row>
    <row r="3184" spans="1:71" x14ac:dyDescent="0.25">
      <c r="A3184" t="s">
        <v>3201</v>
      </c>
      <c r="B3184">
        <v>-0.62038070360292497</v>
      </c>
      <c r="C3184">
        <v>-1.5516508382609799</v>
      </c>
      <c r="D3184">
        <v>-2.3888120651245099</v>
      </c>
      <c r="E3184">
        <v>-0.76805861413989296</v>
      </c>
      <c r="F3184">
        <v>1.5857181549072199</v>
      </c>
      <c r="G3184" s="1">
        <v>-8.2427660097294999E-4</v>
      </c>
      <c r="H3184">
        <v>0.38730478286743097</v>
      </c>
      <c r="I3184">
        <v>-0.21610561013221799</v>
      </c>
      <c r="J3184">
        <v>-0.25721943378448398</v>
      </c>
      <c r="K3184">
        <v>0.49642476439475902</v>
      </c>
      <c r="L3184" s="1">
        <v>4.9959588795900204E-4</v>
      </c>
      <c r="M3184">
        <v>0</v>
      </c>
      <c r="N3184">
        <v>8.9326557685120905E-2</v>
      </c>
      <c r="O3184">
        <v>-5.0800461742536697E-2</v>
      </c>
      <c r="P3184">
        <v>0.61123913772975802</v>
      </c>
      <c r="Q3184">
        <v>0.115828255032424</v>
      </c>
      <c r="R3184" s="1">
        <v>9.6517376492851405E-5</v>
      </c>
      <c r="S3184" s="1">
        <v>1.49911096212653E-5</v>
      </c>
      <c r="T3184">
        <v>0.17173974465463501</v>
      </c>
      <c r="U3184">
        <v>13.8675722319994</v>
      </c>
      <c r="V3184">
        <v>14.490284664824999</v>
      </c>
      <c r="W3184">
        <v>1.8498861748547799</v>
      </c>
      <c r="X3184">
        <v>9.6744315673593598E-3</v>
      </c>
      <c r="Y3184" s="1">
        <v>-1.7369995486659301E-5</v>
      </c>
      <c r="Z3184">
        <v>0.22161066891251399</v>
      </c>
      <c r="AA3184">
        <v>-0.32097226983340599</v>
      </c>
      <c r="AB3184">
        <v>0.208692128679966</v>
      </c>
      <c r="AC3184">
        <v>-0.46092286101698499</v>
      </c>
      <c r="AD3184">
        <v>0.88743014296354905</v>
      </c>
      <c r="AE3184" s="1">
        <v>-6.7460610906399103E-4</v>
      </c>
      <c r="AF3184">
        <v>4.1716253677561797E-3</v>
      </c>
      <c r="AG3184">
        <v>-0.62038070360292497</v>
      </c>
      <c r="AH3184">
        <v>-1.5516508382609799</v>
      </c>
      <c r="AI3184">
        <v>-2.3888120651245099</v>
      </c>
      <c r="AJ3184">
        <v>-0.76805861413989296</v>
      </c>
      <c r="AK3184">
        <v>1.5857181549072199</v>
      </c>
      <c r="AL3184" s="1">
        <v>-8.2427660097294999E-4</v>
      </c>
      <c r="AM3184">
        <v>0.38730478286743097</v>
      </c>
      <c r="AN3184">
        <v>-0.21610561013221799</v>
      </c>
      <c r="AO3184">
        <v>-0.25721943378448398</v>
      </c>
      <c r="AP3184">
        <v>0.49642476439475902</v>
      </c>
      <c r="AQ3184" s="1">
        <v>4.9959588795900204E-4</v>
      </c>
      <c r="AR3184">
        <v>0</v>
      </c>
      <c r="AS3184">
        <v>8.9326557685120905E-2</v>
      </c>
      <c r="AT3184">
        <v>-5.0800461742536697E-2</v>
      </c>
      <c r="AU3184">
        <v>0.61123913772975802</v>
      </c>
      <c r="AV3184">
        <v>0.115828255032424</v>
      </c>
      <c r="AW3184" s="1">
        <v>9.6517376492851405E-5</v>
      </c>
      <c r="AX3184" s="1">
        <v>1.49911096212653E-5</v>
      </c>
      <c r="AY3184">
        <v>5.6480795883200402E-2</v>
      </c>
      <c r="AZ3184">
        <v>5.1254980544347903</v>
      </c>
      <c r="BA3184">
        <v>5.3423021106805004</v>
      </c>
      <c r="BB3184">
        <v>-2.5145499737226298</v>
      </c>
      <c r="BC3184">
        <v>4.066638680764</v>
      </c>
      <c r="BD3184" s="1">
        <v>-1.73635528714134E-4</v>
      </c>
      <c r="BE3184">
        <v>0.22035247423847401</v>
      </c>
      <c r="BF3184">
        <v>-0.319443651770762</v>
      </c>
      <c r="BG3184">
        <v>0.20715817646627899</v>
      </c>
      <c r="BH3184">
        <v>-0.45788890187026798</v>
      </c>
      <c r="BI3184">
        <v>0.88897601229845402</v>
      </c>
      <c r="BJ3184">
        <v>1.6909840508981899E-3</v>
      </c>
      <c r="BK3184">
        <v>7.5195528402479802E-3</v>
      </c>
      <c r="BL3184">
        <v>2.50454666092991E-3</v>
      </c>
      <c r="BM3184">
        <v>1.0658202940571499E-2</v>
      </c>
      <c r="BN3184">
        <v>0.115258948771434</v>
      </c>
      <c r="BO3184">
        <v>8.7420741775646</v>
      </c>
      <c r="BP3184">
        <v>9.1479825541444892</v>
      </c>
      <c r="BQ3184">
        <v>4.3644361485774104</v>
      </c>
      <c r="BR3184">
        <v>4.05696424919664</v>
      </c>
      <c r="BS3184" s="1">
        <v>1.56265533227475E-4</v>
      </c>
    </row>
    <row r="3185" spans="1:71" x14ac:dyDescent="0.25">
      <c r="A3185" t="s">
        <v>3202</v>
      </c>
      <c r="B3185">
        <v>-0.62038070360292497</v>
      </c>
      <c r="C3185">
        <v>-1.5516508382609799</v>
      </c>
      <c r="D3185">
        <v>-2.3888120651245099</v>
      </c>
      <c r="E3185">
        <v>-0.76805861413989296</v>
      </c>
      <c r="F3185">
        <v>1.5857181549072199</v>
      </c>
      <c r="G3185" s="1">
        <v>-8.2427660097294999E-4</v>
      </c>
      <c r="H3185">
        <v>0.38730478286743097</v>
      </c>
      <c r="I3185">
        <v>-0.21610561013221799</v>
      </c>
      <c r="J3185">
        <v>-0.25721943378448398</v>
      </c>
      <c r="K3185">
        <v>0.49642476439475902</v>
      </c>
      <c r="L3185" s="1">
        <v>4.9959588795900204E-4</v>
      </c>
      <c r="M3185">
        <v>0</v>
      </c>
      <c r="N3185">
        <v>8.9326557685120905E-2</v>
      </c>
      <c r="O3185">
        <v>-5.0800461742536697E-2</v>
      </c>
      <c r="P3185">
        <v>0.61123913772975802</v>
      </c>
      <c r="Q3185">
        <v>0.115828255032424</v>
      </c>
      <c r="R3185" s="1">
        <v>9.6517376492851405E-5</v>
      </c>
      <c r="S3185" s="1">
        <v>1.49911096212653E-5</v>
      </c>
      <c r="T3185">
        <v>0.17173974465463501</v>
      </c>
      <c r="U3185">
        <v>13.8675722319994</v>
      </c>
      <c r="V3185">
        <v>14.490284664824999</v>
      </c>
      <c r="W3185">
        <v>1.8498861748547799</v>
      </c>
      <c r="X3185">
        <v>9.6744315673593598E-3</v>
      </c>
      <c r="Y3185" s="1">
        <v>-1.7369995486659301E-5</v>
      </c>
      <c r="Z3185">
        <v>0.22161066891251399</v>
      </c>
      <c r="AA3185">
        <v>-0.32097226983340599</v>
      </c>
      <c r="AB3185">
        <v>0.208692128679966</v>
      </c>
      <c r="AC3185">
        <v>-0.46092286101698499</v>
      </c>
      <c r="AD3185">
        <v>0.88743014296354905</v>
      </c>
      <c r="AE3185" s="1">
        <v>-6.7460610906399103E-4</v>
      </c>
      <c r="AF3185">
        <v>4.1716253677561797E-3</v>
      </c>
      <c r="AG3185">
        <v>-0.62038070360292497</v>
      </c>
      <c r="AH3185">
        <v>-1.5516508382609799</v>
      </c>
      <c r="AI3185">
        <v>-2.3888120651245099</v>
      </c>
      <c r="AJ3185">
        <v>-0.76805861413989296</v>
      </c>
      <c r="AK3185">
        <v>1.5857181549072199</v>
      </c>
      <c r="AL3185" s="1">
        <v>-8.2427660097294999E-4</v>
      </c>
      <c r="AM3185">
        <v>0.38730478286743097</v>
      </c>
      <c r="AN3185">
        <v>-0.21610561013221799</v>
      </c>
      <c r="AO3185">
        <v>-0.25721943378448398</v>
      </c>
      <c r="AP3185">
        <v>0.49642476439475902</v>
      </c>
      <c r="AQ3185" s="1">
        <v>4.9959588795900204E-4</v>
      </c>
      <c r="AR3185">
        <v>0</v>
      </c>
      <c r="AS3185">
        <v>8.9326557685120905E-2</v>
      </c>
      <c r="AT3185">
        <v>-5.0800461742536697E-2</v>
      </c>
      <c r="AU3185">
        <v>0.61123913772975802</v>
      </c>
      <c r="AV3185">
        <v>0.115828255032424</v>
      </c>
      <c r="AW3185" s="1">
        <v>9.6517376492851405E-5</v>
      </c>
      <c r="AX3185" s="1">
        <v>1.49911096212653E-5</v>
      </c>
      <c r="AY3185">
        <v>5.6480795883200402E-2</v>
      </c>
      <c r="AZ3185">
        <v>5.1254980544347903</v>
      </c>
      <c r="BA3185">
        <v>5.3423021106805004</v>
      </c>
      <c r="BB3185">
        <v>-2.5145499737226298</v>
      </c>
      <c r="BC3185">
        <v>4.066638680764</v>
      </c>
      <c r="BD3185" s="1">
        <v>-1.73635528714135E-4</v>
      </c>
      <c r="BE3185">
        <v>0.22035247423847401</v>
      </c>
      <c r="BF3185">
        <v>-0.319443651770762</v>
      </c>
      <c r="BG3185">
        <v>0.20715817646627899</v>
      </c>
      <c r="BH3185">
        <v>-0.45788890187026798</v>
      </c>
      <c r="BI3185">
        <v>0.88897601229845402</v>
      </c>
      <c r="BJ3185">
        <v>1.6909840508981899E-3</v>
      </c>
      <c r="BK3185">
        <v>7.5195528402479802E-3</v>
      </c>
      <c r="BL3185">
        <v>2.50454666092991E-3</v>
      </c>
      <c r="BM3185">
        <v>1.0658202940571499E-2</v>
      </c>
      <c r="BN3185">
        <v>0.115258948771434</v>
      </c>
      <c r="BO3185">
        <v>8.7420741775646</v>
      </c>
      <c r="BP3185">
        <v>9.1479825541444892</v>
      </c>
      <c r="BQ3185">
        <v>4.3644361485774104</v>
      </c>
      <c r="BR3185">
        <v>4.05696424919664</v>
      </c>
      <c r="BS3185" s="1">
        <v>1.56265533227476E-4</v>
      </c>
    </row>
    <row r="3186" spans="1:71" x14ac:dyDescent="0.25">
      <c r="A3186" t="s">
        <v>3203</v>
      </c>
      <c r="B3186">
        <v>-0.62038070360292497</v>
      </c>
      <c r="C3186">
        <v>-1.5516508382609799</v>
      </c>
      <c r="D3186">
        <v>-2.3888120651245099</v>
      </c>
      <c r="E3186">
        <v>-0.76805861413989296</v>
      </c>
      <c r="F3186">
        <v>1.5857181549072199</v>
      </c>
      <c r="G3186" s="1">
        <v>-8.2427660097294999E-4</v>
      </c>
      <c r="H3186">
        <v>0.38730478286743097</v>
      </c>
      <c r="I3186">
        <v>-0.21610561013221799</v>
      </c>
      <c r="J3186">
        <v>-0.25721943378448398</v>
      </c>
      <c r="K3186">
        <v>0.49642476439475902</v>
      </c>
      <c r="L3186" s="1">
        <v>4.9959588795900204E-4</v>
      </c>
      <c r="M3186">
        <v>0</v>
      </c>
      <c r="N3186">
        <v>8.9326557685120905E-2</v>
      </c>
      <c r="O3186">
        <v>-5.0800461742536697E-2</v>
      </c>
      <c r="P3186">
        <v>0.61123913772975802</v>
      </c>
      <c r="Q3186">
        <v>0.115828255032424</v>
      </c>
      <c r="R3186" s="1">
        <v>9.6517376492851405E-5</v>
      </c>
      <c r="S3186" s="1">
        <v>1.49911096212653E-5</v>
      </c>
      <c r="T3186">
        <v>0.17173974465463501</v>
      </c>
      <c r="U3186">
        <v>13.8675722319994</v>
      </c>
      <c r="V3186">
        <v>14.490284664824999</v>
      </c>
      <c r="W3186">
        <v>1.8498861748547799</v>
      </c>
      <c r="X3186">
        <v>9.6744315673593598E-3</v>
      </c>
      <c r="Y3186" s="1">
        <v>-1.7369995486659301E-5</v>
      </c>
      <c r="Z3186">
        <v>0.22161066891251399</v>
      </c>
      <c r="AA3186">
        <v>-0.32097226983340599</v>
      </c>
      <c r="AB3186">
        <v>0.208692128679966</v>
      </c>
      <c r="AC3186">
        <v>-0.46092286101698499</v>
      </c>
      <c r="AD3186">
        <v>0.88743014296354905</v>
      </c>
      <c r="AE3186" s="1">
        <v>-6.7460610906399103E-4</v>
      </c>
      <c r="AF3186">
        <v>4.1716253677561797E-3</v>
      </c>
      <c r="AG3186">
        <v>-0.62038070360292497</v>
      </c>
      <c r="AH3186">
        <v>-1.5516508382609799</v>
      </c>
      <c r="AI3186">
        <v>-2.3888120651245099</v>
      </c>
      <c r="AJ3186">
        <v>-0.76805861413989296</v>
      </c>
      <c r="AK3186">
        <v>1.5857181549072199</v>
      </c>
      <c r="AL3186" s="1">
        <v>-8.2427660097294999E-4</v>
      </c>
      <c r="AM3186">
        <v>0.38730478286743097</v>
      </c>
      <c r="AN3186">
        <v>-0.21610561013221799</v>
      </c>
      <c r="AO3186">
        <v>-0.25721943378448398</v>
      </c>
      <c r="AP3186">
        <v>0.49642476439475902</v>
      </c>
      <c r="AQ3186" s="1">
        <v>4.9959588795900204E-4</v>
      </c>
      <c r="AR3186">
        <v>0</v>
      </c>
      <c r="AS3186">
        <v>8.9326557685120905E-2</v>
      </c>
      <c r="AT3186">
        <v>-5.0800461742536697E-2</v>
      </c>
      <c r="AU3186">
        <v>0.61123913772975802</v>
      </c>
      <c r="AV3186">
        <v>0.115828255032424</v>
      </c>
      <c r="AW3186" s="1">
        <v>9.6517376492851405E-5</v>
      </c>
      <c r="AX3186" s="1">
        <v>1.49911096212653E-5</v>
      </c>
      <c r="AY3186">
        <v>5.6480795883200402E-2</v>
      </c>
      <c r="AZ3186">
        <v>5.1254980544347903</v>
      </c>
      <c r="BA3186">
        <v>5.3423021106805004</v>
      </c>
      <c r="BB3186">
        <v>-2.5145499737226298</v>
      </c>
      <c r="BC3186">
        <v>4.066638680764</v>
      </c>
      <c r="BD3186" s="1">
        <v>-1.73635528714134E-4</v>
      </c>
      <c r="BE3186">
        <v>0.22035247423847401</v>
      </c>
      <c r="BF3186">
        <v>-0.319443651770762</v>
      </c>
      <c r="BG3186">
        <v>0.20715817646627899</v>
      </c>
      <c r="BH3186">
        <v>-0.45788890187026798</v>
      </c>
      <c r="BI3186">
        <v>0.88897601229845402</v>
      </c>
      <c r="BJ3186">
        <v>1.6909840508981899E-3</v>
      </c>
      <c r="BK3186">
        <v>7.5195528402479802E-3</v>
      </c>
      <c r="BL3186">
        <v>2.50454666092991E-3</v>
      </c>
      <c r="BM3186">
        <v>1.0658202940571499E-2</v>
      </c>
      <c r="BN3186">
        <v>0.115258948771434</v>
      </c>
      <c r="BO3186">
        <v>8.7420741775646</v>
      </c>
      <c r="BP3186">
        <v>9.1479825541444892</v>
      </c>
      <c r="BQ3186">
        <v>4.3644361485774104</v>
      </c>
      <c r="BR3186">
        <v>4.05696424919664</v>
      </c>
      <c r="BS3186" s="1">
        <v>1.56265533227475E-4</v>
      </c>
    </row>
    <row r="3187" spans="1:71" x14ac:dyDescent="0.25">
      <c r="A3187" t="s">
        <v>3204</v>
      </c>
      <c r="B3187">
        <v>-0.62038070360292497</v>
      </c>
      <c r="C3187">
        <v>-1.5516508382609799</v>
      </c>
      <c r="D3187">
        <v>-2.3888120651245099</v>
      </c>
      <c r="E3187">
        <v>-0.76805861413989296</v>
      </c>
      <c r="F3187">
        <v>1.5857181549072199</v>
      </c>
      <c r="G3187" s="1">
        <v>-8.2427660097294999E-4</v>
      </c>
      <c r="H3187">
        <v>0.38730478286743097</v>
      </c>
      <c r="I3187">
        <v>-0.21610561013221799</v>
      </c>
      <c r="J3187">
        <v>-0.25721943378448398</v>
      </c>
      <c r="K3187">
        <v>0.49642476439475902</v>
      </c>
      <c r="L3187" s="1">
        <v>4.9959588795900204E-4</v>
      </c>
      <c r="M3187">
        <v>0</v>
      </c>
      <c r="N3187">
        <v>8.9326557685120905E-2</v>
      </c>
      <c r="O3187">
        <v>-5.0800461742536697E-2</v>
      </c>
      <c r="P3187">
        <v>0.61123913772975802</v>
      </c>
      <c r="Q3187">
        <v>0.115828255032424</v>
      </c>
      <c r="R3187" s="1">
        <v>9.6517376492851405E-5</v>
      </c>
      <c r="S3187" s="1">
        <v>1.49911096212653E-5</v>
      </c>
      <c r="T3187">
        <v>0.17173974465463501</v>
      </c>
      <c r="U3187">
        <v>13.8675722319994</v>
      </c>
      <c r="V3187">
        <v>14.490284664824999</v>
      </c>
      <c r="W3187">
        <v>1.8498861748547799</v>
      </c>
      <c r="X3187">
        <v>9.6744315673593598E-3</v>
      </c>
      <c r="Y3187" s="1">
        <v>-1.7369995486659301E-5</v>
      </c>
      <c r="Z3187">
        <v>0.22161066891251399</v>
      </c>
      <c r="AA3187">
        <v>-0.32097226983340599</v>
      </c>
      <c r="AB3187">
        <v>0.208692128679966</v>
      </c>
      <c r="AC3187">
        <v>-0.46092286101698499</v>
      </c>
      <c r="AD3187">
        <v>0.88743014296354905</v>
      </c>
      <c r="AE3187" s="1">
        <v>-6.7460610906399103E-4</v>
      </c>
      <c r="AF3187">
        <v>4.1716253677561797E-3</v>
      </c>
      <c r="AG3187">
        <v>-0.62038070360292497</v>
      </c>
      <c r="AH3187">
        <v>-1.5516508382609799</v>
      </c>
      <c r="AI3187">
        <v>-2.3888120651245099</v>
      </c>
      <c r="AJ3187">
        <v>-0.76805861413989296</v>
      </c>
      <c r="AK3187">
        <v>1.5857181549072199</v>
      </c>
      <c r="AL3187" s="1">
        <v>-8.2427660097294999E-4</v>
      </c>
      <c r="AM3187">
        <v>0.38730478286743097</v>
      </c>
      <c r="AN3187">
        <v>-0.21610561013221799</v>
      </c>
      <c r="AO3187">
        <v>-0.25721943378448398</v>
      </c>
      <c r="AP3187">
        <v>0.49642476439475902</v>
      </c>
      <c r="AQ3187" s="1">
        <v>4.9959588795900204E-4</v>
      </c>
      <c r="AR3187">
        <v>0</v>
      </c>
      <c r="AS3187">
        <v>8.9326557685120905E-2</v>
      </c>
      <c r="AT3187">
        <v>-5.0800461742536697E-2</v>
      </c>
      <c r="AU3187">
        <v>0.61123913772975802</v>
      </c>
      <c r="AV3187">
        <v>0.115828255032424</v>
      </c>
      <c r="AW3187" s="1">
        <v>9.6517376492851405E-5</v>
      </c>
      <c r="AX3187" s="1">
        <v>1.49911096212653E-5</v>
      </c>
      <c r="AY3187">
        <v>5.6480795883200402E-2</v>
      </c>
      <c r="AZ3187">
        <v>5.1254980544347903</v>
      </c>
      <c r="BA3187">
        <v>5.3423021106805004</v>
      </c>
      <c r="BB3187">
        <v>-2.5145499737226298</v>
      </c>
      <c r="BC3187">
        <v>4.066638680764</v>
      </c>
      <c r="BD3187" s="1">
        <v>-1.73635528714134E-4</v>
      </c>
      <c r="BE3187">
        <v>0.22035247423847401</v>
      </c>
      <c r="BF3187">
        <v>-0.319443651770762</v>
      </c>
      <c r="BG3187">
        <v>0.20715817646627899</v>
      </c>
      <c r="BH3187">
        <v>-0.45788890187026798</v>
      </c>
      <c r="BI3187">
        <v>0.88897601229845402</v>
      </c>
      <c r="BJ3187">
        <v>1.6909840508981899E-3</v>
      </c>
      <c r="BK3187">
        <v>7.5195528402479802E-3</v>
      </c>
      <c r="BL3187">
        <v>2.50454666092991E-3</v>
      </c>
      <c r="BM3187">
        <v>1.0658202940571499E-2</v>
      </c>
      <c r="BN3187">
        <v>0.115258948771434</v>
      </c>
      <c r="BO3187">
        <v>8.7420741775646</v>
      </c>
      <c r="BP3187">
        <v>9.1479825541444892</v>
      </c>
      <c r="BQ3187">
        <v>4.3644361485774104</v>
      </c>
      <c r="BR3187">
        <v>4.05696424919664</v>
      </c>
      <c r="BS3187" s="1">
        <v>1.56265533227474E-4</v>
      </c>
    </row>
    <row r="3188" spans="1:71" x14ac:dyDescent="0.25">
      <c r="A3188" t="s">
        <v>3205</v>
      </c>
      <c r="B3188">
        <v>-0.58142072359193997</v>
      </c>
      <c r="C3188">
        <v>-1.5740415058531601</v>
      </c>
      <c r="D3188">
        <v>-2.4148168563842698</v>
      </c>
      <c r="E3188">
        <v>-0.717789487247802</v>
      </c>
      <c r="F3188">
        <v>1.5857062339782699</v>
      </c>
      <c r="G3188" s="1">
        <v>-8.1187883485966895E-4</v>
      </c>
      <c r="H3188">
        <v>0.39433255791664001</v>
      </c>
      <c r="I3188">
        <v>-0.226347520947455</v>
      </c>
      <c r="J3188">
        <v>-0.26424524188041698</v>
      </c>
      <c r="K3188">
        <v>0.51318204402923495</v>
      </c>
      <c r="L3188" s="1">
        <v>3.7911423714831298E-4</v>
      </c>
      <c r="M3188">
        <v>0</v>
      </c>
      <c r="N3188">
        <v>9.9101653913968801E-2</v>
      </c>
      <c r="O3188">
        <v>-5.6359608035349999E-2</v>
      </c>
      <c r="P3188">
        <v>0.61123913772975802</v>
      </c>
      <c r="Q3188">
        <v>0.12850345900650101</v>
      </c>
      <c r="R3188" s="1">
        <v>1.07079371351157E-4</v>
      </c>
      <c r="S3188" s="1">
        <v>1.49911096212653E-5</v>
      </c>
      <c r="T3188">
        <v>0.18905264091277801</v>
      </c>
      <c r="U3188">
        <v>14.1283343488792</v>
      </c>
      <c r="V3188">
        <v>13.817707335180099</v>
      </c>
      <c r="W3188">
        <v>1.8540181443894701</v>
      </c>
      <c r="X3188">
        <v>9.5646498698082096E-3</v>
      </c>
      <c r="Y3188" s="1">
        <v>-1.9267516145219501E-5</v>
      </c>
      <c r="Z3188">
        <v>0.23049689350268601</v>
      </c>
      <c r="AA3188">
        <v>-0.30974584696170199</v>
      </c>
      <c r="AB3188">
        <v>0.19598966636283</v>
      </c>
      <c r="AC3188">
        <v>-0.47828918973083401</v>
      </c>
      <c r="AD3188">
        <v>0.878188342717518</v>
      </c>
      <c r="AE3188">
        <v>-1.3306951054635899E-3</v>
      </c>
      <c r="AF3188">
        <v>4.7869564669581E-3</v>
      </c>
      <c r="AG3188">
        <v>-0.58142072359193997</v>
      </c>
      <c r="AH3188">
        <v>-1.5740415058531601</v>
      </c>
      <c r="AI3188">
        <v>-2.4148168563842698</v>
      </c>
      <c r="AJ3188">
        <v>-0.717789487247802</v>
      </c>
      <c r="AK3188">
        <v>1.5857062339782699</v>
      </c>
      <c r="AL3188" s="1">
        <v>-8.1187883485966895E-4</v>
      </c>
      <c r="AM3188">
        <v>0.39433255791664001</v>
      </c>
      <c r="AN3188">
        <v>-0.226347520947455</v>
      </c>
      <c r="AO3188">
        <v>-0.26424524188041698</v>
      </c>
      <c r="AP3188">
        <v>0.51318204402923495</v>
      </c>
      <c r="AQ3188" s="1">
        <v>3.7911423714831298E-4</v>
      </c>
      <c r="AR3188">
        <v>0</v>
      </c>
      <c r="AS3188">
        <v>9.9101653913968801E-2</v>
      </c>
      <c r="AT3188">
        <v>-5.6359608035349999E-2</v>
      </c>
      <c r="AU3188">
        <v>0.61123913772975802</v>
      </c>
      <c r="AV3188">
        <v>0.12850345900650101</v>
      </c>
      <c r="AW3188" s="1">
        <v>1.07079371351157E-4</v>
      </c>
      <c r="AX3188" s="1">
        <v>1.49911096212653E-5</v>
      </c>
      <c r="AY3188">
        <v>6.0137181275642E-2</v>
      </c>
      <c r="AZ3188">
        <v>4.8911742940031102</v>
      </c>
      <c r="BA3188">
        <v>4.9455085302618302</v>
      </c>
      <c r="BB3188">
        <v>-2.51663963064735</v>
      </c>
      <c r="BC3188">
        <v>4.0650412098629696</v>
      </c>
      <c r="BD3188" s="1">
        <v>-1.9141262806855901E-4</v>
      </c>
      <c r="BE3188">
        <v>0.22910488090949199</v>
      </c>
      <c r="BF3188">
        <v>-0.30830475065548701</v>
      </c>
      <c r="BG3188">
        <v>0.194515404372468</v>
      </c>
      <c r="BH3188">
        <v>-0.47511780852574698</v>
      </c>
      <c r="BI3188">
        <v>0.87988593210184496</v>
      </c>
      <c r="BJ3188">
        <v>1.0096669048334601E-3</v>
      </c>
      <c r="BK3188">
        <v>7.9243349058438807E-3</v>
      </c>
      <c r="BL3188">
        <v>2.48755211941897E-3</v>
      </c>
      <c r="BM3188">
        <v>1.0632021976165799E-2</v>
      </c>
      <c r="BN3188">
        <v>0.12891545963713599</v>
      </c>
      <c r="BO3188">
        <v>9.2371600548760799</v>
      </c>
      <c r="BP3188">
        <v>8.8721988049182592</v>
      </c>
      <c r="BQ3188">
        <v>4.3706577750368201</v>
      </c>
      <c r="BR3188">
        <v>4.0554765599931599</v>
      </c>
      <c r="BS3188" s="1">
        <v>1.7214511192333899E-4</v>
      </c>
    </row>
    <row r="3189" spans="1:71" x14ac:dyDescent="0.25">
      <c r="A3189" t="s">
        <v>3206</v>
      </c>
      <c r="B3189">
        <v>-0.58142072359193997</v>
      </c>
      <c r="C3189">
        <v>-1.5740415058531601</v>
      </c>
      <c r="D3189">
        <v>-2.4148168563842698</v>
      </c>
      <c r="E3189">
        <v>-0.717789487247802</v>
      </c>
      <c r="F3189">
        <v>1.5857062339782699</v>
      </c>
      <c r="G3189" s="1">
        <v>-8.1187883485966895E-4</v>
      </c>
      <c r="H3189">
        <v>0.39433255791664001</v>
      </c>
      <c r="I3189">
        <v>-0.226347520947455</v>
      </c>
      <c r="J3189">
        <v>-0.26424524188041698</v>
      </c>
      <c r="K3189">
        <v>0.51318204402923495</v>
      </c>
      <c r="L3189" s="1">
        <v>3.7911423714831298E-4</v>
      </c>
      <c r="M3189">
        <v>0</v>
      </c>
      <c r="N3189">
        <v>9.9101653913968801E-2</v>
      </c>
      <c r="O3189">
        <v>-5.6359608035349999E-2</v>
      </c>
      <c r="P3189">
        <v>0.61123913772975802</v>
      </c>
      <c r="Q3189">
        <v>0.12850345900650101</v>
      </c>
      <c r="R3189" s="1">
        <v>1.07079371351157E-4</v>
      </c>
      <c r="S3189" s="1">
        <v>1.49911096212653E-5</v>
      </c>
      <c r="T3189">
        <v>0.18905264091277801</v>
      </c>
      <c r="U3189">
        <v>14.1283343488792</v>
      </c>
      <c r="V3189">
        <v>13.817707335180099</v>
      </c>
      <c r="W3189">
        <v>1.8540181443894701</v>
      </c>
      <c r="X3189">
        <v>9.5646498698082096E-3</v>
      </c>
      <c r="Y3189" s="1">
        <v>-1.9267516145219501E-5</v>
      </c>
      <c r="Z3189">
        <v>0.23049689350268601</v>
      </c>
      <c r="AA3189">
        <v>-0.30974584696170199</v>
      </c>
      <c r="AB3189">
        <v>0.19598966636283</v>
      </c>
      <c r="AC3189">
        <v>-0.47828918973083401</v>
      </c>
      <c r="AD3189">
        <v>0.878188342717518</v>
      </c>
      <c r="AE3189">
        <v>-1.3306951054635899E-3</v>
      </c>
      <c r="AF3189">
        <v>4.7869564669581E-3</v>
      </c>
      <c r="AG3189">
        <v>-0.58142072359193997</v>
      </c>
      <c r="AH3189">
        <v>-1.5740415058531601</v>
      </c>
      <c r="AI3189">
        <v>-2.4148168563842698</v>
      </c>
      <c r="AJ3189">
        <v>-0.717789487247802</v>
      </c>
      <c r="AK3189">
        <v>1.5857062339782699</v>
      </c>
      <c r="AL3189" s="1">
        <v>-8.1187883485966895E-4</v>
      </c>
      <c r="AM3189">
        <v>0.39433255791664001</v>
      </c>
      <c r="AN3189">
        <v>-0.226347520947455</v>
      </c>
      <c r="AO3189">
        <v>-0.26424524188041698</v>
      </c>
      <c r="AP3189">
        <v>0.51318204402923495</v>
      </c>
      <c r="AQ3189" s="1">
        <v>3.7911423714831298E-4</v>
      </c>
      <c r="AR3189">
        <v>0</v>
      </c>
      <c r="AS3189">
        <v>9.9101653913968801E-2</v>
      </c>
      <c r="AT3189">
        <v>-5.6359608035349999E-2</v>
      </c>
      <c r="AU3189">
        <v>0.61123913772975802</v>
      </c>
      <c r="AV3189">
        <v>0.12850345900650101</v>
      </c>
      <c r="AW3189" s="1">
        <v>1.07079371351157E-4</v>
      </c>
      <c r="AX3189" s="1">
        <v>1.49911096212653E-5</v>
      </c>
      <c r="AY3189">
        <v>6.0137181275642E-2</v>
      </c>
      <c r="AZ3189">
        <v>4.8911742940031102</v>
      </c>
      <c r="BA3189">
        <v>4.9455085302618302</v>
      </c>
      <c r="BB3189">
        <v>-2.51663963064735</v>
      </c>
      <c r="BC3189">
        <v>4.0650412098629696</v>
      </c>
      <c r="BD3189" s="1">
        <v>-1.9141262806856001E-4</v>
      </c>
      <c r="BE3189">
        <v>0.22910488090949199</v>
      </c>
      <c r="BF3189">
        <v>-0.30830475065548701</v>
      </c>
      <c r="BG3189">
        <v>0.194515404372468</v>
      </c>
      <c r="BH3189">
        <v>-0.47511780852574698</v>
      </c>
      <c r="BI3189">
        <v>0.87988593210184496</v>
      </c>
      <c r="BJ3189">
        <v>1.0096669048334601E-3</v>
      </c>
      <c r="BK3189">
        <v>7.9243349058438807E-3</v>
      </c>
      <c r="BL3189">
        <v>2.48755211941897E-3</v>
      </c>
      <c r="BM3189">
        <v>1.0632021976165799E-2</v>
      </c>
      <c r="BN3189">
        <v>0.12891545963713599</v>
      </c>
      <c r="BO3189">
        <v>9.2371600548760799</v>
      </c>
      <c r="BP3189">
        <v>8.8721988049182592</v>
      </c>
      <c r="BQ3189">
        <v>4.3706577750368201</v>
      </c>
      <c r="BR3189">
        <v>4.0554765599931599</v>
      </c>
      <c r="BS3189" s="1">
        <v>1.7214511192333999E-4</v>
      </c>
    </row>
    <row r="3190" spans="1:71" x14ac:dyDescent="0.25">
      <c r="A3190" t="s">
        <v>3207</v>
      </c>
      <c r="B3190">
        <v>-0.58142072359193997</v>
      </c>
      <c r="C3190">
        <v>-1.5740415058531601</v>
      </c>
      <c r="D3190">
        <v>-2.4148168563842698</v>
      </c>
      <c r="E3190">
        <v>-0.717789487247802</v>
      </c>
      <c r="F3190">
        <v>1.5857062339782699</v>
      </c>
      <c r="G3190" s="1">
        <v>-8.1187883485966895E-4</v>
      </c>
      <c r="H3190">
        <v>0.39433255791664001</v>
      </c>
      <c r="I3190">
        <v>-0.226347520947455</v>
      </c>
      <c r="J3190">
        <v>-0.26424524188041698</v>
      </c>
      <c r="K3190">
        <v>0.51318204402923495</v>
      </c>
      <c r="L3190" s="1">
        <v>3.7911423714831298E-4</v>
      </c>
      <c r="M3190">
        <v>0</v>
      </c>
      <c r="N3190">
        <v>9.9101653913968801E-2</v>
      </c>
      <c r="O3190">
        <v>-5.6359608035349999E-2</v>
      </c>
      <c r="P3190">
        <v>0.61123913772975802</v>
      </c>
      <c r="Q3190">
        <v>0.12850345900650101</v>
      </c>
      <c r="R3190" s="1">
        <v>1.07079371351157E-4</v>
      </c>
      <c r="S3190" s="1">
        <v>1.49911096212653E-5</v>
      </c>
      <c r="T3190">
        <v>0.18905264091277801</v>
      </c>
      <c r="U3190">
        <v>14.1283343488792</v>
      </c>
      <c r="V3190">
        <v>13.817707335180099</v>
      </c>
      <c r="W3190">
        <v>1.8540181443894701</v>
      </c>
      <c r="X3190">
        <v>9.5646498698082096E-3</v>
      </c>
      <c r="Y3190" s="1">
        <v>-1.9267516145219501E-5</v>
      </c>
      <c r="Z3190">
        <v>0.23049689350268601</v>
      </c>
      <c r="AA3190">
        <v>-0.30974584696170199</v>
      </c>
      <c r="AB3190">
        <v>0.19598966636283</v>
      </c>
      <c r="AC3190">
        <v>-0.47828918973083401</v>
      </c>
      <c r="AD3190">
        <v>0.878188342717518</v>
      </c>
      <c r="AE3190">
        <v>-1.3306951054635899E-3</v>
      </c>
      <c r="AF3190">
        <v>4.7869564669581E-3</v>
      </c>
      <c r="AG3190">
        <v>-0.58142072359193997</v>
      </c>
      <c r="AH3190">
        <v>-1.5740415058531601</v>
      </c>
      <c r="AI3190">
        <v>-2.4148168563842698</v>
      </c>
      <c r="AJ3190">
        <v>-0.717789487247802</v>
      </c>
      <c r="AK3190">
        <v>1.5857062339782699</v>
      </c>
      <c r="AL3190" s="1">
        <v>-8.1187883485966895E-4</v>
      </c>
      <c r="AM3190">
        <v>0.39433255791664001</v>
      </c>
      <c r="AN3190">
        <v>-0.226347520947455</v>
      </c>
      <c r="AO3190">
        <v>-0.26424524188041698</v>
      </c>
      <c r="AP3190">
        <v>0.51318204402923495</v>
      </c>
      <c r="AQ3190" s="1">
        <v>3.7911423714831298E-4</v>
      </c>
      <c r="AR3190">
        <v>0</v>
      </c>
      <c r="AS3190">
        <v>9.9101653913968801E-2</v>
      </c>
      <c r="AT3190">
        <v>-5.6359608035349999E-2</v>
      </c>
      <c r="AU3190">
        <v>0.61123913772975802</v>
      </c>
      <c r="AV3190">
        <v>0.12850345900650101</v>
      </c>
      <c r="AW3190" s="1">
        <v>1.07079371351157E-4</v>
      </c>
      <c r="AX3190" s="1">
        <v>1.49911096212653E-5</v>
      </c>
      <c r="AY3190">
        <v>6.0137181275642E-2</v>
      </c>
      <c r="AZ3190">
        <v>4.8911742940031102</v>
      </c>
      <c r="BA3190">
        <v>4.9455085302618302</v>
      </c>
      <c r="BB3190">
        <v>-2.51663963064735</v>
      </c>
      <c r="BC3190">
        <v>4.0650412098629696</v>
      </c>
      <c r="BD3190" s="1">
        <v>-1.9141262806855901E-4</v>
      </c>
      <c r="BE3190">
        <v>0.22910488090949199</v>
      </c>
      <c r="BF3190">
        <v>-0.30830475065548701</v>
      </c>
      <c r="BG3190">
        <v>0.194515404372468</v>
      </c>
      <c r="BH3190">
        <v>-0.47511780852574698</v>
      </c>
      <c r="BI3190">
        <v>0.87988593210184496</v>
      </c>
      <c r="BJ3190">
        <v>1.0096669048334601E-3</v>
      </c>
      <c r="BK3190">
        <v>7.9243349058438807E-3</v>
      </c>
      <c r="BL3190">
        <v>2.48755211941897E-3</v>
      </c>
      <c r="BM3190">
        <v>1.0632021976165799E-2</v>
      </c>
      <c r="BN3190">
        <v>0.12891545963713499</v>
      </c>
      <c r="BO3190">
        <v>9.2371600548760799</v>
      </c>
      <c r="BP3190">
        <v>8.8721988049182592</v>
      </c>
      <c r="BQ3190">
        <v>4.3706577750368201</v>
      </c>
      <c r="BR3190">
        <v>4.0554765599931599</v>
      </c>
      <c r="BS3190" s="1">
        <v>1.7214511192333899E-4</v>
      </c>
    </row>
    <row r="3191" spans="1:71" x14ac:dyDescent="0.25">
      <c r="A3191" t="s">
        <v>3208</v>
      </c>
      <c r="B3191">
        <v>-0.58142072359193997</v>
      </c>
      <c r="C3191">
        <v>-1.5740415058531601</v>
      </c>
      <c r="D3191">
        <v>-2.4148168563842698</v>
      </c>
      <c r="E3191">
        <v>-0.717789487247802</v>
      </c>
      <c r="F3191">
        <v>1.5857062339782699</v>
      </c>
      <c r="G3191" s="1">
        <v>-8.1187883485966895E-4</v>
      </c>
      <c r="H3191">
        <v>0.39433255791664001</v>
      </c>
      <c r="I3191">
        <v>-0.226347520947455</v>
      </c>
      <c r="J3191">
        <v>-0.26424524188041698</v>
      </c>
      <c r="K3191">
        <v>0.51318204402923495</v>
      </c>
      <c r="L3191" s="1">
        <v>3.7911423714831298E-4</v>
      </c>
      <c r="M3191">
        <v>0</v>
      </c>
      <c r="N3191">
        <v>9.9101653913968801E-2</v>
      </c>
      <c r="O3191">
        <v>-5.6359608035349999E-2</v>
      </c>
      <c r="P3191">
        <v>0.61123913772975802</v>
      </c>
      <c r="Q3191">
        <v>0.12850345900650101</v>
      </c>
      <c r="R3191" s="1">
        <v>1.07079371351157E-4</v>
      </c>
      <c r="S3191" s="1">
        <v>1.49911096212653E-5</v>
      </c>
      <c r="T3191">
        <v>0.18905264091277801</v>
      </c>
      <c r="U3191">
        <v>14.1283343488792</v>
      </c>
      <c r="V3191">
        <v>13.817707335180099</v>
      </c>
      <c r="W3191">
        <v>1.8540181443894701</v>
      </c>
      <c r="X3191">
        <v>9.5646498698082096E-3</v>
      </c>
      <c r="Y3191" s="1">
        <v>-1.9267516145219501E-5</v>
      </c>
      <c r="Z3191">
        <v>0.23049689350268601</v>
      </c>
      <c r="AA3191">
        <v>-0.30974584696170199</v>
      </c>
      <c r="AB3191">
        <v>0.19598966636283</v>
      </c>
      <c r="AC3191">
        <v>-0.47828918973083401</v>
      </c>
      <c r="AD3191">
        <v>0.878188342717518</v>
      </c>
      <c r="AE3191">
        <v>-1.3306951054635899E-3</v>
      </c>
      <c r="AF3191">
        <v>4.7869564669581E-3</v>
      </c>
      <c r="AG3191">
        <v>-0.58142072359193997</v>
      </c>
      <c r="AH3191">
        <v>-1.5740415058531601</v>
      </c>
      <c r="AI3191">
        <v>-2.4148168563842698</v>
      </c>
      <c r="AJ3191">
        <v>-0.717789487247802</v>
      </c>
      <c r="AK3191">
        <v>1.5857062339782699</v>
      </c>
      <c r="AL3191" s="1">
        <v>-8.1187883485966895E-4</v>
      </c>
      <c r="AM3191">
        <v>0.39433255791664001</v>
      </c>
      <c r="AN3191">
        <v>-0.226347520947455</v>
      </c>
      <c r="AO3191">
        <v>-0.26424524188041698</v>
      </c>
      <c r="AP3191">
        <v>0.51318204402923495</v>
      </c>
      <c r="AQ3191" s="1">
        <v>3.7911423714831298E-4</v>
      </c>
      <c r="AR3191">
        <v>0</v>
      </c>
      <c r="AS3191">
        <v>9.9101653913968801E-2</v>
      </c>
      <c r="AT3191">
        <v>-5.6359608035349999E-2</v>
      </c>
      <c r="AU3191">
        <v>0.61123913772975802</v>
      </c>
      <c r="AV3191">
        <v>0.12850345900650101</v>
      </c>
      <c r="AW3191" s="1">
        <v>1.07079371351157E-4</v>
      </c>
      <c r="AX3191" s="1">
        <v>1.49911096212653E-5</v>
      </c>
      <c r="AY3191">
        <v>6.0137181275642E-2</v>
      </c>
      <c r="AZ3191">
        <v>4.8911742940031102</v>
      </c>
      <c r="BA3191">
        <v>4.9455085302618302</v>
      </c>
      <c r="BB3191">
        <v>-2.51663963064735</v>
      </c>
      <c r="BC3191">
        <v>4.0650412098629696</v>
      </c>
      <c r="BD3191" s="1">
        <v>-1.9141262806856001E-4</v>
      </c>
      <c r="BE3191">
        <v>0.22910488090949199</v>
      </c>
      <c r="BF3191">
        <v>-0.30830475065548701</v>
      </c>
      <c r="BG3191">
        <v>0.194515404372468</v>
      </c>
      <c r="BH3191">
        <v>-0.47511780852574698</v>
      </c>
      <c r="BI3191">
        <v>0.87988593210184496</v>
      </c>
      <c r="BJ3191">
        <v>1.0096669048334601E-3</v>
      </c>
      <c r="BK3191">
        <v>7.9243349058438807E-3</v>
      </c>
      <c r="BL3191">
        <v>2.48755211941897E-3</v>
      </c>
      <c r="BM3191">
        <v>1.0632021976165799E-2</v>
      </c>
      <c r="BN3191">
        <v>0.12891545963713499</v>
      </c>
      <c r="BO3191">
        <v>9.2371600548760799</v>
      </c>
      <c r="BP3191">
        <v>8.8721988049182592</v>
      </c>
      <c r="BQ3191">
        <v>4.3706577750368201</v>
      </c>
      <c r="BR3191">
        <v>4.0554765599931599</v>
      </c>
      <c r="BS3191" s="1">
        <v>1.72145111923341E-4</v>
      </c>
    </row>
    <row r="3192" spans="1:71" x14ac:dyDescent="0.25">
      <c r="A3192" t="s">
        <v>3209</v>
      </c>
      <c r="B3192">
        <v>-0.58142072359193997</v>
      </c>
      <c r="C3192">
        <v>-1.5740415058531601</v>
      </c>
      <c r="D3192">
        <v>-2.4148168563842698</v>
      </c>
      <c r="E3192">
        <v>-0.717789487247802</v>
      </c>
      <c r="F3192">
        <v>1.5857062339782699</v>
      </c>
      <c r="G3192" s="1">
        <v>-8.1187883485966895E-4</v>
      </c>
      <c r="H3192">
        <v>0.39433255791664001</v>
      </c>
      <c r="I3192">
        <v>-0.226347520947455</v>
      </c>
      <c r="J3192">
        <v>-0.26424524188041698</v>
      </c>
      <c r="K3192">
        <v>0.51318204402923495</v>
      </c>
      <c r="L3192" s="1">
        <v>3.7911423714831298E-4</v>
      </c>
      <c r="M3192">
        <v>0</v>
      </c>
      <c r="N3192">
        <v>9.9101653913968801E-2</v>
      </c>
      <c r="O3192">
        <v>-5.6359608035349999E-2</v>
      </c>
      <c r="P3192">
        <v>0.61123913772975802</v>
      </c>
      <c r="Q3192">
        <v>0.12850345900650101</v>
      </c>
      <c r="R3192" s="1">
        <v>1.07079371351157E-4</v>
      </c>
      <c r="S3192" s="1">
        <v>1.49911096212653E-5</v>
      </c>
      <c r="T3192">
        <v>0.18905264091277801</v>
      </c>
      <c r="U3192">
        <v>14.1283343488792</v>
      </c>
      <c r="V3192">
        <v>13.817707335180099</v>
      </c>
      <c r="W3192">
        <v>1.8540181443894701</v>
      </c>
      <c r="X3192">
        <v>9.5646498698082096E-3</v>
      </c>
      <c r="Y3192" s="1">
        <v>-1.9267516145219501E-5</v>
      </c>
      <c r="Z3192">
        <v>0.23049689350268601</v>
      </c>
      <c r="AA3192">
        <v>-0.30974584696170199</v>
      </c>
      <c r="AB3192">
        <v>0.19598966636283</v>
      </c>
      <c r="AC3192">
        <v>-0.47828918973083401</v>
      </c>
      <c r="AD3192">
        <v>0.878188342717518</v>
      </c>
      <c r="AE3192">
        <v>-1.3306951054635899E-3</v>
      </c>
      <c r="AF3192">
        <v>4.7869564669581E-3</v>
      </c>
      <c r="AG3192">
        <v>-0.58142072359193997</v>
      </c>
      <c r="AH3192">
        <v>-1.5740415058531601</v>
      </c>
      <c r="AI3192">
        <v>-2.4148168563842698</v>
      </c>
      <c r="AJ3192">
        <v>-0.717789487247802</v>
      </c>
      <c r="AK3192">
        <v>1.5857062339782699</v>
      </c>
      <c r="AL3192" s="1">
        <v>-8.1187883485966895E-4</v>
      </c>
      <c r="AM3192">
        <v>0.39433255791664001</v>
      </c>
      <c r="AN3192">
        <v>-0.226347520947455</v>
      </c>
      <c r="AO3192">
        <v>-0.26424524188041698</v>
      </c>
      <c r="AP3192">
        <v>0.51318204402923495</v>
      </c>
      <c r="AQ3192" s="1">
        <v>3.7911423714831298E-4</v>
      </c>
      <c r="AR3192">
        <v>0</v>
      </c>
      <c r="AS3192">
        <v>9.9101653913968801E-2</v>
      </c>
      <c r="AT3192">
        <v>-5.6359608035349999E-2</v>
      </c>
      <c r="AU3192">
        <v>0.61123913772975802</v>
      </c>
      <c r="AV3192">
        <v>0.12850345900650101</v>
      </c>
      <c r="AW3192" s="1">
        <v>1.07079371351157E-4</v>
      </c>
      <c r="AX3192" s="1">
        <v>1.49911096212653E-5</v>
      </c>
      <c r="AY3192">
        <v>6.0137181275642E-2</v>
      </c>
      <c r="AZ3192">
        <v>4.8911742940031102</v>
      </c>
      <c r="BA3192">
        <v>4.9455085302618302</v>
      </c>
      <c r="BB3192">
        <v>-2.51663963064735</v>
      </c>
      <c r="BC3192">
        <v>4.0650412098629696</v>
      </c>
      <c r="BD3192" s="1">
        <v>-1.9141262806855901E-4</v>
      </c>
      <c r="BE3192">
        <v>0.22910488090949199</v>
      </c>
      <c r="BF3192">
        <v>-0.30830475065548701</v>
      </c>
      <c r="BG3192">
        <v>0.194515404372468</v>
      </c>
      <c r="BH3192">
        <v>-0.47511780852574698</v>
      </c>
      <c r="BI3192">
        <v>0.87988593210184496</v>
      </c>
      <c r="BJ3192">
        <v>1.0096669048334601E-3</v>
      </c>
      <c r="BK3192">
        <v>7.9243349058438807E-3</v>
      </c>
      <c r="BL3192">
        <v>2.48755211941897E-3</v>
      </c>
      <c r="BM3192">
        <v>1.0632021976165799E-2</v>
      </c>
      <c r="BN3192">
        <v>0.12891545963713499</v>
      </c>
      <c r="BO3192">
        <v>9.2371600548760799</v>
      </c>
      <c r="BP3192">
        <v>8.8721988049182592</v>
      </c>
      <c r="BQ3192">
        <v>4.3706577750368201</v>
      </c>
      <c r="BR3192">
        <v>4.0554765599931599</v>
      </c>
      <c r="BS3192" s="1">
        <v>1.7214511192333899E-4</v>
      </c>
    </row>
    <row r="3193" spans="1:71" x14ac:dyDescent="0.25">
      <c r="A3193" t="s">
        <v>3210</v>
      </c>
      <c r="B3193">
        <v>-0.541081253682271</v>
      </c>
      <c r="C3193">
        <v>-1.5968572101988701</v>
      </c>
      <c r="D3193">
        <v>-2.44173908233642</v>
      </c>
      <c r="E3193">
        <v>-0.66544897974047701</v>
      </c>
      <c r="F3193">
        <v>1.5858139991760201</v>
      </c>
      <c r="G3193" s="1">
        <v>-8.1187883485966895E-4</v>
      </c>
      <c r="H3193">
        <v>0.37234383821487299</v>
      </c>
      <c r="I3193">
        <v>-0.21113833785057001</v>
      </c>
      <c r="J3193">
        <v>-0.246777027845382</v>
      </c>
      <c r="K3193">
        <v>0.48119619488716098</v>
      </c>
      <c r="L3193" s="1">
        <v>6.7795813083648703E-4</v>
      </c>
      <c r="M3193">
        <v>0</v>
      </c>
      <c r="N3193">
        <v>-1.0767960136438499</v>
      </c>
      <c r="O3193">
        <v>0.61237929808560698</v>
      </c>
      <c r="P3193">
        <v>0.61123913772975802</v>
      </c>
      <c r="Q3193">
        <v>-1.39626340159548</v>
      </c>
      <c r="R3193">
        <v>-1.1634784653992299E-3</v>
      </c>
      <c r="S3193" s="1">
        <v>1.49911096212653E-5</v>
      </c>
      <c r="T3193">
        <v>-2.7666548078836399</v>
      </c>
      <c r="U3193">
        <v>16.582411610299101</v>
      </c>
      <c r="V3193">
        <v>15.044186441926399</v>
      </c>
      <c r="W3193">
        <v>1.59968059692239</v>
      </c>
      <c r="X3193">
        <v>-1.44545232822043E-2</v>
      </c>
      <c r="Y3193" s="1">
        <v>2.09462545488562E-4</v>
      </c>
      <c r="Z3193">
        <v>0.238609137609014</v>
      </c>
      <c r="AA3193">
        <v>-0.29757894182092498</v>
      </c>
      <c r="AB3193">
        <v>0.18349928239011801</v>
      </c>
      <c r="AC3193">
        <v>-0.496072988539979</v>
      </c>
      <c r="AD3193">
        <v>0.86825938700133798</v>
      </c>
      <c r="AE3193">
        <v>-2.2388327883259601E-3</v>
      </c>
      <c r="AF3193">
        <v>5.6757865374955398E-3</v>
      </c>
      <c r="AG3193">
        <v>-0.541081253682271</v>
      </c>
      <c r="AH3193">
        <v>-1.5968572101988701</v>
      </c>
      <c r="AI3193">
        <v>-2.44173908233642</v>
      </c>
      <c r="AJ3193">
        <v>-0.66544897974047701</v>
      </c>
      <c r="AK3193">
        <v>1.5858139991760201</v>
      </c>
      <c r="AL3193" s="1">
        <v>-8.1187883485966895E-4</v>
      </c>
      <c r="AM3193">
        <v>0.37234383821487299</v>
      </c>
      <c r="AN3193">
        <v>-0.21113833785057001</v>
      </c>
      <c r="AO3193">
        <v>-0.246777027845382</v>
      </c>
      <c r="AP3193">
        <v>0.48119619488716098</v>
      </c>
      <c r="AQ3193" s="1">
        <v>6.7795813083648703E-4</v>
      </c>
      <c r="AR3193">
        <v>0</v>
      </c>
      <c r="AS3193">
        <v>-1.0767960136438499</v>
      </c>
      <c r="AT3193">
        <v>0.61237929808560698</v>
      </c>
      <c r="AU3193">
        <v>0.61123913772975802</v>
      </c>
      <c r="AV3193">
        <v>-1.39626340159548</v>
      </c>
      <c r="AW3193">
        <v>-1.1634784653992299E-3</v>
      </c>
      <c r="AX3193" s="1">
        <v>1.49911096212653E-5</v>
      </c>
      <c r="AY3193">
        <v>-0.48500227243913202</v>
      </c>
      <c r="AZ3193">
        <v>4.7550128247288397</v>
      </c>
      <c r="BA3193">
        <v>4.4110751377402098</v>
      </c>
      <c r="BB3193">
        <v>-2.8569340313774299</v>
      </c>
      <c r="BC3193">
        <v>4.1093455560847101</v>
      </c>
      <c r="BD3193">
        <v>1.9529596298105501E-3</v>
      </c>
      <c r="BE3193">
        <v>0.23708690707795599</v>
      </c>
      <c r="BF3193">
        <v>-0.29623909682520699</v>
      </c>
      <c r="BG3193">
        <v>0.182087819758675</v>
      </c>
      <c r="BH3193">
        <v>-0.49277321174928701</v>
      </c>
      <c r="BI3193">
        <v>0.87011538195706595</v>
      </c>
      <c r="BJ3193" s="1">
        <v>6.2964717225776399E-5</v>
      </c>
      <c r="BK3193">
        <v>8.5895226552113006E-3</v>
      </c>
      <c r="BL3193">
        <v>2.47072940692305E-3</v>
      </c>
      <c r="BM3193">
        <v>1.0605930410051499E-2</v>
      </c>
      <c r="BN3193">
        <v>2.2816525354445001</v>
      </c>
      <c r="BO3193">
        <v>11.8273987855702</v>
      </c>
      <c r="BP3193">
        <v>10.6331113041861</v>
      </c>
      <c r="BQ3193">
        <v>4.4566146282998202</v>
      </c>
      <c r="BR3193">
        <v>4.1238000793669203</v>
      </c>
      <c r="BS3193">
        <v>1.74349708432199E-3</v>
      </c>
    </row>
    <row r="3194" spans="1:71" x14ac:dyDescent="0.25">
      <c r="A3194" t="s">
        <v>3211</v>
      </c>
      <c r="B3194">
        <v>-0.541081253682271</v>
      </c>
      <c r="C3194">
        <v>-1.5968572101988701</v>
      </c>
      <c r="D3194">
        <v>-2.44173908233642</v>
      </c>
      <c r="E3194">
        <v>-0.66544897974047701</v>
      </c>
      <c r="F3194">
        <v>1.5858139991760201</v>
      </c>
      <c r="G3194" s="1">
        <v>-8.1187883485966895E-4</v>
      </c>
      <c r="H3194">
        <v>0.37234383821487299</v>
      </c>
      <c r="I3194">
        <v>-0.21113833785057001</v>
      </c>
      <c r="J3194">
        <v>-0.246777027845382</v>
      </c>
      <c r="K3194">
        <v>0.48119619488716098</v>
      </c>
      <c r="L3194" s="1">
        <v>6.7795813083648703E-4</v>
      </c>
      <c r="M3194">
        <v>0</v>
      </c>
      <c r="N3194">
        <v>-1.0767960136438499</v>
      </c>
      <c r="O3194">
        <v>0.61237929808560698</v>
      </c>
      <c r="P3194">
        <v>0.61123913772975802</v>
      </c>
      <c r="Q3194">
        <v>-1.39626340159548</v>
      </c>
      <c r="R3194">
        <v>-1.1634784653992299E-3</v>
      </c>
      <c r="S3194" s="1">
        <v>1.49911096212653E-5</v>
      </c>
      <c r="T3194">
        <v>-2.7666548078836399</v>
      </c>
      <c r="U3194">
        <v>16.582411610299101</v>
      </c>
      <c r="V3194">
        <v>15.044186441926399</v>
      </c>
      <c r="W3194">
        <v>1.59968059692239</v>
      </c>
      <c r="X3194">
        <v>-1.44545232822043E-2</v>
      </c>
      <c r="Y3194" s="1">
        <v>2.09462545488562E-4</v>
      </c>
      <c r="Z3194">
        <v>0.238609137609014</v>
      </c>
      <c r="AA3194">
        <v>-0.29757894182092498</v>
      </c>
      <c r="AB3194">
        <v>0.18349928239011801</v>
      </c>
      <c r="AC3194">
        <v>-0.496072988539979</v>
      </c>
      <c r="AD3194">
        <v>0.86825938700133798</v>
      </c>
      <c r="AE3194">
        <v>-2.2388327883259601E-3</v>
      </c>
      <c r="AF3194">
        <v>5.6757865374955398E-3</v>
      </c>
      <c r="AG3194">
        <v>-0.541081253682271</v>
      </c>
      <c r="AH3194">
        <v>-1.5968572101988701</v>
      </c>
      <c r="AI3194">
        <v>-2.44173908233642</v>
      </c>
      <c r="AJ3194">
        <v>-0.66544897974047701</v>
      </c>
      <c r="AK3194">
        <v>1.5858139991760201</v>
      </c>
      <c r="AL3194" s="1">
        <v>-8.1187883485966895E-4</v>
      </c>
      <c r="AM3194">
        <v>0.37234383821487299</v>
      </c>
      <c r="AN3194">
        <v>-0.21113833785057001</v>
      </c>
      <c r="AO3194">
        <v>-0.246777027845382</v>
      </c>
      <c r="AP3194">
        <v>0.48119619488716098</v>
      </c>
      <c r="AQ3194" s="1">
        <v>6.7795813083648703E-4</v>
      </c>
      <c r="AR3194">
        <v>0</v>
      </c>
      <c r="AS3194">
        <v>-1.0767960136438499</v>
      </c>
      <c r="AT3194">
        <v>0.61237929808560698</v>
      </c>
      <c r="AU3194">
        <v>0.61123913772975802</v>
      </c>
      <c r="AV3194">
        <v>-1.39626340159548</v>
      </c>
      <c r="AW3194">
        <v>-1.1634784653992299E-3</v>
      </c>
      <c r="AX3194" s="1">
        <v>1.49911096212653E-5</v>
      </c>
      <c r="AY3194">
        <v>-0.48500227243913202</v>
      </c>
      <c r="AZ3194">
        <v>4.7550128247288397</v>
      </c>
      <c r="BA3194">
        <v>4.4110751377402098</v>
      </c>
      <c r="BB3194">
        <v>-2.8569340313774299</v>
      </c>
      <c r="BC3194">
        <v>4.1093455560847101</v>
      </c>
      <c r="BD3194">
        <v>1.9529596298105501E-3</v>
      </c>
      <c r="BE3194">
        <v>0.23708690707795599</v>
      </c>
      <c r="BF3194">
        <v>-0.29623909682520699</v>
      </c>
      <c r="BG3194">
        <v>0.182087819758675</v>
      </c>
      <c r="BH3194">
        <v>-0.49277321174928701</v>
      </c>
      <c r="BI3194">
        <v>0.87011538195706595</v>
      </c>
      <c r="BJ3194" s="1">
        <v>6.2964717225776399E-5</v>
      </c>
      <c r="BK3194">
        <v>8.5895226552113006E-3</v>
      </c>
      <c r="BL3194">
        <v>2.47072940692305E-3</v>
      </c>
      <c r="BM3194">
        <v>1.0605930410051499E-2</v>
      </c>
      <c r="BN3194">
        <v>2.2816525354445001</v>
      </c>
      <c r="BO3194">
        <v>11.8273987855702</v>
      </c>
      <c r="BP3194">
        <v>10.6331113041861</v>
      </c>
      <c r="BQ3194">
        <v>4.4566146282998202</v>
      </c>
      <c r="BR3194">
        <v>4.1238000793669203</v>
      </c>
      <c r="BS3194">
        <v>1.74349708432199E-3</v>
      </c>
    </row>
    <row r="3195" spans="1:71" x14ac:dyDescent="0.25">
      <c r="A3195" t="s">
        <v>3212</v>
      </c>
      <c r="B3195">
        <v>-0.541081253682271</v>
      </c>
      <c r="C3195">
        <v>-1.5968572101988701</v>
      </c>
      <c r="D3195">
        <v>-2.44173908233642</v>
      </c>
      <c r="E3195">
        <v>-0.66544897974047701</v>
      </c>
      <c r="F3195">
        <v>1.5858139991760201</v>
      </c>
      <c r="G3195" s="1">
        <v>-8.1187883485966895E-4</v>
      </c>
      <c r="H3195">
        <v>0.37234383821487299</v>
      </c>
      <c r="I3195">
        <v>-0.21113833785057001</v>
      </c>
      <c r="J3195">
        <v>-0.246777027845382</v>
      </c>
      <c r="K3195">
        <v>0.48119619488716098</v>
      </c>
      <c r="L3195" s="1">
        <v>6.7795813083648703E-4</v>
      </c>
      <c r="M3195">
        <v>0</v>
      </c>
      <c r="N3195">
        <v>-1.0767960136438499</v>
      </c>
      <c r="O3195">
        <v>0.61237929808560698</v>
      </c>
      <c r="P3195">
        <v>0.61123913772975802</v>
      </c>
      <c r="Q3195">
        <v>-1.39626340159548</v>
      </c>
      <c r="R3195">
        <v>-1.1634784653992299E-3</v>
      </c>
      <c r="S3195" s="1">
        <v>1.49911096212653E-5</v>
      </c>
      <c r="T3195">
        <v>-2.7666548078836399</v>
      </c>
      <c r="U3195">
        <v>16.582411610299101</v>
      </c>
      <c r="V3195">
        <v>15.044186441926399</v>
      </c>
      <c r="W3195">
        <v>1.59968059692239</v>
      </c>
      <c r="X3195">
        <v>-1.44545232822043E-2</v>
      </c>
      <c r="Y3195" s="1">
        <v>2.09462545488562E-4</v>
      </c>
      <c r="Z3195">
        <v>0.238609137609014</v>
      </c>
      <c r="AA3195">
        <v>-0.29757894182092498</v>
      </c>
      <c r="AB3195">
        <v>0.18349928239011801</v>
      </c>
      <c r="AC3195">
        <v>-0.496072988539979</v>
      </c>
      <c r="AD3195">
        <v>0.86825938700133798</v>
      </c>
      <c r="AE3195">
        <v>-2.2388327883259601E-3</v>
      </c>
      <c r="AF3195">
        <v>5.6757865374955398E-3</v>
      </c>
      <c r="AG3195">
        <v>-0.541081253682271</v>
      </c>
      <c r="AH3195">
        <v>-1.5968572101988701</v>
      </c>
      <c r="AI3195">
        <v>-2.44173908233642</v>
      </c>
      <c r="AJ3195">
        <v>-0.66544897974047701</v>
      </c>
      <c r="AK3195">
        <v>1.5858139991760201</v>
      </c>
      <c r="AL3195" s="1">
        <v>-8.1187883485966895E-4</v>
      </c>
      <c r="AM3195">
        <v>0.37234383821487299</v>
      </c>
      <c r="AN3195">
        <v>-0.21113833785057001</v>
      </c>
      <c r="AO3195">
        <v>-0.246777027845382</v>
      </c>
      <c r="AP3195">
        <v>0.48119619488716098</v>
      </c>
      <c r="AQ3195" s="1">
        <v>6.7795813083648703E-4</v>
      </c>
      <c r="AR3195">
        <v>0</v>
      </c>
      <c r="AS3195">
        <v>-1.0767960136438499</v>
      </c>
      <c r="AT3195">
        <v>0.61237929808560698</v>
      </c>
      <c r="AU3195">
        <v>0.61123913772975802</v>
      </c>
      <c r="AV3195">
        <v>-1.39626340159548</v>
      </c>
      <c r="AW3195">
        <v>-1.1634784653992299E-3</v>
      </c>
      <c r="AX3195" s="1">
        <v>1.49911096212653E-5</v>
      </c>
      <c r="AY3195">
        <v>-0.48500227243913202</v>
      </c>
      <c r="AZ3195">
        <v>4.7550128247288397</v>
      </c>
      <c r="BA3195">
        <v>4.4110751377402098</v>
      </c>
      <c r="BB3195">
        <v>-2.8569340313774299</v>
      </c>
      <c r="BC3195">
        <v>4.1093455560847101</v>
      </c>
      <c r="BD3195">
        <v>1.9529596298105501E-3</v>
      </c>
      <c r="BE3195">
        <v>0.23708690707795599</v>
      </c>
      <c r="BF3195">
        <v>-0.29623909682520699</v>
      </c>
      <c r="BG3195">
        <v>0.182087819758675</v>
      </c>
      <c r="BH3195">
        <v>-0.49277321174928701</v>
      </c>
      <c r="BI3195">
        <v>0.87011538195706595</v>
      </c>
      <c r="BJ3195" s="1">
        <v>6.2964717225776399E-5</v>
      </c>
      <c r="BK3195">
        <v>8.5895226552113006E-3</v>
      </c>
      <c r="BL3195">
        <v>2.47072940692305E-3</v>
      </c>
      <c r="BM3195">
        <v>1.0605930410051499E-2</v>
      </c>
      <c r="BN3195">
        <v>2.2816525354445001</v>
      </c>
      <c r="BO3195">
        <v>11.8273987855702</v>
      </c>
      <c r="BP3195">
        <v>10.6331113041861</v>
      </c>
      <c r="BQ3195">
        <v>4.4566146282998202</v>
      </c>
      <c r="BR3195">
        <v>4.1238000793669203</v>
      </c>
      <c r="BS3195">
        <v>1.74349708432199E-3</v>
      </c>
    </row>
    <row r="3196" spans="1:71" x14ac:dyDescent="0.25">
      <c r="A3196" t="s">
        <v>3213</v>
      </c>
      <c r="B3196">
        <v>-0.541081253682271</v>
      </c>
      <c r="C3196">
        <v>-1.5968572101988701</v>
      </c>
      <c r="D3196">
        <v>-2.44173908233642</v>
      </c>
      <c r="E3196">
        <v>-0.66544897974047701</v>
      </c>
      <c r="F3196">
        <v>1.5858139991760201</v>
      </c>
      <c r="G3196" s="1">
        <v>-8.1187883485966895E-4</v>
      </c>
      <c r="H3196">
        <v>0.37234383821487299</v>
      </c>
      <c r="I3196">
        <v>-0.21113833785057001</v>
      </c>
      <c r="J3196">
        <v>-0.246777027845382</v>
      </c>
      <c r="K3196">
        <v>0.48119619488716098</v>
      </c>
      <c r="L3196" s="1">
        <v>6.7795813083648703E-4</v>
      </c>
      <c r="M3196">
        <v>0</v>
      </c>
      <c r="N3196">
        <v>-1.0767960136438499</v>
      </c>
      <c r="O3196">
        <v>0.61237929808560698</v>
      </c>
      <c r="P3196">
        <v>0.61123913772975802</v>
      </c>
      <c r="Q3196">
        <v>-1.39626340159548</v>
      </c>
      <c r="R3196">
        <v>-1.1634784653992299E-3</v>
      </c>
      <c r="S3196" s="1">
        <v>1.49911096212653E-5</v>
      </c>
      <c r="T3196">
        <v>-2.7666548078836399</v>
      </c>
      <c r="U3196">
        <v>16.582411610299101</v>
      </c>
      <c r="V3196">
        <v>15.044186441926399</v>
      </c>
      <c r="W3196">
        <v>1.59968059692239</v>
      </c>
      <c r="X3196">
        <v>-1.44545232822043E-2</v>
      </c>
      <c r="Y3196" s="1">
        <v>2.09462545488562E-4</v>
      </c>
      <c r="Z3196">
        <v>0.238609137609014</v>
      </c>
      <c r="AA3196">
        <v>-0.29757894182092498</v>
      </c>
      <c r="AB3196">
        <v>0.18349928239011801</v>
      </c>
      <c r="AC3196">
        <v>-0.496072988539979</v>
      </c>
      <c r="AD3196">
        <v>0.86825938700133798</v>
      </c>
      <c r="AE3196">
        <v>-2.2388327883259601E-3</v>
      </c>
      <c r="AF3196">
        <v>5.6757865374955398E-3</v>
      </c>
      <c r="AG3196">
        <v>-0.541081253682271</v>
      </c>
      <c r="AH3196">
        <v>-1.5968572101988701</v>
      </c>
      <c r="AI3196">
        <v>-2.44173908233642</v>
      </c>
      <c r="AJ3196">
        <v>-0.66544897974047701</v>
      </c>
      <c r="AK3196">
        <v>1.5858139991760201</v>
      </c>
      <c r="AL3196" s="1">
        <v>-8.1187883485966895E-4</v>
      </c>
      <c r="AM3196">
        <v>0.37234383821487299</v>
      </c>
      <c r="AN3196">
        <v>-0.21113833785057001</v>
      </c>
      <c r="AO3196">
        <v>-0.246777027845382</v>
      </c>
      <c r="AP3196">
        <v>0.48119619488716098</v>
      </c>
      <c r="AQ3196" s="1">
        <v>6.7795813083648703E-4</v>
      </c>
      <c r="AR3196">
        <v>0</v>
      </c>
      <c r="AS3196">
        <v>-1.0767960136438499</v>
      </c>
      <c r="AT3196">
        <v>0.61237929808560698</v>
      </c>
      <c r="AU3196">
        <v>0.61123913772975802</v>
      </c>
      <c r="AV3196">
        <v>-1.39626340159548</v>
      </c>
      <c r="AW3196">
        <v>-1.1634784653992299E-3</v>
      </c>
      <c r="AX3196" s="1">
        <v>1.49911096212653E-5</v>
      </c>
      <c r="AY3196">
        <v>-0.48500227243913202</v>
      </c>
      <c r="AZ3196">
        <v>4.7550128247288397</v>
      </c>
      <c r="BA3196">
        <v>4.4110751377402098</v>
      </c>
      <c r="BB3196">
        <v>-2.8569340313774299</v>
      </c>
      <c r="BC3196">
        <v>4.1093455560847101</v>
      </c>
      <c r="BD3196">
        <v>1.9529596298105501E-3</v>
      </c>
      <c r="BE3196">
        <v>0.23708690707795599</v>
      </c>
      <c r="BF3196">
        <v>-0.29623909682520699</v>
      </c>
      <c r="BG3196">
        <v>0.182087819758675</v>
      </c>
      <c r="BH3196">
        <v>-0.49277321174928701</v>
      </c>
      <c r="BI3196">
        <v>0.87011538195706595</v>
      </c>
      <c r="BJ3196" s="1">
        <v>6.2964717225776399E-5</v>
      </c>
      <c r="BK3196">
        <v>8.5895226552113006E-3</v>
      </c>
      <c r="BL3196">
        <v>2.47072940692305E-3</v>
      </c>
      <c r="BM3196">
        <v>1.0605930410051499E-2</v>
      </c>
      <c r="BN3196">
        <v>2.2816525354445001</v>
      </c>
      <c r="BO3196">
        <v>11.8273987855702</v>
      </c>
      <c r="BP3196">
        <v>10.6331113041861</v>
      </c>
      <c r="BQ3196">
        <v>4.4566146282998202</v>
      </c>
      <c r="BR3196">
        <v>4.1238000793669203</v>
      </c>
      <c r="BS3196">
        <v>1.74349708432199E-3</v>
      </c>
    </row>
    <row r="3197" spans="1:71" x14ac:dyDescent="0.25">
      <c r="A3197" t="s">
        <v>3214</v>
      </c>
      <c r="B3197">
        <v>-0.541081253682271</v>
      </c>
      <c r="C3197">
        <v>-1.5968572101988701</v>
      </c>
      <c r="D3197">
        <v>-2.44173908233642</v>
      </c>
      <c r="E3197">
        <v>-0.66544897974047701</v>
      </c>
      <c r="F3197">
        <v>1.5858139991760201</v>
      </c>
      <c r="G3197" s="1">
        <v>-8.1187883485966895E-4</v>
      </c>
      <c r="H3197">
        <v>0.37234383821487299</v>
      </c>
      <c r="I3197">
        <v>-0.21113833785057001</v>
      </c>
      <c r="J3197">
        <v>-0.246777027845382</v>
      </c>
      <c r="K3197">
        <v>0.48119619488716098</v>
      </c>
      <c r="L3197" s="1">
        <v>6.7795813083648703E-4</v>
      </c>
      <c r="M3197">
        <v>0</v>
      </c>
      <c r="N3197">
        <v>-1.0767960136438499</v>
      </c>
      <c r="O3197">
        <v>0.61237929808560698</v>
      </c>
      <c r="P3197">
        <v>0.61123913772975802</v>
      </c>
      <c r="Q3197">
        <v>-1.39626340159548</v>
      </c>
      <c r="R3197">
        <v>-1.1634784653992299E-3</v>
      </c>
      <c r="S3197" s="1">
        <v>1.49911096212653E-5</v>
      </c>
      <c r="T3197">
        <v>-2.7666548078836399</v>
      </c>
      <c r="U3197">
        <v>16.582411610299101</v>
      </c>
      <c r="V3197">
        <v>15.044186441926399</v>
      </c>
      <c r="W3197">
        <v>1.59968059692239</v>
      </c>
      <c r="X3197">
        <v>-1.44545232822043E-2</v>
      </c>
      <c r="Y3197" s="1">
        <v>2.09462545488562E-4</v>
      </c>
      <c r="Z3197">
        <v>0.238609137609014</v>
      </c>
      <c r="AA3197">
        <v>-0.29757894182092498</v>
      </c>
      <c r="AB3197">
        <v>0.18349928239011801</v>
      </c>
      <c r="AC3197">
        <v>-0.496072988539979</v>
      </c>
      <c r="AD3197">
        <v>0.86825938700133798</v>
      </c>
      <c r="AE3197">
        <v>-2.2388327883259601E-3</v>
      </c>
      <c r="AF3197">
        <v>5.6757865374955398E-3</v>
      </c>
      <c r="AG3197">
        <v>-0.541081253682271</v>
      </c>
      <c r="AH3197">
        <v>-1.5968572101988701</v>
      </c>
      <c r="AI3197">
        <v>-2.44173908233642</v>
      </c>
      <c r="AJ3197">
        <v>-0.66544897974047701</v>
      </c>
      <c r="AK3197">
        <v>1.5858139991760201</v>
      </c>
      <c r="AL3197" s="1">
        <v>-8.1187883485966895E-4</v>
      </c>
      <c r="AM3197">
        <v>0.37234383821487299</v>
      </c>
      <c r="AN3197">
        <v>-0.21113833785057001</v>
      </c>
      <c r="AO3197">
        <v>-0.246777027845382</v>
      </c>
      <c r="AP3197">
        <v>0.48119619488716098</v>
      </c>
      <c r="AQ3197" s="1">
        <v>6.7795813083648703E-4</v>
      </c>
      <c r="AR3197">
        <v>0</v>
      </c>
      <c r="AS3197">
        <v>-1.0767960136438499</v>
      </c>
      <c r="AT3197">
        <v>0.61237929808560698</v>
      </c>
      <c r="AU3197">
        <v>0.61123913772975802</v>
      </c>
      <c r="AV3197">
        <v>-1.39626340159548</v>
      </c>
      <c r="AW3197">
        <v>-1.1634784653992299E-3</v>
      </c>
      <c r="AX3197" s="1">
        <v>1.49911096212653E-5</v>
      </c>
      <c r="AY3197">
        <v>-0.48500227243913202</v>
      </c>
      <c r="AZ3197">
        <v>4.7550128247288397</v>
      </c>
      <c r="BA3197">
        <v>4.4110751377402098</v>
      </c>
      <c r="BB3197">
        <v>-2.8569340313774299</v>
      </c>
      <c r="BC3197">
        <v>4.1093455560847101</v>
      </c>
      <c r="BD3197">
        <v>1.9529596298105501E-3</v>
      </c>
      <c r="BE3197">
        <v>0.23708690707795599</v>
      </c>
      <c r="BF3197">
        <v>-0.29623909682520699</v>
      </c>
      <c r="BG3197">
        <v>0.182087819758675</v>
      </c>
      <c r="BH3197">
        <v>-0.49277321174928701</v>
      </c>
      <c r="BI3197">
        <v>0.87011538195706595</v>
      </c>
      <c r="BJ3197" s="1">
        <v>6.2964717225776399E-5</v>
      </c>
      <c r="BK3197">
        <v>8.5895226552113006E-3</v>
      </c>
      <c r="BL3197">
        <v>2.47072940692305E-3</v>
      </c>
      <c r="BM3197">
        <v>1.0605930410051499E-2</v>
      </c>
      <c r="BN3197">
        <v>2.2816525354445001</v>
      </c>
      <c r="BO3197">
        <v>11.8273987855702</v>
      </c>
      <c r="BP3197">
        <v>10.6331113041861</v>
      </c>
      <c r="BQ3197">
        <v>4.4566146282998202</v>
      </c>
      <c r="BR3197">
        <v>4.1238000793669203</v>
      </c>
      <c r="BS3197">
        <v>1.74349708432199E-3</v>
      </c>
    </row>
    <row r="3198" spans="1:71" x14ac:dyDescent="0.25">
      <c r="A3198" t="s">
        <v>3215</v>
      </c>
      <c r="B3198">
        <v>-0.50933343568910705</v>
      </c>
      <c r="C3198">
        <v>-1.6148015461363701</v>
      </c>
      <c r="D3198">
        <v>-2.4628858566284202</v>
      </c>
      <c r="E3198">
        <v>-0.62436135232959</v>
      </c>
      <c r="F3198">
        <v>1.58584976196289</v>
      </c>
      <c r="G3198" s="1">
        <v>-8.0043474306279395E-4</v>
      </c>
      <c r="H3198">
        <v>0.26580891013145302</v>
      </c>
      <c r="I3198">
        <v>-0.15092413127422299</v>
      </c>
      <c r="J3198">
        <v>-0.17690670490264901</v>
      </c>
      <c r="K3198">
        <v>0.34627094864845198</v>
      </c>
      <c r="L3198" s="1">
        <v>1.55909496243111E-4</v>
      </c>
      <c r="M3198">
        <v>0</v>
      </c>
      <c r="N3198">
        <v>-1.0767960136438499</v>
      </c>
      <c r="O3198">
        <v>0.61237929808560698</v>
      </c>
      <c r="P3198">
        <v>0.61123913772975802</v>
      </c>
      <c r="Q3198">
        <v>-1.3962634015953701</v>
      </c>
      <c r="R3198">
        <v>-1.1634784653992299E-3</v>
      </c>
      <c r="S3198" s="1">
        <v>1.49911096212653E-5</v>
      </c>
      <c r="T3198">
        <v>-2.7247143589605001</v>
      </c>
      <c r="U3198">
        <v>16.6668033583558</v>
      </c>
      <c r="V3198">
        <v>14.492775684819099</v>
      </c>
      <c r="W3198">
        <v>1.5982188568974001</v>
      </c>
      <c r="X3198">
        <v>-1.37493826748342E-2</v>
      </c>
      <c r="Y3198" s="1">
        <v>2.0945445439268101E-4</v>
      </c>
      <c r="Z3198">
        <v>0.24419627649560599</v>
      </c>
      <c r="AA3198">
        <v>-0.28769546984223499</v>
      </c>
      <c r="AB3198">
        <v>0.17405196808457599</v>
      </c>
      <c r="AC3198">
        <v>-0.50991247211020696</v>
      </c>
      <c r="AD3198">
        <v>0.86019773951467604</v>
      </c>
      <c r="AE3198">
        <v>-2.9155902207683199E-3</v>
      </c>
      <c r="AF3198">
        <v>6.3733079293119702E-3</v>
      </c>
      <c r="AG3198">
        <v>-0.50933343568910705</v>
      </c>
      <c r="AH3198">
        <v>-1.6148015461363701</v>
      </c>
      <c r="AI3198">
        <v>-2.4628858566284202</v>
      </c>
      <c r="AJ3198">
        <v>-0.62436135232959</v>
      </c>
      <c r="AK3198">
        <v>1.58584976196289</v>
      </c>
      <c r="AL3198" s="1">
        <v>-8.0043474306279395E-4</v>
      </c>
      <c r="AM3198">
        <v>0.26580891013145302</v>
      </c>
      <c r="AN3198">
        <v>-0.15092413127422299</v>
      </c>
      <c r="AO3198">
        <v>-0.17690670490264901</v>
      </c>
      <c r="AP3198">
        <v>0.34627094864845198</v>
      </c>
      <c r="AQ3198" s="1">
        <v>1.55909496243111E-4</v>
      </c>
      <c r="AR3198">
        <v>0</v>
      </c>
      <c r="AS3198">
        <v>-1.0767960136438499</v>
      </c>
      <c r="AT3198">
        <v>0.61237929808560698</v>
      </c>
      <c r="AU3198">
        <v>0.61123913772975802</v>
      </c>
      <c r="AV3198">
        <v>-1.3962634015953701</v>
      </c>
      <c r="AW3198">
        <v>-1.1634784653992299E-3</v>
      </c>
      <c r="AX3198" s="1">
        <v>1.49911096212653E-5</v>
      </c>
      <c r="AY3198">
        <v>-0.48524464807714202</v>
      </c>
      <c r="AZ3198">
        <v>4.5055445844767803</v>
      </c>
      <c r="BA3198">
        <v>4.0826601253649901</v>
      </c>
      <c r="BB3198">
        <v>-2.8548356760520899</v>
      </c>
      <c r="BC3198">
        <v>4.0928294989273999</v>
      </c>
      <c r="BD3198">
        <v>1.9538769912790599E-3</v>
      </c>
      <c r="BE3198">
        <v>0.24257794164280999</v>
      </c>
      <c r="BF3198">
        <v>-0.28644176726436599</v>
      </c>
      <c r="BG3198">
        <v>0.17269103489618501</v>
      </c>
      <c r="BH3198">
        <v>-0.50652186007170996</v>
      </c>
      <c r="BI3198">
        <v>0.862178768042687</v>
      </c>
      <c r="BJ3198" s="1">
        <v>-6.5272690103691496E-4</v>
      </c>
      <c r="BK3198">
        <v>9.1077523836102202E-3</v>
      </c>
      <c r="BL3198">
        <v>2.4582368787377999E-3</v>
      </c>
      <c r="BM3198">
        <v>1.05865058109176E-2</v>
      </c>
      <c r="BN3198">
        <v>2.2394697108833501</v>
      </c>
      <c r="BO3198">
        <v>12.161258773879</v>
      </c>
      <c r="BP3198">
        <v>10.4101155594541</v>
      </c>
      <c r="BQ3198">
        <v>4.4530545329494897</v>
      </c>
      <c r="BR3198">
        <v>4.1065788816022302</v>
      </c>
      <c r="BS3198">
        <v>1.74442253688638E-3</v>
      </c>
    </row>
    <row r="3199" spans="1:71" x14ac:dyDescent="0.25">
      <c r="A3199" t="s">
        <v>3215</v>
      </c>
      <c r="B3199">
        <v>-0.50933343568910705</v>
      </c>
      <c r="C3199">
        <v>-1.6148015461363701</v>
      </c>
      <c r="D3199">
        <v>-2.4628858566284202</v>
      </c>
      <c r="E3199">
        <v>-0.62436135232959</v>
      </c>
      <c r="F3199">
        <v>1.58584976196289</v>
      </c>
      <c r="G3199" s="1">
        <v>-8.0043474306279395E-4</v>
      </c>
      <c r="H3199">
        <v>0.26580891013145302</v>
      </c>
      <c r="I3199">
        <v>-0.15092413127422299</v>
      </c>
      <c r="J3199">
        <v>-0.17690670490264901</v>
      </c>
      <c r="K3199">
        <v>0.34627094864845198</v>
      </c>
      <c r="L3199" s="1">
        <v>1.55909496243111E-4</v>
      </c>
      <c r="M3199">
        <v>0</v>
      </c>
      <c r="N3199">
        <v>-1.0767960136438499</v>
      </c>
      <c r="O3199">
        <v>0.61237929808560698</v>
      </c>
      <c r="P3199">
        <v>0.61123913772975802</v>
      </c>
      <c r="Q3199">
        <v>-1.3962634015953701</v>
      </c>
      <c r="R3199">
        <v>-1.1634784653992299E-3</v>
      </c>
      <c r="S3199" s="1">
        <v>1.49911096212653E-5</v>
      </c>
      <c r="T3199">
        <v>-2.7247143589605001</v>
      </c>
      <c r="U3199">
        <v>16.6668033583558</v>
      </c>
      <c r="V3199">
        <v>14.492775684819099</v>
      </c>
      <c r="W3199">
        <v>1.5982188568974001</v>
      </c>
      <c r="X3199">
        <v>-1.37493826748342E-2</v>
      </c>
      <c r="Y3199" s="1">
        <v>2.0945445439268101E-4</v>
      </c>
      <c r="Z3199">
        <v>0.24419627649560599</v>
      </c>
      <c r="AA3199">
        <v>-0.28769546984223499</v>
      </c>
      <c r="AB3199">
        <v>0.17405196808457599</v>
      </c>
      <c r="AC3199">
        <v>-0.50991247211020696</v>
      </c>
      <c r="AD3199">
        <v>0.86019773951467604</v>
      </c>
      <c r="AE3199">
        <v>-2.9155902207683199E-3</v>
      </c>
      <c r="AF3199">
        <v>6.3733079293119702E-3</v>
      </c>
      <c r="AG3199">
        <v>-0.50933343568910705</v>
      </c>
      <c r="AH3199">
        <v>-1.6148015461363701</v>
      </c>
      <c r="AI3199">
        <v>-2.4628858566284202</v>
      </c>
      <c r="AJ3199">
        <v>-0.62436135232959</v>
      </c>
      <c r="AK3199">
        <v>1.58584976196289</v>
      </c>
      <c r="AL3199" s="1">
        <v>-8.0043474306279395E-4</v>
      </c>
      <c r="AM3199">
        <v>0.26580891013145302</v>
      </c>
      <c r="AN3199">
        <v>-0.15092413127422299</v>
      </c>
      <c r="AO3199">
        <v>-0.17690670490264901</v>
      </c>
      <c r="AP3199">
        <v>0.34627094864845198</v>
      </c>
      <c r="AQ3199" s="1">
        <v>1.55909496243111E-4</v>
      </c>
      <c r="AR3199">
        <v>0</v>
      </c>
      <c r="AS3199">
        <v>-1.0767960136438499</v>
      </c>
      <c r="AT3199">
        <v>0.61237929808560698</v>
      </c>
      <c r="AU3199">
        <v>0.61123913772975802</v>
      </c>
      <c r="AV3199">
        <v>-1.3962634015953701</v>
      </c>
      <c r="AW3199">
        <v>-1.1634784653992299E-3</v>
      </c>
      <c r="AX3199" s="1">
        <v>1.49911096212653E-5</v>
      </c>
      <c r="AY3199">
        <v>-0.48524464807714301</v>
      </c>
      <c r="AZ3199">
        <v>4.5055445844767803</v>
      </c>
      <c r="BA3199">
        <v>4.0826601253649901</v>
      </c>
      <c r="BB3199">
        <v>-2.8548356760520899</v>
      </c>
      <c r="BC3199">
        <v>4.0928294989273999</v>
      </c>
      <c r="BD3199">
        <v>1.9538769912790599E-3</v>
      </c>
      <c r="BE3199">
        <v>0.24257794164280999</v>
      </c>
      <c r="BF3199">
        <v>-0.28644176726436599</v>
      </c>
      <c r="BG3199">
        <v>0.17269103489618501</v>
      </c>
      <c r="BH3199">
        <v>-0.50652186007170996</v>
      </c>
      <c r="BI3199">
        <v>0.862178768042687</v>
      </c>
      <c r="BJ3199" s="1">
        <v>-6.5272690103691496E-4</v>
      </c>
      <c r="BK3199">
        <v>9.1077523836102202E-3</v>
      </c>
      <c r="BL3199">
        <v>2.4582368787377999E-3</v>
      </c>
      <c r="BM3199">
        <v>1.05865058109176E-2</v>
      </c>
      <c r="BN3199">
        <v>2.2394697108833501</v>
      </c>
      <c r="BO3199">
        <v>12.161258773879</v>
      </c>
      <c r="BP3199">
        <v>10.4101155594541</v>
      </c>
      <c r="BQ3199">
        <v>4.4530545329494897</v>
      </c>
      <c r="BR3199">
        <v>4.1065788816022302</v>
      </c>
      <c r="BS3199">
        <v>1.74442253688638E-3</v>
      </c>
    </row>
    <row r="3200" spans="1:71" x14ac:dyDescent="0.25">
      <c r="A3200" t="s">
        <v>3216</v>
      </c>
      <c r="B3200">
        <v>-0.50933343568910705</v>
      </c>
      <c r="C3200">
        <v>-1.6148015461363701</v>
      </c>
      <c r="D3200">
        <v>-2.4628858566284202</v>
      </c>
      <c r="E3200">
        <v>-0.62436135232959</v>
      </c>
      <c r="F3200">
        <v>1.58584976196289</v>
      </c>
      <c r="G3200" s="1">
        <v>-8.0043474306279395E-4</v>
      </c>
      <c r="H3200">
        <v>0.26580891013145302</v>
      </c>
      <c r="I3200">
        <v>-0.15092413127422299</v>
      </c>
      <c r="J3200">
        <v>-0.17690670490264901</v>
      </c>
      <c r="K3200">
        <v>0.34627094864845198</v>
      </c>
      <c r="L3200" s="1">
        <v>1.55909496243111E-4</v>
      </c>
      <c r="M3200">
        <v>0</v>
      </c>
      <c r="N3200">
        <v>-1.0767960136438499</v>
      </c>
      <c r="O3200">
        <v>0.61237929808560698</v>
      </c>
      <c r="P3200">
        <v>0.61123913772975802</v>
      </c>
      <c r="Q3200">
        <v>-1.3962634015953701</v>
      </c>
      <c r="R3200">
        <v>-1.1634784653992299E-3</v>
      </c>
      <c r="S3200" s="1">
        <v>1.49911096212653E-5</v>
      </c>
      <c r="T3200">
        <v>-2.7247143589605001</v>
      </c>
      <c r="U3200">
        <v>16.6668033583558</v>
      </c>
      <c r="V3200">
        <v>14.492775684819099</v>
      </c>
      <c r="W3200">
        <v>1.5982188568974001</v>
      </c>
      <c r="X3200">
        <v>-1.37493826748342E-2</v>
      </c>
      <c r="Y3200" s="1">
        <v>2.0945445439268101E-4</v>
      </c>
      <c r="Z3200">
        <v>0.24419627649560599</v>
      </c>
      <c r="AA3200">
        <v>-0.28769546984223499</v>
      </c>
      <c r="AB3200">
        <v>0.17405196808457599</v>
      </c>
      <c r="AC3200">
        <v>-0.50991247211020696</v>
      </c>
      <c r="AD3200">
        <v>0.86019773951467604</v>
      </c>
      <c r="AE3200">
        <v>-2.9155902207683199E-3</v>
      </c>
      <c r="AF3200">
        <v>6.3733079293119702E-3</v>
      </c>
      <c r="AG3200">
        <v>-0.50933343568910705</v>
      </c>
      <c r="AH3200">
        <v>-1.6148015461363701</v>
      </c>
      <c r="AI3200">
        <v>-2.4628858566284202</v>
      </c>
      <c r="AJ3200">
        <v>-0.62436135232959</v>
      </c>
      <c r="AK3200">
        <v>1.58584976196289</v>
      </c>
      <c r="AL3200" s="1">
        <v>-8.0043474306279395E-4</v>
      </c>
      <c r="AM3200">
        <v>0.26580891013145302</v>
      </c>
      <c r="AN3200">
        <v>-0.15092413127422299</v>
      </c>
      <c r="AO3200">
        <v>-0.17690670490264901</v>
      </c>
      <c r="AP3200">
        <v>0.34627094864845198</v>
      </c>
      <c r="AQ3200" s="1">
        <v>1.55909496243111E-4</v>
      </c>
      <c r="AR3200">
        <v>0</v>
      </c>
      <c r="AS3200">
        <v>-1.0767960136438499</v>
      </c>
      <c r="AT3200">
        <v>0.61237929808560698</v>
      </c>
      <c r="AU3200">
        <v>0.61123913772975802</v>
      </c>
      <c r="AV3200">
        <v>-1.3962634015953701</v>
      </c>
      <c r="AW3200">
        <v>-1.1634784653992299E-3</v>
      </c>
      <c r="AX3200" s="1">
        <v>1.49911096212653E-5</v>
      </c>
      <c r="AY3200">
        <v>-0.48524464807714301</v>
      </c>
      <c r="AZ3200">
        <v>4.5055445844767803</v>
      </c>
      <c r="BA3200">
        <v>4.0826601253649901</v>
      </c>
      <c r="BB3200">
        <v>-2.8548356760520899</v>
      </c>
      <c r="BC3200">
        <v>4.0928294989273999</v>
      </c>
      <c r="BD3200">
        <v>1.9538769912790599E-3</v>
      </c>
      <c r="BE3200">
        <v>0.24257794164280999</v>
      </c>
      <c r="BF3200">
        <v>-0.28644176726436599</v>
      </c>
      <c r="BG3200">
        <v>0.17269103489618501</v>
      </c>
      <c r="BH3200">
        <v>-0.50652186007170996</v>
      </c>
      <c r="BI3200">
        <v>0.862178768042687</v>
      </c>
      <c r="BJ3200" s="1">
        <v>-6.5272690103691496E-4</v>
      </c>
      <c r="BK3200">
        <v>9.1077523836102202E-3</v>
      </c>
      <c r="BL3200">
        <v>2.4582368787377999E-3</v>
      </c>
      <c r="BM3200">
        <v>1.05865058109176E-2</v>
      </c>
      <c r="BN3200">
        <v>2.2394697108833501</v>
      </c>
      <c r="BO3200">
        <v>12.161258773879</v>
      </c>
      <c r="BP3200">
        <v>10.4101155594541</v>
      </c>
      <c r="BQ3200">
        <v>4.4530545329494897</v>
      </c>
      <c r="BR3200">
        <v>4.1065788816022302</v>
      </c>
      <c r="BS3200">
        <v>1.74442253688638E-3</v>
      </c>
    </row>
    <row r="3201" spans="1:71" x14ac:dyDescent="0.25">
      <c r="A3201" t="s">
        <v>3217</v>
      </c>
      <c r="B3201">
        <v>-0.50933343568910705</v>
      </c>
      <c r="C3201">
        <v>-1.6148015461363701</v>
      </c>
      <c r="D3201">
        <v>-2.4628858566284202</v>
      </c>
      <c r="E3201">
        <v>-0.62436135232959</v>
      </c>
      <c r="F3201">
        <v>1.58584976196289</v>
      </c>
      <c r="G3201" s="1">
        <v>-8.0043474306279395E-4</v>
      </c>
      <c r="H3201">
        <v>0.26580891013145302</v>
      </c>
      <c r="I3201">
        <v>-0.15092413127422299</v>
      </c>
      <c r="J3201">
        <v>-0.17690670490264901</v>
      </c>
      <c r="K3201">
        <v>0.34627094864845198</v>
      </c>
      <c r="L3201" s="1">
        <v>1.55909496243111E-4</v>
      </c>
      <c r="M3201">
        <v>0</v>
      </c>
      <c r="N3201">
        <v>-1.0767960136438499</v>
      </c>
      <c r="O3201">
        <v>0.61237929808560698</v>
      </c>
      <c r="P3201">
        <v>0.61123913772975802</v>
      </c>
      <c r="Q3201">
        <v>-1.3962634015953701</v>
      </c>
      <c r="R3201">
        <v>-1.1634784653992299E-3</v>
      </c>
      <c r="S3201" s="1">
        <v>1.49911096212653E-5</v>
      </c>
      <c r="T3201">
        <v>-2.7247143589605001</v>
      </c>
      <c r="U3201">
        <v>16.6668033583558</v>
      </c>
      <c r="V3201">
        <v>14.492775684819099</v>
      </c>
      <c r="W3201">
        <v>1.5982188568974001</v>
      </c>
      <c r="X3201">
        <v>-1.37493826748342E-2</v>
      </c>
      <c r="Y3201" s="1">
        <v>2.0945445439268101E-4</v>
      </c>
      <c r="Z3201">
        <v>0.24419627649560599</v>
      </c>
      <c r="AA3201">
        <v>-0.28769546984223499</v>
      </c>
      <c r="AB3201">
        <v>0.17405196808457599</v>
      </c>
      <c r="AC3201">
        <v>-0.50991247211020696</v>
      </c>
      <c r="AD3201">
        <v>0.86019773951467604</v>
      </c>
      <c r="AE3201">
        <v>-2.9155902207683199E-3</v>
      </c>
      <c r="AF3201">
        <v>6.3733079293119702E-3</v>
      </c>
      <c r="AG3201">
        <v>-0.50933343568910705</v>
      </c>
      <c r="AH3201">
        <v>-1.6148015461363701</v>
      </c>
      <c r="AI3201">
        <v>-2.4628858566284202</v>
      </c>
      <c r="AJ3201">
        <v>-0.62436135232959</v>
      </c>
      <c r="AK3201">
        <v>1.58584976196289</v>
      </c>
      <c r="AL3201" s="1">
        <v>-8.0043474306279395E-4</v>
      </c>
      <c r="AM3201">
        <v>0.26580891013145302</v>
      </c>
      <c r="AN3201">
        <v>-0.15092413127422299</v>
      </c>
      <c r="AO3201">
        <v>-0.17690670490264901</v>
      </c>
      <c r="AP3201">
        <v>0.34627094864845198</v>
      </c>
      <c r="AQ3201" s="1">
        <v>1.55909496243111E-4</v>
      </c>
      <c r="AR3201">
        <v>0</v>
      </c>
      <c r="AS3201">
        <v>-1.0767960136438499</v>
      </c>
      <c r="AT3201">
        <v>0.61237929808560698</v>
      </c>
      <c r="AU3201">
        <v>0.61123913772975802</v>
      </c>
      <c r="AV3201">
        <v>-1.3962634015953701</v>
      </c>
      <c r="AW3201">
        <v>-1.1634784653992299E-3</v>
      </c>
      <c r="AX3201" s="1">
        <v>1.49911096212653E-5</v>
      </c>
      <c r="AY3201">
        <v>-0.48524464807714301</v>
      </c>
      <c r="AZ3201">
        <v>4.5055445844767803</v>
      </c>
      <c r="BA3201">
        <v>4.0826601253649901</v>
      </c>
      <c r="BB3201">
        <v>-2.8548356760520899</v>
      </c>
      <c r="BC3201">
        <v>4.0928294989273999</v>
      </c>
      <c r="BD3201">
        <v>1.9538769912790599E-3</v>
      </c>
      <c r="BE3201">
        <v>0.24257794164280999</v>
      </c>
      <c r="BF3201">
        <v>-0.28644176726436599</v>
      </c>
      <c r="BG3201">
        <v>0.17269103489618501</v>
      </c>
      <c r="BH3201">
        <v>-0.50652186007170996</v>
      </c>
      <c r="BI3201">
        <v>0.862178768042687</v>
      </c>
      <c r="BJ3201" s="1">
        <v>-6.5272690103691496E-4</v>
      </c>
      <c r="BK3201">
        <v>9.1077523836102202E-3</v>
      </c>
      <c r="BL3201">
        <v>2.4582368787377999E-3</v>
      </c>
      <c r="BM3201">
        <v>1.05865058109176E-2</v>
      </c>
      <c r="BN3201">
        <v>2.2394697108833501</v>
      </c>
      <c r="BO3201">
        <v>12.161258773879</v>
      </c>
      <c r="BP3201">
        <v>10.4101155594541</v>
      </c>
      <c r="BQ3201">
        <v>4.4530545329494897</v>
      </c>
      <c r="BR3201">
        <v>4.1065788816022302</v>
      </c>
      <c r="BS3201">
        <v>1.74442253688638E-3</v>
      </c>
    </row>
    <row r="3202" spans="1:71" x14ac:dyDescent="0.25">
      <c r="A3202" t="s">
        <v>3218</v>
      </c>
      <c r="B3202">
        <v>-0.50933343568910705</v>
      </c>
      <c r="C3202">
        <v>-1.6148015461363701</v>
      </c>
      <c r="D3202">
        <v>-2.4628858566284202</v>
      </c>
      <c r="E3202">
        <v>-0.62436135232959</v>
      </c>
      <c r="F3202">
        <v>1.58584976196289</v>
      </c>
      <c r="G3202" s="1">
        <v>-8.0043474306279395E-4</v>
      </c>
      <c r="H3202">
        <v>0.26580891013145302</v>
      </c>
      <c r="I3202">
        <v>-0.15092413127422299</v>
      </c>
      <c r="J3202">
        <v>-0.17690670490264901</v>
      </c>
      <c r="K3202">
        <v>0.34627094864845198</v>
      </c>
      <c r="L3202" s="1">
        <v>1.55909496243111E-4</v>
      </c>
      <c r="M3202">
        <v>0</v>
      </c>
      <c r="N3202">
        <v>-1.0767960136438499</v>
      </c>
      <c r="O3202">
        <v>0.61237929808560698</v>
      </c>
      <c r="P3202">
        <v>0.61123913772975802</v>
      </c>
      <c r="Q3202">
        <v>-1.3962634015953701</v>
      </c>
      <c r="R3202">
        <v>-1.1634784653992299E-3</v>
      </c>
      <c r="S3202" s="1">
        <v>1.49911096212653E-5</v>
      </c>
      <c r="T3202">
        <v>-2.7247143589605001</v>
      </c>
      <c r="U3202">
        <v>16.6668033583558</v>
      </c>
      <c r="V3202">
        <v>14.492775684819099</v>
      </c>
      <c r="W3202">
        <v>1.5982188568974001</v>
      </c>
      <c r="X3202">
        <v>-1.37493826748342E-2</v>
      </c>
      <c r="Y3202" s="1">
        <v>2.0945445439268101E-4</v>
      </c>
      <c r="Z3202">
        <v>0.24419627649560599</v>
      </c>
      <c r="AA3202">
        <v>-0.28769546984223499</v>
      </c>
      <c r="AB3202">
        <v>0.17405196808457599</v>
      </c>
      <c r="AC3202">
        <v>-0.50991247211020696</v>
      </c>
      <c r="AD3202">
        <v>0.86019773951467604</v>
      </c>
      <c r="AE3202">
        <v>-2.9155902207683199E-3</v>
      </c>
      <c r="AF3202">
        <v>6.3733079293119702E-3</v>
      </c>
      <c r="AG3202">
        <v>-0.50933343568910705</v>
      </c>
      <c r="AH3202">
        <v>-1.6148015461363701</v>
      </c>
      <c r="AI3202">
        <v>-2.4628858566284202</v>
      </c>
      <c r="AJ3202">
        <v>-0.62436135232959</v>
      </c>
      <c r="AK3202">
        <v>1.58584976196289</v>
      </c>
      <c r="AL3202" s="1">
        <v>-8.0043474306279395E-4</v>
      </c>
      <c r="AM3202">
        <v>0.26580891013145302</v>
      </c>
      <c r="AN3202">
        <v>-0.15092413127422299</v>
      </c>
      <c r="AO3202">
        <v>-0.17690670490264901</v>
      </c>
      <c r="AP3202">
        <v>0.34627094864845198</v>
      </c>
      <c r="AQ3202" s="1">
        <v>1.55909496243111E-4</v>
      </c>
      <c r="AR3202">
        <v>0</v>
      </c>
      <c r="AS3202">
        <v>-1.0767960136438499</v>
      </c>
      <c r="AT3202">
        <v>0.61237929808560698</v>
      </c>
      <c r="AU3202">
        <v>0.61123913772975802</v>
      </c>
      <c r="AV3202">
        <v>-1.3962634015953701</v>
      </c>
      <c r="AW3202">
        <v>-1.1634784653992299E-3</v>
      </c>
      <c r="AX3202" s="1">
        <v>1.49911096212653E-5</v>
      </c>
      <c r="AY3202">
        <v>-0.48524464807714301</v>
      </c>
      <c r="AZ3202">
        <v>4.5055445844767803</v>
      </c>
      <c r="BA3202">
        <v>4.0826601253649901</v>
      </c>
      <c r="BB3202">
        <v>-2.8548356760520899</v>
      </c>
      <c r="BC3202">
        <v>4.0928294989273999</v>
      </c>
      <c r="BD3202">
        <v>1.9538769912790599E-3</v>
      </c>
      <c r="BE3202">
        <v>0.24257794164280999</v>
      </c>
      <c r="BF3202">
        <v>-0.28644176726436599</v>
      </c>
      <c r="BG3202">
        <v>0.17269103489618501</v>
      </c>
      <c r="BH3202">
        <v>-0.50652186007170996</v>
      </c>
      <c r="BI3202">
        <v>0.862178768042687</v>
      </c>
      <c r="BJ3202" s="1">
        <v>-6.5272690103691496E-4</v>
      </c>
      <c r="BK3202">
        <v>9.1077523836102202E-3</v>
      </c>
      <c r="BL3202">
        <v>2.4582368787377999E-3</v>
      </c>
      <c r="BM3202">
        <v>1.05865058109176E-2</v>
      </c>
      <c r="BN3202">
        <v>2.2394697108833501</v>
      </c>
      <c r="BO3202">
        <v>12.161258773879</v>
      </c>
      <c r="BP3202">
        <v>10.4101155594541</v>
      </c>
      <c r="BQ3202">
        <v>4.4530545329494897</v>
      </c>
      <c r="BR3202">
        <v>4.1065788816022302</v>
      </c>
      <c r="BS3202">
        <v>1.74442253688638E-3</v>
      </c>
    </row>
    <row r="3203" spans="1:71" x14ac:dyDescent="0.25">
      <c r="A3203" t="s">
        <v>3219</v>
      </c>
      <c r="B3203">
        <v>-0.48833543459047501</v>
      </c>
      <c r="C3203">
        <v>-1.6268450222410999</v>
      </c>
      <c r="D3203">
        <v>-2.4769430160522501</v>
      </c>
      <c r="E3203">
        <v>-0.59704668939623895</v>
      </c>
      <c r="F3203">
        <v>1.58583784103393</v>
      </c>
      <c r="G3203" s="1">
        <v>-8.48118458883107E-4</v>
      </c>
      <c r="H3203">
        <v>0.155438587069511</v>
      </c>
      <c r="I3203">
        <v>-8.8657416403293596E-2</v>
      </c>
      <c r="J3203">
        <v>-0.105582863092422</v>
      </c>
      <c r="K3203">
        <v>0.20662242174148601</v>
      </c>
      <c r="L3203" s="1">
        <v>2.3695727577432901E-4</v>
      </c>
      <c r="M3203">
        <v>0</v>
      </c>
      <c r="N3203">
        <v>-1.07679601364396</v>
      </c>
      <c r="O3203">
        <v>0.61237929808560698</v>
      </c>
      <c r="P3203">
        <v>0.61123913772975802</v>
      </c>
      <c r="Q3203">
        <v>-1.39626340159548</v>
      </c>
      <c r="R3203">
        <v>-1.1634784653992299E-3</v>
      </c>
      <c r="S3203" s="1">
        <v>1.49911096212653E-5</v>
      </c>
      <c r="T3203">
        <v>-2.6957942438398401</v>
      </c>
      <c r="U3203">
        <v>16.7188111988273</v>
      </c>
      <c r="V3203">
        <v>14.1123435563429</v>
      </c>
      <c r="W3203">
        <v>1.59672929998223</v>
      </c>
      <c r="X3203">
        <v>-1.32049812163791E-2</v>
      </c>
      <c r="Y3203" s="1">
        <v>2.0944663537374099E-4</v>
      </c>
      <c r="Z3203">
        <v>0.24748861890820101</v>
      </c>
      <c r="AA3203">
        <v>-0.281030545844772</v>
      </c>
      <c r="AB3203">
        <v>0.16792195228344001</v>
      </c>
      <c r="AC3203">
        <v>-0.51901473716651203</v>
      </c>
      <c r="AD3203">
        <v>0.85473175969924198</v>
      </c>
      <c r="AE3203">
        <v>-3.3131171857779299E-3</v>
      </c>
      <c r="AF3203">
        <v>6.8077029845592697E-3</v>
      </c>
      <c r="AG3203">
        <v>-0.48833543459047501</v>
      </c>
      <c r="AH3203">
        <v>-1.6268450222410999</v>
      </c>
      <c r="AI3203">
        <v>-2.4769430160522501</v>
      </c>
      <c r="AJ3203">
        <v>-0.59704668939623895</v>
      </c>
      <c r="AK3203">
        <v>1.58583784103393</v>
      </c>
      <c r="AL3203" s="1">
        <v>-8.48118458883107E-4</v>
      </c>
      <c r="AM3203">
        <v>0.155438587069511</v>
      </c>
      <c r="AN3203">
        <v>-8.8657416403293596E-2</v>
      </c>
      <c r="AO3203">
        <v>-0.105582863092422</v>
      </c>
      <c r="AP3203">
        <v>0.20662242174148601</v>
      </c>
      <c r="AQ3203" s="1">
        <v>2.3695727577432901E-4</v>
      </c>
      <c r="AR3203">
        <v>0</v>
      </c>
      <c r="AS3203">
        <v>-1.07679601364396</v>
      </c>
      <c r="AT3203">
        <v>0.61237929808560698</v>
      </c>
      <c r="AU3203">
        <v>0.61123913772975802</v>
      </c>
      <c r="AV3203">
        <v>-1.39626340159548</v>
      </c>
      <c r="AW3203">
        <v>-1.1634784653992299E-3</v>
      </c>
      <c r="AX3203" s="1">
        <v>1.49911096212653E-5</v>
      </c>
      <c r="AY3203">
        <v>-0.48560406512376603</v>
      </c>
      <c r="AZ3203">
        <v>4.3351129260396899</v>
      </c>
      <c r="BA3203">
        <v>3.8589953803078698</v>
      </c>
      <c r="BB3203">
        <v>-2.8523216367144801</v>
      </c>
      <c r="BC3203">
        <v>4.0811431329408299</v>
      </c>
      <c r="BD3203">
        <v>1.9544723122683501E-3</v>
      </c>
      <c r="BE3203">
        <v>0.24580965144740999</v>
      </c>
      <c r="BF3203">
        <v>-0.27983685817625098</v>
      </c>
      <c r="BG3203">
        <v>0.16659534789671901</v>
      </c>
      <c r="BH3203">
        <v>-0.51556841600374803</v>
      </c>
      <c r="BI3203">
        <v>0.85679593641427199</v>
      </c>
      <c r="BJ3203">
        <v>-1.0807357985960101E-3</v>
      </c>
      <c r="BK3203">
        <v>9.4214528343089E-3</v>
      </c>
      <c r="BL3203">
        <v>2.4502344895154199E-3</v>
      </c>
      <c r="BM3203">
        <v>1.0574163819072301E-2</v>
      </c>
      <c r="BN3203">
        <v>2.2101901787160698</v>
      </c>
      <c r="BO3203">
        <v>12.383698272787599</v>
      </c>
      <c r="BP3203">
        <v>10.253348176035001</v>
      </c>
      <c r="BQ3203">
        <v>4.4490509366967101</v>
      </c>
      <c r="BR3203">
        <v>4.09434811415721</v>
      </c>
      <c r="BS3203">
        <v>1.7450256768946099E-3</v>
      </c>
    </row>
    <row r="3204" spans="1:71" x14ac:dyDescent="0.25">
      <c r="A3204" t="s">
        <v>3220</v>
      </c>
      <c r="B3204">
        <v>-0.48833543459047501</v>
      </c>
      <c r="C3204">
        <v>-1.6268450222410999</v>
      </c>
      <c r="D3204">
        <v>-2.4769430160522501</v>
      </c>
      <c r="E3204">
        <v>-0.59704668939623895</v>
      </c>
      <c r="F3204">
        <v>1.58583784103393</v>
      </c>
      <c r="G3204" s="1">
        <v>-8.48118458883107E-4</v>
      </c>
      <c r="H3204">
        <v>0.155438587069511</v>
      </c>
      <c r="I3204">
        <v>-8.8657416403293596E-2</v>
      </c>
      <c r="J3204">
        <v>-0.105582863092422</v>
      </c>
      <c r="K3204">
        <v>0.20662242174148601</v>
      </c>
      <c r="L3204" s="1">
        <v>2.3695727577432901E-4</v>
      </c>
      <c r="M3204">
        <v>0</v>
      </c>
      <c r="N3204">
        <v>-1.07679601364396</v>
      </c>
      <c r="O3204">
        <v>0.61237929808560698</v>
      </c>
      <c r="P3204">
        <v>0.61123913772975802</v>
      </c>
      <c r="Q3204">
        <v>-1.39626340159548</v>
      </c>
      <c r="R3204">
        <v>-1.1634784653992299E-3</v>
      </c>
      <c r="S3204" s="1">
        <v>1.49911096212653E-5</v>
      </c>
      <c r="T3204">
        <v>-2.6957942438398401</v>
      </c>
      <c r="U3204">
        <v>16.7188111988273</v>
      </c>
      <c r="V3204">
        <v>14.1123435563429</v>
      </c>
      <c r="W3204">
        <v>1.59672929998223</v>
      </c>
      <c r="X3204">
        <v>-1.32049812163791E-2</v>
      </c>
      <c r="Y3204" s="1">
        <v>2.0944663537374099E-4</v>
      </c>
      <c r="Z3204">
        <v>0.24748861890820101</v>
      </c>
      <c r="AA3204">
        <v>-0.281030545844772</v>
      </c>
      <c r="AB3204">
        <v>0.16792195228344001</v>
      </c>
      <c r="AC3204">
        <v>-0.51901473716651203</v>
      </c>
      <c r="AD3204">
        <v>0.85473175969924198</v>
      </c>
      <c r="AE3204">
        <v>-3.3131171857779299E-3</v>
      </c>
      <c r="AF3204">
        <v>6.8077029845592697E-3</v>
      </c>
      <c r="AG3204">
        <v>-0.48833543459047501</v>
      </c>
      <c r="AH3204">
        <v>-1.6268450222410999</v>
      </c>
      <c r="AI3204">
        <v>-2.4769430160522501</v>
      </c>
      <c r="AJ3204">
        <v>-0.59704668939623895</v>
      </c>
      <c r="AK3204">
        <v>1.58583784103393</v>
      </c>
      <c r="AL3204" s="1">
        <v>-8.48118458883107E-4</v>
      </c>
      <c r="AM3204">
        <v>0.155438587069511</v>
      </c>
      <c r="AN3204">
        <v>-8.8657416403293596E-2</v>
      </c>
      <c r="AO3204">
        <v>-0.105582863092422</v>
      </c>
      <c r="AP3204">
        <v>0.20662242174148601</v>
      </c>
      <c r="AQ3204" s="1">
        <v>2.3695727577432901E-4</v>
      </c>
      <c r="AR3204">
        <v>0</v>
      </c>
      <c r="AS3204">
        <v>-1.07679601364396</v>
      </c>
      <c r="AT3204">
        <v>0.61237929808560698</v>
      </c>
      <c r="AU3204">
        <v>0.61123913772975802</v>
      </c>
      <c r="AV3204">
        <v>-1.39626340159548</v>
      </c>
      <c r="AW3204">
        <v>-1.1634784653992299E-3</v>
      </c>
      <c r="AX3204" s="1">
        <v>1.49911096212653E-5</v>
      </c>
      <c r="AY3204">
        <v>-0.48560406512376603</v>
      </c>
      <c r="AZ3204">
        <v>4.3351129260396899</v>
      </c>
      <c r="BA3204">
        <v>3.8589953803078698</v>
      </c>
      <c r="BB3204">
        <v>-2.8523216367144801</v>
      </c>
      <c r="BC3204">
        <v>4.0811431329408299</v>
      </c>
      <c r="BD3204">
        <v>1.9544723122683501E-3</v>
      </c>
      <c r="BE3204">
        <v>0.24580965144740999</v>
      </c>
      <c r="BF3204">
        <v>-0.27983685817625098</v>
      </c>
      <c r="BG3204">
        <v>0.16659534789671901</v>
      </c>
      <c r="BH3204">
        <v>-0.51556841600374803</v>
      </c>
      <c r="BI3204">
        <v>0.85679593641427199</v>
      </c>
      <c r="BJ3204">
        <v>-1.0807357985960101E-3</v>
      </c>
      <c r="BK3204">
        <v>9.4214528343089E-3</v>
      </c>
      <c r="BL3204">
        <v>2.4502344895154199E-3</v>
      </c>
      <c r="BM3204">
        <v>1.0574163819072301E-2</v>
      </c>
      <c r="BN3204">
        <v>2.2101901787160698</v>
      </c>
      <c r="BO3204">
        <v>12.383698272787599</v>
      </c>
      <c r="BP3204">
        <v>10.253348176035001</v>
      </c>
      <c r="BQ3204">
        <v>4.4490509366967101</v>
      </c>
      <c r="BR3204">
        <v>4.09434811415721</v>
      </c>
      <c r="BS3204">
        <v>1.7450256768946099E-3</v>
      </c>
    </row>
    <row r="3205" spans="1:71" x14ac:dyDescent="0.25">
      <c r="A3205" t="s">
        <v>3221</v>
      </c>
      <c r="B3205">
        <v>-0.48833543459047501</v>
      </c>
      <c r="C3205">
        <v>-1.6268450222410999</v>
      </c>
      <c r="D3205">
        <v>-2.4769430160522501</v>
      </c>
      <c r="E3205">
        <v>-0.59704668939623895</v>
      </c>
      <c r="F3205">
        <v>1.58583784103393</v>
      </c>
      <c r="G3205" s="1">
        <v>-8.48118458883107E-4</v>
      </c>
      <c r="H3205">
        <v>0.155438587069511</v>
      </c>
      <c r="I3205">
        <v>-8.8657416403293596E-2</v>
      </c>
      <c r="J3205">
        <v>-0.105582863092422</v>
      </c>
      <c r="K3205">
        <v>0.20662242174148601</v>
      </c>
      <c r="L3205" s="1">
        <v>2.3695727577432901E-4</v>
      </c>
      <c r="M3205">
        <v>0</v>
      </c>
      <c r="N3205">
        <v>-1.07679601364396</v>
      </c>
      <c r="O3205">
        <v>0.61237929808560698</v>
      </c>
      <c r="P3205">
        <v>0.61123913772975802</v>
      </c>
      <c r="Q3205">
        <v>-1.39626340159548</v>
      </c>
      <c r="R3205">
        <v>-1.1634784653992299E-3</v>
      </c>
      <c r="S3205" s="1">
        <v>1.49911096212653E-5</v>
      </c>
      <c r="T3205">
        <v>-2.6957942438398401</v>
      </c>
      <c r="U3205">
        <v>16.7188111988273</v>
      </c>
      <c r="V3205">
        <v>14.1123435563429</v>
      </c>
      <c r="W3205">
        <v>1.59672929998223</v>
      </c>
      <c r="X3205">
        <v>-1.32049812163791E-2</v>
      </c>
      <c r="Y3205" s="1">
        <v>2.0944663537374099E-4</v>
      </c>
      <c r="Z3205">
        <v>0.24748861890820101</v>
      </c>
      <c r="AA3205">
        <v>-0.281030545844772</v>
      </c>
      <c r="AB3205">
        <v>0.16792195228344001</v>
      </c>
      <c r="AC3205">
        <v>-0.51901473716651203</v>
      </c>
      <c r="AD3205">
        <v>0.85473175969924198</v>
      </c>
      <c r="AE3205">
        <v>-3.3131171857779299E-3</v>
      </c>
      <c r="AF3205">
        <v>6.8077029845592697E-3</v>
      </c>
      <c r="AG3205">
        <v>-0.48833543459047501</v>
      </c>
      <c r="AH3205">
        <v>-1.6268450222410999</v>
      </c>
      <c r="AI3205">
        <v>-2.4769430160522501</v>
      </c>
      <c r="AJ3205">
        <v>-0.59704668939623895</v>
      </c>
      <c r="AK3205">
        <v>1.58583784103393</v>
      </c>
      <c r="AL3205" s="1">
        <v>-8.48118458883107E-4</v>
      </c>
      <c r="AM3205">
        <v>0.155438587069511</v>
      </c>
      <c r="AN3205">
        <v>-8.8657416403293596E-2</v>
      </c>
      <c r="AO3205">
        <v>-0.105582863092422</v>
      </c>
      <c r="AP3205">
        <v>0.20662242174148601</v>
      </c>
      <c r="AQ3205" s="1">
        <v>2.3695727577432901E-4</v>
      </c>
      <c r="AR3205">
        <v>0</v>
      </c>
      <c r="AS3205">
        <v>-1.07679601364396</v>
      </c>
      <c r="AT3205">
        <v>0.61237929808560698</v>
      </c>
      <c r="AU3205">
        <v>0.61123913772975802</v>
      </c>
      <c r="AV3205">
        <v>-1.39626340159548</v>
      </c>
      <c r="AW3205">
        <v>-1.1634784653992299E-3</v>
      </c>
      <c r="AX3205" s="1">
        <v>1.49911096212653E-5</v>
      </c>
      <c r="AY3205">
        <v>-0.48560406512376703</v>
      </c>
      <c r="AZ3205">
        <v>4.3351129260396899</v>
      </c>
      <c r="BA3205">
        <v>3.8589953803078698</v>
      </c>
      <c r="BB3205">
        <v>-2.8523216367144801</v>
      </c>
      <c r="BC3205">
        <v>4.0811431329408299</v>
      </c>
      <c r="BD3205">
        <v>1.9544723122683501E-3</v>
      </c>
      <c r="BE3205">
        <v>0.24580965144740999</v>
      </c>
      <c r="BF3205">
        <v>-0.27983685817625098</v>
      </c>
      <c r="BG3205">
        <v>0.16659534789671901</v>
      </c>
      <c r="BH3205">
        <v>-0.51556841600374803</v>
      </c>
      <c r="BI3205">
        <v>0.85679593641427199</v>
      </c>
      <c r="BJ3205">
        <v>-1.0807357985960101E-3</v>
      </c>
      <c r="BK3205">
        <v>9.4214528343089E-3</v>
      </c>
      <c r="BL3205">
        <v>2.4502344895154199E-3</v>
      </c>
      <c r="BM3205">
        <v>1.0574163819072301E-2</v>
      </c>
      <c r="BN3205">
        <v>2.2101901787160698</v>
      </c>
      <c r="BO3205">
        <v>12.383698272787599</v>
      </c>
      <c r="BP3205">
        <v>10.253348176035001</v>
      </c>
      <c r="BQ3205">
        <v>4.4490509366967101</v>
      </c>
      <c r="BR3205">
        <v>4.09434811415721</v>
      </c>
      <c r="BS3205">
        <v>1.7450256768946099E-3</v>
      </c>
    </row>
    <row r="3206" spans="1:71" x14ac:dyDescent="0.25">
      <c r="A3206" t="s">
        <v>3222</v>
      </c>
      <c r="B3206">
        <v>-0.48833543459047501</v>
      </c>
      <c r="C3206">
        <v>-1.6268450222410999</v>
      </c>
      <c r="D3206">
        <v>-2.4769430160522501</v>
      </c>
      <c r="E3206">
        <v>-0.59704668939623895</v>
      </c>
      <c r="F3206">
        <v>1.58583784103393</v>
      </c>
      <c r="G3206" s="1">
        <v>-8.48118458883107E-4</v>
      </c>
      <c r="H3206">
        <v>0.155438587069511</v>
      </c>
      <c r="I3206">
        <v>-8.8657416403293596E-2</v>
      </c>
      <c r="J3206">
        <v>-0.105582863092422</v>
      </c>
      <c r="K3206">
        <v>0.20662242174148601</v>
      </c>
      <c r="L3206" s="1">
        <v>2.3695727577432901E-4</v>
      </c>
      <c r="M3206">
        <v>0</v>
      </c>
      <c r="N3206">
        <v>-1.07679601364396</v>
      </c>
      <c r="O3206">
        <v>0.61237929808560698</v>
      </c>
      <c r="P3206">
        <v>0.61123913772975802</v>
      </c>
      <c r="Q3206">
        <v>-1.39626340159548</v>
      </c>
      <c r="R3206">
        <v>-1.1634784653992299E-3</v>
      </c>
      <c r="S3206" s="1">
        <v>1.49911096212653E-5</v>
      </c>
      <c r="T3206">
        <v>-2.6957942438398401</v>
      </c>
      <c r="U3206">
        <v>16.7188111988273</v>
      </c>
      <c r="V3206">
        <v>14.1123435563429</v>
      </c>
      <c r="W3206">
        <v>1.59672929998223</v>
      </c>
      <c r="X3206">
        <v>-1.32049812163791E-2</v>
      </c>
      <c r="Y3206" s="1">
        <v>2.0944663537374099E-4</v>
      </c>
      <c r="Z3206">
        <v>0.24748861890820101</v>
      </c>
      <c r="AA3206">
        <v>-0.281030545844772</v>
      </c>
      <c r="AB3206">
        <v>0.16792195228344001</v>
      </c>
      <c r="AC3206">
        <v>-0.51901473716651203</v>
      </c>
      <c r="AD3206">
        <v>0.85473175969924198</v>
      </c>
      <c r="AE3206">
        <v>-3.3131171857779299E-3</v>
      </c>
      <c r="AF3206">
        <v>6.8077029845592697E-3</v>
      </c>
      <c r="AG3206">
        <v>-0.48833543459047501</v>
      </c>
      <c r="AH3206">
        <v>-1.6268450222410999</v>
      </c>
      <c r="AI3206">
        <v>-2.4769430160522501</v>
      </c>
      <c r="AJ3206">
        <v>-0.59704668939623895</v>
      </c>
      <c r="AK3206">
        <v>1.58583784103393</v>
      </c>
      <c r="AL3206" s="1">
        <v>-8.48118458883107E-4</v>
      </c>
      <c r="AM3206">
        <v>0.155438587069511</v>
      </c>
      <c r="AN3206">
        <v>-8.8657416403293596E-2</v>
      </c>
      <c r="AO3206">
        <v>-0.105582863092422</v>
      </c>
      <c r="AP3206">
        <v>0.20662242174148601</v>
      </c>
      <c r="AQ3206" s="1">
        <v>2.3695727577432901E-4</v>
      </c>
      <c r="AR3206">
        <v>0</v>
      </c>
      <c r="AS3206">
        <v>-1.07679601364396</v>
      </c>
      <c r="AT3206">
        <v>0.61237929808560698</v>
      </c>
      <c r="AU3206">
        <v>0.61123913772975802</v>
      </c>
      <c r="AV3206">
        <v>-1.39626340159548</v>
      </c>
      <c r="AW3206">
        <v>-1.1634784653992299E-3</v>
      </c>
      <c r="AX3206" s="1">
        <v>1.49911096212653E-5</v>
      </c>
      <c r="AY3206">
        <v>-0.48560406512376703</v>
      </c>
      <c r="AZ3206">
        <v>4.3351129260396899</v>
      </c>
      <c r="BA3206">
        <v>3.8589953803078698</v>
      </c>
      <c r="BB3206">
        <v>-2.8523216367144801</v>
      </c>
      <c r="BC3206">
        <v>4.0811431329408299</v>
      </c>
      <c r="BD3206">
        <v>1.9544723122683501E-3</v>
      </c>
      <c r="BE3206">
        <v>0.24580965144740999</v>
      </c>
      <c r="BF3206">
        <v>-0.27983685817625098</v>
      </c>
      <c r="BG3206">
        <v>0.16659534789671901</v>
      </c>
      <c r="BH3206">
        <v>-0.51556841600374803</v>
      </c>
      <c r="BI3206">
        <v>0.85679593641427199</v>
      </c>
      <c r="BJ3206">
        <v>-1.0807357985960101E-3</v>
      </c>
      <c r="BK3206">
        <v>9.4214528343089E-3</v>
      </c>
      <c r="BL3206">
        <v>2.4502344895154199E-3</v>
      </c>
      <c r="BM3206">
        <v>1.0574163819072301E-2</v>
      </c>
      <c r="BN3206">
        <v>2.2101901787160698</v>
      </c>
      <c r="BO3206">
        <v>12.383698272787599</v>
      </c>
      <c r="BP3206">
        <v>10.253348176035001</v>
      </c>
      <c r="BQ3206">
        <v>4.4490509366967101</v>
      </c>
      <c r="BR3206">
        <v>4.09434811415721</v>
      </c>
      <c r="BS3206">
        <v>1.7450256768946099E-3</v>
      </c>
    </row>
    <row r="3207" spans="1:71" x14ac:dyDescent="0.25">
      <c r="A3207" t="s">
        <v>3222</v>
      </c>
      <c r="B3207">
        <v>-0.47793275514711497</v>
      </c>
      <c r="C3207">
        <v>-1.63284268001698</v>
      </c>
      <c r="D3207">
        <v>-2.4838495254516499</v>
      </c>
      <c r="E3207">
        <v>-0.58346159875903303</v>
      </c>
      <c r="F3207">
        <v>1.5858740806579501</v>
      </c>
      <c r="G3207" s="1">
        <v>-7.88036976949514E-4</v>
      </c>
      <c r="H3207">
        <v>4.6781923621892797E-2</v>
      </c>
      <c r="I3207">
        <v>-2.3473121225833799E-2</v>
      </c>
      <c r="J3207">
        <v>-3.0156839638948399E-2</v>
      </c>
      <c r="K3207">
        <v>5.7829480618238401E-2</v>
      </c>
      <c r="L3207" s="1">
        <v>9.4461531261913505E-5</v>
      </c>
      <c r="M3207">
        <v>0</v>
      </c>
      <c r="N3207">
        <v>-1.0767960136438499</v>
      </c>
      <c r="O3207">
        <v>0.61237929808566305</v>
      </c>
      <c r="P3207">
        <v>0.61123913772975802</v>
      </c>
      <c r="Q3207">
        <v>-1.3962634015953701</v>
      </c>
      <c r="R3207">
        <v>-1.16347846539912E-3</v>
      </c>
      <c r="S3207" s="1">
        <v>1.49911096212653E-5</v>
      </c>
      <c r="T3207">
        <v>-2.6812145257326399</v>
      </c>
      <c r="U3207">
        <v>16.741595649064902</v>
      </c>
      <c r="V3207">
        <v>13.9196974832991</v>
      </c>
      <c r="W3207">
        <v>1.5959562159124701</v>
      </c>
      <c r="X3207">
        <v>-1.28695035056379E-2</v>
      </c>
      <c r="Y3207" s="1">
        <v>2.0944246182302899E-4</v>
      </c>
      <c r="Z3207">
        <v>0.24903248099500799</v>
      </c>
      <c r="AA3207">
        <v>-0.27770730933834797</v>
      </c>
      <c r="AB3207">
        <v>0.16495620507341199</v>
      </c>
      <c r="AC3207">
        <v>-0.52346602052442803</v>
      </c>
      <c r="AD3207">
        <v>0.85200994499034799</v>
      </c>
      <c r="AE3207">
        <v>-3.5289629276772901E-3</v>
      </c>
      <c r="AF3207">
        <v>7.0657918535313603E-3</v>
      </c>
      <c r="AG3207">
        <v>-0.48833543459047501</v>
      </c>
      <c r="AH3207">
        <v>-1.6268450222410999</v>
      </c>
      <c r="AI3207">
        <v>-2.4769430160522501</v>
      </c>
      <c r="AJ3207">
        <v>-0.59704668939623895</v>
      </c>
      <c r="AK3207">
        <v>1.58583784103393</v>
      </c>
      <c r="AL3207" s="1">
        <v>-8.48118458883107E-4</v>
      </c>
      <c r="AM3207">
        <v>0.155438587069511</v>
      </c>
      <c r="AN3207">
        <v>-8.8657416403293596E-2</v>
      </c>
      <c r="AO3207">
        <v>-0.105582863092422</v>
      </c>
      <c r="AP3207">
        <v>0.20662242174148601</v>
      </c>
      <c r="AQ3207" s="1">
        <v>2.3695727577432901E-4</v>
      </c>
      <c r="AR3207">
        <v>0</v>
      </c>
      <c r="AS3207">
        <v>-1.07679601364396</v>
      </c>
      <c r="AT3207">
        <v>0.61237929808560698</v>
      </c>
      <c r="AU3207">
        <v>0.61123913772975802</v>
      </c>
      <c r="AV3207">
        <v>-1.39626340159548</v>
      </c>
      <c r="AW3207">
        <v>-1.1634784653992299E-3</v>
      </c>
      <c r="AX3207" s="1">
        <v>1.49911096212653E-5</v>
      </c>
      <c r="AY3207">
        <v>-0.48560406512376703</v>
      </c>
      <c r="AZ3207">
        <v>4.3351129260396899</v>
      </c>
      <c r="BA3207">
        <v>3.8589953803078698</v>
      </c>
      <c r="BB3207">
        <v>-2.8523216367144801</v>
      </c>
      <c r="BC3207">
        <v>4.0811431329408299</v>
      </c>
      <c r="BD3207">
        <v>1.9544723122683501E-3</v>
      </c>
      <c r="BE3207">
        <v>0.24580965144740999</v>
      </c>
      <c r="BF3207">
        <v>-0.27983685817625098</v>
      </c>
      <c r="BG3207">
        <v>0.16659534789671901</v>
      </c>
      <c r="BH3207">
        <v>-0.51556841600374803</v>
      </c>
      <c r="BI3207">
        <v>0.85679593641427199</v>
      </c>
      <c r="BJ3207">
        <v>-1.0807357985960101E-3</v>
      </c>
      <c r="BK3207">
        <v>9.4214528343089E-3</v>
      </c>
      <c r="BL3207">
        <v>4.1962456889450498E-3</v>
      </c>
      <c r="BM3207">
        <v>1.9679594203763199E-2</v>
      </c>
      <c r="BN3207">
        <v>2.19561046060887</v>
      </c>
      <c r="BO3207">
        <v>12.406482723025199</v>
      </c>
      <c r="BP3207">
        <v>10.0607021029912</v>
      </c>
      <c r="BQ3207">
        <v>4.4482778526269504</v>
      </c>
      <c r="BR3207">
        <v>4.09401263644647</v>
      </c>
      <c r="BS3207">
        <v>1.74502985044532E-3</v>
      </c>
    </row>
    <row r="3208" spans="1:71" x14ac:dyDescent="0.25">
      <c r="A3208" t="s">
        <v>3223</v>
      </c>
      <c r="B3208">
        <v>-0.47793275514711497</v>
      </c>
      <c r="C3208">
        <v>-1.63284268001698</v>
      </c>
      <c r="D3208">
        <v>-2.4838495254516499</v>
      </c>
      <c r="E3208">
        <v>-0.58346159875903303</v>
      </c>
      <c r="F3208">
        <v>1.5858740806579501</v>
      </c>
      <c r="G3208" s="1">
        <v>-7.88036976949514E-4</v>
      </c>
      <c r="H3208">
        <v>4.6781923621892797E-2</v>
      </c>
      <c r="I3208">
        <v>-2.3473121225833799E-2</v>
      </c>
      <c r="J3208">
        <v>-3.0156839638948399E-2</v>
      </c>
      <c r="K3208">
        <v>5.7829480618238401E-2</v>
      </c>
      <c r="L3208" s="1">
        <v>9.4461531261913505E-5</v>
      </c>
      <c r="M3208">
        <v>0</v>
      </c>
      <c r="N3208">
        <v>-1.0767960136438499</v>
      </c>
      <c r="O3208">
        <v>0.61237929808566305</v>
      </c>
      <c r="P3208">
        <v>0.61123913772975802</v>
      </c>
      <c r="Q3208">
        <v>-1.3962634015953701</v>
      </c>
      <c r="R3208">
        <v>-1.16347846539912E-3</v>
      </c>
      <c r="S3208" s="1">
        <v>1.49911096212653E-5</v>
      </c>
      <c r="T3208">
        <v>-2.6812145257326399</v>
      </c>
      <c r="U3208">
        <v>16.741595649064902</v>
      </c>
      <c r="V3208">
        <v>13.9196974832991</v>
      </c>
      <c r="W3208">
        <v>1.5959562159124701</v>
      </c>
      <c r="X3208">
        <v>-1.28695035056379E-2</v>
      </c>
      <c r="Y3208" s="1">
        <v>2.0944246182302899E-4</v>
      </c>
      <c r="Z3208">
        <v>0.24903248099500799</v>
      </c>
      <c r="AA3208">
        <v>-0.27770730933834797</v>
      </c>
      <c r="AB3208">
        <v>0.16495620507341199</v>
      </c>
      <c r="AC3208">
        <v>-0.52346602052442803</v>
      </c>
      <c r="AD3208">
        <v>0.85200994499034799</v>
      </c>
      <c r="AE3208">
        <v>-3.5289629276772901E-3</v>
      </c>
      <c r="AF3208">
        <v>7.0657918535313603E-3</v>
      </c>
      <c r="AG3208">
        <v>-0.47793275514711497</v>
      </c>
      <c r="AH3208">
        <v>-1.63284268001698</v>
      </c>
      <c r="AI3208">
        <v>-2.4838495254516499</v>
      </c>
      <c r="AJ3208">
        <v>-0.58346159875903303</v>
      </c>
      <c r="AK3208">
        <v>1.5858740806579501</v>
      </c>
      <c r="AL3208" s="1">
        <v>-7.88036976949514E-4</v>
      </c>
      <c r="AM3208">
        <v>4.6781923621892797E-2</v>
      </c>
      <c r="AN3208">
        <v>-2.3473121225833799E-2</v>
      </c>
      <c r="AO3208">
        <v>-3.0156839638948399E-2</v>
      </c>
      <c r="AP3208">
        <v>5.7829480618238401E-2</v>
      </c>
      <c r="AQ3208" s="1">
        <v>9.4461531261913505E-5</v>
      </c>
      <c r="AR3208">
        <v>0</v>
      </c>
      <c r="AS3208">
        <v>-1.0767960136438499</v>
      </c>
      <c r="AT3208">
        <v>0.61237929808566305</v>
      </c>
      <c r="AU3208">
        <v>0.61123913772975802</v>
      </c>
      <c r="AV3208">
        <v>-1.3962634015953701</v>
      </c>
      <c r="AW3208">
        <v>-1.16347846539912E-3</v>
      </c>
      <c r="AX3208" s="1">
        <v>1.49911096212653E-5</v>
      </c>
      <c r="AY3208">
        <v>-0.48587639771108798</v>
      </c>
      <c r="AZ3208">
        <v>4.2497364523258501</v>
      </c>
      <c r="BA3208">
        <v>3.74663009963542</v>
      </c>
      <c r="BB3208">
        <v>-2.8510785374147698</v>
      </c>
      <c r="BC3208">
        <v>4.0752282643140898</v>
      </c>
      <c r="BD3208">
        <v>1.9548021821059101E-3</v>
      </c>
      <c r="BE3208">
        <v>0.24732446668215499</v>
      </c>
      <c r="BF3208">
        <v>-0.27654431233200999</v>
      </c>
      <c r="BG3208">
        <v>0.163646703302679</v>
      </c>
      <c r="BH3208">
        <v>-0.51999340846262798</v>
      </c>
      <c r="BI3208">
        <v>0.85411509845198796</v>
      </c>
      <c r="BJ3208">
        <v>-1.31297337309529E-3</v>
      </c>
      <c r="BK3208">
        <v>9.6192438731365609E-3</v>
      </c>
      <c r="BL3208">
        <v>2.4463701993227001E-3</v>
      </c>
      <c r="BM3208">
        <v>1.05681592566288E-2</v>
      </c>
      <c r="BN3208">
        <v>2.1953381280215498</v>
      </c>
      <c r="BO3208">
        <v>12.491859196739</v>
      </c>
      <c r="BP3208">
        <v>10.1730673836636</v>
      </c>
      <c r="BQ3208">
        <v>4.4470347533272401</v>
      </c>
      <c r="BR3208">
        <v>4.0880977678197299</v>
      </c>
      <c r="BS3208">
        <v>1.7453597202828899E-3</v>
      </c>
    </row>
    <row r="3209" spans="1:71" x14ac:dyDescent="0.25">
      <c r="A3209" t="s">
        <v>3224</v>
      </c>
      <c r="B3209">
        <v>-0.47793275514711497</v>
      </c>
      <c r="C3209">
        <v>-1.63284268001698</v>
      </c>
      <c r="D3209">
        <v>-2.4838495254516499</v>
      </c>
      <c r="E3209">
        <v>-0.58346159875903303</v>
      </c>
      <c r="F3209">
        <v>1.5858740806579501</v>
      </c>
      <c r="G3209" s="1">
        <v>-7.88036976949514E-4</v>
      </c>
      <c r="H3209">
        <v>4.6781923621892797E-2</v>
      </c>
      <c r="I3209">
        <v>-2.3473121225833799E-2</v>
      </c>
      <c r="J3209">
        <v>-3.0156839638948399E-2</v>
      </c>
      <c r="K3209">
        <v>5.7829480618238401E-2</v>
      </c>
      <c r="L3209" s="1">
        <v>9.4461531261913505E-5</v>
      </c>
      <c r="M3209">
        <v>0</v>
      </c>
      <c r="N3209">
        <v>-1.0767960136438499</v>
      </c>
      <c r="O3209">
        <v>0.61237929808566305</v>
      </c>
      <c r="P3209">
        <v>0.61123913772975802</v>
      </c>
      <c r="Q3209">
        <v>-1.3962634015953701</v>
      </c>
      <c r="R3209">
        <v>-1.16347846539912E-3</v>
      </c>
      <c r="S3209" s="1">
        <v>1.49911096212653E-5</v>
      </c>
      <c r="T3209">
        <v>-2.6812145257326399</v>
      </c>
      <c r="U3209">
        <v>16.741595649064902</v>
      </c>
      <c r="V3209">
        <v>13.9196974832991</v>
      </c>
      <c r="W3209">
        <v>1.5959562159124701</v>
      </c>
      <c r="X3209">
        <v>-1.28695035056379E-2</v>
      </c>
      <c r="Y3209" s="1">
        <v>2.0944246182302899E-4</v>
      </c>
      <c r="Z3209">
        <v>0.24903248099500799</v>
      </c>
      <c r="AA3209">
        <v>-0.27770730933834797</v>
      </c>
      <c r="AB3209">
        <v>0.16495620507341199</v>
      </c>
      <c r="AC3209">
        <v>-0.52346602052442803</v>
      </c>
      <c r="AD3209">
        <v>0.85200994499034799</v>
      </c>
      <c r="AE3209">
        <v>-3.5289629276772901E-3</v>
      </c>
      <c r="AF3209">
        <v>7.0657918535313603E-3</v>
      </c>
      <c r="AG3209">
        <v>-0.47793275514711497</v>
      </c>
      <c r="AH3209">
        <v>-1.63284268001698</v>
      </c>
      <c r="AI3209">
        <v>-2.4838495254516499</v>
      </c>
      <c r="AJ3209">
        <v>-0.58346159875903303</v>
      </c>
      <c r="AK3209">
        <v>1.5858740806579501</v>
      </c>
      <c r="AL3209" s="1">
        <v>-7.88036976949514E-4</v>
      </c>
      <c r="AM3209">
        <v>4.6781923621892797E-2</v>
      </c>
      <c r="AN3209">
        <v>-2.3473121225833799E-2</v>
      </c>
      <c r="AO3209">
        <v>-3.0156839638948399E-2</v>
      </c>
      <c r="AP3209">
        <v>5.7829480618238401E-2</v>
      </c>
      <c r="AQ3209" s="1">
        <v>9.4461531261913505E-5</v>
      </c>
      <c r="AR3209">
        <v>0</v>
      </c>
      <c r="AS3209">
        <v>-1.0767960136438499</v>
      </c>
      <c r="AT3209">
        <v>0.61237929808566305</v>
      </c>
      <c r="AU3209">
        <v>0.61123913772975802</v>
      </c>
      <c r="AV3209">
        <v>-1.3962634015953701</v>
      </c>
      <c r="AW3209">
        <v>-1.16347846539912E-3</v>
      </c>
      <c r="AX3209" s="1">
        <v>1.49911096212653E-5</v>
      </c>
      <c r="AY3209">
        <v>-0.48587639771108798</v>
      </c>
      <c r="AZ3209">
        <v>4.2497364523258501</v>
      </c>
      <c r="BA3209">
        <v>3.74663009963542</v>
      </c>
      <c r="BB3209">
        <v>-2.8510785374147698</v>
      </c>
      <c r="BC3209">
        <v>4.0752282643140898</v>
      </c>
      <c r="BD3209">
        <v>1.9548021821059101E-3</v>
      </c>
      <c r="BE3209">
        <v>0.24732446668215499</v>
      </c>
      <c r="BF3209">
        <v>-0.27654431233200999</v>
      </c>
      <c r="BG3209">
        <v>0.163646703302679</v>
      </c>
      <c r="BH3209">
        <v>-0.51999340846262798</v>
      </c>
      <c r="BI3209">
        <v>0.85411509845198796</v>
      </c>
      <c r="BJ3209">
        <v>-1.31297337309529E-3</v>
      </c>
      <c r="BK3209">
        <v>9.6192438731365609E-3</v>
      </c>
      <c r="BL3209">
        <v>2.4463701993227001E-3</v>
      </c>
      <c r="BM3209">
        <v>1.05681592566288E-2</v>
      </c>
      <c r="BN3209">
        <v>2.1953381280215498</v>
      </c>
      <c r="BO3209">
        <v>12.491859196739</v>
      </c>
      <c r="BP3209">
        <v>10.1730673836636</v>
      </c>
      <c r="BQ3209">
        <v>4.4470347533272401</v>
      </c>
      <c r="BR3209">
        <v>4.0880977678197299</v>
      </c>
      <c r="BS3209">
        <v>1.7453597202828899E-3</v>
      </c>
    </row>
    <row r="3210" spans="1:71" x14ac:dyDescent="0.25">
      <c r="A3210" t="s">
        <v>3225</v>
      </c>
      <c r="B3210">
        <v>-0.47793275514711497</v>
      </c>
      <c r="C3210">
        <v>-1.63284268001698</v>
      </c>
      <c r="D3210">
        <v>-2.4838495254516499</v>
      </c>
      <c r="E3210">
        <v>-0.58346159875903303</v>
      </c>
      <c r="F3210">
        <v>1.5858740806579501</v>
      </c>
      <c r="G3210" s="1">
        <v>-7.88036976949514E-4</v>
      </c>
      <c r="H3210">
        <v>4.6781923621892797E-2</v>
      </c>
      <c r="I3210">
        <v>-2.3473121225833799E-2</v>
      </c>
      <c r="J3210">
        <v>-3.0156839638948399E-2</v>
      </c>
      <c r="K3210">
        <v>5.7829480618238401E-2</v>
      </c>
      <c r="L3210" s="1">
        <v>9.4461531261913505E-5</v>
      </c>
      <c r="M3210">
        <v>0</v>
      </c>
      <c r="N3210">
        <v>-1.0767960136438499</v>
      </c>
      <c r="O3210">
        <v>0.61237929808566305</v>
      </c>
      <c r="P3210">
        <v>0.61123913772975802</v>
      </c>
      <c r="Q3210">
        <v>-1.3962634015953701</v>
      </c>
      <c r="R3210">
        <v>-1.16347846539912E-3</v>
      </c>
      <c r="S3210" s="1">
        <v>1.49911096212653E-5</v>
      </c>
      <c r="T3210">
        <v>-2.6812145257326399</v>
      </c>
      <c r="U3210">
        <v>16.741595649064902</v>
      </c>
      <c r="V3210">
        <v>13.9196974832991</v>
      </c>
      <c r="W3210">
        <v>1.5959562159124701</v>
      </c>
      <c r="X3210">
        <v>-1.28695035056379E-2</v>
      </c>
      <c r="Y3210" s="1">
        <v>2.0944246182302899E-4</v>
      </c>
      <c r="Z3210">
        <v>0.24903248099500799</v>
      </c>
      <c r="AA3210">
        <v>-0.27770730933834797</v>
      </c>
      <c r="AB3210">
        <v>0.16495620507341199</v>
      </c>
      <c r="AC3210">
        <v>-0.52346602052442803</v>
      </c>
      <c r="AD3210">
        <v>0.85200994499034799</v>
      </c>
      <c r="AE3210">
        <v>-3.5289629276772901E-3</v>
      </c>
      <c r="AF3210">
        <v>7.0657918535313603E-3</v>
      </c>
      <c r="AG3210">
        <v>-0.47793275514711497</v>
      </c>
      <c r="AH3210">
        <v>-1.63284268001698</v>
      </c>
      <c r="AI3210">
        <v>-2.4838495254516499</v>
      </c>
      <c r="AJ3210">
        <v>-0.58346159875903303</v>
      </c>
      <c r="AK3210">
        <v>1.5858740806579501</v>
      </c>
      <c r="AL3210" s="1">
        <v>-7.88036976949514E-4</v>
      </c>
      <c r="AM3210">
        <v>4.6781923621892797E-2</v>
      </c>
      <c r="AN3210">
        <v>-2.3473121225833799E-2</v>
      </c>
      <c r="AO3210">
        <v>-3.0156839638948399E-2</v>
      </c>
      <c r="AP3210">
        <v>5.7829480618238401E-2</v>
      </c>
      <c r="AQ3210" s="1">
        <v>9.4461531261913505E-5</v>
      </c>
      <c r="AR3210">
        <v>0</v>
      </c>
      <c r="AS3210">
        <v>-1.0767960136438499</v>
      </c>
      <c r="AT3210">
        <v>0.61237929808566305</v>
      </c>
      <c r="AU3210">
        <v>0.61123913772975802</v>
      </c>
      <c r="AV3210">
        <v>-1.3962634015953701</v>
      </c>
      <c r="AW3210">
        <v>-1.16347846539912E-3</v>
      </c>
      <c r="AX3210" s="1">
        <v>1.49911096212653E-5</v>
      </c>
      <c r="AY3210">
        <v>-0.48587639771108798</v>
      </c>
      <c r="AZ3210">
        <v>4.2497364523258501</v>
      </c>
      <c r="BA3210">
        <v>3.74663009963542</v>
      </c>
      <c r="BB3210">
        <v>-2.8510785374147698</v>
      </c>
      <c r="BC3210">
        <v>4.0752282643140898</v>
      </c>
      <c r="BD3210">
        <v>1.9548021821059101E-3</v>
      </c>
      <c r="BE3210">
        <v>0.24732446668215499</v>
      </c>
      <c r="BF3210">
        <v>-0.27654431233200999</v>
      </c>
      <c r="BG3210">
        <v>0.163646703302679</v>
      </c>
      <c r="BH3210">
        <v>-0.51999340846262798</v>
      </c>
      <c r="BI3210">
        <v>0.85411509845198796</v>
      </c>
      <c r="BJ3210">
        <v>-1.31297337309529E-3</v>
      </c>
      <c r="BK3210">
        <v>9.6192438731365609E-3</v>
      </c>
      <c r="BL3210">
        <v>2.4463701993227001E-3</v>
      </c>
      <c r="BM3210">
        <v>1.05681592566288E-2</v>
      </c>
      <c r="BN3210">
        <v>2.1953381280215498</v>
      </c>
      <c r="BO3210">
        <v>12.491859196739</v>
      </c>
      <c r="BP3210">
        <v>10.1730673836636</v>
      </c>
      <c r="BQ3210">
        <v>4.4470347533272401</v>
      </c>
      <c r="BR3210">
        <v>4.0880977678197299</v>
      </c>
      <c r="BS3210">
        <v>1.7453597202828899E-3</v>
      </c>
    </row>
    <row r="3211" spans="1:71" x14ac:dyDescent="0.25">
      <c r="A3211" t="s">
        <v>3226</v>
      </c>
      <c r="B3211">
        <v>-0.47793275514711497</v>
      </c>
      <c r="C3211">
        <v>-1.63284268001698</v>
      </c>
      <c r="D3211">
        <v>-2.4838495254516499</v>
      </c>
      <c r="E3211">
        <v>-0.58346159875903303</v>
      </c>
      <c r="F3211">
        <v>1.5858740806579501</v>
      </c>
      <c r="G3211" s="1">
        <v>-7.88036976949514E-4</v>
      </c>
      <c r="H3211">
        <v>4.6781923621892797E-2</v>
      </c>
      <c r="I3211">
        <v>-2.3473121225833799E-2</v>
      </c>
      <c r="J3211">
        <v>-3.0156839638948399E-2</v>
      </c>
      <c r="K3211">
        <v>5.7829480618238401E-2</v>
      </c>
      <c r="L3211" s="1">
        <v>9.4461531261913505E-5</v>
      </c>
      <c r="M3211">
        <v>0</v>
      </c>
      <c r="N3211">
        <v>-1.0767960136438499</v>
      </c>
      <c r="O3211">
        <v>0.61237929808566305</v>
      </c>
      <c r="P3211">
        <v>0.61123913772975802</v>
      </c>
      <c r="Q3211">
        <v>-1.3962634015953701</v>
      </c>
      <c r="R3211">
        <v>-1.16347846539912E-3</v>
      </c>
      <c r="S3211" s="1">
        <v>1.49911096212653E-5</v>
      </c>
      <c r="T3211">
        <v>-2.6812145257326399</v>
      </c>
      <c r="U3211">
        <v>16.741595649064902</v>
      </c>
      <c r="V3211">
        <v>13.9196974832991</v>
      </c>
      <c r="W3211">
        <v>1.5959562159124701</v>
      </c>
      <c r="X3211">
        <v>-1.28695035056379E-2</v>
      </c>
      <c r="Y3211" s="1">
        <v>2.0944246182302899E-4</v>
      </c>
      <c r="Z3211">
        <v>0.24903248099500799</v>
      </c>
      <c r="AA3211">
        <v>-0.27770730933834797</v>
      </c>
      <c r="AB3211">
        <v>0.16495620507341199</v>
      </c>
      <c r="AC3211">
        <v>-0.52346602052442803</v>
      </c>
      <c r="AD3211">
        <v>0.85200994499034799</v>
      </c>
      <c r="AE3211">
        <v>-3.5289629276772901E-3</v>
      </c>
      <c r="AF3211">
        <v>7.0657918535313603E-3</v>
      </c>
      <c r="AG3211">
        <v>-0.47793275514711497</v>
      </c>
      <c r="AH3211">
        <v>-1.63284268001698</v>
      </c>
      <c r="AI3211">
        <v>-2.4838495254516499</v>
      </c>
      <c r="AJ3211">
        <v>-0.58346159875903303</v>
      </c>
      <c r="AK3211">
        <v>1.5858740806579501</v>
      </c>
      <c r="AL3211" s="1">
        <v>-7.88036976949514E-4</v>
      </c>
      <c r="AM3211">
        <v>4.6781923621892797E-2</v>
      </c>
      <c r="AN3211">
        <v>-2.3473121225833799E-2</v>
      </c>
      <c r="AO3211">
        <v>-3.0156839638948399E-2</v>
      </c>
      <c r="AP3211">
        <v>5.7829480618238401E-2</v>
      </c>
      <c r="AQ3211" s="1">
        <v>9.4461531261913505E-5</v>
      </c>
      <c r="AR3211">
        <v>0</v>
      </c>
      <c r="AS3211">
        <v>-1.0767960136438499</v>
      </c>
      <c r="AT3211">
        <v>0.61237929808566305</v>
      </c>
      <c r="AU3211">
        <v>0.61123913772975802</v>
      </c>
      <c r="AV3211">
        <v>-1.3962634015953701</v>
      </c>
      <c r="AW3211">
        <v>-1.16347846539912E-3</v>
      </c>
      <c r="AX3211" s="1">
        <v>1.49911096212653E-5</v>
      </c>
      <c r="AY3211">
        <v>-0.48587639771108798</v>
      </c>
      <c r="AZ3211">
        <v>4.2497364523258501</v>
      </c>
      <c r="BA3211">
        <v>3.74663009963542</v>
      </c>
      <c r="BB3211">
        <v>-2.8510785374147698</v>
      </c>
      <c r="BC3211">
        <v>4.0752282643140898</v>
      </c>
      <c r="BD3211">
        <v>1.9548021821059101E-3</v>
      </c>
      <c r="BE3211">
        <v>0.24732446668215499</v>
      </c>
      <c r="BF3211">
        <v>-0.27654431233200999</v>
      </c>
      <c r="BG3211">
        <v>0.163646703302679</v>
      </c>
      <c r="BH3211">
        <v>-0.51999340846262798</v>
      </c>
      <c r="BI3211">
        <v>0.85411509845198796</v>
      </c>
      <c r="BJ3211">
        <v>-1.31297337309529E-3</v>
      </c>
      <c r="BK3211">
        <v>9.6192438731365609E-3</v>
      </c>
      <c r="BL3211">
        <v>2.4463701993227001E-3</v>
      </c>
      <c r="BM3211">
        <v>1.05681592566288E-2</v>
      </c>
      <c r="BN3211">
        <v>2.1953381280215498</v>
      </c>
      <c r="BO3211">
        <v>12.491859196739</v>
      </c>
      <c r="BP3211">
        <v>10.1730673836636</v>
      </c>
      <c r="BQ3211">
        <v>4.4470347533272401</v>
      </c>
      <c r="BR3211">
        <v>4.0880977678197299</v>
      </c>
      <c r="BS3211">
        <v>1.7453597202828899E-3</v>
      </c>
    </row>
    <row r="3212" spans="1:71" x14ac:dyDescent="0.25">
      <c r="A3212" t="s">
        <v>3227</v>
      </c>
      <c r="B3212">
        <v>-0.47793275514711497</v>
      </c>
      <c r="C3212">
        <v>-1.63284268001698</v>
      </c>
      <c r="D3212">
        <v>-2.4838495254516499</v>
      </c>
      <c r="E3212">
        <v>-0.58346159875903303</v>
      </c>
      <c r="F3212">
        <v>1.5858740806579501</v>
      </c>
      <c r="G3212" s="1">
        <v>-7.88036976949514E-4</v>
      </c>
      <c r="H3212">
        <v>4.6781923621892797E-2</v>
      </c>
      <c r="I3212">
        <v>-2.3473121225833799E-2</v>
      </c>
      <c r="J3212">
        <v>-3.0156839638948399E-2</v>
      </c>
      <c r="K3212">
        <v>5.7829480618238401E-2</v>
      </c>
      <c r="L3212" s="1">
        <v>9.4461531261913505E-5</v>
      </c>
      <c r="M3212">
        <v>0</v>
      </c>
      <c r="N3212">
        <v>-1.0767960136438499</v>
      </c>
      <c r="O3212">
        <v>0.61237929808566305</v>
      </c>
      <c r="P3212">
        <v>0.61123913772975802</v>
      </c>
      <c r="Q3212">
        <v>-1.3962634015953701</v>
      </c>
      <c r="R3212">
        <v>-1.16347846539912E-3</v>
      </c>
      <c r="S3212" s="1">
        <v>1.49911096212653E-5</v>
      </c>
      <c r="T3212">
        <v>-2.6812145257326399</v>
      </c>
      <c r="U3212">
        <v>16.741595649064902</v>
      </c>
      <c r="V3212">
        <v>13.9196974832991</v>
      </c>
      <c r="W3212">
        <v>1.5959562159124701</v>
      </c>
      <c r="X3212">
        <v>-1.28695035056379E-2</v>
      </c>
      <c r="Y3212" s="1">
        <v>2.0944246182302899E-4</v>
      </c>
      <c r="Z3212">
        <v>0.24903248099500799</v>
      </c>
      <c r="AA3212">
        <v>-0.27770730933834797</v>
      </c>
      <c r="AB3212">
        <v>0.16495620507341199</v>
      </c>
      <c r="AC3212">
        <v>-0.52346602052442803</v>
      </c>
      <c r="AD3212">
        <v>0.85200994499034799</v>
      </c>
      <c r="AE3212">
        <v>-3.5289629276772901E-3</v>
      </c>
      <c r="AF3212">
        <v>7.0657918535313603E-3</v>
      </c>
      <c r="AG3212">
        <v>-0.47793275514711497</v>
      </c>
      <c r="AH3212">
        <v>-1.63284268001698</v>
      </c>
      <c r="AI3212">
        <v>-2.4838495254516499</v>
      </c>
      <c r="AJ3212">
        <v>-0.58346159875903303</v>
      </c>
      <c r="AK3212">
        <v>1.5858740806579501</v>
      </c>
      <c r="AL3212" s="1">
        <v>-7.88036976949514E-4</v>
      </c>
      <c r="AM3212">
        <v>4.6781923621892797E-2</v>
      </c>
      <c r="AN3212">
        <v>-2.3473121225833799E-2</v>
      </c>
      <c r="AO3212">
        <v>-3.0156839638948399E-2</v>
      </c>
      <c r="AP3212">
        <v>5.7829480618238401E-2</v>
      </c>
      <c r="AQ3212" s="1">
        <v>9.4461531261913505E-5</v>
      </c>
      <c r="AR3212">
        <v>0</v>
      </c>
      <c r="AS3212">
        <v>-1.0767960136438499</v>
      </c>
      <c r="AT3212">
        <v>0.61237929808566305</v>
      </c>
      <c r="AU3212">
        <v>0.61123913772975802</v>
      </c>
      <c r="AV3212">
        <v>-1.3962634015953701</v>
      </c>
      <c r="AW3212">
        <v>-1.16347846539912E-3</v>
      </c>
      <c r="AX3212" s="1">
        <v>1.49911096212653E-5</v>
      </c>
      <c r="AY3212">
        <v>-0.48587639771108798</v>
      </c>
      <c r="AZ3212">
        <v>4.2497364523258501</v>
      </c>
      <c r="BA3212">
        <v>3.74663009963542</v>
      </c>
      <c r="BB3212">
        <v>-2.8510785374147698</v>
      </c>
      <c r="BC3212">
        <v>4.0752282643140898</v>
      </c>
      <c r="BD3212">
        <v>1.9548021821059101E-3</v>
      </c>
      <c r="BE3212">
        <v>0.24732446668215499</v>
      </c>
      <c r="BF3212">
        <v>-0.27654431233200999</v>
      </c>
      <c r="BG3212">
        <v>0.163646703302679</v>
      </c>
      <c r="BH3212">
        <v>-0.51999340846262798</v>
      </c>
      <c r="BI3212">
        <v>0.85411509845198796</v>
      </c>
      <c r="BJ3212">
        <v>-1.31297337309529E-3</v>
      </c>
      <c r="BK3212">
        <v>9.6192438731365609E-3</v>
      </c>
      <c r="BL3212">
        <v>2.4463701993227001E-3</v>
      </c>
      <c r="BM3212">
        <v>1.05681592566288E-2</v>
      </c>
      <c r="BN3212">
        <v>2.1953381280215498</v>
      </c>
      <c r="BO3212">
        <v>12.491859196739</v>
      </c>
      <c r="BP3212">
        <v>10.1730673836636</v>
      </c>
      <c r="BQ3212">
        <v>4.4470347533272401</v>
      </c>
      <c r="BR3212">
        <v>4.0880977678197299</v>
      </c>
      <c r="BS3212">
        <v>1.7453597202828899E-3</v>
      </c>
    </row>
    <row r="3213" spans="1:71" x14ac:dyDescent="0.25">
      <c r="A3213" t="s">
        <v>3228</v>
      </c>
      <c r="B3213">
        <v>-0.47703963914980102</v>
      </c>
      <c r="C3213">
        <v>-1.6331950626769001</v>
      </c>
      <c r="D3213">
        <v>-2.48441410064697</v>
      </c>
      <c r="E3213">
        <v>-0.58227570474658197</v>
      </c>
      <c r="F3213">
        <v>1.58584976196289</v>
      </c>
      <c r="G3213" s="1">
        <v>-8.2427660097294999E-4</v>
      </c>
      <c r="H3213" s="1">
        <v>3.8645043891024297E-15</v>
      </c>
      <c r="I3213" s="1">
        <v>1.21146345918532E-4</v>
      </c>
      <c r="J3213" s="1">
        <v>3.1355684041045498E-4</v>
      </c>
      <c r="K3213" s="1">
        <v>-5.20909301307357E-33</v>
      </c>
      <c r="L3213" s="1">
        <v>9.9842356576118605E-5</v>
      </c>
      <c r="M3213">
        <v>0</v>
      </c>
      <c r="N3213">
        <v>0</v>
      </c>
      <c r="O3213">
        <v>0</v>
      </c>
      <c r="P3213">
        <v>0.61123913772975802</v>
      </c>
      <c r="Q3213">
        <v>0</v>
      </c>
      <c r="R3213">
        <v>0</v>
      </c>
      <c r="S3213" s="1">
        <v>1.49911096212653E-5</v>
      </c>
      <c r="T3213" s="1">
        <v>-3.05732792701723E-16</v>
      </c>
      <c r="U3213">
        <v>14.756361286949</v>
      </c>
      <c r="V3213">
        <v>12.175766441036499</v>
      </c>
      <c r="W3213">
        <v>1.8338444746114999</v>
      </c>
      <c r="X3213">
        <v>8.4642506933674203E-3</v>
      </c>
      <c r="Y3213">
        <v>0</v>
      </c>
      <c r="Z3213">
        <v>0.24917233312753601</v>
      </c>
      <c r="AA3213">
        <v>-0.27742975913312901</v>
      </c>
      <c r="AB3213">
        <v>0.16477115965053199</v>
      </c>
      <c r="AC3213">
        <v>-0.52386512609152602</v>
      </c>
      <c r="AD3213">
        <v>0.85176358114932404</v>
      </c>
      <c r="AE3213">
        <v>-3.6447660055421599E-3</v>
      </c>
      <c r="AF3213">
        <v>7.1307204090575197E-3</v>
      </c>
      <c r="AG3213">
        <v>-0.47703963914980102</v>
      </c>
      <c r="AH3213">
        <v>-1.6331950626769001</v>
      </c>
      <c r="AI3213">
        <v>-2.48441410064697</v>
      </c>
      <c r="AJ3213">
        <v>-0.58227570474658197</v>
      </c>
      <c r="AK3213">
        <v>1.58584976196289</v>
      </c>
      <c r="AL3213" s="1">
        <v>-8.2427660097294999E-4</v>
      </c>
      <c r="AM3213" s="1">
        <v>3.8645043891024297E-15</v>
      </c>
      <c r="AN3213" s="1">
        <v>1.21146345918532E-4</v>
      </c>
      <c r="AO3213" s="1">
        <v>3.1355684041045498E-4</v>
      </c>
      <c r="AP3213" s="1">
        <v>-5.20909301307357E-33</v>
      </c>
      <c r="AQ3213" s="1">
        <v>9.9842356576118605E-5</v>
      </c>
      <c r="AR3213">
        <v>0</v>
      </c>
      <c r="AS3213">
        <v>0</v>
      </c>
      <c r="AT3213">
        <v>0</v>
      </c>
      <c r="AU3213">
        <v>0.61123913772975802</v>
      </c>
      <c r="AV3213">
        <v>0</v>
      </c>
      <c r="AW3213">
        <v>0</v>
      </c>
      <c r="AX3213" s="1">
        <v>1.49911096212653E-5</v>
      </c>
      <c r="AY3213">
        <v>1.08847289295577E-2</v>
      </c>
      <c r="AZ3213">
        <v>4.1311065534409996</v>
      </c>
      <c r="BA3213">
        <v>3.8524678668119199</v>
      </c>
      <c r="BB3213">
        <v>-2.5428812181165799</v>
      </c>
      <c r="BC3213">
        <v>4.0308035655918504</v>
      </c>
      <c r="BD3213" s="1">
        <v>-8.9727806563037503E-6</v>
      </c>
      <c r="BE3213">
        <v>0.24746200486977199</v>
      </c>
      <c r="BF3213">
        <v>-0.27626951577789499</v>
      </c>
      <c r="BG3213">
        <v>0.16346271065836801</v>
      </c>
      <c r="BH3213">
        <v>-0.52039065627299197</v>
      </c>
      <c r="BI3213">
        <v>0.853872256949324</v>
      </c>
      <c r="BJ3213">
        <v>-1.4300538382025899E-3</v>
      </c>
      <c r="BK3213">
        <v>9.6792883029179107E-3</v>
      </c>
      <c r="BL3213">
        <v>2.4460938293486799E-3</v>
      </c>
      <c r="BM3213">
        <v>1.0567623649103301E-2</v>
      </c>
      <c r="BN3213">
        <v>1.0884728929558E-2</v>
      </c>
      <c r="BO3213">
        <v>10.6252547335079</v>
      </c>
      <c r="BP3213">
        <v>8.3232985742245695</v>
      </c>
      <c r="BQ3213">
        <v>4.3767256927280798</v>
      </c>
      <c r="BR3213">
        <v>4.0223393148984901</v>
      </c>
      <c r="BS3213" s="1">
        <v>8.9727806563037503E-6</v>
      </c>
    </row>
    <row r="3214" spans="1:71" x14ac:dyDescent="0.25">
      <c r="A3214" t="s">
        <v>3229</v>
      </c>
      <c r="B3214">
        <v>-0.47703963914980102</v>
      </c>
      <c r="C3214">
        <v>-1.6331950626769001</v>
      </c>
      <c r="D3214">
        <v>-2.48441410064697</v>
      </c>
      <c r="E3214">
        <v>-0.58227570474658197</v>
      </c>
      <c r="F3214">
        <v>1.58584976196289</v>
      </c>
      <c r="G3214" s="1">
        <v>-8.2427660097294999E-4</v>
      </c>
      <c r="H3214" s="1">
        <v>3.8645043891024297E-15</v>
      </c>
      <c r="I3214" s="1">
        <v>1.21146345918532E-4</v>
      </c>
      <c r="J3214" s="1">
        <v>3.1355684041045498E-4</v>
      </c>
      <c r="K3214" s="1">
        <v>-5.20909301307357E-33</v>
      </c>
      <c r="L3214" s="1">
        <v>9.9842356576118605E-5</v>
      </c>
      <c r="M3214">
        <v>0</v>
      </c>
      <c r="N3214">
        <v>0</v>
      </c>
      <c r="O3214">
        <v>0</v>
      </c>
      <c r="P3214">
        <v>0.61123913772975802</v>
      </c>
      <c r="Q3214">
        <v>0</v>
      </c>
      <c r="R3214">
        <v>0</v>
      </c>
      <c r="S3214" s="1">
        <v>1.49911096212653E-5</v>
      </c>
      <c r="T3214" s="1">
        <v>-3.05732792701723E-16</v>
      </c>
      <c r="U3214">
        <v>14.756361286949</v>
      </c>
      <c r="V3214">
        <v>12.175766441036499</v>
      </c>
      <c r="W3214">
        <v>1.8338444746114999</v>
      </c>
      <c r="X3214">
        <v>8.4642506933674203E-3</v>
      </c>
      <c r="Y3214">
        <v>0</v>
      </c>
      <c r="Z3214">
        <v>0.24917233312753601</v>
      </c>
      <c r="AA3214">
        <v>-0.27742975913312901</v>
      </c>
      <c r="AB3214">
        <v>0.16477115965053199</v>
      </c>
      <c r="AC3214">
        <v>-0.52386512609152602</v>
      </c>
      <c r="AD3214">
        <v>0.85176358114932404</v>
      </c>
      <c r="AE3214">
        <v>-3.6447660055421599E-3</v>
      </c>
      <c r="AF3214">
        <v>7.1307204090575197E-3</v>
      </c>
      <c r="AG3214">
        <v>-0.47703963914980102</v>
      </c>
      <c r="AH3214">
        <v>-1.6331950626769001</v>
      </c>
      <c r="AI3214">
        <v>-2.48441410064697</v>
      </c>
      <c r="AJ3214">
        <v>-0.58227570474658197</v>
      </c>
      <c r="AK3214">
        <v>1.58584976196289</v>
      </c>
      <c r="AL3214" s="1">
        <v>-8.2427660097294999E-4</v>
      </c>
      <c r="AM3214" s="1">
        <v>3.8645043891024297E-15</v>
      </c>
      <c r="AN3214" s="1">
        <v>1.21146345918532E-4</v>
      </c>
      <c r="AO3214" s="1">
        <v>3.1355684041045498E-4</v>
      </c>
      <c r="AP3214" s="1">
        <v>-5.20909301307357E-33</v>
      </c>
      <c r="AQ3214" s="1">
        <v>9.9842356576118605E-5</v>
      </c>
      <c r="AR3214">
        <v>0</v>
      </c>
      <c r="AS3214">
        <v>0</v>
      </c>
      <c r="AT3214">
        <v>0</v>
      </c>
      <c r="AU3214">
        <v>0.61123913772975802</v>
      </c>
      <c r="AV3214">
        <v>0</v>
      </c>
      <c r="AW3214">
        <v>0</v>
      </c>
      <c r="AX3214" s="1">
        <v>1.49911096212653E-5</v>
      </c>
      <c r="AY3214">
        <v>1.0884728929557601E-2</v>
      </c>
      <c r="AZ3214">
        <v>4.1311065534409996</v>
      </c>
      <c r="BA3214">
        <v>3.8524678668119199</v>
      </c>
      <c r="BB3214">
        <v>-2.5428812181165799</v>
      </c>
      <c r="BC3214">
        <v>4.0308035655918504</v>
      </c>
      <c r="BD3214" s="1">
        <v>-8.97278065630219E-6</v>
      </c>
      <c r="BE3214">
        <v>0.24746200486977199</v>
      </c>
      <c r="BF3214">
        <v>-0.27626951577789499</v>
      </c>
      <c r="BG3214">
        <v>0.16346271065836801</v>
      </c>
      <c r="BH3214">
        <v>-0.52039065627299197</v>
      </c>
      <c r="BI3214">
        <v>0.853872256949324</v>
      </c>
      <c r="BJ3214">
        <v>-1.4300538382025899E-3</v>
      </c>
      <c r="BK3214">
        <v>9.6792883029179107E-3</v>
      </c>
      <c r="BL3214">
        <v>2.4460938293486799E-3</v>
      </c>
      <c r="BM3214">
        <v>1.0567623649103301E-2</v>
      </c>
      <c r="BN3214">
        <v>1.0884728929557899E-2</v>
      </c>
      <c r="BO3214">
        <v>10.6252547335079</v>
      </c>
      <c r="BP3214">
        <v>8.3232985742245695</v>
      </c>
      <c r="BQ3214">
        <v>4.3767256927280798</v>
      </c>
      <c r="BR3214">
        <v>4.0223393148984901</v>
      </c>
      <c r="BS3214" s="1">
        <v>8.97278065630219E-6</v>
      </c>
    </row>
    <row r="3215" spans="1:71" x14ac:dyDescent="0.25">
      <c r="A3215" t="s">
        <v>3230</v>
      </c>
      <c r="B3215">
        <v>-0.47703963914980102</v>
      </c>
      <c r="C3215">
        <v>-1.6331950626769001</v>
      </c>
      <c r="D3215">
        <v>-2.48441410064697</v>
      </c>
      <c r="E3215">
        <v>-0.58227570474658197</v>
      </c>
      <c r="F3215">
        <v>1.58584976196289</v>
      </c>
      <c r="G3215" s="1">
        <v>-8.2427660097294999E-4</v>
      </c>
      <c r="H3215" s="1">
        <v>3.8645043891024297E-15</v>
      </c>
      <c r="I3215" s="1">
        <v>1.21146345918532E-4</v>
      </c>
      <c r="J3215" s="1">
        <v>3.1355684041045498E-4</v>
      </c>
      <c r="K3215" s="1">
        <v>-5.20909301307357E-33</v>
      </c>
      <c r="L3215" s="1">
        <v>9.9842356576118605E-5</v>
      </c>
      <c r="M3215">
        <v>0</v>
      </c>
      <c r="N3215">
        <v>0</v>
      </c>
      <c r="O3215">
        <v>0</v>
      </c>
      <c r="P3215">
        <v>0.61123913772975802</v>
      </c>
      <c r="Q3215">
        <v>0</v>
      </c>
      <c r="R3215">
        <v>0</v>
      </c>
      <c r="S3215" s="1">
        <v>1.49911096212653E-5</v>
      </c>
      <c r="T3215" s="1">
        <v>-3.05732792701723E-16</v>
      </c>
      <c r="U3215">
        <v>14.756361286949</v>
      </c>
      <c r="V3215">
        <v>12.175766441036499</v>
      </c>
      <c r="W3215">
        <v>1.8338444746114999</v>
      </c>
      <c r="X3215">
        <v>8.4642506933674203E-3</v>
      </c>
      <c r="Y3215">
        <v>0</v>
      </c>
      <c r="Z3215">
        <v>0.24917233312753601</v>
      </c>
      <c r="AA3215">
        <v>-0.27742975913312901</v>
      </c>
      <c r="AB3215">
        <v>0.16477115965053199</v>
      </c>
      <c r="AC3215">
        <v>-0.52386512609152602</v>
      </c>
      <c r="AD3215">
        <v>0.85176358114932404</v>
      </c>
      <c r="AE3215">
        <v>-3.6447660055421599E-3</v>
      </c>
      <c r="AF3215">
        <v>7.1307204090575197E-3</v>
      </c>
      <c r="AG3215">
        <v>-0.47703963914980102</v>
      </c>
      <c r="AH3215">
        <v>-1.6331950626769001</v>
      </c>
      <c r="AI3215">
        <v>-2.48441410064697</v>
      </c>
      <c r="AJ3215">
        <v>-0.58227570474658197</v>
      </c>
      <c r="AK3215">
        <v>1.58584976196289</v>
      </c>
      <c r="AL3215" s="1">
        <v>-8.2427660097294999E-4</v>
      </c>
      <c r="AM3215" s="1">
        <v>3.8645043891024297E-15</v>
      </c>
      <c r="AN3215" s="1">
        <v>1.21146345918532E-4</v>
      </c>
      <c r="AO3215" s="1">
        <v>3.1355684041045498E-4</v>
      </c>
      <c r="AP3215" s="1">
        <v>-5.20909301307357E-33</v>
      </c>
      <c r="AQ3215" s="1">
        <v>9.9842356576118605E-5</v>
      </c>
      <c r="AR3215">
        <v>0</v>
      </c>
      <c r="AS3215">
        <v>0</v>
      </c>
      <c r="AT3215">
        <v>0</v>
      </c>
      <c r="AU3215">
        <v>0.61123913772975802</v>
      </c>
      <c r="AV3215">
        <v>0</v>
      </c>
      <c r="AW3215">
        <v>0</v>
      </c>
      <c r="AX3215" s="1">
        <v>1.49911096212653E-5</v>
      </c>
      <c r="AY3215">
        <v>1.0884728929557601E-2</v>
      </c>
      <c r="AZ3215">
        <v>4.1311065534409996</v>
      </c>
      <c r="BA3215">
        <v>3.8524678668119199</v>
      </c>
      <c r="BB3215">
        <v>-2.5428812181165799</v>
      </c>
      <c r="BC3215">
        <v>4.0308035655918504</v>
      </c>
      <c r="BD3215" s="1">
        <v>-8.9727806563033505E-6</v>
      </c>
      <c r="BE3215">
        <v>0.24746200486977199</v>
      </c>
      <c r="BF3215">
        <v>-0.27626951577789499</v>
      </c>
      <c r="BG3215">
        <v>0.16346271065836801</v>
      </c>
      <c r="BH3215">
        <v>-0.52039065627299197</v>
      </c>
      <c r="BI3215">
        <v>0.853872256949324</v>
      </c>
      <c r="BJ3215">
        <v>-1.4300538382025899E-3</v>
      </c>
      <c r="BK3215">
        <v>9.6792883029179107E-3</v>
      </c>
      <c r="BL3215">
        <v>2.4460938293486799E-3</v>
      </c>
      <c r="BM3215">
        <v>1.0567623649103301E-2</v>
      </c>
      <c r="BN3215">
        <v>1.0884728929557899E-2</v>
      </c>
      <c r="BO3215">
        <v>10.6252547335079</v>
      </c>
      <c r="BP3215">
        <v>8.3232985742245695</v>
      </c>
      <c r="BQ3215">
        <v>4.3767256927280798</v>
      </c>
      <c r="BR3215">
        <v>4.0223393148984901</v>
      </c>
      <c r="BS3215" s="1">
        <v>8.9727806563033505E-6</v>
      </c>
    </row>
    <row r="3216" spans="1:71" x14ac:dyDescent="0.25">
      <c r="A3216" t="s">
        <v>3231</v>
      </c>
      <c r="B3216">
        <v>-0.47703963914980102</v>
      </c>
      <c r="C3216">
        <v>-1.6331950626769001</v>
      </c>
      <c r="D3216">
        <v>-2.48441410064697</v>
      </c>
      <c r="E3216">
        <v>-0.58227570474658197</v>
      </c>
      <c r="F3216">
        <v>1.58584976196289</v>
      </c>
      <c r="G3216" s="1">
        <v>-8.2427660097294999E-4</v>
      </c>
      <c r="H3216" s="1">
        <v>3.8645043891024297E-15</v>
      </c>
      <c r="I3216" s="1">
        <v>1.21146345918532E-4</v>
      </c>
      <c r="J3216" s="1">
        <v>3.1355684041045498E-4</v>
      </c>
      <c r="K3216" s="1">
        <v>-5.20909301307357E-33</v>
      </c>
      <c r="L3216" s="1">
        <v>9.9842356576118605E-5</v>
      </c>
      <c r="M3216">
        <v>0</v>
      </c>
      <c r="N3216">
        <v>0</v>
      </c>
      <c r="O3216">
        <v>0</v>
      </c>
      <c r="P3216">
        <v>0.61123913772975802</v>
      </c>
      <c r="Q3216">
        <v>0</v>
      </c>
      <c r="R3216">
        <v>0</v>
      </c>
      <c r="S3216" s="1">
        <v>1.49911096212653E-5</v>
      </c>
      <c r="T3216" s="1">
        <v>-3.05732792701723E-16</v>
      </c>
      <c r="U3216">
        <v>14.756361286949</v>
      </c>
      <c r="V3216">
        <v>12.175766441036499</v>
      </c>
      <c r="W3216">
        <v>1.8338444746114999</v>
      </c>
      <c r="X3216">
        <v>8.4642506933674203E-3</v>
      </c>
      <c r="Y3216">
        <v>0</v>
      </c>
      <c r="Z3216">
        <v>0.24917233312753601</v>
      </c>
      <c r="AA3216">
        <v>-0.27742975913312901</v>
      </c>
      <c r="AB3216">
        <v>0.16477115965053199</v>
      </c>
      <c r="AC3216">
        <v>-0.52386512609152602</v>
      </c>
      <c r="AD3216">
        <v>0.85176358114932404</v>
      </c>
      <c r="AE3216">
        <v>-3.6447660055421599E-3</v>
      </c>
      <c r="AF3216">
        <v>7.1307204090575197E-3</v>
      </c>
      <c r="AG3216">
        <v>-0.47703963914980102</v>
      </c>
      <c r="AH3216">
        <v>-1.6331950626769001</v>
      </c>
      <c r="AI3216">
        <v>-2.48441410064697</v>
      </c>
      <c r="AJ3216">
        <v>-0.58227570474658197</v>
      </c>
      <c r="AK3216">
        <v>1.58584976196289</v>
      </c>
      <c r="AL3216" s="1">
        <v>-8.2427660097294999E-4</v>
      </c>
      <c r="AM3216" s="1">
        <v>3.8645043891024297E-15</v>
      </c>
      <c r="AN3216" s="1">
        <v>1.21146345918532E-4</v>
      </c>
      <c r="AO3216" s="1">
        <v>3.1355684041045498E-4</v>
      </c>
      <c r="AP3216" s="1">
        <v>-5.20909301307357E-33</v>
      </c>
      <c r="AQ3216" s="1">
        <v>9.9842356576118605E-5</v>
      </c>
      <c r="AR3216">
        <v>0</v>
      </c>
      <c r="AS3216">
        <v>0</v>
      </c>
      <c r="AT3216">
        <v>0</v>
      </c>
      <c r="AU3216">
        <v>0.61123913772975802</v>
      </c>
      <c r="AV3216">
        <v>0</v>
      </c>
      <c r="AW3216">
        <v>0</v>
      </c>
      <c r="AX3216" s="1">
        <v>1.49911096212653E-5</v>
      </c>
      <c r="AY3216">
        <v>1.08847289295577E-2</v>
      </c>
      <c r="AZ3216">
        <v>4.1311065534409996</v>
      </c>
      <c r="BA3216">
        <v>3.8524678668119199</v>
      </c>
      <c r="BB3216">
        <v>-2.5428812181165799</v>
      </c>
      <c r="BC3216">
        <v>4.0308035655918504</v>
      </c>
      <c r="BD3216" s="1">
        <v>-8.9727806563033894E-6</v>
      </c>
      <c r="BE3216">
        <v>0.24746200486977199</v>
      </c>
      <c r="BF3216">
        <v>-0.27626951577789499</v>
      </c>
      <c r="BG3216">
        <v>0.16346271065836801</v>
      </c>
      <c r="BH3216">
        <v>-0.52039065627299197</v>
      </c>
      <c r="BI3216">
        <v>0.853872256949324</v>
      </c>
      <c r="BJ3216">
        <v>-1.4300538382025899E-3</v>
      </c>
      <c r="BK3216">
        <v>9.6792883029179107E-3</v>
      </c>
      <c r="BL3216">
        <v>2.4460938293486799E-3</v>
      </c>
      <c r="BM3216">
        <v>1.0567623649103301E-2</v>
      </c>
      <c r="BN3216">
        <v>1.0884728929558E-2</v>
      </c>
      <c r="BO3216">
        <v>10.6252547335079</v>
      </c>
      <c r="BP3216">
        <v>8.3232985742245695</v>
      </c>
      <c r="BQ3216">
        <v>4.3767256927280798</v>
      </c>
      <c r="BR3216">
        <v>4.0223393148984901</v>
      </c>
      <c r="BS3216" s="1">
        <v>8.9727806563033894E-6</v>
      </c>
    </row>
    <row r="3217" spans="1:71" x14ac:dyDescent="0.25">
      <c r="A3217" t="s">
        <v>3232</v>
      </c>
      <c r="B3217">
        <v>-0.47700339952577803</v>
      </c>
      <c r="C3217">
        <v>-1.63321938137196</v>
      </c>
      <c r="D3217">
        <v>-2.4844274520874001</v>
      </c>
      <c r="E3217">
        <v>-0.58224041879687505</v>
      </c>
      <c r="F3217">
        <v>1.5858616828918399</v>
      </c>
      <c r="G3217" s="1">
        <v>-8.48118458883107E-4</v>
      </c>
      <c r="H3217" s="1">
        <v>1.20169403089676E-4</v>
      </c>
      <c r="I3217" s="1">
        <v>-5.8440611610421802E-5</v>
      </c>
      <c r="J3217" s="1">
        <v>8.9881294115912196E-5</v>
      </c>
      <c r="K3217" s="1">
        <v>2.72100500296801E-4</v>
      </c>
      <c r="L3217" s="1">
        <v>7.30414103600196E-5</v>
      </c>
      <c r="M3217">
        <v>0</v>
      </c>
      <c r="N3217">
        <v>0</v>
      </c>
      <c r="O3217">
        <v>0</v>
      </c>
      <c r="P3217">
        <v>0.61123913772975802</v>
      </c>
      <c r="Q3217">
        <v>0</v>
      </c>
      <c r="R3217">
        <v>0</v>
      </c>
      <c r="S3217" s="1">
        <v>1.49911096212653E-5</v>
      </c>
      <c r="T3217" s="1">
        <v>5.0023773765769796E-16</v>
      </c>
      <c r="U3217">
        <v>14.7555502804012</v>
      </c>
      <c r="V3217">
        <v>12.175959281780599</v>
      </c>
      <c r="W3217">
        <v>1.8338696422813801</v>
      </c>
      <c r="X3217">
        <v>8.4372117423913793E-3</v>
      </c>
      <c r="Y3217">
        <v>0</v>
      </c>
      <c r="Z3217">
        <v>0.249181057170582</v>
      </c>
      <c r="AA3217">
        <v>-0.27741864662966098</v>
      </c>
      <c r="AB3217">
        <v>0.16476195372456201</v>
      </c>
      <c r="AC3217">
        <v>-0.52389082938446196</v>
      </c>
      <c r="AD3217">
        <v>0.85174775173475803</v>
      </c>
      <c r="AE3217">
        <v>-3.6405017513660002E-3</v>
      </c>
      <c r="AF3217">
        <v>7.1353380188060598E-3</v>
      </c>
      <c r="AG3217">
        <v>-0.47700339952577803</v>
      </c>
      <c r="AH3217">
        <v>-1.63321938137196</v>
      </c>
      <c r="AI3217">
        <v>-2.4844274520874001</v>
      </c>
      <c r="AJ3217">
        <v>-0.58224041879687505</v>
      </c>
      <c r="AK3217">
        <v>1.5858616828918399</v>
      </c>
      <c r="AL3217" s="1">
        <v>-8.48118458883107E-4</v>
      </c>
      <c r="AM3217" s="1">
        <v>1.20169403089676E-4</v>
      </c>
      <c r="AN3217" s="1">
        <v>-5.8440611610421802E-5</v>
      </c>
      <c r="AO3217" s="1">
        <v>8.9881294115912196E-5</v>
      </c>
      <c r="AP3217" s="1">
        <v>2.72100500296801E-4</v>
      </c>
      <c r="AQ3217" s="1">
        <v>7.30414103600196E-5</v>
      </c>
      <c r="AR3217">
        <v>0</v>
      </c>
      <c r="AS3217">
        <v>0</v>
      </c>
      <c r="AT3217">
        <v>0</v>
      </c>
      <c r="AU3217">
        <v>0.61123913772975802</v>
      </c>
      <c r="AV3217">
        <v>0</v>
      </c>
      <c r="AW3217">
        <v>0</v>
      </c>
      <c r="AX3217" s="1">
        <v>1.49911096212653E-5</v>
      </c>
      <c r="AY3217">
        <v>1.08848532606944E-2</v>
      </c>
      <c r="AZ3217">
        <v>4.1309438424418001</v>
      </c>
      <c r="BA3217">
        <v>3.85212814662188</v>
      </c>
      <c r="BB3217">
        <v>-2.5428763494679298</v>
      </c>
      <c r="BC3217">
        <v>4.0308086350672996</v>
      </c>
      <c r="BD3217" s="1">
        <v>-8.9827827334550504E-6</v>
      </c>
      <c r="BE3217">
        <v>0.247470644608319</v>
      </c>
      <c r="BF3217">
        <v>-0.27625850492651399</v>
      </c>
      <c r="BG3217">
        <v>0.16345356629138699</v>
      </c>
      <c r="BH3217">
        <v>-0.52041631166907498</v>
      </c>
      <c r="BI3217">
        <v>0.85385657696401396</v>
      </c>
      <c r="BJ3217">
        <v>-1.42587777148606E-3</v>
      </c>
      <c r="BK3217">
        <v>9.6837697531703595E-3</v>
      </c>
      <c r="BL3217">
        <v>2.4460901040583801E-3</v>
      </c>
      <c r="BM3217">
        <v>1.05676006419523E-2</v>
      </c>
      <c r="BN3217">
        <v>1.08848532606939E-2</v>
      </c>
      <c r="BO3217">
        <v>10.624606437959301</v>
      </c>
      <c r="BP3217">
        <v>8.3238311351587093</v>
      </c>
      <c r="BQ3217">
        <v>4.3767459917493099</v>
      </c>
      <c r="BR3217">
        <v>4.0223714233249099</v>
      </c>
      <c r="BS3217" s="1">
        <v>8.9827827334550504E-6</v>
      </c>
    </row>
    <row r="3218" spans="1:71" x14ac:dyDescent="0.25">
      <c r="A3218" t="s">
        <v>3233</v>
      </c>
      <c r="B3218">
        <v>-0.47700339952577803</v>
      </c>
      <c r="C3218">
        <v>-1.63321938137196</v>
      </c>
      <c r="D3218">
        <v>-2.4844274520874001</v>
      </c>
      <c r="E3218">
        <v>-0.58224041879687505</v>
      </c>
      <c r="F3218">
        <v>1.5858616828918399</v>
      </c>
      <c r="G3218" s="1">
        <v>-8.48118458883107E-4</v>
      </c>
      <c r="H3218" s="1">
        <v>1.20169403089676E-4</v>
      </c>
      <c r="I3218" s="1">
        <v>-5.8440611610421802E-5</v>
      </c>
      <c r="J3218" s="1">
        <v>8.9881294115912196E-5</v>
      </c>
      <c r="K3218" s="1">
        <v>2.72100500296801E-4</v>
      </c>
      <c r="L3218" s="1">
        <v>7.30414103600196E-5</v>
      </c>
      <c r="M3218">
        <v>0</v>
      </c>
      <c r="N3218">
        <v>0</v>
      </c>
      <c r="O3218">
        <v>0</v>
      </c>
      <c r="P3218">
        <v>0.61123913772975802</v>
      </c>
      <c r="Q3218">
        <v>0</v>
      </c>
      <c r="R3218">
        <v>0</v>
      </c>
      <c r="S3218" s="1">
        <v>1.49911096212653E-5</v>
      </c>
      <c r="T3218" s="1">
        <v>5.0023773765769796E-16</v>
      </c>
      <c r="U3218">
        <v>14.7555502804012</v>
      </c>
      <c r="V3218">
        <v>12.175959281780599</v>
      </c>
      <c r="W3218">
        <v>1.8338696422813801</v>
      </c>
      <c r="X3218">
        <v>8.4372117423913793E-3</v>
      </c>
      <c r="Y3218">
        <v>0</v>
      </c>
      <c r="Z3218">
        <v>0.249181057170582</v>
      </c>
      <c r="AA3218">
        <v>-0.27741864662966098</v>
      </c>
      <c r="AB3218">
        <v>0.16476195372456201</v>
      </c>
      <c r="AC3218">
        <v>-0.52389082938446196</v>
      </c>
      <c r="AD3218">
        <v>0.85174775173475803</v>
      </c>
      <c r="AE3218">
        <v>-3.6405017513660002E-3</v>
      </c>
      <c r="AF3218">
        <v>7.1353380188060598E-3</v>
      </c>
      <c r="AG3218">
        <v>-0.47700339952577803</v>
      </c>
      <c r="AH3218">
        <v>-1.63321938137196</v>
      </c>
      <c r="AI3218">
        <v>-2.4844274520874001</v>
      </c>
      <c r="AJ3218">
        <v>-0.58224041879687505</v>
      </c>
      <c r="AK3218">
        <v>1.5858616828918399</v>
      </c>
      <c r="AL3218" s="1">
        <v>-8.48118458883107E-4</v>
      </c>
      <c r="AM3218" s="1">
        <v>1.20169403089676E-4</v>
      </c>
      <c r="AN3218" s="1">
        <v>-5.8440611610421802E-5</v>
      </c>
      <c r="AO3218" s="1">
        <v>8.9881294115912196E-5</v>
      </c>
      <c r="AP3218" s="1">
        <v>2.72100500296801E-4</v>
      </c>
      <c r="AQ3218" s="1">
        <v>7.30414103600196E-5</v>
      </c>
      <c r="AR3218">
        <v>0</v>
      </c>
      <c r="AS3218">
        <v>0</v>
      </c>
      <c r="AT3218">
        <v>0</v>
      </c>
      <c r="AU3218">
        <v>0.61123913772975802</v>
      </c>
      <c r="AV3218">
        <v>0</v>
      </c>
      <c r="AW3218">
        <v>0</v>
      </c>
      <c r="AX3218" s="1">
        <v>1.49911096212653E-5</v>
      </c>
      <c r="AY3218">
        <v>1.08848532606944E-2</v>
      </c>
      <c r="AZ3218">
        <v>4.1309438424418001</v>
      </c>
      <c r="BA3218">
        <v>3.85212814662188</v>
      </c>
      <c r="BB3218">
        <v>-2.5428763494679298</v>
      </c>
      <c r="BC3218">
        <v>4.0308086350672996</v>
      </c>
      <c r="BD3218" s="1">
        <v>-8.9827827334551402E-6</v>
      </c>
      <c r="BE3218">
        <v>0.247470644608319</v>
      </c>
      <c r="BF3218">
        <v>-0.27625850492651399</v>
      </c>
      <c r="BG3218">
        <v>0.16345356629138699</v>
      </c>
      <c r="BH3218">
        <v>-0.52041631166907498</v>
      </c>
      <c r="BI3218">
        <v>0.85385657696401396</v>
      </c>
      <c r="BJ3218">
        <v>-1.42587777148606E-3</v>
      </c>
      <c r="BK3218">
        <v>9.6837697531703595E-3</v>
      </c>
      <c r="BL3218">
        <v>2.4460901040583801E-3</v>
      </c>
      <c r="BM3218">
        <v>1.05676006419523E-2</v>
      </c>
      <c r="BN3218">
        <v>1.08848532606939E-2</v>
      </c>
      <c r="BO3218">
        <v>10.624606437959301</v>
      </c>
      <c r="BP3218">
        <v>8.3238311351587093</v>
      </c>
      <c r="BQ3218">
        <v>4.3767459917493099</v>
      </c>
      <c r="BR3218">
        <v>4.0223714233249099</v>
      </c>
      <c r="BS3218" s="1">
        <v>8.9827827334551402E-6</v>
      </c>
    </row>
    <row r="3219" spans="1:71" x14ac:dyDescent="0.25">
      <c r="A3219" t="s">
        <v>3234</v>
      </c>
      <c r="B3219">
        <v>-0.47700339952577803</v>
      </c>
      <c r="C3219">
        <v>-1.63321938137196</v>
      </c>
      <c r="D3219">
        <v>-2.4844274520874001</v>
      </c>
      <c r="E3219">
        <v>-0.58224041879687505</v>
      </c>
      <c r="F3219">
        <v>1.5858616828918399</v>
      </c>
      <c r="G3219" s="1">
        <v>-8.48118458883107E-4</v>
      </c>
      <c r="H3219" s="1">
        <v>1.20169403089676E-4</v>
      </c>
      <c r="I3219" s="1">
        <v>-5.8440611610421802E-5</v>
      </c>
      <c r="J3219" s="1">
        <v>8.9881294115912196E-5</v>
      </c>
      <c r="K3219" s="1">
        <v>2.72100500296801E-4</v>
      </c>
      <c r="L3219" s="1">
        <v>7.30414103600196E-5</v>
      </c>
      <c r="M3219">
        <v>0</v>
      </c>
      <c r="N3219">
        <v>0</v>
      </c>
      <c r="O3219">
        <v>0</v>
      </c>
      <c r="P3219">
        <v>0.61123913772975802</v>
      </c>
      <c r="Q3219">
        <v>0</v>
      </c>
      <c r="R3219">
        <v>0</v>
      </c>
      <c r="S3219" s="1">
        <v>1.49911096212653E-5</v>
      </c>
      <c r="T3219" s="1">
        <v>5.0023773765769796E-16</v>
      </c>
      <c r="U3219">
        <v>14.7555502804012</v>
      </c>
      <c r="V3219">
        <v>12.175959281780599</v>
      </c>
      <c r="W3219">
        <v>1.8338696422813801</v>
      </c>
      <c r="X3219">
        <v>8.4372117423913793E-3</v>
      </c>
      <c r="Y3219">
        <v>0</v>
      </c>
      <c r="Z3219">
        <v>0.249181057170582</v>
      </c>
      <c r="AA3219">
        <v>-0.27741864662966098</v>
      </c>
      <c r="AB3219">
        <v>0.16476195372456201</v>
      </c>
      <c r="AC3219">
        <v>-0.52389082938446196</v>
      </c>
      <c r="AD3219">
        <v>0.85174775173475803</v>
      </c>
      <c r="AE3219">
        <v>-3.6405017513660002E-3</v>
      </c>
      <c r="AF3219">
        <v>7.1353380188060598E-3</v>
      </c>
      <c r="AG3219">
        <v>-0.47700339952577803</v>
      </c>
      <c r="AH3219">
        <v>-1.63321938137196</v>
      </c>
      <c r="AI3219">
        <v>-2.4844274520874001</v>
      </c>
      <c r="AJ3219">
        <v>-0.58224041879687505</v>
      </c>
      <c r="AK3219">
        <v>1.5858616828918399</v>
      </c>
      <c r="AL3219" s="1">
        <v>-8.48118458883107E-4</v>
      </c>
      <c r="AM3219" s="1">
        <v>1.20169403089676E-4</v>
      </c>
      <c r="AN3219" s="1">
        <v>-5.8440611610421802E-5</v>
      </c>
      <c r="AO3219" s="1">
        <v>8.9881294115912196E-5</v>
      </c>
      <c r="AP3219" s="1">
        <v>2.72100500296801E-4</v>
      </c>
      <c r="AQ3219" s="1">
        <v>7.30414103600196E-5</v>
      </c>
      <c r="AR3219">
        <v>0</v>
      </c>
      <c r="AS3219">
        <v>0</v>
      </c>
      <c r="AT3219">
        <v>0</v>
      </c>
      <c r="AU3219">
        <v>0.61123913772975802</v>
      </c>
      <c r="AV3219">
        <v>0</v>
      </c>
      <c r="AW3219">
        <v>0</v>
      </c>
      <c r="AX3219" s="1">
        <v>1.49911096212653E-5</v>
      </c>
      <c r="AY3219">
        <v>1.08848532606944E-2</v>
      </c>
      <c r="AZ3219">
        <v>4.1309438424418001</v>
      </c>
      <c r="BA3219">
        <v>3.85212814662188</v>
      </c>
      <c r="BB3219">
        <v>-2.5428763494679298</v>
      </c>
      <c r="BC3219">
        <v>4.0308086350672996</v>
      </c>
      <c r="BD3219" s="1">
        <v>-8.9827827334553299E-6</v>
      </c>
      <c r="BE3219">
        <v>0.247470644608319</v>
      </c>
      <c r="BF3219">
        <v>-0.27625850492651399</v>
      </c>
      <c r="BG3219">
        <v>0.16345356629138699</v>
      </c>
      <c r="BH3219">
        <v>-0.52041631166907498</v>
      </c>
      <c r="BI3219">
        <v>0.85385657696401396</v>
      </c>
      <c r="BJ3219">
        <v>-1.42587777148606E-3</v>
      </c>
      <c r="BK3219">
        <v>9.6837697531703595E-3</v>
      </c>
      <c r="BL3219">
        <v>2.4460901040583801E-3</v>
      </c>
      <c r="BM3219">
        <v>1.05676006419523E-2</v>
      </c>
      <c r="BN3219">
        <v>1.08848532606939E-2</v>
      </c>
      <c r="BO3219">
        <v>10.624606437959301</v>
      </c>
      <c r="BP3219">
        <v>8.3238311351587093</v>
      </c>
      <c r="BQ3219">
        <v>4.3767459917493099</v>
      </c>
      <c r="BR3219">
        <v>4.0223714233249099</v>
      </c>
      <c r="BS3219" s="1">
        <v>8.9827827334553299E-6</v>
      </c>
    </row>
    <row r="3220" spans="1:71" x14ac:dyDescent="0.25">
      <c r="A3220" t="s">
        <v>3235</v>
      </c>
      <c r="B3220">
        <v>-0.47700339952577803</v>
      </c>
      <c r="C3220">
        <v>-1.63321938137196</v>
      </c>
      <c r="D3220">
        <v>-2.4844274520874001</v>
      </c>
      <c r="E3220">
        <v>-0.58224041879687505</v>
      </c>
      <c r="F3220">
        <v>1.5858616828918399</v>
      </c>
      <c r="G3220" s="1">
        <v>-8.48118458883107E-4</v>
      </c>
      <c r="H3220" s="1">
        <v>1.20169403089676E-4</v>
      </c>
      <c r="I3220" s="1">
        <v>-5.8440611610421802E-5</v>
      </c>
      <c r="J3220" s="1">
        <v>8.9881294115912196E-5</v>
      </c>
      <c r="K3220" s="1">
        <v>2.72100500296801E-4</v>
      </c>
      <c r="L3220" s="1">
        <v>7.30414103600196E-5</v>
      </c>
      <c r="M3220">
        <v>0</v>
      </c>
      <c r="N3220">
        <v>0</v>
      </c>
      <c r="O3220">
        <v>0</v>
      </c>
      <c r="P3220">
        <v>0.61123913772975802</v>
      </c>
      <c r="Q3220">
        <v>0</v>
      </c>
      <c r="R3220">
        <v>0</v>
      </c>
      <c r="S3220" s="1">
        <v>1.49911096212653E-5</v>
      </c>
      <c r="T3220" s="1">
        <v>5.0023773765769796E-16</v>
      </c>
      <c r="U3220">
        <v>14.7555502804012</v>
      </c>
      <c r="V3220">
        <v>12.175959281780599</v>
      </c>
      <c r="W3220">
        <v>1.8338696422813801</v>
      </c>
      <c r="X3220">
        <v>8.4372117423913793E-3</v>
      </c>
      <c r="Y3220">
        <v>0</v>
      </c>
      <c r="Z3220">
        <v>0.249181057170582</v>
      </c>
      <c r="AA3220">
        <v>-0.27741864662966098</v>
      </c>
      <c r="AB3220">
        <v>0.16476195372456201</v>
      </c>
      <c r="AC3220">
        <v>-0.52389082938446196</v>
      </c>
      <c r="AD3220">
        <v>0.85174775173475803</v>
      </c>
      <c r="AE3220">
        <v>-3.6405017513660002E-3</v>
      </c>
      <c r="AF3220">
        <v>7.1353380188060598E-3</v>
      </c>
      <c r="AG3220">
        <v>-0.47700339952577803</v>
      </c>
      <c r="AH3220">
        <v>-1.63321938137196</v>
      </c>
      <c r="AI3220">
        <v>-2.4844274520874001</v>
      </c>
      <c r="AJ3220">
        <v>-0.58224041879687505</v>
      </c>
      <c r="AK3220">
        <v>1.5858616828918399</v>
      </c>
      <c r="AL3220" s="1">
        <v>-8.48118458883107E-4</v>
      </c>
      <c r="AM3220" s="1">
        <v>1.20169403089676E-4</v>
      </c>
      <c r="AN3220" s="1">
        <v>-5.8440611610421802E-5</v>
      </c>
      <c r="AO3220" s="1">
        <v>8.9881294115912196E-5</v>
      </c>
      <c r="AP3220" s="1">
        <v>2.72100500296801E-4</v>
      </c>
      <c r="AQ3220" s="1">
        <v>7.30414103600196E-5</v>
      </c>
      <c r="AR3220">
        <v>0</v>
      </c>
      <c r="AS3220">
        <v>0</v>
      </c>
      <c r="AT3220">
        <v>0</v>
      </c>
      <c r="AU3220">
        <v>0.61123913772975802</v>
      </c>
      <c r="AV3220">
        <v>0</v>
      </c>
      <c r="AW3220">
        <v>0</v>
      </c>
      <c r="AX3220" s="1">
        <v>1.49911096212653E-5</v>
      </c>
      <c r="AY3220">
        <v>1.08848532606944E-2</v>
      </c>
      <c r="AZ3220">
        <v>4.1309438424418001</v>
      </c>
      <c r="BA3220">
        <v>3.85212814662188</v>
      </c>
      <c r="BB3220">
        <v>-2.5428763494679298</v>
      </c>
      <c r="BC3220">
        <v>4.0308086350672996</v>
      </c>
      <c r="BD3220" s="1">
        <v>-8.9827827334556907E-6</v>
      </c>
      <c r="BE3220">
        <v>0.247470644608319</v>
      </c>
      <c r="BF3220">
        <v>-0.27625850492651399</v>
      </c>
      <c r="BG3220">
        <v>0.16345356629138699</v>
      </c>
      <c r="BH3220">
        <v>-0.52041631166907498</v>
      </c>
      <c r="BI3220">
        <v>0.85385657696401396</v>
      </c>
      <c r="BJ3220">
        <v>-1.42587777148606E-3</v>
      </c>
      <c r="BK3220">
        <v>9.6837697531703595E-3</v>
      </c>
      <c r="BL3220">
        <v>2.4460901040583801E-3</v>
      </c>
      <c r="BM3220">
        <v>1.05676006419523E-2</v>
      </c>
      <c r="BN3220">
        <v>1.08848532606939E-2</v>
      </c>
      <c r="BO3220">
        <v>10.624606437959301</v>
      </c>
      <c r="BP3220">
        <v>8.3238311351587093</v>
      </c>
      <c r="BQ3220">
        <v>4.3767459917493099</v>
      </c>
      <c r="BR3220">
        <v>4.0223714233249099</v>
      </c>
      <c r="BS3220" s="1">
        <v>8.9827827334556907E-6</v>
      </c>
    </row>
    <row r="3221" spans="1:71" x14ac:dyDescent="0.25">
      <c r="A3221" t="s">
        <v>3235</v>
      </c>
      <c r="B3221">
        <v>-0.47700339952577803</v>
      </c>
      <c r="C3221">
        <v>-1.63321938137196</v>
      </c>
      <c r="D3221">
        <v>-2.4844274520874001</v>
      </c>
      <c r="E3221">
        <v>-0.58224041879687505</v>
      </c>
      <c r="F3221">
        <v>1.5858616828918399</v>
      </c>
      <c r="G3221" s="1">
        <v>-8.48118458883107E-4</v>
      </c>
      <c r="H3221" s="1">
        <v>1.20169403089676E-4</v>
      </c>
      <c r="I3221" s="1">
        <v>-5.8440611610421802E-5</v>
      </c>
      <c r="J3221" s="1">
        <v>8.9881294115912196E-5</v>
      </c>
      <c r="K3221" s="1">
        <v>2.72100500296801E-4</v>
      </c>
      <c r="L3221" s="1">
        <v>7.30414103600196E-5</v>
      </c>
      <c r="M3221">
        <v>0</v>
      </c>
      <c r="N3221">
        <v>0</v>
      </c>
      <c r="O3221">
        <v>0</v>
      </c>
      <c r="P3221">
        <v>0.61123913772975802</v>
      </c>
      <c r="Q3221">
        <v>0</v>
      </c>
      <c r="R3221">
        <v>0</v>
      </c>
      <c r="S3221" s="1">
        <v>1.49911096212653E-5</v>
      </c>
      <c r="T3221" s="1">
        <v>5.0023773765769796E-16</v>
      </c>
      <c r="U3221">
        <v>14.7555502804012</v>
      </c>
      <c r="V3221">
        <v>12.175959281780599</v>
      </c>
      <c r="W3221">
        <v>1.8338696422813801</v>
      </c>
      <c r="X3221">
        <v>8.4372117423913793E-3</v>
      </c>
      <c r="Y3221">
        <v>0</v>
      </c>
      <c r="Z3221">
        <v>0.249181057170582</v>
      </c>
      <c r="AA3221">
        <v>-0.27741864662966098</v>
      </c>
      <c r="AB3221">
        <v>0.16476195372456201</v>
      </c>
      <c r="AC3221">
        <v>-0.52389082938446196</v>
      </c>
      <c r="AD3221">
        <v>0.85174775173475803</v>
      </c>
      <c r="AE3221">
        <v>-3.6405017513660002E-3</v>
      </c>
      <c r="AF3221">
        <v>7.1353380188060598E-3</v>
      </c>
      <c r="AG3221">
        <v>-0.47700339952577803</v>
      </c>
      <c r="AH3221">
        <v>-1.63321938137196</v>
      </c>
      <c r="AI3221">
        <v>-2.4844274520874001</v>
      </c>
      <c r="AJ3221">
        <v>-0.58224041879687505</v>
      </c>
      <c r="AK3221">
        <v>1.5858616828918399</v>
      </c>
      <c r="AL3221" s="1">
        <v>-8.48118458883107E-4</v>
      </c>
      <c r="AM3221" s="1">
        <v>1.20169403089676E-4</v>
      </c>
      <c r="AN3221" s="1">
        <v>-5.8440611610421802E-5</v>
      </c>
      <c r="AO3221" s="1">
        <v>8.9881294115912196E-5</v>
      </c>
      <c r="AP3221" s="1">
        <v>2.72100500296801E-4</v>
      </c>
      <c r="AQ3221" s="1">
        <v>7.30414103600196E-5</v>
      </c>
      <c r="AR3221">
        <v>0</v>
      </c>
      <c r="AS3221">
        <v>0</v>
      </c>
      <c r="AT3221">
        <v>0</v>
      </c>
      <c r="AU3221">
        <v>0.61123913772975802</v>
      </c>
      <c r="AV3221">
        <v>0</v>
      </c>
      <c r="AW3221">
        <v>0</v>
      </c>
      <c r="AX3221" s="1">
        <v>1.49911096212653E-5</v>
      </c>
      <c r="AY3221">
        <v>1.08848532606944E-2</v>
      </c>
      <c r="AZ3221">
        <v>4.1309438424418001</v>
      </c>
      <c r="BA3221">
        <v>3.85212814662188</v>
      </c>
      <c r="BB3221">
        <v>-2.5428763494679298</v>
      </c>
      <c r="BC3221">
        <v>4.0308086350672996</v>
      </c>
      <c r="BD3221" s="1">
        <v>-8.9827827334544795E-6</v>
      </c>
      <c r="BE3221">
        <v>0.247470644608319</v>
      </c>
      <c r="BF3221">
        <v>-0.27625850492651399</v>
      </c>
      <c r="BG3221">
        <v>0.16345356629138699</v>
      </c>
      <c r="BH3221">
        <v>-0.52041631166907498</v>
      </c>
      <c r="BI3221">
        <v>0.85385657696401396</v>
      </c>
      <c r="BJ3221">
        <v>-1.42587777148606E-3</v>
      </c>
      <c r="BK3221">
        <v>9.6837697531703595E-3</v>
      </c>
      <c r="BL3221">
        <v>2.4460901040583801E-3</v>
      </c>
      <c r="BM3221">
        <v>1.05676006419523E-2</v>
      </c>
      <c r="BN3221">
        <v>1.08848532606939E-2</v>
      </c>
      <c r="BO3221">
        <v>10.624606437959301</v>
      </c>
      <c r="BP3221">
        <v>8.3238311351587093</v>
      </c>
      <c r="BQ3221">
        <v>4.3767459917493099</v>
      </c>
      <c r="BR3221">
        <v>4.0223714233249099</v>
      </c>
      <c r="BS3221" s="1">
        <v>8.9827827334544795E-6</v>
      </c>
    </row>
    <row r="3222" spans="1:71" x14ac:dyDescent="0.25">
      <c r="A3222" t="s">
        <v>3236</v>
      </c>
      <c r="B3222">
        <v>-0.47700339952577803</v>
      </c>
      <c r="C3222">
        <v>-1.63321938137196</v>
      </c>
      <c r="D3222">
        <v>-2.4844274520874001</v>
      </c>
      <c r="E3222">
        <v>-0.58224041879687505</v>
      </c>
      <c r="F3222">
        <v>1.5858616828918399</v>
      </c>
      <c r="G3222" s="1">
        <v>-8.48118458883107E-4</v>
      </c>
      <c r="H3222" s="1">
        <v>1.20169403089676E-4</v>
      </c>
      <c r="I3222" s="1">
        <v>-5.8440611610421802E-5</v>
      </c>
      <c r="J3222" s="1">
        <v>8.9881294115912196E-5</v>
      </c>
      <c r="K3222" s="1">
        <v>2.72100500296801E-4</v>
      </c>
      <c r="L3222" s="1">
        <v>7.30414103600196E-5</v>
      </c>
      <c r="M3222">
        <v>0</v>
      </c>
      <c r="N3222">
        <v>0</v>
      </c>
      <c r="O3222">
        <v>0</v>
      </c>
      <c r="P3222">
        <v>0.61123913772975802</v>
      </c>
      <c r="Q3222">
        <v>0</v>
      </c>
      <c r="R3222">
        <v>0</v>
      </c>
      <c r="S3222" s="1">
        <v>1.49911096212653E-5</v>
      </c>
      <c r="T3222" s="1">
        <v>5.0023773765769796E-16</v>
      </c>
      <c r="U3222">
        <v>14.7555502804012</v>
      </c>
      <c r="V3222">
        <v>12.175959281780599</v>
      </c>
      <c r="W3222">
        <v>1.8338696422813801</v>
      </c>
      <c r="X3222">
        <v>8.4372117423913793E-3</v>
      </c>
      <c r="Y3222">
        <v>0</v>
      </c>
      <c r="Z3222">
        <v>0.249181057170582</v>
      </c>
      <c r="AA3222">
        <v>-0.27741864662966098</v>
      </c>
      <c r="AB3222">
        <v>0.16476195372456201</v>
      </c>
      <c r="AC3222">
        <v>-0.52389082938446196</v>
      </c>
      <c r="AD3222">
        <v>0.85174775173475803</v>
      </c>
      <c r="AE3222">
        <v>-3.6405017513660002E-3</v>
      </c>
      <c r="AF3222">
        <v>7.1353380188060598E-3</v>
      </c>
      <c r="AG3222">
        <v>-0.47700339952577803</v>
      </c>
      <c r="AH3222">
        <v>-1.63321938137196</v>
      </c>
      <c r="AI3222">
        <v>-2.4844274520874001</v>
      </c>
      <c r="AJ3222">
        <v>-0.58224041879687505</v>
      </c>
      <c r="AK3222">
        <v>1.5858616828918399</v>
      </c>
      <c r="AL3222" s="1">
        <v>-8.48118458883107E-4</v>
      </c>
      <c r="AM3222" s="1">
        <v>1.20169403089676E-4</v>
      </c>
      <c r="AN3222" s="1">
        <v>-5.8440611610421802E-5</v>
      </c>
      <c r="AO3222" s="1">
        <v>8.9881294115912196E-5</v>
      </c>
      <c r="AP3222" s="1">
        <v>2.72100500296801E-4</v>
      </c>
      <c r="AQ3222" s="1">
        <v>7.30414103600196E-5</v>
      </c>
      <c r="AR3222">
        <v>0</v>
      </c>
      <c r="AS3222">
        <v>0</v>
      </c>
      <c r="AT3222">
        <v>0</v>
      </c>
      <c r="AU3222">
        <v>0.61123913772975802</v>
      </c>
      <c r="AV3222">
        <v>0</v>
      </c>
      <c r="AW3222">
        <v>0</v>
      </c>
      <c r="AX3222" s="1">
        <v>1.49911096212653E-5</v>
      </c>
      <c r="AY3222">
        <v>1.08848532606944E-2</v>
      </c>
      <c r="AZ3222">
        <v>4.1309438424418001</v>
      </c>
      <c r="BA3222">
        <v>3.85212814662188</v>
      </c>
      <c r="BB3222">
        <v>-2.5428763494679298</v>
      </c>
      <c r="BC3222">
        <v>4.0308086350672996</v>
      </c>
      <c r="BD3222" s="1">
        <v>-8.9827827334551198E-6</v>
      </c>
      <c r="BE3222">
        <v>0.247470644608319</v>
      </c>
      <c r="BF3222">
        <v>-0.27625850492651399</v>
      </c>
      <c r="BG3222">
        <v>0.16345356629138699</v>
      </c>
      <c r="BH3222">
        <v>-0.52041631166907498</v>
      </c>
      <c r="BI3222">
        <v>0.85385657696401396</v>
      </c>
      <c r="BJ3222">
        <v>-1.42587777148606E-3</v>
      </c>
      <c r="BK3222">
        <v>9.6837697531703595E-3</v>
      </c>
      <c r="BL3222">
        <v>2.4460901040583801E-3</v>
      </c>
      <c r="BM3222">
        <v>1.05676006419523E-2</v>
      </c>
      <c r="BN3222">
        <v>1.08848532606939E-2</v>
      </c>
      <c r="BO3222">
        <v>10.624606437959301</v>
      </c>
      <c r="BP3222">
        <v>8.3238311351587093</v>
      </c>
      <c r="BQ3222">
        <v>4.3767459917493099</v>
      </c>
      <c r="BR3222">
        <v>4.0223714233249099</v>
      </c>
      <c r="BS3222" s="1">
        <v>8.9827827334551198E-6</v>
      </c>
    </row>
    <row r="3223" spans="1:71" x14ac:dyDescent="0.25">
      <c r="A3223" t="s">
        <v>3237</v>
      </c>
      <c r="B3223">
        <v>-0.47700339952577803</v>
      </c>
      <c r="C3223">
        <v>-1.6332432232298799</v>
      </c>
      <c r="D3223">
        <v>-2.4844388961791899</v>
      </c>
      <c r="E3223">
        <v>-0.58222849786791997</v>
      </c>
      <c r="F3223">
        <v>1.58582592010498</v>
      </c>
      <c r="G3223" s="1">
        <v>-8.2427660097294999E-4</v>
      </c>
      <c r="H3223" s="1">
        <v>5.2347197197377595E-4</v>
      </c>
      <c r="I3223" s="1">
        <v>-2.7300449437461701E-4</v>
      </c>
      <c r="J3223">
        <v>0</v>
      </c>
      <c r="K3223" s="1">
        <v>1.4051029575057301E-4</v>
      </c>
      <c r="L3223" s="1">
        <v>5.0381015493474502E-31</v>
      </c>
      <c r="M3223">
        <v>0</v>
      </c>
      <c r="N3223">
        <v>0</v>
      </c>
      <c r="O3223">
        <v>0</v>
      </c>
      <c r="P3223">
        <v>0.61123913772975802</v>
      </c>
      <c r="Q3223">
        <v>0</v>
      </c>
      <c r="R3223">
        <v>0</v>
      </c>
      <c r="S3223" s="1">
        <v>1.49911096212653E-5</v>
      </c>
      <c r="T3223" s="1">
        <v>2.13110019506512E-17</v>
      </c>
      <c r="U3223">
        <v>14.755684692433</v>
      </c>
      <c r="V3223">
        <v>12.1755819283356</v>
      </c>
      <c r="W3223">
        <v>1.83385679710664</v>
      </c>
      <c r="X3223">
        <v>8.4776314363175995E-3</v>
      </c>
      <c r="Y3223">
        <v>0</v>
      </c>
      <c r="Z3223">
        <v>0.24917624334913799</v>
      </c>
      <c r="AA3223">
        <v>-0.27742014563645701</v>
      </c>
      <c r="AB3223">
        <v>0.16475112896188801</v>
      </c>
      <c r="AC3223">
        <v>-0.52388066329668004</v>
      </c>
      <c r="AD3223">
        <v>0.85175418502049705</v>
      </c>
      <c r="AE3223">
        <v>-3.63973983722967E-3</v>
      </c>
      <c r="AF3223">
        <v>7.1141561562736502E-3</v>
      </c>
      <c r="AG3223">
        <v>-0.47700339952577803</v>
      </c>
      <c r="AH3223">
        <v>-1.6332432232298799</v>
      </c>
      <c r="AI3223">
        <v>-2.4844388961791899</v>
      </c>
      <c r="AJ3223">
        <v>-0.58222849786791997</v>
      </c>
      <c r="AK3223">
        <v>1.58582592010498</v>
      </c>
      <c r="AL3223" s="1">
        <v>-8.2427660097294999E-4</v>
      </c>
      <c r="AM3223" s="1">
        <v>5.2347197197377595E-4</v>
      </c>
      <c r="AN3223" s="1">
        <v>-2.7300449437461701E-4</v>
      </c>
      <c r="AO3223">
        <v>0</v>
      </c>
      <c r="AP3223" s="1">
        <v>1.4051029575057301E-4</v>
      </c>
      <c r="AQ3223" s="1">
        <v>5.0381015493474502E-31</v>
      </c>
      <c r="AR3223">
        <v>0</v>
      </c>
      <c r="AS3223">
        <v>0</v>
      </c>
      <c r="AT3223">
        <v>0</v>
      </c>
      <c r="AU3223">
        <v>0.61123913772975802</v>
      </c>
      <c r="AV3223">
        <v>0</v>
      </c>
      <c r="AW3223">
        <v>0</v>
      </c>
      <c r="AX3223" s="1">
        <v>1.49911096212653E-5</v>
      </c>
      <c r="AY3223">
        <v>1.08828385810968E-2</v>
      </c>
      <c r="AZ3223">
        <v>4.13084402092512</v>
      </c>
      <c r="BA3223">
        <v>3.85185784876299</v>
      </c>
      <c r="BB3223">
        <v>-2.5428270919417901</v>
      </c>
      <c r="BC3223">
        <v>4.0307852699253397</v>
      </c>
      <c r="BD3223" s="1">
        <v>-8.9552779086971602E-6</v>
      </c>
      <c r="BE3223">
        <v>0.24746577173057199</v>
      </c>
      <c r="BF3223">
        <v>-0.27625998761972298</v>
      </c>
      <c r="BG3223">
        <v>0.16344278043779401</v>
      </c>
      <c r="BH3223">
        <v>-0.52040607043291798</v>
      </c>
      <c r="BI3223">
        <v>0.85386306177628102</v>
      </c>
      <c r="BJ3223">
        <v>-1.42507448879682E-3</v>
      </c>
      <c r="BK3223">
        <v>9.6624403389273805E-3</v>
      </c>
      <c r="BL3223">
        <v>2.4461077991873E-3</v>
      </c>
      <c r="BM3223">
        <v>1.05676329564795E-2</v>
      </c>
      <c r="BN3223">
        <v>1.08828385810968E-2</v>
      </c>
      <c r="BO3223">
        <v>10.624840671507799</v>
      </c>
      <c r="BP3223">
        <v>8.3237240795725995</v>
      </c>
      <c r="BQ3223">
        <v>4.3766838890484303</v>
      </c>
      <c r="BR3223">
        <v>4.0223076384890204</v>
      </c>
      <c r="BS3223" s="1">
        <v>8.9552779086971602E-6</v>
      </c>
    </row>
    <row r="3224" spans="1:71" x14ac:dyDescent="0.25">
      <c r="A3224" t="s">
        <v>3238</v>
      </c>
      <c r="B3224">
        <v>-0.47700339952577803</v>
      </c>
      <c r="C3224">
        <v>-1.6332432232298799</v>
      </c>
      <c r="D3224">
        <v>-2.4844388961791899</v>
      </c>
      <c r="E3224">
        <v>-0.58222849786791997</v>
      </c>
      <c r="F3224">
        <v>1.58582592010498</v>
      </c>
      <c r="G3224" s="1">
        <v>-8.2427660097294999E-4</v>
      </c>
      <c r="H3224" s="1">
        <v>5.2347197197377595E-4</v>
      </c>
      <c r="I3224" s="1">
        <v>-2.7300449437461701E-4</v>
      </c>
      <c r="J3224">
        <v>0</v>
      </c>
      <c r="K3224" s="1">
        <v>1.4051029575057301E-4</v>
      </c>
      <c r="L3224" s="1">
        <v>5.0381015493474502E-31</v>
      </c>
      <c r="M3224">
        <v>0</v>
      </c>
      <c r="N3224">
        <v>0</v>
      </c>
      <c r="O3224">
        <v>0</v>
      </c>
      <c r="P3224">
        <v>0.61123913772975802</v>
      </c>
      <c r="Q3224">
        <v>0</v>
      </c>
      <c r="R3224">
        <v>0</v>
      </c>
      <c r="S3224" s="1">
        <v>1.49911096212653E-5</v>
      </c>
      <c r="T3224" s="1">
        <v>2.13110019506512E-17</v>
      </c>
      <c r="U3224">
        <v>14.755684692433</v>
      </c>
      <c r="V3224">
        <v>12.1755819283356</v>
      </c>
      <c r="W3224">
        <v>1.83385679710664</v>
      </c>
      <c r="X3224">
        <v>8.4776314363175995E-3</v>
      </c>
      <c r="Y3224">
        <v>0</v>
      </c>
      <c r="Z3224">
        <v>0.24917624334913799</v>
      </c>
      <c r="AA3224">
        <v>-0.27742014563645701</v>
      </c>
      <c r="AB3224">
        <v>0.16475112896188801</v>
      </c>
      <c r="AC3224">
        <v>-0.52388066329668004</v>
      </c>
      <c r="AD3224">
        <v>0.85175418502049705</v>
      </c>
      <c r="AE3224">
        <v>-3.63973983722967E-3</v>
      </c>
      <c r="AF3224">
        <v>7.1141561562736502E-3</v>
      </c>
      <c r="AG3224">
        <v>-0.47700339952577803</v>
      </c>
      <c r="AH3224">
        <v>-1.6332432232298799</v>
      </c>
      <c r="AI3224">
        <v>-2.4844388961791899</v>
      </c>
      <c r="AJ3224">
        <v>-0.58222849786791997</v>
      </c>
      <c r="AK3224">
        <v>1.58582592010498</v>
      </c>
      <c r="AL3224" s="1">
        <v>-8.2427660097294999E-4</v>
      </c>
      <c r="AM3224" s="1">
        <v>5.2347197197377595E-4</v>
      </c>
      <c r="AN3224" s="1">
        <v>-2.7300449437461701E-4</v>
      </c>
      <c r="AO3224">
        <v>0</v>
      </c>
      <c r="AP3224" s="1">
        <v>1.4051029575057301E-4</v>
      </c>
      <c r="AQ3224" s="1">
        <v>5.0381015493474502E-31</v>
      </c>
      <c r="AR3224">
        <v>0</v>
      </c>
      <c r="AS3224">
        <v>0</v>
      </c>
      <c r="AT3224">
        <v>0</v>
      </c>
      <c r="AU3224">
        <v>0.61123913772975802</v>
      </c>
      <c r="AV3224">
        <v>0</v>
      </c>
      <c r="AW3224">
        <v>0</v>
      </c>
      <c r="AX3224" s="1">
        <v>1.49911096212653E-5</v>
      </c>
      <c r="AY3224">
        <v>1.08828385810969E-2</v>
      </c>
      <c r="AZ3224">
        <v>4.13084402092512</v>
      </c>
      <c r="BA3224">
        <v>3.85185784876299</v>
      </c>
      <c r="BB3224">
        <v>-2.5428270919417901</v>
      </c>
      <c r="BC3224">
        <v>4.0307852699253397</v>
      </c>
      <c r="BD3224" s="1">
        <v>-8.95527790869622E-6</v>
      </c>
      <c r="BE3224">
        <v>0.24746577173057199</v>
      </c>
      <c r="BF3224">
        <v>-0.27625998761972298</v>
      </c>
      <c r="BG3224">
        <v>0.16344278043779401</v>
      </c>
      <c r="BH3224">
        <v>-0.52040607043291798</v>
      </c>
      <c r="BI3224">
        <v>0.85386306177628102</v>
      </c>
      <c r="BJ3224">
        <v>-1.42507448879682E-3</v>
      </c>
      <c r="BK3224">
        <v>9.6624403389273805E-3</v>
      </c>
      <c r="BL3224">
        <v>2.4461077991873E-3</v>
      </c>
      <c r="BM3224">
        <v>1.05676329564795E-2</v>
      </c>
      <c r="BN3224">
        <v>1.08828385810969E-2</v>
      </c>
      <c r="BO3224">
        <v>10.624840671507799</v>
      </c>
      <c r="BP3224">
        <v>8.3237240795725995</v>
      </c>
      <c r="BQ3224">
        <v>4.3766838890484303</v>
      </c>
      <c r="BR3224">
        <v>4.0223076384890204</v>
      </c>
      <c r="BS3224" s="1">
        <v>8.95527790869622E-6</v>
      </c>
    </row>
    <row r="3225" spans="1:71" x14ac:dyDescent="0.25">
      <c r="A3225" t="s">
        <v>3239</v>
      </c>
      <c r="B3225">
        <v>-0.47700339952577803</v>
      </c>
      <c r="C3225">
        <v>-1.6332432232298799</v>
      </c>
      <c r="D3225">
        <v>-2.4844388961791899</v>
      </c>
      <c r="E3225">
        <v>-0.58222849786791997</v>
      </c>
      <c r="F3225">
        <v>1.58582592010498</v>
      </c>
      <c r="G3225" s="1">
        <v>-8.2427660097294999E-4</v>
      </c>
      <c r="H3225" s="1">
        <v>5.2347197197377595E-4</v>
      </c>
      <c r="I3225" s="1">
        <v>-2.7300449437461701E-4</v>
      </c>
      <c r="J3225">
        <v>0</v>
      </c>
      <c r="K3225" s="1">
        <v>1.4051029575057301E-4</v>
      </c>
      <c r="L3225" s="1">
        <v>5.0381015493474502E-31</v>
      </c>
      <c r="M3225">
        <v>0</v>
      </c>
      <c r="N3225">
        <v>0</v>
      </c>
      <c r="O3225">
        <v>0</v>
      </c>
      <c r="P3225">
        <v>0.61123913772975802</v>
      </c>
      <c r="Q3225">
        <v>0</v>
      </c>
      <c r="R3225">
        <v>0</v>
      </c>
      <c r="S3225" s="1">
        <v>1.49911096212653E-5</v>
      </c>
      <c r="T3225" s="1">
        <v>2.13110019506512E-17</v>
      </c>
      <c r="U3225">
        <v>14.755684692433</v>
      </c>
      <c r="V3225">
        <v>12.1755819283356</v>
      </c>
      <c r="W3225">
        <v>1.83385679710664</v>
      </c>
      <c r="X3225">
        <v>8.4776314363175995E-3</v>
      </c>
      <c r="Y3225">
        <v>0</v>
      </c>
      <c r="Z3225">
        <v>0.24917624334913799</v>
      </c>
      <c r="AA3225">
        <v>-0.27742014563645701</v>
      </c>
      <c r="AB3225">
        <v>0.16475112896188801</v>
      </c>
      <c r="AC3225">
        <v>-0.52388066329668004</v>
      </c>
      <c r="AD3225">
        <v>0.85175418502049705</v>
      </c>
      <c r="AE3225">
        <v>-3.63973983722967E-3</v>
      </c>
      <c r="AF3225">
        <v>7.1141561562736502E-3</v>
      </c>
      <c r="AG3225">
        <v>-0.47700339952577803</v>
      </c>
      <c r="AH3225">
        <v>-1.6332432232298799</v>
      </c>
      <c r="AI3225">
        <v>-2.4844388961791899</v>
      </c>
      <c r="AJ3225">
        <v>-0.58222849786791997</v>
      </c>
      <c r="AK3225">
        <v>1.58582592010498</v>
      </c>
      <c r="AL3225" s="1">
        <v>-8.2427660097294999E-4</v>
      </c>
      <c r="AM3225" s="1">
        <v>5.2347197197377595E-4</v>
      </c>
      <c r="AN3225" s="1">
        <v>-2.7300449437461701E-4</v>
      </c>
      <c r="AO3225">
        <v>0</v>
      </c>
      <c r="AP3225" s="1">
        <v>1.4051029575057301E-4</v>
      </c>
      <c r="AQ3225" s="1">
        <v>5.0381015493474502E-31</v>
      </c>
      <c r="AR3225">
        <v>0</v>
      </c>
      <c r="AS3225">
        <v>0</v>
      </c>
      <c r="AT3225">
        <v>0</v>
      </c>
      <c r="AU3225">
        <v>0.61123913772975802</v>
      </c>
      <c r="AV3225">
        <v>0</v>
      </c>
      <c r="AW3225">
        <v>0</v>
      </c>
      <c r="AX3225" s="1">
        <v>1.49911096212653E-5</v>
      </c>
      <c r="AY3225">
        <v>1.0882838581096401E-2</v>
      </c>
      <c r="AZ3225">
        <v>4.13084402092512</v>
      </c>
      <c r="BA3225">
        <v>3.85185784876299</v>
      </c>
      <c r="BB3225">
        <v>-2.5428270919417901</v>
      </c>
      <c r="BC3225">
        <v>4.0307852699253397</v>
      </c>
      <c r="BD3225" s="1">
        <v>-8.95527790869612E-6</v>
      </c>
      <c r="BE3225">
        <v>0.24746577173057199</v>
      </c>
      <c r="BF3225">
        <v>-0.27625998761972298</v>
      </c>
      <c r="BG3225">
        <v>0.16344278043779401</v>
      </c>
      <c r="BH3225">
        <v>-0.52040607043291798</v>
      </c>
      <c r="BI3225">
        <v>0.85386306177628102</v>
      </c>
      <c r="BJ3225">
        <v>-1.42507448879682E-3</v>
      </c>
      <c r="BK3225">
        <v>9.6624403389273805E-3</v>
      </c>
      <c r="BL3225">
        <v>2.4461077991873E-3</v>
      </c>
      <c r="BM3225">
        <v>1.05676329564795E-2</v>
      </c>
      <c r="BN3225">
        <v>1.0882838581096401E-2</v>
      </c>
      <c r="BO3225">
        <v>10.624840671507799</v>
      </c>
      <c r="BP3225">
        <v>8.3237240795725995</v>
      </c>
      <c r="BQ3225">
        <v>4.3766838890484303</v>
      </c>
      <c r="BR3225">
        <v>4.0223076384890204</v>
      </c>
      <c r="BS3225" s="1">
        <v>8.95527790869612E-6</v>
      </c>
    </row>
    <row r="3226" spans="1:71" x14ac:dyDescent="0.25">
      <c r="A3226" t="s">
        <v>3240</v>
      </c>
      <c r="B3226">
        <v>-0.47700339952577803</v>
      </c>
      <c r="C3226">
        <v>-1.6332432232298799</v>
      </c>
      <c r="D3226">
        <v>-2.4844388961791899</v>
      </c>
      <c r="E3226">
        <v>-0.58222849786791997</v>
      </c>
      <c r="F3226">
        <v>1.58582592010498</v>
      </c>
      <c r="G3226" s="1">
        <v>-8.2427660097294999E-4</v>
      </c>
      <c r="H3226" s="1">
        <v>5.2347197197377595E-4</v>
      </c>
      <c r="I3226" s="1">
        <v>-2.7300449437461701E-4</v>
      </c>
      <c r="J3226">
        <v>0</v>
      </c>
      <c r="K3226" s="1">
        <v>1.4051029575057301E-4</v>
      </c>
      <c r="L3226" s="1">
        <v>5.0381015493474502E-31</v>
      </c>
      <c r="M3226">
        <v>0</v>
      </c>
      <c r="N3226">
        <v>0</v>
      </c>
      <c r="O3226">
        <v>0</v>
      </c>
      <c r="P3226">
        <v>0.61123913772975802</v>
      </c>
      <c r="Q3226">
        <v>0</v>
      </c>
      <c r="R3226">
        <v>0</v>
      </c>
      <c r="S3226" s="1">
        <v>1.49911096212653E-5</v>
      </c>
      <c r="T3226" s="1">
        <v>2.13110019506512E-17</v>
      </c>
      <c r="U3226">
        <v>14.755684692433</v>
      </c>
      <c r="V3226">
        <v>12.1755819283356</v>
      </c>
      <c r="W3226">
        <v>1.83385679710664</v>
      </c>
      <c r="X3226">
        <v>8.4776314363175995E-3</v>
      </c>
      <c r="Y3226">
        <v>0</v>
      </c>
      <c r="Z3226">
        <v>0.24917624334913799</v>
      </c>
      <c r="AA3226">
        <v>-0.27742014563645701</v>
      </c>
      <c r="AB3226">
        <v>0.16475112896188801</v>
      </c>
      <c r="AC3226">
        <v>-0.52388066329668004</v>
      </c>
      <c r="AD3226">
        <v>0.85175418502049705</v>
      </c>
      <c r="AE3226">
        <v>-3.63973983722967E-3</v>
      </c>
      <c r="AF3226">
        <v>7.1141561562736502E-3</v>
      </c>
      <c r="AG3226">
        <v>-0.47700339952577803</v>
      </c>
      <c r="AH3226">
        <v>-1.6332432232298799</v>
      </c>
      <c r="AI3226">
        <v>-2.4844388961791899</v>
      </c>
      <c r="AJ3226">
        <v>-0.58222849786791997</v>
      </c>
      <c r="AK3226">
        <v>1.58582592010498</v>
      </c>
      <c r="AL3226" s="1">
        <v>-8.2427660097294999E-4</v>
      </c>
      <c r="AM3226" s="1">
        <v>5.2347197197377595E-4</v>
      </c>
      <c r="AN3226" s="1">
        <v>-2.7300449437461701E-4</v>
      </c>
      <c r="AO3226">
        <v>0</v>
      </c>
      <c r="AP3226" s="1">
        <v>1.4051029575057301E-4</v>
      </c>
      <c r="AQ3226" s="1">
        <v>5.0381015493474502E-31</v>
      </c>
      <c r="AR3226">
        <v>0</v>
      </c>
      <c r="AS3226">
        <v>0</v>
      </c>
      <c r="AT3226">
        <v>0</v>
      </c>
      <c r="AU3226">
        <v>0.61123913772975802</v>
      </c>
      <c r="AV3226">
        <v>0</v>
      </c>
      <c r="AW3226">
        <v>0</v>
      </c>
      <c r="AX3226" s="1">
        <v>1.49911096212653E-5</v>
      </c>
      <c r="AY3226">
        <v>1.0882838581096401E-2</v>
      </c>
      <c r="AZ3226">
        <v>4.13084402092512</v>
      </c>
      <c r="BA3226">
        <v>3.85185784876299</v>
      </c>
      <c r="BB3226">
        <v>-2.5428270919417901</v>
      </c>
      <c r="BC3226">
        <v>4.0307852699253397</v>
      </c>
      <c r="BD3226" s="1">
        <v>-8.9552779086962606E-6</v>
      </c>
      <c r="BE3226">
        <v>0.24746577173057199</v>
      </c>
      <c r="BF3226">
        <v>-0.27625998761972298</v>
      </c>
      <c r="BG3226">
        <v>0.16344278043779401</v>
      </c>
      <c r="BH3226">
        <v>-0.52040607043291798</v>
      </c>
      <c r="BI3226">
        <v>0.85386306177628102</v>
      </c>
      <c r="BJ3226">
        <v>-1.42507448879682E-3</v>
      </c>
      <c r="BK3226">
        <v>9.6624403389273805E-3</v>
      </c>
      <c r="BL3226">
        <v>2.4461077991873E-3</v>
      </c>
      <c r="BM3226">
        <v>1.05676329564795E-2</v>
      </c>
      <c r="BN3226">
        <v>1.0882838581096401E-2</v>
      </c>
      <c r="BO3226">
        <v>10.624840671507799</v>
      </c>
      <c r="BP3226">
        <v>8.3237240795725995</v>
      </c>
      <c r="BQ3226">
        <v>4.3766838890484303</v>
      </c>
      <c r="BR3226">
        <v>4.0223076384890204</v>
      </c>
      <c r="BS3226" s="1">
        <v>8.9552779086962606E-6</v>
      </c>
    </row>
    <row r="3227" spans="1:71" x14ac:dyDescent="0.25">
      <c r="A3227" t="s">
        <v>3241</v>
      </c>
      <c r="B3227">
        <v>-0.47700339952577803</v>
      </c>
      <c r="C3227">
        <v>-1.6332432232298799</v>
      </c>
      <c r="D3227">
        <v>-2.4844388961791899</v>
      </c>
      <c r="E3227">
        <v>-0.58222849786791997</v>
      </c>
      <c r="F3227">
        <v>1.58582592010498</v>
      </c>
      <c r="G3227" s="1">
        <v>-8.2427660097294999E-4</v>
      </c>
      <c r="H3227" s="1">
        <v>5.2347197197377595E-4</v>
      </c>
      <c r="I3227" s="1">
        <v>-2.7300449437461701E-4</v>
      </c>
      <c r="J3227">
        <v>0</v>
      </c>
      <c r="K3227" s="1">
        <v>1.4051029575057301E-4</v>
      </c>
      <c r="L3227" s="1">
        <v>5.0381015493474502E-31</v>
      </c>
      <c r="M3227">
        <v>0</v>
      </c>
      <c r="N3227">
        <v>0</v>
      </c>
      <c r="O3227">
        <v>0</v>
      </c>
      <c r="P3227">
        <v>0.61123913772975802</v>
      </c>
      <c r="Q3227">
        <v>0</v>
      </c>
      <c r="R3227">
        <v>0</v>
      </c>
      <c r="S3227" s="1">
        <v>1.49911096212653E-5</v>
      </c>
      <c r="T3227" s="1">
        <v>2.13110019506512E-17</v>
      </c>
      <c r="U3227">
        <v>14.755684692433</v>
      </c>
      <c r="V3227">
        <v>12.1755819283356</v>
      </c>
      <c r="W3227">
        <v>1.83385679710664</v>
      </c>
      <c r="X3227">
        <v>8.4776314363175995E-3</v>
      </c>
      <c r="Y3227">
        <v>0</v>
      </c>
      <c r="Z3227">
        <v>0.24917624334913799</v>
      </c>
      <c r="AA3227">
        <v>-0.27742014563645701</v>
      </c>
      <c r="AB3227">
        <v>0.16475112896188801</v>
      </c>
      <c r="AC3227">
        <v>-0.52388066329668004</v>
      </c>
      <c r="AD3227">
        <v>0.85175418502049705</v>
      </c>
      <c r="AE3227">
        <v>-3.63973983722967E-3</v>
      </c>
      <c r="AF3227">
        <v>7.1141561562736502E-3</v>
      </c>
      <c r="AG3227">
        <v>-0.47700339952577803</v>
      </c>
      <c r="AH3227">
        <v>-1.6332432232298799</v>
      </c>
      <c r="AI3227">
        <v>-2.4844388961791899</v>
      </c>
      <c r="AJ3227">
        <v>-0.58222849786791997</v>
      </c>
      <c r="AK3227">
        <v>1.58582592010498</v>
      </c>
      <c r="AL3227" s="1">
        <v>-8.2427660097294999E-4</v>
      </c>
      <c r="AM3227" s="1">
        <v>5.2347197197377595E-4</v>
      </c>
      <c r="AN3227" s="1">
        <v>-2.7300449437461701E-4</v>
      </c>
      <c r="AO3227">
        <v>0</v>
      </c>
      <c r="AP3227" s="1">
        <v>1.4051029575057301E-4</v>
      </c>
      <c r="AQ3227" s="1">
        <v>5.0381015493474502E-31</v>
      </c>
      <c r="AR3227">
        <v>0</v>
      </c>
      <c r="AS3227">
        <v>0</v>
      </c>
      <c r="AT3227">
        <v>0</v>
      </c>
      <c r="AU3227">
        <v>0.61123913772975802</v>
      </c>
      <c r="AV3227">
        <v>0</v>
      </c>
      <c r="AW3227">
        <v>0</v>
      </c>
      <c r="AX3227" s="1">
        <v>1.49911096212653E-5</v>
      </c>
      <c r="AY3227">
        <v>1.0882838581096401E-2</v>
      </c>
      <c r="AZ3227">
        <v>4.13084402092512</v>
      </c>
      <c r="BA3227">
        <v>3.85185784876299</v>
      </c>
      <c r="BB3227">
        <v>-2.5428270919417901</v>
      </c>
      <c r="BC3227">
        <v>4.0307852699253397</v>
      </c>
      <c r="BD3227" s="1">
        <v>-8.9552779086967095E-6</v>
      </c>
      <c r="BE3227">
        <v>0.24746577173057199</v>
      </c>
      <c r="BF3227">
        <v>-0.27625998761972298</v>
      </c>
      <c r="BG3227">
        <v>0.16344278043779401</v>
      </c>
      <c r="BH3227">
        <v>-0.52040607043291798</v>
      </c>
      <c r="BI3227">
        <v>0.85386306177628102</v>
      </c>
      <c r="BJ3227">
        <v>-1.42507448879682E-3</v>
      </c>
      <c r="BK3227">
        <v>9.6624403389273805E-3</v>
      </c>
      <c r="BL3227">
        <v>2.4461077991873E-3</v>
      </c>
      <c r="BM3227">
        <v>1.05676329564795E-2</v>
      </c>
      <c r="BN3227">
        <v>1.08828385810963E-2</v>
      </c>
      <c r="BO3227">
        <v>10.624840671507799</v>
      </c>
      <c r="BP3227">
        <v>8.3237240795725995</v>
      </c>
      <c r="BQ3227">
        <v>4.3766838890484303</v>
      </c>
      <c r="BR3227">
        <v>4.0223076384890204</v>
      </c>
      <c r="BS3227" s="1">
        <v>8.9552779086967095E-6</v>
      </c>
    </row>
    <row r="3228" spans="1:71" x14ac:dyDescent="0.25">
      <c r="A3228" t="s">
        <v>3242</v>
      </c>
      <c r="B3228">
        <v>-0.476991478596823</v>
      </c>
      <c r="C3228">
        <v>-1.6332317791380799</v>
      </c>
      <c r="D3228">
        <v>-2.4844388961791899</v>
      </c>
      <c r="E3228">
        <v>-0.58220417917285205</v>
      </c>
      <c r="F3228">
        <v>1.5858740806579501</v>
      </c>
      <c r="G3228" s="1">
        <v>-8.2427660097294999E-4</v>
      </c>
      <c r="H3228" s="1">
        <v>7.0120149757713004E-4</v>
      </c>
      <c r="I3228" s="1">
        <v>-9.9088647402822906E-4</v>
      </c>
      <c r="J3228" s="1">
        <v>-1.58070295583456E-4</v>
      </c>
      <c r="K3228" s="1">
        <v>7.3021466651113098E-10</v>
      </c>
      <c r="L3228">
        <v>0</v>
      </c>
      <c r="M3228">
        <v>0</v>
      </c>
      <c r="N3228">
        <v>0</v>
      </c>
      <c r="O3228">
        <v>0</v>
      </c>
      <c r="P3228">
        <v>0.61123913772975802</v>
      </c>
      <c r="Q3228">
        <v>0</v>
      </c>
      <c r="R3228">
        <v>0</v>
      </c>
      <c r="S3228" s="1">
        <v>1.49911096212653E-5</v>
      </c>
      <c r="T3228" s="1">
        <v>1.5209562821531399E-16</v>
      </c>
      <c r="U3228">
        <v>14.757220261643299</v>
      </c>
      <c r="V3228">
        <v>12.174637408931799</v>
      </c>
      <c r="W3228">
        <v>1.8338308646161801</v>
      </c>
      <c r="X3228">
        <v>8.4642533629297901E-3</v>
      </c>
      <c r="Y3228">
        <v>0</v>
      </c>
      <c r="Z3228">
        <v>0.249183834044786</v>
      </c>
      <c r="AA3228">
        <v>-0.27741395288774301</v>
      </c>
      <c r="AB3228">
        <v>0.164757616346727</v>
      </c>
      <c r="AC3228">
        <v>-0.52388587065937198</v>
      </c>
      <c r="AD3228">
        <v>0.851750721007553</v>
      </c>
      <c r="AE3228">
        <v>-3.64235693120607E-3</v>
      </c>
      <c r="AF3228">
        <v>7.1440200566246096E-3</v>
      </c>
      <c r="AG3228">
        <v>-0.476991478596823</v>
      </c>
      <c r="AH3228">
        <v>-1.6332317791380799</v>
      </c>
      <c r="AI3228">
        <v>-2.4844388961791899</v>
      </c>
      <c r="AJ3228">
        <v>-0.58220417917285205</v>
      </c>
      <c r="AK3228">
        <v>1.5858740806579501</v>
      </c>
      <c r="AL3228" s="1">
        <v>-8.2427660097294999E-4</v>
      </c>
      <c r="AM3228" s="1">
        <v>7.0120149757713004E-4</v>
      </c>
      <c r="AN3228" s="1">
        <v>-9.9088647402822906E-4</v>
      </c>
      <c r="AO3228" s="1">
        <v>-1.58070295583456E-4</v>
      </c>
      <c r="AP3228" s="1">
        <v>7.3021466651113098E-10</v>
      </c>
      <c r="AQ3228">
        <v>0</v>
      </c>
      <c r="AR3228">
        <v>0</v>
      </c>
      <c r="AS3228">
        <v>0</v>
      </c>
      <c r="AT3228">
        <v>0</v>
      </c>
      <c r="AU3228">
        <v>0.61123913772975802</v>
      </c>
      <c r="AV3228">
        <v>0</v>
      </c>
      <c r="AW3228">
        <v>0</v>
      </c>
      <c r="AX3228" s="1">
        <v>1.49911096212653E-5</v>
      </c>
      <c r="AY3228">
        <v>1.08847891967213E-2</v>
      </c>
      <c r="AZ3228">
        <v>4.1307902961384002</v>
      </c>
      <c r="BA3228">
        <v>3.85188515560773</v>
      </c>
      <c r="BB3228">
        <v>-2.54290092214534</v>
      </c>
      <c r="BC3228">
        <v>4.0308131527019002</v>
      </c>
      <c r="BD3228" s="1">
        <v>-8.9915483987316406E-6</v>
      </c>
      <c r="BE3228">
        <v>0.24747337808905501</v>
      </c>
      <c r="BF3228">
        <v>-0.27625387853056599</v>
      </c>
      <c r="BG3228">
        <v>0.163449262044845</v>
      </c>
      <c r="BH3228">
        <v>-0.52041125078753303</v>
      </c>
      <c r="BI3228">
        <v>0.853859561397184</v>
      </c>
      <c r="BJ3228">
        <v>-1.42777894440847E-3</v>
      </c>
      <c r="BK3228">
        <v>9.6923119867728304E-3</v>
      </c>
      <c r="BL3228">
        <v>2.44606914930045E-3</v>
      </c>
      <c r="BM3228">
        <v>1.0567573688660299E-2</v>
      </c>
      <c r="BN3228">
        <v>1.08847891967211E-2</v>
      </c>
      <c r="BO3228">
        <v>10.6264299655048</v>
      </c>
      <c r="BP3228">
        <v>8.3227522533240599</v>
      </c>
      <c r="BQ3228">
        <v>4.3767317867615203</v>
      </c>
      <c r="BR3228">
        <v>4.0223488993389704</v>
      </c>
      <c r="BS3228" s="1">
        <v>8.9915483987316406E-6</v>
      </c>
    </row>
    <row r="3229" spans="1:71" x14ac:dyDescent="0.25">
      <c r="A3229" t="s">
        <v>3243</v>
      </c>
      <c r="B3229">
        <v>-0.476991478596823</v>
      </c>
      <c r="C3229">
        <v>-1.6332317791380799</v>
      </c>
      <c r="D3229">
        <v>-2.4844388961791899</v>
      </c>
      <c r="E3229">
        <v>-0.58220417917285205</v>
      </c>
      <c r="F3229">
        <v>1.5858740806579501</v>
      </c>
      <c r="G3229" s="1">
        <v>-8.2427660097294999E-4</v>
      </c>
      <c r="H3229" s="1">
        <v>7.0120149757713004E-4</v>
      </c>
      <c r="I3229" s="1">
        <v>-9.9088647402822906E-4</v>
      </c>
      <c r="J3229" s="1">
        <v>-1.58070295583456E-4</v>
      </c>
      <c r="K3229" s="1">
        <v>7.3021466651113098E-10</v>
      </c>
      <c r="L3229">
        <v>0</v>
      </c>
      <c r="M3229">
        <v>0</v>
      </c>
      <c r="N3229">
        <v>0</v>
      </c>
      <c r="O3229">
        <v>0</v>
      </c>
      <c r="P3229">
        <v>0.61123913772975802</v>
      </c>
      <c r="Q3229">
        <v>0</v>
      </c>
      <c r="R3229">
        <v>0</v>
      </c>
      <c r="S3229" s="1">
        <v>1.49911096212653E-5</v>
      </c>
      <c r="T3229" s="1">
        <v>1.5209562821531399E-16</v>
      </c>
      <c r="U3229">
        <v>14.757220261643299</v>
      </c>
      <c r="V3229">
        <v>12.174637408931799</v>
      </c>
      <c r="W3229">
        <v>1.8338308646161801</v>
      </c>
      <c r="X3229">
        <v>8.4642533629297901E-3</v>
      </c>
      <c r="Y3229">
        <v>0</v>
      </c>
      <c r="Z3229">
        <v>0.249183834044786</v>
      </c>
      <c r="AA3229">
        <v>-0.27741395288774301</v>
      </c>
      <c r="AB3229">
        <v>0.164757616346727</v>
      </c>
      <c r="AC3229">
        <v>-0.52388587065937198</v>
      </c>
      <c r="AD3229">
        <v>0.851750721007553</v>
      </c>
      <c r="AE3229">
        <v>-3.64235693120607E-3</v>
      </c>
      <c r="AF3229">
        <v>7.1440200566246096E-3</v>
      </c>
      <c r="AG3229">
        <v>-0.476991478596823</v>
      </c>
      <c r="AH3229">
        <v>-1.6332317791380799</v>
      </c>
      <c r="AI3229">
        <v>-2.4844388961791899</v>
      </c>
      <c r="AJ3229">
        <v>-0.58220417917285205</v>
      </c>
      <c r="AK3229">
        <v>1.5858740806579501</v>
      </c>
      <c r="AL3229" s="1">
        <v>-8.2427660097294999E-4</v>
      </c>
      <c r="AM3229" s="1">
        <v>7.0120149757713004E-4</v>
      </c>
      <c r="AN3229" s="1">
        <v>-9.9088647402822906E-4</v>
      </c>
      <c r="AO3229" s="1">
        <v>-1.58070295583456E-4</v>
      </c>
      <c r="AP3229" s="1">
        <v>7.3021466651113098E-10</v>
      </c>
      <c r="AQ3229">
        <v>0</v>
      </c>
      <c r="AR3229">
        <v>0</v>
      </c>
      <c r="AS3229">
        <v>0</v>
      </c>
      <c r="AT3229">
        <v>0</v>
      </c>
      <c r="AU3229">
        <v>0.61123913772975802</v>
      </c>
      <c r="AV3229">
        <v>0</v>
      </c>
      <c r="AW3229">
        <v>0</v>
      </c>
      <c r="AX3229" s="1">
        <v>1.49911096212653E-5</v>
      </c>
      <c r="AY3229">
        <v>1.08847891967213E-2</v>
      </c>
      <c r="AZ3229">
        <v>4.1307902961384002</v>
      </c>
      <c r="BA3229">
        <v>3.85188515560773</v>
      </c>
      <c r="BB3229">
        <v>-2.54290092214534</v>
      </c>
      <c r="BC3229">
        <v>4.0308131527019002</v>
      </c>
      <c r="BD3229" s="1">
        <v>-8.9915483987305293E-6</v>
      </c>
      <c r="BE3229">
        <v>0.24747337808905501</v>
      </c>
      <c r="BF3229">
        <v>-0.27625387853056599</v>
      </c>
      <c r="BG3229">
        <v>0.163449262044845</v>
      </c>
      <c r="BH3229">
        <v>-0.52041125078753303</v>
      </c>
      <c r="BI3229">
        <v>0.853859561397184</v>
      </c>
      <c r="BJ3229">
        <v>-1.42777894440847E-3</v>
      </c>
      <c r="BK3229">
        <v>9.6923119867728304E-3</v>
      </c>
      <c r="BL3229">
        <v>2.44606914930045E-3</v>
      </c>
      <c r="BM3229">
        <v>1.0567573688660299E-2</v>
      </c>
      <c r="BN3229">
        <v>1.08847891967211E-2</v>
      </c>
      <c r="BO3229">
        <v>10.6264299655048</v>
      </c>
      <c r="BP3229">
        <v>8.3227522533240599</v>
      </c>
      <c r="BQ3229">
        <v>4.3767317867615203</v>
      </c>
      <c r="BR3229">
        <v>4.0223488993389704</v>
      </c>
      <c r="BS3229" s="1">
        <v>8.9915483987305293E-6</v>
      </c>
    </row>
    <row r="3230" spans="1:71" x14ac:dyDescent="0.25">
      <c r="A3230" t="s">
        <v>3244</v>
      </c>
      <c r="B3230">
        <v>-0.476991478596823</v>
      </c>
      <c r="C3230">
        <v>-1.6332317791380799</v>
      </c>
      <c r="D3230">
        <v>-2.4844388961791899</v>
      </c>
      <c r="E3230">
        <v>-0.58220417917285205</v>
      </c>
      <c r="F3230">
        <v>1.5858740806579501</v>
      </c>
      <c r="G3230" s="1">
        <v>-8.2427660097294999E-4</v>
      </c>
      <c r="H3230" s="1">
        <v>7.0120149757713004E-4</v>
      </c>
      <c r="I3230" s="1">
        <v>-9.9088647402822906E-4</v>
      </c>
      <c r="J3230" s="1">
        <v>-1.58070295583456E-4</v>
      </c>
      <c r="K3230" s="1">
        <v>7.3021466651113098E-10</v>
      </c>
      <c r="L3230">
        <v>0</v>
      </c>
      <c r="M3230">
        <v>0</v>
      </c>
      <c r="N3230">
        <v>0</v>
      </c>
      <c r="O3230">
        <v>0</v>
      </c>
      <c r="P3230">
        <v>0.61123913772975802</v>
      </c>
      <c r="Q3230">
        <v>0</v>
      </c>
      <c r="R3230">
        <v>0</v>
      </c>
      <c r="S3230" s="1">
        <v>1.49911096212653E-5</v>
      </c>
      <c r="T3230" s="1">
        <v>1.5209562821531399E-16</v>
      </c>
      <c r="U3230">
        <v>14.757220261643299</v>
      </c>
      <c r="V3230">
        <v>12.174637408931799</v>
      </c>
      <c r="W3230">
        <v>1.8338308646161801</v>
      </c>
      <c r="X3230">
        <v>8.4642533629297901E-3</v>
      </c>
      <c r="Y3230">
        <v>0</v>
      </c>
      <c r="Z3230">
        <v>0.249183834044786</v>
      </c>
      <c r="AA3230">
        <v>-0.27741395288774301</v>
      </c>
      <c r="AB3230">
        <v>0.164757616346727</v>
      </c>
      <c r="AC3230">
        <v>-0.52388587065937198</v>
      </c>
      <c r="AD3230">
        <v>0.851750721007553</v>
      </c>
      <c r="AE3230">
        <v>-3.64235693120607E-3</v>
      </c>
      <c r="AF3230">
        <v>7.1440200566246096E-3</v>
      </c>
      <c r="AG3230">
        <v>-0.476991478596823</v>
      </c>
      <c r="AH3230">
        <v>-1.6332317791380799</v>
      </c>
      <c r="AI3230">
        <v>-2.4844388961791899</v>
      </c>
      <c r="AJ3230">
        <v>-0.58220417917285205</v>
      </c>
      <c r="AK3230">
        <v>1.5858740806579501</v>
      </c>
      <c r="AL3230" s="1">
        <v>-8.2427660097294999E-4</v>
      </c>
      <c r="AM3230" s="1">
        <v>7.0120149757713004E-4</v>
      </c>
      <c r="AN3230" s="1">
        <v>-9.9088647402822906E-4</v>
      </c>
      <c r="AO3230" s="1">
        <v>-1.58070295583456E-4</v>
      </c>
      <c r="AP3230" s="1">
        <v>7.3021466651113098E-10</v>
      </c>
      <c r="AQ3230">
        <v>0</v>
      </c>
      <c r="AR3230">
        <v>0</v>
      </c>
      <c r="AS3230">
        <v>0</v>
      </c>
      <c r="AT3230">
        <v>0</v>
      </c>
      <c r="AU3230">
        <v>0.61123913772975802</v>
      </c>
      <c r="AV3230">
        <v>0</v>
      </c>
      <c r="AW3230">
        <v>0</v>
      </c>
      <c r="AX3230" s="1">
        <v>1.49911096212653E-5</v>
      </c>
      <c r="AY3230">
        <v>1.08847891967213E-2</v>
      </c>
      <c r="AZ3230">
        <v>4.1307902961384002</v>
      </c>
      <c r="BA3230">
        <v>3.85188515560773</v>
      </c>
      <c r="BB3230">
        <v>-2.54290092214534</v>
      </c>
      <c r="BC3230">
        <v>4.0308131527019002</v>
      </c>
      <c r="BD3230" s="1">
        <v>-8.9915483987296603E-6</v>
      </c>
      <c r="BE3230">
        <v>0.24747337808905501</v>
      </c>
      <c r="BF3230">
        <v>-0.27625387853056599</v>
      </c>
      <c r="BG3230">
        <v>0.163449262044845</v>
      </c>
      <c r="BH3230">
        <v>-0.52041125078753303</v>
      </c>
      <c r="BI3230">
        <v>0.853859561397184</v>
      </c>
      <c r="BJ3230">
        <v>-1.42777894440847E-3</v>
      </c>
      <c r="BK3230">
        <v>9.6923119867728304E-3</v>
      </c>
      <c r="BL3230">
        <v>2.44606914930045E-3</v>
      </c>
      <c r="BM3230">
        <v>1.0567573688660299E-2</v>
      </c>
      <c r="BN3230">
        <v>1.0884789196721201E-2</v>
      </c>
      <c r="BO3230">
        <v>10.6264299655048</v>
      </c>
      <c r="BP3230">
        <v>8.3227522533240599</v>
      </c>
      <c r="BQ3230">
        <v>4.3767317867615203</v>
      </c>
      <c r="BR3230">
        <v>4.0223488993389704</v>
      </c>
      <c r="BS3230" s="1">
        <v>8.9915483987296603E-6</v>
      </c>
    </row>
    <row r="3231" spans="1:71" x14ac:dyDescent="0.25">
      <c r="A3231" t="s">
        <v>3245</v>
      </c>
      <c r="B3231">
        <v>-0.476991478596823</v>
      </c>
      <c r="C3231">
        <v>-1.6332317791380799</v>
      </c>
      <c r="D3231">
        <v>-2.4844388961791899</v>
      </c>
      <c r="E3231">
        <v>-0.58220417917285205</v>
      </c>
      <c r="F3231">
        <v>1.5858740806579501</v>
      </c>
      <c r="G3231" s="1">
        <v>-8.2427660097294999E-4</v>
      </c>
      <c r="H3231" s="1">
        <v>7.0120149757713004E-4</v>
      </c>
      <c r="I3231" s="1">
        <v>-9.9088647402822906E-4</v>
      </c>
      <c r="J3231" s="1">
        <v>-1.58070295583456E-4</v>
      </c>
      <c r="K3231" s="1">
        <v>7.3021466651113098E-10</v>
      </c>
      <c r="L3231">
        <v>0</v>
      </c>
      <c r="M3231">
        <v>0</v>
      </c>
      <c r="N3231">
        <v>0</v>
      </c>
      <c r="O3231">
        <v>0</v>
      </c>
      <c r="P3231">
        <v>0.61123913772975802</v>
      </c>
      <c r="Q3231">
        <v>0</v>
      </c>
      <c r="R3231">
        <v>0</v>
      </c>
      <c r="S3231" s="1">
        <v>1.49911096212653E-5</v>
      </c>
      <c r="T3231" s="1">
        <v>1.5209562821531399E-16</v>
      </c>
      <c r="U3231">
        <v>14.757220261643299</v>
      </c>
      <c r="V3231">
        <v>12.174637408931799</v>
      </c>
      <c r="W3231">
        <v>1.8338308646161801</v>
      </c>
      <c r="X3231">
        <v>8.4642533629297901E-3</v>
      </c>
      <c r="Y3231">
        <v>0</v>
      </c>
      <c r="Z3231">
        <v>0.249183834044786</v>
      </c>
      <c r="AA3231">
        <v>-0.27741395288774301</v>
      </c>
      <c r="AB3231">
        <v>0.164757616346727</v>
      </c>
      <c r="AC3231">
        <v>-0.52388587065937198</v>
      </c>
      <c r="AD3231">
        <v>0.851750721007553</v>
      </c>
      <c r="AE3231">
        <v>-3.64235693120607E-3</v>
      </c>
      <c r="AF3231">
        <v>7.1440200566246096E-3</v>
      </c>
      <c r="AG3231">
        <v>-0.476991478596823</v>
      </c>
      <c r="AH3231">
        <v>-1.6332317791380799</v>
      </c>
      <c r="AI3231">
        <v>-2.4844388961791899</v>
      </c>
      <c r="AJ3231">
        <v>-0.58220417917285205</v>
      </c>
      <c r="AK3231">
        <v>1.5858740806579501</v>
      </c>
      <c r="AL3231" s="1">
        <v>-8.2427660097294999E-4</v>
      </c>
      <c r="AM3231" s="1">
        <v>7.0120149757713004E-4</v>
      </c>
      <c r="AN3231" s="1">
        <v>-9.9088647402822906E-4</v>
      </c>
      <c r="AO3231" s="1">
        <v>-1.58070295583456E-4</v>
      </c>
      <c r="AP3231" s="1">
        <v>7.3021466651113098E-10</v>
      </c>
      <c r="AQ3231">
        <v>0</v>
      </c>
      <c r="AR3231">
        <v>0</v>
      </c>
      <c r="AS3231">
        <v>0</v>
      </c>
      <c r="AT3231">
        <v>0</v>
      </c>
      <c r="AU3231">
        <v>0.61123913772975802</v>
      </c>
      <c r="AV3231">
        <v>0</v>
      </c>
      <c r="AW3231">
        <v>0</v>
      </c>
      <c r="AX3231" s="1">
        <v>1.49911096212653E-5</v>
      </c>
      <c r="AY3231">
        <v>1.08847891967213E-2</v>
      </c>
      <c r="AZ3231">
        <v>4.1307902961384002</v>
      </c>
      <c r="BA3231">
        <v>3.85188515560773</v>
      </c>
      <c r="BB3231">
        <v>-2.54290092214534</v>
      </c>
      <c r="BC3231">
        <v>4.0308131527019002</v>
      </c>
      <c r="BD3231" s="1">
        <v>-8.9915483987314492E-6</v>
      </c>
      <c r="BE3231">
        <v>0.24747337808905501</v>
      </c>
      <c r="BF3231">
        <v>-0.27625387853056599</v>
      </c>
      <c r="BG3231">
        <v>0.163449262044845</v>
      </c>
      <c r="BH3231">
        <v>-0.52041125078753303</v>
      </c>
      <c r="BI3231">
        <v>0.853859561397184</v>
      </c>
      <c r="BJ3231">
        <v>-1.42777894440847E-3</v>
      </c>
      <c r="BK3231">
        <v>9.6923119867728304E-3</v>
      </c>
      <c r="BL3231">
        <v>2.44606914930045E-3</v>
      </c>
      <c r="BM3231">
        <v>1.0567573688660299E-2</v>
      </c>
      <c r="BN3231">
        <v>1.0884789196721201E-2</v>
      </c>
      <c r="BO3231">
        <v>10.6264299655048</v>
      </c>
      <c r="BP3231">
        <v>8.3227522533240599</v>
      </c>
      <c r="BQ3231">
        <v>4.3767317867615203</v>
      </c>
      <c r="BR3231">
        <v>4.0223488993389704</v>
      </c>
      <c r="BS3231" s="1">
        <v>8.9915483987314492E-6</v>
      </c>
    </row>
    <row r="3232" spans="1:71" x14ac:dyDescent="0.25">
      <c r="A3232" t="s">
        <v>3246</v>
      </c>
      <c r="B3232">
        <v>-0.47695571580995699</v>
      </c>
      <c r="C3232">
        <v>-1.6332670650877901</v>
      </c>
      <c r="D3232">
        <v>-2.4844865798950102</v>
      </c>
      <c r="E3232">
        <v>-0.58220417917285205</v>
      </c>
      <c r="F3232">
        <v>1.5858860015869101</v>
      </c>
      <c r="G3232" s="1">
        <v>-8.1187883485966895E-4</v>
      </c>
      <c r="H3232">
        <v>0</v>
      </c>
      <c r="I3232">
        <v>0</v>
      </c>
      <c r="J3232" s="1">
        <v>-1.05890991108026E-4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0.61123913772975802</v>
      </c>
      <c r="Q3232">
        <v>0</v>
      </c>
      <c r="R3232">
        <v>0</v>
      </c>
      <c r="S3232" s="1">
        <v>1.49911096212653E-5</v>
      </c>
      <c r="T3232" s="1">
        <v>-2.4952409825787299E-17</v>
      </c>
      <c r="U3232">
        <v>14.756486581970099</v>
      </c>
      <c r="V3232">
        <v>12.174415492812701</v>
      </c>
      <c r="W3232">
        <v>1.83379850282378</v>
      </c>
      <c r="X3232">
        <v>8.4709512800270996E-3</v>
      </c>
      <c r="Y3232">
        <v>0</v>
      </c>
      <c r="Z3232">
        <v>0.24917644525595201</v>
      </c>
      <c r="AA3232">
        <v>-0.27739477465916101</v>
      </c>
      <c r="AB3232">
        <v>0.16472996129200701</v>
      </c>
      <c r="AC3232">
        <v>-0.52389582825445902</v>
      </c>
      <c r="AD3232">
        <v>0.85174489759738503</v>
      </c>
      <c r="AE3232">
        <v>-3.6035417766486699E-3</v>
      </c>
      <c r="AF3232">
        <v>7.1277655023583202E-3</v>
      </c>
      <c r="AG3232">
        <v>-0.47695571580995699</v>
      </c>
      <c r="AH3232">
        <v>-1.6332670650877901</v>
      </c>
      <c r="AI3232">
        <v>-2.4844865798950102</v>
      </c>
      <c r="AJ3232">
        <v>-0.58220417917285205</v>
      </c>
      <c r="AK3232">
        <v>1.5858860015869101</v>
      </c>
      <c r="AL3232" s="1">
        <v>-8.1187883485966895E-4</v>
      </c>
      <c r="AM3232">
        <v>0</v>
      </c>
      <c r="AN3232">
        <v>0</v>
      </c>
      <c r="AO3232" s="1">
        <v>-1.05890991108026E-4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0.61123913772975802</v>
      </c>
      <c r="AV3232">
        <v>0</v>
      </c>
      <c r="AW3232">
        <v>0</v>
      </c>
      <c r="AX3232" s="1">
        <v>1.49911096212653E-5</v>
      </c>
      <c r="AY3232">
        <v>1.0886348154348901E-2</v>
      </c>
      <c r="AZ3232">
        <v>4.13045197442153</v>
      </c>
      <c r="BA3232">
        <v>3.85129008621261</v>
      </c>
      <c r="BB3232">
        <v>-2.5427364082689299</v>
      </c>
      <c r="BC3232">
        <v>4.0308252505550097</v>
      </c>
      <c r="BD3232" s="1">
        <v>-9.0071210467697404E-6</v>
      </c>
      <c r="BE3232">
        <v>0.24746589938031199</v>
      </c>
      <c r="BF3232">
        <v>-0.27623472458501902</v>
      </c>
      <c r="BG3232">
        <v>0.16342178157423601</v>
      </c>
      <c r="BH3232">
        <v>-0.52042110179304102</v>
      </c>
      <c r="BI3232">
        <v>0.85385380762854601</v>
      </c>
      <c r="BJ3232">
        <v>-1.3890062113756201E-3</v>
      </c>
      <c r="BK3232">
        <v>9.67588076071659E-3</v>
      </c>
      <c r="BL3232">
        <v>2.4460298009216699E-3</v>
      </c>
      <c r="BM3232">
        <v>1.0567563502300099E-2</v>
      </c>
      <c r="BN3232">
        <v>1.0886348154348901E-2</v>
      </c>
      <c r="BO3232">
        <v>10.626034607548499</v>
      </c>
      <c r="BP3232">
        <v>8.3231254066000808</v>
      </c>
      <c r="BQ3232">
        <v>4.3765349110927101</v>
      </c>
      <c r="BR3232">
        <v>4.0223542992749799</v>
      </c>
      <c r="BS3232" s="1">
        <v>9.0071210467697404E-6</v>
      </c>
    </row>
    <row r="3233" spans="1:71" x14ac:dyDescent="0.25">
      <c r="A3233" t="s">
        <v>3247</v>
      </c>
      <c r="B3233">
        <v>-0.47695571580995699</v>
      </c>
      <c r="C3233">
        <v>-1.6332670650877901</v>
      </c>
      <c r="D3233">
        <v>-2.4844865798950102</v>
      </c>
      <c r="E3233">
        <v>-0.58220417917285205</v>
      </c>
      <c r="F3233">
        <v>1.5858860015869101</v>
      </c>
      <c r="G3233" s="1">
        <v>-8.1187883485966895E-4</v>
      </c>
      <c r="H3233">
        <v>0</v>
      </c>
      <c r="I3233">
        <v>0</v>
      </c>
      <c r="J3233" s="1">
        <v>-1.05890991108026E-4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0.61123913772975802</v>
      </c>
      <c r="Q3233">
        <v>0</v>
      </c>
      <c r="R3233">
        <v>0</v>
      </c>
      <c r="S3233" s="1">
        <v>1.49911096212653E-5</v>
      </c>
      <c r="T3233" s="1">
        <v>-2.4952409825787299E-17</v>
      </c>
      <c r="U3233">
        <v>14.756486581970099</v>
      </c>
      <c r="V3233">
        <v>12.174415492812701</v>
      </c>
      <c r="W3233">
        <v>1.83379850282378</v>
      </c>
      <c r="X3233">
        <v>8.4709512800270996E-3</v>
      </c>
      <c r="Y3233">
        <v>0</v>
      </c>
      <c r="Z3233">
        <v>0.24917644525595201</v>
      </c>
      <c r="AA3233">
        <v>-0.27739477465916101</v>
      </c>
      <c r="AB3233">
        <v>0.16472996129200701</v>
      </c>
      <c r="AC3233">
        <v>-0.52389582825445902</v>
      </c>
      <c r="AD3233">
        <v>0.85174489759738503</v>
      </c>
      <c r="AE3233">
        <v>-3.6035417766486699E-3</v>
      </c>
      <c r="AF3233">
        <v>7.1277655023583202E-3</v>
      </c>
      <c r="AG3233">
        <v>-0.47695571580995699</v>
      </c>
      <c r="AH3233">
        <v>-1.6332670650877901</v>
      </c>
      <c r="AI3233">
        <v>-2.4844865798950102</v>
      </c>
      <c r="AJ3233">
        <v>-0.58220417917285205</v>
      </c>
      <c r="AK3233">
        <v>1.5858860015869101</v>
      </c>
      <c r="AL3233" s="1">
        <v>-8.1187883485966895E-4</v>
      </c>
      <c r="AM3233">
        <v>0</v>
      </c>
      <c r="AN3233">
        <v>0</v>
      </c>
      <c r="AO3233" s="1">
        <v>-1.05890991108026E-4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0.61123913772975802</v>
      </c>
      <c r="AV3233">
        <v>0</v>
      </c>
      <c r="AW3233">
        <v>0</v>
      </c>
      <c r="AX3233" s="1">
        <v>1.49911096212653E-5</v>
      </c>
      <c r="AY3233">
        <v>1.0886348154348901E-2</v>
      </c>
      <c r="AZ3233">
        <v>4.13045197442153</v>
      </c>
      <c r="BA3233">
        <v>3.85129008621261</v>
      </c>
      <c r="BB3233">
        <v>-2.5427364082689299</v>
      </c>
      <c r="BC3233">
        <v>4.0308252505550097</v>
      </c>
      <c r="BD3233" s="1">
        <v>-9.0071210467703706E-6</v>
      </c>
      <c r="BE3233">
        <v>0.24746589938031199</v>
      </c>
      <c r="BF3233">
        <v>-0.27623472458501902</v>
      </c>
      <c r="BG3233">
        <v>0.16342178157423601</v>
      </c>
      <c r="BH3233">
        <v>-0.52042110179304102</v>
      </c>
      <c r="BI3233">
        <v>0.85385380762854601</v>
      </c>
      <c r="BJ3233">
        <v>-1.3890062113756201E-3</v>
      </c>
      <c r="BK3233">
        <v>9.67588076071659E-3</v>
      </c>
      <c r="BL3233">
        <v>2.4460298009216699E-3</v>
      </c>
      <c r="BM3233">
        <v>1.0567563502300099E-2</v>
      </c>
      <c r="BN3233">
        <v>1.0886348154348901E-2</v>
      </c>
      <c r="BO3233">
        <v>10.626034607548499</v>
      </c>
      <c r="BP3233">
        <v>8.3231254066000808</v>
      </c>
      <c r="BQ3233">
        <v>4.3765349110927101</v>
      </c>
      <c r="BR3233">
        <v>4.0223542992749799</v>
      </c>
      <c r="BS3233" s="1">
        <v>9.0071210467703706E-6</v>
      </c>
    </row>
    <row r="3234" spans="1:71" x14ac:dyDescent="0.25">
      <c r="A3234" t="s">
        <v>3248</v>
      </c>
      <c r="B3234">
        <v>-0.47695571580995699</v>
      </c>
      <c r="C3234">
        <v>-1.6332670650877901</v>
      </c>
      <c r="D3234">
        <v>-2.4844865798950102</v>
      </c>
      <c r="E3234">
        <v>-0.58220417917285205</v>
      </c>
      <c r="F3234">
        <v>1.5858860015869101</v>
      </c>
      <c r="G3234" s="1">
        <v>-8.1187883485966895E-4</v>
      </c>
      <c r="H3234">
        <v>0</v>
      </c>
      <c r="I3234">
        <v>0</v>
      </c>
      <c r="J3234" s="1">
        <v>-1.05890991108026E-4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0.61123913772975802</v>
      </c>
      <c r="Q3234">
        <v>0</v>
      </c>
      <c r="R3234">
        <v>0</v>
      </c>
      <c r="S3234" s="1">
        <v>1.49911096212653E-5</v>
      </c>
      <c r="T3234" s="1">
        <v>-2.4952409825787299E-17</v>
      </c>
      <c r="U3234">
        <v>14.756486581970099</v>
      </c>
      <c r="V3234">
        <v>12.174415492812701</v>
      </c>
      <c r="W3234">
        <v>1.83379850282378</v>
      </c>
      <c r="X3234">
        <v>8.4709512800270996E-3</v>
      </c>
      <c r="Y3234">
        <v>0</v>
      </c>
      <c r="Z3234">
        <v>0.24917644525595201</v>
      </c>
      <c r="AA3234">
        <v>-0.27739477465916101</v>
      </c>
      <c r="AB3234">
        <v>0.16472996129200701</v>
      </c>
      <c r="AC3234">
        <v>-0.52389582825445902</v>
      </c>
      <c r="AD3234">
        <v>0.85174489759738503</v>
      </c>
      <c r="AE3234">
        <v>-3.6035417766486699E-3</v>
      </c>
      <c r="AF3234">
        <v>7.1277655023583202E-3</v>
      </c>
      <c r="AG3234">
        <v>-0.47695571580995699</v>
      </c>
      <c r="AH3234">
        <v>-1.6332670650877901</v>
      </c>
      <c r="AI3234">
        <v>-2.4844865798950102</v>
      </c>
      <c r="AJ3234">
        <v>-0.58220417917285205</v>
      </c>
      <c r="AK3234">
        <v>1.5858860015869101</v>
      </c>
      <c r="AL3234" s="1">
        <v>-8.1187883485966895E-4</v>
      </c>
      <c r="AM3234">
        <v>0</v>
      </c>
      <c r="AN3234">
        <v>0</v>
      </c>
      <c r="AO3234" s="1">
        <v>-1.05890991108026E-4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0.61123913772975802</v>
      </c>
      <c r="AV3234">
        <v>0</v>
      </c>
      <c r="AW3234">
        <v>0</v>
      </c>
      <c r="AX3234" s="1">
        <v>1.49911096212653E-5</v>
      </c>
      <c r="AY3234">
        <v>1.0886348154348901E-2</v>
      </c>
      <c r="AZ3234">
        <v>4.13045197442153</v>
      </c>
      <c r="BA3234">
        <v>3.85129008621261</v>
      </c>
      <c r="BB3234">
        <v>-2.5427364082689299</v>
      </c>
      <c r="BC3234">
        <v>4.0308252505550097</v>
      </c>
      <c r="BD3234" s="1">
        <v>-9.0071210467699504E-6</v>
      </c>
      <c r="BE3234">
        <v>0.24746589938031199</v>
      </c>
      <c r="BF3234">
        <v>-0.27623472458501902</v>
      </c>
      <c r="BG3234">
        <v>0.16342178157423601</v>
      </c>
      <c r="BH3234">
        <v>-0.52042110179304102</v>
      </c>
      <c r="BI3234">
        <v>0.85385380762854601</v>
      </c>
      <c r="BJ3234">
        <v>-1.3890062113756201E-3</v>
      </c>
      <c r="BK3234">
        <v>9.67588076071659E-3</v>
      </c>
      <c r="BL3234">
        <v>2.4460298009216699E-3</v>
      </c>
      <c r="BM3234">
        <v>1.0567563502300099E-2</v>
      </c>
      <c r="BN3234">
        <v>1.0886348154348901E-2</v>
      </c>
      <c r="BO3234">
        <v>10.626034607548499</v>
      </c>
      <c r="BP3234">
        <v>8.3231254066000808</v>
      </c>
      <c r="BQ3234">
        <v>4.3765349110927101</v>
      </c>
      <c r="BR3234">
        <v>4.0223542992749799</v>
      </c>
      <c r="BS3234" s="1">
        <v>9.0071210467699504E-6</v>
      </c>
    </row>
    <row r="3235" spans="1:71" x14ac:dyDescent="0.25">
      <c r="A3235" t="s">
        <v>3249</v>
      </c>
      <c r="B3235">
        <v>-0.47695571580995699</v>
      </c>
      <c r="C3235">
        <v>-1.6332670650877901</v>
      </c>
      <c r="D3235">
        <v>-2.4844865798950102</v>
      </c>
      <c r="E3235">
        <v>-0.58220417917285205</v>
      </c>
      <c r="F3235">
        <v>1.5858860015869101</v>
      </c>
      <c r="G3235" s="1">
        <v>-8.1187883485966895E-4</v>
      </c>
      <c r="H3235">
        <v>0</v>
      </c>
      <c r="I3235">
        <v>0</v>
      </c>
      <c r="J3235" s="1">
        <v>-1.05890991108026E-4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0.61123913772975802</v>
      </c>
      <c r="Q3235">
        <v>0</v>
      </c>
      <c r="R3235">
        <v>0</v>
      </c>
      <c r="S3235" s="1">
        <v>1.49911096212653E-5</v>
      </c>
      <c r="T3235" s="1">
        <v>-2.4952409825787299E-17</v>
      </c>
      <c r="U3235">
        <v>14.756486581970099</v>
      </c>
      <c r="V3235">
        <v>12.174415492812701</v>
      </c>
      <c r="W3235">
        <v>1.83379850282378</v>
      </c>
      <c r="X3235">
        <v>8.4709512800270996E-3</v>
      </c>
      <c r="Y3235">
        <v>0</v>
      </c>
      <c r="Z3235">
        <v>0.24917644525595201</v>
      </c>
      <c r="AA3235">
        <v>-0.27739477465916101</v>
      </c>
      <c r="AB3235">
        <v>0.16472996129200701</v>
      </c>
      <c r="AC3235">
        <v>-0.52389582825445902</v>
      </c>
      <c r="AD3235">
        <v>0.85174489759738503</v>
      </c>
      <c r="AE3235">
        <v>-3.6035417766486699E-3</v>
      </c>
      <c r="AF3235">
        <v>7.1277655023583202E-3</v>
      </c>
      <c r="AG3235">
        <v>-0.47695571580995699</v>
      </c>
      <c r="AH3235">
        <v>-1.6332670650877901</v>
      </c>
      <c r="AI3235">
        <v>-2.4844865798950102</v>
      </c>
      <c r="AJ3235">
        <v>-0.58220417917285205</v>
      </c>
      <c r="AK3235">
        <v>1.5858860015869101</v>
      </c>
      <c r="AL3235" s="1">
        <v>-8.1187883485966895E-4</v>
      </c>
      <c r="AM3235">
        <v>0</v>
      </c>
      <c r="AN3235">
        <v>0</v>
      </c>
      <c r="AO3235" s="1">
        <v>-1.05890991108026E-4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0.61123913772975802</v>
      </c>
      <c r="AV3235">
        <v>0</v>
      </c>
      <c r="AW3235">
        <v>0</v>
      </c>
      <c r="AX3235" s="1">
        <v>1.49911096212653E-5</v>
      </c>
      <c r="AY3235">
        <v>1.0886348154348901E-2</v>
      </c>
      <c r="AZ3235">
        <v>4.13045197442153</v>
      </c>
      <c r="BA3235">
        <v>3.85129008621261</v>
      </c>
      <c r="BB3235">
        <v>-2.5427364082689299</v>
      </c>
      <c r="BC3235">
        <v>4.0308252505550097</v>
      </c>
      <c r="BD3235" s="1">
        <v>-9.0071210467711092E-6</v>
      </c>
      <c r="BE3235">
        <v>0.24746589938031199</v>
      </c>
      <c r="BF3235">
        <v>-0.27623472458501902</v>
      </c>
      <c r="BG3235">
        <v>0.16342178157423601</v>
      </c>
      <c r="BH3235">
        <v>-0.52042110179304102</v>
      </c>
      <c r="BI3235">
        <v>0.85385380762854601</v>
      </c>
      <c r="BJ3235">
        <v>-1.3890062113756201E-3</v>
      </c>
      <c r="BK3235">
        <v>9.67588076071659E-3</v>
      </c>
      <c r="BL3235">
        <v>2.4460298009216699E-3</v>
      </c>
      <c r="BM3235">
        <v>1.0567563502300099E-2</v>
      </c>
      <c r="BN3235">
        <v>1.0886348154348901E-2</v>
      </c>
      <c r="BO3235">
        <v>10.626034607548499</v>
      </c>
      <c r="BP3235">
        <v>8.3231254066000808</v>
      </c>
      <c r="BQ3235">
        <v>4.3765349110927101</v>
      </c>
      <c r="BR3235">
        <v>4.0223542992749799</v>
      </c>
      <c r="BS3235" s="1">
        <v>9.0071210467711092E-6</v>
      </c>
    </row>
    <row r="3236" spans="1:71" x14ac:dyDescent="0.25">
      <c r="A3236" t="s">
        <v>3250</v>
      </c>
      <c r="B3236">
        <v>-0.47695571580995699</v>
      </c>
      <c r="C3236">
        <v>-1.6332670650877901</v>
      </c>
      <c r="D3236">
        <v>-2.4844865798950102</v>
      </c>
      <c r="E3236">
        <v>-0.58220417917285205</v>
      </c>
      <c r="F3236">
        <v>1.5858860015869101</v>
      </c>
      <c r="G3236" s="1">
        <v>-8.1187883485966895E-4</v>
      </c>
      <c r="H3236">
        <v>0</v>
      </c>
      <c r="I3236">
        <v>0</v>
      </c>
      <c r="J3236" s="1">
        <v>-1.05890991108026E-4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0.61123913772975802</v>
      </c>
      <c r="Q3236">
        <v>0</v>
      </c>
      <c r="R3236">
        <v>0</v>
      </c>
      <c r="S3236" s="1">
        <v>1.49911096212653E-5</v>
      </c>
      <c r="T3236" s="1">
        <v>-2.4952409825787299E-17</v>
      </c>
      <c r="U3236">
        <v>14.756486581970099</v>
      </c>
      <c r="V3236">
        <v>12.174415492812701</v>
      </c>
      <c r="W3236">
        <v>1.83379850282378</v>
      </c>
      <c r="X3236">
        <v>8.4709512800270996E-3</v>
      </c>
      <c r="Y3236">
        <v>0</v>
      </c>
      <c r="Z3236">
        <v>0.24917644525595201</v>
      </c>
      <c r="AA3236">
        <v>-0.27739477465916101</v>
      </c>
      <c r="AB3236">
        <v>0.16472996129200701</v>
      </c>
      <c r="AC3236">
        <v>-0.52389582825445902</v>
      </c>
      <c r="AD3236">
        <v>0.85174489759738503</v>
      </c>
      <c r="AE3236">
        <v>-3.6035417766486699E-3</v>
      </c>
      <c r="AF3236">
        <v>7.1277655023583202E-3</v>
      </c>
      <c r="AG3236">
        <v>-0.47695571580995699</v>
      </c>
      <c r="AH3236">
        <v>-1.6332670650877901</v>
      </c>
      <c r="AI3236">
        <v>-2.4844865798950102</v>
      </c>
      <c r="AJ3236">
        <v>-0.58220417917285205</v>
      </c>
      <c r="AK3236">
        <v>1.5858860015869101</v>
      </c>
      <c r="AL3236" s="1">
        <v>-8.1187883485966895E-4</v>
      </c>
      <c r="AM3236">
        <v>0</v>
      </c>
      <c r="AN3236">
        <v>0</v>
      </c>
      <c r="AO3236" s="1">
        <v>-1.05890991108026E-4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0.61123913772975802</v>
      </c>
      <c r="AV3236">
        <v>0</v>
      </c>
      <c r="AW3236">
        <v>0</v>
      </c>
      <c r="AX3236" s="1">
        <v>1.49911096212653E-5</v>
      </c>
      <c r="AY3236">
        <v>1.0886348154348901E-2</v>
      </c>
      <c r="AZ3236">
        <v>4.13045197442153</v>
      </c>
      <c r="BA3236">
        <v>3.85129008621261</v>
      </c>
      <c r="BB3236">
        <v>-2.5427364082689299</v>
      </c>
      <c r="BC3236">
        <v>4.0308252505550097</v>
      </c>
      <c r="BD3236" s="1">
        <v>-9.0071210467708195E-6</v>
      </c>
      <c r="BE3236">
        <v>0.24746589938031199</v>
      </c>
      <c r="BF3236">
        <v>-0.27623472458501902</v>
      </c>
      <c r="BG3236">
        <v>0.16342178157423601</v>
      </c>
      <c r="BH3236">
        <v>-0.52042110179304102</v>
      </c>
      <c r="BI3236">
        <v>0.85385380762854601</v>
      </c>
      <c r="BJ3236">
        <v>-1.3890062113756201E-3</v>
      </c>
      <c r="BK3236">
        <v>9.67588076071659E-3</v>
      </c>
      <c r="BL3236">
        <v>2.4460298009216699E-3</v>
      </c>
      <c r="BM3236">
        <v>1.0567563502300099E-2</v>
      </c>
      <c r="BN3236">
        <v>1.0886348154348901E-2</v>
      </c>
      <c r="BO3236">
        <v>10.626034607548499</v>
      </c>
      <c r="BP3236">
        <v>8.3231254066000808</v>
      </c>
      <c r="BQ3236">
        <v>4.3765349110927101</v>
      </c>
      <c r="BR3236">
        <v>4.0223542992749799</v>
      </c>
      <c r="BS3236" s="1">
        <v>9.0071210467708195E-6</v>
      </c>
    </row>
    <row r="3237" spans="1:71" x14ac:dyDescent="0.25">
      <c r="A3237" t="s">
        <v>3251</v>
      </c>
      <c r="B3237">
        <v>-0.47696763673891202</v>
      </c>
      <c r="C3237">
        <v>-1.6332670650877901</v>
      </c>
      <c r="D3237">
        <v>-2.4844636917114098</v>
      </c>
      <c r="E3237">
        <v>-0.58219225824389698</v>
      </c>
      <c r="F3237">
        <v>1.5858616828918399</v>
      </c>
      <c r="G3237" s="1">
        <v>-8.2427660097294999E-4</v>
      </c>
      <c r="H3237">
        <v>0</v>
      </c>
      <c r="I3237">
        <v>0</v>
      </c>
      <c r="J3237" s="1">
        <v>-3.5186770164230598E-10</v>
      </c>
      <c r="K3237">
        <v>0</v>
      </c>
      <c r="L3237" s="1">
        <v>1.7282711363266401E-17</v>
      </c>
      <c r="M3237">
        <v>0</v>
      </c>
      <c r="N3237">
        <v>0</v>
      </c>
      <c r="O3237">
        <v>0</v>
      </c>
      <c r="P3237">
        <v>0.61123913772975802</v>
      </c>
      <c r="Q3237">
        <v>0</v>
      </c>
      <c r="R3237">
        <v>0</v>
      </c>
      <c r="S3237" s="1">
        <v>1.49911096212653E-5</v>
      </c>
      <c r="T3237" s="1">
        <v>1.40628777830384E-16</v>
      </c>
      <c r="U3237">
        <v>14.7568213801099</v>
      </c>
      <c r="V3237">
        <v>12.1742385273984</v>
      </c>
      <c r="W3237">
        <v>1.83381109332555</v>
      </c>
      <c r="X3237">
        <v>8.4439147896655294E-3</v>
      </c>
      <c r="Y3237">
        <v>0</v>
      </c>
      <c r="Z3237">
        <v>0.24918169066752799</v>
      </c>
      <c r="AA3237">
        <v>-0.27740485911679802</v>
      </c>
      <c r="AB3237">
        <v>0.16473851891673599</v>
      </c>
      <c r="AC3237">
        <v>-0.52389604025773195</v>
      </c>
      <c r="AD3237">
        <v>0.85174468820207505</v>
      </c>
      <c r="AE3237">
        <v>-3.6248662834946301E-3</v>
      </c>
      <c r="AF3237">
        <v>7.1263922319697304E-3</v>
      </c>
      <c r="AG3237">
        <v>-0.47696763673891202</v>
      </c>
      <c r="AH3237">
        <v>-1.6332670650877901</v>
      </c>
      <c r="AI3237">
        <v>-2.4844636917114098</v>
      </c>
      <c r="AJ3237">
        <v>-0.58219225824389698</v>
      </c>
      <c r="AK3237">
        <v>1.5858616828918399</v>
      </c>
      <c r="AL3237" s="1">
        <v>-8.2427660097294999E-4</v>
      </c>
      <c r="AM3237">
        <v>0</v>
      </c>
      <c r="AN3237">
        <v>0</v>
      </c>
      <c r="AO3237" s="1">
        <v>-3.5186770164230598E-10</v>
      </c>
      <c r="AP3237">
        <v>0</v>
      </c>
      <c r="AQ3237" s="1">
        <v>1.7282711363266401E-17</v>
      </c>
      <c r="AR3237">
        <v>0</v>
      </c>
      <c r="AS3237">
        <v>0</v>
      </c>
      <c r="AT3237">
        <v>0</v>
      </c>
      <c r="AU3237">
        <v>0.61123913772975802</v>
      </c>
      <c r="AV3237">
        <v>0</v>
      </c>
      <c r="AW3237">
        <v>0</v>
      </c>
      <c r="AX3237" s="1">
        <v>1.49911096212653E-5</v>
      </c>
      <c r="AY3237">
        <v>1.08843997354276E-2</v>
      </c>
      <c r="AZ3237">
        <v>4.1305951813797996</v>
      </c>
      <c r="BA3237">
        <v>3.8514343169252601</v>
      </c>
      <c r="BB3237">
        <v>-2.5428038308052598</v>
      </c>
      <c r="BC3237">
        <v>4.0308065010698799</v>
      </c>
      <c r="BD3237" s="1">
        <v>-8.9850466680398392E-6</v>
      </c>
      <c r="BE3237">
        <v>0.24747114591495301</v>
      </c>
      <c r="BF3237">
        <v>-0.27624480814990199</v>
      </c>
      <c r="BG3237">
        <v>0.163430269464622</v>
      </c>
      <c r="BH3237">
        <v>-0.52042134410927199</v>
      </c>
      <c r="BI3237">
        <v>0.85385364042609302</v>
      </c>
      <c r="BJ3237">
        <v>-1.4103125413459101E-3</v>
      </c>
      <c r="BK3237">
        <v>9.6745204088886302E-3</v>
      </c>
      <c r="BL3237">
        <v>2.4460474960505902E-3</v>
      </c>
      <c r="BM3237">
        <v>1.0567585011463499E-2</v>
      </c>
      <c r="BN3237">
        <v>1.08843997354275E-2</v>
      </c>
      <c r="BO3237">
        <v>10.62622619873</v>
      </c>
      <c r="BP3237">
        <v>8.3228042104731301</v>
      </c>
      <c r="BQ3237">
        <v>4.3766149241308101</v>
      </c>
      <c r="BR3237">
        <v>4.0223625862802201</v>
      </c>
      <c r="BS3237" s="1">
        <v>8.9850466680398392E-6</v>
      </c>
    </row>
    <row r="3238" spans="1:71" x14ac:dyDescent="0.25">
      <c r="A3238" t="s">
        <v>3252</v>
      </c>
      <c r="B3238">
        <v>-0.47696763673891202</v>
      </c>
      <c r="C3238">
        <v>-1.6332670650877901</v>
      </c>
      <c r="D3238">
        <v>-2.4844636917114098</v>
      </c>
      <c r="E3238">
        <v>-0.58219225824389698</v>
      </c>
      <c r="F3238">
        <v>1.5858616828918399</v>
      </c>
      <c r="G3238" s="1">
        <v>-8.2427660097294999E-4</v>
      </c>
      <c r="H3238">
        <v>0</v>
      </c>
      <c r="I3238">
        <v>0</v>
      </c>
      <c r="J3238" s="1">
        <v>-3.5186770164230598E-10</v>
      </c>
      <c r="K3238">
        <v>0</v>
      </c>
      <c r="L3238" s="1">
        <v>1.7282711363266401E-17</v>
      </c>
      <c r="M3238">
        <v>0</v>
      </c>
      <c r="N3238">
        <v>0</v>
      </c>
      <c r="O3238">
        <v>0</v>
      </c>
      <c r="P3238">
        <v>0.61123913772975802</v>
      </c>
      <c r="Q3238">
        <v>0</v>
      </c>
      <c r="R3238">
        <v>0</v>
      </c>
      <c r="S3238" s="1">
        <v>1.49911096212653E-5</v>
      </c>
      <c r="T3238" s="1">
        <v>1.40628777830384E-16</v>
      </c>
      <c r="U3238">
        <v>14.7568213801099</v>
      </c>
      <c r="V3238">
        <v>12.1742385273984</v>
      </c>
      <c r="W3238">
        <v>1.83381109332555</v>
      </c>
      <c r="X3238">
        <v>8.4439147896655294E-3</v>
      </c>
      <c r="Y3238">
        <v>0</v>
      </c>
      <c r="Z3238">
        <v>0.24918169066752799</v>
      </c>
      <c r="AA3238">
        <v>-0.27740485911679802</v>
      </c>
      <c r="AB3238">
        <v>0.16473851891673599</v>
      </c>
      <c r="AC3238">
        <v>-0.52389604025773195</v>
      </c>
      <c r="AD3238">
        <v>0.85174468820207505</v>
      </c>
      <c r="AE3238">
        <v>-3.6248662834946301E-3</v>
      </c>
      <c r="AF3238">
        <v>7.1263922319697304E-3</v>
      </c>
      <c r="AG3238">
        <v>-0.47696763673891202</v>
      </c>
      <c r="AH3238">
        <v>-1.6332670650877901</v>
      </c>
      <c r="AI3238">
        <v>-2.4844636917114098</v>
      </c>
      <c r="AJ3238">
        <v>-0.58219225824389698</v>
      </c>
      <c r="AK3238">
        <v>1.5858616828918399</v>
      </c>
      <c r="AL3238" s="1">
        <v>-8.2427660097294999E-4</v>
      </c>
      <c r="AM3238">
        <v>0</v>
      </c>
      <c r="AN3238">
        <v>0</v>
      </c>
      <c r="AO3238" s="1">
        <v>-3.5186770164230598E-10</v>
      </c>
      <c r="AP3238">
        <v>0</v>
      </c>
      <c r="AQ3238" s="1">
        <v>1.7282711363266401E-17</v>
      </c>
      <c r="AR3238">
        <v>0</v>
      </c>
      <c r="AS3238">
        <v>0</v>
      </c>
      <c r="AT3238">
        <v>0</v>
      </c>
      <c r="AU3238">
        <v>0.61123913772975802</v>
      </c>
      <c r="AV3238">
        <v>0</v>
      </c>
      <c r="AW3238">
        <v>0</v>
      </c>
      <c r="AX3238" s="1">
        <v>1.49911096212653E-5</v>
      </c>
      <c r="AY3238">
        <v>1.08843997354276E-2</v>
      </c>
      <c r="AZ3238">
        <v>4.1305951813797996</v>
      </c>
      <c r="BA3238">
        <v>3.8514343169252601</v>
      </c>
      <c r="BB3238">
        <v>-2.5428038308052598</v>
      </c>
      <c r="BC3238">
        <v>4.0308065010698799</v>
      </c>
      <c r="BD3238" s="1">
        <v>-8.9850466680380892E-6</v>
      </c>
      <c r="BE3238">
        <v>0.24747114591495301</v>
      </c>
      <c r="BF3238">
        <v>-0.27624480814990199</v>
      </c>
      <c r="BG3238">
        <v>0.163430269464622</v>
      </c>
      <c r="BH3238">
        <v>-0.52042134410927199</v>
      </c>
      <c r="BI3238">
        <v>0.85385364042609302</v>
      </c>
      <c r="BJ3238">
        <v>-1.4103125413459101E-3</v>
      </c>
      <c r="BK3238">
        <v>9.6745204088886302E-3</v>
      </c>
      <c r="BL3238">
        <v>2.4460474960505902E-3</v>
      </c>
      <c r="BM3238">
        <v>1.0567585011463499E-2</v>
      </c>
      <c r="BN3238">
        <v>1.08843997354275E-2</v>
      </c>
      <c r="BO3238">
        <v>10.62622619873</v>
      </c>
      <c r="BP3238">
        <v>8.3228042104731301</v>
      </c>
      <c r="BQ3238">
        <v>4.3766149241308101</v>
      </c>
      <c r="BR3238">
        <v>4.0223625862802201</v>
      </c>
      <c r="BS3238" s="1">
        <v>8.9850466680380892E-6</v>
      </c>
    </row>
    <row r="3239" spans="1:71" x14ac:dyDescent="0.25">
      <c r="A3239" t="s">
        <v>3252</v>
      </c>
      <c r="B3239">
        <v>-0.47696763673891202</v>
      </c>
      <c r="C3239">
        <v>-1.6332670650877901</v>
      </c>
      <c r="D3239">
        <v>-2.4844636917114098</v>
      </c>
      <c r="E3239">
        <v>-0.58219225824389698</v>
      </c>
      <c r="F3239">
        <v>1.5858616828918399</v>
      </c>
      <c r="G3239" s="1">
        <v>-8.2427660097294999E-4</v>
      </c>
      <c r="H3239">
        <v>0</v>
      </c>
      <c r="I3239">
        <v>0</v>
      </c>
      <c r="J3239" s="1">
        <v>-3.5186770164230598E-10</v>
      </c>
      <c r="K3239">
        <v>0</v>
      </c>
      <c r="L3239" s="1">
        <v>1.7282711363266401E-17</v>
      </c>
      <c r="M3239">
        <v>0</v>
      </c>
      <c r="N3239">
        <v>0</v>
      </c>
      <c r="O3239">
        <v>0</v>
      </c>
      <c r="P3239">
        <v>0.61123913772975802</v>
      </c>
      <c r="Q3239">
        <v>0</v>
      </c>
      <c r="R3239">
        <v>0</v>
      </c>
      <c r="S3239" s="1">
        <v>1.49911096212653E-5</v>
      </c>
      <c r="T3239" s="1">
        <v>1.40628777830384E-16</v>
      </c>
      <c r="U3239">
        <v>14.7568213801099</v>
      </c>
      <c r="V3239">
        <v>12.1742385273984</v>
      </c>
      <c r="W3239">
        <v>1.83381109332555</v>
      </c>
      <c r="X3239">
        <v>8.4439147896655294E-3</v>
      </c>
      <c r="Y3239">
        <v>0</v>
      </c>
      <c r="Z3239">
        <v>0.24918169066752799</v>
      </c>
      <c r="AA3239">
        <v>-0.27740485911679802</v>
      </c>
      <c r="AB3239">
        <v>0.16473851891673599</v>
      </c>
      <c r="AC3239">
        <v>-0.52389604025773195</v>
      </c>
      <c r="AD3239">
        <v>0.85174468820207505</v>
      </c>
      <c r="AE3239">
        <v>-3.6248662834946301E-3</v>
      </c>
      <c r="AF3239">
        <v>7.1263922319697304E-3</v>
      </c>
      <c r="AG3239">
        <v>-0.47696763673891202</v>
      </c>
      <c r="AH3239">
        <v>-1.6332670650877901</v>
      </c>
      <c r="AI3239">
        <v>-2.4844636917114098</v>
      </c>
      <c r="AJ3239">
        <v>-0.58219225824389698</v>
      </c>
      <c r="AK3239">
        <v>1.5858616828918399</v>
      </c>
      <c r="AL3239" s="1">
        <v>-8.2427660097294999E-4</v>
      </c>
      <c r="AM3239">
        <v>0</v>
      </c>
      <c r="AN3239">
        <v>0</v>
      </c>
      <c r="AO3239" s="1">
        <v>-3.5186770164230598E-10</v>
      </c>
      <c r="AP3239">
        <v>0</v>
      </c>
      <c r="AQ3239" s="1">
        <v>1.7282711363266401E-17</v>
      </c>
      <c r="AR3239">
        <v>0</v>
      </c>
      <c r="AS3239">
        <v>0</v>
      </c>
      <c r="AT3239">
        <v>0</v>
      </c>
      <c r="AU3239">
        <v>0.61123913772975802</v>
      </c>
      <c r="AV3239">
        <v>0</v>
      </c>
      <c r="AW3239">
        <v>0</v>
      </c>
      <c r="AX3239" s="1">
        <v>1.49911096212653E-5</v>
      </c>
      <c r="AY3239">
        <v>1.08843997354276E-2</v>
      </c>
      <c r="AZ3239">
        <v>4.1305951813797996</v>
      </c>
      <c r="BA3239">
        <v>3.8514343169252601</v>
      </c>
      <c r="BB3239">
        <v>-2.5428038308052598</v>
      </c>
      <c r="BC3239">
        <v>4.0308065010698799</v>
      </c>
      <c r="BD3239" s="1">
        <v>-8.9850466680379605E-6</v>
      </c>
      <c r="BE3239">
        <v>0.24747114591495301</v>
      </c>
      <c r="BF3239">
        <v>-0.27624480814990199</v>
      </c>
      <c r="BG3239">
        <v>0.163430269464622</v>
      </c>
      <c r="BH3239">
        <v>-0.52042134410927199</v>
      </c>
      <c r="BI3239">
        <v>0.85385364042609302</v>
      </c>
      <c r="BJ3239">
        <v>-1.4103125413459101E-3</v>
      </c>
      <c r="BK3239">
        <v>9.6745204088886302E-3</v>
      </c>
      <c r="BL3239">
        <v>2.4460474960505902E-3</v>
      </c>
      <c r="BM3239">
        <v>1.0567585011463499E-2</v>
      </c>
      <c r="BN3239">
        <v>1.08843997354275E-2</v>
      </c>
      <c r="BO3239">
        <v>10.62622619873</v>
      </c>
      <c r="BP3239">
        <v>8.3228042104731301</v>
      </c>
      <c r="BQ3239">
        <v>4.3766149241308101</v>
      </c>
      <c r="BR3239">
        <v>4.0223625862802201</v>
      </c>
      <c r="BS3239" s="1">
        <v>8.9850466680379605E-6</v>
      </c>
    </row>
    <row r="3240" spans="1:71" x14ac:dyDescent="0.25">
      <c r="A3240" t="s">
        <v>3253</v>
      </c>
      <c r="B3240">
        <v>-0.47696763673891202</v>
      </c>
      <c r="C3240">
        <v>-1.6332670650877901</v>
      </c>
      <c r="D3240">
        <v>-2.4844636917114098</v>
      </c>
      <c r="E3240">
        <v>-0.58219225824389698</v>
      </c>
      <c r="F3240">
        <v>1.5858616828918399</v>
      </c>
      <c r="G3240" s="1">
        <v>-8.2427660097294999E-4</v>
      </c>
      <c r="H3240">
        <v>0</v>
      </c>
      <c r="I3240">
        <v>0</v>
      </c>
      <c r="J3240" s="1">
        <v>-3.5186770164230598E-10</v>
      </c>
      <c r="K3240">
        <v>0</v>
      </c>
      <c r="L3240" s="1">
        <v>1.7282711363266401E-17</v>
      </c>
      <c r="M3240">
        <v>0</v>
      </c>
      <c r="N3240">
        <v>0</v>
      </c>
      <c r="O3240">
        <v>0</v>
      </c>
      <c r="P3240">
        <v>0.61123913772975802</v>
      </c>
      <c r="Q3240">
        <v>0</v>
      </c>
      <c r="R3240">
        <v>0</v>
      </c>
      <c r="S3240" s="1">
        <v>1.49911096212653E-5</v>
      </c>
      <c r="T3240" s="1">
        <v>1.40628777830384E-16</v>
      </c>
      <c r="U3240">
        <v>14.7568213801099</v>
      </c>
      <c r="V3240">
        <v>12.1742385273984</v>
      </c>
      <c r="W3240">
        <v>1.83381109332555</v>
      </c>
      <c r="X3240">
        <v>8.4439147896655294E-3</v>
      </c>
      <c r="Y3240">
        <v>0</v>
      </c>
      <c r="Z3240">
        <v>0.24918169066752799</v>
      </c>
      <c r="AA3240">
        <v>-0.27740485911679802</v>
      </c>
      <c r="AB3240">
        <v>0.16473851891673599</v>
      </c>
      <c r="AC3240">
        <v>-0.52389604025773195</v>
      </c>
      <c r="AD3240">
        <v>0.85174468820207505</v>
      </c>
      <c r="AE3240">
        <v>-3.6248662834946301E-3</v>
      </c>
      <c r="AF3240">
        <v>7.1263922319697304E-3</v>
      </c>
      <c r="AG3240">
        <v>-0.47696763673891202</v>
      </c>
      <c r="AH3240">
        <v>-1.6332670650877901</v>
      </c>
      <c r="AI3240">
        <v>-2.4844636917114098</v>
      </c>
      <c r="AJ3240">
        <v>-0.58219225824389698</v>
      </c>
      <c r="AK3240">
        <v>1.5858616828918399</v>
      </c>
      <c r="AL3240" s="1">
        <v>-8.2427660097294999E-4</v>
      </c>
      <c r="AM3240">
        <v>0</v>
      </c>
      <c r="AN3240">
        <v>0</v>
      </c>
      <c r="AO3240" s="1">
        <v>-3.5186770164230598E-10</v>
      </c>
      <c r="AP3240">
        <v>0</v>
      </c>
      <c r="AQ3240" s="1">
        <v>1.7282711363266401E-17</v>
      </c>
      <c r="AR3240">
        <v>0</v>
      </c>
      <c r="AS3240">
        <v>0</v>
      </c>
      <c r="AT3240">
        <v>0</v>
      </c>
      <c r="AU3240">
        <v>0.61123913772975802</v>
      </c>
      <c r="AV3240">
        <v>0</v>
      </c>
      <c r="AW3240">
        <v>0</v>
      </c>
      <c r="AX3240" s="1">
        <v>1.49911096212653E-5</v>
      </c>
      <c r="AY3240">
        <v>1.08843997354276E-2</v>
      </c>
      <c r="AZ3240">
        <v>4.1305951813797996</v>
      </c>
      <c r="BA3240">
        <v>3.8514343169252601</v>
      </c>
      <c r="BB3240">
        <v>-2.5428038308052598</v>
      </c>
      <c r="BC3240">
        <v>4.0308065010698799</v>
      </c>
      <c r="BD3240" s="1">
        <v>-8.9850466680395597E-6</v>
      </c>
      <c r="BE3240">
        <v>0.24747114591495301</v>
      </c>
      <c r="BF3240">
        <v>-0.27624480814990199</v>
      </c>
      <c r="BG3240">
        <v>0.163430269464622</v>
      </c>
      <c r="BH3240">
        <v>-0.52042134410927199</v>
      </c>
      <c r="BI3240">
        <v>0.85385364042609302</v>
      </c>
      <c r="BJ3240">
        <v>-1.4103125413459101E-3</v>
      </c>
      <c r="BK3240">
        <v>9.6745204088886302E-3</v>
      </c>
      <c r="BL3240">
        <v>2.4460474960505902E-3</v>
      </c>
      <c r="BM3240">
        <v>1.0567585011463499E-2</v>
      </c>
      <c r="BN3240">
        <v>1.08843997354275E-2</v>
      </c>
      <c r="BO3240">
        <v>10.62622619873</v>
      </c>
      <c r="BP3240">
        <v>8.3228042104731301</v>
      </c>
      <c r="BQ3240">
        <v>4.3766149241308101</v>
      </c>
      <c r="BR3240">
        <v>4.0223625862802201</v>
      </c>
      <c r="BS3240" s="1">
        <v>8.9850466680395597E-6</v>
      </c>
    </row>
    <row r="3241" spans="1:71" x14ac:dyDescent="0.25">
      <c r="A3241" t="s">
        <v>3254</v>
      </c>
      <c r="B3241">
        <v>-0.47696763673891202</v>
      </c>
      <c r="C3241">
        <v>-1.6332670650877901</v>
      </c>
      <c r="D3241">
        <v>-2.4844636917114098</v>
      </c>
      <c r="E3241">
        <v>-0.58219225824389698</v>
      </c>
      <c r="F3241">
        <v>1.5858616828918399</v>
      </c>
      <c r="G3241" s="1">
        <v>-8.2427660097294999E-4</v>
      </c>
      <c r="H3241">
        <v>0</v>
      </c>
      <c r="I3241">
        <v>0</v>
      </c>
      <c r="J3241" s="1">
        <v>-3.5186770164230598E-10</v>
      </c>
      <c r="K3241">
        <v>0</v>
      </c>
      <c r="L3241" s="1">
        <v>1.7282711363266401E-17</v>
      </c>
      <c r="M3241">
        <v>0</v>
      </c>
      <c r="N3241">
        <v>0</v>
      </c>
      <c r="O3241">
        <v>0</v>
      </c>
      <c r="P3241">
        <v>0.61123913772975802</v>
      </c>
      <c r="Q3241">
        <v>0</v>
      </c>
      <c r="R3241">
        <v>0</v>
      </c>
      <c r="S3241" s="1">
        <v>1.49911096212653E-5</v>
      </c>
      <c r="T3241" s="1">
        <v>1.40628777830384E-16</v>
      </c>
      <c r="U3241">
        <v>14.7568213801099</v>
      </c>
      <c r="V3241">
        <v>12.1742385273984</v>
      </c>
      <c r="W3241">
        <v>1.83381109332555</v>
      </c>
      <c r="X3241">
        <v>8.4439147896655294E-3</v>
      </c>
      <c r="Y3241">
        <v>0</v>
      </c>
      <c r="Z3241">
        <v>0.24918169066752799</v>
      </c>
      <c r="AA3241">
        <v>-0.27740485911679802</v>
      </c>
      <c r="AB3241">
        <v>0.16473851891673599</v>
      </c>
      <c r="AC3241">
        <v>-0.52389604025773195</v>
      </c>
      <c r="AD3241">
        <v>0.85174468820207505</v>
      </c>
      <c r="AE3241">
        <v>-3.6248662834946301E-3</v>
      </c>
      <c r="AF3241">
        <v>7.1263922319697304E-3</v>
      </c>
      <c r="AG3241">
        <v>-0.47696763673891202</v>
      </c>
      <c r="AH3241">
        <v>-1.6332670650877901</v>
      </c>
      <c r="AI3241">
        <v>-2.4844636917114098</v>
      </c>
      <c r="AJ3241">
        <v>-0.58219225824389698</v>
      </c>
      <c r="AK3241">
        <v>1.5858616828918399</v>
      </c>
      <c r="AL3241" s="1">
        <v>-8.2427660097294999E-4</v>
      </c>
      <c r="AM3241">
        <v>0</v>
      </c>
      <c r="AN3241">
        <v>0</v>
      </c>
      <c r="AO3241" s="1">
        <v>-3.5186770164230598E-10</v>
      </c>
      <c r="AP3241">
        <v>0</v>
      </c>
      <c r="AQ3241" s="1">
        <v>1.7282711363266401E-17</v>
      </c>
      <c r="AR3241">
        <v>0</v>
      </c>
      <c r="AS3241">
        <v>0</v>
      </c>
      <c r="AT3241">
        <v>0</v>
      </c>
      <c r="AU3241">
        <v>0.61123913772975802</v>
      </c>
      <c r="AV3241">
        <v>0</v>
      </c>
      <c r="AW3241">
        <v>0</v>
      </c>
      <c r="AX3241" s="1">
        <v>1.49911096212653E-5</v>
      </c>
      <c r="AY3241">
        <v>1.0884399735427701E-2</v>
      </c>
      <c r="AZ3241">
        <v>4.1305951813797996</v>
      </c>
      <c r="BA3241">
        <v>3.8514343169252601</v>
      </c>
      <c r="BB3241">
        <v>-2.5428038308052598</v>
      </c>
      <c r="BC3241">
        <v>4.0308065010698799</v>
      </c>
      <c r="BD3241" s="1">
        <v>-8.9850466680391107E-6</v>
      </c>
      <c r="BE3241">
        <v>0.24747114591495301</v>
      </c>
      <c r="BF3241">
        <v>-0.27624480814990199</v>
      </c>
      <c r="BG3241">
        <v>0.163430269464622</v>
      </c>
      <c r="BH3241">
        <v>-0.52042134410927199</v>
      </c>
      <c r="BI3241">
        <v>0.85385364042609302</v>
      </c>
      <c r="BJ3241">
        <v>-1.4103125413459101E-3</v>
      </c>
      <c r="BK3241">
        <v>9.6745204088886302E-3</v>
      </c>
      <c r="BL3241">
        <v>2.4460474960505902E-3</v>
      </c>
      <c r="BM3241">
        <v>1.0567585011463499E-2</v>
      </c>
      <c r="BN3241">
        <v>1.08843997354275E-2</v>
      </c>
      <c r="BO3241">
        <v>10.62622619873</v>
      </c>
      <c r="BP3241">
        <v>8.3228042104731301</v>
      </c>
      <c r="BQ3241">
        <v>4.3766149241308101</v>
      </c>
      <c r="BR3241">
        <v>4.0223625862802201</v>
      </c>
      <c r="BS3241" s="1">
        <v>8.9850466680391107E-6</v>
      </c>
    </row>
    <row r="3242" spans="1:71" x14ac:dyDescent="0.25">
      <c r="A3242" t="s">
        <v>3255</v>
      </c>
      <c r="B3242">
        <v>-0.47696763673891202</v>
      </c>
      <c r="C3242">
        <v>-1.6332670650877901</v>
      </c>
      <c r="D3242">
        <v>-2.4844636917114098</v>
      </c>
      <c r="E3242">
        <v>-0.58219225824389698</v>
      </c>
      <c r="F3242">
        <v>1.5858616828918399</v>
      </c>
      <c r="G3242" s="1">
        <v>-8.2427660097294999E-4</v>
      </c>
      <c r="H3242">
        <v>0</v>
      </c>
      <c r="I3242">
        <v>0</v>
      </c>
      <c r="J3242" s="1">
        <v>-3.5186770164230598E-10</v>
      </c>
      <c r="K3242">
        <v>0</v>
      </c>
      <c r="L3242" s="1">
        <v>1.7282711363266401E-17</v>
      </c>
      <c r="M3242">
        <v>0</v>
      </c>
      <c r="N3242">
        <v>0</v>
      </c>
      <c r="O3242">
        <v>0</v>
      </c>
      <c r="P3242">
        <v>0.61123913772975802</v>
      </c>
      <c r="Q3242">
        <v>0</v>
      </c>
      <c r="R3242">
        <v>0</v>
      </c>
      <c r="S3242" s="1">
        <v>1.49911096212653E-5</v>
      </c>
      <c r="T3242" s="1">
        <v>1.40628777830384E-16</v>
      </c>
      <c r="U3242">
        <v>14.7568213801099</v>
      </c>
      <c r="V3242">
        <v>12.1742385273984</v>
      </c>
      <c r="W3242">
        <v>1.83381109332555</v>
      </c>
      <c r="X3242">
        <v>8.4439147896655294E-3</v>
      </c>
      <c r="Y3242">
        <v>0</v>
      </c>
      <c r="Z3242">
        <v>0.24918169066752799</v>
      </c>
      <c r="AA3242">
        <v>-0.27740485911679802</v>
      </c>
      <c r="AB3242">
        <v>0.16473851891673599</v>
      </c>
      <c r="AC3242">
        <v>-0.52389604025773195</v>
      </c>
      <c r="AD3242">
        <v>0.85174468820207505</v>
      </c>
      <c r="AE3242">
        <v>-3.6248662834946301E-3</v>
      </c>
      <c r="AF3242">
        <v>7.1263922319697304E-3</v>
      </c>
      <c r="AG3242">
        <v>-0.47696763673891202</v>
      </c>
      <c r="AH3242">
        <v>-1.6332670650877901</v>
      </c>
      <c r="AI3242">
        <v>-2.4844636917114098</v>
      </c>
      <c r="AJ3242">
        <v>-0.58219225824389698</v>
      </c>
      <c r="AK3242">
        <v>1.5858616828918399</v>
      </c>
      <c r="AL3242" s="1">
        <v>-8.2427660097294999E-4</v>
      </c>
      <c r="AM3242">
        <v>0</v>
      </c>
      <c r="AN3242">
        <v>0</v>
      </c>
      <c r="AO3242" s="1">
        <v>-3.5186770164230598E-10</v>
      </c>
      <c r="AP3242">
        <v>0</v>
      </c>
      <c r="AQ3242" s="1">
        <v>1.7282711363266401E-17</v>
      </c>
      <c r="AR3242">
        <v>0</v>
      </c>
      <c r="AS3242">
        <v>0</v>
      </c>
      <c r="AT3242">
        <v>0</v>
      </c>
      <c r="AU3242">
        <v>0.61123913772975802</v>
      </c>
      <c r="AV3242">
        <v>0</v>
      </c>
      <c r="AW3242">
        <v>0</v>
      </c>
      <c r="AX3242" s="1">
        <v>1.49911096212653E-5</v>
      </c>
      <c r="AY3242">
        <v>1.0884399735427701E-2</v>
      </c>
      <c r="AZ3242">
        <v>4.1305951813797996</v>
      </c>
      <c r="BA3242">
        <v>3.8514343169252601</v>
      </c>
      <c r="BB3242">
        <v>-2.5428038308052598</v>
      </c>
      <c r="BC3242">
        <v>4.0308065010698799</v>
      </c>
      <c r="BD3242" s="1">
        <v>-8.9850466680392598E-6</v>
      </c>
      <c r="BE3242">
        <v>0.24747114591495301</v>
      </c>
      <c r="BF3242">
        <v>-0.27624480814990199</v>
      </c>
      <c r="BG3242">
        <v>0.163430269464622</v>
      </c>
      <c r="BH3242">
        <v>-0.52042134410927199</v>
      </c>
      <c r="BI3242">
        <v>0.85385364042609302</v>
      </c>
      <c r="BJ3242">
        <v>-1.4103125413459101E-3</v>
      </c>
      <c r="BK3242">
        <v>9.6745204088886302E-3</v>
      </c>
      <c r="BL3242">
        <v>2.4460474960505902E-3</v>
      </c>
      <c r="BM3242">
        <v>1.0567585011463499E-2</v>
      </c>
      <c r="BN3242">
        <v>1.08843997354275E-2</v>
      </c>
      <c r="BO3242">
        <v>10.62622619873</v>
      </c>
      <c r="BP3242">
        <v>8.3228042104731301</v>
      </c>
      <c r="BQ3242">
        <v>4.3766149241308101</v>
      </c>
      <c r="BR3242">
        <v>4.0223625862802201</v>
      </c>
      <c r="BS3242" s="1">
        <v>8.9850466680392598E-6</v>
      </c>
    </row>
    <row r="3243" spans="1:71" x14ac:dyDescent="0.25">
      <c r="A3243" t="s">
        <v>3256</v>
      </c>
      <c r="B3243">
        <v>-0.47695571580995699</v>
      </c>
      <c r="C3243">
        <v>-1.6332794628539</v>
      </c>
      <c r="D3243">
        <v>-2.4844865798950102</v>
      </c>
      <c r="E3243">
        <v>-0.58220417917285205</v>
      </c>
      <c r="F3243">
        <v>1.5858020782470701</v>
      </c>
      <c r="G3243" s="1">
        <v>-7.7563921083623102E-4</v>
      </c>
      <c r="H3243">
        <v>-1.02155457716435E-3</v>
      </c>
      <c r="I3243">
        <v>0</v>
      </c>
      <c r="J3243">
        <v>0</v>
      </c>
      <c r="K3243">
        <v>0</v>
      </c>
      <c r="L3243" s="1">
        <v>3.5320827009854899E-5</v>
      </c>
      <c r="M3243">
        <v>0</v>
      </c>
      <c r="N3243">
        <v>0</v>
      </c>
      <c r="O3243">
        <v>0</v>
      </c>
      <c r="P3243">
        <v>0.61123913772975802</v>
      </c>
      <c r="Q3243">
        <v>0</v>
      </c>
      <c r="R3243">
        <v>0</v>
      </c>
      <c r="S3243" s="1">
        <v>1.49911096212653E-5</v>
      </c>
      <c r="T3243" s="1">
        <v>-5.9677787362501798E-17</v>
      </c>
      <c r="U3243">
        <v>14.7562908010004</v>
      </c>
      <c r="V3243">
        <v>12.173707948289</v>
      </c>
      <c r="W3243">
        <v>1.83380544658606</v>
      </c>
      <c r="X3243">
        <v>8.4238410984564995E-3</v>
      </c>
      <c r="Y3243">
        <v>0</v>
      </c>
      <c r="Z3243">
        <v>0.24917269461726099</v>
      </c>
      <c r="AA3243">
        <v>-0.27740223649302398</v>
      </c>
      <c r="AB3243">
        <v>0.16472557067535901</v>
      </c>
      <c r="AC3243">
        <v>-0.52388028792881203</v>
      </c>
      <c r="AD3243">
        <v>0.85175471056788998</v>
      </c>
      <c r="AE3243">
        <v>-3.6200591718074599E-3</v>
      </c>
      <c r="AF3243">
        <v>7.0888727331085699E-3</v>
      </c>
      <c r="AG3243">
        <v>-0.47695571580995699</v>
      </c>
      <c r="AH3243">
        <v>-1.6332794628539</v>
      </c>
      <c r="AI3243">
        <v>-2.4844865798950102</v>
      </c>
      <c r="AJ3243">
        <v>-0.58220417917285205</v>
      </c>
      <c r="AK3243">
        <v>1.5858020782470701</v>
      </c>
      <c r="AL3243" s="1">
        <v>-7.7563921083623102E-4</v>
      </c>
      <c r="AM3243">
        <v>-1.02155457716435E-3</v>
      </c>
      <c r="AN3243">
        <v>0</v>
      </c>
      <c r="AO3243">
        <v>0</v>
      </c>
      <c r="AP3243">
        <v>0</v>
      </c>
      <c r="AQ3243" s="1">
        <v>3.5320827009854899E-5</v>
      </c>
      <c r="AR3243">
        <v>0</v>
      </c>
      <c r="AS3243">
        <v>0</v>
      </c>
      <c r="AT3243">
        <v>0</v>
      </c>
      <c r="AU3243">
        <v>0.61123913772975802</v>
      </c>
      <c r="AV3243">
        <v>0</v>
      </c>
      <c r="AW3243">
        <v>0</v>
      </c>
      <c r="AX3243" s="1">
        <v>1.49911096212653E-5</v>
      </c>
      <c r="AY3243">
        <v>1.08816471363222E-2</v>
      </c>
      <c r="AZ3243">
        <v>4.1304585639745701</v>
      </c>
      <c r="BA3243">
        <v>3.8512136695047801</v>
      </c>
      <c r="BB3243">
        <v>-2.5427061564926099</v>
      </c>
      <c r="BC3243">
        <v>4.0307706096052902</v>
      </c>
      <c r="BD3243" s="1">
        <v>-8.9398184297296598E-6</v>
      </c>
      <c r="BE3243">
        <v>0.24746208141013401</v>
      </c>
      <c r="BF3243">
        <v>-0.27624214052304102</v>
      </c>
      <c r="BG3243">
        <v>0.163417358241225</v>
      </c>
      <c r="BH3243">
        <v>-0.52040555194140803</v>
      </c>
      <c r="BI3243">
        <v>0.85386369981781496</v>
      </c>
      <c r="BJ3243">
        <v>-1.40534437475219E-3</v>
      </c>
      <c r="BK3243">
        <v>9.6368381318035195E-3</v>
      </c>
      <c r="BL3243">
        <v>2.44610151275992E-3</v>
      </c>
      <c r="BM3243">
        <v>1.0567644978577199E-2</v>
      </c>
      <c r="BN3243">
        <v>1.08816471363222E-2</v>
      </c>
      <c r="BO3243">
        <v>10.625832237025801</v>
      </c>
      <c r="BP3243">
        <v>8.3224942787842107</v>
      </c>
      <c r="BQ3243">
        <v>4.3765116030786704</v>
      </c>
      <c r="BR3243">
        <v>4.0223467685068304</v>
      </c>
      <c r="BS3243" s="1">
        <v>8.9398184297296598E-6</v>
      </c>
    </row>
    <row r="3244" spans="1:71" x14ac:dyDescent="0.25">
      <c r="A3244" t="s">
        <v>3257</v>
      </c>
      <c r="B3244">
        <v>-0.47695571580995699</v>
      </c>
      <c r="C3244">
        <v>-1.6332794628539</v>
      </c>
      <c r="D3244">
        <v>-2.4844865798950102</v>
      </c>
      <c r="E3244">
        <v>-0.58220417917285205</v>
      </c>
      <c r="F3244">
        <v>1.5858020782470701</v>
      </c>
      <c r="G3244" s="1">
        <v>-7.7563921083623102E-4</v>
      </c>
      <c r="H3244">
        <v>-1.02155457716435E-3</v>
      </c>
      <c r="I3244">
        <v>0</v>
      </c>
      <c r="J3244">
        <v>0</v>
      </c>
      <c r="K3244">
        <v>0</v>
      </c>
      <c r="L3244" s="1">
        <v>3.5320827009854899E-5</v>
      </c>
      <c r="M3244">
        <v>0</v>
      </c>
      <c r="N3244">
        <v>0</v>
      </c>
      <c r="O3244">
        <v>0</v>
      </c>
      <c r="P3244">
        <v>0.61123913772975802</v>
      </c>
      <c r="Q3244">
        <v>0</v>
      </c>
      <c r="R3244">
        <v>0</v>
      </c>
      <c r="S3244" s="1">
        <v>1.49911096212653E-5</v>
      </c>
      <c r="T3244" s="1">
        <v>-5.9677787362501798E-17</v>
      </c>
      <c r="U3244">
        <v>14.7562908010004</v>
      </c>
      <c r="V3244">
        <v>12.173707948289</v>
      </c>
      <c r="W3244">
        <v>1.83380544658606</v>
      </c>
      <c r="X3244">
        <v>8.4238410984564995E-3</v>
      </c>
      <c r="Y3244">
        <v>0</v>
      </c>
      <c r="Z3244">
        <v>0.24917269461726099</v>
      </c>
      <c r="AA3244">
        <v>-0.27740223649302398</v>
      </c>
      <c r="AB3244">
        <v>0.16472557067535901</v>
      </c>
      <c r="AC3244">
        <v>-0.52388028792881203</v>
      </c>
      <c r="AD3244">
        <v>0.85175471056788998</v>
      </c>
      <c r="AE3244">
        <v>-3.6200591718074599E-3</v>
      </c>
      <c r="AF3244">
        <v>7.0888727331085699E-3</v>
      </c>
      <c r="AG3244">
        <v>-0.47695571580995699</v>
      </c>
      <c r="AH3244">
        <v>-1.6332794628539</v>
      </c>
      <c r="AI3244">
        <v>-2.4844865798950102</v>
      </c>
      <c r="AJ3244">
        <v>-0.58220417917285205</v>
      </c>
      <c r="AK3244">
        <v>1.5858020782470701</v>
      </c>
      <c r="AL3244" s="1">
        <v>-7.7563921083623102E-4</v>
      </c>
      <c r="AM3244">
        <v>-1.02155457716435E-3</v>
      </c>
      <c r="AN3244">
        <v>0</v>
      </c>
      <c r="AO3244">
        <v>0</v>
      </c>
      <c r="AP3244">
        <v>0</v>
      </c>
      <c r="AQ3244" s="1">
        <v>3.5320827009854899E-5</v>
      </c>
      <c r="AR3244">
        <v>0</v>
      </c>
      <c r="AS3244">
        <v>0</v>
      </c>
      <c r="AT3244">
        <v>0</v>
      </c>
      <c r="AU3244">
        <v>0.61123913772975802</v>
      </c>
      <c r="AV3244">
        <v>0</v>
      </c>
      <c r="AW3244">
        <v>0</v>
      </c>
      <c r="AX3244" s="1">
        <v>1.49911096212653E-5</v>
      </c>
      <c r="AY3244">
        <v>1.08816471363222E-2</v>
      </c>
      <c r="AZ3244">
        <v>4.1304585639745701</v>
      </c>
      <c r="BA3244">
        <v>3.8512136695047801</v>
      </c>
      <c r="BB3244">
        <v>-2.5427061564926099</v>
      </c>
      <c r="BC3244">
        <v>4.0307706096052902</v>
      </c>
      <c r="BD3244" s="1">
        <v>-8.9398184297293904E-6</v>
      </c>
      <c r="BE3244">
        <v>0.24746208141013401</v>
      </c>
      <c r="BF3244">
        <v>-0.27624214052304102</v>
      </c>
      <c r="BG3244">
        <v>0.163417358241225</v>
      </c>
      <c r="BH3244">
        <v>-0.52040555194140803</v>
      </c>
      <c r="BI3244">
        <v>0.85386369981781496</v>
      </c>
      <c r="BJ3244">
        <v>-1.40534437475219E-3</v>
      </c>
      <c r="BK3244">
        <v>9.6368381318035195E-3</v>
      </c>
      <c r="BL3244">
        <v>2.44610151275992E-3</v>
      </c>
      <c r="BM3244">
        <v>1.0567644978577199E-2</v>
      </c>
      <c r="BN3244">
        <v>1.08816471363222E-2</v>
      </c>
      <c r="BO3244">
        <v>10.625832237025801</v>
      </c>
      <c r="BP3244">
        <v>8.3224942787842107</v>
      </c>
      <c r="BQ3244">
        <v>4.3765116030786704</v>
      </c>
      <c r="BR3244">
        <v>4.0223467685068304</v>
      </c>
      <c r="BS3244" s="1">
        <v>8.9398184297293904E-6</v>
      </c>
    </row>
    <row r="3245" spans="1:71" x14ac:dyDescent="0.25">
      <c r="A3245" t="s">
        <v>3258</v>
      </c>
      <c r="B3245">
        <v>-0.47695571580995699</v>
      </c>
      <c r="C3245">
        <v>-1.6332794628539</v>
      </c>
      <c r="D3245">
        <v>-2.4844865798950102</v>
      </c>
      <c r="E3245">
        <v>-0.58220417917285205</v>
      </c>
      <c r="F3245">
        <v>1.5858020782470701</v>
      </c>
      <c r="G3245" s="1">
        <v>-7.7563921083623102E-4</v>
      </c>
      <c r="H3245">
        <v>-1.02155457716435E-3</v>
      </c>
      <c r="I3245">
        <v>0</v>
      </c>
      <c r="J3245">
        <v>0</v>
      </c>
      <c r="K3245">
        <v>0</v>
      </c>
      <c r="L3245" s="1">
        <v>3.5320827009854899E-5</v>
      </c>
      <c r="M3245">
        <v>0</v>
      </c>
      <c r="N3245">
        <v>0</v>
      </c>
      <c r="O3245">
        <v>0</v>
      </c>
      <c r="P3245">
        <v>0.61123913772975802</v>
      </c>
      <c r="Q3245">
        <v>0</v>
      </c>
      <c r="R3245">
        <v>0</v>
      </c>
      <c r="S3245" s="1">
        <v>1.49911096212653E-5</v>
      </c>
      <c r="T3245" s="1">
        <v>-5.9677787362501798E-17</v>
      </c>
      <c r="U3245">
        <v>14.7562908010004</v>
      </c>
      <c r="V3245">
        <v>12.173707948289</v>
      </c>
      <c r="W3245">
        <v>1.83380544658606</v>
      </c>
      <c r="X3245">
        <v>8.4238410984564995E-3</v>
      </c>
      <c r="Y3245">
        <v>0</v>
      </c>
      <c r="Z3245">
        <v>0.24917269461726099</v>
      </c>
      <c r="AA3245">
        <v>-0.27740223649302398</v>
      </c>
      <c r="AB3245">
        <v>0.16472557067535901</v>
      </c>
      <c r="AC3245">
        <v>-0.52388028792881203</v>
      </c>
      <c r="AD3245">
        <v>0.85175471056788998</v>
      </c>
      <c r="AE3245">
        <v>-3.6200591718074599E-3</v>
      </c>
      <c r="AF3245">
        <v>7.0888727331085699E-3</v>
      </c>
      <c r="AG3245">
        <v>-0.47695571580995699</v>
      </c>
      <c r="AH3245">
        <v>-1.6332794628539</v>
      </c>
      <c r="AI3245">
        <v>-2.4844865798950102</v>
      </c>
      <c r="AJ3245">
        <v>-0.58220417917285205</v>
      </c>
      <c r="AK3245">
        <v>1.5858020782470701</v>
      </c>
      <c r="AL3245" s="1">
        <v>-7.7563921083623102E-4</v>
      </c>
      <c r="AM3245">
        <v>-1.02155457716435E-3</v>
      </c>
      <c r="AN3245">
        <v>0</v>
      </c>
      <c r="AO3245">
        <v>0</v>
      </c>
      <c r="AP3245">
        <v>0</v>
      </c>
      <c r="AQ3245" s="1">
        <v>3.5320827009854899E-5</v>
      </c>
      <c r="AR3245">
        <v>0</v>
      </c>
      <c r="AS3245">
        <v>0</v>
      </c>
      <c r="AT3245">
        <v>0</v>
      </c>
      <c r="AU3245">
        <v>0.61123913772975802</v>
      </c>
      <c r="AV3245">
        <v>0</v>
      </c>
      <c r="AW3245">
        <v>0</v>
      </c>
      <c r="AX3245" s="1">
        <v>1.49911096212653E-5</v>
      </c>
      <c r="AY3245">
        <v>1.08816471363222E-2</v>
      </c>
      <c r="AZ3245">
        <v>4.1304585639745701</v>
      </c>
      <c r="BA3245">
        <v>3.8512136695047801</v>
      </c>
      <c r="BB3245">
        <v>-2.5427061564926099</v>
      </c>
      <c r="BC3245">
        <v>4.0307706096052902</v>
      </c>
      <c r="BD3245" s="1">
        <v>-8.9398184297303798E-6</v>
      </c>
      <c r="BE3245">
        <v>0.24746208141013401</v>
      </c>
      <c r="BF3245">
        <v>-0.27624214052304102</v>
      </c>
      <c r="BG3245">
        <v>0.163417358241225</v>
      </c>
      <c r="BH3245">
        <v>-0.52040555194140803</v>
      </c>
      <c r="BI3245">
        <v>0.85386369981781496</v>
      </c>
      <c r="BJ3245">
        <v>-1.40534437475219E-3</v>
      </c>
      <c r="BK3245">
        <v>9.6368381318035195E-3</v>
      </c>
      <c r="BL3245">
        <v>2.44610151275992E-3</v>
      </c>
      <c r="BM3245">
        <v>1.0567644978577199E-2</v>
      </c>
      <c r="BN3245">
        <v>1.08816471363223E-2</v>
      </c>
      <c r="BO3245">
        <v>10.625832237025801</v>
      </c>
      <c r="BP3245">
        <v>8.3224942787842107</v>
      </c>
      <c r="BQ3245">
        <v>4.3765116030786704</v>
      </c>
      <c r="BR3245">
        <v>4.0223467685068304</v>
      </c>
      <c r="BS3245" s="1">
        <v>8.9398184297303798E-6</v>
      </c>
    </row>
    <row r="3246" spans="1:71" x14ac:dyDescent="0.25">
      <c r="A3246" t="s">
        <v>3259</v>
      </c>
      <c r="B3246">
        <v>-0.47695571580995699</v>
      </c>
      <c r="C3246">
        <v>-1.6332794628539</v>
      </c>
      <c r="D3246">
        <v>-2.4844865798950102</v>
      </c>
      <c r="E3246">
        <v>-0.58220417917285205</v>
      </c>
      <c r="F3246">
        <v>1.5858020782470701</v>
      </c>
      <c r="G3246" s="1">
        <v>-7.7563921083623102E-4</v>
      </c>
      <c r="H3246">
        <v>-1.02155457716435E-3</v>
      </c>
      <c r="I3246">
        <v>0</v>
      </c>
      <c r="J3246">
        <v>0</v>
      </c>
      <c r="K3246">
        <v>0</v>
      </c>
      <c r="L3246" s="1">
        <v>3.5320827009854899E-5</v>
      </c>
      <c r="M3246">
        <v>0</v>
      </c>
      <c r="N3246">
        <v>0</v>
      </c>
      <c r="O3246">
        <v>0</v>
      </c>
      <c r="P3246">
        <v>0.61123913772975802</v>
      </c>
      <c r="Q3246">
        <v>0</v>
      </c>
      <c r="R3246">
        <v>0</v>
      </c>
      <c r="S3246" s="1">
        <v>1.49911096212653E-5</v>
      </c>
      <c r="T3246" s="1">
        <v>-5.9677787362501798E-17</v>
      </c>
      <c r="U3246">
        <v>14.7562908010004</v>
      </c>
      <c r="V3246">
        <v>12.173707948289</v>
      </c>
      <c r="W3246">
        <v>1.83380544658606</v>
      </c>
      <c r="X3246">
        <v>8.4238410984564995E-3</v>
      </c>
      <c r="Y3246">
        <v>0</v>
      </c>
      <c r="Z3246">
        <v>0.24917269461726099</v>
      </c>
      <c r="AA3246">
        <v>-0.27740223649302398</v>
      </c>
      <c r="AB3246">
        <v>0.16472557067535901</v>
      </c>
      <c r="AC3246">
        <v>-0.52388028792881203</v>
      </c>
      <c r="AD3246">
        <v>0.85175471056788998</v>
      </c>
      <c r="AE3246">
        <v>-3.6200591718074599E-3</v>
      </c>
      <c r="AF3246">
        <v>7.0888727331085699E-3</v>
      </c>
      <c r="AG3246">
        <v>-0.47695571580995699</v>
      </c>
      <c r="AH3246">
        <v>-1.6332794628539</v>
      </c>
      <c r="AI3246">
        <v>-2.4844865798950102</v>
      </c>
      <c r="AJ3246">
        <v>-0.58220417917285205</v>
      </c>
      <c r="AK3246">
        <v>1.5858020782470701</v>
      </c>
      <c r="AL3246" s="1">
        <v>-7.7563921083623102E-4</v>
      </c>
      <c r="AM3246">
        <v>-1.02155457716435E-3</v>
      </c>
      <c r="AN3246">
        <v>0</v>
      </c>
      <c r="AO3246">
        <v>0</v>
      </c>
      <c r="AP3246">
        <v>0</v>
      </c>
      <c r="AQ3246" s="1">
        <v>3.5320827009854899E-5</v>
      </c>
      <c r="AR3246">
        <v>0</v>
      </c>
      <c r="AS3246">
        <v>0</v>
      </c>
      <c r="AT3246">
        <v>0</v>
      </c>
      <c r="AU3246">
        <v>0.61123913772975802</v>
      </c>
      <c r="AV3246">
        <v>0</v>
      </c>
      <c r="AW3246">
        <v>0</v>
      </c>
      <c r="AX3246" s="1">
        <v>1.49911096212653E-5</v>
      </c>
      <c r="AY3246">
        <v>1.08816471363222E-2</v>
      </c>
      <c r="AZ3246">
        <v>4.1304585639745701</v>
      </c>
      <c r="BA3246">
        <v>3.8512136695047801</v>
      </c>
      <c r="BB3246">
        <v>-2.5427061564926099</v>
      </c>
      <c r="BC3246">
        <v>4.0307706096052902</v>
      </c>
      <c r="BD3246" s="1">
        <v>-8.93981842972926E-6</v>
      </c>
      <c r="BE3246">
        <v>0.24746208141013401</v>
      </c>
      <c r="BF3246">
        <v>-0.27624214052304102</v>
      </c>
      <c r="BG3246">
        <v>0.163417358241225</v>
      </c>
      <c r="BH3246">
        <v>-0.52040555194140803</v>
      </c>
      <c r="BI3246">
        <v>0.85386369981781496</v>
      </c>
      <c r="BJ3246">
        <v>-1.40534437475219E-3</v>
      </c>
      <c r="BK3246">
        <v>9.6368381318035195E-3</v>
      </c>
      <c r="BL3246">
        <v>2.44610151275992E-3</v>
      </c>
      <c r="BM3246">
        <v>1.0567644978577199E-2</v>
      </c>
      <c r="BN3246">
        <v>1.08816471363222E-2</v>
      </c>
      <c r="BO3246">
        <v>10.625832237025801</v>
      </c>
      <c r="BP3246">
        <v>8.3224942787842107</v>
      </c>
      <c r="BQ3246">
        <v>4.3765116030786704</v>
      </c>
      <c r="BR3246">
        <v>4.0223467685068304</v>
      </c>
      <c r="BS3246" s="1">
        <v>8.93981842972926E-6</v>
      </c>
    </row>
    <row r="3247" spans="1:71" x14ac:dyDescent="0.25">
      <c r="A3247" t="s">
        <v>3260</v>
      </c>
      <c r="B3247">
        <v>-0.47695571580995699</v>
      </c>
      <c r="C3247">
        <v>-1.6332794628539</v>
      </c>
      <c r="D3247">
        <v>-2.4844865798950102</v>
      </c>
      <c r="E3247">
        <v>-0.58220417917285205</v>
      </c>
      <c r="F3247">
        <v>1.5858020782470701</v>
      </c>
      <c r="G3247" s="1">
        <v>-7.7563921083623102E-4</v>
      </c>
      <c r="H3247">
        <v>-1.02155457716435E-3</v>
      </c>
      <c r="I3247">
        <v>0</v>
      </c>
      <c r="J3247">
        <v>0</v>
      </c>
      <c r="K3247">
        <v>0</v>
      </c>
      <c r="L3247" s="1">
        <v>3.5320827009854899E-5</v>
      </c>
      <c r="M3247">
        <v>0</v>
      </c>
      <c r="N3247">
        <v>0</v>
      </c>
      <c r="O3247">
        <v>0</v>
      </c>
      <c r="P3247">
        <v>0.61123913772975802</v>
      </c>
      <c r="Q3247">
        <v>0</v>
      </c>
      <c r="R3247">
        <v>0</v>
      </c>
      <c r="S3247" s="1">
        <v>1.49911096212653E-5</v>
      </c>
      <c r="T3247" s="1">
        <v>-5.9677787362501798E-17</v>
      </c>
      <c r="U3247">
        <v>14.7562908010004</v>
      </c>
      <c r="V3247">
        <v>12.173707948289</v>
      </c>
      <c r="W3247">
        <v>1.83380544658606</v>
      </c>
      <c r="X3247">
        <v>8.4238410984564995E-3</v>
      </c>
      <c r="Y3247">
        <v>0</v>
      </c>
      <c r="Z3247">
        <v>0.24917269461726099</v>
      </c>
      <c r="AA3247">
        <v>-0.27740223649302398</v>
      </c>
      <c r="AB3247">
        <v>0.16472557067535901</v>
      </c>
      <c r="AC3247">
        <v>-0.52388028792881203</v>
      </c>
      <c r="AD3247">
        <v>0.85175471056788998</v>
      </c>
      <c r="AE3247">
        <v>-3.6200591718074599E-3</v>
      </c>
      <c r="AF3247">
        <v>7.0888727331085699E-3</v>
      </c>
      <c r="AG3247">
        <v>-0.47695571580995699</v>
      </c>
      <c r="AH3247">
        <v>-1.6332794628539</v>
      </c>
      <c r="AI3247">
        <v>-2.4844865798950102</v>
      </c>
      <c r="AJ3247">
        <v>-0.58220417917285205</v>
      </c>
      <c r="AK3247">
        <v>1.5858020782470701</v>
      </c>
      <c r="AL3247" s="1">
        <v>-7.7563921083623102E-4</v>
      </c>
      <c r="AM3247">
        <v>-1.02155457716435E-3</v>
      </c>
      <c r="AN3247">
        <v>0</v>
      </c>
      <c r="AO3247">
        <v>0</v>
      </c>
      <c r="AP3247">
        <v>0</v>
      </c>
      <c r="AQ3247" s="1">
        <v>3.5320827009854899E-5</v>
      </c>
      <c r="AR3247">
        <v>0</v>
      </c>
      <c r="AS3247">
        <v>0</v>
      </c>
      <c r="AT3247">
        <v>0</v>
      </c>
      <c r="AU3247">
        <v>0.61123913772975802</v>
      </c>
      <c r="AV3247">
        <v>0</v>
      </c>
      <c r="AW3247">
        <v>0</v>
      </c>
      <c r="AX3247" s="1">
        <v>1.49911096212653E-5</v>
      </c>
      <c r="AY3247">
        <v>1.08816471363222E-2</v>
      </c>
      <c r="AZ3247">
        <v>4.1304585639745701</v>
      </c>
      <c r="BA3247">
        <v>3.8512136695047801</v>
      </c>
      <c r="BB3247">
        <v>-2.5427061564926099</v>
      </c>
      <c r="BC3247">
        <v>4.0307706096052902</v>
      </c>
      <c r="BD3247" s="1">
        <v>-8.9398184297290601E-6</v>
      </c>
      <c r="BE3247">
        <v>0.24746208141013401</v>
      </c>
      <c r="BF3247">
        <v>-0.27624214052304102</v>
      </c>
      <c r="BG3247">
        <v>0.163417358241225</v>
      </c>
      <c r="BH3247">
        <v>-0.52040555194140803</v>
      </c>
      <c r="BI3247">
        <v>0.85386369981781496</v>
      </c>
      <c r="BJ3247">
        <v>-1.40534437475219E-3</v>
      </c>
      <c r="BK3247">
        <v>9.6368381318035195E-3</v>
      </c>
      <c r="BL3247">
        <v>2.44610151275992E-3</v>
      </c>
      <c r="BM3247">
        <v>1.0567644978577199E-2</v>
      </c>
      <c r="BN3247">
        <v>1.08816471363222E-2</v>
      </c>
      <c r="BO3247">
        <v>10.625832237025801</v>
      </c>
      <c r="BP3247">
        <v>8.3224942787842107</v>
      </c>
      <c r="BQ3247">
        <v>4.3765116030786704</v>
      </c>
      <c r="BR3247">
        <v>4.0223467685068304</v>
      </c>
      <c r="BS3247" s="1">
        <v>8.9398184297290601E-6</v>
      </c>
    </row>
    <row r="3248" spans="1:71" x14ac:dyDescent="0.25">
      <c r="A3248" t="s">
        <v>3261</v>
      </c>
      <c r="B3248">
        <v>-0.47697955766786798</v>
      </c>
      <c r="C3248">
        <v>-1.6332670650877901</v>
      </c>
      <c r="D3248">
        <v>-2.4844865798950102</v>
      </c>
      <c r="E3248">
        <v>-0.58218033731494101</v>
      </c>
      <c r="F3248">
        <v>1.5858740806579501</v>
      </c>
      <c r="G3248" s="1">
        <v>-8.36197529928028E-4</v>
      </c>
      <c r="H3248" s="1">
        <v>3.2433599699288498E-5</v>
      </c>
      <c r="I3248">
        <v>0</v>
      </c>
      <c r="J3248">
        <v>0</v>
      </c>
      <c r="K3248" s="1">
        <v>2.0943029085174101E-5</v>
      </c>
      <c r="L3248" s="1">
        <v>5.7539262343198102E-5</v>
      </c>
      <c r="M3248">
        <v>0</v>
      </c>
      <c r="N3248">
        <v>0</v>
      </c>
      <c r="O3248">
        <v>0</v>
      </c>
      <c r="P3248">
        <v>0.61123913772975802</v>
      </c>
      <c r="Q3248">
        <v>0</v>
      </c>
      <c r="R3248">
        <v>0</v>
      </c>
      <c r="S3248" s="1">
        <v>1.49911096212653E-5</v>
      </c>
      <c r="T3248" s="1">
        <v>-4.8047928754235897E-16</v>
      </c>
      <c r="U3248">
        <v>14.756130462923799</v>
      </c>
      <c r="V3248">
        <v>12.1740593737665</v>
      </c>
      <c r="W3248">
        <v>1.8337923344024001</v>
      </c>
      <c r="X3248">
        <v>8.4910272547406608E-3</v>
      </c>
      <c r="Y3248">
        <v>0</v>
      </c>
      <c r="Z3248">
        <v>0.249171392985469</v>
      </c>
      <c r="AA3248">
        <v>-0.27740281634306402</v>
      </c>
      <c r="AB3248">
        <v>0.164732361171573</v>
      </c>
      <c r="AC3248">
        <v>-0.52389608410650901</v>
      </c>
      <c r="AD3248">
        <v>0.85174467422829903</v>
      </c>
      <c r="AE3248">
        <v>-3.6169861927447E-3</v>
      </c>
      <c r="AF3248">
        <v>7.1288422955457301E-3</v>
      </c>
      <c r="AG3248">
        <v>-0.47697955766786798</v>
      </c>
      <c r="AH3248">
        <v>-1.6332670650877901</v>
      </c>
      <c r="AI3248">
        <v>-2.4844865798950102</v>
      </c>
      <c r="AJ3248">
        <v>-0.58218033731494101</v>
      </c>
      <c r="AK3248">
        <v>1.5858740806579501</v>
      </c>
      <c r="AL3248" s="1">
        <v>-8.36197529928028E-4</v>
      </c>
      <c r="AM3248" s="1">
        <v>3.2433599699288498E-5</v>
      </c>
      <c r="AN3248">
        <v>0</v>
      </c>
      <c r="AO3248">
        <v>0</v>
      </c>
      <c r="AP3248" s="1">
        <v>2.0943029085174101E-5</v>
      </c>
      <c r="AQ3248" s="1">
        <v>5.7539262343198102E-5</v>
      </c>
      <c r="AR3248">
        <v>0</v>
      </c>
      <c r="AS3248">
        <v>0</v>
      </c>
      <c r="AT3248">
        <v>0</v>
      </c>
      <c r="AU3248">
        <v>0.61123913772975802</v>
      </c>
      <c r="AV3248">
        <v>0</v>
      </c>
      <c r="AW3248">
        <v>0</v>
      </c>
      <c r="AX3248" s="1">
        <v>1.49911096212653E-5</v>
      </c>
      <c r="AY3248">
        <v>1.0885025314329499E-2</v>
      </c>
      <c r="AZ3248">
        <v>4.1304044768720596</v>
      </c>
      <c r="BA3248">
        <v>3.8512455902491101</v>
      </c>
      <c r="BB3248">
        <v>-2.5427824993347099</v>
      </c>
      <c r="BC3248">
        <v>4.0308142415416004</v>
      </c>
      <c r="BD3248" s="1">
        <v>-8.9959999318046099E-6</v>
      </c>
      <c r="BE3248">
        <v>0.247460853719248</v>
      </c>
      <c r="BF3248">
        <v>-0.27624275423753403</v>
      </c>
      <c r="BG3248">
        <v>0.16342415780959099</v>
      </c>
      <c r="BH3248">
        <v>-0.52042133527057899</v>
      </c>
      <c r="BI3248">
        <v>0.85385363111699197</v>
      </c>
      <c r="BJ3248">
        <v>-1.4025213991441E-3</v>
      </c>
      <c r="BK3248">
        <v>9.6769497900329998E-3</v>
      </c>
      <c r="BL3248">
        <v>2.4460274726152398E-3</v>
      </c>
      <c r="BM3248">
        <v>1.0567563524194599E-2</v>
      </c>
      <c r="BN3248">
        <v>1.0885025314330001E-2</v>
      </c>
      <c r="BO3248">
        <v>10.6257259860517</v>
      </c>
      <c r="BP3248">
        <v>8.3228137835173808</v>
      </c>
      <c r="BQ3248">
        <v>4.3765748337371102</v>
      </c>
      <c r="BR3248">
        <v>4.0223232142868603</v>
      </c>
      <c r="BS3248" s="1">
        <v>8.9959999318046099E-6</v>
      </c>
    </row>
    <row r="3249" spans="1:71" x14ac:dyDescent="0.25">
      <c r="A3249" t="s">
        <v>3262</v>
      </c>
      <c r="B3249">
        <v>-0.47697955766786798</v>
      </c>
      <c r="C3249">
        <v>-1.6332670650877901</v>
      </c>
      <c r="D3249">
        <v>-2.4844865798950102</v>
      </c>
      <c r="E3249">
        <v>-0.58218033731494101</v>
      </c>
      <c r="F3249">
        <v>1.5858740806579501</v>
      </c>
      <c r="G3249" s="1">
        <v>-8.36197529928028E-4</v>
      </c>
      <c r="H3249" s="1">
        <v>3.2433599699288498E-5</v>
      </c>
      <c r="I3249">
        <v>0</v>
      </c>
      <c r="J3249">
        <v>0</v>
      </c>
      <c r="K3249" s="1">
        <v>2.0943029085174101E-5</v>
      </c>
      <c r="L3249" s="1">
        <v>5.7539262343198102E-5</v>
      </c>
      <c r="M3249">
        <v>0</v>
      </c>
      <c r="N3249">
        <v>0</v>
      </c>
      <c r="O3249">
        <v>0</v>
      </c>
      <c r="P3249">
        <v>0.61123913772975802</v>
      </c>
      <c r="Q3249">
        <v>0</v>
      </c>
      <c r="R3249">
        <v>0</v>
      </c>
      <c r="S3249" s="1">
        <v>1.49911096212653E-5</v>
      </c>
      <c r="T3249" s="1">
        <v>-4.8047928754235897E-16</v>
      </c>
      <c r="U3249">
        <v>14.756130462923799</v>
      </c>
      <c r="V3249">
        <v>12.1740593737665</v>
      </c>
      <c r="W3249">
        <v>1.8337923344024001</v>
      </c>
      <c r="X3249">
        <v>8.4910272547406608E-3</v>
      </c>
      <c r="Y3249">
        <v>0</v>
      </c>
      <c r="Z3249">
        <v>0.249171392985469</v>
      </c>
      <c r="AA3249">
        <v>-0.27740281634306402</v>
      </c>
      <c r="AB3249">
        <v>0.164732361171573</v>
      </c>
      <c r="AC3249">
        <v>-0.52389608410650901</v>
      </c>
      <c r="AD3249">
        <v>0.85174467422829903</v>
      </c>
      <c r="AE3249">
        <v>-3.6169861927447E-3</v>
      </c>
      <c r="AF3249">
        <v>7.1288422955457301E-3</v>
      </c>
      <c r="AG3249">
        <v>-0.47697955766786798</v>
      </c>
      <c r="AH3249">
        <v>-1.6332670650877901</v>
      </c>
      <c r="AI3249">
        <v>-2.4844865798950102</v>
      </c>
      <c r="AJ3249">
        <v>-0.58218033731494101</v>
      </c>
      <c r="AK3249">
        <v>1.5858740806579501</v>
      </c>
      <c r="AL3249" s="1">
        <v>-8.36197529928028E-4</v>
      </c>
      <c r="AM3249" s="1">
        <v>3.2433599699288498E-5</v>
      </c>
      <c r="AN3249">
        <v>0</v>
      </c>
      <c r="AO3249">
        <v>0</v>
      </c>
      <c r="AP3249" s="1">
        <v>2.0943029085174101E-5</v>
      </c>
      <c r="AQ3249" s="1">
        <v>5.7539262343198102E-5</v>
      </c>
      <c r="AR3249">
        <v>0</v>
      </c>
      <c r="AS3249">
        <v>0</v>
      </c>
      <c r="AT3249">
        <v>0</v>
      </c>
      <c r="AU3249">
        <v>0.61123913772975802</v>
      </c>
      <c r="AV3249">
        <v>0</v>
      </c>
      <c r="AW3249">
        <v>0</v>
      </c>
      <c r="AX3249" s="1">
        <v>1.49911096212653E-5</v>
      </c>
      <c r="AY3249">
        <v>1.0885025314329499E-2</v>
      </c>
      <c r="AZ3249">
        <v>4.1304044768720596</v>
      </c>
      <c r="BA3249">
        <v>3.8512455902491101</v>
      </c>
      <c r="BB3249">
        <v>-2.5427824993347099</v>
      </c>
      <c r="BC3249">
        <v>4.0308142415416004</v>
      </c>
      <c r="BD3249" s="1">
        <v>-8.9959999318039001E-6</v>
      </c>
      <c r="BE3249">
        <v>0.247460853719248</v>
      </c>
      <c r="BF3249">
        <v>-0.27624275423753403</v>
      </c>
      <c r="BG3249">
        <v>0.16342415780959099</v>
      </c>
      <c r="BH3249">
        <v>-0.52042133527057899</v>
      </c>
      <c r="BI3249">
        <v>0.85385363111699197</v>
      </c>
      <c r="BJ3249">
        <v>-1.4025213991441E-3</v>
      </c>
      <c r="BK3249">
        <v>9.6769497900329998E-3</v>
      </c>
      <c r="BL3249">
        <v>2.4460274726152398E-3</v>
      </c>
      <c r="BM3249">
        <v>1.0567563524194599E-2</v>
      </c>
      <c r="BN3249">
        <v>1.0885025314330001E-2</v>
      </c>
      <c r="BO3249">
        <v>10.6257259860517</v>
      </c>
      <c r="BP3249">
        <v>8.3228137835173808</v>
      </c>
      <c r="BQ3249">
        <v>4.3765748337371102</v>
      </c>
      <c r="BR3249">
        <v>4.0223232142868603</v>
      </c>
      <c r="BS3249" s="1">
        <v>8.9959999318039001E-6</v>
      </c>
    </row>
    <row r="3250" spans="1:71" x14ac:dyDescent="0.25">
      <c r="A3250" t="s">
        <v>3263</v>
      </c>
      <c r="B3250">
        <v>-0.47697955766786798</v>
      </c>
      <c r="C3250">
        <v>-1.6332670650877901</v>
      </c>
      <c r="D3250">
        <v>-2.4844865798950102</v>
      </c>
      <c r="E3250">
        <v>-0.58218033731494101</v>
      </c>
      <c r="F3250">
        <v>1.5858740806579501</v>
      </c>
      <c r="G3250" s="1">
        <v>-8.36197529928028E-4</v>
      </c>
      <c r="H3250" s="1">
        <v>3.2433599699288498E-5</v>
      </c>
      <c r="I3250">
        <v>0</v>
      </c>
      <c r="J3250">
        <v>0</v>
      </c>
      <c r="K3250" s="1">
        <v>2.0943029085174101E-5</v>
      </c>
      <c r="L3250" s="1">
        <v>5.7539262343198102E-5</v>
      </c>
      <c r="M3250">
        <v>0</v>
      </c>
      <c r="N3250">
        <v>0</v>
      </c>
      <c r="O3250">
        <v>0</v>
      </c>
      <c r="P3250">
        <v>0.61123913772975802</v>
      </c>
      <c r="Q3250">
        <v>0</v>
      </c>
      <c r="R3250">
        <v>0</v>
      </c>
      <c r="S3250" s="1">
        <v>1.49911096212653E-5</v>
      </c>
      <c r="T3250" s="1">
        <v>-4.8047928754235897E-16</v>
      </c>
      <c r="U3250">
        <v>14.756130462923799</v>
      </c>
      <c r="V3250">
        <v>12.1740593737665</v>
      </c>
      <c r="W3250">
        <v>1.8337923344024001</v>
      </c>
      <c r="X3250">
        <v>8.4910272547406608E-3</v>
      </c>
      <c r="Y3250">
        <v>0</v>
      </c>
      <c r="Z3250">
        <v>0.249171392985469</v>
      </c>
      <c r="AA3250">
        <v>-0.27740281634306402</v>
      </c>
      <c r="AB3250">
        <v>0.164732361171573</v>
      </c>
      <c r="AC3250">
        <v>-0.52389608410650901</v>
      </c>
      <c r="AD3250">
        <v>0.85174467422829903</v>
      </c>
      <c r="AE3250">
        <v>-3.6169861927447E-3</v>
      </c>
      <c r="AF3250">
        <v>7.1288422955457301E-3</v>
      </c>
      <c r="AG3250">
        <v>-0.47697955766786798</v>
      </c>
      <c r="AH3250">
        <v>-1.6332670650877901</v>
      </c>
      <c r="AI3250">
        <v>-2.4844865798950102</v>
      </c>
      <c r="AJ3250">
        <v>-0.58218033731494101</v>
      </c>
      <c r="AK3250">
        <v>1.5858740806579501</v>
      </c>
      <c r="AL3250" s="1">
        <v>-8.36197529928028E-4</v>
      </c>
      <c r="AM3250" s="1">
        <v>3.2433599699288498E-5</v>
      </c>
      <c r="AN3250">
        <v>0</v>
      </c>
      <c r="AO3250">
        <v>0</v>
      </c>
      <c r="AP3250" s="1">
        <v>2.0943029085174101E-5</v>
      </c>
      <c r="AQ3250" s="1">
        <v>5.7539262343198102E-5</v>
      </c>
      <c r="AR3250">
        <v>0</v>
      </c>
      <c r="AS3250">
        <v>0</v>
      </c>
      <c r="AT3250">
        <v>0</v>
      </c>
      <c r="AU3250">
        <v>0.61123913772975802</v>
      </c>
      <c r="AV3250">
        <v>0</v>
      </c>
      <c r="AW3250">
        <v>0</v>
      </c>
      <c r="AX3250" s="1">
        <v>1.49911096212653E-5</v>
      </c>
      <c r="AY3250">
        <v>1.0885025314329499E-2</v>
      </c>
      <c r="AZ3250">
        <v>4.1304044768720596</v>
      </c>
      <c r="BA3250">
        <v>3.8512455902491101</v>
      </c>
      <c r="BB3250">
        <v>-2.5427824993347099</v>
      </c>
      <c r="BC3250">
        <v>4.0308142415416004</v>
      </c>
      <c r="BD3250" s="1">
        <v>-8.99599993180482E-6</v>
      </c>
      <c r="BE3250">
        <v>0.247460853719248</v>
      </c>
      <c r="BF3250">
        <v>-0.27624275423753403</v>
      </c>
      <c r="BG3250">
        <v>0.16342415780959099</v>
      </c>
      <c r="BH3250">
        <v>-0.52042133527057899</v>
      </c>
      <c r="BI3250">
        <v>0.85385363111699197</v>
      </c>
      <c r="BJ3250">
        <v>-1.4025213991441E-3</v>
      </c>
      <c r="BK3250">
        <v>9.6769497900329998E-3</v>
      </c>
      <c r="BL3250">
        <v>2.4460274726152398E-3</v>
      </c>
      <c r="BM3250">
        <v>1.0567563524194599E-2</v>
      </c>
      <c r="BN3250">
        <v>1.0885025314330001E-2</v>
      </c>
      <c r="BO3250">
        <v>10.6257259860517</v>
      </c>
      <c r="BP3250">
        <v>8.3228137835173808</v>
      </c>
      <c r="BQ3250">
        <v>4.3765748337371102</v>
      </c>
      <c r="BR3250">
        <v>4.0223232142868603</v>
      </c>
      <c r="BS3250" s="1">
        <v>8.99599993180482E-6</v>
      </c>
    </row>
    <row r="3251" spans="1:71" x14ac:dyDescent="0.25">
      <c r="A3251" t="s">
        <v>3264</v>
      </c>
      <c r="B3251">
        <v>-0.47697955766786798</v>
      </c>
      <c r="C3251">
        <v>-1.6332670650877901</v>
      </c>
      <c r="D3251">
        <v>-2.4844865798950102</v>
      </c>
      <c r="E3251">
        <v>-0.58218033731494101</v>
      </c>
      <c r="F3251">
        <v>1.5858740806579501</v>
      </c>
      <c r="G3251" s="1">
        <v>-8.36197529928028E-4</v>
      </c>
      <c r="H3251" s="1">
        <v>3.2433599699288498E-5</v>
      </c>
      <c r="I3251">
        <v>0</v>
      </c>
      <c r="J3251">
        <v>0</v>
      </c>
      <c r="K3251" s="1">
        <v>2.0943029085174101E-5</v>
      </c>
      <c r="L3251" s="1">
        <v>5.7539262343198102E-5</v>
      </c>
      <c r="M3251">
        <v>0</v>
      </c>
      <c r="N3251">
        <v>0</v>
      </c>
      <c r="O3251">
        <v>0</v>
      </c>
      <c r="P3251">
        <v>0.61123913772975802</v>
      </c>
      <c r="Q3251">
        <v>0</v>
      </c>
      <c r="R3251">
        <v>0</v>
      </c>
      <c r="S3251" s="1">
        <v>1.49911096212653E-5</v>
      </c>
      <c r="T3251" s="1">
        <v>-4.8047928754235897E-16</v>
      </c>
      <c r="U3251">
        <v>14.756130462923799</v>
      </c>
      <c r="V3251">
        <v>12.1740593737665</v>
      </c>
      <c r="W3251">
        <v>1.8337923344024001</v>
      </c>
      <c r="X3251">
        <v>8.4910272547406608E-3</v>
      </c>
      <c r="Y3251">
        <v>0</v>
      </c>
      <c r="Z3251">
        <v>0.249171392985469</v>
      </c>
      <c r="AA3251">
        <v>-0.27740281634306402</v>
      </c>
      <c r="AB3251">
        <v>0.164732361171573</v>
      </c>
      <c r="AC3251">
        <v>-0.52389608410650901</v>
      </c>
      <c r="AD3251">
        <v>0.85174467422829903</v>
      </c>
      <c r="AE3251">
        <v>-3.6169861927447E-3</v>
      </c>
      <c r="AF3251">
        <v>7.1288422955457301E-3</v>
      </c>
      <c r="AG3251">
        <v>-0.47697955766786798</v>
      </c>
      <c r="AH3251">
        <v>-1.6332670650877901</v>
      </c>
      <c r="AI3251">
        <v>-2.4844865798950102</v>
      </c>
      <c r="AJ3251">
        <v>-0.58218033731494101</v>
      </c>
      <c r="AK3251">
        <v>1.5858740806579501</v>
      </c>
      <c r="AL3251" s="1">
        <v>-8.36197529928028E-4</v>
      </c>
      <c r="AM3251" s="1">
        <v>3.2433599699288498E-5</v>
      </c>
      <c r="AN3251">
        <v>0</v>
      </c>
      <c r="AO3251">
        <v>0</v>
      </c>
      <c r="AP3251" s="1">
        <v>2.0943029085174101E-5</v>
      </c>
      <c r="AQ3251" s="1">
        <v>5.7539262343198102E-5</v>
      </c>
      <c r="AR3251">
        <v>0</v>
      </c>
      <c r="AS3251">
        <v>0</v>
      </c>
      <c r="AT3251">
        <v>0</v>
      </c>
      <c r="AU3251">
        <v>0.61123913772975802</v>
      </c>
      <c r="AV3251">
        <v>0</v>
      </c>
      <c r="AW3251">
        <v>0</v>
      </c>
      <c r="AX3251" s="1">
        <v>1.49911096212653E-5</v>
      </c>
      <c r="AY3251">
        <v>1.0885025314329499E-2</v>
      </c>
      <c r="AZ3251">
        <v>4.1304044768720596</v>
      </c>
      <c r="BA3251">
        <v>3.8512455902491101</v>
      </c>
      <c r="BB3251">
        <v>-2.5427824993347099</v>
      </c>
      <c r="BC3251">
        <v>4.0308142415416004</v>
      </c>
      <c r="BD3251" s="1">
        <v>-8.9959999318049894E-6</v>
      </c>
      <c r="BE3251">
        <v>0.247460853719248</v>
      </c>
      <c r="BF3251">
        <v>-0.27624275423753403</v>
      </c>
      <c r="BG3251">
        <v>0.16342415780959099</v>
      </c>
      <c r="BH3251">
        <v>-0.52042133527057899</v>
      </c>
      <c r="BI3251">
        <v>0.85385363111699197</v>
      </c>
      <c r="BJ3251">
        <v>-1.4025213991441E-3</v>
      </c>
      <c r="BK3251">
        <v>9.6769497900329998E-3</v>
      </c>
      <c r="BL3251">
        <v>2.4460274726152398E-3</v>
      </c>
      <c r="BM3251">
        <v>1.0567563524194599E-2</v>
      </c>
      <c r="BN3251">
        <v>1.0885025314330001E-2</v>
      </c>
      <c r="BO3251">
        <v>10.6257259860517</v>
      </c>
      <c r="BP3251">
        <v>8.3228137835173808</v>
      </c>
      <c r="BQ3251">
        <v>4.3765748337371102</v>
      </c>
      <c r="BR3251">
        <v>4.0223232142868603</v>
      </c>
      <c r="BS3251" s="1">
        <v>8.9959999318049894E-6</v>
      </c>
    </row>
    <row r="3252" spans="1:71" x14ac:dyDescent="0.25">
      <c r="A3252" t="s">
        <v>3265</v>
      </c>
      <c r="B3252">
        <v>-0.47697955766786798</v>
      </c>
      <c r="C3252">
        <v>-1.6332670650877901</v>
      </c>
      <c r="D3252">
        <v>-2.4844865798950102</v>
      </c>
      <c r="E3252">
        <v>-0.58218033731494101</v>
      </c>
      <c r="F3252">
        <v>1.5858740806579501</v>
      </c>
      <c r="G3252" s="1">
        <v>-8.36197529928028E-4</v>
      </c>
      <c r="H3252" s="1">
        <v>3.2433599699288498E-5</v>
      </c>
      <c r="I3252">
        <v>0</v>
      </c>
      <c r="J3252">
        <v>0</v>
      </c>
      <c r="K3252" s="1">
        <v>2.0943029085174101E-5</v>
      </c>
      <c r="L3252" s="1">
        <v>5.7539262343198102E-5</v>
      </c>
      <c r="M3252">
        <v>0</v>
      </c>
      <c r="N3252">
        <v>0</v>
      </c>
      <c r="O3252">
        <v>0</v>
      </c>
      <c r="P3252">
        <v>0.61123913772975802</v>
      </c>
      <c r="Q3252">
        <v>0</v>
      </c>
      <c r="R3252">
        <v>0</v>
      </c>
      <c r="S3252" s="1">
        <v>1.49911096212653E-5</v>
      </c>
      <c r="T3252" s="1">
        <v>-4.8047928754235897E-16</v>
      </c>
      <c r="U3252">
        <v>14.756130462923799</v>
      </c>
      <c r="V3252">
        <v>12.1740593737665</v>
      </c>
      <c r="W3252">
        <v>1.8337923344024001</v>
      </c>
      <c r="X3252">
        <v>8.4910272547406608E-3</v>
      </c>
      <c r="Y3252">
        <v>0</v>
      </c>
      <c r="Z3252">
        <v>0.249171392985469</v>
      </c>
      <c r="AA3252">
        <v>-0.27740281634306402</v>
      </c>
      <c r="AB3252">
        <v>0.164732361171573</v>
      </c>
      <c r="AC3252">
        <v>-0.52389608410650901</v>
      </c>
      <c r="AD3252">
        <v>0.85174467422829903</v>
      </c>
      <c r="AE3252">
        <v>-3.6169861927447E-3</v>
      </c>
      <c r="AF3252">
        <v>7.1288422955457301E-3</v>
      </c>
      <c r="AG3252">
        <v>-0.47697955766786798</v>
      </c>
      <c r="AH3252">
        <v>-1.6332670650877901</v>
      </c>
      <c r="AI3252">
        <v>-2.4844865798950102</v>
      </c>
      <c r="AJ3252">
        <v>-0.58218033731494101</v>
      </c>
      <c r="AK3252">
        <v>1.5858740806579501</v>
      </c>
      <c r="AL3252" s="1">
        <v>-8.36197529928028E-4</v>
      </c>
      <c r="AM3252" s="1">
        <v>3.2433599699288498E-5</v>
      </c>
      <c r="AN3252">
        <v>0</v>
      </c>
      <c r="AO3252">
        <v>0</v>
      </c>
      <c r="AP3252" s="1">
        <v>2.0943029085174101E-5</v>
      </c>
      <c r="AQ3252" s="1">
        <v>5.7539262343198102E-5</v>
      </c>
      <c r="AR3252">
        <v>0</v>
      </c>
      <c r="AS3252">
        <v>0</v>
      </c>
      <c r="AT3252">
        <v>0</v>
      </c>
      <c r="AU3252">
        <v>0.61123913772975802</v>
      </c>
      <c r="AV3252">
        <v>0</v>
      </c>
      <c r="AW3252">
        <v>0</v>
      </c>
      <c r="AX3252" s="1">
        <v>1.49911096212653E-5</v>
      </c>
      <c r="AY3252">
        <v>1.0885025314329499E-2</v>
      </c>
      <c r="AZ3252">
        <v>4.1304044768720596</v>
      </c>
      <c r="BA3252">
        <v>3.8512455902491101</v>
      </c>
      <c r="BB3252">
        <v>-2.5427824993347099</v>
      </c>
      <c r="BC3252">
        <v>4.0308142415416004</v>
      </c>
      <c r="BD3252" s="1">
        <v>-8.9959999318038696E-6</v>
      </c>
      <c r="BE3252">
        <v>0.247460853719248</v>
      </c>
      <c r="BF3252">
        <v>-0.27624275423753403</v>
      </c>
      <c r="BG3252">
        <v>0.16342415780959099</v>
      </c>
      <c r="BH3252">
        <v>-0.52042133527057899</v>
      </c>
      <c r="BI3252">
        <v>0.85385363111699197</v>
      </c>
      <c r="BJ3252">
        <v>-1.4025213991441E-3</v>
      </c>
      <c r="BK3252">
        <v>9.6769497900329998E-3</v>
      </c>
      <c r="BL3252">
        <v>2.4460274726152398E-3</v>
      </c>
      <c r="BM3252">
        <v>1.0567563524194599E-2</v>
      </c>
      <c r="BN3252">
        <v>1.0885025314330001E-2</v>
      </c>
      <c r="BO3252">
        <v>10.6257259860517</v>
      </c>
      <c r="BP3252">
        <v>8.3228137835173808</v>
      </c>
      <c r="BQ3252">
        <v>4.3765748337371102</v>
      </c>
      <c r="BR3252">
        <v>4.0223232142868603</v>
      </c>
      <c r="BS3252" s="1">
        <v>8.9959999318038696E-6</v>
      </c>
    </row>
    <row r="3253" spans="1:71" x14ac:dyDescent="0.25">
      <c r="A3253" t="s">
        <v>3266</v>
      </c>
      <c r="B3253">
        <v>-0.47743350664247702</v>
      </c>
      <c r="C3253">
        <v>-1.63302054027699</v>
      </c>
      <c r="D3253">
        <v>-2.48412036895752</v>
      </c>
      <c r="E3253">
        <v>-0.58277829111132795</v>
      </c>
      <c r="F3253">
        <v>1.5858616828918399</v>
      </c>
      <c r="G3253" s="1">
        <v>-8.0043474306279395E-4</v>
      </c>
      <c r="H3253">
        <v>-3.1219344586133901E-2</v>
      </c>
      <c r="I3253">
        <v>1.8019974231719901E-2</v>
      </c>
      <c r="J3253">
        <v>1.9980039447545901E-2</v>
      </c>
      <c r="K3253">
        <v>-3.4578707069158499E-2</v>
      </c>
      <c r="L3253" s="1">
        <v>1.805571525626E-10</v>
      </c>
      <c r="M3253">
        <v>0</v>
      </c>
      <c r="N3253">
        <v>-1.07682164532598</v>
      </c>
      <c r="O3253">
        <v>0.61244365869290196</v>
      </c>
      <c r="P3253">
        <v>0.61123913772975802</v>
      </c>
      <c r="Q3253">
        <v>-1.39626340159546</v>
      </c>
      <c r="R3253">
        <v>-1.1272468957202501E-3</v>
      </c>
      <c r="S3253" s="1">
        <v>1.49911096212653E-5</v>
      </c>
      <c r="T3253">
        <v>-2.68059322641008</v>
      </c>
      <c r="U3253">
        <v>16.741730457904598</v>
      </c>
      <c r="V3253">
        <v>13.911116506657301</v>
      </c>
      <c r="W3253">
        <v>1.5960140231660001</v>
      </c>
      <c r="X3253">
        <v>-1.28616104731601E-2</v>
      </c>
      <c r="Y3253" s="1">
        <v>2.10812071142298E-4</v>
      </c>
      <c r="Z3253">
        <v>0.249129326969873</v>
      </c>
      <c r="AA3253">
        <v>-0.277561618397339</v>
      </c>
      <c r="AB3253">
        <v>0.16487589190170501</v>
      </c>
      <c r="AC3253">
        <v>-0.52368585719159999</v>
      </c>
      <c r="AD3253">
        <v>0.85187393023663605</v>
      </c>
      <c r="AE3253">
        <v>-3.6294017680713101E-3</v>
      </c>
      <c r="AF3253">
        <v>7.1244230286000099E-3</v>
      </c>
      <c r="AG3253">
        <v>-0.47743350664247702</v>
      </c>
      <c r="AH3253">
        <v>-1.63302054027699</v>
      </c>
      <c r="AI3253">
        <v>-2.48412036895752</v>
      </c>
      <c r="AJ3253">
        <v>-0.58277829111132795</v>
      </c>
      <c r="AK3253">
        <v>1.5858616828918399</v>
      </c>
      <c r="AL3253" s="1">
        <v>-8.0043474306279395E-4</v>
      </c>
      <c r="AM3253">
        <v>-3.1219344586133901E-2</v>
      </c>
      <c r="AN3253">
        <v>1.8019974231719901E-2</v>
      </c>
      <c r="AO3253">
        <v>1.9980039447545901E-2</v>
      </c>
      <c r="AP3253">
        <v>-3.4578707069158499E-2</v>
      </c>
      <c r="AQ3253" s="1">
        <v>1.805571525626E-10</v>
      </c>
      <c r="AR3253">
        <v>0</v>
      </c>
      <c r="AS3253">
        <v>-1.07682164532598</v>
      </c>
      <c r="AT3253">
        <v>0.61244365869290196</v>
      </c>
      <c r="AU3253">
        <v>0.61123913772975802</v>
      </c>
      <c r="AV3253">
        <v>-1.39626340159546</v>
      </c>
      <c r="AW3253">
        <v>-1.1272468957202501E-3</v>
      </c>
      <c r="AX3253" s="1">
        <v>1.49911096212653E-5</v>
      </c>
      <c r="AY3253">
        <v>-0.48591287912824399</v>
      </c>
      <c r="AZ3253">
        <v>4.2460959366290298</v>
      </c>
      <c r="BA3253">
        <v>3.74239915300176</v>
      </c>
      <c r="BB3253">
        <v>-2.8513794498989702</v>
      </c>
      <c r="BC3253">
        <v>4.07488380431327</v>
      </c>
      <c r="BD3253">
        <v>1.95485884703008E-3</v>
      </c>
      <c r="BE3253">
        <v>0.24742004657531499</v>
      </c>
      <c r="BF3253">
        <v>-0.27640022532879399</v>
      </c>
      <c r="BG3253">
        <v>0.16356683875109401</v>
      </c>
      <c r="BH3253">
        <v>-0.52021226351046801</v>
      </c>
      <c r="BI3253">
        <v>0.85398102542705401</v>
      </c>
      <c r="BJ3253">
        <v>-1.4140804378613299E-3</v>
      </c>
      <c r="BK3253">
        <v>9.6751992427410293E-3</v>
      </c>
      <c r="BL3253">
        <v>2.446228871122E-3</v>
      </c>
      <c r="BM3253">
        <v>1.0567852393592E-2</v>
      </c>
      <c r="BN3253">
        <v>2.1946803472818299</v>
      </c>
      <c r="BO3253">
        <v>12.4956345212755</v>
      </c>
      <c r="BP3253">
        <v>10.1687173536555</v>
      </c>
      <c r="BQ3253">
        <v>4.4473934730649702</v>
      </c>
      <c r="BR3253">
        <v>4.0877454147864301</v>
      </c>
      <c r="BS3253">
        <v>1.74404677588778E-3</v>
      </c>
    </row>
    <row r="3254" spans="1:71" x14ac:dyDescent="0.25">
      <c r="A3254" t="s">
        <v>3267</v>
      </c>
      <c r="B3254">
        <v>-0.47743350664247702</v>
      </c>
      <c r="C3254">
        <v>-1.63302054027699</v>
      </c>
      <c r="D3254">
        <v>-2.48412036895752</v>
      </c>
      <c r="E3254">
        <v>-0.58277829111132795</v>
      </c>
      <c r="F3254">
        <v>1.5858616828918399</v>
      </c>
      <c r="G3254" s="1">
        <v>-8.0043474306279395E-4</v>
      </c>
      <c r="H3254">
        <v>-3.1219344586133901E-2</v>
      </c>
      <c r="I3254">
        <v>1.8019974231719901E-2</v>
      </c>
      <c r="J3254">
        <v>1.9980039447545901E-2</v>
      </c>
      <c r="K3254">
        <v>-3.4578707069158499E-2</v>
      </c>
      <c r="L3254" s="1">
        <v>1.805571525626E-10</v>
      </c>
      <c r="M3254">
        <v>0</v>
      </c>
      <c r="N3254">
        <v>-1.07682164532598</v>
      </c>
      <c r="O3254">
        <v>0.61244365869290196</v>
      </c>
      <c r="P3254">
        <v>0.61123913772975802</v>
      </c>
      <c r="Q3254">
        <v>-1.39626340159546</v>
      </c>
      <c r="R3254">
        <v>-1.1272468957202501E-3</v>
      </c>
      <c r="S3254" s="1">
        <v>1.49911096212653E-5</v>
      </c>
      <c r="T3254">
        <v>-2.68059322641008</v>
      </c>
      <c r="U3254">
        <v>16.741730457904598</v>
      </c>
      <c r="V3254">
        <v>13.911116506657301</v>
      </c>
      <c r="W3254">
        <v>1.5960140231660001</v>
      </c>
      <c r="X3254">
        <v>-1.28616104731601E-2</v>
      </c>
      <c r="Y3254" s="1">
        <v>2.10812071142298E-4</v>
      </c>
      <c r="Z3254">
        <v>0.249129326969873</v>
      </c>
      <c r="AA3254">
        <v>-0.277561618397339</v>
      </c>
      <c r="AB3254">
        <v>0.16487589190170501</v>
      </c>
      <c r="AC3254">
        <v>-0.52368585719159999</v>
      </c>
      <c r="AD3254">
        <v>0.85187393023663605</v>
      </c>
      <c r="AE3254">
        <v>-3.6294017680713101E-3</v>
      </c>
      <c r="AF3254">
        <v>7.1244230286000099E-3</v>
      </c>
      <c r="AG3254">
        <v>-0.47743350664247702</v>
      </c>
      <c r="AH3254">
        <v>-1.63302054027699</v>
      </c>
      <c r="AI3254">
        <v>-2.48412036895752</v>
      </c>
      <c r="AJ3254">
        <v>-0.58277829111132795</v>
      </c>
      <c r="AK3254">
        <v>1.5858616828918399</v>
      </c>
      <c r="AL3254" s="1">
        <v>-8.0043474306279395E-4</v>
      </c>
      <c r="AM3254">
        <v>-3.1219344586133901E-2</v>
      </c>
      <c r="AN3254">
        <v>1.8019974231719901E-2</v>
      </c>
      <c r="AO3254">
        <v>1.9980039447545901E-2</v>
      </c>
      <c r="AP3254">
        <v>-3.4578707069158499E-2</v>
      </c>
      <c r="AQ3254" s="1">
        <v>1.805571525626E-10</v>
      </c>
      <c r="AR3254">
        <v>0</v>
      </c>
      <c r="AS3254">
        <v>-1.07682164532598</v>
      </c>
      <c r="AT3254">
        <v>0.61244365869290196</v>
      </c>
      <c r="AU3254">
        <v>0.61123913772975802</v>
      </c>
      <c r="AV3254">
        <v>-1.39626340159546</v>
      </c>
      <c r="AW3254">
        <v>-1.1272468957202501E-3</v>
      </c>
      <c r="AX3254" s="1">
        <v>1.49911096212653E-5</v>
      </c>
      <c r="AY3254">
        <v>-0.48591287912824399</v>
      </c>
      <c r="AZ3254">
        <v>4.2460959366290298</v>
      </c>
      <c r="BA3254">
        <v>3.74239915300176</v>
      </c>
      <c r="BB3254">
        <v>-2.8513794498989702</v>
      </c>
      <c r="BC3254">
        <v>4.07488380431327</v>
      </c>
      <c r="BD3254">
        <v>1.95485884703008E-3</v>
      </c>
      <c r="BE3254">
        <v>0.24742004657531499</v>
      </c>
      <c r="BF3254">
        <v>-0.27640022532879399</v>
      </c>
      <c r="BG3254">
        <v>0.16356683875109401</v>
      </c>
      <c r="BH3254">
        <v>-0.52021226351046801</v>
      </c>
      <c r="BI3254">
        <v>0.85398102542705401</v>
      </c>
      <c r="BJ3254">
        <v>-1.4140804378613299E-3</v>
      </c>
      <c r="BK3254">
        <v>9.6751992427410293E-3</v>
      </c>
      <c r="BL3254">
        <v>2.446228871122E-3</v>
      </c>
      <c r="BM3254">
        <v>1.0567852393592E-2</v>
      </c>
      <c r="BN3254">
        <v>2.1946803472818299</v>
      </c>
      <c r="BO3254">
        <v>12.4956345212755</v>
      </c>
      <c r="BP3254">
        <v>10.1687173536555</v>
      </c>
      <c r="BQ3254">
        <v>4.4473934730649702</v>
      </c>
      <c r="BR3254">
        <v>4.0877454147864301</v>
      </c>
      <c r="BS3254">
        <v>1.74404677588778E-3</v>
      </c>
    </row>
    <row r="3255" spans="1:71" x14ac:dyDescent="0.25">
      <c r="A3255" t="s">
        <v>3268</v>
      </c>
      <c r="B3255">
        <v>-0.47743350664247702</v>
      </c>
      <c r="C3255">
        <v>-1.63302054027699</v>
      </c>
      <c r="D3255">
        <v>-2.48412036895752</v>
      </c>
      <c r="E3255">
        <v>-0.58277829111132795</v>
      </c>
      <c r="F3255">
        <v>1.5858616828918399</v>
      </c>
      <c r="G3255" s="1">
        <v>-8.0043474306279395E-4</v>
      </c>
      <c r="H3255">
        <v>-3.1219344586133901E-2</v>
      </c>
      <c r="I3255">
        <v>1.8019974231719901E-2</v>
      </c>
      <c r="J3255">
        <v>1.9980039447545901E-2</v>
      </c>
      <c r="K3255">
        <v>-3.4578707069158499E-2</v>
      </c>
      <c r="L3255" s="1">
        <v>1.805571525626E-10</v>
      </c>
      <c r="M3255">
        <v>0</v>
      </c>
      <c r="N3255">
        <v>-1.07682164532598</v>
      </c>
      <c r="O3255">
        <v>0.61244365869290196</v>
      </c>
      <c r="P3255">
        <v>0.61123913772975802</v>
      </c>
      <c r="Q3255">
        <v>-1.39626340159546</v>
      </c>
      <c r="R3255">
        <v>-1.1272468957202501E-3</v>
      </c>
      <c r="S3255" s="1">
        <v>1.49911096212653E-5</v>
      </c>
      <c r="T3255">
        <v>-2.68059322641008</v>
      </c>
      <c r="U3255">
        <v>16.741730457904598</v>
      </c>
      <c r="V3255">
        <v>13.911116506657301</v>
      </c>
      <c r="W3255">
        <v>1.5960140231660001</v>
      </c>
      <c r="X3255">
        <v>-1.28616104731601E-2</v>
      </c>
      <c r="Y3255" s="1">
        <v>2.10812071142298E-4</v>
      </c>
      <c r="Z3255">
        <v>0.249129326969873</v>
      </c>
      <c r="AA3255">
        <v>-0.277561618397339</v>
      </c>
      <c r="AB3255">
        <v>0.16487589190170501</v>
      </c>
      <c r="AC3255">
        <v>-0.52368585719159999</v>
      </c>
      <c r="AD3255">
        <v>0.85187393023663605</v>
      </c>
      <c r="AE3255">
        <v>-3.6294017680713101E-3</v>
      </c>
      <c r="AF3255">
        <v>7.1244230286000099E-3</v>
      </c>
      <c r="AG3255">
        <v>-0.47743350664247702</v>
      </c>
      <c r="AH3255">
        <v>-1.63302054027699</v>
      </c>
      <c r="AI3255">
        <v>-2.48412036895752</v>
      </c>
      <c r="AJ3255">
        <v>-0.58277829111132795</v>
      </c>
      <c r="AK3255">
        <v>1.5858616828918399</v>
      </c>
      <c r="AL3255" s="1">
        <v>-8.0043474306279395E-4</v>
      </c>
      <c r="AM3255">
        <v>-3.1219344586133901E-2</v>
      </c>
      <c r="AN3255">
        <v>1.8019974231719901E-2</v>
      </c>
      <c r="AO3255">
        <v>1.9980039447545901E-2</v>
      </c>
      <c r="AP3255">
        <v>-3.4578707069158499E-2</v>
      </c>
      <c r="AQ3255" s="1">
        <v>1.805571525626E-10</v>
      </c>
      <c r="AR3255">
        <v>0</v>
      </c>
      <c r="AS3255">
        <v>-1.07682164532598</v>
      </c>
      <c r="AT3255">
        <v>0.61244365869290196</v>
      </c>
      <c r="AU3255">
        <v>0.61123913772975802</v>
      </c>
      <c r="AV3255">
        <v>-1.39626340159546</v>
      </c>
      <c r="AW3255">
        <v>-1.1272468957202501E-3</v>
      </c>
      <c r="AX3255" s="1">
        <v>1.49911096212653E-5</v>
      </c>
      <c r="AY3255">
        <v>-0.48591287912824399</v>
      </c>
      <c r="AZ3255">
        <v>4.2460959366290298</v>
      </c>
      <c r="BA3255">
        <v>3.74239915300176</v>
      </c>
      <c r="BB3255">
        <v>-2.8513794498989702</v>
      </c>
      <c r="BC3255">
        <v>4.07488380431327</v>
      </c>
      <c r="BD3255">
        <v>1.95485884703008E-3</v>
      </c>
      <c r="BE3255">
        <v>0.24742004657531499</v>
      </c>
      <c r="BF3255">
        <v>-0.27640022532879399</v>
      </c>
      <c r="BG3255">
        <v>0.16356683875109401</v>
      </c>
      <c r="BH3255">
        <v>-0.52021226351046801</v>
      </c>
      <c r="BI3255">
        <v>0.85398102542705401</v>
      </c>
      <c r="BJ3255">
        <v>-1.4140804378613299E-3</v>
      </c>
      <c r="BK3255">
        <v>9.6751992427410293E-3</v>
      </c>
      <c r="BL3255">
        <v>2.446228871122E-3</v>
      </c>
      <c r="BM3255">
        <v>1.0567852393592E-2</v>
      </c>
      <c r="BN3255">
        <v>2.1946803472818299</v>
      </c>
      <c r="BO3255">
        <v>12.4956345212755</v>
      </c>
      <c r="BP3255">
        <v>10.1687173536555</v>
      </c>
      <c r="BQ3255">
        <v>4.4473934730649702</v>
      </c>
      <c r="BR3255">
        <v>4.0877454147864301</v>
      </c>
      <c r="BS3255">
        <v>1.74404677588778E-3</v>
      </c>
    </row>
    <row r="3256" spans="1:71" x14ac:dyDescent="0.25">
      <c r="A3256" t="s">
        <v>3268</v>
      </c>
      <c r="B3256">
        <v>-0.47743350664247702</v>
      </c>
      <c r="C3256">
        <v>-1.63302054027699</v>
      </c>
      <c r="D3256">
        <v>-2.48412036895752</v>
      </c>
      <c r="E3256">
        <v>-0.58277829111132795</v>
      </c>
      <c r="F3256">
        <v>1.5858616828918399</v>
      </c>
      <c r="G3256" s="1">
        <v>-8.0043474306279395E-4</v>
      </c>
      <c r="H3256">
        <v>-3.1219344586133901E-2</v>
      </c>
      <c r="I3256">
        <v>1.8019974231719901E-2</v>
      </c>
      <c r="J3256">
        <v>1.9980039447545901E-2</v>
      </c>
      <c r="K3256">
        <v>-3.4578707069158499E-2</v>
      </c>
      <c r="L3256" s="1">
        <v>1.805571525626E-10</v>
      </c>
      <c r="M3256">
        <v>0</v>
      </c>
      <c r="N3256">
        <v>-1.07682164532598</v>
      </c>
      <c r="O3256">
        <v>0.61244365869290196</v>
      </c>
      <c r="P3256">
        <v>0.61123913772975802</v>
      </c>
      <c r="Q3256">
        <v>-1.39626340159546</v>
      </c>
      <c r="R3256">
        <v>-1.1272468957202501E-3</v>
      </c>
      <c r="S3256" s="1">
        <v>1.49911096212653E-5</v>
      </c>
      <c r="T3256">
        <v>-2.68059322641008</v>
      </c>
      <c r="U3256">
        <v>16.741730457904598</v>
      </c>
      <c r="V3256">
        <v>13.911116506657301</v>
      </c>
      <c r="W3256">
        <v>1.5960140231660001</v>
      </c>
      <c r="X3256">
        <v>-1.28616104731601E-2</v>
      </c>
      <c r="Y3256" s="1">
        <v>2.10812071142298E-4</v>
      </c>
      <c r="Z3256">
        <v>0.249129326969873</v>
      </c>
      <c r="AA3256">
        <v>-0.277561618397339</v>
      </c>
      <c r="AB3256">
        <v>0.16487589190170501</v>
      </c>
      <c r="AC3256">
        <v>-0.52368585719159999</v>
      </c>
      <c r="AD3256">
        <v>0.85187393023663605</v>
      </c>
      <c r="AE3256">
        <v>-3.6294017680713101E-3</v>
      </c>
      <c r="AF3256">
        <v>7.1244230286000099E-3</v>
      </c>
      <c r="AG3256">
        <v>-0.47743350664247702</v>
      </c>
      <c r="AH3256">
        <v>-1.63302054027699</v>
      </c>
      <c r="AI3256">
        <v>-2.48412036895752</v>
      </c>
      <c r="AJ3256">
        <v>-0.58277829111132795</v>
      </c>
      <c r="AK3256">
        <v>1.5858616828918399</v>
      </c>
      <c r="AL3256" s="1">
        <v>-8.0043474306279395E-4</v>
      </c>
      <c r="AM3256">
        <v>-3.1219344586133901E-2</v>
      </c>
      <c r="AN3256">
        <v>1.8019974231719901E-2</v>
      </c>
      <c r="AO3256">
        <v>1.9980039447545901E-2</v>
      </c>
      <c r="AP3256">
        <v>-3.4578707069158499E-2</v>
      </c>
      <c r="AQ3256" s="1">
        <v>1.805571525626E-10</v>
      </c>
      <c r="AR3256">
        <v>0</v>
      </c>
      <c r="AS3256">
        <v>-1.07682164532598</v>
      </c>
      <c r="AT3256">
        <v>0.61244365869290196</v>
      </c>
      <c r="AU3256">
        <v>0.61123913772975802</v>
      </c>
      <c r="AV3256">
        <v>-1.39626340159546</v>
      </c>
      <c r="AW3256">
        <v>-1.1272468957202501E-3</v>
      </c>
      <c r="AX3256" s="1">
        <v>1.49911096212653E-5</v>
      </c>
      <c r="AY3256">
        <v>-0.48591287912824399</v>
      </c>
      <c r="AZ3256">
        <v>4.2460959366290298</v>
      </c>
      <c r="BA3256">
        <v>3.74239915300176</v>
      </c>
      <c r="BB3256">
        <v>-2.8513794498989702</v>
      </c>
      <c r="BC3256">
        <v>4.07488380431327</v>
      </c>
      <c r="BD3256">
        <v>1.95485884703008E-3</v>
      </c>
      <c r="BE3256">
        <v>0.24742004657531499</v>
      </c>
      <c r="BF3256">
        <v>-0.27640022532879399</v>
      </c>
      <c r="BG3256">
        <v>0.16356683875109401</v>
      </c>
      <c r="BH3256">
        <v>-0.52021226351046801</v>
      </c>
      <c r="BI3256">
        <v>0.85398102542705401</v>
      </c>
      <c r="BJ3256">
        <v>-1.4140804378613299E-3</v>
      </c>
      <c r="BK3256">
        <v>9.6751992427410293E-3</v>
      </c>
      <c r="BL3256">
        <v>2.446228871122E-3</v>
      </c>
      <c r="BM3256">
        <v>1.0567852393592E-2</v>
      </c>
      <c r="BN3256">
        <v>2.1946803472818299</v>
      </c>
      <c r="BO3256">
        <v>12.4956345212755</v>
      </c>
      <c r="BP3256">
        <v>10.1687173536555</v>
      </c>
      <c r="BQ3256">
        <v>4.4473934730649702</v>
      </c>
      <c r="BR3256">
        <v>4.0877454147864301</v>
      </c>
      <c r="BS3256">
        <v>1.74404677588778E-3</v>
      </c>
    </row>
    <row r="3257" spans="1:71" x14ac:dyDescent="0.25">
      <c r="A3257" t="s">
        <v>3269</v>
      </c>
      <c r="B3257">
        <v>-0.47743350664247702</v>
      </c>
      <c r="C3257">
        <v>-1.63302054027699</v>
      </c>
      <c r="D3257">
        <v>-2.48412036895752</v>
      </c>
      <c r="E3257">
        <v>-0.58277829111132795</v>
      </c>
      <c r="F3257">
        <v>1.5858616828918399</v>
      </c>
      <c r="G3257" s="1">
        <v>-8.0043474306279395E-4</v>
      </c>
      <c r="H3257">
        <v>-3.1219344586133901E-2</v>
      </c>
      <c r="I3257">
        <v>1.8019974231719901E-2</v>
      </c>
      <c r="J3257">
        <v>1.9980039447545901E-2</v>
      </c>
      <c r="K3257">
        <v>-3.4578707069158499E-2</v>
      </c>
      <c r="L3257" s="1">
        <v>1.805571525626E-10</v>
      </c>
      <c r="M3257">
        <v>0</v>
      </c>
      <c r="N3257">
        <v>-1.07682164532598</v>
      </c>
      <c r="O3257">
        <v>0.61244365869290196</v>
      </c>
      <c r="P3257">
        <v>0.61123913772975802</v>
      </c>
      <c r="Q3257">
        <v>-1.39626340159546</v>
      </c>
      <c r="R3257">
        <v>-1.1272468957202501E-3</v>
      </c>
      <c r="S3257" s="1">
        <v>1.49911096212653E-5</v>
      </c>
      <c r="T3257">
        <v>-2.68059322641008</v>
      </c>
      <c r="U3257">
        <v>16.741730457904598</v>
      </c>
      <c r="V3257">
        <v>13.911116506657301</v>
      </c>
      <c r="W3257">
        <v>1.5960140231660001</v>
      </c>
      <c r="X3257">
        <v>-1.28616104731601E-2</v>
      </c>
      <c r="Y3257" s="1">
        <v>2.10812071142298E-4</v>
      </c>
      <c r="Z3257">
        <v>0.249129326969873</v>
      </c>
      <c r="AA3257">
        <v>-0.277561618397339</v>
      </c>
      <c r="AB3257">
        <v>0.16487589190170501</v>
      </c>
      <c r="AC3257">
        <v>-0.52368585719159999</v>
      </c>
      <c r="AD3257">
        <v>0.85187393023663605</v>
      </c>
      <c r="AE3257">
        <v>-3.6294017680713101E-3</v>
      </c>
      <c r="AF3257">
        <v>7.1244230286000099E-3</v>
      </c>
      <c r="AG3257">
        <v>-0.47743350664247702</v>
      </c>
      <c r="AH3257">
        <v>-1.63302054027699</v>
      </c>
      <c r="AI3257">
        <v>-2.48412036895752</v>
      </c>
      <c r="AJ3257">
        <v>-0.58277829111132795</v>
      </c>
      <c r="AK3257">
        <v>1.5858616828918399</v>
      </c>
      <c r="AL3257" s="1">
        <v>-8.0043474306279395E-4</v>
      </c>
      <c r="AM3257">
        <v>-3.1219344586133901E-2</v>
      </c>
      <c r="AN3257">
        <v>1.8019974231719901E-2</v>
      </c>
      <c r="AO3257">
        <v>1.9980039447545901E-2</v>
      </c>
      <c r="AP3257">
        <v>-3.4578707069158499E-2</v>
      </c>
      <c r="AQ3257" s="1">
        <v>1.805571525626E-10</v>
      </c>
      <c r="AR3257">
        <v>0</v>
      </c>
      <c r="AS3257">
        <v>-1.07682164532598</v>
      </c>
      <c r="AT3257">
        <v>0.61244365869290196</v>
      </c>
      <c r="AU3257">
        <v>0.61123913772975802</v>
      </c>
      <c r="AV3257">
        <v>-1.39626340159546</v>
      </c>
      <c r="AW3257">
        <v>-1.1272468957202501E-3</v>
      </c>
      <c r="AX3257" s="1">
        <v>1.49911096212653E-5</v>
      </c>
      <c r="AY3257">
        <v>-0.48591287912824399</v>
      </c>
      <c r="AZ3257">
        <v>4.2460959366290298</v>
      </c>
      <c r="BA3257">
        <v>3.74239915300176</v>
      </c>
      <c r="BB3257">
        <v>-2.8513794498989702</v>
      </c>
      <c r="BC3257">
        <v>4.07488380431327</v>
      </c>
      <c r="BD3257">
        <v>1.95485884703008E-3</v>
      </c>
      <c r="BE3257">
        <v>0.24742004657531499</v>
      </c>
      <c r="BF3257">
        <v>-0.27640022532879399</v>
      </c>
      <c r="BG3257">
        <v>0.16356683875109401</v>
      </c>
      <c r="BH3257">
        <v>-0.52021226351046801</v>
      </c>
      <c r="BI3257">
        <v>0.85398102542705401</v>
      </c>
      <c r="BJ3257">
        <v>-1.4140804378613299E-3</v>
      </c>
      <c r="BK3257">
        <v>9.6751992427410293E-3</v>
      </c>
      <c r="BL3257">
        <v>2.446228871122E-3</v>
      </c>
      <c r="BM3257">
        <v>1.0567852393592E-2</v>
      </c>
      <c r="BN3257">
        <v>2.1946803472818299</v>
      </c>
      <c r="BO3257">
        <v>12.4956345212755</v>
      </c>
      <c r="BP3257">
        <v>10.1687173536555</v>
      </c>
      <c r="BQ3257">
        <v>4.4473934730649702</v>
      </c>
      <c r="BR3257">
        <v>4.0877454147864301</v>
      </c>
      <c r="BS3257">
        <v>1.74404677588778E-3</v>
      </c>
    </row>
    <row r="3258" spans="1:71" x14ac:dyDescent="0.25">
      <c r="A3258" t="s">
        <v>3270</v>
      </c>
      <c r="B3258">
        <v>-0.48581725755800298</v>
      </c>
      <c r="C3258">
        <v>-1.62827601055287</v>
      </c>
      <c r="D3258">
        <v>-2.4786462783813499</v>
      </c>
      <c r="E3258">
        <v>-0.59422047555957103</v>
      </c>
      <c r="F3258">
        <v>1.5858616828918399</v>
      </c>
      <c r="G3258" s="1">
        <v>-8.36197529928028E-4</v>
      </c>
      <c r="H3258">
        <v>-0.14058572053909299</v>
      </c>
      <c r="I3258">
        <v>7.8290365636348599E-2</v>
      </c>
      <c r="J3258">
        <v>9.5935530960559803E-2</v>
      </c>
      <c r="K3258">
        <v>-0.180523365736007</v>
      </c>
      <c r="L3258" s="1">
        <v>-2.1362784900702501E-4</v>
      </c>
      <c r="M3258">
        <v>0</v>
      </c>
      <c r="N3258">
        <v>-1.07682164532599</v>
      </c>
      <c r="O3258">
        <v>0.61244365869290196</v>
      </c>
      <c r="P3258">
        <v>0.61123913772975802</v>
      </c>
      <c r="Q3258">
        <v>-1.39626340159547</v>
      </c>
      <c r="R3258">
        <v>-1.1272468957202601E-3</v>
      </c>
      <c r="S3258" s="1">
        <v>1.49911096212653E-5</v>
      </c>
      <c r="T3258">
        <v>-2.6924962879898402</v>
      </c>
      <c r="U3258">
        <v>16.726084542564099</v>
      </c>
      <c r="V3258">
        <v>14.055031886303601</v>
      </c>
      <c r="W3258">
        <v>1.59631514568133</v>
      </c>
      <c r="X3258">
        <v>-1.3079328896308799E-2</v>
      </c>
      <c r="Y3258" s="1">
        <v>2.1081798564632199E-4</v>
      </c>
      <c r="Z3258">
        <v>0.24781772175137601</v>
      </c>
      <c r="AA3258">
        <v>-0.28019978243502602</v>
      </c>
      <c r="AB3258">
        <v>0.167150917175453</v>
      </c>
      <c r="AC3258">
        <v>-0.52009335177569005</v>
      </c>
      <c r="AD3258">
        <v>0.85407687721427805</v>
      </c>
      <c r="AE3258">
        <v>-3.1597611829865401E-3</v>
      </c>
      <c r="AF3258">
        <v>6.7534551082886803E-3</v>
      </c>
      <c r="AG3258">
        <v>-0.48581725755800298</v>
      </c>
      <c r="AH3258">
        <v>-1.62827601055287</v>
      </c>
      <c r="AI3258">
        <v>-2.4786462783813499</v>
      </c>
      <c r="AJ3258">
        <v>-0.59422047555957103</v>
      </c>
      <c r="AK3258">
        <v>1.5858616828918399</v>
      </c>
      <c r="AL3258" s="1">
        <v>-8.36197529928028E-4</v>
      </c>
      <c r="AM3258">
        <v>-0.14058572053909299</v>
      </c>
      <c r="AN3258">
        <v>7.8290365636348599E-2</v>
      </c>
      <c r="AO3258">
        <v>9.5935530960559803E-2</v>
      </c>
      <c r="AP3258">
        <v>-0.180523365736007</v>
      </c>
      <c r="AQ3258" s="1">
        <v>-2.1362784900702501E-4</v>
      </c>
      <c r="AR3258">
        <v>0</v>
      </c>
      <c r="AS3258">
        <v>-1.07682164532599</v>
      </c>
      <c r="AT3258">
        <v>0.61244365869290196</v>
      </c>
      <c r="AU3258">
        <v>0.61123913772975802</v>
      </c>
      <c r="AV3258">
        <v>-1.39626340159547</v>
      </c>
      <c r="AW3258">
        <v>-1.1272468957202601E-3</v>
      </c>
      <c r="AX3258" s="1">
        <v>1.49911096212653E-5</v>
      </c>
      <c r="AY3258">
        <v>-0.48575458671951399</v>
      </c>
      <c r="AZ3258">
        <v>4.3155175946401299</v>
      </c>
      <c r="BA3258">
        <v>3.8324885911830302</v>
      </c>
      <c r="BB3258">
        <v>-2.8512065500750801</v>
      </c>
      <c r="BC3258">
        <v>4.0800055462656903</v>
      </c>
      <c r="BD3258">
        <v>1.9545562477406501E-3</v>
      </c>
      <c r="BE3258">
        <v>0.24613194253426701</v>
      </c>
      <c r="BF3258">
        <v>-0.27901280047574101</v>
      </c>
      <c r="BG3258">
        <v>0.16582877246684499</v>
      </c>
      <c r="BH3258">
        <v>-0.51664115876906302</v>
      </c>
      <c r="BI3258">
        <v>0.85615042923471496</v>
      </c>
      <c r="BJ3258" s="1">
        <v>-9.3072989245838599E-4</v>
      </c>
      <c r="BK3258">
        <v>9.3535730519888702E-3</v>
      </c>
      <c r="BL3258">
        <v>2.44925869628787E-3</v>
      </c>
      <c r="BM3258">
        <v>1.0572892401911E-2</v>
      </c>
      <c r="BN3258">
        <v>2.2067417012703201</v>
      </c>
      <c r="BO3258">
        <v>12.4105669479239</v>
      </c>
      <c r="BP3258">
        <v>10.2225432951205</v>
      </c>
      <c r="BQ3258">
        <v>4.4475216957564099</v>
      </c>
      <c r="BR3258">
        <v>4.0930848751619999</v>
      </c>
      <c r="BS3258">
        <v>1.7437382620943201E-3</v>
      </c>
    </row>
    <row r="3259" spans="1:71" x14ac:dyDescent="0.25">
      <c r="A3259" t="s">
        <v>3271</v>
      </c>
      <c r="B3259">
        <v>-0.48581725755800298</v>
      </c>
      <c r="C3259">
        <v>-1.62827601055287</v>
      </c>
      <c r="D3259">
        <v>-2.4786462783813499</v>
      </c>
      <c r="E3259">
        <v>-0.59422047555957103</v>
      </c>
      <c r="F3259">
        <v>1.5858616828918399</v>
      </c>
      <c r="G3259" s="1">
        <v>-8.36197529928028E-4</v>
      </c>
      <c r="H3259">
        <v>-0.14058572053909299</v>
      </c>
      <c r="I3259">
        <v>7.8290365636348599E-2</v>
      </c>
      <c r="J3259">
        <v>9.5935530960559803E-2</v>
      </c>
      <c r="K3259">
        <v>-0.180523365736007</v>
      </c>
      <c r="L3259" s="1">
        <v>-2.1362784900702501E-4</v>
      </c>
      <c r="M3259">
        <v>0</v>
      </c>
      <c r="N3259">
        <v>-1.07682164532599</v>
      </c>
      <c r="O3259">
        <v>0.61244365869290196</v>
      </c>
      <c r="P3259">
        <v>0.61123913772975802</v>
      </c>
      <c r="Q3259">
        <v>-1.39626340159547</v>
      </c>
      <c r="R3259">
        <v>-1.1272468957202601E-3</v>
      </c>
      <c r="S3259" s="1">
        <v>1.49911096212653E-5</v>
      </c>
      <c r="T3259">
        <v>-2.6924962879898402</v>
      </c>
      <c r="U3259">
        <v>16.726084542564099</v>
      </c>
      <c r="V3259">
        <v>14.055031886303601</v>
      </c>
      <c r="W3259">
        <v>1.59631514568133</v>
      </c>
      <c r="X3259">
        <v>-1.3079328896308799E-2</v>
      </c>
      <c r="Y3259" s="1">
        <v>2.1081798564632199E-4</v>
      </c>
      <c r="Z3259">
        <v>0.24781772175137601</v>
      </c>
      <c r="AA3259">
        <v>-0.28019978243502602</v>
      </c>
      <c r="AB3259">
        <v>0.167150917175453</v>
      </c>
      <c r="AC3259">
        <v>-0.52009335177569005</v>
      </c>
      <c r="AD3259">
        <v>0.85407687721427805</v>
      </c>
      <c r="AE3259">
        <v>-3.1597611829865401E-3</v>
      </c>
      <c r="AF3259">
        <v>6.7534551082886803E-3</v>
      </c>
      <c r="AG3259">
        <v>-0.48581725755800298</v>
      </c>
      <c r="AH3259">
        <v>-1.62827601055287</v>
      </c>
      <c r="AI3259">
        <v>-2.4786462783813499</v>
      </c>
      <c r="AJ3259">
        <v>-0.59422047555957103</v>
      </c>
      <c r="AK3259">
        <v>1.5858616828918399</v>
      </c>
      <c r="AL3259" s="1">
        <v>-8.36197529928028E-4</v>
      </c>
      <c r="AM3259">
        <v>-0.14058572053909299</v>
      </c>
      <c r="AN3259">
        <v>7.8290365636348599E-2</v>
      </c>
      <c r="AO3259">
        <v>9.5935530960559803E-2</v>
      </c>
      <c r="AP3259">
        <v>-0.180523365736007</v>
      </c>
      <c r="AQ3259" s="1">
        <v>-2.1362784900702501E-4</v>
      </c>
      <c r="AR3259">
        <v>0</v>
      </c>
      <c r="AS3259">
        <v>-1.07682164532599</v>
      </c>
      <c r="AT3259">
        <v>0.61244365869290196</v>
      </c>
      <c r="AU3259">
        <v>0.61123913772975802</v>
      </c>
      <c r="AV3259">
        <v>-1.39626340159547</v>
      </c>
      <c r="AW3259">
        <v>-1.1272468957202601E-3</v>
      </c>
      <c r="AX3259" s="1">
        <v>1.49911096212653E-5</v>
      </c>
      <c r="AY3259">
        <v>-0.48575458671951399</v>
      </c>
      <c r="AZ3259">
        <v>4.3155175946401299</v>
      </c>
      <c r="BA3259">
        <v>3.8324885911830302</v>
      </c>
      <c r="BB3259">
        <v>-2.8512065500750801</v>
      </c>
      <c r="BC3259">
        <v>4.0800055462656903</v>
      </c>
      <c r="BD3259">
        <v>1.9545562477406501E-3</v>
      </c>
      <c r="BE3259">
        <v>0.24613194253426701</v>
      </c>
      <c r="BF3259">
        <v>-0.27901280047574101</v>
      </c>
      <c r="BG3259">
        <v>0.16582877246684499</v>
      </c>
      <c r="BH3259">
        <v>-0.51664115876906302</v>
      </c>
      <c r="BI3259">
        <v>0.85615042923471496</v>
      </c>
      <c r="BJ3259" s="1">
        <v>-9.3072989245838599E-4</v>
      </c>
      <c r="BK3259">
        <v>9.3535730519888702E-3</v>
      </c>
      <c r="BL3259">
        <v>2.44925869628787E-3</v>
      </c>
      <c r="BM3259">
        <v>1.0572892401911E-2</v>
      </c>
      <c r="BN3259">
        <v>2.2067417012703201</v>
      </c>
      <c r="BO3259">
        <v>12.4105669479239</v>
      </c>
      <c r="BP3259">
        <v>10.2225432951205</v>
      </c>
      <c r="BQ3259">
        <v>4.4475216957564099</v>
      </c>
      <c r="BR3259">
        <v>4.0930848751619999</v>
      </c>
      <c r="BS3259">
        <v>1.7437382620943201E-3</v>
      </c>
    </row>
    <row r="3260" spans="1:71" x14ac:dyDescent="0.25">
      <c r="A3260" t="s">
        <v>3272</v>
      </c>
      <c r="B3260">
        <v>-0.48581725755800298</v>
      </c>
      <c r="C3260">
        <v>-1.62827601055287</v>
      </c>
      <c r="D3260">
        <v>-2.4786462783813499</v>
      </c>
      <c r="E3260">
        <v>-0.59422047555957103</v>
      </c>
      <c r="F3260">
        <v>1.5858616828918399</v>
      </c>
      <c r="G3260" s="1">
        <v>-8.36197529928028E-4</v>
      </c>
      <c r="H3260">
        <v>-0.14058572053909299</v>
      </c>
      <c r="I3260">
        <v>7.8290365636348599E-2</v>
      </c>
      <c r="J3260">
        <v>9.5935530960559803E-2</v>
      </c>
      <c r="K3260">
        <v>-0.180523365736007</v>
      </c>
      <c r="L3260" s="1">
        <v>-2.1362784900702501E-4</v>
      </c>
      <c r="M3260">
        <v>0</v>
      </c>
      <c r="N3260">
        <v>-1.07682164532599</v>
      </c>
      <c r="O3260">
        <v>0.61244365869290196</v>
      </c>
      <c r="P3260">
        <v>0.61123913772975802</v>
      </c>
      <c r="Q3260">
        <v>-1.39626340159547</v>
      </c>
      <c r="R3260">
        <v>-1.1272468957202601E-3</v>
      </c>
      <c r="S3260" s="1">
        <v>1.49911096212653E-5</v>
      </c>
      <c r="T3260">
        <v>-2.6924962879898402</v>
      </c>
      <c r="U3260">
        <v>16.726084542564099</v>
      </c>
      <c r="V3260">
        <v>14.055031886303601</v>
      </c>
      <c r="W3260">
        <v>1.59631514568133</v>
      </c>
      <c r="X3260">
        <v>-1.3079328896308799E-2</v>
      </c>
      <c r="Y3260" s="1">
        <v>2.1081798564632199E-4</v>
      </c>
      <c r="Z3260">
        <v>0.24781772175137601</v>
      </c>
      <c r="AA3260">
        <v>-0.28019978243502602</v>
      </c>
      <c r="AB3260">
        <v>0.167150917175453</v>
      </c>
      <c r="AC3260">
        <v>-0.52009335177569005</v>
      </c>
      <c r="AD3260">
        <v>0.85407687721427805</v>
      </c>
      <c r="AE3260">
        <v>-3.1597611829865401E-3</v>
      </c>
      <c r="AF3260">
        <v>6.7534551082886803E-3</v>
      </c>
      <c r="AG3260">
        <v>-0.48581725755800298</v>
      </c>
      <c r="AH3260">
        <v>-1.62827601055287</v>
      </c>
      <c r="AI3260">
        <v>-2.4786462783813499</v>
      </c>
      <c r="AJ3260">
        <v>-0.59422047555957103</v>
      </c>
      <c r="AK3260">
        <v>1.5858616828918399</v>
      </c>
      <c r="AL3260" s="1">
        <v>-8.36197529928028E-4</v>
      </c>
      <c r="AM3260">
        <v>-0.14058572053909299</v>
      </c>
      <c r="AN3260">
        <v>7.8290365636348599E-2</v>
      </c>
      <c r="AO3260">
        <v>9.5935530960559803E-2</v>
      </c>
      <c r="AP3260">
        <v>-0.180523365736007</v>
      </c>
      <c r="AQ3260" s="1">
        <v>-2.1362784900702501E-4</v>
      </c>
      <c r="AR3260">
        <v>0</v>
      </c>
      <c r="AS3260">
        <v>-1.07682164532599</v>
      </c>
      <c r="AT3260">
        <v>0.61244365869290196</v>
      </c>
      <c r="AU3260">
        <v>0.61123913772975802</v>
      </c>
      <c r="AV3260">
        <v>-1.39626340159547</v>
      </c>
      <c r="AW3260">
        <v>-1.1272468957202601E-3</v>
      </c>
      <c r="AX3260" s="1">
        <v>1.49911096212653E-5</v>
      </c>
      <c r="AY3260">
        <v>-0.48575458671951399</v>
      </c>
      <c r="AZ3260">
        <v>4.3155175946401299</v>
      </c>
      <c r="BA3260">
        <v>3.8324885911830302</v>
      </c>
      <c r="BB3260">
        <v>-2.8512065500750801</v>
      </c>
      <c r="BC3260">
        <v>4.0800055462656903</v>
      </c>
      <c r="BD3260">
        <v>1.9545562477406402E-3</v>
      </c>
      <c r="BE3260">
        <v>0.24613194253426701</v>
      </c>
      <c r="BF3260">
        <v>-0.27901280047574101</v>
      </c>
      <c r="BG3260">
        <v>0.16582877246684499</v>
      </c>
      <c r="BH3260">
        <v>-0.51664115876906302</v>
      </c>
      <c r="BI3260">
        <v>0.85615042923471496</v>
      </c>
      <c r="BJ3260" s="1">
        <v>-9.3072989245838599E-4</v>
      </c>
      <c r="BK3260">
        <v>9.3535730519888702E-3</v>
      </c>
      <c r="BL3260">
        <v>2.44925869628787E-3</v>
      </c>
      <c r="BM3260">
        <v>1.0572892401911E-2</v>
      </c>
      <c r="BN3260">
        <v>2.2067417012703201</v>
      </c>
      <c r="BO3260">
        <v>12.4105669479239</v>
      </c>
      <c r="BP3260">
        <v>10.2225432951205</v>
      </c>
      <c r="BQ3260">
        <v>4.4475216957564099</v>
      </c>
      <c r="BR3260">
        <v>4.0930848751619999</v>
      </c>
      <c r="BS3260">
        <v>1.7437382620943201E-3</v>
      </c>
    </row>
    <row r="3261" spans="1:71" x14ac:dyDescent="0.25">
      <c r="A3261" t="s">
        <v>3273</v>
      </c>
      <c r="B3261">
        <v>-0.48581725755800298</v>
      </c>
      <c r="C3261">
        <v>-1.62827601055287</v>
      </c>
      <c r="D3261">
        <v>-2.4786462783813499</v>
      </c>
      <c r="E3261">
        <v>-0.59422047555957103</v>
      </c>
      <c r="F3261">
        <v>1.5858616828918399</v>
      </c>
      <c r="G3261" s="1">
        <v>-8.36197529928028E-4</v>
      </c>
      <c r="H3261">
        <v>-0.14058572053909299</v>
      </c>
      <c r="I3261">
        <v>7.8290365636348599E-2</v>
      </c>
      <c r="J3261">
        <v>9.5935530960559803E-2</v>
      </c>
      <c r="K3261">
        <v>-0.180523365736007</v>
      </c>
      <c r="L3261" s="1">
        <v>-2.1362784900702501E-4</v>
      </c>
      <c r="M3261">
        <v>0</v>
      </c>
      <c r="N3261">
        <v>-1.07682164532599</v>
      </c>
      <c r="O3261">
        <v>0.61244365869290196</v>
      </c>
      <c r="P3261">
        <v>0.61123913772975802</v>
      </c>
      <c r="Q3261">
        <v>-1.39626340159547</v>
      </c>
      <c r="R3261">
        <v>-1.1272468957202601E-3</v>
      </c>
      <c r="S3261" s="1">
        <v>1.49911096212653E-5</v>
      </c>
      <c r="T3261">
        <v>-2.6924962879898402</v>
      </c>
      <c r="U3261">
        <v>16.726084542564099</v>
      </c>
      <c r="V3261">
        <v>14.055031886303601</v>
      </c>
      <c r="W3261">
        <v>1.59631514568133</v>
      </c>
      <c r="X3261">
        <v>-1.3079328896308799E-2</v>
      </c>
      <c r="Y3261" s="1">
        <v>2.1081798564632199E-4</v>
      </c>
      <c r="Z3261">
        <v>0.24781772175137601</v>
      </c>
      <c r="AA3261">
        <v>-0.28019978243502602</v>
      </c>
      <c r="AB3261">
        <v>0.167150917175453</v>
      </c>
      <c r="AC3261">
        <v>-0.52009335177569005</v>
      </c>
      <c r="AD3261">
        <v>0.85407687721427805</v>
      </c>
      <c r="AE3261">
        <v>-3.1597611829865401E-3</v>
      </c>
      <c r="AF3261">
        <v>6.7534551082886803E-3</v>
      </c>
      <c r="AG3261">
        <v>-0.48581725755800298</v>
      </c>
      <c r="AH3261">
        <v>-1.62827601055287</v>
      </c>
      <c r="AI3261">
        <v>-2.4786462783813499</v>
      </c>
      <c r="AJ3261">
        <v>-0.59422047555957103</v>
      </c>
      <c r="AK3261">
        <v>1.5858616828918399</v>
      </c>
      <c r="AL3261" s="1">
        <v>-8.36197529928028E-4</v>
      </c>
      <c r="AM3261">
        <v>-0.14058572053909299</v>
      </c>
      <c r="AN3261">
        <v>7.8290365636348599E-2</v>
      </c>
      <c r="AO3261">
        <v>9.5935530960559803E-2</v>
      </c>
      <c r="AP3261">
        <v>-0.180523365736007</v>
      </c>
      <c r="AQ3261" s="1">
        <v>-2.1362784900702501E-4</v>
      </c>
      <c r="AR3261">
        <v>0</v>
      </c>
      <c r="AS3261">
        <v>-1.07682164532599</v>
      </c>
      <c r="AT3261">
        <v>0.61244365869290196</v>
      </c>
      <c r="AU3261">
        <v>0.61123913772975802</v>
      </c>
      <c r="AV3261">
        <v>-1.39626340159547</v>
      </c>
      <c r="AW3261">
        <v>-1.1272468957202601E-3</v>
      </c>
      <c r="AX3261" s="1">
        <v>1.49911096212653E-5</v>
      </c>
      <c r="AY3261">
        <v>-0.48575458671951499</v>
      </c>
      <c r="AZ3261">
        <v>4.3155175946401299</v>
      </c>
      <c r="BA3261">
        <v>3.8324885911830302</v>
      </c>
      <c r="BB3261">
        <v>-2.8512065500750801</v>
      </c>
      <c r="BC3261">
        <v>4.0800055462656903</v>
      </c>
      <c r="BD3261">
        <v>1.9545562477406402E-3</v>
      </c>
      <c r="BE3261">
        <v>0.24613194253426701</v>
      </c>
      <c r="BF3261">
        <v>-0.27901280047574101</v>
      </c>
      <c r="BG3261">
        <v>0.16582877246684499</v>
      </c>
      <c r="BH3261">
        <v>-0.51664115876906302</v>
      </c>
      <c r="BI3261">
        <v>0.85615042923471496</v>
      </c>
      <c r="BJ3261" s="1">
        <v>-9.3072989245838599E-4</v>
      </c>
      <c r="BK3261">
        <v>9.3535730519888702E-3</v>
      </c>
      <c r="BL3261">
        <v>2.44925869628787E-3</v>
      </c>
      <c r="BM3261">
        <v>1.0572892401911E-2</v>
      </c>
      <c r="BN3261">
        <v>2.2067417012703201</v>
      </c>
      <c r="BO3261">
        <v>12.4105669479239</v>
      </c>
      <c r="BP3261">
        <v>10.2225432951205</v>
      </c>
      <c r="BQ3261">
        <v>4.4475216957564099</v>
      </c>
      <c r="BR3261">
        <v>4.0930848751619999</v>
      </c>
      <c r="BS3261">
        <v>1.7437382620943201E-3</v>
      </c>
    </row>
    <row r="3262" spans="1:71" x14ac:dyDescent="0.25">
      <c r="A3262" t="s">
        <v>3274</v>
      </c>
      <c r="B3262">
        <v>-0.48581725755800298</v>
      </c>
      <c r="C3262">
        <v>-1.62827601055287</v>
      </c>
      <c r="D3262">
        <v>-2.4786462783813499</v>
      </c>
      <c r="E3262">
        <v>-0.59422047555957103</v>
      </c>
      <c r="F3262">
        <v>1.5858616828918399</v>
      </c>
      <c r="G3262" s="1">
        <v>-8.36197529928028E-4</v>
      </c>
      <c r="H3262">
        <v>-0.14058572053909299</v>
      </c>
      <c r="I3262">
        <v>7.8290365636348599E-2</v>
      </c>
      <c r="J3262">
        <v>9.5935530960559803E-2</v>
      </c>
      <c r="K3262">
        <v>-0.180523365736007</v>
      </c>
      <c r="L3262" s="1">
        <v>-2.1362784900702501E-4</v>
      </c>
      <c r="M3262">
        <v>0</v>
      </c>
      <c r="N3262">
        <v>-1.07682164532599</v>
      </c>
      <c r="O3262">
        <v>0.61244365869290196</v>
      </c>
      <c r="P3262">
        <v>0.61123913772975802</v>
      </c>
      <c r="Q3262">
        <v>-1.39626340159547</v>
      </c>
      <c r="R3262">
        <v>-1.1272468957202601E-3</v>
      </c>
      <c r="S3262" s="1">
        <v>1.49911096212653E-5</v>
      </c>
      <c r="T3262">
        <v>-2.6924962879898402</v>
      </c>
      <c r="U3262">
        <v>16.726084542564099</v>
      </c>
      <c r="V3262">
        <v>14.055031886303601</v>
      </c>
      <c r="W3262">
        <v>1.59631514568133</v>
      </c>
      <c r="X3262">
        <v>-1.3079328896308799E-2</v>
      </c>
      <c r="Y3262" s="1">
        <v>2.1081798564632199E-4</v>
      </c>
      <c r="Z3262">
        <v>0.24781772175137601</v>
      </c>
      <c r="AA3262">
        <v>-0.28019978243502602</v>
      </c>
      <c r="AB3262">
        <v>0.167150917175453</v>
      </c>
      <c r="AC3262">
        <v>-0.52009335177569005</v>
      </c>
      <c r="AD3262">
        <v>0.85407687721427805</v>
      </c>
      <c r="AE3262">
        <v>-3.1597611829865401E-3</v>
      </c>
      <c r="AF3262">
        <v>6.7534551082886803E-3</v>
      </c>
      <c r="AG3262">
        <v>-0.48581725755800298</v>
      </c>
      <c r="AH3262">
        <v>-1.62827601055287</v>
      </c>
      <c r="AI3262">
        <v>-2.4786462783813499</v>
      </c>
      <c r="AJ3262">
        <v>-0.59422047555957103</v>
      </c>
      <c r="AK3262">
        <v>1.5858616828918399</v>
      </c>
      <c r="AL3262" s="1">
        <v>-8.36197529928028E-4</v>
      </c>
      <c r="AM3262">
        <v>-0.14058572053909299</v>
      </c>
      <c r="AN3262">
        <v>7.8290365636348599E-2</v>
      </c>
      <c r="AO3262">
        <v>9.5935530960559803E-2</v>
      </c>
      <c r="AP3262">
        <v>-0.180523365736007</v>
      </c>
      <c r="AQ3262" s="1">
        <v>-2.1362784900702501E-4</v>
      </c>
      <c r="AR3262">
        <v>0</v>
      </c>
      <c r="AS3262">
        <v>-1.07682164532599</v>
      </c>
      <c r="AT3262">
        <v>0.61244365869290196</v>
      </c>
      <c r="AU3262">
        <v>0.61123913772975802</v>
      </c>
      <c r="AV3262">
        <v>-1.39626340159547</v>
      </c>
      <c r="AW3262">
        <v>-1.1272468957202601E-3</v>
      </c>
      <c r="AX3262" s="1">
        <v>1.49911096212653E-5</v>
      </c>
      <c r="AY3262">
        <v>-0.48575458671951499</v>
      </c>
      <c r="AZ3262">
        <v>4.3155175946401299</v>
      </c>
      <c r="BA3262">
        <v>3.8324885911830302</v>
      </c>
      <c r="BB3262">
        <v>-2.8512065500750801</v>
      </c>
      <c r="BC3262">
        <v>4.0800055462656903</v>
      </c>
      <c r="BD3262">
        <v>1.9545562477406402E-3</v>
      </c>
      <c r="BE3262">
        <v>0.24613194253426701</v>
      </c>
      <c r="BF3262">
        <v>-0.27901280047574101</v>
      </c>
      <c r="BG3262">
        <v>0.16582877246684499</v>
      </c>
      <c r="BH3262">
        <v>-0.51664115876906302</v>
      </c>
      <c r="BI3262">
        <v>0.85615042923471496</v>
      </c>
      <c r="BJ3262" s="1">
        <v>-9.3072989245838599E-4</v>
      </c>
      <c r="BK3262">
        <v>9.3535730519888702E-3</v>
      </c>
      <c r="BL3262">
        <v>2.44925869628787E-3</v>
      </c>
      <c r="BM3262">
        <v>1.0572892401911E-2</v>
      </c>
      <c r="BN3262">
        <v>2.2067417012703201</v>
      </c>
      <c r="BO3262">
        <v>12.4105669479239</v>
      </c>
      <c r="BP3262">
        <v>10.2225432951205</v>
      </c>
      <c r="BQ3262">
        <v>4.4475216957564099</v>
      </c>
      <c r="BR3262">
        <v>4.0930848751619999</v>
      </c>
      <c r="BS3262">
        <v>1.7437382620943201E-3</v>
      </c>
    </row>
    <row r="3263" spans="1:71" x14ac:dyDescent="0.25">
      <c r="A3263" t="s">
        <v>3275</v>
      </c>
      <c r="B3263">
        <v>-0.50604230562318897</v>
      </c>
      <c r="C3263">
        <v>-1.6167046032347601</v>
      </c>
      <c r="D3263">
        <v>-2.46506595611572</v>
      </c>
      <c r="E3263">
        <v>-0.62021573007617103</v>
      </c>
      <c r="F3263">
        <v>1.58584976196289</v>
      </c>
      <c r="G3263" s="1">
        <v>-8.36197529928028E-4</v>
      </c>
      <c r="H3263">
        <v>-0.25125291943550099</v>
      </c>
      <c r="I3263">
        <v>0.140974476933479</v>
      </c>
      <c r="J3263">
        <v>0.169665291905403</v>
      </c>
      <c r="K3263">
        <v>-0.32067409157752902</v>
      </c>
      <c r="L3263" s="1">
        <v>-2.7748371940106099E-4</v>
      </c>
      <c r="M3263">
        <v>0</v>
      </c>
      <c r="N3263">
        <v>-1.07682164532599</v>
      </c>
      <c r="O3263">
        <v>0.61244365869290895</v>
      </c>
      <c r="P3263">
        <v>0.61123913772975802</v>
      </c>
      <c r="Q3263">
        <v>-1.39626340159546</v>
      </c>
      <c r="R3263">
        <v>-1.1272468957202401E-3</v>
      </c>
      <c r="S3263" s="1">
        <v>1.49911096212653E-5</v>
      </c>
      <c r="T3263">
        <v>-2.7201742678652798</v>
      </c>
      <c r="U3263">
        <v>16.6811223230591</v>
      </c>
      <c r="V3263">
        <v>14.414162733396401</v>
      </c>
      <c r="W3263">
        <v>1.5979556053917601</v>
      </c>
      <c r="X3263">
        <v>-1.36604793215258E-2</v>
      </c>
      <c r="Y3263" s="1">
        <v>2.1082403048418099E-4</v>
      </c>
      <c r="Z3263">
        <v>0.24472977349470401</v>
      </c>
      <c r="AA3263">
        <v>-0.28665512566757601</v>
      </c>
      <c r="AB3263">
        <v>0.173069548832814</v>
      </c>
      <c r="AC3263">
        <v>-0.51135485792398305</v>
      </c>
      <c r="AD3263">
        <v>0.85934078922823698</v>
      </c>
      <c r="AE3263">
        <v>-2.9232589393583001E-3</v>
      </c>
      <c r="AF3263">
        <v>6.40872868105552E-3</v>
      </c>
      <c r="AG3263">
        <v>-0.50604230562318897</v>
      </c>
      <c r="AH3263">
        <v>-1.6167046032347601</v>
      </c>
      <c r="AI3263">
        <v>-2.46506595611572</v>
      </c>
      <c r="AJ3263">
        <v>-0.62021573007617103</v>
      </c>
      <c r="AK3263">
        <v>1.58584976196289</v>
      </c>
      <c r="AL3263" s="1">
        <v>-8.36197529928028E-4</v>
      </c>
      <c r="AM3263">
        <v>-0.25125291943550099</v>
      </c>
      <c r="AN3263">
        <v>0.140974476933479</v>
      </c>
      <c r="AO3263">
        <v>0.169665291905403</v>
      </c>
      <c r="AP3263">
        <v>-0.32067409157752902</v>
      </c>
      <c r="AQ3263" s="1">
        <v>-2.7748371940106099E-4</v>
      </c>
      <c r="AR3263">
        <v>0</v>
      </c>
      <c r="AS3263">
        <v>-1.07682164532599</v>
      </c>
      <c r="AT3263">
        <v>0.61244365869290895</v>
      </c>
      <c r="AU3263">
        <v>0.61123913772975802</v>
      </c>
      <c r="AV3263">
        <v>-1.39626340159546</v>
      </c>
      <c r="AW3263">
        <v>-1.1272468957202401E-3</v>
      </c>
      <c r="AX3263" s="1">
        <v>1.49911096212653E-5</v>
      </c>
      <c r="AY3263">
        <v>-0.48580202219740598</v>
      </c>
      <c r="AZ3263">
        <v>4.4796634016967296</v>
      </c>
      <c r="BA3263">
        <v>4.0483430718954301</v>
      </c>
      <c r="BB3263">
        <v>-2.8542658984085798</v>
      </c>
      <c r="BC3263">
        <v>4.0909911517725996</v>
      </c>
      <c r="BD3263">
        <v>1.95395034029257E-3</v>
      </c>
      <c r="BE3263">
        <v>0.24310183704789801</v>
      </c>
      <c r="BF3263">
        <v>-0.28541049065816398</v>
      </c>
      <c r="BG3263">
        <v>0.17171404330208301</v>
      </c>
      <c r="BH3263">
        <v>-0.50795546703980698</v>
      </c>
      <c r="BI3263">
        <v>0.86133474469044902</v>
      </c>
      <c r="BJ3263" s="1">
        <v>-6.64817925840371E-4</v>
      </c>
      <c r="BK3263">
        <v>9.12464303598934E-3</v>
      </c>
      <c r="BL3263">
        <v>2.4569719098508302E-3</v>
      </c>
      <c r="BM3263">
        <v>1.0584616901208901E-2</v>
      </c>
      <c r="BN3263">
        <v>2.2343722456678701</v>
      </c>
      <c r="BO3263">
        <v>12.201458921362301</v>
      </c>
      <c r="BP3263">
        <v>10.3658196615009</v>
      </c>
      <c r="BQ3263">
        <v>4.4522215038003496</v>
      </c>
      <c r="BR3263">
        <v>4.1046516310941197</v>
      </c>
      <c r="BS3263">
        <v>1.7431263098083901E-3</v>
      </c>
    </row>
    <row r="3264" spans="1:71" x14ac:dyDescent="0.25">
      <c r="A3264" t="s">
        <v>3276</v>
      </c>
      <c r="B3264">
        <v>-0.50604230562318897</v>
      </c>
      <c r="C3264">
        <v>-1.6167046032347601</v>
      </c>
      <c r="D3264">
        <v>-2.46506595611572</v>
      </c>
      <c r="E3264">
        <v>-0.62021573007617103</v>
      </c>
      <c r="F3264">
        <v>1.58584976196289</v>
      </c>
      <c r="G3264" s="1">
        <v>-8.36197529928028E-4</v>
      </c>
      <c r="H3264">
        <v>-0.25125291943550099</v>
      </c>
      <c r="I3264">
        <v>0.140974476933479</v>
      </c>
      <c r="J3264">
        <v>0.169665291905403</v>
      </c>
      <c r="K3264">
        <v>-0.32067409157752902</v>
      </c>
      <c r="L3264" s="1">
        <v>-2.7748371940106099E-4</v>
      </c>
      <c r="M3264">
        <v>0</v>
      </c>
      <c r="N3264">
        <v>-1.07682164532599</v>
      </c>
      <c r="O3264">
        <v>0.61244365869290895</v>
      </c>
      <c r="P3264">
        <v>0.61123913772975802</v>
      </c>
      <c r="Q3264">
        <v>-1.39626340159546</v>
      </c>
      <c r="R3264">
        <v>-1.1272468957202401E-3</v>
      </c>
      <c r="S3264" s="1">
        <v>1.49911096212653E-5</v>
      </c>
      <c r="T3264">
        <v>-2.7201742678652798</v>
      </c>
      <c r="U3264">
        <v>16.6811223230591</v>
      </c>
      <c r="V3264">
        <v>14.414162733396401</v>
      </c>
      <c r="W3264">
        <v>1.5979556053917601</v>
      </c>
      <c r="X3264">
        <v>-1.36604793215258E-2</v>
      </c>
      <c r="Y3264" s="1">
        <v>2.1082403048418099E-4</v>
      </c>
      <c r="Z3264">
        <v>0.24472977349470401</v>
      </c>
      <c r="AA3264">
        <v>-0.28665512566757601</v>
      </c>
      <c r="AB3264">
        <v>0.173069548832814</v>
      </c>
      <c r="AC3264">
        <v>-0.51135485792398305</v>
      </c>
      <c r="AD3264">
        <v>0.85934078922823698</v>
      </c>
      <c r="AE3264">
        <v>-2.9232589393583001E-3</v>
      </c>
      <c r="AF3264">
        <v>6.40872868105552E-3</v>
      </c>
      <c r="AG3264">
        <v>-0.50604230562318897</v>
      </c>
      <c r="AH3264">
        <v>-1.6167046032347601</v>
      </c>
      <c r="AI3264">
        <v>-2.46506595611572</v>
      </c>
      <c r="AJ3264">
        <v>-0.62021573007617103</v>
      </c>
      <c r="AK3264">
        <v>1.58584976196289</v>
      </c>
      <c r="AL3264" s="1">
        <v>-8.36197529928028E-4</v>
      </c>
      <c r="AM3264">
        <v>-0.25125291943550099</v>
      </c>
      <c r="AN3264">
        <v>0.140974476933479</v>
      </c>
      <c r="AO3264">
        <v>0.169665291905403</v>
      </c>
      <c r="AP3264">
        <v>-0.32067409157752902</v>
      </c>
      <c r="AQ3264" s="1">
        <v>-2.7748371940106099E-4</v>
      </c>
      <c r="AR3264">
        <v>0</v>
      </c>
      <c r="AS3264">
        <v>-1.07682164532599</v>
      </c>
      <c r="AT3264">
        <v>0.61244365869290895</v>
      </c>
      <c r="AU3264">
        <v>0.61123913772975802</v>
      </c>
      <c r="AV3264">
        <v>-1.39626340159546</v>
      </c>
      <c r="AW3264">
        <v>-1.1272468957202401E-3</v>
      </c>
      <c r="AX3264" s="1">
        <v>1.49911096212653E-5</v>
      </c>
      <c r="AY3264">
        <v>-0.48580202219740598</v>
      </c>
      <c r="AZ3264">
        <v>4.4796634016967296</v>
      </c>
      <c r="BA3264">
        <v>4.0483430718954301</v>
      </c>
      <c r="BB3264">
        <v>-2.8542658984085798</v>
      </c>
      <c r="BC3264">
        <v>4.0909911517725996</v>
      </c>
      <c r="BD3264">
        <v>1.95395034029257E-3</v>
      </c>
      <c r="BE3264">
        <v>0.24310183704789801</v>
      </c>
      <c r="BF3264">
        <v>-0.28541049065816398</v>
      </c>
      <c r="BG3264">
        <v>0.17171404330208301</v>
      </c>
      <c r="BH3264">
        <v>-0.50795546703980698</v>
      </c>
      <c r="BI3264">
        <v>0.86133474469044902</v>
      </c>
      <c r="BJ3264" s="1">
        <v>-6.64817925840371E-4</v>
      </c>
      <c r="BK3264">
        <v>9.12464303598934E-3</v>
      </c>
      <c r="BL3264">
        <v>2.4569719098508302E-3</v>
      </c>
      <c r="BM3264">
        <v>1.0584616901208901E-2</v>
      </c>
      <c r="BN3264">
        <v>2.2343722456678701</v>
      </c>
      <c r="BO3264">
        <v>12.201458921362301</v>
      </c>
      <c r="BP3264">
        <v>10.3658196615009</v>
      </c>
      <c r="BQ3264">
        <v>4.4522215038003496</v>
      </c>
      <c r="BR3264">
        <v>4.1046516310941197</v>
      </c>
      <c r="BS3264">
        <v>1.7431263098083901E-3</v>
      </c>
    </row>
    <row r="3265" spans="1:71" x14ac:dyDescent="0.25">
      <c r="A3265" t="s">
        <v>3277</v>
      </c>
      <c r="B3265">
        <v>-0.50604230562318897</v>
      </c>
      <c r="C3265">
        <v>-1.6167046032347601</v>
      </c>
      <c r="D3265">
        <v>-2.46506595611572</v>
      </c>
      <c r="E3265">
        <v>-0.62021573007617103</v>
      </c>
      <c r="F3265">
        <v>1.58584976196289</v>
      </c>
      <c r="G3265" s="1">
        <v>-8.36197529928028E-4</v>
      </c>
      <c r="H3265">
        <v>-0.25125291943550099</v>
      </c>
      <c r="I3265">
        <v>0.140974476933479</v>
      </c>
      <c r="J3265">
        <v>0.169665291905403</v>
      </c>
      <c r="K3265">
        <v>-0.32067409157752902</v>
      </c>
      <c r="L3265" s="1">
        <v>-2.7748371940106099E-4</v>
      </c>
      <c r="M3265">
        <v>0</v>
      </c>
      <c r="N3265">
        <v>-1.07682164532599</v>
      </c>
      <c r="O3265">
        <v>0.61244365869290895</v>
      </c>
      <c r="P3265">
        <v>0.61123913772975802</v>
      </c>
      <c r="Q3265">
        <v>-1.39626340159546</v>
      </c>
      <c r="R3265">
        <v>-1.1272468957202401E-3</v>
      </c>
      <c r="S3265" s="1">
        <v>1.49911096212653E-5</v>
      </c>
      <c r="T3265">
        <v>-2.7201742678652798</v>
      </c>
      <c r="U3265">
        <v>16.6811223230591</v>
      </c>
      <c r="V3265">
        <v>14.414162733396401</v>
      </c>
      <c r="W3265">
        <v>1.5979556053917601</v>
      </c>
      <c r="X3265">
        <v>-1.36604793215258E-2</v>
      </c>
      <c r="Y3265" s="1">
        <v>2.1082403048418099E-4</v>
      </c>
      <c r="Z3265">
        <v>0.24472977349470401</v>
      </c>
      <c r="AA3265">
        <v>-0.28665512566757601</v>
      </c>
      <c r="AB3265">
        <v>0.173069548832814</v>
      </c>
      <c r="AC3265">
        <v>-0.51135485792398305</v>
      </c>
      <c r="AD3265">
        <v>0.85934078922823698</v>
      </c>
      <c r="AE3265">
        <v>-2.9232589393583001E-3</v>
      </c>
      <c r="AF3265">
        <v>6.40872868105552E-3</v>
      </c>
      <c r="AG3265">
        <v>-0.50604230562318897</v>
      </c>
      <c r="AH3265">
        <v>-1.6167046032347601</v>
      </c>
      <c r="AI3265">
        <v>-2.46506595611572</v>
      </c>
      <c r="AJ3265">
        <v>-0.62021573007617103</v>
      </c>
      <c r="AK3265">
        <v>1.58584976196289</v>
      </c>
      <c r="AL3265" s="1">
        <v>-8.36197529928028E-4</v>
      </c>
      <c r="AM3265">
        <v>-0.25125291943550099</v>
      </c>
      <c r="AN3265">
        <v>0.140974476933479</v>
      </c>
      <c r="AO3265">
        <v>0.169665291905403</v>
      </c>
      <c r="AP3265">
        <v>-0.32067409157752902</v>
      </c>
      <c r="AQ3265" s="1">
        <v>-2.7748371940106099E-4</v>
      </c>
      <c r="AR3265">
        <v>0</v>
      </c>
      <c r="AS3265">
        <v>-1.07682164532599</v>
      </c>
      <c r="AT3265">
        <v>0.61244365869290895</v>
      </c>
      <c r="AU3265">
        <v>0.61123913772975802</v>
      </c>
      <c r="AV3265">
        <v>-1.39626340159546</v>
      </c>
      <c r="AW3265">
        <v>-1.1272468957202401E-3</v>
      </c>
      <c r="AX3265" s="1">
        <v>1.49911096212653E-5</v>
      </c>
      <c r="AY3265">
        <v>-0.48580202219740598</v>
      </c>
      <c r="AZ3265">
        <v>4.4796634016967296</v>
      </c>
      <c r="BA3265">
        <v>4.0483430718954301</v>
      </c>
      <c r="BB3265">
        <v>-2.8542658984085798</v>
      </c>
      <c r="BC3265">
        <v>4.0909911517725996</v>
      </c>
      <c r="BD3265">
        <v>1.95395034029257E-3</v>
      </c>
      <c r="BE3265">
        <v>0.24310183704789801</v>
      </c>
      <c r="BF3265">
        <v>-0.28541049065816398</v>
      </c>
      <c r="BG3265">
        <v>0.17171404330208301</v>
      </c>
      <c r="BH3265">
        <v>-0.50795546703980698</v>
      </c>
      <c r="BI3265">
        <v>0.86133474469044902</v>
      </c>
      <c r="BJ3265" s="1">
        <v>-6.64817925840371E-4</v>
      </c>
      <c r="BK3265">
        <v>9.12464303598934E-3</v>
      </c>
      <c r="BL3265">
        <v>2.4569719098508302E-3</v>
      </c>
      <c r="BM3265">
        <v>1.0584616901208901E-2</v>
      </c>
      <c r="BN3265">
        <v>2.2343722456678701</v>
      </c>
      <c r="BO3265">
        <v>12.201458921362301</v>
      </c>
      <c r="BP3265">
        <v>10.3658196615009</v>
      </c>
      <c r="BQ3265">
        <v>4.4522215038003496</v>
      </c>
      <c r="BR3265">
        <v>4.1046516310941197</v>
      </c>
      <c r="BS3265">
        <v>1.7431263098083901E-3</v>
      </c>
    </row>
    <row r="3266" spans="1:71" x14ac:dyDescent="0.25">
      <c r="A3266" t="s">
        <v>3278</v>
      </c>
      <c r="B3266">
        <v>-0.50604230562318897</v>
      </c>
      <c r="C3266">
        <v>-1.6167046032347601</v>
      </c>
      <c r="D3266">
        <v>-2.46506595611572</v>
      </c>
      <c r="E3266">
        <v>-0.62021573007617103</v>
      </c>
      <c r="F3266">
        <v>1.58584976196289</v>
      </c>
      <c r="G3266" s="1">
        <v>-8.36197529928028E-4</v>
      </c>
      <c r="H3266">
        <v>-0.25125291943550099</v>
      </c>
      <c r="I3266">
        <v>0.140974476933479</v>
      </c>
      <c r="J3266">
        <v>0.169665291905403</v>
      </c>
      <c r="K3266">
        <v>-0.32067409157752902</v>
      </c>
      <c r="L3266" s="1">
        <v>-2.7748371940106099E-4</v>
      </c>
      <c r="M3266">
        <v>0</v>
      </c>
      <c r="N3266">
        <v>-1.07682164532599</v>
      </c>
      <c r="O3266">
        <v>0.61244365869290895</v>
      </c>
      <c r="P3266">
        <v>0.61123913772975802</v>
      </c>
      <c r="Q3266">
        <v>-1.39626340159546</v>
      </c>
      <c r="R3266">
        <v>-1.1272468957202401E-3</v>
      </c>
      <c r="S3266" s="1">
        <v>1.49911096212653E-5</v>
      </c>
      <c r="T3266">
        <v>-2.7201742678652798</v>
      </c>
      <c r="U3266">
        <v>16.6811223230591</v>
      </c>
      <c r="V3266">
        <v>14.414162733396401</v>
      </c>
      <c r="W3266">
        <v>1.5979556053917601</v>
      </c>
      <c r="X3266">
        <v>-1.36604793215258E-2</v>
      </c>
      <c r="Y3266" s="1">
        <v>2.1082403048418099E-4</v>
      </c>
      <c r="Z3266">
        <v>0.24472977349470401</v>
      </c>
      <c r="AA3266">
        <v>-0.28665512566757601</v>
      </c>
      <c r="AB3266">
        <v>0.173069548832814</v>
      </c>
      <c r="AC3266">
        <v>-0.51135485792398305</v>
      </c>
      <c r="AD3266">
        <v>0.85934078922823698</v>
      </c>
      <c r="AE3266">
        <v>-2.9232589393583001E-3</v>
      </c>
      <c r="AF3266">
        <v>6.40872868105552E-3</v>
      </c>
      <c r="AG3266">
        <v>-0.50604230562318897</v>
      </c>
      <c r="AH3266">
        <v>-1.6167046032347601</v>
      </c>
      <c r="AI3266">
        <v>-2.46506595611572</v>
      </c>
      <c r="AJ3266">
        <v>-0.62021573007617103</v>
      </c>
      <c r="AK3266">
        <v>1.58584976196289</v>
      </c>
      <c r="AL3266" s="1">
        <v>-8.36197529928028E-4</v>
      </c>
      <c r="AM3266">
        <v>-0.25125291943550099</v>
      </c>
      <c r="AN3266">
        <v>0.140974476933479</v>
      </c>
      <c r="AO3266">
        <v>0.169665291905403</v>
      </c>
      <c r="AP3266">
        <v>-0.32067409157752902</v>
      </c>
      <c r="AQ3266" s="1">
        <v>-2.7748371940106099E-4</v>
      </c>
      <c r="AR3266">
        <v>0</v>
      </c>
      <c r="AS3266">
        <v>-1.07682164532599</v>
      </c>
      <c r="AT3266">
        <v>0.61244365869290895</v>
      </c>
      <c r="AU3266">
        <v>0.61123913772975802</v>
      </c>
      <c r="AV3266">
        <v>-1.39626340159546</v>
      </c>
      <c r="AW3266">
        <v>-1.1272468957202401E-3</v>
      </c>
      <c r="AX3266" s="1">
        <v>1.49911096212653E-5</v>
      </c>
      <c r="AY3266">
        <v>-0.48580202219740598</v>
      </c>
      <c r="AZ3266">
        <v>4.4796634016967296</v>
      </c>
      <c r="BA3266">
        <v>4.0483430718954301</v>
      </c>
      <c r="BB3266">
        <v>-2.8542658984085798</v>
      </c>
      <c r="BC3266">
        <v>4.0909911517725996</v>
      </c>
      <c r="BD3266">
        <v>1.95395034029257E-3</v>
      </c>
      <c r="BE3266">
        <v>0.24310183704789801</v>
      </c>
      <c r="BF3266">
        <v>-0.28541049065816398</v>
      </c>
      <c r="BG3266">
        <v>0.17171404330208301</v>
      </c>
      <c r="BH3266">
        <v>-0.50795546703980698</v>
      </c>
      <c r="BI3266">
        <v>0.86133474469044902</v>
      </c>
      <c r="BJ3266" s="1">
        <v>-6.64817925840371E-4</v>
      </c>
      <c r="BK3266">
        <v>9.12464303598934E-3</v>
      </c>
      <c r="BL3266">
        <v>2.4569719098508302E-3</v>
      </c>
      <c r="BM3266">
        <v>1.0584616901208901E-2</v>
      </c>
      <c r="BN3266">
        <v>2.2343722456678701</v>
      </c>
      <c r="BO3266">
        <v>12.201458921362301</v>
      </c>
      <c r="BP3266">
        <v>10.3658196615009</v>
      </c>
      <c r="BQ3266">
        <v>4.4522215038003496</v>
      </c>
      <c r="BR3266">
        <v>4.1046516310941197</v>
      </c>
      <c r="BS3266">
        <v>1.7431263098083901E-3</v>
      </c>
    </row>
    <row r="3267" spans="1:71" x14ac:dyDescent="0.25">
      <c r="A3267" t="s">
        <v>3279</v>
      </c>
      <c r="B3267">
        <v>-0.50604230562318897</v>
      </c>
      <c r="C3267">
        <v>-1.6167046032347601</v>
      </c>
      <c r="D3267">
        <v>-2.46506595611572</v>
      </c>
      <c r="E3267">
        <v>-0.62021573007617103</v>
      </c>
      <c r="F3267">
        <v>1.58584976196289</v>
      </c>
      <c r="G3267" s="1">
        <v>-8.36197529928028E-4</v>
      </c>
      <c r="H3267">
        <v>-0.25125291943550099</v>
      </c>
      <c r="I3267">
        <v>0.140974476933479</v>
      </c>
      <c r="J3267">
        <v>0.169665291905403</v>
      </c>
      <c r="K3267">
        <v>-0.32067409157752902</v>
      </c>
      <c r="L3267" s="1">
        <v>-2.7748371940106099E-4</v>
      </c>
      <c r="M3267">
        <v>0</v>
      </c>
      <c r="N3267">
        <v>-1.07682164532599</v>
      </c>
      <c r="O3267">
        <v>0.61244365869290895</v>
      </c>
      <c r="P3267">
        <v>0.61123913772975802</v>
      </c>
      <c r="Q3267">
        <v>-1.39626340159546</v>
      </c>
      <c r="R3267">
        <v>-1.1272468957202401E-3</v>
      </c>
      <c r="S3267" s="1">
        <v>1.49911096212653E-5</v>
      </c>
      <c r="T3267">
        <v>-2.7201742678652798</v>
      </c>
      <c r="U3267">
        <v>16.6811223230591</v>
      </c>
      <c r="V3267">
        <v>14.414162733396401</v>
      </c>
      <c r="W3267">
        <v>1.5979556053917601</v>
      </c>
      <c r="X3267">
        <v>-1.36604793215258E-2</v>
      </c>
      <c r="Y3267" s="1">
        <v>2.1082403048418099E-4</v>
      </c>
      <c r="Z3267">
        <v>0.24472977349470401</v>
      </c>
      <c r="AA3267">
        <v>-0.28665512566757601</v>
      </c>
      <c r="AB3267">
        <v>0.173069548832814</v>
      </c>
      <c r="AC3267">
        <v>-0.51135485792398305</v>
      </c>
      <c r="AD3267">
        <v>0.85934078922823698</v>
      </c>
      <c r="AE3267">
        <v>-2.9232589393583001E-3</v>
      </c>
      <c r="AF3267">
        <v>6.40872868105552E-3</v>
      </c>
      <c r="AG3267">
        <v>-0.50604230562318897</v>
      </c>
      <c r="AH3267">
        <v>-1.6167046032347601</v>
      </c>
      <c r="AI3267">
        <v>-2.46506595611572</v>
      </c>
      <c r="AJ3267">
        <v>-0.62021573007617103</v>
      </c>
      <c r="AK3267">
        <v>1.58584976196289</v>
      </c>
      <c r="AL3267" s="1">
        <v>-8.36197529928028E-4</v>
      </c>
      <c r="AM3267">
        <v>-0.25125291943550099</v>
      </c>
      <c r="AN3267">
        <v>0.140974476933479</v>
      </c>
      <c r="AO3267">
        <v>0.169665291905403</v>
      </c>
      <c r="AP3267">
        <v>-0.32067409157752902</v>
      </c>
      <c r="AQ3267" s="1">
        <v>-2.7748371940106099E-4</v>
      </c>
      <c r="AR3267">
        <v>0</v>
      </c>
      <c r="AS3267">
        <v>-1.07682164532599</v>
      </c>
      <c r="AT3267">
        <v>0.61244365869290895</v>
      </c>
      <c r="AU3267">
        <v>0.61123913772975802</v>
      </c>
      <c r="AV3267">
        <v>-1.39626340159546</v>
      </c>
      <c r="AW3267">
        <v>-1.1272468957202401E-3</v>
      </c>
      <c r="AX3267" s="1">
        <v>1.49911096212653E-5</v>
      </c>
      <c r="AY3267">
        <v>-0.48580202219740598</v>
      </c>
      <c r="AZ3267">
        <v>4.4796634016967296</v>
      </c>
      <c r="BA3267">
        <v>4.0483430718954301</v>
      </c>
      <c r="BB3267">
        <v>-2.8542658984085798</v>
      </c>
      <c r="BC3267">
        <v>4.0909911517725996</v>
      </c>
      <c r="BD3267">
        <v>1.95395034029257E-3</v>
      </c>
      <c r="BE3267">
        <v>0.24310183704789801</v>
      </c>
      <c r="BF3267">
        <v>-0.28541049065816398</v>
      </c>
      <c r="BG3267">
        <v>0.17171404330208301</v>
      </c>
      <c r="BH3267">
        <v>-0.50795546703980698</v>
      </c>
      <c r="BI3267">
        <v>0.86133474469044902</v>
      </c>
      <c r="BJ3267" s="1">
        <v>-6.64817925840371E-4</v>
      </c>
      <c r="BK3267">
        <v>9.12464303598934E-3</v>
      </c>
      <c r="BL3267">
        <v>2.4569719098508302E-3</v>
      </c>
      <c r="BM3267">
        <v>1.0584616901208901E-2</v>
      </c>
      <c r="BN3267">
        <v>2.2343722456678701</v>
      </c>
      <c r="BO3267">
        <v>12.201458921362301</v>
      </c>
      <c r="BP3267">
        <v>10.3658196615009</v>
      </c>
      <c r="BQ3267">
        <v>4.4522215038003496</v>
      </c>
      <c r="BR3267">
        <v>4.1046516310941197</v>
      </c>
      <c r="BS3267">
        <v>1.7431263098083901E-3</v>
      </c>
    </row>
    <row r="3268" spans="1:71" x14ac:dyDescent="0.25">
      <c r="A3268" t="s">
        <v>3280</v>
      </c>
      <c r="B3268">
        <v>-0.53646451631654901</v>
      </c>
      <c r="C3268">
        <v>-1.5994740925230899</v>
      </c>
      <c r="D3268">
        <v>-2.4447946548461901</v>
      </c>
      <c r="E3268">
        <v>-0.65965063989672801</v>
      </c>
      <c r="F3268">
        <v>1.5858020782470701</v>
      </c>
      <c r="G3268" s="1">
        <v>-8.36197529928028E-4</v>
      </c>
      <c r="H3268">
        <v>-0.36006081104278398</v>
      </c>
      <c r="I3268">
        <v>0.201742589473724</v>
      </c>
      <c r="J3268">
        <v>0.237237527966498</v>
      </c>
      <c r="K3268">
        <v>-0.45364236831665</v>
      </c>
      <c r="L3268" s="1">
        <v>-3.5301494062878099E-4</v>
      </c>
      <c r="M3268">
        <v>0</v>
      </c>
      <c r="N3268">
        <v>-1.07682164532599</v>
      </c>
      <c r="O3268">
        <v>0.61244365869290895</v>
      </c>
      <c r="P3268">
        <v>0.61123913772975802</v>
      </c>
      <c r="Q3268">
        <v>-1.39626340159548</v>
      </c>
      <c r="R3268">
        <v>-1.1272468957202401E-3</v>
      </c>
      <c r="S3268" s="1">
        <v>1.49911096212653E-5</v>
      </c>
      <c r="T3268">
        <v>-2.7605502502139201</v>
      </c>
      <c r="U3268">
        <v>16.604287850074201</v>
      </c>
      <c r="V3268">
        <v>14.936597853261</v>
      </c>
      <c r="W3268">
        <v>1.5993161988786999</v>
      </c>
      <c r="X3268">
        <v>-1.43512082786373E-2</v>
      </c>
      <c r="Y3268" s="1">
        <v>2.10832444871874E-4</v>
      </c>
      <c r="Z3268">
        <v>0.23945646169156901</v>
      </c>
      <c r="AA3268">
        <v>-0.296154310367858</v>
      </c>
      <c r="AB3268">
        <v>0.18209086016824499</v>
      </c>
      <c r="AC3268">
        <v>-0.49810452183165999</v>
      </c>
      <c r="AD3268">
        <v>0.86709510732874595</v>
      </c>
      <c r="AE3268">
        <v>-2.2718029947847102E-3</v>
      </c>
      <c r="AF3268">
        <v>5.72704885221028E-3</v>
      </c>
      <c r="AG3268">
        <v>-0.53646451631654901</v>
      </c>
      <c r="AH3268">
        <v>-1.5994740925230899</v>
      </c>
      <c r="AI3268">
        <v>-2.4447946548461901</v>
      </c>
      <c r="AJ3268">
        <v>-0.65965063989672801</v>
      </c>
      <c r="AK3268">
        <v>1.5858020782470701</v>
      </c>
      <c r="AL3268" s="1">
        <v>-8.36197529928028E-4</v>
      </c>
      <c r="AM3268">
        <v>-0.36006081104278398</v>
      </c>
      <c r="AN3268">
        <v>0.201742589473724</v>
      </c>
      <c r="AO3268">
        <v>0.237237527966498</v>
      </c>
      <c r="AP3268">
        <v>-0.45364236831665</v>
      </c>
      <c r="AQ3268" s="1">
        <v>-3.5301494062878099E-4</v>
      </c>
      <c r="AR3268">
        <v>0</v>
      </c>
      <c r="AS3268">
        <v>-1.07682164532599</v>
      </c>
      <c r="AT3268">
        <v>0.61244365869290895</v>
      </c>
      <c r="AU3268">
        <v>0.61123913772975802</v>
      </c>
      <c r="AV3268">
        <v>-1.39626340159548</v>
      </c>
      <c r="AW3268">
        <v>-1.1272468957202401E-3</v>
      </c>
      <c r="AX3268" s="1">
        <v>1.49911096212653E-5</v>
      </c>
      <c r="AY3268">
        <v>-0.48560831809787602</v>
      </c>
      <c r="AZ3268">
        <v>4.7193879373272498</v>
      </c>
      <c r="BA3268">
        <v>4.36436810388747</v>
      </c>
      <c r="BB3268">
        <v>-2.8564478731372098</v>
      </c>
      <c r="BC3268">
        <v>4.1067406815526102</v>
      </c>
      <c r="BD3268">
        <v>1.95306964739953E-3</v>
      </c>
      <c r="BE3268">
        <v>0.23792000639109001</v>
      </c>
      <c r="BF3268">
        <v>-0.29482639265976801</v>
      </c>
      <c r="BG3268">
        <v>0.18068676133015099</v>
      </c>
      <c r="BH3268">
        <v>-0.49479129032949098</v>
      </c>
      <c r="BI3268">
        <v>0.86896913383073304</v>
      </c>
      <c r="BJ3268" s="1">
        <v>2.5019930996185599E-5</v>
      </c>
      <c r="BK3268">
        <v>8.6152677001543401E-3</v>
      </c>
      <c r="BL3268">
        <v>2.4689317215233998E-3</v>
      </c>
      <c r="BM3268">
        <v>1.06031594942866E-2</v>
      </c>
      <c r="BN3268">
        <v>2.27494193211604</v>
      </c>
      <c r="BO3268">
        <v>11.884899912746899</v>
      </c>
      <c r="BP3268">
        <v>10.5722297493735</v>
      </c>
      <c r="BQ3268">
        <v>4.45576407201591</v>
      </c>
      <c r="BR3268">
        <v>4.1210918898312396</v>
      </c>
      <c r="BS3268">
        <v>1.74223720252766E-3</v>
      </c>
    </row>
    <row r="3269" spans="1:71" x14ac:dyDescent="0.25">
      <c r="A3269" t="s">
        <v>3281</v>
      </c>
      <c r="B3269">
        <v>-0.53646451631654901</v>
      </c>
      <c r="C3269">
        <v>-1.5994740925230899</v>
      </c>
      <c r="D3269">
        <v>-2.4447946548461901</v>
      </c>
      <c r="E3269">
        <v>-0.65965063989672801</v>
      </c>
      <c r="F3269">
        <v>1.5858020782470701</v>
      </c>
      <c r="G3269" s="1">
        <v>-8.36197529928028E-4</v>
      </c>
      <c r="H3269">
        <v>-0.36006081104278398</v>
      </c>
      <c r="I3269">
        <v>0.201742589473724</v>
      </c>
      <c r="J3269">
        <v>0.237237527966498</v>
      </c>
      <c r="K3269">
        <v>-0.45364236831665</v>
      </c>
      <c r="L3269" s="1">
        <v>-3.5301494062878099E-4</v>
      </c>
      <c r="M3269">
        <v>0</v>
      </c>
      <c r="N3269">
        <v>-1.07682164532599</v>
      </c>
      <c r="O3269">
        <v>0.61244365869290895</v>
      </c>
      <c r="P3269">
        <v>0.61123913772975802</v>
      </c>
      <c r="Q3269">
        <v>-1.39626340159548</v>
      </c>
      <c r="R3269">
        <v>-1.1272468957202401E-3</v>
      </c>
      <c r="S3269" s="1">
        <v>1.49911096212653E-5</v>
      </c>
      <c r="T3269">
        <v>-2.7605502502139201</v>
      </c>
      <c r="U3269">
        <v>16.604287850074201</v>
      </c>
      <c r="V3269">
        <v>14.936597853261</v>
      </c>
      <c r="W3269">
        <v>1.5993161988786999</v>
      </c>
      <c r="X3269">
        <v>-1.43512082786373E-2</v>
      </c>
      <c r="Y3269" s="1">
        <v>2.10832444871874E-4</v>
      </c>
      <c r="Z3269">
        <v>0.23945646169156901</v>
      </c>
      <c r="AA3269">
        <v>-0.296154310367858</v>
      </c>
      <c r="AB3269">
        <v>0.18209086016824499</v>
      </c>
      <c r="AC3269">
        <v>-0.49810452183165999</v>
      </c>
      <c r="AD3269">
        <v>0.86709510732874595</v>
      </c>
      <c r="AE3269">
        <v>-2.2718029947847102E-3</v>
      </c>
      <c r="AF3269">
        <v>5.72704885221028E-3</v>
      </c>
      <c r="AG3269">
        <v>-0.53646451631654901</v>
      </c>
      <c r="AH3269">
        <v>-1.5994740925230899</v>
      </c>
      <c r="AI3269">
        <v>-2.4447946548461901</v>
      </c>
      <c r="AJ3269">
        <v>-0.65965063989672801</v>
      </c>
      <c r="AK3269">
        <v>1.5858020782470701</v>
      </c>
      <c r="AL3269" s="1">
        <v>-8.36197529928028E-4</v>
      </c>
      <c r="AM3269">
        <v>-0.36006081104278398</v>
      </c>
      <c r="AN3269">
        <v>0.201742589473724</v>
      </c>
      <c r="AO3269">
        <v>0.237237527966498</v>
      </c>
      <c r="AP3269">
        <v>-0.45364236831665</v>
      </c>
      <c r="AQ3269" s="1">
        <v>-3.5301494062878099E-4</v>
      </c>
      <c r="AR3269">
        <v>0</v>
      </c>
      <c r="AS3269">
        <v>-1.07682164532599</v>
      </c>
      <c r="AT3269">
        <v>0.61244365869290895</v>
      </c>
      <c r="AU3269">
        <v>0.61123913772975802</v>
      </c>
      <c r="AV3269">
        <v>-1.39626340159548</v>
      </c>
      <c r="AW3269">
        <v>-1.1272468957202401E-3</v>
      </c>
      <c r="AX3269" s="1">
        <v>1.49911096212653E-5</v>
      </c>
      <c r="AY3269">
        <v>-0.48560831809787602</v>
      </c>
      <c r="AZ3269">
        <v>4.7193879373272498</v>
      </c>
      <c r="BA3269">
        <v>4.36436810388747</v>
      </c>
      <c r="BB3269">
        <v>-2.8564478731372098</v>
      </c>
      <c r="BC3269">
        <v>4.1067406815526102</v>
      </c>
      <c r="BD3269">
        <v>1.95306964739953E-3</v>
      </c>
      <c r="BE3269">
        <v>0.23792000639109001</v>
      </c>
      <c r="BF3269">
        <v>-0.29482639265976801</v>
      </c>
      <c r="BG3269">
        <v>0.18068676133015099</v>
      </c>
      <c r="BH3269">
        <v>-0.49479129032949098</v>
      </c>
      <c r="BI3269">
        <v>0.86896913383073304</v>
      </c>
      <c r="BJ3269" s="1">
        <v>2.5019930996185599E-5</v>
      </c>
      <c r="BK3269">
        <v>8.6152677001543401E-3</v>
      </c>
      <c r="BL3269">
        <v>2.4689317215233998E-3</v>
      </c>
      <c r="BM3269">
        <v>1.06031594942866E-2</v>
      </c>
      <c r="BN3269">
        <v>2.27494193211604</v>
      </c>
      <c r="BO3269">
        <v>11.884899912746899</v>
      </c>
      <c r="BP3269">
        <v>10.5722297493735</v>
      </c>
      <c r="BQ3269">
        <v>4.45576407201591</v>
      </c>
      <c r="BR3269">
        <v>4.1210918898312396</v>
      </c>
      <c r="BS3269">
        <v>1.74223720252766E-3</v>
      </c>
    </row>
    <row r="3270" spans="1:71" x14ac:dyDescent="0.25">
      <c r="A3270" t="s">
        <v>3282</v>
      </c>
      <c r="B3270">
        <v>-0.53646451631654901</v>
      </c>
      <c r="C3270">
        <v>-1.5994740925230899</v>
      </c>
      <c r="D3270">
        <v>-2.4447946548461901</v>
      </c>
      <c r="E3270">
        <v>-0.65965063989672801</v>
      </c>
      <c r="F3270">
        <v>1.5858020782470701</v>
      </c>
      <c r="G3270" s="1">
        <v>-8.36197529928028E-4</v>
      </c>
      <c r="H3270">
        <v>-0.36006081104278398</v>
      </c>
      <c r="I3270">
        <v>0.201742589473724</v>
      </c>
      <c r="J3270">
        <v>0.237237527966498</v>
      </c>
      <c r="K3270">
        <v>-0.45364236831665</v>
      </c>
      <c r="L3270" s="1">
        <v>-3.5301494062878099E-4</v>
      </c>
      <c r="M3270">
        <v>0</v>
      </c>
      <c r="N3270">
        <v>-1.07682164532599</v>
      </c>
      <c r="O3270">
        <v>0.61244365869290895</v>
      </c>
      <c r="P3270">
        <v>0.61123913772975802</v>
      </c>
      <c r="Q3270">
        <v>-1.39626340159548</v>
      </c>
      <c r="R3270">
        <v>-1.1272468957202401E-3</v>
      </c>
      <c r="S3270" s="1">
        <v>1.49911096212653E-5</v>
      </c>
      <c r="T3270">
        <v>-2.7605502502139201</v>
      </c>
      <c r="U3270">
        <v>16.604287850074201</v>
      </c>
      <c r="V3270">
        <v>14.936597853261</v>
      </c>
      <c r="W3270">
        <v>1.5993161988786999</v>
      </c>
      <c r="X3270">
        <v>-1.43512082786373E-2</v>
      </c>
      <c r="Y3270" s="1">
        <v>2.10832444871874E-4</v>
      </c>
      <c r="Z3270">
        <v>0.23945646169156901</v>
      </c>
      <c r="AA3270">
        <v>-0.296154310367858</v>
      </c>
      <c r="AB3270">
        <v>0.18209086016824499</v>
      </c>
      <c r="AC3270">
        <v>-0.49810452183165999</v>
      </c>
      <c r="AD3270">
        <v>0.86709510732874595</v>
      </c>
      <c r="AE3270">
        <v>-2.2718029947847102E-3</v>
      </c>
      <c r="AF3270">
        <v>5.72704885221028E-3</v>
      </c>
      <c r="AG3270">
        <v>-0.53646451631654901</v>
      </c>
      <c r="AH3270">
        <v>-1.5994740925230899</v>
      </c>
      <c r="AI3270">
        <v>-2.4447946548461901</v>
      </c>
      <c r="AJ3270">
        <v>-0.65965063989672801</v>
      </c>
      <c r="AK3270">
        <v>1.5858020782470701</v>
      </c>
      <c r="AL3270" s="1">
        <v>-8.36197529928028E-4</v>
      </c>
      <c r="AM3270">
        <v>-0.36006081104278398</v>
      </c>
      <c r="AN3270">
        <v>0.201742589473724</v>
      </c>
      <c r="AO3270">
        <v>0.237237527966498</v>
      </c>
      <c r="AP3270">
        <v>-0.45364236831665</v>
      </c>
      <c r="AQ3270" s="1">
        <v>-3.5301494062878099E-4</v>
      </c>
      <c r="AR3270">
        <v>0</v>
      </c>
      <c r="AS3270">
        <v>-1.07682164532599</v>
      </c>
      <c r="AT3270">
        <v>0.61244365869290895</v>
      </c>
      <c r="AU3270">
        <v>0.61123913772975802</v>
      </c>
      <c r="AV3270">
        <v>-1.39626340159548</v>
      </c>
      <c r="AW3270">
        <v>-1.1272468957202401E-3</v>
      </c>
      <c r="AX3270" s="1">
        <v>1.49911096212653E-5</v>
      </c>
      <c r="AY3270">
        <v>-0.48560831809787502</v>
      </c>
      <c r="AZ3270">
        <v>4.7193879373272498</v>
      </c>
      <c r="BA3270">
        <v>4.36436810388747</v>
      </c>
      <c r="BB3270">
        <v>-2.8564478731372098</v>
      </c>
      <c r="BC3270">
        <v>4.1067406815526102</v>
      </c>
      <c r="BD3270">
        <v>1.95306964739953E-3</v>
      </c>
      <c r="BE3270">
        <v>0.23792000639109001</v>
      </c>
      <c r="BF3270">
        <v>-0.29482639265976801</v>
      </c>
      <c r="BG3270">
        <v>0.18068676133015099</v>
      </c>
      <c r="BH3270">
        <v>-0.49479129032949098</v>
      </c>
      <c r="BI3270">
        <v>0.86896913383073304</v>
      </c>
      <c r="BJ3270" s="1">
        <v>2.5019930996185599E-5</v>
      </c>
      <c r="BK3270">
        <v>8.6152677001543401E-3</v>
      </c>
      <c r="BL3270">
        <v>2.4689317215233998E-3</v>
      </c>
      <c r="BM3270">
        <v>1.06031594942866E-2</v>
      </c>
      <c r="BN3270">
        <v>2.27494193211604</v>
      </c>
      <c r="BO3270">
        <v>11.884899912746899</v>
      </c>
      <c r="BP3270">
        <v>10.5722297493735</v>
      </c>
      <c r="BQ3270">
        <v>4.45576407201591</v>
      </c>
      <c r="BR3270">
        <v>4.1210918898312396</v>
      </c>
      <c r="BS3270">
        <v>1.74223720252766E-3</v>
      </c>
    </row>
    <row r="3271" spans="1:71" x14ac:dyDescent="0.25">
      <c r="A3271" t="s">
        <v>3283</v>
      </c>
      <c r="B3271">
        <v>-0.53646451631654901</v>
      </c>
      <c r="C3271">
        <v>-1.5994740925230899</v>
      </c>
      <c r="D3271">
        <v>-2.4447946548461901</v>
      </c>
      <c r="E3271">
        <v>-0.65965063989672801</v>
      </c>
      <c r="F3271">
        <v>1.5858020782470701</v>
      </c>
      <c r="G3271" s="1">
        <v>-8.36197529928028E-4</v>
      </c>
      <c r="H3271">
        <v>-0.36006081104278398</v>
      </c>
      <c r="I3271">
        <v>0.201742589473724</v>
      </c>
      <c r="J3271">
        <v>0.237237527966498</v>
      </c>
      <c r="K3271">
        <v>-0.45364236831665</v>
      </c>
      <c r="L3271" s="1">
        <v>-3.5301494062878099E-4</v>
      </c>
      <c r="M3271">
        <v>0</v>
      </c>
      <c r="N3271">
        <v>-1.07682164532599</v>
      </c>
      <c r="O3271">
        <v>0.61244365869290895</v>
      </c>
      <c r="P3271">
        <v>0.61123913772975802</v>
      </c>
      <c r="Q3271">
        <v>-1.39626340159548</v>
      </c>
      <c r="R3271">
        <v>-1.1272468957202401E-3</v>
      </c>
      <c r="S3271" s="1">
        <v>1.49911096212653E-5</v>
      </c>
      <c r="T3271">
        <v>-2.7605502502139201</v>
      </c>
      <c r="U3271">
        <v>16.604287850074201</v>
      </c>
      <c r="V3271">
        <v>14.936597853261</v>
      </c>
      <c r="W3271">
        <v>1.5993161988786999</v>
      </c>
      <c r="X3271">
        <v>-1.43512082786373E-2</v>
      </c>
      <c r="Y3271" s="1">
        <v>2.10832444871874E-4</v>
      </c>
      <c r="Z3271">
        <v>0.23945646169156901</v>
      </c>
      <c r="AA3271">
        <v>-0.296154310367858</v>
      </c>
      <c r="AB3271">
        <v>0.18209086016824499</v>
      </c>
      <c r="AC3271">
        <v>-0.49810452183165999</v>
      </c>
      <c r="AD3271">
        <v>0.86709510732874595</v>
      </c>
      <c r="AE3271">
        <v>-2.2718029947847102E-3</v>
      </c>
      <c r="AF3271">
        <v>5.72704885221028E-3</v>
      </c>
      <c r="AG3271">
        <v>-0.53646451631654901</v>
      </c>
      <c r="AH3271">
        <v>-1.5994740925230899</v>
      </c>
      <c r="AI3271">
        <v>-2.4447946548461901</v>
      </c>
      <c r="AJ3271">
        <v>-0.65965063989672801</v>
      </c>
      <c r="AK3271">
        <v>1.5858020782470701</v>
      </c>
      <c r="AL3271" s="1">
        <v>-8.36197529928028E-4</v>
      </c>
      <c r="AM3271">
        <v>-0.36006081104278398</v>
      </c>
      <c r="AN3271">
        <v>0.201742589473724</v>
      </c>
      <c r="AO3271">
        <v>0.237237527966498</v>
      </c>
      <c r="AP3271">
        <v>-0.45364236831665</v>
      </c>
      <c r="AQ3271" s="1">
        <v>-3.5301494062878099E-4</v>
      </c>
      <c r="AR3271">
        <v>0</v>
      </c>
      <c r="AS3271">
        <v>-1.07682164532599</v>
      </c>
      <c r="AT3271">
        <v>0.61244365869290895</v>
      </c>
      <c r="AU3271">
        <v>0.61123913772975802</v>
      </c>
      <c r="AV3271">
        <v>-1.39626340159548</v>
      </c>
      <c r="AW3271">
        <v>-1.1272468957202401E-3</v>
      </c>
      <c r="AX3271" s="1">
        <v>1.49911096212653E-5</v>
      </c>
      <c r="AY3271">
        <v>-0.48560831809787602</v>
      </c>
      <c r="AZ3271">
        <v>4.7193879373272498</v>
      </c>
      <c r="BA3271">
        <v>4.36436810388747</v>
      </c>
      <c r="BB3271">
        <v>-2.8564478731372098</v>
      </c>
      <c r="BC3271">
        <v>4.1067406815526102</v>
      </c>
      <c r="BD3271">
        <v>1.95306964739953E-3</v>
      </c>
      <c r="BE3271">
        <v>0.23792000639109001</v>
      </c>
      <c r="BF3271">
        <v>-0.29482639265976801</v>
      </c>
      <c r="BG3271">
        <v>0.18068676133015099</v>
      </c>
      <c r="BH3271">
        <v>-0.49479129032949098</v>
      </c>
      <c r="BI3271">
        <v>0.86896913383073304</v>
      </c>
      <c r="BJ3271" s="1">
        <v>2.5019930996185599E-5</v>
      </c>
      <c r="BK3271">
        <v>8.6152677001543401E-3</v>
      </c>
      <c r="BL3271">
        <v>2.4689317215233998E-3</v>
      </c>
      <c r="BM3271">
        <v>1.06031594942866E-2</v>
      </c>
      <c r="BN3271">
        <v>2.27494193211604</v>
      </c>
      <c r="BO3271">
        <v>11.884899912746899</v>
      </c>
      <c r="BP3271">
        <v>10.5722297493735</v>
      </c>
      <c r="BQ3271">
        <v>4.45576407201591</v>
      </c>
      <c r="BR3271">
        <v>4.1210918898312396</v>
      </c>
      <c r="BS3271">
        <v>1.74223720252766E-3</v>
      </c>
    </row>
    <row r="3272" spans="1:71" x14ac:dyDescent="0.25">
      <c r="A3272" t="s">
        <v>3284</v>
      </c>
      <c r="B3272">
        <v>-0.53646451631654901</v>
      </c>
      <c r="C3272">
        <v>-1.5994740925230899</v>
      </c>
      <c r="D3272">
        <v>-2.4447946548461901</v>
      </c>
      <c r="E3272">
        <v>-0.65965063989672801</v>
      </c>
      <c r="F3272">
        <v>1.5858020782470701</v>
      </c>
      <c r="G3272" s="1">
        <v>-8.36197529928028E-4</v>
      </c>
      <c r="H3272">
        <v>-0.36006081104278398</v>
      </c>
      <c r="I3272">
        <v>0.201742589473724</v>
      </c>
      <c r="J3272">
        <v>0.237237527966498</v>
      </c>
      <c r="K3272">
        <v>-0.45364236831665</v>
      </c>
      <c r="L3272" s="1">
        <v>-3.5301494062878099E-4</v>
      </c>
      <c r="M3272">
        <v>0</v>
      </c>
      <c r="N3272">
        <v>-1.07682164532599</v>
      </c>
      <c r="O3272">
        <v>0.61244365869290895</v>
      </c>
      <c r="P3272">
        <v>0.61123913772975802</v>
      </c>
      <c r="Q3272">
        <v>-1.39626340159548</v>
      </c>
      <c r="R3272">
        <v>-1.1272468957202401E-3</v>
      </c>
      <c r="S3272" s="1">
        <v>1.49911096212653E-5</v>
      </c>
      <c r="T3272">
        <v>-2.7605502502139201</v>
      </c>
      <c r="U3272">
        <v>16.604287850074201</v>
      </c>
      <c r="V3272">
        <v>14.936597853261</v>
      </c>
      <c r="W3272">
        <v>1.5993161988786999</v>
      </c>
      <c r="X3272">
        <v>-1.43512082786373E-2</v>
      </c>
      <c r="Y3272" s="1">
        <v>2.10832444871874E-4</v>
      </c>
      <c r="Z3272">
        <v>0.23945646169156901</v>
      </c>
      <c r="AA3272">
        <v>-0.296154310367858</v>
      </c>
      <c r="AB3272">
        <v>0.18209086016824499</v>
      </c>
      <c r="AC3272">
        <v>-0.49810452183165999</v>
      </c>
      <c r="AD3272">
        <v>0.86709510732874595</v>
      </c>
      <c r="AE3272">
        <v>-2.2718029947847102E-3</v>
      </c>
      <c r="AF3272">
        <v>5.72704885221028E-3</v>
      </c>
      <c r="AG3272">
        <v>-0.53646451631654901</v>
      </c>
      <c r="AH3272">
        <v>-1.5994740925230899</v>
      </c>
      <c r="AI3272">
        <v>-2.4447946548461901</v>
      </c>
      <c r="AJ3272">
        <v>-0.65965063989672801</v>
      </c>
      <c r="AK3272">
        <v>1.5858020782470701</v>
      </c>
      <c r="AL3272" s="1">
        <v>-8.36197529928028E-4</v>
      </c>
      <c r="AM3272">
        <v>-0.36006081104278398</v>
      </c>
      <c r="AN3272">
        <v>0.201742589473724</v>
      </c>
      <c r="AO3272">
        <v>0.237237527966498</v>
      </c>
      <c r="AP3272">
        <v>-0.45364236831665</v>
      </c>
      <c r="AQ3272" s="1">
        <v>-3.5301494062878099E-4</v>
      </c>
      <c r="AR3272">
        <v>0</v>
      </c>
      <c r="AS3272">
        <v>-1.07682164532599</v>
      </c>
      <c r="AT3272">
        <v>0.61244365869290895</v>
      </c>
      <c r="AU3272">
        <v>0.61123913772975802</v>
      </c>
      <c r="AV3272">
        <v>-1.39626340159548</v>
      </c>
      <c r="AW3272">
        <v>-1.1272468957202401E-3</v>
      </c>
      <c r="AX3272" s="1">
        <v>1.49911096212653E-5</v>
      </c>
      <c r="AY3272">
        <v>-0.48560831809787602</v>
      </c>
      <c r="AZ3272">
        <v>4.7193879373272498</v>
      </c>
      <c r="BA3272">
        <v>4.36436810388747</v>
      </c>
      <c r="BB3272">
        <v>-2.8564478731372098</v>
      </c>
      <c r="BC3272">
        <v>4.1067406815526102</v>
      </c>
      <c r="BD3272">
        <v>1.95306964739953E-3</v>
      </c>
      <c r="BE3272">
        <v>0.23792000639109001</v>
      </c>
      <c r="BF3272">
        <v>-0.29482639265976801</v>
      </c>
      <c r="BG3272">
        <v>0.18068676133015099</v>
      </c>
      <c r="BH3272">
        <v>-0.49479129032949098</v>
      </c>
      <c r="BI3272">
        <v>0.86896913383073304</v>
      </c>
      <c r="BJ3272" s="1">
        <v>2.5019930996185599E-5</v>
      </c>
      <c r="BK3272">
        <v>8.6152677001543401E-3</v>
      </c>
      <c r="BL3272">
        <v>2.4689317215233998E-3</v>
      </c>
      <c r="BM3272">
        <v>1.06031594942866E-2</v>
      </c>
      <c r="BN3272">
        <v>2.27494193211604</v>
      </c>
      <c r="BO3272">
        <v>11.884899912746899</v>
      </c>
      <c r="BP3272">
        <v>10.5722297493735</v>
      </c>
      <c r="BQ3272">
        <v>4.45576407201591</v>
      </c>
      <c r="BR3272">
        <v>4.1210918898312396</v>
      </c>
      <c r="BS3272">
        <v>1.74223720252766E-3</v>
      </c>
    </row>
    <row r="3273" spans="1:71" x14ac:dyDescent="0.25">
      <c r="A3273" t="s">
        <v>3285</v>
      </c>
      <c r="B3273">
        <v>-0.576589886342184</v>
      </c>
      <c r="C3273">
        <v>-1.5766803226866599</v>
      </c>
      <c r="D3273">
        <v>-2.41803646087646</v>
      </c>
      <c r="E3273">
        <v>-0.71143992364916997</v>
      </c>
      <c r="F3273">
        <v>1.585777759552</v>
      </c>
      <c r="G3273" s="1">
        <v>-8.2427660097294999E-4</v>
      </c>
      <c r="H3273">
        <v>-0.39947676658630299</v>
      </c>
      <c r="I3273">
        <v>0.227760329842566</v>
      </c>
      <c r="J3273">
        <v>0.26371365785598699</v>
      </c>
      <c r="K3273">
        <v>-0.51780664920806896</v>
      </c>
      <c r="L3273" s="1">
        <v>-5.8726995484903401E-4</v>
      </c>
      <c r="M3273">
        <v>0</v>
      </c>
      <c r="N3273">
        <v>0.101472830345145</v>
      </c>
      <c r="O3273">
        <v>-5.77127992776316E-2</v>
      </c>
      <c r="P3273">
        <v>0.61123913772975802</v>
      </c>
      <c r="Q3273">
        <v>0.131574991905303</v>
      </c>
      <c r="R3273" s="1">
        <v>1.06224585569016E-4</v>
      </c>
      <c r="S3273" s="1">
        <v>1.49911096212653E-5</v>
      </c>
      <c r="T3273">
        <v>0.19382318877749199</v>
      </c>
      <c r="U3273">
        <v>14.161487644554599</v>
      </c>
      <c r="V3273">
        <v>13.7057091070492</v>
      </c>
      <c r="W3273">
        <v>1.8550319768291099</v>
      </c>
      <c r="X3273">
        <v>9.5499454122260803E-3</v>
      </c>
      <c r="Y3273" s="1">
        <v>-1.9856118669830301E-5</v>
      </c>
      <c r="Z3273">
        <v>0.23153701296006399</v>
      </c>
      <c r="AA3273">
        <v>-0.30831440891092798</v>
      </c>
      <c r="AB3273">
        <v>0.19451034200261</v>
      </c>
      <c r="AC3273">
        <v>-0.48043584476000101</v>
      </c>
      <c r="AD3273">
        <v>0.87701455771578196</v>
      </c>
      <c r="AE3273">
        <v>-1.5063851681295999E-3</v>
      </c>
      <c r="AF3273">
        <v>4.95937778950316E-3</v>
      </c>
      <c r="AG3273">
        <v>-0.576589886342184</v>
      </c>
      <c r="AH3273">
        <v>-1.5766803226866599</v>
      </c>
      <c r="AI3273">
        <v>-2.41803646087646</v>
      </c>
      <c r="AJ3273">
        <v>-0.71143992364916997</v>
      </c>
      <c r="AK3273">
        <v>1.585777759552</v>
      </c>
      <c r="AL3273" s="1">
        <v>-8.2427660097294999E-4</v>
      </c>
      <c r="AM3273">
        <v>-0.39947676658630299</v>
      </c>
      <c r="AN3273">
        <v>0.227760329842566</v>
      </c>
      <c r="AO3273">
        <v>0.26371365785598699</v>
      </c>
      <c r="AP3273">
        <v>-0.51780664920806896</v>
      </c>
      <c r="AQ3273" s="1">
        <v>-5.8726995484903401E-4</v>
      </c>
      <c r="AR3273">
        <v>0</v>
      </c>
      <c r="AS3273">
        <v>0.101472830345145</v>
      </c>
      <c r="AT3273">
        <v>-5.77127992776316E-2</v>
      </c>
      <c r="AU3273">
        <v>0.61123913772975802</v>
      </c>
      <c r="AV3273">
        <v>0.131574991905303</v>
      </c>
      <c r="AW3273" s="1">
        <v>1.06224585569016E-4</v>
      </c>
      <c r="AX3273" s="1">
        <v>1.49911096212653E-5</v>
      </c>
      <c r="AY3273">
        <v>6.1397412458375801E-2</v>
      </c>
      <c r="AZ3273">
        <v>4.8600555438174498</v>
      </c>
      <c r="BA3273">
        <v>4.8952409200873097</v>
      </c>
      <c r="BB3273">
        <v>-2.5173317920101801</v>
      </c>
      <c r="BC3273">
        <v>4.0649944964593097</v>
      </c>
      <c r="BD3273" s="1">
        <v>-1.9575513436476699E-4</v>
      </c>
      <c r="BE3273">
        <v>0.2301290350021</v>
      </c>
      <c r="BF3273">
        <v>-0.30688511907923599</v>
      </c>
      <c r="BG3273">
        <v>0.193043310343152</v>
      </c>
      <c r="BH3273">
        <v>-0.47724838886994903</v>
      </c>
      <c r="BI3273">
        <v>0.87873099202914695</v>
      </c>
      <c r="BJ3273" s="1">
        <v>8.2990426393336595E-4</v>
      </c>
      <c r="BK3273">
        <v>8.0703300688527695E-3</v>
      </c>
      <c r="BL3273">
        <v>2.4854512885212898E-3</v>
      </c>
      <c r="BM3273">
        <v>1.06287084195428E-2</v>
      </c>
      <c r="BN3273">
        <v>0.13242577631911601</v>
      </c>
      <c r="BO3273">
        <v>9.3014321007371397</v>
      </c>
      <c r="BP3273">
        <v>8.8104681869618897</v>
      </c>
      <c r="BQ3273">
        <v>4.37236376883929</v>
      </c>
      <c r="BR3273">
        <v>4.0554445510470796</v>
      </c>
      <c r="BS3273" s="1">
        <v>1.75899015694937E-4</v>
      </c>
    </row>
    <row r="3274" spans="1:71" x14ac:dyDescent="0.25">
      <c r="A3274" t="s">
        <v>3286</v>
      </c>
      <c r="B3274">
        <v>-0.576589886342184</v>
      </c>
      <c r="C3274">
        <v>-1.5766803226866599</v>
      </c>
      <c r="D3274">
        <v>-2.41803646087646</v>
      </c>
      <c r="E3274">
        <v>-0.71143992364916997</v>
      </c>
      <c r="F3274">
        <v>1.585777759552</v>
      </c>
      <c r="G3274" s="1">
        <v>-8.2427660097294999E-4</v>
      </c>
      <c r="H3274">
        <v>-0.39947676658630299</v>
      </c>
      <c r="I3274">
        <v>0.227760329842566</v>
      </c>
      <c r="J3274">
        <v>0.26371365785598699</v>
      </c>
      <c r="K3274">
        <v>-0.51780664920806896</v>
      </c>
      <c r="L3274" s="1">
        <v>-5.8726995484903401E-4</v>
      </c>
      <c r="M3274">
        <v>0</v>
      </c>
      <c r="N3274">
        <v>0.101472830345145</v>
      </c>
      <c r="O3274">
        <v>-5.77127992776316E-2</v>
      </c>
      <c r="P3274">
        <v>0.61123913772975802</v>
      </c>
      <c r="Q3274">
        <v>0.131574991905303</v>
      </c>
      <c r="R3274" s="1">
        <v>1.06224585569016E-4</v>
      </c>
      <c r="S3274" s="1">
        <v>1.49911096212653E-5</v>
      </c>
      <c r="T3274">
        <v>0.19382318877749199</v>
      </c>
      <c r="U3274">
        <v>14.161487644554599</v>
      </c>
      <c r="V3274">
        <v>13.7057091070492</v>
      </c>
      <c r="W3274">
        <v>1.8550319768291099</v>
      </c>
      <c r="X3274">
        <v>9.5499454122260803E-3</v>
      </c>
      <c r="Y3274" s="1">
        <v>-1.9856118669830301E-5</v>
      </c>
      <c r="Z3274">
        <v>0.23153701296006399</v>
      </c>
      <c r="AA3274">
        <v>-0.30831440891092798</v>
      </c>
      <c r="AB3274">
        <v>0.19451034200261</v>
      </c>
      <c r="AC3274">
        <v>-0.48043584476000101</v>
      </c>
      <c r="AD3274">
        <v>0.87701455771578196</v>
      </c>
      <c r="AE3274">
        <v>-1.5063851681295999E-3</v>
      </c>
      <c r="AF3274">
        <v>4.95937778950316E-3</v>
      </c>
      <c r="AG3274">
        <v>-0.576589886342184</v>
      </c>
      <c r="AH3274">
        <v>-1.5766803226866599</v>
      </c>
      <c r="AI3274">
        <v>-2.41803646087646</v>
      </c>
      <c r="AJ3274">
        <v>-0.71143992364916997</v>
      </c>
      <c r="AK3274">
        <v>1.585777759552</v>
      </c>
      <c r="AL3274" s="1">
        <v>-8.2427660097294999E-4</v>
      </c>
      <c r="AM3274">
        <v>-0.39947676658630299</v>
      </c>
      <c r="AN3274">
        <v>0.227760329842566</v>
      </c>
      <c r="AO3274">
        <v>0.26371365785598699</v>
      </c>
      <c r="AP3274">
        <v>-0.51780664920806896</v>
      </c>
      <c r="AQ3274" s="1">
        <v>-5.8726995484903401E-4</v>
      </c>
      <c r="AR3274">
        <v>0</v>
      </c>
      <c r="AS3274">
        <v>0.101472830345145</v>
      </c>
      <c r="AT3274">
        <v>-5.77127992776316E-2</v>
      </c>
      <c r="AU3274">
        <v>0.61123913772975802</v>
      </c>
      <c r="AV3274">
        <v>0.131574991905303</v>
      </c>
      <c r="AW3274" s="1">
        <v>1.06224585569016E-4</v>
      </c>
      <c r="AX3274" s="1">
        <v>1.49911096212653E-5</v>
      </c>
      <c r="AY3274">
        <v>6.1397412458375898E-2</v>
      </c>
      <c r="AZ3274">
        <v>4.8600555438174498</v>
      </c>
      <c r="BA3274">
        <v>4.8952409200873097</v>
      </c>
      <c r="BB3274">
        <v>-2.5173317920101801</v>
      </c>
      <c r="BC3274">
        <v>4.0649944964593097</v>
      </c>
      <c r="BD3274" s="1">
        <v>-1.9575513436476599E-4</v>
      </c>
      <c r="BE3274">
        <v>0.2301290350021</v>
      </c>
      <c r="BF3274">
        <v>-0.30688511907923599</v>
      </c>
      <c r="BG3274">
        <v>0.193043310343152</v>
      </c>
      <c r="BH3274">
        <v>-0.47724838886994903</v>
      </c>
      <c r="BI3274">
        <v>0.87873099202914695</v>
      </c>
      <c r="BJ3274" s="1">
        <v>8.2990426393336595E-4</v>
      </c>
      <c r="BK3274">
        <v>8.0703300688527695E-3</v>
      </c>
      <c r="BL3274">
        <v>2.4854512885212898E-3</v>
      </c>
      <c r="BM3274">
        <v>1.06287084195428E-2</v>
      </c>
      <c r="BN3274">
        <v>0.13242577631911601</v>
      </c>
      <c r="BO3274">
        <v>9.3014321007371397</v>
      </c>
      <c r="BP3274">
        <v>8.8104681869618897</v>
      </c>
      <c r="BQ3274">
        <v>4.37236376883929</v>
      </c>
      <c r="BR3274">
        <v>4.0554445510470796</v>
      </c>
      <c r="BS3274" s="1">
        <v>1.75899015694936E-4</v>
      </c>
    </row>
    <row r="3275" spans="1:71" x14ac:dyDescent="0.25">
      <c r="A3275" t="s">
        <v>3287</v>
      </c>
      <c r="B3275">
        <v>-0.576589886342184</v>
      </c>
      <c r="C3275">
        <v>-1.5766803226866599</v>
      </c>
      <c r="D3275">
        <v>-2.41803646087646</v>
      </c>
      <c r="E3275">
        <v>-0.71143992364916997</v>
      </c>
      <c r="F3275">
        <v>1.585777759552</v>
      </c>
      <c r="G3275" s="1">
        <v>-8.2427660097294999E-4</v>
      </c>
      <c r="H3275">
        <v>-0.39947676658630299</v>
      </c>
      <c r="I3275">
        <v>0.227760329842566</v>
      </c>
      <c r="J3275">
        <v>0.26371365785598699</v>
      </c>
      <c r="K3275">
        <v>-0.51780664920806896</v>
      </c>
      <c r="L3275" s="1">
        <v>-5.8726995484903401E-4</v>
      </c>
      <c r="M3275">
        <v>0</v>
      </c>
      <c r="N3275">
        <v>0.101472830345145</v>
      </c>
      <c r="O3275">
        <v>-5.77127992776316E-2</v>
      </c>
      <c r="P3275">
        <v>0.61123913772975802</v>
      </c>
      <c r="Q3275">
        <v>0.131574991905303</v>
      </c>
      <c r="R3275" s="1">
        <v>1.06224585569016E-4</v>
      </c>
      <c r="S3275" s="1">
        <v>1.49911096212653E-5</v>
      </c>
      <c r="T3275">
        <v>0.19382318877749199</v>
      </c>
      <c r="U3275">
        <v>14.161487644554599</v>
      </c>
      <c r="V3275">
        <v>13.7057091070492</v>
      </c>
      <c r="W3275">
        <v>1.8550319768291099</v>
      </c>
      <c r="X3275">
        <v>9.5499454122260803E-3</v>
      </c>
      <c r="Y3275" s="1">
        <v>-1.9856118669830301E-5</v>
      </c>
      <c r="Z3275">
        <v>0.23153701296006399</v>
      </c>
      <c r="AA3275">
        <v>-0.30831440891092798</v>
      </c>
      <c r="AB3275">
        <v>0.19451034200261</v>
      </c>
      <c r="AC3275">
        <v>-0.48043584476000101</v>
      </c>
      <c r="AD3275">
        <v>0.87701455771578196</v>
      </c>
      <c r="AE3275">
        <v>-1.5063851681295999E-3</v>
      </c>
      <c r="AF3275">
        <v>4.95937778950316E-3</v>
      </c>
      <c r="AG3275">
        <v>-0.576589886342184</v>
      </c>
      <c r="AH3275">
        <v>-1.5766803226866599</v>
      </c>
      <c r="AI3275">
        <v>-2.41803646087646</v>
      </c>
      <c r="AJ3275">
        <v>-0.71143992364916997</v>
      </c>
      <c r="AK3275">
        <v>1.585777759552</v>
      </c>
      <c r="AL3275" s="1">
        <v>-8.2427660097294999E-4</v>
      </c>
      <c r="AM3275">
        <v>-0.39947676658630299</v>
      </c>
      <c r="AN3275">
        <v>0.227760329842566</v>
      </c>
      <c r="AO3275">
        <v>0.26371365785598699</v>
      </c>
      <c r="AP3275">
        <v>-0.51780664920806896</v>
      </c>
      <c r="AQ3275" s="1">
        <v>-5.8726995484903401E-4</v>
      </c>
      <c r="AR3275">
        <v>0</v>
      </c>
      <c r="AS3275">
        <v>0.101472830345145</v>
      </c>
      <c r="AT3275">
        <v>-5.77127992776316E-2</v>
      </c>
      <c r="AU3275">
        <v>0.61123913772975802</v>
      </c>
      <c r="AV3275">
        <v>0.131574991905303</v>
      </c>
      <c r="AW3275" s="1">
        <v>1.06224585569016E-4</v>
      </c>
      <c r="AX3275" s="1">
        <v>1.49911096212653E-5</v>
      </c>
      <c r="AY3275">
        <v>6.1397412458375801E-2</v>
      </c>
      <c r="AZ3275">
        <v>4.8600555438174498</v>
      </c>
      <c r="BA3275">
        <v>4.8952409200873097</v>
      </c>
      <c r="BB3275">
        <v>-2.5173317920101801</v>
      </c>
      <c r="BC3275">
        <v>4.0649944964593097</v>
      </c>
      <c r="BD3275" s="1">
        <v>-1.9575513436476699E-4</v>
      </c>
      <c r="BE3275">
        <v>0.2301290350021</v>
      </c>
      <c r="BF3275">
        <v>-0.30688511907923599</v>
      </c>
      <c r="BG3275">
        <v>0.193043310343152</v>
      </c>
      <c r="BH3275">
        <v>-0.47724838886994903</v>
      </c>
      <c r="BI3275">
        <v>0.87873099202914695</v>
      </c>
      <c r="BJ3275" s="1">
        <v>8.2990426393336595E-4</v>
      </c>
      <c r="BK3275">
        <v>8.0703300688527695E-3</v>
      </c>
      <c r="BL3275">
        <v>2.4854512885212898E-3</v>
      </c>
      <c r="BM3275">
        <v>1.06287084195428E-2</v>
      </c>
      <c r="BN3275">
        <v>0.13242577631911601</v>
      </c>
      <c r="BO3275">
        <v>9.3014321007371397</v>
      </c>
      <c r="BP3275">
        <v>8.8104681869618897</v>
      </c>
      <c r="BQ3275">
        <v>4.37236376883929</v>
      </c>
      <c r="BR3275">
        <v>4.0554445510470796</v>
      </c>
      <c r="BS3275" s="1">
        <v>1.75899015694936E-4</v>
      </c>
    </row>
    <row r="3276" spans="1:71" x14ac:dyDescent="0.25">
      <c r="A3276" t="s">
        <v>3288</v>
      </c>
      <c r="B3276">
        <v>-0.576589886342184</v>
      </c>
      <c r="C3276">
        <v>-1.5766803226866599</v>
      </c>
      <c r="D3276">
        <v>-2.41803646087646</v>
      </c>
      <c r="E3276">
        <v>-0.71143992364916997</v>
      </c>
      <c r="F3276">
        <v>1.585777759552</v>
      </c>
      <c r="G3276" s="1">
        <v>-8.2427660097294999E-4</v>
      </c>
      <c r="H3276">
        <v>-0.39947676658630299</v>
      </c>
      <c r="I3276">
        <v>0.227760329842566</v>
      </c>
      <c r="J3276">
        <v>0.26371365785598699</v>
      </c>
      <c r="K3276">
        <v>-0.51780664920806896</v>
      </c>
      <c r="L3276" s="1">
        <v>-5.8726995484903401E-4</v>
      </c>
      <c r="M3276">
        <v>0</v>
      </c>
      <c r="N3276">
        <v>0.101472830345145</v>
      </c>
      <c r="O3276">
        <v>-5.77127992776316E-2</v>
      </c>
      <c r="P3276">
        <v>0.61123913772975802</v>
      </c>
      <c r="Q3276">
        <v>0.131574991905303</v>
      </c>
      <c r="R3276" s="1">
        <v>1.06224585569016E-4</v>
      </c>
      <c r="S3276" s="1">
        <v>1.49911096212653E-5</v>
      </c>
      <c r="T3276">
        <v>0.19382318877749199</v>
      </c>
      <c r="U3276">
        <v>14.161487644554599</v>
      </c>
      <c r="V3276">
        <v>13.7057091070492</v>
      </c>
      <c r="W3276">
        <v>1.8550319768291099</v>
      </c>
      <c r="X3276">
        <v>9.5499454122260803E-3</v>
      </c>
      <c r="Y3276" s="1">
        <v>-1.9856118669830301E-5</v>
      </c>
      <c r="Z3276">
        <v>0.23153701296006399</v>
      </c>
      <c r="AA3276">
        <v>-0.30831440891092798</v>
      </c>
      <c r="AB3276">
        <v>0.19451034200261</v>
      </c>
      <c r="AC3276">
        <v>-0.48043584476000101</v>
      </c>
      <c r="AD3276">
        <v>0.87701455771578196</v>
      </c>
      <c r="AE3276">
        <v>-1.5063851681295999E-3</v>
      </c>
      <c r="AF3276">
        <v>4.95937778950316E-3</v>
      </c>
      <c r="AG3276">
        <v>-0.576589886342184</v>
      </c>
      <c r="AH3276">
        <v>-1.5766803226866599</v>
      </c>
      <c r="AI3276">
        <v>-2.41803646087646</v>
      </c>
      <c r="AJ3276">
        <v>-0.71143992364916997</v>
      </c>
      <c r="AK3276">
        <v>1.585777759552</v>
      </c>
      <c r="AL3276" s="1">
        <v>-8.2427660097294999E-4</v>
      </c>
      <c r="AM3276">
        <v>-0.39947676658630299</v>
      </c>
      <c r="AN3276">
        <v>0.227760329842566</v>
      </c>
      <c r="AO3276">
        <v>0.26371365785598699</v>
      </c>
      <c r="AP3276">
        <v>-0.51780664920806896</v>
      </c>
      <c r="AQ3276" s="1">
        <v>-5.8726995484903401E-4</v>
      </c>
      <c r="AR3276">
        <v>0</v>
      </c>
      <c r="AS3276">
        <v>0.101472830345145</v>
      </c>
      <c r="AT3276">
        <v>-5.77127992776316E-2</v>
      </c>
      <c r="AU3276">
        <v>0.61123913772975802</v>
      </c>
      <c r="AV3276">
        <v>0.131574991905303</v>
      </c>
      <c r="AW3276" s="1">
        <v>1.06224585569016E-4</v>
      </c>
      <c r="AX3276" s="1">
        <v>1.49911096212653E-5</v>
      </c>
      <c r="AY3276">
        <v>6.1397412458375801E-2</v>
      </c>
      <c r="AZ3276">
        <v>4.8600555438174498</v>
      </c>
      <c r="BA3276">
        <v>4.8952409200873097</v>
      </c>
      <c r="BB3276">
        <v>-2.5173317920101801</v>
      </c>
      <c r="BC3276">
        <v>4.0649944964593097</v>
      </c>
      <c r="BD3276" s="1">
        <v>-1.9575513436476599E-4</v>
      </c>
      <c r="BE3276">
        <v>0.2301290350021</v>
      </c>
      <c r="BF3276">
        <v>-0.30688511907923599</v>
      </c>
      <c r="BG3276">
        <v>0.193043310343152</v>
      </c>
      <c r="BH3276">
        <v>-0.47724838886994903</v>
      </c>
      <c r="BI3276">
        <v>0.87873099202914695</v>
      </c>
      <c r="BJ3276" s="1">
        <v>8.2990426393336595E-4</v>
      </c>
      <c r="BK3276">
        <v>8.0703300688527695E-3</v>
      </c>
      <c r="BL3276">
        <v>2.4854512885212898E-3</v>
      </c>
      <c r="BM3276">
        <v>1.06287084195428E-2</v>
      </c>
      <c r="BN3276">
        <v>0.13242577631911601</v>
      </c>
      <c r="BO3276">
        <v>9.3014321007371397</v>
      </c>
      <c r="BP3276">
        <v>8.8104681869618897</v>
      </c>
      <c r="BQ3276">
        <v>4.37236376883929</v>
      </c>
      <c r="BR3276">
        <v>4.0554445510470796</v>
      </c>
      <c r="BS3276" s="1">
        <v>1.7589901569493499E-4</v>
      </c>
    </row>
    <row r="3277" spans="1:71" x14ac:dyDescent="0.25">
      <c r="A3277" t="s">
        <v>3289</v>
      </c>
      <c r="B3277">
        <v>-0.576589886342184</v>
      </c>
      <c r="C3277">
        <v>-1.5766803226866599</v>
      </c>
      <c r="D3277">
        <v>-2.41803646087646</v>
      </c>
      <c r="E3277">
        <v>-0.71143992364916997</v>
      </c>
      <c r="F3277">
        <v>1.585777759552</v>
      </c>
      <c r="G3277" s="1">
        <v>-8.2427660097294999E-4</v>
      </c>
      <c r="H3277">
        <v>-0.39947676658630299</v>
      </c>
      <c r="I3277">
        <v>0.227760329842566</v>
      </c>
      <c r="J3277">
        <v>0.26371365785598699</v>
      </c>
      <c r="K3277">
        <v>-0.51780664920806896</v>
      </c>
      <c r="L3277" s="1">
        <v>-5.8726995484903401E-4</v>
      </c>
      <c r="M3277">
        <v>0</v>
      </c>
      <c r="N3277">
        <v>0.101472830345145</v>
      </c>
      <c r="O3277">
        <v>-5.77127992776316E-2</v>
      </c>
      <c r="P3277">
        <v>0.61123913772975802</v>
      </c>
      <c r="Q3277">
        <v>0.131574991905303</v>
      </c>
      <c r="R3277" s="1">
        <v>1.06224585569016E-4</v>
      </c>
      <c r="S3277" s="1">
        <v>1.49911096212653E-5</v>
      </c>
      <c r="T3277">
        <v>0.19382318877749199</v>
      </c>
      <c r="U3277">
        <v>14.161487644554599</v>
      </c>
      <c r="V3277">
        <v>13.7057091070492</v>
      </c>
      <c r="W3277">
        <v>1.8550319768291099</v>
      </c>
      <c r="X3277">
        <v>9.5499454122260803E-3</v>
      </c>
      <c r="Y3277" s="1">
        <v>-1.9856118669830301E-5</v>
      </c>
      <c r="Z3277">
        <v>0.23153701296006399</v>
      </c>
      <c r="AA3277">
        <v>-0.30831440891092798</v>
      </c>
      <c r="AB3277">
        <v>0.19451034200261</v>
      </c>
      <c r="AC3277">
        <v>-0.48043584476000101</v>
      </c>
      <c r="AD3277">
        <v>0.87701455771578196</v>
      </c>
      <c r="AE3277">
        <v>-1.5063851681295999E-3</v>
      </c>
      <c r="AF3277">
        <v>4.95937778950316E-3</v>
      </c>
      <c r="AG3277">
        <v>-0.576589886342184</v>
      </c>
      <c r="AH3277">
        <v>-1.5766803226866599</v>
      </c>
      <c r="AI3277">
        <v>-2.41803646087646</v>
      </c>
      <c r="AJ3277">
        <v>-0.71143992364916997</v>
      </c>
      <c r="AK3277">
        <v>1.585777759552</v>
      </c>
      <c r="AL3277" s="1">
        <v>-8.2427660097294999E-4</v>
      </c>
      <c r="AM3277">
        <v>-0.39947676658630299</v>
      </c>
      <c r="AN3277">
        <v>0.227760329842566</v>
      </c>
      <c r="AO3277">
        <v>0.26371365785598699</v>
      </c>
      <c r="AP3277">
        <v>-0.51780664920806896</v>
      </c>
      <c r="AQ3277" s="1">
        <v>-5.8726995484903401E-4</v>
      </c>
      <c r="AR3277">
        <v>0</v>
      </c>
      <c r="AS3277">
        <v>0.101472830345145</v>
      </c>
      <c r="AT3277">
        <v>-5.77127992776316E-2</v>
      </c>
      <c r="AU3277">
        <v>0.61123913772975802</v>
      </c>
      <c r="AV3277">
        <v>0.131574991905303</v>
      </c>
      <c r="AW3277" s="1">
        <v>1.06224585569016E-4</v>
      </c>
      <c r="AX3277" s="1">
        <v>1.49911096212653E-5</v>
      </c>
      <c r="AY3277">
        <v>6.1397412458375801E-2</v>
      </c>
      <c r="AZ3277">
        <v>4.8600555438174498</v>
      </c>
      <c r="BA3277">
        <v>4.8952409200873097</v>
      </c>
      <c r="BB3277">
        <v>-2.5173317920101801</v>
      </c>
      <c r="BC3277">
        <v>4.0649944964593097</v>
      </c>
      <c r="BD3277" s="1">
        <v>-1.9575513436476799E-4</v>
      </c>
      <c r="BE3277">
        <v>0.2301290350021</v>
      </c>
      <c r="BF3277">
        <v>-0.30688511907923599</v>
      </c>
      <c r="BG3277">
        <v>0.193043310343152</v>
      </c>
      <c r="BH3277">
        <v>-0.47724838886994903</v>
      </c>
      <c r="BI3277">
        <v>0.87873099202914695</v>
      </c>
      <c r="BJ3277" s="1">
        <v>8.2990426393336595E-4</v>
      </c>
      <c r="BK3277">
        <v>8.0703300688527695E-3</v>
      </c>
      <c r="BL3277">
        <v>2.4854512885212898E-3</v>
      </c>
      <c r="BM3277">
        <v>1.06287084195428E-2</v>
      </c>
      <c r="BN3277">
        <v>0.13242577631911601</v>
      </c>
      <c r="BO3277">
        <v>9.3014321007371397</v>
      </c>
      <c r="BP3277">
        <v>8.8104681869618897</v>
      </c>
      <c r="BQ3277">
        <v>4.37236376883929</v>
      </c>
      <c r="BR3277">
        <v>4.0554445510470796</v>
      </c>
      <c r="BS3277" s="1">
        <v>1.75899015694938E-4</v>
      </c>
    </row>
    <row r="3278" spans="1:71" x14ac:dyDescent="0.25">
      <c r="A3278" t="s">
        <v>3290</v>
      </c>
      <c r="B3278">
        <v>-0.61587793031801297</v>
      </c>
      <c r="C3278">
        <v>-1.5542720121196201</v>
      </c>
      <c r="D3278">
        <v>-2.3919038772582901</v>
      </c>
      <c r="E3278">
        <v>-0.76233990610156199</v>
      </c>
      <c r="F3278">
        <v>1.5857181549072199</v>
      </c>
      <c r="G3278" s="1">
        <v>-8.0043474306279395E-4</v>
      </c>
      <c r="H3278">
        <v>-0.38746789097786</v>
      </c>
      <c r="I3278">
        <v>0.219309017062187</v>
      </c>
      <c r="J3278">
        <v>0.26090708374977101</v>
      </c>
      <c r="K3278">
        <v>-0.50004774332046598</v>
      </c>
      <c r="L3278" s="1">
        <v>-4.4969085138291202E-4</v>
      </c>
      <c r="M3278">
        <v>0</v>
      </c>
      <c r="N3278">
        <v>9.1245668147360501E-2</v>
      </c>
      <c r="O3278">
        <v>-5.1896087975761201E-2</v>
      </c>
      <c r="P3278">
        <v>0.61123913772975802</v>
      </c>
      <c r="Q3278">
        <v>0.11831391720368201</v>
      </c>
      <c r="R3278" s="1">
        <v>9.5518507278757306E-5</v>
      </c>
      <c r="S3278" s="1">
        <v>1.49911096212653E-5</v>
      </c>
      <c r="T3278">
        <v>0.17549659360654399</v>
      </c>
      <c r="U3278">
        <v>13.909273352057101</v>
      </c>
      <c r="V3278">
        <v>14.385625685210099</v>
      </c>
      <c r="W3278">
        <v>1.8504693010884501</v>
      </c>
      <c r="X3278">
        <v>9.6696608796487896E-3</v>
      </c>
      <c r="Y3278" s="1">
        <v>-1.7858856153583102E-5</v>
      </c>
      <c r="Z3278">
        <v>0.22265808688070601</v>
      </c>
      <c r="AA3278">
        <v>-0.31968112594393999</v>
      </c>
      <c r="AB3278">
        <v>0.20714719055532199</v>
      </c>
      <c r="AC3278">
        <v>-0.46292917518670501</v>
      </c>
      <c r="AD3278">
        <v>0.88638511017561405</v>
      </c>
      <c r="AE3278" s="1">
        <v>-6.5784076040755802E-4</v>
      </c>
      <c r="AF3278">
        <v>4.1931450552917596E-3</v>
      </c>
      <c r="AG3278">
        <v>-0.61587793031801297</v>
      </c>
      <c r="AH3278">
        <v>-1.5542720121196201</v>
      </c>
      <c r="AI3278">
        <v>-2.3919038772582901</v>
      </c>
      <c r="AJ3278">
        <v>-0.76233990610156199</v>
      </c>
      <c r="AK3278">
        <v>1.5857181549072199</v>
      </c>
      <c r="AL3278" s="1">
        <v>-8.0043474306279395E-4</v>
      </c>
      <c r="AM3278">
        <v>-0.38746789097786</v>
      </c>
      <c r="AN3278">
        <v>0.219309017062187</v>
      </c>
      <c r="AO3278">
        <v>0.26090708374977101</v>
      </c>
      <c r="AP3278">
        <v>-0.50004774332046598</v>
      </c>
      <c r="AQ3278" s="1">
        <v>-4.4969085138291202E-4</v>
      </c>
      <c r="AR3278">
        <v>0</v>
      </c>
      <c r="AS3278">
        <v>9.1245668147360501E-2</v>
      </c>
      <c r="AT3278">
        <v>-5.1896087975761201E-2</v>
      </c>
      <c r="AU3278">
        <v>0.61123913772975802</v>
      </c>
      <c r="AV3278">
        <v>0.11831391720368201</v>
      </c>
      <c r="AW3278" s="1">
        <v>9.5518507278757306E-5</v>
      </c>
      <c r="AX3278" s="1">
        <v>1.49911096212653E-5</v>
      </c>
      <c r="AY3278">
        <v>5.7111904462280497E-2</v>
      </c>
      <c r="AZ3278">
        <v>5.1001606350967403</v>
      </c>
      <c r="BA3278">
        <v>5.2966843443516796</v>
      </c>
      <c r="BB3278">
        <v>-2.5140943065258798</v>
      </c>
      <c r="BC3278">
        <v>4.0666662621974901</v>
      </c>
      <c r="BD3278" s="1">
        <v>-1.77183229764477E-4</v>
      </c>
      <c r="BE3278">
        <v>0.22138404887971599</v>
      </c>
      <c r="BF3278">
        <v>-0.31816190430960101</v>
      </c>
      <c r="BG3278">
        <v>0.20562032898111501</v>
      </c>
      <c r="BH3278">
        <v>-0.45987859971103701</v>
      </c>
      <c r="BI3278">
        <v>0.887948342728344</v>
      </c>
      <c r="BJ3278">
        <v>1.70545723528078E-3</v>
      </c>
      <c r="BK3278">
        <v>7.5170199827709399E-3</v>
      </c>
      <c r="BL3278">
        <v>2.50250706449151E-3</v>
      </c>
      <c r="BM3278">
        <v>1.06551575923612E-2</v>
      </c>
      <c r="BN3278">
        <v>0.11838468914426301</v>
      </c>
      <c r="BO3278">
        <v>8.8091127169603496</v>
      </c>
      <c r="BP3278">
        <v>9.0889413408584101</v>
      </c>
      <c r="BQ3278">
        <v>4.3645636076143299</v>
      </c>
      <c r="BR3278">
        <v>4.0569966013178398</v>
      </c>
      <c r="BS3278" s="1">
        <v>1.5932437361089401E-4</v>
      </c>
    </row>
    <row r="3279" spans="1:71" x14ac:dyDescent="0.25">
      <c r="A3279" t="s">
        <v>3290</v>
      </c>
      <c r="B3279">
        <v>-0.61587793031801297</v>
      </c>
      <c r="C3279">
        <v>-1.5542720121196201</v>
      </c>
      <c r="D3279">
        <v>-2.3919038772582901</v>
      </c>
      <c r="E3279">
        <v>-0.76233990610156199</v>
      </c>
      <c r="F3279">
        <v>1.5857181549072199</v>
      </c>
      <c r="G3279" s="1">
        <v>-8.0043474306279395E-4</v>
      </c>
      <c r="H3279">
        <v>-0.38746789097786</v>
      </c>
      <c r="I3279">
        <v>0.219309017062187</v>
      </c>
      <c r="J3279">
        <v>0.26090708374977101</v>
      </c>
      <c r="K3279">
        <v>-0.50004774332046598</v>
      </c>
      <c r="L3279" s="1">
        <v>-4.4969085138291202E-4</v>
      </c>
      <c r="M3279">
        <v>0</v>
      </c>
      <c r="N3279">
        <v>9.1245668147360501E-2</v>
      </c>
      <c r="O3279">
        <v>-5.1896087975761201E-2</v>
      </c>
      <c r="P3279">
        <v>0.61123913772975802</v>
      </c>
      <c r="Q3279">
        <v>0.11831391720368201</v>
      </c>
      <c r="R3279" s="1">
        <v>9.5518507278757306E-5</v>
      </c>
      <c r="S3279" s="1">
        <v>1.49911096212653E-5</v>
      </c>
      <c r="T3279">
        <v>0.17549659360654399</v>
      </c>
      <c r="U3279">
        <v>13.909273352057101</v>
      </c>
      <c r="V3279">
        <v>14.385625685210099</v>
      </c>
      <c r="W3279">
        <v>1.8504693010884501</v>
      </c>
      <c r="X3279">
        <v>9.6696608796487896E-3</v>
      </c>
      <c r="Y3279" s="1">
        <v>-1.7858856153583102E-5</v>
      </c>
      <c r="Z3279">
        <v>0.22265808688070601</v>
      </c>
      <c r="AA3279">
        <v>-0.31968112594393999</v>
      </c>
      <c r="AB3279">
        <v>0.20714719055532199</v>
      </c>
      <c r="AC3279">
        <v>-0.46292917518670501</v>
      </c>
      <c r="AD3279">
        <v>0.88638511017561405</v>
      </c>
      <c r="AE3279" s="1">
        <v>-6.5784076040755802E-4</v>
      </c>
      <c r="AF3279">
        <v>4.1931450552917596E-3</v>
      </c>
      <c r="AG3279">
        <v>-0.61587793031801297</v>
      </c>
      <c r="AH3279">
        <v>-1.5542720121196201</v>
      </c>
      <c r="AI3279">
        <v>-2.3919038772582901</v>
      </c>
      <c r="AJ3279">
        <v>-0.76233990610156199</v>
      </c>
      <c r="AK3279">
        <v>1.5857181549072199</v>
      </c>
      <c r="AL3279" s="1">
        <v>-8.0043474306279395E-4</v>
      </c>
      <c r="AM3279">
        <v>-0.38746789097786</v>
      </c>
      <c r="AN3279">
        <v>0.219309017062187</v>
      </c>
      <c r="AO3279">
        <v>0.26090708374977101</v>
      </c>
      <c r="AP3279">
        <v>-0.50004774332046598</v>
      </c>
      <c r="AQ3279" s="1">
        <v>-4.4969085138291202E-4</v>
      </c>
      <c r="AR3279">
        <v>0</v>
      </c>
      <c r="AS3279">
        <v>9.1245668147360501E-2</v>
      </c>
      <c r="AT3279">
        <v>-5.1896087975761201E-2</v>
      </c>
      <c r="AU3279">
        <v>0.61123913772975802</v>
      </c>
      <c r="AV3279">
        <v>0.11831391720368201</v>
      </c>
      <c r="AW3279" s="1">
        <v>9.5518507278757306E-5</v>
      </c>
      <c r="AX3279" s="1">
        <v>1.49911096212653E-5</v>
      </c>
      <c r="AY3279">
        <v>5.7111904462280497E-2</v>
      </c>
      <c r="AZ3279">
        <v>5.1001606350967403</v>
      </c>
      <c r="BA3279">
        <v>5.2966843443516796</v>
      </c>
      <c r="BB3279">
        <v>-2.5140943065258798</v>
      </c>
      <c r="BC3279">
        <v>4.0666662621974901</v>
      </c>
      <c r="BD3279" s="1">
        <v>-1.77183229764477E-4</v>
      </c>
      <c r="BE3279">
        <v>0.22138404887971599</v>
      </c>
      <c r="BF3279">
        <v>-0.31816190430960101</v>
      </c>
      <c r="BG3279">
        <v>0.20562032898111501</v>
      </c>
      <c r="BH3279">
        <v>-0.45987859971103701</v>
      </c>
      <c r="BI3279">
        <v>0.887948342728344</v>
      </c>
      <c r="BJ3279">
        <v>1.70545723528078E-3</v>
      </c>
      <c r="BK3279">
        <v>7.5170199827709399E-3</v>
      </c>
      <c r="BL3279">
        <v>2.50250706449151E-3</v>
      </c>
      <c r="BM3279">
        <v>1.06551575923612E-2</v>
      </c>
      <c r="BN3279">
        <v>0.11838468914426301</v>
      </c>
      <c r="BO3279">
        <v>8.8091127169603496</v>
      </c>
      <c r="BP3279">
        <v>9.0889413408584101</v>
      </c>
      <c r="BQ3279">
        <v>4.3645636076143299</v>
      </c>
      <c r="BR3279">
        <v>4.0569966013178398</v>
      </c>
      <c r="BS3279" s="1">
        <v>1.5932437361089401E-4</v>
      </c>
    </row>
    <row r="3280" spans="1:71" x14ac:dyDescent="0.25">
      <c r="A3280" t="s">
        <v>3291</v>
      </c>
      <c r="B3280">
        <v>-0.61587793031801297</v>
      </c>
      <c r="C3280">
        <v>-1.5542720121196201</v>
      </c>
      <c r="D3280">
        <v>-2.3919038772582901</v>
      </c>
      <c r="E3280">
        <v>-0.76233990610156199</v>
      </c>
      <c r="F3280">
        <v>1.5857181549072199</v>
      </c>
      <c r="G3280" s="1">
        <v>-8.0043474306279395E-4</v>
      </c>
      <c r="H3280">
        <v>-0.38746789097786</v>
      </c>
      <c r="I3280">
        <v>0.219309017062187</v>
      </c>
      <c r="J3280">
        <v>0.26090708374977101</v>
      </c>
      <c r="K3280">
        <v>-0.50004774332046598</v>
      </c>
      <c r="L3280" s="1">
        <v>-4.4969085138291202E-4</v>
      </c>
      <c r="M3280">
        <v>0</v>
      </c>
      <c r="N3280">
        <v>9.1245668147360501E-2</v>
      </c>
      <c r="O3280">
        <v>-5.1896087975761201E-2</v>
      </c>
      <c r="P3280">
        <v>0.61123913772975802</v>
      </c>
      <c r="Q3280">
        <v>0.11831391720368201</v>
      </c>
      <c r="R3280" s="1">
        <v>9.5518507278757306E-5</v>
      </c>
      <c r="S3280" s="1">
        <v>1.49911096212653E-5</v>
      </c>
      <c r="T3280">
        <v>0.17549659360654399</v>
      </c>
      <c r="U3280">
        <v>13.909273352057101</v>
      </c>
      <c r="V3280">
        <v>14.385625685210099</v>
      </c>
      <c r="W3280">
        <v>1.8504693010884501</v>
      </c>
      <c r="X3280">
        <v>9.6696608796487896E-3</v>
      </c>
      <c r="Y3280" s="1">
        <v>-1.7858856153583102E-5</v>
      </c>
      <c r="Z3280">
        <v>0.22265808688070601</v>
      </c>
      <c r="AA3280">
        <v>-0.31968112594393999</v>
      </c>
      <c r="AB3280">
        <v>0.20714719055532199</v>
      </c>
      <c r="AC3280">
        <v>-0.46292917518670501</v>
      </c>
      <c r="AD3280">
        <v>0.88638511017561405</v>
      </c>
      <c r="AE3280" s="1">
        <v>-6.5784076040755802E-4</v>
      </c>
      <c r="AF3280">
        <v>4.1931450552917596E-3</v>
      </c>
      <c r="AG3280">
        <v>-0.61587793031801297</v>
      </c>
      <c r="AH3280">
        <v>-1.5542720121196201</v>
      </c>
      <c r="AI3280">
        <v>-2.3919038772582901</v>
      </c>
      <c r="AJ3280">
        <v>-0.76233990610156199</v>
      </c>
      <c r="AK3280">
        <v>1.5857181549072199</v>
      </c>
      <c r="AL3280" s="1">
        <v>-8.0043474306279395E-4</v>
      </c>
      <c r="AM3280">
        <v>-0.38746789097786</v>
      </c>
      <c r="AN3280">
        <v>0.219309017062187</v>
      </c>
      <c r="AO3280">
        <v>0.26090708374977101</v>
      </c>
      <c r="AP3280">
        <v>-0.50004774332046598</v>
      </c>
      <c r="AQ3280" s="1">
        <v>-4.4969085138291202E-4</v>
      </c>
      <c r="AR3280">
        <v>0</v>
      </c>
      <c r="AS3280">
        <v>9.1245668147360501E-2</v>
      </c>
      <c r="AT3280">
        <v>-5.1896087975761201E-2</v>
      </c>
      <c r="AU3280">
        <v>0.61123913772975802</v>
      </c>
      <c r="AV3280">
        <v>0.11831391720368201</v>
      </c>
      <c r="AW3280" s="1">
        <v>9.5518507278757306E-5</v>
      </c>
      <c r="AX3280" s="1">
        <v>1.49911096212653E-5</v>
      </c>
      <c r="AY3280">
        <v>5.7111904462280497E-2</v>
      </c>
      <c r="AZ3280">
        <v>5.1001606350967403</v>
      </c>
      <c r="BA3280">
        <v>5.2966843443516796</v>
      </c>
      <c r="BB3280">
        <v>-2.5140943065258798</v>
      </c>
      <c r="BC3280">
        <v>4.0666662621974901</v>
      </c>
      <c r="BD3280" s="1">
        <v>-1.77183229764477E-4</v>
      </c>
      <c r="BE3280">
        <v>0.22138404887971599</v>
      </c>
      <c r="BF3280">
        <v>-0.31816190430960101</v>
      </c>
      <c r="BG3280">
        <v>0.20562032898111501</v>
      </c>
      <c r="BH3280">
        <v>-0.45987859971103701</v>
      </c>
      <c r="BI3280">
        <v>0.887948342728344</v>
      </c>
      <c r="BJ3280">
        <v>1.70545723528078E-3</v>
      </c>
      <c r="BK3280">
        <v>7.5170199827709399E-3</v>
      </c>
      <c r="BL3280">
        <v>2.50250706449151E-3</v>
      </c>
      <c r="BM3280">
        <v>1.06551575923612E-2</v>
      </c>
      <c r="BN3280">
        <v>0.11838468914426301</v>
      </c>
      <c r="BO3280">
        <v>8.8091127169603496</v>
      </c>
      <c r="BP3280">
        <v>9.0889413408584101</v>
      </c>
      <c r="BQ3280">
        <v>4.3645636076143299</v>
      </c>
      <c r="BR3280">
        <v>4.0569966013178398</v>
      </c>
      <c r="BS3280" s="1">
        <v>1.5932437361089401E-4</v>
      </c>
    </row>
    <row r="3281" spans="1:71" x14ac:dyDescent="0.25">
      <c r="A3281" t="s">
        <v>3292</v>
      </c>
      <c r="B3281">
        <v>-0.61587793031801297</v>
      </c>
      <c r="C3281">
        <v>-1.5542720121196201</v>
      </c>
      <c r="D3281">
        <v>-2.3919038772582901</v>
      </c>
      <c r="E3281">
        <v>-0.76233990610156199</v>
      </c>
      <c r="F3281">
        <v>1.5857181549072199</v>
      </c>
      <c r="G3281" s="1">
        <v>-8.0043474306279395E-4</v>
      </c>
      <c r="H3281">
        <v>-0.38746789097786</v>
      </c>
      <c r="I3281">
        <v>0.219309017062187</v>
      </c>
      <c r="J3281">
        <v>0.26090708374977101</v>
      </c>
      <c r="K3281">
        <v>-0.50004774332046598</v>
      </c>
      <c r="L3281" s="1">
        <v>-4.4969085138291202E-4</v>
      </c>
      <c r="M3281">
        <v>0</v>
      </c>
      <c r="N3281">
        <v>9.1245668147360501E-2</v>
      </c>
      <c r="O3281">
        <v>-5.1896087975761201E-2</v>
      </c>
      <c r="P3281">
        <v>0.61123913772975802</v>
      </c>
      <c r="Q3281">
        <v>0.11831391720368201</v>
      </c>
      <c r="R3281" s="1">
        <v>9.5518507278757306E-5</v>
      </c>
      <c r="S3281" s="1">
        <v>1.49911096212653E-5</v>
      </c>
      <c r="T3281">
        <v>0.17549659360654399</v>
      </c>
      <c r="U3281">
        <v>13.909273352057101</v>
      </c>
      <c r="V3281">
        <v>14.385625685210099</v>
      </c>
      <c r="W3281">
        <v>1.8504693010884501</v>
      </c>
      <c r="X3281">
        <v>9.6696608796487896E-3</v>
      </c>
      <c r="Y3281" s="1">
        <v>-1.7858856153583102E-5</v>
      </c>
      <c r="Z3281">
        <v>0.22265808688070601</v>
      </c>
      <c r="AA3281">
        <v>-0.31968112594393999</v>
      </c>
      <c r="AB3281">
        <v>0.20714719055532199</v>
      </c>
      <c r="AC3281">
        <v>-0.46292917518670501</v>
      </c>
      <c r="AD3281">
        <v>0.88638511017561405</v>
      </c>
      <c r="AE3281" s="1">
        <v>-6.5784076040755802E-4</v>
      </c>
      <c r="AF3281">
        <v>4.1931450552917596E-3</v>
      </c>
      <c r="AG3281">
        <v>-0.61587793031801297</v>
      </c>
      <c r="AH3281">
        <v>-1.5542720121196201</v>
      </c>
      <c r="AI3281">
        <v>-2.3919038772582901</v>
      </c>
      <c r="AJ3281">
        <v>-0.76233990610156199</v>
      </c>
      <c r="AK3281">
        <v>1.5857181549072199</v>
      </c>
      <c r="AL3281" s="1">
        <v>-8.0043474306279395E-4</v>
      </c>
      <c r="AM3281">
        <v>-0.38746789097786</v>
      </c>
      <c r="AN3281">
        <v>0.219309017062187</v>
      </c>
      <c r="AO3281">
        <v>0.26090708374977101</v>
      </c>
      <c r="AP3281">
        <v>-0.50004774332046598</v>
      </c>
      <c r="AQ3281" s="1">
        <v>-4.4969085138291202E-4</v>
      </c>
      <c r="AR3281">
        <v>0</v>
      </c>
      <c r="AS3281">
        <v>9.1245668147360501E-2</v>
      </c>
      <c r="AT3281">
        <v>-5.1896087975761201E-2</v>
      </c>
      <c r="AU3281">
        <v>0.61123913772975802</v>
      </c>
      <c r="AV3281">
        <v>0.11831391720368201</v>
      </c>
      <c r="AW3281" s="1">
        <v>9.5518507278757306E-5</v>
      </c>
      <c r="AX3281" s="1">
        <v>1.49911096212653E-5</v>
      </c>
      <c r="AY3281">
        <v>5.7111904462280497E-2</v>
      </c>
      <c r="AZ3281">
        <v>5.1001606350967403</v>
      </c>
      <c r="BA3281">
        <v>5.2966843443516796</v>
      </c>
      <c r="BB3281">
        <v>-2.5140943065258798</v>
      </c>
      <c r="BC3281">
        <v>4.0666662621974901</v>
      </c>
      <c r="BD3281" s="1">
        <v>-1.77183229764477E-4</v>
      </c>
      <c r="BE3281">
        <v>0.22138404887971599</v>
      </c>
      <c r="BF3281">
        <v>-0.31816190430960101</v>
      </c>
      <c r="BG3281">
        <v>0.20562032898111501</v>
      </c>
      <c r="BH3281">
        <v>-0.45987859971103701</v>
      </c>
      <c r="BI3281">
        <v>0.887948342728344</v>
      </c>
      <c r="BJ3281">
        <v>1.70545723528078E-3</v>
      </c>
      <c r="BK3281">
        <v>7.5170199827709399E-3</v>
      </c>
      <c r="BL3281">
        <v>2.50250706449151E-3</v>
      </c>
      <c r="BM3281">
        <v>1.06551575923612E-2</v>
      </c>
      <c r="BN3281">
        <v>0.11838468914426301</v>
      </c>
      <c r="BO3281">
        <v>8.8091127169603496</v>
      </c>
      <c r="BP3281">
        <v>9.0889413408584101</v>
      </c>
      <c r="BQ3281">
        <v>4.3645636076143299</v>
      </c>
      <c r="BR3281">
        <v>4.0569966013178398</v>
      </c>
      <c r="BS3281" s="1">
        <v>1.5932437361089401E-4</v>
      </c>
    </row>
    <row r="3282" spans="1:71" x14ac:dyDescent="0.25">
      <c r="A3282" t="s">
        <v>3293</v>
      </c>
      <c r="B3282">
        <v>-0.61587793031801297</v>
      </c>
      <c r="C3282">
        <v>-1.5542720121196201</v>
      </c>
      <c r="D3282">
        <v>-2.3919038772582901</v>
      </c>
      <c r="E3282">
        <v>-0.76233990610156199</v>
      </c>
      <c r="F3282">
        <v>1.5857181549072199</v>
      </c>
      <c r="G3282" s="1">
        <v>-8.0043474306279395E-4</v>
      </c>
      <c r="H3282">
        <v>-0.38746789097786</v>
      </c>
      <c r="I3282">
        <v>0.219309017062187</v>
      </c>
      <c r="J3282">
        <v>0.26090708374977101</v>
      </c>
      <c r="K3282">
        <v>-0.50004774332046598</v>
      </c>
      <c r="L3282" s="1">
        <v>-4.4969085138291202E-4</v>
      </c>
      <c r="M3282">
        <v>0</v>
      </c>
      <c r="N3282">
        <v>9.1245668147360501E-2</v>
      </c>
      <c r="O3282">
        <v>-5.1896087975761201E-2</v>
      </c>
      <c r="P3282">
        <v>0.61123913772975802</v>
      </c>
      <c r="Q3282">
        <v>0.11831391720368201</v>
      </c>
      <c r="R3282" s="1">
        <v>9.5518507278757306E-5</v>
      </c>
      <c r="S3282" s="1">
        <v>1.49911096212653E-5</v>
      </c>
      <c r="T3282">
        <v>0.17549659360654399</v>
      </c>
      <c r="U3282">
        <v>13.909273352057101</v>
      </c>
      <c r="V3282">
        <v>14.385625685210099</v>
      </c>
      <c r="W3282">
        <v>1.8504693010884501</v>
      </c>
      <c r="X3282">
        <v>9.6696608796487896E-3</v>
      </c>
      <c r="Y3282" s="1">
        <v>-1.7858856153583102E-5</v>
      </c>
      <c r="Z3282">
        <v>0.22265808688070601</v>
      </c>
      <c r="AA3282">
        <v>-0.31968112594393999</v>
      </c>
      <c r="AB3282">
        <v>0.20714719055532199</v>
      </c>
      <c r="AC3282">
        <v>-0.46292917518670501</v>
      </c>
      <c r="AD3282">
        <v>0.88638511017561405</v>
      </c>
      <c r="AE3282" s="1">
        <v>-6.5784076040755802E-4</v>
      </c>
      <c r="AF3282">
        <v>4.1931450552917596E-3</v>
      </c>
      <c r="AG3282">
        <v>-0.61587793031801297</v>
      </c>
      <c r="AH3282">
        <v>-1.5542720121196201</v>
      </c>
      <c r="AI3282">
        <v>-2.3919038772582901</v>
      </c>
      <c r="AJ3282">
        <v>-0.76233990610156199</v>
      </c>
      <c r="AK3282">
        <v>1.5857181549072199</v>
      </c>
      <c r="AL3282" s="1">
        <v>-8.0043474306279395E-4</v>
      </c>
      <c r="AM3282">
        <v>-0.38746789097786</v>
      </c>
      <c r="AN3282">
        <v>0.219309017062187</v>
      </c>
      <c r="AO3282">
        <v>0.26090708374977101</v>
      </c>
      <c r="AP3282">
        <v>-0.50004774332046598</v>
      </c>
      <c r="AQ3282" s="1">
        <v>-4.4969085138291202E-4</v>
      </c>
      <c r="AR3282">
        <v>0</v>
      </c>
      <c r="AS3282">
        <v>9.1245668147360501E-2</v>
      </c>
      <c r="AT3282">
        <v>-5.1896087975761201E-2</v>
      </c>
      <c r="AU3282">
        <v>0.61123913772975802</v>
      </c>
      <c r="AV3282">
        <v>0.11831391720368201</v>
      </c>
      <c r="AW3282" s="1">
        <v>9.5518507278757306E-5</v>
      </c>
      <c r="AX3282" s="1">
        <v>1.49911096212653E-5</v>
      </c>
      <c r="AY3282">
        <v>5.7111904462280497E-2</v>
      </c>
      <c r="AZ3282">
        <v>5.1001606350967403</v>
      </c>
      <c r="BA3282">
        <v>5.2966843443516796</v>
      </c>
      <c r="BB3282">
        <v>-2.5140943065258798</v>
      </c>
      <c r="BC3282">
        <v>4.0666662621974901</v>
      </c>
      <c r="BD3282" s="1">
        <v>-1.7718322976447801E-4</v>
      </c>
      <c r="BE3282">
        <v>0.22138404887971599</v>
      </c>
      <c r="BF3282">
        <v>-0.31816190430960101</v>
      </c>
      <c r="BG3282">
        <v>0.20562032898111501</v>
      </c>
      <c r="BH3282">
        <v>-0.45987859971103701</v>
      </c>
      <c r="BI3282">
        <v>0.887948342728344</v>
      </c>
      <c r="BJ3282">
        <v>1.70545723528078E-3</v>
      </c>
      <c r="BK3282">
        <v>7.5170199827709399E-3</v>
      </c>
      <c r="BL3282">
        <v>2.50250706449151E-3</v>
      </c>
      <c r="BM3282">
        <v>1.06551575923612E-2</v>
      </c>
      <c r="BN3282">
        <v>0.11838468914426301</v>
      </c>
      <c r="BO3282">
        <v>8.8091127169603496</v>
      </c>
      <c r="BP3282">
        <v>9.0889413408584101</v>
      </c>
      <c r="BQ3282">
        <v>4.3645636076143299</v>
      </c>
      <c r="BR3282">
        <v>4.0569966013178398</v>
      </c>
      <c r="BS3282" s="1">
        <v>1.5932437361089501E-4</v>
      </c>
    </row>
    <row r="3283" spans="1:71" x14ac:dyDescent="0.25">
      <c r="A3283" t="s">
        <v>3294</v>
      </c>
      <c r="B3283">
        <v>-0.61587793031801297</v>
      </c>
      <c r="C3283">
        <v>-1.5542720121196201</v>
      </c>
      <c r="D3283">
        <v>-2.3919038772582901</v>
      </c>
      <c r="E3283">
        <v>-0.76233990610156199</v>
      </c>
      <c r="F3283">
        <v>1.5857181549072199</v>
      </c>
      <c r="G3283" s="1">
        <v>-8.0043474306279395E-4</v>
      </c>
      <c r="H3283">
        <v>-0.38746789097786</v>
      </c>
      <c r="I3283">
        <v>0.219309017062187</v>
      </c>
      <c r="J3283">
        <v>0.26090708374977101</v>
      </c>
      <c r="K3283">
        <v>-0.50004774332046598</v>
      </c>
      <c r="L3283" s="1">
        <v>-4.4969085138291202E-4</v>
      </c>
      <c r="M3283">
        <v>0</v>
      </c>
      <c r="N3283">
        <v>9.1245668147360501E-2</v>
      </c>
      <c r="O3283">
        <v>-5.1896087975761201E-2</v>
      </c>
      <c r="P3283">
        <v>0.61123913772975802</v>
      </c>
      <c r="Q3283">
        <v>0.11831391720368201</v>
      </c>
      <c r="R3283" s="1">
        <v>9.5518507278757306E-5</v>
      </c>
      <c r="S3283" s="1">
        <v>1.49911096212653E-5</v>
      </c>
      <c r="T3283">
        <v>0.17549659360654399</v>
      </c>
      <c r="U3283">
        <v>13.909273352057101</v>
      </c>
      <c r="V3283">
        <v>14.385625685210099</v>
      </c>
      <c r="W3283">
        <v>1.8504693010884501</v>
      </c>
      <c r="X3283">
        <v>9.6696608796487896E-3</v>
      </c>
      <c r="Y3283" s="1">
        <v>-1.7858856153583102E-5</v>
      </c>
      <c r="Z3283">
        <v>0.22265808688070601</v>
      </c>
      <c r="AA3283">
        <v>-0.31968112594393999</v>
      </c>
      <c r="AB3283">
        <v>0.20714719055532199</v>
      </c>
      <c r="AC3283">
        <v>-0.46292917518670501</v>
      </c>
      <c r="AD3283">
        <v>0.88638511017561405</v>
      </c>
      <c r="AE3283" s="1">
        <v>-6.5784076040755802E-4</v>
      </c>
      <c r="AF3283">
        <v>4.1931450552917596E-3</v>
      </c>
      <c r="AG3283">
        <v>-0.61587793031801297</v>
      </c>
      <c r="AH3283">
        <v>-1.5542720121196201</v>
      </c>
      <c r="AI3283">
        <v>-2.3919038772582901</v>
      </c>
      <c r="AJ3283">
        <v>-0.76233990610156199</v>
      </c>
      <c r="AK3283">
        <v>1.5857181549072199</v>
      </c>
      <c r="AL3283" s="1">
        <v>-8.0043474306279395E-4</v>
      </c>
      <c r="AM3283">
        <v>-0.38746789097786</v>
      </c>
      <c r="AN3283">
        <v>0.219309017062187</v>
      </c>
      <c r="AO3283">
        <v>0.26090708374977101</v>
      </c>
      <c r="AP3283">
        <v>-0.50004774332046598</v>
      </c>
      <c r="AQ3283" s="1">
        <v>-4.4969085138291202E-4</v>
      </c>
      <c r="AR3283">
        <v>0</v>
      </c>
      <c r="AS3283">
        <v>9.1245668147360501E-2</v>
      </c>
      <c r="AT3283">
        <v>-5.1896087975761201E-2</v>
      </c>
      <c r="AU3283">
        <v>0.61123913772975802</v>
      </c>
      <c r="AV3283">
        <v>0.11831391720368201</v>
      </c>
      <c r="AW3283" s="1">
        <v>9.5518507278757306E-5</v>
      </c>
      <c r="AX3283" s="1">
        <v>1.49911096212653E-5</v>
      </c>
      <c r="AY3283">
        <v>5.7111904462280497E-2</v>
      </c>
      <c r="AZ3283">
        <v>5.1001606350967403</v>
      </c>
      <c r="BA3283">
        <v>5.2966843443516796</v>
      </c>
      <c r="BB3283">
        <v>-2.5140943065258798</v>
      </c>
      <c r="BC3283">
        <v>4.0666662621974901</v>
      </c>
      <c r="BD3283" s="1">
        <v>-1.77183229764477E-4</v>
      </c>
      <c r="BE3283">
        <v>0.22138404887971599</v>
      </c>
      <c r="BF3283">
        <v>-0.31816190430960101</v>
      </c>
      <c r="BG3283">
        <v>0.20562032898111501</v>
      </c>
      <c r="BH3283">
        <v>-0.45987859971103701</v>
      </c>
      <c r="BI3283">
        <v>0.887948342728344</v>
      </c>
      <c r="BJ3283">
        <v>1.70545723528078E-3</v>
      </c>
      <c r="BK3283">
        <v>7.5170199827709399E-3</v>
      </c>
      <c r="BL3283">
        <v>2.50250706449151E-3</v>
      </c>
      <c r="BM3283">
        <v>1.06551575923612E-2</v>
      </c>
      <c r="BN3283">
        <v>0.11838468914426301</v>
      </c>
      <c r="BO3283">
        <v>8.8091127169603496</v>
      </c>
      <c r="BP3283">
        <v>9.0889413408584101</v>
      </c>
      <c r="BQ3283">
        <v>4.3645636076143299</v>
      </c>
      <c r="BR3283">
        <v>4.0569966013178398</v>
      </c>
      <c r="BS3283" s="1">
        <v>1.5932437361089401E-4</v>
      </c>
    </row>
    <row r="3284" spans="1:71" x14ac:dyDescent="0.25">
      <c r="A3284" t="s">
        <v>3295</v>
      </c>
      <c r="B3284">
        <v>-0.65426618257631397</v>
      </c>
      <c r="C3284">
        <v>-1.53231890619311</v>
      </c>
      <c r="D3284">
        <v>-2.3662405014038002</v>
      </c>
      <c r="E3284">
        <v>-0.81237919748339904</v>
      </c>
      <c r="F3284">
        <v>1.5856699943542401</v>
      </c>
      <c r="G3284" s="1">
        <v>-8.36197529928028E-4</v>
      </c>
      <c r="H3284">
        <v>-0.37843847274780201</v>
      </c>
      <c r="I3284">
        <v>0.21512728929519701</v>
      </c>
      <c r="J3284">
        <v>0.25480329990386902</v>
      </c>
      <c r="K3284">
        <v>-0.48526349663734297</v>
      </c>
      <c r="L3284" s="1">
        <v>-3.9547902997583102E-4</v>
      </c>
      <c r="M3284">
        <v>0</v>
      </c>
      <c r="N3284">
        <v>8.23685238774962E-2</v>
      </c>
      <c r="O3284">
        <v>-4.6847201060296002E-2</v>
      </c>
      <c r="P3284">
        <v>0.61123913772975802</v>
      </c>
      <c r="Q3284">
        <v>0.106803346527073</v>
      </c>
      <c r="R3284" s="1">
        <v>8.6225665363456194E-5</v>
      </c>
      <c r="S3284" s="1">
        <v>1.49911096212653E-5</v>
      </c>
      <c r="T3284">
        <v>0.15997463044311899</v>
      </c>
      <c r="U3284">
        <v>13.632067468191901</v>
      </c>
      <c r="V3284">
        <v>15.0208492824685</v>
      </c>
      <c r="W3284">
        <v>1.8462727982679199</v>
      </c>
      <c r="X3284">
        <v>9.7522891376070099E-3</v>
      </c>
      <c r="Y3284" s="1">
        <v>-1.6125415114499201E-5</v>
      </c>
      <c r="Z3284">
        <v>0.212980667564072</v>
      </c>
      <c r="AA3284">
        <v>-0.33020141592497698</v>
      </c>
      <c r="AB3284">
        <v>0.21997142570653899</v>
      </c>
      <c r="AC3284">
        <v>-0.44566369595178901</v>
      </c>
      <c r="AD3284">
        <v>0.89519372171596301</v>
      </c>
      <c r="AE3284" s="1">
        <v>2.5798280493863698E-4</v>
      </c>
      <c r="AF3284">
        <v>3.4647013991289601E-3</v>
      </c>
      <c r="AG3284">
        <v>-0.65426618257631397</v>
      </c>
      <c r="AH3284">
        <v>-1.53231890619311</v>
      </c>
      <c r="AI3284">
        <v>-2.3662405014038002</v>
      </c>
      <c r="AJ3284">
        <v>-0.81237919748339904</v>
      </c>
      <c r="AK3284">
        <v>1.5856699943542401</v>
      </c>
      <c r="AL3284" s="1">
        <v>-8.36197529928028E-4</v>
      </c>
      <c r="AM3284">
        <v>-0.37843847274780201</v>
      </c>
      <c r="AN3284">
        <v>0.21512728929519701</v>
      </c>
      <c r="AO3284">
        <v>0.25480329990386902</v>
      </c>
      <c r="AP3284">
        <v>-0.48526349663734297</v>
      </c>
      <c r="AQ3284" s="1">
        <v>-3.9547902997583102E-4</v>
      </c>
      <c r="AR3284">
        <v>0</v>
      </c>
      <c r="AS3284">
        <v>8.23685238774962E-2</v>
      </c>
      <c r="AT3284">
        <v>-4.6847201060296002E-2</v>
      </c>
      <c r="AU3284">
        <v>0.61123913772975802</v>
      </c>
      <c r="AV3284">
        <v>0.106803346527073</v>
      </c>
      <c r="AW3284" s="1">
        <v>8.6225665363456194E-5</v>
      </c>
      <c r="AX3284" s="1">
        <v>1.49911096212653E-5</v>
      </c>
      <c r="AY3284">
        <v>5.43359978932672E-2</v>
      </c>
      <c r="AZ3284">
        <v>5.3188176712001702</v>
      </c>
      <c r="BA3284">
        <v>5.6729143721985</v>
      </c>
      <c r="BB3284">
        <v>-2.51029468834682</v>
      </c>
      <c r="BC3284">
        <v>4.0681893586942701</v>
      </c>
      <c r="BD3284" s="1">
        <v>-1.6105095762307799E-4</v>
      </c>
      <c r="BE3284">
        <v>0.21184473063356499</v>
      </c>
      <c r="BF3284">
        <v>-0.32860390873002798</v>
      </c>
      <c r="BG3284">
        <v>0.21838776980939001</v>
      </c>
      <c r="BH3284">
        <v>-0.44276024963966898</v>
      </c>
      <c r="BI3284">
        <v>0.896608905835246</v>
      </c>
      <c r="BJ3284">
        <v>2.6367023345486799E-3</v>
      </c>
      <c r="BK3284">
        <v>6.9913601494195404E-3</v>
      </c>
      <c r="BL3284">
        <v>2.5199819356203001E-3</v>
      </c>
      <c r="BM3284">
        <v>1.0682404774781599E-2</v>
      </c>
      <c r="BN3284">
        <v>0.10563863254985099</v>
      </c>
      <c r="BO3284">
        <v>8.3132497969917303</v>
      </c>
      <c r="BP3284">
        <v>9.3479349102699896</v>
      </c>
      <c r="BQ3284">
        <v>4.3565674866147397</v>
      </c>
      <c r="BR3284">
        <v>4.0584370695566703</v>
      </c>
      <c r="BS3284" s="1">
        <v>1.44925542508578E-4</v>
      </c>
    </row>
    <row r="3285" spans="1:71" x14ac:dyDescent="0.25">
      <c r="A3285" t="s">
        <v>3296</v>
      </c>
      <c r="B3285">
        <v>-0.65426618257631397</v>
      </c>
      <c r="C3285">
        <v>-1.53231890619311</v>
      </c>
      <c r="D3285">
        <v>-2.3662405014038002</v>
      </c>
      <c r="E3285">
        <v>-0.81237919748339904</v>
      </c>
      <c r="F3285">
        <v>1.5856699943542401</v>
      </c>
      <c r="G3285" s="1">
        <v>-8.36197529928028E-4</v>
      </c>
      <c r="H3285">
        <v>-0.37843847274780201</v>
      </c>
      <c r="I3285">
        <v>0.21512728929519701</v>
      </c>
      <c r="J3285">
        <v>0.25480329990386902</v>
      </c>
      <c r="K3285">
        <v>-0.48526349663734297</v>
      </c>
      <c r="L3285" s="1">
        <v>-3.9547902997583102E-4</v>
      </c>
      <c r="M3285">
        <v>0</v>
      </c>
      <c r="N3285">
        <v>8.23685238774962E-2</v>
      </c>
      <c r="O3285">
        <v>-4.6847201060296002E-2</v>
      </c>
      <c r="P3285">
        <v>0.61123913772975802</v>
      </c>
      <c r="Q3285">
        <v>0.106803346527073</v>
      </c>
      <c r="R3285" s="1">
        <v>8.6225665363456194E-5</v>
      </c>
      <c r="S3285" s="1">
        <v>1.49911096212653E-5</v>
      </c>
      <c r="T3285">
        <v>0.15997463044311899</v>
      </c>
      <c r="U3285">
        <v>13.632067468191901</v>
      </c>
      <c r="V3285">
        <v>15.0208492824685</v>
      </c>
      <c r="W3285">
        <v>1.8462727982679199</v>
      </c>
      <c r="X3285">
        <v>9.7522891376070099E-3</v>
      </c>
      <c r="Y3285" s="1">
        <v>-1.6125415114499201E-5</v>
      </c>
      <c r="Z3285">
        <v>0.212980667564072</v>
      </c>
      <c r="AA3285">
        <v>-0.33020141592497698</v>
      </c>
      <c r="AB3285">
        <v>0.21997142570653899</v>
      </c>
      <c r="AC3285">
        <v>-0.44566369595178901</v>
      </c>
      <c r="AD3285">
        <v>0.89519372171596301</v>
      </c>
      <c r="AE3285" s="1">
        <v>2.5798280493863698E-4</v>
      </c>
      <c r="AF3285">
        <v>3.4647013991289601E-3</v>
      </c>
      <c r="AG3285">
        <v>-0.65426618257631397</v>
      </c>
      <c r="AH3285">
        <v>-1.53231890619311</v>
      </c>
      <c r="AI3285">
        <v>-2.3662405014038002</v>
      </c>
      <c r="AJ3285">
        <v>-0.81237919748339904</v>
      </c>
      <c r="AK3285">
        <v>1.5856699943542401</v>
      </c>
      <c r="AL3285" s="1">
        <v>-8.36197529928028E-4</v>
      </c>
      <c r="AM3285">
        <v>-0.37843847274780201</v>
      </c>
      <c r="AN3285">
        <v>0.21512728929519701</v>
      </c>
      <c r="AO3285">
        <v>0.25480329990386902</v>
      </c>
      <c r="AP3285">
        <v>-0.48526349663734297</v>
      </c>
      <c r="AQ3285" s="1">
        <v>-3.9547902997583102E-4</v>
      </c>
      <c r="AR3285">
        <v>0</v>
      </c>
      <c r="AS3285">
        <v>8.23685238774962E-2</v>
      </c>
      <c r="AT3285">
        <v>-4.6847201060296002E-2</v>
      </c>
      <c r="AU3285">
        <v>0.61123913772975802</v>
      </c>
      <c r="AV3285">
        <v>0.106803346527073</v>
      </c>
      <c r="AW3285" s="1">
        <v>8.6225665363456194E-5</v>
      </c>
      <c r="AX3285" s="1">
        <v>1.49911096212653E-5</v>
      </c>
      <c r="AY3285">
        <v>5.43359978932672E-2</v>
      </c>
      <c r="AZ3285">
        <v>5.3188176712001702</v>
      </c>
      <c r="BA3285">
        <v>5.6729143721985</v>
      </c>
      <c r="BB3285">
        <v>-2.51029468834682</v>
      </c>
      <c r="BC3285">
        <v>4.0681893586942701</v>
      </c>
      <c r="BD3285" s="1">
        <v>-1.6105095762307799E-4</v>
      </c>
      <c r="BE3285">
        <v>0.21184473063356499</v>
      </c>
      <c r="BF3285">
        <v>-0.32860390873002798</v>
      </c>
      <c r="BG3285">
        <v>0.21838776980939001</v>
      </c>
      <c r="BH3285">
        <v>-0.44276024963966898</v>
      </c>
      <c r="BI3285">
        <v>0.896608905835246</v>
      </c>
      <c r="BJ3285">
        <v>2.6367023345486799E-3</v>
      </c>
      <c r="BK3285">
        <v>6.9913601494195404E-3</v>
      </c>
      <c r="BL3285">
        <v>2.5199819356203001E-3</v>
      </c>
      <c r="BM3285">
        <v>1.0682404774781599E-2</v>
      </c>
      <c r="BN3285">
        <v>0.10563863254985099</v>
      </c>
      <c r="BO3285">
        <v>8.3132497969917303</v>
      </c>
      <c r="BP3285">
        <v>9.3479349102699896</v>
      </c>
      <c r="BQ3285">
        <v>4.3565674866147397</v>
      </c>
      <c r="BR3285">
        <v>4.0584370695566703</v>
      </c>
      <c r="BS3285" s="1">
        <v>1.4492554250857901E-4</v>
      </c>
    </row>
    <row r="3286" spans="1:71" x14ac:dyDescent="0.25">
      <c r="A3286" t="s">
        <v>3297</v>
      </c>
      <c r="B3286">
        <v>-0.65426618257631397</v>
      </c>
      <c r="C3286">
        <v>-1.53231890619311</v>
      </c>
      <c r="D3286">
        <v>-2.3662405014038002</v>
      </c>
      <c r="E3286">
        <v>-0.81237919748339904</v>
      </c>
      <c r="F3286">
        <v>1.5856699943542401</v>
      </c>
      <c r="G3286" s="1">
        <v>-8.36197529928028E-4</v>
      </c>
      <c r="H3286">
        <v>-0.37843847274780201</v>
      </c>
      <c r="I3286">
        <v>0.21512728929519701</v>
      </c>
      <c r="J3286">
        <v>0.25480329990386902</v>
      </c>
      <c r="K3286">
        <v>-0.48526349663734297</v>
      </c>
      <c r="L3286" s="1">
        <v>-3.9547902997583102E-4</v>
      </c>
      <c r="M3286">
        <v>0</v>
      </c>
      <c r="N3286">
        <v>8.23685238774962E-2</v>
      </c>
      <c r="O3286">
        <v>-4.6847201060296002E-2</v>
      </c>
      <c r="P3286">
        <v>0.61123913772975802</v>
      </c>
      <c r="Q3286">
        <v>0.106803346527073</v>
      </c>
      <c r="R3286" s="1">
        <v>8.6225665363456194E-5</v>
      </c>
      <c r="S3286" s="1">
        <v>1.49911096212653E-5</v>
      </c>
      <c r="T3286">
        <v>0.15997463044311899</v>
      </c>
      <c r="U3286">
        <v>13.632067468191901</v>
      </c>
      <c r="V3286">
        <v>15.0208492824685</v>
      </c>
      <c r="W3286">
        <v>1.8462727982679199</v>
      </c>
      <c r="X3286">
        <v>9.7522891376070099E-3</v>
      </c>
      <c r="Y3286" s="1">
        <v>-1.6125415114499201E-5</v>
      </c>
      <c r="Z3286">
        <v>0.212980667564072</v>
      </c>
      <c r="AA3286">
        <v>-0.33020141592497698</v>
      </c>
      <c r="AB3286">
        <v>0.21997142570653899</v>
      </c>
      <c r="AC3286">
        <v>-0.44566369595178901</v>
      </c>
      <c r="AD3286">
        <v>0.89519372171596301</v>
      </c>
      <c r="AE3286" s="1">
        <v>2.5798280493863698E-4</v>
      </c>
      <c r="AF3286">
        <v>3.4647013991289601E-3</v>
      </c>
      <c r="AG3286">
        <v>-0.65426618257631397</v>
      </c>
      <c r="AH3286">
        <v>-1.53231890619311</v>
      </c>
      <c r="AI3286">
        <v>-2.3662405014038002</v>
      </c>
      <c r="AJ3286">
        <v>-0.81237919748339904</v>
      </c>
      <c r="AK3286">
        <v>1.5856699943542401</v>
      </c>
      <c r="AL3286" s="1">
        <v>-8.36197529928028E-4</v>
      </c>
      <c r="AM3286">
        <v>-0.37843847274780201</v>
      </c>
      <c r="AN3286">
        <v>0.21512728929519701</v>
      </c>
      <c r="AO3286">
        <v>0.25480329990386902</v>
      </c>
      <c r="AP3286">
        <v>-0.48526349663734297</v>
      </c>
      <c r="AQ3286" s="1">
        <v>-3.9547902997583102E-4</v>
      </c>
      <c r="AR3286">
        <v>0</v>
      </c>
      <c r="AS3286">
        <v>8.23685238774962E-2</v>
      </c>
      <c r="AT3286">
        <v>-4.6847201060296002E-2</v>
      </c>
      <c r="AU3286">
        <v>0.61123913772975802</v>
      </c>
      <c r="AV3286">
        <v>0.106803346527073</v>
      </c>
      <c r="AW3286" s="1">
        <v>8.6225665363456194E-5</v>
      </c>
      <c r="AX3286" s="1">
        <v>1.49911096212653E-5</v>
      </c>
      <c r="AY3286">
        <v>5.43359978932672E-2</v>
      </c>
      <c r="AZ3286">
        <v>5.3188176712001702</v>
      </c>
      <c r="BA3286">
        <v>5.6729143721985</v>
      </c>
      <c r="BB3286">
        <v>-2.51029468834682</v>
      </c>
      <c r="BC3286">
        <v>4.0681893586942701</v>
      </c>
      <c r="BD3286" s="1">
        <v>-1.6105095762307701E-4</v>
      </c>
      <c r="BE3286">
        <v>0.21184473063356499</v>
      </c>
      <c r="BF3286">
        <v>-0.32860390873002798</v>
      </c>
      <c r="BG3286">
        <v>0.21838776980939001</v>
      </c>
      <c r="BH3286">
        <v>-0.44276024963966898</v>
      </c>
      <c r="BI3286">
        <v>0.896608905835246</v>
      </c>
      <c r="BJ3286">
        <v>2.6367023345486799E-3</v>
      </c>
      <c r="BK3286">
        <v>6.9913601494195404E-3</v>
      </c>
      <c r="BL3286">
        <v>2.5199819356203001E-3</v>
      </c>
      <c r="BM3286">
        <v>1.0682404774781599E-2</v>
      </c>
      <c r="BN3286">
        <v>0.10563863254985099</v>
      </c>
      <c r="BO3286">
        <v>8.3132497969917303</v>
      </c>
      <c r="BP3286">
        <v>9.3479349102699896</v>
      </c>
      <c r="BQ3286">
        <v>4.3565674866147397</v>
      </c>
      <c r="BR3286">
        <v>4.0584370695566703</v>
      </c>
      <c r="BS3286" s="1">
        <v>1.44925542508578E-4</v>
      </c>
    </row>
    <row r="3287" spans="1:71" x14ac:dyDescent="0.25">
      <c r="A3287" t="s">
        <v>3298</v>
      </c>
      <c r="B3287">
        <v>-0.65426618257631397</v>
      </c>
      <c r="C3287">
        <v>-1.53231890619311</v>
      </c>
      <c r="D3287">
        <v>-2.3662405014038002</v>
      </c>
      <c r="E3287">
        <v>-0.81237919748339904</v>
      </c>
      <c r="F3287">
        <v>1.5856699943542401</v>
      </c>
      <c r="G3287" s="1">
        <v>-8.36197529928028E-4</v>
      </c>
      <c r="H3287">
        <v>-0.37843847274780201</v>
      </c>
      <c r="I3287">
        <v>0.21512728929519701</v>
      </c>
      <c r="J3287">
        <v>0.25480329990386902</v>
      </c>
      <c r="K3287">
        <v>-0.48526349663734297</v>
      </c>
      <c r="L3287" s="1">
        <v>-3.9547902997583102E-4</v>
      </c>
      <c r="M3287">
        <v>0</v>
      </c>
      <c r="N3287">
        <v>8.23685238774962E-2</v>
      </c>
      <c r="O3287">
        <v>-4.6847201060296002E-2</v>
      </c>
      <c r="P3287">
        <v>0.61123913772975802</v>
      </c>
      <c r="Q3287">
        <v>0.106803346527073</v>
      </c>
      <c r="R3287" s="1">
        <v>8.6225665363456194E-5</v>
      </c>
      <c r="S3287" s="1">
        <v>1.49911096212653E-5</v>
      </c>
      <c r="T3287">
        <v>0.15997463044311899</v>
      </c>
      <c r="U3287">
        <v>13.632067468191901</v>
      </c>
      <c r="V3287">
        <v>15.0208492824685</v>
      </c>
      <c r="W3287">
        <v>1.8462727982679199</v>
      </c>
      <c r="X3287">
        <v>9.7522891376070099E-3</v>
      </c>
      <c r="Y3287" s="1">
        <v>-1.6125415114499201E-5</v>
      </c>
      <c r="Z3287">
        <v>0.212980667564072</v>
      </c>
      <c r="AA3287">
        <v>-0.33020141592497698</v>
      </c>
      <c r="AB3287">
        <v>0.21997142570653899</v>
      </c>
      <c r="AC3287">
        <v>-0.44566369595178901</v>
      </c>
      <c r="AD3287">
        <v>0.89519372171596301</v>
      </c>
      <c r="AE3287" s="1">
        <v>2.5798280493863698E-4</v>
      </c>
      <c r="AF3287">
        <v>3.4647013991289601E-3</v>
      </c>
      <c r="AG3287">
        <v>-0.65426618257631397</v>
      </c>
      <c r="AH3287">
        <v>-1.53231890619311</v>
      </c>
      <c r="AI3287">
        <v>-2.3662405014038002</v>
      </c>
      <c r="AJ3287">
        <v>-0.81237919748339904</v>
      </c>
      <c r="AK3287">
        <v>1.5856699943542401</v>
      </c>
      <c r="AL3287" s="1">
        <v>-8.36197529928028E-4</v>
      </c>
      <c r="AM3287">
        <v>-0.37843847274780201</v>
      </c>
      <c r="AN3287">
        <v>0.21512728929519701</v>
      </c>
      <c r="AO3287">
        <v>0.25480329990386902</v>
      </c>
      <c r="AP3287">
        <v>-0.48526349663734297</v>
      </c>
      <c r="AQ3287" s="1">
        <v>-3.9547902997583102E-4</v>
      </c>
      <c r="AR3287">
        <v>0</v>
      </c>
      <c r="AS3287">
        <v>8.23685238774962E-2</v>
      </c>
      <c r="AT3287">
        <v>-4.6847201060296002E-2</v>
      </c>
      <c r="AU3287">
        <v>0.61123913772975802</v>
      </c>
      <c r="AV3287">
        <v>0.106803346527073</v>
      </c>
      <c r="AW3287" s="1">
        <v>8.6225665363456194E-5</v>
      </c>
      <c r="AX3287" s="1">
        <v>1.49911096212653E-5</v>
      </c>
      <c r="AY3287">
        <v>5.4335997893267297E-2</v>
      </c>
      <c r="AZ3287">
        <v>5.3188176712001702</v>
      </c>
      <c r="BA3287">
        <v>5.6729143721985</v>
      </c>
      <c r="BB3287">
        <v>-2.51029468834682</v>
      </c>
      <c r="BC3287">
        <v>4.0681893586942701</v>
      </c>
      <c r="BD3287" s="1">
        <v>-1.6105095762307601E-4</v>
      </c>
      <c r="BE3287">
        <v>0.21184473063356499</v>
      </c>
      <c r="BF3287">
        <v>-0.32860390873002798</v>
      </c>
      <c r="BG3287">
        <v>0.21838776980939001</v>
      </c>
      <c r="BH3287">
        <v>-0.44276024963966898</v>
      </c>
      <c r="BI3287">
        <v>0.896608905835246</v>
      </c>
      <c r="BJ3287">
        <v>2.6367023345486799E-3</v>
      </c>
      <c r="BK3287">
        <v>6.9913601494195404E-3</v>
      </c>
      <c r="BL3287">
        <v>2.5199819356203001E-3</v>
      </c>
      <c r="BM3287">
        <v>1.0682404774781599E-2</v>
      </c>
      <c r="BN3287">
        <v>0.10563863254985099</v>
      </c>
      <c r="BO3287">
        <v>8.3132497969917303</v>
      </c>
      <c r="BP3287">
        <v>9.3479349102699896</v>
      </c>
      <c r="BQ3287">
        <v>4.3565674866147397</v>
      </c>
      <c r="BR3287">
        <v>4.0584370695566703</v>
      </c>
      <c r="BS3287" s="1">
        <v>1.44925542508577E-4</v>
      </c>
    </row>
    <row r="3288" spans="1:71" x14ac:dyDescent="0.25">
      <c r="A3288" t="s">
        <v>3299</v>
      </c>
      <c r="B3288">
        <v>-0.69252187410463395</v>
      </c>
      <c r="C3288">
        <v>-1.5107696813395901</v>
      </c>
      <c r="D3288">
        <v>-2.34070491790771</v>
      </c>
      <c r="E3288">
        <v>-0.86161740243945195</v>
      </c>
      <c r="F3288">
        <v>1.58561038970947</v>
      </c>
      <c r="G3288" s="1">
        <v>-8.2427660097294999E-4</v>
      </c>
      <c r="H3288">
        <v>-0.36989045143127403</v>
      </c>
      <c r="I3288">
        <v>0.21205578744411299</v>
      </c>
      <c r="J3288">
        <v>0.24891062080860099</v>
      </c>
      <c r="K3288">
        <v>-0.48372140526771601</v>
      </c>
      <c r="L3288" s="1">
        <v>-3.1621602829545601E-4</v>
      </c>
      <c r="M3288">
        <v>0</v>
      </c>
      <c r="N3288">
        <v>7.4454774585092004E-2</v>
      </c>
      <c r="O3288">
        <v>-4.23462462442043E-2</v>
      </c>
      <c r="P3288">
        <v>0.61123913772975802</v>
      </c>
      <c r="Q3288">
        <v>9.6541964287627402E-2</v>
      </c>
      <c r="R3288" s="1">
        <v>7.7941332148100397E-5</v>
      </c>
      <c r="S3288" s="1">
        <v>1.49911096212653E-5</v>
      </c>
      <c r="T3288">
        <v>0.14644513874464099</v>
      </c>
      <c r="U3288">
        <v>13.331892454022899</v>
      </c>
      <c r="V3288">
        <v>15.6192210891756</v>
      </c>
      <c r="W3288">
        <v>1.8426059307893401</v>
      </c>
      <c r="X3288">
        <v>9.8859677145191806E-3</v>
      </c>
      <c r="Y3288" s="1">
        <v>-1.45795038197063E-5</v>
      </c>
      <c r="Z3288">
        <v>0.20241962266660299</v>
      </c>
      <c r="AA3288">
        <v>-0.340049954835423</v>
      </c>
      <c r="AB3288">
        <v>0.23307858482388599</v>
      </c>
      <c r="AC3288">
        <v>-0.42826450656312298</v>
      </c>
      <c r="AD3288">
        <v>0.90364832705562204</v>
      </c>
      <c r="AE3288">
        <v>1.0820618119309899E-3</v>
      </c>
      <c r="AF3288">
        <v>2.83594253359773E-3</v>
      </c>
      <c r="AG3288">
        <v>-0.69252187410463395</v>
      </c>
      <c r="AH3288">
        <v>-1.5107696813395901</v>
      </c>
      <c r="AI3288">
        <v>-2.34070491790771</v>
      </c>
      <c r="AJ3288">
        <v>-0.86161740243945195</v>
      </c>
      <c r="AK3288">
        <v>1.58561038970947</v>
      </c>
      <c r="AL3288" s="1">
        <v>-8.2427660097294999E-4</v>
      </c>
      <c r="AM3288">
        <v>-0.36989045143127403</v>
      </c>
      <c r="AN3288">
        <v>0.21205578744411299</v>
      </c>
      <c r="AO3288">
        <v>0.24891062080860099</v>
      </c>
      <c r="AP3288">
        <v>-0.48372140526771601</v>
      </c>
      <c r="AQ3288" s="1">
        <v>-3.1621602829545601E-4</v>
      </c>
      <c r="AR3288">
        <v>0</v>
      </c>
      <c r="AS3288">
        <v>7.4454774585092004E-2</v>
      </c>
      <c r="AT3288">
        <v>-4.23462462442043E-2</v>
      </c>
      <c r="AU3288">
        <v>0.61123913772975802</v>
      </c>
      <c r="AV3288">
        <v>9.6541964287627402E-2</v>
      </c>
      <c r="AW3288" s="1">
        <v>7.7941332148100397E-5</v>
      </c>
      <c r="AX3288" s="1">
        <v>1.49911096212653E-5</v>
      </c>
      <c r="AY3288">
        <v>5.2891990173211001E-2</v>
      </c>
      <c r="AZ3288">
        <v>5.5185044939121797</v>
      </c>
      <c r="BA3288">
        <v>6.0268815072695503</v>
      </c>
      <c r="BB3288">
        <v>-2.5067041820071698</v>
      </c>
      <c r="BC3288">
        <v>4.0699174584235998</v>
      </c>
      <c r="BD3288" s="1">
        <v>-1.46611938522292E-4</v>
      </c>
      <c r="BE3288">
        <v>0.20142630352763999</v>
      </c>
      <c r="BF3288">
        <v>-0.338385226774849</v>
      </c>
      <c r="BG3288">
        <v>0.23144050496558899</v>
      </c>
      <c r="BH3288">
        <v>-0.42551765316467699</v>
      </c>
      <c r="BI3288">
        <v>0.90491974240116502</v>
      </c>
      <c r="BJ3288">
        <v>3.46458337117133E-3</v>
      </c>
      <c r="BK3288">
        <v>6.5561665551389101E-3</v>
      </c>
      <c r="BL3288">
        <v>2.5379790458828202E-3</v>
      </c>
      <c r="BM3288">
        <v>1.0710414531864399E-2</v>
      </c>
      <c r="BN3288">
        <v>9.3553148571429906E-2</v>
      </c>
      <c r="BO3288">
        <v>7.8133879601107097</v>
      </c>
      <c r="BP3288">
        <v>9.5923395819060406</v>
      </c>
      <c r="BQ3288">
        <v>4.3493101127965099</v>
      </c>
      <c r="BR3288">
        <v>4.06003149070908</v>
      </c>
      <c r="BS3288" s="1">
        <v>1.3203243470258599E-4</v>
      </c>
    </row>
    <row r="3289" spans="1:71" x14ac:dyDescent="0.25">
      <c r="A3289" t="s">
        <v>3300</v>
      </c>
      <c r="B3289">
        <v>-0.69252187410463395</v>
      </c>
      <c r="C3289">
        <v>-1.5107696813395901</v>
      </c>
      <c r="D3289">
        <v>-2.34070491790771</v>
      </c>
      <c r="E3289">
        <v>-0.86161740243945195</v>
      </c>
      <c r="F3289">
        <v>1.58561038970947</v>
      </c>
      <c r="G3289" s="1">
        <v>-8.2427660097294999E-4</v>
      </c>
      <c r="H3289">
        <v>-0.36989045143127403</v>
      </c>
      <c r="I3289">
        <v>0.21205578744411299</v>
      </c>
      <c r="J3289">
        <v>0.24891062080860099</v>
      </c>
      <c r="K3289">
        <v>-0.48372140526771601</v>
      </c>
      <c r="L3289" s="1">
        <v>-3.1621602829545601E-4</v>
      </c>
      <c r="M3289">
        <v>0</v>
      </c>
      <c r="N3289">
        <v>7.4454774585092004E-2</v>
      </c>
      <c r="O3289">
        <v>-4.23462462442043E-2</v>
      </c>
      <c r="P3289">
        <v>0.61123913772975802</v>
      </c>
      <c r="Q3289">
        <v>9.6541964287627402E-2</v>
      </c>
      <c r="R3289" s="1">
        <v>7.7941332148100397E-5</v>
      </c>
      <c r="S3289" s="1">
        <v>1.49911096212653E-5</v>
      </c>
      <c r="T3289">
        <v>0.14644513874464099</v>
      </c>
      <c r="U3289">
        <v>13.331892454022899</v>
      </c>
      <c r="V3289">
        <v>15.6192210891756</v>
      </c>
      <c r="W3289">
        <v>1.8426059307893401</v>
      </c>
      <c r="X3289">
        <v>9.8859677145191806E-3</v>
      </c>
      <c r="Y3289" s="1">
        <v>-1.45795038197063E-5</v>
      </c>
      <c r="Z3289">
        <v>0.20241962266660299</v>
      </c>
      <c r="AA3289">
        <v>-0.340049954835423</v>
      </c>
      <c r="AB3289">
        <v>0.23307858482388599</v>
      </c>
      <c r="AC3289">
        <v>-0.42826450656312298</v>
      </c>
      <c r="AD3289">
        <v>0.90364832705562204</v>
      </c>
      <c r="AE3289">
        <v>1.0820618119309899E-3</v>
      </c>
      <c r="AF3289">
        <v>2.83594253359773E-3</v>
      </c>
      <c r="AG3289">
        <v>-0.69252187410463395</v>
      </c>
      <c r="AH3289">
        <v>-1.5107696813395901</v>
      </c>
      <c r="AI3289">
        <v>-2.34070491790771</v>
      </c>
      <c r="AJ3289">
        <v>-0.86161740243945195</v>
      </c>
      <c r="AK3289">
        <v>1.58561038970947</v>
      </c>
      <c r="AL3289" s="1">
        <v>-8.2427660097294999E-4</v>
      </c>
      <c r="AM3289">
        <v>-0.36989045143127403</v>
      </c>
      <c r="AN3289">
        <v>0.21205578744411299</v>
      </c>
      <c r="AO3289">
        <v>0.24891062080860099</v>
      </c>
      <c r="AP3289">
        <v>-0.48372140526771601</v>
      </c>
      <c r="AQ3289" s="1">
        <v>-3.1621602829545601E-4</v>
      </c>
      <c r="AR3289">
        <v>0</v>
      </c>
      <c r="AS3289">
        <v>7.4454774585092004E-2</v>
      </c>
      <c r="AT3289">
        <v>-4.23462462442043E-2</v>
      </c>
      <c r="AU3289">
        <v>0.61123913772975802</v>
      </c>
      <c r="AV3289">
        <v>9.6541964287627402E-2</v>
      </c>
      <c r="AW3289" s="1">
        <v>7.7941332148100397E-5</v>
      </c>
      <c r="AX3289" s="1">
        <v>1.49911096212653E-5</v>
      </c>
      <c r="AY3289">
        <v>5.2891990173211001E-2</v>
      </c>
      <c r="AZ3289">
        <v>5.5185044939121797</v>
      </c>
      <c r="BA3289">
        <v>6.0268815072695503</v>
      </c>
      <c r="BB3289">
        <v>-2.5067041820071698</v>
      </c>
      <c r="BC3289">
        <v>4.0699174584235998</v>
      </c>
      <c r="BD3289" s="1">
        <v>-1.4661193852228999E-4</v>
      </c>
      <c r="BE3289">
        <v>0.20142630352763999</v>
      </c>
      <c r="BF3289">
        <v>-0.338385226774849</v>
      </c>
      <c r="BG3289">
        <v>0.23144050496558899</v>
      </c>
      <c r="BH3289">
        <v>-0.42551765316467699</v>
      </c>
      <c r="BI3289">
        <v>0.90491974240116502</v>
      </c>
      <c r="BJ3289">
        <v>3.46458337117133E-3</v>
      </c>
      <c r="BK3289">
        <v>6.5561665551389101E-3</v>
      </c>
      <c r="BL3289">
        <v>2.5379790458828202E-3</v>
      </c>
      <c r="BM3289">
        <v>1.0710414531864399E-2</v>
      </c>
      <c r="BN3289">
        <v>9.3553148571429906E-2</v>
      </c>
      <c r="BO3289">
        <v>7.8133879601107097</v>
      </c>
      <c r="BP3289">
        <v>9.5923395819060406</v>
      </c>
      <c r="BQ3289">
        <v>4.3493101127965099</v>
      </c>
      <c r="BR3289">
        <v>4.06003149070908</v>
      </c>
      <c r="BS3289" s="1">
        <v>1.3203243470258399E-4</v>
      </c>
    </row>
    <row r="3290" spans="1:71" x14ac:dyDescent="0.25">
      <c r="A3290" t="s">
        <v>3301</v>
      </c>
      <c r="B3290">
        <v>-0.69252187410463395</v>
      </c>
      <c r="C3290">
        <v>-1.5107696813395901</v>
      </c>
      <c r="D3290">
        <v>-2.34070491790771</v>
      </c>
      <c r="E3290">
        <v>-0.86161740243945195</v>
      </c>
      <c r="F3290">
        <v>1.58561038970947</v>
      </c>
      <c r="G3290" s="1">
        <v>-8.2427660097294999E-4</v>
      </c>
      <c r="H3290">
        <v>-0.36989045143127403</v>
      </c>
      <c r="I3290">
        <v>0.21205578744411299</v>
      </c>
      <c r="J3290">
        <v>0.24891062080860099</v>
      </c>
      <c r="K3290">
        <v>-0.48372140526771601</v>
      </c>
      <c r="L3290" s="1">
        <v>-3.1621602829545601E-4</v>
      </c>
      <c r="M3290">
        <v>0</v>
      </c>
      <c r="N3290">
        <v>7.4454774585092004E-2</v>
      </c>
      <c r="O3290">
        <v>-4.23462462442043E-2</v>
      </c>
      <c r="P3290">
        <v>0.61123913772975802</v>
      </c>
      <c r="Q3290">
        <v>9.6541964287627402E-2</v>
      </c>
      <c r="R3290" s="1">
        <v>7.7941332148100397E-5</v>
      </c>
      <c r="S3290" s="1">
        <v>1.49911096212653E-5</v>
      </c>
      <c r="T3290">
        <v>0.14644513874464099</v>
      </c>
      <c r="U3290">
        <v>13.331892454022899</v>
      </c>
      <c r="V3290">
        <v>15.6192210891756</v>
      </c>
      <c r="W3290">
        <v>1.8426059307893401</v>
      </c>
      <c r="X3290">
        <v>9.8859677145191806E-3</v>
      </c>
      <c r="Y3290" s="1">
        <v>-1.45795038197063E-5</v>
      </c>
      <c r="Z3290">
        <v>0.20241962266660299</v>
      </c>
      <c r="AA3290">
        <v>-0.340049954835423</v>
      </c>
      <c r="AB3290">
        <v>0.23307858482388599</v>
      </c>
      <c r="AC3290">
        <v>-0.42826450656312298</v>
      </c>
      <c r="AD3290">
        <v>0.90364832705562204</v>
      </c>
      <c r="AE3290">
        <v>1.0820618119309899E-3</v>
      </c>
      <c r="AF3290">
        <v>2.83594253359773E-3</v>
      </c>
      <c r="AG3290">
        <v>-0.69252187410463395</v>
      </c>
      <c r="AH3290">
        <v>-1.5107696813395901</v>
      </c>
      <c r="AI3290">
        <v>-2.34070491790771</v>
      </c>
      <c r="AJ3290">
        <v>-0.86161740243945195</v>
      </c>
      <c r="AK3290">
        <v>1.58561038970947</v>
      </c>
      <c r="AL3290" s="1">
        <v>-8.2427660097294999E-4</v>
      </c>
      <c r="AM3290">
        <v>-0.36989045143127403</v>
      </c>
      <c r="AN3290">
        <v>0.21205578744411299</v>
      </c>
      <c r="AO3290">
        <v>0.24891062080860099</v>
      </c>
      <c r="AP3290">
        <v>-0.48372140526771601</v>
      </c>
      <c r="AQ3290" s="1">
        <v>-3.1621602829545601E-4</v>
      </c>
      <c r="AR3290">
        <v>0</v>
      </c>
      <c r="AS3290">
        <v>7.4454774585092004E-2</v>
      </c>
      <c r="AT3290">
        <v>-4.23462462442043E-2</v>
      </c>
      <c r="AU3290">
        <v>0.61123913772975802</v>
      </c>
      <c r="AV3290">
        <v>9.6541964287627402E-2</v>
      </c>
      <c r="AW3290" s="1">
        <v>7.7941332148100397E-5</v>
      </c>
      <c r="AX3290" s="1">
        <v>1.49911096212653E-5</v>
      </c>
      <c r="AY3290">
        <v>5.2891990173211001E-2</v>
      </c>
      <c r="AZ3290">
        <v>5.5185044939121797</v>
      </c>
      <c r="BA3290">
        <v>6.0268815072695503</v>
      </c>
      <c r="BB3290">
        <v>-2.5067041820071698</v>
      </c>
      <c r="BC3290">
        <v>4.0699174584235998</v>
      </c>
      <c r="BD3290" s="1">
        <v>-1.4661193852228899E-4</v>
      </c>
      <c r="BE3290">
        <v>0.20142630352763999</v>
      </c>
      <c r="BF3290">
        <v>-0.338385226774849</v>
      </c>
      <c r="BG3290">
        <v>0.23144050496558899</v>
      </c>
      <c r="BH3290">
        <v>-0.42551765316467699</v>
      </c>
      <c r="BI3290">
        <v>0.90491974240116502</v>
      </c>
      <c r="BJ3290">
        <v>3.46458337117133E-3</v>
      </c>
      <c r="BK3290">
        <v>6.5561665551389101E-3</v>
      </c>
      <c r="BL3290">
        <v>2.5379790458828202E-3</v>
      </c>
      <c r="BM3290">
        <v>1.0710414531864399E-2</v>
      </c>
      <c r="BN3290">
        <v>9.3553148571429906E-2</v>
      </c>
      <c r="BO3290">
        <v>7.8133879601107097</v>
      </c>
      <c r="BP3290">
        <v>9.5923395819060406</v>
      </c>
      <c r="BQ3290">
        <v>4.3493101127965099</v>
      </c>
      <c r="BR3290">
        <v>4.06003149070908</v>
      </c>
      <c r="BS3290" s="1">
        <v>1.3203243470258301E-4</v>
      </c>
    </row>
    <row r="3291" spans="1:71" x14ac:dyDescent="0.25">
      <c r="A3291" t="s">
        <v>3302</v>
      </c>
      <c r="B3291">
        <v>-0.69252187410463395</v>
      </c>
      <c r="C3291">
        <v>-1.5107696813395901</v>
      </c>
      <c r="D3291">
        <v>-2.34070491790771</v>
      </c>
      <c r="E3291">
        <v>-0.86161740243945195</v>
      </c>
      <c r="F3291">
        <v>1.58561038970947</v>
      </c>
      <c r="G3291" s="1">
        <v>-8.2427660097294999E-4</v>
      </c>
      <c r="H3291">
        <v>-0.36989045143127403</v>
      </c>
      <c r="I3291">
        <v>0.21205578744411299</v>
      </c>
      <c r="J3291">
        <v>0.24891062080860099</v>
      </c>
      <c r="K3291">
        <v>-0.48372140526771601</v>
      </c>
      <c r="L3291" s="1">
        <v>-3.1621602829545601E-4</v>
      </c>
      <c r="M3291">
        <v>0</v>
      </c>
      <c r="N3291">
        <v>7.4454774585092004E-2</v>
      </c>
      <c r="O3291">
        <v>-4.23462462442043E-2</v>
      </c>
      <c r="P3291">
        <v>0.61123913772975802</v>
      </c>
      <c r="Q3291">
        <v>9.6541964287627402E-2</v>
      </c>
      <c r="R3291" s="1">
        <v>7.7941332148100397E-5</v>
      </c>
      <c r="S3291" s="1">
        <v>1.49911096212653E-5</v>
      </c>
      <c r="T3291">
        <v>0.14644513874464099</v>
      </c>
      <c r="U3291">
        <v>13.331892454022899</v>
      </c>
      <c r="V3291">
        <v>15.6192210891756</v>
      </c>
      <c r="W3291">
        <v>1.8426059307893401</v>
      </c>
      <c r="X3291">
        <v>9.8859677145191806E-3</v>
      </c>
      <c r="Y3291" s="1">
        <v>-1.45795038197063E-5</v>
      </c>
      <c r="Z3291">
        <v>0.20241962266660299</v>
      </c>
      <c r="AA3291">
        <v>-0.340049954835423</v>
      </c>
      <c r="AB3291">
        <v>0.23307858482388599</v>
      </c>
      <c r="AC3291">
        <v>-0.42826450656312298</v>
      </c>
      <c r="AD3291">
        <v>0.90364832705562204</v>
      </c>
      <c r="AE3291">
        <v>1.0820618119309899E-3</v>
      </c>
      <c r="AF3291">
        <v>2.83594253359773E-3</v>
      </c>
      <c r="AG3291">
        <v>-0.69252187410463395</v>
      </c>
      <c r="AH3291">
        <v>-1.5107696813395901</v>
      </c>
      <c r="AI3291">
        <v>-2.34070491790771</v>
      </c>
      <c r="AJ3291">
        <v>-0.86161740243945195</v>
      </c>
      <c r="AK3291">
        <v>1.58561038970947</v>
      </c>
      <c r="AL3291" s="1">
        <v>-8.2427660097294999E-4</v>
      </c>
      <c r="AM3291">
        <v>-0.36989045143127403</v>
      </c>
      <c r="AN3291">
        <v>0.21205578744411299</v>
      </c>
      <c r="AO3291">
        <v>0.24891062080860099</v>
      </c>
      <c r="AP3291">
        <v>-0.48372140526771601</v>
      </c>
      <c r="AQ3291" s="1">
        <v>-3.1621602829545601E-4</v>
      </c>
      <c r="AR3291">
        <v>0</v>
      </c>
      <c r="AS3291">
        <v>7.4454774585092004E-2</v>
      </c>
      <c r="AT3291">
        <v>-4.23462462442043E-2</v>
      </c>
      <c r="AU3291">
        <v>0.61123913772975802</v>
      </c>
      <c r="AV3291">
        <v>9.6541964287627402E-2</v>
      </c>
      <c r="AW3291" s="1">
        <v>7.7941332148100397E-5</v>
      </c>
      <c r="AX3291" s="1">
        <v>1.49911096212653E-5</v>
      </c>
      <c r="AY3291">
        <v>5.2891990173211001E-2</v>
      </c>
      <c r="AZ3291">
        <v>5.5185044939121797</v>
      </c>
      <c r="BA3291">
        <v>6.0268815072695503</v>
      </c>
      <c r="BB3291">
        <v>-2.5067041820071698</v>
      </c>
      <c r="BC3291">
        <v>4.0699174584235998</v>
      </c>
      <c r="BD3291" s="1">
        <v>-1.4661193852228999E-4</v>
      </c>
      <c r="BE3291">
        <v>0.20142630352763999</v>
      </c>
      <c r="BF3291">
        <v>-0.338385226774849</v>
      </c>
      <c r="BG3291">
        <v>0.23144050496558899</v>
      </c>
      <c r="BH3291">
        <v>-0.42551765316467699</v>
      </c>
      <c r="BI3291">
        <v>0.90491974240116502</v>
      </c>
      <c r="BJ3291">
        <v>3.46458337117133E-3</v>
      </c>
      <c r="BK3291">
        <v>6.5561665551389101E-3</v>
      </c>
      <c r="BL3291">
        <v>2.5379790458828202E-3</v>
      </c>
      <c r="BM3291">
        <v>1.0710414531864399E-2</v>
      </c>
      <c r="BN3291">
        <v>9.3553148571429906E-2</v>
      </c>
      <c r="BO3291">
        <v>7.8133879601107097</v>
      </c>
      <c r="BP3291">
        <v>9.5923395819060406</v>
      </c>
      <c r="BQ3291">
        <v>4.3493101127965099</v>
      </c>
      <c r="BR3291">
        <v>4.06003149070908</v>
      </c>
      <c r="BS3291" s="1">
        <v>1.3203243470258399E-4</v>
      </c>
    </row>
    <row r="3292" spans="1:71" x14ac:dyDescent="0.25">
      <c r="A3292" t="s">
        <v>3302</v>
      </c>
      <c r="B3292">
        <v>-0.69252187410463395</v>
      </c>
      <c r="C3292">
        <v>-1.5107696813395901</v>
      </c>
      <c r="D3292">
        <v>-2.34070491790771</v>
      </c>
      <c r="E3292">
        <v>-0.86161740243945195</v>
      </c>
      <c r="F3292">
        <v>1.58561038970947</v>
      </c>
      <c r="G3292" s="1">
        <v>-8.2427660097294999E-4</v>
      </c>
      <c r="H3292">
        <v>-0.36989045143127403</v>
      </c>
      <c r="I3292">
        <v>0.21205578744411299</v>
      </c>
      <c r="J3292">
        <v>0.24891062080860099</v>
      </c>
      <c r="K3292">
        <v>-0.48372140526771601</v>
      </c>
      <c r="L3292" s="1">
        <v>-3.1621602829545601E-4</v>
      </c>
      <c r="M3292">
        <v>0</v>
      </c>
      <c r="N3292">
        <v>7.4454774585092004E-2</v>
      </c>
      <c r="O3292">
        <v>-4.23462462442043E-2</v>
      </c>
      <c r="P3292">
        <v>0.61123913772975802</v>
      </c>
      <c r="Q3292">
        <v>9.6541964287627402E-2</v>
      </c>
      <c r="R3292" s="1">
        <v>7.7941332148100397E-5</v>
      </c>
      <c r="S3292" s="1">
        <v>1.49911096212653E-5</v>
      </c>
      <c r="T3292">
        <v>0.14644513874464099</v>
      </c>
      <c r="U3292">
        <v>13.331892454022899</v>
      </c>
      <c r="V3292">
        <v>15.6192210891756</v>
      </c>
      <c r="W3292">
        <v>1.8426059307893401</v>
      </c>
      <c r="X3292">
        <v>9.8859677145191806E-3</v>
      </c>
      <c r="Y3292" s="1">
        <v>-1.45795038197063E-5</v>
      </c>
      <c r="Z3292">
        <v>0.20241962266660299</v>
      </c>
      <c r="AA3292">
        <v>-0.340049954835423</v>
      </c>
      <c r="AB3292">
        <v>0.23307858482388599</v>
      </c>
      <c r="AC3292">
        <v>-0.42826450656312298</v>
      </c>
      <c r="AD3292">
        <v>0.90364832705562204</v>
      </c>
      <c r="AE3292">
        <v>1.0820618119309899E-3</v>
      </c>
      <c r="AF3292">
        <v>2.83594253359773E-3</v>
      </c>
      <c r="AG3292">
        <v>-0.69252187410463395</v>
      </c>
      <c r="AH3292">
        <v>-1.5107696813395901</v>
      </c>
      <c r="AI3292">
        <v>-2.34070491790771</v>
      </c>
      <c r="AJ3292">
        <v>-0.86161740243945195</v>
      </c>
      <c r="AK3292">
        <v>1.58561038970947</v>
      </c>
      <c r="AL3292" s="1">
        <v>-8.2427660097294999E-4</v>
      </c>
      <c r="AM3292">
        <v>-0.36989045143127403</v>
      </c>
      <c r="AN3292">
        <v>0.21205578744411299</v>
      </c>
      <c r="AO3292">
        <v>0.24891062080860099</v>
      </c>
      <c r="AP3292">
        <v>-0.48372140526771601</v>
      </c>
      <c r="AQ3292" s="1">
        <v>-3.1621602829545601E-4</v>
      </c>
      <c r="AR3292">
        <v>0</v>
      </c>
      <c r="AS3292">
        <v>7.4454774585092004E-2</v>
      </c>
      <c r="AT3292">
        <v>-4.23462462442043E-2</v>
      </c>
      <c r="AU3292">
        <v>0.61123913772975802</v>
      </c>
      <c r="AV3292">
        <v>9.6541964287627402E-2</v>
      </c>
      <c r="AW3292" s="1">
        <v>7.7941332148100397E-5</v>
      </c>
      <c r="AX3292" s="1">
        <v>1.49911096212653E-5</v>
      </c>
      <c r="AY3292">
        <v>5.2891990173211001E-2</v>
      </c>
      <c r="AZ3292">
        <v>5.5185044939121797</v>
      </c>
      <c r="BA3292">
        <v>6.0268815072695503</v>
      </c>
      <c r="BB3292">
        <v>-2.5067041820071698</v>
      </c>
      <c r="BC3292">
        <v>4.0699174584235998</v>
      </c>
      <c r="BD3292" s="1">
        <v>-1.4661193852229099E-4</v>
      </c>
      <c r="BE3292">
        <v>0.20142630352763999</v>
      </c>
      <c r="BF3292">
        <v>-0.338385226774849</v>
      </c>
      <c r="BG3292">
        <v>0.23144050496558899</v>
      </c>
      <c r="BH3292">
        <v>-0.42551765316467699</v>
      </c>
      <c r="BI3292">
        <v>0.90491974240116502</v>
      </c>
      <c r="BJ3292">
        <v>3.46458337117133E-3</v>
      </c>
      <c r="BK3292">
        <v>6.5561665551389101E-3</v>
      </c>
      <c r="BL3292">
        <v>2.5379790458828202E-3</v>
      </c>
      <c r="BM3292">
        <v>1.0710414531864399E-2</v>
      </c>
      <c r="BN3292">
        <v>9.3553148571429906E-2</v>
      </c>
      <c r="BO3292">
        <v>7.8133879601107097</v>
      </c>
      <c r="BP3292">
        <v>9.5923395819060406</v>
      </c>
      <c r="BQ3292">
        <v>4.3493101127965099</v>
      </c>
      <c r="BR3292">
        <v>4.06003149070908</v>
      </c>
      <c r="BS3292" s="1">
        <v>1.3203243470258499E-4</v>
      </c>
    </row>
    <row r="3293" spans="1:71" x14ac:dyDescent="0.25">
      <c r="A3293" t="s">
        <v>3303</v>
      </c>
      <c r="B3293">
        <v>-0.69252187410463395</v>
      </c>
      <c r="C3293">
        <v>-1.5107696813395901</v>
      </c>
      <c r="D3293">
        <v>-2.34070491790771</v>
      </c>
      <c r="E3293">
        <v>-0.86161740243945195</v>
      </c>
      <c r="F3293">
        <v>1.58561038970947</v>
      </c>
      <c r="G3293" s="1">
        <v>-8.2427660097294999E-4</v>
      </c>
      <c r="H3293">
        <v>-0.36989045143127403</v>
      </c>
      <c r="I3293">
        <v>0.21205578744411299</v>
      </c>
      <c r="J3293">
        <v>0.24891062080860099</v>
      </c>
      <c r="K3293">
        <v>-0.48372140526771601</v>
      </c>
      <c r="L3293" s="1">
        <v>-3.1621602829545601E-4</v>
      </c>
      <c r="M3293">
        <v>0</v>
      </c>
      <c r="N3293">
        <v>7.4454774585092004E-2</v>
      </c>
      <c r="O3293">
        <v>-4.23462462442043E-2</v>
      </c>
      <c r="P3293">
        <v>0.61123913772975802</v>
      </c>
      <c r="Q3293">
        <v>9.6541964287627402E-2</v>
      </c>
      <c r="R3293" s="1">
        <v>7.7941332148100397E-5</v>
      </c>
      <c r="S3293" s="1">
        <v>1.49911096212653E-5</v>
      </c>
      <c r="T3293">
        <v>0.14644513874464099</v>
      </c>
      <c r="U3293">
        <v>13.331892454022899</v>
      </c>
      <c r="V3293">
        <v>15.6192210891756</v>
      </c>
      <c r="W3293">
        <v>1.8426059307893401</v>
      </c>
      <c r="X3293">
        <v>9.8859677145191806E-3</v>
      </c>
      <c r="Y3293" s="1">
        <v>-1.45795038197063E-5</v>
      </c>
      <c r="Z3293">
        <v>0.20241962266660299</v>
      </c>
      <c r="AA3293">
        <v>-0.340049954835423</v>
      </c>
      <c r="AB3293">
        <v>0.23307858482388599</v>
      </c>
      <c r="AC3293">
        <v>-0.42826450656312298</v>
      </c>
      <c r="AD3293">
        <v>0.90364832705562204</v>
      </c>
      <c r="AE3293">
        <v>1.0820618119309899E-3</v>
      </c>
      <c r="AF3293">
        <v>2.83594253359773E-3</v>
      </c>
      <c r="AG3293">
        <v>-0.69252187410463395</v>
      </c>
      <c r="AH3293">
        <v>-1.5107696813395901</v>
      </c>
      <c r="AI3293">
        <v>-2.34070491790771</v>
      </c>
      <c r="AJ3293">
        <v>-0.86161740243945195</v>
      </c>
      <c r="AK3293">
        <v>1.58561038970947</v>
      </c>
      <c r="AL3293" s="1">
        <v>-8.2427660097294999E-4</v>
      </c>
      <c r="AM3293">
        <v>-0.36989045143127403</v>
      </c>
      <c r="AN3293">
        <v>0.21205578744411299</v>
      </c>
      <c r="AO3293">
        <v>0.24891062080860099</v>
      </c>
      <c r="AP3293">
        <v>-0.48372140526771601</v>
      </c>
      <c r="AQ3293" s="1">
        <v>-3.1621602829545601E-4</v>
      </c>
      <c r="AR3293">
        <v>0</v>
      </c>
      <c r="AS3293">
        <v>7.4454774585092004E-2</v>
      </c>
      <c r="AT3293">
        <v>-4.23462462442043E-2</v>
      </c>
      <c r="AU3293">
        <v>0.61123913772975802</v>
      </c>
      <c r="AV3293">
        <v>9.6541964287627402E-2</v>
      </c>
      <c r="AW3293" s="1">
        <v>7.7941332148100397E-5</v>
      </c>
      <c r="AX3293" s="1">
        <v>1.49911096212653E-5</v>
      </c>
      <c r="AY3293">
        <v>5.2891990173211001E-2</v>
      </c>
      <c r="AZ3293">
        <v>5.5185044939121797</v>
      </c>
      <c r="BA3293">
        <v>6.0268815072695503</v>
      </c>
      <c r="BB3293">
        <v>-2.5067041820071698</v>
      </c>
      <c r="BC3293">
        <v>4.0699174584235998</v>
      </c>
      <c r="BD3293" s="1">
        <v>-1.4661193852228899E-4</v>
      </c>
      <c r="BE3293">
        <v>0.20142630352763999</v>
      </c>
      <c r="BF3293">
        <v>-0.338385226774849</v>
      </c>
      <c r="BG3293">
        <v>0.23144050496558899</v>
      </c>
      <c r="BH3293">
        <v>-0.42551765316467699</v>
      </c>
      <c r="BI3293">
        <v>0.90491974240116502</v>
      </c>
      <c r="BJ3293">
        <v>3.46458337117133E-3</v>
      </c>
      <c r="BK3293">
        <v>6.5561665551389101E-3</v>
      </c>
      <c r="BL3293">
        <v>2.5379790458828202E-3</v>
      </c>
      <c r="BM3293">
        <v>1.0710414531864399E-2</v>
      </c>
      <c r="BN3293">
        <v>9.3553148571429906E-2</v>
      </c>
      <c r="BO3293">
        <v>7.8133879601107097</v>
      </c>
      <c r="BP3293">
        <v>9.5923395819060406</v>
      </c>
      <c r="BQ3293">
        <v>4.3493101127965099</v>
      </c>
      <c r="BR3293">
        <v>4.06003149070908</v>
      </c>
      <c r="BS3293" s="1">
        <v>1.3203243470258301E-4</v>
      </c>
    </row>
    <row r="3294" spans="1:71" x14ac:dyDescent="0.25">
      <c r="A3294" t="s">
        <v>3304</v>
      </c>
      <c r="B3294">
        <v>-0.72927505174745699</v>
      </c>
      <c r="C3294">
        <v>-1.4897387784770499</v>
      </c>
      <c r="D3294">
        <v>-2.3161630630493102</v>
      </c>
      <c r="E3294">
        <v>-0.90965397775683599</v>
      </c>
      <c r="F3294">
        <v>1.5855736732482899</v>
      </c>
      <c r="G3294" s="1">
        <v>-8.36197529928028E-4</v>
      </c>
      <c r="H3294">
        <v>-0.36463627219200101</v>
      </c>
      <c r="I3294">
        <v>0.206331327557563</v>
      </c>
      <c r="J3294">
        <v>0.24334424734115501</v>
      </c>
      <c r="K3294">
        <v>-0.46502920985221802</v>
      </c>
      <c r="L3294" s="1">
        <v>-3.0643158243037701E-4</v>
      </c>
      <c r="M3294">
        <v>0</v>
      </c>
      <c r="N3294">
        <v>6.7629111416278601E-2</v>
      </c>
      <c r="O3294">
        <v>-3.8464141772887102E-2</v>
      </c>
      <c r="P3294">
        <v>0.61123913772975802</v>
      </c>
      <c r="Q3294">
        <v>8.7691451562871198E-2</v>
      </c>
      <c r="R3294" s="1">
        <v>7.0796037798115106E-5</v>
      </c>
      <c r="S3294" s="1">
        <v>1.49911096212653E-5</v>
      </c>
      <c r="T3294">
        <v>0.13505403653091499</v>
      </c>
      <c r="U3294">
        <v>13.0070479760826</v>
      </c>
      <c r="V3294">
        <v>16.165412152654199</v>
      </c>
      <c r="W3294">
        <v>1.8389286721839</v>
      </c>
      <c r="X3294">
        <v>9.9546322179521595E-3</v>
      </c>
      <c r="Y3294" s="1">
        <v>-1.32471415074352E-5</v>
      </c>
      <c r="Z3294">
        <v>0.191325817701329</v>
      </c>
      <c r="AA3294">
        <v>-0.34872963709694499</v>
      </c>
      <c r="AB3294">
        <v>0.24607191380502999</v>
      </c>
      <c r="AC3294">
        <v>-0.41139760375719903</v>
      </c>
      <c r="AD3294">
        <v>0.91145095133849696</v>
      </c>
      <c r="AE3294">
        <v>2.0836496083757902E-3</v>
      </c>
      <c r="AF3294">
        <v>2.1984838620597502E-3</v>
      </c>
      <c r="AG3294">
        <v>-0.72927505174745699</v>
      </c>
      <c r="AH3294">
        <v>-1.4897387784770499</v>
      </c>
      <c r="AI3294">
        <v>-2.3161630630493102</v>
      </c>
      <c r="AJ3294">
        <v>-0.90965397775683599</v>
      </c>
      <c r="AK3294">
        <v>1.5855736732482899</v>
      </c>
      <c r="AL3294" s="1">
        <v>-8.36197529928028E-4</v>
      </c>
      <c r="AM3294">
        <v>-0.36463627219200101</v>
      </c>
      <c r="AN3294">
        <v>0.206331327557563</v>
      </c>
      <c r="AO3294">
        <v>0.24334424734115501</v>
      </c>
      <c r="AP3294">
        <v>-0.46502920985221802</v>
      </c>
      <c r="AQ3294" s="1">
        <v>-3.0643158243037701E-4</v>
      </c>
      <c r="AR3294">
        <v>0</v>
      </c>
      <c r="AS3294">
        <v>6.7629111416278601E-2</v>
      </c>
      <c r="AT3294">
        <v>-3.8464141772887102E-2</v>
      </c>
      <c r="AU3294">
        <v>0.61123913772975802</v>
      </c>
      <c r="AV3294">
        <v>8.7691451562871198E-2</v>
      </c>
      <c r="AW3294" s="1">
        <v>7.0796037798115106E-5</v>
      </c>
      <c r="AX3294" s="1">
        <v>1.49911096212653E-5</v>
      </c>
      <c r="AY3294">
        <v>5.0842175211618199E-2</v>
      </c>
      <c r="AZ3294">
        <v>5.6935563866252901</v>
      </c>
      <c r="BA3294">
        <v>6.3529248721093499</v>
      </c>
      <c r="BB3294">
        <v>-2.5024328597204999</v>
      </c>
      <c r="BC3294">
        <v>4.0711345394563798</v>
      </c>
      <c r="BD3294" s="1">
        <v>-1.34264072279915E-4</v>
      </c>
      <c r="BE3294">
        <v>0.190475317777621</v>
      </c>
      <c r="BF3294">
        <v>-0.34700972828024201</v>
      </c>
      <c r="BG3294">
        <v>0.244383335591079</v>
      </c>
      <c r="BH3294">
        <v>-0.408814111615252</v>
      </c>
      <c r="BI3294">
        <v>0.91258639246063</v>
      </c>
      <c r="BJ3294">
        <v>4.4606297725084199E-3</v>
      </c>
      <c r="BK3294">
        <v>6.0992804457308302E-3</v>
      </c>
      <c r="BL3294">
        <v>2.5559337809681801E-3</v>
      </c>
      <c r="BM3294">
        <v>1.0738710563383399E-2</v>
      </c>
      <c r="BN3294">
        <v>8.4211861319296699E-2</v>
      </c>
      <c r="BO3294">
        <v>7.3134915894572998</v>
      </c>
      <c r="BP3294">
        <v>9.8124872805448398</v>
      </c>
      <c r="BQ3294">
        <v>4.3413615319043997</v>
      </c>
      <c r="BR3294">
        <v>4.0611799072384196</v>
      </c>
      <c r="BS3294" s="1">
        <v>1.2101693077248E-4</v>
      </c>
    </row>
    <row r="3295" spans="1:71" x14ac:dyDescent="0.25">
      <c r="A3295" t="s">
        <v>3305</v>
      </c>
      <c r="B3295">
        <v>-0.72927505174745699</v>
      </c>
      <c r="C3295">
        <v>-1.4897387784770499</v>
      </c>
      <c r="D3295">
        <v>-2.3161630630493102</v>
      </c>
      <c r="E3295">
        <v>-0.90965397775683599</v>
      </c>
      <c r="F3295">
        <v>1.5855736732482899</v>
      </c>
      <c r="G3295" s="1">
        <v>-8.36197529928028E-4</v>
      </c>
      <c r="H3295">
        <v>-0.36463627219200101</v>
      </c>
      <c r="I3295">
        <v>0.206331327557563</v>
      </c>
      <c r="J3295">
        <v>0.24334424734115501</v>
      </c>
      <c r="K3295">
        <v>-0.46502920985221802</v>
      </c>
      <c r="L3295" s="1">
        <v>-3.0643158243037701E-4</v>
      </c>
      <c r="M3295">
        <v>0</v>
      </c>
      <c r="N3295">
        <v>6.7629111416278601E-2</v>
      </c>
      <c r="O3295">
        <v>-3.8464141772887102E-2</v>
      </c>
      <c r="P3295">
        <v>0.61123913772975802</v>
      </c>
      <c r="Q3295">
        <v>8.7691451562871198E-2</v>
      </c>
      <c r="R3295" s="1">
        <v>7.0796037798115106E-5</v>
      </c>
      <c r="S3295" s="1">
        <v>1.49911096212653E-5</v>
      </c>
      <c r="T3295">
        <v>0.13505403653091499</v>
      </c>
      <c r="U3295">
        <v>13.0070479760826</v>
      </c>
      <c r="V3295">
        <v>16.165412152654199</v>
      </c>
      <c r="W3295">
        <v>1.8389286721839</v>
      </c>
      <c r="X3295">
        <v>9.9546322179521595E-3</v>
      </c>
      <c r="Y3295" s="1">
        <v>-1.32471415074352E-5</v>
      </c>
      <c r="Z3295">
        <v>0.191325817701329</v>
      </c>
      <c r="AA3295">
        <v>-0.34872963709694499</v>
      </c>
      <c r="AB3295">
        <v>0.24607191380502999</v>
      </c>
      <c r="AC3295">
        <v>-0.41139760375719903</v>
      </c>
      <c r="AD3295">
        <v>0.91145095133849696</v>
      </c>
      <c r="AE3295">
        <v>2.0836496083757902E-3</v>
      </c>
      <c r="AF3295">
        <v>2.1984838620597502E-3</v>
      </c>
      <c r="AG3295">
        <v>-0.72927505174745699</v>
      </c>
      <c r="AH3295">
        <v>-1.4897387784770499</v>
      </c>
      <c r="AI3295">
        <v>-2.3161630630493102</v>
      </c>
      <c r="AJ3295">
        <v>-0.90965397775683599</v>
      </c>
      <c r="AK3295">
        <v>1.5855736732482899</v>
      </c>
      <c r="AL3295" s="1">
        <v>-8.36197529928028E-4</v>
      </c>
      <c r="AM3295">
        <v>-0.36463627219200101</v>
      </c>
      <c r="AN3295">
        <v>0.206331327557563</v>
      </c>
      <c r="AO3295">
        <v>0.24334424734115501</v>
      </c>
      <c r="AP3295">
        <v>-0.46502920985221802</v>
      </c>
      <c r="AQ3295" s="1">
        <v>-3.0643158243037701E-4</v>
      </c>
      <c r="AR3295">
        <v>0</v>
      </c>
      <c r="AS3295">
        <v>6.7629111416278601E-2</v>
      </c>
      <c r="AT3295">
        <v>-3.8464141772887102E-2</v>
      </c>
      <c r="AU3295">
        <v>0.61123913772975802</v>
      </c>
      <c r="AV3295">
        <v>8.7691451562871198E-2</v>
      </c>
      <c r="AW3295" s="1">
        <v>7.0796037798115106E-5</v>
      </c>
      <c r="AX3295" s="1">
        <v>1.49911096212653E-5</v>
      </c>
      <c r="AY3295">
        <v>5.0842175211618199E-2</v>
      </c>
      <c r="AZ3295">
        <v>5.6935563866252901</v>
      </c>
      <c r="BA3295">
        <v>6.3529248721093499</v>
      </c>
      <c r="BB3295">
        <v>-2.5024328597204999</v>
      </c>
      <c r="BC3295">
        <v>4.0711345394563798</v>
      </c>
      <c r="BD3295" s="1">
        <v>-1.34264072279915E-4</v>
      </c>
      <c r="BE3295">
        <v>0.190475317777621</v>
      </c>
      <c r="BF3295">
        <v>-0.34700972828024201</v>
      </c>
      <c r="BG3295">
        <v>0.244383335591079</v>
      </c>
      <c r="BH3295">
        <v>-0.408814111615252</v>
      </c>
      <c r="BI3295">
        <v>0.91258639246063</v>
      </c>
      <c r="BJ3295">
        <v>4.4606297725084199E-3</v>
      </c>
      <c r="BK3295">
        <v>6.0992804457308302E-3</v>
      </c>
      <c r="BL3295">
        <v>2.5559337809681801E-3</v>
      </c>
      <c r="BM3295">
        <v>1.0738710563383399E-2</v>
      </c>
      <c r="BN3295">
        <v>8.4211861319296699E-2</v>
      </c>
      <c r="BO3295">
        <v>7.3134915894572998</v>
      </c>
      <c r="BP3295">
        <v>9.8124872805448398</v>
      </c>
      <c r="BQ3295">
        <v>4.3413615319043997</v>
      </c>
      <c r="BR3295">
        <v>4.0611799072384196</v>
      </c>
      <c r="BS3295" s="1">
        <v>1.2101693077248E-4</v>
      </c>
    </row>
    <row r="3296" spans="1:71" x14ac:dyDescent="0.25">
      <c r="A3296" t="s">
        <v>3306</v>
      </c>
      <c r="B3296">
        <v>-0.72927505174745699</v>
      </c>
      <c r="C3296">
        <v>-1.4897387784770499</v>
      </c>
      <c r="D3296">
        <v>-2.3161630630493102</v>
      </c>
      <c r="E3296">
        <v>-0.90965397775683599</v>
      </c>
      <c r="F3296">
        <v>1.5855736732482899</v>
      </c>
      <c r="G3296" s="1">
        <v>-8.36197529928028E-4</v>
      </c>
      <c r="H3296">
        <v>-0.36463627219200101</v>
      </c>
      <c r="I3296">
        <v>0.206331327557563</v>
      </c>
      <c r="J3296">
        <v>0.24334424734115501</v>
      </c>
      <c r="K3296">
        <v>-0.46502920985221802</v>
      </c>
      <c r="L3296" s="1">
        <v>-3.0643158243037701E-4</v>
      </c>
      <c r="M3296">
        <v>0</v>
      </c>
      <c r="N3296">
        <v>6.7629111416278601E-2</v>
      </c>
      <c r="O3296">
        <v>-3.8464141772887102E-2</v>
      </c>
      <c r="P3296">
        <v>0.61123913772975802</v>
      </c>
      <c r="Q3296">
        <v>8.7691451562871198E-2</v>
      </c>
      <c r="R3296" s="1">
        <v>7.0796037798115106E-5</v>
      </c>
      <c r="S3296" s="1">
        <v>1.49911096212653E-5</v>
      </c>
      <c r="T3296">
        <v>0.13505403653091499</v>
      </c>
      <c r="U3296">
        <v>13.0070479760826</v>
      </c>
      <c r="V3296">
        <v>16.165412152654199</v>
      </c>
      <c r="W3296">
        <v>1.8389286721839</v>
      </c>
      <c r="X3296">
        <v>9.9546322179521595E-3</v>
      </c>
      <c r="Y3296" s="1">
        <v>-1.32471415074352E-5</v>
      </c>
      <c r="Z3296">
        <v>0.191325817701329</v>
      </c>
      <c r="AA3296">
        <v>-0.34872963709694499</v>
      </c>
      <c r="AB3296">
        <v>0.24607191380502999</v>
      </c>
      <c r="AC3296">
        <v>-0.41139760375719903</v>
      </c>
      <c r="AD3296">
        <v>0.91145095133849696</v>
      </c>
      <c r="AE3296">
        <v>2.0836496083757902E-3</v>
      </c>
      <c r="AF3296">
        <v>2.1984838620597502E-3</v>
      </c>
      <c r="AG3296">
        <v>-0.72927505174745699</v>
      </c>
      <c r="AH3296">
        <v>-1.4897387784770499</v>
      </c>
      <c r="AI3296">
        <v>-2.3161630630493102</v>
      </c>
      <c r="AJ3296">
        <v>-0.90965397775683599</v>
      </c>
      <c r="AK3296">
        <v>1.5855736732482899</v>
      </c>
      <c r="AL3296" s="1">
        <v>-8.36197529928028E-4</v>
      </c>
      <c r="AM3296">
        <v>-0.36463627219200101</v>
      </c>
      <c r="AN3296">
        <v>0.206331327557563</v>
      </c>
      <c r="AO3296">
        <v>0.24334424734115501</v>
      </c>
      <c r="AP3296">
        <v>-0.46502920985221802</v>
      </c>
      <c r="AQ3296" s="1">
        <v>-3.0643158243037701E-4</v>
      </c>
      <c r="AR3296">
        <v>0</v>
      </c>
      <c r="AS3296">
        <v>6.7629111416278601E-2</v>
      </c>
      <c r="AT3296">
        <v>-3.8464141772887102E-2</v>
      </c>
      <c r="AU3296">
        <v>0.61123913772975802</v>
      </c>
      <c r="AV3296">
        <v>8.7691451562871198E-2</v>
      </c>
      <c r="AW3296" s="1">
        <v>7.0796037798115106E-5</v>
      </c>
      <c r="AX3296" s="1">
        <v>1.49911096212653E-5</v>
      </c>
      <c r="AY3296">
        <v>5.0842175211618199E-2</v>
      </c>
      <c r="AZ3296">
        <v>5.6935563866252901</v>
      </c>
      <c r="BA3296">
        <v>6.3529248721093499</v>
      </c>
      <c r="BB3296">
        <v>-2.5024328597204999</v>
      </c>
      <c r="BC3296">
        <v>4.0711345394563798</v>
      </c>
      <c r="BD3296" s="1">
        <v>-1.34264072279915E-4</v>
      </c>
      <c r="BE3296">
        <v>0.190475317777621</v>
      </c>
      <c r="BF3296">
        <v>-0.34700972828024201</v>
      </c>
      <c r="BG3296">
        <v>0.244383335591079</v>
      </c>
      <c r="BH3296">
        <v>-0.408814111615252</v>
      </c>
      <c r="BI3296">
        <v>0.91258639246063</v>
      </c>
      <c r="BJ3296">
        <v>4.4606297725084199E-3</v>
      </c>
      <c r="BK3296">
        <v>6.0992804457308302E-3</v>
      </c>
      <c r="BL3296">
        <v>2.5559337809681801E-3</v>
      </c>
      <c r="BM3296">
        <v>1.0738710563383399E-2</v>
      </c>
      <c r="BN3296">
        <v>8.4211861319296699E-2</v>
      </c>
      <c r="BO3296">
        <v>7.3134915894572998</v>
      </c>
      <c r="BP3296">
        <v>9.8124872805448398</v>
      </c>
      <c r="BQ3296">
        <v>4.3413615319043997</v>
      </c>
      <c r="BR3296">
        <v>4.0611799072384196</v>
      </c>
      <c r="BS3296" s="1">
        <v>1.2101693077248E-4</v>
      </c>
    </row>
    <row r="3297" spans="1:71" x14ac:dyDescent="0.25">
      <c r="A3297" t="s">
        <v>3307</v>
      </c>
      <c r="B3297">
        <v>-0.72927505174745699</v>
      </c>
      <c r="C3297">
        <v>-1.4897387784770499</v>
      </c>
      <c r="D3297">
        <v>-2.3161630630493102</v>
      </c>
      <c r="E3297">
        <v>-0.90965397775683599</v>
      </c>
      <c r="F3297">
        <v>1.5855736732482899</v>
      </c>
      <c r="G3297" s="1">
        <v>-8.36197529928028E-4</v>
      </c>
      <c r="H3297">
        <v>-0.36463627219200101</v>
      </c>
      <c r="I3297">
        <v>0.206331327557563</v>
      </c>
      <c r="J3297">
        <v>0.24334424734115501</v>
      </c>
      <c r="K3297">
        <v>-0.46502920985221802</v>
      </c>
      <c r="L3297" s="1">
        <v>-3.0643158243037701E-4</v>
      </c>
      <c r="M3297">
        <v>0</v>
      </c>
      <c r="N3297">
        <v>6.7629111416278601E-2</v>
      </c>
      <c r="O3297">
        <v>-3.8464141772887102E-2</v>
      </c>
      <c r="P3297">
        <v>0.61123913772975802</v>
      </c>
      <c r="Q3297">
        <v>8.7691451562871198E-2</v>
      </c>
      <c r="R3297" s="1">
        <v>7.0796037798115106E-5</v>
      </c>
      <c r="S3297" s="1">
        <v>1.49911096212653E-5</v>
      </c>
      <c r="T3297">
        <v>0.13505403653091499</v>
      </c>
      <c r="U3297">
        <v>13.0070479760826</v>
      </c>
      <c r="V3297">
        <v>16.165412152654199</v>
      </c>
      <c r="W3297">
        <v>1.8389286721839</v>
      </c>
      <c r="X3297">
        <v>9.9546322179521595E-3</v>
      </c>
      <c r="Y3297" s="1">
        <v>-1.32471415074352E-5</v>
      </c>
      <c r="Z3297">
        <v>0.191325817701329</v>
      </c>
      <c r="AA3297">
        <v>-0.34872963709694499</v>
      </c>
      <c r="AB3297">
        <v>0.24607191380502999</v>
      </c>
      <c r="AC3297">
        <v>-0.41139760375719903</v>
      </c>
      <c r="AD3297">
        <v>0.91145095133849696</v>
      </c>
      <c r="AE3297">
        <v>2.0836496083757902E-3</v>
      </c>
      <c r="AF3297">
        <v>2.1984838620597502E-3</v>
      </c>
      <c r="AG3297">
        <v>-0.72927505174745699</v>
      </c>
      <c r="AH3297">
        <v>-1.4897387784770499</v>
      </c>
      <c r="AI3297">
        <v>-2.3161630630493102</v>
      </c>
      <c r="AJ3297">
        <v>-0.90965397775683599</v>
      </c>
      <c r="AK3297">
        <v>1.5855736732482899</v>
      </c>
      <c r="AL3297" s="1">
        <v>-8.36197529928028E-4</v>
      </c>
      <c r="AM3297">
        <v>-0.36463627219200101</v>
      </c>
      <c r="AN3297">
        <v>0.206331327557563</v>
      </c>
      <c r="AO3297">
        <v>0.24334424734115501</v>
      </c>
      <c r="AP3297">
        <v>-0.46502920985221802</v>
      </c>
      <c r="AQ3297" s="1">
        <v>-3.0643158243037701E-4</v>
      </c>
      <c r="AR3297">
        <v>0</v>
      </c>
      <c r="AS3297">
        <v>6.7629111416278601E-2</v>
      </c>
      <c r="AT3297">
        <v>-3.8464141772887102E-2</v>
      </c>
      <c r="AU3297">
        <v>0.61123913772975802</v>
      </c>
      <c r="AV3297">
        <v>8.7691451562871198E-2</v>
      </c>
      <c r="AW3297" s="1">
        <v>7.0796037798115106E-5</v>
      </c>
      <c r="AX3297" s="1">
        <v>1.49911096212653E-5</v>
      </c>
      <c r="AY3297">
        <v>5.0842175211618199E-2</v>
      </c>
      <c r="AZ3297">
        <v>5.6935563866252901</v>
      </c>
      <c r="BA3297">
        <v>6.3529248721093499</v>
      </c>
      <c r="BB3297">
        <v>-2.5024328597204999</v>
      </c>
      <c r="BC3297">
        <v>4.0711345394563798</v>
      </c>
      <c r="BD3297" s="1">
        <v>-1.3426407227991601E-4</v>
      </c>
      <c r="BE3297">
        <v>0.190475317777621</v>
      </c>
      <c r="BF3297">
        <v>-0.34700972828024201</v>
      </c>
      <c r="BG3297">
        <v>0.244383335591079</v>
      </c>
      <c r="BH3297">
        <v>-0.408814111615252</v>
      </c>
      <c r="BI3297">
        <v>0.91258639246063</v>
      </c>
      <c r="BJ3297">
        <v>4.4606297725084199E-3</v>
      </c>
      <c r="BK3297">
        <v>6.0992804457308302E-3</v>
      </c>
      <c r="BL3297">
        <v>2.5559337809681801E-3</v>
      </c>
      <c r="BM3297">
        <v>1.0738710563383399E-2</v>
      </c>
      <c r="BN3297">
        <v>8.4211861319296699E-2</v>
      </c>
      <c r="BO3297">
        <v>7.3134915894572998</v>
      </c>
      <c r="BP3297">
        <v>9.8124872805448398</v>
      </c>
      <c r="BQ3297">
        <v>4.3413615319043997</v>
      </c>
      <c r="BR3297">
        <v>4.0611799072384196</v>
      </c>
      <c r="BS3297" s="1">
        <v>1.21016930772481E-4</v>
      </c>
    </row>
    <row r="3298" spans="1:71" x14ac:dyDescent="0.25">
      <c r="A3298" t="s">
        <v>3308</v>
      </c>
      <c r="B3298">
        <v>-0.76543313661684198</v>
      </c>
      <c r="C3298">
        <v>-1.46907933176074</v>
      </c>
      <c r="D3298">
        <v>-2.2920255661010698</v>
      </c>
      <c r="E3298">
        <v>-0.95605833948168895</v>
      </c>
      <c r="F3298">
        <v>1.5855736732482899</v>
      </c>
      <c r="G3298" s="1">
        <v>-8.0043474306279395E-4</v>
      </c>
      <c r="H3298">
        <v>-0.35562059283256497</v>
      </c>
      <c r="I3298">
        <v>0.20510143041610701</v>
      </c>
      <c r="J3298">
        <v>0.23996040225029</v>
      </c>
      <c r="K3298">
        <v>-0.46845290064811701</v>
      </c>
      <c r="L3298" s="1">
        <v>-4.59285889519378E-4</v>
      </c>
      <c r="M3298">
        <v>0</v>
      </c>
      <c r="N3298">
        <v>6.15821811647266E-2</v>
      </c>
      <c r="O3298">
        <v>-3.5024942623057401E-2</v>
      </c>
      <c r="P3298">
        <v>0.61123913772975802</v>
      </c>
      <c r="Q3298">
        <v>7.9850684766569105E-2</v>
      </c>
      <c r="R3298" s="1">
        <v>6.4465942759342395E-5</v>
      </c>
      <c r="S3298" s="1">
        <v>1.49911096212653E-5</v>
      </c>
      <c r="T3298">
        <v>0.12520300619256999</v>
      </c>
      <c r="U3298">
        <v>12.660220165014399</v>
      </c>
      <c r="V3298">
        <v>16.671995577215501</v>
      </c>
      <c r="W3298">
        <v>1.8360651255848801</v>
      </c>
      <c r="X3298">
        <v>1.0047917472414E-2</v>
      </c>
      <c r="Y3298" s="1">
        <v>-1.20654424261442E-5</v>
      </c>
      <c r="Z3298">
        <v>0.179677256427486</v>
      </c>
      <c r="AA3298">
        <v>-0.356550100495308</v>
      </c>
      <c r="AB3298">
        <v>0.25923109006010803</v>
      </c>
      <c r="AC3298">
        <v>-0.39464160147976401</v>
      </c>
      <c r="AD3298">
        <v>0.91882933442469295</v>
      </c>
      <c r="AE3298">
        <v>2.7275906358028902E-3</v>
      </c>
      <c r="AF3298">
        <v>1.7946675138580199E-3</v>
      </c>
      <c r="AG3298">
        <v>-0.76543313661684198</v>
      </c>
      <c r="AH3298">
        <v>-1.46907933176074</v>
      </c>
      <c r="AI3298">
        <v>-2.2920255661010698</v>
      </c>
      <c r="AJ3298">
        <v>-0.95605833948168895</v>
      </c>
      <c r="AK3298">
        <v>1.5855736732482899</v>
      </c>
      <c r="AL3298" s="1">
        <v>-8.0043474306279395E-4</v>
      </c>
      <c r="AM3298">
        <v>-0.35562059283256497</v>
      </c>
      <c r="AN3298">
        <v>0.20510143041610701</v>
      </c>
      <c r="AO3298">
        <v>0.23996040225029</v>
      </c>
      <c r="AP3298">
        <v>-0.46845290064811701</v>
      </c>
      <c r="AQ3298" s="1">
        <v>-4.59285889519378E-4</v>
      </c>
      <c r="AR3298">
        <v>0</v>
      </c>
      <c r="AS3298">
        <v>6.15821811647266E-2</v>
      </c>
      <c r="AT3298">
        <v>-3.5024942623057401E-2</v>
      </c>
      <c r="AU3298">
        <v>0.61123913772975802</v>
      </c>
      <c r="AV3298">
        <v>7.9850684766569105E-2</v>
      </c>
      <c r="AW3298" s="1">
        <v>6.4465942759342395E-5</v>
      </c>
      <c r="AX3298" s="1">
        <v>1.49911096212653E-5</v>
      </c>
      <c r="AY3298">
        <v>5.0368057728902599E-2</v>
      </c>
      <c r="AZ3298">
        <v>5.84847027722041</v>
      </c>
      <c r="BA3298">
        <v>6.6546047076421697</v>
      </c>
      <c r="BB3298">
        <v>-2.4992386820657502</v>
      </c>
      <c r="BC3298">
        <v>4.0727014094208798</v>
      </c>
      <c r="BD3298" s="1">
        <v>-1.2329526133211799E-4</v>
      </c>
      <c r="BE3298">
        <v>0.17897024832464201</v>
      </c>
      <c r="BF3298">
        <v>-0.35478696727237502</v>
      </c>
      <c r="BG3298">
        <v>0.25749432878616002</v>
      </c>
      <c r="BH3298">
        <v>-0.39222697718066402</v>
      </c>
      <c r="BI3298">
        <v>0.91983569680879296</v>
      </c>
      <c r="BJ3298">
        <v>5.0892709631432404E-3</v>
      </c>
      <c r="BK3298">
        <v>5.8641767592045599E-3</v>
      </c>
      <c r="BL3298">
        <v>2.57387873716652E-3</v>
      </c>
      <c r="BM3298">
        <v>1.0766928107004701E-2</v>
      </c>
      <c r="BN3298">
        <v>7.4834948463667297E-2</v>
      </c>
      <c r="BO3298">
        <v>6.8117498877939804</v>
      </c>
      <c r="BP3298">
        <v>10.017390869573299</v>
      </c>
      <c r="BQ3298">
        <v>4.3353038076506296</v>
      </c>
      <c r="BR3298">
        <v>4.0626534919484696</v>
      </c>
      <c r="BS3298" s="1">
        <v>1.11229818905974E-4</v>
      </c>
    </row>
    <row r="3299" spans="1:71" x14ac:dyDescent="0.25">
      <c r="A3299" t="s">
        <v>3309</v>
      </c>
      <c r="B3299">
        <v>-0.76543313661684198</v>
      </c>
      <c r="C3299">
        <v>-1.46907933176074</v>
      </c>
      <c r="D3299">
        <v>-2.2920255661010698</v>
      </c>
      <c r="E3299">
        <v>-0.95605833948168895</v>
      </c>
      <c r="F3299">
        <v>1.5855736732482899</v>
      </c>
      <c r="G3299" s="1">
        <v>-8.0043474306279395E-4</v>
      </c>
      <c r="H3299">
        <v>-0.35562059283256497</v>
      </c>
      <c r="I3299">
        <v>0.20510143041610701</v>
      </c>
      <c r="J3299">
        <v>0.23996040225029</v>
      </c>
      <c r="K3299">
        <v>-0.46845290064811701</v>
      </c>
      <c r="L3299" s="1">
        <v>-4.59285889519378E-4</v>
      </c>
      <c r="M3299">
        <v>0</v>
      </c>
      <c r="N3299">
        <v>6.15821811647266E-2</v>
      </c>
      <c r="O3299">
        <v>-3.5024942623057401E-2</v>
      </c>
      <c r="P3299">
        <v>0.61123913772975802</v>
      </c>
      <c r="Q3299">
        <v>7.9850684766569105E-2</v>
      </c>
      <c r="R3299" s="1">
        <v>6.4465942759342395E-5</v>
      </c>
      <c r="S3299" s="1">
        <v>1.49911096212653E-5</v>
      </c>
      <c r="T3299">
        <v>0.12520300619256999</v>
      </c>
      <c r="U3299">
        <v>12.660220165014399</v>
      </c>
      <c r="V3299">
        <v>16.671995577215501</v>
      </c>
      <c r="W3299">
        <v>1.8360651255848801</v>
      </c>
      <c r="X3299">
        <v>1.0047917472414E-2</v>
      </c>
      <c r="Y3299" s="1">
        <v>-1.20654424261442E-5</v>
      </c>
      <c r="Z3299">
        <v>0.179677256427486</v>
      </c>
      <c r="AA3299">
        <v>-0.356550100495308</v>
      </c>
      <c r="AB3299">
        <v>0.25923109006010803</v>
      </c>
      <c r="AC3299">
        <v>-0.39464160147976401</v>
      </c>
      <c r="AD3299">
        <v>0.91882933442469295</v>
      </c>
      <c r="AE3299">
        <v>2.7275906358028902E-3</v>
      </c>
      <c r="AF3299">
        <v>1.7946675138580199E-3</v>
      </c>
      <c r="AG3299">
        <v>-0.76543313661684198</v>
      </c>
      <c r="AH3299">
        <v>-1.46907933176074</v>
      </c>
      <c r="AI3299">
        <v>-2.2920255661010698</v>
      </c>
      <c r="AJ3299">
        <v>-0.95605833948168895</v>
      </c>
      <c r="AK3299">
        <v>1.5855736732482899</v>
      </c>
      <c r="AL3299" s="1">
        <v>-8.0043474306279395E-4</v>
      </c>
      <c r="AM3299">
        <v>-0.35562059283256497</v>
      </c>
      <c r="AN3299">
        <v>0.20510143041610701</v>
      </c>
      <c r="AO3299">
        <v>0.23996040225029</v>
      </c>
      <c r="AP3299">
        <v>-0.46845290064811701</v>
      </c>
      <c r="AQ3299" s="1">
        <v>-4.59285889519378E-4</v>
      </c>
      <c r="AR3299">
        <v>0</v>
      </c>
      <c r="AS3299">
        <v>6.15821811647266E-2</v>
      </c>
      <c r="AT3299">
        <v>-3.5024942623057401E-2</v>
      </c>
      <c r="AU3299">
        <v>0.61123913772975802</v>
      </c>
      <c r="AV3299">
        <v>7.9850684766569105E-2</v>
      </c>
      <c r="AW3299" s="1">
        <v>6.4465942759342395E-5</v>
      </c>
      <c r="AX3299" s="1">
        <v>1.49911096212653E-5</v>
      </c>
      <c r="AY3299">
        <v>5.0368057728901898E-2</v>
      </c>
      <c r="AZ3299">
        <v>5.84847027722041</v>
      </c>
      <c r="BA3299">
        <v>6.6546047076421697</v>
      </c>
      <c r="BB3299">
        <v>-2.4992386820657502</v>
      </c>
      <c r="BC3299">
        <v>4.0727014094208798</v>
      </c>
      <c r="BD3299" s="1">
        <v>-1.2329526133211899E-4</v>
      </c>
      <c r="BE3299">
        <v>0.17897024832464201</v>
      </c>
      <c r="BF3299">
        <v>-0.35478696727237502</v>
      </c>
      <c r="BG3299">
        <v>0.25749432878616002</v>
      </c>
      <c r="BH3299">
        <v>-0.39222697718066402</v>
      </c>
      <c r="BI3299">
        <v>0.91983569680879296</v>
      </c>
      <c r="BJ3299">
        <v>5.0892709631432404E-3</v>
      </c>
      <c r="BK3299">
        <v>5.8641767592045599E-3</v>
      </c>
      <c r="BL3299">
        <v>2.57387873716652E-3</v>
      </c>
      <c r="BM3299">
        <v>1.0766928107004701E-2</v>
      </c>
      <c r="BN3299">
        <v>7.4834948463668005E-2</v>
      </c>
      <c r="BO3299">
        <v>6.8117498877939804</v>
      </c>
      <c r="BP3299">
        <v>10.017390869573299</v>
      </c>
      <c r="BQ3299">
        <v>4.3353038076506296</v>
      </c>
      <c r="BR3299">
        <v>4.0626534919484696</v>
      </c>
      <c r="BS3299" s="1">
        <v>1.11229818905975E-4</v>
      </c>
    </row>
    <row r="3300" spans="1:71" x14ac:dyDescent="0.25">
      <c r="A3300" t="s">
        <v>3310</v>
      </c>
      <c r="B3300">
        <v>-0.76543313661684198</v>
      </c>
      <c r="C3300">
        <v>-1.46907933176074</v>
      </c>
      <c r="D3300">
        <v>-2.2920255661010698</v>
      </c>
      <c r="E3300">
        <v>-0.95605833948168895</v>
      </c>
      <c r="F3300">
        <v>1.5855736732482899</v>
      </c>
      <c r="G3300" s="1">
        <v>-8.0043474306279395E-4</v>
      </c>
      <c r="H3300">
        <v>-0.35562059283256497</v>
      </c>
      <c r="I3300">
        <v>0.20510143041610701</v>
      </c>
      <c r="J3300">
        <v>0.23996040225029</v>
      </c>
      <c r="K3300">
        <v>-0.46845290064811701</v>
      </c>
      <c r="L3300" s="1">
        <v>-4.59285889519378E-4</v>
      </c>
      <c r="M3300">
        <v>0</v>
      </c>
      <c r="N3300">
        <v>6.15821811647266E-2</v>
      </c>
      <c r="O3300">
        <v>-3.5024942623057401E-2</v>
      </c>
      <c r="P3300">
        <v>0.61123913772975802</v>
      </c>
      <c r="Q3300">
        <v>7.9850684766569105E-2</v>
      </c>
      <c r="R3300" s="1">
        <v>6.4465942759342395E-5</v>
      </c>
      <c r="S3300" s="1">
        <v>1.49911096212653E-5</v>
      </c>
      <c r="T3300">
        <v>0.12520300619256999</v>
      </c>
      <c r="U3300">
        <v>12.660220165014399</v>
      </c>
      <c r="V3300">
        <v>16.671995577215501</v>
      </c>
      <c r="W3300">
        <v>1.8360651255848801</v>
      </c>
      <c r="X3300">
        <v>1.0047917472414E-2</v>
      </c>
      <c r="Y3300" s="1">
        <v>-1.20654424261442E-5</v>
      </c>
      <c r="Z3300">
        <v>0.179677256427486</v>
      </c>
      <c r="AA3300">
        <v>-0.356550100495308</v>
      </c>
      <c r="AB3300">
        <v>0.25923109006010803</v>
      </c>
      <c r="AC3300">
        <v>-0.39464160147976401</v>
      </c>
      <c r="AD3300">
        <v>0.91882933442469295</v>
      </c>
      <c r="AE3300">
        <v>2.7275906358028902E-3</v>
      </c>
      <c r="AF3300">
        <v>1.7946675138580199E-3</v>
      </c>
      <c r="AG3300">
        <v>-0.76543313661684198</v>
      </c>
      <c r="AH3300">
        <v>-1.46907933176074</v>
      </c>
      <c r="AI3300">
        <v>-2.2920255661010698</v>
      </c>
      <c r="AJ3300">
        <v>-0.95605833948168895</v>
      </c>
      <c r="AK3300">
        <v>1.5855736732482899</v>
      </c>
      <c r="AL3300" s="1">
        <v>-8.0043474306279395E-4</v>
      </c>
      <c r="AM3300">
        <v>-0.35562059283256497</v>
      </c>
      <c r="AN3300">
        <v>0.20510143041610701</v>
      </c>
      <c r="AO3300">
        <v>0.23996040225029</v>
      </c>
      <c r="AP3300">
        <v>-0.46845290064811701</v>
      </c>
      <c r="AQ3300" s="1">
        <v>-4.59285889519378E-4</v>
      </c>
      <c r="AR3300">
        <v>0</v>
      </c>
      <c r="AS3300">
        <v>6.15821811647266E-2</v>
      </c>
      <c r="AT3300">
        <v>-3.5024942623057401E-2</v>
      </c>
      <c r="AU3300">
        <v>0.61123913772975802</v>
      </c>
      <c r="AV3300">
        <v>7.9850684766569105E-2</v>
      </c>
      <c r="AW3300" s="1">
        <v>6.4465942759342395E-5</v>
      </c>
      <c r="AX3300" s="1">
        <v>1.49911096212653E-5</v>
      </c>
      <c r="AY3300">
        <v>5.0368057728902599E-2</v>
      </c>
      <c r="AZ3300">
        <v>5.84847027722041</v>
      </c>
      <c r="BA3300">
        <v>6.6546047076421697</v>
      </c>
      <c r="BB3300">
        <v>-2.4992386820657502</v>
      </c>
      <c r="BC3300">
        <v>4.0727014094208798</v>
      </c>
      <c r="BD3300" s="1">
        <v>-1.2329526133211799E-4</v>
      </c>
      <c r="BE3300">
        <v>0.17897024832464201</v>
      </c>
      <c r="BF3300">
        <v>-0.35478696727237502</v>
      </c>
      <c r="BG3300">
        <v>0.25749432878616002</v>
      </c>
      <c r="BH3300">
        <v>-0.39222697718066402</v>
      </c>
      <c r="BI3300">
        <v>0.91983569680879296</v>
      </c>
      <c r="BJ3300">
        <v>5.0892709631432404E-3</v>
      </c>
      <c r="BK3300">
        <v>5.8641767592045599E-3</v>
      </c>
      <c r="BL3300">
        <v>2.57387873716652E-3</v>
      </c>
      <c r="BM3300">
        <v>1.0766928107004701E-2</v>
      </c>
      <c r="BN3300">
        <v>7.4834948463667297E-2</v>
      </c>
      <c r="BO3300">
        <v>6.8117498877939804</v>
      </c>
      <c r="BP3300">
        <v>10.017390869573299</v>
      </c>
      <c r="BQ3300">
        <v>4.3353038076506296</v>
      </c>
      <c r="BR3300">
        <v>4.0626534919484696</v>
      </c>
      <c r="BS3300" s="1">
        <v>1.11229818905974E-4</v>
      </c>
    </row>
    <row r="3301" spans="1:71" x14ac:dyDescent="0.25">
      <c r="A3301" t="s">
        <v>3311</v>
      </c>
      <c r="B3301">
        <v>-0.76543313661684198</v>
      </c>
      <c r="C3301">
        <v>-1.46907933176074</v>
      </c>
      <c r="D3301">
        <v>-2.2920255661010698</v>
      </c>
      <c r="E3301">
        <v>-0.95605833948168895</v>
      </c>
      <c r="F3301">
        <v>1.5855736732482899</v>
      </c>
      <c r="G3301" s="1">
        <v>-8.0043474306279395E-4</v>
      </c>
      <c r="H3301">
        <v>-0.35562059283256497</v>
      </c>
      <c r="I3301">
        <v>0.20510143041610701</v>
      </c>
      <c r="J3301">
        <v>0.23996040225029</v>
      </c>
      <c r="K3301">
        <v>-0.46845290064811701</v>
      </c>
      <c r="L3301" s="1">
        <v>-4.59285889519378E-4</v>
      </c>
      <c r="M3301">
        <v>0</v>
      </c>
      <c r="N3301">
        <v>6.15821811647266E-2</v>
      </c>
      <c r="O3301">
        <v>-3.5024942623057401E-2</v>
      </c>
      <c r="P3301">
        <v>0.61123913772975802</v>
      </c>
      <c r="Q3301">
        <v>7.9850684766569105E-2</v>
      </c>
      <c r="R3301" s="1">
        <v>6.4465942759342395E-5</v>
      </c>
      <c r="S3301" s="1">
        <v>1.49911096212653E-5</v>
      </c>
      <c r="T3301">
        <v>0.12520300619256999</v>
      </c>
      <c r="U3301">
        <v>12.660220165014399</v>
      </c>
      <c r="V3301">
        <v>16.671995577215501</v>
      </c>
      <c r="W3301">
        <v>1.8360651255848801</v>
      </c>
      <c r="X3301">
        <v>1.0047917472414E-2</v>
      </c>
      <c r="Y3301" s="1">
        <v>-1.20654424261442E-5</v>
      </c>
      <c r="Z3301">
        <v>0.179677256427486</v>
      </c>
      <c r="AA3301">
        <v>-0.356550100495308</v>
      </c>
      <c r="AB3301">
        <v>0.25923109006010803</v>
      </c>
      <c r="AC3301">
        <v>-0.39464160147976401</v>
      </c>
      <c r="AD3301">
        <v>0.91882933442469295</v>
      </c>
      <c r="AE3301">
        <v>2.7275906358028902E-3</v>
      </c>
      <c r="AF3301">
        <v>1.7946675138580199E-3</v>
      </c>
      <c r="AG3301">
        <v>-0.76543313661684198</v>
      </c>
      <c r="AH3301">
        <v>-1.46907933176074</v>
      </c>
      <c r="AI3301">
        <v>-2.2920255661010698</v>
      </c>
      <c r="AJ3301">
        <v>-0.95605833948168895</v>
      </c>
      <c r="AK3301">
        <v>1.5855736732482899</v>
      </c>
      <c r="AL3301" s="1">
        <v>-8.0043474306279395E-4</v>
      </c>
      <c r="AM3301">
        <v>-0.35562059283256497</v>
      </c>
      <c r="AN3301">
        <v>0.20510143041610701</v>
      </c>
      <c r="AO3301">
        <v>0.23996040225029</v>
      </c>
      <c r="AP3301">
        <v>-0.46845290064811701</v>
      </c>
      <c r="AQ3301" s="1">
        <v>-4.59285889519378E-4</v>
      </c>
      <c r="AR3301">
        <v>0</v>
      </c>
      <c r="AS3301">
        <v>6.15821811647266E-2</v>
      </c>
      <c r="AT3301">
        <v>-3.5024942623057401E-2</v>
      </c>
      <c r="AU3301">
        <v>0.61123913772975802</v>
      </c>
      <c r="AV3301">
        <v>7.9850684766569105E-2</v>
      </c>
      <c r="AW3301" s="1">
        <v>6.4465942759342395E-5</v>
      </c>
      <c r="AX3301" s="1">
        <v>1.49911096212653E-5</v>
      </c>
      <c r="AY3301">
        <v>5.0368057728901898E-2</v>
      </c>
      <c r="AZ3301">
        <v>5.84847027722041</v>
      </c>
      <c r="BA3301">
        <v>6.6546047076421697</v>
      </c>
      <c r="BB3301">
        <v>-2.4992386820657502</v>
      </c>
      <c r="BC3301">
        <v>4.0727014094208798</v>
      </c>
      <c r="BD3301" s="1">
        <v>-1.2329526133211799E-4</v>
      </c>
      <c r="BE3301">
        <v>0.17897024832464201</v>
      </c>
      <c r="BF3301">
        <v>-0.35478696727237502</v>
      </c>
      <c r="BG3301">
        <v>0.25749432878616002</v>
      </c>
      <c r="BH3301">
        <v>-0.39222697718066402</v>
      </c>
      <c r="BI3301">
        <v>0.91983569680879296</v>
      </c>
      <c r="BJ3301">
        <v>5.0892709631432404E-3</v>
      </c>
      <c r="BK3301">
        <v>5.8641767592045599E-3</v>
      </c>
      <c r="BL3301">
        <v>2.57387873716652E-3</v>
      </c>
      <c r="BM3301">
        <v>1.0766928107004701E-2</v>
      </c>
      <c r="BN3301">
        <v>7.4834948463668005E-2</v>
      </c>
      <c r="BO3301">
        <v>6.8117498877939804</v>
      </c>
      <c r="BP3301">
        <v>10.017390869573299</v>
      </c>
      <c r="BQ3301">
        <v>4.3353038076506296</v>
      </c>
      <c r="BR3301">
        <v>4.0626534919484696</v>
      </c>
      <c r="BS3301" s="1">
        <v>1.11229818905974E-4</v>
      </c>
    </row>
    <row r="3302" spans="1:71" x14ac:dyDescent="0.25">
      <c r="A3302" t="s">
        <v>3312</v>
      </c>
      <c r="B3302">
        <v>-0.76543313661684198</v>
      </c>
      <c r="C3302">
        <v>-1.46907933176074</v>
      </c>
      <c r="D3302">
        <v>-2.2920255661010698</v>
      </c>
      <c r="E3302">
        <v>-0.95605833948168895</v>
      </c>
      <c r="F3302">
        <v>1.5855736732482899</v>
      </c>
      <c r="G3302" s="1">
        <v>-8.0043474306279395E-4</v>
      </c>
      <c r="H3302">
        <v>-0.35562059283256497</v>
      </c>
      <c r="I3302">
        <v>0.20510143041610701</v>
      </c>
      <c r="J3302">
        <v>0.23996040225029</v>
      </c>
      <c r="K3302">
        <v>-0.46845290064811701</v>
      </c>
      <c r="L3302" s="1">
        <v>-4.59285889519378E-4</v>
      </c>
      <c r="M3302">
        <v>0</v>
      </c>
      <c r="N3302">
        <v>6.15821811647266E-2</v>
      </c>
      <c r="O3302">
        <v>-3.5024942623057401E-2</v>
      </c>
      <c r="P3302">
        <v>0.61123913772975802</v>
      </c>
      <c r="Q3302">
        <v>7.9850684766569105E-2</v>
      </c>
      <c r="R3302" s="1">
        <v>6.4465942759342395E-5</v>
      </c>
      <c r="S3302" s="1">
        <v>1.49911096212653E-5</v>
      </c>
      <c r="T3302">
        <v>0.12520300619256999</v>
      </c>
      <c r="U3302">
        <v>12.660220165014399</v>
      </c>
      <c r="V3302">
        <v>16.671995577215501</v>
      </c>
      <c r="W3302">
        <v>1.8360651255848801</v>
      </c>
      <c r="X3302">
        <v>1.0047917472414E-2</v>
      </c>
      <c r="Y3302" s="1">
        <v>-1.20654424261442E-5</v>
      </c>
      <c r="Z3302">
        <v>0.179677256427486</v>
      </c>
      <c r="AA3302">
        <v>-0.356550100495308</v>
      </c>
      <c r="AB3302">
        <v>0.25923109006010803</v>
      </c>
      <c r="AC3302">
        <v>-0.39464160147976401</v>
      </c>
      <c r="AD3302">
        <v>0.91882933442469295</v>
      </c>
      <c r="AE3302">
        <v>2.7275906358028902E-3</v>
      </c>
      <c r="AF3302">
        <v>1.7946675138580199E-3</v>
      </c>
      <c r="AG3302">
        <v>-0.76543313661684198</v>
      </c>
      <c r="AH3302">
        <v>-1.46907933176074</v>
      </c>
      <c r="AI3302">
        <v>-2.2920255661010698</v>
      </c>
      <c r="AJ3302">
        <v>-0.95605833948168895</v>
      </c>
      <c r="AK3302">
        <v>1.5855736732482899</v>
      </c>
      <c r="AL3302" s="1">
        <v>-8.0043474306279395E-4</v>
      </c>
      <c r="AM3302">
        <v>-0.35562059283256497</v>
      </c>
      <c r="AN3302">
        <v>0.20510143041610701</v>
      </c>
      <c r="AO3302">
        <v>0.23996040225029</v>
      </c>
      <c r="AP3302">
        <v>-0.46845290064811701</v>
      </c>
      <c r="AQ3302" s="1">
        <v>-4.59285889519378E-4</v>
      </c>
      <c r="AR3302">
        <v>0</v>
      </c>
      <c r="AS3302">
        <v>6.15821811647266E-2</v>
      </c>
      <c r="AT3302">
        <v>-3.5024942623057401E-2</v>
      </c>
      <c r="AU3302">
        <v>0.61123913772975802</v>
      </c>
      <c r="AV3302">
        <v>7.9850684766569105E-2</v>
      </c>
      <c r="AW3302" s="1">
        <v>6.4465942759342395E-5</v>
      </c>
      <c r="AX3302" s="1">
        <v>1.49911096212653E-5</v>
      </c>
      <c r="AY3302">
        <v>5.0368057728902599E-2</v>
      </c>
      <c r="AZ3302">
        <v>5.84847027722041</v>
      </c>
      <c r="BA3302">
        <v>6.6546047076421697</v>
      </c>
      <c r="BB3302">
        <v>-2.4992386820657502</v>
      </c>
      <c r="BC3302">
        <v>4.0727014094208798</v>
      </c>
      <c r="BD3302" s="1">
        <v>-1.2329526133211899E-4</v>
      </c>
      <c r="BE3302">
        <v>0.17897024832464201</v>
      </c>
      <c r="BF3302">
        <v>-0.35478696727237502</v>
      </c>
      <c r="BG3302">
        <v>0.25749432878616002</v>
      </c>
      <c r="BH3302">
        <v>-0.39222697718066402</v>
      </c>
      <c r="BI3302">
        <v>0.91983569680879296</v>
      </c>
      <c r="BJ3302">
        <v>5.0892709631432404E-3</v>
      </c>
      <c r="BK3302">
        <v>5.8641767592045599E-3</v>
      </c>
      <c r="BL3302">
        <v>2.57387873716652E-3</v>
      </c>
      <c r="BM3302">
        <v>1.0766928107004701E-2</v>
      </c>
      <c r="BN3302">
        <v>7.4834948463667297E-2</v>
      </c>
      <c r="BO3302">
        <v>6.8117498877939804</v>
      </c>
      <c r="BP3302">
        <v>10.017390869573299</v>
      </c>
      <c r="BQ3302">
        <v>4.3353038076506296</v>
      </c>
      <c r="BR3302">
        <v>4.0626534919484696</v>
      </c>
      <c r="BS3302" s="1">
        <v>1.11229818905974E-4</v>
      </c>
    </row>
    <row r="3303" spans="1:71" x14ac:dyDescent="0.25">
      <c r="A3303" t="s">
        <v>3313</v>
      </c>
      <c r="B3303">
        <v>-0.80162316957582702</v>
      </c>
      <c r="C3303">
        <v>-1.4487589162639101</v>
      </c>
      <c r="D3303">
        <v>-2.2679891586303702</v>
      </c>
      <c r="E3303">
        <v>-1.0033901494792401</v>
      </c>
      <c r="F3303">
        <v>1.5855135917663501</v>
      </c>
      <c r="G3303" s="1">
        <v>-8.48118458883107E-4</v>
      </c>
      <c r="H3303">
        <v>-0.34939035773277199</v>
      </c>
      <c r="I3303">
        <v>0.199363097548484</v>
      </c>
      <c r="J3303">
        <v>0.23297171294689101</v>
      </c>
      <c r="K3303">
        <v>-0.44987562298774603</v>
      </c>
      <c r="L3303" s="1">
        <v>-5.6672637583687804E-4</v>
      </c>
      <c r="M3303">
        <v>0</v>
      </c>
      <c r="N3303">
        <v>5.6067951572091802E-2</v>
      </c>
      <c r="O3303">
        <v>-3.1888717639788601E-2</v>
      </c>
      <c r="P3303">
        <v>0.61123913772975802</v>
      </c>
      <c r="Q3303">
        <v>7.2700645573298001E-2</v>
      </c>
      <c r="R3303" s="1">
        <v>5.8693493609968602E-5</v>
      </c>
      <c r="S3303" s="1">
        <v>1.49911096212653E-5</v>
      </c>
      <c r="T3303">
        <v>0.116376915799615</v>
      </c>
      <c r="U3303">
        <v>12.290160301585599</v>
      </c>
      <c r="V3303">
        <v>17.1443470683122</v>
      </c>
      <c r="W3303">
        <v>1.8325952596879</v>
      </c>
      <c r="X3303">
        <v>1.0146042020945101E-2</v>
      </c>
      <c r="Y3303" s="1">
        <v>-1.09897333972604E-5</v>
      </c>
      <c r="Z3303">
        <v>0.167200338199258</v>
      </c>
      <c r="AA3303">
        <v>-0.36348125945845</v>
      </c>
      <c r="AB3303">
        <v>0.272401616518337</v>
      </c>
      <c r="AC3303">
        <v>-0.37776502072486501</v>
      </c>
      <c r="AD3303">
        <v>0.92589210754360796</v>
      </c>
      <c r="AE3303">
        <v>4.0121558684935903E-3</v>
      </c>
      <c r="AF3303">
        <v>1.1388197766171301E-3</v>
      </c>
      <c r="AG3303">
        <v>-0.80162316957582702</v>
      </c>
      <c r="AH3303">
        <v>-1.4487589162639101</v>
      </c>
      <c r="AI3303">
        <v>-2.2679891586303702</v>
      </c>
      <c r="AJ3303">
        <v>-1.0033901494792401</v>
      </c>
      <c r="AK3303">
        <v>1.5855135917663501</v>
      </c>
      <c r="AL3303" s="1">
        <v>-8.48118458883107E-4</v>
      </c>
      <c r="AM3303">
        <v>-0.34939035773277199</v>
      </c>
      <c r="AN3303">
        <v>0.199363097548484</v>
      </c>
      <c r="AO3303">
        <v>0.23297171294689101</v>
      </c>
      <c r="AP3303">
        <v>-0.44987562298774603</v>
      </c>
      <c r="AQ3303" s="1">
        <v>-5.6672637583687804E-4</v>
      </c>
      <c r="AR3303">
        <v>0</v>
      </c>
      <c r="AS3303">
        <v>5.6067951572091802E-2</v>
      </c>
      <c r="AT3303">
        <v>-3.1888717639788601E-2</v>
      </c>
      <c r="AU3303">
        <v>0.61123913772975802</v>
      </c>
      <c r="AV3303">
        <v>7.2700645573298001E-2</v>
      </c>
      <c r="AW3303" s="1">
        <v>5.8693493609968602E-5</v>
      </c>
      <c r="AX3303" s="1">
        <v>1.49911096212653E-5</v>
      </c>
      <c r="AY3303">
        <v>4.91510546373259E-2</v>
      </c>
      <c r="AZ3303">
        <v>5.9865655117385996</v>
      </c>
      <c r="BA3303">
        <v>6.9388604942837704</v>
      </c>
      <c r="BB3303">
        <v>-2.4933830248042002</v>
      </c>
      <c r="BC3303">
        <v>4.0734671683365198</v>
      </c>
      <c r="BD3303" s="1">
        <v>-1.13356706563641E-4</v>
      </c>
      <c r="BE3303">
        <v>0.16664025682997</v>
      </c>
      <c r="BF3303">
        <v>-0.36168350279522299</v>
      </c>
      <c r="BG3303">
        <v>0.27061998453710601</v>
      </c>
      <c r="BH3303">
        <v>-0.375529584017958</v>
      </c>
      <c r="BI3303">
        <v>0.92677309630673299</v>
      </c>
      <c r="BJ3303">
        <v>6.3499482587169699E-3</v>
      </c>
      <c r="BK3303">
        <v>5.3700695006196003E-3</v>
      </c>
      <c r="BL3303">
        <v>2.5922586210072002E-3</v>
      </c>
      <c r="BM3303">
        <v>1.0796691480242499E-2</v>
      </c>
      <c r="BN3303">
        <v>6.7225861162289E-2</v>
      </c>
      <c r="BO3303">
        <v>6.30359478984699</v>
      </c>
      <c r="BP3303">
        <v>10.2054865740284</v>
      </c>
      <c r="BQ3303">
        <v>4.3259782844921002</v>
      </c>
      <c r="BR3303">
        <v>4.0633211263155804</v>
      </c>
      <c r="BS3303" s="1">
        <v>1.0236697316638E-4</v>
      </c>
    </row>
    <row r="3304" spans="1:71" x14ac:dyDescent="0.25">
      <c r="A3304" t="s">
        <v>3314</v>
      </c>
      <c r="B3304">
        <v>-0.80162316957582702</v>
      </c>
      <c r="C3304">
        <v>-1.4487589162639101</v>
      </c>
      <c r="D3304">
        <v>-2.2679891586303702</v>
      </c>
      <c r="E3304">
        <v>-1.0033901494792401</v>
      </c>
      <c r="F3304">
        <v>1.5855135917663501</v>
      </c>
      <c r="G3304" s="1">
        <v>-8.48118458883107E-4</v>
      </c>
      <c r="H3304">
        <v>-0.34939035773277199</v>
      </c>
      <c r="I3304">
        <v>0.199363097548484</v>
      </c>
      <c r="J3304">
        <v>0.23297171294689101</v>
      </c>
      <c r="K3304">
        <v>-0.44987562298774603</v>
      </c>
      <c r="L3304" s="1">
        <v>-5.6672637583687804E-4</v>
      </c>
      <c r="M3304">
        <v>0</v>
      </c>
      <c r="N3304">
        <v>5.6067951572091802E-2</v>
      </c>
      <c r="O3304">
        <v>-3.1888717639788601E-2</v>
      </c>
      <c r="P3304">
        <v>0.61123913772975802</v>
      </c>
      <c r="Q3304">
        <v>7.2700645573298001E-2</v>
      </c>
      <c r="R3304" s="1">
        <v>5.8693493609968602E-5</v>
      </c>
      <c r="S3304" s="1">
        <v>1.49911096212653E-5</v>
      </c>
      <c r="T3304">
        <v>0.116376915799615</v>
      </c>
      <c r="U3304">
        <v>12.290160301585599</v>
      </c>
      <c r="V3304">
        <v>17.1443470683122</v>
      </c>
      <c r="W3304">
        <v>1.8325952596879</v>
      </c>
      <c r="X3304">
        <v>1.0146042020945101E-2</v>
      </c>
      <c r="Y3304" s="1">
        <v>-1.09897333972604E-5</v>
      </c>
      <c r="Z3304">
        <v>0.167200338199258</v>
      </c>
      <c r="AA3304">
        <v>-0.36348125945845</v>
      </c>
      <c r="AB3304">
        <v>0.272401616518337</v>
      </c>
      <c r="AC3304">
        <v>-0.37776502072486501</v>
      </c>
      <c r="AD3304">
        <v>0.92589210754360796</v>
      </c>
      <c r="AE3304">
        <v>4.0121558684935903E-3</v>
      </c>
      <c r="AF3304">
        <v>1.1388197766171301E-3</v>
      </c>
      <c r="AG3304">
        <v>-0.80162316957582702</v>
      </c>
      <c r="AH3304">
        <v>-1.4487589162639101</v>
      </c>
      <c r="AI3304">
        <v>-2.2679891586303702</v>
      </c>
      <c r="AJ3304">
        <v>-1.0033901494792401</v>
      </c>
      <c r="AK3304">
        <v>1.5855135917663501</v>
      </c>
      <c r="AL3304" s="1">
        <v>-8.48118458883107E-4</v>
      </c>
      <c r="AM3304">
        <v>-0.34939035773277199</v>
      </c>
      <c r="AN3304">
        <v>0.199363097548484</v>
      </c>
      <c r="AO3304">
        <v>0.23297171294689101</v>
      </c>
      <c r="AP3304">
        <v>-0.44987562298774603</v>
      </c>
      <c r="AQ3304" s="1">
        <v>-5.6672637583687804E-4</v>
      </c>
      <c r="AR3304">
        <v>0</v>
      </c>
      <c r="AS3304">
        <v>5.6067951572091802E-2</v>
      </c>
      <c r="AT3304">
        <v>-3.1888717639788601E-2</v>
      </c>
      <c r="AU3304">
        <v>0.61123913772975802</v>
      </c>
      <c r="AV3304">
        <v>7.2700645573298001E-2</v>
      </c>
      <c r="AW3304" s="1">
        <v>5.8693493609968602E-5</v>
      </c>
      <c r="AX3304" s="1">
        <v>1.49911096212653E-5</v>
      </c>
      <c r="AY3304">
        <v>4.91510546373259E-2</v>
      </c>
      <c r="AZ3304">
        <v>5.9865655117385996</v>
      </c>
      <c r="BA3304">
        <v>6.9388604942837704</v>
      </c>
      <c r="BB3304">
        <v>-2.4933830248042002</v>
      </c>
      <c r="BC3304">
        <v>4.0734671683365198</v>
      </c>
      <c r="BD3304" s="1">
        <v>-1.1335670656363899E-4</v>
      </c>
      <c r="BE3304">
        <v>0.16664025682997</v>
      </c>
      <c r="BF3304">
        <v>-0.36168350279522299</v>
      </c>
      <c r="BG3304">
        <v>0.27061998453710601</v>
      </c>
      <c r="BH3304">
        <v>-0.375529584017958</v>
      </c>
      <c r="BI3304">
        <v>0.92677309630673299</v>
      </c>
      <c r="BJ3304">
        <v>6.3499482587169699E-3</v>
      </c>
      <c r="BK3304">
        <v>5.3700695006196003E-3</v>
      </c>
      <c r="BL3304">
        <v>2.5922586210072002E-3</v>
      </c>
      <c r="BM3304">
        <v>1.0796691480242499E-2</v>
      </c>
      <c r="BN3304">
        <v>6.7225861162289097E-2</v>
      </c>
      <c r="BO3304">
        <v>6.30359478984699</v>
      </c>
      <c r="BP3304">
        <v>10.2054865740284</v>
      </c>
      <c r="BQ3304">
        <v>4.3259782844921002</v>
      </c>
      <c r="BR3304">
        <v>4.0633211263155804</v>
      </c>
      <c r="BS3304" s="1">
        <v>1.02366973166379E-4</v>
      </c>
    </row>
    <row r="3305" spans="1:71" x14ac:dyDescent="0.25">
      <c r="A3305" t="s">
        <v>3315</v>
      </c>
      <c r="B3305">
        <v>-0.80162316957582702</v>
      </c>
      <c r="C3305">
        <v>-1.4487589162639101</v>
      </c>
      <c r="D3305">
        <v>-2.2679891586303702</v>
      </c>
      <c r="E3305">
        <v>-1.0033901494792401</v>
      </c>
      <c r="F3305">
        <v>1.5855135917663501</v>
      </c>
      <c r="G3305" s="1">
        <v>-8.48118458883107E-4</v>
      </c>
      <c r="H3305">
        <v>-0.34939035773277199</v>
      </c>
      <c r="I3305">
        <v>0.199363097548484</v>
      </c>
      <c r="J3305">
        <v>0.23297171294689101</v>
      </c>
      <c r="K3305">
        <v>-0.44987562298774603</v>
      </c>
      <c r="L3305" s="1">
        <v>-5.6672637583687804E-4</v>
      </c>
      <c r="M3305">
        <v>0</v>
      </c>
      <c r="N3305">
        <v>5.6067951572091802E-2</v>
      </c>
      <c r="O3305">
        <v>-3.1888717639788601E-2</v>
      </c>
      <c r="P3305">
        <v>0.61123913772975802</v>
      </c>
      <c r="Q3305">
        <v>7.2700645573298001E-2</v>
      </c>
      <c r="R3305" s="1">
        <v>5.8693493609968602E-5</v>
      </c>
      <c r="S3305" s="1">
        <v>1.49911096212653E-5</v>
      </c>
      <c r="T3305">
        <v>0.116376915799615</v>
      </c>
      <c r="U3305">
        <v>12.290160301585599</v>
      </c>
      <c r="V3305">
        <v>17.1443470683122</v>
      </c>
      <c r="W3305">
        <v>1.8325952596879</v>
      </c>
      <c r="X3305">
        <v>1.0146042020945101E-2</v>
      </c>
      <c r="Y3305" s="1">
        <v>-1.09897333972604E-5</v>
      </c>
      <c r="Z3305">
        <v>0.167200338199258</v>
      </c>
      <c r="AA3305">
        <v>-0.36348125945845</v>
      </c>
      <c r="AB3305">
        <v>0.272401616518337</v>
      </c>
      <c r="AC3305">
        <v>-0.37776502072486501</v>
      </c>
      <c r="AD3305">
        <v>0.92589210754360796</v>
      </c>
      <c r="AE3305">
        <v>4.0121558684935903E-3</v>
      </c>
      <c r="AF3305">
        <v>1.1388197766171301E-3</v>
      </c>
      <c r="AG3305">
        <v>-0.80162316957582702</v>
      </c>
      <c r="AH3305">
        <v>-1.4487589162639101</v>
      </c>
      <c r="AI3305">
        <v>-2.2679891586303702</v>
      </c>
      <c r="AJ3305">
        <v>-1.0033901494792401</v>
      </c>
      <c r="AK3305">
        <v>1.5855135917663501</v>
      </c>
      <c r="AL3305" s="1">
        <v>-8.48118458883107E-4</v>
      </c>
      <c r="AM3305">
        <v>-0.34939035773277199</v>
      </c>
      <c r="AN3305">
        <v>0.199363097548484</v>
      </c>
      <c r="AO3305">
        <v>0.23297171294689101</v>
      </c>
      <c r="AP3305">
        <v>-0.44987562298774603</v>
      </c>
      <c r="AQ3305" s="1">
        <v>-5.6672637583687804E-4</v>
      </c>
      <c r="AR3305">
        <v>0</v>
      </c>
      <c r="AS3305">
        <v>5.6067951572091802E-2</v>
      </c>
      <c r="AT3305">
        <v>-3.1888717639788601E-2</v>
      </c>
      <c r="AU3305">
        <v>0.61123913772975802</v>
      </c>
      <c r="AV3305">
        <v>7.2700645573298001E-2</v>
      </c>
      <c r="AW3305" s="1">
        <v>5.8693493609968602E-5</v>
      </c>
      <c r="AX3305" s="1">
        <v>1.49911096212653E-5</v>
      </c>
      <c r="AY3305">
        <v>4.91510546373259E-2</v>
      </c>
      <c r="AZ3305">
        <v>5.9865655117385996</v>
      </c>
      <c r="BA3305">
        <v>6.9388604942837704</v>
      </c>
      <c r="BB3305">
        <v>-2.4933830248042002</v>
      </c>
      <c r="BC3305">
        <v>4.0734671683365198</v>
      </c>
      <c r="BD3305" s="1">
        <v>-1.1335670656363899E-4</v>
      </c>
      <c r="BE3305">
        <v>0.16664025682997</v>
      </c>
      <c r="BF3305">
        <v>-0.36168350279522299</v>
      </c>
      <c r="BG3305">
        <v>0.27061998453710601</v>
      </c>
      <c r="BH3305">
        <v>-0.375529584017958</v>
      </c>
      <c r="BI3305">
        <v>0.92677309630673299</v>
      </c>
      <c r="BJ3305">
        <v>6.3499482587169699E-3</v>
      </c>
      <c r="BK3305">
        <v>5.3700695006196003E-3</v>
      </c>
      <c r="BL3305">
        <v>2.5922586210072002E-3</v>
      </c>
      <c r="BM3305">
        <v>1.0796691480242499E-2</v>
      </c>
      <c r="BN3305">
        <v>6.7225861162289097E-2</v>
      </c>
      <c r="BO3305">
        <v>6.30359478984699</v>
      </c>
      <c r="BP3305">
        <v>10.2054865740284</v>
      </c>
      <c r="BQ3305">
        <v>4.3259782844921002</v>
      </c>
      <c r="BR3305">
        <v>4.0633211263155804</v>
      </c>
      <c r="BS3305" s="1">
        <v>1.02366973166379E-4</v>
      </c>
    </row>
    <row r="3306" spans="1:71" x14ac:dyDescent="0.25">
      <c r="A3306" t="s">
        <v>3316</v>
      </c>
      <c r="B3306">
        <v>-0.80162316957582702</v>
      </c>
      <c r="C3306">
        <v>-1.4487589162639101</v>
      </c>
      <c r="D3306">
        <v>-2.2679891586303702</v>
      </c>
      <c r="E3306">
        <v>-1.0033901494792401</v>
      </c>
      <c r="F3306">
        <v>1.5855135917663501</v>
      </c>
      <c r="G3306" s="1">
        <v>-8.48118458883107E-4</v>
      </c>
      <c r="H3306">
        <v>-0.34939035773277199</v>
      </c>
      <c r="I3306">
        <v>0.199363097548484</v>
      </c>
      <c r="J3306">
        <v>0.23297171294689101</v>
      </c>
      <c r="K3306">
        <v>-0.44987562298774603</v>
      </c>
      <c r="L3306" s="1">
        <v>-5.6672637583687804E-4</v>
      </c>
      <c r="M3306">
        <v>0</v>
      </c>
      <c r="N3306">
        <v>5.6067951572091802E-2</v>
      </c>
      <c r="O3306">
        <v>-3.1888717639788601E-2</v>
      </c>
      <c r="P3306">
        <v>0.61123913772975802</v>
      </c>
      <c r="Q3306">
        <v>7.2700645573298001E-2</v>
      </c>
      <c r="R3306" s="1">
        <v>5.8693493609968602E-5</v>
      </c>
      <c r="S3306" s="1">
        <v>1.49911096212653E-5</v>
      </c>
      <c r="T3306">
        <v>0.116376915799615</v>
      </c>
      <c r="U3306">
        <v>12.290160301585599</v>
      </c>
      <c r="V3306">
        <v>17.1443470683122</v>
      </c>
      <c r="W3306">
        <v>1.8325952596879</v>
      </c>
      <c r="X3306">
        <v>1.0146042020945101E-2</v>
      </c>
      <c r="Y3306" s="1">
        <v>-1.09897333972604E-5</v>
      </c>
      <c r="Z3306">
        <v>0.167200338199258</v>
      </c>
      <c r="AA3306">
        <v>-0.36348125945845</v>
      </c>
      <c r="AB3306">
        <v>0.272401616518337</v>
      </c>
      <c r="AC3306">
        <v>-0.37776502072486501</v>
      </c>
      <c r="AD3306">
        <v>0.92589210754360796</v>
      </c>
      <c r="AE3306">
        <v>4.0121558684935903E-3</v>
      </c>
      <c r="AF3306">
        <v>1.1388197766171301E-3</v>
      </c>
      <c r="AG3306">
        <v>-0.80162316957582702</v>
      </c>
      <c r="AH3306">
        <v>-1.4487589162639101</v>
      </c>
      <c r="AI3306">
        <v>-2.2679891586303702</v>
      </c>
      <c r="AJ3306">
        <v>-1.0033901494792401</v>
      </c>
      <c r="AK3306">
        <v>1.5855135917663501</v>
      </c>
      <c r="AL3306" s="1">
        <v>-8.48118458883107E-4</v>
      </c>
      <c r="AM3306">
        <v>-0.34939035773277199</v>
      </c>
      <c r="AN3306">
        <v>0.199363097548484</v>
      </c>
      <c r="AO3306">
        <v>0.23297171294689101</v>
      </c>
      <c r="AP3306">
        <v>-0.44987562298774603</v>
      </c>
      <c r="AQ3306" s="1">
        <v>-5.6672637583687804E-4</v>
      </c>
      <c r="AR3306">
        <v>0</v>
      </c>
      <c r="AS3306">
        <v>5.6067951572091802E-2</v>
      </c>
      <c r="AT3306">
        <v>-3.1888717639788601E-2</v>
      </c>
      <c r="AU3306">
        <v>0.61123913772975802</v>
      </c>
      <c r="AV3306">
        <v>7.2700645573298001E-2</v>
      </c>
      <c r="AW3306" s="1">
        <v>5.8693493609968602E-5</v>
      </c>
      <c r="AX3306" s="1">
        <v>1.49911096212653E-5</v>
      </c>
      <c r="AY3306">
        <v>4.91510546373259E-2</v>
      </c>
      <c r="AZ3306">
        <v>5.9865655117385996</v>
      </c>
      <c r="BA3306">
        <v>6.9388604942837704</v>
      </c>
      <c r="BB3306">
        <v>-2.4933830248042002</v>
      </c>
      <c r="BC3306">
        <v>4.0734671683365198</v>
      </c>
      <c r="BD3306" s="1">
        <v>-1.1335670656363899E-4</v>
      </c>
      <c r="BE3306">
        <v>0.16664025682997</v>
      </c>
      <c r="BF3306">
        <v>-0.36168350279522299</v>
      </c>
      <c r="BG3306">
        <v>0.27061998453710601</v>
      </c>
      <c r="BH3306">
        <v>-0.375529584017958</v>
      </c>
      <c r="BI3306">
        <v>0.92677309630673299</v>
      </c>
      <c r="BJ3306">
        <v>6.3499482587169699E-3</v>
      </c>
      <c r="BK3306">
        <v>5.3700695006196003E-3</v>
      </c>
      <c r="BL3306">
        <v>2.5922586210072002E-3</v>
      </c>
      <c r="BM3306">
        <v>1.0796691480242499E-2</v>
      </c>
      <c r="BN3306">
        <v>6.7225861162289097E-2</v>
      </c>
      <c r="BO3306">
        <v>6.30359478984699</v>
      </c>
      <c r="BP3306">
        <v>10.2054865740284</v>
      </c>
      <c r="BQ3306">
        <v>4.3259782844921002</v>
      </c>
      <c r="BR3306">
        <v>4.0633211263155804</v>
      </c>
      <c r="BS3306" s="1">
        <v>1.02366973166378E-4</v>
      </c>
    </row>
    <row r="3307" spans="1:71" x14ac:dyDescent="0.25">
      <c r="A3307" t="s">
        <v>3316</v>
      </c>
      <c r="B3307">
        <v>-0.80162316957582702</v>
      </c>
      <c r="C3307">
        <v>-1.4487589162639101</v>
      </c>
      <c r="D3307">
        <v>-2.2679891586303702</v>
      </c>
      <c r="E3307">
        <v>-1.0033901494792401</v>
      </c>
      <c r="F3307">
        <v>1.5855135917663501</v>
      </c>
      <c r="G3307" s="1">
        <v>-8.48118458883107E-4</v>
      </c>
      <c r="H3307">
        <v>-0.34939035773277199</v>
      </c>
      <c r="I3307">
        <v>0.199363097548484</v>
      </c>
      <c r="J3307">
        <v>0.23297171294689101</v>
      </c>
      <c r="K3307">
        <v>-0.44987562298774603</v>
      </c>
      <c r="L3307" s="1">
        <v>-5.6672637583687804E-4</v>
      </c>
      <c r="M3307">
        <v>0</v>
      </c>
      <c r="N3307">
        <v>5.6067951572091802E-2</v>
      </c>
      <c r="O3307">
        <v>-3.1888717639788601E-2</v>
      </c>
      <c r="P3307">
        <v>0.61123913772975802</v>
      </c>
      <c r="Q3307">
        <v>7.2700645573298001E-2</v>
      </c>
      <c r="R3307" s="1">
        <v>5.8693493609968602E-5</v>
      </c>
      <c r="S3307" s="1">
        <v>1.49911096212653E-5</v>
      </c>
      <c r="T3307">
        <v>0.116376915799615</v>
      </c>
      <c r="U3307">
        <v>12.290160301585599</v>
      </c>
      <c r="V3307">
        <v>17.1443470683122</v>
      </c>
      <c r="W3307">
        <v>1.8325952596879</v>
      </c>
      <c r="X3307">
        <v>1.0146042020945101E-2</v>
      </c>
      <c r="Y3307" s="1">
        <v>-1.09897333972604E-5</v>
      </c>
      <c r="Z3307">
        <v>0.167200338199258</v>
      </c>
      <c r="AA3307">
        <v>-0.36348125945845</v>
      </c>
      <c r="AB3307">
        <v>0.272401616518337</v>
      </c>
      <c r="AC3307">
        <v>-0.37776502072486501</v>
      </c>
      <c r="AD3307">
        <v>0.92589210754360796</v>
      </c>
      <c r="AE3307">
        <v>4.0121558684935903E-3</v>
      </c>
      <c r="AF3307">
        <v>1.1388197766171301E-3</v>
      </c>
      <c r="AG3307">
        <v>-0.80162316957582702</v>
      </c>
      <c r="AH3307">
        <v>-1.4487589162639101</v>
      </c>
      <c r="AI3307">
        <v>-2.2679891586303702</v>
      </c>
      <c r="AJ3307">
        <v>-1.0033901494792401</v>
      </c>
      <c r="AK3307">
        <v>1.5855135917663501</v>
      </c>
      <c r="AL3307" s="1">
        <v>-8.48118458883107E-4</v>
      </c>
      <c r="AM3307">
        <v>-0.34939035773277199</v>
      </c>
      <c r="AN3307">
        <v>0.199363097548484</v>
      </c>
      <c r="AO3307">
        <v>0.23297171294689101</v>
      </c>
      <c r="AP3307">
        <v>-0.44987562298774603</v>
      </c>
      <c r="AQ3307" s="1">
        <v>-5.6672637583687804E-4</v>
      </c>
      <c r="AR3307">
        <v>0</v>
      </c>
      <c r="AS3307">
        <v>5.6067951572091802E-2</v>
      </c>
      <c r="AT3307">
        <v>-3.1888717639788601E-2</v>
      </c>
      <c r="AU3307">
        <v>0.61123913772975802</v>
      </c>
      <c r="AV3307">
        <v>7.2700645573298001E-2</v>
      </c>
      <c r="AW3307" s="1">
        <v>5.8693493609968602E-5</v>
      </c>
      <c r="AX3307" s="1">
        <v>1.49911096212653E-5</v>
      </c>
      <c r="AY3307">
        <v>4.91510546373259E-2</v>
      </c>
      <c r="AZ3307">
        <v>5.9865655117385996</v>
      </c>
      <c r="BA3307">
        <v>6.9388604942837704</v>
      </c>
      <c r="BB3307">
        <v>-2.4933830248042002</v>
      </c>
      <c r="BC3307">
        <v>4.0734671683365198</v>
      </c>
      <c r="BD3307" s="1">
        <v>-1.1335670656364E-4</v>
      </c>
      <c r="BE3307">
        <v>0.16664025682997</v>
      </c>
      <c r="BF3307">
        <v>-0.36168350279522299</v>
      </c>
      <c r="BG3307">
        <v>0.27061998453710601</v>
      </c>
      <c r="BH3307">
        <v>-0.375529584017958</v>
      </c>
      <c r="BI3307">
        <v>0.92677309630673299</v>
      </c>
      <c r="BJ3307">
        <v>6.3499482587169699E-3</v>
      </c>
      <c r="BK3307">
        <v>5.3700695006196003E-3</v>
      </c>
      <c r="BL3307">
        <v>2.5922586210072002E-3</v>
      </c>
      <c r="BM3307">
        <v>1.0796691480242499E-2</v>
      </c>
      <c r="BN3307">
        <v>6.7225861162289E-2</v>
      </c>
      <c r="BO3307">
        <v>6.30359478984699</v>
      </c>
      <c r="BP3307">
        <v>10.2054865740284</v>
      </c>
      <c r="BQ3307">
        <v>4.3259782844921002</v>
      </c>
      <c r="BR3307">
        <v>4.0633211263155804</v>
      </c>
      <c r="BS3307" s="1">
        <v>1.0236697316638E-4</v>
      </c>
    </row>
    <row r="3308" spans="1:71" x14ac:dyDescent="0.25">
      <c r="A3308" t="s">
        <v>3317</v>
      </c>
      <c r="B3308">
        <v>-0.80162316957582702</v>
      </c>
      <c r="C3308">
        <v>-1.4487589162639101</v>
      </c>
      <c r="D3308">
        <v>-2.2679891586303702</v>
      </c>
      <c r="E3308">
        <v>-1.0033901494792401</v>
      </c>
      <c r="F3308">
        <v>1.5855135917663501</v>
      </c>
      <c r="G3308" s="1">
        <v>-8.48118458883107E-4</v>
      </c>
      <c r="H3308">
        <v>-0.34939035773277199</v>
      </c>
      <c r="I3308">
        <v>0.199363097548484</v>
      </c>
      <c r="J3308">
        <v>0.23297171294689101</v>
      </c>
      <c r="K3308">
        <v>-0.44987562298774603</v>
      </c>
      <c r="L3308" s="1">
        <v>-5.6672637583687804E-4</v>
      </c>
      <c r="M3308">
        <v>0</v>
      </c>
      <c r="N3308">
        <v>5.6067951572091802E-2</v>
      </c>
      <c r="O3308">
        <v>-3.1888717639788601E-2</v>
      </c>
      <c r="P3308">
        <v>0.61123913772975802</v>
      </c>
      <c r="Q3308">
        <v>7.2700645573298001E-2</v>
      </c>
      <c r="R3308" s="1">
        <v>5.8693493609968602E-5</v>
      </c>
      <c r="S3308" s="1">
        <v>1.49911096212653E-5</v>
      </c>
      <c r="T3308">
        <v>0.116376915799615</v>
      </c>
      <c r="U3308">
        <v>12.290160301585599</v>
      </c>
      <c r="V3308">
        <v>17.1443470683122</v>
      </c>
      <c r="W3308">
        <v>1.8325952596879</v>
      </c>
      <c r="X3308">
        <v>1.0146042020945101E-2</v>
      </c>
      <c r="Y3308" s="1">
        <v>-1.09897333972604E-5</v>
      </c>
      <c r="Z3308">
        <v>0.167200338199258</v>
      </c>
      <c r="AA3308">
        <v>-0.36348125945845</v>
      </c>
      <c r="AB3308">
        <v>0.272401616518337</v>
      </c>
      <c r="AC3308">
        <v>-0.37776502072486501</v>
      </c>
      <c r="AD3308">
        <v>0.92589210754360796</v>
      </c>
      <c r="AE3308">
        <v>4.0121558684935903E-3</v>
      </c>
      <c r="AF3308">
        <v>1.1388197766171301E-3</v>
      </c>
      <c r="AG3308">
        <v>-0.80162316957582702</v>
      </c>
      <c r="AH3308">
        <v>-1.4487589162639101</v>
      </c>
      <c r="AI3308">
        <v>-2.2679891586303702</v>
      </c>
      <c r="AJ3308">
        <v>-1.0033901494792401</v>
      </c>
      <c r="AK3308">
        <v>1.5855135917663501</v>
      </c>
      <c r="AL3308" s="1">
        <v>-8.48118458883107E-4</v>
      </c>
      <c r="AM3308">
        <v>-0.34939035773277199</v>
      </c>
      <c r="AN3308">
        <v>0.199363097548484</v>
      </c>
      <c r="AO3308">
        <v>0.23297171294689101</v>
      </c>
      <c r="AP3308">
        <v>-0.44987562298774603</v>
      </c>
      <c r="AQ3308" s="1">
        <v>-5.6672637583687804E-4</v>
      </c>
      <c r="AR3308">
        <v>0</v>
      </c>
      <c r="AS3308">
        <v>5.6067951572091802E-2</v>
      </c>
      <c r="AT3308">
        <v>-3.1888717639788601E-2</v>
      </c>
      <c r="AU3308">
        <v>0.61123913772975802</v>
      </c>
      <c r="AV3308">
        <v>7.2700645573298001E-2</v>
      </c>
      <c r="AW3308" s="1">
        <v>5.8693493609968602E-5</v>
      </c>
      <c r="AX3308" s="1">
        <v>1.49911096212653E-5</v>
      </c>
      <c r="AY3308">
        <v>4.91510546373259E-2</v>
      </c>
      <c r="AZ3308">
        <v>5.9865655117385996</v>
      </c>
      <c r="BA3308">
        <v>6.9388604942837704</v>
      </c>
      <c r="BB3308">
        <v>-2.4933830248042002</v>
      </c>
      <c r="BC3308">
        <v>4.0734671683365198</v>
      </c>
      <c r="BD3308" s="1">
        <v>-1.1335670656363899E-4</v>
      </c>
      <c r="BE3308">
        <v>0.16664025682997</v>
      </c>
      <c r="BF3308">
        <v>-0.36168350279522299</v>
      </c>
      <c r="BG3308">
        <v>0.27061998453710601</v>
      </c>
      <c r="BH3308">
        <v>-0.375529584017958</v>
      </c>
      <c r="BI3308">
        <v>0.92677309630673299</v>
      </c>
      <c r="BJ3308">
        <v>6.3499482587169699E-3</v>
      </c>
      <c r="BK3308">
        <v>5.3700695006196003E-3</v>
      </c>
      <c r="BL3308">
        <v>2.5922586210072002E-3</v>
      </c>
      <c r="BM3308">
        <v>1.0796691480242499E-2</v>
      </c>
      <c r="BN3308">
        <v>6.7225861162289097E-2</v>
      </c>
      <c r="BO3308">
        <v>6.30359478984699</v>
      </c>
      <c r="BP3308">
        <v>10.2054865740284</v>
      </c>
      <c r="BQ3308">
        <v>4.3259782844921002</v>
      </c>
      <c r="BR3308">
        <v>4.0633211263155804</v>
      </c>
      <c r="BS3308" s="1">
        <v>1.02366973166379E-4</v>
      </c>
    </row>
    <row r="3309" spans="1:71" x14ac:dyDescent="0.25">
      <c r="A3309" t="s">
        <v>3318</v>
      </c>
      <c r="B3309">
        <v>-0.83646470705141196</v>
      </c>
      <c r="C3309">
        <v>-1.4288094800761699</v>
      </c>
      <c r="D3309">
        <v>-2.2446947097778298</v>
      </c>
      <c r="E3309">
        <v>-1.0482114118388599</v>
      </c>
      <c r="F3309">
        <v>1.58547782897949</v>
      </c>
      <c r="G3309" s="1">
        <v>-8.0043474306279395E-4</v>
      </c>
      <c r="H3309">
        <v>-0.34709969162940901</v>
      </c>
      <c r="I3309">
        <v>0.19537450373172599</v>
      </c>
      <c r="J3309">
        <v>0.232215970754623</v>
      </c>
      <c r="K3309">
        <v>-0.449152201414108</v>
      </c>
      <c r="L3309" s="1">
        <v>-4.0840927977114802E-4</v>
      </c>
      <c r="M3309">
        <v>0</v>
      </c>
      <c r="N3309">
        <v>5.1271538006103498E-2</v>
      </c>
      <c r="O3309">
        <v>-2.9160751420217901E-2</v>
      </c>
      <c r="P3309">
        <v>0.61123913772975802</v>
      </c>
      <c r="Q3309">
        <v>6.6481364274340093E-2</v>
      </c>
      <c r="R3309" s="1">
        <v>5.3672474273743099E-5</v>
      </c>
      <c r="S3309" s="1">
        <v>1.49911096212653E-5</v>
      </c>
      <c r="T3309">
        <v>0.10893296052116901</v>
      </c>
      <c r="U3309">
        <v>11.8985500012285</v>
      </c>
      <c r="V3309">
        <v>17.574528791647499</v>
      </c>
      <c r="W3309">
        <v>1.8301624549465301</v>
      </c>
      <c r="X3309">
        <v>1.02303754590088E-2</v>
      </c>
      <c r="Y3309" s="1">
        <v>-1.00523640996251E-5</v>
      </c>
      <c r="Z3309">
        <v>0.15459013301125399</v>
      </c>
      <c r="AA3309">
        <v>-0.36935240162674898</v>
      </c>
      <c r="AB3309">
        <v>0.28559952452424497</v>
      </c>
      <c r="AC3309">
        <v>-0.36135436765935403</v>
      </c>
      <c r="AD3309">
        <v>0.93241647786304305</v>
      </c>
      <c r="AE3309">
        <v>4.6786444266106401E-3</v>
      </c>
      <c r="AF3309" s="1">
        <v>8.0191602672076998E-4</v>
      </c>
      <c r="AG3309">
        <v>-0.83646470705141196</v>
      </c>
      <c r="AH3309">
        <v>-1.4288094800761699</v>
      </c>
      <c r="AI3309">
        <v>-2.2446947097778298</v>
      </c>
      <c r="AJ3309">
        <v>-1.0482114118388599</v>
      </c>
      <c r="AK3309">
        <v>1.58547782897949</v>
      </c>
      <c r="AL3309" s="1">
        <v>-8.0043474306279395E-4</v>
      </c>
      <c r="AM3309">
        <v>-0.34709969162940901</v>
      </c>
      <c r="AN3309">
        <v>0.19537450373172599</v>
      </c>
      <c r="AO3309">
        <v>0.232215970754623</v>
      </c>
      <c r="AP3309">
        <v>-0.449152201414108</v>
      </c>
      <c r="AQ3309" s="1">
        <v>-4.0840927977114802E-4</v>
      </c>
      <c r="AR3309">
        <v>0</v>
      </c>
      <c r="AS3309">
        <v>5.1271538006103498E-2</v>
      </c>
      <c r="AT3309">
        <v>-2.9160751420217901E-2</v>
      </c>
      <c r="AU3309">
        <v>0.61123913772975802</v>
      </c>
      <c r="AV3309">
        <v>6.6481364274340093E-2</v>
      </c>
      <c r="AW3309" s="1">
        <v>5.3672474273743099E-5</v>
      </c>
      <c r="AX3309" s="1">
        <v>1.49911096212653E-5</v>
      </c>
      <c r="AY3309">
        <v>4.8658905810284099E-2</v>
      </c>
      <c r="AZ3309">
        <v>6.10261283435021</v>
      </c>
      <c r="BA3309">
        <v>7.1955383441233902</v>
      </c>
      <c r="BB3309">
        <v>-2.4902253420546998</v>
      </c>
      <c r="BC3309">
        <v>4.0749273354964197</v>
      </c>
      <c r="BD3309" s="1">
        <v>-1.04673959663495E-4</v>
      </c>
      <c r="BE3309">
        <v>0.15417339624040199</v>
      </c>
      <c r="BF3309">
        <v>-0.36753259855432002</v>
      </c>
      <c r="BG3309">
        <v>0.28377532185264298</v>
      </c>
      <c r="BH3309">
        <v>-0.359299569414888</v>
      </c>
      <c r="BI3309">
        <v>0.93318175603394604</v>
      </c>
      <c r="BJ3309">
        <v>6.9853570270324598E-3</v>
      </c>
      <c r="BK3309">
        <v>5.1801940967965603E-3</v>
      </c>
      <c r="BL3309">
        <v>2.61017470620572E-3</v>
      </c>
      <c r="BM3309">
        <v>1.08255549355382E-2</v>
      </c>
      <c r="BN3309">
        <v>6.0274054710884803E-2</v>
      </c>
      <c r="BO3309">
        <v>5.7959371668782804</v>
      </c>
      <c r="BP3309">
        <v>10.378990447524099</v>
      </c>
      <c r="BQ3309">
        <v>4.3203877970012297</v>
      </c>
      <c r="BR3309">
        <v>4.0646969600374101</v>
      </c>
      <c r="BS3309" s="1">
        <v>9.4621595563870506E-5</v>
      </c>
    </row>
    <row r="3310" spans="1:71" x14ac:dyDescent="0.25">
      <c r="A3310" t="s">
        <v>3319</v>
      </c>
      <c r="B3310">
        <v>-0.83646470705141196</v>
      </c>
      <c r="C3310">
        <v>-1.4288094800761699</v>
      </c>
      <c r="D3310">
        <v>-2.2446947097778298</v>
      </c>
      <c r="E3310">
        <v>-1.0482114118388599</v>
      </c>
      <c r="F3310">
        <v>1.58547782897949</v>
      </c>
      <c r="G3310" s="1">
        <v>-8.0043474306279395E-4</v>
      </c>
      <c r="H3310">
        <v>-0.34709969162940901</v>
      </c>
      <c r="I3310">
        <v>0.19537450373172599</v>
      </c>
      <c r="J3310">
        <v>0.232215970754623</v>
      </c>
      <c r="K3310">
        <v>-0.449152201414108</v>
      </c>
      <c r="L3310" s="1">
        <v>-4.0840927977114802E-4</v>
      </c>
      <c r="M3310">
        <v>0</v>
      </c>
      <c r="N3310">
        <v>5.1271538006103498E-2</v>
      </c>
      <c r="O3310">
        <v>-2.9160751420217901E-2</v>
      </c>
      <c r="P3310">
        <v>0.61123913772975802</v>
      </c>
      <c r="Q3310">
        <v>6.6481364274340093E-2</v>
      </c>
      <c r="R3310" s="1">
        <v>5.3672474273743099E-5</v>
      </c>
      <c r="S3310" s="1">
        <v>1.49911096212653E-5</v>
      </c>
      <c r="T3310">
        <v>0.10893296052116901</v>
      </c>
      <c r="U3310">
        <v>11.8985500012285</v>
      </c>
      <c r="V3310">
        <v>17.574528791647499</v>
      </c>
      <c r="W3310">
        <v>1.8301624549465301</v>
      </c>
      <c r="X3310">
        <v>1.02303754590088E-2</v>
      </c>
      <c r="Y3310" s="1">
        <v>-1.00523640996251E-5</v>
      </c>
      <c r="Z3310">
        <v>0.15459013301125399</v>
      </c>
      <c r="AA3310">
        <v>-0.36935240162674898</v>
      </c>
      <c r="AB3310">
        <v>0.28559952452424497</v>
      </c>
      <c r="AC3310">
        <v>-0.36135436765935403</v>
      </c>
      <c r="AD3310">
        <v>0.93241647786304305</v>
      </c>
      <c r="AE3310">
        <v>4.6786444266106401E-3</v>
      </c>
      <c r="AF3310" s="1">
        <v>8.0191602672076998E-4</v>
      </c>
      <c r="AG3310">
        <v>-0.83646470705141196</v>
      </c>
      <c r="AH3310">
        <v>-1.4288094800761699</v>
      </c>
      <c r="AI3310">
        <v>-2.2446947097778298</v>
      </c>
      <c r="AJ3310">
        <v>-1.0482114118388599</v>
      </c>
      <c r="AK3310">
        <v>1.58547782897949</v>
      </c>
      <c r="AL3310" s="1">
        <v>-8.0043474306279395E-4</v>
      </c>
      <c r="AM3310">
        <v>-0.34709969162940901</v>
      </c>
      <c r="AN3310">
        <v>0.19537450373172599</v>
      </c>
      <c r="AO3310">
        <v>0.232215970754623</v>
      </c>
      <c r="AP3310">
        <v>-0.449152201414108</v>
      </c>
      <c r="AQ3310" s="1">
        <v>-4.0840927977114802E-4</v>
      </c>
      <c r="AR3310">
        <v>0</v>
      </c>
      <c r="AS3310">
        <v>5.1271538006103498E-2</v>
      </c>
      <c r="AT3310">
        <v>-2.9160751420217901E-2</v>
      </c>
      <c r="AU3310">
        <v>0.61123913772975802</v>
      </c>
      <c r="AV3310">
        <v>6.6481364274340093E-2</v>
      </c>
      <c r="AW3310" s="1">
        <v>5.3672474273743099E-5</v>
      </c>
      <c r="AX3310" s="1">
        <v>1.49911096212653E-5</v>
      </c>
      <c r="AY3310">
        <v>4.8658905810284099E-2</v>
      </c>
      <c r="AZ3310">
        <v>6.10261283435021</v>
      </c>
      <c r="BA3310">
        <v>7.1955383441233902</v>
      </c>
      <c r="BB3310">
        <v>-2.4902253420546998</v>
      </c>
      <c r="BC3310">
        <v>4.0749273354964197</v>
      </c>
      <c r="BD3310" s="1">
        <v>-1.04673959663495E-4</v>
      </c>
      <c r="BE3310">
        <v>0.15417339624040199</v>
      </c>
      <c r="BF3310">
        <v>-0.36753259855432002</v>
      </c>
      <c r="BG3310">
        <v>0.28377532185264298</v>
      </c>
      <c r="BH3310">
        <v>-0.359299569414888</v>
      </c>
      <c r="BI3310">
        <v>0.93318175603394604</v>
      </c>
      <c r="BJ3310">
        <v>6.9853570270324598E-3</v>
      </c>
      <c r="BK3310">
        <v>5.1801940967965603E-3</v>
      </c>
      <c r="BL3310">
        <v>2.61017470620572E-3</v>
      </c>
      <c r="BM3310">
        <v>1.08255549355382E-2</v>
      </c>
      <c r="BN3310">
        <v>6.0274054710884803E-2</v>
      </c>
      <c r="BO3310">
        <v>5.7959371668782804</v>
      </c>
      <c r="BP3310">
        <v>10.378990447524099</v>
      </c>
      <c r="BQ3310">
        <v>4.3203877970012297</v>
      </c>
      <c r="BR3310">
        <v>4.0646969600374101</v>
      </c>
      <c r="BS3310" s="1">
        <v>9.4621595563870695E-5</v>
      </c>
    </row>
    <row r="3311" spans="1:71" x14ac:dyDescent="0.25">
      <c r="A3311" t="s">
        <v>3320</v>
      </c>
      <c r="B3311">
        <v>-0.83646470705141196</v>
      </c>
      <c r="C3311">
        <v>-1.4288094800761699</v>
      </c>
      <c r="D3311">
        <v>-2.2446947097778298</v>
      </c>
      <c r="E3311">
        <v>-1.0482114118388599</v>
      </c>
      <c r="F3311">
        <v>1.58547782897949</v>
      </c>
      <c r="G3311" s="1">
        <v>-8.0043474306279395E-4</v>
      </c>
      <c r="H3311">
        <v>-0.34709969162940901</v>
      </c>
      <c r="I3311">
        <v>0.19537450373172599</v>
      </c>
      <c r="J3311">
        <v>0.232215970754623</v>
      </c>
      <c r="K3311">
        <v>-0.449152201414108</v>
      </c>
      <c r="L3311" s="1">
        <v>-4.0840927977114802E-4</v>
      </c>
      <c r="M3311">
        <v>0</v>
      </c>
      <c r="N3311">
        <v>5.1271538006103498E-2</v>
      </c>
      <c r="O3311">
        <v>-2.9160751420217901E-2</v>
      </c>
      <c r="P3311">
        <v>0.61123913772975802</v>
      </c>
      <c r="Q3311">
        <v>6.6481364274340093E-2</v>
      </c>
      <c r="R3311" s="1">
        <v>5.3672474273743099E-5</v>
      </c>
      <c r="S3311" s="1">
        <v>1.49911096212653E-5</v>
      </c>
      <c r="T3311">
        <v>0.10893296052116901</v>
      </c>
      <c r="U3311">
        <v>11.8985500012285</v>
      </c>
      <c r="V3311">
        <v>17.574528791647499</v>
      </c>
      <c r="W3311">
        <v>1.8301624549465301</v>
      </c>
      <c r="X3311">
        <v>1.02303754590088E-2</v>
      </c>
      <c r="Y3311" s="1">
        <v>-1.00523640996251E-5</v>
      </c>
      <c r="Z3311">
        <v>0.15459013301125399</v>
      </c>
      <c r="AA3311">
        <v>-0.36935240162674898</v>
      </c>
      <c r="AB3311">
        <v>0.28559952452424497</v>
      </c>
      <c r="AC3311">
        <v>-0.36135436765935403</v>
      </c>
      <c r="AD3311">
        <v>0.93241647786304305</v>
      </c>
      <c r="AE3311">
        <v>4.6786444266106401E-3</v>
      </c>
      <c r="AF3311" s="1">
        <v>8.0191602672076998E-4</v>
      </c>
      <c r="AG3311">
        <v>-0.83646470705141196</v>
      </c>
      <c r="AH3311">
        <v>-1.4288094800761699</v>
      </c>
      <c r="AI3311">
        <v>-2.2446947097778298</v>
      </c>
      <c r="AJ3311">
        <v>-1.0482114118388599</v>
      </c>
      <c r="AK3311">
        <v>1.58547782897949</v>
      </c>
      <c r="AL3311" s="1">
        <v>-8.0043474306279395E-4</v>
      </c>
      <c r="AM3311">
        <v>-0.34709969162940901</v>
      </c>
      <c r="AN3311">
        <v>0.19537450373172599</v>
      </c>
      <c r="AO3311">
        <v>0.232215970754623</v>
      </c>
      <c r="AP3311">
        <v>-0.449152201414108</v>
      </c>
      <c r="AQ3311" s="1">
        <v>-4.0840927977114802E-4</v>
      </c>
      <c r="AR3311">
        <v>0</v>
      </c>
      <c r="AS3311">
        <v>5.1271538006103498E-2</v>
      </c>
      <c r="AT3311">
        <v>-2.9160751420217901E-2</v>
      </c>
      <c r="AU3311">
        <v>0.61123913772975802</v>
      </c>
      <c r="AV3311">
        <v>6.6481364274340093E-2</v>
      </c>
      <c r="AW3311" s="1">
        <v>5.3672474273743099E-5</v>
      </c>
      <c r="AX3311" s="1">
        <v>1.49911096212653E-5</v>
      </c>
      <c r="AY3311">
        <v>4.86589058102843E-2</v>
      </c>
      <c r="AZ3311">
        <v>6.10261283435021</v>
      </c>
      <c r="BA3311">
        <v>7.1955383441233902</v>
      </c>
      <c r="BB3311">
        <v>-2.4902253420546998</v>
      </c>
      <c r="BC3311">
        <v>4.0749273354964197</v>
      </c>
      <c r="BD3311" s="1">
        <v>-1.04673959663495E-4</v>
      </c>
      <c r="BE3311">
        <v>0.15417339624040199</v>
      </c>
      <c r="BF3311">
        <v>-0.36753259855432002</v>
      </c>
      <c r="BG3311">
        <v>0.28377532185264298</v>
      </c>
      <c r="BH3311">
        <v>-0.359299569414888</v>
      </c>
      <c r="BI3311">
        <v>0.93318175603394604</v>
      </c>
      <c r="BJ3311">
        <v>6.9853570270324598E-3</v>
      </c>
      <c r="BK3311">
        <v>5.1801940967965603E-3</v>
      </c>
      <c r="BL3311">
        <v>2.61017470620572E-3</v>
      </c>
      <c r="BM3311">
        <v>1.08255549355382E-2</v>
      </c>
      <c r="BN3311">
        <v>6.0274054710884602E-2</v>
      </c>
      <c r="BO3311">
        <v>5.7959371668782804</v>
      </c>
      <c r="BP3311">
        <v>10.378990447524099</v>
      </c>
      <c r="BQ3311">
        <v>4.3203877970012297</v>
      </c>
      <c r="BR3311">
        <v>4.0646969600374101</v>
      </c>
      <c r="BS3311" s="1">
        <v>9.4621595563870506E-5</v>
      </c>
    </row>
    <row r="3312" spans="1:71" x14ac:dyDescent="0.25">
      <c r="A3312" t="s">
        <v>3321</v>
      </c>
      <c r="B3312">
        <v>-0.83646470705141196</v>
      </c>
      <c r="C3312">
        <v>-1.4288094800761699</v>
      </c>
      <c r="D3312">
        <v>-2.2446947097778298</v>
      </c>
      <c r="E3312">
        <v>-1.0482114118388599</v>
      </c>
      <c r="F3312">
        <v>1.58547782897949</v>
      </c>
      <c r="G3312" s="1">
        <v>-8.0043474306279395E-4</v>
      </c>
      <c r="H3312">
        <v>-0.34709969162940901</v>
      </c>
      <c r="I3312">
        <v>0.19537450373172599</v>
      </c>
      <c r="J3312">
        <v>0.232215970754623</v>
      </c>
      <c r="K3312">
        <v>-0.449152201414108</v>
      </c>
      <c r="L3312" s="1">
        <v>-4.0840927977114802E-4</v>
      </c>
      <c r="M3312">
        <v>0</v>
      </c>
      <c r="N3312">
        <v>5.1271538006103498E-2</v>
      </c>
      <c r="O3312">
        <v>-2.9160751420217901E-2</v>
      </c>
      <c r="P3312">
        <v>0.61123913772975802</v>
      </c>
      <c r="Q3312">
        <v>6.6481364274340093E-2</v>
      </c>
      <c r="R3312" s="1">
        <v>5.3672474273743099E-5</v>
      </c>
      <c r="S3312" s="1">
        <v>1.49911096212653E-5</v>
      </c>
      <c r="T3312">
        <v>0.10893296052116901</v>
      </c>
      <c r="U3312">
        <v>11.8985500012285</v>
      </c>
      <c r="V3312">
        <v>17.574528791647499</v>
      </c>
      <c r="W3312">
        <v>1.8301624549465301</v>
      </c>
      <c r="X3312">
        <v>1.02303754590088E-2</v>
      </c>
      <c r="Y3312" s="1">
        <v>-1.00523640996251E-5</v>
      </c>
      <c r="Z3312">
        <v>0.15459013301125399</v>
      </c>
      <c r="AA3312">
        <v>-0.36935240162674898</v>
      </c>
      <c r="AB3312">
        <v>0.28559952452424497</v>
      </c>
      <c r="AC3312">
        <v>-0.36135436765935403</v>
      </c>
      <c r="AD3312">
        <v>0.93241647786304305</v>
      </c>
      <c r="AE3312">
        <v>4.6786444266106401E-3</v>
      </c>
      <c r="AF3312" s="1">
        <v>8.0191602672076998E-4</v>
      </c>
      <c r="AG3312">
        <v>-0.83646470705141196</v>
      </c>
      <c r="AH3312">
        <v>-1.4288094800761699</v>
      </c>
      <c r="AI3312">
        <v>-2.2446947097778298</v>
      </c>
      <c r="AJ3312">
        <v>-1.0482114118388599</v>
      </c>
      <c r="AK3312">
        <v>1.58547782897949</v>
      </c>
      <c r="AL3312" s="1">
        <v>-8.0043474306279395E-4</v>
      </c>
      <c r="AM3312">
        <v>-0.34709969162940901</v>
      </c>
      <c r="AN3312">
        <v>0.19537450373172599</v>
      </c>
      <c r="AO3312">
        <v>0.232215970754623</v>
      </c>
      <c r="AP3312">
        <v>-0.449152201414108</v>
      </c>
      <c r="AQ3312" s="1">
        <v>-4.0840927977114802E-4</v>
      </c>
      <c r="AR3312">
        <v>0</v>
      </c>
      <c r="AS3312">
        <v>5.1271538006103498E-2</v>
      </c>
      <c r="AT3312">
        <v>-2.9160751420217901E-2</v>
      </c>
      <c r="AU3312">
        <v>0.61123913772975802</v>
      </c>
      <c r="AV3312">
        <v>6.6481364274340093E-2</v>
      </c>
      <c r="AW3312" s="1">
        <v>5.3672474273743099E-5</v>
      </c>
      <c r="AX3312" s="1">
        <v>1.49911096212653E-5</v>
      </c>
      <c r="AY3312">
        <v>4.86589058102843E-2</v>
      </c>
      <c r="AZ3312">
        <v>6.10261283435021</v>
      </c>
      <c r="BA3312">
        <v>7.1955383441233902</v>
      </c>
      <c r="BB3312">
        <v>-2.4902253420546998</v>
      </c>
      <c r="BC3312">
        <v>4.0749273354964197</v>
      </c>
      <c r="BD3312" s="1">
        <v>-1.04673959663495E-4</v>
      </c>
      <c r="BE3312">
        <v>0.15417339624040199</v>
      </c>
      <c r="BF3312">
        <v>-0.36753259855432002</v>
      </c>
      <c r="BG3312">
        <v>0.28377532185264298</v>
      </c>
      <c r="BH3312">
        <v>-0.359299569414888</v>
      </c>
      <c r="BI3312">
        <v>0.93318175603394604</v>
      </c>
      <c r="BJ3312">
        <v>6.9853570270324598E-3</v>
      </c>
      <c r="BK3312">
        <v>5.1801940967965603E-3</v>
      </c>
      <c r="BL3312">
        <v>2.61017470620572E-3</v>
      </c>
      <c r="BM3312">
        <v>1.08255549355382E-2</v>
      </c>
      <c r="BN3312">
        <v>6.0274054710884602E-2</v>
      </c>
      <c r="BO3312">
        <v>5.7959371668782804</v>
      </c>
      <c r="BP3312">
        <v>10.378990447524099</v>
      </c>
      <c r="BQ3312">
        <v>4.3203877970012297</v>
      </c>
      <c r="BR3312">
        <v>4.0646969600374101</v>
      </c>
      <c r="BS3312" s="1">
        <v>9.4621595563870302E-5</v>
      </c>
    </row>
    <row r="3313" spans="1:71" x14ac:dyDescent="0.25">
      <c r="A3313" t="s">
        <v>3322</v>
      </c>
      <c r="B3313">
        <v>-0.83646470705141196</v>
      </c>
      <c r="C3313">
        <v>-1.4288094800761699</v>
      </c>
      <c r="D3313">
        <v>-2.2446947097778298</v>
      </c>
      <c r="E3313">
        <v>-1.0482114118388599</v>
      </c>
      <c r="F3313">
        <v>1.58547782897949</v>
      </c>
      <c r="G3313" s="1">
        <v>-8.0043474306279395E-4</v>
      </c>
      <c r="H3313">
        <v>-0.34709969162940901</v>
      </c>
      <c r="I3313">
        <v>0.19537450373172599</v>
      </c>
      <c r="J3313">
        <v>0.232215970754623</v>
      </c>
      <c r="K3313">
        <v>-0.449152201414108</v>
      </c>
      <c r="L3313" s="1">
        <v>-4.0840927977114802E-4</v>
      </c>
      <c r="M3313">
        <v>0</v>
      </c>
      <c r="N3313">
        <v>5.1271538006103498E-2</v>
      </c>
      <c r="O3313">
        <v>-2.9160751420217901E-2</v>
      </c>
      <c r="P3313">
        <v>0.61123913772975802</v>
      </c>
      <c r="Q3313">
        <v>6.6481364274340093E-2</v>
      </c>
      <c r="R3313" s="1">
        <v>5.3672474273743099E-5</v>
      </c>
      <c r="S3313" s="1">
        <v>1.49911096212653E-5</v>
      </c>
      <c r="T3313">
        <v>0.10893296052116901</v>
      </c>
      <c r="U3313">
        <v>11.8985500012285</v>
      </c>
      <c r="V3313">
        <v>17.574528791647499</v>
      </c>
      <c r="W3313">
        <v>1.8301624549465301</v>
      </c>
      <c r="X3313">
        <v>1.02303754590088E-2</v>
      </c>
      <c r="Y3313" s="1">
        <v>-1.00523640996251E-5</v>
      </c>
      <c r="Z3313">
        <v>0.15459013301125399</v>
      </c>
      <c r="AA3313">
        <v>-0.36935240162674898</v>
      </c>
      <c r="AB3313">
        <v>0.28559952452424497</v>
      </c>
      <c r="AC3313">
        <v>-0.36135436765935403</v>
      </c>
      <c r="AD3313">
        <v>0.93241647786304305</v>
      </c>
      <c r="AE3313">
        <v>4.6786444266106401E-3</v>
      </c>
      <c r="AF3313" s="1">
        <v>8.0191602672076998E-4</v>
      </c>
      <c r="AG3313">
        <v>-0.83646470705141196</v>
      </c>
      <c r="AH3313">
        <v>-1.4288094800761699</v>
      </c>
      <c r="AI3313">
        <v>-2.2446947097778298</v>
      </c>
      <c r="AJ3313">
        <v>-1.0482114118388599</v>
      </c>
      <c r="AK3313">
        <v>1.58547782897949</v>
      </c>
      <c r="AL3313" s="1">
        <v>-8.0043474306279395E-4</v>
      </c>
      <c r="AM3313">
        <v>-0.34709969162940901</v>
      </c>
      <c r="AN3313">
        <v>0.19537450373172599</v>
      </c>
      <c r="AO3313">
        <v>0.232215970754623</v>
      </c>
      <c r="AP3313">
        <v>-0.449152201414108</v>
      </c>
      <c r="AQ3313" s="1">
        <v>-4.0840927977114802E-4</v>
      </c>
      <c r="AR3313">
        <v>0</v>
      </c>
      <c r="AS3313">
        <v>5.1271538006103498E-2</v>
      </c>
      <c r="AT3313">
        <v>-2.9160751420217901E-2</v>
      </c>
      <c r="AU3313">
        <v>0.61123913772975802</v>
      </c>
      <c r="AV3313">
        <v>6.6481364274340093E-2</v>
      </c>
      <c r="AW3313" s="1">
        <v>5.3672474273743099E-5</v>
      </c>
      <c r="AX3313" s="1">
        <v>1.49911096212653E-5</v>
      </c>
      <c r="AY3313">
        <v>4.86589058102843E-2</v>
      </c>
      <c r="AZ3313">
        <v>6.10261283435021</v>
      </c>
      <c r="BA3313">
        <v>7.1955383441233902</v>
      </c>
      <c r="BB3313">
        <v>-2.4902253420546998</v>
      </c>
      <c r="BC3313">
        <v>4.0749273354964197</v>
      </c>
      <c r="BD3313" s="1">
        <v>-1.04673959663495E-4</v>
      </c>
      <c r="BE3313">
        <v>0.15417339624040199</v>
      </c>
      <c r="BF3313">
        <v>-0.36753259855432002</v>
      </c>
      <c r="BG3313">
        <v>0.28377532185264298</v>
      </c>
      <c r="BH3313">
        <v>-0.359299569414888</v>
      </c>
      <c r="BI3313">
        <v>0.93318175603394604</v>
      </c>
      <c r="BJ3313">
        <v>6.9853570270324598E-3</v>
      </c>
      <c r="BK3313">
        <v>5.1801940967965603E-3</v>
      </c>
      <c r="BL3313">
        <v>2.61017470620572E-3</v>
      </c>
      <c r="BM3313">
        <v>1.08255549355382E-2</v>
      </c>
      <c r="BN3313">
        <v>6.0274054710884699E-2</v>
      </c>
      <c r="BO3313">
        <v>5.7959371668782804</v>
      </c>
      <c r="BP3313">
        <v>10.378990447524099</v>
      </c>
      <c r="BQ3313">
        <v>4.3203877970012297</v>
      </c>
      <c r="BR3313">
        <v>4.0646969600374101</v>
      </c>
      <c r="BS3313" s="1">
        <v>9.4621595563869896E-5</v>
      </c>
    </row>
    <row r="3314" spans="1:71" x14ac:dyDescent="0.25">
      <c r="A3314" t="s">
        <v>3323</v>
      </c>
      <c r="B3314">
        <v>-0.87149984041322803</v>
      </c>
      <c r="C3314">
        <v>-1.40887148798022</v>
      </c>
      <c r="D3314">
        <v>-2.22131824493407</v>
      </c>
      <c r="E3314">
        <v>-1.09402401865038</v>
      </c>
      <c r="F3314">
        <v>1.5854535102844201</v>
      </c>
      <c r="G3314" s="1">
        <v>-8.0043474306279395E-4</v>
      </c>
      <c r="H3314">
        <v>-0.34132015705108598</v>
      </c>
      <c r="I3314">
        <v>0.19568341970443701</v>
      </c>
      <c r="J3314">
        <v>0.22920064628124101</v>
      </c>
      <c r="K3314">
        <v>-0.44027310609817399</v>
      </c>
      <c r="L3314" s="1">
        <v>-6.03996275458485E-4</v>
      </c>
      <c r="M3314">
        <v>0</v>
      </c>
      <c r="N3314">
        <v>4.6881936161508098E-2</v>
      </c>
      <c r="O3314">
        <v>-2.6664159876427201E-2</v>
      </c>
      <c r="P3314">
        <v>0.61123913772975802</v>
      </c>
      <c r="Q3314">
        <v>6.0789576381919903E-2</v>
      </c>
      <c r="R3314" s="1">
        <v>4.9077316780188003E-5</v>
      </c>
      <c r="S3314" s="1">
        <v>1.49911096212653E-5</v>
      </c>
      <c r="T3314">
        <v>0.10225416760249</v>
      </c>
      <c r="U3314">
        <v>11.479484875607801</v>
      </c>
      <c r="V3314">
        <v>17.973837693873101</v>
      </c>
      <c r="W3314">
        <v>1.8272514916696001</v>
      </c>
      <c r="X3314">
        <v>1.0314608825097601E-2</v>
      </c>
      <c r="Y3314" s="1">
        <v>-9.1958546111197807E-6</v>
      </c>
      <c r="Z3314">
        <v>0.141260586041208</v>
      </c>
      <c r="AA3314">
        <v>-0.37428862323732998</v>
      </c>
      <c r="AB3314">
        <v>0.29893452631491801</v>
      </c>
      <c r="AC3314">
        <v>-0.34475141408846799</v>
      </c>
      <c r="AD3314">
        <v>0.93867606908871204</v>
      </c>
      <c r="AE3314">
        <v>5.7949282115284297E-3</v>
      </c>
      <c r="AF3314" s="1">
        <v>3.44399749783068E-4</v>
      </c>
      <c r="AG3314">
        <v>-0.87149984041322803</v>
      </c>
      <c r="AH3314">
        <v>-1.40887148798022</v>
      </c>
      <c r="AI3314">
        <v>-2.22131824493407</v>
      </c>
      <c r="AJ3314">
        <v>-1.09402401865038</v>
      </c>
      <c r="AK3314">
        <v>1.5854535102844201</v>
      </c>
      <c r="AL3314" s="1">
        <v>-8.0043474306279395E-4</v>
      </c>
      <c r="AM3314">
        <v>-0.34132015705108598</v>
      </c>
      <c r="AN3314">
        <v>0.19568341970443701</v>
      </c>
      <c r="AO3314">
        <v>0.22920064628124101</v>
      </c>
      <c r="AP3314">
        <v>-0.44027310609817399</v>
      </c>
      <c r="AQ3314" s="1">
        <v>-6.03996275458485E-4</v>
      </c>
      <c r="AR3314">
        <v>0</v>
      </c>
      <c r="AS3314">
        <v>4.6881936161508098E-2</v>
      </c>
      <c r="AT3314">
        <v>-2.6664159876427201E-2</v>
      </c>
      <c r="AU3314">
        <v>0.61123913772975802</v>
      </c>
      <c r="AV3314">
        <v>6.0789576381919903E-2</v>
      </c>
      <c r="AW3314" s="1">
        <v>4.9077316780188003E-5</v>
      </c>
      <c r="AX3314" s="1">
        <v>1.49911096212653E-5</v>
      </c>
      <c r="AY3314">
        <v>4.8271230783386097E-2</v>
      </c>
      <c r="AZ3314">
        <v>6.2043070257581201</v>
      </c>
      <c r="BA3314">
        <v>7.4370337599943799</v>
      </c>
      <c r="BB3314">
        <v>-2.4845364103351599</v>
      </c>
      <c r="BC3314">
        <v>4.0756885468369903</v>
      </c>
      <c r="BD3314" s="1">
        <v>-9.6786071200304893E-5</v>
      </c>
      <c r="BE3314">
        <v>0.140989866876362</v>
      </c>
      <c r="BF3314">
        <v>-0.37245557115597699</v>
      </c>
      <c r="BG3314">
        <v>0.29707036119290497</v>
      </c>
      <c r="BH3314">
        <v>-0.34288742515152698</v>
      </c>
      <c r="BI3314">
        <v>0.93932931085760996</v>
      </c>
      <c r="BJ3314">
        <v>8.0629893313109297E-3</v>
      </c>
      <c r="BK3314">
        <v>4.8628838938394904E-3</v>
      </c>
      <c r="BL3314">
        <v>2.6283974293619299E-3</v>
      </c>
      <c r="BM3314">
        <v>1.0855791468709E-2</v>
      </c>
      <c r="BN3314">
        <v>5.3982936819103801E-2</v>
      </c>
      <c r="BO3314">
        <v>5.27517784984967</v>
      </c>
      <c r="BP3314">
        <v>10.5368039338787</v>
      </c>
      <c r="BQ3314">
        <v>4.3117879020047596</v>
      </c>
      <c r="BR3314">
        <v>4.0653739380118896</v>
      </c>
      <c r="BS3314" s="1">
        <v>8.7590216589185206E-5</v>
      </c>
    </row>
    <row r="3315" spans="1:71" x14ac:dyDescent="0.25">
      <c r="A3315" t="s">
        <v>3324</v>
      </c>
      <c r="B3315">
        <v>-0.87149984041322803</v>
      </c>
      <c r="C3315">
        <v>-1.40887148798022</v>
      </c>
      <c r="D3315">
        <v>-2.22131824493407</v>
      </c>
      <c r="E3315">
        <v>-1.09402401865038</v>
      </c>
      <c r="F3315">
        <v>1.5854535102844201</v>
      </c>
      <c r="G3315" s="1">
        <v>-8.0043474306279395E-4</v>
      </c>
      <c r="H3315">
        <v>-0.34132015705108598</v>
      </c>
      <c r="I3315">
        <v>0.19568341970443701</v>
      </c>
      <c r="J3315">
        <v>0.22920064628124101</v>
      </c>
      <c r="K3315">
        <v>-0.44027310609817399</v>
      </c>
      <c r="L3315" s="1">
        <v>-6.03996275458485E-4</v>
      </c>
      <c r="M3315">
        <v>0</v>
      </c>
      <c r="N3315">
        <v>4.6881936161508098E-2</v>
      </c>
      <c r="O3315">
        <v>-2.6664159876427201E-2</v>
      </c>
      <c r="P3315">
        <v>0.61123913772975802</v>
      </c>
      <c r="Q3315">
        <v>6.0789576381919903E-2</v>
      </c>
      <c r="R3315" s="1">
        <v>4.9077316780188003E-5</v>
      </c>
      <c r="S3315" s="1">
        <v>1.49911096212653E-5</v>
      </c>
      <c r="T3315">
        <v>0.10225416760249</v>
      </c>
      <c r="U3315">
        <v>11.479484875607801</v>
      </c>
      <c r="V3315">
        <v>17.973837693873101</v>
      </c>
      <c r="W3315">
        <v>1.8272514916696001</v>
      </c>
      <c r="X3315">
        <v>1.0314608825097601E-2</v>
      </c>
      <c r="Y3315" s="1">
        <v>-9.1958546111197807E-6</v>
      </c>
      <c r="Z3315">
        <v>0.141260586041208</v>
      </c>
      <c r="AA3315">
        <v>-0.37428862323732998</v>
      </c>
      <c r="AB3315">
        <v>0.29893452631491801</v>
      </c>
      <c r="AC3315">
        <v>-0.34475141408846799</v>
      </c>
      <c r="AD3315">
        <v>0.93867606908871204</v>
      </c>
      <c r="AE3315">
        <v>5.7949282115284297E-3</v>
      </c>
      <c r="AF3315" s="1">
        <v>3.44399749783068E-4</v>
      </c>
      <c r="AG3315">
        <v>-0.87149984041322803</v>
      </c>
      <c r="AH3315">
        <v>-1.40887148798022</v>
      </c>
      <c r="AI3315">
        <v>-2.22131824493407</v>
      </c>
      <c r="AJ3315">
        <v>-1.09402401865038</v>
      </c>
      <c r="AK3315">
        <v>1.5854535102844201</v>
      </c>
      <c r="AL3315" s="1">
        <v>-8.0043474306279395E-4</v>
      </c>
      <c r="AM3315">
        <v>-0.34132015705108598</v>
      </c>
      <c r="AN3315">
        <v>0.19568341970443701</v>
      </c>
      <c r="AO3315">
        <v>0.22920064628124101</v>
      </c>
      <c r="AP3315">
        <v>-0.44027310609817399</v>
      </c>
      <c r="AQ3315" s="1">
        <v>-6.03996275458485E-4</v>
      </c>
      <c r="AR3315">
        <v>0</v>
      </c>
      <c r="AS3315">
        <v>4.6881936161508098E-2</v>
      </c>
      <c r="AT3315">
        <v>-2.6664159876427201E-2</v>
      </c>
      <c r="AU3315">
        <v>0.61123913772975802</v>
      </c>
      <c r="AV3315">
        <v>6.0789576381919903E-2</v>
      </c>
      <c r="AW3315" s="1">
        <v>4.9077316780188003E-5</v>
      </c>
      <c r="AX3315" s="1">
        <v>1.49911096212653E-5</v>
      </c>
      <c r="AY3315">
        <v>4.8271230783386097E-2</v>
      </c>
      <c r="AZ3315">
        <v>6.2043070257581201</v>
      </c>
      <c r="BA3315">
        <v>7.4370337599943799</v>
      </c>
      <c r="BB3315">
        <v>-2.4845364103351599</v>
      </c>
      <c r="BC3315">
        <v>4.0756885468369903</v>
      </c>
      <c r="BD3315" s="1">
        <v>-9.6786071200305002E-5</v>
      </c>
      <c r="BE3315">
        <v>0.140989866876362</v>
      </c>
      <c r="BF3315">
        <v>-0.37245557115597699</v>
      </c>
      <c r="BG3315">
        <v>0.29707036119290497</v>
      </c>
      <c r="BH3315">
        <v>-0.34288742515152698</v>
      </c>
      <c r="BI3315">
        <v>0.93932931085760996</v>
      </c>
      <c r="BJ3315">
        <v>8.0629893313109297E-3</v>
      </c>
      <c r="BK3315">
        <v>4.8628838938394904E-3</v>
      </c>
      <c r="BL3315">
        <v>2.6283974293619299E-3</v>
      </c>
      <c r="BM3315">
        <v>1.0855791468709E-2</v>
      </c>
      <c r="BN3315">
        <v>5.3982936819103801E-2</v>
      </c>
      <c r="BO3315">
        <v>5.27517784984967</v>
      </c>
      <c r="BP3315">
        <v>10.5368039338787</v>
      </c>
      <c r="BQ3315">
        <v>4.3117879020047596</v>
      </c>
      <c r="BR3315">
        <v>4.0653739380118896</v>
      </c>
      <c r="BS3315" s="1">
        <v>8.7590216589185206E-5</v>
      </c>
    </row>
    <row r="3316" spans="1:71" x14ac:dyDescent="0.25">
      <c r="A3316" t="s">
        <v>3325</v>
      </c>
      <c r="B3316">
        <v>-0.87149984041322803</v>
      </c>
      <c r="C3316">
        <v>-1.40887148798022</v>
      </c>
      <c r="D3316">
        <v>-2.22131824493407</v>
      </c>
      <c r="E3316">
        <v>-1.09402401865038</v>
      </c>
      <c r="F3316">
        <v>1.5854535102844201</v>
      </c>
      <c r="G3316" s="1">
        <v>-8.0043474306279395E-4</v>
      </c>
      <c r="H3316">
        <v>-0.34132015705108598</v>
      </c>
      <c r="I3316">
        <v>0.19568341970443701</v>
      </c>
      <c r="J3316">
        <v>0.22920064628124101</v>
      </c>
      <c r="K3316">
        <v>-0.44027310609817399</v>
      </c>
      <c r="L3316" s="1">
        <v>-6.03996275458485E-4</v>
      </c>
      <c r="M3316">
        <v>0</v>
      </c>
      <c r="N3316">
        <v>4.6881936161508098E-2</v>
      </c>
      <c r="O3316">
        <v>-2.6664159876427201E-2</v>
      </c>
      <c r="P3316">
        <v>0.61123913772975802</v>
      </c>
      <c r="Q3316">
        <v>6.0789576381919903E-2</v>
      </c>
      <c r="R3316" s="1">
        <v>4.9077316780188003E-5</v>
      </c>
      <c r="S3316" s="1">
        <v>1.49911096212653E-5</v>
      </c>
      <c r="T3316">
        <v>0.10225416760249</v>
      </c>
      <c r="U3316">
        <v>11.479484875607801</v>
      </c>
      <c r="V3316">
        <v>17.973837693873101</v>
      </c>
      <c r="W3316">
        <v>1.8272514916696001</v>
      </c>
      <c r="X3316">
        <v>1.0314608825097601E-2</v>
      </c>
      <c r="Y3316" s="1">
        <v>-9.1958546111197807E-6</v>
      </c>
      <c r="Z3316">
        <v>0.141260586041208</v>
      </c>
      <c r="AA3316">
        <v>-0.37428862323732998</v>
      </c>
      <c r="AB3316">
        <v>0.29893452631491801</v>
      </c>
      <c r="AC3316">
        <v>-0.34475141408846799</v>
      </c>
      <c r="AD3316">
        <v>0.93867606908871204</v>
      </c>
      <c r="AE3316">
        <v>5.7949282115284297E-3</v>
      </c>
      <c r="AF3316" s="1">
        <v>3.44399749783068E-4</v>
      </c>
      <c r="AG3316">
        <v>-0.87149984041322803</v>
      </c>
      <c r="AH3316">
        <v>-1.40887148798022</v>
      </c>
      <c r="AI3316">
        <v>-2.22131824493407</v>
      </c>
      <c r="AJ3316">
        <v>-1.09402401865038</v>
      </c>
      <c r="AK3316">
        <v>1.5854535102844201</v>
      </c>
      <c r="AL3316" s="1">
        <v>-8.0043474306279395E-4</v>
      </c>
      <c r="AM3316">
        <v>-0.34132015705108598</v>
      </c>
      <c r="AN3316">
        <v>0.19568341970443701</v>
      </c>
      <c r="AO3316">
        <v>0.22920064628124101</v>
      </c>
      <c r="AP3316">
        <v>-0.44027310609817399</v>
      </c>
      <c r="AQ3316" s="1">
        <v>-6.03996275458485E-4</v>
      </c>
      <c r="AR3316">
        <v>0</v>
      </c>
      <c r="AS3316">
        <v>4.6881936161508098E-2</v>
      </c>
      <c r="AT3316">
        <v>-2.6664159876427201E-2</v>
      </c>
      <c r="AU3316">
        <v>0.61123913772975802</v>
      </c>
      <c r="AV3316">
        <v>6.0789576381919903E-2</v>
      </c>
      <c r="AW3316" s="1">
        <v>4.9077316780188003E-5</v>
      </c>
      <c r="AX3316" s="1">
        <v>1.49911096212653E-5</v>
      </c>
      <c r="AY3316">
        <v>4.8271230783386201E-2</v>
      </c>
      <c r="AZ3316">
        <v>6.2043070257581201</v>
      </c>
      <c r="BA3316">
        <v>7.4370337599943799</v>
      </c>
      <c r="BB3316">
        <v>-2.4845364103351599</v>
      </c>
      <c r="BC3316">
        <v>4.0756885468369903</v>
      </c>
      <c r="BD3316" s="1">
        <v>-9.6786071200304893E-5</v>
      </c>
      <c r="BE3316">
        <v>0.140989866876362</v>
      </c>
      <c r="BF3316">
        <v>-0.37245557115597699</v>
      </c>
      <c r="BG3316">
        <v>0.29707036119290497</v>
      </c>
      <c r="BH3316">
        <v>-0.34288742515152698</v>
      </c>
      <c r="BI3316">
        <v>0.93932931085760996</v>
      </c>
      <c r="BJ3316">
        <v>8.0629893313109297E-3</v>
      </c>
      <c r="BK3316">
        <v>4.8628838938394904E-3</v>
      </c>
      <c r="BL3316">
        <v>2.6283974293619299E-3</v>
      </c>
      <c r="BM3316">
        <v>1.0855791468709E-2</v>
      </c>
      <c r="BN3316">
        <v>5.3982936819103697E-2</v>
      </c>
      <c r="BO3316">
        <v>5.27517784984967</v>
      </c>
      <c r="BP3316">
        <v>10.5368039338787</v>
      </c>
      <c r="BQ3316">
        <v>4.3117879020047596</v>
      </c>
      <c r="BR3316">
        <v>4.0653739380118896</v>
      </c>
      <c r="BS3316" s="1">
        <v>8.7590216589185097E-5</v>
      </c>
    </row>
    <row r="3317" spans="1:71" x14ac:dyDescent="0.25">
      <c r="A3317" t="s">
        <v>3326</v>
      </c>
      <c r="B3317">
        <v>-0.87149984041322803</v>
      </c>
      <c r="C3317">
        <v>-1.40887148798022</v>
      </c>
      <c r="D3317">
        <v>-2.22131824493407</v>
      </c>
      <c r="E3317">
        <v>-1.09402401865038</v>
      </c>
      <c r="F3317">
        <v>1.5854535102844201</v>
      </c>
      <c r="G3317" s="1">
        <v>-8.0043474306279395E-4</v>
      </c>
      <c r="H3317">
        <v>-0.34132015705108598</v>
      </c>
      <c r="I3317">
        <v>0.19568341970443701</v>
      </c>
      <c r="J3317">
        <v>0.22920064628124101</v>
      </c>
      <c r="K3317">
        <v>-0.44027310609817399</v>
      </c>
      <c r="L3317" s="1">
        <v>-6.03996275458485E-4</v>
      </c>
      <c r="M3317">
        <v>0</v>
      </c>
      <c r="N3317">
        <v>4.6881936161508098E-2</v>
      </c>
      <c r="O3317">
        <v>-2.6664159876427201E-2</v>
      </c>
      <c r="P3317">
        <v>0.61123913772975802</v>
      </c>
      <c r="Q3317">
        <v>6.0789576381919903E-2</v>
      </c>
      <c r="R3317" s="1">
        <v>4.9077316780188003E-5</v>
      </c>
      <c r="S3317" s="1">
        <v>1.49911096212653E-5</v>
      </c>
      <c r="T3317">
        <v>0.10225416760249</v>
      </c>
      <c r="U3317">
        <v>11.479484875607801</v>
      </c>
      <c r="V3317">
        <v>17.973837693873101</v>
      </c>
      <c r="W3317">
        <v>1.8272514916696001</v>
      </c>
      <c r="X3317">
        <v>1.0314608825097601E-2</v>
      </c>
      <c r="Y3317" s="1">
        <v>-9.1958546111197807E-6</v>
      </c>
      <c r="Z3317">
        <v>0.141260586041208</v>
      </c>
      <c r="AA3317">
        <v>-0.37428862323732998</v>
      </c>
      <c r="AB3317">
        <v>0.29893452631491801</v>
      </c>
      <c r="AC3317">
        <v>-0.34475141408846799</v>
      </c>
      <c r="AD3317">
        <v>0.93867606908871204</v>
      </c>
      <c r="AE3317">
        <v>5.7949282115284297E-3</v>
      </c>
      <c r="AF3317" s="1">
        <v>3.44399749783068E-4</v>
      </c>
      <c r="AG3317">
        <v>-0.87149984041322803</v>
      </c>
      <c r="AH3317">
        <v>-1.40887148798022</v>
      </c>
      <c r="AI3317">
        <v>-2.22131824493407</v>
      </c>
      <c r="AJ3317">
        <v>-1.09402401865038</v>
      </c>
      <c r="AK3317">
        <v>1.5854535102844201</v>
      </c>
      <c r="AL3317" s="1">
        <v>-8.0043474306279395E-4</v>
      </c>
      <c r="AM3317">
        <v>-0.34132015705108598</v>
      </c>
      <c r="AN3317">
        <v>0.19568341970443701</v>
      </c>
      <c r="AO3317">
        <v>0.22920064628124101</v>
      </c>
      <c r="AP3317">
        <v>-0.44027310609817399</v>
      </c>
      <c r="AQ3317" s="1">
        <v>-6.03996275458485E-4</v>
      </c>
      <c r="AR3317">
        <v>0</v>
      </c>
      <c r="AS3317">
        <v>4.6881936161508098E-2</v>
      </c>
      <c r="AT3317">
        <v>-2.6664159876427201E-2</v>
      </c>
      <c r="AU3317">
        <v>0.61123913772975802</v>
      </c>
      <c r="AV3317">
        <v>6.0789576381919903E-2</v>
      </c>
      <c r="AW3317" s="1">
        <v>4.9077316780188003E-5</v>
      </c>
      <c r="AX3317" s="1">
        <v>1.49911096212653E-5</v>
      </c>
      <c r="AY3317">
        <v>4.8271230783386201E-2</v>
      </c>
      <c r="AZ3317">
        <v>6.2043070257581201</v>
      </c>
      <c r="BA3317">
        <v>7.4370337599943799</v>
      </c>
      <c r="BB3317">
        <v>-2.4845364103351599</v>
      </c>
      <c r="BC3317">
        <v>4.0756885468369903</v>
      </c>
      <c r="BD3317" s="1">
        <v>-9.6786071200305801E-5</v>
      </c>
      <c r="BE3317">
        <v>0.140989866876362</v>
      </c>
      <c r="BF3317">
        <v>-0.37245557115597699</v>
      </c>
      <c r="BG3317">
        <v>0.29707036119290497</v>
      </c>
      <c r="BH3317">
        <v>-0.34288742515152698</v>
      </c>
      <c r="BI3317">
        <v>0.93932931085760996</v>
      </c>
      <c r="BJ3317">
        <v>8.0629893313109297E-3</v>
      </c>
      <c r="BK3317">
        <v>4.8628838938394904E-3</v>
      </c>
      <c r="BL3317">
        <v>2.6283974293619299E-3</v>
      </c>
      <c r="BM3317">
        <v>1.0855791468709E-2</v>
      </c>
      <c r="BN3317">
        <v>5.3982936819103697E-2</v>
      </c>
      <c r="BO3317">
        <v>5.27517784984967</v>
      </c>
      <c r="BP3317">
        <v>10.5368039338787</v>
      </c>
      <c r="BQ3317">
        <v>4.3117879020047596</v>
      </c>
      <c r="BR3317">
        <v>4.0653739380118896</v>
      </c>
      <c r="BS3317" s="1">
        <v>8.7590216589186005E-5</v>
      </c>
    </row>
    <row r="3318" spans="1:71" x14ac:dyDescent="0.25">
      <c r="A3318" t="s">
        <v>3327</v>
      </c>
      <c r="B3318">
        <v>-0.90532762209047501</v>
      </c>
      <c r="C3318">
        <v>-1.3896716398051701</v>
      </c>
      <c r="D3318">
        <v>-2.1987428665161102</v>
      </c>
      <c r="E3318">
        <v>-1.13769324243579</v>
      </c>
      <c r="F3318">
        <v>1.5854420661926201</v>
      </c>
      <c r="G3318" s="1">
        <v>-8.48118458883107E-4</v>
      </c>
      <c r="H3318">
        <v>-0.33660960197448597</v>
      </c>
      <c r="I3318">
        <v>0.191763505339622</v>
      </c>
      <c r="J3318">
        <v>0.22916921973228399</v>
      </c>
      <c r="K3318">
        <v>-0.43397107720375</v>
      </c>
      <c r="L3318" s="1">
        <v>-4.3891649693250699E-4</v>
      </c>
      <c r="M3318">
        <v>0</v>
      </c>
      <c r="N3318">
        <v>4.3007402138112098E-2</v>
      </c>
      <c r="O3318">
        <v>-2.44605138006725E-2</v>
      </c>
      <c r="P3318">
        <v>0.61123913772975802</v>
      </c>
      <c r="Q3318">
        <v>5.5765652430761398E-2</v>
      </c>
      <c r="R3318" s="1">
        <v>4.50213466302506E-5</v>
      </c>
      <c r="S3318" s="1">
        <v>1.49911096212653E-5</v>
      </c>
      <c r="T3318">
        <v>9.64809741122548E-2</v>
      </c>
      <c r="U3318">
        <v>11.049603881176401</v>
      </c>
      <c r="V3318">
        <v>18.330272720014101</v>
      </c>
      <c r="W3318">
        <v>1.82483970437248</v>
      </c>
      <c r="X3318">
        <v>1.04427847264385E-2</v>
      </c>
      <c r="Y3318" s="1">
        <v>-8.4393302290560906E-6</v>
      </c>
      <c r="Z3318">
        <v>0.12791947884062699</v>
      </c>
      <c r="AA3318">
        <v>-0.37818273954623099</v>
      </c>
      <c r="AB3318">
        <v>0.31201671474646298</v>
      </c>
      <c r="AC3318">
        <v>-0.32863950340782999</v>
      </c>
      <c r="AD3318">
        <v>0.94443203137737897</v>
      </c>
      <c r="AE3318">
        <v>6.6493102086366404E-3</v>
      </c>
      <c r="AF3318" s="1">
        <v>3.9774366087607198E-5</v>
      </c>
      <c r="AG3318">
        <v>-0.90532762209047501</v>
      </c>
      <c r="AH3318">
        <v>-1.3896716398051701</v>
      </c>
      <c r="AI3318">
        <v>-2.1987428665161102</v>
      </c>
      <c r="AJ3318">
        <v>-1.13769324243579</v>
      </c>
      <c r="AK3318">
        <v>1.5854420661926201</v>
      </c>
      <c r="AL3318" s="1">
        <v>-8.48118458883107E-4</v>
      </c>
      <c r="AM3318">
        <v>-0.33660960197448597</v>
      </c>
      <c r="AN3318">
        <v>0.191763505339622</v>
      </c>
      <c r="AO3318">
        <v>0.22916921973228399</v>
      </c>
      <c r="AP3318">
        <v>-0.43397107720375</v>
      </c>
      <c r="AQ3318" s="1">
        <v>-4.3891649693250699E-4</v>
      </c>
      <c r="AR3318">
        <v>0</v>
      </c>
      <c r="AS3318">
        <v>4.3007402138112098E-2</v>
      </c>
      <c r="AT3318">
        <v>-2.44605138006725E-2</v>
      </c>
      <c r="AU3318">
        <v>0.61123913772975802</v>
      </c>
      <c r="AV3318">
        <v>5.5765652430761398E-2</v>
      </c>
      <c r="AW3318" s="1">
        <v>4.50213466302506E-5</v>
      </c>
      <c r="AX3318" s="1">
        <v>1.49911096212653E-5</v>
      </c>
      <c r="AY3318">
        <v>4.7883674792795698E-2</v>
      </c>
      <c r="AZ3318">
        <v>6.2848649596131798</v>
      </c>
      <c r="BA3318">
        <v>7.6522215586719904</v>
      </c>
      <c r="BB3318">
        <v>-2.4801302607697</v>
      </c>
      <c r="BC3318">
        <v>4.0765180024364298</v>
      </c>
      <c r="BD3318" s="1">
        <v>-8.9826827798501801E-5</v>
      </c>
      <c r="BE3318">
        <v>0.12778965040090201</v>
      </c>
      <c r="BF3318">
        <v>-0.37634696559130199</v>
      </c>
      <c r="BG3318">
        <v>0.31011572585407898</v>
      </c>
      <c r="BH3318">
        <v>-0.32696546898580198</v>
      </c>
      <c r="BI3318">
        <v>0.94498302273708401</v>
      </c>
      <c r="BJ3318">
        <v>8.8727368048445304E-3</v>
      </c>
      <c r="BK3318">
        <v>4.6843752164618399E-3</v>
      </c>
      <c r="BL3318">
        <v>2.6458813808858299E-3</v>
      </c>
      <c r="BM3318">
        <v>1.08852191038031E-2</v>
      </c>
      <c r="BN3318">
        <v>4.8597299319458998E-2</v>
      </c>
      <c r="BO3318">
        <v>4.7647389215632101</v>
      </c>
      <c r="BP3318">
        <v>10.678051161342101</v>
      </c>
      <c r="BQ3318">
        <v>4.3049699651421802</v>
      </c>
      <c r="BR3318">
        <v>4.0660752177099901</v>
      </c>
      <c r="BS3318" s="1">
        <v>8.13874975694457E-5</v>
      </c>
    </row>
    <row r="3319" spans="1:71" x14ac:dyDescent="0.25">
      <c r="A3319" t="s">
        <v>3328</v>
      </c>
      <c r="B3319">
        <v>-0.90532762209047501</v>
      </c>
      <c r="C3319">
        <v>-1.3896716398051701</v>
      </c>
      <c r="D3319">
        <v>-2.1987428665161102</v>
      </c>
      <c r="E3319">
        <v>-1.13769324243579</v>
      </c>
      <c r="F3319">
        <v>1.5854420661926201</v>
      </c>
      <c r="G3319" s="1">
        <v>-8.48118458883107E-4</v>
      </c>
      <c r="H3319">
        <v>-0.33660960197448597</v>
      </c>
      <c r="I3319">
        <v>0.191763505339622</v>
      </c>
      <c r="J3319">
        <v>0.22916921973228399</v>
      </c>
      <c r="K3319">
        <v>-0.43397107720375</v>
      </c>
      <c r="L3319" s="1">
        <v>-4.3891649693250699E-4</v>
      </c>
      <c r="M3319">
        <v>0</v>
      </c>
      <c r="N3319">
        <v>4.3007402138112098E-2</v>
      </c>
      <c r="O3319">
        <v>-2.44605138006725E-2</v>
      </c>
      <c r="P3319">
        <v>0.61123913772975802</v>
      </c>
      <c r="Q3319">
        <v>5.5765652430761398E-2</v>
      </c>
      <c r="R3319" s="1">
        <v>4.50213466302506E-5</v>
      </c>
      <c r="S3319" s="1">
        <v>1.49911096212653E-5</v>
      </c>
      <c r="T3319">
        <v>9.64809741122548E-2</v>
      </c>
      <c r="U3319">
        <v>11.049603881176401</v>
      </c>
      <c r="V3319">
        <v>18.330272720014101</v>
      </c>
      <c r="W3319">
        <v>1.82483970437248</v>
      </c>
      <c r="X3319">
        <v>1.04427847264385E-2</v>
      </c>
      <c r="Y3319" s="1">
        <v>-8.4393302290560906E-6</v>
      </c>
      <c r="Z3319">
        <v>0.12791947884062699</v>
      </c>
      <c r="AA3319">
        <v>-0.37818273954623099</v>
      </c>
      <c r="AB3319">
        <v>0.31201671474646298</v>
      </c>
      <c r="AC3319">
        <v>-0.32863950340782999</v>
      </c>
      <c r="AD3319">
        <v>0.94443203137737897</v>
      </c>
      <c r="AE3319">
        <v>6.6493102086366404E-3</v>
      </c>
      <c r="AF3319" s="1">
        <v>3.9774366087607198E-5</v>
      </c>
      <c r="AG3319">
        <v>-0.90532762209047501</v>
      </c>
      <c r="AH3319">
        <v>-1.3896716398051701</v>
      </c>
      <c r="AI3319">
        <v>-2.1987428665161102</v>
      </c>
      <c r="AJ3319">
        <v>-1.13769324243579</v>
      </c>
      <c r="AK3319">
        <v>1.5854420661926201</v>
      </c>
      <c r="AL3319" s="1">
        <v>-8.48118458883107E-4</v>
      </c>
      <c r="AM3319">
        <v>-0.33660960197448597</v>
      </c>
      <c r="AN3319">
        <v>0.191763505339622</v>
      </c>
      <c r="AO3319">
        <v>0.22916921973228399</v>
      </c>
      <c r="AP3319">
        <v>-0.43397107720375</v>
      </c>
      <c r="AQ3319" s="1">
        <v>-4.3891649693250699E-4</v>
      </c>
      <c r="AR3319">
        <v>0</v>
      </c>
      <c r="AS3319">
        <v>4.3007402138112098E-2</v>
      </c>
      <c r="AT3319">
        <v>-2.44605138006725E-2</v>
      </c>
      <c r="AU3319">
        <v>0.61123913772975802</v>
      </c>
      <c r="AV3319">
        <v>5.5765652430761398E-2</v>
      </c>
      <c r="AW3319" s="1">
        <v>4.50213466302506E-5</v>
      </c>
      <c r="AX3319" s="1">
        <v>1.49911096212653E-5</v>
      </c>
      <c r="AY3319">
        <v>4.7883674792795698E-2</v>
      </c>
      <c r="AZ3319">
        <v>6.2848649596131798</v>
      </c>
      <c r="BA3319">
        <v>7.6522215586719904</v>
      </c>
      <c r="BB3319">
        <v>-2.4801302607697</v>
      </c>
      <c r="BC3319">
        <v>4.0765180024364298</v>
      </c>
      <c r="BD3319" s="1">
        <v>-8.98268277985026E-5</v>
      </c>
      <c r="BE3319">
        <v>0.12778965040090201</v>
      </c>
      <c r="BF3319">
        <v>-0.37634696559130199</v>
      </c>
      <c r="BG3319">
        <v>0.31011572585407898</v>
      </c>
      <c r="BH3319">
        <v>-0.32696546898580198</v>
      </c>
      <c r="BI3319">
        <v>0.94498302273708401</v>
      </c>
      <c r="BJ3319">
        <v>8.8727368048445304E-3</v>
      </c>
      <c r="BK3319">
        <v>4.6843752164618399E-3</v>
      </c>
      <c r="BL3319">
        <v>2.6458813808858299E-3</v>
      </c>
      <c r="BM3319">
        <v>1.08852191038031E-2</v>
      </c>
      <c r="BN3319">
        <v>4.8597299319459102E-2</v>
      </c>
      <c r="BO3319">
        <v>4.7647389215632101</v>
      </c>
      <c r="BP3319">
        <v>10.678051161342101</v>
      </c>
      <c r="BQ3319">
        <v>4.3049699651421802</v>
      </c>
      <c r="BR3319">
        <v>4.0660752177099901</v>
      </c>
      <c r="BS3319" s="1">
        <v>8.1387497569446499E-5</v>
      </c>
    </row>
    <row r="3320" spans="1:71" x14ac:dyDescent="0.25">
      <c r="A3320" t="s">
        <v>3329</v>
      </c>
      <c r="B3320">
        <v>-0.90532762209047501</v>
      </c>
      <c r="C3320">
        <v>-1.3896716398051701</v>
      </c>
      <c r="D3320">
        <v>-2.1987428665161102</v>
      </c>
      <c r="E3320">
        <v>-1.13769324243579</v>
      </c>
      <c r="F3320">
        <v>1.5854420661926201</v>
      </c>
      <c r="G3320" s="1">
        <v>-8.48118458883107E-4</v>
      </c>
      <c r="H3320">
        <v>-0.33660960197448597</v>
      </c>
      <c r="I3320">
        <v>0.191763505339622</v>
      </c>
      <c r="J3320">
        <v>0.22916921973228399</v>
      </c>
      <c r="K3320">
        <v>-0.43397107720375</v>
      </c>
      <c r="L3320" s="1">
        <v>-4.3891649693250699E-4</v>
      </c>
      <c r="M3320">
        <v>0</v>
      </c>
      <c r="N3320">
        <v>4.3007402138112098E-2</v>
      </c>
      <c r="O3320">
        <v>-2.44605138006725E-2</v>
      </c>
      <c r="P3320">
        <v>0.61123913772975802</v>
      </c>
      <c r="Q3320">
        <v>5.5765652430761398E-2</v>
      </c>
      <c r="R3320" s="1">
        <v>4.50213466302506E-5</v>
      </c>
      <c r="S3320" s="1">
        <v>1.49911096212653E-5</v>
      </c>
      <c r="T3320">
        <v>9.64809741122548E-2</v>
      </c>
      <c r="U3320">
        <v>11.049603881176401</v>
      </c>
      <c r="V3320">
        <v>18.330272720014101</v>
      </c>
      <c r="W3320">
        <v>1.82483970437248</v>
      </c>
      <c r="X3320">
        <v>1.04427847264385E-2</v>
      </c>
      <c r="Y3320" s="1">
        <v>-8.4393302290560906E-6</v>
      </c>
      <c r="Z3320">
        <v>0.12791947884062699</v>
      </c>
      <c r="AA3320">
        <v>-0.37818273954623099</v>
      </c>
      <c r="AB3320">
        <v>0.31201671474646298</v>
      </c>
      <c r="AC3320">
        <v>-0.32863950340782999</v>
      </c>
      <c r="AD3320">
        <v>0.94443203137737897</v>
      </c>
      <c r="AE3320">
        <v>6.6493102086366404E-3</v>
      </c>
      <c r="AF3320" s="1">
        <v>3.9774366087607198E-5</v>
      </c>
      <c r="AG3320">
        <v>-0.90532762209047501</v>
      </c>
      <c r="AH3320">
        <v>-1.3896716398051701</v>
      </c>
      <c r="AI3320">
        <v>-2.1987428665161102</v>
      </c>
      <c r="AJ3320">
        <v>-1.13769324243579</v>
      </c>
      <c r="AK3320">
        <v>1.5854420661926201</v>
      </c>
      <c r="AL3320" s="1">
        <v>-8.48118458883107E-4</v>
      </c>
      <c r="AM3320">
        <v>-0.33660960197448597</v>
      </c>
      <c r="AN3320">
        <v>0.191763505339622</v>
      </c>
      <c r="AO3320">
        <v>0.22916921973228399</v>
      </c>
      <c r="AP3320">
        <v>-0.43397107720375</v>
      </c>
      <c r="AQ3320" s="1">
        <v>-4.3891649693250699E-4</v>
      </c>
      <c r="AR3320">
        <v>0</v>
      </c>
      <c r="AS3320">
        <v>4.3007402138112098E-2</v>
      </c>
      <c r="AT3320">
        <v>-2.44605138006725E-2</v>
      </c>
      <c r="AU3320">
        <v>0.61123913772975802</v>
      </c>
      <c r="AV3320">
        <v>5.5765652430761398E-2</v>
      </c>
      <c r="AW3320" s="1">
        <v>4.50213466302506E-5</v>
      </c>
      <c r="AX3320" s="1">
        <v>1.49911096212653E-5</v>
      </c>
      <c r="AY3320">
        <v>4.7883674792795698E-2</v>
      </c>
      <c r="AZ3320">
        <v>6.2848649596131798</v>
      </c>
      <c r="BA3320">
        <v>7.6522215586719904</v>
      </c>
      <c r="BB3320">
        <v>-2.4801302607697</v>
      </c>
      <c r="BC3320">
        <v>4.0765180024364298</v>
      </c>
      <c r="BD3320" s="1">
        <v>-8.9826827798501706E-5</v>
      </c>
      <c r="BE3320">
        <v>0.12778965040090201</v>
      </c>
      <c r="BF3320">
        <v>-0.37634696559130199</v>
      </c>
      <c r="BG3320">
        <v>0.31011572585407898</v>
      </c>
      <c r="BH3320">
        <v>-0.32696546898580198</v>
      </c>
      <c r="BI3320">
        <v>0.94498302273708401</v>
      </c>
      <c r="BJ3320">
        <v>8.8727368048445304E-3</v>
      </c>
      <c r="BK3320">
        <v>4.6843752164618399E-3</v>
      </c>
      <c r="BL3320">
        <v>2.6458813808858299E-3</v>
      </c>
      <c r="BM3320">
        <v>1.08852191038031E-2</v>
      </c>
      <c r="BN3320">
        <v>4.8597299319458998E-2</v>
      </c>
      <c r="BO3320">
        <v>4.7647389215632101</v>
      </c>
      <c r="BP3320">
        <v>10.678051161342101</v>
      </c>
      <c r="BQ3320">
        <v>4.3049699651421802</v>
      </c>
      <c r="BR3320">
        <v>4.0660752177099901</v>
      </c>
      <c r="BS3320" s="1">
        <v>8.1387497569445605E-5</v>
      </c>
    </row>
    <row r="3321" spans="1:71" x14ac:dyDescent="0.25">
      <c r="A3321" t="s">
        <v>3330</v>
      </c>
      <c r="B3321">
        <v>-0.90532762209047501</v>
      </c>
      <c r="C3321">
        <v>-1.3896716398051701</v>
      </c>
      <c r="D3321">
        <v>-2.1987428665161102</v>
      </c>
      <c r="E3321">
        <v>-1.13769324243579</v>
      </c>
      <c r="F3321">
        <v>1.5854420661926201</v>
      </c>
      <c r="G3321" s="1">
        <v>-8.48118458883107E-4</v>
      </c>
      <c r="H3321">
        <v>-0.33660960197448597</v>
      </c>
      <c r="I3321">
        <v>0.191763505339622</v>
      </c>
      <c r="J3321">
        <v>0.22916921973228399</v>
      </c>
      <c r="K3321">
        <v>-0.43397107720375</v>
      </c>
      <c r="L3321" s="1">
        <v>-4.3891649693250699E-4</v>
      </c>
      <c r="M3321">
        <v>0</v>
      </c>
      <c r="N3321">
        <v>4.3007402138112098E-2</v>
      </c>
      <c r="O3321">
        <v>-2.44605138006725E-2</v>
      </c>
      <c r="P3321">
        <v>0.61123913772975802</v>
      </c>
      <c r="Q3321">
        <v>5.5765652430761398E-2</v>
      </c>
      <c r="R3321" s="1">
        <v>4.50213466302506E-5</v>
      </c>
      <c r="S3321" s="1">
        <v>1.49911096212653E-5</v>
      </c>
      <c r="T3321">
        <v>9.64809741122548E-2</v>
      </c>
      <c r="U3321">
        <v>11.049603881176401</v>
      </c>
      <c r="V3321">
        <v>18.330272720014101</v>
      </c>
      <c r="W3321">
        <v>1.82483970437248</v>
      </c>
      <c r="X3321">
        <v>1.04427847264385E-2</v>
      </c>
      <c r="Y3321" s="1">
        <v>-8.4393302290560906E-6</v>
      </c>
      <c r="Z3321">
        <v>0.12791947884062699</v>
      </c>
      <c r="AA3321">
        <v>-0.37818273954623099</v>
      </c>
      <c r="AB3321">
        <v>0.31201671474646298</v>
      </c>
      <c r="AC3321">
        <v>-0.32863950340782999</v>
      </c>
      <c r="AD3321">
        <v>0.94443203137737897</v>
      </c>
      <c r="AE3321">
        <v>6.6493102086366404E-3</v>
      </c>
      <c r="AF3321" s="1">
        <v>3.9774366087607198E-5</v>
      </c>
      <c r="AG3321">
        <v>-0.90532762209047501</v>
      </c>
      <c r="AH3321">
        <v>-1.3896716398051701</v>
      </c>
      <c r="AI3321">
        <v>-2.1987428665161102</v>
      </c>
      <c r="AJ3321">
        <v>-1.13769324243579</v>
      </c>
      <c r="AK3321">
        <v>1.5854420661926201</v>
      </c>
      <c r="AL3321" s="1">
        <v>-8.48118458883107E-4</v>
      </c>
      <c r="AM3321">
        <v>-0.33660960197448597</v>
      </c>
      <c r="AN3321">
        <v>0.191763505339622</v>
      </c>
      <c r="AO3321">
        <v>0.22916921973228399</v>
      </c>
      <c r="AP3321">
        <v>-0.43397107720375</v>
      </c>
      <c r="AQ3321" s="1">
        <v>-4.3891649693250699E-4</v>
      </c>
      <c r="AR3321">
        <v>0</v>
      </c>
      <c r="AS3321">
        <v>4.3007402138112098E-2</v>
      </c>
      <c r="AT3321">
        <v>-2.44605138006725E-2</v>
      </c>
      <c r="AU3321">
        <v>0.61123913772975802</v>
      </c>
      <c r="AV3321">
        <v>5.5765652430761398E-2</v>
      </c>
      <c r="AW3321" s="1">
        <v>4.50213466302506E-5</v>
      </c>
      <c r="AX3321" s="1">
        <v>1.49911096212653E-5</v>
      </c>
      <c r="AY3321">
        <v>4.7883674792795601E-2</v>
      </c>
      <c r="AZ3321">
        <v>6.2848649596131798</v>
      </c>
      <c r="BA3321">
        <v>7.6522215586719904</v>
      </c>
      <c r="BB3321">
        <v>-2.4801302607697</v>
      </c>
      <c r="BC3321">
        <v>4.0765180024364298</v>
      </c>
      <c r="BD3321" s="1">
        <v>-8.9826827798501299E-5</v>
      </c>
      <c r="BE3321">
        <v>0.12778965040090201</v>
      </c>
      <c r="BF3321">
        <v>-0.37634696559130199</v>
      </c>
      <c r="BG3321">
        <v>0.31011572585407898</v>
      </c>
      <c r="BH3321">
        <v>-0.32696546898580198</v>
      </c>
      <c r="BI3321">
        <v>0.94498302273708401</v>
      </c>
      <c r="BJ3321">
        <v>8.8727368048445304E-3</v>
      </c>
      <c r="BK3321">
        <v>4.6843752164618399E-3</v>
      </c>
      <c r="BL3321">
        <v>2.6458813808858299E-3</v>
      </c>
      <c r="BM3321">
        <v>1.08852191038031E-2</v>
      </c>
      <c r="BN3321">
        <v>4.8597299319459102E-2</v>
      </c>
      <c r="BO3321">
        <v>4.7647389215632101</v>
      </c>
      <c r="BP3321">
        <v>10.678051161342101</v>
      </c>
      <c r="BQ3321">
        <v>4.3049699651421802</v>
      </c>
      <c r="BR3321">
        <v>4.0660752177099901</v>
      </c>
      <c r="BS3321" s="1">
        <v>8.1387497569445198E-5</v>
      </c>
    </row>
    <row r="3322" spans="1:71" x14ac:dyDescent="0.25">
      <c r="A3322" t="s">
        <v>3331</v>
      </c>
      <c r="B3322">
        <v>-0.90532762209047501</v>
      </c>
      <c r="C3322">
        <v>-1.3896716398051701</v>
      </c>
      <c r="D3322">
        <v>-2.1987428665161102</v>
      </c>
      <c r="E3322">
        <v>-1.13769324243579</v>
      </c>
      <c r="F3322">
        <v>1.5854420661926201</v>
      </c>
      <c r="G3322" s="1">
        <v>-8.48118458883107E-4</v>
      </c>
      <c r="H3322">
        <v>-0.33660960197448597</v>
      </c>
      <c r="I3322">
        <v>0.191763505339622</v>
      </c>
      <c r="J3322">
        <v>0.22916921973228399</v>
      </c>
      <c r="K3322">
        <v>-0.43397107720375</v>
      </c>
      <c r="L3322" s="1">
        <v>-4.3891649693250699E-4</v>
      </c>
      <c r="M3322">
        <v>0</v>
      </c>
      <c r="N3322">
        <v>4.3007402138112098E-2</v>
      </c>
      <c r="O3322">
        <v>-2.44605138006725E-2</v>
      </c>
      <c r="P3322">
        <v>0.61123913772975802</v>
      </c>
      <c r="Q3322">
        <v>5.5765652430761398E-2</v>
      </c>
      <c r="R3322" s="1">
        <v>4.50213466302506E-5</v>
      </c>
      <c r="S3322" s="1">
        <v>1.49911096212653E-5</v>
      </c>
      <c r="T3322">
        <v>9.64809741122548E-2</v>
      </c>
      <c r="U3322">
        <v>11.049603881176401</v>
      </c>
      <c r="V3322">
        <v>18.330272720014101</v>
      </c>
      <c r="W3322">
        <v>1.82483970437248</v>
      </c>
      <c r="X3322">
        <v>1.04427847264385E-2</v>
      </c>
      <c r="Y3322" s="1">
        <v>-8.4393302290560906E-6</v>
      </c>
      <c r="Z3322">
        <v>0.12791947884062699</v>
      </c>
      <c r="AA3322">
        <v>-0.37818273954623099</v>
      </c>
      <c r="AB3322">
        <v>0.31201671474646298</v>
      </c>
      <c r="AC3322">
        <v>-0.32863950340782999</v>
      </c>
      <c r="AD3322">
        <v>0.94443203137737897</v>
      </c>
      <c r="AE3322">
        <v>6.6493102086366404E-3</v>
      </c>
      <c r="AF3322" s="1">
        <v>3.9774366087607198E-5</v>
      </c>
      <c r="AG3322">
        <v>-0.90532762209047501</v>
      </c>
      <c r="AH3322">
        <v>-1.3896716398051701</v>
      </c>
      <c r="AI3322">
        <v>-2.1987428665161102</v>
      </c>
      <c r="AJ3322">
        <v>-1.13769324243579</v>
      </c>
      <c r="AK3322">
        <v>1.5854420661926201</v>
      </c>
      <c r="AL3322" s="1">
        <v>-8.48118458883107E-4</v>
      </c>
      <c r="AM3322">
        <v>-0.33660960197448597</v>
      </c>
      <c r="AN3322">
        <v>0.191763505339622</v>
      </c>
      <c r="AO3322">
        <v>0.22916921973228399</v>
      </c>
      <c r="AP3322">
        <v>-0.43397107720375</v>
      </c>
      <c r="AQ3322" s="1">
        <v>-4.3891649693250699E-4</v>
      </c>
      <c r="AR3322">
        <v>0</v>
      </c>
      <c r="AS3322">
        <v>4.3007402138112098E-2</v>
      </c>
      <c r="AT3322">
        <v>-2.44605138006725E-2</v>
      </c>
      <c r="AU3322">
        <v>0.61123913772975802</v>
      </c>
      <c r="AV3322">
        <v>5.5765652430761398E-2</v>
      </c>
      <c r="AW3322" s="1">
        <v>4.50213466302506E-5</v>
      </c>
      <c r="AX3322" s="1">
        <v>1.49911096212653E-5</v>
      </c>
      <c r="AY3322">
        <v>4.7883674792795601E-2</v>
      </c>
      <c r="AZ3322">
        <v>6.2848649596131798</v>
      </c>
      <c r="BA3322">
        <v>7.6522215586719904</v>
      </c>
      <c r="BB3322">
        <v>-2.4801302607697</v>
      </c>
      <c r="BC3322">
        <v>4.0765180024364298</v>
      </c>
      <c r="BD3322" s="1">
        <v>-8.9826827798501502E-5</v>
      </c>
      <c r="BE3322">
        <v>0.12778965040090201</v>
      </c>
      <c r="BF3322">
        <v>-0.37634696559130199</v>
      </c>
      <c r="BG3322">
        <v>0.31011572585407898</v>
      </c>
      <c r="BH3322">
        <v>-0.32696546898580198</v>
      </c>
      <c r="BI3322">
        <v>0.94498302273708401</v>
      </c>
      <c r="BJ3322">
        <v>8.8727368048445304E-3</v>
      </c>
      <c r="BK3322">
        <v>4.6843752164618399E-3</v>
      </c>
      <c r="BL3322">
        <v>2.6458813808858299E-3</v>
      </c>
      <c r="BM3322">
        <v>1.08852191038031E-2</v>
      </c>
      <c r="BN3322">
        <v>4.8597299319459102E-2</v>
      </c>
      <c r="BO3322">
        <v>4.7647389215632101</v>
      </c>
      <c r="BP3322">
        <v>10.678051161342101</v>
      </c>
      <c r="BQ3322">
        <v>4.3049699651421802</v>
      </c>
      <c r="BR3322">
        <v>4.0660752177099901</v>
      </c>
      <c r="BS3322" s="1">
        <v>8.1387497569445402E-5</v>
      </c>
    </row>
    <row r="3323" spans="1:71" x14ac:dyDescent="0.25">
      <c r="A3323" t="s">
        <v>3332</v>
      </c>
      <c r="B3323">
        <v>-0.93884212175477999</v>
      </c>
      <c r="C3323">
        <v>-1.37051470697436</v>
      </c>
      <c r="D3323">
        <v>-2.1764001846313401</v>
      </c>
      <c r="E3323">
        <v>-1.18100006998095</v>
      </c>
      <c r="F3323">
        <v>1.58539390563964</v>
      </c>
      <c r="G3323" s="1">
        <v>-8.1187883485966895E-4</v>
      </c>
      <c r="H3323">
        <v>-0.33136194944381703</v>
      </c>
      <c r="I3323">
        <v>0.18723459541797499</v>
      </c>
      <c r="J3323">
        <v>0.22252216935157801</v>
      </c>
      <c r="K3323">
        <v>-0.43947577476501398</v>
      </c>
      <c r="L3323" s="1">
        <v>-3.8743208278901902E-4</v>
      </c>
      <c r="M3323">
        <v>0</v>
      </c>
      <c r="N3323">
        <v>3.9505003796208603E-2</v>
      </c>
      <c r="O3323">
        <v>-2.2468520359572499E-2</v>
      </c>
      <c r="P3323">
        <v>0.61123913772975802</v>
      </c>
      <c r="Q3323">
        <v>5.1224259114746103E-2</v>
      </c>
      <c r="R3323" s="1">
        <v>4.1354938478451598E-5</v>
      </c>
      <c r="S3323" s="1">
        <v>1.49911096212653E-5</v>
      </c>
      <c r="T3323">
        <v>9.1360797610516506E-2</v>
      </c>
      <c r="U3323">
        <v>10.5914876313163</v>
      </c>
      <c r="V3323">
        <v>18.6548559989651</v>
      </c>
      <c r="W3323">
        <v>1.8226415909804099</v>
      </c>
      <c r="X3323">
        <v>1.04978208509518E-2</v>
      </c>
      <c r="Y3323" s="1">
        <v>-7.7553068247875597E-6</v>
      </c>
      <c r="Z3323">
        <v>0.11423684708174001</v>
      </c>
      <c r="AA3323">
        <v>-0.38107945095937001</v>
      </c>
      <c r="AB3323">
        <v>0.32515136774928699</v>
      </c>
      <c r="AC3323">
        <v>0.31253869003377399</v>
      </c>
      <c r="AD3323">
        <v>-0.94987561930003295</v>
      </c>
      <c r="AE3323">
        <v>-7.47136078234338E-3</v>
      </c>
      <c r="AF3323" s="1">
        <v>2.3207630375513601E-4</v>
      </c>
      <c r="AG3323">
        <v>-0.93884212175477999</v>
      </c>
      <c r="AH3323">
        <v>-1.37051470697436</v>
      </c>
      <c r="AI3323">
        <v>-2.1764001846313401</v>
      </c>
      <c r="AJ3323">
        <v>-1.18100006998095</v>
      </c>
      <c r="AK3323">
        <v>1.58539390563964</v>
      </c>
      <c r="AL3323" s="1">
        <v>-8.1187883485966895E-4</v>
      </c>
      <c r="AM3323">
        <v>-0.33136194944381703</v>
      </c>
      <c r="AN3323">
        <v>0.18723459541797499</v>
      </c>
      <c r="AO3323">
        <v>0.22252216935157801</v>
      </c>
      <c r="AP3323">
        <v>-0.43947577476501398</v>
      </c>
      <c r="AQ3323" s="1">
        <v>-3.8743208278901902E-4</v>
      </c>
      <c r="AR3323">
        <v>0</v>
      </c>
      <c r="AS3323">
        <v>3.9505003796208603E-2</v>
      </c>
      <c r="AT3323">
        <v>-2.2468520359572499E-2</v>
      </c>
      <c r="AU3323">
        <v>0.61123913772975802</v>
      </c>
      <c r="AV3323">
        <v>5.1224259114746103E-2</v>
      </c>
      <c r="AW3323" s="1">
        <v>4.1354938478451598E-5</v>
      </c>
      <c r="AX3323" s="1">
        <v>1.49911096212653E-5</v>
      </c>
      <c r="AY3323">
        <v>4.8569362783679598E-2</v>
      </c>
      <c r="AZ3323">
        <v>6.3450100411803199</v>
      </c>
      <c r="BA3323">
        <v>7.8488034254863299</v>
      </c>
      <c r="BB3323">
        <v>-2.4759162336224998</v>
      </c>
      <c r="BC3323">
        <v>4.0772820945483401</v>
      </c>
      <c r="BD3323" s="1">
        <v>-8.35688720139023E-5</v>
      </c>
      <c r="BE3323">
        <v>0.114246617240298</v>
      </c>
      <c r="BF3323">
        <v>-0.379250293954767</v>
      </c>
      <c r="BG3323">
        <v>0.323215767233278</v>
      </c>
      <c r="BH3323">
        <v>-0.31105965656400297</v>
      </c>
      <c r="BI3323">
        <v>0.95033065944717099</v>
      </c>
      <c r="BJ3323">
        <v>9.6445378849050398E-3</v>
      </c>
      <c r="BK3323">
        <v>4.5288698342242197E-3</v>
      </c>
      <c r="BL3323">
        <v>2.6631818618625398E-3</v>
      </c>
      <c r="BM3323">
        <v>1.0914940643353899E-2</v>
      </c>
      <c r="BN3323">
        <v>4.2791434826836797E-2</v>
      </c>
      <c r="BO3323">
        <v>4.2464775901359699</v>
      </c>
      <c r="BP3323">
        <v>10.8060525734787</v>
      </c>
      <c r="BQ3323">
        <v>4.2985578246029101</v>
      </c>
      <c r="BR3323">
        <v>4.0667842736973796</v>
      </c>
      <c r="BS3323" s="1">
        <v>7.5813565189114803E-5</v>
      </c>
    </row>
    <row r="3324" spans="1:71" x14ac:dyDescent="0.25">
      <c r="A3324" t="s">
        <v>3333</v>
      </c>
      <c r="B3324">
        <v>-0.93884212175477999</v>
      </c>
      <c r="C3324">
        <v>-1.37051470697436</v>
      </c>
      <c r="D3324">
        <v>-2.1764001846313401</v>
      </c>
      <c r="E3324">
        <v>-1.18100006998095</v>
      </c>
      <c r="F3324">
        <v>1.58539390563964</v>
      </c>
      <c r="G3324" s="1">
        <v>-8.1187883485966895E-4</v>
      </c>
      <c r="H3324">
        <v>-0.33136194944381703</v>
      </c>
      <c r="I3324">
        <v>0.18723459541797499</v>
      </c>
      <c r="J3324">
        <v>0.22252216935157801</v>
      </c>
      <c r="K3324">
        <v>-0.43947577476501398</v>
      </c>
      <c r="L3324" s="1">
        <v>-3.8743208278901902E-4</v>
      </c>
      <c r="M3324">
        <v>0</v>
      </c>
      <c r="N3324">
        <v>3.9505003796208603E-2</v>
      </c>
      <c r="O3324">
        <v>-2.2468520359572499E-2</v>
      </c>
      <c r="P3324">
        <v>0.61123913772975802</v>
      </c>
      <c r="Q3324">
        <v>5.1224259114746103E-2</v>
      </c>
      <c r="R3324" s="1">
        <v>4.1354938478451598E-5</v>
      </c>
      <c r="S3324" s="1">
        <v>1.49911096212653E-5</v>
      </c>
      <c r="T3324">
        <v>9.1360797610516506E-2</v>
      </c>
      <c r="U3324">
        <v>10.5914876313163</v>
      </c>
      <c r="V3324">
        <v>18.6548559989651</v>
      </c>
      <c r="W3324">
        <v>1.8226415909804099</v>
      </c>
      <c r="X3324">
        <v>1.04978208509518E-2</v>
      </c>
      <c r="Y3324" s="1">
        <v>-7.7553068247875597E-6</v>
      </c>
      <c r="Z3324">
        <v>0.11423684708174001</v>
      </c>
      <c r="AA3324">
        <v>-0.38107945095937001</v>
      </c>
      <c r="AB3324">
        <v>0.32515136774928699</v>
      </c>
      <c r="AC3324">
        <v>0.31253869003377399</v>
      </c>
      <c r="AD3324">
        <v>-0.94987561930003295</v>
      </c>
      <c r="AE3324">
        <v>-7.47136078234338E-3</v>
      </c>
      <c r="AF3324" s="1">
        <v>2.3207630375513601E-4</v>
      </c>
      <c r="AG3324">
        <v>-0.93884212175477999</v>
      </c>
      <c r="AH3324">
        <v>-1.37051470697436</v>
      </c>
      <c r="AI3324">
        <v>-2.1764001846313401</v>
      </c>
      <c r="AJ3324">
        <v>-1.18100006998095</v>
      </c>
      <c r="AK3324">
        <v>1.58539390563964</v>
      </c>
      <c r="AL3324" s="1">
        <v>-8.1187883485966895E-4</v>
      </c>
      <c r="AM3324">
        <v>-0.33136194944381703</v>
      </c>
      <c r="AN3324">
        <v>0.18723459541797499</v>
      </c>
      <c r="AO3324">
        <v>0.22252216935157801</v>
      </c>
      <c r="AP3324">
        <v>-0.43947577476501398</v>
      </c>
      <c r="AQ3324" s="1">
        <v>-3.8743208278901902E-4</v>
      </c>
      <c r="AR3324">
        <v>0</v>
      </c>
      <c r="AS3324">
        <v>3.9505003796208603E-2</v>
      </c>
      <c r="AT3324">
        <v>-2.2468520359572499E-2</v>
      </c>
      <c r="AU3324">
        <v>0.61123913772975802</v>
      </c>
      <c r="AV3324">
        <v>5.1224259114746103E-2</v>
      </c>
      <c r="AW3324" s="1">
        <v>4.1354938478451598E-5</v>
      </c>
      <c r="AX3324" s="1">
        <v>1.49911096212653E-5</v>
      </c>
      <c r="AY3324">
        <v>4.8569362783679203E-2</v>
      </c>
      <c r="AZ3324">
        <v>6.3450100411803199</v>
      </c>
      <c r="BA3324">
        <v>7.8488034254863299</v>
      </c>
      <c r="BB3324">
        <v>-2.4759162336224998</v>
      </c>
      <c r="BC3324">
        <v>4.0772820945483401</v>
      </c>
      <c r="BD3324" s="1">
        <v>-8.3568872013902205E-5</v>
      </c>
      <c r="BE3324">
        <v>0.114246617240298</v>
      </c>
      <c r="BF3324">
        <v>-0.379250293954767</v>
      </c>
      <c r="BG3324">
        <v>0.323215767233278</v>
      </c>
      <c r="BH3324">
        <v>-0.31105965656400297</v>
      </c>
      <c r="BI3324">
        <v>0.95033065944717099</v>
      </c>
      <c r="BJ3324">
        <v>9.6445378849050398E-3</v>
      </c>
      <c r="BK3324">
        <v>4.5288698342242197E-3</v>
      </c>
      <c r="BL3324">
        <v>2.6631818618625398E-3</v>
      </c>
      <c r="BM3324">
        <v>1.0914940643353899E-2</v>
      </c>
      <c r="BN3324">
        <v>4.2791434826837199E-2</v>
      </c>
      <c r="BO3324">
        <v>4.2464775901359699</v>
      </c>
      <c r="BP3324">
        <v>10.8060525734787</v>
      </c>
      <c r="BQ3324">
        <v>4.2985578246029101</v>
      </c>
      <c r="BR3324">
        <v>4.0667842736973796</v>
      </c>
      <c r="BS3324" s="1">
        <v>7.5813565189114599E-5</v>
      </c>
    </row>
    <row r="3325" spans="1:71" x14ac:dyDescent="0.25">
      <c r="A3325" t="s">
        <v>3334</v>
      </c>
      <c r="B3325">
        <v>-0.93884212175477999</v>
      </c>
      <c r="C3325">
        <v>-1.37051470697436</v>
      </c>
      <c r="D3325">
        <v>-2.1764001846313401</v>
      </c>
      <c r="E3325">
        <v>-1.18100006998095</v>
      </c>
      <c r="F3325">
        <v>1.58539390563964</v>
      </c>
      <c r="G3325" s="1">
        <v>-8.1187883485966895E-4</v>
      </c>
      <c r="H3325">
        <v>-0.33136194944381703</v>
      </c>
      <c r="I3325">
        <v>0.18723459541797499</v>
      </c>
      <c r="J3325">
        <v>0.22252216935157801</v>
      </c>
      <c r="K3325">
        <v>-0.43947577476501398</v>
      </c>
      <c r="L3325" s="1">
        <v>-3.8743208278901902E-4</v>
      </c>
      <c r="M3325">
        <v>0</v>
      </c>
      <c r="N3325">
        <v>3.9505003796208603E-2</v>
      </c>
      <c r="O3325">
        <v>-2.2468520359572499E-2</v>
      </c>
      <c r="P3325">
        <v>0.61123913772975802</v>
      </c>
      <c r="Q3325">
        <v>5.1224259114746103E-2</v>
      </c>
      <c r="R3325" s="1">
        <v>4.1354938478451598E-5</v>
      </c>
      <c r="S3325" s="1">
        <v>1.49911096212653E-5</v>
      </c>
      <c r="T3325">
        <v>9.1360797610516506E-2</v>
      </c>
      <c r="U3325">
        <v>10.5914876313163</v>
      </c>
      <c r="V3325">
        <v>18.6548559989651</v>
      </c>
      <c r="W3325">
        <v>1.8226415909804099</v>
      </c>
      <c r="X3325">
        <v>1.04978208509518E-2</v>
      </c>
      <c r="Y3325" s="1">
        <v>-7.7553068247875597E-6</v>
      </c>
      <c r="Z3325">
        <v>0.11423684708174001</v>
      </c>
      <c r="AA3325">
        <v>-0.38107945095937001</v>
      </c>
      <c r="AB3325">
        <v>0.32515136774928699</v>
      </c>
      <c r="AC3325">
        <v>0.31253869003377399</v>
      </c>
      <c r="AD3325">
        <v>-0.94987561930003295</v>
      </c>
      <c r="AE3325">
        <v>-7.47136078234338E-3</v>
      </c>
      <c r="AF3325" s="1">
        <v>2.3207630375513601E-4</v>
      </c>
      <c r="AG3325">
        <v>-0.93884212175477999</v>
      </c>
      <c r="AH3325">
        <v>-1.37051470697436</v>
      </c>
      <c r="AI3325">
        <v>-2.1764001846313401</v>
      </c>
      <c r="AJ3325">
        <v>-1.18100006998095</v>
      </c>
      <c r="AK3325">
        <v>1.58539390563964</v>
      </c>
      <c r="AL3325" s="1">
        <v>-8.1187883485966895E-4</v>
      </c>
      <c r="AM3325">
        <v>-0.33136194944381703</v>
      </c>
      <c r="AN3325">
        <v>0.18723459541797499</v>
      </c>
      <c r="AO3325">
        <v>0.22252216935157801</v>
      </c>
      <c r="AP3325">
        <v>-0.43947577476501398</v>
      </c>
      <c r="AQ3325" s="1">
        <v>-3.8743208278901902E-4</v>
      </c>
      <c r="AR3325">
        <v>0</v>
      </c>
      <c r="AS3325">
        <v>3.9505003796208603E-2</v>
      </c>
      <c r="AT3325">
        <v>-2.2468520359572499E-2</v>
      </c>
      <c r="AU3325">
        <v>0.61123913772975802</v>
      </c>
      <c r="AV3325">
        <v>5.1224259114746103E-2</v>
      </c>
      <c r="AW3325" s="1">
        <v>4.1354938478451598E-5</v>
      </c>
      <c r="AX3325" s="1">
        <v>1.49911096212653E-5</v>
      </c>
      <c r="AY3325">
        <v>4.85693627836793E-2</v>
      </c>
      <c r="AZ3325">
        <v>6.3450100411803199</v>
      </c>
      <c r="BA3325">
        <v>7.8488034254863299</v>
      </c>
      <c r="BB3325">
        <v>-2.4759162336224998</v>
      </c>
      <c r="BC3325">
        <v>4.0772820945483401</v>
      </c>
      <c r="BD3325" s="1">
        <v>-8.3568872013902395E-5</v>
      </c>
      <c r="BE3325">
        <v>0.114246617240298</v>
      </c>
      <c r="BF3325">
        <v>-0.379250293954767</v>
      </c>
      <c r="BG3325">
        <v>0.323215767233278</v>
      </c>
      <c r="BH3325">
        <v>-0.31105965656400297</v>
      </c>
      <c r="BI3325">
        <v>0.95033065944717099</v>
      </c>
      <c r="BJ3325">
        <v>9.6445378849050398E-3</v>
      </c>
      <c r="BK3325">
        <v>4.5288698342242197E-3</v>
      </c>
      <c r="BL3325">
        <v>2.6631818618625398E-3</v>
      </c>
      <c r="BM3325">
        <v>1.0914940643353899E-2</v>
      </c>
      <c r="BN3325">
        <v>4.2791434826837102E-2</v>
      </c>
      <c r="BO3325">
        <v>4.2464775901359699</v>
      </c>
      <c r="BP3325">
        <v>10.8060525734787</v>
      </c>
      <c r="BQ3325">
        <v>4.2985578246029101</v>
      </c>
      <c r="BR3325">
        <v>4.0667842736973796</v>
      </c>
      <c r="BS3325" s="1">
        <v>7.5813565189114803E-5</v>
      </c>
    </row>
    <row r="3326" spans="1:71" x14ac:dyDescent="0.25">
      <c r="A3326" t="s">
        <v>3335</v>
      </c>
      <c r="B3326">
        <v>-0.93884212175477999</v>
      </c>
      <c r="C3326">
        <v>-1.37051470697436</v>
      </c>
      <c r="D3326">
        <v>-2.1764001846313401</v>
      </c>
      <c r="E3326">
        <v>-1.18100006998095</v>
      </c>
      <c r="F3326">
        <v>1.58539390563964</v>
      </c>
      <c r="G3326" s="1">
        <v>-8.1187883485966895E-4</v>
      </c>
      <c r="H3326">
        <v>-0.33136194944381703</v>
      </c>
      <c r="I3326">
        <v>0.18723459541797499</v>
      </c>
      <c r="J3326">
        <v>0.22252216935157801</v>
      </c>
      <c r="K3326">
        <v>-0.43947577476501398</v>
      </c>
      <c r="L3326" s="1">
        <v>-3.8743208278901902E-4</v>
      </c>
      <c r="M3326">
        <v>0</v>
      </c>
      <c r="N3326">
        <v>3.9505003796208603E-2</v>
      </c>
      <c r="O3326">
        <v>-2.2468520359572499E-2</v>
      </c>
      <c r="P3326">
        <v>0.61123913772975802</v>
      </c>
      <c r="Q3326">
        <v>5.1224259114746103E-2</v>
      </c>
      <c r="R3326" s="1">
        <v>4.1354938478451598E-5</v>
      </c>
      <c r="S3326" s="1">
        <v>1.49911096212653E-5</v>
      </c>
      <c r="T3326">
        <v>9.1360797610516506E-2</v>
      </c>
      <c r="U3326">
        <v>10.5914876313163</v>
      </c>
      <c r="V3326">
        <v>18.6548559989651</v>
      </c>
      <c r="W3326">
        <v>1.8226415909804099</v>
      </c>
      <c r="X3326">
        <v>1.04978208509518E-2</v>
      </c>
      <c r="Y3326" s="1">
        <v>-7.7553068247875597E-6</v>
      </c>
      <c r="Z3326">
        <v>0.11423684708174001</v>
      </c>
      <c r="AA3326">
        <v>-0.38107945095937001</v>
      </c>
      <c r="AB3326">
        <v>0.32515136774928699</v>
      </c>
      <c r="AC3326">
        <v>0.31253869003377399</v>
      </c>
      <c r="AD3326">
        <v>-0.94987561930003295</v>
      </c>
      <c r="AE3326">
        <v>-7.47136078234338E-3</v>
      </c>
      <c r="AF3326" s="1">
        <v>2.3207630375513601E-4</v>
      </c>
      <c r="AG3326">
        <v>-0.93884212175477999</v>
      </c>
      <c r="AH3326">
        <v>-1.37051470697436</v>
      </c>
      <c r="AI3326">
        <v>-2.1764001846313401</v>
      </c>
      <c r="AJ3326">
        <v>-1.18100006998095</v>
      </c>
      <c r="AK3326">
        <v>1.58539390563964</v>
      </c>
      <c r="AL3326" s="1">
        <v>-8.1187883485966895E-4</v>
      </c>
      <c r="AM3326">
        <v>-0.33136194944381703</v>
      </c>
      <c r="AN3326">
        <v>0.18723459541797499</v>
      </c>
      <c r="AO3326">
        <v>0.22252216935157801</v>
      </c>
      <c r="AP3326">
        <v>-0.43947577476501398</v>
      </c>
      <c r="AQ3326" s="1">
        <v>-3.8743208278901902E-4</v>
      </c>
      <c r="AR3326">
        <v>0</v>
      </c>
      <c r="AS3326">
        <v>3.9505003796208603E-2</v>
      </c>
      <c r="AT3326">
        <v>-2.2468520359572499E-2</v>
      </c>
      <c r="AU3326">
        <v>0.61123913772975802</v>
      </c>
      <c r="AV3326">
        <v>5.1224259114746103E-2</v>
      </c>
      <c r="AW3326" s="1">
        <v>4.1354938478451598E-5</v>
      </c>
      <c r="AX3326" s="1">
        <v>1.49911096212653E-5</v>
      </c>
      <c r="AY3326">
        <v>4.85693627836793E-2</v>
      </c>
      <c r="AZ3326">
        <v>6.3450100411803199</v>
      </c>
      <c r="BA3326">
        <v>7.8488034254863299</v>
      </c>
      <c r="BB3326">
        <v>-2.4759162336224998</v>
      </c>
      <c r="BC3326">
        <v>4.0772820945483401</v>
      </c>
      <c r="BD3326" s="1">
        <v>-8.3568872013902801E-5</v>
      </c>
      <c r="BE3326">
        <v>0.114246617240298</v>
      </c>
      <c r="BF3326">
        <v>-0.379250293954767</v>
      </c>
      <c r="BG3326">
        <v>0.323215767233278</v>
      </c>
      <c r="BH3326">
        <v>-0.31105965656400297</v>
      </c>
      <c r="BI3326">
        <v>0.95033065944717099</v>
      </c>
      <c r="BJ3326">
        <v>9.6445378849050398E-3</v>
      </c>
      <c r="BK3326">
        <v>4.5288698342242197E-3</v>
      </c>
      <c r="BL3326">
        <v>2.6631818618625398E-3</v>
      </c>
      <c r="BM3326">
        <v>1.0914940643353899E-2</v>
      </c>
      <c r="BN3326">
        <v>4.2791434826837102E-2</v>
      </c>
      <c r="BO3326">
        <v>4.2464775901359699</v>
      </c>
      <c r="BP3326">
        <v>10.8060525734787</v>
      </c>
      <c r="BQ3326">
        <v>4.2985578246029101</v>
      </c>
      <c r="BR3326">
        <v>4.0667842736973796</v>
      </c>
      <c r="BS3326" s="1">
        <v>7.5813565189115304E-5</v>
      </c>
    </row>
    <row r="3327" spans="1:71" x14ac:dyDescent="0.25">
      <c r="A3327" t="s">
        <v>3336</v>
      </c>
      <c r="B3327">
        <v>-0.93884212175477999</v>
      </c>
      <c r="C3327">
        <v>-1.37051470697436</v>
      </c>
      <c r="D3327">
        <v>-2.1764001846313401</v>
      </c>
      <c r="E3327">
        <v>-1.18100006998095</v>
      </c>
      <c r="F3327">
        <v>1.58539390563964</v>
      </c>
      <c r="G3327" s="1">
        <v>-8.1187883485966895E-4</v>
      </c>
      <c r="H3327">
        <v>-0.33136194944381703</v>
      </c>
      <c r="I3327">
        <v>0.18723459541797499</v>
      </c>
      <c r="J3327">
        <v>0.22252216935157801</v>
      </c>
      <c r="K3327">
        <v>-0.43947577476501398</v>
      </c>
      <c r="L3327" s="1">
        <v>-3.8743208278901902E-4</v>
      </c>
      <c r="M3327">
        <v>0</v>
      </c>
      <c r="N3327">
        <v>3.9505003796208603E-2</v>
      </c>
      <c r="O3327">
        <v>-2.2468520359572499E-2</v>
      </c>
      <c r="P3327">
        <v>0.61123913772975802</v>
      </c>
      <c r="Q3327">
        <v>5.1224259114746103E-2</v>
      </c>
      <c r="R3327" s="1">
        <v>4.1354938478451598E-5</v>
      </c>
      <c r="S3327" s="1">
        <v>1.49911096212653E-5</v>
      </c>
      <c r="T3327">
        <v>9.1360797610516506E-2</v>
      </c>
      <c r="U3327">
        <v>10.5914876313163</v>
      </c>
      <c r="V3327">
        <v>18.6548559989651</v>
      </c>
      <c r="W3327">
        <v>1.8226415909804099</v>
      </c>
      <c r="X3327">
        <v>1.04978208509518E-2</v>
      </c>
      <c r="Y3327" s="1">
        <v>-7.7553068247875597E-6</v>
      </c>
      <c r="Z3327">
        <v>0.11423684708174001</v>
      </c>
      <c r="AA3327">
        <v>-0.38107945095937001</v>
      </c>
      <c r="AB3327">
        <v>0.32515136774928699</v>
      </c>
      <c r="AC3327">
        <v>0.31253869003377399</v>
      </c>
      <c r="AD3327">
        <v>-0.94987561930003295</v>
      </c>
      <c r="AE3327">
        <v>-7.47136078234338E-3</v>
      </c>
      <c r="AF3327" s="1">
        <v>2.3207630375513601E-4</v>
      </c>
      <c r="AG3327">
        <v>-0.93884212175477999</v>
      </c>
      <c r="AH3327">
        <v>-1.37051470697436</v>
      </c>
      <c r="AI3327">
        <v>-2.1764001846313401</v>
      </c>
      <c r="AJ3327">
        <v>-1.18100006998095</v>
      </c>
      <c r="AK3327">
        <v>1.58539390563964</v>
      </c>
      <c r="AL3327" s="1">
        <v>-8.1187883485966895E-4</v>
      </c>
      <c r="AM3327">
        <v>-0.33136194944381703</v>
      </c>
      <c r="AN3327">
        <v>0.18723459541797499</v>
      </c>
      <c r="AO3327">
        <v>0.22252216935157801</v>
      </c>
      <c r="AP3327">
        <v>-0.43947577476501398</v>
      </c>
      <c r="AQ3327" s="1">
        <v>-3.8743208278901902E-4</v>
      </c>
      <c r="AR3327">
        <v>0</v>
      </c>
      <c r="AS3327">
        <v>3.9505003796208603E-2</v>
      </c>
      <c r="AT3327">
        <v>-2.2468520359572499E-2</v>
      </c>
      <c r="AU3327">
        <v>0.61123913772975802</v>
      </c>
      <c r="AV3327">
        <v>5.1224259114746103E-2</v>
      </c>
      <c r="AW3327" s="1">
        <v>4.1354938478451598E-5</v>
      </c>
      <c r="AX3327" s="1">
        <v>1.49911096212653E-5</v>
      </c>
      <c r="AY3327">
        <v>4.85693627836793E-2</v>
      </c>
      <c r="AZ3327">
        <v>6.3450100411803199</v>
      </c>
      <c r="BA3327">
        <v>7.8488034254863299</v>
      </c>
      <c r="BB3327">
        <v>-2.4759162336224998</v>
      </c>
      <c r="BC3327">
        <v>4.0772820945483401</v>
      </c>
      <c r="BD3327" s="1">
        <v>-8.3568872013901907E-5</v>
      </c>
      <c r="BE3327">
        <v>0.114246617240298</v>
      </c>
      <c r="BF3327">
        <v>-0.379250293954767</v>
      </c>
      <c r="BG3327">
        <v>0.323215767233278</v>
      </c>
      <c r="BH3327">
        <v>-0.31105965656400297</v>
      </c>
      <c r="BI3327">
        <v>0.95033065944717099</v>
      </c>
      <c r="BJ3327">
        <v>9.6445378849050398E-3</v>
      </c>
      <c r="BK3327">
        <v>4.5288698342242197E-3</v>
      </c>
      <c r="BL3327">
        <v>2.6631818618625398E-3</v>
      </c>
      <c r="BM3327">
        <v>1.0914940643353899E-2</v>
      </c>
      <c r="BN3327">
        <v>4.2791434826837102E-2</v>
      </c>
      <c r="BO3327">
        <v>4.2464775901359699</v>
      </c>
      <c r="BP3327">
        <v>10.8060525734787</v>
      </c>
      <c r="BQ3327">
        <v>4.2985578246029101</v>
      </c>
      <c r="BR3327">
        <v>4.0667842736973796</v>
      </c>
      <c r="BS3327" s="1">
        <v>7.5813565189114396E-5</v>
      </c>
    </row>
    <row r="3328" spans="1:71" x14ac:dyDescent="0.25">
      <c r="A3328" t="s">
        <v>3337</v>
      </c>
      <c r="B3328">
        <v>-0.97244102159609003</v>
      </c>
      <c r="C3328">
        <v>-1.3515237134746001</v>
      </c>
      <c r="D3328">
        <v>-2.1539278030395499</v>
      </c>
      <c r="E3328">
        <v>-1.22503455102954</v>
      </c>
      <c r="F3328">
        <v>1.5853581428527801</v>
      </c>
      <c r="G3328" s="1">
        <v>-8.1187883485966895E-4</v>
      </c>
      <c r="H3328">
        <v>-0.32868281006812999</v>
      </c>
      <c r="I3328">
        <v>0.187869653105735</v>
      </c>
      <c r="J3328">
        <v>0.21545790135860299</v>
      </c>
      <c r="K3328">
        <v>-0.42255094647407498</v>
      </c>
      <c r="L3328" s="1">
        <v>-3.7151045398786599E-4</v>
      </c>
      <c r="M3328">
        <v>0</v>
      </c>
      <c r="N3328">
        <v>3.6270677594124598E-2</v>
      </c>
      <c r="O3328">
        <v>-2.0628993283547399E-2</v>
      </c>
      <c r="P3328">
        <v>0.61123913772975802</v>
      </c>
      <c r="Q3328">
        <v>4.7030462189873203E-2</v>
      </c>
      <c r="R3328" s="1">
        <v>3.7969155710341697E-5</v>
      </c>
      <c r="S3328" s="1">
        <v>1.49911096212653E-5</v>
      </c>
      <c r="T3328">
        <v>8.6693412940983094E-2</v>
      </c>
      <c r="U3328">
        <v>10.114878887515401</v>
      </c>
      <c r="V3328">
        <v>18.9486711213832</v>
      </c>
      <c r="W3328">
        <v>1.8199607564770901</v>
      </c>
      <c r="X3328">
        <v>1.0586451959366E-2</v>
      </c>
      <c r="Y3328" s="1">
        <v>-7.1248105960633901E-6</v>
      </c>
      <c r="Z3328">
        <v>0.10013297468443801</v>
      </c>
      <c r="AA3328">
        <v>-0.38299314108826898</v>
      </c>
      <c r="AB3328">
        <v>0.33832484191170498</v>
      </c>
      <c r="AC3328">
        <v>0.29631605504768599</v>
      </c>
      <c r="AD3328">
        <v>-0.95505038495398598</v>
      </c>
      <c r="AE3328">
        <v>-8.6733938501431396E-3</v>
      </c>
      <c r="AF3328" s="1">
        <v>5.7442087247669795E-4</v>
      </c>
      <c r="AG3328">
        <v>-0.97244102159609003</v>
      </c>
      <c r="AH3328">
        <v>-1.3515237134746001</v>
      </c>
      <c r="AI3328">
        <v>-2.1539278030395499</v>
      </c>
      <c r="AJ3328">
        <v>-1.22503455102954</v>
      </c>
      <c r="AK3328">
        <v>1.5853581428527801</v>
      </c>
      <c r="AL3328" s="1">
        <v>-8.1187883485966895E-4</v>
      </c>
      <c r="AM3328">
        <v>-0.32868281006812999</v>
      </c>
      <c r="AN3328">
        <v>0.187869653105735</v>
      </c>
      <c r="AO3328">
        <v>0.21545790135860299</v>
      </c>
      <c r="AP3328">
        <v>-0.42255094647407498</v>
      </c>
      <c r="AQ3328" s="1">
        <v>-3.7151045398786599E-4</v>
      </c>
      <c r="AR3328">
        <v>0</v>
      </c>
      <c r="AS3328">
        <v>3.6270677594124598E-2</v>
      </c>
      <c r="AT3328">
        <v>-2.0628993283547399E-2</v>
      </c>
      <c r="AU3328">
        <v>0.61123913772975802</v>
      </c>
      <c r="AV3328">
        <v>4.7030462189873203E-2</v>
      </c>
      <c r="AW3328" s="1">
        <v>3.7969155710341697E-5</v>
      </c>
      <c r="AX3328" s="1">
        <v>1.49911096212653E-5</v>
      </c>
      <c r="AY3328">
        <v>4.8315910922419499E-2</v>
      </c>
      <c r="AZ3328">
        <v>6.3923827770710604</v>
      </c>
      <c r="BA3328">
        <v>8.0289840901584899</v>
      </c>
      <c r="BB3328">
        <v>-2.46976141380495</v>
      </c>
      <c r="BC3328">
        <v>4.0773190377197999</v>
      </c>
      <c r="BD3328" s="1">
        <v>-7.7734393685524296E-5</v>
      </c>
      <c r="BE3328">
        <v>0.100282312336051</v>
      </c>
      <c r="BF3328">
        <v>-0.38117908126105199</v>
      </c>
      <c r="BG3328">
        <v>0.33635727056896503</v>
      </c>
      <c r="BH3328">
        <v>-0.29503952175419301</v>
      </c>
      <c r="BI3328">
        <v>0.95541446749150905</v>
      </c>
      <c r="BJ3328">
        <v>1.07903381307747E-2</v>
      </c>
      <c r="BK3328">
        <v>4.2947076728817703E-3</v>
      </c>
      <c r="BL3328">
        <v>2.6803733780980101E-3</v>
      </c>
      <c r="BM3328">
        <v>1.0945690290198699E-2</v>
      </c>
      <c r="BN3328">
        <v>3.8377502018563499E-2</v>
      </c>
      <c r="BO3328">
        <v>3.7224961104443302</v>
      </c>
      <c r="BP3328">
        <v>10.919687031224701</v>
      </c>
      <c r="BQ3328">
        <v>4.2897221702820403</v>
      </c>
      <c r="BR3328">
        <v>4.0667325857604402</v>
      </c>
      <c r="BS3328" s="1">
        <v>7.0609583089460898E-5</v>
      </c>
    </row>
    <row r="3329" spans="1:71" x14ac:dyDescent="0.25">
      <c r="A3329" t="s">
        <v>3338</v>
      </c>
      <c r="B3329">
        <v>-0.97244102159609003</v>
      </c>
      <c r="C3329">
        <v>-1.3515237134746001</v>
      </c>
      <c r="D3329">
        <v>-2.1539278030395499</v>
      </c>
      <c r="E3329">
        <v>-1.22503455102954</v>
      </c>
      <c r="F3329">
        <v>1.5853581428527801</v>
      </c>
      <c r="G3329" s="1">
        <v>-8.1187883485966895E-4</v>
      </c>
      <c r="H3329">
        <v>-0.32868281006812999</v>
      </c>
      <c r="I3329">
        <v>0.187869653105735</v>
      </c>
      <c r="J3329">
        <v>0.21545790135860299</v>
      </c>
      <c r="K3329">
        <v>-0.42255094647407498</v>
      </c>
      <c r="L3329" s="1">
        <v>-3.7151045398786599E-4</v>
      </c>
      <c r="M3329">
        <v>0</v>
      </c>
      <c r="N3329">
        <v>3.6270677594124598E-2</v>
      </c>
      <c r="O3329">
        <v>-2.0628993283547399E-2</v>
      </c>
      <c r="P3329">
        <v>0.61123913772975802</v>
      </c>
      <c r="Q3329">
        <v>4.7030462189873203E-2</v>
      </c>
      <c r="R3329" s="1">
        <v>3.7969155710341697E-5</v>
      </c>
      <c r="S3329" s="1">
        <v>1.49911096212653E-5</v>
      </c>
      <c r="T3329">
        <v>8.6693412940983094E-2</v>
      </c>
      <c r="U3329">
        <v>10.114878887515401</v>
      </c>
      <c r="V3329">
        <v>18.9486711213832</v>
      </c>
      <c r="W3329">
        <v>1.8199607564770901</v>
      </c>
      <c r="X3329">
        <v>1.0586451959366E-2</v>
      </c>
      <c r="Y3329" s="1">
        <v>-7.1248105960633901E-6</v>
      </c>
      <c r="Z3329">
        <v>0.10013297468443801</v>
      </c>
      <c r="AA3329">
        <v>-0.38299314108826898</v>
      </c>
      <c r="AB3329">
        <v>0.33832484191170498</v>
      </c>
      <c r="AC3329">
        <v>0.29631605504768599</v>
      </c>
      <c r="AD3329">
        <v>-0.95505038495398598</v>
      </c>
      <c r="AE3329">
        <v>-8.6733938501431396E-3</v>
      </c>
      <c r="AF3329" s="1">
        <v>5.7442087247669795E-4</v>
      </c>
      <c r="AG3329">
        <v>-0.97244102159609003</v>
      </c>
      <c r="AH3329">
        <v>-1.3515237134746001</v>
      </c>
      <c r="AI3329">
        <v>-2.1539278030395499</v>
      </c>
      <c r="AJ3329">
        <v>-1.22503455102954</v>
      </c>
      <c r="AK3329">
        <v>1.5853581428527801</v>
      </c>
      <c r="AL3329" s="1">
        <v>-8.1187883485966895E-4</v>
      </c>
      <c r="AM3329">
        <v>-0.32868281006812999</v>
      </c>
      <c r="AN3329">
        <v>0.187869653105735</v>
      </c>
      <c r="AO3329">
        <v>0.21545790135860299</v>
      </c>
      <c r="AP3329">
        <v>-0.42255094647407498</v>
      </c>
      <c r="AQ3329" s="1">
        <v>-3.7151045398786599E-4</v>
      </c>
      <c r="AR3329">
        <v>0</v>
      </c>
      <c r="AS3329">
        <v>3.6270677594124598E-2</v>
      </c>
      <c r="AT3329">
        <v>-2.0628993283547399E-2</v>
      </c>
      <c r="AU3329">
        <v>0.61123913772975802</v>
      </c>
      <c r="AV3329">
        <v>4.7030462189873203E-2</v>
      </c>
      <c r="AW3329" s="1">
        <v>3.7969155710341697E-5</v>
      </c>
      <c r="AX3329" s="1">
        <v>1.49911096212653E-5</v>
      </c>
      <c r="AY3329">
        <v>4.8315910922419499E-2</v>
      </c>
      <c r="AZ3329">
        <v>6.3923827770710604</v>
      </c>
      <c r="BA3329">
        <v>8.0289840901584899</v>
      </c>
      <c r="BB3329">
        <v>-2.46976141380495</v>
      </c>
      <c r="BC3329">
        <v>4.0773190377197999</v>
      </c>
      <c r="BD3329" s="1">
        <v>-7.7734393685525096E-5</v>
      </c>
      <c r="BE3329">
        <v>0.100282312336051</v>
      </c>
      <c r="BF3329">
        <v>-0.38117908126105199</v>
      </c>
      <c r="BG3329">
        <v>0.33635727056896503</v>
      </c>
      <c r="BH3329">
        <v>-0.29503952175419301</v>
      </c>
      <c r="BI3329">
        <v>0.95541446749150905</v>
      </c>
      <c r="BJ3329">
        <v>1.07903381307747E-2</v>
      </c>
      <c r="BK3329">
        <v>4.2947076728817703E-3</v>
      </c>
      <c r="BL3329">
        <v>2.6803733780980101E-3</v>
      </c>
      <c r="BM3329">
        <v>1.0945690290198699E-2</v>
      </c>
      <c r="BN3329">
        <v>3.8377502018563499E-2</v>
      </c>
      <c r="BO3329">
        <v>3.7224961104443302</v>
      </c>
      <c r="BP3329">
        <v>10.919687031224701</v>
      </c>
      <c r="BQ3329">
        <v>4.2897221702820403</v>
      </c>
      <c r="BR3329">
        <v>4.0667325857604402</v>
      </c>
      <c r="BS3329" s="1">
        <v>7.0609583089461698E-5</v>
      </c>
    </row>
    <row r="3330" spans="1:71" x14ac:dyDescent="0.25">
      <c r="A3330" t="s">
        <v>3339</v>
      </c>
      <c r="B3330">
        <v>-0.97244102159609003</v>
      </c>
      <c r="C3330">
        <v>-1.3515237134746001</v>
      </c>
      <c r="D3330">
        <v>-2.1539278030395499</v>
      </c>
      <c r="E3330">
        <v>-1.22503455102954</v>
      </c>
      <c r="F3330">
        <v>1.5853581428527801</v>
      </c>
      <c r="G3330" s="1">
        <v>-8.1187883485966895E-4</v>
      </c>
      <c r="H3330">
        <v>-0.32868281006812999</v>
      </c>
      <c r="I3330">
        <v>0.187869653105735</v>
      </c>
      <c r="J3330">
        <v>0.21545790135860299</v>
      </c>
      <c r="K3330">
        <v>-0.42255094647407498</v>
      </c>
      <c r="L3330" s="1">
        <v>-3.7151045398786599E-4</v>
      </c>
      <c r="M3330">
        <v>0</v>
      </c>
      <c r="N3330">
        <v>3.6270677594124598E-2</v>
      </c>
      <c r="O3330">
        <v>-2.0628993283547399E-2</v>
      </c>
      <c r="P3330">
        <v>0.61123913772975802</v>
      </c>
      <c r="Q3330">
        <v>4.7030462189873203E-2</v>
      </c>
      <c r="R3330" s="1">
        <v>3.7969155710341697E-5</v>
      </c>
      <c r="S3330" s="1">
        <v>1.49911096212653E-5</v>
      </c>
      <c r="T3330">
        <v>8.6693412940983094E-2</v>
      </c>
      <c r="U3330">
        <v>10.114878887515401</v>
      </c>
      <c r="V3330">
        <v>18.9486711213832</v>
      </c>
      <c r="W3330">
        <v>1.8199607564770901</v>
      </c>
      <c r="X3330">
        <v>1.0586451959366E-2</v>
      </c>
      <c r="Y3330" s="1">
        <v>-7.1248105960633901E-6</v>
      </c>
      <c r="Z3330">
        <v>0.10013297468443801</v>
      </c>
      <c r="AA3330">
        <v>-0.38299314108826898</v>
      </c>
      <c r="AB3330">
        <v>0.33832484191170498</v>
      </c>
      <c r="AC3330">
        <v>0.29631605504768599</v>
      </c>
      <c r="AD3330">
        <v>-0.95505038495398598</v>
      </c>
      <c r="AE3330">
        <v>-8.6733938501431396E-3</v>
      </c>
      <c r="AF3330" s="1">
        <v>5.7442087247669795E-4</v>
      </c>
      <c r="AG3330">
        <v>-0.97244102159609003</v>
      </c>
      <c r="AH3330">
        <v>-1.3515237134746001</v>
      </c>
      <c r="AI3330">
        <v>-2.1539278030395499</v>
      </c>
      <c r="AJ3330">
        <v>-1.22503455102954</v>
      </c>
      <c r="AK3330">
        <v>1.5853581428527801</v>
      </c>
      <c r="AL3330" s="1">
        <v>-8.1187883485966895E-4</v>
      </c>
      <c r="AM3330">
        <v>-0.32868281006812999</v>
      </c>
      <c r="AN3330">
        <v>0.187869653105735</v>
      </c>
      <c r="AO3330">
        <v>0.21545790135860299</v>
      </c>
      <c r="AP3330">
        <v>-0.42255094647407498</v>
      </c>
      <c r="AQ3330" s="1">
        <v>-3.7151045398786599E-4</v>
      </c>
      <c r="AR3330">
        <v>0</v>
      </c>
      <c r="AS3330">
        <v>3.6270677594124598E-2</v>
      </c>
      <c r="AT3330">
        <v>-2.0628993283547399E-2</v>
      </c>
      <c r="AU3330">
        <v>0.61123913772975802</v>
      </c>
      <c r="AV3330">
        <v>4.7030462189873203E-2</v>
      </c>
      <c r="AW3330" s="1">
        <v>3.7969155710341697E-5</v>
      </c>
      <c r="AX3330" s="1">
        <v>1.49911096212653E-5</v>
      </c>
      <c r="AY3330">
        <v>4.8315910922419499E-2</v>
      </c>
      <c r="AZ3330">
        <v>6.3923827770710604</v>
      </c>
      <c r="BA3330">
        <v>8.0289840901584899</v>
      </c>
      <c r="BB3330">
        <v>-2.46976141380495</v>
      </c>
      <c r="BC3330">
        <v>4.0773190377197999</v>
      </c>
      <c r="BD3330" s="1">
        <v>-7.7734393685524703E-5</v>
      </c>
      <c r="BE3330">
        <v>0.100282312336051</v>
      </c>
      <c r="BF3330">
        <v>-0.38117908126105199</v>
      </c>
      <c r="BG3330">
        <v>0.33635727056896503</v>
      </c>
      <c r="BH3330">
        <v>-0.29503952175419301</v>
      </c>
      <c r="BI3330">
        <v>0.95541446749150905</v>
      </c>
      <c r="BJ3330">
        <v>1.07903381307747E-2</v>
      </c>
      <c r="BK3330">
        <v>4.2947076728817703E-3</v>
      </c>
      <c r="BL3330">
        <v>2.6803733780980101E-3</v>
      </c>
      <c r="BM3330">
        <v>1.0945690290198699E-2</v>
      </c>
      <c r="BN3330">
        <v>3.8377502018563499E-2</v>
      </c>
      <c r="BO3330">
        <v>3.7224961104443302</v>
      </c>
      <c r="BP3330">
        <v>10.919687031224701</v>
      </c>
      <c r="BQ3330">
        <v>4.2897221702820403</v>
      </c>
      <c r="BR3330">
        <v>4.0667325857604402</v>
      </c>
      <c r="BS3330" s="1">
        <v>7.0609583089461305E-5</v>
      </c>
    </row>
    <row r="3331" spans="1:71" x14ac:dyDescent="0.25">
      <c r="A3331" t="s">
        <v>3340</v>
      </c>
      <c r="B3331">
        <v>-0.97244102159609003</v>
      </c>
      <c r="C3331">
        <v>-1.3515237134746001</v>
      </c>
      <c r="D3331">
        <v>-2.1539278030395499</v>
      </c>
      <c r="E3331">
        <v>-1.22503455102954</v>
      </c>
      <c r="F3331">
        <v>1.5853581428527801</v>
      </c>
      <c r="G3331" s="1">
        <v>-8.1187883485966895E-4</v>
      </c>
      <c r="H3331">
        <v>-0.32868281006812999</v>
      </c>
      <c r="I3331">
        <v>0.187869653105735</v>
      </c>
      <c r="J3331">
        <v>0.21545790135860299</v>
      </c>
      <c r="K3331">
        <v>-0.42255094647407498</v>
      </c>
      <c r="L3331" s="1">
        <v>-3.7151045398786599E-4</v>
      </c>
      <c r="M3331">
        <v>0</v>
      </c>
      <c r="N3331">
        <v>3.6270677594124598E-2</v>
      </c>
      <c r="O3331">
        <v>-2.0628993283547399E-2</v>
      </c>
      <c r="P3331">
        <v>0.61123913772975802</v>
      </c>
      <c r="Q3331">
        <v>4.7030462189873203E-2</v>
      </c>
      <c r="R3331" s="1">
        <v>3.7969155710341697E-5</v>
      </c>
      <c r="S3331" s="1">
        <v>1.49911096212653E-5</v>
      </c>
      <c r="T3331">
        <v>8.6693412940983094E-2</v>
      </c>
      <c r="U3331">
        <v>10.114878887515401</v>
      </c>
      <c r="V3331">
        <v>18.9486711213832</v>
      </c>
      <c r="W3331">
        <v>1.8199607564770901</v>
      </c>
      <c r="X3331">
        <v>1.0586451959366E-2</v>
      </c>
      <c r="Y3331" s="1">
        <v>-7.1248105960633901E-6</v>
      </c>
      <c r="Z3331">
        <v>0.10013297468443801</v>
      </c>
      <c r="AA3331">
        <v>-0.38299314108826898</v>
      </c>
      <c r="AB3331">
        <v>0.33832484191170498</v>
      </c>
      <c r="AC3331">
        <v>0.29631605504768599</v>
      </c>
      <c r="AD3331">
        <v>-0.95505038495398598</v>
      </c>
      <c r="AE3331">
        <v>-8.6733938501431396E-3</v>
      </c>
      <c r="AF3331" s="1">
        <v>5.7442087247669795E-4</v>
      </c>
      <c r="AG3331">
        <v>-0.97244102159609003</v>
      </c>
      <c r="AH3331">
        <v>-1.3515237134746001</v>
      </c>
      <c r="AI3331">
        <v>-2.1539278030395499</v>
      </c>
      <c r="AJ3331">
        <v>-1.22503455102954</v>
      </c>
      <c r="AK3331">
        <v>1.5853581428527801</v>
      </c>
      <c r="AL3331" s="1">
        <v>-8.1187883485966895E-4</v>
      </c>
      <c r="AM3331">
        <v>-0.32868281006812999</v>
      </c>
      <c r="AN3331">
        <v>0.187869653105735</v>
      </c>
      <c r="AO3331">
        <v>0.21545790135860299</v>
      </c>
      <c r="AP3331">
        <v>-0.42255094647407498</v>
      </c>
      <c r="AQ3331" s="1">
        <v>-3.7151045398786599E-4</v>
      </c>
      <c r="AR3331">
        <v>0</v>
      </c>
      <c r="AS3331">
        <v>3.6270677594124598E-2</v>
      </c>
      <c r="AT3331">
        <v>-2.0628993283547399E-2</v>
      </c>
      <c r="AU3331">
        <v>0.61123913772975802</v>
      </c>
      <c r="AV3331">
        <v>4.7030462189873203E-2</v>
      </c>
      <c r="AW3331" s="1">
        <v>3.7969155710341697E-5</v>
      </c>
      <c r="AX3331" s="1">
        <v>1.49911096212653E-5</v>
      </c>
      <c r="AY3331">
        <v>4.8315910922419103E-2</v>
      </c>
      <c r="AZ3331">
        <v>6.3923827770710604</v>
      </c>
      <c r="BA3331">
        <v>8.0289840901584899</v>
      </c>
      <c r="BB3331">
        <v>-2.46976141380495</v>
      </c>
      <c r="BC3331">
        <v>4.0773190377197999</v>
      </c>
      <c r="BD3331" s="1">
        <v>-7.7734393685523795E-5</v>
      </c>
      <c r="BE3331">
        <v>0.100282312336051</v>
      </c>
      <c r="BF3331">
        <v>-0.38117908126105199</v>
      </c>
      <c r="BG3331">
        <v>0.33635727056896503</v>
      </c>
      <c r="BH3331">
        <v>-0.29503952175419301</v>
      </c>
      <c r="BI3331">
        <v>0.95541446749150905</v>
      </c>
      <c r="BJ3331">
        <v>1.07903381307747E-2</v>
      </c>
      <c r="BK3331">
        <v>4.2947076728817703E-3</v>
      </c>
      <c r="BL3331">
        <v>2.6803733780980101E-3</v>
      </c>
      <c r="BM3331">
        <v>1.0945690290198699E-2</v>
      </c>
      <c r="BN3331">
        <v>3.8377502018563901E-2</v>
      </c>
      <c r="BO3331">
        <v>3.7224961104443302</v>
      </c>
      <c r="BP3331">
        <v>10.919687031224701</v>
      </c>
      <c r="BQ3331">
        <v>4.2897221702820403</v>
      </c>
      <c r="BR3331">
        <v>4.0667325857604402</v>
      </c>
      <c r="BS3331" s="1">
        <v>7.0609583089460505E-5</v>
      </c>
    </row>
    <row r="3332" spans="1:71" x14ac:dyDescent="0.25">
      <c r="A3332" t="s">
        <v>3340</v>
      </c>
      <c r="B3332">
        <v>-0.97244102159609003</v>
      </c>
      <c r="C3332">
        <v>-1.3515237134746001</v>
      </c>
      <c r="D3332">
        <v>-2.1539278030395499</v>
      </c>
      <c r="E3332">
        <v>-1.22503455102954</v>
      </c>
      <c r="F3332">
        <v>1.5853581428527801</v>
      </c>
      <c r="G3332" s="1">
        <v>-8.1187883485966895E-4</v>
      </c>
      <c r="H3332">
        <v>-0.32868281006812999</v>
      </c>
      <c r="I3332">
        <v>0.187869653105735</v>
      </c>
      <c r="J3332">
        <v>0.21545790135860299</v>
      </c>
      <c r="K3332">
        <v>-0.42255094647407498</v>
      </c>
      <c r="L3332" s="1">
        <v>-3.7151045398786599E-4</v>
      </c>
      <c r="M3332">
        <v>0</v>
      </c>
      <c r="N3332">
        <v>3.6270677594124598E-2</v>
      </c>
      <c r="O3332">
        <v>-2.0628993283547399E-2</v>
      </c>
      <c r="P3332">
        <v>0.61123913772975802</v>
      </c>
      <c r="Q3332">
        <v>4.7030462189873203E-2</v>
      </c>
      <c r="R3332" s="1">
        <v>3.7969155710341697E-5</v>
      </c>
      <c r="S3332" s="1">
        <v>1.49911096212653E-5</v>
      </c>
      <c r="T3332">
        <v>8.6693412940983094E-2</v>
      </c>
      <c r="U3332">
        <v>10.114878887515401</v>
      </c>
      <c r="V3332">
        <v>18.9486711213832</v>
      </c>
      <c r="W3332">
        <v>1.8199607564770901</v>
      </c>
      <c r="X3332">
        <v>1.0586451959366E-2</v>
      </c>
      <c r="Y3332" s="1">
        <v>-7.1248105960633901E-6</v>
      </c>
      <c r="Z3332">
        <v>0.10013297468443801</v>
      </c>
      <c r="AA3332">
        <v>-0.38299314108826898</v>
      </c>
      <c r="AB3332">
        <v>0.33832484191170498</v>
      </c>
      <c r="AC3332">
        <v>0.29631605504768599</v>
      </c>
      <c r="AD3332">
        <v>-0.95505038495398598</v>
      </c>
      <c r="AE3332">
        <v>-8.6733938501431396E-3</v>
      </c>
      <c r="AF3332" s="1">
        <v>5.7442087247669795E-4</v>
      </c>
      <c r="AG3332">
        <v>-0.97244102159609003</v>
      </c>
      <c r="AH3332">
        <v>-1.3515237134746001</v>
      </c>
      <c r="AI3332">
        <v>-2.1539278030395499</v>
      </c>
      <c r="AJ3332">
        <v>-1.22503455102954</v>
      </c>
      <c r="AK3332">
        <v>1.5853581428527801</v>
      </c>
      <c r="AL3332" s="1">
        <v>-8.1187883485966895E-4</v>
      </c>
      <c r="AM3332">
        <v>-0.32868281006812999</v>
      </c>
      <c r="AN3332">
        <v>0.187869653105735</v>
      </c>
      <c r="AO3332">
        <v>0.21545790135860299</v>
      </c>
      <c r="AP3332">
        <v>-0.42255094647407498</v>
      </c>
      <c r="AQ3332" s="1">
        <v>-3.7151045398786599E-4</v>
      </c>
      <c r="AR3332">
        <v>0</v>
      </c>
      <c r="AS3332">
        <v>3.6270677594124598E-2</v>
      </c>
      <c r="AT3332">
        <v>-2.0628993283547399E-2</v>
      </c>
      <c r="AU3332">
        <v>0.61123913772975802</v>
      </c>
      <c r="AV3332">
        <v>4.7030462189873203E-2</v>
      </c>
      <c r="AW3332" s="1">
        <v>3.7969155710341697E-5</v>
      </c>
      <c r="AX3332" s="1">
        <v>1.49911096212653E-5</v>
      </c>
      <c r="AY3332">
        <v>4.8315910922419603E-2</v>
      </c>
      <c r="AZ3332">
        <v>6.3923827770710604</v>
      </c>
      <c r="BA3332">
        <v>8.0289840901584899</v>
      </c>
      <c r="BB3332">
        <v>-2.46976141380495</v>
      </c>
      <c r="BC3332">
        <v>4.0773190377197999</v>
      </c>
      <c r="BD3332" s="1">
        <v>-7.7734393685523605E-5</v>
      </c>
      <c r="BE3332">
        <v>0.100282312336051</v>
      </c>
      <c r="BF3332">
        <v>-0.38117908126105199</v>
      </c>
      <c r="BG3332">
        <v>0.33635727056896503</v>
      </c>
      <c r="BH3332">
        <v>-0.29503952175419301</v>
      </c>
      <c r="BI3332">
        <v>0.95541446749150905</v>
      </c>
      <c r="BJ3332">
        <v>1.07903381307747E-2</v>
      </c>
      <c r="BK3332">
        <v>4.2947076728817703E-3</v>
      </c>
      <c r="BL3332">
        <v>2.6803733780980101E-3</v>
      </c>
      <c r="BM3332">
        <v>1.0945690290198699E-2</v>
      </c>
      <c r="BN3332">
        <v>3.8377502018563402E-2</v>
      </c>
      <c r="BO3332">
        <v>3.7224961104443302</v>
      </c>
      <c r="BP3332">
        <v>10.919687031224701</v>
      </c>
      <c r="BQ3332">
        <v>4.2897221702820403</v>
      </c>
      <c r="BR3332">
        <v>4.0667325857604402</v>
      </c>
      <c r="BS3332" s="1">
        <v>7.0609583089460194E-5</v>
      </c>
    </row>
    <row r="3333" spans="1:71" x14ac:dyDescent="0.25">
      <c r="A3333" t="s">
        <v>3341</v>
      </c>
      <c r="B3333">
        <v>-0.97244102159609003</v>
      </c>
      <c r="C3333">
        <v>-1.3515237134746001</v>
      </c>
      <c r="D3333">
        <v>-2.1539278030395499</v>
      </c>
      <c r="E3333">
        <v>-1.22503455102954</v>
      </c>
      <c r="F3333">
        <v>1.5853581428527801</v>
      </c>
      <c r="G3333" s="1">
        <v>-8.1187883485966895E-4</v>
      </c>
      <c r="H3333">
        <v>-0.32868281006812999</v>
      </c>
      <c r="I3333">
        <v>0.187869653105735</v>
      </c>
      <c r="J3333">
        <v>0.21545790135860299</v>
      </c>
      <c r="K3333">
        <v>-0.42255094647407498</v>
      </c>
      <c r="L3333" s="1">
        <v>-3.7151045398786599E-4</v>
      </c>
      <c r="M3333">
        <v>0</v>
      </c>
      <c r="N3333">
        <v>3.6270677594124598E-2</v>
      </c>
      <c r="O3333">
        <v>-2.0628993283547399E-2</v>
      </c>
      <c r="P3333">
        <v>0.61123913772975802</v>
      </c>
      <c r="Q3333">
        <v>4.7030462189873203E-2</v>
      </c>
      <c r="R3333" s="1">
        <v>3.7969155710341697E-5</v>
      </c>
      <c r="S3333" s="1">
        <v>1.49911096212653E-5</v>
      </c>
      <c r="T3333">
        <v>8.6693412940983094E-2</v>
      </c>
      <c r="U3333">
        <v>10.114878887515401</v>
      </c>
      <c r="V3333">
        <v>18.9486711213832</v>
      </c>
      <c r="W3333">
        <v>1.8199607564770901</v>
      </c>
      <c r="X3333">
        <v>1.0586451959366E-2</v>
      </c>
      <c r="Y3333" s="1">
        <v>-7.1248105960633901E-6</v>
      </c>
      <c r="Z3333">
        <v>0.10013297468443801</v>
      </c>
      <c r="AA3333">
        <v>-0.38299314108826898</v>
      </c>
      <c r="AB3333">
        <v>0.33832484191170498</v>
      </c>
      <c r="AC3333">
        <v>0.29631605504768599</v>
      </c>
      <c r="AD3333">
        <v>-0.95505038495398598</v>
      </c>
      <c r="AE3333">
        <v>-8.6733938501431396E-3</v>
      </c>
      <c r="AF3333" s="1">
        <v>5.7442087247669795E-4</v>
      </c>
      <c r="AG3333">
        <v>-0.97244102159609003</v>
      </c>
      <c r="AH3333">
        <v>-1.3515237134746001</v>
      </c>
      <c r="AI3333">
        <v>-2.1539278030395499</v>
      </c>
      <c r="AJ3333">
        <v>-1.22503455102954</v>
      </c>
      <c r="AK3333">
        <v>1.5853581428527801</v>
      </c>
      <c r="AL3333" s="1">
        <v>-8.1187883485966895E-4</v>
      </c>
      <c r="AM3333">
        <v>-0.32868281006812999</v>
      </c>
      <c r="AN3333">
        <v>0.187869653105735</v>
      </c>
      <c r="AO3333">
        <v>0.21545790135860299</v>
      </c>
      <c r="AP3333">
        <v>-0.42255094647407498</v>
      </c>
      <c r="AQ3333" s="1">
        <v>-3.7151045398786599E-4</v>
      </c>
      <c r="AR3333">
        <v>0</v>
      </c>
      <c r="AS3333">
        <v>3.6270677594124598E-2</v>
      </c>
      <c r="AT3333">
        <v>-2.0628993283547399E-2</v>
      </c>
      <c r="AU3333">
        <v>0.61123913772975802</v>
      </c>
      <c r="AV3333">
        <v>4.7030462189873203E-2</v>
      </c>
      <c r="AW3333" s="1">
        <v>3.7969155710341697E-5</v>
      </c>
      <c r="AX3333" s="1">
        <v>1.49911096212653E-5</v>
      </c>
      <c r="AY3333">
        <v>4.83159109224192E-2</v>
      </c>
      <c r="AZ3333">
        <v>6.3923827770710604</v>
      </c>
      <c r="BA3333">
        <v>8.0289840901584899</v>
      </c>
      <c r="BB3333">
        <v>-2.46976141380495</v>
      </c>
      <c r="BC3333">
        <v>4.0773190377197999</v>
      </c>
      <c r="BD3333" s="1">
        <v>-7.7734393685523198E-5</v>
      </c>
      <c r="BE3333">
        <v>0.100282312336051</v>
      </c>
      <c r="BF3333">
        <v>-0.38117908126105199</v>
      </c>
      <c r="BG3333">
        <v>0.33635727056896503</v>
      </c>
      <c r="BH3333">
        <v>-0.29503952175419301</v>
      </c>
      <c r="BI3333">
        <v>0.95541446749150905</v>
      </c>
      <c r="BJ3333">
        <v>1.07903381307747E-2</v>
      </c>
      <c r="BK3333">
        <v>4.2947076728817703E-3</v>
      </c>
      <c r="BL3333">
        <v>2.6803733780980101E-3</v>
      </c>
      <c r="BM3333">
        <v>1.0945690290198699E-2</v>
      </c>
      <c r="BN3333">
        <v>3.8377502018563797E-2</v>
      </c>
      <c r="BO3333">
        <v>3.7224961104443302</v>
      </c>
      <c r="BP3333">
        <v>10.919687031224701</v>
      </c>
      <c r="BQ3333">
        <v>4.2897221702820403</v>
      </c>
      <c r="BR3333">
        <v>4.0667325857604402</v>
      </c>
      <c r="BS3333" s="1">
        <v>7.0609583089459801E-5</v>
      </c>
    </row>
    <row r="3334" spans="1:71" x14ac:dyDescent="0.25">
      <c r="A3334" t="s">
        <v>3342</v>
      </c>
      <c r="B3334">
        <v>-1.00521451631654</v>
      </c>
      <c r="C3334">
        <v>-1.33278353632006</v>
      </c>
      <c r="D3334">
        <v>-2.1321115493774299</v>
      </c>
      <c r="E3334">
        <v>-1.26702626169238</v>
      </c>
      <c r="F3334">
        <v>1.5853343009948699</v>
      </c>
      <c r="G3334" s="1">
        <v>-8.36197529928028E-4</v>
      </c>
      <c r="H3334">
        <v>-0.32286697626113797</v>
      </c>
      <c r="I3334">
        <v>0.18541401624679599</v>
      </c>
      <c r="J3334">
        <v>0.21573124825954401</v>
      </c>
      <c r="K3334">
        <v>-0.42434570193290699</v>
      </c>
      <c r="L3334" s="1">
        <v>-3.7763215368613601E-4</v>
      </c>
      <c r="M3334">
        <v>0</v>
      </c>
      <c r="N3334">
        <v>3.3394035734241101E-2</v>
      </c>
      <c r="O3334">
        <v>-1.8992899624897801E-2</v>
      </c>
      <c r="P3334">
        <v>0.61123913772975802</v>
      </c>
      <c r="Q3334">
        <v>4.3300457536005199E-2</v>
      </c>
      <c r="R3334" s="1">
        <v>3.4957806875824602E-5</v>
      </c>
      <c r="S3334" s="1">
        <v>1.49911096212653E-5</v>
      </c>
      <c r="T3334">
        <v>8.2602614171714106E-2</v>
      </c>
      <c r="U3334">
        <v>9.6145312114177095</v>
      </c>
      <c r="V3334">
        <v>19.208133281775702</v>
      </c>
      <c r="W3334">
        <v>1.8181518896593301</v>
      </c>
      <c r="X3334">
        <v>1.0661651353963001E-2</v>
      </c>
      <c r="Y3334" s="1">
        <v>-6.5627775764017003E-6</v>
      </c>
      <c r="Z3334">
        <v>8.6089022488068503E-2</v>
      </c>
      <c r="AA3334">
        <v>-0.383902444102665</v>
      </c>
      <c r="AB3334">
        <v>0.35138538950419901</v>
      </c>
      <c r="AC3334">
        <v>0.280425103804543</v>
      </c>
      <c r="AD3334">
        <v>-0.95983013103136605</v>
      </c>
      <c r="AE3334">
        <v>-9.3479123685903196E-3</v>
      </c>
      <c r="AF3334" s="1">
        <v>7.0516300893553696E-4</v>
      </c>
      <c r="AG3334">
        <v>-1.00521451631654</v>
      </c>
      <c r="AH3334">
        <v>-1.33278353632006</v>
      </c>
      <c r="AI3334">
        <v>-2.1321115493774299</v>
      </c>
      <c r="AJ3334">
        <v>-1.26702626169238</v>
      </c>
      <c r="AK3334">
        <v>1.5853343009948699</v>
      </c>
      <c r="AL3334" s="1">
        <v>-8.36197529928028E-4</v>
      </c>
      <c r="AM3334">
        <v>-0.32286697626113797</v>
      </c>
      <c r="AN3334">
        <v>0.18541401624679599</v>
      </c>
      <c r="AO3334">
        <v>0.21573124825954401</v>
      </c>
      <c r="AP3334">
        <v>-0.42434570193290699</v>
      </c>
      <c r="AQ3334" s="1">
        <v>-3.7763215368613601E-4</v>
      </c>
      <c r="AR3334">
        <v>0</v>
      </c>
      <c r="AS3334">
        <v>3.3394035734241101E-2</v>
      </c>
      <c r="AT3334">
        <v>-1.8992899624897801E-2</v>
      </c>
      <c r="AU3334">
        <v>0.61123913772975802</v>
      </c>
      <c r="AV3334">
        <v>4.3300457536005199E-2</v>
      </c>
      <c r="AW3334" s="1">
        <v>3.4957806875824602E-5</v>
      </c>
      <c r="AX3334" s="1">
        <v>1.49911096212653E-5</v>
      </c>
      <c r="AY3334">
        <v>4.8578887703619698E-2</v>
      </c>
      <c r="AZ3334">
        <v>6.4204822317773296</v>
      </c>
      <c r="BA3334">
        <v>8.1867451811314407</v>
      </c>
      <c r="BB3334">
        <v>-2.4656627390607802</v>
      </c>
      <c r="BC3334">
        <v>4.07775999006825</v>
      </c>
      <c r="BD3334" s="1">
        <v>-7.2600650208726504E-5</v>
      </c>
      <c r="BE3334">
        <v>8.6372225767158806E-2</v>
      </c>
      <c r="BF3334">
        <v>-0.38211296020574498</v>
      </c>
      <c r="BG3334">
        <v>0.34938796304633402</v>
      </c>
      <c r="BH3334">
        <v>-0.27934938232982698</v>
      </c>
      <c r="BI3334">
        <v>0.96011234765517695</v>
      </c>
      <c r="BJ3334">
        <v>1.140429813715E-2</v>
      </c>
      <c r="BK3334">
        <v>4.2596309707483501E-3</v>
      </c>
      <c r="BL3334">
        <v>2.6966824661940302E-3</v>
      </c>
      <c r="BM3334">
        <v>1.09753906862239E-2</v>
      </c>
      <c r="BN3334">
        <v>3.4023726468094297E-2</v>
      </c>
      <c r="BO3334">
        <v>3.1940489796403702</v>
      </c>
      <c r="BP3334">
        <v>11.0213881006442</v>
      </c>
      <c r="BQ3334">
        <v>4.2838146287201102</v>
      </c>
      <c r="BR3334">
        <v>4.0670983387142901</v>
      </c>
      <c r="BS3334" s="1">
        <v>6.6037872632324803E-5</v>
      </c>
    </row>
    <row r="3335" spans="1:71" x14ac:dyDescent="0.25">
      <c r="A3335" t="s">
        <v>3343</v>
      </c>
      <c r="B3335">
        <v>-1.00521451631654</v>
      </c>
      <c r="C3335">
        <v>-1.33278353632006</v>
      </c>
      <c r="D3335">
        <v>-2.1321115493774299</v>
      </c>
      <c r="E3335">
        <v>-1.26702626169238</v>
      </c>
      <c r="F3335">
        <v>1.5853343009948699</v>
      </c>
      <c r="G3335" s="1">
        <v>-8.36197529928028E-4</v>
      </c>
      <c r="H3335">
        <v>-0.32286697626113797</v>
      </c>
      <c r="I3335">
        <v>0.18541401624679599</v>
      </c>
      <c r="J3335">
        <v>0.21573124825954401</v>
      </c>
      <c r="K3335">
        <v>-0.42434570193290699</v>
      </c>
      <c r="L3335" s="1">
        <v>-3.7763215368613601E-4</v>
      </c>
      <c r="M3335">
        <v>0</v>
      </c>
      <c r="N3335">
        <v>3.3394035734241101E-2</v>
      </c>
      <c r="O3335">
        <v>-1.8992899624897801E-2</v>
      </c>
      <c r="P3335">
        <v>0.61123913772975802</v>
      </c>
      <c r="Q3335">
        <v>4.3300457536005199E-2</v>
      </c>
      <c r="R3335" s="1">
        <v>3.4957806875824602E-5</v>
      </c>
      <c r="S3335" s="1">
        <v>1.49911096212653E-5</v>
      </c>
      <c r="T3335">
        <v>8.2602614171714106E-2</v>
      </c>
      <c r="U3335">
        <v>9.6145312114177095</v>
      </c>
      <c r="V3335">
        <v>19.208133281775702</v>
      </c>
      <c r="W3335">
        <v>1.8181518896593301</v>
      </c>
      <c r="X3335">
        <v>1.0661651353963001E-2</v>
      </c>
      <c r="Y3335" s="1">
        <v>-6.5627775764017003E-6</v>
      </c>
      <c r="Z3335">
        <v>8.6089022488068503E-2</v>
      </c>
      <c r="AA3335">
        <v>-0.383902444102665</v>
      </c>
      <c r="AB3335">
        <v>0.35138538950419901</v>
      </c>
      <c r="AC3335">
        <v>0.280425103804543</v>
      </c>
      <c r="AD3335">
        <v>-0.95983013103136605</v>
      </c>
      <c r="AE3335">
        <v>-9.3479123685903196E-3</v>
      </c>
      <c r="AF3335" s="1">
        <v>7.0516300893553696E-4</v>
      </c>
      <c r="AG3335">
        <v>-1.00521451631654</v>
      </c>
      <c r="AH3335">
        <v>-1.33278353632006</v>
      </c>
      <c r="AI3335">
        <v>-2.1321115493774299</v>
      </c>
      <c r="AJ3335">
        <v>-1.26702626169238</v>
      </c>
      <c r="AK3335">
        <v>1.5853343009948699</v>
      </c>
      <c r="AL3335" s="1">
        <v>-8.36197529928028E-4</v>
      </c>
      <c r="AM3335">
        <v>-0.32286697626113797</v>
      </c>
      <c r="AN3335">
        <v>0.18541401624679599</v>
      </c>
      <c r="AO3335">
        <v>0.21573124825954401</v>
      </c>
      <c r="AP3335">
        <v>-0.42434570193290699</v>
      </c>
      <c r="AQ3335" s="1">
        <v>-3.7763215368613601E-4</v>
      </c>
      <c r="AR3335">
        <v>0</v>
      </c>
      <c r="AS3335">
        <v>3.3394035734241101E-2</v>
      </c>
      <c r="AT3335">
        <v>-1.8992899624897801E-2</v>
      </c>
      <c r="AU3335">
        <v>0.61123913772975802</v>
      </c>
      <c r="AV3335">
        <v>4.3300457536005199E-2</v>
      </c>
      <c r="AW3335" s="1">
        <v>3.4957806875824602E-5</v>
      </c>
      <c r="AX3335" s="1">
        <v>1.49911096212653E-5</v>
      </c>
      <c r="AY3335">
        <v>4.8578887703619698E-2</v>
      </c>
      <c r="AZ3335">
        <v>6.4204822317773296</v>
      </c>
      <c r="BA3335">
        <v>8.1867451811314407</v>
      </c>
      <c r="BB3335">
        <v>-2.4656627390607802</v>
      </c>
      <c r="BC3335">
        <v>4.07775999006825</v>
      </c>
      <c r="BD3335" s="1">
        <v>-7.2600650208726693E-5</v>
      </c>
      <c r="BE3335">
        <v>8.6372225767158806E-2</v>
      </c>
      <c r="BF3335">
        <v>-0.38211296020574498</v>
      </c>
      <c r="BG3335">
        <v>0.34938796304633402</v>
      </c>
      <c r="BH3335">
        <v>-0.27934938232982698</v>
      </c>
      <c r="BI3335">
        <v>0.96011234765517695</v>
      </c>
      <c r="BJ3335">
        <v>1.140429813715E-2</v>
      </c>
      <c r="BK3335">
        <v>4.2596309707483501E-3</v>
      </c>
      <c r="BL3335">
        <v>2.6966824661940302E-3</v>
      </c>
      <c r="BM3335">
        <v>1.09753906862239E-2</v>
      </c>
      <c r="BN3335">
        <v>3.4023726468094297E-2</v>
      </c>
      <c r="BO3335">
        <v>3.1940489796403702</v>
      </c>
      <c r="BP3335">
        <v>11.0213881006442</v>
      </c>
      <c r="BQ3335">
        <v>4.2838146287201102</v>
      </c>
      <c r="BR3335">
        <v>4.0670983387142901</v>
      </c>
      <c r="BS3335" s="1">
        <v>6.6037872632325006E-5</v>
      </c>
    </row>
    <row r="3336" spans="1:71" x14ac:dyDescent="0.25">
      <c r="A3336" t="s">
        <v>3344</v>
      </c>
      <c r="B3336">
        <v>-1.00521451631654</v>
      </c>
      <c r="C3336">
        <v>-1.33278353632006</v>
      </c>
      <c r="D3336">
        <v>-2.1321115493774299</v>
      </c>
      <c r="E3336">
        <v>-1.26702626169238</v>
      </c>
      <c r="F3336">
        <v>1.5853343009948699</v>
      </c>
      <c r="G3336" s="1">
        <v>-8.36197529928028E-4</v>
      </c>
      <c r="H3336">
        <v>-0.32286697626113797</v>
      </c>
      <c r="I3336">
        <v>0.18541401624679599</v>
      </c>
      <c r="J3336">
        <v>0.21573124825954401</v>
      </c>
      <c r="K3336">
        <v>-0.42434570193290699</v>
      </c>
      <c r="L3336" s="1">
        <v>-3.7763215368613601E-4</v>
      </c>
      <c r="M3336">
        <v>0</v>
      </c>
      <c r="N3336">
        <v>3.3394035734241101E-2</v>
      </c>
      <c r="O3336">
        <v>-1.8992899624897801E-2</v>
      </c>
      <c r="P3336">
        <v>0.61123913772975802</v>
      </c>
      <c r="Q3336">
        <v>4.3300457536005199E-2</v>
      </c>
      <c r="R3336" s="1">
        <v>3.4957806875824602E-5</v>
      </c>
      <c r="S3336" s="1">
        <v>1.49911096212653E-5</v>
      </c>
      <c r="T3336">
        <v>8.2602614171714106E-2</v>
      </c>
      <c r="U3336">
        <v>9.6145312114177095</v>
      </c>
      <c r="V3336">
        <v>19.208133281775702</v>
      </c>
      <c r="W3336">
        <v>1.8181518896593301</v>
      </c>
      <c r="X3336">
        <v>1.0661651353963001E-2</v>
      </c>
      <c r="Y3336" s="1">
        <v>-6.5627775764017003E-6</v>
      </c>
      <c r="Z3336">
        <v>8.6089022488068503E-2</v>
      </c>
      <c r="AA3336">
        <v>-0.383902444102665</v>
      </c>
      <c r="AB3336">
        <v>0.35138538950419901</v>
      </c>
      <c r="AC3336">
        <v>0.280425103804543</v>
      </c>
      <c r="AD3336">
        <v>-0.95983013103136605</v>
      </c>
      <c r="AE3336">
        <v>-9.3479123685903196E-3</v>
      </c>
      <c r="AF3336" s="1">
        <v>7.0516300893553696E-4</v>
      </c>
      <c r="AG3336">
        <v>-1.00521451631654</v>
      </c>
      <c r="AH3336">
        <v>-1.33278353632006</v>
      </c>
      <c r="AI3336">
        <v>-2.1321115493774299</v>
      </c>
      <c r="AJ3336">
        <v>-1.26702626169238</v>
      </c>
      <c r="AK3336">
        <v>1.5853343009948699</v>
      </c>
      <c r="AL3336" s="1">
        <v>-8.36197529928028E-4</v>
      </c>
      <c r="AM3336">
        <v>-0.32286697626113797</v>
      </c>
      <c r="AN3336">
        <v>0.18541401624679599</v>
      </c>
      <c r="AO3336">
        <v>0.21573124825954401</v>
      </c>
      <c r="AP3336">
        <v>-0.42434570193290699</v>
      </c>
      <c r="AQ3336" s="1">
        <v>-3.7763215368613601E-4</v>
      </c>
      <c r="AR3336">
        <v>0</v>
      </c>
      <c r="AS3336">
        <v>3.3394035734241101E-2</v>
      </c>
      <c r="AT3336">
        <v>-1.8992899624897801E-2</v>
      </c>
      <c r="AU3336">
        <v>0.61123913772975802</v>
      </c>
      <c r="AV3336">
        <v>4.3300457536005199E-2</v>
      </c>
      <c r="AW3336" s="1">
        <v>3.4957806875824602E-5</v>
      </c>
      <c r="AX3336" s="1">
        <v>1.49911096212653E-5</v>
      </c>
      <c r="AY3336">
        <v>4.8578887703619698E-2</v>
      </c>
      <c r="AZ3336">
        <v>6.4204822317773296</v>
      </c>
      <c r="BA3336">
        <v>8.1867451811314407</v>
      </c>
      <c r="BB3336">
        <v>-2.4656627390607802</v>
      </c>
      <c r="BC3336">
        <v>4.07775999006825</v>
      </c>
      <c r="BD3336" s="1">
        <v>-7.2600650208726002E-5</v>
      </c>
      <c r="BE3336">
        <v>8.6372225767158806E-2</v>
      </c>
      <c r="BF3336">
        <v>-0.38211296020574498</v>
      </c>
      <c r="BG3336">
        <v>0.34938796304633402</v>
      </c>
      <c r="BH3336">
        <v>-0.27934938232982698</v>
      </c>
      <c r="BI3336">
        <v>0.96011234765517695</v>
      </c>
      <c r="BJ3336">
        <v>1.140429813715E-2</v>
      </c>
      <c r="BK3336">
        <v>4.2596309707483501E-3</v>
      </c>
      <c r="BL3336">
        <v>2.6966824661940302E-3</v>
      </c>
      <c r="BM3336">
        <v>1.09753906862239E-2</v>
      </c>
      <c r="BN3336">
        <v>3.4023726468094297E-2</v>
      </c>
      <c r="BO3336">
        <v>3.1940489796403702</v>
      </c>
      <c r="BP3336">
        <v>11.0213881006442</v>
      </c>
      <c r="BQ3336">
        <v>4.2838146287201102</v>
      </c>
      <c r="BR3336">
        <v>4.0670983387142901</v>
      </c>
      <c r="BS3336" s="1">
        <v>6.6037872632324302E-5</v>
      </c>
    </row>
    <row r="3337" spans="1:71" x14ac:dyDescent="0.25">
      <c r="A3337" t="s">
        <v>3345</v>
      </c>
      <c r="B3337">
        <v>-1.00521451631654</v>
      </c>
      <c r="C3337">
        <v>-1.33278353632006</v>
      </c>
      <c r="D3337">
        <v>-2.1321115493774299</v>
      </c>
      <c r="E3337">
        <v>-1.26702626169238</v>
      </c>
      <c r="F3337">
        <v>1.5853343009948699</v>
      </c>
      <c r="G3337" s="1">
        <v>-8.36197529928028E-4</v>
      </c>
      <c r="H3337">
        <v>-0.32286697626113797</v>
      </c>
      <c r="I3337">
        <v>0.18541401624679599</v>
      </c>
      <c r="J3337">
        <v>0.21573124825954401</v>
      </c>
      <c r="K3337">
        <v>-0.42434570193290699</v>
      </c>
      <c r="L3337" s="1">
        <v>-3.7763215368613601E-4</v>
      </c>
      <c r="M3337">
        <v>0</v>
      </c>
      <c r="N3337">
        <v>3.3394035734241101E-2</v>
      </c>
      <c r="O3337">
        <v>-1.8992899624897801E-2</v>
      </c>
      <c r="P3337">
        <v>0.61123913772975802</v>
      </c>
      <c r="Q3337">
        <v>4.3300457536005199E-2</v>
      </c>
      <c r="R3337" s="1">
        <v>3.4957806875824602E-5</v>
      </c>
      <c r="S3337" s="1">
        <v>1.49911096212653E-5</v>
      </c>
      <c r="T3337">
        <v>8.2602614171714106E-2</v>
      </c>
      <c r="U3337">
        <v>9.6145312114177095</v>
      </c>
      <c r="V3337">
        <v>19.208133281775702</v>
      </c>
      <c r="W3337">
        <v>1.8181518896593301</v>
      </c>
      <c r="X3337">
        <v>1.0661651353963001E-2</v>
      </c>
      <c r="Y3337" s="1">
        <v>-6.5627775764017003E-6</v>
      </c>
      <c r="Z3337">
        <v>8.6089022488068503E-2</v>
      </c>
      <c r="AA3337">
        <v>-0.383902444102665</v>
      </c>
      <c r="AB3337">
        <v>0.35138538950419901</v>
      </c>
      <c r="AC3337">
        <v>0.280425103804543</v>
      </c>
      <c r="AD3337">
        <v>-0.95983013103136605</v>
      </c>
      <c r="AE3337">
        <v>-9.3479123685903196E-3</v>
      </c>
      <c r="AF3337" s="1">
        <v>7.0516300893553696E-4</v>
      </c>
      <c r="AG3337">
        <v>-1.00521451631654</v>
      </c>
      <c r="AH3337">
        <v>-1.33278353632006</v>
      </c>
      <c r="AI3337">
        <v>-2.1321115493774299</v>
      </c>
      <c r="AJ3337">
        <v>-1.26702626169238</v>
      </c>
      <c r="AK3337">
        <v>1.5853343009948699</v>
      </c>
      <c r="AL3337" s="1">
        <v>-8.36197529928028E-4</v>
      </c>
      <c r="AM3337">
        <v>-0.32286697626113797</v>
      </c>
      <c r="AN3337">
        <v>0.18541401624679599</v>
      </c>
      <c r="AO3337">
        <v>0.21573124825954401</v>
      </c>
      <c r="AP3337">
        <v>-0.42434570193290699</v>
      </c>
      <c r="AQ3337" s="1">
        <v>-3.7763215368613601E-4</v>
      </c>
      <c r="AR3337">
        <v>0</v>
      </c>
      <c r="AS3337">
        <v>3.3394035734241101E-2</v>
      </c>
      <c r="AT3337">
        <v>-1.8992899624897801E-2</v>
      </c>
      <c r="AU3337">
        <v>0.61123913772975802</v>
      </c>
      <c r="AV3337">
        <v>4.3300457536005199E-2</v>
      </c>
      <c r="AW3337" s="1">
        <v>3.4957806875824602E-5</v>
      </c>
      <c r="AX3337" s="1">
        <v>1.49911096212653E-5</v>
      </c>
      <c r="AY3337">
        <v>4.8578887703619698E-2</v>
      </c>
      <c r="AZ3337">
        <v>6.4204822317773296</v>
      </c>
      <c r="BA3337">
        <v>8.1867451811314407</v>
      </c>
      <c r="BB3337">
        <v>-2.4656627390607802</v>
      </c>
      <c r="BC3337">
        <v>4.07775999006825</v>
      </c>
      <c r="BD3337" s="1">
        <v>-7.26006502087271E-5</v>
      </c>
      <c r="BE3337">
        <v>8.6372225767158806E-2</v>
      </c>
      <c r="BF3337">
        <v>-0.38211296020574498</v>
      </c>
      <c r="BG3337">
        <v>0.34938796304633402</v>
      </c>
      <c r="BH3337">
        <v>-0.27934938232982698</v>
      </c>
      <c r="BI3337">
        <v>0.96011234765517695</v>
      </c>
      <c r="BJ3337">
        <v>1.140429813715E-2</v>
      </c>
      <c r="BK3337">
        <v>4.2596309707483501E-3</v>
      </c>
      <c r="BL3337">
        <v>2.6966824661940302E-3</v>
      </c>
      <c r="BM3337">
        <v>1.09753906862239E-2</v>
      </c>
      <c r="BN3337">
        <v>3.4023726468094297E-2</v>
      </c>
      <c r="BO3337">
        <v>3.1940489796403702</v>
      </c>
      <c r="BP3337">
        <v>11.0213881006442</v>
      </c>
      <c r="BQ3337">
        <v>4.2838146287201102</v>
      </c>
      <c r="BR3337">
        <v>4.0670983387142901</v>
      </c>
      <c r="BS3337" s="1">
        <v>6.6037872632325399E-5</v>
      </c>
    </row>
    <row r="3338" spans="1:71" x14ac:dyDescent="0.25">
      <c r="A3338" t="s">
        <v>3346</v>
      </c>
      <c r="B3338">
        <v>-1.00521451631654</v>
      </c>
      <c r="C3338">
        <v>-1.33278353632006</v>
      </c>
      <c r="D3338">
        <v>-2.1321115493774299</v>
      </c>
      <c r="E3338">
        <v>-1.26702626169238</v>
      </c>
      <c r="F3338">
        <v>1.5853343009948699</v>
      </c>
      <c r="G3338" s="1">
        <v>-8.36197529928028E-4</v>
      </c>
      <c r="H3338">
        <v>-0.32286697626113797</v>
      </c>
      <c r="I3338">
        <v>0.18541401624679599</v>
      </c>
      <c r="J3338">
        <v>0.21573124825954401</v>
      </c>
      <c r="K3338">
        <v>-0.42434570193290699</v>
      </c>
      <c r="L3338" s="1">
        <v>-3.7763215368613601E-4</v>
      </c>
      <c r="M3338">
        <v>0</v>
      </c>
      <c r="N3338">
        <v>3.3394035734241101E-2</v>
      </c>
      <c r="O3338">
        <v>-1.8992899624897801E-2</v>
      </c>
      <c r="P3338">
        <v>0.61123913772975802</v>
      </c>
      <c r="Q3338">
        <v>4.3300457536005199E-2</v>
      </c>
      <c r="R3338" s="1">
        <v>3.4957806875824602E-5</v>
      </c>
      <c r="S3338" s="1">
        <v>1.49911096212653E-5</v>
      </c>
      <c r="T3338">
        <v>8.2602614171714106E-2</v>
      </c>
      <c r="U3338">
        <v>9.6145312114177095</v>
      </c>
      <c r="V3338">
        <v>19.208133281775702</v>
      </c>
      <c r="W3338">
        <v>1.8181518896593301</v>
      </c>
      <c r="X3338">
        <v>1.0661651353963001E-2</v>
      </c>
      <c r="Y3338" s="1">
        <v>-6.5627775764017003E-6</v>
      </c>
      <c r="Z3338">
        <v>8.6089022488068503E-2</v>
      </c>
      <c r="AA3338">
        <v>-0.383902444102665</v>
      </c>
      <c r="AB3338">
        <v>0.35138538950419901</v>
      </c>
      <c r="AC3338">
        <v>0.280425103804543</v>
      </c>
      <c r="AD3338">
        <v>-0.95983013103136605</v>
      </c>
      <c r="AE3338">
        <v>-9.3479123685903196E-3</v>
      </c>
      <c r="AF3338" s="1">
        <v>7.0516300893553696E-4</v>
      </c>
      <c r="AG3338">
        <v>-1.00521451631654</v>
      </c>
      <c r="AH3338">
        <v>-1.33278353632006</v>
      </c>
      <c r="AI3338">
        <v>-2.1321115493774299</v>
      </c>
      <c r="AJ3338">
        <v>-1.26702626169238</v>
      </c>
      <c r="AK3338">
        <v>1.5853343009948699</v>
      </c>
      <c r="AL3338" s="1">
        <v>-8.36197529928028E-4</v>
      </c>
      <c r="AM3338">
        <v>-0.32286697626113797</v>
      </c>
      <c r="AN3338">
        <v>0.18541401624679599</v>
      </c>
      <c r="AO3338">
        <v>0.21573124825954401</v>
      </c>
      <c r="AP3338">
        <v>-0.42434570193290699</v>
      </c>
      <c r="AQ3338" s="1">
        <v>-3.7763215368613601E-4</v>
      </c>
      <c r="AR3338">
        <v>0</v>
      </c>
      <c r="AS3338">
        <v>3.3394035734241101E-2</v>
      </c>
      <c r="AT3338">
        <v>-1.8992899624897801E-2</v>
      </c>
      <c r="AU3338">
        <v>0.61123913772975802</v>
      </c>
      <c r="AV3338">
        <v>4.3300457536005199E-2</v>
      </c>
      <c r="AW3338" s="1">
        <v>3.4957806875824602E-5</v>
      </c>
      <c r="AX3338" s="1">
        <v>1.49911096212653E-5</v>
      </c>
      <c r="AY3338">
        <v>4.8578887703619601E-2</v>
      </c>
      <c r="AZ3338">
        <v>6.4204822317773296</v>
      </c>
      <c r="BA3338">
        <v>8.1867451811314407</v>
      </c>
      <c r="BB3338">
        <v>-2.4656627390607802</v>
      </c>
      <c r="BC3338">
        <v>4.07775999006825</v>
      </c>
      <c r="BD3338" s="1">
        <v>-7.2600650208728496E-5</v>
      </c>
      <c r="BE3338">
        <v>8.6372225767158806E-2</v>
      </c>
      <c r="BF3338">
        <v>-0.38211296020574498</v>
      </c>
      <c r="BG3338">
        <v>0.34938796304633402</v>
      </c>
      <c r="BH3338">
        <v>-0.27934938232982698</v>
      </c>
      <c r="BI3338">
        <v>0.96011234765517695</v>
      </c>
      <c r="BJ3338">
        <v>1.140429813715E-2</v>
      </c>
      <c r="BK3338">
        <v>4.2596309707483501E-3</v>
      </c>
      <c r="BL3338">
        <v>2.6966824661940302E-3</v>
      </c>
      <c r="BM3338">
        <v>1.09753906862239E-2</v>
      </c>
      <c r="BN3338">
        <v>3.4023726468094401E-2</v>
      </c>
      <c r="BO3338">
        <v>3.1940489796403702</v>
      </c>
      <c r="BP3338">
        <v>11.0213881006442</v>
      </c>
      <c r="BQ3338">
        <v>4.2838146287201102</v>
      </c>
      <c r="BR3338">
        <v>4.0670983387142901</v>
      </c>
      <c r="BS3338" s="1">
        <v>6.6037872632326795E-5</v>
      </c>
    </row>
    <row r="3339" spans="1:71" x14ac:dyDescent="0.25">
      <c r="A3339" t="s">
        <v>3347</v>
      </c>
      <c r="B3339">
        <v>-1.0375011602984801</v>
      </c>
      <c r="C3339">
        <v>-1.3144262594035601</v>
      </c>
      <c r="D3339">
        <v>-2.1105546951293799</v>
      </c>
      <c r="E3339">
        <v>-1.3090871137431599</v>
      </c>
      <c r="F3339">
        <v>1.5852622985839799</v>
      </c>
      <c r="G3339" s="1">
        <v>-8.1187883485966895E-4</v>
      </c>
      <c r="H3339">
        <v>-0.32250025868415699</v>
      </c>
      <c r="I3339">
        <v>0.18205845355987599</v>
      </c>
      <c r="J3339">
        <v>0.21651628613471999</v>
      </c>
      <c r="K3339">
        <v>-0.42048659920692499</v>
      </c>
      <c r="L3339" s="1">
        <v>-3.2257568091154099E-4</v>
      </c>
      <c r="M3339">
        <v>0</v>
      </c>
      <c r="N3339">
        <v>3.0777720121277798E-2</v>
      </c>
      <c r="O3339">
        <v>-1.75048668450416E-2</v>
      </c>
      <c r="P3339">
        <v>0.61123913772975802</v>
      </c>
      <c r="Q3339">
        <v>3.9908005542405103E-2</v>
      </c>
      <c r="R3339" s="1">
        <v>3.2218974808516502E-5</v>
      </c>
      <c r="S3339" s="1">
        <v>1.49911096212653E-5</v>
      </c>
      <c r="T3339">
        <v>7.8887732838857694E-2</v>
      </c>
      <c r="U3339">
        <v>9.1016060872942308</v>
      </c>
      <c r="V3339">
        <v>19.4337349553556</v>
      </c>
      <c r="W3339">
        <v>1.8159753597716299</v>
      </c>
      <c r="X3339">
        <v>1.0768701877218199E-2</v>
      </c>
      <c r="Y3339" s="1">
        <v>-6.0525279544234898E-6</v>
      </c>
      <c r="Z3339">
        <v>7.1992812644783397E-2</v>
      </c>
      <c r="AA3339">
        <v>-0.38378765175469998</v>
      </c>
      <c r="AB3339">
        <v>0.36423335613716801</v>
      </c>
      <c r="AC3339">
        <v>0.26466423470724798</v>
      </c>
      <c r="AD3339">
        <v>-0.96428444788569301</v>
      </c>
      <c r="AE3339">
        <v>-1.0367799474467899E-2</v>
      </c>
      <c r="AF3339" s="1">
        <v>9.2475221944768803E-4</v>
      </c>
      <c r="AG3339">
        <v>-1.0375011602984801</v>
      </c>
      <c r="AH3339">
        <v>-1.3144262594035601</v>
      </c>
      <c r="AI3339">
        <v>-2.1105546951293799</v>
      </c>
      <c r="AJ3339">
        <v>-1.3090871137431599</v>
      </c>
      <c r="AK3339">
        <v>1.5852622985839799</v>
      </c>
      <c r="AL3339" s="1">
        <v>-8.1187883485966895E-4</v>
      </c>
      <c r="AM3339">
        <v>-0.32250025868415699</v>
      </c>
      <c r="AN3339">
        <v>0.18205845355987599</v>
      </c>
      <c r="AO3339">
        <v>0.21651628613471999</v>
      </c>
      <c r="AP3339">
        <v>-0.42048659920692499</v>
      </c>
      <c r="AQ3339" s="1">
        <v>-3.2257568091154099E-4</v>
      </c>
      <c r="AR3339">
        <v>0</v>
      </c>
      <c r="AS3339">
        <v>3.0777720121277798E-2</v>
      </c>
      <c r="AT3339">
        <v>-1.75048668450416E-2</v>
      </c>
      <c r="AU3339">
        <v>0.61123913772975802</v>
      </c>
      <c r="AV3339">
        <v>3.9908005542405103E-2</v>
      </c>
      <c r="AW3339" s="1">
        <v>3.2218974808516502E-5</v>
      </c>
      <c r="AX3339" s="1">
        <v>1.49911096212653E-5</v>
      </c>
      <c r="AY3339">
        <v>4.8615898791861199E-2</v>
      </c>
      <c r="AZ3339">
        <v>6.4342610453249502</v>
      </c>
      <c r="BA3339">
        <v>8.3266827579506497</v>
      </c>
      <c r="BB3339">
        <v>-2.4602191367769501</v>
      </c>
      <c r="BC3339">
        <v>4.0780650491211397</v>
      </c>
      <c r="BD3339" s="1">
        <v>-6.79241577254113E-5</v>
      </c>
      <c r="BE3339">
        <v>7.2406547718645103E-2</v>
      </c>
      <c r="BF3339">
        <v>-0.382030116710048</v>
      </c>
      <c r="BG3339">
        <v>0.362209043440475</v>
      </c>
      <c r="BH3339">
        <v>-0.26379252760072902</v>
      </c>
      <c r="BI3339">
        <v>0.96449142473701899</v>
      </c>
      <c r="BJ3339">
        <v>1.23600746660859E-2</v>
      </c>
      <c r="BK3339">
        <v>4.1258387052396598E-3</v>
      </c>
      <c r="BL3339">
        <v>2.7125366032123501E-3</v>
      </c>
      <c r="BM3339">
        <v>1.1005529198133201E-2</v>
      </c>
      <c r="BN3339">
        <v>3.0271834046996401E-2</v>
      </c>
      <c r="BO3339">
        <v>2.6673450419692699</v>
      </c>
      <c r="BP3339">
        <v>11.107052197404901</v>
      </c>
      <c r="BQ3339">
        <v>4.2761944965485803</v>
      </c>
      <c r="BR3339">
        <v>4.0672963472439196</v>
      </c>
      <c r="BS3339" s="1">
        <v>6.1871629770987805E-5</v>
      </c>
    </row>
    <row r="3340" spans="1:71" x14ac:dyDescent="0.25">
      <c r="A3340" t="s">
        <v>3348</v>
      </c>
      <c r="B3340">
        <v>-1.0375011602984801</v>
      </c>
      <c r="C3340">
        <v>-1.3144262594035601</v>
      </c>
      <c r="D3340">
        <v>-2.1105546951293799</v>
      </c>
      <c r="E3340">
        <v>-1.3090871137431599</v>
      </c>
      <c r="F3340">
        <v>1.5852622985839799</v>
      </c>
      <c r="G3340" s="1">
        <v>-8.1187883485966895E-4</v>
      </c>
      <c r="H3340">
        <v>-0.32250025868415699</v>
      </c>
      <c r="I3340">
        <v>0.18205845355987599</v>
      </c>
      <c r="J3340">
        <v>0.21651628613471999</v>
      </c>
      <c r="K3340">
        <v>-0.42048659920692499</v>
      </c>
      <c r="L3340" s="1">
        <v>-3.2257568091154099E-4</v>
      </c>
      <c r="M3340">
        <v>0</v>
      </c>
      <c r="N3340">
        <v>3.0777720121277798E-2</v>
      </c>
      <c r="O3340">
        <v>-1.75048668450416E-2</v>
      </c>
      <c r="P3340">
        <v>0.61123913772975802</v>
      </c>
      <c r="Q3340">
        <v>3.9908005542405103E-2</v>
      </c>
      <c r="R3340" s="1">
        <v>3.2218974808516502E-5</v>
      </c>
      <c r="S3340" s="1">
        <v>1.49911096212653E-5</v>
      </c>
      <c r="T3340">
        <v>7.8887732838857694E-2</v>
      </c>
      <c r="U3340">
        <v>9.1016060872942308</v>
      </c>
      <c r="V3340">
        <v>19.4337349553556</v>
      </c>
      <c r="W3340">
        <v>1.8159753597716299</v>
      </c>
      <c r="X3340">
        <v>1.0768701877218199E-2</v>
      </c>
      <c r="Y3340" s="1">
        <v>-6.0525279544234898E-6</v>
      </c>
      <c r="Z3340">
        <v>7.1992812644783397E-2</v>
      </c>
      <c r="AA3340">
        <v>-0.38378765175469998</v>
      </c>
      <c r="AB3340">
        <v>0.36423335613716801</v>
      </c>
      <c r="AC3340">
        <v>0.26466423470724798</v>
      </c>
      <c r="AD3340">
        <v>-0.96428444788569301</v>
      </c>
      <c r="AE3340">
        <v>-1.0367799474467899E-2</v>
      </c>
      <c r="AF3340" s="1">
        <v>9.2475221944768803E-4</v>
      </c>
      <c r="AG3340">
        <v>-1.0375011602984801</v>
      </c>
      <c r="AH3340">
        <v>-1.3144262594035601</v>
      </c>
      <c r="AI3340">
        <v>-2.1105546951293799</v>
      </c>
      <c r="AJ3340">
        <v>-1.3090871137431599</v>
      </c>
      <c r="AK3340">
        <v>1.5852622985839799</v>
      </c>
      <c r="AL3340" s="1">
        <v>-8.1187883485966895E-4</v>
      </c>
      <c r="AM3340">
        <v>-0.32250025868415699</v>
      </c>
      <c r="AN3340">
        <v>0.18205845355987599</v>
      </c>
      <c r="AO3340">
        <v>0.21651628613471999</v>
      </c>
      <c r="AP3340">
        <v>-0.42048659920692499</v>
      </c>
      <c r="AQ3340" s="1">
        <v>-3.2257568091154099E-4</v>
      </c>
      <c r="AR3340">
        <v>0</v>
      </c>
      <c r="AS3340">
        <v>3.0777720121277798E-2</v>
      </c>
      <c r="AT3340">
        <v>-1.75048668450416E-2</v>
      </c>
      <c r="AU3340">
        <v>0.61123913772975802</v>
      </c>
      <c r="AV3340">
        <v>3.9908005542405103E-2</v>
      </c>
      <c r="AW3340" s="1">
        <v>3.2218974808516502E-5</v>
      </c>
      <c r="AX3340" s="1">
        <v>1.49911096212653E-5</v>
      </c>
      <c r="AY3340">
        <v>4.8615898791861199E-2</v>
      </c>
      <c r="AZ3340">
        <v>6.4342610453249502</v>
      </c>
      <c r="BA3340">
        <v>8.3266827579506497</v>
      </c>
      <c r="BB3340">
        <v>-2.4602191367769501</v>
      </c>
      <c r="BC3340">
        <v>4.0780650491211397</v>
      </c>
      <c r="BD3340" s="1">
        <v>-6.7924157725410798E-5</v>
      </c>
      <c r="BE3340">
        <v>7.2406547718645103E-2</v>
      </c>
      <c r="BF3340">
        <v>-0.382030116710048</v>
      </c>
      <c r="BG3340">
        <v>0.362209043440475</v>
      </c>
      <c r="BH3340">
        <v>-0.26379252760072902</v>
      </c>
      <c r="BI3340">
        <v>0.96449142473701899</v>
      </c>
      <c r="BJ3340">
        <v>1.23600746660859E-2</v>
      </c>
      <c r="BK3340">
        <v>4.1258387052396598E-3</v>
      </c>
      <c r="BL3340">
        <v>2.7125366032123501E-3</v>
      </c>
      <c r="BM3340">
        <v>1.1005529198133201E-2</v>
      </c>
      <c r="BN3340">
        <v>3.0271834046996401E-2</v>
      </c>
      <c r="BO3340">
        <v>2.6673450419692699</v>
      </c>
      <c r="BP3340">
        <v>11.107052197404901</v>
      </c>
      <c r="BQ3340">
        <v>4.2761944965485803</v>
      </c>
      <c r="BR3340">
        <v>4.0672963472439196</v>
      </c>
      <c r="BS3340" s="1">
        <v>6.1871629770987303E-5</v>
      </c>
    </row>
    <row r="3341" spans="1:71" x14ac:dyDescent="0.25">
      <c r="A3341" t="s">
        <v>3349</v>
      </c>
      <c r="B3341">
        <v>-1.0375011602984801</v>
      </c>
      <c r="C3341">
        <v>-1.3144262594035601</v>
      </c>
      <c r="D3341">
        <v>-2.1105546951293799</v>
      </c>
      <c r="E3341">
        <v>-1.3090871137431599</v>
      </c>
      <c r="F3341">
        <v>1.5852622985839799</v>
      </c>
      <c r="G3341" s="1">
        <v>-8.1187883485966895E-4</v>
      </c>
      <c r="H3341">
        <v>-0.32250025868415699</v>
      </c>
      <c r="I3341">
        <v>0.18205845355987599</v>
      </c>
      <c r="J3341">
        <v>0.21651628613471999</v>
      </c>
      <c r="K3341">
        <v>-0.42048659920692499</v>
      </c>
      <c r="L3341" s="1">
        <v>-3.2257568091154099E-4</v>
      </c>
      <c r="M3341">
        <v>0</v>
      </c>
      <c r="N3341">
        <v>3.0777720121277798E-2</v>
      </c>
      <c r="O3341">
        <v>-1.75048668450416E-2</v>
      </c>
      <c r="P3341">
        <v>0.61123913772975802</v>
      </c>
      <c r="Q3341">
        <v>3.9908005542405103E-2</v>
      </c>
      <c r="R3341" s="1">
        <v>3.2218974808516502E-5</v>
      </c>
      <c r="S3341" s="1">
        <v>1.49911096212653E-5</v>
      </c>
      <c r="T3341">
        <v>7.8887732838857694E-2</v>
      </c>
      <c r="U3341">
        <v>9.1016060872942308</v>
      </c>
      <c r="V3341">
        <v>19.4337349553556</v>
      </c>
      <c r="W3341">
        <v>1.8159753597716299</v>
      </c>
      <c r="X3341">
        <v>1.0768701877218199E-2</v>
      </c>
      <c r="Y3341" s="1">
        <v>-6.0525279544234898E-6</v>
      </c>
      <c r="Z3341">
        <v>7.1992812644783397E-2</v>
      </c>
      <c r="AA3341">
        <v>-0.38378765175469998</v>
      </c>
      <c r="AB3341">
        <v>0.36423335613716801</v>
      </c>
      <c r="AC3341">
        <v>0.26466423470724798</v>
      </c>
      <c r="AD3341">
        <v>-0.96428444788569301</v>
      </c>
      <c r="AE3341">
        <v>-1.0367799474467899E-2</v>
      </c>
      <c r="AF3341" s="1">
        <v>9.2475221944768803E-4</v>
      </c>
      <c r="AG3341">
        <v>-1.0375011602984801</v>
      </c>
      <c r="AH3341">
        <v>-1.3144262594035601</v>
      </c>
      <c r="AI3341">
        <v>-2.1105546951293799</v>
      </c>
      <c r="AJ3341">
        <v>-1.3090871137431599</v>
      </c>
      <c r="AK3341">
        <v>1.5852622985839799</v>
      </c>
      <c r="AL3341" s="1">
        <v>-8.1187883485966895E-4</v>
      </c>
      <c r="AM3341">
        <v>-0.32250025868415699</v>
      </c>
      <c r="AN3341">
        <v>0.18205845355987599</v>
      </c>
      <c r="AO3341">
        <v>0.21651628613471999</v>
      </c>
      <c r="AP3341">
        <v>-0.42048659920692499</v>
      </c>
      <c r="AQ3341" s="1">
        <v>-3.2257568091154099E-4</v>
      </c>
      <c r="AR3341">
        <v>0</v>
      </c>
      <c r="AS3341">
        <v>3.0777720121277798E-2</v>
      </c>
      <c r="AT3341">
        <v>-1.75048668450416E-2</v>
      </c>
      <c r="AU3341">
        <v>0.61123913772975802</v>
      </c>
      <c r="AV3341">
        <v>3.9908005542405103E-2</v>
      </c>
      <c r="AW3341" s="1">
        <v>3.2218974808516502E-5</v>
      </c>
      <c r="AX3341" s="1">
        <v>1.49911096212653E-5</v>
      </c>
      <c r="AY3341">
        <v>4.8615898791861199E-2</v>
      </c>
      <c r="AZ3341">
        <v>6.4342610453249502</v>
      </c>
      <c r="BA3341">
        <v>8.3266827579506497</v>
      </c>
      <c r="BB3341">
        <v>-2.4602191367769501</v>
      </c>
      <c r="BC3341">
        <v>4.0780650491211397</v>
      </c>
      <c r="BD3341" s="1">
        <v>-6.7924157725411395E-5</v>
      </c>
      <c r="BE3341">
        <v>7.2406547718645103E-2</v>
      </c>
      <c r="BF3341">
        <v>-0.382030116710048</v>
      </c>
      <c r="BG3341">
        <v>0.362209043440475</v>
      </c>
      <c r="BH3341">
        <v>-0.26379252760072902</v>
      </c>
      <c r="BI3341">
        <v>0.96449142473701899</v>
      </c>
      <c r="BJ3341">
        <v>1.23600746660859E-2</v>
      </c>
      <c r="BK3341">
        <v>4.1258387052396598E-3</v>
      </c>
      <c r="BL3341">
        <v>2.7125366032123501E-3</v>
      </c>
      <c r="BM3341">
        <v>1.1005529198133201E-2</v>
      </c>
      <c r="BN3341">
        <v>3.0271834046996401E-2</v>
      </c>
      <c r="BO3341">
        <v>2.6673450419692699</v>
      </c>
      <c r="BP3341">
        <v>11.107052197404901</v>
      </c>
      <c r="BQ3341">
        <v>4.2761944965485803</v>
      </c>
      <c r="BR3341">
        <v>4.0672963472439196</v>
      </c>
      <c r="BS3341" s="1">
        <v>6.18716297709879E-5</v>
      </c>
    </row>
    <row r="3342" spans="1:71" x14ac:dyDescent="0.25">
      <c r="A3342" t="s">
        <v>3350</v>
      </c>
      <c r="B3342">
        <v>-1.0375011602984801</v>
      </c>
      <c r="C3342">
        <v>-1.3144262594035601</v>
      </c>
      <c r="D3342">
        <v>-2.1105546951293799</v>
      </c>
      <c r="E3342">
        <v>-1.3090871137431599</v>
      </c>
      <c r="F3342">
        <v>1.5852622985839799</v>
      </c>
      <c r="G3342" s="1">
        <v>-8.1187883485966895E-4</v>
      </c>
      <c r="H3342">
        <v>-0.32250025868415699</v>
      </c>
      <c r="I3342">
        <v>0.18205845355987599</v>
      </c>
      <c r="J3342">
        <v>0.21651628613471999</v>
      </c>
      <c r="K3342">
        <v>-0.42048659920692499</v>
      </c>
      <c r="L3342" s="1">
        <v>-3.2257568091154099E-4</v>
      </c>
      <c r="M3342">
        <v>0</v>
      </c>
      <c r="N3342">
        <v>3.0777720121277798E-2</v>
      </c>
      <c r="O3342">
        <v>-1.75048668450416E-2</v>
      </c>
      <c r="P3342">
        <v>0.61123913772975802</v>
      </c>
      <c r="Q3342">
        <v>3.9908005542405103E-2</v>
      </c>
      <c r="R3342" s="1">
        <v>3.2218974808516502E-5</v>
      </c>
      <c r="S3342" s="1">
        <v>1.49911096212653E-5</v>
      </c>
      <c r="T3342">
        <v>7.8887732838857694E-2</v>
      </c>
      <c r="U3342">
        <v>9.1016060872942308</v>
      </c>
      <c r="V3342">
        <v>19.4337349553556</v>
      </c>
      <c r="W3342">
        <v>1.8159753597716299</v>
      </c>
      <c r="X3342">
        <v>1.0768701877218199E-2</v>
      </c>
      <c r="Y3342" s="1">
        <v>-6.0525279544234898E-6</v>
      </c>
      <c r="Z3342">
        <v>7.1992812644783397E-2</v>
      </c>
      <c r="AA3342">
        <v>-0.38378765175469998</v>
      </c>
      <c r="AB3342">
        <v>0.36423335613716801</v>
      </c>
      <c r="AC3342">
        <v>0.26466423470724798</v>
      </c>
      <c r="AD3342">
        <v>-0.96428444788569301</v>
      </c>
      <c r="AE3342">
        <v>-1.0367799474467899E-2</v>
      </c>
      <c r="AF3342" s="1">
        <v>9.2475221944768803E-4</v>
      </c>
      <c r="AG3342">
        <v>-1.0375011602984801</v>
      </c>
      <c r="AH3342">
        <v>-1.3144262594035601</v>
      </c>
      <c r="AI3342">
        <v>-2.1105546951293799</v>
      </c>
      <c r="AJ3342">
        <v>-1.3090871137431599</v>
      </c>
      <c r="AK3342">
        <v>1.5852622985839799</v>
      </c>
      <c r="AL3342" s="1">
        <v>-8.1187883485966895E-4</v>
      </c>
      <c r="AM3342">
        <v>-0.32250025868415699</v>
      </c>
      <c r="AN3342">
        <v>0.18205845355987599</v>
      </c>
      <c r="AO3342">
        <v>0.21651628613471999</v>
      </c>
      <c r="AP3342">
        <v>-0.42048659920692499</v>
      </c>
      <c r="AQ3342" s="1">
        <v>-3.2257568091154099E-4</v>
      </c>
      <c r="AR3342">
        <v>0</v>
      </c>
      <c r="AS3342">
        <v>3.0777720121277798E-2</v>
      </c>
      <c r="AT3342">
        <v>-1.75048668450416E-2</v>
      </c>
      <c r="AU3342">
        <v>0.61123913772975802</v>
      </c>
      <c r="AV3342">
        <v>3.9908005542405103E-2</v>
      </c>
      <c r="AW3342" s="1">
        <v>3.2218974808516502E-5</v>
      </c>
      <c r="AX3342" s="1">
        <v>1.49911096212653E-5</v>
      </c>
      <c r="AY3342">
        <v>4.8615898791861199E-2</v>
      </c>
      <c r="AZ3342">
        <v>6.4342610453249502</v>
      </c>
      <c r="BA3342">
        <v>8.3266827579506497</v>
      </c>
      <c r="BB3342">
        <v>-2.4602191367769501</v>
      </c>
      <c r="BC3342">
        <v>4.0780650491211397</v>
      </c>
      <c r="BD3342" s="1">
        <v>-6.7924157725411096E-5</v>
      </c>
      <c r="BE3342">
        <v>7.2406547718645103E-2</v>
      </c>
      <c r="BF3342">
        <v>-0.382030116710048</v>
      </c>
      <c r="BG3342">
        <v>0.362209043440475</v>
      </c>
      <c r="BH3342">
        <v>-0.26379252760072902</v>
      </c>
      <c r="BI3342">
        <v>0.96449142473701899</v>
      </c>
      <c r="BJ3342">
        <v>1.23600746660859E-2</v>
      </c>
      <c r="BK3342">
        <v>4.1258387052396598E-3</v>
      </c>
      <c r="BL3342">
        <v>2.7125366032123501E-3</v>
      </c>
      <c r="BM3342">
        <v>1.1005529198133201E-2</v>
      </c>
      <c r="BN3342">
        <v>3.0271834046996401E-2</v>
      </c>
      <c r="BO3342">
        <v>2.6673450419692699</v>
      </c>
      <c r="BP3342">
        <v>11.107052197404901</v>
      </c>
      <c r="BQ3342">
        <v>4.2761944965485803</v>
      </c>
      <c r="BR3342">
        <v>4.0672963472439196</v>
      </c>
      <c r="BS3342" s="1">
        <v>6.1871629770987601E-5</v>
      </c>
    </row>
    <row r="3343" spans="1:71" x14ac:dyDescent="0.25">
      <c r="A3343" t="s">
        <v>3351</v>
      </c>
      <c r="B3343">
        <v>-1.0375011602984801</v>
      </c>
      <c r="C3343">
        <v>-1.3144262594035601</v>
      </c>
      <c r="D3343">
        <v>-2.1105546951293799</v>
      </c>
      <c r="E3343">
        <v>-1.3090871137431599</v>
      </c>
      <c r="F3343">
        <v>1.5852622985839799</v>
      </c>
      <c r="G3343" s="1">
        <v>-8.1187883485966895E-4</v>
      </c>
      <c r="H3343">
        <v>-0.32250025868415699</v>
      </c>
      <c r="I3343">
        <v>0.18205845355987599</v>
      </c>
      <c r="J3343">
        <v>0.21651628613471999</v>
      </c>
      <c r="K3343">
        <v>-0.42048659920692499</v>
      </c>
      <c r="L3343" s="1">
        <v>-3.2257568091154099E-4</v>
      </c>
      <c r="M3343">
        <v>0</v>
      </c>
      <c r="N3343">
        <v>3.0777720121277798E-2</v>
      </c>
      <c r="O3343">
        <v>-1.75048668450416E-2</v>
      </c>
      <c r="P3343">
        <v>0.61123913772975802</v>
      </c>
      <c r="Q3343">
        <v>3.9908005542405103E-2</v>
      </c>
      <c r="R3343" s="1">
        <v>3.2218974808516502E-5</v>
      </c>
      <c r="S3343" s="1">
        <v>1.49911096212653E-5</v>
      </c>
      <c r="T3343">
        <v>7.8887732838857694E-2</v>
      </c>
      <c r="U3343">
        <v>9.1016060872942308</v>
      </c>
      <c r="V3343">
        <v>19.4337349553556</v>
      </c>
      <c r="W3343">
        <v>1.8159753597716299</v>
      </c>
      <c r="X3343">
        <v>1.0768701877218199E-2</v>
      </c>
      <c r="Y3343" s="1">
        <v>-6.0525279544234898E-6</v>
      </c>
      <c r="Z3343">
        <v>7.1992812644783397E-2</v>
      </c>
      <c r="AA3343">
        <v>-0.38378765175469998</v>
      </c>
      <c r="AB3343">
        <v>0.36423335613716801</v>
      </c>
      <c r="AC3343">
        <v>0.26466423470724798</v>
      </c>
      <c r="AD3343">
        <v>-0.96428444788569301</v>
      </c>
      <c r="AE3343">
        <v>-1.0367799474467899E-2</v>
      </c>
      <c r="AF3343" s="1">
        <v>9.2475221944768803E-4</v>
      </c>
      <c r="AG3343">
        <v>-1.0375011602984801</v>
      </c>
      <c r="AH3343">
        <v>-1.3144262594035601</v>
      </c>
      <c r="AI3343">
        <v>-2.1105546951293799</v>
      </c>
      <c r="AJ3343">
        <v>-1.3090871137431599</v>
      </c>
      <c r="AK3343">
        <v>1.5852622985839799</v>
      </c>
      <c r="AL3343" s="1">
        <v>-8.1187883485966895E-4</v>
      </c>
      <c r="AM3343">
        <v>-0.32250025868415699</v>
      </c>
      <c r="AN3343">
        <v>0.18205845355987599</v>
      </c>
      <c r="AO3343">
        <v>0.21651628613471999</v>
      </c>
      <c r="AP3343">
        <v>-0.42048659920692499</v>
      </c>
      <c r="AQ3343" s="1">
        <v>-3.2257568091154099E-4</v>
      </c>
      <c r="AR3343">
        <v>0</v>
      </c>
      <c r="AS3343">
        <v>3.0777720121277798E-2</v>
      </c>
      <c r="AT3343">
        <v>-1.75048668450416E-2</v>
      </c>
      <c r="AU3343">
        <v>0.61123913772975802</v>
      </c>
      <c r="AV3343">
        <v>3.9908005542405103E-2</v>
      </c>
      <c r="AW3343" s="1">
        <v>3.2218974808516502E-5</v>
      </c>
      <c r="AX3343" s="1">
        <v>1.49911096212653E-5</v>
      </c>
      <c r="AY3343">
        <v>4.8615898791861199E-2</v>
      </c>
      <c r="AZ3343">
        <v>6.4342610453249502</v>
      </c>
      <c r="BA3343">
        <v>8.3266827579506497</v>
      </c>
      <c r="BB3343">
        <v>-2.4602191367769501</v>
      </c>
      <c r="BC3343">
        <v>4.0780650491211397</v>
      </c>
      <c r="BD3343" s="1">
        <v>-6.7924157725410595E-5</v>
      </c>
      <c r="BE3343">
        <v>7.2406547718645103E-2</v>
      </c>
      <c r="BF3343">
        <v>-0.382030116710048</v>
      </c>
      <c r="BG3343">
        <v>0.362209043440475</v>
      </c>
      <c r="BH3343">
        <v>-0.26379252760072902</v>
      </c>
      <c r="BI3343">
        <v>0.96449142473701899</v>
      </c>
      <c r="BJ3343">
        <v>1.23600746660859E-2</v>
      </c>
      <c r="BK3343">
        <v>4.1258387052396598E-3</v>
      </c>
      <c r="BL3343">
        <v>2.7125366032123501E-3</v>
      </c>
      <c r="BM3343">
        <v>1.1005529198133201E-2</v>
      </c>
      <c r="BN3343">
        <v>3.0271834046996401E-2</v>
      </c>
      <c r="BO3343">
        <v>2.6673450419692699</v>
      </c>
      <c r="BP3343">
        <v>11.107052197404901</v>
      </c>
      <c r="BQ3343">
        <v>4.2761944965485803</v>
      </c>
      <c r="BR3343">
        <v>4.0672963472439196</v>
      </c>
      <c r="BS3343" s="1">
        <v>6.1871629770987195E-5</v>
      </c>
    </row>
    <row r="3344" spans="1:71" x14ac:dyDescent="0.25">
      <c r="A3344" t="s">
        <v>3352</v>
      </c>
      <c r="B3344">
        <v>-1.0702031294452099</v>
      </c>
      <c r="C3344">
        <v>-1.2958873075297801</v>
      </c>
      <c r="D3344">
        <v>-2.08872318267822</v>
      </c>
      <c r="E3344">
        <v>-1.35164912164721</v>
      </c>
      <c r="F3344">
        <v>1.58523845672607</v>
      </c>
      <c r="G3344" s="1">
        <v>-8.1187883485966895E-4</v>
      </c>
      <c r="H3344">
        <v>-0.317223340272904</v>
      </c>
      <c r="I3344">
        <v>0.18331535160541401</v>
      </c>
      <c r="J3344">
        <v>0.21372210979461601</v>
      </c>
      <c r="K3344">
        <v>-0.40316811203956499</v>
      </c>
      <c r="L3344" s="1">
        <v>-3.1534966547042001E-4</v>
      </c>
      <c r="M3344">
        <v>0</v>
      </c>
      <c r="N3344">
        <v>2.8350304303259501E-2</v>
      </c>
      <c r="O3344">
        <v>-1.6124271060027801E-2</v>
      </c>
      <c r="P3344">
        <v>0.61123913772975802</v>
      </c>
      <c r="Q3344">
        <v>3.6760490926740497E-2</v>
      </c>
      <c r="R3344" s="1">
        <v>2.9677888308877499E-5</v>
      </c>
      <c r="S3344" s="1">
        <v>1.49911096212653E-5</v>
      </c>
      <c r="T3344">
        <v>7.5457545396527395E-2</v>
      </c>
      <c r="U3344">
        <v>8.55831903037625</v>
      </c>
      <c r="V3344">
        <v>19.6330839651873</v>
      </c>
      <c r="W3344">
        <v>1.8137819160402699</v>
      </c>
      <c r="X3344">
        <v>1.0852022756202499E-2</v>
      </c>
      <c r="Y3344" s="1">
        <v>-5.5793037026029496E-6</v>
      </c>
      <c r="Z3344">
        <v>5.7552599649001203E-2</v>
      </c>
      <c r="AA3344">
        <v>-0.38265937095588098</v>
      </c>
      <c r="AB3344">
        <v>0.37726452237762698</v>
      </c>
      <c r="AC3344">
        <v>0.24863812169924299</v>
      </c>
      <c r="AD3344">
        <v>-0.96852843925128496</v>
      </c>
      <c r="AE3344">
        <v>-1.1426866642126301E-2</v>
      </c>
      <c r="AF3344">
        <v>1.08329039665787E-3</v>
      </c>
      <c r="AG3344">
        <v>-1.0702031294452099</v>
      </c>
      <c r="AH3344">
        <v>-1.2958873075297801</v>
      </c>
      <c r="AI3344">
        <v>-2.08872318267822</v>
      </c>
      <c r="AJ3344">
        <v>-1.35164912164721</v>
      </c>
      <c r="AK3344">
        <v>1.58523845672607</v>
      </c>
      <c r="AL3344" s="1">
        <v>-8.1187883485966895E-4</v>
      </c>
      <c r="AM3344">
        <v>-0.317223340272904</v>
      </c>
      <c r="AN3344">
        <v>0.18331535160541401</v>
      </c>
      <c r="AO3344">
        <v>0.21372210979461601</v>
      </c>
      <c r="AP3344">
        <v>-0.40316811203956499</v>
      </c>
      <c r="AQ3344" s="1">
        <v>-3.1534966547042001E-4</v>
      </c>
      <c r="AR3344">
        <v>0</v>
      </c>
      <c r="AS3344">
        <v>2.8350304303259501E-2</v>
      </c>
      <c r="AT3344">
        <v>-1.6124271060027801E-2</v>
      </c>
      <c r="AU3344">
        <v>0.61123913772975802</v>
      </c>
      <c r="AV3344">
        <v>3.6760490926740497E-2</v>
      </c>
      <c r="AW3344" s="1">
        <v>2.9677888308877499E-5</v>
      </c>
      <c r="AX3344" s="1">
        <v>1.49911096212653E-5</v>
      </c>
      <c r="AY3344">
        <v>4.81888297933716E-2</v>
      </c>
      <c r="AZ3344">
        <v>6.4321230918665604</v>
      </c>
      <c r="BA3344">
        <v>8.4512152855674394</v>
      </c>
      <c r="BB3344">
        <v>-2.4540651688299802</v>
      </c>
      <c r="BC3344">
        <v>4.0774858416425603</v>
      </c>
      <c r="BD3344" s="1">
        <v>-6.3497710176884306E-5</v>
      </c>
      <c r="BE3344">
        <v>5.8095829049822897E-2</v>
      </c>
      <c r="BF3344">
        <v>-0.38094253062092098</v>
      </c>
      <c r="BG3344">
        <v>0.37521522598625001</v>
      </c>
      <c r="BH3344">
        <v>-0.24797696997150201</v>
      </c>
      <c r="BI3344">
        <v>0.96866549920401002</v>
      </c>
      <c r="BJ3344">
        <v>1.3349634735242101E-2</v>
      </c>
      <c r="BK3344">
        <v>4.0447828164967099E-3</v>
      </c>
      <c r="BL3344">
        <v>2.72805755957961E-3</v>
      </c>
      <c r="BM3344">
        <v>1.1036332058116801E-2</v>
      </c>
      <c r="BN3344">
        <v>2.7268715603155701E-2</v>
      </c>
      <c r="BO3344">
        <v>2.1261959385096798</v>
      </c>
      <c r="BP3344">
        <v>11.1818686796198</v>
      </c>
      <c r="BQ3344">
        <v>4.2678470848702599</v>
      </c>
      <c r="BR3344">
        <v>4.06663381888636</v>
      </c>
      <c r="BS3344" s="1">
        <v>5.79184064742813E-5</v>
      </c>
    </row>
    <row r="3345" spans="1:71" x14ac:dyDescent="0.25">
      <c r="A3345" t="s">
        <v>3353</v>
      </c>
      <c r="B3345">
        <v>-1.0702031294452099</v>
      </c>
      <c r="C3345">
        <v>-1.2958873075297801</v>
      </c>
      <c r="D3345">
        <v>-2.08872318267822</v>
      </c>
      <c r="E3345">
        <v>-1.35164912164721</v>
      </c>
      <c r="F3345">
        <v>1.58523845672607</v>
      </c>
      <c r="G3345" s="1">
        <v>-8.1187883485966895E-4</v>
      </c>
      <c r="H3345">
        <v>-0.317223340272904</v>
      </c>
      <c r="I3345">
        <v>0.18331535160541401</v>
      </c>
      <c r="J3345">
        <v>0.21372210979461601</v>
      </c>
      <c r="K3345">
        <v>-0.40316811203956499</v>
      </c>
      <c r="L3345" s="1">
        <v>-3.1534966547042001E-4</v>
      </c>
      <c r="M3345">
        <v>0</v>
      </c>
      <c r="N3345">
        <v>2.8350304303259501E-2</v>
      </c>
      <c r="O3345">
        <v>-1.6124271060027801E-2</v>
      </c>
      <c r="P3345">
        <v>0.61123913772975802</v>
      </c>
      <c r="Q3345">
        <v>3.6760490926740497E-2</v>
      </c>
      <c r="R3345" s="1">
        <v>2.9677888308877499E-5</v>
      </c>
      <c r="S3345" s="1">
        <v>1.49911096212653E-5</v>
      </c>
      <c r="T3345">
        <v>7.5457545396527395E-2</v>
      </c>
      <c r="U3345">
        <v>8.55831903037625</v>
      </c>
      <c r="V3345">
        <v>19.6330839651873</v>
      </c>
      <c r="W3345">
        <v>1.8137819160402699</v>
      </c>
      <c r="X3345">
        <v>1.0852022756202499E-2</v>
      </c>
      <c r="Y3345" s="1">
        <v>-5.5793037026029496E-6</v>
      </c>
      <c r="Z3345">
        <v>5.7552599649001203E-2</v>
      </c>
      <c r="AA3345">
        <v>-0.38265937095588098</v>
      </c>
      <c r="AB3345">
        <v>0.37726452237762698</v>
      </c>
      <c r="AC3345">
        <v>0.24863812169924299</v>
      </c>
      <c r="AD3345">
        <v>-0.96852843925128496</v>
      </c>
      <c r="AE3345">
        <v>-1.1426866642126301E-2</v>
      </c>
      <c r="AF3345">
        <v>1.08329039665787E-3</v>
      </c>
      <c r="AG3345">
        <v>-1.0702031294452099</v>
      </c>
      <c r="AH3345">
        <v>-1.2958873075297801</v>
      </c>
      <c r="AI3345">
        <v>-2.08872318267822</v>
      </c>
      <c r="AJ3345">
        <v>-1.35164912164721</v>
      </c>
      <c r="AK3345">
        <v>1.58523845672607</v>
      </c>
      <c r="AL3345" s="1">
        <v>-8.1187883485966895E-4</v>
      </c>
      <c r="AM3345">
        <v>-0.317223340272904</v>
      </c>
      <c r="AN3345">
        <v>0.18331535160541401</v>
      </c>
      <c r="AO3345">
        <v>0.21372210979461601</v>
      </c>
      <c r="AP3345">
        <v>-0.40316811203956499</v>
      </c>
      <c r="AQ3345" s="1">
        <v>-3.1534966547042001E-4</v>
      </c>
      <c r="AR3345">
        <v>0</v>
      </c>
      <c r="AS3345">
        <v>2.8350304303259501E-2</v>
      </c>
      <c r="AT3345">
        <v>-1.6124271060027801E-2</v>
      </c>
      <c r="AU3345">
        <v>0.61123913772975802</v>
      </c>
      <c r="AV3345">
        <v>3.6760490926740497E-2</v>
      </c>
      <c r="AW3345" s="1">
        <v>2.9677888308877499E-5</v>
      </c>
      <c r="AX3345" s="1">
        <v>1.49911096212653E-5</v>
      </c>
      <c r="AY3345">
        <v>4.81888297933716E-2</v>
      </c>
      <c r="AZ3345">
        <v>6.4321230918665604</v>
      </c>
      <c r="BA3345">
        <v>8.4512152855674394</v>
      </c>
      <c r="BB3345">
        <v>-2.4540651688299802</v>
      </c>
      <c r="BC3345">
        <v>4.0774858416425603</v>
      </c>
      <c r="BD3345" s="1">
        <v>-6.3497710176884102E-5</v>
      </c>
      <c r="BE3345">
        <v>5.8095829049822897E-2</v>
      </c>
      <c r="BF3345">
        <v>-0.38094253062092098</v>
      </c>
      <c r="BG3345">
        <v>0.37521522598625001</v>
      </c>
      <c r="BH3345">
        <v>-0.24797696997150201</v>
      </c>
      <c r="BI3345">
        <v>0.96866549920401002</v>
      </c>
      <c r="BJ3345">
        <v>1.3349634735242101E-2</v>
      </c>
      <c r="BK3345">
        <v>4.0447828164967099E-3</v>
      </c>
      <c r="BL3345">
        <v>2.72805755957961E-3</v>
      </c>
      <c r="BM3345">
        <v>1.1036332058116801E-2</v>
      </c>
      <c r="BN3345">
        <v>2.7268715603155701E-2</v>
      </c>
      <c r="BO3345">
        <v>2.1261959385096798</v>
      </c>
      <c r="BP3345">
        <v>11.1818686796198</v>
      </c>
      <c r="BQ3345">
        <v>4.2678470848702599</v>
      </c>
      <c r="BR3345">
        <v>4.06663381888636</v>
      </c>
      <c r="BS3345" s="1">
        <v>5.7918406474281097E-5</v>
      </c>
    </row>
    <row r="3346" spans="1:71" x14ac:dyDescent="0.25">
      <c r="A3346" t="s">
        <v>3354</v>
      </c>
      <c r="B3346">
        <v>-1.0702031294452099</v>
      </c>
      <c r="C3346">
        <v>-1.2958873075297801</v>
      </c>
      <c r="D3346">
        <v>-2.08872318267822</v>
      </c>
      <c r="E3346">
        <v>-1.35164912164721</v>
      </c>
      <c r="F3346">
        <v>1.58523845672607</v>
      </c>
      <c r="G3346" s="1">
        <v>-8.1187883485966895E-4</v>
      </c>
      <c r="H3346">
        <v>-0.317223340272904</v>
      </c>
      <c r="I3346">
        <v>0.18331535160541401</v>
      </c>
      <c r="J3346">
        <v>0.21372210979461601</v>
      </c>
      <c r="K3346">
        <v>-0.40316811203956499</v>
      </c>
      <c r="L3346" s="1">
        <v>-3.1534966547042001E-4</v>
      </c>
      <c r="M3346">
        <v>0</v>
      </c>
      <c r="N3346">
        <v>2.8350304303259501E-2</v>
      </c>
      <c r="O3346">
        <v>-1.6124271060027801E-2</v>
      </c>
      <c r="P3346">
        <v>0.61123913772975802</v>
      </c>
      <c r="Q3346">
        <v>3.6760490926740497E-2</v>
      </c>
      <c r="R3346" s="1">
        <v>2.9677888308877499E-5</v>
      </c>
      <c r="S3346" s="1">
        <v>1.49911096212653E-5</v>
      </c>
      <c r="T3346">
        <v>7.5457545396527395E-2</v>
      </c>
      <c r="U3346">
        <v>8.55831903037625</v>
      </c>
      <c r="V3346">
        <v>19.6330839651873</v>
      </c>
      <c r="W3346">
        <v>1.8137819160402699</v>
      </c>
      <c r="X3346">
        <v>1.0852022756202499E-2</v>
      </c>
      <c r="Y3346" s="1">
        <v>-5.5793037026029496E-6</v>
      </c>
      <c r="Z3346">
        <v>5.7552599649001203E-2</v>
      </c>
      <c r="AA3346">
        <v>-0.38265937095588098</v>
      </c>
      <c r="AB3346">
        <v>0.37726452237762698</v>
      </c>
      <c r="AC3346">
        <v>0.24863812169924299</v>
      </c>
      <c r="AD3346">
        <v>-0.96852843925128496</v>
      </c>
      <c r="AE3346">
        <v>-1.1426866642126301E-2</v>
      </c>
      <c r="AF3346">
        <v>1.08329039665787E-3</v>
      </c>
      <c r="AG3346">
        <v>-1.0702031294452099</v>
      </c>
      <c r="AH3346">
        <v>-1.2958873075297801</v>
      </c>
      <c r="AI3346">
        <v>-2.08872318267822</v>
      </c>
      <c r="AJ3346">
        <v>-1.35164912164721</v>
      </c>
      <c r="AK3346">
        <v>1.58523845672607</v>
      </c>
      <c r="AL3346" s="1">
        <v>-8.1187883485966895E-4</v>
      </c>
      <c r="AM3346">
        <v>-0.317223340272904</v>
      </c>
      <c r="AN3346">
        <v>0.18331535160541401</v>
      </c>
      <c r="AO3346">
        <v>0.21372210979461601</v>
      </c>
      <c r="AP3346">
        <v>-0.40316811203956499</v>
      </c>
      <c r="AQ3346" s="1">
        <v>-3.1534966547042001E-4</v>
      </c>
      <c r="AR3346">
        <v>0</v>
      </c>
      <c r="AS3346">
        <v>2.8350304303259501E-2</v>
      </c>
      <c r="AT3346">
        <v>-1.6124271060027801E-2</v>
      </c>
      <c r="AU3346">
        <v>0.61123913772975802</v>
      </c>
      <c r="AV3346">
        <v>3.6760490926740497E-2</v>
      </c>
      <c r="AW3346" s="1">
        <v>2.9677888308877499E-5</v>
      </c>
      <c r="AX3346" s="1">
        <v>1.49911096212653E-5</v>
      </c>
      <c r="AY3346">
        <v>4.81888297933716E-2</v>
      </c>
      <c r="AZ3346">
        <v>6.4321230918665604</v>
      </c>
      <c r="BA3346">
        <v>8.4512152855674394</v>
      </c>
      <c r="BB3346">
        <v>-2.4540651688299802</v>
      </c>
      <c r="BC3346">
        <v>4.0774858416425603</v>
      </c>
      <c r="BD3346" s="1">
        <v>-6.3497710176884102E-5</v>
      </c>
      <c r="BE3346">
        <v>5.8095829049822897E-2</v>
      </c>
      <c r="BF3346">
        <v>-0.38094253062092098</v>
      </c>
      <c r="BG3346">
        <v>0.37521522598625001</v>
      </c>
      <c r="BH3346">
        <v>-0.24797696997150201</v>
      </c>
      <c r="BI3346">
        <v>0.96866549920401002</v>
      </c>
      <c r="BJ3346">
        <v>1.3349634735242101E-2</v>
      </c>
      <c r="BK3346">
        <v>4.0447828164967099E-3</v>
      </c>
      <c r="BL3346">
        <v>2.72805755957961E-3</v>
      </c>
      <c r="BM3346">
        <v>1.1036332058116801E-2</v>
      </c>
      <c r="BN3346">
        <v>2.7268715603155701E-2</v>
      </c>
      <c r="BO3346">
        <v>2.1261959385096798</v>
      </c>
      <c r="BP3346">
        <v>11.1818686796198</v>
      </c>
      <c r="BQ3346">
        <v>4.2678470848702599</v>
      </c>
      <c r="BR3346">
        <v>4.06663381888636</v>
      </c>
      <c r="BS3346" s="1">
        <v>5.7918406474281097E-5</v>
      </c>
    </row>
    <row r="3347" spans="1:71" x14ac:dyDescent="0.25">
      <c r="A3347" t="s">
        <v>3355</v>
      </c>
      <c r="B3347">
        <v>-1.0702031294452099</v>
      </c>
      <c r="C3347">
        <v>-1.2958873075297801</v>
      </c>
      <c r="D3347">
        <v>-2.08872318267822</v>
      </c>
      <c r="E3347">
        <v>-1.35164912164721</v>
      </c>
      <c r="F3347">
        <v>1.58523845672607</v>
      </c>
      <c r="G3347" s="1">
        <v>-8.1187883485966895E-4</v>
      </c>
      <c r="H3347">
        <v>-0.317223340272904</v>
      </c>
      <c r="I3347">
        <v>0.18331535160541401</v>
      </c>
      <c r="J3347">
        <v>0.21372210979461601</v>
      </c>
      <c r="K3347">
        <v>-0.40316811203956499</v>
      </c>
      <c r="L3347" s="1">
        <v>-3.1534966547042001E-4</v>
      </c>
      <c r="M3347">
        <v>0</v>
      </c>
      <c r="N3347">
        <v>2.8350304303259501E-2</v>
      </c>
      <c r="O3347">
        <v>-1.6124271060027801E-2</v>
      </c>
      <c r="P3347">
        <v>0.61123913772975802</v>
      </c>
      <c r="Q3347">
        <v>3.6760490926740497E-2</v>
      </c>
      <c r="R3347" s="1">
        <v>2.9677888308877499E-5</v>
      </c>
      <c r="S3347" s="1">
        <v>1.49911096212653E-5</v>
      </c>
      <c r="T3347">
        <v>7.5457545396527395E-2</v>
      </c>
      <c r="U3347">
        <v>8.55831903037625</v>
      </c>
      <c r="V3347">
        <v>19.6330839651873</v>
      </c>
      <c r="W3347">
        <v>1.8137819160402699</v>
      </c>
      <c r="X3347">
        <v>1.0852022756202499E-2</v>
      </c>
      <c r="Y3347" s="1">
        <v>-5.5793037026029496E-6</v>
      </c>
      <c r="Z3347">
        <v>5.7552599649001203E-2</v>
      </c>
      <c r="AA3347">
        <v>-0.38265937095588098</v>
      </c>
      <c r="AB3347">
        <v>0.37726452237762698</v>
      </c>
      <c r="AC3347">
        <v>0.24863812169924299</v>
      </c>
      <c r="AD3347">
        <v>-0.96852843925128496</v>
      </c>
      <c r="AE3347">
        <v>-1.1426866642126301E-2</v>
      </c>
      <c r="AF3347">
        <v>1.08329039665787E-3</v>
      </c>
      <c r="AG3347">
        <v>-1.0702031294452099</v>
      </c>
      <c r="AH3347">
        <v>-1.2958873075297801</v>
      </c>
      <c r="AI3347">
        <v>-2.08872318267822</v>
      </c>
      <c r="AJ3347">
        <v>-1.35164912164721</v>
      </c>
      <c r="AK3347">
        <v>1.58523845672607</v>
      </c>
      <c r="AL3347" s="1">
        <v>-8.1187883485966895E-4</v>
      </c>
      <c r="AM3347">
        <v>-0.317223340272904</v>
      </c>
      <c r="AN3347">
        <v>0.18331535160541401</v>
      </c>
      <c r="AO3347">
        <v>0.21372210979461601</v>
      </c>
      <c r="AP3347">
        <v>-0.40316811203956499</v>
      </c>
      <c r="AQ3347" s="1">
        <v>-3.1534966547042001E-4</v>
      </c>
      <c r="AR3347">
        <v>0</v>
      </c>
      <c r="AS3347">
        <v>2.8350304303259501E-2</v>
      </c>
      <c r="AT3347">
        <v>-1.6124271060027801E-2</v>
      </c>
      <c r="AU3347">
        <v>0.61123913772975802</v>
      </c>
      <c r="AV3347">
        <v>3.6760490926740497E-2</v>
      </c>
      <c r="AW3347" s="1">
        <v>2.9677888308877499E-5</v>
      </c>
      <c r="AX3347" s="1">
        <v>1.49911096212653E-5</v>
      </c>
      <c r="AY3347">
        <v>4.81888297933716E-2</v>
      </c>
      <c r="AZ3347">
        <v>6.4321230918665604</v>
      </c>
      <c r="BA3347">
        <v>8.4512152855674394</v>
      </c>
      <c r="BB3347">
        <v>-2.4540651688299802</v>
      </c>
      <c r="BC3347">
        <v>4.0774858416425603</v>
      </c>
      <c r="BD3347" s="1">
        <v>-6.3497710176883194E-5</v>
      </c>
      <c r="BE3347">
        <v>5.8095829049822897E-2</v>
      </c>
      <c r="BF3347">
        <v>-0.38094253062092098</v>
      </c>
      <c r="BG3347">
        <v>0.37521522598625001</v>
      </c>
      <c r="BH3347">
        <v>-0.24797696997150201</v>
      </c>
      <c r="BI3347">
        <v>0.96866549920401002</v>
      </c>
      <c r="BJ3347">
        <v>1.3349634735242101E-2</v>
      </c>
      <c r="BK3347">
        <v>4.0447828164967099E-3</v>
      </c>
      <c r="BL3347">
        <v>2.72805755957961E-3</v>
      </c>
      <c r="BM3347">
        <v>1.1036332058116801E-2</v>
      </c>
      <c r="BN3347">
        <v>2.7268715603155701E-2</v>
      </c>
      <c r="BO3347">
        <v>2.1261959385096798</v>
      </c>
      <c r="BP3347">
        <v>11.1818686796198</v>
      </c>
      <c r="BQ3347">
        <v>4.2678470848702599</v>
      </c>
      <c r="BR3347">
        <v>4.06663381888636</v>
      </c>
      <c r="BS3347" s="1">
        <v>5.7918406474280297E-5</v>
      </c>
    </row>
    <row r="3348" spans="1:71" x14ac:dyDescent="0.25">
      <c r="A3348" t="s">
        <v>3356</v>
      </c>
      <c r="B3348">
        <v>-1.0702031294452099</v>
      </c>
      <c r="C3348">
        <v>-1.2958873075297801</v>
      </c>
      <c r="D3348">
        <v>-2.08872318267822</v>
      </c>
      <c r="E3348">
        <v>-1.35164912164721</v>
      </c>
      <c r="F3348">
        <v>1.58523845672607</v>
      </c>
      <c r="G3348" s="1">
        <v>-8.1187883485966895E-4</v>
      </c>
      <c r="H3348">
        <v>-0.317223340272904</v>
      </c>
      <c r="I3348">
        <v>0.18331535160541401</v>
      </c>
      <c r="J3348">
        <v>0.21372210979461601</v>
      </c>
      <c r="K3348">
        <v>-0.40316811203956499</v>
      </c>
      <c r="L3348" s="1">
        <v>-3.1534966547042001E-4</v>
      </c>
      <c r="M3348">
        <v>0</v>
      </c>
      <c r="N3348">
        <v>2.8350304303259501E-2</v>
      </c>
      <c r="O3348">
        <v>-1.6124271060027801E-2</v>
      </c>
      <c r="P3348">
        <v>0.61123913772975802</v>
      </c>
      <c r="Q3348">
        <v>3.6760490926740497E-2</v>
      </c>
      <c r="R3348" s="1">
        <v>2.9677888308877499E-5</v>
      </c>
      <c r="S3348" s="1">
        <v>1.49911096212653E-5</v>
      </c>
      <c r="T3348">
        <v>7.5457545396527395E-2</v>
      </c>
      <c r="U3348">
        <v>8.55831903037625</v>
      </c>
      <c r="V3348">
        <v>19.6330839651873</v>
      </c>
      <c r="W3348">
        <v>1.8137819160402699</v>
      </c>
      <c r="X3348">
        <v>1.0852022756202499E-2</v>
      </c>
      <c r="Y3348" s="1">
        <v>-5.5793037026029496E-6</v>
      </c>
      <c r="Z3348">
        <v>5.7552599649001203E-2</v>
      </c>
      <c r="AA3348">
        <v>-0.38265937095588098</v>
      </c>
      <c r="AB3348">
        <v>0.37726452237762698</v>
      </c>
      <c r="AC3348">
        <v>0.24863812169924299</v>
      </c>
      <c r="AD3348">
        <v>-0.96852843925128496</v>
      </c>
      <c r="AE3348">
        <v>-1.1426866642126301E-2</v>
      </c>
      <c r="AF3348">
        <v>1.08329039665787E-3</v>
      </c>
      <c r="AG3348">
        <v>-1.0702031294452099</v>
      </c>
      <c r="AH3348">
        <v>-1.2958873075297801</v>
      </c>
      <c r="AI3348">
        <v>-2.08872318267822</v>
      </c>
      <c r="AJ3348">
        <v>-1.35164912164721</v>
      </c>
      <c r="AK3348">
        <v>1.58523845672607</v>
      </c>
      <c r="AL3348" s="1">
        <v>-8.1187883485966895E-4</v>
      </c>
      <c r="AM3348">
        <v>-0.317223340272904</v>
      </c>
      <c r="AN3348">
        <v>0.18331535160541401</v>
      </c>
      <c r="AO3348">
        <v>0.21372210979461601</v>
      </c>
      <c r="AP3348">
        <v>-0.40316811203956499</v>
      </c>
      <c r="AQ3348" s="1">
        <v>-3.1534966547042001E-4</v>
      </c>
      <c r="AR3348">
        <v>0</v>
      </c>
      <c r="AS3348">
        <v>2.8350304303259501E-2</v>
      </c>
      <c r="AT3348">
        <v>-1.6124271060027801E-2</v>
      </c>
      <c r="AU3348">
        <v>0.61123913772975802</v>
      </c>
      <c r="AV3348">
        <v>3.6760490926740497E-2</v>
      </c>
      <c r="AW3348" s="1">
        <v>2.9677888308877499E-5</v>
      </c>
      <c r="AX3348" s="1">
        <v>1.49911096212653E-5</v>
      </c>
      <c r="AY3348">
        <v>4.81888297933716E-2</v>
      </c>
      <c r="AZ3348">
        <v>6.4321230918665604</v>
      </c>
      <c r="BA3348">
        <v>8.4512152855674394</v>
      </c>
      <c r="BB3348">
        <v>-2.4540651688299802</v>
      </c>
      <c r="BC3348">
        <v>4.0774858416425603</v>
      </c>
      <c r="BD3348" s="1">
        <v>-6.3497710176884495E-5</v>
      </c>
      <c r="BE3348">
        <v>5.8095829049822897E-2</v>
      </c>
      <c r="BF3348">
        <v>-0.38094253062092098</v>
      </c>
      <c r="BG3348">
        <v>0.37521522598625001</v>
      </c>
      <c r="BH3348">
        <v>-0.24797696997150201</v>
      </c>
      <c r="BI3348">
        <v>0.96866549920401002</v>
      </c>
      <c r="BJ3348">
        <v>1.3349634735242101E-2</v>
      </c>
      <c r="BK3348">
        <v>4.0447828164967099E-3</v>
      </c>
      <c r="BL3348">
        <v>2.72805755957961E-3</v>
      </c>
      <c r="BM3348">
        <v>1.1036332058116801E-2</v>
      </c>
      <c r="BN3348">
        <v>2.7268715603155701E-2</v>
      </c>
      <c r="BO3348">
        <v>2.1261959385096798</v>
      </c>
      <c r="BP3348">
        <v>11.1818686796198</v>
      </c>
      <c r="BQ3348">
        <v>4.2678470848702599</v>
      </c>
      <c r="BR3348">
        <v>4.06663381888636</v>
      </c>
      <c r="BS3348" s="1">
        <v>5.7918406474281497E-5</v>
      </c>
    </row>
    <row r="3349" spans="1:71" x14ac:dyDescent="0.25">
      <c r="A3349" t="s">
        <v>3357</v>
      </c>
      <c r="B3349">
        <v>-1.1018970648394899</v>
      </c>
      <c r="C3349">
        <v>-1.27774460733447</v>
      </c>
      <c r="D3349">
        <v>-2.0675268173217698</v>
      </c>
      <c r="E3349">
        <v>-1.39251454294238</v>
      </c>
      <c r="F3349">
        <v>1.5852141380310001</v>
      </c>
      <c r="G3349" s="1">
        <v>-8.36197529928028E-4</v>
      </c>
      <c r="H3349">
        <v>-0.31743305921554499</v>
      </c>
      <c r="I3349">
        <v>0.17855019867420099</v>
      </c>
      <c r="J3349">
        <v>0.213163077831269</v>
      </c>
      <c r="K3349">
        <v>-0.41345417499542197</v>
      </c>
      <c r="L3349" s="1">
        <v>-3.60990292392671E-4</v>
      </c>
      <c r="M3349">
        <v>0</v>
      </c>
      <c r="N3349">
        <v>2.61846134843313E-2</v>
      </c>
      <c r="O3349">
        <v>-1.4892531695870299E-2</v>
      </c>
      <c r="P3349">
        <v>0.61123913772975802</v>
      </c>
      <c r="Q3349">
        <v>3.3952342666787601E-2</v>
      </c>
      <c r="R3349" s="1">
        <v>2.74107828292658E-5</v>
      </c>
      <c r="S3349" s="1">
        <v>1.49911096212653E-5</v>
      </c>
      <c r="T3349">
        <v>7.2367586233573603E-2</v>
      </c>
      <c r="U3349">
        <v>8.0007274772780193</v>
      </c>
      <c r="V3349">
        <v>19.7989946695273</v>
      </c>
      <c r="W3349">
        <v>1.8120479652631301</v>
      </c>
      <c r="X3349">
        <v>1.09535616356853E-2</v>
      </c>
      <c r="Y3349" s="1">
        <v>-5.1566218283496796E-6</v>
      </c>
      <c r="Z3349">
        <v>4.34564910753477E-2</v>
      </c>
      <c r="AA3349">
        <v>-0.38056882569934197</v>
      </c>
      <c r="AB3349">
        <v>0.39002375635640602</v>
      </c>
      <c r="AC3349">
        <v>0.23305443853246199</v>
      </c>
      <c r="AD3349">
        <v>-0.97238685955605397</v>
      </c>
      <c r="AE3349">
        <v>-1.21718807747255E-2</v>
      </c>
      <c r="AF3349">
        <v>1.1266594155383901E-3</v>
      </c>
      <c r="AG3349">
        <v>-1.1018970648394899</v>
      </c>
      <c r="AH3349">
        <v>-1.27774460733447</v>
      </c>
      <c r="AI3349">
        <v>-2.0675268173217698</v>
      </c>
      <c r="AJ3349">
        <v>-1.39251454294238</v>
      </c>
      <c r="AK3349">
        <v>1.5852141380310001</v>
      </c>
      <c r="AL3349" s="1">
        <v>-8.36197529928028E-4</v>
      </c>
      <c r="AM3349">
        <v>-0.31743305921554499</v>
      </c>
      <c r="AN3349">
        <v>0.17855019867420099</v>
      </c>
      <c r="AO3349">
        <v>0.213163077831269</v>
      </c>
      <c r="AP3349">
        <v>-0.41345417499542197</v>
      </c>
      <c r="AQ3349" s="1">
        <v>-3.60990292392671E-4</v>
      </c>
      <c r="AR3349">
        <v>0</v>
      </c>
      <c r="AS3349">
        <v>2.61846134843313E-2</v>
      </c>
      <c r="AT3349">
        <v>-1.4892531695870299E-2</v>
      </c>
      <c r="AU3349">
        <v>0.61123913772975802</v>
      </c>
      <c r="AV3349">
        <v>3.3952342666787601E-2</v>
      </c>
      <c r="AW3349" s="1">
        <v>2.74107828292658E-5</v>
      </c>
      <c r="AX3349" s="1">
        <v>1.49911096212653E-5</v>
      </c>
      <c r="AY3349">
        <v>4.89813907994716E-2</v>
      </c>
      <c r="AZ3349">
        <v>6.4111491770143196</v>
      </c>
      <c r="BA3349">
        <v>8.5547695604320708</v>
      </c>
      <c r="BB3349">
        <v>-2.4498422823631301</v>
      </c>
      <c r="BC3349">
        <v>4.0779527540507097</v>
      </c>
      <c r="BD3349" s="1">
        <v>-5.9770841619824097E-5</v>
      </c>
      <c r="BE3349">
        <v>4.4121932328175802E-2</v>
      </c>
      <c r="BF3349">
        <v>-0.37889987112618501</v>
      </c>
      <c r="BG3349">
        <v>0.38795184280602002</v>
      </c>
      <c r="BH3349">
        <v>-0.23260051403798801</v>
      </c>
      <c r="BI3349">
        <v>0.97246275359797596</v>
      </c>
      <c r="BJ3349">
        <v>1.40232753097915E-2</v>
      </c>
      <c r="BK3349">
        <v>4.0671222617087999E-3</v>
      </c>
      <c r="BL3349">
        <v>2.74245860055089E-3</v>
      </c>
      <c r="BM3349">
        <v>1.10661493381547E-2</v>
      </c>
      <c r="BN3349">
        <v>2.3386195434101899E-2</v>
      </c>
      <c r="BO3349">
        <v>1.5895783002636901</v>
      </c>
      <c r="BP3349">
        <v>11.244225109095201</v>
      </c>
      <c r="BQ3349">
        <v>4.2618902476262601</v>
      </c>
      <c r="BR3349">
        <v>4.0669991924150199</v>
      </c>
      <c r="BS3349" s="1">
        <v>5.4614219791474398E-5</v>
      </c>
    </row>
    <row r="3350" spans="1:71" x14ac:dyDescent="0.25">
      <c r="A3350" t="s">
        <v>3358</v>
      </c>
      <c r="B3350">
        <v>-1.1018970648394899</v>
      </c>
      <c r="C3350">
        <v>-1.27774460733447</v>
      </c>
      <c r="D3350">
        <v>-2.0675268173217698</v>
      </c>
      <c r="E3350">
        <v>-1.39251454294238</v>
      </c>
      <c r="F3350">
        <v>1.5852141380310001</v>
      </c>
      <c r="G3350" s="1">
        <v>-8.36197529928028E-4</v>
      </c>
      <c r="H3350">
        <v>-0.31743305921554499</v>
      </c>
      <c r="I3350">
        <v>0.17855019867420099</v>
      </c>
      <c r="J3350">
        <v>0.213163077831269</v>
      </c>
      <c r="K3350">
        <v>-0.41345417499542197</v>
      </c>
      <c r="L3350" s="1">
        <v>-3.60990292392671E-4</v>
      </c>
      <c r="M3350">
        <v>0</v>
      </c>
      <c r="N3350">
        <v>2.61846134843313E-2</v>
      </c>
      <c r="O3350">
        <v>-1.4892531695870299E-2</v>
      </c>
      <c r="P3350">
        <v>0.61123913772975802</v>
      </c>
      <c r="Q3350">
        <v>3.3952342666787601E-2</v>
      </c>
      <c r="R3350" s="1">
        <v>2.74107828292658E-5</v>
      </c>
      <c r="S3350" s="1">
        <v>1.49911096212653E-5</v>
      </c>
      <c r="T3350">
        <v>7.2367586233573603E-2</v>
      </c>
      <c r="U3350">
        <v>8.0007274772780193</v>
      </c>
      <c r="V3350">
        <v>19.7989946695273</v>
      </c>
      <c r="W3350">
        <v>1.8120479652631301</v>
      </c>
      <c r="X3350">
        <v>1.09535616356853E-2</v>
      </c>
      <c r="Y3350" s="1">
        <v>-5.1566218283496796E-6</v>
      </c>
      <c r="Z3350">
        <v>4.34564910753477E-2</v>
      </c>
      <c r="AA3350">
        <v>-0.38056882569934197</v>
      </c>
      <c r="AB3350">
        <v>0.39002375635640602</v>
      </c>
      <c r="AC3350">
        <v>0.23305443853246199</v>
      </c>
      <c r="AD3350">
        <v>-0.97238685955605397</v>
      </c>
      <c r="AE3350">
        <v>-1.21718807747255E-2</v>
      </c>
      <c r="AF3350">
        <v>1.1266594155383901E-3</v>
      </c>
      <c r="AG3350">
        <v>-1.1018970648394899</v>
      </c>
      <c r="AH3350">
        <v>-1.27774460733447</v>
      </c>
      <c r="AI3350">
        <v>-2.0675268173217698</v>
      </c>
      <c r="AJ3350">
        <v>-1.39251454294238</v>
      </c>
      <c r="AK3350">
        <v>1.5852141380310001</v>
      </c>
      <c r="AL3350" s="1">
        <v>-8.36197529928028E-4</v>
      </c>
      <c r="AM3350">
        <v>-0.31743305921554499</v>
      </c>
      <c r="AN3350">
        <v>0.17855019867420099</v>
      </c>
      <c r="AO3350">
        <v>0.213163077831269</v>
      </c>
      <c r="AP3350">
        <v>-0.41345417499542197</v>
      </c>
      <c r="AQ3350" s="1">
        <v>-3.60990292392671E-4</v>
      </c>
      <c r="AR3350">
        <v>0</v>
      </c>
      <c r="AS3350">
        <v>2.61846134843313E-2</v>
      </c>
      <c r="AT3350">
        <v>-1.4892531695870299E-2</v>
      </c>
      <c r="AU3350">
        <v>0.61123913772975802</v>
      </c>
      <c r="AV3350">
        <v>3.3952342666787601E-2</v>
      </c>
      <c r="AW3350" s="1">
        <v>2.74107828292658E-5</v>
      </c>
      <c r="AX3350" s="1">
        <v>1.49911096212653E-5</v>
      </c>
      <c r="AY3350">
        <v>4.89813907994716E-2</v>
      </c>
      <c r="AZ3350">
        <v>6.4111491770143196</v>
      </c>
      <c r="BA3350">
        <v>8.5547695604320708</v>
      </c>
      <c r="BB3350">
        <v>-2.4498422823631301</v>
      </c>
      <c r="BC3350">
        <v>4.0779527540507097</v>
      </c>
      <c r="BD3350" s="1">
        <v>-5.9770841619825601E-5</v>
      </c>
      <c r="BE3350">
        <v>4.4121932328175802E-2</v>
      </c>
      <c r="BF3350">
        <v>-0.37889987112618501</v>
      </c>
      <c r="BG3350">
        <v>0.38795184280602002</v>
      </c>
      <c r="BH3350">
        <v>-0.23260051403798801</v>
      </c>
      <c r="BI3350">
        <v>0.97246275359797596</v>
      </c>
      <c r="BJ3350">
        <v>1.40232753097915E-2</v>
      </c>
      <c r="BK3350">
        <v>4.0671222617087999E-3</v>
      </c>
      <c r="BL3350">
        <v>2.74245860055089E-3</v>
      </c>
      <c r="BM3350">
        <v>1.10661493381547E-2</v>
      </c>
      <c r="BN3350">
        <v>2.3386195434101899E-2</v>
      </c>
      <c r="BO3350">
        <v>1.5895783002636901</v>
      </c>
      <c r="BP3350">
        <v>11.244225109095201</v>
      </c>
      <c r="BQ3350">
        <v>4.2618902476262601</v>
      </c>
      <c r="BR3350">
        <v>4.0669991924150199</v>
      </c>
      <c r="BS3350" s="1">
        <v>5.4614219791475902E-5</v>
      </c>
    </row>
    <row r="3351" spans="1:71" x14ac:dyDescent="0.25">
      <c r="A3351" t="s">
        <v>3359</v>
      </c>
      <c r="B3351">
        <v>-1.1018970648394899</v>
      </c>
      <c r="C3351">
        <v>-1.27774460733447</v>
      </c>
      <c r="D3351">
        <v>-2.0675268173217698</v>
      </c>
      <c r="E3351">
        <v>-1.39251454294238</v>
      </c>
      <c r="F3351">
        <v>1.5852141380310001</v>
      </c>
      <c r="G3351" s="1">
        <v>-8.36197529928028E-4</v>
      </c>
      <c r="H3351">
        <v>-0.31743305921554499</v>
      </c>
      <c r="I3351">
        <v>0.17855019867420099</v>
      </c>
      <c r="J3351">
        <v>0.213163077831269</v>
      </c>
      <c r="K3351">
        <v>-0.41345417499542197</v>
      </c>
      <c r="L3351" s="1">
        <v>-3.60990292392671E-4</v>
      </c>
      <c r="M3351">
        <v>0</v>
      </c>
      <c r="N3351">
        <v>2.61846134843313E-2</v>
      </c>
      <c r="O3351">
        <v>-1.4892531695870299E-2</v>
      </c>
      <c r="P3351">
        <v>0.61123913772975802</v>
      </c>
      <c r="Q3351">
        <v>3.3952342666787601E-2</v>
      </c>
      <c r="R3351" s="1">
        <v>2.74107828292658E-5</v>
      </c>
      <c r="S3351" s="1">
        <v>1.49911096212653E-5</v>
      </c>
      <c r="T3351">
        <v>7.2367586233573603E-2</v>
      </c>
      <c r="U3351">
        <v>8.0007274772780193</v>
      </c>
      <c r="V3351">
        <v>19.7989946695273</v>
      </c>
      <c r="W3351">
        <v>1.8120479652631301</v>
      </c>
      <c r="X3351">
        <v>1.09535616356853E-2</v>
      </c>
      <c r="Y3351" s="1">
        <v>-5.1566218283496796E-6</v>
      </c>
      <c r="Z3351">
        <v>4.34564910753477E-2</v>
      </c>
      <c r="AA3351">
        <v>-0.38056882569934197</v>
      </c>
      <c r="AB3351">
        <v>0.39002375635640602</v>
      </c>
      <c r="AC3351">
        <v>0.23305443853246199</v>
      </c>
      <c r="AD3351">
        <v>-0.97238685955605397</v>
      </c>
      <c r="AE3351">
        <v>-1.21718807747255E-2</v>
      </c>
      <c r="AF3351">
        <v>1.1266594155383901E-3</v>
      </c>
      <c r="AG3351">
        <v>-1.1018970648394899</v>
      </c>
      <c r="AH3351">
        <v>-1.27774460733447</v>
      </c>
      <c r="AI3351">
        <v>-2.0675268173217698</v>
      </c>
      <c r="AJ3351">
        <v>-1.39251454294238</v>
      </c>
      <c r="AK3351">
        <v>1.5852141380310001</v>
      </c>
      <c r="AL3351" s="1">
        <v>-8.36197529928028E-4</v>
      </c>
      <c r="AM3351">
        <v>-0.31743305921554499</v>
      </c>
      <c r="AN3351">
        <v>0.17855019867420099</v>
      </c>
      <c r="AO3351">
        <v>0.213163077831269</v>
      </c>
      <c r="AP3351">
        <v>-0.41345417499542197</v>
      </c>
      <c r="AQ3351" s="1">
        <v>-3.60990292392671E-4</v>
      </c>
      <c r="AR3351">
        <v>0</v>
      </c>
      <c r="AS3351">
        <v>2.61846134843313E-2</v>
      </c>
      <c r="AT3351">
        <v>-1.4892531695870299E-2</v>
      </c>
      <c r="AU3351">
        <v>0.61123913772975802</v>
      </c>
      <c r="AV3351">
        <v>3.3952342666787601E-2</v>
      </c>
      <c r="AW3351" s="1">
        <v>2.74107828292658E-5</v>
      </c>
      <c r="AX3351" s="1">
        <v>1.49911096212653E-5</v>
      </c>
      <c r="AY3351">
        <v>4.8981390799471898E-2</v>
      </c>
      <c r="AZ3351">
        <v>6.4111491770143196</v>
      </c>
      <c r="BA3351">
        <v>8.5547695604320708</v>
      </c>
      <c r="BB3351">
        <v>-2.4498422823631301</v>
      </c>
      <c r="BC3351">
        <v>4.0779527540507097</v>
      </c>
      <c r="BD3351" s="1">
        <v>-5.9770841619823697E-5</v>
      </c>
      <c r="BE3351">
        <v>4.4121932328175802E-2</v>
      </c>
      <c r="BF3351">
        <v>-0.37889987112618501</v>
      </c>
      <c r="BG3351">
        <v>0.38795184280602002</v>
      </c>
      <c r="BH3351">
        <v>-0.23260051403798801</v>
      </c>
      <c r="BI3351">
        <v>0.97246275359797596</v>
      </c>
      <c r="BJ3351">
        <v>1.40232753097915E-2</v>
      </c>
      <c r="BK3351">
        <v>4.0671222617087999E-3</v>
      </c>
      <c r="BL3351">
        <v>2.74245860055089E-3</v>
      </c>
      <c r="BM3351">
        <v>1.10661493381547E-2</v>
      </c>
      <c r="BN3351">
        <v>2.3386195434101701E-2</v>
      </c>
      <c r="BO3351">
        <v>1.5895783002636901</v>
      </c>
      <c r="BP3351">
        <v>11.244225109095201</v>
      </c>
      <c r="BQ3351">
        <v>4.2618902476262601</v>
      </c>
      <c r="BR3351">
        <v>4.0669991924150199</v>
      </c>
      <c r="BS3351" s="1">
        <v>5.4614219791473998E-5</v>
      </c>
    </row>
    <row r="3352" spans="1:71" x14ac:dyDescent="0.25">
      <c r="A3352" t="s">
        <v>3360</v>
      </c>
      <c r="B3352">
        <v>-1.1018970648394899</v>
      </c>
      <c r="C3352">
        <v>-1.27774460733447</v>
      </c>
      <c r="D3352">
        <v>-2.0675268173217698</v>
      </c>
      <c r="E3352">
        <v>-1.39251454294238</v>
      </c>
      <c r="F3352">
        <v>1.5852141380310001</v>
      </c>
      <c r="G3352" s="1">
        <v>-8.36197529928028E-4</v>
      </c>
      <c r="H3352">
        <v>-0.31743305921554499</v>
      </c>
      <c r="I3352">
        <v>0.17855019867420099</v>
      </c>
      <c r="J3352">
        <v>0.213163077831269</v>
      </c>
      <c r="K3352">
        <v>-0.41345417499542197</v>
      </c>
      <c r="L3352" s="1">
        <v>-3.60990292392671E-4</v>
      </c>
      <c r="M3352">
        <v>0</v>
      </c>
      <c r="N3352">
        <v>2.61846134843313E-2</v>
      </c>
      <c r="O3352">
        <v>-1.4892531695870299E-2</v>
      </c>
      <c r="P3352">
        <v>0.61123913772975802</v>
      </c>
      <c r="Q3352">
        <v>3.3952342666787601E-2</v>
      </c>
      <c r="R3352" s="1">
        <v>2.74107828292658E-5</v>
      </c>
      <c r="S3352" s="1">
        <v>1.49911096212653E-5</v>
      </c>
      <c r="T3352">
        <v>7.2367586233573603E-2</v>
      </c>
      <c r="U3352">
        <v>8.0007274772780193</v>
      </c>
      <c r="V3352">
        <v>19.7989946695273</v>
      </c>
      <c r="W3352">
        <v>1.8120479652631301</v>
      </c>
      <c r="X3352">
        <v>1.09535616356853E-2</v>
      </c>
      <c r="Y3352" s="1">
        <v>-5.1566218283496796E-6</v>
      </c>
      <c r="Z3352">
        <v>4.34564910753477E-2</v>
      </c>
      <c r="AA3352">
        <v>-0.38056882569934197</v>
      </c>
      <c r="AB3352">
        <v>0.39002375635640602</v>
      </c>
      <c r="AC3352">
        <v>0.23305443853246199</v>
      </c>
      <c r="AD3352">
        <v>-0.97238685955605397</v>
      </c>
      <c r="AE3352">
        <v>-1.21718807747255E-2</v>
      </c>
      <c r="AF3352">
        <v>1.1266594155383901E-3</v>
      </c>
      <c r="AG3352">
        <v>-1.1018970648394899</v>
      </c>
      <c r="AH3352">
        <v>-1.27774460733447</v>
      </c>
      <c r="AI3352">
        <v>-2.0675268173217698</v>
      </c>
      <c r="AJ3352">
        <v>-1.39251454294238</v>
      </c>
      <c r="AK3352">
        <v>1.5852141380310001</v>
      </c>
      <c r="AL3352" s="1">
        <v>-8.36197529928028E-4</v>
      </c>
      <c r="AM3352">
        <v>-0.31743305921554499</v>
      </c>
      <c r="AN3352">
        <v>0.17855019867420099</v>
      </c>
      <c r="AO3352">
        <v>0.213163077831269</v>
      </c>
      <c r="AP3352">
        <v>-0.41345417499542197</v>
      </c>
      <c r="AQ3352" s="1">
        <v>-3.60990292392671E-4</v>
      </c>
      <c r="AR3352">
        <v>0</v>
      </c>
      <c r="AS3352">
        <v>2.61846134843313E-2</v>
      </c>
      <c r="AT3352">
        <v>-1.4892531695870299E-2</v>
      </c>
      <c r="AU3352">
        <v>0.61123913772975802</v>
      </c>
      <c r="AV3352">
        <v>3.3952342666787601E-2</v>
      </c>
      <c r="AW3352" s="1">
        <v>2.74107828292658E-5</v>
      </c>
      <c r="AX3352" s="1">
        <v>1.49911096212653E-5</v>
      </c>
      <c r="AY3352">
        <v>4.8981390799471898E-2</v>
      </c>
      <c r="AZ3352">
        <v>6.4111491770143196</v>
      </c>
      <c r="BA3352">
        <v>8.5547695604320708</v>
      </c>
      <c r="BB3352">
        <v>-2.4498422823631301</v>
      </c>
      <c r="BC3352">
        <v>4.0779527540507097</v>
      </c>
      <c r="BD3352" s="1">
        <v>-5.97708416198247E-5</v>
      </c>
      <c r="BE3352">
        <v>4.4121932328175802E-2</v>
      </c>
      <c r="BF3352">
        <v>-0.37889987112618501</v>
      </c>
      <c r="BG3352">
        <v>0.38795184280602002</v>
      </c>
      <c r="BH3352">
        <v>-0.23260051403798801</v>
      </c>
      <c r="BI3352">
        <v>0.97246275359797596</v>
      </c>
      <c r="BJ3352">
        <v>1.40232753097915E-2</v>
      </c>
      <c r="BK3352">
        <v>4.0671222617087999E-3</v>
      </c>
      <c r="BL3352">
        <v>2.74245860055089E-3</v>
      </c>
      <c r="BM3352">
        <v>1.10661493381547E-2</v>
      </c>
      <c r="BN3352">
        <v>2.33861954341016E-2</v>
      </c>
      <c r="BO3352">
        <v>1.5895783002636901</v>
      </c>
      <c r="BP3352">
        <v>11.244225109095201</v>
      </c>
      <c r="BQ3352">
        <v>4.2618902476262601</v>
      </c>
      <c r="BR3352">
        <v>4.0669991924150199</v>
      </c>
      <c r="BS3352" s="1">
        <v>5.4614219791475001E-5</v>
      </c>
    </row>
    <row r="3353" spans="1:71" x14ac:dyDescent="0.25">
      <c r="A3353" t="s">
        <v>3361</v>
      </c>
      <c r="B3353">
        <v>-1.1333959738360799</v>
      </c>
      <c r="C3353">
        <v>-1.25999005258593</v>
      </c>
      <c r="D3353">
        <v>-2.0464601516723602</v>
      </c>
      <c r="E3353">
        <v>-1.43334086359057</v>
      </c>
      <c r="F3353">
        <v>1.58517837524414</v>
      </c>
      <c r="G3353" s="1">
        <v>-8.48118458883107E-4</v>
      </c>
      <c r="H3353">
        <v>-0.31244373321533198</v>
      </c>
      <c r="I3353">
        <v>0.179026558995247</v>
      </c>
      <c r="J3353">
        <v>0.20810443162918099</v>
      </c>
      <c r="K3353">
        <v>-0.40932473540306002</v>
      </c>
      <c r="L3353" s="1">
        <v>-3.3696673926897298E-4</v>
      </c>
      <c r="M3353">
        <v>0</v>
      </c>
      <c r="N3353">
        <v>2.4212158269726201E-2</v>
      </c>
      <c r="O3353">
        <v>-1.37706953235172E-2</v>
      </c>
      <c r="P3353">
        <v>0.61123913772975802</v>
      </c>
      <c r="Q3353">
        <v>3.1394753822411303E-2</v>
      </c>
      <c r="R3353" s="1">
        <v>2.5345961763212001E-5</v>
      </c>
      <c r="S3353" s="1">
        <v>1.49911096212653E-5</v>
      </c>
      <c r="T3353">
        <v>6.9520081017398996E-2</v>
      </c>
      <c r="U3353">
        <v>7.4335778435658204</v>
      </c>
      <c r="V3353">
        <v>19.934577248367301</v>
      </c>
      <c r="W3353">
        <v>1.8100639329885799</v>
      </c>
      <c r="X3353">
        <v>1.10613591562956E-2</v>
      </c>
      <c r="Y3353" s="1">
        <v>-4.7722806302012697E-6</v>
      </c>
      <c r="Z3353">
        <v>2.9423704971747299E-2</v>
      </c>
      <c r="AA3353">
        <v>-0.37753278552987901</v>
      </c>
      <c r="AB3353">
        <v>0.40257331121338202</v>
      </c>
      <c r="AC3353">
        <v>0.21749793729047601</v>
      </c>
      <c r="AD3353">
        <v>-0.97597139166248303</v>
      </c>
      <c r="AE3353">
        <v>-1.31551126180358E-2</v>
      </c>
      <c r="AF3353">
        <v>1.19705588428374E-3</v>
      </c>
      <c r="AG3353">
        <v>-1.1333959738360799</v>
      </c>
      <c r="AH3353">
        <v>-1.25999005258593</v>
      </c>
      <c r="AI3353">
        <v>-2.0464601516723602</v>
      </c>
      <c r="AJ3353">
        <v>-1.43334086359057</v>
      </c>
      <c r="AK3353">
        <v>1.58517837524414</v>
      </c>
      <c r="AL3353" s="1">
        <v>-8.48118458883107E-4</v>
      </c>
      <c r="AM3353">
        <v>-0.31244373321533198</v>
      </c>
      <c r="AN3353">
        <v>0.179026558995247</v>
      </c>
      <c r="AO3353">
        <v>0.20810443162918099</v>
      </c>
      <c r="AP3353">
        <v>-0.40932473540306002</v>
      </c>
      <c r="AQ3353" s="1">
        <v>-3.3696673926897298E-4</v>
      </c>
      <c r="AR3353">
        <v>0</v>
      </c>
      <c r="AS3353">
        <v>2.4212158269726201E-2</v>
      </c>
      <c r="AT3353">
        <v>-1.37706953235172E-2</v>
      </c>
      <c r="AU3353">
        <v>0.61123913772975802</v>
      </c>
      <c r="AV3353">
        <v>3.1394753822411303E-2</v>
      </c>
      <c r="AW3353" s="1">
        <v>2.5345961763212001E-5</v>
      </c>
      <c r="AX3353" s="1">
        <v>1.49911096212653E-5</v>
      </c>
      <c r="AY3353">
        <v>4.91717747377763E-2</v>
      </c>
      <c r="AZ3353">
        <v>6.3769288472474503</v>
      </c>
      <c r="BA3353">
        <v>8.6415919519882909</v>
      </c>
      <c r="BB3353">
        <v>-2.44404630669057</v>
      </c>
      <c r="BC3353">
        <v>4.07741419617453</v>
      </c>
      <c r="BD3353" s="1">
        <v>-5.6280616070402697E-5</v>
      </c>
      <c r="BE3353">
        <v>3.0207050470153402E-2</v>
      </c>
      <c r="BF3353">
        <v>-0.37591825515114902</v>
      </c>
      <c r="BG3353">
        <v>0.40048146739281298</v>
      </c>
      <c r="BH3353">
        <v>-0.217252696463864</v>
      </c>
      <c r="BI3353">
        <v>0.97599276047529104</v>
      </c>
      <c r="BJ3353">
        <v>1.49322187253413E-2</v>
      </c>
      <c r="BK3353">
        <v>4.0529276997747204E-3</v>
      </c>
      <c r="BL3353">
        <v>2.75610852986574E-3</v>
      </c>
      <c r="BM3353">
        <v>1.10961457082483E-2</v>
      </c>
      <c r="BN3353">
        <v>2.0348306279622599E-2</v>
      </c>
      <c r="BO3353">
        <v>1.0566489963183701</v>
      </c>
      <c r="BP3353">
        <v>11.292985296378999</v>
      </c>
      <c r="BQ3353">
        <v>4.2541102396791501</v>
      </c>
      <c r="BR3353">
        <v>4.0663528370182398</v>
      </c>
      <c r="BS3353" s="1">
        <v>5.1508335440201402E-5</v>
      </c>
    </row>
    <row r="3354" spans="1:71" x14ac:dyDescent="0.25">
      <c r="A3354" t="s">
        <v>3362</v>
      </c>
      <c r="B3354">
        <v>-1.1333959738360799</v>
      </c>
      <c r="C3354">
        <v>-1.25999005258593</v>
      </c>
      <c r="D3354">
        <v>-2.0464601516723602</v>
      </c>
      <c r="E3354">
        <v>-1.43334086359057</v>
      </c>
      <c r="F3354">
        <v>1.58517837524414</v>
      </c>
      <c r="G3354" s="1">
        <v>-8.48118458883107E-4</v>
      </c>
      <c r="H3354">
        <v>-0.31244373321533198</v>
      </c>
      <c r="I3354">
        <v>0.179026558995247</v>
      </c>
      <c r="J3354">
        <v>0.20810443162918099</v>
      </c>
      <c r="K3354">
        <v>-0.40932473540306002</v>
      </c>
      <c r="L3354" s="1">
        <v>-3.3696673926897298E-4</v>
      </c>
      <c r="M3354">
        <v>0</v>
      </c>
      <c r="N3354">
        <v>2.4212158269726201E-2</v>
      </c>
      <c r="O3354">
        <v>-1.37706953235172E-2</v>
      </c>
      <c r="P3354">
        <v>0.61123913772975802</v>
      </c>
      <c r="Q3354">
        <v>3.1394753822411303E-2</v>
      </c>
      <c r="R3354" s="1">
        <v>2.5345961763212001E-5</v>
      </c>
      <c r="S3354" s="1">
        <v>1.49911096212653E-5</v>
      </c>
      <c r="T3354">
        <v>6.9520081017398996E-2</v>
      </c>
      <c r="U3354">
        <v>7.4335778435658204</v>
      </c>
      <c r="V3354">
        <v>19.934577248367301</v>
      </c>
      <c r="W3354">
        <v>1.8100639329885799</v>
      </c>
      <c r="X3354">
        <v>1.10613591562956E-2</v>
      </c>
      <c r="Y3354" s="1">
        <v>-4.7722806302012697E-6</v>
      </c>
      <c r="Z3354">
        <v>2.9423704971747299E-2</v>
      </c>
      <c r="AA3354">
        <v>-0.37753278552987901</v>
      </c>
      <c r="AB3354">
        <v>0.40257331121338202</v>
      </c>
      <c r="AC3354">
        <v>0.21749793729047601</v>
      </c>
      <c r="AD3354">
        <v>-0.97597139166248303</v>
      </c>
      <c r="AE3354">
        <v>-1.31551126180358E-2</v>
      </c>
      <c r="AF3354">
        <v>1.19705588428374E-3</v>
      </c>
      <c r="AG3354">
        <v>-1.1333959738360799</v>
      </c>
      <c r="AH3354">
        <v>-1.25999005258593</v>
      </c>
      <c r="AI3354">
        <v>-2.0464601516723602</v>
      </c>
      <c r="AJ3354">
        <v>-1.43334086359057</v>
      </c>
      <c r="AK3354">
        <v>1.58517837524414</v>
      </c>
      <c r="AL3354" s="1">
        <v>-8.48118458883107E-4</v>
      </c>
      <c r="AM3354">
        <v>-0.31244373321533198</v>
      </c>
      <c r="AN3354">
        <v>0.179026558995247</v>
      </c>
      <c r="AO3354">
        <v>0.20810443162918099</v>
      </c>
      <c r="AP3354">
        <v>-0.40932473540306002</v>
      </c>
      <c r="AQ3354" s="1">
        <v>-3.3696673926897298E-4</v>
      </c>
      <c r="AR3354">
        <v>0</v>
      </c>
      <c r="AS3354">
        <v>2.4212158269726201E-2</v>
      </c>
      <c r="AT3354">
        <v>-1.37706953235172E-2</v>
      </c>
      <c r="AU3354">
        <v>0.61123913772975802</v>
      </c>
      <c r="AV3354">
        <v>3.1394753822411303E-2</v>
      </c>
      <c r="AW3354" s="1">
        <v>2.5345961763212001E-5</v>
      </c>
      <c r="AX3354" s="1">
        <v>1.49911096212653E-5</v>
      </c>
      <c r="AY3354">
        <v>4.91717747377763E-2</v>
      </c>
      <c r="AZ3354">
        <v>6.3769288472474503</v>
      </c>
      <c r="BA3354">
        <v>8.6415919519882909</v>
      </c>
      <c r="BB3354">
        <v>-2.44404630669057</v>
      </c>
      <c r="BC3354">
        <v>4.07741419617453</v>
      </c>
      <c r="BD3354" s="1">
        <v>-5.6280616070402202E-5</v>
      </c>
      <c r="BE3354">
        <v>3.0207050470153402E-2</v>
      </c>
      <c r="BF3354">
        <v>-0.37591825515114902</v>
      </c>
      <c r="BG3354">
        <v>0.40048146739281298</v>
      </c>
      <c r="BH3354">
        <v>-0.217252696463864</v>
      </c>
      <c r="BI3354">
        <v>0.97599276047529104</v>
      </c>
      <c r="BJ3354">
        <v>1.49322187253413E-2</v>
      </c>
      <c r="BK3354">
        <v>4.0529276997747204E-3</v>
      </c>
      <c r="BL3354">
        <v>2.75610852986574E-3</v>
      </c>
      <c r="BM3354">
        <v>1.10961457082483E-2</v>
      </c>
      <c r="BN3354">
        <v>2.0348306279622599E-2</v>
      </c>
      <c r="BO3354">
        <v>1.0566489963183701</v>
      </c>
      <c r="BP3354">
        <v>11.292985296378999</v>
      </c>
      <c r="BQ3354">
        <v>4.2541102396791501</v>
      </c>
      <c r="BR3354">
        <v>4.0663528370182398</v>
      </c>
      <c r="BS3354" s="1">
        <v>5.1508335440201002E-5</v>
      </c>
    </row>
    <row r="3355" spans="1:71" x14ac:dyDescent="0.25">
      <c r="A3355" t="s">
        <v>3363</v>
      </c>
      <c r="B3355">
        <v>-1.1333959738360799</v>
      </c>
      <c r="C3355">
        <v>-1.25999005258593</v>
      </c>
      <c r="D3355">
        <v>-2.0464601516723602</v>
      </c>
      <c r="E3355">
        <v>-1.43334086359057</v>
      </c>
      <c r="F3355">
        <v>1.58517837524414</v>
      </c>
      <c r="G3355" s="1">
        <v>-8.48118458883107E-4</v>
      </c>
      <c r="H3355">
        <v>-0.31244373321533198</v>
      </c>
      <c r="I3355">
        <v>0.179026558995247</v>
      </c>
      <c r="J3355">
        <v>0.20810443162918099</v>
      </c>
      <c r="K3355">
        <v>-0.40932473540306002</v>
      </c>
      <c r="L3355" s="1">
        <v>-3.3696673926897298E-4</v>
      </c>
      <c r="M3355">
        <v>0</v>
      </c>
      <c r="N3355">
        <v>2.4212158269726201E-2</v>
      </c>
      <c r="O3355">
        <v>-1.37706953235172E-2</v>
      </c>
      <c r="P3355">
        <v>0.61123913772975802</v>
      </c>
      <c r="Q3355">
        <v>3.1394753822411303E-2</v>
      </c>
      <c r="R3355" s="1">
        <v>2.5345961763212001E-5</v>
      </c>
      <c r="S3355" s="1">
        <v>1.49911096212653E-5</v>
      </c>
      <c r="T3355">
        <v>6.9520081017398996E-2</v>
      </c>
      <c r="U3355">
        <v>7.4335778435658204</v>
      </c>
      <c r="V3355">
        <v>19.934577248367301</v>
      </c>
      <c r="W3355">
        <v>1.8100639329885799</v>
      </c>
      <c r="X3355">
        <v>1.10613591562956E-2</v>
      </c>
      <c r="Y3355" s="1">
        <v>-4.7722806302012697E-6</v>
      </c>
      <c r="Z3355">
        <v>2.9423704971747299E-2</v>
      </c>
      <c r="AA3355">
        <v>-0.37753278552987901</v>
      </c>
      <c r="AB3355">
        <v>0.40257331121338202</v>
      </c>
      <c r="AC3355">
        <v>0.21749793729047601</v>
      </c>
      <c r="AD3355">
        <v>-0.97597139166248303</v>
      </c>
      <c r="AE3355">
        <v>-1.31551126180358E-2</v>
      </c>
      <c r="AF3355">
        <v>1.19705588428374E-3</v>
      </c>
      <c r="AG3355">
        <v>-1.1333959738360799</v>
      </c>
      <c r="AH3355">
        <v>-1.25999005258593</v>
      </c>
      <c r="AI3355">
        <v>-2.0464601516723602</v>
      </c>
      <c r="AJ3355">
        <v>-1.43334086359057</v>
      </c>
      <c r="AK3355">
        <v>1.58517837524414</v>
      </c>
      <c r="AL3355" s="1">
        <v>-8.48118458883107E-4</v>
      </c>
      <c r="AM3355">
        <v>-0.31244373321533198</v>
      </c>
      <c r="AN3355">
        <v>0.179026558995247</v>
      </c>
      <c r="AO3355">
        <v>0.20810443162918099</v>
      </c>
      <c r="AP3355">
        <v>-0.40932473540306002</v>
      </c>
      <c r="AQ3355" s="1">
        <v>-3.3696673926897298E-4</v>
      </c>
      <c r="AR3355">
        <v>0</v>
      </c>
      <c r="AS3355">
        <v>2.4212158269726201E-2</v>
      </c>
      <c r="AT3355">
        <v>-1.37706953235172E-2</v>
      </c>
      <c r="AU3355">
        <v>0.61123913772975802</v>
      </c>
      <c r="AV3355">
        <v>3.1394753822411303E-2</v>
      </c>
      <c r="AW3355" s="1">
        <v>2.5345961763212001E-5</v>
      </c>
      <c r="AX3355" s="1">
        <v>1.49911096212653E-5</v>
      </c>
      <c r="AY3355">
        <v>4.91717747377763E-2</v>
      </c>
      <c r="AZ3355">
        <v>6.3769288472474503</v>
      </c>
      <c r="BA3355">
        <v>8.6415919519882909</v>
      </c>
      <c r="BB3355">
        <v>-2.44404630669057</v>
      </c>
      <c r="BC3355">
        <v>4.07741419617453</v>
      </c>
      <c r="BD3355" s="1">
        <v>-5.6280616070401403E-5</v>
      </c>
      <c r="BE3355">
        <v>3.0207050470153402E-2</v>
      </c>
      <c r="BF3355">
        <v>-0.37591825515114902</v>
      </c>
      <c r="BG3355">
        <v>0.40048146739281298</v>
      </c>
      <c r="BH3355">
        <v>-0.217252696463864</v>
      </c>
      <c r="BI3355">
        <v>0.97599276047529104</v>
      </c>
      <c r="BJ3355">
        <v>1.49322187253413E-2</v>
      </c>
      <c r="BK3355">
        <v>4.0529276997747204E-3</v>
      </c>
      <c r="BL3355">
        <v>2.75610852986574E-3</v>
      </c>
      <c r="BM3355">
        <v>1.10961457082483E-2</v>
      </c>
      <c r="BN3355">
        <v>2.0348306279622599E-2</v>
      </c>
      <c r="BO3355">
        <v>1.0566489963183701</v>
      </c>
      <c r="BP3355">
        <v>11.292985296378999</v>
      </c>
      <c r="BQ3355">
        <v>4.2541102396791501</v>
      </c>
      <c r="BR3355">
        <v>4.0663528370182398</v>
      </c>
      <c r="BS3355" s="1">
        <v>5.1508335440200101E-5</v>
      </c>
    </row>
    <row r="3356" spans="1:71" x14ac:dyDescent="0.25">
      <c r="A3356" t="s">
        <v>3363</v>
      </c>
      <c r="B3356">
        <v>-1.1333959738360799</v>
      </c>
      <c r="C3356">
        <v>-1.25999005258593</v>
      </c>
      <c r="D3356">
        <v>-2.0464601516723602</v>
      </c>
      <c r="E3356">
        <v>-1.43334086359057</v>
      </c>
      <c r="F3356">
        <v>1.58517837524414</v>
      </c>
      <c r="G3356" s="1">
        <v>-8.48118458883107E-4</v>
      </c>
      <c r="H3356">
        <v>-0.31244373321533198</v>
      </c>
      <c r="I3356">
        <v>0.179026558995247</v>
      </c>
      <c r="J3356">
        <v>0.20810443162918099</v>
      </c>
      <c r="K3356">
        <v>-0.40932473540306002</v>
      </c>
      <c r="L3356" s="1">
        <v>-3.3696673926897298E-4</v>
      </c>
      <c r="M3356">
        <v>0</v>
      </c>
      <c r="N3356">
        <v>2.4212158269726201E-2</v>
      </c>
      <c r="O3356">
        <v>-1.37706953235172E-2</v>
      </c>
      <c r="P3356">
        <v>0.61123913772975802</v>
      </c>
      <c r="Q3356">
        <v>3.1394753822411303E-2</v>
      </c>
      <c r="R3356" s="1">
        <v>2.5345961763212001E-5</v>
      </c>
      <c r="S3356" s="1">
        <v>1.49911096212653E-5</v>
      </c>
      <c r="T3356">
        <v>6.9520081017398996E-2</v>
      </c>
      <c r="U3356">
        <v>7.4335778435658204</v>
      </c>
      <c r="V3356">
        <v>19.934577248367301</v>
      </c>
      <c r="W3356">
        <v>1.8100639329885799</v>
      </c>
      <c r="X3356">
        <v>1.10613591562956E-2</v>
      </c>
      <c r="Y3356" s="1">
        <v>-4.7722806302012697E-6</v>
      </c>
      <c r="Z3356">
        <v>2.9423704971747299E-2</v>
      </c>
      <c r="AA3356">
        <v>-0.37753278552987901</v>
      </c>
      <c r="AB3356">
        <v>0.40257331121338202</v>
      </c>
      <c r="AC3356">
        <v>0.21749793729047601</v>
      </c>
      <c r="AD3356">
        <v>-0.97597139166248303</v>
      </c>
      <c r="AE3356">
        <v>-1.31551126180358E-2</v>
      </c>
      <c r="AF3356">
        <v>1.19705588428374E-3</v>
      </c>
      <c r="AG3356">
        <v>-1.1333959738360799</v>
      </c>
      <c r="AH3356">
        <v>-1.25999005258593</v>
      </c>
      <c r="AI3356">
        <v>-2.0464601516723602</v>
      </c>
      <c r="AJ3356">
        <v>-1.43334086359057</v>
      </c>
      <c r="AK3356">
        <v>1.58517837524414</v>
      </c>
      <c r="AL3356" s="1">
        <v>-8.48118458883107E-4</v>
      </c>
      <c r="AM3356">
        <v>-0.31244373321533198</v>
      </c>
      <c r="AN3356">
        <v>0.179026558995247</v>
      </c>
      <c r="AO3356">
        <v>0.20810443162918099</v>
      </c>
      <c r="AP3356">
        <v>-0.40932473540306002</v>
      </c>
      <c r="AQ3356" s="1">
        <v>-3.3696673926897298E-4</v>
      </c>
      <c r="AR3356">
        <v>0</v>
      </c>
      <c r="AS3356">
        <v>2.4212158269726201E-2</v>
      </c>
      <c r="AT3356">
        <v>-1.37706953235172E-2</v>
      </c>
      <c r="AU3356">
        <v>0.61123913772975802</v>
      </c>
      <c r="AV3356">
        <v>3.1394753822411303E-2</v>
      </c>
      <c r="AW3356" s="1">
        <v>2.5345961763212001E-5</v>
      </c>
      <c r="AX3356" s="1">
        <v>1.49911096212653E-5</v>
      </c>
      <c r="AY3356">
        <v>4.91717747377763E-2</v>
      </c>
      <c r="AZ3356">
        <v>6.3769288472474503</v>
      </c>
      <c r="BA3356">
        <v>8.6415919519882909</v>
      </c>
      <c r="BB3356">
        <v>-2.44404630669057</v>
      </c>
      <c r="BC3356">
        <v>4.07741419617453</v>
      </c>
      <c r="BD3356" s="1">
        <v>-5.6280616070401199E-5</v>
      </c>
      <c r="BE3356">
        <v>3.0207050470153402E-2</v>
      </c>
      <c r="BF3356">
        <v>-0.37591825515114902</v>
      </c>
      <c r="BG3356">
        <v>0.40048146739281298</v>
      </c>
      <c r="BH3356">
        <v>-0.217252696463864</v>
      </c>
      <c r="BI3356">
        <v>0.97599276047529104</v>
      </c>
      <c r="BJ3356">
        <v>1.49322187253413E-2</v>
      </c>
      <c r="BK3356">
        <v>4.0529276997747204E-3</v>
      </c>
      <c r="BL3356">
        <v>2.75610852986574E-3</v>
      </c>
      <c r="BM3356">
        <v>1.10961457082483E-2</v>
      </c>
      <c r="BN3356">
        <v>2.0348306279622599E-2</v>
      </c>
      <c r="BO3356">
        <v>1.0566489963183701</v>
      </c>
      <c r="BP3356">
        <v>11.292985296378999</v>
      </c>
      <c r="BQ3356">
        <v>4.2541102396791501</v>
      </c>
      <c r="BR3356">
        <v>4.0663528370182398</v>
      </c>
      <c r="BS3356" s="1">
        <v>5.1508335440199897E-5</v>
      </c>
    </row>
    <row r="3357" spans="1:71" x14ac:dyDescent="0.25">
      <c r="A3357" t="s">
        <v>3364</v>
      </c>
      <c r="B3357">
        <v>-1.1333959738360799</v>
      </c>
      <c r="C3357">
        <v>-1.25999005258593</v>
      </c>
      <c r="D3357">
        <v>-2.0464601516723602</v>
      </c>
      <c r="E3357">
        <v>-1.43334086359057</v>
      </c>
      <c r="F3357">
        <v>1.58517837524414</v>
      </c>
      <c r="G3357" s="1">
        <v>-8.48118458883107E-4</v>
      </c>
      <c r="H3357">
        <v>-0.31244373321533198</v>
      </c>
      <c r="I3357">
        <v>0.179026558995247</v>
      </c>
      <c r="J3357">
        <v>0.20810443162918099</v>
      </c>
      <c r="K3357">
        <v>-0.40932473540306002</v>
      </c>
      <c r="L3357" s="1">
        <v>-3.3696673926897298E-4</v>
      </c>
      <c r="M3357">
        <v>0</v>
      </c>
      <c r="N3357">
        <v>2.4212158269726201E-2</v>
      </c>
      <c r="O3357">
        <v>-1.37706953235172E-2</v>
      </c>
      <c r="P3357">
        <v>0.61123913772975802</v>
      </c>
      <c r="Q3357">
        <v>3.1394753822411303E-2</v>
      </c>
      <c r="R3357" s="1">
        <v>2.5345961763212001E-5</v>
      </c>
      <c r="S3357" s="1">
        <v>1.49911096212653E-5</v>
      </c>
      <c r="T3357">
        <v>6.9520081017398996E-2</v>
      </c>
      <c r="U3357">
        <v>7.4335778435658204</v>
      </c>
      <c r="V3357">
        <v>19.934577248367301</v>
      </c>
      <c r="W3357">
        <v>1.8100639329885799</v>
      </c>
      <c r="X3357">
        <v>1.10613591562956E-2</v>
      </c>
      <c r="Y3357" s="1">
        <v>-4.7722806302012697E-6</v>
      </c>
      <c r="Z3357">
        <v>2.9423704971747299E-2</v>
      </c>
      <c r="AA3357">
        <v>-0.37753278552987901</v>
      </c>
      <c r="AB3357">
        <v>0.40257331121338202</v>
      </c>
      <c r="AC3357">
        <v>0.21749793729047601</v>
      </c>
      <c r="AD3357">
        <v>-0.97597139166248303</v>
      </c>
      <c r="AE3357">
        <v>-1.31551126180358E-2</v>
      </c>
      <c r="AF3357">
        <v>1.19705588428374E-3</v>
      </c>
      <c r="AG3357">
        <v>-1.1333959738360799</v>
      </c>
      <c r="AH3357">
        <v>-1.25999005258593</v>
      </c>
      <c r="AI3357">
        <v>-2.0464601516723602</v>
      </c>
      <c r="AJ3357">
        <v>-1.43334086359057</v>
      </c>
      <c r="AK3357">
        <v>1.58517837524414</v>
      </c>
      <c r="AL3357" s="1">
        <v>-8.48118458883107E-4</v>
      </c>
      <c r="AM3357">
        <v>-0.31244373321533198</v>
      </c>
      <c r="AN3357">
        <v>0.179026558995247</v>
      </c>
      <c r="AO3357">
        <v>0.20810443162918099</v>
      </c>
      <c r="AP3357">
        <v>-0.40932473540306002</v>
      </c>
      <c r="AQ3357" s="1">
        <v>-3.3696673926897298E-4</v>
      </c>
      <c r="AR3357">
        <v>0</v>
      </c>
      <c r="AS3357">
        <v>2.4212158269726201E-2</v>
      </c>
      <c r="AT3357">
        <v>-1.37706953235172E-2</v>
      </c>
      <c r="AU3357">
        <v>0.61123913772975802</v>
      </c>
      <c r="AV3357">
        <v>3.1394753822411303E-2</v>
      </c>
      <c r="AW3357" s="1">
        <v>2.5345961763212001E-5</v>
      </c>
      <c r="AX3357" s="1">
        <v>1.49911096212653E-5</v>
      </c>
      <c r="AY3357">
        <v>4.91717747377763E-2</v>
      </c>
      <c r="AZ3357">
        <v>6.3769288472474503</v>
      </c>
      <c r="BA3357">
        <v>8.6415919519882909</v>
      </c>
      <c r="BB3357">
        <v>-2.44404630669057</v>
      </c>
      <c r="BC3357">
        <v>4.07741419617453</v>
      </c>
      <c r="BD3357" s="1">
        <v>-5.6280616070401802E-5</v>
      </c>
      <c r="BE3357">
        <v>3.0207050470153402E-2</v>
      </c>
      <c r="BF3357">
        <v>-0.37591825515114902</v>
      </c>
      <c r="BG3357">
        <v>0.40048146739281298</v>
      </c>
      <c r="BH3357">
        <v>-0.217252696463864</v>
      </c>
      <c r="BI3357">
        <v>0.97599276047529104</v>
      </c>
      <c r="BJ3357">
        <v>1.49322187253413E-2</v>
      </c>
      <c r="BK3357">
        <v>4.0529276997747204E-3</v>
      </c>
      <c r="BL3357">
        <v>2.75610852986574E-3</v>
      </c>
      <c r="BM3357">
        <v>1.10961457082483E-2</v>
      </c>
      <c r="BN3357">
        <v>2.0348306279622599E-2</v>
      </c>
      <c r="BO3357">
        <v>1.0566489963183701</v>
      </c>
      <c r="BP3357">
        <v>11.292985296378999</v>
      </c>
      <c r="BQ3357">
        <v>4.2541102396791501</v>
      </c>
      <c r="BR3357">
        <v>4.0663528370182398</v>
      </c>
      <c r="BS3357" s="1">
        <v>5.15083354402005E-5</v>
      </c>
    </row>
    <row r="3358" spans="1:71" x14ac:dyDescent="0.25">
      <c r="A3358" t="s">
        <v>3365</v>
      </c>
      <c r="B3358">
        <v>-1.1333959738360799</v>
      </c>
      <c r="C3358">
        <v>-1.25999005258593</v>
      </c>
      <c r="D3358">
        <v>-2.0464601516723602</v>
      </c>
      <c r="E3358">
        <v>-1.43334086359057</v>
      </c>
      <c r="F3358">
        <v>1.58517837524414</v>
      </c>
      <c r="G3358" s="1">
        <v>-8.48118458883107E-4</v>
      </c>
      <c r="H3358">
        <v>-0.31244373321533198</v>
      </c>
      <c r="I3358">
        <v>0.179026558995247</v>
      </c>
      <c r="J3358">
        <v>0.20810443162918099</v>
      </c>
      <c r="K3358">
        <v>-0.40932473540306002</v>
      </c>
      <c r="L3358" s="1">
        <v>-3.3696673926897298E-4</v>
      </c>
      <c r="M3358">
        <v>0</v>
      </c>
      <c r="N3358">
        <v>2.4212158269726201E-2</v>
      </c>
      <c r="O3358">
        <v>-1.37706953235172E-2</v>
      </c>
      <c r="P3358">
        <v>0.61123913772975802</v>
      </c>
      <c r="Q3358">
        <v>3.1394753822411303E-2</v>
      </c>
      <c r="R3358" s="1">
        <v>2.5345961763212001E-5</v>
      </c>
      <c r="S3358" s="1">
        <v>1.49911096212653E-5</v>
      </c>
      <c r="T3358">
        <v>6.9520081017398996E-2</v>
      </c>
      <c r="U3358">
        <v>7.4335778435658204</v>
      </c>
      <c r="V3358">
        <v>19.934577248367301</v>
      </c>
      <c r="W3358">
        <v>1.8100639329885799</v>
      </c>
      <c r="X3358">
        <v>1.10613591562956E-2</v>
      </c>
      <c r="Y3358" s="1">
        <v>-4.7722806302012697E-6</v>
      </c>
      <c r="Z3358">
        <v>2.9423704971747299E-2</v>
      </c>
      <c r="AA3358">
        <v>-0.37753278552987901</v>
      </c>
      <c r="AB3358">
        <v>0.40257331121338202</v>
      </c>
      <c r="AC3358">
        <v>0.21749793729047601</v>
      </c>
      <c r="AD3358">
        <v>-0.97597139166248303</v>
      </c>
      <c r="AE3358">
        <v>-1.31551126180358E-2</v>
      </c>
      <c r="AF3358">
        <v>1.19705588428374E-3</v>
      </c>
      <c r="AG3358">
        <v>-1.1333959738360799</v>
      </c>
      <c r="AH3358">
        <v>-1.25999005258593</v>
      </c>
      <c r="AI3358">
        <v>-2.0464601516723602</v>
      </c>
      <c r="AJ3358">
        <v>-1.43334086359057</v>
      </c>
      <c r="AK3358">
        <v>1.58517837524414</v>
      </c>
      <c r="AL3358" s="1">
        <v>-8.48118458883107E-4</v>
      </c>
      <c r="AM3358">
        <v>-0.31244373321533198</v>
      </c>
      <c r="AN3358">
        <v>0.179026558995247</v>
      </c>
      <c r="AO3358">
        <v>0.20810443162918099</v>
      </c>
      <c r="AP3358">
        <v>-0.40932473540306002</v>
      </c>
      <c r="AQ3358" s="1">
        <v>-3.3696673926897298E-4</v>
      </c>
      <c r="AR3358">
        <v>0</v>
      </c>
      <c r="AS3358">
        <v>2.4212158269726201E-2</v>
      </c>
      <c r="AT3358">
        <v>-1.37706953235172E-2</v>
      </c>
      <c r="AU3358">
        <v>0.61123913772975802</v>
      </c>
      <c r="AV3358">
        <v>3.1394753822411303E-2</v>
      </c>
      <c r="AW3358" s="1">
        <v>2.5345961763212001E-5</v>
      </c>
      <c r="AX3358" s="1">
        <v>1.49911096212653E-5</v>
      </c>
      <c r="AY3358">
        <v>4.91717747377763E-2</v>
      </c>
      <c r="AZ3358">
        <v>6.3769288472474503</v>
      </c>
      <c r="BA3358">
        <v>8.6415919519882909</v>
      </c>
      <c r="BB3358">
        <v>-2.44404630669057</v>
      </c>
      <c r="BC3358">
        <v>4.07741419617453</v>
      </c>
      <c r="BD3358" s="1">
        <v>-5.6280616070401199E-5</v>
      </c>
      <c r="BE3358">
        <v>3.0207050470153402E-2</v>
      </c>
      <c r="BF3358">
        <v>-0.37591825515114902</v>
      </c>
      <c r="BG3358">
        <v>0.40048146739281298</v>
      </c>
      <c r="BH3358">
        <v>-0.217252696463864</v>
      </c>
      <c r="BI3358">
        <v>0.97599276047529104</v>
      </c>
      <c r="BJ3358">
        <v>1.49322187253413E-2</v>
      </c>
      <c r="BK3358">
        <v>4.0529276997747204E-3</v>
      </c>
      <c r="BL3358">
        <v>2.75610852986574E-3</v>
      </c>
      <c r="BM3358">
        <v>1.10961457082483E-2</v>
      </c>
      <c r="BN3358">
        <v>2.0348306279622599E-2</v>
      </c>
      <c r="BO3358">
        <v>1.0566489963183701</v>
      </c>
      <c r="BP3358">
        <v>11.292985296378999</v>
      </c>
      <c r="BQ3358">
        <v>4.2541102396791501</v>
      </c>
      <c r="BR3358">
        <v>4.0663528370182398</v>
      </c>
      <c r="BS3358" s="1">
        <v>5.1508335440199897E-5</v>
      </c>
    </row>
    <row r="3359" spans="1:71" x14ac:dyDescent="0.25">
      <c r="A3359" t="s">
        <v>3366</v>
      </c>
      <c r="B3359">
        <v>-1.1653068701373499</v>
      </c>
      <c r="C3359">
        <v>-1.2417214673808601</v>
      </c>
      <c r="D3359">
        <v>-2.0253229141235201</v>
      </c>
      <c r="E3359">
        <v>-1.47507842004809</v>
      </c>
      <c r="F3359">
        <v>1.58516645431518</v>
      </c>
      <c r="G3359" s="1">
        <v>-8.36197529928028E-4</v>
      </c>
      <c r="H3359">
        <v>-0.31065738201141202</v>
      </c>
      <c r="I3359">
        <v>0.174192935228347</v>
      </c>
      <c r="J3359">
        <v>0.206860601902008</v>
      </c>
      <c r="K3359">
        <v>-0.39634773135185197</v>
      </c>
      <c r="L3359" s="1">
        <v>-3.41068109264596E-4</v>
      </c>
      <c r="M3359">
        <v>0</v>
      </c>
      <c r="N3359">
        <v>2.23829213512328E-2</v>
      </c>
      <c r="O3359">
        <v>-1.27303145363855E-2</v>
      </c>
      <c r="P3359">
        <v>0.61123913772975802</v>
      </c>
      <c r="Q3359">
        <v>2.9022869329542299E-2</v>
      </c>
      <c r="R3359" s="1">
        <v>2.3431065599268201E-5</v>
      </c>
      <c r="S3359" s="1">
        <v>1.49911096212653E-5</v>
      </c>
      <c r="T3359">
        <v>6.6794656743437694E-2</v>
      </c>
      <c r="U3359">
        <v>6.8222931085405998</v>
      </c>
      <c r="V3359">
        <v>20.044047392221898</v>
      </c>
      <c r="W3359">
        <v>1.8080217804460601</v>
      </c>
      <c r="X3359">
        <v>1.1125666776108E-2</v>
      </c>
      <c r="Y3359" s="1">
        <v>-4.4160807468058199E-6</v>
      </c>
      <c r="Z3359">
        <v>1.5177754890998501E-2</v>
      </c>
      <c r="AA3359">
        <v>-0.37330547199627601</v>
      </c>
      <c r="AB3359">
        <v>0.41521615659810701</v>
      </c>
      <c r="AC3359">
        <v>0.20166594333756199</v>
      </c>
      <c r="AD3359">
        <v>-0.97934906280081302</v>
      </c>
      <c r="AE3359">
        <v>-1.4307513190166699E-2</v>
      </c>
      <c r="AF3359">
        <v>1.2472190077658599E-3</v>
      </c>
      <c r="AG3359">
        <v>-1.1653068701373499</v>
      </c>
      <c r="AH3359">
        <v>-1.2417214673808601</v>
      </c>
      <c r="AI3359">
        <v>-2.0253229141235201</v>
      </c>
      <c r="AJ3359">
        <v>-1.47507842004809</v>
      </c>
      <c r="AK3359">
        <v>1.58516645431518</v>
      </c>
      <c r="AL3359" s="1">
        <v>-8.36197529928028E-4</v>
      </c>
      <c r="AM3359">
        <v>-0.31065738201141202</v>
      </c>
      <c r="AN3359">
        <v>0.174192935228347</v>
      </c>
      <c r="AO3359">
        <v>0.206860601902008</v>
      </c>
      <c r="AP3359">
        <v>-0.39634773135185197</v>
      </c>
      <c r="AQ3359" s="1">
        <v>-3.41068109264596E-4</v>
      </c>
      <c r="AR3359">
        <v>0</v>
      </c>
      <c r="AS3359">
        <v>2.23829213512328E-2</v>
      </c>
      <c r="AT3359">
        <v>-1.27303145363855E-2</v>
      </c>
      <c r="AU3359">
        <v>0.61123913772975802</v>
      </c>
      <c r="AV3359">
        <v>2.9022869329542299E-2</v>
      </c>
      <c r="AW3359" s="1">
        <v>2.3431065599268201E-5</v>
      </c>
      <c r="AX3359" s="1">
        <v>1.49911096212653E-5</v>
      </c>
      <c r="AY3359">
        <v>4.88536726369313E-2</v>
      </c>
      <c r="AZ3359">
        <v>6.3251677985537702</v>
      </c>
      <c r="BA3359">
        <v>8.7141488777242202</v>
      </c>
      <c r="BB3359">
        <v>-2.4377812737112001</v>
      </c>
      <c r="BC3359">
        <v>4.0768792160532996</v>
      </c>
      <c r="BD3359" s="1">
        <v>-5.30550112469917E-5</v>
      </c>
      <c r="BE3359">
        <v>1.6077035699636099E-2</v>
      </c>
      <c r="BF3359">
        <v>-0.37175330814826502</v>
      </c>
      <c r="BG3359">
        <v>0.41310648373735998</v>
      </c>
      <c r="BH3359">
        <v>-0.20163598999561</v>
      </c>
      <c r="BI3359">
        <v>0.97932135550986799</v>
      </c>
      <c r="BJ3359">
        <v>1.6006398130533402E-2</v>
      </c>
      <c r="BK3359">
        <v>4.0503579706631099E-3</v>
      </c>
      <c r="BL3359">
        <v>2.7692341245710802E-3</v>
      </c>
      <c r="BM3359">
        <v>1.1126954051539E-2</v>
      </c>
      <c r="BN3359">
        <v>1.79409841065063E-2</v>
      </c>
      <c r="BO3359">
        <v>0.49712530998681997</v>
      </c>
      <c r="BP3359">
        <v>11.3298985144976</v>
      </c>
      <c r="BQ3359">
        <v>4.2458030541572596</v>
      </c>
      <c r="BR3359">
        <v>4.0657535492771899</v>
      </c>
      <c r="BS3359" s="1">
        <v>4.8638930500185798E-5</v>
      </c>
    </row>
    <row r="3360" spans="1:71" x14ac:dyDescent="0.25">
      <c r="A3360" t="s">
        <v>3367</v>
      </c>
      <c r="B3360">
        <v>-1.1653068701373499</v>
      </c>
      <c r="C3360">
        <v>-1.2417214673808601</v>
      </c>
      <c r="D3360">
        <v>-2.0253229141235201</v>
      </c>
      <c r="E3360">
        <v>-1.47507842004809</v>
      </c>
      <c r="F3360">
        <v>1.58516645431518</v>
      </c>
      <c r="G3360" s="1">
        <v>-8.36197529928028E-4</v>
      </c>
      <c r="H3360">
        <v>-0.31065738201141202</v>
      </c>
      <c r="I3360">
        <v>0.174192935228347</v>
      </c>
      <c r="J3360">
        <v>0.206860601902008</v>
      </c>
      <c r="K3360">
        <v>-0.39634773135185197</v>
      </c>
      <c r="L3360" s="1">
        <v>-3.41068109264596E-4</v>
      </c>
      <c r="M3360">
        <v>0</v>
      </c>
      <c r="N3360">
        <v>2.23829213512328E-2</v>
      </c>
      <c r="O3360">
        <v>-1.27303145363855E-2</v>
      </c>
      <c r="P3360">
        <v>0.61123913772975802</v>
      </c>
      <c r="Q3360">
        <v>2.9022869329542299E-2</v>
      </c>
      <c r="R3360" s="1">
        <v>2.3431065599268201E-5</v>
      </c>
      <c r="S3360" s="1">
        <v>1.49911096212653E-5</v>
      </c>
      <c r="T3360">
        <v>6.6794656743437694E-2</v>
      </c>
      <c r="U3360">
        <v>6.8222931085405998</v>
      </c>
      <c r="V3360">
        <v>20.044047392221898</v>
      </c>
      <c r="W3360">
        <v>1.8080217804460601</v>
      </c>
      <c r="X3360">
        <v>1.1125666776108E-2</v>
      </c>
      <c r="Y3360" s="1">
        <v>-4.4160807468058199E-6</v>
      </c>
      <c r="Z3360">
        <v>1.5177754890998501E-2</v>
      </c>
      <c r="AA3360">
        <v>-0.37330547199627601</v>
      </c>
      <c r="AB3360">
        <v>0.41521615659810701</v>
      </c>
      <c r="AC3360">
        <v>0.20166594333756199</v>
      </c>
      <c r="AD3360">
        <v>-0.97934906280081302</v>
      </c>
      <c r="AE3360">
        <v>-1.4307513190166699E-2</v>
      </c>
      <c r="AF3360">
        <v>1.2472190077658599E-3</v>
      </c>
      <c r="AG3360">
        <v>-1.1653068701373499</v>
      </c>
      <c r="AH3360">
        <v>-1.2417214673808601</v>
      </c>
      <c r="AI3360">
        <v>-2.0253229141235201</v>
      </c>
      <c r="AJ3360">
        <v>-1.47507842004809</v>
      </c>
      <c r="AK3360">
        <v>1.58516645431518</v>
      </c>
      <c r="AL3360" s="1">
        <v>-8.36197529928028E-4</v>
      </c>
      <c r="AM3360">
        <v>-0.31065738201141202</v>
      </c>
      <c r="AN3360">
        <v>0.174192935228347</v>
      </c>
      <c r="AO3360">
        <v>0.206860601902008</v>
      </c>
      <c r="AP3360">
        <v>-0.39634773135185197</v>
      </c>
      <c r="AQ3360" s="1">
        <v>-3.41068109264596E-4</v>
      </c>
      <c r="AR3360">
        <v>0</v>
      </c>
      <c r="AS3360">
        <v>2.23829213512328E-2</v>
      </c>
      <c r="AT3360">
        <v>-1.27303145363855E-2</v>
      </c>
      <c r="AU3360">
        <v>0.61123913772975802</v>
      </c>
      <c r="AV3360">
        <v>2.9022869329542299E-2</v>
      </c>
      <c r="AW3360" s="1">
        <v>2.3431065599268201E-5</v>
      </c>
      <c r="AX3360" s="1">
        <v>1.49911096212653E-5</v>
      </c>
      <c r="AY3360">
        <v>4.8853672636931203E-2</v>
      </c>
      <c r="AZ3360">
        <v>6.3251677985537702</v>
      </c>
      <c r="BA3360">
        <v>8.7141488777242202</v>
      </c>
      <c r="BB3360">
        <v>-2.4377812737112001</v>
      </c>
      <c r="BC3360">
        <v>4.0768792160532996</v>
      </c>
      <c r="BD3360" s="1">
        <v>-5.3055011246991497E-5</v>
      </c>
      <c r="BE3360">
        <v>1.6077035699636099E-2</v>
      </c>
      <c r="BF3360">
        <v>-0.37175330814826502</v>
      </c>
      <c r="BG3360">
        <v>0.41310648373735998</v>
      </c>
      <c r="BH3360">
        <v>-0.20163598999561</v>
      </c>
      <c r="BI3360">
        <v>0.97932135550986799</v>
      </c>
      <c r="BJ3360">
        <v>1.6006398130533402E-2</v>
      </c>
      <c r="BK3360">
        <v>4.0503579706631099E-3</v>
      </c>
      <c r="BL3360">
        <v>2.7692341245710802E-3</v>
      </c>
      <c r="BM3360">
        <v>1.1126954051539E-2</v>
      </c>
      <c r="BN3360">
        <v>1.7940984106506401E-2</v>
      </c>
      <c r="BO3360">
        <v>0.49712530998681997</v>
      </c>
      <c r="BP3360">
        <v>11.3298985144976</v>
      </c>
      <c r="BQ3360">
        <v>4.2458030541572596</v>
      </c>
      <c r="BR3360">
        <v>4.0657535492771899</v>
      </c>
      <c r="BS3360" s="1">
        <v>4.8638930500185703E-5</v>
      </c>
    </row>
    <row r="3361" spans="1:71" x14ac:dyDescent="0.25">
      <c r="A3361" t="s">
        <v>3368</v>
      </c>
      <c r="B3361">
        <v>-1.1653068701373499</v>
      </c>
      <c r="C3361">
        <v>-1.2417214673808601</v>
      </c>
      <c r="D3361">
        <v>-2.0253229141235201</v>
      </c>
      <c r="E3361">
        <v>-1.47507842004809</v>
      </c>
      <c r="F3361">
        <v>1.58516645431518</v>
      </c>
      <c r="G3361" s="1">
        <v>-8.36197529928028E-4</v>
      </c>
      <c r="H3361">
        <v>-0.31065738201141202</v>
      </c>
      <c r="I3361">
        <v>0.174192935228347</v>
      </c>
      <c r="J3361">
        <v>0.206860601902008</v>
      </c>
      <c r="K3361">
        <v>-0.39634773135185197</v>
      </c>
      <c r="L3361" s="1">
        <v>-3.41068109264596E-4</v>
      </c>
      <c r="M3361">
        <v>0</v>
      </c>
      <c r="N3361">
        <v>2.23829213512328E-2</v>
      </c>
      <c r="O3361">
        <v>-1.27303145363855E-2</v>
      </c>
      <c r="P3361">
        <v>0.61123913772975802</v>
      </c>
      <c r="Q3361">
        <v>2.9022869329542299E-2</v>
      </c>
      <c r="R3361" s="1">
        <v>2.3431065599268201E-5</v>
      </c>
      <c r="S3361" s="1">
        <v>1.49911096212653E-5</v>
      </c>
      <c r="T3361">
        <v>6.6794656743437694E-2</v>
      </c>
      <c r="U3361">
        <v>6.8222931085405998</v>
      </c>
      <c r="V3361">
        <v>20.044047392221898</v>
      </c>
      <c r="W3361">
        <v>1.8080217804460601</v>
      </c>
      <c r="X3361">
        <v>1.1125666776108E-2</v>
      </c>
      <c r="Y3361" s="1">
        <v>-4.4160807468058199E-6</v>
      </c>
      <c r="Z3361">
        <v>1.5177754890998501E-2</v>
      </c>
      <c r="AA3361">
        <v>-0.37330547199627601</v>
      </c>
      <c r="AB3361">
        <v>0.41521615659810701</v>
      </c>
      <c r="AC3361">
        <v>0.20166594333756199</v>
      </c>
      <c r="AD3361">
        <v>-0.97934906280081302</v>
      </c>
      <c r="AE3361">
        <v>-1.4307513190166699E-2</v>
      </c>
      <c r="AF3361">
        <v>1.2472190077658599E-3</v>
      </c>
      <c r="AG3361">
        <v>-1.1653068701373499</v>
      </c>
      <c r="AH3361">
        <v>-1.2417214673808601</v>
      </c>
      <c r="AI3361">
        <v>-2.0253229141235201</v>
      </c>
      <c r="AJ3361">
        <v>-1.47507842004809</v>
      </c>
      <c r="AK3361">
        <v>1.58516645431518</v>
      </c>
      <c r="AL3361" s="1">
        <v>-8.36197529928028E-4</v>
      </c>
      <c r="AM3361">
        <v>-0.31065738201141202</v>
      </c>
      <c r="AN3361">
        <v>0.174192935228347</v>
      </c>
      <c r="AO3361">
        <v>0.206860601902008</v>
      </c>
      <c r="AP3361">
        <v>-0.39634773135185197</v>
      </c>
      <c r="AQ3361" s="1">
        <v>-3.41068109264596E-4</v>
      </c>
      <c r="AR3361">
        <v>0</v>
      </c>
      <c r="AS3361">
        <v>2.23829213512328E-2</v>
      </c>
      <c r="AT3361">
        <v>-1.27303145363855E-2</v>
      </c>
      <c r="AU3361">
        <v>0.61123913772975802</v>
      </c>
      <c r="AV3361">
        <v>2.9022869329542299E-2</v>
      </c>
      <c r="AW3361" s="1">
        <v>2.3431065599268201E-5</v>
      </c>
      <c r="AX3361" s="1">
        <v>1.49911096212653E-5</v>
      </c>
      <c r="AY3361">
        <v>4.8853672636931203E-2</v>
      </c>
      <c r="AZ3361">
        <v>6.3251677985537702</v>
      </c>
      <c r="BA3361">
        <v>8.7141488777242202</v>
      </c>
      <c r="BB3361">
        <v>-2.4377812737112001</v>
      </c>
      <c r="BC3361">
        <v>4.0768792160532996</v>
      </c>
      <c r="BD3361" s="1">
        <v>-5.3055011246990297E-5</v>
      </c>
      <c r="BE3361">
        <v>1.6077035699636099E-2</v>
      </c>
      <c r="BF3361">
        <v>-0.37175330814826502</v>
      </c>
      <c r="BG3361">
        <v>0.41310648373735998</v>
      </c>
      <c r="BH3361">
        <v>-0.20163598999561</v>
      </c>
      <c r="BI3361">
        <v>0.97932135550986799</v>
      </c>
      <c r="BJ3361">
        <v>1.6006398130533402E-2</v>
      </c>
      <c r="BK3361">
        <v>4.0503579706631099E-3</v>
      </c>
      <c r="BL3361">
        <v>2.7692341245710802E-3</v>
      </c>
      <c r="BM3361">
        <v>1.1126954051539E-2</v>
      </c>
      <c r="BN3361">
        <v>1.7940984106506401E-2</v>
      </c>
      <c r="BO3361">
        <v>0.49712530998681997</v>
      </c>
      <c r="BP3361">
        <v>11.3298985144976</v>
      </c>
      <c r="BQ3361">
        <v>4.2458030541572596</v>
      </c>
      <c r="BR3361">
        <v>4.0657535492771899</v>
      </c>
      <c r="BS3361" s="1">
        <v>4.8638930500184497E-5</v>
      </c>
    </row>
    <row r="3362" spans="1:71" x14ac:dyDescent="0.25">
      <c r="A3362" t="s">
        <v>3369</v>
      </c>
      <c r="B3362">
        <v>-1.1653068701373499</v>
      </c>
      <c r="C3362">
        <v>-1.2417214673808601</v>
      </c>
      <c r="D3362">
        <v>-2.0253229141235201</v>
      </c>
      <c r="E3362">
        <v>-1.47507842004809</v>
      </c>
      <c r="F3362">
        <v>1.58516645431518</v>
      </c>
      <c r="G3362" s="1">
        <v>-8.36197529928028E-4</v>
      </c>
      <c r="H3362">
        <v>-0.31065738201141202</v>
      </c>
      <c r="I3362">
        <v>0.174192935228347</v>
      </c>
      <c r="J3362">
        <v>0.206860601902008</v>
      </c>
      <c r="K3362">
        <v>-0.39634773135185197</v>
      </c>
      <c r="L3362" s="1">
        <v>-3.41068109264596E-4</v>
      </c>
      <c r="M3362">
        <v>0</v>
      </c>
      <c r="N3362">
        <v>2.23829213512328E-2</v>
      </c>
      <c r="O3362">
        <v>-1.27303145363855E-2</v>
      </c>
      <c r="P3362">
        <v>0.61123913772975802</v>
      </c>
      <c r="Q3362">
        <v>2.9022869329542299E-2</v>
      </c>
      <c r="R3362" s="1">
        <v>2.3431065599268201E-5</v>
      </c>
      <c r="S3362" s="1">
        <v>1.49911096212653E-5</v>
      </c>
      <c r="T3362">
        <v>6.6794656743437694E-2</v>
      </c>
      <c r="U3362">
        <v>6.8222931085405998</v>
      </c>
      <c r="V3362">
        <v>20.044047392221898</v>
      </c>
      <c r="W3362">
        <v>1.8080217804460601</v>
      </c>
      <c r="X3362">
        <v>1.1125666776108E-2</v>
      </c>
      <c r="Y3362" s="1">
        <v>-4.4160807468058199E-6</v>
      </c>
      <c r="Z3362">
        <v>1.5177754890998501E-2</v>
      </c>
      <c r="AA3362">
        <v>-0.37330547199627601</v>
      </c>
      <c r="AB3362">
        <v>0.41521615659810701</v>
      </c>
      <c r="AC3362">
        <v>0.20166594333756199</v>
      </c>
      <c r="AD3362">
        <v>-0.97934906280081302</v>
      </c>
      <c r="AE3362">
        <v>-1.4307513190166699E-2</v>
      </c>
      <c r="AF3362">
        <v>1.2472190077658599E-3</v>
      </c>
      <c r="AG3362">
        <v>-1.1653068701373499</v>
      </c>
      <c r="AH3362">
        <v>-1.2417214673808601</v>
      </c>
      <c r="AI3362">
        <v>-2.0253229141235201</v>
      </c>
      <c r="AJ3362">
        <v>-1.47507842004809</v>
      </c>
      <c r="AK3362">
        <v>1.58516645431518</v>
      </c>
      <c r="AL3362" s="1">
        <v>-8.36197529928028E-4</v>
      </c>
      <c r="AM3362">
        <v>-0.31065738201141202</v>
      </c>
      <c r="AN3362">
        <v>0.174192935228347</v>
      </c>
      <c r="AO3362">
        <v>0.206860601902008</v>
      </c>
      <c r="AP3362">
        <v>-0.39634773135185197</v>
      </c>
      <c r="AQ3362" s="1">
        <v>-3.41068109264596E-4</v>
      </c>
      <c r="AR3362">
        <v>0</v>
      </c>
      <c r="AS3362">
        <v>2.23829213512328E-2</v>
      </c>
      <c r="AT3362">
        <v>-1.27303145363855E-2</v>
      </c>
      <c r="AU3362">
        <v>0.61123913772975802</v>
      </c>
      <c r="AV3362">
        <v>2.9022869329542299E-2</v>
      </c>
      <c r="AW3362" s="1">
        <v>2.3431065599268201E-5</v>
      </c>
      <c r="AX3362" s="1">
        <v>1.49911096212653E-5</v>
      </c>
      <c r="AY3362">
        <v>4.8853672636931501E-2</v>
      </c>
      <c r="AZ3362">
        <v>6.3251677985537702</v>
      </c>
      <c r="BA3362">
        <v>8.7141488777242202</v>
      </c>
      <c r="BB3362">
        <v>-2.4377812737112001</v>
      </c>
      <c r="BC3362">
        <v>4.0768792160532996</v>
      </c>
      <c r="BD3362" s="1">
        <v>-5.3055011246989999E-5</v>
      </c>
      <c r="BE3362">
        <v>1.6077035699636099E-2</v>
      </c>
      <c r="BF3362">
        <v>-0.37175330814826502</v>
      </c>
      <c r="BG3362">
        <v>0.41310648373735998</v>
      </c>
      <c r="BH3362">
        <v>-0.20163598999561</v>
      </c>
      <c r="BI3362">
        <v>0.97932135550986799</v>
      </c>
      <c r="BJ3362">
        <v>1.6006398130533402E-2</v>
      </c>
      <c r="BK3362">
        <v>4.0503579706631099E-3</v>
      </c>
      <c r="BL3362">
        <v>2.7692341245710802E-3</v>
      </c>
      <c r="BM3362">
        <v>1.1126954051539E-2</v>
      </c>
      <c r="BN3362">
        <v>1.7940984106506099E-2</v>
      </c>
      <c r="BO3362">
        <v>0.49712530998681997</v>
      </c>
      <c r="BP3362">
        <v>11.3298985144976</v>
      </c>
      <c r="BQ3362">
        <v>4.2458030541572596</v>
      </c>
      <c r="BR3362">
        <v>4.0657535492771899</v>
      </c>
      <c r="BS3362" s="1">
        <v>4.8638930500184199E-5</v>
      </c>
    </row>
    <row r="3363" spans="1:71" x14ac:dyDescent="0.25">
      <c r="A3363" t="s">
        <v>3370</v>
      </c>
      <c r="B3363">
        <v>-1.1653068701373499</v>
      </c>
      <c r="C3363">
        <v>-1.2417214673808601</v>
      </c>
      <c r="D3363">
        <v>-2.0253229141235201</v>
      </c>
      <c r="E3363">
        <v>-1.47507842004809</v>
      </c>
      <c r="F3363">
        <v>1.58516645431518</v>
      </c>
      <c r="G3363" s="1">
        <v>-8.36197529928028E-4</v>
      </c>
      <c r="H3363">
        <v>-0.31065738201141202</v>
      </c>
      <c r="I3363">
        <v>0.174192935228347</v>
      </c>
      <c r="J3363">
        <v>0.206860601902008</v>
      </c>
      <c r="K3363">
        <v>-0.39634773135185197</v>
      </c>
      <c r="L3363" s="1">
        <v>-3.41068109264596E-4</v>
      </c>
      <c r="M3363">
        <v>0</v>
      </c>
      <c r="N3363">
        <v>2.23829213512328E-2</v>
      </c>
      <c r="O3363">
        <v>-1.27303145363855E-2</v>
      </c>
      <c r="P3363">
        <v>0.61123913772975802</v>
      </c>
      <c r="Q3363">
        <v>2.9022869329542299E-2</v>
      </c>
      <c r="R3363" s="1">
        <v>2.3431065599268201E-5</v>
      </c>
      <c r="S3363" s="1">
        <v>1.49911096212653E-5</v>
      </c>
      <c r="T3363">
        <v>6.6794656743437694E-2</v>
      </c>
      <c r="U3363">
        <v>6.8222931085405998</v>
      </c>
      <c r="V3363">
        <v>20.044047392221898</v>
      </c>
      <c r="W3363">
        <v>1.8080217804460601</v>
      </c>
      <c r="X3363">
        <v>1.1125666776108E-2</v>
      </c>
      <c r="Y3363" s="1">
        <v>-4.4160807468058199E-6</v>
      </c>
      <c r="Z3363">
        <v>1.5177754890998501E-2</v>
      </c>
      <c r="AA3363">
        <v>-0.37330547199627601</v>
      </c>
      <c r="AB3363">
        <v>0.41521615659810701</v>
      </c>
      <c r="AC3363">
        <v>0.20166594333756199</v>
      </c>
      <c r="AD3363">
        <v>-0.97934906280081302</v>
      </c>
      <c r="AE3363">
        <v>-1.4307513190166699E-2</v>
      </c>
      <c r="AF3363">
        <v>1.2472190077658599E-3</v>
      </c>
      <c r="AG3363">
        <v>-1.1653068701373499</v>
      </c>
      <c r="AH3363">
        <v>-1.2417214673808601</v>
      </c>
      <c r="AI3363">
        <v>-2.0253229141235201</v>
      </c>
      <c r="AJ3363">
        <v>-1.47507842004809</v>
      </c>
      <c r="AK3363">
        <v>1.58516645431518</v>
      </c>
      <c r="AL3363" s="1">
        <v>-8.36197529928028E-4</v>
      </c>
      <c r="AM3363">
        <v>-0.31065738201141202</v>
      </c>
      <c r="AN3363">
        <v>0.174192935228347</v>
      </c>
      <c r="AO3363">
        <v>0.206860601902008</v>
      </c>
      <c r="AP3363">
        <v>-0.39634773135185197</v>
      </c>
      <c r="AQ3363" s="1">
        <v>-3.41068109264596E-4</v>
      </c>
      <c r="AR3363">
        <v>0</v>
      </c>
      <c r="AS3363">
        <v>2.23829213512328E-2</v>
      </c>
      <c r="AT3363">
        <v>-1.27303145363855E-2</v>
      </c>
      <c r="AU3363">
        <v>0.61123913772975802</v>
      </c>
      <c r="AV3363">
        <v>2.9022869329542299E-2</v>
      </c>
      <c r="AW3363" s="1">
        <v>2.3431065599268201E-5</v>
      </c>
      <c r="AX3363" s="1">
        <v>1.49911096212653E-5</v>
      </c>
      <c r="AY3363">
        <v>4.88536726369313E-2</v>
      </c>
      <c r="AZ3363">
        <v>6.3251677985537702</v>
      </c>
      <c r="BA3363">
        <v>8.7141488777242202</v>
      </c>
      <c r="BB3363">
        <v>-2.4377812737112001</v>
      </c>
      <c r="BC3363">
        <v>4.0768792160532996</v>
      </c>
      <c r="BD3363" s="1">
        <v>-5.30550112469913E-5</v>
      </c>
      <c r="BE3363">
        <v>1.6077035699636099E-2</v>
      </c>
      <c r="BF3363">
        <v>-0.37175330814826502</v>
      </c>
      <c r="BG3363">
        <v>0.41310648373735998</v>
      </c>
      <c r="BH3363">
        <v>-0.20163598999561</v>
      </c>
      <c r="BI3363">
        <v>0.97932135550986799</v>
      </c>
      <c r="BJ3363">
        <v>1.6006398130533402E-2</v>
      </c>
      <c r="BK3363">
        <v>4.0503579706631099E-3</v>
      </c>
      <c r="BL3363">
        <v>2.7692341245710802E-3</v>
      </c>
      <c r="BM3363">
        <v>1.1126954051539E-2</v>
      </c>
      <c r="BN3363">
        <v>1.79409841065063E-2</v>
      </c>
      <c r="BO3363">
        <v>0.49712530998681997</v>
      </c>
      <c r="BP3363">
        <v>11.3298985144976</v>
      </c>
      <c r="BQ3363">
        <v>4.2458030541572596</v>
      </c>
      <c r="BR3363">
        <v>4.0657535492771899</v>
      </c>
      <c r="BS3363" s="1">
        <v>4.8638930500185398E-5</v>
      </c>
    </row>
    <row r="3364" spans="1:71" x14ac:dyDescent="0.25">
      <c r="A3364" t="s">
        <v>3371</v>
      </c>
      <c r="B3364">
        <v>-1.19632703462709</v>
      </c>
      <c r="C3364">
        <v>-1.2241590780070799</v>
      </c>
      <c r="D3364">
        <v>-2.0045804977416899</v>
      </c>
      <c r="E3364">
        <v>-1.51498921335253</v>
      </c>
      <c r="F3364">
        <v>1.5851182937621999</v>
      </c>
      <c r="G3364" s="1">
        <v>-8.0043474306279395E-4</v>
      </c>
      <c r="H3364">
        <v>-0.30860537290572998</v>
      </c>
      <c r="I3364">
        <v>0.175948455929756</v>
      </c>
      <c r="J3364">
        <v>0.205353617668151</v>
      </c>
      <c r="K3364">
        <v>-0.40396043658256398</v>
      </c>
      <c r="L3364" s="1">
        <v>-2.78642342891544E-4</v>
      </c>
      <c r="M3364">
        <v>0</v>
      </c>
      <c r="N3364">
        <v>2.0754969647318499E-2</v>
      </c>
      <c r="O3364">
        <v>-1.18044149669954E-2</v>
      </c>
      <c r="P3364">
        <v>0.61123913772975802</v>
      </c>
      <c r="Q3364">
        <v>2.6911981798993699E-2</v>
      </c>
      <c r="R3364" s="1">
        <v>2.1726880405182698E-5</v>
      </c>
      <c r="S3364" s="1">
        <v>1.49911096212653E-5</v>
      </c>
      <c r="T3364">
        <v>6.4303529776018498E-2</v>
      </c>
      <c r="U3364">
        <v>6.2147231713736701</v>
      </c>
      <c r="V3364">
        <v>20.122897446409201</v>
      </c>
      <c r="W3364">
        <v>1.8063771095402501</v>
      </c>
      <c r="X3364">
        <v>1.12276034338787E-2</v>
      </c>
      <c r="Y3364" s="1">
        <v>-4.09872640298457E-6</v>
      </c>
      <c r="Z3364">
        <v>1.47497310200166E-3</v>
      </c>
      <c r="AA3364">
        <v>-0.36833531659357399</v>
      </c>
      <c r="AB3364">
        <v>0.42754086707354899</v>
      </c>
      <c r="AC3364">
        <v>0.18621838986702299</v>
      </c>
      <c r="AD3364">
        <v>-0.98239150105134998</v>
      </c>
      <c r="AE3364">
        <v>-1.5105874010674101E-2</v>
      </c>
      <c r="AF3364">
        <v>1.2093418797017501E-3</v>
      </c>
      <c r="AG3364">
        <v>-1.19632703462709</v>
      </c>
      <c r="AH3364">
        <v>-1.2241590780070799</v>
      </c>
      <c r="AI3364">
        <v>-2.0045804977416899</v>
      </c>
      <c r="AJ3364">
        <v>-1.51498921335253</v>
      </c>
      <c r="AK3364">
        <v>1.5851182937621999</v>
      </c>
      <c r="AL3364" s="1">
        <v>-8.0043474306279395E-4</v>
      </c>
      <c r="AM3364">
        <v>-0.30860537290572998</v>
      </c>
      <c r="AN3364">
        <v>0.175948455929756</v>
      </c>
      <c r="AO3364">
        <v>0.205353617668151</v>
      </c>
      <c r="AP3364">
        <v>-0.40396043658256398</v>
      </c>
      <c r="AQ3364" s="1">
        <v>-2.78642342891544E-4</v>
      </c>
      <c r="AR3364">
        <v>0</v>
      </c>
      <c r="AS3364">
        <v>2.0754969647318499E-2</v>
      </c>
      <c r="AT3364">
        <v>-1.18044149669954E-2</v>
      </c>
      <c r="AU3364">
        <v>0.61123913772975802</v>
      </c>
      <c r="AV3364">
        <v>2.6911981798993699E-2</v>
      </c>
      <c r="AW3364" s="1">
        <v>2.1726880405182698E-5</v>
      </c>
      <c r="AX3364" s="1">
        <v>1.49911096212653E-5</v>
      </c>
      <c r="AY3364">
        <v>4.9357623382350002E-2</v>
      </c>
      <c r="AZ3364">
        <v>6.2608492684529704</v>
      </c>
      <c r="BA3364">
        <v>8.7665874487695898</v>
      </c>
      <c r="BB3364">
        <v>-2.4324800480679198</v>
      </c>
      <c r="BC3364">
        <v>4.07636238534662</v>
      </c>
      <c r="BD3364" s="1">
        <v>-5.0223931516687703E-5</v>
      </c>
      <c r="BE3364">
        <v>2.4817575745872699E-3</v>
      </c>
      <c r="BF3364">
        <v>-0.36685088298898</v>
      </c>
      <c r="BG3364">
        <v>0.42541549194666101</v>
      </c>
      <c r="BH3364">
        <v>-0.18639787464299601</v>
      </c>
      <c r="BI3364">
        <v>0.98232329347090697</v>
      </c>
      <c r="BJ3364">
        <v>1.6726152000329699E-2</v>
      </c>
      <c r="BK3364">
        <v>4.1249572487839798E-3</v>
      </c>
      <c r="BL3364">
        <v>2.78107542544603E-3</v>
      </c>
      <c r="BM3364">
        <v>1.1156521985554E-2</v>
      </c>
      <c r="BN3364">
        <v>1.49459063936684E-2</v>
      </c>
      <c r="BO3364">
        <v>4.6126097079305498E-2</v>
      </c>
      <c r="BP3364">
        <v>11.356309997639601</v>
      </c>
      <c r="BQ3364">
        <v>4.2388571576081704</v>
      </c>
      <c r="BR3364">
        <v>4.0651347819127404</v>
      </c>
      <c r="BS3364" s="1">
        <v>4.6125205113703098E-5</v>
      </c>
    </row>
    <row r="3365" spans="1:71" x14ac:dyDescent="0.25">
      <c r="A3365" t="s">
        <v>3372</v>
      </c>
      <c r="B3365">
        <v>-1.19632703462709</v>
      </c>
      <c r="C3365">
        <v>-1.2241590780070799</v>
      </c>
      <c r="D3365">
        <v>-2.0045804977416899</v>
      </c>
      <c r="E3365">
        <v>-1.51498921335253</v>
      </c>
      <c r="F3365">
        <v>1.5851182937621999</v>
      </c>
      <c r="G3365" s="1">
        <v>-8.0043474306279395E-4</v>
      </c>
      <c r="H3365">
        <v>-0.30860537290572998</v>
      </c>
      <c r="I3365">
        <v>0.175948455929756</v>
      </c>
      <c r="J3365">
        <v>0.205353617668151</v>
      </c>
      <c r="K3365">
        <v>-0.40396043658256398</v>
      </c>
      <c r="L3365" s="1">
        <v>-2.78642342891544E-4</v>
      </c>
      <c r="M3365">
        <v>0</v>
      </c>
      <c r="N3365">
        <v>2.0754969647318499E-2</v>
      </c>
      <c r="O3365">
        <v>-1.18044149669954E-2</v>
      </c>
      <c r="P3365">
        <v>0.61123913772975802</v>
      </c>
      <c r="Q3365">
        <v>2.6911981798993699E-2</v>
      </c>
      <c r="R3365" s="1">
        <v>2.1726880405182698E-5</v>
      </c>
      <c r="S3365" s="1">
        <v>1.49911096212653E-5</v>
      </c>
      <c r="T3365">
        <v>6.4303529776018498E-2</v>
      </c>
      <c r="U3365">
        <v>6.2147231713736701</v>
      </c>
      <c r="V3365">
        <v>20.122897446409201</v>
      </c>
      <c r="W3365">
        <v>1.8063771095402501</v>
      </c>
      <c r="X3365">
        <v>1.12276034338787E-2</v>
      </c>
      <c r="Y3365" s="1">
        <v>-4.09872640298457E-6</v>
      </c>
      <c r="Z3365">
        <v>1.47497310200166E-3</v>
      </c>
      <c r="AA3365">
        <v>-0.36833531659357399</v>
      </c>
      <c r="AB3365">
        <v>0.42754086707354899</v>
      </c>
      <c r="AC3365">
        <v>0.18621838986702299</v>
      </c>
      <c r="AD3365">
        <v>-0.98239150105134998</v>
      </c>
      <c r="AE3365">
        <v>-1.5105874010674101E-2</v>
      </c>
      <c r="AF3365">
        <v>1.2093418797017501E-3</v>
      </c>
      <c r="AG3365">
        <v>-1.19632703462709</v>
      </c>
      <c r="AH3365">
        <v>-1.2241590780070799</v>
      </c>
      <c r="AI3365">
        <v>-2.0045804977416899</v>
      </c>
      <c r="AJ3365">
        <v>-1.51498921335253</v>
      </c>
      <c r="AK3365">
        <v>1.5851182937621999</v>
      </c>
      <c r="AL3365" s="1">
        <v>-8.0043474306279395E-4</v>
      </c>
      <c r="AM3365">
        <v>-0.30860537290572998</v>
      </c>
      <c r="AN3365">
        <v>0.175948455929756</v>
      </c>
      <c r="AO3365">
        <v>0.205353617668151</v>
      </c>
      <c r="AP3365">
        <v>-0.40396043658256398</v>
      </c>
      <c r="AQ3365" s="1">
        <v>-2.78642342891544E-4</v>
      </c>
      <c r="AR3365">
        <v>0</v>
      </c>
      <c r="AS3365">
        <v>2.0754969647318499E-2</v>
      </c>
      <c r="AT3365">
        <v>-1.18044149669954E-2</v>
      </c>
      <c r="AU3365">
        <v>0.61123913772975802</v>
      </c>
      <c r="AV3365">
        <v>2.6911981798993699E-2</v>
      </c>
      <c r="AW3365" s="1">
        <v>2.1726880405182698E-5</v>
      </c>
      <c r="AX3365" s="1">
        <v>1.49911096212653E-5</v>
      </c>
      <c r="AY3365">
        <v>4.9357623382350002E-2</v>
      </c>
      <c r="AZ3365">
        <v>6.2608492684529704</v>
      </c>
      <c r="BA3365">
        <v>8.7665874487695898</v>
      </c>
      <c r="BB3365">
        <v>-2.4324800480679198</v>
      </c>
      <c r="BC3365">
        <v>4.07636238534662</v>
      </c>
      <c r="BD3365" s="1">
        <v>-5.0223931516686402E-5</v>
      </c>
      <c r="BE3365">
        <v>2.4817575745872699E-3</v>
      </c>
      <c r="BF3365">
        <v>-0.36685088298898</v>
      </c>
      <c r="BG3365">
        <v>0.42541549194666101</v>
      </c>
      <c r="BH3365">
        <v>-0.18639787464299601</v>
      </c>
      <c r="BI3365">
        <v>0.98232329347090697</v>
      </c>
      <c r="BJ3365">
        <v>1.6726152000329699E-2</v>
      </c>
      <c r="BK3365">
        <v>4.1249572487839798E-3</v>
      </c>
      <c r="BL3365">
        <v>2.78107542544603E-3</v>
      </c>
      <c r="BM3365">
        <v>1.1156521985554E-2</v>
      </c>
      <c r="BN3365">
        <v>1.49459063936684E-2</v>
      </c>
      <c r="BO3365">
        <v>4.6126097079305498E-2</v>
      </c>
      <c r="BP3365">
        <v>11.356309997639601</v>
      </c>
      <c r="BQ3365">
        <v>4.2388571576081704</v>
      </c>
      <c r="BR3365">
        <v>4.0651347819127404</v>
      </c>
      <c r="BS3365" s="1">
        <v>4.6125205113701898E-5</v>
      </c>
    </row>
    <row r="3366" spans="1:71" x14ac:dyDescent="0.25">
      <c r="A3366" t="s">
        <v>3373</v>
      </c>
      <c r="B3366">
        <v>-1.19632703462709</v>
      </c>
      <c r="C3366">
        <v>-1.2241590780070799</v>
      </c>
      <c r="D3366">
        <v>-2.0045804977416899</v>
      </c>
      <c r="E3366">
        <v>-1.51498921335253</v>
      </c>
      <c r="F3366">
        <v>1.5851182937621999</v>
      </c>
      <c r="G3366" s="1">
        <v>-8.0043474306279395E-4</v>
      </c>
      <c r="H3366">
        <v>-0.30860537290572998</v>
      </c>
      <c r="I3366">
        <v>0.175948455929756</v>
      </c>
      <c r="J3366">
        <v>0.205353617668151</v>
      </c>
      <c r="K3366">
        <v>-0.40396043658256398</v>
      </c>
      <c r="L3366" s="1">
        <v>-2.78642342891544E-4</v>
      </c>
      <c r="M3366">
        <v>0</v>
      </c>
      <c r="N3366">
        <v>2.0754969647318499E-2</v>
      </c>
      <c r="O3366">
        <v>-1.18044149669954E-2</v>
      </c>
      <c r="P3366">
        <v>0.61123913772975802</v>
      </c>
      <c r="Q3366">
        <v>2.6911981798993699E-2</v>
      </c>
      <c r="R3366" s="1">
        <v>2.1726880405182698E-5</v>
      </c>
      <c r="S3366" s="1">
        <v>1.49911096212653E-5</v>
      </c>
      <c r="T3366">
        <v>6.4303529776018498E-2</v>
      </c>
      <c r="U3366">
        <v>6.2147231713736701</v>
      </c>
      <c r="V3366">
        <v>20.122897446409201</v>
      </c>
      <c r="W3366">
        <v>1.8063771095402501</v>
      </c>
      <c r="X3366">
        <v>1.12276034338787E-2</v>
      </c>
      <c r="Y3366" s="1">
        <v>-4.09872640298457E-6</v>
      </c>
      <c r="Z3366">
        <v>1.47497310200166E-3</v>
      </c>
      <c r="AA3366">
        <v>-0.36833531659357399</v>
      </c>
      <c r="AB3366">
        <v>0.42754086707354899</v>
      </c>
      <c r="AC3366">
        <v>0.18621838986702299</v>
      </c>
      <c r="AD3366">
        <v>-0.98239150105134998</v>
      </c>
      <c r="AE3366">
        <v>-1.5105874010674101E-2</v>
      </c>
      <c r="AF3366">
        <v>1.2093418797017501E-3</v>
      </c>
      <c r="AG3366">
        <v>-1.19632703462709</v>
      </c>
      <c r="AH3366">
        <v>-1.2241590780070799</v>
      </c>
      <c r="AI3366">
        <v>-2.0045804977416899</v>
      </c>
      <c r="AJ3366">
        <v>-1.51498921335253</v>
      </c>
      <c r="AK3366">
        <v>1.5851182937621999</v>
      </c>
      <c r="AL3366" s="1">
        <v>-8.0043474306279395E-4</v>
      </c>
      <c r="AM3366">
        <v>-0.30860537290572998</v>
      </c>
      <c r="AN3366">
        <v>0.175948455929756</v>
      </c>
      <c r="AO3366">
        <v>0.205353617668151</v>
      </c>
      <c r="AP3366">
        <v>-0.40396043658256398</v>
      </c>
      <c r="AQ3366" s="1">
        <v>-2.78642342891544E-4</v>
      </c>
      <c r="AR3366">
        <v>0</v>
      </c>
      <c r="AS3366">
        <v>2.0754969647318499E-2</v>
      </c>
      <c r="AT3366">
        <v>-1.18044149669954E-2</v>
      </c>
      <c r="AU3366">
        <v>0.61123913772975802</v>
      </c>
      <c r="AV3366">
        <v>2.6911981798993699E-2</v>
      </c>
      <c r="AW3366" s="1">
        <v>2.1726880405182698E-5</v>
      </c>
      <c r="AX3366" s="1">
        <v>1.49911096212653E-5</v>
      </c>
      <c r="AY3366">
        <v>4.9357623382350002E-2</v>
      </c>
      <c r="AZ3366">
        <v>6.2608492684529704</v>
      </c>
      <c r="BA3366">
        <v>8.7665874487695898</v>
      </c>
      <c r="BB3366">
        <v>-2.4324800480679198</v>
      </c>
      <c r="BC3366">
        <v>4.07636238534662</v>
      </c>
      <c r="BD3366" s="1">
        <v>-5.0223931516686801E-5</v>
      </c>
      <c r="BE3366">
        <v>2.4817575745872699E-3</v>
      </c>
      <c r="BF3366">
        <v>-0.36685088298898</v>
      </c>
      <c r="BG3366">
        <v>0.42541549194666101</v>
      </c>
      <c r="BH3366">
        <v>-0.18639787464299601</v>
      </c>
      <c r="BI3366">
        <v>0.98232329347090697</v>
      </c>
      <c r="BJ3366">
        <v>1.6726152000329699E-2</v>
      </c>
      <c r="BK3366">
        <v>4.1249572487839798E-3</v>
      </c>
      <c r="BL3366">
        <v>2.78107542544603E-3</v>
      </c>
      <c r="BM3366">
        <v>1.1156521985554E-2</v>
      </c>
      <c r="BN3366">
        <v>1.49459063936684E-2</v>
      </c>
      <c r="BO3366">
        <v>4.6126097079305498E-2</v>
      </c>
      <c r="BP3366">
        <v>11.356309997639601</v>
      </c>
      <c r="BQ3366">
        <v>4.2388571576081704</v>
      </c>
      <c r="BR3366">
        <v>4.0651347819127404</v>
      </c>
      <c r="BS3366" s="1">
        <v>4.6125205113702298E-5</v>
      </c>
    </row>
    <row r="3367" spans="1:71" x14ac:dyDescent="0.25">
      <c r="A3367" t="s">
        <v>3374</v>
      </c>
      <c r="B3367">
        <v>-1.19632703462709</v>
      </c>
      <c r="C3367">
        <v>-1.2241590780070799</v>
      </c>
      <c r="D3367">
        <v>-2.0045804977416899</v>
      </c>
      <c r="E3367">
        <v>-1.51498921335253</v>
      </c>
      <c r="F3367">
        <v>1.5851182937621999</v>
      </c>
      <c r="G3367" s="1">
        <v>-8.0043474306279395E-4</v>
      </c>
      <c r="H3367">
        <v>-0.30860537290572998</v>
      </c>
      <c r="I3367">
        <v>0.175948455929756</v>
      </c>
      <c r="J3367">
        <v>0.205353617668151</v>
      </c>
      <c r="K3367">
        <v>-0.40396043658256398</v>
      </c>
      <c r="L3367" s="1">
        <v>-2.78642342891544E-4</v>
      </c>
      <c r="M3367">
        <v>0</v>
      </c>
      <c r="N3367">
        <v>2.0754969647318499E-2</v>
      </c>
      <c r="O3367">
        <v>-1.18044149669954E-2</v>
      </c>
      <c r="P3367">
        <v>0.61123913772975802</v>
      </c>
      <c r="Q3367">
        <v>2.6911981798993699E-2</v>
      </c>
      <c r="R3367" s="1">
        <v>2.1726880405182698E-5</v>
      </c>
      <c r="S3367" s="1">
        <v>1.49911096212653E-5</v>
      </c>
      <c r="T3367">
        <v>6.4303529776018498E-2</v>
      </c>
      <c r="U3367">
        <v>6.2147231713736701</v>
      </c>
      <c r="V3367">
        <v>20.122897446409201</v>
      </c>
      <c r="W3367">
        <v>1.8063771095402501</v>
      </c>
      <c r="X3367">
        <v>1.12276034338787E-2</v>
      </c>
      <c r="Y3367" s="1">
        <v>-4.09872640298457E-6</v>
      </c>
      <c r="Z3367">
        <v>1.47497310200166E-3</v>
      </c>
      <c r="AA3367">
        <v>-0.36833531659357399</v>
      </c>
      <c r="AB3367">
        <v>0.42754086707354899</v>
      </c>
      <c r="AC3367">
        <v>0.18621838986702299</v>
      </c>
      <c r="AD3367">
        <v>-0.98239150105134998</v>
      </c>
      <c r="AE3367">
        <v>-1.5105874010674101E-2</v>
      </c>
      <c r="AF3367">
        <v>1.2093418797017501E-3</v>
      </c>
      <c r="AG3367">
        <v>-1.19632703462709</v>
      </c>
      <c r="AH3367">
        <v>-1.2241590780070799</v>
      </c>
      <c r="AI3367">
        <v>-2.0045804977416899</v>
      </c>
      <c r="AJ3367">
        <v>-1.51498921335253</v>
      </c>
      <c r="AK3367">
        <v>1.5851182937621999</v>
      </c>
      <c r="AL3367" s="1">
        <v>-8.0043474306279395E-4</v>
      </c>
      <c r="AM3367">
        <v>-0.30860537290572998</v>
      </c>
      <c r="AN3367">
        <v>0.175948455929756</v>
      </c>
      <c r="AO3367">
        <v>0.205353617668151</v>
      </c>
      <c r="AP3367">
        <v>-0.40396043658256398</v>
      </c>
      <c r="AQ3367" s="1">
        <v>-2.78642342891544E-4</v>
      </c>
      <c r="AR3367">
        <v>0</v>
      </c>
      <c r="AS3367">
        <v>2.0754969647318499E-2</v>
      </c>
      <c r="AT3367">
        <v>-1.18044149669954E-2</v>
      </c>
      <c r="AU3367">
        <v>0.61123913772975802</v>
      </c>
      <c r="AV3367">
        <v>2.6911981798993699E-2</v>
      </c>
      <c r="AW3367" s="1">
        <v>2.1726880405182698E-5</v>
      </c>
      <c r="AX3367" s="1">
        <v>1.49911096212653E-5</v>
      </c>
      <c r="AY3367">
        <v>4.9357623382350002E-2</v>
      </c>
      <c r="AZ3367">
        <v>6.2608492684529704</v>
      </c>
      <c r="BA3367">
        <v>8.7665874487695898</v>
      </c>
      <c r="BB3367">
        <v>-2.4324800480679198</v>
      </c>
      <c r="BC3367">
        <v>4.07636238534662</v>
      </c>
      <c r="BD3367" s="1">
        <v>-5.0223931516688102E-5</v>
      </c>
      <c r="BE3367">
        <v>2.4817575745872699E-3</v>
      </c>
      <c r="BF3367">
        <v>-0.36685088298898</v>
      </c>
      <c r="BG3367">
        <v>0.42541549194666101</v>
      </c>
      <c r="BH3367">
        <v>-0.18639787464299601</v>
      </c>
      <c r="BI3367">
        <v>0.98232329347090697</v>
      </c>
      <c r="BJ3367">
        <v>1.6726152000329699E-2</v>
      </c>
      <c r="BK3367">
        <v>4.1249572487839798E-3</v>
      </c>
      <c r="BL3367">
        <v>2.78107542544603E-3</v>
      </c>
      <c r="BM3367">
        <v>1.1156521985554E-2</v>
      </c>
      <c r="BN3367">
        <v>1.49459063936684E-2</v>
      </c>
      <c r="BO3367">
        <v>4.6126097079305498E-2</v>
      </c>
      <c r="BP3367">
        <v>11.356309997639601</v>
      </c>
      <c r="BQ3367">
        <v>4.2388571576081704</v>
      </c>
      <c r="BR3367">
        <v>4.0651347819127404</v>
      </c>
      <c r="BS3367" s="1">
        <v>4.6125205113703599E-5</v>
      </c>
    </row>
    <row r="3368" spans="1:71" x14ac:dyDescent="0.25">
      <c r="A3368" t="s">
        <v>3375</v>
      </c>
      <c r="B3368">
        <v>-1.2270639578448601</v>
      </c>
      <c r="C3368">
        <v>-1.2065752309611799</v>
      </c>
      <c r="D3368">
        <v>-1.98406314849853</v>
      </c>
      <c r="E3368">
        <v>-1.55474503458056</v>
      </c>
      <c r="F3368">
        <v>1.58508253097534</v>
      </c>
      <c r="G3368" s="1">
        <v>-7.88036976949514E-4</v>
      </c>
      <c r="H3368">
        <v>-0.305902719497681</v>
      </c>
      <c r="I3368">
        <v>0.17492349445819799</v>
      </c>
      <c r="J3368">
        <v>0.204096674919128</v>
      </c>
      <c r="K3368">
        <v>-0.40459835529327398</v>
      </c>
      <c r="L3368" s="1">
        <v>-3.4017144935205497E-4</v>
      </c>
      <c r="M3368">
        <v>0</v>
      </c>
      <c r="N3368">
        <v>1.9279284592360599E-2</v>
      </c>
      <c r="O3368">
        <v>-1.0965117244798799E-2</v>
      </c>
      <c r="P3368">
        <v>0.61123913772975802</v>
      </c>
      <c r="Q3368">
        <v>2.4998531188619201E-2</v>
      </c>
      <c r="R3368" s="1">
        <v>2.0182092180977099E-5</v>
      </c>
      <c r="S3368" s="1">
        <v>1.49911096212653E-5</v>
      </c>
      <c r="T3368">
        <v>6.1924032879146301E-2</v>
      </c>
      <c r="U3368">
        <v>5.5796054341574699</v>
      </c>
      <c r="V3368">
        <v>20.174422768612299</v>
      </c>
      <c r="W3368">
        <v>1.80481591138941</v>
      </c>
      <c r="X3368">
        <v>1.13240010936643E-2</v>
      </c>
      <c r="Y3368" s="1">
        <v>-3.8111047444232002E-6</v>
      </c>
      <c r="Z3368">
        <v>-1.198147839319E-2</v>
      </c>
      <c r="AA3368">
        <v>-0.36236701320669601</v>
      </c>
      <c r="AB3368">
        <v>0.43970274028874701</v>
      </c>
      <c r="AC3368">
        <v>0.170876255179298</v>
      </c>
      <c r="AD3368">
        <v>-0.98516301252362903</v>
      </c>
      <c r="AE3368">
        <v>-1.5932565500494301E-2</v>
      </c>
      <c r="AF3368">
        <v>1.1390907944285099E-3</v>
      </c>
      <c r="AG3368">
        <v>-1.2270639578448601</v>
      </c>
      <c r="AH3368">
        <v>-1.2065752309611799</v>
      </c>
      <c r="AI3368">
        <v>-1.98406314849853</v>
      </c>
      <c r="AJ3368">
        <v>-1.55474503458056</v>
      </c>
      <c r="AK3368">
        <v>1.58508253097534</v>
      </c>
      <c r="AL3368" s="1">
        <v>-7.88036976949514E-4</v>
      </c>
      <c r="AM3368">
        <v>-0.305902719497681</v>
      </c>
      <c r="AN3368">
        <v>0.17492349445819799</v>
      </c>
      <c r="AO3368">
        <v>0.204096674919128</v>
      </c>
      <c r="AP3368">
        <v>-0.40459835529327398</v>
      </c>
      <c r="AQ3368" s="1">
        <v>-3.4017144935205497E-4</v>
      </c>
      <c r="AR3368">
        <v>0</v>
      </c>
      <c r="AS3368">
        <v>1.9279284592360599E-2</v>
      </c>
      <c r="AT3368">
        <v>-1.0965117244798799E-2</v>
      </c>
      <c r="AU3368">
        <v>0.61123913772975802</v>
      </c>
      <c r="AV3368">
        <v>2.4998531188619201E-2</v>
      </c>
      <c r="AW3368" s="1">
        <v>2.0182092180977099E-5</v>
      </c>
      <c r="AX3368" s="1">
        <v>1.49911096212653E-5</v>
      </c>
      <c r="AY3368">
        <v>4.9491554831087102E-2</v>
      </c>
      <c r="AZ3368">
        <v>6.1804707431569703</v>
      </c>
      <c r="BA3368">
        <v>8.8032604197818394</v>
      </c>
      <c r="BB3368">
        <v>-2.4271469984537402</v>
      </c>
      <c r="BC3368">
        <v>4.0756499443682399</v>
      </c>
      <c r="BD3368" s="1">
        <v>-4.76649538442335E-5</v>
      </c>
      <c r="BE3368">
        <v>-1.08725510435585E-2</v>
      </c>
      <c r="BF3368">
        <v>-0.36095609074833401</v>
      </c>
      <c r="BG3368">
        <v>0.43756390672401702</v>
      </c>
      <c r="BH3368">
        <v>-0.17126574856086699</v>
      </c>
      <c r="BI3368">
        <v>0.98506086848805297</v>
      </c>
      <c r="BJ3368">
        <v>1.7472800607103201E-2</v>
      </c>
      <c r="BK3368">
        <v>4.2225563811395996E-3</v>
      </c>
      <c r="BL3368">
        <v>2.79196235351264E-3</v>
      </c>
      <c r="BM3368">
        <v>1.1186027831723899E-2</v>
      </c>
      <c r="BN3368">
        <v>1.24324780480591E-2</v>
      </c>
      <c r="BO3368">
        <v>0.60086530899950297</v>
      </c>
      <c r="BP3368">
        <v>11.371162348830399</v>
      </c>
      <c r="BQ3368">
        <v>4.2319629098431504</v>
      </c>
      <c r="BR3368">
        <v>4.0643259432745698</v>
      </c>
      <c r="BS3368" s="1">
        <v>4.3853849099810301E-5</v>
      </c>
    </row>
    <row r="3369" spans="1:71" x14ac:dyDescent="0.25">
      <c r="A3369" t="s">
        <v>3376</v>
      </c>
      <c r="B3369">
        <v>-1.2270639578448601</v>
      </c>
      <c r="C3369">
        <v>-1.2065752309611799</v>
      </c>
      <c r="D3369">
        <v>-1.98406314849853</v>
      </c>
      <c r="E3369">
        <v>-1.55474503458056</v>
      </c>
      <c r="F3369">
        <v>1.58508253097534</v>
      </c>
      <c r="G3369" s="1">
        <v>-7.88036976949514E-4</v>
      </c>
      <c r="H3369">
        <v>-0.305902719497681</v>
      </c>
      <c r="I3369">
        <v>0.17492349445819799</v>
      </c>
      <c r="J3369">
        <v>0.204096674919128</v>
      </c>
      <c r="K3369">
        <v>-0.40459835529327398</v>
      </c>
      <c r="L3369" s="1">
        <v>-3.4017144935205497E-4</v>
      </c>
      <c r="M3369">
        <v>0</v>
      </c>
      <c r="N3369">
        <v>1.9279284592360599E-2</v>
      </c>
      <c r="O3369">
        <v>-1.0965117244798799E-2</v>
      </c>
      <c r="P3369">
        <v>0.61123913772975802</v>
      </c>
      <c r="Q3369">
        <v>2.4998531188619201E-2</v>
      </c>
      <c r="R3369" s="1">
        <v>2.0182092180977099E-5</v>
      </c>
      <c r="S3369" s="1">
        <v>1.49911096212653E-5</v>
      </c>
      <c r="T3369">
        <v>6.1924032879146301E-2</v>
      </c>
      <c r="U3369">
        <v>5.5796054341574699</v>
      </c>
      <c r="V3369">
        <v>20.174422768612299</v>
      </c>
      <c r="W3369">
        <v>1.80481591138941</v>
      </c>
      <c r="X3369">
        <v>1.13240010936643E-2</v>
      </c>
      <c r="Y3369" s="1">
        <v>-3.8111047444232002E-6</v>
      </c>
      <c r="Z3369">
        <v>-1.198147839319E-2</v>
      </c>
      <c r="AA3369">
        <v>-0.36236701320669601</v>
      </c>
      <c r="AB3369">
        <v>0.43970274028874701</v>
      </c>
      <c r="AC3369">
        <v>0.170876255179298</v>
      </c>
      <c r="AD3369">
        <v>-0.98516301252362903</v>
      </c>
      <c r="AE3369">
        <v>-1.5932565500494301E-2</v>
      </c>
      <c r="AF3369">
        <v>1.1390907944285099E-3</v>
      </c>
      <c r="AG3369">
        <v>-1.2270639578448601</v>
      </c>
      <c r="AH3369">
        <v>-1.2065752309611799</v>
      </c>
      <c r="AI3369">
        <v>-1.98406314849853</v>
      </c>
      <c r="AJ3369">
        <v>-1.55474503458056</v>
      </c>
      <c r="AK3369">
        <v>1.58508253097534</v>
      </c>
      <c r="AL3369" s="1">
        <v>-7.88036976949514E-4</v>
      </c>
      <c r="AM3369">
        <v>-0.305902719497681</v>
      </c>
      <c r="AN3369">
        <v>0.17492349445819799</v>
      </c>
      <c r="AO3369">
        <v>0.204096674919128</v>
      </c>
      <c r="AP3369">
        <v>-0.40459835529327398</v>
      </c>
      <c r="AQ3369" s="1">
        <v>-3.4017144935205497E-4</v>
      </c>
      <c r="AR3369">
        <v>0</v>
      </c>
      <c r="AS3369">
        <v>1.9279284592360599E-2</v>
      </c>
      <c r="AT3369">
        <v>-1.0965117244798799E-2</v>
      </c>
      <c r="AU3369">
        <v>0.61123913772975802</v>
      </c>
      <c r="AV3369">
        <v>2.4998531188619201E-2</v>
      </c>
      <c r="AW3369" s="1">
        <v>2.0182092180977099E-5</v>
      </c>
      <c r="AX3369" s="1">
        <v>1.49911096212653E-5</v>
      </c>
      <c r="AY3369">
        <v>4.9491554831087303E-2</v>
      </c>
      <c r="AZ3369">
        <v>6.1804707431569703</v>
      </c>
      <c r="BA3369">
        <v>8.8032604197818394</v>
      </c>
      <c r="BB3369">
        <v>-2.4271469984537402</v>
      </c>
      <c r="BC3369">
        <v>4.0756499443682399</v>
      </c>
      <c r="BD3369" s="1">
        <v>-4.7664953844232002E-5</v>
      </c>
      <c r="BE3369">
        <v>-1.08725510435585E-2</v>
      </c>
      <c r="BF3369">
        <v>-0.36095609074833401</v>
      </c>
      <c r="BG3369">
        <v>0.43756390672401702</v>
      </c>
      <c r="BH3369">
        <v>-0.17126574856086699</v>
      </c>
      <c r="BI3369">
        <v>0.98506086848805297</v>
      </c>
      <c r="BJ3369">
        <v>1.7472800607103201E-2</v>
      </c>
      <c r="BK3369">
        <v>4.2225563811395996E-3</v>
      </c>
      <c r="BL3369">
        <v>2.79196235351264E-3</v>
      </c>
      <c r="BM3369">
        <v>1.1186027831723899E-2</v>
      </c>
      <c r="BN3369">
        <v>1.2432478048058899E-2</v>
      </c>
      <c r="BO3369">
        <v>0.60086530899950397</v>
      </c>
      <c r="BP3369">
        <v>11.371162348830399</v>
      </c>
      <c r="BQ3369">
        <v>4.2319629098431504</v>
      </c>
      <c r="BR3369">
        <v>4.0643259432745698</v>
      </c>
      <c r="BS3369" s="1">
        <v>4.3853849099808797E-5</v>
      </c>
    </row>
    <row r="3370" spans="1:71" x14ac:dyDescent="0.25">
      <c r="A3370" t="s">
        <v>3377</v>
      </c>
      <c r="B3370">
        <v>-1.2270639578448601</v>
      </c>
      <c r="C3370">
        <v>-1.2065752309611799</v>
      </c>
      <c r="D3370">
        <v>-1.98406314849853</v>
      </c>
      <c r="E3370">
        <v>-1.55474503458056</v>
      </c>
      <c r="F3370">
        <v>1.58508253097534</v>
      </c>
      <c r="G3370" s="1">
        <v>-7.88036976949514E-4</v>
      </c>
      <c r="H3370">
        <v>-0.305902719497681</v>
      </c>
      <c r="I3370">
        <v>0.17492349445819799</v>
      </c>
      <c r="J3370">
        <v>0.204096674919128</v>
      </c>
      <c r="K3370">
        <v>-0.40459835529327398</v>
      </c>
      <c r="L3370" s="1">
        <v>-3.4017144935205497E-4</v>
      </c>
      <c r="M3370">
        <v>0</v>
      </c>
      <c r="N3370">
        <v>1.9279284592360599E-2</v>
      </c>
      <c r="O3370">
        <v>-1.0965117244798799E-2</v>
      </c>
      <c r="P3370">
        <v>0.61123913772975802</v>
      </c>
      <c r="Q3370">
        <v>2.4998531188619201E-2</v>
      </c>
      <c r="R3370" s="1">
        <v>2.0182092180977099E-5</v>
      </c>
      <c r="S3370" s="1">
        <v>1.49911096212653E-5</v>
      </c>
      <c r="T3370">
        <v>6.1924032879146301E-2</v>
      </c>
      <c r="U3370">
        <v>5.5796054341574699</v>
      </c>
      <c r="V3370">
        <v>20.174422768612299</v>
      </c>
      <c r="W3370">
        <v>1.80481591138941</v>
      </c>
      <c r="X3370">
        <v>1.13240010936643E-2</v>
      </c>
      <c r="Y3370" s="1">
        <v>-3.8111047444232002E-6</v>
      </c>
      <c r="Z3370">
        <v>-1.198147839319E-2</v>
      </c>
      <c r="AA3370">
        <v>-0.36236701320669601</v>
      </c>
      <c r="AB3370">
        <v>0.43970274028874701</v>
      </c>
      <c r="AC3370">
        <v>0.170876255179298</v>
      </c>
      <c r="AD3370">
        <v>-0.98516301252362903</v>
      </c>
      <c r="AE3370">
        <v>-1.5932565500494301E-2</v>
      </c>
      <c r="AF3370">
        <v>1.1390907944285099E-3</v>
      </c>
      <c r="AG3370">
        <v>-1.2270639578448601</v>
      </c>
      <c r="AH3370">
        <v>-1.2065752309611799</v>
      </c>
      <c r="AI3370">
        <v>-1.98406314849853</v>
      </c>
      <c r="AJ3370">
        <v>-1.55474503458056</v>
      </c>
      <c r="AK3370">
        <v>1.58508253097534</v>
      </c>
      <c r="AL3370" s="1">
        <v>-7.88036976949514E-4</v>
      </c>
      <c r="AM3370">
        <v>-0.305902719497681</v>
      </c>
      <c r="AN3370">
        <v>0.17492349445819799</v>
      </c>
      <c r="AO3370">
        <v>0.204096674919128</v>
      </c>
      <c r="AP3370">
        <v>-0.40459835529327398</v>
      </c>
      <c r="AQ3370" s="1">
        <v>-3.4017144935205497E-4</v>
      </c>
      <c r="AR3370">
        <v>0</v>
      </c>
      <c r="AS3370">
        <v>1.9279284592360599E-2</v>
      </c>
      <c r="AT3370">
        <v>-1.0965117244798799E-2</v>
      </c>
      <c r="AU3370">
        <v>0.61123913772975802</v>
      </c>
      <c r="AV3370">
        <v>2.4998531188619201E-2</v>
      </c>
      <c r="AW3370" s="1">
        <v>2.0182092180977099E-5</v>
      </c>
      <c r="AX3370" s="1">
        <v>1.49911096212653E-5</v>
      </c>
      <c r="AY3370">
        <v>4.9491554831087303E-2</v>
      </c>
      <c r="AZ3370">
        <v>6.1804707431569703</v>
      </c>
      <c r="BA3370">
        <v>8.8032604197818394</v>
      </c>
      <c r="BB3370">
        <v>-2.4271469984537402</v>
      </c>
      <c r="BC3370">
        <v>4.0756499443682399</v>
      </c>
      <c r="BD3370" s="1">
        <v>-4.7664953844232199E-5</v>
      </c>
      <c r="BE3370">
        <v>-1.08725510435585E-2</v>
      </c>
      <c r="BF3370">
        <v>-0.36095609074833401</v>
      </c>
      <c r="BG3370">
        <v>0.43756390672401702</v>
      </c>
      <c r="BH3370">
        <v>-0.17126574856086699</v>
      </c>
      <c r="BI3370">
        <v>0.98506086848805297</v>
      </c>
      <c r="BJ3370">
        <v>1.7472800607103201E-2</v>
      </c>
      <c r="BK3370">
        <v>4.2225563811395996E-3</v>
      </c>
      <c r="BL3370">
        <v>2.79196235351264E-3</v>
      </c>
      <c r="BM3370">
        <v>1.1186027831723899E-2</v>
      </c>
      <c r="BN3370">
        <v>1.2432478048058899E-2</v>
      </c>
      <c r="BO3370">
        <v>0.60086530899950397</v>
      </c>
      <c r="BP3370">
        <v>11.371162348830399</v>
      </c>
      <c r="BQ3370">
        <v>4.2319629098431504</v>
      </c>
      <c r="BR3370">
        <v>4.0643259432745698</v>
      </c>
      <c r="BS3370" s="1">
        <v>4.3853849099809E-5</v>
      </c>
    </row>
    <row r="3371" spans="1:71" x14ac:dyDescent="0.25">
      <c r="A3371" t="s">
        <v>3378</v>
      </c>
      <c r="B3371">
        <v>-1.2270639578448601</v>
      </c>
      <c r="C3371">
        <v>-1.2065752309611799</v>
      </c>
      <c r="D3371">
        <v>-1.98406314849853</v>
      </c>
      <c r="E3371">
        <v>-1.55474503458056</v>
      </c>
      <c r="F3371">
        <v>1.58508253097534</v>
      </c>
      <c r="G3371" s="1">
        <v>-7.88036976949514E-4</v>
      </c>
      <c r="H3371">
        <v>-0.305902719497681</v>
      </c>
      <c r="I3371">
        <v>0.17492349445819799</v>
      </c>
      <c r="J3371">
        <v>0.204096674919128</v>
      </c>
      <c r="K3371">
        <v>-0.40459835529327398</v>
      </c>
      <c r="L3371" s="1">
        <v>-3.4017144935205497E-4</v>
      </c>
      <c r="M3371">
        <v>0</v>
      </c>
      <c r="N3371">
        <v>1.9279284592360599E-2</v>
      </c>
      <c r="O3371">
        <v>-1.0965117244798799E-2</v>
      </c>
      <c r="P3371">
        <v>0.61123913772975802</v>
      </c>
      <c r="Q3371">
        <v>2.4998531188619201E-2</v>
      </c>
      <c r="R3371" s="1">
        <v>2.0182092180977099E-5</v>
      </c>
      <c r="S3371" s="1">
        <v>1.49911096212653E-5</v>
      </c>
      <c r="T3371">
        <v>6.1924032879146301E-2</v>
      </c>
      <c r="U3371">
        <v>5.5796054341574699</v>
      </c>
      <c r="V3371">
        <v>20.174422768612299</v>
      </c>
      <c r="W3371">
        <v>1.80481591138941</v>
      </c>
      <c r="X3371">
        <v>1.13240010936643E-2</v>
      </c>
      <c r="Y3371" s="1">
        <v>-3.8111047444232002E-6</v>
      </c>
      <c r="Z3371">
        <v>-1.198147839319E-2</v>
      </c>
      <c r="AA3371">
        <v>-0.36236701320669601</v>
      </c>
      <c r="AB3371">
        <v>0.43970274028874701</v>
      </c>
      <c r="AC3371">
        <v>0.170876255179298</v>
      </c>
      <c r="AD3371">
        <v>-0.98516301252362903</v>
      </c>
      <c r="AE3371">
        <v>-1.5932565500494301E-2</v>
      </c>
      <c r="AF3371">
        <v>1.1390907944285099E-3</v>
      </c>
      <c r="AG3371">
        <v>-1.2270639578448601</v>
      </c>
      <c r="AH3371">
        <v>-1.2065752309611799</v>
      </c>
      <c r="AI3371">
        <v>-1.98406314849853</v>
      </c>
      <c r="AJ3371">
        <v>-1.55474503458056</v>
      </c>
      <c r="AK3371">
        <v>1.58508253097534</v>
      </c>
      <c r="AL3371" s="1">
        <v>-7.88036976949514E-4</v>
      </c>
      <c r="AM3371">
        <v>-0.305902719497681</v>
      </c>
      <c r="AN3371">
        <v>0.17492349445819799</v>
      </c>
      <c r="AO3371">
        <v>0.204096674919128</v>
      </c>
      <c r="AP3371">
        <v>-0.40459835529327398</v>
      </c>
      <c r="AQ3371" s="1">
        <v>-3.4017144935205497E-4</v>
      </c>
      <c r="AR3371">
        <v>0</v>
      </c>
      <c r="AS3371">
        <v>1.9279284592360599E-2</v>
      </c>
      <c r="AT3371">
        <v>-1.0965117244798799E-2</v>
      </c>
      <c r="AU3371">
        <v>0.61123913772975802</v>
      </c>
      <c r="AV3371">
        <v>2.4998531188619201E-2</v>
      </c>
      <c r="AW3371" s="1">
        <v>2.0182092180977099E-5</v>
      </c>
      <c r="AX3371" s="1">
        <v>1.49911096212653E-5</v>
      </c>
      <c r="AY3371">
        <v>4.9491554831087303E-2</v>
      </c>
      <c r="AZ3371">
        <v>6.1804707431569703</v>
      </c>
      <c r="BA3371">
        <v>8.8032604197818394</v>
      </c>
      <c r="BB3371">
        <v>-2.4271469984537402</v>
      </c>
      <c r="BC3371">
        <v>4.0756499443682399</v>
      </c>
      <c r="BD3371" s="1">
        <v>-4.7664953844231399E-5</v>
      </c>
      <c r="BE3371">
        <v>-1.08725510435585E-2</v>
      </c>
      <c r="BF3371">
        <v>-0.36095609074833401</v>
      </c>
      <c r="BG3371">
        <v>0.43756390672401702</v>
      </c>
      <c r="BH3371">
        <v>-0.17126574856086699</v>
      </c>
      <c r="BI3371">
        <v>0.98506086848805297</v>
      </c>
      <c r="BJ3371">
        <v>1.7472800607103201E-2</v>
      </c>
      <c r="BK3371">
        <v>4.2225563811395996E-3</v>
      </c>
      <c r="BL3371">
        <v>2.79196235351264E-3</v>
      </c>
      <c r="BM3371">
        <v>1.1186027831723899E-2</v>
      </c>
      <c r="BN3371">
        <v>1.2432478048058899E-2</v>
      </c>
      <c r="BO3371">
        <v>0.60086530899950297</v>
      </c>
      <c r="BP3371">
        <v>11.371162348830399</v>
      </c>
      <c r="BQ3371">
        <v>4.2319629098431504</v>
      </c>
      <c r="BR3371">
        <v>4.0643259432745698</v>
      </c>
      <c r="BS3371" s="1">
        <v>4.38538490998082E-5</v>
      </c>
    </row>
    <row r="3372" spans="1:71" x14ac:dyDescent="0.25">
      <c r="A3372" t="s">
        <v>3379</v>
      </c>
      <c r="B3372">
        <v>-1.2270639578448601</v>
      </c>
      <c r="C3372">
        <v>-1.2065752309611799</v>
      </c>
      <c r="D3372">
        <v>-1.98406314849853</v>
      </c>
      <c r="E3372">
        <v>-1.55474503458056</v>
      </c>
      <c r="F3372">
        <v>1.58508253097534</v>
      </c>
      <c r="G3372" s="1">
        <v>-7.88036976949514E-4</v>
      </c>
      <c r="H3372">
        <v>-0.305902719497681</v>
      </c>
      <c r="I3372">
        <v>0.17492349445819799</v>
      </c>
      <c r="J3372">
        <v>0.204096674919128</v>
      </c>
      <c r="K3372">
        <v>-0.40459835529327398</v>
      </c>
      <c r="L3372" s="1">
        <v>-3.4017144935205497E-4</v>
      </c>
      <c r="M3372">
        <v>0</v>
      </c>
      <c r="N3372">
        <v>1.9279284592360599E-2</v>
      </c>
      <c r="O3372">
        <v>-1.0965117244798799E-2</v>
      </c>
      <c r="P3372">
        <v>0.61123913772975802</v>
      </c>
      <c r="Q3372">
        <v>2.4998531188619201E-2</v>
      </c>
      <c r="R3372" s="1">
        <v>2.0182092180977099E-5</v>
      </c>
      <c r="S3372" s="1">
        <v>1.49911096212653E-5</v>
      </c>
      <c r="T3372">
        <v>6.1924032879146301E-2</v>
      </c>
      <c r="U3372">
        <v>5.5796054341574699</v>
      </c>
      <c r="V3372">
        <v>20.174422768612299</v>
      </c>
      <c r="W3372">
        <v>1.80481591138941</v>
      </c>
      <c r="X3372">
        <v>1.13240010936643E-2</v>
      </c>
      <c r="Y3372" s="1">
        <v>-3.8111047444232002E-6</v>
      </c>
      <c r="Z3372">
        <v>-1.198147839319E-2</v>
      </c>
      <c r="AA3372">
        <v>-0.36236701320669601</v>
      </c>
      <c r="AB3372">
        <v>0.43970274028874701</v>
      </c>
      <c r="AC3372">
        <v>0.170876255179298</v>
      </c>
      <c r="AD3372">
        <v>-0.98516301252362903</v>
      </c>
      <c r="AE3372">
        <v>-1.5932565500494301E-2</v>
      </c>
      <c r="AF3372">
        <v>1.1390907944285099E-3</v>
      </c>
      <c r="AG3372">
        <v>-1.2270639578448601</v>
      </c>
      <c r="AH3372">
        <v>-1.2065752309611799</v>
      </c>
      <c r="AI3372">
        <v>-1.98406314849853</v>
      </c>
      <c r="AJ3372">
        <v>-1.55474503458056</v>
      </c>
      <c r="AK3372">
        <v>1.58508253097534</v>
      </c>
      <c r="AL3372" s="1">
        <v>-7.88036976949514E-4</v>
      </c>
      <c r="AM3372">
        <v>-0.305902719497681</v>
      </c>
      <c r="AN3372">
        <v>0.17492349445819799</v>
      </c>
      <c r="AO3372">
        <v>0.204096674919128</v>
      </c>
      <c r="AP3372">
        <v>-0.40459835529327398</v>
      </c>
      <c r="AQ3372" s="1">
        <v>-3.4017144935205497E-4</v>
      </c>
      <c r="AR3372">
        <v>0</v>
      </c>
      <c r="AS3372">
        <v>1.9279284592360599E-2</v>
      </c>
      <c r="AT3372">
        <v>-1.0965117244798799E-2</v>
      </c>
      <c r="AU3372">
        <v>0.61123913772975802</v>
      </c>
      <c r="AV3372">
        <v>2.4998531188619201E-2</v>
      </c>
      <c r="AW3372" s="1">
        <v>2.0182092180977099E-5</v>
      </c>
      <c r="AX3372" s="1">
        <v>1.49911096212653E-5</v>
      </c>
      <c r="AY3372">
        <v>4.9491554831087303E-2</v>
      </c>
      <c r="AZ3372">
        <v>6.1804707431569703</v>
      </c>
      <c r="BA3372">
        <v>8.8032604197818394</v>
      </c>
      <c r="BB3372">
        <v>-2.4271469984537402</v>
      </c>
      <c r="BC3372">
        <v>4.0756499443682399</v>
      </c>
      <c r="BD3372" s="1">
        <v>-4.7664953844232402E-5</v>
      </c>
      <c r="BE3372">
        <v>-1.08725510435585E-2</v>
      </c>
      <c r="BF3372">
        <v>-0.36095609074833401</v>
      </c>
      <c r="BG3372">
        <v>0.43756390672401702</v>
      </c>
      <c r="BH3372">
        <v>-0.17126574856086699</v>
      </c>
      <c r="BI3372">
        <v>0.98506086848805297</v>
      </c>
      <c r="BJ3372">
        <v>1.7472800607103201E-2</v>
      </c>
      <c r="BK3372">
        <v>4.2225563811395996E-3</v>
      </c>
      <c r="BL3372">
        <v>2.79196235351264E-3</v>
      </c>
      <c r="BM3372">
        <v>1.1186027831723899E-2</v>
      </c>
      <c r="BN3372">
        <v>1.2432478048058899E-2</v>
      </c>
      <c r="BO3372">
        <v>0.60086530899950297</v>
      </c>
      <c r="BP3372">
        <v>11.371162348830399</v>
      </c>
      <c r="BQ3372">
        <v>4.2319629098431504</v>
      </c>
      <c r="BR3372">
        <v>4.0643259432745698</v>
      </c>
      <c r="BS3372" s="1">
        <v>4.3853849099809203E-5</v>
      </c>
    </row>
    <row r="3373" spans="1:71" x14ac:dyDescent="0.25">
      <c r="A3373" t="s">
        <v>3380</v>
      </c>
      <c r="B3373">
        <v>-1.25828344026674</v>
      </c>
      <c r="C3373">
        <v>-1.1887925428203101</v>
      </c>
      <c r="D3373">
        <v>-1.9632310867309499</v>
      </c>
      <c r="E3373">
        <v>-1.5955859623351001</v>
      </c>
      <c r="F3373">
        <v>1.5850586891174301</v>
      </c>
      <c r="G3373" s="1">
        <v>-8.6003938783818599E-4</v>
      </c>
      <c r="H3373">
        <v>-0.30458834767341503</v>
      </c>
      <c r="I3373">
        <v>0.17397706210613201</v>
      </c>
      <c r="J3373">
        <v>0.20388130843639199</v>
      </c>
      <c r="K3373">
        <v>-0.39401835203170799</v>
      </c>
      <c r="L3373" s="1">
        <v>-3.7469575181603399E-4</v>
      </c>
      <c r="M3373">
        <v>0</v>
      </c>
      <c r="N3373">
        <v>1.7920853333741601E-2</v>
      </c>
      <c r="O3373">
        <v>-1.0192507766015799E-2</v>
      </c>
      <c r="P3373">
        <v>0.61123913772975802</v>
      </c>
      <c r="Q3373">
        <v>2.32371179980095E-2</v>
      </c>
      <c r="R3373" s="1">
        <v>1.8760048497160501E-5</v>
      </c>
      <c r="S3373" s="1">
        <v>1.49911096212653E-5</v>
      </c>
      <c r="T3373">
        <v>5.9596883510842899E-2</v>
      </c>
      <c r="U3373">
        <v>4.9185159134844296</v>
      </c>
      <c r="V3373">
        <v>20.198406574334101</v>
      </c>
      <c r="W3373">
        <v>1.8028834278703201</v>
      </c>
      <c r="X3373">
        <v>1.14217017274511E-2</v>
      </c>
      <c r="Y3373" s="1">
        <v>-3.5470631491960999E-6</v>
      </c>
      <c r="Z3373">
        <v>-2.5440080382241E-2</v>
      </c>
      <c r="AA3373">
        <v>-0.35528577669661898</v>
      </c>
      <c r="AB3373">
        <v>0.45188293556415599</v>
      </c>
      <c r="AC3373">
        <v>0.15528910169315999</v>
      </c>
      <c r="AD3373">
        <v>-0.987721424902543</v>
      </c>
      <c r="AE3373">
        <v>-1.7045179228887899E-2</v>
      </c>
      <c r="AF3373">
        <v>1.06936844717183E-3</v>
      </c>
      <c r="AG3373">
        <v>-1.25828344026674</v>
      </c>
      <c r="AH3373">
        <v>-1.1887925428203101</v>
      </c>
      <c r="AI3373">
        <v>-1.9632310867309499</v>
      </c>
      <c r="AJ3373">
        <v>-1.5955859623351001</v>
      </c>
      <c r="AK3373">
        <v>1.5850586891174301</v>
      </c>
      <c r="AL3373" s="1">
        <v>-8.6003938783818599E-4</v>
      </c>
      <c r="AM3373">
        <v>-0.30458834767341503</v>
      </c>
      <c r="AN3373">
        <v>0.17397706210613201</v>
      </c>
      <c r="AO3373">
        <v>0.20388130843639199</v>
      </c>
      <c r="AP3373">
        <v>-0.39401835203170799</v>
      </c>
      <c r="AQ3373" s="1">
        <v>-3.7469575181603399E-4</v>
      </c>
      <c r="AR3373">
        <v>0</v>
      </c>
      <c r="AS3373">
        <v>1.7920853333741601E-2</v>
      </c>
      <c r="AT3373">
        <v>-1.0192507766015799E-2</v>
      </c>
      <c r="AU3373">
        <v>0.61123913772975802</v>
      </c>
      <c r="AV3373">
        <v>2.32371179980095E-2</v>
      </c>
      <c r="AW3373" s="1">
        <v>1.8760048497160501E-5</v>
      </c>
      <c r="AX3373" s="1">
        <v>1.49911096212653E-5</v>
      </c>
      <c r="AY3373">
        <v>4.9000888496324203E-2</v>
      </c>
      <c r="AZ3373">
        <v>6.0855809948941202</v>
      </c>
      <c r="BA3373">
        <v>8.8254840427142707</v>
      </c>
      <c r="BB3373">
        <v>-2.4204278013307499</v>
      </c>
      <c r="BC3373">
        <v>4.0744749800684099</v>
      </c>
      <c r="BD3373" s="1">
        <v>-4.5222553901141E-5</v>
      </c>
      <c r="BE3373">
        <v>-2.42322764971864E-2</v>
      </c>
      <c r="BF3373">
        <v>-0.35395521781487699</v>
      </c>
      <c r="BG3373">
        <v>0.44973299090302998</v>
      </c>
      <c r="BH3373">
        <v>-0.155893924160074</v>
      </c>
      <c r="BI3373">
        <v>0.98759109567372905</v>
      </c>
      <c r="BJ3373">
        <v>1.8502144726943701E-2</v>
      </c>
      <c r="BK3373">
        <v>4.3107767790338198E-3</v>
      </c>
      <c r="BL3373">
        <v>2.8020360041409701E-3</v>
      </c>
      <c r="BM3373">
        <v>1.1216343339052399E-2</v>
      </c>
      <c r="BN3373">
        <v>1.05959950145186E-2</v>
      </c>
      <c r="BO3373">
        <v>1.1670650814096899</v>
      </c>
      <c r="BP3373">
        <v>11.3729225316198</v>
      </c>
      <c r="BQ3373">
        <v>4.2233112292010704</v>
      </c>
      <c r="BR3373">
        <v>4.0630532783409601</v>
      </c>
      <c r="BS3373" s="1">
        <v>4.1675490751944897E-5</v>
      </c>
    </row>
    <row r="3374" spans="1:71" x14ac:dyDescent="0.25">
      <c r="A3374" t="s">
        <v>3381</v>
      </c>
      <c r="B3374">
        <v>-1.25828344026674</v>
      </c>
      <c r="C3374">
        <v>-1.1887925428203101</v>
      </c>
      <c r="D3374">
        <v>-1.9632310867309499</v>
      </c>
      <c r="E3374">
        <v>-1.5955859623351001</v>
      </c>
      <c r="F3374">
        <v>1.5850586891174301</v>
      </c>
      <c r="G3374" s="1">
        <v>-8.6003938783818599E-4</v>
      </c>
      <c r="H3374">
        <v>-0.30458834767341503</v>
      </c>
      <c r="I3374">
        <v>0.17397706210613201</v>
      </c>
      <c r="J3374">
        <v>0.20388130843639199</v>
      </c>
      <c r="K3374">
        <v>-0.39401835203170799</v>
      </c>
      <c r="L3374" s="1">
        <v>-3.7469575181603399E-4</v>
      </c>
      <c r="M3374">
        <v>0</v>
      </c>
      <c r="N3374">
        <v>1.7920853333741601E-2</v>
      </c>
      <c r="O3374">
        <v>-1.0192507766015799E-2</v>
      </c>
      <c r="P3374">
        <v>0.61123913772975802</v>
      </c>
      <c r="Q3374">
        <v>2.32371179980095E-2</v>
      </c>
      <c r="R3374" s="1">
        <v>1.8760048497160501E-5</v>
      </c>
      <c r="S3374" s="1">
        <v>1.49911096212653E-5</v>
      </c>
      <c r="T3374">
        <v>5.9596883510842899E-2</v>
      </c>
      <c r="U3374">
        <v>4.9185159134844296</v>
      </c>
      <c r="V3374">
        <v>20.198406574334101</v>
      </c>
      <c r="W3374">
        <v>1.8028834278703201</v>
      </c>
      <c r="X3374">
        <v>1.14217017274511E-2</v>
      </c>
      <c r="Y3374" s="1">
        <v>-3.5470631491960999E-6</v>
      </c>
      <c r="Z3374">
        <v>-2.5440080382241E-2</v>
      </c>
      <c r="AA3374">
        <v>-0.35528577669661898</v>
      </c>
      <c r="AB3374">
        <v>0.45188293556415599</v>
      </c>
      <c r="AC3374">
        <v>0.15528910169315999</v>
      </c>
      <c r="AD3374">
        <v>-0.987721424902543</v>
      </c>
      <c r="AE3374">
        <v>-1.7045179228887899E-2</v>
      </c>
      <c r="AF3374">
        <v>1.06936844717183E-3</v>
      </c>
      <c r="AG3374">
        <v>-1.25828344026674</v>
      </c>
      <c r="AH3374">
        <v>-1.1887925428203101</v>
      </c>
      <c r="AI3374">
        <v>-1.9632310867309499</v>
      </c>
      <c r="AJ3374">
        <v>-1.5955859623351001</v>
      </c>
      <c r="AK3374">
        <v>1.5850586891174301</v>
      </c>
      <c r="AL3374" s="1">
        <v>-8.6003938783818599E-4</v>
      </c>
      <c r="AM3374">
        <v>-0.30458834767341503</v>
      </c>
      <c r="AN3374">
        <v>0.17397706210613201</v>
      </c>
      <c r="AO3374">
        <v>0.20388130843639199</v>
      </c>
      <c r="AP3374">
        <v>-0.39401835203170799</v>
      </c>
      <c r="AQ3374" s="1">
        <v>-3.7469575181603399E-4</v>
      </c>
      <c r="AR3374">
        <v>0</v>
      </c>
      <c r="AS3374">
        <v>1.7920853333741601E-2</v>
      </c>
      <c r="AT3374">
        <v>-1.0192507766015799E-2</v>
      </c>
      <c r="AU3374">
        <v>0.61123913772975802</v>
      </c>
      <c r="AV3374">
        <v>2.32371179980095E-2</v>
      </c>
      <c r="AW3374" s="1">
        <v>1.8760048497160501E-5</v>
      </c>
      <c r="AX3374" s="1">
        <v>1.49911096212653E-5</v>
      </c>
      <c r="AY3374">
        <v>4.9000888496324203E-2</v>
      </c>
      <c r="AZ3374">
        <v>6.0855809948941202</v>
      </c>
      <c r="BA3374">
        <v>8.8254840427142707</v>
      </c>
      <c r="BB3374">
        <v>-2.4204278013307499</v>
      </c>
      <c r="BC3374">
        <v>4.0744749800684099</v>
      </c>
      <c r="BD3374" s="1">
        <v>-4.5222553901141399E-5</v>
      </c>
      <c r="BE3374">
        <v>-2.42322764971864E-2</v>
      </c>
      <c r="BF3374">
        <v>-0.35395521781487699</v>
      </c>
      <c r="BG3374">
        <v>0.44973299090302998</v>
      </c>
      <c r="BH3374">
        <v>-0.155893924160074</v>
      </c>
      <c r="BI3374">
        <v>0.98759109567372905</v>
      </c>
      <c r="BJ3374">
        <v>1.8502144726943701E-2</v>
      </c>
      <c r="BK3374">
        <v>4.3107767790338198E-3</v>
      </c>
      <c r="BL3374">
        <v>2.8020360041409701E-3</v>
      </c>
      <c r="BM3374">
        <v>1.1216343339052399E-2</v>
      </c>
      <c r="BN3374">
        <v>1.05959950145186E-2</v>
      </c>
      <c r="BO3374">
        <v>1.1670650814096899</v>
      </c>
      <c r="BP3374">
        <v>11.3729225316198</v>
      </c>
      <c r="BQ3374">
        <v>4.2233112292010704</v>
      </c>
      <c r="BR3374">
        <v>4.0630532783409601</v>
      </c>
      <c r="BS3374" s="1">
        <v>4.1675490751945303E-5</v>
      </c>
    </row>
    <row r="3375" spans="1:71" x14ac:dyDescent="0.25">
      <c r="A3375" t="s">
        <v>3382</v>
      </c>
      <c r="B3375">
        <v>-1.25828344026674</v>
      </c>
      <c r="C3375">
        <v>-1.1887925428203101</v>
      </c>
      <c r="D3375">
        <v>-1.9632310867309499</v>
      </c>
      <c r="E3375">
        <v>-1.5955859623351001</v>
      </c>
      <c r="F3375">
        <v>1.5850586891174301</v>
      </c>
      <c r="G3375" s="1">
        <v>-8.6003938783818599E-4</v>
      </c>
      <c r="H3375">
        <v>-0.30458834767341503</v>
      </c>
      <c r="I3375">
        <v>0.17397706210613201</v>
      </c>
      <c r="J3375">
        <v>0.20388130843639199</v>
      </c>
      <c r="K3375">
        <v>-0.39401835203170799</v>
      </c>
      <c r="L3375" s="1">
        <v>-3.7469575181603399E-4</v>
      </c>
      <c r="M3375">
        <v>0</v>
      </c>
      <c r="N3375">
        <v>1.7920853333741601E-2</v>
      </c>
      <c r="O3375">
        <v>-1.0192507766015799E-2</v>
      </c>
      <c r="P3375">
        <v>0.61123913772975802</v>
      </c>
      <c r="Q3375">
        <v>2.32371179980095E-2</v>
      </c>
      <c r="R3375" s="1">
        <v>1.8760048497160501E-5</v>
      </c>
      <c r="S3375" s="1">
        <v>1.49911096212653E-5</v>
      </c>
      <c r="T3375">
        <v>5.9596883510842899E-2</v>
      </c>
      <c r="U3375">
        <v>4.9185159134844296</v>
      </c>
      <c r="V3375">
        <v>20.198406574334101</v>
      </c>
      <c r="W3375">
        <v>1.8028834278703201</v>
      </c>
      <c r="X3375">
        <v>1.14217017274511E-2</v>
      </c>
      <c r="Y3375" s="1">
        <v>-3.5470631491960999E-6</v>
      </c>
      <c r="Z3375">
        <v>-2.5440080382241E-2</v>
      </c>
      <c r="AA3375">
        <v>-0.35528577669661898</v>
      </c>
      <c r="AB3375">
        <v>0.45188293556415599</v>
      </c>
      <c r="AC3375">
        <v>0.15528910169315999</v>
      </c>
      <c r="AD3375">
        <v>-0.987721424902543</v>
      </c>
      <c r="AE3375">
        <v>-1.7045179228887899E-2</v>
      </c>
      <c r="AF3375">
        <v>1.06936844717183E-3</v>
      </c>
      <c r="AG3375">
        <v>-1.25828344026674</v>
      </c>
      <c r="AH3375">
        <v>-1.1887925428203101</v>
      </c>
      <c r="AI3375">
        <v>-1.9632310867309499</v>
      </c>
      <c r="AJ3375">
        <v>-1.5955859623351001</v>
      </c>
      <c r="AK3375">
        <v>1.5850586891174301</v>
      </c>
      <c r="AL3375" s="1">
        <v>-8.6003938783818599E-4</v>
      </c>
      <c r="AM3375">
        <v>-0.30458834767341503</v>
      </c>
      <c r="AN3375">
        <v>0.17397706210613201</v>
      </c>
      <c r="AO3375">
        <v>0.20388130843639199</v>
      </c>
      <c r="AP3375">
        <v>-0.39401835203170799</v>
      </c>
      <c r="AQ3375" s="1">
        <v>-3.7469575181603399E-4</v>
      </c>
      <c r="AR3375">
        <v>0</v>
      </c>
      <c r="AS3375">
        <v>1.7920853333741601E-2</v>
      </c>
      <c r="AT3375">
        <v>-1.0192507766015799E-2</v>
      </c>
      <c r="AU3375">
        <v>0.61123913772975802</v>
      </c>
      <c r="AV3375">
        <v>2.32371179980095E-2</v>
      </c>
      <c r="AW3375" s="1">
        <v>1.8760048497160501E-5</v>
      </c>
      <c r="AX3375" s="1">
        <v>1.49911096212653E-5</v>
      </c>
      <c r="AY3375">
        <v>4.9000888496324203E-2</v>
      </c>
      <c r="AZ3375">
        <v>6.0855809948941202</v>
      </c>
      <c r="BA3375">
        <v>8.8254840427142707</v>
      </c>
      <c r="BB3375">
        <v>-2.4204278013307499</v>
      </c>
      <c r="BC3375">
        <v>4.0744749800684099</v>
      </c>
      <c r="BD3375" s="1">
        <v>-4.5222553901142701E-5</v>
      </c>
      <c r="BE3375">
        <v>-2.42322764971864E-2</v>
      </c>
      <c r="BF3375">
        <v>-0.35395521781487699</v>
      </c>
      <c r="BG3375">
        <v>0.44973299090302998</v>
      </c>
      <c r="BH3375">
        <v>-0.155893924160074</v>
      </c>
      <c r="BI3375">
        <v>0.98759109567372905</v>
      </c>
      <c r="BJ3375">
        <v>1.8502144726943701E-2</v>
      </c>
      <c r="BK3375">
        <v>4.3107767790338198E-3</v>
      </c>
      <c r="BL3375">
        <v>2.8020360041409701E-3</v>
      </c>
      <c r="BM3375">
        <v>1.1216343339052399E-2</v>
      </c>
      <c r="BN3375">
        <v>1.05959950145186E-2</v>
      </c>
      <c r="BO3375">
        <v>1.1670650814096899</v>
      </c>
      <c r="BP3375">
        <v>11.3729225316198</v>
      </c>
      <c r="BQ3375">
        <v>4.2233112292010704</v>
      </c>
      <c r="BR3375">
        <v>4.0630532783409601</v>
      </c>
      <c r="BS3375" s="1">
        <v>4.1675490751946598E-5</v>
      </c>
    </row>
    <row r="3376" spans="1:71" x14ac:dyDescent="0.25">
      <c r="A3376" t="s">
        <v>3383</v>
      </c>
      <c r="B3376">
        <v>-1.25828344026674</v>
      </c>
      <c r="C3376">
        <v>-1.1887925428203101</v>
      </c>
      <c r="D3376">
        <v>-1.9632310867309499</v>
      </c>
      <c r="E3376">
        <v>-1.5955859623351001</v>
      </c>
      <c r="F3376">
        <v>1.5850586891174301</v>
      </c>
      <c r="G3376" s="1">
        <v>-8.6003938783818599E-4</v>
      </c>
      <c r="H3376">
        <v>-0.30458834767341503</v>
      </c>
      <c r="I3376">
        <v>0.17397706210613201</v>
      </c>
      <c r="J3376">
        <v>0.20388130843639199</v>
      </c>
      <c r="K3376">
        <v>-0.39401835203170799</v>
      </c>
      <c r="L3376" s="1">
        <v>-3.7469575181603399E-4</v>
      </c>
      <c r="M3376">
        <v>0</v>
      </c>
      <c r="N3376">
        <v>1.7920853333741601E-2</v>
      </c>
      <c r="O3376">
        <v>-1.0192507766015799E-2</v>
      </c>
      <c r="P3376">
        <v>0.61123913772975802</v>
      </c>
      <c r="Q3376">
        <v>2.32371179980095E-2</v>
      </c>
      <c r="R3376" s="1">
        <v>1.8760048497160501E-5</v>
      </c>
      <c r="S3376" s="1">
        <v>1.49911096212653E-5</v>
      </c>
      <c r="T3376">
        <v>5.9596883510842899E-2</v>
      </c>
      <c r="U3376">
        <v>4.9185159134844296</v>
      </c>
      <c r="V3376">
        <v>20.198406574334101</v>
      </c>
      <c r="W3376">
        <v>1.8028834278703201</v>
      </c>
      <c r="X3376">
        <v>1.14217017274511E-2</v>
      </c>
      <c r="Y3376" s="1">
        <v>-3.5470631491960999E-6</v>
      </c>
      <c r="Z3376">
        <v>-2.5440080382241E-2</v>
      </c>
      <c r="AA3376">
        <v>-0.35528577669661898</v>
      </c>
      <c r="AB3376">
        <v>0.45188293556415599</v>
      </c>
      <c r="AC3376">
        <v>0.15528910169315999</v>
      </c>
      <c r="AD3376">
        <v>-0.987721424902543</v>
      </c>
      <c r="AE3376">
        <v>-1.7045179228887899E-2</v>
      </c>
      <c r="AF3376">
        <v>1.06936844717183E-3</v>
      </c>
      <c r="AG3376">
        <v>-1.25828344026674</v>
      </c>
      <c r="AH3376">
        <v>-1.1887925428203101</v>
      </c>
      <c r="AI3376">
        <v>-1.9632310867309499</v>
      </c>
      <c r="AJ3376">
        <v>-1.5955859623351001</v>
      </c>
      <c r="AK3376">
        <v>1.5850586891174301</v>
      </c>
      <c r="AL3376" s="1">
        <v>-8.6003938783818599E-4</v>
      </c>
      <c r="AM3376">
        <v>-0.30458834767341503</v>
      </c>
      <c r="AN3376">
        <v>0.17397706210613201</v>
      </c>
      <c r="AO3376">
        <v>0.20388130843639199</v>
      </c>
      <c r="AP3376">
        <v>-0.39401835203170799</v>
      </c>
      <c r="AQ3376" s="1">
        <v>-3.7469575181603399E-4</v>
      </c>
      <c r="AR3376">
        <v>0</v>
      </c>
      <c r="AS3376">
        <v>1.7920853333741601E-2</v>
      </c>
      <c r="AT3376">
        <v>-1.0192507766015799E-2</v>
      </c>
      <c r="AU3376">
        <v>0.61123913772975802</v>
      </c>
      <c r="AV3376">
        <v>2.32371179980095E-2</v>
      </c>
      <c r="AW3376" s="1">
        <v>1.8760048497160501E-5</v>
      </c>
      <c r="AX3376" s="1">
        <v>1.49911096212653E-5</v>
      </c>
      <c r="AY3376">
        <v>4.9000888496324203E-2</v>
      </c>
      <c r="AZ3376">
        <v>6.0855809948941202</v>
      </c>
      <c r="BA3376">
        <v>8.8254840427142707</v>
      </c>
      <c r="BB3376">
        <v>-2.4204278013307499</v>
      </c>
      <c r="BC3376">
        <v>4.0744749800684099</v>
      </c>
      <c r="BD3376" s="1">
        <v>-4.5222553901142097E-5</v>
      </c>
      <c r="BE3376">
        <v>-2.42322764971864E-2</v>
      </c>
      <c r="BF3376">
        <v>-0.35395521781487699</v>
      </c>
      <c r="BG3376">
        <v>0.44973299090302998</v>
      </c>
      <c r="BH3376">
        <v>-0.155893924160074</v>
      </c>
      <c r="BI3376">
        <v>0.98759109567372905</v>
      </c>
      <c r="BJ3376">
        <v>1.8502144726943701E-2</v>
      </c>
      <c r="BK3376">
        <v>4.3107767790338198E-3</v>
      </c>
      <c r="BL3376">
        <v>2.8020360041409701E-3</v>
      </c>
      <c r="BM3376">
        <v>1.1216343339052399E-2</v>
      </c>
      <c r="BN3376">
        <v>1.05959950145186E-2</v>
      </c>
      <c r="BO3376">
        <v>1.1670650814096899</v>
      </c>
      <c r="BP3376">
        <v>11.3729225316198</v>
      </c>
      <c r="BQ3376">
        <v>4.2233112292010704</v>
      </c>
      <c r="BR3376">
        <v>4.0630532783409601</v>
      </c>
      <c r="BS3376" s="1">
        <v>4.1675490751946001E-5</v>
      </c>
    </row>
    <row r="3377" spans="1:71" x14ac:dyDescent="0.25">
      <c r="A3377" t="s">
        <v>3384</v>
      </c>
      <c r="B3377">
        <v>-1.25828344026674</v>
      </c>
      <c r="C3377">
        <v>-1.1887925428203101</v>
      </c>
      <c r="D3377">
        <v>-1.9632310867309499</v>
      </c>
      <c r="E3377">
        <v>-1.5955859623351001</v>
      </c>
      <c r="F3377">
        <v>1.5850586891174301</v>
      </c>
      <c r="G3377" s="1">
        <v>-8.6003938783818599E-4</v>
      </c>
      <c r="H3377">
        <v>-0.30458834767341503</v>
      </c>
      <c r="I3377">
        <v>0.17397706210613201</v>
      </c>
      <c r="J3377">
        <v>0.20388130843639199</v>
      </c>
      <c r="K3377">
        <v>-0.39401835203170799</v>
      </c>
      <c r="L3377" s="1">
        <v>-3.7469575181603399E-4</v>
      </c>
      <c r="M3377">
        <v>0</v>
      </c>
      <c r="N3377">
        <v>1.7920853333741601E-2</v>
      </c>
      <c r="O3377">
        <v>-1.0192507766015799E-2</v>
      </c>
      <c r="P3377">
        <v>0.61123913772975802</v>
      </c>
      <c r="Q3377">
        <v>2.32371179980095E-2</v>
      </c>
      <c r="R3377" s="1">
        <v>1.8760048497160501E-5</v>
      </c>
      <c r="S3377" s="1">
        <v>1.49911096212653E-5</v>
      </c>
      <c r="T3377">
        <v>5.9596883510842899E-2</v>
      </c>
      <c r="U3377">
        <v>4.9185159134844296</v>
      </c>
      <c r="V3377">
        <v>20.198406574334101</v>
      </c>
      <c r="W3377">
        <v>1.8028834278703201</v>
      </c>
      <c r="X3377">
        <v>1.14217017274511E-2</v>
      </c>
      <c r="Y3377" s="1">
        <v>-3.5470631491960999E-6</v>
      </c>
      <c r="Z3377">
        <v>-2.5440080382241E-2</v>
      </c>
      <c r="AA3377">
        <v>-0.35528577669661898</v>
      </c>
      <c r="AB3377">
        <v>0.45188293556415599</v>
      </c>
      <c r="AC3377">
        <v>0.15528910169315999</v>
      </c>
      <c r="AD3377">
        <v>-0.987721424902543</v>
      </c>
      <c r="AE3377">
        <v>-1.7045179228887899E-2</v>
      </c>
      <c r="AF3377">
        <v>1.06936844717183E-3</v>
      </c>
      <c r="AG3377">
        <v>-1.25828344026674</v>
      </c>
      <c r="AH3377">
        <v>-1.1887925428203101</v>
      </c>
      <c r="AI3377">
        <v>-1.9632310867309499</v>
      </c>
      <c r="AJ3377">
        <v>-1.5955859623351001</v>
      </c>
      <c r="AK3377">
        <v>1.5850586891174301</v>
      </c>
      <c r="AL3377" s="1">
        <v>-8.6003938783818599E-4</v>
      </c>
      <c r="AM3377">
        <v>-0.30458834767341503</v>
      </c>
      <c r="AN3377">
        <v>0.17397706210613201</v>
      </c>
      <c r="AO3377">
        <v>0.20388130843639199</v>
      </c>
      <c r="AP3377">
        <v>-0.39401835203170799</v>
      </c>
      <c r="AQ3377" s="1">
        <v>-3.7469575181603399E-4</v>
      </c>
      <c r="AR3377">
        <v>0</v>
      </c>
      <c r="AS3377">
        <v>1.7920853333741601E-2</v>
      </c>
      <c r="AT3377">
        <v>-1.0192507766015799E-2</v>
      </c>
      <c r="AU3377">
        <v>0.61123913772975802</v>
      </c>
      <c r="AV3377">
        <v>2.32371179980095E-2</v>
      </c>
      <c r="AW3377" s="1">
        <v>1.8760048497160501E-5</v>
      </c>
      <c r="AX3377" s="1">
        <v>1.49911096212653E-5</v>
      </c>
      <c r="AY3377">
        <v>4.9000888496323898E-2</v>
      </c>
      <c r="AZ3377">
        <v>6.0855809948941202</v>
      </c>
      <c r="BA3377">
        <v>8.8254840427142707</v>
      </c>
      <c r="BB3377">
        <v>-2.4204278013307499</v>
      </c>
      <c r="BC3377">
        <v>4.0744749800684099</v>
      </c>
      <c r="BD3377" s="1">
        <v>-4.5222553901141901E-5</v>
      </c>
      <c r="BE3377">
        <v>-2.42322764971864E-2</v>
      </c>
      <c r="BF3377">
        <v>-0.35395521781487699</v>
      </c>
      <c r="BG3377">
        <v>0.44973299090302998</v>
      </c>
      <c r="BH3377">
        <v>-0.155893924160074</v>
      </c>
      <c r="BI3377">
        <v>0.98759109567372905</v>
      </c>
      <c r="BJ3377">
        <v>1.8502144726943701E-2</v>
      </c>
      <c r="BK3377">
        <v>4.3107767790338198E-3</v>
      </c>
      <c r="BL3377">
        <v>2.8020360041409701E-3</v>
      </c>
      <c r="BM3377">
        <v>1.1216343339052399E-2</v>
      </c>
      <c r="BN3377">
        <v>1.05959950145189E-2</v>
      </c>
      <c r="BO3377">
        <v>1.1670650814096899</v>
      </c>
      <c r="BP3377">
        <v>11.3729225316198</v>
      </c>
      <c r="BQ3377">
        <v>4.2233112292010704</v>
      </c>
      <c r="BR3377">
        <v>4.0630532783409601</v>
      </c>
      <c r="BS3377" s="1">
        <v>4.1675490751945798E-5</v>
      </c>
    </row>
    <row r="3378" spans="1:71" x14ac:dyDescent="0.25">
      <c r="A3378" t="s">
        <v>3385</v>
      </c>
      <c r="B3378">
        <v>-1.28873521486391</v>
      </c>
      <c r="C3378">
        <v>-1.17156060159716</v>
      </c>
      <c r="D3378">
        <v>-1.94291591644287</v>
      </c>
      <c r="E3378">
        <v>-1.63505520443105</v>
      </c>
      <c r="F3378">
        <v>1.5850224494934</v>
      </c>
      <c r="G3378" s="1">
        <v>-8.1187883485966895E-4</v>
      </c>
      <c r="H3378">
        <v>-0.30244892835616999</v>
      </c>
      <c r="I3378">
        <v>0.172457545995712</v>
      </c>
      <c r="J3378">
        <v>0.202354356646538</v>
      </c>
      <c r="K3378">
        <v>-0.386455118656158</v>
      </c>
      <c r="L3378" s="1">
        <v>-2.7819530805572699E-4</v>
      </c>
      <c r="M3378">
        <v>0</v>
      </c>
      <c r="N3378">
        <v>1.6724494677378101E-2</v>
      </c>
      <c r="O3378">
        <v>-9.51207728266955E-3</v>
      </c>
      <c r="P3378">
        <v>0.61123913772975802</v>
      </c>
      <c r="Q3378">
        <v>2.1685856640724099E-2</v>
      </c>
      <c r="R3378" s="1">
        <v>1.7507666928294499E-5</v>
      </c>
      <c r="S3378" s="1">
        <v>1.49911096212653E-5</v>
      </c>
      <c r="T3378">
        <v>5.7390107842013399E-2</v>
      </c>
      <c r="U3378">
        <v>4.2529498910843397</v>
      </c>
      <c r="V3378">
        <v>20.1951728369453</v>
      </c>
      <c r="W3378">
        <v>1.80113204368892</v>
      </c>
      <c r="X3378">
        <v>1.15036298179861E-2</v>
      </c>
      <c r="Y3378" s="1">
        <v>-3.3145233453731702E-6</v>
      </c>
      <c r="Z3378">
        <v>-3.8273973277508498E-2</v>
      </c>
      <c r="AA3378">
        <v>-0.34748831430952198</v>
      </c>
      <c r="AB3378">
        <v>0.46364426804006398</v>
      </c>
      <c r="AC3378">
        <v>0.13999267650644501</v>
      </c>
      <c r="AD3378">
        <v>-0.98998830191884002</v>
      </c>
      <c r="AE3378">
        <v>-1.8008604977147801E-2</v>
      </c>
      <c r="AF3378" s="1">
        <v>9.5012377622545597E-4</v>
      </c>
      <c r="AG3378">
        <v>-1.28873521486391</v>
      </c>
      <c r="AH3378">
        <v>-1.17156060159716</v>
      </c>
      <c r="AI3378">
        <v>-1.94291591644287</v>
      </c>
      <c r="AJ3378">
        <v>-1.63505520443105</v>
      </c>
      <c r="AK3378">
        <v>1.5850224494934</v>
      </c>
      <c r="AL3378" s="1">
        <v>-8.1187883485966895E-4</v>
      </c>
      <c r="AM3378">
        <v>-0.30244892835616999</v>
      </c>
      <c r="AN3378">
        <v>0.172457545995712</v>
      </c>
      <c r="AO3378">
        <v>0.202354356646538</v>
      </c>
      <c r="AP3378">
        <v>-0.386455118656158</v>
      </c>
      <c r="AQ3378" s="1">
        <v>-2.7819530805572699E-4</v>
      </c>
      <c r="AR3378">
        <v>0</v>
      </c>
      <c r="AS3378">
        <v>1.6724494677378101E-2</v>
      </c>
      <c r="AT3378">
        <v>-9.51207728266955E-3</v>
      </c>
      <c r="AU3378">
        <v>0.61123913772975802</v>
      </c>
      <c r="AV3378">
        <v>2.1685856640724099E-2</v>
      </c>
      <c r="AW3378" s="1">
        <v>1.7507666928294499E-5</v>
      </c>
      <c r="AX3378" s="1">
        <v>1.49911096212653E-5</v>
      </c>
      <c r="AY3378">
        <v>4.8607805642160801E-2</v>
      </c>
      <c r="AZ3378">
        <v>5.9776541215007297</v>
      </c>
      <c r="BA3378">
        <v>8.8308775389564094</v>
      </c>
      <c r="BB3378">
        <v>-2.41440535114155</v>
      </c>
      <c r="BC3378">
        <v>4.0732939066109397</v>
      </c>
      <c r="BD3378" s="1">
        <v>-4.30948290465655E-5</v>
      </c>
      <c r="BE3378">
        <v>-3.6975627384661598E-2</v>
      </c>
      <c r="BF3378">
        <v>-0.346241638827603</v>
      </c>
      <c r="BG3378">
        <v>0.46148544614403098</v>
      </c>
      <c r="BH3378">
        <v>-0.14080676530042699</v>
      </c>
      <c r="BI3378">
        <v>0.98983737996694099</v>
      </c>
      <c r="BJ3378">
        <v>1.9383321949310299E-2</v>
      </c>
      <c r="BK3378">
        <v>4.4387944333600399E-3</v>
      </c>
      <c r="BL3378">
        <v>2.8107599355280399E-3</v>
      </c>
      <c r="BM3378">
        <v>1.12456013658279E-2</v>
      </c>
      <c r="BN3378">
        <v>8.7823021998525395E-3</v>
      </c>
      <c r="BO3378">
        <v>1.72470423041639</v>
      </c>
      <c r="BP3378">
        <v>11.3642952979888</v>
      </c>
      <c r="BQ3378">
        <v>4.21553739483047</v>
      </c>
      <c r="BR3378">
        <v>4.0617902767929497</v>
      </c>
      <c r="BS3378" s="1">
        <v>3.9780305701192403E-5</v>
      </c>
    </row>
    <row r="3379" spans="1:71" x14ac:dyDescent="0.25">
      <c r="A3379" t="s">
        <v>3386</v>
      </c>
      <c r="B3379">
        <v>-1.28873521486391</v>
      </c>
      <c r="C3379">
        <v>-1.17156060159716</v>
      </c>
      <c r="D3379">
        <v>-1.94291591644287</v>
      </c>
      <c r="E3379">
        <v>-1.63505520443105</v>
      </c>
      <c r="F3379">
        <v>1.5850224494934</v>
      </c>
      <c r="G3379" s="1">
        <v>-8.1187883485966895E-4</v>
      </c>
      <c r="H3379">
        <v>-0.30244892835616999</v>
      </c>
      <c r="I3379">
        <v>0.172457545995712</v>
      </c>
      <c r="J3379">
        <v>0.202354356646538</v>
      </c>
      <c r="K3379">
        <v>-0.386455118656158</v>
      </c>
      <c r="L3379" s="1">
        <v>-2.7819530805572699E-4</v>
      </c>
      <c r="M3379">
        <v>0</v>
      </c>
      <c r="N3379">
        <v>1.6724494677378101E-2</v>
      </c>
      <c r="O3379">
        <v>-9.51207728266955E-3</v>
      </c>
      <c r="P3379">
        <v>0.61123913772975802</v>
      </c>
      <c r="Q3379">
        <v>2.1685856640724099E-2</v>
      </c>
      <c r="R3379" s="1">
        <v>1.7507666928294499E-5</v>
      </c>
      <c r="S3379" s="1">
        <v>1.49911096212653E-5</v>
      </c>
      <c r="T3379">
        <v>5.7390107842013399E-2</v>
      </c>
      <c r="U3379">
        <v>4.2529498910843397</v>
      </c>
      <c r="V3379">
        <v>20.1951728369453</v>
      </c>
      <c r="W3379">
        <v>1.80113204368892</v>
      </c>
      <c r="X3379">
        <v>1.15036298179861E-2</v>
      </c>
      <c r="Y3379" s="1">
        <v>-3.3145233453731702E-6</v>
      </c>
      <c r="Z3379">
        <v>-3.8273973277508498E-2</v>
      </c>
      <c r="AA3379">
        <v>-0.34748831430952198</v>
      </c>
      <c r="AB3379">
        <v>0.46364426804006398</v>
      </c>
      <c r="AC3379">
        <v>0.13999267650644501</v>
      </c>
      <c r="AD3379">
        <v>-0.98998830191884002</v>
      </c>
      <c r="AE3379">
        <v>-1.8008604977147801E-2</v>
      </c>
      <c r="AF3379" s="1">
        <v>9.5012377622545597E-4</v>
      </c>
      <c r="AG3379">
        <v>-1.28873521486391</v>
      </c>
      <c r="AH3379">
        <v>-1.17156060159716</v>
      </c>
      <c r="AI3379">
        <v>-1.94291591644287</v>
      </c>
      <c r="AJ3379">
        <v>-1.63505520443105</v>
      </c>
      <c r="AK3379">
        <v>1.5850224494934</v>
      </c>
      <c r="AL3379" s="1">
        <v>-8.1187883485966895E-4</v>
      </c>
      <c r="AM3379">
        <v>-0.30244892835616999</v>
      </c>
      <c r="AN3379">
        <v>0.172457545995712</v>
      </c>
      <c r="AO3379">
        <v>0.202354356646538</v>
      </c>
      <c r="AP3379">
        <v>-0.386455118656158</v>
      </c>
      <c r="AQ3379" s="1">
        <v>-2.7819530805572699E-4</v>
      </c>
      <c r="AR3379">
        <v>0</v>
      </c>
      <c r="AS3379">
        <v>1.6724494677378101E-2</v>
      </c>
      <c r="AT3379">
        <v>-9.51207728266955E-3</v>
      </c>
      <c r="AU3379">
        <v>0.61123913772975802</v>
      </c>
      <c r="AV3379">
        <v>2.1685856640724099E-2</v>
      </c>
      <c r="AW3379" s="1">
        <v>1.7507666928294499E-5</v>
      </c>
      <c r="AX3379" s="1">
        <v>1.49911096212653E-5</v>
      </c>
      <c r="AY3379">
        <v>4.8607805642160801E-2</v>
      </c>
      <c r="AZ3379">
        <v>5.9776541215007297</v>
      </c>
      <c r="BA3379">
        <v>8.8308775389564094</v>
      </c>
      <c r="BB3379">
        <v>-2.41440535114155</v>
      </c>
      <c r="BC3379">
        <v>4.0732939066109397</v>
      </c>
      <c r="BD3379" s="1">
        <v>-4.3094829046566997E-5</v>
      </c>
      <c r="BE3379">
        <v>-3.6975627384661598E-2</v>
      </c>
      <c r="BF3379">
        <v>-0.346241638827603</v>
      </c>
      <c r="BG3379">
        <v>0.46148544614403098</v>
      </c>
      <c r="BH3379">
        <v>-0.14080676530042699</v>
      </c>
      <c r="BI3379">
        <v>0.98983737996694099</v>
      </c>
      <c r="BJ3379">
        <v>1.9383321949310299E-2</v>
      </c>
      <c r="BK3379">
        <v>4.4387944333600399E-3</v>
      </c>
      <c r="BL3379">
        <v>2.8107599355280399E-3</v>
      </c>
      <c r="BM3379">
        <v>1.12456013658279E-2</v>
      </c>
      <c r="BN3379">
        <v>8.78230219985255E-3</v>
      </c>
      <c r="BO3379">
        <v>1.72470423041639</v>
      </c>
      <c r="BP3379">
        <v>11.3642952979888</v>
      </c>
      <c r="BQ3379">
        <v>4.21553739483047</v>
      </c>
      <c r="BR3379">
        <v>4.0617902767929497</v>
      </c>
      <c r="BS3379" s="1">
        <v>3.9780305701193799E-5</v>
      </c>
    </row>
    <row r="3380" spans="1:71" x14ac:dyDescent="0.25">
      <c r="A3380" t="s">
        <v>3387</v>
      </c>
      <c r="B3380">
        <v>-1.28873521486391</v>
      </c>
      <c r="C3380">
        <v>-1.17156060159716</v>
      </c>
      <c r="D3380">
        <v>-1.94291591644287</v>
      </c>
      <c r="E3380">
        <v>-1.63505520443105</v>
      </c>
      <c r="F3380">
        <v>1.5850224494934</v>
      </c>
      <c r="G3380" s="1">
        <v>-8.1187883485966895E-4</v>
      </c>
      <c r="H3380">
        <v>-0.30244892835616999</v>
      </c>
      <c r="I3380">
        <v>0.172457545995712</v>
      </c>
      <c r="J3380">
        <v>0.202354356646538</v>
      </c>
      <c r="K3380">
        <v>-0.386455118656158</v>
      </c>
      <c r="L3380" s="1">
        <v>-2.7819530805572699E-4</v>
      </c>
      <c r="M3380">
        <v>0</v>
      </c>
      <c r="N3380">
        <v>1.6724494677378101E-2</v>
      </c>
      <c r="O3380">
        <v>-9.51207728266955E-3</v>
      </c>
      <c r="P3380">
        <v>0.61123913772975802</v>
      </c>
      <c r="Q3380">
        <v>2.1685856640724099E-2</v>
      </c>
      <c r="R3380" s="1">
        <v>1.7507666928294499E-5</v>
      </c>
      <c r="S3380" s="1">
        <v>1.49911096212653E-5</v>
      </c>
      <c r="T3380">
        <v>5.7390107842013399E-2</v>
      </c>
      <c r="U3380">
        <v>4.2529498910843397</v>
      </c>
      <c r="V3380">
        <v>20.1951728369453</v>
      </c>
      <c r="W3380">
        <v>1.80113204368892</v>
      </c>
      <c r="X3380">
        <v>1.15036298179861E-2</v>
      </c>
      <c r="Y3380" s="1">
        <v>-3.3145233453731702E-6</v>
      </c>
      <c r="Z3380">
        <v>-3.8273973277508498E-2</v>
      </c>
      <c r="AA3380">
        <v>-0.34748831430952198</v>
      </c>
      <c r="AB3380">
        <v>0.46364426804006398</v>
      </c>
      <c r="AC3380">
        <v>0.13999267650644501</v>
      </c>
      <c r="AD3380">
        <v>-0.98998830191884002</v>
      </c>
      <c r="AE3380">
        <v>-1.8008604977147801E-2</v>
      </c>
      <c r="AF3380" s="1">
        <v>9.5012377622545597E-4</v>
      </c>
      <c r="AG3380">
        <v>-1.28873521486391</v>
      </c>
      <c r="AH3380">
        <v>-1.17156060159716</v>
      </c>
      <c r="AI3380">
        <v>-1.94291591644287</v>
      </c>
      <c r="AJ3380">
        <v>-1.63505520443105</v>
      </c>
      <c r="AK3380">
        <v>1.5850224494934</v>
      </c>
      <c r="AL3380" s="1">
        <v>-8.1187883485966895E-4</v>
      </c>
      <c r="AM3380">
        <v>-0.30244892835616999</v>
      </c>
      <c r="AN3380">
        <v>0.172457545995712</v>
      </c>
      <c r="AO3380">
        <v>0.202354356646538</v>
      </c>
      <c r="AP3380">
        <v>-0.386455118656158</v>
      </c>
      <c r="AQ3380" s="1">
        <v>-2.7819530805572699E-4</v>
      </c>
      <c r="AR3380">
        <v>0</v>
      </c>
      <c r="AS3380">
        <v>1.6724494677378101E-2</v>
      </c>
      <c r="AT3380">
        <v>-9.51207728266955E-3</v>
      </c>
      <c r="AU3380">
        <v>0.61123913772975802</v>
      </c>
      <c r="AV3380">
        <v>2.1685856640724099E-2</v>
      </c>
      <c r="AW3380" s="1">
        <v>1.7507666928294499E-5</v>
      </c>
      <c r="AX3380" s="1">
        <v>1.49911096212653E-5</v>
      </c>
      <c r="AY3380">
        <v>4.8607805642160801E-2</v>
      </c>
      <c r="AZ3380">
        <v>5.9776541215007297</v>
      </c>
      <c r="BA3380">
        <v>8.8308775389564094</v>
      </c>
      <c r="BB3380">
        <v>-2.41440535114155</v>
      </c>
      <c r="BC3380">
        <v>4.0732939066109397</v>
      </c>
      <c r="BD3380" s="1">
        <v>-4.3094829046565303E-5</v>
      </c>
      <c r="BE3380">
        <v>-3.6975627384661598E-2</v>
      </c>
      <c r="BF3380">
        <v>-0.346241638827603</v>
      </c>
      <c r="BG3380">
        <v>0.46148544614403098</v>
      </c>
      <c r="BH3380">
        <v>-0.14080676530042699</v>
      </c>
      <c r="BI3380">
        <v>0.98983737996694099</v>
      </c>
      <c r="BJ3380">
        <v>1.9383321949310299E-2</v>
      </c>
      <c r="BK3380">
        <v>4.4387944333600399E-3</v>
      </c>
      <c r="BL3380">
        <v>2.8107599355280399E-3</v>
      </c>
      <c r="BM3380">
        <v>1.12456013658279E-2</v>
      </c>
      <c r="BN3380">
        <v>8.7823021998525395E-3</v>
      </c>
      <c r="BO3380">
        <v>1.72470423041639</v>
      </c>
      <c r="BP3380">
        <v>11.3642952979888</v>
      </c>
      <c r="BQ3380">
        <v>4.21553739483047</v>
      </c>
      <c r="BR3380">
        <v>4.0617902767929497</v>
      </c>
      <c r="BS3380" s="1">
        <v>3.97803057011922E-5</v>
      </c>
    </row>
    <row r="3381" spans="1:71" x14ac:dyDescent="0.25">
      <c r="A3381" t="s">
        <v>3388</v>
      </c>
      <c r="B3381">
        <v>-1.28873521486391</v>
      </c>
      <c r="C3381">
        <v>-1.17156060159716</v>
      </c>
      <c r="D3381">
        <v>-1.94291591644287</v>
      </c>
      <c r="E3381">
        <v>-1.63505520443105</v>
      </c>
      <c r="F3381">
        <v>1.5850224494934</v>
      </c>
      <c r="G3381" s="1">
        <v>-8.1187883485966895E-4</v>
      </c>
      <c r="H3381">
        <v>-0.30244892835616999</v>
      </c>
      <c r="I3381">
        <v>0.172457545995712</v>
      </c>
      <c r="J3381">
        <v>0.202354356646538</v>
      </c>
      <c r="K3381">
        <v>-0.386455118656158</v>
      </c>
      <c r="L3381" s="1">
        <v>-2.7819530805572699E-4</v>
      </c>
      <c r="M3381">
        <v>0</v>
      </c>
      <c r="N3381">
        <v>1.6724494677378101E-2</v>
      </c>
      <c r="O3381">
        <v>-9.51207728266955E-3</v>
      </c>
      <c r="P3381">
        <v>0.61123913772975802</v>
      </c>
      <c r="Q3381">
        <v>2.1685856640724099E-2</v>
      </c>
      <c r="R3381" s="1">
        <v>1.7507666928294499E-5</v>
      </c>
      <c r="S3381" s="1">
        <v>1.49911096212653E-5</v>
      </c>
      <c r="T3381">
        <v>5.7390107842013399E-2</v>
      </c>
      <c r="U3381">
        <v>4.2529498910843397</v>
      </c>
      <c r="V3381">
        <v>20.1951728369453</v>
      </c>
      <c r="W3381">
        <v>1.80113204368892</v>
      </c>
      <c r="X3381">
        <v>1.15036298179861E-2</v>
      </c>
      <c r="Y3381" s="1">
        <v>-3.3145233453731702E-6</v>
      </c>
      <c r="Z3381">
        <v>-3.8273973277508498E-2</v>
      </c>
      <c r="AA3381">
        <v>-0.34748831430952198</v>
      </c>
      <c r="AB3381">
        <v>0.46364426804006398</v>
      </c>
      <c r="AC3381">
        <v>0.13999267650644501</v>
      </c>
      <c r="AD3381">
        <v>-0.98998830191884002</v>
      </c>
      <c r="AE3381">
        <v>-1.8008604977147801E-2</v>
      </c>
      <c r="AF3381" s="1">
        <v>9.5012377622545597E-4</v>
      </c>
      <c r="AG3381">
        <v>-1.28873521486391</v>
      </c>
      <c r="AH3381">
        <v>-1.17156060159716</v>
      </c>
      <c r="AI3381">
        <v>-1.94291591644287</v>
      </c>
      <c r="AJ3381">
        <v>-1.63505520443105</v>
      </c>
      <c r="AK3381">
        <v>1.5850224494934</v>
      </c>
      <c r="AL3381" s="1">
        <v>-8.1187883485966895E-4</v>
      </c>
      <c r="AM3381">
        <v>-0.30244892835616999</v>
      </c>
      <c r="AN3381">
        <v>0.172457545995712</v>
      </c>
      <c r="AO3381">
        <v>0.202354356646538</v>
      </c>
      <c r="AP3381">
        <v>-0.386455118656158</v>
      </c>
      <c r="AQ3381" s="1">
        <v>-2.7819530805572699E-4</v>
      </c>
      <c r="AR3381">
        <v>0</v>
      </c>
      <c r="AS3381">
        <v>1.6724494677378101E-2</v>
      </c>
      <c r="AT3381">
        <v>-9.51207728266955E-3</v>
      </c>
      <c r="AU3381">
        <v>0.61123913772975802</v>
      </c>
      <c r="AV3381">
        <v>2.1685856640724099E-2</v>
      </c>
      <c r="AW3381" s="1">
        <v>1.7507666928294499E-5</v>
      </c>
      <c r="AX3381" s="1">
        <v>1.49911096212653E-5</v>
      </c>
      <c r="AY3381">
        <v>4.8607805642160801E-2</v>
      </c>
      <c r="AZ3381">
        <v>5.9776541215007297</v>
      </c>
      <c r="BA3381">
        <v>8.8308775389564094</v>
      </c>
      <c r="BB3381">
        <v>-2.41440535114155</v>
      </c>
      <c r="BC3381">
        <v>4.0732939066109397</v>
      </c>
      <c r="BD3381" s="1">
        <v>-4.3094829046565798E-5</v>
      </c>
      <c r="BE3381">
        <v>-3.6975627384661598E-2</v>
      </c>
      <c r="BF3381">
        <v>-0.346241638827603</v>
      </c>
      <c r="BG3381">
        <v>0.46148544614403098</v>
      </c>
      <c r="BH3381">
        <v>-0.14080676530042699</v>
      </c>
      <c r="BI3381">
        <v>0.98983737996694099</v>
      </c>
      <c r="BJ3381">
        <v>1.9383321949310299E-2</v>
      </c>
      <c r="BK3381">
        <v>4.4387944333600399E-3</v>
      </c>
      <c r="BL3381">
        <v>2.8107599355280399E-3</v>
      </c>
      <c r="BM3381">
        <v>1.12456013658279E-2</v>
      </c>
      <c r="BN3381">
        <v>8.7823021998525708E-3</v>
      </c>
      <c r="BO3381">
        <v>1.72470423041639</v>
      </c>
      <c r="BP3381">
        <v>11.3642952979888</v>
      </c>
      <c r="BQ3381">
        <v>4.21553739483047</v>
      </c>
      <c r="BR3381">
        <v>4.0617902767929497</v>
      </c>
      <c r="BS3381" s="1">
        <v>3.97803057011926E-5</v>
      </c>
    </row>
    <row r="3382" spans="1:71" x14ac:dyDescent="0.25">
      <c r="A3382" t="s">
        <v>3389</v>
      </c>
      <c r="B3382">
        <v>-1.28873521486391</v>
      </c>
      <c r="C3382">
        <v>-1.17156060159716</v>
      </c>
      <c r="D3382">
        <v>-1.94291591644287</v>
      </c>
      <c r="E3382">
        <v>-1.63505520443105</v>
      </c>
      <c r="F3382">
        <v>1.5850224494934</v>
      </c>
      <c r="G3382" s="1">
        <v>-8.1187883485966895E-4</v>
      </c>
      <c r="H3382">
        <v>-0.30244892835616999</v>
      </c>
      <c r="I3382">
        <v>0.172457545995712</v>
      </c>
      <c r="J3382">
        <v>0.202354356646538</v>
      </c>
      <c r="K3382">
        <v>-0.386455118656158</v>
      </c>
      <c r="L3382" s="1">
        <v>-2.7819530805572699E-4</v>
      </c>
      <c r="M3382">
        <v>0</v>
      </c>
      <c r="N3382">
        <v>1.6724494677378101E-2</v>
      </c>
      <c r="O3382">
        <v>-9.51207728266955E-3</v>
      </c>
      <c r="P3382">
        <v>0.61123913772975802</v>
      </c>
      <c r="Q3382">
        <v>2.1685856640724099E-2</v>
      </c>
      <c r="R3382" s="1">
        <v>1.7507666928294499E-5</v>
      </c>
      <c r="S3382" s="1">
        <v>1.49911096212653E-5</v>
      </c>
      <c r="T3382">
        <v>5.7390107842013399E-2</v>
      </c>
      <c r="U3382">
        <v>4.2529498910843397</v>
      </c>
      <c r="V3382">
        <v>20.1951728369453</v>
      </c>
      <c r="W3382">
        <v>1.80113204368892</v>
      </c>
      <c r="X3382">
        <v>1.15036298179861E-2</v>
      </c>
      <c r="Y3382" s="1">
        <v>-3.3145233453731702E-6</v>
      </c>
      <c r="Z3382">
        <v>-3.8273973277508498E-2</v>
      </c>
      <c r="AA3382">
        <v>-0.34748831430952198</v>
      </c>
      <c r="AB3382">
        <v>0.46364426804006398</v>
      </c>
      <c r="AC3382">
        <v>0.13999267650644501</v>
      </c>
      <c r="AD3382">
        <v>-0.98998830191884002</v>
      </c>
      <c r="AE3382">
        <v>-1.8008604977147801E-2</v>
      </c>
      <c r="AF3382" s="1">
        <v>9.5012377622545597E-4</v>
      </c>
      <c r="AG3382">
        <v>-1.28873521486391</v>
      </c>
      <c r="AH3382">
        <v>-1.17156060159716</v>
      </c>
      <c r="AI3382">
        <v>-1.94291591644287</v>
      </c>
      <c r="AJ3382">
        <v>-1.63505520443105</v>
      </c>
      <c r="AK3382">
        <v>1.5850224494934</v>
      </c>
      <c r="AL3382" s="1">
        <v>-8.1187883485966895E-4</v>
      </c>
      <c r="AM3382">
        <v>-0.30244892835616999</v>
      </c>
      <c r="AN3382">
        <v>0.172457545995712</v>
      </c>
      <c r="AO3382">
        <v>0.202354356646538</v>
      </c>
      <c r="AP3382">
        <v>-0.386455118656158</v>
      </c>
      <c r="AQ3382" s="1">
        <v>-2.7819530805572699E-4</v>
      </c>
      <c r="AR3382">
        <v>0</v>
      </c>
      <c r="AS3382">
        <v>1.6724494677378101E-2</v>
      </c>
      <c r="AT3382">
        <v>-9.51207728266955E-3</v>
      </c>
      <c r="AU3382">
        <v>0.61123913772975802</v>
      </c>
      <c r="AV3382">
        <v>2.1685856640724099E-2</v>
      </c>
      <c r="AW3382" s="1">
        <v>1.7507666928294499E-5</v>
      </c>
      <c r="AX3382" s="1">
        <v>1.49911096212653E-5</v>
      </c>
      <c r="AY3382">
        <v>4.8607805642160801E-2</v>
      </c>
      <c r="AZ3382">
        <v>5.9776541215007297</v>
      </c>
      <c r="BA3382">
        <v>8.8308775389564094</v>
      </c>
      <c r="BB3382">
        <v>-2.41440535114155</v>
      </c>
      <c r="BC3382">
        <v>4.0732939066109397</v>
      </c>
      <c r="BD3382" s="1">
        <v>-4.3094829046566299E-5</v>
      </c>
      <c r="BE3382">
        <v>-3.6975627384661598E-2</v>
      </c>
      <c r="BF3382">
        <v>-0.346241638827603</v>
      </c>
      <c r="BG3382">
        <v>0.46148544614403098</v>
      </c>
      <c r="BH3382">
        <v>-0.14080676530042699</v>
      </c>
      <c r="BI3382">
        <v>0.98983737996694099</v>
      </c>
      <c r="BJ3382">
        <v>1.9383321949310299E-2</v>
      </c>
      <c r="BK3382">
        <v>4.4387944333600399E-3</v>
      </c>
      <c r="BL3382">
        <v>2.8107599355280399E-3</v>
      </c>
      <c r="BM3382">
        <v>1.12456013658279E-2</v>
      </c>
      <c r="BN3382">
        <v>8.7823021998525708E-3</v>
      </c>
      <c r="BO3382">
        <v>1.72470423041639</v>
      </c>
      <c r="BP3382">
        <v>11.3642952979888</v>
      </c>
      <c r="BQ3382">
        <v>4.21553739483047</v>
      </c>
      <c r="BR3382">
        <v>4.0617902767929497</v>
      </c>
      <c r="BS3382" s="1">
        <v>3.9780305701193101E-5</v>
      </c>
    </row>
    <row r="3383" spans="1:71" x14ac:dyDescent="0.25">
      <c r="A3383" t="s">
        <v>3390</v>
      </c>
      <c r="B3383">
        <v>-1.31961709657777</v>
      </c>
      <c r="C3383">
        <v>-1.15389473856005</v>
      </c>
      <c r="D3383">
        <v>-1.9223432540893499</v>
      </c>
      <c r="E3383">
        <v>-1.6747805080809499</v>
      </c>
      <c r="F3383">
        <v>1.5849866867065401</v>
      </c>
      <c r="G3383" s="1">
        <v>-8.36197529928028E-4</v>
      </c>
      <c r="H3383">
        <v>-0.30177292227744901</v>
      </c>
      <c r="I3383">
        <v>0.171414524316787</v>
      </c>
      <c r="J3383">
        <v>0.20208585262298501</v>
      </c>
      <c r="K3383">
        <v>-0.39338877797126598</v>
      </c>
      <c r="L3383" s="1">
        <v>-2.9948321753181598E-4</v>
      </c>
      <c r="M3383">
        <v>0</v>
      </c>
      <c r="N3383">
        <v>1.56349222037999E-2</v>
      </c>
      <c r="O3383">
        <v>-8.8923815744629299E-3</v>
      </c>
      <c r="P3383">
        <v>0.61123913772975802</v>
      </c>
      <c r="Q3383">
        <v>2.0273059846753799E-2</v>
      </c>
      <c r="R3383" s="1">
        <v>1.6367072110372901E-5</v>
      </c>
      <c r="S3383" s="1">
        <v>1.49911096212653E-5</v>
      </c>
      <c r="T3383">
        <v>5.5175621009522703E-2</v>
      </c>
      <c r="U3383">
        <v>3.55074330493705</v>
      </c>
      <c r="V3383">
        <v>20.165247659321398</v>
      </c>
      <c r="W3383">
        <v>1.7997309183393999</v>
      </c>
      <c r="X3383">
        <v>1.16080723431273E-2</v>
      </c>
      <c r="Y3383" s="1">
        <v>-3.1023771359931702E-6</v>
      </c>
      <c r="Z3383">
        <v>-5.0959765944290303E-2</v>
      </c>
      <c r="AA3383">
        <v>-0.33859641764554199</v>
      </c>
      <c r="AB3383">
        <v>0.47551044732550202</v>
      </c>
      <c r="AC3383">
        <v>0.124485889212423</v>
      </c>
      <c r="AD3383">
        <v>-0.99204377017755896</v>
      </c>
      <c r="AE3383">
        <v>-1.8757443726484298E-2</v>
      </c>
      <c r="AF3383" s="1">
        <v>7.6140904452265802E-4</v>
      </c>
      <c r="AG3383">
        <v>-1.31961709657777</v>
      </c>
      <c r="AH3383">
        <v>-1.15389473856005</v>
      </c>
      <c r="AI3383">
        <v>-1.9223432540893499</v>
      </c>
      <c r="AJ3383">
        <v>-1.6747805080809499</v>
      </c>
      <c r="AK3383">
        <v>1.5849866867065401</v>
      </c>
      <c r="AL3383" s="1">
        <v>-8.36197529928028E-4</v>
      </c>
      <c r="AM3383">
        <v>-0.30177292227744901</v>
      </c>
      <c r="AN3383">
        <v>0.171414524316787</v>
      </c>
      <c r="AO3383">
        <v>0.20208585262298501</v>
      </c>
      <c r="AP3383">
        <v>-0.39338877797126598</v>
      </c>
      <c r="AQ3383" s="1">
        <v>-2.9948321753181598E-4</v>
      </c>
      <c r="AR3383">
        <v>0</v>
      </c>
      <c r="AS3383">
        <v>1.56349222037999E-2</v>
      </c>
      <c r="AT3383">
        <v>-8.8923815744629299E-3</v>
      </c>
      <c r="AU3383">
        <v>0.61123913772975802</v>
      </c>
      <c r="AV3383">
        <v>2.0273059846753799E-2</v>
      </c>
      <c r="AW3383" s="1">
        <v>1.6367072110372901E-5</v>
      </c>
      <c r="AX3383" s="1">
        <v>1.49911096212653E-5</v>
      </c>
      <c r="AY3383">
        <v>4.8770994948155101E-2</v>
      </c>
      <c r="AZ3383">
        <v>5.8512749865437197</v>
      </c>
      <c r="BA3383">
        <v>8.8193756147101894</v>
      </c>
      <c r="BB3383">
        <v>-2.40915205345742</v>
      </c>
      <c r="BC3383">
        <v>4.0723478274042799</v>
      </c>
      <c r="BD3383" s="1">
        <v>-4.1294187159990002E-5</v>
      </c>
      <c r="BE3383">
        <v>-4.9575621782811601E-2</v>
      </c>
      <c r="BF3383">
        <v>-0.33744041371336903</v>
      </c>
      <c r="BG3383">
        <v>0.47334444551729499</v>
      </c>
      <c r="BH3383">
        <v>-0.125511971632843</v>
      </c>
      <c r="BI3383">
        <v>0.99187873665430404</v>
      </c>
      <c r="BJ3383">
        <v>2.0047597288605799E-2</v>
      </c>
      <c r="BK3383">
        <v>4.6271581829586397E-3</v>
      </c>
      <c r="BL3383">
        <v>2.8184680268168402E-3</v>
      </c>
      <c r="BM3383">
        <v>1.12749844075281E-2</v>
      </c>
      <c r="BN3383">
        <v>6.4046260613675804E-3</v>
      </c>
      <c r="BO3383">
        <v>2.3005316816066701</v>
      </c>
      <c r="BP3383">
        <v>11.3458720446112</v>
      </c>
      <c r="BQ3383">
        <v>4.2088829717968199</v>
      </c>
      <c r="BR3383">
        <v>4.0607397550611504</v>
      </c>
      <c r="BS3383" s="1">
        <v>3.8191810023996799E-5</v>
      </c>
    </row>
    <row r="3384" spans="1:71" x14ac:dyDescent="0.25">
      <c r="A3384" t="s">
        <v>3391</v>
      </c>
      <c r="B3384">
        <v>-1.31961709657777</v>
      </c>
      <c r="C3384">
        <v>-1.15389473856005</v>
      </c>
      <c r="D3384">
        <v>-1.9223432540893499</v>
      </c>
      <c r="E3384">
        <v>-1.6747805080809499</v>
      </c>
      <c r="F3384">
        <v>1.5849866867065401</v>
      </c>
      <c r="G3384" s="1">
        <v>-8.36197529928028E-4</v>
      </c>
      <c r="H3384">
        <v>-0.30177292227744901</v>
      </c>
      <c r="I3384">
        <v>0.171414524316787</v>
      </c>
      <c r="J3384">
        <v>0.20208585262298501</v>
      </c>
      <c r="K3384">
        <v>-0.39338877797126598</v>
      </c>
      <c r="L3384" s="1">
        <v>-2.9948321753181598E-4</v>
      </c>
      <c r="M3384">
        <v>0</v>
      </c>
      <c r="N3384">
        <v>1.56349222037999E-2</v>
      </c>
      <c r="O3384">
        <v>-8.8923815744629299E-3</v>
      </c>
      <c r="P3384">
        <v>0.61123913772975802</v>
      </c>
      <c r="Q3384">
        <v>2.0273059846753799E-2</v>
      </c>
      <c r="R3384" s="1">
        <v>1.6367072110372901E-5</v>
      </c>
      <c r="S3384" s="1">
        <v>1.49911096212653E-5</v>
      </c>
      <c r="T3384">
        <v>5.5175621009522703E-2</v>
      </c>
      <c r="U3384">
        <v>3.55074330493705</v>
      </c>
      <c r="V3384">
        <v>20.165247659321398</v>
      </c>
      <c r="W3384">
        <v>1.7997309183393999</v>
      </c>
      <c r="X3384">
        <v>1.16080723431273E-2</v>
      </c>
      <c r="Y3384" s="1">
        <v>-3.1023771359931702E-6</v>
      </c>
      <c r="Z3384">
        <v>-5.0959765944290303E-2</v>
      </c>
      <c r="AA3384">
        <v>-0.33859641764554199</v>
      </c>
      <c r="AB3384">
        <v>0.47551044732550202</v>
      </c>
      <c r="AC3384">
        <v>0.124485889212423</v>
      </c>
      <c r="AD3384">
        <v>-0.99204377017755896</v>
      </c>
      <c r="AE3384">
        <v>-1.8757443726484298E-2</v>
      </c>
      <c r="AF3384" s="1">
        <v>7.6140904452265802E-4</v>
      </c>
      <c r="AG3384">
        <v>-1.31961709657777</v>
      </c>
      <c r="AH3384">
        <v>-1.15389473856005</v>
      </c>
      <c r="AI3384">
        <v>-1.9223432540893499</v>
      </c>
      <c r="AJ3384">
        <v>-1.6747805080809499</v>
      </c>
      <c r="AK3384">
        <v>1.5849866867065401</v>
      </c>
      <c r="AL3384" s="1">
        <v>-8.36197529928028E-4</v>
      </c>
      <c r="AM3384">
        <v>-0.30177292227744901</v>
      </c>
      <c r="AN3384">
        <v>0.171414524316787</v>
      </c>
      <c r="AO3384">
        <v>0.20208585262298501</v>
      </c>
      <c r="AP3384">
        <v>-0.39338877797126598</v>
      </c>
      <c r="AQ3384" s="1">
        <v>-2.9948321753181598E-4</v>
      </c>
      <c r="AR3384">
        <v>0</v>
      </c>
      <c r="AS3384">
        <v>1.56349222037999E-2</v>
      </c>
      <c r="AT3384">
        <v>-8.8923815744629299E-3</v>
      </c>
      <c r="AU3384">
        <v>0.61123913772975802</v>
      </c>
      <c r="AV3384">
        <v>2.0273059846753799E-2</v>
      </c>
      <c r="AW3384" s="1">
        <v>1.6367072110372901E-5</v>
      </c>
      <c r="AX3384" s="1">
        <v>1.49911096212653E-5</v>
      </c>
      <c r="AY3384">
        <v>4.8770994948155101E-2</v>
      </c>
      <c r="AZ3384">
        <v>5.8512749865437197</v>
      </c>
      <c r="BA3384">
        <v>8.8193756147101894</v>
      </c>
      <c r="BB3384">
        <v>-2.40915205345742</v>
      </c>
      <c r="BC3384">
        <v>4.0723478274042799</v>
      </c>
      <c r="BD3384" s="1">
        <v>-4.12941871599907E-5</v>
      </c>
      <c r="BE3384">
        <v>-4.9575621782811601E-2</v>
      </c>
      <c r="BF3384">
        <v>-0.33744041371336903</v>
      </c>
      <c r="BG3384">
        <v>0.47334444551729499</v>
      </c>
      <c r="BH3384">
        <v>-0.125511971632843</v>
      </c>
      <c r="BI3384">
        <v>0.99187873665430404</v>
      </c>
      <c r="BJ3384">
        <v>2.0047597288605799E-2</v>
      </c>
      <c r="BK3384">
        <v>4.6271581829586397E-3</v>
      </c>
      <c r="BL3384">
        <v>2.8184680268168402E-3</v>
      </c>
      <c r="BM3384">
        <v>1.12749844075281E-2</v>
      </c>
      <c r="BN3384">
        <v>6.4046260613675604E-3</v>
      </c>
      <c r="BO3384">
        <v>2.3005316816066701</v>
      </c>
      <c r="BP3384">
        <v>11.3458720446112</v>
      </c>
      <c r="BQ3384">
        <v>4.2088829717968199</v>
      </c>
      <c r="BR3384">
        <v>4.0607397550611504</v>
      </c>
      <c r="BS3384" s="1">
        <v>3.8191810023997599E-5</v>
      </c>
    </row>
    <row r="3385" spans="1:71" x14ac:dyDescent="0.25">
      <c r="A3385" t="s">
        <v>3392</v>
      </c>
      <c r="B3385">
        <v>-1.31961709657777</v>
      </c>
      <c r="C3385">
        <v>-1.15389473856005</v>
      </c>
      <c r="D3385">
        <v>-1.9223432540893499</v>
      </c>
      <c r="E3385">
        <v>-1.6747805080809499</v>
      </c>
      <c r="F3385">
        <v>1.5849866867065401</v>
      </c>
      <c r="G3385" s="1">
        <v>-8.36197529928028E-4</v>
      </c>
      <c r="H3385">
        <v>-0.30177292227744901</v>
      </c>
      <c r="I3385">
        <v>0.171414524316787</v>
      </c>
      <c r="J3385">
        <v>0.20208585262298501</v>
      </c>
      <c r="K3385">
        <v>-0.39338877797126598</v>
      </c>
      <c r="L3385" s="1">
        <v>-2.9948321753181598E-4</v>
      </c>
      <c r="M3385">
        <v>0</v>
      </c>
      <c r="N3385">
        <v>1.56349222037999E-2</v>
      </c>
      <c r="O3385">
        <v>-8.8923815744629299E-3</v>
      </c>
      <c r="P3385">
        <v>0.61123913772975802</v>
      </c>
      <c r="Q3385">
        <v>2.0273059846753799E-2</v>
      </c>
      <c r="R3385" s="1">
        <v>1.6367072110372901E-5</v>
      </c>
      <c r="S3385" s="1">
        <v>1.49911096212653E-5</v>
      </c>
      <c r="T3385">
        <v>5.5175621009522703E-2</v>
      </c>
      <c r="U3385">
        <v>3.55074330493705</v>
      </c>
      <c r="V3385">
        <v>20.165247659321398</v>
      </c>
      <c r="W3385">
        <v>1.7997309183393999</v>
      </c>
      <c r="X3385">
        <v>1.16080723431273E-2</v>
      </c>
      <c r="Y3385" s="1">
        <v>-3.1023771359931702E-6</v>
      </c>
      <c r="Z3385">
        <v>-5.0959765944290303E-2</v>
      </c>
      <c r="AA3385">
        <v>-0.33859641764554199</v>
      </c>
      <c r="AB3385">
        <v>0.47551044732550202</v>
      </c>
      <c r="AC3385">
        <v>0.124485889212423</v>
      </c>
      <c r="AD3385">
        <v>-0.99204377017755896</v>
      </c>
      <c r="AE3385">
        <v>-1.8757443726484298E-2</v>
      </c>
      <c r="AF3385" s="1">
        <v>7.6140904452265802E-4</v>
      </c>
      <c r="AG3385">
        <v>-1.31961709657777</v>
      </c>
      <c r="AH3385">
        <v>-1.15389473856005</v>
      </c>
      <c r="AI3385">
        <v>-1.9223432540893499</v>
      </c>
      <c r="AJ3385">
        <v>-1.6747805080809499</v>
      </c>
      <c r="AK3385">
        <v>1.5849866867065401</v>
      </c>
      <c r="AL3385" s="1">
        <v>-8.36197529928028E-4</v>
      </c>
      <c r="AM3385">
        <v>-0.30177292227744901</v>
      </c>
      <c r="AN3385">
        <v>0.171414524316787</v>
      </c>
      <c r="AO3385">
        <v>0.20208585262298501</v>
      </c>
      <c r="AP3385">
        <v>-0.39338877797126598</v>
      </c>
      <c r="AQ3385" s="1">
        <v>-2.9948321753181598E-4</v>
      </c>
      <c r="AR3385">
        <v>0</v>
      </c>
      <c r="AS3385">
        <v>1.56349222037999E-2</v>
      </c>
      <c r="AT3385">
        <v>-8.8923815744629299E-3</v>
      </c>
      <c r="AU3385">
        <v>0.61123913772975802</v>
      </c>
      <c r="AV3385">
        <v>2.0273059846753799E-2</v>
      </c>
      <c r="AW3385" s="1">
        <v>1.6367072110372901E-5</v>
      </c>
      <c r="AX3385" s="1">
        <v>1.49911096212653E-5</v>
      </c>
      <c r="AY3385">
        <v>4.8770994948155101E-2</v>
      </c>
      <c r="AZ3385">
        <v>5.8512749865437197</v>
      </c>
      <c r="BA3385">
        <v>8.8193756147101894</v>
      </c>
      <c r="BB3385">
        <v>-2.40915205345742</v>
      </c>
      <c r="BC3385">
        <v>4.0723478274042799</v>
      </c>
      <c r="BD3385" s="1">
        <v>-4.1294187159989798E-5</v>
      </c>
      <c r="BE3385">
        <v>-4.9575621782811601E-2</v>
      </c>
      <c r="BF3385">
        <v>-0.33744041371336903</v>
      </c>
      <c r="BG3385">
        <v>0.47334444551729499</v>
      </c>
      <c r="BH3385">
        <v>-0.125511971632843</v>
      </c>
      <c r="BI3385">
        <v>0.99187873665430404</v>
      </c>
      <c r="BJ3385">
        <v>2.0047597288605799E-2</v>
      </c>
      <c r="BK3385">
        <v>4.6271581829586397E-3</v>
      </c>
      <c r="BL3385">
        <v>2.8184680268168402E-3</v>
      </c>
      <c r="BM3385">
        <v>1.12749844075281E-2</v>
      </c>
      <c r="BN3385">
        <v>6.4046260613675196E-3</v>
      </c>
      <c r="BO3385">
        <v>2.3005316816066701</v>
      </c>
      <c r="BP3385">
        <v>11.3458720446112</v>
      </c>
      <c r="BQ3385">
        <v>4.2088829717968199</v>
      </c>
      <c r="BR3385">
        <v>4.0607397550611504</v>
      </c>
      <c r="BS3385" s="1">
        <v>3.8191810023996602E-5</v>
      </c>
    </row>
    <row r="3386" spans="1:71" x14ac:dyDescent="0.25">
      <c r="A3386" t="s">
        <v>3393</v>
      </c>
      <c r="B3386">
        <v>-1.31961709657777</v>
      </c>
      <c r="C3386">
        <v>-1.15389473856005</v>
      </c>
      <c r="D3386">
        <v>-1.9223432540893499</v>
      </c>
      <c r="E3386">
        <v>-1.6747805080809499</v>
      </c>
      <c r="F3386">
        <v>1.5849866867065401</v>
      </c>
      <c r="G3386" s="1">
        <v>-8.36197529928028E-4</v>
      </c>
      <c r="H3386">
        <v>-0.30177292227744901</v>
      </c>
      <c r="I3386">
        <v>0.171414524316787</v>
      </c>
      <c r="J3386">
        <v>0.20208585262298501</v>
      </c>
      <c r="K3386">
        <v>-0.39338877797126598</v>
      </c>
      <c r="L3386" s="1">
        <v>-2.9948321753181598E-4</v>
      </c>
      <c r="M3386">
        <v>0</v>
      </c>
      <c r="N3386">
        <v>1.56349222037999E-2</v>
      </c>
      <c r="O3386">
        <v>-8.8923815744629299E-3</v>
      </c>
      <c r="P3386">
        <v>0.61123913772975802</v>
      </c>
      <c r="Q3386">
        <v>2.0273059846753799E-2</v>
      </c>
      <c r="R3386" s="1">
        <v>1.6367072110372901E-5</v>
      </c>
      <c r="S3386" s="1">
        <v>1.49911096212653E-5</v>
      </c>
      <c r="T3386">
        <v>5.5175621009522703E-2</v>
      </c>
      <c r="U3386">
        <v>3.55074330493705</v>
      </c>
      <c r="V3386">
        <v>20.165247659321398</v>
      </c>
      <c r="W3386">
        <v>1.7997309183393999</v>
      </c>
      <c r="X3386">
        <v>1.16080723431273E-2</v>
      </c>
      <c r="Y3386" s="1">
        <v>-3.1023771359931702E-6</v>
      </c>
      <c r="Z3386">
        <v>-5.0959765944290303E-2</v>
      </c>
      <c r="AA3386">
        <v>-0.33859641764554199</v>
      </c>
      <c r="AB3386">
        <v>0.47551044732550202</v>
      </c>
      <c r="AC3386">
        <v>0.124485889212423</v>
      </c>
      <c r="AD3386">
        <v>-0.99204377017755896</v>
      </c>
      <c r="AE3386">
        <v>-1.8757443726484298E-2</v>
      </c>
      <c r="AF3386" s="1">
        <v>7.6140904452265802E-4</v>
      </c>
      <c r="AG3386">
        <v>-1.31961709657777</v>
      </c>
      <c r="AH3386">
        <v>-1.15389473856005</v>
      </c>
      <c r="AI3386">
        <v>-1.9223432540893499</v>
      </c>
      <c r="AJ3386">
        <v>-1.6747805080809499</v>
      </c>
      <c r="AK3386">
        <v>1.5849866867065401</v>
      </c>
      <c r="AL3386" s="1">
        <v>-8.36197529928028E-4</v>
      </c>
      <c r="AM3386">
        <v>-0.30177292227744901</v>
      </c>
      <c r="AN3386">
        <v>0.171414524316787</v>
      </c>
      <c r="AO3386">
        <v>0.20208585262298501</v>
      </c>
      <c r="AP3386">
        <v>-0.39338877797126598</v>
      </c>
      <c r="AQ3386" s="1">
        <v>-2.9948321753181598E-4</v>
      </c>
      <c r="AR3386">
        <v>0</v>
      </c>
      <c r="AS3386">
        <v>1.56349222037999E-2</v>
      </c>
      <c r="AT3386">
        <v>-8.8923815744629299E-3</v>
      </c>
      <c r="AU3386">
        <v>0.61123913772975802</v>
      </c>
      <c r="AV3386">
        <v>2.0273059846753799E-2</v>
      </c>
      <c r="AW3386" s="1">
        <v>1.6367072110372901E-5</v>
      </c>
      <c r="AX3386" s="1">
        <v>1.49911096212653E-5</v>
      </c>
      <c r="AY3386">
        <v>4.8770994948155101E-2</v>
      </c>
      <c r="AZ3386">
        <v>5.8512749865437197</v>
      </c>
      <c r="BA3386">
        <v>8.8193756147101894</v>
      </c>
      <c r="BB3386">
        <v>-2.40915205345742</v>
      </c>
      <c r="BC3386">
        <v>4.0723478274042799</v>
      </c>
      <c r="BD3386" s="1">
        <v>-4.12941871599895E-5</v>
      </c>
      <c r="BE3386">
        <v>-4.9575621782811601E-2</v>
      </c>
      <c r="BF3386">
        <v>-0.33744041371336903</v>
      </c>
      <c r="BG3386">
        <v>0.47334444551729499</v>
      </c>
      <c r="BH3386">
        <v>-0.125511971632843</v>
      </c>
      <c r="BI3386">
        <v>0.99187873665430404</v>
      </c>
      <c r="BJ3386">
        <v>2.0047597288605799E-2</v>
      </c>
      <c r="BK3386">
        <v>4.6271581829586397E-3</v>
      </c>
      <c r="BL3386">
        <v>2.8184680268168402E-3</v>
      </c>
      <c r="BM3386">
        <v>1.12749844075281E-2</v>
      </c>
      <c r="BN3386">
        <v>6.4046260613675101E-3</v>
      </c>
      <c r="BO3386">
        <v>2.3005316816066701</v>
      </c>
      <c r="BP3386">
        <v>11.3458720446112</v>
      </c>
      <c r="BQ3386">
        <v>4.2088829717968199</v>
      </c>
      <c r="BR3386">
        <v>4.0607397550611504</v>
      </c>
      <c r="BS3386" s="1">
        <v>3.8191810023996399E-5</v>
      </c>
    </row>
    <row r="3387" spans="1:71" x14ac:dyDescent="0.25">
      <c r="A3387" t="s">
        <v>3394</v>
      </c>
      <c r="B3387">
        <v>-1.31961709657777</v>
      </c>
      <c r="C3387">
        <v>-1.15389473856005</v>
      </c>
      <c r="D3387">
        <v>-1.9223432540893499</v>
      </c>
      <c r="E3387">
        <v>-1.6747805080809499</v>
      </c>
      <c r="F3387">
        <v>1.5849866867065401</v>
      </c>
      <c r="G3387" s="1">
        <v>-8.36197529928028E-4</v>
      </c>
      <c r="H3387">
        <v>-0.30177292227744901</v>
      </c>
      <c r="I3387">
        <v>0.171414524316787</v>
      </c>
      <c r="J3387">
        <v>0.20208585262298501</v>
      </c>
      <c r="K3387">
        <v>-0.39338877797126598</v>
      </c>
      <c r="L3387" s="1">
        <v>-2.9948321753181598E-4</v>
      </c>
      <c r="M3387">
        <v>0</v>
      </c>
      <c r="N3387">
        <v>1.56349222037999E-2</v>
      </c>
      <c r="O3387">
        <v>-8.8923815744629299E-3</v>
      </c>
      <c r="P3387">
        <v>0.61123913772975802</v>
      </c>
      <c r="Q3387">
        <v>2.0273059846753799E-2</v>
      </c>
      <c r="R3387" s="1">
        <v>1.6367072110372901E-5</v>
      </c>
      <c r="S3387" s="1">
        <v>1.49911096212653E-5</v>
      </c>
      <c r="T3387">
        <v>5.5175621009522703E-2</v>
      </c>
      <c r="U3387">
        <v>3.55074330493705</v>
      </c>
      <c r="V3387">
        <v>20.165247659321398</v>
      </c>
      <c r="W3387">
        <v>1.7997309183393999</v>
      </c>
      <c r="X3387">
        <v>1.16080723431273E-2</v>
      </c>
      <c r="Y3387" s="1">
        <v>-3.1023771359931702E-6</v>
      </c>
      <c r="Z3387">
        <v>-5.0959765944290303E-2</v>
      </c>
      <c r="AA3387">
        <v>-0.33859641764554199</v>
      </c>
      <c r="AB3387">
        <v>0.47551044732550202</v>
      </c>
      <c r="AC3387">
        <v>0.124485889212423</v>
      </c>
      <c r="AD3387">
        <v>-0.99204377017755896</v>
      </c>
      <c r="AE3387">
        <v>-1.8757443726484298E-2</v>
      </c>
      <c r="AF3387" s="1">
        <v>7.6140904452265802E-4</v>
      </c>
      <c r="AG3387">
        <v>-1.31961709657777</v>
      </c>
      <c r="AH3387">
        <v>-1.15389473856005</v>
      </c>
      <c r="AI3387">
        <v>-1.9223432540893499</v>
      </c>
      <c r="AJ3387">
        <v>-1.6747805080809499</v>
      </c>
      <c r="AK3387">
        <v>1.5849866867065401</v>
      </c>
      <c r="AL3387" s="1">
        <v>-8.36197529928028E-4</v>
      </c>
      <c r="AM3387">
        <v>-0.30177292227744901</v>
      </c>
      <c r="AN3387">
        <v>0.171414524316787</v>
      </c>
      <c r="AO3387">
        <v>0.20208585262298501</v>
      </c>
      <c r="AP3387">
        <v>-0.39338877797126598</v>
      </c>
      <c r="AQ3387" s="1">
        <v>-2.9948321753181598E-4</v>
      </c>
      <c r="AR3387">
        <v>0</v>
      </c>
      <c r="AS3387">
        <v>1.56349222037999E-2</v>
      </c>
      <c r="AT3387">
        <v>-8.8923815744629299E-3</v>
      </c>
      <c r="AU3387">
        <v>0.61123913772975802</v>
      </c>
      <c r="AV3387">
        <v>2.0273059846753799E-2</v>
      </c>
      <c r="AW3387" s="1">
        <v>1.6367072110372901E-5</v>
      </c>
      <c r="AX3387" s="1">
        <v>1.49911096212653E-5</v>
      </c>
      <c r="AY3387">
        <v>4.8770994948155101E-2</v>
      </c>
      <c r="AZ3387">
        <v>5.8512749865437197</v>
      </c>
      <c r="BA3387">
        <v>8.8193756147101894</v>
      </c>
      <c r="BB3387">
        <v>-2.40915205345742</v>
      </c>
      <c r="BC3387">
        <v>4.0723478274042799</v>
      </c>
      <c r="BD3387" s="1">
        <v>-4.12941871599899E-5</v>
      </c>
      <c r="BE3387">
        <v>-4.9575621782811601E-2</v>
      </c>
      <c r="BF3387">
        <v>-0.33744041371336903</v>
      </c>
      <c r="BG3387">
        <v>0.47334444551729499</v>
      </c>
      <c r="BH3387">
        <v>-0.125511971632843</v>
      </c>
      <c r="BI3387">
        <v>0.99187873665430404</v>
      </c>
      <c r="BJ3387">
        <v>2.0047597288605799E-2</v>
      </c>
      <c r="BK3387">
        <v>4.6271581829586397E-3</v>
      </c>
      <c r="BL3387">
        <v>2.8184680268168402E-3</v>
      </c>
      <c r="BM3387">
        <v>1.12749844075281E-2</v>
      </c>
      <c r="BN3387">
        <v>6.4046260613675301E-3</v>
      </c>
      <c r="BO3387">
        <v>2.3005316816066701</v>
      </c>
      <c r="BP3387">
        <v>11.3458720446112</v>
      </c>
      <c r="BQ3387">
        <v>4.2088829717968199</v>
      </c>
      <c r="BR3387">
        <v>4.0607397550611504</v>
      </c>
      <c r="BS3387" s="1">
        <v>3.8191810023996697E-5</v>
      </c>
    </row>
    <row r="3388" spans="1:71" x14ac:dyDescent="0.25">
      <c r="A3388" t="s">
        <v>3395</v>
      </c>
      <c r="B3388">
        <v>-1.3497446219073601</v>
      </c>
      <c r="C3388">
        <v>-1.13689263284716</v>
      </c>
      <c r="D3388">
        <v>-1.9022531509399401</v>
      </c>
      <c r="E3388">
        <v>-1.71380104641103</v>
      </c>
      <c r="F3388">
        <v>1.5849747657775799</v>
      </c>
      <c r="G3388" s="1">
        <v>-8.2427660097294999E-4</v>
      </c>
      <c r="H3388">
        <v>-0.30002155900001498</v>
      </c>
      <c r="I3388">
        <v>0.17042155563831299</v>
      </c>
      <c r="J3388">
        <v>0.19914275407791099</v>
      </c>
      <c r="K3388">
        <v>-0.39572393894195401</v>
      </c>
      <c r="L3388" s="1">
        <v>-3.41853883583098E-4</v>
      </c>
      <c r="M3388">
        <v>0</v>
      </c>
      <c r="N3388">
        <v>1.4688629364018E-2</v>
      </c>
      <c r="O3388">
        <v>-8.3541763373079503E-3</v>
      </c>
      <c r="P3388">
        <v>0.61123913772975802</v>
      </c>
      <c r="Q3388">
        <v>1.9046046937837201E-2</v>
      </c>
      <c r="R3388" s="1">
        <v>1.5376466404483401E-5</v>
      </c>
      <c r="S3388" s="1">
        <v>1.49911096212653E-5</v>
      </c>
      <c r="T3388">
        <v>5.3059491687558101E-2</v>
      </c>
      <c r="U3388">
        <v>2.8512469374681002</v>
      </c>
      <c r="V3388">
        <v>20.109644444049898</v>
      </c>
      <c r="W3388">
        <v>1.79817132965183</v>
      </c>
      <c r="X3388">
        <v>1.16698492475984E-2</v>
      </c>
      <c r="Y3388" s="1">
        <v>-2.9185783253201199E-6</v>
      </c>
      <c r="Z3388">
        <v>-6.2935049040363802E-2</v>
      </c>
      <c r="AA3388">
        <v>-0.32905185313475199</v>
      </c>
      <c r="AB3388">
        <v>0.48684503468440299</v>
      </c>
      <c r="AC3388">
        <v>0.109309537934109</v>
      </c>
      <c r="AD3388">
        <v>-0.99381185267527195</v>
      </c>
      <c r="AE3388">
        <v>-1.9725862877449402E-2</v>
      </c>
      <c r="AF3388" s="1">
        <v>5.6278993781797796E-4</v>
      </c>
      <c r="AG3388">
        <v>-1.3497446219073601</v>
      </c>
      <c r="AH3388">
        <v>-1.13689263284716</v>
      </c>
      <c r="AI3388">
        <v>-1.9022531509399401</v>
      </c>
      <c r="AJ3388">
        <v>-1.71380104641103</v>
      </c>
      <c r="AK3388">
        <v>1.5849747657775799</v>
      </c>
      <c r="AL3388" s="1">
        <v>-8.2427660097294999E-4</v>
      </c>
      <c r="AM3388">
        <v>-0.30002155900001498</v>
      </c>
      <c r="AN3388">
        <v>0.17042155563831299</v>
      </c>
      <c r="AO3388">
        <v>0.19914275407791099</v>
      </c>
      <c r="AP3388">
        <v>-0.39572393894195401</v>
      </c>
      <c r="AQ3388" s="1">
        <v>-3.41853883583098E-4</v>
      </c>
      <c r="AR3388">
        <v>0</v>
      </c>
      <c r="AS3388">
        <v>1.4688629364018E-2</v>
      </c>
      <c r="AT3388">
        <v>-8.3541763373079503E-3</v>
      </c>
      <c r="AU3388">
        <v>0.61123913772975802</v>
      </c>
      <c r="AV3388">
        <v>1.9046046937837201E-2</v>
      </c>
      <c r="AW3388" s="1">
        <v>1.5376466404483401E-5</v>
      </c>
      <c r="AX3388" s="1">
        <v>1.49911096212653E-5</v>
      </c>
      <c r="AY3388">
        <v>4.8670140724319598E-2</v>
      </c>
      <c r="AZ3388">
        <v>5.7153109218793299</v>
      </c>
      <c r="BA3388">
        <v>8.7938844536264096</v>
      </c>
      <c r="BB3388">
        <v>-2.4030200344510102</v>
      </c>
      <c r="BC3388">
        <v>4.0711442132942599</v>
      </c>
      <c r="BD3388" s="1">
        <v>-3.9797688866869897E-5</v>
      </c>
      <c r="BE3388">
        <v>-6.1473121477903798E-2</v>
      </c>
      <c r="BF3388">
        <v>-0.32798844986432801</v>
      </c>
      <c r="BG3388">
        <v>0.484674484230601</v>
      </c>
      <c r="BH3388">
        <v>-0.110542162366339</v>
      </c>
      <c r="BI3388">
        <v>0.99363928920393796</v>
      </c>
      <c r="BJ3388">
        <v>2.0933096915658801E-2</v>
      </c>
      <c r="BK3388">
        <v>4.8165073639055804E-3</v>
      </c>
      <c r="BL3388">
        <v>2.8247842565178802E-3</v>
      </c>
      <c r="BM3388">
        <v>1.13037126038282E-2</v>
      </c>
      <c r="BN3388">
        <v>4.3893509632384102E-3</v>
      </c>
      <c r="BO3388">
        <v>2.8640639844112301</v>
      </c>
      <c r="BP3388">
        <v>11.3157599904234</v>
      </c>
      <c r="BQ3388">
        <v>4.20119136410284</v>
      </c>
      <c r="BR3388">
        <v>4.0594743640466602</v>
      </c>
      <c r="BS3388" s="1">
        <v>3.6879110541549801E-5</v>
      </c>
    </row>
    <row r="3389" spans="1:71" x14ac:dyDescent="0.25">
      <c r="A3389" t="s">
        <v>3396</v>
      </c>
      <c r="B3389">
        <v>-1.3497446219073601</v>
      </c>
      <c r="C3389">
        <v>-1.13689263284716</v>
      </c>
      <c r="D3389">
        <v>-1.9022531509399401</v>
      </c>
      <c r="E3389">
        <v>-1.71380104641103</v>
      </c>
      <c r="F3389">
        <v>1.5849747657775799</v>
      </c>
      <c r="G3389" s="1">
        <v>-8.2427660097294999E-4</v>
      </c>
      <c r="H3389">
        <v>-0.30002155900001498</v>
      </c>
      <c r="I3389">
        <v>0.17042155563831299</v>
      </c>
      <c r="J3389">
        <v>0.19914275407791099</v>
      </c>
      <c r="K3389">
        <v>-0.39572393894195401</v>
      </c>
      <c r="L3389" s="1">
        <v>-3.41853883583098E-4</v>
      </c>
      <c r="M3389">
        <v>0</v>
      </c>
      <c r="N3389">
        <v>1.4688629364018E-2</v>
      </c>
      <c r="O3389">
        <v>-8.3541763373079503E-3</v>
      </c>
      <c r="P3389">
        <v>0.61123913772975802</v>
      </c>
      <c r="Q3389">
        <v>1.9046046937837201E-2</v>
      </c>
      <c r="R3389" s="1">
        <v>1.5376466404483401E-5</v>
      </c>
      <c r="S3389" s="1">
        <v>1.49911096212653E-5</v>
      </c>
      <c r="T3389">
        <v>5.3059491687558101E-2</v>
      </c>
      <c r="U3389">
        <v>2.8512469374681002</v>
      </c>
      <c r="V3389">
        <v>20.109644444049898</v>
      </c>
      <c r="W3389">
        <v>1.79817132965183</v>
      </c>
      <c r="X3389">
        <v>1.16698492475984E-2</v>
      </c>
      <c r="Y3389" s="1">
        <v>-2.9185783253201199E-6</v>
      </c>
      <c r="Z3389">
        <v>-6.2935049040363802E-2</v>
      </c>
      <c r="AA3389">
        <v>-0.32905185313475199</v>
      </c>
      <c r="AB3389">
        <v>0.48684503468440299</v>
      </c>
      <c r="AC3389">
        <v>0.109309537934109</v>
      </c>
      <c r="AD3389">
        <v>-0.99381185267527195</v>
      </c>
      <c r="AE3389">
        <v>-1.9725862877449402E-2</v>
      </c>
      <c r="AF3389" s="1">
        <v>5.6278993781797796E-4</v>
      </c>
      <c r="AG3389">
        <v>-1.3497446219073601</v>
      </c>
      <c r="AH3389">
        <v>-1.13689263284716</v>
      </c>
      <c r="AI3389">
        <v>-1.9022531509399401</v>
      </c>
      <c r="AJ3389">
        <v>-1.71380104641103</v>
      </c>
      <c r="AK3389">
        <v>1.5849747657775799</v>
      </c>
      <c r="AL3389" s="1">
        <v>-8.2427660097294999E-4</v>
      </c>
      <c r="AM3389">
        <v>-0.30002155900001498</v>
      </c>
      <c r="AN3389">
        <v>0.17042155563831299</v>
      </c>
      <c r="AO3389">
        <v>0.19914275407791099</v>
      </c>
      <c r="AP3389">
        <v>-0.39572393894195401</v>
      </c>
      <c r="AQ3389" s="1">
        <v>-3.41853883583098E-4</v>
      </c>
      <c r="AR3389">
        <v>0</v>
      </c>
      <c r="AS3389">
        <v>1.4688629364018E-2</v>
      </c>
      <c r="AT3389">
        <v>-8.3541763373079503E-3</v>
      </c>
      <c r="AU3389">
        <v>0.61123913772975802</v>
      </c>
      <c r="AV3389">
        <v>1.9046046937837201E-2</v>
      </c>
      <c r="AW3389" s="1">
        <v>1.5376466404483401E-5</v>
      </c>
      <c r="AX3389" s="1">
        <v>1.49911096212653E-5</v>
      </c>
      <c r="AY3389">
        <v>4.8670140724319598E-2</v>
      </c>
      <c r="AZ3389">
        <v>5.7153109218793299</v>
      </c>
      <c r="BA3389">
        <v>8.7938844536264096</v>
      </c>
      <c r="BB3389">
        <v>-2.4030200344510102</v>
      </c>
      <c r="BC3389">
        <v>4.0711442132942599</v>
      </c>
      <c r="BD3389" s="1">
        <v>-3.9797688866869199E-5</v>
      </c>
      <c r="BE3389">
        <v>-6.1473121477903798E-2</v>
      </c>
      <c r="BF3389">
        <v>-0.32798844986432801</v>
      </c>
      <c r="BG3389">
        <v>0.484674484230601</v>
      </c>
      <c r="BH3389">
        <v>-0.110542162366339</v>
      </c>
      <c r="BI3389">
        <v>0.99363928920393796</v>
      </c>
      <c r="BJ3389">
        <v>2.0933096915658801E-2</v>
      </c>
      <c r="BK3389">
        <v>4.8165073639055804E-3</v>
      </c>
      <c r="BL3389">
        <v>2.8247842565178802E-3</v>
      </c>
      <c r="BM3389">
        <v>1.13037126038282E-2</v>
      </c>
      <c r="BN3389">
        <v>4.3893509632384397E-3</v>
      </c>
      <c r="BO3389">
        <v>2.8640639844112301</v>
      </c>
      <c r="BP3389">
        <v>11.3157599904234</v>
      </c>
      <c r="BQ3389">
        <v>4.20119136410284</v>
      </c>
      <c r="BR3389">
        <v>4.0594743640466602</v>
      </c>
      <c r="BS3389" s="1">
        <v>3.6879110541549103E-5</v>
      </c>
    </row>
    <row r="3390" spans="1:71" x14ac:dyDescent="0.25">
      <c r="A3390" t="s">
        <v>3397</v>
      </c>
      <c r="B3390">
        <v>-1.3497446219073601</v>
      </c>
      <c r="C3390">
        <v>-1.13689263284716</v>
      </c>
      <c r="D3390">
        <v>-1.9022531509399401</v>
      </c>
      <c r="E3390">
        <v>-1.71380104641103</v>
      </c>
      <c r="F3390">
        <v>1.5849747657775799</v>
      </c>
      <c r="G3390" s="1">
        <v>-8.2427660097294999E-4</v>
      </c>
      <c r="H3390">
        <v>-0.30002155900001498</v>
      </c>
      <c r="I3390">
        <v>0.17042155563831299</v>
      </c>
      <c r="J3390">
        <v>0.19914275407791099</v>
      </c>
      <c r="K3390">
        <v>-0.39572393894195401</v>
      </c>
      <c r="L3390" s="1">
        <v>-3.41853883583098E-4</v>
      </c>
      <c r="M3390">
        <v>0</v>
      </c>
      <c r="N3390">
        <v>1.4688629364018E-2</v>
      </c>
      <c r="O3390">
        <v>-8.3541763373079503E-3</v>
      </c>
      <c r="P3390">
        <v>0.61123913772975802</v>
      </c>
      <c r="Q3390">
        <v>1.9046046937837201E-2</v>
      </c>
      <c r="R3390" s="1">
        <v>1.5376466404483401E-5</v>
      </c>
      <c r="S3390" s="1">
        <v>1.49911096212653E-5</v>
      </c>
      <c r="T3390">
        <v>5.3059491687558101E-2</v>
      </c>
      <c r="U3390">
        <v>2.8512469374681002</v>
      </c>
      <c r="V3390">
        <v>20.109644444049898</v>
      </c>
      <c r="W3390">
        <v>1.79817132965183</v>
      </c>
      <c r="X3390">
        <v>1.16698492475984E-2</v>
      </c>
      <c r="Y3390" s="1">
        <v>-2.9185783253201199E-6</v>
      </c>
      <c r="Z3390">
        <v>-6.2935049040363802E-2</v>
      </c>
      <c r="AA3390">
        <v>-0.32905185313475199</v>
      </c>
      <c r="AB3390">
        <v>0.48684503468440299</v>
      </c>
      <c r="AC3390">
        <v>0.109309537934109</v>
      </c>
      <c r="AD3390">
        <v>-0.99381185267527195</v>
      </c>
      <c r="AE3390">
        <v>-1.9725862877449402E-2</v>
      </c>
      <c r="AF3390" s="1">
        <v>5.6278993781797796E-4</v>
      </c>
      <c r="AG3390">
        <v>-1.3497446219073601</v>
      </c>
      <c r="AH3390">
        <v>-1.13689263284716</v>
      </c>
      <c r="AI3390">
        <v>-1.9022531509399401</v>
      </c>
      <c r="AJ3390">
        <v>-1.71380104641103</v>
      </c>
      <c r="AK3390">
        <v>1.5849747657775799</v>
      </c>
      <c r="AL3390" s="1">
        <v>-8.2427660097294999E-4</v>
      </c>
      <c r="AM3390">
        <v>-0.30002155900001498</v>
      </c>
      <c r="AN3390">
        <v>0.17042155563831299</v>
      </c>
      <c r="AO3390">
        <v>0.19914275407791099</v>
      </c>
      <c r="AP3390">
        <v>-0.39572393894195401</v>
      </c>
      <c r="AQ3390" s="1">
        <v>-3.41853883583098E-4</v>
      </c>
      <c r="AR3390">
        <v>0</v>
      </c>
      <c r="AS3390">
        <v>1.4688629364018E-2</v>
      </c>
      <c r="AT3390">
        <v>-8.3541763373079503E-3</v>
      </c>
      <c r="AU3390">
        <v>0.61123913772975802</v>
      </c>
      <c r="AV3390">
        <v>1.9046046937837201E-2</v>
      </c>
      <c r="AW3390" s="1">
        <v>1.5376466404483401E-5</v>
      </c>
      <c r="AX3390" s="1">
        <v>1.49911096212653E-5</v>
      </c>
      <c r="AY3390">
        <v>4.8670140724319598E-2</v>
      </c>
      <c r="AZ3390">
        <v>5.7153109218793299</v>
      </c>
      <c r="BA3390">
        <v>8.7938844536264096</v>
      </c>
      <c r="BB3390">
        <v>-2.4030200344510102</v>
      </c>
      <c r="BC3390">
        <v>4.0711442132942599</v>
      </c>
      <c r="BD3390" s="1">
        <v>-3.9797688866868698E-5</v>
      </c>
      <c r="BE3390">
        <v>-6.1473121477903798E-2</v>
      </c>
      <c r="BF3390">
        <v>-0.32798844986432801</v>
      </c>
      <c r="BG3390">
        <v>0.484674484230601</v>
      </c>
      <c r="BH3390">
        <v>-0.110542162366339</v>
      </c>
      <c r="BI3390">
        <v>0.99363928920393796</v>
      </c>
      <c r="BJ3390">
        <v>2.0933096915658801E-2</v>
      </c>
      <c r="BK3390">
        <v>4.8165073639055804E-3</v>
      </c>
      <c r="BL3390">
        <v>2.8247842565178802E-3</v>
      </c>
      <c r="BM3390">
        <v>1.13037126038282E-2</v>
      </c>
      <c r="BN3390">
        <v>4.3893509632384397E-3</v>
      </c>
      <c r="BO3390">
        <v>2.8640639844112301</v>
      </c>
      <c r="BP3390">
        <v>11.3157599904234</v>
      </c>
      <c r="BQ3390">
        <v>4.20119136410284</v>
      </c>
      <c r="BR3390">
        <v>4.0594743640466602</v>
      </c>
      <c r="BS3390" s="1">
        <v>3.6879110541548602E-5</v>
      </c>
    </row>
    <row r="3391" spans="1:71" x14ac:dyDescent="0.25">
      <c r="A3391" t="s">
        <v>3398</v>
      </c>
      <c r="B3391">
        <v>-1.3497446219073601</v>
      </c>
      <c r="C3391">
        <v>-1.13689263284716</v>
      </c>
      <c r="D3391">
        <v>-1.9022531509399401</v>
      </c>
      <c r="E3391">
        <v>-1.71380104641103</v>
      </c>
      <c r="F3391">
        <v>1.5849747657775799</v>
      </c>
      <c r="G3391" s="1">
        <v>-8.2427660097294999E-4</v>
      </c>
      <c r="H3391">
        <v>-0.30002155900001498</v>
      </c>
      <c r="I3391">
        <v>0.17042155563831299</v>
      </c>
      <c r="J3391">
        <v>0.19914275407791099</v>
      </c>
      <c r="K3391">
        <v>-0.39572393894195401</v>
      </c>
      <c r="L3391" s="1">
        <v>-3.41853883583098E-4</v>
      </c>
      <c r="M3391">
        <v>0</v>
      </c>
      <c r="N3391">
        <v>1.4688629364018E-2</v>
      </c>
      <c r="O3391">
        <v>-8.3541763373079503E-3</v>
      </c>
      <c r="P3391">
        <v>0.61123913772975802</v>
      </c>
      <c r="Q3391">
        <v>1.9046046937837201E-2</v>
      </c>
      <c r="R3391" s="1">
        <v>1.5376466404483401E-5</v>
      </c>
      <c r="S3391" s="1">
        <v>1.49911096212653E-5</v>
      </c>
      <c r="T3391">
        <v>5.3059491687558101E-2</v>
      </c>
      <c r="U3391">
        <v>2.8512469374681002</v>
      </c>
      <c r="V3391">
        <v>20.109644444049898</v>
      </c>
      <c r="W3391">
        <v>1.79817132965183</v>
      </c>
      <c r="X3391">
        <v>1.16698492475984E-2</v>
      </c>
      <c r="Y3391" s="1">
        <v>-2.9185783253201199E-6</v>
      </c>
      <c r="Z3391">
        <v>-6.2935049040363802E-2</v>
      </c>
      <c r="AA3391">
        <v>-0.32905185313475199</v>
      </c>
      <c r="AB3391">
        <v>0.48684503468440299</v>
      </c>
      <c r="AC3391">
        <v>0.109309537934109</v>
      </c>
      <c r="AD3391">
        <v>-0.99381185267527195</v>
      </c>
      <c r="AE3391">
        <v>-1.9725862877449402E-2</v>
      </c>
      <c r="AF3391" s="1">
        <v>5.6278993781797796E-4</v>
      </c>
      <c r="AG3391">
        <v>-1.3497446219073601</v>
      </c>
      <c r="AH3391">
        <v>-1.13689263284716</v>
      </c>
      <c r="AI3391">
        <v>-1.9022531509399401</v>
      </c>
      <c r="AJ3391">
        <v>-1.71380104641103</v>
      </c>
      <c r="AK3391">
        <v>1.5849747657775799</v>
      </c>
      <c r="AL3391" s="1">
        <v>-8.2427660097294999E-4</v>
      </c>
      <c r="AM3391">
        <v>-0.30002155900001498</v>
      </c>
      <c r="AN3391">
        <v>0.17042155563831299</v>
      </c>
      <c r="AO3391">
        <v>0.19914275407791099</v>
      </c>
      <c r="AP3391">
        <v>-0.39572393894195401</v>
      </c>
      <c r="AQ3391" s="1">
        <v>-3.41853883583098E-4</v>
      </c>
      <c r="AR3391">
        <v>0</v>
      </c>
      <c r="AS3391">
        <v>1.4688629364018E-2</v>
      </c>
      <c r="AT3391">
        <v>-8.3541763373079503E-3</v>
      </c>
      <c r="AU3391">
        <v>0.61123913772975802</v>
      </c>
      <c r="AV3391">
        <v>1.9046046937837201E-2</v>
      </c>
      <c r="AW3391" s="1">
        <v>1.5376466404483401E-5</v>
      </c>
      <c r="AX3391" s="1">
        <v>1.49911096212653E-5</v>
      </c>
      <c r="AY3391">
        <v>4.8670140724319598E-2</v>
      </c>
      <c r="AZ3391">
        <v>5.7153109218793299</v>
      </c>
      <c r="BA3391">
        <v>8.7938844536264096</v>
      </c>
      <c r="BB3391">
        <v>-2.4030200344510102</v>
      </c>
      <c r="BC3391">
        <v>4.0711442132942599</v>
      </c>
      <c r="BD3391" s="1">
        <v>-3.9797688866869599E-5</v>
      </c>
      <c r="BE3391">
        <v>-6.1473121477903798E-2</v>
      </c>
      <c r="BF3391">
        <v>-0.32798844986432801</v>
      </c>
      <c r="BG3391">
        <v>0.484674484230601</v>
      </c>
      <c r="BH3391">
        <v>-0.110542162366339</v>
      </c>
      <c r="BI3391">
        <v>0.99363928920393796</v>
      </c>
      <c r="BJ3391">
        <v>2.0933096915658801E-2</v>
      </c>
      <c r="BK3391">
        <v>4.8165073639055804E-3</v>
      </c>
      <c r="BL3391">
        <v>2.8247842565178802E-3</v>
      </c>
      <c r="BM3391">
        <v>1.13037126038282E-2</v>
      </c>
      <c r="BN3391">
        <v>4.3893509632384198E-3</v>
      </c>
      <c r="BO3391">
        <v>2.8640639844112301</v>
      </c>
      <c r="BP3391">
        <v>11.3157599904234</v>
      </c>
      <c r="BQ3391">
        <v>4.20119136410284</v>
      </c>
      <c r="BR3391">
        <v>4.0594743640466602</v>
      </c>
      <c r="BS3391" s="1">
        <v>3.6879110541549402E-5</v>
      </c>
    </row>
    <row r="3392" spans="1:71" x14ac:dyDescent="0.25">
      <c r="A3392" t="s">
        <v>3399</v>
      </c>
      <c r="B3392">
        <v>-1.37908250490297</v>
      </c>
      <c r="C3392">
        <v>-1.12005932748828</v>
      </c>
      <c r="D3392">
        <v>-1.88266849517822</v>
      </c>
      <c r="E3392">
        <v>-1.75210346798085</v>
      </c>
      <c r="F3392">
        <v>1.58495044708251</v>
      </c>
      <c r="G3392" s="1">
        <v>-8.36197529928028E-4</v>
      </c>
      <c r="H3392">
        <v>-0.30068168044090199</v>
      </c>
      <c r="I3392">
        <v>0.16891109943389801</v>
      </c>
      <c r="J3392">
        <v>0.19827023148536699</v>
      </c>
      <c r="K3392">
        <v>-0.38511869311332703</v>
      </c>
      <c r="L3392" s="1">
        <v>-4.05208091251552E-4</v>
      </c>
      <c r="M3392">
        <v>0</v>
      </c>
      <c r="N3392">
        <v>1.3866072278045901E-2</v>
      </c>
      <c r="O3392">
        <v>-7.8863459650607599E-3</v>
      </c>
      <c r="P3392">
        <v>0.61123913772975802</v>
      </c>
      <c r="Q3392">
        <v>1.7979476294671701E-2</v>
      </c>
      <c r="R3392" s="1">
        <v>1.4515390732645099E-5</v>
      </c>
      <c r="S3392" s="1">
        <v>1.49911096212653E-5</v>
      </c>
      <c r="T3392">
        <v>5.0946546130642499E-2</v>
      </c>
      <c r="U3392">
        <v>2.14028041479175</v>
      </c>
      <c r="V3392">
        <v>20.0303774850086</v>
      </c>
      <c r="W3392">
        <v>1.7966004221938101</v>
      </c>
      <c r="X3392">
        <v>1.17688514443074E-2</v>
      </c>
      <c r="Y3392" s="1">
        <v>-2.75908050213944E-6</v>
      </c>
      <c r="Z3392">
        <v>-7.4198959007780604E-2</v>
      </c>
      <c r="AA3392">
        <v>-0.31878679941064297</v>
      </c>
      <c r="AB3392">
        <v>0.49778478634557299</v>
      </c>
      <c r="AC3392">
        <v>9.45181459743413E-2</v>
      </c>
      <c r="AD3392">
        <v>-0.99530846258626804</v>
      </c>
      <c r="AE3392">
        <v>-2.0670476228396299E-2</v>
      </c>
      <c r="AF3392" s="1">
        <v>3.4029137842756597E-4</v>
      </c>
      <c r="AG3392">
        <v>-1.37908250490297</v>
      </c>
      <c r="AH3392">
        <v>-1.12005932748828</v>
      </c>
      <c r="AI3392">
        <v>-1.88266849517822</v>
      </c>
      <c r="AJ3392">
        <v>-1.75210346798085</v>
      </c>
      <c r="AK3392">
        <v>1.58495044708251</v>
      </c>
      <c r="AL3392" s="1">
        <v>-8.36197529928028E-4</v>
      </c>
      <c r="AM3392">
        <v>-0.30068168044090199</v>
      </c>
      <c r="AN3392">
        <v>0.16891109943389801</v>
      </c>
      <c r="AO3392">
        <v>0.19827023148536699</v>
      </c>
      <c r="AP3392">
        <v>-0.38511869311332703</v>
      </c>
      <c r="AQ3392" s="1">
        <v>-4.05208091251552E-4</v>
      </c>
      <c r="AR3392">
        <v>0</v>
      </c>
      <c r="AS3392">
        <v>1.3866072278045901E-2</v>
      </c>
      <c r="AT3392">
        <v>-7.8863459650607599E-3</v>
      </c>
      <c r="AU3392">
        <v>0.61123913772975802</v>
      </c>
      <c r="AV3392">
        <v>1.7979476294671701E-2</v>
      </c>
      <c r="AW3392" s="1">
        <v>1.4515390732645099E-5</v>
      </c>
      <c r="AX3392" s="1">
        <v>1.49911096212653E-5</v>
      </c>
      <c r="AY3392">
        <v>4.7773397963200299E-2</v>
      </c>
      <c r="AZ3392">
        <v>5.5675789491061796</v>
      </c>
      <c r="BA3392">
        <v>8.7543360896814608</v>
      </c>
      <c r="BB3392">
        <v>-2.3969771666619701</v>
      </c>
      <c r="BC3392">
        <v>4.0696258029896004</v>
      </c>
      <c r="BD3392" s="1">
        <v>-3.8294821325339699E-5</v>
      </c>
      <c r="BE3392">
        <v>-7.2666885585213697E-2</v>
      </c>
      <c r="BF3392">
        <v>-0.317818066700501</v>
      </c>
      <c r="BG3392">
        <v>0.49561178240023002</v>
      </c>
      <c r="BH3392">
        <v>-9.5952825782263301E-2</v>
      </c>
      <c r="BI3392">
        <v>0.99513453691194498</v>
      </c>
      <c r="BJ3392">
        <v>2.1796710692837E-2</v>
      </c>
      <c r="BK3392">
        <v>5.0211624570038098E-3</v>
      </c>
      <c r="BL3392">
        <v>2.8297787066549002E-3</v>
      </c>
      <c r="BM3392">
        <v>1.1331766582370201E-2</v>
      </c>
      <c r="BN3392">
        <v>3.1731481674421901E-3</v>
      </c>
      <c r="BO3392">
        <v>3.42729853431443</v>
      </c>
      <c r="BP3392">
        <v>11.2760413953271</v>
      </c>
      <c r="BQ3392">
        <v>4.1935775888557796</v>
      </c>
      <c r="BR3392">
        <v>4.0578569515452898</v>
      </c>
      <c r="BS3392" s="1">
        <v>3.5535740823200302E-5</v>
      </c>
    </row>
    <row r="3393" spans="1:71" x14ac:dyDescent="0.25">
      <c r="A3393" t="s">
        <v>3400</v>
      </c>
      <c r="B3393">
        <v>-1.37908250490297</v>
      </c>
      <c r="C3393">
        <v>-1.12005932748828</v>
      </c>
      <c r="D3393">
        <v>-1.88266849517822</v>
      </c>
      <c r="E3393">
        <v>-1.75210346798085</v>
      </c>
      <c r="F3393">
        <v>1.58495044708251</v>
      </c>
      <c r="G3393" s="1">
        <v>-8.36197529928028E-4</v>
      </c>
      <c r="H3393">
        <v>-0.30068168044090199</v>
      </c>
      <c r="I3393">
        <v>0.16891109943389801</v>
      </c>
      <c r="J3393">
        <v>0.19827023148536699</v>
      </c>
      <c r="K3393">
        <v>-0.38511869311332703</v>
      </c>
      <c r="L3393" s="1">
        <v>-4.05208091251552E-4</v>
      </c>
      <c r="M3393">
        <v>0</v>
      </c>
      <c r="N3393">
        <v>1.3866072278045901E-2</v>
      </c>
      <c r="O3393">
        <v>-7.8863459650607599E-3</v>
      </c>
      <c r="P3393">
        <v>0.61123913772975802</v>
      </c>
      <c r="Q3393">
        <v>1.7979476294671701E-2</v>
      </c>
      <c r="R3393" s="1">
        <v>1.4515390732645099E-5</v>
      </c>
      <c r="S3393" s="1">
        <v>1.49911096212653E-5</v>
      </c>
      <c r="T3393">
        <v>5.0946546130642499E-2</v>
      </c>
      <c r="U3393">
        <v>2.14028041479175</v>
      </c>
      <c r="V3393">
        <v>20.0303774850086</v>
      </c>
      <c r="W3393">
        <v>1.7966004221938101</v>
      </c>
      <c r="X3393">
        <v>1.17688514443074E-2</v>
      </c>
      <c r="Y3393" s="1">
        <v>-2.75908050213944E-6</v>
      </c>
      <c r="Z3393">
        <v>-7.4198959007780604E-2</v>
      </c>
      <c r="AA3393">
        <v>-0.31878679941064297</v>
      </c>
      <c r="AB3393">
        <v>0.49778478634557299</v>
      </c>
      <c r="AC3393">
        <v>9.45181459743413E-2</v>
      </c>
      <c r="AD3393">
        <v>-0.99530846258626804</v>
      </c>
      <c r="AE3393">
        <v>-2.0670476228396299E-2</v>
      </c>
      <c r="AF3393" s="1">
        <v>3.4029137842756597E-4</v>
      </c>
      <c r="AG3393">
        <v>-1.37908250490297</v>
      </c>
      <c r="AH3393">
        <v>-1.12005932748828</v>
      </c>
      <c r="AI3393">
        <v>-1.88266849517822</v>
      </c>
      <c r="AJ3393">
        <v>-1.75210346798085</v>
      </c>
      <c r="AK3393">
        <v>1.58495044708251</v>
      </c>
      <c r="AL3393" s="1">
        <v>-8.36197529928028E-4</v>
      </c>
      <c r="AM3393">
        <v>-0.30068168044090199</v>
      </c>
      <c r="AN3393">
        <v>0.16891109943389801</v>
      </c>
      <c r="AO3393">
        <v>0.19827023148536699</v>
      </c>
      <c r="AP3393">
        <v>-0.38511869311332703</v>
      </c>
      <c r="AQ3393" s="1">
        <v>-4.05208091251552E-4</v>
      </c>
      <c r="AR3393">
        <v>0</v>
      </c>
      <c r="AS3393">
        <v>1.3866072278045901E-2</v>
      </c>
      <c r="AT3393">
        <v>-7.8863459650607599E-3</v>
      </c>
      <c r="AU3393">
        <v>0.61123913772975802</v>
      </c>
      <c r="AV3393">
        <v>1.7979476294671701E-2</v>
      </c>
      <c r="AW3393" s="1">
        <v>1.4515390732645099E-5</v>
      </c>
      <c r="AX3393" s="1">
        <v>1.49911096212653E-5</v>
      </c>
      <c r="AY3393">
        <v>4.7773397963200299E-2</v>
      </c>
      <c r="AZ3393">
        <v>5.5675789491061796</v>
      </c>
      <c r="BA3393">
        <v>8.7543360896814608</v>
      </c>
      <c r="BB3393">
        <v>-2.3969771666619701</v>
      </c>
      <c r="BC3393">
        <v>4.0696258029896004</v>
      </c>
      <c r="BD3393" s="1">
        <v>-3.8294821325341102E-5</v>
      </c>
      <c r="BE3393">
        <v>-7.2666885585213697E-2</v>
      </c>
      <c r="BF3393">
        <v>-0.317818066700501</v>
      </c>
      <c r="BG3393">
        <v>0.49561178240023002</v>
      </c>
      <c r="BH3393">
        <v>-9.5952825782263301E-2</v>
      </c>
      <c r="BI3393">
        <v>0.99513453691194498</v>
      </c>
      <c r="BJ3393">
        <v>2.1796710692837E-2</v>
      </c>
      <c r="BK3393">
        <v>5.0211624570038098E-3</v>
      </c>
      <c r="BL3393">
        <v>2.8297787066549002E-3</v>
      </c>
      <c r="BM3393">
        <v>1.1331766582370201E-2</v>
      </c>
      <c r="BN3393">
        <v>3.1731481674421198E-3</v>
      </c>
      <c r="BO3393">
        <v>3.42729853431443</v>
      </c>
      <c r="BP3393">
        <v>11.2760413953271</v>
      </c>
      <c r="BQ3393">
        <v>4.1935775888557796</v>
      </c>
      <c r="BR3393">
        <v>4.0578569515452898</v>
      </c>
      <c r="BS3393" s="1">
        <v>3.5535740823201698E-5</v>
      </c>
    </row>
    <row r="3394" spans="1:71" x14ac:dyDescent="0.25">
      <c r="A3394" t="s">
        <v>3401</v>
      </c>
      <c r="B3394">
        <v>-1.37908250490297</v>
      </c>
      <c r="C3394">
        <v>-1.12005932748828</v>
      </c>
      <c r="D3394">
        <v>-1.88266849517822</v>
      </c>
      <c r="E3394">
        <v>-1.75210346798085</v>
      </c>
      <c r="F3394">
        <v>1.58495044708251</v>
      </c>
      <c r="G3394" s="1">
        <v>-8.36197529928028E-4</v>
      </c>
      <c r="H3394">
        <v>-0.30068168044090199</v>
      </c>
      <c r="I3394">
        <v>0.16891109943389801</v>
      </c>
      <c r="J3394">
        <v>0.19827023148536699</v>
      </c>
      <c r="K3394">
        <v>-0.38511869311332703</v>
      </c>
      <c r="L3394" s="1">
        <v>-4.05208091251552E-4</v>
      </c>
      <c r="M3394">
        <v>0</v>
      </c>
      <c r="N3394">
        <v>1.3866072278045901E-2</v>
      </c>
      <c r="O3394">
        <v>-7.8863459650607599E-3</v>
      </c>
      <c r="P3394">
        <v>0.61123913772975802</v>
      </c>
      <c r="Q3394">
        <v>1.7979476294671701E-2</v>
      </c>
      <c r="R3394" s="1">
        <v>1.4515390732645099E-5</v>
      </c>
      <c r="S3394" s="1">
        <v>1.49911096212653E-5</v>
      </c>
      <c r="T3394">
        <v>5.0946546130642499E-2</v>
      </c>
      <c r="U3394">
        <v>2.14028041479175</v>
      </c>
      <c r="V3394">
        <v>20.0303774850086</v>
      </c>
      <c r="W3394">
        <v>1.7966004221938101</v>
      </c>
      <c r="X3394">
        <v>1.17688514443074E-2</v>
      </c>
      <c r="Y3394" s="1">
        <v>-2.75908050213944E-6</v>
      </c>
      <c r="Z3394">
        <v>-7.4198959007780604E-2</v>
      </c>
      <c r="AA3394">
        <v>-0.31878679941064297</v>
      </c>
      <c r="AB3394">
        <v>0.49778478634557299</v>
      </c>
      <c r="AC3394">
        <v>9.45181459743413E-2</v>
      </c>
      <c r="AD3394">
        <v>-0.99530846258626804</v>
      </c>
      <c r="AE3394">
        <v>-2.0670476228396299E-2</v>
      </c>
      <c r="AF3394" s="1">
        <v>3.4029137842756597E-4</v>
      </c>
      <c r="AG3394">
        <v>-1.37908250490297</v>
      </c>
      <c r="AH3394">
        <v>-1.12005932748828</v>
      </c>
      <c r="AI3394">
        <v>-1.88266849517822</v>
      </c>
      <c r="AJ3394">
        <v>-1.75210346798085</v>
      </c>
      <c r="AK3394">
        <v>1.58495044708251</v>
      </c>
      <c r="AL3394" s="1">
        <v>-8.36197529928028E-4</v>
      </c>
      <c r="AM3394">
        <v>-0.30068168044090199</v>
      </c>
      <c r="AN3394">
        <v>0.16891109943389801</v>
      </c>
      <c r="AO3394">
        <v>0.19827023148536699</v>
      </c>
      <c r="AP3394">
        <v>-0.38511869311332703</v>
      </c>
      <c r="AQ3394" s="1">
        <v>-4.05208091251552E-4</v>
      </c>
      <c r="AR3394">
        <v>0</v>
      </c>
      <c r="AS3394">
        <v>1.3866072278045901E-2</v>
      </c>
      <c r="AT3394">
        <v>-7.8863459650607599E-3</v>
      </c>
      <c r="AU3394">
        <v>0.61123913772975802</v>
      </c>
      <c r="AV3394">
        <v>1.7979476294671701E-2</v>
      </c>
      <c r="AW3394" s="1">
        <v>1.4515390732645099E-5</v>
      </c>
      <c r="AX3394" s="1">
        <v>1.49911096212653E-5</v>
      </c>
      <c r="AY3394">
        <v>4.7773397963200299E-2</v>
      </c>
      <c r="AZ3394">
        <v>5.5675789491061796</v>
      </c>
      <c r="BA3394">
        <v>8.7543360896814608</v>
      </c>
      <c r="BB3394">
        <v>-2.3969771666619701</v>
      </c>
      <c r="BC3394">
        <v>4.0696258029896004</v>
      </c>
      <c r="BD3394" s="1">
        <v>-3.8294821325340302E-5</v>
      </c>
      <c r="BE3394">
        <v>-7.2666885585213697E-2</v>
      </c>
      <c r="BF3394">
        <v>-0.317818066700501</v>
      </c>
      <c r="BG3394">
        <v>0.49561178240023002</v>
      </c>
      <c r="BH3394">
        <v>-9.5952825782263301E-2</v>
      </c>
      <c r="BI3394">
        <v>0.99513453691194498</v>
      </c>
      <c r="BJ3394">
        <v>2.1796710692837E-2</v>
      </c>
      <c r="BK3394">
        <v>5.0211624570038098E-3</v>
      </c>
      <c r="BL3394">
        <v>2.8297787066549002E-3</v>
      </c>
      <c r="BM3394">
        <v>1.1331766582370201E-2</v>
      </c>
      <c r="BN3394">
        <v>3.1731481674421502E-3</v>
      </c>
      <c r="BO3394">
        <v>3.42729853431443</v>
      </c>
      <c r="BP3394">
        <v>11.2760413953271</v>
      </c>
      <c r="BQ3394">
        <v>4.1935775888557796</v>
      </c>
      <c r="BR3394">
        <v>4.0578569515452898</v>
      </c>
      <c r="BS3394" s="1">
        <v>3.5535740823200898E-5</v>
      </c>
    </row>
    <row r="3395" spans="1:71" x14ac:dyDescent="0.25">
      <c r="A3395" t="s">
        <v>3402</v>
      </c>
      <c r="B3395">
        <v>-1.37908250490297</v>
      </c>
      <c r="C3395">
        <v>-1.12005932748828</v>
      </c>
      <c r="D3395">
        <v>-1.88266849517822</v>
      </c>
      <c r="E3395">
        <v>-1.75210346798085</v>
      </c>
      <c r="F3395">
        <v>1.58495044708251</v>
      </c>
      <c r="G3395" s="1">
        <v>-8.36197529928028E-4</v>
      </c>
      <c r="H3395">
        <v>-0.30068168044090199</v>
      </c>
      <c r="I3395">
        <v>0.16891109943389801</v>
      </c>
      <c r="J3395">
        <v>0.19827023148536699</v>
      </c>
      <c r="K3395">
        <v>-0.38511869311332703</v>
      </c>
      <c r="L3395" s="1">
        <v>-4.05208091251552E-4</v>
      </c>
      <c r="M3395">
        <v>0</v>
      </c>
      <c r="N3395">
        <v>1.3866072278045901E-2</v>
      </c>
      <c r="O3395">
        <v>-7.8863459650607599E-3</v>
      </c>
      <c r="P3395">
        <v>0.61123913772975802</v>
      </c>
      <c r="Q3395">
        <v>1.7979476294671701E-2</v>
      </c>
      <c r="R3395" s="1">
        <v>1.4515390732645099E-5</v>
      </c>
      <c r="S3395" s="1">
        <v>1.49911096212653E-5</v>
      </c>
      <c r="T3395">
        <v>5.0946546130642499E-2</v>
      </c>
      <c r="U3395">
        <v>2.14028041479175</v>
      </c>
      <c r="V3395">
        <v>20.0303774850086</v>
      </c>
      <c r="W3395">
        <v>1.7966004221938101</v>
      </c>
      <c r="X3395">
        <v>1.17688514443074E-2</v>
      </c>
      <c r="Y3395" s="1">
        <v>-2.75908050213944E-6</v>
      </c>
      <c r="Z3395">
        <v>-7.4198959007780604E-2</v>
      </c>
      <c r="AA3395">
        <v>-0.31878679941064297</v>
      </c>
      <c r="AB3395">
        <v>0.49778478634557299</v>
      </c>
      <c r="AC3395">
        <v>9.45181459743413E-2</v>
      </c>
      <c r="AD3395">
        <v>-0.99530846258626804</v>
      </c>
      <c r="AE3395">
        <v>-2.0670476228396299E-2</v>
      </c>
      <c r="AF3395" s="1">
        <v>3.4029137842756597E-4</v>
      </c>
      <c r="AG3395">
        <v>-1.37908250490297</v>
      </c>
      <c r="AH3395">
        <v>-1.12005932748828</v>
      </c>
      <c r="AI3395">
        <v>-1.88266849517822</v>
      </c>
      <c r="AJ3395">
        <v>-1.75210346798085</v>
      </c>
      <c r="AK3395">
        <v>1.58495044708251</v>
      </c>
      <c r="AL3395" s="1">
        <v>-8.36197529928028E-4</v>
      </c>
      <c r="AM3395">
        <v>-0.30068168044090199</v>
      </c>
      <c r="AN3395">
        <v>0.16891109943389801</v>
      </c>
      <c r="AO3395">
        <v>0.19827023148536699</v>
      </c>
      <c r="AP3395">
        <v>-0.38511869311332703</v>
      </c>
      <c r="AQ3395" s="1">
        <v>-4.05208091251552E-4</v>
      </c>
      <c r="AR3395">
        <v>0</v>
      </c>
      <c r="AS3395">
        <v>1.3866072278045901E-2</v>
      </c>
      <c r="AT3395">
        <v>-7.8863459650607599E-3</v>
      </c>
      <c r="AU3395">
        <v>0.61123913772975802</v>
      </c>
      <c r="AV3395">
        <v>1.7979476294671701E-2</v>
      </c>
      <c r="AW3395" s="1">
        <v>1.4515390732645099E-5</v>
      </c>
      <c r="AX3395" s="1">
        <v>1.49911096212653E-5</v>
      </c>
      <c r="AY3395">
        <v>4.7773397963200299E-2</v>
      </c>
      <c r="AZ3395">
        <v>5.5675789491061796</v>
      </c>
      <c r="BA3395">
        <v>8.7543360896814608</v>
      </c>
      <c r="BB3395">
        <v>-2.3969771666619701</v>
      </c>
      <c r="BC3395">
        <v>4.0696258029896004</v>
      </c>
      <c r="BD3395" s="1">
        <v>-3.8294821325340099E-5</v>
      </c>
      <c r="BE3395">
        <v>-7.2666885585213697E-2</v>
      </c>
      <c r="BF3395">
        <v>-0.317818066700501</v>
      </c>
      <c r="BG3395">
        <v>0.49561178240023002</v>
      </c>
      <c r="BH3395">
        <v>-9.5952825782263301E-2</v>
      </c>
      <c r="BI3395">
        <v>0.99513453691194498</v>
      </c>
      <c r="BJ3395">
        <v>2.1796710692837E-2</v>
      </c>
      <c r="BK3395">
        <v>5.0211624570038098E-3</v>
      </c>
      <c r="BL3395">
        <v>2.8297787066549002E-3</v>
      </c>
      <c r="BM3395">
        <v>1.1331766582370201E-2</v>
      </c>
      <c r="BN3395">
        <v>3.1731481674421901E-3</v>
      </c>
      <c r="BO3395">
        <v>3.42729853431443</v>
      </c>
      <c r="BP3395">
        <v>11.2760413953271</v>
      </c>
      <c r="BQ3395">
        <v>4.1935775888557796</v>
      </c>
      <c r="BR3395">
        <v>4.0578569515452898</v>
      </c>
      <c r="BS3395" s="1">
        <v>3.5535740823200702E-5</v>
      </c>
    </row>
    <row r="3396" spans="1:71" x14ac:dyDescent="0.25">
      <c r="A3396" t="s">
        <v>3402</v>
      </c>
      <c r="B3396">
        <v>-1.37908250490297</v>
      </c>
      <c r="C3396">
        <v>-1.12005932748828</v>
      </c>
      <c r="D3396">
        <v>-1.88266849517822</v>
      </c>
      <c r="E3396">
        <v>-1.75210346798085</v>
      </c>
      <c r="F3396">
        <v>1.58495044708251</v>
      </c>
      <c r="G3396" s="1">
        <v>-8.36197529928028E-4</v>
      </c>
      <c r="H3396">
        <v>-0.30068168044090199</v>
      </c>
      <c r="I3396">
        <v>0.16891109943389801</v>
      </c>
      <c r="J3396">
        <v>0.19827023148536699</v>
      </c>
      <c r="K3396">
        <v>-0.38511869311332703</v>
      </c>
      <c r="L3396" s="1">
        <v>-4.05208091251552E-4</v>
      </c>
      <c r="M3396">
        <v>0</v>
      </c>
      <c r="N3396">
        <v>1.3866072278045901E-2</v>
      </c>
      <c r="O3396">
        <v>-7.8863459650607599E-3</v>
      </c>
      <c r="P3396">
        <v>0.61123913772975802</v>
      </c>
      <c r="Q3396">
        <v>1.7979476294671701E-2</v>
      </c>
      <c r="R3396" s="1">
        <v>1.4515390732645099E-5</v>
      </c>
      <c r="S3396" s="1">
        <v>1.49911096212653E-5</v>
      </c>
      <c r="T3396">
        <v>5.0946546130642499E-2</v>
      </c>
      <c r="U3396">
        <v>2.14028041479175</v>
      </c>
      <c r="V3396">
        <v>20.0303774850086</v>
      </c>
      <c r="W3396">
        <v>1.7966004221938101</v>
      </c>
      <c r="X3396">
        <v>1.17688514443074E-2</v>
      </c>
      <c r="Y3396" s="1">
        <v>-2.75908050213944E-6</v>
      </c>
      <c r="Z3396">
        <v>-7.4198959007780604E-2</v>
      </c>
      <c r="AA3396">
        <v>-0.31878679941064297</v>
      </c>
      <c r="AB3396">
        <v>0.49778478634557299</v>
      </c>
      <c r="AC3396">
        <v>9.45181459743413E-2</v>
      </c>
      <c r="AD3396">
        <v>-0.99530846258626804</v>
      </c>
      <c r="AE3396">
        <v>-2.0670476228396299E-2</v>
      </c>
      <c r="AF3396" s="1">
        <v>3.4029137842756597E-4</v>
      </c>
      <c r="AG3396">
        <v>-1.37908250490297</v>
      </c>
      <c r="AH3396">
        <v>-1.12005932748828</v>
      </c>
      <c r="AI3396">
        <v>-1.88266849517822</v>
      </c>
      <c r="AJ3396">
        <v>-1.75210346798085</v>
      </c>
      <c r="AK3396">
        <v>1.58495044708251</v>
      </c>
      <c r="AL3396" s="1">
        <v>-8.36197529928028E-4</v>
      </c>
      <c r="AM3396">
        <v>-0.30068168044090199</v>
      </c>
      <c r="AN3396">
        <v>0.16891109943389801</v>
      </c>
      <c r="AO3396">
        <v>0.19827023148536699</v>
      </c>
      <c r="AP3396">
        <v>-0.38511869311332703</v>
      </c>
      <c r="AQ3396" s="1">
        <v>-4.05208091251552E-4</v>
      </c>
      <c r="AR3396">
        <v>0</v>
      </c>
      <c r="AS3396">
        <v>1.3866072278045901E-2</v>
      </c>
      <c r="AT3396">
        <v>-7.8863459650607599E-3</v>
      </c>
      <c r="AU3396">
        <v>0.61123913772975802</v>
      </c>
      <c r="AV3396">
        <v>1.7979476294671701E-2</v>
      </c>
      <c r="AW3396" s="1">
        <v>1.4515390732645099E-5</v>
      </c>
      <c r="AX3396" s="1">
        <v>1.49911096212653E-5</v>
      </c>
      <c r="AY3396">
        <v>4.7773397963200299E-2</v>
      </c>
      <c r="AZ3396">
        <v>5.5675789491061796</v>
      </c>
      <c r="BA3396">
        <v>8.7543360896814608</v>
      </c>
      <c r="BB3396">
        <v>-2.3969771666619701</v>
      </c>
      <c r="BC3396">
        <v>4.0696258029896004</v>
      </c>
      <c r="BD3396" s="1">
        <v>-3.82948213253402E-5</v>
      </c>
      <c r="BE3396">
        <v>-7.2666885585213697E-2</v>
      </c>
      <c r="BF3396">
        <v>-0.317818066700501</v>
      </c>
      <c r="BG3396">
        <v>0.49561178240023002</v>
      </c>
      <c r="BH3396">
        <v>-9.5952825782263301E-2</v>
      </c>
      <c r="BI3396">
        <v>0.99513453691194498</v>
      </c>
      <c r="BJ3396">
        <v>2.1796710692837E-2</v>
      </c>
      <c r="BK3396">
        <v>5.0211624570038098E-3</v>
      </c>
      <c r="BL3396">
        <v>2.8297787066549002E-3</v>
      </c>
      <c r="BM3396">
        <v>1.1331766582370201E-2</v>
      </c>
      <c r="BN3396">
        <v>3.1731481674421901E-3</v>
      </c>
      <c r="BO3396">
        <v>3.42729853431443</v>
      </c>
      <c r="BP3396">
        <v>11.2760413953271</v>
      </c>
      <c r="BQ3396">
        <v>4.1935775888557796</v>
      </c>
      <c r="BR3396">
        <v>4.0578569515452898</v>
      </c>
      <c r="BS3396" s="1">
        <v>3.5535740823200803E-5</v>
      </c>
    </row>
    <row r="3397" spans="1:71" x14ac:dyDescent="0.25">
      <c r="A3397" t="s">
        <v>3403</v>
      </c>
      <c r="B3397">
        <v>-1.37908250490297</v>
      </c>
      <c r="C3397">
        <v>-1.12005932748828</v>
      </c>
      <c r="D3397">
        <v>-1.88266849517822</v>
      </c>
      <c r="E3397">
        <v>-1.75210346798085</v>
      </c>
      <c r="F3397">
        <v>1.58495044708251</v>
      </c>
      <c r="G3397" s="1">
        <v>-8.36197529928028E-4</v>
      </c>
      <c r="H3397">
        <v>-0.30068168044090199</v>
      </c>
      <c r="I3397">
        <v>0.16891109943389801</v>
      </c>
      <c r="J3397">
        <v>0.19827023148536699</v>
      </c>
      <c r="K3397">
        <v>-0.38511869311332703</v>
      </c>
      <c r="L3397" s="1">
        <v>-4.05208091251552E-4</v>
      </c>
      <c r="M3397">
        <v>0</v>
      </c>
      <c r="N3397">
        <v>1.3866072278045901E-2</v>
      </c>
      <c r="O3397">
        <v>-7.8863459650607599E-3</v>
      </c>
      <c r="P3397">
        <v>0.61123913772975802</v>
      </c>
      <c r="Q3397">
        <v>1.7979476294671701E-2</v>
      </c>
      <c r="R3397" s="1">
        <v>1.4515390732645099E-5</v>
      </c>
      <c r="S3397" s="1">
        <v>1.49911096212653E-5</v>
      </c>
      <c r="T3397">
        <v>5.0946546130642499E-2</v>
      </c>
      <c r="U3397">
        <v>2.14028041479175</v>
      </c>
      <c r="V3397">
        <v>20.0303774850086</v>
      </c>
      <c r="W3397">
        <v>1.7966004221938101</v>
      </c>
      <c r="X3397">
        <v>1.17688514443074E-2</v>
      </c>
      <c r="Y3397" s="1">
        <v>-2.75908050213944E-6</v>
      </c>
      <c r="Z3397">
        <v>-7.4198959007780604E-2</v>
      </c>
      <c r="AA3397">
        <v>-0.31878679941064297</v>
      </c>
      <c r="AB3397">
        <v>0.49778478634557299</v>
      </c>
      <c r="AC3397">
        <v>9.45181459743413E-2</v>
      </c>
      <c r="AD3397">
        <v>-0.99530846258626804</v>
      </c>
      <c r="AE3397">
        <v>-2.0670476228396299E-2</v>
      </c>
      <c r="AF3397" s="1">
        <v>3.4029137842756597E-4</v>
      </c>
      <c r="AG3397">
        <v>-1.37908250490297</v>
      </c>
      <c r="AH3397">
        <v>-1.12005932748828</v>
      </c>
      <c r="AI3397">
        <v>-1.88266849517822</v>
      </c>
      <c r="AJ3397">
        <v>-1.75210346798085</v>
      </c>
      <c r="AK3397">
        <v>1.58495044708251</v>
      </c>
      <c r="AL3397" s="1">
        <v>-8.36197529928028E-4</v>
      </c>
      <c r="AM3397">
        <v>-0.30068168044090199</v>
      </c>
      <c r="AN3397">
        <v>0.16891109943389801</v>
      </c>
      <c r="AO3397">
        <v>0.19827023148536699</v>
      </c>
      <c r="AP3397">
        <v>-0.38511869311332703</v>
      </c>
      <c r="AQ3397" s="1">
        <v>-4.05208091251552E-4</v>
      </c>
      <c r="AR3397">
        <v>0</v>
      </c>
      <c r="AS3397">
        <v>1.3866072278045901E-2</v>
      </c>
      <c r="AT3397">
        <v>-7.8863459650607599E-3</v>
      </c>
      <c r="AU3397">
        <v>0.61123913772975802</v>
      </c>
      <c r="AV3397">
        <v>1.7979476294671701E-2</v>
      </c>
      <c r="AW3397" s="1">
        <v>1.4515390732645099E-5</v>
      </c>
      <c r="AX3397" s="1">
        <v>1.49911096212653E-5</v>
      </c>
      <c r="AY3397">
        <v>4.7773397963200299E-2</v>
      </c>
      <c r="AZ3397">
        <v>5.5675789491061796</v>
      </c>
      <c r="BA3397">
        <v>8.7543360896814608</v>
      </c>
      <c r="BB3397">
        <v>-2.3969771666619701</v>
      </c>
      <c r="BC3397">
        <v>4.0696258029896004</v>
      </c>
      <c r="BD3397" s="1">
        <v>-3.82948213253402E-5</v>
      </c>
      <c r="BE3397">
        <v>-7.2666885585213697E-2</v>
      </c>
      <c r="BF3397">
        <v>-0.317818066700501</v>
      </c>
      <c r="BG3397">
        <v>0.49561178240023002</v>
      </c>
      <c r="BH3397">
        <v>-9.5952825782263301E-2</v>
      </c>
      <c r="BI3397">
        <v>0.99513453691194498</v>
      </c>
      <c r="BJ3397">
        <v>2.1796710692837E-2</v>
      </c>
      <c r="BK3397">
        <v>5.0211624570038098E-3</v>
      </c>
      <c r="BL3397">
        <v>2.8297787066549002E-3</v>
      </c>
      <c r="BM3397">
        <v>1.1331766582370201E-2</v>
      </c>
      <c r="BN3397">
        <v>3.1731481674421901E-3</v>
      </c>
      <c r="BO3397">
        <v>3.42729853431443</v>
      </c>
      <c r="BP3397">
        <v>11.2760413953271</v>
      </c>
      <c r="BQ3397">
        <v>4.1935775888557796</v>
      </c>
      <c r="BR3397">
        <v>4.0578569515452898</v>
      </c>
      <c r="BS3397" s="1">
        <v>3.5535740823200803E-5</v>
      </c>
    </row>
    <row r="3398" spans="1:71" x14ac:dyDescent="0.25">
      <c r="A3398" t="s">
        <v>3404</v>
      </c>
      <c r="B3398">
        <v>-1.4095380941974001</v>
      </c>
      <c r="C3398">
        <v>-1.1029361051372</v>
      </c>
      <c r="D3398">
        <v>-1.8624296188354501</v>
      </c>
      <c r="E3398">
        <v>-1.79160465816639</v>
      </c>
      <c r="F3398">
        <v>1.5849027633666899</v>
      </c>
      <c r="G3398" s="1">
        <v>-8.2427660097294999E-4</v>
      </c>
      <c r="H3398">
        <v>-0.296486645936965</v>
      </c>
      <c r="I3398">
        <v>0.16984541714191401</v>
      </c>
      <c r="J3398">
        <v>0.20177914202213201</v>
      </c>
      <c r="K3398">
        <v>-0.38061621785163802</v>
      </c>
      <c r="L3398" s="1">
        <v>-4.0162925142794701E-4</v>
      </c>
      <c r="M3398">
        <v>0</v>
      </c>
      <c r="N3398">
        <v>1.31301344115375E-2</v>
      </c>
      <c r="O3398">
        <v>-7.46778038221429E-3</v>
      </c>
      <c r="P3398">
        <v>0.61123913772975802</v>
      </c>
      <c r="Q3398">
        <v>1.70252206727061E-2</v>
      </c>
      <c r="R3398" s="1">
        <v>1.3744990472674301E-5</v>
      </c>
      <c r="S3398" s="1">
        <v>1.49911096212653E-5</v>
      </c>
      <c r="T3398">
        <v>4.87815955640011E-2</v>
      </c>
      <c r="U3398">
        <v>1.39492282340189</v>
      </c>
      <c r="V3398">
        <v>19.923281499527601</v>
      </c>
      <c r="W3398">
        <v>1.79483445044053</v>
      </c>
      <c r="X3398">
        <v>1.1856714575515299E-2</v>
      </c>
      <c r="Y3398" s="1">
        <v>-2.6168248631712402E-6</v>
      </c>
      <c r="Z3398">
        <v>-8.5365832289587107E-2</v>
      </c>
      <c r="AA3398">
        <v>-0.30739921663480901</v>
      </c>
      <c r="AB3398">
        <v>0.50882730879993998</v>
      </c>
      <c r="AC3398">
        <v>7.9132493052420594E-2</v>
      </c>
      <c r="AD3398">
        <v>-0.99662703407604403</v>
      </c>
      <c r="AE3398">
        <v>-2.17392522349244E-2</v>
      </c>
      <c r="AF3398" s="1">
        <v>9.1675302543938502E-5</v>
      </c>
      <c r="AG3398">
        <v>-1.4095380941974001</v>
      </c>
      <c r="AH3398">
        <v>-1.1029361051372</v>
      </c>
      <c r="AI3398">
        <v>-1.8624296188354501</v>
      </c>
      <c r="AJ3398">
        <v>-1.79160465816639</v>
      </c>
      <c r="AK3398">
        <v>1.5849027633666899</v>
      </c>
      <c r="AL3398" s="1">
        <v>-8.2427660097294999E-4</v>
      </c>
      <c r="AM3398">
        <v>-0.296486645936965</v>
      </c>
      <c r="AN3398">
        <v>0.16984541714191401</v>
      </c>
      <c r="AO3398">
        <v>0.20177914202213201</v>
      </c>
      <c r="AP3398">
        <v>-0.38061621785163802</v>
      </c>
      <c r="AQ3398" s="1">
        <v>-4.0162925142794701E-4</v>
      </c>
      <c r="AR3398">
        <v>0</v>
      </c>
      <c r="AS3398">
        <v>1.31301344115375E-2</v>
      </c>
      <c r="AT3398">
        <v>-7.46778038221429E-3</v>
      </c>
      <c r="AU3398">
        <v>0.61123913772975802</v>
      </c>
      <c r="AV3398">
        <v>1.70252206727061E-2</v>
      </c>
      <c r="AW3398" s="1">
        <v>1.3744990472674301E-5</v>
      </c>
      <c r="AX3398" s="1">
        <v>1.49911096212653E-5</v>
      </c>
      <c r="AY3398">
        <v>4.6913275169086902E-2</v>
      </c>
      <c r="AZ3398">
        <v>5.40637138808962</v>
      </c>
      <c r="BA3398">
        <v>8.69963038841661</v>
      </c>
      <c r="BB3398">
        <v>-2.3894180073523499</v>
      </c>
      <c r="BC3398">
        <v>4.0673628844875704</v>
      </c>
      <c r="BD3398" s="1">
        <v>-3.6938901126582998E-5</v>
      </c>
      <c r="BE3398">
        <v>-8.3767839581187206E-2</v>
      </c>
      <c r="BF3398">
        <v>-0.30653184173812897</v>
      </c>
      <c r="BG3398">
        <v>0.50665395839609895</v>
      </c>
      <c r="BH3398">
        <v>-8.0773759986891097E-2</v>
      </c>
      <c r="BI3398">
        <v>0.99645828262216596</v>
      </c>
      <c r="BJ3398">
        <v>2.2781665210987501E-2</v>
      </c>
      <c r="BK3398">
        <v>5.24274941973101E-3</v>
      </c>
      <c r="BL3398">
        <v>2.8336227405816299E-3</v>
      </c>
      <c r="BM3398">
        <v>1.1360463526829999E-2</v>
      </c>
      <c r="BN3398">
        <v>1.86832039491411E-3</v>
      </c>
      <c r="BO3398">
        <v>4.01144856468773</v>
      </c>
      <c r="BP3398">
        <v>11.2236511111109</v>
      </c>
      <c r="BQ3398">
        <v>4.1842524577928799</v>
      </c>
      <c r="BR3398">
        <v>4.05550616991205</v>
      </c>
      <c r="BS3398" s="1">
        <v>3.4322076263411799E-5</v>
      </c>
    </row>
    <row r="3399" spans="1:71" x14ac:dyDescent="0.25">
      <c r="A3399" t="s">
        <v>3405</v>
      </c>
      <c r="B3399">
        <v>-1.4095380941974001</v>
      </c>
      <c r="C3399">
        <v>-1.1029361051372</v>
      </c>
      <c r="D3399">
        <v>-1.8624296188354501</v>
      </c>
      <c r="E3399">
        <v>-1.79160465816639</v>
      </c>
      <c r="F3399">
        <v>1.5849027633666899</v>
      </c>
      <c r="G3399" s="1">
        <v>-8.2427660097294999E-4</v>
      </c>
      <c r="H3399">
        <v>-0.296486645936965</v>
      </c>
      <c r="I3399">
        <v>0.16984541714191401</v>
      </c>
      <c r="J3399">
        <v>0.20177914202213201</v>
      </c>
      <c r="K3399">
        <v>-0.38061621785163802</v>
      </c>
      <c r="L3399" s="1">
        <v>-4.0162925142794701E-4</v>
      </c>
      <c r="M3399">
        <v>0</v>
      </c>
      <c r="N3399">
        <v>1.31301344115375E-2</v>
      </c>
      <c r="O3399">
        <v>-7.46778038221429E-3</v>
      </c>
      <c r="P3399">
        <v>0.61123913772975802</v>
      </c>
      <c r="Q3399">
        <v>1.70252206727061E-2</v>
      </c>
      <c r="R3399" s="1">
        <v>1.3744990472674301E-5</v>
      </c>
      <c r="S3399" s="1">
        <v>1.49911096212653E-5</v>
      </c>
      <c r="T3399">
        <v>4.87815955640011E-2</v>
      </c>
      <c r="U3399">
        <v>1.39492282340189</v>
      </c>
      <c r="V3399">
        <v>19.923281499527601</v>
      </c>
      <c r="W3399">
        <v>1.79483445044053</v>
      </c>
      <c r="X3399">
        <v>1.1856714575515299E-2</v>
      </c>
      <c r="Y3399" s="1">
        <v>-2.6168248631712402E-6</v>
      </c>
      <c r="Z3399">
        <v>-8.5365832289587107E-2</v>
      </c>
      <c r="AA3399">
        <v>-0.30739921663480901</v>
      </c>
      <c r="AB3399">
        <v>0.50882730879993998</v>
      </c>
      <c r="AC3399">
        <v>7.9132493052420594E-2</v>
      </c>
      <c r="AD3399">
        <v>-0.99662703407604403</v>
      </c>
      <c r="AE3399">
        <v>-2.17392522349244E-2</v>
      </c>
      <c r="AF3399" s="1">
        <v>9.1675302543938502E-5</v>
      </c>
      <c r="AG3399">
        <v>-1.4095380941974001</v>
      </c>
      <c r="AH3399">
        <v>-1.1029361051372</v>
      </c>
      <c r="AI3399">
        <v>-1.8624296188354501</v>
      </c>
      <c r="AJ3399">
        <v>-1.79160465816639</v>
      </c>
      <c r="AK3399">
        <v>1.5849027633666899</v>
      </c>
      <c r="AL3399" s="1">
        <v>-8.2427660097294999E-4</v>
      </c>
      <c r="AM3399">
        <v>-0.296486645936965</v>
      </c>
      <c r="AN3399">
        <v>0.16984541714191401</v>
      </c>
      <c r="AO3399">
        <v>0.20177914202213201</v>
      </c>
      <c r="AP3399">
        <v>-0.38061621785163802</v>
      </c>
      <c r="AQ3399" s="1">
        <v>-4.0162925142794701E-4</v>
      </c>
      <c r="AR3399">
        <v>0</v>
      </c>
      <c r="AS3399">
        <v>1.31301344115375E-2</v>
      </c>
      <c r="AT3399">
        <v>-7.46778038221429E-3</v>
      </c>
      <c r="AU3399">
        <v>0.61123913772975802</v>
      </c>
      <c r="AV3399">
        <v>1.70252206727061E-2</v>
      </c>
      <c r="AW3399" s="1">
        <v>1.3744990472674301E-5</v>
      </c>
      <c r="AX3399" s="1">
        <v>1.49911096212653E-5</v>
      </c>
      <c r="AY3399">
        <v>4.69132751690872E-2</v>
      </c>
      <c r="AZ3399">
        <v>5.40637138808962</v>
      </c>
      <c r="BA3399">
        <v>8.69963038841661</v>
      </c>
      <c r="BB3399">
        <v>-2.3894180073523499</v>
      </c>
      <c r="BC3399">
        <v>4.0673628844875704</v>
      </c>
      <c r="BD3399" s="1">
        <v>-3.69389011265831E-5</v>
      </c>
      <c r="BE3399">
        <v>-8.3767839581187206E-2</v>
      </c>
      <c r="BF3399">
        <v>-0.30653184173812897</v>
      </c>
      <c r="BG3399">
        <v>0.50665395839609895</v>
      </c>
      <c r="BH3399">
        <v>-8.0773759986891097E-2</v>
      </c>
      <c r="BI3399">
        <v>0.99645828262216596</v>
      </c>
      <c r="BJ3399">
        <v>2.2781665210987501E-2</v>
      </c>
      <c r="BK3399">
        <v>5.24274941973101E-3</v>
      </c>
      <c r="BL3399">
        <v>2.8336227405816299E-3</v>
      </c>
      <c r="BM3399">
        <v>1.1360463526829999E-2</v>
      </c>
      <c r="BN3399">
        <v>1.86832039491386E-3</v>
      </c>
      <c r="BO3399">
        <v>4.01144856468773</v>
      </c>
      <c r="BP3399">
        <v>11.2236511111109</v>
      </c>
      <c r="BQ3399">
        <v>4.1842524577928799</v>
      </c>
      <c r="BR3399">
        <v>4.05550616991205</v>
      </c>
      <c r="BS3399" s="1">
        <v>3.4322076263411799E-5</v>
      </c>
    </row>
    <row r="3400" spans="1:71" x14ac:dyDescent="0.25">
      <c r="A3400" t="s">
        <v>3406</v>
      </c>
      <c r="B3400">
        <v>-1.4095380941974001</v>
      </c>
      <c r="C3400">
        <v>-1.1029361051372</v>
      </c>
      <c r="D3400">
        <v>-1.8624296188354501</v>
      </c>
      <c r="E3400">
        <v>-1.79160465816639</v>
      </c>
      <c r="F3400">
        <v>1.5849027633666899</v>
      </c>
      <c r="G3400" s="1">
        <v>-8.2427660097294999E-4</v>
      </c>
      <c r="H3400">
        <v>-0.296486645936965</v>
      </c>
      <c r="I3400">
        <v>0.16984541714191401</v>
      </c>
      <c r="J3400">
        <v>0.20177914202213201</v>
      </c>
      <c r="K3400">
        <v>-0.38061621785163802</v>
      </c>
      <c r="L3400" s="1">
        <v>-4.0162925142794701E-4</v>
      </c>
      <c r="M3400">
        <v>0</v>
      </c>
      <c r="N3400">
        <v>1.31301344115375E-2</v>
      </c>
      <c r="O3400">
        <v>-7.46778038221429E-3</v>
      </c>
      <c r="P3400">
        <v>0.61123913772975802</v>
      </c>
      <c r="Q3400">
        <v>1.70252206727061E-2</v>
      </c>
      <c r="R3400" s="1">
        <v>1.3744990472674301E-5</v>
      </c>
      <c r="S3400" s="1">
        <v>1.49911096212653E-5</v>
      </c>
      <c r="T3400">
        <v>4.87815955640011E-2</v>
      </c>
      <c r="U3400">
        <v>1.39492282340189</v>
      </c>
      <c r="V3400">
        <v>19.923281499527601</v>
      </c>
      <c r="W3400">
        <v>1.79483445044053</v>
      </c>
      <c r="X3400">
        <v>1.1856714575515299E-2</v>
      </c>
      <c r="Y3400" s="1">
        <v>-2.6168248631712402E-6</v>
      </c>
      <c r="Z3400">
        <v>-8.5365832289587107E-2</v>
      </c>
      <c r="AA3400">
        <v>-0.30739921663480901</v>
      </c>
      <c r="AB3400">
        <v>0.50882730879993998</v>
      </c>
      <c r="AC3400">
        <v>7.9132493052420594E-2</v>
      </c>
      <c r="AD3400">
        <v>-0.99662703407604403</v>
      </c>
      <c r="AE3400">
        <v>-2.17392522349244E-2</v>
      </c>
      <c r="AF3400" s="1">
        <v>9.1675302543938502E-5</v>
      </c>
      <c r="AG3400">
        <v>-1.4095380941974001</v>
      </c>
      <c r="AH3400">
        <v>-1.1029361051372</v>
      </c>
      <c r="AI3400">
        <v>-1.8624296188354501</v>
      </c>
      <c r="AJ3400">
        <v>-1.79160465816639</v>
      </c>
      <c r="AK3400">
        <v>1.5849027633666899</v>
      </c>
      <c r="AL3400" s="1">
        <v>-8.2427660097294999E-4</v>
      </c>
      <c r="AM3400">
        <v>-0.296486645936965</v>
      </c>
      <c r="AN3400">
        <v>0.16984541714191401</v>
      </c>
      <c r="AO3400">
        <v>0.20177914202213201</v>
      </c>
      <c r="AP3400">
        <v>-0.38061621785163802</v>
      </c>
      <c r="AQ3400" s="1">
        <v>-4.0162925142794701E-4</v>
      </c>
      <c r="AR3400">
        <v>0</v>
      </c>
      <c r="AS3400">
        <v>1.31301344115375E-2</v>
      </c>
      <c r="AT3400">
        <v>-7.46778038221429E-3</v>
      </c>
      <c r="AU3400">
        <v>0.61123913772975802</v>
      </c>
      <c r="AV3400">
        <v>1.70252206727061E-2</v>
      </c>
      <c r="AW3400" s="1">
        <v>1.3744990472674301E-5</v>
      </c>
      <c r="AX3400" s="1">
        <v>1.49911096212653E-5</v>
      </c>
      <c r="AY3400">
        <v>4.6913275169086902E-2</v>
      </c>
      <c r="AZ3400">
        <v>5.40637138808962</v>
      </c>
      <c r="BA3400">
        <v>8.69963038841661</v>
      </c>
      <c r="BB3400">
        <v>-2.3894180073523499</v>
      </c>
      <c r="BC3400">
        <v>4.0673628844875704</v>
      </c>
      <c r="BD3400" s="1">
        <v>-3.6938901126581602E-5</v>
      </c>
      <c r="BE3400">
        <v>-8.3767839581187206E-2</v>
      </c>
      <c r="BF3400">
        <v>-0.30653184173812897</v>
      </c>
      <c r="BG3400">
        <v>0.50665395839609895</v>
      </c>
      <c r="BH3400">
        <v>-8.0773759986891097E-2</v>
      </c>
      <c r="BI3400">
        <v>0.99645828262216596</v>
      </c>
      <c r="BJ3400">
        <v>2.2781665210987501E-2</v>
      </c>
      <c r="BK3400">
        <v>5.24274941973101E-3</v>
      </c>
      <c r="BL3400">
        <v>2.8336227405816299E-3</v>
      </c>
      <c r="BM3400">
        <v>1.1360463526829999E-2</v>
      </c>
      <c r="BN3400">
        <v>1.86832039491412E-3</v>
      </c>
      <c r="BO3400">
        <v>4.01144856468773</v>
      </c>
      <c r="BP3400">
        <v>11.2236511111109</v>
      </c>
      <c r="BQ3400">
        <v>4.1842524577928799</v>
      </c>
      <c r="BR3400">
        <v>4.05550616991205</v>
      </c>
      <c r="BS3400" s="1">
        <v>3.4322076263410301E-5</v>
      </c>
    </row>
    <row r="3401" spans="1:71" x14ac:dyDescent="0.25">
      <c r="A3401" t="s">
        <v>3407</v>
      </c>
      <c r="B3401">
        <v>-1.4095380941974001</v>
      </c>
      <c r="C3401">
        <v>-1.1029361051372</v>
      </c>
      <c r="D3401">
        <v>-1.8624296188354501</v>
      </c>
      <c r="E3401">
        <v>-1.79160465816639</v>
      </c>
      <c r="F3401">
        <v>1.5849027633666899</v>
      </c>
      <c r="G3401" s="1">
        <v>-8.2427660097294999E-4</v>
      </c>
      <c r="H3401">
        <v>-0.296486645936965</v>
      </c>
      <c r="I3401">
        <v>0.16984541714191401</v>
      </c>
      <c r="J3401">
        <v>0.20177914202213201</v>
      </c>
      <c r="K3401">
        <v>-0.38061621785163802</v>
      </c>
      <c r="L3401" s="1">
        <v>-4.0162925142794701E-4</v>
      </c>
      <c r="M3401">
        <v>0</v>
      </c>
      <c r="N3401">
        <v>1.31301344115375E-2</v>
      </c>
      <c r="O3401">
        <v>-7.46778038221429E-3</v>
      </c>
      <c r="P3401">
        <v>0.61123913772975802</v>
      </c>
      <c r="Q3401">
        <v>1.70252206727061E-2</v>
      </c>
      <c r="R3401" s="1">
        <v>1.3744990472674301E-5</v>
      </c>
      <c r="S3401" s="1">
        <v>1.49911096212653E-5</v>
      </c>
      <c r="T3401">
        <v>4.87815955640011E-2</v>
      </c>
      <c r="U3401">
        <v>1.39492282340189</v>
      </c>
      <c r="V3401">
        <v>19.923281499527601</v>
      </c>
      <c r="W3401">
        <v>1.79483445044053</v>
      </c>
      <c r="X3401">
        <v>1.1856714575515299E-2</v>
      </c>
      <c r="Y3401" s="1">
        <v>-2.6168248631712402E-6</v>
      </c>
      <c r="Z3401">
        <v>-8.5365832289587107E-2</v>
      </c>
      <c r="AA3401">
        <v>-0.30739921663480901</v>
      </c>
      <c r="AB3401">
        <v>0.50882730879993998</v>
      </c>
      <c r="AC3401">
        <v>7.9132493052420594E-2</v>
      </c>
      <c r="AD3401">
        <v>-0.99662703407604403</v>
      </c>
      <c r="AE3401">
        <v>-2.17392522349244E-2</v>
      </c>
      <c r="AF3401" s="1">
        <v>9.1675302543938502E-5</v>
      </c>
      <c r="AG3401">
        <v>-1.4095380941974001</v>
      </c>
      <c r="AH3401">
        <v>-1.1029361051372</v>
      </c>
      <c r="AI3401">
        <v>-1.8624296188354501</v>
      </c>
      <c r="AJ3401">
        <v>-1.79160465816639</v>
      </c>
      <c r="AK3401">
        <v>1.5849027633666899</v>
      </c>
      <c r="AL3401" s="1">
        <v>-8.2427660097294999E-4</v>
      </c>
      <c r="AM3401">
        <v>-0.296486645936965</v>
      </c>
      <c r="AN3401">
        <v>0.16984541714191401</v>
      </c>
      <c r="AO3401">
        <v>0.20177914202213201</v>
      </c>
      <c r="AP3401">
        <v>-0.38061621785163802</v>
      </c>
      <c r="AQ3401" s="1">
        <v>-4.0162925142794701E-4</v>
      </c>
      <c r="AR3401">
        <v>0</v>
      </c>
      <c r="AS3401">
        <v>1.31301344115375E-2</v>
      </c>
      <c r="AT3401">
        <v>-7.46778038221429E-3</v>
      </c>
      <c r="AU3401">
        <v>0.61123913772975802</v>
      </c>
      <c r="AV3401">
        <v>1.70252206727061E-2</v>
      </c>
      <c r="AW3401" s="1">
        <v>1.3744990472674301E-5</v>
      </c>
      <c r="AX3401" s="1">
        <v>1.49911096212653E-5</v>
      </c>
      <c r="AY3401">
        <v>4.6913275169086902E-2</v>
      </c>
      <c r="AZ3401">
        <v>5.40637138808962</v>
      </c>
      <c r="BA3401">
        <v>8.69963038841661</v>
      </c>
      <c r="BB3401">
        <v>-2.3894180073523499</v>
      </c>
      <c r="BC3401">
        <v>4.0673628844875704</v>
      </c>
      <c r="BD3401" s="1">
        <v>-3.6938901126581602E-5</v>
      </c>
      <c r="BE3401">
        <v>-8.3767839581187206E-2</v>
      </c>
      <c r="BF3401">
        <v>-0.30653184173812897</v>
      </c>
      <c r="BG3401">
        <v>0.50665395839609895</v>
      </c>
      <c r="BH3401">
        <v>-8.0773759986891097E-2</v>
      </c>
      <c r="BI3401">
        <v>0.99645828262216596</v>
      </c>
      <c r="BJ3401">
        <v>2.2781665210987501E-2</v>
      </c>
      <c r="BK3401">
        <v>5.24274941973101E-3</v>
      </c>
      <c r="BL3401">
        <v>2.8336227405816299E-3</v>
      </c>
      <c r="BM3401">
        <v>1.1360463526829999E-2</v>
      </c>
      <c r="BN3401">
        <v>1.8683203949141499E-3</v>
      </c>
      <c r="BO3401">
        <v>4.01144856468773</v>
      </c>
      <c r="BP3401">
        <v>11.2236511111109</v>
      </c>
      <c r="BQ3401">
        <v>4.1842524577928799</v>
      </c>
      <c r="BR3401">
        <v>4.05550616991205</v>
      </c>
      <c r="BS3401" s="1">
        <v>3.4322076263410301E-5</v>
      </c>
    </row>
    <row r="3402" spans="1:71" x14ac:dyDescent="0.25">
      <c r="A3402" t="s">
        <v>3408</v>
      </c>
      <c r="B3402">
        <v>-1.4095380941974001</v>
      </c>
      <c r="C3402">
        <v>-1.1029361051372</v>
      </c>
      <c r="D3402">
        <v>-1.8624296188354501</v>
      </c>
      <c r="E3402">
        <v>-1.79160465816639</v>
      </c>
      <c r="F3402">
        <v>1.5849027633666899</v>
      </c>
      <c r="G3402" s="1">
        <v>-8.2427660097294999E-4</v>
      </c>
      <c r="H3402">
        <v>-0.296486645936965</v>
      </c>
      <c r="I3402">
        <v>0.16984541714191401</v>
      </c>
      <c r="J3402">
        <v>0.20177914202213201</v>
      </c>
      <c r="K3402">
        <v>-0.38061621785163802</v>
      </c>
      <c r="L3402" s="1">
        <v>-4.0162925142794701E-4</v>
      </c>
      <c r="M3402">
        <v>0</v>
      </c>
      <c r="N3402">
        <v>1.31301344115375E-2</v>
      </c>
      <c r="O3402">
        <v>-7.46778038221429E-3</v>
      </c>
      <c r="P3402">
        <v>0.61123913772975802</v>
      </c>
      <c r="Q3402">
        <v>1.70252206727061E-2</v>
      </c>
      <c r="R3402" s="1">
        <v>1.3744990472674301E-5</v>
      </c>
      <c r="S3402" s="1">
        <v>1.49911096212653E-5</v>
      </c>
      <c r="T3402">
        <v>4.87815955640011E-2</v>
      </c>
      <c r="U3402">
        <v>1.39492282340189</v>
      </c>
      <c r="V3402">
        <v>19.923281499527601</v>
      </c>
      <c r="W3402">
        <v>1.79483445044053</v>
      </c>
      <c r="X3402">
        <v>1.1856714575515299E-2</v>
      </c>
      <c r="Y3402" s="1">
        <v>-2.6168248631712402E-6</v>
      </c>
      <c r="Z3402">
        <v>-8.5365832289587107E-2</v>
      </c>
      <c r="AA3402">
        <v>-0.30739921663480901</v>
      </c>
      <c r="AB3402">
        <v>0.50882730879993998</v>
      </c>
      <c r="AC3402">
        <v>7.9132493052420594E-2</v>
      </c>
      <c r="AD3402">
        <v>-0.99662703407604403</v>
      </c>
      <c r="AE3402">
        <v>-2.17392522349244E-2</v>
      </c>
      <c r="AF3402" s="1">
        <v>9.1675302543938502E-5</v>
      </c>
      <c r="AG3402">
        <v>-1.4095380941974001</v>
      </c>
      <c r="AH3402">
        <v>-1.1029361051372</v>
      </c>
      <c r="AI3402">
        <v>-1.8624296188354501</v>
      </c>
      <c r="AJ3402">
        <v>-1.79160465816639</v>
      </c>
      <c r="AK3402">
        <v>1.5849027633666899</v>
      </c>
      <c r="AL3402" s="1">
        <v>-8.2427660097294999E-4</v>
      </c>
      <c r="AM3402">
        <v>-0.296486645936965</v>
      </c>
      <c r="AN3402">
        <v>0.16984541714191401</v>
      </c>
      <c r="AO3402">
        <v>0.20177914202213201</v>
      </c>
      <c r="AP3402">
        <v>-0.38061621785163802</v>
      </c>
      <c r="AQ3402" s="1">
        <v>-4.0162925142794701E-4</v>
      </c>
      <c r="AR3402">
        <v>0</v>
      </c>
      <c r="AS3402">
        <v>1.31301344115375E-2</v>
      </c>
      <c r="AT3402">
        <v>-7.46778038221429E-3</v>
      </c>
      <c r="AU3402">
        <v>0.61123913772975802</v>
      </c>
      <c r="AV3402">
        <v>1.70252206727061E-2</v>
      </c>
      <c r="AW3402" s="1">
        <v>1.3744990472674301E-5</v>
      </c>
      <c r="AX3402" s="1">
        <v>1.49911096212653E-5</v>
      </c>
      <c r="AY3402">
        <v>4.69132751690872E-2</v>
      </c>
      <c r="AZ3402">
        <v>5.40637138808962</v>
      </c>
      <c r="BA3402">
        <v>8.69963038841661</v>
      </c>
      <c r="BB3402">
        <v>-2.3894180073523499</v>
      </c>
      <c r="BC3402">
        <v>4.0673628844875704</v>
      </c>
      <c r="BD3402" s="1">
        <v>-3.6938901126582002E-5</v>
      </c>
      <c r="BE3402">
        <v>-8.3767839581187206E-2</v>
      </c>
      <c r="BF3402">
        <v>-0.30653184173812897</v>
      </c>
      <c r="BG3402">
        <v>0.50665395839609895</v>
      </c>
      <c r="BH3402">
        <v>-8.0773759986891097E-2</v>
      </c>
      <c r="BI3402">
        <v>0.99645828262216596</v>
      </c>
      <c r="BJ3402">
        <v>2.2781665210987501E-2</v>
      </c>
      <c r="BK3402">
        <v>5.24274941973101E-3</v>
      </c>
      <c r="BL3402">
        <v>2.8336227405816299E-3</v>
      </c>
      <c r="BM3402">
        <v>1.1360463526829999E-2</v>
      </c>
      <c r="BN3402">
        <v>1.86832039491386E-3</v>
      </c>
      <c r="BO3402">
        <v>4.01144856468773</v>
      </c>
      <c r="BP3402">
        <v>11.2236511111109</v>
      </c>
      <c r="BQ3402">
        <v>4.1842524577928799</v>
      </c>
      <c r="BR3402">
        <v>4.05550616991205</v>
      </c>
      <c r="BS3402" s="1">
        <v>3.4322076263410701E-5</v>
      </c>
    </row>
    <row r="3403" spans="1:71" x14ac:dyDescent="0.25">
      <c r="A3403" t="s">
        <v>3409</v>
      </c>
      <c r="B3403">
        <v>-1.4397209326373499</v>
      </c>
      <c r="C3403">
        <v>-1.0855963987163</v>
      </c>
      <c r="D3403">
        <v>-1.8422002792358301</v>
      </c>
      <c r="E3403">
        <v>-1.8305469952025299</v>
      </c>
      <c r="F3403">
        <v>1.58485460281372</v>
      </c>
      <c r="G3403" s="1">
        <v>-8.7196031679326205E-4</v>
      </c>
      <c r="H3403">
        <v>-0.29678952693939098</v>
      </c>
      <c r="I3403">
        <v>0.16659143567085199</v>
      </c>
      <c r="J3403">
        <v>0.19726595282554599</v>
      </c>
      <c r="K3403">
        <v>-0.38253661990165599</v>
      </c>
      <c r="L3403" s="1">
        <v>-3.2880695653147898E-4</v>
      </c>
      <c r="M3403">
        <v>0</v>
      </c>
      <c r="N3403">
        <v>1.25046209777102E-2</v>
      </c>
      <c r="O3403">
        <v>-7.1120188337436803E-3</v>
      </c>
      <c r="P3403">
        <v>0.61123913772975802</v>
      </c>
      <c r="Q3403">
        <v>1.6214147159659902E-2</v>
      </c>
      <c r="R3403" s="1">
        <v>1.3090185585034801E-5</v>
      </c>
      <c r="S3403" s="1">
        <v>1.49911096212653E-5</v>
      </c>
      <c r="T3403">
        <v>4.6581511818340998E-2</v>
      </c>
      <c r="U3403">
        <v>0.62190381715786103</v>
      </c>
      <c r="V3403">
        <v>19.790194784792501</v>
      </c>
      <c r="W3403">
        <v>1.7936248155248</v>
      </c>
      <c r="X3403">
        <v>1.19649445793954E-2</v>
      </c>
      <c r="Y3403" s="1">
        <v>-2.4953987115990301E-6</v>
      </c>
      <c r="Z3403">
        <v>-9.5889253752547393E-2</v>
      </c>
      <c r="AA3403">
        <v>-0.295163084905465</v>
      </c>
      <c r="AB3403">
        <v>0.51977023573935299</v>
      </c>
      <c r="AC3403">
        <v>-6.3900373676461203E-2</v>
      </c>
      <c r="AD3403">
        <v>0.99770430459857895</v>
      </c>
      <c r="AE3403">
        <v>2.2423531622962501E-2</v>
      </c>
      <c r="AF3403" s="1">
        <v>2.1922369240816501E-4</v>
      </c>
      <c r="AG3403">
        <v>-1.4397209326373499</v>
      </c>
      <c r="AH3403">
        <v>-1.0855963987163</v>
      </c>
      <c r="AI3403">
        <v>-1.8422002792358301</v>
      </c>
      <c r="AJ3403">
        <v>-1.8305469952025299</v>
      </c>
      <c r="AK3403">
        <v>1.58485460281372</v>
      </c>
      <c r="AL3403" s="1">
        <v>-8.7196031679326205E-4</v>
      </c>
      <c r="AM3403">
        <v>-0.29678952693939098</v>
      </c>
      <c r="AN3403">
        <v>0.16659143567085199</v>
      </c>
      <c r="AO3403">
        <v>0.19726595282554599</v>
      </c>
      <c r="AP3403">
        <v>-0.38253661990165599</v>
      </c>
      <c r="AQ3403" s="1">
        <v>-3.2880695653147898E-4</v>
      </c>
      <c r="AR3403">
        <v>0</v>
      </c>
      <c r="AS3403">
        <v>1.25046209777102E-2</v>
      </c>
      <c r="AT3403">
        <v>-7.1120188337436803E-3</v>
      </c>
      <c r="AU3403">
        <v>0.61123913772975802</v>
      </c>
      <c r="AV3403">
        <v>1.6214147159659902E-2</v>
      </c>
      <c r="AW3403" s="1">
        <v>1.3090185585034801E-5</v>
      </c>
      <c r="AX3403" s="1">
        <v>1.49911096212653E-5</v>
      </c>
      <c r="AY3403">
        <v>4.6595607818442797E-2</v>
      </c>
      <c r="AZ3403">
        <v>5.2223281540646997</v>
      </c>
      <c r="BA3403">
        <v>8.6270086240641</v>
      </c>
      <c r="BB3403">
        <v>-2.3846937057439201</v>
      </c>
      <c r="BC3403">
        <v>4.06618076624423</v>
      </c>
      <c r="BD3403" s="1">
        <v>-3.6018149366433901E-5</v>
      </c>
      <c r="BE3403">
        <v>-9.4232721619703905E-2</v>
      </c>
      <c r="BF3403">
        <v>-0.29440056132151099</v>
      </c>
      <c r="BG3403">
        <v>0.51759817686485599</v>
      </c>
      <c r="BH3403">
        <v>-6.5745654386766106E-2</v>
      </c>
      <c r="BI3403">
        <v>0.99754713551957097</v>
      </c>
      <c r="BJ3403">
        <v>2.33832493077199E-2</v>
      </c>
      <c r="BK3403">
        <v>5.5176985933334801E-3</v>
      </c>
      <c r="BL3403">
        <v>2.8361261356621898E-3</v>
      </c>
      <c r="BM3403">
        <v>1.13885459901938E-2</v>
      </c>
      <c r="BN3403" s="1">
        <v>1.40960001018333E-5</v>
      </c>
      <c r="BO3403">
        <v>4.6004243369068396</v>
      </c>
      <c r="BP3403">
        <v>11.163186160728401</v>
      </c>
      <c r="BQ3403">
        <v>4.1783185212687197</v>
      </c>
      <c r="BR3403">
        <v>4.0542158216648296</v>
      </c>
      <c r="BS3403" s="1">
        <v>3.3522750654834897E-5</v>
      </c>
    </row>
    <row r="3404" spans="1:71" x14ac:dyDescent="0.25">
      <c r="A3404" t="s">
        <v>3410</v>
      </c>
      <c r="B3404">
        <v>-1.4397209326373499</v>
      </c>
      <c r="C3404">
        <v>-1.0855963987163</v>
      </c>
      <c r="D3404">
        <v>-1.8422002792358301</v>
      </c>
      <c r="E3404">
        <v>-1.8305469952025299</v>
      </c>
      <c r="F3404">
        <v>1.58485460281372</v>
      </c>
      <c r="G3404" s="1">
        <v>-8.7196031679326205E-4</v>
      </c>
      <c r="H3404">
        <v>-0.29678952693939098</v>
      </c>
      <c r="I3404">
        <v>0.16659143567085199</v>
      </c>
      <c r="J3404">
        <v>0.19726595282554599</v>
      </c>
      <c r="K3404">
        <v>-0.38253661990165599</v>
      </c>
      <c r="L3404" s="1">
        <v>-3.2880695653147898E-4</v>
      </c>
      <c r="M3404">
        <v>0</v>
      </c>
      <c r="N3404">
        <v>1.25046209777102E-2</v>
      </c>
      <c r="O3404">
        <v>-7.1120188337436803E-3</v>
      </c>
      <c r="P3404">
        <v>0.61123913772975802</v>
      </c>
      <c r="Q3404">
        <v>1.6214147159659902E-2</v>
      </c>
      <c r="R3404" s="1">
        <v>1.3090185585034801E-5</v>
      </c>
      <c r="S3404" s="1">
        <v>1.49911096212653E-5</v>
      </c>
      <c r="T3404">
        <v>4.6581511818340998E-2</v>
      </c>
      <c r="U3404">
        <v>0.62190381715786103</v>
      </c>
      <c r="V3404">
        <v>19.790194784792501</v>
      </c>
      <c r="W3404">
        <v>1.7936248155248</v>
      </c>
      <c r="X3404">
        <v>1.19649445793954E-2</v>
      </c>
      <c r="Y3404" s="1">
        <v>-2.4953987115990301E-6</v>
      </c>
      <c r="Z3404">
        <v>-9.5889253752547393E-2</v>
      </c>
      <c r="AA3404">
        <v>-0.295163084905465</v>
      </c>
      <c r="AB3404">
        <v>0.51977023573935299</v>
      </c>
      <c r="AC3404">
        <v>-6.3900373676461203E-2</v>
      </c>
      <c r="AD3404">
        <v>0.99770430459857895</v>
      </c>
      <c r="AE3404">
        <v>2.2423531622962501E-2</v>
      </c>
      <c r="AF3404" s="1">
        <v>2.1922369240816501E-4</v>
      </c>
      <c r="AG3404">
        <v>-1.4397209326373499</v>
      </c>
      <c r="AH3404">
        <v>-1.0855963987163</v>
      </c>
      <c r="AI3404">
        <v>-1.8422002792358301</v>
      </c>
      <c r="AJ3404">
        <v>-1.8305469952025299</v>
      </c>
      <c r="AK3404">
        <v>1.58485460281372</v>
      </c>
      <c r="AL3404" s="1">
        <v>-8.7196031679326205E-4</v>
      </c>
      <c r="AM3404">
        <v>-0.29678952693939098</v>
      </c>
      <c r="AN3404">
        <v>0.16659143567085199</v>
      </c>
      <c r="AO3404">
        <v>0.19726595282554599</v>
      </c>
      <c r="AP3404">
        <v>-0.38253661990165599</v>
      </c>
      <c r="AQ3404" s="1">
        <v>-3.2880695653147898E-4</v>
      </c>
      <c r="AR3404">
        <v>0</v>
      </c>
      <c r="AS3404">
        <v>1.25046209777102E-2</v>
      </c>
      <c r="AT3404">
        <v>-7.1120188337436803E-3</v>
      </c>
      <c r="AU3404">
        <v>0.61123913772975802</v>
      </c>
      <c r="AV3404">
        <v>1.6214147159659902E-2</v>
      </c>
      <c r="AW3404" s="1">
        <v>1.3090185585034801E-5</v>
      </c>
      <c r="AX3404" s="1">
        <v>1.49911096212653E-5</v>
      </c>
      <c r="AY3404">
        <v>4.6595607818442797E-2</v>
      </c>
      <c r="AZ3404">
        <v>5.2223281540646997</v>
      </c>
      <c r="BA3404">
        <v>8.6270086240641</v>
      </c>
      <c r="BB3404">
        <v>-2.3846937057439201</v>
      </c>
      <c r="BC3404">
        <v>4.06618076624423</v>
      </c>
      <c r="BD3404" s="1">
        <v>-3.6018149366432302E-5</v>
      </c>
      <c r="BE3404">
        <v>-9.4232721619703905E-2</v>
      </c>
      <c r="BF3404">
        <v>-0.29440056132151099</v>
      </c>
      <c r="BG3404">
        <v>0.51759817686485599</v>
      </c>
      <c r="BH3404">
        <v>-6.5745654386766106E-2</v>
      </c>
      <c r="BI3404">
        <v>0.99754713551957097</v>
      </c>
      <c r="BJ3404">
        <v>2.33832493077199E-2</v>
      </c>
      <c r="BK3404">
        <v>5.5176985933334801E-3</v>
      </c>
      <c r="BL3404">
        <v>2.8361261356621898E-3</v>
      </c>
      <c r="BM3404">
        <v>1.13885459901938E-2</v>
      </c>
      <c r="BN3404" s="1">
        <v>1.4096000101861099E-5</v>
      </c>
      <c r="BO3404">
        <v>4.6004243369068396</v>
      </c>
      <c r="BP3404">
        <v>11.163186160728401</v>
      </c>
      <c r="BQ3404">
        <v>4.1783185212687197</v>
      </c>
      <c r="BR3404">
        <v>4.0542158216648296</v>
      </c>
      <c r="BS3404" s="1">
        <v>3.3522750654833298E-5</v>
      </c>
    </row>
    <row r="3405" spans="1:71" x14ac:dyDescent="0.25">
      <c r="A3405" t="s">
        <v>3411</v>
      </c>
      <c r="B3405">
        <v>-1.4397209326373499</v>
      </c>
      <c r="C3405">
        <v>-1.0855963987163</v>
      </c>
      <c r="D3405">
        <v>-1.8422002792358301</v>
      </c>
      <c r="E3405">
        <v>-1.8305469952025299</v>
      </c>
      <c r="F3405">
        <v>1.58485460281372</v>
      </c>
      <c r="G3405" s="1">
        <v>-8.7196031679326205E-4</v>
      </c>
      <c r="H3405">
        <v>-0.29678952693939098</v>
      </c>
      <c r="I3405">
        <v>0.16659143567085199</v>
      </c>
      <c r="J3405">
        <v>0.19726595282554599</v>
      </c>
      <c r="K3405">
        <v>-0.38253661990165599</v>
      </c>
      <c r="L3405" s="1">
        <v>-3.2880695653147898E-4</v>
      </c>
      <c r="M3405">
        <v>0</v>
      </c>
      <c r="N3405">
        <v>1.25046209777102E-2</v>
      </c>
      <c r="O3405">
        <v>-7.1120188337436803E-3</v>
      </c>
      <c r="P3405">
        <v>0.61123913772975802</v>
      </c>
      <c r="Q3405">
        <v>1.6214147159659902E-2</v>
      </c>
      <c r="R3405" s="1">
        <v>1.3090185585034801E-5</v>
      </c>
      <c r="S3405" s="1">
        <v>1.49911096212653E-5</v>
      </c>
      <c r="T3405">
        <v>4.6581511818340998E-2</v>
      </c>
      <c r="U3405">
        <v>0.62190381715786103</v>
      </c>
      <c r="V3405">
        <v>19.790194784792501</v>
      </c>
      <c r="W3405">
        <v>1.7936248155248</v>
      </c>
      <c r="X3405">
        <v>1.19649445793954E-2</v>
      </c>
      <c r="Y3405" s="1">
        <v>-2.4953987115990301E-6</v>
      </c>
      <c r="Z3405">
        <v>-9.5889253752547393E-2</v>
      </c>
      <c r="AA3405">
        <v>-0.295163084905465</v>
      </c>
      <c r="AB3405">
        <v>0.51977023573935299</v>
      </c>
      <c r="AC3405">
        <v>-6.3900373676461203E-2</v>
      </c>
      <c r="AD3405">
        <v>0.99770430459857895</v>
      </c>
      <c r="AE3405">
        <v>2.2423531622962501E-2</v>
      </c>
      <c r="AF3405" s="1">
        <v>2.1922369240816501E-4</v>
      </c>
      <c r="AG3405">
        <v>-1.4397209326373499</v>
      </c>
      <c r="AH3405">
        <v>-1.0855963987163</v>
      </c>
      <c r="AI3405">
        <v>-1.8422002792358301</v>
      </c>
      <c r="AJ3405">
        <v>-1.8305469952025299</v>
      </c>
      <c r="AK3405">
        <v>1.58485460281372</v>
      </c>
      <c r="AL3405" s="1">
        <v>-8.7196031679326205E-4</v>
      </c>
      <c r="AM3405">
        <v>-0.29678952693939098</v>
      </c>
      <c r="AN3405">
        <v>0.16659143567085199</v>
      </c>
      <c r="AO3405">
        <v>0.19726595282554599</v>
      </c>
      <c r="AP3405">
        <v>-0.38253661990165599</v>
      </c>
      <c r="AQ3405" s="1">
        <v>-3.2880695653147898E-4</v>
      </c>
      <c r="AR3405">
        <v>0</v>
      </c>
      <c r="AS3405">
        <v>1.25046209777102E-2</v>
      </c>
      <c r="AT3405">
        <v>-7.1120188337436803E-3</v>
      </c>
      <c r="AU3405">
        <v>0.61123913772975802</v>
      </c>
      <c r="AV3405">
        <v>1.6214147159659902E-2</v>
      </c>
      <c r="AW3405" s="1">
        <v>1.3090185585034801E-5</v>
      </c>
      <c r="AX3405" s="1">
        <v>1.49911096212653E-5</v>
      </c>
      <c r="AY3405">
        <v>4.6595607818442797E-2</v>
      </c>
      <c r="AZ3405">
        <v>5.2223281540646997</v>
      </c>
      <c r="BA3405">
        <v>8.6270086240641</v>
      </c>
      <c r="BB3405">
        <v>-2.3846937057439201</v>
      </c>
      <c r="BC3405">
        <v>4.06618076624423</v>
      </c>
      <c r="BD3405" s="1">
        <v>-3.6018149366432701E-5</v>
      </c>
      <c r="BE3405">
        <v>-9.4232721619703905E-2</v>
      </c>
      <c r="BF3405">
        <v>-0.29440056132151099</v>
      </c>
      <c r="BG3405">
        <v>0.51759817686485599</v>
      </c>
      <c r="BH3405">
        <v>-6.5745654386766106E-2</v>
      </c>
      <c r="BI3405">
        <v>0.99754713551957097</v>
      </c>
      <c r="BJ3405">
        <v>2.33832493077199E-2</v>
      </c>
      <c r="BK3405">
        <v>5.5176985933334801E-3</v>
      </c>
      <c r="BL3405">
        <v>2.8361261356621898E-3</v>
      </c>
      <c r="BM3405">
        <v>1.13885459901938E-2</v>
      </c>
      <c r="BN3405" s="1">
        <v>1.40960001018333E-5</v>
      </c>
      <c r="BO3405">
        <v>4.6004243369068396</v>
      </c>
      <c r="BP3405">
        <v>11.163186160728401</v>
      </c>
      <c r="BQ3405">
        <v>4.1783185212687197</v>
      </c>
      <c r="BR3405">
        <v>4.0542158216648296</v>
      </c>
      <c r="BS3405" s="1">
        <v>3.3522750654833697E-5</v>
      </c>
    </row>
    <row r="3406" spans="1:71" x14ac:dyDescent="0.25">
      <c r="A3406" t="s">
        <v>3412</v>
      </c>
      <c r="B3406">
        <v>-1.4397209326373499</v>
      </c>
      <c r="C3406">
        <v>-1.0855963987163</v>
      </c>
      <c r="D3406">
        <v>-1.8422002792358301</v>
      </c>
      <c r="E3406">
        <v>-1.8305469952025299</v>
      </c>
      <c r="F3406">
        <v>1.58485460281372</v>
      </c>
      <c r="G3406" s="1">
        <v>-8.7196031679326205E-4</v>
      </c>
      <c r="H3406">
        <v>-0.29678952693939098</v>
      </c>
      <c r="I3406">
        <v>0.16659143567085199</v>
      </c>
      <c r="J3406">
        <v>0.19726595282554599</v>
      </c>
      <c r="K3406">
        <v>-0.38253661990165599</v>
      </c>
      <c r="L3406" s="1">
        <v>-3.2880695653147898E-4</v>
      </c>
      <c r="M3406">
        <v>0</v>
      </c>
      <c r="N3406">
        <v>1.25046209777102E-2</v>
      </c>
      <c r="O3406">
        <v>-7.1120188337436803E-3</v>
      </c>
      <c r="P3406">
        <v>0.61123913772975802</v>
      </c>
      <c r="Q3406">
        <v>1.6214147159659902E-2</v>
      </c>
      <c r="R3406" s="1">
        <v>1.3090185585034801E-5</v>
      </c>
      <c r="S3406" s="1">
        <v>1.49911096212653E-5</v>
      </c>
      <c r="T3406">
        <v>4.6581511818340998E-2</v>
      </c>
      <c r="U3406">
        <v>0.62190381715786103</v>
      </c>
      <c r="V3406">
        <v>19.790194784792501</v>
      </c>
      <c r="W3406">
        <v>1.7936248155248</v>
      </c>
      <c r="X3406">
        <v>1.19649445793954E-2</v>
      </c>
      <c r="Y3406" s="1">
        <v>-2.4953987115990301E-6</v>
      </c>
      <c r="Z3406">
        <v>-9.5889253752547393E-2</v>
      </c>
      <c r="AA3406">
        <v>-0.295163084905465</v>
      </c>
      <c r="AB3406">
        <v>0.51977023573935299</v>
      </c>
      <c r="AC3406">
        <v>-6.3900373676461203E-2</v>
      </c>
      <c r="AD3406">
        <v>0.99770430459857895</v>
      </c>
      <c r="AE3406">
        <v>2.2423531622962501E-2</v>
      </c>
      <c r="AF3406" s="1">
        <v>2.1922369240816501E-4</v>
      </c>
      <c r="AG3406">
        <v>-1.4397209326373499</v>
      </c>
      <c r="AH3406">
        <v>-1.0855963987163</v>
      </c>
      <c r="AI3406">
        <v>-1.8422002792358301</v>
      </c>
      <c r="AJ3406">
        <v>-1.8305469952025299</v>
      </c>
      <c r="AK3406">
        <v>1.58485460281372</v>
      </c>
      <c r="AL3406" s="1">
        <v>-8.7196031679326205E-4</v>
      </c>
      <c r="AM3406">
        <v>-0.29678952693939098</v>
      </c>
      <c r="AN3406">
        <v>0.16659143567085199</v>
      </c>
      <c r="AO3406">
        <v>0.19726595282554599</v>
      </c>
      <c r="AP3406">
        <v>-0.38253661990165599</v>
      </c>
      <c r="AQ3406" s="1">
        <v>-3.2880695653147898E-4</v>
      </c>
      <c r="AR3406">
        <v>0</v>
      </c>
      <c r="AS3406">
        <v>1.25046209777102E-2</v>
      </c>
      <c r="AT3406">
        <v>-7.1120188337436803E-3</v>
      </c>
      <c r="AU3406">
        <v>0.61123913772975802</v>
      </c>
      <c r="AV3406">
        <v>1.6214147159659902E-2</v>
      </c>
      <c r="AW3406" s="1">
        <v>1.3090185585034801E-5</v>
      </c>
      <c r="AX3406" s="1">
        <v>1.49911096212653E-5</v>
      </c>
      <c r="AY3406">
        <v>4.6595607818442797E-2</v>
      </c>
      <c r="AZ3406">
        <v>5.2223281540646997</v>
      </c>
      <c r="BA3406">
        <v>8.6270086240641</v>
      </c>
      <c r="BB3406">
        <v>-2.3846937057439201</v>
      </c>
      <c r="BC3406">
        <v>4.06618076624423</v>
      </c>
      <c r="BD3406" s="1">
        <v>-3.6018149366432701E-5</v>
      </c>
      <c r="BE3406">
        <v>-9.4232721619703905E-2</v>
      </c>
      <c r="BF3406">
        <v>-0.29440056132151099</v>
      </c>
      <c r="BG3406">
        <v>0.51759817686485599</v>
      </c>
      <c r="BH3406">
        <v>-6.5745654386766106E-2</v>
      </c>
      <c r="BI3406">
        <v>0.99754713551957097</v>
      </c>
      <c r="BJ3406">
        <v>2.33832493077199E-2</v>
      </c>
      <c r="BK3406">
        <v>5.5176985933334801E-3</v>
      </c>
      <c r="BL3406">
        <v>2.8361261356621898E-3</v>
      </c>
      <c r="BM3406">
        <v>1.13885459901938E-2</v>
      </c>
      <c r="BN3406" s="1">
        <v>1.40960001018194E-5</v>
      </c>
      <c r="BO3406">
        <v>4.6004243369068396</v>
      </c>
      <c r="BP3406">
        <v>11.163186160728401</v>
      </c>
      <c r="BQ3406">
        <v>4.1783185212687197</v>
      </c>
      <c r="BR3406">
        <v>4.0542158216648296</v>
      </c>
      <c r="BS3406" s="1">
        <v>3.3522750654833697E-5</v>
      </c>
    </row>
    <row r="3407" spans="1:71" x14ac:dyDescent="0.25">
      <c r="A3407" t="s">
        <v>3413</v>
      </c>
      <c r="B3407">
        <v>-1.4397209326373499</v>
      </c>
      <c r="C3407">
        <v>-1.0855963987163</v>
      </c>
      <c r="D3407">
        <v>-1.8422002792358301</v>
      </c>
      <c r="E3407">
        <v>-1.8305469952025299</v>
      </c>
      <c r="F3407">
        <v>1.58485460281372</v>
      </c>
      <c r="G3407" s="1">
        <v>-8.7196031679326205E-4</v>
      </c>
      <c r="H3407">
        <v>-0.29678952693939098</v>
      </c>
      <c r="I3407">
        <v>0.16659143567085199</v>
      </c>
      <c r="J3407">
        <v>0.19726595282554599</v>
      </c>
      <c r="K3407">
        <v>-0.38253661990165599</v>
      </c>
      <c r="L3407" s="1">
        <v>-3.2880695653147898E-4</v>
      </c>
      <c r="M3407">
        <v>0</v>
      </c>
      <c r="N3407">
        <v>1.25046209777102E-2</v>
      </c>
      <c r="O3407">
        <v>-7.1120188337436803E-3</v>
      </c>
      <c r="P3407">
        <v>0.61123913772975802</v>
      </c>
      <c r="Q3407">
        <v>1.6214147159659902E-2</v>
      </c>
      <c r="R3407" s="1">
        <v>1.3090185585034801E-5</v>
      </c>
      <c r="S3407" s="1">
        <v>1.49911096212653E-5</v>
      </c>
      <c r="T3407">
        <v>4.6581511818340998E-2</v>
      </c>
      <c r="U3407">
        <v>0.62190381715786103</v>
      </c>
      <c r="V3407">
        <v>19.790194784792501</v>
      </c>
      <c r="W3407">
        <v>1.7936248155248</v>
      </c>
      <c r="X3407">
        <v>1.19649445793954E-2</v>
      </c>
      <c r="Y3407" s="1">
        <v>-2.4953987115990301E-6</v>
      </c>
      <c r="Z3407">
        <v>-9.5889253752547393E-2</v>
      </c>
      <c r="AA3407">
        <v>-0.295163084905465</v>
      </c>
      <c r="AB3407">
        <v>0.51977023573935299</v>
      </c>
      <c r="AC3407">
        <v>-6.3900373676461203E-2</v>
      </c>
      <c r="AD3407">
        <v>0.99770430459857895</v>
      </c>
      <c r="AE3407">
        <v>2.2423531622962501E-2</v>
      </c>
      <c r="AF3407" s="1">
        <v>2.1922369240816501E-4</v>
      </c>
      <c r="AG3407">
        <v>-1.4397209326373499</v>
      </c>
      <c r="AH3407">
        <v>-1.0855963987163</v>
      </c>
      <c r="AI3407">
        <v>-1.8422002792358301</v>
      </c>
      <c r="AJ3407">
        <v>-1.8305469952025299</v>
      </c>
      <c r="AK3407">
        <v>1.58485460281372</v>
      </c>
      <c r="AL3407" s="1">
        <v>-8.7196031679326205E-4</v>
      </c>
      <c r="AM3407">
        <v>-0.29678952693939098</v>
      </c>
      <c r="AN3407">
        <v>0.16659143567085199</v>
      </c>
      <c r="AO3407">
        <v>0.19726595282554599</v>
      </c>
      <c r="AP3407">
        <v>-0.38253661990165599</v>
      </c>
      <c r="AQ3407" s="1">
        <v>-3.2880695653147898E-4</v>
      </c>
      <c r="AR3407">
        <v>0</v>
      </c>
      <c r="AS3407">
        <v>1.25046209777102E-2</v>
      </c>
      <c r="AT3407">
        <v>-7.1120188337436803E-3</v>
      </c>
      <c r="AU3407">
        <v>0.61123913772975802</v>
      </c>
      <c r="AV3407">
        <v>1.6214147159659902E-2</v>
      </c>
      <c r="AW3407" s="1">
        <v>1.3090185585034801E-5</v>
      </c>
      <c r="AX3407" s="1">
        <v>1.49911096212653E-5</v>
      </c>
      <c r="AY3407">
        <v>4.6595607818442797E-2</v>
      </c>
      <c r="AZ3407">
        <v>5.2223281540646997</v>
      </c>
      <c r="BA3407">
        <v>8.6270086240641</v>
      </c>
      <c r="BB3407">
        <v>-2.3846937057439201</v>
      </c>
      <c r="BC3407">
        <v>4.06618076624423</v>
      </c>
      <c r="BD3407" s="1">
        <v>-3.6018149366433101E-5</v>
      </c>
      <c r="BE3407">
        <v>-9.4232721619703905E-2</v>
      </c>
      <c r="BF3407">
        <v>-0.29440056132151099</v>
      </c>
      <c r="BG3407">
        <v>0.51759817686485599</v>
      </c>
      <c r="BH3407">
        <v>-6.5745654386766106E-2</v>
      </c>
      <c r="BI3407">
        <v>0.99754713551957097</v>
      </c>
      <c r="BJ3407">
        <v>2.33832493077199E-2</v>
      </c>
      <c r="BK3407">
        <v>5.5176985933334801E-3</v>
      </c>
      <c r="BL3407">
        <v>2.8361261356621898E-3</v>
      </c>
      <c r="BM3407">
        <v>1.13885459901938E-2</v>
      </c>
      <c r="BN3407" s="1">
        <v>1.4096000101861099E-5</v>
      </c>
      <c r="BO3407">
        <v>4.6004243369068396</v>
      </c>
      <c r="BP3407">
        <v>11.163186160728401</v>
      </c>
      <c r="BQ3407">
        <v>4.1783185212687197</v>
      </c>
      <c r="BR3407">
        <v>4.0542158216648296</v>
      </c>
      <c r="BS3407" s="1">
        <v>3.3522750654834097E-5</v>
      </c>
    </row>
    <row r="3408" spans="1:71" x14ac:dyDescent="0.25">
      <c r="A3408" t="s">
        <v>3414</v>
      </c>
      <c r="B3408">
        <v>-1.46930867830385</v>
      </c>
      <c r="C3408">
        <v>-1.06892283380542</v>
      </c>
      <c r="D3408">
        <v>-1.8224897384643499</v>
      </c>
      <c r="E3408">
        <v>-1.8687998257078999</v>
      </c>
      <c r="F3408">
        <v>1.5848069190978999</v>
      </c>
      <c r="G3408" s="1">
        <v>-8.36197529928028E-4</v>
      </c>
      <c r="H3408">
        <v>-0.29632034897804099</v>
      </c>
      <c r="I3408">
        <v>0.168102696537971</v>
      </c>
      <c r="J3408">
        <v>0.19393335282802601</v>
      </c>
      <c r="K3408">
        <v>-0.385271966457366</v>
      </c>
      <c r="L3408" s="1">
        <v>-3.3505362807772902E-4</v>
      </c>
      <c r="M3408">
        <v>0</v>
      </c>
      <c r="N3408">
        <v>1.1994492970707199E-2</v>
      </c>
      <c r="O3408">
        <v>-6.8218828912225303E-3</v>
      </c>
      <c r="P3408">
        <v>0.61123913772975802</v>
      </c>
      <c r="Q3408">
        <v>1.5552688440417701E-2</v>
      </c>
      <c r="R3408" s="1">
        <v>1.25561693764758E-5</v>
      </c>
      <c r="S3408" s="1">
        <v>1.49911096212653E-5</v>
      </c>
      <c r="T3408">
        <v>4.44126416742592E-2</v>
      </c>
      <c r="U3408">
        <v>-0.14125201513277599</v>
      </c>
      <c r="V3408">
        <v>19.636517775031599</v>
      </c>
      <c r="W3408">
        <v>1.7921669124302499</v>
      </c>
      <c r="X3408">
        <v>1.20614104514237E-2</v>
      </c>
      <c r="Y3408" s="1">
        <v>-2.3969638129689198E-6</v>
      </c>
      <c r="Z3408">
        <v>-0.105597039848547</v>
      </c>
      <c r="AA3408">
        <v>-0.28247633028381902</v>
      </c>
      <c r="AB3408">
        <v>0.53011990419563004</v>
      </c>
      <c r="AC3408">
        <v>-4.8914209242076102E-2</v>
      </c>
      <c r="AD3408">
        <v>0.99852983869229694</v>
      </c>
      <c r="AE3408">
        <v>2.3351091335366801E-2</v>
      </c>
      <c r="AF3408" s="1">
        <v>5.3657134155346402E-4</v>
      </c>
      <c r="AG3408">
        <v>-1.46930867830385</v>
      </c>
      <c r="AH3408">
        <v>-1.06892283380542</v>
      </c>
      <c r="AI3408">
        <v>-1.8224897384643499</v>
      </c>
      <c r="AJ3408">
        <v>-1.8687998257078999</v>
      </c>
      <c r="AK3408">
        <v>1.5848069190978999</v>
      </c>
      <c r="AL3408" s="1">
        <v>-8.36197529928028E-4</v>
      </c>
      <c r="AM3408">
        <v>-0.29632034897804099</v>
      </c>
      <c r="AN3408">
        <v>0.168102696537971</v>
      </c>
      <c r="AO3408">
        <v>0.19393335282802601</v>
      </c>
      <c r="AP3408">
        <v>-0.385271966457366</v>
      </c>
      <c r="AQ3408" s="1">
        <v>-3.3505362807772902E-4</v>
      </c>
      <c r="AR3408">
        <v>0</v>
      </c>
      <c r="AS3408">
        <v>1.1994492970707199E-2</v>
      </c>
      <c r="AT3408">
        <v>-6.8218828912225303E-3</v>
      </c>
      <c r="AU3408">
        <v>0.61123913772975802</v>
      </c>
      <c r="AV3408">
        <v>1.5552688440417701E-2</v>
      </c>
      <c r="AW3408" s="1">
        <v>1.25561693764758E-5</v>
      </c>
      <c r="AX3408" s="1">
        <v>1.49911096212653E-5</v>
      </c>
      <c r="AY3408">
        <v>4.5800152026626503E-2</v>
      </c>
      <c r="AZ3408">
        <v>5.0344312304936301</v>
      </c>
      <c r="BA3408">
        <v>8.5432695956968097</v>
      </c>
      <c r="BB3408">
        <v>-2.3783065215748298</v>
      </c>
      <c r="BC3408">
        <v>4.0643332428486598</v>
      </c>
      <c r="BD3408" s="1">
        <v>-3.5251190781334197E-5</v>
      </c>
      <c r="BE3408">
        <v>-0.103889918441499</v>
      </c>
      <c r="BF3408">
        <v>-0.28181859065320097</v>
      </c>
      <c r="BG3408">
        <v>0.52795146973733997</v>
      </c>
      <c r="BH3408">
        <v>-5.0956460273623799E-2</v>
      </c>
      <c r="BI3408">
        <v>0.99839008460586898</v>
      </c>
      <c r="BJ3408">
        <v>2.4230867405016399E-2</v>
      </c>
      <c r="BK3408">
        <v>5.7916475953173801E-3</v>
      </c>
      <c r="BL3408">
        <v>2.8370609506964601E-3</v>
      </c>
      <c r="BM3408">
        <v>1.1415820829307E-2</v>
      </c>
      <c r="BN3408">
        <v>1.3875103523673499E-3</v>
      </c>
      <c r="BO3408">
        <v>5.1756832456264004</v>
      </c>
      <c r="BP3408">
        <v>11.093248179334701</v>
      </c>
      <c r="BQ3408">
        <v>4.1704734340050802</v>
      </c>
      <c r="BR3408">
        <v>4.0522718323972402</v>
      </c>
      <c r="BS3408" s="1">
        <v>3.28542269683653E-5</v>
      </c>
    </row>
    <row r="3409" spans="1:71" x14ac:dyDescent="0.25">
      <c r="A3409" t="s">
        <v>3415</v>
      </c>
      <c r="B3409">
        <v>-1.46930867830385</v>
      </c>
      <c r="C3409">
        <v>-1.06892283380542</v>
      </c>
      <c r="D3409">
        <v>-1.8224897384643499</v>
      </c>
      <c r="E3409">
        <v>-1.8687998257078999</v>
      </c>
      <c r="F3409">
        <v>1.5848069190978999</v>
      </c>
      <c r="G3409" s="1">
        <v>-8.36197529928028E-4</v>
      </c>
      <c r="H3409">
        <v>-0.29632034897804099</v>
      </c>
      <c r="I3409">
        <v>0.168102696537971</v>
      </c>
      <c r="J3409">
        <v>0.19393335282802601</v>
      </c>
      <c r="K3409">
        <v>-0.385271966457366</v>
      </c>
      <c r="L3409" s="1">
        <v>-3.3505362807772902E-4</v>
      </c>
      <c r="M3409">
        <v>0</v>
      </c>
      <c r="N3409">
        <v>1.1994492970707199E-2</v>
      </c>
      <c r="O3409">
        <v>-6.8218828912225303E-3</v>
      </c>
      <c r="P3409">
        <v>0.61123913772975802</v>
      </c>
      <c r="Q3409">
        <v>1.5552688440417701E-2</v>
      </c>
      <c r="R3409" s="1">
        <v>1.25561693764758E-5</v>
      </c>
      <c r="S3409" s="1">
        <v>1.49911096212653E-5</v>
      </c>
      <c r="T3409">
        <v>4.44126416742592E-2</v>
      </c>
      <c r="U3409">
        <v>-0.14125201513277599</v>
      </c>
      <c r="V3409">
        <v>19.636517775031599</v>
      </c>
      <c r="W3409">
        <v>1.7921669124302499</v>
      </c>
      <c r="X3409">
        <v>1.20614104514237E-2</v>
      </c>
      <c r="Y3409" s="1">
        <v>-2.3969638129689198E-6</v>
      </c>
      <c r="Z3409">
        <v>-0.105597039848547</v>
      </c>
      <c r="AA3409">
        <v>-0.28247633028381902</v>
      </c>
      <c r="AB3409">
        <v>0.53011990419563004</v>
      </c>
      <c r="AC3409">
        <v>-4.8914209242076102E-2</v>
      </c>
      <c r="AD3409">
        <v>0.99852983869229694</v>
      </c>
      <c r="AE3409">
        <v>2.3351091335366801E-2</v>
      </c>
      <c r="AF3409" s="1">
        <v>5.3657134155346402E-4</v>
      </c>
      <c r="AG3409">
        <v>-1.46930867830385</v>
      </c>
      <c r="AH3409">
        <v>-1.06892283380542</v>
      </c>
      <c r="AI3409">
        <v>-1.8224897384643499</v>
      </c>
      <c r="AJ3409">
        <v>-1.8687998257078999</v>
      </c>
      <c r="AK3409">
        <v>1.5848069190978999</v>
      </c>
      <c r="AL3409" s="1">
        <v>-8.36197529928028E-4</v>
      </c>
      <c r="AM3409">
        <v>-0.29632034897804099</v>
      </c>
      <c r="AN3409">
        <v>0.168102696537971</v>
      </c>
      <c r="AO3409">
        <v>0.19393335282802601</v>
      </c>
      <c r="AP3409">
        <v>-0.385271966457366</v>
      </c>
      <c r="AQ3409" s="1">
        <v>-3.3505362807772902E-4</v>
      </c>
      <c r="AR3409">
        <v>0</v>
      </c>
      <c r="AS3409">
        <v>1.1994492970707199E-2</v>
      </c>
      <c r="AT3409">
        <v>-6.8218828912225303E-3</v>
      </c>
      <c r="AU3409">
        <v>0.61123913772975802</v>
      </c>
      <c r="AV3409">
        <v>1.5552688440417701E-2</v>
      </c>
      <c r="AW3409" s="1">
        <v>1.25561693764758E-5</v>
      </c>
      <c r="AX3409" s="1">
        <v>1.49911096212653E-5</v>
      </c>
      <c r="AY3409">
        <v>4.5800152026626503E-2</v>
      </c>
      <c r="AZ3409">
        <v>5.0344312304936301</v>
      </c>
      <c r="BA3409">
        <v>8.5432695956968097</v>
      </c>
      <c r="BB3409">
        <v>-2.3783065215748298</v>
      </c>
      <c r="BC3409">
        <v>4.0643332428486598</v>
      </c>
      <c r="BD3409" s="1">
        <v>-3.5251190781335498E-5</v>
      </c>
      <c r="BE3409">
        <v>-0.103889918441499</v>
      </c>
      <c r="BF3409">
        <v>-0.28181859065320097</v>
      </c>
      <c r="BG3409">
        <v>0.52795146973733997</v>
      </c>
      <c r="BH3409">
        <v>-5.0956460273623799E-2</v>
      </c>
      <c r="BI3409">
        <v>0.99839008460586898</v>
      </c>
      <c r="BJ3409">
        <v>2.4230867405016399E-2</v>
      </c>
      <c r="BK3409">
        <v>5.7916475953173801E-3</v>
      </c>
      <c r="BL3409">
        <v>2.8370609506964601E-3</v>
      </c>
      <c r="BM3409">
        <v>1.1415820829307E-2</v>
      </c>
      <c r="BN3409">
        <v>1.3875103523673599E-3</v>
      </c>
      <c r="BO3409">
        <v>5.1756832456264004</v>
      </c>
      <c r="BP3409">
        <v>11.093248179334701</v>
      </c>
      <c r="BQ3409">
        <v>4.1704734340050802</v>
      </c>
      <c r="BR3409">
        <v>4.0522718323972402</v>
      </c>
      <c r="BS3409" s="1">
        <v>3.2854226968366601E-5</v>
      </c>
    </row>
    <row r="3410" spans="1:71" x14ac:dyDescent="0.25">
      <c r="A3410" t="s">
        <v>3416</v>
      </c>
      <c r="B3410">
        <v>-1.46930867830385</v>
      </c>
      <c r="C3410">
        <v>-1.06892283380542</v>
      </c>
      <c r="D3410">
        <v>-1.8224897384643499</v>
      </c>
      <c r="E3410">
        <v>-1.8687998257078999</v>
      </c>
      <c r="F3410">
        <v>1.5848069190978999</v>
      </c>
      <c r="G3410" s="1">
        <v>-8.36197529928028E-4</v>
      </c>
      <c r="H3410">
        <v>-0.29632034897804099</v>
      </c>
      <c r="I3410">
        <v>0.168102696537971</v>
      </c>
      <c r="J3410">
        <v>0.19393335282802601</v>
      </c>
      <c r="K3410">
        <v>-0.385271966457366</v>
      </c>
      <c r="L3410" s="1">
        <v>-3.3505362807772902E-4</v>
      </c>
      <c r="M3410">
        <v>0</v>
      </c>
      <c r="N3410">
        <v>1.1994492970707199E-2</v>
      </c>
      <c r="O3410">
        <v>-6.8218828912225303E-3</v>
      </c>
      <c r="P3410">
        <v>0.61123913772975802</v>
      </c>
      <c r="Q3410">
        <v>1.5552688440417701E-2</v>
      </c>
      <c r="R3410" s="1">
        <v>1.25561693764758E-5</v>
      </c>
      <c r="S3410" s="1">
        <v>1.49911096212653E-5</v>
      </c>
      <c r="T3410">
        <v>4.44126416742592E-2</v>
      </c>
      <c r="U3410">
        <v>-0.14125201513277599</v>
      </c>
      <c r="V3410">
        <v>19.636517775031599</v>
      </c>
      <c r="W3410">
        <v>1.7921669124302499</v>
      </c>
      <c r="X3410">
        <v>1.20614104514237E-2</v>
      </c>
      <c r="Y3410" s="1">
        <v>-2.3969638129689198E-6</v>
      </c>
      <c r="Z3410">
        <v>-0.105597039848547</v>
      </c>
      <c r="AA3410">
        <v>-0.28247633028381902</v>
      </c>
      <c r="AB3410">
        <v>0.53011990419563004</v>
      </c>
      <c r="AC3410">
        <v>-4.8914209242076102E-2</v>
      </c>
      <c r="AD3410">
        <v>0.99852983869229694</v>
      </c>
      <c r="AE3410">
        <v>2.3351091335366801E-2</v>
      </c>
      <c r="AF3410" s="1">
        <v>5.3657134155346402E-4</v>
      </c>
      <c r="AG3410">
        <v>-1.46930867830385</v>
      </c>
      <c r="AH3410">
        <v>-1.06892283380542</v>
      </c>
      <c r="AI3410">
        <v>-1.8224897384643499</v>
      </c>
      <c r="AJ3410">
        <v>-1.8687998257078999</v>
      </c>
      <c r="AK3410">
        <v>1.5848069190978999</v>
      </c>
      <c r="AL3410" s="1">
        <v>-8.36197529928028E-4</v>
      </c>
      <c r="AM3410">
        <v>-0.29632034897804099</v>
      </c>
      <c r="AN3410">
        <v>0.168102696537971</v>
      </c>
      <c r="AO3410">
        <v>0.19393335282802601</v>
      </c>
      <c r="AP3410">
        <v>-0.385271966457366</v>
      </c>
      <c r="AQ3410" s="1">
        <v>-3.3505362807772902E-4</v>
      </c>
      <c r="AR3410">
        <v>0</v>
      </c>
      <c r="AS3410">
        <v>1.1994492970707199E-2</v>
      </c>
      <c r="AT3410">
        <v>-6.8218828912225303E-3</v>
      </c>
      <c r="AU3410">
        <v>0.61123913772975802</v>
      </c>
      <c r="AV3410">
        <v>1.5552688440417701E-2</v>
      </c>
      <c r="AW3410" s="1">
        <v>1.25561693764758E-5</v>
      </c>
      <c r="AX3410" s="1">
        <v>1.49911096212653E-5</v>
      </c>
      <c r="AY3410">
        <v>4.5800152026626503E-2</v>
      </c>
      <c r="AZ3410">
        <v>5.0344312304936301</v>
      </c>
      <c r="BA3410">
        <v>8.5432695956968097</v>
      </c>
      <c r="BB3410">
        <v>-2.37830652157484</v>
      </c>
      <c r="BC3410">
        <v>4.0643332428486598</v>
      </c>
      <c r="BD3410" s="1">
        <v>-3.5251190781335898E-5</v>
      </c>
      <c r="BE3410">
        <v>-0.103889918441499</v>
      </c>
      <c r="BF3410">
        <v>-0.28181859065320097</v>
      </c>
      <c r="BG3410">
        <v>0.52795146973733997</v>
      </c>
      <c r="BH3410">
        <v>-5.0956460273623799E-2</v>
      </c>
      <c r="BI3410">
        <v>0.99839008460586898</v>
      </c>
      <c r="BJ3410">
        <v>2.4230867405016399E-2</v>
      </c>
      <c r="BK3410">
        <v>5.7916475953173801E-3</v>
      </c>
      <c r="BL3410">
        <v>2.8370609506964601E-3</v>
      </c>
      <c r="BM3410">
        <v>1.1415820829307E-2</v>
      </c>
      <c r="BN3410">
        <v>1.3875103523673001E-3</v>
      </c>
      <c r="BO3410">
        <v>5.1756832456264004</v>
      </c>
      <c r="BP3410">
        <v>11.093248179334701</v>
      </c>
      <c r="BQ3410">
        <v>4.17047343400509</v>
      </c>
      <c r="BR3410">
        <v>4.0522718323972402</v>
      </c>
      <c r="BS3410" s="1">
        <v>3.2854226968367001E-5</v>
      </c>
    </row>
    <row r="3411" spans="1:71" x14ac:dyDescent="0.25">
      <c r="A3411" t="s">
        <v>3417</v>
      </c>
      <c r="B3411">
        <v>-1.46930867830385</v>
      </c>
      <c r="C3411">
        <v>-1.06892283380542</v>
      </c>
      <c r="D3411">
        <v>-1.8224897384643499</v>
      </c>
      <c r="E3411">
        <v>-1.8687998257078999</v>
      </c>
      <c r="F3411">
        <v>1.5848069190978999</v>
      </c>
      <c r="G3411" s="1">
        <v>-8.36197529928028E-4</v>
      </c>
      <c r="H3411">
        <v>-0.29632034897804099</v>
      </c>
      <c r="I3411">
        <v>0.168102696537971</v>
      </c>
      <c r="J3411">
        <v>0.19393335282802601</v>
      </c>
      <c r="K3411">
        <v>-0.385271966457366</v>
      </c>
      <c r="L3411" s="1">
        <v>-3.3505362807772902E-4</v>
      </c>
      <c r="M3411">
        <v>0</v>
      </c>
      <c r="N3411">
        <v>1.1994492970707199E-2</v>
      </c>
      <c r="O3411">
        <v>-6.8218828912225303E-3</v>
      </c>
      <c r="P3411">
        <v>0.61123913772975802</v>
      </c>
      <c r="Q3411">
        <v>1.5552688440417701E-2</v>
      </c>
      <c r="R3411" s="1">
        <v>1.25561693764758E-5</v>
      </c>
      <c r="S3411" s="1">
        <v>1.49911096212653E-5</v>
      </c>
      <c r="T3411">
        <v>4.44126416742592E-2</v>
      </c>
      <c r="U3411">
        <v>-0.14125201513277599</v>
      </c>
      <c r="V3411">
        <v>19.636517775031599</v>
      </c>
      <c r="W3411">
        <v>1.7921669124302499</v>
      </c>
      <c r="X3411">
        <v>1.20614104514237E-2</v>
      </c>
      <c r="Y3411" s="1">
        <v>-2.3969638129689198E-6</v>
      </c>
      <c r="Z3411">
        <v>-0.105597039848547</v>
      </c>
      <c r="AA3411">
        <v>-0.28247633028381902</v>
      </c>
      <c r="AB3411">
        <v>0.53011990419563004</v>
      </c>
      <c r="AC3411">
        <v>-4.8914209242076102E-2</v>
      </c>
      <c r="AD3411">
        <v>0.99852983869229694</v>
      </c>
      <c r="AE3411">
        <v>2.3351091335366801E-2</v>
      </c>
      <c r="AF3411" s="1">
        <v>5.3657134155346402E-4</v>
      </c>
      <c r="AG3411">
        <v>-1.46930867830385</v>
      </c>
      <c r="AH3411">
        <v>-1.06892283380542</v>
      </c>
      <c r="AI3411">
        <v>-1.8224897384643499</v>
      </c>
      <c r="AJ3411">
        <v>-1.8687998257078999</v>
      </c>
      <c r="AK3411">
        <v>1.5848069190978999</v>
      </c>
      <c r="AL3411" s="1">
        <v>-8.36197529928028E-4</v>
      </c>
      <c r="AM3411">
        <v>-0.29632034897804099</v>
      </c>
      <c r="AN3411">
        <v>0.168102696537971</v>
      </c>
      <c r="AO3411">
        <v>0.19393335282802601</v>
      </c>
      <c r="AP3411">
        <v>-0.385271966457366</v>
      </c>
      <c r="AQ3411" s="1">
        <v>-3.3505362807772902E-4</v>
      </c>
      <c r="AR3411">
        <v>0</v>
      </c>
      <c r="AS3411">
        <v>1.1994492970707199E-2</v>
      </c>
      <c r="AT3411">
        <v>-6.8218828912225303E-3</v>
      </c>
      <c r="AU3411">
        <v>0.61123913772975802</v>
      </c>
      <c r="AV3411">
        <v>1.5552688440417701E-2</v>
      </c>
      <c r="AW3411" s="1">
        <v>1.25561693764758E-5</v>
      </c>
      <c r="AX3411" s="1">
        <v>1.49911096212653E-5</v>
      </c>
      <c r="AY3411">
        <v>4.5800152026626503E-2</v>
      </c>
      <c r="AZ3411">
        <v>5.0344312304936301</v>
      </c>
      <c r="BA3411">
        <v>8.5432695956968097</v>
      </c>
      <c r="BB3411">
        <v>-2.3783065215748298</v>
      </c>
      <c r="BC3411">
        <v>4.0643332428486598</v>
      </c>
      <c r="BD3411" s="1">
        <v>-3.5251190781336399E-5</v>
      </c>
      <c r="BE3411">
        <v>-0.103889918441499</v>
      </c>
      <c r="BF3411">
        <v>-0.28181859065320097</v>
      </c>
      <c r="BG3411">
        <v>0.52795146973733997</v>
      </c>
      <c r="BH3411">
        <v>-5.0956460273623799E-2</v>
      </c>
      <c r="BI3411">
        <v>0.99839008460586898</v>
      </c>
      <c r="BJ3411">
        <v>2.4230867405016399E-2</v>
      </c>
      <c r="BK3411">
        <v>5.7916475953173801E-3</v>
      </c>
      <c r="BL3411">
        <v>2.8370609506964601E-3</v>
      </c>
      <c r="BM3411">
        <v>1.1415820829307E-2</v>
      </c>
      <c r="BN3411">
        <v>1.3875103523673599E-3</v>
      </c>
      <c r="BO3411">
        <v>5.1756832456264101</v>
      </c>
      <c r="BP3411">
        <v>11.093248179334701</v>
      </c>
      <c r="BQ3411">
        <v>4.1704734340050802</v>
      </c>
      <c r="BR3411">
        <v>4.0522718323972402</v>
      </c>
      <c r="BS3411" s="1">
        <v>3.2854226968367502E-5</v>
      </c>
    </row>
    <row r="3412" spans="1:71" x14ac:dyDescent="0.25">
      <c r="A3412" t="s">
        <v>3418</v>
      </c>
      <c r="B3412">
        <v>-1.46930867830385</v>
      </c>
      <c r="C3412">
        <v>-1.06892283380542</v>
      </c>
      <c r="D3412">
        <v>-1.8224897384643499</v>
      </c>
      <c r="E3412">
        <v>-1.8687998257078999</v>
      </c>
      <c r="F3412">
        <v>1.5848069190978999</v>
      </c>
      <c r="G3412" s="1">
        <v>-8.36197529928028E-4</v>
      </c>
      <c r="H3412">
        <v>-0.29632034897804099</v>
      </c>
      <c r="I3412">
        <v>0.168102696537971</v>
      </c>
      <c r="J3412">
        <v>0.19393335282802601</v>
      </c>
      <c r="K3412">
        <v>-0.385271966457366</v>
      </c>
      <c r="L3412" s="1">
        <v>-3.3505362807772902E-4</v>
      </c>
      <c r="M3412">
        <v>0</v>
      </c>
      <c r="N3412">
        <v>1.1994492970707199E-2</v>
      </c>
      <c r="O3412">
        <v>-6.8218828912225303E-3</v>
      </c>
      <c r="P3412">
        <v>0.61123913772975802</v>
      </c>
      <c r="Q3412">
        <v>1.5552688440417701E-2</v>
      </c>
      <c r="R3412" s="1">
        <v>1.25561693764758E-5</v>
      </c>
      <c r="S3412" s="1">
        <v>1.49911096212653E-5</v>
      </c>
      <c r="T3412">
        <v>4.44126416742592E-2</v>
      </c>
      <c r="U3412">
        <v>-0.14125201513277599</v>
      </c>
      <c r="V3412">
        <v>19.636517775031599</v>
      </c>
      <c r="W3412">
        <v>1.7921669124302499</v>
      </c>
      <c r="X3412">
        <v>1.20614104514237E-2</v>
      </c>
      <c r="Y3412" s="1">
        <v>-2.3969638129689198E-6</v>
      </c>
      <c r="Z3412">
        <v>-0.105597039848547</v>
      </c>
      <c r="AA3412">
        <v>-0.28247633028381902</v>
      </c>
      <c r="AB3412">
        <v>0.53011990419563004</v>
      </c>
      <c r="AC3412">
        <v>-4.8914209242076102E-2</v>
      </c>
      <c r="AD3412">
        <v>0.99852983869229694</v>
      </c>
      <c r="AE3412">
        <v>2.3351091335366801E-2</v>
      </c>
      <c r="AF3412" s="1">
        <v>5.3657134155346402E-4</v>
      </c>
      <c r="AG3412">
        <v>-1.46930867830385</v>
      </c>
      <c r="AH3412">
        <v>-1.06892283380542</v>
      </c>
      <c r="AI3412">
        <v>-1.8224897384643499</v>
      </c>
      <c r="AJ3412">
        <v>-1.8687998257078999</v>
      </c>
      <c r="AK3412">
        <v>1.5848069190978999</v>
      </c>
      <c r="AL3412" s="1">
        <v>-8.36197529928028E-4</v>
      </c>
      <c r="AM3412">
        <v>-0.29632034897804099</v>
      </c>
      <c r="AN3412">
        <v>0.168102696537971</v>
      </c>
      <c r="AO3412">
        <v>0.19393335282802601</v>
      </c>
      <c r="AP3412">
        <v>-0.385271966457366</v>
      </c>
      <c r="AQ3412" s="1">
        <v>-3.3505362807772902E-4</v>
      </c>
      <c r="AR3412">
        <v>0</v>
      </c>
      <c r="AS3412">
        <v>1.1994492970707199E-2</v>
      </c>
      <c r="AT3412">
        <v>-6.8218828912225303E-3</v>
      </c>
      <c r="AU3412">
        <v>0.61123913772975802</v>
      </c>
      <c r="AV3412">
        <v>1.5552688440417701E-2</v>
      </c>
      <c r="AW3412" s="1">
        <v>1.25561693764758E-5</v>
      </c>
      <c r="AX3412" s="1">
        <v>1.49911096212653E-5</v>
      </c>
      <c r="AY3412">
        <v>4.5800152026626503E-2</v>
      </c>
      <c r="AZ3412">
        <v>5.0344312304936301</v>
      </c>
      <c r="BA3412">
        <v>8.5432695956968097</v>
      </c>
      <c r="BB3412">
        <v>-2.37830652157484</v>
      </c>
      <c r="BC3412">
        <v>4.0643332428486598</v>
      </c>
      <c r="BD3412" s="1">
        <v>-3.5251190781335898E-5</v>
      </c>
      <c r="BE3412">
        <v>-0.103889918441499</v>
      </c>
      <c r="BF3412">
        <v>-0.28181859065320097</v>
      </c>
      <c r="BG3412">
        <v>0.52795146973733997</v>
      </c>
      <c r="BH3412">
        <v>-5.0956460273623799E-2</v>
      </c>
      <c r="BI3412">
        <v>0.99839008460586898</v>
      </c>
      <c r="BJ3412">
        <v>2.4230867405016399E-2</v>
      </c>
      <c r="BK3412">
        <v>5.7916475953173801E-3</v>
      </c>
      <c r="BL3412">
        <v>2.8370609506964601E-3</v>
      </c>
      <c r="BM3412">
        <v>1.1415820829307E-2</v>
      </c>
      <c r="BN3412">
        <v>1.38751035236733E-3</v>
      </c>
      <c r="BO3412">
        <v>5.1756832456264004</v>
      </c>
      <c r="BP3412">
        <v>11.093248179334701</v>
      </c>
      <c r="BQ3412">
        <v>4.17047343400509</v>
      </c>
      <c r="BR3412">
        <v>4.0522718323972402</v>
      </c>
      <c r="BS3412" s="1">
        <v>3.2854226968367001E-5</v>
      </c>
    </row>
    <row r="3413" spans="1:71" x14ac:dyDescent="0.25">
      <c r="A3413" t="s">
        <v>3419</v>
      </c>
      <c r="B3413">
        <v>-1.4993465582476999</v>
      </c>
      <c r="C3413">
        <v>-1.0517452520183099</v>
      </c>
      <c r="D3413">
        <v>-1.8024663925170801</v>
      </c>
      <c r="E3413">
        <v>-1.9079247913756301</v>
      </c>
      <c r="F3413">
        <v>1.5848069190978999</v>
      </c>
      <c r="G3413" s="1">
        <v>-8.1187883485966895E-4</v>
      </c>
      <c r="H3413">
        <v>-0.29439091682434099</v>
      </c>
      <c r="I3413">
        <v>0.16920508444309201</v>
      </c>
      <c r="J3413">
        <v>0.194311559200287</v>
      </c>
      <c r="K3413">
        <v>-0.38520488142967102</v>
      </c>
      <c r="L3413" s="1">
        <v>-5.0546100828796603E-4</v>
      </c>
      <c r="M3413">
        <v>0</v>
      </c>
      <c r="N3413">
        <v>1.15753324299305E-2</v>
      </c>
      <c r="O3413">
        <v>-6.5834848089474304E-3</v>
      </c>
      <c r="P3413">
        <v>0.61123913772975802</v>
      </c>
      <c r="Q3413">
        <v>1.50091829073384E-2</v>
      </c>
      <c r="R3413" s="1">
        <v>1.21173804456403E-5</v>
      </c>
      <c r="S3413" s="1">
        <v>1.49911096212653E-5</v>
      </c>
      <c r="T3413">
        <v>4.2135173669805001E-2</v>
      </c>
      <c r="U3413">
        <v>-0.94460047251176604</v>
      </c>
      <c r="V3413">
        <v>19.4544517512958</v>
      </c>
      <c r="W3413">
        <v>1.7907221576315999</v>
      </c>
      <c r="X3413">
        <v>1.2131862976580299E-2</v>
      </c>
      <c r="Y3413" s="1">
        <v>-2.3163160048951201E-6</v>
      </c>
      <c r="Z3413">
        <v>-0.114804384725446</v>
      </c>
      <c r="AA3413">
        <v>-0.26870166477489099</v>
      </c>
      <c r="AB3413">
        <v>0.54043149520186795</v>
      </c>
      <c r="AC3413">
        <v>-3.3695520307501101E-2</v>
      </c>
      <c r="AD3413">
        <v>0.99913620644805101</v>
      </c>
      <c r="AE3413">
        <v>2.4302455977453001E-2</v>
      </c>
      <c r="AF3413" s="1">
        <v>9.1842760640661999E-4</v>
      </c>
      <c r="AG3413">
        <v>-1.4993465582476999</v>
      </c>
      <c r="AH3413">
        <v>-1.0517452520183099</v>
      </c>
      <c r="AI3413">
        <v>-1.8024663925170801</v>
      </c>
      <c r="AJ3413">
        <v>-1.9079247913756301</v>
      </c>
      <c r="AK3413">
        <v>1.5848069190978999</v>
      </c>
      <c r="AL3413" s="1">
        <v>-8.1187883485966895E-4</v>
      </c>
      <c r="AM3413">
        <v>-0.29439091682434099</v>
      </c>
      <c r="AN3413">
        <v>0.16920508444309201</v>
      </c>
      <c r="AO3413">
        <v>0.194311559200287</v>
      </c>
      <c r="AP3413">
        <v>-0.38520488142967102</v>
      </c>
      <c r="AQ3413" s="1">
        <v>-5.0546100828796603E-4</v>
      </c>
      <c r="AR3413">
        <v>0</v>
      </c>
      <c r="AS3413">
        <v>1.15753324299305E-2</v>
      </c>
      <c r="AT3413">
        <v>-6.5834848089474304E-3</v>
      </c>
      <c r="AU3413">
        <v>0.61123913772975802</v>
      </c>
      <c r="AV3413">
        <v>1.50091829073384E-2</v>
      </c>
      <c r="AW3413" s="1">
        <v>1.21173804456403E-5</v>
      </c>
      <c r="AX3413" s="1">
        <v>1.49911096212653E-5</v>
      </c>
      <c r="AY3413">
        <v>4.4688049293199403E-2</v>
      </c>
      <c r="AZ3413">
        <v>4.8295494768906497</v>
      </c>
      <c r="BA3413">
        <v>8.4435201341021404</v>
      </c>
      <c r="BB3413">
        <v>-2.3713275086715901</v>
      </c>
      <c r="BC3413">
        <v>4.0620339703099004</v>
      </c>
      <c r="BD3413" s="1">
        <v>-3.4608281239152902E-5</v>
      </c>
      <c r="BE3413">
        <v>-0.113052657219176</v>
      </c>
      <c r="BF3413">
        <v>-0.268153146297956</v>
      </c>
      <c r="BG3413">
        <v>0.53826892432710904</v>
      </c>
      <c r="BH3413">
        <v>-3.5936788215525303E-2</v>
      </c>
      <c r="BI3413">
        <v>0.99901999972302602</v>
      </c>
      <c r="BJ3413">
        <v>2.51023318654672E-2</v>
      </c>
      <c r="BK3413">
        <v>6.1204853625450003E-3</v>
      </c>
      <c r="BL3413">
        <v>2.8365736361592999E-3</v>
      </c>
      <c r="BM3413">
        <v>1.1443440302252601E-2</v>
      </c>
      <c r="BN3413">
        <v>2.5528756233944398E-3</v>
      </c>
      <c r="BO3413">
        <v>5.7741499494024104</v>
      </c>
      <c r="BP3413">
        <v>11.0109316171936</v>
      </c>
      <c r="BQ3413">
        <v>4.1620496663031901</v>
      </c>
      <c r="BR3413">
        <v>4.0499021073333203</v>
      </c>
      <c r="BS3413" s="1">
        <v>3.2291965234257803E-5</v>
      </c>
    </row>
    <row r="3414" spans="1:71" x14ac:dyDescent="0.25">
      <c r="A3414" t="s">
        <v>3420</v>
      </c>
      <c r="B3414">
        <v>-1.4993465582476999</v>
      </c>
      <c r="C3414">
        <v>-1.0517452520183099</v>
      </c>
      <c r="D3414">
        <v>-1.8024663925170801</v>
      </c>
      <c r="E3414">
        <v>-1.9079247913756301</v>
      </c>
      <c r="F3414">
        <v>1.5848069190978999</v>
      </c>
      <c r="G3414" s="1">
        <v>-8.1187883485966895E-4</v>
      </c>
      <c r="H3414">
        <v>-0.29439091682434099</v>
      </c>
      <c r="I3414">
        <v>0.16920508444309201</v>
      </c>
      <c r="J3414">
        <v>0.194311559200287</v>
      </c>
      <c r="K3414">
        <v>-0.38520488142967102</v>
      </c>
      <c r="L3414" s="1">
        <v>-5.0546100828796603E-4</v>
      </c>
      <c r="M3414">
        <v>0</v>
      </c>
      <c r="N3414">
        <v>1.15753324299305E-2</v>
      </c>
      <c r="O3414">
        <v>-6.5834848089474304E-3</v>
      </c>
      <c r="P3414">
        <v>0.61123913772975802</v>
      </c>
      <c r="Q3414">
        <v>1.50091829073384E-2</v>
      </c>
      <c r="R3414" s="1">
        <v>1.21173804456403E-5</v>
      </c>
      <c r="S3414" s="1">
        <v>1.49911096212653E-5</v>
      </c>
      <c r="T3414">
        <v>4.2135173669805001E-2</v>
      </c>
      <c r="U3414">
        <v>-0.94460047251176604</v>
      </c>
      <c r="V3414">
        <v>19.4544517512958</v>
      </c>
      <c r="W3414">
        <v>1.7907221576315999</v>
      </c>
      <c r="X3414">
        <v>1.2131862976580299E-2</v>
      </c>
      <c r="Y3414" s="1">
        <v>-2.3163160048951201E-6</v>
      </c>
      <c r="Z3414">
        <v>-0.114804384725446</v>
      </c>
      <c r="AA3414">
        <v>-0.26870166477489099</v>
      </c>
      <c r="AB3414">
        <v>0.54043149520186795</v>
      </c>
      <c r="AC3414">
        <v>-3.3695520307501101E-2</v>
      </c>
      <c r="AD3414">
        <v>0.99913620644805101</v>
      </c>
      <c r="AE3414">
        <v>2.4302455977453001E-2</v>
      </c>
      <c r="AF3414" s="1">
        <v>9.1842760640661999E-4</v>
      </c>
      <c r="AG3414">
        <v>-1.4993465582476999</v>
      </c>
      <c r="AH3414">
        <v>-1.0517452520183099</v>
      </c>
      <c r="AI3414">
        <v>-1.8024663925170801</v>
      </c>
      <c r="AJ3414">
        <v>-1.9079247913756301</v>
      </c>
      <c r="AK3414">
        <v>1.5848069190978999</v>
      </c>
      <c r="AL3414" s="1">
        <v>-8.1187883485966895E-4</v>
      </c>
      <c r="AM3414">
        <v>-0.29439091682434099</v>
      </c>
      <c r="AN3414">
        <v>0.16920508444309201</v>
      </c>
      <c r="AO3414">
        <v>0.194311559200287</v>
      </c>
      <c r="AP3414">
        <v>-0.38520488142967102</v>
      </c>
      <c r="AQ3414" s="1">
        <v>-5.0546100828796603E-4</v>
      </c>
      <c r="AR3414">
        <v>0</v>
      </c>
      <c r="AS3414">
        <v>1.15753324299305E-2</v>
      </c>
      <c r="AT3414">
        <v>-6.5834848089474304E-3</v>
      </c>
      <c r="AU3414">
        <v>0.61123913772975802</v>
      </c>
      <c r="AV3414">
        <v>1.50091829073384E-2</v>
      </c>
      <c r="AW3414" s="1">
        <v>1.21173804456403E-5</v>
      </c>
      <c r="AX3414" s="1">
        <v>1.49911096212653E-5</v>
      </c>
      <c r="AY3414">
        <v>4.4688049293199701E-2</v>
      </c>
      <c r="AZ3414">
        <v>4.8295494768906497</v>
      </c>
      <c r="BA3414">
        <v>8.4435201341021404</v>
      </c>
      <c r="BB3414">
        <v>-2.3713275086715901</v>
      </c>
      <c r="BC3414">
        <v>4.0620339703099004</v>
      </c>
      <c r="BD3414" s="1">
        <v>-3.4608281239151899E-5</v>
      </c>
      <c r="BE3414">
        <v>-0.113052657219176</v>
      </c>
      <c r="BF3414">
        <v>-0.268153146297956</v>
      </c>
      <c r="BG3414">
        <v>0.53826892432710904</v>
      </c>
      <c r="BH3414">
        <v>-3.5936788215525303E-2</v>
      </c>
      <c r="BI3414">
        <v>0.99901999972302602</v>
      </c>
      <c r="BJ3414">
        <v>2.51023318654672E-2</v>
      </c>
      <c r="BK3414">
        <v>6.1204853625450003E-3</v>
      </c>
      <c r="BL3414">
        <v>2.8365736361592999E-3</v>
      </c>
      <c r="BM3414">
        <v>1.1443440302252601E-2</v>
      </c>
      <c r="BN3414">
        <v>2.55287562339472E-3</v>
      </c>
      <c r="BO3414">
        <v>5.7741499494024104</v>
      </c>
      <c r="BP3414">
        <v>11.0109316171936</v>
      </c>
      <c r="BQ3414">
        <v>4.1620496663031901</v>
      </c>
      <c r="BR3414">
        <v>4.0499021073333203</v>
      </c>
      <c r="BS3414" s="1">
        <v>3.2291965234256698E-5</v>
      </c>
    </row>
    <row r="3415" spans="1:71" x14ac:dyDescent="0.25">
      <c r="A3415" t="s">
        <v>3420</v>
      </c>
      <c r="B3415">
        <v>-1.4993465582476999</v>
      </c>
      <c r="C3415">
        <v>-1.0517452520183099</v>
      </c>
      <c r="D3415">
        <v>-1.8024663925170801</v>
      </c>
      <c r="E3415">
        <v>-1.9079247913756301</v>
      </c>
      <c r="F3415">
        <v>1.5848069190978999</v>
      </c>
      <c r="G3415" s="1">
        <v>-8.1187883485966895E-4</v>
      </c>
      <c r="H3415">
        <v>-0.29439091682434099</v>
      </c>
      <c r="I3415">
        <v>0.16920508444309201</v>
      </c>
      <c r="J3415">
        <v>0.194311559200287</v>
      </c>
      <c r="K3415">
        <v>-0.38520488142967102</v>
      </c>
      <c r="L3415" s="1">
        <v>-5.0546100828796603E-4</v>
      </c>
      <c r="M3415">
        <v>0</v>
      </c>
      <c r="N3415">
        <v>1.15753324299305E-2</v>
      </c>
      <c r="O3415">
        <v>-6.5834848089474304E-3</v>
      </c>
      <c r="P3415">
        <v>0.61123913772975802</v>
      </c>
      <c r="Q3415">
        <v>1.50091829073384E-2</v>
      </c>
      <c r="R3415" s="1">
        <v>1.21173804456403E-5</v>
      </c>
      <c r="S3415" s="1">
        <v>1.49911096212653E-5</v>
      </c>
      <c r="T3415">
        <v>4.2135173669805001E-2</v>
      </c>
      <c r="U3415">
        <v>-0.94460047251176604</v>
      </c>
      <c r="V3415">
        <v>19.4544517512958</v>
      </c>
      <c r="W3415">
        <v>1.7907221576315999</v>
      </c>
      <c r="X3415">
        <v>1.2131862976580299E-2</v>
      </c>
      <c r="Y3415" s="1">
        <v>-2.3163160048951201E-6</v>
      </c>
      <c r="Z3415">
        <v>-0.114804384725446</v>
      </c>
      <c r="AA3415">
        <v>-0.26870166477489099</v>
      </c>
      <c r="AB3415">
        <v>0.54043149520186795</v>
      </c>
      <c r="AC3415">
        <v>-3.3695520307501101E-2</v>
      </c>
      <c r="AD3415">
        <v>0.99913620644805101</v>
      </c>
      <c r="AE3415">
        <v>2.4302455977453001E-2</v>
      </c>
      <c r="AF3415" s="1">
        <v>9.1842760640661999E-4</v>
      </c>
      <c r="AG3415">
        <v>-1.4993465582476999</v>
      </c>
      <c r="AH3415">
        <v>-1.0517452520183099</v>
      </c>
      <c r="AI3415">
        <v>-1.8024663925170801</v>
      </c>
      <c r="AJ3415">
        <v>-1.9079247913756301</v>
      </c>
      <c r="AK3415">
        <v>1.5848069190978999</v>
      </c>
      <c r="AL3415" s="1">
        <v>-8.1187883485966895E-4</v>
      </c>
      <c r="AM3415">
        <v>-0.29439091682434099</v>
      </c>
      <c r="AN3415">
        <v>0.16920508444309201</v>
      </c>
      <c r="AO3415">
        <v>0.194311559200287</v>
      </c>
      <c r="AP3415">
        <v>-0.38520488142967102</v>
      </c>
      <c r="AQ3415" s="1">
        <v>-5.0546100828796603E-4</v>
      </c>
      <c r="AR3415">
        <v>0</v>
      </c>
      <c r="AS3415">
        <v>1.15753324299305E-2</v>
      </c>
      <c r="AT3415">
        <v>-6.5834848089474304E-3</v>
      </c>
      <c r="AU3415">
        <v>0.61123913772975802</v>
      </c>
      <c r="AV3415">
        <v>1.50091829073384E-2</v>
      </c>
      <c r="AW3415" s="1">
        <v>1.21173804456403E-5</v>
      </c>
      <c r="AX3415" s="1">
        <v>1.49911096212653E-5</v>
      </c>
      <c r="AY3415">
        <v>4.4688049293199403E-2</v>
      </c>
      <c r="AZ3415">
        <v>4.8295494768906497</v>
      </c>
      <c r="BA3415">
        <v>8.4435201341021404</v>
      </c>
      <c r="BB3415">
        <v>-2.3713275086715901</v>
      </c>
      <c r="BC3415">
        <v>4.0620339703099004</v>
      </c>
      <c r="BD3415" s="1">
        <v>-3.46082812391532E-5</v>
      </c>
      <c r="BE3415">
        <v>-0.113052657219176</v>
      </c>
      <c r="BF3415">
        <v>-0.268153146297956</v>
      </c>
      <c r="BG3415">
        <v>0.53826892432710904</v>
      </c>
      <c r="BH3415">
        <v>-3.5936788215525303E-2</v>
      </c>
      <c r="BI3415">
        <v>0.99901999972302602</v>
      </c>
      <c r="BJ3415">
        <v>2.51023318654672E-2</v>
      </c>
      <c r="BK3415">
        <v>6.1204853625450003E-3</v>
      </c>
      <c r="BL3415">
        <v>2.8365736361592999E-3</v>
      </c>
      <c r="BM3415">
        <v>1.1443440302252601E-2</v>
      </c>
      <c r="BN3415">
        <v>2.5528756233944398E-3</v>
      </c>
      <c r="BO3415">
        <v>5.7741499494024104</v>
      </c>
      <c r="BP3415">
        <v>11.0109316171936</v>
      </c>
      <c r="BQ3415">
        <v>4.1620496663031901</v>
      </c>
      <c r="BR3415">
        <v>4.0499021073333203</v>
      </c>
      <c r="BS3415" s="1">
        <v>3.2291965234258101E-5</v>
      </c>
    </row>
    <row r="3416" spans="1:71" x14ac:dyDescent="0.25">
      <c r="A3416" t="s">
        <v>3421</v>
      </c>
      <c r="B3416">
        <v>-1.4993465582476999</v>
      </c>
      <c r="C3416">
        <v>-1.0517452520183099</v>
      </c>
      <c r="D3416">
        <v>-1.8024663925170801</v>
      </c>
      <c r="E3416">
        <v>-1.9079247913756301</v>
      </c>
      <c r="F3416">
        <v>1.5848069190978999</v>
      </c>
      <c r="G3416" s="1">
        <v>-8.1187883485966895E-4</v>
      </c>
      <c r="H3416">
        <v>-0.29439091682434099</v>
      </c>
      <c r="I3416">
        <v>0.16920508444309201</v>
      </c>
      <c r="J3416">
        <v>0.194311559200287</v>
      </c>
      <c r="K3416">
        <v>-0.38520488142967102</v>
      </c>
      <c r="L3416" s="1">
        <v>-5.0546100828796603E-4</v>
      </c>
      <c r="M3416">
        <v>0</v>
      </c>
      <c r="N3416">
        <v>1.15753324299305E-2</v>
      </c>
      <c r="O3416">
        <v>-6.5834848089474304E-3</v>
      </c>
      <c r="P3416">
        <v>0.61123913772975802</v>
      </c>
      <c r="Q3416">
        <v>1.50091829073384E-2</v>
      </c>
      <c r="R3416" s="1">
        <v>1.21173804456403E-5</v>
      </c>
      <c r="S3416" s="1">
        <v>1.49911096212653E-5</v>
      </c>
      <c r="T3416">
        <v>4.2135173669805001E-2</v>
      </c>
      <c r="U3416">
        <v>-0.94460047251176604</v>
      </c>
      <c r="V3416">
        <v>19.4544517512958</v>
      </c>
      <c r="W3416">
        <v>1.7907221576315999</v>
      </c>
      <c r="X3416">
        <v>1.2131862976580299E-2</v>
      </c>
      <c r="Y3416" s="1">
        <v>-2.3163160048951201E-6</v>
      </c>
      <c r="Z3416">
        <v>-0.114804384725446</v>
      </c>
      <c r="AA3416">
        <v>-0.26870166477489099</v>
      </c>
      <c r="AB3416">
        <v>0.54043149520186795</v>
      </c>
      <c r="AC3416">
        <v>-3.3695520307501101E-2</v>
      </c>
      <c r="AD3416">
        <v>0.99913620644805101</v>
      </c>
      <c r="AE3416">
        <v>2.4302455977453001E-2</v>
      </c>
      <c r="AF3416" s="1">
        <v>9.1842760640661999E-4</v>
      </c>
      <c r="AG3416">
        <v>-1.4993465582476999</v>
      </c>
      <c r="AH3416">
        <v>-1.0517452520183099</v>
      </c>
      <c r="AI3416">
        <v>-1.8024663925170801</v>
      </c>
      <c r="AJ3416">
        <v>-1.9079247913756301</v>
      </c>
      <c r="AK3416">
        <v>1.5848069190978999</v>
      </c>
      <c r="AL3416" s="1">
        <v>-8.1187883485966895E-4</v>
      </c>
      <c r="AM3416">
        <v>-0.29439091682434099</v>
      </c>
      <c r="AN3416">
        <v>0.16920508444309201</v>
      </c>
      <c r="AO3416">
        <v>0.194311559200287</v>
      </c>
      <c r="AP3416">
        <v>-0.38520488142967102</v>
      </c>
      <c r="AQ3416" s="1">
        <v>-5.0546100828796603E-4</v>
      </c>
      <c r="AR3416">
        <v>0</v>
      </c>
      <c r="AS3416">
        <v>1.15753324299305E-2</v>
      </c>
      <c r="AT3416">
        <v>-6.5834848089474304E-3</v>
      </c>
      <c r="AU3416">
        <v>0.61123913772975802</v>
      </c>
      <c r="AV3416">
        <v>1.50091829073384E-2</v>
      </c>
      <c r="AW3416" s="1">
        <v>1.21173804456403E-5</v>
      </c>
      <c r="AX3416" s="1">
        <v>1.49911096212653E-5</v>
      </c>
      <c r="AY3416">
        <v>4.4688049293199403E-2</v>
      </c>
      <c r="AZ3416">
        <v>4.8295494768906497</v>
      </c>
      <c r="BA3416">
        <v>8.4435201341021404</v>
      </c>
      <c r="BB3416">
        <v>-2.3713275086715901</v>
      </c>
      <c r="BC3416">
        <v>4.0620339703099004</v>
      </c>
      <c r="BD3416" s="1">
        <v>-3.46082812391528E-5</v>
      </c>
      <c r="BE3416">
        <v>-0.113052657219176</v>
      </c>
      <c r="BF3416">
        <v>-0.268153146297956</v>
      </c>
      <c r="BG3416">
        <v>0.53826892432710904</v>
      </c>
      <c r="BH3416">
        <v>-3.5936788215525303E-2</v>
      </c>
      <c r="BI3416">
        <v>0.99901999972302602</v>
      </c>
      <c r="BJ3416">
        <v>2.51023318654672E-2</v>
      </c>
      <c r="BK3416">
        <v>6.1204853625450003E-3</v>
      </c>
      <c r="BL3416">
        <v>2.8365736361592999E-3</v>
      </c>
      <c r="BM3416">
        <v>1.1443440302252601E-2</v>
      </c>
      <c r="BN3416">
        <v>2.5528756233944702E-3</v>
      </c>
      <c r="BO3416">
        <v>5.7741499494024104</v>
      </c>
      <c r="BP3416">
        <v>11.0109316171936</v>
      </c>
      <c r="BQ3416">
        <v>4.1620496663031901</v>
      </c>
      <c r="BR3416">
        <v>4.0499021073333203</v>
      </c>
      <c r="BS3416" s="1">
        <v>3.2291965234257701E-5</v>
      </c>
    </row>
    <row r="3417" spans="1:71" x14ac:dyDescent="0.25">
      <c r="A3417" t="s">
        <v>3422</v>
      </c>
      <c r="B3417">
        <v>-1.4993465582476999</v>
      </c>
      <c r="C3417">
        <v>-1.0517452520183099</v>
      </c>
      <c r="D3417">
        <v>-1.8024663925170801</v>
      </c>
      <c r="E3417">
        <v>-1.9079247913756301</v>
      </c>
      <c r="F3417">
        <v>1.5848069190978999</v>
      </c>
      <c r="G3417" s="1">
        <v>-8.1187883485966895E-4</v>
      </c>
      <c r="H3417">
        <v>-0.29439091682434099</v>
      </c>
      <c r="I3417">
        <v>0.16920508444309201</v>
      </c>
      <c r="J3417">
        <v>0.194311559200287</v>
      </c>
      <c r="K3417">
        <v>-0.38520488142967102</v>
      </c>
      <c r="L3417" s="1">
        <v>-5.0546100828796603E-4</v>
      </c>
      <c r="M3417">
        <v>0</v>
      </c>
      <c r="N3417">
        <v>1.15753324299305E-2</v>
      </c>
      <c r="O3417">
        <v>-6.5834848089474304E-3</v>
      </c>
      <c r="P3417">
        <v>0.61123913772975802</v>
      </c>
      <c r="Q3417">
        <v>1.50091829073384E-2</v>
      </c>
      <c r="R3417" s="1">
        <v>1.21173804456403E-5</v>
      </c>
      <c r="S3417" s="1">
        <v>1.49911096212653E-5</v>
      </c>
      <c r="T3417">
        <v>4.2135173669805001E-2</v>
      </c>
      <c r="U3417">
        <v>-0.94460047251176604</v>
      </c>
      <c r="V3417">
        <v>19.4544517512958</v>
      </c>
      <c r="W3417">
        <v>1.7907221576315999</v>
      </c>
      <c r="X3417">
        <v>1.2131862976580299E-2</v>
      </c>
      <c r="Y3417" s="1">
        <v>-2.3163160048951201E-6</v>
      </c>
      <c r="Z3417">
        <v>-0.114804384725446</v>
      </c>
      <c r="AA3417">
        <v>-0.26870166477489099</v>
      </c>
      <c r="AB3417">
        <v>0.54043149520186795</v>
      </c>
      <c r="AC3417">
        <v>-3.3695520307501101E-2</v>
      </c>
      <c r="AD3417">
        <v>0.99913620644805101</v>
      </c>
      <c r="AE3417">
        <v>2.4302455977453001E-2</v>
      </c>
      <c r="AF3417" s="1">
        <v>9.1842760640661999E-4</v>
      </c>
      <c r="AG3417">
        <v>-1.4993465582476999</v>
      </c>
      <c r="AH3417">
        <v>-1.0517452520183099</v>
      </c>
      <c r="AI3417">
        <v>-1.8024663925170801</v>
      </c>
      <c r="AJ3417">
        <v>-1.9079247913756301</v>
      </c>
      <c r="AK3417">
        <v>1.5848069190978999</v>
      </c>
      <c r="AL3417" s="1">
        <v>-8.1187883485966895E-4</v>
      </c>
      <c r="AM3417">
        <v>-0.29439091682434099</v>
      </c>
      <c r="AN3417">
        <v>0.16920508444309201</v>
      </c>
      <c r="AO3417">
        <v>0.194311559200287</v>
      </c>
      <c r="AP3417">
        <v>-0.38520488142967102</v>
      </c>
      <c r="AQ3417" s="1">
        <v>-5.0546100828796603E-4</v>
      </c>
      <c r="AR3417">
        <v>0</v>
      </c>
      <c r="AS3417">
        <v>1.15753324299305E-2</v>
      </c>
      <c r="AT3417">
        <v>-6.5834848089474304E-3</v>
      </c>
      <c r="AU3417">
        <v>0.61123913772975802</v>
      </c>
      <c r="AV3417">
        <v>1.50091829073384E-2</v>
      </c>
      <c r="AW3417" s="1">
        <v>1.21173804456403E-5</v>
      </c>
      <c r="AX3417" s="1">
        <v>1.49911096212653E-5</v>
      </c>
      <c r="AY3417">
        <v>4.4688049293199701E-2</v>
      </c>
      <c r="AZ3417">
        <v>4.8295494768906497</v>
      </c>
      <c r="BA3417">
        <v>8.4435201341021404</v>
      </c>
      <c r="BB3417">
        <v>-2.3713275086715901</v>
      </c>
      <c r="BC3417">
        <v>4.0620339703099004</v>
      </c>
      <c r="BD3417" s="1">
        <v>-3.4608281239152502E-5</v>
      </c>
      <c r="BE3417">
        <v>-0.113052657219176</v>
      </c>
      <c r="BF3417">
        <v>-0.268153146297956</v>
      </c>
      <c r="BG3417">
        <v>0.53826892432710904</v>
      </c>
      <c r="BH3417">
        <v>-3.5936788215525303E-2</v>
      </c>
      <c r="BI3417">
        <v>0.99901999972302602</v>
      </c>
      <c r="BJ3417">
        <v>2.51023318654672E-2</v>
      </c>
      <c r="BK3417">
        <v>6.1204853625450003E-3</v>
      </c>
      <c r="BL3417">
        <v>2.8365736361592999E-3</v>
      </c>
      <c r="BM3417">
        <v>1.1443440302252601E-2</v>
      </c>
      <c r="BN3417">
        <v>2.55287562339471E-3</v>
      </c>
      <c r="BO3417">
        <v>5.7741499494024104</v>
      </c>
      <c r="BP3417">
        <v>11.0109316171936</v>
      </c>
      <c r="BQ3417">
        <v>4.1620496663031901</v>
      </c>
      <c r="BR3417">
        <v>4.0499021073333203</v>
      </c>
      <c r="BS3417" s="1">
        <v>3.2291965234257403E-5</v>
      </c>
    </row>
    <row r="3418" spans="1:71" x14ac:dyDescent="0.25">
      <c r="A3418" t="s">
        <v>3423</v>
      </c>
      <c r="B3418">
        <v>-1.5286510626422301</v>
      </c>
      <c r="C3418">
        <v>-1.03515799463305</v>
      </c>
      <c r="D3418">
        <v>-1.7829408645629801</v>
      </c>
      <c r="E3418">
        <v>-1.94612278560781</v>
      </c>
      <c r="F3418">
        <v>1.5847706794738701</v>
      </c>
      <c r="G3418" s="1">
        <v>-8.36197529928028E-4</v>
      </c>
      <c r="H3418">
        <v>-0.29175558686256298</v>
      </c>
      <c r="I3418">
        <v>0.166345193982124</v>
      </c>
      <c r="J3418">
        <v>0.19480276107788</v>
      </c>
      <c r="K3418">
        <v>-0.37149134278297402</v>
      </c>
      <c r="L3418" s="1">
        <v>-3.2508882577531002E-4</v>
      </c>
      <c r="M3418">
        <v>0</v>
      </c>
      <c r="N3418">
        <v>1.1259610903036E-2</v>
      </c>
      <c r="O3418">
        <v>-6.4039177953140103E-3</v>
      </c>
      <c r="P3418">
        <v>0.61123913772975802</v>
      </c>
      <c r="Q3418">
        <v>1.4599801822667799E-2</v>
      </c>
      <c r="R3418" s="1">
        <v>1.1786874356157E-5</v>
      </c>
      <c r="S3418" s="1">
        <v>1.49911096212653E-5</v>
      </c>
      <c r="T3418">
        <v>3.9858881468701098E-2</v>
      </c>
      <c r="U3418">
        <v>-1.74135809500037</v>
      </c>
      <c r="V3418">
        <v>19.253774909895601</v>
      </c>
      <c r="W3418">
        <v>1.78910303901333</v>
      </c>
      <c r="X3418">
        <v>1.2196774680892799E-2</v>
      </c>
      <c r="Y3418" s="1">
        <v>-2.25618423202153E-6</v>
      </c>
      <c r="Z3418">
        <v>-0.12309824253424501</v>
      </c>
      <c r="AA3418">
        <v>-0.25460679361126898</v>
      </c>
      <c r="AB3418">
        <v>0.55018721166014095</v>
      </c>
      <c r="AC3418">
        <v>-1.8868122228214199E-2</v>
      </c>
      <c r="AD3418">
        <v>0.99950026051110397</v>
      </c>
      <c r="AE3418">
        <v>2.5328209869226501E-2</v>
      </c>
      <c r="AF3418">
        <v>1.3057513686866801E-3</v>
      </c>
      <c r="AG3418">
        <v>-1.5286510626422301</v>
      </c>
      <c r="AH3418">
        <v>-1.03515799463305</v>
      </c>
      <c r="AI3418">
        <v>-1.7829408645629801</v>
      </c>
      <c r="AJ3418">
        <v>-1.94612278560781</v>
      </c>
      <c r="AK3418">
        <v>1.5847706794738701</v>
      </c>
      <c r="AL3418" s="1">
        <v>-8.36197529928028E-4</v>
      </c>
      <c r="AM3418">
        <v>-0.29175558686256298</v>
      </c>
      <c r="AN3418">
        <v>0.166345193982124</v>
      </c>
      <c r="AO3418">
        <v>0.19480276107788</v>
      </c>
      <c r="AP3418">
        <v>-0.37149134278297402</v>
      </c>
      <c r="AQ3418" s="1">
        <v>-3.2508882577531002E-4</v>
      </c>
      <c r="AR3418">
        <v>0</v>
      </c>
      <c r="AS3418">
        <v>1.1259610903036E-2</v>
      </c>
      <c r="AT3418">
        <v>-6.4039177953140103E-3</v>
      </c>
      <c r="AU3418">
        <v>0.61123913772975802</v>
      </c>
      <c r="AV3418">
        <v>1.4599801822667799E-2</v>
      </c>
      <c r="AW3418" s="1">
        <v>1.1786874356157E-5</v>
      </c>
      <c r="AX3418" s="1">
        <v>1.49911096212653E-5</v>
      </c>
      <c r="AY3418">
        <v>4.3234329051537401E-2</v>
      </c>
      <c r="AZ3418">
        <v>4.6178975731724297</v>
      </c>
      <c r="BA3418">
        <v>8.3335286330529499</v>
      </c>
      <c r="BB3418">
        <v>-2.3643277210903801</v>
      </c>
      <c r="BC3418">
        <v>4.0595959773456798</v>
      </c>
      <c r="BD3418" s="1">
        <v>-3.3969671350379002E-5</v>
      </c>
      <c r="BE3418">
        <v>-0.12130997494620099</v>
      </c>
      <c r="BF3418">
        <v>-0.25416640793468198</v>
      </c>
      <c r="BG3418">
        <v>0.54803242643440997</v>
      </c>
      <c r="BH3418">
        <v>-2.1300317585551998E-2</v>
      </c>
      <c r="BI3418">
        <v>0.99941284576647405</v>
      </c>
      <c r="BJ3418">
        <v>2.60515284524881E-2</v>
      </c>
      <c r="BK3418">
        <v>6.4481046052790297E-3</v>
      </c>
      <c r="BL3418">
        <v>2.8346283361315701E-3</v>
      </c>
      <c r="BM3418">
        <v>1.1470011739132899E-2</v>
      </c>
      <c r="BN3418">
        <v>3.3754475828363501E-3</v>
      </c>
      <c r="BO3418">
        <v>6.3592556681727999</v>
      </c>
      <c r="BP3418">
        <v>10.920246276842599</v>
      </c>
      <c r="BQ3418">
        <v>4.1534307601037099</v>
      </c>
      <c r="BR3418">
        <v>4.0473992026647903</v>
      </c>
      <c r="BS3418" s="1">
        <v>3.1713487118357498E-5</v>
      </c>
    </row>
    <row r="3419" spans="1:71" x14ac:dyDescent="0.25">
      <c r="A3419" t="s">
        <v>3424</v>
      </c>
      <c r="B3419">
        <v>-1.5286510626422301</v>
      </c>
      <c r="C3419">
        <v>-1.03515799463305</v>
      </c>
      <c r="D3419">
        <v>-1.7829408645629801</v>
      </c>
      <c r="E3419">
        <v>-1.94612278560781</v>
      </c>
      <c r="F3419">
        <v>1.5847706794738701</v>
      </c>
      <c r="G3419" s="1">
        <v>-8.36197529928028E-4</v>
      </c>
      <c r="H3419">
        <v>-0.29175558686256298</v>
      </c>
      <c r="I3419">
        <v>0.166345193982124</v>
      </c>
      <c r="J3419">
        <v>0.19480276107788</v>
      </c>
      <c r="K3419">
        <v>-0.37149134278297402</v>
      </c>
      <c r="L3419" s="1">
        <v>-3.2508882577531002E-4</v>
      </c>
      <c r="M3419">
        <v>0</v>
      </c>
      <c r="N3419">
        <v>1.1259610903036E-2</v>
      </c>
      <c r="O3419">
        <v>-6.4039177953140103E-3</v>
      </c>
      <c r="P3419">
        <v>0.61123913772975802</v>
      </c>
      <c r="Q3419">
        <v>1.4599801822667799E-2</v>
      </c>
      <c r="R3419" s="1">
        <v>1.1786874356157E-5</v>
      </c>
      <c r="S3419" s="1">
        <v>1.49911096212653E-5</v>
      </c>
      <c r="T3419">
        <v>3.9858881468701098E-2</v>
      </c>
      <c r="U3419">
        <v>-1.74135809500037</v>
      </c>
      <c r="V3419">
        <v>19.253774909895601</v>
      </c>
      <c r="W3419">
        <v>1.78910303901333</v>
      </c>
      <c r="X3419">
        <v>1.2196774680892799E-2</v>
      </c>
      <c r="Y3419" s="1">
        <v>-2.25618423202153E-6</v>
      </c>
      <c r="Z3419">
        <v>-0.12309824253424501</v>
      </c>
      <c r="AA3419">
        <v>-0.25460679361126898</v>
      </c>
      <c r="AB3419">
        <v>0.55018721166014095</v>
      </c>
      <c r="AC3419">
        <v>-1.8868122228214199E-2</v>
      </c>
      <c r="AD3419">
        <v>0.99950026051110397</v>
      </c>
      <c r="AE3419">
        <v>2.5328209869226501E-2</v>
      </c>
      <c r="AF3419">
        <v>1.3057513686866801E-3</v>
      </c>
      <c r="AG3419">
        <v>-1.5286510626422301</v>
      </c>
      <c r="AH3419">
        <v>-1.03515799463305</v>
      </c>
      <c r="AI3419">
        <v>-1.7829408645629801</v>
      </c>
      <c r="AJ3419">
        <v>-1.94612278560781</v>
      </c>
      <c r="AK3419">
        <v>1.5847706794738701</v>
      </c>
      <c r="AL3419" s="1">
        <v>-8.36197529928028E-4</v>
      </c>
      <c r="AM3419">
        <v>-0.29175558686256298</v>
      </c>
      <c r="AN3419">
        <v>0.166345193982124</v>
      </c>
      <c r="AO3419">
        <v>0.19480276107788</v>
      </c>
      <c r="AP3419">
        <v>-0.37149134278297402</v>
      </c>
      <c r="AQ3419" s="1">
        <v>-3.2508882577531002E-4</v>
      </c>
      <c r="AR3419">
        <v>0</v>
      </c>
      <c r="AS3419">
        <v>1.1259610903036E-2</v>
      </c>
      <c r="AT3419">
        <v>-6.4039177953140103E-3</v>
      </c>
      <c r="AU3419">
        <v>0.61123913772975802</v>
      </c>
      <c r="AV3419">
        <v>1.4599801822667799E-2</v>
      </c>
      <c r="AW3419" s="1">
        <v>1.1786874356157E-5</v>
      </c>
      <c r="AX3419" s="1">
        <v>1.49911096212653E-5</v>
      </c>
      <c r="AY3419">
        <v>4.3234329051537901E-2</v>
      </c>
      <c r="AZ3419">
        <v>4.6178975731724297</v>
      </c>
      <c r="BA3419">
        <v>8.3335286330529499</v>
      </c>
      <c r="BB3419">
        <v>-2.3643277210903801</v>
      </c>
      <c r="BC3419">
        <v>4.0595959773456798</v>
      </c>
      <c r="BD3419" s="1">
        <v>-3.3969671350378602E-5</v>
      </c>
      <c r="BE3419">
        <v>-0.12130997494620099</v>
      </c>
      <c r="BF3419">
        <v>-0.25416640793468198</v>
      </c>
      <c r="BG3419">
        <v>0.54803242643440997</v>
      </c>
      <c r="BH3419">
        <v>-2.1300317585551998E-2</v>
      </c>
      <c r="BI3419">
        <v>0.99941284576647405</v>
      </c>
      <c r="BJ3419">
        <v>2.60515284524881E-2</v>
      </c>
      <c r="BK3419">
        <v>6.4481046052790297E-3</v>
      </c>
      <c r="BL3419">
        <v>2.8346283361315701E-3</v>
      </c>
      <c r="BM3419">
        <v>1.1470011739132899E-2</v>
      </c>
      <c r="BN3419">
        <v>3.37544758283689E-3</v>
      </c>
      <c r="BO3419">
        <v>6.3592556681727999</v>
      </c>
      <c r="BP3419">
        <v>10.920246276842599</v>
      </c>
      <c r="BQ3419">
        <v>4.1534307601037099</v>
      </c>
      <c r="BR3419">
        <v>4.0473992026647903</v>
      </c>
      <c r="BS3419" s="1">
        <v>3.1713487118357098E-5</v>
      </c>
    </row>
    <row r="3420" spans="1:71" x14ac:dyDescent="0.25">
      <c r="A3420" t="s">
        <v>3425</v>
      </c>
      <c r="B3420">
        <v>-1.5286510626422301</v>
      </c>
      <c r="C3420">
        <v>-1.03515799463305</v>
      </c>
      <c r="D3420">
        <v>-1.7829408645629801</v>
      </c>
      <c r="E3420">
        <v>-1.94612278560781</v>
      </c>
      <c r="F3420">
        <v>1.5847706794738701</v>
      </c>
      <c r="G3420" s="1">
        <v>-8.36197529928028E-4</v>
      </c>
      <c r="H3420">
        <v>-0.29175558686256298</v>
      </c>
      <c r="I3420">
        <v>0.166345193982124</v>
      </c>
      <c r="J3420">
        <v>0.19480276107788</v>
      </c>
      <c r="K3420">
        <v>-0.37149134278297402</v>
      </c>
      <c r="L3420" s="1">
        <v>-3.2508882577531002E-4</v>
      </c>
      <c r="M3420">
        <v>0</v>
      </c>
      <c r="N3420">
        <v>1.1259610903036E-2</v>
      </c>
      <c r="O3420">
        <v>-6.4039177953140103E-3</v>
      </c>
      <c r="P3420">
        <v>0.61123913772975802</v>
      </c>
      <c r="Q3420">
        <v>1.4599801822667799E-2</v>
      </c>
      <c r="R3420" s="1">
        <v>1.1786874356157E-5</v>
      </c>
      <c r="S3420" s="1">
        <v>1.49911096212653E-5</v>
      </c>
      <c r="T3420">
        <v>3.9858881468701098E-2</v>
      </c>
      <c r="U3420">
        <v>-1.74135809500037</v>
      </c>
      <c r="V3420">
        <v>19.253774909895601</v>
      </c>
      <c r="W3420">
        <v>1.78910303901333</v>
      </c>
      <c r="X3420">
        <v>1.2196774680892799E-2</v>
      </c>
      <c r="Y3420" s="1">
        <v>-2.25618423202153E-6</v>
      </c>
      <c r="Z3420">
        <v>-0.12309824253424501</v>
      </c>
      <c r="AA3420">
        <v>-0.25460679361126898</v>
      </c>
      <c r="AB3420">
        <v>0.55018721166014095</v>
      </c>
      <c r="AC3420">
        <v>-1.8868122228214199E-2</v>
      </c>
      <c r="AD3420">
        <v>0.99950026051110397</v>
      </c>
      <c r="AE3420">
        <v>2.5328209869226501E-2</v>
      </c>
      <c r="AF3420">
        <v>1.3057513686866801E-3</v>
      </c>
      <c r="AG3420">
        <v>-1.5286510626422301</v>
      </c>
      <c r="AH3420">
        <v>-1.03515799463305</v>
      </c>
      <c r="AI3420">
        <v>-1.7829408645629801</v>
      </c>
      <c r="AJ3420">
        <v>-1.94612278560781</v>
      </c>
      <c r="AK3420">
        <v>1.5847706794738701</v>
      </c>
      <c r="AL3420" s="1">
        <v>-8.36197529928028E-4</v>
      </c>
      <c r="AM3420">
        <v>-0.29175558686256298</v>
      </c>
      <c r="AN3420">
        <v>0.166345193982124</v>
      </c>
      <c r="AO3420">
        <v>0.19480276107788</v>
      </c>
      <c r="AP3420">
        <v>-0.37149134278297402</v>
      </c>
      <c r="AQ3420" s="1">
        <v>-3.2508882577531002E-4</v>
      </c>
      <c r="AR3420">
        <v>0</v>
      </c>
      <c r="AS3420">
        <v>1.1259610903036E-2</v>
      </c>
      <c r="AT3420">
        <v>-6.4039177953140103E-3</v>
      </c>
      <c r="AU3420">
        <v>0.61123913772975802</v>
      </c>
      <c r="AV3420">
        <v>1.4599801822667799E-2</v>
      </c>
      <c r="AW3420" s="1">
        <v>1.1786874356157E-5</v>
      </c>
      <c r="AX3420" s="1">
        <v>1.49911096212653E-5</v>
      </c>
      <c r="AY3420">
        <v>4.3234329051537401E-2</v>
      </c>
      <c r="AZ3420">
        <v>4.6178975731724297</v>
      </c>
      <c r="BA3420">
        <v>8.3335286330529499</v>
      </c>
      <c r="BB3420">
        <v>-2.3643277210903801</v>
      </c>
      <c r="BC3420">
        <v>4.0595959773456798</v>
      </c>
      <c r="BD3420" s="1">
        <v>-3.3969671350379497E-5</v>
      </c>
      <c r="BE3420">
        <v>-0.12130997494620099</v>
      </c>
      <c r="BF3420">
        <v>-0.25416640793468198</v>
      </c>
      <c r="BG3420">
        <v>0.54803242643440997</v>
      </c>
      <c r="BH3420">
        <v>-2.1300317585551998E-2</v>
      </c>
      <c r="BI3420">
        <v>0.99941284576647405</v>
      </c>
      <c r="BJ3420">
        <v>2.60515284524881E-2</v>
      </c>
      <c r="BK3420">
        <v>6.4481046052790297E-3</v>
      </c>
      <c r="BL3420">
        <v>2.8346283361315701E-3</v>
      </c>
      <c r="BM3420">
        <v>1.1470011739132899E-2</v>
      </c>
      <c r="BN3420">
        <v>3.37544758283637E-3</v>
      </c>
      <c r="BO3420">
        <v>6.3592556681727999</v>
      </c>
      <c r="BP3420">
        <v>10.920246276842599</v>
      </c>
      <c r="BQ3420">
        <v>4.1534307601037099</v>
      </c>
      <c r="BR3420">
        <v>4.0473992026647903</v>
      </c>
      <c r="BS3420" s="1">
        <v>3.1713487118357897E-5</v>
      </c>
    </row>
    <row r="3421" spans="1:71" x14ac:dyDescent="0.25">
      <c r="A3421" t="s">
        <v>3426</v>
      </c>
      <c r="B3421">
        <v>-1.5286510626422301</v>
      </c>
      <c r="C3421">
        <v>-1.03515799463305</v>
      </c>
      <c r="D3421">
        <v>-1.7829408645629801</v>
      </c>
      <c r="E3421">
        <v>-1.94612278560781</v>
      </c>
      <c r="F3421">
        <v>1.5847706794738701</v>
      </c>
      <c r="G3421" s="1">
        <v>-8.36197529928028E-4</v>
      </c>
      <c r="H3421">
        <v>-0.29175558686256298</v>
      </c>
      <c r="I3421">
        <v>0.166345193982124</v>
      </c>
      <c r="J3421">
        <v>0.19480276107788</v>
      </c>
      <c r="K3421">
        <v>-0.37149134278297402</v>
      </c>
      <c r="L3421" s="1">
        <v>-3.2508882577531002E-4</v>
      </c>
      <c r="M3421">
        <v>0</v>
      </c>
      <c r="N3421">
        <v>1.1259610903036E-2</v>
      </c>
      <c r="O3421">
        <v>-6.4039177953140103E-3</v>
      </c>
      <c r="P3421">
        <v>0.61123913772975802</v>
      </c>
      <c r="Q3421">
        <v>1.4599801822667799E-2</v>
      </c>
      <c r="R3421" s="1">
        <v>1.1786874356157E-5</v>
      </c>
      <c r="S3421" s="1">
        <v>1.49911096212653E-5</v>
      </c>
      <c r="T3421">
        <v>3.9858881468701098E-2</v>
      </c>
      <c r="U3421">
        <v>-1.74135809500037</v>
      </c>
      <c r="V3421">
        <v>19.253774909895601</v>
      </c>
      <c r="W3421">
        <v>1.78910303901333</v>
      </c>
      <c r="X3421">
        <v>1.2196774680892799E-2</v>
      </c>
      <c r="Y3421" s="1">
        <v>-2.25618423202153E-6</v>
      </c>
      <c r="Z3421">
        <v>-0.12309824253424501</v>
      </c>
      <c r="AA3421">
        <v>-0.25460679361126898</v>
      </c>
      <c r="AB3421">
        <v>0.55018721166014095</v>
      </c>
      <c r="AC3421">
        <v>-1.8868122228214199E-2</v>
      </c>
      <c r="AD3421">
        <v>0.99950026051110397</v>
      </c>
      <c r="AE3421">
        <v>2.5328209869226501E-2</v>
      </c>
      <c r="AF3421">
        <v>1.3057513686866801E-3</v>
      </c>
      <c r="AG3421">
        <v>-1.5286510626422301</v>
      </c>
      <c r="AH3421">
        <v>-1.03515799463305</v>
      </c>
      <c r="AI3421">
        <v>-1.7829408645629801</v>
      </c>
      <c r="AJ3421">
        <v>-1.94612278560781</v>
      </c>
      <c r="AK3421">
        <v>1.5847706794738701</v>
      </c>
      <c r="AL3421" s="1">
        <v>-8.36197529928028E-4</v>
      </c>
      <c r="AM3421">
        <v>-0.29175558686256298</v>
      </c>
      <c r="AN3421">
        <v>0.166345193982124</v>
      </c>
      <c r="AO3421">
        <v>0.19480276107788</v>
      </c>
      <c r="AP3421">
        <v>-0.37149134278297402</v>
      </c>
      <c r="AQ3421" s="1">
        <v>-3.2508882577531002E-4</v>
      </c>
      <c r="AR3421">
        <v>0</v>
      </c>
      <c r="AS3421">
        <v>1.1259610903036E-2</v>
      </c>
      <c r="AT3421">
        <v>-6.4039177953140103E-3</v>
      </c>
      <c r="AU3421">
        <v>0.61123913772975802</v>
      </c>
      <c r="AV3421">
        <v>1.4599801822667799E-2</v>
      </c>
      <c r="AW3421" s="1">
        <v>1.1786874356157E-5</v>
      </c>
      <c r="AX3421" s="1">
        <v>1.49911096212653E-5</v>
      </c>
      <c r="AY3421">
        <v>4.3234329051537998E-2</v>
      </c>
      <c r="AZ3421">
        <v>4.6178975731724297</v>
      </c>
      <c r="BA3421">
        <v>8.3335286330529499</v>
      </c>
      <c r="BB3421">
        <v>-2.3643277210903801</v>
      </c>
      <c r="BC3421">
        <v>4.0595959773456798</v>
      </c>
      <c r="BD3421" s="1">
        <v>-3.3969671350379002E-5</v>
      </c>
      <c r="BE3421">
        <v>-0.12130997494620099</v>
      </c>
      <c r="BF3421">
        <v>-0.25416640793468198</v>
      </c>
      <c r="BG3421">
        <v>0.54803242643440997</v>
      </c>
      <c r="BH3421">
        <v>-2.1300317585551998E-2</v>
      </c>
      <c r="BI3421">
        <v>0.99941284576647405</v>
      </c>
      <c r="BJ3421">
        <v>2.60515284524881E-2</v>
      </c>
      <c r="BK3421">
        <v>6.4481046052790297E-3</v>
      </c>
      <c r="BL3421">
        <v>2.8346283361315701E-3</v>
      </c>
      <c r="BM3421">
        <v>1.1470011739132899E-2</v>
      </c>
      <c r="BN3421">
        <v>3.3754475828369E-3</v>
      </c>
      <c r="BO3421">
        <v>6.3592556681727999</v>
      </c>
      <c r="BP3421">
        <v>10.920246276842599</v>
      </c>
      <c r="BQ3421">
        <v>4.1534307601037099</v>
      </c>
      <c r="BR3421">
        <v>4.0473992026647903</v>
      </c>
      <c r="BS3421" s="1">
        <v>3.1713487118357498E-5</v>
      </c>
    </row>
    <row r="3422" spans="1:71" x14ac:dyDescent="0.25">
      <c r="A3422" t="s">
        <v>3427</v>
      </c>
      <c r="B3422">
        <v>-1.5286510626422301</v>
      </c>
      <c r="C3422">
        <v>-1.03515799463305</v>
      </c>
      <c r="D3422">
        <v>-1.7829408645629801</v>
      </c>
      <c r="E3422">
        <v>-1.94612278560781</v>
      </c>
      <c r="F3422">
        <v>1.5847706794738701</v>
      </c>
      <c r="G3422" s="1">
        <v>-8.36197529928028E-4</v>
      </c>
      <c r="H3422">
        <v>-0.29175558686256298</v>
      </c>
      <c r="I3422">
        <v>0.166345193982124</v>
      </c>
      <c r="J3422">
        <v>0.19480276107788</v>
      </c>
      <c r="K3422">
        <v>-0.37149134278297402</v>
      </c>
      <c r="L3422" s="1">
        <v>-3.2508882577531002E-4</v>
      </c>
      <c r="M3422">
        <v>0</v>
      </c>
      <c r="N3422">
        <v>1.1259610903036E-2</v>
      </c>
      <c r="O3422">
        <v>-6.4039177953140103E-3</v>
      </c>
      <c r="P3422">
        <v>0.61123913772975802</v>
      </c>
      <c r="Q3422">
        <v>1.4599801822667799E-2</v>
      </c>
      <c r="R3422" s="1">
        <v>1.1786874356157E-5</v>
      </c>
      <c r="S3422" s="1">
        <v>1.49911096212653E-5</v>
      </c>
      <c r="T3422">
        <v>3.9858881468701098E-2</v>
      </c>
      <c r="U3422">
        <v>-1.74135809500037</v>
      </c>
      <c r="V3422">
        <v>19.253774909895601</v>
      </c>
      <c r="W3422">
        <v>1.78910303901333</v>
      </c>
      <c r="X3422">
        <v>1.2196774680892799E-2</v>
      </c>
      <c r="Y3422" s="1">
        <v>-2.25618423202153E-6</v>
      </c>
      <c r="Z3422">
        <v>-0.12309824253424501</v>
      </c>
      <c r="AA3422">
        <v>-0.25460679361126898</v>
      </c>
      <c r="AB3422">
        <v>0.55018721166014095</v>
      </c>
      <c r="AC3422">
        <v>-1.8868122228214199E-2</v>
      </c>
      <c r="AD3422">
        <v>0.99950026051110397</v>
      </c>
      <c r="AE3422">
        <v>2.5328209869226501E-2</v>
      </c>
      <c r="AF3422">
        <v>1.3057513686866801E-3</v>
      </c>
      <c r="AG3422">
        <v>-1.5286510626422301</v>
      </c>
      <c r="AH3422">
        <v>-1.03515799463305</v>
      </c>
      <c r="AI3422">
        <v>-1.7829408645629801</v>
      </c>
      <c r="AJ3422">
        <v>-1.94612278560781</v>
      </c>
      <c r="AK3422">
        <v>1.5847706794738701</v>
      </c>
      <c r="AL3422" s="1">
        <v>-8.36197529928028E-4</v>
      </c>
      <c r="AM3422">
        <v>-0.29175558686256298</v>
      </c>
      <c r="AN3422">
        <v>0.166345193982124</v>
      </c>
      <c r="AO3422">
        <v>0.19480276107788</v>
      </c>
      <c r="AP3422">
        <v>-0.37149134278297402</v>
      </c>
      <c r="AQ3422" s="1">
        <v>-3.2508882577531002E-4</v>
      </c>
      <c r="AR3422">
        <v>0</v>
      </c>
      <c r="AS3422">
        <v>1.1259610903036E-2</v>
      </c>
      <c r="AT3422">
        <v>-6.4039177953140103E-3</v>
      </c>
      <c r="AU3422">
        <v>0.61123913772975802</v>
      </c>
      <c r="AV3422">
        <v>1.4599801822667799E-2</v>
      </c>
      <c r="AW3422" s="1">
        <v>1.1786874356157E-5</v>
      </c>
      <c r="AX3422" s="1">
        <v>1.49911096212653E-5</v>
      </c>
      <c r="AY3422">
        <v>4.3234329051536603E-2</v>
      </c>
      <c r="AZ3422">
        <v>4.6178975731724297</v>
      </c>
      <c r="BA3422">
        <v>8.3335286330529499</v>
      </c>
      <c r="BB3422">
        <v>-2.3643277210903801</v>
      </c>
      <c r="BC3422">
        <v>4.0595959773456798</v>
      </c>
      <c r="BD3422" s="1">
        <v>-3.3969671350377498E-5</v>
      </c>
      <c r="BE3422">
        <v>-0.12130997494620099</v>
      </c>
      <c r="BF3422">
        <v>-0.25416640793468198</v>
      </c>
      <c r="BG3422">
        <v>0.54803242643440997</v>
      </c>
      <c r="BH3422">
        <v>-2.1300317585551998E-2</v>
      </c>
      <c r="BI3422">
        <v>0.99941284576647405</v>
      </c>
      <c r="BJ3422">
        <v>2.60515284524881E-2</v>
      </c>
      <c r="BK3422">
        <v>6.4481046052790297E-3</v>
      </c>
      <c r="BL3422">
        <v>2.8346283361315701E-3</v>
      </c>
      <c r="BM3422">
        <v>1.1470011739132899E-2</v>
      </c>
      <c r="BN3422">
        <v>3.37544758283554E-3</v>
      </c>
      <c r="BO3422">
        <v>6.3592556681727999</v>
      </c>
      <c r="BP3422">
        <v>10.920246276842599</v>
      </c>
      <c r="BQ3422">
        <v>4.1534307601037099</v>
      </c>
      <c r="BR3422">
        <v>4.0473992026647903</v>
      </c>
      <c r="BS3422" s="1">
        <v>3.1713487118356E-5</v>
      </c>
    </row>
    <row r="3423" spans="1:71" x14ac:dyDescent="0.25">
      <c r="A3423" t="s">
        <v>3428</v>
      </c>
      <c r="B3423">
        <v>-1.55781060854066</v>
      </c>
      <c r="C3423">
        <v>-1.01855118692431</v>
      </c>
      <c r="D3423">
        <v>-1.76349925994872</v>
      </c>
      <c r="E3423">
        <v>-1.9836675129332499</v>
      </c>
      <c r="F3423">
        <v>1.5847468376159599</v>
      </c>
      <c r="G3423" s="1">
        <v>-8.48118458883107E-4</v>
      </c>
      <c r="H3423">
        <v>-0.28939357399940502</v>
      </c>
      <c r="I3423">
        <v>0.163737192749977</v>
      </c>
      <c r="J3423">
        <v>0.19539135694503801</v>
      </c>
      <c r="K3423">
        <v>-0.37671113014221103</v>
      </c>
      <c r="L3423" s="1">
        <v>-3.8247759221121701E-4</v>
      </c>
      <c r="M3423">
        <v>0</v>
      </c>
      <c r="N3423">
        <v>1.10338695023248E-2</v>
      </c>
      <c r="O3423">
        <v>-6.27552709117629E-3</v>
      </c>
      <c r="P3423">
        <v>0.61123913772975802</v>
      </c>
      <c r="Q3423">
        <v>1.43070936872435E-2</v>
      </c>
      <c r="R3423" s="1">
        <v>1.1550561969478899E-5</v>
      </c>
      <c r="S3423" s="1">
        <v>1.49911096212653E-5</v>
      </c>
      <c r="T3423">
        <v>3.7510130585516298E-2</v>
      </c>
      <c r="U3423">
        <v>-2.5567584566060302</v>
      </c>
      <c r="V3423">
        <v>19.0305391282971</v>
      </c>
      <c r="W3423">
        <v>1.78802656113244</v>
      </c>
      <c r="X3423">
        <v>1.22730498087389E-2</v>
      </c>
      <c r="Y3423" s="1">
        <v>-2.2129185107613302E-6</v>
      </c>
      <c r="Z3423">
        <v>-0.13063051181320701</v>
      </c>
      <c r="AA3423">
        <v>-0.23992279956335499</v>
      </c>
      <c r="AB3423">
        <v>0.55970587593214904</v>
      </c>
      <c r="AC3423">
        <v>-4.1100709264459403E-3</v>
      </c>
      <c r="AD3423">
        <v>0.99965059471731099</v>
      </c>
      <c r="AE3423">
        <v>2.60534841868524E-2</v>
      </c>
      <c r="AF3423">
        <v>1.7354423152763101E-3</v>
      </c>
      <c r="AG3423">
        <v>-1.55781060854066</v>
      </c>
      <c r="AH3423">
        <v>-1.01855118692431</v>
      </c>
      <c r="AI3423">
        <v>-1.76349925994872</v>
      </c>
      <c r="AJ3423">
        <v>-1.9836675129332499</v>
      </c>
      <c r="AK3423">
        <v>1.5847468376159599</v>
      </c>
      <c r="AL3423" s="1">
        <v>-8.48118458883107E-4</v>
      </c>
      <c r="AM3423">
        <v>-0.28939357399940502</v>
      </c>
      <c r="AN3423">
        <v>0.163737192749977</v>
      </c>
      <c r="AO3423">
        <v>0.19539135694503801</v>
      </c>
      <c r="AP3423">
        <v>-0.37671113014221103</v>
      </c>
      <c r="AQ3423" s="1">
        <v>-3.8247759221121701E-4</v>
      </c>
      <c r="AR3423">
        <v>0</v>
      </c>
      <c r="AS3423">
        <v>1.10338695023248E-2</v>
      </c>
      <c r="AT3423">
        <v>-6.27552709117629E-3</v>
      </c>
      <c r="AU3423">
        <v>0.61123913772975802</v>
      </c>
      <c r="AV3423">
        <v>1.43070936872435E-2</v>
      </c>
      <c r="AW3423" s="1">
        <v>1.1550561969478899E-5</v>
      </c>
      <c r="AX3423" s="1">
        <v>1.49911096212653E-5</v>
      </c>
      <c r="AY3423">
        <v>4.2711099693373E-2</v>
      </c>
      <c r="AZ3423">
        <v>4.3923574571809398</v>
      </c>
      <c r="BA3423">
        <v>8.2087173528255803</v>
      </c>
      <c r="BB3423">
        <v>-2.35856969850387</v>
      </c>
      <c r="BC3423">
        <v>4.05759240056853</v>
      </c>
      <c r="BD3423" s="1">
        <v>-3.3811044506010699E-5</v>
      </c>
      <c r="BE3423">
        <v>-0.12881304093465001</v>
      </c>
      <c r="BF3423">
        <v>-0.23959171077518401</v>
      </c>
      <c r="BG3423">
        <v>0.557560463436514</v>
      </c>
      <c r="BH3423">
        <v>-6.7282725825070899E-3</v>
      </c>
      <c r="BI3423">
        <v>0.99959757882583</v>
      </c>
      <c r="BJ3423">
        <v>2.67025063324395E-2</v>
      </c>
      <c r="BK3423">
        <v>6.8107935777802402E-3</v>
      </c>
      <c r="BL3423">
        <v>2.8311801142990498E-3</v>
      </c>
      <c r="BM3423">
        <v>1.1495790836737499E-2</v>
      </c>
      <c r="BN3423">
        <v>5.2009691078567701E-3</v>
      </c>
      <c r="BO3423">
        <v>6.9491159137869696</v>
      </c>
      <c r="BP3423">
        <v>10.8218217754715</v>
      </c>
      <c r="BQ3423">
        <v>4.1465962596363104</v>
      </c>
      <c r="BR3423">
        <v>4.0453193507597902</v>
      </c>
      <c r="BS3423" s="1">
        <v>3.15981259952493E-5</v>
      </c>
    </row>
    <row r="3424" spans="1:71" x14ac:dyDescent="0.25">
      <c r="A3424" t="s">
        <v>3429</v>
      </c>
      <c r="B3424">
        <v>-1.55781060854066</v>
      </c>
      <c r="C3424">
        <v>-1.01855118692431</v>
      </c>
      <c r="D3424">
        <v>-1.76349925994872</v>
      </c>
      <c r="E3424">
        <v>-1.9836675129332499</v>
      </c>
      <c r="F3424">
        <v>1.5847468376159599</v>
      </c>
      <c r="G3424" s="1">
        <v>-8.48118458883107E-4</v>
      </c>
      <c r="H3424">
        <v>-0.28939357399940502</v>
      </c>
      <c r="I3424">
        <v>0.163737192749977</v>
      </c>
      <c r="J3424">
        <v>0.19539135694503801</v>
      </c>
      <c r="K3424">
        <v>-0.37671113014221103</v>
      </c>
      <c r="L3424" s="1">
        <v>-3.8247759221121701E-4</v>
      </c>
      <c r="M3424">
        <v>0</v>
      </c>
      <c r="N3424">
        <v>1.10338695023248E-2</v>
      </c>
      <c r="O3424">
        <v>-6.27552709117629E-3</v>
      </c>
      <c r="P3424">
        <v>0.61123913772975802</v>
      </c>
      <c r="Q3424">
        <v>1.43070936872435E-2</v>
      </c>
      <c r="R3424" s="1">
        <v>1.1550561969478899E-5</v>
      </c>
      <c r="S3424" s="1">
        <v>1.49911096212653E-5</v>
      </c>
      <c r="T3424">
        <v>3.7510130585516298E-2</v>
      </c>
      <c r="U3424">
        <v>-2.5567584566060302</v>
      </c>
      <c r="V3424">
        <v>19.0305391282971</v>
      </c>
      <c r="W3424">
        <v>1.78802656113244</v>
      </c>
      <c r="X3424">
        <v>1.22730498087389E-2</v>
      </c>
      <c r="Y3424" s="1">
        <v>-2.2129185107613302E-6</v>
      </c>
      <c r="Z3424">
        <v>-0.13063051181320701</v>
      </c>
      <c r="AA3424">
        <v>-0.23992279956335499</v>
      </c>
      <c r="AB3424">
        <v>0.55970587593214904</v>
      </c>
      <c r="AC3424">
        <v>-4.1100709264459403E-3</v>
      </c>
      <c r="AD3424">
        <v>0.99965059471731099</v>
      </c>
      <c r="AE3424">
        <v>2.60534841868524E-2</v>
      </c>
      <c r="AF3424">
        <v>1.7354423152763101E-3</v>
      </c>
      <c r="AG3424">
        <v>-1.55781060854066</v>
      </c>
      <c r="AH3424">
        <v>-1.01855118692431</v>
      </c>
      <c r="AI3424">
        <v>-1.76349925994872</v>
      </c>
      <c r="AJ3424">
        <v>-1.9836675129332499</v>
      </c>
      <c r="AK3424">
        <v>1.5847468376159599</v>
      </c>
      <c r="AL3424" s="1">
        <v>-8.48118458883107E-4</v>
      </c>
      <c r="AM3424">
        <v>-0.28939357399940502</v>
      </c>
      <c r="AN3424">
        <v>0.163737192749977</v>
      </c>
      <c r="AO3424">
        <v>0.19539135694503801</v>
      </c>
      <c r="AP3424">
        <v>-0.37671113014221103</v>
      </c>
      <c r="AQ3424" s="1">
        <v>-3.8247759221121701E-4</v>
      </c>
      <c r="AR3424">
        <v>0</v>
      </c>
      <c r="AS3424">
        <v>1.10338695023248E-2</v>
      </c>
      <c r="AT3424">
        <v>-6.27552709117629E-3</v>
      </c>
      <c r="AU3424">
        <v>0.61123913772975802</v>
      </c>
      <c r="AV3424">
        <v>1.43070936872435E-2</v>
      </c>
      <c r="AW3424" s="1">
        <v>1.1550561969478899E-5</v>
      </c>
      <c r="AX3424" s="1">
        <v>1.49911096212653E-5</v>
      </c>
      <c r="AY3424">
        <v>4.2711099693373E-2</v>
      </c>
      <c r="AZ3424">
        <v>4.3923574571809398</v>
      </c>
      <c r="BA3424">
        <v>8.2087173528255803</v>
      </c>
      <c r="BB3424">
        <v>-2.35856969850387</v>
      </c>
      <c r="BC3424">
        <v>4.05759240056853</v>
      </c>
      <c r="BD3424" s="1">
        <v>-3.3811044506009797E-5</v>
      </c>
      <c r="BE3424">
        <v>-0.12881304093465001</v>
      </c>
      <c r="BF3424">
        <v>-0.23959171077518401</v>
      </c>
      <c r="BG3424">
        <v>0.557560463436514</v>
      </c>
      <c r="BH3424">
        <v>-6.7282725825070899E-3</v>
      </c>
      <c r="BI3424">
        <v>0.99959757882583</v>
      </c>
      <c r="BJ3424">
        <v>2.67025063324395E-2</v>
      </c>
      <c r="BK3424">
        <v>6.8107935777802402E-3</v>
      </c>
      <c r="BL3424">
        <v>2.8311801142990498E-3</v>
      </c>
      <c r="BM3424">
        <v>1.1495790836737499E-2</v>
      </c>
      <c r="BN3424">
        <v>5.2009691078567302E-3</v>
      </c>
      <c r="BO3424">
        <v>6.9491159137869696</v>
      </c>
      <c r="BP3424">
        <v>10.8218217754715</v>
      </c>
      <c r="BQ3424">
        <v>4.1465962596363104</v>
      </c>
      <c r="BR3424">
        <v>4.0453193507597902</v>
      </c>
      <c r="BS3424" s="1">
        <v>3.1598125995248399E-5</v>
      </c>
    </row>
    <row r="3425" spans="1:71" x14ac:dyDescent="0.25">
      <c r="A3425" t="s">
        <v>3430</v>
      </c>
      <c r="B3425">
        <v>-1.55781060854066</v>
      </c>
      <c r="C3425">
        <v>-1.01855118692431</v>
      </c>
      <c r="D3425">
        <v>-1.76349925994872</v>
      </c>
      <c r="E3425">
        <v>-1.9836675129332499</v>
      </c>
      <c r="F3425">
        <v>1.5847468376159599</v>
      </c>
      <c r="G3425" s="1">
        <v>-8.48118458883107E-4</v>
      </c>
      <c r="H3425">
        <v>-0.28939357399940502</v>
      </c>
      <c r="I3425">
        <v>0.163737192749977</v>
      </c>
      <c r="J3425">
        <v>0.19539135694503801</v>
      </c>
      <c r="K3425">
        <v>-0.37671113014221103</v>
      </c>
      <c r="L3425" s="1">
        <v>-3.8247759221121701E-4</v>
      </c>
      <c r="M3425">
        <v>0</v>
      </c>
      <c r="N3425">
        <v>1.10338695023248E-2</v>
      </c>
      <c r="O3425">
        <v>-6.27552709117629E-3</v>
      </c>
      <c r="P3425">
        <v>0.61123913772975802</v>
      </c>
      <c r="Q3425">
        <v>1.43070936872435E-2</v>
      </c>
      <c r="R3425" s="1">
        <v>1.1550561969478899E-5</v>
      </c>
      <c r="S3425" s="1">
        <v>1.49911096212653E-5</v>
      </c>
      <c r="T3425">
        <v>3.7510130585516298E-2</v>
      </c>
      <c r="U3425">
        <v>-2.5567584566060302</v>
      </c>
      <c r="V3425">
        <v>19.0305391282971</v>
      </c>
      <c r="W3425">
        <v>1.78802656113244</v>
      </c>
      <c r="X3425">
        <v>1.22730498087389E-2</v>
      </c>
      <c r="Y3425" s="1">
        <v>-2.2129185107613302E-6</v>
      </c>
      <c r="Z3425">
        <v>-0.13063051181320701</v>
      </c>
      <c r="AA3425">
        <v>-0.23992279956335499</v>
      </c>
      <c r="AB3425">
        <v>0.55970587593214904</v>
      </c>
      <c r="AC3425">
        <v>-4.1100709264459403E-3</v>
      </c>
      <c r="AD3425">
        <v>0.99965059471731099</v>
      </c>
      <c r="AE3425">
        <v>2.60534841868524E-2</v>
      </c>
      <c r="AF3425">
        <v>1.7354423152763101E-3</v>
      </c>
      <c r="AG3425">
        <v>-1.55781060854066</v>
      </c>
      <c r="AH3425">
        <v>-1.01855118692431</v>
      </c>
      <c r="AI3425">
        <v>-1.76349925994872</v>
      </c>
      <c r="AJ3425">
        <v>-1.9836675129332499</v>
      </c>
      <c r="AK3425">
        <v>1.5847468376159599</v>
      </c>
      <c r="AL3425" s="1">
        <v>-8.48118458883107E-4</v>
      </c>
      <c r="AM3425">
        <v>-0.28939357399940502</v>
      </c>
      <c r="AN3425">
        <v>0.163737192749977</v>
      </c>
      <c r="AO3425">
        <v>0.19539135694503801</v>
      </c>
      <c r="AP3425">
        <v>-0.37671113014221103</v>
      </c>
      <c r="AQ3425" s="1">
        <v>-3.8247759221121701E-4</v>
      </c>
      <c r="AR3425">
        <v>0</v>
      </c>
      <c r="AS3425">
        <v>1.10338695023248E-2</v>
      </c>
      <c r="AT3425">
        <v>-6.27552709117629E-3</v>
      </c>
      <c r="AU3425">
        <v>0.61123913772975802</v>
      </c>
      <c r="AV3425">
        <v>1.43070936872435E-2</v>
      </c>
      <c r="AW3425" s="1">
        <v>1.1550561969478899E-5</v>
      </c>
      <c r="AX3425" s="1">
        <v>1.49911096212653E-5</v>
      </c>
      <c r="AY3425">
        <v>4.2711099693373E-2</v>
      </c>
      <c r="AZ3425">
        <v>4.3923574571809398</v>
      </c>
      <c r="BA3425">
        <v>8.2087173528255803</v>
      </c>
      <c r="BB3425">
        <v>-2.35856969850387</v>
      </c>
      <c r="BC3425">
        <v>4.05759240056853</v>
      </c>
      <c r="BD3425" s="1">
        <v>-3.3811044506010902E-5</v>
      </c>
      <c r="BE3425">
        <v>-0.12881304093465001</v>
      </c>
      <c r="BF3425">
        <v>-0.23959171077518401</v>
      </c>
      <c r="BG3425">
        <v>0.557560463436514</v>
      </c>
      <c r="BH3425">
        <v>-6.7282725825070899E-3</v>
      </c>
      <c r="BI3425">
        <v>0.99959757882583</v>
      </c>
      <c r="BJ3425">
        <v>2.67025063324395E-2</v>
      </c>
      <c r="BK3425">
        <v>6.8107935777802402E-3</v>
      </c>
      <c r="BL3425">
        <v>2.8311801142990498E-3</v>
      </c>
      <c r="BM3425">
        <v>1.1495790836737499E-2</v>
      </c>
      <c r="BN3425">
        <v>5.2009691078567302E-3</v>
      </c>
      <c r="BO3425">
        <v>6.9491159137869696</v>
      </c>
      <c r="BP3425">
        <v>10.8218217754715</v>
      </c>
      <c r="BQ3425">
        <v>4.1465962596363104</v>
      </c>
      <c r="BR3425">
        <v>4.0453193507597902</v>
      </c>
      <c r="BS3425" s="1">
        <v>3.1598125995249598E-5</v>
      </c>
    </row>
    <row r="3426" spans="1:71" x14ac:dyDescent="0.25">
      <c r="A3426" t="s">
        <v>3431</v>
      </c>
      <c r="B3426">
        <v>-1.55781060854066</v>
      </c>
      <c r="C3426">
        <v>-1.01855118692431</v>
      </c>
      <c r="D3426">
        <v>-1.76349925994872</v>
      </c>
      <c r="E3426">
        <v>-1.9836675129332499</v>
      </c>
      <c r="F3426">
        <v>1.5847468376159599</v>
      </c>
      <c r="G3426" s="1">
        <v>-8.48118458883107E-4</v>
      </c>
      <c r="H3426">
        <v>-0.28939357399940502</v>
      </c>
      <c r="I3426">
        <v>0.163737192749977</v>
      </c>
      <c r="J3426">
        <v>0.19539135694503801</v>
      </c>
      <c r="K3426">
        <v>-0.37671113014221103</v>
      </c>
      <c r="L3426" s="1">
        <v>-3.8247759221121701E-4</v>
      </c>
      <c r="M3426">
        <v>0</v>
      </c>
      <c r="N3426">
        <v>1.10338695023248E-2</v>
      </c>
      <c r="O3426">
        <v>-6.27552709117629E-3</v>
      </c>
      <c r="P3426">
        <v>0.61123913772975802</v>
      </c>
      <c r="Q3426">
        <v>1.43070936872435E-2</v>
      </c>
      <c r="R3426" s="1">
        <v>1.1550561969478899E-5</v>
      </c>
      <c r="S3426" s="1">
        <v>1.49911096212653E-5</v>
      </c>
      <c r="T3426">
        <v>3.7510130585516298E-2</v>
      </c>
      <c r="U3426">
        <v>-2.5567584566060302</v>
      </c>
      <c r="V3426">
        <v>19.0305391282971</v>
      </c>
      <c r="W3426">
        <v>1.78802656113244</v>
      </c>
      <c r="X3426">
        <v>1.22730498087389E-2</v>
      </c>
      <c r="Y3426" s="1">
        <v>-2.2129185107613302E-6</v>
      </c>
      <c r="Z3426">
        <v>-0.13063051181320701</v>
      </c>
      <c r="AA3426">
        <v>-0.23992279956335499</v>
      </c>
      <c r="AB3426">
        <v>0.55970587593214904</v>
      </c>
      <c r="AC3426">
        <v>-4.1100709264459403E-3</v>
      </c>
      <c r="AD3426">
        <v>0.99965059471731099</v>
      </c>
      <c r="AE3426">
        <v>2.60534841868524E-2</v>
      </c>
      <c r="AF3426">
        <v>1.7354423152763101E-3</v>
      </c>
      <c r="AG3426">
        <v>-1.55781060854066</v>
      </c>
      <c r="AH3426">
        <v>-1.01855118692431</v>
      </c>
      <c r="AI3426">
        <v>-1.76349925994872</v>
      </c>
      <c r="AJ3426">
        <v>-1.9836675129332499</v>
      </c>
      <c r="AK3426">
        <v>1.5847468376159599</v>
      </c>
      <c r="AL3426" s="1">
        <v>-8.48118458883107E-4</v>
      </c>
      <c r="AM3426">
        <v>-0.28939357399940502</v>
      </c>
      <c r="AN3426">
        <v>0.163737192749977</v>
      </c>
      <c r="AO3426">
        <v>0.19539135694503801</v>
      </c>
      <c r="AP3426">
        <v>-0.37671113014221103</v>
      </c>
      <c r="AQ3426" s="1">
        <v>-3.8247759221121701E-4</v>
      </c>
      <c r="AR3426">
        <v>0</v>
      </c>
      <c r="AS3426">
        <v>1.10338695023248E-2</v>
      </c>
      <c r="AT3426">
        <v>-6.27552709117629E-3</v>
      </c>
      <c r="AU3426">
        <v>0.61123913772975802</v>
      </c>
      <c r="AV3426">
        <v>1.43070936872435E-2</v>
      </c>
      <c r="AW3426" s="1">
        <v>1.1550561969478899E-5</v>
      </c>
      <c r="AX3426" s="1">
        <v>1.49911096212653E-5</v>
      </c>
      <c r="AY3426">
        <v>4.2711099693373E-2</v>
      </c>
      <c r="AZ3426">
        <v>4.3923574571809398</v>
      </c>
      <c r="BA3426">
        <v>8.2087173528255803</v>
      </c>
      <c r="BB3426">
        <v>-2.35856969850387</v>
      </c>
      <c r="BC3426">
        <v>4.05759240056853</v>
      </c>
      <c r="BD3426" s="1">
        <v>-3.3811044506010699E-5</v>
      </c>
      <c r="BE3426">
        <v>-0.12881304093465001</v>
      </c>
      <c r="BF3426">
        <v>-0.23959171077518401</v>
      </c>
      <c r="BG3426">
        <v>0.557560463436514</v>
      </c>
      <c r="BH3426">
        <v>-6.7282725825070899E-3</v>
      </c>
      <c r="BI3426">
        <v>0.99959757882583</v>
      </c>
      <c r="BJ3426">
        <v>2.67025063324395E-2</v>
      </c>
      <c r="BK3426">
        <v>6.8107935777802402E-3</v>
      </c>
      <c r="BL3426">
        <v>2.8311801142990498E-3</v>
      </c>
      <c r="BM3426">
        <v>1.1495790836737499E-2</v>
      </c>
      <c r="BN3426">
        <v>5.2009691078567302E-3</v>
      </c>
      <c r="BO3426">
        <v>6.9491159137869696</v>
      </c>
      <c r="BP3426">
        <v>10.8218217754715</v>
      </c>
      <c r="BQ3426">
        <v>4.1465962596363104</v>
      </c>
      <c r="BR3426">
        <v>4.0453193507597902</v>
      </c>
      <c r="BS3426" s="1">
        <v>3.1598125995249402E-5</v>
      </c>
    </row>
    <row r="3427" spans="1:71" x14ac:dyDescent="0.25">
      <c r="A3427" t="s">
        <v>3432</v>
      </c>
      <c r="B3427">
        <v>-1.55781060854066</v>
      </c>
      <c r="C3427">
        <v>-1.01855118692431</v>
      </c>
      <c r="D3427">
        <v>-1.76349925994872</v>
      </c>
      <c r="E3427">
        <v>-1.9836675129332499</v>
      </c>
      <c r="F3427">
        <v>1.5847468376159599</v>
      </c>
      <c r="G3427" s="1">
        <v>-8.48118458883107E-4</v>
      </c>
      <c r="H3427">
        <v>-0.28939357399940502</v>
      </c>
      <c r="I3427">
        <v>0.163737192749977</v>
      </c>
      <c r="J3427">
        <v>0.19539135694503801</v>
      </c>
      <c r="K3427">
        <v>-0.37671113014221103</v>
      </c>
      <c r="L3427" s="1">
        <v>-3.8247759221121701E-4</v>
      </c>
      <c r="M3427">
        <v>0</v>
      </c>
      <c r="N3427">
        <v>1.10338695023248E-2</v>
      </c>
      <c r="O3427">
        <v>-6.27552709117629E-3</v>
      </c>
      <c r="P3427">
        <v>0.61123913772975802</v>
      </c>
      <c r="Q3427">
        <v>1.43070936872435E-2</v>
      </c>
      <c r="R3427" s="1">
        <v>1.1550561969478899E-5</v>
      </c>
      <c r="S3427" s="1">
        <v>1.49911096212653E-5</v>
      </c>
      <c r="T3427">
        <v>3.7510130585516298E-2</v>
      </c>
      <c r="U3427">
        <v>-2.5567584566060302</v>
      </c>
      <c r="V3427">
        <v>19.0305391282971</v>
      </c>
      <c r="W3427">
        <v>1.78802656113244</v>
      </c>
      <c r="X3427">
        <v>1.22730498087389E-2</v>
      </c>
      <c r="Y3427" s="1">
        <v>-2.2129185107613302E-6</v>
      </c>
      <c r="Z3427">
        <v>-0.13063051181320701</v>
      </c>
      <c r="AA3427">
        <v>-0.23992279956335499</v>
      </c>
      <c r="AB3427">
        <v>0.55970587593214904</v>
      </c>
      <c r="AC3427">
        <v>-4.1100709264459403E-3</v>
      </c>
      <c r="AD3427">
        <v>0.99965059471731099</v>
      </c>
      <c r="AE3427">
        <v>2.60534841868524E-2</v>
      </c>
      <c r="AF3427">
        <v>1.7354423152763101E-3</v>
      </c>
      <c r="AG3427">
        <v>-1.55781060854066</v>
      </c>
      <c r="AH3427">
        <v>-1.01855118692431</v>
      </c>
      <c r="AI3427">
        <v>-1.76349925994872</v>
      </c>
      <c r="AJ3427">
        <v>-1.9836675129332499</v>
      </c>
      <c r="AK3427">
        <v>1.5847468376159599</v>
      </c>
      <c r="AL3427" s="1">
        <v>-8.48118458883107E-4</v>
      </c>
      <c r="AM3427">
        <v>-0.28939357399940502</v>
      </c>
      <c r="AN3427">
        <v>0.163737192749977</v>
      </c>
      <c r="AO3427">
        <v>0.19539135694503801</v>
      </c>
      <c r="AP3427">
        <v>-0.37671113014221103</v>
      </c>
      <c r="AQ3427" s="1">
        <v>-3.8247759221121701E-4</v>
      </c>
      <c r="AR3427">
        <v>0</v>
      </c>
      <c r="AS3427">
        <v>1.10338695023248E-2</v>
      </c>
      <c r="AT3427">
        <v>-6.27552709117629E-3</v>
      </c>
      <c r="AU3427">
        <v>0.61123913772975802</v>
      </c>
      <c r="AV3427">
        <v>1.43070936872435E-2</v>
      </c>
      <c r="AW3427" s="1">
        <v>1.1550561969478899E-5</v>
      </c>
      <c r="AX3427" s="1">
        <v>1.49911096212653E-5</v>
      </c>
      <c r="AY3427">
        <v>4.2711099693373E-2</v>
      </c>
      <c r="AZ3427">
        <v>4.3923574571809398</v>
      </c>
      <c r="BA3427">
        <v>8.2087173528255803</v>
      </c>
      <c r="BB3427">
        <v>-2.35856969850387</v>
      </c>
      <c r="BC3427">
        <v>4.05759240056853</v>
      </c>
      <c r="BD3427" s="1">
        <v>-3.3811044506009398E-5</v>
      </c>
      <c r="BE3427">
        <v>-0.12881304093465001</v>
      </c>
      <c r="BF3427">
        <v>-0.23959171077518401</v>
      </c>
      <c r="BG3427">
        <v>0.557560463436514</v>
      </c>
      <c r="BH3427">
        <v>-6.7282725825070899E-3</v>
      </c>
      <c r="BI3427">
        <v>0.99959757882583</v>
      </c>
      <c r="BJ3427">
        <v>2.67025063324395E-2</v>
      </c>
      <c r="BK3427">
        <v>6.8107935777802402E-3</v>
      </c>
      <c r="BL3427">
        <v>2.8311801142990498E-3</v>
      </c>
      <c r="BM3427">
        <v>1.1495790836737499E-2</v>
      </c>
      <c r="BN3427">
        <v>5.2009691078567302E-3</v>
      </c>
      <c r="BO3427">
        <v>6.9491159137869696</v>
      </c>
      <c r="BP3427">
        <v>10.8218217754715</v>
      </c>
      <c r="BQ3427">
        <v>4.1465962596363104</v>
      </c>
      <c r="BR3427">
        <v>4.0453193507597902</v>
      </c>
      <c r="BS3427" s="1">
        <v>3.15981259952481E-5</v>
      </c>
    </row>
    <row r="3428" spans="1:71" x14ac:dyDescent="0.25">
      <c r="A3428" t="s">
        <v>3432</v>
      </c>
      <c r="B3428">
        <v>-1.5874756018267999</v>
      </c>
      <c r="C3428">
        <v>-1.0016983312419401</v>
      </c>
      <c r="D3428">
        <v>-1.7437009811401301</v>
      </c>
      <c r="E3428">
        <v>-2.0219670734801101</v>
      </c>
      <c r="F3428">
        <v>1.58472299575805</v>
      </c>
      <c r="G3428" s="1">
        <v>-8.36197529928028E-4</v>
      </c>
      <c r="H3428">
        <v>-0.29145562648773199</v>
      </c>
      <c r="I3428">
        <v>0.163747727870941</v>
      </c>
      <c r="J3428">
        <v>0.19406075775623199</v>
      </c>
      <c r="K3428">
        <v>-0.37839737534522999</v>
      </c>
      <c r="L3428" s="1">
        <v>-4.4801883632317202E-4</v>
      </c>
      <c r="M3428">
        <v>0</v>
      </c>
      <c r="N3428">
        <v>1.08906710367395E-2</v>
      </c>
      <c r="O3428">
        <v>-6.1940827845580098E-3</v>
      </c>
      <c r="P3428">
        <v>0.61123913772975802</v>
      </c>
      <c r="Q3428">
        <v>1.4121415048973201E-2</v>
      </c>
      <c r="R3428" s="1">
        <v>1.14006578262896E-5</v>
      </c>
      <c r="S3428" s="1">
        <v>1.49911096212653E-5</v>
      </c>
      <c r="T3428">
        <v>3.5048695206487797E-2</v>
      </c>
      <c r="U3428">
        <v>-3.4001646156180101</v>
      </c>
      <c r="V3428">
        <v>18.780352611669599</v>
      </c>
      <c r="W3428">
        <v>1.7868278858528199</v>
      </c>
      <c r="X3428">
        <v>1.2374215368456599E-2</v>
      </c>
      <c r="Y3428" s="1">
        <v>-2.1859788521018801E-6</v>
      </c>
      <c r="Z3428">
        <v>-0.137512778359177</v>
      </c>
      <c r="AA3428">
        <v>-0.224344436399733</v>
      </c>
      <c r="AB3428">
        <v>0.56909098299970395</v>
      </c>
      <c r="AC3428">
        <v>1.0913735276263201E-2</v>
      </c>
      <c r="AD3428">
        <v>0.99957755483282296</v>
      </c>
      <c r="AE3428">
        <v>2.6846866585238702E-2</v>
      </c>
      <c r="AF3428">
        <v>2.2018199989438801E-3</v>
      </c>
      <c r="AG3428">
        <v>-1.55781060854066</v>
      </c>
      <c r="AH3428">
        <v>-1.01855118692431</v>
      </c>
      <c r="AI3428">
        <v>-1.76349925994872</v>
      </c>
      <c r="AJ3428">
        <v>-1.9836675129332499</v>
      </c>
      <c r="AK3428">
        <v>1.5847468376159599</v>
      </c>
      <c r="AL3428" s="1">
        <v>-8.48118458883107E-4</v>
      </c>
      <c r="AM3428">
        <v>-0.28939357399940502</v>
      </c>
      <c r="AN3428">
        <v>0.163737192749977</v>
      </c>
      <c r="AO3428">
        <v>0.19539135694503801</v>
      </c>
      <c r="AP3428">
        <v>-0.37671113014221103</v>
      </c>
      <c r="AQ3428" s="1">
        <v>-3.8247759221121701E-4</v>
      </c>
      <c r="AR3428">
        <v>0</v>
      </c>
      <c r="AS3428">
        <v>1.10338695023248E-2</v>
      </c>
      <c r="AT3428">
        <v>-6.27552709117629E-3</v>
      </c>
      <c r="AU3428">
        <v>0.61123913772975802</v>
      </c>
      <c r="AV3428">
        <v>1.43070936872435E-2</v>
      </c>
      <c r="AW3428" s="1">
        <v>1.1550561969478899E-5</v>
      </c>
      <c r="AX3428" s="1">
        <v>1.49911096212653E-5</v>
      </c>
      <c r="AY3428">
        <v>4.2711099693373E-2</v>
      </c>
      <c r="AZ3428">
        <v>4.3923574571809398</v>
      </c>
      <c r="BA3428">
        <v>8.2087173528255803</v>
      </c>
      <c r="BB3428">
        <v>-2.35856969850387</v>
      </c>
      <c r="BC3428">
        <v>4.05759240056853</v>
      </c>
      <c r="BD3428" s="1">
        <v>-3.3811044506010597E-5</v>
      </c>
      <c r="BE3428">
        <v>-0.12881304093465001</v>
      </c>
      <c r="BF3428">
        <v>-0.23959171077518401</v>
      </c>
      <c r="BG3428">
        <v>0.557560463436514</v>
      </c>
      <c r="BH3428">
        <v>-6.7282725825070899E-3</v>
      </c>
      <c r="BI3428">
        <v>0.99959757882583</v>
      </c>
      <c r="BJ3428">
        <v>2.67025063324395E-2</v>
      </c>
      <c r="BK3428">
        <v>6.8107935777802402E-3</v>
      </c>
      <c r="BL3428">
        <v>2.1002806723117801E-2</v>
      </c>
      <c r="BM3428">
        <v>3.6469907225029498E-2</v>
      </c>
      <c r="BN3428">
        <v>7.6624044868852399E-3</v>
      </c>
      <c r="BO3428">
        <v>7.7925220727989499</v>
      </c>
      <c r="BP3428">
        <v>10.571635258843999</v>
      </c>
      <c r="BQ3428">
        <v>4.1453975843566901</v>
      </c>
      <c r="BR3428">
        <v>4.0452181852000697</v>
      </c>
      <c r="BS3428" s="1">
        <v>3.1625065653908799E-5</v>
      </c>
    </row>
    <row r="3429" spans="1:71" x14ac:dyDescent="0.25">
      <c r="A3429" t="s">
        <v>3433</v>
      </c>
      <c r="B3429">
        <v>-1.5874756018267999</v>
      </c>
      <c r="C3429">
        <v>-1.0016983312419401</v>
      </c>
      <c r="D3429">
        <v>-1.7437009811401301</v>
      </c>
      <c r="E3429">
        <v>-2.0219670734801101</v>
      </c>
      <c r="F3429">
        <v>1.58472299575805</v>
      </c>
      <c r="G3429" s="1">
        <v>-8.36197529928028E-4</v>
      </c>
      <c r="H3429">
        <v>-0.29145562648773199</v>
      </c>
      <c r="I3429">
        <v>0.163747727870941</v>
      </c>
      <c r="J3429">
        <v>0.19406075775623199</v>
      </c>
      <c r="K3429">
        <v>-0.37839737534522999</v>
      </c>
      <c r="L3429" s="1">
        <v>-4.4801883632317202E-4</v>
      </c>
      <c r="M3429">
        <v>0</v>
      </c>
      <c r="N3429">
        <v>1.08906710367395E-2</v>
      </c>
      <c r="O3429">
        <v>-6.1940827845580098E-3</v>
      </c>
      <c r="P3429">
        <v>0.61123913772975802</v>
      </c>
      <c r="Q3429">
        <v>1.4121415048973201E-2</v>
      </c>
      <c r="R3429" s="1">
        <v>1.14006578262896E-5</v>
      </c>
      <c r="S3429" s="1">
        <v>1.49911096212653E-5</v>
      </c>
      <c r="T3429">
        <v>3.5048695206487797E-2</v>
      </c>
      <c r="U3429">
        <v>-3.4001646156180101</v>
      </c>
      <c r="V3429">
        <v>18.780352611669599</v>
      </c>
      <c r="W3429">
        <v>1.7868278858528199</v>
      </c>
      <c r="X3429">
        <v>1.2374215368456599E-2</v>
      </c>
      <c r="Y3429" s="1">
        <v>-2.1859788521018801E-6</v>
      </c>
      <c r="Z3429">
        <v>-0.137512778359177</v>
      </c>
      <c r="AA3429">
        <v>-0.224344436399733</v>
      </c>
      <c r="AB3429">
        <v>0.56909098299970395</v>
      </c>
      <c r="AC3429">
        <v>1.0913735276263201E-2</v>
      </c>
      <c r="AD3429">
        <v>0.99957755483282296</v>
      </c>
      <c r="AE3429">
        <v>2.6846866585238702E-2</v>
      </c>
      <c r="AF3429">
        <v>2.2018199989438801E-3</v>
      </c>
      <c r="AG3429">
        <v>-1.5874756018267999</v>
      </c>
      <c r="AH3429">
        <v>-1.0016983312419401</v>
      </c>
      <c r="AI3429">
        <v>-1.7437009811401301</v>
      </c>
      <c r="AJ3429">
        <v>-2.0219670734801101</v>
      </c>
      <c r="AK3429">
        <v>1.58472299575805</v>
      </c>
      <c r="AL3429" s="1">
        <v>-8.36197529928028E-4</v>
      </c>
      <c r="AM3429">
        <v>-0.29145562648773199</v>
      </c>
      <c r="AN3429">
        <v>0.163747727870941</v>
      </c>
      <c r="AO3429">
        <v>0.19406075775623199</v>
      </c>
      <c r="AP3429">
        <v>-0.37839737534522999</v>
      </c>
      <c r="AQ3429" s="1">
        <v>-4.4801883632317202E-4</v>
      </c>
      <c r="AR3429">
        <v>0</v>
      </c>
      <c r="AS3429">
        <v>1.08906710367395E-2</v>
      </c>
      <c r="AT3429">
        <v>-6.1940827845580098E-3</v>
      </c>
      <c r="AU3429">
        <v>0.61123913772975802</v>
      </c>
      <c r="AV3429">
        <v>1.4121415048973201E-2</v>
      </c>
      <c r="AW3429" s="1">
        <v>1.14006578262896E-5</v>
      </c>
      <c r="AX3429" s="1">
        <v>1.49911096212653E-5</v>
      </c>
      <c r="AY3429">
        <v>4.1293748904434498E-2</v>
      </c>
      <c r="AZ3429">
        <v>4.15008353230309</v>
      </c>
      <c r="BA3429">
        <v>8.0678012980247598</v>
      </c>
      <c r="BB3429">
        <v>-2.3525476113286601</v>
      </c>
      <c r="BC3429">
        <v>4.0554114156387202</v>
      </c>
      <c r="BD3429" s="1">
        <v>-3.3693626787320502E-5</v>
      </c>
      <c r="BE3429">
        <v>-0.13567268146790701</v>
      </c>
      <c r="BF3429">
        <v>-0.22412546866403399</v>
      </c>
      <c r="BG3429">
        <v>0.56695718149261798</v>
      </c>
      <c r="BH3429">
        <v>8.1096526528548294E-3</v>
      </c>
      <c r="BI3429">
        <v>0.99956509596734799</v>
      </c>
      <c r="BJ3429">
        <v>2.7422561909089399E-2</v>
      </c>
      <c r="BK3429">
        <v>7.2010801952731599E-3</v>
      </c>
      <c r="BL3429">
        <v>2.82611045986413E-3</v>
      </c>
      <c r="BM3429">
        <v>1.1521658557817701E-2</v>
      </c>
      <c r="BN3429">
        <v>6.2450536979467104E-3</v>
      </c>
      <c r="BO3429">
        <v>7.5502481479211001</v>
      </c>
      <c r="BP3429">
        <v>10.7125513136448</v>
      </c>
      <c r="BQ3429">
        <v>4.1393754971814802</v>
      </c>
      <c r="BR3429">
        <v>4.0430372002702697</v>
      </c>
      <c r="BS3429" s="1">
        <v>3.1507647935218603E-5</v>
      </c>
    </row>
    <row r="3430" spans="1:71" x14ac:dyDescent="0.25">
      <c r="A3430" t="s">
        <v>3434</v>
      </c>
      <c r="B3430">
        <v>-1.5874756018267999</v>
      </c>
      <c r="C3430">
        <v>-1.0016983312419401</v>
      </c>
      <c r="D3430">
        <v>-1.7437009811401301</v>
      </c>
      <c r="E3430">
        <v>-2.0219670734801101</v>
      </c>
      <c r="F3430">
        <v>1.58472299575805</v>
      </c>
      <c r="G3430" s="1">
        <v>-8.36197529928028E-4</v>
      </c>
      <c r="H3430">
        <v>-0.29145562648773199</v>
      </c>
      <c r="I3430">
        <v>0.163747727870941</v>
      </c>
      <c r="J3430">
        <v>0.19406075775623199</v>
      </c>
      <c r="K3430">
        <v>-0.37839737534522999</v>
      </c>
      <c r="L3430" s="1">
        <v>-4.4801883632317202E-4</v>
      </c>
      <c r="M3430">
        <v>0</v>
      </c>
      <c r="N3430">
        <v>1.08906710367395E-2</v>
      </c>
      <c r="O3430">
        <v>-6.1940827845580098E-3</v>
      </c>
      <c r="P3430">
        <v>0.61123913772975802</v>
      </c>
      <c r="Q3430">
        <v>1.4121415048973201E-2</v>
      </c>
      <c r="R3430" s="1">
        <v>1.14006578262896E-5</v>
      </c>
      <c r="S3430" s="1">
        <v>1.49911096212653E-5</v>
      </c>
      <c r="T3430">
        <v>3.5048695206487797E-2</v>
      </c>
      <c r="U3430">
        <v>-3.4001646156180101</v>
      </c>
      <c r="V3430">
        <v>18.780352611669599</v>
      </c>
      <c r="W3430">
        <v>1.7868278858528199</v>
      </c>
      <c r="X3430">
        <v>1.2374215368456599E-2</v>
      </c>
      <c r="Y3430" s="1">
        <v>-2.1859788521018801E-6</v>
      </c>
      <c r="Z3430">
        <v>-0.137512778359177</v>
      </c>
      <c r="AA3430">
        <v>-0.224344436399733</v>
      </c>
      <c r="AB3430">
        <v>0.56909098299970395</v>
      </c>
      <c r="AC3430">
        <v>1.0913735276263201E-2</v>
      </c>
      <c r="AD3430">
        <v>0.99957755483282296</v>
      </c>
      <c r="AE3430">
        <v>2.6846866585238702E-2</v>
      </c>
      <c r="AF3430">
        <v>2.2018199989438801E-3</v>
      </c>
      <c r="AG3430">
        <v>-1.5874756018267999</v>
      </c>
      <c r="AH3430">
        <v>-1.0016983312419401</v>
      </c>
      <c r="AI3430">
        <v>-1.7437009811401301</v>
      </c>
      <c r="AJ3430">
        <v>-2.0219670734801101</v>
      </c>
      <c r="AK3430">
        <v>1.58472299575805</v>
      </c>
      <c r="AL3430" s="1">
        <v>-8.36197529928028E-4</v>
      </c>
      <c r="AM3430">
        <v>-0.29145562648773199</v>
      </c>
      <c r="AN3430">
        <v>0.163747727870941</v>
      </c>
      <c r="AO3430">
        <v>0.19406075775623199</v>
      </c>
      <c r="AP3430">
        <v>-0.37839737534522999</v>
      </c>
      <c r="AQ3430" s="1">
        <v>-4.4801883632317202E-4</v>
      </c>
      <c r="AR3430">
        <v>0</v>
      </c>
      <c r="AS3430">
        <v>1.08906710367395E-2</v>
      </c>
      <c r="AT3430">
        <v>-6.1940827845580098E-3</v>
      </c>
      <c r="AU3430">
        <v>0.61123913772975802</v>
      </c>
      <c r="AV3430">
        <v>1.4121415048973201E-2</v>
      </c>
      <c r="AW3430" s="1">
        <v>1.14006578262896E-5</v>
      </c>
      <c r="AX3430" s="1">
        <v>1.49911096212653E-5</v>
      </c>
      <c r="AY3430">
        <v>4.1293748904434498E-2</v>
      </c>
      <c r="AZ3430">
        <v>4.15008353230309</v>
      </c>
      <c r="BA3430">
        <v>8.0678012980247598</v>
      </c>
      <c r="BB3430">
        <v>-2.3525476113286601</v>
      </c>
      <c r="BC3430">
        <v>4.0554114156387202</v>
      </c>
      <c r="BD3430" s="1">
        <v>-3.3693626787321099E-5</v>
      </c>
      <c r="BE3430">
        <v>-0.13567268146790701</v>
      </c>
      <c r="BF3430">
        <v>-0.22412546866403399</v>
      </c>
      <c r="BG3430">
        <v>0.56695718149261798</v>
      </c>
      <c r="BH3430">
        <v>8.1096526528548294E-3</v>
      </c>
      <c r="BI3430">
        <v>0.99956509596734799</v>
      </c>
      <c r="BJ3430">
        <v>2.7422561909089399E-2</v>
      </c>
      <c r="BK3430">
        <v>7.2010801952731599E-3</v>
      </c>
      <c r="BL3430">
        <v>2.82611045986413E-3</v>
      </c>
      <c r="BM3430">
        <v>1.1521658557817701E-2</v>
      </c>
      <c r="BN3430">
        <v>6.2450536979467E-3</v>
      </c>
      <c r="BO3430">
        <v>7.5502481479211001</v>
      </c>
      <c r="BP3430">
        <v>10.7125513136448</v>
      </c>
      <c r="BQ3430">
        <v>4.1393754971814802</v>
      </c>
      <c r="BR3430">
        <v>4.0430372002702697</v>
      </c>
      <c r="BS3430" s="1">
        <v>3.1507647935219199E-5</v>
      </c>
    </row>
    <row r="3431" spans="1:71" x14ac:dyDescent="0.25">
      <c r="A3431" t="s">
        <v>3435</v>
      </c>
      <c r="B3431">
        <v>-1.5874756018267999</v>
      </c>
      <c r="C3431">
        <v>-1.0016983312419401</v>
      </c>
      <c r="D3431">
        <v>-1.7437009811401301</v>
      </c>
      <c r="E3431">
        <v>-2.0219670734801101</v>
      </c>
      <c r="F3431">
        <v>1.58472299575805</v>
      </c>
      <c r="G3431" s="1">
        <v>-8.36197529928028E-4</v>
      </c>
      <c r="H3431">
        <v>-0.29145562648773199</v>
      </c>
      <c r="I3431">
        <v>0.163747727870941</v>
      </c>
      <c r="J3431">
        <v>0.19406075775623199</v>
      </c>
      <c r="K3431">
        <v>-0.37839737534522999</v>
      </c>
      <c r="L3431" s="1">
        <v>-4.4801883632317202E-4</v>
      </c>
      <c r="M3431">
        <v>0</v>
      </c>
      <c r="N3431">
        <v>1.08906710367395E-2</v>
      </c>
      <c r="O3431">
        <v>-6.1940827845580098E-3</v>
      </c>
      <c r="P3431">
        <v>0.61123913772975802</v>
      </c>
      <c r="Q3431">
        <v>1.4121415048973201E-2</v>
      </c>
      <c r="R3431" s="1">
        <v>1.14006578262896E-5</v>
      </c>
      <c r="S3431" s="1">
        <v>1.49911096212653E-5</v>
      </c>
      <c r="T3431">
        <v>3.5048695206487797E-2</v>
      </c>
      <c r="U3431">
        <v>-3.4001646156180101</v>
      </c>
      <c r="V3431">
        <v>18.780352611669599</v>
      </c>
      <c r="W3431">
        <v>1.7868278858528199</v>
      </c>
      <c r="X3431">
        <v>1.2374215368456599E-2</v>
      </c>
      <c r="Y3431" s="1">
        <v>-2.1859788521018801E-6</v>
      </c>
      <c r="Z3431">
        <v>-0.137512778359177</v>
      </c>
      <c r="AA3431">
        <v>-0.224344436399733</v>
      </c>
      <c r="AB3431">
        <v>0.56909098299970395</v>
      </c>
      <c r="AC3431">
        <v>1.0913735276263201E-2</v>
      </c>
      <c r="AD3431">
        <v>0.99957755483282296</v>
      </c>
      <c r="AE3431">
        <v>2.6846866585238702E-2</v>
      </c>
      <c r="AF3431">
        <v>2.2018199989438801E-3</v>
      </c>
      <c r="AG3431">
        <v>-1.5874756018267999</v>
      </c>
      <c r="AH3431">
        <v>-1.0016983312419401</v>
      </c>
      <c r="AI3431">
        <v>-1.7437009811401301</v>
      </c>
      <c r="AJ3431">
        <v>-2.0219670734801101</v>
      </c>
      <c r="AK3431">
        <v>1.58472299575805</v>
      </c>
      <c r="AL3431" s="1">
        <v>-8.36197529928028E-4</v>
      </c>
      <c r="AM3431">
        <v>-0.29145562648773199</v>
      </c>
      <c r="AN3431">
        <v>0.163747727870941</v>
      </c>
      <c r="AO3431">
        <v>0.19406075775623199</v>
      </c>
      <c r="AP3431">
        <v>-0.37839737534522999</v>
      </c>
      <c r="AQ3431" s="1">
        <v>-4.4801883632317202E-4</v>
      </c>
      <c r="AR3431">
        <v>0</v>
      </c>
      <c r="AS3431">
        <v>1.08906710367395E-2</v>
      </c>
      <c r="AT3431">
        <v>-6.1940827845580098E-3</v>
      </c>
      <c r="AU3431">
        <v>0.61123913772975802</v>
      </c>
      <c r="AV3431">
        <v>1.4121415048973201E-2</v>
      </c>
      <c r="AW3431" s="1">
        <v>1.14006578262896E-5</v>
      </c>
      <c r="AX3431" s="1">
        <v>1.49911096212653E-5</v>
      </c>
      <c r="AY3431">
        <v>4.1293748904434498E-2</v>
      </c>
      <c r="AZ3431">
        <v>4.15008353230309</v>
      </c>
      <c r="BA3431">
        <v>8.0678012980247598</v>
      </c>
      <c r="BB3431">
        <v>-2.3525476113286601</v>
      </c>
      <c r="BC3431">
        <v>4.0554114156387202</v>
      </c>
      <c r="BD3431" s="1">
        <v>-3.36936267873212E-5</v>
      </c>
      <c r="BE3431">
        <v>-0.13567268146790701</v>
      </c>
      <c r="BF3431">
        <v>-0.22412546866403399</v>
      </c>
      <c r="BG3431">
        <v>0.56695718149261798</v>
      </c>
      <c r="BH3431">
        <v>8.1096526528548294E-3</v>
      </c>
      <c r="BI3431">
        <v>0.99956509596734799</v>
      </c>
      <c r="BJ3431">
        <v>2.7422561909089399E-2</v>
      </c>
      <c r="BK3431">
        <v>7.2010801952731599E-3</v>
      </c>
      <c r="BL3431">
        <v>2.82611045986413E-3</v>
      </c>
      <c r="BM3431">
        <v>1.1521658557817701E-2</v>
      </c>
      <c r="BN3431">
        <v>6.2450536979467303E-3</v>
      </c>
      <c r="BO3431">
        <v>7.5502481479211001</v>
      </c>
      <c r="BP3431">
        <v>10.7125513136448</v>
      </c>
      <c r="BQ3431">
        <v>4.1393754971814802</v>
      </c>
      <c r="BR3431">
        <v>4.0430372002702697</v>
      </c>
      <c r="BS3431" s="1">
        <v>3.1507647935219301E-5</v>
      </c>
    </row>
    <row r="3432" spans="1:71" x14ac:dyDescent="0.25">
      <c r="A3432" t="s">
        <v>3436</v>
      </c>
      <c r="B3432">
        <v>-1.5874756018267999</v>
      </c>
      <c r="C3432">
        <v>-1.0016983312419401</v>
      </c>
      <c r="D3432">
        <v>-1.7437009811401301</v>
      </c>
      <c r="E3432">
        <v>-2.0219670734801101</v>
      </c>
      <c r="F3432">
        <v>1.58472299575805</v>
      </c>
      <c r="G3432" s="1">
        <v>-8.36197529928028E-4</v>
      </c>
      <c r="H3432">
        <v>-0.29145562648773199</v>
      </c>
      <c r="I3432">
        <v>0.163747727870941</v>
      </c>
      <c r="J3432">
        <v>0.19406075775623199</v>
      </c>
      <c r="K3432">
        <v>-0.37839737534522999</v>
      </c>
      <c r="L3432" s="1">
        <v>-4.4801883632317202E-4</v>
      </c>
      <c r="M3432">
        <v>0</v>
      </c>
      <c r="N3432">
        <v>1.08906710367395E-2</v>
      </c>
      <c r="O3432">
        <v>-6.1940827845580098E-3</v>
      </c>
      <c r="P3432">
        <v>0.61123913772975802</v>
      </c>
      <c r="Q3432">
        <v>1.4121415048973201E-2</v>
      </c>
      <c r="R3432" s="1">
        <v>1.14006578262896E-5</v>
      </c>
      <c r="S3432" s="1">
        <v>1.49911096212653E-5</v>
      </c>
      <c r="T3432">
        <v>3.5048695206487797E-2</v>
      </c>
      <c r="U3432">
        <v>-3.4001646156180101</v>
      </c>
      <c r="V3432">
        <v>18.780352611669599</v>
      </c>
      <c r="W3432">
        <v>1.7868278858528199</v>
      </c>
      <c r="X3432">
        <v>1.2374215368456599E-2</v>
      </c>
      <c r="Y3432" s="1">
        <v>-2.1859788521018801E-6</v>
      </c>
      <c r="Z3432">
        <v>-0.137512778359177</v>
      </c>
      <c r="AA3432">
        <v>-0.224344436399733</v>
      </c>
      <c r="AB3432">
        <v>0.56909098299970395</v>
      </c>
      <c r="AC3432">
        <v>1.0913735276263201E-2</v>
      </c>
      <c r="AD3432">
        <v>0.99957755483282296</v>
      </c>
      <c r="AE3432">
        <v>2.6846866585238702E-2</v>
      </c>
      <c r="AF3432">
        <v>2.2018199989438801E-3</v>
      </c>
      <c r="AG3432">
        <v>-1.5874756018267999</v>
      </c>
      <c r="AH3432">
        <v>-1.0016983312419401</v>
      </c>
      <c r="AI3432">
        <v>-1.7437009811401301</v>
      </c>
      <c r="AJ3432">
        <v>-2.0219670734801101</v>
      </c>
      <c r="AK3432">
        <v>1.58472299575805</v>
      </c>
      <c r="AL3432" s="1">
        <v>-8.36197529928028E-4</v>
      </c>
      <c r="AM3432">
        <v>-0.29145562648773199</v>
      </c>
      <c r="AN3432">
        <v>0.163747727870941</v>
      </c>
      <c r="AO3432">
        <v>0.19406075775623199</v>
      </c>
      <c r="AP3432">
        <v>-0.37839737534522999</v>
      </c>
      <c r="AQ3432" s="1">
        <v>-4.4801883632317202E-4</v>
      </c>
      <c r="AR3432">
        <v>0</v>
      </c>
      <c r="AS3432">
        <v>1.08906710367395E-2</v>
      </c>
      <c r="AT3432">
        <v>-6.1940827845580098E-3</v>
      </c>
      <c r="AU3432">
        <v>0.61123913772975802</v>
      </c>
      <c r="AV3432">
        <v>1.4121415048973201E-2</v>
      </c>
      <c r="AW3432" s="1">
        <v>1.14006578262896E-5</v>
      </c>
      <c r="AX3432" s="1">
        <v>1.49911096212653E-5</v>
      </c>
      <c r="AY3432">
        <v>4.1293748904434498E-2</v>
      </c>
      <c r="AZ3432">
        <v>4.15008353230309</v>
      </c>
      <c r="BA3432">
        <v>8.0678012980247598</v>
      </c>
      <c r="BB3432">
        <v>-2.3525476113286601</v>
      </c>
      <c r="BC3432">
        <v>4.0554114156387202</v>
      </c>
      <c r="BD3432" s="1">
        <v>-3.3693626787322298E-5</v>
      </c>
      <c r="BE3432">
        <v>-0.13567268146790701</v>
      </c>
      <c r="BF3432">
        <v>-0.22412546866403399</v>
      </c>
      <c r="BG3432">
        <v>0.56695718149261798</v>
      </c>
      <c r="BH3432">
        <v>8.1096526528548294E-3</v>
      </c>
      <c r="BI3432">
        <v>0.99956509596734799</v>
      </c>
      <c r="BJ3432">
        <v>2.7422561909089399E-2</v>
      </c>
      <c r="BK3432">
        <v>7.2010801952731599E-3</v>
      </c>
      <c r="BL3432">
        <v>2.82611045986413E-3</v>
      </c>
      <c r="BM3432">
        <v>1.1521658557817701E-2</v>
      </c>
      <c r="BN3432">
        <v>6.2450536979467503E-3</v>
      </c>
      <c r="BO3432">
        <v>7.5502481479211001</v>
      </c>
      <c r="BP3432">
        <v>10.7125513136448</v>
      </c>
      <c r="BQ3432">
        <v>4.1393754971814802</v>
      </c>
      <c r="BR3432">
        <v>4.0430372002702697</v>
      </c>
      <c r="BS3432" s="1">
        <v>3.1507647935220398E-5</v>
      </c>
    </row>
    <row r="3433" spans="1:71" x14ac:dyDescent="0.25">
      <c r="A3433" t="s">
        <v>3437</v>
      </c>
      <c r="B3433">
        <v>-1.5874756018267999</v>
      </c>
      <c r="C3433">
        <v>-1.0016983312419401</v>
      </c>
      <c r="D3433">
        <v>-1.7437009811401301</v>
      </c>
      <c r="E3433">
        <v>-2.0219670734801101</v>
      </c>
      <c r="F3433">
        <v>1.58472299575805</v>
      </c>
      <c r="G3433" s="1">
        <v>-8.36197529928028E-4</v>
      </c>
      <c r="H3433">
        <v>-0.29145562648773199</v>
      </c>
      <c r="I3433">
        <v>0.163747727870941</v>
      </c>
      <c r="J3433">
        <v>0.19406075775623199</v>
      </c>
      <c r="K3433">
        <v>-0.37839737534522999</v>
      </c>
      <c r="L3433" s="1">
        <v>-4.4801883632317202E-4</v>
      </c>
      <c r="M3433">
        <v>0</v>
      </c>
      <c r="N3433">
        <v>1.08906710367395E-2</v>
      </c>
      <c r="O3433">
        <v>-6.1940827845580098E-3</v>
      </c>
      <c r="P3433">
        <v>0.61123913772975802</v>
      </c>
      <c r="Q3433">
        <v>1.4121415048973201E-2</v>
      </c>
      <c r="R3433" s="1">
        <v>1.14006578262896E-5</v>
      </c>
      <c r="S3433" s="1">
        <v>1.49911096212653E-5</v>
      </c>
      <c r="T3433">
        <v>3.5048695206487797E-2</v>
      </c>
      <c r="U3433">
        <v>-3.4001646156180101</v>
      </c>
      <c r="V3433">
        <v>18.780352611669599</v>
      </c>
      <c r="W3433">
        <v>1.7868278858528199</v>
      </c>
      <c r="X3433">
        <v>1.2374215368456599E-2</v>
      </c>
      <c r="Y3433" s="1">
        <v>-2.1859788521018801E-6</v>
      </c>
      <c r="Z3433">
        <v>-0.137512778359177</v>
      </c>
      <c r="AA3433">
        <v>-0.224344436399733</v>
      </c>
      <c r="AB3433">
        <v>0.56909098299970395</v>
      </c>
      <c r="AC3433">
        <v>1.0913735276263201E-2</v>
      </c>
      <c r="AD3433">
        <v>0.99957755483282296</v>
      </c>
      <c r="AE3433">
        <v>2.6846866585238702E-2</v>
      </c>
      <c r="AF3433">
        <v>2.2018199989438801E-3</v>
      </c>
      <c r="AG3433">
        <v>-1.5874756018267999</v>
      </c>
      <c r="AH3433">
        <v>-1.0016983312419401</v>
      </c>
      <c r="AI3433">
        <v>-1.7437009811401301</v>
      </c>
      <c r="AJ3433">
        <v>-2.0219670734801101</v>
      </c>
      <c r="AK3433">
        <v>1.58472299575805</v>
      </c>
      <c r="AL3433" s="1">
        <v>-8.36197529928028E-4</v>
      </c>
      <c r="AM3433">
        <v>-0.29145562648773199</v>
      </c>
      <c r="AN3433">
        <v>0.163747727870941</v>
      </c>
      <c r="AO3433">
        <v>0.19406075775623199</v>
      </c>
      <c r="AP3433">
        <v>-0.37839737534522999</v>
      </c>
      <c r="AQ3433" s="1">
        <v>-4.4801883632317202E-4</v>
      </c>
      <c r="AR3433">
        <v>0</v>
      </c>
      <c r="AS3433">
        <v>1.08906710367395E-2</v>
      </c>
      <c r="AT3433">
        <v>-6.1940827845580098E-3</v>
      </c>
      <c r="AU3433">
        <v>0.61123913772975802</v>
      </c>
      <c r="AV3433">
        <v>1.4121415048973201E-2</v>
      </c>
      <c r="AW3433" s="1">
        <v>1.14006578262896E-5</v>
      </c>
      <c r="AX3433" s="1">
        <v>1.49911096212653E-5</v>
      </c>
      <c r="AY3433">
        <v>4.1293748904434498E-2</v>
      </c>
      <c r="AZ3433">
        <v>4.15008353230309</v>
      </c>
      <c r="BA3433">
        <v>8.0678012980247598</v>
      </c>
      <c r="BB3433">
        <v>-2.3525476113286601</v>
      </c>
      <c r="BC3433">
        <v>4.0554114156387202</v>
      </c>
      <c r="BD3433" s="1">
        <v>-3.3693626787323403E-5</v>
      </c>
      <c r="BE3433">
        <v>-0.13567268146790701</v>
      </c>
      <c r="BF3433">
        <v>-0.22412546866403399</v>
      </c>
      <c r="BG3433">
        <v>0.56695718149261798</v>
      </c>
      <c r="BH3433">
        <v>8.1096526528548294E-3</v>
      </c>
      <c r="BI3433">
        <v>0.99956509596734799</v>
      </c>
      <c r="BJ3433">
        <v>2.7422561909089399E-2</v>
      </c>
      <c r="BK3433">
        <v>7.2010801952731599E-3</v>
      </c>
      <c r="BL3433">
        <v>2.82611045986413E-3</v>
      </c>
      <c r="BM3433">
        <v>1.1521658557817701E-2</v>
      </c>
      <c r="BN3433">
        <v>6.2450536979467798E-3</v>
      </c>
      <c r="BO3433">
        <v>7.5502481479211001</v>
      </c>
      <c r="BP3433">
        <v>10.7125513136448</v>
      </c>
      <c r="BQ3433">
        <v>4.1393754971814802</v>
      </c>
      <c r="BR3433">
        <v>4.0430372002702697</v>
      </c>
      <c r="BS3433" s="1">
        <v>3.1507647935221598E-5</v>
      </c>
    </row>
    <row r="3434" spans="1:71" x14ac:dyDescent="0.25">
      <c r="A3434" t="s">
        <v>3438</v>
      </c>
      <c r="B3434">
        <v>-1.6164024511920301</v>
      </c>
      <c r="C3434">
        <v>-0.98520596445117203</v>
      </c>
      <c r="D3434">
        <v>-1.7244024276733401</v>
      </c>
      <c r="E3434">
        <v>-2.0594169102110702</v>
      </c>
      <c r="F3434">
        <v>1.5846867561340301</v>
      </c>
      <c r="G3434" s="1">
        <v>-8.2427660097294999E-4</v>
      </c>
      <c r="H3434">
        <v>-0.28729301691055298</v>
      </c>
      <c r="I3434">
        <v>0.162651762366294</v>
      </c>
      <c r="J3434">
        <v>0.19264550507068501</v>
      </c>
      <c r="K3434">
        <v>-0.380213022232055</v>
      </c>
      <c r="L3434" s="1">
        <v>-4.1113520273938802E-4</v>
      </c>
      <c r="M3434">
        <v>0</v>
      </c>
      <c r="N3434">
        <v>1.08251512412615E-2</v>
      </c>
      <c r="O3434">
        <v>-6.1568183187948799E-3</v>
      </c>
      <c r="P3434">
        <v>0.61123913772975802</v>
      </c>
      <c r="Q3434">
        <v>1.4036458646948699E-2</v>
      </c>
      <c r="R3434" s="1">
        <v>1.13320698791731E-5</v>
      </c>
      <c r="S3434" s="1">
        <v>1.49911096212653E-5</v>
      </c>
      <c r="T3434">
        <v>3.2545200198721501E-2</v>
      </c>
      <c r="U3434">
        <v>-4.2383159101583097</v>
      </c>
      <c r="V3434">
        <v>18.514574981045801</v>
      </c>
      <c r="W3434">
        <v>1.7855557469497401</v>
      </c>
      <c r="X3434">
        <v>1.24353157948762E-2</v>
      </c>
      <c r="Y3434" s="1">
        <v>-2.1743462284008402E-6</v>
      </c>
      <c r="Z3434">
        <v>-0.14342392056744199</v>
      </c>
      <c r="AA3434">
        <v>-0.20853372118223301</v>
      </c>
      <c r="AB3434">
        <v>0.57794709125582699</v>
      </c>
      <c r="AC3434">
        <v>2.5558061323018199E-2</v>
      </c>
      <c r="AD3434">
        <v>0.99928760910775705</v>
      </c>
      <c r="AE3434">
        <v>2.76382971766337E-2</v>
      </c>
      <c r="AF3434">
        <v>2.6803571190747401E-3</v>
      </c>
      <c r="AG3434">
        <v>-1.6164024511920301</v>
      </c>
      <c r="AH3434">
        <v>-0.98520596445117203</v>
      </c>
      <c r="AI3434">
        <v>-1.7244024276733401</v>
      </c>
      <c r="AJ3434">
        <v>-2.0594169102110702</v>
      </c>
      <c r="AK3434">
        <v>1.5846867561340301</v>
      </c>
      <c r="AL3434" s="1">
        <v>-8.2427660097294999E-4</v>
      </c>
      <c r="AM3434">
        <v>-0.28729301691055298</v>
      </c>
      <c r="AN3434">
        <v>0.162651762366294</v>
      </c>
      <c r="AO3434">
        <v>0.19264550507068501</v>
      </c>
      <c r="AP3434">
        <v>-0.380213022232055</v>
      </c>
      <c r="AQ3434" s="1">
        <v>-4.1113520273938802E-4</v>
      </c>
      <c r="AR3434">
        <v>0</v>
      </c>
      <c r="AS3434">
        <v>1.08251512412615E-2</v>
      </c>
      <c r="AT3434">
        <v>-6.1568183187948799E-3</v>
      </c>
      <c r="AU3434">
        <v>0.61123913772975802</v>
      </c>
      <c r="AV3434">
        <v>1.4036458646948699E-2</v>
      </c>
      <c r="AW3434" s="1">
        <v>1.13320698791731E-5</v>
      </c>
      <c r="AX3434" s="1">
        <v>1.49911096212653E-5</v>
      </c>
      <c r="AY3434">
        <v>4.0330548542639698E-2</v>
      </c>
      <c r="AZ3434">
        <v>3.9019155274928998</v>
      </c>
      <c r="BA3434">
        <v>7.9175127781712096</v>
      </c>
      <c r="BB3434">
        <v>-2.3462617991727801</v>
      </c>
      <c r="BC3434">
        <v>4.0529458927841997</v>
      </c>
      <c r="BD3434" s="1">
        <v>-3.3786845990129002E-5</v>
      </c>
      <c r="BE3434">
        <v>-0.141568683246212</v>
      </c>
      <c r="BF3434">
        <v>-0.20842470500302099</v>
      </c>
      <c r="BG3434">
        <v>0.57582659295502403</v>
      </c>
      <c r="BH3434">
        <v>2.2576135275911399E-2</v>
      </c>
      <c r="BI3434">
        <v>0.99931999695752205</v>
      </c>
      <c r="BJ3434">
        <v>2.81449098739978E-2</v>
      </c>
      <c r="BK3434">
        <v>7.5977526286716002E-3</v>
      </c>
      <c r="BL3434">
        <v>2.8196170460432698E-3</v>
      </c>
      <c r="BM3434">
        <v>1.15465076144254E-2</v>
      </c>
      <c r="BN3434">
        <v>7.78534834391819E-3</v>
      </c>
      <c r="BO3434">
        <v>8.1402314376512095</v>
      </c>
      <c r="BP3434">
        <v>10.597062202874501</v>
      </c>
      <c r="BQ3434">
        <v>4.1318175461225204</v>
      </c>
      <c r="BR3434">
        <v>4.0405105769893197</v>
      </c>
      <c r="BS3434" s="1">
        <v>3.1612499761728198E-5</v>
      </c>
    </row>
    <row r="3435" spans="1:71" x14ac:dyDescent="0.25">
      <c r="A3435" t="s">
        <v>3439</v>
      </c>
      <c r="B3435">
        <v>-1.6164024511920301</v>
      </c>
      <c r="C3435">
        <v>-0.98520596445117203</v>
      </c>
      <c r="D3435">
        <v>-1.7244024276733401</v>
      </c>
      <c r="E3435">
        <v>-2.0594169102110702</v>
      </c>
      <c r="F3435">
        <v>1.5846867561340301</v>
      </c>
      <c r="G3435" s="1">
        <v>-8.2427660097294999E-4</v>
      </c>
      <c r="H3435">
        <v>-0.28729301691055298</v>
      </c>
      <c r="I3435">
        <v>0.162651762366294</v>
      </c>
      <c r="J3435">
        <v>0.19264550507068501</v>
      </c>
      <c r="K3435">
        <v>-0.380213022232055</v>
      </c>
      <c r="L3435" s="1">
        <v>-4.1113520273938802E-4</v>
      </c>
      <c r="M3435">
        <v>0</v>
      </c>
      <c r="N3435">
        <v>1.08251512412615E-2</v>
      </c>
      <c r="O3435">
        <v>-6.1568183187948799E-3</v>
      </c>
      <c r="P3435">
        <v>0.61123913772975802</v>
      </c>
      <c r="Q3435">
        <v>1.4036458646948699E-2</v>
      </c>
      <c r="R3435" s="1">
        <v>1.13320698791731E-5</v>
      </c>
      <c r="S3435" s="1">
        <v>1.49911096212653E-5</v>
      </c>
      <c r="T3435">
        <v>3.2545200198721501E-2</v>
      </c>
      <c r="U3435">
        <v>-4.2383159101583097</v>
      </c>
      <c r="V3435">
        <v>18.514574981045801</v>
      </c>
      <c r="W3435">
        <v>1.7855557469497401</v>
      </c>
      <c r="X3435">
        <v>1.24353157948762E-2</v>
      </c>
      <c r="Y3435" s="1">
        <v>-2.1743462284008402E-6</v>
      </c>
      <c r="Z3435">
        <v>-0.14342392056744199</v>
      </c>
      <c r="AA3435">
        <v>-0.20853372118223301</v>
      </c>
      <c r="AB3435">
        <v>0.57794709125582699</v>
      </c>
      <c r="AC3435">
        <v>2.5558061323018199E-2</v>
      </c>
      <c r="AD3435">
        <v>0.99928760910775705</v>
      </c>
      <c r="AE3435">
        <v>2.76382971766337E-2</v>
      </c>
      <c r="AF3435">
        <v>2.6803571190747401E-3</v>
      </c>
      <c r="AG3435">
        <v>-1.6164024511920301</v>
      </c>
      <c r="AH3435">
        <v>-0.98520596445117203</v>
      </c>
      <c r="AI3435">
        <v>-1.7244024276733401</v>
      </c>
      <c r="AJ3435">
        <v>-2.0594169102110702</v>
      </c>
      <c r="AK3435">
        <v>1.5846867561340301</v>
      </c>
      <c r="AL3435" s="1">
        <v>-8.2427660097294999E-4</v>
      </c>
      <c r="AM3435">
        <v>-0.28729301691055298</v>
      </c>
      <c r="AN3435">
        <v>0.162651762366294</v>
      </c>
      <c r="AO3435">
        <v>0.19264550507068501</v>
      </c>
      <c r="AP3435">
        <v>-0.380213022232055</v>
      </c>
      <c r="AQ3435" s="1">
        <v>-4.1113520273938802E-4</v>
      </c>
      <c r="AR3435">
        <v>0</v>
      </c>
      <c r="AS3435">
        <v>1.08251512412615E-2</v>
      </c>
      <c r="AT3435">
        <v>-6.1568183187948799E-3</v>
      </c>
      <c r="AU3435">
        <v>0.61123913772975802</v>
      </c>
      <c r="AV3435">
        <v>1.4036458646948699E-2</v>
      </c>
      <c r="AW3435" s="1">
        <v>1.13320698791731E-5</v>
      </c>
      <c r="AX3435" s="1">
        <v>1.49911096212653E-5</v>
      </c>
      <c r="AY3435">
        <v>4.0330548542639698E-2</v>
      </c>
      <c r="AZ3435">
        <v>3.9019155274928998</v>
      </c>
      <c r="BA3435">
        <v>7.9175127781712096</v>
      </c>
      <c r="BB3435">
        <v>-2.3462617991727801</v>
      </c>
      <c r="BC3435">
        <v>4.0529458927841997</v>
      </c>
      <c r="BD3435" s="1">
        <v>-3.3786845990129097E-5</v>
      </c>
      <c r="BE3435">
        <v>-0.141568683246212</v>
      </c>
      <c r="BF3435">
        <v>-0.20842470500302099</v>
      </c>
      <c r="BG3435">
        <v>0.57582659295502403</v>
      </c>
      <c r="BH3435">
        <v>2.2576135275911399E-2</v>
      </c>
      <c r="BI3435">
        <v>0.99931999695752205</v>
      </c>
      <c r="BJ3435">
        <v>2.81449098739978E-2</v>
      </c>
      <c r="BK3435">
        <v>7.5977526286716002E-3</v>
      </c>
      <c r="BL3435">
        <v>2.8196170460432698E-3</v>
      </c>
      <c r="BM3435">
        <v>1.15465076144254E-2</v>
      </c>
      <c r="BN3435">
        <v>7.7853483439181996E-3</v>
      </c>
      <c r="BO3435">
        <v>8.1402314376512095</v>
      </c>
      <c r="BP3435">
        <v>10.597062202874501</v>
      </c>
      <c r="BQ3435">
        <v>4.1318175461225204</v>
      </c>
      <c r="BR3435">
        <v>4.0405105769893197</v>
      </c>
      <c r="BS3435" s="1">
        <v>3.1612499761728198E-5</v>
      </c>
    </row>
    <row r="3436" spans="1:71" x14ac:dyDescent="0.25">
      <c r="A3436" t="s">
        <v>3440</v>
      </c>
      <c r="B3436">
        <v>-1.6164024511920301</v>
      </c>
      <c r="C3436">
        <v>-0.98520596445117203</v>
      </c>
      <c r="D3436">
        <v>-1.7244024276733401</v>
      </c>
      <c r="E3436">
        <v>-2.0594169102110702</v>
      </c>
      <c r="F3436">
        <v>1.5846867561340301</v>
      </c>
      <c r="G3436" s="1">
        <v>-8.2427660097294999E-4</v>
      </c>
      <c r="H3436">
        <v>-0.28729301691055298</v>
      </c>
      <c r="I3436">
        <v>0.162651762366294</v>
      </c>
      <c r="J3436">
        <v>0.19264550507068501</v>
      </c>
      <c r="K3436">
        <v>-0.380213022232055</v>
      </c>
      <c r="L3436" s="1">
        <v>-4.1113520273938802E-4</v>
      </c>
      <c r="M3436">
        <v>0</v>
      </c>
      <c r="N3436">
        <v>1.08251512412615E-2</v>
      </c>
      <c r="O3436">
        <v>-6.1568183187948799E-3</v>
      </c>
      <c r="P3436">
        <v>0.61123913772975802</v>
      </c>
      <c r="Q3436">
        <v>1.4036458646948699E-2</v>
      </c>
      <c r="R3436" s="1">
        <v>1.13320698791731E-5</v>
      </c>
      <c r="S3436" s="1">
        <v>1.49911096212653E-5</v>
      </c>
      <c r="T3436">
        <v>3.2545200198721501E-2</v>
      </c>
      <c r="U3436">
        <v>-4.2383159101583097</v>
      </c>
      <c r="V3436">
        <v>18.514574981045801</v>
      </c>
      <c r="W3436">
        <v>1.7855557469497401</v>
      </c>
      <c r="X3436">
        <v>1.24353157948762E-2</v>
      </c>
      <c r="Y3436" s="1">
        <v>-2.1743462284008402E-6</v>
      </c>
      <c r="Z3436">
        <v>-0.14342392056744199</v>
      </c>
      <c r="AA3436">
        <v>-0.20853372118223301</v>
      </c>
      <c r="AB3436">
        <v>0.57794709125582699</v>
      </c>
      <c r="AC3436">
        <v>2.5558061323018199E-2</v>
      </c>
      <c r="AD3436">
        <v>0.99928760910775705</v>
      </c>
      <c r="AE3436">
        <v>2.76382971766337E-2</v>
      </c>
      <c r="AF3436">
        <v>2.6803571190747401E-3</v>
      </c>
      <c r="AG3436">
        <v>-1.6164024511920301</v>
      </c>
      <c r="AH3436">
        <v>-0.98520596445117203</v>
      </c>
      <c r="AI3436">
        <v>-1.7244024276733401</v>
      </c>
      <c r="AJ3436">
        <v>-2.0594169102110702</v>
      </c>
      <c r="AK3436">
        <v>1.5846867561340301</v>
      </c>
      <c r="AL3436" s="1">
        <v>-8.2427660097294999E-4</v>
      </c>
      <c r="AM3436">
        <v>-0.28729301691055298</v>
      </c>
      <c r="AN3436">
        <v>0.162651762366294</v>
      </c>
      <c r="AO3436">
        <v>0.19264550507068501</v>
      </c>
      <c r="AP3436">
        <v>-0.380213022232055</v>
      </c>
      <c r="AQ3436" s="1">
        <v>-4.1113520273938802E-4</v>
      </c>
      <c r="AR3436">
        <v>0</v>
      </c>
      <c r="AS3436">
        <v>1.08251512412615E-2</v>
      </c>
      <c r="AT3436">
        <v>-6.1568183187948799E-3</v>
      </c>
      <c r="AU3436">
        <v>0.61123913772975802</v>
      </c>
      <c r="AV3436">
        <v>1.4036458646948699E-2</v>
      </c>
      <c r="AW3436" s="1">
        <v>1.13320698791731E-5</v>
      </c>
      <c r="AX3436" s="1">
        <v>1.49911096212653E-5</v>
      </c>
      <c r="AY3436">
        <v>4.0330548542639601E-2</v>
      </c>
      <c r="AZ3436">
        <v>3.9019155274928998</v>
      </c>
      <c r="BA3436">
        <v>7.9175127781712096</v>
      </c>
      <c r="BB3436">
        <v>-2.3462617991727801</v>
      </c>
      <c r="BC3436">
        <v>4.0529458927841997</v>
      </c>
      <c r="BD3436" s="1">
        <v>-3.3786845990128101E-5</v>
      </c>
      <c r="BE3436">
        <v>-0.141568683246212</v>
      </c>
      <c r="BF3436">
        <v>-0.20842470500302099</v>
      </c>
      <c r="BG3436">
        <v>0.57582659295502403</v>
      </c>
      <c r="BH3436">
        <v>2.2576135275911399E-2</v>
      </c>
      <c r="BI3436">
        <v>0.99931999695752205</v>
      </c>
      <c r="BJ3436">
        <v>2.81449098739978E-2</v>
      </c>
      <c r="BK3436">
        <v>7.5977526286716002E-3</v>
      </c>
      <c r="BL3436">
        <v>2.8196170460432698E-3</v>
      </c>
      <c r="BM3436">
        <v>1.15465076144254E-2</v>
      </c>
      <c r="BN3436">
        <v>7.7853483439181701E-3</v>
      </c>
      <c r="BO3436">
        <v>8.1402314376512095</v>
      </c>
      <c r="BP3436">
        <v>10.597062202874501</v>
      </c>
      <c r="BQ3436">
        <v>4.1318175461225204</v>
      </c>
      <c r="BR3436">
        <v>4.0405105769893197</v>
      </c>
      <c r="BS3436" s="1">
        <v>3.1612499761727202E-5</v>
      </c>
    </row>
    <row r="3437" spans="1:71" x14ac:dyDescent="0.25">
      <c r="A3437" t="s">
        <v>3441</v>
      </c>
      <c r="B3437">
        <v>-1.6164024511920301</v>
      </c>
      <c r="C3437">
        <v>-0.98520596445117203</v>
      </c>
      <c r="D3437">
        <v>-1.7244024276733401</v>
      </c>
      <c r="E3437">
        <v>-2.0594169102110702</v>
      </c>
      <c r="F3437">
        <v>1.5846867561340301</v>
      </c>
      <c r="G3437" s="1">
        <v>-8.2427660097294999E-4</v>
      </c>
      <c r="H3437">
        <v>-0.28729301691055298</v>
      </c>
      <c r="I3437">
        <v>0.162651762366294</v>
      </c>
      <c r="J3437">
        <v>0.19264550507068501</v>
      </c>
      <c r="K3437">
        <v>-0.380213022232055</v>
      </c>
      <c r="L3437" s="1">
        <v>-4.1113520273938802E-4</v>
      </c>
      <c r="M3437">
        <v>0</v>
      </c>
      <c r="N3437">
        <v>1.08251512412615E-2</v>
      </c>
      <c r="O3437">
        <v>-6.1568183187948799E-3</v>
      </c>
      <c r="P3437">
        <v>0.61123913772975802</v>
      </c>
      <c r="Q3437">
        <v>1.4036458646948699E-2</v>
      </c>
      <c r="R3437" s="1">
        <v>1.13320698791731E-5</v>
      </c>
      <c r="S3437" s="1">
        <v>1.49911096212653E-5</v>
      </c>
      <c r="T3437">
        <v>3.2545200198721501E-2</v>
      </c>
      <c r="U3437">
        <v>-4.2383159101583097</v>
      </c>
      <c r="V3437">
        <v>18.514574981045801</v>
      </c>
      <c r="W3437">
        <v>1.7855557469497401</v>
      </c>
      <c r="X3437">
        <v>1.24353157948762E-2</v>
      </c>
      <c r="Y3437" s="1">
        <v>-2.1743462284008402E-6</v>
      </c>
      <c r="Z3437">
        <v>-0.14342392056744199</v>
      </c>
      <c r="AA3437">
        <v>-0.20853372118223301</v>
      </c>
      <c r="AB3437">
        <v>0.57794709125582699</v>
      </c>
      <c r="AC3437">
        <v>2.5558061323018199E-2</v>
      </c>
      <c r="AD3437">
        <v>0.99928760910775705</v>
      </c>
      <c r="AE3437">
        <v>2.76382971766337E-2</v>
      </c>
      <c r="AF3437">
        <v>2.6803571190747401E-3</v>
      </c>
      <c r="AG3437">
        <v>-1.6164024511920301</v>
      </c>
      <c r="AH3437">
        <v>-0.98520596445117203</v>
      </c>
      <c r="AI3437">
        <v>-1.7244024276733401</v>
      </c>
      <c r="AJ3437">
        <v>-2.0594169102110702</v>
      </c>
      <c r="AK3437">
        <v>1.5846867561340301</v>
      </c>
      <c r="AL3437" s="1">
        <v>-8.2427660097294999E-4</v>
      </c>
      <c r="AM3437">
        <v>-0.28729301691055298</v>
      </c>
      <c r="AN3437">
        <v>0.162651762366294</v>
      </c>
      <c r="AO3437">
        <v>0.19264550507068501</v>
      </c>
      <c r="AP3437">
        <v>-0.380213022232055</v>
      </c>
      <c r="AQ3437" s="1">
        <v>-4.1113520273938802E-4</v>
      </c>
      <c r="AR3437">
        <v>0</v>
      </c>
      <c r="AS3437">
        <v>1.08251512412615E-2</v>
      </c>
      <c r="AT3437">
        <v>-6.1568183187948799E-3</v>
      </c>
      <c r="AU3437">
        <v>0.61123913772975802</v>
      </c>
      <c r="AV3437">
        <v>1.4036458646948699E-2</v>
      </c>
      <c r="AW3437" s="1">
        <v>1.13320698791731E-5</v>
      </c>
      <c r="AX3437" s="1">
        <v>1.49911096212653E-5</v>
      </c>
      <c r="AY3437">
        <v>4.0330548542639698E-2</v>
      </c>
      <c r="AZ3437">
        <v>3.9019155274928998</v>
      </c>
      <c r="BA3437">
        <v>7.9175127781712096</v>
      </c>
      <c r="BB3437">
        <v>-2.3462617991727801</v>
      </c>
      <c r="BC3437">
        <v>4.0529458927841997</v>
      </c>
      <c r="BD3437" s="1">
        <v>-3.3786845990129199E-5</v>
      </c>
      <c r="BE3437">
        <v>-0.141568683246212</v>
      </c>
      <c r="BF3437">
        <v>-0.20842470500302099</v>
      </c>
      <c r="BG3437">
        <v>0.57582659295502403</v>
      </c>
      <c r="BH3437">
        <v>2.2576135275911399E-2</v>
      </c>
      <c r="BI3437">
        <v>0.99931999695752205</v>
      </c>
      <c r="BJ3437">
        <v>2.81449098739978E-2</v>
      </c>
      <c r="BK3437">
        <v>7.5977526286716002E-3</v>
      </c>
      <c r="BL3437">
        <v>2.8196170460432698E-3</v>
      </c>
      <c r="BM3437">
        <v>1.15465076144254E-2</v>
      </c>
      <c r="BN3437">
        <v>7.7853483439182403E-3</v>
      </c>
      <c r="BO3437">
        <v>8.1402314376512095</v>
      </c>
      <c r="BP3437">
        <v>10.597062202874501</v>
      </c>
      <c r="BQ3437">
        <v>4.1318175461225204</v>
      </c>
      <c r="BR3437">
        <v>4.0405105769893197</v>
      </c>
      <c r="BS3437" s="1">
        <v>3.16124997617283E-5</v>
      </c>
    </row>
    <row r="3438" spans="1:71" x14ac:dyDescent="0.25">
      <c r="A3438" t="s">
        <v>3442</v>
      </c>
      <c r="B3438">
        <v>-1.6405895392047301</v>
      </c>
      <c r="C3438">
        <v>-0.97135146081958001</v>
      </c>
      <c r="D3438">
        <v>-1.70817470550537</v>
      </c>
      <c r="E3438">
        <v>-2.0909143886961798</v>
      </c>
      <c r="F3438">
        <v>1.5846629142761199</v>
      </c>
      <c r="G3438" s="1">
        <v>-8.36197529928028E-4</v>
      </c>
      <c r="H3438">
        <v>-0.184720054268837</v>
      </c>
      <c r="I3438">
        <v>0.10425373166799499</v>
      </c>
      <c r="J3438">
        <v>0.12185966223478301</v>
      </c>
      <c r="K3438">
        <v>-0.24603238701820301</v>
      </c>
      <c r="L3438" s="1">
        <v>-1.48998224176466E-4</v>
      </c>
      <c r="M3438">
        <v>0</v>
      </c>
      <c r="N3438">
        <v>1.0768216453258499</v>
      </c>
      <c r="O3438">
        <v>-0.61244365869283901</v>
      </c>
      <c r="P3438">
        <v>0.61123913772975802</v>
      </c>
      <c r="Q3438">
        <v>1.3962634015951501</v>
      </c>
      <c r="R3438">
        <v>1.1272468957202999E-3</v>
      </c>
      <c r="S3438" s="1">
        <v>1.49911096212653E-5</v>
      </c>
      <c r="T3438">
        <v>2.7672398880490201</v>
      </c>
      <c r="U3438">
        <v>-8.1101697850332108</v>
      </c>
      <c r="V3438">
        <v>16.058200369162101</v>
      </c>
      <c r="W3438">
        <v>2.0662123690916201</v>
      </c>
      <c r="X3438">
        <v>2.2347461484255999E-2</v>
      </c>
      <c r="Y3438" s="1">
        <v>-2.10478363758241E-4</v>
      </c>
      <c r="Z3438">
        <v>-0.14772629326741801</v>
      </c>
      <c r="AA3438">
        <v>-0.194847954487953</v>
      </c>
      <c r="AB3438">
        <v>0.58515261707368504</v>
      </c>
      <c r="AC3438">
        <v>3.7785715436461503E-2</v>
      </c>
      <c r="AD3438">
        <v>0.99888001082160205</v>
      </c>
      <c r="AE3438">
        <v>2.83073458373043E-2</v>
      </c>
      <c r="AF3438">
        <v>3.1077100310332299E-3</v>
      </c>
      <c r="AG3438">
        <v>-1.6405895392047301</v>
      </c>
      <c r="AH3438">
        <v>-0.97135146081958001</v>
      </c>
      <c r="AI3438">
        <v>-1.70817470550537</v>
      </c>
      <c r="AJ3438">
        <v>-2.0909143886961798</v>
      </c>
      <c r="AK3438">
        <v>1.5846629142761199</v>
      </c>
      <c r="AL3438" s="1">
        <v>-8.36197529928028E-4</v>
      </c>
      <c r="AM3438">
        <v>-0.184720054268837</v>
      </c>
      <c r="AN3438">
        <v>0.10425373166799499</v>
      </c>
      <c r="AO3438">
        <v>0.12185966223478301</v>
      </c>
      <c r="AP3438">
        <v>-0.24603238701820301</v>
      </c>
      <c r="AQ3438" s="1">
        <v>-1.48998224176466E-4</v>
      </c>
      <c r="AR3438">
        <v>0</v>
      </c>
      <c r="AS3438">
        <v>1.0768216453258499</v>
      </c>
      <c r="AT3438">
        <v>-0.61244365869283901</v>
      </c>
      <c r="AU3438">
        <v>0.61123913772975802</v>
      </c>
      <c r="AV3438">
        <v>1.3962634015951501</v>
      </c>
      <c r="AW3438">
        <v>1.1272468957202999E-3</v>
      </c>
      <c r="AX3438" s="1">
        <v>1.49911096212653E-5</v>
      </c>
      <c r="AY3438">
        <v>0.57894230754008003</v>
      </c>
      <c r="AZ3438">
        <v>3.2431838182371799</v>
      </c>
      <c r="BA3438">
        <v>7.7531594836487097</v>
      </c>
      <c r="BB3438">
        <v>-2.11839753767243</v>
      </c>
      <c r="BC3438">
        <v>4.0271259890753797</v>
      </c>
      <c r="BD3438">
        <v>-1.9768143192317299E-3</v>
      </c>
      <c r="BE3438">
        <v>-0.14586367577675699</v>
      </c>
      <c r="BF3438">
        <v>-0.19483118825049001</v>
      </c>
      <c r="BG3438">
        <v>0.58304479229999995</v>
      </c>
      <c r="BH3438">
        <v>3.46574232500272E-2</v>
      </c>
      <c r="BI3438">
        <v>0.99895375991100499</v>
      </c>
      <c r="BJ3438">
        <v>2.8758228416189299E-2</v>
      </c>
      <c r="BK3438">
        <v>7.9506522811865505E-3</v>
      </c>
      <c r="BL3438">
        <v>2.8129494749009601E-3</v>
      </c>
      <c r="BM3438">
        <v>1.1567044377379499E-2</v>
      </c>
      <c r="BN3438">
        <v>2.18829758050894</v>
      </c>
      <c r="BO3438">
        <v>11.353353603270399</v>
      </c>
      <c r="BP3438">
        <v>8.3050408855133799</v>
      </c>
      <c r="BQ3438">
        <v>4.1846099067640496</v>
      </c>
      <c r="BR3438">
        <v>4.0047785275911201</v>
      </c>
      <c r="BS3438">
        <v>1.76633595547349E-3</v>
      </c>
    </row>
    <row r="3439" spans="1:71" x14ac:dyDescent="0.25">
      <c r="A3439" t="s">
        <v>3443</v>
      </c>
      <c r="B3439">
        <v>-1.6405895392047301</v>
      </c>
      <c r="C3439">
        <v>-0.97135146081958001</v>
      </c>
      <c r="D3439">
        <v>-1.70817470550537</v>
      </c>
      <c r="E3439">
        <v>-2.0909143886961798</v>
      </c>
      <c r="F3439">
        <v>1.5846629142761199</v>
      </c>
      <c r="G3439" s="1">
        <v>-8.36197529928028E-4</v>
      </c>
      <c r="H3439">
        <v>-0.184720054268837</v>
      </c>
      <c r="I3439">
        <v>0.10425373166799499</v>
      </c>
      <c r="J3439">
        <v>0.12185966223478301</v>
      </c>
      <c r="K3439">
        <v>-0.24603238701820301</v>
      </c>
      <c r="L3439" s="1">
        <v>-1.48998224176466E-4</v>
      </c>
      <c r="M3439">
        <v>0</v>
      </c>
      <c r="N3439">
        <v>1.0768216453258499</v>
      </c>
      <c r="O3439">
        <v>-0.61244365869283901</v>
      </c>
      <c r="P3439">
        <v>0.61123913772975802</v>
      </c>
      <c r="Q3439">
        <v>1.3962634015951501</v>
      </c>
      <c r="R3439">
        <v>1.1272468957202999E-3</v>
      </c>
      <c r="S3439" s="1">
        <v>1.49911096212653E-5</v>
      </c>
      <c r="T3439">
        <v>2.7672398880490201</v>
      </c>
      <c r="U3439">
        <v>-8.1101697850332108</v>
      </c>
      <c r="V3439">
        <v>16.058200369162101</v>
      </c>
      <c r="W3439">
        <v>2.0662123690916201</v>
      </c>
      <c r="X3439">
        <v>2.2347461484255999E-2</v>
      </c>
      <c r="Y3439" s="1">
        <v>-2.10478363758241E-4</v>
      </c>
      <c r="Z3439">
        <v>-0.14772629326741801</v>
      </c>
      <c r="AA3439">
        <v>-0.194847954487953</v>
      </c>
      <c r="AB3439">
        <v>0.58515261707368504</v>
      </c>
      <c r="AC3439">
        <v>3.7785715436461503E-2</v>
      </c>
      <c r="AD3439">
        <v>0.99888001082160205</v>
      </c>
      <c r="AE3439">
        <v>2.83073458373043E-2</v>
      </c>
      <c r="AF3439">
        <v>3.1077100310332299E-3</v>
      </c>
      <c r="AG3439">
        <v>-1.6405895392047301</v>
      </c>
      <c r="AH3439">
        <v>-0.97135146081958001</v>
      </c>
      <c r="AI3439">
        <v>-1.70817470550537</v>
      </c>
      <c r="AJ3439">
        <v>-2.0909143886961798</v>
      </c>
      <c r="AK3439">
        <v>1.5846629142761199</v>
      </c>
      <c r="AL3439" s="1">
        <v>-8.36197529928028E-4</v>
      </c>
      <c r="AM3439">
        <v>-0.184720054268837</v>
      </c>
      <c r="AN3439">
        <v>0.10425373166799499</v>
      </c>
      <c r="AO3439">
        <v>0.12185966223478301</v>
      </c>
      <c r="AP3439">
        <v>-0.24603238701820301</v>
      </c>
      <c r="AQ3439" s="1">
        <v>-1.48998224176466E-4</v>
      </c>
      <c r="AR3439">
        <v>0</v>
      </c>
      <c r="AS3439">
        <v>1.0768216453258499</v>
      </c>
      <c r="AT3439">
        <v>-0.61244365869283901</v>
      </c>
      <c r="AU3439">
        <v>0.61123913772975802</v>
      </c>
      <c r="AV3439">
        <v>1.3962634015951501</v>
      </c>
      <c r="AW3439">
        <v>1.1272468957202999E-3</v>
      </c>
      <c r="AX3439" s="1">
        <v>1.49911096212653E-5</v>
      </c>
      <c r="AY3439">
        <v>0.57894230754008003</v>
      </c>
      <c r="AZ3439">
        <v>3.2431838182371799</v>
      </c>
      <c r="BA3439">
        <v>7.7531594836487097</v>
      </c>
      <c r="BB3439">
        <v>-2.11839753767243</v>
      </c>
      <c r="BC3439">
        <v>4.0271259890753797</v>
      </c>
      <c r="BD3439">
        <v>-1.9768143192317299E-3</v>
      </c>
      <c r="BE3439">
        <v>-0.14586367577675699</v>
      </c>
      <c r="BF3439">
        <v>-0.19483118825049001</v>
      </c>
      <c r="BG3439">
        <v>0.58304479229999995</v>
      </c>
      <c r="BH3439">
        <v>3.46574232500272E-2</v>
      </c>
      <c r="BI3439">
        <v>0.99895375991100499</v>
      </c>
      <c r="BJ3439">
        <v>2.8758228416189299E-2</v>
      </c>
      <c r="BK3439">
        <v>7.9506522811865505E-3</v>
      </c>
      <c r="BL3439">
        <v>2.8129494749009601E-3</v>
      </c>
      <c r="BM3439">
        <v>1.1567044377379499E-2</v>
      </c>
      <c r="BN3439">
        <v>2.18829758050894</v>
      </c>
      <c r="BO3439">
        <v>11.353353603270399</v>
      </c>
      <c r="BP3439">
        <v>8.3050408855133799</v>
      </c>
      <c r="BQ3439">
        <v>4.1846099067640496</v>
      </c>
      <c r="BR3439">
        <v>4.0047785275911201</v>
      </c>
      <c r="BS3439">
        <v>1.76633595547349E-3</v>
      </c>
    </row>
    <row r="3440" spans="1:71" x14ac:dyDescent="0.25">
      <c r="A3440" t="s">
        <v>3444</v>
      </c>
      <c r="B3440">
        <v>-1.6405895392047301</v>
      </c>
      <c r="C3440">
        <v>-0.97135146081958001</v>
      </c>
      <c r="D3440">
        <v>-1.70817470550537</v>
      </c>
      <c r="E3440">
        <v>-2.0909143886961798</v>
      </c>
      <c r="F3440">
        <v>1.5846629142761199</v>
      </c>
      <c r="G3440" s="1">
        <v>-8.36197529928028E-4</v>
      </c>
      <c r="H3440">
        <v>-0.184720054268837</v>
      </c>
      <c r="I3440">
        <v>0.10425373166799499</v>
      </c>
      <c r="J3440">
        <v>0.12185966223478301</v>
      </c>
      <c r="K3440">
        <v>-0.24603238701820301</v>
      </c>
      <c r="L3440" s="1">
        <v>-1.48998224176466E-4</v>
      </c>
      <c r="M3440">
        <v>0</v>
      </c>
      <c r="N3440">
        <v>1.0768216453258499</v>
      </c>
      <c r="O3440">
        <v>-0.61244365869283901</v>
      </c>
      <c r="P3440">
        <v>0.61123913772975802</v>
      </c>
      <c r="Q3440">
        <v>1.3962634015951501</v>
      </c>
      <c r="R3440">
        <v>1.1272468957202999E-3</v>
      </c>
      <c r="S3440" s="1">
        <v>1.49911096212653E-5</v>
      </c>
      <c r="T3440">
        <v>2.7672398880490201</v>
      </c>
      <c r="U3440">
        <v>-8.1101697850332108</v>
      </c>
      <c r="V3440">
        <v>16.058200369162101</v>
      </c>
      <c r="W3440">
        <v>2.0662123690916201</v>
      </c>
      <c r="X3440">
        <v>2.2347461484255999E-2</v>
      </c>
      <c r="Y3440" s="1">
        <v>-2.10478363758241E-4</v>
      </c>
      <c r="Z3440">
        <v>-0.14772629326741801</v>
      </c>
      <c r="AA3440">
        <v>-0.194847954487953</v>
      </c>
      <c r="AB3440">
        <v>0.58515261707368504</v>
      </c>
      <c r="AC3440">
        <v>3.7785715436461503E-2</v>
      </c>
      <c r="AD3440">
        <v>0.99888001082160205</v>
      </c>
      <c r="AE3440">
        <v>2.83073458373043E-2</v>
      </c>
      <c r="AF3440">
        <v>3.1077100310332299E-3</v>
      </c>
      <c r="AG3440">
        <v>-1.6405895392047301</v>
      </c>
      <c r="AH3440">
        <v>-0.97135146081958001</v>
      </c>
      <c r="AI3440">
        <v>-1.70817470550537</v>
      </c>
      <c r="AJ3440">
        <v>-2.0909143886961798</v>
      </c>
      <c r="AK3440">
        <v>1.5846629142761199</v>
      </c>
      <c r="AL3440" s="1">
        <v>-8.36197529928028E-4</v>
      </c>
      <c r="AM3440">
        <v>-0.184720054268837</v>
      </c>
      <c r="AN3440">
        <v>0.10425373166799499</v>
      </c>
      <c r="AO3440">
        <v>0.12185966223478301</v>
      </c>
      <c r="AP3440">
        <v>-0.24603238701820301</v>
      </c>
      <c r="AQ3440" s="1">
        <v>-1.48998224176466E-4</v>
      </c>
      <c r="AR3440">
        <v>0</v>
      </c>
      <c r="AS3440">
        <v>1.0768216453258499</v>
      </c>
      <c r="AT3440">
        <v>-0.61244365869283901</v>
      </c>
      <c r="AU3440">
        <v>0.61123913772975802</v>
      </c>
      <c r="AV3440">
        <v>1.3962634015951501</v>
      </c>
      <c r="AW3440">
        <v>1.1272468957202999E-3</v>
      </c>
      <c r="AX3440" s="1">
        <v>1.49911096212653E-5</v>
      </c>
      <c r="AY3440">
        <v>0.57894230754008003</v>
      </c>
      <c r="AZ3440">
        <v>3.2431838182371799</v>
      </c>
      <c r="BA3440">
        <v>7.7531594836487097</v>
      </c>
      <c r="BB3440">
        <v>-2.11839753767243</v>
      </c>
      <c r="BC3440">
        <v>4.0271259890753797</v>
      </c>
      <c r="BD3440">
        <v>-1.9768143192317299E-3</v>
      </c>
      <c r="BE3440">
        <v>-0.14586367577675699</v>
      </c>
      <c r="BF3440">
        <v>-0.19483118825049001</v>
      </c>
      <c r="BG3440">
        <v>0.58304479229999995</v>
      </c>
      <c r="BH3440">
        <v>3.46574232500272E-2</v>
      </c>
      <c r="BI3440">
        <v>0.99895375991100499</v>
      </c>
      <c r="BJ3440">
        <v>2.8758228416189299E-2</v>
      </c>
      <c r="BK3440">
        <v>7.9506522811865505E-3</v>
      </c>
      <c r="BL3440">
        <v>2.8129494749009601E-3</v>
      </c>
      <c r="BM3440">
        <v>1.1567044377379499E-2</v>
      </c>
      <c r="BN3440">
        <v>2.18829758050894</v>
      </c>
      <c r="BO3440">
        <v>11.353353603270399</v>
      </c>
      <c r="BP3440">
        <v>8.3050408855133799</v>
      </c>
      <c r="BQ3440">
        <v>4.1846099067640496</v>
      </c>
      <c r="BR3440">
        <v>4.0047785275911201</v>
      </c>
      <c r="BS3440">
        <v>1.76633595547349E-3</v>
      </c>
    </row>
    <row r="3441" spans="1:71" x14ac:dyDescent="0.25">
      <c r="A3441" t="s">
        <v>3445</v>
      </c>
      <c r="B3441">
        <v>-1.6405895392047301</v>
      </c>
      <c r="C3441">
        <v>-0.97135146081958001</v>
      </c>
      <c r="D3441">
        <v>-1.70817470550537</v>
      </c>
      <c r="E3441">
        <v>-2.0909143886961798</v>
      </c>
      <c r="F3441">
        <v>1.5846629142761199</v>
      </c>
      <c r="G3441" s="1">
        <v>-8.36197529928028E-4</v>
      </c>
      <c r="H3441">
        <v>-0.184720054268837</v>
      </c>
      <c r="I3441">
        <v>0.10425373166799499</v>
      </c>
      <c r="J3441">
        <v>0.12185966223478301</v>
      </c>
      <c r="K3441">
        <v>-0.24603238701820301</v>
      </c>
      <c r="L3441" s="1">
        <v>-1.48998224176466E-4</v>
      </c>
      <c r="M3441">
        <v>0</v>
      </c>
      <c r="N3441">
        <v>1.0768216453258499</v>
      </c>
      <c r="O3441">
        <v>-0.61244365869283901</v>
      </c>
      <c r="P3441">
        <v>0.61123913772975802</v>
      </c>
      <c r="Q3441">
        <v>1.3962634015951501</v>
      </c>
      <c r="R3441">
        <v>1.1272468957202999E-3</v>
      </c>
      <c r="S3441" s="1">
        <v>1.49911096212653E-5</v>
      </c>
      <c r="T3441">
        <v>2.7672398880490201</v>
      </c>
      <c r="U3441">
        <v>-8.1101697850332108</v>
      </c>
      <c r="V3441">
        <v>16.058200369162101</v>
      </c>
      <c r="W3441">
        <v>2.0662123690916201</v>
      </c>
      <c r="X3441">
        <v>2.2347461484255999E-2</v>
      </c>
      <c r="Y3441" s="1">
        <v>-2.10478363758241E-4</v>
      </c>
      <c r="Z3441">
        <v>-0.14772629326741801</v>
      </c>
      <c r="AA3441">
        <v>-0.194847954487953</v>
      </c>
      <c r="AB3441">
        <v>0.58515261707368504</v>
      </c>
      <c r="AC3441">
        <v>3.7785715436461503E-2</v>
      </c>
      <c r="AD3441">
        <v>0.99888001082160205</v>
      </c>
      <c r="AE3441">
        <v>2.83073458373043E-2</v>
      </c>
      <c r="AF3441">
        <v>3.1077100310332299E-3</v>
      </c>
      <c r="AG3441">
        <v>-1.6405895392047301</v>
      </c>
      <c r="AH3441">
        <v>-0.97135146081958001</v>
      </c>
      <c r="AI3441">
        <v>-1.70817470550537</v>
      </c>
      <c r="AJ3441">
        <v>-2.0909143886961798</v>
      </c>
      <c r="AK3441">
        <v>1.5846629142761199</v>
      </c>
      <c r="AL3441" s="1">
        <v>-8.36197529928028E-4</v>
      </c>
      <c r="AM3441">
        <v>-0.184720054268837</v>
      </c>
      <c r="AN3441">
        <v>0.10425373166799499</v>
      </c>
      <c r="AO3441">
        <v>0.12185966223478301</v>
      </c>
      <c r="AP3441">
        <v>-0.24603238701820301</v>
      </c>
      <c r="AQ3441" s="1">
        <v>-1.48998224176466E-4</v>
      </c>
      <c r="AR3441">
        <v>0</v>
      </c>
      <c r="AS3441">
        <v>1.0768216453258499</v>
      </c>
      <c r="AT3441">
        <v>-0.61244365869283901</v>
      </c>
      <c r="AU3441">
        <v>0.61123913772975802</v>
      </c>
      <c r="AV3441">
        <v>1.3962634015951501</v>
      </c>
      <c r="AW3441">
        <v>1.1272468957202999E-3</v>
      </c>
      <c r="AX3441" s="1">
        <v>1.49911096212653E-5</v>
      </c>
      <c r="AY3441">
        <v>0.57894230754008003</v>
      </c>
      <c r="AZ3441">
        <v>3.2431838182371799</v>
      </c>
      <c r="BA3441">
        <v>7.7531594836487097</v>
      </c>
      <c r="BB3441">
        <v>-2.11839753767243</v>
      </c>
      <c r="BC3441">
        <v>4.0271259890753797</v>
      </c>
      <c r="BD3441">
        <v>-1.9768143192317299E-3</v>
      </c>
      <c r="BE3441">
        <v>-0.14586367577675699</v>
      </c>
      <c r="BF3441">
        <v>-0.19483118825049001</v>
      </c>
      <c r="BG3441">
        <v>0.58304479229999995</v>
      </c>
      <c r="BH3441">
        <v>3.46574232500272E-2</v>
      </c>
      <c r="BI3441">
        <v>0.99895375991100499</v>
      </c>
      <c r="BJ3441">
        <v>2.8758228416189299E-2</v>
      </c>
      <c r="BK3441">
        <v>7.9506522811865505E-3</v>
      </c>
      <c r="BL3441">
        <v>2.8129494749009601E-3</v>
      </c>
      <c r="BM3441">
        <v>1.1567044377379499E-2</v>
      </c>
      <c r="BN3441">
        <v>2.1882975805089302</v>
      </c>
      <c r="BO3441">
        <v>11.353353603270399</v>
      </c>
      <c r="BP3441">
        <v>8.3050408855133799</v>
      </c>
      <c r="BQ3441">
        <v>4.1846099067640496</v>
      </c>
      <c r="BR3441">
        <v>4.0047785275911201</v>
      </c>
      <c r="BS3441">
        <v>1.76633595547349E-3</v>
      </c>
    </row>
    <row r="3442" spans="1:71" x14ac:dyDescent="0.25">
      <c r="A3442" t="s">
        <v>3446</v>
      </c>
      <c r="B3442">
        <v>-1.6405895392047301</v>
      </c>
      <c r="C3442">
        <v>-0.97135146081958001</v>
      </c>
      <c r="D3442">
        <v>-1.70817470550537</v>
      </c>
      <c r="E3442">
        <v>-2.0909143886961798</v>
      </c>
      <c r="F3442">
        <v>1.5846629142761199</v>
      </c>
      <c r="G3442" s="1">
        <v>-8.36197529928028E-4</v>
      </c>
      <c r="H3442">
        <v>-0.184720054268837</v>
      </c>
      <c r="I3442">
        <v>0.10425373166799499</v>
      </c>
      <c r="J3442">
        <v>0.12185966223478301</v>
      </c>
      <c r="K3442">
        <v>-0.24603238701820301</v>
      </c>
      <c r="L3442" s="1">
        <v>-1.48998224176466E-4</v>
      </c>
      <c r="M3442">
        <v>0</v>
      </c>
      <c r="N3442">
        <v>1.0768216453258499</v>
      </c>
      <c r="O3442">
        <v>-0.61244365869283901</v>
      </c>
      <c r="P3442">
        <v>0.61123913772975802</v>
      </c>
      <c r="Q3442">
        <v>1.3962634015951501</v>
      </c>
      <c r="R3442">
        <v>1.1272468957202999E-3</v>
      </c>
      <c r="S3442" s="1">
        <v>1.49911096212653E-5</v>
      </c>
      <c r="T3442">
        <v>2.7672398880490201</v>
      </c>
      <c r="U3442">
        <v>-8.1101697850332108</v>
      </c>
      <c r="V3442">
        <v>16.058200369162101</v>
      </c>
      <c r="W3442">
        <v>2.0662123690916201</v>
      </c>
      <c r="X3442">
        <v>2.2347461484255999E-2</v>
      </c>
      <c r="Y3442" s="1">
        <v>-2.10478363758241E-4</v>
      </c>
      <c r="Z3442">
        <v>-0.14772629326741801</v>
      </c>
      <c r="AA3442">
        <v>-0.194847954487953</v>
      </c>
      <c r="AB3442">
        <v>0.58515261707368504</v>
      </c>
      <c r="AC3442">
        <v>3.7785715436461503E-2</v>
      </c>
      <c r="AD3442">
        <v>0.99888001082160205</v>
      </c>
      <c r="AE3442">
        <v>2.83073458373043E-2</v>
      </c>
      <c r="AF3442">
        <v>3.1077100310332299E-3</v>
      </c>
      <c r="AG3442">
        <v>-1.6405895392047301</v>
      </c>
      <c r="AH3442">
        <v>-0.97135146081958001</v>
      </c>
      <c r="AI3442">
        <v>-1.70817470550537</v>
      </c>
      <c r="AJ3442">
        <v>-2.0909143886961798</v>
      </c>
      <c r="AK3442">
        <v>1.5846629142761199</v>
      </c>
      <c r="AL3442" s="1">
        <v>-8.36197529928028E-4</v>
      </c>
      <c r="AM3442">
        <v>-0.184720054268837</v>
      </c>
      <c r="AN3442">
        <v>0.10425373166799499</v>
      </c>
      <c r="AO3442">
        <v>0.12185966223478301</v>
      </c>
      <c r="AP3442">
        <v>-0.24603238701820301</v>
      </c>
      <c r="AQ3442" s="1">
        <v>-1.48998224176466E-4</v>
      </c>
      <c r="AR3442">
        <v>0</v>
      </c>
      <c r="AS3442">
        <v>1.0768216453258499</v>
      </c>
      <c r="AT3442">
        <v>-0.61244365869283901</v>
      </c>
      <c r="AU3442">
        <v>0.61123913772975802</v>
      </c>
      <c r="AV3442">
        <v>1.3962634015951501</v>
      </c>
      <c r="AW3442">
        <v>1.1272468957202999E-3</v>
      </c>
      <c r="AX3442" s="1">
        <v>1.49911096212653E-5</v>
      </c>
      <c r="AY3442">
        <v>0.57894230754008003</v>
      </c>
      <c r="AZ3442">
        <v>3.2431838182371799</v>
      </c>
      <c r="BA3442">
        <v>7.7531594836487097</v>
      </c>
      <c r="BB3442">
        <v>-2.11839753767243</v>
      </c>
      <c r="BC3442">
        <v>4.0271259890753797</v>
      </c>
      <c r="BD3442">
        <v>-1.9768143192317299E-3</v>
      </c>
      <c r="BE3442">
        <v>-0.14586367577675699</v>
      </c>
      <c r="BF3442">
        <v>-0.19483118825049001</v>
      </c>
      <c r="BG3442">
        <v>0.58304479229999995</v>
      </c>
      <c r="BH3442">
        <v>3.46574232500272E-2</v>
      </c>
      <c r="BI3442">
        <v>0.99895375991100499</v>
      </c>
      <c r="BJ3442">
        <v>2.8758228416189299E-2</v>
      </c>
      <c r="BK3442">
        <v>7.9506522811865505E-3</v>
      </c>
      <c r="BL3442">
        <v>2.8129494749009601E-3</v>
      </c>
      <c r="BM3442">
        <v>1.1567044377379499E-2</v>
      </c>
      <c r="BN3442">
        <v>2.18829758050894</v>
      </c>
      <c r="BO3442">
        <v>11.353353603270399</v>
      </c>
      <c r="BP3442">
        <v>8.3050408855133799</v>
      </c>
      <c r="BQ3442">
        <v>4.1846099067640496</v>
      </c>
      <c r="BR3442">
        <v>4.0047785275911201</v>
      </c>
      <c r="BS3442">
        <v>1.76633595547349E-3</v>
      </c>
    </row>
    <row r="3443" spans="1:71" x14ac:dyDescent="0.25">
      <c r="A3443" t="s">
        <v>3447</v>
      </c>
      <c r="B3443">
        <v>-1.6535709539996499</v>
      </c>
      <c r="C3443">
        <v>-0.964066342716553</v>
      </c>
      <c r="D3443">
        <v>-1.69955825805664</v>
      </c>
      <c r="E3443">
        <v>-2.1078363857664999</v>
      </c>
      <c r="F3443">
        <v>1.5846033096313401</v>
      </c>
      <c r="G3443" s="1">
        <v>-8.1187883485966895E-4</v>
      </c>
      <c r="H3443">
        <v>-7.9692199826240595E-2</v>
      </c>
      <c r="I3443">
        <v>4.4066652655601501E-2</v>
      </c>
      <c r="J3443">
        <v>5.1445197314023902E-2</v>
      </c>
      <c r="K3443">
        <v>-0.101404398679733</v>
      </c>
      <c r="L3443" s="1">
        <v>-1.9149400759488401E-4</v>
      </c>
      <c r="M3443">
        <v>0</v>
      </c>
      <c r="N3443">
        <v>1.0768216453258499</v>
      </c>
      <c r="O3443">
        <v>-0.61244365869283901</v>
      </c>
      <c r="P3443">
        <v>0.61123913772975802</v>
      </c>
      <c r="Q3443">
        <v>1.3962634015953701</v>
      </c>
      <c r="R3443">
        <v>1.1272468957200801E-3</v>
      </c>
      <c r="S3443" s="1">
        <v>1.49911096212653E-5</v>
      </c>
      <c r="T3443">
        <v>2.76598175037772</v>
      </c>
      <c r="U3443">
        <v>-8.5388758788548191</v>
      </c>
      <c r="V3443">
        <v>15.924288544673701</v>
      </c>
      <c r="W3443">
        <v>2.07025945561481</v>
      </c>
      <c r="X3443">
        <v>2.0464181110588502E-2</v>
      </c>
      <c r="Y3443" s="1">
        <v>-2.10445179475061E-4</v>
      </c>
      <c r="Z3443">
        <v>-0.14979779190447101</v>
      </c>
      <c r="AA3443">
        <v>-0.18742536976455301</v>
      </c>
      <c r="AB3443">
        <v>0.588854217056347</v>
      </c>
      <c r="AC3443">
        <v>4.4359783521205003E-2</v>
      </c>
      <c r="AD3443">
        <v>0.99859500394945699</v>
      </c>
      <c r="AE3443">
        <v>2.8795119983480201E-2</v>
      </c>
      <c r="AF3443">
        <v>3.3269743418430399E-3</v>
      </c>
      <c r="AG3443">
        <v>-1.6535709539996499</v>
      </c>
      <c r="AH3443">
        <v>-0.964066342716553</v>
      </c>
      <c r="AI3443">
        <v>-1.69955825805664</v>
      </c>
      <c r="AJ3443">
        <v>-2.1078363857664999</v>
      </c>
      <c r="AK3443">
        <v>1.5846033096313401</v>
      </c>
      <c r="AL3443" s="1">
        <v>-8.1187883485966895E-4</v>
      </c>
      <c r="AM3443">
        <v>-7.9692199826240595E-2</v>
      </c>
      <c r="AN3443">
        <v>4.4066652655601501E-2</v>
      </c>
      <c r="AO3443">
        <v>5.1445197314023902E-2</v>
      </c>
      <c r="AP3443">
        <v>-0.101404398679733</v>
      </c>
      <c r="AQ3443" s="1">
        <v>-1.9149400759488401E-4</v>
      </c>
      <c r="AR3443">
        <v>0</v>
      </c>
      <c r="AS3443">
        <v>1.0768216453258499</v>
      </c>
      <c r="AT3443">
        <v>-0.61244365869283901</v>
      </c>
      <c r="AU3443">
        <v>0.61123913772975802</v>
      </c>
      <c r="AV3443">
        <v>1.3962634015953701</v>
      </c>
      <c r="AW3443">
        <v>1.1272468957200801E-3</v>
      </c>
      <c r="AX3443" s="1">
        <v>1.49911096212653E-5</v>
      </c>
      <c r="AY3443">
        <v>0.58832876211523899</v>
      </c>
      <c r="AZ3443">
        <v>3.1104872109114301</v>
      </c>
      <c r="BA3443">
        <v>7.67886902904048</v>
      </c>
      <c r="BB3443">
        <v>-2.1187753613705298</v>
      </c>
      <c r="BC3443">
        <v>4.0280831074024404</v>
      </c>
      <c r="BD3443">
        <v>-1.97725923246508E-3</v>
      </c>
      <c r="BE3443">
        <v>-0.14793315608267299</v>
      </c>
      <c r="BF3443">
        <v>-0.18745765609641701</v>
      </c>
      <c r="BG3443">
        <v>0.58675375709960498</v>
      </c>
      <c r="BH3443">
        <v>4.1154757951858703E-2</v>
      </c>
      <c r="BI3443">
        <v>0.998692440023353</v>
      </c>
      <c r="BJ3443">
        <v>2.92169110579714E-2</v>
      </c>
      <c r="BK3443">
        <v>8.1282375922354204E-3</v>
      </c>
      <c r="BL3443">
        <v>2.8088511899113599E-3</v>
      </c>
      <c r="BM3443">
        <v>1.15778776612975E-2</v>
      </c>
      <c r="BN3443">
        <v>2.17765298826248</v>
      </c>
      <c r="BO3443">
        <v>11.649363089766201</v>
      </c>
      <c r="BP3443">
        <v>8.2454195156332108</v>
      </c>
      <c r="BQ3443">
        <v>4.1890348169853402</v>
      </c>
      <c r="BR3443">
        <v>4.0076189262918502</v>
      </c>
      <c r="BS3443">
        <v>1.7668140529900199E-3</v>
      </c>
    </row>
    <row r="3444" spans="1:71" x14ac:dyDescent="0.25">
      <c r="A3444" t="s">
        <v>3448</v>
      </c>
      <c r="B3444">
        <v>-1.6535709539996499</v>
      </c>
      <c r="C3444">
        <v>-0.964066342716553</v>
      </c>
      <c r="D3444">
        <v>-1.69955825805664</v>
      </c>
      <c r="E3444">
        <v>-2.1078363857664999</v>
      </c>
      <c r="F3444">
        <v>1.5846033096313401</v>
      </c>
      <c r="G3444" s="1">
        <v>-8.1187883485966895E-4</v>
      </c>
      <c r="H3444">
        <v>-7.9692199826240595E-2</v>
      </c>
      <c r="I3444">
        <v>4.4066652655601501E-2</v>
      </c>
      <c r="J3444">
        <v>5.1445197314023902E-2</v>
      </c>
      <c r="K3444">
        <v>-0.101404398679733</v>
      </c>
      <c r="L3444" s="1">
        <v>-1.9149400759488401E-4</v>
      </c>
      <c r="M3444">
        <v>0</v>
      </c>
      <c r="N3444">
        <v>1.0768216453258499</v>
      </c>
      <c r="O3444">
        <v>-0.61244365869283901</v>
      </c>
      <c r="P3444">
        <v>0.61123913772975802</v>
      </c>
      <c r="Q3444">
        <v>1.3962634015953701</v>
      </c>
      <c r="R3444">
        <v>1.1272468957200801E-3</v>
      </c>
      <c r="S3444" s="1">
        <v>1.49911096212653E-5</v>
      </c>
      <c r="T3444">
        <v>2.76598175037772</v>
      </c>
      <c r="U3444">
        <v>-8.5388758788548191</v>
      </c>
      <c r="V3444">
        <v>15.924288544673701</v>
      </c>
      <c r="W3444">
        <v>2.07025945561481</v>
      </c>
      <c r="X3444">
        <v>2.0464181110588502E-2</v>
      </c>
      <c r="Y3444" s="1">
        <v>-2.10445179475061E-4</v>
      </c>
      <c r="Z3444">
        <v>-0.14979779190447101</v>
      </c>
      <c r="AA3444">
        <v>-0.18742536976455301</v>
      </c>
      <c r="AB3444">
        <v>0.588854217056347</v>
      </c>
      <c r="AC3444">
        <v>4.4359783521205003E-2</v>
      </c>
      <c r="AD3444">
        <v>0.99859500394945699</v>
      </c>
      <c r="AE3444">
        <v>2.8795119983480201E-2</v>
      </c>
      <c r="AF3444">
        <v>3.3269743418430399E-3</v>
      </c>
      <c r="AG3444">
        <v>-1.6535709539996499</v>
      </c>
      <c r="AH3444">
        <v>-0.964066342716553</v>
      </c>
      <c r="AI3444">
        <v>-1.69955825805664</v>
      </c>
      <c r="AJ3444">
        <v>-2.1078363857664999</v>
      </c>
      <c r="AK3444">
        <v>1.5846033096313401</v>
      </c>
      <c r="AL3444" s="1">
        <v>-8.1187883485966895E-4</v>
      </c>
      <c r="AM3444">
        <v>-7.9692199826240595E-2</v>
      </c>
      <c r="AN3444">
        <v>4.4066652655601501E-2</v>
      </c>
      <c r="AO3444">
        <v>5.1445197314023902E-2</v>
      </c>
      <c r="AP3444">
        <v>-0.101404398679733</v>
      </c>
      <c r="AQ3444" s="1">
        <v>-1.9149400759488401E-4</v>
      </c>
      <c r="AR3444">
        <v>0</v>
      </c>
      <c r="AS3444">
        <v>1.0768216453258499</v>
      </c>
      <c r="AT3444">
        <v>-0.61244365869283901</v>
      </c>
      <c r="AU3444">
        <v>0.61123913772975802</v>
      </c>
      <c r="AV3444">
        <v>1.3962634015953701</v>
      </c>
      <c r="AW3444">
        <v>1.1272468957200801E-3</v>
      </c>
      <c r="AX3444" s="1">
        <v>1.49911096212653E-5</v>
      </c>
      <c r="AY3444">
        <v>0.58832876211523899</v>
      </c>
      <c r="AZ3444">
        <v>3.1104872109114301</v>
      </c>
      <c r="BA3444">
        <v>7.67886902904048</v>
      </c>
      <c r="BB3444">
        <v>-2.1187753613705298</v>
      </c>
      <c r="BC3444">
        <v>4.0280831074024404</v>
      </c>
      <c r="BD3444">
        <v>-1.97725923246508E-3</v>
      </c>
      <c r="BE3444">
        <v>-0.14793315608267299</v>
      </c>
      <c r="BF3444">
        <v>-0.18745765609641701</v>
      </c>
      <c r="BG3444">
        <v>0.58675375709960498</v>
      </c>
      <c r="BH3444">
        <v>4.1154757951858703E-2</v>
      </c>
      <c r="BI3444">
        <v>0.998692440023353</v>
      </c>
      <c r="BJ3444">
        <v>2.92169110579714E-2</v>
      </c>
      <c r="BK3444">
        <v>8.1282375922354204E-3</v>
      </c>
      <c r="BL3444">
        <v>2.8088511899113599E-3</v>
      </c>
      <c r="BM3444">
        <v>1.15778776612975E-2</v>
      </c>
      <c r="BN3444">
        <v>2.17765298826248</v>
      </c>
      <c r="BO3444">
        <v>11.649363089766201</v>
      </c>
      <c r="BP3444">
        <v>8.2454195156332108</v>
      </c>
      <c r="BQ3444">
        <v>4.1890348169853402</v>
      </c>
      <c r="BR3444">
        <v>4.0076189262918502</v>
      </c>
      <c r="BS3444">
        <v>1.7668140529900199E-3</v>
      </c>
    </row>
    <row r="3445" spans="1:71" x14ac:dyDescent="0.25">
      <c r="A3445" t="s">
        <v>3449</v>
      </c>
      <c r="B3445">
        <v>-1.6535709539996499</v>
      </c>
      <c r="C3445">
        <v>-0.964066342716553</v>
      </c>
      <c r="D3445">
        <v>-1.69955825805664</v>
      </c>
      <c r="E3445">
        <v>-2.1078363857664999</v>
      </c>
      <c r="F3445">
        <v>1.5846033096313401</v>
      </c>
      <c r="G3445" s="1">
        <v>-8.1187883485966895E-4</v>
      </c>
      <c r="H3445">
        <v>-7.9692199826240595E-2</v>
      </c>
      <c r="I3445">
        <v>4.4066652655601501E-2</v>
      </c>
      <c r="J3445">
        <v>5.1445197314023902E-2</v>
      </c>
      <c r="K3445">
        <v>-0.101404398679733</v>
      </c>
      <c r="L3445" s="1">
        <v>-1.9149400759488401E-4</v>
      </c>
      <c r="M3445">
        <v>0</v>
      </c>
      <c r="N3445">
        <v>1.0768216453258499</v>
      </c>
      <c r="O3445">
        <v>-0.61244365869283901</v>
      </c>
      <c r="P3445">
        <v>0.61123913772975802</v>
      </c>
      <c r="Q3445">
        <v>1.3962634015953701</v>
      </c>
      <c r="R3445">
        <v>1.1272468957200801E-3</v>
      </c>
      <c r="S3445" s="1">
        <v>1.49911096212653E-5</v>
      </c>
      <c r="T3445">
        <v>2.76598175037772</v>
      </c>
      <c r="U3445">
        <v>-8.5388758788548191</v>
      </c>
      <c r="V3445">
        <v>15.924288544673701</v>
      </c>
      <c r="W3445">
        <v>2.07025945561481</v>
      </c>
      <c r="X3445">
        <v>2.0464181110588502E-2</v>
      </c>
      <c r="Y3445" s="1">
        <v>-2.10445179475061E-4</v>
      </c>
      <c r="Z3445">
        <v>-0.14979779190447101</v>
      </c>
      <c r="AA3445">
        <v>-0.18742536976455301</v>
      </c>
      <c r="AB3445">
        <v>0.588854217056347</v>
      </c>
      <c r="AC3445">
        <v>4.4359783521205003E-2</v>
      </c>
      <c r="AD3445">
        <v>0.99859500394945699</v>
      </c>
      <c r="AE3445">
        <v>2.8795119983480201E-2</v>
      </c>
      <c r="AF3445">
        <v>3.3269743418430399E-3</v>
      </c>
      <c r="AG3445">
        <v>-1.6535709539996499</v>
      </c>
      <c r="AH3445">
        <v>-0.964066342716553</v>
      </c>
      <c r="AI3445">
        <v>-1.69955825805664</v>
      </c>
      <c r="AJ3445">
        <v>-2.1078363857664999</v>
      </c>
      <c r="AK3445">
        <v>1.5846033096313401</v>
      </c>
      <c r="AL3445" s="1">
        <v>-8.1187883485966895E-4</v>
      </c>
      <c r="AM3445">
        <v>-7.9692199826240595E-2</v>
      </c>
      <c r="AN3445">
        <v>4.4066652655601501E-2</v>
      </c>
      <c r="AO3445">
        <v>5.1445197314023902E-2</v>
      </c>
      <c r="AP3445">
        <v>-0.101404398679733</v>
      </c>
      <c r="AQ3445" s="1">
        <v>-1.9149400759488401E-4</v>
      </c>
      <c r="AR3445">
        <v>0</v>
      </c>
      <c r="AS3445">
        <v>1.0768216453258499</v>
      </c>
      <c r="AT3445">
        <v>-0.61244365869283901</v>
      </c>
      <c r="AU3445">
        <v>0.61123913772975802</v>
      </c>
      <c r="AV3445">
        <v>1.3962634015953701</v>
      </c>
      <c r="AW3445">
        <v>1.1272468957200801E-3</v>
      </c>
      <c r="AX3445" s="1">
        <v>1.49911096212653E-5</v>
      </c>
      <c r="AY3445">
        <v>0.58832876211523899</v>
      </c>
      <c r="AZ3445">
        <v>3.1104872109114301</v>
      </c>
      <c r="BA3445">
        <v>7.67886902904048</v>
      </c>
      <c r="BB3445">
        <v>-2.1187753613705298</v>
      </c>
      <c r="BC3445">
        <v>4.0280831074024404</v>
      </c>
      <c r="BD3445">
        <v>-1.97725923246508E-3</v>
      </c>
      <c r="BE3445">
        <v>-0.14793315608267299</v>
      </c>
      <c r="BF3445">
        <v>-0.18745765609641701</v>
      </c>
      <c r="BG3445">
        <v>0.58675375709960498</v>
      </c>
      <c r="BH3445">
        <v>4.1154757951858703E-2</v>
      </c>
      <c r="BI3445">
        <v>0.998692440023353</v>
      </c>
      <c r="BJ3445">
        <v>2.92169110579714E-2</v>
      </c>
      <c r="BK3445">
        <v>8.1282375922354204E-3</v>
      </c>
      <c r="BL3445">
        <v>2.8088511899113599E-3</v>
      </c>
      <c r="BM3445">
        <v>1.15778776612975E-2</v>
      </c>
      <c r="BN3445">
        <v>2.17765298826248</v>
      </c>
      <c r="BO3445">
        <v>11.649363089766201</v>
      </c>
      <c r="BP3445">
        <v>8.2454195156332108</v>
      </c>
      <c r="BQ3445">
        <v>4.1890348169853402</v>
      </c>
      <c r="BR3445">
        <v>4.0076189262918502</v>
      </c>
      <c r="BS3445">
        <v>1.7668140529900199E-3</v>
      </c>
    </row>
    <row r="3446" spans="1:71" x14ac:dyDescent="0.25">
      <c r="A3446" t="s">
        <v>3450</v>
      </c>
      <c r="B3446">
        <v>-1.6535709539996499</v>
      </c>
      <c r="C3446">
        <v>-0.964066342716553</v>
      </c>
      <c r="D3446">
        <v>-1.69955825805664</v>
      </c>
      <c r="E3446">
        <v>-2.1078363857664999</v>
      </c>
      <c r="F3446">
        <v>1.5846033096313401</v>
      </c>
      <c r="G3446" s="1">
        <v>-8.1187883485966895E-4</v>
      </c>
      <c r="H3446">
        <v>-7.9692199826240595E-2</v>
      </c>
      <c r="I3446">
        <v>4.4066652655601501E-2</v>
      </c>
      <c r="J3446">
        <v>5.1445197314023902E-2</v>
      </c>
      <c r="K3446">
        <v>-0.101404398679733</v>
      </c>
      <c r="L3446" s="1">
        <v>-1.9149400759488401E-4</v>
      </c>
      <c r="M3446">
        <v>0</v>
      </c>
      <c r="N3446">
        <v>1.0768216453258499</v>
      </c>
      <c r="O3446">
        <v>-0.61244365869283901</v>
      </c>
      <c r="P3446">
        <v>0.61123913772975802</v>
      </c>
      <c r="Q3446">
        <v>1.3962634015953701</v>
      </c>
      <c r="R3446">
        <v>1.1272468957200801E-3</v>
      </c>
      <c r="S3446" s="1">
        <v>1.49911096212653E-5</v>
      </c>
      <c r="T3446">
        <v>2.76598175037772</v>
      </c>
      <c r="U3446">
        <v>-8.5388758788548191</v>
      </c>
      <c r="V3446">
        <v>15.924288544673701</v>
      </c>
      <c r="W3446">
        <v>2.07025945561481</v>
      </c>
      <c r="X3446">
        <v>2.0464181110588502E-2</v>
      </c>
      <c r="Y3446" s="1">
        <v>-2.10445179475061E-4</v>
      </c>
      <c r="Z3446">
        <v>-0.14979779190447101</v>
      </c>
      <c r="AA3446">
        <v>-0.18742536976455301</v>
      </c>
      <c r="AB3446">
        <v>0.588854217056347</v>
      </c>
      <c r="AC3446">
        <v>4.4359783521205003E-2</v>
      </c>
      <c r="AD3446">
        <v>0.99859500394945699</v>
      </c>
      <c r="AE3446">
        <v>2.8795119983480201E-2</v>
      </c>
      <c r="AF3446">
        <v>3.3269743418430399E-3</v>
      </c>
      <c r="AG3446">
        <v>-1.6535709539996499</v>
      </c>
      <c r="AH3446">
        <v>-0.964066342716553</v>
      </c>
      <c r="AI3446">
        <v>-1.69955825805664</v>
      </c>
      <c r="AJ3446">
        <v>-2.1078363857664999</v>
      </c>
      <c r="AK3446">
        <v>1.5846033096313401</v>
      </c>
      <c r="AL3446" s="1">
        <v>-8.1187883485966895E-4</v>
      </c>
      <c r="AM3446">
        <v>-7.9692199826240595E-2</v>
      </c>
      <c r="AN3446">
        <v>4.4066652655601501E-2</v>
      </c>
      <c r="AO3446">
        <v>5.1445197314023902E-2</v>
      </c>
      <c r="AP3446">
        <v>-0.101404398679733</v>
      </c>
      <c r="AQ3446" s="1">
        <v>-1.9149400759488401E-4</v>
      </c>
      <c r="AR3446">
        <v>0</v>
      </c>
      <c r="AS3446">
        <v>1.0768216453258499</v>
      </c>
      <c r="AT3446">
        <v>-0.61244365869283901</v>
      </c>
      <c r="AU3446">
        <v>0.61123913772975802</v>
      </c>
      <c r="AV3446">
        <v>1.3962634015953701</v>
      </c>
      <c r="AW3446">
        <v>1.1272468957200801E-3</v>
      </c>
      <c r="AX3446" s="1">
        <v>1.49911096212653E-5</v>
      </c>
      <c r="AY3446">
        <v>0.58832876211523899</v>
      </c>
      <c r="AZ3446">
        <v>3.1104872109114301</v>
      </c>
      <c r="BA3446">
        <v>7.67886902904048</v>
      </c>
      <c r="BB3446">
        <v>-2.1187753613705298</v>
      </c>
      <c r="BC3446">
        <v>4.0280831074024404</v>
      </c>
      <c r="BD3446">
        <v>-1.97725923246508E-3</v>
      </c>
      <c r="BE3446">
        <v>-0.14793315608267299</v>
      </c>
      <c r="BF3446">
        <v>-0.18745765609641701</v>
      </c>
      <c r="BG3446">
        <v>0.58675375709960498</v>
      </c>
      <c r="BH3446">
        <v>4.1154757951858703E-2</v>
      </c>
      <c r="BI3446">
        <v>0.998692440023353</v>
      </c>
      <c r="BJ3446">
        <v>2.92169110579714E-2</v>
      </c>
      <c r="BK3446">
        <v>8.1282375922354204E-3</v>
      </c>
      <c r="BL3446">
        <v>2.8088511899113599E-3</v>
      </c>
      <c r="BM3446">
        <v>1.15778776612975E-2</v>
      </c>
      <c r="BN3446">
        <v>2.17765298826248</v>
      </c>
      <c r="BO3446">
        <v>11.649363089766201</v>
      </c>
      <c r="BP3446">
        <v>8.2454195156332108</v>
      </c>
      <c r="BQ3446">
        <v>4.1890348169853402</v>
      </c>
      <c r="BR3446">
        <v>4.0076189262918502</v>
      </c>
      <c r="BS3446">
        <v>1.7668140529900199E-3</v>
      </c>
    </row>
    <row r="3447" spans="1:71" x14ac:dyDescent="0.25">
      <c r="A3447" t="s">
        <v>3451</v>
      </c>
      <c r="B3447">
        <v>-1.6535709539996499</v>
      </c>
      <c r="C3447">
        <v>-0.964066342716553</v>
      </c>
      <c r="D3447">
        <v>-1.69955825805664</v>
      </c>
      <c r="E3447">
        <v>-2.1078363857664999</v>
      </c>
      <c r="F3447">
        <v>1.5846033096313401</v>
      </c>
      <c r="G3447" s="1">
        <v>-8.1187883485966895E-4</v>
      </c>
      <c r="H3447">
        <v>-7.9692199826240595E-2</v>
      </c>
      <c r="I3447">
        <v>4.4066652655601501E-2</v>
      </c>
      <c r="J3447">
        <v>5.1445197314023902E-2</v>
      </c>
      <c r="K3447">
        <v>-0.101404398679733</v>
      </c>
      <c r="L3447" s="1">
        <v>-1.9149400759488401E-4</v>
      </c>
      <c r="M3447">
        <v>0</v>
      </c>
      <c r="N3447">
        <v>1.0768216453258499</v>
      </c>
      <c r="O3447">
        <v>-0.61244365869283901</v>
      </c>
      <c r="P3447">
        <v>0.61123913772975802</v>
      </c>
      <c r="Q3447">
        <v>1.3962634015953701</v>
      </c>
      <c r="R3447">
        <v>1.1272468957200801E-3</v>
      </c>
      <c r="S3447" s="1">
        <v>1.49911096212653E-5</v>
      </c>
      <c r="T3447">
        <v>2.76598175037772</v>
      </c>
      <c r="U3447">
        <v>-8.5388758788548191</v>
      </c>
      <c r="V3447">
        <v>15.924288544673701</v>
      </c>
      <c r="W3447">
        <v>2.07025945561481</v>
      </c>
      <c r="X3447">
        <v>2.0464181110588502E-2</v>
      </c>
      <c r="Y3447" s="1">
        <v>-2.10445179475061E-4</v>
      </c>
      <c r="Z3447">
        <v>-0.14979779190447101</v>
      </c>
      <c r="AA3447">
        <v>-0.18742536976455301</v>
      </c>
      <c r="AB3447">
        <v>0.588854217056347</v>
      </c>
      <c r="AC3447">
        <v>4.4359783521205003E-2</v>
      </c>
      <c r="AD3447">
        <v>0.99859500394945699</v>
      </c>
      <c r="AE3447">
        <v>2.8795119983480201E-2</v>
      </c>
      <c r="AF3447">
        <v>3.3269743418430399E-3</v>
      </c>
      <c r="AG3447">
        <v>-1.6535709539996499</v>
      </c>
      <c r="AH3447">
        <v>-0.964066342716553</v>
      </c>
      <c r="AI3447">
        <v>-1.69955825805664</v>
      </c>
      <c r="AJ3447">
        <v>-2.1078363857664999</v>
      </c>
      <c r="AK3447">
        <v>1.5846033096313401</v>
      </c>
      <c r="AL3447" s="1">
        <v>-8.1187883485966895E-4</v>
      </c>
      <c r="AM3447">
        <v>-7.9692199826240595E-2</v>
      </c>
      <c r="AN3447">
        <v>4.4066652655601501E-2</v>
      </c>
      <c r="AO3447">
        <v>5.1445197314023902E-2</v>
      </c>
      <c r="AP3447">
        <v>-0.101404398679733</v>
      </c>
      <c r="AQ3447" s="1">
        <v>-1.9149400759488401E-4</v>
      </c>
      <c r="AR3447">
        <v>0</v>
      </c>
      <c r="AS3447">
        <v>1.0768216453258499</v>
      </c>
      <c r="AT3447">
        <v>-0.61244365869283901</v>
      </c>
      <c r="AU3447">
        <v>0.61123913772975802</v>
      </c>
      <c r="AV3447">
        <v>1.3962634015953701</v>
      </c>
      <c r="AW3447">
        <v>1.1272468957200801E-3</v>
      </c>
      <c r="AX3447" s="1">
        <v>1.49911096212653E-5</v>
      </c>
      <c r="AY3447">
        <v>0.58832876211523899</v>
      </c>
      <c r="AZ3447">
        <v>3.1104872109114301</v>
      </c>
      <c r="BA3447">
        <v>7.67886902904048</v>
      </c>
      <c r="BB3447">
        <v>-2.1187753613705298</v>
      </c>
      <c r="BC3447">
        <v>4.0280831074024404</v>
      </c>
      <c r="BD3447">
        <v>-1.97725923246508E-3</v>
      </c>
      <c r="BE3447">
        <v>-0.14793315608267299</v>
      </c>
      <c r="BF3447">
        <v>-0.18745765609641701</v>
      </c>
      <c r="BG3447">
        <v>0.58675375709960498</v>
      </c>
      <c r="BH3447">
        <v>4.1154757951858703E-2</v>
      </c>
      <c r="BI3447">
        <v>0.998692440023353</v>
      </c>
      <c r="BJ3447">
        <v>2.92169110579714E-2</v>
      </c>
      <c r="BK3447">
        <v>8.1282375922354204E-3</v>
      </c>
      <c r="BL3447">
        <v>2.8088511899113599E-3</v>
      </c>
      <c r="BM3447">
        <v>1.15778776612975E-2</v>
      </c>
      <c r="BN3447">
        <v>2.17765298826248</v>
      </c>
      <c r="BO3447">
        <v>11.649363089766201</v>
      </c>
      <c r="BP3447">
        <v>8.2454195156332108</v>
      </c>
      <c r="BQ3447">
        <v>4.1890348169853402</v>
      </c>
      <c r="BR3447">
        <v>4.0076189262918502</v>
      </c>
      <c r="BS3447">
        <v>1.7668140529900199E-3</v>
      </c>
    </row>
    <row r="3448" spans="1:71" x14ac:dyDescent="0.25">
      <c r="A3448" t="s">
        <v>3452</v>
      </c>
      <c r="B3448">
        <v>-1.65652162233461</v>
      </c>
      <c r="C3448">
        <v>-0.96306069314990095</v>
      </c>
      <c r="D3448">
        <v>-1.6982889175414999</v>
      </c>
      <c r="E3448">
        <v>-2.1107088528075</v>
      </c>
      <c r="F3448">
        <v>1.58457803726196</v>
      </c>
      <c r="G3448" s="1">
        <v>-8.36197529928028E-4</v>
      </c>
      <c r="H3448">
        <v>-2.0669804885983401E-2</v>
      </c>
      <c r="I3448">
        <v>-2.7687007561325999E-2</v>
      </c>
      <c r="J3448">
        <v>-2.0453376695513701E-2</v>
      </c>
      <c r="K3448">
        <v>3.5031136125326101E-2</v>
      </c>
      <c r="L3448">
        <v>-2.0439436193555602E-3</v>
      </c>
      <c r="M3448">
        <v>0</v>
      </c>
      <c r="N3448">
        <v>-0.67209105279768599</v>
      </c>
      <c r="O3448">
        <v>-0.77291744316030997</v>
      </c>
      <c r="P3448">
        <v>0.61123913772975802</v>
      </c>
      <c r="Q3448">
        <v>1.39626340159546</v>
      </c>
      <c r="R3448">
        <v>-7.0518782654351506E-2</v>
      </c>
      <c r="S3448" s="1">
        <v>1.49911096212653E-5</v>
      </c>
      <c r="T3448">
        <v>-1.17090503433364</v>
      </c>
      <c r="U3448">
        <v>-8.4496754457485306</v>
      </c>
      <c r="V3448">
        <v>16.220898196363201</v>
      </c>
      <c r="W3448">
        <v>2.0620069383828699</v>
      </c>
      <c r="X3448">
        <v>-1.5420620279168301E-2</v>
      </c>
      <c r="Y3448" s="1">
        <v>1.30954801433297E-4</v>
      </c>
      <c r="Z3448">
        <v>-0.150282392894803</v>
      </c>
      <c r="AA3448">
        <v>-0.18615660634983899</v>
      </c>
      <c r="AB3448">
        <v>0.58934511758677</v>
      </c>
      <c r="AC3448">
        <v>4.5834213352770298E-2</v>
      </c>
      <c r="AD3448">
        <v>0.99851973931690796</v>
      </c>
      <c r="AE3448">
        <v>2.90886662559087E-2</v>
      </c>
      <c r="AF3448">
        <v>3.37706622366515E-3</v>
      </c>
      <c r="AG3448">
        <v>-1.65652162233461</v>
      </c>
      <c r="AH3448">
        <v>-0.96306069314990095</v>
      </c>
      <c r="AI3448">
        <v>-1.6982889175414999</v>
      </c>
      <c r="AJ3448">
        <v>-2.1107088528075</v>
      </c>
      <c r="AK3448">
        <v>1.58457803726196</v>
      </c>
      <c r="AL3448" s="1">
        <v>-8.36197529928028E-4</v>
      </c>
      <c r="AM3448">
        <v>-2.0669804885983401E-2</v>
      </c>
      <c r="AN3448">
        <v>-2.7687007561325999E-2</v>
      </c>
      <c r="AO3448">
        <v>-2.0453376695513701E-2</v>
      </c>
      <c r="AP3448">
        <v>3.5031136125326101E-2</v>
      </c>
      <c r="AQ3448">
        <v>-2.0439436193555602E-3</v>
      </c>
      <c r="AR3448">
        <v>0</v>
      </c>
      <c r="AS3448">
        <v>-0.67209105279768599</v>
      </c>
      <c r="AT3448">
        <v>-0.77291744316030997</v>
      </c>
      <c r="AU3448">
        <v>0.61123913772975802</v>
      </c>
      <c r="AV3448">
        <v>1.39626340159546</v>
      </c>
      <c r="AW3448">
        <v>-7.0518782654351506E-2</v>
      </c>
      <c r="AX3448" s="1">
        <v>1.49911096212653E-5</v>
      </c>
      <c r="AY3448">
        <v>-0.3528903793116</v>
      </c>
      <c r="AZ3448">
        <v>2.4870512595325298</v>
      </c>
      <c r="BA3448">
        <v>7.4000102624271502</v>
      </c>
      <c r="BB3448">
        <v>-2.2805774338660001</v>
      </c>
      <c r="BC3448">
        <v>3.9724663222050101</v>
      </c>
      <c r="BD3448">
        <v>1.18637262248394E-3</v>
      </c>
      <c r="BE3448">
        <v>-0.14841748063937699</v>
      </c>
      <c r="BF3448">
        <v>-0.18619789912954199</v>
      </c>
      <c r="BG3448">
        <v>0.58724601559831202</v>
      </c>
      <c r="BH3448">
        <v>4.2617285440367803E-2</v>
      </c>
      <c r="BI3448">
        <v>0.99862231129565904</v>
      </c>
      <c r="BJ3448">
        <v>2.9503659877828301E-2</v>
      </c>
      <c r="BK3448">
        <v>8.1719286599076096E-3</v>
      </c>
      <c r="BL3448">
        <v>2.80816713348031E-3</v>
      </c>
      <c r="BM3448">
        <v>1.15796658565717E-2</v>
      </c>
      <c r="BN3448">
        <v>0.81801465502203896</v>
      </c>
      <c r="BO3448">
        <v>10.936726705281</v>
      </c>
      <c r="BP3448">
        <v>8.8208879339360493</v>
      </c>
      <c r="BQ3448">
        <v>4.3425843722488704</v>
      </c>
      <c r="BR3448">
        <v>3.9878869424841801</v>
      </c>
      <c r="BS3448">
        <v>1.0554178210506499E-3</v>
      </c>
    </row>
    <row r="3449" spans="1:71" x14ac:dyDescent="0.25">
      <c r="A3449" t="s">
        <v>3452</v>
      </c>
      <c r="B3449">
        <v>-1.65652162233461</v>
      </c>
      <c r="C3449">
        <v>-0.96306069314990095</v>
      </c>
      <c r="D3449">
        <v>-1.6982889175414999</v>
      </c>
      <c r="E3449">
        <v>-2.1107088528075</v>
      </c>
      <c r="F3449">
        <v>1.58457803726196</v>
      </c>
      <c r="G3449" s="1">
        <v>-8.36197529928028E-4</v>
      </c>
      <c r="H3449">
        <v>-2.0669804885983401E-2</v>
      </c>
      <c r="I3449">
        <v>-2.7687007561325999E-2</v>
      </c>
      <c r="J3449">
        <v>-2.0453376695513701E-2</v>
      </c>
      <c r="K3449">
        <v>3.5031136125326101E-2</v>
      </c>
      <c r="L3449">
        <v>-2.0439436193555602E-3</v>
      </c>
      <c r="M3449">
        <v>0</v>
      </c>
      <c r="N3449">
        <v>-0.67209105279768599</v>
      </c>
      <c r="O3449">
        <v>-0.77291744316030997</v>
      </c>
      <c r="P3449">
        <v>0.61123913772975802</v>
      </c>
      <c r="Q3449">
        <v>1.39626340159546</v>
      </c>
      <c r="R3449">
        <v>-7.0518782654351506E-2</v>
      </c>
      <c r="S3449" s="1">
        <v>1.49911096212653E-5</v>
      </c>
      <c r="T3449">
        <v>-1.17090503433364</v>
      </c>
      <c r="U3449">
        <v>-8.4496754457485306</v>
      </c>
      <c r="V3449">
        <v>16.220898196363201</v>
      </c>
      <c r="W3449">
        <v>2.0620069383828699</v>
      </c>
      <c r="X3449">
        <v>-1.5420620279168301E-2</v>
      </c>
      <c r="Y3449" s="1">
        <v>1.30954801433297E-4</v>
      </c>
      <c r="Z3449">
        <v>-0.150282392894803</v>
      </c>
      <c r="AA3449">
        <v>-0.18615660634983899</v>
      </c>
      <c r="AB3449">
        <v>0.58934511758677</v>
      </c>
      <c r="AC3449">
        <v>4.5834213352770298E-2</v>
      </c>
      <c r="AD3449">
        <v>0.99851973931690796</v>
      </c>
      <c r="AE3449">
        <v>2.90886662559087E-2</v>
      </c>
      <c r="AF3449">
        <v>3.37706622366515E-3</v>
      </c>
      <c r="AG3449">
        <v>-1.65652162233461</v>
      </c>
      <c r="AH3449">
        <v>-0.96306069314990095</v>
      </c>
      <c r="AI3449">
        <v>-1.6982889175414999</v>
      </c>
      <c r="AJ3449">
        <v>-2.1107088528075</v>
      </c>
      <c r="AK3449">
        <v>1.58457803726196</v>
      </c>
      <c r="AL3449" s="1">
        <v>-8.36197529928028E-4</v>
      </c>
      <c r="AM3449">
        <v>-2.0669804885983401E-2</v>
      </c>
      <c r="AN3449">
        <v>-2.7687007561325999E-2</v>
      </c>
      <c r="AO3449">
        <v>-2.0453376695513701E-2</v>
      </c>
      <c r="AP3449">
        <v>3.5031136125326101E-2</v>
      </c>
      <c r="AQ3449">
        <v>-2.0439436193555602E-3</v>
      </c>
      <c r="AR3449">
        <v>0</v>
      </c>
      <c r="AS3449">
        <v>-0.67209105279768599</v>
      </c>
      <c r="AT3449">
        <v>-0.77291744316030997</v>
      </c>
      <c r="AU3449">
        <v>0.61123913772975802</v>
      </c>
      <c r="AV3449">
        <v>1.39626340159546</v>
      </c>
      <c r="AW3449">
        <v>-7.0518782654351506E-2</v>
      </c>
      <c r="AX3449" s="1">
        <v>1.49911096212653E-5</v>
      </c>
      <c r="AY3449">
        <v>-0.3528903793116</v>
      </c>
      <c r="AZ3449">
        <v>2.4870512595325298</v>
      </c>
      <c r="BA3449">
        <v>7.4000102624271502</v>
      </c>
      <c r="BB3449">
        <v>-2.2805774338660001</v>
      </c>
      <c r="BC3449">
        <v>3.9724663222050101</v>
      </c>
      <c r="BD3449">
        <v>1.18637262248394E-3</v>
      </c>
      <c r="BE3449">
        <v>-0.14841748063937699</v>
      </c>
      <c r="BF3449">
        <v>-0.18619789912954199</v>
      </c>
      <c r="BG3449">
        <v>0.58724601559831202</v>
      </c>
      <c r="BH3449">
        <v>4.2617285440367803E-2</v>
      </c>
      <c r="BI3449">
        <v>0.99862231129565904</v>
      </c>
      <c r="BJ3449">
        <v>2.9503659877828301E-2</v>
      </c>
      <c r="BK3449">
        <v>8.1719286599076096E-3</v>
      </c>
      <c r="BL3449">
        <v>2.80816713348031E-3</v>
      </c>
      <c r="BM3449">
        <v>1.15796658565717E-2</v>
      </c>
      <c r="BN3449">
        <v>0.81801465502203896</v>
      </c>
      <c r="BO3449">
        <v>10.936726705281</v>
      </c>
      <c r="BP3449">
        <v>8.8208879339360493</v>
      </c>
      <c r="BQ3449">
        <v>4.3425843722488704</v>
      </c>
      <c r="BR3449">
        <v>3.9878869424841801</v>
      </c>
      <c r="BS3449">
        <v>1.0554178210506499E-3</v>
      </c>
    </row>
    <row r="3450" spans="1:71" x14ac:dyDescent="0.25">
      <c r="A3450" t="s">
        <v>3453</v>
      </c>
      <c r="B3450">
        <v>-1.65652162233461</v>
      </c>
      <c r="C3450">
        <v>-0.96306069314990095</v>
      </c>
      <c r="D3450">
        <v>-1.6982889175414999</v>
      </c>
      <c r="E3450">
        <v>-2.1107088528075</v>
      </c>
      <c r="F3450">
        <v>1.58457803726196</v>
      </c>
      <c r="G3450" s="1">
        <v>-8.36197529928028E-4</v>
      </c>
      <c r="H3450">
        <v>-2.0669804885983401E-2</v>
      </c>
      <c r="I3450">
        <v>-2.7687007561325999E-2</v>
      </c>
      <c r="J3450">
        <v>-2.0453376695513701E-2</v>
      </c>
      <c r="K3450">
        <v>3.5031136125326101E-2</v>
      </c>
      <c r="L3450">
        <v>-2.0439436193555602E-3</v>
      </c>
      <c r="M3450">
        <v>0</v>
      </c>
      <c r="N3450">
        <v>-0.67209105279768599</v>
      </c>
      <c r="O3450">
        <v>-0.77291744316030997</v>
      </c>
      <c r="P3450">
        <v>0.61123913772975802</v>
      </c>
      <c r="Q3450">
        <v>1.39626340159546</v>
      </c>
      <c r="R3450">
        <v>-7.0518782654351506E-2</v>
      </c>
      <c r="S3450" s="1">
        <v>1.49911096212653E-5</v>
      </c>
      <c r="T3450">
        <v>-1.17090503433364</v>
      </c>
      <c r="U3450">
        <v>-8.4496754457485306</v>
      </c>
      <c r="V3450">
        <v>16.220898196363201</v>
      </c>
      <c r="W3450">
        <v>2.0620069383828699</v>
      </c>
      <c r="X3450">
        <v>-1.5420620279168301E-2</v>
      </c>
      <c r="Y3450" s="1">
        <v>1.30954801433297E-4</v>
      </c>
      <c r="Z3450">
        <v>-0.150282392894803</v>
      </c>
      <c r="AA3450">
        <v>-0.18615660634983899</v>
      </c>
      <c r="AB3450">
        <v>0.58934511758677</v>
      </c>
      <c r="AC3450">
        <v>4.5834213352770298E-2</v>
      </c>
      <c r="AD3450">
        <v>0.99851973931690796</v>
      </c>
      <c r="AE3450">
        <v>2.90886662559087E-2</v>
      </c>
      <c r="AF3450">
        <v>3.37706622366515E-3</v>
      </c>
      <c r="AG3450">
        <v>-1.65652162233461</v>
      </c>
      <c r="AH3450">
        <v>-0.96306069314990095</v>
      </c>
      <c r="AI3450">
        <v>-1.6982889175414999</v>
      </c>
      <c r="AJ3450">
        <v>-2.1107088528075</v>
      </c>
      <c r="AK3450">
        <v>1.58457803726196</v>
      </c>
      <c r="AL3450" s="1">
        <v>-8.36197529928028E-4</v>
      </c>
      <c r="AM3450">
        <v>-2.0669804885983401E-2</v>
      </c>
      <c r="AN3450">
        <v>-2.7687007561325999E-2</v>
      </c>
      <c r="AO3450">
        <v>-2.0453376695513701E-2</v>
      </c>
      <c r="AP3450">
        <v>3.5031136125326101E-2</v>
      </c>
      <c r="AQ3450">
        <v>-2.0439436193555602E-3</v>
      </c>
      <c r="AR3450">
        <v>0</v>
      </c>
      <c r="AS3450">
        <v>-0.67209105279768599</v>
      </c>
      <c r="AT3450">
        <v>-0.77291744316030997</v>
      </c>
      <c r="AU3450">
        <v>0.61123913772975802</v>
      </c>
      <c r="AV3450">
        <v>1.39626340159546</v>
      </c>
      <c r="AW3450">
        <v>-7.0518782654351506E-2</v>
      </c>
      <c r="AX3450" s="1">
        <v>1.49911096212653E-5</v>
      </c>
      <c r="AY3450">
        <v>-0.3528903793116</v>
      </c>
      <c r="AZ3450">
        <v>2.4870512595325298</v>
      </c>
      <c r="BA3450">
        <v>7.4000102624271502</v>
      </c>
      <c r="BB3450">
        <v>-2.2805774338660001</v>
      </c>
      <c r="BC3450">
        <v>3.9724663222050101</v>
      </c>
      <c r="BD3450">
        <v>1.18637262248394E-3</v>
      </c>
      <c r="BE3450">
        <v>-0.14841748063937699</v>
      </c>
      <c r="BF3450">
        <v>-0.18619789912954199</v>
      </c>
      <c r="BG3450">
        <v>0.58724601559831202</v>
      </c>
      <c r="BH3450">
        <v>4.2617285440367803E-2</v>
      </c>
      <c r="BI3450">
        <v>0.99862231129565904</v>
      </c>
      <c r="BJ3450">
        <v>2.9503659877828301E-2</v>
      </c>
      <c r="BK3450">
        <v>8.1719286599076096E-3</v>
      </c>
      <c r="BL3450">
        <v>2.80816713348031E-3</v>
      </c>
      <c r="BM3450">
        <v>1.15796658565717E-2</v>
      </c>
      <c r="BN3450">
        <v>0.81801465502203896</v>
      </c>
      <c r="BO3450">
        <v>10.936726705281</v>
      </c>
      <c r="BP3450">
        <v>8.8208879339360493</v>
      </c>
      <c r="BQ3450">
        <v>4.3425843722488704</v>
      </c>
      <c r="BR3450">
        <v>3.9878869424841801</v>
      </c>
      <c r="BS3450">
        <v>1.0554178210506499E-3</v>
      </c>
    </row>
    <row r="3451" spans="1:71" x14ac:dyDescent="0.25">
      <c r="A3451" t="s">
        <v>3454</v>
      </c>
      <c r="B3451">
        <v>-1.65652162233461</v>
      </c>
      <c r="C3451">
        <v>-0.96306069314990095</v>
      </c>
      <c r="D3451">
        <v>-1.6982889175414999</v>
      </c>
      <c r="E3451">
        <v>-2.1107088528075</v>
      </c>
      <c r="F3451">
        <v>1.58457803726196</v>
      </c>
      <c r="G3451" s="1">
        <v>-8.36197529928028E-4</v>
      </c>
      <c r="H3451">
        <v>-2.0669804885983401E-2</v>
      </c>
      <c r="I3451">
        <v>-2.7687007561325999E-2</v>
      </c>
      <c r="J3451">
        <v>-2.0453376695513701E-2</v>
      </c>
      <c r="K3451">
        <v>3.5031136125326101E-2</v>
      </c>
      <c r="L3451">
        <v>-2.0439436193555602E-3</v>
      </c>
      <c r="M3451">
        <v>0</v>
      </c>
      <c r="N3451">
        <v>-0.67209105279768599</v>
      </c>
      <c r="O3451">
        <v>-0.77291744316030997</v>
      </c>
      <c r="P3451">
        <v>0.61123913772975802</v>
      </c>
      <c r="Q3451">
        <v>1.39626340159546</v>
      </c>
      <c r="R3451">
        <v>-7.0518782654351506E-2</v>
      </c>
      <c r="S3451" s="1">
        <v>1.49911096212653E-5</v>
      </c>
      <c r="T3451">
        <v>-1.17090503433364</v>
      </c>
      <c r="U3451">
        <v>-8.4496754457485306</v>
      </c>
      <c r="V3451">
        <v>16.220898196363201</v>
      </c>
      <c r="W3451">
        <v>2.0620069383828699</v>
      </c>
      <c r="X3451">
        <v>-1.5420620279168301E-2</v>
      </c>
      <c r="Y3451" s="1">
        <v>1.30954801433297E-4</v>
      </c>
      <c r="Z3451">
        <v>-0.150282392894803</v>
      </c>
      <c r="AA3451">
        <v>-0.18615660634983899</v>
      </c>
      <c r="AB3451">
        <v>0.58934511758677</v>
      </c>
      <c r="AC3451">
        <v>4.5834213352770298E-2</v>
      </c>
      <c r="AD3451">
        <v>0.99851973931690796</v>
      </c>
      <c r="AE3451">
        <v>2.90886662559087E-2</v>
      </c>
      <c r="AF3451">
        <v>3.37706622366515E-3</v>
      </c>
      <c r="AG3451">
        <v>-1.65652162233461</v>
      </c>
      <c r="AH3451">
        <v>-0.96306069314990095</v>
      </c>
      <c r="AI3451">
        <v>-1.6982889175414999</v>
      </c>
      <c r="AJ3451">
        <v>-2.1107088528075</v>
      </c>
      <c r="AK3451">
        <v>1.58457803726196</v>
      </c>
      <c r="AL3451" s="1">
        <v>-8.36197529928028E-4</v>
      </c>
      <c r="AM3451">
        <v>-2.0669804885983401E-2</v>
      </c>
      <c r="AN3451">
        <v>-2.7687007561325999E-2</v>
      </c>
      <c r="AO3451">
        <v>-2.0453376695513701E-2</v>
      </c>
      <c r="AP3451">
        <v>3.5031136125326101E-2</v>
      </c>
      <c r="AQ3451">
        <v>-2.0439436193555602E-3</v>
      </c>
      <c r="AR3451">
        <v>0</v>
      </c>
      <c r="AS3451">
        <v>-0.67209105279768599</v>
      </c>
      <c r="AT3451">
        <v>-0.77291744316030997</v>
      </c>
      <c r="AU3451">
        <v>0.61123913772975802</v>
      </c>
      <c r="AV3451">
        <v>1.39626340159546</v>
      </c>
      <c r="AW3451">
        <v>-7.0518782654351506E-2</v>
      </c>
      <c r="AX3451" s="1">
        <v>1.49911096212653E-5</v>
      </c>
      <c r="AY3451">
        <v>-0.3528903793116</v>
      </c>
      <c r="AZ3451">
        <v>2.4870512595325298</v>
      </c>
      <c r="BA3451">
        <v>7.4000102624271502</v>
      </c>
      <c r="BB3451">
        <v>-2.2805774338660001</v>
      </c>
      <c r="BC3451">
        <v>3.9724663222050101</v>
      </c>
      <c r="BD3451">
        <v>1.18637262248394E-3</v>
      </c>
      <c r="BE3451">
        <v>-0.14841748063937699</v>
      </c>
      <c r="BF3451">
        <v>-0.18619789912954199</v>
      </c>
      <c r="BG3451">
        <v>0.58724601559831202</v>
      </c>
      <c r="BH3451">
        <v>4.2617285440367803E-2</v>
      </c>
      <c r="BI3451">
        <v>0.99862231129565904</v>
      </c>
      <c r="BJ3451">
        <v>2.9503659877828301E-2</v>
      </c>
      <c r="BK3451">
        <v>8.1719286599076096E-3</v>
      </c>
      <c r="BL3451">
        <v>2.80816713348031E-3</v>
      </c>
      <c r="BM3451">
        <v>1.15796658565717E-2</v>
      </c>
      <c r="BN3451">
        <v>0.81801465502203896</v>
      </c>
      <c r="BO3451">
        <v>10.936726705281</v>
      </c>
      <c r="BP3451">
        <v>8.8208879339360493</v>
      </c>
      <c r="BQ3451">
        <v>4.3425843722488704</v>
      </c>
      <c r="BR3451">
        <v>3.9878869424841801</v>
      </c>
      <c r="BS3451">
        <v>1.0554178210506499E-3</v>
      </c>
    </row>
    <row r="3452" spans="1:71" x14ac:dyDescent="0.25">
      <c r="A3452" t="s">
        <v>3455</v>
      </c>
      <c r="B3452">
        <v>-1.65652162233461</v>
      </c>
      <c r="C3452">
        <v>-0.96306069314990095</v>
      </c>
      <c r="D3452">
        <v>-1.6982889175414999</v>
      </c>
      <c r="E3452">
        <v>-2.1107088528075</v>
      </c>
      <c r="F3452">
        <v>1.58457803726196</v>
      </c>
      <c r="G3452" s="1">
        <v>-8.36197529928028E-4</v>
      </c>
      <c r="H3452">
        <v>-2.0669804885983401E-2</v>
      </c>
      <c r="I3452">
        <v>-2.7687007561325999E-2</v>
      </c>
      <c r="J3452">
        <v>-2.0453376695513701E-2</v>
      </c>
      <c r="K3452">
        <v>3.5031136125326101E-2</v>
      </c>
      <c r="L3452">
        <v>-2.0439436193555602E-3</v>
      </c>
      <c r="M3452">
        <v>0</v>
      </c>
      <c r="N3452">
        <v>-0.67209105279768599</v>
      </c>
      <c r="O3452">
        <v>-0.77291744316030997</v>
      </c>
      <c r="P3452">
        <v>0.61123913772975802</v>
      </c>
      <c r="Q3452">
        <v>1.39626340159546</v>
      </c>
      <c r="R3452">
        <v>-7.0518782654351506E-2</v>
      </c>
      <c r="S3452" s="1">
        <v>1.49911096212653E-5</v>
      </c>
      <c r="T3452">
        <v>-1.17090503433364</v>
      </c>
      <c r="U3452">
        <v>-8.4496754457485306</v>
      </c>
      <c r="V3452">
        <v>16.220898196363201</v>
      </c>
      <c r="W3452">
        <v>2.0620069383828699</v>
      </c>
      <c r="X3452">
        <v>-1.5420620279168301E-2</v>
      </c>
      <c r="Y3452" s="1">
        <v>1.30954801433297E-4</v>
      </c>
      <c r="Z3452">
        <v>-0.150282392894803</v>
      </c>
      <c r="AA3452">
        <v>-0.18615660634983899</v>
      </c>
      <c r="AB3452">
        <v>0.58934511758677</v>
      </c>
      <c r="AC3452">
        <v>4.5834213352770298E-2</v>
      </c>
      <c r="AD3452">
        <v>0.99851973931690796</v>
      </c>
      <c r="AE3452">
        <v>2.90886662559087E-2</v>
      </c>
      <c r="AF3452">
        <v>3.37706622366515E-3</v>
      </c>
      <c r="AG3452">
        <v>-1.65652162233461</v>
      </c>
      <c r="AH3452">
        <v>-0.96306069314990095</v>
      </c>
      <c r="AI3452">
        <v>-1.6982889175414999</v>
      </c>
      <c r="AJ3452">
        <v>-2.1107088528075</v>
      </c>
      <c r="AK3452">
        <v>1.58457803726196</v>
      </c>
      <c r="AL3452" s="1">
        <v>-8.36197529928028E-4</v>
      </c>
      <c r="AM3452">
        <v>-2.0669804885983401E-2</v>
      </c>
      <c r="AN3452">
        <v>-2.7687007561325999E-2</v>
      </c>
      <c r="AO3452">
        <v>-2.0453376695513701E-2</v>
      </c>
      <c r="AP3452">
        <v>3.5031136125326101E-2</v>
      </c>
      <c r="AQ3452">
        <v>-2.0439436193555602E-3</v>
      </c>
      <c r="AR3452">
        <v>0</v>
      </c>
      <c r="AS3452">
        <v>-0.67209105279768599</v>
      </c>
      <c r="AT3452">
        <v>-0.77291744316030997</v>
      </c>
      <c r="AU3452">
        <v>0.61123913772975802</v>
      </c>
      <c r="AV3452">
        <v>1.39626340159546</v>
      </c>
      <c r="AW3452">
        <v>-7.0518782654351506E-2</v>
      </c>
      <c r="AX3452" s="1">
        <v>1.49911096212653E-5</v>
      </c>
      <c r="AY3452">
        <v>-0.3528903793116</v>
      </c>
      <c r="AZ3452">
        <v>2.4870512595325298</v>
      </c>
      <c r="BA3452">
        <v>7.4000102624271502</v>
      </c>
      <c r="BB3452">
        <v>-2.2805774338660001</v>
      </c>
      <c r="BC3452">
        <v>3.9724663222050101</v>
      </c>
      <c r="BD3452">
        <v>1.18637262248394E-3</v>
      </c>
      <c r="BE3452">
        <v>-0.14841748063937699</v>
      </c>
      <c r="BF3452">
        <v>-0.18619789912954199</v>
      </c>
      <c r="BG3452">
        <v>0.58724601559831202</v>
      </c>
      <c r="BH3452">
        <v>4.2617285440367803E-2</v>
      </c>
      <c r="BI3452">
        <v>0.99862231129565904</v>
      </c>
      <c r="BJ3452">
        <v>2.9503659877828301E-2</v>
      </c>
      <c r="BK3452">
        <v>8.1719286599076096E-3</v>
      </c>
      <c r="BL3452">
        <v>2.80816713348031E-3</v>
      </c>
      <c r="BM3452">
        <v>1.15796658565717E-2</v>
      </c>
      <c r="BN3452">
        <v>0.81801465502203896</v>
      </c>
      <c r="BO3452">
        <v>10.936726705281</v>
      </c>
      <c r="BP3452">
        <v>8.8208879339360493</v>
      </c>
      <c r="BQ3452">
        <v>4.3425843722488704</v>
      </c>
      <c r="BR3452">
        <v>3.9878869424841801</v>
      </c>
      <c r="BS3452">
        <v>1.0554178210506499E-3</v>
      </c>
    </row>
    <row r="3453" spans="1:71" x14ac:dyDescent="0.25">
      <c r="A3453" t="s">
        <v>3456</v>
      </c>
      <c r="B3453">
        <v>-1.6621072928058001</v>
      </c>
      <c r="C3453">
        <v>-0.96918089807543895</v>
      </c>
      <c r="D3453">
        <v>-1.70293712615966</v>
      </c>
      <c r="E3453">
        <v>-2.0992256603636599</v>
      </c>
      <c r="F3453">
        <v>1.58395242691039</v>
      </c>
      <c r="G3453" s="1">
        <v>-8.36197529928028E-4</v>
      </c>
      <c r="H3453">
        <v>-8.9132934808731107E-2</v>
      </c>
      <c r="I3453">
        <v>-0.10195314139127699</v>
      </c>
      <c r="J3453">
        <v>-8.1121981143951305E-2</v>
      </c>
      <c r="K3453">
        <v>0.182680413126946</v>
      </c>
      <c r="L3453">
        <v>-9.9315457046032004E-3</v>
      </c>
      <c r="M3453">
        <v>0</v>
      </c>
      <c r="N3453">
        <v>-0.672091052797682</v>
      </c>
      <c r="O3453">
        <v>-0.77291744316030497</v>
      </c>
      <c r="P3453">
        <v>0.61123913772975802</v>
      </c>
      <c r="Q3453">
        <v>1.39626340159546</v>
      </c>
      <c r="R3453">
        <v>-7.05187826543522E-2</v>
      </c>
      <c r="S3453" s="1">
        <v>1.49911096212653E-5</v>
      </c>
      <c r="T3453">
        <v>-1.17825889648562</v>
      </c>
      <c r="U3453">
        <v>-8.1349873302338302</v>
      </c>
      <c r="V3453">
        <v>16.301022312884399</v>
      </c>
      <c r="W3453">
        <v>2.0589679765087898</v>
      </c>
      <c r="X3453">
        <v>-1.6508616483160401E-2</v>
      </c>
      <c r="Y3453" s="1">
        <v>1.30968805525799E-4</v>
      </c>
      <c r="Z3453">
        <v>-0.151758393765247</v>
      </c>
      <c r="AA3453">
        <v>-0.18945432423839401</v>
      </c>
      <c r="AB3453">
        <v>0.58713944533231199</v>
      </c>
      <c r="AC3453">
        <v>4.8558565196817699E-2</v>
      </c>
      <c r="AD3453">
        <v>0.99840197489939697</v>
      </c>
      <c r="AE3453">
        <v>2.8739490034763102E-2</v>
      </c>
      <c r="AF3453">
        <v>3.0990281622946202E-3</v>
      </c>
      <c r="AG3453">
        <v>-1.6621072928058001</v>
      </c>
      <c r="AH3453">
        <v>-0.96918089807543895</v>
      </c>
      <c r="AI3453">
        <v>-1.70293712615966</v>
      </c>
      <c r="AJ3453">
        <v>-2.0992256603636599</v>
      </c>
      <c r="AK3453">
        <v>1.58395242691039</v>
      </c>
      <c r="AL3453" s="1">
        <v>-8.36197529928028E-4</v>
      </c>
      <c r="AM3453">
        <v>-8.9132934808731107E-2</v>
      </c>
      <c r="AN3453">
        <v>-0.10195314139127699</v>
      </c>
      <c r="AO3453">
        <v>-8.1121981143951305E-2</v>
      </c>
      <c r="AP3453">
        <v>0.182680413126946</v>
      </c>
      <c r="AQ3453">
        <v>-9.9315457046032004E-3</v>
      </c>
      <c r="AR3453">
        <v>0</v>
      </c>
      <c r="AS3453">
        <v>-0.672091052797682</v>
      </c>
      <c r="AT3453">
        <v>-0.77291744316030497</v>
      </c>
      <c r="AU3453">
        <v>0.61123913772975802</v>
      </c>
      <c r="AV3453">
        <v>1.39626340159546</v>
      </c>
      <c r="AW3453">
        <v>-7.05187826543522E-2</v>
      </c>
      <c r="AX3453" s="1">
        <v>1.49911096212653E-5</v>
      </c>
      <c r="AY3453">
        <v>-0.34678183693211401</v>
      </c>
      <c r="AZ3453">
        <v>2.5891196963124599</v>
      </c>
      <c r="BA3453">
        <v>7.4519807531916502</v>
      </c>
      <c r="BB3453">
        <v>-2.2785299580426099</v>
      </c>
      <c r="BC3453">
        <v>3.9669316570675401</v>
      </c>
      <c r="BD3453">
        <v>1.18731725360485E-3</v>
      </c>
      <c r="BE3453">
        <v>-0.14989517912651201</v>
      </c>
      <c r="BF3453">
        <v>-0.18948914052631899</v>
      </c>
      <c r="BG3453">
        <v>0.58503436260294395</v>
      </c>
      <c r="BH3453">
        <v>4.5395008832402703E-2</v>
      </c>
      <c r="BI3453">
        <v>0.99851261162952298</v>
      </c>
      <c r="BJ3453">
        <v>2.9138336288817401E-2</v>
      </c>
      <c r="BK3453">
        <v>7.9255881935611002E-3</v>
      </c>
      <c r="BL3453">
        <v>2.8114116284996202E-3</v>
      </c>
      <c r="BM3453">
        <v>1.15715483508224E-2</v>
      </c>
      <c r="BN3453">
        <v>0.83147705955350504</v>
      </c>
      <c r="BO3453">
        <v>10.7241070265462</v>
      </c>
      <c r="BP3453">
        <v>8.8490415596927399</v>
      </c>
      <c r="BQ3453">
        <v>4.3374979345513998</v>
      </c>
      <c r="BR3453">
        <v>3.9834402735507002</v>
      </c>
      <c r="BS3453">
        <v>1.0563484480790499E-3</v>
      </c>
    </row>
    <row r="3454" spans="1:71" x14ac:dyDescent="0.25">
      <c r="A3454" t="s">
        <v>3457</v>
      </c>
      <c r="B3454">
        <v>-1.6621072928058001</v>
      </c>
      <c r="C3454">
        <v>-0.96918089807543895</v>
      </c>
      <c r="D3454">
        <v>-1.70293712615966</v>
      </c>
      <c r="E3454">
        <v>-2.0992256603636599</v>
      </c>
      <c r="F3454">
        <v>1.58395242691039</v>
      </c>
      <c r="G3454" s="1">
        <v>-8.36197529928028E-4</v>
      </c>
      <c r="H3454">
        <v>-8.9132934808731107E-2</v>
      </c>
      <c r="I3454">
        <v>-0.10195314139127699</v>
      </c>
      <c r="J3454">
        <v>-8.1121981143951305E-2</v>
      </c>
      <c r="K3454">
        <v>0.182680413126946</v>
      </c>
      <c r="L3454">
        <v>-9.9315457046032004E-3</v>
      </c>
      <c r="M3454">
        <v>0</v>
      </c>
      <c r="N3454">
        <v>-0.672091052797682</v>
      </c>
      <c r="O3454">
        <v>-0.77291744316030497</v>
      </c>
      <c r="P3454">
        <v>0.61123913772975802</v>
      </c>
      <c r="Q3454">
        <v>1.39626340159546</v>
      </c>
      <c r="R3454">
        <v>-7.05187826543522E-2</v>
      </c>
      <c r="S3454" s="1">
        <v>1.49911096212653E-5</v>
      </c>
      <c r="T3454">
        <v>-1.17825889648562</v>
      </c>
      <c r="U3454">
        <v>-8.1349873302338302</v>
      </c>
      <c r="V3454">
        <v>16.301022312884399</v>
      </c>
      <c r="W3454">
        <v>2.0589679765087898</v>
      </c>
      <c r="X3454">
        <v>-1.6508616483160401E-2</v>
      </c>
      <c r="Y3454" s="1">
        <v>1.30968805525799E-4</v>
      </c>
      <c r="Z3454">
        <v>-0.151758393765247</v>
      </c>
      <c r="AA3454">
        <v>-0.18945432423839401</v>
      </c>
      <c r="AB3454">
        <v>0.58713944533231199</v>
      </c>
      <c r="AC3454">
        <v>4.8558565196817699E-2</v>
      </c>
      <c r="AD3454">
        <v>0.99840197489939697</v>
      </c>
      <c r="AE3454">
        <v>2.8739490034763102E-2</v>
      </c>
      <c r="AF3454">
        <v>3.0990281622946202E-3</v>
      </c>
      <c r="AG3454">
        <v>-1.6621072928058001</v>
      </c>
      <c r="AH3454">
        <v>-0.96918089807543895</v>
      </c>
      <c r="AI3454">
        <v>-1.70293712615966</v>
      </c>
      <c r="AJ3454">
        <v>-2.0992256603636599</v>
      </c>
      <c r="AK3454">
        <v>1.58395242691039</v>
      </c>
      <c r="AL3454" s="1">
        <v>-8.36197529928028E-4</v>
      </c>
      <c r="AM3454">
        <v>-8.9132934808731107E-2</v>
      </c>
      <c r="AN3454">
        <v>-0.10195314139127699</v>
      </c>
      <c r="AO3454">
        <v>-8.1121981143951305E-2</v>
      </c>
      <c r="AP3454">
        <v>0.182680413126946</v>
      </c>
      <c r="AQ3454">
        <v>-9.9315457046032004E-3</v>
      </c>
      <c r="AR3454">
        <v>0</v>
      </c>
      <c r="AS3454">
        <v>-0.672091052797682</v>
      </c>
      <c r="AT3454">
        <v>-0.77291744316030497</v>
      </c>
      <c r="AU3454">
        <v>0.61123913772975802</v>
      </c>
      <c r="AV3454">
        <v>1.39626340159546</v>
      </c>
      <c r="AW3454">
        <v>-7.05187826543522E-2</v>
      </c>
      <c r="AX3454" s="1">
        <v>1.49911096212653E-5</v>
      </c>
      <c r="AY3454">
        <v>-0.34678183693211401</v>
      </c>
      <c r="AZ3454">
        <v>2.5891196963124599</v>
      </c>
      <c r="BA3454">
        <v>7.4519807531916502</v>
      </c>
      <c r="BB3454">
        <v>-2.2785299580426099</v>
      </c>
      <c r="BC3454">
        <v>3.9669316570675401</v>
      </c>
      <c r="BD3454">
        <v>1.18731725360485E-3</v>
      </c>
      <c r="BE3454">
        <v>-0.14989517912651201</v>
      </c>
      <c r="BF3454">
        <v>-0.18948914052631899</v>
      </c>
      <c r="BG3454">
        <v>0.58503436260294395</v>
      </c>
      <c r="BH3454">
        <v>4.5395008832402703E-2</v>
      </c>
      <c r="BI3454">
        <v>0.99851261162952298</v>
      </c>
      <c r="BJ3454">
        <v>2.9138336288817401E-2</v>
      </c>
      <c r="BK3454">
        <v>7.9255881935611002E-3</v>
      </c>
      <c r="BL3454">
        <v>2.8114116284996202E-3</v>
      </c>
      <c r="BM3454">
        <v>1.15715483508224E-2</v>
      </c>
      <c r="BN3454">
        <v>0.83147705955350504</v>
      </c>
      <c r="BO3454">
        <v>10.7241070265462</v>
      </c>
      <c r="BP3454">
        <v>8.8490415596927399</v>
      </c>
      <c r="BQ3454">
        <v>4.3374979345513998</v>
      </c>
      <c r="BR3454">
        <v>3.9834402735507002</v>
      </c>
      <c r="BS3454">
        <v>1.0563484480790499E-3</v>
      </c>
    </row>
    <row r="3455" spans="1:71" x14ac:dyDescent="0.25">
      <c r="A3455" t="s">
        <v>3458</v>
      </c>
      <c r="B3455">
        <v>-1.6621072928058001</v>
      </c>
      <c r="C3455">
        <v>-0.96918089807543895</v>
      </c>
      <c r="D3455">
        <v>-1.70293712615966</v>
      </c>
      <c r="E3455">
        <v>-2.0992256603636599</v>
      </c>
      <c r="F3455">
        <v>1.58395242691039</v>
      </c>
      <c r="G3455" s="1">
        <v>-8.36197529928028E-4</v>
      </c>
      <c r="H3455">
        <v>-8.9132934808731107E-2</v>
      </c>
      <c r="I3455">
        <v>-0.10195314139127699</v>
      </c>
      <c r="J3455">
        <v>-8.1121981143951305E-2</v>
      </c>
      <c r="K3455">
        <v>0.182680413126946</v>
      </c>
      <c r="L3455">
        <v>-9.9315457046032004E-3</v>
      </c>
      <c r="M3455">
        <v>0</v>
      </c>
      <c r="N3455">
        <v>-0.672091052797682</v>
      </c>
      <c r="O3455">
        <v>-0.77291744316030497</v>
      </c>
      <c r="P3455">
        <v>0.61123913772975802</v>
      </c>
      <c r="Q3455">
        <v>1.39626340159546</v>
      </c>
      <c r="R3455">
        <v>-7.05187826543522E-2</v>
      </c>
      <c r="S3455" s="1">
        <v>1.49911096212653E-5</v>
      </c>
      <c r="T3455">
        <v>-1.17825889648562</v>
      </c>
      <c r="U3455">
        <v>-8.1349873302338302</v>
      </c>
      <c r="V3455">
        <v>16.301022312884399</v>
      </c>
      <c r="W3455">
        <v>2.0589679765087898</v>
      </c>
      <c r="X3455">
        <v>-1.6508616483160401E-2</v>
      </c>
      <c r="Y3455" s="1">
        <v>1.30968805525799E-4</v>
      </c>
      <c r="Z3455">
        <v>-0.151758393765247</v>
      </c>
      <c r="AA3455">
        <v>-0.18945432423839401</v>
      </c>
      <c r="AB3455">
        <v>0.58713944533231199</v>
      </c>
      <c r="AC3455">
        <v>4.8558565196817699E-2</v>
      </c>
      <c r="AD3455">
        <v>0.99840197489939697</v>
      </c>
      <c r="AE3455">
        <v>2.8739490034763102E-2</v>
      </c>
      <c r="AF3455">
        <v>3.0990281622946202E-3</v>
      </c>
      <c r="AG3455">
        <v>-1.6621072928058001</v>
      </c>
      <c r="AH3455">
        <v>-0.96918089807543895</v>
      </c>
      <c r="AI3455">
        <v>-1.70293712615966</v>
      </c>
      <c r="AJ3455">
        <v>-2.0992256603636599</v>
      </c>
      <c r="AK3455">
        <v>1.58395242691039</v>
      </c>
      <c r="AL3455" s="1">
        <v>-8.36197529928028E-4</v>
      </c>
      <c r="AM3455">
        <v>-8.9132934808731107E-2</v>
      </c>
      <c r="AN3455">
        <v>-0.10195314139127699</v>
      </c>
      <c r="AO3455">
        <v>-8.1121981143951305E-2</v>
      </c>
      <c r="AP3455">
        <v>0.182680413126946</v>
      </c>
      <c r="AQ3455">
        <v>-9.9315457046032004E-3</v>
      </c>
      <c r="AR3455">
        <v>0</v>
      </c>
      <c r="AS3455">
        <v>-0.672091052797682</v>
      </c>
      <c r="AT3455">
        <v>-0.77291744316030497</v>
      </c>
      <c r="AU3455">
        <v>0.61123913772975802</v>
      </c>
      <c r="AV3455">
        <v>1.39626340159546</v>
      </c>
      <c r="AW3455">
        <v>-7.05187826543522E-2</v>
      </c>
      <c r="AX3455" s="1">
        <v>1.49911096212653E-5</v>
      </c>
      <c r="AY3455">
        <v>-0.34678183693211401</v>
      </c>
      <c r="AZ3455">
        <v>2.5891196963124599</v>
      </c>
      <c r="BA3455">
        <v>7.4519807531916502</v>
      </c>
      <c r="BB3455">
        <v>-2.2785299580426099</v>
      </c>
      <c r="BC3455">
        <v>3.9669316570675401</v>
      </c>
      <c r="BD3455">
        <v>1.18731725360485E-3</v>
      </c>
      <c r="BE3455">
        <v>-0.14989517912651201</v>
      </c>
      <c r="BF3455">
        <v>-0.18948914052631899</v>
      </c>
      <c r="BG3455">
        <v>0.58503436260294395</v>
      </c>
      <c r="BH3455">
        <v>4.5395008832402703E-2</v>
      </c>
      <c r="BI3455">
        <v>0.99851261162952298</v>
      </c>
      <c r="BJ3455">
        <v>2.9138336288817401E-2</v>
      </c>
      <c r="BK3455">
        <v>7.9255881935611002E-3</v>
      </c>
      <c r="BL3455">
        <v>2.8114116284996202E-3</v>
      </c>
      <c r="BM3455">
        <v>1.15715483508224E-2</v>
      </c>
      <c r="BN3455">
        <v>0.83147705955350504</v>
      </c>
      <c r="BO3455">
        <v>10.7241070265462</v>
      </c>
      <c r="BP3455">
        <v>8.8490415596927399</v>
      </c>
      <c r="BQ3455">
        <v>4.3374979345513998</v>
      </c>
      <c r="BR3455">
        <v>3.9834402735507002</v>
      </c>
      <c r="BS3455">
        <v>1.0563484480790499E-3</v>
      </c>
    </row>
    <row r="3456" spans="1:71" x14ac:dyDescent="0.25">
      <c r="A3456" t="s">
        <v>3459</v>
      </c>
      <c r="B3456">
        <v>-1.6621072928058001</v>
      </c>
      <c r="C3456">
        <v>-0.96918089807543895</v>
      </c>
      <c r="D3456">
        <v>-1.70293712615966</v>
      </c>
      <c r="E3456">
        <v>-2.0992256603636599</v>
      </c>
      <c r="F3456">
        <v>1.58395242691039</v>
      </c>
      <c r="G3456" s="1">
        <v>-8.36197529928028E-4</v>
      </c>
      <c r="H3456">
        <v>-8.9132934808731107E-2</v>
      </c>
      <c r="I3456">
        <v>-0.10195314139127699</v>
      </c>
      <c r="J3456">
        <v>-8.1121981143951305E-2</v>
      </c>
      <c r="K3456">
        <v>0.182680413126946</v>
      </c>
      <c r="L3456">
        <v>-9.9315457046032004E-3</v>
      </c>
      <c r="M3456">
        <v>0</v>
      </c>
      <c r="N3456">
        <v>-0.672091052797682</v>
      </c>
      <c r="O3456">
        <v>-0.77291744316030497</v>
      </c>
      <c r="P3456">
        <v>0.61123913772975802</v>
      </c>
      <c r="Q3456">
        <v>1.39626340159546</v>
      </c>
      <c r="R3456">
        <v>-7.05187826543522E-2</v>
      </c>
      <c r="S3456" s="1">
        <v>1.49911096212653E-5</v>
      </c>
      <c r="T3456">
        <v>-1.17825889648562</v>
      </c>
      <c r="U3456">
        <v>-8.1349873302338302</v>
      </c>
      <c r="V3456">
        <v>16.301022312884399</v>
      </c>
      <c r="W3456">
        <v>2.0589679765087898</v>
      </c>
      <c r="X3456">
        <v>-1.6508616483160401E-2</v>
      </c>
      <c r="Y3456" s="1">
        <v>1.30968805525799E-4</v>
      </c>
      <c r="Z3456">
        <v>-0.151758393765247</v>
      </c>
      <c r="AA3456">
        <v>-0.18945432423839401</v>
      </c>
      <c r="AB3456">
        <v>0.58713944533231199</v>
      </c>
      <c r="AC3456">
        <v>4.8558565196817699E-2</v>
      </c>
      <c r="AD3456">
        <v>0.99840197489939697</v>
      </c>
      <c r="AE3456">
        <v>2.8739490034763102E-2</v>
      </c>
      <c r="AF3456">
        <v>3.0990281622946202E-3</v>
      </c>
      <c r="AG3456">
        <v>-1.6621072928058001</v>
      </c>
      <c r="AH3456">
        <v>-0.96918089807543895</v>
      </c>
      <c r="AI3456">
        <v>-1.70293712615966</v>
      </c>
      <c r="AJ3456">
        <v>-2.0992256603636599</v>
      </c>
      <c r="AK3456">
        <v>1.58395242691039</v>
      </c>
      <c r="AL3456" s="1">
        <v>-8.36197529928028E-4</v>
      </c>
      <c r="AM3456">
        <v>-8.9132934808731107E-2</v>
      </c>
      <c r="AN3456">
        <v>-0.10195314139127699</v>
      </c>
      <c r="AO3456">
        <v>-8.1121981143951305E-2</v>
      </c>
      <c r="AP3456">
        <v>0.182680413126946</v>
      </c>
      <c r="AQ3456">
        <v>-9.9315457046032004E-3</v>
      </c>
      <c r="AR3456">
        <v>0</v>
      </c>
      <c r="AS3456">
        <v>-0.672091052797682</v>
      </c>
      <c r="AT3456">
        <v>-0.77291744316030497</v>
      </c>
      <c r="AU3456">
        <v>0.61123913772975802</v>
      </c>
      <c r="AV3456">
        <v>1.39626340159546</v>
      </c>
      <c r="AW3456">
        <v>-7.05187826543522E-2</v>
      </c>
      <c r="AX3456" s="1">
        <v>1.49911096212653E-5</v>
      </c>
      <c r="AY3456">
        <v>-0.34678183693211401</v>
      </c>
      <c r="AZ3456">
        <v>2.5891196963124599</v>
      </c>
      <c r="BA3456">
        <v>7.4519807531916502</v>
      </c>
      <c r="BB3456">
        <v>-2.2785299580426099</v>
      </c>
      <c r="BC3456">
        <v>3.9669316570675401</v>
      </c>
      <c r="BD3456">
        <v>1.18731725360485E-3</v>
      </c>
      <c r="BE3456">
        <v>-0.14989517912651201</v>
      </c>
      <c r="BF3456">
        <v>-0.18948914052631899</v>
      </c>
      <c r="BG3456">
        <v>0.58503436260294395</v>
      </c>
      <c r="BH3456">
        <v>4.5395008832402703E-2</v>
      </c>
      <c r="BI3456">
        <v>0.99851261162952298</v>
      </c>
      <c r="BJ3456">
        <v>2.9138336288817401E-2</v>
      </c>
      <c r="BK3456">
        <v>7.9255881935611002E-3</v>
      </c>
      <c r="BL3456">
        <v>2.8114116284996202E-3</v>
      </c>
      <c r="BM3456">
        <v>1.15715483508224E-2</v>
      </c>
      <c r="BN3456">
        <v>0.83147705955350504</v>
      </c>
      <c r="BO3456">
        <v>10.7241070265462</v>
      </c>
      <c r="BP3456">
        <v>8.8490415596927399</v>
      </c>
      <c r="BQ3456">
        <v>4.3374979345513998</v>
      </c>
      <c r="BR3456">
        <v>3.9834402735507002</v>
      </c>
      <c r="BS3456">
        <v>1.0563484480790499E-3</v>
      </c>
    </row>
    <row r="3457" spans="1:71" x14ac:dyDescent="0.25">
      <c r="A3457" t="s">
        <v>3460</v>
      </c>
      <c r="B3457">
        <v>-1.6621072928058001</v>
      </c>
      <c r="C3457">
        <v>-0.96918089807543895</v>
      </c>
      <c r="D3457">
        <v>-1.70293712615966</v>
      </c>
      <c r="E3457">
        <v>-2.0992256603636599</v>
      </c>
      <c r="F3457">
        <v>1.58395242691039</v>
      </c>
      <c r="G3457" s="1">
        <v>-8.36197529928028E-4</v>
      </c>
      <c r="H3457">
        <v>-8.9132934808731107E-2</v>
      </c>
      <c r="I3457">
        <v>-0.10195314139127699</v>
      </c>
      <c r="J3457">
        <v>-8.1121981143951305E-2</v>
      </c>
      <c r="K3457">
        <v>0.182680413126946</v>
      </c>
      <c r="L3457">
        <v>-9.9315457046032004E-3</v>
      </c>
      <c r="M3457">
        <v>0</v>
      </c>
      <c r="N3457">
        <v>-0.672091052797682</v>
      </c>
      <c r="O3457">
        <v>-0.77291744316030497</v>
      </c>
      <c r="P3457">
        <v>0.61123913772975802</v>
      </c>
      <c r="Q3457">
        <v>1.39626340159546</v>
      </c>
      <c r="R3457">
        <v>-7.05187826543522E-2</v>
      </c>
      <c r="S3457" s="1">
        <v>1.49911096212653E-5</v>
      </c>
      <c r="T3457">
        <v>-1.17825889648562</v>
      </c>
      <c r="U3457">
        <v>-8.1349873302338302</v>
      </c>
      <c r="V3457">
        <v>16.301022312884399</v>
      </c>
      <c r="W3457">
        <v>2.0589679765087898</v>
      </c>
      <c r="X3457">
        <v>-1.6508616483160401E-2</v>
      </c>
      <c r="Y3457" s="1">
        <v>1.30968805525799E-4</v>
      </c>
      <c r="Z3457">
        <v>-0.151758393765247</v>
      </c>
      <c r="AA3457">
        <v>-0.18945432423839401</v>
      </c>
      <c r="AB3457">
        <v>0.58713944533231199</v>
      </c>
      <c r="AC3457">
        <v>4.8558565196817699E-2</v>
      </c>
      <c r="AD3457">
        <v>0.99840197489939697</v>
      </c>
      <c r="AE3457">
        <v>2.8739490034763102E-2</v>
      </c>
      <c r="AF3457">
        <v>3.0990281622946202E-3</v>
      </c>
      <c r="AG3457">
        <v>-1.6621072928058001</v>
      </c>
      <c r="AH3457">
        <v>-0.96918089807543895</v>
      </c>
      <c r="AI3457">
        <v>-1.70293712615966</v>
      </c>
      <c r="AJ3457">
        <v>-2.0992256603636599</v>
      </c>
      <c r="AK3457">
        <v>1.58395242691039</v>
      </c>
      <c r="AL3457" s="1">
        <v>-8.36197529928028E-4</v>
      </c>
      <c r="AM3457">
        <v>-8.9132934808731107E-2</v>
      </c>
      <c r="AN3457">
        <v>-0.10195314139127699</v>
      </c>
      <c r="AO3457">
        <v>-8.1121981143951305E-2</v>
      </c>
      <c r="AP3457">
        <v>0.182680413126946</v>
      </c>
      <c r="AQ3457">
        <v>-9.9315457046032004E-3</v>
      </c>
      <c r="AR3457">
        <v>0</v>
      </c>
      <c r="AS3457">
        <v>-0.672091052797682</v>
      </c>
      <c r="AT3457">
        <v>-0.77291744316030497</v>
      </c>
      <c r="AU3457">
        <v>0.61123913772975802</v>
      </c>
      <c r="AV3457">
        <v>1.39626340159546</v>
      </c>
      <c r="AW3457">
        <v>-7.05187826543522E-2</v>
      </c>
      <c r="AX3457" s="1">
        <v>1.49911096212653E-5</v>
      </c>
      <c r="AY3457">
        <v>-0.34678183693211401</v>
      </c>
      <c r="AZ3457">
        <v>2.5891196963124599</v>
      </c>
      <c r="BA3457">
        <v>7.4519807531916502</v>
      </c>
      <c r="BB3457">
        <v>-2.2785299580426099</v>
      </c>
      <c r="BC3457">
        <v>3.9669316570675401</v>
      </c>
      <c r="BD3457">
        <v>1.18731725360485E-3</v>
      </c>
      <c r="BE3457">
        <v>-0.14989517912651201</v>
      </c>
      <c r="BF3457">
        <v>-0.18948914052631899</v>
      </c>
      <c r="BG3457">
        <v>0.58503436260294395</v>
      </c>
      <c r="BH3457">
        <v>4.5395008832402703E-2</v>
      </c>
      <c r="BI3457">
        <v>0.99851261162952298</v>
      </c>
      <c r="BJ3457">
        <v>2.9138336288817401E-2</v>
      </c>
      <c r="BK3457">
        <v>7.9255881935611002E-3</v>
      </c>
      <c r="BL3457">
        <v>2.8114116284996202E-3</v>
      </c>
      <c r="BM3457">
        <v>1.15715483508224E-2</v>
      </c>
      <c r="BN3457">
        <v>0.83147705955350504</v>
      </c>
      <c r="BO3457">
        <v>10.7241070265462</v>
      </c>
      <c r="BP3457">
        <v>8.8490415596927399</v>
      </c>
      <c r="BQ3457">
        <v>4.3374979345513998</v>
      </c>
      <c r="BR3457">
        <v>3.9834402735507002</v>
      </c>
      <c r="BS3457">
        <v>1.0563484480790499E-3</v>
      </c>
    </row>
    <row r="3458" spans="1:71" x14ac:dyDescent="0.25">
      <c r="A3458" t="s">
        <v>3461</v>
      </c>
      <c r="B3458">
        <v>-1.6743190924273801</v>
      </c>
      <c r="C3458">
        <v>-0.98334963739428605</v>
      </c>
      <c r="D3458">
        <v>-1.7140703201293901</v>
      </c>
      <c r="E3458">
        <v>-2.0740429363646502</v>
      </c>
      <c r="F3458">
        <v>1.58269071578979</v>
      </c>
      <c r="G3458" s="1">
        <v>-8.36197529928028E-4</v>
      </c>
      <c r="H3458">
        <v>-0.152428433299064</v>
      </c>
      <c r="I3458">
        <v>-0.17665813863277399</v>
      </c>
      <c r="J3458">
        <v>-0.142151460051536</v>
      </c>
      <c r="K3458">
        <v>0.32356631755828802</v>
      </c>
      <c r="L3458">
        <v>-1.7847059294581299E-2</v>
      </c>
      <c r="M3458">
        <v>0</v>
      </c>
      <c r="N3458">
        <v>-0.672091052797682</v>
      </c>
      <c r="O3458">
        <v>-0.77291744316031197</v>
      </c>
      <c r="P3458">
        <v>0.61123913772975802</v>
      </c>
      <c r="Q3458">
        <v>1.39626340159548</v>
      </c>
      <c r="R3458">
        <v>-7.0518782654351297E-2</v>
      </c>
      <c r="S3458" s="1">
        <v>1.49911096212653E-5</v>
      </c>
      <c r="T3458">
        <v>-1.1971024628637199</v>
      </c>
      <c r="U3458">
        <v>-7.4017731047028903</v>
      </c>
      <c r="V3458">
        <v>16.485707761280299</v>
      </c>
      <c r="W3458">
        <v>2.05135777629887</v>
      </c>
      <c r="X3458">
        <v>-1.8829330329603901E-2</v>
      </c>
      <c r="Y3458" s="1">
        <v>1.3098657462144901E-4</v>
      </c>
      <c r="Z3458">
        <v>-0.155148941914283</v>
      </c>
      <c r="AA3458">
        <v>-0.19691705151703201</v>
      </c>
      <c r="AB3458">
        <v>0.58160596738880899</v>
      </c>
      <c r="AC3458">
        <v>5.4514239980557898E-2</v>
      </c>
      <c r="AD3458">
        <v>0.99809369217858701</v>
      </c>
      <c r="AE3458">
        <v>2.8818754454993298E-2</v>
      </c>
      <c r="AF3458">
        <v>2.5804387844087398E-3</v>
      </c>
      <c r="AG3458">
        <v>-1.6743190924273801</v>
      </c>
      <c r="AH3458">
        <v>-0.98334963739428605</v>
      </c>
      <c r="AI3458">
        <v>-1.7140703201293901</v>
      </c>
      <c r="AJ3458">
        <v>-2.0740429363646502</v>
      </c>
      <c r="AK3458">
        <v>1.58269071578979</v>
      </c>
      <c r="AL3458" s="1">
        <v>-8.36197529928028E-4</v>
      </c>
      <c r="AM3458">
        <v>-0.152428433299064</v>
      </c>
      <c r="AN3458">
        <v>-0.17665813863277399</v>
      </c>
      <c r="AO3458">
        <v>-0.142151460051536</v>
      </c>
      <c r="AP3458">
        <v>0.32356631755828802</v>
      </c>
      <c r="AQ3458">
        <v>-1.7847059294581299E-2</v>
      </c>
      <c r="AR3458">
        <v>0</v>
      </c>
      <c r="AS3458">
        <v>-0.672091052797682</v>
      </c>
      <c r="AT3458">
        <v>-0.77291744316031197</v>
      </c>
      <c r="AU3458">
        <v>0.61123913772975802</v>
      </c>
      <c r="AV3458">
        <v>1.39626340159548</v>
      </c>
      <c r="AW3458">
        <v>-7.0518782654351297E-2</v>
      </c>
      <c r="AX3458" s="1">
        <v>1.49911096212653E-5</v>
      </c>
      <c r="AY3458">
        <v>-0.33454597225967803</v>
      </c>
      <c r="AZ3458">
        <v>2.8268632658197399</v>
      </c>
      <c r="BA3458">
        <v>7.5743081156517702</v>
      </c>
      <c r="BB3458">
        <v>-2.2703697589839602</v>
      </c>
      <c r="BC3458">
        <v>3.9551028320997399</v>
      </c>
      <c r="BD3458">
        <v>1.1890620977946899E-3</v>
      </c>
      <c r="BE3458">
        <v>-0.153289187374269</v>
      </c>
      <c r="BF3458">
        <v>-0.19693440250350799</v>
      </c>
      <c r="BG3458">
        <v>0.57948893388053002</v>
      </c>
      <c r="BH3458">
        <v>5.1472840596747303E-2</v>
      </c>
      <c r="BI3458">
        <v>0.99821994647466195</v>
      </c>
      <c r="BJ3458">
        <v>2.91819018033256E-2</v>
      </c>
      <c r="BK3458">
        <v>7.4767471647614802E-3</v>
      </c>
      <c r="BL3458">
        <v>2.81794904731214E-3</v>
      </c>
      <c r="BM3458">
        <v>1.15536755913721E-2</v>
      </c>
      <c r="BN3458">
        <v>0.86255649060404105</v>
      </c>
      <c r="BO3458">
        <v>10.228636370522601</v>
      </c>
      <c r="BP3458">
        <v>8.9113996456285207</v>
      </c>
      <c r="BQ3458">
        <v>4.3217275352828297</v>
      </c>
      <c r="BR3458">
        <v>3.97393216242935</v>
      </c>
      <c r="BS3458">
        <v>1.0580755231732401E-3</v>
      </c>
    </row>
    <row r="3459" spans="1:71" x14ac:dyDescent="0.25">
      <c r="A3459" t="s">
        <v>3462</v>
      </c>
      <c r="B3459">
        <v>-1.6743190924273801</v>
      </c>
      <c r="C3459">
        <v>-0.98334963739428605</v>
      </c>
      <c r="D3459">
        <v>-1.7140703201293901</v>
      </c>
      <c r="E3459">
        <v>-2.0740429363646502</v>
      </c>
      <c r="F3459">
        <v>1.58269071578979</v>
      </c>
      <c r="G3459" s="1">
        <v>-8.36197529928028E-4</v>
      </c>
      <c r="H3459">
        <v>-0.152428433299064</v>
      </c>
      <c r="I3459">
        <v>-0.17665813863277399</v>
      </c>
      <c r="J3459">
        <v>-0.142151460051536</v>
      </c>
      <c r="K3459">
        <v>0.32356631755828802</v>
      </c>
      <c r="L3459">
        <v>-1.7847059294581299E-2</v>
      </c>
      <c r="M3459">
        <v>0</v>
      </c>
      <c r="N3459">
        <v>-0.672091052797682</v>
      </c>
      <c r="O3459">
        <v>-0.77291744316031197</v>
      </c>
      <c r="P3459">
        <v>0.61123913772975802</v>
      </c>
      <c r="Q3459">
        <v>1.39626340159548</v>
      </c>
      <c r="R3459">
        <v>-7.0518782654351297E-2</v>
      </c>
      <c r="S3459" s="1">
        <v>1.49911096212653E-5</v>
      </c>
      <c r="T3459">
        <v>-1.1971024628637199</v>
      </c>
      <c r="U3459">
        <v>-7.4017731047028903</v>
      </c>
      <c r="V3459">
        <v>16.485707761280299</v>
      </c>
      <c r="W3459">
        <v>2.05135777629887</v>
      </c>
      <c r="X3459">
        <v>-1.8829330329603901E-2</v>
      </c>
      <c r="Y3459" s="1">
        <v>1.3098657462144901E-4</v>
      </c>
      <c r="Z3459">
        <v>-0.155148941914283</v>
      </c>
      <c r="AA3459">
        <v>-0.19691705151703201</v>
      </c>
      <c r="AB3459">
        <v>0.58160596738880899</v>
      </c>
      <c r="AC3459">
        <v>5.4514239980557898E-2</v>
      </c>
      <c r="AD3459">
        <v>0.99809369217858701</v>
      </c>
      <c r="AE3459">
        <v>2.8818754454993298E-2</v>
      </c>
      <c r="AF3459">
        <v>2.5804387844087398E-3</v>
      </c>
      <c r="AG3459">
        <v>-1.6743190924273801</v>
      </c>
      <c r="AH3459">
        <v>-0.98334963739428605</v>
      </c>
      <c r="AI3459">
        <v>-1.7140703201293901</v>
      </c>
      <c r="AJ3459">
        <v>-2.0740429363646502</v>
      </c>
      <c r="AK3459">
        <v>1.58269071578979</v>
      </c>
      <c r="AL3459" s="1">
        <v>-8.36197529928028E-4</v>
      </c>
      <c r="AM3459">
        <v>-0.152428433299064</v>
      </c>
      <c r="AN3459">
        <v>-0.17665813863277399</v>
      </c>
      <c r="AO3459">
        <v>-0.142151460051536</v>
      </c>
      <c r="AP3459">
        <v>0.32356631755828802</v>
      </c>
      <c r="AQ3459">
        <v>-1.7847059294581299E-2</v>
      </c>
      <c r="AR3459">
        <v>0</v>
      </c>
      <c r="AS3459">
        <v>-0.672091052797682</v>
      </c>
      <c r="AT3459">
        <v>-0.77291744316031197</v>
      </c>
      <c r="AU3459">
        <v>0.61123913772975802</v>
      </c>
      <c r="AV3459">
        <v>1.39626340159548</v>
      </c>
      <c r="AW3459">
        <v>-7.0518782654351297E-2</v>
      </c>
      <c r="AX3459" s="1">
        <v>1.49911096212653E-5</v>
      </c>
      <c r="AY3459">
        <v>-0.33454597225967703</v>
      </c>
      <c r="AZ3459">
        <v>2.8268632658197399</v>
      </c>
      <c r="BA3459">
        <v>7.5743081156517702</v>
      </c>
      <c r="BB3459">
        <v>-2.2703697589839602</v>
      </c>
      <c r="BC3459">
        <v>3.9551028320997399</v>
      </c>
      <c r="BD3459">
        <v>1.1890620977946899E-3</v>
      </c>
      <c r="BE3459">
        <v>-0.153289187374269</v>
      </c>
      <c r="BF3459">
        <v>-0.19693440250350799</v>
      </c>
      <c r="BG3459">
        <v>0.57948893388053002</v>
      </c>
      <c r="BH3459">
        <v>5.1472840596747303E-2</v>
      </c>
      <c r="BI3459">
        <v>0.99821994647466195</v>
      </c>
      <c r="BJ3459">
        <v>2.91819018033256E-2</v>
      </c>
      <c r="BK3459">
        <v>7.4767471647614802E-3</v>
      </c>
      <c r="BL3459">
        <v>2.81794904731214E-3</v>
      </c>
      <c r="BM3459">
        <v>1.15536755913721E-2</v>
      </c>
      <c r="BN3459">
        <v>0.86255649060404205</v>
      </c>
      <c r="BO3459">
        <v>10.228636370522601</v>
      </c>
      <c r="BP3459">
        <v>8.9113996456285207</v>
      </c>
      <c r="BQ3459">
        <v>4.3217275352828297</v>
      </c>
      <c r="BR3459">
        <v>3.97393216242935</v>
      </c>
      <c r="BS3459">
        <v>1.0580755231732401E-3</v>
      </c>
    </row>
    <row r="3460" spans="1:71" x14ac:dyDescent="0.25">
      <c r="A3460" t="s">
        <v>3463</v>
      </c>
      <c r="B3460">
        <v>-1.6743190924273801</v>
      </c>
      <c r="C3460">
        <v>-0.98334963739428605</v>
      </c>
      <c r="D3460">
        <v>-1.7140703201293901</v>
      </c>
      <c r="E3460">
        <v>-2.0740429363646502</v>
      </c>
      <c r="F3460">
        <v>1.58269071578979</v>
      </c>
      <c r="G3460" s="1">
        <v>-8.36197529928028E-4</v>
      </c>
      <c r="H3460">
        <v>-0.152428433299064</v>
      </c>
      <c r="I3460">
        <v>-0.17665813863277399</v>
      </c>
      <c r="J3460">
        <v>-0.142151460051536</v>
      </c>
      <c r="K3460">
        <v>0.32356631755828802</v>
      </c>
      <c r="L3460">
        <v>-1.7847059294581299E-2</v>
      </c>
      <c r="M3460">
        <v>0</v>
      </c>
      <c r="N3460">
        <v>-0.672091052797682</v>
      </c>
      <c r="O3460">
        <v>-0.77291744316031197</v>
      </c>
      <c r="P3460">
        <v>0.61123913772975802</v>
      </c>
      <c r="Q3460">
        <v>1.39626340159548</v>
      </c>
      <c r="R3460">
        <v>-7.0518782654351297E-2</v>
      </c>
      <c r="S3460" s="1">
        <v>1.49911096212653E-5</v>
      </c>
      <c r="T3460">
        <v>-1.1971024628637199</v>
      </c>
      <c r="U3460">
        <v>-7.4017731047028903</v>
      </c>
      <c r="V3460">
        <v>16.485707761280299</v>
      </c>
      <c r="W3460">
        <v>2.05135777629887</v>
      </c>
      <c r="X3460">
        <v>-1.8829330329603901E-2</v>
      </c>
      <c r="Y3460" s="1">
        <v>1.3098657462144901E-4</v>
      </c>
      <c r="Z3460">
        <v>-0.155148941914283</v>
      </c>
      <c r="AA3460">
        <v>-0.19691705151703201</v>
      </c>
      <c r="AB3460">
        <v>0.58160596738880899</v>
      </c>
      <c r="AC3460">
        <v>5.4514239980557898E-2</v>
      </c>
      <c r="AD3460">
        <v>0.99809369217858701</v>
      </c>
      <c r="AE3460">
        <v>2.8818754454993298E-2</v>
      </c>
      <c r="AF3460">
        <v>2.5804387844087398E-3</v>
      </c>
      <c r="AG3460">
        <v>-1.6743190924273801</v>
      </c>
      <c r="AH3460">
        <v>-0.98334963739428605</v>
      </c>
      <c r="AI3460">
        <v>-1.7140703201293901</v>
      </c>
      <c r="AJ3460">
        <v>-2.0740429363646502</v>
      </c>
      <c r="AK3460">
        <v>1.58269071578979</v>
      </c>
      <c r="AL3460" s="1">
        <v>-8.36197529928028E-4</v>
      </c>
      <c r="AM3460">
        <v>-0.152428433299064</v>
      </c>
      <c r="AN3460">
        <v>-0.17665813863277399</v>
      </c>
      <c r="AO3460">
        <v>-0.142151460051536</v>
      </c>
      <c r="AP3460">
        <v>0.32356631755828802</v>
      </c>
      <c r="AQ3460">
        <v>-1.7847059294581299E-2</v>
      </c>
      <c r="AR3460">
        <v>0</v>
      </c>
      <c r="AS3460">
        <v>-0.672091052797682</v>
      </c>
      <c r="AT3460">
        <v>-0.77291744316031197</v>
      </c>
      <c r="AU3460">
        <v>0.61123913772975802</v>
      </c>
      <c r="AV3460">
        <v>1.39626340159548</v>
      </c>
      <c r="AW3460">
        <v>-7.0518782654351297E-2</v>
      </c>
      <c r="AX3460" s="1">
        <v>1.49911096212653E-5</v>
      </c>
      <c r="AY3460">
        <v>-0.33454597225967803</v>
      </c>
      <c r="AZ3460">
        <v>2.8268632658197399</v>
      </c>
      <c r="BA3460">
        <v>7.5743081156517702</v>
      </c>
      <c r="BB3460">
        <v>-2.2703697589839602</v>
      </c>
      <c r="BC3460">
        <v>3.9551028320997399</v>
      </c>
      <c r="BD3460">
        <v>1.1890620977946899E-3</v>
      </c>
      <c r="BE3460">
        <v>-0.153289187374269</v>
      </c>
      <c r="BF3460">
        <v>-0.19693440250350799</v>
      </c>
      <c r="BG3460">
        <v>0.57948893388053002</v>
      </c>
      <c r="BH3460">
        <v>5.1472840596747303E-2</v>
      </c>
      <c r="BI3460">
        <v>0.99821994647466195</v>
      </c>
      <c r="BJ3460">
        <v>2.91819018033256E-2</v>
      </c>
      <c r="BK3460">
        <v>7.4767471647614802E-3</v>
      </c>
      <c r="BL3460">
        <v>2.81794904731214E-3</v>
      </c>
      <c r="BM3460">
        <v>1.15536755913721E-2</v>
      </c>
      <c r="BN3460">
        <v>0.86255649060404105</v>
      </c>
      <c r="BO3460">
        <v>10.228636370522601</v>
      </c>
      <c r="BP3460">
        <v>8.9113996456285207</v>
      </c>
      <c r="BQ3460">
        <v>4.3217275352828297</v>
      </c>
      <c r="BR3460">
        <v>3.97393216242935</v>
      </c>
      <c r="BS3460">
        <v>1.0580755231732401E-3</v>
      </c>
    </row>
    <row r="3461" spans="1:71" x14ac:dyDescent="0.25">
      <c r="A3461" t="s">
        <v>3464</v>
      </c>
      <c r="B3461">
        <v>-1.6743190924273801</v>
      </c>
      <c r="C3461">
        <v>-0.98334963739428605</v>
      </c>
      <c r="D3461">
        <v>-1.7140703201293901</v>
      </c>
      <c r="E3461">
        <v>-2.0740429363646502</v>
      </c>
      <c r="F3461">
        <v>1.58269071578979</v>
      </c>
      <c r="G3461" s="1">
        <v>-8.36197529928028E-4</v>
      </c>
      <c r="H3461">
        <v>-0.152428433299064</v>
      </c>
      <c r="I3461">
        <v>-0.17665813863277399</v>
      </c>
      <c r="J3461">
        <v>-0.142151460051536</v>
      </c>
      <c r="K3461">
        <v>0.32356631755828802</v>
      </c>
      <c r="L3461">
        <v>-1.7847059294581299E-2</v>
      </c>
      <c r="M3461">
        <v>0</v>
      </c>
      <c r="N3461">
        <v>-0.672091052797682</v>
      </c>
      <c r="O3461">
        <v>-0.77291744316031197</v>
      </c>
      <c r="P3461">
        <v>0.61123913772975802</v>
      </c>
      <c r="Q3461">
        <v>1.39626340159548</v>
      </c>
      <c r="R3461">
        <v>-7.0518782654351297E-2</v>
      </c>
      <c r="S3461" s="1">
        <v>1.49911096212653E-5</v>
      </c>
      <c r="T3461">
        <v>-1.1971024628637199</v>
      </c>
      <c r="U3461">
        <v>-7.4017731047028903</v>
      </c>
      <c r="V3461">
        <v>16.485707761280299</v>
      </c>
      <c r="W3461">
        <v>2.05135777629887</v>
      </c>
      <c r="X3461">
        <v>-1.8829330329603901E-2</v>
      </c>
      <c r="Y3461" s="1">
        <v>1.3098657462144901E-4</v>
      </c>
      <c r="Z3461">
        <v>-0.155148941914283</v>
      </c>
      <c r="AA3461">
        <v>-0.19691705151703201</v>
      </c>
      <c r="AB3461">
        <v>0.58160596738880899</v>
      </c>
      <c r="AC3461">
        <v>5.4514239980557898E-2</v>
      </c>
      <c r="AD3461">
        <v>0.99809369217858701</v>
      </c>
      <c r="AE3461">
        <v>2.8818754454993298E-2</v>
      </c>
      <c r="AF3461">
        <v>2.5804387844087398E-3</v>
      </c>
      <c r="AG3461">
        <v>-1.6743190924273801</v>
      </c>
      <c r="AH3461">
        <v>-0.98334963739428605</v>
      </c>
      <c r="AI3461">
        <v>-1.7140703201293901</v>
      </c>
      <c r="AJ3461">
        <v>-2.0740429363646502</v>
      </c>
      <c r="AK3461">
        <v>1.58269071578979</v>
      </c>
      <c r="AL3461" s="1">
        <v>-8.36197529928028E-4</v>
      </c>
      <c r="AM3461">
        <v>-0.152428433299064</v>
      </c>
      <c r="AN3461">
        <v>-0.17665813863277399</v>
      </c>
      <c r="AO3461">
        <v>-0.142151460051536</v>
      </c>
      <c r="AP3461">
        <v>0.32356631755828802</v>
      </c>
      <c r="AQ3461">
        <v>-1.7847059294581299E-2</v>
      </c>
      <c r="AR3461">
        <v>0</v>
      </c>
      <c r="AS3461">
        <v>-0.672091052797682</v>
      </c>
      <c r="AT3461">
        <v>-0.77291744316031197</v>
      </c>
      <c r="AU3461">
        <v>0.61123913772975802</v>
      </c>
      <c r="AV3461">
        <v>1.39626340159548</v>
      </c>
      <c r="AW3461">
        <v>-7.0518782654351297E-2</v>
      </c>
      <c r="AX3461" s="1">
        <v>1.49911096212653E-5</v>
      </c>
      <c r="AY3461">
        <v>-0.33454597225967803</v>
      </c>
      <c r="AZ3461">
        <v>2.8268632658197399</v>
      </c>
      <c r="BA3461">
        <v>7.5743081156517702</v>
      </c>
      <c r="BB3461">
        <v>-2.2703697589839602</v>
      </c>
      <c r="BC3461">
        <v>3.9551028320997399</v>
      </c>
      <c r="BD3461">
        <v>1.1890620977946899E-3</v>
      </c>
      <c r="BE3461">
        <v>-0.153289187374269</v>
      </c>
      <c r="BF3461">
        <v>-0.19693440250350799</v>
      </c>
      <c r="BG3461">
        <v>0.57948893388053002</v>
      </c>
      <c r="BH3461">
        <v>5.1472840596747303E-2</v>
      </c>
      <c r="BI3461">
        <v>0.99821994647466195</v>
      </c>
      <c r="BJ3461">
        <v>2.91819018033256E-2</v>
      </c>
      <c r="BK3461">
        <v>7.4767471647614802E-3</v>
      </c>
      <c r="BL3461">
        <v>2.81794904731214E-3</v>
      </c>
      <c r="BM3461">
        <v>1.15536755913721E-2</v>
      </c>
      <c r="BN3461">
        <v>0.86255649060404105</v>
      </c>
      <c r="BO3461">
        <v>10.228636370522601</v>
      </c>
      <c r="BP3461">
        <v>8.9113996456285207</v>
      </c>
      <c r="BQ3461">
        <v>4.3217275352828297</v>
      </c>
      <c r="BR3461">
        <v>3.97393216242935</v>
      </c>
      <c r="BS3461">
        <v>1.0580755231732401E-3</v>
      </c>
    </row>
    <row r="3462" spans="1:71" x14ac:dyDescent="0.25">
      <c r="A3462" t="s">
        <v>3465</v>
      </c>
      <c r="B3462">
        <v>-1.6743190924273801</v>
      </c>
      <c r="C3462">
        <v>-0.98334963739428605</v>
      </c>
      <c r="D3462">
        <v>-1.7140703201293901</v>
      </c>
      <c r="E3462">
        <v>-2.0740429363646502</v>
      </c>
      <c r="F3462">
        <v>1.58269071578979</v>
      </c>
      <c r="G3462" s="1">
        <v>-8.36197529928028E-4</v>
      </c>
      <c r="H3462">
        <v>-0.152428433299064</v>
      </c>
      <c r="I3462">
        <v>-0.17665813863277399</v>
      </c>
      <c r="J3462">
        <v>-0.142151460051536</v>
      </c>
      <c r="K3462">
        <v>0.32356631755828802</v>
      </c>
      <c r="L3462">
        <v>-1.7847059294581299E-2</v>
      </c>
      <c r="M3462">
        <v>0</v>
      </c>
      <c r="N3462">
        <v>-0.672091052797682</v>
      </c>
      <c r="O3462">
        <v>-0.77291744316031197</v>
      </c>
      <c r="P3462">
        <v>0.61123913772975802</v>
      </c>
      <c r="Q3462">
        <v>1.39626340159548</v>
      </c>
      <c r="R3462">
        <v>-7.0518782654351297E-2</v>
      </c>
      <c r="S3462" s="1">
        <v>1.49911096212653E-5</v>
      </c>
      <c r="T3462">
        <v>-1.1971024628637199</v>
      </c>
      <c r="U3462">
        <v>-7.4017731047028903</v>
      </c>
      <c r="V3462">
        <v>16.485707761280299</v>
      </c>
      <c r="W3462">
        <v>2.05135777629887</v>
      </c>
      <c r="X3462">
        <v>-1.8829330329603901E-2</v>
      </c>
      <c r="Y3462" s="1">
        <v>1.3098657462144901E-4</v>
      </c>
      <c r="Z3462">
        <v>-0.155148941914283</v>
      </c>
      <c r="AA3462">
        <v>-0.19691705151703201</v>
      </c>
      <c r="AB3462">
        <v>0.58160596738880899</v>
      </c>
      <c r="AC3462">
        <v>5.4514239980557898E-2</v>
      </c>
      <c r="AD3462">
        <v>0.99809369217858701</v>
      </c>
      <c r="AE3462">
        <v>2.8818754454993298E-2</v>
      </c>
      <c r="AF3462">
        <v>2.5804387844087398E-3</v>
      </c>
      <c r="AG3462">
        <v>-1.6743190924273801</v>
      </c>
      <c r="AH3462">
        <v>-0.98334963739428605</v>
      </c>
      <c r="AI3462">
        <v>-1.7140703201293901</v>
      </c>
      <c r="AJ3462">
        <v>-2.0740429363646502</v>
      </c>
      <c r="AK3462">
        <v>1.58269071578979</v>
      </c>
      <c r="AL3462" s="1">
        <v>-8.36197529928028E-4</v>
      </c>
      <c r="AM3462">
        <v>-0.152428433299064</v>
      </c>
      <c r="AN3462">
        <v>-0.17665813863277399</v>
      </c>
      <c r="AO3462">
        <v>-0.142151460051536</v>
      </c>
      <c r="AP3462">
        <v>0.32356631755828802</v>
      </c>
      <c r="AQ3462">
        <v>-1.7847059294581299E-2</v>
      </c>
      <c r="AR3462">
        <v>0</v>
      </c>
      <c r="AS3462">
        <v>-0.672091052797682</v>
      </c>
      <c r="AT3462">
        <v>-0.77291744316031197</v>
      </c>
      <c r="AU3462">
        <v>0.61123913772975802</v>
      </c>
      <c r="AV3462">
        <v>1.39626340159548</v>
      </c>
      <c r="AW3462">
        <v>-7.0518782654351297E-2</v>
      </c>
      <c r="AX3462" s="1">
        <v>1.49911096212653E-5</v>
      </c>
      <c r="AY3462">
        <v>-0.33454597225967803</v>
      </c>
      <c r="AZ3462">
        <v>2.8268632658197399</v>
      </c>
      <c r="BA3462">
        <v>7.5743081156517702</v>
      </c>
      <c r="BB3462">
        <v>-2.2703697589839602</v>
      </c>
      <c r="BC3462">
        <v>3.9551028320997399</v>
      </c>
      <c r="BD3462">
        <v>1.1890620977946899E-3</v>
      </c>
      <c r="BE3462">
        <v>-0.153289187374269</v>
      </c>
      <c r="BF3462">
        <v>-0.19693440250350799</v>
      </c>
      <c r="BG3462">
        <v>0.57948893388053002</v>
      </c>
      <c r="BH3462">
        <v>5.1472840596747303E-2</v>
      </c>
      <c r="BI3462">
        <v>0.99821994647466195</v>
      </c>
      <c r="BJ3462">
        <v>2.91819018033256E-2</v>
      </c>
      <c r="BK3462">
        <v>7.4767471647614802E-3</v>
      </c>
      <c r="BL3462">
        <v>2.81794904731214E-3</v>
      </c>
      <c r="BM3462">
        <v>1.15536755913721E-2</v>
      </c>
      <c r="BN3462">
        <v>0.86255649060404105</v>
      </c>
      <c r="BO3462">
        <v>10.228636370522601</v>
      </c>
      <c r="BP3462">
        <v>8.9113996456285207</v>
      </c>
      <c r="BQ3462">
        <v>4.3217275352828297</v>
      </c>
      <c r="BR3462">
        <v>3.97393216242935</v>
      </c>
      <c r="BS3462">
        <v>1.0580755231732401E-3</v>
      </c>
    </row>
    <row r="3463" spans="1:71" x14ac:dyDescent="0.25">
      <c r="A3463" t="s">
        <v>3466</v>
      </c>
      <c r="B3463">
        <v>-1.6931961218463301</v>
      </c>
      <c r="C3463">
        <v>-1.00511248529467</v>
      </c>
      <c r="D3463">
        <v>-1.73151874542236</v>
      </c>
      <c r="E3463">
        <v>-2.0346676311888698</v>
      </c>
      <c r="F3463">
        <v>1.5807347297668399</v>
      </c>
      <c r="G3463" s="1">
        <v>-8.0043474306279395E-4</v>
      </c>
      <c r="H3463">
        <v>-0.220431283116341</v>
      </c>
      <c r="I3463">
        <v>-0.254008799791336</v>
      </c>
      <c r="J3463">
        <v>-0.202253282070159</v>
      </c>
      <c r="K3463">
        <v>0.46280428767204301</v>
      </c>
      <c r="L3463">
        <v>-2.4534456431865598E-2</v>
      </c>
      <c r="M3463">
        <v>0</v>
      </c>
      <c r="N3463">
        <v>-0.672091052797682</v>
      </c>
      <c r="O3463">
        <v>-0.77291744316029798</v>
      </c>
      <c r="P3463">
        <v>0.61123913772975802</v>
      </c>
      <c r="Q3463">
        <v>1.39626340159548</v>
      </c>
      <c r="R3463">
        <v>-7.0518782654351297E-2</v>
      </c>
      <c r="S3463" s="1">
        <v>1.49911096212653E-5</v>
      </c>
      <c r="T3463">
        <v>-1.23194232886588</v>
      </c>
      <c r="U3463">
        <v>-6.2779155473018999</v>
      </c>
      <c r="V3463">
        <v>16.752500650815801</v>
      </c>
      <c r="W3463">
        <v>2.0401560897843698</v>
      </c>
      <c r="X3463">
        <v>-2.2352230864324901E-2</v>
      </c>
      <c r="Y3463" s="1">
        <v>1.3101590541397901E-4</v>
      </c>
      <c r="Z3463">
        <v>-0.16074817128437799</v>
      </c>
      <c r="AA3463">
        <v>-0.20799267179493999</v>
      </c>
      <c r="AB3463">
        <v>0.57266566204730696</v>
      </c>
      <c r="AC3463">
        <v>6.3729151425628197E-2</v>
      </c>
      <c r="AD3463">
        <v>0.99755053459729204</v>
      </c>
      <c r="AE3463">
        <v>2.8781680628814001E-2</v>
      </c>
      <c r="AF3463">
        <v>1.7722989045071899E-3</v>
      </c>
      <c r="AG3463">
        <v>-1.6931961218463301</v>
      </c>
      <c r="AH3463">
        <v>-1.00511248529467</v>
      </c>
      <c r="AI3463">
        <v>-1.73151874542236</v>
      </c>
      <c r="AJ3463">
        <v>-2.0346676311888698</v>
      </c>
      <c r="AK3463">
        <v>1.5807347297668399</v>
      </c>
      <c r="AL3463" s="1">
        <v>-8.0043474306279395E-4</v>
      </c>
      <c r="AM3463">
        <v>-0.220431283116341</v>
      </c>
      <c r="AN3463">
        <v>-0.254008799791336</v>
      </c>
      <c r="AO3463">
        <v>-0.202253282070159</v>
      </c>
      <c r="AP3463">
        <v>0.46280428767204301</v>
      </c>
      <c r="AQ3463">
        <v>-2.4534456431865598E-2</v>
      </c>
      <c r="AR3463">
        <v>0</v>
      </c>
      <c r="AS3463">
        <v>-0.672091052797682</v>
      </c>
      <c r="AT3463">
        <v>-0.77291744316029798</v>
      </c>
      <c r="AU3463">
        <v>0.61123913772975802</v>
      </c>
      <c r="AV3463">
        <v>1.39626340159548</v>
      </c>
      <c r="AW3463">
        <v>-7.0518782654351297E-2</v>
      </c>
      <c r="AX3463" s="1">
        <v>1.49911096212653E-5</v>
      </c>
      <c r="AY3463">
        <v>-0.31831689418298298</v>
      </c>
      <c r="AZ3463">
        <v>3.1828330599829799</v>
      </c>
      <c r="BA3463">
        <v>7.7503571788273202</v>
      </c>
      <c r="BB3463">
        <v>-2.2585602513397598</v>
      </c>
      <c r="BC3463">
        <v>3.9375065464340802</v>
      </c>
      <c r="BD3463">
        <v>1.19162472933143E-3</v>
      </c>
      <c r="BE3463">
        <v>-0.158894347526325</v>
      </c>
      <c r="BF3463">
        <v>-0.20798202613818001</v>
      </c>
      <c r="BG3463">
        <v>0.57053177632935304</v>
      </c>
      <c r="BH3463">
        <v>6.0881197319294998E-2</v>
      </c>
      <c r="BI3463">
        <v>0.99769809422937294</v>
      </c>
      <c r="BJ3463">
        <v>2.9088684260448201E-2</v>
      </c>
      <c r="BK3463">
        <v>6.7706005673006699E-3</v>
      </c>
      <c r="BL3463">
        <v>2.8267169836908501E-3</v>
      </c>
      <c r="BM3463">
        <v>1.15256199984864E-2</v>
      </c>
      <c r="BN3463">
        <v>0.91362543468289603</v>
      </c>
      <c r="BO3463">
        <v>9.4607486072848808</v>
      </c>
      <c r="BP3463">
        <v>9.0021434719884699</v>
      </c>
      <c r="BQ3463">
        <v>4.2987163411241296</v>
      </c>
      <c r="BR3463">
        <v>3.9598587772984</v>
      </c>
      <c r="BS3463">
        <v>1.0606088239174501E-3</v>
      </c>
    </row>
    <row r="3464" spans="1:71" x14ac:dyDescent="0.25">
      <c r="A3464" t="s">
        <v>3467</v>
      </c>
      <c r="B3464">
        <v>-1.6931961218463301</v>
      </c>
      <c r="C3464">
        <v>-1.00511248529467</v>
      </c>
      <c r="D3464">
        <v>-1.73151874542236</v>
      </c>
      <c r="E3464">
        <v>-2.0346676311888698</v>
      </c>
      <c r="F3464">
        <v>1.5807347297668399</v>
      </c>
      <c r="G3464" s="1">
        <v>-8.0043474306279395E-4</v>
      </c>
      <c r="H3464">
        <v>-0.220431283116341</v>
      </c>
      <c r="I3464">
        <v>-0.254008799791336</v>
      </c>
      <c r="J3464">
        <v>-0.202253282070159</v>
      </c>
      <c r="K3464">
        <v>0.46280428767204301</v>
      </c>
      <c r="L3464">
        <v>-2.4534456431865598E-2</v>
      </c>
      <c r="M3464">
        <v>0</v>
      </c>
      <c r="N3464">
        <v>-0.672091052797682</v>
      </c>
      <c r="O3464">
        <v>-0.77291744316029798</v>
      </c>
      <c r="P3464">
        <v>0.61123913772975802</v>
      </c>
      <c r="Q3464">
        <v>1.39626340159548</v>
      </c>
      <c r="R3464">
        <v>-7.0518782654351297E-2</v>
      </c>
      <c r="S3464" s="1">
        <v>1.49911096212653E-5</v>
      </c>
      <c r="T3464">
        <v>-1.23194232886588</v>
      </c>
      <c r="U3464">
        <v>-6.2779155473018999</v>
      </c>
      <c r="V3464">
        <v>16.752500650815801</v>
      </c>
      <c r="W3464">
        <v>2.0401560897843698</v>
      </c>
      <c r="X3464">
        <v>-2.2352230864324901E-2</v>
      </c>
      <c r="Y3464" s="1">
        <v>1.3101590541397901E-4</v>
      </c>
      <c r="Z3464">
        <v>-0.16074817128437799</v>
      </c>
      <c r="AA3464">
        <v>-0.20799267179493999</v>
      </c>
      <c r="AB3464">
        <v>0.57266566204730696</v>
      </c>
      <c r="AC3464">
        <v>6.3729151425628197E-2</v>
      </c>
      <c r="AD3464">
        <v>0.99755053459729204</v>
      </c>
      <c r="AE3464">
        <v>2.8781680628814001E-2</v>
      </c>
      <c r="AF3464">
        <v>1.7722989045071899E-3</v>
      </c>
      <c r="AG3464">
        <v>-1.6931961218463301</v>
      </c>
      <c r="AH3464">
        <v>-1.00511248529467</v>
      </c>
      <c r="AI3464">
        <v>-1.73151874542236</v>
      </c>
      <c r="AJ3464">
        <v>-2.0346676311888698</v>
      </c>
      <c r="AK3464">
        <v>1.5807347297668399</v>
      </c>
      <c r="AL3464" s="1">
        <v>-8.0043474306279395E-4</v>
      </c>
      <c r="AM3464">
        <v>-0.220431283116341</v>
      </c>
      <c r="AN3464">
        <v>-0.254008799791336</v>
      </c>
      <c r="AO3464">
        <v>-0.202253282070159</v>
      </c>
      <c r="AP3464">
        <v>0.46280428767204301</v>
      </c>
      <c r="AQ3464">
        <v>-2.4534456431865598E-2</v>
      </c>
      <c r="AR3464">
        <v>0</v>
      </c>
      <c r="AS3464">
        <v>-0.672091052797682</v>
      </c>
      <c r="AT3464">
        <v>-0.77291744316029798</v>
      </c>
      <c r="AU3464">
        <v>0.61123913772975802</v>
      </c>
      <c r="AV3464">
        <v>1.39626340159548</v>
      </c>
      <c r="AW3464">
        <v>-7.0518782654351297E-2</v>
      </c>
      <c r="AX3464" s="1">
        <v>1.49911096212653E-5</v>
      </c>
      <c r="AY3464">
        <v>-0.31831689418298398</v>
      </c>
      <c r="AZ3464">
        <v>3.1828330599829799</v>
      </c>
      <c r="BA3464">
        <v>7.7503571788273202</v>
      </c>
      <c r="BB3464">
        <v>-2.2585602513397598</v>
      </c>
      <c r="BC3464">
        <v>3.9375065464340802</v>
      </c>
      <c r="BD3464">
        <v>1.19162472933143E-3</v>
      </c>
      <c r="BE3464">
        <v>-0.158894347526325</v>
      </c>
      <c r="BF3464">
        <v>-0.20798202613818001</v>
      </c>
      <c r="BG3464">
        <v>0.57053177632935304</v>
      </c>
      <c r="BH3464">
        <v>6.0881197319294998E-2</v>
      </c>
      <c r="BI3464">
        <v>0.99769809422937294</v>
      </c>
      <c r="BJ3464">
        <v>2.9088684260448201E-2</v>
      </c>
      <c r="BK3464">
        <v>6.7706005673006699E-3</v>
      </c>
      <c r="BL3464">
        <v>2.8267169836908501E-3</v>
      </c>
      <c r="BM3464">
        <v>1.15256199984864E-2</v>
      </c>
      <c r="BN3464">
        <v>0.91362543468289503</v>
      </c>
      <c r="BO3464">
        <v>9.4607486072848808</v>
      </c>
      <c r="BP3464">
        <v>9.0021434719884699</v>
      </c>
      <c r="BQ3464">
        <v>4.2987163411241296</v>
      </c>
      <c r="BR3464">
        <v>3.9598587772984</v>
      </c>
      <c r="BS3464">
        <v>1.0606088239174501E-3</v>
      </c>
    </row>
    <row r="3465" spans="1:71" x14ac:dyDescent="0.25">
      <c r="A3465" t="s">
        <v>3468</v>
      </c>
      <c r="B3465">
        <v>-1.6931961218463301</v>
      </c>
      <c r="C3465">
        <v>-1.00511248529467</v>
      </c>
      <c r="D3465">
        <v>-1.73151874542236</v>
      </c>
      <c r="E3465">
        <v>-2.0346676311888698</v>
      </c>
      <c r="F3465">
        <v>1.5807347297668399</v>
      </c>
      <c r="G3465" s="1">
        <v>-8.0043474306279395E-4</v>
      </c>
      <c r="H3465">
        <v>-0.220431283116341</v>
      </c>
      <c r="I3465">
        <v>-0.254008799791336</v>
      </c>
      <c r="J3465">
        <v>-0.202253282070159</v>
      </c>
      <c r="K3465">
        <v>0.46280428767204301</v>
      </c>
      <c r="L3465">
        <v>-2.4534456431865598E-2</v>
      </c>
      <c r="M3465">
        <v>0</v>
      </c>
      <c r="N3465">
        <v>-0.672091052797682</v>
      </c>
      <c r="O3465">
        <v>-0.77291744316029798</v>
      </c>
      <c r="P3465">
        <v>0.61123913772975802</v>
      </c>
      <c r="Q3465">
        <v>1.39626340159548</v>
      </c>
      <c r="R3465">
        <v>-7.0518782654351297E-2</v>
      </c>
      <c r="S3465" s="1">
        <v>1.49911096212653E-5</v>
      </c>
      <c r="T3465">
        <v>-1.23194232886588</v>
      </c>
      <c r="U3465">
        <v>-6.2779155473018999</v>
      </c>
      <c r="V3465">
        <v>16.752500650815801</v>
      </c>
      <c r="W3465">
        <v>2.0401560897843698</v>
      </c>
      <c r="X3465">
        <v>-2.2352230864324901E-2</v>
      </c>
      <c r="Y3465" s="1">
        <v>1.3101590541397901E-4</v>
      </c>
      <c r="Z3465">
        <v>-0.16074817128437799</v>
      </c>
      <c r="AA3465">
        <v>-0.20799267179493999</v>
      </c>
      <c r="AB3465">
        <v>0.57266566204730696</v>
      </c>
      <c r="AC3465">
        <v>6.3729151425628197E-2</v>
      </c>
      <c r="AD3465">
        <v>0.99755053459729204</v>
      </c>
      <c r="AE3465">
        <v>2.8781680628814001E-2</v>
      </c>
      <c r="AF3465">
        <v>1.7722989045071899E-3</v>
      </c>
      <c r="AG3465">
        <v>-1.6931961218463301</v>
      </c>
      <c r="AH3465">
        <v>-1.00511248529467</v>
      </c>
      <c r="AI3465">
        <v>-1.73151874542236</v>
      </c>
      <c r="AJ3465">
        <v>-2.0346676311888698</v>
      </c>
      <c r="AK3465">
        <v>1.5807347297668399</v>
      </c>
      <c r="AL3465" s="1">
        <v>-8.0043474306279395E-4</v>
      </c>
      <c r="AM3465">
        <v>-0.220431283116341</v>
      </c>
      <c r="AN3465">
        <v>-0.254008799791336</v>
      </c>
      <c r="AO3465">
        <v>-0.202253282070159</v>
      </c>
      <c r="AP3465">
        <v>0.46280428767204301</v>
      </c>
      <c r="AQ3465">
        <v>-2.4534456431865598E-2</v>
      </c>
      <c r="AR3465">
        <v>0</v>
      </c>
      <c r="AS3465">
        <v>-0.672091052797682</v>
      </c>
      <c r="AT3465">
        <v>-0.77291744316029798</v>
      </c>
      <c r="AU3465">
        <v>0.61123913772975802</v>
      </c>
      <c r="AV3465">
        <v>1.39626340159548</v>
      </c>
      <c r="AW3465">
        <v>-7.0518782654351297E-2</v>
      </c>
      <c r="AX3465" s="1">
        <v>1.49911096212653E-5</v>
      </c>
      <c r="AY3465">
        <v>-0.31831689418298398</v>
      </c>
      <c r="AZ3465">
        <v>3.1828330599829799</v>
      </c>
      <c r="BA3465">
        <v>7.7503571788273202</v>
      </c>
      <c r="BB3465">
        <v>-2.2585602513397598</v>
      </c>
      <c r="BC3465">
        <v>3.9375065464340802</v>
      </c>
      <c r="BD3465">
        <v>1.19162472933143E-3</v>
      </c>
      <c r="BE3465">
        <v>-0.158894347526325</v>
      </c>
      <c r="BF3465">
        <v>-0.20798202613818001</v>
      </c>
      <c r="BG3465">
        <v>0.57053177632935304</v>
      </c>
      <c r="BH3465">
        <v>6.0881197319294998E-2</v>
      </c>
      <c r="BI3465">
        <v>0.99769809422937294</v>
      </c>
      <c r="BJ3465">
        <v>2.9088684260448201E-2</v>
      </c>
      <c r="BK3465">
        <v>6.7706005673006699E-3</v>
      </c>
      <c r="BL3465">
        <v>2.8267169836908501E-3</v>
      </c>
      <c r="BM3465">
        <v>1.15256199984864E-2</v>
      </c>
      <c r="BN3465">
        <v>0.91362543468289503</v>
      </c>
      <c r="BO3465">
        <v>9.4607486072848808</v>
      </c>
      <c r="BP3465">
        <v>9.0021434719884699</v>
      </c>
      <c r="BQ3465">
        <v>4.2987163411241296</v>
      </c>
      <c r="BR3465">
        <v>3.9598587772984</v>
      </c>
      <c r="BS3465">
        <v>1.0606088239174501E-3</v>
      </c>
    </row>
    <row r="3466" spans="1:71" x14ac:dyDescent="0.25">
      <c r="A3466" t="s">
        <v>3469</v>
      </c>
      <c r="B3466">
        <v>-1.6931961218463301</v>
      </c>
      <c r="C3466">
        <v>-1.00511248529467</v>
      </c>
      <c r="D3466">
        <v>-1.73151874542236</v>
      </c>
      <c r="E3466">
        <v>-2.0346676311888698</v>
      </c>
      <c r="F3466">
        <v>1.5807347297668399</v>
      </c>
      <c r="G3466" s="1">
        <v>-8.0043474306279395E-4</v>
      </c>
      <c r="H3466">
        <v>-0.220431283116341</v>
      </c>
      <c r="I3466">
        <v>-0.254008799791336</v>
      </c>
      <c r="J3466">
        <v>-0.202253282070159</v>
      </c>
      <c r="K3466">
        <v>0.46280428767204301</v>
      </c>
      <c r="L3466">
        <v>-2.4534456431865598E-2</v>
      </c>
      <c r="M3466">
        <v>0</v>
      </c>
      <c r="N3466">
        <v>-0.672091052797682</v>
      </c>
      <c r="O3466">
        <v>-0.77291744316029798</v>
      </c>
      <c r="P3466">
        <v>0.61123913772975802</v>
      </c>
      <c r="Q3466">
        <v>1.39626340159548</v>
      </c>
      <c r="R3466">
        <v>-7.0518782654351297E-2</v>
      </c>
      <c r="S3466" s="1">
        <v>1.49911096212653E-5</v>
      </c>
      <c r="T3466">
        <v>-1.23194232886588</v>
      </c>
      <c r="U3466">
        <v>-6.2779155473018999</v>
      </c>
      <c r="V3466">
        <v>16.752500650815801</v>
      </c>
      <c r="W3466">
        <v>2.0401560897843698</v>
      </c>
      <c r="X3466">
        <v>-2.2352230864324901E-2</v>
      </c>
      <c r="Y3466" s="1">
        <v>1.3101590541397901E-4</v>
      </c>
      <c r="Z3466">
        <v>-0.16074817128437799</v>
      </c>
      <c r="AA3466">
        <v>-0.20799267179493999</v>
      </c>
      <c r="AB3466">
        <v>0.57266566204730696</v>
      </c>
      <c r="AC3466">
        <v>6.3729151425628197E-2</v>
      </c>
      <c r="AD3466">
        <v>0.99755053459729204</v>
      </c>
      <c r="AE3466">
        <v>2.8781680628814001E-2</v>
      </c>
      <c r="AF3466">
        <v>1.7722989045071899E-3</v>
      </c>
      <c r="AG3466">
        <v>-1.6931961218463301</v>
      </c>
      <c r="AH3466">
        <v>-1.00511248529467</v>
      </c>
      <c r="AI3466">
        <v>-1.73151874542236</v>
      </c>
      <c r="AJ3466">
        <v>-2.0346676311888698</v>
      </c>
      <c r="AK3466">
        <v>1.5807347297668399</v>
      </c>
      <c r="AL3466" s="1">
        <v>-8.0043474306279395E-4</v>
      </c>
      <c r="AM3466">
        <v>-0.220431283116341</v>
      </c>
      <c r="AN3466">
        <v>-0.254008799791336</v>
      </c>
      <c r="AO3466">
        <v>-0.202253282070159</v>
      </c>
      <c r="AP3466">
        <v>0.46280428767204301</v>
      </c>
      <c r="AQ3466">
        <v>-2.4534456431865598E-2</v>
      </c>
      <c r="AR3466">
        <v>0</v>
      </c>
      <c r="AS3466">
        <v>-0.672091052797682</v>
      </c>
      <c r="AT3466">
        <v>-0.77291744316029798</v>
      </c>
      <c r="AU3466">
        <v>0.61123913772975802</v>
      </c>
      <c r="AV3466">
        <v>1.39626340159548</v>
      </c>
      <c r="AW3466">
        <v>-7.0518782654351297E-2</v>
      </c>
      <c r="AX3466" s="1">
        <v>1.49911096212653E-5</v>
      </c>
      <c r="AY3466">
        <v>-0.31831689418298398</v>
      </c>
      <c r="AZ3466">
        <v>3.1828330599829799</v>
      </c>
      <c r="BA3466">
        <v>7.7503571788273202</v>
      </c>
      <c r="BB3466">
        <v>-2.2585602513397598</v>
      </c>
      <c r="BC3466">
        <v>3.9375065464340802</v>
      </c>
      <c r="BD3466">
        <v>1.19162472933143E-3</v>
      </c>
      <c r="BE3466">
        <v>-0.158894347526325</v>
      </c>
      <c r="BF3466">
        <v>-0.20798202613818001</v>
      </c>
      <c r="BG3466">
        <v>0.57053177632935304</v>
      </c>
      <c r="BH3466">
        <v>6.0881197319294998E-2</v>
      </c>
      <c r="BI3466">
        <v>0.99769809422937294</v>
      </c>
      <c r="BJ3466">
        <v>2.9088684260448201E-2</v>
      </c>
      <c r="BK3466">
        <v>6.7706005673006699E-3</v>
      </c>
      <c r="BL3466">
        <v>2.8267169836908501E-3</v>
      </c>
      <c r="BM3466">
        <v>1.15256199984864E-2</v>
      </c>
      <c r="BN3466">
        <v>0.91362543468289503</v>
      </c>
      <c r="BO3466">
        <v>9.4607486072848808</v>
      </c>
      <c r="BP3466">
        <v>9.0021434719884699</v>
      </c>
      <c r="BQ3466">
        <v>4.2987163411241296</v>
      </c>
      <c r="BR3466">
        <v>3.9598587772984</v>
      </c>
      <c r="BS3466">
        <v>1.0606088239174501E-3</v>
      </c>
    </row>
    <row r="3467" spans="1:71" x14ac:dyDescent="0.25">
      <c r="A3467" t="s">
        <v>3470</v>
      </c>
      <c r="B3467">
        <v>-1.6931961218463301</v>
      </c>
      <c r="C3467">
        <v>-1.00511248529467</v>
      </c>
      <c r="D3467">
        <v>-1.73151874542236</v>
      </c>
      <c r="E3467">
        <v>-2.0346676311888698</v>
      </c>
      <c r="F3467">
        <v>1.5807347297668399</v>
      </c>
      <c r="G3467" s="1">
        <v>-8.0043474306279395E-4</v>
      </c>
      <c r="H3467">
        <v>-0.220431283116341</v>
      </c>
      <c r="I3467">
        <v>-0.254008799791336</v>
      </c>
      <c r="J3467">
        <v>-0.202253282070159</v>
      </c>
      <c r="K3467">
        <v>0.46280428767204301</v>
      </c>
      <c r="L3467">
        <v>-2.4534456431865598E-2</v>
      </c>
      <c r="M3467">
        <v>0</v>
      </c>
      <c r="N3467">
        <v>-0.672091052797682</v>
      </c>
      <c r="O3467">
        <v>-0.77291744316029798</v>
      </c>
      <c r="P3467">
        <v>0.61123913772975802</v>
      </c>
      <c r="Q3467">
        <v>1.39626340159548</v>
      </c>
      <c r="R3467">
        <v>-7.0518782654351297E-2</v>
      </c>
      <c r="S3467" s="1">
        <v>1.49911096212653E-5</v>
      </c>
      <c r="T3467">
        <v>-1.23194232886588</v>
      </c>
      <c r="U3467">
        <v>-6.2779155473018999</v>
      </c>
      <c r="V3467">
        <v>16.752500650815801</v>
      </c>
      <c r="W3467">
        <v>2.0401560897843698</v>
      </c>
      <c r="X3467">
        <v>-2.2352230864324901E-2</v>
      </c>
      <c r="Y3467" s="1">
        <v>1.3101590541397901E-4</v>
      </c>
      <c r="Z3467">
        <v>-0.16074817128437799</v>
      </c>
      <c r="AA3467">
        <v>-0.20799267179493999</v>
      </c>
      <c r="AB3467">
        <v>0.57266566204730696</v>
      </c>
      <c r="AC3467">
        <v>6.3729151425628197E-2</v>
      </c>
      <c r="AD3467">
        <v>0.99755053459729204</v>
      </c>
      <c r="AE3467">
        <v>2.8781680628814001E-2</v>
      </c>
      <c r="AF3467">
        <v>1.7722989045071899E-3</v>
      </c>
      <c r="AG3467">
        <v>-1.6931961218463301</v>
      </c>
      <c r="AH3467">
        <v>-1.00511248529467</v>
      </c>
      <c r="AI3467">
        <v>-1.73151874542236</v>
      </c>
      <c r="AJ3467">
        <v>-2.0346676311888698</v>
      </c>
      <c r="AK3467">
        <v>1.5807347297668399</v>
      </c>
      <c r="AL3467" s="1">
        <v>-8.0043474306279395E-4</v>
      </c>
      <c r="AM3467">
        <v>-0.220431283116341</v>
      </c>
      <c r="AN3467">
        <v>-0.254008799791336</v>
      </c>
      <c r="AO3467">
        <v>-0.202253282070159</v>
      </c>
      <c r="AP3467">
        <v>0.46280428767204301</v>
      </c>
      <c r="AQ3467">
        <v>-2.4534456431865598E-2</v>
      </c>
      <c r="AR3467">
        <v>0</v>
      </c>
      <c r="AS3467">
        <v>-0.672091052797682</v>
      </c>
      <c r="AT3467">
        <v>-0.77291744316029798</v>
      </c>
      <c r="AU3467">
        <v>0.61123913772975802</v>
      </c>
      <c r="AV3467">
        <v>1.39626340159548</v>
      </c>
      <c r="AW3467">
        <v>-7.0518782654351297E-2</v>
      </c>
      <c r="AX3467" s="1">
        <v>1.49911096212653E-5</v>
      </c>
      <c r="AY3467">
        <v>-0.31831689418298298</v>
      </c>
      <c r="AZ3467">
        <v>3.1828330599829799</v>
      </c>
      <c r="BA3467">
        <v>7.7503571788273202</v>
      </c>
      <c r="BB3467">
        <v>-2.2585602513397598</v>
      </c>
      <c r="BC3467">
        <v>3.9375065464340802</v>
      </c>
      <c r="BD3467">
        <v>1.19162472933143E-3</v>
      </c>
      <c r="BE3467">
        <v>-0.158894347526325</v>
      </c>
      <c r="BF3467">
        <v>-0.20798202613818001</v>
      </c>
      <c r="BG3467">
        <v>0.57053177632935304</v>
      </c>
      <c r="BH3467">
        <v>6.0881197319294998E-2</v>
      </c>
      <c r="BI3467">
        <v>0.99769809422937294</v>
      </c>
      <c r="BJ3467">
        <v>2.9088684260448201E-2</v>
      </c>
      <c r="BK3467">
        <v>6.7706005673006699E-3</v>
      </c>
      <c r="BL3467">
        <v>2.8267169836908501E-3</v>
      </c>
      <c r="BM3467">
        <v>1.15256199984864E-2</v>
      </c>
      <c r="BN3467">
        <v>0.91362543468289603</v>
      </c>
      <c r="BO3467">
        <v>9.4607486072848808</v>
      </c>
      <c r="BP3467">
        <v>9.0021434719884699</v>
      </c>
      <c r="BQ3467">
        <v>4.2987163411241296</v>
      </c>
      <c r="BR3467">
        <v>3.9598587772984</v>
      </c>
      <c r="BS3467">
        <v>1.0606088239174501E-3</v>
      </c>
    </row>
    <row r="3468" spans="1:71" x14ac:dyDescent="0.25">
      <c r="A3468" t="s">
        <v>3471</v>
      </c>
      <c r="B3468">
        <v>-1.7171877066241601</v>
      </c>
      <c r="C3468">
        <v>-1.0326703351787101</v>
      </c>
      <c r="D3468">
        <v>-1.75325298309325</v>
      </c>
      <c r="E3468">
        <v>-1.9847237072386601</v>
      </c>
      <c r="F3468">
        <v>1.5782661437988199</v>
      </c>
      <c r="G3468" s="1">
        <v>-8.1187883485966895E-4</v>
      </c>
      <c r="H3468">
        <v>-0.23733788728714</v>
      </c>
      <c r="I3468">
        <v>-0.272330611944198</v>
      </c>
      <c r="J3468">
        <v>-0.214631602168083</v>
      </c>
      <c r="K3468">
        <v>0.49454414844512901</v>
      </c>
      <c r="L3468">
        <v>-2.17504333704709E-2</v>
      </c>
      <c r="M3468">
        <v>0</v>
      </c>
      <c r="N3468">
        <v>-1.47269251651871E-3</v>
      </c>
      <c r="O3468">
        <v>-1.69362429344732E-3</v>
      </c>
      <c r="P3468">
        <v>0.61123913772975802</v>
      </c>
      <c r="Q3468">
        <v>3.0595060804550198E-3</v>
      </c>
      <c r="R3468" s="1">
        <v>-1.5452144922802001E-4</v>
      </c>
      <c r="S3468" s="1">
        <v>1.49911096212653E-5</v>
      </c>
      <c r="T3468">
        <v>-5.7824842895472899E-2</v>
      </c>
      <c r="U3468">
        <v>-2.01547389324669</v>
      </c>
      <c r="V3468">
        <v>19.013199262899001</v>
      </c>
      <c r="W3468">
        <v>1.7751145004514</v>
      </c>
      <c r="X3468" s="1">
        <v>5.0884888596172598E-5</v>
      </c>
      <c r="Y3468" s="1">
        <v>3.2872862437344401E-7</v>
      </c>
      <c r="Z3468">
        <v>-0.168437444123782</v>
      </c>
      <c r="AA3468">
        <v>-0.22115455140977899</v>
      </c>
      <c r="AB3468">
        <v>0.56093392257994401</v>
      </c>
      <c r="AC3468">
        <v>7.5400752738764107E-2</v>
      </c>
      <c r="AD3468">
        <v>0.99674459917613201</v>
      </c>
      <c r="AE3468">
        <v>2.8537152621622399E-2</v>
      </c>
      <c r="AF3468" s="1">
        <v>7.4927957978909298E-4</v>
      </c>
      <c r="AG3468">
        <v>-1.7171877066241601</v>
      </c>
      <c r="AH3468">
        <v>-1.0326703351787101</v>
      </c>
      <c r="AI3468">
        <v>-1.75325298309325</v>
      </c>
      <c r="AJ3468">
        <v>-1.9847237072386601</v>
      </c>
      <c r="AK3468">
        <v>1.5782661437988199</v>
      </c>
      <c r="AL3468" s="1">
        <v>-8.1187883485966895E-4</v>
      </c>
      <c r="AM3468">
        <v>-0.23733788728714</v>
      </c>
      <c r="AN3468">
        <v>-0.272330611944198</v>
      </c>
      <c r="AO3468">
        <v>-0.214631602168083</v>
      </c>
      <c r="AP3468">
        <v>0.49454414844512901</v>
      </c>
      <c r="AQ3468">
        <v>-2.17504333704709E-2</v>
      </c>
      <c r="AR3468">
        <v>0</v>
      </c>
      <c r="AS3468">
        <v>-1.47269251651871E-3</v>
      </c>
      <c r="AT3468">
        <v>-1.69362429344732E-3</v>
      </c>
      <c r="AU3468">
        <v>0.61123913772975802</v>
      </c>
      <c r="AV3468">
        <v>3.0595060804550198E-3</v>
      </c>
      <c r="AW3468" s="1">
        <v>-1.5452144922802001E-4</v>
      </c>
      <c r="AX3468" s="1">
        <v>1.49911096212653E-5</v>
      </c>
      <c r="AY3468">
        <v>7.1142716767736494E-2</v>
      </c>
      <c r="AZ3468">
        <v>4.5604967773445999</v>
      </c>
      <c r="BA3468">
        <v>8.2264502518262894</v>
      </c>
      <c r="BB3468">
        <v>-2.3352939003508899</v>
      </c>
      <c r="BC3468">
        <v>4.0267015449853103</v>
      </c>
      <c r="BD3468" s="1">
        <v>-9.84517802355426E-6</v>
      </c>
      <c r="BE3468">
        <v>-0.16659213846679</v>
      </c>
      <c r="BF3468">
        <v>-0.221107512826689</v>
      </c>
      <c r="BG3468">
        <v>0.55878175845657496</v>
      </c>
      <c r="BH3468">
        <v>7.2802621870977996E-2</v>
      </c>
      <c r="BI3468">
        <v>0.99691403462839101</v>
      </c>
      <c r="BJ3468">
        <v>2.8771318638999E-2</v>
      </c>
      <c r="BK3468">
        <v>5.8648984157036402E-3</v>
      </c>
      <c r="BL3468">
        <v>2.8353808447718599E-3</v>
      </c>
      <c r="BM3468">
        <v>1.14897298393424E-2</v>
      </c>
      <c r="BN3468">
        <v>0.128967559663209</v>
      </c>
      <c r="BO3468">
        <v>6.5759706705912899</v>
      </c>
      <c r="BP3468">
        <v>10.7867490110727</v>
      </c>
      <c r="BQ3468">
        <v>4.1104084008022896</v>
      </c>
      <c r="BR3468">
        <v>4.0266506600967098</v>
      </c>
      <c r="BS3468" s="1">
        <v>1.0173906647927699E-5</v>
      </c>
    </row>
    <row r="3469" spans="1:71" x14ac:dyDescent="0.25">
      <c r="A3469" t="s">
        <v>3472</v>
      </c>
      <c r="B3469">
        <v>-1.7171877066241601</v>
      </c>
      <c r="C3469">
        <v>-1.0326703351787101</v>
      </c>
      <c r="D3469">
        <v>-1.75325298309325</v>
      </c>
      <c r="E3469">
        <v>-1.9847237072386601</v>
      </c>
      <c r="F3469">
        <v>1.5782661437988199</v>
      </c>
      <c r="G3469" s="1">
        <v>-8.1187883485966895E-4</v>
      </c>
      <c r="H3469">
        <v>-0.23733788728714</v>
      </c>
      <c r="I3469">
        <v>-0.272330611944198</v>
      </c>
      <c r="J3469">
        <v>-0.214631602168083</v>
      </c>
      <c r="K3469">
        <v>0.49454414844512901</v>
      </c>
      <c r="L3469">
        <v>-2.17504333704709E-2</v>
      </c>
      <c r="M3469">
        <v>0</v>
      </c>
      <c r="N3469">
        <v>-1.47269251651871E-3</v>
      </c>
      <c r="O3469">
        <v>-1.69362429344732E-3</v>
      </c>
      <c r="P3469">
        <v>0.61123913772975802</v>
      </c>
      <c r="Q3469">
        <v>3.0595060804550198E-3</v>
      </c>
      <c r="R3469" s="1">
        <v>-1.5452144922802001E-4</v>
      </c>
      <c r="S3469" s="1">
        <v>1.49911096212653E-5</v>
      </c>
      <c r="T3469">
        <v>-5.7824842895472899E-2</v>
      </c>
      <c r="U3469">
        <v>-2.01547389324669</v>
      </c>
      <c r="V3469">
        <v>19.013199262899001</v>
      </c>
      <c r="W3469">
        <v>1.7751145004514</v>
      </c>
      <c r="X3469" s="1">
        <v>5.0884888596172598E-5</v>
      </c>
      <c r="Y3469" s="1">
        <v>3.2872862437344401E-7</v>
      </c>
      <c r="Z3469">
        <v>-0.168437444123782</v>
      </c>
      <c r="AA3469">
        <v>-0.22115455140977899</v>
      </c>
      <c r="AB3469">
        <v>0.56093392257994401</v>
      </c>
      <c r="AC3469">
        <v>7.5400752738764107E-2</v>
      </c>
      <c r="AD3469">
        <v>0.99674459917613201</v>
      </c>
      <c r="AE3469">
        <v>2.8537152621622399E-2</v>
      </c>
      <c r="AF3469" s="1">
        <v>7.4927957978909298E-4</v>
      </c>
      <c r="AG3469">
        <v>-1.7171877066241601</v>
      </c>
      <c r="AH3469">
        <v>-1.0326703351787101</v>
      </c>
      <c r="AI3469">
        <v>-1.75325298309325</v>
      </c>
      <c r="AJ3469">
        <v>-1.9847237072386601</v>
      </c>
      <c r="AK3469">
        <v>1.5782661437988199</v>
      </c>
      <c r="AL3469" s="1">
        <v>-8.1187883485966895E-4</v>
      </c>
      <c r="AM3469">
        <v>-0.23733788728714</v>
      </c>
      <c r="AN3469">
        <v>-0.272330611944198</v>
      </c>
      <c r="AO3469">
        <v>-0.214631602168083</v>
      </c>
      <c r="AP3469">
        <v>0.49454414844512901</v>
      </c>
      <c r="AQ3469">
        <v>-2.17504333704709E-2</v>
      </c>
      <c r="AR3469">
        <v>0</v>
      </c>
      <c r="AS3469">
        <v>-1.47269251651871E-3</v>
      </c>
      <c r="AT3469">
        <v>-1.69362429344732E-3</v>
      </c>
      <c r="AU3469">
        <v>0.61123913772975802</v>
      </c>
      <c r="AV3469">
        <v>3.0595060804550198E-3</v>
      </c>
      <c r="AW3469" s="1">
        <v>-1.5452144922802001E-4</v>
      </c>
      <c r="AX3469" s="1">
        <v>1.49911096212653E-5</v>
      </c>
      <c r="AY3469">
        <v>7.1142716767736494E-2</v>
      </c>
      <c r="AZ3469">
        <v>4.5604967773445999</v>
      </c>
      <c r="BA3469">
        <v>8.2264502518262894</v>
      </c>
      <c r="BB3469">
        <v>-2.3352939003508899</v>
      </c>
      <c r="BC3469">
        <v>4.0267015449853103</v>
      </c>
      <c r="BD3469" s="1">
        <v>-9.8451780235534892E-6</v>
      </c>
      <c r="BE3469">
        <v>-0.16659213846679</v>
      </c>
      <c r="BF3469">
        <v>-0.221107512826689</v>
      </c>
      <c r="BG3469">
        <v>0.55878175845657496</v>
      </c>
      <c r="BH3469">
        <v>7.2802621870977996E-2</v>
      </c>
      <c r="BI3469">
        <v>0.99691403462839101</v>
      </c>
      <c r="BJ3469">
        <v>2.8771318638999E-2</v>
      </c>
      <c r="BK3469">
        <v>5.8648984157036402E-3</v>
      </c>
      <c r="BL3469">
        <v>2.8353808447718599E-3</v>
      </c>
      <c r="BM3469">
        <v>1.14897298393424E-2</v>
      </c>
      <c r="BN3469">
        <v>0.128967559663209</v>
      </c>
      <c r="BO3469">
        <v>6.5759706705912899</v>
      </c>
      <c r="BP3469">
        <v>10.7867490110727</v>
      </c>
      <c r="BQ3469">
        <v>4.1104084008022896</v>
      </c>
      <c r="BR3469">
        <v>4.0266506600967098</v>
      </c>
      <c r="BS3469" s="1">
        <v>1.01739066479269E-5</v>
      </c>
    </row>
    <row r="3470" spans="1:71" x14ac:dyDescent="0.25">
      <c r="A3470" t="s">
        <v>3473</v>
      </c>
      <c r="B3470">
        <v>-1.7171877066241601</v>
      </c>
      <c r="C3470">
        <v>-1.0326703351787101</v>
      </c>
      <c r="D3470">
        <v>-1.75325298309325</v>
      </c>
      <c r="E3470">
        <v>-1.9847237072386601</v>
      </c>
      <c r="F3470">
        <v>1.5782661437988199</v>
      </c>
      <c r="G3470" s="1">
        <v>-8.1187883485966895E-4</v>
      </c>
      <c r="H3470">
        <v>-0.23733788728714</v>
      </c>
      <c r="I3470">
        <v>-0.272330611944198</v>
      </c>
      <c r="J3470">
        <v>-0.214631602168083</v>
      </c>
      <c r="K3470">
        <v>0.49454414844512901</v>
      </c>
      <c r="L3470">
        <v>-2.17504333704709E-2</v>
      </c>
      <c r="M3470">
        <v>0</v>
      </c>
      <c r="N3470">
        <v>-1.47269251651871E-3</v>
      </c>
      <c r="O3470">
        <v>-1.69362429344732E-3</v>
      </c>
      <c r="P3470">
        <v>0.61123913772975802</v>
      </c>
      <c r="Q3470">
        <v>3.0595060804550198E-3</v>
      </c>
      <c r="R3470" s="1">
        <v>-1.5452144922802001E-4</v>
      </c>
      <c r="S3470" s="1">
        <v>1.49911096212653E-5</v>
      </c>
      <c r="T3470">
        <v>-5.7824842895472899E-2</v>
      </c>
      <c r="U3470">
        <v>-2.01547389324669</v>
      </c>
      <c r="V3470">
        <v>19.013199262899001</v>
      </c>
      <c r="W3470">
        <v>1.7751145004514</v>
      </c>
      <c r="X3470" s="1">
        <v>5.0884888596172598E-5</v>
      </c>
      <c r="Y3470" s="1">
        <v>3.2872862437344401E-7</v>
      </c>
      <c r="Z3470">
        <v>-0.168437444123782</v>
      </c>
      <c r="AA3470">
        <v>-0.22115455140977899</v>
      </c>
      <c r="AB3470">
        <v>0.56093392257994401</v>
      </c>
      <c r="AC3470">
        <v>7.5400752738764107E-2</v>
      </c>
      <c r="AD3470">
        <v>0.99674459917613201</v>
      </c>
      <c r="AE3470">
        <v>2.8537152621622399E-2</v>
      </c>
      <c r="AF3470" s="1">
        <v>7.4927957978909298E-4</v>
      </c>
      <c r="AG3470">
        <v>-1.7171877066241601</v>
      </c>
      <c r="AH3470">
        <v>-1.0326703351787101</v>
      </c>
      <c r="AI3470">
        <v>-1.75325298309325</v>
      </c>
      <c r="AJ3470">
        <v>-1.9847237072386601</v>
      </c>
      <c r="AK3470">
        <v>1.5782661437988199</v>
      </c>
      <c r="AL3470" s="1">
        <v>-8.1187883485966895E-4</v>
      </c>
      <c r="AM3470">
        <v>-0.23733788728714</v>
      </c>
      <c r="AN3470">
        <v>-0.272330611944198</v>
      </c>
      <c r="AO3470">
        <v>-0.214631602168083</v>
      </c>
      <c r="AP3470">
        <v>0.49454414844512901</v>
      </c>
      <c r="AQ3470">
        <v>-2.17504333704709E-2</v>
      </c>
      <c r="AR3470">
        <v>0</v>
      </c>
      <c r="AS3470">
        <v>-1.47269251651871E-3</v>
      </c>
      <c r="AT3470">
        <v>-1.69362429344732E-3</v>
      </c>
      <c r="AU3470">
        <v>0.61123913772975802</v>
      </c>
      <c r="AV3470">
        <v>3.0595060804550198E-3</v>
      </c>
      <c r="AW3470" s="1">
        <v>-1.5452144922802001E-4</v>
      </c>
      <c r="AX3470" s="1">
        <v>1.49911096212653E-5</v>
      </c>
      <c r="AY3470">
        <v>7.1142716767736494E-2</v>
      </c>
      <c r="AZ3470">
        <v>4.5604967773445999</v>
      </c>
      <c r="BA3470">
        <v>8.2264502518262894</v>
      </c>
      <c r="BB3470">
        <v>-2.3352939003508899</v>
      </c>
      <c r="BC3470">
        <v>4.0267015449853103</v>
      </c>
      <c r="BD3470" s="1">
        <v>-9.8451780235521797E-6</v>
      </c>
      <c r="BE3470">
        <v>-0.16659213846679</v>
      </c>
      <c r="BF3470">
        <v>-0.221107512826689</v>
      </c>
      <c r="BG3470">
        <v>0.55878175845657496</v>
      </c>
      <c r="BH3470">
        <v>7.2802621870977996E-2</v>
      </c>
      <c r="BI3470">
        <v>0.99691403462839101</v>
      </c>
      <c r="BJ3470">
        <v>2.8771318638999E-2</v>
      </c>
      <c r="BK3470">
        <v>5.8648984157036402E-3</v>
      </c>
      <c r="BL3470">
        <v>2.8353808447718599E-3</v>
      </c>
      <c r="BM3470">
        <v>1.14897298393424E-2</v>
      </c>
      <c r="BN3470">
        <v>0.128967559663209</v>
      </c>
      <c r="BO3470">
        <v>6.5759706705912899</v>
      </c>
      <c r="BP3470">
        <v>10.7867490110727</v>
      </c>
      <c r="BQ3470">
        <v>4.1104084008022896</v>
      </c>
      <c r="BR3470">
        <v>4.0266506600967098</v>
      </c>
      <c r="BS3470" s="1">
        <v>1.0173906647925601E-5</v>
      </c>
    </row>
    <row r="3471" spans="1:71" x14ac:dyDescent="0.25">
      <c r="A3471" t="s">
        <v>3474</v>
      </c>
      <c r="B3471">
        <v>-1.7171877066241601</v>
      </c>
      <c r="C3471">
        <v>-1.0326703351787101</v>
      </c>
      <c r="D3471">
        <v>-1.75325298309325</v>
      </c>
      <c r="E3471">
        <v>-1.9847237072386601</v>
      </c>
      <c r="F3471">
        <v>1.5782661437988199</v>
      </c>
      <c r="G3471" s="1">
        <v>-8.1187883485966895E-4</v>
      </c>
      <c r="H3471">
        <v>-0.23733788728714</v>
      </c>
      <c r="I3471">
        <v>-0.272330611944198</v>
      </c>
      <c r="J3471">
        <v>-0.214631602168083</v>
      </c>
      <c r="K3471">
        <v>0.49454414844512901</v>
      </c>
      <c r="L3471">
        <v>-2.17504333704709E-2</v>
      </c>
      <c r="M3471">
        <v>0</v>
      </c>
      <c r="N3471">
        <v>-1.47269251651871E-3</v>
      </c>
      <c r="O3471">
        <v>-1.69362429344732E-3</v>
      </c>
      <c r="P3471">
        <v>0.61123913772975802</v>
      </c>
      <c r="Q3471">
        <v>3.0595060804550198E-3</v>
      </c>
      <c r="R3471" s="1">
        <v>-1.5452144922802001E-4</v>
      </c>
      <c r="S3471" s="1">
        <v>1.49911096212653E-5</v>
      </c>
      <c r="T3471">
        <v>-5.7824842895472899E-2</v>
      </c>
      <c r="U3471">
        <v>-2.01547389324669</v>
      </c>
      <c r="V3471">
        <v>19.013199262899001</v>
      </c>
      <c r="W3471">
        <v>1.7751145004514</v>
      </c>
      <c r="X3471" s="1">
        <v>5.0884888596172598E-5</v>
      </c>
      <c r="Y3471" s="1">
        <v>3.2872862437344401E-7</v>
      </c>
      <c r="Z3471">
        <v>-0.168437444123782</v>
      </c>
      <c r="AA3471">
        <v>-0.22115455140977899</v>
      </c>
      <c r="AB3471">
        <v>0.56093392257994401</v>
      </c>
      <c r="AC3471">
        <v>7.5400752738764107E-2</v>
      </c>
      <c r="AD3471">
        <v>0.99674459917613201</v>
      </c>
      <c r="AE3471">
        <v>2.8537152621622399E-2</v>
      </c>
      <c r="AF3471" s="1">
        <v>7.4927957978909298E-4</v>
      </c>
      <c r="AG3471">
        <v>-1.7171877066241601</v>
      </c>
      <c r="AH3471">
        <v>-1.0326703351787101</v>
      </c>
      <c r="AI3471">
        <v>-1.75325298309325</v>
      </c>
      <c r="AJ3471">
        <v>-1.9847237072386601</v>
      </c>
      <c r="AK3471">
        <v>1.5782661437988199</v>
      </c>
      <c r="AL3471" s="1">
        <v>-8.1187883485966895E-4</v>
      </c>
      <c r="AM3471">
        <v>-0.23733788728714</v>
      </c>
      <c r="AN3471">
        <v>-0.272330611944198</v>
      </c>
      <c r="AO3471">
        <v>-0.214631602168083</v>
      </c>
      <c r="AP3471">
        <v>0.49454414844512901</v>
      </c>
      <c r="AQ3471">
        <v>-2.17504333704709E-2</v>
      </c>
      <c r="AR3471">
        <v>0</v>
      </c>
      <c r="AS3471">
        <v>-1.47269251651871E-3</v>
      </c>
      <c r="AT3471">
        <v>-1.69362429344732E-3</v>
      </c>
      <c r="AU3471">
        <v>0.61123913772975802</v>
      </c>
      <c r="AV3471">
        <v>3.0595060804550198E-3</v>
      </c>
      <c r="AW3471" s="1">
        <v>-1.5452144922802001E-4</v>
      </c>
      <c r="AX3471" s="1">
        <v>1.49911096212653E-5</v>
      </c>
      <c r="AY3471">
        <v>7.1142716767736494E-2</v>
      </c>
      <c r="AZ3471">
        <v>4.5604967773445999</v>
      </c>
      <c r="BA3471">
        <v>8.2264502518262894</v>
      </c>
      <c r="BB3471">
        <v>-2.3352939003508899</v>
      </c>
      <c r="BC3471">
        <v>4.0267015449853103</v>
      </c>
      <c r="BD3471" s="1">
        <v>-9.8451780235509498E-6</v>
      </c>
      <c r="BE3471">
        <v>-0.16659213846679</v>
      </c>
      <c r="BF3471">
        <v>-0.221107512826689</v>
      </c>
      <c r="BG3471">
        <v>0.55878175845657496</v>
      </c>
      <c r="BH3471">
        <v>7.2802621870977996E-2</v>
      </c>
      <c r="BI3471">
        <v>0.99691403462839101</v>
      </c>
      <c r="BJ3471">
        <v>2.8771318638999E-2</v>
      </c>
      <c r="BK3471">
        <v>5.8648984157036402E-3</v>
      </c>
      <c r="BL3471">
        <v>2.8353808447718599E-3</v>
      </c>
      <c r="BM3471">
        <v>1.14897298393424E-2</v>
      </c>
      <c r="BN3471">
        <v>0.128967559663209</v>
      </c>
      <c r="BO3471">
        <v>6.5759706705912899</v>
      </c>
      <c r="BP3471">
        <v>10.7867490110727</v>
      </c>
      <c r="BQ3471">
        <v>4.1104084008022896</v>
      </c>
      <c r="BR3471">
        <v>4.0266506600967098</v>
      </c>
      <c r="BS3471" s="1">
        <v>1.0173906647924299E-5</v>
      </c>
    </row>
    <row r="3472" spans="1:71" x14ac:dyDescent="0.25">
      <c r="A3472" t="s">
        <v>3475</v>
      </c>
      <c r="B3472">
        <v>-1.7171877066241601</v>
      </c>
      <c r="C3472">
        <v>-1.0326703351787101</v>
      </c>
      <c r="D3472">
        <v>-1.75325298309325</v>
      </c>
      <c r="E3472">
        <v>-1.9847237072386601</v>
      </c>
      <c r="F3472">
        <v>1.5782661437988199</v>
      </c>
      <c r="G3472" s="1">
        <v>-8.1187883485966895E-4</v>
      </c>
      <c r="H3472">
        <v>-0.23733788728714</v>
      </c>
      <c r="I3472">
        <v>-0.272330611944198</v>
      </c>
      <c r="J3472">
        <v>-0.214631602168083</v>
      </c>
      <c r="K3472">
        <v>0.49454414844512901</v>
      </c>
      <c r="L3472">
        <v>-2.17504333704709E-2</v>
      </c>
      <c r="M3472">
        <v>0</v>
      </c>
      <c r="N3472">
        <v>-1.47269251651871E-3</v>
      </c>
      <c r="O3472">
        <v>-1.69362429344732E-3</v>
      </c>
      <c r="P3472">
        <v>0.61123913772975802</v>
      </c>
      <c r="Q3472">
        <v>3.0595060804550198E-3</v>
      </c>
      <c r="R3472" s="1">
        <v>-1.5452144922802001E-4</v>
      </c>
      <c r="S3472" s="1">
        <v>1.49911096212653E-5</v>
      </c>
      <c r="T3472">
        <v>-5.7824842895472899E-2</v>
      </c>
      <c r="U3472">
        <v>-2.01547389324669</v>
      </c>
      <c r="V3472">
        <v>19.013199262899001</v>
      </c>
      <c r="W3472">
        <v>1.7751145004514</v>
      </c>
      <c r="X3472" s="1">
        <v>5.0884888596172598E-5</v>
      </c>
      <c r="Y3472" s="1">
        <v>3.2872862437344401E-7</v>
      </c>
      <c r="Z3472">
        <v>-0.168437444123782</v>
      </c>
      <c r="AA3472">
        <v>-0.22115455140977899</v>
      </c>
      <c r="AB3472">
        <v>0.56093392257994401</v>
      </c>
      <c r="AC3472">
        <v>7.5400752738764107E-2</v>
      </c>
      <c r="AD3472">
        <v>0.99674459917613201</v>
      </c>
      <c r="AE3472">
        <v>2.8537152621622399E-2</v>
      </c>
      <c r="AF3472" s="1">
        <v>7.4927957978909298E-4</v>
      </c>
      <c r="AG3472">
        <v>-1.7171877066241601</v>
      </c>
      <c r="AH3472">
        <v>-1.0326703351787101</v>
      </c>
      <c r="AI3472">
        <v>-1.75325298309325</v>
      </c>
      <c r="AJ3472">
        <v>-1.9847237072386601</v>
      </c>
      <c r="AK3472">
        <v>1.5782661437988199</v>
      </c>
      <c r="AL3472" s="1">
        <v>-8.1187883485966895E-4</v>
      </c>
      <c r="AM3472">
        <v>-0.23733788728714</v>
      </c>
      <c r="AN3472">
        <v>-0.272330611944198</v>
      </c>
      <c r="AO3472">
        <v>-0.214631602168083</v>
      </c>
      <c r="AP3472">
        <v>0.49454414844512901</v>
      </c>
      <c r="AQ3472">
        <v>-2.17504333704709E-2</v>
      </c>
      <c r="AR3472">
        <v>0</v>
      </c>
      <c r="AS3472">
        <v>-1.47269251651871E-3</v>
      </c>
      <c r="AT3472">
        <v>-1.69362429344732E-3</v>
      </c>
      <c r="AU3472">
        <v>0.61123913772975802</v>
      </c>
      <c r="AV3472">
        <v>3.0595060804550198E-3</v>
      </c>
      <c r="AW3472" s="1">
        <v>-1.5452144922802001E-4</v>
      </c>
      <c r="AX3472" s="1">
        <v>1.49911096212653E-5</v>
      </c>
      <c r="AY3472">
        <v>7.1142716767736494E-2</v>
      </c>
      <c r="AZ3472">
        <v>4.5604967773445999</v>
      </c>
      <c r="BA3472">
        <v>8.2264502518262894</v>
      </c>
      <c r="BB3472">
        <v>-2.3352939003508899</v>
      </c>
      <c r="BC3472">
        <v>4.0267015449853103</v>
      </c>
      <c r="BD3472" s="1">
        <v>-9.8451780235518595E-6</v>
      </c>
      <c r="BE3472">
        <v>-0.16659213846679</v>
      </c>
      <c r="BF3472">
        <v>-0.221107512826689</v>
      </c>
      <c r="BG3472">
        <v>0.55878175845657496</v>
      </c>
      <c r="BH3472">
        <v>7.2802621870977996E-2</v>
      </c>
      <c r="BI3472">
        <v>0.99691403462839101</v>
      </c>
      <c r="BJ3472">
        <v>2.8771318638999E-2</v>
      </c>
      <c r="BK3472">
        <v>5.8648984157036402E-3</v>
      </c>
      <c r="BL3472">
        <v>2.8353808447718599E-3</v>
      </c>
      <c r="BM3472">
        <v>1.14897298393424E-2</v>
      </c>
      <c r="BN3472">
        <v>0.128967559663209</v>
      </c>
      <c r="BO3472">
        <v>6.5759706705912899</v>
      </c>
      <c r="BP3472">
        <v>10.7867490110727</v>
      </c>
      <c r="BQ3472">
        <v>4.1104084008022896</v>
      </c>
      <c r="BR3472">
        <v>4.0266506600967098</v>
      </c>
      <c r="BS3472" s="1">
        <v>1.0173906647925301E-5</v>
      </c>
    </row>
    <row r="3473" spans="1:71" x14ac:dyDescent="0.25">
      <c r="A3473" t="s">
        <v>3476</v>
      </c>
      <c r="B3473">
        <v>-1.74094278017152</v>
      </c>
      <c r="C3473">
        <v>-1.0599578183940399</v>
      </c>
      <c r="D3473">
        <v>-1.7748003005981501</v>
      </c>
      <c r="E3473">
        <v>-1.9352170429625399</v>
      </c>
      <c r="F3473">
        <v>1.5756750106811499</v>
      </c>
      <c r="G3473" s="1">
        <v>-8.36197529928028E-4</v>
      </c>
      <c r="H3473">
        <v>-0.235400050878524</v>
      </c>
      <c r="I3473">
        <v>-0.27420625090599099</v>
      </c>
      <c r="J3473">
        <v>-0.21359413862228299</v>
      </c>
      <c r="K3473">
        <v>0.49155402183532698</v>
      </c>
      <c r="L3473">
        <v>-2.80684512108564E-2</v>
      </c>
      <c r="M3473">
        <v>0</v>
      </c>
      <c r="N3473" s="1">
        <v>-5.5111733446300097E-4</v>
      </c>
      <c r="O3473" s="1">
        <v>-6.33795375293289E-4</v>
      </c>
      <c r="P3473">
        <v>0.61123913772975802</v>
      </c>
      <c r="Q3473">
        <v>1.1449415386333101E-3</v>
      </c>
      <c r="R3473" s="1">
        <v>-5.7825682044793103E-5</v>
      </c>
      <c r="S3473" s="1">
        <v>1.49911096212653E-5</v>
      </c>
      <c r="T3473">
        <v>-6.2302058780374599E-2</v>
      </c>
      <c r="U3473">
        <v>-0.73605764506649096</v>
      </c>
      <c r="V3473">
        <v>19.311293143589101</v>
      </c>
      <c r="W3473">
        <v>1.7756161697284201</v>
      </c>
      <c r="X3473">
        <v>-1.13722168814177E-3</v>
      </c>
      <c r="Y3473" s="1">
        <v>1.46061886268833E-7</v>
      </c>
      <c r="Z3473">
        <v>-0.17665332125154301</v>
      </c>
      <c r="AA3473">
        <v>-0.23323047377484499</v>
      </c>
      <c r="AB3473">
        <v>0.54870696147268805</v>
      </c>
      <c r="AC3473">
        <v>-8.6933879051895396E-2</v>
      </c>
      <c r="AD3473">
        <v>-0.99581155491669704</v>
      </c>
      <c r="AE3473">
        <v>-2.8314978130794002E-2</v>
      </c>
      <c r="AF3473" s="1">
        <v>3.3133190590240602E-4</v>
      </c>
      <c r="AG3473">
        <v>-1.74094278017152</v>
      </c>
      <c r="AH3473">
        <v>-1.0599578183940399</v>
      </c>
      <c r="AI3473">
        <v>-1.7748003005981501</v>
      </c>
      <c r="AJ3473">
        <v>-1.9352170429625399</v>
      </c>
      <c r="AK3473">
        <v>1.5756750106811499</v>
      </c>
      <c r="AL3473" s="1">
        <v>-8.36197529928028E-4</v>
      </c>
      <c r="AM3473">
        <v>-0.235400050878524</v>
      </c>
      <c r="AN3473">
        <v>-0.27420625090599099</v>
      </c>
      <c r="AO3473">
        <v>-0.21359413862228299</v>
      </c>
      <c r="AP3473">
        <v>0.49155402183532698</v>
      </c>
      <c r="AQ3473">
        <v>-2.80684512108564E-2</v>
      </c>
      <c r="AR3473">
        <v>0</v>
      </c>
      <c r="AS3473" s="1">
        <v>-5.5111733446300097E-4</v>
      </c>
      <c r="AT3473" s="1">
        <v>-6.33795375293289E-4</v>
      </c>
      <c r="AU3473">
        <v>0.61123913772975802</v>
      </c>
      <c r="AV3473">
        <v>1.1449415386333101E-3</v>
      </c>
      <c r="AW3473" s="1">
        <v>-5.7825682044793103E-5</v>
      </c>
      <c r="AX3473" s="1">
        <v>1.49911096212653E-5</v>
      </c>
      <c r="AY3473">
        <v>6.6221893123429201E-2</v>
      </c>
      <c r="AZ3473">
        <v>4.8969673926057196</v>
      </c>
      <c r="BA3473">
        <v>8.3926376918066499</v>
      </c>
      <c r="BB3473">
        <v>-2.3413643443580598</v>
      </c>
      <c r="BC3473">
        <v>4.02851267079423</v>
      </c>
      <c r="BD3473" s="1">
        <v>-9.4026736403442298E-6</v>
      </c>
      <c r="BE3473">
        <v>-0.17481720537015</v>
      </c>
      <c r="BF3473">
        <v>-0.23314565197883899</v>
      </c>
      <c r="BG3473">
        <v>0.54654012899009097</v>
      </c>
      <c r="BH3473">
        <v>8.4588727244137907E-2</v>
      </c>
      <c r="BI3473">
        <v>0.99599698478997101</v>
      </c>
      <c r="BJ3473">
        <v>2.8475682673618E-2</v>
      </c>
      <c r="BK3473">
        <v>4.8876383636642399E-3</v>
      </c>
      <c r="BL3473">
        <v>2.8414062689989801E-3</v>
      </c>
      <c r="BM3473">
        <v>1.1453853064254199E-2</v>
      </c>
      <c r="BN3473">
        <v>0.128523951903803</v>
      </c>
      <c r="BO3473">
        <v>5.6330250376722102</v>
      </c>
      <c r="BP3473">
        <v>10.918655451782399</v>
      </c>
      <c r="BQ3473">
        <v>4.1169805140864799</v>
      </c>
      <c r="BR3473">
        <v>4.0296498924823796</v>
      </c>
      <c r="BS3473" s="1">
        <v>9.5487355266130698E-6</v>
      </c>
    </row>
    <row r="3474" spans="1:71" x14ac:dyDescent="0.25">
      <c r="A3474" t="s">
        <v>3477</v>
      </c>
      <c r="B3474">
        <v>-1.74094278017152</v>
      </c>
      <c r="C3474">
        <v>-1.0599578183940399</v>
      </c>
      <c r="D3474">
        <v>-1.7748003005981501</v>
      </c>
      <c r="E3474">
        <v>-1.9352170429625399</v>
      </c>
      <c r="F3474">
        <v>1.5756750106811499</v>
      </c>
      <c r="G3474" s="1">
        <v>-8.36197529928028E-4</v>
      </c>
      <c r="H3474">
        <v>-0.235400050878524</v>
      </c>
      <c r="I3474">
        <v>-0.27420625090599099</v>
      </c>
      <c r="J3474">
        <v>-0.21359413862228299</v>
      </c>
      <c r="K3474">
        <v>0.49155402183532698</v>
      </c>
      <c r="L3474">
        <v>-2.80684512108564E-2</v>
      </c>
      <c r="M3474">
        <v>0</v>
      </c>
      <c r="N3474" s="1">
        <v>-5.5111733446300097E-4</v>
      </c>
      <c r="O3474" s="1">
        <v>-6.33795375293289E-4</v>
      </c>
      <c r="P3474">
        <v>0.61123913772975802</v>
      </c>
      <c r="Q3474">
        <v>1.1449415386333101E-3</v>
      </c>
      <c r="R3474" s="1">
        <v>-5.7825682044793103E-5</v>
      </c>
      <c r="S3474" s="1">
        <v>1.49911096212653E-5</v>
      </c>
      <c r="T3474">
        <v>-6.2302058780374599E-2</v>
      </c>
      <c r="U3474">
        <v>-0.73605764506649096</v>
      </c>
      <c r="V3474">
        <v>19.311293143589101</v>
      </c>
      <c r="W3474">
        <v>1.7756161697284201</v>
      </c>
      <c r="X3474">
        <v>-1.13722168814177E-3</v>
      </c>
      <c r="Y3474" s="1">
        <v>1.46061886268833E-7</v>
      </c>
      <c r="Z3474">
        <v>-0.17665332125154301</v>
      </c>
      <c r="AA3474">
        <v>-0.23323047377484499</v>
      </c>
      <c r="AB3474">
        <v>0.54870696147268805</v>
      </c>
      <c r="AC3474">
        <v>-8.6933879051895396E-2</v>
      </c>
      <c r="AD3474">
        <v>-0.99581155491669704</v>
      </c>
      <c r="AE3474">
        <v>-2.8314978130794002E-2</v>
      </c>
      <c r="AF3474" s="1">
        <v>3.3133190590240602E-4</v>
      </c>
      <c r="AG3474">
        <v>-1.74094278017152</v>
      </c>
      <c r="AH3474">
        <v>-1.0599578183940399</v>
      </c>
      <c r="AI3474">
        <v>-1.7748003005981501</v>
      </c>
      <c r="AJ3474">
        <v>-1.9352170429625399</v>
      </c>
      <c r="AK3474">
        <v>1.5756750106811499</v>
      </c>
      <c r="AL3474" s="1">
        <v>-8.36197529928028E-4</v>
      </c>
      <c r="AM3474">
        <v>-0.235400050878524</v>
      </c>
      <c r="AN3474">
        <v>-0.27420625090599099</v>
      </c>
      <c r="AO3474">
        <v>-0.21359413862228299</v>
      </c>
      <c r="AP3474">
        <v>0.49155402183532698</v>
      </c>
      <c r="AQ3474">
        <v>-2.80684512108564E-2</v>
      </c>
      <c r="AR3474">
        <v>0</v>
      </c>
      <c r="AS3474" s="1">
        <v>-5.5111733446300097E-4</v>
      </c>
      <c r="AT3474" s="1">
        <v>-6.33795375293289E-4</v>
      </c>
      <c r="AU3474">
        <v>0.61123913772975802</v>
      </c>
      <c r="AV3474">
        <v>1.1449415386333101E-3</v>
      </c>
      <c r="AW3474" s="1">
        <v>-5.7825682044793103E-5</v>
      </c>
      <c r="AX3474" s="1">
        <v>1.49911096212653E-5</v>
      </c>
      <c r="AY3474">
        <v>6.6221893123429201E-2</v>
      </c>
      <c r="AZ3474">
        <v>4.8969673926057196</v>
      </c>
      <c r="BA3474">
        <v>8.3926376918066499</v>
      </c>
      <c r="BB3474">
        <v>-2.3413643443580598</v>
      </c>
      <c r="BC3474">
        <v>4.02851267079423</v>
      </c>
      <c r="BD3474" s="1">
        <v>-9.4026736403437199E-6</v>
      </c>
      <c r="BE3474">
        <v>-0.17481720537015</v>
      </c>
      <c r="BF3474">
        <v>-0.23314565197883899</v>
      </c>
      <c r="BG3474">
        <v>0.54654012899009097</v>
      </c>
      <c r="BH3474">
        <v>8.4588727244137907E-2</v>
      </c>
      <c r="BI3474">
        <v>0.99599698478997101</v>
      </c>
      <c r="BJ3474">
        <v>2.8475682673618E-2</v>
      </c>
      <c r="BK3474">
        <v>4.8876383636642399E-3</v>
      </c>
      <c r="BL3474">
        <v>2.8414062689989801E-3</v>
      </c>
      <c r="BM3474">
        <v>1.1453853064254199E-2</v>
      </c>
      <c r="BN3474">
        <v>0.128523951903803</v>
      </c>
      <c r="BO3474">
        <v>5.6330250376722102</v>
      </c>
      <c r="BP3474">
        <v>10.918655451782399</v>
      </c>
      <c r="BQ3474">
        <v>4.1169805140864799</v>
      </c>
      <c r="BR3474">
        <v>4.0296498924823796</v>
      </c>
      <c r="BS3474" s="1">
        <v>9.5487355266125497E-6</v>
      </c>
    </row>
    <row r="3475" spans="1:71" x14ac:dyDescent="0.25">
      <c r="A3475" t="s">
        <v>3478</v>
      </c>
      <c r="B3475">
        <v>-1.74094278017152</v>
      </c>
      <c r="C3475">
        <v>-1.0599578183940399</v>
      </c>
      <c r="D3475">
        <v>-1.7748003005981501</v>
      </c>
      <c r="E3475">
        <v>-1.9352170429625399</v>
      </c>
      <c r="F3475">
        <v>1.5756750106811499</v>
      </c>
      <c r="G3475" s="1">
        <v>-8.36197529928028E-4</v>
      </c>
      <c r="H3475">
        <v>-0.235400050878524</v>
      </c>
      <c r="I3475">
        <v>-0.27420625090599099</v>
      </c>
      <c r="J3475">
        <v>-0.21359413862228299</v>
      </c>
      <c r="K3475">
        <v>0.49155402183532698</v>
      </c>
      <c r="L3475">
        <v>-2.80684512108564E-2</v>
      </c>
      <c r="M3475">
        <v>0</v>
      </c>
      <c r="N3475" s="1">
        <v>-5.5111733446300097E-4</v>
      </c>
      <c r="O3475" s="1">
        <v>-6.33795375293289E-4</v>
      </c>
      <c r="P3475">
        <v>0.61123913772975802</v>
      </c>
      <c r="Q3475">
        <v>1.1449415386333101E-3</v>
      </c>
      <c r="R3475" s="1">
        <v>-5.7825682044793103E-5</v>
      </c>
      <c r="S3475" s="1">
        <v>1.49911096212653E-5</v>
      </c>
      <c r="T3475">
        <v>-6.2302058780374599E-2</v>
      </c>
      <c r="U3475">
        <v>-0.73605764506649096</v>
      </c>
      <c r="V3475">
        <v>19.311293143589101</v>
      </c>
      <c r="W3475">
        <v>1.7756161697284201</v>
      </c>
      <c r="X3475">
        <v>-1.13722168814177E-3</v>
      </c>
      <c r="Y3475" s="1">
        <v>1.46061886268833E-7</v>
      </c>
      <c r="Z3475">
        <v>-0.17665332125154301</v>
      </c>
      <c r="AA3475">
        <v>-0.23323047377484499</v>
      </c>
      <c r="AB3475">
        <v>0.54870696147268805</v>
      </c>
      <c r="AC3475">
        <v>-8.6933879051895396E-2</v>
      </c>
      <c r="AD3475">
        <v>-0.99581155491669704</v>
      </c>
      <c r="AE3475">
        <v>-2.8314978130794002E-2</v>
      </c>
      <c r="AF3475" s="1">
        <v>3.3133190590240602E-4</v>
      </c>
      <c r="AG3475">
        <v>-1.74094278017152</v>
      </c>
      <c r="AH3475">
        <v>-1.0599578183940399</v>
      </c>
      <c r="AI3475">
        <v>-1.7748003005981501</v>
      </c>
      <c r="AJ3475">
        <v>-1.9352170429625399</v>
      </c>
      <c r="AK3475">
        <v>1.5756750106811499</v>
      </c>
      <c r="AL3475" s="1">
        <v>-8.36197529928028E-4</v>
      </c>
      <c r="AM3475">
        <v>-0.235400050878524</v>
      </c>
      <c r="AN3475">
        <v>-0.27420625090599099</v>
      </c>
      <c r="AO3475">
        <v>-0.21359413862228299</v>
      </c>
      <c r="AP3475">
        <v>0.49155402183532698</v>
      </c>
      <c r="AQ3475">
        <v>-2.80684512108564E-2</v>
      </c>
      <c r="AR3475">
        <v>0</v>
      </c>
      <c r="AS3475" s="1">
        <v>-5.5111733446300097E-4</v>
      </c>
      <c r="AT3475" s="1">
        <v>-6.33795375293289E-4</v>
      </c>
      <c r="AU3475">
        <v>0.61123913772975802</v>
      </c>
      <c r="AV3475">
        <v>1.1449415386333101E-3</v>
      </c>
      <c r="AW3475" s="1">
        <v>-5.7825682044793103E-5</v>
      </c>
      <c r="AX3475" s="1">
        <v>1.49911096212653E-5</v>
      </c>
      <c r="AY3475">
        <v>6.6221893123429201E-2</v>
      </c>
      <c r="AZ3475">
        <v>4.8969673926057196</v>
      </c>
      <c r="BA3475">
        <v>8.3926376918066499</v>
      </c>
      <c r="BB3475">
        <v>-2.3413643443580598</v>
      </c>
      <c r="BC3475">
        <v>4.02851267079423</v>
      </c>
      <c r="BD3475" s="1">
        <v>-9.4026736403440096E-6</v>
      </c>
      <c r="BE3475">
        <v>-0.17481720537015</v>
      </c>
      <c r="BF3475">
        <v>-0.23314565197883899</v>
      </c>
      <c r="BG3475">
        <v>0.54654012899009097</v>
      </c>
      <c r="BH3475">
        <v>8.4588727244137907E-2</v>
      </c>
      <c r="BI3475">
        <v>0.99599698478997101</v>
      </c>
      <c r="BJ3475">
        <v>2.8475682673618E-2</v>
      </c>
      <c r="BK3475">
        <v>4.8876383636642399E-3</v>
      </c>
      <c r="BL3475">
        <v>2.8414062689989801E-3</v>
      </c>
      <c r="BM3475">
        <v>1.1453853064254199E-2</v>
      </c>
      <c r="BN3475">
        <v>0.128523951903803</v>
      </c>
      <c r="BO3475">
        <v>5.6330250376722102</v>
      </c>
      <c r="BP3475">
        <v>10.918655451782399</v>
      </c>
      <c r="BQ3475">
        <v>4.1169805140864799</v>
      </c>
      <c r="BR3475">
        <v>4.0296498924823796</v>
      </c>
      <c r="BS3475" s="1">
        <v>9.5487355266128394E-6</v>
      </c>
    </row>
    <row r="3476" spans="1:71" x14ac:dyDescent="0.25">
      <c r="A3476" t="s">
        <v>3479</v>
      </c>
      <c r="B3476">
        <v>-1.74094278017152</v>
      </c>
      <c r="C3476">
        <v>-1.0599578183940399</v>
      </c>
      <c r="D3476">
        <v>-1.7748003005981501</v>
      </c>
      <c r="E3476">
        <v>-1.9352170429625399</v>
      </c>
      <c r="F3476">
        <v>1.5756750106811499</v>
      </c>
      <c r="G3476" s="1">
        <v>-8.36197529928028E-4</v>
      </c>
      <c r="H3476">
        <v>-0.235400050878524</v>
      </c>
      <c r="I3476">
        <v>-0.27420625090599099</v>
      </c>
      <c r="J3476">
        <v>-0.21359413862228299</v>
      </c>
      <c r="K3476">
        <v>0.49155402183532698</v>
      </c>
      <c r="L3476">
        <v>-2.80684512108564E-2</v>
      </c>
      <c r="M3476">
        <v>0</v>
      </c>
      <c r="N3476" s="1">
        <v>-5.5111733446300097E-4</v>
      </c>
      <c r="O3476" s="1">
        <v>-6.33795375293289E-4</v>
      </c>
      <c r="P3476">
        <v>0.61123913772975802</v>
      </c>
      <c r="Q3476">
        <v>1.1449415386333101E-3</v>
      </c>
      <c r="R3476" s="1">
        <v>-5.7825682044793103E-5</v>
      </c>
      <c r="S3476" s="1">
        <v>1.49911096212653E-5</v>
      </c>
      <c r="T3476">
        <v>-6.2302058780374599E-2</v>
      </c>
      <c r="U3476">
        <v>-0.73605764506649096</v>
      </c>
      <c r="V3476">
        <v>19.311293143589101</v>
      </c>
      <c r="W3476">
        <v>1.7756161697284201</v>
      </c>
      <c r="X3476">
        <v>-1.13722168814177E-3</v>
      </c>
      <c r="Y3476" s="1">
        <v>1.46061886268833E-7</v>
      </c>
      <c r="Z3476">
        <v>-0.17665332125154301</v>
      </c>
      <c r="AA3476">
        <v>-0.23323047377484499</v>
      </c>
      <c r="AB3476">
        <v>0.54870696147268805</v>
      </c>
      <c r="AC3476">
        <v>-8.6933879051895396E-2</v>
      </c>
      <c r="AD3476">
        <v>-0.99581155491669704</v>
      </c>
      <c r="AE3476">
        <v>-2.8314978130794002E-2</v>
      </c>
      <c r="AF3476" s="1">
        <v>3.3133190590240602E-4</v>
      </c>
      <c r="AG3476">
        <v>-1.74094278017152</v>
      </c>
      <c r="AH3476">
        <v>-1.0599578183940399</v>
      </c>
      <c r="AI3476">
        <v>-1.7748003005981501</v>
      </c>
      <c r="AJ3476">
        <v>-1.9352170429625399</v>
      </c>
      <c r="AK3476">
        <v>1.5756750106811499</v>
      </c>
      <c r="AL3476" s="1">
        <v>-8.36197529928028E-4</v>
      </c>
      <c r="AM3476">
        <v>-0.235400050878524</v>
      </c>
      <c r="AN3476">
        <v>-0.27420625090599099</v>
      </c>
      <c r="AO3476">
        <v>-0.21359413862228299</v>
      </c>
      <c r="AP3476">
        <v>0.49155402183532698</v>
      </c>
      <c r="AQ3476">
        <v>-2.80684512108564E-2</v>
      </c>
      <c r="AR3476">
        <v>0</v>
      </c>
      <c r="AS3476" s="1">
        <v>-5.5111733446300097E-4</v>
      </c>
      <c r="AT3476" s="1">
        <v>-6.33795375293289E-4</v>
      </c>
      <c r="AU3476">
        <v>0.61123913772975802</v>
      </c>
      <c r="AV3476">
        <v>1.1449415386333101E-3</v>
      </c>
      <c r="AW3476" s="1">
        <v>-5.7825682044793103E-5</v>
      </c>
      <c r="AX3476" s="1">
        <v>1.49911096212653E-5</v>
      </c>
      <c r="AY3476">
        <v>6.6221893123429201E-2</v>
      </c>
      <c r="AZ3476">
        <v>4.8969673926057196</v>
      </c>
      <c r="BA3476">
        <v>8.3926376918066499</v>
      </c>
      <c r="BB3476">
        <v>-2.3413643443580598</v>
      </c>
      <c r="BC3476">
        <v>4.02851267079423</v>
      </c>
      <c r="BD3476" s="1">
        <v>-9.40267364034362E-6</v>
      </c>
      <c r="BE3476">
        <v>-0.17481720537015</v>
      </c>
      <c r="BF3476">
        <v>-0.23314565197883899</v>
      </c>
      <c r="BG3476">
        <v>0.54654012899009097</v>
      </c>
      <c r="BH3476">
        <v>8.4588727244137907E-2</v>
      </c>
      <c r="BI3476">
        <v>0.99599698478997101</v>
      </c>
      <c r="BJ3476">
        <v>2.8475682673618E-2</v>
      </c>
      <c r="BK3476">
        <v>4.8876383636642399E-3</v>
      </c>
      <c r="BL3476">
        <v>2.8414062689989801E-3</v>
      </c>
      <c r="BM3476">
        <v>1.1453853064254199E-2</v>
      </c>
      <c r="BN3476">
        <v>0.128523951903803</v>
      </c>
      <c r="BO3476">
        <v>5.6330250376722102</v>
      </c>
      <c r="BP3476">
        <v>10.918655451782399</v>
      </c>
      <c r="BQ3476">
        <v>4.1169805140864799</v>
      </c>
      <c r="BR3476">
        <v>4.0296498924823796</v>
      </c>
      <c r="BS3476" s="1">
        <v>9.5487355266124498E-6</v>
      </c>
    </row>
    <row r="3477" spans="1:71" x14ac:dyDescent="0.25">
      <c r="A3477" t="s">
        <v>3480</v>
      </c>
      <c r="B3477">
        <v>-1.74094278017152</v>
      </c>
      <c r="C3477">
        <v>-1.0599578183940399</v>
      </c>
      <c r="D3477">
        <v>-1.7748003005981501</v>
      </c>
      <c r="E3477">
        <v>-1.9352170429625399</v>
      </c>
      <c r="F3477">
        <v>1.5756750106811499</v>
      </c>
      <c r="G3477" s="1">
        <v>-8.36197529928028E-4</v>
      </c>
      <c r="H3477">
        <v>-0.235400050878524</v>
      </c>
      <c r="I3477">
        <v>-0.27420625090599099</v>
      </c>
      <c r="J3477">
        <v>-0.21359413862228299</v>
      </c>
      <c r="K3477">
        <v>0.49155402183532698</v>
      </c>
      <c r="L3477">
        <v>-2.80684512108564E-2</v>
      </c>
      <c r="M3477">
        <v>0</v>
      </c>
      <c r="N3477" s="1">
        <v>-5.5111733446300097E-4</v>
      </c>
      <c r="O3477" s="1">
        <v>-6.33795375293289E-4</v>
      </c>
      <c r="P3477">
        <v>0.61123913772975802</v>
      </c>
      <c r="Q3477">
        <v>1.1449415386333101E-3</v>
      </c>
      <c r="R3477" s="1">
        <v>-5.7825682044793103E-5</v>
      </c>
      <c r="S3477" s="1">
        <v>1.49911096212653E-5</v>
      </c>
      <c r="T3477">
        <v>-6.2302058780374599E-2</v>
      </c>
      <c r="U3477">
        <v>-0.73605764506649096</v>
      </c>
      <c r="V3477">
        <v>19.311293143589101</v>
      </c>
      <c r="W3477">
        <v>1.7756161697284201</v>
      </c>
      <c r="X3477">
        <v>-1.13722168814177E-3</v>
      </c>
      <c r="Y3477" s="1">
        <v>1.46061886268833E-7</v>
      </c>
      <c r="Z3477">
        <v>-0.17665332125154301</v>
      </c>
      <c r="AA3477">
        <v>-0.23323047377484499</v>
      </c>
      <c r="AB3477">
        <v>0.54870696147268805</v>
      </c>
      <c r="AC3477">
        <v>-8.6933879051895396E-2</v>
      </c>
      <c r="AD3477">
        <v>-0.99581155491669704</v>
      </c>
      <c r="AE3477">
        <v>-2.8314978130794002E-2</v>
      </c>
      <c r="AF3477" s="1">
        <v>3.3133190590240602E-4</v>
      </c>
      <c r="AG3477">
        <v>-1.74094278017152</v>
      </c>
      <c r="AH3477">
        <v>-1.0599578183940399</v>
      </c>
      <c r="AI3477">
        <v>-1.7748003005981501</v>
      </c>
      <c r="AJ3477">
        <v>-1.9352170429625399</v>
      </c>
      <c r="AK3477">
        <v>1.5756750106811499</v>
      </c>
      <c r="AL3477" s="1">
        <v>-8.36197529928028E-4</v>
      </c>
      <c r="AM3477">
        <v>-0.235400050878524</v>
      </c>
      <c r="AN3477">
        <v>-0.27420625090599099</v>
      </c>
      <c r="AO3477">
        <v>-0.21359413862228299</v>
      </c>
      <c r="AP3477">
        <v>0.49155402183532698</v>
      </c>
      <c r="AQ3477">
        <v>-2.80684512108564E-2</v>
      </c>
      <c r="AR3477">
        <v>0</v>
      </c>
      <c r="AS3477" s="1">
        <v>-5.5111733446300097E-4</v>
      </c>
      <c r="AT3477" s="1">
        <v>-6.33795375293289E-4</v>
      </c>
      <c r="AU3477">
        <v>0.61123913772975802</v>
      </c>
      <c r="AV3477">
        <v>1.1449415386333101E-3</v>
      </c>
      <c r="AW3477" s="1">
        <v>-5.7825682044793103E-5</v>
      </c>
      <c r="AX3477" s="1">
        <v>1.49911096212653E-5</v>
      </c>
      <c r="AY3477">
        <v>6.6221893123429201E-2</v>
      </c>
      <c r="AZ3477">
        <v>4.8969673926057196</v>
      </c>
      <c r="BA3477">
        <v>8.3926376918066499</v>
      </c>
      <c r="BB3477">
        <v>-2.3413643443580598</v>
      </c>
      <c r="BC3477">
        <v>4.02851267079423</v>
      </c>
      <c r="BD3477" s="1">
        <v>-9.4026736403439893E-6</v>
      </c>
      <c r="BE3477">
        <v>-0.17481720537015</v>
      </c>
      <c r="BF3477">
        <v>-0.23314565197883899</v>
      </c>
      <c r="BG3477">
        <v>0.54654012899009097</v>
      </c>
      <c r="BH3477">
        <v>8.4588727244137907E-2</v>
      </c>
      <c r="BI3477">
        <v>0.99599698478997101</v>
      </c>
      <c r="BJ3477">
        <v>2.8475682673618E-2</v>
      </c>
      <c r="BK3477">
        <v>4.8876383636642399E-3</v>
      </c>
      <c r="BL3477">
        <v>2.8414062689989801E-3</v>
      </c>
      <c r="BM3477">
        <v>1.1453853064254199E-2</v>
      </c>
      <c r="BN3477">
        <v>0.128523951903803</v>
      </c>
      <c r="BO3477">
        <v>5.6330250376722102</v>
      </c>
      <c r="BP3477">
        <v>10.918655451782399</v>
      </c>
      <c r="BQ3477">
        <v>4.1169805140864799</v>
      </c>
      <c r="BR3477">
        <v>4.0296498924823796</v>
      </c>
      <c r="BS3477" s="1">
        <v>9.5487355266128208E-6</v>
      </c>
    </row>
    <row r="3478" spans="1:71" x14ac:dyDescent="0.25">
      <c r="A3478" t="s">
        <v>3481</v>
      </c>
      <c r="B3478">
        <v>-1.76459771791566</v>
      </c>
      <c r="C3478">
        <v>-1.08717186868701</v>
      </c>
      <c r="D3478">
        <v>-1.79643535614014</v>
      </c>
      <c r="E3478">
        <v>-1.8864017925658101</v>
      </c>
      <c r="F3478">
        <v>1.5732555389404299</v>
      </c>
      <c r="G3478" s="1">
        <v>-8.48118458883107E-4</v>
      </c>
      <c r="H3478">
        <v>-0.237919270992278</v>
      </c>
      <c r="I3478">
        <v>-0.27492538094520602</v>
      </c>
      <c r="J3478">
        <v>-0.21858400106430001</v>
      </c>
      <c r="K3478">
        <v>0.49134486913681003</v>
      </c>
      <c r="L3478">
        <v>-2.2906702011823699E-2</v>
      </c>
      <c r="M3478">
        <v>0</v>
      </c>
      <c r="N3478" s="1">
        <v>1.9820086413768699E-4</v>
      </c>
      <c r="O3478" s="1">
        <v>2.2793474857563001E-4</v>
      </c>
      <c r="P3478">
        <v>0.61123913772975802</v>
      </c>
      <c r="Q3478" s="1">
        <v>-4.1176059642489201E-4</v>
      </c>
      <c r="R3478" s="1">
        <v>2.07961162422554E-5</v>
      </c>
      <c r="S3478" s="1">
        <v>1.49911096212653E-5</v>
      </c>
      <c r="T3478">
        <v>-6.6152648137208794E-2</v>
      </c>
      <c r="U3478">
        <v>0.50809809187954003</v>
      </c>
      <c r="V3478">
        <v>19.5656979595907</v>
      </c>
      <c r="W3478">
        <v>1.7759149217238399</v>
      </c>
      <c r="X3478">
        <v>-2.3209235792032599E-3</v>
      </c>
      <c r="Y3478" s="1">
        <v>-2.98870167208284E-9</v>
      </c>
      <c r="Z3478">
        <v>-0.18533076557938699</v>
      </c>
      <c r="AA3478">
        <v>-0.24423351071869701</v>
      </c>
      <c r="AB3478">
        <v>0.53583218096098695</v>
      </c>
      <c r="AC3478">
        <v>-9.8411728096251705E-2</v>
      </c>
      <c r="AD3478">
        <v>-0.99473781916906701</v>
      </c>
      <c r="AE3478">
        <v>-2.8463099046988599E-2</v>
      </c>
      <c r="AF3478">
        <v>1.28642159412514E-3</v>
      </c>
      <c r="AG3478">
        <v>-1.76459771791566</v>
      </c>
      <c r="AH3478">
        <v>-1.08717186868701</v>
      </c>
      <c r="AI3478">
        <v>-1.79643535614014</v>
      </c>
      <c r="AJ3478">
        <v>-1.8864017925658101</v>
      </c>
      <c r="AK3478">
        <v>1.5732555389404299</v>
      </c>
      <c r="AL3478" s="1">
        <v>-8.48118458883107E-4</v>
      </c>
      <c r="AM3478">
        <v>-0.237919270992278</v>
      </c>
      <c r="AN3478">
        <v>-0.27492538094520602</v>
      </c>
      <c r="AO3478">
        <v>-0.21858400106430001</v>
      </c>
      <c r="AP3478">
        <v>0.49134486913681003</v>
      </c>
      <c r="AQ3478">
        <v>-2.2906702011823699E-2</v>
      </c>
      <c r="AR3478">
        <v>0</v>
      </c>
      <c r="AS3478" s="1">
        <v>1.9820086413768699E-4</v>
      </c>
      <c r="AT3478" s="1">
        <v>2.2793474857563001E-4</v>
      </c>
      <c r="AU3478">
        <v>0.61123913772975802</v>
      </c>
      <c r="AV3478" s="1">
        <v>-4.1176059642489201E-4</v>
      </c>
      <c r="AW3478" s="1">
        <v>2.07961162422554E-5</v>
      </c>
      <c r="AX3478" s="1">
        <v>1.49911096212653E-5</v>
      </c>
      <c r="AY3478">
        <v>6.2382848080983301E-2</v>
      </c>
      <c r="AZ3478">
        <v>5.21459088261415</v>
      </c>
      <c r="BA3478">
        <v>8.5361772563492408</v>
      </c>
      <c r="BB3478">
        <v>-2.3452820957131602</v>
      </c>
      <c r="BC3478">
        <v>4.0299610701991604</v>
      </c>
      <c r="BD3478" s="1">
        <v>-9.1646514113132105E-6</v>
      </c>
      <c r="BE3478">
        <v>-0.18350395466095601</v>
      </c>
      <c r="BF3478">
        <v>-0.24410893608297701</v>
      </c>
      <c r="BG3478">
        <v>0.53365496727086204</v>
      </c>
      <c r="BH3478">
        <v>9.63222514815196E-2</v>
      </c>
      <c r="BI3478">
        <v>0.99493252379222696</v>
      </c>
      <c r="BJ3478">
        <v>2.85502595910056E-2</v>
      </c>
      <c r="BK3478">
        <v>4.0223932236837E-3</v>
      </c>
      <c r="BL3478">
        <v>2.84479395486414E-3</v>
      </c>
      <c r="BM3478">
        <v>1.14184101659962E-2</v>
      </c>
      <c r="BN3478">
        <v>0.12853549621819199</v>
      </c>
      <c r="BO3478">
        <v>4.7064927907346101</v>
      </c>
      <c r="BP3478">
        <v>11.029520703241401</v>
      </c>
      <c r="BQ3478">
        <v>4.1211970174369998</v>
      </c>
      <c r="BR3478">
        <v>4.0322819937783603</v>
      </c>
      <c r="BS3478" s="1">
        <v>9.1616627096411303E-6</v>
      </c>
    </row>
    <row r="3479" spans="1:71" x14ac:dyDescent="0.25">
      <c r="A3479" t="s">
        <v>3482</v>
      </c>
      <c r="B3479">
        <v>-1.76459771791566</v>
      </c>
      <c r="C3479">
        <v>-1.08717186868701</v>
      </c>
      <c r="D3479">
        <v>-1.79643535614014</v>
      </c>
      <c r="E3479">
        <v>-1.8864017925658101</v>
      </c>
      <c r="F3479">
        <v>1.5732555389404299</v>
      </c>
      <c r="G3479" s="1">
        <v>-8.48118458883107E-4</v>
      </c>
      <c r="H3479">
        <v>-0.237919270992278</v>
      </c>
      <c r="I3479">
        <v>-0.27492538094520602</v>
      </c>
      <c r="J3479">
        <v>-0.21858400106430001</v>
      </c>
      <c r="K3479">
        <v>0.49134486913681003</v>
      </c>
      <c r="L3479">
        <v>-2.2906702011823699E-2</v>
      </c>
      <c r="M3479">
        <v>0</v>
      </c>
      <c r="N3479" s="1">
        <v>1.9820086413768699E-4</v>
      </c>
      <c r="O3479" s="1">
        <v>2.2793474857563001E-4</v>
      </c>
      <c r="P3479">
        <v>0.61123913772975802</v>
      </c>
      <c r="Q3479" s="1">
        <v>-4.1176059642489201E-4</v>
      </c>
      <c r="R3479" s="1">
        <v>2.07961162422554E-5</v>
      </c>
      <c r="S3479" s="1">
        <v>1.49911096212653E-5</v>
      </c>
      <c r="T3479">
        <v>-6.6152648137208794E-2</v>
      </c>
      <c r="U3479">
        <v>0.50809809187954003</v>
      </c>
      <c r="V3479">
        <v>19.5656979595907</v>
      </c>
      <c r="W3479">
        <v>1.7759149217238399</v>
      </c>
      <c r="X3479">
        <v>-2.3209235792032599E-3</v>
      </c>
      <c r="Y3479" s="1">
        <v>-2.98870167208284E-9</v>
      </c>
      <c r="Z3479">
        <v>-0.18533076557938699</v>
      </c>
      <c r="AA3479">
        <v>-0.24423351071869701</v>
      </c>
      <c r="AB3479">
        <v>0.53583218096098695</v>
      </c>
      <c r="AC3479">
        <v>-9.8411728096251705E-2</v>
      </c>
      <c r="AD3479">
        <v>-0.99473781916906701</v>
      </c>
      <c r="AE3479">
        <v>-2.8463099046988599E-2</v>
      </c>
      <c r="AF3479">
        <v>1.28642159412514E-3</v>
      </c>
      <c r="AG3479">
        <v>-1.76459771791566</v>
      </c>
      <c r="AH3479">
        <v>-1.08717186868701</v>
      </c>
      <c r="AI3479">
        <v>-1.79643535614014</v>
      </c>
      <c r="AJ3479">
        <v>-1.8864017925658101</v>
      </c>
      <c r="AK3479">
        <v>1.5732555389404299</v>
      </c>
      <c r="AL3479" s="1">
        <v>-8.48118458883107E-4</v>
      </c>
      <c r="AM3479">
        <v>-0.237919270992278</v>
      </c>
      <c r="AN3479">
        <v>-0.27492538094520602</v>
      </c>
      <c r="AO3479">
        <v>-0.21858400106430001</v>
      </c>
      <c r="AP3479">
        <v>0.49134486913681003</v>
      </c>
      <c r="AQ3479">
        <v>-2.2906702011823699E-2</v>
      </c>
      <c r="AR3479">
        <v>0</v>
      </c>
      <c r="AS3479" s="1">
        <v>1.9820086413768699E-4</v>
      </c>
      <c r="AT3479" s="1">
        <v>2.2793474857563001E-4</v>
      </c>
      <c r="AU3479">
        <v>0.61123913772975802</v>
      </c>
      <c r="AV3479" s="1">
        <v>-4.1176059642489201E-4</v>
      </c>
      <c r="AW3479" s="1">
        <v>2.07961162422554E-5</v>
      </c>
      <c r="AX3479" s="1">
        <v>1.49911096212653E-5</v>
      </c>
      <c r="AY3479">
        <v>6.2382848080983398E-2</v>
      </c>
      <c r="AZ3479">
        <v>5.21459088261415</v>
      </c>
      <c r="BA3479">
        <v>8.5361772563492408</v>
      </c>
      <c r="BB3479">
        <v>-2.3452820957131602</v>
      </c>
      <c r="BC3479">
        <v>4.0299610701991604</v>
      </c>
      <c r="BD3479" s="1">
        <v>-9.1646514113133494E-6</v>
      </c>
      <c r="BE3479">
        <v>-0.18350395466095601</v>
      </c>
      <c r="BF3479">
        <v>-0.24410893608297701</v>
      </c>
      <c r="BG3479">
        <v>0.53365496727086204</v>
      </c>
      <c r="BH3479">
        <v>9.63222514815196E-2</v>
      </c>
      <c r="BI3479">
        <v>0.99493252379222696</v>
      </c>
      <c r="BJ3479">
        <v>2.85502595910056E-2</v>
      </c>
      <c r="BK3479">
        <v>4.0223932236837E-3</v>
      </c>
      <c r="BL3479">
        <v>2.84479395486414E-3</v>
      </c>
      <c r="BM3479">
        <v>1.14184101659962E-2</v>
      </c>
      <c r="BN3479">
        <v>0.12853549621819199</v>
      </c>
      <c r="BO3479">
        <v>4.7064927907346101</v>
      </c>
      <c r="BP3479">
        <v>11.029520703241401</v>
      </c>
      <c r="BQ3479">
        <v>4.1211970174369998</v>
      </c>
      <c r="BR3479">
        <v>4.0322819937783603</v>
      </c>
      <c r="BS3479" s="1">
        <v>9.1616627096412692E-6</v>
      </c>
    </row>
    <row r="3480" spans="1:71" x14ac:dyDescent="0.25">
      <c r="A3480" t="s">
        <v>3483</v>
      </c>
      <c r="B3480">
        <v>-1.76459771791566</v>
      </c>
      <c r="C3480">
        <v>-1.08717186868701</v>
      </c>
      <c r="D3480">
        <v>-1.79643535614014</v>
      </c>
      <c r="E3480">
        <v>-1.8864017925658101</v>
      </c>
      <c r="F3480">
        <v>1.5732555389404299</v>
      </c>
      <c r="G3480" s="1">
        <v>-8.48118458883107E-4</v>
      </c>
      <c r="H3480">
        <v>-0.237919270992278</v>
      </c>
      <c r="I3480">
        <v>-0.27492538094520602</v>
      </c>
      <c r="J3480">
        <v>-0.21858400106430001</v>
      </c>
      <c r="K3480">
        <v>0.49134486913681003</v>
      </c>
      <c r="L3480">
        <v>-2.2906702011823699E-2</v>
      </c>
      <c r="M3480">
        <v>0</v>
      </c>
      <c r="N3480" s="1">
        <v>1.9820086413768699E-4</v>
      </c>
      <c r="O3480" s="1">
        <v>2.2793474857563001E-4</v>
      </c>
      <c r="P3480">
        <v>0.61123913772975802</v>
      </c>
      <c r="Q3480" s="1">
        <v>-4.1176059642489201E-4</v>
      </c>
      <c r="R3480" s="1">
        <v>2.07961162422554E-5</v>
      </c>
      <c r="S3480" s="1">
        <v>1.49911096212653E-5</v>
      </c>
      <c r="T3480">
        <v>-6.6152648137208794E-2</v>
      </c>
      <c r="U3480">
        <v>0.50809809187954003</v>
      </c>
      <c r="V3480">
        <v>19.5656979595907</v>
      </c>
      <c r="W3480">
        <v>1.7759149217238399</v>
      </c>
      <c r="X3480">
        <v>-2.3209235792032599E-3</v>
      </c>
      <c r="Y3480" s="1">
        <v>-2.98870167208284E-9</v>
      </c>
      <c r="Z3480">
        <v>-0.18533076557938699</v>
      </c>
      <c r="AA3480">
        <v>-0.24423351071869701</v>
      </c>
      <c r="AB3480">
        <v>0.53583218096098695</v>
      </c>
      <c r="AC3480">
        <v>-9.8411728096251705E-2</v>
      </c>
      <c r="AD3480">
        <v>-0.99473781916906701</v>
      </c>
      <c r="AE3480">
        <v>-2.8463099046988599E-2</v>
      </c>
      <c r="AF3480">
        <v>1.28642159412514E-3</v>
      </c>
      <c r="AG3480">
        <v>-1.76459771791566</v>
      </c>
      <c r="AH3480">
        <v>-1.08717186868701</v>
      </c>
      <c r="AI3480">
        <v>-1.79643535614014</v>
      </c>
      <c r="AJ3480">
        <v>-1.8864017925658101</v>
      </c>
      <c r="AK3480">
        <v>1.5732555389404299</v>
      </c>
      <c r="AL3480" s="1">
        <v>-8.48118458883107E-4</v>
      </c>
      <c r="AM3480">
        <v>-0.237919270992278</v>
      </c>
      <c r="AN3480">
        <v>-0.27492538094520602</v>
      </c>
      <c r="AO3480">
        <v>-0.21858400106430001</v>
      </c>
      <c r="AP3480">
        <v>0.49134486913681003</v>
      </c>
      <c r="AQ3480">
        <v>-2.2906702011823699E-2</v>
      </c>
      <c r="AR3480">
        <v>0</v>
      </c>
      <c r="AS3480" s="1">
        <v>1.9820086413768699E-4</v>
      </c>
      <c r="AT3480" s="1">
        <v>2.2793474857563001E-4</v>
      </c>
      <c r="AU3480">
        <v>0.61123913772975802</v>
      </c>
      <c r="AV3480" s="1">
        <v>-4.1176059642489201E-4</v>
      </c>
      <c r="AW3480" s="1">
        <v>2.07961162422554E-5</v>
      </c>
      <c r="AX3480" s="1">
        <v>1.49911096212653E-5</v>
      </c>
      <c r="AY3480">
        <v>6.2382848080983301E-2</v>
      </c>
      <c r="AZ3480">
        <v>5.21459088261415</v>
      </c>
      <c r="BA3480">
        <v>8.5361772563492408</v>
      </c>
      <c r="BB3480">
        <v>-2.3452820957131602</v>
      </c>
      <c r="BC3480">
        <v>4.0299610701991604</v>
      </c>
      <c r="BD3480" s="1">
        <v>-9.1646514113160701E-6</v>
      </c>
      <c r="BE3480">
        <v>-0.18350395466095601</v>
      </c>
      <c r="BF3480">
        <v>-0.24410893608297701</v>
      </c>
      <c r="BG3480">
        <v>0.53365496727086204</v>
      </c>
      <c r="BH3480">
        <v>9.63222514815196E-2</v>
      </c>
      <c r="BI3480">
        <v>0.99493252379222696</v>
      </c>
      <c r="BJ3480">
        <v>2.85502595910056E-2</v>
      </c>
      <c r="BK3480">
        <v>4.0223932236837E-3</v>
      </c>
      <c r="BL3480">
        <v>2.84479395486414E-3</v>
      </c>
      <c r="BM3480">
        <v>1.14184101659962E-2</v>
      </c>
      <c r="BN3480">
        <v>0.12853549621819199</v>
      </c>
      <c r="BO3480">
        <v>4.7064927907346101</v>
      </c>
      <c r="BP3480">
        <v>11.029520703241401</v>
      </c>
      <c r="BQ3480">
        <v>4.1211970174369998</v>
      </c>
      <c r="BR3480">
        <v>4.0322819937783603</v>
      </c>
      <c r="BS3480" s="1">
        <v>9.1616627096439797E-6</v>
      </c>
    </row>
    <row r="3481" spans="1:71" x14ac:dyDescent="0.25">
      <c r="A3481" t="s">
        <v>3484</v>
      </c>
      <c r="B3481">
        <v>-1.76459771791566</v>
      </c>
      <c r="C3481">
        <v>-1.08717186868701</v>
      </c>
      <c r="D3481">
        <v>-1.79643535614014</v>
      </c>
      <c r="E3481">
        <v>-1.8864017925658101</v>
      </c>
      <c r="F3481">
        <v>1.5732555389404299</v>
      </c>
      <c r="G3481" s="1">
        <v>-8.48118458883107E-4</v>
      </c>
      <c r="H3481">
        <v>-0.237919270992278</v>
      </c>
      <c r="I3481">
        <v>-0.27492538094520602</v>
      </c>
      <c r="J3481">
        <v>-0.21858400106430001</v>
      </c>
      <c r="K3481">
        <v>0.49134486913681003</v>
      </c>
      <c r="L3481">
        <v>-2.2906702011823699E-2</v>
      </c>
      <c r="M3481">
        <v>0</v>
      </c>
      <c r="N3481" s="1">
        <v>1.9820086413768699E-4</v>
      </c>
      <c r="O3481" s="1">
        <v>2.2793474857563001E-4</v>
      </c>
      <c r="P3481">
        <v>0.61123913772975802</v>
      </c>
      <c r="Q3481" s="1">
        <v>-4.1176059642489201E-4</v>
      </c>
      <c r="R3481" s="1">
        <v>2.07961162422554E-5</v>
      </c>
      <c r="S3481" s="1">
        <v>1.49911096212653E-5</v>
      </c>
      <c r="T3481">
        <v>-6.6152648137208794E-2</v>
      </c>
      <c r="U3481">
        <v>0.50809809187954003</v>
      </c>
      <c r="V3481">
        <v>19.5656979595907</v>
      </c>
      <c r="W3481">
        <v>1.7759149217238399</v>
      </c>
      <c r="X3481">
        <v>-2.3209235792032599E-3</v>
      </c>
      <c r="Y3481" s="1">
        <v>-2.98870167208284E-9</v>
      </c>
      <c r="Z3481">
        <v>-0.18533076557938699</v>
      </c>
      <c r="AA3481">
        <v>-0.24423351071869701</v>
      </c>
      <c r="AB3481">
        <v>0.53583218096098695</v>
      </c>
      <c r="AC3481">
        <v>-9.8411728096251705E-2</v>
      </c>
      <c r="AD3481">
        <v>-0.99473781916906701</v>
      </c>
      <c r="AE3481">
        <v>-2.8463099046988599E-2</v>
      </c>
      <c r="AF3481">
        <v>1.28642159412514E-3</v>
      </c>
      <c r="AG3481">
        <v>-1.76459771791566</v>
      </c>
      <c r="AH3481">
        <v>-1.08717186868701</v>
      </c>
      <c r="AI3481">
        <v>-1.79643535614014</v>
      </c>
      <c r="AJ3481">
        <v>-1.8864017925658101</v>
      </c>
      <c r="AK3481">
        <v>1.5732555389404299</v>
      </c>
      <c r="AL3481" s="1">
        <v>-8.48118458883107E-4</v>
      </c>
      <c r="AM3481">
        <v>-0.237919270992278</v>
      </c>
      <c r="AN3481">
        <v>-0.27492538094520602</v>
      </c>
      <c r="AO3481">
        <v>-0.21858400106430001</v>
      </c>
      <c r="AP3481">
        <v>0.49134486913681003</v>
      </c>
      <c r="AQ3481">
        <v>-2.2906702011823699E-2</v>
      </c>
      <c r="AR3481">
        <v>0</v>
      </c>
      <c r="AS3481" s="1">
        <v>1.9820086413768699E-4</v>
      </c>
      <c r="AT3481" s="1">
        <v>2.2793474857563001E-4</v>
      </c>
      <c r="AU3481">
        <v>0.61123913772975802</v>
      </c>
      <c r="AV3481" s="1">
        <v>-4.1176059642489201E-4</v>
      </c>
      <c r="AW3481" s="1">
        <v>2.07961162422554E-5</v>
      </c>
      <c r="AX3481" s="1">
        <v>1.49911096212653E-5</v>
      </c>
      <c r="AY3481">
        <v>6.2382848080983301E-2</v>
      </c>
      <c r="AZ3481">
        <v>5.21459088261415</v>
      </c>
      <c r="BA3481">
        <v>8.5361772563492408</v>
      </c>
      <c r="BB3481">
        <v>-2.3452820957131602</v>
      </c>
      <c r="BC3481">
        <v>4.0299610701991604</v>
      </c>
      <c r="BD3481" s="1">
        <v>-9.1646514113152095E-6</v>
      </c>
      <c r="BE3481">
        <v>-0.18350395466095601</v>
      </c>
      <c r="BF3481">
        <v>-0.24410893608297701</v>
      </c>
      <c r="BG3481">
        <v>0.53365496727086204</v>
      </c>
      <c r="BH3481">
        <v>9.63222514815196E-2</v>
      </c>
      <c r="BI3481">
        <v>0.99493252379222696</v>
      </c>
      <c r="BJ3481">
        <v>2.85502595910056E-2</v>
      </c>
      <c r="BK3481">
        <v>4.0223932236837E-3</v>
      </c>
      <c r="BL3481">
        <v>2.84479395486414E-3</v>
      </c>
      <c r="BM3481">
        <v>1.14184101659962E-2</v>
      </c>
      <c r="BN3481">
        <v>0.12853549621819199</v>
      </c>
      <c r="BO3481">
        <v>4.7064927907346101</v>
      </c>
      <c r="BP3481">
        <v>11.029520703241401</v>
      </c>
      <c r="BQ3481">
        <v>4.1211970174369998</v>
      </c>
      <c r="BR3481">
        <v>4.0322819937783603</v>
      </c>
      <c r="BS3481" s="1">
        <v>9.1616627096431293E-6</v>
      </c>
    </row>
    <row r="3482" spans="1:71" x14ac:dyDescent="0.25">
      <c r="A3482" t="s">
        <v>3485</v>
      </c>
      <c r="B3482">
        <v>-1.76459771791566</v>
      </c>
      <c r="C3482">
        <v>-1.08717186868701</v>
      </c>
      <c r="D3482">
        <v>-1.79643535614014</v>
      </c>
      <c r="E3482">
        <v>-1.8864017925658101</v>
      </c>
      <c r="F3482">
        <v>1.5732555389404299</v>
      </c>
      <c r="G3482" s="1">
        <v>-8.48118458883107E-4</v>
      </c>
      <c r="H3482">
        <v>-0.237919270992278</v>
      </c>
      <c r="I3482">
        <v>-0.27492538094520602</v>
      </c>
      <c r="J3482">
        <v>-0.21858400106430001</v>
      </c>
      <c r="K3482">
        <v>0.49134486913681003</v>
      </c>
      <c r="L3482">
        <v>-2.2906702011823699E-2</v>
      </c>
      <c r="M3482">
        <v>0</v>
      </c>
      <c r="N3482" s="1">
        <v>1.9820086413768699E-4</v>
      </c>
      <c r="O3482" s="1">
        <v>2.2793474857563001E-4</v>
      </c>
      <c r="P3482">
        <v>0.61123913772975802</v>
      </c>
      <c r="Q3482" s="1">
        <v>-4.1176059642489201E-4</v>
      </c>
      <c r="R3482" s="1">
        <v>2.07961162422554E-5</v>
      </c>
      <c r="S3482" s="1">
        <v>1.49911096212653E-5</v>
      </c>
      <c r="T3482">
        <v>-6.6152648137208794E-2</v>
      </c>
      <c r="U3482">
        <v>0.50809809187954003</v>
      </c>
      <c r="V3482">
        <v>19.5656979595907</v>
      </c>
      <c r="W3482">
        <v>1.7759149217238399</v>
      </c>
      <c r="X3482">
        <v>-2.3209235792032599E-3</v>
      </c>
      <c r="Y3482" s="1">
        <v>-2.98870167208284E-9</v>
      </c>
      <c r="Z3482">
        <v>-0.18533076557938699</v>
      </c>
      <c r="AA3482">
        <v>-0.24423351071869701</v>
      </c>
      <c r="AB3482">
        <v>0.53583218096098695</v>
      </c>
      <c r="AC3482">
        <v>-9.8411728096251705E-2</v>
      </c>
      <c r="AD3482">
        <v>-0.99473781916906701</v>
      </c>
      <c r="AE3482">
        <v>-2.8463099046988599E-2</v>
      </c>
      <c r="AF3482">
        <v>1.28642159412514E-3</v>
      </c>
      <c r="AG3482">
        <v>-1.76459771791566</v>
      </c>
      <c r="AH3482">
        <v>-1.08717186868701</v>
      </c>
      <c r="AI3482">
        <v>-1.79643535614014</v>
      </c>
      <c r="AJ3482">
        <v>-1.8864017925658101</v>
      </c>
      <c r="AK3482">
        <v>1.5732555389404299</v>
      </c>
      <c r="AL3482" s="1">
        <v>-8.48118458883107E-4</v>
      </c>
      <c r="AM3482">
        <v>-0.237919270992278</v>
      </c>
      <c r="AN3482">
        <v>-0.27492538094520602</v>
      </c>
      <c r="AO3482">
        <v>-0.21858400106430001</v>
      </c>
      <c r="AP3482">
        <v>0.49134486913681003</v>
      </c>
      <c r="AQ3482">
        <v>-2.2906702011823699E-2</v>
      </c>
      <c r="AR3482">
        <v>0</v>
      </c>
      <c r="AS3482" s="1">
        <v>1.9820086413768699E-4</v>
      </c>
      <c r="AT3482" s="1">
        <v>2.2793474857563001E-4</v>
      </c>
      <c r="AU3482">
        <v>0.61123913772975802</v>
      </c>
      <c r="AV3482" s="1">
        <v>-4.1176059642489201E-4</v>
      </c>
      <c r="AW3482" s="1">
        <v>2.07961162422554E-5</v>
      </c>
      <c r="AX3482" s="1">
        <v>1.49911096212653E-5</v>
      </c>
      <c r="AY3482">
        <v>6.2382848080983301E-2</v>
      </c>
      <c r="AZ3482">
        <v>5.21459088261415</v>
      </c>
      <c r="BA3482">
        <v>8.5361772563492408</v>
      </c>
      <c r="BB3482">
        <v>-2.3452820957131602</v>
      </c>
      <c r="BC3482">
        <v>4.0299610701991604</v>
      </c>
      <c r="BD3482" s="1">
        <v>-9.1646514113151908E-6</v>
      </c>
      <c r="BE3482">
        <v>-0.18350395466095601</v>
      </c>
      <c r="BF3482">
        <v>-0.24410893608297701</v>
      </c>
      <c r="BG3482">
        <v>0.53365496727086204</v>
      </c>
      <c r="BH3482">
        <v>9.63222514815196E-2</v>
      </c>
      <c r="BI3482">
        <v>0.99493252379222696</v>
      </c>
      <c r="BJ3482">
        <v>2.85502595910056E-2</v>
      </c>
      <c r="BK3482">
        <v>4.0223932236837E-3</v>
      </c>
      <c r="BL3482">
        <v>2.84479395486414E-3</v>
      </c>
      <c r="BM3482">
        <v>1.14184101659962E-2</v>
      </c>
      <c r="BN3482">
        <v>0.12853549621819199</v>
      </c>
      <c r="BO3482">
        <v>4.7064927907346101</v>
      </c>
      <c r="BP3482">
        <v>11.029520703241401</v>
      </c>
      <c r="BQ3482">
        <v>4.1211970174369998</v>
      </c>
      <c r="BR3482">
        <v>4.0322819937783603</v>
      </c>
      <c r="BS3482" s="1">
        <v>9.1616627096431005E-6</v>
      </c>
    </row>
    <row r="3483" spans="1:71" x14ac:dyDescent="0.25">
      <c r="A3483" t="s">
        <v>3486</v>
      </c>
      <c r="B3483">
        <v>-1.78825647035707</v>
      </c>
      <c r="C3483">
        <v>-1.1144521993449701</v>
      </c>
      <c r="D3483">
        <v>-1.8178625106811599</v>
      </c>
      <c r="E3483">
        <v>-1.8366948566832499</v>
      </c>
      <c r="F3483">
        <v>1.57083320617675</v>
      </c>
      <c r="G3483" s="1">
        <v>-8.8435808290654298E-4</v>
      </c>
      <c r="H3483">
        <v>-0.23884484171867401</v>
      </c>
      <c r="I3483">
        <v>-0.26950034499168302</v>
      </c>
      <c r="J3483">
        <v>-0.215632945299149</v>
      </c>
      <c r="K3483">
        <v>0.48673844337463301</v>
      </c>
      <c r="L3483">
        <v>-2.44237333536148E-2</v>
      </c>
      <c r="M3483">
        <v>0</v>
      </c>
      <c r="N3483" s="1">
        <v>7.7520254747331799E-4</v>
      </c>
      <c r="O3483" s="1">
        <v>8.9149761545170695E-4</v>
      </c>
      <c r="P3483">
        <v>0.61123913772975802</v>
      </c>
      <c r="Q3483">
        <v>-1.61047664801183E-3</v>
      </c>
      <c r="R3483" s="1">
        <v>8.1337699305017401E-5</v>
      </c>
      <c r="S3483" s="1">
        <v>1.49911096212653E-5</v>
      </c>
      <c r="T3483">
        <v>-6.9466580831429106E-2</v>
      </c>
      <c r="U3483">
        <v>1.7290346945105299</v>
      </c>
      <c r="V3483">
        <v>19.777615064938999</v>
      </c>
      <c r="W3483">
        <v>1.77689853678732</v>
      </c>
      <c r="X3483">
        <v>-3.38582218126076E-3</v>
      </c>
      <c r="Y3483" s="1">
        <v>-1.1841158773534901E-7</v>
      </c>
      <c r="Z3483">
        <v>-0.194485767069705</v>
      </c>
      <c r="AA3483">
        <v>-0.25432729600417497</v>
      </c>
      <c r="AB3483">
        <v>0.522600833778882</v>
      </c>
      <c r="AC3483">
        <v>-0.109861439726799</v>
      </c>
      <c r="AD3483">
        <v>-0.99354635810578096</v>
      </c>
      <c r="AE3483">
        <v>-2.8122658604883801E-2</v>
      </c>
      <c r="AF3483">
        <v>2.2835124010842501E-3</v>
      </c>
      <c r="AG3483">
        <v>-1.78825647035707</v>
      </c>
      <c r="AH3483">
        <v>-1.1144521993449701</v>
      </c>
      <c r="AI3483">
        <v>-1.8178625106811599</v>
      </c>
      <c r="AJ3483">
        <v>-1.8366948566832499</v>
      </c>
      <c r="AK3483">
        <v>1.57083320617675</v>
      </c>
      <c r="AL3483" s="1">
        <v>-8.8435808290654298E-4</v>
      </c>
      <c r="AM3483">
        <v>-0.23884484171867401</v>
      </c>
      <c r="AN3483">
        <v>-0.26950034499168302</v>
      </c>
      <c r="AO3483">
        <v>-0.215632945299149</v>
      </c>
      <c r="AP3483">
        <v>0.48673844337463301</v>
      </c>
      <c r="AQ3483">
        <v>-2.44237333536148E-2</v>
      </c>
      <c r="AR3483">
        <v>0</v>
      </c>
      <c r="AS3483" s="1">
        <v>7.7520254747331799E-4</v>
      </c>
      <c r="AT3483" s="1">
        <v>8.9149761545170695E-4</v>
      </c>
      <c r="AU3483">
        <v>0.61123913772975802</v>
      </c>
      <c r="AV3483">
        <v>-1.61047664801183E-3</v>
      </c>
      <c r="AW3483" s="1">
        <v>8.1337699305017401E-5</v>
      </c>
      <c r="AX3483" s="1">
        <v>1.49911096212653E-5</v>
      </c>
      <c r="AY3483">
        <v>5.7285510419141102E-2</v>
      </c>
      <c r="AZ3483">
        <v>5.5004033751626196</v>
      </c>
      <c r="BA3483">
        <v>8.6514591373366905</v>
      </c>
      <c r="BB3483">
        <v>-2.3531028754096499</v>
      </c>
      <c r="BC3483">
        <v>4.0325846559090603</v>
      </c>
      <c r="BD3483" s="1">
        <v>-7.7188942197871606E-6</v>
      </c>
      <c r="BE3483">
        <v>-0.19266938656025701</v>
      </c>
      <c r="BF3483">
        <v>-0.25416149472591698</v>
      </c>
      <c r="BG3483">
        <v>0.52041620443728398</v>
      </c>
      <c r="BH3483">
        <v>0.108033592965307</v>
      </c>
      <c r="BI3483">
        <v>0.99374417424667505</v>
      </c>
      <c r="BJ3483">
        <v>2.81359841124218E-2</v>
      </c>
      <c r="BK3483">
        <v>3.1024731788193102E-3</v>
      </c>
      <c r="BL3483">
        <v>2.8459299355745298E-3</v>
      </c>
      <c r="BM3483">
        <v>1.1382312711693199E-2</v>
      </c>
      <c r="BN3483">
        <v>0.12675209125056999</v>
      </c>
      <c r="BO3483">
        <v>3.7713686806520901</v>
      </c>
      <c r="BP3483">
        <v>11.1261559276023</v>
      </c>
      <c r="BQ3483">
        <v>4.1300014121969699</v>
      </c>
      <c r="BR3483">
        <v>4.0359704780903201</v>
      </c>
      <c r="BS3483" s="1">
        <v>7.6004826320518096E-6</v>
      </c>
    </row>
    <row r="3484" spans="1:71" x14ac:dyDescent="0.25">
      <c r="A3484" t="s">
        <v>3487</v>
      </c>
      <c r="B3484">
        <v>-1.78825647035707</v>
      </c>
      <c r="C3484">
        <v>-1.1144521993449701</v>
      </c>
      <c r="D3484">
        <v>-1.8178625106811599</v>
      </c>
      <c r="E3484">
        <v>-1.8366948566832499</v>
      </c>
      <c r="F3484">
        <v>1.57083320617675</v>
      </c>
      <c r="G3484" s="1">
        <v>-8.8435808290654298E-4</v>
      </c>
      <c r="H3484">
        <v>-0.23884484171867401</v>
      </c>
      <c r="I3484">
        <v>-0.26950034499168302</v>
      </c>
      <c r="J3484">
        <v>-0.215632945299149</v>
      </c>
      <c r="K3484">
        <v>0.48673844337463301</v>
      </c>
      <c r="L3484">
        <v>-2.44237333536148E-2</v>
      </c>
      <c r="M3484">
        <v>0</v>
      </c>
      <c r="N3484" s="1">
        <v>7.7520254747331799E-4</v>
      </c>
      <c r="O3484" s="1">
        <v>8.9149761545170695E-4</v>
      </c>
      <c r="P3484">
        <v>0.61123913772975802</v>
      </c>
      <c r="Q3484">
        <v>-1.61047664801183E-3</v>
      </c>
      <c r="R3484" s="1">
        <v>8.1337699305017401E-5</v>
      </c>
      <c r="S3484" s="1">
        <v>1.49911096212653E-5</v>
      </c>
      <c r="T3484">
        <v>-6.9466580831429106E-2</v>
      </c>
      <c r="U3484">
        <v>1.7290346945105299</v>
      </c>
      <c r="V3484">
        <v>19.777615064938999</v>
      </c>
      <c r="W3484">
        <v>1.77689853678732</v>
      </c>
      <c r="X3484">
        <v>-3.38582218126076E-3</v>
      </c>
      <c r="Y3484" s="1">
        <v>-1.1841158773534901E-7</v>
      </c>
      <c r="Z3484">
        <v>-0.194485767069705</v>
      </c>
      <c r="AA3484">
        <v>-0.25432729600417497</v>
      </c>
      <c r="AB3484">
        <v>0.522600833778882</v>
      </c>
      <c r="AC3484">
        <v>-0.109861439726799</v>
      </c>
      <c r="AD3484">
        <v>-0.99354635810578096</v>
      </c>
      <c r="AE3484">
        <v>-2.8122658604883801E-2</v>
      </c>
      <c r="AF3484">
        <v>2.2835124010842501E-3</v>
      </c>
      <c r="AG3484">
        <v>-1.78825647035707</v>
      </c>
      <c r="AH3484">
        <v>-1.1144521993449701</v>
      </c>
      <c r="AI3484">
        <v>-1.8178625106811599</v>
      </c>
      <c r="AJ3484">
        <v>-1.8366948566832499</v>
      </c>
      <c r="AK3484">
        <v>1.57083320617675</v>
      </c>
      <c r="AL3484" s="1">
        <v>-8.8435808290654298E-4</v>
      </c>
      <c r="AM3484">
        <v>-0.23884484171867401</v>
      </c>
      <c r="AN3484">
        <v>-0.26950034499168302</v>
      </c>
      <c r="AO3484">
        <v>-0.215632945299149</v>
      </c>
      <c r="AP3484">
        <v>0.48673844337463301</v>
      </c>
      <c r="AQ3484">
        <v>-2.44237333536148E-2</v>
      </c>
      <c r="AR3484">
        <v>0</v>
      </c>
      <c r="AS3484" s="1">
        <v>7.7520254747331799E-4</v>
      </c>
      <c r="AT3484" s="1">
        <v>8.9149761545170695E-4</v>
      </c>
      <c r="AU3484">
        <v>0.61123913772975802</v>
      </c>
      <c r="AV3484">
        <v>-1.61047664801183E-3</v>
      </c>
      <c r="AW3484" s="1">
        <v>8.1337699305017401E-5</v>
      </c>
      <c r="AX3484" s="1">
        <v>1.49911096212653E-5</v>
      </c>
      <c r="AY3484">
        <v>5.7285510419141102E-2</v>
      </c>
      <c r="AZ3484">
        <v>5.5004033751626196</v>
      </c>
      <c r="BA3484">
        <v>8.6514591373366905</v>
      </c>
      <c r="BB3484">
        <v>-2.3531028754096499</v>
      </c>
      <c r="BC3484">
        <v>4.0325846559090603</v>
      </c>
      <c r="BD3484" s="1">
        <v>-7.7188942197869692E-6</v>
      </c>
      <c r="BE3484">
        <v>-0.19266938656025701</v>
      </c>
      <c r="BF3484">
        <v>-0.25416149472591698</v>
      </c>
      <c r="BG3484">
        <v>0.52041620443728398</v>
      </c>
      <c r="BH3484">
        <v>0.108033592965307</v>
      </c>
      <c r="BI3484">
        <v>0.99374417424667505</v>
      </c>
      <c r="BJ3484">
        <v>2.81359841124218E-2</v>
      </c>
      <c r="BK3484">
        <v>3.1024731788193102E-3</v>
      </c>
      <c r="BL3484">
        <v>2.8459299355745298E-3</v>
      </c>
      <c r="BM3484">
        <v>1.1382312711693199E-2</v>
      </c>
      <c r="BN3484">
        <v>0.12675209125056999</v>
      </c>
      <c r="BO3484">
        <v>3.7713686806520901</v>
      </c>
      <c r="BP3484">
        <v>11.1261559276023</v>
      </c>
      <c r="BQ3484">
        <v>4.1300014121969699</v>
      </c>
      <c r="BR3484">
        <v>4.0359704780903201</v>
      </c>
      <c r="BS3484" s="1">
        <v>7.6004826320516199E-6</v>
      </c>
    </row>
    <row r="3485" spans="1:71" x14ac:dyDescent="0.25">
      <c r="A3485" t="s">
        <v>3488</v>
      </c>
      <c r="B3485">
        <v>-1.78825647035707</v>
      </c>
      <c r="C3485">
        <v>-1.1144521993449701</v>
      </c>
      <c r="D3485">
        <v>-1.8178625106811599</v>
      </c>
      <c r="E3485">
        <v>-1.8366948566832499</v>
      </c>
      <c r="F3485">
        <v>1.57083320617675</v>
      </c>
      <c r="G3485" s="1">
        <v>-8.8435808290654298E-4</v>
      </c>
      <c r="H3485">
        <v>-0.23884484171867401</v>
      </c>
      <c r="I3485">
        <v>-0.26950034499168302</v>
      </c>
      <c r="J3485">
        <v>-0.215632945299149</v>
      </c>
      <c r="K3485">
        <v>0.48673844337463301</v>
      </c>
      <c r="L3485">
        <v>-2.44237333536148E-2</v>
      </c>
      <c r="M3485">
        <v>0</v>
      </c>
      <c r="N3485" s="1">
        <v>7.7520254747331799E-4</v>
      </c>
      <c r="O3485" s="1">
        <v>8.9149761545170695E-4</v>
      </c>
      <c r="P3485">
        <v>0.61123913772975802</v>
      </c>
      <c r="Q3485">
        <v>-1.61047664801183E-3</v>
      </c>
      <c r="R3485" s="1">
        <v>8.1337699305017401E-5</v>
      </c>
      <c r="S3485" s="1">
        <v>1.49911096212653E-5</v>
      </c>
      <c r="T3485">
        <v>-6.9466580831429106E-2</v>
      </c>
      <c r="U3485">
        <v>1.7290346945105299</v>
      </c>
      <c r="V3485">
        <v>19.777615064938999</v>
      </c>
      <c r="W3485">
        <v>1.77689853678732</v>
      </c>
      <c r="X3485">
        <v>-3.38582218126076E-3</v>
      </c>
      <c r="Y3485" s="1">
        <v>-1.1841158773534901E-7</v>
      </c>
      <c r="Z3485">
        <v>-0.194485767069705</v>
      </c>
      <c r="AA3485">
        <v>-0.25432729600417497</v>
      </c>
      <c r="AB3485">
        <v>0.522600833778882</v>
      </c>
      <c r="AC3485">
        <v>-0.109861439726799</v>
      </c>
      <c r="AD3485">
        <v>-0.99354635810578096</v>
      </c>
      <c r="AE3485">
        <v>-2.8122658604883801E-2</v>
      </c>
      <c r="AF3485">
        <v>2.2835124010842501E-3</v>
      </c>
      <c r="AG3485">
        <v>-1.78825647035707</v>
      </c>
      <c r="AH3485">
        <v>-1.1144521993449701</v>
      </c>
      <c r="AI3485">
        <v>-1.8178625106811599</v>
      </c>
      <c r="AJ3485">
        <v>-1.8366948566832499</v>
      </c>
      <c r="AK3485">
        <v>1.57083320617675</v>
      </c>
      <c r="AL3485" s="1">
        <v>-8.8435808290654298E-4</v>
      </c>
      <c r="AM3485">
        <v>-0.23884484171867401</v>
      </c>
      <c r="AN3485">
        <v>-0.26950034499168302</v>
      </c>
      <c r="AO3485">
        <v>-0.215632945299149</v>
      </c>
      <c r="AP3485">
        <v>0.48673844337463301</v>
      </c>
      <c r="AQ3485">
        <v>-2.44237333536148E-2</v>
      </c>
      <c r="AR3485">
        <v>0</v>
      </c>
      <c r="AS3485" s="1">
        <v>7.7520254747331799E-4</v>
      </c>
      <c r="AT3485" s="1">
        <v>8.9149761545170695E-4</v>
      </c>
      <c r="AU3485">
        <v>0.61123913772975802</v>
      </c>
      <c r="AV3485">
        <v>-1.61047664801183E-3</v>
      </c>
      <c r="AW3485" s="1">
        <v>8.1337699305017401E-5</v>
      </c>
      <c r="AX3485" s="1">
        <v>1.49911096212653E-5</v>
      </c>
      <c r="AY3485">
        <v>5.7285510419141102E-2</v>
      </c>
      <c r="AZ3485">
        <v>5.5004033751626196</v>
      </c>
      <c r="BA3485">
        <v>8.6514591373366905</v>
      </c>
      <c r="BB3485">
        <v>-2.3531028754096499</v>
      </c>
      <c r="BC3485">
        <v>4.0325846559090603</v>
      </c>
      <c r="BD3485" s="1">
        <v>-7.7188942197885701E-6</v>
      </c>
      <c r="BE3485">
        <v>-0.19266938656025701</v>
      </c>
      <c r="BF3485">
        <v>-0.25416149472591698</v>
      </c>
      <c r="BG3485">
        <v>0.52041620443728398</v>
      </c>
      <c r="BH3485">
        <v>0.108033592965307</v>
      </c>
      <c r="BI3485">
        <v>0.99374417424667505</v>
      </c>
      <c r="BJ3485">
        <v>2.81359841124218E-2</v>
      </c>
      <c r="BK3485">
        <v>3.1024731788193102E-3</v>
      </c>
      <c r="BL3485">
        <v>2.8459299355745298E-3</v>
      </c>
      <c r="BM3485">
        <v>1.1382312711693199E-2</v>
      </c>
      <c r="BN3485">
        <v>0.12675209125056999</v>
      </c>
      <c r="BO3485">
        <v>3.7713686806520901</v>
      </c>
      <c r="BP3485">
        <v>11.1261559276023</v>
      </c>
      <c r="BQ3485">
        <v>4.1300014121969699</v>
      </c>
      <c r="BR3485">
        <v>4.0359704780903201</v>
      </c>
      <c r="BS3485" s="1">
        <v>7.6004826320532199E-6</v>
      </c>
    </row>
    <row r="3486" spans="1:71" x14ac:dyDescent="0.25">
      <c r="A3486" t="s">
        <v>3489</v>
      </c>
      <c r="B3486">
        <v>-1.78825647035707</v>
      </c>
      <c r="C3486">
        <v>-1.1144521993449701</v>
      </c>
      <c r="D3486">
        <v>-1.8178625106811599</v>
      </c>
      <c r="E3486">
        <v>-1.8366948566832499</v>
      </c>
      <c r="F3486">
        <v>1.57083320617675</v>
      </c>
      <c r="G3486" s="1">
        <v>-8.8435808290654298E-4</v>
      </c>
      <c r="H3486">
        <v>-0.23884484171867401</v>
      </c>
      <c r="I3486">
        <v>-0.26950034499168302</v>
      </c>
      <c r="J3486">
        <v>-0.215632945299149</v>
      </c>
      <c r="K3486">
        <v>0.48673844337463301</v>
      </c>
      <c r="L3486">
        <v>-2.44237333536148E-2</v>
      </c>
      <c r="M3486">
        <v>0</v>
      </c>
      <c r="N3486" s="1">
        <v>7.7520254747331799E-4</v>
      </c>
      <c r="O3486" s="1">
        <v>8.9149761545170695E-4</v>
      </c>
      <c r="P3486">
        <v>0.61123913772975802</v>
      </c>
      <c r="Q3486">
        <v>-1.61047664801183E-3</v>
      </c>
      <c r="R3486" s="1">
        <v>8.1337699305017401E-5</v>
      </c>
      <c r="S3486" s="1">
        <v>1.49911096212653E-5</v>
      </c>
      <c r="T3486">
        <v>-6.9466580831429106E-2</v>
      </c>
      <c r="U3486">
        <v>1.7290346945105299</v>
      </c>
      <c r="V3486">
        <v>19.777615064938999</v>
      </c>
      <c r="W3486">
        <v>1.77689853678732</v>
      </c>
      <c r="X3486">
        <v>-3.38582218126076E-3</v>
      </c>
      <c r="Y3486" s="1">
        <v>-1.1841158773534901E-7</v>
      </c>
      <c r="Z3486">
        <v>-0.194485767069705</v>
      </c>
      <c r="AA3486">
        <v>-0.25432729600417497</v>
      </c>
      <c r="AB3486">
        <v>0.522600833778882</v>
      </c>
      <c r="AC3486">
        <v>-0.109861439726799</v>
      </c>
      <c r="AD3486">
        <v>-0.99354635810578096</v>
      </c>
      <c r="AE3486">
        <v>-2.8122658604883801E-2</v>
      </c>
      <c r="AF3486">
        <v>2.2835124010842501E-3</v>
      </c>
      <c r="AG3486">
        <v>-1.78825647035707</v>
      </c>
      <c r="AH3486">
        <v>-1.1144521993449701</v>
      </c>
      <c r="AI3486">
        <v>-1.8178625106811599</v>
      </c>
      <c r="AJ3486">
        <v>-1.8366948566832499</v>
      </c>
      <c r="AK3486">
        <v>1.57083320617675</v>
      </c>
      <c r="AL3486" s="1">
        <v>-8.8435808290654298E-4</v>
      </c>
      <c r="AM3486">
        <v>-0.23884484171867401</v>
      </c>
      <c r="AN3486">
        <v>-0.26950034499168302</v>
      </c>
      <c r="AO3486">
        <v>-0.215632945299149</v>
      </c>
      <c r="AP3486">
        <v>0.48673844337463301</v>
      </c>
      <c r="AQ3486">
        <v>-2.44237333536148E-2</v>
      </c>
      <c r="AR3486">
        <v>0</v>
      </c>
      <c r="AS3486" s="1">
        <v>7.7520254747331799E-4</v>
      </c>
      <c r="AT3486" s="1">
        <v>8.9149761545170695E-4</v>
      </c>
      <c r="AU3486">
        <v>0.61123913772975802</v>
      </c>
      <c r="AV3486">
        <v>-1.61047664801183E-3</v>
      </c>
      <c r="AW3486" s="1">
        <v>8.1337699305017401E-5</v>
      </c>
      <c r="AX3486" s="1">
        <v>1.49911096212653E-5</v>
      </c>
      <c r="AY3486">
        <v>5.7285510419141102E-2</v>
      </c>
      <c r="AZ3486">
        <v>5.5004033751626196</v>
      </c>
      <c r="BA3486">
        <v>8.6514591373366905</v>
      </c>
      <c r="BB3486">
        <v>-2.3531028754096499</v>
      </c>
      <c r="BC3486">
        <v>4.0325846559090603</v>
      </c>
      <c r="BD3486" s="1">
        <v>-7.7188942197863593E-6</v>
      </c>
      <c r="BE3486">
        <v>-0.19266938656025701</v>
      </c>
      <c r="BF3486">
        <v>-0.25416149472591698</v>
      </c>
      <c r="BG3486">
        <v>0.52041620443728398</v>
      </c>
      <c r="BH3486">
        <v>0.108033592965307</v>
      </c>
      <c r="BI3486">
        <v>0.99374417424667505</v>
      </c>
      <c r="BJ3486">
        <v>2.81359841124218E-2</v>
      </c>
      <c r="BK3486">
        <v>3.1024731788193102E-3</v>
      </c>
      <c r="BL3486">
        <v>2.8459299355745298E-3</v>
      </c>
      <c r="BM3486">
        <v>1.1382312711693199E-2</v>
      </c>
      <c r="BN3486">
        <v>0.12675209125056999</v>
      </c>
      <c r="BO3486">
        <v>3.7713686806520901</v>
      </c>
      <c r="BP3486">
        <v>11.1261559276023</v>
      </c>
      <c r="BQ3486">
        <v>4.1300014121969699</v>
      </c>
      <c r="BR3486">
        <v>4.0359704780903201</v>
      </c>
      <c r="BS3486" s="1">
        <v>7.60048263205101E-6</v>
      </c>
    </row>
    <row r="3487" spans="1:71" x14ac:dyDescent="0.25">
      <c r="A3487" t="s">
        <v>3490</v>
      </c>
      <c r="B3487">
        <v>-1.78825647035707</v>
      </c>
      <c r="C3487">
        <v>-1.1144521993449701</v>
      </c>
      <c r="D3487">
        <v>-1.8178625106811599</v>
      </c>
      <c r="E3487">
        <v>-1.8366948566832499</v>
      </c>
      <c r="F3487">
        <v>1.57083320617675</v>
      </c>
      <c r="G3487" s="1">
        <v>-8.8435808290654298E-4</v>
      </c>
      <c r="H3487">
        <v>-0.23884484171867401</v>
      </c>
      <c r="I3487">
        <v>-0.26950034499168302</v>
      </c>
      <c r="J3487">
        <v>-0.215632945299149</v>
      </c>
      <c r="K3487">
        <v>0.48673844337463301</v>
      </c>
      <c r="L3487">
        <v>-2.44237333536148E-2</v>
      </c>
      <c r="M3487">
        <v>0</v>
      </c>
      <c r="N3487" s="1">
        <v>7.7520254747331799E-4</v>
      </c>
      <c r="O3487" s="1">
        <v>8.9149761545170695E-4</v>
      </c>
      <c r="P3487">
        <v>0.61123913772975802</v>
      </c>
      <c r="Q3487">
        <v>-1.61047664801183E-3</v>
      </c>
      <c r="R3487" s="1">
        <v>8.1337699305017401E-5</v>
      </c>
      <c r="S3487" s="1">
        <v>1.49911096212653E-5</v>
      </c>
      <c r="T3487">
        <v>-6.9466580831429106E-2</v>
      </c>
      <c r="U3487">
        <v>1.7290346945105299</v>
      </c>
      <c r="V3487">
        <v>19.777615064938999</v>
      </c>
      <c r="W3487">
        <v>1.77689853678732</v>
      </c>
      <c r="X3487">
        <v>-3.38582218126076E-3</v>
      </c>
      <c r="Y3487" s="1">
        <v>-1.1841158773534901E-7</v>
      </c>
      <c r="Z3487">
        <v>-0.194485767069705</v>
      </c>
      <c r="AA3487">
        <v>-0.25432729600417497</v>
      </c>
      <c r="AB3487">
        <v>0.522600833778882</v>
      </c>
      <c r="AC3487">
        <v>-0.109861439726799</v>
      </c>
      <c r="AD3487">
        <v>-0.99354635810578096</v>
      </c>
      <c r="AE3487">
        <v>-2.8122658604883801E-2</v>
      </c>
      <c r="AF3487">
        <v>2.2835124010842501E-3</v>
      </c>
      <c r="AG3487">
        <v>-1.78825647035707</v>
      </c>
      <c r="AH3487">
        <v>-1.1144521993449701</v>
      </c>
      <c r="AI3487">
        <v>-1.8178625106811599</v>
      </c>
      <c r="AJ3487">
        <v>-1.8366948566832499</v>
      </c>
      <c r="AK3487">
        <v>1.57083320617675</v>
      </c>
      <c r="AL3487" s="1">
        <v>-8.8435808290654298E-4</v>
      </c>
      <c r="AM3487">
        <v>-0.23884484171867401</v>
      </c>
      <c r="AN3487">
        <v>-0.26950034499168302</v>
      </c>
      <c r="AO3487">
        <v>-0.215632945299149</v>
      </c>
      <c r="AP3487">
        <v>0.48673844337463301</v>
      </c>
      <c r="AQ3487">
        <v>-2.44237333536148E-2</v>
      </c>
      <c r="AR3487">
        <v>0</v>
      </c>
      <c r="AS3487" s="1">
        <v>7.7520254747331799E-4</v>
      </c>
      <c r="AT3487" s="1">
        <v>8.9149761545170695E-4</v>
      </c>
      <c r="AU3487">
        <v>0.61123913772975802</v>
      </c>
      <c r="AV3487">
        <v>-1.61047664801183E-3</v>
      </c>
      <c r="AW3487" s="1">
        <v>8.1337699305017401E-5</v>
      </c>
      <c r="AX3487" s="1">
        <v>1.49911096212653E-5</v>
      </c>
      <c r="AY3487">
        <v>5.7285510419141102E-2</v>
      </c>
      <c r="AZ3487">
        <v>5.5004033751626196</v>
      </c>
      <c r="BA3487">
        <v>8.6514591373366905</v>
      </c>
      <c r="BB3487">
        <v>-2.3531028754096499</v>
      </c>
      <c r="BC3487">
        <v>4.0325846559090603</v>
      </c>
      <c r="BD3487" s="1">
        <v>-7.7188942197862492E-6</v>
      </c>
      <c r="BE3487">
        <v>-0.19266938656025701</v>
      </c>
      <c r="BF3487">
        <v>-0.25416149472591698</v>
      </c>
      <c r="BG3487">
        <v>0.52041620443728398</v>
      </c>
      <c r="BH3487">
        <v>0.108033592965307</v>
      </c>
      <c r="BI3487">
        <v>0.99374417424667505</v>
      </c>
      <c r="BJ3487">
        <v>2.81359841124218E-2</v>
      </c>
      <c r="BK3487">
        <v>3.1024731788193102E-3</v>
      </c>
      <c r="BL3487">
        <v>2.8459299355745298E-3</v>
      </c>
      <c r="BM3487">
        <v>1.1382312711693199E-2</v>
      </c>
      <c r="BN3487">
        <v>0.12675209125056999</v>
      </c>
      <c r="BO3487">
        <v>3.7713686806520901</v>
      </c>
      <c r="BP3487">
        <v>11.1261559276023</v>
      </c>
      <c r="BQ3487">
        <v>4.1300014121969699</v>
      </c>
      <c r="BR3487">
        <v>4.0359704780903201</v>
      </c>
      <c r="BS3487" s="1">
        <v>7.6004826320508999E-6</v>
      </c>
    </row>
    <row r="3488" spans="1:71" x14ac:dyDescent="0.25">
      <c r="A3488" t="s">
        <v>3491</v>
      </c>
      <c r="B3488">
        <v>-1.81247789064516</v>
      </c>
      <c r="C3488">
        <v>-1.1422718328288499</v>
      </c>
      <c r="D3488">
        <v>-1.8398561477661</v>
      </c>
      <c r="E3488">
        <v>-1.7869965038695199</v>
      </c>
      <c r="F3488">
        <v>1.56813287734985</v>
      </c>
      <c r="G3488" s="1">
        <v>-8.48118458883107E-4</v>
      </c>
      <c r="H3488">
        <v>-0.23611465096473699</v>
      </c>
      <c r="I3488">
        <v>-0.270002990961074</v>
      </c>
      <c r="J3488">
        <v>-0.21503207087516699</v>
      </c>
      <c r="K3488">
        <v>0.49980676174163802</v>
      </c>
      <c r="L3488">
        <v>-2.3932259529829001E-2</v>
      </c>
      <c r="M3488">
        <v>0</v>
      </c>
      <c r="N3488">
        <v>1.1891539882652399E-3</v>
      </c>
      <c r="O3488">
        <v>1.3675496144671599E-3</v>
      </c>
      <c r="P3488">
        <v>0.61123913772975802</v>
      </c>
      <c r="Q3488">
        <v>-2.4704572182398998E-3</v>
      </c>
      <c r="R3488" s="1">
        <v>1.24771325689734E-4</v>
      </c>
      <c r="S3488" s="1">
        <v>1.49911096212653E-5</v>
      </c>
      <c r="T3488">
        <v>-7.2261936998635701E-2</v>
      </c>
      <c r="U3488">
        <v>2.9409863152328599</v>
      </c>
      <c r="V3488">
        <v>19.948380344882001</v>
      </c>
      <c r="W3488">
        <v>1.7772365745719401</v>
      </c>
      <c r="X3488">
        <v>-4.6484665370338501E-3</v>
      </c>
      <c r="Y3488" s="1">
        <v>-2.02261155642771E-7</v>
      </c>
      <c r="Z3488">
        <v>-0.204246800501343</v>
      </c>
      <c r="AA3488">
        <v>-0.26340533598412003</v>
      </c>
      <c r="AB3488">
        <v>0.50845196807819304</v>
      </c>
      <c r="AC3488">
        <v>-0.121599938232133</v>
      </c>
      <c r="AD3488">
        <v>-0.99216780572343999</v>
      </c>
      <c r="AE3488">
        <v>-2.8378498636558801E-2</v>
      </c>
      <c r="AF3488">
        <v>3.3408266956519001E-3</v>
      </c>
      <c r="AG3488">
        <v>-1.81247789064516</v>
      </c>
      <c r="AH3488">
        <v>-1.1422718328288499</v>
      </c>
      <c r="AI3488">
        <v>-1.8398561477661</v>
      </c>
      <c r="AJ3488">
        <v>-1.7869965038695199</v>
      </c>
      <c r="AK3488">
        <v>1.56813287734985</v>
      </c>
      <c r="AL3488" s="1">
        <v>-8.48118458883107E-4</v>
      </c>
      <c r="AM3488">
        <v>-0.23611465096473699</v>
      </c>
      <c r="AN3488">
        <v>-0.270002990961074</v>
      </c>
      <c r="AO3488">
        <v>-0.21503207087516699</v>
      </c>
      <c r="AP3488">
        <v>0.49980676174163802</v>
      </c>
      <c r="AQ3488">
        <v>-2.3932259529829001E-2</v>
      </c>
      <c r="AR3488">
        <v>0</v>
      </c>
      <c r="AS3488">
        <v>1.1891539882652399E-3</v>
      </c>
      <c r="AT3488">
        <v>1.3675496144671599E-3</v>
      </c>
      <c r="AU3488">
        <v>0.61123913772975802</v>
      </c>
      <c r="AV3488">
        <v>-2.4704572182398998E-3</v>
      </c>
      <c r="AW3488" s="1">
        <v>1.24771325689734E-4</v>
      </c>
      <c r="AX3488" s="1">
        <v>1.49911096212653E-5</v>
      </c>
      <c r="AY3488">
        <v>5.2318866628643698E-2</v>
      </c>
      <c r="AZ3488">
        <v>5.77396251706665</v>
      </c>
      <c r="BA3488">
        <v>8.7450344999025607</v>
      </c>
      <c r="BB3488">
        <v>-2.3573542811114399</v>
      </c>
      <c r="BC3488">
        <v>4.03332632479714</v>
      </c>
      <c r="BD3488" s="1">
        <v>-5.2147674776061199E-6</v>
      </c>
      <c r="BE3488">
        <v>-0.20244046982067199</v>
      </c>
      <c r="BF3488">
        <v>-0.263195945732075</v>
      </c>
      <c r="BG3488">
        <v>0.50626405219313098</v>
      </c>
      <c r="BH3488">
        <v>0.120039985676133</v>
      </c>
      <c r="BI3488">
        <v>0.99236289616597995</v>
      </c>
      <c r="BJ3488">
        <v>2.83166607404923E-2</v>
      </c>
      <c r="BK3488">
        <v>2.10971003895436E-3</v>
      </c>
      <c r="BL3488">
        <v>2.8449299279600299E-3</v>
      </c>
      <c r="BM3488">
        <v>1.1346148808183999E-2</v>
      </c>
      <c r="BN3488">
        <v>0.124580803627279</v>
      </c>
      <c r="BO3488">
        <v>2.8329762018337901</v>
      </c>
      <c r="BP3488">
        <v>11.203345844979401</v>
      </c>
      <c r="BQ3488">
        <v>4.1345908556833804</v>
      </c>
      <c r="BR3488">
        <v>4.0379747913341797</v>
      </c>
      <c r="BS3488" s="1">
        <v>5.0125063219633503E-6</v>
      </c>
    </row>
    <row r="3489" spans="1:71" x14ac:dyDescent="0.25">
      <c r="A3489" t="s">
        <v>3492</v>
      </c>
      <c r="B3489">
        <v>-1.81247789064516</v>
      </c>
      <c r="C3489">
        <v>-1.1422718328288499</v>
      </c>
      <c r="D3489">
        <v>-1.8398561477661</v>
      </c>
      <c r="E3489">
        <v>-1.7869965038695199</v>
      </c>
      <c r="F3489">
        <v>1.56813287734985</v>
      </c>
      <c r="G3489" s="1">
        <v>-8.48118458883107E-4</v>
      </c>
      <c r="H3489">
        <v>-0.23611465096473699</v>
      </c>
      <c r="I3489">
        <v>-0.270002990961074</v>
      </c>
      <c r="J3489">
        <v>-0.21503207087516699</v>
      </c>
      <c r="K3489">
        <v>0.49980676174163802</v>
      </c>
      <c r="L3489">
        <v>-2.3932259529829001E-2</v>
      </c>
      <c r="M3489">
        <v>0</v>
      </c>
      <c r="N3489">
        <v>1.1891539882652399E-3</v>
      </c>
      <c r="O3489">
        <v>1.3675496144671599E-3</v>
      </c>
      <c r="P3489">
        <v>0.61123913772975802</v>
      </c>
      <c r="Q3489">
        <v>-2.4704572182398998E-3</v>
      </c>
      <c r="R3489" s="1">
        <v>1.24771325689734E-4</v>
      </c>
      <c r="S3489" s="1">
        <v>1.49911096212653E-5</v>
      </c>
      <c r="T3489">
        <v>-7.2261936998635701E-2</v>
      </c>
      <c r="U3489">
        <v>2.9409863152328599</v>
      </c>
      <c r="V3489">
        <v>19.948380344882001</v>
      </c>
      <c r="W3489">
        <v>1.7772365745719401</v>
      </c>
      <c r="X3489">
        <v>-4.6484665370338501E-3</v>
      </c>
      <c r="Y3489" s="1">
        <v>-2.02261155642771E-7</v>
      </c>
      <c r="Z3489">
        <v>-0.204246800501343</v>
      </c>
      <c r="AA3489">
        <v>-0.26340533598412003</v>
      </c>
      <c r="AB3489">
        <v>0.50845196807819304</v>
      </c>
      <c r="AC3489">
        <v>-0.121599938232133</v>
      </c>
      <c r="AD3489">
        <v>-0.99216780572343999</v>
      </c>
      <c r="AE3489">
        <v>-2.8378498636558801E-2</v>
      </c>
      <c r="AF3489">
        <v>3.3408266956519001E-3</v>
      </c>
      <c r="AG3489">
        <v>-1.81247789064516</v>
      </c>
      <c r="AH3489">
        <v>-1.1422718328288499</v>
      </c>
      <c r="AI3489">
        <v>-1.8398561477661</v>
      </c>
      <c r="AJ3489">
        <v>-1.7869965038695199</v>
      </c>
      <c r="AK3489">
        <v>1.56813287734985</v>
      </c>
      <c r="AL3489" s="1">
        <v>-8.48118458883107E-4</v>
      </c>
      <c r="AM3489">
        <v>-0.23611465096473699</v>
      </c>
      <c r="AN3489">
        <v>-0.270002990961074</v>
      </c>
      <c r="AO3489">
        <v>-0.21503207087516699</v>
      </c>
      <c r="AP3489">
        <v>0.49980676174163802</v>
      </c>
      <c r="AQ3489">
        <v>-2.3932259529829001E-2</v>
      </c>
      <c r="AR3489">
        <v>0</v>
      </c>
      <c r="AS3489">
        <v>1.1891539882652399E-3</v>
      </c>
      <c r="AT3489">
        <v>1.3675496144671599E-3</v>
      </c>
      <c r="AU3489">
        <v>0.61123913772975802</v>
      </c>
      <c r="AV3489">
        <v>-2.4704572182398998E-3</v>
      </c>
      <c r="AW3489" s="1">
        <v>1.24771325689734E-4</v>
      </c>
      <c r="AX3489" s="1">
        <v>1.49911096212653E-5</v>
      </c>
      <c r="AY3489">
        <v>5.2318866628643802E-2</v>
      </c>
      <c r="AZ3489">
        <v>5.77396251706665</v>
      </c>
      <c r="BA3489">
        <v>8.7450344999025607</v>
      </c>
      <c r="BB3489">
        <v>-2.3573542811114399</v>
      </c>
      <c r="BC3489">
        <v>4.03332632479714</v>
      </c>
      <c r="BD3489" s="1">
        <v>-5.2147674776060801E-6</v>
      </c>
      <c r="BE3489">
        <v>-0.20244046982067199</v>
      </c>
      <c r="BF3489">
        <v>-0.263195945732075</v>
      </c>
      <c r="BG3489">
        <v>0.50626405219313098</v>
      </c>
      <c r="BH3489">
        <v>0.120039985676133</v>
      </c>
      <c r="BI3489">
        <v>0.99236289616597995</v>
      </c>
      <c r="BJ3489">
        <v>2.83166607404923E-2</v>
      </c>
      <c r="BK3489">
        <v>2.10971003895436E-3</v>
      </c>
      <c r="BL3489">
        <v>2.8449299279600299E-3</v>
      </c>
      <c r="BM3489">
        <v>1.1346148808183999E-2</v>
      </c>
      <c r="BN3489">
        <v>0.124580803627279</v>
      </c>
      <c r="BO3489">
        <v>2.8329762018337901</v>
      </c>
      <c r="BP3489">
        <v>11.203345844979401</v>
      </c>
      <c r="BQ3489">
        <v>4.1345908556833804</v>
      </c>
      <c r="BR3489">
        <v>4.0379747913341797</v>
      </c>
      <c r="BS3489" s="1">
        <v>5.0125063219633096E-6</v>
      </c>
    </row>
    <row r="3490" spans="1:71" x14ac:dyDescent="0.25">
      <c r="A3490" t="s">
        <v>3493</v>
      </c>
      <c r="B3490">
        <v>-1.81247789064516</v>
      </c>
      <c r="C3490">
        <v>-1.1422718328288499</v>
      </c>
      <c r="D3490">
        <v>-1.8398561477661</v>
      </c>
      <c r="E3490">
        <v>-1.7869965038695199</v>
      </c>
      <c r="F3490">
        <v>1.56813287734985</v>
      </c>
      <c r="G3490" s="1">
        <v>-8.48118458883107E-4</v>
      </c>
      <c r="H3490">
        <v>-0.23611465096473699</v>
      </c>
      <c r="I3490">
        <v>-0.270002990961074</v>
      </c>
      <c r="J3490">
        <v>-0.21503207087516699</v>
      </c>
      <c r="K3490">
        <v>0.49980676174163802</v>
      </c>
      <c r="L3490">
        <v>-2.3932259529829001E-2</v>
      </c>
      <c r="M3490">
        <v>0</v>
      </c>
      <c r="N3490">
        <v>1.1891539882652399E-3</v>
      </c>
      <c r="O3490">
        <v>1.3675496144671599E-3</v>
      </c>
      <c r="P3490">
        <v>0.61123913772975802</v>
      </c>
      <c r="Q3490">
        <v>-2.4704572182398998E-3</v>
      </c>
      <c r="R3490" s="1">
        <v>1.24771325689734E-4</v>
      </c>
      <c r="S3490" s="1">
        <v>1.49911096212653E-5</v>
      </c>
      <c r="T3490">
        <v>-7.2261936998635701E-2</v>
      </c>
      <c r="U3490">
        <v>2.9409863152328599</v>
      </c>
      <c r="V3490">
        <v>19.948380344882001</v>
      </c>
      <c r="W3490">
        <v>1.7772365745719401</v>
      </c>
      <c r="X3490">
        <v>-4.6484665370338501E-3</v>
      </c>
      <c r="Y3490" s="1">
        <v>-2.02261155642771E-7</v>
      </c>
      <c r="Z3490">
        <v>-0.204246800501343</v>
      </c>
      <c r="AA3490">
        <v>-0.26340533598412003</v>
      </c>
      <c r="AB3490">
        <v>0.50845196807819304</v>
      </c>
      <c r="AC3490">
        <v>-0.121599938232133</v>
      </c>
      <c r="AD3490">
        <v>-0.99216780572343999</v>
      </c>
      <c r="AE3490">
        <v>-2.8378498636558801E-2</v>
      </c>
      <c r="AF3490">
        <v>3.3408266956519001E-3</v>
      </c>
      <c r="AG3490">
        <v>-1.81247789064516</v>
      </c>
      <c r="AH3490">
        <v>-1.1422718328288499</v>
      </c>
      <c r="AI3490">
        <v>-1.8398561477661</v>
      </c>
      <c r="AJ3490">
        <v>-1.7869965038695199</v>
      </c>
      <c r="AK3490">
        <v>1.56813287734985</v>
      </c>
      <c r="AL3490" s="1">
        <v>-8.48118458883107E-4</v>
      </c>
      <c r="AM3490">
        <v>-0.23611465096473699</v>
      </c>
      <c r="AN3490">
        <v>-0.270002990961074</v>
      </c>
      <c r="AO3490">
        <v>-0.21503207087516699</v>
      </c>
      <c r="AP3490">
        <v>0.49980676174163802</v>
      </c>
      <c r="AQ3490">
        <v>-2.3932259529829001E-2</v>
      </c>
      <c r="AR3490">
        <v>0</v>
      </c>
      <c r="AS3490">
        <v>1.1891539882652399E-3</v>
      </c>
      <c r="AT3490">
        <v>1.3675496144671599E-3</v>
      </c>
      <c r="AU3490">
        <v>0.61123913772975802</v>
      </c>
      <c r="AV3490">
        <v>-2.4704572182398998E-3</v>
      </c>
      <c r="AW3490" s="1">
        <v>1.24771325689734E-4</v>
      </c>
      <c r="AX3490" s="1">
        <v>1.49911096212653E-5</v>
      </c>
      <c r="AY3490">
        <v>5.2318866628643997E-2</v>
      </c>
      <c r="AZ3490">
        <v>5.77396251706665</v>
      </c>
      <c r="BA3490">
        <v>8.7450344999025607</v>
      </c>
      <c r="BB3490">
        <v>-2.3573542811114399</v>
      </c>
      <c r="BC3490">
        <v>4.03332632479714</v>
      </c>
      <c r="BD3490" s="1">
        <v>-5.2147674776048604E-6</v>
      </c>
      <c r="BE3490">
        <v>-0.20244046982067199</v>
      </c>
      <c r="BF3490">
        <v>-0.263195945732075</v>
      </c>
      <c r="BG3490">
        <v>0.50626405219313098</v>
      </c>
      <c r="BH3490">
        <v>0.120039985676133</v>
      </c>
      <c r="BI3490">
        <v>0.99236289616597995</v>
      </c>
      <c r="BJ3490">
        <v>2.83166607404923E-2</v>
      </c>
      <c r="BK3490">
        <v>2.10971003895436E-3</v>
      </c>
      <c r="BL3490">
        <v>2.8449299279600299E-3</v>
      </c>
      <c r="BM3490">
        <v>1.1346148808183999E-2</v>
      </c>
      <c r="BN3490">
        <v>0.124580803627279</v>
      </c>
      <c r="BO3490">
        <v>2.8329762018337901</v>
      </c>
      <c r="BP3490">
        <v>11.203345844979401</v>
      </c>
      <c r="BQ3490">
        <v>4.1345908556833804</v>
      </c>
      <c r="BR3490">
        <v>4.0379747913341797</v>
      </c>
      <c r="BS3490" s="1">
        <v>5.0125063219620899E-6</v>
      </c>
    </row>
    <row r="3491" spans="1:71" x14ac:dyDescent="0.25">
      <c r="A3491" t="s">
        <v>3494</v>
      </c>
      <c r="B3491">
        <v>-1.81247789064516</v>
      </c>
      <c r="C3491">
        <v>-1.1422718328288499</v>
      </c>
      <c r="D3491">
        <v>-1.8398561477661</v>
      </c>
      <c r="E3491">
        <v>-1.7869965038695199</v>
      </c>
      <c r="F3491">
        <v>1.56813287734985</v>
      </c>
      <c r="G3491" s="1">
        <v>-8.48118458883107E-4</v>
      </c>
      <c r="H3491">
        <v>-0.23611465096473699</v>
      </c>
      <c r="I3491">
        <v>-0.270002990961074</v>
      </c>
      <c r="J3491">
        <v>-0.21503207087516699</v>
      </c>
      <c r="K3491">
        <v>0.49980676174163802</v>
      </c>
      <c r="L3491">
        <v>-2.3932259529829001E-2</v>
      </c>
      <c r="M3491">
        <v>0</v>
      </c>
      <c r="N3491">
        <v>1.1891539882652399E-3</v>
      </c>
      <c r="O3491">
        <v>1.3675496144671599E-3</v>
      </c>
      <c r="P3491">
        <v>0.61123913772975802</v>
      </c>
      <c r="Q3491">
        <v>-2.4704572182398998E-3</v>
      </c>
      <c r="R3491" s="1">
        <v>1.24771325689734E-4</v>
      </c>
      <c r="S3491" s="1">
        <v>1.49911096212653E-5</v>
      </c>
      <c r="T3491">
        <v>-7.2261936998635701E-2</v>
      </c>
      <c r="U3491">
        <v>2.9409863152328599</v>
      </c>
      <c r="V3491">
        <v>19.948380344882001</v>
      </c>
      <c r="W3491">
        <v>1.7772365745719401</v>
      </c>
      <c r="X3491">
        <v>-4.6484665370338501E-3</v>
      </c>
      <c r="Y3491" s="1">
        <v>-2.02261155642771E-7</v>
      </c>
      <c r="Z3491">
        <v>-0.204246800501343</v>
      </c>
      <c r="AA3491">
        <v>-0.26340533598412003</v>
      </c>
      <c r="AB3491">
        <v>0.50845196807819304</v>
      </c>
      <c r="AC3491">
        <v>-0.121599938232133</v>
      </c>
      <c r="AD3491">
        <v>-0.99216780572343999</v>
      </c>
      <c r="AE3491">
        <v>-2.8378498636558801E-2</v>
      </c>
      <c r="AF3491">
        <v>3.3408266956519001E-3</v>
      </c>
      <c r="AG3491">
        <v>-1.81247789064516</v>
      </c>
      <c r="AH3491">
        <v>-1.1422718328288499</v>
      </c>
      <c r="AI3491">
        <v>-1.8398561477661</v>
      </c>
      <c r="AJ3491">
        <v>-1.7869965038695199</v>
      </c>
      <c r="AK3491">
        <v>1.56813287734985</v>
      </c>
      <c r="AL3491" s="1">
        <v>-8.48118458883107E-4</v>
      </c>
      <c r="AM3491">
        <v>-0.23611465096473699</v>
      </c>
      <c r="AN3491">
        <v>-0.270002990961074</v>
      </c>
      <c r="AO3491">
        <v>-0.21503207087516699</v>
      </c>
      <c r="AP3491">
        <v>0.49980676174163802</v>
      </c>
      <c r="AQ3491">
        <v>-2.3932259529829001E-2</v>
      </c>
      <c r="AR3491">
        <v>0</v>
      </c>
      <c r="AS3491">
        <v>1.1891539882652399E-3</v>
      </c>
      <c r="AT3491">
        <v>1.3675496144671599E-3</v>
      </c>
      <c r="AU3491">
        <v>0.61123913772975802</v>
      </c>
      <c r="AV3491">
        <v>-2.4704572182398998E-3</v>
      </c>
      <c r="AW3491" s="1">
        <v>1.24771325689734E-4</v>
      </c>
      <c r="AX3491" s="1">
        <v>1.49911096212653E-5</v>
      </c>
      <c r="AY3491">
        <v>5.2318866628644101E-2</v>
      </c>
      <c r="AZ3491">
        <v>5.77396251706665</v>
      </c>
      <c r="BA3491">
        <v>8.7450344999025607</v>
      </c>
      <c r="BB3491">
        <v>-2.3573542811114399</v>
      </c>
      <c r="BC3491">
        <v>4.03332632479714</v>
      </c>
      <c r="BD3491" s="1">
        <v>-5.2147674776063004E-6</v>
      </c>
      <c r="BE3491">
        <v>-0.20244046982067199</v>
      </c>
      <c r="BF3491">
        <v>-0.263195945732075</v>
      </c>
      <c r="BG3491">
        <v>0.50626405219313098</v>
      </c>
      <c r="BH3491">
        <v>0.120039985676133</v>
      </c>
      <c r="BI3491">
        <v>0.99236289616597995</v>
      </c>
      <c r="BJ3491">
        <v>2.83166607404923E-2</v>
      </c>
      <c r="BK3491">
        <v>2.10971003895436E-3</v>
      </c>
      <c r="BL3491">
        <v>2.8449299279600299E-3</v>
      </c>
      <c r="BM3491">
        <v>1.1346148808183999E-2</v>
      </c>
      <c r="BN3491">
        <v>0.124580803627279</v>
      </c>
      <c r="BO3491">
        <v>2.8329762018337901</v>
      </c>
      <c r="BP3491">
        <v>11.203345844979401</v>
      </c>
      <c r="BQ3491">
        <v>4.1345908556833804</v>
      </c>
      <c r="BR3491">
        <v>4.0379747913341797</v>
      </c>
      <c r="BS3491" s="1">
        <v>5.0125063219635299E-6</v>
      </c>
    </row>
    <row r="3492" spans="1:71" x14ac:dyDescent="0.25">
      <c r="A3492" t="s">
        <v>3495</v>
      </c>
      <c r="B3492">
        <v>-1.81247789064516</v>
      </c>
      <c r="C3492">
        <v>-1.1422718328288499</v>
      </c>
      <c r="D3492">
        <v>-1.8398561477661</v>
      </c>
      <c r="E3492">
        <v>-1.7869965038695199</v>
      </c>
      <c r="F3492">
        <v>1.56813287734985</v>
      </c>
      <c r="G3492" s="1">
        <v>-8.48118458883107E-4</v>
      </c>
      <c r="H3492">
        <v>-0.23611465096473699</v>
      </c>
      <c r="I3492">
        <v>-0.270002990961074</v>
      </c>
      <c r="J3492">
        <v>-0.21503207087516699</v>
      </c>
      <c r="K3492">
        <v>0.49980676174163802</v>
      </c>
      <c r="L3492">
        <v>-2.3932259529829001E-2</v>
      </c>
      <c r="M3492">
        <v>0</v>
      </c>
      <c r="N3492">
        <v>1.1891539882652399E-3</v>
      </c>
      <c r="O3492">
        <v>1.3675496144671599E-3</v>
      </c>
      <c r="P3492">
        <v>0.61123913772975802</v>
      </c>
      <c r="Q3492">
        <v>-2.4704572182398998E-3</v>
      </c>
      <c r="R3492" s="1">
        <v>1.24771325689734E-4</v>
      </c>
      <c r="S3492" s="1">
        <v>1.49911096212653E-5</v>
      </c>
      <c r="T3492">
        <v>-7.2261936998635701E-2</v>
      </c>
      <c r="U3492">
        <v>2.9409863152328599</v>
      </c>
      <c r="V3492">
        <v>19.948380344882001</v>
      </c>
      <c r="W3492">
        <v>1.7772365745719401</v>
      </c>
      <c r="X3492">
        <v>-4.6484665370338501E-3</v>
      </c>
      <c r="Y3492" s="1">
        <v>-2.02261155642771E-7</v>
      </c>
      <c r="Z3492">
        <v>-0.204246800501343</v>
      </c>
      <c r="AA3492">
        <v>-0.26340533598412003</v>
      </c>
      <c r="AB3492">
        <v>0.50845196807819304</v>
      </c>
      <c r="AC3492">
        <v>-0.121599938232133</v>
      </c>
      <c r="AD3492">
        <v>-0.99216780572343999</v>
      </c>
      <c r="AE3492">
        <v>-2.8378498636558801E-2</v>
      </c>
      <c r="AF3492">
        <v>3.3408266956519001E-3</v>
      </c>
      <c r="AG3492">
        <v>-1.81247789064516</v>
      </c>
      <c r="AH3492">
        <v>-1.1422718328288499</v>
      </c>
      <c r="AI3492">
        <v>-1.8398561477661</v>
      </c>
      <c r="AJ3492">
        <v>-1.7869965038695199</v>
      </c>
      <c r="AK3492">
        <v>1.56813287734985</v>
      </c>
      <c r="AL3492" s="1">
        <v>-8.48118458883107E-4</v>
      </c>
      <c r="AM3492">
        <v>-0.23611465096473699</v>
      </c>
      <c r="AN3492">
        <v>-0.270002990961074</v>
      </c>
      <c r="AO3492">
        <v>-0.21503207087516699</v>
      </c>
      <c r="AP3492">
        <v>0.49980676174163802</v>
      </c>
      <c r="AQ3492">
        <v>-2.3932259529829001E-2</v>
      </c>
      <c r="AR3492">
        <v>0</v>
      </c>
      <c r="AS3492">
        <v>1.1891539882652399E-3</v>
      </c>
      <c r="AT3492">
        <v>1.3675496144671599E-3</v>
      </c>
      <c r="AU3492">
        <v>0.61123913772975802</v>
      </c>
      <c r="AV3492">
        <v>-2.4704572182398998E-3</v>
      </c>
      <c r="AW3492" s="1">
        <v>1.24771325689734E-4</v>
      </c>
      <c r="AX3492" s="1">
        <v>1.49911096212653E-5</v>
      </c>
      <c r="AY3492">
        <v>5.2318866628643997E-2</v>
      </c>
      <c r="AZ3492">
        <v>5.77396251706665</v>
      </c>
      <c r="BA3492">
        <v>8.7450344999025607</v>
      </c>
      <c r="BB3492">
        <v>-2.3573542811114399</v>
      </c>
      <c r="BC3492">
        <v>4.03332632479714</v>
      </c>
      <c r="BD3492" s="1">
        <v>-5.2147674776051899E-6</v>
      </c>
      <c r="BE3492">
        <v>-0.20244046982067199</v>
      </c>
      <c r="BF3492">
        <v>-0.263195945732075</v>
      </c>
      <c r="BG3492">
        <v>0.50626405219313098</v>
      </c>
      <c r="BH3492">
        <v>0.120039985676133</v>
      </c>
      <c r="BI3492">
        <v>0.99236289616597995</v>
      </c>
      <c r="BJ3492">
        <v>2.83166607404923E-2</v>
      </c>
      <c r="BK3492">
        <v>2.10971003895436E-3</v>
      </c>
      <c r="BL3492">
        <v>2.8449299279600299E-3</v>
      </c>
      <c r="BM3492">
        <v>1.1346148808183999E-2</v>
      </c>
      <c r="BN3492">
        <v>0.124580803627279</v>
      </c>
      <c r="BO3492">
        <v>2.8329762018337901</v>
      </c>
      <c r="BP3492">
        <v>11.203345844979401</v>
      </c>
      <c r="BQ3492">
        <v>4.1345908556833804</v>
      </c>
      <c r="BR3492">
        <v>4.0379747913341797</v>
      </c>
      <c r="BS3492" s="1">
        <v>5.0125063219624203E-6</v>
      </c>
    </row>
    <row r="3493" spans="1:71" x14ac:dyDescent="0.25">
      <c r="A3493" t="s">
        <v>3496</v>
      </c>
      <c r="B3493">
        <v>-1.8366153875933999</v>
      </c>
      <c r="C3493">
        <v>-1.1700652402690399</v>
      </c>
      <c r="D3493">
        <v>-1.8618688583373999</v>
      </c>
      <c r="E3493">
        <v>-1.73660244564198</v>
      </c>
      <c r="F3493">
        <v>1.56571817398071</v>
      </c>
      <c r="G3493" s="1">
        <v>-8.6003938783818599E-4</v>
      </c>
      <c r="H3493">
        <v>-0.239554792642593</v>
      </c>
      <c r="I3493">
        <v>-0.272938072681427</v>
      </c>
      <c r="J3493">
        <v>-0.21417319774627699</v>
      </c>
      <c r="K3493">
        <v>0.48962965607643</v>
      </c>
      <c r="L3493">
        <v>-2.1336276084184501E-2</v>
      </c>
      <c r="M3493">
        <v>0</v>
      </c>
      <c r="N3493">
        <v>1.4324341306715101E-3</v>
      </c>
      <c r="O3493">
        <v>1.6473263870220201E-3</v>
      </c>
      <c r="P3493">
        <v>0.61123913772975802</v>
      </c>
      <c r="Q3493">
        <v>-2.9758696288573099E-3</v>
      </c>
      <c r="R3493" s="1">
        <v>1.5029736031429899E-4</v>
      </c>
      <c r="S3493" s="1">
        <v>1.49911096212653E-5</v>
      </c>
      <c r="T3493">
        <v>-7.45058657557401E-2</v>
      </c>
      <c r="U3493">
        <v>4.1176862100983396</v>
      </c>
      <c r="V3493">
        <v>20.073803674318199</v>
      </c>
      <c r="W3493">
        <v>1.77830858393517</v>
      </c>
      <c r="X3493">
        <v>-5.7754443353687599E-3</v>
      </c>
      <c r="Y3493" s="1">
        <v>-2.5275356180492698E-7</v>
      </c>
      <c r="Z3493">
        <v>-0.214305602853684</v>
      </c>
      <c r="AA3493">
        <v>-0.27144429943648202</v>
      </c>
      <c r="AB3493">
        <v>0.49391040456155999</v>
      </c>
      <c r="AC3493">
        <v>-0.13325706968118101</v>
      </c>
      <c r="AD3493">
        <v>-0.99066827571643201</v>
      </c>
      <c r="AE3493">
        <v>-2.8294119488629699E-2</v>
      </c>
      <c r="AF3493">
        <v>4.2852854489660204E-3</v>
      </c>
      <c r="AG3493">
        <v>-1.8366153875933999</v>
      </c>
      <c r="AH3493">
        <v>-1.1700652402690399</v>
      </c>
      <c r="AI3493">
        <v>-1.8618688583373999</v>
      </c>
      <c r="AJ3493">
        <v>-1.73660244564198</v>
      </c>
      <c r="AK3493">
        <v>1.56571817398071</v>
      </c>
      <c r="AL3493" s="1">
        <v>-8.6003938783818599E-4</v>
      </c>
      <c r="AM3493">
        <v>-0.239554792642593</v>
      </c>
      <c r="AN3493">
        <v>-0.272938072681427</v>
      </c>
      <c r="AO3493">
        <v>-0.21417319774627699</v>
      </c>
      <c r="AP3493">
        <v>0.48962965607643</v>
      </c>
      <c r="AQ3493">
        <v>-2.1336276084184501E-2</v>
      </c>
      <c r="AR3493">
        <v>0</v>
      </c>
      <c r="AS3493">
        <v>1.4324341306715101E-3</v>
      </c>
      <c r="AT3493">
        <v>1.6473263870220201E-3</v>
      </c>
      <c r="AU3493">
        <v>0.61123913772975802</v>
      </c>
      <c r="AV3493">
        <v>-2.9758696288573099E-3</v>
      </c>
      <c r="AW3493" s="1">
        <v>1.5029736031429899E-4</v>
      </c>
      <c r="AX3493" s="1">
        <v>1.49911096212653E-5</v>
      </c>
      <c r="AY3493">
        <v>4.9102702055196797E-2</v>
      </c>
      <c r="AZ3493">
        <v>6.0216417132018396</v>
      </c>
      <c r="BA3493">
        <v>8.8098096995257702</v>
      </c>
      <c r="BB3493">
        <v>-2.36281586182134</v>
      </c>
      <c r="BC3493">
        <v>4.0344586603244501</v>
      </c>
      <c r="BD3493" s="1">
        <v>-4.41866861401548E-6</v>
      </c>
      <c r="BE3493">
        <v>-0.21251000193092701</v>
      </c>
      <c r="BF3493">
        <v>-0.27118950349971299</v>
      </c>
      <c r="BG3493">
        <v>0.49172290222612802</v>
      </c>
      <c r="BH3493">
        <v>0.13196920677823501</v>
      </c>
      <c r="BI3493">
        <v>0.99085304739214397</v>
      </c>
      <c r="BJ3493">
        <v>2.8158262601889299E-2</v>
      </c>
      <c r="BK3493">
        <v>1.21621678422211E-3</v>
      </c>
      <c r="BL3493">
        <v>2.8415177948772899E-3</v>
      </c>
      <c r="BM3493">
        <v>1.1309783474362499E-2</v>
      </c>
      <c r="BN3493">
        <v>0.123608567810936</v>
      </c>
      <c r="BO3493">
        <v>1.9039555031035</v>
      </c>
      <c r="BP3493">
        <v>11.263993974792401</v>
      </c>
      <c r="BQ3493">
        <v>4.1411244457565104</v>
      </c>
      <c r="BR3493">
        <v>4.0402341046598202</v>
      </c>
      <c r="BS3493" s="1">
        <v>4.1659150522105497E-6</v>
      </c>
    </row>
    <row r="3494" spans="1:71" x14ac:dyDescent="0.25">
      <c r="A3494" t="s">
        <v>3497</v>
      </c>
      <c r="B3494">
        <v>-1.8366153875933999</v>
      </c>
      <c r="C3494">
        <v>-1.1700652402690399</v>
      </c>
      <c r="D3494">
        <v>-1.8618688583373999</v>
      </c>
      <c r="E3494">
        <v>-1.73660244564198</v>
      </c>
      <c r="F3494">
        <v>1.56571817398071</v>
      </c>
      <c r="G3494" s="1">
        <v>-8.6003938783818599E-4</v>
      </c>
      <c r="H3494">
        <v>-0.239554792642593</v>
      </c>
      <c r="I3494">
        <v>-0.272938072681427</v>
      </c>
      <c r="J3494">
        <v>-0.21417319774627699</v>
      </c>
      <c r="K3494">
        <v>0.48962965607643</v>
      </c>
      <c r="L3494">
        <v>-2.1336276084184501E-2</v>
      </c>
      <c r="M3494">
        <v>0</v>
      </c>
      <c r="N3494">
        <v>1.4324341306715101E-3</v>
      </c>
      <c r="O3494">
        <v>1.6473263870220201E-3</v>
      </c>
      <c r="P3494">
        <v>0.61123913772975802</v>
      </c>
      <c r="Q3494">
        <v>-2.9758696288573099E-3</v>
      </c>
      <c r="R3494" s="1">
        <v>1.5029736031429899E-4</v>
      </c>
      <c r="S3494" s="1">
        <v>1.49911096212653E-5</v>
      </c>
      <c r="T3494">
        <v>-7.45058657557401E-2</v>
      </c>
      <c r="U3494">
        <v>4.1176862100983396</v>
      </c>
      <c r="V3494">
        <v>20.073803674318199</v>
      </c>
      <c r="W3494">
        <v>1.77830858393517</v>
      </c>
      <c r="X3494">
        <v>-5.7754443353687599E-3</v>
      </c>
      <c r="Y3494" s="1">
        <v>-2.5275356180492698E-7</v>
      </c>
      <c r="Z3494">
        <v>-0.214305602853684</v>
      </c>
      <c r="AA3494">
        <v>-0.27144429943648202</v>
      </c>
      <c r="AB3494">
        <v>0.49391040456155999</v>
      </c>
      <c r="AC3494">
        <v>-0.13325706968118101</v>
      </c>
      <c r="AD3494">
        <v>-0.99066827571643201</v>
      </c>
      <c r="AE3494">
        <v>-2.8294119488629699E-2</v>
      </c>
      <c r="AF3494">
        <v>4.2852854489660204E-3</v>
      </c>
      <c r="AG3494">
        <v>-1.8366153875933999</v>
      </c>
      <c r="AH3494">
        <v>-1.1700652402690399</v>
      </c>
      <c r="AI3494">
        <v>-1.8618688583373999</v>
      </c>
      <c r="AJ3494">
        <v>-1.73660244564198</v>
      </c>
      <c r="AK3494">
        <v>1.56571817398071</v>
      </c>
      <c r="AL3494" s="1">
        <v>-8.6003938783818599E-4</v>
      </c>
      <c r="AM3494">
        <v>-0.239554792642593</v>
      </c>
      <c r="AN3494">
        <v>-0.272938072681427</v>
      </c>
      <c r="AO3494">
        <v>-0.21417319774627699</v>
      </c>
      <c r="AP3494">
        <v>0.48962965607643</v>
      </c>
      <c r="AQ3494">
        <v>-2.1336276084184501E-2</v>
      </c>
      <c r="AR3494">
        <v>0</v>
      </c>
      <c r="AS3494">
        <v>1.4324341306715101E-3</v>
      </c>
      <c r="AT3494">
        <v>1.6473263870220201E-3</v>
      </c>
      <c r="AU3494">
        <v>0.61123913772975802</v>
      </c>
      <c r="AV3494">
        <v>-2.9758696288573099E-3</v>
      </c>
      <c r="AW3494" s="1">
        <v>1.5029736031429899E-4</v>
      </c>
      <c r="AX3494" s="1">
        <v>1.49911096212653E-5</v>
      </c>
      <c r="AY3494">
        <v>4.9102702055196797E-2</v>
      </c>
      <c r="AZ3494">
        <v>6.0216417132018396</v>
      </c>
      <c r="BA3494">
        <v>8.8098096995257702</v>
      </c>
      <c r="BB3494">
        <v>-2.36281586182134</v>
      </c>
      <c r="BC3494">
        <v>4.0344586603244501</v>
      </c>
      <c r="BD3494" s="1">
        <v>-4.4186686140166404E-6</v>
      </c>
      <c r="BE3494">
        <v>-0.21251000193092701</v>
      </c>
      <c r="BF3494">
        <v>-0.27118950349971299</v>
      </c>
      <c r="BG3494">
        <v>0.49172290222612802</v>
      </c>
      <c r="BH3494">
        <v>0.13196920677823501</v>
      </c>
      <c r="BI3494">
        <v>0.99085304739214397</v>
      </c>
      <c r="BJ3494">
        <v>2.8158262601889299E-2</v>
      </c>
      <c r="BK3494">
        <v>1.21621678422211E-3</v>
      </c>
      <c r="BL3494">
        <v>2.8415177948772899E-3</v>
      </c>
      <c r="BM3494">
        <v>1.1309783474362499E-2</v>
      </c>
      <c r="BN3494">
        <v>0.123608567810936</v>
      </c>
      <c r="BO3494">
        <v>1.9039555031035</v>
      </c>
      <c r="BP3494">
        <v>11.263993974792401</v>
      </c>
      <c r="BQ3494">
        <v>4.1411244457565104</v>
      </c>
      <c r="BR3494">
        <v>4.0402341046598202</v>
      </c>
      <c r="BS3494" s="1">
        <v>4.1659150522117203E-6</v>
      </c>
    </row>
    <row r="3495" spans="1:71" x14ac:dyDescent="0.25">
      <c r="A3495" t="s">
        <v>3498</v>
      </c>
      <c r="B3495">
        <v>-1.8366153875933999</v>
      </c>
      <c r="C3495">
        <v>-1.1700652402690399</v>
      </c>
      <c r="D3495">
        <v>-1.8618688583373999</v>
      </c>
      <c r="E3495">
        <v>-1.73660244564198</v>
      </c>
      <c r="F3495">
        <v>1.56571817398071</v>
      </c>
      <c r="G3495" s="1">
        <v>-8.6003938783818599E-4</v>
      </c>
      <c r="H3495">
        <v>-0.239554792642593</v>
      </c>
      <c r="I3495">
        <v>-0.272938072681427</v>
      </c>
      <c r="J3495">
        <v>-0.21417319774627699</v>
      </c>
      <c r="K3495">
        <v>0.48962965607643</v>
      </c>
      <c r="L3495">
        <v>-2.1336276084184501E-2</v>
      </c>
      <c r="M3495">
        <v>0</v>
      </c>
      <c r="N3495">
        <v>1.4324341306715101E-3</v>
      </c>
      <c r="O3495">
        <v>1.6473263870220201E-3</v>
      </c>
      <c r="P3495">
        <v>0.61123913772975802</v>
      </c>
      <c r="Q3495">
        <v>-2.9758696288573099E-3</v>
      </c>
      <c r="R3495" s="1">
        <v>1.5029736031429899E-4</v>
      </c>
      <c r="S3495" s="1">
        <v>1.49911096212653E-5</v>
      </c>
      <c r="T3495">
        <v>-7.45058657557401E-2</v>
      </c>
      <c r="U3495">
        <v>4.1176862100983396</v>
      </c>
      <c r="V3495">
        <v>20.073803674318199</v>
      </c>
      <c r="W3495">
        <v>1.77830858393517</v>
      </c>
      <c r="X3495">
        <v>-5.7754443353687599E-3</v>
      </c>
      <c r="Y3495" s="1">
        <v>-2.5275356180492698E-7</v>
      </c>
      <c r="Z3495">
        <v>-0.214305602853684</v>
      </c>
      <c r="AA3495">
        <v>-0.27144429943648202</v>
      </c>
      <c r="AB3495">
        <v>0.49391040456155999</v>
      </c>
      <c r="AC3495">
        <v>-0.13325706968118101</v>
      </c>
      <c r="AD3495">
        <v>-0.99066827571643201</v>
      </c>
      <c r="AE3495">
        <v>-2.8294119488629699E-2</v>
      </c>
      <c r="AF3495">
        <v>4.2852854489660204E-3</v>
      </c>
      <c r="AG3495">
        <v>-1.8366153875933999</v>
      </c>
      <c r="AH3495">
        <v>-1.1700652402690399</v>
      </c>
      <c r="AI3495">
        <v>-1.8618688583373999</v>
      </c>
      <c r="AJ3495">
        <v>-1.73660244564198</v>
      </c>
      <c r="AK3495">
        <v>1.56571817398071</v>
      </c>
      <c r="AL3495" s="1">
        <v>-8.6003938783818599E-4</v>
      </c>
      <c r="AM3495">
        <v>-0.239554792642593</v>
      </c>
      <c r="AN3495">
        <v>-0.272938072681427</v>
      </c>
      <c r="AO3495">
        <v>-0.21417319774627699</v>
      </c>
      <c r="AP3495">
        <v>0.48962965607643</v>
      </c>
      <c r="AQ3495">
        <v>-2.1336276084184501E-2</v>
      </c>
      <c r="AR3495">
        <v>0</v>
      </c>
      <c r="AS3495">
        <v>1.4324341306715101E-3</v>
      </c>
      <c r="AT3495">
        <v>1.6473263870220201E-3</v>
      </c>
      <c r="AU3495">
        <v>0.61123913772975802</v>
      </c>
      <c r="AV3495">
        <v>-2.9758696288573099E-3</v>
      </c>
      <c r="AW3495" s="1">
        <v>1.5029736031429899E-4</v>
      </c>
      <c r="AX3495" s="1">
        <v>1.49911096212653E-5</v>
      </c>
      <c r="AY3495">
        <v>4.9102702055196797E-2</v>
      </c>
      <c r="AZ3495">
        <v>6.0216417132018396</v>
      </c>
      <c r="BA3495">
        <v>8.8098096995257702</v>
      </c>
      <c r="BB3495">
        <v>-2.36281586182134</v>
      </c>
      <c r="BC3495">
        <v>4.0344586603244501</v>
      </c>
      <c r="BD3495" s="1">
        <v>-4.4186686140179999E-6</v>
      </c>
      <c r="BE3495">
        <v>-0.21251000193092701</v>
      </c>
      <c r="BF3495">
        <v>-0.27118950349971299</v>
      </c>
      <c r="BG3495">
        <v>0.49172290222612802</v>
      </c>
      <c r="BH3495">
        <v>0.13196920677823501</v>
      </c>
      <c r="BI3495">
        <v>0.99085304739214397</v>
      </c>
      <c r="BJ3495">
        <v>2.8158262601889299E-2</v>
      </c>
      <c r="BK3495">
        <v>1.21621678422211E-3</v>
      </c>
      <c r="BL3495">
        <v>2.8415177948772899E-3</v>
      </c>
      <c r="BM3495">
        <v>1.1309783474362499E-2</v>
      </c>
      <c r="BN3495">
        <v>0.123608567810936</v>
      </c>
      <c r="BO3495">
        <v>1.9039555031035</v>
      </c>
      <c r="BP3495">
        <v>11.263993974792401</v>
      </c>
      <c r="BQ3495">
        <v>4.1411244457565104</v>
      </c>
      <c r="BR3495">
        <v>4.0402341046598202</v>
      </c>
      <c r="BS3495" s="1">
        <v>4.1659150522130696E-6</v>
      </c>
    </row>
    <row r="3496" spans="1:71" x14ac:dyDescent="0.25">
      <c r="A3496" t="s">
        <v>3499</v>
      </c>
      <c r="B3496">
        <v>-1.8366153875933999</v>
      </c>
      <c r="C3496">
        <v>-1.1700652402690399</v>
      </c>
      <c r="D3496">
        <v>-1.8618688583373999</v>
      </c>
      <c r="E3496">
        <v>-1.73660244564198</v>
      </c>
      <c r="F3496">
        <v>1.56571817398071</v>
      </c>
      <c r="G3496" s="1">
        <v>-8.6003938783818599E-4</v>
      </c>
      <c r="H3496">
        <v>-0.239554792642593</v>
      </c>
      <c r="I3496">
        <v>-0.272938072681427</v>
      </c>
      <c r="J3496">
        <v>-0.21417319774627699</v>
      </c>
      <c r="K3496">
        <v>0.48962965607643</v>
      </c>
      <c r="L3496">
        <v>-2.1336276084184501E-2</v>
      </c>
      <c r="M3496">
        <v>0</v>
      </c>
      <c r="N3496">
        <v>1.4324341306715101E-3</v>
      </c>
      <c r="O3496">
        <v>1.6473263870220201E-3</v>
      </c>
      <c r="P3496">
        <v>0.61123913772975802</v>
      </c>
      <c r="Q3496">
        <v>-2.9758696288573099E-3</v>
      </c>
      <c r="R3496" s="1">
        <v>1.5029736031429899E-4</v>
      </c>
      <c r="S3496" s="1">
        <v>1.49911096212653E-5</v>
      </c>
      <c r="T3496">
        <v>-7.45058657557401E-2</v>
      </c>
      <c r="U3496">
        <v>4.1176862100983396</v>
      </c>
      <c r="V3496">
        <v>20.073803674318199</v>
      </c>
      <c r="W3496">
        <v>1.77830858393517</v>
      </c>
      <c r="X3496">
        <v>-5.7754443353687599E-3</v>
      </c>
      <c r="Y3496" s="1">
        <v>-2.5275356180492698E-7</v>
      </c>
      <c r="Z3496">
        <v>-0.214305602853684</v>
      </c>
      <c r="AA3496">
        <v>-0.27144429943648202</v>
      </c>
      <c r="AB3496">
        <v>0.49391040456155999</v>
      </c>
      <c r="AC3496">
        <v>-0.13325706968118101</v>
      </c>
      <c r="AD3496">
        <v>-0.99066827571643201</v>
      </c>
      <c r="AE3496">
        <v>-2.8294119488629699E-2</v>
      </c>
      <c r="AF3496">
        <v>4.2852854489660204E-3</v>
      </c>
      <c r="AG3496">
        <v>-1.8366153875933999</v>
      </c>
      <c r="AH3496">
        <v>-1.1700652402690399</v>
      </c>
      <c r="AI3496">
        <v>-1.8618688583373999</v>
      </c>
      <c r="AJ3496">
        <v>-1.73660244564198</v>
      </c>
      <c r="AK3496">
        <v>1.56571817398071</v>
      </c>
      <c r="AL3496" s="1">
        <v>-8.6003938783818599E-4</v>
      </c>
      <c r="AM3496">
        <v>-0.239554792642593</v>
      </c>
      <c r="AN3496">
        <v>-0.272938072681427</v>
      </c>
      <c r="AO3496">
        <v>-0.21417319774627699</v>
      </c>
      <c r="AP3496">
        <v>0.48962965607643</v>
      </c>
      <c r="AQ3496">
        <v>-2.1336276084184501E-2</v>
      </c>
      <c r="AR3496">
        <v>0</v>
      </c>
      <c r="AS3496">
        <v>1.4324341306715101E-3</v>
      </c>
      <c r="AT3496">
        <v>1.6473263870220201E-3</v>
      </c>
      <c r="AU3496">
        <v>0.61123913772975802</v>
      </c>
      <c r="AV3496">
        <v>-2.9758696288573099E-3</v>
      </c>
      <c r="AW3496" s="1">
        <v>1.5029736031429899E-4</v>
      </c>
      <c r="AX3496" s="1">
        <v>1.49911096212653E-5</v>
      </c>
      <c r="AY3496">
        <v>4.9102702055196797E-2</v>
      </c>
      <c r="AZ3496">
        <v>6.0216417132018396</v>
      </c>
      <c r="BA3496">
        <v>8.8098096995257702</v>
      </c>
      <c r="BB3496">
        <v>-2.36281586182134</v>
      </c>
      <c r="BC3496">
        <v>4.0344586603244501</v>
      </c>
      <c r="BD3496" s="1">
        <v>-4.4186686140171003E-6</v>
      </c>
      <c r="BE3496">
        <v>-0.21251000193092701</v>
      </c>
      <c r="BF3496">
        <v>-0.27118950349971299</v>
      </c>
      <c r="BG3496">
        <v>0.49172290222612802</v>
      </c>
      <c r="BH3496">
        <v>0.13196920677823501</v>
      </c>
      <c r="BI3496">
        <v>0.99085304739214397</v>
      </c>
      <c r="BJ3496">
        <v>2.8158262601889299E-2</v>
      </c>
      <c r="BK3496">
        <v>1.21621678422211E-3</v>
      </c>
      <c r="BL3496">
        <v>2.8415177948772899E-3</v>
      </c>
      <c r="BM3496">
        <v>1.1309783474362499E-2</v>
      </c>
      <c r="BN3496">
        <v>0.123608567810936</v>
      </c>
      <c r="BO3496">
        <v>1.9039555031035</v>
      </c>
      <c r="BP3496">
        <v>11.263993974792401</v>
      </c>
      <c r="BQ3496">
        <v>4.1411244457565104</v>
      </c>
      <c r="BR3496">
        <v>4.0402341046598202</v>
      </c>
      <c r="BS3496" s="1">
        <v>4.1659150522121701E-6</v>
      </c>
    </row>
    <row r="3497" spans="1:71" x14ac:dyDescent="0.25">
      <c r="A3497" t="s">
        <v>3500</v>
      </c>
      <c r="B3497">
        <v>-1.8366153875933999</v>
      </c>
      <c r="C3497">
        <v>-1.1700652402690399</v>
      </c>
      <c r="D3497">
        <v>-1.8618688583373999</v>
      </c>
      <c r="E3497">
        <v>-1.73660244564198</v>
      </c>
      <c r="F3497">
        <v>1.56571817398071</v>
      </c>
      <c r="G3497" s="1">
        <v>-8.6003938783818599E-4</v>
      </c>
      <c r="H3497">
        <v>-0.239554792642593</v>
      </c>
      <c r="I3497">
        <v>-0.272938072681427</v>
      </c>
      <c r="J3497">
        <v>-0.21417319774627699</v>
      </c>
      <c r="K3497">
        <v>0.48962965607643</v>
      </c>
      <c r="L3497">
        <v>-2.1336276084184501E-2</v>
      </c>
      <c r="M3497">
        <v>0</v>
      </c>
      <c r="N3497">
        <v>1.4324341306715101E-3</v>
      </c>
      <c r="O3497">
        <v>1.6473263870220201E-3</v>
      </c>
      <c r="P3497">
        <v>0.61123913772975802</v>
      </c>
      <c r="Q3497">
        <v>-2.9758696288573099E-3</v>
      </c>
      <c r="R3497" s="1">
        <v>1.5029736031429899E-4</v>
      </c>
      <c r="S3497" s="1">
        <v>1.49911096212653E-5</v>
      </c>
      <c r="T3497">
        <v>-7.45058657557401E-2</v>
      </c>
      <c r="U3497">
        <v>4.1176862100983396</v>
      </c>
      <c r="V3497">
        <v>20.073803674318199</v>
      </c>
      <c r="W3497">
        <v>1.77830858393517</v>
      </c>
      <c r="X3497">
        <v>-5.7754443353687599E-3</v>
      </c>
      <c r="Y3497" s="1">
        <v>-2.5275356180492698E-7</v>
      </c>
      <c r="Z3497">
        <v>-0.214305602853684</v>
      </c>
      <c r="AA3497">
        <v>-0.27144429943648202</v>
      </c>
      <c r="AB3497">
        <v>0.49391040456155999</v>
      </c>
      <c r="AC3497">
        <v>-0.13325706968118101</v>
      </c>
      <c r="AD3497">
        <v>-0.99066827571643201</v>
      </c>
      <c r="AE3497">
        <v>-2.8294119488629699E-2</v>
      </c>
      <c r="AF3497">
        <v>4.2852854489660204E-3</v>
      </c>
      <c r="AG3497">
        <v>-1.8366153875933999</v>
      </c>
      <c r="AH3497">
        <v>-1.1700652402690399</v>
      </c>
      <c r="AI3497">
        <v>-1.8618688583373999</v>
      </c>
      <c r="AJ3497">
        <v>-1.73660244564198</v>
      </c>
      <c r="AK3497">
        <v>1.56571817398071</v>
      </c>
      <c r="AL3497" s="1">
        <v>-8.6003938783818599E-4</v>
      </c>
      <c r="AM3497">
        <v>-0.239554792642593</v>
      </c>
      <c r="AN3497">
        <v>-0.272938072681427</v>
      </c>
      <c r="AO3497">
        <v>-0.21417319774627699</v>
      </c>
      <c r="AP3497">
        <v>0.48962965607643</v>
      </c>
      <c r="AQ3497">
        <v>-2.1336276084184501E-2</v>
      </c>
      <c r="AR3497">
        <v>0</v>
      </c>
      <c r="AS3497">
        <v>1.4324341306715101E-3</v>
      </c>
      <c r="AT3497">
        <v>1.6473263870220201E-3</v>
      </c>
      <c r="AU3497">
        <v>0.61123913772975802</v>
      </c>
      <c r="AV3497">
        <v>-2.9758696288573099E-3</v>
      </c>
      <c r="AW3497" s="1">
        <v>1.5029736031429899E-4</v>
      </c>
      <c r="AX3497" s="1">
        <v>1.49911096212653E-5</v>
      </c>
      <c r="AY3497">
        <v>4.9102702055196901E-2</v>
      </c>
      <c r="AZ3497">
        <v>6.0216417132018396</v>
      </c>
      <c r="BA3497">
        <v>8.8098096995257702</v>
      </c>
      <c r="BB3497">
        <v>-2.36281586182134</v>
      </c>
      <c r="BC3497">
        <v>4.0344586603244501</v>
      </c>
      <c r="BD3497" s="1">
        <v>-4.4186686140168496E-6</v>
      </c>
      <c r="BE3497">
        <v>-0.21251000193092701</v>
      </c>
      <c r="BF3497">
        <v>-0.27118950349971299</v>
      </c>
      <c r="BG3497">
        <v>0.49172290222612802</v>
      </c>
      <c r="BH3497">
        <v>0.13196920677823501</v>
      </c>
      <c r="BI3497">
        <v>0.99085304739214397</v>
      </c>
      <c r="BJ3497">
        <v>2.8158262601889299E-2</v>
      </c>
      <c r="BK3497">
        <v>1.21621678422211E-3</v>
      </c>
      <c r="BL3497">
        <v>2.8415177948772899E-3</v>
      </c>
      <c r="BM3497">
        <v>1.1309783474362499E-2</v>
      </c>
      <c r="BN3497">
        <v>0.123608567810937</v>
      </c>
      <c r="BO3497">
        <v>1.9039555031035</v>
      </c>
      <c r="BP3497">
        <v>11.263993974792401</v>
      </c>
      <c r="BQ3497">
        <v>4.1411244457565104</v>
      </c>
      <c r="BR3497">
        <v>4.0402341046598202</v>
      </c>
      <c r="BS3497" s="1">
        <v>4.1659150522119202E-6</v>
      </c>
    </row>
    <row r="3498" spans="1:71" x14ac:dyDescent="0.25">
      <c r="A3498" t="s">
        <v>3501</v>
      </c>
      <c r="B3498">
        <v>-1.86032754579653</v>
      </c>
      <c r="C3498">
        <v>-1.1973388952067801</v>
      </c>
      <c r="D3498">
        <v>-1.8833532333373899</v>
      </c>
      <c r="E3498">
        <v>-1.6874329052367101</v>
      </c>
      <c r="F3498">
        <v>1.5633015632629299</v>
      </c>
      <c r="G3498" s="1">
        <v>-8.6003938783818599E-4</v>
      </c>
      <c r="H3498">
        <v>-0.23457567393779599</v>
      </c>
      <c r="I3498">
        <v>-0.27123355865478599</v>
      </c>
      <c r="J3498">
        <v>-0.218005001544953</v>
      </c>
      <c r="K3498">
        <v>0.48715308308601302</v>
      </c>
      <c r="L3498">
        <v>-2.5289678946137401E-2</v>
      </c>
      <c r="M3498">
        <v>0</v>
      </c>
      <c r="N3498">
        <v>1.5118497726368499E-3</v>
      </c>
      <c r="O3498">
        <v>1.7386558798237999E-3</v>
      </c>
      <c r="P3498">
        <v>0.61123913772975802</v>
      </c>
      <c r="Q3498">
        <v>-3.14085494437787E-3</v>
      </c>
      <c r="R3498" s="1">
        <v>1.58630002704621E-4</v>
      </c>
      <c r="S3498" s="1">
        <v>1.49911096212653E-5</v>
      </c>
      <c r="T3498">
        <v>-7.6241187936467197E-2</v>
      </c>
      <c r="U3498">
        <v>5.24270235413631</v>
      </c>
      <c r="V3498">
        <v>20.1518951126879</v>
      </c>
      <c r="W3498">
        <v>1.7791600977186199</v>
      </c>
      <c r="X3498">
        <v>-6.8998031151717701E-3</v>
      </c>
      <c r="Y3498" s="1">
        <v>-2.7117781892299798E-7</v>
      </c>
      <c r="Z3498">
        <v>-0.22443736983541299</v>
      </c>
      <c r="AA3498">
        <v>-0.27819555477195701</v>
      </c>
      <c r="AB3498">
        <v>0.47927025516885002</v>
      </c>
      <c r="AC3498">
        <v>-0.14469493420031301</v>
      </c>
      <c r="AD3498">
        <v>-0.98905721126276203</v>
      </c>
      <c r="AE3498">
        <v>-2.8320255673258899E-2</v>
      </c>
      <c r="AF3498">
        <v>5.21267536829376E-3</v>
      </c>
      <c r="AG3498">
        <v>-1.86032754579653</v>
      </c>
      <c r="AH3498">
        <v>-1.1973388952067801</v>
      </c>
      <c r="AI3498">
        <v>-1.8833532333373899</v>
      </c>
      <c r="AJ3498">
        <v>-1.6874329052367101</v>
      </c>
      <c r="AK3498">
        <v>1.5633015632629299</v>
      </c>
      <c r="AL3498" s="1">
        <v>-8.6003938783818599E-4</v>
      </c>
      <c r="AM3498">
        <v>-0.23457567393779599</v>
      </c>
      <c r="AN3498">
        <v>-0.27123355865478599</v>
      </c>
      <c r="AO3498">
        <v>-0.218005001544953</v>
      </c>
      <c r="AP3498">
        <v>0.48715308308601302</v>
      </c>
      <c r="AQ3498">
        <v>-2.5289678946137401E-2</v>
      </c>
      <c r="AR3498">
        <v>0</v>
      </c>
      <c r="AS3498">
        <v>1.5118497726368499E-3</v>
      </c>
      <c r="AT3498">
        <v>1.7386558798237999E-3</v>
      </c>
      <c r="AU3498">
        <v>0.61123913772975802</v>
      </c>
      <c r="AV3498">
        <v>-3.14085494437787E-3</v>
      </c>
      <c r="AW3498" s="1">
        <v>1.58630002704621E-4</v>
      </c>
      <c r="AX3498" s="1">
        <v>1.49911096212653E-5</v>
      </c>
      <c r="AY3498">
        <v>4.56214474418037E-2</v>
      </c>
      <c r="AZ3498">
        <v>6.2418952814010398</v>
      </c>
      <c r="BA3498">
        <v>8.8484653562889193</v>
      </c>
      <c r="BB3498">
        <v>-2.3676500289525899</v>
      </c>
      <c r="BC3498">
        <v>4.0354938758596104</v>
      </c>
      <c r="BD3498" s="1">
        <v>-2.7204614297182998E-6</v>
      </c>
      <c r="BE3498">
        <v>-0.22265210316563</v>
      </c>
      <c r="BF3498">
        <v>-0.27789504493626999</v>
      </c>
      <c r="BG3498">
        <v>0.47708692393022301</v>
      </c>
      <c r="BH3498">
        <v>0.14367476848706401</v>
      </c>
      <c r="BI3498">
        <v>0.98922551221606603</v>
      </c>
      <c r="BJ3498">
        <v>2.8113007954294E-2</v>
      </c>
      <c r="BK3498" s="1">
        <v>3.2506124227805002E-4</v>
      </c>
      <c r="BL3498">
        <v>2.8362581506371498E-3</v>
      </c>
      <c r="BM3498">
        <v>1.1274506789254299E-2</v>
      </c>
      <c r="BN3498">
        <v>0.12186263537827</v>
      </c>
      <c r="BO3498">
        <v>0.99919292726472997</v>
      </c>
      <c r="BP3498">
        <v>11.3034297563989</v>
      </c>
      <c r="BQ3498">
        <v>4.1468101266712099</v>
      </c>
      <c r="BR3498">
        <v>4.0423936789747801</v>
      </c>
      <c r="BS3498" s="1">
        <v>2.4492836107953E-6</v>
      </c>
    </row>
    <row r="3499" spans="1:71" x14ac:dyDescent="0.25">
      <c r="A3499" t="s">
        <v>3502</v>
      </c>
      <c r="B3499">
        <v>-1.86032754579653</v>
      </c>
      <c r="C3499">
        <v>-1.1973388952067801</v>
      </c>
      <c r="D3499">
        <v>-1.8833532333373899</v>
      </c>
      <c r="E3499">
        <v>-1.6874329052367101</v>
      </c>
      <c r="F3499">
        <v>1.5633015632629299</v>
      </c>
      <c r="G3499" s="1">
        <v>-8.6003938783818599E-4</v>
      </c>
      <c r="H3499">
        <v>-0.23457567393779599</v>
      </c>
      <c r="I3499">
        <v>-0.27123355865478599</v>
      </c>
      <c r="J3499">
        <v>-0.218005001544953</v>
      </c>
      <c r="K3499">
        <v>0.48715308308601302</v>
      </c>
      <c r="L3499">
        <v>-2.5289678946137401E-2</v>
      </c>
      <c r="M3499">
        <v>0</v>
      </c>
      <c r="N3499">
        <v>1.5118497726368499E-3</v>
      </c>
      <c r="O3499">
        <v>1.7386558798237999E-3</v>
      </c>
      <c r="P3499">
        <v>0.61123913772975802</v>
      </c>
      <c r="Q3499">
        <v>-3.14085494437787E-3</v>
      </c>
      <c r="R3499" s="1">
        <v>1.58630002704621E-4</v>
      </c>
      <c r="S3499" s="1">
        <v>1.49911096212653E-5</v>
      </c>
      <c r="T3499">
        <v>-7.6241187936467197E-2</v>
      </c>
      <c r="U3499">
        <v>5.24270235413631</v>
      </c>
      <c r="V3499">
        <v>20.1518951126879</v>
      </c>
      <c r="W3499">
        <v>1.7791600977186199</v>
      </c>
      <c r="X3499">
        <v>-6.8998031151717701E-3</v>
      </c>
      <c r="Y3499" s="1">
        <v>-2.7117781892299798E-7</v>
      </c>
      <c r="Z3499">
        <v>-0.22443736983541299</v>
      </c>
      <c r="AA3499">
        <v>-0.27819555477195701</v>
      </c>
      <c r="AB3499">
        <v>0.47927025516885002</v>
      </c>
      <c r="AC3499">
        <v>-0.14469493420031301</v>
      </c>
      <c r="AD3499">
        <v>-0.98905721126276203</v>
      </c>
      <c r="AE3499">
        <v>-2.8320255673258899E-2</v>
      </c>
      <c r="AF3499">
        <v>5.21267536829376E-3</v>
      </c>
      <c r="AG3499">
        <v>-1.86032754579653</v>
      </c>
      <c r="AH3499">
        <v>-1.1973388952067801</v>
      </c>
      <c r="AI3499">
        <v>-1.8833532333373899</v>
      </c>
      <c r="AJ3499">
        <v>-1.6874329052367101</v>
      </c>
      <c r="AK3499">
        <v>1.5633015632629299</v>
      </c>
      <c r="AL3499" s="1">
        <v>-8.6003938783818599E-4</v>
      </c>
      <c r="AM3499">
        <v>-0.23457567393779599</v>
      </c>
      <c r="AN3499">
        <v>-0.27123355865478599</v>
      </c>
      <c r="AO3499">
        <v>-0.218005001544953</v>
      </c>
      <c r="AP3499">
        <v>0.48715308308601302</v>
      </c>
      <c r="AQ3499">
        <v>-2.5289678946137401E-2</v>
      </c>
      <c r="AR3499">
        <v>0</v>
      </c>
      <c r="AS3499">
        <v>1.5118497726368499E-3</v>
      </c>
      <c r="AT3499">
        <v>1.7386558798237999E-3</v>
      </c>
      <c r="AU3499">
        <v>0.61123913772975802</v>
      </c>
      <c r="AV3499">
        <v>-3.14085494437787E-3</v>
      </c>
      <c r="AW3499" s="1">
        <v>1.58630002704621E-4</v>
      </c>
      <c r="AX3499" s="1">
        <v>1.49911096212653E-5</v>
      </c>
      <c r="AY3499">
        <v>4.56214474418037E-2</v>
      </c>
      <c r="AZ3499">
        <v>6.2418952814010398</v>
      </c>
      <c r="BA3499">
        <v>8.8484653562889193</v>
      </c>
      <c r="BB3499">
        <v>-2.3676500289525899</v>
      </c>
      <c r="BC3499">
        <v>4.0354938758596104</v>
      </c>
      <c r="BD3499" s="1">
        <v>-2.7204614297176099E-6</v>
      </c>
      <c r="BE3499">
        <v>-0.22265210316563</v>
      </c>
      <c r="BF3499">
        <v>-0.27789504493626999</v>
      </c>
      <c r="BG3499">
        <v>0.47708692393022301</v>
      </c>
      <c r="BH3499">
        <v>0.14367476848706401</v>
      </c>
      <c r="BI3499">
        <v>0.98922551221606603</v>
      </c>
      <c r="BJ3499">
        <v>2.8113007954294E-2</v>
      </c>
      <c r="BK3499" s="1">
        <v>3.2506124227805002E-4</v>
      </c>
      <c r="BL3499">
        <v>2.8362581506371498E-3</v>
      </c>
      <c r="BM3499">
        <v>1.1274506789254299E-2</v>
      </c>
      <c r="BN3499">
        <v>0.12186263537827</v>
      </c>
      <c r="BO3499">
        <v>0.99919292726472997</v>
      </c>
      <c r="BP3499">
        <v>11.3034297563989</v>
      </c>
      <c r="BQ3499">
        <v>4.1468101266712099</v>
      </c>
      <c r="BR3499">
        <v>4.0423936789747801</v>
      </c>
      <c r="BS3499" s="1">
        <v>2.4492836107946199E-6</v>
      </c>
    </row>
    <row r="3500" spans="1:71" x14ac:dyDescent="0.25">
      <c r="A3500" t="s">
        <v>3503</v>
      </c>
      <c r="B3500">
        <v>-1.86032754579653</v>
      </c>
      <c r="C3500">
        <v>-1.1973388952067801</v>
      </c>
      <c r="D3500">
        <v>-1.8833532333373899</v>
      </c>
      <c r="E3500">
        <v>-1.6874329052367101</v>
      </c>
      <c r="F3500">
        <v>1.5633015632629299</v>
      </c>
      <c r="G3500" s="1">
        <v>-8.6003938783818599E-4</v>
      </c>
      <c r="H3500">
        <v>-0.23457567393779599</v>
      </c>
      <c r="I3500">
        <v>-0.27123355865478599</v>
      </c>
      <c r="J3500">
        <v>-0.218005001544953</v>
      </c>
      <c r="K3500">
        <v>0.48715308308601302</v>
      </c>
      <c r="L3500">
        <v>-2.5289678946137401E-2</v>
      </c>
      <c r="M3500">
        <v>0</v>
      </c>
      <c r="N3500">
        <v>1.5118497726368499E-3</v>
      </c>
      <c r="O3500">
        <v>1.7386558798237999E-3</v>
      </c>
      <c r="P3500">
        <v>0.61123913772975802</v>
      </c>
      <c r="Q3500">
        <v>-3.14085494437787E-3</v>
      </c>
      <c r="R3500" s="1">
        <v>1.58630002704621E-4</v>
      </c>
      <c r="S3500" s="1">
        <v>1.49911096212653E-5</v>
      </c>
      <c r="T3500">
        <v>-7.6241187936467197E-2</v>
      </c>
      <c r="U3500">
        <v>5.24270235413631</v>
      </c>
      <c r="V3500">
        <v>20.1518951126879</v>
      </c>
      <c r="W3500">
        <v>1.7791600977186199</v>
      </c>
      <c r="X3500">
        <v>-6.8998031151717701E-3</v>
      </c>
      <c r="Y3500" s="1">
        <v>-2.7117781892299798E-7</v>
      </c>
      <c r="Z3500">
        <v>-0.22443736983541299</v>
      </c>
      <c r="AA3500">
        <v>-0.27819555477195701</v>
      </c>
      <c r="AB3500">
        <v>0.47927025516885002</v>
      </c>
      <c r="AC3500">
        <v>-0.14469493420031301</v>
      </c>
      <c r="AD3500">
        <v>-0.98905721126276203</v>
      </c>
      <c r="AE3500">
        <v>-2.8320255673258899E-2</v>
      </c>
      <c r="AF3500">
        <v>5.21267536829376E-3</v>
      </c>
      <c r="AG3500">
        <v>-1.86032754579653</v>
      </c>
      <c r="AH3500">
        <v>-1.1973388952067801</v>
      </c>
      <c r="AI3500">
        <v>-1.8833532333373899</v>
      </c>
      <c r="AJ3500">
        <v>-1.6874329052367101</v>
      </c>
      <c r="AK3500">
        <v>1.5633015632629299</v>
      </c>
      <c r="AL3500" s="1">
        <v>-8.6003938783818599E-4</v>
      </c>
      <c r="AM3500">
        <v>-0.23457567393779599</v>
      </c>
      <c r="AN3500">
        <v>-0.27123355865478599</v>
      </c>
      <c r="AO3500">
        <v>-0.218005001544953</v>
      </c>
      <c r="AP3500">
        <v>0.48715308308601302</v>
      </c>
      <c r="AQ3500">
        <v>-2.5289678946137401E-2</v>
      </c>
      <c r="AR3500">
        <v>0</v>
      </c>
      <c r="AS3500">
        <v>1.5118497726368499E-3</v>
      </c>
      <c r="AT3500">
        <v>1.7386558798237999E-3</v>
      </c>
      <c r="AU3500">
        <v>0.61123913772975802</v>
      </c>
      <c r="AV3500">
        <v>-3.14085494437787E-3</v>
      </c>
      <c r="AW3500" s="1">
        <v>1.58630002704621E-4</v>
      </c>
      <c r="AX3500" s="1">
        <v>1.49911096212653E-5</v>
      </c>
      <c r="AY3500">
        <v>4.56214474418037E-2</v>
      </c>
      <c r="AZ3500">
        <v>6.2418952814010398</v>
      </c>
      <c r="BA3500">
        <v>8.8484653562889193</v>
      </c>
      <c r="BB3500">
        <v>-2.3676500289525899</v>
      </c>
      <c r="BC3500">
        <v>4.0354938758596104</v>
      </c>
      <c r="BD3500" s="1">
        <v>-2.7204614297182799E-6</v>
      </c>
      <c r="BE3500">
        <v>-0.22265210316563</v>
      </c>
      <c r="BF3500">
        <v>-0.27789504493626999</v>
      </c>
      <c r="BG3500">
        <v>0.47708692393022301</v>
      </c>
      <c r="BH3500">
        <v>0.14367476848706401</v>
      </c>
      <c r="BI3500">
        <v>0.98922551221606603</v>
      </c>
      <c r="BJ3500">
        <v>2.8113007954294E-2</v>
      </c>
      <c r="BK3500" s="1">
        <v>3.2506124227805002E-4</v>
      </c>
      <c r="BL3500">
        <v>2.8362581506371498E-3</v>
      </c>
      <c r="BM3500">
        <v>1.1274506789254299E-2</v>
      </c>
      <c r="BN3500">
        <v>0.12186263537827</v>
      </c>
      <c r="BO3500">
        <v>0.99919292726472997</v>
      </c>
      <c r="BP3500">
        <v>11.3034297563989</v>
      </c>
      <c r="BQ3500">
        <v>4.1468101266712099</v>
      </c>
      <c r="BR3500">
        <v>4.0423936789747801</v>
      </c>
      <c r="BS3500" s="1">
        <v>2.4492836107952801E-6</v>
      </c>
    </row>
    <row r="3501" spans="1:71" x14ac:dyDescent="0.25">
      <c r="A3501" t="s">
        <v>3504</v>
      </c>
      <c r="B3501">
        <v>-1.86032754579653</v>
      </c>
      <c r="C3501">
        <v>-1.1973388952067801</v>
      </c>
      <c r="D3501">
        <v>-1.8833532333373899</v>
      </c>
      <c r="E3501">
        <v>-1.6874329052367101</v>
      </c>
      <c r="F3501">
        <v>1.5633015632629299</v>
      </c>
      <c r="G3501" s="1">
        <v>-8.6003938783818599E-4</v>
      </c>
      <c r="H3501">
        <v>-0.23457567393779599</v>
      </c>
      <c r="I3501">
        <v>-0.27123355865478599</v>
      </c>
      <c r="J3501">
        <v>-0.218005001544953</v>
      </c>
      <c r="K3501">
        <v>0.48715308308601302</v>
      </c>
      <c r="L3501">
        <v>-2.5289678946137401E-2</v>
      </c>
      <c r="M3501">
        <v>0</v>
      </c>
      <c r="N3501">
        <v>1.5118497726368499E-3</v>
      </c>
      <c r="O3501">
        <v>1.7386558798237999E-3</v>
      </c>
      <c r="P3501">
        <v>0.61123913772975802</v>
      </c>
      <c r="Q3501">
        <v>-3.14085494437787E-3</v>
      </c>
      <c r="R3501" s="1">
        <v>1.58630002704621E-4</v>
      </c>
      <c r="S3501" s="1">
        <v>1.49911096212653E-5</v>
      </c>
      <c r="T3501">
        <v>-7.6241187936467197E-2</v>
      </c>
      <c r="U3501">
        <v>5.24270235413631</v>
      </c>
      <c r="V3501">
        <v>20.1518951126879</v>
      </c>
      <c r="W3501">
        <v>1.7791600977186199</v>
      </c>
      <c r="X3501">
        <v>-6.8998031151717701E-3</v>
      </c>
      <c r="Y3501" s="1">
        <v>-2.7117781892299798E-7</v>
      </c>
      <c r="Z3501">
        <v>-0.22443736983541299</v>
      </c>
      <c r="AA3501">
        <v>-0.27819555477195701</v>
      </c>
      <c r="AB3501">
        <v>0.47927025516885002</v>
      </c>
      <c r="AC3501">
        <v>-0.14469493420031301</v>
      </c>
      <c r="AD3501">
        <v>-0.98905721126276203</v>
      </c>
      <c r="AE3501">
        <v>-2.8320255673258899E-2</v>
      </c>
      <c r="AF3501">
        <v>5.21267536829376E-3</v>
      </c>
      <c r="AG3501">
        <v>-1.86032754579653</v>
      </c>
      <c r="AH3501">
        <v>-1.1973388952067801</v>
      </c>
      <c r="AI3501">
        <v>-1.8833532333373899</v>
      </c>
      <c r="AJ3501">
        <v>-1.6874329052367101</v>
      </c>
      <c r="AK3501">
        <v>1.5633015632629299</v>
      </c>
      <c r="AL3501" s="1">
        <v>-8.6003938783818599E-4</v>
      </c>
      <c r="AM3501">
        <v>-0.23457567393779599</v>
      </c>
      <c r="AN3501">
        <v>-0.27123355865478599</v>
      </c>
      <c r="AO3501">
        <v>-0.218005001544953</v>
      </c>
      <c r="AP3501">
        <v>0.48715308308601302</v>
      </c>
      <c r="AQ3501">
        <v>-2.5289678946137401E-2</v>
      </c>
      <c r="AR3501">
        <v>0</v>
      </c>
      <c r="AS3501">
        <v>1.5118497726368499E-3</v>
      </c>
      <c r="AT3501">
        <v>1.7386558798237999E-3</v>
      </c>
      <c r="AU3501">
        <v>0.61123913772975802</v>
      </c>
      <c r="AV3501">
        <v>-3.14085494437787E-3</v>
      </c>
      <c r="AW3501" s="1">
        <v>1.58630002704621E-4</v>
      </c>
      <c r="AX3501" s="1">
        <v>1.49911096212653E-5</v>
      </c>
      <c r="AY3501">
        <v>4.56214474418037E-2</v>
      </c>
      <c r="AZ3501">
        <v>6.2418952814010398</v>
      </c>
      <c r="BA3501">
        <v>8.8484653562889193</v>
      </c>
      <c r="BB3501">
        <v>-2.3676500289525899</v>
      </c>
      <c r="BC3501">
        <v>4.0354938758596104</v>
      </c>
      <c r="BD3501" s="1">
        <v>-2.7204614297200299E-6</v>
      </c>
      <c r="BE3501">
        <v>-0.22265210316563</v>
      </c>
      <c r="BF3501">
        <v>-0.27789504493626999</v>
      </c>
      <c r="BG3501">
        <v>0.47708692393022301</v>
      </c>
      <c r="BH3501">
        <v>0.14367476848706401</v>
      </c>
      <c r="BI3501">
        <v>0.98922551221606603</v>
      </c>
      <c r="BJ3501">
        <v>2.8113007954294E-2</v>
      </c>
      <c r="BK3501" s="1">
        <v>3.2506124227805002E-4</v>
      </c>
      <c r="BL3501">
        <v>2.8362581506371498E-3</v>
      </c>
      <c r="BM3501">
        <v>1.1274506789254299E-2</v>
      </c>
      <c r="BN3501">
        <v>0.12186263537827</v>
      </c>
      <c r="BO3501">
        <v>0.99919292726472997</v>
      </c>
      <c r="BP3501">
        <v>11.3034297563989</v>
      </c>
      <c r="BQ3501">
        <v>4.1468101266712099</v>
      </c>
      <c r="BR3501">
        <v>4.0423936789747801</v>
      </c>
      <c r="BS3501" s="1">
        <v>2.4492836107970301E-6</v>
      </c>
    </row>
    <row r="3502" spans="1:71" x14ac:dyDescent="0.25">
      <c r="A3502" t="s">
        <v>3505</v>
      </c>
      <c r="B3502">
        <v>-1.86032754579653</v>
      </c>
      <c r="C3502">
        <v>-1.1973388952067801</v>
      </c>
      <c r="D3502">
        <v>-1.8833532333373899</v>
      </c>
      <c r="E3502">
        <v>-1.6874329052367101</v>
      </c>
      <c r="F3502">
        <v>1.5633015632629299</v>
      </c>
      <c r="G3502" s="1">
        <v>-8.6003938783818599E-4</v>
      </c>
      <c r="H3502">
        <v>-0.23457567393779599</v>
      </c>
      <c r="I3502">
        <v>-0.27123355865478599</v>
      </c>
      <c r="J3502">
        <v>-0.218005001544953</v>
      </c>
      <c r="K3502">
        <v>0.48715308308601302</v>
      </c>
      <c r="L3502">
        <v>-2.5289678946137401E-2</v>
      </c>
      <c r="M3502">
        <v>0</v>
      </c>
      <c r="N3502">
        <v>1.5118497726368499E-3</v>
      </c>
      <c r="O3502">
        <v>1.7386558798237999E-3</v>
      </c>
      <c r="P3502">
        <v>0.61123913772975802</v>
      </c>
      <c r="Q3502">
        <v>-3.14085494437787E-3</v>
      </c>
      <c r="R3502" s="1">
        <v>1.58630002704621E-4</v>
      </c>
      <c r="S3502" s="1">
        <v>1.49911096212653E-5</v>
      </c>
      <c r="T3502">
        <v>-7.6241187936467197E-2</v>
      </c>
      <c r="U3502">
        <v>5.24270235413631</v>
      </c>
      <c r="V3502">
        <v>20.1518951126879</v>
      </c>
      <c r="W3502">
        <v>1.7791600977186199</v>
      </c>
      <c r="X3502">
        <v>-6.8998031151717701E-3</v>
      </c>
      <c r="Y3502" s="1">
        <v>-2.7117781892299798E-7</v>
      </c>
      <c r="Z3502">
        <v>-0.22443736983541299</v>
      </c>
      <c r="AA3502">
        <v>-0.27819555477195701</v>
      </c>
      <c r="AB3502">
        <v>0.47927025516885002</v>
      </c>
      <c r="AC3502">
        <v>-0.14469493420031301</v>
      </c>
      <c r="AD3502">
        <v>-0.98905721126276203</v>
      </c>
      <c r="AE3502">
        <v>-2.8320255673258899E-2</v>
      </c>
      <c r="AF3502">
        <v>5.21267536829376E-3</v>
      </c>
      <c r="AG3502">
        <v>-1.86032754579653</v>
      </c>
      <c r="AH3502">
        <v>-1.1973388952067801</v>
      </c>
      <c r="AI3502">
        <v>-1.8833532333373899</v>
      </c>
      <c r="AJ3502">
        <v>-1.6874329052367101</v>
      </c>
      <c r="AK3502">
        <v>1.5633015632629299</v>
      </c>
      <c r="AL3502" s="1">
        <v>-8.6003938783818599E-4</v>
      </c>
      <c r="AM3502">
        <v>-0.23457567393779599</v>
      </c>
      <c r="AN3502">
        <v>-0.27123355865478599</v>
      </c>
      <c r="AO3502">
        <v>-0.218005001544953</v>
      </c>
      <c r="AP3502">
        <v>0.48715308308601302</v>
      </c>
      <c r="AQ3502">
        <v>-2.5289678946137401E-2</v>
      </c>
      <c r="AR3502">
        <v>0</v>
      </c>
      <c r="AS3502">
        <v>1.5118497726368499E-3</v>
      </c>
      <c r="AT3502">
        <v>1.7386558798237999E-3</v>
      </c>
      <c r="AU3502">
        <v>0.61123913772975802</v>
      </c>
      <c r="AV3502">
        <v>-3.14085494437787E-3</v>
      </c>
      <c r="AW3502" s="1">
        <v>1.58630002704621E-4</v>
      </c>
      <c r="AX3502" s="1">
        <v>1.49911096212653E-5</v>
      </c>
      <c r="AY3502">
        <v>4.56214474418037E-2</v>
      </c>
      <c r="AZ3502">
        <v>6.2418952814010398</v>
      </c>
      <c r="BA3502">
        <v>8.8484653562889193</v>
      </c>
      <c r="BB3502">
        <v>-2.3676500289525899</v>
      </c>
      <c r="BC3502">
        <v>4.0354938758596104</v>
      </c>
      <c r="BD3502" s="1">
        <v>-2.72046142971857E-6</v>
      </c>
      <c r="BE3502">
        <v>-0.22265210316563</v>
      </c>
      <c r="BF3502">
        <v>-0.27789504493626999</v>
      </c>
      <c r="BG3502">
        <v>0.47708692393022301</v>
      </c>
      <c r="BH3502">
        <v>0.14367476848706401</v>
      </c>
      <c r="BI3502">
        <v>0.98922551221606603</v>
      </c>
      <c r="BJ3502">
        <v>2.8113007954294E-2</v>
      </c>
      <c r="BK3502" s="1">
        <v>3.2506124227805002E-4</v>
      </c>
      <c r="BL3502">
        <v>2.8362581506371498E-3</v>
      </c>
      <c r="BM3502">
        <v>1.1274506789254299E-2</v>
      </c>
      <c r="BN3502">
        <v>0.12186263537827</v>
      </c>
      <c r="BO3502">
        <v>0.99919292726472997</v>
      </c>
      <c r="BP3502">
        <v>11.3034297563989</v>
      </c>
      <c r="BQ3502">
        <v>4.1468101266712099</v>
      </c>
      <c r="BR3502">
        <v>4.0423936789747801</v>
      </c>
      <c r="BS3502" s="1">
        <v>2.4492836107955698E-6</v>
      </c>
    </row>
    <row r="3503" spans="1:71" x14ac:dyDescent="0.25">
      <c r="A3503" t="s">
        <v>3506</v>
      </c>
      <c r="B3503">
        <v>-1.88384896913637</v>
      </c>
      <c r="C3503">
        <v>-1.22441227853808</v>
      </c>
      <c r="D3503">
        <v>-1.9048089981078999</v>
      </c>
      <c r="E3503">
        <v>-1.6385823688902801</v>
      </c>
      <c r="F3503">
        <v>1.5607304573059</v>
      </c>
      <c r="G3503" s="1">
        <v>-8.7196031679326205E-4</v>
      </c>
      <c r="H3503">
        <v>-0.23520067334175099</v>
      </c>
      <c r="I3503">
        <v>-0.26724612712860102</v>
      </c>
      <c r="J3503">
        <v>-0.21475446224212499</v>
      </c>
      <c r="K3503">
        <v>0.48823252320289601</v>
      </c>
      <c r="L3503">
        <v>-2.1643552929162899E-2</v>
      </c>
      <c r="M3503">
        <v>0</v>
      </c>
      <c r="N3503">
        <v>1.44444654333331E-3</v>
      </c>
      <c r="O3503">
        <v>1.6611408892031E-3</v>
      </c>
      <c r="P3503">
        <v>0.61123913772975802</v>
      </c>
      <c r="Q3503">
        <v>-3.00082531320966E-3</v>
      </c>
      <c r="R3503" s="1">
        <v>1.5155775608295601E-4</v>
      </c>
      <c r="S3503" s="1">
        <v>1.49911096212653E-5</v>
      </c>
      <c r="T3503">
        <v>-7.74941876517595E-2</v>
      </c>
      <c r="U3503">
        <v>6.3238341034096299</v>
      </c>
      <c r="V3503">
        <v>20.1857537070075</v>
      </c>
      <c r="W3503">
        <v>1.78018168684415</v>
      </c>
      <c r="X3503">
        <v>-8.1418430139654895E-3</v>
      </c>
      <c r="Y3503" s="1">
        <v>-2.6123272921845701E-7</v>
      </c>
      <c r="Z3503">
        <v>-0.23468623039223699</v>
      </c>
      <c r="AA3503">
        <v>-0.28379084873969201</v>
      </c>
      <c r="AB3503">
        <v>0.464328722670454</v>
      </c>
      <c r="AC3503">
        <v>-0.15601085924038899</v>
      </c>
      <c r="AD3503">
        <v>-0.98732677556533499</v>
      </c>
      <c r="AE3503">
        <v>-2.84257363097941E-2</v>
      </c>
      <c r="AF3503">
        <v>6.1989971833902799E-3</v>
      </c>
      <c r="AG3503">
        <v>-1.88384896913637</v>
      </c>
      <c r="AH3503">
        <v>-1.22441227853808</v>
      </c>
      <c r="AI3503">
        <v>-1.9048089981078999</v>
      </c>
      <c r="AJ3503">
        <v>-1.6385823688902801</v>
      </c>
      <c r="AK3503">
        <v>1.5607304573059</v>
      </c>
      <c r="AL3503" s="1">
        <v>-8.7196031679326205E-4</v>
      </c>
      <c r="AM3503">
        <v>-0.23520067334175099</v>
      </c>
      <c r="AN3503">
        <v>-0.26724612712860102</v>
      </c>
      <c r="AO3503">
        <v>-0.21475446224212499</v>
      </c>
      <c r="AP3503">
        <v>0.48823252320289601</v>
      </c>
      <c r="AQ3503">
        <v>-2.1643552929162899E-2</v>
      </c>
      <c r="AR3503">
        <v>0</v>
      </c>
      <c r="AS3503">
        <v>1.44444654333331E-3</v>
      </c>
      <c r="AT3503">
        <v>1.6611408892031E-3</v>
      </c>
      <c r="AU3503">
        <v>0.61123913772975802</v>
      </c>
      <c r="AV3503">
        <v>-3.00082531320966E-3</v>
      </c>
      <c r="AW3503" s="1">
        <v>1.5155775608295601E-4</v>
      </c>
      <c r="AX3503" s="1">
        <v>1.49911096212653E-5</v>
      </c>
      <c r="AY3503">
        <v>4.1711891159180899E-2</v>
      </c>
      <c r="AZ3503">
        <v>6.4317654876586596</v>
      </c>
      <c r="BA3503">
        <v>8.8607566477450206</v>
      </c>
      <c r="BB3503">
        <v>-2.3732138450631601</v>
      </c>
      <c r="BC3503">
        <v>4.0362950747646398</v>
      </c>
      <c r="BD3503" s="1">
        <v>2.6185447768999602E-7</v>
      </c>
      <c r="BE3503">
        <v>-0.232910984054464</v>
      </c>
      <c r="BF3503">
        <v>-0.28344349891958898</v>
      </c>
      <c r="BG3503">
        <v>0.46215307525493898</v>
      </c>
      <c r="BH3503">
        <v>-0.1552579048412</v>
      </c>
      <c r="BI3503">
        <v>-0.98747262838110295</v>
      </c>
      <c r="BJ3503">
        <v>-2.8149305632347601E-2</v>
      </c>
      <c r="BK3503" s="1">
        <v>6.3857251231983696E-4</v>
      </c>
      <c r="BL3503">
        <v>2.8294171206653101E-3</v>
      </c>
      <c r="BM3503">
        <v>1.12397567477041E-2</v>
      </c>
      <c r="BN3503">
        <v>0.11920607881094</v>
      </c>
      <c r="BO3503">
        <v>0.10793138424903601</v>
      </c>
      <c r="BP3503">
        <v>11.324997059262399</v>
      </c>
      <c r="BQ3503">
        <v>4.1533955319073099</v>
      </c>
      <c r="BR3503">
        <v>4.0444369177785999</v>
      </c>
      <c r="BS3503" s="1">
        <v>5.2308720690845298E-7</v>
      </c>
    </row>
    <row r="3504" spans="1:71" x14ac:dyDescent="0.25">
      <c r="A3504" t="s">
        <v>3507</v>
      </c>
      <c r="B3504">
        <v>-1.88384896913637</v>
      </c>
      <c r="C3504">
        <v>-1.22441227853808</v>
      </c>
      <c r="D3504">
        <v>-1.9048089981078999</v>
      </c>
      <c r="E3504">
        <v>-1.6385823688902801</v>
      </c>
      <c r="F3504">
        <v>1.5607304573059</v>
      </c>
      <c r="G3504" s="1">
        <v>-8.7196031679326205E-4</v>
      </c>
      <c r="H3504">
        <v>-0.23520067334175099</v>
      </c>
      <c r="I3504">
        <v>-0.26724612712860102</v>
      </c>
      <c r="J3504">
        <v>-0.21475446224212499</v>
      </c>
      <c r="K3504">
        <v>0.48823252320289601</v>
      </c>
      <c r="L3504">
        <v>-2.1643552929162899E-2</v>
      </c>
      <c r="M3504">
        <v>0</v>
      </c>
      <c r="N3504">
        <v>1.44444654333331E-3</v>
      </c>
      <c r="O3504">
        <v>1.6611408892031E-3</v>
      </c>
      <c r="P3504">
        <v>0.61123913772975802</v>
      </c>
      <c r="Q3504">
        <v>-3.00082531320966E-3</v>
      </c>
      <c r="R3504" s="1">
        <v>1.5155775608295601E-4</v>
      </c>
      <c r="S3504" s="1">
        <v>1.49911096212653E-5</v>
      </c>
      <c r="T3504">
        <v>-7.74941876517595E-2</v>
      </c>
      <c r="U3504">
        <v>6.3238341034096299</v>
      </c>
      <c r="V3504">
        <v>20.1857537070075</v>
      </c>
      <c r="W3504">
        <v>1.78018168684415</v>
      </c>
      <c r="X3504">
        <v>-8.1418430139654895E-3</v>
      </c>
      <c r="Y3504" s="1">
        <v>-2.6123272921845701E-7</v>
      </c>
      <c r="Z3504">
        <v>-0.23468623039223699</v>
      </c>
      <c r="AA3504">
        <v>-0.28379084873969201</v>
      </c>
      <c r="AB3504">
        <v>0.464328722670454</v>
      </c>
      <c r="AC3504">
        <v>-0.15601085924038899</v>
      </c>
      <c r="AD3504">
        <v>-0.98732677556533499</v>
      </c>
      <c r="AE3504">
        <v>-2.84257363097941E-2</v>
      </c>
      <c r="AF3504">
        <v>6.1989971833902799E-3</v>
      </c>
      <c r="AG3504">
        <v>-1.88384896913637</v>
      </c>
      <c r="AH3504">
        <v>-1.22441227853808</v>
      </c>
      <c r="AI3504">
        <v>-1.9048089981078999</v>
      </c>
      <c r="AJ3504">
        <v>-1.6385823688902801</v>
      </c>
      <c r="AK3504">
        <v>1.5607304573059</v>
      </c>
      <c r="AL3504" s="1">
        <v>-8.7196031679326205E-4</v>
      </c>
      <c r="AM3504">
        <v>-0.23520067334175099</v>
      </c>
      <c r="AN3504">
        <v>-0.26724612712860102</v>
      </c>
      <c r="AO3504">
        <v>-0.21475446224212499</v>
      </c>
      <c r="AP3504">
        <v>0.48823252320289601</v>
      </c>
      <c r="AQ3504">
        <v>-2.1643552929162899E-2</v>
      </c>
      <c r="AR3504">
        <v>0</v>
      </c>
      <c r="AS3504">
        <v>1.44444654333331E-3</v>
      </c>
      <c r="AT3504">
        <v>1.6611408892031E-3</v>
      </c>
      <c r="AU3504">
        <v>0.61123913772975802</v>
      </c>
      <c r="AV3504">
        <v>-3.00082531320966E-3</v>
      </c>
      <c r="AW3504" s="1">
        <v>1.5155775608295601E-4</v>
      </c>
      <c r="AX3504" s="1">
        <v>1.49911096212653E-5</v>
      </c>
      <c r="AY3504">
        <v>4.1711891159180899E-2</v>
      </c>
      <c r="AZ3504">
        <v>6.4317654876586596</v>
      </c>
      <c r="BA3504">
        <v>8.8607566477450206</v>
      </c>
      <c r="BB3504">
        <v>-2.3732138450631601</v>
      </c>
      <c r="BC3504">
        <v>4.0362950747646398</v>
      </c>
      <c r="BD3504" s="1">
        <v>2.6185447768982799E-7</v>
      </c>
      <c r="BE3504">
        <v>-0.232910984054464</v>
      </c>
      <c r="BF3504">
        <v>-0.28344349891958898</v>
      </c>
      <c r="BG3504">
        <v>0.46215307525493898</v>
      </c>
      <c r="BH3504">
        <v>-0.1552579048412</v>
      </c>
      <c r="BI3504">
        <v>-0.98747262838110295</v>
      </c>
      <c r="BJ3504">
        <v>-2.8149305632347601E-2</v>
      </c>
      <c r="BK3504" s="1">
        <v>6.3857251231983696E-4</v>
      </c>
      <c r="BL3504">
        <v>2.8294171206653101E-3</v>
      </c>
      <c r="BM3504">
        <v>1.12397567477041E-2</v>
      </c>
      <c r="BN3504">
        <v>0.11920607881094</v>
      </c>
      <c r="BO3504">
        <v>0.10793138424903601</v>
      </c>
      <c r="BP3504">
        <v>11.324997059262399</v>
      </c>
      <c r="BQ3504">
        <v>4.1533955319073099</v>
      </c>
      <c r="BR3504">
        <v>4.0444369177785999</v>
      </c>
      <c r="BS3504" s="1">
        <v>5.2308720690828495E-7</v>
      </c>
    </row>
    <row r="3505" spans="1:71" x14ac:dyDescent="0.25">
      <c r="A3505" t="s">
        <v>3508</v>
      </c>
      <c r="B3505">
        <v>-1.88384896913637</v>
      </c>
      <c r="C3505">
        <v>-1.22441227853808</v>
      </c>
      <c r="D3505">
        <v>-1.9048089981078999</v>
      </c>
      <c r="E3505">
        <v>-1.6385823688902801</v>
      </c>
      <c r="F3505">
        <v>1.5607304573059</v>
      </c>
      <c r="G3505" s="1">
        <v>-8.7196031679326205E-4</v>
      </c>
      <c r="H3505">
        <v>-0.23520067334175099</v>
      </c>
      <c r="I3505">
        <v>-0.26724612712860102</v>
      </c>
      <c r="J3505">
        <v>-0.21475446224212499</v>
      </c>
      <c r="K3505">
        <v>0.48823252320289601</v>
      </c>
      <c r="L3505">
        <v>-2.1643552929162899E-2</v>
      </c>
      <c r="M3505">
        <v>0</v>
      </c>
      <c r="N3505">
        <v>1.44444654333331E-3</v>
      </c>
      <c r="O3505">
        <v>1.6611408892031E-3</v>
      </c>
      <c r="P3505">
        <v>0.61123913772975802</v>
      </c>
      <c r="Q3505">
        <v>-3.00082531320966E-3</v>
      </c>
      <c r="R3505" s="1">
        <v>1.5155775608295601E-4</v>
      </c>
      <c r="S3505" s="1">
        <v>1.49911096212653E-5</v>
      </c>
      <c r="T3505">
        <v>-7.74941876517595E-2</v>
      </c>
      <c r="U3505">
        <v>6.3238341034096299</v>
      </c>
      <c r="V3505">
        <v>20.1857537070075</v>
      </c>
      <c r="W3505">
        <v>1.78018168684415</v>
      </c>
      <c r="X3505">
        <v>-8.1418430139654895E-3</v>
      </c>
      <c r="Y3505" s="1">
        <v>-2.6123272921845701E-7</v>
      </c>
      <c r="Z3505">
        <v>-0.23468623039223699</v>
      </c>
      <c r="AA3505">
        <v>-0.28379084873969201</v>
      </c>
      <c r="AB3505">
        <v>0.464328722670454</v>
      </c>
      <c r="AC3505">
        <v>-0.15601085924038899</v>
      </c>
      <c r="AD3505">
        <v>-0.98732677556533499</v>
      </c>
      <c r="AE3505">
        <v>-2.84257363097941E-2</v>
      </c>
      <c r="AF3505">
        <v>6.1989971833902799E-3</v>
      </c>
      <c r="AG3505">
        <v>-1.88384896913637</v>
      </c>
      <c r="AH3505">
        <v>-1.22441227853808</v>
      </c>
      <c r="AI3505">
        <v>-1.9048089981078999</v>
      </c>
      <c r="AJ3505">
        <v>-1.6385823688902801</v>
      </c>
      <c r="AK3505">
        <v>1.5607304573059</v>
      </c>
      <c r="AL3505" s="1">
        <v>-8.7196031679326205E-4</v>
      </c>
      <c r="AM3505">
        <v>-0.23520067334175099</v>
      </c>
      <c r="AN3505">
        <v>-0.26724612712860102</v>
      </c>
      <c r="AO3505">
        <v>-0.21475446224212499</v>
      </c>
      <c r="AP3505">
        <v>0.48823252320289601</v>
      </c>
      <c r="AQ3505">
        <v>-2.1643552929162899E-2</v>
      </c>
      <c r="AR3505">
        <v>0</v>
      </c>
      <c r="AS3505">
        <v>1.44444654333331E-3</v>
      </c>
      <c r="AT3505">
        <v>1.6611408892031E-3</v>
      </c>
      <c r="AU3505">
        <v>0.61123913772975802</v>
      </c>
      <c r="AV3505">
        <v>-3.00082531320966E-3</v>
      </c>
      <c r="AW3505" s="1">
        <v>1.5155775608295601E-4</v>
      </c>
      <c r="AX3505" s="1">
        <v>1.49911096212653E-5</v>
      </c>
      <c r="AY3505">
        <v>4.1711891159180899E-2</v>
      </c>
      <c r="AZ3505">
        <v>6.4317654876586596</v>
      </c>
      <c r="BA3505">
        <v>8.8607566477450206</v>
      </c>
      <c r="BB3505">
        <v>-2.3732138450631601</v>
      </c>
      <c r="BC3505">
        <v>4.0362950747646398</v>
      </c>
      <c r="BD3505" s="1">
        <v>2.61854477690463E-7</v>
      </c>
      <c r="BE3505">
        <v>-0.232910984054464</v>
      </c>
      <c r="BF3505">
        <v>-0.28344349891958898</v>
      </c>
      <c r="BG3505">
        <v>0.46215307525493898</v>
      </c>
      <c r="BH3505">
        <v>-0.1552579048412</v>
      </c>
      <c r="BI3505">
        <v>-0.98747262838110295</v>
      </c>
      <c r="BJ3505">
        <v>-2.8149305632347601E-2</v>
      </c>
      <c r="BK3505" s="1">
        <v>6.3857251231983696E-4</v>
      </c>
      <c r="BL3505">
        <v>2.8294171206653101E-3</v>
      </c>
      <c r="BM3505">
        <v>1.12397567477041E-2</v>
      </c>
      <c r="BN3505">
        <v>0.11920607881094</v>
      </c>
      <c r="BO3505">
        <v>0.10793138424903601</v>
      </c>
      <c r="BP3505">
        <v>11.324997059262399</v>
      </c>
      <c r="BQ3505">
        <v>4.1533955319073099</v>
      </c>
      <c r="BR3505">
        <v>4.0444369177785999</v>
      </c>
      <c r="BS3505" s="1">
        <v>5.2308720690892002E-7</v>
      </c>
    </row>
    <row r="3506" spans="1:71" x14ac:dyDescent="0.25">
      <c r="A3506" t="s">
        <v>3509</v>
      </c>
      <c r="B3506">
        <v>-1.88384896913637</v>
      </c>
      <c r="C3506">
        <v>-1.22441227853808</v>
      </c>
      <c r="D3506">
        <v>-1.9048089981078999</v>
      </c>
      <c r="E3506">
        <v>-1.6385823688902801</v>
      </c>
      <c r="F3506">
        <v>1.5607304573059</v>
      </c>
      <c r="G3506" s="1">
        <v>-8.7196031679326205E-4</v>
      </c>
      <c r="H3506">
        <v>-0.23520067334175099</v>
      </c>
      <c r="I3506">
        <v>-0.26724612712860102</v>
      </c>
      <c r="J3506">
        <v>-0.21475446224212499</v>
      </c>
      <c r="K3506">
        <v>0.48823252320289601</v>
      </c>
      <c r="L3506">
        <v>-2.1643552929162899E-2</v>
      </c>
      <c r="M3506">
        <v>0</v>
      </c>
      <c r="N3506">
        <v>1.44444654333331E-3</v>
      </c>
      <c r="O3506">
        <v>1.6611408892031E-3</v>
      </c>
      <c r="P3506">
        <v>0.61123913772975802</v>
      </c>
      <c r="Q3506">
        <v>-3.00082531320966E-3</v>
      </c>
      <c r="R3506" s="1">
        <v>1.5155775608295601E-4</v>
      </c>
      <c r="S3506" s="1">
        <v>1.49911096212653E-5</v>
      </c>
      <c r="T3506">
        <v>-7.74941876517595E-2</v>
      </c>
      <c r="U3506">
        <v>6.3238341034096299</v>
      </c>
      <c r="V3506">
        <v>20.1857537070075</v>
      </c>
      <c r="W3506">
        <v>1.78018168684415</v>
      </c>
      <c r="X3506">
        <v>-8.1418430139654895E-3</v>
      </c>
      <c r="Y3506" s="1">
        <v>-2.6123272921845701E-7</v>
      </c>
      <c r="Z3506">
        <v>-0.23468623039223699</v>
      </c>
      <c r="AA3506">
        <v>-0.28379084873969201</v>
      </c>
      <c r="AB3506">
        <v>0.464328722670454</v>
      </c>
      <c r="AC3506">
        <v>-0.15601085924038899</v>
      </c>
      <c r="AD3506">
        <v>-0.98732677556533499</v>
      </c>
      <c r="AE3506">
        <v>-2.84257363097941E-2</v>
      </c>
      <c r="AF3506">
        <v>6.1989971833902799E-3</v>
      </c>
      <c r="AG3506">
        <v>-1.88384896913637</v>
      </c>
      <c r="AH3506">
        <v>-1.22441227853808</v>
      </c>
      <c r="AI3506">
        <v>-1.9048089981078999</v>
      </c>
      <c r="AJ3506">
        <v>-1.6385823688902801</v>
      </c>
      <c r="AK3506">
        <v>1.5607304573059</v>
      </c>
      <c r="AL3506" s="1">
        <v>-8.7196031679326205E-4</v>
      </c>
      <c r="AM3506">
        <v>-0.23520067334175099</v>
      </c>
      <c r="AN3506">
        <v>-0.26724612712860102</v>
      </c>
      <c r="AO3506">
        <v>-0.21475446224212499</v>
      </c>
      <c r="AP3506">
        <v>0.48823252320289601</v>
      </c>
      <c r="AQ3506">
        <v>-2.1643552929162899E-2</v>
      </c>
      <c r="AR3506">
        <v>0</v>
      </c>
      <c r="AS3506">
        <v>1.44444654333331E-3</v>
      </c>
      <c r="AT3506">
        <v>1.6611408892031E-3</v>
      </c>
      <c r="AU3506">
        <v>0.61123913772975802</v>
      </c>
      <c r="AV3506">
        <v>-3.00082531320966E-3</v>
      </c>
      <c r="AW3506" s="1">
        <v>1.5155775608295601E-4</v>
      </c>
      <c r="AX3506" s="1">
        <v>1.49911096212653E-5</v>
      </c>
      <c r="AY3506">
        <v>4.1711891159180899E-2</v>
      </c>
      <c r="AZ3506">
        <v>6.4317654876586596</v>
      </c>
      <c r="BA3506">
        <v>8.8607566477450206</v>
      </c>
      <c r="BB3506">
        <v>-2.3732138450631601</v>
      </c>
      <c r="BC3506">
        <v>4.0362950747646398</v>
      </c>
      <c r="BD3506" s="1">
        <v>2.6185447769087498E-7</v>
      </c>
      <c r="BE3506">
        <v>-0.232910984054464</v>
      </c>
      <c r="BF3506">
        <v>-0.28344349891958898</v>
      </c>
      <c r="BG3506">
        <v>0.46215307525493898</v>
      </c>
      <c r="BH3506">
        <v>-0.1552579048412</v>
      </c>
      <c r="BI3506">
        <v>-0.98747262838110295</v>
      </c>
      <c r="BJ3506">
        <v>-2.8149305632347601E-2</v>
      </c>
      <c r="BK3506" s="1">
        <v>6.3857251231983696E-4</v>
      </c>
      <c r="BL3506">
        <v>2.8294171206653101E-3</v>
      </c>
      <c r="BM3506">
        <v>1.12397567477041E-2</v>
      </c>
      <c r="BN3506">
        <v>0.11920607881094</v>
      </c>
      <c r="BO3506">
        <v>0.10793138424903601</v>
      </c>
      <c r="BP3506">
        <v>11.324997059262399</v>
      </c>
      <c r="BQ3506">
        <v>4.1533955319073099</v>
      </c>
      <c r="BR3506">
        <v>4.0444369177785999</v>
      </c>
      <c r="BS3506" s="1">
        <v>5.2308720690933199E-7</v>
      </c>
    </row>
    <row r="3507" spans="1:71" x14ac:dyDescent="0.25">
      <c r="A3507" t="s">
        <v>3510</v>
      </c>
      <c r="B3507">
        <v>-1.88384896913637</v>
      </c>
      <c r="C3507">
        <v>-1.22441227853808</v>
      </c>
      <c r="D3507">
        <v>-1.9048089981078999</v>
      </c>
      <c r="E3507">
        <v>-1.6385823688902801</v>
      </c>
      <c r="F3507">
        <v>1.5607304573059</v>
      </c>
      <c r="G3507" s="1">
        <v>-8.7196031679326205E-4</v>
      </c>
      <c r="H3507">
        <v>-0.23520067334175099</v>
      </c>
      <c r="I3507">
        <v>-0.26724612712860102</v>
      </c>
      <c r="J3507">
        <v>-0.21475446224212499</v>
      </c>
      <c r="K3507">
        <v>0.48823252320289601</v>
      </c>
      <c r="L3507">
        <v>-2.1643552929162899E-2</v>
      </c>
      <c r="M3507">
        <v>0</v>
      </c>
      <c r="N3507">
        <v>1.44444654333331E-3</v>
      </c>
      <c r="O3507">
        <v>1.6611408892031E-3</v>
      </c>
      <c r="P3507">
        <v>0.61123913772975802</v>
      </c>
      <c r="Q3507">
        <v>-3.00082531320966E-3</v>
      </c>
      <c r="R3507" s="1">
        <v>1.5155775608295601E-4</v>
      </c>
      <c r="S3507" s="1">
        <v>1.49911096212653E-5</v>
      </c>
      <c r="T3507">
        <v>-7.74941876517595E-2</v>
      </c>
      <c r="U3507">
        <v>6.3238341034096299</v>
      </c>
      <c r="V3507">
        <v>20.1857537070075</v>
      </c>
      <c r="W3507">
        <v>1.78018168684415</v>
      </c>
      <c r="X3507">
        <v>-8.1418430139654895E-3</v>
      </c>
      <c r="Y3507" s="1">
        <v>-2.6123272921845701E-7</v>
      </c>
      <c r="Z3507">
        <v>-0.23468623039223699</v>
      </c>
      <c r="AA3507">
        <v>-0.28379084873969201</v>
      </c>
      <c r="AB3507">
        <v>0.464328722670454</v>
      </c>
      <c r="AC3507">
        <v>-0.15601085924038899</v>
      </c>
      <c r="AD3507">
        <v>-0.98732677556533499</v>
      </c>
      <c r="AE3507">
        <v>-2.84257363097941E-2</v>
      </c>
      <c r="AF3507">
        <v>6.1989971833902799E-3</v>
      </c>
      <c r="AG3507">
        <v>-1.88384896913637</v>
      </c>
      <c r="AH3507">
        <v>-1.22441227853808</v>
      </c>
      <c r="AI3507">
        <v>-1.9048089981078999</v>
      </c>
      <c r="AJ3507">
        <v>-1.6385823688902801</v>
      </c>
      <c r="AK3507">
        <v>1.5607304573059</v>
      </c>
      <c r="AL3507" s="1">
        <v>-8.7196031679326205E-4</v>
      </c>
      <c r="AM3507">
        <v>-0.23520067334175099</v>
      </c>
      <c r="AN3507">
        <v>-0.26724612712860102</v>
      </c>
      <c r="AO3507">
        <v>-0.21475446224212499</v>
      </c>
      <c r="AP3507">
        <v>0.48823252320289601</v>
      </c>
      <c r="AQ3507">
        <v>-2.1643552929162899E-2</v>
      </c>
      <c r="AR3507">
        <v>0</v>
      </c>
      <c r="AS3507">
        <v>1.44444654333331E-3</v>
      </c>
      <c r="AT3507">
        <v>1.6611408892031E-3</v>
      </c>
      <c r="AU3507">
        <v>0.61123913772975802</v>
      </c>
      <c r="AV3507">
        <v>-3.00082531320966E-3</v>
      </c>
      <c r="AW3507" s="1">
        <v>1.5155775608295601E-4</v>
      </c>
      <c r="AX3507" s="1">
        <v>1.49911096212653E-5</v>
      </c>
      <c r="AY3507">
        <v>4.1711891159181003E-2</v>
      </c>
      <c r="AZ3507">
        <v>6.4317654876586596</v>
      </c>
      <c r="BA3507">
        <v>8.8607566477450206</v>
      </c>
      <c r="BB3507">
        <v>-2.3732138450631601</v>
      </c>
      <c r="BC3507">
        <v>4.0362950747646398</v>
      </c>
      <c r="BD3507" s="1">
        <v>2.6185447769041499E-7</v>
      </c>
      <c r="BE3507">
        <v>-0.232910984054464</v>
      </c>
      <c r="BF3507">
        <v>-0.28344349891958898</v>
      </c>
      <c r="BG3507">
        <v>0.46215307525493898</v>
      </c>
      <c r="BH3507">
        <v>-0.1552579048412</v>
      </c>
      <c r="BI3507">
        <v>-0.98747262838110295</v>
      </c>
      <c r="BJ3507">
        <v>-2.8149305632347601E-2</v>
      </c>
      <c r="BK3507" s="1">
        <v>6.3857251231983696E-4</v>
      </c>
      <c r="BL3507">
        <v>2.8294171206653101E-3</v>
      </c>
      <c r="BM3507">
        <v>1.12397567477041E-2</v>
      </c>
      <c r="BN3507">
        <v>0.11920607881094</v>
      </c>
      <c r="BO3507">
        <v>0.10793138424903601</v>
      </c>
      <c r="BP3507">
        <v>11.324997059262399</v>
      </c>
      <c r="BQ3507">
        <v>4.1533955319073099</v>
      </c>
      <c r="BR3507">
        <v>4.0444369177785999</v>
      </c>
      <c r="BS3507" s="1">
        <v>5.2308720690887195E-7</v>
      </c>
    </row>
    <row r="3508" spans="1:71" x14ac:dyDescent="0.25">
      <c r="A3508" t="s">
        <v>3511</v>
      </c>
      <c r="B3508">
        <v>-1.9079445044146801</v>
      </c>
      <c r="C3508">
        <v>-1.25208790720019</v>
      </c>
      <c r="D3508">
        <v>-1.92677974700927</v>
      </c>
      <c r="E3508">
        <v>-1.58813156704091</v>
      </c>
      <c r="F3508">
        <v>1.55827665328979</v>
      </c>
      <c r="G3508" s="1">
        <v>-8.36197529928028E-4</v>
      </c>
      <c r="H3508">
        <v>-0.23748692870140101</v>
      </c>
      <c r="I3508">
        <v>-0.27075219154357799</v>
      </c>
      <c r="J3508">
        <v>-0.21522343158721899</v>
      </c>
      <c r="K3508">
        <v>0.48553368449211098</v>
      </c>
      <c r="L3508">
        <v>-2.5690527632832499E-2</v>
      </c>
      <c r="M3508">
        <v>0</v>
      </c>
      <c r="N3508">
        <v>1.2332008241938701E-3</v>
      </c>
      <c r="O3508">
        <v>1.41820431023842E-3</v>
      </c>
      <c r="P3508">
        <v>0.61123913772975802</v>
      </c>
      <c r="Q3508">
        <v>-2.5619641423058098E-3</v>
      </c>
      <c r="R3508" s="1">
        <v>1.29392915632076E-4</v>
      </c>
      <c r="S3508" s="1">
        <v>1.49911096212653E-5</v>
      </c>
      <c r="T3508">
        <v>-7.8352530597612297E-2</v>
      </c>
      <c r="U3508">
        <v>7.3940916335506</v>
      </c>
      <c r="V3508">
        <v>20.175020661734099</v>
      </c>
      <c r="W3508">
        <v>1.78140432755032</v>
      </c>
      <c r="X3508">
        <v>-9.2591996339355595E-3</v>
      </c>
      <c r="Y3508" s="1">
        <v>-2.23000398464443E-7</v>
      </c>
      <c r="Z3508">
        <v>-0.245292809596279</v>
      </c>
      <c r="AA3508">
        <v>-0.28840804121445801</v>
      </c>
      <c r="AB3508">
        <v>0.44876705944056</v>
      </c>
      <c r="AC3508">
        <v>-0.167608668676584</v>
      </c>
      <c r="AD3508">
        <v>-0.98542114631060196</v>
      </c>
      <c r="AE3508">
        <v>-2.83094902509341E-2</v>
      </c>
      <c r="AF3508">
        <v>7.1464221883144399E-3</v>
      </c>
      <c r="AG3508">
        <v>-1.9079445044146801</v>
      </c>
      <c r="AH3508">
        <v>-1.25208790720019</v>
      </c>
      <c r="AI3508">
        <v>-1.92677974700927</v>
      </c>
      <c r="AJ3508">
        <v>-1.58813156704091</v>
      </c>
      <c r="AK3508">
        <v>1.55827665328979</v>
      </c>
      <c r="AL3508" s="1">
        <v>-8.36197529928028E-4</v>
      </c>
      <c r="AM3508">
        <v>-0.23748692870140101</v>
      </c>
      <c r="AN3508">
        <v>-0.27075219154357799</v>
      </c>
      <c r="AO3508">
        <v>-0.21522343158721899</v>
      </c>
      <c r="AP3508">
        <v>0.48553368449211098</v>
      </c>
      <c r="AQ3508">
        <v>-2.5690527632832499E-2</v>
      </c>
      <c r="AR3508">
        <v>0</v>
      </c>
      <c r="AS3508">
        <v>1.2332008241938701E-3</v>
      </c>
      <c r="AT3508">
        <v>1.41820431023842E-3</v>
      </c>
      <c r="AU3508">
        <v>0.61123913772975802</v>
      </c>
      <c r="AV3508">
        <v>-2.5619641423058098E-3</v>
      </c>
      <c r="AW3508" s="1">
        <v>1.29392915632076E-4</v>
      </c>
      <c r="AX3508" s="1">
        <v>1.49911096212653E-5</v>
      </c>
      <c r="AY3508">
        <v>3.8670891504849203E-2</v>
      </c>
      <c r="AZ3508">
        <v>6.6043607987509398</v>
      </c>
      <c r="BA3508">
        <v>8.8448999915186093</v>
      </c>
      <c r="BB3508">
        <v>-2.3786394771006298</v>
      </c>
      <c r="BC3508">
        <v>4.0364904943931297</v>
      </c>
      <c r="BD3508" s="1">
        <v>2.3467036702403002E-6</v>
      </c>
      <c r="BE3508">
        <v>-0.24352798220330699</v>
      </c>
      <c r="BF3508">
        <v>-0.28801150693871702</v>
      </c>
      <c r="BG3508">
        <v>0.44660292152672598</v>
      </c>
      <c r="BH3508">
        <v>-0.16713047665066799</v>
      </c>
      <c r="BI3508">
        <v>-0.98553685512876299</v>
      </c>
      <c r="BJ3508">
        <v>-2.7964717129799699E-2</v>
      </c>
      <c r="BK3508">
        <v>1.5765637560621001E-3</v>
      </c>
      <c r="BL3508">
        <v>2.8205381240695702E-3</v>
      </c>
      <c r="BM3508">
        <v>1.12043437443794E-2</v>
      </c>
      <c r="BN3508">
        <v>0.117023422102461</v>
      </c>
      <c r="BO3508">
        <v>0.789730834799651</v>
      </c>
      <c r="BP3508">
        <v>11.3301206702154</v>
      </c>
      <c r="BQ3508">
        <v>4.1600438046509502</v>
      </c>
      <c r="BR3508">
        <v>4.0457496940270703</v>
      </c>
      <c r="BS3508" s="1">
        <v>2.56970406870474E-6</v>
      </c>
    </row>
    <row r="3509" spans="1:71" x14ac:dyDescent="0.25">
      <c r="A3509" t="s">
        <v>3512</v>
      </c>
      <c r="B3509">
        <v>-1.9079445044146801</v>
      </c>
      <c r="C3509">
        <v>-1.25208790720019</v>
      </c>
      <c r="D3509">
        <v>-1.92677974700927</v>
      </c>
      <c r="E3509">
        <v>-1.58813156704091</v>
      </c>
      <c r="F3509">
        <v>1.55827665328979</v>
      </c>
      <c r="G3509" s="1">
        <v>-8.36197529928028E-4</v>
      </c>
      <c r="H3509">
        <v>-0.23748692870140101</v>
      </c>
      <c r="I3509">
        <v>-0.27075219154357799</v>
      </c>
      <c r="J3509">
        <v>-0.21522343158721899</v>
      </c>
      <c r="K3509">
        <v>0.48553368449211098</v>
      </c>
      <c r="L3509">
        <v>-2.5690527632832499E-2</v>
      </c>
      <c r="M3509">
        <v>0</v>
      </c>
      <c r="N3509">
        <v>1.2332008241938701E-3</v>
      </c>
      <c r="O3509">
        <v>1.41820431023842E-3</v>
      </c>
      <c r="P3509">
        <v>0.61123913772975802</v>
      </c>
      <c r="Q3509">
        <v>-2.5619641423058098E-3</v>
      </c>
      <c r="R3509" s="1">
        <v>1.29392915632076E-4</v>
      </c>
      <c r="S3509" s="1">
        <v>1.49911096212653E-5</v>
      </c>
      <c r="T3509">
        <v>-7.8352530597612297E-2</v>
      </c>
      <c r="U3509">
        <v>7.3940916335506</v>
      </c>
      <c r="V3509">
        <v>20.175020661734099</v>
      </c>
      <c r="W3509">
        <v>1.78140432755032</v>
      </c>
      <c r="X3509">
        <v>-9.2591996339355595E-3</v>
      </c>
      <c r="Y3509" s="1">
        <v>-2.23000398464443E-7</v>
      </c>
      <c r="Z3509">
        <v>-0.245292809596279</v>
      </c>
      <c r="AA3509">
        <v>-0.28840804121445801</v>
      </c>
      <c r="AB3509">
        <v>0.44876705944056</v>
      </c>
      <c r="AC3509">
        <v>-0.167608668676584</v>
      </c>
      <c r="AD3509">
        <v>-0.98542114631060196</v>
      </c>
      <c r="AE3509">
        <v>-2.83094902509341E-2</v>
      </c>
      <c r="AF3509">
        <v>7.1464221883144399E-3</v>
      </c>
      <c r="AG3509">
        <v>-1.9079445044146801</v>
      </c>
      <c r="AH3509">
        <v>-1.25208790720019</v>
      </c>
      <c r="AI3509">
        <v>-1.92677974700927</v>
      </c>
      <c r="AJ3509">
        <v>-1.58813156704091</v>
      </c>
      <c r="AK3509">
        <v>1.55827665328979</v>
      </c>
      <c r="AL3509" s="1">
        <v>-8.36197529928028E-4</v>
      </c>
      <c r="AM3509">
        <v>-0.23748692870140101</v>
      </c>
      <c r="AN3509">
        <v>-0.27075219154357799</v>
      </c>
      <c r="AO3509">
        <v>-0.21522343158721899</v>
      </c>
      <c r="AP3509">
        <v>0.48553368449211098</v>
      </c>
      <c r="AQ3509">
        <v>-2.5690527632832499E-2</v>
      </c>
      <c r="AR3509">
        <v>0</v>
      </c>
      <c r="AS3509">
        <v>1.2332008241938701E-3</v>
      </c>
      <c r="AT3509">
        <v>1.41820431023842E-3</v>
      </c>
      <c r="AU3509">
        <v>0.61123913772975802</v>
      </c>
      <c r="AV3509">
        <v>-2.5619641423058098E-3</v>
      </c>
      <c r="AW3509" s="1">
        <v>1.29392915632076E-4</v>
      </c>
      <c r="AX3509" s="1">
        <v>1.49911096212653E-5</v>
      </c>
      <c r="AY3509">
        <v>3.8670891504849203E-2</v>
      </c>
      <c r="AZ3509">
        <v>6.6043607987509398</v>
      </c>
      <c r="BA3509">
        <v>8.8448999915186093</v>
      </c>
      <c r="BB3509">
        <v>-2.3786394771006298</v>
      </c>
      <c r="BC3509">
        <v>4.0364904943931297</v>
      </c>
      <c r="BD3509" s="1">
        <v>2.34670367024122E-6</v>
      </c>
      <c r="BE3509">
        <v>-0.24352798220330699</v>
      </c>
      <c r="BF3509">
        <v>-0.28801150693871702</v>
      </c>
      <c r="BG3509">
        <v>0.44660292152672598</v>
      </c>
      <c r="BH3509">
        <v>-0.16713047665066799</v>
      </c>
      <c r="BI3509">
        <v>-0.98553685512876299</v>
      </c>
      <c r="BJ3509">
        <v>-2.7964717129799699E-2</v>
      </c>
      <c r="BK3509">
        <v>1.5765637560621001E-3</v>
      </c>
      <c r="BL3509">
        <v>2.8205381240695702E-3</v>
      </c>
      <c r="BM3509">
        <v>1.12043437443794E-2</v>
      </c>
      <c r="BN3509">
        <v>0.117023422102461</v>
      </c>
      <c r="BO3509">
        <v>0.789730834799651</v>
      </c>
      <c r="BP3509">
        <v>11.3301206702154</v>
      </c>
      <c r="BQ3509">
        <v>4.1600438046509502</v>
      </c>
      <c r="BR3509">
        <v>4.0457496940270703</v>
      </c>
      <c r="BS3509" s="1">
        <v>2.56970406870567E-6</v>
      </c>
    </row>
    <row r="3510" spans="1:71" x14ac:dyDescent="0.25">
      <c r="A3510" t="s">
        <v>3513</v>
      </c>
      <c r="B3510">
        <v>-1.9079445044146801</v>
      </c>
      <c r="C3510">
        <v>-1.25208790720019</v>
      </c>
      <c r="D3510">
        <v>-1.92677974700927</v>
      </c>
      <c r="E3510">
        <v>-1.58813156704091</v>
      </c>
      <c r="F3510">
        <v>1.55827665328979</v>
      </c>
      <c r="G3510" s="1">
        <v>-8.36197529928028E-4</v>
      </c>
      <c r="H3510">
        <v>-0.23748692870140101</v>
      </c>
      <c r="I3510">
        <v>-0.27075219154357799</v>
      </c>
      <c r="J3510">
        <v>-0.21522343158721899</v>
      </c>
      <c r="K3510">
        <v>0.48553368449211098</v>
      </c>
      <c r="L3510">
        <v>-2.5690527632832499E-2</v>
      </c>
      <c r="M3510">
        <v>0</v>
      </c>
      <c r="N3510">
        <v>1.2332008241938701E-3</v>
      </c>
      <c r="O3510">
        <v>1.41820431023842E-3</v>
      </c>
      <c r="P3510">
        <v>0.61123913772975802</v>
      </c>
      <c r="Q3510">
        <v>-2.5619641423058098E-3</v>
      </c>
      <c r="R3510" s="1">
        <v>1.29392915632076E-4</v>
      </c>
      <c r="S3510" s="1">
        <v>1.49911096212653E-5</v>
      </c>
      <c r="T3510">
        <v>-7.8352530597612297E-2</v>
      </c>
      <c r="U3510">
        <v>7.3940916335506</v>
      </c>
      <c r="V3510">
        <v>20.175020661734099</v>
      </c>
      <c r="W3510">
        <v>1.78140432755032</v>
      </c>
      <c r="X3510">
        <v>-9.2591996339355595E-3</v>
      </c>
      <c r="Y3510" s="1">
        <v>-2.23000398464443E-7</v>
      </c>
      <c r="Z3510">
        <v>-0.245292809596279</v>
      </c>
      <c r="AA3510">
        <v>-0.28840804121445801</v>
      </c>
      <c r="AB3510">
        <v>0.44876705944056</v>
      </c>
      <c r="AC3510">
        <v>-0.167608668676584</v>
      </c>
      <c r="AD3510">
        <v>-0.98542114631060196</v>
      </c>
      <c r="AE3510">
        <v>-2.83094902509341E-2</v>
      </c>
      <c r="AF3510">
        <v>7.1464221883144399E-3</v>
      </c>
      <c r="AG3510">
        <v>-1.9079445044146801</v>
      </c>
      <c r="AH3510">
        <v>-1.25208790720019</v>
      </c>
      <c r="AI3510">
        <v>-1.92677974700927</v>
      </c>
      <c r="AJ3510">
        <v>-1.58813156704091</v>
      </c>
      <c r="AK3510">
        <v>1.55827665328979</v>
      </c>
      <c r="AL3510" s="1">
        <v>-8.36197529928028E-4</v>
      </c>
      <c r="AM3510">
        <v>-0.23748692870140101</v>
      </c>
      <c r="AN3510">
        <v>-0.27075219154357799</v>
      </c>
      <c r="AO3510">
        <v>-0.21522343158721899</v>
      </c>
      <c r="AP3510">
        <v>0.48553368449211098</v>
      </c>
      <c r="AQ3510">
        <v>-2.5690527632832499E-2</v>
      </c>
      <c r="AR3510">
        <v>0</v>
      </c>
      <c r="AS3510">
        <v>1.2332008241938701E-3</v>
      </c>
      <c r="AT3510">
        <v>1.41820431023842E-3</v>
      </c>
      <c r="AU3510">
        <v>0.61123913772975802</v>
      </c>
      <c r="AV3510">
        <v>-2.5619641423058098E-3</v>
      </c>
      <c r="AW3510" s="1">
        <v>1.29392915632076E-4</v>
      </c>
      <c r="AX3510" s="1">
        <v>1.49911096212653E-5</v>
      </c>
      <c r="AY3510">
        <v>3.8670891504849203E-2</v>
      </c>
      <c r="AZ3510">
        <v>6.6043607987509398</v>
      </c>
      <c r="BA3510">
        <v>8.8448999915186093</v>
      </c>
      <c r="BB3510">
        <v>-2.3786394771006298</v>
      </c>
      <c r="BC3510">
        <v>4.0364904943931297</v>
      </c>
      <c r="BD3510" s="1">
        <v>2.3467036702408101E-6</v>
      </c>
      <c r="BE3510">
        <v>-0.24352798220330699</v>
      </c>
      <c r="BF3510">
        <v>-0.28801150693871702</v>
      </c>
      <c r="BG3510">
        <v>0.44660292152672598</v>
      </c>
      <c r="BH3510">
        <v>-0.16713047665066799</v>
      </c>
      <c r="BI3510">
        <v>-0.98553685512876299</v>
      </c>
      <c r="BJ3510">
        <v>-2.7964717129799699E-2</v>
      </c>
      <c r="BK3510">
        <v>1.5765637560621001E-3</v>
      </c>
      <c r="BL3510">
        <v>2.8205381240695702E-3</v>
      </c>
      <c r="BM3510">
        <v>1.12043437443794E-2</v>
      </c>
      <c r="BN3510">
        <v>0.117023422102461</v>
      </c>
      <c r="BO3510">
        <v>0.789730834799651</v>
      </c>
      <c r="BP3510">
        <v>11.3301206702154</v>
      </c>
      <c r="BQ3510">
        <v>4.1600438046509502</v>
      </c>
      <c r="BR3510">
        <v>4.0457496940270703</v>
      </c>
      <c r="BS3510" s="1">
        <v>2.56970406870526E-6</v>
      </c>
    </row>
    <row r="3511" spans="1:71" x14ac:dyDescent="0.25">
      <c r="A3511" t="s">
        <v>3514</v>
      </c>
      <c r="B3511">
        <v>-1.9079445044146801</v>
      </c>
      <c r="C3511">
        <v>-1.25208790720019</v>
      </c>
      <c r="D3511">
        <v>-1.92677974700927</v>
      </c>
      <c r="E3511">
        <v>-1.58813156704091</v>
      </c>
      <c r="F3511">
        <v>1.55827665328979</v>
      </c>
      <c r="G3511" s="1">
        <v>-8.36197529928028E-4</v>
      </c>
      <c r="H3511">
        <v>-0.23748692870140101</v>
      </c>
      <c r="I3511">
        <v>-0.27075219154357799</v>
      </c>
      <c r="J3511">
        <v>-0.21522343158721899</v>
      </c>
      <c r="K3511">
        <v>0.48553368449211098</v>
      </c>
      <c r="L3511">
        <v>-2.5690527632832499E-2</v>
      </c>
      <c r="M3511">
        <v>0</v>
      </c>
      <c r="N3511">
        <v>1.2332008241938701E-3</v>
      </c>
      <c r="O3511">
        <v>1.41820431023842E-3</v>
      </c>
      <c r="P3511">
        <v>0.61123913772975802</v>
      </c>
      <c r="Q3511">
        <v>-2.5619641423058098E-3</v>
      </c>
      <c r="R3511" s="1">
        <v>1.29392915632076E-4</v>
      </c>
      <c r="S3511" s="1">
        <v>1.49911096212653E-5</v>
      </c>
      <c r="T3511">
        <v>-7.8352530597612297E-2</v>
      </c>
      <c r="U3511">
        <v>7.3940916335506</v>
      </c>
      <c r="V3511">
        <v>20.175020661734099</v>
      </c>
      <c r="W3511">
        <v>1.78140432755032</v>
      </c>
      <c r="X3511">
        <v>-9.2591996339355595E-3</v>
      </c>
      <c r="Y3511" s="1">
        <v>-2.23000398464443E-7</v>
      </c>
      <c r="Z3511">
        <v>-0.245292809596279</v>
      </c>
      <c r="AA3511">
        <v>-0.28840804121445801</v>
      </c>
      <c r="AB3511">
        <v>0.44876705944056</v>
      </c>
      <c r="AC3511">
        <v>-0.167608668676584</v>
      </c>
      <c r="AD3511">
        <v>-0.98542114631060196</v>
      </c>
      <c r="AE3511">
        <v>-2.83094902509341E-2</v>
      </c>
      <c r="AF3511">
        <v>7.1464221883144399E-3</v>
      </c>
      <c r="AG3511">
        <v>-1.9079445044146801</v>
      </c>
      <c r="AH3511">
        <v>-1.25208790720019</v>
      </c>
      <c r="AI3511">
        <v>-1.92677974700927</v>
      </c>
      <c r="AJ3511">
        <v>-1.58813156704091</v>
      </c>
      <c r="AK3511">
        <v>1.55827665328979</v>
      </c>
      <c r="AL3511" s="1">
        <v>-8.36197529928028E-4</v>
      </c>
      <c r="AM3511">
        <v>-0.23748692870140101</v>
      </c>
      <c r="AN3511">
        <v>-0.27075219154357799</v>
      </c>
      <c r="AO3511">
        <v>-0.21522343158721899</v>
      </c>
      <c r="AP3511">
        <v>0.48553368449211098</v>
      </c>
      <c r="AQ3511">
        <v>-2.5690527632832499E-2</v>
      </c>
      <c r="AR3511">
        <v>0</v>
      </c>
      <c r="AS3511">
        <v>1.2332008241938701E-3</v>
      </c>
      <c r="AT3511">
        <v>1.41820431023842E-3</v>
      </c>
      <c r="AU3511">
        <v>0.61123913772975802</v>
      </c>
      <c r="AV3511">
        <v>-2.5619641423058098E-3</v>
      </c>
      <c r="AW3511" s="1">
        <v>1.29392915632076E-4</v>
      </c>
      <c r="AX3511" s="1">
        <v>1.49911096212653E-5</v>
      </c>
      <c r="AY3511">
        <v>3.8670891504849203E-2</v>
      </c>
      <c r="AZ3511">
        <v>6.6043607987509398</v>
      </c>
      <c r="BA3511">
        <v>8.8448999915186093</v>
      </c>
      <c r="BB3511">
        <v>-2.3786394771006298</v>
      </c>
      <c r="BC3511">
        <v>4.0364904943931297</v>
      </c>
      <c r="BD3511" s="1">
        <v>2.3467036702412802E-6</v>
      </c>
      <c r="BE3511">
        <v>-0.24352798220330699</v>
      </c>
      <c r="BF3511">
        <v>-0.28801150693871702</v>
      </c>
      <c r="BG3511">
        <v>0.44660292152672598</v>
      </c>
      <c r="BH3511">
        <v>-0.16713047665066799</v>
      </c>
      <c r="BI3511">
        <v>-0.98553685512876299</v>
      </c>
      <c r="BJ3511">
        <v>-2.7964717129799699E-2</v>
      </c>
      <c r="BK3511">
        <v>1.5765637560621001E-3</v>
      </c>
      <c r="BL3511">
        <v>2.8205381240695702E-3</v>
      </c>
      <c r="BM3511">
        <v>1.12043437443794E-2</v>
      </c>
      <c r="BN3511">
        <v>0.117023422102461</v>
      </c>
      <c r="BO3511">
        <v>0.789730834799651</v>
      </c>
      <c r="BP3511">
        <v>11.3301206702154</v>
      </c>
      <c r="BQ3511">
        <v>4.1600438046509502</v>
      </c>
      <c r="BR3511">
        <v>4.0457496940270703</v>
      </c>
      <c r="BS3511" s="1">
        <v>2.56970406870572E-6</v>
      </c>
    </row>
    <row r="3512" spans="1:71" x14ac:dyDescent="0.25">
      <c r="A3512" t="s">
        <v>3515</v>
      </c>
      <c r="B3512">
        <v>-1.9079445044146801</v>
      </c>
      <c r="C3512">
        <v>-1.25208790720019</v>
      </c>
      <c r="D3512">
        <v>-1.92677974700927</v>
      </c>
      <c r="E3512">
        <v>-1.58813156704091</v>
      </c>
      <c r="F3512">
        <v>1.55827665328979</v>
      </c>
      <c r="G3512" s="1">
        <v>-8.36197529928028E-4</v>
      </c>
      <c r="H3512">
        <v>-0.23748692870140101</v>
      </c>
      <c r="I3512">
        <v>-0.27075219154357799</v>
      </c>
      <c r="J3512">
        <v>-0.21522343158721899</v>
      </c>
      <c r="K3512">
        <v>0.48553368449211098</v>
      </c>
      <c r="L3512">
        <v>-2.5690527632832499E-2</v>
      </c>
      <c r="M3512">
        <v>0</v>
      </c>
      <c r="N3512">
        <v>1.2332008241938701E-3</v>
      </c>
      <c r="O3512">
        <v>1.41820431023842E-3</v>
      </c>
      <c r="P3512">
        <v>0.61123913772975802</v>
      </c>
      <c r="Q3512">
        <v>-2.5619641423058098E-3</v>
      </c>
      <c r="R3512" s="1">
        <v>1.29392915632076E-4</v>
      </c>
      <c r="S3512" s="1">
        <v>1.49911096212653E-5</v>
      </c>
      <c r="T3512">
        <v>-7.8352530597612297E-2</v>
      </c>
      <c r="U3512">
        <v>7.3940916335506</v>
      </c>
      <c r="V3512">
        <v>20.175020661734099</v>
      </c>
      <c r="W3512">
        <v>1.78140432755032</v>
      </c>
      <c r="X3512">
        <v>-9.2591996339355595E-3</v>
      </c>
      <c r="Y3512" s="1">
        <v>-2.23000398464443E-7</v>
      </c>
      <c r="Z3512">
        <v>-0.245292809596279</v>
      </c>
      <c r="AA3512">
        <v>-0.28840804121445801</v>
      </c>
      <c r="AB3512">
        <v>0.44876705944056</v>
      </c>
      <c r="AC3512">
        <v>-0.167608668676584</v>
      </c>
      <c r="AD3512">
        <v>-0.98542114631060196</v>
      </c>
      <c r="AE3512">
        <v>-2.83094902509341E-2</v>
      </c>
      <c r="AF3512">
        <v>7.1464221883144399E-3</v>
      </c>
      <c r="AG3512">
        <v>-1.9079445044146801</v>
      </c>
      <c r="AH3512">
        <v>-1.25208790720019</v>
      </c>
      <c r="AI3512">
        <v>-1.92677974700927</v>
      </c>
      <c r="AJ3512">
        <v>-1.58813156704091</v>
      </c>
      <c r="AK3512">
        <v>1.55827665328979</v>
      </c>
      <c r="AL3512" s="1">
        <v>-8.36197529928028E-4</v>
      </c>
      <c r="AM3512">
        <v>-0.23748692870140101</v>
      </c>
      <c r="AN3512">
        <v>-0.27075219154357799</v>
      </c>
      <c r="AO3512">
        <v>-0.21522343158721899</v>
      </c>
      <c r="AP3512">
        <v>0.48553368449211098</v>
      </c>
      <c r="AQ3512">
        <v>-2.5690527632832499E-2</v>
      </c>
      <c r="AR3512">
        <v>0</v>
      </c>
      <c r="AS3512">
        <v>1.2332008241938701E-3</v>
      </c>
      <c r="AT3512">
        <v>1.41820431023842E-3</v>
      </c>
      <c r="AU3512">
        <v>0.61123913772975802</v>
      </c>
      <c r="AV3512">
        <v>-2.5619641423058098E-3</v>
      </c>
      <c r="AW3512" s="1">
        <v>1.29392915632076E-4</v>
      </c>
      <c r="AX3512" s="1">
        <v>1.49911096212653E-5</v>
      </c>
      <c r="AY3512">
        <v>3.8670891504849203E-2</v>
      </c>
      <c r="AZ3512">
        <v>6.6043607987509398</v>
      </c>
      <c r="BA3512">
        <v>8.8448999915186093</v>
      </c>
      <c r="BB3512">
        <v>-2.3786394771006298</v>
      </c>
      <c r="BC3512">
        <v>4.0364904943931297</v>
      </c>
      <c r="BD3512" s="1">
        <v>2.3467036702419201E-6</v>
      </c>
      <c r="BE3512">
        <v>-0.24352798220330699</v>
      </c>
      <c r="BF3512">
        <v>-0.28801150693871702</v>
      </c>
      <c r="BG3512">
        <v>0.44660292152672598</v>
      </c>
      <c r="BH3512">
        <v>-0.16713047665066799</v>
      </c>
      <c r="BI3512">
        <v>-0.98553685512876299</v>
      </c>
      <c r="BJ3512">
        <v>-2.7964717129799699E-2</v>
      </c>
      <c r="BK3512">
        <v>1.5765637560621001E-3</v>
      </c>
      <c r="BL3512">
        <v>2.8205381240695702E-3</v>
      </c>
      <c r="BM3512">
        <v>1.12043437443794E-2</v>
      </c>
      <c r="BN3512">
        <v>0.117023422102461</v>
      </c>
      <c r="BO3512">
        <v>0.789730834799651</v>
      </c>
      <c r="BP3512">
        <v>11.3301206702154</v>
      </c>
      <c r="BQ3512">
        <v>4.1600438046509502</v>
      </c>
      <c r="BR3512">
        <v>4.0457496940270703</v>
      </c>
      <c r="BS3512" s="1">
        <v>2.5697040687063599E-6</v>
      </c>
    </row>
    <row r="3513" spans="1:71" x14ac:dyDescent="0.25">
      <c r="A3513" t="s">
        <v>3516</v>
      </c>
      <c r="B3513">
        <v>-1.93160707155336</v>
      </c>
      <c r="C3513">
        <v>-1.2791517537883199</v>
      </c>
      <c r="D3513">
        <v>-1.9482679367065401</v>
      </c>
      <c r="E3513">
        <v>-1.53963168085131</v>
      </c>
      <c r="F3513">
        <v>1.5557885169982899</v>
      </c>
      <c r="G3513" s="1">
        <v>-8.6003938783818599E-4</v>
      </c>
      <c r="H3513">
        <v>-0.237210303544997</v>
      </c>
      <c r="I3513">
        <v>-0.27548474073410101</v>
      </c>
      <c r="J3513">
        <v>-0.21735043823719</v>
      </c>
      <c r="K3513">
        <v>0.490481227636336</v>
      </c>
      <c r="L3513">
        <v>-2.7441354468464799E-2</v>
      </c>
      <c r="M3513">
        <v>0</v>
      </c>
      <c r="N3513" s="1">
        <v>8.9620597960860004E-4</v>
      </c>
      <c r="O3513">
        <v>1.03065385473333E-3</v>
      </c>
      <c r="P3513">
        <v>0.61123913772975802</v>
      </c>
      <c r="Q3513">
        <v>-1.86186024112023E-3</v>
      </c>
      <c r="R3513" s="1">
        <v>9.4033917617808397E-5</v>
      </c>
      <c r="S3513" s="1">
        <v>1.49911096212653E-5</v>
      </c>
      <c r="T3513">
        <v>-7.88489911473539E-2</v>
      </c>
      <c r="U3513">
        <v>8.4058680776514496</v>
      </c>
      <c r="V3513">
        <v>20.119906600119201</v>
      </c>
      <c r="W3513">
        <v>1.7823197719759201</v>
      </c>
      <c r="X3513">
        <v>-1.04478438713187E-2</v>
      </c>
      <c r="Y3513" s="1">
        <v>-1.6024701297581E-7</v>
      </c>
      <c r="Z3513">
        <v>-0.25571916591021998</v>
      </c>
      <c r="AA3513">
        <v>-0.29169014307756402</v>
      </c>
      <c r="AB3513">
        <v>0.43320188125669801</v>
      </c>
      <c r="AC3513">
        <v>-0.178943965935531</v>
      </c>
      <c r="AD3513">
        <v>-0.98340954784603696</v>
      </c>
      <c r="AE3513">
        <v>-2.8639882987763401E-2</v>
      </c>
      <c r="AF3513">
        <v>8.02965522071801E-3</v>
      </c>
      <c r="AG3513">
        <v>-1.93160707155336</v>
      </c>
      <c r="AH3513">
        <v>-1.2791517537883199</v>
      </c>
      <c r="AI3513">
        <v>-1.9482679367065401</v>
      </c>
      <c r="AJ3513">
        <v>-1.53963168085131</v>
      </c>
      <c r="AK3513">
        <v>1.5557885169982899</v>
      </c>
      <c r="AL3513" s="1">
        <v>-8.6003938783818599E-4</v>
      </c>
      <c r="AM3513">
        <v>-0.237210303544997</v>
      </c>
      <c r="AN3513">
        <v>-0.27548474073410101</v>
      </c>
      <c r="AO3513">
        <v>-0.21735043823719</v>
      </c>
      <c r="AP3513">
        <v>0.490481227636336</v>
      </c>
      <c r="AQ3513">
        <v>-2.7441354468464799E-2</v>
      </c>
      <c r="AR3513">
        <v>0</v>
      </c>
      <c r="AS3513" s="1">
        <v>8.9620597960860004E-4</v>
      </c>
      <c r="AT3513">
        <v>1.03065385473333E-3</v>
      </c>
      <c r="AU3513">
        <v>0.61123913772975802</v>
      </c>
      <c r="AV3513">
        <v>-1.86186024112023E-3</v>
      </c>
      <c r="AW3513" s="1">
        <v>9.4033917617808397E-5</v>
      </c>
      <c r="AX3513" s="1">
        <v>1.49911096212653E-5</v>
      </c>
      <c r="AY3513">
        <v>3.58610201749473E-2</v>
      </c>
      <c r="AZ3513">
        <v>6.7516379173962697</v>
      </c>
      <c r="BA3513">
        <v>8.8051559936857497</v>
      </c>
      <c r="BB3513">
        <v>-2.3816685703241101</v>
      </c>
      <c r="BC3513">
        <v>4.03595043193127</v>
      </c>
      <c r="BD3513" s="1">
        <v>4.9226060791395299E-6</v>
      </c>
      <c r="BE3513">
        <v>-0.25396318509313798</v>
      </c>
      <c r="BF3513">
        <v>-0.29124483977987797</v>
      </c>
      <c r="BG3513">
        <v>0.43105310036477401</v>
      </c>
      <c r="BH3513">
        <v>-0.178731681517033</v>
      </c>
      <c r="BI3513">
        <v>-0.98348968186113295</v>
      </c>
      <c r="BJ3513">
        <v>-2.8230494465070002E-2</v>
      </c>
      <c r="BK3513">
        <v>2.4639149821257199E-3</v>
      </c>
      <c r="BL3513">
        <v>2.8105187229812102E-3</v>
      </c>
      <c r="BM3513">
        <v>1.1170788799894599E-2</v>
      </c>
      <c r="BN3513">
        <v>0.11471001132230101</v>
      </c>
      <c r="BO3513">
        <v>1.6542301602551699</v>
      </c>
      <c r="BP3513">
        <v>11.3147506064334</v>
      </c>
      <c r="BQ3513">
        <v>4.1639883423000397</v>
      </c>
      <c r="BR3513">
        <v>4.0463982758025896</v>
      </c>
      <c r="BS3513" s="1">
        <v>5.0828530921153402E-6</v>
      </c>
    </row>
    <row r="3514" spans="1:71" x14ac:dyDescent="0.25">
      <c r="A3514" t="s">
        <v>3517</v>
      </c>
      <c r="B3514">
        <v>-1.93160707155336</v>
      </c>
      <c r="C3514">
        <v>-1.2791517537883199</v>
      </c>
      <c r="D3514">
        <v>-1.9482679367065401</v>
      </c>
      <c r="E3514">
        <v>-1.53963168085131</v>
      </c>
      <c r="F3514">
        <v>1.5557885169982899</v>
      </c>
      <c r="G3514" s="1">
        <v>-8.6003938783818599E-4</v>
      </c>
      <c r="H3514">
        <v>-0.237210303544997</v>
      </c>
      <c r="I3514">
        <v>-0.27548474073410101</v>
      </c>
      <c r="J3514">
        <v>-0.21735043823719</v>
      </c>
      <c r="K3514">
        <v>0.490481227636336</v>
      </c>
      <c r="L3514">
        <v>-2.7441354468464799E-2</v>
      </c>
      <c r="M3514">
        <v>0</v>
      </c>
      <c r="N3514" s="1">
        <v>8.9620597960860004E-4</v>
      </c>
      <c r="O3514">
        <v>1.03065385473333E-3</v>
      </c>
      <c r="P3514">
        <v>0.61123913772975802</v>
      </c>
      <c r="Q3514">
        <v>-1.86186024112023E-3</v>
      </c>
      <c r="R3514" s="1">
        <v>9.4033917617808397E-5</v>
      </c>
      <c r="S3514" s="1">
        <v>1.49911096212653E-5</v>
      </c>
      <c r="T3514">
        <v>-7.88489911473539E-2</v>
      </c>
      <c r="U3514">
        <v>8.4058680776514496</v>
      </c>
      <c r="V3514">
        <v>20.119906600119201</v>
      </c>
      <c r="W3514">
        <v>1.7823197719759201</v>
      </c>
      <c r="X3514">
        <v>-1.04478438713187E-2</v>
      </c>
      <c r="Y3514" s="1">
        <v>-1.6024701297581E-7</v>
      </c>
      <c r="Z3514">
        <v>-0.25571916591021998</v>
      </c>
      <c r="AA3514">
        <v>-0.29169014307756402</v>
      </c>
      <c r="AB3514">
        <v>0.43320188125669801</v>
      </c>
      <c r="AC3514">
        <v>-0.178943965935531</v>
      </c>
      <c r="AD3514">
        <v>-0.98340954784603696</v>
      </c>
      <c r="AE3514">
        <v>-2.8639882987763401E-2</v>
      </c>
      <c r="AF3514">
        <v>8.02965522071801E-3</v>
      </c>
      <c r="AG3514">
        <v>-1.93160707155336</v>
      </c>
      <c r="AH3514">
        <v>-1.2791517537883199</v>
      </c>
      <c r="AI3514">
        <v>-1.9482679367065401</v>
      </c>
      <c r="AJ3514">
        <v>-1.53963168085131</v>
      </c>
      <c r="AK3514">
        <v>1.5557885169982899</v>
      </c>
      <c r="AL3514" s="1">
        <v>-8.6003938783818599E-4</v>
      </c>
      <c r="AM3514">
        <v>-0.237210303544997</v>
      </c>
      <c r="AN3514">
        <v>-0.27548474073410101</v>
      </c>
      <c r="AO3514">
        <v>-0.21735043823719</v>
      </c>
      <c r="AP3514">
        <v>0.490481227636336</v>
      </c>
      <c r="AQ3514">
        <v>-2.7441354468464799E-2</v>
      </c>
      <c r="AR3514">
        <v>0</v>
      </c>
      <c r="AS3514" s="1">
        <v>8.9620597960860004E-4</v>
      </c>
      <c r="AT3514">
        <v>1.03065385473333E-3</v>
      </c>
      <c r="AU3514">
        <v>0.61123913772975802</v>
      </c>
      <c r="AV3514">
        <v>-1.86186024112023E-3</v>
      </c>
      <c r="AW3514" s="1">
        <v>9.4033917617808397E-5</v>
      </c>
      <c r="AX3514" s="1">
        <v>1.49911096212653E-5</v>
      </c>
      <c r="AY3514">
        <v>3.58610201749473E-2</v>
      </c>
      <c r="AZ3514">
        <v>6.7516379173962697</v>
      </c>
      <c r="BA3514">
        <v>8.8051559936857497</v>
      </c>
      <c r="BB3514">
        <v>-2.3816685703241101</v>
      </c>
      <c r="BC3514">
        <v>4.03595043193127</v>
      </c>
      <c r="BD3514" s="1">
        <v>4.9226060791407496E-6</v>
      </c>
      <c r="BE3514">
        <v>-0.25396318509313798</v>
      </c>
      <c r="BF3514">
        <v>-0.29124483977987797</v>
      </c>
      <c r="BG3514">
        <v>0.43105310036477401</v>
      </c>
      <c r="BH3514">
        <v>-0.178731681517033</v>
      </c>
      <c r="BI3514">
        <v>-0.98348968186113295</v>
      </c>
      <c r="BJ3514">
        <v>-2.8230494465070002E-2</v>
      </c>
      <c r="BK3514">
        <v>2.4639149821257199E-3</v>
      </c>
      <c r="BL3514">
        <v>2.8105187229812102E-3</v>
      </c>
      <c r="BM3514">
        <v>1.1170788799894599E-2</v>
      </c>
      <c r="BN3514">
        <v>0.11471001132230101</v>
      </c>
      <c r="BO3514">
        <v>1.6542301602551699</v>
      </c>
      <c r="BP3514">
        <v>11.3147506064334</v>
      </c>
      <c r="BQ3514">
        <v>4.1639883423000397</v>
      </c>
      <c r="BR3514">
        <v>4.0463982758025896</v>
      </c>
      <c r="BS3514" s="1">
        <v>5.0828530921165599E-6</v>
      </c>
    </row>
    <row r="3515" spans="1:71" x14ac:dyDescent="0.25">
      <c r="A3515" t="s">
        <v>3518</v>
      </c>
      <c r="B3515">
        <v>-1.93160707155336</v>
      </c>
      <c r="C3515">
        <v>-1.2791517537883199</v>
      </c>
      <c r="D3515">
        <v>-1.9482679367065401</v>
      </c>
      <c r="E3515">
        <v>-1.53963168085131</v>
      </c>
      <c r="F3515">
        <v>1.5557885169982899</v>
      </c>
      <c r="G3515" s="1">
        <v>-8.6003938783818599E-4</v>
      </c>
      <c r="H3515">
        <v>-0.237210303544997</v>
      </c>
      <c r="I3515">
        <v>-0.27548474073410101</v>
      </c>
      <c r="J3515">
        <v>-0.21735043823719</v>
      </c>
      <c r="K3515">
        <v>0.490481227636336</v>
      </c>
      <c r="L3515">
        <v>-2.7441354468464799E-2</v>
      </c>
      <c r="M3515">
        <v>0</v>
      </c>
      <c r="N3515" s="1">
        <v>8.9620597960860004E-4</v>
      </c>
      <c r="O3515">
        <v>1.03065385473333E-3</v>
      </c>
      <c r="P3515">
        <v>0.61123913772975802</v>
      </c>
      <c r="Q3515">
        <v>-1.86186024112023E-3</v>
      </c>
      <c r="R3515" s="1">
        <v>9.4033917617808397E-5</v>
      </c>
      <c r="S3515" s="1">
        <v>1.49911096212653E-5</v>
      </c>
      <c r="T3515">
        <v>-7.88489911473539E-2</v>
      </c>
      <c r="U3515">
        <v>8.4058680776514496</v>
      </c>
      <c r="V3515">
        <v>20.119906600119201</v>
      </c>
      <c r="W3515">
        <v>1.7823197719759201</v>
      </c>
      <c r="X3515">
        <v>-1.04478438713187E-2</v>
      </c>
      <c r="Y3515" s="1">
        <v>-1.6024701297581E-7</v>
      </c>
      <c r="Z3515">
        <v>-0.25571916591021998</v>
      </c>
      <c r="AA3515">
        <v>-0.29169014307756402</v>
      </c>
      <c r="AB3515">
        <v>0.43320188125669801</v>
      </c>
      <c r="AC3515">
        <v>-0.178943965935531</v>
      </c>
      <c r="AD3515">
        <v>-0.98340954784603696</v>
      </c>
      <c r="AE3515">
        <v>-2.8639882987763401E-2</v>
      </c>
      <c r="AF3515">
        <v>8.02965522071801E-3</v>
      </c>
      <c r="AG3515">
        <v>-1.93160707155336</v>
      </c>
      <c r="AH3515">
        <v>-1.2791517537883199</v>
      </c>
      <c r="AI3515">
        <v>-1.9482679367065401</v>
      </c>
      <c r="AJ3515">
        <v>-1.53963168085131</v>
      </c>
      <c r="AK3515">
        <v>1.5557885169982899</v>
      </c>
      <c r="AL3515" s="1">
        <v>-8.6003938783818599E-4</v>
      </c>
      <c r="AM3515">
        <v>-0.237210303544997</v>
      </c>
      <c r="AN3515">
        <v>-0.27548474073410101</v>
      </c>
      <c r="AO3515">
        <v>-0.21735043823719</v>
      </c>
      <c r="AP3515">
        <v>0.490481227636336</v>
      </c>
      <c r="AQ3515">
        <v>-2.7441354468464799E-2</v>
      </c>
      <c r="AR3515">
        <v>0</v>
      </c>
      <c r="AS3515" s="1">
        <v>8.9620597960860004E-4</v>
      </c>
      <c r="AT3515">
        <v>1.03065385473333E-3</v>
      </c>
      <c r="AU3515">
        <v>0.61123913772975802</v>
      </c>
      <c r="AV3515">
        <v>-1.86186024112023E-3</v>
      </c>
      <c r="AW3515" s="1">
        <v>9.4033917617808397E-5</v>
      </c>
      <c r="AX3515" s="1">
        <v>1.49911096212653E-5</v>
      </c>
      <c r="AY3515">
        <v>3.58610201749473E-2</v>
      </c>
      <c r="AZ3515">
        <v>6.7516379173962697</v>
      </c>
      <c r="BA3515">
        <v>8.8051559936857497</v>
      </c>
      <c r="BB3515">
        <v>-2.3816685703241101</v>
      </c>
      <c r="BC3515">
        <v>4.03595043193127</v>
      </c>
      <c r="BD3515" s="1">
        <v>4.9226060791404701E-6</v>
      </c>
      <c r="BE3515">
        <v>-0.25396318509313798</v>
      </c>
      <c r="BF3515">
        <v>-0.29124483977987797</v>
      </c>
      <c r="BG3515">
        <v>0.43105310036477401</v>
      </c>
      <c r="BH3515">
        <v>-0.178731681517033</v>
      </c>
      <c r="BI3515">
        <v>-0.98348968186113295</v>
      </c>
      <c r="BJ3515">
        <v>-2.8230494465070002E-2</v>
      </c>
      <c r="BK3515">
        <v>2.4639149821257199E-3</v>
      </c>
      <c r="BL3515">
        <v>2.8105187229812102E-3</v>
      </c>
      <c r="BM3515">
        <v>1.1170788799894599E-2</v>
      </c>
      <c r="BN3515">
        <v>0.11471001132230101</v>
      </c>
      <c r="BO3515">
        <v>1.6542301602551699</v>
      </c>
      <c r="BP3515">
        <v>11.3147506064334</v>
      </c>
      <c r="BQ3515">
        <v>4.1639883423000397</v>
      </c>
      <c r="BR3515">
        <v>4.0463982758025896</v>
      </c>
      <c r="BS3515" s="1">
        <v>5.0828530921162796E-6</v>
      </c>
    </row>
    <row r="3516" spans="1:71" x14ac:dyDescent="0.25">
      <c r="A3516" t="s">
        <v>3519</v>
      </c>
      <c r="B3516">
        <v>-1.93160707155336</v>
      </c>
      <c r="C3516">
        <v>-1.2791517537883199</v>
      </c>
      <c r="D3516">
        <v>-1.9482679367065401</v>
      </c>
      <c r="E3516">
        <v>-1.53963168085131</v>
      </c>
      <c r="F3516">
        <v>1.5557885169982899</v>
      </c>
      <c r="G3516" s="1">
        <v>-8.6003938783818599E-4</v>
      </c>
      <c r="H3516">
        <v>-0.237210303544997</v>
      </c>
      <c r="I3516">
        <v>-0.27548474073410101</v>
      </c>
      <c r="J3516">
        <v>-0.21735043823719</v>
      </c>
      <c r="K3516">
        <v>0.490481227636336</v>
      </c>
      <c r="L3516">
        <v>-2.7441354468464799E-2</v>
      </c>
      <c r="M3516">
        <v>0</v>
      </c>
      <c r="N3516" s="1">
        <v>8.9620597960860004E-4</v>
      </c>
      <c r="O3516">
        <v>1.03065385473333E-3</v>
      </c>
      <c r="P3516">
        <v>0.61123913772975802</v>
      </c>
      <c r="Q3516">
        <v>-1.86186024112023E-3</v>
      </c>
      <c r="R3516" s="1">
        <v>9.4033917617808397E-5</v>
      </c>
      <c r="S3516" s="1">
        <v>1.49911096212653E-5</v>
      </c>
      <c r="T3516">
        <v>-7.88489911473539E-2</v>
      </c>
      <c r="U3516">
        <v>8.4058680776514496</v>
      </c>
      <c r="V3516">
        <v>20.119906600119201</v>
      </c>
      <c r="W3516">
        <v>1.7823197719759201</v>
      </c>
      <c r="X3516">
        <v>-1.04478438713187E-2</v>
      </c>
      <c r="Y3516" s="1">
        <v>-1.6024701297581E-7</v>
      </c>
      <c r="Z3516">
        <v>-0.25571916591021998</v>
      </c>
      <c r="AA3516">
        <v>-0.29169014307756402</v>
      </c>
      <c r="AB3516">
        <v>0.43320188125669801</v>
      </c>
      <c r="AC3516">
        <v>-0.178943965935531</v>
      </c>
      <c r="AD3516">
        <v>-0.98340954784603696</v>
      </c>
      <c r="AE3516">
        <v>-2.8639882987763401E-2</v>
      </c>
      <c r="AF3516">
        <v>8.02965522071801E-3</v>
      </c>
      <c r="AG3516">
        <v>-1.93160707155336</v>
      </c>
      <c r="AH3516">
        <v>-1.2791517537883199</v>
      </c>
      <c r="AI3516">
        <v>-1.9482679367065401</v>
      </c>
      <c r="AJ3516">
        <v>-1.53963168085131</v>
      </c>
      <c r="AK3516">
        <v>1.5557885169982899</v>
      </c>
      <c r="AL3516" s="1">
        <v>-8.6003938783818599E-4</v>
      </c>
      <c r="AM3516">
        <v>-0.237210303544997</v>
      </c>
      <c r="AN3516">
        <v>-0.27548474073410101</v>
      </c>
      <c r="AO3516">
        <v>-0.21735043823719</v>
      </c>
      <c r="AP3516">
        <v>0.490481227636336</v>
      </c>
      <c r="AQ3516">
        <v>-2.7441354468464799E-2</v>
      </c>
      <c r="AR3516">
        <v>0</v>
      </c>
      <c r="AS3516" s="1">
        <v>8.9620597960860004E-4</v>
      </c>
      <c r="AT3516">
        <v>1.03065385473333E-3</v>
      </c>
      <c r="AU3516">
        <v>0.61123913772975802</v>
      </c>
      <c r="AV3516">
        <v>-1.86186024112023E-3</v>
      </c>
      <c r="AW3516" s="1">
        <v>9.4033917617808397E-5</v>
      </c>
      <c r="AX3516" s="1">
        <v>1.49911096212653E-5</v>
      </c>
      <c r="AY3516">
        <v>3.58610201749473E-2</v>
      </c>
      <c r="AZ3516">
        <v>6.7516379173962697</v>
      </c>
      <c r="BA3516">
        <v>8.8051559936857497</v>
      </c>
      <c r="BB3516">
        <v>-2.3816685703241101</v>
      </c>
      <c r="BC3516">
        <v>4.03595043193127</v>
      </c>
      <c r="BD3516" s="1">
        <v>4.9226060791410096E-6</v>
      </c>
      <c r="BE3516">
        <v>-0.25396318509313798</v>
      </c>
      <c r="BF3516">
        <v>-0.29124483977987797</v>
      </c>
      <c r="BG3516">
        <v>0.43105310036477401</v>
      </c>
      <c r="BH3516">
        <v>-0.178731681517033</v>
      </c>
      <c r="BI3516">
        <v>-0.98348968186113295</v>
      </c>
      <c r="BJ3516">
        <v>-2.8230494465070002E-2</v>
      </c>
      <c r="BK3516">
        <v>2.4639149821257199E-3</v>
      </c>
      <c r="BL3516">
        <v>2.8105187229812102E-3</v>
      </c>
      <c r="BM3516">
        <v>1.1170788799894599E-2</v>
      </c>
      <c r="BN3516">
        <v>0.11471001132230101</v>
      </c>
      <c r="BO3516">
        <v>1.6542301602551699</v>
      </c>
      <c r="BP3516">
        <v>11.3147506064334</v>
      </c>
      <c r="BQ3516">
        <v>4.1639883423000397</v>
      </c>
      <c r="BR3516">
        <v>4.0463982758025896</v>
      </c>
      <c r="BS3516" s="1">
        <v>5.08285309211682E-6</v>
      </c>
    </row>
    <row r="3517" spans="1:71" x14ac:dyDescent="0.25">
      <c r="A3517" t="s">
        <v>3520</v>
      </c>
      <c r="B3517">
        <v>-1.93160707155336</v>
      </c>
      <c r="C3517">
        <v>-1.2791517537883199</v>
      </c>
      <c r="D3517">
        <v>-1.9482679367065401</v>
      </c>
      <c r="E3517">
        <v>-1.53963168085131</v>
      </c>
      <c r="F3517">
        <v>1.5557885169982899</v>
      </c>
      <c r="G3517" s="1">
        <v>-8.6003938783818599E-4</v>
      </c>
      <c r="H3517">
        <v>-0.237210303544997</v>
      </c>
      <c r="I3517">
        <v>-0.27548474073410101</v>
      </c>
      <c r="J3517">
        <v>-0.21735043823719</v>
      </c>
      <c r="K3517">
        <v>0.490481227636336</v>
      </c>
      <c r="L3517">
        <v>-2.7441354468464799E-2</v>
      </c>
      <c r="M3517">
        <v>0</v>
      </c>
      <c r="N3517" s="1">
        <v>8.9620597960860004E-4</v>
      </c>
      <c r="O3517">
        <v>1.03065385473333E-3</v>
      </c>
      <c r="P3517">
        <v>0.61123913772975802</v>
      </c>
      <c r="Q3517">
        <v>-1.86186024112023E-3</v>
      </c>
      <c r="R3517" s="1">
        <v>9.4033917617808397E-5</v>
      </c>
      <c r="S3517" s="1">
        <v>1.49911096212653E-5</v>
      </c>
      <c r="T3517">
        <v>-7.88489911473539E-2</v>
      </c>
      <c r="U3517">
        <v>8.4058680776514496</v>
      </c>
      <c r="V3517">
        <v>20.119906600119201</v>
      </c>
      <c r="W3517">
        <v>1.7823197719759201</v>
      </c>
      <c r="X3517">
        <v>-1.04478438713187E-2</v>
      </c>
      <c r="Y3517" s="1">
        <v>-1.6024701297581E-7</v>
      </c>
      <c r="Z3517">
        <v>-0.25571916591021998</v>
      </c>
      <c r="AA3517">
        <v>-0.29169014307756402</v>
      </c>
      <c r="AB3517">
        <v>0.43320188125669801</v>
      </c>
      <c r="AC3517">
        <v>-0.178943965935531</v>
      </c>
      <c r="AD3517">
        <v>-0.98340954784603696</v>
      </c>
      <c r="AE3517">
        <v>-2.8639882987763401E-2</v>
      </c>
      <c r="AF3517">
        <v>8.02965522071801E-3</v>
      </c>
      <c r="AG3517">
        <v>-1.93160707155336</v>
      </c>
      <c r="AH3517">
        <v>-1.2791517537883199</v>
      </c>
      <c r="AI3517">
        <v>-1.9482679367065401</v>
      </c>
      <c r="AJ3517">
        <v>-1.53963168085131</v>
      </c>
      <c r="AK3517">
        <v>1.5557885169982899</v>
      </c>
      <c r="AL3517" s="1">
        <v>-8.6003938783818599E-4</v>
      </c>
      <c r="AM3517">
        <v>-0.237210303544997</v>
      </c>
      <c r="AN3517">
        <v>-0.27548474073410101</v>
      </c>
      <c r="AO3517">
        <v>-0.21735043823719</v>
      </c>
      <c r="AP3517">
        <v>0.490481227636336</v>
      </c>
      <c r="AQ3517">
        <v>-2.7441354468464799E-2</v>
      </c>
      <c r="AR3517">
        <v>0</v>
      </c>
      <c r="AS3517" s="1">
        <v>8.9620597960860004E-4</v>
      </c>
      <c r="AT3517">
        <v>1.03065385473333E-3</v>
      </c>
      <c r="AU3517">
        <v>0.61123913772975802</v>
      </c>
      <c r="AV3517">
        <v>-1.86186024112023E-3</v>
      </c>
      <c r="AW3517" s="1">
        <v>9.4033917617808397E-5</v>
      </c>
      <c r="AX3517" s="1">
        <v>1.49911096212653E-5</v>
      </c>
      <c r="AY3517">
        <v>3.58610201749473E-2</v>
      </c>
      <c r="AZ3517">
        <v>6.7516379173962697</v>
      </c>
      <c r="BA3517">
        <v>8.8051559936857497</v>
      </c>
      <c r="BB3517">
        <v>-2.3816685703241101</v>
      </c>
      <c r="BC3517">
        <v>4.03595043193127</v>
      </c>
      <c r="BD3517" s="1">
        <v>4.92260607913964E-6</v>
      </c>
      <c r="BE3517">
        <v>-0.25396318509313798</v>
      </c>
      <c r="BF3517">
        <v>-0.29124483977987797</v>
      </c>
      <c r="BG3517">
        <v>0.43105310036477401</v>
      </c>
      <c r="BH3517">
        <v>-0.178731681517033</v>
      </c>
      <c r="BI3517">
        <v>-0.98348968186113295</v>
      </c>
      <c r="BJ3517">
        <v>-2.8230494465070002E-2</v>
      </c>
      <c r="BK3517">
        <v>2.4639149821257199E-3</v>
      </c>
      <c r="BL3517">
        <v>2.8105187229812102E-3</v>
      </c>
      <c r="BM3517">
        <v>1.1170788799894599E-2</v>
      </c>
      <c r="BN3517">
        <v>0.11471001132230101</v>
      </c>
      <c r="BO3517">
        <v>1.6542301602551699</v>
      </c>
      <c r="BP3517">
        <v>11.3147506064334</v>
      </c>
      <c r="BQ3517">
        <v>4.1639883423000397</v>
      </c>
      <c r="BR3517">
        <v>4.0463982758025896</v>
      </c>
      <c r="BS3517" s="1">
        <v>5.0828530921154503E-6</v>
      </c>
    </row>
    <row r="3518" spans="1:71" x14ac:dyDescent="0.25">
      <c r="A3518" t="s">
        <v>3521</v>
      </c>
      <c r="B3518">
        <v>-1.9551113287555</v>
      </c>
      <c r="C3518">
        <v>-1.3062413495830001</v>
      </c>
      <c r="D3518">
        <v>-1.9695672988891499</v>
      </c>
      <c r="E3518">
        <v>-1.4901979726604</v>
      </c>
      <c r="F3518">
        <v>1.5532655715942301</v>
      </c>
      <c r="G3518" s="1">
        <v>-8.48118458883107E-4</v>
      </c>
      <c r="H3518">
        <v>-0.23590877652168099</v>
      </c>
      <c r="I3518">
        <v>-0.268233001232146</v>
      </c>
      <c r="J3518">
        <v>-0.21320654451847099</v>
      </c>
      <c r="K3518">
        <v>0.48517110943794201</v>
      </c>
      <c r="L3518">
        <v>-2.4445364251732798E-2</v>
      </c>
      <c r="M3518">
        <v>0</v>
      </c>
      <c r="N3518" s="1">
        <v>4.40226087028427E-4</v>
      </c>
      <c r="O3518" s="1">
        <v>5.0626833994482602E-4</v>
      </c>
      <c r="P3518">
        <v>0.61123913772975802</v>
      </c>
      <c r="Q3518" s="1">
        <v>-9.1456592252181404E-4</v>
      </c>
      <c r="R3518" s="1">
        <v>4.6190479132540599E-5</v>
      </c>
      <c r="S3518" s="1">
        <v>1.49911096212653E-5</v>
      </c>
      <c r="T3518">
        <v>-7.9055915564414006E-2</v>
      </c>
      <c r="U3518">
        <v>9.3870134030971695</v>
      </c>
      <c r="V3518">
        <v>20.021714888723299</v>
      </c>
      <c r="W3518">
        <v>1.78381745188509</v>
      </c>
      <c r="X3518">
        <v>-1.1662766041576501E-2</v>
      </c>
      <c r="Y3518" s="1">
        <v>-7.4480561878900801E-8</v>
      </c>
      <c r="Z3518">
        <v>-0.26612733910776099</v>
      </c>
      <c r="AA3518">
        <v>-0.29403006784668301</v>
      </c>
      <c r="AB3518">
        <v>0.41758470852886498</v>
      </c>
      <c r="AC3518">
        <v>-0.19019980904591899</v>
      </c>
      <c r="AD3518">
        <v>-0.98129146650503796</v>
      </c>
      <c r="AE3518">
        <v>-2.8456326946016401E-2</v>
      </c>
      <c r="AF3518">
        <v>9.0181960517717701E-3</v>
      </c>
      <c r="AG3518">
        <v>-1.9551113287555</v>
      </c>
      <c r="AH3518">
        <v>-1.3062413495830001</v>
      </c>
      <c r="AI3518">
        <v>-1.9695672988891499</v>
      </c>
      <c r="AJ3518">
        <v>-1.4901979726604</v>
      </c>
      <c r="AK3518">
        <v>1.5532655715942301</v>
      </c>
      <c r="AL3518" s="1">
        <v>-8.48118458883107E-4</v>
      </c>
      <c r="AM3518">
        <v>-0.23590877652168099</v>
      </c>
      <c r="AN3518">
        <v>-0.268233001232146</v>
      </c>
      <c r="AO3518">
        <v>-0.21320654451847099</v>
      </c>
      <c r="AP3518">
        <v>0.48517110943794201</v>
      </c>
      <c r="AQ3518">
        <v>-2.4445364251732798E-2</v>
      </c>
      <c r="AR3518">
        <v>0</v>
      </c>
      <c r="AS3518" s="1">
        <v>4.40226087028427E-4</v>
      </c>
      <c r="AT3518" s="1">
        <v>5.0626833994482602E-4</v>
      </c>
      <c r="AU3518">
        <v>0.61123913772975802</v>
      </c>
      <c r="AV3518" s="1">
        <v>-9.1456592252181404E-4</v>
      </c>
      <c r="AW3518" s="1">
        <v>4.6190479132540599E-5</v>
      </c>
      <c r="AX3518" s="1">
        <v>1.49911096212653E-5</v>
      </c>
      <c r="AY3518">
        <v>3.2684817822121098E-2</v>
      </c>
      <c r="AZ3518">
        <v>6.8657955183373396</v>
      </c>
      <c r="BA3518">
        <v>8.7388473990143201</v>
      </c>
      <c r="BB3518">
        <v>-2.3885438034926101</v>
      </c>
      <c r="BC3518">
        <v>4.0363155104322104</v>
      </c>
      <c r="BD3518" s="1">
        <v>8.5731682422350501E-6</v>
      </c>
      <c r="BE3518">
        <v>-0.26438088268038101</v>
      </c>
      <c r="BF3518">
        <v>-0.29353474405289598</v>
      </c>
      <c r="BG3518">
        <v>0.415454026264367</v>
      </c>
      <c r="BH3518">
        <v>-0.19025441170302801</v>
      </c>
      <c r="BI3518">
        <v>-0.98132970946461795</v>
      </c>
      <c r="BJ3518">
        <v>-2.7986065045916299E-2</v>
      </c>
      <c r="BK3518">
        <v>3.4699153978177901E-3</v>
      </c>
      <c r="BL3518">
        <v>2.7991682291030801E-3</v>
      </c>
      <c r="BM3518">
        <v>1.11371609621299E-2</v>
      </c>
      <c r="BN3518">
        <v>0.11174073338653499</v>
      </c>
      <c r="BO3518">
        <v>2.5212178847598201</v>
      </c>
      <c r="BP3518">
        <v>11.282867489708901</v>
      </c>
      <c r="BQ3518">
        <v>4.1723612553776999</v>
      </c>
      <c r="BR3518">
        <v>4.0479782764737902</v>
      </c>
      <c r="BS3518" s="1">
        <v>8.6476488041139501E-6</v>
      </c>
    </row>
    <row r="3519" spans="1:71" x14ac:dyDescent="0.25">
      <c r="A3519" t="s">
        <v>3522</v>
      </c>
      <c r="B3519">
        <v>-1.9551113287555</v>
      </c>
      <c r="C3519">
        <v>-1.3062413495830001</v>
      </c>
      <c r="D3519">
        <v>-1.9695672988891499</v>
      </c>
      <c r="E3519">
        <v>-1.4901979726604</v>
      </c>
      <c r="F3519">
        <v>1.5532655715942301</v>
      </c>
      <c r="G3519" s="1">
        <v>-8.48118458883107E-4</v>
      </c>
      <c r="H3519">
        <v>-0.23590877652168099</v>
      </c>
      <c r="I3519">
        <v>-0.268233001232146</v>
      </c>
      <c r="J3519">
        <v>-0.21320654451847099</v>
      </c>
      <c r="K3519">
        <v>0.48517110943794201</v>
      </c>
      <c r="L3519">
        <v>-2.4445364251732798E-2</v>
      </c>
      <c r="M3519">
        <v>0</v>
      </c>
      <c r="N3519" s="1">
        <v>4.40226087028427E-4</v>
      </c>
      <c r="O3519" s="1">
        <v>5.0626833994482602E-4</v>
      </c>
      <c r="P3519">
        <v>0.61123913772975802</v>
      </c>
      <c r="Q3519" s="1">
        <v>-9.1456592252181404E-4</v>
      </c>
      <c r="R3519" s="1">
        <v>4.6190479132540599E-5</v>
      </c>
      <c r="S3519" s="1">
        <v>1.49911096212653E-5</v>
      </c>
      <c r="T3519">
        <v>-7.9055915564414006E-2</v>
      </c>
      <c r="U3519">
        <v>9.3870134030971695</v>
      </c>
      <c r="V3519">
        <v>20.021714888723299</v>
      </c>
      <c r="W3519">
        <v>1.78381745188509</v>
      </c>
      <c r="X3519">
        <v>-1.1662766041576501E-2</v>
      </c>
      <c r="Y3519" s="1">
        <v>-7.4480561878900801E-8</v>
      </c>
      <c r="Z3519">
        <v>-0.26612733910776099</v>
      </c>
      <c r="AA3519">
        <v>-0.29403006784668301</v>
      </c>
      <c r="AB3519">
        <v>0.41758470852886498</v>
      </c>
      <c r="AC3519">
        <v>-0.19019980904591899</v>
      </c>
      <c r="AD3519">
        <v>-0.98129146650503796</v>
      </c>
      <c r="AE3519">
        <v>-2.8456326946016401E-2</v>
      </c>
      <c r="AF3519">
        <v>9.0181960517717701E-3</v>
      </c>
      <c r="AG3519">
        <v>-1.9551113287555</v>
      </c>
      <c r="AH3519">
        <v>-1.3062413495830001</v>
      </c>
      <c r="AI3519">
        <v>-1.9695672988891499</v>
      </c>
      <c r="AJ3519">
        <v>-1.4901979726604</v>
      </c>
      <c r="AK3519">
        <v>1.5532655715942301</v>
      </c>
      <c r="AL3519" s="1">
        <v>-8.48118458883107E-4</v>
      </c>
      <c r="AM3519">
        <v>-0.23590877652168099</v>
      </c>
      <c r="AN3519">
        <v>-0.268233001232146</v>
      </c>
      <c r="AO3519">
        <v>-0.21320654451847099</v>
      </c>
      <c r="AP3519">
        <v>0.48517110943794201</v>
      </c>
      <c r="AQ3519">
        <v>-2.4445364251732798E-2</v>
      </c>
      <c r="AR3519">
        <v>0</v>
      </c>
      <c r="AS3519" s="1">
        <v>4.40226087028427E-4</v>
      </c>
      <c r="AT3519" s="1">
        <v>5.0626833994482602E-4</v>
      </c>
      <c r="AU3519">
        <v>0.61123913772975802</v>
      </c>
      <c r="AV3519" s="1">
        <v>-9.1456592252181404E-4</v>
      </c>
      <c r="AW3519" s="1">
        <v>4.6190479132540599E-5</v>
      </c>
      <c r="AX3519" s="1">
        <v>1.49911096212653E-5</v>
      </c>
      <c r="AY3519">
        <v>3.2684817822121098E-2</v>
      </c>
      <c r="AZ3519">
        <v>6.8657955183373396</v>
      </c>
      <c r="BA3519">
        <v>8.7388473990143201</v>
      </c>
      <c r="BB3519">
        <v>-2.3885438034926101</v>
      </c>
      <c r="BC3519">
        <v>4.0363155104322104</v>
      </c>
      <c r="BD3519" s="1">
        <v>8.5731682422365595E-6</v>
      </c>
      <c r="BE3519">
        <v>-0.26438088268038101</v>
      </c>
      <c r="BF3519">
        <v>-0.29353474405289598</v>
      </c>
      <c r="BG3519">
        <v>0.415454026264367</v>
      </c>
      <c r="BH3519">
        <v>-0.19025441170302801</v>
      </c>
      <c r="BI3519">
        <v>-0.98132970946461795</v>
      </c>
      <c r="BJ3519">
        <v>-2.7986065045916299E-2</v>
      </c>
      <c r="BK3519">
        <v>3.4699153978177901E-3</v>
      </c>
      <c r="BL3519">
        <v>2.7991682291030801E-3</v>
      </c>
      <c r="BM3519">
        <v>1.11371609621299E-2</v>
      </c>
      <c r="BN3519">
        <v>0.11174073338653499</v>
      </c>
      <c r="BO3519">
        <v>2.5212178847598201</v>
      </c>
      <c r="BP3519">
        <v>11.282867489708901</v>
      </c>
      <c r="BQ3519">
        <v>4.1723612553776999</v>
      </c>
      <c r="BR3519">
        <v>4.0479782764737902</v>
      </c>
      <c r="BS3519" s="1">
        <v>8.6476488041154595E-6</v>
      </c>
    </row>
    <row r="3520" spans="1:71" x14ac:dyDescent="0.25">
      <c r="A3520" t="s">
        <v>3523</v>
      </c>
      <c r="B3520">
        <v>-1.9551113287555</v>
      </c>
      <c r="C3520">
        <v>-1.3062413495830001</v>
      </c>
      <c r="D3520">
        <v>-1.9695672988891499</v>
      </c>
      <c r="E3520">
        <v>-1.4901979726604</v>
      </c>
      <c r="F3520">
        <v>1.5532655715942301</v>
      </c>
      <c r="G3520" s="1">
        <v>-8.48118458883107E-4</v>
      </c>
      <c r="H3520">
        <v>-0.23590877652168099</v>
      </c>
      <c r="I3520">
        <v>-0.268233001232146</v>
      </c>
      <c r="J3520">
        <v>-0.21320654451847099</v>
      </c>
      <c r="K3520">
        <v>0.48517110943794201</v>
      </c>
      <c r="L3520">
        <v>-2.4445364251732798E-2</v>
      </c>
      <c r="M3520">
        <v>0</v>
      </c>
      <c r="N3520" s="1">
        <v>4.40226087028427E-4</v>
      </c>
      <c r="O3520" s="1">
        <v>5.0626833994482602E-4</v>
      </c>
      <c r="P3520">
        <v>0.61123913772975802</v>
      </c>
      <c r="Q3520" s="1">
        <v>-9.1456592252181404E-4</v>
      </c>
      <c r="R3520" s="1">
        <v>4.6190479132540599E-5</v>
      </c>
      <c r="S3520" s="1">
        <v>1.49911096212653E-5</v>
      </c>
      <c r="T3520">
        <v>-7.9055915564414006E-2</v>
      </c>
      <c r="U3520">
        <v>9.3870134030971695</v>
      </c>
      <c r="V3520">
        <v>20.021714888723299</v>
      </c>
      <c r="W3520">
        <v>1.78381745188509</v>
      </c>
      <c r="X3520">
        <v>-1.1662766041576501E-2</v>
      </c>
      <c r="Y3520" s="1">
        <v>-7.4480561878900801E-8</v>
      </c>
      <c r="Z3520">
        <v>-0.26612733910776099</v>
      </c>
      <c r="AA3520">
        <v>-0.29403006784668301</v>
      </c>
      <c r="AB3520">
        <v>0.41758470852886498</v>
      </c>
      <c r="AC3520">
        <v>-0.19019980904591899</v>
      </c>
      <c r="AD3520">
        <v>-0.98129146650503796</v>
      </c>
      <c r="AE3520">
        <v>-2.8456326946016401E-2</v>
      </c>
      <c r="AF3520">
        <v>9.0181960517717701E-3</v>
      </c>
      <c r="AG3520">
        <v>-1.9551113287555</v>
      </c>
      <c r="AH3520">
        <v>-1.3062413495830001</v>
      </c>
      <c r="AI3520">
        <v>-1.9695672988891499</v>
      </c>
      <c r="AJ3520">
        <v>-1.4901979726604</v>
      </c>
      <c r="AK3520">
        <v>1.5532655715942301</v>
      </c>
      <c r="AL3520" s="1">
        <v>-8.48118458883107E-4</v>
      </c>
      <c r="AM3520">
        <v>-0.23590877652168099</v>
      </c>
      <c r="AN3520">
        <v>-0.268233001232146</v>
      </c>
      <c r="AO3520">
        <v>-0.21320654451847099</v>
      </c>
      <c r="AP3520">
        <v>0.48517110943794201</v>
      </c>
      <c r="AQ3520">
        <v>-2.4445364251732798E-2</v>
      </c>
      <c r="AR3520">
        <v>0</v>
      </c>
      <c r="AS3520" s="1">
        <v>4.40226087028427E-4</v>
      </c>
      <c r="AT3520" s="1">
        <v>5.0626833994482602E-4</v>
      </c>
      <c r="AU3520">
        <v>0.61123913772975802</v>
      </c>
      <c r="AV3520" s="1">
        <v>-9.1456592252181404E-4</v>
      </c>
      <c r="AW3520" s="1">
        <v>4.6190479132540599E-5</v>
      </c>
      <c r="AX3520" s="1">
        <v>1.49911096212653E-5</v>
      </c>
      <c r="AY3520">
        <v>3.2684817822121098E-2</v>
      </c>
      <c r="AZ3520">
        <v>6.8657955183373396</v>
      </c>
      <c r="BA3520">
        <v>8.7388473990143201</v>
      </c>
      <c r="BB3520">
        <v>-2.3885438034926101</v>
      </c>
      <c r="BC3520">
        <v>4.0363155104322104</v>
      </c>
      <c r="BD3520" s="1">
        <v>8.5731682422344301E-6</v>
      </c>
      <c r="BE3520">
        <v>-0.26438088268038101</v>
      </c>
      <c r="BF3520">
        <v>-0.29353474405289598</v>
      </c>
      <c r="BG3520">
        <v>0.415454026264367</v>
      </c>
      <c r="BH3520">
        <v>-0.19025441170302801</v>
      </c>
      <c r="BI3520">
        <v>-0.98132970946461795</v>
      </c>
      <c r="BJ3520">
        <v>-2.7986065045916299E-2</v>
      </c>
      <c r="BK3520">
        <v>3.4699153978177901E-3</v>
      </c>
      <c r="BL3520">
        <v>2.7991682291030801E-3</v>
      </c>
      <c r="BM3520">
        <v>1.11371609621299E-2</v>
      </c>
      <c r="BN3520">
        <v>0.11174073338653499</v>
      </c>
      <c r="BO3520">
        <v>2.5212178847598201</v>
      </c>
      <c r="BP3520">
        <v>11.282867489708901</v>
      </c>
      <c r="BQ3520">
        <v>4.1723612553776999</v>
      </c>
      <c r="BR3520">
        <v>4.0479782764737902</v>
      </c>
      <c r="BS3520" s="1">
        <v>8.6476488041133301E-6</v>
      </c>
    </row>
    <row r="3521" spans="1:71" x14ac:dyDescent="0.25">
      <c r="A3521" t="s">
        <v>3524</v>
      </c>
      <c r="B3521">
        <v>-1.9551113287555</v>
      </c>
      <c r="C3521">
        <v>-1.3062413495830001</v>
      </c>
      <c r="D3521">
        <v>-1.9695672988891499</v>
      </c>
      <c r="E3521">
        <v>-1.4901979726604</v>
      </c>
      <c r="F3521">
        <v>1.5532655715942301</v>
      </c>
      <c r="G3521" s="1">
        <v>-8.48118458883107E-4</v>
      </c>
      <c r="H3521">
        <v>-0.23590877652168099</v>
      </c>
      <c r="I3521">
        <v>-0.268233001232146</v>
      </c>
      <c r="J3521">
        <v>-0.21320654451847099</v>
      </c>
      <c r="K3521">
        <v>0.48517110943794201</v>
      </c>
      <c r="L3521">
        <v>-2.4445364251732798E-2</v>
      </c>
      <c r="M3521">
        <v>0</v>
      </c>
      <c r="N3521" s="1">
        <v>4.40226087028427E-4</v>
      </c>
      <c r="O3521" s="1">
        <v>5.0626833994482602E-4</v>
      </c>
      <c r="P3521">
        <v>0.61123913772975802</v>
      </c>
      <c r="Q3521" s="1">
        <v>-9.1456592252181404E-4</v>
      </c>
      <c r="R3521" s="1">
        <v>4.6190479132540599E-5</v>
      </c>
      <c r="S3521" s="1">
        <v>1.49911096212653E-5</v>
      </c>
      <c r="T3521">
        <v>-7.9055915564414006E-2</v>
      </c>
      <c r="U3521">
        <v>9.3870134030971695</v>
      </c>
      <c r="V3521">
        <v>20.021714888723299</v>
      </c>
      <c r="W3521">
        <v>1.78381745188509</v>
      </c>
      <c r="X3521">
        <v>-1.1662766041576501E-2</v>
      </c>
      <c r="Y3521" s="1">
        <v>-7.4480561878900801E-8</v>
      </c>
      <c r="Z3521">
        <v>-0.26612733910776099</v>
      </c>
      <c r="AA3521">
        <v>-0.29403006784668301</v>
      </c>
      <c r="AB3521">
        <v>0.41758470852886498</v>
      </c>
      <c r="AC3521">
        <v>-0.19019980904591899</v>
      </c>
      <c r="AD3521">
        <v>-0.98129146650503796</v>
      </c>
      <c r="AE3521">
        <v>-2.8456326946016401E-2</v>
      </c>
      <c r="AF3521">
        <v>9.0181960517717701E-3</v>
      </c>
      <c r="AG3521">
        <v>-1.9551113287555</v>
      </c>
      <c r="AH3521">
        <v>-1.3062413495830001</v>
      </c>
      <c r="AI3521">
        <v>-1.9695672988891499</v>
      </c>
      <c r="AJ3521">
        <v>-1.4901979726604</v>
      </c>
      <c r="AK3521">
        <v>1.5532655715942301</v>
      </c>
      <c r="AL3521" s="1">
        <v>-8.48118458883107E-4</v>
      </c>
      <c r="AM3521">
        <v>-0.23590877652168099</v>
      </c>
      <c r="AN3521">
        <v>-0.268233001232146</v>
      </c>
      <c r="AO3521">
        <v>-0.21320654451847099</v>
      </c>
      <c r="AP3521">
        <v>0.48517110943794201</v>
      </c>
      <c r="AQ3521">
        <v>-2.4445364251732798E-2</v>
      </c>
      <c r="AR3521">
        <v>0</v>
      </c>
      <c r="AS3521" s="1">
        <v>4.40226087028427E-4</v>
      </c>
      <c r="AT3521" s="1">
        <v>5.0626833994482602E-4</v>
      </c>
      <c r="AU3521">
        <v>0.61123913772975802</v>
      </c>
      <c r="AV3521" s="1">
        <v>-9.1456592252181404E-4</v>
      </c>
      <c r="AW3521" s="1">
        <v>4.6190479132540599E-5</v>
      </c>
      <c r="AX3521" s="1">
        <v>1.49911096212653E-5</v>
      </c>
      <c r="AY3521">
        <v>3.2684817822121001E-2</v>
      </c>
      <c r="AZ3521">
        <v>6.8657955183373396</v>
      </c>
      <c r="BA3521">
        <v>8.7388473990143201</v>
      </c>
      <c r="BB3521">
        <v>-2.3885438034926101</v>
      </c>
      <c r="BC3521">
        <v>4.0363155104322104</v>
      </c>
      <c r="BD3521" s="1">
        <v>8.57316824223587E-6</v>
      </c>
      <c r="BE3521">
        <v>-0.26438088268038101</v>
      </c>
      <c r="BF3521">
        <v>-0.29353474405289598</v>
      </c>
      <c r="BG3521">
        <v>0.415454026264367</v>
      </c>
      <c r="BH3521">
        <v>-0.19025441170302801</v>
      </c>
      <c r="BI3521">
        <v>-0.98132970946461795</v>
      </c>
      <c r="BJ3521">
        <v>-2.7986065045916299E-2</v>
      </c>
      <c r="BK3521">
        <v>3.4699153978177901E-3</v>
      </c>
      <c r="BL3521">
        <v>2.7991682291030801E-3</v>
      </c>
      <c r="BM3521">
        <v>1.11371609621299E-2</v>
      </c>
      <c r="BN3521">
        <v>0.11174073338653499</v>
      </c>
      <c r="BO3521">
        <v>2.5212178847598201</v>
      </c>
      <c r="BP3521">
        <v>11.282867489708901</v>
      </c>
      <c r="BQ3521">
        <v>4.1723612553776999</v>
      </c>
      <c r="BR3521">
        <v>4.0479782764737902</v>
      </c>
      <c r="BS3521" s="1">
        <v>8.64764880411477E-6</v>
      </c>
    </row>
    <row r="3522" spans="1:71" x14ac:dyDescent="0.25">
      <c r="A3522" t="s">
        <v>3525</v>
      </c>
      <c r="B3522">
        <v>-1.9551113287555</v>
      </c>
      <c r="C3522">
        <v>-1.3062413495830001</v>
      </c>
      <c r="D3522">
        <v>-1.9695672988891499</v>
      </c>
      <c r="E3522">
        <v>-1.4901979726604</v>
      </c>
      <c r="F3522">
        <v>1.5532655715942301</v>
      </c>
      <c r="G3522" s="1">
        <v>-8.48118458883107E-4</v>
      </c>
      <c r="H3522">
        <v>-0.23590877652168099</v>
      </c>
      <c r="I3522">
        <v>-0.268233001232146</v>
      </c>
      <c r="J3522">
        <v>-0.21320654451847099</v>
      </c>
      <c r="K3522">
        <v>0.48517110943794201</v>
      </c>
      <c r="L3522">
        <v>-2.4445364251732798E-2</v>
      </c>
      <c r="M3522">
        <v>0</v>
      </c>
      <c r="N3522" s="1">
        <v>4.40226087028427E-4</v>
      </c>
      <c r="O3522" s="1">
        <v>5.0626833994482602E-4</v>
      </c>
      <c r="P3522">
        <v>0.61123913772975802</v>
      </c>
      <c r="Q3522" s="1">
        <v>-9.1456592252181404E-4</v>
      </c>
      <c r="R3522" s="1">
        <v>4.6190479132540599E-5</v>
      </c>
      <c r="S3522" s="1">
        <v>1.49911096212653E-5</v>
      </c>
      <c r="T3522">
        <v>-7.9055915564414006E-2</v>
      </c>
      <c r="U3522">
        <v>9.3870134030971695</v>
      </c>
      <c r="V3522">
        <v>20.021714888723299</v>
      </c>
      <c r="W3522">
        <v>1.78381745188509</v>
      </c>
      <c r="X3522">
        <v>-1.1662766041576501E-2</v>
      </c>
      <c r="Y3522" s="1">
        <v>-7.4480561878900801E-8</v>
      </c>
      <c r="Z3522">
        <v>-0.26612733910776099</v>
      </c>
      <c r="AA3522">
        <v>-0.29403006784668301</v>
      </c>
      <c r="AB3522">
        <v>0.41758470852886498</v>
      </c>
      <c r="AC3522">
        <v>-0.19019980904591899</v>
      </c>
      <c r="AD3522">
        <v>-0.98129146650503796</v>
      </c>
      <c r="AE3522">
        <v>-2.8456326946016401E-2</v>
      </c>
      <c r="AF3522">
        <v>9.0181960517717701E-3</v>
      </c>
      <c r="AG3522">
        <v>-1.9551113287555</v>
      </c>
      <c r="AH3522">
        <v>-1.3062413495830001</v>
      </c>
      <c r="AI3522">
        <v>-1.9695672988891499</v>
      </c>
      <c r="AJ3522">
        <v>-1.4901979726604</v>
      </c>
      <c r="AK3522">
        <v>1.5532655715942301</v>
      </c>
      <c r="AL3522" s="1">
        <v>-8.48118458883107E-4</v>
      </c>
      <c r="AM3522">
        <v>-0.23590877652168099</v>
      </c>
      <c r="AN3522">
        <v>-0.268233001232146</v>
      </c>
      <c r="AO3522">
        <v>-0.21320654451847099</v>
      </c>
      <c r="AP3522">
        <v>0.48517110943794201</v>
      </c>
      <c r="AQ3522">
        <v>-2.4445364251732798E-2</v>
      </c>
      <c r="AR3522">
        <v>0</v>
      </c>
      <c r="AS3522" s="1">
        <v>4.40226087028427E-4</v>
      </c>
      <c r="AT3522" s="1">
        <v>5.0626833994482602E-4</v>
      </c>
      <c r="AU3522">
        <v>0.61123913772975802</v>
      </c>
      <c r="AV3522" s="1">
        <v>-9.1456592252181404E-4</v>
      </c>
      <c r="AW3522" s="1">
        <v>4.6190479132540599E-5</v>
      </c>
      <c r="AX3522" s="1">
        <v>1.49911096212653E-5</v>
      </c>
      <c r="AY3522">
        <v>3.2684817822121001E-2</v>
      </c>
      <c r="AZ3522">
        <v>6.8657955183373396</v>
      </c>
      <c r="BA3522">
        <v>8.7388473990143201</v>
      </c>
      <c r="BB3522">
        <v>-2.3885438034926101</v>
      </c>
      <c r="BC3522">
        <v>4.0363155104322104</v>
      </c>
      <c r="BD3522" s="1">
        <v>8.5731682422350094E-6</v>
      </c>
      <c r="BE3522">
        <v>-0.26438088268038101</v>
      </c>
      <c r="BF3522">
        <v>-0.29353474405289598</v>
      </c>
      <c r="BG3522">
        <v>0.415454026264367</v>
      </c>
      <c r="BH3522">
        <v>-0.19025441170302801</v>
      </c>
      <c r="BI3522">
        <v>-0.98132970946461795</v>
      </c>
      <c r="BJ3522">
        <v>-2.7986065045916299E-2</v>
      </c>
      <c r="BK3522">
        <v>3.4699153978177901E-3</v>
      </c>
      <c r="BL3522">
        <v>2.7991682291030801E-3</v>
      </c>
      <c r="BM3522">
        <v>1.11371609621299E-2</v>
      </c>
      <c r="BN3522">
        <v>0.11174073338653499</v>
      </c>
      <c r="BO3522">
        <v>2.5212178847598201</v>
      </c>
      <c r="BP3522">
        <v>11.282867489708901</v>
      </c>
      <c r="BQ3522">
        <v>4.1723612553776999</v>
      </c>
      <c r="BR3522">
        <v>4.0479782764737902</v>
      </c>
      <c r="BS3522" s="1">
        <v>8.6476488041139094E-6</v>
      </c>
    </row>
    <row r="3523" spans="1:71" x14ac:dyDescent="0.25">
      <c r="A3523" t="s">
        <v>3526</v>
      </c>
      <c r="B3523">
        <v>-1.9786956946002401</v>
      </c>
      <c r="C3523">
        <v>-1.33331616342578</v>
      </c>
      <c r="D3523">
        <v>-1.9910821914672701</v>
      </c>
      <c r="E3523">
        <v>-1.44148667276416</v>
      </c>
      <c r="F3523">
        <v>1.55081415176391</v>
      </c>
      <c r="G3523" s="1">
        <v>-8.36197529928028E-4</v>
      </c>
      <c r="H3523">
        <v>-0.233055770397185</v>
      </c>
      <c r="I3523">
        <v>-0.27040338516235302</v>
      </c>
      <c r="J3523">
        <v>-0.213352531194686</v>
      </c>
      <c r="K3523">
        <v>0.49938201904296797</v>
      </c>
      <c r="L3523">
        <v>-2.3032225668430301E-2</v>
      </c>
      <c r="M3523">
        <v>0</v>
      </c>
      <c r="N3523" s="1">
        <v>-1.2558375646343201E-4</v>
      </c>
      <c r="O3523" s="1">
        <v>-1.4442369908329499E-4</v>
      </c>
      <c r="P3523">
        <v>0.61123913772975802</v>
      </c>
      <c r="Q3523" s="1">
        <v>2.6089917767868598E-4</v>
      </c>
      <c r="R3523" s="1">
        <v>-1.31768063127424E-5</v>
      </c>
      <c r="S3523" s="1">
        <v>1.49911096212653E-5</v>
      </c>
      <c r="T3523">
        <v>-7.8958851487241799E-2</v>
      </c>
      <c r="U3523">
        <v>10.327751003626901</v>
      </c>
      <c r="V3523">
        <v>19.879257602189</v>
      </c>
      <c r="W3523">
        <v>1.7848167883139401</v>
      </c>
      <c r="X3523">
        <v>-1.2803080319315799E-2</v>
      </c>
      <c r="Y3523" s="1">
        <v>3.3050296490435997E-8</v>
      </c>
      <c r="Z3523">
        <v>-0.27642513002273</v>
      </c>
      <c r="AA3523">
        <v>-0.29515007473423299</v>
      </c>
      <c r="AB3523">
        <v>0.40162020129613302</v>
      </c>
      <c r="AC3523">
        <v>-0.201467284372295</v>
      </c>
      <c r="AD3523">
        <v>-0.97902371279691203</v>
      </c>
      <c r="AE3523">
        <v>-2.87417133108703E-2</v>
      </c>
      <c r="AF3523">
        <v>9.8700063301687593E-3</v>
      </c>
      <c r="AG3523">
        <v>-1.9786956946002401</v>
      </c>
      <c r="AH3523">
        <v>-1.33331616342578</v>
      </c>
      <c r="AI3523">
        <v>-1.9910821914672701</v>
      </c>
      <c r="AJ3523">
        <v>-1.44148667276416</v>
      </c>
      <c r="AK3523">
        <v>1.55081415176391</v>
      </c>
      <c r="AL3523" s="1">
        <v>-8.36197529928028E-4</v>
      </c>
      <c r="AM3523">
        <v>-0.233055770397185</v>
      </c>
      <c r="AN3523">
        <v>-0.27040338516235302</v>
      </c>
      <c r="AO3523">
        <v>-0.213352531194686</v>
      </c>
      <c r="AP3523">
        <v>0.49938201904296797</v>
      </c>
      <c r="AQ3523">
        <v>-2.3032225668430301E-2</v>
      </c>
      <c r="AR3523">
        <v>0</v>
      </c>
      <c r="AS3523" s="1">
        <v>-1.2558375646343201E-4</v>
      </c>
      <c r="AT3523" s="1">
        <v>-1.4442369908329499E-4</v>
      </c>
      <c r="AU3523">
        <v>0.61123913772975802</v>
      </c>
      <c r="AV3523" s="1">
        <v>2.6089917767868598E-4</v>
      </c>
      <c r="AW3523" s="1">
        <v>-1.31768063127424E-5</v>
      </c>
      <c r="AX3523" s="1">
        <v>1.49911096212653E-5</v>
      </c>
      <c r="AY3523">
        <v>2.97355815527965E-2</v>
      </c>
      <c r="AZ3523">
        <v>6.9622219300407604</v>
      </c>
      <c r="BA3523">
        <v>8.6479248225522092</v>
      </c>
      <c r="BB3523">
        <v>-2.39192875690562</v>
      </c>
      <c r="BC3523">
        <v>4.03526233513987</v>
      </c>
      <c r="BD3523" s="1">
        <v>1.2559185359520901E-5</v>
      </c>
      <c r="BE3523">
        <v>-0.274686553590274</v>
      </c>
      <c r="BF3523">
        <v>-0.29460407906553199</v>
      </c>
      <c r="BG3523">
        <v>0.39951194331126</v>
      </c>
      <c r="BH3523">
        <v>-0.201785195314544</v>
      </c>
      <c r="BI3523">
        <v>-0.97901367359324998</v>
      </c>
      <c r="BJ3523">
        <v>-2.8213867058031101E-2</v>
      </c>
      <c r="BK3523">
        <v>4.35196219543218E-3</v>
      </c>
      <c r="BL3523">
        <v>2.7866777963936299E-3</v>
      </c>
      <c r="BM3523">
        <v>1.11047161319218E-2</v>
      </c>
      <c r="BN3523">
        <v>0.10869443304003799</v>
      </c>
      <c r="BO3523">
        <v>3.3655290735861301</v>
      </c>
      <c r="BP3523">
        <v>11.2313327796367</v>
      </c>
      <c r="BQ3523">
        <v>4.1767455452195597</v>
      </c>
      <c r="BR3523">
        <v>4.04806541545919</v>
      </c>
      <c r="BS3523" s="1">
        <v>1.2526135063030399E-5</v>
      </c>
    </row>
    <row r="3524" spans="1:71" x14ac:dyDescent="0.25">
      <c r="A3524" t="s">
        <v>3527</v>
      </c>
      <c r="B3524">
        <v>-1.9786956946002401</v>
      </c>
      <c r="C3524">
        <v>-1.33331616342578</v>
      </c>
      <c r="D3524">
        <v>-1.9910821914672701</v>
      </c>
      <c r="E3524">
        <v>-1.44148667276416</v>
      </c>
      <c r="F3524">
        <v>1.55081415176391</v>
      </c>
      <c r="G3524" s="1">
        <v>-8.36197529928028E-4</v>
      </c>
      <c r="H3524">
        <v>-0.233055770397185</v>
      </c>
      <c r="I3524">
        <v>-0.27040338516235302</v>
      </c>
      <c r="J3524">
        <v>-0.213352531194686</v>
      </c>
      <c r="K3524">
        <v>0.49938201904296797</v>
      </c>
      <c r="L3524">
        <v>-2.3032225668430301E-2</v>
      </c>
      <c r="M3524">
        <v>0</v>
      </c>
      <c r="N3524" s="1">
        <v>-1.2558375646343201E-4</v>
      </c>
      <c r="O3524" s="1">
        <v>-1.4442369908329499E-4</v>
      </c>
      <c r="P3524">
        <v>0.61123913772975802</v>
      </c>
      <c r="Q3524" s="1">
        <v>2.6089917767868598E-4</v>
      </c>
      <c r="R3524" s="1">
        <v>-1.31768063127424E-5</v>
      </c>
      <c r="S3524" s="1">
        <v>1.49911096212653E-5</v>
      </c>
      <c r="T3524">
        <v>-7.8958851487241799E-2</v>
      </c>
      <c r="U3524">
        <v>10.327751003626901</v>
      </c>
      <c r="V3524">
        <v>19.879257602189</v>
      </c>
      <c r="W3524">
        <v>1.7848167883139401</v>
      </c>
      <c r="X3524">
        <v>-1.2803080319315799E-2</v>
      </c>
      <c r="Y3524" s="1">
        <v>3.3050296490435997E-8</v>
      </c>
      <c r="Z3524">
        <v>-0.27642513002273</v>
      </c>
      <c r="AA3524">
        <v>-0.29515007473423299</v>
      </c>
      <c r="AB3524">
        <v>0.40162020129613302</v>
      </c>
      <c r="AC3524">
        <v>-0.201467284372295</v>
      </c>
      <c r="AD3524">
        <v>-0.97902371279691203</v>
      </c>
      <c r="AE3524">
        <v>-2.87417133108703E-2</v>
      </c>
      <c r="AF3524">
        <v>9.8700063301687593E-3</v>
      </c>
      <c r="AG3524">
        <v>-1.9786956946002401</v>
      </c>
      <c r="AH3524">
        <v>-1.33331616342578</v>
      </c>
      <c r="AI3524">
        <v>-1.9910821914672701</v>
      </c>
      <c r="AJ3524">
        <v>-1.44148667276416</v>
      </c>
      <c r="AK3524">
        <v>1.55081415176391</v>
      </c>
      <c r="AL3524" s="1">
        <v>-8.36197529928028E-4</v>
      </c>
      <c r="AM3524">
        <v>-0.233055770397185</v>
      </c>
      <c r="AN3524">
        <v>-0.27040338516235302</v>
      </c>
      <c r="AO3524">
        <v>-0.213352531194686</v>
      </c>
      <c r="AP3524">
        <v>0.49938201904296797</v>
      </c>
      <c r="AQ3524">
        <v>-2.3032225668430301E-2</v>
      </c>
      <c r="AR3524">
        <v>0</v>
      </c>
      <c r="AS3524" s="1">
        <v>-1.2558375646343201E-4</v>
      </c>
      <c r="AT3524" s="1">
        <v>-1.4442369908329499E-4</v>
      </c>
      <c r="AU3524">
        <v>0.61123913772975802</v>
      </c>
      <c r="AV3524" s="1">
        <v>2.6089917767868598E-4</v>
      </c>
      <c r="AW3524" s="1">
        <v>-1.31768063127424E-5</v>
      </c>
      <c r="AX3524" s="1">
        <v>1.49911096212653E-5</v>
      </c>
      <c r="AY3524">
        <v>2.9735581552796399E-2</v>
      </c>
      <c r="AZ3524">
        <v>6.9622219300407604</v>
      </c>
      <c r="BA3524">
        <v>8.6479248225522092</v>
      </c>
      <c r="BB3524">
        <v>-2.39192875690562</v>
      </c>
      <c r="BC3524">
        <v>4.03526233513987</v>
      </c>
      <c r="BD3524" s="1">
        <v>1.2559185359519999E-5</v>
      </c>
      <c r="BE3524">
        <v>-0.274686553590274</v>
      </c>
      <c r="BF3524">
        <v>-0.29460407906553199</v>
      </c>
      <c r="BG3524">
        <v>0.39951194331126</v>
      </c>
      <c r="BH3524">
        <v>-0.201785195314544</v>
      </c>
      <c r="BI3524">
        <v>-0.97901367359324998</v>
      </c>
      <c r="BJ3524">
        <v>-2.8213867058031101E-2</v>
      </c>
      <c r="BK3524">
        <v>4.35196219543218E-3</v>
      </c>
      <c r="BL3524">
        <v>2.7866777963936299E-3</v>
      </c>
      <c r="BM3524">
        <v>1.11047161319218E-2</v>
      </c>
      <c r="BN3524">
        <v>0.10869443304003799</v>
      </c>
      <c r="BO3524">
        <v>3.3655290735861301</v>
      </c>
      <c r="BP3524">
        <v>11.2313327796367</v>
      </c>
      <c r="BQ3524">
        <v>4.1767455452195597</v>
      </c>
      <c r="BR3524">
        <v>4.04806541545919</v>
      </c>
      <c r="BS3524" s="1">
        <v>1.25261350630296E-5</v>
      </c>
    </row>
    <row r="3525" spans="1:71" x14ac:dyDescent="0.25">
      <c r="A3525" t="s">
        <v>3528</v>
      </c>
      <c r="B3525">
        <v>-1.9786956946002401</v>
      </c>
      <c r="C3525">
        <v>-1.33331616342578</v>
      </c>
      <c r="D3525">
        <v>-1.9910821914672701</v>
      </c>
      <c r="E3525">
        <v>-1.44148667276416</v>
      </c>
      <c r="F3525">
        <v>1.55081415176391</v>
      </c>
      <c r="G3525" s="1">
        <v>-8.36197529928028E-4</v>
      </c>
      <c r="H3525">
        <v>-0.233055770397185</v>
      </c>
      <c r="I3525">
        <v>-0.27040338516235302</v>
      </c>
      <c r="J3525">
        <v>-0.213352531194686</v>
      </c>
      <c r="K3525">
        <v>0.49938201904296797</v>
      </c>
      <c r="L3525">
        <v>-2.3032225668430301E-2</v>
      </c>
      <c r="M3525">
        <v>0</v>
      </c>
      <c r="N3525" s="1">
        <v>-1.2558375646343201E-4</v>
      </c>
      <c r="O3525" s="1">
        <v>-1.4442369908329499E-4</v>
      </c>
      <c r="P3525">
        <v>0.61123913772975802</v>
      </c>
      <c r="Q3525" s="1">
        <v>2.6089917767868598E-4</v>
      </c>
      <c r="R3525" s="1">
        <v>-1.31768063127424E-5</v>
      </c>
      <c r="S3525" s="1">
        <v>1.49911096212653E-5</v>
      </c>
      <c r="T3525">
        <v>-7.8958851487241799E-2</v>
      </c>
      <c r="U3525">
        <v>10.327751003626901</v>
      </c>
      <c r="V3525">
        <v>19.879257602189</v>
      </c>
      <c r="W3525">
        <v>1.7848167883139401</v>
      </c>
      <c r="X3525">
        <v>-1.2803080319315799E-2</v>
      </c>
      <c r="Y3525" s="1">
        <v>3.3050296490435997E-8</v>
      </c>
      <c r="Z3525">
        <v>-0.27642513002273</v>
      </c>
      <c r="AA3525">
        <v>-0.29515007473423299</v>
      </c>
      <c r="AB3525">
        <v>0.40162020129613302</v>
      </c>
      <c r="AC3525">
        <v>-0.201467284372295</v>
      </c>
      <c r="AD3525">
        <v>-0.97902371279691203</v>
      </c>
      <c r="AE3525">
        <v>-2.87417133108703E-2</v>
      </c>
      <c r="AF3525">
        <v>9.8700063301687593E-3</v>
      </c>
      <c r="AG3525">
        <v>-1.9786956946002401</v>
      </c>
      <c r="AH3525">
        <v>-1.33331616342578</v>
      </c>
      <c r="AI3525">
        <v>-1.9910821914672701</v>
      </c>
      <c r="AJ3525">
        <v>-1.44148667276416</v>
      </c>
      <c r="AK3525">
        <v>1.55081415176391</v>
      </c>
      <c r="AL3525" s="1">
        <v>-8.36197529928028E-4</v>
      </c>
      <c r="AM3525">
        <v>-0.233055770397185</v>
      </c>
      <c r="AN3525">
        <v>-0.27040338516235302</v>
      </c>
      <c r="AO3525">
        <v>-0.213352531194686</v>
      </c>
      <c r="AP3525">
        <v>0.49938201904296797</v>
      </c>
      <c r="AQ3525">
        <v>-2.3032225668430301E-2</v>
      </c>
      <c r="AR3525">
        <v>0</v>
      </c>
      <c r="AS3525" s="1">
        <v>-1.2558375646343201E-4</v>
      </c>
      <c r="AT3525" s="1">
        <v>-1.4442369908329499E-4</v>
      </c>
      <c r="AU3525">
        <v>0.61123913772975802</v>
      </c>
      <c r="AV3525" s="1">
        <v>2.6089917767868598E-4</v>
      </c>
      <c r="AW3525" s="1">
        <v>-1.31768063127424E-5</v>
      </c>
      <c r="AX3525" s="1">
        <v>1.49911096212653E-5</v>
      </c>
      <c r="AY3525">
        <v>2.9735581552796299E-2</v>
      </c>
      <c r="AZ3525">
        <v>6.9622219300407604</v>
      </c>
      <c r="BA3525">
        <v>8.6479248225522092</v>
      </c>
      <c r="BB3525">
        <v>-2.39192875690562</v>
      </c>
      <c r="BC3525">
        <v>4.03526233513987</v>
      </c>
      <c r="BD3525" s="1">
        <v>1.25591853595214E-5</v>
      </c>
      <c r="BE3525">
        <v>-0.274686553590274</v>
      </c>
      <c r="BF3525">
        <v>-0.29460407906553199</v>
      </c>
      <c r="BG3525">
        <v>0.39951194331126</v>
      </c>
      <c r="BH3525">
        <v>-0.201785195314544</v>
      </c>
      <c r="BI3525">
        <v>-0.97901367359324998</v>
      </c>
      <c r="BJ3525">
        <v>-2.8213867058031101E-2</v>
      </c>
      <c r="BK3525">
        <v>4.35196219543218E-3</v>
      </c>
      <c r="BL3525">
        <v>2.7866777963936299E-3</v>
      </c>
      <c r="BM3525">
        <v>1.11047161319218E-2</v>
      </c>
      <c r="BN3525">
        <v>0.10869443304003799</v>
      </c>
      <c r="BO3525">
        <v>3.3655290735861301</v>
      </c>
      <c r="BP3525">
        <v>11.2313327796367</v>
      </c>
      <c r="BQ3525">
        <v>4.1767455452195597</v>
      </c>
      <c r="BR3525">
        <v>4.04806541545919</v>
      </c>
      <c r="BS3525" s="1">
        <v>1.2526135063031001E-5</v>
      </c>
    </row>
    <row r="3526" spans="1:71" x14ac:dyDescent="0.25">
      <c r="A3526" t="s">
        <v>3529</v>
      </c>
      <c r="B3526">
        <v>-1.9786956946002401</v>
      </c>
      <c r="C3526">
        <v>-1.33331616342578</v>
      </c>
      <c r="D3526">
        <v>-1.9910821914672701</v>
      </c>
      <c r="E3526">
        <v>-1.44148667276416</v>
      </c>
      <c r="F3526">
        <v>1.55081415176391</v>
      </c>
      <c r="G3526" s="1">
        <v>-8.36197529928028E-4</v>
      </c>
      <c r="H3526">
        <v>-0.233055770397185</v>
      </c>
      <c r="I3526">
        <v>-0.27040338516235302</v>
      </c>
      <c r="J3526">
        <v>-0.213352531194686</v>
      </c>
      <c r="K3526">
        <v>0.49938201904296797</v>
      </c>
      <c r="L3526">
        <v>-2.3032225668430301E-2</v>
      </c>
      <c r="M3526">
        <v>0</v>
      </c>
      <c r="N3526" s="1">
        <v>-1.2558375646343201E-4</v>
      </c>
      <c r="O3526" s="1">
        <v>-1.4442369908329499E-4</v>
      </c>
      <c r="P3526">
        <v>0.61123913772975802</v>
      </c>
      <c r="Q3526" s="1">
        <v>2.6089917767868598E-4</v>
      </c>
      <c r="R3526" s="1">
        <v>-1.31768063127424E-5</v>
      </c>
      <c r="S3526" s="1">
        <v>1.49911096212653E-5</v>
      </c>
      <c r="T3526">
        <v>-7.8958851487241799E-2</v>
      </c>
      <c r="U3526">
        <v>10.327751003626901</v>
      </c>
      <c r="V3526">
        <v>19.879257602189</v>
      </c>
      <c r="W3526">
        <v>1.7848167883139401</v>
      </c>
      <c r="X3526">
        <v>-1.2803080319315799E-2</v>
      </c>
      <c r="Y3526" s="1">
        <v>3.3050296490435997E-8</v>
      </c>
      <c r="Z3526">
        <v>-0.27642513002273</v>
      </c>
      <c r="AA3526">
        <v>-0.29515007473423299</v>
      </c>
      <c r="AB3526">
        <v>0.40162020129613302</v>
      </c>
      <c r="AC3526">
        <v>-0.201467284372295</v>
      </c>
      <c r="AD3526">
        <v>-0.97902371279691203</v>
      </c>
      <c r="AE3526">
        <v>-2.87417133108703E-2</v>
      </c>
      <c r="AF3526">
        <v>9.8700063301687593E-3</v>
      </c>
      <c r="AG3526">
        <v>-1.9786956946002401</v>
      </c>
      <c r="AH3526">
        <v>-1.33331616342578</v>
      </c>
      <c r="AI3526">
        <v>-1.9910821914672701</v>
      </c>
      <c r="AJ3526">
        <v>-1.44148667276416</v>
      </c>
      <c r="AK3526">
        <v>1.55081415176391</v>
      </c>
      <c r="AL3526" s="1">
        <v>-8.36197529928028E-4</v>
      </c>
      <c r="AM3526">
        <v>-0.233055770397185</v>
      </c>
      <c r="AN3526">
        <v>-0.27040338516235302</v>
      </c>
      <c r="AO3526">
        <v>-0.213352531194686</v>
      </c>
      <c r="AP3526">
        <v>0.49938201904296797</v>
      </c>
      <c r="AQ3526">
        <v>-2.3032225668430301E-2</v>
      </c>
      <c r="AR3526">
        <v>0</v>
      </c>
      <c r="AS3526" s="1">
        <v>-1.2558375646343201E-4</v>
      </c>
      <c r="AT3526" s="1">
        <v>-1.4442369908329499E-4</v>
      </c>
      <c r="AU3526">
        <v>0.61123913772975802</v>
      </c>
      <c r="AV3526" s="1">
        <v>2.6089917767868598E-4</v>
      </c>
      <c r="AW3526" s="1">
        <v>-1.31768063127424E-5</v>
      </c>
      <c r="AX3526" s="1">
        <v>1.49911096212653E-5</v>
      </c>
      <c r="AY3526">
        <v>2.9735581552796299E-2</v>
      </c>
      <c r="AZ3526">
        <v>6.9622219300407604</v>
      </c>
      <c r="BA3526">
        <v>8.6479248225522092</v>
      </c>
      <c r="BB3526">
        <v>-2.39192875690562</v>
      </c>
      <c r="BC3526">
        <v>4.03526233513987</v>
      </c>
      <c r="BD3526" s="1">
        <v>1.2559185359520801E-5</v>
      </c>
      <c r="BE3526">
        <v>-0.274686553590274</v>
      </c>
      <c r="BF3526">
        <v>-0.29460407906553199</v>
      </c>
      <c r="BG3526">
        <v>0.39951194331126</v>
      </c>
      <c r="BH3526">
        <v>-0.201785195314544</v>
      </c>
      <c r="BI3526">
        <v>-0.97901367359324998</v>
      </c>
      <c r="BJ3526">
        <v>-2.8213867058031101E-2</v>
      </c>
      <c r="BK3526">
        <v>4.35196219543218E-3</v>
      </c>
      <c r="BL3526">
        <v>2.7866777963936299E-3</v>
      </c>
      <c r="BM3526">
        <v>1.11047161319218E-2</v>
      </c>
      <c r="BN3526">
        <v>0.10869443304003799</v>
      </c>
      <c r="BO3526">
        <v>3.3655290735861301</v>
      </c>
      <c r="BP3526">
        <v>11.2313327796367</v>
      </c>
      <c r="BQ3526">
        <v>4.1767455452195597</v>
      </c>
      <c r="BR3526">
        <v>4.04806541545919</v>
      </c>
      <c r="BS3526" s="1">
        <v>1.2526135063030399E-5</v>
      </c>
    </row>
    <row r="3527" spans="1:71" x14ac:dyDescent="0.25">
      <c r="A3527" t="s">
        <v>3530</v>
      </c>
      <c r="B3527">
        <v>-2.0027626196490602</v>
      </c>
      <c r="C3527">
        <v>-1.3610719007304599</v>
      </c>
      <c r="D3527">
        <v>-2.0129404067993102</v>
      </c>
      <c r="E3527">
        <v>-1.39143212259326</v>
      </c>
      <c r="F3527">
        <v>1.54824066162109</v>
      </c>
      <c r="G3527" s="1">
        <v>-8.6003938783818599E-4</v>
      </c>
      <c r="H3527">
        <v>-0.23629300296306499</v>
      </c>
      <c r="I3527">
        <v>-0.26932808756828303</v>
      </c>
      <c r="J3527">
        <v>-0.211773216724396</v>
      </c>
      <c r="K3527">
        <v>0.487873345613479</v>
      </c>
      <c r="L3527">
        <v>-2.74924468249081E-2</v>
      </c>
      <c r="M3527">
        <v>0</v>
      </c>
      <c r="N3527" s="1">
        <v>-8.0650631764656098E-4</v>
      </c>
      <c r="O3527" s="1">
        <v>-9.2749754415644104E-4</v>
      </c>
      <c r="P3527">
        <v>0.61123913772975802</v>
      </c>
      <c r="Q3527">
        <v>1.6755099622456299E-3</v>
      </c>
      <c r="R3527" s="1">
        <v>-8.4622230106870506E-5</v>
      </c>
      <c r="S3527" s="1">
        <v>1.49911096212653E-5</v>
      </c>
      <c r="T3527">
        <v>-7.8652821641984796E-2</v>
      </c>
      <c r="U3527">
        <v>11.258807214795199</v>
      </c>
      <c r="V3527">
        <v>19.689175478964401</v>
      </c>
      <c r="W3527">
        <v>1.78607489655694</v>
      </c>
      <c r="X3527">
        <v>-1.4061941509357599E-2</v>
      </c>
      <c r="Y3527" s="1">
        <v>1.6273551891518999E-7</v>
      </c>
      <c r="Z3527">
        <v>-0.28681559479706398</v>
      </c>
      <c r="AA3527">
        <v>-0.29524573553008499</v>
      </c>
      <c r="AB3527">
        <v>0.385217576353931</v>
      </c>
      <c r="AC3527">
        <v>-0.212921765194972</v>
      </c>
      <c r="AD3527">
        <v>-0.97658193143602801</v>
      </c>
      <c r="AE3527">
        <v>-2.8907539778187701E-2</v>
      </c>
      <c r="AF3527">
        <v>1.0789218827446099E-2</v>
      </c>
      <c r="AG3527">
        <v>-2.0027626196490602</v>
      </c>
      <c r="AH3527">
        <v>-1.3610719007304599</v>
      </c>
      <c r="AI3527">
        <v>-2.0129404067993102</v>
      </c>
      <c r="AJ3527">
        <v>-1.39143212259326</v>
      </c>
      <c r="AK3527">
        <v>1.54824066162109</v>
      </c>
      <c r="AL3527" s="1">
        <v>-8.6003938783818599E-4</v>
      </c>
      <c r="AM3527">
        <v>-0.23629300296306499</v>
      </c>
      <c r="AN3527">
        <v>-0.26932808756828303</v>
      </c>
      <c r="AO3527">
        <v>-0.211773216724396</v>
      </c>
      <c r="AP3527">
        <v>0.487873345613479</v>
      </c>
      <c r="AQ3527">
        <v>-2.74924468249081E-2</v>
      </c>
      <c r="AR3527">
        <v>0</v>
      </c>
      <c r="AS3527" s="1">
        <v>-8.0650631764656098E-4</v>
      </c>
      <c r="AT3527" s="1">
        <v>-9.2749754415644104E-4</v>
      </c>
      <c r="AU3527">
        <v>0.61123913772975802</v>
      </c>
      <c r="AV3527">
        <v>1.6755099622456299E-3</v>
      </c>
      <c r="AW3527" s="1">
        <v>-8.4622230106870506E-5</v>
      </c>
      <c r="AX3527" s="1">
        <v>1.49911096212653E-5</v>
      </c>
      <c r="AY3527">
        <v>2.7281144839611499E-2</v>
      </c>
      <c r="AZ3527">
        <v>7.0342813168000404</v>
      </c>
      <c r="BA3527">
        <v>8.5282392982419193</v>
      </c>
      <c r="BB3527">
        <v>-2.3965997722623502</v>
      </c>
      <c r="BC3527">
        <v>4.0345957185334296</v>
      </c>
      <c r="BD3527" s="1">
        <v>1.5514081750420999E-5</v>
      </c>
      <c r="BE3527">
        <v>-0.28508468092026201</v>
      </c>
      <c r="BF3527">
        <v>-0.29464717367841098</v>
      </c>
      <c r="BG3527">
        <v>0.38313554134099997</v>
      </c>
      <c r="BH3527">
        <v>-0.213506724696086</v>
      </c>
      <c r="BI3527">
        <v>-0.97651641984550097</v>
      </c>
      <c r="BJ3527">
        <v>-2.8325012329839399E-2</v>
      </c>
      <c r="BK3527">
        <v>5.3154452484716098E-3</v>
      </c>
      <c r="BL3527">
        <v>2.7729352004825999E-3</v>
      </c>
      <c r="BM3527">
        <v>1.1072142174547E-2</v>
      </c>
      <c r="BN3527">
        <v>0.105933966481596</v>
      </c>
      <c r="BO3527">
        <v>4.2245258979951501</v>
      </c>
      <c r="BP3527">
        <v>11.1609361807224</v>
      </c>
      <c r="BQ3527">
        <v>4.1826746688192902</v>
      </c>
      <c r="BR3527">
        <v>4.0486576600427897</v>
      </c>
      <c r="BS3527" s="1">
        <v>1.5351346231505799E-5</v>
      </c>
    </row>
    <row r="3528" spans="1:71" x14ac:dyDescent="0.25">
      <c r="A3528" t="s">
        <v>3531</v>
      </c>
      <c r="B3528">
        <v>-2.0027626196490602</v>
      </c>
      <c r="C3528">
        <v>-1.3610719007304599</v>
      </c>
      <c r="D3528">
        <v>-2.0129404067993102</v>
      </c>
      <c r="E3528">
        <v>-1.39143212259326</v>
      </c>
      <c r="F3528">
        <v>1.54824066162109</v>
      </c>
      <c r="G3528" s="1">
        <v>-8.6003938783818599E-4</v>
      </c>
      <c r="H3528">
        <v>-0.23629300296306499</v>
      </c>
      <c r="I3528">
        <v>-0.26932808756828303</v>
      </c>
      <c r="J3528">
        <v>-0.211773216724396</v>
      </c>
      <c r="K3528">
        <v>0.487873345613479</v>
      </c>
      <c r="L3528">
        <v>-2.74924468249081E-2</v>
      </c>
      <c r="M3528">
        <v>0</v>
      </c>
      <c r="N3528" s="1">
        <v>-8.0650631764656098E-4</v>
      </c>
      <c r="O3528" s="1">
        <v>-9.2749754415644104E-4</v>
      </c>
      <c r="P3528">
        <v>0.61123913772975802</v>
      </c>
      <c r="Q3528">
        <v>1.6755099622456299E-3</v>
      </c>
      <c r="R3528" s="1">
        <v>-8.4622230106870506E-5</v>
      </c>
      <c r="S3528" s="1">
        <v>1.49911096212653E-5</v>
      </c>
      <c r="T3528">
        <v>-7.8652821641984796E-2</v>
      </c>
      <c r="U3528">
        <v>11.258807214795199</v>
      </c>
      <c r="V3528">
        <v>19.689175478964401</v>
      </c>
      <c r="W3528">
        <v>1.78607489655694</v>
      </c>
      <c r="X3528">
        <v>-1.4061941509357599E-2</v>
      </c>
      <c r="Y3528" s="1">
        <v>1.6273551891518999E-7</v>
      </c>
      <c r="Z3528">
        <v>-0.28681559479706398</v>
      </c>
      <c r="AA3528">
        <v>-0.29524573553008499</v>
      </c>
      <c r="AB3528">
        <v>0.385217576353931</v>
      </c>
      <c r="AC3528">
        <v>-0.212921765194972</v>
      </c>
      <c r="AD3528">
        <v>-0.97658193143602801</v>
      </c>
      <c r="AE3528">
        <v>-2.8907539778187701E-2</v>
      </c>
      <c r="AF3528">
        <v>1.0789218827446099E-2</v>
      </c>
      <c r="AG3528">
        <v>-2.0027626196490602</v>
      </c>
      <c r="AH3528">
        <v>-1.3610719007304599</v>
      </c>
      <c r="AI3528">
        <v>-2.0129404067993102</v>
      </c>
      <c r="AJ3528">
        <v>-1.39143212259326</v>
      </c>
      <c r="AK3528">
        <v>1.54824066162109</v>
      </c>
      <c r="AL3528" s="1">
        <v>-8.6003938783818599E-4</v>
      </c>
      <c r="AM3528">
        <v>-0.23629300296306499</v>
      </c>
      <c r="AN3528">
        <v>-0.26932808756828303</v>
      </c>
      <c r="AO3528">
        <v>-0.211773216724396</v>
      </c>
      <c r="AP3528">
        <v>0.487873345613479</v>
      </c>
      <c r="AQ3528">
        <v>-2.74924468249081E-2</v>
      </c>
      <c r="AR3528">
        <v>0</v>
      </c>
      <c r="AS3528" s="1">
        <v>-8.0650631764656098E-4</v>
      </c>
      <c r="AT3528" s="1">
        <v>-9.2749754415644104E-4</v>
      </c>
      <c r="AU3528">
        <v>0.61123913772975802</v>
      </c>
      <c r="AV3528">
        <v>1.6755099622456299E-3</v>
      </c>
      <c r="AW3528" s="1">
        <v>-8.4622230106870506E-5</v>
      </c>
      <c r="AX3528" s="1">
        <v>1.49911096212653E-5</v>
      </c>
      <c r="AY3528">
        <v>2.7281144839611499E-2</v>
      </c>
      <c r="AZ3528">
        <v>7.0342813168000404</v>
      </c>
      <c r="BA3528">
        <v>8.5282392982419193</v>
      </c>
      <c r="BB3528">
        <v>-2.3965997722623502</v>
      </c>
      <c r="BC3528">
        <v>4.0345957185334296</v>
      </c>
      <c r="BD3528" s="1">
        <v>1.5514081750421198E-5</v>
      </c>
      <c r="BE3528">
        <v>-0.28508468092026201</v>
      </c>
      <c r="BF3528">
        <v>-0.29464717367841098</v>
      </c>
      <c r="BG3528">
        <v>0.38313554134099997</v>
      </c>
      <c r="BH3528">
        <v>-0.213506724696086</v>
      </c>
      <c r="BI3528">
        <v>-0.97651641984550097</v>
      </c>
      <c r="BJ3528">
        <v>-2.8325012329839399E-2</v>
      </c>
      <c r="BK3528">
        <v>5.3154452484716098E-3</v>
      </c>
      <c r="BL3528">
        <v>2.7729352004825999E-3</v>
      </c>
      <c r="BM3528">
        <v>1.1072142174547E-2</v>
      </c>
      <c r="BN3528">
        <v>0.105933966481596</v>
      </c>
      <c r="BO3528">
        <v>4.2245258979951501</v>
      </c>
      <c r="BP3528">
        <v>11.1609361807224</v>
      </c>
      <c r="BQ3528">
        <v>4.1826746688192902</v>
      </c>
      <c r="BR3528">
        <v>4.0486576600427897</v>
      </c>
      <c r="BS3528" s="1">
        <v>1.5351346231505999E-5</v>
      </c>
    </row>
    <row r="3529" spans="1:71" x14ac:dyDescent="0.25">
      <c r="A3529" t="s">
        <v>3532</v>
      </c>
      <c r="B3529">
        <v>-2.0027626196490602</v>
      </c>
      <c r="C3529">
        <v>-1.3610719007304599</v>
      </c>
      <c r="D3529">
        <v>-2.0129404067993102</v>
      </c>
      <c r="E3529">
        <v>-1.39143212259326</v>
      </c>
      <c r="F3529">
        <v>1.54824066162109</v>
      </c>
      <c r="G3529" s="1">
        <v>-8.6003938783818599E-4</v>
      </c>
      <c r="H3529">
        <v>-0.23629300296306499</v>
      </c>
      <c r="I3529">
        <v>-0.26932808756828303</v>
      </c>
      <c r="J3529">
        <v>-0.211773216724396</v>
      </c>
      <c r="K3529">
        <v>0.487873345613479</v>
      </c>
      <c r="L3529">
        <v>-2.74924468249081E-2</v>
      </c>
      <c r="M3529">
        <v>0</v>
      </c>
      <c r="N3529" s="1">
        <v>-8.0650631764656098E-4</v>
      </c>
      <c r="O3529" s="1">
        <v>-9.2749754415644104E-4</v>
      </c>
      <c r="P3529">
        <v>0.61123913772975802</v>
      </c>
      <c r="Q3529">
        <v>1.6755099622456299E-3</v>
      </c>
      <c r="R3529" s="1">
        <v>-8.4622230106870506E-5</v>
      </c>
      <c r="S3529" s="1">
        <v>1.49911096212653E-5</v>
      </c>
      <c r="T3529">
        <v>-7.8652821641984796E-2</v>
      </c>
      <c r="U3529">
        <v>11.258807214795199</v>
      </c>
      <c r="V3529">
        <v>19.689175478964401</v>
      </c>
      <c r="W3529">
        <v>1.78607489655694</v>
      </c>
      <c r="X3529">
        <v>-1.4061941509357599E-2</v>
      </c>
      <c r="Y3529" s="1">
        <v>1.6273551891518999E-7</v>
      </c>
      <c r="Z3529">
        <v>-0.28681559479706398</v>
      </c>
      <c r="AA3529">
        <v>-0.29524573553008499</v>
      </c>
      <c r="AB3529">
        <v>0.385217576353931</v>
      </c>
      <c r="AC3529">
        <v>-0.212921765194972</v>
      </c>
      <c r="AD3529">
        <v>-0.97658193143602801</v>
      </c>
      <c r="AE3529">
        <v>-2.8907539778187701E-2</v>
      </c>
      <c r="AF3529">
        <v>1.0789218827446099E-2</v>
      </c>
      <c r="AG3529">
        <v>-2.0027626196490602</v>
      </c>
      <c r="AH3529">
        <v>-1.3610719007304599</v>
      </c>
      <c r="AI3529">
        <v>-2.0129404067993102</v>
      </c>
      <c r="AJ3529">
        <v>-1.39143212259326</v>
      </c>
      <c r="AK3529">
        <v>1.54824066162109</v>
      </c>
      <c r="AL3529" s="1">
        <v>-8.6003938783818599E-4</v>
      </c>
      <c r="AM3529">
        <v>-0.23629300296306499</v>
      </c>
      <c r="AN3529">
        <v>-0.26932808756828303</v>
      </c>
      <c r="AO3529">
        <v>-0.211773216724396</v>
      </c>
      <c r="AP3529">
        <v>0.487873345613479</v>
      </c>
      <c r="AQ3529">
        <v>-2.74924468249081E-2</v>
      </c>
      <c r="AR3529">
        <v>0</v>
      </c>
      <c r="AS3529" s="1">
        <v>-8.0650631764656098E-4</v>
      </c>
      <c r="AT3529" s="1">
        <v>-9.2749754415644104E-4</v>
      </c>
      <c r="AU3529">
        <v>0.61123913772975802</v>
      </c>
      <c r="AV3529">
        <v>1.6755099622456299E-3</v>
      </c>
      <c r="AW3529" s="1">
        <v>-8.4622230106870506E-5</v>
      </c>
      <c r="AX3529" s="1">
        <v>1.49911096212653E-5</v>
      </c>
      <c r="AY3529">
        <v>2.7281144839611499E-2</v>
      </c>
      <c r="AZ3529">
        <v>7.0342813168000404</v>
      </c>
      <c r="BA3529">
        <v>8.5282392982419193</v>
      </c>
      <c r="BB3529">
        <v>-2.3965997722623502</v>
      </c>
      <c r="BC3529">
        <v>4.0345957185334296</v>
      </c>
      <c r="BD3529" s="1">
        <v>1.5514081750421802E-5</v>
      </c>
      <c r="BE3529">
        <v>-0.28508468092026201</v>
      </c>
      <c r="BF3529">
        <v>-0.29464717367841098</v>
      </c>
      <c r="BG3529">
        <v>0.38313554134099997</v>
      </c>
      <c r="BH3529">
        <v>-0.213506724696086</v>
      </c>
      <c r="BI3529">
        <v>-0.97651641984550097</v>
      </c>
      <c r="BJ3529">
        <v>-2.8325012329839399E-2</v>
      </c>
      <c r="BK3529">
        <v>5.3154452484716098E-3</v>
      </c>
      <c r="BL3529">
        <v>2.7729352004825999E-3</v>
      </c>
      <c r="BM3529">
        <v>1.1072142174547E-2</v>
      </c>
      <c r="BN3529">
        <v>0.105933966481596</v>
      </c>
      <c r="BO3529">
        <v>4.2245258979951501</v>
      </c>
      <c r="BP3529">
        <v>11.1609361807224</v>
      </c>
      <c r="BQ3529">
        <v>4.1826746688192902</v>
      </c>
      <c r="BR3529">
        <v>4.0486576600427897</v>
      </c>
      <c r="BS3529" s="1">
        <v>1.5351346231506701E-5</v>
      </c>
    </row>
    <row r="3530" spans="1:71" x14ac:dyDescent="0.25">
      <c r="A3530" t="s">
        <v>3533</v>
      </c>
      <c r="B3530">
        <v>-2.0027626196490602</v>
      </c>
      <c r="C3530">
        <v>-1.3610719007304599</v>
      </c>
      <c r="D3530">
        <v>-2.0129404067993102</v>
      </c>
      <c r="E3530">
        <v>-1.39143212259326</v>
      </c>
      <c r="F3530">
        <v>1.54824066162109</v>
      </c>
      <c r="G3530" s="1">
        <v>-8.6003938783818599E-4</v>
      </c>
      <c r="H3530">
        <v>-0.23629300296306499</v>
      </c>
      <c r="I3530">
        <v>-0.26932808756828303</v>
      </c>
      <c r="J3530">
        <v>-0.211773216724396</v>
      </c>
      <c r="K3530">
        <v>0.487873345613479</v>
      </c>
      <c r="L3530">
        <v>-2.74924468249081E-2</v>
      </c>
      <c r="M3530">
        <v>0</v>
      </c>
      <c r="N3530" s="1">
        <v>-8.0650631764656098E-4</v>
      </c>
      <c r="O3530" s="1">
        <v>-9.2749754415644104E-4</v>
      </c>
      <c r="P3530">
        <v>0.61123913772975802</v>
      </c>
      <c r="Q3530">
        <v>1.6755099622456299E-3</v>
      </c>
      <c r="R3530" s="1">
        <v>-8.4622230106870506E-5</v>
      </c>
      <c r="S3530" s="1">
        <v>1.49911096212653E-5</v>
      </c>
      <c r="T3530">
        <v>-7.8652821641984796E-2</v>
      </c>
      <c r="U3530">
        <v>11.258807214795199</v>
      </c>
      <c r="V3530">
        <v>19.689175478964401</v>
      </c>
      <c r="W3530">
        <v>1.78607489655694</v>
      </c>
      <c r="X3530">
        <v>-1.4061941509357599E-2</v>
      </c>
      <c r="Y3530" s="1">
        <v>1.6273551891518999E-7</v>
      </c>
      <c r="Z3530">
        <v>-0.28681559479706398</v>
      </c>
      <c r="AA3530">
        <v>-0.29524573553008499</v>
      </c>
      <c r="AB3530">
        <v>0.385217576353931</v>
      </c>
      <c r="AC3530">
        <v>-0.212921765194972</v>
      </c>
      <c r="AD3530">
        <v>-0.97658193143602801</v>
      </c>
      <c r="AE3530">
        <v>-2.8907539778187701E-2</v>
      </c>
      <c r="AF3530">
        <v>1.0789218827446099E-2</v>
      </c>
      <c r="AG3530">
        <v>-2.0027626196490602</v>
      </c>
      <c r="AH3530">
        <v>-1.3610719007304599</v>
      </c>
      <c r="AI3530">
        <v>-2.0129404067993102</v>
      </c>
      <c r="AJ3530">
        <v>-1.39143212259326</v>
      </c>
      <c r="AK3530">
        <v>1.54824066162109</v>
      </c>
      <c r="AL3530" s="1">
        <v>-8.6003938783818599E-4</v>
      </c>
      <c r="AM3530">
        <v>-0.23629300296306499</v>
      </c>
      <c r="AN3530">
        <v>-0.26932808756828303</v>
      </c>
      <c r="AO3530">
        <v>-0.211773216724396</v>
      </c>
      <c r="AP3530">
        <v>0.487873345613479</v>
      </c>
      <c r="AQ3530">
        <v>-2.74924468249081E-2</v>
      </c>
      <c r="AR3530">
        <v>0</v>
      </c>
      <c r="AS3530" s="1">
        <v>-8.0650631764656098E-4</v>
      </c>
      <c r="AT3530" s="1">
        <v>-9.2749754415644104E-4</v>
      </c>
      <c r="AU3530">
        <v>0.61123913772975802</v>
      </c>
      <c r="AV3530">
        <v>1.6755099622456299E-3</v>
      </c>
      <c r="AW3530" s="1">
        <v>-8.4622230106870506E-5</v>
      </c>
      <c r="AX3530" s="1">
        <v>1.49911096212653E-5</v>
      </c>
      <c r="AY3530">
        <v>2.7281144839611499E-2</v>
      </c>
      <c r="AZ3530">
        <v>7.0342813168000404</v>
      </c>
      <c r="BA3530">
        <v>8.5282392982419193</v>
      </c>
      <c r="BB3530">
        <v>-2.3965997722623502</v>
      </c>
      <c r="BC3530">
        <v>4.0345957185334296</v>
      </c>
      <c r="BD3530" s="1">
        <v>1.5514081750420999E-5</v>
      </c>
      <c r="BE3530">
        <v>-0.28508468092026201</v>
      </c>
      <c r="BF3530">
        <v>-0.29464717367841098</v>
      </c>
      <c r="BG3530">
        <v>0.38313554134099997</v>
      </c>
      <c r="BH3530">
        <v>-0.213506724696086</v>
      </c>
      <c r="BI3530">
        <v>-0.97651641984550097</v>
      </c>
      <c r="BJ3530">
        <v>-2.8325012329839399E-2</v>
      </c>
      <c r="BK3530">
        <v>5.3154452484716098E-3</v>
      </c>
      <c r="BL3530">
        <v>2.7729352004825999E-3</v>
      </c>
      <c r="BM3530">
        <v>1.1072142174547E-2</v>
      </c>
      <c r="BN3530">
        <v>0.105933966481596</v>
      </c>
      <c r="BO3530">
        <v>4.2245258979951501</v>
      </c>
      <c r="BP3530">
        <v>11.1609361807224</v>
      </c>
      <c r="BQ3530">
        <v>4.1826746688192902</v>
      </c>
      <c r="BR3530">
        <v>4.0486576600427897</v>
      </c>
      <c r="BS3530" s="1">
        <v>1.5351346231505799E-5</v>
      </c>
    </row>
    <row r="3531" spans="1:71" x14ac:dyDescent="0.25">
      <c r="A3531" t="s">
        <v>3534</v>
      </c>
      <c r="B3531">
        <v>-2.0027626196490602</v>
      </c>
      <c r="C3531">
        <v>-1.3610719007304599</v>
      </c>
      <c r="D3531">
        <v>-2.0129404067993102</v>
      </c>
      <c r="E3531">
        <v>-1.39143212259326</v>
      </c>
      <c r="F3531">
        <v>1.54824066162109</v>
      </c>
      <c r="G3531" s="1">
        <v>-8.6003938783818599E-4</v>
      </c>
      <c r="H3531">
        <v>-0.23629300296306499</v>
      </c>
      <c r="I3531">
        <v>-0.26932808756828303</v>
      </c>
      <c r="J3531">
        <v>-0.211773216724396</v>
      </c>
      <c r="K3531">
        <v>0.487873345613479</v>
      </c>
      <c r="L3531">
        <v>-2.74924468249081E-2</v>
      </c>
      <c r="M3531">
        <v>0</v>
      </c>
      <c r="N3531" s="1">
        <v>-8.0650631764656098E-4</v>
      </c>
      <c r="O3531" s="1">
        <v>-9.2749754415644104E-4</v>
      </c>
      <c r="P3531">
        <v>0.61123913772975802</v>
      </c>
      <c r="Q3531">
        <v>1.6755099622456299E-3</v>
      </c>
      <c r="R3531" s="1">
        <v>-8.4622230106870506E-5</v>
      </c>
      <c r="S3531" s="1">
        <v>1.49911096212653E-5</v>
      </c>
      <c r="T3531">
        <v>-7.8652821641984796E-2</v>
      </c>
      <c r="U3531">
        <v>11.258807214795199</v>
      </c>
      <c r="V3531">
        <v>19.689175478964401</v>
      </c>
      <c r="W3531">
        <v>1.78607489655694</v>
      </c>
      <c r="X3531">
        <v>-1.4061941509357599E-2</v>
      </c>
      <c r="Y3531" s="1">
        <v>1.6273551891518999E-7</v>
      </c>
      <c r="Z3531">
        <v>-0.28681559479706398</v>
      </c>
      <c r="AA3531">
        <v>-0.29524573553008499</v>
      </c>
      <c r="AB3531">
        <v>0.385217576353931</v>
      </c>
      <c r="AC3531">
        <v>-0.212921765194972</v>
      </c>
      <c r="AD3531">
        <v>-0.97658193143602801</v>
      </c>
      <c r="AE3531">
        <v>-2.8907539778187701E-2</v>
      </c>
      <c r="AF3531">
        <v>1.0789218827446099E-2</v>
      </c>
      <c r="AG3531">
        <v>-2.0027626196490602</v>
      </c>
      <c r="AH3531">
        <v>-1.3610719007304599</v>
      </c>
      <c r="AI3531">
        <v>-2.0129404067993102</v>
      </c>
      <c r="AJ3531">
        <v>-1.39143212259326</v>
      </c>
      <c r="AK3531">
        <v>1.54824066162109</v>
      </c>
      <c r="AL3531" s="1">
        <v>-8.6003938783818599E-4</v>
      </c>
      <c r="AM3531">
        <v>-0.23629300296306499</v>
      </c>
      <c r="AN3531">
        <v>-0.26932808756828303</v>
      </c>
      <c r="AO3531">
        <v>-0.211773216724396</v>
      </c>
      <c r="AP3531">
        <v>0.487873345613479</v>
      </c>
      <c r="AQ3531">
        <v>-2.74924468249081E-2</v>
      </c>
      <c r="AR3531">
        <v>0</v>
      </c>
      <c r="AS3531" s="1">
        <v>-8.0650631764656098E-4</v>
      </c>
      <c r="AT3531" s="1">
        <v>-9.2749754415644104E-4</v>
      </c>
      <c r="AU3531">
        <v>0.61123913772975802</v>
      </c>
      <c r="AV3531">
        <v>1.6755099622456299E-3</v>
      </c>
      <c r="AW3531" s="1">
        <v>-8.4622230106870506E-5</v>
      </c>
      <c r="AX3531" s="1">
        <v>1.49911096212653E-5</v>
      </c>
      <c r="AY3531">
        <v>2.7281144839611499E-2</v>
      </c>
      <c r="AZ3531">
        <v>7.0342813168000404</v>
      </c>
      <c r="BA3531">
        <v>8.5282392982419193</v>
      </c>
      <c r="BB3531">
        <v>-2.3965997722623502</v>
      </c>
      <c r="BC3531">
        <v>4.0345957185334296</v>
      </c>
      <c r="BD3531" s="1">
        <v>1.5514081750420399E-5</v>
      </c>
      <c r="BE3531">
        <v>-0.28508468092026201</v>
      </c>
      <c r="BF3531">
        <v>-0.29464717367841098</v>
      </c>
      <c r="BG3531">
        <v>0.38313554134099997</v>
      </c>
      <c r="BH3531">
        <v>-0.213506724696086</v>
      </c>
      <c r="BI3531">
        <v>-0.97651641984550097</v>
      </c>
      <c r="BJ3531">
        <v>-2.8325012329839399E-2</v>
      </c>
      <c r="BK3531">
        <v>5.3154452484716098E-3</v>
      </c>
      <c r="BL3531">
        <v>2.7729352004825999E-3</v>
      </c>
      <c r="BM3531">
        <v>1.1072142174547E-2</v>
      </c>
      <c r="BN3531">
        <v>0.105933966481596</v>
      </c>
      <c r="BO3531">
        <v>4.2245258979951501</v>
      </c>
      <c r="BP3531">
        <v>11.1609361807224</v>
      </c>
      <c r="BQ3531">
        <v>4.1826746688192902</v>
      </c>
      <c r="BR3531">
        <v>4.0486576600427897</v>
      </c>
      <c r="BS3531" s="1">
        <v>1.53513462315052E-5</v>
      </c>
    </row>
    <row r="3532" spans="1:71" x14ac:dyDescent="0.25">
      <c r="A3532" t="s">
        <v>3535</v>
      </c>
      <c r="B3532">
        <v>-2.02635652223695</v>
      </c>
      <c r="C3532">
        <v>-1.3883565229228501</v>
      </c>
      <c r="D3532">
        <v>-2.0344781875610201</v>
      </c>
      <c r="E3532">
        <v>-1.34243615091357</v>
      </c>
      <c r="F3532">
        <v>1.5457534790039</v>
      </c>
      <c r="G3532" s="1">
        <v>-8.48118458883107E-4</v>
      </c>
      <c r="H3532">
        <v>-0.23568359017372101</v>
      </c>
      <c r="I3532">
        <v>-0.27274304628372098</v>
      </c>
      <c r="J3532">
        <v>-0.21815657615661499</v>
      </c>
      <c r="K3532">
        <v>0.49562925100326399</v>
      </c>
      <c r="L3532">
        <v>-2.4735158309340501E-2</v>
      </c>
      <c r="M3532">
        <v>0</v>
      </c>
      <c r="N3532">
        <v>-1.56782975441194E-3</v>
      </c>
      <c r="O3532">
        <v>-1.8030339193342299E-3</v>
      </c>
      <c r="P3532">
        <v>0.61123913772975802</v>
      </c>
      <c r="Q3532">
        <v>3.2571528766900302E-3</v>
      </c>
      <c r="R3532" s="1">
        <v>-1.6450367138799699E-4</v>
      </c>
      <c r="S3532" s="1">
        <v>1.49911096212653E-5</v>
      </c>
      <c r="T3532">
        <v>-7.8154414752707596E-2</v>
      </c>
      <c r="U3532">
        <v>12.133062201518101</v>
      </c>
      <c r="V3532">
        <v>19.459252508709302</v>
      </c>
      <c r="W3532">
        <v>1.7872255447754899</v>
      </c>
      <c r="X3532">
        <v>-1.5255114043269499E-2</v>
      </c>
      <c r="Y3532" s="1">
        <v>3.0829355532211403E-7</v>
      </c>
      <c r="Z3532">
        <v>-0.29677527886854499</v>
      </c>
      <c r="AA3532">
        <v>-0.29424418218308501</v>
      </c>
      <c r="AB3532">
        <v>0.36895109165798701</v>
      </c>
      <c r="AC3532">
        <v>-0.22413992364688901</v>
      </c>
      <c r="AD3532">
        <v>-0.97404959774035305</v>
      </c>
      <c r="AE3532">
        <v>-2.9213628593589301E-2</v>
      </c>
      <c r="AF3532">
        <v>1.1629259383851599E-2</v>
      </c>
      <c r="AG3532">
        <v>-2.02635652223695</v>
      </c>
      <c r="AH3532">
        <v>-1.3883565229228501</v>
      </c>
      <c r="AI3532">
        <v>-2.0344781875610201</v>
      </c>
      <c r="AJ3532">
        <v>-1.34243615091357</v>
      </c>
      <c r="AK3532">
        <v>1.5457534790039</v>
      </c>
      <c r="AL3532" s="1">
        <v>-8.48118458883107E-4</v>
      </c>
      <c r="AM3532">
        <v>-0.23568359017372101</v>
      </c>
      <c r="AN3532">
        <v>-0.27274304628372098</v>
      </c>
      <c r="AO3532">
        <v>-0.21815657615661499</v>
      </c>
      <c r="AP3532">
        <v>0.49562925100326399</v>
      </c>
      <c r="AQ3532">
        <v>-2.4735158309340501E-2</v>
      </c>
      <c r="AR3532">
        <v>0</v>
      </c>
      <c r="AS3532">
        <v>-1.56782975441194E-3</v>
      </c>
      <c r="AT3532">
        <v>-1.8030339193342299E-3</v>
      </c>
      <c r="AU3532">
        <v>0.61123913772975802</v>
      </c>
      <c r="AV3532">
        <v>3.2571528766900302E-3</v>
      </c>
      <c r="AW3532" s="1">
        <v>-1.6450367138799699E-4</v>
      </c>
      <c r="AX3532" s="1">
        <v>1.49911096212653E-5</v>
      </c>
      <c r="AY3532">
        <v>2.55710808886087E-2</v>
      </c>
      <c r="AZ3532">
        <v>7.0859805133617</v>
      </c>
      <c r="BA3532">
        <v>8.3856541514193097</v>
      </c>
      <c r="BB3532">
        <v>-2.3993811539029202</v>
      </c>
      <c r="BC3532">
        <v>4.0334305835666404</v>
      </c>
      <c r="BD3532" s="1">
        <v>1.89311873048339E-5</v>
      </c>
      <c r="BE3532">
        <v>-0.29505079936433098</v>
      </c>
      <c r="BF3532">
        <v>-0.29359341472100098</v>
      </c>
      <c r="BG3532">
        <v>0.366898595740351</v>
      </c>
      <c r="BH3532">
        <v>-0.224983430042311</v>
      </c>
      <c r="BI3532">
        <v>-0.97392347598837703</v>
      </c>
      <c r="BJ3532">
        <v>-2.85820593359092E-2</v>
      </c>
      <c r="BK3532">
        <v>6.2116832848284603E-3</v>
      </c>
      <c r="BL3532">
        <v>2.7586279902607198E-3</v>
      </c>
      <c r="BM3532">
        <v>1.10411045919829E-2</v>
      </c>
      <c r="BN3532">
        <v>0.103725495641316</v>
      </c>
      <c r="BO3532">
        <v>5.0470816881563998</v>
      </c>
      <c r="BP3532">
        <v>11.073598357289899</v>
      </c>
      <c r="BQ3532">
        <v>4.1866066986784096</v>
      </c>
      <c r="BR3532">
        <v>4.0486856976099102</v>
      </c>
      <c r="BS3532" s="1">
        <v>1.8622893749511799E-5</v>
      </c>
    </row>
    <row r="3533" spans="1:71" x14ac:dyDescent="0.25">
      <c r="A3533" t="s">
        <v>3536</v>
      </c>
      <c r="B3533">
        <v>-2.02635652223695</v>
      </c>
      <c r="C3533">
        <v>-1.3883565229228501</v>
      </c>
      <c r="D3533">
        <v>-2.0344781875610201</v>
      </c>
      <c r="E3533">
        <v>-1.34243615091357</v>
      </c>
      <c r="F3533">
        <v>1.5457534790039</v>
      </c>
      <c r="G3533" s="1">
        <v>-8.48118458883107E-4</v>
      </c>
      <c r="H3533">
        <v>-0.23568359017372101</v>
      </c>
      <c r="I3533">
        <v>-0.27274304628372098</v>
      </c>
      <c r="J3533">
        <v>-0.21815657615661499</v>
      </c>
      <c r="K3533">
        <v>0.49562925100326399</v>
      </c>
      <c r="L3533">
        <v>-2.4735158309340501E-2</v>
      </c>
      <c r="M3533">
        <v>0</v>
      </c>
      <c r="N3533">
        <v>-1.56782975441194E-3</v>
      </c>
      <c r="O3533">
        <v>-1.8030339193342299E-3</v>
      </c>
      <c r="P3533">
        <v>0.61123913772975802</v>
      </c>
      <c r="Q3533">
        <v>3.2571528766900302E-3</v>
      </c>
      <c r="R3533" s="1">
        <v>-1.6450367138799699E-4</v>
      </c>
      <c r="S3533" s="1">
        <v>1.49911096212653E-5</v>
      </c>
      <c r="T3533">
        <v>-7.8154414752707596E-2</v>
      </c>
      <c r="U3533">
        <v>12.133062201518101</v>
      </c>
      <c r="V3533">
        <v>19.459252508709302</v>
      </c>
      <c r="W3533">
        <v>1.7872255447754899</v>
      </c>
      <c r="X3533">
        <v>-1.5255114043269499E-2</v>
      </c>
      <c r="Y3533" s="1">
        <v>3.0829355532211403E-7</v>
      </c>
      <c r="Z3533">
        <v>-0.29677527886854499</v>
      </c>
      <c r="AA3533">
        <v>-0.29424418218308501</v>
      </c>
      <c r="AB3533">
        <v>0.36895109165798701</v>
      </c>
      <c r="AC3533">
        <v>-0.22413992364688901</v>
      </c>
      <c r="AD3533">
        <v>-0.97404959774035305</v>
      </c>
      <c r="AE3533">
        <v>-2.9213628593589301E-2</v>
      </c>
      <c r="AF3533">
        <v>1.1629259383851599E-2</v>
      </c>
      <c r="AG3533">
        <v>-2.02635652223695</v>
      </c>
      <c r="AH3533">
        <v>-1.3883565229228501</v>
      </c>
      <c r="AI3533">
        <v>-2.0344781875610201</v>
      </c>
      <c r="AJ3533">
        <v>-1.34243615091357</v>
      </c>
      <c r="AK3533">
        <v>1.5457534790039</v>
      </c>
      <c r="AL3533" s="1">
        <v>-8.48118458883107E-4</v>
      </c>
      <c r="AM3533">
        <v>-0.23568359017372101</v>
      </c>
      <c r="AN3533">
        <v>-0.27274304628372098</v>
      </c>
      <c r="AO3533">
        <v>-0.21815657615661499</v>
      </c>
      <c r="AP3533">
        <v>0.49562925100326399</v>
      </c>
      <c r="AQ3533">
        <v>-2.4735158309340501E-2</v>
      </c>
      <c r="AR3533">
        <v>0</v>
      </c>
      <c r="AS3533">
        <v>-1.56782975441194E-3</v>
      </c>
      <c r="AT3533">
        <v>-1.8030339193342299E-3</v>
      </c>
      <c r="AU3533">
        <v>0.61123913772975802</v>
      </c>
      <c r="AV3533">
        <v>3.2571528766900302E-3</v>
      </c>
      <c r="AW3533" s="1">
        <v>-1.6450367138799699E-4</v>
      </c>
      <c r="AX3533" s="1">
        <v>1.49911096212653E-5</v>
      </c>
      <c r="AY3533">
        <v>2.5571080888608599E-2</v>
      </c>
      <c r="AZ3533">
        <v>7.0859805133617</v>
      </c>
      <c r="BA3533">
        <v>8.3856541514193097</v>
      </c>
      <c r="BB3533">
        <v>-2.3993811539029202</v>
      </c>
      <c r="BC3533">
        <v>4.0334305835666404</v>
      </c>
      <c r="BD3533" s="1">
        <v>1.8931187304835001E-5</v>
      </c>
      <c r="BE3533">
        <v>-0.29505079936433098</v>
      </c>
      <c r="BF3533">
        <v>-0.29359341472100098</v>
      </c>
      <c r="BG3533">
        <v>0.366898595740351</v>
      </c>
      <c r="BH3533">
        <v>-0.224983430042311</v>
      </c>
      <c r="BI3533">
        <v>-0.97392347598837703</v>
      </c>
      <c r="BJ3533">
        <v>-2.85820593359092E-2</v>
      </c>
      <c r="BK3533">
        <v>6.2116832848284603E-3</v>
      </c>
      <c r="BL3533">
        <v>2.7586279902607198E-3</v>
      </c>
      <c r="BM3533">
        <v>1.10411045919829E-2</v>
      </c>
      <c r="BN3533">
        <v>0.103725495641316</v>
      </c>
      <c r="BO3533">
        <v>5.0470816881563998</v>
      </c>
      <c r="BP3533">
        <v>11.073598357289899</v>
      </c>
      <c r="BQ3533">
        <v>4.1866066986784096</v>
      </c>
      <c r="BR3533">
        <v>4.0486856976099102</v>
      </c>
      <c r="BS3533" s="1">
        <v>1.8622893749512901E-5</v>
      </c>
    </row>
    <row r="3534" spans="1:71" x14ac:dyDescent="0.25">
      <c r="A3534" t="s">
        <v>3537</v>
      </c>
      <c r="B3534">
        <v>-2.02635652223695</v>
      </c>
      <c r="C3534">
        <v>-1.3883565229228501</v>
      </c>
      <c r="D3534">
        <v>-2.0344781875610201</v>
      </c>
      <c r="E3534">
        <v>-1.34243615091357</v>
      </c>
      <c r="F3534">
        <v>1.5457534790039</v>
      </c>
      <c r="G3534" s="1">
        <v>-8.48118458883107E-4</v>
      </c>
      <c r="H3534">
        <v>-0.23568359017372101</v>
      </c>
      <c r="I3534">
        <v>-0.27274304628372098</v>
      </c>
      <c r="J3534">
        <v>-0.21815657615661499</v>
      </c>
      <c r="K3534">
        <v>0.49562925100326399</v>
      </c>
      <c r="L3534">
        <v>-2.4735158309340501E-2</v>
      </c>
      <c r="M3534">
        <v>0</v>
      </c>
      <c r="N3534">
        <v>-1.56782975441194E-3</v>
      </c>
      <c r="O3534">
        <v>-1.8030339193342299E-3</v>
      </c>
      <c r="P3534">
        <v>0.61123913772975802</v>
      </c>
      <c r="Q3534">
        <v>3.2571528766900302E-3</v>
      </c>
      <c r="R3534" s="1">
        <v>-1.6450367138799699E-4</v>
      </c>
      <c r="S3534" s="1">
        <v>1.49911096212653E-5</v>
      </c>
      <c r="T3534">
        <v>-7.8154414752707596E-2</v>
      </c>
      <c r="U3534">
        <v>12.133062201518101</v>
      </c>
      <c r="V3534">
        <v>19.459252508709302</v>
      </c>
      <c r="W3534">
        <v>1.7872255447754899</v>
      </c>
      <c r="X3534">
        <v>-1.5255114043269499E-2</v>
      </c>
      <c r="Y3534" s="1">
        <v>3.0829355532211403E-7</v>
      </c>
      <c r="Z3534">
        <v>-0.29677527886854499</v>
      </c>
      <c r="AA3534">
        <v>-0.29424418218308501</v>
      </c>
      <c r="AB3534">
        <v>0.36895109165798701</v>
      </c>
      <c r="AC3534">
        <v>-0.22413992364688901</v>
      </c>
      <c r="AD3534">
        <v>-0.97404959774035305</v>
      </c>
      <c r="AE3534">
        <v>-2.9213628593589301E-2</v>
      </c>
      <c r="AF3534">
        <v>1.1629259383851599E-2</v>
      </c>
      <c r="AG3534">
        <v>-2.02635652223695</v>
      </c>
      <c r="AH3534">
        <v>-1.3883565229228501</v>
      </c>
      <c r="AI3534">
        <v>-2.0344781875610201</v>
      </c>
      <c r="AJ3534">
        <v>-1.34243615091357</v>
      </c>
      <c r="AK3534">
        <v>1.5457534790039</v>
      </c>
      <c r="AL3534" s="1">
        <v>-8.48118458883107E-4</v>
      </c>
      <c r="AM3534">
        <v>-0.23568359017372101</v>
      </c>
      <c r="AN3534">
        <v>-0.27274304628372098</v>
      </c>
      <c r="AO3534">
        <v>-0.21815657615661499</v>
      </c>
      <c r="AP3534">
        <v>0.49562925100326399</v>
      </c>
      <c r="AQ3534">
        <v>-2.4735158309340501E-2</v>
      </c>
      <c r="AR3534">
        <v>0</v>
      </c>
      <c r="AS3534">
        <v>-1.56782975441194E-3</v>
      </c>
      <c r="AT3534">
        <v>-1.8030339193342299E-3</v>
      </c>
      <c r="AU3534">
        <v>0.61123913772975802</v>
      </c>
      <c r="AV3534">
        <v>3.2571528766900302E-3</v>
      </c>
      <c r="AW3534" s="1">
        <v>-1.6450367138799699E-4</v>
      </c>
      <c r="AX3534" s="1">
        <v>1.49911096212653E-5</v>
      </c>
      <c r="AY3534">
        <v>2.5571080888608599E-2</v>
      </c>
      <c r="AZ3534">
        <v>7.0859805133617</v>
      </c>
      <c r="BA3534">
        <v>8.3856541514193097</v>
      </c>
      <c r="BB3534">
        <v>-2.3993811539029202</v>
      </c>
      <c r="BC3534">
        <v>4.0334305835666404</v>
      </c>
      <c r="BD3534" s="1">
        <v>1.8931187304833101E-5</v>
      </c>
      <c r="BE3534">
        <v>-0.29505079936433098</v>
      </c>
      <c r="BF3534">
        <v>-0.29359341472100098</v>
      </c>
      <c r="BG3534">
        <v>0.366898595740351</v>
      </c>
      <c r="BH3534">
        <v>-0.224983430042311</v>
      </c>
      <c r="BI3534">
        <v>-0.97392347598837703</v>
      </c>
      <c r="BJ3534">
        <v>-2.85820593359092E-2</v>
      </c>
      <c r="BK3534">
        <v>6.2116832848284603E-3</v>
      </c>
      <c r="BL3534">
        <v>2.7586279902607198E-3</v>
      </c>
      <c r="BM3534">
        <v>1.10411045919829E-2</v>
      </c>
      <c r="BN3534">
        <v>0.103725495641316</v>
      </c>
      <c r="BO3534">
        <v>5.0470816881563998</v>
      </c>
      <c r="BP3534">
        <v>11.073598357289899</v>
      </c>
      <c r="BQ3534">
        <v>4.1866066986784096</v>
      </c>
      <c r="BR3534">
        <v>4.0486856976099102</v>
      </c>
      <c r="BS3534" s="1">
        <v>1.8622893749511E-5</v>
      </c>
    </row>
    <row r="3535" spans="1:71" x14ac:dyDescent="0.25">
      <c r="A3535" t="s">
        <v>3538</v>
      </c>
      <c r="B3535">
        <v>-2.02635652223695</v>
      </c>
      <c r="C3535">
        <v>-1.3883565229228501</v>
      </c>
      <c r="D3535">
        <v>-2.0344781875610201</v>
      </c>
      <c r="E3535">
        <v>-1.34243615091357</v>
      </c>
      <c r="F3535">
        <v>1.5457534790039</v>
      </c>
      <c r="G3535" s="1">
        <v>-8.48118458883107E-4</v>
      </c>
      <c r="H3535">
        <v>-0.23568359017372101</v>
      </c>
      <c r="I3535">
        <v>-0.27274304628372098</v>
      </c>
      <c r="J3535">
        <v>-0.21815657615661499</v>
      </c>
      <c r="K3535">
        <v>0.49562925100326399</v>
      </c>
      <c r="L3535">
        <v>-2.4735158309340501E-2</v>
      </c>
      <c r="M3535">
        <v>0</v>
      </c>
      <c r="N3535">
        <v>-1.56782975441194E-3</v>
      </c>
      <c r="O3535">
        <v>-1.8030339193342299E-3</v>
      </c>
      <c r="P3535">
        <v>0.61123913772975802</v>
      </c>
      <c r="Q3535">
        <v>3.2571528766900302E-3</v>
      </c>
      <c r="R3535" s="1">
        <v>-1.6450367138799699E-4</v>
      </c>
      <c r="S3535" s="1">
        <v>1.49911096212653E-5</v>
      </c>
      <c r="T3535">
        <v>-7.8154414752707596E-2</v>
      </c>
      <c r="U3535">
        <v>12.133062201518101</v>
      </c>
      <c r="V3535">
        <v>19.459252508709302</v>
      </c>
      <c r="W3535">
        <v>1.7872255447754899</v>
      </c>
      <c r="X3535">
        <v>-1.5255114043269499E-2</v>
      </c>
      <c r="Y3535" s="1">
        <v>3.0829355532211403E-7</v>
      </c>
      <c r="Z3535">
        <v>-0.29677527886854499</v>
      </c>
      <c r="AA3535">
        <v>-0.29424418218308501</v>
      </c>
      <c r="AB3535">
        <v>0.36895109165798701</v>
      </c>
      <c r="AC3535">
        <v>-0.22413992364688901</v>
      </c>
      <c r="AD3535">
        <v>-0.97404959774035305</v>
      </c>
      <c r="AE3535">
        <v>-2.9213628593589301E-2</v>
      </c>
      <c r="AF3535">
        <v>1.1629259383851599E-2</v>
      </c>
      <c r="AG3535">
        <v>-2.02635652223695</v>
      </c>
      <c r="AH3535">
        <v>-1.3883565229228501</v>
      </c>
      <c r="AI3535">
        <v>-2.0344781875610201</v>
      </c>
      <c r="AJ3535">
        <v>-1.34243615091357</v>
      </c>
      <c r="AK3535">
        <v>1.5457534790039</v>
      </c>
      <c r="AL3535" s="1">
        <v>-8.48118458883107E-4</v>
      </c>
      <c r="AM3535">
        <v>-0.23568359017372101</v>
      </c>
      <c r="AN3535">
        <v>-0.27274304628372098</v>
      </c>
      <c r="AO3535">
        <v>-0.21815657615661499</v>
      </c>
      <c r="AP3535">
        <v>0.49562925100326399</v>
      </c>
      <c r="AQ3535">
        <v>-2.4735158309340501E-2</v>
      </c>
      <c r="AR3535">
        <v>0</v>
      </c>
      <c r="AS3535">
        <v>-1.56782975441194E-3</v>
      </c>
      <c r="AT3535">
        <v>-1.8030339193342299E-3</v>
      </c>
      <c r="AU3535">
        <v>0.61123913772975802</v>
      </c>
      <c r="AV3535">
        <v>3.2571528766900302E-3</v>
      </c>
      <c r="AW3535" s="1">
        <v>-1.6450367138799699E-4</v>
      </c>
      <c r="AX3535" s="1">
        <v>1.49911096212653E-5</v>
      </c>
      <c r="AY3535">
        <v>2.55710808886087E-2</v>
      </c>
      <c r="AZ3535">
        <v>7.0859805133617</v>
      </c>
      <c r="BA3535">
        <v>8.3856541514193097</v>
      </c>
      <c r="BB3535">
        <v>-2.3993811539029202</v>
      </c>
      <c r="BC3535">
        <v>4.0334305835666404</v>
      </c>
      <c r="BD3535" s="1">
        <v>1.8931187304834199E-5</v>
      </c>
      <c r="BE3535">
        <v>-0.29505079936433098</v>
      </c>
      <c r="BF3535">
        <v>-0.29359341472100098</v>
      </c>
      <c r="BG3535">
        <v>0.366898595740351</v>
      </c>
      <c r="BH3535">
        <v>-0.224983430042311</v>
      </c>
      <c r="BI3535">
        <v>-0.97392347598837703</v>
      </c>
      <c r="BJ3535">
        <v>-2.85820593359092E-2</v>
      </c>
      <c r="BK3535">
        <v>6.2116832848284603E-3</v>
      </c>
      <c r="BL3535">
        <v>2.7586279902607198E-3</v>
      </c>
      <c r="BM3535">
        <v>1.10411045919829E-2</v>
      </c>
      <c r="BN3535">
        <v>0.103725495641316</v>
      </c>
      <c r="BO3535">
        <v>5.0470816881563998</v>
      </c>
      <c r="BP3535">
        <v>11.073598357289899</v>
      </c>
      <c r="BQ3535">
        <v>4.1866066986784096</v>
      </c>
      <c r="BR3535">
        <v>4.0486856976099102</v>
      </c>
      <c r="BS3535" s="1">
        <v>1.8622893749512101E-5</v>
      </c>
    </row>
    <row r="3536" spans="1:71" x14ac:dyDescent="0.25">
      <c r="A3536" t="s">
        <v>3539</v>
      </c>
      <c r="B3536">
        <v>-2.02635652223695</v>
      </c>
      <c r="C3536">
        <v>-1.3883565229228501</v>
      </c>
      <c r="D3536">
        <v>-2.0344781875610201</v>
      </c>
      <c r="E3536">
        <v>-1.34243615091357</v>
      </c>
      <c r="F3536">
        <v>1.5457534790039</v>
      </c>
      <c r="G3536" s="1">
        <v>-8.48118458883107E-4</v>
      </c>
      <c r="H3536">
        <v>-0.23568359017372101</v>
      </c>
      <c r="I3536">
        <v>-0.27274304628372098</v>
      </c>
      <c r="J3536">
        <v>-0.21815657615661499</v>
      </c>
      <c r="K3536">
        <v>0.49562925100326399</v>
      </c>
      <c r="L3536">
        <v>-2.4735158309340501E-2</v>
      </c>
      <c r="M3536">
        <v>0</v>
      </c>
      <c r="N3536">
        <v>-1.56782975441194E-3</v>
      </c>
      <c r="O3536">
        <v>-1.8030339193342299E-3</v>
      </c>
      <c r="P3536">
        <v>0.61123913772975802</v>
      </c>
      <c r="Q3536">
        <v>3.2571528766900302E-3</v>
      </c>
      <c r="R3536" s="1">
        <v>-1.6450367138799699E-4</v>
      </c>
      <c r="S3536" s="1">
        <v>1.49911096212653E-5</v>
      </c>
      <c r="T3536">
        <v>-7.8154414752707596E-2</v>
      </c>
      <c r="U3536">
        <v>12.133062201518101</v>
      </c>
      <c r="V3536">
        <v>19.459252508709302</v>
      </c>
      <c r="W3536">
        <v>1.7872255447754899</v>
      </c>
      <c r="X3536">
        <v>-1.5255114043269499E-2</v>
      </c>
      <c r="Y3536" s="1">
        <v>3.0829355532211403E-7</v>
      </c>
      <c r="Z3536">
        <v>-0.29677527886854499</v>
      </c>
      <c r="AA3536">
        <v>-0.29424418218308501</v>
      </c>
      <c r="AB3536">
        <v>0.36895109165798701</v>
      </c>
      <c r="AC3536">
        <v>-0.22413992364688901</v>
      </c>
      <c r="AD3536">
        <v>-0.97404959774035305</v>
      </c>
      <c r="AE3536">
        <v>-2.9213628593589301E-2</v>
      </c>
      <c r="AF3536">
        <v>1.1629259383851599E-2</v>
      </c>
      <c r="AG3536">
        <v>-2.02635652223695</v>
      </c>
      <c r="AH3536">
        <v>-1.3883565229228501</v>
      </c>
      <c r="AI3536">
        <v>-2.0344781875610201</v>
      </c>
      <c r="AJ3536">
        <v>-1.34243615091357</v>
      </c>
      <c r="AK3536">
        <v>1.5457534790039</v>
      </c>
      <c r="AL3536" s="1">
        <v>-8.48118458883107E-4</v>
      </c>
      <c r="AM3536">
        <v>-0.23568359017372101</v>
      </c>
      <c r="AN3536">
        <v>-0.27274304628372098</v>
      </c>
      <c r="AO3536">
        <v>-0.21815657615661499</v>
      </c>
      <c r="AP3536">
        <v>0.49562925100326399</v>
      </c>
      <c r="AQ3536">
        <v>-2.4735158309340501E-2</v>
      </c>
      <c r="AR3536">
        <v>0</v>
      </c>
      <c r="AS3536">
        <v>-1.56782975441194E-3</v>
      </c>
      <c r="AT3536">
        <v>-1.8030339193342299E-3</v>
      </c>
      <c r="AU3536">
        <v>0.61123913772975802</v>
      </c>
      <c r="AV3536">
        <v>3.2571528766900302E-3</v>
      </c>
      <c r="AW3536" s="1">
        <v>-1.6450367138799699E-4</v>
      </c>
      <c r="AX3536" s="1">
        <v>1.49911096212653E-5</v>
      </c>
      <c r="AY3536">
        <v>2.55710808886087E-2</v>
      </c>
      <c r="AZ3536">
        <v>7.0859805133617</v>
      </c>
      <c r="BA3536">
        <v>8.3856541514193097</v>
      </c>
      <c r="BB3536">
        <v>-2.3993811539029202</v>
      </c>
      <c r="BC3536">
        <v>4.0334305835666404</v>
      </c>
      <c r="BD3536" s="1">
        <v>1.89311873048351E-5</v>
      </c>
      <c r="BE3536">
        <v>-0.29505079936433098</v>
      </c>
      <c r="BF3536">
        <v>-0.29359341472100098</v>
      </c>
      <c r="BG3536">
        <v>0.366898595740351</v>
      </c>
      <c r="BH3536">
        <v>-0.224983430042311</v>
      </c>
      <c r="BI3536">
        <v>-0.97392347598837703</v>
      </c>
      <c r="BJ3536">
        <v>-2.85820593359092E-2</v>
      </c>
      <c r="BK3536">
        <v>6.2116832848284603E-3</v>
      </c>
      <c r="BL3536">
        <v>2.7586279902607198E-3</v>
      </c>
      <c r="BM3536">
        <v>1.10411045919829E-2</v>
      </c>
      <c r="BN3536">
        <v>0.103725495641316</v>
      </c>
      <c r="BO3536">
        <v>5.0470816881563998</v>
      </c>
      <c r="BP3536">
        <v>11.073598357289899</v>
      </c>
      <c r="BQ3536">
        <v>4.1866066986784096</v>
      </c>
      <c r="BR3536">
        <v>4.0486856976099102</v>
      </c>
      <c r="BS3536" s="1">
        <v>1.8622893749512901E-5</v>
      </c>
    </row>
    <row r="3537" spans="1:71" x14ac:dyDescent="0.25">
      <c r="A3537" t="s">
        <v>3539</v>
      </c>
      <c r="B3537">
        <v>-2.04999810854066</v>
      </c>
      <c r="C3537">
        <v>-1.41548617303881</v>
      </c>
      <c r="D3537">
        <v>-2.0558176040649401</v>
      </c>
      <c r="E3537">
        <v>-1.29348643243823</v>
      </c>
      <c r="F3537">
        <v>1.5433497428894001</v>
      </c>
      <c r="G3537" s="1">
        <v>-8.36197529928028E-4</v>
      </c>
      <c r="H3537">
        <v>-0.23664455115795099</v>
      </c>
      <c r="I3537">
        <v>-0.26928392052650402</v>
      </c>
      <c r="J3537">
        <v>-0.21426238119602201</v>
      </c>
      <c r="K3537">
        <v>0.49060145020484902</v>
      </c>
      <c r="L3537">
        <v>-2.3613277822732801E-2</v>
      </c>
      <c r="M3537">
        <v>0</v>
      </c>
      <c r="N3537">
        <v>-2.41526926440804E-3</v>
      </c>
      <c r="O3537">
        <v>-2.7776054102035398E-3</v>
      </c>
      <c r="P3537">
        <v>0.61123913772975802</v>
      </c>
      <c r="Q3537">
        <v>5.0177011951535403E-3</v>
      </c>
      <c r="R3537" s="1">
        <v>-2.5342079410309298E-4</v>
      </c>
      <c r="S3537" s="1">
        <v>1.49911096212653E-5</v>
      </c>
      <c r="T3537">
        <v>-7.7523834468912298E-2</v>
      </c>
      <c r="U3537">
        <v>12.9662186361336</v>
      </c>
      <c r="V3537">
        <v>19.1885247374329</v>
      </c>
      <c r="W3537">
        <v>1.78859999458996</v>
      </c>
      <c r="X3537">
        <v>-1.6429739910334699E-2</v>
      </c>
      <c r="Y3537" s="1">
        <v>4.7063980225971698E-7</v>
      </c>
      <c r="Z3537">
        <v>-0.30646745044402501</v>
      </c>
      <c r="AA3537">
        <v>-0.29218691998573598</v>
      </c>
      <c r="AB3537">
        <v>0.35277998408558697</v>
      </c>
      <c r="AC3537">
        <v>-0.23535904293426599</v>
      </c>
      <c r="AD3537">
        <v>-0.97138454394134199</v>
      </c>
      <c r="AE3537">
        <v>-2.9381347836691302E-2</v>
      </c>
      <c r="AF3537">
        <v>1.24468911875933E-2</v>
      </c>
      <c r="AG3537">
        <v>-2.02635652223695</v>
      </c>
      <c r="AH3537">
        <v>-1.3883565229228501</v>
      </c>
      <c r="AI3537">
        <v>-2.0344781875610201</v>
      </c>
      <c r="AJ3537">
        <v>-1.34243615091357</v>
      </c>
      <c r="AK3537">
        <v>1.5457534790039</v>
      </c>
      <c r="AL3537" s="1">
        <v>-8.48118458883107E-4</v>
      </c>
      <c r="AM3537">
        <v>-0.23568359017372101</v>
      </c>
      <c r="AN3537">
        <v>-0.27274304628372098</v>
      </c>
      <c r="AO3537">
        <v>-0.21815657615661499</v>
      </c>
      <c r="AP3537">
        <v>0.49562925100326399</v>
      </c>
      <c r="AQ3537">
        <v>-2.4735158309340501E-2</v>
      </c>
      <c r="AR3537">
        <v>0</v>
      </c>
      <c r="AS3537">
        <v>-1.56782975441194E-3</v>
      </c>
      <c r="AT3537">
        <v>-1.8030339193342299E-3</v>
      </c>
      <c r="AU3537">
        <v>0.61123913772975802</v>
      </c>
      <c r="AV3537">
        <v>3.2571528766900302E-3</v>
      </c>
      <c r="AW3537" s="1">
        <v>-1.6450367138799699E-4</v>
      </c>
      <c r="AX3537" s="1">
        <v>1.49911096212653E-5</v>
      </c>
      <c r="AY3537">
        <v>2.55710808886087E-2</v>
      </c>
      <c r="AZ3537">
        <v>7.0859805133617</v>
      </c>
      <c r="BA3537">
        <v>8.3856541514193097</v>
      </c>
      <c r="BB3537">
        <v>-2.3993811539029202</v>
      </c>
      <c r="BC3537">
        <v>4.0334305835666404</v>
      </c>
      <c r="BD3537" s="1">
        <v>1.8931187304834802E-5</v>
      </c>
      <c r="BE3537">
        <v>-0.29505079936433098</v>
      </c>
      <c r="BF3537">
        <v>-0.29359341472100098</v>
      </c>
      <c r="BG3537">
        <v>0.366898595740351</v>
      </c>
      <c r="BH3537">
        <v>-0.224983430042311</v>
      </c>
      <c r="BI3537">
        <v>-0.97392347598837703</v>
      </c>
      <c r="BJ3537">
        <v>-2.85820593359092E-2</v>
      </c>
      <c r="BK3537">
        <v>6.2116832848284603E-3</v>
      </c>
      <c r="BL3537">
        <v>1.82113479822874E-2</v>
      </c>
      <c r="BM3537">
        <v>2.4788559059061899E-2</v>
      </c>
      <c r="BN3537">
        <v>0.10309491535752099</v>
      </c>
      <c r="BO3537">
        <v>5.8802381227718996</v>
      </c>
      <c r="BP3537">
        <v>10.802870586013499</v>
      </c>
      <c r="BQ3537">
        <v>4.1879811484928799</v>
      </c>
      <c r="BR3537">
        <v>4.0498603234769703</v>
      </c>
      <c r="BS3537" s="1">
        <v>1.8460547502575099E-5</v>
      </c>
    </row>
    <row r="3538" spans="1:71" x14ac:dyDescent="0.25">
      <c r="A3538" t="s">
        <v>3540</v>
      </c>
      <c r="B3538">
        <v>-2.04999810854066</v>
      </c>
      <c r="C3538">
        <v>-1.41548617303881</v>
      </c>
      <c r="D3538">
        <v>-2.0558176040649401</v>
      </c>
      <c r="E3538">
        <v>-1.29348643243823</v>
      </c>
      <c r="F3538">
        <v>1.5433497428894001</v>
      </c>
      <c r="G3538" s="1">
        <v>-8.36197529928028E-4</v>
      </c>
      <c r="H3538">
        <v>-0.23664455115795099</v>
      </c>
      <c r="I3538">
        <v>-0.26928392052650402</v>
      </c>
      <c r="J3538">
        <v>-0.21426238119602201</v>
      </c>
      <c r="K3538">
        <v>0.49060145020484902</v>
      </c>
      <c r="L3538">
        <v>-2.3613277822732801E-2</v>
      </c>
      <c r="M3538">
        <v>0</v>
      </c>
      <c r="N3538">
        <v>-2.41526926440804E-3</v>
      </c>
      <c r="O3538">
        <v>-2.7776054102035398E-3</v>
      </c>
      <c r="P3538">
        <v>0.61123913772975802</v>
      </c>
      <c r="Q3538">
        <v>5.0177011951535403E-3</v>
      </c>
      <c r="R3538" s="1">
        <v>-2.5342079410309298E-4</v>
      </c>
      <c r="S3538" s="1">
        <v>1.49911096212653E-5</v>
      </c>
      <c r="T3538">
        <v>-7.7523834468912298E-2</v>
      </c>
      <c r="U3538">
        <v>12.9662186361336</v>
      </c>
      <c r="V3538">
        <v>19.1885247374329</v>
      </c>
      <c r="W3538">
        <v>1.78859999458996</v>
      </c>
      <c r="X3538">
        <v>-1.6429739910334699E-2</v>
      </c>
      <c r="Y3538" s="1">
        <v>4.7063980225971698E-7</v>
      </c>
      <c r="Z3538">
        <v>-0.30646745044402501</v>
      </c>
      <c r="AA3538">
        <v>-0.29218691998573598</v>
      </c>
      <c r="AB3538">
        <v>0.35277998408558697</v>
      </c>
      <c r="AC3538">
        <v>-0.23535904293426599</v>
      </c>
      <c r="AD3538">
        <v>-0.97138454394134199</v>
      </c>
      <c r="AE3538">
        <v>-2.9381347836691302E-2</v>
      </c>
      <c r="AF3538">
        <v>1.24468911875933E-2</v>
      </c>
      <c r="AG3538">
        <v>-2.04999810854066</v>
      </c>
      <c r="AH3538">
        <v>-1.41548617303881</v>
      </c>
      <c r="AI3538">
        <v>-2.0558176040649401</v>
      </c>
      <c r="AJ3538">
        <v>-1.29348643243823</v>
      </c>
      <c r="AK3538">
        <v>1.5433497428894001</v>
      </c>
      <c r="AL3538" s="1">
        <v>-8.36197529928028E-4</v>
      </c>
      <c r="AM3538">
        <v>-0.23664455115795099</v>
      </c>
      <c r="AN3538">
        <v>-0.26928392052650402</v>
      </c>
      <c r="AO3538">
        <v>-0.21426238119602201</v>
      </c>
      <c r="AP3538">
        <v>0.49060145020484902</v>
      </c>
      <c r="AQ3538">
        <v>-2.3613277822732801E-2</v>
      </c>
      <c r="AR3538">
        <v>0</v>
      </c>
      <c r="AS3538">
        <v>-2.41526926440804E-3</v>
      </c>
      <c r="AT3538">
        <v>-2.7776054102035398E-3</v>
      </c>
      <c r="AU3538">
        <v>0.61123913772975802</v>
      </c>
      <c r="AV3538">
        <v>5.0177011951535403E-3</v>
      </c>
      <c r="AW3538" s="1">
        <v>-2.5342079410309298E-4</v>
      </c>
      <c r="AX3538" s="1">
        <v>1.49911096212653E-5</v>
      </c>
      <c r="AY3538">
        <v>2.31250666667955E-2</v>
      </c>
      <c r="AZ3538">
        <v>7.1064452118567001</v>
      </c>
      <c r="BA3538">
        <v>8.2191213843147697</v>
      </c>
      <c r="BB3538">
        <v>-2.4038254333792501</v>
      </c>
      <c r="BC3538">
        <v>4.0321451019453498</v>
      </c>
      <c r="BD3538" s="1">
        <v>2.2836161264143101E-5</v>
      </c>
      <c r="BE3538">
        <v>-0.30474870034860202</v>
      </c>
      <c r="BF3538">
        <v>-0.29148426934708199</v>
      </c>
      <c r="BG3538">
        <v>0.35076006775764501</v>
      </c>
      <c r="BH3538">
        <v>-0.23645587893469999</v>
      </c>
      <c r="BI3538">
        <v>-0.97119217652824197</v>
      </c>
      <c r="BJ3538">
        <v>-2.87053195014863E-2</v>
      </c>
      <c r="BK3538">
        <v>7.0977602010242101E-3</v>
      </c>
      <c r="BL3538">
        <v>2.7436823584139299E-3</v>
      </c>
      <c r="BM3538">
        <v>1.10109668267109E-2</v>
      </c>
      <c r="BN3538">
        <v>0.100648901135707</v>
      </c>
      <c r="BO3538">
        <v>5.8597734242768897</v>
      </c>
      <c r="BP3538">
        <v>10.9694033531181</v>
      </c>
      <c r="BQ3538">
        <v>4.1924254279692104</v>
      </c>
      <c r="BR3538">
        <v>4.0485748418556904</v>
      </c>
      <c r="BS3538" s="1">
        <v>2.2365521461883399E-5</v>
      </c>
    </row>
    <row r="3539" spans="1:71" x14ac:dyDescent="0.25">
      <c r="A3539" t="s">
        <v>3541</v>
      </c>
      <c r="B3539">
        <v>-2.04999810854066</v>
      </c>
      <c r="C3539">
        <v>-1.41548617303881</v>
      </c>
      <c r="D3539">
        <v>-2.0558176040649401</v>
      </c>
      <c r="E3539">
        <v>-1.29348643243823</v>
      </c>
      <c r="F3539">
        <v>1.5433497428894001</v>
      </c>
      <c r="G3539" s="1">
        <v>-8.36197529928028E-4</v>
      </c>
      <c r="H3539">
        <v>-0.23664455115795099</v>
      </c>
      <c r="I3539">
        <v>-0.26928392052650402</v>
      </c>
      <c r="J3539">
        <v>-0.21426238119602201</v>
      </c>
      <c r="K3539">
        <v>0.49060145020484902</v>
      </c>
      <c r="L3539">
        <v>-2.3613277822732801E-2</v>
      </c>
      <c r="M3539">
        <v>0</v>
      </c>
      <c r="N3539">
        <v>-2.41526926440804E-3</v>
      </c>
      <c r="O3539">
        <v>-2.7776054102035398E-3</v>
      </c>
      <c r="P3539">
        <v>0.61123913772975802</v>
      </c>
      <c r="Q3539">
        <v>5.0177011951535403E-3</v>
      </c>
      <c r="R3539" s="1">
        <v>-2.5342079410309298E-4</v>
      </c>
      <c r="S3539" s="1">
        <v>1.49911096212653E-5</v>
      </c>
      <c r="T3539">
        <v>-7.7523834468912298E-2</v>
      </c>
      <c r="U3539">
        <v>12.9662186361336</v>
      </c>
      <c r="V3539">
        <v>19.1885247374329</v>
      </c>
      <c r="W3539">
        <v>1.78859999458996</v>
      </c>
      <c r="X3539">
        <v>-1.6429739910334699E-2</v>
      </c>
      <c r="Y3539" s="1">
        <v>4.7063980225971698E-7</v>
      </c>
      <c r="Z3539">
        <v>-0.30646745044402501</v>
      </c>
      <c r="AA3539">
        <v>-0.29218691998573598</v>
      </c>
      <c r="AB3539">
        <v>0.35277998408558697</v>
      </c>
      <c r="AC3539">
        <v>-0.23535904293426599</v>
      </c>
      <c r="AD3539">
        <v>-0.97138454394134199</v>
      </c>
      <c r="AE3539">
        <v>-2.9381347836691302E-2</v>
      </c>
      <c r="AF3539">
        <v>1.24468911875933E-2</v>
      </c>
      <c r="AG3539">
        <v>-2.04999810854066</v>
      </c>
      <c r="AH3539">
        <v>-1.41548617303881</v>
      </c>
      <c r="AI3539">
        <v>-2.0558176040649401</v>
      </c>
      <c r="AJ3539">
        <v>-1.29348643243823</v>
      </c>
      <c r="AK3539">
        <v>1.5433497428894001</v>
      </c>
      <c r="AL3539" s="1">
        <v>-8.36197529928028E-4</v>
      </c>
      <c r="AM3539">
        <v>-0.23664455115795099</v>
      </c>
      <c r="AN3539">
        <v>-0.26928392052650402</v>
      </c>
      <c r="AO3539">
        <v>-0.21426238119602201</v>
      </c>
      <c r="AP3539">
        <v>0.49060145020484902</v>
      </c>
      <c r="AQ3539">
        <v>-2.3613277822732801E-2</v>
      </c>
      <c r="AR3539">
        <v>0</v>
      </c>
      <c r="AS3539">
        <v>-2.41526926440804E-3</v>
      </c>
      <c r="AT3539">
        <v>-2.7776054102035398E-3</v>
      </c>
      <c r="AU3539">
        <v>0.61123913772975802</v>
      </c>
      <c r="AV3539">
        <v>5.0177011951535403E-3</v>
      </c>
      <c r="AW3539" s="1">
        <v>-2.5342079410309298E-4</v>
      </c>
      <c r="AX3539" s="1">
        <v>1.49911096212653E-5</v>
      </c>
      <c r="AY3539">
        <v>2.31250666667955E-2</v>
      </c>
      <c r="AZ3539">
        <v>7.1064452118567001</v>
      </c>
      <c r="BA3539">
        <v>8.2191213843147697</v>
      </c>
      <c r="BB3539">
        <v>-2.4038254333792501</v>
      </c>
      <c r="BC3539">
        <v>4.0321451019453498</v>
      </c>
      <c r="BD3539" s="1">
        <v>2.2836161264143799E-5</v>
      </c>
      <c r="BE3539">
        <v>-0.30474870034860202</v>
      </c>
      <c r="BF3539">
        <v>-0.29148426934708199</v>
      </c>
      <c r="BG3539">
        <v>0.35076006775764501</v>
      </c>
      <c r="BH3539">
        <v>-0.23645587893469999</v>
      </c>
      <c r="BI3539">
        <v>-0.97119217652824197</v>
      </c>
      <c r="BJ3539">
        <v>-2.87053195014863E-2</v>
      </c>
      <c r="BK3539">
        <v>7.0977602010242101E-3</v>
      </c>
      <c r="BL3539">
        <v>2.7436823584139299E-3</v>
      </c>
      <c r="BM3539">
        <v>1.10109668267109E-2</v>
      </c>
      <c r="BN3539">
        <v>0.100648901135707</v>
      </c>
      <c r="BO3539">
        <v>5.8597734242768897</v>
      </c>
      <c r="BP3539">
        <v>10.9694033531181</v>
      </c>
      <c r="BQ3539">
        <v>4.1924254279692104</v>
      </c>
      <c r="BR3539">
        <v>4.0485748418556904</v>
      </c>
      <c r="BS3539" s="1">
        <v>2.23655214618841E-5</v>
      </c>
    </row>
    <row r="3540" spans="1:71" x14ac:dyDescent="0.25">
      <c r="A3540" t="s">
        <v>3542</v>
      </c>
      <c r="B3540">
        <v>-2.04999810854066</v>
      </c>
      <c r="C3540">
        <v>-1.41548617303881</v>
      </c>
      <c r="D3540">
        <v>-2.0558176040649401</v>
      </c>
      <c r="E3540">
        <v>-1.29348643243823</v>
      </c>
      <c r="F3540">
        <v>1.5433497428894001</v>
      </c>
      <c r="G3540" s="1">
        <v>-8.36197529928028E-4</v>
      </c>
      <c r="H3540">
        <v>-0.23664455115795099</v>
      </c>
      <c r="I3540">
        <v>-0.26928392052650402</v>
      </c>
      <c r="J3540">
        <v>-0.21426238119602201</v>
      </c>
      <c r="K3540">
        <v>0.49060145020484902</v>
      </c>
      <c r="L3540">
        <v>-2.3613277822732801E-2</v>
      </c>
      <c r="M3540">
        <v>0</v>
      </c>
      <c r="N3540">
        <v>-2.41526926440804E-3</v>
      </c>
      <c r="O3540">
        <v>-2.7776054102035398E-3</v>
      </c>
      <c r="P3540">
        <v>0.61123913772975802</v>
      </c>
      <c r="Q3540">
        <v>5.0177011951535403E-3</v>
      </c>
      <c r="R3540" s="1">
        <v>-2.5342079410309298E-4</v>
      </c>
      <c r="S3540" s="1">
        <v>1.49911096212653E-5</v>
      </c>
      <c r="T3540">
        <v>-7.7523834468912298E-2</v>
      </c>
      <c r="U3540">
        <v>12.9662186361336</v>
      </c>
      <c r="V3540">
        <v>19.1885247374329</v>
      </c>
      <c r="W3540">
        <v>1.78859999458996</v>
      </c>
      <c r="X3540">
        <v>-1.6429739910334699E-2</v>
      </c>
      <c r="Y3540" s="1">
        <v>4.7063980225971698E-7</v>
      </c>
      <c r="Z3540">
        <v>-0.30646745044402501</v>
      </c>
      <c r="AA3540">
        <v>-0.29218691998573598</v>
      </c>
      <c r="AB3540">
        <v>0.35277998408558697</v>
      </c>
      <c r="AC3540">
        <v>-0.23535904293426599</v>
      </c>
      <c r="AD3540">
        <v>-0.97138454394134199</v>
      </c>
      <c r="AE3540">
        <v>-2.9381347836691302E-2</v>
      </c>
      <c r="AF3540">
        <v>1.24468911875933E-2</v>
      </c>
      <c r="AG3540">
        <v>-2.04999810854066</v>
      </c>
      <c r="AH3540">
        <v>-1.41548617303881</v>
      </c>
      <c r="AI3540">
        <v>-2.0558176040649401</v>
      </c>
      <c r="AJ3540">
        <v>-1.29348643243823</v>
      </c>
      <c r="AK3540">
        <v>1.5433497428894001</v>
      </c>
      <c r="AL3540" s="1">
        <v>-8.36197529928028E-4</v>
      </c>
      <c r="AM3540">
        <v>-0.23664455115795099</v>
      </c>
      <c r="AN3540">
        <v>-0.26928392052650402</v>
      </c>
      <c r="AO3540">
        <v>-0.21426238119602201</v>
      </c>
      <c r="AP3540">
        <v>0.49060145020484902</v>
      </c>
      <c r="AQ3540">
        <v>-2.3613277822732801E-2</v>
      </c>
      <c r="AR3540">
        <v>0</v>
      </c>
      <c r="AS3540">
        <v>-2.41526926440804E-3</v>
      </c>
      <c r="AT3540">
        <v>-2.7776054102035398E-3</v>
      </c>
      <c r="AU3540">
        <v>0.61123913772975802</v>
      </c>
      <c r="AV3540">
        <v>5.0177011951535403E-3</v>
      </c>
      <c r="AW3540" s="1">
        <v>-2.5342079410309298E-4</v>
      </c>
      <c r="AX3540" s="1">
        <v>1.49911096212653E-5</v>
      </c>
      <c r="AY3540">
        <v>2.31250666667955E-2</v>
      </c>
      <c r="AZ3540">
        <v>7.1064452118567001</v>
      </c>
      <c r="BA3540">
        <v>8.2191213843147697</v>
      </c>
      <c r="BB3540">
        <v>-2.4038254333792501</v>
      </c>
      <c r="BC3540">
        <v>4.0321451019453498</v>
      </c>
      <c r="BD3540" s="1">
        <v>2.2836161264144199E-5</v>
      </c>
      <c r="BE3540">
        <v>-0.30474870034860202</v>
      </c>
      <c r="BF3540">
        <v>-0.29148426934708199</v>
      </c>
      <c r="BG3540">
        <v>0.35076006775764501</v>
      </c>
      <c r="BH3540">
        <v>-0.23645587893469999</v>
      </c>
      <c r="BI3540">
        <v>-0.97119217652824197</v>
      </c>
      <c r="BJ3540">
        <v>-2.87053195014863E-2</v>
      </c>
      <c r="BK3540">
        <v>7.0977602010242101E-3</v>
      </c>
      <c r="BL3540">
        <v>2.7436823584139299E-3</v>
      </c>
      <c r="BM3540">
        <v>1.10109668267109E-2</v>
      </c>
      <c r="BN3540">
        <v>0.100648901135707</v>
      </c>
      <c r="BO3540">
        <v>5.8597734242768897</v>
      </c>
      <c r="BP3540">
        <v>10.9694033531181</v>
      </c>
      <c r="BQ3540">
        <v>4.1924254279692104</v>
      </c>
      <c r="BR3540">
        <v>4.0485748418556904</v>
      </c>
      <c r="BS3540" s="1">
        <v>2.23655214618845E-5</v>
      </c>
    </row>
    <row r="3541" spans="1:71" x14ac:dyDescent="0.25">
      <c r="A3541" t="s">
        <v>3543</v>
      </c>
      <c r="B3541">
        <v>-2.04999810854066</v>
      </c>
      <c r="C3541">
        <v>-1.41548617303881</v>
      </c>
      <c r="D3541">
        <v>-2.0558176040649401</v>
      </c>
      <c r="E3541">
        <v>-1.29348643243823</v>
      </c>
      <c r="F3541">
        <v>1.5433497428894001</v>
      </c>
      <c r="G3541" s="1">
        <v>-8.36197529928028E-4</v>
      </c>
      <c r="H3541">
        <v>-0.23664455115795099</v>
      </c>
      <c r="I3541">
        <v>-0.26928392052650402</v>
      </c>
      <c r="J3541">
        <v>-0.21426238119602201</v>
      </c>
      <c r="K3541">
        <v>0.49060145020484902</v>
      </c>
      <c r="L3541">
        <v>-2.3613277822732801E-2</v>
      </c>
      <c r="M3541">
        <v>0</v>
      </c>
      <c r="N3541">
        <v>-2.41526926440804E-3</v>
      </c>
      <c r="O3541">
        <v>-2.7776054102035398E-3</v>
      </c>
      <c r="P3541">
        <v>0.61123913772975802</v>
      </c>
      <c r="Q3541">
        <v>5.0177011951535403E-3</v>
      </c>
      <c r="R3541" s="1">
        <v>-2.5342079410309298E-4</v>
      </c>
      <c r="S3541" s="1">
        <v>1.49911096212653E-5</v>
      </c>
      <c r="T3541">
        <v>-7.7523834468912298E-2</v>
      </c>
      <c r="U3541">
        <v>12.9662186361336</v>
      </c>
      <c r="V3541">
        <v>19.1885247374329</v>
      </c>
      <c r="W3541">
        <v>1.78859999458996</v>
      </c>
      <c r="X3541">
        <v>-1.6429739910334699E-2</v>
      </c>
      <c r="Y3541" s="1">
        <v>4.7063980225971698E-7</v>
      </c>
      <c r="Z3541">
        <v>-0.30646745044402501</v>
      </c>
      <c r="AA3541">
        <v>-0.29218691998573598</v>
      </c>
      <c r="AB3541">
        <v>0.35277998408558697</v>
      </c>
      <c r="AC3541">
        <v>-0.23535904293426599</v>
      </c>
      <c r="AD3541">
        <v>-0.97138454394134199</v>
      </c>
      <c r="AE3541">
        <v>-2.9381347836691302E-2</v>
      </c>
      <c r="AF3541">
        <v>1.24468911875933E-2</v>
      </c>
      <c r="AG3541">
        <v>-2.04999810854066</v>
      </c>
      <c r="AH3541">
        <v>-1.41548617303881</v>
      </c>
      <c r="AI3541">
        <v>-2.0558176040649401</v>
      </c>
      <c r="AJ3541">
        <v>-1.29348643243823</v>
      </c>
      <c r="AK3541">
        <v>1.5433497428894001</v>
      </c>
      <c r="AL3541" s="1">
        <v>-8.36197529928028E-4</v>
      </c>
      <c r="AM3541">
        <v>-0.23664455115795099</v>
      </c>
      <c r="AN3541">
        <v>-0.26928392052650402</v>
      </c>
      <c r="AO3541">
        <v>-0.21426238119602201</v>
      </c>
      <c r="AP3541">
        <v>0.49060145020484902</v>
      </c>
      <c r="AQ3541">
        <v>-2.3613277822732801E-2</v>
      </c>
      <c r="AR3541">
        <v>0</v>
      </c>
      <c r="AS3541">
        <v>-2.41526926440804E-3</v>
      </c>
      <c r="AT3541">
        <v>-2.7776054102035398E-3</v>
      </c>
      <c r="AU3541">
        <v>0.61123913772975802</v>
      </c>
      <c r="AV3541">
        <v>5.0177011951535403E-3</v>
      </c>
      <c r="AW3541" s="1">
        <v>-2.5342079410309298E-4</v>
      </c>
      <c r="AX3541" s="1">
        <v>1.49911096212653E-5</v>
      </c>
      <c r="AY3541">
        <v>2.31250666667955E-2</v>
      </c>
      <c r="AZ3541">
        <v>7.1064452118567001</v>
      </c>
      <c r="BA3541">
        <v>8.2191213843147697</v>
      </c>
      <c r="BB3541">
        <v>-2.4038254333792501</v>
      </c>
      <c r="BC3541">
        <v>4.0321451019453498</v>
      </c>
      <c r="BD3541" s="1">
        <v>2.2836161264144199E-5</v>
      </c>
      <c r="BE3541">
        <v>-0.30474870034860202</v>
      </c>
      <c r="BF3541">
        <v>-0.29148426934708199</v>
      </c>
      <c r="BG3541">
        <v>0.35076006775764501</v>
      </c>
      <c r="BH3541">
        <v>-0.23645587893469999</v>
      </c>
      <c r="BI3541">
        <v>-0.97119217652824197</v>
      </c>
      <c r="BJ3541">
        <v>-2.87053195014863E-2</v>
      </c>
      <c r="BK3541">
        <v>7.0977602010242101E-3</v>
      </c>
      <c r="BL3541">
        <v>2.7436823584139299E-3</v>
      </c>
      <c r="BM3541">
        <v>1.10109668267109E-2</v>
      </c>
      <c r="BN3541">
        <v>0.100648901135707</v>
      </c>
      <c r="BO3541">
        <v>5.8597734242768897</v>
      </c>
      <c r="BP3541">
        <v>10.9694033531181</v>
      </c>
      <c r="BQ3541">
        <v>4.1924254279692104</v>
      </c>
      <c r="BR3541">
        <v>4.0485748418556904</v>
      </c>
      <c r="BS3541" s="1">
        <v>2.23655214618845E-5</v>
      </c>
    </row>
    <row r="3542" spans="1:71" x14ac:dyDescent="0.25">
      <c r="A3542" t="s">
        <v>3544</v>
      </c>
      <c r="B3542">
        <v>-2.07398492494691</v>
      </c>
      <c r="C3542">
        <v>-1.44311125696215</v>
      </c>
      <c r="D3542">
        <v>-2.0778398513793999</v>
      </c>
      <c r="E3542">
        <v>-1.2431705755046301</v>
      </c>
      <c r="F3542">
        <v>1.5407299995422301</v>
      </c>
      <c r="G3542" s="1">
        <v>-8.7196031679326205E-4</v>
      </c>
      <c r="H3542">
        <v>-0.23765952885150901</v>
      </c>
      <c r="I3542">
        <v>-0.27362665534019498</v>
      </c>
      <c r="J3542">
        <v>-0.21447461843490501</v>
      </c>
      <c r="K3542">
        <v>0.48982799053192</v>
      </c>
      <c r="L3542">
        <v>-2.29534562677145E-2</v>
      </c>
      <c r="M3542">
        <v>0</v>
      </c>
      <c r="N3542">
        <v>-3.3620720170934801E-3</v>
      </c>
      <c r="O3542">
        <v>-3.8664465124849099E-3</v>
      </c>
      <c r="P3542">
        <v>0.61123913772975802</v>
      </c>
      <c r="Q3542">
        <v>6.98467579873795E-3</v>
      </c>
      <c r="R3542" s="1">
        <v>-3.5276355019736501E-4</v>
      </c>
      <c r="S3542" s="1">
        <v>1.49911096212653E-5</v>
      </c>
      <c r="T3542">
        <v>-7.6749721043860894E-2</v>
      </c>
      <c r="U3542">
        <v>13.7794318200043</v>
      </c>
      <c r="V3542">
        <v>18.867984638081399</v>
      </c>
      <c r="W3542">
        <v>1.79001784379956</v>
      </c>
      <c r="X3542">
        <v>-1.7774910976896801E-2</v>
      </c>
      <c r="Y3542" s="1">
        <v>6.5199668877737499E-7</v>
      </c>
      <c r="Z3542">
        <v>-0.315973179918628</v>
      </c>
      <c r="AA3542">
        <v>-0.28904469015289203</v>
      </c>
      <c r="AB3542">
        <v>0.33621055906336</v>
      </c>
      <c r="AC3542">
        <v>-0.246686402683513</v>
      </c>
      <c r="AD3542">
        <v>-0.96855377335312698</v>
      </c>
      <c r="AE3542">
        <v>-2.9506596598350799E-2</v>
      </c>
      <c r="AF3542">
        <v>1.3370400579922901E-2</v>
      </c>
      <c r="AG3542">
        <v>-2.07398492494691</v>
      </c>
      <c r="AH3542">
        <v>-1.44311125696215</v>
      </c>
      <c r="AI3542">
        <v>-2.0778398513793999</v>
      </c>
      <c r="AJ3542">
        <v>-1.2431705755046301</v>
      </c>
      <c r="AK3542">
        <v>1.5407299995422301</v>
      </c>
      <c r="AL3542" s="1">
        <v>-8.7196031679326205E-4</v>
      </c>
      <c r="AM3542">
        <v>-0.23765952885150901</v>
      </c>
      <c r="AN3542">
        <v>-0.27362665534019498</v>
      </c>
      <c r="AO3542">
        <v>-0.21447461843490501</v>
      </c>
      <c r="AP3542">
        <v>0.48982799053192</v>
      </c>
      <c r="AQ3542">
        <v>-2.29534562677145E-2</v>
      </c>
      <c r="AR3542">
        <v>0</v>
      </c>
      <c r="AS3542">
        <v>-3.3620720170934801E-3</v>
      </c>
      <c r="AT3542">
        <v>-3.8664465124849099E-3</v>
      </c>
      <c r="AU3542">
        <v>0.61123913772975802</v>
      </c>
      <c r="AV3542">
        <v>6.98467579873795E-3</v>
      </c>
      <c r="AW3542" s="1">
        <v>-3.5276355019736501E-4</v>
      </c>
      <c r="AX3542" s="1">
        <v>1.49911096212653E-5</v>
      </c>
      <c r="AY3542">
        <v>2.1155715928048099E-2</v>
      </c>
      <c r="AZ3542">
        <v>7.1056070013157004</v>
      </c>
      <c r="BA3542">
        <v>8.0222105262793093</v>
      </c>
      <c r="BB3542">
        <v>-2.4076406166068902</v>
      </c>
      <c r="BC3542">
        <v>4.0302737008395297</v>
      </c>
      <c r="BD3542" s="1">
        <v>2.6555102059250901E-5</v>
      </c>
      <c r="BE3542">
        <v>-0.31425960497125599</v>
      </c>
      <c r="BF3542">
        <v>-0.28828835074488701</v>
      </c>
      <c r="BG3542">
        <v>0.334227154443555</v>
      </c>
      <c r="BH3542">
        <v>-0.248038297049991</v>
      </c>
      <c r="BI3542">
        <v>-0.96828839071199202</v>
      </c>
      <c r="BJ3542">
        <v>-2.8790995891074301E-2</v>
      </c>
      <c r="BK3542">
        <v>8.1039598049965893E-3</v>
      </c>
      <c r="BL3542">
        <v>2.7280491776764302E-3</v>
      </c>
      <c r="BM3542">
        <v>1.09810026613219E-2</v>
      </c>
      <c r="BN3542">
        <v>9.7905436971908996E-2</v>
      </c>
      <c r="BO3542">
        <v>6.6738248186885896</v>
      </c>
      <c r="BP3542">
        <v>10.845774111801999</v>
      </c>
      <c r="BQ3542">
        <v>4.1976584604064504</v>
      </c>
      <c r="BR3542">
        <v>4.0480486118164301</v>
      </c>
      <c r="BS3542" s="1">
        <v>2.59031053704736E-5</v>
      </c>
    </row>
    <row r="3543" spans="1:71" x14ac:dyDescent="0.25">
      <c r="A3543" t="s">
        <v>3545</v>
      </c>
      <c r="B3543">
        <v>-2.07398492494691</v>
      </c>
      <c r="C3543">
        <v>-1.44311125696215</v>
      </c>
      <c r="D3543">
        <v>-2.0778398513793999</v>
      </c>
      <c r="E3543">
        <v>-1.2431705755046301</v>
      </c>
      <c r="F3543">
        <v>1.5407299995422301</v>
      </c>
      <c r="G3543" s="1">
        <v>-8.7196031679326205E-4</v>
      </c>
      <c r="H3543">
        <v>-0.23765952885150901</v>
      </c>
      <c r="I3543">
        <v>-0.27362665534019498</v>
      </c>
      <c r="J3543">
        <v>-0.21447461843490501</v>
      </c>
      <c r="K3543">
        <v>0.48982799053192</v>
      </c>
      <c r="L3543">
        <v>-2.29534562677145E-2</v>
      </c>
      <c r="M3543">
        <v>0</v>
      </c>
      <c r="N3543">
        <v>-3.3620720170934801E-3</v>
      </c>
      <c r="O3543">
        <v>-3.8664465124849099E-3</v>
      </c>
      <c r="P3543">
        <v>0.61123913772975802</v>
      </c>
      <c r="Q3543">
        <v>6.98467579873795E-3</v>
      </c>
      <c r="R3543" s="1">
        <v>-3.5276355019736501E-4</v>
      </c>
      <c r="S3543" s="1">
        <v>1.49911096212653E-5</v>
      </c>
      <c r="T3543">
        <v>-7.6749721043860894E-2</v>
      </c>
      <c r="U3543">
        <v>13.7794318200043</v>
      </c>
      <c r="V3543">
        <v>18.867984638081399</v>
      </c>
      <c r="W3543">
        <v>1.79001784379956</v>
      </c>
      <c r="X3543">
        <v>-1.7774910976896801E-2</v>
      </c>
      <c r="Y3543" s="1">
        <v>6.5199668877737499E-7</v>
      </c>
      <c r="Z3543">
        <v>-0.315973179918628</v>
      </c>
      <c r="AA3543">
        <v>-0.28904469015289203</v>
      </c>
      <c r="AB3543">
        <v>0.33621055906336</v>
      </c>
      <c r="AC3543">
        <v>-0.246686402683513</v>
      </c>
      <c r="AD3543">
        <v>-0.96855377335312698</v>
      </c>
      <c r="AE3543">
        <v>-2.9506596598350799E-2</v>
      </c>
      <c r="AF3543">
        <v>1.3370400579922901E-2</v>
      </c>
      <c r="AG3543">
        <v>-2.07398492494691</v>
      </c>
      <c r="AH3543">
        <v>-1.44311125696215</v>
      </c>
      <c r="AI3543">
        <v>-2.0778398513793999</v>
      </c>
      <c r="AJ3543">
        <v>-1.2431705755046301</v>
      </c>
      <c r="AK3543">
        <v>1.5407299995422301</v>
      </c>
      <c r="AL3543" s="1">
        <v>-8.7196031679326205E-4</v>
      </c>
      <c r="AM3543">
        <v>-0.23765952885150901</v>
      </c>
      <c r="AN3543">
        <v>-0.27362665534019498</v>
      </c>
      <c r="AO3543">
        <v>-0.21447461843490501</v>
      </c>
      <c r="AP3543">
        <v>0.48982799053192</v>
      </c>
      <c r="AQ3543">
        <v>-2.29534562677145E-2</v>
      </c>
      <c r="AR3543">
        <v>0</v>
      </c>
      <c r="AS3543">
        <v>-3.3620720170934801E-3</v>
      </c>
      <c r="AT3543">
        <v>-3.8664465124849099E-3</v>
      </c>
      <c r="AU3543">
        <v>0.61123913772975802</v>
      </c>
      <c r="AV3543">
        <v>6.98467579873795E-3</v>
      </c>
      <c r="AW3543" s="1">
        <v>-3.5276355019736501E-4</v>
      </c>
      <c r="AX3543" s="1">
        <v>1.49911096212653E-5</v>
      </c>
      <c r="AY3543">
        <v>2.1155715928048199E-2</v>
      </c>
      <c r="AZ3543">
        <v>7.1056070013157004</v>
      </c>
      <c r="BA3543">
        <v>8.0222105262793093</v>
      </c>
      <c r="BB3543">
        <v>-2.4076406166068902</v>
      </c>
      <c r="BC3543">
        <v>4.0302737008395297</v>
      </c>
      <c r="BD3543" s="1">
        <v>2.65551020592508E-5</v>
      </c>
      <c r="BE3543">
        <v>-0.31425960497125599</v>
      </c>
      <c r="BF3543">
        <v>-0.28828835074488701</v>
      </c>
      <c r="BG3543">
        <v>0.334227154443555</v>
      </c>
      <c r="BH3543">
        <v>-0.248038297049991</v>
      </c>
      <c r="BI3543">
        <v>-0.96828839071199202</v>
      </c>
      <c r="BJ3543">
        <v>-2.8790995891074301E-2</v>
      </c>
      <c r="BK3543">
        <v>8.1039598049965893E-3</v>
      </c>
      <c r="BL3543">
        <v>2.7280491776764302E-3</v>
      </c>
      <c r="BM3543">
        <v>1.09810026613219E-2</v>
      </c>
      <c r="BN3543">
        <v>9.7905436971909093E-2</v>
      </c>
      <c r="BO3543">
        <v>6.6738248186885896</v>
      </c>
      <c r="BP3543">
        <v>10.845774111801999</v>
      </c>
      <c r="BQ3543">
        <v>4.1976584604064504</v>
      </c>
      <c r="BR3543">
        <v>4.0480486118164301</v>
      </c>
      <c r="BS3543" s="1">
        <v>2.59031053704734E-5</v>
      </c>
    </row>
    <row r="3544" spans="1:71" x14ac:dyDescent="0.25">
      <c r="A3544" t="s">
        <v>3546</v>
      </c>
      <c r="B3544">
        <v>-2.07398492494691</v>
      </c>
      <c r="C3544">
        <v>-1.44311125696215</v>
      </c>
      <c r="D3544">
        <v>-2.0778398513793999</v>
      </c>
      <c r="E3544">
        <v>-1.2431705755046301</v>
      </c>
      <c r="F3544">
        <v>1.5407299995422301</v>
      </c>
      <c r="G3544" s="1">
        <v>-8.7196031679326205E-4</v>
      </c>
      <c r="H3544">
        <v>-0.23765952885150901</v>
      </c>
      <c r="I3544">
        <v>-0.27362665534019498</v>
      </c>
      <c r="J3544">
        <v>-0.21447461843490501</v>
      </c>
      <c r="K3544">
        <v>0.48982799053192</v>
      </c>
      <c r="L3544">
        <v>-2.29534562677145E-2</v>
      </c>
      <c r="M3544">
        <v>0</v>
      </c>
      <c r="N3544">
        <v>-3.3620720170934801E-3</v>
      </c>
      <c r="O3544">
        <v>-3.8664465124849099E-3</v>
      </c>
      <c r="P3544">
        <v>0.61123913772975802</v>
      </c>
      <c r="Q3544">
        <v>6.98467579873795E-3</v>
      </c>
      <c r="R3544" s="1">
        <v>-3.5276355019736501E-4</v>
      </c>
      <c r="S3544" s="1">
        <v>1.49911096212653E-5</v>
      </c>
      <c r="T3544">
        <v>-7.6749721043860894E-2</v>
      </c>
      <c r="U3544">
        <v>13.7794318200043</v>
      </c>
      <c r="V3544">
        <v>18.867984638081399</v>
      </c>
      <c r="W3544">
        <v>1.79001784379956</v>
      </c>
      <c r="X3544">
        <v>-1.7774910976896801E-2</v>
      </c>
      <c r="Y3544" s="1">
        <v>6.5199668877737499E-7</v>
      </c>
      <c r="Z3544">
        <v>-0.315973179918628</v>
      </c>
      <c r="AA3544">
        <v>-0.28904469015289203</v>
      </c>
      <c r="AB3544">
        <v>0.33621055906336</v>
      </c>
      <c r="AC3544">
        <v>-0.246686402683513</v>
      </c>
      <c r="AD3544">
        <v>-0.96855377335312698</v>
      </c>
      <c r="AE3544">
        <v>-2.9506596598350799E-2</v>
      </c>
      <c r="AF3544">
        <v>1.3370400579922901E-2</v>
      </c>
      <c r="AG3544">
        <v>-2.07398492494691</v>
      </c>
      <c r="AH3544">
        <v>-1.44311125696215</v>
      </c>
      <c r="AI3544">
        <v>-2.0778398513793999</v>
      </c>
      <c r="AJ3544">
        <v>-1.2431705755046301</v>
      </c>
      <c r="AK3544">
        <v>1.5407299995422301</v>
      </c>
      <c r="AL3544" s="1">
        <v>-8.7196031679326205E-4</v>
      </c>
      <c r="AM3544">
        <v>-0.23765952885150901</v>
      </c>
      <c r="AN3544">
        <v>-0.27362665534019498</v>
      </c>
      <c r="AO3544">
        <v>-0.21447461843490501</v>
      </c>
      <c r="AP3544">
        <v>0.48982799053192</v>
      </c>
      <c r="AQ3544">
        <v>-2.29534562677145E-2</v>
      </c>
      <c r="AR3544">
        <v>0</v>
      </c>
      <c r="AS3544">
        <v>-3.3620720170934801E-3</v>
      </c>
      <c r="AT3544">
        <v>-3.8664465124849099E-3</v>
      </c>
      <c r="AU3544">
        <v>0.61123913772975802</v>
      </c>
      <c r="AV3544">
        <v>6.98467579873795E-3</v>
      </c>
      <c r="AW3544" s="1">
        <v>-3.5276355019736501E-4</v>
      </c>
      <c r="AX3544" s="1">
        <v>1.49911096212653E-5</v>
      </c>
      <c r="AY3544">
        <v>2.1155715928048099E-2</v>
      </c>
      <c r="AZ3544">
        <v>7.1056070013157004</v>
      </c>
      <c r="BA3544">
        <v>8.0222105262793093</v>
      </c>
      <c r="BB3544">
        <v>-2.4076406166068902</v>
      </c>
      <c r="BC3544">
        <v>4.0302737008395297</v>
      </c>
      <c r="BD3544" s="1">
        <v>2.65551020592504E-5</v>
      </c>
      <c r="BE3544">
        <v>-0.31425960497125599</v>
      </c>
      <c r="BF3544">
        <v>-0.28828835074488701</v>
      </c>
      <c r="BG3544">
        <v>0.334227154443555</v>
      </c>
      <c r="BH3544">
        <v>-0.248038297049991</v>
      </c>
      <c r="BI3544">
        <v>-0.96828839071199202</v>
      </c>
      <c r="BJ3544">
        <v>-2.8790995891074301E-2</v>
      </c>
      <c r="BK3544">
        <v>8.1039598049965893E-3</v>
      </c>
      <c r="BL3544">
        <v>2.7280491776764302E-3</v>
      </c>
      <c r="BM3544">
        <v>1.09810026613219E-2</v>
      </c>
      <c r="BN3544">
        <v>9.7905436971908996E-2</v>
      </c>
      <c r="BO3544">
        <v>6.6738248186885896</v>
      </c>
      <c r="BP3544">
        <v>10.845774111801999</v>
      </c>
      <c r="BQ3544">
        <v>4.1976584604064504</v>
      </c>
      <c r="BR3544">
        <v>4.0480486118164301</v>
      </c>
      <c r="BS3544" s="1">
        <v>2.5903105370473098E-5</v>
      </c>
    </row>
    <row r="3545" spans="1:71" x14ac:dyDescent="0.25">
      <c r="A3545" t="s">
        <v>3547</v>
      </c>
      <c r="B3545">
        <v>-2.07398492494691</v>
      </c>
      <c r="C3545">
        <v>-1.44311125696215</v>
      </c>
      <c r="D3545">
        <v>-2.0778398513793999</v>
      </c>
      <c r="E3545">
        <v>-1.2431705755046301</v>
      </c>
      <c r="F3545">
        <v>1.5407299995422301</v>
      </c>
      <c r="G3545" s="1">
        <v>-8.7196031679326205E-4</v>
      </c>
      <c r="H3545">
        <v>-0.23765952885150901</v>
      </c>
      <c r="I3545">
        <v>-0.27362665534019498</v>
      </c>
      <c r="J3545">
        <v>-0.21447461843490501</v>
      </c>
      <c r="K3545">
        <v>0.48982799053192</v>
      </c>
      <c r="L3545">
        <v>-2.29534562677145E-2</v>
      </c>
      <c r="M3545">
        <v>0</v>
      </c>
      <c r="N3545">
        <v>-3.3620720170934801E-3</v>
      </c>
      <c r="O3545">
        <v>-3.8664465124849099E-3</v>
      </c>
      <c r="P3545">
        <v>0.61123913772975802</v>
      </c>
      <c r="Q3545">
        <v>6.98467579873795E-3</v>
      </c>
      <c r="R3545" s="1">
        <v>-3.5276355019736501E-4</v>
      </c>
      <c r="S3545" s="1">
        <v>1.49911096212653E-5</v>
      </c>
      <c r="T3545">
        <v>-7.6749721043860894E-2</v>
      </c>
      <c r="U3545">
        <v>13.7794318200043</v>
      </c>
      <c r="V3545">
        <v>18.867984638081399</v>
      </c>
      <c r="W3545">
        <v>1.79001784379956</v>
      </c>
      <c r="X3545">
        <v>-1.7774910976896801E-2</v>
      </c>
      <c r="Y3545" s="1">
        <v>6.5199668877737499E-7</v>
      </c>
      <c r="Z3545">
        <v>-0.315973179918628</v>
      </c>
      <c r="AA3545">
        <v>-0.28904469015289203</v>
      </c>
      <c r="AB3545">
        <v>0.33621055906336</v>
      </c>
      <c r="AC3545">
        <v>-0.246686402683513</v>
      </c>
      <c r="AD3545">
        <v>-0.96855377335312698</v>
      </c>
      <c r="AE3545">
        <v>-2.9506596598350799E-2</v>
      </c>
      <c r="AF3545">
        <v>1.3370400579922901E-2</v>
      </c>
      <c r="AG3545">
        <v>-2.07398492494691</v>
      </c>
      <c r="AH3545">
        <v>-1.44311125696215</v>
      </c>
      <c r="AI3545">
        <v>-2.0778398513793999</v>
      </c>
      <c r="AJ3545">
        <v>-1.2431705755046301</v>
      </c>
      <c r="AK3545">
        <v>1.5407299995422301</v>
      </c>
      <c r="AL3545" s="1">
        <v>-8.7196031679326205E-4</v>
      </c>
      <c r="AM3545">
        <v>-0.23765952885150901</v>
      </c>
      <c r="AN3545">
        <v>-0.27362665534019498</v>
      </c>
      <c r="AO3545">
        <v>-0.21447461843490501</v>
      </c>
      <c r="AP3545">
        <v>0.48982799053192</v>
      </c>
      <c r="AQ3545">
        <v>-2.29534562677145E-2</v>
      </c>
      <c r="AR3545">
        <v>0</v>
      </c>
      <c r="AS3545">
        <v>-3.3620720170934801E-3</v>
      </c>
      <c r="AT3545">
        <v>-3.8664465124849099E-3</v>
      </c>
      <c r="AU3545">
        <v>0.61123913772975802</v>
      </c>
      <c r="AV3545">
        <v>6.98467579873795E-3</v>
      </c>
      <c r="AW3545" s="1">
        <v>-3.5276355019736501E-4</v>
      </c>
      <c r="AX3545" s="1">
        <v>1.49911096212653E-5</v>
      </c>
      <c r="AY3545">
        <v>2.1155715928048099E-2</v>
      </c>
      <c r="AZ3545">
        <v>7.1056070013157004</v>
      </c>
      <c r="BA3545">
        <v>8.0222105262793093</v>
      </c>
      <c r="BB3545">
        <v>-2.4076406166068902</v>
      </c>
      <c r="BC3545">
        <v>4.0302737008395297</v>
      </c>
      <c r="BD3545" s="1">
        <v>2.65551020592498E-5</v>
      </c>
      <c r="BE3545">
        <v>-0.31425960497125599</v>
      </c>
      <c r="BF3545">
        <v>-0.28828835074488701</v>
      </c>
      <c r="BG3545">
        <v>0.334227154443555</v>
      </c>
      <c r="BH3545">
        <v>-0.248038297049991</v>
      </c>
      <c r="BI3545">
        <v>-0.96828839071199202</v>
      </c>
      <c r="BJ3545">
        <v>-2.8790995891074301E-2</v>
      </c>
      <c r="BK3545">
        <v>8.1039598049965893E-3</v>
      </c>
      <c r="BL3545">
        <v>2.7280491776764302E-3</v>
      </c>
      <c r="BM3545">
        <v>1.09810026613219E-2</v>
      </c>
      <c r="BN3545">
        <v>9.7905436971908996E-2</v>
      </c>
      <c r="BO3545">
        <v>6.6738248186885896</v>
      </c>
      <c r="BP3545">
        <v>10.845774111801999</v>
      </c>
      <c r="BQ3545">
        <v>4.1976584604064504</v>
      </c>
      <c r="BR3545">
        <v>4.0480486118164301</v>
      </c>
      <c r="BS3545" s="1">
        <v>2.59031053704724E-5</v>
      </c>
    </row>
    <row r="3546" spans="1:71" x14ac:dyDescent="0.25">
      <c r="A3546" t="s">
        <v>3547</v>
      </c>
      <c r="B3546">
        <v>-2.0976684729205499</v>
      </c>
      <c r="C3546">
        <v>-1.47026665628466</v>
      </c>
      <c r="D3546">
        <v>-2.0992536544799698</v>
      </c>
      <c r="E3546">
        <v>-1.1944521230510201</v>
      </c>
      <c r="F3546">
        <v>1.5382785797119101</v>
      </c>
      <c r="G3546" s="1">
        <v>-8.2427660097294999E-4</v>
      </c>
      <c r="H3546">
        <v>-0.23719693720340801</v>
      </c>
      <c r="I3546">
        <v>-0.27446424961090099</v>
      </c>
      <c r="J3546">
        <v>-0.21760161221027399</v>
      </c>
      <c r="K3546">
        <v>0.49339595437049799</v>
      </c>
      <c r="L3546">
        <v>-2.1941699087619702E-2</v>
      </c>
      <c r="M3546">
        <v>0</v>
      </c>
      <c r="N3546">
        <v>-4.3657223546406101E-3</v>
      </c>
      <c r="O3546">
        <v>-5.0206634143734599E-3</v>
      </c>
      <c r="P3546">
        <v>0.61123913772975802</v>
      </c>
      <c r="Q3546">
        <v>9.0697507725834205E-3</v>
      </c>
      <c r="R3546" s="1">
        <v>-4.5807100775181801E-4</v>
      </c>
      <c r="S3546" s="1">
        <v>1.49911096212653E-5</v>
      </c>
      <c r="T3546">
        <v>-7.5956528721127903E-2</v>
      </c>
      <c r="U3546">
        <v>14.537045486948401</v>
      </c>
      <c r="V3546">
        <v>18.514551122091898</v>
      </c>
      <c r="W3546">
        <v>1.7913068941500701</v>
      </c>
      <c r="X3546">
        <v>-1.8935265858907001E-2</v>
      </c>
      <c r="Y3546" s="1">
        <v>8.4485589846344101E-7</v>
      </c>
      <c r="Z3546">
        <v>-0.32493095768046798</v>
      </c>
      <c r="AA3546">
        <v>-0.28490915511895398</v>
      </c>
      <c r="AB3546">
        <v>0.319990489035824</v>
      </c>
      <c r="AC3546">
        <v>-0.25788152499360201</v>
      </c>
      <c r="AD3546">
        <v>-0.96561084856505097</v>
      </c>
      <c r="AE3546">
        <v>-2.98810902177995E-2</v>
      </c>
      <c r="AF3546">
        <v>1.4139612719279999E-2</v>
      </c>
      <c r="AG3546">
        <v>-2.07398492494691</v>
      </c>
      <c r="AH3546">
        <v>-1.44311125696215</v>
      </c>
      <c r="AI3546">
        <v>-2.0778398513793999</v>
      </c>
      <c r="AJ3546">
        <v>-1.2431705755046301</v>
      </c>
      <c r="AK3546">
        <v>1.5407299995422301</v>
      </c>
      <c r="AL3546" s="1">
        <v>-8.7196031679326205E-4</v>
      </c>
      <c r="AM3546">
        <v>-0.23765952885150901</v>
      </c>
      <c r="AN3546">
        <v>-0.27362665534019498</v>
      </c>
      <c r="AO3546">
        <v>-0.21447461843490501</v>
      </c>
      <c r="AP3546">
        <v>0.48982799053192</v>
      </c>
      <c r="AQ3546">
        <v>-2.29534562677145E-2</v>
      </c>
      <c r="AR3546">
        <v>0</v>
      </c>
      <c r="AS3546">
        <v>-3.3620720170934801E-3</v>
      </c>
      <c r="AT3546">
        <v>-3.8664465124849099E-3</v>
      </c>
      <c r="AU3546">
        <v>0.61123913772975802</v>
      </c>
      <c r="AV3546">
        <v>6.98467579873795E-3</v>
      </c>
      <c r="AW3546" s="1">
        <v>-3.5276355019736501E-4</v>
      </c>
      <c r="AX3546" s="1">
        <v>1.49911096212653E-5</v>
      </c>
      <c r="AY3546">
        <v>2.1155715928048099E-2</v>
      </c>
      <c r="AZ3546">
        <v>7.1056070013157004</v>
      </c>
      <c r="BA3546">
        <v>8.0222105262793093</v>
      </c>
      <c r="BB3546">
        <v>-2.4076406166068902</v>
      </c>
      <c r="BC3546">
        <v>4.0302737008395297</v>
      </c>
      <c r="BD3546" s="1">
        <v>2.65551020592496E-5</v>
      </c>
      <c r="BE3546">
        <v>-0.31425960497125599</v>
      </c>
      <c r="BF3546">
        <v>-0.28828835074488701</v>
      </c>
      <c r="BG3546">
        <v>0.334227154443555</v>
      </c>
      <c r="BH3546">
        <v>-0.248038297049991</v>
      </c>
      <c r="BI3546">
        <v>-0.96828839071199202</v>
      </c>
      <c r="BJ3546">
        <v>-2.8790995891074301E-2</v>
      </c>
      <c r="BK3546">
        <v>8.1039598049965893E-3</v>
      </c>
      <c r="BL3546">
        <v>1.8110193312168101E-2</v>
      </c>
      <c r="BM3546">
        <v>2.38056676227902E-2</v>
      </c>
      <c r="BN3546">
        <v>9.7112244649176005E-2</v>
      </c>
      <c r="BO3546">
        <v>7.4314384856326896</v>
      </c>
      <c r="BP3546">
        <v>10.4923405958125</v>
      </c>
      <c r="BQ3546">
        <v>4.1989475107569598</v>
      </c>
      <c r="BR3546">
        <v>4.0492089666984397</v>
      </c>
      <c r="BS3546" s="1">
        <v>2.57102461607861E-5</v>
      </c>
    </row>
    <row r="3547" spans="1:71" x14ac:dyDescent="0.25">
      <c r="A3547" t="s">
        <v>3548</v>
      </c>
      <c r="B3547">
        <v>-2.0976684729205499</v>
      </c>
      <c r="C3547">
        <v>-1.47026665628466</v>
      </c>
      <c r="D3547">
        <v>-2.0992536544799698</v>
      </c>
      <c r="E3547">
        <v>-1.1944521230510201</v>
      </c>
      <c r="F3547">
        <v>1.5382785797119101</v>
      </c>
      <c r="G3547" s="1">
        <v>-8.2427660097294999E-4</v>
      </c>
      <c r="H3547">
        <v>-0.23719693720340801</v>
      </c>
      <c r="I3547">
        <v>-0.27446424961090099</v>
      </c>
      <c r="J3547">
        <v>-0.21760161221027399</v>
      </c>
      <c r="K3547">
        <v>0.49339595437049799</v>
      </c>
      <c r="L3547">
        <v>-2.1941699087619702E-2</v>
      </c>
      <c r="M3547">
        <v>0</v>
      </c>
      <c r="N3547">
        <v>-4.3657223546406101E-3</v>
      </c>
      <c r="O3547">
        <v>-5.0206634143734599E-3</v>
      </c>
      <c r="P3547">
        <v>0.61123913772975802</v>
      </c>
      <c r="Q3547">
        <v>9.0697507725834205E-3</v>
      </c>
      <c r="R3547" s="1">
        <v>-4.5807100775181801E-4</v>
      </c>
      <c r="S3547" s="1">
        <v>1.49911096212653E-5</v>
      </c>
      <c r="T3547">
        <v>-7.5956528721127903E-2</v>
      </c>
      <c r="U3547">
        <v>14.537045486948401</v>
      </c>
      <c r="V3547">
        <v>18.514551122091898</v>
      </c>
      <c r="W3547">
        <v>1.7913068941500701</v>
      </c>
      <c r="X3547">
        <v>-1.8935265858907001E-2</v>
      </c>
      <c r="Y3547" s="1">
        <v>8.4485589846344101E-7</v>
      </c>
      <c r="Z3547">
        <v>-0.32493095768046798</v>
      </c>
      <c r="AA3547">
        <v>-0.28490915511895398</v>
      </c>
      <c r="AB3547">
        <v>0.319990489035824</v>
      </c>
      <c r="AC3547">
        <v>-0.25788152499360201</v>
      </c>
      <c r="AD3547">
        <v>-0.96561084856505097</v>
      </c>
      <c r="AE3547">
        <v>-2.98810902177995E-2</v>
      </c>
      <c r="AF3547">
        <v>1.4139612719279999E-2</v>
      </c>
      <c r="AG3547">
        <v>-2.0976684729205499</v>
      </c>
      <c r="AH3547">
        <v>-1.47026665628466</v>
      </c>
      <c r="AI3547">
        <v>-2.0992536544799698</v>
      </c>
      <c r="AJ3547">
        <v>-1.1944521230510201</v>
      </c>
      <c r="AK3547">
        <v>1.5382785797119101</v>
      </c>
      <c r="AL3547" s="1">
        <v>-8.2427660097294999E-4</v>
      </c>
      <c r="AM3547">
        <v>-0.23719693720340801</v>
      </c>
      <c r="AN3547">
        <v>-0.27446424961090099</v>
      </c>
      <c r="AO3547">
        <v>-0.21760161221027399</v>
      </c>
      <c r="AP3547">
        <v>0.49339595437049799</v>
      </c>
      <c r="AQ3547">
        <v>-2.1941699087619702E-2</v>
      </c>
      <c r="AR3547">
        <v>0</v>
      </c>
      <c r="AS3547">
        <v>-4.3657223546406101E-3</v>
      </c>
      <c r="AT3547">
        <v>-5.0206634143734599E-3</v>
      </c>
      <c r="AU3547">
        <v>0.61123913772975802</v>
      </c>
      <c r="AV3547">
        <v>9.0697507725834205E-3</v>
      </c>
      <c r="AW3547" s="1">
        <v>-4.5807100775181801E-4</v>
      </c>
      <c r="AX3547" s="1">
        <v>1.49911096212653E-5</v>
      </c>
      <c r="AY3547">
        <v>1.9513354855450599E-2</v>
      </c>
      <c r="AZ3547">
        <v>7.0836335247863298</v>
      </c>
      <c r="BA3547">
        <v>7.8072382704981198</v>
      </c>
      <c r="BB3547">
        <v>-2.4103062960970498</v>
      </c>
      <c r="BC3547">
        <v>4.02844509875698</v>
      </c>
      <c r="BD3547" s="1">
        <v>3.0577638563097001E-5</v>
      </c>
      <c r="BE3547">
        <v>-0.32322064895083302</v>
      </c>
      <c r="BF3547">
        <v>-0.284100954229416</v>
      </c>
      <c r="BG3547">
        <v>0.31804652345411899</v>
      </c>
      <c r="BH3547">
        <v>-0.259475985488479</v>
      </c>
      <c r="BI3547">
        <v>-0.96526844514480403</v>
      </c>
      <c r="BJ3547">
        <v>-2.9131791640473099E-2</v>
      </c>
      <c r="BK3547">
        <v>8.9655160660363307E-3</v>
      </c>
      <c r="BL3547">
        <v>2.7124632615596E-3</v>
      </c>
      <c r="BM3547">
        <v>1.0953053248979799E-2</v>
      </c>
      <c r="BN3547">
        <v>9.5469883576578499E-2</v>
      </c>
      <c r="BO3547">
        <v>7.4534119621620603</v>
      </c>
      <c r="BP3547">
        <v>10.7073128515937</v>
      </c>
      <c r="BQ3547">
        <v>4.2016131902471097</v>
      </c>
      <c r="BR3547">
        <v>4.0473803646158899</v>
      </c>
      <c r="BS3547" s="1">
        <v>2.9732782664633501E-5</v>
      </c>
    </row>
    <row r="3548" spans="1:71" x14ac:dyDescent="0.25">
      <c r="A3548" t="s">
        <v>3549</v>
      </c>
      <c r="B3548">
        <v>-2.0976684729205499</v>
      </c>
      <c r="C3548">
        <v>-1.47026665628466</v>
      </c>
      <c r="D3548">
        <v>-2.0992536544799698</v>
      </c>
      <c r="E3548">
        <v>-1.1944521230510201</v>
      </c>
      <c r="F3548">
        <v>1.5382785797119101</v>
      </c>
      <c r="G3548" s="1">
        <v>-8.2427660097294999E-4</v>
      </c>
      <c r="H3548">
        <v>-0.23719693720340801</v>
      </c>
      <c r="I3548">
        <v>-0.27446424961090099</v>
      </c>
      <c r="J3548">
        <v>-0.21760161221027399</v>
      </c>
      <c r="K3548">
        <v>0.49339595437049799</v>
      </c>
      <c r="L3548">
        <v>-2.1941699087619702E-2</v>
      </c>
      <c r="M3548">
        <v>0</v>
      </c>
      <c r="N3548">
        <v>-4.3657223546406101E-3</v>
      </c>
      <c r="O3548">
        <v>-5.0206634143734599E-3</v>
      </c>
      <c r="P3548">
        <v>0.61123913772975802</v>
      </c>
      <c r="Q3548">
        <v>9.0697507725834205E-3</v>
      </c>
      <c r="R3548" s="1">
        <v>-4.5807100775181801E-4</v>
      </c>
      <c r="S3548" s="1">
        <v>1.49911096212653E-5</v>
      </c>
      <c r="T3548">
        <v>-7.5956528721127903E-2</v>
      </c>
      <c r="U3548">
        <v>14.537045486948401</v>
      </c>
      <c r="V3548">
        <v>18.514551122091898</v>
      </c>
      <c r="W3548">
        <v>1.7913068941500701</v>
      </c>
      <c r="X3548">
        <v>-1.8935265858907001E-2</v>
      </c>
      <c r="Y3548" s="1">
        <v>8.4485589846344101E-7</v>
      </c>
      <c r="Z3548">
        <v>-0.32493095768046798</v>
      </c>
      <c r="AA3548">
        <v>-0.28490915511895398</v>
      </c>
      <c r="AB3548">
        <v>0.319990489035824</v>
      </c>
      <c r="AC3548">
        <v>-0.25788152499360201</v>
      </c>
      <c r="AD3548">
        <v>-0.96561084856505097</v>
      </c>
      <c r="AE3548">
        <v>-2.98810902177995E-2</v>
      </c>
      <c r="AF3548">
        <v>1.4139612719279999E-2</v>
      </c>
      <c r="AG3548">
        <v>-2.0976684729205499</v>
      </c>
      <c r="AH3548">
        <v>-1.47026665628466</v>
      </c>
      <c r="AI3548">
        <v>-2.0992536544799698</v>
      </c>
      <c r="AJ3548">
        <v>-1.1944521230510201</v>
      </c>
      <c r="AK3548">
        <v>1.5382785797119101</v>
      </c>
      <c r="AL3548" s="1">
        <v>-8.2427660097294999E-4</v>
      </c>
      <c r="AM3548">
        <v>-0.23719693720340801</v>
      </c>
      <c r="AN3548">
        <v>-0.27446424961090099</v>
      </c>
      <c r="AO3548">
        <v>-0.21760161221027399</v>
      </c>
      <c r="AP3548">
        <v>0.49339595437049799</v>
      </c>
      <c r="AQ3548">
        <v>-2.1941699087619702E-2</v>
      </c>
      <c r="AR3548">
        <v>0</v>
      </c>
      <c r="AS3548">
        <v>-4.3657223546406101E-3</v>
      </c>
      <c r="AT3548">
        <v>-5.0206634143734599E-3</v>
      </c>
      <c r="AU3548">
        <v>0.61123913772975802</v>
      </c>
      <c r="AV3548">
        <v>9.0697507725834205E-3</v>
      </c>
      <c r="AW3548" s="1">
        <v>-4.5807100775181801E-4</v>
      </c>
      <c r="AX3548" s="1">
        <v>1.49911096212653E-5</v>
      </c>
      <c r="AY3548">
        <v>1.9513354855450901E-2</v>
      </c>
      <c r="AZ3548">
        <v>7.0836335247863298</v>
      </c>
      <c r="BA3548">
        <v>7.8072382704981198</v>
      </c>
      <c r="BB3548">
        <v>-2.4103062960970401</v>
      </c>
      <c r="BC3548">
        <v>4.02844509875698</v>
      </c>
      <c r="BD3548" s="1">
        <v>3.0577638563097597E-5</v>
      </c>
      <c r="BE3548">
        <v>-0.32322064895083302</v>
      </c>
      <c r="BF3548">
        <v>-0.284100954229416</v>
      </c>
      <c r="BG3548">
        <v>0.31804652345411899</v>
      </c>
      <c r="BH3548">
        <v>-0.259475985488479</v>
      </c>
      <c r="BI3548">
        <v>-0.96526844514480403</v>
      </c>
      <c r="BJ3548">
        <v>-2.9131791640473099E-2</v>
      </c>
      <c r="BK3548">
        <v>8.9655160660363307E-3</v>
      </c>
      <c r="BL3548">
        <v>2.7124632615596E-3</v>
      </c>
      <c r="BM3548">
        <v>1.0953053248979799E-2</v>
      </c>
      <c r="BN3548">
        <v>9.5469883576578804E-2</v>
      </c>
      <c r="BO3548">
        <v>7.4534119621620603</v>
      </c>
      <c r="BP3548">
        <v>10.7073128515937</v>
      </c>
      <c r="BQ3548">
        <v>4.2016131902471097</v>
      </c>
      <c r="BR3548">
        <v>4.0473803646158899</v>
      </c>
      <c r="BS3548" s="1">
        <v>2.9732782664634101E-5</v>
      </c>
    </row>
    <row r="3549" spans="1:71" x14ac:dyDescent="0.25">
      <c r="A3549" t="s">
        <v>3550</v>
      </c>
      <c r="B3549">
        <v>-2.0976684729205499</v>
      </c>
      <c r="C3549">
        <v>-1.47026665628466</v>
      </c>
      <c r="D3549">
        <v>-2.0992536544799698</v>
      </c>
      <c r="E3549">
        <v>-1.1944521230510201</v>
      </c>
      <c r="F3549">
        <v>1.5382785797119101</v>
      </c>
      <c r="G3549" s="1">
        <v>-8.2427660097294999E-4</v>
      </c>
      <c r="H3549">
        <v>-0.23719693720340801</v>
      </c>
      <c r="I3549">
        <v>-0.27446424961090099</v>
      </c>
      <c r="J3549">
        <v>-0.21760161221027399</v>
      </c>
      <c r="K3549">
        <v>0.49339595437049799</v>
      </c>
      <c r="L3549">
        <v>-2.1941699087619702E-2</v>
      </c>
      <c r="M3549">
        <v>0</v>
      </c>
      <c r="N3549">
        <v>-4.3657223546406101E-3</v>
      </c>
      <c r="O3549">
        <v>-5.0206634143734599E-3</v>
      </c>
      <c r="P3549">
        <v>0.61123913772975802</v>
      </c>
      <c r="Q3549">
        <v>9.0697507725834205E-3</v>
      </c>
      <c r="R3549" s="1">
        <v>-4.5807100775181801E-4</v>
      </c>
      <c r="S3549" s="1">
        <v>1.49911096212653E-5</v>
      </c>
      <c r="T3549">
        <v>-7.5956528721127903E-2</v>
      </c>
      <c r="U3549">
        <v>14.537045486948401</v>
      </c>
      <c r="V3549">
        <v>18.514551122091898</v>
      </c>
      <c r="W3549">
        <v>1.7913068941500701</v>
      </c>
      <c r="X3549">
        <v>-1.8935265858907001E-2</v>
      </c>
      <c r="Y3549" s="1">
        <v>8.4485589846344101E-7</v>
      </c>
      <c r="Z3549">
        <v>-0.32493095768046798</v>
      </c>
      <c r="AA3549">
        <v>-0.28490915511895398</v>
      </c>
      <c r="AB3549">
        <v>0.319990489035824</v>
      </c>
      <c r="AC3549">
        <v>-0.25788152499360201</v>
      </c>
      <c r="AD3549">
        <v>-0.96561084856505097</v>
      </c>
      <c r="AE3549">
        <v>-2.98810902177995E-2</v>
      </c>
      <c r="AF3549">
        <v>1.4139612719279999E-2</v>
      </c>
      <c r="AG3549">
        <v>-2.0976684729205499</v>
      </c>
      <c r="AH3549">
        <v>-1.47026665628466</v>
      </c>
      <c r="AI3549">
        <v>-2.0992536544799698</v>
      </c>
      <c r="AJ3549">
        <v>-1.1944521230510201</v>
      </c>
      <c r="AK3549">
        <v>1.5382785797119101</v>
      </c>
      <c r="AL3549" s="1">
        <v>-8.2427660097294999E-4</v>
      </c>
      <c r="AM3549">
        <v>-0.23719693720340801</v>
      </c>
      <c r="AN3549">
        <v>-0.27446424961090099</v>
      </c>
      <c r="AO3549">
        <v>-0.21760161221027399</v>
      </c>
      <c r="AP3549">
        <v>0.49339595437049799</v>
      </c>
      <c r="AQ3549">
        <v>-2.1941699087619702E-2</v>
      </c>
      <c r="AR3549">
        <v>0</v>
      </c>
      <c r="AS3549">
        <v>-4.3657223546406101E-3</v>
      </c>
      <c r="AT3549">
        <v>-5.0206634143734599E-3</v>
      </c>
      <c r="AU3549">
        <v>0.61123913772975802</v>
      </c>
      <c r="AV3549">
        <v>9.0697507725834205E-3</v>
      </c>
      <c r="AW3549" s="1">
        <v>-4.5807100775181801E-4</v>
      </c>
      <c r="AX3549" s="1">
        <v>1.49911096212653E-5</v>
      </c>
      <c r="AY3549">
        <v>1.9513354855450599E-2</v>
      </c>
      <c r="AZ3549">
        <v>7.0836335247863298</v>
      </c>
      <c r="BA3549">
        <v>7.8072382704981198</v>
      </c>
      <c r="BB3549">
        <v>-2.4103062960970498</v>
      </c>
      <c r="BC3549">
        <v>4.02844509875698</v>
      </c>
      <c r="BD3549" s="1">
        <v>3.0577638563098099E-5</v>
      </c>
      <c r="BE3549">
        <v>-0.32322064895083302</v>
      </c>
      <c r="BF3549">
        <v>-0.284100954229416</v>
      </c>
      <c r="BG3549">
        <v>0.31804652345411899</v>
      </c>
      <c r="BH3549">
        <v>-0.259475985488479</v>
      </c>
      <c r="BI3549">
        <v>-0.96526844514480403</v>
      </c>
      <c r="BJ3549">
        <v>-2.9131791640473099E-2</v>
      </c>
      <c r="BK3549">
        <v>8.9655160660363307E-3</v>
      </c>
      <c r="BL3549">
        <v>2.7124632615596E-3</v>
      </c>
      <c r="BM3549">
        <v>1.0953053248979799E-2</v>
      </c>
      <c r="BN3549">
        <v>9.5469883576578499E-2</v>
      </c>
      <c r="BO3549">
        <v>7.4534119621620603</v>
      </c>
      <c r="BP3549">
        <v>10.7073128515937</v>
      </c>
      <c r="BQ3549">
        <v>4.2016131902471097</v>
      </c>
      <c r="BR3549">
        <v>4.0473803646158899</v>
      </c>
      <c r="BS3549" s="1">
        <v>2.9732782664634599E-5</v>
      </c>
    </row>
    <row r="3550" spans="1:71" x14ac:dyDescent="0.25">
      <c r="A3550" t="s">
        <v>3551</v>
      </c>
      <c r="B3550">
        <v>-2.0976684729205499</v>
      </c>
      <c r="C3550">
        <v>-1.47026665628466</v>
      </c>
      <c r="D3550">
        <v>-2.0992536544799698</v>
      </c>
      <c r="E3550">
        <v>-1.1944521230510201</v>
      </c>
      <c r="F3550">
        <v>1.5382785797119101</v>
      </c>
      <c r="G3550" s="1">
        <v>-8.2427660097294999E-4</v>
      </c>
      <c r="H3550">
        <v>-0.23719693720340801</v>
      </c>
      <c r="I3550">
        <v>-0.27446424961090099</v>
      </c>
      <c r="J3550">
        <v>-0.21760161221027399</v>
      </c>
      <c r="K3550">
        <v>0.49339595437049799</v>
      </c>
      <c r="L3550">
        <v>-2.1941699087619702E-2</v>
      </c>
      <c r="M3550">
        <v>0</v>
      </c>
      <c r="N3550">
        <v>-4.3657223546406101E-3</v>
      </c>
      <c r="O3550">
        <v>-5.0206634143734599E-3</v>
      </c>
      <c r="P3550">
        <v>0.61123913772975802</v>
      </c>
      <c r="Q3550">
        <v>9.0697507725834205E-3</v>
      </c>
      <c r="R3550" s="1">
        <v>-4.5807100775181801E-4</v>
      </c>
      <c r="S3550" s="1">
        <v>1.49911096212653E-5</v>
      </c>
      <c r="T3550">
        <v>-7.5956528721127903E-2</v>
      </c>
      <c r="U3550">
        <v>14.537045486948401</v>
      </c>
      <c r="V3550">
        <v>18.514551122091898</v>
      </c>
      <c r="W3550">
        <v>1.7913068941500701</v>
      </c>
      <c r="X3550">
        <v>-1.8935265858907001E-2</v>
      </c>
      <c r="Y3550" s="1">
        <v>8.4485589846344101E-7</v>
      </c>
      <c r="Z3550">
        <v>-0.32493095768046798</v>
      </c>
      <c r="AA3550">
        <v>-0.28490915511895398</v>
      </c>
      <c r="AB3550">
        <v>0.319990489035824</v>
      </c>
      <c r="AC3550">
        <v>-0.25788152499360201</v>
      </c>
      <c r="AD3550">
        <v>-0.96561084856505097</v>
      </c>
      <c r="AE3550">
        <v>-2.98810902177995E-2</v>
      </c>
      <c r="AF3550">
        <v>1.4139612719279999E-2</v>
      </c>
      <c r="AG3550">
        <v>-2.0976684729205499</v>
      </c>
      <c r="AH3550">
        <v>-1.47026665628466</v>
      </c>
      <c r="AI3550">
        <v>-2.0992536544799698</v>
      </c>
      <c r="AJ3550">
        <v>-1.1944521230510201</v>
      </c>
      <c r="AK3550">
        <v>1.5382785797119101</v>
      </c>
      <c r="AL3550" s="1">
        <v>-8.2427660097294999E-4</v>
      </c>
      <c r="AM3550">
        <v>-0.23719693720340801</v>
      </c>
      <c r="AN3550">
        <v>-0.27446424961090099</v>
      </c>
      <c r="AO3550">
        <v>-0.21760161221027399</v>
      </c>
      <c r="AP3550">
        <v>0.49339595437049799</v>
      </c>
      <c r="AQ3550">
        <v>-2.1941699087619702E-2</v>
      </c>
      <c r="AR3550">
        <v>0</v>
      </c>
      <c r="AS3550">
        <v>-4.3657223546406101E-3</v>
      </c>
      <c r="AT3550">
        <v>-5.0206634143734599E-3</v>
      </c>
      <c r="AU3550">
        <v>0.61123913772975802</v>
      </c>
      <c r="AV3550">
        <v>9.0697507725834205E-3</v>
      </c>
      <c r="AW3550" s="1">
        <v>-4.5807100775181801E-4</v>
      </c>
      <c r="AX3550" s="1">
        <v>1.49911096212653E-5</v>
      </c>
      <c r="AY3550">
        <v>1.9513354855450901E-2</v>
      </c>
      <c r="AZ3550">
        <v>7.0836335247863298</v>
      </c>
      <c r="BA3550">
        <v>7.8072382704981198</v>
      </c>
      <c r="BB3550">
        <v>-2.4103062960970498</v>
      </c>
      <c r="BC3550">
        <v>4.02844509875698</v>
      </c>
      <c r="BD3550" s="1">
        <v>3.0577638563098498E-5</v>
      </c>
      <c r="BE3550">
        <v>-0.32322064895083302</v>
      </c>
      <c r="BF3550">
        <v>-0.284100954229416</v>
      </c>
      <c r="BG3550">
        <v>0.31804652345411899</v>
      </c>
      <c r="BH3550">
        <v>-0.259475985488479</v>
      </c>
      <c r="BI3550">
        <v>-0.96526844514480403</v>
      </c>
      <c r="BJ3550">
        <v>-2.9131791640473099E-2</v>
      </c>
      <c r="BK3550">
        <v>8.9655160660363307E-3</v>
      </c>
      <c r="BL3550">
        <v>2.7124632615596E-3</v>
      </c>
      <c r="BM3550">
        <v>1.0953053248979799E-2</v>
      </c>
      <c r="BN3550">
        <v>9.5469883576578804E-2</v>
      </c>
      <c r="BO3550">
        <v>7.4534119621620603</v>
      </c>
      <c r="BP3550">
        <v>10.7073128515937</v>
      </c>
      <c r="BQ3550">
        <v>4.2016131902471097</v>
      </c>
      <c r="BR3550">
        <v>4.0473803646158899</v>
      </c>
      <c r="BS3550" s="1">
        <v>2.9732782664634999E-5</v>
      </c>
    </row>
    <row r="3551" spans="1:71" x14ac:dyDescent="0.25">
      <c r="A3551" t="s">
        <v>3552</v>
      </c>
      <c r="B3551">
        <v>-2.0976684729205499</v>
      </c>
      <c r="C3551">
        <v>-1.47026665628466</v>
      </c>
      <c r="D3551">
        <v>-2.0992536544799698</v>
      </c>
      <c r="E3551">
        <v>-1.1944521230510201</v>
      </c>
      <c r="F3551">
        <v>1.5382785797119101</v>
      </c>
      <c r="G3551" s="1">
        <v>-8.2427660097294999E-4</v>
      </c>
      <c r="H3551">
        <v>-0.23719693720340801</v>
      </c>
      <c r="I3551">
        <v>-0.27446424961090099</v>
      </c>
      <c r="J3551">
        <v>-0.21760161221027399</v>
      </c>
      <c r="K3551">
        <v>0.49339595437049799</v>
      </c>
      <c r="L3551">
        <v>-2.1941699087619702E-2</v>
      </c>
      <c r="M3551">
        <v>0</v>
      </c>
      <c r="N3551">
        <v>-4.3657223546406101E-3</v>
      </c>
      <c r="O3551">
        <v>-5.0206634143734599E-3</v>
      </c>
      <c r="P3551">
        <v>0.61123913772975802</v>
      </c>
      <c r="Q3551">
        <v>9.0697507725834205E-3</v>
      </c>
      <c r="R3551" s="1">
        <v>-4.5807100775181801E-4</v>
      </c>
      <c r="S3551" s="1">
        <v>1.49911096212653E-5</v>
      </c>
      <c r="T3551">
        <v>-7.5956528721127903E-2</v>
      </c>
      <c r="U3551">
        <v>14.537045486948401</v>
      </c>
      <c r="V3551">
        <v>18.514551122091898</v>
      </c>
      <c r="W3551">
        <v>1.7913068941500701</v>
      </c>
      <c r="X3551">
        <v>-1.8935265858907001E-2</v>
      </c>
      <c r="Y3551" s="1">
        <v>8.4485589846344101E-7</v>
      </c>
      <c r="Z3551">
        <v>-0.32493095768046798</v>
      </c>
      <c r="AA3551">
        <v>-0.28490915511895398</v>
      </c>
      <c r="AB3551">
        <v>0.319990489035824</v>
      </c>
      <c r="AC3551">
        <v>-0.25788152499360201</v>
      </c>
      <c r="AD3551">
        <v>-0.96561084856505097</v>
      </c>
      <c r="AE3551">
        <v>-2.98810902177995E-2</v>
      </c>
      <c r="AF3551">
        <v>1.4139612719279999E-2</v>
      </c>
      <c r="AG3551">
        <v>-2.0976684729205499</v>
      </c>
      <c r="AH3551">
        <v>-1.47026665628466</v>
      </c>
      <c r="AI3551">
        <v>-2.0992536544799698</v>
      </c>
      <c r="AJ3551">
        <v>-1.1944521230510201</v>
      </c>
      <c r="AK3551">
        <v>1.5382785797119101</v>
      </c>
      <c r="AL3551" s="1">
        <v>-8.2427660097294999E-4</v>
      </c>
      <c r="AM3551">
        <v>-0.23719693720340801</v>
      </c>
      <c r="AN3551">
        <v>-0.27446424961090099</v>
      </c>
      <c r="AO3551">
        <v>-0.21760161221027399</v>
      </c>
      <c r="AP3551">
        <v>0.49339595437049799</v>
      </c>
      <c r="AQ3551">
        <v>-2.1941699087619702E-2</v>
      </c>
      <c r="AR3551">
        <v>0</v>
      </c>
      <c r="AS3551">
        <v>-4.3657223546406101E-3</v>
      </c>
      <c r="AT3551">
        <v>-5.0206634143734599E-3</v>
      </c>
      <c r="AU3551">
        <v>0.61123913772975802</v>
      </c>
      <c r="AV3551">
        <v>9.0697507725834205E-3</v>
      </c>
      <c r="AW3551" s="1">
        <v>-4.5807100775181801E-4</v>
      </c>
      <c r="AX3551" s="1">
        <v>1.49911096212653E-5</v>
      </c>
      <c r="AY3551">
        <v>1.9513354855450599E-2</v>
      </c>
      <c r="AZ3551">
        <v>7.0836335247863298</v>
      </c>
      <c r="BA3551">
        <v>7.8072382704981198</v>
      </c>
      <c r="BB3551">
        <v>-2.4103062960970498</v>
      </c>
      <c r="BC3551">
        <v>4.02844509875698</v>
      </c>
      <c r="BD3551" s="1">
        <v>3.0577638563097699E-5</v>
      </c>
      <c r="BE3551">
        <v>-0.32322064895083302</v>
      </c>
      <c r="BF3551">
        <v>-0.284100954229416</v>
      </c>
      <c r="BG3551">
        <v>0.31804652345411899</v>
      </c>
      <c r="BH3551">
        <v>-0.259475985488479</v>
      </c>
      <c r="BI3551">
        <v>-0.96526844514480403</v>
      </c>
      <c r="BJ3551">
        <v>-2.9131791640473099E-2</v>
      </c>
      <c r="BK3551">
        <v>8.9655160660363307E-3</v>
      </c>
      <c r="BL3551">
        <v>2.7124632615596E-3</v>
      </c>
      <c r="BM3551">
        <v>1.0953053248979799E-2</v>
      </c>
      <c r="BN3551">
        <v>9.5469883576578499E-2</v>
      </c>
      <c r="BO3551">
        <v>7.4534119621620603</v>
      </c>
      <c r="BP3551">
        <v>10.7073128515937</v>
      </c>
      <c r="BQ3551">
        <v>4.2016131902471097</v>
      </c>
      <c r="BR3551">
        <v>4.0473803646158899</v>
      </c>
      <c r="BS3551" s="1">
        <v>2.9732782664634301E-5</v>
      </c>
    </row>
    <row r="3552" spans="1:71" x14ac:dyDescent="0.25">
      <c r="A3552" t="s">
        <v>3553</v>
      </c>
      <c r="B3552">
        <v>-2.12191468874085</v>
      </c>
      <c r="C3552">
        <v>-1.49797089517626</v>
      </c>
      <c r="D3552">
        <v>-2.1211423873901301</v>
      </c>
      <c r="E3552">
        <v>-1.1439331334880301</v>
      </c>
      <c r="F3552">
        <v>1.5358128547668399</v>
      </c>
      <c r="G3552" s="1">
        <v>-8.1187883485966895E-4</v>
      </c>
      <c r="H3552">
        <v>-0.236310094594955</v>
      </c>
      <c r="I3552">
        <v>-0.270617455244063</v>
      </c>
      <c r="J3552">
        <v>-0.21482263505458701</v>
      </c>
      <c r="K3552">
        <v>0.49214655160903897</v>
      </c>
      <c r="L3552">
        <v>-2.56834886968135E-2</v>
      </c>
      <c r="M3552">
        <v>0</v>
      </c>
      <c r="N3552">
        <v>-5.4613060280761499E-3</v>
      </c>
      <c r="O3552">
        <v>-6.2806053941488601E-3</v>
      </c>
      <c r="P3552">
        <v>0.61123913772975802</v>
      </c>
      <c r="Q3552">
        <v>1.13458164636426E-2</v>
      </c>
      <c r="R3552" s="1">
        <v>-5.7302451981870598E-4</v>
      </c>
      <c r="S3552" s="1">
        <v>1.49911096212653E-5</v>
      </c>
      <c r="T3552">
        <v>-7.5111713625038906E-2</v>
      </c>
      <c r="U3552">
        <v>15.2774158176407</v>
      </c>
      <c r="V3552">
        <v>18.111728903780701</v>
      </c>
      <c r="W3552">
        <v>1.79302401239628</v>
      </c>
      <c r="X3552">
        <v>-2.01397039373989E-2</v>
      </c>
      <c r="Y3552" s="1">
        <v>1.0554302635803199E-6</v>
      </c>
      <c r="Z3552">
        <v>-0.33366761586078902</v>
      </c>
      <c r="AA3552">
        <v>-0.279742665128137</v>
      </c>
      <c r="AB3552">
        <v>0.30357284315233601</v>
      </c>
      <c r="AC3552">
        <v>-0.26930171249009999</v>
      </c>
      <c r="AD3552">
        <v>-0.96247466818778504</v>
      </c>
      <c r="AE3552">
        <v>-2.9905987746764801E-2</v>
      </c>
      <c r="AF3552">
        <v>1.49910854711253E-2</v>
      </c>
      <c r="AG3552">
        <v>-2.12191468874085</v>
      </c>
      <c r="AH3552">
        <v>-1.49797089517626</v>
      </c>
      <c r="AI3552">
        <v>-2.1211423873901301</v>
      </c>
      <c r="AJ3552">
        <v>-1.1439331334880301</v>
      </c>
      <c r="AK3552">
        <v>1.5358128547668399</v>
      </c>
      <c r="AL3552" s="1">
        <v>-8.1187883485966895E-4</v>
      </c>
      <c r="AM3552">
        <v>-0.236310094594955</v>
      </c>
      <c r="AN3552">
        <v>-0.270617455244063</v>
      </c>
      <c r="AO3552">
        <v>-0.21482263505458701</v>
      </c>
      <c r="AP3552">
        <v>0.49214655160903897</v>
      </c>
      <c r="AQ3552">
        <v>-2.56834886968135E-2</v>
      </c>
      <c r="AR3552">
        <v>0</v>
      </c>
      <c r="AS3552">
        <v>-5.4613060280761499E-3</v>
      </c>
      <c r="AT3552">
        <v>-6.2806053941488601E-3</v>
      </c>
      <c r="AU3552">
        <v>0.61123913772975802</v>
      </c>
      <c r="AV3552">
        <v>1.13458164636426E-2</v>
      </c>
      <c r="AW3552" s="1">
        <v>-5.7302451981870598E-4</v>
      </c>
      <c r="AX3552" s="1">
        <v>1.49911096212653E-5</v>
      </c>
      <c r="AY3552">
        <v>1.71873933835422E-2</v>
      </c>
      <c r="AZ3552">
        <v>7.0319420145592897</v>
      </c>
      <c r="BA3552">
        <v>7.5626172004708296</v>
      </c>
      <c r="BB3552">
        <v>-2.4149854755186202</v>
      </c>
      <c r="BC3552">
        <v>4.02618897929064</v>
      </c>
      <c r="BD3552" s="1">
        <v>3.5221267346408697E-5</v>
      </c>
      <c r="BE3552">
        <v>-0.331960462643339</v>
      </c>
      <c r="BF3552">
        <v>-0.278881424968346</v>
      </c>
      <c r="BG3552">
        <v>0.301671935113972</v>
      </c>
      <c r="BH3552">
        <v>-0.27113941025885402</v>
      </c>
      <c r="BI3552">
        <v>-0.96204806338513105</v>
      </c>
      <c r="BJ3552">
        <v>-2.9128314228068199E-2</v>
      </c>
      <c r="BK3552">
        <v>9.9239735806402798E-3</v>
      </c>
      <c r="BL3552">
        <v>2.6961995754390899E-3</v>
      </c>
      <c r="BM3552">
        <v>1.09251266279698E-2</v>
      </c>
      <c r="BN3552">
        <v>9.2299107008581099E-2</v>
      </c>
      <c r="BO3552">
        <v>8.2454738030813992</v>
      </c>
      <c r="BP3552">
        <v>10.5491117033098</v>
      </c>
      <c r="BQ3552">
        <v>4.2080094879149001</v>
      </c>
      <c r="BR3552">
        <v>4.0463286832280403</v>
      </c>
      <c r="BS3552" s="1">
        <v>3.4165837082828403E-5</v>
      </c>
    </row>
    <row r="3553" spans="1:71" x14ac:dyDescent="0.25">
      <c r="A3553" t="s">
        <v>3554</v>
      </c>
      <c r="B3553">
        <v>-2.12191468874085</v>
      </c>
      <c r="C3553">
        <v>-1.49797089517626</v>
      </c>
      <c r="D3553">
        <v>-2.1211423873901301</v>
      </c>
      <c r="E3553">
        <v>-1.1439331334880301</v>
      </c>
      <c r="F3553">
        <v>1.5358128547668399</v>
      </c>
      <c r="G3553" s="1">
        <v>-8.1187883485966895E-4</v>
      </c>
      <c r="H3553">
        <v>-0.236310094594955</v>
      </c>
      <c r="I3553">
        <v>-0.270617455244063</v>
      </c>
      <c r="J3553">
        <v>-0.21482263505458701</v>
      </c>
      <c r="K3553">
        <v>0.49214655160903897</v>
      </c>
      <c r="L3553">
        <v>-2.56834886968135E-2</v>
      </c>
      <c r="M3553">
        <v>0</v>
      </c>
      <c r="N3553">
        <v>-5.4613060280761499E-3</v>
      </c>
      <c r="O3553">
        <v>-6.2806053941488601E-3</v>
      </c>
      <c r="P3553">
        <v>0.61123913772975802</v>
      </c>
      <c r="Q3553">
        <v>1.13458164636426E-2</v>
      </c>
      <c r="R3553" s="1">
        <v>-5.7302451981870598E-4</v>
      </c>
      <c r="S3553" s="1">
        <v>1.49911096212653E-5</v>
      </c>
      <c r="T3553">
        <v>-7.5111713625038906E-2</v>
      </c>
      <c r="U3553">
        <v>15.2774158176407</v>
      </c>
      <c r="V3553">
        <v>18.111728903780701</v>
      </c>
      <c r="W3553">
        <v>1.79302401239628</v>
      </c>
      <c r="X3553">
        <v>-2.01397039373989E-2</v>
      </c>
      <c r="Y3553" s="1">
        <v>1.0554302635803199E-6</v>
      </c>
      <c r="Z3553">
        <v>-0.33366761586078902</v>
      </c>
      <c r="AA3553">
        <v>-0.279742665128137</v>
      </c>
      <c r="AB3553">
        <v>0.30357284315233601</v>
      </c>
      <c r="AC3553">
        <v>-0.26930171249009999</v>
      </c>
      <c r="AD3553">
        <v>-0.96247466818778504</v>
      </c>
      <c r="AE3553">
        <v>-2.9905987746764801E-2</v>
      </c>
      <c r="AF3553">
        <v>1.49910854711253E-2</v>
      </c>
      <c r="AG3553">
        <v>-2.12191468874085</v>
      </c>
      <c r="AH3553">
        <v>-1.49797089517626</v>
      </c>
      <c r="AI3553">
        <v>-2.1211423873901301</v>
      </c>
      <c r="AJ3553">
        <v>-1.1439331334880301</v>
      </c>
      <c r="AK3553">
        <v>1.5358128547668399</v>
      </c>
      <c r="AL3553" s="1">
        <v>-8.1187883485966895E-4</v>
      </c>
      <c r="AM3553">
        <v>-0.236310094594955</v>
      </c>
      <c r="AN3553">
        <v>-0.270617455244063</v>
      </c>
      <c r="AO3553">
        <v>-0.21482263505458701</v>
      </c>
      <c r="AP3553">
        <v>0.49214655160903897</v>
      </c>
      <c r="AQ3553">
        <v>-2.56834886968135E-2</v>
      </c>
      <c r="AR3553">
        <v>0</v>
      </c>
      <c r="AS3553">
        <v>-5.4613060280761499E-3</v>
      </c>
      <c r="AT3553">
        <v>-6.2806053941488601E-3</v>
      </c>
      <c r="AU3553">
        <v>0.61123913772975802</v>
      </c>
      <c r="AV3553">
        <v>1.13458164636426E-2</v>
      </c>
      <c r="AW3553" s="1">
        <v>-5.7302451981870598E-4</v>
      </c>
      <c r="AX3553" s="1">
        <v>1.49911096212653E-5</v>
      </c>
      <c r="AY3553">
        <v>1.71873933835422E-2</v>
      </c>
      <c r="AZ3553">
        <v>7.0319420145592897</v>
      </c>
      <c r="BA3553">
        <v>7.5626172004708296</v>
      </c>
      <c r="BB3553">
        <v>-2.4149854755186202</v>
      </c>
      <c r="BC3553">
        <v>4.02618897929064</v>
      </c>
      <c r="BD3553" s="1">
        <v>3.5221267346408101E-5</v>
      </c>
      <c r="BE3553">
        <v>-0.331960462643339</v>
      </c>
      <c r="BF3553">
        <v>-0.278881424968346</v>
      </c>
      <c r="BG3553">
        <v>0.301671935113972</v>
      </c>
      <c r="BH3553">
        <v>-0.27113941025885402</v>
      </c>
      <c r="BI3553">
        <v>-0.96204806338513105</v>
      </c>
      <c r="BJ3553">
        <v>-2.9128314228068199E-2</v>
      </c>
      <c r="BK3553">
        <v>9.9239735806402798E-3</v>
      </c>
      <c r="BL3553">
        <v>2.6961995754390899E-3</v>
      </c>
      <c r="BM3553">
        <v>1.09251266279698E-2</v>
      </c>
      <c r="BN3553">
        <v>9.2299107008581099E-2</v>
      </c>
      <c r="BO3553">
        <v>8.2454738030813992</v>
      </c>
      <c r="BP3553">
        <v>10.5491117033098</v>
      </c>
      <c r="BQ3553">
        <v>4.2080094879149001</v>
      </c>
      <c r="BR3553">
        <v>4.0463286832280403</v>
      </c>
      <c r="BS3553" s="1">
        <v>3.4165837082827698E-5</v>
      </c>
    </row>
    <row r="3554" spans="1:71" x14ac:dyDescent="0.25">
      <c r="A3554" t="s">
        <v>3555</v>
      </c>
      <c r="B3554">
        <v>-2.12191468874085</v>
      </c>
      <c r="C3554">
        <v>-1.49797089517626</v>
      </c>
      <c r="D3554">
        <v>-2.1211423873901301</v>
      </c>
      <c r="E3554">
        <v>-1.1439331334880301</v>
      </c>
      <c r="F3554">
        <v>1.5358128547668399</v>
      </c>
      <c r="G3554" s="1">
        <v>-8.1187883485966895E-4</v>
      </c>
      <c r="H3554">
        <v>-0.236310094594955</v>
      </c>
      <c r="I3554">
        <v>-0.270617455244063</v>
      </c>
      <c r="J3554">
        <v>-0.21482263505458701</v>
      </c>
      <c r="K3554">
        <v>0.49214655160903897</v>
      </c>
      <c r="L3554">
        <v>-2.56834886968135E-2</v>
      </c>
      <c r="M3554">
        <v>0</v>
      </c>
      <c r="N3554">
        <v>-5.4613060280761499E-3</v>
      </c>
      <c r="O3554">
        <v>-6.2806053941488601E-3</v>
      </c>
      <c r="P3554">
        <v>0.61123913772975802</v>
      </c>
      <c r="Q3554">
        <v>1.13458164636426E-2</v>
      </c>
      <c r="R3554" s="1">
        <v>-5.7302451981870598E-4</v>
      </c>
      <c r="S3554" s="1">
        <v>1.49911096212653E-5</v>
      </c>
      <c r="T3554">
        <v>-7.5111713625038906E-2</v>
      </c>
      <c r="U3554">
        <v>15.2774158176407</v>
      </c>
      <c r="V3554">
        <v>18.111728903780701</v>
      </c>
      <c r="W3554">
        <v>1.79302401239628</v>
      </c>
      <c r="X3554">
        <v>-2.01397039373989E-2</v>
      </c>
      <c r="Y3554" s="1">
        <v>1.0554302635803199E-6</v>
      </c>
      <c r="Z3554">
        <v>-0.33366761586078902</v>
      </c>
      <c r="AA3554">
        <v>-0.279742665128137</v>
      </c>
      <c r="AB3554">
        <v>0.30357284315233601</v>
      </c>
      <c r="AC3554">
        <v>-0.26930171249009999</v>
      </c>
      <c r="AD3554">
        <v>-0.96247466818778504</v>
      </c>
      <c r="AE3554">
        <v>-2.9905987746764801E-2</v>
      </c>
      <c r="AF3554">
        <v>1.49910854711253E-2</v>
      </c>
      <c r="AG3554">
        <v>-2.12191468874085</v>
      </c>
      <c r="AH3554">
        <v>-1.49797089517626</v>
      </c>
      <c r="AI3554">
        <v>-2.1211423873901301</v>
      </c>
      <c r="AJ3554">
        <v>-1.1439331334880301</v>
      </c>
      <c r="AK3554">
        <v>1.5358128547668399</v>
      </c>
      <c r="AL3554" s="1">
        <v>-8.1187883485966895E-4</v>
      </c>
      <c r="AM3554">
        <v>-0.236310094594955</v>
      </c>
      <c r="AN3554">
        <v>-0.270617455244063</v>
      </c>
      <c r="AO3554">
        <v>-0.21482263505458701</v>
      </c>
      <c r="AP3554">
        <v>0.49214655160903897</v>
      </c>
      <c r="AQ3554">
        <v>-2.56834886968135E-2</v>
      </c>
      <c r="AR3554">
        <v>0</v>
      </c>
      <c r="AS3554">
        <v>-5.4613060280761499E-3</v>
      </c>
      <c r="AT3554">
        <v>-6.2806053941488601E-3</v>
      </c>
      <c r="AU3554">
        <v>0.61123913772975802</v>
      </c>
      <c r="AV3554">
        <v>1.13458164636426E-2</v>
      </c>
      <c r="AW3554" s="1">
        <v>-5.7302451981870598E-4</v>
      </c>
      <c r="AX3554" s="1">
        <v>1.49911096212653E-5</v>
      </c>
      <c r="AY3554">
        <v>1.71873933835422E-2</v>
      </c>
      <c r="AZ3554">
        <v>7.0319420145592897</v>
      </c>
      <c r="BA3554">
        <v>7.5626172004708296</v>
      </c>
      <c r="BB3554">
        <v>-2.4149854755186202</v>
      </c>
      <c r="BC3554">
        <v>4.02618897929064</v>
      </c>
      <c r="BD3554" s="1">
        <v>3.5221267346408602E-5</v>
      </c>
      <c r="BE3554">
        <v>-0.331960462643339</v>
      </c>
      <c r="BF3554">
        <v>-0.278881424968346</v>
      </c>
      <c r="BG3554">
        <v>0.301671935113972</v>
      </c>
      <c r="BH3554">
        <v>-0.27113941025885402</v>
      </c>
      <c r="BI3554">
        <v>-0.96204806338513105</v>
      </c>
      <c r="BJ3554">
        <v>-2.9128314228068199E-2</v>
      </c>
      <c r="BK3554">
        <v>9.9239735806402798E-3</v>
      </c>
      <c r="BL3554">
        <v>2.6961995754390899E-3</v>
      </c>
      <c r="BM3554">
        <v>1.09251266279698E-2</v>
      </c>
      <c r="BN3554">
        <v>9.2299107008581099E-2</v>
      </c>
      <c r="BO3554">
        <v>8.2454738030813992</v>
      </c>
      <c r="BP3554">
        <v>10.5491117033098</v>
      </c>
      <c r="BQ3554">
        <v>4.2080094879149001</v>
      </c>
      <c r="BR3554">
        <v>4.0463286832280403</v>
      </c>
      <c r="BS3554" s="1">
        <v>3.4165837082828301E-5</v>
      </c>
    </row>
    <row r="3555" spans="1:71" x14ac:dyDescent="0.25">
      <c r="A3555" t="s">
        <v>3556</v>
      </c>
      <c r="B3555">
        <v>-2.12191468874085</v>
      </c>
      <c r="C3555">
        <v>-1.49797089517626</v>
      </c>
      <c r="D3555">
        <v>-2.1211423873901301</v>
      </c>
      <c r="E3555">
        <v>-1.1439331334880301</v>
      </c>
      <c r="F3555">
        <v>1.5358128547668399</v>
      </c>
      <c r="G3555" s="1">
        <v>-8.1187883485966895E-4</v>
      </c>
      <c r="H3555">
        <v>-0.236310094594955</v>
      </c>
      <c r="I3555">
        <v>-0.270617455244063</v>
      </c>
      <c r="J3555">
        <v>-0.21482263505458701</v>
      </c>
      <c r="K3555">
        <v>0.49214655160903897</v>
      </c>
      <c r="L3555">
        <v>-2.56834886968135E-2</v>
      </c>
      <c r="M3555">
        <v>0</v>
      </c>
      <c r="N3555">
        <v>-5.4613060280761499E-3</v>
      </c>
      <c r="O3555">
        <v>-6.2806053941488601E-3</v>
      </c>
      <c r="P3555">
        <v>0.61123913772975802</v>
      </c>
      <c r="Q3555">
        <v>1.13458164636426E-2</v>
      </c>
      <c r="R3555" s="1">
        <v>-5.7302451981870598E-4</v>
      </c>
      <c r="S3555" s="1">
        <v>1.49911096212653E-5</v>
      </c>
      <c r="T3555">
        <v>-7.5111713625038906E-2</v>
      </c>
      <c r="U3555">
        <v>15.2774158176407</v>
      </c>
      <c r="V3555">
        <v>18.111728903780701</v>
      </c>
      <c r="W3555">
        <v>1.79302401239628</v>
      </c>
      <c r="X3555">
        <v>-2.01397039373989E-2</v>
      </c>
      <c r="Y3555" s="1">
        <v>1.0554302635803199E-6</v>
      </c>
      <c r="Z3555">
        <v>-0.33366761586078902</v>
      </c>
      <c r="AA3555">
        <v>-0.279742665128137</v>
      </c>
      <c r="AB3555">
        <v>0.30357284315233601</v>
      </c>
      <c r="AC3555">
        <v>-0.26930171249009999</v>
      </c>
      <c r="AD3555">
        <v>-0.96247466818778504</v>
      </c>
      <c r="AE3555">
        <v>-2.9905987746764801E-2</v>
      </c>
      <c r="AF3555">
        <v>1.49910854711253E-2</v>
      </c>
      <c r="AG3555">
        <v>-2.12191468874085</v>
      </c>
      <c r="AH3555">
        <v>-1.49797089517626</v>
      </c>
      <c r="AI3555">
        <v>-2.1211423873901301</v>
      </c>
      <c r="AJ3555">
        <v>-1.1439331334880301</v>
      </c>
      <c r="AK3555">
        <v>1.5358128547668399</v>
      </c>
      <c r="AL3555" s="1">
        <v>-8.1187883485966895E-4</v>
      </c>
      <c r="AM3555">
        <v>-0.236310094594955</v>
      </c>
      <c r="AN3555">
        <v>-0.270617455244063</v>
      </c>
      <c r="AO3555">
        <v>-0.21482263505458701</v>
      </c>
      <c r="AP3555">
        <v>0.49214655160903897</v>
      </c>
      <c r="AQ3555">
        <v>-2.56834886968135E-2</v>
      </c>
      <c r="AR3555">
        <v>0</v>
      </c>
      <c r="AS3555">
        <v>-5.4613060280761499E-3</v>
      </c>
      <c r="AT3555">
        <v>-6.2806053941488601E-3</v>
      </c>
      <c r="AU3555">
        <v>0.61123913772975802</v>
      </c>
      <c r="AV3555">
        <v>1.13458164636426E-2</v>
      </c>
      <c r="AW3555" s="1">
        <v>-5.7302451981870598E-4</v>
      </c>
      <c r="AX3555" s="1">
        <v>1.49911096212653E-5</v>
      </c>
      <c r="AY3555">
        <v>1.7187393383542301E-2</v>
      </c>
      <c r="AZ3555">
        <v>7.0319420145592897</v>
      </c>
      <c r="BA3555">
        <v>7.5626172004708296</v>
      </c>
      <c r="BB3555">
        <v>-2.4149854755186202</v>
      </c>
      <c r="BC3555">
        <v>4.02618897929064</v>
      </c>
      <c r="BD3555" s="1">
        <v>3.5221267346408202E-5</v>
      </c>
      <c r="BE3555">
        <v>-0.331960462643339</v>
      </c>
      <c r="BF3555">
        <v>-0.278881424968346</v>
      </c>
      <c r="BG3555">
        <v>0.301671935113972</v>
      </c>
      <c r="BH3555">
        <v>-0.27113941025885402</v>
      </c>
      <c r="BI3555">
        <v>-0.96204806338513105</v>
      </c>
      <c r="BJ3555">
        <v>-2.9128314228068199E-2</v>
      </c>
      <c r="BK3555">
        <v>9.9239735806402798E-3</v>
      </c>
      <c r="BL3555">
        <v>2.6961995754390899E-3</v>
      </c>
      <c r="BM3555">
        <v>1.09251266279698E-2</v>
      </c>
      <c r="BN3555">
        <v>9.2299107008581197E-2</v>
      </c>
      <c r="BO3555">
        <v>8.2454738030813992</v>
      </c>
      <c r="BP3555">
        <v>10.5491117033098</v>
      </c>
      <c r="BQ3555">
        <v>4.2080094879149001</v>
      </c>
      <c r="BR3555">
        <v>4.0463286832280403</v>
      </c>
      <c r="BS3555" s="1">
        <v>3.4165837082827901E-5</v>
      </c>
    </row>
    <row r="3556" spans="1:71" x14ac:dyDescent="0.25">
      <c r="A3556" t="s">
        <v>3557</v>
      </c>
      <c r="B3556">
        <v>-2.12191468874085</v>
      </c>
      <c r="C3556">
        <v>-1.49797089517626</v>
      </c>
      <c r="D3556">
        <v>-2.1211423873901301</v>
      </c>
      <c r="E3556">
        <v>-1.1439331334880301</v>
      </c>
      <c r="F3556">
        <v>1.5358128547668399</v>
      </c>
      <c r="G3556" s="1">
        <v>-8.1187883485966895E-4</v>
      </c>
      <c r="H3556">
        <v>-0.236310094594955</v>
      </c>
      <c r="I3556">
        <v>-0.270617455244063</v>
      </c>
      <c r="J3556">
        <v>-0.21482263505458701</v>
      </c>
      <c r="K3556">
        <v>0.49214655160903897</v>
      </c>
      <c r="L3556">
        <v>-2.56834886968135E-2</v>
      </c>
      <c r="M3556">
        <v>0</v>
      </c>
      <c r="N3556">
        <v>-5.4613060280761499E-3</v>
      </c>
      <c r="O3556">
        <v>-6.2806053941488601E-3</v>
      </c>
      <c r="P3556">
        <v>0.61123913772975802</v>
      </c>
      <c r="Q3556">
        <v>1.13458164636426E-2</v>
      </c>
      <c r="R3556" s="1">
        <v>-5.7302451981870598E-4</v>
      </c>
      <c r="S3556" s="1">
        <v>1.49911096212653E-5</v>
      </c>
      <c r="T3556">
        <v>-7.5111713625038906E-2</v>
      </c>
      <c r="U3556">
        <v>15.2774158176407</v>
      </c>
      <c r="V3556">
        <v>18.111728903780701</v>
      </c>
      <c r="W3556">
        <v>1.79302401239628</v>
      </c>
      <c r="X3556">
        <v>-2.01397039373989E-2</v>
      </c>
      <c r="Y3556" s="1">
        <v>1.0554302635803199E-6</v>
      </c>
      <c r="Z3556">
        <v>-0.33366761586078902</v>
      </c>
      <c r="AA3556">
        <v>-0.279742665128137</v>
      </c>
      <c r="AB3556">
        <v>0.30357284315233601</v>
      </c>
      <c r="AC3556">
        <v>-0.26930171249009999</v>
      </c>
      <c r="AD3556">
        <v>-0.96247466818778504</v>
      </c>
      <c r="AE3556">
        <v>-2.9905987746764801E-2</v>
      </c>
      <c r="AF3556">
        <v>1.49910854711253E-2</v>
      </c>
      <c r="AG3556">
        <v>-2.12191468874085</v>
      </c>
      <c r="AH3556">
        <v>-1.49797089517626</v>
      </c>
      <c r="AI3556">
        <v>-2.1211423873901301</v>
      </c>
      <c r="AJ3556">
        <v>-1.1439331334880301</v>
      </c>
      <c r="AK3556">
        <v>1.5358128547668399</v>
      </c>
      <c r="AL3556" s="1">
        <v>-8.1187883485966895E-4</v>
      </c>
      <c r="AM3556">
        <v>-0.236310094594955</v>
      </c>
      <c r="AN3556">
        <v>-0.270617455244063</v>
      </c>
      <c r="AO3556">
        <v>-0.21482263505458701</v>
      </c>
      <c r="AP3556">
        <v>0.49214655160903897</v>
      </c>
      <c r="AQ3556">
        <v>-2.56834886968135E-2</v>
      </c>
      <c r="AR3556">
        <v>0</v>
      </c>
      <c r="AS3556">
        <v>-5.4613060280761499E-3</v>
      </c>
      <c r="AT3556">
        <v>-6.2806053941488601E-3</v>
      </c>
      <c r="AU3556">
        <v>0.61123913772975802</v>
      </c>
      <c r="AV3556">
        <v>1.13458164636426E-2</v>
      </c>
      <c r="AW3556" s="1">
        <v>-5.7302451981870598E-4</v>
      </c>
      <c r="AX3556" s="1">
        <v>1.49911096212653E-5</v>
      </c>
      <c r="AY3556">
        <v>1.71873933835422E-2</v>
      </c>
      <c r="AZ3556">
        <v>7.0319420145592897</v>
      </c>
      <c r="BA3556">
        <v>7.5626172004708296</v>
      </c>
      <c r="BB3556">
        <v>-2.4149854755186202</v>
      </c>
      <c r="BC3556">
        <v>4.02618897929064</v>
      </c>
      <c r="BD3556" s="1">
        <v>3.5221267346407999E-5</v>
      </c>
      <c r="BE3556">
        <v>-0.331960462643339</v>
      </c>
      <c r="BF3556">
        <v>-0.278881424968346</v>
      </c>
      <c r="BG3556">
        <v>0.301671935113972</v>
      </c>
      <c r="BH3556">
        <v>-0.27113941025885402</v>
      </c>
      <c r="BI3556">
        <v>-0.96204806338513105</v>
      </c>
      <c r="BJ3556">
        <v>-2.9128314228068199E-2</v>
      </c>
      <c r="BK3556">
        <v>9.9239735806402798E-3</v>
      </c>
      <c r="BL3556">
        <v>2.6961995754390899E-3</v>
      </c>
      <c r="BM3556">
        <v>1.09251266279698E-2</v>
      </c>
      <c r="BN3556">
        <v>9.2299107008581099E-2</v>
      </c>
      <c r="BO3556">
        <v>8.2454738030813992</v>
      </c>
      <c r="BP3556">
        <v>10.5491117033098</v>
      </c>
      <c r="BQ3556">
        <v>4.2080094879149001</v>
      </c>
      <c r="BR3556">
        <v>4.0463286832280403</v>
      </c>
      <c r="BS3556" s="1">
        <v>3.4165837082827698E-5</v>
      </c>
    </row>
    <row r="3557" spans="1:71" x14ac:dyDescent="0.25">
      <c r="A3557" t="s">
        <v>3557</v>
      </c>
      <c r="B3557">
        <v>-2.1455467383014102</v>
      </c>
      <c r="C3557">
        <v>-1.5251467984965801</v>
      </c>
      <c r="D3557">
        <v>-2.1428613662719602</v>
      </c>
      <c r="E3557">
        <v>-1.0949114126018</v>
      </c>
      <c r="F3557">
        <v>1.5332183837890601</v>
      </c>
      <c r="G3557" s="1">
        <v>-8.1187883485966895E-4</v>
      </c>
      <c r="H3557">
        <v>-0.23801875114440901</v>
      </c>
      <c r="I3557">
        <v>-0.27269288897514399</v>
      </c>
      <c r="J3557">
        <v>-0.21397694945335299</v>
      </c>
      <c r="K3557">
        <v>0.49685034155845698</v>
      </c>
      <c r="L3557">
        <v>-2.21579000353813E-2</v>
      </c>
      <c r="M3557">
        <v>0</v>
      </c>
      <c r="N3557">
        <v>-6.6000171562163902E-3</v>
      </c>
      <c r="O3557">
        <v>-7.5901447637582997E-3</v>
      </c>
      <c r="P3557">
        <v>0.61123913772975802</v>
      </c>
      <c r="Q3557">
        <v>1.3711479072364601E-2</v>
      </c>
      <c r="R3557" s="1">
        <v>-6.9250315624762196E-4</v>
      </c>
      <c r="S3557" s="1">
        <v>1.49911096212653E-5</v>
      </c>
      <c r="T3557">
        <v>-7.4252547358172397E-2</v>
      </c>
      <c r="U3557">
        <v>15.961313485328001</v>
      </c>
      <c r="V3557">
        <v>17.675485957073999</v>
      </c>
      <c r="W3557">
        <v>1.79426197775215</v>
      </c>
      <c r="X3557">
        <v>-2.1457679035373801E-2</v>
      </c>
      <c r="Y3557" s="1">
        <v>1.27424247435784E-6</v>
      </c>
      <c r="Z3557">
        <v>-0.34163960283516098</v>
      </c>
      <c r="AA3557">
        <v>-0.273676975321479</v>
      </c>
      <c r="AB3557">
        <v>0.28742273139831698</v>
      </c>
      <c r="AC3557">
        <v>-0.280382492567889</v>
      </c>
      <c r="AD3557">
        <v>-0.95927848040624997</v>
      </c>
      <c r="AE3557">
        <v>-3.0349053723893401E-2</v>
      </c>
      <c r="AF3557">
        <v>1.5792081210429802E-2</v>
      </c>
      <c r="AG3557">
        <v>-2.12191468874085</v>
      </c>
      <c r="AH3557">
        <v>-1.49797089517626</v>
      </c>
      <c r="AI3557">
        <v>-2.1211423873901301</v>
      </c>
      <c r="AJ3557">
        <v>-1.1439331334880301</v>
      </c>
      <c r="AK3557">
        <v>1.5358128547668399</v>
      </c>
      <c r="AL3557" s="1">
        <v>-8.1187883485966895E-4</v>
      </c>
      <c r="AM3557">
        <v>-0.236310094594955</v>
      </c>
      <c r="AN3557">
        <v>-0.270617455244063</v>
      </c>
      <c r="AO3557">
        <v>-0.21482263505458701</v>
      </c>
      <c r="AP3557">
        <v>0.49214655160903897</v>
      </c>
      <c r="AQ3557">
        <v>-2.56834886968135E-2</v>
      </c>
      <c r="AR3557">
        <v>0</v>
      </c>
      <c r="AS3557">
        <v>-5.4613060280761499E-3</v>
      </c>
      <c r="AT3557">
        <v>-6.2806053941488601E-3</v>
      </c>
      <c r="AU3557">
        <v>0.61123913772975802</v>
      </c>
      <c r="AV3557">
        <v>1.13458164636426E-2</v>
      </c>
      <c r="AW3557" s="1">
        <v>-5.7302451981870598E-4</v>
      </c>
      <c r="AX3557" s="1">
        <v>1.49911096212653E-5</v>
      </c>
      <c r="AY3557">
        <v>1.7187393383542499E-2</v>
      </c>
      <c r="AZ3557">
        <v>7.0319420145592897</v>
      </c>
      <c r="BA3557">
        <v>7.5626172004708296</v>
      </c>
      <c r="BB3557">
        <v>-2.4149854755186202</v>
      </c>
      <c r="BC3557">
        <v>4.02618897929064</v>
      </c>
      <c r="BD3557" s="1">
        <v>3.5221267346410201E-5</v>
      </c>
      <c r="BE3557">
        <v>-0.331960462643339</v>
      </c>
      <c r="BF3557">
        <v>-0.278881424968346</v>
      </c>
      <c r="BG3557">
        <v>0.301671935113972</v>
      </c>
      <c r="BH3557">
        <v>-0.27113941025885402</v>
      </c>
      <c r="BI3557">
        <v>-0.96204806338513105</v>
      </c>
      <c r="BJ3557">
        <v>-2.9128314228068199E-2</v>
      </c>
      <c r="BK3557">
        <v>9.9239735806402798E-3</v>
      </c>
      <c r="BL3557">
        <v>1.7994778230786299E-2</v>
      </c>
      <c r="BM3557">
        <v>2.2718401346919201E-2</v>
      </c>
      <c r="BN3557">
        <v>9.1439940741714895E-2</v>
      </c>
      <c r="BO3557">
        <v>8.9293714707687002</v>
      </c>
      <c r="BP3557">
        <v>10.112868756603101</v>
      </c>
      <c r="BQ3557">
        <v>4.2092474532707698</v>
      </c>
      <c r="BR3557">
        <v>4.0476466583260198</v>
      </c>
      <c r="BS3557" s="1">
        <v>3.3947024872052401E-5</v>
      </c>
    </row>
    <row r="3558" spans="1:71" x14ac:dyDescent="0.25">
      <c r="A3558" t="s">
        <v>3558</v>
      </c>
      <c r="B3558">
        <v>-2.1455467383014102</v>
      </c>
      <c r="C3558">
        <v>-1.5251467984965801</v>
      </c>
      <c r="D3558">
        <v>-2.1428613662719602</v>
      </c>
      <c r="E3558">
        <v>-1.0949114126018</v>
      </c>
      <c r="F3558">
        <v>1.5332183837890601</v>
      </c>
      <c r="G3558" s="1">
        <v>-8.1187883485966895E-4</v>
      </c>
      <c r="H3558">
        <v>-0.23801875114440901</v>
      </c>
      <c r="I3558">
        <v>-0.27269288897514399</v>
      </c>
      <c r="J3558">
        <v>-0.21397694945335299</v>
      </c>
      <c r="K3558">
        <v>0.49685034155845698</v>
      </c>
      <c r="L3558">
        <v>-2.21579000353813E-2</v>
      </c>
      <c r="M3558">
        <v>0</v>
      </c>
      <c r="N3558">
        <v>-6.6000171562163902E-3</v>
      </c>
      <c r="O3558">
        <v>-7.5901447637582997E-3</v>
      </c>
      <c r="P3558">
        <v>0.61123913772975802</v>
      </c>
      <c r="Q3558">
        <v>1.3711479072364601E-2</v>
      </c>
      <c r="R3558" s="1">
        <v>-6.9250315624762196E-4</v>
      </c>
      <c r="S3558" s="1">
        <v>1.49911096212653E-5</v>
      </c>
      <c r="T3558">
        <v>-7.4252547358172397E-2</v>
      </c>
      <c r="U3558">
        <v>15.961313485328001</v>
      </c>
      <c r="V3558">
        <v>17.675485957073999</v>
      </c>
      <c r="W3558">
        <v>1.79426197775215</v>
      </c>
      <c r="X3558">
        <v>-2.1457679035373801E-2</v>
      </c>
      <c r="Y3558" s="1">
        <v>1.27424247435784E-6</v>
      </c>
      <c r="Z3558">
        <v>-0.34163960283516098</v>
      </c>
      <c r="AA3558">
        <v>-0.273676975321479</v>
      </c>
      <c r="AB3558">
        <v>0.28742273139831698</v>
      </c>
      <c r="AC3558">
        <v>-0.280382492567889</v>
      </c>
      <c r="AD3558">
        <v>-0.95927848040624997</v>
      </c>
      <c r="AE3558">
        <v>-3.0349053723893401E-2</v>
      </c>
      <c r="AF3558">
        <v>1.5792081210429802E-2</v>
      </c>
      <c r="AG3558">
        <v>-2.1455467383014102</v>
      </c>
      <c r="AH3558">
        <v>-1.5251467984965801</v>
      </c>
      <c r="AI3558">
        <v>-2.1428613662719602</v>
      </c>
      <c r="AJ3558">
        <v>-1.0949114126018</v>
      </c>
      <c r="AK3558">
        <v>1.5332183837890601</v>
      </c>
      <c r="AL3558" s="1">
        <v>-8.1187883485966895E-4</v>
      </c>
      <c r="AM3558">
        <v>-0.23801875114440901</v>
      </c>
      <c r="AN3558">
        <v>-0.27269288897514399</v>
      </c>
      <c r="AO3558">
        <v>-0.21397694945335299</v>
      </c>
      <c r="AP3558">
        <v>0.49685034155845698</v>
      </c>
      <c r="AQ3558">
        <v>-2.21579000353813E-2</v>
      </c>
      <c r="AR3558">
        <v>0</v>
      </c>
      <c r="AS3558">
        <v>-6.6000171562163902E-3</v>
      </c>
      <c r="AT3558">
        <v>-7.5901447637582997E-3</v>
      </c>
      <c r="AU3558">
        <v>0.61123913772975802</v>
      </c>
      <c r="AV3558">
        <v>1.3711479072364601E-2</v>
      </c>
      <c r="AW3558" s="1">
        <v>-6.9250315624762196E-4</v>
      </c>
      <c r="AX3558" s="1">
        <v>1.49911096212653E-5</v>
      </c>
      <c r="AY3558">
        <v>1.51355273281371E-2</v>
      </c>
      <c r="AZ3558">
        <v>6.9611315583210898</v>
      </c>
      <c r="BA3558">
        <v>7.2990058886984297</v>
      </c>
      <c r="BB3558">
        <v>-2.4172851933578201</v>
      </c>
      <c r="BC3558">
        <v>4.0233288810191796</v>
      </c>
      <c r="BD3558" s="1">
        <v>3.9862832924167198E-5</v>
      </c>
      <c r="BE3558">
        <v>-0.33993356089698101</v>
      </c>
      <c r="BF3558">
        <v>-0.27276395390756097</v>
      </c>
      <c r="BG3558">
        <v>0.285567735675131</v>
      </c>
      <c r="BH3558">
        <v>-0.28245123474359302</v>
      </c>
      <c r="BI3558">
        <v>-0.95876512615700205</v>
      </c>
      <c r="BJ3558">
        <v>-2.9550205625777499E-2</v>
      </c>
      <c r="BK3558">
        <v>1.08405813700698E-2</v>
      </c>
      <c r="BL3558">
        <v>2.68050050362944E-3</v>
      </c>
      <c r="BM3558">
        <v>1.08993227733308E-2</v>
      </c>
      <c r="BN3558">
        <v>8.9388074686309493E-2</v>
      </c>
      <c r="BO3558">
        <v>9.0001819270069099</v>
      </c>
      <c r="BP3558">
        <v>10.3764800683755</v>
      </c>
      <c r="BQ3558">
        <v>4.2115471711099701</v>
      </c>
      <c r="BR3558">
        <v>4.0447865600545496</v>
      </c>
      <c r="BS3558" s="1">
        <v>3.8588590449809302E-5</v>
      </c>
    </row>
    <row r="3559" spans="1:71" x14ac:dyDescent="0.25">
      <c r="A3559" t="s">
        <v>3559</v>
      </c>
      <c r="B3559">
        <v>-2.1455467383014102</v>
      </c>
      <c r="C3559">
        <v>-1.5251467984965801</v>
      </c>
      <c r="D3559">
        <v>-2.1428613662719602</v>
      </c>
      <c r="E3559">
        <v>-1.0949114126018</v>
      </c>
      <c r="F3559">
        <v>1.5332183837890601</v>
      </c>
      <c r="G3559" s="1">
        <v>-8.1187883485966895E-4</v>
      </c>
      <c r="H3559">
        <v>-0.23801875114440901</v>
      </c>
      <c r="I3559">
        <v>-0.27269288897514399</v>
      </c>
      <c r="J3559">
        <v>-0.21397694945335299</v>
      </c>
      <c r="K3559">
        <v>0.49685034155845698</v>
      </c>
      <c r="L3559">
        <v>-2.21579000353813E-2</v>
      </c>
      <c r="M3559">
        <v>0</v>
      </c>
      <c r="N3559">
        <v>-6.6000171562163902E-3</v>
      </c>
      <c r="O3559">
        <v>-7.5901447637582997E-3</v>
      </c>
      <c r="P3559">
        <v>0.61123913772975802</v>
      </c>
      <c r="Q3559">
        <v>1.3711479072364601E-2</v>
      </c>
      <c r="R3559" s="1">
        <v>-6.9250315624762196E-4</v>
      </c>
      <c r="S3559" s="1">
        <v>1.49911096212653E-5</v>
      </c>
      <c r="T3559">
        <v>-7.4252547358172397E-2</v>
      </c>
      <c r="U3559">
        <v>15.961313485328001</v>
      </c>
      <c r="V3559">
        <v>17.675485957073999</v>
      </c>
      <c r="W3559">
        <v>1.79426197775215</v>
      </c>
      <c r="X3559">
        <v>-2.1457679035373801E-2</v>
      </c>
      <c r="Y3559" s="1">
        <v>1.27424247435784E-6</v>
      </c>
      <c r="Z3559">
        <v>-0.34163960283516098</v>
      </c>
      <c r="AA3559">
        <v>-0.273676975321479</v>
      </c>
      <c r="AB3559">
        <v>0.28742273139831698</v>
      </c>
      <c r="AC3559">
        <v>-0.280382492567889</v>
      </c>
      <c r="AD3559">
        <v>-0.95927848040624997</v>
      </c>
      <c r="AE3559">
        <v>-3.0349053723893401E-2</v>
      </c>
      <c r="AF3559">
        <v>1.5792081210429802E-2</v>
      </c>
      <c r="AG3559">
        <v>-2.1455467383014102</v>
      </c>
      <c r="AH3559">
        <v>-1.5251467984965801</v>
      </c>
      <c r="AI3559">
        <v>-2.1428613662719602</v>
      </c>
      <c r="AJ3559">
        <v>-1.0949114126018</v>
      </c>
      <c r="AK3559">
        <v>1.5332183837890601</v>
      </c>
      <c r="AL3559" s="1">
        <v>-8.1187883485966895E-4</v>
      </c>
      <c r="AM3559">
        <v>-0.23801875114440901</v>
      </c>
      <c r="AN3559">
        <v>-0.27269288897514399</v>
      </c>
      <c r="AO3559">
        <v>-0.21397694945335299</v>
      </c>
      <c r="AP3559">
        <v>0.49685034155845698</v>
      </c>
      <c r="AQ3559">
        <v>-2.21579000353813E-2</v>
      </c>
      <c r="AR3559">
        <v>0</v>
      </c>
      <c r="AS3559">
        <v>-6.6000171562163902E-3</v>
      </c>
      <c r="AT3559">
        <v>-7.5901447637582997E-3</v>
      </c>
      <c r="AU3559">
        <v>0.61123913772975802</v>
      </c>
      <c r="AV3559">
        <v>1.3711479072364601E-2</v>
      </c>
      <c r="AW3559" s="1">
        <v>-6.9250315624762196E-4</v>
      </c>
      <c r="AX3559" s="1">
        <v>1.49911096212653E-5</v>
      </c>
      <c r="AY3559">
        <v>1.51355273281371E-2</v>
      </c>
      <c r="AZ3559">
        <v>6.9611315583210898</v>
      </c>
      <c r="BA3559">
        <v>7.2990058886984297</v>
      </c>
      <c r="BB3559">
        <v>-2.4172851933578201</v>
      </c>
      <c r="BC3559">
        <v>4.0233288810191796</v>
      </c>
      <c r="BD3559" s="1">
        <v>3.9862832924167597E-5</v>
      </c>
      <c r="BE3559">
        <v>-0.33993356089698101</v>
      </c>
      <c r="BF3559">
        <v>-0.27276395390756097</v>
      </c>
      <c r="BG3559">
        <v>0.285567735675131</v>
      </c>
      <c r="BH3559">
        <v>-0.28245123474359302</v>
      </c>
      <c r="BI3559">
        <v>-0.95876512615700205</v>
      </c>
      <c r="BJ3559">
        <v>-2.9550205625777499E-2</v>
      </c>
      <c r="BK3559">
        <v>1.08405813700698E-2</v>
      </c>
      <c r="BL3559">
        <v>2.68050050362944E-3</v>
      </c>
      <c r="BM3559">
        <v>1.08993227733308E-2</v>
      </c>
      <c r="BN3559">
        <v>8.9388074686309493E-2</v>
      </c>
      <c r="BO3559">
        <v>9.0001819270069099</v>
      </c>
      <c r="BP3559">
        <v>10.3764800683755</v>
      </c>
      <c r="BQ3559">
        <v>4.2115471711099701</v>
      </c>
      <c r="BR3559">
        <v>4.0447865600545496</v>
      </c>
      <c r="BS3559" s="1">
        <v>3.8588590449809702E-5</v>
      </c>
    </row>
    <row r="3560" spans="1:71" x14ac:dyDescent="0.25">
      <c r="A3560" t="s">
        <v>3560</v>
      </c>
      <c r="B3560">
        <v>-2.1455467383014102</v>
      </c>
      <c r="C3560">
        <v>-1.5251467984965801</v>
      </c>
      <c r="D3560">
        <v>-2.1428613662719602</v>
      </c>
      <c r="E3560">
        <v>-1.0949114126018</v>
      </c>
      <c r="F3560">
        <v>1.5332183837890601</v>
      </c>
      <c r="G3560" s="1">
        <v>-8.1187883485966895E-4</v>
      </c>
      <c r="H3560">
        <v>-0.23801875114440901</v>
      </c>
      <c r="I3560">
        <v>-0.27269288897514399</v>
      </c>
      <c r="J3560">
        <v>-0.21397694945335299</v>
      </c>
      <c r="K3560">
        <v>0.49685034155845698</v>
      </c>
      <c r="L3560">
        <v>-2.21579000353813E-2</v>
      </c>
      <c r="M3560">
        <v>0</v>
      </c>
      <c r="N3560">
        <v>-6.6000171562163902E-3</v>
      </c>
      <c r="O3560">
        <v>-7.5901447637582997E-3</v>
      </c>
      <c r="P3560">
        <v>0.61123913772975802</v>
      </c>
      <c r="Q3560">
        <v>1.3711479072364601E-2</v>
      </c>
      <c r="R3560" s="1">
        <v>-6.9250315624762196E-4</v>
      </c>
      <c r="S3560" s="1">
        <v>1.49911096212653E-5</v>
      </c>
      <c r="T3560">
        <v>-7.4252547358172397E-2</v>
      </c>
      <c r="U3560">
        <v>15.961313485328001</v>
      </c>
      <c r="V3560">
        <v>17.675485957073999</v>
      </c>
      <c r="W3560">
        <v>1.79426197775215</v>
      </c>
      <c r="X3560">
        <v>-2.1457679035373801E-2</v>
      </c>
      <c r="Y3560" s="1">
        <v>1.27424247435784E-6</v>
      </c>
      <c r="Z3560">
        <v>-0.34163960283516098</v>
      </c>
      <c r="AA3560">
        <v>-0.273676975321479</v>
      </c>
      <c r="AB3560">
        <v>0.28742273139831698</v>
      </c>
      <c r="AC3560">
        <v>-0.280382492567889</v>
      </c>
      <c r="AD3560">
        <v>-0.95927848040624997</v>
      </c>
      <c r="AE3560">
        <v>-3.0349053723893401E-2</v>
      </c>
      <c r="AF3560">
        <v>1.5792081210429802E-2</v>
      </c>
      <c r="AG3560">
        <v>-2.1455467383014102</v>
      </c>
      <c r="AH3560">
        <v>-1.5251467984965801</v>
      </c>
      <c r="AI3560">
        <v>-2.1428613662719602</v>
      </c>
      <c r="AJ3560">
        <v>-1.0949114126018</v>
      </c>
      <c r="AK3560">
        <v>1.5332183837890601</v>
      </c>
      <c r="AL3560" s="1">
        <v>-8.1187883485966895E-4</v>
      </c>
      <c r="AM3560">
        <v>-0.23801875114440901</v>
      </c>
      <c r="AN3560">
        <v>-0.27269288897514399</v>
      </c>
      <c r="AO3560">
        <v>-0.21397694945335299</v>
      </c>
      <c r="AP3560">
        <v>0.49685034155845698</v>
      </c>
      <c r="AQ3560">
        <v>-2.21579000353813E-2</v>
      </c>
      <c r="AR3560">
        <v>0</v>
      </c>
      <c r="AS3560">
        <v>-6.6000171562163902E-3</v>
      </c>
      <c r="AT3560">
        <v>-7.5901447637582997E-3</v>
      </c>
      <c r="AU3560">
        <v>0.61123913772975802</v>
      </c>
      <c r="AV3560">
        <v>1.3711479072364601E-2</v>
      </c>
      <c r="AW3560" s="1">
        <v>-6.9250315624762196E-4</v>
      </c>
      <c r="AX3560" s="1">
        <v>1.49911096212653E-5</v>
      </c>
      <c r="AY3560">
        <v>1.51355273281371E-2</v>
      </c>
      <c r="AZ3560">
        <v>6.9611315583210898</v>
      </c>
      <c r="BA3560">
        <v>7.2990058886984297</v>
      </c>
      <c r="BB3560">
        <v>-2.4172851933578201</v>
      </c>
      <c r="BC3560">
        <v>4.0233288810191796</v>
      </c>
      <c r="BD3560" s="1">
        <v>3.9862832924164602E-5</v>
      </c>
      <c r="BE3560">
        <v>-0.33993356089698101</v>
      </c>
      <c r="BF3560">
        <v>-0.27276395390756097</v>
      </c>
      <c r="BG3560">
        <v>0.285567735675131</v>
      </c>
      <c r="BH3560">
        <v>-0.28245123474359302</v>
      </c>
      <c r="BI3560">
        <v>-0.95876512615700205</v>
      </c>
      <c r="BJ3560">
        <v>-2.9550205625777499E-2</v>
      </c>
      <c r="BK3560">
        <v>1.08405813700698E-2</v>
      </c>
      <c r="BL3560">
        <v>2.68050050362944E-3</v>
      </c>
      <c r="BM3560">
        <v>1.08993227733308E-2</v>
      </c>
      <c r="BN3560">
        <v>8.9388074686309493E-2</v>
      </c>
      <c r="BO3560">
        <v>9.0001819270069099</v>
      </c>
      <c r="BP3560">
        <v>10.3764800683755</v>
      </c>
      <c r="BQ3560">
        <v>4.2115471711099701</v>
      </c>
      <c r="BR3560">
        <v>4.0447865600545496</v>
      </c>
      <c r="BS3560" s="1">
        <v>3.85885904498067E-5</v>
      </c>
    </row>
    <row r="3561" spans="1:71" x14ac:dyDescent="0.25">
      <c r="A3561" t="s">
        <v>3561</v>
      </c>
      <c r="B3561">
        <v>-2.1455467383014102</v>
      </c>
      <c r="C3561">
        <v>-1.5251467984965801</v>
      </c>
      <c r="D3561">
        <v>-2.1428613662719602</v>
      </c>
      <c r="E3561">
        <v>-1.0949114126018</v>
      </c>
      <c r="F3561">
        <v>1.5332183837890601</v>
      </c>
      <c r="G3561" s="1">
        <v>-8.1187883485966895E-4</v>
      </c>
      <c r="H3561">
        <v>-0.23801875114440901</v>
      </c>
      <c r="I3561">
        <v>-0.27269288897514399</v>
      </c>
      <c r="J3561">
        <v>-0.21397694945335299</v>
      </c>
      <c r="K3561">
        <v>0.49685034155845698</v>
      </c>
      <c r="L3561">
        <v>-2.21579000353813E-2</v>
      </c>
      <c r="M3561">
        <v>0</v>
      </c>
      <c r="N3561">
        <v>-6.6000171562163902E-3</v>
      </c>
      <c r="O3561">
        <v>-7.5901447637582997E-3</v>
      </c>
      <c r="P3561">
        <v>0.61123913772975802</v>
      </c>
      <c r="Q3561">
        <v>1.3711479072364601E-2</v>
      </c>
      <c r="R3561" s="1">
        <v>-6.9250315624762196E-4</v>
      </c>
      <c r="S3561" s="1">
        <v>1.49911096212653E-5</v>
      </c>
      <c r="T3561">
        <v>-7.4252547358172397E-2</v>
      </c>
      <c r="U3561">
        <v>15.961313485328001</v>
      </c>
      <c r="V3561">
        <v>17.675485957073999</v>
      </c>
      <c r="W3561">
        <v>1.79426197775215</v>
      </c>
      <c r="X3561">
        <v>-2.1457679035373801E-2</v>
      </c>
      <c r="Y3561" s="1">
        <v>1.27424247435784E-6</v>
      </c>
      <c r="Z3561">
        <v>-0.34163960283516098</v>
      </c>
      <c r="AA3561">
        <v>-0.273676975321479</v>
      </c>
      <c r="AB3561">
        <v>0.28742273139831698</v>
      </c>
      <c r="AC3561">
        <v>-0.280382492567889</v>
      </c>
      <c r="AD3561">
        <v>-0.95927848040624997</v>
      </c>
      <c r="AE3561">
        <v>-3.0349053723893401E-2</v>
      </c>
      <c r="AF3561">
        <v>1.5792081210429802E-2</v>
      </c>
      <c r="AG3561">
        <v>-2.1455467383014102</v>
      </c>
      <c r="AH3561">
        <v>-1.5251467984965801</v>
      </c>
      <c r="AI3561">
        <v>-2.1428613662719602</v>
      </c>
      <c r="AJ3561">
        <v>-1.0949114126018</v>
      </c>
      <c r="AK3561">
        <v>1.5332183837890601</v>
      </c>
      <c r="AL3561" s="1">
        <v>-8.1187883485966895E-4</v>
      </c>
      <c r="AM3561">
        <v>-0.23801875114440901</v>
      </c>
      <c r="AN3561">
        <v>-0.27269288897514399</v>
      </c>
      <c r="AO3561">
        <v>-0.21397694945335299</v>
      </c>
      <c r="AP3561">
        <v>0.49685034155845698</v>
      </c>
      <c r="AQ3561">
        <v>-2.21579000353813E-2</v>
      </c>
      <c r="AR3561">
        <v>0</v>
      </c>
      <c r="AS3561">
        <v>-6.6000171562163902E-3</v>
      </c>
      <c r="AT3561">
        <v>-7.5901447637582997E-3</v>
      </c>
      <c r="AU3561">
        <v>0.61123913772975802</v>
      </c>
      <c r="AV3561">
        <v>1.3711479072364601E-2</v>
      </c>
      <c r="AW3561" s="1">
        <v>-6.9250315624762196E-4</v>
      </c>
      <c r="AX3561" s="1">
        <v>1.49911096212653E-5</v>
      </c>
      <c r="AY3561">
        <v>1.51355273281371E-2</v>
      </c>
      <c r="AZ3561">
        <v>6.9611315583210898</v>
      </c>
      <c r="BA3561">
        <v>7.2990058886984297</v>
      </c>
      <c r="BB3561">
        <v>-2.4172851933578201</v>
      </c>
      <c r="BC3561">
        <v>4.0233288810191796</v>
      </c>
      <c r="BD3561" s="1">
        <v>3.98628329241661E-5</v>
      </c>
      <c r="BE3561">
        <v>-0.33993356089698101</v>
      </c>
      <c r="BF3561">
        <v>-0.27276395390756097</v>
      </c>
      <c r="BG3561">
        <v>0.285567735675131</v>
      </c>
      <c r="BH3561">
        <v>-0.28245123474359302</v>
      </c>
      <c r="BI3561">
        <v>-0.95876512615700205</v>
      </c>
      <c r="BJ3561">
        <v>-2.9550205625777499E-2</v>
      </c>
      <c r="BK3561">
        <v>1.08405813700698E-2</v>
      </c>
      <c r="BL3561">
        <v>2.68050050362944E-3</v>
      </c>
      <c r="BM3561">
        <v>1.08993227733308E-2</v>
      </c>
      <c r="BN3561">
        <v>8.9388074686309493E-2</v>
      </c>
      <c r="BO3561">
        <v>9.0001819270069099</v>
      </c>
      <c r="BP3561">
        <v>10.3764800683755</v>
      </c>
      <c r="BQ3561">
        <v>4.2115471711099701</v>
      </c>
      <c r="BR3561">
        <v>4.0447865600545496</v>
      </c>
      <c r="BS3561" s="1">
        <v>3.85885904498083E-5</v>
      </c>
    </row>
    <row r="3562" spans="1:71" x14ac:dyDescent="0.25">
      <c r="A3562" t="s">
        <v>3562</v>
      </c>
      <c r="B3562">
        <v>-2.1455467383014102</v>
      </c>
      <c r="C3562">
        <v>-1.5251467984965801</v>
      </c>
      <c r="D3562">
        <v>-2.1428613662719602</v>
      </c>
      <c r="E3562">
        <v>-1.0949114126018</v>
      </c>
      <c r="F3562">
        <v>1.5332183837890601</v>
      </c>
      <c r="G3562" s="1">
        <v>-8.1187883485966895E-4</v>
      </c>
      <c r="H3562">
        <v>-0.23801875114440901</v>
      </c>
      <c r="I3562">
        <v>-0.27269288897514399</v>
      </c>
      <c r="J3562">
        <v>-0.21397694945335299</v>
      </c>
      <c r="K3562">
        <v>0.49685034155845698</v>
      </c>
      <c r="L3562">
        <v>-2.21579000353813E-2</v>
      </c>
      <c r="M3562">
        <v>0</v>
      </c>
      <c r="N3562">
        <v>-6.6000171562163902E-3</v>
      </c>
      <c r="O3562">
        <v>-7.5901447637582997E-3</v>
      </c>
      <c r="P3562">
        <v>0.61123913772975802</v>
      </c>
      <c r="Q3562">
        <v>1.3711479072364601E-2</v>
      </c>
      <c r="R3562" s="1">
        <v>-6.9250315624762196E-4</v>
      </c>
      <c r="S3562" s="1">
        <v>1.49911096212653E-5</v>
      </c>
      <c r="T3562">
        <v>-7.4252547358172397E-2</v>
      </c>
      <c r="U3562">
        <v>15.961313485328001</v>
      </c>
      <c r="V3562">
        <v>17.675485957073999</v>
      </c>
      <c r="W3562">
        <v>1.79426197775215</v>
      </c>
      <c r="X3562">
        <v>-2.1457679035373801E-2</v>
      </c>
      <c r="Y3562" s="1">
        <v>1.27424247435784E-6</v>
      </c>
      <c r="Z3562">
        <v>-0.34163960283516098</v>
      </c>
      <c r="AA3562">
        <v>-0.273676975321479</v>
      </c>
      <c r="AB3562">
        <v>0.28742273139831698</v>
      </c>
      <c r="AC3562">
        <v>-0.280382492567889</v>
      </c>
      <c r="AD3562">
        <v>-0.95927848040624997</v>
      </c>
      <c r="AE3562">
        <v>-3.0349053723893401E-2</v>
      </c>
      <c r="AF3562">
        <v>1.5792081210429802E-2</v>
      </c>
      <c r="AG3562">
        <v>-2.1455467383014102</v>
      </c>
      <c r="AH3562">
        <v>-1.5251467984965801</v>
      </c>
      <c r="AI3562">
        <v>-2.1428613662719602</v>
      </c>
      <c r="AJ3562">
        <v>-1.0949114126018</v>
      </c>
      <c r="AK3562">
        <v>1.5332183837890601</v>
      </c>
      <c r="AL3562" s="1">
        <v>-8.1187883485966895E-4</v>
      </c>
      <c r="AM3562">
        <v>-0.23801875114440901</v>
      </c>
      <c r="AN3562">
        <v>-0.27269288897514399</v>
      </c>
      <c r="AO3562">
        <v>-0.21397694945335299</v>
      </c>
      <c r="AP3562">
        <v>0.49685034155845698</v>
      </c>
      <c r="AQ3562">
        <v>-2.21579000353813E-2</v>
      </c>
      <c r="AR3562">
        <v>0</v>
      </c>
      <c r="AS3562">
        <v>-6.6000171562163902E-3</v>
      </c>
      <c r="AT3562">
        <v>-7.5901447637582997E-3</v>
      </c>
      <c r="AU3562">
        <v>0.61123913772975802</v>
      </c>
      <c r="AV3562">
        <v>1.3711479072364601E-2</v>
      </c>
      <c r="AW3562" s="1">
        <v>-6.9250315624762196E-4</v>
      </c>
      <c r="AX3562" s="1">
        <v>1.49911096212653E-5</v>
      </c>
      <c r="AY3562">
        <v>1.51355273281371E-2</v>
      </c>
      <c r="AZ3562">
        <v>6.9611315583210898</v>
      </c>
      <c r="BA3562">
        <v>7.2990058886984297</v>
      </c>
      <c r="BB3562">
        <v>-2.4172851933578201</v>
      </c>
      <c r="BC3562">
        <v>4.0233288810191796</v>
      </c>
      <c r="BD3562" s="1">
        <v>3.98628329241669E-5</v>
      </c>
      <c r="BE3562">
        <v>-0.33993356089698101</v>
      </c>
      <c r="BF3562">
        <v>-0.27276395390756097</v>
      </c>
      <c r="BG3562">
        <v>0.285567735675131</v>
      </c>
      <c r="BH3562">
        <v>-0.28245123474359302</v>
      </c>
      <c r="BI3562">
        <v>-0.95876512615700205</v>
      </c>
      <c r="BJ3562">
        <v>-2.9550205625777499E-2</v>
      </c>
      <c r="BK3562">
        <v>1.08405813700698E-2</v>
      </c>
      <c r="BL3562">
        <v>2.68050050362944E-3</v>
      </c>
      <c r="BM3562">
        <v>1.08993227733308E-2</v>
      </c>
      <c r="BN3562">
        <v>8.9388074686309493E-2</v>
      </c>
      <c r="BO3562">
        <v>9.0001819270069099</v>
      </c>
      <c r="BP3562">
        <v>10.3764800683755</v>
      </c>
      <c r="BQ3562">
        <v>4.2115471711099701</v>
      </c>
      <c r="BR3562">
        <v>4.0447865600545496</v>
      </c>
      <c r="BS3562" s="1">
        <v>3.8588590449809099E-5</v>
      </c>
    </row>
    <row r="3563" spans="1:71" x14ac:dyDescent="0.25">
      <c r="A3563" t="s">
        <v>3563</v>
      </c>
      <c r="B3563">
        <v>-2.1667774359332399</v>
      </c>
      <c r="C3563">
        <v>-1.5496886533549801</v>
      </c>
      <c r="D3563">
        <v>-2.16211032867432</v>
      </c>
      <c r="E3563">
        <v>-1.0505579274943799</v>
      </c>
      <c r="F3563">
        <v>1.5311050415039</v>
      </c>
      <c r="G3563" s="1">
        <v>-8.8435808290654298E-4</v>
      </c>
      <c r="H3563">
        <v>-0.17994031310081501</v>
      </c>
      <c r="I3563">
        <v>-0.20500272512435899</v>
      </c>
      <c r="J3563">
        <v>-0.15917043387889801</v>
      </c>
      <c r="K3563">
        <v>0.37223514914512601</v>
      </c>
      <c r="L3563">
        <v>-1.6600368544459301E-2</v>
      </c>
      <c r="M3563">
        <v>0</v>
      </c>
      <c r="N3563">
        <v>0.67209105279764003</v>
      </c>
      <c r="O3563">
        <v>0.77291744316021405</v>
      </c>
      <c r="P3563">
        <v>0.61123913772975802</v>
      </c>
      <c r="Q3563">
        <v>-1.3962634015955899</v>
      </c>
      <c r="R3563">
        <v>7.0518782654349604E-2</v>
      </c>
      <c r="S3563" s="1">
        <v>1.49911096212653E-5</v>
      </c>
      <c r="T3563">
        <v>1.5620821407394601</v>
      </c>
      <c r="U3563">
        <v>18.9077181547582</v>
      </c>
      <c r="V3563">
        <v>19.153887012126098</v>
      </c>
      <c r="W3563">
        <v>1.58474361206338</v>
      </c>
      <c r="X3563">
        <v>7.9551176813035893E-3</v>
      </c>
      <c r="Y3563" s="1">
        <v>-1.3107057386244799E-4</v>
      </c>
      <c r="Z3563">
        <v>-0.34838643357837801</v>
      </c>
      <c r="AA3563">
        <v>-0.267595023223759</v>
      </c>
      <c r="AB3563">
        <v>0.27313236650195699</v>
      </c>
      <c r="AC3563">
        <v>-0.29028370361179801</v>
      </c>
      <c r="AD3563">
        <v>-0.95631231021799701</v>
      </c>
      <c r="AE3563">
        <v>-3.0517943918635E-2</v>
      </c>
      <c r="AF3563">
        <v>1.6455754066979002E-2</v>
      </c>
      <c r="AG3563">
        <v>-2.1667774359332399</v>
      </c>
      <c r="AH3563">
        <v>-1.5496886533549801</v>
      </c>
      <c r="AI3563">
        <v>-2.16211032867432</v>
      </c>
      <c r="AJ3563">
        <v>-1.0505579274943799</v>
      </c>
      <c r="AK3563">
        <v>1.5311050415039</v>
      </c>
      <c r="AL3563" s="1">
        <v>-8.8435808290654298E-4</v>
      </c>
      <c r="AM3563">
        <v>-0.17994031310081501</v>
      </c>
      <c r="AN3563">
        <v>-0.20500272512435899</v>
      </c>
      <c r="AO3563">
        <v>-0.15917043387889801</v>
      </c>
      <c r="AP3563">
        <v>0.37223514914512601</v>
      </c>
      <c r="AQ3563">
        <v>-1.6600368544459301E-2</v>
      </c>
      <c r="AR3563">
        <v>0</v>
      </c>
      <c r="AS3563">
        <v>0.67209105279764003</v>
      </c>
      <c r="AT3563">
        <v>0.77291744316021405</v>
      </c>
      <c r="AU3563">
        <v>0.61123913772975802</v>
      </c>
      <c r="AV3563">
        <v>-1.3962634015955899</v>
      </c>
      <c r="AW3563">
        <v>7.0518782654349604E-2</v>
      </c>
      <c r="AX3563" s="1">
        <v>1.49911096212653E-5</v>
      </c>
      <c r="AY3563">
        <v>0.40254223139713502</v>
      </c>
      <c r="AZ3563">
        <v>7.5343476676947896</v>
      </c>
      <c r="BA3563">
        <v>7.1145061635192004</v>
      </c>
      <c r="BB3563">
        <v>-2.5924192511017998</v>
      </c>
      <c r="BC3563">
        <v>4.1882576294307201</v>
      </c>
      <c r="BD3563">
        <v>-1.2267879461048601E-3</v>
      </c>
      <c r="BE3563">
        <v>-0.346681048163065</v>
      </c>
      <c r="BF3563">
        <v>-0.266635900891871</v>
      </c>
      <c r="BG3563">
        <v>0.27132096360584201</v>
      </c>
      <c r="BH3563">
        <v>-0.292554030006133</v>
      </c>
      <c r="BI3563">
        <v>-0.95571688516535103</v>
      </c>
      <c r="BJ3563">
        <v>-2.97053122629879E-2</v>
      </c>
      <c r="BK3563">
        <v>1.1617631443925899E-2</v>
      </c>
      <c r="BL3563">
        <v>2.6663378812372602E-3</v>
      </c>
      <c r="BM3563">
        <v>1.0876908853552201E-2</v>
      </c>
      <c r="BN3563">
        <v>1.15953990934232</v>
      </c>
      <c r="BO3563">
        <v>11.373370487063401</v>
      </c>
      <c r="BP3563">
        <v>12.0393808486068</v>
      </c>
      <c r="BQ3563">
        <v>4.1771628631651803</v>
      </c>
      <c r="BR3563">
        <v>4.1803025117494199</v>
      </c>
      <c r="BS3563">
        <v>1.09571737224242E-3</v>
      </c>
    </row>
    <row r="3564" spans="1:71" x14ac:dyDescent="0.25">
      <c r="A3564" t="s">
        <v>3564</v>
      </c>
      <c r="B3564">
        <v>-2.1667774359332399</v>
      </c>
      <c r="C3564">
        <v>-1.5496886533549801</v>
      </c>
      <c r="D3564">
        <v>-2.16211032867432</v>
      </c>
      <c r="E3564">
        <v>-1.0505579274943799</v>
      </c>
      <c r="F3564">
        <v>1.5311050415039</v>
      </c>
      <c r="G3564" s="1">
        <v>-8.8435808290654298E-4</v>
      </c>
      <c r="H3564">
        <v>-0.17994031310081501</v>
      </c>
      <c r="I3564">
        <v>-0.20500272512435899</v>
      </c>
      <c r="J3564">
        <v>-0.15917043387889801</v>
      </c>
      <c r="K3564">
        <v>0.37223514914512601</v>
      </c>
      <c r="L3564">
        <v>-1.6600368544459301E-2</v>
      </c>
      <c r="M3564">
        <v>0</v>
      </c>
      <c r="N3564">
        <v>0.67209105279764003</v>
      </c>
      <c r="O3564">
        <v>0.77291744316021405</v>
      </c>
      <c r="P3564">
        <v>0.61123913772975802</v>
      </c>
      <c r="Q3564">
        <v>-1.3962634015955899</v>
      </c>
      <c r="R3564">
        <v>7.0518782654349604E-2</v>
      </c>
      <c r="S3564" s="1">
        <v>1.49911096212653E-5</v>
      </c>
      <c r="T3564">
        <v>1.5620821407394601</v>
      </c>
      <c r="U3564">
        <v>18.9077181547582</v>
      </c>
      <c r="V3564">
        <v>19.153887012126098</v>
      </c>
      <c r="W3564">
        <v>1.58474361206338</v>
      </c>
      <c r="X3564">
        <v>7.9551176813035893E-3</v>
      </c>
      <c r="Y3564" s="1">
        <v>-1.3107057386244799E-4</v>
      </c>
      <c r="Z3564">
        <v>-0.34838643357837801</v>
      </c>
      <c r="AA3564">
        <v>-0.267595023223759</v>
      </c>
      <c r="AB3564">
        <v>0.27313236650195699</v>
      </c>
      <c r="AC3564">
        <v>-0.29028370361179801</v>
      </c>
      <c r="AD3564">
        <v>-0.95631231021799701</v>
      </c>
      <c r="AE3564">
        <v>-3.0517943918635E-2</v>
      </c>
      <c r="AF3564">
        <v>1.6455754066979002E-2</v>
      </c>
      <c r="AG3564">
        <v>-2.1667774359332399</v>
      </c>
      <c r="AH3564">
        <v>-1.5496886533549801</v>
      </c>
      <c r="AI3564">
        <v>-2.16211032867432</v>
      </c>
      <c r="AJ3564">
        <v>-1.0505579274943799</v>
      </c>
      <c r="AK3564">
        <v>1.5311050415039</v>
      </c>
      <c r="AL3564" s="1">
        <v>-8.8435808290654298E-4</v>
      </c>
      <c r="AM3564">
        <v>-0.17994031310081501</v>
      </c>
      <c r="AN3564">
        <v>-0.20500272512435899</v>
      </c>
      <c r="AO3564">
        <v>-0.15917043387889801</v>
      </c>
      <c r="AP3564">
        <v>0.37223514914512601</v>
      </c>
      <c r="AQ3564">
        <v>-1.6600368544459301E-2</v>
      </c>
      <c r="AR3564">
        <v>0</v>
      </c>
      <c r="AS3564">
        <v>0.67209105279764003</v>
      </c>
      <c r="AT3564">
        <v>0.77291744316021405</v>
      </c>
      <c r="AU3564">
        <v>0.61123913772975802</v>
      </c>
      <c r="AV3564">
        <v>-1.3962634015955899</v>
      </c>
      <c r="AW3564">
        <v>7.0518782654349604E-2</v>
      </c>
      <c r="AX3564" s="1">
        <v>1.49911096212653E-5</v>
      </c>
      <c r="AY3564">
        <v>0.40254223139713502</v>
      </c>
      <c r="AZ3564">
        <v>7.5343476676947896</v>
      </c>
      <c r="BA3564">
        <v>7.1145061635192004</v>
      </c>
      <c r="BB3564">
        <v>-2.5924192511017998</v>
      </c>
      <c r="BC3564">
        <v>4.1882576294307201</v>
      </c>
      <c r="BD3564">
        <v>-1.2267879461048601E-3</v>
      </c>
      <c r="BE3564">
        <v>-0.346681048163065</v>
      </c>
      <c r="BF3564">
        <v>-0.266635900891871</v>
      </c>
      <c r="BG3564">
        <v>0.27132096360584201</v>
      </c>
      <c r="BH3564">
        <v>-0.292554030006133</v>
      </c>
      <c r="BI3564">
        <v>-0.95571688516535103</v>
      </c>
      <c r="BJ3564">
        <v>-2.97053122629879E-2</v>
      </c>
      <c r="BK3564">
        <v>1.1617631443925899E-2</v>
      </c>
      <c r="BL3564">
        <v>2.6663378812372602E-3</v>
      </c>
      <c r="BM3564">
        <v>1.0876908853552201E-2</v>
      </c>
      <c r="BN3564">
        <v>1.15953990934232</v>
      </c>
      <c r="BO3564">
        <v>11.373370487063401</v>
      </c>
      <c r="BP3564">
        <v>12.0393808486068</v>
      </c>
      <c r="BQ3564">
        <v>4.1771628631651803</v>
      </c>
      <c r="BR3564">
        <v>4.1803025117494199</v>
      </c>
      <c r="BS3564">
        <v>1.09571737224241E-3</v>
      </c>
    </row>
    <row r="3565" spans="1:71" x14ac:dyDescent="0.25">
      <c r="A3565" t="s">
        <v>3565</v>
      </c>
      <c r="B3565">
        <v>-2.1667774359332399</v>
      </c>
      <c r="C3565">
        <v>-1.5496886533549801</v>
      </c>
      <c r="D3565">
        <v>-2.16211032867432</v>
      </c>
      <c r="E3565">
        <v>-1.0505579274943799</v>
      </c>
      <c r="F3565">
        <v>1.5311050415039</v>
      </c>
      <c r="G3565" s="1">
        <v>-8.8435808290654298E-4</v>
      </c>
      <c r="H3565">
        <v>-0.17994031310081501</v>
      </c>
      <c r="I3565">
        <v>-0.20500272512435899</v>
      </c>
      <c r="J3565">
        <v>-0.15917043387889801</v>
      </c>
      <c r="K3565">
        <v>0.37223514914512601</v>
      </c>
      <c r="L3565">
        <v>-1.6600368544459301E-2</v>
      </c>
      <c r="M3565">
        <v>0</v>
      </c>
      <c r="N3565">
        <v>0.67209105279764003</v>
      </c>
      <c r="O3565">
        <v>0.77291744316021405</v>
      </c>
      <c r="P3565">
        <v>0.61123913772975802</v>
      </c>
      <c r="Q3565">
        <v>-1.3962634015955899</v>
      </c>
      <c r="R3565">
        <v>7.0518782654349604E-2</v>
      </c>
      <c r="S3565" s="1">
        <v>1.49911096212653E-5</v>
      </c>
      <c r="T3565">
        <v>1.5620821407394601</v>
      </c>
      <c r="U3565">
        <v>18.9077181547582</v>
      </c>
      <c r="V3565">
        <v>19.153887012126098</v>
      </c>
      <c r="W3565">
        <v>1.58474361206338</v>
      </c>
      <c r="X3565">
        <v>7.9551176813035893E-3</v>
      </c>
      <c r="Y3565" s="1">
        <v>-1.3107057386244799E-4</v>
      </c>
      <c r="Z3565">
        <v>-0.34838643357837801</v>
      </c>
      <c r="AA3565">
        <v>-0.267595023223759</v>
      </c>
      <c r="AB3565">
        <v>0.27313236650195699</v>
      </c>
      <c r="AC3565">
        <v>-0.29028370361179801</v>
      </c>
      <c r="AD3565">
        <v>-0.95631231021799701</v>
      </c>
      <c r="AE3565">
        <v>-3.0517943918635E-2</v>
      </c>
      <c r="AF3565">
        <v>1.6455754066979002E-2</v>
      </c>
      <c r="AG3565">
        <v>-2.1667774359332399</v>
      </c>
      <c r="AH3565">
        <v>-1.5496886533549801</v>
      </c>
      <c r="AI3565">
        <v>-2.16211032867432</v>
      </c>
      <c r="AJ3565">
        <v>-1.0505579274943799</v>
      </c>
      <c r="AK3565">
        <v>1.5311050415039</v>
      </c>
      <c r="AL3565" s="1">
        <v>-8.8435808290654298E-4</v>
      </c>
      <c r="AM3565">
        <v>-0.17994031310081501</v>
      </c>
      <c r="AN3565">
        <v>-0.20500272512435899</v>
      </c>
      <c r="AO3565">
        <v>-0.15917043387889801</v>
      </c>
      <c r="AP3565">
        <v>0.37223514914512601</v>
      </c>
      <c r="AQ3565">
        <v>-1.6600368544459301E-2</v>
      </c>
      <c r="AR3565">
        <v>0</v>
      </c>
      <c r="AS3565">
        <v>0.67209105279764003</v>
      </c>
      <c r="AT3565">
        <v>0.77291744316021405</v>
      </c>
      <c r="AU3565">
        <v>0.61123913772975802</v>
      </c>
      <c r="AV3565">
        <v>-1.3962634015955899</v>
      </c>
      <c r="AW3565">
        <v>7.0518782654349604E-2</v>
      </c>
      <c r="AX3565" s="1">
        <v>1.49911096212653E-5</v>
      </c>
      <c r="AY3565">
        <v>0.40254223139713502</v>
      </c>
      <c r="AZ3565">
        <v>7.5343476676947896</v>
      </c>
      <c r="BA3565">
        <v>7.1145061635192004</v>
      </c>
      <c r="BB3565">
        <v>-2.5924192511017998</v>
      </c>
      <c r="BC3565">
        <v>4.1882576294307201</v>
      </c>
      <c r="BD3565">
        <v>-1.2267879461048601E-3</v>
      </c>
      <c r="BE3565">
        <v>-0.346681048163065</v>
      </c>
      <c r="BF3565">
        <v>-0.266635900891871</v>
      </c>
      <c r="BG3565">
        <v>0.27132096360584201</v>
      </c>
      <c r="BH3565">
        <v>-0.292554030006133</v>
      </c>
      <c r="BI3565">
        <v>-0.95571688516535103</v>
      </c>
      <c r="BJ3565">
        <v>-2.97053122629879E-2</v>
      </c>
      <c r="BK3565">
        <v>1.1617631443925899E-2</v>
      </c>
      <c r="BL3565">
        <v>2.6663378812372602E-3</v>
      </c>
      <c r="BM3565">
        <v>1.0876908853552201E-2</v>
      </c>
      <c r="BN3565">
        <v>1.15953990934232</v>
      </c>
      <c r="BO3565">
        <v>11.373370487063401</v>
      </c>
      <c r="BP3565">
        <v>12.0393808486068</v>
      </c>
      <c r="BQ3565">
        <v>4.1771628631651803</v>
      </c>
      <c r="BR3565">
        <v>4.1803025117494199</v>
      </c>
      <c r="BS3565">
        <v>1.09571737224242E-3</v>
      </c>
    </row>
    <row r="3566" spans="1:71" x14ac:dyDescent="0.25">
      <c r="A3566" t="s">
        <v>3566</v>
      </c>
      <c r="B3566">
        <v>-2.1667774359332399</v>
      </c>
      <c r="C3566">
        <v>-1.5496886533549801</v>
      </c>
      <c r="D3566">
        <v>-2.16211032867432</v>
      </c>
      <c r="E3566">
        <v>-1.0505579274943799</v>
      </c>
      <c r="F3566">
        <v>1.5311050415039</v>
      </c>
      <c r="G3566" s="1">
        <v>-8.8435808290654298E-4</v>
      </c>
      <c r="H3566">
        <v>-0.17994031310081501</v>
      </c>
      <c r="I3566">
        <v>-0.20500272512435899</v>
      </c>
      <c r="J3566">
        <v>-0.15917043387889801</v>
      </c>
      <c r="K3566">
        <v>0.37223514914512601</v>
      </c>
      <c r="L3566">
        <v>-1.6600368544459301E-2</v>
      </c>
      <c r="M3566">
        <v>0</v>
      </c>
      <c r="N3566">
        <v>0.67209105279764003</v>
      </c>
      <c r="O3566">
        <v>0.77291744316021405</v>
      </c>
      <c r="P3566">
        <v>0.61123913772975802</v>
      </c>
      <c r="Q3566">
        <v>-1.3962634015955899</v>
      </c>
      <c r="R3566">
        <v>7.0518782654349604E-2</v>
      </c>
      <c r="S3566" s="1">
        <v>1.49911096212653E-5</v>
      </c>
      <c r="T3566">
        <v>1.5620821407394601</v>
      </c>
      <c r="U3566">
        <v>18.9077181547582</v>
      </c>
      <c r="V3566">
        <v>19.153887012126098</v>
      </c>
      <c r="W3566">
        <v>1.58474361206338</v>
      </c>
      <c r="X3566">
        <v>7.9551176813035893E-3</v>
      </c>
      <c r="Y3566" s="1">
        <v>-1.3107057386244799E-4</v>
      </c>
      <c r="Z3566">
        <v>-0.34838643357837801</v>
      </c>
      <c r="AA3566">
        <v>-0.267595023223759</v>
      </c>
      <c r="AB3566">
        <v>0.27313236650195699</v>
      </c>
      <c r="AC3566">
        <v>-0.29028370361179801</v>
      </c>
      <c r="AD3566">
        <v>-0.95631231021799701</v>
      </c>
      <c r="AE3566">
        <v>-3.0517943918635E-2</v>
      </c>
      <c r="AF3566">
        <v>1.6455754066979002E-2</v>
      </c>
      <c r="AG3566">
        <v>-2.1667774359332399</v>
      </c>
      <c r="AH3566">
        <v>-1.5496886533549801</v>
      </c>
      <c r="AI3566">
        <v>-2.16211032867432</v>
      </c>
      <c r="AJ3566">
        <v>-1.0505579274943799</v>
      </c>
      <c r="AK3566">
        <v>1.5311050415039</v>
      </c>
      <c r="AL3566" s="1">
        <v>-8.8435808290654298E-4</v>
      </c>
      <c r="AM3566">
        <v>-0.17994031310081501</v>
      </c>
      <c r="AN3566">
        <v>-0.20500272512435899</v>
      </c>
      <c r="AO3566">
        <v>-0.15917043387889801</v>
      </c>
      <c r="AP3566">
        <v>0.37223514914512601</v>
      </c>
      <c r="AQ3566">
        <v>-1.6600368544459301E-2</v>
      </c>
      <c r="AR3566">
        <v>0</v>
      </c>
      <c r="AS3566">
        <v>0.67209105279764003</v>
      </c>
      <c r="AT3566">
        <v>0.77291744316021405</v>
      </c>
      <c r="AU3566">
        <v>0.61123913772975802</v>
      </c>
      <c r="AV3566">
        <v>-1.3962634015955899</v>
      </c>
      <c r="AW3566">
        <v>7.0518782654349604E-2</v>
      </c>
      <c r="AX3566" s="1">
        <v>1.49911096212653E-5</v>
      </c>
      <c r="AY3566">
        <v>0.40254223139713502</v>
      </c>
      <c r="AZ3566">
        <v>7.5343476676947896</v>
      </c>
      <c r="BA3566">
        <v>7.1145061635192004</v>
      </c>
      <c r="BB3566">
        <v>-2.5924192511017998</v>
      </c>
      <c r="BC3566">
        <v>4.1882576294307201</v>
      </c>
      <c r="BD3566">
        <v>-1.2267879461048601E-3</v>
      </c>
      <c r="BE3566">
        <v>-0.346681048163065</v>
      </c>
      <c r="BF3566">
        <v>-0.266635900891871</v>
      </c>
      <c r="BG3566">
        <v>0.27132096360584201</v>
      </c>
      <c r="BH3566">
        <v>-0.292554030006133</v>
      </c>
      <c r="BI3566">
        <v>-0.95571688516535103</v>
      </c>
      <c r="BJ3566">
        <v>-2.97053122629879E-2</v>
      </c>
      <c r="BK3566">
        <v>1.1617631443925899E-2</v>
      </c>
      <c r="BL3566">
        <v>2.6663378812372602E-3</v>
      </c>
      <c r="BM3566">
        <v>1.0876908853552201E-2</v>
      </c>
      <c r="BN3566">
        <v>1.15953990934232</v>
      </c>
      <c r="BO3566">
        <v>11.373370487063401</v>
      </c>
      <c r="BP3566">
        <v>12.0393808486068</v>
      </c>
      <c r="BQ3566">
        <v>4.1771628631651803</v>
      </c>
      <c r="BR3566">
        <v>4.1803025117494199</v>
      </c>
      <c r="BS3566">
        <v>1.09571737224242E-3</v>
      </c>
    </row>
    <row r="3567" spans="1:71" x14ac:dyDescent="0.25">
      <c r="A3567" t="s">
        <v>3567</v>
      </c>
      <c r="B3567">
        <v>-2.1813753286944699</v>
      </c>
      <c r="C3567">
        <v>-1.5664618772319301</v>
      </c>
      <c r="D3567">
        <v>-2.17535495758057</v>
      </c>
      <c r="E3567">
        <v>-1.0204227727702599</v>
      </c>
      <c r="F3567">
        <v>1.5296044349670399</v>
      </c>
      <c r="G3567" s="1">
        <v>-8.8435808290654298E-4</v>
      </c>
      <c r="H3567">
        <v>-0.112167455255985</v>
      </c>
      <c r="I3567">
        <v>-0.12955948710441501</v>
      </c>
      <c r="J3567">
        <v>-0.101843737065792</v>
      </c>
      <c r="K3567">
        <v>0.23094846308231401</v>
      </c>
      <c r="L3567">
        <v>-1.15796467289328E-2</v>
      </c>
      <c r="M3567">
        <v>0</v>
      </c>
      <c r="N3567">
        <v>0.67209105279764003</v>
      </c>
      <c r="O3567">
        <v>0.77291744316032596</v>
      </c>
      <c r="P3567">
        <v>0.61123913772975802</v>
      </c>
      <c r="Q3567">
        <v>-1.3962634015955899</v>
      </c>
      <c r="R3567">
        <v>7.0518782654356599E-2</v>
      </c>
      <c r="S3567" s="1">
        <v>1.49911096212653E-5</v>
      </c>
      <c r="T3567">
        <v>1.5910376246931699</v>
      </c>
      <c r="U3567">
        <v>19.238454492844099</v>
      </c>
      <c r="V3567">
        <v>18.866177681988098</v>
      </c>
      <c r="W3567">
        <v>1.58637353251852</v>
      </c>
      <c r="X3567">
        <v>7.1426167848969201E-3</v>
      </c>
      <c r="Y3567" s="1">
        <v>-1.31062174825083E-4</v>
      </c>
      <c r="Z3567">
        <v>-0.35272985532101198</v>
      </c>
      <c r="AA3567">
        <v>-0.26297387448459703</v>
      </c>
      <c r="AB3567">
        <v>0.26339523029651002</v>
      </c>
      <c r="AC3567">
        <v>-0.29709689912120302</v>
      </c>
      <c r="AD3567">
        <v>-0.95420171137242604</v>
      </c>
      <c r="AE3567">
        <v>-3.0777805615650199E-2</v>
      </c>
      <c r="AF3567">
        <v>1.6889441316463399E-2</v>
      </c>
      <c r="AG3567">
        <v>-2.1813753286944699</v>
      </c>
      <c r="AH3567">
        <v>-1.5664618772319301</v>
      </c>
      <c r="AI3567">
        <v>-2.17535495758057</v>
      </c>
      <c r="AJ3567">
        <v>-1.0204227727702599</v>
      </c>
      <c r="AK3567">
        <v>1.5296044349670399</v>
      </c>
      <c r="AL3567" s="1">
        <v>-8.8435808290654298E-4</v>
      </c>
      <c r="AM3567">
        <v>-0.112167455255985</v>
      </c>
      <c r="AN3567">
        <v>-0.12955948710441501</v>
      </c>
      <c r="AO3567">
        <v>-0.101843737065792</v>
      </c>
      <c r="AP3567">
        <v>0.23094846308231401</v>
      </c>
      <c r="AQ3567">
        <v>-1.15796467289328E-2</v>
      </c>
      <c r="AR3567">
        <v>0</v>
      </c>
      <c r="AS3567">
        <v>0.67209105279764003</v>
      </c>
      <c r="AT3567">
        <v>0.77291744316032596</v>
      </c>
      <c r="AU3567">
        <v>0.61123913772975802</v>
      </c>
      <c r="AV3567">
        <v>-1.3962634015955899</v>
      </c>
      <c r="AW3567">
        <v>7.0518782654356599E-2</v>
      </c>
      <c r="AX3567" s="1">
        <v>1.49911096212653E-5</v>
      </c>
      <c r="AY3567">
        <v>0.40260246227486002</v>
      </c>
      <c r="AZ3567">
        <v>7.4341592190870198</v>
      </c>
      <c r="BA3567">
        <v>6.9340654833139999</v>
      </c>
      <c r="BB3567">
        <v>-2.5971594947521002</v>
      </c>
      <c r="BC3567">
        <v>4.1836069210886304</v>
      </c>
      <c r="BD3567">
        <v>-1.22709431447922E-3</v>
      </c>
      <c r="BE3567">
        <v>-0.35102396269729602</v>
      </c>
      <c r="BF3567">
        <v>-0.26198379904095598</v>
      </c>
      <c r="BG3567">
        <v>0.26161517827860098</v>
      </c>
      <c r="BH3567">
        <v>-0.29950106479267602</v>
      </c>
      <c r="BI3567">
        <v>-0.953548301587967</v>
      </c>
      <c r="BJ3567">
        <v>-2.9958780396870999E-2</v>
      </c>
      <c r="BK3567">
        <v>1.21334333099903E-2</v>
      </c>
      <c r="BL3567">
        <v>2.6568374596536099E-3</v>
      </c>
      <c r="BM3567">
        <v>1.08623098642955E-2</v>
      </c>
      <c r="BN3567">
        <v>1.1884351624183001</v>
      </c>
      <c r="BO3567">
        <v>11.804295273757001</v>
      </c>
      <c r="BP3567">
        <v>11.932112198674</v>
      </c>
      <c r="BQ3567">
        <v>4.1835330272706202</v>
      </c>
      <c r="BR3567">
        <v>4.1764643043037397</v>
      </c>
      <c r="BS3567">
        <v>1.0960321396541301E-3</v>
      </c>
    </row>
    <row r="3568" spans="1:71" x14ac:dyDescent="0.25">
      <c r="A3568" t="s">
        <v>3568</v>
      </c>
      <c r="B3568">
        <v>-2.1813753286944699</v>
      </c>
      <c r="C3568">
        <v>-1.5664618772319301</v>
      </c>
      <c r="D3568">
        <v>-2.17535495758057</v>
      </c>
      <c r="E3568">
        <v>-1.0204227727702599</v>
      </c>
      <c r="F3568">
        <v>1.5296044349670399</v>
      </c>
      <c r="G3568" s="1">
        <v>-8.8435808290654298E-4</v>
      </c>
      <c r="H3568">
        <v>-0.112167455255985</v>
      </c>
      <c r="I3568">
        <v>-0.12955948710441501</v>
      </c>
      <c r="J3568">
        <v>-0.101843737065792</v>
      </c>
      <c r="K3568">
        <v>0.23094846308231401</v>
      </c>
      <c r="L3568">
        <v>-1.15796467289328E-2</v>
      </c>
      <c r="M3568">
        <v>0</v>
      </c>
      <c r="N3568">
        <v>0.67209105279764003</v>
      </c>
      <c r="O3568">
        <v>0.77291744316032596</v>
      </c>
      <c r="P3568">
        <v>0.61123913772975802</v>
      </c>
      <c r="Q3568">
        <v>-1.3962634015955899</v>
      </c>
      <c r="R3568">
        <v>7.0518782654356599E-2</v>
      </c>
      <c r="S3568" s="1">
        <v>1.49911096212653E-5</v>
      </c>
      <c r="T3568">
        <v>1.5910376246931699</v>
      </c>
      <c r="U3568">
        <v>19.238454492844099</v>
      </c>
      <c r="V3568">
        <v>18.866177681988098</v>
      </c>
      <c r="W3568">
        <v>1.58637353251852</v>
      </c>
      <c r="X3568">
        <v>7.1426167848969201E-3</v>
      </c>
      <c r="Y3568" s="1">
        <v>-1.31062174825083E-4</v>
      </c>
      <c r="Z3568">
        <v>-0.35272985532101198</v>
      </c>
      <c r="AA3568">
        <v>-0.26297387448459703</v>
      </c>
      <c r="AB3568">
        <v>0.26339523029651002</v>
      </c>
      <c r="AC3568">
        <v>-0.29709689912120302</v>
      </c>
      <c r="AD3568">
        <v>-0.95420171137242604</v>
      </c>
      <c r="AE3568">
        <v>-3.0777805615650199E-2</v>
      </c>
      <c r="AF3568">
        <v>1.6889441316463399E-2</v>
      </c>
      <c r="AG3568">
        <v>-2.1813753286944699</v>
      </c>
      <c r="AH3568">
        <v>-1.5664618772319301</v>
      </c>
      <c r="AI3568">
        <v>-2.17535495758057</v>
      </c>
      <c r="AJ3568">
        <v>-1.0204227727702599</v>
      </c>
      <c r="AK3568">
        <v>1.5296044349670399</v>
      </c>
      <c r="AL3568" s="1">
        <v>-8.8435808290654298E-4</v>
      </c>
      <c r="AM3568">
        <v>-0.112167455255985</v>
      </c>
      <c r="AN3568">
        <v>-0.12955948710441501</v>
      </c>
      <c r="AO3568">
        <v>-0.101843737065792</v>
      </c>
      <c r="AP3568">
        <v>0.23094846308231401</v>
      </c>
      <c r="AQ3568">
        <v>-1.15796467289328E-2</v>
      </c>
      <c r="AR3568">
        <v>0</v>
      </c>
      <c r="AS3568">
        <v>0.67209105279764003</v>
      </c>
      <c r="AT3568">
        <v>0.77291744316032596</v>
      </c>
      <c r="AU3568">
        <v>0.61123913772975802</v>
      </c>
      <c r="AV3568">
        <v>-1.3962634015955899</v>
      </c>
      <c r="AW3568">
        <v>7.0518782654356599E-2</v>
      </c>
      <c r="AX3568" s="1">
        <v>1.49911096212653E-5</v>
      </c>
      <c r="AY3568">
        <v>0.40260246227485902</v>
      </c>
      <c r="AZ3568">
        <v>7.4341592190870198</v>
      </c>
      <c r="BA3568">
        <v>6.9340654833139999</v>
      </c>
      <c r="BB3568">
        <v>-2.5971594947521002</v>
      </c>
      <c r="BC3568">
        <v>4.1836069210886304</v>
      </c>
      <c r="BD3568">
        <v>-1.22709431447922E-3</v>
      </c>
      <c r="BE3568">
        <v>-0.35102396269729602</v>
      </c>
      <c r="BF3568">
        <v>-0.26198379904095598</v>
      </c>
      <c r="BG3568">
        <v>0.26161517827860098</v>
      </c>
      <c r="BH3568">
        <v>-0.29950106479267602</v>
      </c>
      <c r="BI3568">
        <v>-0.953548301587967</v>
      </c>
      <c r="BJ3568">
        <v>-2.9958780396870999E-2</v>
      </c>
      <c r="BK3568">
        <v>1.21334333099903E-2</v>
      </c>
      <c r="BL3568">
        <v>2.6568374596536099E-3</v>
      </c>
      <c r="BM3568">
        <v>1.08623098642955E-2</v>
      </c>
      <c r="BN3568">
        <v>1.18843516241831</v>
      </c>
      <c r="BO3568">
        <v>11.804295273757001</v>
      </c>
      <c r="BP3568">
        <v>11.932112198674</v>
      </c>
      <c r="BQ3568">
        <v>4.1835330272706202</v>
      </c>
      <c r="BR3568">
        <v>4.1764643043037397</v>
      </c>
      <c r="BS3568">
        <v>1.0960321396541301E-3</v>
      </c>
    </row>
    <row r="3569" spans="1:71" x14ac:dyDescent="0.25">
      <c r="A3569" t="s">
        <v>3569</v>
      </c>
      <c r="B3569">
        <v>-2.1813753286944699</v>
      </c>
      <c r="C3569">
        <v>-1.5664618772319301</v>
      </c>
      <c r="D3569">
        <v>-2.17535495758057</v>
      </c>
      <c r="E3569">
        <v>-1.0204227727702599</v>
      </c>
      <c r="F3569">
        <v>1.5296044349670399</v>
      </c>
      <c r="G3569" s="1">
        <v>-8.8435808290654298E-4</v>
      </c>
      <c r="H3569">
        <v>-0.112167455255985</v>
      </c>
      <c r="I3569">
        <v>-0.12955948710441501</v>
      </c>
      <c r="J3569">
        <v>-0.101843737065792</v>
      </c>
      <c r="K3569">
        <v>0.23094846308231401</v>
      </c>
      <c r="L3569">
        <v>-1.15796467289328E-2</v>
      </c>
      <c r="M3569">
        <v>0</v>
      </c>
      <c r="N3569">
        <v>0.67209105279764003</v>
      </c>
      <c r="O3569">
        <v>0.77291744316032596</v>
      </c>
      <c r="P3569">
        <v>0.61123913772975802</v>
      </c>
      <c r="Q3569">
        <v>-1.3962634015955899</v>
      </c>
      <c r="R3569">
        <v>7.0518782654356599E-2</v>
      </c>
      <c r="S3569" s="1">
        <v>1.49911096212653E-5</v>
      </c>
      <c r="T3569">
        <v>1.5910376246931699</v>
      </c>
      <c r="U3569">
        <v>19.238454492844099</v>
      </c>
      <c r="V3569">
        <v>18.866177681988098</v>
      </c>
      <c r="W3569">
        <v>1.58637353251852</v>
      </c>
      <c r="X3569">
        <v>7.1426167848969201E-3</v>
      </c>
      <c r="Y3569" s="1">
        <v>-1.31062174825083E-4</v>
      </c>
      <c r="Z3569">
        <v>-0.35272985532101198</v>
      </c>
      <c r="AA3569">
        <v>-0.26297387448459703</v>
      </c>
      <c r="AB3569">
        <v>0.26339523029651002</v>
      </c>
      <c r="AC3569">
        <v>-0.29709689912120302</v>
      </c>
      <c r="AD3569">
        <v>-0.95420171137242604</v>
      </c>
      <c r="AE3569">
        <v>-3.0777805615650199E-2</v>
      </c>
      <c r="AF3569">
        <v>1.6889441316463399E-2</v>
      </c>
      <c r="AG3569">
        <v>-2.1813753286944699</v>
      </c>
      <c r="AH3569">
        <v>-1.5664618772319301</v>
      </c>
      <c r="AI3569">
        <v>-2.17535495758057</v>
      </c>
      <c r="AJ3569">
        <v>-1.0204227727702599</v>
      </c>
      <c r="AK3569">
        <v>1.5296044349670399</v>
      </c>
      <c r="AL3569" s="1">
        <v>-8.8435808290654298E-4</v>
      </c>
      <c r="AM3569">
        <v>-0.112167455255985</v>
      </c>
      <c r="AN3569">
        <v>-0.12955948710441501</v>
      </c>
      <c r="AO3569">
        <v>-0.101843737065792</v>
      </c>
      <c r="AP3569">
        <v>0.23094846308231401</v>
      </c>
      <c r="AQ3569">
        <v>-1.15796467289328E-2</v>
      </c>
      <c r="AR3569">
        <v>0</v>
      </c>
      <c r="AS3569">
        <v>0.67209105279764003</v>
      </c>
      <c r="AT3569">
        <v>0.77291744316032596</v>
      </c>
      <c r="AU3569">
        <v>0.61123913772975802</v>
      </c>
      <c r="AV3569">
        <v>-1.3962634015955899</v>
      </c>
      <c r="AW3569">
        <v>7.0518782654356599E-2</v>
      </c>
      <c r="AX3569" s="1">
        <v>1.49911096212653E-5</v>
      </c>
      <c r="AY3569">
        <v>0.40260246227485902</v>
      </c>
      <c r="AZ3569">
        <v>7.4341592190870198</v>
      </c>
      <c r="BA3569">
        <v>6.9340654833139999</v>
      </c>
      <c r="BB3569">
        <v>-2.5971594947521002</v>
      </c>
      <c r="BC3569">
        <v>4.1836069210886304</v>
      </c>
      <c r="BD3569">
        <v>-1.22709431447922E-3</v>
      </c>
      <c r="BE3569">
        <v>-0.35102396269729602</v>
      </c>
      <c r="BF3569">
        <v>-0.26198379904095598</v>
      </c>
      <c r="BG3569">
        <v>0.26161517827860098</v>
      </c>
      <c r="BH3569">
        <v>-0.29950106479267602</v>
      </c>
      <c r="BI3569">
        <v>-0.953548301587967</v>
      </c>
      <c r="BJ3569">
        <v>-2.9958780396870999E-2</v>
      </c>
      <c r="BK3569">
        <v>1.21334333099903E-2</v>
      </c>
      <c r="BL3569">
        <v>2.6568374596536099E-3</v>
      </c>
      <c r="BM3569">
        <v>1.08623098642955E-2</v>
      </c>
      <c r="BN3569">
        <v>1.18843516241831</v>
      </c>
      <c r="BO3569">
        <v>11.804295273757001</v>
      </c>
      <c r="BP3569">
        <v>11.932112198674</v>
      </c>
      <c r="BQ3569">
        <v>4.1835330272706202</v>
      </c>
      <c r="BR3569">
        <v>4.1764643043037397</v>
      </c>
      <c r="BS3569">
        <v>1.0960321396541301E-3</v>
      </c>
    </row>
    <row r="3570" spans="1:71" x14ac:dyDescent="0.25">
      <c r="A3570" t="s">
        <v>3570</v>
      </c>
      <c r="B3570">
        <v>-2.1813753286944699</v>
      </c>
      <c r="C3570">
        <v>-1.5664618772319301</v>
      </c>
      <c r="D3570">
        <v>-2.17535495758057</v>
      </c>
      <c r="E3570">
        <v>-1.0204227727702599</v>
      </c>
      <c r="F3570">
        <v>1.5296044349670399</v>
      </c>
      <c r="G3570" s="1">
        <v>-8.8435808290654298E-4</v>
      </c>
      <c r="H3570">
        <v>-0.112167455255985</v>
      </c>
      <c r="I3570">
        <v>-0.12955948710441501</v>
      </c>
      <c r="J3570">
        <v>-0.101843737065792</v>
      </c>
      <c r="K3570">
        <v>0.23094846308231401</v>
      </c>
      <c r="L3570">
        <v>-1.15796467289328E-2</v>
      </c>
      <c r="M3570">
        <v>0</v>
      </c>
      <c r="N3570">
        <v>0.67209105279764003</v>
      </c>
      <c r="O3570">
        <v>0.77291744316032596</v>
      </c>
      <c r="P3570">
        <v>0.61123913772975802</v>
      </c>
      <c r="Q3570">
        <v>-1.3962634015955899</v>
      </c>
      <c r="R3570">
        <v>7.0518782654356599E-2</v>
      </c>
      <c r="S3570" s="1">
        <v>1.49911096212653E-5</v>
      </c>
      <c r="T3570">
        <v>1.5910376246931699</v>
      </c>
      <c r="U3570">
        <v>19.238454492844099</v>
      </c>
      <c r="V3570">
        <v>18.866177681988098</v>
      </c>
      <c r="W3570">
        <v>1.58637353251852</v>
      </c>
      <c r="X3570">
        <v>7.1426167848969201E-3</v>
      </c>
      <c r="Y3570" s="1">
        <v>-1.31062174825083E-4</v>
      </c>
      <c r="Z3570">
        <v>-0.35272985532101198</v>
      </c>
      <c r="AA3570">
        <v>-0.26297387448459703</v>
      </c>
      <c r="AB3570">
        <v>0.26339523029651002</v>
      </c>
      <c r="AC3570">
        <v>-0.29709689912120302</v>
      </c>
      <c r="AD3570">
        <v>-0.95420171137242604</v>
      </c>
      <c r="AE3570">
        <v>-3.0777805615650199E-2</v>
      </c>
      <c r="AF3570">
        <v>1.6889441316463399E-2</v>
      </c>
      <c r="AG3570">
        <v>-2.1813753286944699</v>
      </c>
      <c r="AH3570">
        <v>-1.5664618772319301</v>
      </c>
      <c r="AI3570">
        <v>-2.17535495758057</v>
      </c>
      <c r="AJ3570">
        <v>-1.0204227727702599</v>
      </c>
      <c r="AK3570">
        <v>1.5296044349670399</v>
      </c>
      <c r="AL3570" s="1">
        <v>-8.8435808290654298E-4</v>
      </c>
      <c r="AM3570">
        <v>-0.112167455255985</v>
      </c>
      <c r="AN3570">
        <v>-0.12955948710441501</v>
      </c>
      <c r="AO3570">
        <v>-0.101843737065792</v>
      </c>
      <c r="AP3570">
        <v>0.23094846308231401</v>
      </c>
      <c r="AQ3570">
        <v>-1.15796467289328E-2</v>
      </c>
      <c r="AR3570">
        <v>0</v>
      </c>
      <c r="AS3570">
        <v>0.67209105279764003</v>
      </c>
      <c r="AT3570">
        <v>0.77291744316032596</v>
      </c>
      <c r="AU3570">
        <v>0.61123913772975802</v>
      </c>
      <c r="AV3570">
        <v>-1.3962634015955899</v>
      </c>
      <c r="AW3570">
        <v>7.0518782654356599E-2</v>
      </c>
      <c r="AX3570" s="1">
        <v>1.49911096212653E-5</v>
      </c>
      <c r="AY3570">
        <v>0.40260246227485902</v>
      </c>
      <c r="AZ3570">
        <v>7.4341592190870198</v>
      </c>
      <c r="BA3570">
        <v>6.9340654833139999</v>
      </c>
      <c r="BB3570">
        <v>-2.5971594947521002</v>
      </c>
      <c r="BC3570">
        <v>4.1836069210886304</v>
      </c>
      <c r="BD3570">
        <v>-1.22709431447922E-3</v>
      </c>
      <c r="BE3570">
        <v>-0.35102396269729602</v>
      </c>
      <c r="BF3570">
        <v>-0.26198379904095598</v>
      </c>
      <c r="BG3570">
        <v>0.26161517827860098</v>
      </c>
      <c r="BH3570">
        <v>-0.29950106479267602</v>
      </c>
      <c r="BI3570">
        <v>-0.953548301587967</v>
      </c>
      <c r="BJ3570">
        <v>-2.9958780396870999E-2</v>
      </c>
      <c r="BK3570">
        <v>1.21334333099903E-2</v>
      </c>
      <c r="BL3570">
        <v>2.6568374596536099E-3</v>
      </c>
      <c r="BM3570">
        <v>1.08623098642955E-2</v>
      </c>
      <c r="BN3570">
        <v>1.18843516241831</v>
      </c>
      <c r="BO3570">
        <v>11.804295273757001</v>
      </c>
      <c r="BP3570">
        <v>11.932112198674</v>
      </c>
      <c r="BQ3570">
        <v>4.1835330272706202</v>
      </c>
      <c r="BR3570">
        <v>4.1764643043037397</v>
      </c>
      <c r="BS3570">
        <v>1.0960321396541301E-3</v>
      </c>
    </row>
    <row r="3571" spans="1:71" x14ac:dyDescent="0.25">
      <c r="A3571" t="s">
        <v>3571</v>
      </c>
      <c r="B3571">
        <v>-2.1813753286944699</v>
      </c>
      <c r="C3571">
        <v>-1.5664618772319301</v>
      </c>
      <c r="D3571">
        <v>-2.17535495758057</v>
      </c>
      <c r="E3571">
        <v>-1.0204227727702599</v>
      </c>
      <c r="F3571">
        <v>1.5296044349670399</v>
      </c>
      <c r="G3571" s="1">
        <v>-8.8435808290654298E-4</v>
      </c>
      <c r="H3571">
        <v>-0.112167455255985</v>
      </c>
      <c r="I3571">
        <v>-0.12955948710441501</v>
      </c>
      <c r="J3571">
        <v>-0.101843737065792</v>
      </c>
      <c r="K3571">
        <v>0.23094846308231401</v>
      </c>
      <c r="L3571">
        <v>-1.15796467289328E-2</v>
      </c>
      <c r="M3571">
        <v>0</v>
      </c>
      <c r="N3571">
        <v>0.67209105279764003</v>
      </c>
      <c r="O3571">
        <v>0.77291744316032596</v>
      </c>
      <c r="P3571">
        <v>0.61123913772975802</v>
      </c>
      <c r="Q3571">
        <v>-1.3962634015955899</v>
      </c>
      <c r="R3571">
        <v>7.0518782654356599E-2</v>
      </c>
      <c r="S3571" s="1">
        <v>1.49911096212653E-5</v>
      </c>
      <c r="T3571">
        <v>1.5910376246931699</v>
      </c>
      <c r="U3571">
        <v>19.238454492844099</v>
      </c>
      <c r="V3571">
        <v>18.866177681988098</v>
      </c>
      <c r="W3571">
        <v>1.58637353251852</v>
      </c>
      <c r="X3571">
        <v>7.1426167848969201E-3</v>
      </c>
      <c r="Y3571" s="1">
        <v>-1.31062174825083E-4</v>
      </c>
      <c r="Z3571">
        <v>-0.35272985532101198</v>
      </c>
      <c r="AA3571">
        <v>-0.26297387448459703</v>
      </c>
      <c r="AB3571">
        <v>0.26339523029651002</v>
      </c>
      <c r="AC3571">
        <v>-0.29709689912120302</v>
      </c>
      <c r="AD3571">
        <v>-0.95420171137242604</v>
      </c>
      <c r="AE3571">
        <v>-3.0777805615650199E-2</v>
      </c>
      <c r="AF3571">
        <v>1.6889441316463399E-2</v>
      </c>
      <c r="AG3571">
        <v>-2.1813753286944699</v>
      </c>
      <c r="AH3571">
        <v>-1.5664618772319301</v>
      </c>
      <c r="AI3571">
        <v>-2.17535495758057</v>
      </c>
      <c r="AJ3571">
        <v>-1.0204227727702599</v>
      </c>
      <c r="AK3571">
        <v>1.5296044349670399</v>
      </c>
      <c r="AL3571" s="1">
        <v>-8.8435808290654298E-4</v>
      </c>
      <c r="AM3571">
        <v>-0.112167455255985</v>
      </c>
      <c r="AN3571">
        <v>-0.12955948710441501</v>
      </c>
      <c r="AO3571">
        <v>-0.101843737065792</v>
      </c>
      <c r="AP3571">
        <v>0.23094846308231401</v>
      </c>
      <c r="AQ3571">
        <v>-1.15796467289328E-2</v>
      </c>
      <c r="AR3571">
        <v>0</v>
      </c>
      <c r="AS3571">
        <v>0.67209105279764003</v>
      </c>
      <c r="AT3571">
        <v>0.77291744316032596</v>
      </c>
      <c r="AU3571">
        <v>0.61123913772975802</v>
      </c>
      <c r="AV3571">
        <v>-1.3962634015955899</v>
      </c>
      <c r="AW3571">
        <v>7.0518782654356599E-2</v>
      </c>
      <c r="AX3571" s="1">
        <v>1.49911096212653E-5</v>
      </c>
      <c r="AY3571">
        <v>0.40260246227485902</v>
      </c>
      <c r="AZ3571">
        <v>7.4341592190870198</v>
      </c>
      <c r="BA3571">
        <v>6.9340654833139999</v>
      </c>
      <c r="BB3571">
        <v>-2.5971594947521002</v>
      </c>
      <c r="BC3571">
        <v>4.1836069210886304</v>
      </c>
      <c r="BD3571">
        <v>-1.22709431447922E-3</v>
      </c>
      <c r="BE3571">
        <v>-0.35102396269729602</v>
      </c>
      <c r="BF3571">
        <v>-0.26198379904095598</v>
      </c>
      <c r="BG3571">
        <v>0.26161517827860098</v>
      </c>
      <c r="BH3571">
        <v>-0.29950106479267602</v>
      </c>
      <c r="BI3571">
        <v>-0.953548301587967</v>
      </c>
      <c r="BJ3571">
        <v>-2.9958780396870999E-2</v>
      </c>
      <c r="BK3571">
        <v>1.21334333099903E-2</v>
      </c>
      <c r="BL3571">
        <v>2.6568374596536099E-3</v>
      </c>
      <c r="BM3571">
        <v>1.08623098642955E-2</v>
      </c>
      <c r="BN3571">
        <v>1.18843516241831</v>
      </c>
      <c r="BO3571">
        <v>11.804295273757001</v>
      </c>
      <c r="BP3571">
        <v>11.932112198674</v>
      </c>
      <c r="BQ3571">
        <v>4.1835330272706202</v>
      </c>
      <c r="BR3571">
        <v>4.1764643043037397</v>
      </c>
      <c r="BS3571">
        <v>1.0960321396541301E-3</v>
      </c>
    </row>
    <row r="3572" spans="1:71" x14ac:dyDescent="0.25">
      <c r="A3572" t="s">
        <v>3572</v>
      </c>
      <c r="B3572">
        <v>-2.1893327871905699</v>
      </c>
      <c r="C3572">
        <v>-1.5755540333189799</v>
      </c>
      <c r="D3572">
        <v>-2.1825075149536</v>
      </c>
      <c r="E3572">
        <v>-1.00406296670947</v>
      </c>
      <c r="F3572">
        <v>1.52875280380249</v>
      </c>
      <c r="G3572" s="1">
        <v>-8.8435808290654298E-4</v>
      </c>
      <c r="H3572">
        <v>-4.4288743287324801E-2</v>
      </c>
      <c r="I3572">
        <v>-4.8764355480670901E-2</v>
      </c>
      <c r="J3572">
        <v>-4.1339982300996801E-2</v>
      </c>
      <c r="K3572">
        <v>9.3606092035770305E-2</v>
      </c>
      <c r="L3572">
        <v>-5.1478906534612101E-3</v>
      </c>
      <c r="M3572">
        <v>0</v>
      </c>
      <c r="N3572">
        <v>0.67209105279764003</v>
      </c>
      <c r="O3572">
        <v>0.77291744316032596</v>
      </c>
      <c r="P3572">
        <v>0.61123913772975802</v>
      </c>
      <c r="Q3572">
        <v>-1.3962634015955899</v>
      </c>
      <c r="R3572">
        <v>7.0518782654356599E-2</v>
      </c>
      <c r="S3572" s="1">
        <v>1.49911096212653E-5</v>
      </c>
      <c r="T3572">
        <v>1.60583254276945</v>
      </c>
      <c r="U3572">
        <v>19.4128186498391</v>
      </c>
      <c r="V3572">
        <v>18.703661856435598</v>
      </c>
      <c r="W3572">
        <v>1.5870625309184101</v>
      </c>
      <c r="X3572">
        <v>6.6309650128427503E-3</v>
      </c>
      <c r="Y3572" s="1">
        <v>-1.3105667567449099E-4</v>
      </c>
      <c r="Z3572">
        <v>-0.35500918193358499</v>
      </c>
      <c r="AA3572">
        <v>-0.26033148969854503</v>
      </c>
      <c r="AB3572">
        <v>0.25816332666580999</v>
      </c>
      <c r="AC3572">
        <v>-0.30080594642879799</v>
      </c>
      <c r="AD3572">
        <v>-0.953030307093236</v>
      </c>
      <c r="AE3572">
        <v>-3.09030157880903E-2</v>
      </c>
      <c r="AF3572">
        <v>1.7147010528007298E-2</v>
      </c>
      <c r="AG3572">
        <v>-2.1893327871905699</v>
      </c>
      <c r="AH3572">
        <v>-1.5755540333189799</v>
      </c>
      <c r="AI3572">
        <v>-2.1825075149536</v>
      </c>
      <c r="AJ3572">
        <v>-1.00406296670947</v>
      </c>
      <c r="AK3572">
        <v>1.52875280380249</v>
      </c>
      <c r="AL3572" s="1">
        <v>-8.8435808290654298E-4</v>
      </c>
      <c r="AM3572">
        <v>-4.4288743287324801E-2</v>
      </c>
      <c r="AN3572">
        <v>-4.8764355480670901E-2</v>
      </c>
      <c r="AO3572">
        <v>-4.1339982300996801E-2</v>
      </c>
      <c r="AP3572">
        <v>9.3606092035770305E-2</v>
      </c>
      <c r="AQ3572">
        <v>-5.1478906534612101E-3</v>
      </c>
      <c r="AR3572">
        <v>0</v>
      </c>
      <c r="AS3572">
        <v>0.67209105279764003</v>
      </c>
      <c r="AT3572">
        <v>0.77291744316032596</v>
      </c>
      <c r="AU3572">
        <v>0.61123913772975802</v>
      </c>
      <c r="AV3572">
        <v>-1.3962634015955899</v>
      </c>
      <c r="AW3572">
        <v>7.0518782654356599E-2</v>
      </c>
      <c r="AX3572" s="1">
        <v>1.49911096212653E-5</v>
      </c>
      <c r="AY3572">
        <v>0.40234873896138801</v>
      </c>
      <c r="AZ3572">
        <v>7.3761106200541198</v>
      </c>
      <c r="BA3572">
        <v>6.8334226991043199</v>
      </c>
      <c r="BB3572">
        <v>-2.5996418047718901</v>
      </c>
      <c r="BC3572">
        <v>4.1805127114034901</v>
      </c>
      <c r="BD3572">
        <v>-1.22698501405468E-3</v>
      </c>
      <c r="BE3572">
        <v>-0.35330282924258</v>
      </c>
      <c r="BF3572">
        <v>-0.25932484145977402</v>
      </c>
      <c r="BG3572">
        <v>0.25640061648393198</v>
      </c>
      <c r="BH3572">
        <v>-0.30328138173859198</v>
      </c>
      <c r="BI3572">
        <v>-0.95234490711757103</v>
      </c>
      <c r="BJ3572">
        <v>-3.00815512691915E-2</v>
      </c>
      <c r="BK3572">
        <v>1.24371078307043E-2</v>
      </c>
      <c r="BL3572">
        <v>2.6518020313233098E-3</v>
      </c>
      <c r="BM3572">
        <v>1.08546050645346E-2</v>
      </c>
      <c r="BN3572">
        <v>1.20348380380806</v>
      </c>
      <c r="BO3572">
        <v>12.036708029784901</v>
      </c>
      <c r="BP3572">
        <v>11.8702391573312</v>
      </c>
      <c r="BQ3572">
        <v>4.1867043356903002</v>
      </c>
      <c r="BR3572">
        <v>4.1738817463906397</v>
      </c>
      <c r="BS3572">
        <v>1.0959283383801901E-3</v>
      </c>
    </row>
    <row r="3573" spans="1:71" x14ac:dyDescent="0.25">
      <c r="A3573" t="s">
        <v>3573</v>
      </c>
      <c r="B3573">
        <v>-2.1893327871905699</v>
      </c>
      <c r="C3573">
        <v>-1.5755540333189799</v>
      </c>
      <c r="D3573">
        <v>-2.1825075149536</v>
      </c>
      <c r="E3573">
        <v>-1.00406296670947</v>
      </c>
      <c r="F3573">
        <v>1.52875280380249</v>
      </c>
      <c r="G3573" s="1">
        <v>-8.8435808290654298E-4</v>
      </c>
      <c r="H3573">
        <v>-4.4288743287324801E-2</v>
      </c>
      <c r="I3573">
        <v>-4.8764355480670901E-2</v>
      </c>
      <c r="J3573">
        <v>-4.1339982300996801E-2</v>
      </c>
      <c r="K3573">
        <v>9.3606092035770305E-2</v>
      </c>
      <c r="L3573">
        <v>-5.1478906534612101E-3</v>
      </c>
      <c r="M3573">
        <v>0</v>
      </c>
      <c r="N3573">
        <v>0.67209105279764003</v>
      </c>
      <c r="O3573">
        <v>0.77291744316032596</v>
      </c>
      <c r="P3573">
        <v>0.61123913772975802</v>
      </c>
      <c r="Q3573">
        <v>-1.3962634015955899</v>
      </c>
      <c r="R3573">
        <v>7.0518782654356599E-2</v>
      </c>
      <c r="S3573" s="1">
        <v>1.49911096212653E-5</v>
      </c>
      <c r="T3573">
        <v>1.60583254276945</v>
      </c>
      <c r="U3573">
        <v>19.4128186498391</v>
      </c>
      <c r="V3573">
        <v>18.703661856435598</v>
      </c>
      <c r="W3573">
        <v>1.5870625309184101</v>
      </c>
      <c r="X3573">
        <v>6.6309650128427503E-3</v>
      </c>
      <c r="Y3573" s="1">
        <v>-1.3105667567449099E-4</v>
      </c>
      <c r="Z3573">
        <v>-0.35500918193358499</v>
      </c>
      <c r="AA3573">
        <v>-0.26033148969854503</v>
      </c>
      <c r="AB3573">
        <v>0.25816332666580999</v>
      </c>
      <c r="AC3573">
        <v>-0.30080594642879799</v>
      </c>
      <c r="AD3573">
        <v>-0.953030307093236</v>
      </c>
      <c r="AE3573">
        <v>-3.09030157880903E-2</v>
      </c>
      <c r="AF3573">
        <v>1.7147010528007298E-2</v>
      </c>
      <c r="AG3573">
        <v>-2.1893327871905699</v>
      </c>
      <c r="AH3573">
        <v>-1.5755540333189799</v>
      </c>
      <c r="AI3573">
        <v>-2.1825075149536</v>
      </c>
      <c r="AJ3573">
        <v>-1.00406296670947</v>
      </c>
      <c r="AK3573">
        <v>1.52875280380249</v>
      </c>
      <c r="AL3573" s="1">
        <v>-8.8435808290654298E-4</v>
      </c>
      <c r="AM3573">
        <v>-4.4288743287324801E-2</v>
      </c>
      <c r="AN3573">
        <v>-4.8764355480670901E-2</v>
      </c>
      <c r="AO3573">
        <v>-4.1339982300996801E-2</v>
      </c>
      <c r="AP3573">
        <v>9.3606092035770305E-2</v>
      </c>
      <c r="AQ3573">
        <v>-5.1478906534612101E-3</v>
      </c>
      <c r="AR3573">
        <v>0</v>
      </c>
      <c r="AS3573">
        <v>0.67209105279764003</v>
      </c>
      <c r="AT3573">
        <v>0.77291744316032596</v>
      </c>
      <c r="AU3573">
        <v>0.61123913772975802</v>
      </c>
      <c r="AV3573">
        <v>-1.3962634015955899</v>
      </c>
      <c r="AW3573">
        <v>7.0518782654356599E-2</v>
      </c>
      <c r="AX3573" s="1">
        <v>1.49911096212653E-5</v>
      </c>
      <c r="AY3573">
        <v>0.40234873896138801</v>
      </c>
      <c r="AZ3573">
        <v>7.3761106200541198</v>
      </c>
      <c r="BA3573">
        <v>6.8334226991043199</v>
      </c>
      <c r="BB3573">
        <v>-2.5996418047718901</v>
      </c>
      <c r="BC3573">
        <v>4.1805127114034901</v>
      </c>
      <c r="BD3573">
        <v>-1.22698501405468E-3</v>
      </c>
      <c r="BE3573">
        <v>-0.35330282924258</v>
      </c>
      <c r="BF3573">
        <v>-0.25932484145977402</v>
      </c>
      <c r="BG3573">
        <v>0.25640061648393198</v>
      </c>
      <c r="BH3573">
        <v>-0.30328138173859198</v>
      </c>
      <c r="BI3573">
        <v>-0.95234490711757103</v>
      </c>
      <c r="BJ3573">
        <v>-3.00815512691915E-2</v>
      </c>
      <c r="BK3573">
        <v>1.24371078307043E-2</v>
      </c>
      <c r="BL3573">
        <v>2.6518020313233098E-3</v>
      </c>
      <c r="BM3573">
        <v>1.08546050645346E-2</v>
      </c>
      <c r="BN3573">
        <v>1.20348380380806</v>
      </c>
      <c r="BO3573">
        <v>12.036708029784901</v>
      </c>
      <c r="BP3573">
        <v>11.8702391573312</v>
      </c>
      <c r="BQ3573">
        <v>4.1867043356903002</v>
      </c>
      <c r="BR3573">
        <v>4.1738817463906397</v>
      </c>
      <c r="BS3573">
        <v>1.0959283383801901E-3</v>
      </c>
    </row>
    <row r="3574" spans="1:71" x14ac:dyDescent="0.25">
      <c r="A3574" t="s">
        <v>3573</v>
      </c>
      <c r="B3574">
        <v>-2.1893327871905699</v>
      </c>
      <c r="C3574">
        <v>-1.5755540333189799</v>
      </c>
      <c r="D3574">
        <v>-2.1825075149536</v>
      </c>
      <c r="E3574">
        <v>-1.00406296670947</v>
      </c>
      <c r="F3574">
        <v>1.52875280380249</v>
      </c>
      <c r="G3574" s="1">
        <v>-8.8435808290654298E-4</v>
      </c>
      <c r="H3574">
        <v>-4.4288743287324801E-2</v>
      </c>
      <c r="I3574">
        <v>-4.8764355480670901E-2</v>
      </c>
      <c r="J3574">
        <v>-4.1339982300996801E-2</v>
      </c>
      <c r="K3574">
        <v>9.3606092035770305E-2</v>
      </c>
      <c r="L3574">
        <v>-5.1478906534612101E-3</v>
      </c>
      <c r="M3574">
        <v>0</v>
      </c>
      <c r="N3574">
        <v>0.67209105279764003</v>
      </c>
      <c r="O3574">
        <v>0.77291744316032596</v>
      </c>
      <c r="P3574">
        <v>0.61123913772975802</v>
      </c>
      <c r="Q3574">
        <v>-1.3962634015955899</v>
      </c>
      <c r="R3574">
        <v>7.0518782654356599E-2</v>
      </c>
      <c r="S3574" s="1">
        <v>1.49911096212653E-5</v>
      </c>
      <c r="T3574">
        <v>1.60583254276945</v>
      </c>
      <c r="U3574">
        <v>19.4128186498391</v>
      </c>
      <c r="V3574">
        <v>18.703661856435598</v>
      </c>
      <c r="W3574">
        <v>1.5870625309184101</v>
      </c>
      <c r="X3574">
        <v>6.6309650128427503E-3</v>
      </c>
      <c r="Y3574" s="1">
        <v>-1.3105667567449099E-4</v>
      </c>
      <c r="Z3574">
        <v>-0.35500918193358499</v>
      </c>
      <c r="AA3574">
        <v>-0.26033148969854503</v>
      </c>
      <c r="AB3574">
        <v>0.25816332666580999</v>
      </c>
      <c r="AC3574">
        <v>-0.30080594642879799</v>
      </c>
      <c r="AD3574">
        <v>-0.953030307093236</v>
      </c>
      <c r="AE3574">
        <v>-3.09030157880903E-2</v>
      </c>
      <c r="AF3574">
        <v>1.7147010528007298E-2</v>
      </c>
      <c r="AG3574">
        <v>-2.1893327871905699</v>
      </c>
      <c r="AH3574">
        <v>-1.5755540333189799</v>
      </c>
      <c r="AI3574">
        <v>-2.1825075149536</v>
      </c>
      <c r="AJ3574">
        <v>-1.00406296670947</v>
      </c>
      <c r="AK3574">
        <v>1.52875280380249</v>
      </c>
      <c r="AL3574" s="1">
        <v>-8.8435808290654298E-4</v>
      </c>
      <c r="AM3574">
        <v>-4.4288743287324801E-2</v>
      </c>
      <c r="AN3574">
        <v>-4.8764355480670901E-2</v>
      </c>
      <c r="AO3574">
        <v>-4.1339982300996801E-2</v>
      </c>
      <c r="AP3574">
        <v>9.3606092035770305E-2</v>
      </c>
      <c r="AQ3574">
        <v>-5.1478906534612101E-3</v>
      </c>
      <c r="AR3574">
        <v>0</v>
      </c>
      <c r="AS3574">
        <v>0.67209105279764003</v>
      </c>
      <c r="AT3574">
        <v>0.77291744316032596</v>
      </c>
      <c r="AU3574">
        <v>0.61123913772975802</v>
      </c>
      <c r="AV3574">
        <v>-1.3962634015955899</v>
      </c>
      <c r="AW3574">
        <v>7.0518782654356599E-2</v>
      </c>
      <c r="AX3574" s="1">
        <v>1.49911096212653E-5</v>
      </c>
      <c r="AY3574">
        <v>0.40234873896138801</v>
      </c>
      <c r="AZ3574">
        <v>7.3761106200541198</v>
      </c>
      <c r="BA3574">
        <v>6.8334226991043199</v>
      </c>
      <c r="BB3574">
        <v>-2.5996418047718901</v>
      </c>
      <c r="BC3574">
        <v>4.1805127114034901</v>
      </c>
      <c r="BD3574">
        <v>-1.22698501405468E-3</v>
      </c>
      <c r="BE3574">
        <v>-0.35330282924258</v>
      </c>
      <c r="BF3574">
        <v>-0.25932484145977402</v>
      </c>
      <c r="BG3574">
        <v>0.25640061648393198</v>
      </c>
      <c r="BH3574">
        <v>-0.30328138173859198</v>
      </c>
      <c r="BI3574">
        <v>-0.95234490711757103</v>
      </c>
      <c r="BJ3574">
        <v>-3.00815512691915E-2</v>
      </c>
      <c r="BK3574">
        <v>1.24371078307043E-2</v>
      </c>
      <c r="BL3574">
        <v>2.6518020313233098E-3</v>
      </c>
      <c r="BM3574">
        <v>1.08546050645346E-2</v>
      </c>
      <c r="BN3574">
        <v>1.20348380380806</v>
      </c>
      <c r="BO3574">
        <v>12.036708029784901</v>
      </c>
      <c r="BP3574">
        <v>11.8702391573312</v>
      </c>
      <c r="BQ3574">
        <v>4.1867043356903002</v>
      </c>
      <c r="BR3574">
        <v>4.1738817463906397</v>
      </c>
      <c r="BS3574">
        <v>1.0959283383801901E-3</v>
      </c>
    </row>
    <row r="3575" spans="1:71" x14ac:dyDescent="0.25">
      <c r="A3575" t="s">
        <v>3574</v>
      </c>
      <c r="B3575">
        <v>-2.1893327871905699</v>
      </c>
      <c r="C3575">
        <v>-1.5755540333189799</v>
      </c>
      <c r="D3575">
        <v>-2.1825075149536</v>
      </c>
      <c r="E3575">
        <v>-1.00406296670947</v>
      </c>
      <c r="F3575">
        <v>1.52875280380249</v>
      </c>
      <c r="G3575" s="1">
        <v>-8.8435808290654298E-4</v>
      </c>
      <c r="H3575">
        <v>-4.4288743287324801E-2</v>
      </c>
      <c r="I3575">
        <v>-4.8764355480670901E-2</v>
      </c>
      <c r="J3575">
        <v>-4.1339982300996801E-2</v>
      </c>
      <c r="K3575">
        <v>9.3606092035770305E-2</v>
      </c>
      <c r="L3575">
        <v>-5.1478906534612101E-3</v>
      </c>
      <c r="M3575">
        <v>0</v>
      </c>
      <c r="N3575">
        <v>0.67209105279764003</v>
      </c>
      <c r="O3575">
        <v>0.77291744316032596</v>
      </c>
      <c r="P3575">
        <v>0.61123913772975802</v>
      </c>
      <c r="Q3575">
        <v>-1.3962634015955899</v>
      </c>
      <c r="R3575">
        <v>7.0518782654356599E-2</v>
      </c>
      <c r="S3575" s="1">
        <v>1.49911096212653E-5</v>
      </c>
      <c r="T3575">
        <v>1.60583254276945</v>
      </c>
      <c r="U3575">
        <v>19.4128186498391</v>
      </c>
      <c r="V3575">
        <v>18.703661856435598</v>
      </c>
      <c r="W3575">
        <v>1.5870625309184101</v>
      </c>
      <c r="X3575">
        <v>6.6309650128427503E-3</v>
      </c>
      <c r="Y3575" s="1">
        <v>-1.3105667567449099E-4</v>
      </c>
      <c r="Z3575">
        <v>-0.35500918193358499</v>
      </c>
      <c r="AA3575">
        <v>-0.26033148969854503</v>
      </c>
      <c r="AB3575">
        <v>0.25816332666580999</v>
      </c>
      <c r="AC3575">
        <v>-0.30080594642879799</v>
      </c>
      <c r="AD3575">
        <v>-0.953030307093236</v>
      </c>
      <c r="AE3575">
        <v>-3.09030157880903E-2</v>
      </c>
      <c r="AF3575">
        <v>1.7147010528007298E-2</v>
      </c>
      <c r="AG3575">
        <v>-2.1893327871905699</v>
      </c>
      <c r="AH3575">
        <v>-1.5755540333189799</v>
      </c>
      <c r="AI3575">
        <v>-2.1825075149536</v>
      </c>
      <c r="AJ3575">
        <v>-1.00406296670947</v>
      </c>
      <c r="AK3575">
        <v>1.52875280380249</v>
      </c>
      <c r="AL3575" s="1">
        <v>-8.8435808290654298E-4</v>
      </c>
      <c r="AM3575">
        <v>-4.4288743287324801E-2</v>
      </c>
      <c r="AN3575">
        <v>-4.8764355480670901E-2</v>
      </c>
      <c r="AO3575">
        <v>-4.1339982300996801E-2</v>
      </c>
      <c r="AP3575">
        <v>9.3606092035770305E-2</v>
      </c>
      <c r="AQ3575">
        <v>-5.1478906534612101E-3</v>
      </c>
      <c r="AR3575">
        <v>0</v>
      </c>
      <c r="AS3575">
        <v>0.67209105279764003</v>
      </c>
      <c r="AT3575">
        <v>0.77291744316032596</v>
      </c>
      <c r="AU3575">
        <v>0.61123913772975802</v>
      </c>
      <c r="AV3575">
        <v>-1.3962634015955899</v>
      </c>
      <c r="AW3575">
        <v>7.0518782654356599E-2</v>
      </c>
      <c r="AX3575" s="1">
        <v>1.49911096212653E-5</v>
      </c>
      <c r="AY3575">
        <v>0.40234873896138801</v>
      </c>
      <c r="AZ3575">
        <v>7.3761106200541198</v>
      </c>
      <c r="BA3575">
        <v>6.8334226991043199</v>
      </c>
      <c r="BB3575">
        <v>-2.5996418047718901</v>
      </c>
      <c r="BC3575">
        <v>4.1805127114034901</v>
      </c>
      <c r="BD3575">
        <v>-1.22698501405469E-3</v>
      </c>
      <c r="BE3575">
        <v>-0.35330282924258</v>
      </c>
      <c r="BF3575">
        <v>-0.25932484145977402</v>
      </c>
      <c r="BG3575">
        <v>0.25640061648393198</v>
      </c>
      <c r="BH3575">
        <v>-0.30328138173859198</v>
      </c>
      <c r="BI3575">
        <v>-0.95234490711757103</v>
      </c>
      <c r="BJ3575">
        <v>-3.00815512691915E-2</v>
      </c>
      <c r="BK3575">
        <v>1.24371078307043E-2</v>
      </c>
      <c r="BL3575">
        <v>2.6518020313233098E-3</v>
      </c>
      <c r="BM3575">
        <v>1.08546050645346E-2</v>
      </c>
      <c r="BN3575">
        <v>1.20348380380806</v>
      </c>
      <c r="BO3575">
        <v>12.036708029784901</v>
      </c>
      <c r="BP3575">
        <v>11.8702391573312</v>
      </c>
      <c r="BQ3575">
        <v>4.1867043356903002</v>
      </c>
      <c r="BR3575">
        <v>4.1738817463906397</v>
      </c>
      <c r="BS3575">
        <v>1.0959283383801901E-3</v>
      </c>
    </row>
    <row r="3576" spans="1:71" x14ac:dyDescent="0.25">
      <c r="A3576" t="s">
        <v>3575</v>
      </c>
      <c r="B3576">
        <v>-2.1893327871905699</v>
      </c>
      <c r="C3576">
        <v>-1.5755540333189799</v>
      </c>
      <c r="D3576">
        <v>-2.1825075149536</v>
      </c>
      <c r="E3576">
        <v>-1.00406296670947</v>
      </c>
      <c r="F3576">
        <v>1.52875280380249</v>
      </c>
      <c r="G3576" s="1">
        <v>-8.8435808290654298E-4</v>
      </c>
      <c r="H3576">
        <v>-4.4288743287324801E-2</v>
      </c>
      <c r="I3576">
        <v>-4.8764355480670901E-2</v>
      </c>
      <c r="J3576">
        <v>-4.1339982300996801E-2</v>
      </c>
      <c r="K3576">
        <v>9.3606092035770305E-2</v>
      </c>
      <c r="L3576">
        <v>-5.1478906534612101E-3</v>
      </c>
      <c r="M3576">
        <v>0</v>
      </c>
      <c r="N3576">
        <v>0.67209105279764003</v>
      </c>
      <c r="O3576">
        <v>0.77291744316032596</v>
      </c>
      <c r="P3576">
        <v>0.61123913772975802</v>
      </c>
      <c r="Q3576">
        <v>-1.3962634015955899</v>
      </c>
      <c r="R3576">
        <v>7.0518782654356599E-2</v>
      </c>
      <c r="S3576" s="1">
        <v>1.49911096212653E-5</v>
      </c>
      <c r="T3576">
        <v>1.60583254276945</v>
      </c>
      <c r="U3576">
        <v>19.4128186498391</v>
      </c>
      <c r="V3576">
        <v>18.703661856435598</v>
      </c>
      <c r="W3576">
        <v>1.5870625309184101</v>
      </c>
      <c r="X3576">
        <v>6.6309650128427503E-3</v>
      </c>
      <c r="Y3576" s="1">
        <v>-1.3105667567449099E-4</v>
      </c>
      <c r="Z3576">
        <v>-0.35500918193358499</v>
      </c>
      <c r="AA3576">
        <v>-0.26033148969854503</v>
      </c>
      <c r="AB3576">
        <v>0.25816332666580999</v>
      </c>
      <c r="AC3576">
        <v>-0.30080594642879799</v>
      </c>
      <c r="AD3576">
        <v>-0.953030307093236</v>
      </c>
      <c r="AE3576">
        <v>-3.09030157880903E-2</v>
      </c>
      <c r="AF3576">
        <v>1.7147010528007298E-2</v>
      </c>
      <c r="AG3576">
        <v>-2.1893327871905699</v>
      </c>
      <c r="AH3576">
        <v>-1.5755540333189799</v>
      </c>
      <c r="AI3576">
        <v>-2.1825075149536</v>
      </c>
      <c r="AJ3576">
        <v>-1.00406296670947</v>
      </c>
      <c r="AK3576">
        <v>1.52875280380249</v>
      </c>
      <c r="AL3576" s="1">
        <v>-8.8435808290654298E-4</v>
      </c>
      <c r="AM3576">
        <v>-4.4288743287324801E-2</v>
      </c>
      <c r="AN3576">
        <v>-4.8764355480670901E-2</v>
      </c>
      <c r="AO3576">
        <v>-4.1339982300996801E-2</v>
      </c>
      <c r="AP3576">
        <v>9.3606092035770305E-2</v>
      </c>
      <c r="AQ3576">
        <v>-5.1478906534612101E-3</v>
      </c>
      <c r="AR3576">
        <v>0</v>
      </c>
      <c r="AS3576">
        <v>0.67209105279764003</v>
      </c>
      <c r="AT3576">
        <v>0.77291744316032596</v>
      </c>
      <c r="AU3576">
        <v>0.61123913772975802</v>
      </c>
      <c r="AV3576">
        <v>-1.3962634015955899</v>
      </c>
      <c r="AW3576">
        <v>7.0518782654356599E-2</v>
      </c>
      <c r="AX3576" s="1">
        <v>1.49911096212653E-5</v>
      </c>
      <c r="AY3576">
        <v>0.40234873896138801</v>
      </c>
      <c r="AZ3576">
        <v>7.3761106200541198</v>
      </c>
      <c r="BA3576">
        <v>6.8334226991043199</v>
      </c>
      <c r="BB3576">
        <v>-2.5996418047718901</v>
      </c>
      <c r="BC3576">
        <v>4.1805127114034901</v>
      </c>
      <c r="BD3576">
        <v>-1.22698501405469E-3</v>
      </c>
      <c r="BE3576">
        <v>-0.35330282924258</v>
      </c>
      <c r="BF3576">
        <v>-0.25932484145977402</v>
      </c>
      <c r="BG3576">
        <v>0.25640061648393198</v>
      </c>
      <c r="BH3576">
        <v>-0.30328138173859198</v>
      </c>
      <c r="BI3576">
        <v>-0.95234490711757103</v>
      </c>
      <c r="BJ3576">
        <v>-3.00815512691915E-2</v>
      </c>
      <c r="BK3576">
        <v>1.24371078307043E-2</v>
      </c>
      <c r="BL3576">
        <v>2.6518020313233098E-3</v>
      </c>
      <c r="BM3576">
        <v>1.08546050645346E-2</v>
      </c>
      <c r="BN3576">
        <v>1.20348380380806</v>
      </c>
      <c r="BO3576">
        <v>12.036708029784901</v>
      </c>
      <c r="BP3576">
        <v>11.8702391573312</v>
      </c>
      <c r="BQ3576">
        <v>4.1867043356903002</v>
      </c>
      <c r="BR3576">
        <v>4.1738817463906397</v>
      </c>
      <c r="BS3576">
        <v>1.0959283383801901E-3</v>
      </c>
    </row>
    <row r="3577" spans="1:71" x14ac:dyDescent="0.25">
      <c r="A3577" t="s">
        <v>3576</v>
      </c>
      <c r="B3577">
        <v>-2.1893327871905699</v>
      </c>
      <c r="C3577">
        <v>-1.5755540333189799</v>
      </c>
      <c r="D3577">
        <v>-2.1825075149536</v>
      </c>
      <c r="E3577">
        <v>-1.00406296670947</v>
      </c>
      <c r="F3577">
        <v>1.52875280380249</v>
      </c>
      <c r="G3577" s="1">
        <v>-8.8435808290654298E-4</v>
      </c>
      <c r="H3577">
        <v>-4.4288743287324801E-2</v>
      </c>
      <c r="I3577">
        <v>-4.8764355480670901E-2</v>
      </c>
      <c r="J3577">
        <v>-4.1339982300996801E-2</v>
      </c>
      <c r="K3577">
        <v>9.3606092035770305E-2</v>
      </c>
      <c r="L3577">
        <v>-5.1478906534612101E-3</v>
      </c>
      <c r="M3577">
        <v>0</v>
      </c>
      <c r="N3577">
        <v>0.67209105279764003</v>
      </c>
      <c r="O3577">
        <v>0.77291744316032596</v>
      </c>
      <c r="P3577">
        <v>0.61123913772975802</v>
      </c>
      <c r="Q3577">
        <v>-1.3962634015955899</v>
      </c>
      <c r="R3577">
        <v>7.0518782654356599E-2</v>
      </c>
      <c r="S3577" s="1">
        <v>1.49911096212653E-5</v>
      </c>
      <c r="T3577">
        <v>1.60583254276945</v>
      </c>
      <c r="U3577">
        <v>19.4128186498391</v>
      </c>
      <c r="V3577">
        <v>18.703661856435598</v>
      </c>
      <c r="W3577">
        <v>1.5870625309184101</v>
      </c>
      <c r="X3577">
        <v>6.6309650128427503E-3</v>
      </c>
      <c r="Y3577" s="1">
        <v>-1.3105667567449099E-4</v>
      </c>
      <c r="Z3577">
        <v>-0.35500918193358499</v>
      </c>
      <c r="AA3577">
        <v>-0.26033148969854503</v>
      </c>
      <c r="AB3577">
        <v>0.25816332666580999</v>
      </c>
      <c r="AC3577">
        <v>-0.30080594642879799</v>
      </c>
      <c r="AD3577">
        <v>-0.953030307093236</v>
      </c>
      <c r="AE3577">
        <v>-3.09030157880903E-2</v>
      </c>
      <c r="AF3577">
        <v>1.7147010528007298E-2</v>
      </c>
      <c r="AG3577">
        <v>-2.1893327871905699</v>
      </c>
      <c r="AH3577">
        <v>-1.5755540333189799</v>
      </c>
      <c r="AI3577">
        <v>-2.1825075149536</v>
      </c>
      <c r="AJ3577">
        <v>-1.00406296670947</v>
      </c>
      <c r="AK3577">
        <v>1.52875280380249</v>
      </c>
      <c r="AL3577" s="1">
        <v>-8.8435808290654298E-4</v>
      </c>
      <c r="AM3577">
        <v>-4.4288743287324801E-2</v>
      </c>
      <c r="AN3577">
        <v>-4.8764355480670901E-2</v>
      </c>
      <c r="AO3577">
        <v>-4.1339982300996801E-2</v>
      </c>
      <c r="AP3577">
        <v>9.3606092035770305E-2</v>
      </c>
      <c r="AQ3577">
        <v>-5.1478906534612101E-3</v>
      </c>
      <c r="AR3577">
        <v>0</v>
      </c>
      <c r="AS3577">
        <v>0.67209105279764003</v>
      </c>
      <c r="AT3577">
        <v>0.77291744316032596</v>
      </c>
      <c r="AU3577">
        <v>0.61123913772975802</v>
      </c>
      <c r="AV3577">
        <v>-1.3962634015955899</v>
      </c>
      <c r="AW3577">
        <v>7.0518782654356599E-2</v>
      </c>
      <c r="AX3577" s="1">
        <v>1.49911096212653E-5</v>
      </c>
      <c r="AY3577">
        <v>0.40234873896138801</v>
      </c>
      <c r="AZ3577">
        <v>7.3761106200541198</v>
      </c>
      <c r="BA3577">
        <v>6.8334226991043199</v>
      </c>
      <c r="BB3577">
        <v>-2.5996418047718901</v>
      </c>
      <c r="BC3577">
        <v>4.1805127114034901</v>
      </c>
      <c r="BD3577">
        <v>-1.22698501405468E-3</v>
      </c>
      <c r="BE3577">
        <v>-0.35330282924258</v>
      </c>
      <c r="BF3577">
        <v>-0.25932484145977402</v>
      </c>
      <c r="BG3577">
        <v>0.25640061648393198</v>
      </c>
      <c r="BH3577">
        <v>-0.30328138173859198</v>
      </c>
      <c r="BI3577">
        <v>-0.95234490711757103</v>
      </c>
      <c r="BJ3577">
        <v>-3.00815512691915E-2</v>
      </c>
      <c r="BK3577">
        <v>1.24371078307043E-2</v>
      </c>
      <c r="BL3577">
        <v>2.6518020313233098E-3</v>
      </c>
      <c r="BM3577">
        <v>1.08546050645346E-2</v>
      </c>
      <c r="BN3577">
        <v>1.20348380380806</v>
      </c>
      <c r="BO3577">
        <v>12.036708029784901</v>
      </c>
      <c r="BP3577">
        <v>11.8702391573312</v>
      </c>
      <c r="BQ3577">
        <v>4.1867043356903002</v>
      </c>
      <c r="BR3577">
        <v>4.1738817463906397</v>
      </c>
      <c r="BS3577">
        <v>1.0959283383801901E-3</v>
      </c>
    </row>
    <row r="3578" spans="1:71" x14ac:dyDescent="0.25">
      <c r="A3578" t="s">
        <v>3577</v>
      </c>
      <c r="B3578">
        <v>-2.1905773321734801</v>
      </c>
      <c r="C3578">
        <v>-1.57705082515858</v>
      </c>
      <c r="D3578">
        <v>-2.1837530136108398</v>
      </c>
      <c r="E3578">
        <v>-1.0010708135417401</v>
      </c>
      <c r="F3578">
        <v>1.5285739898681601</v>
      </c>
      <c r="G3578" s="1">
        <v>-8.36197529928028E-4</v>
      </c>
      <c r="H3578" s="1">
        <v>1.00346260296646E-4</v>
      </c>
      <c r="I3578">
        <v>1.02195516228675E-3</v>
      </c>
      <c r="J3578" s="1">
        <v>6.4121693139895699E-4</v>
      </c>
      <c r="K3578" s="1">
        <v>4.10696200560778E-4</v>
      </c>
      <c r="L3578">
        <v>-1.74310011789202E-3</v>
      </c>
      <c r="M3578">
        <v>0</v>
      </c>
      <c r="N3578">
        <v>0</v>
      </c>
      <c r="O3578">
        <v>0</v>
      </c>
      <c r="P3578">
        <v>0.61123913772975802</v>
      </c>
      <c r="Q3578">
        <v>0</v>
      </c>
      <c r="R3578">
        <v>0</v>
      </c>
      <c r="S3578" s="1">
        <v>1.49911096212653E-5</v>
      </c>
      <c r="T3578" s="1">
        <v>-2.9340573527751298E-16</v>
      </c>
      <c r="U3578">
        <v>17.0850712542792</v>
      </c>
      <c r="V3578">
        <v>16.828382587215799</v>
      </c>
      <c r="W3578">
        <v>1.7970071341101701</v>
      </c>
      <c r="X3578">
        <v>-2.3635561081783801E-2</v>
      </c>
      <c r="Y3578">
        <v>0</v>
      </c>
      <c r="Z3578">
        <v>-0.35536859122154701</v>
      </c>
      <c r="AA3578">
        <v>-0.25991631501743101</v>
      </c>
      <c r="AB3578">
        <v>0.25730462175823299</v>
      </c>
      <c r="AC3578">
        <v>-0.30140969036260701</v>
      </c>
      <c r="AD3578">
        <v>-0.95284051656529001</v>
      </c>
      <c r="AE3578">
        <v>-3.08186334273358E-2</v>
      </c>
      <c r="AF3578">
        <v>1.7244140476692E-2</v>
      </c>
      <c r="AG3578">
        <v>-2.1905773321734801</v>
      </c>
      <c r="AH3578">
        <v>-1.57705082515858</v>
      </c>
      <c r="AI3578">
        <v>-2.1837530136108398</v>
      </c>
      <c r="AJ3578">
        <v>-1.0010708135417401</v>
      </c>
      <c r="AK3578">
        <v>1.5285739898681601</v>
      </c>
      <c r="AL3578" s="1">
        <v>-8.36197529928028E-4</v>
      </c>
      <c r="AM3578" s="1">
        <v>1.00346260296646E-4</v>
      </c>
      <c r="AN3578">
        <v>1.02195516228675E-3</v>
      </c>
      <c r="AO3578" s="1">
        <v>6.4121693139895699E-4</v>
      </c>
      <c r="AP3578" s="1">
        <v>4.10696200560778E-4</v>
      </c>
      <c r="AQ3578">
        <v>-1.74310011789202E-3</v>
      </c>
      <c r="AR3578">
        <v>0</v>
      </c>
      <c r="AS3578">
        <v>0</v>
      </c>
      <c r="AT3578">
        <v>0</v>
      </c>
      <c r="AU3578">
        <v>0.61123913772975802</v>
      </c>
      <c r="AV3578">
        <v>0</v>
      </c>
      <c r="AW3578">
        <v>0</v>
      </c>
      <c r="AX3578" s="1">
        <v>1.49911096212653E-5</v>
      </c>
      <c r="AY3578">
        <v>1.6268708577474599E-2</v>
      </c>
      <c r="AZ3578">
        <v>6.6978335892196101</v>
      </c>
      <c r="BA3578">
        <v>6.7692292471517002</v>
      </c>
      <c r="BB3578">
        <v>-2.4299948738523498</v>
      </c>
      <c r="BC3578">
        <v>4.0101796913943302</v>
      </c>
      <c r="BD3578" s="1">
        <v>3.2121100826624102E-5</v>
      </c>
      <c r="BE3578">
        <v>-0.35366252928286401</v>
      </c>
      <c r="BF3578">
        <v>-0.258906543727284</v>
      </c>
      <c r="BG3578">
        <v>0.25554468466545099</v>
      </c>
      <c r="BH3578">
        <v>-0.30389763335477699</v>
      </c>
      <c r="BI3578">
        <v>-0.95214971286681305</v>
      </c>
      <c r="BJ3578">
        <v>-2.9997345754234701E-2</v>
      </c>
      <c r="BK3578">
        <v>1.2542407133805E-2</v>
      </c>
      <c r="BL3578">
        <v>2.6509582530707099E-3</v>
      </c>
      <c r="BM3578">
        <v>1.08531934870274E-2</v>
      </c>
      <c r="BN3578">
        <v>1.6268708577474901E-2</v>
      </c>
      <c r="BO3578">
        <v>10.3872376650595</v>
      </c>
      <c r="BP3578">
        <v>10.059153340064</v>
      </c>
      <c r="BQ3578">
        <v>4.2270020079625201</v>
      </c>
      <c r="BR3578">
        <v>4.0338152524761197</v>
      </c>
      <c r="BS3578" s="1">
        <v>3.2121100826624102E-5</v>
      </c>
    </row>
    <row r="3579" spans="1:71" x14ac:dyDescent="0.25">
      <c r="A3579" t="s">
        <v>3578</v>
      </c>
      <c r="B3579">
        <v>-2.1905773321734801</v>
      </c>
      <c r="C3579">
        <v>-1.57705082515858</v>
      </c>
      <c r="D3579">
        <v>-2.1837530136108398</v>
      </c>
      <c r="E3579">
        <v>-1.0010708135417401</v>
      </c>
      <c r="F3579">
        <v>1.5285739898681601</v>
      </c>
      <c r="G3579" s="1">
        <v>-8.36197529928028E-4</v>
      </c>
      <c r="H3579" s="1">
        <v>1.00346260296646E-4</v>
      </c>
      <c r="I3579">
        <v>1.02195516228675E-3</v>
      </c>
      <c r="J3579" s="1">
        <v>6.4121693139895699E-4</v>
      </c>
      <c r="K3579" s="1">
        <v>4.10696200560778E-4</v>
      </c>
      <c r="L3579">
        <v>-1.74310011789202E-3</v>
      </c>
      <c r="M3579">
        <v>0</v>
      </c>
      <c r="N3579">
        <v>0</v>
      </c>
      <c r="O3579">
        <v>0</v>
      </c>
      <c r="P3579">
        <v>0.61123913772975802</v>
      </c>
      <c r="Q3579">
        <v>0</v>
      </c>
      <c r="R3579">
        <v>0</v>
      </c>
      <c r="S3579" s="1">
        <v>1.49911096212653E-5</v>
      </c>
      <c r="T3579" s="1">
        <v>-2.9340573527751298E-16</v>
      </c>
      <c r="U3579">
        <v>17.0850712542792</v>
      </c>
      <c r="V3579">
        <v>16.828382587215799</v>
      </c>
      <c r="W3579">
        <v>1.7970071341101701</v>
      </c>
      <c r="X3579">
        <v>-2.3635561081783801E-2</v>
      </c>
      <c r="Y3579">
        <v>0</v>
      </c>
      <c r="Z3579">
        <v>-0.35536859122154701</v>
      </c>
      <c r="AA3579">
        <v>-0.25991631501743101</v>
      </c>
      <c r="AB3579">
        <v>0.25730462175823299</v>
      </c>
      <c r="AC3579">
        <v>-0.30140969036260701</v>
      </c>
      <c r="AD3579">
        <v>-0.95284051656529001</v>
      </c>
      <c r="AE3579">
        <v>-3.08186334273358E-2</v>
      </c>
      <c r="AF3579">
        <v>1.7244140476692E-2</v>
      </c>
      <c r="AG3579">
        <v>-2.1905773321734801</v>
      </c>
      <c r="AH3579">
        <v>-1.57705082515858</v>
      </c>
      <c r="AI3579">
        <v>-2.1837530136108398</v>
      </c>
      <c r="AJ3579">
        <v>-1.0010708135417401</v>
      </c>
      <c r="AK3579">
        <v>1.5285739898681601</v>
      </c>
      <c r="AL3579" s="1">
        <v>-8.36197529928028E-4</v>
      </c>
      <c r="AM3579" s="1">
        <v>1.00346260296646E-4</v>
      </c>
      <c r="AN3579">
        <v>1.02195516228675E-3</v>
      </c>
      <c r="AO3579" s="1">
        <v>6.4121693139895699E-4</v>
      </c>
      <c r="AP3579" s="1">
        <v>4.10696200560778E-4</v>
      </c>
      <c r="AQ3579">
        <v>-1.74310011789202E-3</v>
      </c>
      <c r="AR3579">
        <v>0</v>
      </c>
      <c r="AS3579">
        <v>0</v>
      </c>
      <c r="AT3579">
        <v>0</v>
      </c>
      <c r="AU3579">
        <v>0.61123913772975802</v>
      </c>
      <c r="AV3579">
        <v>0</v>
      </c>
      <c r="AW3579">
        <v>0</v>
      </c>
      <c r="AX3579" s="1">
        <v>1.49911096212653E-5</v>
      </c>
      <c r="AY3579">
        <v>1.62687085774747E-2</v>
      </c>
      <c r="AZ3579">
        <v>6.6978335892196101</v>
      </c>
      <c r="BA3579">
        <v>6.7692292471517002</v>
      </c>
      <c r="BB3579">
        <v>-2.4299948738523498</v>
      </c>
      <c r="BC3579">
        <v>4.0101796913943302</v>
      </c>
      <c r="BD3579" s="1">
        <v>3.2121100826625301E-5</v>
      </c>
      <c r="BE3579">
        <v>-0.35366252928286401</v>
      </c>
      <c r="BF3579">
        <v>-0.258906543727284</v>
      </c>
      <c r="BG3579">
        <v>0.25554468466545099</v>
      </c>
      <c r="BH3579">
        <v>-0.30389763335477699</v>
      </c>
      <c r="BI3579">
        <v>-0.95214971286681305</v>
      </c>
      <c r="BJ3579">
        <v>-2.9997345754234701E-2</v>
      </c>
      <c r="BK3579">
        <v>1.2542407133805E-2</v>
      </c>
      <c r="BL3579">
        <v>2.6509582530707099E-3</v>
      </c>
      <c r="BM3579">
        <v>1.08531934870274E-2</v>
      </c>
      <c r="BN3579">
        <v>1.6268708577474901E-2</v>
      </c>
      <c r="BO3579">
        <v>10.3872376650595</v>
      </c>
      <c r="BP3579">
        <v>10.059153340064</v>
      </c>
      <c r="BQ3579">
        <v>4.2270020079625201</v>
      </c>
      <c r="BR3579">
        <v>4.0338152524761197</v>
      </c>
      <c r="BS3579" s="1">
        <v>3.2121100826625301E-5</v>
      </c>
    </row>
    <row r="3580" spans="1:71" x14ac:dyDescent="0.25">
      <c r="A3580" t="s">
        <v>3579</v>
      </c>
      <c r="B3580">
        <v>-2.1905773321734801</v>
      </c>
      <c r="C3580">
        <v>-1.57705082515858</v>
      </c>
      <c r="D3580">
        <v>-2.1837530136108398</v>
      </c>
      <c r="E3580">
        <v>-1.0010708135417401</v>
      </c>
      <c r="F3580">
        <v>1.5285739898681601</v>
      </c>
      <c r="G3580" s="1">
        <v>-8.36197529928028E-4</v>
      </c>
      <c r="H3580" s="1">
        <v>1.00346260296646E-4</v>
      </c>
      <c r="I3580">
        <v>1.02195516228675E-3</v>
      </c>
      <c r="J3580" s="1">
        <v>6.4121693139895699E-4</v>
      </c>
      <c r="K3580" s="1">
        <v>4.10696200560778E-4</v>
      </c>
      <c r="L3580">
        <v>-1.74310011789202E-3</v>
      </c>
      <c r="M3580">
        <v>0</v>
      </c>
      <c r="N3580">
        <v>0</v>
      </c>
      <c r="O3580">
        <v>0</v>
      </c>
      <c r="P3580">
        <v>0.61123913772975802</v>
      </c>
      <c r="Q3580">
        <v>0</v>
      </c>
      <c r="R3580">
        <v>0</v>
      </c>
      <c r="S3580" s="1">
        <v>1.49911096212653E-5</v>
      </c>
      <c r="T3580" s="1">
        <v>-2.9340573527751298E-16</v>
      </c>
      <c r="U3580">
        <v>17.0850712542792</v>
      </c>
      <c r="V3580">
        <v>16.828382587215799</v>
      </c>
      <c r="W3580">
        <v>1.7970071341101701</v>
      </c>
      <c r="X3580">
        <v>-2.3635561081783801E-2</v>
      </c>
      <c r="Y3580">
        <v>0</v>
      </c>
      <c r="Z3580">
        <v>-0.35536859122154701</v>
      </c>
      <c r="AA3580">
        <v>-0.25991631501743101</v>
      </c>
      <c r="AB3580">
        <v>0.25730462175823299</v>
      </c>
      <c r="AC3580">
        <v>-0.30140969036260701</v>
      </c>
      <c r="AD3580">
        <v>-0.95284051656529001</v>
      </c>
      <c r="AE3580">
        <v>-3.08186334273358E-2</v>
      </c>
      <c r="AF3580">
        <v>1.7244140476692E-2</v>
      </c>
      <c r="AG3580">
        <v>-2.1905773321734801</v>
      </c>
      <c r="AH3580">
        <v>-1.57705082515858</v>
      </c>
      <c r="AI3580">
        <v>-2.1837530136108398</v>
      </c>
      <c r="AJ3580">
        <v>-1.0010708135417401</v>
      </c>
      <c r="AK3580">
        <v>1.5285739898681601</v>
      </c>
      <c r="AL3580" s="1">
        <v>-8.36197529928028E-4</v>
      </c>
      <c r="AM3580" s="1">
        <v>1.00346260296646E-4</v>
      </c>
      <c r="AN3580">
        <v>1.02195516228675E-3</v>
      </c>
      <c r="AO3580" s="1">
        <v>6.4121693139895699E-4</v>
      </c>
      <c r="AP3580" s="1">
        <v>4.10696200560778E-4</v>
      </c>
      <c r="AQ3580">
        <v>-1.74310011789202E-3</v>
      </c>
      <c r="AR3580">
        <v>0</v>
      </c>
      <c r="AS3580">
        <v>0</v>
      </c>
      <c r="AT3580">
        <v>0</v>
      </c>
      <c r="AU3580">
        <v>0.61123913772975802</v>
      </c>
      <c r="AV3580">
        <v>0</v>
      </c>
      <c r="AW3580">
        <v>0</v>
      </c>
      <c r="AX3580" s="1">
        <v>1.49911096212653E-5</v>
      </c>
      <c r="AY3580">
        <v>1.62687085774747E-2</v>
      </c>
      <c r="AZ3580">
        <v>6.6978335892196101</v>
      </c>
      <c r="BA3580">
        <v>6.7692292471517002</v>
      </c>
      <c r="BB3580">
        <v>-2.4299948738523498</v>
      </c>
      <c r="BC3580">
        <v>4.0101796913943302</v>
      </c>
      <c r="BD3580" s="1">
        <v>3.2121100826624E-5</v>
      </c>
      <c r="BE3580">
        <v>-0.35366252928286401</v>
      </c>
      <c r="BF3580">
        <v>-0.258906543727284</v>
      </c>
      <c r="BG3580">
        <v>0.25554468466545099</v>
      </c>
      <c r="BH3580">
        <v>-0.30389763335477699</v>
      </c>
      <c r="BI3580">
        <v>-0.95214971286681305</v>
      </c>
      <c r="BJ3580">
        <v>-2.9997345754234701E-2</v>
      </c>
      <c r="BK3580">
        <v>1.2542407133805E-2</v>
      </c>
      <c r="BL3580">
        <v>2.6509582530707099E-3</v>
      </c>
      <c r="BM3580">
        <v>1.08531934870274E-2</v>
      </c>
      <c r="BN3580">
        <v>1.6268708577474901E-2</v>
      </c>
      <c r="BO3580">
        <v>10.3872376650595</v>
      </c>
      <c r="BP3580">
        <v>10.059153340064</v>
      </c>
      <c r="BQ3580">
        <v>4.2270020079625201</v>
      </c>
      <c r="BR3580">
        <v>4.0338152524761197</v>
      </c>
      <c r="BS3580" s="1">
        <v>3.2121100826624E-5</v>
      </c>
    </row>
    <row r="3581" spans="1:71" x14ac:dyDescent="0.25">
      <c r="A3581" t="s">
        <v>3580</v>
      </c>
      <c r="B3581">
        <v>-2.1905773321734801</v>
      </c>
      <c r="C3581">
        <v>-1.57705082515858</v>
      </c>
      <c r="D3581">
        <v>-2.1837530136108398</v>
      </c>
      <c r="E3581">
        <v>-1.0010708135417401</v>
      </c>
      <c r="F3581">
        <v>1.5285739898681601</v>
      </c>
      <c r="G3581" s="1">
        <v>-8.36197529928028E-4</v>
      </c>
      <c r="H3581" s="1">
        <v>1.00346260296646E-4</v>
      </c>
      <c r="I3581">
        <v>1.02195516228675E-3</v>
      </c>
      <c r="J3581" s="1">
        <v>6.4121693139895699E-4</v>
      </c>
      <c r="K3581" s="1">
        <v>4.10696200560778E-4</v>
      </c>
      <c r="L3581">
        <v>-1.74310011789202E-3</v>
      </c>
      <c r="M3581">
        <v>0</v>
      </c>
      <c r="N3581">
        <v>0</v>
      </c>
      <c r="O3581">
        <v>0</v>
      </c>
      <c r="P3581">
        <v>0.61123913772975802</v>
      </c>
      <c r="Q3581">
        <v>0</v>
      </c>
      <c r="R3581">
        <v>0</v>
      </c>
      <c r="S3581" s="1">
        <v>1.49911096212653E-5</v>
      </c>
      <c r="T3581" s="1">
        <v>-2.9340573527751298E-16</v>
      </c>
      <c r="U3581">
        <v>17.0850712542792</v>
      </c>
      <c r="V3581">
        <v>16.828382587215799</v>
      </c>
      <c r="W3581">
        <v>1.7970071341101701</v>
      </c>
      <c r="X3581">
        <v>-2.3635561081783801E-2</v>
      </c>
      <c r="Y3581">
        <v>0</v>
      </c>
      <c r="Z3581">
        <v>-0.35536859122154701</v>
      </c>
      <c r="AA3581">
        <v>-0.25991631501743101</v>
      </c>
      <c r="AB3581">
        <v>0.25730462175823299</v>
      </c>
      <c r="AC3581">
        <v>-0.30140969036260701</v>
      </c>
      <c r="AD3581">
        <v>-0.95284051656529001</v>
      </c>
      <c r="AE3581">
        <v>-3.08186334273358E-2</v>
      </c>
      <c r="AF3581">
        <v>1.7244140476692E-2</v>
      </c>
      <c r="AG3581">
        <v>-2.1905773321734801</v>
      </c>
      <c r="AH3581">
        <v>-1.57705082515858</v>
      </c>
      <c r="AI3581">
        <v>-2.1837530136108398</v>
      </c>
      <c r="AJ3581">
        <v>-1.0010708135417401</v>
      </c>
      <c r="AK3581">
        <v>1.5285739898681601</v>
      </c>
      <c r="AL3581" s="1">
        <v>-8.36197529928028E-4</v>
      </c>
      <c r="AM3581" s="1">
        <v>1.00346260296646E-4</v>
      </c>
      <c r="AN3581">
        <v>1.02195516228675E-3</v>
      </c>
      <c r="AO3581" s="1">
        <v>6.4121693139895699E-4</v>
      </c>
      <c r="AP3581" s="1">
        <v>4.10696200560778E-4</v>
      </c>
      <c r="AQ3581">
        <v>-1.74310011789202E-3</v>
      </c>
      <c r="AR3581">
        <v>0</v>
      </c>
      <c r="AS3581">
        <v>0</v>
      </c>
      <c r="AT3581">
        <v>0</v>
      </c>
      <c r="AU3581">
        <v>0.61123913772975802</v>
      </c>
      <c r="AV3581">
        <v>0</v>
      </c>
      <c r="AW3581">
        <v>0</v>
      </c>
      <c r="AX3581" s="1">
        <v>1.49911096212653E-5</v>
      </c>
      <c r="AY3581">
        <v>1.6268708577474599E-2</v>
      </c>
      <c r="AZ3581">
        <v>6.6978335892196101</v>
      </c>
      <c r="BA3581">
        <v>6.7692292471517002</v>
      </c>
      <c r="BB3581">
        <v>-2.4299948738523498</v>
      </c>
      <c r="BC3581">
        <v>4.0101796913943302</v>
      </c>
      <c r="BD3581" s="1">
        <v>3.2121100826624501E-5</v>
      </c>
      <c r="BE3581">
        <v>-0.35366252928286401</v>
      </c>
      <c r="BF3581">
        <v>-0.258906543727284</v>
      </c>
      <c r="BG3581">
        <v>0.25554468466545099</v>
      </c>
      <c r="BH3581">
        <v>-0.30389763335477699</v>
      </c>
      <c r="BI3581">
        <v>-0.95214971286681305</v>
      </c>
      <c r="BJ3581">
        <v>-2.9997345754234701E-2</v>
      </c>
      <c r="BK3581">
        <v>1.2542407133805E-2</v>
      </c>
      <c r="BL3581">
        <v>2.6509582530707099E-3</v>
      </c>
      <c r="BM3581">
        <v>1.08531934870274E-2</v>
      </c>
      <c r="BN3581">
        <v>1.6268708577474901E-2</v>
      </c>
      <c r="BO3581">
        <v>10.3872376650595</v>
      </c>
      <c r="BP3581">
        <v>10.059153340064</v>
      </c>
      <c r="BQ3581">
        <v>4.2270020079625201</v>
      </c>
      <c r="BR3581">
        <v>4.0338152524761197</v>
      </c>
      <c r="BS3581" s="1">
        <v>3.2121100826624501E-5</v>
      </c>
    </row>
    <row r="3582" spans="1:71" x14ac:dyDescent="0.25">
      <c r="A3582" t="s">
        <v>3581</v>
      </c>
      <c r="B3582">
        <v>-2.1906364599810901</v>
      </c>
      <c r="C3582">
        <v>-1.57705130199574</v>
      </c>
      <c r="D3582">
        <v>-2.1837530136108398</v>
      </c>
      <c r="E3582">
        <v>-1.0010708135417401</v>
      </c>
      <c r="F3582">
        <v>1.5285506248474099</v>
      </c>
      <c r="G3582" s="1">
        <v>-8.6003938783818599E-4</v>
      </c>
      <c r="H3582">
        <v>0</v>
      </c>
      <c r="I3582" s="1">
        <v>-6.0688082157866901E-5</v>
      </c>
      <c r="J3582" s="1">
        <v>-6.10595743637532E-5</v>
      </c>
      <c r="K3582" s="1">
        <v>2.5227057631127401E-4</v>
      </c>
      <c r="L3582" s="1">
        <v>-2.56300641922279E-4</v>
      </c>
      <c r="M3582">
        <v>0</v>
      </c>
      <c r="N3582">
        <v>0</v>
      </c>
      <c r="O3582">
        <v>0</v>
      </c>
      <c r="P3582">
        <v>0.61123913772975802</v>
      </c>
      <c r="Q3582">
        <v>0</v>
      </c>
      <c r="R3582">
        <v>0</v>
      </c>
      <c r="S3582" s="1">
        <v>1.49911096212653E-5</v>
      </c>
      <c r="T3582" s="1">
        <v>-2.4700691279402799E-16</v>
      </c>
      <c r="U3582">
        <v>17.086683896405901</v>
      </c>
      <c r="V3582">
        <v>16.827983655844999</v>
      </c>
      <c r="W3582">
        <v>1.79700663935578</v>
      </c>
      <c r="X3582">
        <v>-2.3695668514329801E-2</v>
      </c>
      <c r="Y3582">
        <v>0</v>
      </c>
      <c r="Z3582">
        <v>-0.355385885447493</v>
      </c>
      <c r="AA3582">
        <v>-0.25989400416462799</v>
      </c>
      <c r="AB3582">
        <v>0.25730454280183701</v>
      </c>
      <c r="AC3582">
        <v>-0.301426120301786</v>
      </c>
      <c r="AD3582">
        <v>-0.95283499749976897</v>
      </c>
      <c r="AE3582">
        <v>-3.08231066586887E-2</v>
      </c>
      <c r="AF3582">
        <v>1.7253916521630001E-2</v>
      </c>
      <c r="AG3582">
        <v>-2.1906364599810901</v>
      </c>
      <c r="AH3582">
        <v>-1.57705130199574</v>
      </c>
      <c r="AI3582">
        <v>-2.1837530136108398</v>
      </c>
      <c r="AJ3582">
        <v>-1.0010708135417401</v>
      </c>
      <c r="AK3582">
        <v>1.5285506248474099</v>
      </c>
      <c r="AL3582" s="1">
        <v>-8.6003938783818599E-4</v>
      </c>
      <c r="AM3582">
        <v>0</v>
      </c>
      <c r="AN3582" s="1">
        <v>-6.0688082157866901E-5</v>
      </c>
      <c r="AO3582" s="1">
        <v>-6.10595743637532E-5</v>
      </c>
      <c r="AP3582" s="1">
        <v>2.5227057631127401E-4</v>
      </c>
      <c r="AQ3582" s="1">
        <v>-2.56300641922279E-4</v>
      </c>
      <c r="AR3582">
        <v>0</v>
      </c>
      <c r="AS3582">
        <v>0</v>
      </c>
      <c r="AT3582">
        <v>0</v>
      </c>
      <c r="AU3582">
        <v>0.61123913772975802</v>
      </c>
      <c r="AV3582">
        <v>0</v>
      </c>
      <c r="AW3582">
        <v>0</v>
      </c>
      <c r="AX3582" s="1">
        <v>1.49911096212653E-5</v>
      </c>
      <c r="AY3582">
        <v>1.62686572021239E-2</v>
      </c>
      <c r="AZ3582">
        <v>6.6978296308232403</v>
      </c>
      <c r="BA3582">
        <v>6.7692235690295801</v>
      </c>
      <c r="BB3582">
        <v>-2.4299984371752701</v>
      </c>
      <c r="BC3582">
        <v>4.0101588018743497</v>
      </c>
      <c r="BD3582" s="1">
        <v>3.2131974989092399E-5</v>
      </c>
      <c r="BE3582">
        <v>-0.35367975457288198</v>
      </c>
      <c r="BF3582">
        <v>-0.25888432409658502</v>
      </c>
      <c r="BG3582">
        <v>0.255544584154556</v>
      </c>
      <c r="BH3582">
        <v>-0.30391407512479901</v>
      </c>
      <c r="BI3582">
        <v>-0.95214420009792899</v>
      </c>
      <c r="BJ3582">
        <v>-3.0001652965194199E-2</v>
      </c>
      <c r="BK3582">
        <v>1.25522101746372E-2</v>
      </c>
      <c r="BL3582">
        <v>2.6510325260460299E-3</v>
      </c>
      <c r="BM3582">
        <v>1.0853206210279499E-2</v>
      </c>
      <c r="BN3582">
        <v>1.6268657202124101E-2</v>
      </c>
      <c r="BO3582">
        <v>10.3888542655826</v>
      </c>
      <c r="BP3582">
        <v>10.058760086815401</v>
      </c>
      <c r="BQ3582">
        <v>4.2270050765310501</v>
      </c>
      <c r="BR3582">
        <v>4.0338544703886896</v>
      </c>
      <c r="BS3582" s="1">
        <v>3.2131974989092399E-5</v>
      </c>
    </row>
    <row r="3583" spans="1:71" x14ac:dyDescent="0.25">
      <c r="A3583" t="s">
        <v>3582</v>
      </c>
      <c r="B3583">
        <v>-2.1906364599810901</v>
      </c>
      <c r="C3583">
        <v>-1.57705130199574</v>
      </c>
      <c r="D3583">
        <v>-2.1837530136108398</v>
      </c>
      <c r="E3583">
        <v>-1.0010708135417401</v>
      </c>
      <c r="F3583">
        <v>1.5285506248474099</v>
      </c>
      <c r="G3583" s="1">
        <v>-8.6003938783818599E-4</v>
      </c>
      <c r="H3583">
        <v>0</v>
      </c>
      <c r="I3583" s="1">
        <v>-6.0688082157866901E-5</v>
      </c>
      <c r="J3583" s="1">
        <v>-6.10595743637532E-5</v>
      </c>
      <c r="K3583" s="1">
        <v>2.5227057631127401E-4</v>
      </c>
      <c r="L3583" s="1">
        <v>-2.56300641922279E-4</v>
      </c>
      <c r="M3583">
        <v>0</v>
      </c>
      <c r="N3583">
        <v>0</v>
      </c>
      <c r="O3583">
        <v>0</v>
      </c>
      <c r="P3583">
        <v>0.61123913772975802</v>
      </c>
      <c r="Q3583">
        <v>0</v>
      </c>
      <c r="R3583">
        <v>0</v>
      </c>
      <c r="S3583" s="1">
        <v>1.49911096212653E-5</v>
      </c>
      <c r="T3583" s="1">
        <v>-2.4700691279402799E-16</v>
      </c>
      <c r="U3583">
        <v>17.086683896405901</v>
      </c>
      <c r="V3583">
        <v>16.827983655844999</v>
      </c>
      <c r="W3583">
        <v>1.79700663935578</v>
      </c>
      <c r="X3583">
        <v>-2.3695668514329801E-2</v>
      </c>
      <c r="Y3583">
        <v>0</v>
      </c>
      <c r="Z3583">
        <v>-0.355385885447493</v>
      </c>
      <c r="AA3583">
        <v>-0.25989400416462799</v>
      </c>
      <c r="AB3583">
        <v>0.25730454280183701</v>
      </c>
      <c r="AC3583">
        <v>-0.301426120301786</v>
      </c>
      <c r="AD3583">
        <v>-0.95283499749976897</v>
      </c>
      <c r="AE3583">
        <v>-3.08231066586887E-2</v>
      </c>
      <c r="AF3583">
        <v>1.7253916521630001E-2</v>
      </c>
      <c r="AG3583">
        <v>-2.1906364599810901</v>
      </c>
      <c r="AH3583">
        <v>-1.57705130199574</v>
      </c>
      <c r="AI3583">
        <v>-2.1837530136108398</v>
      </c>
      <c r="AJ3583">
        <v>-1.0010708135417401</v>
      </c>
      <c r="AK3583">
        <v>1.5285506248474099</v>
      </c>
      <c r="AL3583" s="1">
        <v>-8.6003938783818599E-4</v>
      </c>
      <c r="AM3583">
        <v>0</v>
      </c>
      <c r="AN3583" s="1">
        <v>-6.0688082157866901E-5</v>
      </c>
      <c r="AO3583" s="1">
        <v>-6.10595743637532E-5</v>
      </c>
      <c r="AP3583" s="1">
        <v>2.5227057631127401E-4</v>
      </c>
      <c r="AQ3583" s="1">
        <v>-2.56300641922279E-4</v>
      </c>
      <c r="AR3583">
        <v>0</v>
      </c>
      <c r="AS3583">
        <v>0</v>
      </c>
      <c r="AT3583">
        <v>0</v>
      </c>
      <c r="AU3583">
        <v>0.61123913772975802</v>
      </c>
      <c r="AV3583">
        <v>0</v>
      </c>
      <c r="AW3583">
        <v>0</v>
      </c>
      <c r="AX3583" s="1">
        <v>1.49911096212653E-5</v>
      </c>
      <c r="AY3583">
        <v>1.6268657202123799E-2</v>
      </c>
      <c r="AZ3583">
        <v>6.6978296308232403</v>
      </c>
      <c r="BA3583">
        <v>6.7692235690295801</v>
      </c>
      <c r="BB3583">
        <v>-2.4299984371752701</v>
      </c>
      <c r="BC3583">
        <v>4.0101588018743497</v>
      </c>
      <c r="BD3583" s="1">
        <v>3.2131974989091999E-5</v>
      </c>
      <c r="BE3583">
        <v>-0.35367975457288198</v>
      </c>
      <c r="BF3583">
        <v>-0.25888432409658502</v>
      </c>
      <c r="BG3583">
        <v>0.255544584154556</v>
      </c>
      <c r="BH3583">
        <v>-0.30391407512479901</v>
      </c>
      <c r="BI3583">
        <v>-0.95214420009792899</v>
      </c>
      <c r="BJ3583">
        <v>-3.0001652965194199E-2</v>
      </c>
      <c r="BK3583">
        <v>1.25522101746372E-2</v>
      </c>
      <c r="BL3583">
        <v>2.6510325260460299E-3</v>
      </c>
      <c r="BM3583">
        <v>1.0853206210279499E-2</v>
      </c>
      <c r="BN3583">
        <v>1.6268657202124101E-2</v>
      </c>
      <c r="BO3583">
        <v>10.3888542655826</v>
      </c>
      <c r="BP3583">
        <v>10.058760086815401</v>
      </c>
      <c r="BQ3583">
        <v>4.2270050765310501</v>
      </c>
      <c r="BR3583">
        <v>4.0338544703886896</v>
      </c>
      <c r="BS3583" s="1">
        <v>3.2131974989091999E-5</v>
      </c>
    </row>
    <row r="3584" spans="1:71" x14ac:dyDescent="0.25">
      <c r="A3584" t="s">
        <v>3583</v>
      </c>
      <c r="B3584">
        <v>-2.1906364599810901</v>
      </c>
      <c r="C3584">
        <v>-1.57705130199574</v>
      </c>
      <c r="D3584">
        <v>-2.1837530136108398</v>
      </c>
      <c r="E3584">
        <v>-1.0010708135417401</v>
      </c>
      <c r="F3584">
        <v>1.5285506248474099</v>
      </c>
      <c r="G3584" s="1">
        <v>-8.6003938783818599E-4</v>
      </c>
      <c r="H3584">
        <v>0</v>
      </c>
      <c r="I3584" s="1">
        <v>-6.0688082157866901E-5</v>
      </c>
      <c r="J3584" s="1">
        <v>-6.10595743637532E-5</v>
      </c>
      <c r="K3584" s="1">
        <v>2.5227057631127401E-4</v>
      </c>
      <c r="L3584" s="1">
        <v>-2.56300641922279E-4</v>
      </c>
      <c r="M3584">
        <v>0</v>
      </c>
      <c r="N3584">
        <v>0</v>
      </c>
      <c r="O3584">
        <v>0</v>
      </c>
      <c r="P3584">
        <v>0.61123913772975802</v>
      </c>
      <c r="Q3584">
        <v>0</v>
      </c>
      <c r="R3584">
        <v>0</v>
      </c>
      <c r="S3584" s="1">
        <v>1.49911096212653E-5</v>
      </c>
      <c r="T3584" s="1">
        <v>-2.4700691279402799E-16</v>
      </c>
      <c r="U3584">
        <v>17.086683896405901</v>
      </c>
      <c r="V3584">
        <v>16.827983655844999</v>
      </c>
      <c r="W3584">
        <v>1.79700663935578</v>
      </c>
      <c r="X3584">
        <v>-2.3695668514329801E-2</v>
      </c>
      <c r="Y3584">
        <v>0</v>
      </c>
      <c r="Z3584">
        <v>-0.355385885447493</v>
      </c>
      <c r="AA3584">
        <v>-0.25989400416462799</v>
      </c>
      <c r="AB3584">
        <v>0.25730454280183701</v>
      </c>
      <c r="AC3584">
        <v>-0.301426120301786</v>
      </c>
      <c r="AD3584">
        <v>-0.95283499749976897</v>
      </c>
      <c r="AE3584">
        <v>-3.08231066586887E-2</v>
      </c>
      <c r="AF3584">
        <v>1.7253916521630001E-2</v>
      </c>
      <c r="AG3584">
        <v>-2.1906364599810901</v>
      </c>
      <c r="AH3584">
        <v>-1.57705130199574</v>
      </c>
      <c r="AI3584">
        <v>-2.1837530136108398</v>
      </c>
      <c r="AJ3584">
        <v>-1.0010708135417401</v>
      </c>
      <c r="AK3584">
        <v>1.5285506248474099</v>
      </c>
      <c r="AL3584" s="1">
        <v>-8.6003938783818599E-4</v>
      </c>
      <c r="AM3584">
        <v>0</v>
      </c>
      <c r="AN3584" s="1">
        <v>-6.0688082157866901E-5</v>
      </c>
      <c r="AO3584" s="1">
        <v>-6.10595743637532E-5</v>
      </c>
      <c r="AP3584" s="1">
        <v>2.5227057631127401E-4</v>
      </c>
      <c r="AQ3584" s="1">
        <v>-2.56300641922279E-4</v>
      </c>
      <c r="AR3584">
        <v>0</v>
      </c>
      <c r="AS3584">
        <v>0</v>
      </c>
      <c r="AT3584">
        <v>0</v>
      </c>
      <c r="AU3584">
        <v>0.61123913772975802</v>
      </c>
      <c r="AV3584">
        <v>0</v>
      </c>
      <c r="AW3584">
        <v>0</v>
      </c>
      <c r="AX3584" s="1">
        <v>1.49911096212653E-5</v>
      </c>
      <c r="AY3584">
        <v>1.6268657202123799E-2</v>
      </c>
      <c r="AZ3584">
        <v>6.6978296308232403</v>
      </c>
      <c r="BA3584">
        <v>6.7692235690295801</v>
      </c>
      <c r="BB3584">
        <v>-2.4299984371752701</v>
      </c>
      <c r="BC3584">
        <v>4.0101588018743497</v>
      </c>
      <c r="BD3584" s="1">
        <v>3.2131974989091999E-5</v>
      </c>
      <c r="BE3584">
        <v>-0.35367975457288198</v>
      </c>
      <c r="BF3584">
        <v>-0.25888432409658502</v>
      </c>
      <c r="BG3584">
        <v>0.255544584154556</v>
      </c>
      <c r="BH3584">
        <v>-0.30391407512479901</v>
      </c>
      <c r="BI3584">
        <v>-0.95214420009792899</v>
      </c>
      <c r="BJ3584">
        <v>-3.0001652965194199E-2</v>
      </c>
      <c r="BK3584">
        <v>1.25522101746372E-2</v>
      </c>
      <c r="BL3584">
        <v>2.6510325260460299E-3</v>
      </c>
      <c r="BM3584">
        <v>1.0853206210279499E-2</v>
      </c>
      <c r="BN3584">
        <v>1.6268657202124101E-2</v>
      </c>
      <c r="BO3584">
        <v>10.3888542655826</v>
      </c>
      <c r="BP3584">
        <v>10.058760086815401</v>
      </c>
      <c r="BQ3584">
        <v>4.2270050765310501</v>
      </c>
      <c r="BR3584">
        <v>4.0338544703886896</v>
      </c>
      <c r="BS3584" s="1">
        <v>3.2131974989091999E-5</v>
      </c>
    </row>
    <row r="3585" spans="1:71" x14ac:dyDescent="0.25">
      <c r="A3585" t="s">
        <v>3584</v>
      </c>
      <c r="B3585">
        <v>-2.1906364599810901</v>
      </c>
      <c r="C3585">
        <v>-1.57705130199574</v>
      </c>
      <c r="D3585">
        <v>-2.1837530136108398</v>
      </c>
      <c r="E3585">
        <v>-1.0010708135417401</v>
      </c>
      <c r="F3585">
        <v>1.5285506248474099</v>
      </c>
      <c r="G3585" s="1">
        <v>-8.6003938783818599E-4</v>
      </c>
      <c r="H3585">
        <v>0</v>
      </c>
      <c r="I3585" s="1">
        <v>-6.0688082157866901E-5</v>
      </c>
      <c r="J3585" s="1">
        <v>-6.10595743637532E-5</v>
      </c>
      <c r="K3585" s="1">
        <v>2.5227057631127401E-4</v>
      </c>
      <c r="L3585" s="1">
        <v>-2.56300641922279E-4</v>
      </c>
      <c r="M3585">
        <v>0</v>
      </c>
      <c r="N3585">
        <v>0</v>
      </c>
      <c r="O3585">
        <v>0</v>
      </c>
      <c r="P3585">
        <v>0.61123913772975802</v>
      </c>
      <c r="Q3585">
        <v>0</v>
      </c>
      <c r="R3585">
        <v>0</v>
      </c>
      <c r="S3585" s="1">
        <v>1.49911096212653E-5</v>
      </c>
      <c r="T3585" s="1">
        <v>-2.4700691279402799E-16</v>
      </c>
      <c r="U3585">
        <v>17.086683896405901</v>
      </c>
      <c r="V3585">
        <v>16.827983655844999</v>
      </c>
      <c r="W3585">
        <v>1.79700663935578</v>
      </c>
      <c r="X3585">
        <v>-2.3695668514329801E-2</v>
      </c>
      <c r="Y3585">
        <v>0</v>
      </c>
      <c r="Z3585">
        <v>-0.355385885447493</v>
      </c>
      <c r="AA3585">
        <v>-0.25989400416462799</v>
      </c>
      <c r="AB3585">
        <v>0.25730454280183701</v>
      </c>
      <c r="AC3585">
        <v>-0.301426120301786</v>
      </c>
      <c r="AD3585">
        <v>-0.95283499749976897</v>
      </c>
      <c r="AE3585">
        <v>-3.08231066586887E-2</v>
      </c>
      <c r="AF3585">
        <v>1.7253916521630001E-2</v>
      </c>
      <c r="AG3585">
        <v>-2.1906364599810901</v>
      </c>
      <c r="AH3585">
        <v>-1.57705130199574</v>
      </c>
      <c r="AI3585">
        <v>-2.1837530136108398</v>
      </c>
      <c r="AJ3585">
        <v>-1.0010708135417401</v>
      </c>
      <c r="AK3585">
        <v>1.5285506248474099</v>
      </c>
      <c r="AL3585" s="1">
        <v>-8.6003938783818599E-4</v>
      </c>
      <c r="AM3585">
        <v>0</v>
      </c>
      <c r="AN3585" s="1">
        <v>-6.0688082157866901E-5</v>
      </c>
      <c r="AO3585" s="1">
        <v>-6.10595743637532E-5</v>
      </c>
      <c r="AP3585" s="1">
        <v>2.5227057631127401E-4</v>
      </c>
      <c r="AQ3585" s="1">
        <v>-2.56300641922279E-4</v>
      </c>
      <c r="AR3585">
        <v>0</v>
      </c>
      <c r="AS3585">
        <v>0</v>
      </c>
      <c r="AT3585">
        <v>0</v>
      </c>
      <c r="AU3585">
        <v>0.61123913772975802</v>
      </c>
      <c r="AV3585">
        <v>0</v>
      </c>
      <c r="AW3585">
        <v>0</v>
      </c>
      <c r="AX3585" s="1">
        <v>1.49911096212653E-5</v>
      </c>
      <c r="AY3585">
        <v>1.6268657202123799E-2</v>
      </c>
      <c r="AZ3585">
        <v>6.6978296308232403</v>
      </c>
      <c r="BA3585">
        <v>6.7692235690295801</v>
      </c>
      <c r="BB3585">
        <v>-2.4299984371752701</v>
      </c>
      <c r="BC3585">
        <v>4.0101588018743497</v>
      </c>
      <c r="BD3585" s="1">
        <v>3.2131974989092203E-5</v>
      </c>
      <c r="BE3585">
        <v>-0.35367975457288198</v>
      </c>
      <c r="BF3585">
        <v>-0.25888432409658502</v>
      </c>
      <c r="BG3585">
        <v>0.255544584154556</v>
      </c>
      <c r="BH3585">
        <v>-0.30391407512479901</v>
      </c>
      <c r="BI3585">
        <v>-0.95214420009792899</v>
      </c>
      <c r="BJ3585">
        <v>-3.0001652965194199E-2</v>
      </c>
      <c r="BK3585">
        <v>1.25522101746372E-2</v>
      </c>
      <c r="BL3585">
        <v>2.6510325260460299E-3</v>
      </c>
      <c r="BM3585">
        <v>1.0853206210279499E-2</v>
      </c>
      <c r="BN3585">
        <v>1.6268657202124E-2</v>
      </c>
      <c r="BO3585">
        <v>10.3888542655826</v>
      </c>
      <c r="BP3585">
        <v>10.058760086815401</v>
      </c>
      <c r="BQ3585">
        <v>4.2270050765310501</v>
      </c>
      <c r="BR3585">
        <v>4.0338544703886896</v>
      </c>
      <c r="BS3585" s="1">
        <v>3.2131974989092203E-5</v>
      </c>
    </row>
    <row r="3586" spans="1:71" x14ac:dyDescent="0.25">
      <c r="A3586" t="s">
        <v>3585</v>
      </c>
      <c r="B3586">
        <v>-2.1906364599810901</v>
      </c>
      <c r="C3586">
        <v>-1.57705130199574</v>
      </c>
      <c r="D3586">
        <v>-2.1837530136108398</v>
      </c>
      <c r="E3586">
        <v>-1.0010708135417401</v>
      </c>
      <c r="F3586">
        <v>1.5285506248474099</v>
      </c>
      <c r="G3586" s="1">
        <v>-8.6003938783818599E-4</v>
      </c>
      <c r="H3586">
        <v>0</v>
      </c>
      <c r="I3586" s="1">
        <v>-6.0688082157866901E-5</v>
      </c>
      <c r="J3586" s="1">
        <v>-6.10595743637532E-5</v>
      </c>
      <c r="K3586" s="1">
        <v>2.5227057631127401E-4</v>
      </c>
      <c r="L3586" s="1">
        <v>-2.56300641922279E-4</v>
      </c>
      <c r="M3586">
        <v>0</v>
      </c>
      <c r="N3586">
        <v>0</v>
      </c>
      <c r="O3586">
        <v>0</v>
      </c>
      <c r="P3586">
        <v>0.61123913772975802</v>
      </c>
      <c r="Q3586">
        <v>0</v>
      </c>
      <c r="R3586">
        <v>0</v>
      </c>
      <c r="S3586" s="1">
        <v>1.49911096212653E-5</v>
      </c>
      <c r="T3586" s="1">
        <v>-2.4700691279402799E-16</v>
      </c>
      <c r="U3586">
        <v>17.086683896405901</v>
      </c>
      <c r="V3586">
        <v>16.827983655844999</v>
      </c>
      <c r="W3586">
        <v>1.79700663935578</v>
      </c>
      <c r="X3586">
        <v>-2.3695668514329801E-2</v>
      </c>
      <c r="Y3586">
        <v>0</v>
      </c>
      <c r="Z3586">
        <v>-0.355385885447493</v>
      </c>
      <c r="AA3586">
        <v>-0.25989400416462799</v>
      </c>
      <c r="AB3586">
        <v>0.25730454280183701</v>
      </c>
      <c r="AC3586">
        <v>-0.301426120301786</v>
      </c>
      <c r="AD3586">
        <v>-0.95283499749976897</v>
      </c>
      <c r="AE3586">
        <v>-3.08231066586887E-2</v>
      </c>
      <c r="AF3586">
        <v>1.7253916521630001E-2</v>
      </c>
      <c r="AG3586">
        <v>-2.1906364599810901</v>
      </c>
      <c r="AH3586">
        <v>-1.57705130199574</v>
      </c>
      <c r="AI3586">
        <v>-2.1837530136108398</v>
      </c>
      <c r="AJ3586">
        <v>-1.0010708135417401</v>
      </c>
      <c r="AK3586">
        <v>1.5285506248474099</v>
      </c>
      <c r="AL3586" s="1">
        <v>-8.6003938783818599E-4</v>
      </c>
      <c r="AM3586">
        <v>0</v>
      </c>
      <c r="AN3586" s="1">
        <v>-6.0688082157866901E-5</v>
      </c>
      <c r="AO3586" s="1">
        <v>-6.10595743637532E-5</v>
      </c>
      <c r="AP3586" s="1">
        <v>2.5227057631127401E-4</v>
      </c>
      <c r="AQ3586" s="1">
        <v>-2.56300641922279E-4</v>
      </c>
      <c r="AR3586">
        <v>0</v>
      </c>
      <c r="AS3586">
        <v>0</v>
      </c>
      <c r="AT3586">
        <v>0</v>
      </c>
      <c r="AU3586">
        <v>0.61123913772975802</v>
      </c>
      <c r="AV3586">
        <v>0</v>
      </c>
      <c r="AW3586">
        <v>0</v>
      </c>
      <c r="AX3586" s="1">
        <v>1.49911096212653E-5</v>
      </c>
      <c r="AY3586">
        <v>1.6268657202123799E-2</v>
      </c>
      <c r="AZ3586">
        <v>6.6978296308232403</v>
      </c>
      <c r="BA3586">
        <v>6.7692235690295801</v>
      </c>
      <c r="BB3586">
        <v>-2.4299984371752701</v>
      </c>
      <c r="BC3586">
        <v>4.0101588018743497</v>
      </c>
      <c r="BD3586" s="1">
        <v>3.2131974989092101E-5</v>
      </c>
      <c r="BE3586">
        <v>-0.35367975457288198</v>
      </c>
      <c r="BF3586">
        <v>-0.25888432409658502</v>
      </c>
      <c r="BG3586">
        <v>0.255544584154556</v>
      </c>
      <c r="BH3586">
        <v>-0.30391407512479901</v>
      </c>
      <c r="BI3586">
        <v>-0.95214420009792899</v>
      </c>
      <c r="BJ3586">
        <v>-3.0001652965194199E-2</v>
      </c>
      <c r="BK3586">
        <v>1.25522101746372E-2</v>
      </c>
      <c r="BL3586">
        <v>2.6510325260460299E-3</v>
      </c>
      <c r="BM3586">
        <v>1.0853206210279499E-2</v>
      </c>
      <c r="BN3586">
        <v>1.6268657202124101E-2</v>
      </c>
      <c r="BO3586">
        <v>10.3888542655826</v>
      </c>
      <c r="BP3586">
        <v>10.058760086815401</v>
      </c>
      <c r="BQ3586">
        <v>4.2270050765310501</v>
      </c>
      <c r="BR3586">
        <v>4.0338544703886896</v>
      </c>
      <c r="BS3586" s="1">
        <v>3.2131974989092101E-5</v>
      </c>
    </row>
    <row r="3587" spans="1:71" x14ac:dyDescent="0.25">
      <c r="A3587" t="s">
        <v>3586</v>
      </c>
      <c r="B3587">
        <v>-2.1906135717975102</v>
      </c>
      <c r="C3587">
        <v>-1.57705130199574</v>
      </c>
      <c r="D3587">
        <v>-2.1837396621704102</v>
      </c>
      <c r="E3587">
        <v>-1.00103457391772</v>
      </c>
      <c r="F3587">
        <v>1.52850246429443</v>
      </c>
      <c r="G3587" s="1">
        <v>-8.36197529928028E-4</v>
      </c>
      <c r="H3587" s="1">
        <v>-1.9219698151573401E-4</v>
      </c>
      <c r="I3587" s="1">
        <v>-6.6512881312519301E-4</v>
      </c>
      <c r="J3587" s="1">
        <v>-2.2038444876670799E-4</v>
      </c>
      <c r="K3587" s="1">
        <v>1.6380397937609801E-5</v>
      </c>
      <c r="L3587" s="1">
        <v>-7.8979464888107004E-5</v>
      </c>
      <c r="M3587">
        <v>0</v>
      </c>
      <c r="N3587">
        <v>0</v>
      </c>
      <c r="O3587">
        <v>0</v>
      </c>
      <c r="P3587">
        <v>0.61123913772975802</v>
      </c>
      <c r="Q3587">
        <v>0</v>
      </c>
      <c r="R3587">
        <v>0</v>
      </c>
      <c r="S3587" s="1">
        <v>1.49911096212653E-5</v>
      </c>
      <c r="T3587" s="1">
        <v>9.93974014371741E-18</v>
      </c>
      <c r="U3587">
        <v>17.0866215445031</v>
      </c>
      <c r="V3587">
        <v>16.827428271315402</v>
      </c>
      <c r="W3587">
        <v>1.7969672100565699</v>
      </c>
      <c r="X3587">
        <v>-2.3682240045126701E-2</v>
      </c>
      <c r="Y3587">
        <v>0</v>
      </c>
      <c r="Z3587">
        <v>-0.35538856533448998</v>
      </c>
      <c r="AA3587">
        <v>-0.25990609119735503</v>
      </c>
      <c r="AB3587">
        <v>0.25731377078453999</v>
      </c>
      <c r="AC3587">
        <v>-0.30142643177352602</v>
      </c>
      <c r="AD3587">
        <v>-0.95283487475056206</v>
      </c>
      <c r="AE3587">
        <v>-3.0806372246608399E-2</v>
      </c>
      <c r="AF3587">
        <v>1.72851125643491E-2</v>
      </c>
      <c r="AG3587">
        <v>-2.1906135717975102</v>
      </c>
      <c r="AH3587">
        <v>-1.57705130199574</v>
      </c>
      <c r="AI3587">
        <v>-2.1837396621704102</v>
      </c>
      <c r="AJ3587">
        <v>-1.00103457391772</v>
      </c>
      <c r="AK3587">
        <v>1.52850246429443</v>
      </c>
      <c r="AL3587" s="1">
        <v>-8.36197529928028E-4</v>
      </c>
      <c r="AM3587" s="1">
        <v>-1.9219698151573401E-4</v>
      </c>
      <c r="AN3587" s="1">
        <v>-6.6512881312519301E-4</v>
      </c>
      <c r="AO3587" s="1">
        <v>-2.2038444876670799E-4</v>
      </c>
      <c r="AP3587" s="1">
        <v>1.6380397937609801E-5</v>
      </c>
      <c r="AQ3587" s="1">
        <v>-7.8979464888107004E-5</v>
      </c>
      <c r="AR3587">
        <v>0</v>
      </c>
      <c r="AS3587">
        <v>0</v>
      </c>
      <c r="AT3587">
        <v>0</v>
      </c>
      <c r="AU3587">
        <v>0.61123913772975802</v>
      </c>
      <c r="AV3587">
        <v>0</v>
      </c>
      <c r="AW3587">
        <v>0</v>
      </c>
      <c r="AX3587" s="1">
        <v>1.49911096212653E-5</v>
      </c>
      <c r="AY3587">
        <v>1.6264637063555801E-2</v>
      </c>
      <c r="AZ3587">
        <v>6.6978076398169097</v>
      </c>
      <c r="BA3587">
        <v>6.76920648730745</v>
      </c>
      <c r="BB3587">
        <v>-2.4301033081933698</v>
      </c>
      <c r="BC3587">
        <v>4.0101235232282697</v>
      </c>
      <c r="BD3587" s="1">
        <v>3.2174089222320599E-5</v>
      </c>
      <c r="BE3587">
        <v>-0.35368249926749401</v>
      </c>
      <c r="BF3587">
        <v>-0.25889633470019102</v>
      </c>
      <c r="BG3587">
        <v>0.25555371895768703</v>
      </c>
      <c r="BH3587">
        <v>-0.30391449282017102</v>
      </c>
      <c r="BI3587">
        <v>-0.95214417626637604</v>
      </c>
      <c r="BJ3587">
        <v>-2.9985102492858899E-2</v>
      </c>
      <c r="BK3587">
        <v>1.25834130653552E-2</v>
      </c>
      <c r="BL3587">
        <v>2.6510374154895501E-3</v>
      </c>
      <c r="BM3587">
        <v>1.08532108835222E-2</v>
      </c>
      <c r="BN3587">
        <v>1.6264637063555801E-2</v>
      </c>
      <c r="BO3587">
        <v>10.388813904686099</v>
      </c>
      <c r="BP3587">
        <v>10.0582217840079</v>
      </c>
      <c r="BQ3587">
        <v>4.2270705182499402</v>
      </c>
      <c r="BR3587">
        <v>4.0338057632733904</v>
      </c>
      <c r="BS3587" s="1">
        <v>3.2174089222320599E-5</v>
      </c>
    </row>
    <row r="3588" spans="1:71" x14ac:dyDescent="0.25">
      <c r="A3588" t="s">
        <v>3587</v>
      </c>
      <c r="B3588">
        <v>-2.1906135717975102</v>
      </c>
      <c r="C3588">
        <v>-1.57705130199574</v>
      </c>
      <c r="D3588">
        <v>-2.1837396621704102</v>
      </c>
      <c r="E3588">
        <v>-1.00103457391772</v>
      </c>
      <c r="F3588">
        <v>1.52850246429443</v>
      </c>
      <c r="G3588" s="1">
        <v>-8.36197529928028E-4</v>
      </c>
      <c r="H3588" s="1">
        <v>-1.9219698151573401E-4</v>
      </c>
      <c r="I3588" s="1">
        <v>-6.6512881312519301E-4</v>
      </c>
      <c r="J3588" s="1">
        <v>-2.2038444876670799E-4</v>
      </c>
      <c r="K3588" s="1">
        <v>1.6380397937609801E-5</v>
      </c>
      <c r="L3588" s="1">
        <v>-7.8979464888107004E-5</v>
      </c>
      <c r="M3588">
        <v>0</v>
      </c>
      <c r="N3588">
        <v>0</v>
      </c>
      <c r="O3588">
        <v>0</v>
      </c>
      <c r="P3588">
        <v>0.61123913772975802</v>
      </c>
      <c r="Q3588">
        <v>0</v>
      </c>
      <c r="R3588">
        <v>0</v>
      </c>
      <c r="S3588" s="1">
        <v>1.49911096212653E-5</v>
      </c>
      <c r="T3588" s="1">
        <v>9.93974014371741E-18</v>
      </c>
      <c r="U3588">
        <v>17.0866215445031</v>
      </c>
      <c r="V3588">
        <v>16.827428271315402</v>
      </c>
      <c r="W3588">
        <v>1.7969672100565699</v>
      </c>
      <c r="X3588">
        <v>-2.3682240045126701E-2</v>
      </c>
      <c r="Y3588">
        <v>0</v>
      </c>
      <c r="Z3588">
        <v>-0.35538856533448998</v>
      </c>
      <c r="AA3588">
        <v>-0.25990609119735503</v>
      </c>
      <c r="AB3588">
        <v>0.25731377078453999</v>
      </c>
      <c r="AC3588">
        <v>-0.30142643177352602</v>
      </c>
      <c r="AD3588">
        <v>-0.95283487475056206</v>
      </c>
      <c r="AE3588">
        <v>-3.0806372246608399E-2</v>
      </c>
      <c r="AF3588">
        <v>1.72851125643491E-2</v>
      </c>
      <c r="AG3588">
        <v>-2.1906135717975102</v>
      </c>
      <c r="AH3588">
        <v>-1.57705130199574</v>
      </c>
      <c r="AI3588">
        <v>-2.1837396621704102</v>
      </c>
      <c r="AJ3588">
        <v>-1.00103457391772</v>
      </c>
      <c r="AK3588">
        <v>1.52850246429443</v>
      </c>
      <c r="AL3588" s="1">
        <v>-8.36197529928028E-4</v>
      </c>
      <c r="AM3588" s="1">
        <v>-1.9219698151573401E-4</v>
      </c>
      <c r="AN3588" s="1">
        <v>-6.6512881312519301E-4</v>
      </c>
      <c r="AO3588" s="1">
        <v>-2.2038444876670799E-4</v>
      </c>
      <c r="AP3588" s="1">
        <v>1.6380397937609801E-5</v>
      </c>
      <c r="AQ3588" s="1">
        <v>-7.8979464888107004E-5</v>
      </c>
      <c r="AR3588">
        <v>0</v>
      </c>
      <c r="AS3588">
        <v>0</v>
      </c>
      <c r="AT3588">
        <v>0</v>
      </c>
      <c r="AU3588">
        <v>0.61123913772975802</v>
      </c>
      <c r="AV3588">
        <v>0</v>
      </c>
      <c r="AW3588">
        <v>0</v>
      </c>
      <c r="AX3588" s="1">
        <v>1.49911096212653E-5</v>
      </c>
      <c r="AY3588">
        <v>1.6264637063555801E-2</v>
      </c>
      <c r="AZ3588">
        <v>6.6978076398169097</v>
      </c>
      <c r="BA3588">
        <v>6.76920648730745</v>
      </c>
      <c r="BB3588">
        <v>-2.4301033081933698</v>
      </c>
      <c r="BC3588">
        <v>4.0101235232282697</v>
      </c>
      <c r="BD3588" s="1">
        <v>3.2174089222319502E-5</v>
      </c>
      <c r="BE3588">
        <v>-0.35368249926749401</v>
      </c>
      <c r="BF3588">
        <v>-0.25889633470019102</v>
      </c>
      <c r="BG3588">
        <v>0.25555371895768703</v>
      </c>
      <c r="BH3588">
        <v>-0.30391449282017102</v>
      </c>
      <c r="BI3588">
        <v>-0.95214417626637604</v>
      </c>
      <c r="BJ3588">
        <v>-2.9985102492858899E-2</v>
      </c>
      <c r="BK3588">
        <v>1.25834130653552E-2</v>
      </c>
      <c r="BL3588">
        <v>2.6510374154895501E-3</v>
      </c>
      <c r="BM3588">
        <v>1.08532108835222E-2</v>
      </c>
      <c r="BN3588">
        <v>1.6264637063555801E-2</v>
      </c>
      <c r="BO3588">
        <v>10.388813904686099</v>
      </c>
      <c r="BP3588">
        <v>10.0582217840079</v>
      </c>
      <c r="BQ3588">
        <v>4.2270705182499402</v>
      </c>
      <c r="BR3588">
        <v>4.0338057632733904</v>
      </c>
      <c r="BS3588" s="1">
        <v>3.2174089222319502E-5</v>
      </c>
    </row>
    <row r="3589" spans="1:71" x14ac:dyDescent="0.25">
      <c r="A3589" t="s">
        <v>3588</v>
      </c>
      <c r="B3589">
        <v>-2.1906135717975102</v>
      </c>
      <c r="C3589">
        <v>-1.57705130199574</v>
      </c>
      <c r="D3589">
        <v>-2.1837396621704102</v>
      </c>
      <c r="E3589">
        <v>-1.00103457391772</v>
      </c>
      <c r="F3589">
        <v>1.52850246429443</v>
      </c>
      <c r="G3589" s="1">
        <v>-8.36197529928028E-4</v>
      </c>
      <c r="H3589" s="1">
        <v>-1.9219698151573401E-4</v>
      </c>
      <c r="I3589" s="1">
        <v>-6.6512881312519301E-4</v>
      </c>
      <c r="J3589" s="1">
        <v>-2.2038444876670799E-4</v>
      </c>
      <c r="K3589" s="1">
        <v>1.6380397937609801E-5</v>
      </c>
      <c r="L3589" s="1">
        <v>-7.8979464888107004E-5</v>
      </c>
      <c r="M3589">
        <v>0</v>
      </c>
      <c r="N3589">
        <v>0</v>
      </c>
      <c r="O3589">
        <v>0</v>
      </c>
      <c r="P3589">
        <v>0.61123913772975802</v>
      </c>
      <c r="Q3589">
        <v>0</v>
      </c>
      <c r="R3589">
        <v>0</v>
      </c>
      <c r="S3589" s="1">
        <v>1.49911096212653E-5</v>
      </c>
      <c r="T3589" s="1">
        <v>9.93974014371741E-18</v>
      </c>
      <c r="U3589">
        <v>17.0866215445031</v>
      </c>
      <c r="V3589">
        <v>16.827428271315402</v>
      </c>
      <c r="W3589">
        <v>1.7969672100565699</v>
      </c>
      <c r="X3589">
        <v>-2.3682240045126701E-2</v>
      </c>
      <c r="Y3589">
        <v>0</v>
      </c>
      <c r="Z3589">
        <v>-0.35538856533448998</v>
      </c>
      <c r="AA3589">
        <v>-0.25990609119735503</v>
      </c>
      <c r="AB3589">
        <v>0.25731377078453999</v>
      </c>
      <c r="AC3589">
        <v>-0.30142643177352602</v>
      </c>
      <c r="AD3589">
        <v>-0.95283487475056206</v>
      </c>
      <c r="AE3589">
        <v>-3.0806372246608399E-2</v>
      </c>
      <c r="AF3589">
        <v>1.72851125643491E-2</v>
      </c>
      <c r="AG3589">
        <v>-2.1906135717975102</v>
      </c>
      <c r="AH3589">
        <v>-1.57705130199574</v>
      </c>
      <c r="AI3589">
        <v>-2.1837396621704102</v>
      </c>
      <c r="AJ3589">
        <v>-1.00103457391772</v>
      </c>
      <c r="AK3589">
        <v>1.52850246429443</v>
      </c>
      <c r="AL3589" s="1">
        <v>-8.36197529928028E-4</v>
      </c>
      <c r="AM3589" s="1">
        <v>-1.9219698151573401E-4</v>
      </c>
      <c r="AN3589" s="1">
        <v>-6.6512881312519301E-4</v>
      </c>
      <c r="AO3589" s="1">
        <v>-2.2038444876670799E-4</v>
      </c>
      <c r="AP3589" s="1">
        <v>1.6380397937609801E-5</v>
      </c>
      <c r="AQ3589" s="1">
        <v>-7.8979464888107004E-5</v>
      </c>
      <c r="AR3589">
        <v>0</v>
      </c>
      <c r="AS3589">
        <v>0</v>
      </c>
      <c r="AT3589">
        <v>0</v>
      </c>
      <c r="AU3589">
        <v>0.61123913772975802</v>
      </c>
      <c r="AV3589">
        <v>0</v>
      </c>
      <c r="AW3589">
        <v>0</v>
      </c>
      <c r="AX3589" s="1">
        <v>1.49911096212653E-5</v>
      </c>
      <c r="AY3589">
        <v>1.6264637063555801E-2</v>
      </c>
      <c r="AZ3589">
        <v>6.6978076398169097</v>
      </c>
      <c r="BA3589">
        <v>6.76920648730745</v>
      </c>
      <c r="BB3589">
        <v>-2.4301033081933698</v>
      </c>
      <c r="BC3589">
        <v>4.0101235232282697</v>
      </c>
      <c r="BD3589" s="1">
        <v>3.2174089222319698E-5</v>
      </c>
      <c r="BE3589">
        <v>-0.35368249926749401</v>
      </c>
      <c r="BF3589">
        <v>-0.25889633470019102</v>
      </c>
      <c r="BG3589">
        <v>0.25555371895768703</v>
      </c>
      <c r="BH3589">
        <v>-0.30391449282017102</v>
      </c>
      <c r="BI3589">
        <v>-0.95214417626637604</v>
      </c>
      <c r="BJ3589">
        <v>-2.9985102492858899E-2</v>
      </c>
      <c r="BK3589">
        <v>1.25834130653552E-2</v>
      </c>
      <c r="BL3589">
        <v>2.6510374154895501E-3</v>
      </c>
      <c r="BM3589">
        <v>1.08532108835222E-2</v>
      </c>
      <c r="BN3589">
        <v>1.6264637063555801E-2</v>
      </c>
      <c r="BO3589">
        <v>10.388813904686099</v>
      </c>
      <c r="BP3589">
        <v>10.0582217840079</v>
      </c>
      <c r="BQ3589">
        <v>4.2270705182499402</v>
      </c>
      <c r="BR3589">
        <v>4.0338057632733904</v>
      </c>
      <c r="BS3589" s="1">
        <v>3.2174089222319698E-5</v>
      </c>
    </row>
    <row r="3590" spans="1:71" x14ac:dyDescent="0.25">
      <c r="A3590" t="s">
        <v>3589</v>
      </c>
      <c r="B3590">
        <v>-2.1906135717975102</v>
      </c>
      <c r="C3590">
        <v>-1.57705130199574</v>
      </c>
      <c r="D3590">
        <v>-2.1837396621704102</v>
      </c>
      <c r="E3590">
        <v>-1.00103457391772</v>
      </c>
      <c r="F3590">
        <v>1.52850246429443</v>
      </c>
      <c r="G3590" s="1">
        <v>-8.36197529928028E-4</v>
      </c>
      <c r="H3590" s="1">
        <v>-1.9219698151573401E-4</v>
      </c>
      <c r="I3590" s="1">
        <v>-6.6512881312519301E-4</v>
      </c>
      <c r="J3590" s="1">
        <v>-2.2038444876670799E-4</v>
      </c>
      <c r="K3590" s="1">
        <v>1.6380397937609801E-5</v>
      </c>
      <c r="L3590" s="1">
        <v>-7.8979464888107004E-5</v>
      </c>
      <c r="M3590">
        <v>0</v>
      </c>
      <c r="N3590">
        <v>0</v>
      </c>
      <c r="O3590">
        <v>0</v>
      </c>
      <c r="P3590">
        <v>0.61123913772975802</v>
      </c>
      <c r="Q3590">
        <v>0</v>
      </c>
      <c r="R3590">
        <v>0</v>
      </c>
      <c r="S3590" s="1">
        <v>1.49911096212653E-5</v>
      </c>
      <c r="T3590" s="1">
        <v>9.93974014371741E-18</v>
      </c>
      <c r="U3590">
        <v>17.0866215445031</v>
      </c>
      <c r="V3590">
        <v>16.827428271315402</v>
      </c>
      <c r="W3590">
        <v>1.7969672100565699</v>
      </c>
      <c r="X3590">
        <v>-2.3682240045126701E-2</v>
      </c>
      <c r="Y3590">
        <v>0</v>
      </c>
      <c r="Z3590">
        <v>-0.35538856533448998</v>
      </c>
      <c r="AA3590">
        <v>-0.25990609119735503</v>
      </c>
      <c r="AB3590">
        <v>0.25731377078453999</v>
      </c>
      <c r="AC3590">
        <v>-0.30142643177352602</v>
      </c>
      <c r="AD3590">
        <v>-0.95283487475056206</v>
      </c>
      <c r="AE3590">
        <v>-3.0806372246608399E-2</v>
      </c>
      <c r="AF3590">
        <v>1.72851125643491E-2</v>
      </c>
      <c r="AG3590">
        <v>-2.1906135717975102</v>
      </c>
      <c r="AH3590">
        <v>-1.57705130199574</v>
      </c>
      <c r="AI3590">
        <v>-2.1837396621704102</v>
      </c>
      <c r="AJ3590">
        <v>-1.00103457391772</v>
      </c>
      <c r="AK3590">
        <v>1.52850246429443</v>
      </c>
      <c r="AL3590" s="1">
        <v>-8.36197529928028E-4</v>
      </c>
      <c r="AM3590" s="1">
        <v>-1.9219698151573401E-4</v>
      </c>
      <c r="AN3590" s="1">
        <v>-6.6512881312519301E-4</v>
      </c>
      <c r="AO3590" s="1">
        <v>-2.2038444876670799E-4</v>
      </c>
      <c r="AP3590" s="1">
        <v>1.6380397937609801E-5</v>
      </c>
      <c r="AQ3590" s="1">
        <v>-7.8979464888107004E-5</v>
      </c>
      <c r="AR3590">
        <v>0</v>
      </c>
      <c r="AS3590">
        <v>0</v>
      </c>
      <c r="AT3590">
        <v>0</v>
      </c>
      <c r="AU3590">
        <v>0.61123913772975802</v>
      </c>
      <c r="AV3590">
        <v>0</v>
      </c>
      <c r="AW3590">
        <v>0</v>
      </c>
      <c r="AX3590" s="1">
        <v>1.49911096212653E-5</v>
      </c>
      <c r="AY3590">
        <v>1.6264637063555801E-2</v>
      </c>
      <c r="AZ3590">
        <v>6.6978076398169097</v>
      </c>
      <c r="BA3590">
        <v>6.76920648730745</v>
      </c>
      <c r="BB3590">
        <v>-2.4301033081933698</v>
      </c>
      <c r="BC3590">
        <v>4.0101235232282697</v>
      </c>
      <c r="BD3590" s="1">
        <v>3.2174089222321399E-5</v>
      </c>
      <c r="BE3590">
        <v>-0.35368249926749401</v>
      </c>
      <c r="BF3590">
        <v>-0.25889633470019102</v>
      </c>
      <c r="BG3590">
        <v>0.25555371895768703</v>
      </c>
      <c r="BH3590">
        <v>-0.30391449282017102</v>
      </c>
      <c r="BI3590">
        <v>-0.95214417626637604</v>
      </c>
      <c r="BJ3590">
        <v>-2.9985102492858899E-2</v>
      </c>
      <c r="BK3590">
        <v>1.25834130653552E-2</v>
      </c>
      <c r="BL3590">
        <v>2.6510374154895501E-3</v>
      </c>
      <c r="BM3590">
        <v>1.08532108835222E-2</v>
      </c>
      <c r="BN3590">
        <v>1.6264637063555701E-2</v>
      </c>
      <c r="BO3590">
        <v>10.388813904686099</v>
      </c>
      <c r="BP3590">
        <v>10.0582217840079</v>
      </c>
      <c r="BQ3590">
        <v>4.2270705182499402</v>
      </c>
      <c r="BR3590">
        <v>4.0338057632733904</v>
      </c>
      <c r="BS3590" s="1">
        <v>3.2174089222321399E-5</v>
      </c>
    </row>
    <row r="3591" spans="1:71" x14ac:dyDescent="0.25">
      <c r="A3591" t="s">
        <v>3590</v>
      </c>
      <c r="B3591">
        <v>-2.1906135717975102</v>
      </c>
      <c r="C3591">
        <v>-1.57705130199574</v>
      </c>
      <c r="D3591">
        <v>-2.1837396621704102</v>
      </c>
      <c r="E3591">
        <v>-1.00103457391772</v>
      </c>
      <c r="F3591">
        <v>1.52850246429443</v>
      </c>
      <c r="G3591" s="1">
        <v>-8.36197529928028E-4</v>
      </c>
      <c r="H3591" s="1">
        <v>-1.9219698151573401E-4</v>
      </c>
      <c r="I3591" s="1">
        <v>-6.6512881312519301E-4</v>
      </c>
      <c r="J3591" s="1">
        <v>-2.2038444876670799E-4</v>
      </c>
      <c r="K3591" s="1">
        <v>1.6380397937609801E-5</v>
      </c>
      <c r="L3591" s="1">
        <v>-7.8979464888107004E-5</v>
      </c>
      <c r="M3591">
        <v>0</v>
      </c>
      <c r="N3591">
        <v>0</v>
      </c>
      <c r="O3591">
        <v>0</v>
      </c>
      <c r="P3591">
        <v>0.61123913772975802</v>
      </c>
      <c r="Q3591">
        <v>0</v>
      </c>
      <c r="R3591">
        <v>0</v>
      </c>
      <c r="S3591" s="1">
        <v>1.49911096212653E-5</v>
      </c>
      <c r="T3591" s="1">
        <v>9.93974014371741E-18</v>
      </c>
      <c r="U3591">
        <v>17.0866215445031</v>
      </c>
      <c r="V3591">
        <v>16.827428271315402</v>
      </c>
      <c r="W3591">
        <v>1.7969672100565699</v>
      </c>
      <c r="X3591">
        <v>-2.3682240045126701E-2</v>
      </c>
      <c r="Y3591">
        <v>0</v>
      </c>
      <c r="Z3591">
        <v>-0.35538856533448998</v>
      </c>
      <c r="AA3591">
        <v>-0.25990609119735503</v>
      </c>
      <c r="AB3591">
        <v>0.25731377078453999</v>
      </c>
      <c r="AC3591">
        <v>-0.30142643177352602</v>
      </c>
      <c r="AD3591">
        <v>-0.95283487475056206</v>
      </c>
      <c r="AE3591">
        <v>-3.0806372246608399E-2</v>
      </c>
      <c r="AF3591">
        <v>1.72851125643491E-2</v>
      </c>
      <c r="AG3591">
        <v>-2.1906135717975102</v>
      </c>
      <c r="AH3591">
        <v>-1.57705130199574</v>
      </c>
      <c r="AI3591">
        <v>-2.1837396621704102</v>
      </c>
      <c r="AJ3591">
        <v>-1.00103457391772</v>
      </c>
      <c r="AK3591">
        <v>1.52850246429443</v>
      </c>
      <c r="AL3591" s="1">
        <v>-8.36197529928028E-4</v>
      </c>
      <c r="AM3591" s="1">
        <v>-1.9219698151573401E-4</v>
      </c>
      <c r="AN3591" s="1">
        <v>-6.6512881312519301E-4</v>
      </c>
      <c r="AO3591" s="1">
        <v>-2.2038444876670799E-4</v>
      </c>
      <c r="AP3591" s="1">
        <v>1.6380397937609801E-5</v>
      </c>
      <c r="AQ3591" s="1">
        <v>-7.8979464888107004E-5</v>
      </c>
      <c r="AR3591">
        <v>0</v>
      </c>
      <c r="AS3591">
        <v>0</v>
      </c>
      <c r="AT3591">
        <v>0</v>
      </c>
      <c r="AU3591">
        <v>0.61123913772975802</v>
      </c>
      <c r="AV3591">
        <v>0</v>
      </c>
      <c r="AW3591">
        <v>0</v>
      </c>
      <c r="AX3591" s="1">
        <v>1.49911096212653E-5</v>
      </c>
      <c r="AY3591">
        <v>1.6264637063555801E-2</v>
      </c>
      <c r="AZ3591">
        <v>6.6978076398169097</v>
      </c>
      <c r="BA3591">
        <v>6.76920648730745</v>
      </c>
      <c r="BB3591">
        <v>-2.4301033081933698</v>
      </c>
      <c r="BC3591">
        <v>4.0101235232282697</v>
      </c>
      <c r="BD3591" s="1">
        <v>3.2174089222320999E-5</v>
      </c>
      <c r="BE3591">
        <v>-0.35368249926749401</v>
      </c>
      <c r="BF3591">
        <v>-0.25889633470019102</v>
      </c>
      <c r="BG3591">
        <v>0.25555371895768703</v>
      </c>
      <c r="BH3591">
        <v>-0.30391449282017102</v>
      </c>
      <c r="BI3591">
        <v>-0.95214417626637604</v>
      </c>
      <c r="BJ3591">
        <v>-2.9985102492858899E-2</v>
      </c>
      <c r="BK3591">
        <v>1.25834130653552E-2</v>
      </c>
      <c r="BL3591">
        <v>2.6510374154895501E-3</v>
      </c>
      <c r="BM3591">
        <v>1.08532108835222E-2</v>
      </c>
      <c r="BN3591">
        <v>1.6264637063555801E-2</v>
      </c>
      <c r="BO3591">
        <v>10.388813904686099</v>
      </c>
      <c r="BP3591">
        <v>10.0582217840079</v>
      </c>
      <c r="BQ3591">
        <v>4.2270705182499402</v>
      </c>
      <c r="BR3591">
        <v>4.0338057632733904</v>
      </c>
      <c r="BS3591" s="1">
        <v>3.2174089222320999E-5</v>
      </c>
    </row>
    <row r="3592" spans="1:71" x14ac:dyDescent="0.25">
      <c r="A3592" t="s">
        <v>3590</v>
      </c>
      <c r="B3592">
        <v>-2.1906364599810901</v>
      </c>
      <c r="C3592">
        <v>-1.57717098812245</v>
      </c>
      <c r="D3592">
        <v>-2.1838121414184499</v>
      </c>
      <c r="E3592">
        <v>-1.00103457391772</v>
      </c>
      <c r="F3592">
        <v>1.5285506248474099</v>
      </c>
      <c r="G3592" s="1">
        <v>-8.6003938783818599E-4</v>
      </c>
      <c r="H3592" s="1">
        <v>-5.0170504255220196E-4</v>
      </c>
      <c r="I3592" s="1">
        <v>5.2118243054621797E-9</v>
      </c>
      <c r="J3592" s="1">
        <v>-8.0797710688784599E-4</v>
      </c>
      <c r="K3592" s="1">
        <v>8.4258280618310496E-24</v>
      </c>
      <c r="L3592" s="1">
        <v>-4.2010745791657601E-39</v>
      </c>
      <c r="M3592">
        <v>0</v>
      </c>
      <c r="N3592">
        <v>0</v>
      </c>
      <c r="O3592">
        <v>0</v>
      </c>
      <c r="P3592">
        <v>0.61123913772975802</v>
      </c>
      <c r="Q3592">
        <v>0</v>
      </c>
      <c r="R3592">
        <v>0</v>
      </c>
      <c r="S3592" s="1">
        <v>1.49911096212653E-5</v>
      </c>
      <c r="T3592" s="1">
        <v>2.116174386792E-16</v>
      </c>
      <c r="U3592">
        <v>17.0895780841952</v>
      </c>
      <c r="V3592">
        <v>16.8259277977414</v>
      </c>
      <c r="W3592">
        <v>1.7968666321847799</v>
      </c>
      <c r="X3592">
        <v>-2.3668701119427201E-2</v>
      </c>
      <c r="Y3592">
        <v>0</v>
      </c>
      <c r="Z3592">
        <v>-0.35538324198420201</v>
      </c>
      <c r="AA3592">
        <v>-0.25989039034529399</v>
      </c>
      <c r="AB3592">
        <v>0.25723339810864398</v>
      </c>
      <c r="AC3592">
        <v>-0.30142367532802999</v>
      </c>
      <c r="AD3592">
        <v>-0.95283397645700996</v>
      </c>
      <c r="AE3592">
        <v>-3.0890845036879701E-2</v>
      </c>
      <c r="AF3592">
        <v>1.7231858685930201E-2</v>
      </c>
      <c r="AG3592">
        <v>-2.1906135717975102</v>
      </c>
      <c r="AH3592">
        <v>-1.57705130199574</v>
      </c>
      <c r="AI3592">
        <v>-2.1837396621704102</v>
      </c>
      <c r="AJ3592">
        <v>-1.00103457391772</v>
      </c>
      <c r="AK3592">
        <v>1.52850246429443</v>
      </c>
      <c r="AL3592" s="1">
        <v>-8.36197529928028E-4</v>
      </c>
      <c r="AM3592" s="1">
        <v>-1.9219698151573401E-4</v>
      </c>
      <c r="AN3592" s="1">
        <v>-6.6512881312519301E-4</v>
      </c>
      <c r="AO3592" s="1">
        <v>-2.2038444876670799E-4</v>
      </c>
      <c r="AP3592" s="1">
        <v>1.6380397937609801E-5</v>
      </c>
      <c r="AQ3592" s="1">
        <v>-7.8979464888107004E-5</v>
      </c>
      <c r="AR3592">
        <v>0</v>
      </c>
      <c r="AS3592">
        <v>0</v>
      </c>
      <c r="AT3592">
        <v>0</v>
      </c>
      <c r="AU3592">
        <v>0.61123913772975802</v>
      </c>
      <c r="AV3592">
        <v>0</v>
      </c>
      <c r="AW3592">
        <v>0</v>
      </c>
      <c r="AX3592" s="1">
        <v>1.49911096212653E-5</v>
      </c>
      <c r="AY3592">
        <v>1.6264637063555801E-2</v>
      </c>
      <c r="AZ3592">
        <v>6.6978076398169097</v>
      </c>
      <c r="BA3592">
        <v>6.76920648730745</v>
      </c>
      <c r="BB3592">
        <v>-2.4301033081933698</v>
      </c>
      <c r="BC3592">
        <v>4.0101235232282697</v>
      </c>
      <c r="BD3592" s="1">
        <v>3.2174089222321297E-5</v>
      </c>
      <c r="BE3592">
        <v>-0.35368249926749401</v>
      </c>
      <c r="BF3592">
        <v>-0.25889633470019102</v>
      </c>
      <c r="BG3592">
        <v>0.25555371895768703</v>
      </c>
      <c r="BH3592">
        <v>-0.30391449282017102</v>
      </c>
      <c r="BI3592">
        <v>-0.95214417626637604</v>
      </c>
      <c r="BJ3592">
        <v>-2.9985102492858899E-2</v>
      </c>
      <c r="BK3592">
        <v>1.25834130653552E-2</v>
      </c>
      <c r="BL3592">
        <v>2.58883833885192E-3</v>
      </c>
      <c r="BM3592">
        <v>1.07904555851462E-2</v>
      </c>
      <c r="BN3592">
        <v>1.62646370635555E-2</v>
      </c>
      <c r="BO3592">
        <v>10.391770444378199</v>
      </c>
      <c r="BP3592">
        <v>10.0567213104339</v>
      </c>
      <c r="BQ3592">
        <v>4.2269699403781598</v>
      </c>
      <c r="BR3592">
        <v>4.0337922243476996</v>
      </c>
      <c r="BS3592" s="1">
        <v>3.2174089222321297E-5</v>
      </c>
    </row>
    <row r="3593" spans="1:71" x14ac:dyDescent="0.25">
      <c r="A3593" t="s">
        <v>3591</v>
      </c>
      <c r="B3593">
        <v>-2.1906364599810901</v>
      </c>
      <c r="C3593">
        <v>-1.57717098812245</v>
      </c>
      <c r="D3593">
        <v>-2.1838121414184499</v>
      </c>
      <c r="E3593">
        <v>-1.00103457391772</v>
      </c>
      <c r="F3593">
        <v>1.5285506248474099</v>
      </c>
      <c r="G3593" s="1">
        <v>-8.6003938783818599E-4</v>
      </c>
      <c r="H3593" s="1">
        <v>-5.0170504255220196E-4</v>
      </c>
      <c r="I3593" s="1">
        <v>5.2118243054621797E-9</v>
      </c>
      <c r="J3593" s="1">
        <v>-8.0797710688784599E-4</v>
      </c>
      <c r="K3593" s="1">
        <v>8.4258280618310496E-24</v>
      </c>
      <c r="L3593" s="1">
        <v>-4.2010745791657601E-39</v>
      </c>
      <c r="M3593">
        <v>0</v>
      </c>
      <c r="N3593">
        <v>0</v>
      </c>
      <c r="O3593">
        <v>0</v>
      </c>
      <c r="P3593">
        <v>0.61123913772975802</v>
      </c>
      <c r="Q3593">
        <v>0</v>
      </c>
      <c r="R3593">
        <v>0</v>
      </c>
      <c r="S3593" s="1">
        <v>1.49911096212653E-5</v>
      </c>
      <c r="T3593" s="1">
        <v>2.116174386792E-16</v>
      </c>
      <c r="U3593">
        <v>17.0895780841952</v>
      </c>
      <c r="V3593">
        <v>16.8259277977414</v>
      </c>
      <c r="W3593">
        <v>1.7968666321847799</v>
      </c>
      <c r="X3593">
        <v>-2.3668701119427201E-2</v>
      </c>
      <c r="Y3593">
        <v>0</v>
      </c>
      <c r="Z3593">
        <v>-0.35538324198420201</v>
      </c>
      <c r="AA3593">
        <v>-0.25989039034529399</v>
      </c>
      <c r="AB3593">
        <v>0.25723339810864398</v>
      </c>
      <c r="AC3593">
        <v>-0.30142367532802999</v>
      </c>
      <c r="AD3593">
        <v>-0.95283397645700996</v>
      </c>
      <c r="AE3593">
        <v>-3.0890845036879701E-2</v>
      </c>
      <c r="AF3593">
        <v>1.7231858685930201E-2</v>
      </c>
      <c r="AG3593">
        <v>-2.1906364599810901</v>
      </c>
      <c r="AH3593">
        <v>-1.57717098812245</v>
      </c>
      <c r="AI3593">
        <v>-2.1838121414184499</v>
      </c>
      <c r="AJ3593">
        <v>-1.00103457391772</v>
      </c>
      <c r="AK3593">
        <v>1.5285506248474099</v>
      </c>
      <c r="AL3593" s="1">
        <v>-8.6003938783818599E-4</v>
      </c>
      <c r="AM3593" s="1">
        <v>-5.0170504255220196E-4</v>
      </c>
      <c r="AN3593" s="1">
        <v>5.2118243054621797E-9</v>
      </c>
      <c r="AO3593" s="1">
        <v>-8.0797710688784599E-4</v>
      </c>
      <c r="AP3593" s="1">
        <v>8.4258280618310496E-24</v>
      </c>
      <c r="AQ3593" s="1">
        <v>-4.2010745791657601E-39</v>
      </c>
      <c r="AR3593">
        <v>0</v>
      </c>
      <c r="AS3593">
        <v>0</v>
      </c>
      <c r="AT3593">
        <v>0</v>
      </c>
      <c r="AU3593">
        <v>0.61123913772975802</v>
      </c>
      <c r="AV3593">
        <v>0</v>
      </c>
      <c r="AW3593">
        <v>0</v>
      </c>
      <c r="AX3593" s="1">
        <v>1.49911096212653E-5</v>
      </c>
      <c r="AY3593">
        <v>1.6268303982161999E-2</v>
      </c>
      <c r="AZ3593">
        <v>6.69783177934859</v>
      </c>
      <c r="BA3593">
        <v>6.7683515433854398</v>
      </c>
      <c r="BB3593">
        <v>-2.4297241833461301</v>
      </c>
      <c r="BC3593">
        <v>4.0101290347754697</v>
      </c>
      <c r="BD3593" s="1">
        <v>3.2121536186364398E-5</v>
      </c>
      <c r="BE3593">
        <v>-0.35367701221998599</v>
      </c>
      <c r="BF3593">
        <v>-0.25888048147775899</v>
      </c>
      <c r="BG3593">
        <v>0.25547373594591999</v>
      </c>
      <c r="BH3593">
        <v>-0.3039121036013</v>
      </c>
      <c r="BI3593">
        <v>-0.95214297661208602</v>
      </c>
      <c r="BJ3593">
        <v>-3.0069487129752201E-2</v>
      </c>
      <c r="BK3593">
        <v>1.25304156619481E-2</v>
      </c>
      <c r="BL3593">
        <v>2.65096058137714E-3</v>
      </c>
      <c r="BM3593">
        <v>1.08532066489612E-2</v>
      </c>
      <c r="BN3593">
        <v>1.6268303982161801E-2</v>
      </c>
      <c r="BO3593">
        <v>10.391746304846601</v>
      </c>
      <c r="BP3593">
        <v>10.057576254355901</v>
      </c>
      <c r="BQ3593">
        <v>4.2265908155309102</v>
      </c>
      <c r="BR3593">
        <v>4.0337977358949004</v>
      </c>
      <c r="BS3593" s="1">
        <v>3.2121536186364398E-5</v>
      </c>
    </row>
    <row r="3594" spans="1:71" x14ac:dyDescent="0.25">
      <c r="A3594" t="s">
        <v>3592</v>
      </c>
      <c r="B3594">
        <v>-2.1906364599810901</v>
      </c>
      <c r="C3594">
        <v>-1.57717098812245</v>
      </c>
      <c r="D3594">
        <v>-2.1838121414184499</v>
      </c>
      <c r="E3594">
        <v>-1.00103457391772</v>
      </c>
      <c r="F3594">
        <v>1.5285506248474099</v>
      </c>
      <c r="G3594" s="1">
        <v>-8.6003938783818599E-4</v>
      </c>
      <c r="H3594" s="1">
        <v>-5.0170504255220196E-4</v>
      </c>
      <c r="I3594" s="1">
        <v>5.2118243054621797E-9</v>
      </c>
      <c r="J3594" s="1">
        <v>-8.0797710688784599E-4</v>
      </c>
      <c r="K3594" s="1">
        <v>8.4258280618310496E-24</v>
      </c>
      <c r="L3594" s="1">
        <v>-4.2010745791657601E-39</v>
      </c>
      <c r="M3594">
        <v>0</v>
      </c>
      <c r="N3594">
        <v>0</v>
      </c>
      <c r="O3594">
        <v>0</v>
      </c>
      <c r="P3594">
        <v>0.61123913772975802</v>
      </c>
      <c r="Q3594">
        <v>0</v>
      </c>
      <c r="R3594">
        <v>0</v>
      </c>
      <c r="S3594" s="1">
        <v>1.49911096212653E-5</v>
      </c>
      <c r="T3594" s="1">
        <v>2.116174386792E-16</v>
      </c>
      <c r="U3594">
        <v>17.0895780841952</v>
      </c>
      <c r="V3594">
        <v>16.8259277977414</v>
      </c>
      <c r="W3594">
        <v>1.7968666321847799</v>
      </c>
      <c r="X3594">
        <v>-2.3668701119427201E-2</v>
      </c>
      <c r="Y3594">
        <v>0</v>
      </c>
      <c r="Z3594">
        <v>-0.35538324198420201</v>
      </c>
      <c r="AA3594">
        <v>-0.25989039034529399</v>
      </c>
      <c r="AB3594">
        <v>0.25723339810864398</v>
      </c>
      <c r="AC3594">
        <v>-0.30142367532802999</v>
      </c>
      <c r="AD3594">
        <v>-0.95283397645700996</v>
      </c>
      <c r="AE3594">
        <v>-3.0890845036879701E-2</v>
      </c>
      <c r="AF3594">
        <v>1.7231858685930201E-2</v>
      </c>
      <c r="AG3594">
        <v>-2.1906364599810901</v>
      </c>
      <c r="AH3594">
        <v>-1.57717098812245</v>
      </c>
      <c r="AI3594">
        <v>-2.1838121414184499</v>
      </c>
      <c r="AJ3594">
        <v>-1.00103457391772</v>
      </c>
      <c r="AK3594">
        <v>1.5285506248474099</v>
      </c>
      <c r="AL3594" s="1">
        <v>-8.6003938783818599E-4</v>
      </c>
      <c r="AM3594" s="1">
        <v>-5.0170504255220196E-4</v>
      </c>
      <c r="AN3594" s="1">
        <v>5.2118243054621797E-9</v>
      </c>
      <c r="AO3594" s="1">
        <v>-8.0797710688784599E-4</v>
      </c>
      <c r="AP3594" s="1">
        <v>8.4258280618310496E-24</v>
      </c>
      <c r="AQ3594" s="1">
        <v>-4.2010745791657601E-39</v>
      </c>
      <c r="AR3594">
        <v>0</v>
      </c>
      <c r="AS3594">
        <v>0</v>
      </c>
      <c r="AT3594">
        <v>0</v>
      </c>
      <c r="AU3594">
        <v>0.61123913772975802</v>
      </c>
      <c r="AV3594">
        <v>0</v>
      </c>
      <c r="AW3594">
        <v>0</v>
      </c>
      <c r="AX3594" s="1">
        <v>1.49911096212653E-5</v>
      </c>
      <c r="AY3594">
        <v>1.6268303982161999E-2</v>
      </c>
      <c r="AZ3594">
        <v>6.69783177934859</v>
      </c>
      <c r="BA3594">
        <v>6.7683515433854398</v>
      </c>
      <c r="BB3594">
        <v>-2.4297241833461301</v>
      </c>
      <c r="BC3594">
        <v>4.0101290347754697</v>
      </c>
      <c r="BD3594" s="1">
        <v>3.21215361863641E-5</v>
      </c>
      <c r="BE3594">
        <v>-0.35367701221998599</v>
      </c>
      <c r="BF3594">
        <v>-0.25888048147775899</v>
      </c>
      <c r="BG3594">
        <v>0.25547373594591999</v>
      </c>
      <c r="BH3594">
        <v>-0.3039121036013</v>
      </c>
      <c r="BI3594">
        <v>-0.95214297661208602</v>
      </c>
      <c r="BJ3594">
        <v>-3.0069487129752201E-2</v>
      </c>
      <c r="BK3594">
        <v>1.25304156619481E-2</v>
      </c>
      <c r="BL3594">
        <v>2.65096058137714E-3</v>
      </c>
      <c r="BM3594">
        <v>1.08532066489612E-2</v>
      </c>
      <c r="BN3594">
        <v>1.6268303982161801E-2</v>
      </c>
      <c r="BO3594">
        <v>10.391746304846601</v>
      </c>
      <c r="BP3594">
        <v>10.057576254355901</v>
      </c>
      <c r="BQ3594">
        <v>4.2265908155309102</v>
      </c>
      <c r="BR3594">
        <v>4.0337977358949004</v>
      </c>
      <c r="BS3594" s="1">
        <v>3.21215361863641E-5</v>
      </c>
    </row>
    <row r="3595" spans="1:71" x14ac:dyDescent="0.25">
      <c r="A3595" t="s">
        <v>3593</v>
      </c>
      <c r="B3595">
        <v>-2.1906364599810901</v>
      </c>
      <c r="C3595">
        <v>-1.57717098812245</v>
      </c>
      <c r="D3595">
        <v>-2.1838121414184499</v>
      </c>
      <c r="E3595">
        <v>-1.00103457391772</v>
      </c>
      <c r="F3595">
        <v>1.5285506248474099</v>
      </c>
      <c r="G3595" s="1">
        <v>-8.6003938783818599E-4</v>
      </c>
      <c r="H3595" s="1">
        <v>-5.0170504255220196E-4</v>
      </c>
      <c r="I3595" s="1">
        <v>5.2118243054621797E-9</v>
      </c>
      <c r="J3595" s="1">
        <v>-8.0797710688784599E-4</v>
      </c>
      <c r="K3595" s="1">
        <v>8.4258280618310496E-24</v>
      </c>
      <c r="L3595" s="1">
        <v>-4.2010745791657601E-39</v>
      </c>
      <c r="M3595">
        <v>0</v>
      </c>
      <c r="N3595">
        <v>0</v>
      </c>
      <c r="O3595">
        <v>0</v>
      </c>
      <c r="P3595">
        <v>0.61123913772975802</v>
      </c>
      <c r="Q3595">
        <v>0</v>
      </c>
      <c r="R3595">
        <v>0</v>
      </c>
      <c r="S3595" s="1">
        <v>1.49911096212653E-5</v>
      </c>
      <c r="T3595" s="1">
        <v>2.116174386792E-16</v>
      </c>
      <c r="U3595">
        <v>17.0895780841952</v>
      </c>
      <c r="V3595">
        <v>16.8259277977414</v>
      </c>
      <c r="W3595">
        <v>1.7968666321847799</v>
      </c>
      <c r="X3595">
        <v>-2.3668701119427201E-2</v>
      </c>
      <c r="Y3595">
        <v>0</v>
      </c>
      <c r="Z3595">
        <v>-0.35538324198420201</v>
      </c>
      <c r="AA3595">
        <v>-0.25989039034529399</v>
      </c>
      <c r="AB3595">
        <v>0.25723339810864398</v>
      </c>
      <c r="AC3595">
        <v>-0.30142367532802999</v>
      </c>
      <c r="AD3595">
        <v>-0.95283397645700996</v>
      </c>
      <c r="AE3595">
        <v>-3.0890845036879701E-2</v>
      </c>
      <c r="AF3595">
        <v>1.7231858685930201E-2</v>
      </c>
      <c r="AG3595">
        <v>-2.1906364599810901</v>
      </c>
      <c r="AH3595">
        <v>-1.57717098812245</v>
      </c>
      <c r="AI3595">
        <v>-2.1838121414184499</v>
      </c>
      <c r="AJ3595">
        <v>-1.00103457391772</v>
      </c>
      <c r="AK3595">
        <v>1.5285506248474099</v>
      </c>
      <c r="AL3595" s="1">
        <v>-8.6003938783818599E-4</v>
      </c>
      <c r="AM3595" s="1">
        <v>-5.0170504255220196E-4</v>
      </c>
      <c r="AN3595" s="1">
        <v>5.2118243054621797E-9</v>
      </c>
      <c r="AO3595" s="1">
        <v>-8.0797710688784599E-4</v>
      </c>
      <c r="AP3595" s="1">
        <v>8.4258280618310496E-24</v>
      </c>
      <c r="AQ3595" s="1">
        <v>-4.2010745791657601E-39</v>
      </c>
      <c r="AR3595">
        <v>0</v>
      </c>
      <c r="AS3595">
        <v>0</v>
      </c>
      <c r="AT3595">
        <v>0</v>
      </c>
      <c r="AU3595">
        <v>0.61123913772975802</v>
      </c>
      <c r="AV3595">
        <v>0</v>
      </c>
      <c r="AW3595">
        <v>0</v>
      </c>
      <c r="AX3595" s="1">
        <v>1.49911096212653E-5</v>
      </c>
      <c r="AY3595">
        <v>1.6268303982161999E-2</v>
      </c>
      <c r="AZ3595">
        <v>6.69783177934859</v>
      </c>
      <c r="BA3595">
        <v>6.7683515433854398</v>
      </c>
      <c r="BB3595">
        <v>-2.4297241833461301</v>
      </c>
      <c r="BC3595">
        <v>4.0101290347754697</v>
      </c>
      <c r="BD3595" s="1">
        <v>3.2121536186364602E-5</v>
      </c>
      <c r="BE3595">
        <v>-0.35367701221998599</v>
      </c>
      <c r="BF3595">
        <v>-0.25888048147775899</v>
      </c>
      <c r="BG3595">
        <v>0.25547373594591999</v>
      </c>
      <c r="BH3595">
        <v>-0.3039121036013</v>
      </c>
      <c r="BI3595">
        <v>-0.95214297661208602</v>
      </c>
      <c r="BJ3595">
        <v>-3.0069487129752201E-2</v>
      </c>
      <c r="BK3595">
        <v>1.25304156619481E-2</v>
      </c>
      <c r="BL3595">
        <v>2.65096058137714E-3</v>
      </c>
      <c r="BM3595">
        <v>1.08532066489612E-2</v>
      </c>
      <c r="BN3595">
        <v>1.6268303982161801E-2</v>
      </c>
      <c r="BO3595">
        <v>10.391746304846601</v>
      </c>
      <c r="BP3595">
        <v>10.057576254355901</v>
      </c>
      <c r="BQ3595">
        <v>4.2265908155309102</v>
      </c>
      <c r="BR3595">
        <v>4.0337977358949004</v>
      </c>
      <c r="BS3595" s="1">
        <v>3.2121536186364602E-5</v>
      </c>
    </row>
    <row r="3596" spans="1:71" x14ac:dyDescent="0.25">
      <c r="A3596" t="s">
        <v>3594</v>
      </c>
      <c r="B3596">
        <v>-2.1906364599810901</v>
      </c>
      <c r="C3596">
        <v>-1.57717098812245</v>
      </c>
      <c r="D3596">
        <v>-2.1838121414184499</v>
      </c>
      <c r="E3596">
        <v>-1.00103457391772</v>
      </c>
      <c r="F3596">
        <v>1.5285506248474099</v>
      </c>
      <c r="G3596" s="1">
        <v>-8.6003938783818599E-4</v>
      </c>
      <c r="H3596" s="1">
        <v>-5.0170504255220196E-4</v>
      </c>
      <c r="I3596" s="1">
        <v>5.2118243054621797E-9</v>
      </c>
      <c r="J3596" s="1">
        <v>-8.0797710688784599E-4</v>
      </c>
      <c r="K3596" s="1">
        <v>8.4258280618310496E-24</v>
      </c>
      <c r="L3596" s="1">
        <v>-4.2010745791657601E-39</v>
      </c>
      <c r="M3596">
        <v>0</v>
      </c>
      <c r="N3596">
        <v>0</v>
      </c>
      <c r="O3596">
        <v>0</v>
      </c>
      <c r="P3596">
        <v>0.61123913772975802</v>
      </c>
      <c r="Q3596">
        <v>0</v>
      </c>
      <c r="R3596">
        <v>0</v>
      </c>
      <c r="S3596" s="1">
        <v>1.49911096212653E-5</v>
      </c>
      <c r="T3596" s="1">
        <v>2.116174386792E-16</v>
      </c>
      <c r="U3596">
        <v>17.0895780841952</v>
      </c>
      <c r="V3596">
        <v>16.8259277977414</v>
      </c>
      <c r="W3596">
        <v>1.7968666321847799</v>
      </c>
      <c r="X3596">
        <v>-2.3668701119427201E-2</v>
      </c>
      <c r="Y3596">
        <v>0</v>
      </c>
      <c r="Z3596">
        <v>-0.35538324198420201</v>
      </c>
      <c r="AA3596">
        <v>-0.25989039034529399</v>
      </c>
      <c r="AB3596">
        <v>0.25723339810864398</v>
      </c>
      <c r="AC3596">
        <v>-0.30142367532802999</v>
      </c>
      <c r="AD3596">
        <v>-0.95283397645700996</v>
      </c>
      <c r="AE3596">
        <v>-3.0890845036879701E-2</v>
      </c>
      <c r="AF3596">
        <v>1.7231858685930201E-2</v>
      </c>
      <c r="AG3596">
        <v>-2.1906364599810901</v>
      </c>
      <c r="AH3596">
        <v>-1.57717098812245</v>
      </c>
      <c r="AI3596">
        <v>-2.1838121414184499</v>
      </c>
      <c r="AJ3596">
        <v>-1.00103457391772</v>
      </c>
      <c r="AK3596">
        <v>1.5285506248474099</v>
      </c>
      <c r="AL3596" s="1">
        <v>-8.6003938783818599E-4</v>
      </c>
      <c r="AM3596" s="1">
        <v>-5.0170504255220196E-4</v>
      </c>
      <c r="AN3596" s="1">
        <v>5.2118243054621797E-9</v>
      </c>
      <c r="AO3596" s="1">
        <v>-8.0797710688784599E-4</v>
      </c>
      <c r="AP3596" s="1">
        <v>8.4258280618310496E-24</v>
      </c>
      <c r="AQ3596" s="1">
        <v>-4.2010745791657601E-39</v>
      </c>
      <c r="AR3596">
        <v>0</v>
      </c>
      <c r="AS3596">
        <v>0</v>
      </c>
      <c r="AT3596">
        <v>0</v>
      </c>
      <c r="AU3596">
        <v>0.61123913772975802</v>
      </c>
      <c r="AV3596">
        <v>0</v>
      </c>
      <c r="AW3596">
        <v>0</v>
      </c>
      <c r="AX3596" s="1">
        <v>1.49911096212653E-5</v>
      </c>
      <c r="AY3596">
        <v>1.6268303982161999E-2</v>
      </c>
      <c r="AZ3596">
        <v>6.69783177934859</v>
      </c>
      <c r="BA3596">
        <v>6.7683515433854398</v>
      </c>
      <c r="BB3596">
        <v>-2.4297241833461301</v>
      </c>
      <c r="BC3596">
        <v>4.0101290347754697</v>
      </c>
      <c r="BD3596" s="1">
        <v>3.2121536186363897E-5</v>
      </c>
      <c r="BE3596">
        <v>-0.35367701221998599</v>
      </c>
      <c r="BF3596">
        <v>-0.25888048147775899</v>
      </c>
      <c r="BG3596">
        <v>0.25547373594591999</v>
      </c>
      <c r="BH3596">
        <v>-0.3039121036013</v>
      </c>
      <c r="BI3596">
        <v>-0.95214297661208602</v>
      </c>
      <c r="BJ3596">
        <v>-3.0069487129752201E-2</v>
      </c>
      <c r="BK3596">
        <v>1.25304156619481E-2</v>
      </c>
      <c r="BL3596">
        <v>2.65096058137714E-3</v>
      </c>
      <c r="BM3596">
        <v>1.08532066489612E-2</v>
      </c>
      <c r="BN3596">
        <v>1.6268303982161801E-2</v>
      </c>
      <c r="BO3596">
        <v>10.391746304846601</v>
      </c>
      <c r="BP3596">
        <v>10.057576254355901</v>
      </c>
      <c r="BQ3596">
        <v>4.2265908155309102</v>
      </c>
      <c r="BR3596">
        <v>4.0337977358949004</v>
      </c>
      <c r="BS3596" s="1">
        <v>3.2121536186363897E-5</v>
      </c>
    </row>
    <row r="3597" spans="1:71" x14ac:dyDescent="0.25">
      <c r="A3597" t="s">
        <v>3595</v>
      </c>
      <c r="B3597">
        <v>-2.1906850973712402</v>
      </c>
      <c r="C3597">
        <v>-1.57718338588857</v>
      </c>
      <c r="D3597">
        <v>-2.1838121414184499</v>
      </c>
      <c r="E3597">
        <v>-1.0010469716838299</v>
      </c>
      <c r="F3597">
        <v>1.5285267829895</v>
      </c>
      <c r="G3597" s="1">
        <v>-8.48118458883107E-4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0.61123913772975802</v>
      </c>
      <c r="Q3597">
        <v>0</v>
      </c>
      <c r="R3597">
        <v>0</v>
      </c>
      <c r="S3597" s="1">
        <v>1.49911096212653E-5</v>
      </c>
      <c r="T3597" s="1">
        <v>-1.02523701197407E-16</v>
      </c>
      <c r="U3597">
        <v>17.088923155327599</v>
      </c>
      <c r="V3597">
        <v>16.825272868873899</v>
      </c>
      <c r="W3597">
        <v>1.79686575711219</v>
      </c>
      <c r="X3597">
        <v>-2.3695414025869801E-2</v>
      </c>
      <c r="Y3597">
        <v>0</v>
      </c>
      <c r="Z3597">
        <v>-0.35539776454285998</v>
      </c>
      <c r="AA3597">
        <v>-0.25987163458539098</v>
      </c>
      <c r="AB3597">
        <v>0.25722716401374202</v>
      </c>
      <c r="AC3597">
        <v>-0.30145180119892101</v>
      </c>
      <c r="AD3597">
        <v>-0.95282444217083395</v>
      </c>
      <c r="AE3597">
        <v>-3.0906563270222901E-2</v>
      </c>
      <c r="AF3597">
        <v>1.7238860246181199E-2</v>
      </c>
      <c r="AG3597">
        <v>-2.1906850973712402</v>
      </c>
      <c r="AH3597">
        <v>-1.57718338588857</v>
      </c>
      <c r="AI3597">
        <v>-2.1838121414184499</v>
      </c>
      <c r="AJ3597">
        <v>-1.0010469716838299</v>
      </c>
      <c r="AK3597">
        <v>1.5285267829895</v>
      </c>
      <c r="AL3597" s="1">
        <v>-8.48118458883107E-4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0.61123913772975802</v>
      </c>
      <c r="AV3597">
        <v>0</v>
      </c>
      <c r="AW3597">
        <v>0</v>
      </c>
      <c r="AX3597" s="1">
        <v>1.49911096212653E-5</v>
      </c>
      <c r="AY3597">
        <v>1.6266961930086501E-2</v>
      </c>
      <c r="AZ3597">
        <v>6.6978866067470699</v>
      </c>
      <c r="BA3597">
        <v>6.7683164627127299</v>
      </c>
      <c r="BB3597">
        <v>-2.4296810987083499</v>
      </c>
      <c r="BC3597">
        <v>4.0101034098861703</v>
      </c>
      <c r="BD3597" s="1">
        <v>3.2138872105785899E-5</v>
      </c>
      <c r="BE3597">
        <v>-0.35369145095670201</v>
      </c>
      <c r="BF3597">
        <v>-0.25886179254094199</v>
      </c>
      <c r="BG3597">
        <v>0.25546750941334501</v>
      </c>
      <c r="BH3597">
        <v>-0.30394023201889803</v>
      </c>
      <c r="BI3597">
        <v>-0.95213341101468896</v>
      </c>
      <c r="BJ3597">
        <v>-3.00851471989373E-2</v>
      </c>
      <c r="BK3597">
        <v>1.25374203027584E-2</v>
      </c>
      <c r="BL3597">
        <v>2.6509677991271002E-3</v>
      </c>
      <c r="BM3597">
        <v>1.0853229228998E-2</v>
      </c>
      <c r="BN3597">
        <v>1.6266961930086601E-2</v>
      </c>
      <c r="BO3597">
        <v>10.3910365485805</v>
      </c>
      <c r="BP3597">
        <v>10.056956406161101</v>
      </c>
      <c r="BQ3597">
        <v>4.2265468558205397</v>
      </c>
      <c r="BR3597">
        <v>4.0337988239120399</v>
      </c>
      <c r="BS3597" s="1">
        <v>3.2138872105785899E-5</v>
      </c>
    </row>
    <row r="3598" spans="1:71" x14ac:dyDescent="0.25">
      <c r="A3598" t="s">
        <v>3596</v>
      </c>
      <c r="B3598">
        <v>-2.1906850973712402</v>
      </c>
      <c r="C3598">
        <v>-1.57718338588857</v>
      </c>
      <c r="D3598">
        <v>-2.1838121414184499</v>
      </c>
      <c r="E3598">
        <v>-1.0010469716838299</v>
      </c>
      <c r="F3598">
        <v>1.5285267829895</v>
      </c>
      <c r="G3598" s="1">
        <v>-8.48118458883107E-4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0.61123913772975802</v>
      </c>
      <c r="Q3598">
        <v>0</v>
      </c>
      <c r="R3598">
        <v>0</v>
      </c>
      <c r="S3598" s="1">
        <v>1.49911096212653E-5</v>
      </c>
      <c r="T3598" s="1">
        <v>-1.02523701197407E-16</v>
      </c>
      <c r="U3598">
        <v>17.088923155327599</v>
      </c>
      <c r="V3598">
        <v>16.825272868873899</v>
      </c>
      <c r="W3598">
        <v>1.79686575711219</v>
      </c>
      <c r="X3598">
        <v>-2.3695414025869801E-2</v>
      </c>
      <c r="Y3598">
        <v>0</v>
      </c>
      <c r="Z3598">
        <v>-0.35539776454285998</v>
      </c>
      <c r="AA3598">
        <v>-0.25987163458539098</v>
      </c>
      <c r="AB3598">
        <v>0.25722716401374202</v>
      </c>
      <c r="AC3598">
        <v>-0.30145180119892101</v>
      </c>
      <c r="AD3598">
        <v>-0.95282444217083395</v>
      </c>
      <c r="AE3598">
        <v>-3.0906563270222901E-2</v>
      </c>
      <c r="AF3598">
        <v>1.7238860246181199E-2</v>
      </c>
      <c r="AG3598">
        <v>-2.1906850973712402</v>
      </c>
      <c r="AH3598">
        <v>-1.57718338588857</v>
      </c>
      <c r="AI3598">
        <v>-2.1838121414184499</v>
      </c>
      <c r="AJ3598">
        <v>-1.0010469716838299</v>
      </c>
      <c r="AK3598">
        <v>1.5285267829895</v>
      </c>
      <c r="AL3598" s="1">
        <v>-8.48118458883107E-4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0.61123913772975802</v>
      </c>
      <c r="AV3598">
        <v>0</v>
      </c>
      <c r="AW3598">
        <v>0</v>
      </c>
      <c r="AX3598" s="1">
        <v>1.49911096212653E-5</v>
      </c>
      <c r="AY3598">
        <v>1.6266961930086501E-2</v>
      </c>
      <c r="AZ3598">
        <v>6.6978866067470699</v>
      </c>
      <c r="BA3598">
        <v>6.7683164627127299</v>
      </c>
      <c r="BB3598">
        <v>-2.4296810987083499</v>
      </c>
      <c r="BC3598">
        <v>4.0101034098861703</v>
      </c>
      <c r="BD3598" s="1">
        <v>3.2138872105786597E-5</v>
      </c>
      <c r="BE3598">
        <v>-0.35369145095670201</v>
      </c>
      <c r="BF3598">
        <v>-0.25886179254094199</v>
      </c>
      <c r="BG3598">
        <v>0.25546750941334501</v>
      </c>
      <c r="BH3598">
        <v>-0.30394023201889803</v>
      </c>
      <c r="BI3598">
        <v>-0.95213341101468896</v>
      </c>
      <c r="BJ3598">
        <v>-3.00851471989373E-2</v>
      </c>
      <c r="BK3598">
        <v>1.25374203027584E-2</v>
      </c>
      <c r="BL3598">
        <v>2.6509677991271002E-3</v>
      </c>
      <c r="BM3598">
        <v>1.0853229228998E-2</v>
      </c>
      <c r="BN3598">
        <v>1.6266961930086601E-2</v>
      </c>
      <c r="BO3598">
        <v>10.3910365485805</v>
      </c>
      <c r="BP3598">
        <v>10.056956406161101</v>
      </c>
      <c r="BQ3598">
        <v>4.2265468558205397</v>
      </c>
      <c r="BR3598">
        <v>4.0337988239120399</v>
      </c>
      <c r="BS3598" s="1">
        <v>3.2138872105786597E-5</v>
      </c>
    </row>
    <row r="3599" spans="1:71" x14ac:dyDescent="0.25">
      <c r="A3599" t="s">
        <v>3596</v>
      </c>
      <c r="B3599">
        <v>-2.1906850973712402</v>
      </c>
      <c r="C3599">
        <v>-1.57718338588857</v>
      </c>
      <c r="D3599">
        <v>-2.1838121414184499</v>
      </c>
      <c r="E3599">
        <v>-1.0010469716838299</v>
      </c>
      <c r="F3599">
        <v>1.5285267829895</v>
      </c>
      <c r="G3599" s="1">
        <v>-8.48118458883107E-4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0.61123913772975802</v>
      </c>
      <c r="Q3599">
        <v>0</v>
      </c>
      <c r="R3599">
        <v>0</v>
      </c>
      <c r="S3599" s="1">
        <v>1.49911096212653E-5</v>
      </c>
      <c r="T3599" s="1">
        <v>-1.02523701197407E-16</v>
      </c>
      <c r="U3599">
        <v>17.088923155327599</v>
      </c>
      <c r="V3599">
        <v>16.825272868873899</v>
      </c>
      <c r="W3599">
        <v>1.79686575711219</v>
      </c>
      <c r="X3599">
        <v>-2.3695414025869801E-2</v>
      </c>
      <c r="Y3599">
        <v>0</v>
      </c>
      <c r="Z3599">
        <v>-0.35539776454285998</v>
      </c>
      <c r="AA3599">
        <v>-0.25987163458539098</v>
      </c>
      <c r="AB3599">
        <v>0.25722716401374202</v>
      </c>
      <c r="AC3599">
        <v>-0.30145180119892101</v>
      </c>
      <c r="AD3599">
        <v>-0.95282444217083395</v>
      </c>
      <c r="AE3599">
        <v>-3.0906563270222901E-2</v>
      </c>
      <c r="AF3599">
        <v>1.7238860246181199E-2</v>
      </c>
      <c r="AG3599">
        <v>-2.1906850973712402</v>
      </c>
      <c r="AH3599">
        <v>-1.57718338588857</v>
      </c>
      <c r="AI3599">
        <v>-2.1838121414184499</v>
      </c>
      <c r="AJ3599">
        <v>-1.0010469716838299</v>
      </c>
      <c r="AK3599">
        <v>1.5285267829895</v>
      </c>
      <c r="AL3599" s="1">
        <v>-8.48118458883107E-4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0.61123913772975802</v>
      </c>
      <c r="AV3599">
        <v>0</v>
      </c>
      <c r="AW3599">
        <v>0</v>
      </c>
      <c r="AX3599" s="1">
        <v>1.49911096212653E-5</v>
      </c>
      <c r="AY3599">
        <v>1.6266961930086601E-2</v>
      </c>
      <c r="AZ3599">
        <v>6.6978866067470699</v>
      </c>
      <c r="BA3599">
        <v>6.7683164627127397</v>
      </c>
      <c r="BB3599">
        <v>-2.4296810987083499</v>
      </c>
      <c r="BC3599">
        <v>4.0101034098861703</v>
      </c>
      <c r="BD3599" s="1">
        <v>3.2138872105786997E-5</v>
      </c>
      <c r="BE3599">
        <v>-0.35369145095670201</v>
      </c>
      <c r="BF3599">
        <v>-0.25886179254094199</v>
      </c>
      <c r="BG3599">
        <v>0.25546750941334501</v>
      </c>
      <c r="BH3599">
        <v>-0.30394023201889803</v>
      </c>
      <c r="BI3599">
        <v>-0.95213341101468896</v>
      </c>
      <c r="BJ3599">
        <v>-3.00851471989373E-2</v>
      </c>
      <c r="BK3599">
        <v>1.25374203027584E-2</v>
      </c>
      <c r="BL3599">
        <v>2.6509677991271002E-3</v>
      </c>
      <c r="BM3599">
        <v>1.0853229228998E-2</v>
      </c>
      <c r="BN3599">
        <v>1.6266961930086699E-2</v>
      </c>
      <c r="BO3599">
        <v>10.3910365485805</v>
      </c>
      <c r="BP3599">
        <v>10.056956406161101</v>
      </c>
      <c r="BQ3599">
        <v>4.2265468558205397</v>
      </c>
      <c r="BR3599">
        <v>4.0337988239120399</v>
      </c>
      <c r="BS3599" s="1">
        <v>3.2138872105786997E-5</v>
      </c>
    </row>
    <row r="3600" spans="1:71" x14ac:dyDescent="0.25">
      <c r="A3600" t="s">
        <v>3597</v>
      </c>
      <c r="B3600">
        <v>-2.1906850973712402</v>
      </c>
      <c r="C3600">
        <v>-1.57718338588857</v>
      </c>
      <c r="D3600">
        <v>-2.1838121414184499</v>
      </c>
      <c r="E3600">
        <v>-1.0010469716838299</v>
      </c>
      <c r="F3600">
        <v>1.5285267829895</v>
      </c>
      <c r="G3600" s="1">
        <v>-8.48118458883107E-4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0.61123913772975802</v>
      </c>
      <c r="Q3600">
        <v>0</v>
      </c>
      <c r="R3600">
        <v>0</v>
      </c>
      <c r="S3600" s="1">
        <v>1.49911096212653E-5</v>
      </c>
      <c r="T3600" s="1">
        <v>-1.02523701197407E-16</v>
      </c>
      <c r="U3600">
        <v>17.088923155327599</v>
      </c>
      <c r="V3600">
        <v>16.825272868873899</v>
      </c>
      <c r="W3600">
        <v>1.79686575711219</v>
      </c>
      <c r="X3600">
        <v>-2.3695414025869801E-2</v>
      </c>
      <c r="Y3600">
        <v>0</v>
      </c>
      <c r="Z3600">
        <v>-0.35539776454285998</v>
      </c>
      <c r="AA3600">
        <v>-0.25987163458539098</v>
      </c>
      <c r="AB3600">
        <v>0.25722716401374202</v>
      </c>
      <c r="AC3600">
        <v>-0.30145180119892101</v>
      </c>
      <c r="AD3600">
        <v>-0.95282444217083395</v>
      </c>
      <c r="AE3600">
        <v>-3.0906563270222901E-2</v>
      </c>
      <c r="AF3600">
        <v>1.7238860246181199E-2</v>
      </c>
      <c r="AG3600">
        <v>-2.1906850973712402</v>
      </c>
      <c r="AH3600">
        <v>-1.57718338588857</v>
      </c>
      <c r="AI3600">
        <v>-2.1838121414184499</v>
      </c>
      <c r="AJ3600">
        <v>-1.0010469716838299</v>
      </c>
      <c r="AK3600">
        <v>1.5285267829895</v>
      </c>
      <c r="AL3600" s="1">
        <v>-8.48118458883107E-4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0.61123913772975802</v>
      </c>
      <c r="AV3600">
        <v>0</v>
      </c>
      <c r="AW3600">
        <v>0</v>
      </c>
      <c r="AX3600" s="1">
        <v>1.49911096212653E-5</v>
      </c>
      <c r="AY3600">
        <v>1.6266961930086501E-2</v>
      </c>
      <c r="AZ3600">
        <v>6.6978866067470699</v>
      </c>
      <c r="BA3600">
        <v>6.7683164627127299</v>
      </c>
      <c r="BB3600">
        <v>-2.4296810987083499</v>
      </c>
      <c r="BC3600">
        <v>4.0101034098861703</v>
      </c>
      <c r="BD3600" s="1">
        <v>3.2138872105784998E-5</v>
      </c>
      <c r="BE3600">
        <v>-0.35369145095670201</v>
      </c>
      <c r="BF3600">
        <v>-0.25886179254094199</v>
      </c>
      <c r="BG3600">
        <v>0.25546750941334501</v>
      </c>
      <c r="BH3600">
        <v>-0.30394023201889803</v>
      </c>
      <c r="BI3600">
        <v>-0.95213341101468896</v>
      </c>
      <c r="BJ3600">
        <v>-3.00851471989373E-2</v>
      </c>
      <c r="BK3600">
        <v>1.25374203027584E-2</v>
      </c>
      <c r="BL3600">
        <v>2.6509677991271002E-3</v>
      </c>
      <c r="BM3600">
        <v>1.0853229228998E-2</v>
      </c>
      <c r="BN3600">
        <v>1.6266961930086601E-2</v>
      </c>
      <c r="BO3600">
        <v>10.3910365485805</v>
      </c>
      <c r="BP3600">
        <v>10.056956406161101</v>
      </c>
      <c r="BQ3600">
        <v>4.2265468558205397</v>
      </c>
      <c r="BR3600">
        <v>4.0337988239120399</v>
      </c>
      <c r="BS3600" s="1">
        <v>3.2138872105784998E-5</v>
      </c>
    </row>
    <row r="3601" spans="1:71" x14ac:dyDescent="0.25">
      <c r="A3601" t="s">
        <v>3598</v>
      </c>
      <c r="B3601">
        <v>-2.1906850973712402</v>
      </c>
      <c r="C3601">
        <v>-1.57718338588857</v>
      </c>
      <c r="D3601">
        <v>-2.1838121414184499</v>
      </c>
      <c r="E3601">
        <v>-1.0010469716838299</v>
      </c>
      <c r="F3601">
        <v>1.5285267829895</v>
      </c>
      <c r="G3601" s="1">
        <v>-8.48118458883107E-4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0.61123913772975802</v>
      </c>
      <c r="Q3601">
        <v>0</v>
      </c>
      <c r="R3601">
        <v>0</v>
      </c>
      <c r="S3601" s="1">
        <v>1.49911096212653E-5</v>
      </c>
      <c r="T3601" s="1">
        <v>-1.02523701197407E-16</v>
      </c>
      <c r="U3601">
        <v>17.088923155327599</v>
      </c>
      <c r="V3601">
        <v>16.825272868873899</v>
      </c>
      <c r="W3601">
        <v>1.79686575711219</v>
      </c>
      <c r="X3601">
        <v>-2.3695414025869801E-2</v>
      </c>
      <c r="Y3601">
        <v>0</v>
      </c>
      <c r="Z3601">
        <v>-0.35539776454285998</v>
      </c>
      <c r="AA3601">
        <v>-0.25987163458539098</v>
      </c>
      <c r="AB3601">
        <v>0.25722716401374202</v>
      </c>
      <c r="AC3601">
        <v>-0.30145180119892101</v>
      </c>
      <c r="AD3601">
        <v>-0.95282444217083395</v>
      </c>
      <c r="AE3601">
        <v>-3.0906563270222901E-2</v>
      </c>
      <c r="AF3601">
        <v>1.7238860246181199E-2</v>
      </c>
      <c r="AG3601">
        <v>-2.1906850973712402</v>
      </c>
      <c r="AH3601">
        <v>-1.57718338588857</v>
      </c>
      <c r="AI3601">
        <v>-2.1838121414184499</v>
      </c>
      <c r="AJ3601">
        <v>-1.0010469716838299</v>
      </c>
      <c r="AK3601">
        <v>1.5285267829895</v>
      </c>
      <c r="AL3601" s="1">
        <v>-8.48118458883107E-4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0.61123913772975802</v>
      </c>
      <c r="AV3601">
        <v>0</v>
      </c>
      <c r="AW3601">
        <v>0</v>
      </c>
      <c r="AX3601" s="1">
        <v>1.49911096212653E-5</v>
      </c>
      <c r="AY3601">
        <v>1.6266961930086501E-2</v>
      </c>
      <c r="AZ3601">
        <v>6.6978866067470699</v>
      </c>
      <c r="BA3601">
        <v>6.7683164627127299</v>
      </c>
      <c r="BB3601">
        <v>-2.4296810987083499</v>
      </c>
      <c r="BC3601">
        <v>4.0101034098861703</v>
      </c>
      <c r="BD3601" s="1">
        <v>3.2138872105786902E-5</v>
      </c>
      <c r="BE3601">
        <v>-0.35369145095670201</v>
      </c>
      <c r="BF3601">
        <v>-0.25886179254094199</v>
      </c>
      <c r="BG3601">
        <v>0.25546750941334501</v>
      </c>
      <c r="BH3601">
        <v>-0.30394023201889803</v>
      </c>
      <c r="BI3601">
        <v>-0.95213341101468896</v>
      </c>
      <c r="BJ3601">
        <v>-3.00851471989373E-2</v>
      </c>
      <c r="BK3601">
        <v>1.25374203027584E-2</v>
      </c>
      <c r="BL3601">
        <v>2.6509677991271002E-3</v>
      </c>
      <c r="BM3601">
        <v>1.0853229228998E-2</v>
      </c>
      <c r="BN3601">
        <v>1.6266961930086601E-2</v>
      </c>
      <c r="BO3601">
        <v>10.3910365485805</v>
      </c>
      <c r="BP3601">
        <v>10.056956406161101</v>
      </c>
      <c r="BQ3601">
        <v>4.2265468558205397</v>
      </c>
      <c r="BR3601">
        <v>4.0337988239120399</v>
      </c>
      <c r="BS3601" s="1">
        <v>3.2138872105786902E-5</v>
      </c>
    </row>
    <row r="3602" spans="1:71" x14ac:dyDescent="0.25">
      <c r="A3602" t="s">
        <v>3599</v>
      </c>
      <c r="B3602">
        <v>-2.1906850973712402</v>
      </c>
      <c r="C3602">
        <v>-1.57718338588857</v>
      </c>
      <c r="D3602">
        <v>-2.1838121414184499</v>
      </c>
      <c r="E3602">
        <v>-1.0010469716838299</v>
      </c>
      <c r="F3602">
        <v>1.5285267829895</v>
      </c>
      <c r="G3602" s="1">
        <v>-8.48118458883107E-4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0.61123913772975802</v>
      </c>
      <c r="Q3602">
        <v>0</v>
      </c>
      <c r="R3602">
        <v>0</v>
      </c>
      <c r="S3602" s="1">
        <v>1.49911096212653E-5</v>
      </c>
      <c r="T3602" s="1">
        <v>-1.02523701197407E-16</v>
      </c>
      <c r="U3602">
        <v>17.088923155327599</v>
      </c>
      <c r="V3602">
        <v>16.825272868873899</v>
      </c>
      <c r="W3602">
        <v>1.79686575711219</v>
      </c>
      <c r="X3602">
        <v>-2.3695414025869801E-2</v>
      </c>
      <c r="Y3602">
        <v>0</v>
      </c>
      <c r="Z3602">
        <v>-0.35539776454285998</v>
      </c>
      <c r="AA3602">
        <v>-0.25987163458539098</v>
      </c>
      <c r="AB3602">
        <v>0.25722716401374202</v>
      </c>
      <c r="AC3602">
        <v>-0.30145180119892101</v>
      </c>
      <c r="AD3602">
        <v>-0.95282444217083395</v>
      </c>
      <c r="AE3602">
        <v>-3.0906563270222901E-2</v>
      </c>
      <c r="AF3602">
        <v>1.7238860246181199E-2</v>
      </c>
      <c r="AG3602">
        <v>-2.1906850973712402</v>
      </c>
      <c r="AH3602">
        <v>-1.57718338588857</v>
      </c>
      <c r="AI3602">
        <v>-2.1838121414184499</v>
      </c>
      <c r="AJ3602">
        <v>-1.0010469716838299</v>
      </c>
      <c r="AK3602">
        <v>1.5285267829895</v>
      </c>
      <c r="AL3602" s="1">
        <v>-8.48118458883107E-4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0.61123913772975802</v>
      </c>
      <c r="AV3602">
        <v>0</v>
      </c>
      <c r="AW3602">
        <v>0</v>
      </c>
      <c r="AX3602" s="1">
        <v>1.49911096212653E-5</v>
      </c>
      <c r="AY3602">
        <v>1.6266961930086501E-2</v>
      </c>
      <c r="AZ3602">
        <v>6.6978866067470699</v>
      </c>
      <c r="BA3602">
        <v>6.7683164627127299</v>
      </c>
      <c r="BB3602">
        <v>-2.4296810987083499</v>
      </c>
      <c r="BC3602">
        <v>4.0101034098861703</v>
      </c>
      <c r="BD3602" s="1">
        <v>3.2138872105786197E-5</v>
      </c>
      <c r="BE3602">
        <v>-0.35369145095670201</v>
      </c>
      <c r="BF3602">
        <v>-0.25886179254094199</v>
      </c>
      <c r="BG3602">
        <v>0.25546750941334501</v>
      </c>
      <c r="BH3602">
        <v>-0.30394023201889803</v>
      </c>
      <c r="BI3602">
        <v>-0.95213341101468896</v>
      </c>
      <c r="BJ3602">
        <v>-3.00851471989373E-2</v>
      </c>
      <c r="BK3602">
        <v>1.25374203027584E-2</v>
      </c>
      <c r="BL3602">
        <v>2.6509677991271002E-3</v>
      </c>
      <c r="BM3602">
        <v>1.0853229228998E-2</v>
      </c>
      <c r="BN3602">
        <v>1.6266961930086601E-2</v>
      </c>
      <c r="BO3602">
        <v>10.3910365485805</v>
      </c>
      <c r="BP3602">
        <v>10.056956406161101</v>
      </c>
      <c r="BQ3602">
        <v>4.2265468558205397</v>
      </c>
      <c r="BR3602">
        <v>4.0337988239120399</v>
      </c>
      <c r="BS3602" s="1">
        <v>3.2138872105786197E-5</v>
      </c>
    </row>
    <row r="3603" spans="1:71" x14ac:dyDescent="0.25">
      <c r="A3603" t="s">
        <v>3600</v>
      </c>
      <c r="B3603">
        <v>-2.1906726996051198</v>
      </c>
      <c r="C3603">
        <v>-1.57718338588857</v>
      </c>
      <c r="D3603">
        <v>-2.1838369369506698</v>
      </c>
      <c r="E3603">
        <v>-1.0010588926127899</v>
      </c>
      <c r="F3603">
        <v>1.5285387039184499</v>
      </c>
      <c r="G3603" s="1">
        <v>-8.6003938783818599E-4</v>
      </c>
      <c r="H3603" s="1">
        <v>1.17939191976939E-25</v>
      </c>
      <c r="I3603">
        <v>0</v>
      </c>
      <c r="J3603">
        <v>0</v>
      </c>
      <c r="K3603">
        <v>0</v>
      </c>
      <c r="L3603" s="1">
        <v>-2.22806455827645E-43</v>
      </c>
      <c r="M3603">
        <v>0</v>
      </c>
      <c r="N3603">
        <v>0</v>
      </c>
      <c r="O3603">
        <v>0</v>
      </c>
      <c r="P3603">
        <v>0.61123913772975802</v>
      </c>
      <c r="Q3603">
        <v>0</v>
      </c>
      <c r="R3603">
        <v>0</v>
      </c>
      <c r="S3603" s="1">
        <v>1.49911096212653E-5</v>
      </c>
      <c r="T3603" s="1">
        <v>7.2330540783614098E-16</v>
      </c>
      <c r="U3603">
        <v>17.089918840710499</v>
      </c>
      <c r="V3603">
        <v>16.825262768498799</v>
      </c>
      <c r="W3603">
        <v>1.7968505467249101</v>
      </c>
      <c r="X3603">
        <v>-2.3695386492658E-2</v>
      </c>
      <c r="Y3603">
        <v>0</v>
      </c>
      <c r="Z3603">
        <v>-0.35538810606910998</v>
      </c>
      <c r="AA3603">
        <v>-0.25986901545011798</v>
      </c>
      <c r="AB3603">
        <v>0.25721567745921198</v>
      </c>
      <c r="AC3603">
        <v>-0.30143987974495601</v>
      </c>
      <c r="AD3603">
        <v>-0.95282790989036503</v>
      </c>
      <c r="AE3603">
        <v>-3.0922223278563001E-2</v>
      </c>
      <c r="AF3603">
        <v>1.72275692079416E-2</v>
      </c>
      <c r="AG3603">
        <v>-2.1906726996051198</v>
      </c>
      <c r="AH3603">
        <v>-1.57718338588857</v>
      </c>
      <c r="AI3603">
        <v>-2.1838369369506698</v>
      </c>
      <c r="AJ3603">
        <v>-1.0010588926127899</v>
      </c>
      <c r="AK3603">
        <v>1.5285387039184499</v>
      </c>
      <c r="AL3603" s="1">
        <v>-8.6003938783818599E-4</v>
      </c>
      <c r="AM3603" s="1">
        <v>1.17939191976939E-25</v>
      </c>
      <c r="AN3603">
        <v>0</v>
      </c>
      <c r="AO3603">
        <v>0</v>
      </c>
      <c r="AP3603">
        <v>0</v>
      </c>
      <c r="AQ3603" s="1">
        <v>-2.22806455827645E-43</v>
      </c>
      <c r="AR3603">
        <v>0</v>
      </c>
      <c r="AS3603">
        <v>0</v>
      </c>
      <c r="AT3603">
        <v>0</v>
      </c>
      <c r="AU3603">
        <v>0.61123913772975802</v>
      </c>
      <c r="AV3603">
        <v>0</v>
      </c>
      <c r="AW3603">
        <v>0</v>
      </c>
      <c r="AX3603" s="1">
        <v>1.49911096212653E-5</v>
      </c>
      <c r="AY3603">
        <v>1.6268087541460301E-2</v>
      </c>
      <c r="AZ3603">
        <v>6.6977978700692802</v>
      </c>
      <c r="BA3603">
        <v>6.7682299477350902</v>
      </c>
      <c r="BB3603">
        <v>-2.4296080642754601</v>
      </c>
      <c r="BC3603">
        <v>4.0101074705111603</v>
      </c>
      <c r="BD3603" s="1">
        <v>3.21266271093586E-5</v>
      </c>
      <c r="BE3603">
        <v>-0.35368177066919598</v>
      </c>
      <c r="BF3603">
        <v>-0.25885914891391298</v>
      </c>
      <c r="BG3603">
        <v>0.25545608560267702</v>
      </c>
      <c r="BH3603">
        <v>-0.30392832578119999</v>
      </c>
      <c r="BI3603">
        <v>-0.95213686548947196</v>
      </c>
      <c r="BJ3603">
        <v>-3.0100796635678301E-2</v>
      </c>
      <c r="BK3603">
        <v>1.2526140890817E-2</v>
      </c>
      <c r="BL3603">
        <v>2.6509473100304599E-3</v>
      </c>
      <c r="BM3603">
        <v>1.0853229612562401E-2</v>
      </c>
      <c r="BN3603">
        <v>1.62680875414596E-2</v>
      </c>
      <c r="BO3603">
        <v>10.3921209706412</v>
      </c>
      <c r="BP3603">
        <v>10.0570328207637</v>
      </c>
      <c r="BQ3603">
        <v>4.2264586110003703</v>
      </c>
      <c r="BR3603">
        <v>4.0338028570038196</v>
      </c>
      <c r="BS3603" s="1">
        <v>3.21266271093586E-5</v>
      </c>
    </row>
    <row r="3604" spans="1:71" x14ac:dyDescent="0.25">
      <c r="A3604" t="s">
        <v>3601</v>
      </c>
      <c r="B3604">
        <v>-2.1906726996051198</v>
      </c>
      <c r="C3604">
        <v>-1.57718338588857</v>
      </c>
      <c r="D3604">
        <v>-2.1838369369506698</v>
      </c>
      <c r="E3604">
        <v>-1.0010588926127899</v>
      </c>
      <c r="F3604">
        <v>1.5285387039184499</v>
      </c>
      <c r="G3604" s="1">
        <v>-8.6003938783818599E-4</v>
      </c>
      <c r="H3604" s="1">
        <v>1.17939191976939E-25</v>
      </c>
      <c r="I3604">
        <v>0</v>
      </c>
      <c r="J3604">
        <v>0</v>
      </c>
      <c r="K3604">
        <v>0</v>
      </c>
      <c r="L3604" s="1">
        <v>-2.22806455827645E-43</v>
      </c>
      <c r="M3604">
        <v>0</v>
      </c>
      <c r="N3604">
        <v>0</v>
      </c>
      <c r="O3604">
        <v>0</v>
      </c>
      <c r="P3604">
        <v>0.61123913772975802</v>
      </c>
      <c r="Q3604">
        <v>0</v>
      </c>
      <c r="R3604">
        <v>0</v>
      </c>
      <c r="S3604" s="1">
        <v>1.49911096212653E-5</v>
      </c>
      <c r="T3604" s="1">
        <v>7.2330540783614098E-16</v>
      </c>
      <c r="U3604">
        <v>17.089918840710499</v>
      </c>
      <c r="V3604">
        <v>16.825262768498799</v>
      </c>
      <c r="W3604">
        <v>1.7968505467249101</v>
      </c>
      <c r="X3604">
        <v>-2.3695386492658E-2</v>
      </c>
      <c r="Y3604">
        <v>0</v>
      </c>
      <c r="Z3604">
        <v>-0.35538810606910998</v>
      </c>
      <c r="AA3604">
        <v>-0.25986901545011798</v>
      </c>
      <c r="AB3604">
        <v>0.25721567745921198</v>
      </c>
      <c r="AC3604">
        <v>-0.30143987974495601</v>
      </c>
      <c r="AD3604">
        <v>-0.95282790989036503</v>
      </c>
      <c r="AE3604">
        <v>-3.0922223278563001E-2</v>
      </c>
      <c r="AF3604">
        <v>1.72275692079416E-2</v>
      </c>
      <c r="AG3604">
        <v>-2.1906726996051198</v>
      </c>
      <c r="AH3604">
        <v>-1.57718338588857</v>
      </c>
      <c r="AI3604">
        <v>-2.1838369369506698</v>
      </c>
      <c r="AJ3604">
        <v>-1.0010588926127899</v>
      </c>
      <c r="AK3604">
        <v>1.5285387039184499</v>
      </c>
      <c r="AL3604" s="1">
        <v>-8.6003938783818599E-4</v>
      </c>
      <c r="AM3604" s="1">
        <v>1.17939191976939E-25</v>
      </c>
      <c r="AN3604">
        <v>0</v>
      </c>
      <c r="AO3604">
        <v>0</v>
      </c>
      <c r="AP3604">
        <v>0</v>
      </c>
      <c r="AQ3604" s="1">
        <v>-2.22806455827645E-43</v>
      </c>
      <c r="AR3604">
        <v>0</v>
      </c>
      <c r="AS3604">
        <v>0</v>
      </c>
      <c r="AT3604">
        <v>0</v>
      </c>
      <c r="AU3604">
        <v>0.61123913772975802</v>
      </c>
      <c r="AV3604">
        <v>0</v>
      </c>
      <c r="AW3604">
        <v>0</v>
      </c>
      <c r="AX3604" s="1">
        <v>1.49911096212653E-5</v>
      </c>
      <c r="AY3604">
        <v>1.6268087541460301E-2</v>
      </c>
      <c r="AZ3604">
        <v>6.6977978700692802</v>
      </c>
      <c r="BA3604">
        <v>6.7682299477350902</v>
      </c>
      <c r="BB3604">
        <v>-2.4296080642754601</v>
      </c>
      <c r="BC3604">
        <v>4.0101074705111603</v>
      </c>
      <c r="BD3604" s="1">
        <v>3.2126627109357597E-5</v>
      </c>
      <c r="BE3604">
        <v>-0.35368177066919598</v>
      </c>
      <c r="BF3604">
        <v>-0.25885914891391298</v>
      </c>
      <c r="BG3604">
        <v>0.25545608560267702</v>
      </c>
      <c r="BH3604">
        <v>-0.30392832578119999</v>
      </c>
      <c r="BI3604">
        <v>-0.95213686548947196</v>
      </c>
      <c r="BJ3604">
        <v>-3.0100796635678301E-2</v>
      </c>
      <c r="BK3604">
        <v>1.2526140890817E-2</v>
      </c>
      <c r="BL3604">
        <v>2.6509473100304599E-3</v>
      </c>
      <c r="BM3604">
        <v>1.0853229612562401E-2</v>
      </c>
      <c r="BN3604">
        <v>1.62680875414596E-2</v>
      </c>
      <c r="BO3604">
        <v>10.3921209706412</v>
      </c>
      <c r="BP3604">
        <v>10.0570328207637</v>
      </c>
      <c r="BQ3604">
        <v>4.2264586110003703</v>
      </c>
      <c r="BR3604">
        <v>4.0338028570038196</v>
      </c>
      <c r="BS3604" s="1">
        <v>3.2126627109357597E-5</v>
      </c>
    </row>
    <row r="3605" spans="1:71" x14ac:dyDescent="0.25">
      <c r="A3605" t="s">
        <v>3602</v>
      </c>
      <c r="B3605">
        <v>-2.1906726996051198</v>
      </c>
      <c r="C3605">
        <v>-1.57718338588857</v>
      </c>
      <c r="D3605">
        <v>-2.1838369369506698</v>
      </c>
      <c r="E3605">
        <v>-1.0010588926127899</v>
      </c>
      <c r="F3605">
        <v>1.5285387039184499</v>
      </c>
      <c r="G3605" s="1">
        <v>-8.6003938783818599E-4</v>
      </c>
      <c r="H3605" s="1">
        <v>1.17939191976939E-25</v>
      </c>
      <c r="I3605">
        <v>0</v>
      </c>
      <c r="J3605">
        <v>0</v>
      </c>
      <c r="K3605">
        <v>0</v>
      </c>
      <c r="L3605" s="1">
        <v>-2.22806455827645E-43</v>
      </c>
      <c r="M3605">
        <v>0</v>
      </c>
      <c r="N3605">
        <v>0</v>
      </c>
      <c r="O3605">
        <v>0</v>
      </c>
      <c r="P3605">
        <v>0.61123913772975802</v>
      </c>
      <c r="Q3605">
        <v>0</v>
      </c>
      <c r="R3605">
        <v>0</v>
      </c>
      <c r="S3605" s="1">
        <v>1.49911096212653E-5</v>
      </c>
      <c r="T3605" s="1">
        <v>7.2330540783614098E-16</v>
      </c>
      <c r="U3605">
        <v>17.089918840710499</v>
      </c>
      <c r="V3605">
        <v>16.825262768498799</v>
      </c>
      <c r="W3605">
        <v>1.7968505467249101</v>
      </c>
      <c r="X3605">
        <v>-2.3695386492658E-2</v>
      </c>
      <c r="Y3605">
        <v>0</v>
      </c>
      <c r="Z3605">
        <v>-0.35538810606910998</v>
      </c>
      <c r="AA3605">
        <v>-0.25986901545011798</v>
      </c>
      <c r="AB3605">
        <v>0.25721567745921198</v>
      </c>
      <c r="AC3605">
        <v>-0.30143987974495601</v>
      </c>
      <c r="AD3605">
        <v>-0.95282790989036503</v>
      </c>
      <c r="AE3605">
        <v>-3.0922223278563001E-2</v>
      </c>
      <c r="AF3605">
        <v>1.72275692079416E-2</v>
      </c>
      <c r="AG3605">
        <v>-2.1906726996051198</v>
      </c>
      <c r="AH3605">
        <v>-1.57718338588857</v>
      </c>
      <c r="AI3605">
        <v>-2.1838369369506698</v>
      </c>
      <c r="AJ3605">
        <v>-1.0010588926127899</v>
      </c>
      <c r="AK3605">
        <v>1.5285387039184499</v>
      </c>
      <c r="AL3605" s="1">
        <v>-8.6003938783818599E-4</v>
      </c>
      <c r="AM3605" s="1">
        <v>1.17939191976939E-25</v>
      </c>
      <c r="AN3605">
        <v>0</v>
      </c>
      <c r="AO3605">
        <v>0</v>
      </c>
      <c r="AP3605">
        <v>0</v>
      </c>
      <c r="AQ3605" s="1">
        <v>-2.22806455827645E-43</v>
      </c>
      <c r="AR3605">
        <v>0</v>
      </c>
      <c r="AS3605">
        <v>0</v>
      </c>
      <c r="AT3605">
        <v>0</v>
      </c>
      <c r="AU3605">
        <v>0.61123913772975802</v>
      </c>
      <c r="AV3605">
        <v>0</v>
      </c>
      <c r="AW3605">
        <v>0</v>
      </c>
      <c r="AX3605" s="1">
        <v>1.49911096212653E-5</v>
      </c>
      <c r="AY3605">
        <v>1.6268087541460301E-2</v>
      </c>
      <c r="AZ3605">
        <v>6.6977978700692802</v>
      </c>
      <c r="BA3605">
        <v>6.7682299477350902</v>
      </c>
      <c r="BB3605">
        <v>-2.4296080642754601</v>
      </c>
      <c r="BC3605">
        <v>4.0101074705111603</v>
      </c>
      <c r="BD3605" s="1">
        <v>3.2126627109357997E-5</v>
      </c>
      <c r="BE3605">
        <v>-0.35368177066919598</v>
      </c>
      <c r="BF3605">
        <v>-0.25885914891391298</v>
      </c>
      <c r="BG3605">
        <v>0.25545608560267702</v>
      </c>
      <c r="BH3605">
        <v>-0.30392832578119999</v>
      </c>
      <c r="BI3605">
        <v>-0.95213686548947196</v>
      </c>
      <c r="BJ3605">
        <v>-3.0100796635678301E-2</v>
      </c>
      <c r="BK3605">
        <v>1.2526140890817E-2</v>
      </c>
      <c r="BL3605">
        <v>2.6509473100304599E-3</v>
      </c>
      <c r="BM3605">
        <v>1.0853229612562401E-2</v>
      </c>
      <c r="BN3605">
        <v>1.62680875414596E-2</v>
      </c>
      <c r="BO3605">
        <v>10.3921209706412</v>
      </c>
      <c r="BP3605">
        <v>10.0570328207637</v>
      </c>
      <c r="BQ3605">
        <v>4.2264586110003703</v>
      </c>
      <c r="BR3605">
        <v>4.0338028570038196</v>
      </c>
      <c r="BS3605" s="1">
        <v>3.2126627109357997E-5</v>
      </c>
    </row>
    <row r="3606" spans="1:71" x14ac:dyDescent="0.25">
      <c r="A3606" t="s">
        <v>3603</v>
      </c>
      <c r="B3606">
        <v>-2.1906726996051198</v>
      </c>
      <c r="C3606">
        <v>-1.57718338588857</v>
      </c>
      <c r="D3606">
        <v>-2.1838369369506698</v>
      </c>
      <c r="E3606">
        <v>-1.0010588926127899</v>
      </c>
      <c r="F3606">
        <v>1.5285387039184499</v>
      </c>
      <c r="G3606" s="1">
        <v>-8.6003938783818599E-4</v>
      </c>
      <c r="H3606" s="1">
        <v>1.17939191976939E-25</v>
      </c>
      <c r="I3606">
        <v>0</v>
      </c>
      <c r="J3606">
        <v>0</v>
      </c>
      <c r="K3606">
        <v>0</v>
      </c>
      <c r="L3606" s="1">
        <v>-2.22806455827645E-43</v>
      </c>
      <c r="M3606">
        <v>0</v>
      </c>
      <c r="N3606">
        <v>0</v>
      </c>
      <c r="O3606">
        <v>0</v>
      </c>
      <c r="P3606">
        <v>0.61123913772975802</v>
      </c>
      <c r="Q3606">
        <v>0</v>
      </c>
      <c r="R3606">
        <v>0</v>
      </c>
      <c r="S3606" s="1">
        <v>1.49911096212653E-5</v>
      </c>
      <c r="T3606" s="1">
        <v>7.2330540783614098E-16</v>
      </c>
      <c r="U3606">
        <v>17.089918840710499</v>
      </c>
      <c r="V3606">
        <v>16.825262768498799</v>
      </c>
      <c r="W3606">
        <v>1.7968505467249101</v>
      </c>
      <c r="X3606">
        <v>-2.3695386492658E-2</v>
      </c>
      <c r="Y3606">
        <v>0</v>
      </c>
      <c r="Z3606">
        <v>-0.35538810606910998</v>
      </c>
      <c r="AA3606">
        <v>-0.25986901545011798</v>
      </c>
      <c r="AB3606">
        <v>0.25721567745921198</v>
      </c>
      <c r="AC3606">
        <v>-0.30143987974495601</v>
      </c>
      <c r="AD3606">
        <v>-0.95282790989036503</v>
      </c>
      <c r="AE3606">
        <v>-3.0922223278563001E-2</v>
      </c>
      <c r="AF3606">
        <v>1.72275692079416E-2</v>
      </c>
      <c r="AG3606">
        <v>-2.1906726996051198</v>
      </c>
      <c r="AH3606">
        <v>-1.57718338588857</v>
      </c>
      <c r="AI3606">
        <v>-2.1838369369506698</v>
      </c>
      <c r="AJ3606">
        <v>-1.0010588926127899</v>
      </c>
      <c r="AK3606">
        <v>1.5285387039184499</v>
      </c>
      <c r="AL3606" s="1">
        <v>-8.6003938783818599E-4</v>
      </c>
      <c r="AM3606" s="1">
        <v>1.17939191976939E-25</v>
      </c>
      <c r="AN3606">
        <v>0</v>
      </c>
      <c r="AO3606">
        <v>0</v>
      </c>
      <c r="AP3606">
        <v>0</v>
      </c>
      <c r="AQ3606" s="1">
        <v>-2.22806455827645E-43</v>
      </c>
      <c r="AR3606">
        <v>0</v>
      </c>
      <c r="AS3606">
        <v>0</v>
      </c>
      <c r="AT3606">
        <v>0</v>
      </c>
      <c r="AU3606">
        <v>0.61123913772975802</v>
      </c>
      <c r="AV3606">
        <v>0</v>
      </c>
      <c r="AW3606">
        <v>0</v>
      </c>
      <c r="AX3606" s="1">
        <v>1.49911096212653E-5</v>
      </c>
      <c r="AY3606">
        <v>1.6268087541460301E-2</v>
      </c>
      <c r="AZ3606">
        <v>6.6977978700692802</v>
      </c>
      <c r="BA3606">
        <v>6.7682299477350902</v>
      </c>
      <c r="BB3606">
        <v>-2.4296080642754601</v>
      </c>
      <c r="BC3606">
        <v>4.0101074705111603</v>
      </c>
      <c r="BD3606" s="1">
        <v>3.2126627109357902E-5</v>
      </c>
      <c r="BE3606">
        <v>-0.35368177066919598</v>
      </c>
      <c r="BF3606">
        <v>-0.25885914891391298</v>
      </c>
      <c r="BG3606">
        <v>0.25545608560267702</v>
      </c>
      <c r="BH3606">
        <v>-0.30392832578119999</v>
      </c>
      <c r="BI3606">
        <v>-0.95213686548947196</v>
      </c>
      <c r="BJ3606">
        <v>-3.0100796635678301E-2</v>
      </c>
      <c r="BK3606">
        <v>1.2526140890817E-2</v>
      </c>
      <c r="BL3606">
        <v>2.6509473100304599E-3</v>
      </c>
      <c r="BM3606">
        <v>1.0853229612562401E-2</v>
      </c>
      <c r="BN3606">
        <v>1.62680875414596E-2</v>
      </c>
      <c r="BO3606">
        <v>10.3921209706412</v>
      </c>
      <c r="BP3606">
        <v>10.0570328207637</v>
      </c>
      <c r="BQ3606">
        <v>4.2264586110003703</v>
      </c>
      <c r="BR3606">
        <v>4.0338028570038196</v>
      </c>
      <c r="BS3606" s="1">
        <v>3.2126627109357902E-5</v>
      </c>
    </row>
    <row r="3607" spans="1:71" x14ac:dyDescent="0.25">
      <c r="A3607" t="s">
        <v>3604</v>
      </c>
      <c r="B3607">
        <v>-2.1906726996051198</v>
      </c>
      <c r="C3607">
        <v>-1.57718338588857</v>
      </c>
      <c r="D3607">
        <v>-2.1838369369506698</v>
      </c>
      <c r="E3607">
        <v>-1.0010588926127899</v>
      </c>
      <c r="F3607">
        <v>1.5285387039184499</v>
      </c>
      <c r="G3607" s="1">
        <v>-8.6003938783818599E-4</v>
      </c>
      <c r="H3607" s="1">
        <v>1.17939191976939E-25</v>
      </c>
      <c r="I3607">
        <v>0</v>
      </c>
      <c r="J3607">
        <v>0</v>
      </c>
      <c r="K3607">
        <v>0</v>
      </c>
      <c r="L3607" s="1">
        <v>-2.22806455827645E-43</v>
      </c>
      <c r="M3607">
        <v>0</v>
      </c>
      <c r="N3607">
        <v>0</v>
      </c>
      <c r="O3607">
        <v>0</v>
      </c>
      <c r="P3607">
        <v>0.61123913772975802</v>
      </c>
      <c r="Q3607">
        <v>0</v>
      </c>
      <c r="R3607">
        <v>0</v>
      </c>
      <c r="S3607" s="1">
        <v>1.49911096212653E-5</v>
      </c>
      <c r="T3607" s="1">
        <v>7.2330540783614098E-16</v>
      </c>
      <c r="U3607">
        <v>17.089918840710499</v>
      </c>
      <c r="V3607">
        <v>16.825262768498799</v>
      </c>
      <c r="W3607">
        <v>1.7968505467249101</v>
      </c>
      <c r="X3607">
        <v>-2.3695386492658E-2</v>
      </c>
      <c r="Y3607">
        <v>0</v>
      </c>
      <c r="Z3607">
        <v>-0.35538810606910998</v>
      </c>
      <c r="AA3607">
        <v>-0.25986901545011798</v>
      </c>
      <c r="AB3607">
        <v>0.25721567745921198</v>
      </c>
      <c r="AC3607">
        <v>-0.30143987974495601</v>
      </c>
      <c r="AD3607">
        <v>-0.95282790989036503</v>
      </c>
      <c r="AE3607">
        <v>-3.0922223278563001E-2</v>
      </c>
      <c r="AF3607">
        <v>1.72275692079416E-2</v>
      </c>
      <c r="AG3607">
        <v>-2.1906726996051198</v>
      </c>
      <c r="AH3607">
        <v>-1.57718338588857</v>
      </c>
      <c r="AI3607">
        <v>-2.1838369369506698</v>
      </c>
      <c r="AJ3607">
        <v>-1.0010588926127899</v>
      </c>
      <c r="AK3607">
        <v>1.5285387039184499</v>
      </c>
      <c r="AL3607" s="1">
        <v>-8.6003938783818599E-4</v>
      </c>
      <c r="AM3607" s="1">
        <v>1.17939191976939E-25</v>
      </c>
      <c r="AN3607">
        <v>0</v>
      </c>
      <c r="AO3607">
        <v>0</v>
      </c>
      <c r="AP3607">
        <v>0</v>
      </c>
      <c r="AQ3607" s="1">
        <v>-2.22806455827645E-43</v>
      </c>
      <c r="AR3607">
        <v>0</v>
      </c>
      <c r="AS3607">
        <v>0</v>
      </c>
      <c r="AT3607">
        <v>0</v>
      </c>
      <c r="AU3607">
        <v>0.61123913772975802</v>
      </c>
      <c r="AV3607">
        <v>0</v>
      </c>
      <c r="AW3607">
        <v>0</v>
      </c>
      <c r="AX3607" s="1">
        <v>1.49911096212653E-5</v>
      </c>
      <c r="AY3607">
        <v>1.6268087541460301E-2</v>
      </c>
      <c r="AZ3607">
        <v>6.6977978700692802</v>
      </c>
      <c r="BA3607">
        <v>6.7682299477350902</v>
      </c>
      <c r="BB3607">
        <v>-2.4296080642754601</v>
      </c>
      <c r="BC3607">
        <v>4.0101074705111603</v>
      </c>
      <c r="BD3607" s="1">
        <v>3.2126627109359603E-5</v>
      </c>
      <c r="BE3607">
        <v>-0.35368177066919598</v>
      </c>
      <c r="BF3607">
        <v>-0.25885914891391298</v>
      </c>
      <c r="BG3607">
        <v>0.25545608560267702</v>
      </c>
      <c r="BH3607">
        <v>-0.30392832578119999</v>
      </c>
      <c r="BI3607">
        <v>-0.95213686548947196</v>
      </c>
      <c r="BJ3607">
        <v>-3.0100796635678301E-2</v>
      </c>
      <c r="BK3607">
        <v>1.2526140890817E-2</v>
      </c>
      <c r="BL3607">
        <v>2.6509473100304599E-3</v>
      </c>
      <c r="BM3607">
        <v>1.0853229612562401E-2</v>
      </c>
      <c r="BN3607">
        <v>1.62680875414596E-2</v>
      </c>
      <c r="BO3607">
        <v>10.3921209706412</v>
      </c>
      <c r="BP3607">
        <v>10.0570328207637</v>
      </c>
      <c r="BQ3607">
        <v>4.2264586110003703</v>
      </c>
      <c r="BR3607">
        <v>4.0338028570038196</v>
      </c>
      <c r="BS3607" s="1">
        <v>3.2126627109359603E-5</v>
      </c>
    </row>
    <row r="3608" spans="1:71" x14ac:dyDescent="0.25">
      <c r="A3608" t="s">
        <v>3605</v>
      </c>
      <c r="B3608">
        <v>-2.1907089392291499</v>
      </c>
      <c r="C3608">
        <v>-1.57719530681752</v>
      </c>
      <c r="D3608">
        <v>-2.1838598251342698</v>
      </c>
      <c r="E3608">
        <v>-1.0010708135417401</v>
      </c>
      <c r="F3608">
        <v>1.52857446670532</v>
      </c>
      <c r="G3608" s="1">
        <v>-8.48118458883107E-4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0.61123913772975802</v>
      </c>
      <c r="Q3608">
        <v>0</v>
      </c>
      <c r="R3608">
        <v>0</v>
      </c>
      <c r="S3608" s="1">
        <v>1.49911096212653E-5</v>
      </c>
      <c r="T3608" s="1">
        <v>5.3591310110865597E-17</v>
      </c>
      <c r="U3608">
        <v>17.0896913772172</v>
      </c>
      <c r="V3608">
        <v>16.825528337220302</v>
      </c>
      <c r="W3608">
        <v>1.7968657290315999</v>
      </c>
      <c r="X3608">
        <v>-2.36820567376861E-2</v>
      </c>
      <c r="Y3608">
        <v>0</v>
      </c>
      <c r="Z3608">
        <v>-0.35539016591594802</v>
      </c>
      <c r="AA3608">
        <v>-0.25985190484982001</v>
      </c>
      <c r="AB3608">
        <v>0.25719987782655601</v>
      </c>
      <c r="AC3608">
        <v>-0.30146270785770601</v>
      </c>
      <c r="AD3608">
        <v>-0.95282057876823201</v>
      </c>
      <c r="AE3608">
        <v>-3.0939252780975399E-2</v>
      </c>
      <c r="AF3608">
        <v>1.7202996373463401E-2</v>
      </c>
      <c r="AG3608">
        <v>-2.1907089392291499</v>
      </c>
      <c r="AH3608">
        <v>-1.57719530681752</v>
      </c>
      <c r="AI3608">
        <v>-2.1838598251342698</v>
      </c>
      <c r="AJ3608">
        <v>-1.0010708135417401</v>
      </c>
      <c r="AK3608">
        <v>1.52857446670532</v>
      </c>
      <c r="AL3608" s="1">
        <v>-8.48118458883107E-4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0.61123913772975802</v>
      </c>
      <c r="AV3608">
        <v>0</v>
      </c>
      <c r="AW3608">
        <v>0</v>
      </c>
      <c r="AX3608" s="1">
        <v>1.49911096212653E-5</v>
      </c>
      <c r="AY3608">
        <v>1.62707646050484E-2</v>
      </c>
      <c r="AZ3608">
        <v>6.6977587837412402</v>
      </c>
      <c r="BA3608">
        <v>6.7681019577343697</v>
      </c>
      <c r="BB3608">
        <v>-2.4295110566273701</v>
      </c>
      <c r="BC3608">
        <v>4.0101308891244001</v>
      </c>
      <c r="BD3608" s="1">
        <v>3.2094340024255498E-5</v>
      </c>
      <c r="BE3608">
        <v>-0.35368376137963797</v>
      </c>
      <c r="BF3608">
        <v>-0.25884209142904901</v>
      </c>
      <c r="BG3608">
        <v>0.255440389759374</v>
      </c>
      <c r="BH3608">
        <v>-0.303951144928924</v>
      </c>
      <c r="BI3608">
        <v>-0.952129368014344</v>
      </c>
      <c r="BJ3608">
        <v>-3.0117732436669799E-2</v>
      </c>
      <c r="BK3608">
        <v>1.25016100512782E-2</v>
      </c>
      <c r="BL3608">
        <v>2.6509151794016301E-3</v>
      </c>
      <c r="BM3608">
        <v>1.08532193667967E-2</v>
      </c>
      <c r="BN3608">
        <v>1.62707646050483E-2</v>
      </c>
      <c r="BO3608">
        <v>10.3919325934759</v>
      </c>
      <c r="BP3608">
        <v>10.0574263794859</v>
      </c>
      <c r="BQ3608">
        <v>4.22637678565897</v>
      </c>
      <c r="BR3608">
        <v>4.0338129458620902</v>
      </c>
      <c r="BS3608" s="1">
        <v>3.2094340024255498E-5</v>
      </c>
    </row>
    <row r="3609" spans="1:71" x14ac:dyDescent="0.25">
      <c r="A3609" t="s">
        <v>3606</v>
      </c>
      <c r="B3609">
        <v>-2.1907089392291499</v>
      </c>
      <c r="C3609">
        <v>-1.57719530681752</v>
      </c>
      <c r="D3609">
        <v>-2.1838598251342698</v>
      </c>
      <c r="E3609">
        <v>-1.0010708135417401</v>
      </c>
      <c r="F3609">
        <v>1.52857446670532</v>
      </c>
      <c r="G3609" s="1">
        <v>-8.48118458883107E-4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0.61123913772975802</v>
      </c>
      <c r="Q3609">
        <v>0</v>
      </c>
      <c r="R3609">
        <v>0</v>
      </c>
      <c r="S3609" s="1">
        <v>1.49911096212653E-5</v>
      </c>
      <c r="T3609" s="1">
        <v>5.3591310110865597E-17</v>
      </c>
      <c r="U3609">
        <v>17.0896913772172</v>
      </c>
      <c r="V3609">
        <v>16.825528337220302</v>
      </c>
      <c r="W3609">
        <v>1.7968657290315999</v>
      </c>
      <c r="X3609">
        <v>-2.36820567376861E-2</v>
      </c>
      <c r="Y3609">
        <v>0</v>
      </c>
      <c r="Z3609">
        <v>-0.35539016591594802</v>
      </c>
      <c r="AA3609">
        <v>-0.25985190484982001</v>
      </c>
      <c r="AB3609">
        <v>0.25719987782655601</v>
      </c>
      <c r="AC3609">
        <v>-0.30146270785770601</v>
      </c>
      <c r="AD3609">
        <v>-0.95282057876823201</v>
      </c>
      <c r="AE3609">
        <v>-3.0939252780975399E-2</v>
      </c>
      <c r="AF3609">
        <v>1.7202996373463401E-2</v>
      </c>
      <c r="AG3609">
        <v>-2.1907089392291499</v>
      </c>
      <c r="AH3609">
        <v>-1.57719530681752</v>
      </c>
      <c r="AI3609">
        <v>-2.1838598251342698</v>
      </c>
      <c r="AJ3609">
        <v>-1.0010708135417401</v>
      </c>
      <c r="AK3609">
        <v>1.52857446670532</v>
      </c>
      <c r="AL3609" s="1">
        <v>-8.48118458883107E-4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0.61123913772975802</v>
      </c>
      <c r="AV3609">
        <v>0</v>
      </c>
      <c r="AW3609">
        <v>0</v>
      </c>
      <c r="AX3609" s="1">
        <v>1.49911096212653E-5</v>
      </c>
      <c r="AY3609">
        <v>1.62707646050484E-2</v>
      </c>
      <c r="AZ3609">
        <v>6.6977587837412402</v>
      </c>
      <c r="BA3609">
        <v>6.7681019577343697</v>
      </c>
      <c r="BB3609">
        <v>-2.4295110566273701</v>
      </c>
      <c r="BC3609">
        <v>4.0101308891244001</v>
      </c>
      <c r="BD3609" s="1">
        <v>3.2094340024253797E-5</v>
      </c>
      <c r="BE3609">
        <v>-0.35368376137963797</v>
      </c>
      <c r="BF3609">
        <v>-0.25884209142904901</v>
      </c>
      <c r="BG3609">
        <v>0.255440389759374</v>
      </c>
      <c r="BH3609">
        <v>-0.303951144928924</v>
      </c>
      <c r="BI3609">
        <v>-0.952129368014344</v>
      </c>
      <c r="BJ3609">
        <v>-3.0117732436669799E-2</v>
      </c>
      <c r="BK3609">
        <v>1.25016100512782E-2</v>
      </c>
      <c r="BL3609">
        <v>2.6509151794016301E-3</v>
      </c>
      <c r="BM3609">
        <v>1.08532193667967E-2</v>
      </c>
      <c r="BN3609">
        <v>1.62707646050483E-2</v>
      </c>
      <c r="BO3609">
        <v>10.3919325934759</v>
      </c>
      <c r="BP3609">
        <v>10.0574263794859</v>
      </c>
      <c r="BQ3609">
        <v>4.22637678565897</v>
      </c>
      <c r="BR3609">
        <v>4.0338129458620902</v>
      </c>
      <c r="BS3609" s="1">
        <v>3.2094340024253797E-5</v>
      </c>
    </row>
    <row r="3610" spans="1:71" x14ac:dyDescent="0.25">
      <c r="A3610" t="s">
        <v>3607</v>
      </c>
      <c r="B3610">
        <v>-2.1907089392291499</v>
      </c>
      <c r="C3610">
        <v>-1.57719530681752</v>
      </c>
      <c r="D3610">
        <v>-2.1838598251342698</v>
      </c>
      <c r="E3610">
        <v>-1.0010708135417401</v>
      </c>
      <c r="F3610">
        <v>1.52857446670532</v>
      </c>
      <c r="G3610" s="1">
        <v>-8.48118458883107E-4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0.61123913772975802</v>
      </c>
      <c r="Q3610">
        <v>0</v>
      </c>
      <c r="R3610">
        <v>0</v>
      </c>
      <c r="S3610" s="1">
        <v>1.49911096212653E-5</v>
      </c>
      <c r="T3610" s="1">
        <v>5.3591310110865597E-17</v>
      </c>
      <c r="U3610">
        <v>17.0896913772172</v>
      </c>
      <c r="V3610">
        <v>16.825528337220302</v>
      </c>
      <c r="W3610">
        <v>1.7968657290315999</v>
      </c>
      <c r="X3610">
        <v>-2.36820567376861E-2</v>
      </c>
      <c r="Y3610">
        <v>0</v>
      </c>
      <c r="Z3610">
        <v>-0.35539016591594802</v>
      </c>
      <c r="AA3610">
        <v>-0.25985190484982001</v>
      </c>
      <c r="AB3610">
        <v>0.25719987782655601</v>
      </c>
      <c r="AC3610">
        <v>-0.30146270785770601</v>
      </c>
      <c r="AD3610">
        <v>-0.95282057876823201</v>
      </c>
      <c r="AE3610">
        <v>-3.0939252780975399E-2</v>
      </c>
      <c r="AF3610">
        <v>1.7202996373463401E-2</v>
      </c>
      <c r="AG3610">
        <v>-2.1907089392291499</v>
      </c>
      <c r="AH3610">
        <v>-1.57719530681752</v>
      </c>
      <c r="AI3610">
        <v>-2.1838598251342698</v>
      </c>
      <c r="AJ3610">
        <v>-1.0010708135417401</v>
      </c>
      <c r="AK3610">
        <v>1.52857446670532</v>
      </c>
      <c r="AL3610" s="1">
        <v>-8.48118458883107E-4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0.61123913772975802</v>
      </c>
      <c r="AV3610">
        <v>0</v>
      </c>
      <c r="AW3610">
        <v>0</v>
      </c>
      <c r="AX3610" s="1">
        <v>1.49911096212653E-5</v>
      </c>
      <c r="AY3610">
        <v>1.62707646050484E-2</v>
      </c>
      <c r="AZ3610">
        <v>6.6977587837412402</v>
      </c>
      <c r="BA3610">
        <v>6.7681019577343697</v>
      </c>
      <c r="BB3610">
        <v>-2.4295110566273701</v>
      </c>
      <c r="BC3610">
        <v>4.0101308891244001</v>
      </c>
      <c r="BD3610" s="1">
        <v>3.2094340024254E-5</v>
      </c>
      <c r="BE3610">
        <v>-0.35368376137963797</v>
      </c>
      <c r="BF3610">
        <v>-0.25884209142904901</v>
      </c>
      <c r="BG3610">
        <v>0.255440389759374</v>
      </c>
      <c r="BH3610">
        <v>-0.303951144928924</v>
      </c>
      <c r="BI3610">
        <v>-0.952129368014344</v>
      </c>
      <c r="BJ3610">
        <v>-3.0117732436669799E-2</v>
      </c>
      <c r="BK3610">
        <v>1.25016100512782E-2</v>
      </c>
      <c r="BL3610">
        <v>2.6509151794016301E-3</v>
      </c>
      <c r="BM3610">
        <v>1.08532193667967E-2</v>
      </c>
      <c r="BN3610">
        <v>1.62707646050483E-2</v>
      </c>
      <c r="BO3610">
        <v>10.3919325934759</v>
      </c>
      <c r="BP3610">
        <v>10.0574263794859</v>
      </c>
      <c r="BQ3610">
        <v>4.22637678565897</v>
      </c>
      <c r="BR3610">
        <v>4.0338129458620902</v>
      </c>
      <c r="BS3610" s="1">
        <v>3.2094340024254E-5</v>
      </c>
    </row>
    <row r="3611" spans="1:71" x14ac:dyDescent="0.25">
      <c r="A3611" t="s">
        <v>3608</v>
      </c>
      <c r="B3611">
        <v>-2.1907089392291499</v>
      </c>
      <c r="C3611">
        <v>-1.57719530681752</v>
      </c>
      <c r="D3611">
        <v>-2.1838598251342698</v>
      </c>
      <c r="E3611">
        <v>-1.0010708135417401</v>
      </c>
      <c r="F3611">
        <v>1.52857446670532</v>
      </c>
      <c r="G3611" s="1">
        <v>-8.48118458883107E-4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0.61123913772975802</v>
      </c>
      <c r="Q3611">
        <v>0</v>
      </c>
      <c r="R3611">
        <v>0</v>
      </c>
      <c r="S3611" s="1">
        <v>1.49911096212653E-5</v>
      </c>
      <c r="T3611" s="1">
        <v>5.3591310110865597E-17</v>
      </c>
      <c r="U3611">
        <v>17.0896913772172</v>
      </c>
      <c r="V3611">
        <v>16.825528337220302</v>
      </c>
      <c r="W3611">
        <v>1.7968657290315999</v>
      </c>
      <c r="X3611">
        <v>-2.36820567376861E-2</v>
      </c>
      <c r="Y3611">
        <v>0</v>
      </c>
      <c r="Z3611">
        <v>-0.35539016591594802</v>
      </c>
      <c r="AA3611">
        <v>-0.25985190484982001</v>
      </c>
      <c r="AB3611">
        <v>0.25719987782655601</v>
      </c>
      <c r="AC3611">
        <v>-0.30146270785770601</v>
      </c>
      <c r="AD3611">
        <v>-0.95282057876823201</v>
      </c>
      <c r="AE3611">
        <v>-3.0939252780975399E-2</v>
      </c>
      <c r="AF3611">
        <v>1.7202996373463401E-2</v>
      </c>
      <c r="AG3611">
        <v>-2.1907089392291499</v>
      </c>
      <c r="AH3611">
        <v>-1.57719530681752</v>
      </c>
      <c r="AI3611">
        <v>-2.1838598251342698</v>
      </c>
      <c r="AJ3611">
        <v>-1.0010708135417401</v>
      </c>
      <c r="AK3611">
        <v>1.52857446670532</v>
      </c>
      <c r="AL3611" s="1">
        <v>-8.48118458883107E-4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0.61123913772975802</v>
      </c>
      <c r="AV3611">
        <v>0</v>
      </c>
      <c r="AW3611">
        <v>0</v>
      </c>
      <c r="AX3611" s="1">
        <v>1.49911096212653E-5</v>
      </c>
      <c r="AY3611">
        <v>1.62707646050484E-2</v>
      </c>
      <c r="AZ3611">
        <v>6.6977587837412402</v>
      </c>
      <c r="BA3611">
        <v>6.7681019577343697</v>
      </c>
      <c r="BB3611">
        <v>-2.4295110566273701</v>
      </c>
      <c r="BC3611">
        <v>4.0101308891244001</v>
      </c>
      <c r="BD3611" s="1">
        <v>3.2094340024252401E-5</v>
      </c>
      <c r="BE3611">
        <v>-0.35368376137963797</v>
      </c>
      <c r="BF3611">
        <v>-0.25884209142904901</v>
      </c>
      <c r="BG3611">
        <v>0.255440389759374</v>
      </c>
      <c r="BH3611">
        <v>-0.303951144928924</v>
      </c>
      <c r="BI3611">
        <v>-0.952129368014344</v>
      </c>
      <c r="BJ3611">
        <v>-3.0117732436669799E-2</v>
      </c>
      <c r="BK3611">
        <v>1.25016100512782E-2</v>
      </c>
      <c r="BL3611">
        <v>2.6509151794016301E-3</v>
      </c>
      <c r="BM3611">
        <v>1.08532193667967E-2</v>
      </c>
      <c r="BN3611">
        <v>1.62707646050484E-2</v>
      </c>
      <c r="BO3611">
        <v>10.3919325934759</v>
      </c>
      <c r="BP3611">
        <v>10.0574263794859</v>
      </c>
      <c r="BQ3611">
        <v>4.22637678565897</v>
      </c>
      <c r="BR3611">
        <v>4.0338129458620902</v>
      </c>
      <c r="BS3611" s="1">
        <v>3.2094340024252401E-5</v>
      </c>
    </row>
    <row r="3612" spans="1:71" x14ac:dyDescent="0.25">
      <c r="A3612" t="s">
        <v>3609</v>
      </c>
      <c r="B3612">
        <v>-2.1906850973712402</v>
      </c>
      <c r="C3612">
        <v>-1.57717098812245</v>
      </c>
      <c r="D3612">
        <v>-2.1838598251342698</v>
      </c>
      <c r="E3612">
        <v>-1.00103457391772</v>
      </c>
      <c r="F3612">
        <v>1.52857446670532</v>
      </c>
      <c r="G3612" s="1">
        <v>-8.48118458883107E-4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0.61123913772975802</v>
      </c>
      <c r="Q3612">
        <v>0</v>
      </c>
      <c r="R3612">
        <v>0</v>
      </c>
      <c r="S3612" s="1">
        <v>1.49911096212653E-5</v>
      </c>
      <c r="T3612" s="1">
        <v>-2.5663381529803002E-16</v>
      </c>
      <c r="U3612">
        <v>17.089981266845999</v>
      </c>
      <c r="V3612">
        <v>16.825818226849101</v>
      </c>
      <c r="W3612">
        <v>1.79688991143847</v>
      </c>
      <c r="X3612">
        <v>-2.3668743188350602E-2</v>
      </c>
      <c r="Y3612">
        <v>0</v>
      </c>
      <c r="Z3612">
        <v>-0.35538478903034199</v>
      </c>
      <c r="AA3612">
        <v>-0.259861612745035</v>
      </c>
      <c r="AB3612">
        <v>0.25721347634788899</v>
      </c>
      <c r="AC3612">
        <v>-0.30145215957938798</v>
      </c>
      <c r="AD3612">
        <v>-0.95282468477444504</v>
      </c>
      <c r="AE3612">
        <v>-3.0910226423033298E-2</v>
      </c>
      <c r="AF3612">
        <v>1.7212596314302501E-2</v>
      </c>
      <c r="AG3612">
        <v>-2.1906850973712402</v>
      </c>
      <c r="AH3612">
        <v>-1.57717098812245</v>
      </c>
      <c r="AI3612">
        <v>-2.1838598251342698</v>
      </c>
      <c r="AJ3612">
        <v>-1.00103457391772</v>
      </c>
      <c r="AK3612">
        <v>1.52857446670532</v>
      </c>
      <c r="AL3612" s="1">
        <v>-8.48118458883107E-4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0.61123913772975802</v>
      </c>
      <c r="AV3612">
        <v>0</v>
      </c>
      <c r="AW3612">
        <v>0</v>
      </c>
      <c r="AX3612" s="1">
        <v>1.49911096212653E-5</v>
      </c>
      <c r="AY3612">
        <v>1.62697830226947E-2</v>
      </c>
      <c r="AZ3612">
        <v>6.6976153839481096</v>
      </c>
      <c r="BA3612">
        <v>6.76814111745575</v>
      </c>
      <c r="BB3612">
        <v>-2.42962771238594</v>
      </c>
      <c r="BC3612">
        <v>4.01014090909465</v>
      </c>
      <c r="BD3612" s="1">
        <v>3.20988204573761E-5</v>
      </c>
      <c r="BE3612">
        <v>-0.35367847449078998</v>
      </c>
      <c r="BF3612">
        <v>-0.25885176306158098</v>
      </c>
      <c r="BG3612">
        <v>0.25545392084777002</v>
      </c>
      <c r="BH3612">
        <v>-0.30394063240268498</v>
      </c>
      <c r="BI3612">
        <v>-0.95213351323742301</v>
      </c>
      <c r="BJ3612">
        <v>-3.0088771126945801E-2</v>
      </c>
      <c r="BK3612">
        <v>1.2511226833825599E-2</v>
      </c>
      <c r="BL3612">
        <v>2.6509275194257398E-3</v>
      </c>
      <c r="BM3612">
        <v>1.0853193289720601E-2</v>
      </c>
      <c r="BN3612">
        <v>1.6269783022695002E-2</v>
      </c>
      <c r="BO3612">
        <v>10.392365882897799</v>
      </c>
      <c r="BP3612">
        <v>10.0576771093933</v>
      </c>
      <c r="BQ3612">
        <v>4.2265176238244102</v>
      </c>
      <c r="BR3612">
        <v>4.0338096522829998</v>
      </c>
      <c r="BS3612" s="1">
        <v>3.20988204573761E-5</v>
      </c>
    </row>
    <row r="3613" spans="1:71" x14ac:dyDescent="0.25">
      <c r="A3613" t="s">
        <v>3610</v>
      </c>
      <c r="B3613">
        <v>-2.1906850973712402</v>
      </c>
      <c r="C3613">
        <v>-1.57717098812245</v>
      </c>
      <c r="D3613">
        <v>-2.1838598251342698</v>
      </c>
      <c r="E3613">
        <v>-1.00103457391772</v>
      </c>
      <c r="F3613">
        <v>1.52857446670532</v>
      </c>
      <c r="G3613" s="1">
        <v>-8.48118458883107E-4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0.61123913772975802</v>
      </c>
      <c r="Q3613">
        <v>0</v>
      </c>
      <c r="R3613">
        <v>0</v>
      </c>
      <c r="S3613" s="1">
        <v>1.49911096212653E-5</v>
      </c>
      <c r="T3613" s="1">
        <v>-2.5663381529803002E-16</v>
      </c>
      <c r="U3613">
        <v>17.089981266845999</v>
      </c>
      <c r="V3613">
        <v>16.825818226849101</v>
      </c>
      <c r="W3613">
        <v>1.79688991143847</v>
      </c>
      <c r="X3613">
        <v>-2.3668743188350602E-2</v>
      </c>
      <c r="Y3613">
        <v>0</v>
      </c>
      <c r="Z3613">
        <v>-0.35538478903034199</v>
      </c>
      <c r="AA3613">
        <v>-0.259861612745035</v>
      </c>
      <c r="AB3613">
        <v>0.25721347634788899</v>
      </c>
      <c r="AC3613">
        <v>-0.30145215957938798</v>
      </c>
      <c r="AD3613">
        <v>-0.95282468477444504</v>
      </c>
      <c r="AE3613">
        <v>-3.0910226423033298E-2</v>
      </c>
      <c r="AF3613">
        <v>1.7212596314302501E-2</v>
      </c>
      <c r="AG3613">
        <v>-2.1906850973712402</v>
      </c>
      <c r="AH3613">
        <v>-1.57717098812245</v>
      </c>
      <c r="AI3613">
        <v>-2.1838598251342698</v>
      </c>
      <c r="AJ3613">
        <v>-1.00103457391772</v>
      </c>
      <c r="AK3613">
        <v>1.52857446670532</v>
      </c>
      <c r="AL3613" s="1">
        <v>-8.48118458883107E-4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0.61123913772975802</v>
      </c>
      <c r="AV3613">
        <v>0</v>
      </c>
      <c r="AW3613">
        <v>0</v>
      </c>
      <c r="AX3613" s="1">
        <v>1.49911096212653E-5</v>
      </c>
      <c r="AY3613">
        <v>1.62697830226947E-2</v>
      </c>
      <c r="AZ3613">
        <v>6.6976153839481096</v>
      </c>
      <c r="BA3613">
        <v>6.76814111745575</v>
      </c>
      <c r="BB3613">
        <v>-2.42962771238594</v>
      </c>
      <c r="BC3613">
        <v>4.01014090909465</v>
      </c>
      <c r="BD3613" s="1">
        <v>3.2098820457375897E-5</v>
      </c>
      <c r="BE3613">
        <v>-0.35367847449078998</v>
      </c>
      <c r="BF3613">
        <v>-0.25885176306158098</v>
      </c>
      <c r="BG3613">
        <v>0.25545392084777002</v>
      </c>
      <c r="BH3613">
        <v>-0.30394063240268498</v>
      </c>
      <c r="BI3613">
        <v>-0.95213351323742301</v>
      </c>
      <c r="BJ3613">
        <v>-3.0088771126945801E-2</v>
      </c>
      <c r="BK3613">
        <v>1.2511226833825599E-2</v>
      </c>
      <c r="BL3613">
        <v>2.6509275194257398E-3</v>
      </c>
      <c r="BM3613">
        <v>1.0853193289720601E-2</v>
      </c>
      <c r="BN3613">
        <v>1.6269783022695002E-2</v>
      </c>
      <c r="BO3613">
        <v>10.392365882897799</v>
      </c>
      <c r="BP3613">
        <v>10.0576771093933</v>
      </c>
      <c r="BQ3613">
        <v>4.2265176238244102</v>
      </c>
      <c r="BR3613">
        <v>4.0338096522829998</v>
      </c>
      <c r="BS3613" s="1">
        <v>3.2098820457375897E-5</v>
      </c>
    </row>
    <row r="3614" spans="1:71" x14ac:dyDescent="0.25">
      <c r="A3614" t="s">
        <v>3611</v>
      </c>
      <c r="B3614">
        <v>-2.1906850973712402</v>
      </c>
      <c r="C3614">
        <v>-1.57717098812245</v>
      </c>
      <c r="D3614">
        <v>-2.1838598251342698</v>
      </c>
      <c r="E3614">
        <v>-1.00103457391772</v>
      </c>
      <c r="F3614">
        <v>1.52857446670532</v>
      </c>
      <c r="G3614" s="1">
        <v>-8.48118458883107E-4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0.61123913772975802</v>
      </c>
      <c r="Q3614">
        <v>0</v>
      </c>
      <c r="R3614">
        <v>0</v>
      </c>
      <c r="S3614" s="1">
        <v>1.49911096212653E-5</v>
      </c>
      <c r="T3614" s="1">
        <v>-2.5663381529803002E-16</v>
      </c>
      <c r="U3614">
        <v>17.089981266845999</v>
      </c>
      <c r="V3614">
        <v>16.825818226849101</v>
      </c>
      <c r="W3614">
        <v>1.79688991143847</v>
      </c>
      <c r="X3614">
        <v>-2.3668743188350602E-2</v>
      </c>
      <c r="Y3614">
        <v>0</v>
      </c>
      <c r="Z3614">
        <v>-0.35538478903034199</v>
      </c>
      <c r="AA3614">
        <v>-0.259861612745035</v>
      </c>
      <c r="AB3614">
        <v>0.25721347634788899</v>
      </c>
      <c r="AC3614">
        <v>-0.30145215957938798</v>
      </c>
      <c r="AD3614">
        <v>-0.95282468477444504</v>
      </c>
      <c r="AE3614">
        <v>-3.0910226423033298E-2</v>
      </c>
      <c r="AF3614">
        <v>1.7212596314302501E-2</v>
      </c>
      <c r="AG3614">
        <v>-2.1906850973712402</v>
      </c>
      <c r="AH3614">
        <v>-1.57717098812245</v>
      </c>
      <c r="AI3614">
        <v>-2.1838598251342698</v>
      </c>
      <c r="AJ3614">
        <v>-1.00103457391772</v>
      </c>
      <c r="AK3614">
        <v>1.52857446670532</v>
      </c>
      <c r="AL3614" s="1">
        <v>-8.48118458883107E-4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0.61123913772975802</v>
      </c>
      <c r="AV3614">
        <v>0</v>
      </c>
      <c r="AW3614">
        <v>0</v>
      </c>
      <c r="AX3614" s="1">
        <v>1.49911096212653E-5</v>
      </c>
      <c r="AY3614">
        <v>1.62697830226948E-2</v>
      </c>
      <c r="AZ3614">
        <v>6.6976153839481096</v>
      </c>
      <c r="BA3614">
        <v>6.76814111745575</v>
      </c>
      <c r="BB3614">
        <v>-2.42962771238594</v>
      </c>
      <c r="BC3614">
        <v>4.01014090909465</v>
      </c>
      <c r="BD3614" s="1">
        <v>3.2098820457376202E-5</v>
      </c>
      <c r="BE3614">
        <v>-0.35367847449078998</v>
      </c>
      <c r="BF3614">
        <v>-0.25885176306158098</v>
      </c>
      <c r="BG3614">
        <v>0.25545392084777002</v>
      </c>
      <c r="BH3614">
        <v>-0.30394063240268498</v>
      </c>
      <c r="BI3614">
        <v>-0.95213351323742301</v>
      </c>
      <c r="BJ3614">
        <v>-3.0088771126945801E-2</v>
      </c>
      <c r="BK3614">
        <v>1.2511226833825599E-2</v>
      </c>
      <c r="BL3614">
        <v>2.6509275194257398E-3</v>
      </c>
      <c r="BM3614">
        <v>1.0853193289720601E-2</v>
      </c>
      <c r="BN3614">
        <v>1.6269783022695002E-2</v>
      </c>
      <c r="BO3614">
        <v>10.392365882897799</v>
      </c>
      <c r="BP3614">
        <v>10.0576771093933</v>
      </c>
      <c r="BQ3614">
        <v>4.2265176238244102</v>
      </c>
      <c r="BR3614">
        <v>4.0338096522829998</v>
      </c>
      <c r="BS3614" s="1">
        <v>3.2098820457376202E-5</v>
      </c>
    </row>
    <row r="3615" spans="1:71" x14ac:dyDescent="0.25">
      <c r="A3615" t="s">
        <v>3612</v>
      </c>
      <c r="B3615">
        <v>-2.1906850973712402</v>
      </c>
      <c r="C3615">
        <v>-1.57717098812245</v>
      </c>
      <c r="D3615">
        <v>-2.1838598251342698</v>
      </c>
      <c r="E3615">
        <v>-1.00103457391772</v>
      </c>
      <c r="F3615">
        <v>1.52857446670532</v>
      </c>
      <c r="G3615" s="1">
        <v>-8.48118458883107E-4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0.61123913772975802</v>
      </c>
      <c r="Q3615">
        <v>0</v>
      </c>
      <c r="R3615">
        <v>0</v>
      </c>
      <c r="S3615" s="1">
        <v>1.49911096212653E-5</v>
      </c>
      <c r="T3615" s="1">
        <v>-2.5663381529803002E-16</v>
      </c>
      <c r="U3615">
        <v>17.089981266845999</v>
      </c>
      <c r="V3615">
        <v>16.825818226849101</v>
      </c>
      <c r="W3615">
        <v>1.79688991143847</v>
      </c>
      <c r="X3615">
        <v>-2.3668743188350602E-2</v>
      </c>
      <c r="Y3615">
        <v>0</v>
      </c>
      <c r="Z3615">
        <v>-0.35538478903034199</v>
      </c>
      <c r="AA3615">
        <v>-0.259861612745035</v>
      </c>
      <c r="AB3615">
        <v>0.25721347634788899</v>
      </c>
      <c r="AC3615">
        <v>-0.30145215957938798</v>
      </c>
      <c r="AD3615">
        <v>-0.95282468477444504</v>
      </c>
      <c r="AE3615">
        <v>-3.0910226423033298E-2</v>
      </c>
      <c r="AF3615">
        <v>1.7212596314302501E-2</v>
      </c>
      <c r="AG3615">
        <v>-2.1906850973712402</v>
      </c>
      <c r="AH3615">
        <v>-1.57717098812245</v>
      </c>
      <c r="AI3615">
        <v>-2.1838598251342698</v>
      </c>
      <c r="AJ3615">
        <v>-1.00103457391772</v>
      </c>
      <c r="AK3615">
        <v>1.52857446670532</v>
      </c>
      <c r="AL3615" s="1">
        <v>-8.48118458883107E-4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0.61123913772975802</v>
      </c>
      <c r="AV3615">
        <v>0</v>
      </c>
      <c r="AW3615">
        <v>0</v>
      </c>
      <c r="AX3615" s="1">
        <v>1.49911096212653E-5</v>
      </c>
      <c r="AY3615">
        <v>1.6269783022694401E-2</v>
      </c>
      <c r="AZ3615">
        <v>6.6976153839481096</v>
      </c>
      <c r="BA3615">
        <v>6.76814111745575</v>
      </c>
      <c r="BB3615">
        <v>-2.42962771238594</v>
      </c>
      <c r="BC3615">
        <v>4.01014090909465</v>
      </c>
      <c r="BD3615" s="1">
        <v>3.2098820457376202E-5</v>
      </c>
      <c r="BE3615">
        <v>-0.35367847449078998</v>
      </c>
      <c r="BF3615">
        <v>-0.25885176306158098</v>
      </c>
      <c r="BG3615">
        <v>0.25545392084777002</v>
      </c>
      <c r="BH3615">
        <v>-0.30394063240268498</v>
      </c>
      <c r="BI3615">
        <v>-0.95213351323742301</v>
      </c>
      <c r="BJ3615">
        <v>-3.0088771126945801E-2</v>
      </c>
      <c r="BK3615">
        <v>1.2511226833825599E-2</v>
      </c>
      <c r="BL3615">
        <v>2.6509275194257398E-3</v>
      </c>
      <c r="BM3615">
        <v>1.0853193289720601E-2</v>
      </c>
      <c r="BN3615">
        <v>1.62697830226947E-2</v>
      </c>
      <c r="BO3615">
        <v>10.392365882897799</v>
      </c>
      <c r="BP3615">
        <v>10.0576771093933</v>
      </c>
      <c r="BQ3615">
        <v>4.2265176238244102</v>
      </c>
      <c r="BR3615">
        <v>4.0338096522829998</v>
      </c>
      <c r="BS3615" s="1">
        <v>3.2098820457376202E-5</v>
      </c>
    </row>
    <row r="3616" spans="1:71" x14ac:dyDescent="0.25">
      <c r="A3616" t="s">
        <v>3612</v>
      </c>
      <c r="B3616">
        <v>-2.1906850973712402</v>
      </c>
      <c r="C3616">
        <v>-1.57717098812245</v>
      </c>
      <c r="D3616">
        <v>-2.1838598251342698</v>
      </c>
      <c r="E3616">
        <v>-1.00103457391772</v>
      </c>
      <c r="F3616">
        <v>1.52857446670532</v>
      </c>
      <c r="G3616" s="1">
        <v>-8.48118458883107E-4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0.61123913772975802</v>
      </c>
      <c r="Q3616">
        <v>0</v>
      </c>
      <c r="R3616">
        <v>0</v>
      </c>
      <c r="S3616" s="1">
        <v>1.49911096212653E-5</v>
      </c>
      <c r="T3616" s="1">
        <v>-2.5663381529803002E-16</v>
      </c>
      <c r="U3616">
        <v>17.089981266845999</v>
      </c>
      <c r="V3616">
        <v>16.825818226849101</v>
      </c>
      <c r="W3616">
        <v>1.79688991143847</v>
      </c>
      <c r="X3616">
        <v>-2.3668743188350602E-2</v>
      </c>
      <c r="Y3616">
        <v>0</v>
      </c>
      <c r="Z3616">
        <v>-0.35538478903034199</v>
      </c>
      <c r="AA3616">
        <v>-0.259861612745035</v>
      </c>
      <c r="AB3616">
        <v>0.25721347634788899</v>
      </c>
      <c r="AC3616">
        <v>-0.30145215957938798</v>
      </c>
      <c r="AD3616">
        <v>-0.95282468477444504</v>
      </c>
      <c r="AE3616">
        <v>-3.0910226423033298E-2</v>
      </c>
      <c r="AF3616">
        <v>1.7212596314302501E-2</v>
      </c>
      <c r="AG3616">
        <v>-2.1906850973712402</v>
      </c>
      <c r="AH3616">
        <v>-1.57717098812245</v>
      </c>
      <c r="AI3616">
        <v>-2.1838598251342698</v>
      </c>
      <c r="AJ3616">
        <v>-1.00103457391772</v>
      </c>
      <c r="AK3616">
        <v>1.52857446670532</v>
      </c>
      <c r="AL3616" s="1">
        <v>-8.48118458883107E-4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0.61123913772975802</v>
      </c>
      <c r="AV3616">
        <v>0</v>
      </c>
      <c r="AW3616">
        <v>0</v>
      </c>
      <c r="AX3616" s="1">
        <v>1.49911096212653E-5</v>
      </c>
      <c r="AY3616">
        <v>1.62697830226948E-2</v>
      </c>
      <c r="AZ3616">
        <v>6.6976153839481096</v>
      </c>
      <c r="BA3616">
        <v>6.76814111745575</v>
      </c>
      <c r="BB3616">
        <v>-2.42962771238594</v>
      </c>
      <c r="BC3616">
        <v>4.01014090909465</v>
      </c>
      <c r="BD3616" s="1">
        <v>3.2098820457377198E-5</v>
      </c>
      <c r="BE3616">
        <v>-0.35367847449078998</v>
      </c>
      <c r="BF3616">
        <v>-0.25885176306158098</v>
      </c>
      <c r="BG3616">
        <v>0.25545392084777002</v>
      </c>
      <c r="BH3616">
        <v>-0.30394063240268498</v>
      </c>
      <c r="BI3616">
        <v>-0.95213351323742301</v>
      </c>
      <c r="BJ3616">
        <v>-3.0088771126945801E-2</v>
      </c>
      <c r="BK3616">
        <v>1.2511226833825599E-2</v>
      </c>
      <c r="BL3616">
        <v>2.6509275194257398E-3</v>
      </c>
      <c r="BM3616">
        <v>1.0853193289720601E-2</v>
      </c>
      <c r="BN3616">
        <v>1.6269783022695002E-2</v>
      </c>
      <c r="BO3616">
        <v>10.392365882897799</v>
      </c>
      <c r="BP3616">
        <v>10.0576771093933</v>
      </c>
      <c r="BQ3616">
        <v>4.2265176238244102</v>
      </c>
      <c r="BR3616">
        <v>4.0338096522829998</v>
      </c>
      <c r="BS3616" s="1">
        <v>3.2098820457377198E-5</v>
      </c>
    </row>
    <row r="3617" spans="1:71" x14ac:dyDescent="0.25">
      <c r="A3617" t="s">
        <v>3613</v>
      </c>
      <c r="B3617">
        <v>-2.1906850973712402</v>
      </c>
      <c r="C3617">
        <v>-1.57717098812245</v>
      </c>
      <c r="D3617">
        <v>-2.1838598251342698</v>
      </c>
      <c r="E3617">
        <v>-1.00103457391772</v>
      </c>
      <c r="F3617">
        <v>1.52857446670532</v>
      </c>
      <c r="G3617" s="1">
        <v>-8.48118458883107E-4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0.61123913772975802</v>
      </c>
      <c r="Q3617">
        <v>0</v>
      </c>
      <c r="R3617">
        <v>0</v>
      </c>
      <c r="S3617" s="1">
        <v>1.49911096212653E-5</v>
      </c>
      <c r="T3617" s="1">
        <v>-2.5663381529803002E-16</v>
      </c>
      <c r="U3617">
        <v>17.089981266845999</v>
      </c>
      <c r="V3617">
        <v>16.825818226849101</v>
      </c>
      <c r="W3617">
        <v>1.79688991143847</v>
      </c>
      <c r="X3617">
        <v>-2.3668743188350602E-2</v>
      </c>
      <c r="Y3617">
        <v>0</v>
      </c>
      <c r="Z3617">
        <v>-0.35538478903034199</v>
      </c>
      <c r="AA3617">
        <v>-0.259861612745035</v>
      </c>
      <c r="AB3617">
        <v>0.25721347634788899</v>
      </c>
      <c r="AC3617">
        <v>-0.30145215957938798</v>
      </c>
      <c r="AD3617">
        <v>-0.95282468477444504</v>
      </c>
      <c r="AE3617">
        <v>-3.0910226423033298E-2</v>
      </c>
      <c r="AF3617">
        <v>1.7212596314302501E-2</v>
      </c>
      <c r="AG3617">
        <v>-2.1906850973712402</v>
      </c>
      <c r="AH3617">
        <v>-1.57717098812245</v>
      </c>
      <c r="AI3617">
        <v>-2.1838598251342698</v>
      </c>
      <c r="AJ3617">
        <v>-1.00103457391772</v>
      </c>
      <c r="AK3617">
        <v>1.52857446670532</v>
      </c>
      <c r="AL3617" s="1">
        <v>-8.48118458883107E-4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0.61123913772975802</v>
      </c>
      <c r="AV3617">
        <v>0</v>
      </c>
      <c r="AW3617">
        <v>0</v>
      </c>
      <c r="AX3617" s="1">
        <v>1.49911096212653E-5</v>
      </c>
      <c r="AY3617">
        <v>1.62697830226947E-2</v>
      </c>
      <c r="AZ3617">
        <v>6.6976153839481096</v>
      </c>
      <c r="BA3617">
        <v>6.76814111745575</v>
      </c>
      <c r="BB3617">
        <v>-2.42962771238594</v>
      </c>
      <c r="BC3617">
        <v>4.01014090909465</v>
      </c>
      <c r="BD3617" s="1">
        <v>3.2098820457375999E-5</v>
      </c>
      <c r="BE3617">
        <v>-0.35367847449078998</v>
      </c>
      <c r="BF3617">
        <v>-0.25885176306158098</v>
      </c>
      <c r="BG3617">
        <v>0.25545392084777002</v>
      </c>
      <c r="BH3617">
        <v>-0.30394063240268498</v>
      </c>
      <c r="BI3617">
        <v>-0.95213351323742301</v>
      </c>
      <c r="BJ3617">
        <v>-3.0088771126945801E-2</v>
      </c>
      <c r="BK3617">
        <v>1.2511226833825599E-2</v>
      </c>
      <c r="BL3617">
        <v>2.6509275194257398E-3</v>
      </c>
      <c r="BM3617">
        <v>1.0853193289720601E-2</v>
      </c>
      <c r="BN3617">
        <v>1.6269783022695002E-2</v>
      </c>
      <c r="BO3617">
        <v>10.392365882897799</v>
      </c>
      <c r="BP3617">
        <v>10.0576771093933</v>
      </c>
      <c r="BQ3617">
        <v>4.2265176238244102</v>
      </c>
      <c r="BR3617">
        <v>4.0338096522829998</v>
      </c>
      <c r="BS3617" s="1">
        <v>3.2098820457375999E-5</v>
      </c>
    </row>
    <row r="3618" spans="1:71" x14ac:dyDescent="0.25">
      <c r="A3618" t="s">
        <v>3614</v>
      </c>
      <c r="B3618">
        <v>-2.1907089392291499</v>
      </c>
      <c r="C3618">
        <v>-1.5772072277464799</v>
      </c>
      <c r="D3618">
        <v>-2.1838121414184499</v>
      </c>
      <c r="E3618">
        <v>-1.00102312982592</v>
      </c>
      <c r="F3618">
        <v>1.5285387039184499</v>
      </c>
      <c r="G3618" s="1">
        <v>-8.36197529928028E-4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0.61123913772975802</v>
      </c>
      <c r="Q3618">
        <v>0</v>
      </c>
      <c r="R3618">
        <v>0</v>
      </c>
      <c r="S3618" s="1">
        <v>1.49911096212653E-5</v>
      </c>
      <c r="T3618" s="1">
        <v>2.72542320756314E-16</v>
      </c>
      <c r="U3618">
        <v>17.090154338360598</v>
      </c>
      <c r="V3618">
        <v>16.825005233971801</v>
      </c>
      <c r="W3618">
        <v>1.79684340681708</v>
      </c>
      <c r="X3618">
        <v>-2.36953735644444E-2</v>
      </c>
      <c r="Y3618">
        <v>0</v>
      </c>
      <c r="Z3618">
        <v>-0.35540571038490198</v>
      </c>
      <c r="AA3618">
        <v>-0.25986772126477198</v>
      </c>
      <c r="AB3618">
        <v>0.257219396581639</v>
      </c>
      <c r="AC3618">
        <v>-0.30146891893413003</v>
      </c>
      <c r="AD3618">
        <v>-0.95281918944161403</v>
      </c>
      <c r="AE3618">
        <v>-3.09048406074958E-2</v>
      </c>
      <c r="AF3618">
        <v>1.7232932876797401E-2</v>
      </c>
      <c r="AG3618">
        <v>-2.1907089392291499</v>
      </c>
      <c r="AH3618">
        <v>-1.5772072277464799</v>
      </c>
      <c r="AI3618">
        <v>-2.1838121414184499</v>
      </c>
      <c r="AJ3618">
        <v>-1.00102312982592</v>
      </c>
      <c r="AK3618">
        <v>1.5285387039184499</v>
      </c>
      <c r="AL3618" s="1">
        <v>-8.36197529928028E-4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0.61123913772975802</v>
      </c>
      <c r="AV3618">
        <v>0</v>
      </c>
      <c r="AW3618">
        <v>0</v>
      </c>
      <c r="AX3618" s="1">
        <v>1.49911096212653E-5</v>
      </c>
      <c r="AY3618">
        <v>1.6267169866517599E-2</v>
      </c>
      <c r="AZ3618">
        <v>6.6979116092393598</v>
      </c>
      <c r="BA3618">
        <v>6.7681652167533004</v>
      </c>
      <c r="BB3618">
        <v>-2.42967881757935</v>
      </c>
      <c r="BC3618">
        <v>4.01011283402286</v>
      </c>
      <c r="BD3618" s="1">
        <v>3.2129256713474097E-5</v>
      </c>
      <c r="BE3618">
        <v>-0.35369939036291098</v>
      </c>
      <c r="BF3618">
        <v>-0.258857874223688</v>
      </c>
      <c r="BG3618">
        <v>0.25545978099717598</v>
      </c>
      <c r="BH3618">
        <v>-0.30395743669637598</v>
      </c>
      <c r="BI3618">
        <v>-0.95212805084839003</v>
      </c>
      <c r="BJ3618">
        <v>-3.0083405455389699E-2</v>
      </c>
      <c r="BK3618">
        <v>1.25315673728281E-2</v>
      </c>
      <c r="BL3618">
        <v>2.6509671006351701E-3</v>
      </c>
      <c r="BM3618">
        <v>1.08532131250494E-2</v>
      </c>
      <c r="BN3618">
        <v>1.62671698665173E-2</v>
      </c>
      <c r="BO3618">
        <v>10.3922427291212</v>
      </c>
      <c r="BP3618">
        <v>10.0568400172184</v>
      </c>
      <c r="BQ3618">
        <v>4.2265222243964304</v>
      </c>
      <c r="BR3618">
        <v>4.0338082075872999</v>
      </c>
      <c r="BS3618" s="1">
        <v>3.2129256713474097E-5</v>
      </c>
    </row>
    <row r="3619" spans="1:71" x14ac:dyDescent="0.25">
      <c r="A3619" t="s">
        <v>3615</v>
      </c>
      <c r="B3619">
        <v>-2.1907089392291499</v>
      </c>
      <c r="C3619">
        <v>-1.5772072277464799</v>
      </c>
      <c r="D3619">
        <v>-2.1838121414184499</v>
      </c>
      <c r="E3619">
        <v>-1.00102312982592</v>
      </c>
      <c r="F3619">
        <v>1.5285387039184499</v>
      </c>
      <c r="G3619" s="1">
        <v>-8.36197529928028E-4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0.61123913772975802</v>
      </c>
      <c r="Q3619">
        <v>0</v>
      </c>
      <c r="R3619">
        <v>0</v>
      </c>
      <c r="S3619" s="1">
        <v>1.49911096212653E-5</v>
      </c>
      <c r="T3619" s="1">
        <v>2.72542320756314E-16</v>
      </c>
      <c r="U3619">
        <v>17.090154338360598</v>
      </c>
      <c r="V3619">
        <v>16.825005233971801</v>
      </c>
      <c r="W3619">
        <v>1.79684340681708</v>
      </c>
      <c r="X3619">
        <v>-2.36953735644444E-2</v>
      </c>
      <c r="Y3619">
        <v>0</v>
      </c>
      <c r="Z3619">
        <v>-0.35540571038490198</v>
      </c>
      <c r="AA3619">
        <v>-0.25986772126477198</v>
      </c>
      <c r="AB3619">
        <v>0.257219396581639</v>
      </c>
      <c r="AC3619">
        <v>-0.30146891893413003</v>
      </c>
      <c r="AD3619">
        <v>-0.95281918944161403</v>
      </c>
      <c r="AE3619">
        <v>-3.09048406074958E-2</v>
      </c>
      <c r="AF3619">
        <v>1.7232932876797401E-2</v>
      </c>
      <c r="AG3619">
        <v>-2.1907089392291499</v>
      </c>
      <c r="AH3619">
        <v>-1.5772072277464799</v>
      </c>
      <c r="AI3619">
        <v>-2.1838121414184499</v>
      </c>
      <c r="AJ3619">
        <v>-1.00102312982592</v>
      </c>
      <c r="AK3619">
        <v>1.5285387039184499</v>
      </c>
      <c r="AL3619" s="1">
        <v>-8.36197529928028E-4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0.61123913772975802</v>
      </c>
      <c r="AV3619">
        <v>0</v>
      </c>
      <c r="AW3619">
        <v>0</v>
      </c>
      <c r="AX3619" s="1">
        <v>1.49911096212653E-5</v>
      </c>
      <c r="AY3619">
        <v>1.6267169866517599E-2</v>
      </c>
      <c r="AZ3619">
        <v>6.6979116092393598</v>
      </c>
      <c r="BA3619">
        <v>6.7681652167533004</v>
      </c>
      <c r="BB3619">
        <v>-2.42967881757935</v>
      </c>
      <c r="BC3619">
        <v>4.01011283402286</v>
      </c>
      <c r="BD3619" s="1">
        <v>3.21292567134743E-5</v>
      </c>
      <c r="BE3619">
        <v>-0.35369939036291098</v>
      </c>
      <c r="BF3619">
        <v>-0.258857874223688</v>
      </c>
      <c r="BG3619">
        <v>0.25545978099717598</v>
      </c>
      <c r="BH3619">
        <v>-0.30395743669637598</v>
      </c>
      <c r="BI3619">
        <v>-0.95212805084839003</v>
      </c>
      <c r="BJ3619">
        <v>-3.0083405455389699E-2</v>
      </c>
      <c r="BK3619">
        <v>1.25315673728281E-2</v>
      </c>
      <c r="BL3619">
        <v>2.6509671006351701E-3</v>
      </c>
      <c r="BM3619">
        <v>1.08532131250494E-2</v>
      </c>
      <c r="BN3619">
        <v>1.62671698665173E-2</v>
      </c>
      <c r="BO3619">
        <v>10.3922427291212</v>
      </c>
      <c r="BP3619">
        <v>10.0568400172184</v>
      </c>
      <c r="BQ3619">
        <v>4.2265222243964304</v>
      </c>
      <c r="BR3619">
        <v>4.0338082075872999</v>
      </c>
      <c r="BS3619" s="1">
        <v>3.21292567134743E-5</v>
      </c>
    </row>
    <row r="3620" spans="1:71" x14ac:dyDescent="0.25">
      <c r="A3620" t="s">
        <v>3616</v>
      </c>
      <c r="B3620">
        <v>-2.1907089392291499</v>
      </c>
      <c r="C3620">
        <v>-1.5772072277464799</v>
      </c>
      <c r="D3620">
        <v>-2.1838121414184499</v>
      </c>
      <c r="E3620">
        <v>-1.00102312982592</v>
      </c>
      <c r="F3620">
        <v>1.5285387039184499</v>
      </c>
      <c r="G3620" s="1">
        <v>-8.36197529928028E-4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0.61123913772975802</v>
      </c>
      <c r="Q3620">
        <v>0</v>
      </c>
      <c r="R3620">
        <v>0</v>
      </c>
      <c r="S3620" s="1">
        <v>1.49911096212653E-5</v>
      </c>
      <c r="T3620" s="1">
        <v>2.72542320756314E-16</v>
      </c>
      <c r="U3620">
        <v>17.090154338360598</v>
      </c>
      <c r="V3620">
        <v>16.825005233971801</v>
      </c>
      <c r="W3620">
        <v>1.79684340681708</v>
      </c>
      <c r="X3620">
        <v>-2.36953735644444E-2</v>
      </c>
      <c r="Y3620">
        <v>0</v>
      </c>
      <c r="Z3620">
        <v>-0.35540571038490198</v>
      </c>
      <c r="AA3620">
        <v>-0.25986772126477198</v>
      </c>
      <c r="AB3620">
        <v>0.257219396581639</v>
      </c>
      <c r="AC3620">
        <v>-0.30146891893413003</v>
      </c>
      <c r="AD3620">
        <v>-0.95281918944161403</v>
      </c>
      <c r="AE3620">
        <v>-3.09048406074958E-2</v>
      </c>
      <c r="AF3620">
        <v>1.7232932876797401E-2</v>
      </c>
      <c r="AG3620">
        <v>-2.1907089392291499</v>
      </c>
      <c r="AH3620">
        <v>-1.5772072277464799</v>
      </c>
      <c r="AI3620">
        <v>-2.1838121414184499</v>
      </c>
      <c r="AJ3620">
        <v>-1.00102312982592</v>
      </c>
      <c r="AK3620">
        <v>1.5285387039184499</v>
      </c>
      <c r="AL3620" s="1">
        <v>-8.36197529928028E-4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0.61123913772975802</v>
      </c>
      <c r="AV3620">
        <v>0</v>
      </c>
      <c r="AW3620">
        <v>0</v>
      </c>
      <c r="AX3620" s="1">
        <v>1.49911096212653E-5</v>
      </c>
      <c r="AY3620">
        <v>1.6267169866517599E-2</v>
      </c>
      <c r="AZ3620">
        <v>6.6979116092393598</v>
      </c>
      <c r="BA3620">
        <v>6.7681652167533004</v>
      </c>
      <c r="BB3620">
        <v>-2.42967881757935</v>
      </c>
      <c r="BC3620">
        <v>4.01011283402286</v>
      </c>
      <c r="BD3620" s="1">
        <v>3.21292567134743E-5</v>
      </c>
      <c r="BE3620">
        <v>-0.35369939036291098</v>
      </c>
      <c r="BF3620">
        <v>-0.258857874223688</v>
      </c>
      <c r="BG3620">
        <v>0.25545978099717598</v>
      </c>
      <c r="BH3620">
        <v>-0.30395743669637598</v>
      </c>
      <c r="BI3620">
        <v>-0.95212805084839003</v>
      </c>
      <c r="BJ3620">
        <v>-3.0083405455389699E-2</v>
      </c>
      <c r="BK3620">
        <v>1.25315673728281E-2</v>
      </c>
      <c r="BL3620">
        <v>2.6509671006351701E-3</v>
      </c>
      <c r="BM3620">
        <v>1.08532131250494E-2</v>
      </c>
      <c r="BN3620">
        <v>1.62671698665173E-2</v>
      </c>
      <c r="BO3620">
        <v>10.3922427291212</v>
      </c>
      <c r="BP3620">
        <v>10.0568400172184</v>
      </c>
      <c r="BQ3620">
        <v>4.2265222243964304</v>
      </c>
      <c r="BR3620">
        <v>4.0338082075872999</v>
      </c>
      <c r="BS3620" s="1">
        <v>3.21292567134743E-5</v>
      </c>
    </row>
    <row r="3621" spans="1:71" x14ac:dyDescent="0.25">
      <c r="A3621" t="s">
        <v>3617</v>
      </c>
      <c r="B3621">
        <v>-2.1907089392291499</v>
      </c>
      <c r="C3621">
        <v>-1.5772072277464799</v>
      </c>
      <c r="D3621">
        <v>-2.1838121414184499</v>
      </c>
      <c r="E3621">
        <v>-1.00102312982592</v>
      </c>
      <c r="F3621">
        <v>1.5285387039184499</v>
      </c>
      <c r="G3621" s="1">
        <v>-8.36197529928028E-4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0.61123913772975802</v>
      </c>
      <c r="Q3621">
        <v>0</v>
      </c>
      <c r="R3621">
        <v>0</v>
      </c>
      <c r="S3621" s="1">
        <v>1.49911096212653E-5</v>
      </c>
      <c r="T3621" s="1">
        <v>2.72542320756314E-16</v>
      </c>
      <c r="U3621">
        <v>17.090154338360598</v>
      </c>
      <c r="V3621">
        <v>16.825005233971801</v>
      </c>
      <c r="W3621">
        <v>1.79684340681708</v>
      </c>
      <c r="X3621">
        <v>-2.36953735644444E-2</v>
      </c>
      <c r="Y3621">
        <v>0</v>
      </c>
      <c r="Z3621">
        <v>-0.35540571038490198</v>
      </c>
      <c r="AA3621">
        <v>-0.25986772126477198</v>
      </c>
      <c r="AB3621">
        <v>0.257219396581639</v>
      </c>
      <c r="AC3621">
        <v>-0.30146891893413003</v>
      </c>
      <c r="AD3621">
        <v>-0.95281918944161403</v>
      </c>
      <c r="AE3621">
        <v>-3.09048406074958E-2</v>
      </c>
      <c r="AF3621">
        <v>1.7232932876797401E-2</v>
      </c>
      <c r="AG3621">
        <v>-2.1907089392291499</v>
      </c>
      <c r="AH3621">
        <v>-1.5772072277464799</v>
      </c>
      <c r="AI3621">
        <v>-2.1838121414184499</v>
      </c>
      <c r="AJ3621">
        <v>-1.00102312982592</v>
      </c>
      <c r="AK3621">
        <v>1.5285387039184499</v>
      </c>
      <c r="AL3621" s="1">
        <v>-8.36197529928028E-4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0.61123913772975802</v>
      </c>
      <c r="AV3621">
        <v>0</v>
      </c>
      <c r="AW3621">
        <v>0</v>
      </c>
      <c r="AX3621" s="1">
        <v>1.49911096212653E-5</v>
      </c>
      <c r="AY3621">
        <v>1.6267169866517599E-2</v>
      </c>
      <c r="AZ3621">
        <v>6.6979116092393598</v>
      </c>
      <c r="BA3621">
        <v>6.7681652167533004</v>
      </c>
      <c r="BB3621">
        <v>-2.42967881757935</v>
      </c>
      <c r="BC3621">
        <v>4.01011283402286</v>
      </c>
      <c r="BD3621" s="1">
        <v>3.2129256713474998E-5</v>
      </c>
      <c r="BE3621">
        <v>-0.35369939036291098</v>
      </c>
      <c r="BF3621">
        <v>-0.258857874223688</v>
      </c>
      <c r="BG3621">
        <v>0.25545978099717598</v>
      </c>
      <c r="BH3621">
        <v>-0.30395743669637598</v>
      </c>
      <c r="BI3621">
        <v>-0.95212805084839003</v>
      </c>
      <c r="BJ3621">
        <v>-3.0083405455389699E-2</v>
      </c>
      <c r="BK3621">
        <v>1.25315673728281E-2</v>
      </c>
      <c r="BL3621">
        <v>2.6509671006351701E-3</v>
      </c>
      <c r="BM3621">
        <v>1.08532131250494E-2</v>
      </c>
      <c r="BN3621">
        <v>1.62671698665173E-2</v>
      </c>
      <c r="BO3621">
        <v>10.3922427291212</v>
      </c>
      <c r="BP3621">
        <v>10.0568400172184</v>
      </c>
      <c r="BQ3621">
        <v>4.2265222243964304</v>
      </c>
      <c r="BR3621">
        <v>4.0338082075872999</v>
      </c>
      <c r="BS3621" s="1">
        <v>3.2129256713474998E-5</v>
      </c>
    </row>
    <row r="3622" spans="1:71" x14ac:dyDescent="0.25">
      <c r="A3622" t="s">
        <v>3618</v>
      </c>
      <c r="B3622">
        <v>-2.1907089392291499</v>
      </c>
      <c r="C3622">
        <v>-1.5772072277464799</v>
      </c>
      <c r="D3622">
        <v>-2.1838121414184499</v>
      </c>
      <c r="E3622">
        <v>-1.00102312982592</v>
      </c>
      <c r="F3622">
        <v>1.5285387039184499</v>
      </c>
      <c r="G3622" s="1">
        <v>-8.36197529928028E-4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0.61123913772975802</v>
      </c>
      <c r="Q3622">
        <v>0</v>
      </c>
      <c r="R3622">
        <v>0</v>
      </c>
      <c r="S3622" s="1">
        <v>1.49911096212653E-5</v>
      </c>
      <c r="T3622" s="1">
        <v>2.72542320756314E-16</v>
      </c>
      <c r="U3622">
        <v>17.090154338360598</v>
      </c>
      <c r="V3622">
        <v>16.825005233971801</v>
      </c>
      <c r="W3622">
        <v>1.79684340681708</v>
      </c>
      <c r="X3622">
        <v>-2.36953735644444E-2</v>
      </c>
      <c r="Y3622">
        <v>0</v>
      </c>
      <c r="Z3622">
        <v>-0.35540571038490198</v>
      </c>
      <c r="AA3622">
        <v>-0.25986772126477198</v>
      </c>
      <c r="AB3622">
        <v>0.257219396581639</v>
      </c>
      <c r="AC3622">
        <v>-0.30146891893413003</v>
      </c>
      <c r="AD3622">
        <v>-0.95281918944161403</v>
      </c>
      <c r="AE3622">
        <v>-3.09048406074958E-2</v>
      </c>
      <c r="AF3622">
        <v>1.7232932876797401E-2</v>
      </c>
      <c r="AG3622">
        <v>-2.1907089392291499</v>
      </c>
      <c r="AH3622">
        <v>-1.5772072277464799</v>
      </c>
      <c r="AI3622">
        <v>-2.1838121414184499</v>
      </c>
      <c r="AJ3622">
        <v>-1.00102312982592</v>
      </c>
      <c r="AK3622">
        <v>1.5285387039184499</v>
      </c>
      <c r="AL3622" s="1">
        <v>-8.36197529928028E-4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0.61123913772975802</v>
      </c>
      <c r="AV3622">
        <v>0</v>
      </c>
      <c r="AW3622">
        <v>0</v>
      </c>
      <c r="AX3622" s="1">
        <v>1.49911096212653E-5</v>
      </c>
      <c r="AY3622">
        <v>1.6267169866517599E-2</v>
      </c>
      <c r="AZ3622">
        <v>6.6979116092393598</v>
      </c>
      <c r="BA3622">
        <v>6.7681652167533004</v>
      </c>
      <c r="BB3622">
        <v>-2.42967881757935</v>
      </c>
      <c r="BC3622">
        <v>4.01011283402286</v>
      </c>
      <c r="BD3622" s="1">
        <v>3.2129256713473602E-5</v>
      </c>
      <c r="BE3622">
        <v>-0.35369939036291098</v>
      </c>
      <c r="BF3622">
        <v>-0.258857874223688</v>
      </c>
      <c r="BG3622">
        <v>0.25545978099717598</v>
      </c>
      <c r="BH3622">
        <v>-0.30395743669637598</v>
      </c>
      <c r="BI3622">
        <v>-0.95212805084839003</v>
      </c>
      <c r="BJ3622">
        <v>-3.0083405455389699E-2</v>
      </c>
      <c r="BK3622">
        <v>1.25315673728281E-2</v>
      </c>
      <c r="BL3622">
        <v>2.6509671006351701E-3</v>
      </c>
      <c r="BM3622">
        <v>1.08532131250494E-2</v>
      </c>
      <c r="BN3622">
        <v>1.62671698665173E-2</v>
      </c>
      <c r="BO3622">
        <v>10.3922427291212</v>
      </c>
      <c r="BP3622">
        <v>10.0568400172184</v>
      </c>
      <c r="BQ3622">
        <v>4.2265222243964304</v>
      </c>
      <c r="BR3622">
        <v>4.0338082075872999</v>
      </c>
      <c r="BS3622" s="1">
        <v>3.2129256713473602E-5</v>
      </c>
    </row>
    <row r="3623" spans="1:71" x14ac:dyDescent="0.25">
      <c r="A3623" t="s">
        <v>3619</v>
      </c>
      <c r="B3623">
        <v>-2.1905468145953502</v>
      </c>
      <c r="C3623">
        <v>-1.57718243221425</v>
      </c>
      <c r="D3623">
        <v>-2.18384838104248</v>
      </c>
      <c r="E3623">
        <v>-1.0010717672160601</v>
      </c>
      <c r="F3623">
        <v>1.5285387039184499</v>
      </c>
      <c r="G3623" s="1">
        <v>-8.2427660097294999E-4</v>
      </c>
      <c r="H3623">
        <v>1.7557578161358899E-2</v>
      </c>
      <c r="I3623">
        <v>2.6692640967666999E-3</v>
      </c>
      <c r="J3623">
        <v>0</v>
      </c>
      <c r="K3623">
        <v>-2.8255523648112999E-3</v>
      </c>
      <c r="L3623" s="1">
        <v>2.2861321232690901E-32</v>
      </c>
      <c r="M3623">
        <v>0</v>
      </c>
      <c r="N3623">
        <v>1.39626340159546</v>
      </c>
      <c r="O3623">
        <v>0.23379313813709501</v>
      </c>
      <c r="P3623">
        <v>0.61123913772975802</v>
      </c>
      <c r="Q3623">
        <v>-0.207519851297124</v>
      </c>
      <c r="R3623">
        <v>6.3570109755585802E-2</v>
      </c>
      <c r="S3623" s="1">
        <v>1.49911096212653E-5</v>
      </c>
      <c r="T3623">
        <v>3.6159307020710498</v>
      </c>
      <c r="U3623">
        <v>17.4195919114322</v>
      </c>
      <c r="V3623">
        <v>17.065988305851501</v>
      </c>
      <c r="W3623">
        <v>1.7777506911827601</v>
      </c>
      <c r="X3623">
        <v>2.3107487155001501E-2</v>
      </c>
      <c r="Y3623" s="1">
        <v>-2.7268285252881301E-4</v>
      </c>
      <c r="Z3623">
        <v>-0.35535237731720098</v>
      </c>
      <c r="AA3623">
        <v>-0.25990948875977898</v>
      </c>
      <c r="AB3623">
        <v>0.25721010437060998</v>
      </c>
      <c r="AC3623">
        <v>-0.30139663136082301</v>
      </c>
      <c r="AD3623">
        <v>-0.95284129450406296</v>
      </c>
      <c r="AE3623">
        <v>-3.0931950675979199E-2</v>
      </c>
      <c r="AF3623">
        <v>1.7226506307076801E-2</v>
      </c>
      <c r="AG3623">
        <v>-2.1905468145953502</v>
      </c>
      <c r="AH3623">
        <v>-1.57718243221425</v>
      </c>
      <c r="AI3623">
        <v>-2.18384838104248</v>
      </c>
      <c r="AJ3623">
        <v>-1.0010717672160601</v>
      </c>
      <c r="AK3623">
        <v>1.5285387039184499</v>
      </c>
      <c r="AL3623" s="1">
        <v>-8.2427660097294999E-4</v>
      </c>
      <c r="AM3623">
        <v>1.7557578161358899E-2</v>
      </c>
      <c r="AN3623">
        <v>2.6692640967666999E-3</v>
      </c>
      <c r="AO3623">
        <v>0</v>
      </c>
      <c r="AP3623">
        <v>-2.8255523648112999E-3</v>
      </c>
      <c r="AQ3623" s="1">
        <v>2.2861321232690901E-32</v>
      </c>
      <c r="AR3623">
        <v>0</v>
      </c>
      <c r="AS3623">
        <v>1.39626340159546</v>
      </c>
      <c r="AT3623">
        <v>0.23379313813709501</v>
      </c>
      <c r="AU3623">
        <v>0.61123913772975802</v>
      </c>
      <c r="AV3623">
        <v>-0.207519851297124</v>
      </c>
      <c r="AW3623">
        <v>6.3570109755585802E-2</v>
      </c>
      <c r="AX3623" s="1">
        <v>1.49911096212653E-5</v>
      </c>
      <c r="AY3623">
        <v>0.76936390722813797</v>
      </c>
      <c r="AZ3623">
        <v>7.1176825207780103</v>
      </c>
      <c r="BA3623">
        <v>6.8491336578010804</v>
      </c>
      <c r="BB3623">
        <v>-2.3601483420629501</v>
      </c>
      <c r="BC3623">
        <v>4.1149479173974903</v>
      </c>
      <c r="BD3623">
        <v>-2.4786177380959401E-3</v>
      </c>
      <c r="BE3623">
        <v>-0.35364614219211299</v>
      </c>
      <c r="BF3623">
        <v>-0.25889941074016898</v>
      </c>
      <c r="BG3623">
        <v>0.25545053925767403</v>
      </c>
      <c r="BH3623">
        <v>-0.30388509771741201</v>
      </c>
      <c r="BI3623">
        <v>-0.95215035857555497</v>
      </c>
      <c r="BJ3623">
        <v>-3.0110900958128E-2</v>
      </c>
      <c r="BK3623">
        <v>1.2525002722923E-2</v>
      </c>
      <c r="BL3623">
        <v>2.6509494055062502E-3</v>
      </c>
      <c r="BM3623">
        <v>1.0853236959042001E-2</v>
      </c>
      <c r="BN3623">
        <v>2.8465667948429099</v>
      </c>
      <c r="BO3623">
        <v>10.301909390654099</v>
      </c>
      <c r="BP3623">
        <v>10.216854648050401</v>
      </c>
      <c r="BQ3623">
        <v>4.1378990332457102</v>
      </c>
      <c r="BR3623">
        <v>4.09184043024249</v>
      </c>
      <c r="BS3623">
        <v>2.2059348855671202E-3</v>
      </c>
    </row>
    <row r="3624" spans="1:71" x14ac:dyDescent="0.25">
      <c r="A3624" t="s">
        <v>3620</v>
      </c>
      <c r="B3624">
        <v>-2.1905468145953502</v>
      </c>
      <c r="C3624">
        <v>-1.57718243221425</v>
      </c>
      <c r="D3624">
        <v>-2.18384838104248</v>
      </c>
      <c r="E3624">
        <v>-1.0010717672160601</v>
      </c>
      <c r="F3624">
        <v>1.5285387039184499</v>
      </c>
      <c r="G3624" s="1">
        <v>-8.2427660097294999E-4</v>
      </c>
      <c r="H3624">
        <v>1.7557578161358899E-2</v>
      </c>
      <c r="I3624">
        <v>2.6692640967666999E-3</v>
      </c>
      <c r="J3624">
        <v>0</v>
      </c>
      <c r="K3624">
        <v>-2.8255523648112999E-3</v>
      </c>
      <c r="L3624" s="1">
        <v>2.2861321232690901E-32</v>
      </c>
      <c r="M3624">
        <v>0</v>
      </c>
      <c r="N3624">
        <v>1.39626340159546</v>
      </c>
      <c r="O3624">
        <v>0.23379313813709501</v>
      </c>
      <c r="P3624">
        <v>0.61123913772975802</v>
      </c>
      <c r="Q3624">
        <v>-0.207519851297124</v>
      </c>
      <c r="R3624">
        <v>6.3570109755585802E-2</v>
      </c>
      <c r="S3624" s="1">
        <v>1.49911096212653E-5</v>
      </c>
      <c r="T3624">
        <v>3.6159307020710498</v>
      </c>
      <c r="U3624">
        <v>17.4195919114322</v>
      </c>
      <c r="V3624">
        <v>17.065988305851501</v>
      </c>
      <c r="W3624">
        <v>1.7777506911827601</v>
      </c>
      <c r="X3624">
        <v>2.3107487155001501E-2</v>
      </c>
      <c r="Y3624" s="1">
        <v>-2.7268285252881301E-4</v>
      </c>
      <c r="Z3624">
        <v>-0.35535237731720098</v>
      </c>
      <c r="AA3624">
        <v>-0.25990948875977898</v>
      </c>
      <c r="AB3624">
        <v>0.25721010437060998</v>
      </c>
      <c r="AC3624">
        <v>-0.30139663136082301</v>
      </c>
      <c r="AD3624">
        <v>-0.95284129450406296</v>
      </c>
      <c r="AE3624">
        <v>-3.0931950675979199E-2</v>
      </c>
      <c r="AF3624">
        <v>1.7226506307076801E-2</v>
      </c>
      <c r="AG3624">
        <v>-2.1905468145953502</v>
      </c>
      <c r="AH3624">
        <v>-1.57718243221425</v>
      </c>
      <c r="AI3624">
        <v>-2.18384838104248</v>
      </c>
      <c r="AJ3624">
        <v>-1.0010717672160601</v>
      </c>
      <c r="AK3624">
        <v>1.5285387039184499</v>
      </c>
      <c r="AL3624" s="1">
        <v>-8.2427660097294999E-4</v>
      </c>
      <c r="AM3624">
        <v>1.7557578161358899E-2</v>
      </c>
      <c r="AN3624">
        <v>2.6692640967666999E-3</v>
      </c>
      <c r="AO3624">
        <v>0</v>
      </c>
      <c r="AP3624">
        <v>-2.8255523648112999E-3</v>
      </c>
      <c r="AQ3624" s="1">
        <v>2.2861321232690901E-32</v>
      </c>
      <c r="AR3624">
        <v>0</v>
      </c>
      <c r="AS3624">
        <v>1.39626340159546</v>
      </c>
      <c r="AT3624">
        <v>0.23379313813709501</v>
      </c>
      <c r="AU3624">
        <v>0.61123913772975802</v>
      </c>
      <c r="AV3624">
        <v>-0.207519851297124</v>
      </c>
      <c r="AW3624">
        <v>6.3570109755585802E-2</v>
      </c>
      <c r="AX3624" s="1">
        <v>1.49911096212653E-5</v>
      </c>
      <c r="AY3624">
        <v>0.76936390722813797</v>
      </c>
      <c r="AZ3624">
        <v>7.1176825207780103</v>
      </c>
      <c r="BA3624">
        <v>6.8491336578010804</v>
      </c>
      <c r="BB3624">
        <v>-2.3601483420629501</v>
      </c>
      <c r="BC3624">
        <v>4.1149479173974903</v>
      </c>
      <c r="BD3624">
        <v>-2.4786177380959401E-3</v>
      </c>
      <c r="BE3624">
        <v>-0.35364614219211299</v>
      </c>
      <c r="BF3624">
        <v>-0.25889941074016898</v>
      </c>
      <c r="BG3624">
        <v>0.25545053925767403</v>
      </c>
      <c r="BH3624">
        <v>-0.30388509771741201</v>
      </c>
      <c r="BI3624">
        <v>-0.95215035857555497</v>
      </c>
      <c r="BJ3624">
        <v>-3.0110900958128E-2</v>
      </c>
      <c r="BK3624">
        <v>1.2525002722923E-2</v>
      </c>
      <c r="BL3624">
        <v>2.6509494055062502E-3</v>
      </c>
      <c r="BM3624">
        <v>1.0853236959042001E-2</v>
      </c>
      <c r="BN3624">
        <v>2.8465667948429099</v>
      </c>
      <c r="BO3624">
        <v>10.301909390654099</v>
      </c>
      <c r="BP3624">
        <v>10.216854648050401</v>
      </c>
      <c r="BQ3624">
        <v>4.1378990332457102</v>
      </c>
      <c r="BR3624">
        <v>4.09184043024249</v>
      </c>
      <c r="BS3624">
        <v>2.2059348855671202E-3</v>
      </c>
    </row>
    <row r="3625" spans="1:71" x14ac:dyDescent="0.25">
      <c r="A3625" t="s">
        <v>3621</v>
      </c>
      <c r="B3625">
        <v>-2.1905468145953502</v>
      </c>
      <c r="C3625">
        <v>-1.57718243221425</v>
      </c>
      <c r="D3625">
        <v>-2.18384838104248</v>
      </c>
      <c r="E3625">
        <v>-1.0010717672160601</v>
      </c>
      <c r="F3625">
        <v>1.5285387039184499</v>
      </c>
      <c r="G3625" s="1">
        <v>-8.2427660097294999E-4</v>
      </c>
      <c r="H3625">
        <v>1.7557578161358899E-2</v>
      </c>
      <c r="I3625">
        <v>2.6692640967666999E-3</v>
      </c>
      <c r="J3625">
        <v>0</v>
      </c>
      <c r="K3625">
        <v>-2.8255523648112999E-3</v>
      </c>
      <c r="L3625" s="1">
        <v>2.2861321232690901E-32</v>
      </c>
      <c r="M3625">
        <v>0</v>
      </c>
      <c r="N3625">
        <v>1.39626340159546</v>
      </c>
      <c r="O3625">
        <v>0.23379313813709501</v>
      </c>
      <c r="P3625">
        <v>0.61123913772975802</v>
      </c>
      <c r="Q3625">
        <v>-0.207519851297124</v>
      </c>
      <c r="R3625">
        <v>6.3570109755585802E-2</v>
      </c>
      <c r="S3625" s="1">
        <v>1.49911096212653E-5</v>
      </c>
      <c r="T3625">
        <v>3.6159307020710498</v>
      </c>
      <c r="U3625">
        <v>17.4195919114322</v>
      </c>
      <c r="V3625">
        <v>17.065988305851501</v>
      </c>
      <c r="W3625">
        <v>1.7777506911827601</v>
      </c>
      <c r="X3625">
        <v>2.3107487155001501E-2</v>
      </c>
      <c r="Y3625" s="1">
        <v>-2.7268285252881301E-4</v>
      </c>
      <c r="Z3625">
        <v>-0.35535237731720098</v>
      </c>
      <c r="AA3625">
        <v>-0.25990948875977898</v>
      </c>
      <c r="AB3625">
        <v>0.25721010437060998</v>
      </c>
      <c r="AC3625">
        <v>-0.30139663136082301</v>
      </c>
      <c r="AD3625">
        <v>-0.95284129450406296</v>
      </c>
      <c r="AE3625">
        <v>-3.0931950675979199E-2</v>
      </c>
      <c r="AF3625">
        <v>1.7226506307076801E-2</v>
      </c>
      <c r="AG3625">
        <v>-2.1905468145953502</v>
      </c>
      <c r="AH3625">
        <v>-1.57718243221425</v>
      </c>
      <c r="AI3625">
        <v>-2.18384838104248</v>
      </c>
      <c r="AJ3625">
        <v>-1.0010717672160601</v>
      </c>
      <c r="AK3625">
        <v>1.5285387039184499</v>
      </c>
      <c r="AL3625" s="1">
        <v>-8.2427660097294999E-4</v>
      </c>
      <c r="AM3625">
        <v>1.7557578161358899E-2</v>
      </c>
      <c r="AN3625">
        <v>2.6692640967666999E-3</v>
      </c>
      <c r="AO3625">
        <v>0</v>
      </c>
      <c r="AP3625">
        <v>-2.8255523648112999E-3</v>
      </c>
      <c r="AQ3625" s="1">
        <v>2.2861321232690901E-32</v>
      </c>
      <c r="AR3625">
        <v>0</v>
      </c>
      <c r="AS3625">
        <v>1.39626340159546</v>
      </c>
      <c r="AT3625">
        <v>0.23379313813709501</v>
      </c>
      <c r="AU3625">
        <v>0.61123913772975802</v>
      </c>
      <c r="AV3625">
        <v>-0.207519851297124</v>
      </c>
      <c r="AW3625">
        <v>6.3570109755585802E-2</v>
      </c>
      <c r="AX3625" s="1">
        <v>1.49911096212653E-5</v>
      </c>
      <c r="AY3625">
        <v>0.76936390722813797</v>
      </c>
      <c r="AZ3625">
        <v>7.1176825207780103</v>
      </c>
      <c r="BA3625">
        <v>6.8491336578010804</v>
      </c>
      <c r="BB3625">
        <v>-2.3601483420629501</v>
      </c>
      <c r="BC3625">
        <v>4.1149479173974903</v>
      </c>
      <c r="BD3625">
        <v>-2.4786177380959401E-3</v>
      </c>
      <c r="BE3625">
        <v>-0.35364614219211299</v>
      </c>
      <c r="BF3625">
        <v>-0.25889941074016898</v>
      </c>
      <c r="BG3625">
        <v>0.25545053925767403</v>
      </c>
      <c r="BH3625">
        <v>-0.30388509771741201</v>
      </c>
      <c r="BI3625">
        <v>-0.95215035857555497</v>
      </c>
      <c r="BJ3625">
        <v>-3.0110900958128E-2</v>
      </c>
      <c r="BK3625">
        <v>1.2525002722923E-2</v>
      </c>
      <c r="BL3625">
        <v>2.6509494055062502E-3</v>
      </c>
      <c r="BM3625">
        <v>1.0853236959042001E-2</v>
      </c>
      <c r="BN3625">
        <v>2.8465667948429099</v>
      </c>
      <c r="BO3625">
        <v>10.301909390654099</v>
      </c>
      <c r="BP3625">
        <v>10.216854648050401</v>
      </c>
      <c r="BQ3625">
        <v>4.1378990332457102</v>
      </c>
      <c r="BR3625">
        <v>4.09184043024249</v>
      </c>
      <c r="BS3625">
        <v>2.2059348855671202E-3</v>
      </c>
    </row>
    <row r="3626" spans="1:71" x14ac:dyDescent="0.25">
      <c r="A3626" t="s">
        <v>3622</v>
      </c>
      <c r="B3626">
        <v>-2.1905468145953502</v>
      </c>
      <c r="C3626">
        <v>-1.57718243221425</v>
      </c>
      <c r="D3626">
        <v>-2.18384838104248</v>
      </c>
      <c r="E3626">
        <v>-1.0010717672160601</v>
      </c>
      <c r="F3626">
        <v>1.5285387039184499</v>
      </c>
      <c r="G3626" s="1">
        <v>-8.2427660097294999E-4</v>
      </c>
      <c r="H3626">
        <v>1.7557578161358899E-2</v>
      </c>
      <c r="I3626">
        <v>2.6692640967666999E-3</v>
      </c>
      <c r="J3626">
        <v>0</v>
      </c>
      <c r="K3626">
        <v>-2.8255523648112999E-3</v>
      </c>
      <c r="L3626" s="1">
        <v>2.2861321232690901E-32</v>
      </c>
      <c r="M3626">
        <v>0</v>
      </c>
      <c r="N3626">
        <v>1.39626340159546</v>
      </c>
      <c r="O3626">
        <v>0.23379313813709501</v>
      </c>
      <c r="P3626">
        <v>0.61123913772975802</v>
      </c>
      <c r="Q3626">
        <v>-0.207519851297124</v>
      </c>
      <c r="R3626">
        <v>6.3570109755585802E-2</v>
      </c>
      <c r="S3626" s="1">
        <v>1.49911096212653E-5</v>
      </c>
      <c r="T3626">
        <v>3.6159307020710498</v>
      </c>
      <c r="U3626">
        <v>17.4195919114322</v>
      </c>
      <c r="V3626">
        <v>17.065988305851501</v>
      </c>
      <c r="W3626">
        <v>1.7777506911827601</v>
      </c>
      <c r="X3626">
        <v>2.3107487155001501E-2</v>
      </c>
      <c r="Y3626" s="1">
        <v>-2.7268285252881301E-4</v>
      </c>
      <c r="Z3626">
        <v>-0.35535237731720098</v>
      </c>
      <c r="AA3626">
        <v>-0.25990948875977898</v>
      </c>
      <c r="AB3626">
        <v>0.25721010437060998</v>
      </c>
      <c r="AC3626">
        <v>-0.30139663136082301</v>
      </c>
      <c r="AD3626">
        <v>-0.95284129450406296</v>
      </c>
      <c r="AE3626">
        <v>-3.0931950675979199E-2</v>
      </c>
      <c r="AF3626">
        <v>1.7226506307076801E-2</v>
      </c>
      <c r="AG3626">
        <v>-2.1905468145953502</v>
      </c>
      <c r="AH3626">
        <v>-1.57718243221425</v>
      </c>
      <c r="AI3626">
        <v>-2.18384838104248</v>
      </c>
      <c r="AJ3626">
        <v>-1.0010717672160601</v>
      </c>
      <c r="AK3626">
        <v>1.5285387039184499</v>
      </c>
      <c r="AL3626" s="1">
        <v>-8.2427660097294999E-4</v>
      </c>
      <c r="AM3626">
        <v>1.7557578161358899E-2</v>
      </c>
      <c r="AN3626">
        <v>2.6692640967666999E-3</v>
      </c>
      <c r="AO3626">
        <v>0</v>
      </c>
      <c r="AP3626">
        <v>-2.8255523648112999E-3</v>
      </c>
      <c r="AQ3626" s="1">
        <v>2.2861321232690901E-32</v>
      </c>
      <c r="AR3626">
        <v>0</v>
      </c>
      <c r="AS3626">
        <v>1.39626340159546</v>
      </c>
      <c r="AT3626">
        <v>0.23379313813709501</v>
      </c>
      <c r="AU3626">
        <v>0.61123913772975802</v>
      </c>
      <c r="AV3626">
        <v>-0.207519851297124</v>
      </c>
      <c r="AW3626">
        <v>6.3570109755585802E-2</v>
      </c>
      <c r="AX3626" s="1">
        <v>1.49911096212653E-5</v>
      </c>
      <c r="AY3626">
        <v>0.76936390722813797</v>
      </c>
      <c r="AZ3626">
        <v>7.1176825207780103</v>
      </c>
      <c r="BA3626">
        <v>6.8491336578010804</v>
      </c>
      <c r="BB3626">
        <v>-2.3601483420629501</v>
      </c>
      <c r="BC3626">
        <v>4.1149479173974903</v>
      </c>
      <c r="BD3626">
        <v>-2.4786177380959401E-3</v>
      </c>
      <c r="BE3626">
        <v>-0.35364614219211299</v>
      </c>
      <c r="BF3626">
        <v>-0.25889941074016898</v>
      </c>
      <c r="BG3626">
        <v>0.25545053925767403</v>
      </c>
      <c r="BH3626">
        <v>-0.30388509771741201</v>
      </c>
      <c r="BI3626">
        <v>-0.95215035857555497</v>
      </c>
      <c r="BJ3626">
        <v>-3.0110900958128E-2</v>
      </c>
      <c r="BK3626">
        <v>1.2525002722923E-2</v>
      </c>
      <c r="BL3626">
        <v>2.6509494055062502E-3</v>
      </c>
      <c r="BM3626">
        <v>1.0853236959042001E-2</v>
      </c>
      <c r="BN3626">
        <v>2.8465667948429099</v>
      </c>
      <c r="BO3626">
        <v>10.301909390654099</v>
      </c>
      <c r="BP3626">
        <v>10.216854648050401</v>
      </c>
      <c r="BQ3626">
        <v>4.1378990332457102</v>
      </c>
      <c r="BR3626">
        <v>4.09184043024249</v>
      </c>
      <c r="BS3626">
        <v>2.2059348855671301E-3</v>
      </c>
    </row>
    <row r="3627" spans="1:71" x14ac:dyDescent="0.25">
      <c r="A3627" t="s">
        <v>3623</v>
      </c>
      <c r="B3627">
        <v>-2.1817939917193701</v>
      </c>
      <c r="C3627">
        <v>-1.57582821468495</v>
      </c>
      <c r="D3627">
        <v>-2.1838254928588801</v>
      </c>
      <c r="E3627">
        <v>-1.00238736093554</v>
      </c>
      <c r="F3627">
        <v>1.5289497375488199</v>
      </c>
      <c r="G3627" s="1">
        <v>-8.6003938783818599E-4</v>
      </c>
      <c r="H3627">
        <v>0.16125535964965801</v>
      </c>
      <c r="I3627">
        <v>2.5760617107152901E-2</v>
      </c>
      <c r="J3627" s="1">
        <v>2.7811600011773402E-4</v>
      </c>
      <c r="K3627">
        <v>-2.3609336465597101E-2</v>
      </c>
      <c r="L3627">
        <v>8.1804497167468106E-3</v>
      </c>
      <c r="M3627">
        <v>0</v>
      </c>
      <c r="N3627">
        <v>1.39626340159546</v>
      </c>
      <c r="O3627">
        <v>0.23379313813709501</v>
      </c>
      <c r="P3627">
        <v>0.61123913772975802</v>
      </c>
      <c r="Q3627">
        <v>-0.207519851297126</v>
      </c>
      <c r="R3627">
        <v>6.3570109755585802E-2</v>
      </c>
      <c r="S3627" s="1">
        <v>1.49911096212653E-5</v>
      </c>
      <c r="T3627">
        <v>3.6111275709791899</v>
      </c>
      <c r="U3627">
        <v>17.3888854230938</v>
      </c>
      <c r="V3627">
        <v>17.069778841365299</v>
      </c>
      <c r="W3627">
        <v>1.7770117762191699</v>
      </c>
      <c r="X3627">
        <v>2.34424826466187E-2</v>
      </c>
      <c r="Y3627" s="1">
        <v>-2.7271483159474301E-4</v>
      </c>
      <c r="Z3627">
        <v>-0.35288413631327598</v>
      </c>
      <c r="AA3627">
        <v>-0.26282062458730998</v>
      </c>
      <c r="AB3627">
        <v>0.25765866841318902</v>
      </c>
      <c r="AC3627">
        <v>-0.29722035087840598</v>
      </c>
      <c r="AD3627">
        <v>-0.95415845009144495</v>
      </c>
      <c r="AE3627">
        <v>-3.0767324549499799E-2</v>
      </c>
      <c r="AF3627">
        <v>1.7178093109327101E-2</v>
      </c>
      <c r="AG3627">
        <v>-2.1817939917193701</v>
      </c>
      <c r="AH3627">
        <v>-1.57582821468495</v>
      </c>
      <c r="AI3627">
        <v>-2.1838254928588801</v>
      </c>
      <c r="AJ3627">
        <v>-1.00238736093554</v>
      </c>
      <c r="AK3627">
        <v>1.5289497375488199</v>
      </c>
      <c r="AL3627" s="1">
        <v>-8.6003938783818599E-4</v>
      </c>
      <c r="AM3627">
        <v>0.16125535964965801</v>
      </c>
      <c r="AN3627">
        <v>2.5760617107152901E-2</v>
      </c>
      <c r="AO3627" s="1">
        <v>2.7811600011773402E-4</v>
      </c>
      <c r="AP3627">
        <v>-2.3609336465597101E-2</v>
      </c>
      <c r="AQ3627">
        <v>8.1804497167468106E-3</v>
      </c>
      <c r="AR3627">
        <v>0</v>
      </c>
      <c r="AS3627">
        <v>1.39626340159546</v>
      </c>
      <c r="AT3627">
        <v>0.23379313813709501</v>
      </c>
      <c r="AU3627">
        <v>0.61123913772975802</v>
      </c>
      <c r="AV3627">
        <v>-0.207519851297126</v>
      </c>
      <c r="AW3627">
        <v>6.3570109755585802E-2</v>
      </c>
      <c r="AX3627" s="1">
        <v>1.49911096212653E-5</v>
      </c>
      <c r="AY3627">
        <v>0.76745772711273097</v>
      </c>
      <c r="AZ3627">
        <v>7.1191053859068303</v>
      </c>
      <c r="BA3627">
        <v>6.85271804722497</v>
      </c>
      <c r="BB3627">
        <v>-2.3618380254530398</v>
      </c>
      <c r="BC3627">
        <v>4.1164226928265997</v>
      </c>
      <c r="BD3627">
        <v>-2.4792198537840798E-3</v>
      </c>
      <c r="BE3627">
        <v>-0.351186264825053</v>
      </c>
      <c r="BF3627">
        <v>-0.261798647145283</v>
      </c>
      <c r="BG3627">
        <v>0.255897867330172</v>
      </c>
      <c r="BH3627">
        <v>-0.29970516113689</v>
      </c>
      <c r="BI3627">
        <v>-0.95347964299794497</v>
      </c>
      <c r="BJ3627">
        <v>-2.9964954732879499E-2</v>
      </c>
      <c r="BK3627">
        <v>1.24694933448973E-2</v>
      </c>
      <c r="BL3627">
        <v>2.6509528979658998E-3</v>
      </c>
      <c r="BM3627">
        <v>1.08535418051613E-2</v>
      </c>
      <c r="BN3627">
        <v>2.8436698438664498</v>
      </c>
      <c r="BO3627">
        <v>10.2697800371869</v>
      </c>
      <c r="BP3627">
        <v>10.2170607941403</v>
      </c>
      <c r="BQ3627">
        <v>4.1388498016722099</v>
      </c>
      <c r="BR3627">
        <v>4.0929802101799799</v>
      </c>
      <c r="BS3627">
        <v>2.2065050221893299E-3</v>
      </c>
    </row>
    <row r="3628" spans="1:71" x14ac:dyDescent="0.25">
      <c r="A3628" t="s">
        <v>3624</v>
      </c>
      <c r="B3628">
        <v>-2.1817939917193701</v>
      </c>
      <c r="C3628">
        <v>-1.57582821468495</v>
      </c>
      <c r="D3628">
        <v>-2.1838254928588801</v>
      </c>
      <c r="E3628">
        <v>-1.00238736093554</v>
      </c>
      <c r="F3628">
        <v>1.5289497375488199</v>
      </c>
      <c r="G3628" s="1">
        <v>-8.6003938783818599E-4</v>
      </c>
      <c r="H3628">
        <v>0.16125535964965801</v>
      </c>
      <c r="I3628">
        <v>2.5760617107152901E-2</v>
      </c>
      <c r="J3628" s="1">
        <v>2.7811600011773402E-4</v>
      </c>
      <c r="K3628">
        <v>-2.3609336465597101E-2</v>
      </c>
      <c r="L3628">
        <v>8.1804497167468106E-3</v>
      </c>
      <c r="M3628">
        <v>0</v>
      </c>
      <c r="N3628">
        <v>1.39626340159546</v>
      </c>
      <c r="O3628">
        <v>0.23379313813709501</v>
      </c>
      <c r="P3628">
        <v>0.61123913772975802</v>
      </c>
      <c r="Q3628">
        <v>-0.207519851297126</v>
      </c>
      <c r="R3628">
        <v>6.3570109755585802E-2</v>
      </c>
      <c r="S3628" s="1">
        <v>1.49911096212653E-5</v>
      </c>
      <c r="T3628">
        <v>3.6111275709791899</v>
      </c>
      <c r="U3628">
        <v>17.3888854230938</v>
      </c>
      <c r="V3628">
        <v>17.069778841365299</v>
      </c>
      <c r="W3628">
        <v>1.7770117762191699</v>
      </c>
      <c r="X3628">
        <v>2.34424826466187E-2</v>
      </c>
      <c r="Y3628" s="1">
        <v>-2.7271483159474301E-4</v>
      </c>
      <c r="Z3628">
        <v>-0.35288413631327598</v>
      </c>
      <c r="AA3628">
        <v>-0.26282062458730998</v>
      </c>
      <c r="AB3628">
        <v>0.25765866841318902</v>
      </c>
      <c r="AC3628">
        <v>-0.29722035087840598</v>
      </c>
      <c r="AD3628">
        <v>-0.95415845009144495</v>
      </c>
      <c r="AE3628">
        <v>-3.0767324549499799E-2</v>
      </c>
      <c r="AF3628">
        <v>1.7178093109327101E-2</v>
      </c>
      <c r="AG3628">
        <v>-2.1817939917193701</v>
      </c>
      <c r="AH3628">
        <v>-1.57582821468495</v>
      </c>
      <c r="AI3628">
        <v>-2.1838254928588801</v>
      </c>
      <c r="AJ3628">
        <v>-1.00238736093554</v>
      </c>
      <c r="AK3628">
        <v>1.5289497375488199</v>
      </c>
      <c r="AL3628" s="1">
        <v>-8.6003938783818599E-4</v>
      </c>
      <c r="AM3628">
        <v>0.16125535964965801</v>
      </c>
      <c r="AN3628">
        <v>2.5760617107152901E-2</v>
      </c>
      <c r="AO3628" s="1">
        <v>2.7811600011773402E-4</v>
      </c>
      <c r="AP3628">
        <v>-2.3609336465597101E-2</v>
      </c>
      <c r="AQ3628">
        <v>8.1804497167468106E-3</v>
      </c>
      <c r="AR3628">
        <v>0</v>
      </c>
      <c r="AS3628">
        <v>1.39626340159546</v>
      </c>
      <c r="AT3628">
        <v>0.23379313813709501</v>
      </c>
      <c r="AU3628">
        <v>0.61123913772975802</v>
      </c>
      <c r="AV3628">
        <v>-0.207519851297126</v>
      </c>
      <c r="AW3628">
        <v>6.3570109755585802E-2</v>
      </c>
      <c r="AX3628" s="1">
        <v>1.49911096212653E-5</v>
      </c>
      <c r="AY3628">
        <v>0.76745772711273097</v>
      </c>
      <c r="AZ3628">
        <v>7.1191053859068303</v>
      </c>
      <c r="BA3628">
        <v>6.85271804722497</v>
      </c>
      <c r="BB3628">
        <v>-2.3618380254530398</v>
      </c>
      <c r="BC3628">
        <v>4.1164226928265997</v>
      </c>
      <c r="BD3628">
        <v>-2.4792198537840699E-3</v>
      </c>
      <c r="BE3628">
        <v>-0.351186264825053</v>
      </c>
      <c r="BF3628">
        <v>-0.261798647145283</v>
      </c>
      <c r="BG3628">
        <v>0.255897867330172</v>
      </c>
      <c r="BH3628">
        <v>-0.29970516113689</v>
      </c>
      <c r="BI3628">
        <v>-0.95347964299794497</v>
      </c>
      <c r="BJ3628">
        <v>-2.9964954732879499E-2</v>
      </c>
      <c r="BK3628">
        <v>1.24694933448973E-2</v>
      </c>
      <c r="BL3628">
        <v>2.6509528979658998E-3</v>
      </c>
      <c r="BM3628">
        <v>1.08535418051613E-2</v>
      </c>
      <c r="BN3628">
        <v>2.8436698438664498</v>
      </c>
      <c r="BO3628">
        <v>10.2697800371869</v>
      </c>
      <c r="BP3628">
        <v>10.2170607941403</v>
      </c>
      <c r="BQ3628">
        <v>4.1388498016722099</v>
      </c>
      <c r="BR3628">
        <v>4.0929802101799799</v>
      </c>
      <c r="BS3628">
        <v>2.2065050221893299E-3</v>
      </c>
    </row>
    <row r="3629" spans="1:71" x14ac:dyDescent="0.25">
      <c r="A3629" t="s">
        <v>3625</v>
      </c>
      <c r="B3629">
        <v>-2.1817939917193701</v>
      </c>
      <c r="C3629">
        <v>-1.57582821468495</v>
      </c>
      <c r="D3629">
        <v>-2.1838254928588801</v>
      </c>
      <c r="E3629">
        <v>-1.00238736093554</v>
      </c>
      <c r="F3629">
        <v>1.5289497375488199</v>
      </c>
      <c r="G3629" s="1">
        <v>-8.6003938783818599E-4</v>
      </c>
      <c r="H3629">
        <v>0.16125535964965801</v>
      </c>
      <c r="I3629">
        <v>2.5760617107152901E-2</v>
      </c>
      <c r="J3629" s="1">
        <v>2.7811600011773402E-4</v>
      </c>
      <c r="K3629">
        <v>-2.3609336465597101E-2</v>
      </c>
      <c r="L3629">
        <v>8.1804497167468106E-3</v>
      </c>
      <c r="M3629">
        <v>0</v>
      </c>
      <c r="N3629">
        <v>1.39626340159546</v>
      </c>
      <c r="O3629">
        <v>0.23379313813709501</v>
      </c>
      <c r="P3629">
        <v>0.61123913772975802</v>
      </c>
      <c r="Q3629">
        <v>-0.207519851297126</v>
      </c>
      <c r="R3629">
        <v>6.3570109755585802E-2</v>
      </c>
      <c r="S3629" s="1">
        <v>1.49911096212653E-5</v>
      </c>
      <c r="T3629">
        <v>3.6111275709791899</v>
      </c>
      <c r="U3629">
        <v>17.3888854230938</v>
      </c>
      <c r="V3629">
        <v>17.069778841365299</v>
      </c>
      <c r="W3629">
        <v>1.7770117762191699</v>
      </c>
      <c r="X3629">
        <v>2.34424826466187E-2</v>
      </c>
      <c r="Y3629" s="1">
        <v>-2.7271483159474301E-4</v>
      </c>
      <c r="Z3629">
        <v>-0.35288413631327598</v>
      </c>
      <c r="AA3629">
        <v>-0.26282062458730998</v>
      </c>
      <c r="AB3629">
        <v>0.25765866841318902</v>
      </c>
      <c r="AC3629">
        <v>-0.29722035087840598</v>
      </c>
      <c r="AD3629">
        <v>-0.95415845009144495</v>
      </c>
      <c r="AE3629">
        <v>-3.0767324549499799E-2</v>
      </c>
      <c r="AF3629">
        <v>1.7178093109327101E-2</v>
      </c>
      <c r="AG3629">
        <v>-2.1817939917193701</v>
      </c>
      <c r="AH3629">
        <v>-1.57582821468495</v>
      </c>
      <c r="AI3629">
        <v>-2.1838254928588801</v>
      </c>
      <c r="AJ3629">
        <v>-1.00238736093554</v>
      </c>
      <c r="AK3629">
        <v>1.5289497375488199</v>
      </c>
      <c r="AL3629" s="1">
        <v>-8.6003938783818599E-4</v>
      </c>
      <c r="AM3629">
        <v>0.16125535964965801</v>
      </c>
      <c r="AN3629">
        <v>2.5760617107152901E-2</v>
      </c>
      <c r="AO3629" s="1">
        <v>2.7811600011773402E-4</v>
      </c>
      <c r="AP3629">
        <v>-2.3609336465597101E-2</v>
      </c>
      <c r="AQ3629">
        <v>8.1804497167468106E-3</v>
      </c>
      <c r="AR3629">
        <v>0</v>
      </c>
      <c r="AS3629">
        <v>1.39626340159546</v>
      </c>
      <c r="AT3629">
        <v>0.23379313813709501</v>
      </c>
      <c r="AU3629">
        <v>0.61123913772975802</v>
      </c>
      <c r="AV3629">
        <v>-0.207519851297126</v>
      </c>
      <c r="AW3629">
        <v>6.3570109755585802E-2</v>
      </c>
      <c r="AX3629" s="1">
        <v>1.49911096212653E-5</v>
      </c>
      <c r="AY3629">
        <v>0.76745772711273097</v>
      </c>
      <c r="AZ3629">
        <v>7.1191053859068303</v>
      </c>
      <c r="BA3629">
        <v>6.85271804722497</v>
      </c>
      <c r="BB3629">
        <v>-2.3618380254530398</v>
      </c>
      <c r="BC3629">
        <v>4.1164226928265997</v>
      </c>
      <c r="BD3629">
        <v>-2.4792198537840699E-3</v>
      </c>
      <c r="BE3629">
        <v>-0.351186264825053</v>
      </c>
      <c r="BF3629">
        <v>-0.261798647145283</v>
      </c>
      <c r="BG3629">
        <v>0.255897867330172</v>
      </c>
      <c r="BH3629">
        <v>-0.29970516113689</v>
      </c>
      <c r="BI3629">
        <v>-0.95347964299794497</v>
      </c>
      <c r="BJ3629">
        <v>-2.9964954732879499E-2</v>
      </c>
      <c r="BK3629">
        <v>1.24694933448973E-2</v>
      </c>
      <c r="BL3629">
        <v>2.6509528979658998E-3</v>
      </c>
      <c r="BM3629">
        <v>1.08535418051613E-2</v>
      </c>
      <c r="BN3629">
        <v>2.8436698438664498</v>
      </c>
      <c r="BO3629">
        <v>10.2697800371869</v>
      </c>
      <c r="BP3629">
        <v>10.2170607941403</v>
      </c>
      <c r="BQ3629">
        <v>4.1388498016722099</v>
      </c>
      <c r="BR3629">
        <v>4.0929802101799799</v>
      </c>
      <c r="BS3629">
        <v>2.2065050221893299E-3</v>
      </c>
    </row>
    <row r="3630" spans="1:71" x14ac:dyDescent="0.25">
      <c r="A3630" t="s">
        <v>3626</v>
      </c>
      <c r="B3630">
        <v>-2.1817939917193701</v>
      </c>
      <c r="C3630">
        <v>-1.57582821468495</v>
      </c>
      <c r="D3630">
        <v>-2.1838254928588801</v>
      </c>
      <c r="E3630">
        <v>-1.00238736093554</v>
      </c>
      <c r="F3630">
        <v>1.5289497375488199</v>
      </c>
      <c r="G3630" s="1">
        <v>-8.6003938783818599E-4</v>
      </c>
      <c r="H3630">
        <v>0.16125535964965801</v>
      </c>
      <c r="I3630">
        <v>2.5760617107152901E-2</v>
      </c>
      <c r="J3630" s="1">
        <v>2.7811600011773402E-4</v>
      </c>
      <c r="K3630">
        <v>-2.3609336465597101E-2</v>
      </c>
      <c r="L3630">
        <v>8.1804497167468106E-3</v>
      </c>
      <c r="M3630">
        <v>0</v>
      </c>
      <c r="N3630">
        <v>1.39626340159546</v>
      </c>
      <c r="O3630">
        <v>0.23379313813709501</v>
      </c>
      <c r="P3630">
        <v>0.61123913772975802</v>
      </c>
      <c r="Q3630">
        <v>-0.207519851297126</v>
      </c>
      <c r="R3630">
        <v>6.3570109755585802E-2</v>
      </c>
      <c r="S3630" s="1">
        <v>1.49911096212653E-5</v>
      </c>
      <c r="T3630">
        <v>3.6111275709791899</v>
      </c>
      <c r="U3630">
        <v>17.3888854230938</v>
      </c>
      <c r="V3630">
        <v>17.069778841365299</v>
      </c>
      <c r="W3630">
        <v>1.7770117762191699</v>
      </c>
      <c r="X3630">
        <v>2.34424826466187E-2</v>
      </c>
      <c r="Y3630" s="1">
        <v>-2.7271483159474301E-4</v>
      </c>
      <c r="Z3630">
        <v>-0.35288413631327598</v>
      </c>
      <c r="AA3630">
        <v>-0.26282062458730998</v>
      </c>
      <c r="AB3630">
        <v>0.25765866841318902</v>
      </c>
      <c r="AC3630">
        <v>-0.29722035087840598</v>
      </c>
      <c r="AD3630">
        <v>-0.95415845009144495</v>
      </c>
      <c r="AE3630">
        <v>-3.0767324549499799E-2</v>
      </c>
      <c r="AF3630">
        <v>1.7178093109327101E-2</v>
      </c>
      <c r="AG3630">
        <v>-2.1817939917193701</v>
      </c>
      <c r="AH3630">
        <v>-1.57582821468495</v>
      </c>
      <c r="AI3630">
        <v>-2.1838254928588801</v>
      </c>
      <c r="AJ3630">
        <v>-1.00238736093554</v>
      </c>
      <c r="AK3630">
        <v>1.5289497375488199</v>
      </c>
      <c r="AL3630" s="1">
        <v>-8.6003938783818599E-4</v>
      </c>
      <c r="AM3630">
        <v>0.16125535964965801</v>
      </c>
      <c r="AN3630">
        <v>2.5760617107152901E-2</v>
      </c>
      <c r="AO3630" s="1">
        <v>2.7811600011773402E-4</v>
      </c>
      <c r="AP3630">
        <v>-2.3609336465597101E-2</v>
      </c>
      <c r="AQ3630">
        <v>8.1804497167468106E-3</v>
      </c>
      <c r="AR3630">
        <v>0</v>
      </c>
      <c r="AS3630">
        <v>1.39626340159546</v>
      </c>
      <c r="AT3630">
        <v>0.23379313813709501</v>
      </c>
      <c r="AU3630">
        <v>0.61123913772975802</v>
      </c>
      <c r="AV3630">
        <v>-0.207519851297126</v>
      </c>
      <c r="AW3630">
        <v>6.3570109755585802E-2</v>
      </c>
      <c r="AX3630" s="1">
        <v>1.49911096212653E-5</v>
      </c>
      <c r="AY3630">
        <v>0.76745772711272997</v>
      </c>
      <c r="AZ3630">
        <v>7.1191053859068303</v>
      </c>
      <c r="BA3630">
        <v>6.85271804722497</v>
      </c>
      <c r="BB3630">
        <v>-2.3618380254530398</v>
      </c>
      <c r="BC3630">
        <v>4.1164226928265997</v>
      </c>
      <c r="BD3630">
        <v>-2.4792198537840699E-3</v>
      </c>
      <c r="BE3630">
        <v>-0.351186264825053</v>
      </c>
      <c r="BF3630">
        <v>-0.261798647145283</v>
      </c>
      <c r="BG3630">
        <v>0.255897867330172</v>
      </c>
      <c r="BH3630">
        <v>-0.29970516113689</v>
      </c>
      <c r="BI3630">
        <v>-0.95347964299794497</v>
      </c>
      <c r="BJ3630">
        <v>-2.9964954732879499E-2</v>
      </c>
      <c r="BK3630">
        <v>1.24694933448973E-2</v>
      </c>
      <c r="BL3630">
        <v>2.6509528979658998E-3</v>
      </c>
      <c r="BM3630">
        <v>1.08535418051613E-2</v>
      </c>
      <c r="BN3630">
        <v>2.8436698438664498</v>
      </c>
      <c r="BO3630">
        <v>10.2697800371869</v>
      </c>
      <c r="BP3630">
        <v>10.2170607941403</v>
      </c>
      <c r="BQ3630">
        <v>4.1388498016722099</v>
      </c>
      <c r="BR3630">
        <v>4.0929802101799799</v>
      </c>
      <c r="BS3630">
        <v>2.2065050221893299E-3</v>
      </c>
    </row>
    <row r="3631" spans="1:71" x14ac:dyDescent="0.25">
      <c r="A3631" t="s">
        <v>3627</v>
      </c>
      <c r="B3631">
        <v>-2.1817939917193701</v>
      </c>
      <c r="C3631">
        <v>-1.57582821468495</v>
      </c>
      <c r="D3631">
        <v>-2.1838254928588801</v>
      </c>
      <c r="E3631">
        <v>-1.00238736093554</v>
      </c>
      <c r="F3631">
        <v>1.5289497375488199</v>
      </c>
      <c r="G3631" s="1">
        <v>-8.6003938783818599E-4</v>
      </c>
      <c r="H3631">
        <v>0.16125535964965801</v>
      </c>
      <c r="I3631">
        <v>2.5760617107152901E-2</v>
      </c>
      <c r="J3631" s="1">
        <v>2.7811600011773402E-4</v>
      </c>
      <c r="K3631">
        <v>-2.3609336465597101E-2</v>
      </c>
      <c r="L3631">
        <v>8.1804497167468106E-3</v>
      </c>
      <c r="M3631">
        <v>0</v>
      </c>
      <c r="N3631">
        <v>1.39626340159546</v>
      </c>
      <c r="O3631">
        <v>0.23379313813709501</v>
      </c>
      <c r="P3631">
        <v>0.61123913772975802</v>
      </c>
      <c r="Q3631">
        <v>-0.207519851297126</v>
      </c>
      <c r="R3631">
        <v>6.3570109755585802E-2</v>
      </c>
      <c r="S3631" s="1">
        <v>1.49911096212653E-5</v>
      </c>
      <c r="T3631">
        <v>3.6111275709791899</v>
      </c>
      <c r="U3631">
        <v>17.3888854230938</v>
      </c>
      <c r="V3631">
        <v>17.069778841365299</v>
      </c>
      <c r="W3631">
        <v>1.7770117762191699</v>
      </c>
      <c r="X3631">
        <v>2.34424826466187E-2</v>
      </c>
      <c r="Y3631" s="1">
        <v>-2.7271483159474301E-4</v>
      </c>
      <c r="Z3631">
        <v>-0.35288413631327598</v>
      </c>
      <c r="AA3631">
        <v>-0.26282062458730998</v>
      </c>
      <c r="AB3631">
        <v>0.25765866841318902</v>
      </c>
      <c r="AC3631">
        <v>-0.29722035087840598</v>
      </c>
      <c r="AD3631">
        <v>-0.95415845009144495</v>
      </c>
      <c r="AE3631">
        <v>-3.0767324549499799E-2</v>
      </c>
      <c r="AF3631">
        <v>1.7178093109327101E-2</v>
      </c>
      <c r="AG3631">
        <v>-2.1817939917193701</v>
      </c>
      <c r="AH3631">
        <v>-1.57582821468495</v>
      </c>
      <c r="AI3631">
        <v>-2.1838254928588801</v>
      </c>
      <c r="AJ3631">
        <v>-1.00238736093554</v>
      </c>
      <c r="AK3631">
        <v>1.5289497375488199</v>
      </c>
      <c r="AL3631" s="1">
        <v>-8.6003938783818599E-4</v>
      </c>
      <c r="AM3631">
        <v>0.16125535964965801</v>
      </c>
      <c r="AN3631">
        <v>2.5760617107152901E-2</v>
      </c>
      <c r="AO3631" s="1">
        <v>2.7811600011773402E-4</v>
      </c>
      <c r="AP3631">
        <v>-2.3609336465597101E-2</v>
      </c>
      <c r="AQ3631">
        <v>8.1804497167468106E-3</v>
      </c>
      <c r="AR3631">
        <v>0</v>
      </c>
      <c r="AS3631">
        <v>1.39626340159546</v>
      </c>
      <c r="AT3631">
        <v>0.23379313813709501</v>
      </c>
      <c r="AU3631">
        <v>0.61123913772975802</v>
      </c>
      <c r="AV3631">
        <v>-0.207519851297126</v>
      </c>
      <c r="AW3631">
        <v>6.3570109755585802E-2</v>
      </c>
      <c r="AX3631" s="1">
        <v>1.49911096212653E-5</v>
      </c>
      <c r="AY3631">
        <v>0.76745772711273097</v>
      </c>
      <c r="AZ3631">
        <v>7.1191053859068303</v>
      </c>
      <c r="BA3631">
        <v>6.85271804722497</v>
      </c>
      <c r="BB3631">
        <v>-2.3618380254530398</v>
      </c>
      <c r="BC3631">
        <v>4.1164226928265997</v>
      </c>
      <c r="BD3631">
        <v>-2.4792198537840699E-3</v>
      </c>
      <c r="BE3631">
        <v>-0.351186264825053</v>
      </c>
      <c r="BF3631">
        <v>-0.261798647145283</v>
      </c>
      <c r="BG3631">
        <v>0.255897867330172</v>
      </c>
      <c r="BH3631">
        <v>-0.29970516113689</v>
      </c>
      <c r="BI3631">
        <v>-0.95347964299794497</v>
      </c>
      <c r="BJ3631">
        <v>-2.9964954732879499E-2</v>
      </c>
      <c r="BK3631">
        <v>1.24694933448973E-2</v>
      </c>
      <c r="BL3631">
        <v>2.6509528979658998E-3</v>
      </c>
      <c r="BM3631">
        <v>1.08535418051613E-2</v>
      </c>
      <c r="BN3631">
        <v>2.8436698438664498</v>
      </c>
      <c r="BO3631">
        <v>10.2697800371869</v>
      </c>
      <c r="BP3631">
        <v>10.2170607941403</v>
      </c>
      <c r="BQ3631">
        <v>4.1388498016722099</v>
      </c>
      <c r="BR3631">
        <v>4.0929802101799799</v>
      </c>
      <c r="BS3631">
        <v>2.2065050221893299E-3</v>
      </c>
    </row>
    <row r="3632" spans="1:71" x14ac:dyDescent="0.25">
      <c r="A3632" t="s">
        <v>3628</v>
      </c>
      <c r="B3632">
        <v>-2.1584013144122398</v>
      </c>
      <c r="C3632">
        <v>-1.5720817051329501</v>
      </c>
      <c r="D3632">
        <v>-2.1837511062621999</v>
      </c>
      <c r="E3632">
        <v>-1.0057924550822701</v>
      </c>
      <c r="F3632">
        <v>1.5299487113952599</v>
      </c>
      <c r="G3632" s="1">
        <v>-8.1187883485966895E-4</v>
      </c>
      <c r="H3632">
        <v>0.297789067029953</v>
      </c>
      <c r="I3632">
        <v>5.19505552947521E-2</v>
      </c>
      <c r="J3632">
        <v>2.0555506926029899E-3</v>
      </c>
      <c r="K3632">
        <v>-4.6652585268020498E-2</v>
      </c>
      <c r="L3632">
        <v>1.28214126452803E-2</v>
      </c>
      <c r="M3632">
        <v>0</v>
      </c>
      <c r="N3632">
        <v>1.39626340159546</v>
      </c>
      <c r="O3632">
        <v>0.23379313813709501</v>
      </c>
      <c r="P3632">
        <v>0.61123913772975802</v>
      </c>
      <c r="Q3632">
        <v>-0.207519851297123</v>
      </c>
      <c r="R3632">
        <v>6.3570109755585497E-2</v>
      </c>
      <c r="S3632" s="1">
        <v>1.49911096212653E-5</v>
      </c>
      <c r="T3632">
        <v>3.5986624783480501</v>
      </c>
      <c r="U3632">
        <v>17.298880832071401</v>
      </c>
      <c r="V3632">
        <v>17.0846183880006</v>
      </c>
      <c r="W3632">
        <v>1.77529678666642</v>
      </c>
      <c r="X3632">
        <v>2.4227146976411599E-2</v>
      </c>
      <c r="Y3632" s="1">
        <v>-2.7279540605078002E-4</v>
      </c>
      <c r="Z3632">
        <v>-0.34618024520285101</v>
      </c>
      <c r="AA3632">
        <v>-0.270481341905978</v>
      </c>
      <c r="AB3632">
        <v>0.25892543345312402</v>
      </c>
      <c r="AC3632">
        <v>-0.28610143035414398</v>
      </c>
      <c r="AD3632">
        <v>-0.95756931368232501</v>
      </c>
      <c r="AE3632">
        <v>-3.0225129374746001E-2</v>
      </c>
      <c r="AF3632">
        <v>1.71295825271136E-2</v>
      </c>
      <c r="AG3632">
        <v>-2.1584013144122398</v>
      </c>
      <c r="AH3632">
        <v>-1.5720817051329501</v>
      </c>
      <c r="AI3632">
        <v>-2.1837511062621999</v>
      </c>
      <c r="AJ3632">
        <v>-1.0057924550822701</v>
      </c>
      <c r="AK3632">
        <v>1.5299487113952599</v>
      </c>
      <c r="AL3632" s="1">
        <v>-8.1187883485966895E-4</v>
      </c>
      <c r="AM3632">
        <v>0.297789067029953</v>
      </c>
      <c r="AN3632">
        <v>5.19505552947521E-2</v>
      </c>
      <c r="AO3632">
        <v>2.0555506926029899E-3</v>
      </c>
      <c r="AP3632">
        <v>-4.6652585268020498E-2</v>
      </c>
      <c r="AQ3632">
        <v>1.28214126452803E-2</v>
      </c>
      <c r="AR3632">
        <v>0</v>
      </c>
      <c r="AS3632">
        <v>1.39626340159546</v>
      </c>
      <c r="AT3632">
        <v>0.23379313813709501</v>
      </c>
      <c r="AU3632">
        <v>0.61123913772975802</v>
      </c>
      <c r="AV3632">
        <v>-0.207519851297123</v>
      </c>
      <c r="AW3632">
        <v>6.3570109755585497E-2</v>
      </c>
      <c r="AX3632" s="1">
        <v>1.49911096212653E-5</v>
      </c>
      <c r="AY3632">
        <v>0.76266699286137496</v>
      </c>
      <c r="AZ3632">
        <v>7.1216704830252402</v>
      </c>
      <c r="BA3632">
        <v>6.8638916790244897</v>
      </c>
      <c r="BB3632">
        <v>-2.3663907691841599</v>
      </c>
      <c r="BC3632">
        <v>4.1201536755007604</v>
      </c>
      <c r="BD3632">
        <v>-2.48074275185651E-3</v>
      </c>
      <c r="BE3632">
        <v>-0.34450532788625898</v>
      </c>
      <c r="BF3632">
        <v>-0.26942796569119498</v>
      </c>
      <c r="BG3632">
        <v>0.25716092555619302</v>
      </c>
      <c r="BH3632">
        <v>-0.28857613818545402</v>
      </c>
      <c r="BI3632">
        <v>-0.95692283567567704</v>
      </c>
      <c r="BJ3632">
        <v>-2.94733955789587E-2</v>
      </c>
      <c r="BK3632">
        <v>1.2402337902056099E-2</v>
      </c>
      <c r="BL3632">
        <v>2.6511086616665099E-3</v>
      </c>
      <c r="BM3632">
        <v>1.0854331928492E-2</v>
      </c>
      <c r="BN3632">
        <v>2.83599548548667</v>
      </c>
      <c r="BO3632">
        <v>10.177210349046099</v>
      </c>
      <c r="BP3632">
        <v>10.2207267089761</v>
      </c>
      <c r="BQ3632">
        <v>4.1416875558505799</v>
      </c>
      <c r="BR3632">
        <v>4.09592652852435</v>
      </c>
      <c r="BS3632">
        <v>2.20794734580573E-3</v>
      </c>
    </row>
    <row r="3633" spans="1:71" x14ac:dyDescent="0.25">
      <c r="A3633" t="s">
        <v>3629</v>
      </c>
      <c r="B3633">
        <v>-2.1584013144122398</v>
      </c>
      <c r="C3633">
        <v>-1.5720817051329501</v>
      </c>
      <c r="D3633">
        <v>-2.1837511062621999</v>
      </c>
      <c r="E3633">
        <v>-1.0057924550822701</v>
      </c>
      <c r="F3633">
        <v>1.5299487113952599</v>
      </c>
      <c r="G3633" s="1">
        <v>-8.1187883485966895E-4</v>
      </c>
      <c r="H3633">
        <v>0.297789067029953</v>
      </c>
      <c r="I3633">
        <v>5.19505552947521E-2</v>
      </c>
      <c r="J3633">
        <v>2.0555506926029899E-3</v>
      </c>
      <c r="K3633">
        <v>-4.6652585268020498E-2</v>
      </c>
      <c r="L3633">
        <v>1.28214126452803E-2</v>
      </c>
      <c r="M3633">
        <v>0</v>
      </c>
      <c r="N3633">
        <v>1.39626340159546</v>
      </c>
      <c r="O3633">
        <v>0.23379313813709501</v>
      </c>
      <c r="P3633">
        <v>0.61123913772975802</v>
      </c>
      <c r="Q3633">
        <v>-0.207519851297123</v>
      </c>
      <c r="R3633">
        <v>6.3570109755585497E-2</v>
      </c>
      <c r="S3633" s="1">
        <v>1.49911096212653E-5</v>
      </c>
      <c r="T3633">
        <v>3.5986624783480501</v>
      </c>
      <c r="U3633">
        <v>17.298880832071401</v>
      </c>
      <c r="V3633">
        <v>17.0846183880006</v>
      </c>
      <c r="W3633">
        <v>1.77529678666642</v>
      </c>
      <c r="X3633">
        <v>2.4227146976411599E-2</v>
      </c>
      <c r="Y3633" s="1">
        <v>-2.7279540605078002E-4</v>
      </c>
      <c r="Z3633">
        <v>-0.34618024520285101</v>
      </c>
      <c r="AA3633">
        <v>-0.270481341905978</v>
      </c>
      <c r="AB3633">
        <v>0.25892543345312402</v>
      </c>
      <c r="AC3633">
        <v>-0.28610143035414398</v>
      </c>
      <c r="AD3633">
        <v>-0.95756931368232501</v>
      </c>
      <c r="AE3633">
        <v>-3.0225129374746001E-2</v>
      </c>
      <c r="AF3633">
        <v>1.71295825271136E-2</v>
      </c>
      <c r="AG3633">
        <v>-2.1584013144122398</v>
      </c>
      <c r="AH3633">
        <v>-1.5720817051329501</v>
      </c>
      <c r="AI3633">
        <v>-2.1837511062621999</v>
      </c>
      <c r="AJ3633">
        <v>-1.0057924550822701</v>
      </c>
      <c r="AK3633">
        <v>1.5299487113952599</v>
      </c>
      <c r="AL3633" s="1">
        <v>-8.1187883485966895E-4</v>
      </c>
      <c r="AM3633">
        <v>0.297789067029953</v>
      </c>
      <c r="AN3633">
        <v>5.19505552947521E-2</v>
      </c>
      <c r="AO3633">
        <v>2.0555506926029899E-3</v>
      </c>
      <c r="AP3633">
        <v>-4.6652585268020498E-2</v>
      </c>
      <c r="AQ3633">
        <v>1.28214126452803E-2</v>
      </c>
      <c r="AR3633">
        <v>0</v>
      </c>
      <c r="AS3633">
        <v>1.39626340159546</v>
      </c>
      <c r="AT3633">
        <v>0.23379313813709501</v>
      </c>
      <c r="AU3633">
        <v>0.61123913772975802</v>
      </c>
      <c r="AV3633">
        <v>-0.207519851297123</v>
      </c>
      <c r="AW3633">
        <v>6.3570109755585497E-2</v>
      </c>
      <c r="AX3633" s="1">
        <v>1.49911096212653E-5</v>
      </c>
      <c r="AY3633">
        <v>0.76266699286137496</v>
      </c>
      <c r="AZ3633">
        <v>7.1216704830252402</v>
      </c>
      <c r="BA3633">
        <v>6.8638916790244897</v>
      </c>
      <c r="BB3633">
        <v>-2.3663907691841599</v>
      </c>
      <c r="BC3633">
        <v>4.1201536755007604</v>
      </c>
      <c r="BD3633">
        <v>-2.48074275185651E-3</v>
      </c>
      <c r="BE3633">
        <v>-0.34450532788625898</v>
      </c>
      <c r="BF3633">
        <v>-0.26942796569119498</v>
      </c>
      <c r="BG3633">
        <v>0.25716092555619302</v>
      </c>
      <c r="BH3633">
        <v>-0.28857613818545402</v>
      </c>
      <c r="BI3633">
        <v>-0.95692283567567704</v>
      </c>
      <c r="BJ3633">
        <v>-2.94733955789587E-2</v>
      </c>
      <c r="BK3633">
        <v>1.2402337902056099E-2</v>
      </c>
      <c r="BL3633">
        <v>2.6511086616665099E-3</v>
      </c>
      <c r="BM3633">
        <v>1.0854331928492E-2</v>
      </c>
      <c r="BN3633">
        <v>2.83599548548667</v>
      </c>
      <c r="BO3633">
        <v>10.177210349046099</v>
      </c>
      <c r="BP3633">
        <v>10.2207267089761</v>
      </c>
      <c r="BQ3633">
        <v>4.1416875558505799</v>
      </c>
      <c r="BR3633">
        <v>4.09592652852435</v>
      </c>
      <c r="BS3633">
        <v>2.20794734580573E-3</v>
      </c>
    </row>
    <row r="3634" spans="1:71" x14ac:dyDescent="0.25">
      <c r="A3634" t="s">
        <v>3630</v>
      </c>
      <c r="B3634">
        <v>-2.1584013144122398</v>
      </c>
      <c r="C3634">
        <v>-1.5720817051329501</v>
      </c>
      <c r="D3634">
        <v>-2.1837511062621999</v>
      </c>
      <c r="E3634">
        <v>-1.0057924550822701</v>
      </c>
      <c r="F3634">
        <v>1.5299487113952599</v>
      </c>
      <c r="G3634" s="1">
        <v>-8.1187883485966895E-4</v>
      </c>
      <c r="H3634">
        <v>0.297789067029953</v>
      </c>
      <c r="I3634">
        <v>5.19505552947521E-2</v>
      </c>
      <c r="J3634">
        <v>2.0555506926029899E-3</v>
      </c>
      <c r="K3634">
        <v>-4.6652585268020498E-2</v>
      </c>
      <c r="L3634">
        <v>1.28214126452803E-2</v>
      </c>
      <c r="M3634">
        <v>0</v>
      </c>
      <c r="N3634">
        <v>1.39626340159546</v>
      </c>
      <c r="O3634">
        <v>0.23379313813709501</v>
      </c>
      <c r="P3634">
        <v>0.61123913772975802</v>
      </c>
      <c r="Q3634">
        <v>-0.207519851297123</v>
      </c>
      <c r="R3634">
        <v>6.3570109755585497E-2</v>
      </c>
      <c r="S3634" s="1">
        <v>1.49911096212653E-5</v>
      </c>
      <c r="T3634">
        <v>3.5986624783480501</v>
      </c>
      <c r="U3634">
        <v>17.298880832071401</v>
      </c>
      <c r="V3634">
        <v>17.0846183880006</v>
      </c>
      <c r="W3634">
        <v>1.77529678666642</v>
      </c>
      <c r="X3634">
        <v>2.4227146976411599E-2</v>
      </c>
      <c r="Y3634" s="1">
        <v>-2.7279540605078002E-4</v>
      </c>
      <c r="Z3634">
        <v>-0.34618024520285101</v>
      </c>
      <c r="AA3634">
        <v>-0.270481341905978</v>
      </c>
      <c r="AB3634">
        <v>0.25892543345312402</v>
      </c>
      <c r="AC3634">
        <v>-0.28610143035414398</v>
      </c>
      <c r="AD3634">
        <v>-0.95756931368232501</v>
      </c>
      <c r="AE3634">
        <v>-3.0225129374746001E-2</v>
      </c>
      <c r="AF3634">
        <v>1.71295825271136E-2</v>
      </c>
      <c r="AG3634">
        <v>-2.1584013144122398</v>
      </c>
      <c r="AH3634">
        <v>-1.5720817051329501</v>
      </c>
      <c r="AI3634">
        <v>-2.1837511062621999</v>
      </c>
      <c r="AJ3634">
        <v>-1.0057924550822701</v>
      </c>
      <c r="AK3634">
        <v>1.5299487113952599</v>
      </c>
      <c r="AL3634" s="1">
        <v>-8.1187883485966895E-4</v>
      </c>
      <c r="AM3634">
        <v>0.297789067029953</v>
      </c>
      <c r="AN3634">
        <v>5.19505552947521E-2</v>
      </c>
      <c r="AO3634">
        <v>2.0555506926029899E-3</v>
      </c>
      <c r="AP3634">
        <v>-4.6652585268020498E-2</v>
      </c>
      <c r="AQ3634">
        <v>1.28214126452803E-2</v>
      </c>
      <c r="AR3634">
        <v>0</v>
      </c>
      <c r="AS3634">
        <v>1.39626340159546</v>
      </c>
      <c r="AT3634">
        <v>0.23379313813709501</v>
      </c>
      <c r="AU3634">
        <v>0.61123913772975802</v>
      </c>
      <c r="AV3634">
        <v>-0.207519851297123</v>
      </c>
      <c r="AW3634">
        <v>6.3570109755585497E-2</v>
      </c>
      <c r="AX3634" s="1">
        <v>1.49911096212653E-5</v>
      </c>
      <c r="AY3634">
        <v>0.76266699286137496</v>
      </c>
      <c r="AZ3634">
        <v>7.1216704830252402</v>
      </c>
      <c r="BA3634">
        <v>6.8638916790244897</v>
      </c>
      <c r="BB3634">
        <v>-2.3663907691841599</v>
      </c>
      <c r="BC3634">
        <v>4.1201536755007604</v>
      </c>
      <c r="BD3634">
        <v>-2.48074275185651E-3</v>
      </c>
      <c r="BE3634">
        <v>-0.34450532788625898</v>
      </c>
      <c r="BF3634">
        <v>-0.26942796569119498</v>
      </c>
      <c r="BG3634">
        <v>0.25716092555619302</v>
      </c>
      <c r="BH3634">
        <v>-0.28857613818545402</v>
      </c>
      <c r="BI3634">
        <v>-0.95692283567567704</v>
      </c>
      <c r="BJ3634">
        <v>-2.94733955789587E-2</v>
      </c>
      <c r="BK3634">
        <v>1.2402337902056099E-2</v>
      </c>
      <c r="BL3634">
        <v>2.6511086616665099E-3</v>
      </c>
      <c r="BM3634">
        <v>1.0854331928492E-2</v>
      </c>
      <c r="BN3634">
        <v>2.83599548548667</v>
      </c>
      <c r="BO3634">
        <v>10.177210349046099</v>
      </c>
      <c r="BP3634">
        <v>10.2207267089761</v>
      </c>
      <c r="BQ3634">
        <v>4.1416875558505799</v>
      </c>
      <c r="BR3634">
        <v>4.09592652852435</v>
      </c>
      <c r="BS3634">
        <v>2.20794734580573E-3</v>
      </c>
    </row>
    <row r="3635" spans="1:71" x14ac:dyDescent="0.25">
      <c r="A3635" t="s">
        <v>3631</v>
      </c>
      <c r="B3635">
        <v>-2.1584013144122398</v>
      </c>
      <c r="C3635">
        <v>-1.5720817051329501</v>
      </c>
      <c r="D3635">
        <v>-2.1837511062621999</v>
      </c>
      <c r="E3635">
        <v>-1.0057924550822701</v>
      </c>
      <c r="F3635">
        <v>1.5299487113952599</v>
      </c>
      <c r="G3635" s="1">
        <v>-8.1187883485966895E-4</v>
      </c>
      <c r="H3635">
        <v>0.297789067029953</v>
      </c>
      <c r="I3635">
        <v>5.19505552947521E-2</v>
      </c>
      <c r="J3635">
        <v>2.0555506926029899E-3</v>
      </c>
      <c r="K3635">
        <v>-4.6652585268020498E-2</v>
      </c>
      <c r="L3635">
        <v>1.28214126452803E-2</v>
      </c>
      <c r="M3635">
        <v>0</v>
      </c>
      <c r="N3635">
        <v>1.39626340159546</v>
      </c>
      <c r="O3635">
        <v>0.23379313813709501</v>
      </c>
      <c r="P3635">
        <v>0.61123913772975802</v>
      </c>
      <c r="Q3635">
        <v>-0.207519851297123</v>
      </c>
      <c r="R3635">
        <v>6.3570109755585497E-2</v>
      </c>
      <c r="S3635" s="1">
        <v>1.49911096212653E-5</v>
      </c>
      <c r="T3635">
        <v>3.5986624783480501</v>
      </c>
      <c r="U3635">
        <v>17.298880832071401</v>
      </c>
      <c r="V3635">
        <v>17.0846183880006</v>
      </c>
      <c r="W3635">
        <v>1.77529678666642</v>
      </c>
      <c r="X3635">
        <v>2.4227146976411599E-2</v>
      </c>
      <c r="Y3635" s="1">
        <v>-2.7279540605078002E-4</v>
      </c>
      <c r="Z3635">
        <v>-0.34618024520285101</v>
      </c>
      <c r="AA3635">
        <v>-0.270481341905978</v>
      </c>
      <c r="AB3635">
        <v>0.25892543345312402</v>
      </c>
      <c r="AC3635">
        <v>-0.28610143035414398</v>
      </c>
      <c r="AD3635">
        <v>-0.95756931368232501</v>
      </c>
      <c r="AE3635">
        <v>-3.0225129374746001E-2</v>
      </c>
      <c r="AF3635">
        <v>1.71295825271136E-2</v>
      </c>
      <c r="AG3635">
        <v>-2.1584013144122398</v>
      </c>
      <c r="AH3635">
        <v>-1.5720817051329501</v>
      </c>
      <c r="AI3635">
        <v>-2.1837511062621999</v>
      </c>
      <c r="AJ3635">
        <v>-1.0057924550822701</v>
      </c>
      <c r="AK3635">
        <v>1.5299487113952599</v>
      </c>
      <c r="AL3635" s="1">
        <v>-8.1187883485966895E-4</v>
      </c>
      <c r="AM3635">
        <v>0.297789067029953</v>
      </c>
      <c r="AN3635">
        <v>5.19505552947521E-2</v>
      </c>
      <c r="AO3635">
        <v>2.0555506926029899E-3</v>
      </c>
      <c r="AP3635">
        <v>-4.6652585268020498E-2</v>
      </c>
      <c r="AQ3635">
        <v>1.28214126452803E-2</v>
      </c>
      <c r="AR3635">
        <v>0</v>
      </c>
      <c r="AS3635">
        <v>1.39626340159546</v>
      </c>
      <c r="AT3635">
        <v>0.23379313813709501</v>
      </c>
      <c r="AU3635">
        <v>0.61123913772975802</v>
      </c>
      <c r="AV3635">
        <v>-0.207519851297123</v>
      </c>
      <c r="AW3635">
        <v>6.3570109755585497E-2</v>
      </c>
      <c r="AX3635" s="1">
        <v>1.49911096212653E-5</v>
      </c>
      <c r="AY3635">
        <v>0.76266699286137496</v>
      </c>
      <c r="AZ3635">
        <v>7.1216704830252402</v>
      </c>
      <c r="BA3635">
        <v>6.8638916790244897</v>
      </c>
      <c r="BB3635">
        <v>-2.3663907691841599</v>
      </c>
      <c r="BC3635">
        <v>4.1201536755007604</v>
      </c>
      <c r="BD3635">
        <v>-2.48074275185651E-3</v>
      </c>
      <c r="BE3635">
        <v>-0.34450532788625898</v>
      </c>
      <c r="BF3635">
        <v>-0.26942796569119498</v>
      </c>
      <c r="BG3635">
        <v>0.25716092555619302</v>
      </c>
      <c r="BH3635">
        <v>-0.28857613818545402</v>
      </c>
      <c r="BI3635">
        <v>-0.95692283567567704</v>
      </c>
      <c r="BJ3635">
        <v>-2.94733955789587E-2</v>
      </c>
      <c r="BK3635">
        <v>1.2402337902056099E-2</v>
      </c>
      <c r="BL3635">
        <v>2.6511086616665099E-3</v>
      </c>
      <c r="BM3635">
        <v>1.0854331928492E-2</v>
      </c>
      <c r="BN3635">
        <v>2.83599548548667</v>
      </c>
      <c r="BO3635">
        <v>10.177210349046099</v>
      </c>
      <c r="BP3635">
        <v>10.2207267089761</v>
      </c>
      <c r="BQ3635">
        <v>4.1416875558505799</v>
      </c>
      <c r="BR3635">
        <v>4.09592652852435</v>
      </c>
      <c r="BS3635">
        <v>2.20794734580573E-3</v>
      </c>
    </row>
    <row r="3636" spans="1:71" x14ac:dyDescent="0.25">
      <c r="A3636" t="s">
        <v>3632</v>
      </c>
      <c r="B3636">
        <v>-2.1584013144122398</v>
      </c>
      <c r="C3636">
        <v>-1.5720817051329501</v>
      </c>
      <c r="D3636">
        <v>-2.1837511062621999</v>
      </c>
      <c r="E3636">
        <v>-1.0057924550822701</v>
      </c>
      <c r="F3636">
        <v>1.5299487113952599</v>
      </c>
      <c r="G3636" s="1">
        <v>-8.1187883485966895E-4</v>
      </c>
      <c r="H3636">
        <v>0.297789067029953</v>
      </c>
      <c r="I3636">
        <v>5.19505552947521E-2</v>
      </c>
      <c r="J3636">
        <v>2.0555506926029899E-3</v>
      </c>
      <c r="K3636">
        <v>-4.6652585268020498E-2</v>
      </c>
      <c r="L3636">
        <v>1.28214126452803E-2</v>
      </c>
      <c r="M3636">
        <v>0</v>
      </c>
      <c r="N3636">
        <v>1.39626340159546</v>
      </c>
      <c r="O3636">
        <v>0.23379313813709501</v>
      </c>
      <c r="P3636">
        <v>0.61123913772975802</v>
      </c>
      <c r="Q3636">
        <v>-0.207519851297123</v>
      </c>
      <c r="R3636">
        <v>6.3570109755585497E-2</v>
      </c>
      <c r="S3636" s="1">
        <v>1.49911096212653E-5</v>
      </c>
      <c r="T3636">
        <v>3.5986624783480501</v>
      </c>
      <c r="U3636">
        <v>17.298880832071401</v>
      </c>
      <c r="V3636">
        <v>17.0846183880006</v>
      </c>
      <c r="W3636">
        <v>1.77529678666642</v>
      </c>
      <c r="X3636">
        <v>2.4227146976411599E-2</v>
      </c>
      <c r="Y3636" s="1">
        <v>-2.7279540605078002E-4</v>
      </c>
      <c r="Z3636">
        <v>-0.34618024520285101</v>
      </c>
      <c r="AA3636">
        <v>-0.270481341905978</v>
      </c>
      <c r="AB3636">
        <v>0.25892543345312402</v>
      </c>
      <c r="AC3636">
        <v>-0.28610143035414398</v>
      </c>
      <c r="AD3636">
        <v>-0.95756931368232501</v>
      </c>
      <c r="AE3636">
        <v>-3.0225129374746001E-2</v>
      </c>
      <c r="AF3636">
        <v>1.71295825271136E-2</v>
      </c>
      <c r="AG3636">
        <v>-2.1584013144122398</v>
      </c>
      <c r="AH3636">
        <v>-1.5720817051329501</v>
      </c>
      <c r="AI3636">
        <v>-2.1837511062621999</v>
      </c>
      <c r="AJ3636">
        <v>-1.0057924550822701</v>
      </c>
      <c r="AK3636">
        <v>1.5299487113952599</v>
      </c>
      <c r="AL3636" s="1">
        <v>-8.1187883485966895E-4</v>
      </c>
      <c r="AM3636">
        <v>0.297789067029953</v>
      </c>
      <c r="AN3636">
        <v>5.19505552947521E-2</v>
      </c>
      <c r="AO3636">
        <v>2.0555506926029899E-3</v>
      </c>
      <c r="AP3636">
        <v>-4.6652585268020498E-2</v>
      </c>
      <c r="AQ3636">
        <v>1.28214126452803E-2</v>
      </c>
      <c r="AR3636">
        <v>0</v>
      </c>
      <c r="AS3636">
        <v>1.39626340159546</v>
      </c>
      <c r="AT3636">
        <v>0.23379313813709501</v>
      </c>
      <c r="AU3636">
        <v>0.61123913772975802</v>
      </c>
      <c r="AV3636">
        <v>-0.207519851297123</v>
      </c>
      <c r="AW3636">
        <v>6.3570109755585497E-2</v>
      </c>
      <c r="AX3636" s="1">
        <v>1.49911096212653E-5</v>
      </c>
      <c r="AY3636">
        <v>0.76266699286137496</v>
      </c>
      <c r="AZ3636">
        <v>7.1216704830252402</v>
      </c>
      <c r="BA3636">
        <v>6.8638916790244897</v>
      </c>
      <c r="BB3636">
        <v>-2.3663907691841599</v>
      </c>
      <c r="BC3636">
        <v>4.1201536755007604</v>
      </c>
      <c r="BD3636">
        <v>-2.48074275185651E-3</v>
      </c>
      <c r="BE3636">
        <v>-0.34450532788625898</v>
      </c>
      <c r="BF3636">
        <v>-0.26942796569119498</v>
      </c>
      <c r="BG3636">
        <v>0.25716092555619302</v>
      </c>
      <c r="BH3636">
        <v>-0.28857613818545402</v>
      </c>
      <c r="BI3636">
        <v>-0.95692283567567704</v>
      </c>
      <c r="BJ3636">
        <v>-2.94733955789587E-2</v>
      </c>
      <c r="BK3636">
        <v>1.2402337902056099E-2</v>
      </c>
      <c r="BL3636">
        <v>2.6511086616665099E-3</v>
      </c>
      <c r="BM3636">
        <v>1.0854331928492E-2</v>
      </c>
      <c r="BN3636">
        <v>2.83599548548667</v>
      </c>
      <c r="BO3636">
        <v>10.177210349046099</v>
      </c>
      <c r="BP3636">
        <v>10.2207267089761</v>
      </c>
      <c r="BQ3636">
        <v>4.1416875558505799</v>
      </c>
      <c r="BR3636">
        <v>4.09592652852435</v>
      </c>
      <c r="BS3636">
        <v>2.20794734580573E-3</v>
      </c>
    </row>
    <row r="3637" spans="1:71" x14ac:dyDescent="0.25">
      <c r="A3637" t="s">
        <v>3633</v>
      </c>
      <c r="B3637">
        <v>-2.1214616934405601</v>
      </c>
      <c r="C3637">
        <v>-1.56555970132861</v>
      </c>
      <c r="D3637">
        <v>-2.1834268569946298</v>
      </c>
      <c r="E3637">
        <v>-1.0113199514201601</v>
      </c>
      <c r="F3637">
        <v>1.5316462516784599</v>
      </c>
      <c r="G3637" s="1">
        <v>-8.7196031679326205E-4</v>
      </c>
      <c r="H3637">
        <v>0.43699404597282399</v>
      </c>
      <c r="I3637">
        <v>7.46791511774062E-2</v>
      </c>
      <c r="J3637">
        <v>4.5443084090948001E-3</v>
      </c>
      <c r="K3637">
        <v>-6.3683763146400396E-2</v>
      </c>
      <c r="L3637">
        <v>1.9738392904400801E-2</v>
      </c>
      <c r="M3637">
        <v>0</v>
      </c>
      <c r="N3637">
        <v>1.39237988600882E-2</v>
      </c>
      <c r="O3637">
        <v>2.3314287451517298E-3</v>
      </c>
      <c r="P3637">
        <v>0.61123913772975802</v>
      </c>
      <c r="Q3637">
        <v>-2.0694266322715399E-3</v>
      </c>
      <c r="R3637" s="1">
        <v>6.3393298194158699E-4</v>
      </c>
      <c r="S3637" s="1">
        <v>1.49911096212653E-5</v>
      </c>
      <c r="T3637">
        <v>1.15366230982619E-2</v>
      </c>
      <c r="U3637">
        <v>16.814485591357599</v>
      </c>
      <c r="V3637">
        <v>16.882517800842301</v>
      </c>
      <c r="W3637">
        <v>1.7922531907266299</v>
      </c>
      <c r="X3637">
        <v>-2.0652453388656299E-2</v>
      </c>
      <c r="Y3637" s="1">
        <v>-2.8827807719897101E-6</v>
      </c>
      <c r="Z3637">
        <v>-0.33524066380364798</v>
      </c>
      <c r="AA3637">
        <v>-0.28222329566946303</v>
      </c>
      <c r="AB3637">
        <v>0.26124409607132298</v>
      </c>
      <c r="AC3637">
        <v>-0.26841074172628498</v>
      </c>
      <c r="AD3637">
        <v>-0.96271531791912401</v>
      </c>
      <c r="AE3637">
        <v>-2.9046931154424398E-2</v>
      </c>
      <c r="AF3637">
        <v>1.7063591659899902E-2</v>
      </c>
      <c r="AG3637">
        <v>-2.1214616934405601</v>
      </c>
      <c r="AH3637">
        <v>-1.56555970132861</v>
      </c>
      <c r="AI3637">
        <v>-2.1834268569946298</v>
      </c>
      <c r="AJ3637">
        <v>-1.0113199514201601</v>
      </c>
      <c r="AK3637">
        <v>1.5316462516784599</v>
      </c>
      <c r="AL3637" s="1">
        <v>-8.7196031679326205E-4</v>
      </c>
      <c r="AM3637">
        <v>0.43699404597282399</v>
      </c>
      <c r="AN3637">
        <v>7.46791511774062E-2</v>
      </c>
      <c r="AO3637">
        <v>4.5443084090948001E-3</v>
      </c>
      <c r="AP3637">
        <v>-6.3683763146400396E-2</v>
      </c>
      <c r="AQ3637">
        <v>1.9738392904400801E-2</v>
      </c>
      <c r="AR3637">
        <v>0</v>
      </c>
      <c r="AS3637">
        <v>1.39237988600882E-2</v>
      </c>
      <c r="AT3637">
        <v>2.3314287451517298E-3</v>
      </c>
      <c r="AU3637">
        <v>0.61123913772975802</v>
      </c>
      <c r="AV3637">
        <v>-2.0694266322715399E-3</v>
      </c>
      <c r="AW3637" s="1">
        <v>6.3393298194158699E-4</v>
      </c>
      <c r="AX3637" s="1">
        <v>1.49911096212653E-5</v>
      </c>
      <c r="AY3637">
        <v>1.4982057961055201E-2</v>
      </c>
      <c r="AZ3637">
        <v>6.7075056182618198</v>
      </c>
      <c r="BA3637">
        <v>6.8032688924753399</v>
      </c>
      <c r="BB3637">
        <v>-2.4447110515886399</v>
      </c>
      <c r="BC3637">
        <v>4.0234028708147003</v>
      </c>
      <c r="BD3637" s="1">
        <v>2.8334830381394201E-6</v>
      </c>
      <c r="BE3637">
        <v>-0.33360354142731302</v>
      </c>
      <c r="BF3637">
        <v>-0.28112254157074201</v>
      </c>
      <c r="BG3637">
        <v>0.25947255469734198</v>
      </c>
      <c r="BH3637">
        <v>-0.27086631243067699</v>
      </c>
      <c r="BI3637">
        <v>-0.96211996904001196</v>
      </c>
      <c r="BJ3637">
        <v>-2.8375040559356302E-2</v>
      </c>
      <c r="BK3637">
        <v>1.2307032051098E-2</v>
      </c>
      <c r="BL3637">
        <v>2.6514520868659002E-3</v>
      </c>
      <c r="BM3637">
        <v>1.0855530642615701E-2</v>
      </c>
      <c r="BN3637">
        <v>3.4454348627933301E-3</v>
      </c>
      <c r="BO3637">
        <v>10.106979973095701</v>
      </c>
      <c r="BP3637">
        <v>10.0792489083669</v>
      </c>
      <c r="BQ3637">
        <v>4.2369642423152696</v>
      </c>
      <c r="BR3637">
        <v>4.0440553242033603</v>
      </c>
      <c r="BS3637" s="1">
        <v>5.7162638101291298E-6</v>
      </c>
    </row>
    <row r="3638" spans="1:71" x14ac:dyDescent="0.25">
      <c r="A3638" t="s">
        <v>3633</v>
      </c>
      <c r="B3638">
        <v>-2.1214616934405601</v>
      </c>
      <c r="C3638">
        <v>-1.56555970132861</v>
      </c>
      <c r="D3638">
        <v>-2.1834268569946298</v>
      </c>
      <c r="E3638">
        <v>-1.0113199514201601</v>
      </c>
      <c r="F3638">
        <v>1.5316462516784599</v>
      </c>
      <c r="G3638" s="1">
        <v>-8.7196031679326205E-4</v>
      </c>
      <c r="H3638">
        <v>0.43699404597282399</v>
      </c>
      <c r="I3638">
        <v>7.46791511774062E-2</v>
      </c>
      <c r="J3638">
        <v>4.5443084090948001E-3</v>
      </c>
      <c r="K3638">
        <v>-6.3683763146400396E-2</v>
      </c>
      <c r="L3638">
        <v>1.9738392904400801E-2</v>
      </c>
      <c r="M3638">
        <v>0</v>
      </c>
      <c r="N3638">
        <v>1.39237988600882E-2</v>
      </c>
      <c r="O3638">
        <v>2.3314287451517298E-3</v>
      </c>
      <c r="P3638">
        <v>0.61123913772975802</v>
      </c>
      <c r="Q3638">
        <v>-2.0694266322715399E-3</v>
      </c>
      <c r="R3638" s="1">
        <v>6.3393298194158699E-4</v>
      </c>
      <c r="S3638" s="1">
        <v>1.49911096212653E-5</v>
      </c>
      <c r="T3638">
        <v>1.15366230982619E-2</v>
      </c>
      <c r="U3638">
        <v>16.814485591357599</v>
      </c>
      <c r="V3638">
        <v>16.882517800842301</v>
      </c>
      <c r="W3638">
        <v>1.7922531907266299</v>
      </c>
      <c r="X3638">
        <v>-2.0652453388656299E-2</v>
      </c>
      <c r="Y3638" s="1">
        <v>-2.8827807719897101E-6</v>
      </c>
      <c r="Z3638">
        <v>-0.33524066380364798</v>
      </c>
      <c r="AA3638">
        <v>-0.28222329566946303</v>
      </c>
      <c r="AB3638">
        <v>0.26124409607132298</v>
      </c>
      <c r="AC3638">
        <v>-0.26841074172628498</v>
      </c>
      <c r="AD3638">
        <v>-0.96271531791912401</v>
      </c>
      <c r="AE3638">
        <v>-2.9046931154424398E-2</v>
      </c>
      <c r="AF3638">
        <v>1.7063591659899902E-2</v>
      </c>
      <c r="AG3638">
        <v>-2.1214616934405601</v>
      </c>
      <c r="AH3638">
        <v>-1.56555970132861</v>
      </c>
      <c r="AI3638">
        <v>-2.1834268569946298</v>
      </c>
      <c r="AJ3638">
        <v>-1.0113199514201601</v>
      </c>
      <c r="AK3638">
        <v>1.5316462516784599</v>
      </c>
      <c r="AL3638" s="1">
        <v>-8.7196031679326205E-4</v>
      </c>
      <c r="AM3638">
        <v>0.43699404597282399</v>
      </c>
      <c r="AN3638">
        <v>7.46791511774062E-2</v>
      </c>
      <c r="AO3638">
        <v>4.5443084090948001E-3</v>
      </c>
      <c r="AP3638">
        <v>-6.3683763146400396E-2</v>
      </c>
      <c r="AQ3638">
        <v>1.9738392904400801E-2</v>
      </c>
      <c r="AR3638">
        <v>0</v>
      </c>
      <c r="AS3638">
        <v>1.39237988600882E-2</v>
      </c>
      <c r="AT3638">
        <v>2.3314287451517298E-3</v>
      </c>
      <c r="AU3638">
        <v>0.61123913772975802</v>
      </c>
      <c r="AV3638">
        <v>-2.0694266322715399E-3</v>
      </c>
      <c r="AW3638" s="1">
        <v>6.3393298194158699E-4</v>
      </c>
      <c r="AX3638" s="1">
        <v>1.49911096212653E-5</v>
      </c>
      <c r="AY3638">
        <v>1.4982057961055201E-2</v>
      </c>
      <c r="AZ3638">
        <v>6.7075056182618198</v>
      </c>
      <c r="BA3638">
        <v>6.8032688924753399</v>
      </c>
      <c r="BB3638">
        <v>-2.4447110515886399</v>
      </c>
      <c r="BC3638">
        <v>4.0234028708147003</v>
      </c>
      <c r="BD3638" s="1">
        <v>2.83348303813962E-6</v>
      </c>
      <c r="BE3638">
        <v>-0.33360354142731302</v>
      </c>
      <c r="BF3638">
        <v>-0.28112254157074201</v>
      </c>
      <c r="BG3638">
        <v>0.25947255469734198</v>
      </c>
      <c r="BH3638">
        <v>-0.27086631243067699</v>
      </c>
      <c r="BI3638">
        <v>-0.96211996904001196</v>
      </c>
      <c r="BJ3638">
        <v>-2.8375040559356302E-2</v>
      </c>
      <c r="BK3638">
        <v>1.2307032051098E-2</v>
      </c>
      <c r="BL3638">
        <v>2.6514520868659002E-3</v>
      </c>
      <c r="BM3638">
        <v>1.0855530642615701E-2</v>
      </c>
      <c r="BN3638">
        <v>3.4454348627933301E-3</v>
      </c>
      <c r="BO3638">
        <v>10.106979973095701</v>
      </c>
      <c r="BP3638">
        <v>10.0792489083669</v>
      </c>
      <c r="BQ3638">
        <v>4.2369642423152696</v>
      </c>
      <c r="BR3638">
        <v>4.0440553242033603</v>
      </c>
      <c r="BS3638" s="1">
        <v>5.7162638101293297E-6</v>
      </c>
    </row>
    <row r="3639" spans="1:71" x14ac:dyDescent="0.25">
      <c r="A3639" t="s">
        <v>3634</v>
      </c>
      <c r="B3639">
        <v>-2.1214616934405601</v>
      </c>
      <c r="C3639">
        <v>-1.56555970132861</v>
      </c>
      <c r="D3639">
        <v>-2.1834268569946298</v>
      </c>
      <c r="E3639">
        <v>-1.0113199514201601</v>
      </c>
      <c r="F3639">
        <v>1.5316462516784599</v>
      </c>
      <c r="G3639" s="1">
        <v>-8.7196031679326205E-4</v>
      </c>
      <c r="H3639">
        <v>0.43699404597282399</v>
      </c>
      <c r="I3639">
        <v>7.46791511774062E-2</v>
      </c>
      <c r="J3639">
        <v>4.5443084090948001E-3</v>
      </c>
      <c r="K3639">
        <v>-6.3683763146400396E-2</v>
      </c>
      <c r="L3639">
        <v>1.9738392904400801E-2</v>
      </c>
      <c r="M3639">
        <v>0</v>
      </c>
      <c r="N3639">
        <v>1.39237988600882E-2</v>
      </c>
      <c r="O3639">
        <v>2.3314287451517298E-3</v>
      </c>
      <c r="P3639">
        <v>0.61123913772975802</v>
      </c>
      <c r="Q3639">
        <v>-2.0694266322715399E-3</v>
      </c>
      <c r="R3639" s="1">
        <v>6.3393298194158699E-4</v>
      </c>
      <c r="S3639" s="1">
        <v>1.49911096212653E-5</v>
      </c>
      <c r="T3639">
        <v>1.15366230982619E-2</v>
      </c>
      <c r="U3639">
        <v>16.814485591357599</v>
      </c>
      <c r="V3639">
        <v>16.882517800842301</v>
      </c>
      <c r="W3639">
        <v>1.7922531907266299</v>
      </c>
      <c r="X3639">
        <v>-2.0652453388656299E-2</v>
      </c>
      <c r="Y3639" s="1">
        <v>-2.8827807719897101E-6</v>
      </c>
      <c r="Z3639">
        <v>-0.33524066380364798</v>
      </c>
      <c r="AA3639">
        <v>-0.28222329566946303</v>
      </c>
      <c r="AB3639">
        <v>0.26124409607132298</v>
      </c>
      <c r="AC3639">
        <v>-0.26841074172628498</v>
      </c>
      <c r="AD3639">
        <v>-0.96271531791912401</v>
      </c>
      <c r="AE3639">
        <v>-2.9046931154424398E-2</v>
      </c>
      <c r="AF3639">
        <v>1.7063591659899902E-2</v>
      </c>
      <c r="AG3639">
        <v>-2.1214616934405601</v>
      </c>
      <c r="AH3639">
        <v>-1.56555970132861</v>
      </c>
      <c r="AI3639">
        <v>-2.1834268569946298</v>
      </c>
      <c r="AJ3639">
        <v>-1.0113199514201601</v>
      </c>
      <c r="AK3639">
        <v>1.5316462516784599</v>
      </c>
      <c r="AL3639" s="1">
        <v>-8.7196031679326205E-4</v>
      </c>
      <c r="AM3639">
        <v>0.43699404597282399</v>
      </c>
      <c r="AN3639">
        <v>7.46791511774062E-2</v>
      </c>
      <c r="AO3639">
        <v>4.5443084090948001E-3</v>
      </c>
      <c r="AP3639">
        <v>-6.3683763146400396E-2</v>
      </c>
      <c r="AQ3639">
        <v>1.9738392904400801E-2</v>
      </c>
      <c r="AR3639">
        <v>0</v>
      </c>
      <c r="AS3639">
        <v>1.39237988600882E-2</v>
      </c>
      <c r="AT3639">
        <v>2.3314287451517298E-3</v>
      </c>
      <c r="AU3639">
        <v>0.61123913772975802</v>
      </c>
      <c r="AV3639">
        <v>-2.0694266322715399E-3</v>
      </c>
      <c r="AW3639" s="1">
        <v>6.3393298194158699E-4</v>
      </c>
      <c r="AX3639" s="1">
        <v>1.49911096212653E-5</v>
      </c>
      <c r="AY3639">
        <v>1.4982057961055201E-2</v>
      </c>
      <c r="AZ3639">
        <v>6.7075056182618198</v>
      </c>
      <c r="BA3639">
        <v>6.8032688924753399</v>
      </c>
      <c r="BB3639">
        <v>-2.4447110515886399</v>
      </c>
      <c r="BC3639">
        <v>4.0234028708147003</v>
      </c>
      <c r="BD3639" s="1">
        <v>2.8334830381381101E-6</v>
      </c>
      <c r="BE3639">
        <v>-0.33360354142731302</v>
      </c>
      <c r="BF3639">
        <v>-0.28112254157074201</v>
      </c>
      <c r="BG3639">
        <v>0.25947255469734198</v>
      </c>
      <c r="BH3639">
        <v>-0.27086631243067699</v>
      </c>
      <c r="BI3639">
        <v>-0.96211996904001196</v>
      </c>
      <c r="BJ3639">
        <v>-2.8375040559356302E-2</v>
      </c>
      <c r="BK3639">
        <v>1.2307032051098E-2</v>
      </c>
      <c r="BL3639">
        <v>2.6514520868659002E-3</v>
      </c>
      <c r="BM3639">
        <v>1.0855530642615701E-2</v>
      </c>
      <c r="BN3639">
        <v>3.4454348627933101E-3</v>
      </c>
      <c r="BO3639">
        <v>10.106979973095701</v>
      </c>
      <c r="BP3639">
        <v>10.0792489083669</v>
      </c>
      <c r="BQ3639">
        <v>4.2369642423152696</v>
      </c>
      <c r="BR3639">
        <v>4.0440553242033603</v>
      </c>
      <c r="BS3639" s="1">
        <v>5.7162638101278203E-6</v>
      </c>
    </row>
    <row r="3640" spans="1:71" x14ac:dyDescent="0.25">
      <c r="A3640" t="s">
        <v>3635</v>
      </c>
      <c r="B3640">
        <v>-2.1214616934405601</v>
      </c>
      <c r="C3640">
        <v>-1.56555970132861</v>
      </c>
      <c r="D3640">
        <v>-2.1834268569946298</v>
      </c>
      <c r="E3640">
        <v>-1.0113199514201601</v>
      </c>
      <c r="F3640">
        <v>1.5316462516784599</v>
      </c>
      <c r="G3640" s="1">
        <v>-8.7196031679326205E-4</v>
      </c>
      <c r="H3640">
        <v>0.43699404597282399</v>
      </c>
      <c r="I3640">
        <v>7.46791511774062E-2</v>
      </c>
      <c r="J3640">
        <v>4.5443084090948001E-3</v>
      </c>
      <c r="K3640">
        <v>-6.3683763146400396E-2</v>
      </c>
      <c r="L3640">
        <v>1.9738392904400801E-2</v>
      </c>
      <c r="M3640">
        <v>0</v>
      </c>
      <c r="N3640">
        <v>1.39237988600882E-2</v>
      </c>
      <c r="O3640">
        <v>2.3314287451517298E-3</v>
      </c>
      <c r="P3640">
        <v>0.61123913772975802</v>
      </c>
      <c r="Q3640">
        <v>-2.0694266322715399E-3</v>
      </c>
      <c r="R3640" s="1">
        <v>6.3393298194158699E-4</v>
      </c>
      <c r="S3640" s="1">
        <v>1.49911096212653E-5</v>
      </c>
      <c r="T3640">
        <v>1.15366230982619E-2</v>
      </c>
      <c r="U3640">
        <v>16.814485591357599</v>
      </c>
      <c r="V3640">
        <v>16.882517800842301</v>
      </c>
      <c r="W3640">
        <v>1.7922531907266299</v>
      </c>
      <c r="X3640">
        <v>-2.0652453388656299E-2</v>
      </c>
      <c r="Y3640" s="1">
        <v>-2.8827807719897101E-6</v>
      </c>
      <c r="Z3640">
        <v>-0.33524066380364798</v>
      </c>
      <c r="AA3640">
        <v>-0.28222329566946303</v>
      </c>
      <c r="AB3640">
        <v>0.26124409607132298</v>
      </c>
      <c r="AC3640">
        <v>-0.26841074172628498</v>
      </c>
      <c r="AD3640">
        <v>-0.96271531791912401</v>
      </c>
      <c r="AE3640">
        <v>-2.9046931154424398E-2</v>
      </c>
      <c r="AF3640">
        <v>1.7063591659899902E-2</v>
      </c>
      <c r="AG3640">
        <v>-2.1214616934405601</v>
      </c>
      <c r="AH3640">
        <v>-1.56555970132861</v>
      </c>
      <c r="AI3640">
        <v>-2.1834268569946298</v>
      </c>
      <c r="AJ3640">
        <v>-1.0113199514201601</v>
      </c>
      <c r="AK3640">
        <v>1.5316462516784599</v>
      </c>
      <c r="AL3640" s="1">
        <v>-8.7196031679326205E-4</v>
      </c>
      <c r="AM3640">
        <v>0.43699404597282399</v>
      </c>
      <c r="AN3640">
        <v>7.46791511774062E-2</v>
      </c>
      <c r="AO3640">
        <v>4.5443084090948001E-3</v>
      </c>
      <c r="AP3640">
        <v>-6.3683763146400396E-2</v>
      </c>
      <c r="AQ3640">
        <v>1.9738392904400801E-2</v>
      </c>
      <c r="AR3640">
        <v>0</v>
      </c>
      <c r="AS3640">
        <v>1.39237988600882E-2</v>
      </c>
      <c r="AT3640">
        <v>2.3314287451517298E-3</v>
      </c>
      <c r="AU3640">
        <v>0.61123913772975802</v>
      </c>
      <c r="AV3640">
        <v>-2.0694266322715399E-3</v>
      </c>
      <c r="AW3640" s="1">
        <v>6.3393298194158699E-4</v>
      </c>
      <c r="AX3640" s="1">
        <v>1.49911096212653E-5</v>
      </c>
      <c r="AY3640">
        <v>1.4982057961055201E-2</v>
      </c>
      <c r="AZ3640">
        <v>6.7075056182618198</v>
      </c>
      <c r="BA3640">
        <v>6.8032688924753399</v>
      </c>
      <c r="BB3640">
        <v>-2.4447110515886399</v>
      </c>
      <c r="BC3640">
        <v>4.0234028708147003</v>
      </c>
      <c r="BD3640" s="1">
        <v>2.8334830381391901E-6</v>
      </c>
      <c r="BE3640">
        <v>-0.33360354142731302</v>
      </c>
      <c r="BF3640">
        <v>-0.28112254157074201</v>
      </c>
      <c r="BG3640">
        <v>0.25947255469734198</v>
      </c>
      <c r="BH3640">
        <v>-0.27086631243067699</v>
      </c>
      <c r="BI3640">
        <v>-0.96211996904001196</v>
      </c>
      <c r="BJ3640">
        <v>-2.8375040559356302E-2</v>
      </c>
      <c r="BK3640">
        <v>1.2307032051098E-2</v>
      </c>
      <c r="BL3640">
        <v>2.6514520868659002E-3</v>
      </c>
      <c r="BM3640">
        <v>1.0855530642615701E-2</v>
      </c>
      <c r="BN3640">
        <v>3.4454348627933301E-3</v>
      </c>
      <c r="BO3640">
        <v>10.106979973095701</v>
      </c>
      <c r="BP3640">
        <v>10.0792489083669</v>
      </c>
      <c r="BQ3640">
        <v>4.2369642423152696</v>
      </c>
      <c r="BR3640">
        <v>4.0440553242033603</v>
      </c>
      <c r="BS3640" s="1">
        <v>5.7162638101289002E-6</v>
      </c>
    </row>
    <row r="3641" spans="1:71" x14ac:dyDescent="0.25">
      <c r="A3641" t="s">
        <v>3636</v>
      </c>
      <c r="B3641">
        <v>-2.1214616934405601</v>
      </c>
      <c r="C3641">
        <v>-1.56555970132861</v>
      </c>
      <c r="D3641">
        <v>-2.1834268569946298</v>
      </c>
      <c r="E3641">
        <v>-1.0113199514201601</v>
      </c>
      <c r="F3641">
        <v>1.5316462516784599</v>
      </c>
      <c r="G3641" s="1">
        <v>-8.7196031679326205E-4</v>
      </c>
      <c r="H3641">
        <v>0.43699404597282399</v>
      </c>
      <c r="I3641">
        <v>7.46791511774062E-2</v>
      </c>
      <c r="J3641">
        <v>4.5443084090948001E-3</v>
      </c>
      <c r="K3641">
        <v>-6.3683763146400396E-2</v>
      </c>
      <c r="L3641">
        <v>1.9738392904400801E-2</v>
      </c>
      <c r="M3641">
        <v>0</v>
      </c>
      <c r="N3641">
        <v>1.39237988600882E-2</v>
      </c>
      <c r="O3641">
        <v>2.3314287451517298E-3</v>
      </c>
      <c r="P3641">
        <v>0.61123913772975802</v>
      </c>
      <c r="Q3641">
        <v>-2.0694266322715399E-3</v>
      </c>
      <c r="R3641" s="1">
        <v>6.3393298194158699E-4</v>
      </c>
      <c r="S3641" s="1">
        <v>1.49911096212653E-5</v>
      </c>
      <c r="T3641">
        <v>1.15366230982619E-2</v>
      </c>
      <c r="U3641">
        <v>16.814485591357599</v>
      </c>
      <c r="V3641">
        <v>16.882517800842301</v>
      </c>
      <c r="W3641">
        <v>1.7922531907266299</v>
      </c>
      <c r="X3641">
        <v>-2.0652453388656299E-2</v>
      </c>
      <c r="Y3641" s="1">
        <v>-2.8827807719897101E-6</v>
      </c>
      <c r="Z3641">
        <v>-0.33524066380364798</v>
      </c>
      <c r="AA3641">
        <v>-0.28222329566946303</v>
      </c>
      <c r="AB3641">
        <v>0.26124409607132298</v>
      </c>
      <c r="AC3641">
        <v>-0.26841074172628498</v>
      </c>
      <c r="AD3641">
        <v>-0.96271531791912401</v>
      </c>
      <c r="AE3641">
        <v>-2.9046931154424398E-2</v>
      </c>
      <c r="AF3641">
        <v>1.7063591659899902E-2</v>
      </c>
      <c r="AG3641">
        <v>-2.1214616934405601</v>
      </c>
      <c r="AH3641">
        <v>-1.56555970132861</v>
      </c>
      <c r="AI3641">
        <v>-2.1834268569946298</v>
      </c>
      <c r="AJ3641">
        <v>-1.0113199514201601</v>
      </c>
      <c r="AK3641">
        <v>1.5316462516784599</v>
      </c>
      <c r="AL3641" s="1">
        <v>-8.7196031679326205E-4</v>
      </c>
      <c r="AM3641">
        <v>0.43699404597282399</v>
      </c>
      <c r="AN3641">
        <v>7.46791511774062E-2</v>
      </c>
      <c r="AO3641">
        <v>4.5443084090948001E-3</v>
      </c>
      <c r="AP3641">
        <v>-6.3683763146400396E-2</v>
      </c>
      <c r="AQ3641">
        <v>1.9738392904400801E-2</v>
      </c>
      <c r="AR3641">
        <v>0</v>
      </c>
      <c r="AS3641">
        <v>1.39237988600882E-2</v>
      </c>
      <c r="AT3641">
        <v>2.3314287451517298E-3</v>
      </c>
      <c r="AU3641">
        <v>0.61123913772975802</v>
      </c>
      <c r="AV3641">
        <v>-2.0694266322715399E-3</v>
      </c>
      <c r="AW3641" s="1">
        <v>6.3393298194158699E-4</v>
      </c>
      <c r="AX3641" s="1">
        <v>1.49911096212653E-5</v>
      </c>
      <c r="AY3641">
        <v>1.49820579610551E-2</v>
      </c>
      <c r="AZ3641">
        <v>6.7075056182618198</v>
      </c>
      <c r="BA3641">
        <v>6.8032688924753399</v>
      </c>
      <c r="BB3641">
        <v>-2.4447110515886399</v>
      </c>
      <c r="BC3641">
        <v>4.0234028708147003</v>
      </c>
      <c r="BD3641" s="1">
        <v>2.8334830381387501E-6</v>
      </c>
      <c r="BE3641">
        <v>-0.33360354142731302</v>
      </c>
      <c r="BF3641">
        <v>-0.28112254157074201</v>
      </c>
      <c r="BG3641">
        <v>0.25947255469734198</v>
      </c>
      <c r="BH3641">
        <v>-0.27086631243067699</v>
      </c>
      <c r="BI3641">
        <v>-0.96211996904001196</v>
      </c>
      <c r="BJ3641">
        <v>-2.8375040559356302E-2</v>
      </c>
      <c r="BK3641">
        <v>1.2307032051098E-2</v>
      </c>
      <c r="BL3641">
        <v>2.6514520868659002E-3</v>
      </c>
      <c r="BM3641">
        <v>1.0855530642615701E-2</v>
      </c>
      <c r="BN3641">
        <v>3.4454348627932798E-3</v>
      </c>
      <c r="BO3641">
        <v>10.106979973095701</v>
      </c>
      <c r="BP3641">
        <v>10.0792489083669</v>
      </c>
      <c r="BQ3641">
        <v>4.2369642423152696</v>
      </c>
      <c r="BR3641">
        <v>4.0440553242033603</v>
      </c>
      <c r="BS3641" s="1">
        <v>5.7162638101284598E-6</v>
      </c>
    </row>
    <row r="3642" spans="1:71" x14ac:dyDescent="0.25">
      <c r="A3642" t="s">
        <v>3637</v>
      </c>
      <c r="B3642">
        <v>-2.1214616934405601</v>
      </c>
      <c r="C3642">
        <v>-1.56555970132861</v>
      </c>
      <c r="D3642">
        <v>-2.1834268569946298</v>
      </c>
      <c r="E3642">
        <v>-1.0113199514201601</v>
      </c>
      <c r="F3642">
        <v>1.5316462516784599</v>
      </c>
      <c r="G3642" s="1">
        <v>-8.7196031679326205E-4</v>
      </c>
      <c r="H3642">
        <v>0.43699404597282399</v>
      </c>
      <c r="I3642">
        <v>7.46791511774062E-2</v>
      </c>
      <c r="J3642">
        <v>4.5443084090948001E-3</v>
      </c>
      <c r="K3642">
        <v>-6.3683763146400396E-2</v>
      </c>
      <c r="L3642">
        <v>1.9738392904400801E-2</v>
      </c>
      <c r="M3642">
        <v>0</v>
      </c>
      <c r="N3642">
        <v>1.39237988600882E-2</v>
      </c>
      <c r="O3642">
        <v>2.3314287451517298E-3</v>
      </c>
      <c r="P3642">
        <v>0.61123913772975802</v>
      </c>
      <c r="Q3642">
        <v>-2.0694266322715399E-3</v>
      </c>
      <c r="R3642" s="1">
        <v>6.3393298194158699E-4</v>
      </c>
      <c r="S3642" s="1">
        <v>1.49911096212653E-5</v>
      </c>
      <c r="T3642">
        <v>1.15366230982619E-2</v>
      </c>
      <c r="U3642">
        <v>16.814485591357599</v>
      </c>
      <c r="V3642">
        <v>16.882517800842301</v>
      </c>
      <c r="W3642">
        <v>1.7922531907266299</v>
      </c>
      <c r="X3642">
        <v>-2.0652453388656299E-2</v>
      </c>
      <c r="Y3642" s="1">
        <v>-2.8827807719897101E-6</v>
      </c>
      <c r="Z3642">
        <v>-0.33524066380364798</v>
      </c>
      <c r="AA3642">
        <v>-0.28222329566946303</v>
      </c>
      <c r="AB3642">
        <v>0.26124409607132298</v>
      </c>
      <c r="AC3642">
        <v>-0.26841074172628498</v>
      </c>
      <c r="AD3642">
        <v>-0.96271531791912401</v>
      </c>
      <c r="AE3642">
        <v>-2.9046931154424398E-2</v>
      </c>
      <c r="AF3642">
        <v>1.7063591659899902E-2</v>
      </c>
      <c r="AG3642">
        <v>-2.1214616934405601</v>
      </c>
      <c r="AH3642">
        <v>-1.56555970132861</v>
      </c>
      <c r="AI3642">
        <v>-2.1834268569946298</v>
      </c>
      <c r="AJ3642">
        <v>-1.0113199514201601</v>
      </c>
      <c r="AK3642">
        <v>1.5316462516784599</v>
      </c>
      <c r="AL3642" s="1">
        <v>-8.7196031679326205E-4</v>
      </c>
      <c r="AM3642">
        <v>0.43699404597282399</v>
      </c>
      <c r="AN3642">
        <v>7.46791511774062E-2</v>
      </c>
      <c r="AO3642">
        <v>4.5443084090948001E-3</v>
      </c>
      <c r="AP3642">
        <v>-6.3683763146400396E-2</v>
      </c>
      <c r="AQ3642">
        <v>1.9738392904400801E-2</v>
      </c>
      <c r="AR3642">
        <v>0</v>
      </c>
      <c r="AS3642">
        <v>1.39237988600882E-2</v>
      </c>
      <c r="AT3642">
        <v>2.3314287451517298E-3</v>
      </c>
      <c r="AU3642">
        <v>0.61123913772975802</v>
      </c>
      <c r="AV3642">
        <v>-2.0694266322715399E-3</v>
      </c>
      <c r="AW3642" s="1">
        <v>6.3393298194158699E-4</v>
      </c>
      <c r="AX3642" s="1">
        <v>1.49911096212653E-5</v>
      </c>
      <c r="AY3642">
        <v>1.49820579610551E-2</v>
      </c>
      <c r="AZ3642">
        <v>6.7075056182618198</v>
      </c>
      <c r="BA3642">
        <v>6.8032688924753399</v>
      </c>
      <c r="BB3642">
        <v>-2.4447110515886399</v>
      </c>
      <c r="BC3642">
        <v>4.0234028708147003</v>
      </c>
      <c r="BD3642" s="1">
        <v>2.8334830381394701E-6</v>
      </c>
      <c r="BE3642">
        <v>-0.33360354142731302</v>
      </c>
      <c r="BF3642">
        <v>-0.28112254157074201</v>
      </c>
      <c r="BG3642">
        <v>0.25947255469734198</v>
      </c>
      <c r="BH3642">
        <v>-0.27086631243067699</v>
      </c>
      <c r="BI3642">
        <v>-0.96211996904001196</v>
      </c>
      <c r="BJ3642">
        <v>-2.8375040559356302E-2</v>
      </c>
      <c r="BK3642">
        <v>1.2307032051098E-2</v>
      </c>
      <c r="BL3642">
        <v>2.6514520868659002E-3</v>
      </c>
      <c r="BM3642">
        <v>1.0855530642615701E-2</v>
      </c>
      <c r="BN3642">
        <v>3.4454348627932902E-3</v>
      </c>
      <c r="BO3642">
        <v>10.106979973095701</v>
      </c>
      <c r="BP3642">
        <v>10.0792489083669</v>
      </c>
      <c r="BQ3642">
        <v>4.2369642423152696</v>
      </c>
      <c r="BR3642">
        <v>4.0440553242033603</v>
      </c>
      <c r="BS3642" s="1">
        <v>5.7162638101291797E-6</v>
      </c>
    </row>
    <row r="3643" spans="1:71" x14ac:dyDescent="0.25">
      <c r="A3643" t="s">
        <v>3638</v>
      </c>
      <c r="B3643">
        <v>-2.0768478552447598</v>
      </c>
      <c r="C3643">
        <v>-1.5581100744059999</v>
      </c>
      <c r="D3643">
        <v>-2.1829118728637602</v>
      </c>
      <c r="E3643">
        <v>-1.01789792001757</v>
      </c>
      <c r="F3643">
        <v>1.5337381362914999</v>
      </c>
      <c r="G3643" s="1">
        <v>-8.6003938783818599E-4</v>
      </c>
      <c r="H3643">
        <v>0.438802510499954</v>
      </c>
      <c r="I3643">
        <v>7.1882657706737504E-2</v>
      </c>
      <c r="J3643">
        <v>5.4380050860345303E-3</v>
      </c>
      <c r="K3643">
        <v>-6.3790954649448395E-2</v>
      </c>
      <c r="L3643">
        <v>1.9993279129266701E-2</v>
      </c>
      <c r="M3643">
        <v>0</v>
      </c>
      <c r="N3643">
        <v>1.42288017114799E-2</v>
      </c>
      <c r="O3643">
        <v>2.3824990329629398E-3</v>
      </c>
      <c r="P3643">
        <v>0.61123913772975802</v>
      </c>
      <c r="Q3643">
        <v>-2.11475772546321E-3</v>
      </c>
      <c r="R3643" s="1">
        <v>6.4781937667013302E-4</v>
      </c>
      <c r="S3643" s="1">
        <v>1.49911096212653E-5</v>
      </c>
      <c r="T3643">
        <v>1.21680499288737E-2</v>
      </c>
      <c r="U3643">
        <v>16.590183780507399</v>
      </c>
      <c r="V3643">
        <v>16.967250405878598</v>
      </c>
      <c r="W3643">
        <v>1.7931244706409899</v>
      </c>
      <c r="X3643">
        <v>-1.9472588378285E-2</v>
      </c>
      <c r="Y3643" s="1">
        <v>-2.93898688011397E-6</v>
      </c>
      <c r="Z3643">
        <v>-0.32153628741521401</v>
      </c>
      <c r="AA3643">
        <v>-0.29588588906688501</v>
      </c>
      <c r="AB3643">
        <v>0.26391862129201998</v>
      </c>
      <c r="AC3643">
        <v>-0.24695840853389001</v>
      </c>
      <c r="AD3643">
        <v>-0.96848185644516005</v>
      </c>
      <c r="AE3643">
        <v>-2.7734837494545399E-2</v>
      </c>
      <c r="AF3643">
        <v>1.6888368189220501E-2</v>
      </c>
      <c r="AG3643">
        <v>-2.0768478552447598</v>
      </c>
      <c r="AH3643">
        <v>-1.5581100744059999</v>
      </c>
      <c r="AI3643">
        <v>-2.1829118728637602</v>
      </c>
      <c r="AJ3643">
        <v>-1.01789792001757</v>
      </c>
      <c r="AK3643">
        <v>1.5337381362914999</v>
      </c>
      <c r="AL3643" s="1">
        <v>-8.6003938783818599E-4</v>
      </c>
      <c r="AM3643">
        <v>0.438802510499954</v>
      </c>
      <c r="AN3643">
        <v>7.1882657706737504E-2</v>
      </c>
      <c r="AO3643">
        <v>5.4380050860345303E-3</v>
      </c>
      <c r="AP3643">
        <v>-6.3790954649448395E-2</v>
      </c>
      <c r="AQ3643">
        <v>1.9993279129266701E-2</v>
      </c>
      <c r="AR3643">
        <v>0</v>
      </c>
      <c r="AS3643">
        <v>1.42288017114799E-2</v>
      </c>
      <c r="AT3643">
        <v>2.3824990329629398E-3</v>
      </c>
      <c r="AU3643">
        <v>0.61123913772975802</v>
      </c>
      <c r="AV3643">
        <v>-2.11475772546321E-3</v>
      </c>
      <c r="AW3643" s="1">
        <v>6.4781937667013302E-4</v>
      </c>
      <c r="AX3643" s="1">
        <v>1.49911096212653E-5</v>
      </c>
      <c r="AY3643">
        <v>1.5867586616126299E-2</v>
      </c>
      <c r="AZ3643">
        <v>6.7002109969319399</v>
      </c>
      <c r="BA3643">
        <v>6.8511056363545704</v>
      </c>
      <c r="BB3643">
        <v>-2.4471584206572601</v>
      </c>
      <c r="BC3643">
        <v>4.0260496834950699</v>
      </c>
      <c r="BD3643" s="1">
        <v>8.5757009964995401E-7</v>
      </c>
      <c r="BE3643">
        <v>-0.31994646596652898</v>
      </c>
      <c r="BF3643">
        <v>-0.294729168847086</v>
      </c>
      <c r="BG3643">
        <v>0.262139209911678</v>
      </c>
      <c r="BH3643">
        <v>-0.24939030175191401</v>
      </c>
      <c r="BI3643">
        <v>-0.96794647458926097</v>
      </c>
      <c r="BJ3643">
        <v>-2.7160916495178E-2</v>
      </c>
      <c r="BK3643">
        <v>1.20989395175903E-2</v>
      </c>
      <c r="BL3643">
        <v>2.65174754895269E-3</v>
      </c>
      <c r="BM3643">
        <v>1.08570388297083E-2</v>
      </c>
      <c r="BN3643">
        <v>3.69953668725266E-3</v>
      </c>
      <c r="BO3643">
        <v>9.8899727835754501</v>
      </c>
      <c r="BP3643">
        <v>10.116144769524</v>
      </c>
      <c r="BQ3643">
        <v>4.24028289129825</v>
      </c>
      <c r="BR3643">
        <v>4.0455222718733497</v>
      </c>
      <c r="BS3643" s="1">
        <v>3.7965569797639201E-6</v>
      </c>
    </row>
    <row r="3644" spans="1:71" x14ac:dyDescent="0.25">
      <c r="A3644" t="s">
        <v>3639</v>
      </c>
      <c r="B3644">
        <v>-2.0768478552447598</v>
      </c>
      <c r="C3644">
        <v>-1.5581100744059999</v>
      </c>
      <c r="D3644">
        <v>-2.1829118728637602</v>
      </c>
      <c r="E3644">
        <v>-1.01789792001757</v>
      </c>
      <c r="F3644">
        <v>1.5337381362914999</v>
      </c>
      <c r="G3644" s="1">
        <v>-8.6003938783818599E-4</v>
      </c>
      <c r="H3644">
        <v>0.438802510499954</v>
      </c>
      <c r="I3644">
        <v>7.1882657706737504E-2</v>
      </c>
      <c r="J3644">
        <v>5.4380050860345303E-3</v>
      </c>
      <c r="K3644">
        <v>-6.3790954649448395E-2</v>
      </c>
      <c r="L3644">
        <v>1.9993279129266701E-2</v>
      </c>
      <c r="M3644">
        <v>0</v>
      </c>
      <c r="N3644">
        <v>1.42288017114799E-2</v>
      </c>
      <c r="O3644">
        <v>2.3824990329629398E-3</v>
      </c>
      <c r="P3644">
        <v>0.61123913772975802</v>
      </c>
      <c r="Q3644">
        <v>-2.11475772546321E-3</v>
      </c>
      <c r="R3644" s="1">
        <v>6.4781937667013302E-4</v>
      </c>
      <c r="S3644" s="1">
        <v>1.49911096212653E-5</v>
      </c>
      <c r="T3644">
        <v>1.21680499288737E-2</v>
      </c>
      <c r="U3644">
        <v>16.590183780507399</v>
      </c>
      <c r="V3644">
        <v>16.967250405878598</v>
      </c>
      <c r="W3644">
        <v>1.7931244706409899</v>
      </c>
      <c r="X3644">
        <v>-1.9472588378285E-2</v>
      </c>
      <c r="Y3644" s="1">
        <v>-2.93898688011397E-6</v>
      </c>
      <c r="Z3644">
        <v>-0.32153628741521401</v>
      </c>
      <c r="AA3644">
        <v>-0.29588588906688501</v>
      </c>
      <c r="AB3644">
        <v>0.26391862129201998</v>
      </c>
      <c r="AC3644">
        <v>-0.24695840853389001</v>
      </c>
      <c r="AD3644">
        <v>-0.96848185644516005</v>
      </c>
      <c r="AE3644">
        <v>-2.7734837494545399E-2</v>
      </c>
      <c r="AF3644">
        <v>1.6888368189220501E-2</v>
      </c>
      <c r="AG3644">
        <v>-2.0768478552447598</v>
      </c>
      <c r="AH3644">
        <v>-1.5581100744059999</v>
      </c>
      <c r="AI3644">
        <v>-2.1829118728637602</v>
      </c>
      <c r="AJ3644">
        <v>-1.01789792001757</v>
      </c>
      <c r="AK3644">
        <v>1.5337381362914999</v>
      </c>
      <c r="AL3644" s="1">
        <v>-8.6003938783818599E-4</v>
      </c>
      <c r="AM3644">
        <v>0.438802510499954</v>
      </c>
      <c r="AN3644">
        <v>7.1882657706737504E-2</v>
      </c>
      <c r="AO3644">
        <v>5.4380050860345303E-3</v>
      </c>
      <c r="AP3644">
        <v>-6.3790954649448395E-2</v>
      </c>
      <c r="AQ3644">
        <v>1.9993279129266701E-2</v>
      </c>
      <c r="AR3644">
        <v>0</v>
      </c>
      <c r="AS3644">
        <v>1.42288017114799E-2</v>
      </c>
      <c r="AT3644">
        <v>2.3824990329629398E-3</v>
      </c>
      <c r="AU3644">
        <v>0.61123913772975802</v>
      </c>
      <c r="AV3644">
        <v>-2.11475772546321E-3</v>
      </c>
      <c r="AW3644" s="1">
        <v>6.4781937667013302E-4</v>
      </c>
      <c r="AX3644" s="1">
        <v>1.49911096212653E-5</v>
      </c>
      <c r="AY3644">
        <v>1.5867586616125699E-2</v>
      </c>
      <c r="AZ3644">
        <v>6.7002109969319399</v>
      </c>
      <c r="BA3644">
        <v>6.8511056363545704</v>
      </c>
      <c r="BB3644">
        <v>-2.4471584206572601</v>
      </c>
      <c r="BC3644">
        <v>4.0260496834950699</v>
      </c>
      <c r="BD3644" s="1">
        <v>8.5757009964813903E-7</v>
      </c>
      <c r="BE3644">
        <v>-0.31994646596652898</v>
      </c>
      <c r="BF3644">
        <v>-0.294729168847086</v>
      </c>
      <c r="BG3644">
        <v>0.262139209911678</v>
      </c>
      <c r="BH3644">
        <v>-0.24939030175191401</v>
      </c>
      <c r="BI3644">
        <v>-0.96794647458926097</v>
      </c>
      <c r="BJ3644">
        <v>-2.7160916495178E-2</v>
      </c>
      <c r="BK3644">
        <v>1.20989395175903E-2</v>
      </c>
      <c r="BL3644">
        <v>2.65174754895269E-3</v>
      </c>
      <c r="BM3644">
        <v>1.08570388297083E-2</v>
      </c>
      <c r="BN3644">
        <v>3.6995366872520901E-3</v>
      </c>
      <c r="BO3644">
        <v>9.8899727835754501</v>
      </c>
      <c r="BP3644">
        <v>10.116144769524</v>
      </c>
      <c r="BQ3644">
        <v>4.24028289129825</v>
      </c>
      <c r="BR3644">
        <v>4.0455222718733497</v>
      </c>
      <c r="BS3644" s="1">
        <v>3.7965569797620998E-6</v>
      </c>
    </row>
    <row r="3645" spans="1:71" x14ac:dyDescent="0.25">
      <c r="A3645" t="s">
        <v>3640</v>
      </c>
      <c r="B3645">
        <v>-2.0768478552447598</v>
      </c>
      <c r="C3645">
        <v>-1.5581100744059999</v>
      </c>
      <c r="D3645">
        <v>-2.1829118728637602</v>
      </c>
      <c r="E3645">
        <v>-1.01789792001757</v>
      </c>
      <c r="F3645">
        <v>1.5337381362914999</v>
      </c>
      <c r="G3645" s="1">
        <v>-8.6003938783818599E-4</v>
      </c>
      <c r="H3645">
        <v>0.438802510499954</v>
      </c>
      <c r="I3645">
        <v>7.1882657706737504E-2</v>
      </c>
      <c r="J3645">
        <v>5.4380050860345303E-3</v>
      </c>
      <c r="K3645">
        <v>-6.3790954649448395E-2</v>
      </c>
      <c r="L3645">
        <v>1.9993279129266701E-2</v>
      </c>
      <c r="M3645">
        <v>0</v>
      </c>
      <c r="N3645">
        <v>1.42288017114799E-2</v>
      </c>
      <c r="O3645">
        <v>2.3824990329629398E-3</v>
      </c>
      <c r="P3645">
        <v>0.61123913772975802</v>
      </c>
      <c r="Q3645">
        <v>-2.11475772546321E-3</v>
      </c>
      <c r="R3645" s="1">
        <v>6.4781937667013302E-4</v>
      </c>
      <c r="S3645" s="1">
        <v>1.49911096212653E-5</v>
      </c>
      <c r="T3645">
        <v>1.21680499288737E-2</v>
      </c>
      <c r="U3645">
        <v>16.590183780507399</v>
      </c>
      <c r="V3645">
        <v>16.967250405878598</v>
      </c>
      <c r="W3645">
        <v>1.7931244706409899</v>
      </c>
      <c r="X3645">
        <v>-1.9472588378285E-2</v>
      </c>
      <c r="Y3645" s="1">
        <v>-2.93898688011397E-6</v>
      </c>
      <c r="Z3645">
        <v>-0.32153628741521401</v>
      </c>
      <c r="AA3645">
        <v>-0.29588588906688501</v>
      </c>
      <c r="AB3645">
        <v>0.26391862129201998</v>
      </c>
      <c r="AC3645">
        <v>-0.24695840853389001</v>
      </c>
      <c r="AD3645">
        <v>-0.96848185644516005</v>
      </c>
      <c r="AE3645">
        <v>-2.7734837494545399E-2</v>
      </c>
      <c r="AF3645">
        <v>1.6888368189220501E-2</v>
      </c>
      <c r="AG3645">
        <v>-2.0768478552447598</v>
      </c>
      <c r="AH3645">
        <v>-1.5581100744059999</v>
      </c>
      <c r="AI3645">
        <v>-2.1829118728637602</v>
      </c>
      <c r="AJ3645">
        <v>-1.01789792001757</v>
      </c>
      <c r="AK3645">
        <v>1.5337381362914999</v>
      </c>
      <c r="AL3645" s="1">
        <v>-8.6003938783818599E-4</v>
      </c>
      <c r="AM3645">
        <v>0.438802510499954</v>
      </c>
      <c r="AN3645">
        <v>7.1882657706737504E-2</v>
      </c>
      <c r="AO3645">
        <v>5.4380050860345303E-3</v>
      </c>
      <c r="AP3645">
        <v>-6.3790954649448395E-2</v>
      </c>
      <c r="AQ3645">
        <v>1.9993279129266701E-2</v>
      </c>
      <c r="AR3645">
        <v>0</v>
      </c>
      <c r="AS3645">
        <v>1.42288017114799E-2</v>
      </c>
      <c r="AT3645">
        <v>2.3824990329629398E-3</v>
      </c>
      <c r="AU3645">
        <v>0.61123913772975802</v>
      </c>
      <c r="AV3645">
        <v>-2.11475772546321E-3</v>
      </c>
      <c r="AW3645" s="1">
        <v>6.4781937667013302E-4</v>
      </c>
      <c r="AX3645" s="1">
        <v>1.49911096212653E-5</v>
      </c>
      <c r="AY3645">
        <v>1.5867586616125699E-2</v>
      </c>
      <c r="AZ3645">
        <v>6.7002109969319399</v>
      </c>
      <c r="BA3645">
        <v>6.8511056363545704</v>
      </c>
      <c r="BB3645">
        <v>-2.4471584206572601</v>
      </c>
      <c r="BC3645">
        <v>4.0260496834950699</v>
      </c>
      <c r="BD3645" s="1">
        <v>8.5757009964949397E-7</v>
      </c>
      <c r="BE3645">
        <v>-0.31994646596652898</v>
      </c>
      <c r="BF3645">
        <v>-0.294729168847086</v>
      </c>
      <c r="BG3645">
        <v>0.262139209911678</v>
      </c>
      <c r="BH3645">
        <v>-0.24939030175191401</v>
      </c>
      <c r="BI3645">
        <v>-0.96794647458926097</v>
      </c>
      <c r="BJ3645">
        <v>-2.7160916495178E-2</v>
      </c>
      <c r="BK3645">
        <v>1.20989395175903E-2</v>
      </c>
      <c r="BL3645">
        <v>2.65174754895269E-3</v>
      </c>
      <c r="BM3645">
        <v>1.08570388297083E-2</v>
      </c>
      <c r="BN3645">
        <v>3.6995366872520398E-3</v>
      </c>
      <c r="BO3645">
        <v>9.8899727835754501</v>
      </c>
      <c r="BP3645">
        <v>10.116144769524</v>
      </c>
      <c r="BQ3645">
        <v>4.24028289129825</v>
      </c>
      <c r="BR3645">
        <v>4.0455222718733497</v>
      </c>
      <c r="BS3645" s="1">
        <v>3.7965569797634601E-6</v>
      </c>
    </row>
    <row r="3646" spans="1:71" x14ac:dyDescent="0.25">
      <c r="A3646" t="s">
        <v>3641</v>
      </c>
      <c r="B3646">
        <v>-2.0768478552447598</v>
      </c>
      <c r="C3646">
        <v>-1.5581100744059999</v>
      </c>
      <c r="D3646">
        <v>-2.1829118728637602</v>
      </c>
      <c r="E3646">
        <v>-1.01789792001757</v>
      </c>
      <c r="F3646">
        <v>1.5337381362914999</v>
      </c>
      <c r="G3646" s="1">
        <v>-8.6003938783818599E-4</v>
      </c>
      <c r="H3646">
        <v>0.438802510499954</v>
      </c>
      <c r="I3646">
        <v>7.1882657706737504E-2</v>
      </c>
      <c r="J3646">
        <v>5.4380050860345303E-3</v>
      </c>
      <c r="K3646">
        <v>-6.3790954649448395E-2</v>
      </c>
      <c r="L3646">
        <v>1.9993279129266701E-2</v>
      </c>
      <c r="M3646">
        <v>0</v>
      </c>
      <c r="N3646">
        <v>1.42288017114799E-2</v>
      </c>
      <c r="O3646">
        <v>2.3824990329629398E-3</v>
      </c>
      <c r="P3646">
        <v>0.61123913772975802</v>
      </c>
      <c r="Q3646">
        <v>-2.11475772546321E-3</v>
      </c>
      <c r="R3646" s="1">
        <v>6.4781937667013302E-4</v>
      </c>
      <c r="S3646" s="1">
        <v>1.49911096212653E-5</v>
      </c>
      <c r="T3646">
        <v>1.21680499288737E-2</v>
      </c>
      <c r="U3646">
        <v>16.590183780507399</v>
      </c>
      <c r="V3646">
        <v>16.967250405878598</v>
      </c>
      <c r="W3646">
        <v>1.7931244706409899</v>
      </c>
      <c r="X3646">
        <v>-1.9472588378285E-2</v>
      </c>
      <c r="Y3646" s="1">
        <v>-2.93898688011397E-6</v>
      </c>
      <c r="Z3646">
        <v>-0.32153628741521401</v>
      </c>
      <c r="AA3646">
        <v>-0.29588588906688501</v>
      </c>
      <c r="AB3646">
        <v>0.26391862129201998</v>
      </c>
      <c r="AC3646">
        <v>-0.24695840853389001</v>
      </c>
      <c r="AD3646">
        <v>-0.96848185644516005</v>
      </c>
      <c r="AE3646">
        <v>-2.7734837494545399E-2</v>
      </c>
      <c r="AF3646">
        <v>1.6888368189220501E-2</v>
      </c>
      <c r="AG3646">
        <v>-2.0768478552447598</v>
      </c>
      <c r="AH3646">
        <v>-1.5581100744059999</v>
      </c>
      <c r="AI3646">
        <v>-2.1829118728637602</v>
      </c>
      <c r="AJ3646">
        <v>-1.01789792001757</v>
      </c>
      <c r="AK3646">
        <v>1.5337381362914999</v>
      </c>
      <c r="AL3646" s="1">
        <v>-8.6003938783818599E-4</v>
      </c>
      <c r="AM3646">
        <v>0.438802510499954</v>
      </c>
      <c r="AN3646">
        <v>7.1882657706737504E-2</v>
      </c>
      <c r="AO3646">
        <v>5.4380050860345303E-3</v>
      </c>
      <c r="AP3646">
        <v>-6.3790954649448395E-2</v>
      </c>
      <c r="AQ3646">
        <v>1.9993279129266701E-2</v>
      </c>
      <c r="AR3646">
        <v>0</v>
      </c>
      <c r="AS3646">
        <v>1.42288017114799E-2</v>
      </c>
      <c r="AT3646">
        <v>2.3824990329629398E-3</v>
      </c>
      <c r="AU3646">
        <v>0.61123913772975802</v>
      </c>
      <c r="AV3646">
        <v>-2.11475772546321E-3</v>
      </c>
      <c r="AW3646" s="1">
        <v>6.4781937667013302E-4</v>
      </c>
      <c r="AX3646" s="1">
        <v>1.49911096212653E-5</v>
      </c>
      <c r="AY3646">
        <v>1.5867586616125699E-2</v>
      </c>
      <c r="AZ3646">
        <v>6.7002109969319399</v>
      </c>
      <c r="BA3646">
        <v>6.8511056363545704</v>
      </c>
      <c r="BB3646">
        <v>-2.4471584206572601</v>
      </c>
      <c r="BC3646">
        <v>4.0260496834950699</v>
      </c>
      <c r="BD3646" s="1">
        <v>8.5757009964964305E-7</v>
      </c>
      <c r="BE3646">
        <v>-0.31994646596652898</v>
      </c>
      <c r="BF3646">
        <v>-0.294729168847086</v>
      </c>
      <c r="BG3646">
        <v>0.262139209911678</v>
      </c>
      <c r="BH3646">
        <v>-0.24939030175191401</v>
      </c>
      <c r="BI3646">
        <v>-0.96794647458926097</v>
      </c>
      <c r="BJ3646">
        <v>-2.7160916495178E-2</v>
      </c>
      <c r="BK3646">
        <v>1.20989395175903E-2</v>
      </c>
      <c r="BL3646">
        <v>2.65174754895269E-3</v>
      </c>
      <c r="BM3646">
        <v>1.08570388297083E-2</v>
      </c>
      <c r="BN3646">
        <v>3.6995366872520702E-3</v>
      </c>
      <c r="BO3646">
        <v>9.8899727835754501</v>
      </c>
      <c r="BP3646">
        <v>10.116144769524</v>
      </c>
      <c r="BQ3646">
        <v>4.24028289129825</v>
      </c>
      <c r="BR3646">
        <v>4.0455222718733497</v>
      </c>
      <c r="BS3646" s="1">
        <v>3.7965569797636101E-6</v>
      </c>
    </row>
    <row r="3647" spans="1:71" x14ac:dyDescent="0.25">
      <c r="A3647" t="s">
        <v>3642</v>
      </c>
      <c r="B3647">
        <v>-2.0768478552447598</v>
      </c>
      <c r="C3647">
        <v>-1.5581100744059999</v>
      </c>
      <c r="D3647">
        <v>-2.1829118728637602</v>
      </c>
      <c r="E3647">
        <v>-1.01789792001757</v>
      </c>
      <c r="F3647">
        <v>1.5337381362914999</v>
      </c>
      <c r="G3647" s="1">
        <v>-8.6003938783818599E-4</v>
      </c>
      <c r="H3647">
        <v>0.438802510499954</v>
      </c>
      <c r="I3647">
        <v>7.1882657706737504E-2</v>
      </c>
      <c r="J3647">
        <v>5.4380050860345303E-3</v>
      </c>
      <c r="K3647">
        <v>-6.3790954649448395E-2</v>
      </c>
      <c r="L3647">
        <v>1.9993279129266701E-2</v>
      </c>
      <c r="M3647">
        <v>0</v>
      </c>
      <c r="N3647">
        <v>1.42288017114799E-2</v>
      </c>
      <c r="O3647">
        <v>2.3824990329629398E-3</v>
      </c>
      <c r="P3647">
        <v>0.61123913772975802</v>
      </c>
      <c r="Q3647">
        <v>-2.11475772546321E-3</v>
      </c>
      <c r="R3647" s="1">
        <v>6.4781937667013302E-4</v>
      </c>
      <c r="S3647" s="1">
        <v>1.49911096212653E-5</v>
      </c>
      <c r="T3647">
        <v>1.21680499288737E-2</v>
      </c>
      <c r="U3647">
        <v>16.590183780507399</v>
      </c>
      <c r="V3647">
        <v>16.967250405878598</v>
      </c>
      <c r="W3647">
        <v>1.7931244706409899</v>
      </c>
      <c r="X3647">
        <v>-1.9472588378285E-2</v>
      </c>
      <c r="Y3647" s="1">
        <v>-2.93898688011397E-6</v>
      </c>
      <c r="Z3647">
        <v>-0.32153628741521401</v>
      </c>
      <c r="AA3647">
        <v>-0.29588588906688501</v>
      </c>
      <c r="AB3647">
        <v>0.26391862129201998</v>
      </c>
      <c r="AC3647">
        <v>-0.24695840853389001</v>
      </c>
      <c r="AD3647">
        <v>-0.96848185644516005</v>
      </c>
      <c r="AE3647">
        <v>-2.7734837494545399E-2</v>
      </c>
      <c r="AF3647">
        <v>1.6888368189220501E-2</v>
      </c>
      <c r="AG3647">
        <v>-2.0768478552447598</v>
      </c>
      <c r="AH3647">
        <v>-1.5581100744059999</v>
      </c>
      <c r="AI3647">
        <v>-2.1829118728637602</v>
      </c>
      <c r="AJ3647">
        <v>-1.01789792001757</v>
      </c>
      <c r="AK3647">
        <v>1.5337381362914999</v>
      </c>
      <c r="AL3647" s="1">
        <v>-8.6003938783818599E-4</v>
      </c>
      <c r="AM3647">
        <v>0.438802510499954</v>
      </c>
      <c r="AN3647">
        <v>7.1882657706737504E-2</v>
      </c>
      <c r="AO3647">
        <v>5.4380050860345303E-3</v>
      </c>
      <c r="AP3647">
        <v>-6.3790954649448395E-2</v>
      </c>
      <c r="AQ3647">
        <v>1.9993279129266701E-2</v>
      </c>
      <c r="AR3647">
        <v>0</v>
      </c>
      <c r="AS3647">
        <v>1.42288017114799E-2</v>
      </c>
      <c r="AT3647">
        <v>2.3824990329629398E-3</v>
      </c>
      <c r="AU3647">
        <v>0.61123913772975802</v>
      </c>
      <c r="AV3647">
        <v>-2.11475772546321E-3</v>
      </c>
      <c r="AW3647" s="1">
        <v>6.4781937667013302E-4</v>
      </c>
      <c r="AX3647" s="1">
        <v>1.49911096212653E-5</v>
      </c>
      <c r="AY3647">
        <v>1.5867586616125699E-2</v>
      </c>
      <c r="AZ3647">
        <v>6.7002109969319399</v>
      </c>
      <c r="BA3647">
        <v>6.8511056363545704</v>
      </c>
      <c r="BB3647">
        <v>-2.4471584206572601</v>
      </c>
      <c r="BC3647">
        <v>4.0260496834950699</v>
      </c>
      <c r="BD3647" s="1">
        <v>8.5757009964959498E-7</v>
      </c>
      <c r="BE3647">
        <v>-0.31994646596652898</v>
      </c>
      <c r="BF3647">
        <v>-0.294729168847086</v>
      </c>
      <c r="BG3647">
        <v>0.262139209911678</v>
      </c>
      <c r="BH3647">
        <v>-0.24939030175191401</v>
      </c>
      <c r="BI3647">
        <v>-0.96794647458926097</v>
      </c>
      <c r="BJ3647">
        <v>-2.7160916495178E-2</v>
      </c>
      <c r="BK3647">
        <v>1.20989395175903E-2</v>
      </c>
      <c r="BL3647">
        <v>2.65174754895269E-3</v>
      </c>
      <c r="BM3647">
        <v>1.08570388297083E-2</v>
      </c>
      <c r="BN3647">
        <v>3.6995366872520398E-3</v>
      </c>
      <c r="BO3647">
        <v>9.8899727835754501</v>
      </c>
      <c r="BP3647">
        <v>10.116144769524</v>
      </c>
      <c r="BQ3647">
        <v>4.24028289129825</v>
      </c>
      <c r="BR3647">
        <v>4.0455222718733497</v>
      </c>
      <c r="BS3647" s="1">
        <v>3.7965569797635601E-6</v>
      </c>
    </row>
    <row r="3648" spans="1:71" x14ac:dyDescent="0.25">
      <c r="A3648" t="s">
        <v>3643</v>
      </c>
      <c r="B3648">
        <v>-2.03306276002992</v>
      </c>
      <c r="C3648">
        <v>-1.55084927499804</v>
      </c>
      <c r="D3648">
        <v>-2.1826486587524401</v>
      </c>
      <c r="E3648">
        <v>-1.0245583814433501</v>
      </c>
      <c r="F3648">
        <v>1.53580522537231</v>
      </c>
      <c r="G3648" s="1">
        <v>-8.36197529928028E-4</v>
      </c>
      <c r="H3648">
        <v>0.43848839402198803</v>
      </c>
      <c r="I3648">
        <v>7.8503757715225206E-2</v>
      </c>
      <c r="J3648">
        <v>3.3400689717382201E-3</v>
      </c>
      <c r="K3648">
        <v>-6.1300665140151901E-2</v>
      </c>
      <c r="L3648">
        <v>1.9803302362561202E-2</v>
      </c>
      <c r="M3648">
        <v>0</v>
      </c>
      <c r="N3648">
        <v>1.45445736100813E-2</v>
      </c>
      <c r="O3648">
        <v>2.43537251157915E-3</v>
      </c>
      <c r="P3648">
        <v>0.61123913772975802</v>
      </c>
      <c r="Q3648">
        <v>-2.1616893698533902E-3</v>
      </c>
      <c r="R3648" s="1">
        <v>6.6219607252129798E-4</v>
      </c>
      <c r="S3648" s="1">
        <v>1.49911096212653E-5</v>
      </c>
      <c r="T3648">
        <v>1.2836341850925E-2</v>
      </c>
      <c r="U3648">
        <v>16.369368423299001</v>
      </c>
      <c r="V3648">
        <v>17.046513624918699</v>
      </c>
      <c r="W3648">
        <v>1.7937020113679101</v>
      </c>
      <c r="X3648">
        <v>-1.8344355408843299E-2</v>
      </c>
      <c r="Y3648" s="1">
        <v>-2.9977876232376698E-6</v>
      </c>
      <c r="Z3648">
        <v>-0.30749986521503098</v>
      </c>
      <c r="AA3648">
        <v>-0.30855292617026803</v>
      </c>
      <c r="AB3648">
        <v>0.26639213366613002</v>
      </c>
      <c r="AC3648">
        <v>-0.22578310474404101</v>
      </c>
      <c r="AD3648">
        <v>-0.97366981735565505</v>
      </c>
      <c r="AE3648">
        <v>-2.67092274540063E-2</v>
      </c>
      <c r="AF3648">
        <v>1.6604022149966799E-2</v>
      </c>
      <c r="AG3648">
        <v>-2.03306276002992</v>
      </c>
      <c r="AH3648">
        <v>-1.55084927499804</v>
      </c>
      <c r="AI3648">
        <v>-2.1826486587524401</v>
      </c>
      <c r="AJ3648">
        <v>-1.0245583814433501</v>
      </c>
      <c r="AK3648">
        <v>1.53580522537231</v>
      </c>
      <c r="AL3648" s="1">
        <v>-8.36197529928028E-4</v>
      </c>
      <c r="AM3648">
        <v>0.43848839402198803</v>
      </c>
      <c r="AN3648">
        <v>7.8503757715225206E-2</v>
      </c>
      <c r="AO3648">
        <v>3.3400689717382201E-3</v>
      </c>
      <c r="AP3648">
        <v>-6.1300665140151901E-2</v>
      </c>
      <c r="AQ3648">
        <v>1.9803302362561202E-2</v>
      </c>
      <c r="AR3648">
        <v>0</v>
      </c>
      <c r="AS3648">
        <v>1.45445736100813E-2</v>
      </c>
      <c r="AT3648">
        <v>2.43537251157915E-3</v>
      </c>
      <c r="AU3648">
        <v>0.61123913772975802</v>
      </c>
      <c r="AV3648">
        <v>-2.1616893698533902E-3</v>
      </c>
      <c r="AW3648" s="1">
        <v>6.6219607252129798E-4</v>
      </c>
      <c r="AX3648" s="1">
        <v>1.49911096212653E-5</v>
      </c>
      <c r="AY3648">
        <v>1.59034452179957E-2</v>
      </c>
      <c r="AZ3648">
        <v>6.6918686954535103</v>
      </c>
      <c r="BA3648">
        <v>6.8966216226692003</v>
      </c>
      <c r="BB3648">
        <v>-2.4482792943952001</v>
      </c>
      <c r="BC3648">
        <v>4.0283671477075504</v>
      </c>
      <c r="BD3648" s="1">
        <v>-1.8085376559076299E-6</v>
      </c>
      <c r="BE3648">
        <v>-0.30595768852067401</v>
      </c>
      <c r="BF3648">
        <v>-0.30734308203771399</v>
      </c>
      <c r="BG3648">
        <v>0.26460575421270199</v>
      </c>
      <c r="BH3648">
        <v>-0.22819030482146199</v>
      </c>
      <c r="BI3648">
        <v>-0.97319173601662901</v>
      </c>
      <c r="BJ3648">
        <v>-2.6232702791392601E-2</v>
      </c>
      <c r="BK3648">
        <v>1.17845253907699E-2</v>
      </c>
      <c r="BL3648">
        <v>2.6520099490880901E-3</v>
      </c>
      <c r="BM3648">
        <v>1.0858705476716199E-2</v>
      </c>
      <c r="BN3648">
        <v>3.06710336707072E-3</v>
      </c>
      <c r="BO3648">
        <v>9.6774997278454808</v>
      </c>
      <c r="BP3648">
        <v>10.1498920022494</v>
      </c>
      <c r="BQ3648">
        <v>4.2419813057631099</v>
      </c>
      <c r="BR3648">
        <v>4.0467115031164003</v>
      </c>
      <c r="BS3648" s="1">
        <v>1.1892499673300299E-6</v>
      </c>
    </row>
    <row r="3649" spans="1:71" x14ac:dyDescent="0.25">
      <c r="A3649" t="s">
        <v>3644</v>
      </c>
      <c r="B3649">
        <v>-2.03306276002992</v>
      </c>
      <c r="C3649">
        <v>-1.55084927499804</v>
      </c>
      <c r="D3649">
        <v>-2.1826486587524401</v>
      </c>
      <c r="E3649">
        <v>-1.0245583814433501</v>
      </c>
      <c r="F3649">
        <v>1.53580522537231</v>
      </c>
      <c r="G3649" s="1">
        <v>-8.36197529928028E-4</v>
      </c>
      <c r="H3649">
        <v>0.43848839402198803</v>
      </c>
      <c r="I3649">
        <v>7.8503757715225206E-2</v>
      </c>
      <c r="J3649">
        <v>3.3400689717382201E-3</v>
      </c>
      <c r="K3649">
        <v>-6.1300665140151901E-2</v>
      </c>
      <c r="L3649">
        <v>1.9803302362561202E-2</v>
      </c>
      <c r="M3649">
        <v>0</v>
      </c>
      <c r="N3649">
        <v>1.45445736100813E-2</v>
      </c>
      <c r="O3649">
        <v>2.43537251157915E-3</v>
      </c>
      <c r="P3649">
        <v>0.61123913772975802</v>
      </c>
      <c r="Q3649">
        <v>-2.1616893698533902E-3</v>
      </c>
      <c r="R3649" s="1">
        <v>6.6219607252129798E-4</v>
      </c>
      <c r="S3649" s="1">
        <v>1.49911096212653E-5</v>
      </c>
      <c r="T3649">
        <v>1.2836341850925E-2</v>
      </c>
      <c r="U3649">
        <v>16.369368423299001</v>
      </c>
      <c r="V3649">
        <v>17.046513624918699</v>
      </c>
      <c r="W3649">
        <v>1.7937020113679101</v>
      </c>
      <c r="X3649">
        <v>-1.8344355408843299E-2</v>
      </c>
      <c r="Y3649" s="1">
        <v>-2.9977876232376698E-6</v>
      </c>
      <c r="Z3649">
        <v>-0.30749986521503098</v>
      </c>
      <c r="AA3649">
        <v>-0.30855292617026803</v>
      </c>
      <c r="AB3649">
        <v>0.26639213366613002</v>
      </c>
      <c r="AC3649">
        <v>-0.22578310474404101</v>
      </c>
      <c r="AD3649">
        <v>-0.97366981735565505</v>
      </c>
      <c r="AE3649">
        <v>-2.67092274540063E-2</v>
      </c>
      <c r="AF3649">
        <v>1.6604022149966799E-2</v>
      </c>
      <c r="AG3649">
        <v>-2.03306276002992</v>
      </c>
      <c r="AH3649">
        <v>-1.55084927499804</v>
      </c>
      <c r="AI3649">
        <v>-2.1826486587524401</v>
      </c>
      <c r="AJ3649">
        <v>-1.0245583814433501</v>
      </c>
      <c r="AK3649">
        <v>1.53580522537231</v>
      </c>
      <c r="AL3649" s="1">
        <v>-8.36197529928028E-4</v>
      </c>
      <c r="AM3649">
        <v>0.43848839402198803</v>
      </c>
      <c r="AN3649">
        <v>7.8503757715225206E-2</v>
      </c>
      <c r="AO3649">
        <v>3.3400689717382201E-3</v>
      </c>
      <c r="AP3649">
        <v>-6.1300665140151901E-2</v>
      </c>
      <c r="AQ3649">
        <v>1.9803302362561202E-2</v>
      </c>
      <c r="AR3649">
        <v>0</v>
      </c>
      <c r="AS3649">
        <v>1.45445736100813E-2</v>
      </c>
      <c r="AT3649">
        <v>2.43537251157915E-3</v>
      </c>
      <c r="AU3649">
        <v>0.61123913772975802</v>
      </c>
      <c r="AV3649">
        <v>-2.1616893698533902E-3</v>
      </c>
      <c r="AW3649" s="1">
        <v>6.6219607252129798E-4</v>
      </c>
      <c r="AX3649" s="1">
        <v>1.49911096212653E-5</v>
      </c>
      <c r="AY3649">
        <v>1.59034452179957E-2</v>
      </c>
      <c r="AZ3649">
        <v>6.6918686954535103</v>
      </c>
      <c r="BA3649">
        <v>6.8966216226692003</v>
      </c>
      <c r="BB3649">
        <v>-2.4482792943952001</v>
      </c>
      <c r="BC3649">
        <v>4.0283671477075504</v>
      </c>
      <c r="BD3649" s="1">
        <v>-1.8085376559076299E-6</v>
      </c>
      <c r="BE3649">
        <v>-0.30595768852067401</v>
      </c>
      <c r="BF3649">
        <v>-0.30734308203771399</v>
      </c>
      <c r="BG3649">
        <v>0.26460575421270199</v>
      </c>
      <c r="BH3649">
        <v>-0.22819030482146199</v>
      </c>
      <c r="BI3649">
        <v>-0.97319173601662901</v>
      </c>
      <c r="BJ3649">
        <v>-2.6232702791392601E-2</v>
      </c>
      <c r="BK3649">
        <v>1.17845253907699E-2</v>
      </c>
      <c r="BL3649">
        <v>2.6520099490880901E-3</v>
      </c>
      <c r="BM3649">
        <v>1.0858705476716199E-2</v>
      </c>
      <c r="BN3649">
        <v>3.0671033670707599E-3</v>
      </c>
      <c r="BO3649">
        <v>9.6774997278454808</v>
      </c>
      <c r="BP3649">
        <v>10.1498920022494</v>
      </c>
      <c r="BQ3649">
        <v>4.2419813057631099</v>
      </c>
      <c r="BR3649">
        <v>4.0467115031164003</v>
      </c>
      <c r="BS3649" s="1">
        <v>1.1892499673300299E-6</v>
      </c>
    </row>
    <row r="3650" spans="1:71" x14ac:dyDescent="0.25">
      <c r="A3650" t="s">
        <v>3645</v>
      </c>
      <c r="B3650">
        <v>-2.03306276002992</v>
      </c>
      <c r="C3650">
        <v>-1.55084927499804</v>
      </c>
      <c r="D3650">
        <v>-2.1826486587524401</v>
      </c>
      <c r="E3650">
        <v>-1.0245583814433501</v>
      </c>
      <c r="F3650">
        <v>1.53580522537231</v>
      </c>
      <c r="G3650" s="1">
        <v>-8.36197529928028E-4</v>
      </c>
      <c r="H3650">
        <v>0.43848839402198803</v>
      </c>
      <c r="I3650">
        <v>7.8503757715225206E-2</v>
      </c>
      <c r="J3650">
        <v>3.3400689717382201E-3</v>
      </c>
      <c r="K3650">
        <v>-6.1300665140151901E-2</v>
      </c>
      <c r="L3650">
        <v>1.9803302362561202E-2</v>
      </c>
      <c r="M3650">
        <v>0</v>
      </c>
      <c r="N3650">
        <v>1.45445736100813E-2</v>
      </c>
      <c r="O3650">
        <v>2.43537251157915E-3</v>
      </c>
      <c r="P3650">
        <v>0.61123913772975802</v>
      </c>
      <c r="Q3650">
        <v>-2.1616893698533902E-3</v>
      </c>
      <c r="R3650" s="1">
        <v>6.6219607252129798E-4</v>
      </c>
      <c r="S3650" s="1">
        <v>1.49911096212653E-5</v>
      </c>
      <c r="T3650">
        <v>1.2836341850925E-2</v>
      </c>
      <c r="U3650">
        <v>16.369368423299001</v>
      </c>
      <c r="V3650">
        <v>17.046513624918699</v>
      </c>
      <c r="W3650">
        <v>1.7937020113679101</v>
      </c>
      <c r="X3650">
        <v>-1.8344355408843299E-2</v>
      </c>
      <c r="Y3650" s="1">
        <v>-2.9977876232376698E-6</v>
      </c>
      <c r="Z3650">
        <v>-0.30749986521503098</v>
      </c>
      <c r="AA3650">
        <v>-0.30855292617026803</v>
      </c>
      <c r="AB3650">
        <v>0.26639213366613002</v>
      </c>
      <c r="AC3650">
        <v>-0.22578310474404101</v>
      </c>
      <c r="AD3650">
        <v>-0.97366981735565505</v>
      </c>
      <c r="AE3650">
        <v>-2.67092274540063E-2</v>
      </c>
      <c r="AF3650">
        <v>1.6604022149966799E-2</v>
      </c>
      <c r="AG3650">
        <v>-2.03306276002992</v>
      </c>
      <c r="AH3650">
        <v>-1.55084927499804</v>
      </c>
      <c r="AI3650">
        <v>-2.1826486587524401</v>
      </c>
      <c r="AJ3650">
        <v>-1.0245583814433501</v>
      </c>
      <c r="AK3650">
        <v>1.53580522537231</v>
      </c>
      <c r="AL3650" s="1">
        <v>-8.36197529928028E-4</v>
      </c>
      <c r="AM3650">
        <v>0.43848839402198803</v>
      </c>
      <c r="AN3650">
        <v>7.8503757715225206E-2</v>
      </c>
      <c r="AO3650">
        <v>3.3400689717382201E-3</v>
      </c>
      <c r="AP3650">
        <v>-6.1300665140151901E-2</v>
      </c>
      <c r="AQ3650">
        <v>1.9803302362561202E-2</v>
      </c>
      <c r="AR3650">
        <v>0</v>
      </c>
      <c r="AS3650">
        <v>1.45445736100813E-2</v>
      </c>
      <c r="AT3650">
        <v>2.43537251157915E-3</v>
      </c>
      <c r="AU3650">
        <v>0.61123913772975802</v>
      </c>
      <c r="AV3650">
        <v>-2.1616893698533902E-3</v>
      </c>
      <c r="AW3650" s="1">
        <v>6.6219607252129798E-4</v>
      </c>
      <c r="AX3650" s="1">
        <v>1.49911096212653E-5</v>
      </c>
      <c r="AY3650">
        <v>1.59034452179957E-2</v>
      </c>
      <c r="AZ3650">
        <v>6.6918686954535103</v>
      </c>
      <c r="BA3650">
        <v>6.8966216226692003</v>
      </c>
      <c r="BB3650">
        <v>-2.4482792943952001</v>
      </c>
      <c r="BC3650">
        <v>4.0283671477075504</v>
      </c>
      <c r="BD3650" s="1">
        <v>-1.808537655907E-6</v>
      </c>
      <c r="BE3650">
        <v>-0.30595768852067401</v>
      </c>
      <c r="BF3650">
        <v>-0.30734308203771399</v>
      </c>
      <c r="BG3650">
        <v>0.26460575421270199</v>
      </c>
      <c r="BH3650">
        <v>-0.22819030482146199</v>
      </c>
      <c r="BI3650">
        <v>-0.97319173601662901</v>
      </c>
      <c r="BJ3650">
        <v>-2.6232702791392601E-2</v>
      </c>
      <c r="BK3650">
        <v>1.17845253907699E-2</v>
      </c>
      <c r="BL3650">
        <v>2.6520099490880901E-3</v>
      </c>
      <c r="BM3650">
        <v>1.0858705476716199E-2</v>
      </c>
      <c r="BN3650">
        <v>3.0671033670707599E-3</v>
      </c>
      <c r="BO3650">
        <v>9.6774997278454808</v>
      </c>
      <c r="BP3650">
        <v>10.1498920022494</v>
      </c>
      <c r="BQ3650">
        <v>4.2419813057631099</v>
      </c>
      <c r="BR3650">
        <v>4.0467115031164003</v>
      </c>
      <c r="BS3650" s="1">
        <v>1.1892499673306599E-6</v>
      </c>
    </row>
    <row r="3651" spans="1:71" x14ac:dyDescent="0.25">
      <c r="A3651" t="s">
        <v>3646</v>
      </c>
      <c r="B3651">
        <v>-2.03306276002992</v>
      </c>
      <c r="C3651">
        <v>-1.55084927499804</v>
      </c>
      <c r="D3651">
        <v>-2.1826486587524401</v>
      </c>
      <c r="E3651">
        <v>-1.0245583814433501</v>
      </c>
      <c r="F3651">
        <v>1.53580522537231</v>
      </c>
      <c r="G3651" s="1">
        <v>-8.36197529928028E-4</v>
      </c>
      <c r="H3651">
        <v>0.43848839402198803</v>
      </c>
      <c r="I3651">
        <v>7.8503757715225206E-2</v>
      </c>
      <c r="J3651">
        <v>3.3400689717382201E-3</v>
      </c>
      <c r="K3651">
        <v>-6.1300665140151901E-2</v>
      </c>
      <c r="L3651">
        <v>1.9803302362561202E-2</v>
      </c>
      <c r="M3651">
        <v>0</v>
      </c>
      <c r="N3651">
        <v>1.45445736100813E-2</v>
      </c>
      <c r="O3651">
        <v>2.43537251157915E-3</v>
      </c>
      <c r="P3651">
        <v>0.61123913772975802</v>
      </c>
      <c r="Q3651">
        <v>-2.1616893698533902E-3</v>
      </c>
      <c r="R3651" s="1">
        <v>6.6219607252129798E-4</v>
      </c>
      <c r="S3651" s="1">
        <v>1.49911096212653E-5</v>
      </c>
      <c r="T3651">
        <v>1.2836341850925E-2</v>
      </c>
      <c r="U3651">
        <v>16.369368423299001</v>
      </c>
      <c r="V3651">
        <v>17.046513624918699</v>
      </c>
      <c r="W3651">
        <v>1.7937020113679101</v>
      </c>
      <c r="X3651">
        <v>-1.8344355408843299E-2</v>
      </c>
      <c r="Y3651" s="1">
        <v>-2.9977876232376698E-6</v>
      </c>
      <c r="Z3651">
        <v>-0.30749986521503098</v>
      </c>
      <c r="AA3651">
        <v>-0.30855292617026803</v>
      </c>
      <c r="AB3651">
        <v>0.26639213366613002</v>
      </c>
      <c r="AC3651">
        <v>-0.22578310474404101</v>
      </c>
      <c r="AD3651">
        <v>-0.97366981735565505</v>
      </c>
      <c r="AE3651">
        <v>-2.67092274540063E-2</v>
      </c>
      <c r="AF3651">
        <v>1.6604022149966799E-2</v>
      </c>
      <c r="AG3651">
        <v>-2.03306276002992</v>
      </c>
      <c r="AH3651">
        <v>-1.55084927499804</v>
      </c>
      <c r="AI3651">
        <v>-2.1826486587524401</v>
      </c>
      <c r="AJ3651">
        <v>-1.0245583814433501</v>
      </c>
      <c r="AK3651">
        <v>1.53580522537231</v>
      </c>
      <c r="AL3651" s="1">
        <v>-8.36197529928028E-4</v>
      </c>
      <c r="AM3651">
        <v>0.43848839402198803</v>
      </c>
      <c r="AN3651">
        <v>7.8503757715225206E-2</v>
      </c>
      <c r="AO3651">
        <v>3.3400689717382201E-3</v>
      </c>
      <c r="AP3651">
        <v>-6.1300665140151901E-2</v>
      </c>
      <c r="AQ3651">
        <v>1.9803302362561202E-2</v>
      </c>
      <c r="AR3651">
        <v>0</v>
      </c>
      <c r="AS3651">
        <v>1.45445736100813E-2</v>
      </c>
      <c r="AT3651">
        <v>2.43537251157915E-3</v>
      </c>
      <c r="AU3651">
        <v>0.61123913772975802</v>
      </c>
      <c r="AV3651">
        <v>-2.1616893698533902E-3</v>
      </c>
      <c r="AW3651" s="1">
        <v>6.6219607252129798E-4</v>
      </c>
      <c r="AX3651" s="1">
        <v>1.49911096212653E-5</v>
      </c>
      <c r="AY3651">
        <v>1.59034452179957E-2</v>
      </c>
      <c r="AZ3651">
        <v>6.6918686954535103</v>
      </c>
      <c r="BA3651">
        <v>6.8966216226692003</v>
      </c>
      <c r="BB3651">
        <v>-2.4482792943952001</v>
      </c>
      <c r="BC3651">
        <v>4.0283671477075504</v>
      </c>
      <c r="BD3651" s="1">
        <v>-1.8085376559076299E-6</v>
      </c>
      <c r="BE3651">
        <v>-0.30595768852067401</v>
      </c>
      <c r="BF3651">
        <v>-0.30734308203771399</v>
      </c>
      <c r="BG3651">
        <v>0.26460575421270199</v>
      </c>
      <c r="BH3651">
        <v>-0.22819030482146199</v>
      </c>
      <c r="BI3651">
        <v>-0.97319173601662901</v>
      </c>
      <c r="BJ3651">
        <v>-2.6232702791392601E-2</v>
      </c>
      <c r="BK3651">
        <v>1.17845253907699E-2</v>
      </c>
      <c r="BL3651">
        <v>2.6520099490880901E-3</v>
      </c>
      <c r="BM3651">
        <v>1.0858705476716199E-2</v>
      </c>
      <c r="BN3651">
        <v>3.06710336707073E-3</v>
      </c>
      <c r="BO3651">
        <v>9.6774997278454808</v>
      </c>
      <c r="BP3651">
        <v>10.1498920022494</v>
      </c>
      <c r="BQ3651">
        <v>4.2419813057631099</v>
      </c>
      <c r="BR3651">
        <v>4.0467115031164003</v>
      </c>
      <c r="BS3651" s="1">
        <v>1.1892499673300299E-6</v>
      </c>
    </row>
    <row r="3652" spans="1:71" x14ac:dyDescent="0.25">
      <c r="A3652" t="s">
        <v>3647</v>
      </c>
      <c r="B3652">
        <v>-2.03306276002992</v>
      </c>
      <c r="C3652">
        <v>-1.55084927499804</v>
      </c>
      <c r="D3652">
        <v>-2.1826486587524401</v>
      </c>
      <c r="E3652">
        <v>-1.0245583814433501</v>
      </c>
      <c r="F3652">
        <v>1.53580522537231</v>
      </c>
      <c r="G3652" s="1">
        <v>-8.36197529928028E-4</v>
      </c>
      <c r="H3652">
        <v>0.43848839402198803</v>
      </c>
      <c r="I3652">
        <v>7.8503757715225206E-2</v>
      </c>
      <c r="J3652">
        <v>3.3400689717382201E-3</v>
      </c>
      <c r="K3652">
        <v>-6.1300665140151901E-2</v>
      </c>
      <c r="L3652">
        <v>1.9803302362561202E-2</v>
      </c>
      <c r="M3652">
        <v>0</v>
      </c>
      <c r="N3652">
        <v>1.45445736100813E-2</v>
      </c>
      <c r="O3652">
        <v>2.43537251157915E-3</v>
      </c>
      <c r="P3652">
        <v>0.61123913772975802</v>
      </c>
      <c r="Q3652">
        <v>-2.1616893698533902E-3</v>
      </c>
      <c r="R3652" s="1">
        <v>6.6219607252129798E-4</v>
      </c>
      <c r="S3652" s="1">
        <v>1.49911096212653E-5</v>
      </c>
      <c r="T3652">
        <v>1.2836341850925E-2</v>
      </c>
      <c r="U3652">
        <v>16.369368423299001</v>
      </c>
      <c r="V3652">
        <v>17.046513624918699</v>
      </c>
      <c r="W3652">
        <v>1.7937020113679101</v>
      </c>
      <c r="X3652">
        <v>-1.8344355408843299E-2</v>
      </c>
      <c r="Y3652" s="1">
        <v>-2.9977876232376698E-6</v>
      </c>
      <c r="Z3652">
        <v>-0.30749986521503098</v>
      </c>
      <c r="AA3652">
        <v>-0.30855292617026803</v>
      </c>
      <c r="AB3652">
        <v>0.26639213366613002</v>
      </c>
      <c r="AC3652">
        <v>-0.22578310474404101</v>
      </c>
      <c r="AD3652">
        <v>-0.97366981735565505</v>
      </c>
      <c r="AE3652">
        <v>-2.67092274540063E-2</v>
      </c>
      <c r="AF3652">
        <v>1.6604022149966799E-2</v>
      </c>
      <c r="AG3652">
        <v>-2.03306276002992</v>
      </c>
      <c r="AH3652">
        <v>-1.55084927499804</v>
      </c>
      <c r="AI3652">
        <v>-2.1826486587524401</v>
      </c>
      <c r="AJ3652">
        <v>-1.0245583814433501</v>
      </c>
      <c r="AK3652">
        <v>1.53580522537231</v>
      </c>
      <c r="AL3652" s="1">
        <v>-8.36197529928028E-4</v>
      </c>
      <c r="AM3652">
        <v>0.43848839402198803</v>
      </c>
      <c r="AN3652">
        <v>7.8503757715225206E-2</v>
      </c>
      <c r="AO3652">
        <v>3.3400689717382201E-3</v>
      </c>
      <c r="AP3652">
        <v>-6.1300665140151901E-2</v>
      </c>
      <c r="AQ3652">
        <v>1.9803302362561202E-2</v>
      </c>
      <c r="AR3652">
        <v>0</v>
      </c>
      <c r="AS3652">
        <v>1.45445736100813E-2</v>
      </c>
      <c r="AT3652">
        <v>2.43537251157915E-3</v>
      </c>
      <c r="AU3652">
        <v>0.61123913772975802</v>
      </c>
      <c r="AV3652">
        <v>-2.1616893698533902E-3</v>
      </c>
      <c r="AW3652" s="1">
        <v>6.6219607252129798E-4</v>
      </c>
      <c r="AX3652" s="1">
        <v>1.49911096212653E-5</v>
      </c>
      <c r="AY3652">
        <v>1.59034452179957E-2</v>
      </c>
      <c r="AZ3652">
        <v>6.6918686954535103</v>
      </c>
      <c r="BA3652">
        <v>6.8966216226692003</v>
      </c>
      <c r="BB3652">
        <v>-2.4482792943952001</v>
      </c>
      <c r="BC3652">
        <v>4.0283671477075504</v>
      </c>
      <c r="BD3652" s="1">
        <v>-1.80853765590659E-6</v>
      </c>
      <c r="BE3652">
        <v>-0.30595768852067401</v>
      </c>
      <c r="BF3652">
        <v>-0.30734308203771399</v>
      </c>
      <c r="BG3652">
        <v>0.26460575421270199</v>
      </c>
      <c r="BH3652">
        <v>-0.22819030482146199</v>
      </c>
      <c r="BI3652">
        <v>-0.97319173601662901</v>
      </c>
      <c r="BJ3652">
        <v>-2.6232702791392601E-2</v>
      </c>
      <c r="BK3652">
        <v>1.17845253907699E-2</v>
      </c>
      <c r="BL3652">
        <v>2.6520099490880901E-3</v>
      </c>
      <c r="BM3652">
        <v>1.0858705476716199E-2</v>
      </c>
      <c r="BN3652">
        <v>3.06710336707074E-3</v>
      </c>
      <c r="BO3652">
        <v>9.6774997278454808</v>
      </c>
      <c r="BP3652">
        <v>10.1498920022494</v>
      </c>
      <c r="BQ3652">
        <v>4.2419813057631099</v>
      </c>
      <c r="BR3652">
        <v>4.0467115031164003</v>
      </c>
      <c r="BS3652" s="1">
        <v>1.1892499673310701E-6</v>
      </c>
    </row>
    <row r="3653" spans="1:71" x14ac:dyDescent="0.25">
      <c r="A3653" t="s">
        <v>3648</v>
      </c>
      <c r="B3653">
        <v>-1.9892309347735799</v>
      </c>
      <c r="C3653">
        <v>-1.5434726041606399</v>
      </c>
      <c r="D3653">
        <v>-2.1822996139526301</v>
      </c>
      <c r="E3653">
        <v>-1.03106482446704</v>
      </c>
      <c r="F3653">
        <v>1.53768062591552</v>
      </c>
      <c r="G3653" s="1">
        <v>-8.6003938783818599E-4</v>
      </c>
      <c r="H3653">
        <v>0.44147348403930697</v>
      </c>
      <c r="I3653">
        <v>7.4646174907684298E-2</v>
      </c>
      <c r="J3653">
        <v>4.5874300412833604E-3</v>
      </c>
      <c r="K3653">
        <v>-6.2009301036596298E-2</v>
      </c>
      <c r="L3653">
        <v>2.0538235083222299E-2</v>
      </c>
      <c r="M3653">
        <v>0</v>
      </c>
      <c r="N3653">
        <v>1.48712062938427E-2</v>
      </c>
      <c r="O3653">
        <v>2.4900645418032699E-3</v>
      </c>
      <c r="P3653">
        <v>0.61123913772975802</v>
      </c>
      <c r="Q3653">
        <v>-2.2102352000216699E-3</v>
      </c>
      <c r="R3653" s="1">
        <v>6.7706724620614298E-4</v>
      </c>
      <c r="S3653" s="1">
        <v>1.49911096212653E-5</v>
      </c>
      <c r="T3653">
        <v>1.35280750283932E-2</v>
      </c>
      <c r="U3653">
        <v>16.144764345535801</v>
      </c>
      <c r="V3653">
        <v>17.127428425359199</v>
      </c>
      <c r="W3653">
        <v>1.79445874069017</v>
      </c>
      <c r="X3653">
        <v>-1.7290613952475501E-2</v>
      </c>
      <c r="Y3653" s="1">
        <v>-3.0586434505515998E-6</v>
      </c>
      <c r="Z3653">
        <v>-0.29297987939262199</v>
      </c>
      <c r="AA3653">
        <v>-0.32057857584969401</v>
      </c>
      <c r="AB3653">
        <v>0.26895561188205003</v>
      </c>
      <c r="AC3653">
        <v>-0.20445302620854899</v>
      </c>
      <c r="AD3653">
        <v>-0.97840506569584196</v>
      </c>
      <c r="AE3653">
        <v>-2.5555319376112301E-2</v>
      </c>
      <c r="AF3653">
        <v>1.64138096268126E-2</v>
      </c>
      <c r="AG3653">
        <v>-1.9892309347735799</v>
      </c>
      <c r="AH3653">
        <v>-1.5434726041606399</v>
      </c>
      <c r="AI3653">
        <v>-2.1822996139526301</v>
      </c>
      <c r="AJ3653">
        <v>-1.03106482446704</v>
      </c>
      <c r="AK3653">
        <v>1.53768062591552</v>
      </c>
      <c r="AL3653" s="1">
        <v>-8.6003938783818599E-4</v>
      </c>
      <c r="AM3653">
        <v>0.44147348403930697</v>
      </c>
      <c r="AN3653">
        <v>7.4646174907684298E-2</v>
      </c>
      <c r="AO3653">
        <v>4.5874300412833604E-3</v>
      </c>
      <c r="AP3653">
        <v>-6.2009301036596298E-2</v>
      </c>
      <c r="AQ3653">
        <v>2.0538235083222299E-2</v>
      </c>
      <c r="AR3653">
        <v>0</v>
      </c>
      <c r="AS3653">
        <v>1.48712062938427E-2</v>
      </c>
      <c r="AT3653">
        <v>2.4900645418032699E-3</v>
      </c>
      <c r="AU3653">
        <v>0.61123913772975802</v>
      </c>
      <c r="AV3653">
        <v>-2.2102352000216699E-3</v>
      </c>
      <c r="AW3653" s="1">
        <v>6.7706724620614298E-4</v>
      </c>
      <c r="AX3653" s="1">
        <v>1.49911096212653E-5</v>
      </c>
      <c r="AY3653">
        <v>1.6827314194171099E-2</v>
      </c>
      <c r="AZ3653">
        <v>6.6828173150768997</v>
      </c>
      <c r="BA3653">
        <v>6.9419958913573296</v>
      </c>
      <c r="BB3653">
        <v>-2.45057401194186</v>
      </c>
      <c r="BC3653">
        <v>4.0307944893942604</v>
      </c>
      <c r="BD3653" s="1">
        <v>-3.6038498762742102E-6</v>
      </c>
      <c r="BE3653">
        <v>-0.29148734655431102</v>
      </c>
      <c r="BF3653">
        <v>-0.31931757555721701</v>
      </c>
      <c r="BG3653">
        <v>0.267161722641229</v>
      </c>
      <c r="BH3653">
        <v>-0.20683413819580401</v>
      </c>
      <c r="BI3653">
        <v>-0.97798361255363297</v>
      </c>
      <c r="BJ3653">
        <v>-2.5177581172603099E-2</v>
      </c>
      <c r="BK3653">
        <v>1.15664281280201E-2</v>
      </c>
      <c r="BL3653">
        <v>2.6525086723268002E-3</v>
      </c>
      <c r="BM3653">
        <v>1.08604204429991E-2</v>
      </c>
      <c r="BN3653">
        <v>3.2992391657779901E-3</v>
      </c>
      <c r="BO3653">
        <v>9.4619470304588909</v>
      </c>
      <c r="BP3653">
        <v>10.1854325340018</v>
      </c>
      <c r="BQ3653">
        <v>4.2450327526320297</v>
      </c>
      <c r="BR3653">
        <v>4.0480851033467298</v>
      </c>
      <c r="BS3653" s="1">
        <v>5.4520642572261799E-7</v>
      </c>
    </row>
    <row r="3654" spans="1:71" x14ac:dyDescent="0.25">
      <c r="A3654" t="s">
        <v>3649</v>
      </c>
      <c r="B3654">
        <v>-1.9892309347735799</v>
      </c>
      <c r="C3654">
        <v>-1.5434726041606399</v>
      </c>
      <c r="D3654">
        <v>-2.1822996139526301</v>
      </c>
      <c r="E3654">
        <v>-1.03106482446704</v>
      </c>
      <c r="F3654">
        <v>1.53768062591552</v>
      </c>
      <c r="G3654" s="1">
        <v>-8.6003938783818599E-4</v>
      </c>
      <c r="H3654">
        <v>0.44147348403930697</v>
      </c>
      <c r="I3654">
        <v>7.4646174907684298E-2</v>
      </c>
      <c r="J3654">
        <v>4.5874300412833604E-3</v>
      </c>
      <c r="K3654">
        <v>-6.2009301036596298E-2</v>
      </c>
      <c r="L3654">
        <v>2.0538235083222299E-2</v>
      </c>
      <c r="M3654">
        <v>0</v>
      </c>
      <c r="N3654">
        <v>1.48712062938427E-2</v>
      </c>
      <c r="O3654">
        <v>2.4900645418032699E-3</v>
      </c>
      <c r="P3654">
        <v>0.61123913772975802</v>
      </c>
      <c r="Q3654">
        <v>-2.2102352000216699E-3</v>
      </c>
      <c r="R3654" s="1">
        <v>6.7706724620614298E-4</v>
      </c>
      <c r="S3654" s="1">
        <v>1.49911096212653E-5</v>
      </c>
      <c r="T3654">
        <v>1.35280750283932E-2</v>
      </c>
      <c r="U3654">
        <v>16.144764345535801</v>
      </c>
      <c r="V3654">
        <v>17.127428425359199</v>
      </c>
      <c r="W3654">
        <v>1.79445874069017</v>
      </c>
      <c r="X3654">
        <v>-1.7290613952475501E-2</v>
      </c>
      <c r="Y3654" s="1">
        <v>-3.0586434505515998E-6</v>
      </c>
      <c r="Z3654">
        <v>-0.29297987939262199</v>
      </c>
      <c r="AA3654">
        <v>-0.32057857584969401</v>
      </c>
      <c r="AB3654">
        <v>0.26895561188205003</v>
      </c>
      <c r="AC3654">
        <v>-0.20445302620854899</v>
      </c>
      <c r="AD3654">
        <v>-0.97840506569584196</v>
      </c>
      <c r="AE3654">
        <v>-2.5555319376112301E-2</v>
      </c>
      <c r="AF3654">
        <v>1.64138096268126E-2</v>
      </c>
      <c r="AG3654">
        <v>-1.9892309347735799</v>
      </c>
      <c r="AH3654">
        <v>-1.5434726041606399</v>
      </c>
      <c r="AI3654">
        <v>-2.1822996139526301</v>
      </c>
      <c r="AJ3654">
        <v>-1.03106482446704</v>
      </c>
      <c r="AK3654">
        <v>1.53768062591552</v>
      </c>
      <c r="AL3654" s="1">
        <v>-8.6003938783818599E-4</v>
      </c>
      <c r="AM3654">
        <v>0.44147348403930697</v>
      </c>
      <c r="AN3654">
        <v>7.4646174907684298E-2</v>
      </c>
      <c r="AO3654">
        <v>4.5874300412833604E-3</v>
      </c>
      <c r="AP3654">
        <v>-6.2009301036596298E-2</v>
      </c>
      <c r="AQ3654">
        <v>2.0538235083222299E-2</v>
      </c>
      <c r="AR3654">
        <v>0</v>
      </c>
      <c r="AS3654">
        <v>1.48712062938427E-2</v>
      </c>
      <c r="AT3654">
        <v>2.4900645418032699E-3</v>
      </c>
      <c r="AU3654">
        <v>0.61123913772975802</v>
      </c>
      <c r="AV3654">
        <v>-2.2102352000216699E-3</v>
      </c>
      <c r="AW3654" s="1">
        <v>6.7706724620614298E-4</v>
      </c>
      <c r="AX3654" s="1">
        <v>1.49911096212653E-5</v>
      </c>
      <c r="AY3654">
        <v>1.6827314194171099E-2</v>
      </c>
      <c r="AZ3654">
        <v>6.6828173150768997</v>
      </c>
      <c r="BA3654">
        <v>6.9419958913573296</v>
      </c>
      <c r="BB3654">
        <v>-2.45057401194186</v>
      </c>
      <c r="BC3654">
        <v>4.0307944893942604</v>
      </c>
      <c r="BD3654" s="1">
        <v>-3.60384987627438E-6</v>
      </c>
      <c r="BE3654">
        <v>-0.29148734655431102</v>
      </c>
      <c r="BF3654">
        <v>-0.31931757555721701</v>
      </c>
      <c r="BG3654">
        <v>0.267161722641229</v>
      </c>
      <c r="BH3654">
        <v>-0.20683413819580401</v>
      </c>
      <c r="BI3654">
        <v>-0.97798361255363297</v>
      </c>
      <c r="BJ3654">
        <v>-2.5177581172603099E-2</v>
      </c>
      <c r="BK3654">
        <v>1.15664281280201E-2</v>
      </c>
      <c r="BL3654">
        <v>2.6525086723268002E-3</v>
      </c>
      <c r="BM3654">
        <v>1.08604204429991E-2</v>
      </c>
      <c r="BN3654">
        <v>3.2992391657779702E-3</v>
      </c>
      <c r="BO3654">
        <v>9.4619470304588909</v>
      </c>
      <c r="BP3654">
        <v>10.1854325340018</v>
      </c>
      <c r="BQ3654">
        <v>4.2450327526320297</v>
      </c>
      <c r="BR3654">
        <v>4.0480851033467298</v>
      </c>
      <c r="BS3654" s="1">
        <v>5.4520642572278899E-7</v>
      </c>
    </row>
    <row r="3655" spans="1:71" x14ac:dyDescent="0.25">
      <c r="A3655" t="s">
        <v>3650</v>
      </c>
      <c r="B3655">
        <v>-1.9892309347735799</v>
      </c>
      <c r="C3655">
        <v>-1.5434726041606399</v>
      </c>
      <c r="D3655">
        <v>-2.1822996139526301</v>
      </c>
      <c r="E3655">
        <v>-1.03106482446704</v>
      </c>
      <c r="F3655">
        <v>1.53768062591552</v>
      </c>
      <c r="G3655" s="1">
        <v>-8.6003938783818599E-4</v>
      </c>
      <c r="H3655">
        <v>0.44147348403930697</v>
      </c>
      <c r="I3655">
        <v>7.4646174907684298E-2</v>
      </c>
      <c r="J3655">
        <v>4.5874300412833604E-3</v>
      </c>
      <c r="K3655">
        <v>-6.2009301036596298E-2</v>
      </c>
      <c r="L3655">
        <v>2.0538235083222299E-2</v>
      </c>
      <c r="M3655">
        <v>0</v>
      </c>
      <c r="N3655">
        <v>1.48712062938427E-2</v>
      </c>
      <c r="O3655">
        <v>2.4900645418032699E-3</v>
      </c>
      <c r="P3655">
        <v>0.61123913772975802</v>
      </c>
      <c r="Q3655">
        <v>-2.2102352000216699E-3</v>
      </c>
      <c r="R3655" s="1">
        <v>6.7706724620614298E-4</v>
      </c>
      <c r="S3655" s="1">
        <v>1.49911096212653E-5</v>
      </c>
      <c r="T3655">
        <v>1.35280750283932E-2</v>
      </c>
      <c r="U3655">
        <v>16.144764345535801</v>
      </c>
      <c r="V3655">
        <v>17.127428425359199</v>
      </c>
      <c r="W3655">
        <v>1.79445874069017</v>
      </c>
      <c r="X3655">
        <v>-1.7290613952475501E-2</v>
      </c>
      <c r="Y3655" s="1">
        <v>-3.0586434505515998E-6</v>
      </c>
      <c r="Z3655">
        <v>-0.29297987939262199</v>
      </c>
      <c r="AA3655">
        <v>-0.32057857584969401</v>
      </c>
      <c r="AB3655">
        <v>0.26895561188205003</v>
      </c>
      <c r="AC3655">
        <v>-0.20445302620854899</v>
      </c>
      <c r="AD3655">
        <v>-0.97840506569584196</v>
      </c>
      <c r="AE3655">
        <v>-2.5555319376112301E-2</v>
      </c>
      <c r="AF3655">
        <v>1.64138096268126E-2</v>
      </c>
      <c r="AG3655">
        <v>-1.9892309347735799</v>
      </c>
      <c r="AH3655">
        <v>-1.5434726041606399</v>
      </c>
      <c r="AI3655">
        <v>-2.1822996139526301</v>
      </c>
      <c r="AJ3655">
        <v>-1.03106482446704</v>
      </c>
      <c r="AK3655">
        <v>1.53768062591552</v>
      </c>
      <c r="AL3655" s="1">
        <v>-8.6003938783818599E-4</v>
      </c>
      <c r="AM3655">
        <v>0.44147348403930697</v>
      </c>
      <c r="AN3655">
        <v>7.4646174907684298E-2</v>
      </c>
      <c r="AO3655">
        <v>4.5874300412833604E-3</v>
      </c>
      <c r="AP3655">
        <v>-6.2009301036596298E-2</v>
      </c>
      <c r="AQ3655">
        <v>2.0538235083222299E-2</v>
      </c>
      <c r="AR3655">
        <v>0</v>
      </c>
      <c r="AS3655">
        <v>1.48712062938427E-2</v>
      </c>
      <c r="AT3655">
        <v>2.4900645418032699E-3</v>
      </c>
      <c r="AU3655">
        <v>0.61123913772975802</v>
      </c>
      <c r="AV3655">
        <v>-2.2102352000216699E-3</v>
      </c>
      <c r="AW3655" s="1">
        <v>6.7706724620614298E-4</v>
      </c>
      <c r="AX3655" s="1">
        <v>1.49911096212653E-5</v>
      </c>
      <c r="AY3655">
        <v>1.6827314194171099E-2</v>
      </c>
      <c r="AZ3655">
        <v>6.6828173150768997</v>
      </c>
      <c r="BA3655">
        <v>6.9419958913573296</v>
      </c>
      <c r="BB3655">
        <v>-2.45057401194186</v>
      </c>
      <c r="BC3655">
        <v>4.0307944893942604</v>
      </c>
      <c r="BD3655" s="1">
        <v>-3.6038498762741602E-6</v>
      </c>
      <c r="BE3655">
        <v>-0.29148734655431102</v>
      </c>
      <c r="BF3655">
        <v>-0.31931757555721701</v>
      </c>
      <c r="BG3655">
        <v>0.267161722641229</v>
      </c>
      <c r="BH3655">
        <v>-0.20683413819580401</v>
      </c>
      <c r="BI3655">
        <v>-0.97798361255363297</v>
      </c>
      <c r="BJ3655">
        <v>-2.5177581172603099E-2</v>
      </c>
      <c r="BK3655">
        <v>1.15664281280201E-2</v>
      </c>
      <c r="BL3655">
        <v>2.6525086723268002E-3</v>
      </c>
      <c r="BM3655">
        <v>1.08604204429991E-2</v>
      </c>
      <c r="BN3655">
        <v>3.2992391657779702E-3</v>
      </c>
      <c r="BO3655">
        <v>9.4619470304588909</v>
      </c>
      <c r="BP3655">
        <v>10.1854325340018</v>
      </c>
      <c r="BQ3655">
        <v>4.2450327526320297</v>
      </c>
      <c r="BR3655">
        <v>4.0480851033467298</v>
      </c>
      <c r="BS3655" s="1">
        <v>5.4520642572256601E-7</v>
      </c>
    </row>
    <row r="3656" spans="1:71" x14ac:dyDescent="0.25">
      <c r="A3656" t="s">
        <v>3651</v>
      </c>
      <c r="B3656">
        <v>-1.9892309347735799</v>
      </c>
      <c r="C3656">
        <v>-1.5434726041606399</v>
      </c>
      <c r="D3656">
        <v>-2.1822996139526301</v>
      </c>
      <c r="E3656">
        <v>-1.03106482446704</v>
      </c>
      <c r="F3656">
        <v>1.53768062591552</v>
      </c>
      <c r="G3656" s="1">
        <v>-8.6003938783818599E-4</v>
      </c>
      <c r="H3656">
        <v>0.44147348403930697</v>
      </c>
      <c r="I3656">
        <v>7.4646174907684298E-2</v>
      </c>
      <c r="J3656">
        <v>4.5874300412833604E-3</v>
      </c>
      <c r="K3656">
        <v>-6.2009301036596298E-2</v>
      </c>
      <c r="L3656">
        <v>2.0538235083222299E-2</v>
      </c>
      <c r="M3656">
        <v>0</v>
      </c>
      <c r="N3656">
        <v>1.48712062938427E-2</v>
      </c>
      <c r="O3656">
        <v>2.4900645418032699E-3</v>
      </c>
      <c r="P3656">
        <v>0.61123913772975802</v>
      </c>
      <c r="Q3656">
        <v>-2.2102352000216699E-3</v>
      </c>
      <c r="R3656" s="1">
        <v>6.7706724620614298E-4</v>
      </c>
      <c r="S3656" s="1">
        <v>1.49911096212653E-5</v>
      </c>
      <c r="T3656">
        <v>1.35280750283932E-2</v>
      </c>
      <c r="U3656">
        <v>16.144764345535801</v>
      </c>
      <c r="V3656">
        <v>17.127428425359199</v>
      </c>
      <c r="W3656">
        <v>1.79445874069017</v>
      </c>
      <c r="X3656">
        <v>-1.7290613952475501E-2</v>
      </c>
      <c r="Y3656" s="1">
        <v>-3.0586434505515998E-6</v>
      </c>
      <c r="Z3656">
        <v>-0.29297987939262199</v>
      </c>
      <c r="AA3656">
        <v>-0.32057857584969401</v>
      </c>
      <c r="AB3656">
        <v>0.26895561188205003</v>
      </c>
      <c r="AC3656">
        <v>-0.20445302620854899</v>
      </c>
      <c r="AD3656">
        <v>-0.97840506569584196</v>
      </c>
      <c r="AE3656">
        <v>-2.5555319376112301E-2</v>
      </c>
      <c r="AF3656">
        <v>1.64138096268126E-2</v>
      </c>
      <c r="AG3656">
        <v>-1.9892309347735799</v>
      </c>
      <c r="AH3656">
        <v>-1.5434726041606399</v>
      </c>
      <c r="AI3656">
        <v>-2.1822996139526301</v>
      </c>
      <c r="AJ3656">
        <v>-1.03106482446704</v>
      </c>
      <c r="AK3656">
        <v>1.53768062591552</v>
      </c>
      <c r="AL3656" s="1">
        <v>-8.6003938783818599E-4</v>
      </c>
      <c r="AM3656">
        <v>0.44147348403930697</v>
      </c>
      <c r="AN3656">
        <v>7.4646174907684298E-2</v>
      </c>
      <c r="AO3656">
        <v>4.5874300412833604E-3</v>
      </c>
      <c r="AP3656">
        <v>-6.2009301036596298E-2</v>
      </c>
      <c r="AQ3656">
        <v>2.0538235083222299E-2</v>
      </c>
      <c r="AR3656">
        <v>0</v>
      </c>
      <c r="AS3656">
        <v>1.48712062938427E-2</v>
      </c>
      <c r="AT3656">
        <v>2.4900645418032699E-3</v>
      </c>
      <c r="AU3656">
        <v>0.61123913772975802</v>
      </c>
      <c r="AV3656">
        <v>-2.2102352000216699E-3</v>
      </c>
      <c r="AW3656" s="1">
        <v>6.7706724620614298E-4</v>
      </c>
      <c r="AX3656" s="1">
        <v>1.49911096212653E-5</v>
      </c>
      <c r="AY3656">
        <v>1.6827314194171099E-2</v>
      </c>
      <c r="AZ3656">
        <v>6.6828173150768997</v>
      </c>
      <c r="BA3656">
        <v>6.9419958913573296</v>
      </c>
      <c r="BB3656">
        <v>-2.45057401194186</v>
      </c>
      <c r="BC3656">
        <v>4.0307944893942604</v>
      </c>
      <c r="BD3656" s="1">
        <v>-3.6038498762723399E-6</v>
      </c>
      <c r="BE3656">
        <v>-0.29148734655431102</v>
      </c>
      <c r="BF3656">
        <v>-0.31931757555721701</v>
      </c>
      <c r="BG3656">
        <v>0.267161722641229</v>
      </c>
      <c r="BH3656">
        <v>-0.20683413819580401</v>
      </c>
      <c r="BI3656">
        <v>-0.97798361255363297</v>
      </c>
      <c r="BJ3656">
        <v>-2.5177581172603099E-2</v>
      </c>
      <c r="BK3656">
        <v>1.15664281280201E-2</v>
      </c>
      <c r="BL3656">
        <v>2.6525086723268002E-3</v>
      </c>
      <c r="BM3656">
        <v>1.08604204429991E-2</v>
      </c>
      <c r="BN3656">
        <v>3.2992391657779398E-3</v>
      </c>
      <c r="BO3656">
        <v>9.4619470304588909</v>
      </c>
      <c r="BP3656">
        <v>10.1854325340018</v>
      </c>
      <c r="BQ3656">
        <v>4.2450327526320297</v>
      </c>
      <c r="BR3656">
        <v>4.0480851033467298</v>
      </c>
      <c r="BS3656" s="1">
        <v>5.4520642572074605E-7</v>
      </c>
    </row>
    <row r="3657" spans="1:71" x14ac:dyDescent="0.25">
      <c r="A3657" t="s">
        <v>3652</v>
      </c>
      <c r="B3657">
        <v>-1.9892309347735799</v>
      </c>
      <c r="C3657">
        <v>-1.5434726041606399</v>
      </c>
      <c r="D3657">
        <v>-2.1822996139526301</v>
      </c>
      <c r="E3657">
        <v>-1.03106482446704</v>
      </c>
      <c r="F3657">
        <v>1.53768062591552</v>
      </c>
      <c r="G3657" s="1">
        <v>-8.6003938783818599E-4</v>
      </c>
      <c r="H3657">
        <v>0.44147348403930697</v>
      </c>
      <c r="I3657">
        <v>7.4646174907684298E-2</v>
      </c>
      <c r="J3657">
        <v>4.5874300412833604E-3</v>
      </c>
      <c r="K3657">
        <v>-6.2009301036596298E-2</v>
      </c>
      <c r="L3657">
        <v>2.0538235083222299E-2</v>
      </c>
      <c r="M3657">
        <v>0</v>
      </c>
      <c r="N3657">
        <v>1.48712062938427E-2</v>
      </c>
      <c r="O3657">
        <v>2.4900645418032699E-3</v>
      </c>
      <c r="P3657">
        <v>0.61123913772975802</v>
      </c>
      <c r="Q3657">
        <v>-2.2102352000216699E-3</v>
      </c>
      <c r="R3657" s="1">
        <v>6.7706724620614298E-4</v>
      </c>
      <c r="S3657" s="1">
        <v>1.49911096212653E-5</v>
      </c>
      <c r="T3657">
        <v>1.35280750283932E-2</v>
      </c>
      <c r="U3657">
        <v>16.144764345535801</v>
      </c>
      <c r="V3657">
        <v>17.127428425359199</v>
      </c>
      <c r="W3657">
        <v>1.79445874069017</v>
      </c>
      <c r="X3657">
        <v>-1.7290613952475501E-2</v>
      </c>
      <c r="Y3657" s="1">
        <v>-3.0586434505515998E-6</v>
      </c>
      <c r="Z3657">
        <v>-0.29297987939262199</v>
      </c>
      <c r="AA3657">
        <v>-0.32057857584969401</v>
      </c>
      <c r="AB3657">
        <v>0.26895561188205003</v>
      </c>
      <c r="AC3657">
        <v>-0.20445302620854899</v>
      </c>
      <c r="AD3657">
        <v>-0.97840506569584196</v>
      </c>
      <c r="AE3657">
        <v>-2.5555319376112301E-2</v>
      </c>
      <c r="AF3657">
        <v>1.64138096268126E-2</v>
      </c>
      <c r="AG3657">
        <v>-1.9892309347735799</v>
      </c>
      <c r="AH3657">
        <v>-1.5434726041606399</v>
      </c>
      <c r="AI3657">
        <v>-2.1822996139526301</v>
      </c>
      <c r="AJ3657">
        <v>-1.03106482446704</v>
      </c>
      <c r="AK3657">
        <v>1.53768062591552</v>
      </c>
      <c r="AL3657" s="1">
        <v>-8.6003938783818599E-4</v>
      </c>
      <c r="AM3657">
        <v>0.44147348403930697</v>
      </c>
      <c r="AN3657">
        <v>7.4646174907684298E-2</v>
      </c>
      <c r="AO3657">
        <v>4.5874300412833604E-3</v>
      </c>
      <c r="AP3657">
        <v>-6.2009301036596298E-2</v>
      </c>
      <c r="AQ3657">
        <v>2.0538235083222299E-2</v>
      </c>
      <c r="AR3657">
        <v>0</v>
      </c>
      <c r="AS3657">
        <v>1.48712062938427E-2</v>
      </c>
      <c r="AT3657">
        <v>2.4900645418032699E-3</v>
      </c>
      <c r="AU3657">
        <v>0.61123913772975802</v>
      </c>
      <c r="AV3657">
        <v>-2.2102352000216699E-3</v>
      </c>
      <c r="AW3657" s="1">
        <v>6.7706724620614298E-4</v>
      </c>
      <c r="AX3657" s="1">
        <v>1.49911096212653E-5</v>
      </c>
      <c r="AY3657">
        <v>1.6827314194171199E-2</v>
      </c>
      <c r="AZ3657">
        <v>6.6828173150768997</v>
      </c>
      <c r="BA3657">
        <v>6.9419958913573296</v>
      </c>
      <c r="BB3657">
        <v>-2.45057401194186</v>
      </c>
      <c r="BC3657">
        <v>4.0307944893942604</v>
      </c>
      <c r="BD3657" s="1">
        <v>-3.6038498762727999E-6</v>
      </c>
      <c r="BE3657">
        <v>-0.29148734655431102</v>
      </c>
      <c r="BF3657">
        <v>-0.31931757555721701</v>
      </c>
      <c r="BG3657">
        <v>0.267161722641229</v>
      </c>
      <c r="BH3657">
        <v>-0.20683413819580401</v>
      </c>
      <c r="BI3657">
        <v>-0.97798361255363297</v>
      </c>
      <c r="BJ3657">
        <v>-2.5177581172603099E-2</v>
      </c>
      <c r="BK3657">
        <v>1.15664281280201E-2</v>
      </c>
      <c r="BL3657">
        <v>2.6525086723268002E-3</v>
      </c>
      <c r="BM3657">
        <v>1.08604204429991E-2</v>
      </c>
      <c r="BN3657">
        <v>3.2992391657780001E-3</v>
      </c>
      <c r="BO3657">
        <v>9.4619470304588909</v>
      </c>
      <c r="BP3657">
        <v>10.1854325340018</v>
      </c>
      <c r="BQ3657">
        <v>4.2450327526320297</v>
      </c>
      <c r="BR3657">
        <v>4.0480851033467298</v>
      </c>
      <c r="BS3657" s="1">
        <v>5.4520642572120705E-7</v>
      </c>
    </row>
    <row r="3658" spans="1:71" x14ac:dyDescent="0.25">
      <c r="A3658" t="s">
        <v>3653</v>
      </c>
      <c r="B3658">
        <v>-1.9442585150348</v>
      </c>
      <c r="C3658">
        <v>-1.5358546537211899</v>
      </c>
      <c r="D3658">
        <v>-2.18186855316161</v>
      </c>
      <c r="E3658">
        <v>-1.0376184743693799</v>
      </c>
      <c r="F3658">
        <v>1.53979539871215</v>
      </c>
      <c r="G3658" s="1">
        <v>-8.6003938783818599E-4</v>
      </c>
      <c r="H3658">
        <v>0.43831264972686701</v>
      </c>
      <c r="I3658">
        <v>7.19786807894707E-2</v>
      </c>
      <c r="J3658">
        <v>2.3983102291822399E-3</v>
      </c>
      <c r="K3658">
        <v>-6.43479153513907E-2</v>
      </c>
      <c r="L3658">
        <v>2.03845929354428E-2</v>
      </c>
      <c r="M3658">
        <v>0</v>
      </c>
      <c r="N3658">
        <v>1.52141689875873E-2</v>
      </c>
      <c r="O3658">
        <v>2.5474909015679699E-3</v>
      </c>
      <c r="P3658">
        <v>0.61123913772975802</v>
      </c>
      <c r="Q3658">
        <v>-2.2612080802925098E-3</v>
      </c>
      <c r="R3658" s="1">
        <v>6.9268190462830304E-4</v>
      </c>
      <c r="S3658" s="1">
        <v>1.49911096212653E-5</v>
      </c>
      <c r="T3658">
        <v>1.4255903492616601E-2</v>
      </c>
      <c r="U3658">
        <v>15.912246571982299</v>
      </c>
      <c r="V3658">
        <v>17.2107658374617</v>
      </c>
      <c r="W3658">
        <v>1.79541510058958</v>
      </c>
      <c r="X3658">
        <v>-1.6095273738892101E-2</v>
      </c>
      <c r="Y3658" s="1">
        <v>-3.1219974698452698E-6</v>
      </c>
      <c r="Z3658">
        <v>-0.277588254043108</v>
      </c>
      <c r="AA3658">
        <v>-0.332229500318866</v>
      </c>
      <c r="AB3658">
        <v>0.27163776183048899</v>
      </c>
      <c r="AC3658">
        <v>-0.182480480835925</v>
      </c>
      <c r="AD3658">
        <v>-0.98277830124066201</v>
      </c>
      <c r="AE3658">
        <v>-2.4255920661673001E-2</v>
      </c>
      <c r="AF3658">
        <v>1.6103882676618698E-2</v>
      </c>
      <c r="AG3658">
        <v>-1.9442585150348</v>
      </c>
      <c r="AH3658">
        <v>-1.5358546537211899</v>
      </c>
      <c r="AI3658">
        <v>-2.18186855316161</v>
      </c>
      <c r="AJ3658">
        <v>-1.0376184743693799</v>
      </c>
      <c r="AK3658">
        <v>1.53979539871215</v>
      </c>
      <c r="AL3658" s="1">
        <v>-8.6003938783818599E-4</v>
      </c>
      <c r="AM3658">
        <v>0.43831264972686701</v>
      </c>
      <c r="AN3658">
        <v>7.19786807894707E-2</v>
      </c>
      <c r="AO3658">
        <v>2.3983102291822399E-3</v>
      </c>
      <c r="AP3658">
        <v>-6.43479153513907E-2</v>
      </c>
      <c r="AQ3658">
        <v>2.03845929354428E-2</v>
      </c>
      <c r="AR3658">
        <v>0</v>
      </c>
      <c r="AS3658">
        <v>1.52141689875873E-2</v>
      </c>
      <c r="AT3658">
        <v>2.5474909015679699E-3</v>
      </c>
      <c r="AU3658">
        <v>0.61123913772975802</v>
      </c>
      <c r="AV3658">
        <v>-2.2612080802925098E-3</v>
      </c>
      <c r="AW3658" s="1">
        <v>6.9268190462830304E-4</v>
      </c>
      <c r="AX3658" s="1">
        <v>1.49911096212653E-5</v>
      </c>
      <c r="AY3658">
        <v>1.7152772110091301E-2</v>
      </c>
      <c r="AZ3658">
        <v>6.6722986517705003</v>
      </c>
      <c r="BA3658">
        <v>6.98927917646576</v>
      </c>
      <c r="BB3658">
        <v>-2.4529561735178298</v>
      </c>
      <c r="BC3658">
        <v>4.0329436024536598</v>
      </c>
      <c r="BD3658" s="1">
        <v>-5.2844227185901899E-6</v>
      </c>
      <c r="BE3658">
        <v>-0.27614859035403699</v>
      </c>
      <c r="BF3658">
        <v>-0.33091828881548502</v>
      </c>
      <c r="BG3658">
        <v>0.26983616804571903</v>
      </c>
      <c r="BH3658">
        <v>-0.18483319554441999</v>
      </c>
      <c r="BI3658">
        <v>-0.98241310228696299</v>
      </c>
      <c r="BJ3658">
        <v>-2.3980535861435601E-2</v>
      </c>
      <c r="BK3658">
        <v>1.1230324106655301E-2</v>
      </c>
      <c r="BL3658">
        <v>2.6528665330260901E-3</v>
      </c>
      <c r="BM3658">
        <v>1.08620659544451E-2</v>
      </c>
      <c r="BN3658">
        <v>2.8968686174747102E-3</v>
      </c>
      <c r="BO3658">
        <v>9.2399479202117902</v>
      </c>
      <c r="BP3658">
        <v>10.2214866609959</v>
      </c>
      <c r="BQ3658">
        <v>4.2483712741074102</v>
      </c>
      <c r="BR3658">
        <v>4.04903887619255</v>
      </c>
      <c r="BS3658" s="1">
        <v>2.1624252487449201E-6</v>
      </c>
    </row>
    <row r="3659" spans="1:71" x14ac:dyDescent="0.25">
      <c r="A3659" t="s">
        <v>3654</v>
      </c>
      <c r="B3659">
        <v>-1.9442585150348</v>
      </c>
      <c r="C3659">
        <v>-1.5358546537211899</v>
      </c>
      <c r="D3659">
        <v>-2.18186855316161</v>
      </c>
      <c r="E3659">
        <v>-1.0376184743693799</v>
      </c>
      <c r="F3659">
        <v>1.53979539871215</v>
      </c>
      <c r="G3659" s="1">
        <v>-8.6003938783818599E-4</v>
      </c>
      <c r="H3659">
        <v>0.43831264972686701</v>
      </c>
      <c r="I3659">
        <v>7.19786807894707E-2</v>
      </c>
      <c r="J3659">
        <v>2.3983102291822399E-3</v>
      </c>
      <c r="K3659">
        <v>-6.43479153513907E-2</v>
      </c>
      <c r="L3659">
        <v>2.03845929354428E-2</v>
      </c>
      <c r="M3659">
        <v>0</v>
      </c>
      <c r="N3659">
        <v>1.52141689875873E-2</v>
      </c>
      <c r="O3659">
        <v>2.5474909015679699E-3</v>
      </c>
      <c r="P3659">
        <v>0.61123913772975802</v>
      </c>
      <c r="Q3659">
        <v>-2.2612080802925098E-3</v>
      </c>
      <c r="R3659" s="1">
        <v>6.9268190462830304E-4</v>
      </c>
      <c r="S3659" s="1">
        <v>1.49911096212653E-5</v>
      </c>
      <c r="T3659">
        <v>1.4255903492616601E-2</v>
      </c>
      <c r="U3659">
        <v>15.912246571982299</v>
      </c>
      <c r="V3659">
        <v>17.2107658374617</v>
      </c>
      <c r="W3659">
        <v>1.79541510058958</v>
      </c>
      <c r="X3659">
        <v>-1.6095273738892101E-2</v>
      </c>
      <c r="Y3659" s="1">
        <v>-3.1219974698452698E-6</v>
      </c>
      <c r="Z3659">
        <v>-0.277588254043108</v>
      </c>
      <c r="AA3659">
        <v>-0.332229500318866</v>
      </c>
      <c r="AB3659">
        <v>0.27163776183048899</v>
      </c>
      <c r="AC3659">
        <v>-0.182480480835925</v>
      </c>
      <c r="AD3659">
        <v>-0.98277830124066201</v>
      </c>
      <c r="AE3659">
        <v>-2.4255920661673001E-2</v>
      </c>
      <c r="AF3659">
        <v>1.6103882676618698E-2</v>
      </c>
      <c r="AG3659">
        <v>-1.9442585150348</v>
      </c>
      <c r="AH3659">
        <v>-1.5358546537211899</v>
      </c>
      <c r="AI3659">
        <v>-2.18186855316161</v>
      </c>
      <c r="AJ3659">
        <v>-1.0376184743693799</v>
      </c>
      <c r="AK3659">
        <v>1.53979539871215</v>
      </c>
      <c r="AL3659" s="1">
        <v>-8.6003938783818599E-4</v>
      </c>
      <c r="AM3659">
        <v>0.43831264972686701</v>
      </c>
      <c r="AN3659">
        <v>7.19786807894707E-2</v>
      </c>
      <c r="AO3659">
        <v>2.3983102291822399E-3</v>
      </c>
      <c r="AP3659">
        <v>-6.43479153513907E-2</v>
      </c>
      <c r="AQ3659">
        <v>2.03845929354428E-2</v>
      </c>
      <c r="AR3659">
        <v>0</v>
      </c>
      <c r="AS3659">
        <v>1.52141689875873E-2</v>
      </c>
      <c r="AT3659">
        <v>2.5474909015679699E-3</v>
      </c>
      <c r="AU3659">
        <v>0.61123913772975802</v>
      </c>
      <c r="AV3659">
        <v>-2.2612080802925098E-3</v>
      </c>
      <c r="AW3659" s="1">
        <v>6.9268190462830304E-4</v>
      </c>
      <c r="AX3659" s="1">
        <v>1.49911096212653E-5</v>
      </c>
      <c r="AY3659">
        <v>1.7152772110091301E-2</v>
      </c>
      <c r="AZ3659">
        <v>6.6722986517705003</v>
      </c>
      <c r="BA3659">
        <v>6.98927917646576</v>
      </c>
      <c r="BB3659">
        <v>-2.4529561735178298</v>
      </c>
      <c r="BC3659">
        <v>4.0329436024536598</v>
      </c>
      <c r="BD3659" s="1">
        <v>-5.2844227185910302E-6</v>
      </c>
      <c r="BE3659">
        <v>-0.27614859035403699</v>
      </c>
      <c r="BF3659">
        <v>-0.33091828881548502</v>
      </c>
      <c r="BG3659">
        <v>0.26983616804571903</v>
      </c>
      <c r="BH3659">
        <v>-0.18483319554441999</v>
      </c>
      <c r="BI3659">
        <v>-0.98241310228696299</v>
      </c>
      <c r="BJ3659">
        <v>-2.3980535861435601E-2</v>
      </c>
      <c r="BK3659">
        <v>1.1230324106655301E-2</v>
      </c>
      <c r="BL3659">
        <v>2.6528665330260901E-3</v>
      </c>
      <c r="BM3659">
        <v>1.08620659544451E-2</v>
      </c>
      <c r="BN3659">
        <v>2.8968686174747202E-3</v>
      </c>
      <c r="BO3659">
        <v>9.2399479202117902</v>
      </c>
      <c r="BP3659">
        <v>10.2214866609959</v>
      </c>
      <c r="BQ3659">
        <v>4.2483712741074102</v>
      </c>
      <c r="BR3659">
        <v>4.04903887619255</v>
      </c>
      <c r="BS3659" s="1">
        <v>2.1624252487457599E-6</v>
      </c>
    </row>
    <row r="3660" spans="1:71" x14ac:dyDescent="0.25">
      <c r="A3660" t="s">
        <v>3655</v>
      </c>
      <c r="B3660">
        <v>-1.9442585150348</v>
      </c>
      <c r="C3660">
        <v>-1.5358546537211899</v>
      </c>
      <c r="D3660">
        <v>-2.18186855316161</v>
      </c>
      <c r="E3660">
        <v>-1.0376184743693799</v>
      </c>
      <c r="F3660">
        <v>1.53979539871215</v>
      </c>
      <c r="G3660" s="1">
        <v>-8.6003938783818599E-4</v>
      </c>
      <c r="H3660">
        <v>0.43831264972686701</v>
      </c>
      <c r="I3660">
        <v>7.19786807894707E-2</v>
      </c>
      <c r="J3660">
        <v>2.3983102291822399E-3</v>
      </c>
      <c r="K3660">
        <v>-6.43479153513907E-2</v>
      </c>
      <c r="L3660">
        <v>2.03845929354428E-2</v>
      </c>
      <c r="M3660">
        <v>0</v>
      </c>
      <c r="N3660">
        <v>1.52141689875873E-2</v>
      </c>
      <c r="O3660">
        <v>2.5474909015679699E-3</v>
      </c>
      <c r="P3660">
        <v>0.61123913772975802</v>
      </c>
      <c r="Q3660">
        <v>-2.2612080802925098E-3</v>
      </c>
      <c r="R3660" s="1">
        <v>6.9268190462830304E-4</v>
      </c>
      <c r="S3660" s="1">
        <v>1.49911096212653E-5</v>
      </c>
      <c r="T3660">
        <v>1.4255903492616601E-2</v>
      </c>
      <c r="U3660">
        <v>15.912246571982299</v>
      </c>
      <c r="V3660">
        <v>17.2107658374617</v>
      </c>
      <c r="W3660">
        <v>1.79541510058958</v>
      </c>
      <c r="X3660">
        <v>-1.6095273738892101E-2</v>
      </c>
      <c r="Y3660" s="1">
        <v>-3.1219974698452698E-6</v>
      </c>
      <c r="Z3660">
        <v>-0.277588254043108</v>
      </c>
      <c r="AA3660">
        <v>-0.332229500318866</v>
      </c>
      <c r="AB3660">
        <v>0.27163776183048899</v>
      </c>
      <c r="AC3660">
        <v>-0.182480480835925</v>
      </c>
      <c r="AD3660">
        <v>-0.98277830124066201</v>
      </c>
      <c r="AE3660">
        <v>-2.4255920661673001E-2</v>
      </c>
      <c r="AF3660">
        <v>1.6103882676618698E-2</v>
      </c>
      <c r="AG3660">
        <v>-1.9442585150348</v>
      </c>
      <c r="AH3660">
        <v>-1.5358546537211899</v>
      </c>
      <c r="AI3660">
        <v>-2.18186855316161</v>
      </c>
      <c r="AJ3660">
        <v>-1.0376184743693799</v>
      </c>
      <c r="AK3660">
        <v>1.53979539871215</v>
      </c>
      <c r="AL3660" s="1">
        <v>-8.6003938783818599E-4</v>
      </c>
      <c r="AM3660">
        <v>0.43831264972686701</v>
      </c>
      <c r="AN3660">
        <v>7.19786807894707E-2</v>
      </c>
      <c r="AO3660">
        <v>2.3983102291822399E-3</v>
      </c>
      <c r="AP3660">
        <v>-6.43479153513907E-2</v>
      </c>
      <c r="AQ3660">
        <v>2.03845929354428E-2</v>
      </c>
      <c r="AR3660">
        <v>0</v>
      </c>
      <c r="AS3660">
        <v>1.52141689875873E-2</v>
      </c>
      <c r="AT3660">
        <v>2.5474909015679699E-3</v>
      </c>
      <c r="AU3660">
        <v>0.61123913772975802</v>
      </c>
      <c r="AV3660">
        <v>-2.2612080802925098E-3</v>
      </c>
      <c r="AW3660" s="1">
        <v>6.9268190462830304E-4</v>
      </c>
      <c r="AX3660" s="1">
        <v>1.49911096212653E-5</v>
      </c>
      <c r="AY3660">
        <v>1.71527721100912E-2</v>
      </c>
      <c r="AZ3660">
        <v>6.6722986517705003</v>
      </c>
      <c r="BA3660">
        <v>6.98927917646576</v>
      </c>
      <c r="BB3660">
        <v>-2.4529561735178298</v>
      </c>
      <c r="BC3660">
        <v>4.0329436024536598</v>
      </c>
      <c r="BD3660" s="1">
        <v>-5.2844227185912699E-6</v>
      </c>
      <c r="BE3660">
        <v>-0.27614859035403699</v>
      </c>
      <c r="BF3660">
        <v>-0.33091828881548502</v>
      </c>
      <c r="BG3660">
        <v>0.26983616804571903</v>
      </c>
      <c r="BH3660">
        <v>-0.18483319554441999</v>
      </c>
      <c r="BI3660">
        <v>-0.98241310228696299</v>
      </c>
      <c r="BJ3660">
        <v>-2.3980535861435601E-2</v>
      </c>
      <c r="BK3660">
        <v>1.1230324106655301E-2</v>
      </c>
      <c r="BL3660">
        <v>2.6528665330260901E-3</v>
      </c>
      <c r="BM3660">
        <v>1.08620659544451E-2</v>
      </c>
      <c r="BN3660">
        <v>2.8968686174746898E-3</v>
      </c>
      <c r="BO3660">
        <v>9.2399479202117902</v>
      </c>
      <c r="BP3660">
        <v>10.2214866609959</v>
      </c>
      <c r="BQ3660">
        <v>4.2483712741074102</v>
      </c>
      <c r="BR3660">
        <v>4.04903887619255</v>
      </c>
      <c r="BS3660" s="1">
        <v>2.1624252487460001E-6</v>
      </c>
    </row>
    <row r="3661" spans="1:71" x14ac:dyDescent="0.25">
      <c r="A3661" t="s">
        <v>3656</v>
      </c>
      <c r="B3661">
        <v>-1.9442585150348</v>
      </c>
      <c r="C3661">
        <v>-1.5358546537211899</v>
      </c>
      <c r="D3661">
        <v>-2.18186855316161</v>
      </c>
      <c r="E3661">
        <v>-1.0376184743693799</v>
      </c>
      <c r="F3661">
        <v>1.53979539871215</v>
      </c>
      <c r="G3661" s="1">
        <v>-8.6003938783818599E-4</v>
      </c>
      <c r="H3661">
        <v>0.43831264972686701</v>
      </c>
      <c r="I3661">
        <v>7.19786807894707E-2</v>
      </c>
      <c r="J3661">
        <v>2.3983102291822399E-3</v>
      </c>
      <c r="K3661">
        <v>-6.43479153513907E-2</v>
      </c>
      <c r="L3661">
        <v>2.03845929354428E-2</v>
      </c>
      <c r="M3661">
        <v>0</v>
      </c>
      <c r="N3661">
        <v>1.52141689875873E-2</v>
      </c>
      <c r="O3661">
        <v>2.5474909015679699E-3</v>
      </c>
      <c r="P3661">
        <v>0.61123913772975802</v>
      </c>
      <c r="Q3661">
        <v>-2.2612080802925098E-3</v>
      </c>
      <c r="R3661" s="1">
        <v>6.9268190462830304E-4</v>
      </c>
      <c r="S3661" s="1">
        <v>1.49911096212653E-5</v>
      </c>
      <c r="T3661">
        <v>1.4255903492616601E-2</v>
      </c>
      <c r="U3661">
        <v>15.912246571982299</v>
      </c>
      <c r="V3661">
        <v>17.2107658374617</v>
      </c>
      <c r="W3661">
        <v>1.79541510058958</v>
      </c>
      <c r="X3661">
        <v>-1.6095273738892101E-2</v>
      </c>
      <c r="Y3661" s="1">
        <v>-3.1219974698452698E-6</v>
      </c>
      <c r="Z3661">
        <v>-0.277588254043108</v>
      </c>
      <c r="AA3661">
        <v>-0.332229500318866</v>
      </c>
      <c r="AB3661">
        <v>0.27163776183048899</v>
      </c>
      <c r="AC3661">
        <v>-0.182480480835925</v>
      </c>
      <c r="AD3661">
        <v>-0.98277830124066201</v>
      </c>
      <c r="AE3661">
        <v>-2.4255920661673001E-2</v>
      </c>
      <c r="AF3661">
        <v>1.6103882676618698E-2</v>
      </c>
      <c r="AG3661">
        <v>-1.9442585150348</v>
      </c>
      <c r="AH3661">
        <v>-1.5358546537211899</v>
      </c>
      <c r="AI3661">
        <v>-2.18186855316161</v>
      </c>
      <c r="AJ3661">
        <v>-1.0376184743693799</v>
      </c>
      <c r="AK3661">
        <v>1.53979539871215</v>
      </c>
      <c r="AL3661" s="1">
        <v>-8.6003938783818599E-4</v>
      </c>
      <c r="AM3661">
        <v>0.43831264972686701</v>
      </c>
      <c r="AN3661">
        <v>7.19786807894707E-2</v>
      </c>
      <c r="AO3661">
        <v>2.3983102291822399E-3</v>
      </c>
      <c r="AP3661">
        <v>-6.43479153513907E-2</v>
      </c>
      <c r="AQ3661">
        <v>2.03845929354428E-2</v>
      </c>
      <c r="AR3661">
        <v>0</v>
      </c>
      <c r="AS3661">
        <v>1.52141689875873E-2</v>
      </c>
      <c r="AT3661">
        <v>2.5474909015679699E-3</v>
      </c>
      <c r="AU3661">
        <v>0.61123913772975802</v>
      </c>
      <c r="AV3661">
        <v>-2.2612080802925098E-3</v>
      </c>
      <c r="AW3661" s="1">
        <v>6.9268190462830304E-4</v>
      </c>
      <c r="AX3661" s="1">
        <v>1.49911096212653E-5</v>
      </c>
      <c r="AY3661">
        <v>1.7152772110091301E-2</v>
      </c>
      <c r="AZ3661">
        <v>6.6722986517705003</v>
      </c>
      <c r="BA3661">
        <v>6.98927917646576</v>
      </c>
      <c r="BB3661">
        <v>-2.4529561735178298</v>
      </c>
      <c r="BC3661">
        <v>4.0329436024536598</v>
      </c>
      <c r="BD3661" s="1">
        <v>-5.2844227185918899E-6</v>
      </c>
      <c r="BE3661">
        <v>-0.27614859035403699</v>
      </c>
      <c r="BF3661">
        <v>-0.33091828881548502</v>
      </c>
      <c r="BG3661">
        <v>0.26983616804571903</v>
      </c>
      <c r="BH3661">
        <v>-0.18483319554441999</v>
      </c>
      <c r="BI3661">
        <v>-0.98241310228696299</v>
      </c>
      <c r="BJ3661">
        <v>-2.3980535861435601E-2</v>
      </c>
      <c r="BK3661">
        <v>1.1230324106655301E-2</v>
      </c>
      <c r="BL3661">
        <v>2.6528665330260901E-3</v>
      </c>
      <c r="BM3661">
        <v>1.08620659544451E-2</v>
      </c>
      <c r="BN3661">
        <v>2.8968686174747202E-3</v>
      </c>
      <c r="BO3661">
        <v>9.2399479202117902</v>
      </c>
      <c r="BP3661">
        <v>10.2214866609959</v>
      </c>
      <c r="BQ3661">
        <v>4.2483712741074102</v>
      </c>
      <c r="BR3661">
        <v>4.04903887619255</v>
      </c>
      <c r="BS3661" s="1">
        <v>2.1624252487466201E-6</v>
      </c>
    </row>
    <row r="3662" spans="1:71" x14ac:dyDescent="0.25">
      <c r="A3662" t="s">
        <v>3657</v>
      </c>
      <c r="B3662">
        <v>-1.9442585150348</v>
      </c>
      <c r="C3662">
        <v>-1.5358546537211899</v>
      </c>
      <c r="D3662">
        <v>-2.18186855316161</v>
      </c>
      <c r="E3662">
        <v>-1.0376184743693799</v>
      </c>
      <c r="F3662">
        <v>1.53979539871215</v>
      </c>
      <c r="G3662" s="1">
        <v>-8.6003938783818599E-4</v>
      </c>
      <c r="H3662">
        <v>0.43831264972686701</v>
      </c>
      <c r="I3662">
        <v>7.19786807894707E-2</v>
      </c>
      <c r="J3662">
        <v>2.3983102291822399E-3</v>
      </c>
      <c r="K3662">
        <v>-6.43479153513907E-2</v>
      </c>
      <c r="L3662">
        <v>2.03845929354428E-2</v>
      </c>
      <c r="M3662">
        <v>0</v>
      </c>
      <c r="N3662">
        <v>1.52141689875873E-2</v>
      </c>
      <c r="O3662">
        <v>2.5474909015679699E-3</v>
      </c>
      <c r="P3662">
        <v>0.61123913772975802</v>
      </c>
      <c r="Q3662">
        <v>-2.2612080802925098E-3</v>
      </c>
      <c r="R3662" s="1">
        <v>6.9268190462830304E-4</v>
      </c>
      <c r="S3662" s="1">
        <v>1.49911096212653E-5</v>
      </c>
      <c r="T3662">
        <v>1.4255903492616601E-2</v>
      </c>
      <c r="U3662">
        <v>15.912246571982299</v>
      </c>
      <c r="V3662">
        <v>17.2107658374617</v>
      </c>
      <c r="W3662">
        <v>1.79541510058958</v>
      </c>
      <c r="X3662">
        <v>-1.6095273738892101E-2</v>
      </c>
      <c r="Y3662" s="1">
        <v>-3.1219974698452698E-6</v>
      </c>
      <c r="Z3662">
        <v>-0.277588254043108</v>
      </c>
      <c r="AA3662">
        <v>-0.332229500318866</v>
      </c>
      <c r="AB3662">
        <v>0.27163776183048899</v>
      </c>
      <c r="AC3662">
        <v>-0.182480480835925</v>
      </c>
      <c r="AD3662">
        <v>-0.98277830124066201</v>
      </c>
      <c r="AE3662">
        <v>-2.4255920661673001E-2</v>
      </c>
      <c r="AF3662">
        <v>1.6103882676618698E-2</v>
      </c>
      <c r="AG3662">
        <v>-1.9442585150348</v>
      </c>
      <c r="AH3662">
        <v>-1.5358546537211899</v>
      </c>
      <c r="AI3662">
        <v>-2.18186855316161</v>
      </c>
      <c r="AJ3662">
        <v>-1.0376184743693799</v>
      </c>
      <c r="AK3662">
        <v>1.53979539871215</v>
      </c>
      <c r="AL3662" s="1">
        <v>-8.6003938783818599E-4</v>
      </c>
      <c r="AM3662">
        <v>0.43831264972686701</v>
      </c>
      <c r="AN3662">
        <v>7.19786807894707E-2</v>
      </c>
      <c r="AO3662">
        <v>2.3983102291822399E-3</v>
      </c>
      <c r="AP3662">
        <v>-6.43479153513907E-2</v>
      </c>
      <c r="AQ3662">
        <v>2.03845929354428E-2</v>
      </c>
      <c r="AR3662">
        <v>0</v>
      </c>
      <c r="AS3662">
        <v>1.52141689875873E-2</v>
      </c>
      <c r="AT3662">
        <v>2.5474909015679699E-3</v>
      </c>
      <c r="AU3662">
        <v>0.61123913772975802</v>
      </c>
      <c r="AV3662">
        <v>-2.2612080802925098E-3</v>
      </c>
      <c r="AW3662" s="1">
        <v>6.9268190462830304E-4</v>
      </c>
      <c r="AX3662" s="1">
        <v>1.49911096212653E-5</v>
      </c>
      <c r="AY3662">
        <v>1.7152772110091301E-2</v>
      </c>
      <c r="AZ3662">
        <v>6.6722986517705003</v>
      </c>
      <c r="BA3662">
        <v>6.98927917646576</v>
      </c>
      <c r="BB3662">
        <v>-2.4529561735178298</v>
      </c>
      <c r="BC3662">
        <v>4.0329436024536598</v>
      </c>
      <c r="BD3662" s="1">
        <v>-5.28442271859107E-6</v>
      </c>
      <c r="BE3662">
        <v>-0.27614859035403699</v>
      </c>
      <c r="BF3662">
        <v>-0.33091828881548502</v>
      </c>
      <c r="BG3662">
        <v>0.26983616804571903</v>
      </c>
      <c r="BH3662">
        <v>-0.18483319554441999</v>
      </c>
      <c r="BI3662">
        <v>-0.98241310228696299</v>
      </c>
      <c r="BJ3662">
        <v>-2.3980535861435601E-2</v>
      </c>
      <c r="BK3662">
        <v>1.1230324106655301E-2</v>
      </c>
      <c r="BL3662">
        <v>2.6528665330260901E-3</v>
      </c>
      <c r="BM3662">
        <v>1.08620659544451E-2</v>
      </c>
      <c r="BN3662">
        <v>2.8968686174747301E-3</v>
      </c>
      <c r="BO3662">
        <v>9.2399479202117902</v>
      </c>
      <c r="BP3662">
        <v>10.2214866609959</v>
      </c>
      <c r="BQ3662">
        <v>4.2483712741074102</v>
      </c>
      <c r="BR3662">
        <v>4.04903887619255</v>
      </c>
      <c r="BS3662" s="1">
        <v>2.1624252487458002E-6</v>
      </c>
    </row>
    <row r="3663" spans="1:71" x14ac:dyDescent="0.25">
      <c r="A3663" t="s">
        <v>3658</v>
      </c>
      <c r="B3663">
        <v>-1.90105611482728</v>
      </c>
      <c r="C3663">
        <v>-1.52861197412524</v>
      </c>
      <c r="D3663">
        <v>-2.1815690994262602</v>
      </c>
      <c r="E3663">
        <v>-1.04407437265429</v>
      </c>
      <c r="F3663">
        <v>1.54181480407714</v>
      </c>
      <c r="G3663" s="1">
        <v>-8.6003938783818599E-4</v>
      </c>
      <c r="H3663">
        <v>0.44031536579132002</v>
      </c>
      <c r="I3663">
        <v>7.4048876762390095E-2</v>
      </c>
      <c r="J3663">
        <v>3.7766408640891301E-3</v>
      </c>
      <c r="K3663">
        <v>-6.3378296792507102E-2</v>
      </c>
      <c r="L3663">
        <v>2.0201282575726499E-2</v>
      </c>
      <c r="M3663">
        <v>0</v>
      </c>
      <c r="N3663">
        <v>1.555268800002E-2</v>
      </c>
      <c r="O3663">
        <v>2.60417320244176E-3</v>
      </c>
      <c r="P3663">
        <v>0.61123913772975802</v>
      </c>
      <c r="Q3663">
        <v>-2.3115205177934202E-3</v>
      </c>
      <c r="R3663" s="1">
        <v>7.0809424784941399E-4</v>
      </c>
      <c r="S3663" s="1">
        <v>1.49911096212653E-5</v>
      </c>
      <c r="T3663">
        <v>1.49847357681139E-2</v>
      </c>
      <c r="U3663">
        <v>15.688530610749099</v>
      </c>
      <c r="V3663">
        <v>17.2867745970571</v>
      </c>
      <c r="W3663">
        <v>1.7960773511606001</v>
      </c>
      <c r="X3663">
        <v>-1.4939759385560801E-2</v>
      </c>
      <c r="Y3663" s="1">
        <v>-3.18492849560518E-6</v>
      </c>
      <c r="Z3663">
        <v>-0.26235541044598198</v>
      </c>
      <c r="AA3663">
        <v>-0.34267095049775398</v>
      </c>
      <c r="AB3663">
        <v>0.27410959542670899</v>
      </c>
      <c r="AC3663">
        <v>-0.16127983973997501</v>
      </c>
      <c r="AD3663">
        <v>-0.98651032805819905</v>
      </c>
      <c r="AE3663">
        <v>-2.3206866586435601E-2</v>
      </c>
      <c r="AF3663">
        <v>1.5736177146677299E-2</v>
      </c>
      <c r="AG3663">
        <v>-1.90105611482728</v>
      </c>
      <c r="AH3663">
        <v>-1.52861197412524</v>
      </c>
      <c r="AI3663">
        <v>-2.1815690994262602</v>
      </c>
      <c r="AJ3663">
        <v>-1.04407437265429</v>
      </c>
      <c r="AK3663">
        <v>1.54181480407714</v>
      </c>
      <c r="AL3663" s="1">
        <v>-8.6003938783818599E-4</v>
      </c>
      <c r="AM3663">
        <v>0.44031536579132002</v>
      </c>
      <c r="AN3663">
        <v>7.4048876762390095E-2</v>
      </c>
      <c r="AO3663">
        <v>3.7766408640891301E-3</v>
      </c>
      <c r="AP3663">
        <v>-6.3378296792507102E-2</v>
      </c>
      <c r="AQ3663">
        <v>2.0201282575726499E-2</v>
      </c>
      <c r="AR3663">
        <v>0</v>
      </c>
      <c r="AS3663">
        <v>1.555268800002E-2</v>
      </c>
      <c r="AT3663">
        <v>2.60417320244176E-3</v>
      </c>
      <c r="AU3663">
        <v>0.61123913772975802</v>
      </c>
      <c r="AV3663">
        <v>-2.3115205177934202E-3</v>
      </c>
      <c r="AW3663" s="1">
        <v>7.0809424784941399E-4</v>
      </c>
      <c r="AX3663" s="1">
        <v>1.49911096212653E-5</v>
      </c>
      <c r="AY3663">
        <v>1.7953078875237199E-2</v>
      </c>
      <c r="AZ3663">
        <v>6.6623887839557199</v>
      </c>
      <c r="BA3663">
        <v>7.0326528579183698</v>
      </c>
      <c r="BB3663">
        <v>-2.4547749532276999</v>
      </c>
      <c r="BC3663">
        <v>4.0354391123169302</v>
      </c>
      <c r="BD3663" s="1">
        <v>-7.7159521794859197E-6</v>
      </c>
      <c r="BE3663">
        <v>-0.26096764737843198</v>
      </c>
      <c r="BF3663">
        <v>-0.34131339839443298</v>
      </c>
      <c r="BG3663">
        <v>0.27230111956039799</v>
      </c>
      <c r="BH3663">
        <v>-0.16360394145616</v>
      </c>
      <c r="BI3663">
        <v>-0.98619766305934298</v>
      </c>
      <c r="BJ3663">
        <v>-2.3030858887980201E-2</v>
      </c>
      <c r="BK3663">
        <v>1.0839707338366001E-2</v>
      </c>
      <c r="BL3663">
        <v>2.6532108895480598E-3</v>
      </c>
      <c r="BM3663">
        <v>1.08638254828949E-2</v>
      </c>
      <c r="BN3663">
        <v>2.96834310712339E-3</v>
      </c>
      <c r="BO3663">
        <v>9.0261418267933795</v>
      </c>
      <c r="BP3663">
        <v>10.2541217391387</v>
      </c>
      <c r="BQ3663">
        <v>4.2508523043883004</v>
      </c>
      <c r="BR3663">
        <v>4.05037887170249</v>
      </c>
      <c r="BS3663" s="1">
        <v>4.5310236838807397E-6</v>
      </c>
    </row>
    <row r="3664" spans="1:71" x14ac:dyDescent="0.25">
      <c r="A3664" t="s">
        <v>3658</v>
      </c>
      <c r="B3664">
        <v>-1.90105611482728</v>
      </c>
      <c r="C3664">
        <v>-1.52861197412524</v>
      </c>
      <c r="D3664">
        <v>-2.1815690994262602</v>
      </c>
      <c r="E3664">
        <v>-1.04407437265429</v>
      </c>
      <c r="F3664">
        <v>1.54181480407714</v>
      </c>
      <c r="G3664" s="1">
        <v>-8.6003938783818599E-4</v>
      </c>
      <c r="H3664">
        <v>0.44031536579132002</v>
      </c>
      <c r="I3664">
        <v>7.4048876762390095E-2</v>
      </c>
      <c r="J3664">
        <v>3.7766408640891301E-3</v>
      </c>
      <c r="K3664">
        <v>-6.3378296792507102E-2</v>
      </c>
      <c r="L3664">
        <v>2.0201282575726499E-2</v>
      </c>
      <c r="M3664">
        <v>0</v>
      </c>
      <c r="N3664">
        <v>1.555268800002E-2</v>
      </c>
      <c r="O3664">
        <v>2.60417320244176E-3</v>
      </c>
      <c r="P3664">
        <v>0.61123913772975802</v>
      </c>
      <c r="Q3664">
        <v>-2.3115205177934202E-3</v>
      </c>
      <c r="R3664" s="1">
        <v>7.0809424784941399E-4</v>
      </c>
      <c r="S3664" s="1">
        <v>1.49911096212653E-5</v>
      </c>
      <c r="T3664">
        <v>1.49847357681139E-2</v>
      </c>
      <c r="U3664">
        <v>15.688530610749099</v>
      </c>
      <c r="V3664">
        <v>17.2867745970571</v>
      </c>
      <c r="W3664">
        <v>1.7960773511606001</v>
      </c>
      <c r="X3664">
        <v>-1.4939759385560801E-2</v>
      </c>
      <c r="Y3664" s="1">
        <v>-3.18492849560518E-6</v>
      </c>
      <c r="Z3664">
        <v>-0.26235541044598198</v>
      </c>
      <c r="AA3664">
        <v>-0.34267095049775398</v>
      </c>
      <c r="AB3664">
        <v>0.27410959542670899</v>
      </c>
      <c r="AC3664">
        <v>-0.16127983973997501</v>
      </c>
      <c r="AD3664">
        <v>-0.98651032805819905</v>
      </c>
      <c r="AE3664">
        <v>-2.3206866586435601E-2</v>
      </c>
      <c r="AF3664">
        <v>1.5736177146677299E-2</v>
      </c>
      <c r="AG3664">
        <v>-1.90105611482728</v>
      </c>
      <c r="AH3664">
        <v>-1.52861197412524</v>
      </c>
      <c r="AI3664">
        <v>-2.1815690994262602</v>
      </c>
      <c r="AJ3664">
        <v>-1.04407437265429</v>
      </c>
      <c r="AK3664">
        <v>1.54181480407714</v>
      </c>
      <c r="AL3664" s="1">
        <v>-8.6003938783818599E-4</v>
      </c>
      <c r="AM3664">
        <v>0.44031536579132002</v>
      </c>
      <c r="AN3664">
        <v>7.4048876762390095E-2</v>
      </c>
      <c r="AO3664">
        <v>3.7766408640891301E-3</v>
      </c>
      <c r="AP3664">
        <v>-6.3378296792507102E-2</v>
      </c>
      <c r="AQ3664">
        <v>2.0201282575726499E-2</v>
      </c>
      <c r="AR3664">
        <v>0</v>
      </c>
      <c r="AS3664">
        <v>1.555268800002E-2</v>
      </c>
      <c r="AT3664">
        <v>2.60417320244176E-3</v>
      </c>
      <c r="AU3664">
        <v>0.61123913772975802</v>
      </c>
      <c r="AV3664">
        <v>-2.3115205177934202E-3</v>
      </c>
      <c r="AW3664" s="1">
        <v>7.0809424784941399E-4</v>
      </c>
      <c r="AX3664" s="1">
        <v>1.49911096212653E-5</v>
      </c>
      <c r="AY3664">
        <v>1.7953078875237199E-2</v>
      </c>
      <c r="AZ3664">
        <v>6.6623887839557199</v>
      </c>
      <c r="BA3664">
        <v>7.0326528579183698</v>
      </c>
      <c r="BB3664">
        <v>-2.4547749532276999</v>
      </c>
      <c r="BC3664">
        <v>4.0354391123169302</v>
      </c>
      <c r="BD3664" s="1">
        <v>-7.7159521794849507E-6</v>
      </c>
      <c r="BE3664">
        <v>-0.26096764737843198</v>
      </c>
      <c r="BF3664">
        <v>-0.34131339839443298</v>
      </c>
      <c r="BG3664">
        <v>0.27230111956039799</v>
      </c>
      <c r="BH3664">
        <v>-0.16360394145616</v>
      </c>
      <c r="BI3664">
        <v>-0.98619766305934298</v>
      </c>
      <c r="BJ3664">
        <v>-2.3030858887980201E-2</v>
      </c>
      <c r="BK3664">
        <v>1.0839707338366001E-2</v>
      </c>
      <c r="BL3664">
        <v>2.6532108895480598E-3</v>
      </c>
      <c r="BM3664">
        <v>1.08638254828949E-2</v>
      </c>
      <c r="BN3664">
        <v>2.9683431071233601E-3</v>
      </c>
      <c r="BO3664">
        <v>9.0261418267933795</v>
      </c>
      <c r="BP3664">
        <v>10.2541217391387</v>
      </c>
      <c r="BQ3664">
        <v>4.2508523043883004</v>
      </c>
      <c r="BR3664">
        <v>4.05037887170249</v>
      </c>
      <c r="BS3664" s="1">
        <v>4.5310236838797699E-6</v>
      </c>
    </row>
    <row r="3665" spans="1:71" x14ac:dyDescent="0.25">
      <c r="A3665" t="s">
        <v>3659</v>
      </c>
      <c r="B3665">
        <v>-1.90105611482728</v>
      </c>
      <c r="C3665">
        <v>-1.52861197412524</v>
      </c>
      <c r="D3665">
        <v>-2.1815690994262602</v>
      </c>
      <c r="E3665">
        <v>-1.04407437265429</v>
      </c>
      <c r="F3665">
        <v>1.54181480407714</v>
      </c>
      <c r="G3665" s="1">
        <v>-8.6003938783818599E-4</v>
      </c>
      <c r="H3665">
        <v>0.44031536579132002</v>
      </c>
      <c r="I3665">
        <v>7.4048876762390095E-2</v>
      </c>
      <c r="J3665">
        <v>3.7766408640891301E-3</v>
      </c>
      <c r="K3665">
        <v>-6.3378296792507102E-2</v>
      </c>
      <c r="L3665">
        <v>2.0201282575726499E-2</v>
      </c>
      <c r="M3665">
        <v>0</v>
      </c>
      <c r="N3665">
        <v>1.555268800002E-2</v>
      </c>
      <c r="O3665">
        <v>2.60417320244176E-3</v>
      </c>
      <c r="P3665">
        <v>0.61123913772975802</v>
      </c>
      <c r="Q3665">
        <v>-2.3115205177934202E-3</v>
      </c>
      <c r="R3665" s="1">
        <v>7.0809424784941399E-4</v>
      </c>
      <c r="S3665" s="1">
        <v>1.49911096212653E-5</v>
      </c>
      <c r="T3665">
        <v>1.49847357681139E-2</v>
      </c>
      <c r="U3665">
        <v>15.688530610749099</v>
      </c>
      <c r="V3665">
        <v>17.2867745970571</v>
      </c>
      <c r="W3665">
        <v>1.7960773511606001</v>
      </c>
      <c r="X3665">
        <v>-1.4939759385560801E-2</v>
      </c>
      <c r="Y3665" s="1">
        <v>-3.18492849560518E-6</v>
      </c>
      <c r="Z3665">
        <v>-0.26235541044598198</v>
      </c>
      <c r="AA3665">
        <v>-0.34267095049775398</v>
      </c>
      <c r="AB3665">
        <v>0.27410959542670899</v>
      </c>
      <c r="AC3665">
        <v>-0.16127983973997501</v>
      </c>
      <c r="AD3665">
        <v>-0.98651032805819905</v>
      </c>
      <c r="AE3665">
        <v>-2.3206866586435601E-2</v>
      </c>
      <c r="AF3665">
        <v>1.5736177146677299E-2</v>
      </c>
      <c r="AG3665">
        <v>-1.90105611482728</v>
      </c>
      <c r="AH3665">
        <v>-1.52861197412524</v>
      </c>
      <c r="AI3665">
        <v>-2.1815690994262602</v>
      </c>
      <c r="AJ3665">
        <v>-1.04407437265429</v>
      </c>
      <c r="AK3665">
        <v>1.54181480407714</v>
      </c>
      <c r="AL3665" s="1">
        <v>-8.6003938783818599E-4</v>
      </c>
      <c r="AM3665">
        <v>0.44031536579132002</v>
      </c>
      <c r="AN3665">
        <v>7.4048876762390095E-2</v>
      </c>
      <c r="AO3665">
        <v>3.7766408640891301E-3</v>
      </c>
      <c r="AP3665">
        <v>-6.3378296792507102E-2</v>
      </c>
      <c r="AQ3665">
        <v>2.0201282575726499E-2</v>
      </c>
      <c r="AR3665">
        <v>0</v>
      </c>
      <c r="AS3665">
        <v>1.555268800002E-2</v>
      </c>
      <c r="AT3665">
        <v>2.60417320244176E-3</v>
      </c>
      <c r="AU3665">
        <v>0.61123913772975802</v>
      </c>
      <c r="AV3665">
        <v>-2.3115205177934202E-3</v>
      </c>
      <c r="AW3665" s="1">
        <v>7.0809424784941399E-4</v>
      </c>
      <c r="AX3665" s="1">
        <v>1.49911096212653E-5</v>
      </c>
      <c r="AY3665">
        <v>1.79530788752373E-2</v>
      </c>
      <c r="AZ3665">
        <v>6.6623887839557199</v>
      </c>
      <c r="BA3665">
        <v>7.0326528579183698</v>
      </c>
      <c r="BB3665">
        <v>-2.4547749532276999</v>
      </c>
      <c r="BC3665">
        <v>4.0354391123169302</v>
      </c>
      <c r="BD3665" s="1">
        <v>-7.7159521794849304E-6</v>
      </c>
      <c r="BE3665">
        <v>-0.26096764737843198</v>
      </c>
      <c r="BF3665">
        <v>-0.34131339839443298</v>
      </c>
      <c r="BG3665">
        <v>0.27230111956039799</v>
      </c>
      <c r="BH3665">
        <v>-0.16360394145616</v>
      </c>
      <c r="BI3665">
        <v>-0.98619766305934298</v>
      </c>
      <c r="BJ3665">
        <v>-2.3030858887980201E-2</v>
      </c>
      <c r="BK3665">
        <v>1.0839707338366001E-2</v>
      </c>
      <c r="BL3665">
        <v>2.6532108895480598E-3</v>
      </c>
      <c r="BM3665">
        <v>1.08638254828949E-2</v>
      </c>
      <c r="BN3665">
        <v>2.9683431071234E-3</v>
      </c>
      <c r="BO3665">
        <v>9.0261418267933795</v>
      </c>
      <c r="BP3665">
        <v>10.2541217391387</v>
      </c>
      <c r="BQ3665">
        <v>4.2508523043883004</v>
      </c>
      <c r="BR3665">
        <v>4.05037887170249</v>
      </c>
      <c r="BS3665" s="1">
        <v>4.5310236838797504E-6</v>
      </c>
    </row>
    <row r="3666" spans="1:71" x14ac:dyDescent="0.25">
      <c r="A3666" t="s">
        <v>3660</v>
      </c>
      <c r="B3666">
        <v>-1.90105611482728</v>
      </c>
      <c r="C3666">
        <v>-1.52861197412524</v>
      </c>
      <c r="D3666">
        <v>-2.1815690994262602</v>
      </c>
      <c r="E3666">
        <v>-1.04407437265429</v>
      </c>
      <c r="F3666">
        <v>1.54181480407714</v>
      </c>
      <c r="G3666" s="1">
        <v>-8.6003938783818599E-4</v>
      </c>
      <c r="H3666">
        <v>0.44031536579132002</v>
      </c>
      <c r="I3666">
        <v>7.4048876762390095E-2</v>
      </c>
      <c r="J3666">
        <v>3.7766408640891301E-3</v>
      </c>
      <c r="K3666">
        <v>-6.3378296792507102E-2</v>
      </c>
      <c r="L3666">
        <v>2.0201282575726499E-2</v>
      </c>
      <c r="M3666">
        <v>0</v>
      </c>
      <c r="N3666">
        <v>1.555268800002E-2</v>
      </c>
      <c r="O3666">
        <v>2.60417320244176E-3</v>
      </c>
      <c r="P3666">
        <v>0.61123913772975802</v>
      </c>
      <c r="Q3666">
        <v>-2.3115205177934202E-3</v>
      </c>
      <c r="R3666" s="1">
        <v>7.0809424784941399E-4</v>
      </c>
      <c r="S3666" s="1">
        <v>1.49911096212653E-5</v>
      </c>
      <c r="T3666">
        <v>1.49847357681139E-2</v>
      </c>
      <c r="U3666">
        <v>15.688530610749099</v>
      </c>
      <c r="V3666">
        <v>17.2867745970571</v>
      </c>
      <c r="W3666">
        <v>1.7960773511606001</v>
      </c>
      <c r="X3666">
        <v>-1.4939759385560801E-2</v>
      </c>
      <c r="Y3666" s="1">
        <v>-3.18492849560518E-6</v>
      </c>
      <c r="Z3666">
        <v>-0.26235541044598198</v>
      </c>
      <c r="AA3666">
        <v>-0.34267095049775398</v>
      </c>
      <c r="AB3666">
        <v>0.27410959542670899</v>
      </c>
      <c r="AC3666">
        <v>-0.16127983973997501</v>
      </c>
      <c r="AD3666">
        <v>-0.98651032805819905</v>
      </c>
      <c r="AE3666">
        <v>-2.3206866586435601E-2</v>
      </c>
      <c r="AF3666">
        <v>1.5736177146677299E-2</v>
      </c>
      <c r="AG3666">
        <v>-1.90105611482728</v>
      </c>
      <c r="AH3666">
        <v>-1.52861197412524</v>
      </c>
      <c r="AI3666">
        <v>-2.1815690994262602</v>
      </c>
      <c r="AJ3666">
        <v>-1.04407437265429</v>
      </c>
      <c r="AK3666">
        <v>1.54181480407714</v>
      </c>
      <c r="AL3666" s="1">
        <v>-8.6003938783818599E-4</v>
      </c>
      <c r="AM3666">
        <v>0.44031536579132002</v>
      </c>
      <c r="AN3666">
        <v>7.4048876762390095E-2</v>
      </c>
      <c r="AO3666">
        <v>3.7766408640891301E-3</v>
      </c>
      <c r="AP3666">
        <v>-6.3378296792507102E-2</v>
      </c>
      <c r="AQ3666">
        <v>2.0201282575726499E-2</v>
      </c>
      <c r="AR3666">
        <v>0</v>
      </c>
      <c r="AS3666">
        <v>1.555268800002E-2</v>
      </c>
      <c r="AT3666">
        <v>2.60417320244176E-3</v>
      </c>
      <c r="AU3666">
        <v>0.61123913772975802</v>
      </c>
      <c r="AV3666">
        <v>-2.3115205177934202E-3</v>
      </c>
      <c r="AW3666" s="1">
        <v>7.0809424784941399E-4</v>
      </c>
      <c r="AX3666" s="1">
        <v>1.49911096212653E-5</v>
      </c>
      <c r="AY3666">
        <v>1.79530788752373E-2</v>
      </c>
      <c r="AZ3666">
        <v>6.6623887839557199</v>
      </c>
      <c r="BA3666">
        <v>7.0326528579183698</v>
      </c>
      <c r="BB3666">
        <v>-2.4547749532276999</v>
      </c>
      <c r="BC3666">
        <v>4.0354391123169302</v>
      </c>
      <c r="BD3666" s="1">
        <v>-7.7159521794853793E-6</v>
      </c>
      <c r="BE3666">
        <v>-0.26096764737843198</v>
      </c>
      <c r="BF3666">
        <v>-0.34131339839443298</v>
      </c>
      <c r="BG3666">
        <v>0.27230111956039799</v>
      </c>
      <c r="BH3666">
        <v>-0.16360394145616</v>
      </c>
      <c r="BI3666">
        <v>-0.98619766305934298</v>
      </c>
      <c r="BJ3666">
        <v>-2.3030858887980201E-2</v>
      </c>
      <c r="BK3666">
        <v>1.0839707338366001E-2</v>
      </c>
      <c r="BL3666">
        <v>2.6532108895480598E-3</v>
      </c>
      <c r="BM3666">
        <v>1.08638254828949E-2</v>
      </c>
      <c r="BN3666">
        <v>2.9683431071234E-3</v>
      </c>
      <c r="BO3666">
        <v>9.0261418267933795</v>
      </c>
      <c r="BP3666">
        <v>10.2541217391387</v>
      </c>
      <c r="BQ3666">
        <v>4.2508523043883004</v>
      </c>
      <c r="BR3666">
        <v>4.05037887170249</v>
      </c>
      <c r="BS3666" s="1">
        <v>4.5310236838802002E-6</v>
      </c>
    </row>
    <row r="3667" spans="1:71" x14ac:dyDescent="0.25">
      <c r="A3667" t="s">
        <v>3661</v>
      </c>
      <c r="B3667">
        <v>-1.90105611482728</v>
      </c>
      <c r="C3667">
        <v>-1.52861197412524</v>
      </c>
      <c r="D3667">
        <v>-2.1815690994262602</v>
      </c>
      <c r="E3667">
        <v>-1.04407437265429</v>
      </c>
      <c r="F3667">
        <v>1.54181480407714</v>
      </c>
      <c r="G3667" s="1">
        <v>-8.6003938783818599E-4</v>
      </c>
      <c r="H3667">
        <v>0.44031536579132002</v>
      </c>
      <c r="I3667">
        <v>7.4048876762390095E-2</v>
      </c>
      <c r="J3667">
        <v>3.7766408640891301E-3</v>
      </c>
      <c r="K3667">
        <v>-6.3378296792507102E-2</v>
      </c>
      <c r="L3667">
        <v>2.0201282575726499E-2</v>
      </c>
      <c r="M3667">
        <v>0</v>
      </c>
      <c r="N3667">
        <v>1.555268800002E-2</v>
      </c>
      <c r="O3667">
        <v>2.60417320244176E-3</v>
      </c>
      <c r="P3667">
        <v>0.61123913772975802</v>
      </c>
      <c r="Q3667">
        <v>-2.3115205177934202E-3</v>
      </c>
      <c r="R3667" s="1">
        <v>7.0809424784941399E-4</v>
      </c>
      <c r="S3667" s="1">
        <v>1.49911096212653E-5</v>
      </c>
      <c r="T3667">
        <v>1.49847357681139E-2</v>
      </c>
      <c r="U3667">
        <v>15.688530610749099</v>
      </c>
      <c r="V3667">
        <v>17.2867745970571</v>
      </c>
      <c r="W3667">
        <v>1.7960773511606001</v>
      </c>
      <c r="X3667">
        <v>-1.4939759385560801E-2</v>
      </c>
      <c r="Y3667" s="1">
        <v>-3.18492849560518E-6</v>
      </c>
      <c r="Z3667">
        <v>-0.26235541044598198</v>
      </c>
      <c r="AA3667">
        <v>-0.34267095049775398</v>
      </c>
      <c r="AB3667">
        <v>0.27410959542670899</v>
      </c>
      <c r="AC3667">
        <v>-0.16127983973997501</v>
      </c>
      <c r="AD3667">
        <v>-0.98651032805819905</v>
      </c>
      <c r="AE3667">
        <v>-2.3206866586435601E-2</v>
      </c>
      <c r="AF3667">
        <v>1.5736177146677299E-2</v>
      </c>
      <c r="AG3667">
        <v>-1.90105611482728</v>
      </c>
      <c r="AH3667">
        <v>-1.52861197412524</v>
      </c>
      <c r="AI3667">
        <v>-2.1815690994262602</v>
      </c>
      <c r="AJ3667">
        <v>-1.04407437265429</v>
      </c>
      <c r="AK3667">
        <v>1.54181480407714</v>
      </c>
      <c r="AL3667" s="1">
        <v>-8.6003938783818599E-4</v>
      </c>
      <c r="AM3667">
        <v>0.44031536579132002</v>
      </c>
      <c r="AN3667">
        <v>7.4048876762390095E-2</v>
      </c>
      <c r="AO3667">
        <v>3.7766408640891301E-3</v>
      </c>
      <c r="AP3667">
        <v>-6.3378296792507102E-2</v>
      </c>
      <c r="AQ3667">
        <v>2.0201282575726499E-2</v>
      </c>
      <c r="AR3667">
        <v>0</v>
      </c>
      <c r="AS3667">
        <v>1.555268800002E-2</v>
      </c>
      <c r="AT3667">
        <v>2.60417320244176E-3</v>
      </c>
      <c r="AU3667">
        <v>0.61123913772975802</v>
      </c>
      <c r="AV3667">
        <v>-2.3115205177934202E-3</v>
      </c>
      <c r="AW3667" s="1">
        <v>7.0809424784941399E-4</v>
      </c>
      <c r="AX3667" s="1">
        <v>1.49911096212653E-5</v>
      </c>
      <c r="AY3667">
        <v>1.79530788752373E-2</v>
      </c>
      <c r="AZ3667">
        <v>6.6623887839557199</v>
      </c>
      <c r="BA3667">
        <v>7.0326528579183698</v>
      </c>
      <c r="BB3667">
        <v>-2.4547749532276999</v>
      </c>
      <c r="BC3667">
        <v>4.0354391123169302</v>
      </c>
      <c r="BD3667" s="1">
        <v>-7.7159521794855504E-6</v>
      </c>
      <c r="BE3667">
        <v>-0.26096764737843198</v>
      </c>
      <c r="BF3667">
        <v>-0.34131339839443298</v>
      </c>
      <c r="BG3667">
        <v>0.27230111956039799</v>
      </c>
      <c r="BH3667">
        <v>-0.16360394145616</v>
      </c>
      <c r="BI3667">
        <v>-0.98619766305934298</v>
      </c>
      <c r="BJ3667">
        <v>-2.3030858887980201E-2</v>
      </c>
      <c r="BK3667">
        <v>1.0839707338366001E-2</v>
      </c>
      <c r="BL3667">
        <v>2.6532108895480598E-3</v>
      </c>
      <c r="BM3667">
        <v>1.08638254828949E-2</v>
      </c>
      <c r="BN3667">
        <v>2.9683431071234E-3</v>
      </c>
      <c r="BO3667">
        <v>9.0261418267933795</v>
      </c>
      <c r="BP3667">
        <v>10.2541217391387</v>
      </c>
      <c r="BQ3667">
        <v>4.2508523043883004</v>
      </c>
      <c r="BR3667">
        <v>4.05037887170249</v>
      </c>
      <c r="BS3667" s="1">
        <v>4.5310236838803704E-6</v>
      </c>
    </row>
    <row r="3668" spans="1:71" x14ac:dyDescent="0.25">
      <c r="A3668" t="s">
        <v>3662</v>
      </c>
      <c r="B3668">
        <v>-1.8548038641558999</v>
      </c>
      <c r="C3668">
        <v>-1.52098114908251</v>
      </c>
      <c r="D3668">
        <v>-2.1811609268188401</v>
      </c>
      <c r="E3668">
        <v>-1.05093844354663</v>
      </c>
      <c r="F3668">
        <v>1.54383325576782</v>
      </c>
      <c r="G3668" s="1">
        <v>-8.6003938783818599E-4</v>
      </c>
      <c r="H3668">
        <v>0.44416639208793601</v>
      </c>
      <c r="I3668">
        <v>7.4177034199237796E-2</v>
      </c>
      <c r="J3668">
        <v>4.86778654158114E-3</v>
      </c>
      <c r="K3668">
        <v>-6.4974926412105505E-2</v>
      </c>
      <c r="L3668">
        <v>1.79353300482035E-2</v>
      </c>
      <c r="M3668">
        <v>0</v>
      </c>
      <c r="N3668">
        <v>1.5921624996917402E-2</v>
      </c>
      <c r="O3668">
        <v>2.6659487515137601E-3</v>
      </c>
      <c r="P3668">
        <v>0.61123913772975802</v>
      </c>
      <c r="Q3668">
        <v>-2.3663538326681899E-3</v>
      </c>
      <c r="R3668" s="1">
        <v>7.2489148350215896E-4</v>
      </c>
      <c r="S3668" s="1">
        <v>1.49911096212653E-5</v>
      </c>
      <c r="T3668">
        <v>1.5772262282476499E-2</v>
      </c>
      <c r="U3668">
        <v>15.4542352938213</v>
      </c>
      <c r="V3668">
        <v>17.3682483321757</v>
      </c>
      <c r="W3668">
        <v>1.7968491810476599</v>
      </c>
      <c r="X3668">
        <v>-1.3830948726099501E-2</v>
      </c>
      <c r="Y3668" s="1">
        <v>-3.2538040947403901E-6</v>
      </c>
      <c r="Z3668">
        <v>-0.24564475404045</v>
      </c>
      <c r="AA3668">
        <v>-0.35310184786340898</v>
      </c>
      <c r="AB3668">
        <v>0.27673745525266802</v>
      </c>
      <c r="AC3668">
        <v>-0.13849537190719299</v>
      </c>
      <c r="AD3668">
        <v>-0.98999671886836604</v>
      </c>
      <c r="AE3668">
        <v>-2.21181633575308E-2</v>
      </c>
      <c r="AF3668">
        <v>1.53725547598898E-2</v>
      </c>
      <c r="AG3668">
        <v>-1.8548038641558999</v>
      </c>
      <c r="AH3668">
        <v>-1.52098114908251</v>
      </c>
      <c r="AI3668">
        <v>-2.1811609268188401</v>
      </c>
      <c r="AJ3668">
        <v>-1.05093844354663</v>
      </c>
      <c r="AK3668">
        <v>1.54383325576782</v>
      </c>
      <c r="AL3668" s="1">
        <v>-8.6003938783818599E-4</v>
      </c>
      <c r="AM3668">
        <v>0.44416639208793601</v>
      </c>
      <c r="AN3668">
        <v>7.4177034199237796E-2</v>
      </c>
      <c r="AO3668">
        <v>4.86778654158114E-3</v>
      </c>
      <c r="AP3668">
        <v>-6.4974926412105505E-2</v>
      </c>
      <c r="AQ3668">
        <v>1.79353300482035E-2</v>
      </c>
      <c r="AR3668">
        <v>0</v>
      </c>
      <c r="AS3668">
        <v>1.5921624996917402E-2</v>
      </c>
      <c r="AT3668">
        <v>2.6659487515137601E-3</v>
      </c>
      <c r="AU3668">
        <v>0.61123913772975802</v>
      </c>
      <c r="AV3668">
        <v>-2.3663538326681899E-3</v>
      </c>
      <c r="AW3668" s="1">
        <v>7.2489148350215896E-4</v>
      </c>
      <c r="AX3668" s="1">
        <v>1.49911096212653E-5</v>
      </c>
      <c r="AY3668">
        <v>1.8730305255068001E-2</v>
      </c>
      <c r="AZ3668">
        <v>6.6518998101195201</v>
      </c>
      <c r="BA3668">
        <v>7.0781565461923002</v>
      </c>
      <c r="BB3668">
        <v>-2.4568750212629098</v>
      </c>
      <c r="BC3668">
        <v>4.0379357610475699</v>
      </c>
      <c r="BD3668" s="1">
        <v>-9.7417499828456604E-6</v>
      </c>
      <c r="BE3668">
        <v>-0.244314123542028</v>
      </c>
      <c r="BF3668">
        <v>-0.35169675780648701</v>
      </c>
      <c r="BG3668">
        <v>0.27492160831374202</v>
      </c>
      <c r="BH3668">
        <v>-0.140787748297306</v>
      </c>
      <c r="BI3668">
        <v>-0.98973901931792696</v>
      </c>
      <c r="BJ3668">
        <v>-2.20498034676181E-2</v>
      </c>
      <c r="BK3668">
        <v>1.04541731381357E-2</v>
      </c>
      <c r="BL3668">
        <v>2.6537112426012698E-3</v>
      </c>
      <c r="BM3668">
        <v>1.08658404233575E-2</v>
      </c>
      <c r="BN3668">
        <v>2.95804297259152E-3</v>
      </c>
      <c r="BO3668">
        <v>8.8023354837017695</v>
      </c>
      <c r="BP3668">
        <v>10.2900917859833</v>
      </c>
      <c r="BQ3668">
        <v>4.2537242023105701</v>
      </c>
      <c r="BR3668">
        <v>4.0517667097736698</v>
      </c>
      <c r="BS3668" s="1">
        <v>6.4879458881052699E-6</v>
      </c>
    </row>
    <row r="3669" spans="1:71" x14ac:dyDescent="0.25">
      <c r="A3669" t="s">
        <v>3663</v>
      </c>
      <c r="B3669">
        <v>-1.8548038641558999</v>
      </c>
      <c r="C3669">
        <v>-1.52098114908251</v>
      </c>
      <c r="D3669">
        <v>-2.1811609268188401</v>
      </c>
      <c r="E3669">
        <v>-1.05093844354663</v>
      </c>
      <c r="F3669">
        <v>1.54383325576782</v>
      </c>
      <c r="G3669" s="1">
        <v>-8.6003938783818599E-4</v>
      </c>
      <c r="H3669">
        <v>0.44416639208793601</v>
      </c>
      <c r="I3669">
        <v>7.4177034199237796E-2</v>
      </c>
      <c r="J3669">
        <v>4.86778654158114E-3</v>
      </c>
      <c r="K3669">
        <v>-6.4974926412105505E-2</v>
      </c>
      <c r="L3669">
        <v>1.79353300482035E-2</v>
      </c>
      <c r="M3669">
        <v>0</v>
      </c>
      <c r="N3669">
        <v>1.5921624996917402E-2</v>
      </c>
      <c r="O3669">
        <v>2.6659487515137601E-3</v>
      </c>
      <c r="P3669">
        <v>0.61123913772975802</v>
      </c>
      <c r="Q3669">
        <v>-2.3663538326681899E-3</v>
      </c>
      <c r="R3669" s="1">
        <v>7.2489148350215896E-4</v>
      </c>
      <c r="S3669" s="1">
        <v>1.49911096212653E-5</v>
      </c>
      <c r="T3669">
        <v>1.5772262282476499E-2</v>
      </c>
      <c r="U3669">
        <v>15.4542352938213</v>
      </c>
      <c r="V3669">
        <v>17.3682483321757</v>
      </c>
      <c r="W3669">
        <v>1.7968491810476599</v>
      </c>
      <c r="X3669">
        <v>-1.3830948726099501E-2</v>
      </c>
      <c r="Y3669" s="1">
        <v>-3.2538040947403901E-6</v>
      </c>
      <c r="Z3669">
        <v>-0.24564475404045</v>
      </c>
      <c r="AA3669">
        <v>-0.35310184786340898</v>
      </c>
      <c r="AB3669">
        <v>0.27673745525266802</v>
      </c>
      <c r="AC3669">
        <v>-0.13849537190719299</v>
      </c>
      <c r="AD3669">
        <v>-0.98999671886836604</v>
      </c>
      <c r="AE3669">
        <v>-2.21181633575308E-2</v>
      </c>
      <c r="AF3669">
        <v>1.53725547598898E-2</v>
      </c>
      <c r="AG3669">
        <v>-1.8548038641558999</v>
      </c>
      <c r="AH3669">
        <v>-1.52098114908251</v>
      </c>
      <c r="AI3669">
        <v>-2.1811609268188401</v>
      </c>
      <c r="AJ3669">
        <v>-1.05093844354663</v>
      </c>
      <c r="AK3669">
        <v>1.54383325576782</v>
      </c>
      <c r="AL3669" s="1">
        <v>-8.6003938783818599E-4</v>
      </c>
      <c r="AM3669">
        <v>0.44416639208793601</v>
      </c>
      <c r="AN3669">
        <v>7.4177034199237796E-2</v>
      </c>
      <c r="AO3669">
        <v>4.86778654158114E-3</v>
      </c>
      <c r="AP3669">
        <v>-6.4974926412105505E-2</v>
      </c>
      <c r="AQ3669">
        <v>1.79353300482035E-2</v>
      </c>
      <c r="AR3669">
        <v>0</v>
      </c>
      <c r="AS3669">
        <v>1.5921624996917402E-2</v>
      </c>
      <c r="AT3669">
        <v>2.6659487515137601E-3</v>
      </c>
      <c r="AU3669">
        <v>0.61123913772975802</v>
      </c>
      <c r="AV3669">
        <v>-2.3663538326681899E-3</v>
      </c>
      <c r="AW3669" s="1">
        <v>7.2489148350215896E-4</v>
      </c>
      <c r="AX3669" s="1">
        <v>1.49911096212653E-5</v>
      </c>
      <c r="AY3669">
        <v>1.87303052550679E-2</v>
      </c>
      <c r="AZ3669">
        <v>6.6518998101195201</v>
      </c>
      <c r="BA3669">
        <v>7.0781565461923002</v>
      </c>
      <c r="BB3669">
        <v>-2.4568750212629098</v>
      </c>
      <c r="BC3669">
        <v>4.0379357610475699</v>
      </c>
      <c r="BD3669" s="1">
        <v>-9.74174998284656E-6</v>
      </c>
      <c r="BE3669">
        <v>-0.244314123542028</v>
      </c>
      <c r="BF3669">
        <v>-0.35169675780648701</v>
      </c>
      <c r="BG3669">
        <v>0.27492160831374202</v>
      </c>
      <c r="BH3669">
        <v>-0.140787748297306</v>
      </c>
      <c r="BI3669">
        <v>-0.98973901931792696</v>
      </c>
      <c r="BJ3669">
        <v>-2.20498034676181E-2</v>
      </c>
      <c r="BK3669">
        <v>1.04541731381357E-2</v>
      </c>
      <c r="BL3669">
        <v>2.6537112426012698E-3</v>
      </c>
      <c r="BM3669">
        <v>1.08658404233575E-2</v>
      </c>
      <c r="BN3669">
        <v>2.9580429725914901E-3</v>
      </c>
      <c r="BO3669">
        <v>8.8023354837017695</v>
      </c>
      <c r="BP3669">
        <v>10.2900917859833</v>
      </c>
      <c r="BQ3669">
        <v>4.2537242023105701</v>
      </c>
      <c r="BR3669">
        <v>4.0517667097736698</v>
      </c>
      <c r="BS3669" s="1">
        <v>6.4879458881061703E-6</v>
      </c>
    </row>
    <row r="3670" spans="1:71" x14ac:dyDescent="0.25">
      <c r="A3670" t="s">
        <v>3664</v>
      </c>
      <c r="B3670">
        <v>-1.8548038641558999</v>
      </c>
      <c r="C3670">
        <v>-1.52098114908251</v>
      </c>
      <c r="D3670">
        <v>-2.1811609268188401</v>
      </c>
      <c r="E3670">
        <v>-1.05093844354663</v>
      </c>
      <c r="F3670">
        <v>1.54383325576782</v>
      </c>
      <c r="G3670" s="1">
        <v>-8.6003938783818599E-4</v>
      </c>
      <c r="H3670">
        <v>0.44416639208793601</v>
      </c>
      <c r="I3670">
        <v>7.4177034199237796E-2</v>
      </c>
      <c r="J3670">
        <v>4.86778654158114E-3</v>
      </c>
      <c r="K3670">
        <v>-6.4974926412105505E-2</v>
      </c>
      <c r="L3670">
        <v>1.79353300482035E-2</v>
      </c>
      <c r="M3670">
        <v>0</v>
      </c>
      <c r="N3670">
        <v>1.5921624996917402E-2</v>
      </c>
      <c r="O3670">
        <v>2.6659487515137601E-3</v>
      </c>
      <c r="P3670">
        <v>0.61123913772975802</v>
      </c>
      <c r="Q3670">
        <v>-2.3663538326681899E-3</v>
      </c>
      <c r="R3670" s="1">
        <v>7.2489148350215896E-4</v>
      </c>
      <c r="S3670" s="1">
        <v>1.49911096212653E-5</v>
      </c>
      <c r="T3670">
        <v>1.5772262282476499E-2</v>
      </c>
      <c r="U3670">
        <v>15.4542352938213</v>
      </c>
      <c r="V3670">
        <v>17.3682483321757</v>
      </c>
      <c r="W3670">
        <v>1.7968491810476599</v>
      </c>
      <c r="X3670">
        <v>-1.3830948726099501E-2</v>
      </c>
      <c r="Y3670" s="1">
        <v>-3.2538040947403901E-6</v>
      </c>
      <c r="Z3670">
        <v>-0.24564475404045</v>
      </c>
      <c r="AA3670">
        <v>-0.35310184786340898</v>
      </c>
      <c r="AB3670">
        <v>0.27673745525266802</v>
      </c>
      <c r="AC3670">
        <v>-0.13849537190719299</v>
      </c>
      <c r="AD3670">
        <v>-0.98999671886836604</v>
      </c>
      <c r="AE3670">
        <v>-2.21181633575308E-2</v>
      </c>
      <c r="AF3670">
        <v>1.53725547598898E-2</v>
      </c>
      <c r="AG3670">
        <v>-1.8548038641558999</v>
      </c>
      <c r="AH3670">
        <v>-1.52098114908251</v>
      </c>
      <c r="AI3670">
        <v>-2.1811609268188401</v>
      </c>
      <c r="AJ3670">
        <v>-1.05093844354663</v>
      </c>
      <c r="AK3670">
        <v>1.54383325576782</v>
      </c>
      <c r="AL3670" s="1">
        <v>-8.6003938783818599E-4</v>
      </c>
      <c r="AM3670">
        <v>0.44416639208793601</v>
      </c>
      <c r="AN3670">
        <v>7.4177034199237796E-2</v>
      </c>
      <c r="AO3670">
        <v>4.86778654158114E-3</v>
      </c>
      <c r="AP3670">
        <v>-6.4974926412105505E-2</v>
      </c>
      <c r="AQ3670">
        <v>1.79353300482035E-2</v>
      </c>
      <c r="AR3670">
        <v>0</v>
      </c>
      <c r="AS3670">
        <v>1.5921624996917402E-2</v>
      </c>
      <c r="AT3670">
        <v>2.6659487515137601E-3</v>
      </c>
      <c r="AU3670">
        <v>0.61123913772975802</v>
      </c>
      <c r="AV3670">
        <v>-2.3663538326681899E-3</v>
      </c>
      <c r="AW3670" s="1">
        <v>7.2489148350215896E-4</v>
      </c>
      <c r="AX3670" s="1">
        <v>1.49911096212653E-5</v>
      </c>
      <c r="AY3670">
        <v>1.8730305255068001E-2</v>
      </c>
      <c r="AZ3670">
        <v>6.6518998101195201</v>
      </c>
      <c r="BA3670">
        <v>7.0781565461923002</v>
      </c>
      <c r="BB3670">
        <v>-2.4568750212629098</v>
      </c>
      <c r="BC3670">
        <v>4.0379357610475699</v>
      </c>
      <c r="BD3670" s="1">
        <v>-9.7417499828471495E-6</v>
      </c>
      <c r="BE3670">
        <v>-0.244314123542028</v>
      </c>
      <c r="BF3670">
        <v>-0.35169675780648701</v>
      </c>
      <c r="BG3670">
        <v>0.27492160831374202</v>
      </c>
      <c r="BH3670">
        <v>-0.140787748297306</v>
      </c>
      <c r="BI3670">
        <v>-0.98973901931792696</v>
      </c>
      <c r="BJ3670">
        <v>-2.20498034676181E-2</v>
      </c>
      <c r="BK3670">
        <v>1.04541731381357E-2</v>
      </c>
      <c r="BL3670">
        <v>2.6537112426012698E-3</v>
      </c>
      <c r="BM3670">
        <v>1.08658404233575E-2</v>
      </c>
      <c r="BN3670">
        <v>2.95804297259152E-3</v>
      </c>
      <c r="BO3670">
        <v>8.8023354837017695</v>
      </c>
      <c r="BP3670">
        <v>10.2900917859833</v>
      </c>
      <c r="BQ3670">
        <v>4.2537242023105701</v>
      </c>
      <c r="BR3670">
        <v>4.0517667097736698</v>
      </c>
      <c r="BS3670" s="1">
        <v>6.4879458881067598E-6</v>
      </c>
    </row>
    <row r="3671" spans="1:71" x14ac:dyDescent="0.25">
      <c r="A3671" t="s">
        <v>3665</v>
      </c>
      <c r="B3671">
        <v>-1.8548038641558999</v>
      </c>
      <c r="C3671">
        <v>-1.52098114908251</v>
      </c>
      <c r="D3671">
        <v>-2.1811609268188401</v>
      </c>
      <c r="E3671">
        <v>-1.05093844354663</v>
      </c>
      <c r="F3671">
        <v>1.54383325576782</v>
      </c>
      <c r="G3671" s="1">
        <v>-8.6003938783818599E-4</v>
      </c>
      <c r="H3671">
        <v>0.44416639208793601</v>
      </c>
      <c r="I3671">
        <v>7.4177034199237796E-2</v>
      </c>
      <c r="J3671">
        <v>4.86778654158114E-3</v>
      </c>
      <c r="K3671">
        <v>-6.4974926412105505E-2</v>
      </c>
      <c r="L3671">
        <v>1.79353300482035E-2</v>
      </c>
      <c r="M3671">
        <v>0</v>
      </c>
      <c r="N3671">
        <v>1.5921624996917402E-2</v>
      </c>
      <c r="O3671">
        <v>2.6659487515137601E-3</v>
      </c>
      <c r="P3671">
        <v>0.61123913772975802</v>
      </c>
      <c r="Q3671">
        <v>-2.3663538326681899E-3</v>
      </c>
      <c r="R3671" s="1">
        <v>7.2489148350215896E-4</v>
      </c>
      <c r="S3671" s="1">
        <v>1.49911096212653E-5</v>
      </c>
      <c r="T3671">
        <v>1.5772262282476499E-2</v>
      </c>
      <c r="U3671">
        <v>15.4542352938213</v>
      </c>
      <c r="V3671">
        <v>17.3682483321757</v>
      </c>
      <c r="W3671">
        <v>1.7968491810476599</v>
      </c>
      <c r="X3671">
        <v>-1.3830948726099501E-2</v>
      </c>
      <c r="Y3671" s="1">
        <v>-3.2538040947403901E-6</v>
      </c>
      <c r="Z3671">
        <v>-0.24564475404045</v>
      </c>
      <c r="AA3671">
        <v>-0.35310184786340898</v>
      </c>
      <c r="AB3671">
        <v>0.27673745525266802</v>
      </c>
      <c r="AC3671">
        <v>-0.13849537190719299</v>
      </c>
      <c r="AD3671">
        <v>-0.98999671886836604</v>
      </c>
      <c r="AE3671">
        <v>-2.21181633575308E-2</v>
      </c>
      <c r="AF3671">
        <v>1.53725547598898E-2</v>
      </c>
      <c r="AG3671">
        <v>-1.8548038641558999</v>
      </c>
      <c r="AH3671">
        <v>-1.52098114908251</v>
      </c>
      <c r="AI3671">
        <v>-2.1811609268188401</v>
      </c>
      <c r="AJ3671">
        <v>-1.05093844354663</v>
      </c>
      <c r="AK3671">
        <v>1.54383325576782</v>
      </c>
      <c r="AL3671" s="1">
        <v>-8.6003938783818599E-4</v>
      </c>
      <c r="AM3671">
        <v>0.44416639208793601</v>
      </c>
      <c r="AN3671">
        <v>7.4177034199237796E-2</v>
      </c>
      <c r="AO3671">
        <v>4.86778654158114E-3</v>
      </c>
      <c r="AP3671">
        <v>-6.4974926412105505E-2</v>
      </c>
      <c r="AQ3671">
        <v>1.79353300482035E-2</v>
      </c>
      <c r="AR3671">
        <v>0</v>
      </c>
      <c r="AS3671">
        <v>1.5921624996917402E-2</v>
      </c>
      <c r="AT3671">
        <v>2.6659487515137601E-3</v>
      </c>
      <c r="AU3671">
        <v>0.61123913772975802</v>
      </c>
      <c r="AV3671">
        <v>-2.3663538326681899E-3</v>
      </c>
      <c r="AW3671" s="1">
        <v>7.2489148350215896E-4</v>
      </c>
      <c r="AX3671" s="1">
        <v>1.49911096212653E-5</v>
      </c>
      <c r="AY3671">
        <v>1.87303052550679E-2</v>
      </c>
      <c r="AZ3671">
        <v>6.6518998101195201</v>
      </c>
      <c r="BA3671">
        <v>7.0781565461923002</v>
      </c>
      <c r="BB3671">
        <v>-2.4568750212629098</v>
      </c>
      <c r="BC3671">
        <v>4.0379357610475699</v>
      </c>
      <c r="BD3671" s="1">
        <v>-9.7417499828469106E-6</v>
      </c>
      <c r="BE3671">
        <v>-0.244314123542028</v>
      </c>
      <c r="BF3671">
        <v>-0.35169675780648701</v>
      </c>
      <c r="BG3671">
        <v>0.27492160831374202</v>
      </c>
      <c r="BH3671">
        <v>-0.140787748297306</v>
      </c>
      <c r="BI3671">
        <v>-0.98973901931792696</v>
      </c>
      <c r="BJ3671">
        <v>-2.20498034676181E-2</v>
      </c>
      <c r="BK3671">
        <v>1.04541731381357E-2</v>
      </c>
      <c r="BL3671">
        <v>2.6537112426012698E-3</v>
      </c>
      <c r="BM3671">
        <v>1.08658404233575E-2</v>
      </c>
      <c r="BN3671">
        <v>2.9580429725914801E-3</v>
      </c>
      <c r="BO3671">
        <v>8.8023354837017695</v>
      </c>
      <c r="BP3671">
        <v>10.2900917859833</v>
      </c>
      <c r="BQ3671">
        <v>4.2537242023105701</v>
      </c>
      <c r="BR3671">
        <v>4.0517667097736698</v>
      </c>
      <c r="BS3671" s="1">
        <v>6.4879458881065201E-6</v>
      </c>
    </row>
    <row r="3672" spans="1:71" x14ac:dyDescent="0.25">
      <c r="A3672" t="s">
        <v>3666</v>
      </c>
      <c r="B3672">
        <v>-1.8548038641558999</v>
      </c>
      <c r="C3672">
        <v>-1.52098114908251</v>
      </c>
      <c r="D3672">
        <v>-2.1811609268188401</v>
      </c>
      <c r="E3672">
        <v>-1.05093844354663</v>
      </c>
      <c r="F3672">
        <v>1.54383325576782</v>
      </c>
      <c r="G3672" s="1">
        <v>-8.6003938783818599E-4</v>
      </c>
      <c r="H3672">
        <v>0.44416639208793601</v>
      </c>
      <c r="I3672">
        <v>7.4177034199237796E-2</v>
      </c>
      <c r="J3672">
        <v>4.86778654158114E-3</v>
      </c>
      <c r="K3672">
        <v>-6.4974926412105505E-2</v>
      </c>
      <c r="L3672">
        <v>1.79353300482035E-2</v>
      </c>
      <c r="M3672">
        <v>0</v>
      </c>
      <c r="N3672">
        <v>1.5921624996917402E-2</v>
      </c>
      <c r="O3672">
        <v>2.6659487515137601E-3</v>
      </c>
      <c r="P3672">
        <v>0.61123913772975802</v>
      </c>
      <c r="Q3672">
        <v>-2.3663538326681899E-3</v>
      </c>
      <c r="R3672" s="1">
        <v>7.2489148350215896E-4</v>
      </c>
      <c r="S3672" s="1">
        <v>1.49911096212653E-5</v>
      </c>
      <c r="T3672">
        <v>1.5772262282476499E-2</v>
      </c>
      <c r="U3672">
        <v>15.4542352938213</v>
      </c>
      <c r="V3672">
        <v>17.3682483321757</v>
      </c>
      <c r="W3672">
        <v>1.7968491810476599</v>
      </c>
      <c r="X3672">
        <v>-1.3830948726099501E-2</v>
      </c>
      <c r="Y3672" s="1">
        <v>-3.2538040947403901E-6</v>
      </c>
      <c r="Z3672">
        <v>-0.24564475404045</v>
      </c>
      <c r="AA3672">
        <v>-0.35310184786340898</v>
      </c>
      <c r="AB3672">
        <v>0.27673745525266802</v>
      </c>
      <c r="AC3672">
        <v>-0.13849537190719299</v>
      </c>
      <c r="AD3672">
        <v>-0.98999671886836604</v>
      </c>
      <c r="AE3672">
        <v>-2.21181633575308E-2</v>
      </c>
      <c r="AF3672">
        <v>1.53725547598898E-2</v>
      </c>
      <c r="AG3672">
        <v>-1.8548038641558999</v>
      </c>
      <c r="AH3672">
        <v>-1.52098114908251</v>
      </c>
      <c r="AI3672">
        <v>-2.1811609268188401</v>
      </c>
      <c r="AJ3672">
        <v>-1.05093844354663</v>
      </c>
      <c r="AK3672">
        <v>1.54383325576782</v>
      </c>
      <c r="AL3672" s="1">
        <v>-8.6003938783818599E-4</v>
      </c>
      <c r="AM3672">
        <v>0.44416639208793601</v>
      </c>
      <c r="AN3672">
        <v>7.4177034199237796E-2</v>
      </c>
      <c r="AO3672">
        <v>4.86778654158114E-3</v>
      </c>
      <c r="AP3672">
        <v>-6.4974926412105505E-2</v>
      </c>
      <c r="AQ3672">
        <v>1.79353300482035E-2</v>
      </c>
      <c r="AR3672">
        <v>0</v>
      </c>
      <c r="AS3672">
        <v>1.5921624996917402E-2</v>
      </c>
      <c r="AT3672">
        <v>2.6659487515137601E-3</v>
      </c>
      <c r="AU3672">
        <v>0.61123913772975802</v>
      </c>
      <c r="AV3672">
        <v>-2.3663538326681899E-3</v>
      </c>
      <c r="AW3672" s="1">
        <v>7.2489148350215896E-4</v>
      </c>
      <c r="AX3672" s="1">
        <v>1.49911096212653E-5</v>
      </c>
      <c r="AY3672">
        <v>1.8730305255068001E-2</v>
      </c>
      <c r="AZ3672">
        <v>6.6518998101195201</v>
      </c>
      <c r="BA3672">
        <v>7.0781565461923002</v>
      </c>
      <c r="BB3672">
        <v>-2.4568750212629098</v>
      </c>
      <c r="BC3672">
        <v>4.0379357610475699</v>
      </c>
      <c r="BD3672" s="1">
        <v>-9.7417499828463008E-6</v>
      </c>
      <c r="BE3672">
        <v>-0.244314123542028</v>
      </c>
      <c r="BF3672">
        <v>-0.35169675780648701</v>
      </c>
      <c r="BG3672">
        <v>0.27492160831374202</v>
      </c>
      <c r="BH3672">
        <v>-0.140787748297306</v>
      </c>
      <c r="BI3672">
        <v>-0.98973901931792696</v>
      </c>
      <c r="BJ3672">
        <v>-2.20498034676181E-2</v>
      </c>
      <c r="BK3672">
        <v>1.04541731381357E-2</v>
      </c>
      <c r="BL3672">
        <v>2.6537112426012698E-3</v>
      </c>
      <c r="BM3672">
        <v>1.08658404233575E-2</v>
      </c>
      <c r="BN3672">
        <v>2.95804297259152E-3</v>
      </c>
      <c r="BO3672">
        <v>8.8023354837017695</v>
      </c>
      <c r="BP3672">
        <v>10.2900917859833</v>
      </c>
      <c r="BQ3672">
        <v>4.2537242023105701</v>
      </c>
      <c r="BR3672">
        <v>4.0517667097736698</v>
      </c>
      <c r="BS3672" s="1">
        <v>6.4879458881059102E-6</v>
      </c>
    </row>
    <row r="3673" spans="1:71" x14ac:dyDescent="0.25">
      <c r="A3673" t="s">
        <v>3667</v>
      </c>
      <c r="B3673">
        <v>-1.81038076082338</v>
      </c>
      <c r="C3673">
        <v>-1.5135892194560501</v>
      </c>
      <c r="D3673">
        <v>-2.1807775497436399</v>
      </c>
      <c r="E3673">
        <v>-1.0576942724040499</v>
      </c>
      <c r="F3673">
        <v>1.5458054542541499</v>
      </c>
      <c r="G3673" s="1">
        <v>-8.6003938783818599E-4</v>
      </c>
      <c r="H3673">
        <v>0.44445240497589</v>
      </c>
      <c r="I3673">
        <v>7.6600350439548506E-2</v>
      </c>
      <c r="J3673">
        <v>3.4459002781659399E-3</v>
      </c>
      <c r="K3673">
        <v>-6.5489791333675301E-2</v>
      </c>
      <c r="L3673">
        <v>1.9786544144153501E-2</v>
      </c>
      <c r="M3673">
        <v>0</v>
      </c>
      <c r="N3673">
        <v>1.6285984200947699E-2</v>
      </c>
      <c r="O3673">
        <v>2.7269577857896802E-3</v>
      </c>
      <c r="P3673">
        <v>0.61123913772975802</v>
      </c>
      <c r="Q3673">
        <v>-2.4205067723978499E-3</v>
      </c>
      <c r="R3673" s="1">
        <v>7.41480298022124E-4</v>
      </c>
      <c r="S3673" s="1">
        <v>1.49911096212653E-5</v>
      </c>
      <c r="T3673">
        <v>1.65593383136967E-2</v>
      </c>
      <c r="U3673">
        <v>15.224386338504299</v>
      </c>
      <c r="V3673">
        <v>17.444596685794</v>
      </c>
      <c r="W3673">
        <v>1.79739310379076</v>
      </c>
      <c r="X3673">
        <v>-1.27007872029723E-2</v>
      </c>
      <c r="Y3673" s="1">
        <v>-3.3219736714330702E-6</v>
      </c>
      <c r="Z3673">
        <v>-0.229201895487983</v>
      </c>
      <c r="AA3673">
        <v>-0.36231433121644502</v>
      </c>
      <c r="AB3673">
        <v>0.27925729489671403</v>
      </c>
      <c r="AC3673">
        <v>-0.116540181293791</v>
      </c>
      <c r="AD3673">
        <v>-0.99284798891672899</v>
      </c>
      <c r="AE3673">
        <v>-2.1152385937458801E-2</v>
      </c>
      <c r="AF3673">
        <v>1.4961070054263699E-2</v>
      </c>
      <c r="AG3673">
        <v>-1.81038076082338</v>
      </c>
      <c r="AH3673">
        <v>-1.5135892194560501</v>
      </c>
      <c r="AI3673">
        <v>-2.1807775497436399</v>
      </c>
      <c r="AJ3673">
        <v>-1.0576942724040499</v>
      </c>
      <c r="AK3673">
        <v>1.5458054542541499</v>
      </c>
      <c r="AL3673" s="1">
        <v>-8.6003938783818599E-4</v>
      </c>
      <c r="AM3673">
        <v>0.44445240497589</v>
      </c>
      <c r="AN3673">
        <v>7.6600350439548506E-2</v>
      </c>
      <c r="AO3673">
        <v>3.4459002781659399E-3</v>
      </c>
      <c r="AP3673">
        <v>-6.5489791333675301E-2</v>
      </c>
      <c r="AQ3673">
        <v>1.9786544144153501E-2</v>
      </c>
      <c r="AR3673">
        <v>0</v>
      </c>
      <c r="AS3673">
        <v>1.6285984200947699E-2</v>
      </c>
      <c r="AT3673">
        <v>2.7269577857896802E-3</v>
      </c>
      <c r="AU3673">
        <v>0.61123913772975802</v>
      </c>
      <c r="AV3673">
        <v>-2.4205067723978499E-3</v>
      </c>
      <c r="AW3673" s="1">
        <v>7.41480298022124E-4</v>
      </c>
      <c r="AX3673" s="1">
        <v>1.49911096212653E-5</v>
      </c>
      <c r="AY3673">
        <v>1.89241644349964E-2</v>
      </c>
      <c r="AZ3673">
        <v>6.6409950500846202</v>
      </c>
      <c r="BA3673">
        <v>7.1221010511580101</v>
      </c>
      <c r="BB3673">
        <v>-2.4585415919186202</v>
      </c>
      <c r="BC3673">
        <v>4.0400646202363699</v>
      </c>
      <c r="BD3673" s="1">
        <v>-1.2058064205259801E-5</v>
      </c>
      <c r="BE3673">
        <v>-0.227927309669614</v>
      </c>
      <c r="BF3673">
        <v>-0.36086596082724498</v>
      </c>
      <c r="BG3673">
        <v>0.27743451683704301</v>
      </c>
      <c r="BH3673">
        <v>-0.118800172813065</v>
      </c>
      <c r="BI3673">
        <v>-0.99264147479195597</v>
      </c>
      <c r="BJ3673">
        <v>-2.11883050102025E-2</v>
      </c>
      <c r="BK3673">
        <v>1.00238312650873E-2</v>
      </c>
      <c r="BL3673">
        <v>2.6542230043560201E-3</v>
      </c>
      <c r="BM3673">
        <v>1.08679159823965E-2</v>
      </c>
      <c r="BN3673">
        <v>2.3648261212997099E-3</v>
      </c>
      <c r="BO3673">
        <v>8.5833912884196693</v>
      </c>
      <c r="BP3673">
        <v>10.322495634635899</v>
      </c>
      <c r="BQ3673">
        <v>4.2559346957093798</v>
      </c>
      <c r="BR3673">
        <v>4.05276540743934</v>
      </c>
      <c r="BS3673" s="1">
        <v>8.7360905338267706E-6</v>
      </c>
    </row>
    <row r="3674" spans="1:71" x14ac:dyDescent="0.25">
      <c r="A3674" t="s">
        <v>3668</v>
      </c>
      <c r="B3674">
        <v>-1.81038076082338</v>
      </c>
      <c r="C3674">
        <v>-1.5135892194560501</v>
      </c>
      <c r="D3674">
        <v>-2.1807775497436399</v>
      </c>
      <c r="E3674">
        <v>-1.0576942724040499</v>
      </c>
      <c r="F3674">
        <v>1.5458054542541499</v>
      </c>
      <c r="G3674" s="1">
        <v>-8.6003938783818599E-4</v>
      </c>
      <c r="H3674">
        <v>0.44445240497589</v>
      </c>
      <c r="I3674">
        <v>7.6600350439548506E-2</v>
      </c>
      <c r="J3674">
        <v>3.4459002781659399E-3</v>
      </c>
      <c r="K3674">
        <v>-6.5489791333675301E-2</v>
      </c>
      <c r="L3674">
        <v>1.9786544144153501E-2</v>
      </c>
      <c r="M3674">
        <v>0</v>
      </c>
      <c r="N3674">
        <v>1.6285984200947699E-2</v>
      </c>
      <c r="O3674">
        <v>2.7269577857896802E-3</v>
      </c>
      <c r="P3674">
        <v>0.61123913772975802</v>
      </c>
      <c r="Q3674">
        <v>-2.4205067723978499E-3</v>
      </c>
      <c r="R3674" s="1">
        <v>7.41480298022124E-4</v>
      </c>
      <c r="S3674" s="1">
        <v>1.49911096212653E-5</v>
      </c>
      <c r="T3674">
        <v>1.65593383136967E-2</v>
      </c>
      <c r="U3674">
        <v>15.224386338504299</v>
      </c>
      <c r="V3674">
        <v>17.444596685794</v>
      </c>
      <c r="W3674">
        <v>1.79739310379076</v>
      </c>
      <c r="X3674">
        <v>-1.27007872029723E-2</v>
      </c>
      <c r="Y3674" s="1">
        <v>-3.3219736714330702E-6</v>
      </c>
      <c r="Z3674">
        <v>-0.229201895487983</v>
      </c>
      <c r="AA3674">
        <v>-0.36231433121644502</v>
      </c>
      <c r="AB3674">
        <v>0.27925729489671403</v>
      </c>
      <c r="AC3674">
        <v>-0.116540181293791</v>
      </c>
      <c r="AD3674">
        <v>-0.99284798891672899</v>
      </c>
      <c r="AE3674">
        <v>-2.1152385937458801E-2</v>
      </c>
      <c r="AF3674">
        <v>1.4961070054263699E-2</v>
      </c>
      <c r="AG3674">
        <v>-1.81038076082338</v>
      </c>
      <c r="AH3674">
        <v>-1.5135892194560501</v>
      </c>
      <c r="AI3674">
        <v>-2.1807775497436399</v>
      </c>
      <c r="AJ3674">
        <v>-1.0576942724040499</v>
      </c>
      <c r="AK3674">
        <v>1.5458054542541499</v>
      </c>
      <c r="AL3674" s="1">
        <v>-8.6003938783818599E-4</v>
      </c>
      <c r="AM3674">
        <v>0.44445240497589</v>
      </c>
      <c r="AN3674">
        <v>7.6600350439548506E-2</v>
      </c>
      <c r="AO3674">
        <v>3.4459002781659399E-3</v>
      </c>
      <c r="AP3674">
        <v>-6.5489791333675301E-2</v>
      </c>
      <c r="AQ3674">
        <v>1.9786544144153501E-2</v>
      </c>
      <c r="AR3674">
        <v>0</v>
      </c>
      <c r="AS3674">
        <v>1.6285984200947699E-2</v>
      </c>
      <c r="AT3674">
        <v>2.7269577857896802E-3</v>
      </c>
      <c r="AU3674">
        <v>0.61123913772975802</v>
      </c>
      <c r="AV3674">
        <v>-2.4205067723978499E-3</v>
      </c>
      <c r="AW3674" s="1">
        <v>7.41480298022124E-4</v>
      </c>
      <c r="AX3674" s="1">
        <v>1.49911096212653E-5</v>
      </c>
      <c r="AY3674">
        <v>1.89241644349964E-2</v>
      </c>
      <c r="AZ3674">
        <v>6.6409950500846202</v>
      </c>
      <c r="BA3674">
        <v>7.1221010511580101</v>
      </c>
      <c r="BB3674">
        <v>-2.4585415919186202</v>
      </c>
      <c r="BC3674">
        <v>4.0400646202363699</v>
      </c>
      <c r="BD3674" s="1">
        <v>-1.2058064205261E-5</v>
      </c>
      <c r="BE3674">
        <v>-0.227927309669614</v>
      </c>
      <c r="BF3674">
        <v>-0.36086596082724498</v>
      </c>
      <c r="BG3674">
        <v>0.27743451683704301</v>
      </c>
      <c r="BH3674">
        <v>-0.118800172813065</v>
      </c>
      <c r="BI3674">
        <v>-0.99264147479195597</v>
      </c>
      <c r="BJ3674">
        <v>-2.11883050102025E-2</v>
      </c>
      <c r="BK3674">
        <v>1.00238312650873E-2</v>
      </c>
      <c r="BL3674">
        <v>2.6542230043560201E-3</v>
      </c>
      <c r="BM3674">
        <v>1.08679159823965E-2</v>
      </c>
      <c r="BN3674">
        <v>2.3648261212997298E-3</v>
      </c>
      <c r="BO3674">
        <v>8.5833912884196693</v>
      </c>
      <c r="BP3674">
        <v>10.322495634635899</v>
      </c>
      <c r="BQ3674">
        <v>4.2559346957093798</v>
      </c>
      <c r="BR3674">
        <v>4.05276540743934</v>
      </c>
      <c r="BS3674" s="1">
        <v>8.73609053382797E-6</v>
      </c>
    </row>
    <row r="3675" spans="1:71" x14ac:dyDescent="0.25">
      <c r="A3675" t="s">
        <v>3669</v>
      </c>
      <c r="B3675">
        <v>-1.81038076082338</v>
      </c>
      <c r="C3675">
        <v>-1.5135892194560501</v>
      </c>
      <c r="D3675">
        <v>-2.1807775497436399</v>
      </c>
      <c r="E3675">
        <v>-1.0576942724040499</v>
      </c>
      <c r="F3675">
        <v>1.5458054542541499</v>
      </c>
      <c r="G3675" s="1">
        <v>-8.6003938783818599E-4</v>
      </c>
      <c r="H3675">
        <v>0.44445240497589</v>
      </c>
      <c r="I3675">
        <v>7.6600350439548506E-2</v>
      </c>
      <c r="J3675">
        <v>3.4459002781659399E-3</v>
      </c>
      <c r="K3675">
        <v>-6.5489791333675301E-2</v>
      </c>
      <c r="L3675">
        <v>1.9786544144153501E-2</v>
      </c>
      <c r="M3675">
        <v>0</v>
      </c>
      <c r="N3675">
        <v>1.6285984200947699E-2</v>
      </c>
      <c r="O3675">
        <v>2.7269577857896802E-3</v>
      </c>
      <c r="P3675">
        <v>0.61123913772975802</v>
      </c>
      <c r="Q3675">
        <v>-2.4205067723978499E-3</v>
      </c>
      <c r="R3675" s="1">
        <v>7.41480298022124E-4</v>
      </c>
      <c r="S3675" s="1">
        <v>1.49911096212653E-5</v>
      </c>
      <c r="T3675">
        <v>1.65593383136967E-2</v>
      </c>
      <c r="U3675">
        <v>15.224386338504299</v>
      </c>
      <c r="V3675">
        <v>17.444596685794</v>
      </c>
      <c r="W3675">
        <v>1.79739310379076</v>
      </c>
      <c r="X3675">
        <v>-1.27007872029723E-2</v>
      </c>
      <c r="Y3675" s="1">
        <v>-3.3219736714330702E-6</v>
      </c>
      <c r="Z3675">
        <v>-0.229201895487983</v>
      </c>
      <c r="AA3675">
        <v>-0.36231433121644502</v>
      </c>
      <c r="AB3675">
        <v>0.27925729489671403</v>
      </c>
      <c r="AC3675">
        <v>-0.116540181293791</v>
      </c>
      <c r="AD3675">
        <v>-0.99284798891672899</v>
      </c>
      <c r="AE3675">
        <v>-2.1152385937458801E-2</v>
      </c>
      <c r="AF3675">
        <v>1.4961070054263699E-2</v>
      </c>
      <c r="AG3675">
        <v>-1.81038076082338</v>
      </c>
      <c r="AH3675">
        <v>-1.5135892194560501</v>
      </c>
      <c r="AI3675">
        <v>-2.1807775497436399</v>
      </c>
      <c r="AJ3675">
        <v>-1.0576942724040499</v>
      </c>
      <c r="AK3675">
        <v>1.5458054542541499</v>
      </c>
      <c r="AL3675" s="1">
        <v>-8.6003938783818599E-4</v>
      </c>
      <c r="AM3675">
        <v>0.44445240497589</v>
      </c>
      <c r="AN3675">
        <v>7.6600350439548506E-2</v>
      </c>
      <c r="AO3675">
        <v>3.4459002781659399E-3</v>
      </c>
      <c r="AP3675">
        <v>-6.5489791333675301E-2</v>
      </c>
      <c r="AQ3675">
        <v>1.9786544144153501E-2</v>
      </c>
      <c r="AR3675">
        <v>0</v>
      </c>
      <c r="AS3675">
        <v>1.6285984200947699E-2</v>
      </c>
      <c r="AT3675">
        <v>2.7269577857896802E-3</v>
      </c>
      <c r="AU3675">
        <v>0.61123913772975802</v>
      </c>
      <c r="AV3675">
        <v>-2.4205067723978499E-3</v>
      </c>
      <c r="AW3675" s="1">
        <v>7.41480298022124E-4</v>
      </c>
      <c r="AX3675" s="1">
        <v>1.49911096212653E-5</v>
      </c>
      <c r="AY3675">
        <v>1.89241644349964E-2</v>
      </c>
      <c r="AZ3675">
        <v>6.6409950500846202</v>
      </c>
      <c r="BA3675">
        <v>7.1221010511580101</v>
      </c>
      <c r="BB3675">
        <v>-2.4585415919186202</v>
      </c>
      <c r="BC3675">
        <v>4.0400646202363699</v>
      </c>
      <c r="BD3675" s="1">
        <v>-1.2058064205259201E-5</v>
      </c>
      <c r="BE3675">
        <v>-0.227927309669614</v>
      </c>
      <c r="BF3675">
        <v>-0.36086596082724498</v>
      </c>
      <c r="BG3675">
        <v>0.27743451683704301</v>
      </c>
      <c r="BH3675">
        <v>-0.118800172813065</v>
      </c>
      <c r="BI3675">
        <v>-0.99264147479195597</v>
      </c>
      <c r="BJ3675">
        <v>-2.11883050102025E-2</v>
      </c>
      <c r="BK3675">
        <v>1.00238312650873E-2</v>
      </c>
      <c r="BL3675">
        <v>2.6542230043560201E-3</v>
      </c>
      <c r="BM3675">
        <v>1.08679159823965E-2</v>
      </c>
      <c r="BN3675">
        <v>2.3648261212997099E-3</v>
      </c>
      <c r="BO3675">
        <v>8.5833912884196693</v>
      </c>
      <c r="BP3675">
        <v>10.322495634635899</v>
      </c>
      <c r="BQ3675">
        <v>4.2559346957093798</v>
      </c>
      <c r="BR3675">
        <v>4.05276540743934</v>
      </c>
      <c r="BS3675" s="1">
        <v>8.7360905338261302E-6</v>
      </c>
    </row>
    <row r="3676" spans="1:71" x14ac:dyDescent="0.25">
      <c r="A3676" t="s">
        <v>3670</v>
      </c>
      <c r="B3676">
        <v>-1.81038076082338</v>
      </c>
      <c r="C3676">
        <v>-1.5135892194560501</v>
      </c>
      <c r="D3676">
        <v>-2.1807775497436399</v>
      </c>
      <c r="E3676">
        <v>-1.0576942724040499</v>
      </c>
      <c r="F3676">
        <v>1.5458054542541499</v>
      </c>
      <c r="G3676" s="1">
        <v>-8.6003938783818599E-4</v>
      </c>
      <c r="H3676">
        <v>0.44445240497589</v>
      </c>
      <c r="I3676">
        <v>7.6600350439548506E-2</v>
      </c>
      <c r="J3676">
        <v>3.4459002781659399E-3</v>
      </c>
      <c r="K3676">
        <v>-6.5489791333675301E-2</v>
      </c>
      <c r="L3676">
        <v>1.9786544144153501E-2</v>
      </c>
      <c r="M3676">
        <v>0</v>
      </c>
      <c r="N3676">
        <v>1.6285984200947699E-2</v>
      </c>
      <c r="O3676">
        <v>2.7269577857896802E-3</v>
      </c>
      <c r="P3676">
        <v>0.61123913772975802</v>
      </c>
      <c r="Q3676">
        <v>-2.4205067723978499E-3</v>
      </c>
      <c r="R3676" s="1">
        <v>7.41480298022124E-4</v>
      </c>
      <c r="S3676" s="1">
        <v>1.49911096212653E-5</v>
      </c>
      <c r="T3676">
        <v>1.65593383136967E-2</v>
      </c>
      <c r="U3676">
        <v>15.224386338504299</v>
      </c>
      <c r="V3676">
        <v>17.444596685794</v>
      </c>
      <c r="W3676">
        <v>1.79739310379076</v>
      </c>
      <c r="X3676">
        <v>-1.27007872029723E-2</v>
      </c>
      <c r="Y3676" s="1">
        <v>-3.3219736714330702E-6</v>
      </c>
      <c r="Z3676">
        <v>-0.229201895487983</v>
      </c>
      <c r="AA3676">
        <v>-0.36231433121644502</v>
      </c>
      <c r="AB3676">
        <v>0.27925729489671403</v>
      </c>
      <c r="AC3676">
        <v>-0.116540181293791</v>
      </c>
      <c r="AD3676">
        <v>-0.99284798891672899</v>
      </c>
      <c r="AE3676">
        <v>-2.1152385937458801E-2</v>
      </c>
      <c r="AF3676">
        <v>1.4961070054263699E-2</v>
      </c>
      <c r="AG3676">
        <v>-1.81038076082338</v>
      </c>
      <c r="AH3676">
        <v>-1.5135892194560501</v>
      </c>
      <c r="AI3676">
        <v>-2.1807775497436399</v>
      </c>
      <c r="AJ3676">
        <v>-1.0576942724040499</v>
      </c>
      <c r="AK3676">
        <v>1.5458054542541499</v>
      </c>
      <c r="AL3676" s="1">
        <v>-8.6003938783818599E-4</v>
      </c>
      <c r="AM3676">
        <v>0.44445240497589</v>
      </c>
      <c r="AN3676">
        <v>7.6600350439548506E-2</v>
      </c>
      <c r="AO3676">
        <v>3.4459002781659399E-3</v>
      </c>
      <c r="AP3676">
        <v>-6.5489791333675301E-2</v>
      </c>
      <c r="AQ3676">
        <v>1.9786544144153501E-2</v>
      </c>
      <c r="AR3676">
        <v>0</v>
      </c>
      <c r="AS3676">
        <v>1.6285984200947699E-2</v>
      </c>
      <c r="AT3676">
        <v>2.7269577857896802E-3</v>
      </c>
      <c r="AU3676">
        <v>0.61123913772975802</v>
      </c>
      <c r="AV3676">
        <v>-2.4205067723978499E-3</v>
      </c>
      <c r="AW3676" s="1">
        <v>7.41480298022124E-4</v>
      </c>
      <c r="AX3676" s="1">
        <v>1.49911096212653E-5</v>
      </c>
      <c r="AY3676">
        <v>1.89241644349964E-2</v>
      </c>
      <c r="AZ3676">
        <v>6.6409950500846202</v>
      </c>
      <c r="BA3676">
        <v>7.1221010511580101</v>
      </c>
      <c r="BB3676">
        <v>-2.4585415919186202</v>
      </c>
      <c r="BC3676">
        <v>4.0400646202363699</v>
      </c>
      <c r="BD3676" s="1">
        <v>-1.2058064205259401E-5</v>
      </c>
      <c r="BE3676">
        <v>-0.227927309669614</v>
      </c>
      <c r="BF3676">
        <v>-0.36086596082724498</v>
      </c>
      <c r="BG3676">
        <v>0.27743451683704301</v>
      </c>
      <c r="BH3676">
        <v>-0.118800172813065</v>
      </c>
      <c r="BI3676">
        <v>-0.99264147479195597</v>
      </c>
      <c r="BJ3676">
        <v>-2.11883050102025E-2</v>
      </c>
      <c r="BK3676">
        <v>1.00238312650873E-2</v>
      </c>
      <c r="BL3676">
        <v>2.6542230043560201E-3</v>
      </c>
      <c r="BM3676">
        <v>1.08679159823965E-2</v>
      </c>
      <c r="BN3676">
        <v>2.3648261212997198E-3</v>
      </c>
      <c r="BO3676">
        <v>8.5833912884196693</v>
      </c>
      <c r="BP3676">
        <v>10.322495634635899</v>
      </c>
      <c r="BQ3676">
        <v>4.2559346957093798</v>
      </c>
      <c r="BR3676">
        <v>4.05276540743934</v>
      </c>
      <c r="BS3676" s="1">
        <v>8.7360905338263606E-6</v>
      </c>
    </row>
    <row r="3677" spans="1:71" x14ac:dyDescent="0.25">
      <c r="A3677" t="s">
        <v>3671</v>
      </c>
      <c r="B3677">
        <v>-1.81038076082338</v>
      </c>
      <c r="C3677">
        <v>-1.5135892194560501</v>
      </c>
      <c r="D3677">
        <v>-2.1807775497436399</v>
      </c>
      <c r="E3677">
        <v>-1.0576942724040499</v>
      </c>
      <c r="F3677">
        <v>1.5458054542541499</v>
      </c>
      <c r="G3677" s="1">
        <v>-8.6003938783818599E-4</v>
      </c>
      <c r="H3677">
        <v>0.44445240497589</v>
      </c>
      <c r="I3677">
        <v>7.6600350439548506E-2</v>
      </c>
      <c r="J3677">
        <v>3.4459002781659399E-3</v>
      </c>
      <c r="K3677">
        <v>-6.5489791333675301E-2</v>
      </c>
      <c r="L3677">
        <v>1.9786544144153501E-2</v>
      </c>
      <c r="M3677">
        <v>0</v>
      </c>
      <c r="N3677">
        <v>1.6285984200947699E-2</v>
      </c>
      <c r="O3677">
        <v>2.7269577857896802E-3</v>
      </c>
      <c r="P3677">
        <v>0.61123913772975802</v>
      </c>
      <c r="Q3677">
        <v>-2.4205067723978499E-3</v>
      </c>
      <c r="R3677" s="1">
        <v>7.41480298022124E-4</v>
      </c>
      <c r="S3677" s="1">
        <v>1.49911096212653E-5</v>
      </c>
      <c r="T3677">
        <v>1.65593383136967E-2</v>
      </c>
      <c r="U3677">
        <v>15.224386338504299</v>
      </c>
      <c r="V3677">
        <v>17.444596685794</v>
      </c>
      <c r="W3677">
        <v>1.79739310379076</v>
      </c>
      <c r="X3677">
        <v>-1.27007872029723E-2</v>
      </c>
      <c r="Y3677" s="1">
        <v>-3.3219736714330702E-6</v>
      </c>
      <c r="Z3677">
        <v>-0.229201895487983</v>
      </c>
      <c r="AA3677">
        <v>-0.36231433121644502</v>
      </c>
      <c r="AB3677">
        <v>0.27925729489671403</v>
      </c>
      <c r="AC3677">
        <v>-0.116540181293791</v>
      </c>
      <c r="AD3677">
        <v>-0.99284798891672899</v>
      </c>
      <c r="AE3677">
        <v>-2.1152385937458801E-2</v>
      </c>
      <c r="AF3677">
        <v>1.4961070054263699E-2</v>
      </c>
      <c r="AG3677">
        <v>-1.81038076082338</v>
      </c>
      <c r="AH3677">
        <v>-1.5135892194560501</v>
      </c>
      <c r="AI3677">
        <v>-2.1807775497436399</v>
      </c>
      <c r="AJ3677">
        <v>-1.0576942724040499</v>
      </c>
      <c r="AK3677">
        <v>1.5458054542541499</v>
      </c>
      <c r="AL3677" s="1">
        <v>-8.6003938783818599E-4</v>
      </c>
      <c r="AM3677">
        <v>0.44445240497589</v>
      </c>
      <c r="AN3677">
        <v>7.6600350439548506E-2</v>
      </c>
      <c r="AO3677">
        <v>3.4459002781659399E-3</v>
      </c>
      <c r="AP3677">
        <v>-6.5489791333675301E-2</v>
      </c>
      <c r="AQ3677">
        <v>1.9786544144153501E-2</v>
      </c>
      <c r="AR3677">
        <v>0</v>
      </c>
      <c r="AS3677">
        <v>1.6285984200947699E-2</v>
      </c>
      <c r="AT3677">
        <v>2.7269577857896802E-3</v>
      </c>
      <c r="AU3677">
        <v>0.61123913772975802</v>
      </c>
      <c r="AV3677">
        <v>-2.4205067723978499E-3</v>
      </c>
      <c r="AW3677" s="1">
        <v>7.41480298022124E-4</v>
      </c>
      <c r="AX3677" s="1">
        <v>1.49911096212653E-5</v>
      </c>
      <c r="AY3677">
        <v>1.89241644349964E-2</v>
      </c>
      <c r="AZ3677">
        <v>6.6409950500846202</v>
      </c>
      <c r="BA3677">
        <v>7.1221010511580101</v>
      </c>
      <c r="BB3677">
        <v>-2.4585415919186202</v>
      </c>
      <c r="BC3677">
        <v>4.0400646202363699</v>
      </c>
      <c r="BD3677" s="1">
        <v>-1.2058064205259601E-5</v>
      </c>
      <c r="BE3677">
        <v>-0.227927309669614</v>
      </c>
      <c r="BF3677">
        <v>-0.36086596082724498</v>
      </c>
      <c r="BG3677">
        <v>0.27743451683704301</v>
      </c>
      <c r="BH3677">
        <v>-0.118800172813065</v>
      </c>
      <c r="BI3677">
        <v>-0.99264147479195597</v>
      </c>
      <c r="BJ3677">
        <v>-2.11883050102025E-2</v>
      </c>
      <c r="BK3677">
        <v>1.00238312650873E-2</v>
      </c>
      <c r="BL3677">
        <v>2.6542230043560201E-3</v>
      </c>
      <c r="BM3677">
        <v>1.08679159823965E-2</v>
      </c>
      <c r="BN3677">
        <v>2.3648261212997099E-3</v>
      </c>
      <c r="BO3677">
        <v>8.5833912884196693</v>
      </c>
      <c r="BP3677">
        <v>10.322495634635899</v>
      </c>
      <c r="BQ3677">
        <v>4.2559346957093798</v>
      </c>
      <c r="BR3677">
        <v>4.05276540743934</v>
      </c>
      <c r="BS3677" s="1">
        <v>8.7360905338265402E-6</v>
      </c>
    </row>
    <row r="3678" spans="1:71" x14ac:dyDescent="0.25">
      <c r="A3678" t="s">
        <v>3671</v>
      </c>
      <c r="B3678">
        <v>-1.7648122946368701</v>
      </c>
      <c r="C3678">
        <v>-1.5057915014079499</v>
      </c>
      <c r="D3678">
        <v>-2.1804304122924698</v>
      </c>
      <c r="E3678">
        <v>-1.0643795293620599</v>
      </c>
      <c r="F3678">
        <v>1.5479216575622501</v>
      </c>
      <c r="G3678" s="1">
        <v>-8.36197529928028E-4</v>
      </c>
      <c r="H3678">
        <v>0.449439287185669</v>
      </c>
      <c r="I3678">
        <v>7.3389224708080195E-2</v>
      </c>
      <c r="J3678">
        <v>4.5510381460189897E-3</v>
      </c>
      <c r="K3678">
        <v>-6.7108765244483795E-2</v>
      </c>
      <c r="L3678">
        <v>2.27588713169098E-2</v>
      </c>
      <c r="M3678">
        <v>0</v>
      </c>
      <c r="N3678">
        <v>1.6658708690830901E-2</v>
      </c>
      <c r="O3678">
        <v>2.7893675202603201E-3</v>
      </c>
      <c r="P3678">
        <v>0.61123913772975802</v>
      </c>
      <c r="Q3678">
        <v>-2.4759030039581001E-3</v>
      </c>
      <c r="R3678" s="1">
        <v>7.5844997344566502E-4</v>
      </c>
      <c r="S3678" s="1">
        <v>1.49911096212653E-5</v>
      </c>
      <c r="T3678">
        <v>1.7360386421120401E-2</v>
      </c>
      <c r="U3678">
        <v>14.983508700493401</v>
      </c>
      <c r="V3678">
        <v>17.525188964048901</v>
      </c>
      <c r="W3678">
        <v>1.79835219629021</v>
      </c>
      <c r="X3678">
        <v>-1.1523130840987E-2</v>
      </c>
      <c r="Y3678" s="1">
        <v>-3.3910066091409399E-6</v>
      </c>
      <c r="Z3678">
        <v>-0.211973872757379</v>
      </c>
      <c r="AA3678">
        <v>-0.370941796687768</v>
      </c>
      <c r="AB3678">
        <v>0.28192171190820298</v>
      </c>
      <c r="AC3678">
        <v>-9.3972823238748199E-2</v>
      </c>
      <c r="AD3678">
        <v>-0.99526894574772995</v>
      </c>
      <c r="AE3678">
        <v>-1.9981734810629499E-2</v>
      </c>
      <c r="AF3678">
        <v>1.44763392022496E-2</v>
      </c>
      <c r="AG3678">
        <v>-1.81038076082338</v>
      </c>
      <c r="AH3678">
        <v>-1.5135892194560501</v>
      </c>
      <c r="AI3678">
        <v>-2.1807775497436399</v>
      </c>
      <c r="AJ3678">
        <v>-1.0576942724040499</v>
      </c>
      <c r="AK3678">
        <v>1.5458054542541499</v>
      </c>
      <c r="AL3678" s="1">
        <v>-8.6003938783818599E-4</v>
      </c>
      <c r="AM3678">
        <v>0.44445240497589</v>
      </c>
      <c r="AN3678">
        <v>7.6600350439548506E-2</v>
      </c>
      <c r="AO3678">
        <v>3.4459002781659399E-3</v>
      </c>
      <c r="AP3678">
        <v>-6.5489791333675301E-2</v>
      </c>
      <c r="AQ3678">
        <v>1.9786544144153501E-2</v>
      </c>
      <c r="AR3678">
        <v>0</v>
      </c>
      <c r="AS3678">
        <v>1.6285984200947699E-2</v>
      </c>
      <c r="AT3678">
        <v>2.7269577857896802E-3</v>
      </c>
      <c r="AU3678">
        <v>0.61123913772975802</v>
      </c>
      <c r="AV3678">
        <v>-2.4205067723978499E-3</v>
      </c>
      <c r="AW3678" s="1">
        <v>7.41480298022124E-4</v>
      </c>
      <c r="AX3678" s="1">
        <v>1.49911096212653E-5</v>
      </c>
      <c r="AY3678">
        <v>1.89241644349964E-2</v>
      </c>
      <c r="AZ3678">
        <v>6.6409950500846202</v>
      </c>
      <c r="BA3678">
        <v>7.1221010511580101</v>
      </c>
      <c r="BB3678">
        <v>-2.4585415919186202</v>
      </c>
      <c r="BC3678">
        <v>4.0400646202363699</v>
      </c>
      <c r="BD3678" s="1">
        <v>-1.2058064205258699E-5</v>
      </c>
      <c r="BE3678">
        <v>-0.227927309669614</v>
      </c>
      <c r="BF3678">
        <v>-0.36086596082724498</v>
      </c>
      <c r="BG3678">
        <v>0.27743451683704301</v>
      </c>
      <c r="BH3678">
        <v>-0.118800172813065</v>
      </c>
      <c r="BI3678">
        <v>-0.99264147479195597</v>
      </c>
      <c r="BJ3678">
        <v>-2.11883050102025E-2</v>
      </c>
      <c r="BK3678">
        <v>1.00238312650873E-2</v>
      </c>
      <c r="BL3678">
        <v>1.9395088776945998E-2</v>
      </c>
      <c r="BM3678">
        <v>5.07785842985349E-2</v>
      </c>
      <c r="BN3678">
        <v>1.56377801387602E-3</v>
      </c>
      <c r="BO3678">
        <v>8.3425136504087796</v>
      </c>
      <c r="BP3678">
        <v>10.4030879128908</v>
      </c>
      <c r="BQ3678">
        <v>4.2568937882088296</v>
      </c>
      <c r="BR3678">
        <v>4.0515877510773599</v>
      </c>
      <c r="BS3678" s="1">
        <v>8.6670575961178302E-6</v>
      </c>
    </row>
    <row r="3679" spans="1:71" x14ac:dyDescent="0.25">
      <c r="A3679" t="s">
        <v>3672</v>
      </c>
      <c r="B3679">
        <v>-1.7648122946368701</v>
      </c>
      <c r="C3679">
        <v>-1.5057915014079499</v>
      </c>
      <c r="D3679">
        <v>-2.1804304122924698</v>
      </c>
      <c r="E3679">
        <v>-1.0643795293620599</v>
      </c>
      <c r="F3679">
        <v>1.5479216575622501</v>
      </c>
      <c r="G3679" s="1">
        <v>-8.36197529928028E-4</v>
      </c>
      <c r="H3679">
        <v>0.449439287185669</v>
      </c>
      <c r="I3679">
        <v>7.3389224708080195E-2</v>
      </c>
      <c r="J3679">
        <v>4.5510381460189897E-3</v>
      </c>
      <c r="K3679">
        <v>-6.7108765244483795E-2</v>
      </c>
      <c r="L3679">
        <v>2.27588713169098E-2</v>
      </c>
      <c r="M3679">
        <v>0</v>
      </c>
      <c r="N3679">
        <v>1.6658708690830901E-2</v>
      </c>
      <c r="O3679">
        <v>2.7893675202603201E-3</v>
      </c>
      <c r="P3679">
        <v>0.61123913772975802</v>
      </c>
      <c r="Q3679">
        <v>-2.4759030039581001E-3</v>
      </c>
      <c r="R3679" s="1">
        <v>7.5844997344566502E-4</v>
      </c>
      <c r="S3679" s="1">
        <v>1.49911096212653E-5</v>
      </c>
      <c r="T3679">
        <v>1.7360386421120401E-2</v>
      </c>
      <c r="U3679">
        <v>14.983508700493401</v>
      </c>
      <c r="V3679">
        <v>17.525188964048901</v>
      </c>
      <c r="W3679">
        <v>1.79835219629021</v>
      </c>
      <c r="X3679">
        <v>-1.1523130840987E-2</v>
      </c>
      <c r="Y3679" s="1">
        <v>-3.3910066091409399E-6</v>
      </c>
      <c r="Z3679">
        <v>-0.211973872757379</v>
      </c>
      <c r="AA3679">
        <v>-0.370941796687768</v>
      </c>
      <c r="AB3679">
        <v>0.28192171190820298</v>
      </c>
      <c r="AC3679">
        <v>-9.3972823238748199E-2</v>
      </c>
      <c r="AD3679">
        <v>-0.99526894574772995</v>
      </c>
      <c r="AE3679">
        <v>-1.9981734810629499E-2</v>
      </c>
      <c r="AF3679">
        <v>1.44763392022496E-2</v>
      </c>
      <c r="AG3679">
        <v>-1.7648122946368701</v>
      </c>
      <c r="AH3679">
        <v>-1.5057915014079499</v>
      </c>
      <c r="AI3679">
        <v>-2.1804304122924698</v>
      </c>
      <c r="AJ3679">
        <v>-1.0643795293620599</v>
      </c>
      <c r="AK3679">
        <v>1.5479216575622501</v>
      </c>
      <c r="AL3679" s="1">
        <v>-8.36197529928028E-4</v>
      </c>
      <c r="AM3679">
        <v>0.449439287185669</v>
      </c>
      <c r="AN3679">
        <v>7.3389224708080195E-2</v>
      </c>
      <c r="AO3679">
        <v>4.5510381460189897E-3</v>
      </c>
      <c r="AP3679">
        <v>-6.7108765244483795E-2</v>
      </c>
      <c r="AQ3679">
        <v>2.27588713169098E-2</v>
      </c>
      <c r="AR3679">
        <v>0</v>
      </c>
      <c r="AS3679">
        <v>1.6658708690830901E-2</v>
      </c>
      <c r="AT3679">
        <v>2.7893675202603201E-3</v>
      </c>
      <c r="AU3679">
        <v>0.61123913772975802</v>
      </c>
      <c r="AV3679">
        <v>-2.4759030039581001E-3</v>
      </c>
      <c r="AW3679" s="1">
        <v>7.5844997344566502E-4</v>
      </c>
      <c r="AX3679" s="1">
        <v>1.49911096212653E-5</v>
      </c>
      <c r="AY3679">
        <v>1.95936313361517E-2</v>
      </c>
      <c r="AZ3679">
        <v>6.6279987349071501</v>
      </c>
      <c r="BA3679">
        <v>7.1662051954064099</v>
      </c>
      <c r="BB3679">
        <v>-2.46151021010883</v>
      </c>
      <c r="BC3679">
        <v>4.0426869806704699</v>
      </c>
      <c r="BD3679" s="1">
        <v>-1.41911139680246E-5</v>
      </c>
      <c r="BE3679">
        <v>-0.21075848464792099</v>
      </c>
      <c r="BF3679">
        <v>-0.36945161726256498</v>
      </c>
      <c r="BG3679">
        <v>0.28009157720382</v>
      </c>
      <c r="BH3679">
        <v>-9.6198367879897106E-2</v>
      </c>
      <c r="BI3679">
        <v>-0.99511313875855401</v>
      </c>
      <c r="BJ3679">
        <v>-2.0125531262589699E-2</v>
      </c>
      <c r="BK3679">
        <v>9.5225038062464306E-3</v>
      </c>
      <c r="BL3679">
        <v>2.6546553708612902E-3</v>
      </c>
      <c r="BM3679">
        <v>1.0869877649426599E-2</v>
      </c>
      <c r="BN3679">
        <v>2.2332449150313598E-3</v>
      </c>
      <c r="BO3679">
        <v>8.3555099655862399</v>
      </c>
      <c r="BP3679">
        <v>10.3589837686424</v>
      </c>
      <c r="BQ3679">
        <v>4.2598624063990398</v>
      </c>
      <c r="BR3679">
        <v>4.0542101115114599</v>
      </c>
      <c r="BS3679" s="1">
        <v>1.08001073588837E-5</v>
      </c>
    </row>
    <row r="3680" spans="1:71" x14ac:dyDescent="0.25">
      <c r="A3680" t="s">
        <v>3673</v>
      </c>
      <c r="B3680">
        <v>-1.7648122946368701</v>
      </c>
      <c r="C3680">
        <v>-1.5057915014079499</v>
      </c>
      <c r="D3680">
        <v>-2.1804304122924698</v>
      </c>
      <c r="E3680">
        <v>-1.0643795293620599</v>
      </c>
      <c r="F3680">
        <v>1.5479216575622501</v>
      </c>
      <c r="G3680" s="1">
        <v>-8.36197529928028E-4</v>
      </c>
      <c r="H3680">
        <v>0.449439287185669</v>
      </c>
      <c r="I3680">
        <v>7.3389224708080195E-2</v>
      </c>
      <c r="J3680">
        <v>4.5510381460189897E-3</v>
      </c>
      <c r="K3680">
        <v>-6.7108765244483795E-2</v>
      </c>
      <c r="L3680">
        <v>2.27588713169098E-2</v>
      </c>
      <c r="M3680">
        <v>0</v>
      </c>
      <c r="N3680">
        <v>1.6658708690830901E-2</v>
      </c>
      <c r="O3680">
        <v>2.7893675202603201E-3</v>
      </c>
      <c r="P3680">
        <v>0.61123913772975802</v>
      </c>
      <c r="Q3680">
        <v>-2.4759030039581001E-3</v>
      </c>
      <c r="R3680" s="1">
        <v>7.5844997344566502E-4</v>
      </c>
      <c r="S3680" s="1">
        <v>1.49911096212653E-5</v>
      </c>
      <c r="T3680">
        <v>1.7360386421120401E-2</v>
      </c>
      <c r="U3680">
        <v>14.983508700493401</v>
      </c>
      <c r="V3680">
        <v>17.525188964048901</v>
      </c>
      <c r="W3680">
        <v>1.79835219629021</v>
      </c>
      <c r="X3680">
        <v>-1.1523130840987E-2</v>
      </c>
      <c r="Y3680" s="1">
        <v>-3.3910066091409399E-6</v>
      </c>
      <c r="Z3680">
        <v>-0.211973872757379</v>
      </c>
      <c r="AA3680">
        <v>-0.370941796687768</v>
      </c>
      <c r="AB3680">
        <v>0.28192171190820298</v>
      </c>
      <c r="AC3680">
        <v>-9.3972823238748199E-2</v>
      </c>
      <c r="AD3680">
        <v>-0.99526894574772995</v>
      </c>
      <c r="AE3680">
        <v>-1.9981734810629499E-2</v>
      </c>
      <c r="AF3680">
        <v>1.44763392022496E-2</v>
      </c>
      <c r="AG3680">
        <v>-1.7648122946368701</v>
      </c>
      <c r="AH3680">
        <v>-1.5057915014079499</v>
      </c>
      <c r="AI3680">
        <v>-2.1804304122924698</v>
      </c>
      <c r="AJ3680">
        <v>-1.0643795293620599</v>
      </c>
      <c r="AK3680">
        <v>1.5479216575622501</v>
      </c>
      <c r="AL3680" s="1">
        <v>-8.36197529928028E-4</v>
      </c>
      <c r="AM3680">
        <v>0.449439287185669</v>
      </c>
      <c r="AN3680">
        <v>7.3389224708080195E-2</v>
      </c>
      <c r="AO3680">
        <v>4.5510381460189897E-3</v>
      </c>
      <c r="AP3680">
        <v>-6.7108765244483795E-2</v>
      </c>
      <c r="AQ3680">
        <v>2.27588713169098E-2</v>
      </c>
      <c r="AR3680">
        <v>0</v>
      </c>
      <c r="AS3680">
        <v>1.6658708690830901E-2</v>
      </c>
      <c r="AT3680">
        <v>2.7893675202603201E-3</v>
      </c>
      <c r="AU3680">
        <v>0.61123913772975802</v>
      </c>
      <c r="AV3680">
        <v>-2.4759030039581001E-3</v>
      </c>
      <c r="AW3680" s="1">
        <v>7.5844997344566502E-4</v>
      </c>
      <c r="AX3680" s="1">
        <v>1.49911096212653E-5</v>
      </c>
      <c r="AY3680">
        <v>1.95936313361517E-2</v>
      </c>
      <c r="AZ3680">
        <v>6.6279987349071501</v>
      </c>
      <c r="BA3680">
        <v>7.1662051954064099</v>
      </c>
      <c r="BB3680">
        <v>-2.46151021010883</v>
      </c>
      <c r="BC3680">
        <v>4.0426869806704699</v>
      </c>
      <c r="BD3680" s="1">
        <v>-1.41911139680244E-5</v>
      </c>
      <c r="BE3680">
        <v>-0.21075848464792099</v>
      </c>
      <c r="BF3680">
        <v>-0.36945161726256498</v>
      </c>
      <c r="BG3680">
        <v>0.28009157720382</v>
      </c>
      <c r="BH3680">
        <v>-9.6198367879897106E-2</v>
      </c>
      <c r="BI3680">
        <v>-0.99511313875855401</v>
      </c>
      <c r="BJ3680">
        <v>-2.0125531262589699E-2</v>
      </c>
      <c r="BK3680">
        <v>9.5225038062464306E-3</v>
      </c>
      <c r="BL3680">
        <v>2.6546553708612902E-3</v>
      </c>
      <c r="BM3680">
        <v>1.0869877649426599E-2</v>
      </c>
      <c r="BN3680">
        <v>2.2332449150313499E-3</v>
      </c>
      <c r="BO3680">
        <v>8.3555099655862399</v>
      </c>
      <c r="BP3680">
        <v>10.3589837686424</v>
      </c>
      <c r="BQ3680">
        <v>4.2598624063990398</v>
      </c>
      <c r="BR3680">
        <v>4.0542101115114599</v>
      </c>
      <c r="BS3680" s="1">
        <v>1.08001073588834E-5</v>
      </c>
    </row>
    <row r="3681" spans="1:71" x14ac:dyDescent="0.25">
      <c r="A3681" t="s">
        <v>3674</v>
      </c>
      <c r="B3681">
        <v>-1.7648122946368701</v>
      </c>
      <c r="C3681">
        <v>-1.5057915014079499</v>
      </c>
      <c r="D3681">
        <v>-2.1804304122924698</v>
      </c>
      <c r="E3681">
        <v>-1.0643795293620599</v>
      </c>
      <c r="F3681">
        <v>1.5479216575622501</v>
      </c>
      <c r="G3681" s="1">
        <v>-8.36197529928028E-4</v>
      </c>
      <c r="H3681">
        <v>0.449439287185669</v>
      </c>
      <c r="I3681">
        <v>7.3389224708080195E-2</v>
      </c>
      <c r="J3681">
        <v>4.5510381460189897E-3</v>
      </c>
      <c r="K3681">
        <v>-6.7108765244483795E-2</v>
      </c>
      <c r="L3681">
        <v>2.27588713169098E-2</v>
      </c>
      <c r="M3681">
        <v>0</v>
      </c>
      <c r="N3681">
        <v>1.6658708690830901E-2</v>
      </c>
      <c r="O3681">
        <v>2.7893675202603201E-3</v>
      </c>
      <c r="P3681">
        <v>0.61123913772975802</v>
      </c>
      <c r="Q3681">
        <v>-2.4759030039581001E-3</v>
      </c>
      <c r="R3681" s="1">
        <v>7.5844997344566502E-4</v>
      </c>
      <c r="S3681" s="1">
        <v>1.49911096212653E-5</v>
      </c>
      <c r="T3681">
        <v>1.7360386421120401E-2</v>
      </c>
      <c r="U3681">
        <v>14.983508700493401</v>
      </c>
      <c r="V3681">
        <v>17.525188964048901</v>
      </c>
      <c r="W3681">
        <v>1.79835219629021</v>
      </c>
      <c r="X3681">
        <v>-1.1523130840987E-2</v>
      </c>
      <c r="Y3681" s="1">
        <v>-3.3910066091409399E-6</v>
      </c>
      <c r="Z3681">
        <v>-0.211973872757379</v>
      </c>
      <c r="AA3681">
        <v>-0.370941796687768</v>
      </c>
      <c r="AB3681">
        <v>0.28192171190820298</v>
      </c>
      <c r="AC3681">
        <v>-9.3972823238748199E-2</v>
      </c>
      <c r="AD3681">
        <v>-0.99526894574772995</v>
      </c>
      <c r="AE3681">
        <v>-1.9981734810629499E-2</v>
      </c>
      <c r="AF3681">
        <v>1.44763392022496E-2</v>
      </c>
      <c r="AG3681">
        <v>-1.7648122946368701</v>
      </c>
      <c r="AH3681">
        <v>-1.5057915014079499</v>
      </c>
      <c r="AI3681">
        <v>-2.1804304122924698</v>
      </c>
      <c r="AJ3681">
        <v>-1.0643795293620599</v>
      </c>
      <c r="AK3681">
        <v>1.5479216575622501</v>
      </c>
      <c r="AL3681" s="1">
        <v>-8.36197529928028E-4</v>
      </c>
      <c r="AM3681">
        <v>0.449439287185669</v>
      </c>
      <c r="AN3681">
        <v>7.3389224708080195E-2</v>
      </c>
      <c r="AO3681">
        <v>4.5510381460189897E-3</v>
      </c>
      <c r="AP3681">
        <v>-6.7108765244483795E-2</v>
      </c>
      <c r="AQ3681">
        <v>2.27588713169098E-2</v>
      </c>
      <c r="AR3681">
        <v>0</v>
      </c>
      <c r="AS3681">
        <v>1.6658708690830901E-2</v>
      </c>
      <c r="AT3681">
        <v>2.7893675202603201E-3</v>
      </c>
      <c r="AU3681">
        <v>0.61123913772975802</v>
      </c>
      <c r="AV3681">
        <v>-2.4759030039581001E-3</v>
      </c>
      <c r="AW3681" s="1">
        <v>7.5844997344566502E-4</v>
      </c>
      <c r="AX3681" s="1">
        <v>1.49911096212653E-5</v>
      </c>
      <c r="AY3681">
        <v>1.95936313361517E-2</v>
      </c>
      <c r="AZ3681">
        <v>6.6279987349071501</v>
      </c>
      <c r="BA3681">
        <v>7.1662051954064099</v>
      </c>
      <c r="BB3681">
        <v>-2.46151021010883</v>
      </c>
      <c r="BC3681">
        <v>4.0426869806704699</v>
      </c>
      <c r="BD3681" s="1">
        <v>-1.4191113968024E-5</v>
      </c>
      <c r="BE3681">
        <v>-0.21075848464792099</v>
      </c>
      <c r="BF3681">
        <v>-0.36945161726256498</v>
      </c>
      <c r="BG3681">
        <v>0.28009157720382</v>
      </c>
      <c r="BH3681">
        <v>-9.6198367879897106E-2</v>
      </c>
      <c r="BI3681">
        <v>-0.99511313875855401</v>
      </c>
      <c r="BJ3681">
        <v>-2.0125531262589699E-2</v>
      </c>
      <c r="BK3681">
        <v>9.5225038062464306E-3</v>
      </c>
      <c r="BL3681">
        <v>2.6546553708612902E-3</v>
      </c>
      <c r="BM3681">
        <v>1.0869877649426599E-2</v>
      </c>
      <c r="BN3681">
        <v>2.2332449150313698E-3</v>
      </c>
      <c r="BO3681">
        <v>8.3555099655862399</v>
      </c>
      <c r="BP3681">
        <v>10.3589837686424</v>
      </c>
      <c r="BQ3681">
        <v>4.2598624063990398</v>
      </c>
      <c r="BR3681">
        <v>4.0542101115114599</v>
      </c>
      <c r="BS3681" s="1">
        <v>1.08001073588831E-5</v>
      </c>
    </row>
    <row r="3682" spans="1:71" x14ac:dyDescent="0.25">
      <c r="A3682" t="s">
        <v>3675</v>
      </c>
      <c r="B3682">
        <v>-1.7648122946368701</v>
      </c>
      <c r="C3682">
        <v>-1.5057915014079499</v>
      </c>
      <c r="D3682">
        <v>-2.1804304122924698</v>
      </c>
      <c r="E3682">
        <v>-1.0643795293620599</v>
      </c>
      <c r="F3682">
        <v>1.5479216575622501</v>
      </c>
      <c r="G3682" s="1">
        <v>-8.36197529928028E-4</v>
      </c>
      <c r="H3682">
        <v>0.449439287185669</v>
      </c>
      <c r="I3682">
        <v>7.3389224708080195E-2</v>
      </c>
      <c r="J3682">
        <v>4.5510381460189897E-3</v>
      </c>
      <c r="K3682">
        <v>-6.7108765244483795E-2</v>
      </c>
      <c r="L3682">
        <v>2.27588713169098E-2</v>
      </c>
      <c r="M3682">
        <v>0</v>
      </c>
      <c r="N3682">
        <v>1.6658708690830901E-2</v>
      </c>
      <c r="O3682">
        <v>2.7893675202603201E-3</v>
      </c>
      <c r="P3682">
        <v>0.61123913772975802</v>
      </c>
      <c r="Q3682">
        <v>-2.4759030039581001E-3</v>
      </c>
      <c r="R3682" s="1">
        <v>7.5844997344566502E-4</v>
      </c>
      <c r="S3682" s="1">
        <v>1.49911096212653E-5</v>
      </c>
      <c r="T3682">
        <v>1.7360386421120401E-2</v>
      </c>
      <c r="U3682">
        <v>14.983508700493401</v>
      </c>
      <c r="V3682">
        <v>17.525188964048901</v>
      </c>
      <c r="W3682">
        <v>1.79835219629021</v>
      </c>
      <c r="X3682">
        <v>-1.1523130840987E-2</v>
      </c>
      <c r="Y3682" s="1">
        <v>-3.3910066091409399E-6</v>
      </c>
      <c r="Z3682">
        <v>-0.211973872757379</v>
      </c>
      <c r="AA3682">
        <v>-0.370941796687768</v>
      </c>
      <c r="AB3682">
        <v>0.28192171190820298</v>
      </c>
      <c r="AC3682">
        <v>-9.3972823238748199E-2</v>
      </c>
      <c r="AD3682">
        <v>-0.99526894574772995</v>
      </c>
      <c r="AE3682">
        <v>-1.9981734810629499E-2</v>
      </c>
      <c r="AF3682">
        <v>1.44763392022496E-2</v>
      </c>
      <c r="AG3682">
        <v>-1.7648122946368701</v>
      </c>
      <c r="AH3682">
        <v>-1.5057915014079499</v>
      </c>
      <c r="AI3682">
        <v>-2.1804304122924698</v>
      </c>
      <c r="AJ3682">
        <v>-1.0643795293620599</v>
      </c>
      <c r="AK3682">
        <v>1.5479216575622501</v>
      </c>
      <c r="AL3682" s="1">
        <v>-8.36197529928028E-4</v>
      </c>
      <c r="AM3682">
        <v>0.449439287185669</v>
      </c>
      <c r="AN3682">
        <v>7.3389224708080195E-2</v>
      </c>
      <c r="AO3682">
        <v>4.5510381460189897E-3</v>
      </c>
      <c r="AP3682">
        <v>-6.7108765244483795E-2</v>
      </c>
      <c r="AQ3682">
        <v>2.27588713169098E-2</v>
      </c>
      <c r="AR3682">
        <v>0</v>
      </c>
      <c r="AS3682">
        <v>1.6658708690830901E-2</v>
      </c>
      <c r="AT3682">
        <v>2.7893675202603201E-3</v>
      </c>
      <c r="AU3682">
        <v>0.61123913772975802</v>
      </c>
      <c r="AV3682">
        <v>-2.4759030039581001E-3</v>
      </c>
      <c r="AW3682" s="1">
        <v>7.5844997344566502E-4</v>
      </c>
      <c r="AX3682" s="1">
        <v>1.49911096212653E-5</v>
      </c>
      <c r="AY3682">
        <v>1.95936313361517E-2</v>
      </c>
      <c r="AZ3682">
        <v>6.6279987349071501</v>
      </c>
      <c r="BA3682">
        <v>7.1662051954064099</v>
      </c>
      <c r="BB3682">
        <v>-2.46151021010883</v>
      </c>
      <c r="BC3682">
        <v>4.0426869806704699</v>
      </c>
      <c r="BD3682" s="1">
        <v>-1.41911139680244E-5</v>
      </c>
      <c r="BE3682">
        <v>-0.21075848464792099</v>
      </c>
      <c r="BF3682">
        <v>-0.36945161726256498</v>
      </c>
      <c r="BG3682">
        <v>0.28009157720382</v>
      </c>
      <c r="BH3682">
        <v>-9.6198367879897106E-2</v>
      </c>
      <c r="BI3682">
        <v>-0.99511313875855401</v>
      </c>
      <c r="BJ3682">
        <v>-2.0125531262589699E-2</v>
      </c>
      <c r="BK3682">
        <v>9.5225038062464306E-3</v>
      </c>
      <c r="BL3682">
        <v>2.6546553708612902E-3</v>
      </c>
      <c r="BM3682">
        <v>1.0869877649426599E-2</v>
      </c>
      <c r="BN3682">
        <v>2.2332449150313698E-3</v>
      </c>
      <c r="BO3682">
        <v>8.3555099655862399</v>
      </c>
      <c r="BP3682">
        <v>10.3589837686424</v>
      </c>
      <c r="BQ3682">
        <v>4.2598624063990398</v>
      </c>
      <c r="BR3682">
        <v>4.0542101115114599</v>
      </c>
      <c r="BS3682" s="1">
        <v>1.08001073588835E-5</v>
      </c>
    </row>
    <row r="3683" spans="1:71" x14ac:dyDescent="0.25">
      <c r="A3683" t="s">
        <v>3676</v>
      </c>
      <c r="B3683">
        <v>-1.72088987032045</v>
      </c>
      <c r="C3683">
        <v>-1.4984725278666899</v>
      </c>
      <c r="D3683">
        <v>-2.1800222396850502</v>
      </c>
      <c r="E3683">
        <v>-1.07082493722949</v>
      </c>
      <c r="F3683">
        <v>1.54997587203979</v>
      </c>
      <c r="G3683" s="1">
        <v>-8.36197529928028E-4</v>
      </c>
      <c r="H3683">
        <v>0.44865357875823902</v>
      </c>
      <c r="I3683">
        <v>7.4190065264701704E-2</v>
      </c>
      <c r="J3683">
        <v>4.2203916236758102E-3</v>
      </c>
      <c r="K3683">
        <v>-7.0550628006458199E-2</v>
      </c>
      <c r="L3683">
        <v>1.91183686256408E-2</v>
      </c>
      <c r="M3683">
        <v>0</v>
      </c>
      <c r="N3683">
        <v>1.70356490908629E-2</v>
      </c>
      <c r="O3683">
        <v>2.8524831751641799E-3</v>
      </c>
      <c r="P3683">
        <v>0.61123913772975802</v>
      </c>
      <c r="Q3683">
        <v>-2.53192582577721E-3</v>
      </c>
      <c r="R3683" s="1">
        <v>7.7561159393321798E-4</v>
      </c>
      <c r="S3683" s="1">
        <v>1.49911096212653E-5</v>
      </c>
      <c r="T3683">
        <v>1.81760535299419E-2</v>
      </c>
      <c r="U3683">
        <v>14.7568717369333</v>
      </c>
      <c r="V3683">
        <v>17.599511642354599</v>
      </c>
      <c r="W3683">
        <v>1.7991220539728301</v>
      </c>
      <c r="X3683">
        <v>-1.0359970765021299E-2</v>
      </c>
      <c r="Y3683" s="1">
        <v>-3.4610933467798001E-6</v>
      </c>
      <c r="Z3683">
        <v>-0.19507756626315501</v>
      </c>
      <c r="AA3683">
        <v>-0.37851329274289103</v>
      </c>
      <c r="AB3683">
        <v>0.284431000904312</v>
      </c>
      <c r="AC3683">
        <v>-7.2159493654296594E-2</v>
      </c>
      <c r="AD3683">
        <v>-0.99711549585876103</v>
      </c>
      <c r="AE3683">
        <v>-1.89469275592156E-2</v>
      </c>
      <c r="AF3683">
        <v>1.3953828505412999E-2</v>
      </c>
      <c r="AG3683">
        <v>-1.72088987032045</v>
      </c>
      <c r="AH3683">
        <v>-1.4984725278666899</v>
      </c>
      <c r="AI3683">
        <v>-2.1800222396850502</v>
      </c>
      <c r="AJ3683">
        <v>-1.07082493722949</v>
      </c>
      <c r="AK3683">
        <v>1.54997587203979</v>
      </c>
      <c r="AL3683" s="1">
        <v>-8.36197529928028E-4</v>
      </c>
      <c r="AM3683">
        <v>0.44865357875823902</v>
      </c>
      <c r="AN3683">
        <v>7.4190065264701704E-2</v>
      </c>
      <c r="AO3683">
        <v>4.2203916236758102E-3</v>
      </c>
      <c r="AP3683">
        <v>-7.0550628006458199E-2</v>
      </c>
      <c r="AQ3683">
        <v>1.91183686256408E-2</v>
      </c>
      <c r="AR3683">
        <v>0</v>
      </c>
      <c r="AS3683">
        <v>1.70356490908629E-2</v>
      </c>
      <c r="AT3683">
        <v>2.8524831751641799E-3</v>
      </c>
      <c r="AU3683">
        <v>0.61123913772975802</v>
      </c>
      <c r="AV3683">
        <v>-2.53192582577721E-3</v>
      </c>
      <c r="AW3683" s="1">
        <v>7.7561159393321798E-4</v>
      </c>
      <c r="AX3683" s="1">
        <v>1.49911096212653E-5</v>
      </c>
      <c r="AY3683">
        <v>2.0135454734794399E-2</v>
      </c>
      <c r="AZ3683">
        <v>6.61572001293868</v>
      </c>
      <c r="BA3683">
        <v>7.2086858828141898</v>
      </c>
      <c r="BB3683">
        <v>-2.4635062473754399</v>
      </c>
      <c r="BC3683">
        <v>4.0447868092247603</v>
      </c>
      <c r="BD3683" s="1">
        <v>-1.60597576778012E-5</v>
      </c>
      <c r="BE3683">
        <v>-0.19392041102022201</v>
      </c>
      <c r="BF3683">
        <v>-0.37698484460586101</v>
      </c>
      <c r="BG3683">
        <v>0.28259410519990003</v>
      </c>
      <c r="BH3683">
        <v>-7.4350989502867296E-2</v>
      </c>
      <c r="BI3683">
        <v>-0.99700687283683698</v>
      </c>
      <c r="BJ3683">
        <v>-1.9195476543834501E-2</v>
      </c>
      <c r="BK3683">
        <v>8.9866320894265196E-3</v>
      </c>
      <c r="BL3683">
        <v>2.6550786569714498E-3</v>
      </c>
      <c r="BM3683">
        <v>1.0871861406627201E-2</v>
      </c>
      <c r="BN3683">
        <v>1.9594012048525801E-3</v>
      </c>
      <c r="BO3683">
        <v>8.1411517239946107</v>
      </c>
      <c r="BP3683">
        <v>10.3908257595404</v>
      </c>
      <c r="BQ3683">
        <v>4.2626283013482702</v>
      </c>
      <c r="BR3683">
        <v>4.05514677998978</v>
      </c>
      <c r="BS3683" s="1">
        <v>1.2598664331021401E-5</v>
      </c>
    </row>
    <row r="3684" spans="1:71" x14ac:dyDescent="0.25">
      <c r="A3684" t="s">
        <v>3677</v>
      </c>
      <c r="B3684">
        <v>-1.72088987032045</v>
      </c>
      <c r="C3684">
        <v>-1.4984725278666899</v>
      </c>
      <c r="D3684">
        <v>-2.1800222396850502</v>
      </c>
      <c r="E3684">
        <v>-1.07082493722949</v>
      </c>
      <c r="F3684">
        <v>1.54997587203979</v>
      </c>
      <c r="G3684" s="1">
        <v>-8.36197529928028E-4</v>
      </c>
      <c r="H3684">
        <v>0.44865357875823902</v>
      </c>
      <c r="I3684">
        <v>7.4190065264701704E-2</v>
      </c>
      <c r="J3684">
        <v>4.2203916236758102E-3</v>
      </c>
      <c r="K3684">
        <v>-7.0550628006458199E-2</v>
      </c>
      <c r="L3684">
        <v>1.91183686256408E-2</v>
      </c>
      <c r="M3684">
        <v>0</v>
      </c>
      <c r="N3684">
        <v>1.70356490908629E-2</v>
      </c>
      <c r="O3684">
        <v>2.8524831751641799E-3</v>
      </c>
      <c r="P3684">
        <v>0.61123913772975802</v>
      </c>
      <c r="Q3684">
        <v>-2.53192582577721E-3</v>
      </c>
      <c r="R3684" s="1">
        <v>7.7561159393321798E-4</v>
      </c>
      <c r="S3684" s="1">
        <v>1.49911096212653E-5</v>
      </c>
      <c r="T3684">
        <v>1.81760535299419E-2</v>
      </c>
      <c r="U3684">
        <v>14.7568717369333</v>
      </c>
      <c r="V3684">
        <v>17.599511642354599</v>
      </c>
      <c r="W3684">
        <v>1.7991220539728301</v>
      </c>
      <c r="X3684">
        <v>-1.0359970765021299E-2</v>
      </c>
      <c r="Y3684" s="1">
        <v>-3.4610933467798001E-6</v>
      </c>
      <c r="Z3684">
        <v>-0.19507756626315501</v>
      </c>
      <c r="AA3684">
        <v>-0.37851329274289103</v>
      </c>
      <c r="AB3684">
        <v>0.284431000904312</v>
      </c>
      <c r="AC3684">
        <v>-7.2159493654296594E-2</v>
      </c>
      <c r="AD3684">
        <v>-0.99711549585876103</v>
      </c>
      <c r="AE3684">
        <v>-1.89469275592156E-2</v>
      </c>
      <c r="AF3684">
        <v>1.3953828505412999E-2</v>
      </c>
      <c r="AG3684">
        <v>-1.72088987032045</v>
      </c>
      <c r="AH3684">
        <v>-1.4984725278666899</v>
      </c>
      <c r="AI3684">
        <v>-2.1800222396850502</v>
      </c>
      <c r="AJ3684">
        <v>-1.07082493722949</v>
      </c>
      <c r="AK3684">
        <v>1.54997587203979</v>
      </c>
      <c r="AL3684" s="1">
        <v>-8.36197529928028E-4</v>
      </c>
      <c r="AM3684">
        <v>0.44865357875823902</v>
      </c>
      <c r="AN3684">
        <v>7.4190065264701704E-2</v>
      </c>
      <c r="AO3684">
        <v>4.2203916236758102E-3</v>
      </c>
      <c r="AP3684">
        <v>-7.0550628006458199E-2</v>
      </c>
      <c r="AQ3684">
        <v>1.91183686256408E-2</v>
      </c>
      <c r="AR3684">
        <v>0</v>
      </c>
      <c r="AS3684">
        <v>1.70356490908629E-2</v>
      </c>
      <c r="AT3684">
        <v>2.8524831751641799E-3</v>
      </c>
      <c r="AU3684">
        <v>0.61123913772975802</v>
      </c>
      <c r="AV3684">
        <v>-2.53192582577721E-3</v>
      </c>
      <c r="AW3684" s="1">
        <v>7.7561159393321798E-4</v>
      </c>
      <c r="AX3684" s="1">
        <v>1.49911096212653E-5</v>
      </c>
      <c r="AY3684">
        <v>2.0135454734794399E-2</v>
      </c>
      <c r="AZ3684">
        <v>6.61572001293868</v>
      </c>
      <c r="BA3684">
        <v>7.2086858828141898</v>
      </c>
      <c r="BB3684">
        <v>-2.4635062473754399</v>
      </c>
      <c r="BC3684">
        <v>4.0447868092247603</v>
      </c>
      <c r="BD3684" s="1">
        <v>-1.6059757677799699E-5</v>
      </c>
      <c r="BE3684">
        <v>-0.19392041102022201</v>
      </c>
      <c r="BF3684">
        <v>-0.37698484460586101</v>
      </c>
      <c r="BG3684">
        <v>0.28259410519990003</v>
      </c>
      <c r="BH3684">
        <v>-7.4350989502867296E-2</v>
      </c>
      <c r="BI3684">
        <v>-0.99700687283683698</v>
      </c>
      <c r="BJ3684">
        <v>-1.9195476543834501E-2</v>
      </c>
      <c r="BK3684">
        <v>8.9866320894265196E-3</v>
      </c>
      <c r="BL3684">
        <v>2.6550786569714498E-3</v>
      </c>
      <c r="BM3684">
        <v>1.0871861406627201E-2</v>
      </c>
      <c r="BN3684">
        <v>1.9594012048524999E-3</v>
      </c>
      <c r="BO3684">
        <v>8.1411517239946107</v>
      </c>
      <c r="BP3684">
        <v>10.3908257595404</v>
      </c>
      <c r="BQ3684">
        <v>4.2626283013482702</v>
      </c>
      <c r="BR3684">
        <v>4.05514677998978</v>
      </c>
      <c r="BS3684" s="1">
        <v>1.25986643310199E-5</v>
      </c>
    </row>
    <row r="3685" spans="1:71" x14ac:dyDescent="0.25">
      <c r="A3685" t="s">
        <v>3678</v>
      </c>
      <c r="B3685">
        <v>-1.72088987032045</v>
      </c>
      <c r="C3685">
        <v>-1.4984725278666899</v>
      </c>
      <c r="D3685">
        <v>-2.1800222396850502</v>
      </c>
      <c r="E3685">
        <v>-1.07082493722949</v>
      </c>
      <c r="F3685">
        <v>1.54997587203979</v>
      </c>
      <c r="G3685" s="1">
        <v>-8.36197529928028E-4</v>
      </c>
      <c r="H3685">
        <v>0.44865357875823902</v>
      </c>
      <c r="I3685">
        <v>7.4190065264701704E-2</v>
      </c>
      <c r="J3685">
        <v>4.2203916236758102E-3</v>
      </c>
      <c r="K3685">
        <v>-7.0550628006458199E-2</v>
      </c>
      <c r="L3685">
        <v>1.91183686256408E-2</v>
      </c>
      <c r="M3685">
        <v>0</v>
      </c>
      <c r="N3685">
        <v>1.70356490908629E-2</v>
      </c>
      <c r="O3685">
        <v>2.8524831751641799E-3</v>
      </c>
      <c r="P3685">
        <v>0.61123913772975802</v>
      </c>
      <c r="Q3685">
        <v>-2.53192582577721E-3</v>
      </c>
      <c r="R3685" s="1">
        <v>7.7561159393321798E-4</v>
      </c>
      <c r="S3685" s="1">
        <v>1.49911096212653E-5</v>
      </c>
      <c r="T3685">
        <v>1.81760535299419E-2</v>
      </c>
      <c r="U3685">
        <v>14.7568717369333</v>
      </c>
      <c r="V3685">
        <v>17.599511642354599</v>
      </c>
      <c r="W3685">
        <v>1.7991220539728301</v>
      </c>
      <c r="X3685">
        <v>-1.0359970765021299E-2</v>
      </c>
      <c r="Y3685" s="1">
        <v>-3.4610933467798001E-6</v>
      </c>
      <c r="Z3685">
        <v>-0.19507756626315501</v>
      </c>
      <c r="AA3685">
        <v>-0.37851329274289103</v>
      </c>
      <c r="AB3685">
        <v>0.284431000904312</v>
      </c>
      <c r="AC3685">
        <v>-7.2159493654296594E-2</v>
      </c>
      <c r="AD3685">
        <v>-0.99711549585876103</v>
      </c>
      <c r="AE3685">
        <v>-1.89469275592156E-2</v>
      </c>
      <c r="AF3685">
        <v>1.3953828505412999E-2</v>
      </c>
      <c r="AG3685">
        <v>-1.72088987032045</v>
      </c>
      <c r="AH3685">
        <v>-1.4984725278666899</v>
      </c>
      <c r="AI3685">
        <v>-2.1800222396850502</v>
      </c>
      <c r="AJ3685">
        <v>-1.07082493722949</v>
      </c>
      <c r="AK3685">
        <v>1.54997587203979</v>
      </c>
      <c r="AL3685" s="1">
        <v>-8.36197529928028E-4</v>
      </c>
      <c r="AM3685">
        <v>0.44865357875823902</v>
      </c>
      <c r="AN3685">
        <v>7.4190065264701704E-2</v>
      </c>
      <c r="AO3685">
        <v>4.2203916236758102E-3</v>
      </c>
      <c r="AP3685">
        <v>-7.0550628006458199E-2</v>
      </c>
      <c r="AQ3685">
        <v>1.91183686256408E-2</v>
      </c>
      <c r="AR3685">
        <v>0</v>
      </c>
      <c r="AS3685">
        <v>1.70356490908629E-2</v>
      </c>
      <c r="AT3685">
        <v>2.8524831751641799E-3</v>
      </c>
      <c r="AU3685">
        <v>0.61123913772975802</v>
      </c>
      <c r="AV3685">
        <v>-2.53192582577721E-3</v>
      </c>
      <c r="AW3685" s="1">
        <v>7.7561159393321798E-4</v>
      </c>
      <c r="AX3685" s="1">
        <v>1.49911096212653E-5</v>
      </c>
      <c r="AY3685">
        <v>2.0135454734794399E-2</v>
      </c>
      <c r="AZ3685">
        <v>6.61572001293868</v>
      </c>
      <c r="BA3685">
        <v>7.2086858828141898</v>
      </c>
      <c r="BB3685">
        <v>-2.4635062473754399</v>
      </c>
      <c r="BC3685">
        <v>4.0447868092247603</v>
      </c>
      <c r="BD3685" s="1">
        <v>-1.6059757677800901E-5</v>
      </c>
      <c r="BE3685">
        <v>-0.19392041102022201</v>
      </c>
      <c r="BF3685">
        <v>-0.37698484460586101</v>
      </c>
      <c r="BG3685">
        <v>0.28259410519990003</v>
      </c>
      <c r="BH3685">
        <v>-7.4350989502867296E-2</v>
      </c>
      <c r="BI3685">
        <v>-0.99700687283683698</v>
      </c>
      <c r="BJ3685">
        <v>-1.9195476543834501E-2</v>
      </c>
      <c r="BK3685">
        <v>8.9866320894265196E-3</v>
      </c>
      <c r="BL3685">
        <v>2.6550786569714498E-3</v>
      </c>
      <c r="BM3685">
        <v>1.0871861406627201E-2</v>
      </c>
      <c r="BN3685">
        <v>1.9594012048524999E-3</v>
      </c>
      <c r="BO3685">
        <v>8.1411517239946107</v>
      </c>
      <c r="BP3685">
        <v>10.3908257595404</v>
      </c>
      <c r="BQ3685">
        <v>4.2626283013482702</v>
      </c>
      <c r="BR3685">
        <v>4.05514677998978</v>
      </c>
      <c r="BS3685" s="1">
        <v>1.2598664331021099E-5</v>
      </c>
    </row>
    <row r="3686" spans="1:71" x14ac:dyDescent="0.25">
      <c r="A3686" t="s">
        <v>3679</v>
      </c>
      <c r="B3686">
        <v>-1.72088987032045</v>
      </c>
      <c r="C3686">
        <v>-1.4984725278666899</v>
      </c>
      <c r="D3686">
        <v>-2.1800222396850502</v>
      </c>
      <c r="E3686">
        <v>-1.07082493722949</v>
      </c>
      <c r="F3686">
        <v>1.54997587203979</v>
      </c>
      <c r="G3686" s="1">
        <v>-8.36197529928028E-4</v>
      </c>
      <c r="H3686">
        <v>0.44865357875823902</v>
      </c>
      <c r="I3686">
        <v>7.4190065264701704E-2</v>
      </c>
      <c r="J3686">
        <v>4.2203916236758102E-3</v>
      </c>
      <c r="K3686">
        <v>-7.0550628006458199E-2</v>
      </c>
      <c r="L3686">
        <v>1.91183686256408E-2</v>
      </c>
      <c r="M3686">
        <v>0</v>
      </c>
      <c r="N3686">
        <v>1.70356490908629E-2</v>
      </c>
      <c r="O3686">
        <v>2.8524831751641799E-3</v>
      </c>
      <c r="P3686">
        <v>0.61123913772975802</v>
      </c>
      <c r="Q3686">
        <v>-2.53192582577721E-3</v>
      </c>
      <c r="R3686" s="1">
        <v>7.7561159393321798E-4</v>
      </c>
      <c r="S3686" s="1">
        <v>1.49911096212653E-5</v>
      </c>
      <c r="T3686">
        <v>1.81760535299419E-2</v>
      </c>
      <c r="U3686">
        <v>14.7568717369333</v>
      </c>
      <c r="V3686">
        <v>17.599511642354599</v>
      </c>
      <c r="W3686">
        <v>1.7991220539728301</v>
      </c>
      <c r="X3686">
        <v>-1.0359970765021299E-2</v>
      </c>
      <c r="Y3686" s="1">
        <v>-3.4610933467798001E-6</v>
      </c>
      <c r="Z3686">
        <v>-0.19507756626315501</v>
      </c>
      <c r="AA3686">
        <v>-0.37851329274289103</v>
      </c>
      <c r="AB3686">
        <v>0.284431000904312</v>
      </c>
      <c r="AC3686">
        <v>-7.2159493654296594E-2</v>
      </c>
      <c r="AD3686">
        <v>-0.99711549585876103</v>
      </c>
      <c r="AE3686">
        <v>-1.89469275592156E-2</v>
      </c>
      <c r="AF3686">
        <v>1.3953828505412999E-2</v>
      </c>
      <c r="AG3686">
        <v>-1.72088987032045</v>
      </c>
      <c r="AH3686">
        <v>-1.4984725278666899</v>
      </c>
      <c r="AI3686">
        <v>-2.1800222396850502</v>
      </c>
      <c r="AJ3686">
        <v>-1.07082493722949</v>
      </c>
      <c r="AK3686">
        <v>1.54997587203979</v>
      </c>
      <c r="AL3686" s="1">
        <v>-8.36197529928028E-4</v>
      </c>
      <c r="AM3686">
        <v>0.44865357875823902</v>
      </c>
      <c r="AN3686">
        <v>7.4190065264701704E-2</v>
      </c>
      <c r="AO3686">
        <v>4.2203916236758102E-3</v>
      </c>
      <c r="AP3686">
        <v>-7.0550628006458199E-2</v>
      </c>
      <c r="AQ3686">
        <v>1.91183686256408E-2</v>
      </c>
      <c r="AR3686">
        <v>0</v>
      </c>
      <c r="AS3686">
        <v>1.70356490908629E-2</v>
      </c>
      <c r="AT3686">
        <v>2.8524831751641799E-3</v>
      </c>
      <c r="AU3686">
        <v>0.61123913772975802</v>
      </c>
      <c r="AV3686">
        <v>-2.53192582577721E-3</v>
      </c>
      <c r="AW3686" s="1">
        <v>7.7561159393321798E-4</v>
      </c>
      <c r="AX3686" s="1">
        <v>1.49911096212653E-5</v>
      </c>
      <c r="AY3686">
        <v>2.0135454734794399E-2</v>
      </c>
      <c r="AZ3686">
        <v>6.61572001293868</v>
      </c>
      <c r="BA3686">
        <v>7.2086858828141898</v>
      </c>
      <c r="BB3686">
        <v>-2.4635062473754399</v>
      </c>
      <c r="BC3686">
        <v>4.0447868092247603</v>
      </c>
      <c r="BD3686" s="1">
        <v>-1.60597576778002E-5</v>
      </c>
      <c r="BE3686">
        <v>-0.19392041102022201</v>
      </c>
      <c r="BF3686">
        <v>-0.37698484460586101</v>
      </c>
      <c r="BG3686">
        <v>0.28259410519990003</v>
      </c>
      <c r="BH3686">
        <v>-7.4350989502867296E-2</v>
      </c>
      <c r="BI3686">
        <v>-0.99700687283683698</v>
      </c>
      <c r="BJ3686">
        <v>-1.9195476543834501E-2</v>
      </c>
      <c r="BK3686">
        <v>8.9866320894265196E-3</v>
      </c>
      <c r="BL3686">
        <v>2.6550786569714498E-3</v>
      </c>
      <c r="BM3686">
        <v>1.0871861406627201E-2</v>
      </c>
      <c r="BN3686">
        <v>1.9594012048524999E-3</v>
      </c>
      <c r="BO3686">
        <v>8.1411517239946107</v>
      </c>
      <c r="BP3686">
        <v>10.3908257595404</v>
      </c>
      <c r="BQ3686">
        <v>4.2626283013482702</v>
      </c>
      <c r="BR3686">
        <v>4.05514677998978</v>
      </c>
      <c r="BS3686" s="1">
        <v>1.25986643310204E-5</v>
      </c>
    </row>
    <row r="3687" spans="1:71" x14ac:dyDescent="0.25">
      <c r="A3687" t="s">
        <v>3680</v>
      </c>
      <c r="B3687">
        <v>-1.72088987032045</v>
      </c>
      <c r="C3687">
        <v>-1.4984725278666899</v>
      </c>
      <c r="D3687">
        <v>-2.1800222396850502</v>
      </c>
      <c r="E3687">
        <v>-1.07082493722949</v>
      </c>
      <c r="F3687">
        <v>1.54997587203979</v>
      </c>
      <c r="G3687" s="1">
        <v>-8.36197529928028E-4</v>
      </c>
      <c r="H3687">
        <v>0.44865357875823902</v>
      </c>
      <c r="I3687">
        <v>7.4190065264701704E-2</v>
      </c>
      <c r="J3687">
        <v>4.2203916236758102E-3</v>
      </c>
      <c r="K3687">
        <v>-7.0550628006458199E-2</v>
      </c>
      <c r="L3687">
        <v>1.91183686256408E-2</v>
      </c>
      <c r="M3687">
        <v>0</v>
      </c>
      <c r="N3687">
        <v>1.70356490908629E-2</v>
      </c>
      <c r="O3687">
        <v>2.8524831751641799E-3</v>
      </c>
      <c r="P3687">
        <v>0.61123913772975802</v>
      </c>
      <c r="Q3687">
        <v>-2.53192582577721E-3</v>
      </c>
      <c r="R3687" s="1">
        <v>7.7561159393321798E-4</v>
      </c>
      <c r="S3687" s="1">
        <v>1.49911096212653E-5</v>
      </c>
      <c r="T3687">
        <v>1.81760535299419E-2</v>
      </c>
      <c r="U3687">
        <v>14.7568717369333</v>
      </c>
      <c r="V3687">
        <v>17.599511642354599</v>
      </c>
      <c r="W3687">
        <v>1.7991220539728301</v>
      </c>
      <c r="X3687">
        <v>-1.0359970765021299E-2</v>
      </c>
      <c r="Y3687" s="1">
        <v>-3.4610933467798001E-6</v>
      </c>
      <c r="Z3687">
        <v>-0.19507756626315501</v>
      </c>
      <c r="AA3687">
        <v>-0.37851329274289103</v>
      </c>
      <c r="AB3687">
        <v>0.284431000904312</v>
      </c>
      <c r="AC3687">
        <v>-7.2159493654296594E-2</v>
      </c>
      <c r="AD3687">
        <v>-0.99711549585876103</v>
      </c>
      <c r="AE3687">
        <v>-1.89469275592156E-2</v>
      </c>
      <c r="AF3687">
        <v>1.3953828505412999E-2</v>
      </c>
      <c r="AG3687">
        <v>-1.72088987032045</v>
      </c>
      <c r="AH3687">
        <v>-1.4984725278666899</v>
      </c>
      <c r="AI3687">
        <v>-2.1800222396850502</v>
      </c>
      <c r="AJ3687">
        <v>-1.07082493722949</v>
      </c>
      <c r="AK3687">
        <v>1.54997587203979</v>
      </c>
      <c r="AL3687" s="1">
        <v>-8.36197529928028E-4</v>
      </c>
      <c r="AM3687">
        <v>0.44865357875823902</v>
      </c>
      <c r="AN3687">
        <v>7.4190065264701704E-2</v>
      </c>
      <c r="AO3687">
        <v>4.2203916236758102E-3</v>
      </c>
      <c r="AP3687">
        <v>-7.0550628006458199E-2</v>
      </c>
      <c r="AQ3687">
        <v>1.91183686256408E-2</v>
      </c>
      <c r="AR3687">
        <v>0</v>
      </c>
      <c r="AS3687">
        <v>1.70356490908629E-2</v>
      </c>
      <c r="AT3687">
        <v>2.8524831751641799E-3</v>
      </c>
      <c r="AU3687">
        <v>0.61123913772975802</v>
      </c>
      <c r="AV3687">
        <v>-2.53192582577721E-3</v>
      </c>
      <c r="AW3687" s="1">
        <v>7.7561159393321798E-4</v>
      </c>
      <c r="AX3687" s="1">
        <v>1.49911096212653E-5</v>
      </c>
      <c r="AY3687">
        <v>2.0135454734794399E-2</v>
      </c>
      <c r="AZ3687">
        <v>6.61572001293868</v>
      </c>
      <c r="BA3687">
        <v>7.2086858828141898</v>
      </c>
      <c r="BB3687">
        <v>-2.4635062473754399</v>
      </c>
      <c r="BC3687">
        <v>4.0447868092247603</v>
      </c>
      <c r="BD3687" s="1">
        <v>-1.6059757677799499E-5</v>
      </c>
      <c r="BE3687">
        <v>-0.19392041102022201</v>
      </c>
      <c r="BF3687">
        <v>-0.37698484460586101</v>
      </c>
      <c r="BG3687">
        <v>0.28259410519990003</v>
      </c>
      <c r="BH3687">
        <v>-7.4350989502867296E-2</v>
      </c>
      <c r="BI3687">
        <v>-0.99700687283683698</v>
      </c>
      <c r="BJ3687">
        <v>-1.9195476543834501E-2</v>
      </c>
      <c r="BK3687">
        <v>8.9866320894265196E-3</v>
      </c>
      <c r="BL3687">
        <v>2.6550786569714498E-3</v>
      </c>
      <c r="BM3687">
        <v>1.0871861406627201E-2</v>
      </c>
      <c r="BN3687">
        <v>1.9594012048525298E-3</v>
      </c>
      <c r="BO3687">
        <v>8.1411517239946107</v>
      </c>
      <c r="BP3687">
        <v>10.3908257595404</v>
      </c>
      <c r="BQ3687">
        <v>4.2626283013482702</v>
      </c>
      <c r="BR3687">
        <v>4.05514677998978</v>
      </c>
      <c r="BS3687" s="1">
        <v>1.25986643310197E-5</v>
      </c>
    </row>
    <row r="3688" spans="1:71" x14ac:dyDescent="0.25">
      <c r="A3688" t="s">
        <v>3681</v>
      </c>
      <c r="B3688">
        <v>-1.6750677267657601</v>
      </c>
      <c r="C3688">
        <v>-1.4908054631999501</v>
      </c>
      <c r="D3688">
        <v>-2.1796636581420898</v>
      </c>
      <c r="E3688">
        <v>-1.07761748254809</v>
      </c>
      <c r="F3688">
        <v>1.5519590377807599</v>
      </c>
      <c r="G3688" s="1">
        <v>-8.2427660097294999E-4</v>
      </c>
      <c r="H3688">
        <v>0.44921818375587402</v>
      </c>
      <c r="I3688">
        <v>7.4969433248043005E-2</v>
      </c>
      <c r="J3688">
        <v>3.9999061264097604E-3</v>
      </c>
      <c r="K3688">
        <v>-7.1129471063613794E-2</v>
      </c>
      <c r="L3688">
        <v>2.09433585405349E-2</v>
      </c>
      <c r="M3688">
        <v>0</v>
      </c>
      <c r="N3688">
        <v>1.7438492517729502E-2</v>
      </c>
      <c r="O3688">
        <v>2.91993608472762E-3</v>
      </c>
      <c r="P3688">
        <v>0.61123913772975802</v>
      </c>
      <c r="Q3688">
        <v>-2.5917984887366399E-3</v>
      </c>
      <c r="R3688" s="1">
        <v>7.93952546530169E-4</v>
      </c>
      <c r="S3688" s="1">
        <v>1.49911096212653E-5</v>
      </c>
      <c r="T3688">
        <v>1.9053320262507702E-2</v>
      </c>
      <c r="U3688">
        <v>14.5168258289037</v>
      </c>
      <c r="V3688">
        <v>17.676143074921601</v>
      </c>
      <c r="W3688">
        <v>1.79987187754476</v>
      </c>
      <c r="X3688">
        <v>-9.2487148344313104E-3</v>
      </c>
      <c r="Y3688" s="1">
        <v>-3.53641901275596E-6</v>
      </c>
      <c r="Z3688">
        <v>-0.17718955497678601</v>
      </c>
      <c r="AA3688">
        <v>-0.38554384795116198</v>
      </c>
      <c r="AB3688">
        <v>0.28701514902654102</v>
      </c>
      <c r="AC3688">
        <v>-4.9367352156879603E-2</v>
      </c>
      <c r="AD3688">
        <v>-0.99852871445879698</v>
      </c>
      <c r="AE3688">
        <v>-1.79582329755089E-2</v>
      </c>
      <c r="AF3688">
        <v>1.3445177971189E-2</v>
      </c>
      <c r="AG3688">
        <v>-1.6750677267657601</v>
      </c>
      <c r="AH3688">
        <v>-1.4908054631999501</v>
      </c>
      <c r="AI3688">
        <v>-2.1796636581420898</v>
      </c>
      <c r="AJ3688">
        <v>-1.07761748254809</v>
      </c>
      <c r="AK3688">
        <v>1.5519590377807599</v>
      </c>
      <c r="AL3688" s="1">
        <v>-8.2427660097294999E-4</v>
      </c>
      <c r="AM3688">
        <v>0.44921818375587402</v>
      </c>
      <c r="AN3688">
        <v>7.4969433248043005E-2</v>
      </c>
      <c r="AO3688">
        <v>3.9999061264097604E-3</v>
      </c>
      <c r="AP3688">
        <v>-7.1129471063613794E-2</v>
      </c>
      <c r="AQ3688">
        <v>2.09433585405349E-2</v>
      </c>
      <c r="AR3688">
        <v>0</v>
      </c>
      <c r="AS3688">
        <v>1.7438492517729502E-2</v>
      </c>
      <c r="AT3688">
        <v>2.91993608472762E-3</v>
      </c>
      <c r="AU3688">
        <v>0.61123913772975802</v>
      </c>
      <c r="AV3688">
        <v>-2.5917984887366399E-3</v>
      </c>
      <c r="AW3688" s="1">
        <v>7.93952546530169E-4</v>
      </c>
      <c r="AX3688" s="1">
        <v>1.49911096212653E-5</v>
      </c>
      <c r="AY3688">
        <v>2.0639042561295E-2</v>
      </c>
      <c r="AZ3688">
        <v>6.6020659393250503</v>
      </c>
      <c r="BA3688">
        <v>7.2519083476876904</v>
      </c>
      <c r="BB3688">
        <v>-2.4656741896707302</v>
      </c>
      <c r="BC3688">
        <v>4.0469685325999301</v>
      </c>
      <c r="BD3688" s="1">
        <v>-1.8351799625245E-5</v>
      </c>
      <c r="BE3688">
        <v>-0.176094128642905</v>
      </c>
      <c r="BF3688">
        <v>-0.38397777003202299</v>
      </c>
      <c r="BG3688">
        <v>0.285171249509304</v>
      </c>
      <c r="BH3688">
        <v>-5.1522098502123297E-2</v>
      </c>
      <c r="BI3688">
        <v>-0.99846796412743499</v>
      </c>
      <c r="BJ3688">
        <v>-1.8317053295642899E-2</v>
      </c>
      <c r="BK3688">
        <v>8.4666130014833599E-3</v>
      </c>
      <c r="BL3688">
        <v>2.6556625962257299E-3</v>
      </c>
      <c r="BM3688">
        <v>1.0874108040389499E-2</v>
      </c>
      <c r="BN3688">
        <v>1.5857222987873301E-3</v>
      </c>
      <c r="BO3688">
        <v>7.9147598895786402</v>
      </c>
      <c r="BP3688">
        <v>10.4242347272339</v>
      </c>
      <c r="BQ3688">
        <v>4.2655460672154897</v>
      </c>
      <c r="BR3688">
        <v>4.0562172474343603</v>
      </c>
      <c r="BS3688" s="1">
        <v>1.48153806124891E-5</v>
      </c>
    </row>
    <row r="3689" spans="1:71" x14ac:dyDescent="0.25">
      <c r="A3689" t="s">
        <v>3681</v>
      </c>
      <c r="B3689">
        <v>-1.6750677267657601</v>
      </c>
      <c r="C3689">
        <v>-1.4908054631999501</v>
      </c>
      <c r="D3689">
        <v>-2.1796636581420898</v>
      </c>
      <c r="E3689">
        <v>-1.07761748254809</v>
      </c>
      <c r="F3689">
        <v>1.5519590377807599</v>
      </c>
      <c r="G3689" s="1">
        <v>-8.2427660097294999E-4</v>
      </c>
      <c r="H3689">
        <v>0.44921818375587402</v>
      </c>
      <c r="I3689">
        <v>7.4969433248043005E-2</v>
      </c>
      <c r="J3689">
        <v>3.9999061264097604E-3</v>
      </c>
      <c r="K3689">
        <v>-7.1129471063613794E-2</v>
      </c>
      <c r="L3689">
        <v>2.09433585405349E-2</v>
      </c>
      <c r="M3689">
        <v>0</v>
      </c>
      <c r="N3689">
        <v>1.7438492517729502E-2</v>
      </c>
      <c r="O3689">
        <v>2.91993608472762E-3</v>
      </c>
      <c r="P3689">
        <v>0.61123913772975802</v>
      </c>
      <c r="Q3689">
        <v>-2.5917984887366399E-3</v>
      </c>
      <c r="R3689" s="1">
        <v>7.93952546530169E-4</v>
      </c>
      <c r="S3689" s="1">
        <v>1.49911096212653E-5</v>
      </c>
      <c r="T3689">
        <v>1.9053320262507702E-2</v>
      </c>
      <c r="U3689">
        <v>14.5168258289037</v>
      </c>
      <c r="V3689">
        <v>17.676143074921601</v>
      </c>
      <c r="W3689">
        <v>1.79987187754476</v>
      </c>
      <c r="X3689">
        <v>-9.2487148344313104E-3</v>
      </c>
      <c r="Y3689" s="1">
        <v>-3.53641901275596E-6</v>
      </c>
      <c r="Z3689">
        <v>-0.17718955497678601</v>
      </c>
      <c r="AA3689">
        <v>-0.38554384795116198</v>
      </c>
      <c r="AB3689">
        <v>0.28701514902654102</v>
      </c>
      <c r="AC3689">
        <v>-4.9367352156879603E-2</v>
      </c>
      <c r="AD3689">
        <v>-0.99852871445879698</v>
      </c>
      <c r="AE3689">
        <v>-1.79582329755089E-2</v>
      </c>
      <c r="AF3689">
        <v>1.3445177971189E-2</v>
      </c>
      <c r="AG3689">
        <v>-1.6750677267657601</v>
      </c>
      <c r="AH3689">
        <v>-1.4908054631999501</v>
      </c>
      <c r="AI3689">
        <v>-2.1796636581420898</v>
      </c>
      <c r="AJ3689">
        <v>-1.07761748254809</v>
      </c>
      <c r="AK3689">
        <v>1.5519590377807599</v>
      </c>
      <c r="AL3689" s="1">
        <v>-8.2427660097294999E-4</v>
      </c>
      <c r="AM3689">
        <v>0.44921818375587402</v>
      </c>
      <c r="AN3689">
        <v>7.4969433248043005E-2</v>
      </c>
      <c r="AO3689">
        <v>3.9999061264097604E-3</v>
      </c>
      <c r="AP3689">
        <v>-7.1129471063613794E-2</v>
      </c>
      <c r="AQ3689">
        <v>2.09433585405349E-2</v>
      </c>
      <c r="AR3689">
        <v>0</v>
      </c>
      <c r="AS3689">
        <v>1.7438492517729502E-2</v>
      </c>
      <c r="AT3689">
        <v>2.91993608472762E-3</v>
      </c>
      <c r="AU3689">
        <v>0.61123913772975802</v>
      </c>
      <c r="AV3689">
        <v>-2.5917984887366399E-3</v>
      </c>
      <c r="AW3689" s="1">
        <v>7.93952546530169E-4</v>
      </c>
      <c r="AX3689" s="1">
        <v>1.49911096212653E-5</v>
      </c>
      <c r="AY3689">
        <v>2.0639042561294899E-2</v>
      </c>
      <c r="AZ3689">
        <v>6.6020659393250503</v>
      </c>
      <c r="BA3689">
        <v>7.2519083476876904</v>
      </c>
      <c r="BB3689">
        <v>-2.4656741896707302</v>
      </c>
      <c r="BC3689">
        <v>4.0469685325999301</v>
      </c>
      <c r="BD3689" s="1">
        <v>-1.8351799625245E-5</v>
      </c>
      <c r="BE3689">
        <v>-0.176094128642905</v>
      </c>
      <c r="BF3689">
        <v>-0.38397777003202299</v>
      </c>
      <c r="BG3689">
        <v>0.285171249509304</v>
      </c>
      <c r="BH3689">
        <v>-5.1522098502123297E-2</v>
      </c>
      <c r="BI3689">
        <v>-0.99846796412743499</v>
      </c>
      <c r="BJ3689">
        <v>-1.8317053295642899E-2</v>
      </c>
      <c r="BK3689">
        <v>8.4666130014833599E-3</v>
      </c>
      <c r="BL3689">
        <v>2.6556625962257299E-3</v>
      </c>
      <c r="BM3689">
        <v>1.0874108040389499E-2</v>
      </c>
      <c r="BN3689">
        <v>1.58572229878729E-3</v>
      </c>
      <c r="BO3689">
        <v>7.9147598895786402</v>
      </c>
      <c r="BP3689">
        <v>10.4242347272339</v>
      </c>
      <c r="BQ3689">
        <v>4.2655460672154897</v>
      </c>
      <c r="BR3689">
        <v>4.0562172474343603</v>
      </c>
      <c r="BS3689" s="1">
        <v>1.48153806124891E-5</v>
      </c>
    </row>
    <row r="3690" spans="1:71" x14ac:dyDescent="0.25">
      <c r="A3690" t="s">
        <v>3682</v>
      </c>
      <c r="B3690">
        <v>-1.6750677267657601</v>
      </c>
      <c r="C3690">
        <v>-1.4908054631999501</v>
      </c>
      <c r="D3690">
        <v>-2.1796636581420898</v>
      </c>
      <c r="E3690">
        <v>-1.07761748254809</v>
      </c>
      <c r="F3690">
        <v>1.5519590377807599</v>
      </c>
      <c r="G3690" s="1">
        <v>-8.2427660097294999E-4</v>
      </c>
      <c r="H3690">
        <v>0.44921818375587402</v>
      </c>
      <c r="I3690">
        <v>7.4969433248043005E-2</v>
      </c>
      <c r="J3690">
        <v>3.9999061264097604E-3</v>
      </c>
      <c r="K3690">
        <v>-7.1129471063613794E-2</v>
      </c>
      <c r="L3690">
        <v>2.09433585405349E-2</v>
      </c>
      <c r="M3690">
        <v>0</v>
      </c>
      <c r="N3690">
        <v>1.7438492517729502E-2</v>
      </c>
      <c r="O3690">
        <v>2.91993608472762E-3</v>
      </c>
      <c r="P3690">
        <v>0.61123913772975802</v>
      </c>
      <c r="Q3690">
        <v>-2.5917984887366399E-3</v>
      </c>
      <c r="R3690" s="1">
        <v>7.93952546530169E-4</v>
      </c>
      <c r="S3690" s="1">
        <v>1.49911096212653E-5</v>
      </c>
      <c r="T3690">
        <v>1.9053320262507702E-2</v>
      </c>
      <c r="U3690">
        <v>14.5168258289037</v>
      </c>
      <c r="V3690">
        <v>17.676143074921601</v>
      </c>
      <c r="W3690">
        <v>1.79987187754476</v>
      </c>
      <c r="X3690">
        <v>-9.2487148344313104E-3</v>
      </c>
      <c r="Y3690" s="1">
        <v>-3.53641901275596E-6</v>
      </c>
      <c r="Z3690">
        <v>-0.17718955497678601</v>
      </c>
      <c r="AA3690">
        <v>-0.38554384795116198</v>
      </c>
      <c r="AB3690">
        <v>0.28701514902654102</v>
      </c>
      <c r="AC3690">
        <v>-4.9367352156879603E-2</v>
      </c>
      <c r="AD3690">
        <v>-0.99852871445879698</v>
      </c>
      <c r="AE3690">
        <v>-1.79582329755089E-2</v>
      </c>
      <c r="AF3690">
        <v>1.3445177971189E-2</v>
      </c>
      <c r="AG3690">
        <v>-1.6750677267657601</v>
      </c>
      <c r="AH3690">
        <v>-1.4908054631999501</v>
      </c>
      <c r="AI3690">
        <v>-2.1796636581420898</v>
      </c>
      <c r="AJ3690">
        <v>-1.07761748254809</v>
      </c>
      <c r="AK3690">
        <v>1.5519590377807599</v>
      </c>
      <c r="AL3690" s="1">
        <v>-8.2427660097294999E-4</v>
      </c>
      <c r="AM3690">
        <v>0.44921818375587402</v>
      </c>
      <c r="AN3690">
        <v>7.4969433248043005E-2</v>
      </c>
      <c r="AO3690">
        <v>3.9999061264097604E-3</v>
      </c>
      <c r="AP3690">
        <v>-7.1129471063613794E-2</v>
      </c>
      <c r="AQ3690">
        <v>2.09433585405349E-2</v>
      </c>
      <c r="AR3690">
        <v>0</v>
      </c>
      <c r="AS3690">
        <v>1.7438492517729502E-2</v>
      </c>
      <c r="AT3690">
        <v>2.91993608472762E-3</v>
      </c>
      <c r="AU3690">
        <v>0.61123913772975802</v>
      </c>
      <c r="AV3690">
        <v>-2.5917984887366399E-3</v>
      </c>
      <c r="AW3690" s="1">
        <v>7.93952546530169E-4</v>
      </c>
      <c r="AX3690" s="1">
        <v>1.49911096212653E-5</v>
      </c>
      <c r="AY3690">
        <v>2.0639042561295E-2</v>
      </c>
      <c r="AZ3690">
        <v>6.6020659393250503</v>
      </c>
      <c r="BA3690">
        <v>7.2519083476876904</v>
      </c>
      <c r="BB3690">
        <v>-2.4656741896707302</v>
      </c>
      <c r="BC3690">
        <v>4.0469685325999301</v>
      </c>
      <c r="BD3690" s="1">
        <v>-1.83517996252444E-5</v>
      </c>
      <c r="BE3690">
        <v>-0.176094128642905</v>
      </c>
      <c r="BF3690">
        <v>-0.38397777003202299</v>
      </c>
      <c r="BG3690">
        <v>0.285171249509304</v>
      </c>
      <c r="BH3690">
        <v>-5.1522098502123297E-2</v>
      </c>
      <c r="BI3690">
        <v>-0.99846796412743499</v>
      </c>
      <c r="BJ3690">
        <v>-1.8317053295642899E-2</v>
      </c>
      <c r="BK3690">
        <v>8.4666130014833599E-3</v>
      </c>
      <c r="BL3690">
        <v>2.6556625962257299E-3</v>
      </c>
      <c r="BM3690">
        <v>1.0874108040389499E-2</v>
      </c>
      <c r="BN3690">
        <v>1.5857222987872999E-3</v>
      </c>
      <c r="BO3690">
        <v>7.9147598895786402</v>
      </c>
      <c r="BP3690">
        <v>10.4242347272339</v>
      </c>
      <c r="BQ3690">
        <v>4.2655460672154897</v>
      </c>
      <c r="BR3690">
        <v>4.0562172474343603</v>
      </c>
      <c r="BS3690" s="1">
        <v>1.48153806124884E-5</v>
      </c>
    </row>
    <row r="3691" spans="1:71" x14ac:dyDescent="0.25">
      <c r="A3691" t="s">
        <v>3683</v>
      </c>
      <c r="B3691">
        <v>-1.6750677267657601</v>
      </c>
      <c r="C3691">
        <v>-1.4908054631999501</v>
      </c>
      <c r="D3691">
        <v>-2.1796636581420898</v>
      </c>
      <c r="E3691">
        <v>-1.07761748254809</v>
      </c>
      <c r="F3691">
        <v>1.5519590377807599</v>
      </c>
      <c r="G3691" s="1">
        <v>-8.2427660097294999E-4</v>
      </c>
      <c r="H3691">
        <v>0.44921818375587402</v>
      </c>
      <c r="I3691">
        <v>7.4969433248043005E-2</v>
      </c>
      <c r="J3691">
        <v>3.9999061264097604E-3</v>
      </c>
      <c r="K3691">
        <v>-7.1129471063613794E-2</v>
      </c>
      <c r="L3691">
        <v>2.09433585405349E-2</v>
      </c>
      <c r="M3691">
        <v>0</v>
      </c>
      <c r="N3691">
        <v>1.7438492517729502E-2</v>
      </c>
      <c r="O3691">
        <v>2.91993608472762E-3</v>
      </c>
      <c r="P3691">
        <v>0.61123913772975802</v>
      </c>
      <c r="Q3691">
        <v>-2.5917984887366399E-3</v>
      </c>
      <c r="R3691" s="1">
        <v>7.93952546530169E-4</v>
      </c>
      <c r="S3691" s="1">
        <v>1.49911096212653E-5</v>
      </c>
      <c r="T3691">
        <v>1.9053320262507702E-2</v>
      </c>
      <c r="U3691">
        <v>14.5168258289037</v>
      </c>
      <c r="V3691">
        <v>17.676143074921601</v>
      </c>
      <c r="W3691">
        <v>1.79987187754476</v>
      </c>
      <c r="X3691">
        <v>-9.2487148344313104E-3</v>
      </c>
      <c r="Y3691" s="1">
        <v>-3.53641901275596E-6</v>
      </c>
      <c r="Z3691">
        <v>-0.17718955497678601</v>
      </c>
      <c r="AA3691">
        <v>-0.38554384795116198</v>
      </c>
      <c r="AB3691">
        <v>0.28701514902654102</v>
      </c>
      <c r="AC3691">
        <v>-4.9367352156879603E-2</v>
      </c>
      <c r="AD3691">
        <v>-0.99852871445879698</v>
      </c>
      <c r="AE3691">
        <v>-1.79582329755089E-2</v>
      </c>
      <c r="AF3691">
        <v>1.3445177971189E-2</v>
      </c>
      <c r="AG3691">
        <v>-1.6750677267657601</v>
      </c>
      <c r="AH3691">
        <v>-1.4908054631999501</v>
      </c>
      <c r="AI3691">
        <v>-2.1796636581420898</v>
      </c>
      <c r="AJ3691">
        <v>-1.07761748254809</v>
      </c>
      <c r="AK3691">
        <v>1.5519590377807599</v>
      </c>
      <c r="AL3691" s="1">
        <v>-8.2427660097294999E-4</v>
      </c>
      <c r="AM3691">
        <v>0.44921818375587402</v>
      </c>
      <c r="AN3691">
        <v>7.4969433248043005E-2</v>
      </c>
      <c r="AO3691">
        <v>3.9999061264097604E-3</v>
      </c>
      <c r="AP3691">
        <v>-7.1129471063613794E-2</v>
      </c>
      <c r="AQ3691">
        <v>2.09433585405349E-2</v>
      </c>
      <c r="AR3691">
        <v>0</v>
      </c>
      <c r="AS3691">
        <v>1.7438492517729502E-2</v>
      </c>
      <c r="AT3691">
        <v>2.91993608472762E-3</v>
      </c>
      <c r="AU3691">
        <v>0.61123913772975802</v>
      </c>
      <c r="AV3691">
        <v>-2.5917984887366399E-3</v>
      </c>
      <c r="AW3691" s="1">
        <v>7.93952546530169E-4</v>
      </c>
      <c r="AX3691" s="1">
        <v>1.49911096212653E-5</v>
      </c>
      <c r="AY3691">
        <v>2.0639042561294899E-2</v>
      </c>
      <c r="AZ3691">
        <v>6.6020659393250503</v>
      </c>
      <c r="BA3691">
        <v>7.2519083476876904</v>
      </c>
      <c r="BB3691">
        <v>-2.4656741896707302</v>
      </c>
      <c r="BC3691">
        <v>4.0469685325999301</v>
      </c>
      <c r="BD3691" s="1">
        <v>-1.8351799625242899E-5</v>
      </c>
      <c r="BE3691">
        <v>-0.176094128642905</v>
      </c>
      <c r="BF3691">
        <v>-0.38397777003202299</v>
      </c>
      <c r="BG3691">
        <v>0.285171249509304</v>
      </c>
      <c r="BH3691">
        <v>-5.1522098502123297E-2</v>
      </c>
      <c r="BI3691">
        <v>-0.99846796412743499</v>
      </c>
      <c r="BJ3691">
        <v>-1.8317053295642899E-2</v>
      </c>
      <c r="BK3691">
        <v>8.4666130014833599E-3</v>
      </c>
      <c r="BL3691">
        <v>2.6556625962257299E-3</v>
      </c>
      <c r="BM3691">
        <v>1.0874108040389499E-2</v>
      </c>
      <c r="BN3691">
        <v>1.58572229878729E-3</v>
      </c>
      <c r="BO3691">
        <v>7.9147598895786402</v>
      </c>
      <c r="BP3691">
        <v>10.4242347272339</v>
      </c>
      <c r="BQ3691">
        <v>4.2655460672154897</v>
      </c>
      <c r="BR3691">
        <v>4.0562172474343603</v>
      </c>
      <c r="BS3691" s="1">
        <v>1.4815380612486901E-5</v>
      </c>
    </row>
    <row r="3692" spans="1:71" x14ac:dyDescent="0.25">
      <c r="A3692" t="s">
        <v>3684</v>
      </c>
      <c r="B3692">
        <v>-1.6750677267657601</v>
      </c>
      <c r="C3692">
        <v>-1.4908054631999501</v>
      </c>
      <c r="D3692">
        <v>-2.1796636581420898</v>
      </c>
      <c r="E3692">
        <v>-1.07761748254809</v>
      </c>
      <c r="F3692">
        <v>1.5519590377807599</v>
      </c>
      <c r="G3692" s="1">
        <v>-8.2427660097294999E-4</v>
      </c>
      <c r="H3692">
        <v>0.44921818375587402</v>
      </c>
      <c r="I3692">
        <v>7.4969433248043005E-2</v>
      </c>
      <c r="J3692">
        <v>3.9999061264097604E-3</v>
      </c>
      <c r="K3692">
        <v>-7.1129471063613794E-2</v>
      </c>
      <c r="L3692">
        <v>2.09433585405349E-2</v>
      </c>
      <c r="M3692">
        <v>0</v>
      </c>
      <c r="N3692">
        <v>1.7438492517729502E-2</v>
      </c>
      <c r="O3692">
        <v>2.91993608472762E-3</v>
      </c>
      <c r="P3692">
        <v>0.61123913772975802</v>
      </c>
      <c r="Q3692">
        <v>-2.5917984887366399E-3</v>
      </c>
      <c r="R3692" s="1">
        <v>7.93952546530169E-4</v>
      </c>
      <c r="S3692" s="1">
        <v>1.49911096212653E-5</v>
      </c>
      <c r="T3692">
        <v>1.9053320262507702E-2</v>
      </c>
      <c r="U3692">
        <v>14.5168258289037</v>
      </c>
      <c r="V3692">
        <v>17.676143074921601</v>
      </c>
      <c r="W3692">
        <v>1.79987187754476</v>
      </c>
      <c r="X3692">
        <v>-9.2487148344313104E-3</v>
      </c>
      <c r="Y3692" s="1">
        <v>-3.53641901275596E-6</v>
      </c>
      <c r="Z3692">
        <v>-0.17718955497678601</v>
      </c>
      <c r="AA3692">
        <v>-0.38554384795116198</v>
      </c>
      <c r="AB3692">
        <v>0.28701514902654102</v>
      </c>
      <c r="AC3692">
        <v>-4.9367352156879603E-2</v>
      </c>
      <c r="AD3692">
        <v>-0.99852871445879698</v>
      </c>
      <c r="AE3692">
        <v>-1.79582329755089E-2</v>
      </c>
      <c r="AF3692">
        <v>1.3445177971189E-2</v>
      </c>
      <c r="AG3692">
        <v>-1.6750677267657601</v>
      </c>
      <c r="AH3692">
        <v>-1.4908054631999501</v>
      </c>
      <c r="AI3692">
        <v>-2.1796636581420898</v>
      </c>
      <c r="AJ3692">
        <v>-1.07761748254809</v>
      </c>
      <c r="AK3692">
        <v>1.5519590377807599</v>
      </c>
      <c r="AL3692" s="1">
        <v>-8.2427660097294999E-4</v>
      </c>
      <c r="AM3692">
        <v>0.44921818375587402</v>
      </c>
      <c r="AN3692">
        <v>7.4969433248043005E-2</v>
      </c>
      <c r="AO3692">
        <v>3.9999061264097604E-3</v>
      </c>
      <c r="AP3692">
        <v>-7.1129471063613794E-2</v>
      </c>
      <c r="AQ3692">
        <v>2.09433585405349E-2</v>
      </c>
      <c r="AR3692">
        <v>0</v>
      </c>
      <c r="AS3692">
        <v>1.7438492517729502E-2</v>
      </c>
      <c r="AT3692">
        <v>2.91993608472762E-3</v>
      </c>
      <c r="AU3692">
        <v>0.61123913772975802</v>
      </c>
      <c r="AV3692">
        <v>-2.5917984887366399E-3</v>
      </c>
      <c r="AW3692" s="1">
        <v>7.93952546530169E-4</v>
      </c>
      <c r="AX3692" s="1">
        <v>1.49911096212653E-5</v>
      </c>
      <c r="AY3692">
        <v>2.0639042561295E-2</v>
      </c>
      <c r="AZ3692">
        <v>6.6020659393250503</v>
      </c>
      <c r="BA3692">
        <v>7.2519083476876904</v>
      </c>
      <c r="BB3692">
        <v>-2.4656741896707302</v>
      </c>
      <c r="BC3692">
        <v>4.0469685325999301</v>
      </c>
      <c r="BD3692" s="1">
        <v>-1.8351799625244299E-5</v>
      </c>
      <c r="BE3692">
        <v>-0.176094128642905</v>
      </c>
      <c r="BF3692">
        <v>-0.38397777003202299</v>
      </c>
      <c r="BG3692">
        <v>0.285171249509304</v>
      </c>
      <c r="BH3692">
        <v>-5.1522098502123297E-2</v>
      </c>
      <c r="BI3692">
        <v>-0.99846796412743499</v>
      </c>
      <c r="BJ3692">
        <v>-1.8317053295642899E-2</v>
      </c>
      <c r="BK3692">
        <v>8.4666130014833599E-3</v>
      </c>
      <c r="BL3692">
        <v>2.6556625962257299E-3</v>
      </c>
      <c r="BM3692">
        <v>1.0874108040389499E-2</v>
      </c>
      <c r="BN3692">
        <v>1.5857222987873099E-3</v>
      </c>
      <c r="BO3692">
        <v>7.9147598895786402</v>
      </c>
      <c r="BP3692">
        <v>10.4242347272339</v>
      </c>
      <c r="BQ3692">
        <v>4.2655460672154897</v>
      </c>
      <c r="BR3692">
        <v>4.0562172474343603</v>
      </c>
      <c r="BS3692" s="1">
        <v>1.48153806124883E-5</v>
      </c>
    </row>
    <row r="3693" spans="1:71" x14ac:dyDescent="0.25">
      <c r="A3693" t="s">
        <v>3685</v>
      </c>
      <c r="B3693">
        <v>-1.6750677267657601</v>
      </c>
      <c r="C3693">
        <v>-1.4908054631999501</v>
      </c>
      <c r="D3693">
        <v>-2.1796636581420898</v>
      </c>
      <c r="E3693">
        <v>-1.07761748254809</v>
      </c>
      <c r="F3693">
        <v>1.5519590377807599</v>
      </c>
      <c r="G3693" s="1">
        <v>-8.2427660097294999E-4</v>
      </c>
      <c r="H3693">
        <v>0.44921818375587402</v>
      </c>
      <c r="I3693">
        <v>7.4969433248043005E-2</v>
      </c>
      <c r="J3693">
        <v>3.9999061264097604E-3</v>
      </c>
      <c r="K3693">
        <v>-7.1129471063613794E-2</v>
      </c>
      <c r="L3693">
        <v>2.09433585405349E-2</v>
      </c>
      <c r="M3693">
        <v>0</v>
      </c>
      <c r="N3693">
        <v>1.7438492517729502E-2</v>
      </c>
      <c r="O3693">
        <v>2.91993608472762E-3</v>
      </c>
      <c r="P3693">
        <v>0.61123913772975802</v>
      </c>
      <c r="Q3693">
        <v>-2.5917984887366399E-3</v>
      </c>
      <c r="R3693" s="1">
        <v>7.93952546530169E-4</v>
      </c>
      <c r="S3693" s="1">
        <v>1.49911096212653E-5</v>
      </c>
      <c r="T3693">
        <v>1.9053320262507702E-2</v>
      </c>
      <c r="U3693">
        <v>14.5168258289037</v>
      </c>
      <c r="V3693">
        <v>17.676143074921601</v>
      </c>
      <c r="W3693">
        <v>1.79987187754476</v>
      </c>
      <c r="X3693">
        <v>-9.2487148344313104E-3</v>
      </c>
      <c r="Y3693" s="1">
        <v>-3.53641901275596E-6</v>
      </c>
      <c r="Z3693">
        <v>-0.17718955497678601</v>
      </c>
      <c r="AA3693">
        <v>-0.38554384795116198</v>
      </c>
      <c r="AB3693">
        <v>0.28701514902654102</v>
      </c>
      <c r="AC3693">
        <v>-4.9367352156879603E-2</v>
      </c>
      <c r="AD3693">
        <v>-0.99852871445879698</v>
      </c>
      <c r="AE3693">
        <v>-1.79582329755089E-2</v>
      </c>
      <c r="AF3693">
        <v>1.3445177971189E-2</v>
      </c>
      <c r="AG3693">
        <v>-1.6750677267657601</v>
      </c>
      <c r="AH3693">
        <v>-1.4908054631999501</v>
      </c>
      <c r="AI3693">
        <v>-2.1796636581420898</v>
      </c>
      <c r="AJ3693">
        <v>-1.07761748254809</v>
      </c>
      <c r="AK3693">
        <v>1.5519590377807599</v>
      </c>
      <c r="AL3693" s="1">
        <v>-8.2427660097294999E-4</v>
      </c>
      <c r="AM3693">
        <v>0.44921818375587402</v>
      </c>
      <c r="AN3693">
        <v>7.4969433248043005E-2</v>
      </c>
      <c r="AO3693">
        <v>3.9999061264097604E-3</v>
      </c>
      <c r="AP3693">
        <v>-7.1129471063613794E-2</v>
      </c>
      <c r="AQ3693">
        <v>2.09433585405349E-2</v>
      </c>
      <c r="AR3693">
        <v>0</v>
      </c>
      <c r="AS3693">
        <v>1.7438492517729502E-2</v>
      </c>
      <c r="AT3693">
        <v>2.91993608472762E-3</v>
      </c>
      <c r="AU3693">
        <v>0.61123913772975802</v>
      </c>
      <c r="AV3693">
        <v>-2.5917984887366399E-3</v>
      </c>
      <c r="AW3693" s="1">
        <v>7.93952546530169E-4</v>
      </c>
      <c r="AX3693" s="1">
        <v>1.49911096212653E-5</v>
      </c>
      <c r="AY3693">
        <v>2.0639042561294899E-2</v>
      </c>
      <c r="AZ3693">
        <v>6.6020659393250503</v>
      </c>
      <c r="BA3693">
        <v>7.2519083476876904</v>
      </c>
      <c r="BB3693">
        <v>-2.4656741896707302</v>
      </c>
      <c r="BC3693">
        <v>4.0469685325999301</v>
      </c>
      <c r="BD3693" s="1">
        <v>-1.8351799625243699E-5</v>
      </c>
      <c r="BE3693">
        <v>-0.176094128642905</v>
      </c>
      <c r="BF3693">
        <v>-0.38397777003202299</v>
      </c>
      <c r="BG3693">
        <v>0.285171249509304</v>
      </c>
      <c r="BH3693">
        <v>-5.1522098502123297E-2</v>
      </c>
      <c r="BI3693">
        <v>-0.99846796412743499</v>
      </c>
      <c r="BJ3693">
        <v>-1.8317053295642899E-2</v>
      </c>
      <c r="BK3693">
        <v>8.4666130014833599E-3</v>
      </c>
      <c r="BL3693">
        <v>2.6556625962257299E-3</v>
      </c>
      <c r="BM3693">
        <v>1.0874108040389499E-2</v>
      </c>
      <c r="BN3693">
        <v>1.58572229878727E-3</v>
      </c>
      <c r="BO3693">
        <v>7.9147598895786402</v>
      </c>
      <c r="BP3693">
        <v>10.4242347272339</v>
      </c>
      <c r="BQ3693">
        <v>4.2655460672154897</v>
      </c>
      <c r="BR3693">
        <v>4.0562172474343603</v>
      </c>
      <c r="BS3693" s="1">
        <v>1.48153806124877E-5</v>
      </c>
    </row>
    <row r="3694" spans="1:71" x14ac:dyDescent="0.25">
      <c r="A3694" t="s">
        <v>3686</v>
      </c>
      <c r="B3694">
        <v>-1.62900430360903</v>
      </c>
      <c r="C3694">
        <v>-1.4832199376872499</v>
      </c>
      <c r="D3694">
        <v>-2.1792783737182502</v>
      </c>
      <c r="E3694">
        <v>-1.08452923715625</v>
      </c>
      <c r="F3694">
        <v>1.55411100387573</v>
      </c>
      <c r="G3694" s="1">
        <v>-8.36197529928028E-4</v>
      </c>
      <c r="H3694">
        <v>0.45412278175353898</v>
      </c>
      <c r="I3694">
        <v>8.1494480371475206E-2</v>
      </c>
      <c r="J3694">
        <v>3.4303865395486298E-3</v>
      </c>
      <c r="K3694">
        <v>-7.1015052497386905E-2</v>
      </c>
      <c r="L3694">
        <v>2.1609392017126101E-2</v>
      </c>
      <c r="M3694">
        <v>0</v>
      </c>
      <c r="N3694">
        <v>1.7852514810567901E-2</v>
      </c>
      <c r="O3694">
        <v>2.9892608059758799E-3</v>
      </c>
      <c r="P3694">
        <v>0.61123913772975802</v>
      </c>
      <c r="Q3694">
        <v>-2.6533326122693498E-3</v>
      </c>
      <c r="R3694" s="1">
        <v>8.1280245877932101E-4</v>
      </c>
      <c r="S3694" s="1">
        <v>1.49911096212653E-5</v>
      </c>
      <c r="T3694">
        <v>1.9954667540853999E-2</v>
      </c>
      <c r="U3694">
        <v>14.277570157782399</v>
      </c>
      <c r="V3694">
        <v>17.751932489918801</v>
      </c>
      <c r="W3694">
        <v>1.8005602088842401</v>
      </c>
      <c r="X3694">
        <v>-8.0159880911998306E-3</v>
      </c>
      <c r="Y3694" s="1">
        <v>-3.6136031839542599E-6</v>
      </c>
      <c r="Z3694">
        <v>-0.15895571774341799</v>
      </c>
      <c r="AA3694">
        <v>-0.391758737871306</v>
      </c>
      <c r="AB3694">
        <v>0.289554683762072</v>
      </c>
      <c r="AC3694">
        <v>-2.6415598478107701E-2</v>
      </c>
      <c r="AD3694">
        <v>-0.99942287466045399</v>
      </c>
      <c r="AE3694">
        <v>-1.7086298926102701E-2</v>
      </c>
      <c r="AF3694">
        <v>1.2813748533678899E-2</v>
      </c>
      <c r="AG3694">
        <v>-1.62900430360903</v>
      </c>
      <c r="AH3694">
        <v>-1.4832199376872499</v>
      </c>
      <c r="AI3694">
        <v>-2.1792783737182502</v>
      </c>
      <c r="AJ3694">
        <v>-1.08452923715625</v>
      </c>
      <c r="AK3694">
        <v>1.55411100387573</v>
      </c>
      <c r="AL3694" s="1">
        <v>-8.36197529928028E-4</v>
      </c>
      <c r="AM3694">
        <v>0.45412278175353898</v>
      </c>
      <c r="AN3694">
        <v>8.1494480371475206E-2</v>
      </c>
      <c r="AO3694">
        <v>3.4303865395486298E-3</v>
      </c>
      <c r="AP3694">
        <v>-7.1015052497386905E-2</v>
      </c>
      <c r="AQ3694">
        <v>2.1609392017126101E-2</v>
      </c>
      <c r="AR3694">
        <v>0</v>
      </c>
      <c r="AS3694">
        <v>1.7852514810567901E-2</v>
      </c>
      <c r="AT3694">
        <v>2.9892608059758799E-3</v>
      </c>
      <c r="AU3694">
        <v>0.61123913772975802</v>
      </c>
      <c r="AV3694">
        <v>-2.6533326122693498E-3</v>
      </c>
      <c r="AW3694" s="1">
        <v>8.1280245877932101E-4</v>
      </c>
      <c r="AX3694" s="1">
        <v>1.49911096212653E-5</v>
      </c>
      <c r="AY3694">
        <v>2.09688802445093E-2</v>
      </c>
      <c r="AZ3694">
        <v>6.58884165921656</v>
      </c>
      <c r="BA3694">
        <v>7.29370423994364</v>
      </c>
      <c r="BB3694">
        <v>-2.4676011475096802</v>
      </c>
      <c r="BC3694">
        <v>4.0494566995365497</v>
      </c>
      <c r="BD3694" s="1">
        <v>-2.12055364551013E-5</v>
      </c>
      <c r="BE3694">
        <v>-0.15792334201546501</v>
      </c>
      <c r="BF3694">
        <v>-0.39015719646736602</v>
      </c>
      <c r="BG3694">
        <v>0.287704227376682</v>
      </c>
      <c r="BH3694">
        <v>-2.85322354904314E-2</v>
      </c>
      <c r="BI3694">
        <v>-0.99940803843591897</v>
      </c>
      <c r="BJ3694">
        <v>-1.7556486643452201E-2</v>
      </c>
      <c r="BK3694">
        <v>7.8264950217530292E-3</v>
      </c>
      <c r="BL3694">
        <v>2.6561161503195702E-3</v>
      </c>
      <c r="BM3694">
        <v>1.08764367921206E-2</v>
      </c>
      <c r="BN3694">
        <v>1.0142127036553499E-3</v>
      </c>
      <c r="BO3694">
        <v>7.6887284985658297</v>
      </c>
      <c r="BP3694">
        <v>10.4582282499751</v>
      </c>
      <c r="BQ3694">
        <v>4.2681613563939198</v>
      </c>
      <c r="BR3694">
        <v>4.05747268762775</v>
      </c>
      <c r="BS3694" s="1">
        <v>1.7591933271147E-5</v>
      </c>
    </row>
    <row r="3695" spans="1:71" x14ac:dyDescent="0.25">
      <c r="A3695" t="s">
        <v>3687</v>
      </c>
      <c r="B3695">
        <v>-1.62900430360903</v>
      </c>
      <c r="C3695">
        <v>-1.4832199376872499</v>
      </c>
      <c r="D3695">
        <v>-2.1792783737182502</v>
      </c>
      <c r="E3695">
        <v>-1.08452923715625</v>
      </c>
      <c r="F3695">
        <v>1.55411100387573</v>
      </c>
      <c r="G3695" s="1">
        <v>-8.36197529928028E-4</v>
      </c>
      <c r="H3695">
        <v>0.45412278175353898</v>
      </c>
      <c r="I3695">
        <v>8.1494480371475206E-2</v>
      </c>
      <c r="J3695">
        <v>3.4303865395486298E-3</v>
      </c>
      <c r="K3695">
        <v>-7.1015052497386905E-2</v>
      </c>
      <c r="L3695">
        <v>2.1609392017126101E-2</v>
      </c>
      <c r="M3695">
        <v>0</v>
      </c>
      <c r="N3695">
        <v>1.7852514810567901E-2</v>
      </c>
      <c r="O3695">
        <v>2.9892608059758799E-3</v>
      </c>
      <c r="P3695">
        <v>0.61123913772975802</v>
      </c>
      <c r="Q3695">
        <v>-2.6533326122693498E-3</v>
      </c>
      <c r="R3695" s="1">
        <v>8.1280245877932101E-4</v>
      </c>
      <c r="S3695" s="1">
        <v>1.49911096212653E-5</v>
      </c>
      <c r="T3695">
        <v>1.9954667540853999E-2</v>
      </c>
      <c r="U3695">
        <v>14.277570157782399</v>
      </c>
      <c r="V3695">
        <v>17.751932489918801</v>
      </c>
      <c r="W3695">
        <v>1.8005602088842401</v>
      </c>
      <c r="X3695">
        <v>-8.0159880911998306E-3</v>
      </c>
      <c r="Y3695" s="1">
        <v>-3.6136031839542599E-6</v>
      </c>
      <c r="Z3695">
        <v>-0.15895571774341799</v>
      </c>
      <c r="AA3695">
        <v>-0.391758737871306</v>
      </c>
      <c r="AB3695">
        <v>0.289554683762072</v>
      </c>
      <c r="AC3695">
        <v>-2.6415598478107701E-2</v>
      </c>
      <c r="AD3695">
        <v>-0.99942287466045399</v>
      </c>
      <c r="AE3695">
        <v>-1.7086298926102701E-2</v>
      </c>
      <c r="AF3695">
        <v>1.2813748533678899E-2</v>
      </c>
      <c r="AG3695">
        <v>-1.62900430360903</v>
      </c>
      <c r="AH3695">
        <v>-1.4832199376872499</v>
      </c>
      <c r="AI3695">
        <v>-2.1792783737182502</v>
      </c>
      <c r="AJ3695">
        <v>-1.08452923715625</v>
      </c>
      <c r="AK3695">
        <v>1.55411100387573</v>
      </c>
      <c r="AL3695" s="1">
        <v>-8.36197529928028E-4</v>
      </c>
      <c r="AM3695">
        <v>0.45412278175353898</v>
      </c>
      <c r="AN3695">
        <v>8.1494480371475206E-2</v>
      </c>
      <c r="AO3695">
        <v>3.4303865395486298E-3</v>
      </c>
      <c r="AP3695">
        <v>-7.1015052497386905E-2</v>
      </c>
      <c r="AQ3695">
        <v>2.1609392017126101E-2</v>
      </c>
      <c r="AR3695">
        <v>0</v>
      </c>
      <c r="AS3695">
        <v>1.7852514810567901E-2</v>
      </c>
      <c r="AT3695">
        <v>2.9892608059758799E-3</v>
      </c>
      <c r="AU3695">
        <v>0.61123913772975802</v>
      </c>
      <c r="AV3695">
        <v>-2.6533326122693498E-3</v>
      </c>
      <c r="AW3695" s="1">
        <v>8.1280245877932101E-4</v>
      </c>
      <c r="AX3695" s="1">
        <v>1.49911096212653E-5</v>
      </c>
      <c r="AY3695">
        <v>2.09688802445093E-2</v>
      </c>
      <c r="AZ3695">
        <v>6.58884165921656</v>
      </c>
      <c r="BA3695">
        <v>7.29370423994364</v>
      </c>
      <c r="BB3695">
        <v>-2.4676011475096802</v>
      </c>
      <c r="BC3695">
        <v>4.0494566995365497</v>
      </c>
      <c r="BD3695" s="1">
        <v>-2.1205536455100402E-5</v>
      </c>
      <c r="BE3695">
        <v>-0.15792334201546501</v>
      </c>
      <c r="BF3695">
        <v>-0.39015719646736602</v>
      </c>
      <c r="BG3695">
        <v>0.287704227376682</v>
      </c>
      <c r="BH3695">
        <v>-2.85322354904314E-2</v>
      </c>
      <c r="BI3695">
        <v>-0.99940803843591897</v>
      </c>
      <c r="BJ3695">
        <v>-1.7556486643452201E-2</v>
      </c>
      <c r="BK3695">
        <v>7.8264950217530292E-3</v>
      </c>
      <c r="BL3695">
        <v>2.6561161503195702E-3</v>
      </c>
      <c r="BM3695">
        <v>1.08764367921206E-2</v>
      </c>
      <c r="BN3695">
        <v>1.01421270365533E-3</v>
      </c>
      <c r="BO3695">
        <v>7.6887284985658297</v>
      </c>
      <c r="BP3695">
        <v>10.4582282499751</v>
      </c>
      <c r="BQ3695">
        <v>4.2681613563939198</v>
      </c>
      <c r="BR3695">
        <v>4.05747268762775</v>
      </c>
      <c r="BS3695" s="1">
        <v>1.7591933271146201E-5</v>
      </c>
    </row>
    <row r="3696" spans="1:71" x14ac:dyDescent="0.25">
      <c r="A3696" t="s">
        <v>3688</v>
      </c>
      <c r="B3696">
        <v>-1.62900430360903</v>
      </c>
      <c r="C3696">
        <v>-1.4832199376872499</v>
      </c>
      <c r="D3696">
        <v>-2.1792783737182502</v>
      </c>
      <c r="E3696">
        <v>-1.08452923715625</v>
      </c>
      <c r="F3696">
        <v>1.55411100387573</v>
      </c>
      <c r="G3696" s="1">
        <v>-8.36197529928028E-4</v>
      </c>
      <c r="H3696">
        <v>0.45412278175353898</v>
      </c>
      <c r="I3696">
        <v>8.1494480371475206E-2</v>
      </c>
      <c r="J3696">
        <v>3.4303865395486298E-3</v>
      </c>
      <c r="K3696">
        <v>-7.1015052497386905E-2</v>
      </c>
      <c r="L3696">
        <v>2.1609392017126101E-2</v>
      </c>
      <c r="M3696">
        <v>0</v>
      </c>
      <c r="N3696">
        <v>1.7852514810567901E-2</v>
      </c>
      <c r="O3696">
        <v>2.9892608059758799E-3</v>
      </c>
      <c r="P3696">
        <v>0.61123913772975802</v>
      </c>
      <c r="Q3696">
        <v>-2.6533326122693498E-3</v>
      </c>
      <c r="R3696" s="1">
        <v>8.1280245877932101E-4</v>
      </c>
      <c r="S3696" s="1">
        <v>1.49911096212653E-5</v>
      </c>
      <c r="T3696">
        <v>1.9954667540853999E-2</v>
      </c>
      <c r="U3696">
        <v>14.277570157782399</v>
      </c>
      <c r="V3696">
        <v>17.751932489918801</v>
      </c>
      <c r="W3696">
        <v>1.8005602088842401</v>
      </c>
      <c r="X3696">
        <v>-8.0159880911998306E-3</v>
      </c>
      <c r="Y3696" s="1">
        <v>-3.6136031839542599E-6</v>
      </c>
      <c r="Z3696">
        <v>-0.15895571774341799</v>
      </c>
      <c r="AA3696">
        <v>-0.391758737871306</v>
      </c>
      <c r="AB3696">
        <v>0.289554683762072</v>
      </c>
      <c r="AC3696">
        <v>-2.6415598478107701E-2</v>
      </c>
      <c r="AD3696">
        <v>-0.99942287466045399</v>
      </c>
      <c r="AE3696">
        <v>-1.7086298926102701E-2</v>
      </c>
      <c r="AF3696">
        <v>1.2813748533678899E-2</v>
      </c>
      <c r="AG3696">
        <v>-1.62900430360903</v>
      </c>
      <c r="AH3696">
        <v>-1.4832199376872499</v>
      </c>
      <c r="AI3696">
        <v>-2.1792783737182502</v>
      </c>
      <c r="AJ3696">
        <v>-1.08452923715625</v>
      </c>
      <c r="AK3696">
        <v>1.55411100387573</v>
      </c>
      <c r="AL3696" s="1">
        <v>-8.36197529928028E-4</v>
      </c>
      <c r="AM3696">
        <v>0.45412278175353898</v>
      </c>
      <c r="AN3696">
        <v>8.1494480371475206E-2</v>
      </c>
      <c r="AO3696">
        <v>3.4303865395486298E-3</v>
      </c>
      <c r="AP3696">
        <v>-7.1015052497386905E-2</v>
      </c>
      <c r="AQ3696">
        <v>2.1609392017126101E-2</v>
      </c>
      <c r="AR3696">
        <v>0</v>
      </c>
      <c r="AS3696">
        <v>1.7852514810567901E-2</v>
      </c>
      <c r="AT3696">
        <v>2.9892608059758799E-3</v>
      </c>
      <c r="AU3696">
        <v>0.61123913772975802</v>
      </c>
      <c r="AV3696">
        <v>-2.6533326122693498E-3</v>
      </c>
      <c r="AW3696" s="1">
        <v>8.1280245877932101E-4</v>
      </c>
      <c r="AX3696" s="1">
        <v>1.49911096212653E-5</v>
      </c>
      <c r="AY3696">
        <v>2.09688802445092E-2</v>
      </c>
      <c r="AZ3696">
        <v>6.58884165921656</v>
      </c>
      <c r="BA3696">
        <v>7.29370423994364</v>
      </c>
      <c r="BB3696">
        <v>-2.4676011475096802</v>
      </c>
      <c r="BC3696">
        <v>4.0494566995365497</v>
      </c>
      <c r="BD3696" s="1">
        <v>-2.12055364551009E-5</v>
      </c>
      <c r="BE3696">
        <v>-0.15792334201546501</v>
      </c>
      <c r="BF3696">
        <v>-0.39015719646736602</v>
      </c>
      <c r="BG3696">
        <v>0.287704227376682</v>
      </c>
      <c r="BH3696">
        <v>-2.85322354904314E-2</v>
      </c>
      <c r="BI3696">
        <v>-0.99940803843591897</v>
      </c>
      <c r="BJ3696">
        <v>-1.7556486643452201E-2</v>
      </c>
      <c r="BK3696">
        <v>7.8264950217530292E-3</v>
      </c>
      <c r="BL3696">
        <v>2.6561161503195702E-3</v>
      </c>
      <c r="BM3696">
        <v>1.08764367921206E-2</v>
      </c>
      <c r="BN3696">
        <v>1.0142127036552901E-3</v>
      </c>
      <c r="BO3696">
        <v>7.6887284985658297</v>
      </c>
      <c r="BP3696">
        <v>10.4582282499751</v>
      </c>
      <c r="BQ3696">
        <v>4.2681613563939198</v>
      </c>
      <c r="BR3696">
        <v>4.05747268762775</v>
      </c>
      <c r="BS3696" s="1">
        <v>1.75919332711466E-5</v>
      </c>
    </row>
    <row r="3697" spans="1:71" x14ac:dyDescent="0.25">
      <c r="A3697" t="s">
        <v>3689</v>
      </c>
      <c r="B3697">
        <v>-1.62900430360903</v>
      </c>
      <c r="C3697">
        <v>-1.4832199376872499</v>
      </c>
      <c r="D3697">
        <v>-2.1792783737182502</v>
      </c>
      <c r="E3697">
        <v>-1.08452923715625</v>
      </c>
      <c r="F3697">
        <v>1.55411100387573</v>
      </c>
      <c r="G3697" s="1">
        <v>-8.36197529928028E-4</v>
      </c>
      <c r="H3697">
        <v>0.45412278175353898</v>
      </c>
      <c r="I3697">
        <v>8.1494480371475206E-2</v>
      </c>
      <c r="J3697">
        <v>3.4303865395486298E-3</v>
      </c>
      <c r="K3697">
        <v>-7.1015052497386905E-2</v>
      </c>
      <c r="L3697">
        <v>2.1609392017126101E-2</v>
      </c>
      <c r="M3697">
        <v>0</v>
      </c>
      <c r="N3697">
        <v>1.7852514810567901E-2</v>
      </c>
      <c r="O3697">
        <v>2.9892608059758799E-3</v>
      </c>
      <c r="P3697">
        <v>0.61123913772975802</v>
      </c>
      <c r="Q3697">
        <v>-2.6533326122693498E-3</v>
      </c>
      <c r="R3697" s="1">
        <v>8.1280245877932101E-4</v>
      </c>
      <c r="S3697" s="1">
        <v>1.49911096212653E-5</v>
      </c>
      <c r="T3697">
        <v>1.9954667540853999E-2</v>
      </c>
      <c r="U3697">
        <v>14.277570157782399</v>
      </c>
      <c r="V3697">
        <v>17.751932489918801</v>
      </c>
      <c r="W3697">
        <v>1.8005602088842401</v>
      </c>
      <c r="X3697">
        <v>-8.0159880911998306E-3</v>
      </c>
      <c r="Y3697" s="1">
        <v>-3.6136031839542599E-6</v>
      </c>
      <c r="Z3697">
        <v>-0.15895571774341799</v>
      </c>
      <c r="AA3697">
        <v>-0.391758737871306</v>
      </c>
      <c r="AB3697">
        <v>0.289554683762072</v>
      </c>
      <c r="AC3697">
        <v>-2.6415598478107701E-2</v>
      </c>
      <c r="AD3697">
        <v>-0.99942287466045399</v>
      </c>
      <c r="AE3697">
        <v>-1.7086298926102701E-2</v>
      </c>
      <c r="AF3697">
        <v>1.2813748533678899E-2</v>
      </c>
      <c r="AG3697">
        <v>-1.62900430360903</v>
      </c>
      <c r="AH3697">
        <v>-1.4832199376872499</v>
      </c>
      <c r="AI3697">
        <v>-2.1792783737182502</v>
      </c>
      <c r="AJ3697">
        <v>-1.08452923715625</v>
      </c>
      <c r="AK3697">
        <v>1.55411100387573</v>
      </c>
      <c r="AL3697" s="1">
        <v>-8.36197529928028E-4</v>
      </c>
      <c r="AM3697">
        <v>0.45412278175353898</v>
      </c>
      <c r="AN3697">
        <v>8.1494480371475206E-2</v>
      </c>
      <c r="AO3697">
        <v>3.4303865395486298E-3</v>
      </c>
      <c r="AP3697">
        <v>-7.1015052497386905E-2</v>
      </c>
      <c r="AQ3697">
        <v>2.1609392017126101E-2</v>
      </c>
      <c r="AR3697">
        <v>0</v>
      </c>
      <c r="AS3697">
        <v>1.7852514810567901E-2</v>
      </c>
      <c r="AT3697">
        <v>2.9892608059758799E-3</v>
      </c>
      <c r="AU3697">
        <v>0.61123913772975802</v>
      </c>
      <c r="AV3697">
        <v>-2.6533326122693498E-3</v>
      </c>
      <c r="AW3697" s="1">
        <v>8.1280245877932101E-4</v>
      </c>
      <c r="AX3697" s="1">
        <v>1.49911096212653E-5</v>
      </c>
      <c r="AY3697">
        <v>2.09688802445093E-2</v>
      </c>
      <c r="AZ3697">
        <v>6.58884165921656</v>
      </c>
      <c r="BA3697">
        <v>7.29370423994364</v>
      </c>
      <c r="BB3697">
        <v>-2.4676011475096802</v>
      </c>
      <c r="BC3697">
        <v>4.0494566995365497</v>
      </c>
      <c r="BD3697" s="1">
        <v>-2.1205536455101699E-5</v>
      </c>
      <c r="BE3697">
        <v>-0.15792334201546501</v>
      </c>
      <c r="BF3697">
        <v>-0.39015719646736602</v>
      </c>
      <c r="BG3697">
        <v>0.287704227376682</v>
      </c>
      <c r="BH3697">
        <v>-2.85322354904314E-2</v>
      </c>
      <c r="BI3697">
        <v>-0.99940803843591897</v>
      </c>
      <c r="BJ3697">
        <v>-1.7556486643452201E-2</v>
      </c>
      <c r="BK3697">
        <v>7.8264950217530292E-3</v>
      </c>
      <c r="BL3697">
        <v>2.6561161503195702E-3</v>
      </c>
      <c r="BM3697">
        <v>1.08764367921206E-2</v>
      </c>
      <c r="BN3697">
        <v>1.01421270365531E-3</v>
      </c>
      <c r="BO3697">
        <v>7.6887284985658297</v>
      </c>
      <c r="BP3697">
        <v>10.4582282499751</v>
      </c>
      <c r="BQ3697">
        <v>4.2681613563939198</v>
      </c>
      <c r="BR3697">
        <v>4.05747268762775</v>
      </c>
      <c r="BS3697" s="1">
        <v>1.75919332711474E-5</v>
      </c>
    </row>
    <row r="3698" spans="1:71" x14ac:dyDescent="0.25">
      <c r="A3698" t="s">
        <v>3690</v>
      </c>
      <c r="B3698">
        <v>-1.5836771170245501</v>
      </c>
      <c r="C3698">
        <v>-1.47554333627734</v>
      </c>
      <c r="D3698">
        <v>-2.17889499664305</v>
      </c>
      <c r="E3698">
        <v>-1.0913799566081499</v>
      </c>
      <c r="F3698">
        <v>1.5562262535095199</v>
      </c>
      <c r="G3698" s="1">
        <v>-8.8435808290654298E-4</v>
      </c>
      <c r="H3698">
        <v>0.45365095138549699</v>
      </c>
      <c r="I3698">
        <v>7.5313888490200001E-2</v>
      </c>
      <c r="J3698">
        <v>4.4999071396887198E-3</v>
      </c>
      <c r="K3698">
        <v>-6.8562775850296007E-2</v>
      </c>
      <c r="L3698">
        <v>1.9920174032449701E-2</v>
      </c>
      <c r="M3698">
        <v>0</v>
      </c>
      <c r="N3698">
        <v>1.82697349651872E-2</v>
      </c>
      <c r="O3698">
        <v>3.0591209835908999E-3</v>
      </c>
      <c r="P3698">
        <v>0.61123913772975802</v>
      </c>
      <c r="Q3698">
        <v>-2.7153420184764E-3</v>
      </c>
      <c r="R3698" s="1">
        <v>8.31797965637759E-4</v>
      </c>
      <c r="S3698" s="1">
        <v>1.49911096212653E-5</v>
      </c>
      <c r="T3698">
        <v>2.0867790426288099E-2</v>
      </c>
      <c r="U3698">
        <v>14.035532837429299</v>
      </c>
      <c r="V3698">
        <v>17.827208318117499</v>
      </c>
      <c r="W3698">
        <v>1.8013366597973399</v>
      </c>
      <c r="X3698">
        <v>-6.84473785766972E-3</v>
      </c>
      <c r="Y3698" s="1">
        <v>-3.6913845604329802E-6</v>
      </c>
      <c r="Z3698">
        <v>-0.14082158421033</v>
      </c>
      <c r="AA3698">
        <v>-0.396986319590653</v>
      </c>
      <c r="AB3698">
        <v>0.29212418219255698</v>
      </c>
      <c r="AC3698">
        <v>-3.7980546070713601E-3</v>
      </c>
      <c r="AD3698">
        <v>-0.99978786406857301</v>
      </c>
      <c r="AE3698">
        <v>-1.6182831588442199E-2</v>
      </c>
      <c r="AF3698">
        <v>1.2162138141878401E-2</v>
      </c>
      <c r="AG3698">
        <v>-1.5836771170245501</v>
      </c>
      <c r="AH3698">
        <v>-1.47554333627734</v>
      </c>
      <c r="AI3698">
        <v>-2.17889499664305</v>
      </c>
      <c r="AJ3698">
        <v>-1.0913799566081499</v>
      </c>
      <c r="AK3698">
        <v>1.5562262535095199</v>
      </c>
      <c r="AL3698" s="1">
        <v>-8.8435808290654298E-4</v>
      </c>
      <c r="AM3698">
        <v>0.45365095138549699</v>
      </c>
      <c r="AN3698">
        <v>7.5313888490200001E-2</v>
      </c>
      <c r="AO3698">
        <v>4.4999071396887198E-3</v>
      </c>
      <c r="AP3698">
        <v>-6.8562775850296007E-2</v>
      </c>
      <c r="AQ3698">
        <v>1.9920174032449701E-2</v>
      </c>
      <c r="AR3698">
        <v>0</v>
      </c>
      <c r="AS3698">
        <v>1.82697349651872E-2</v>
      </c>
      <c r="AT3698">
        <v>3.0591209835908999E-3</v>
      </c>
      <c r="AU3698">
        <v>0.61123913772975802</v>
      </c>
      <c r="AV3698">
        <v>-2.7153420184764E-3</v>
      </c>
      <c r="AW3698" s="1">
        <v>8.31797965637759E-4</v>
      </c>
      <c r="AX3698" s="1">
        <v>1.49911096212653E-5</v>
      </c>
      <c r="AY3698">
        <v>2.2328436816634999E-2</v>
      </c>
      <c r="AZ3698">
        <v>6.5741186454174496</v>
      </c>
      <c r="BA3698">
        <v>7.3365727229393398</v>
      </c>
      <c r="BB3698">
        <v>-2.4696754158582999</v>
      </c>
      <c r="BC3698">
        <v>4.0518091162832501</v>
      </c>
      <c r="BD3698" s="1">
        <v>-2.3255428503999499E-5</v>
      </c>
      <c r="BE3698">
        <v>-0.139852128493443</v>
      </c>
      <c r="BF3698">
        <v>-0.39535265106807199</v>
      </c>
      <c r="BG3698">
        <v>0.29026705409840903</v>
      </c>
      <c r="BH3698">
        <v>-5.8754251623342798E-3</v>
      </c>
      <c r="BI3698">
        <v>-0.99981652544326105</v>
      </c>
      <c r="BJ3698">
        <v>-1.67631688854161E-2</v>
      </c>
      <c r="BK3698">
        <v>7.1687515401854503E-3</v>
      </c>
      <c r="BL3698">
        <v>2.6566148735582798E-3</v>
      </c>
      <c r="BM3698">
        <v>1.0878798459382E-2</v>
      </c>
      <c r="BN3698">
        <v>1.4606463903469799E-3</v>
      </c>
      <c r="BO3698">
        <v>7.4614141920118398</v>
      </c>
      <c r="BP3698">
        <v>10.4906355951781</v>
      </c>
      <c r="BQ3698">
        <v>4.2710120756556398</v>
      </c>
      <c r="BR3698">
        <v>4.0586538541409203</v>
      </c>
      <c r="BS3698" s="1">
        <v>1.9564043943566499E-5</v>
      </c>
    </row>
    <row r="3699" spans="1:71" x14ac:dyDescent="0.25">
      <c r="A3699" t="s">
        <v>3691</v>
      </c>
      <c r="B3699">
        <v>-1.5836771170245501</v>
      </c>
      <c r="C3699">
        <v>-1.47554333627734</v>
      </c>
      <c r="D3699">
        <v>-2.17889499664305</v>
      </c>
      <c r="E3699">
        <v>-1.0913799566081499</v>
      </c>
      <c r="F3699">
        <v>1.5562262535095199</v>
      </c>
      <c r="G3699" s="1">
        <v>-8.8435808290654298E-4</v>
      </c>
      <c r="H3699">
        <v>0.45365095138549699</v>
      </c>
      <c r="I3699">
        <v>7.5313888490200001E-2</v>
      </c>
      <c r="J3699">
        <v>4.4999071396887198E-3</v>
      </c>
      <c r="K3699">
        <v>-6.8562775850296007E-2</v>
      </c>
      <c r="L3699">
        <v>1.9920174032449701E-2</v>
      </c>
      <c r="M3699">
        <v>0</v>
      </c>
      <c r="N3699">
        <v>1.82697349651872E-2</v>
      </c>
      <c r="O3699">
        <v>3.0591209835908999E-3</v>
      </c>
      <c r="P3699">
        <v>0.61123913772975802</v>
      </c>
      <c r="Q3699">
        <v>-2.7153420184764E-3</v>
      </c>
      <c r="R3699" s="1">
        <v>8.31797965637759E-4</v>
      </c>
      <c r="S3699" s="1">
        <v>1.49911096212653E-5</v>
      </c>
      <c r="T3699">
        <v>2.0867790426288099E-2</v>
      </c>
      <c r="U3699">
        <v>14.035532837429299</v>
      </c>
      <c r="V3699">
        <v>17.827208318117499</v>
      </c>
      <c r="W3699">
        <v>1.8013366597973399</v>
      </c>
      <c r="X3699">
        <v>-6.84473785766972E-3</v>
      </c>
      <c r="Y3699" s="1">
        <v>-3.6913845604329802E-6</v>
      </c>
      <c r="Z3699">
        <v>-0.14082158421033</v>
      </c>
      <c r="AA3699">
        <v>-0.396986319590653</v>
      </c>
      <c r="AB3699">
        <v>0.29212418219255698</v>
      </c>
      <c r="AC3699">
        <v>-3.7980546070713601E-3</v>
      </c>
      <c r="AD3699">
        <v>-0.99978786406857301</v>
      </c>
      <c r="AE3699">
        <v>-1.6182831588442199E-2</v>
      </c>
      <c r="AF3699">
        <v>1.2162138141878401E-2</v>
      </c>
      <c r="AG3699">
        <v>-1.5836771170245501</v>
      </c>
      <c r="AH3699">
        <v>-1.47554333627734</v>
      </c>
      <c r="AI3699">
        <v>-2.17889499664305</v>
      </c>
      <c r="AJ3699">
        <v>-1.0913799566081499</v>
      </c>
      <c r="AK3699">
        <v>1.5562262535095199</v>
      </c>
      <c r="AL3699" s="1">
        <v>-8.8435808290654298E-4</v>
      </c>
      <c r="AM3699">
        <v>0.45365095138549699</v>
      </c>
      <c r="AN3699">
        <v>7.5313888490200001E-2</v>
      </c>
      <c r="AO3699">
        <v>4.4999071396887198E-3</v>
      </c>
      <c r="AP3699">
        <v>-6.8562775850296007E-2</v>
      </c>
      <c r="AQ3699">
        <v>1.9920174032449701E-2</v>
      </c>
      <c r="AR3699">
        <v>0</v>
      </c>
      <c r="AS3699">
        <v>1.82697349651872E-2</v>
      </c>
      <c r="AT3699">
        <v>3.0591209835908999E-3</v>
      </c>
      <c r="AU3699">
        <v>0.61123913772975802</v>
      </c>
      <c r="AV3699">
        <v>-2.7153420184764E-3</v>
      </c>
      <c r="AW3699" s="1">
        <v>8.31797965637759E-4</v>
      </c>
      <c r="AX3699" s="1">
        <v>1.49911096212653E-5</v>
      </c>
      <c r="AY3699">
        <v>2.2328436816634999E-2</v>
      </c>
      <c r="AZ3699">
        <v>6.5741186454174496</v>
      </c>
      <c r="BA3699">
        <v>7.3365727229393398</v>
      </c>
      <c r="BB3699">
        <v>-2.4696754158582999</v>
      </c>
      <c r="BC3699">
        <v>4.0518091162832501</v>
      </c>
      <c r="BD3699" s="1">
        <v>-2.3255428503998699E-5</v>
      </c>
      <c r="BE3699">
        <v>-0.139852128493443</v>
      </c>
      <c r="BF3699">
        <v>-0.39535265106807199</v>
      </c>
      <c r="BG3699">
        <v>0.29026705409840903</v>
      </c>
      <c r="BH3699">
        <v>-5.8754251623342798E-3</v>
      </c>
      <c r="BI3699">
        <v>-0.99981652544326105</v>
      </c>
      <c r="BJ3699">
        <v>-1.67631688854161E-2</v>
      </c>
      <c r="BK3699">
        <v>7.1687515401854503E-3</v>
      </c>
      <c r="BL3699">
        <v>2.6566148735582798E-3</v>
      </c>
      <c r="BM3699">
        <v>1.0878798459382E-2</v>
      </c>
      <c r="BN3699">
        <v>1.46064639034694E-3</v>
      </c>
      <c r="BO3699">
        <v>7.4614141920118398</v>
      </c>
      <c r="BP3699">
        <v>10.4906355951781</v>
      </c>
      <c r="BQ3699">
        <v>4.2710120756556398</v>
      </c>
      <c r="BR3699">
        <v>4.0586538541409203</v>
      </c>
      <c r="BS3699" s="1">
        <v>1.9564043943565699E-5</v>
      </c>
    </row>
    <row r="3700" spans="1:71" x14ac:dyDescent="0.25">
      <c r="A3700" t="s">
        <v>3692</v>
      </c>
      <c r="B3700">
        <v>-1.5836771170245501</v>
      </c>
      <c r="C3700">
        <v>-1.47554333627734</v>
      </c>
      <c r="D3700">
        <v>-2.17889499664305</v>
      </c>
      <c r="E3700">
        <v>-1.0913799566081499</v>
      </c>
      <c r="F3700">
        <v>1.5562262535095199</v>
      </c>
      <c r="G3700" s="1">
        <v>-8.8435808290654298E-4</v>
      </c>
      <c r="H3700">
        <v>0.45365095138549699</v>
      </c>
      <c r="I3700">
        <v>7.5313888490200001E-2</v>
      </c>
      <c r="J3700">
        <v>4.4999071396887198E-3</v>
      </c>
      <c r="K3700">
        <v>-6.8562775850296007E-2</v>
      </c>
      <c r="L3700">
        <v>1.9920174032449701E-2</v>
      </c>
      <c r="M3700">
        <v>0</v>
      </c>
      <c r="N3700">
        <v>1.82697349651872E-2</v>
      </c>
      <c r="O3700">
        <v>3.0591209835908999E-3</v>
      </c>
      <c r="P3700">
        <v>0.61123913772975802</v>
      </c>
      <c r="Q3700">
        <v>-2.7153420184764E-3</v>
      </c>
      <c r="R3700" s="1">
        <v>8.31797965637759E-4</v>
      </c>
      <c r="S3700" s="1">
        <v>1.49911096212653E-5</v>
      </c>
      <c r="T3700">
        <v>2.0867790426288099E-2</v>
      </c>
      <c r="U3700">
        <v>14.035532837429299</v>
      </c>
      <c r="V3700">
        <v>17.827208318117499</v>
      </c>
      <c r="W3700">
        <v>1.8013366597973399</v>
      </c>
      <c r="X3700">
        <v>-6.84473785766972E-3</v>
      </c>
      <c r="Y3700" s="1">
        <v>-3.6913845604329802E-6</v>
      </c>
      <c r="Z3700">
        <v>-0.14082158421033</v>
      </c>
      <c r="AA3700">
        <v>-0.396986319590653</v>
      </c>
      <c r="AB3700">
        <v>0.29212418219255698</v>
      </c>
      <c r="AC3700">
        <v>-3.7980546070713601E-3</v>
      </c>
      <c r="AD3700">
        <v>-0.99978786406857301</v>
      </c>
      <c r="AE3700">
        <v>-1.6182831588442199E-2</v>
      </c>
      <c r="AF3700">
        <v>1.2162138141878401E-2</v>
      </c>
      <c r="AG3700">
        <v>-1.5836771170245501</v>
      </c>
      <c r="AH3700">
        <v>-1.47554333627734</v>
      </c>
      <c r="AI3700">
        <v>-2.17889499664305</v>
      </c>
      <c r="AJ3700">
        <v>-1.0913799566081499</v>
      </c>
      <c r="AK3700">
        <v>1.5562262535095199</v>
      </c>
      <c r="AL3700" s="1">
        <v>-8.8435808290654298E-4</v>
      </c>
      <c r="AM3700">
        <v>0.45365095138549699</v>
      </c>
      <c r="AN3700">
        <v>7.5313888490200001E-2</v>
      </c>
      <c r="AO3700">
        <v>4.4999071396887198E-3</v>
      </c>
      <c r="AP3700">
        <v>-6.8562775850296007E-2</v>
      </c>
      <c r="AQ3700">
        <v>1.9920174032449701E-2</v>
      </c>
      <c r="AR3700">
        <v>0</v>
      </c>
      <c r="AS3700">
        <v>1.82697349651872E-2</v>
      </c>
      <c r="AT3700">
        <v>3.0591209835908999E-3</v>
      </c>
      <c r="AU3700">
        <v>0.61123913772975802</v>
      </c>
      <c r="AV3700">
        <v>-2.7153420184764E-3</v>
      </c>
      <c r="AW3700" s="1">
        <v>8.31797965637759E-4</v>
      </c>
      <c r="AX3700" s="1">
        <v>1.49911096212653E-5</v>
      </c>
      <c r="AY3700">
        <v>2.2328436816634999E-2</v>
      </c>
      <c r="AZ3700">
        <v>6.5741186454174496</v>
      </c>
      <c r="BA3700">
        <v>7.3365727229393398</v>
      </c>
      <c r="BB3700">
        <v>-2.4696754158582999</v>
      </c>
      <c r="BC3700">
        <v>4.0518091162832501</v>
      </c>
      <c r="BD3700" s="1">
        <v>-2.3255428503998401E-5</v>
      </c>
      <c r="BE3700">
        <v>-0.139852128493443</v>
      </c>
      <c r="BF3700">
        <v>-0.39535265106807199</v>
      </c>
      <c r="BG3700">
        <v>0.29026705409840903</v>
      </c>
      <c r="BH3700">
        <v>-5.8754251623342798E-3</v>
      </c>
      <c r="BI3700">
        <v>-0.99981652544326105</v>
      </c>
      <c r="BJ3700">
        <v>-1.67631688854161E-2</v>
      </c>
      <c r="BK3700">
        <v>7.1687515401854503E-3</v>
      </c>
      <c r="BL3700">
        <v>2.6566148735582798E-3</v>
      </c>
      <c r="BM3700">
        <v>1.0878798459382E-2</v>
      </c>
      <c r="BN3700">
        <v>1.46064639034694E-3</v>
      </c>
      <c r="BO3700">
        <v>7.4614141920118398</v>
      </c>
      <c r="BP3700">
        <v>10.4906355951781</v>
      </c>
      <c r="BQ3700">
        <v>4.2710120756556398</v>
      </c>
      <c r="BR3700">
        <v>4.0586538541409203</v>
      </c>
      <c r="BS3700" s="1">
        <v>1.9564043943565401E-5</v>
      </c>
    </row>
    <row r="3701" spans="1:71" x14ac:dyDescent="0.25">
      <c r="A3701" t="s">
        <v>3693</v>
      </c>
      <c r="B3701">
        <v>-1.5836771170245501</v>
      </c>
      <c r="C3701">
        <v>-1.47554333627734</v>
      </c>
      <c r="D3701">
        <v>-2.17889499664305</v>
      </c>
      <c r="E3701">
        <v>-1.0913799566081499</v>
      </c>
      <c r="F3701">
        <v>1.5562262535095199</v>
      </c>
      <c r="G3701" s="1">
        <v>-8.8435808290654298E-4</v>
      </c>
      <c r="H3701">
        <v>0.45365095138549699</v>
      </c>
      <c r="I3701">
        <v>7.5313888490200001E-2</v>
      </c>
      <c r="J3701">
        <v>4.4999071396887198E-3</v>
      </c>
      <c r="K3701">
        <v>-6.8562775850296007E-2</v>
      </c>
      <c r="L3701">
        <v>1.9920174032449701E-2</v>
      </c>
      <c r="M3701">
        <v>0</v>
      </c>
      <c r="N3701">
        <v>1.82697349651872E-2</v>
      </c>
      <c r="O3701">
        <v>3.0591209835908999E-3</v>
      </c>
      <c r="P3701">
        <v>0.61123913772975802</v>
      </c>
      <c r="Q3701">
        <v>-2.7153420184764E-3</v>
      </c>
      <c r="R3701" s="1">
        <v>8.31797965637759E-4</v>
      </c>
      <c r="S3701" s="1">
        <v>1.49911096212653E-5</v>
      </c>
      <c r="T3701">
        <v>2.0867790426288099E-2</v>
      </c>
      <c r="U3701">
        <v>14.035532837429299</v>
      </c>
      <c r="V3701">
        <v>17.827208318117499</v>
      </c>
      <c r="W3701">
        <v>1.8013366597973399</v>
      </c>
      <c r="X3701">
        <v>-6.84473785766972E-3</v>
      </c>
      <c r="Y3701" s="1">
        <v>-3.6913845604329802E-6</v>
      </c>
      <c r="Z3701">
        <v>-0.14082158421033</v>
      </c>
      <c r="AA3701">
        <v>-0.396986319590653</v>
      </c>
      <c r="AB3701">
        <v>0.29212418219255698</v>
      </c>
      <c r="AC3701">
        <v>-3.7980546070713601E-3</v>
      </c>
      <c r="AD3701">
        <v>-0.99978786406857301</v>
      </c>
      <c r="AE3701">
        <v>-1.6182831588442199E-2</v>
      </c>
      <c r="AF3701">
        <v>1.2162138141878401E-2</v>
      </c>
      <c r="AG3701">
        <v>-1.5836771170245501</v>
      </c>
      <c r="AH3701">
        <v>-1.47554333627734</v>
      </c>
      <c r="AI3701">
        <v>-2.17889499664305</v>
      </c>
      <c r="AJ3701">
        <v>-1.0913799566081499</v>
      </c>
      <c r="AK3701">
        <v>1.5562262535095199</v>
      </c>
      <c r="AL3701" s="1">
        <v>-8.8435808290654298E-4</v>
      </c>
      <c r="AM3701">
        <v>0.45365095138549699</v>
      </c>
      <c r="AN3701">
        <v>7.5313888490200001E-2</v>
      </c>
      <c r="AO3701">
        <v>4.4999071396887198E-3</v>
      </c>
      <c r="AP3701">
        <v>-6.8562775850296007E-2</v>
      </c>
      <c r="AQ3701">
        <v>1.9920174032449701E-2</v>
      </c>
      <c r="AR3701">
        <v>0</v>
      </c>
      <c r="AS3701">
        <v>1.82697349651872E-2</v>
      </c>
      <c r="AT3701">
        <v>3.0591209835908999E-3</v>
      </c>
      <c r="AU3701">
        <v>0.61123913772975802</v>
      </c>
      <c r="AV3701">
        <v>-2.7153420184764E-3</v>
      </c>
      <c r="AW3701" s="1">
        <v>8.31797965637759E-4</v>
      </c>
      <c r="AX3701" s="1">
        <v>1.49911096212653E-5</v>
      </c>
      <c r="AY3701">
        <v>2.23284368166351E-2</v>
      </c>
      <c r="AZ3701">
        <v>6.5741186454174496</v>
      </c>
      <c r="BA3701">
        <v>7.3365727229393398</v>
      </c>
      <c r="BB3701">
        <v>-2.4696754158582999</v>
      </c>
      <c r="BC3701">
        <v>4.0518091162832501</v>
      </c>
      <c r="BD3701" s="1">
        <v>-2.3255428504E-5</v>
      </c>
      <c r="BE3701">
        <v>-0.139852128493443</v>
      </c>
      <c r="BF3701">
        <v>-0.39535265106807199</v>
      </c>
      <c r="BG3701">
        <v>0.29026705409840903</v>
      </c>
      <c r="BH3701">
        <v>-5.8754251623342798E-3</v>
      </c>
      <c r="BI3701">
        <v>-0.99981652544326105</v>
      </c>
      <c r="BJ3701">
        <v>-1.67631688854161E-2</v>
      </c>
      <c r="BK3701">
        <v>7.1687515401854503E-3</v>
      </c>
      <c r="BL3701">
        <v>2.6566148735582798E-3</v>
      </c>
      <c r="BM3701">
        <v>1.0878798459382E-2</v>
      </c>
      <c r="BN3701">
        <v>1.4606463903470001E-3</v>
      </c>
      <c r="BO3701">
        <v>7.4614141920118398</v>
      </c>
      <c r="BP3701">
        <v>10.4906355951781</v>
      </c>
      <c r="BQ3701">
        <v>4.2710120756556398</v>
      </c>
      <c r="BR3701">
        <v>4.0586538541409203</v>
      </c>
      <c r="BS3701" s="1">
        <v>1.9564043943567001E-5</v>
      </c>
    </row>
    <row r="3702" spans="1:71" x14ac:dyDescent="0.25">
      <c r="A3702" t="s">
        <v>3694</v>
      </c>
      <c r="B3702">
        <v>-1.5836771170245501</v>
      </c>
      <c r="C3702">
        <v>-1.47554333627734</v>
      </c>
      <c r="D3702">
        <v>-2.17889499664305</v>
      </c>
      <c r="E3702">
        <v>-1.0913799566081499</v>
      </c>
      <c r="F3702">
        <v>1.5562262535095199</v>
      </c>
      <c r="G3702" s="1">
        <v>-8.8435808290654298E-4</v>
      </c>
      <c r="H3702">
        <v>0.45365095138549699</v>
      </c>
      <c r="I3702">
        <v>7.5313888490200001E-2</v>
      </c>
      <c r="J3702">
        <v>4.4999071396887198E-3</v>
      </c>
      <c r="K3702">
        <v>-6.8562775850296007E-2</v>
      </c>
      <c r="L3702">
        <v>1.9920174032449701E-2</v>
      </c>
      <c r="M3702">
        <v>0</v>
      </c>
      <c r="N3702">
        <v>1.82697349651872E-2</v>
      </c>
      <c r="O3702">
        <v>3.0591209835908999E-3</v>
      </c>
      <c r="P3702">
        <v>0.61123913772975802</v>
      </c>
      <c r="Q3702">
        <v>-2.7153420184764E-3</v>
      </c>
      <c r="R3702" s="1">
        <v>8.31797965637759E-4</v>
      </c>
      <c r="S3702" s="1">
        <v>1.49911096212653E-5</v>
      </c>
      <c r="T3702">
        <v>2.0867790426288099E-2</v>
      </c>
      <c r="U3702">
        <v>14.035532837429299</v>
      </c>
      <c r="V3702">
        <v>17.827208318117499</v>
      </c>
      <c r="W3702">
        <v>1.8013366597973399</v>
      </c>
      <c r="X3702">
        <v>-6.84473785766972E-3</v>
      </c>
      <c r="Y3702" s="1">
        <v>-3.6913845604329802E-6</v>
      </c>
      <c r="Z3702">
        <v>-0.14082158421033</v>
      </c>
      <c r="AA3702">
        <v>-0.396986319590653</v>
      </c>
      <c r="AB3702">
        <v>0.29212418219255698</v>
      </c>
      <c r="AC3702">
        <v>-3.7980546070713601E-3</v>
      </c>
      <c r="AD3702">
        <v>-0.99978786406857301</v>
      </c>
      <c r="AE3702">
        <v>-1.6182831588442199E-2</v>
      </c>
      <c r="AF3702">
        <v>1.2162138141878401E-2</v>
      </c>
      <c r="AG3702">
        <v>-1.5836771170245501</v>
      </c>
      <c r="AH3702">
        <v>-1.47554333627734</v>
      </c>
      <c r="AI3702">
        <v>-2.17889499664305</v>
      </c>
      <c r="AJ3702">
        <v>-1.0913799566081499</v>
      </c>
      <c r="AK3702">
        <v>1.5562262535095199</v>
      </c>
      <c r="AL3702" s="1">
        <v>-8.8435808290654298E-4</v>
      </c>
      <c r="AM3702">
        <v>0.45365095138549699</v>
      </c>
      <c r="AN3702">
        <v>7.5313888490200001E-2</v>
      </c>
      <c r="AO3702">
        <v>4.4999071396887198E-3</v>
      </c>
      <c r="AP3702">
        <v>-6.8562775850296007E-2</v>
      </c>
      <c r="AQ3702">
        <v>1.9920174032449701E-2</v>
      </c>
      <c r="AR3702">
        <v>0</v>
      </c>
      <c r="AS3702">
        <v>1.82697349651872E-2</v>
      </c>
      <c r="AT3702">
        <v>3.0591209835908999E-3</v>
      </c>
      <c r="AU3702">
        <v>0.61123913772975802</v>
      </c>
      <c r="AV3702">
        <v>-2.7153420184764E-3</v>
      </c>
      <c r="AW3702" s="1">
        <v>8.31797965637759E-4</v>
      </c>
      <c r="AX3702" s="1">
        <v>1.49911096212653E-5</v>
      </c>
      <c r="AY3702">
        <v>2.23284368166351E-2</v>
      </c>
      <c r="AZ3702">
        <v>6.5741186454174496</v>
      </c>
      <c r="BA3702">
        <v>7.3365727229393398</v>
      </c>
      <c r="BB3702">
        <v>-2.4696754158582999</v>
      </c>
      <c r="BC3702">
        <v>4.0518091162832501</v>
      </c>
      <c r="BD3702" s="1">
        <v>-2.3255428504000098E-5</v>
      </c>
      <c r="BE3702">
        <v>-0.139852128493443</v>
      </c>
      <c r="BF3702">
        <v>-0.39535265106807199</v>
      </c>
      <c r="BG3702">
        <v>0.29026705409840903</v>
      </c>
      <c r="BH3702">
        <v>-5.8754251623342798E-3</v>
      </c>
      <c r="BI3702">
        <v>-0.99981652544326105</v>
      </c>
      <c r="BJ3702">
        <v>-1.67631688854161E-2</v>
      </c>
      <c r="BK3702">
        <v>7.1687515401854503E-3</v>
      </c>
      <c r="BL3702">
        <v>2.6566148735582798E-3</v>
      </c>
      <c r="BM3702">
        <v>1.0878798459382E-2</v>
      </c>
      <c r="BN3702">
        <v>1.4606463903470001E-3</v>
      </c>
      <c r="BO3702">
        <v>7.4614141920118398</v>
      </c>
      <c r="BP3702">
        <v>10.4906355951781</v>
      </c>
      <c r="BQ3702">
        <v>4.2710120756556398</v>
      </c>
      <c r="BR3702">
        <v>4.0586538541409203</v>
      </c>
      <c r="BS3702" s="1">
        <v>1.9564043943567099E-5</v>
      </c>
    </row>
    <row r="3703" spans="1:71" x14ac:dyDescent="0.25">
      <c r="A3703" t="s">
        <v>3694</v>
      </c>
      <c r="B3703">
        <v>-1.5381439367877401</v>
      </c>
      <c r="C3703">
        <v>-1.4678171438029699</v>
      </c>
      <c r="D3703">
        <v>-2.17852306365966</v>
      </c>
      <c r="E3703">
        <v>-1.0980833333781701</v>
      </c>
      <c r="F3703">
        <v>1.5581974983215301</v>
      </c>
      <c r="G3703" s="1">
        <v>-8.36197529928028E-4</v>
      </c>
      <c r="H3703">
        <v>0.45640480518340998</v>
      </c>
      <c r="I3703">
        <v>7.7522583305835696E-2</v>
      </c>
      <c r="J3703">
        <v>4.13155602291225E-3</v>
      </c>
      <c r="K3703">
        <v>-6.5848037600517204E-2</v>
      </c>
      <c r="L3703">
        <v>2.08328664302826E-2</v>
      </c>
      <c r="M3703">
        <v>0</v>
      </c>
      <c r="N3703">
        <v>1.8698639556363798E-2</v>
      </c>
      <c r="O3703">
        <v>3.1309376266538901E-3</v>
      </c>
      <c r="P3703">
        <v>0.61123913772975802</v>
      </c>
      <c r="Q3703">
        <v>-2.7790880257685998E-3</v>
      </c>
      <c r="R3703" s="1">
        <v>8.5132545013869097E-4</v>
      </c>
      <c r="S3703" s="1">
        <v>1.49911096212653E-5</v>
      </c>
      <c r="T3703">
        <v>2.1812872857477399E-2</v>
      </c>
      <c r="U3703">
        <v>13.792624192478501</v>
      </c>
      <c r="V3703">
        <v>17.9003129025734</v>
      </c>
      <c r="W3703">
        <v>1.8020859458526</v>
      </c>
      <c r="X3703">
        <v>-5.7321559919299402E-3</v>
      </c>
      <c r="Y3703" s="1">
        <v>-3.7716141600493E-6</v>
      </c>
      <c r="Z3703">
        <v>-0.12247255771270101</v>
      </c>
      <c r="AA3703">
        <v>-0.40138955525973802</v>
      </c>
      <c r="AB3703">
        <v>0.29471094173468498</v>
      </c>
      <c r="AC3703">
        <v>1.8879306243173601E-2</v>
      </c>
      <c r="AD3703">
        <v>-0.99963917461626495</v>
      </c>
      <c r="AE3703">
        <v>-1.52220759989386E-2</v>
      </c>
      <c r="AF3703">
        <v>1.1549059293797201E-2</v>
      </c>
      <c r="AG3703">
        <v>-1.5836771170245501</v>
      </c>
      <c r="AH3703">
        <v>-1.47554333627734</v>
      </c>
      <c r="AI3703">
        <v>-2.17889499664305</v>
      </c>
      <c r="AJ3703">
        <v>-1.0913799566081499</v>
      </c>
      <c r="AK3703">
        <v>1.5562262535095199</v>
      </c>
      <c r="AL3703" s="1">
        <v>-8.8435808290654298E-4</v>
      </c>
      <c r="AM3703">
        <v>0.45365095138549699</v>
      </c>
      <c r="AN3703">
        <v>7.5313888490200001E-2</v>
      </c>
      <c r="AO3703">
        <v>4.4999071396887198E-3</v>
      </c>
      <c r="AP3703">
        <v>-6.8562775850296007E-2</v>
      </c>
      <c r="AQ3703">
        <v>1.9920174032449701E-2</v>
      </c>
      <c r="AR3703">
        <v>0</v>
      </c>
      <c r="AS3703">
        <v>1.82697349651872E-2</v>
      </c>
      <c r="AT3703">
        <v>3.0591209835908999E-3</v>
      </c>
      <c r="AU3703">
        <v>0.61123913772975802</v>
      </c>
      <c r="AV3703">
        <v>-2.7153420184764E-3</v>
      </c>
      <c r="AW3703" s="1">
        <v>8.31797965637759E-4</v>
      </c>
      <c r="AX3703" s="1">
        <v>1.49911096212653E-5</v>
      </c>
      <c r="AY3703">
        <v>2.2328436816634999E-2</v>
      </c>
      <c r="AZ3703">
        <v>6.5741186454174496</v>
      </c>
      <c r="BA3703">
        <v>7.3365727229393398</v>
      </c>
      <c r="BB3703">
        <v>-2.4696754158582999</v>
      </c>
      <c r="BC3703">
        <v>4.0518091162832501</v>
      </c>
      <c r="BD3703" s="1">
        <v>-2.3255428503998499E-5</v>
      </c>
      <c r="BE3703">
        <v>-0.139852128493443</v>
      </c>
      <c r="BF3703">
        <v>-0.39535265106807199</v>
      </c>
      <c r="BG3703">
        <v>0.29026705409840903</v>
      </c>
      <c r="BH3703">
        <v>-5.8754251623342798E-3</v>
      </c>
      <c r="BI3703">
        <v>-0.99981652544326105</v>
      </c>
      <c r="BJ3703">
        <v>-1.67631688854161E-2</v>
      </c>
      <c r="BK3703">
        <v>7.1687515401854503E-3</v>
      </c>
      <c r="BL3703">
        <v>1.89272742718458E-2</v>
      </c>
      <c r="BM3703">
        <v>5.0375541048995602E-2</v>
      </c>
      <c r="BN3703" s="1">
        <v>5.1556395915765903E-4</v>
      </c>
      <c r="BO3703">
        <v>7.2185055470610404</v>
      </c>
      <c r="BP3703">
        <v>10.563740179633999</v>
      </c>
      <c r="BQ3703">
        <v>4.2717613617109</v>
      </c>
      <c r="BR3703">
        <v>4.0575412722751798</v>
      </c>
      <c r="BS3703" s="1">
        <v>1.94838143439492E-5</v>
      </c>
    </row>
    <row r="3704" spans="1:71" x14ac:dyDescent="0.25">
      <c r="A3704" t="s">
        <v>3695</v>
      </c>
      <c r="B3704">
        <v>-1.5381439367877401</v>
      </c>
      <c r="C3704">
        <v>-1.4678171438029699</v>
      </c>
      <c r="D3704">
        <v>-2.17852306365966</v>
      </c>
      <c r="E3704">
        <v>-1.0980833333781701</v>
      </c>
      <c r="F3704">
        <v>1.5581974983215301</v>
      </c>
      <c r="G3704" s="1">
        <v>-8.36197529928028E-4</v>
      </c>
      <c r="H3704">
        <v>0.45640480518340998</v>
      </c>
      <c r="I3704">
        <v>7.7522583305835696E-2</v>
      </c>
      <c r="J3704">
        <v>4.13155602291225E-3</v>
      </c>
      <c r="K3704">
        <v>-6.5848037600517204E-2</v>
      </c>
      <c r="L3704">
        <v>2.08328664302826E-2</v>
      </c>
      <c r="M3704">
        <v>0</v>
      </c>
      <c r="N3704">
        <v>1.8698639556363798E-2</v>
      </c>
      <c r="O3704">
        <v>3.1309376266538901E-3</v>
      </c>
      <c r="P3704">
        <v>0.61123913772975802</v>
      </c>
      <c r="Q3704">
        <v>-2.7790880257685998E-3</v>
      </c>
      <c r="R3704" s="1">
        <v>8.5132545013869097E-4</v>
      </c>
      <c r="S3704" s="1">
        <v>1.49911096212653E-5</v>
      </c>
      <c r="T3704">
        <v>2.1812872857477399E-2</v>
      </c>
      <c r="U3704">
        <v>13.792624192478501</v>
      </c>
      <c r="V3704">
        <v>17.9003129025734</v>
      </c>
      <c r="W3704">
        <v>1.8020859458526</v>
      </c>
      <c r="X3704">
        <v>-5.7321559919299402E-3</v>
      </c>
      <c r="Y3704" s="1">
        <v>-3.7716141600493E-6</v>
      </c>
      <c r="Z3704">
        <v>-0.12247255771270101</v>
      </c>
      <c r="AA3704">
        <v>-0.40138955525973802</v>
      </c>
      <c r="AB3704">
        <v>0.29471094173468498</v>
      </c>
      <c r="AC3704">
        <v>1.8879306243173601E-2</v>
      </c>
      <c r="AD3704">
        <v>-0.99963917461626495</v>
      </c>
      <c r="AE3704">
        <v>-1.52220759989386E-2</v>
      </c>
      <c r="AF3704">
        <v>1.1549059293797201E-2</v>
      </c>
      <c r="AG3704">
        <v>-1.5381439367877401</v>
      </c>
      <c r="AH3704">
        <v>-1.4678171438029699</v>
      </c>
      <c r="AI3704">
        <v>-2.17852306365966</v>
      </c>
      <c r="AJ3704">
        <v>-1.0980833333781701</v>
      </c>
      <c r="AK3704">
        <v>1.5581974983215301</v>
      </c>
      <c r="AL3704" s="1">
        <v>-8.36197529928028E-4</v>
      </c>
      <c r="AM3704">
        <v>0.45640480518340998</v>
      </c>
      <c r="AN3704">
        <v>7.7522583305835696E-2</v>
      </c>
      <c r="AO3704">
        <v>4.13155602291225E-3</v>
      </c>
      <c r="AP3704">
        <v>-6.5848037600517204E-2</v>
      </c>
      <c r="AQ3704">
        <v>2.08328664302826E-2</v>
      </c>
      <c r="AR3704">
        <v>0</v>
      </c>
      <c r="AS3704">
        <v>1.8698639556363798E-2</v>
      </c>
      <c r="AT3704">
        <v>3.1309376266538901E-3</v>
      </c>
      <c r="AU3704">
        <v>0.61123913772975802</v>
      </c>
      <c r="AV3704">
        <v>-2.7790880257685998E-3</v>
      </c>
      <c r="AW3704" s="1">
        <v>8.5132545013869097E-4</v>
      </c>
      <c r="AX3704" s="1">
        <v>1.49911096212653E-5</v>
      </c>
      <c r="AY3704">
        <v>2.30569299218083E-2</v>
      </c>
      <c r="AZ3704">
        <v>6.5583975316632497</v>
      </c>
      <c r="BA3704">
        <v>7.37764537056254</v>
      </c>
      <c r="BB3704">
        <v>-2.4722847129594401</v>
      </c>
      <c r="BC3704">
        <v>4.0541331628274504</v>
      </c>
      <c r="BD3704" s="1">
        <v>-2.58318317558154E-5</v>
      </c>
      <c r="BE3704">
        <v>-0.12156739918684401</v>
      </c>
      <c r="BF3704">
        <v>-0.39972602371531202</v>
      </c>
      <c r="BG3704">
        <v>0.292846948001526</v>
      </c>
      <c r="BH3704">
        <v>1.6841911775789399E-2</v>
      </c>
      <c r="BI3704">
        <v>-0.99971003643332301</v>
      </c>
      <c r="BJ3704">
        <v>-1.59140570650208E-2</v>
      </c>
      <c r="BK3704">
        <v>6.5525453032001801E-3</v>
      </c>
      <c r="BL3704">
        <v>2.6572737842798198E-3</v>
      </c>
      <c r="BM3704">
        <v>1.0881187523467201E-2</v>
      </c>
      <c r="BN3704">
        <v>1.24405706433099E-3</v>
      </c>
      <c r="BO3704">
        <v>7.2342266608152404</v>
      </c>
      <c r="BP3704">
        <v>10.5226675320108</v>
      </c>
      <c r="BQ3704">
        <v>4.2743706588120496</v>
      </c>
      <c r="BR3704">
        <v>4.0598653188193801</v>
      </c>
      <c r="BS3704" s="1">
        <v>2.2060217595766101E-5</v>
      </c>
    </row>
    <row r="3705" spans="1:71" x14ac:dyDescent="0.25">
      <c r="A3705" t="s">
        <v>3696</v>
      </c>
      <c r="B3705">
        <v>-1.5381439367877401</v>
      </c>
      <c r="C3705">
        <v>-1.4678171438029699</v>
      </c>
      <c r="D3705">
        <v>-2.17852306365966</v>
      </c>
      <c r="E3705">
        <v>-1.0980833333781701</v>
      </c>
      <c r="F3705">
        <v>1.5581974983215301</v>
      </c>
      <c r="G3705" s="1">
        <v>-8.36197529928028E-4</v>
      </c>
      <c r="H3705">
        <v>0.45640480518340998</v>
      </c>
      <c r="I3705">
        <v>7.7522583305835696E-2</v>
      </c>
      <c r="J3705">
        <v>4.13155602291225E-3</v>
      </c>
      <c r="K3705">
        <v>-6.5848037600517204E-2</v>
      </c>
      <c r="L3705">
        <v>2.08328664302826E-2</v>
      </c>
      <c r="M3705">
        <v>0</v>
      </c>
      <c r="N3705">
        <v>1.8698639556363798E-2</v>
      </c>
      <c r="O3705">
        <v>3.1309376266538901E-3</v>
      </c>
      <c r="P3705">
        <v>0.61123913772975802</v>
      </c>
      <c r="Q3705">
        <v>-2.7790880257685998E-3</v>
      </c>
      <c r="R3705" s="1">
        <v>8.5132545013869097E-4</v>
      </c>
      <c r="S3705" s="1">
        <v>1.49911096212653E-5</v>
      </c>
      <c r="T3705">
        <v>2.1812872857477399E-2</v>
      </c>
      <c r="U3705">
        <v>13.792624192478501</v>
      </c>
      <c r="V3705">
        <v>17.9003129025734</v>
      </c>
      <c r="W3705">
        <v>1.8020859458526</v>
      </c>
      <c r="X3705">
        <v>-5.7321559919299402E-3</v>
      </c>
      <c r="Y3705" s="1">
        <v>-3.7716141600493E-6</v>
      </c>
      <c r="Z3705">
        <v>-0.12247255771270101</v>
      </c>
      <c r="AA3705">
        <v>-0.40138955525973802</v>
      </c>
      <c r="AB3705">
        <v>0.29471094173468498</v>
      </c>
      <c r="AC3705">
        <v>1.8879306243173601E-2</v>
      </c>
      <c r="AD3705">
        <v>-0.99963917461626495</v>
      </c>
      <c r="AE3705">
        <v>-1.52220759989386E-2</v>
      </c>
      <c r="AF3705">
        <v>1.1549059293797201E-2</v>
      </c>
      <c r="AG3705">
        <v>-1.5381439367877401</v>
      </c>
      <c r="AH3705">
        <v>-1.4678171438029699</v>
      </c>
      <c r="AI3705">
        <v>-2.17852306365966</v>
      </c>
      <c r="AJ3705">
        <v>-1.0980833333781701</v>
      </c>
      <c r="AK3705">
        <v>1.5581974983215301</v>
      </c>
      <c r="AL3705" s="1">
        <v>-8.36197529928028E-4</v>
      </c>
      <c r="AM3705">
        <v>0.45640480518340998</v>
      </c>
      <c r="AN3705">
        <v>7.7522583305835696E-2</v>
      </c>
      <c r="AO3705">
        <v>4.13155602291225E-3</v>
      </c>
      <c r="AP3705">
        <v>-6.5848037600517204E-2</v>
      </c>
      <c r="AQ3705">
        <v>2.08328664302826E-2</v>
      </c>
      <c r="AR3705">
        <v>0</v>
      </c>
      <c r="AS3705">
        <v>1.8698639556363798E-2</v>
      </c>
      <c r="AT3705">
        <v>3.1309376266538901E-3</v>
      </c>
      <c r="AU3705">
        <v>0.61123913772975802</v>
      </c>
      <c r="AV3705">
        <v>-2.7790880257685998E-3</v>
      </c>
      <c r="AW3705" s="1">
        <v>8.5132545013869097E-4</v>
      </c>
      <c r="AX3705" s="1">
        <v>1.49911096212653E-5</v>
      </c>
      <c r="AY3705">
        <v>2.30569299218083E-2</v>
      </c>
      <c r="AZ3705">
        <v>6.5583975316632497</v>
      </c>
      <c r="BA3705">
        <v>7.37764537056254</v>
      </c>
      <c r="BB3705">
        <v>-2.4722847129594401</v>
      </c>
      <c r="BC3705">
        <v>4.0541331628274504</v>
      </c>
      <c r="BD3705" s="1">
        <v>-2.58318317558156E-5</v>
      </c>
      <c r="BE3705">
        <v>-0.12156739918684401</v>
      </c>
      <c r="BF3705">
        <v>-0.39972602371531202</v>
      </c>
      <c r="BG3705">
        <v>0.292846948001526</v>
      </c>
      <c r="BH3705">
        <v>1.6841911775789399E-2</v>
      </c>
      <c r="BI3705">
        <v>-0.99971003643332301</v>
      </c>
      <c r="BJ3705">
        <v>-1.59140570650208E-2</v>
      </c>
      <c r="BK3705">
        <v>6.5525453032001801E-3</v>
      </c>
      <c r="BL3705">
        <v>2.6572737842798198E-3</v>
      </c>
      <c r="BM3705">
        <v>1.0881187523467201E-2</v>
      </c>
      <c r="BN3705">
        <v>1.24405706433099E-3</v>
      </c>
      <c r="BO3705">
        <v>7.2342266608152404</v>
      </c>
      <c r="BP3705">
        <v>10.5226675320108</v>
      </c>
      <c r="BQ3705">
        <v>4.2743706588120496</v>
      </c>
      <c r="BR3705">
        <v>4.0598653188193801</v>
      </c>
      <c r="BS3705" s="1">
        <v>2.2060217595766301E-5</v>
      </c>
    </row>
    <row r="3706" spans="1:71" x14ac:dyDescent="0.25">
      <c r="A3706" t="s">
        <v>3697</v>
      </c>
      <c r="B3706">
        <v>-1.5381439367877401</v>
      </c>
      <c r="C3706">
        <v>-1.4678171438029699</v>
      </c>
      <c r="D3706">
        <v>-2.17852306365966</v>
      </c>
      <c r="E3706">
        <v>-1.0980833333781701</v>
      </c>
      <c r="F3706">
        <v>1.5581974983215301</v>
      </c>
      <c r="G3706" s="1">
        <v>-8.36197529928028E-4</v>
      </c>
      <c r="H3706">
        <v>0.45640480518340998</v>
      </c>
      <c r="I3706">
        <v>7.7522583305835696E-2</v>
      </c>
      <c r="J3706">
        <v>4.13155602291225E-3</v>
      </c>
      <c r="K3706">
        <v>-6.5848037600517204E-2</v>
      </c>
      <c r="L3706">
        <v>2.08328664302826E-2</v>
      </c>
      <c r="M3706">
        <v>0</v>
      </c>
      <c r="N3706">
        <v>1.8698639556363798E-2</v>
      </c>
      <c r="O3706">
        <v>3.1309376266538901E-3</v>
      </c>
      <c r="P3706">
        <v>0.61123913772975802</v>
      </c>
      <c r="Q3706">
        <v>-2.7790880257685998E-3</v>
      </c>
      <c r="R3706" s="1">
        <v>8.5132545013869097E-4</v>
      </c>
      <c r="S3706" s="1">
        <v>1.49911096212653E-5</v>
      </c>
      <c r="T3706">
        <v>2.1812872857477399E-2</v>
      </c>
      <c r="U3706">
        <v>13.792624192478501</v>
      </c>
      <c r="V3706">
        <v>17.9003129025734</v>
      </c>
      <c r="W3706">
        <v>1.8020859458526</v>
      </c>
      <c r="X3706">
        <v>-5.7321559919299402E-3</v>
      </c>
      <c r="Y3706" s="1">
        <v>-3.7716141600493E-6</v>
      </c>
      <c r="Z3706">
        <v>-0.12247255771270101</v>
      </c>
      <c r="AA3706">
        <v>-0.40138955525973802</v>
      </c>
      <c r="AB3706">
        <v>0.29471094173468498</v>
      </c>
      <c r="AC3706">
        <v>1.8879306243173601E-2</v>
      </c>
      <c r="AD3706">
        <v>-0.99963917461626495</v>
      </c>
      <c r="AE3706">
        <v>-1.52220759989386E-2</v>
      </c>
      <c r="AF3706">
        <v>1.1549059293797201E-2</v>
      </c>
      <c r="AG3706">
        <v>-1.5381439367877401</v>
      </c>
      <c r="AH3706">
        <v>-1.4678171438029699</v>
      </c>
      <c r="AI3706">
        <v>-2.17852306365966</v>
      </c>
      <c r="AJ3706">
        <v>-1.0980833333781701</v>
      </c>
      <c r="AK3706">
        <v>1.5581974983215301</v>
      </c>
      <c r="AL3706" s="1">
        <v>-8.36197529928028E-4</v>
      </c>
      <c r="AM3706">
        <v>0.45640480518340998</v>
      </c>
      <c r="AN3706">
        <v>7.7522583305835696E-2</v>
      </c>
      <c r="AO3706">
        <v>4.13155602291225E-3</v>
      </c>
      <c r="AP3706">
        <v>-6.5848037600517204E-2</v>
      </c>
      <c r="AQ3706">
        <v>2.08328664302826E-2</v>
      </c>
      <c r="AR3706">
        <v>0</v>
      </c>
      <c r="AS3706">
        <v>1.8698639556363798E-2</v>
      </c>
      <c r="AT3706">
        <v>3.1309376266538901E-3</v>
      </c>
      <c r="AU3706">
        <v>0.61123913772975802</v>
      </c>
      <c r="AV3706">
        <v>-2.7790880257685998E-3</v>
      </c>
      <c r="AW3706" s="1">
        <v>8.5132545013869097E-4</v>
      </c>
      <c r="AX3706" s="1">
        <v>1.49911096212653E-5</v>
      </c>
      <c r="AY3706">
        <v>2.30569299218083E-2</v>
      </c>
      <c r="AZ3706">
        <v>6.5583975316632497</v>
      </c>
      <c r="BA3706">
        <v>7.37764537056254</v>
      </c>
      <c r="BB3706">
        <v>-2.4722847129594401</v>
      </c>
      <c r="BC3706">
        <v>4.0541331628274504</v>
      </c>
      <c r="BD3706" s="1">
        <v>-2.58318317558158E-5</v>
      </c>
      <c r="BE3706">
        <v>-0.12156739918684401</v>
      </c>
      <c r="BF3706">
        <v>-0.39972602371531202</v>
      </c>
      <c r="BG3706">
        <v>0.292846948001526</v>
      </c>
      <c r="BH3706">
        <v>1.6841911775789399E-2</v>
      </c>
      <c r="BI3706">
        <v>-0.99971003643332301</v>
      </c>
      <c r="BJ3706">
        <v>-1.59140570650208E-2</v>
      </c>
      <c r="BK3706">
        <v>6.5525453032001801E-3</v>
      </c>
      <c r="BL3706">
        <v>2.6572737842798198E-3</v>
      </c>
      <c r="BM3706">
        <v>1.0881187523467201E-2</v>
      </c>
      <c r="BN3706">
        <v>1.24405706433099E-3</v>
      </c>
      <c r="BO3706">
        <v>7.2342266608152404</v>
      </c>
      <c r="BP3706">
        <v>10.5226675320108</v>
      </c>
      <c r="BQ3706">
        <v>4.2743706588120496</v>
      </c>
      <c r="BR3706">
        <v>4.0598653188193801</v>
      </c>
      <c r="BS3706" s="1">
        <v>2.2060217595766501E-5</v>
      </c>
    </row>
    <row r="3707" spans="1:71" x14ac:dyDescent="0.25">
      <c r="A3707" t="s">
        <v>3698</v>
      </c>
      <c r="B3707">
        <v>-1.5381439367877401</v>
      </c>
      <c r="C3707">
        <v>-1.4678171438029699</v>
      </c>
      <c r="D3707">
        <v>-2.17852306365966</v>
      </c>
      <c r="E3707">
        <v>-1.0980833333781701</v>
      </c>
      <c r="F3707">
        <v>1.5581974983215301</v>
      </c>
      <c r="G3707" s="1">
        <v>-8.36197529928028E-4</v>
      </c>
      <c r="H3707">
        <v>0.45640480518340998</v>
      </c>
      <c r="I3707">
        <v>7.7522583305835696E-2</v>
      </c>
      <c r="J3707">
        <v>4.13155602291225E-3</v>
      </c>
      <c r="K3707">
        <v>-6.5848037600517204E-2</v>
      </c>
      <c r="L3707">
        <v>2.08328664302826E-2</v>
      </c>
      <c r="M3707">
        <v>0</v>
      </c>
      <c r="N3707">
        <v>1.8698639556363798E-2</v>
      </c>
      <c r="O3707">
        <v>3.1309376266538901E-3</v>
      </c>
      <c r="P3707">
        <v>0.61123913772975802</v>
      </c>
      <c r="Q3707">
        <v>-2.7790880257685998E-3</v>
      </c>
      <c r="R3707" s="1">
        <v>8.5132545013869097E-4</v>
      </c>
      <c r="S3707" s="1">
        <v>1.49911096212653E-5</v>
      </c>
      <c r="T3707">
        <v>2.1812872857477399E-2</v>
      </c>
      <c r="U3707">
        <v>13.792624192478501</v>
      </c>
      <c r="V3707">
        <v>17.9003129025734</v>
      </c>
      <c r="W3707">
        <v>1.8020859458526</v>
      </c>
      <c r="X3707">
        <v>-5.7321559919299402E-3</v>
      </c>
      <c r="Y3707" s="1">
        <v>-3.7716141600493E-6</v>
      </c>
      <c r="Z3707">
        <v>-0.12247255771270101</v>
      </c>
      <c r="AA3707">
        <v>-0.40138955525973802</v>
      </c>
      <c r="AB3707">
        <v>0.29471094173468498</v>
      </c>
      <c r="AC3707">
        <v>1.8879306243173601E-2</v>
      </c>
      <c r="AD3707">
        <v>-0.99963917461626495</v>
      </c>
      <c r="AE3707">
        <v>-1.52220759989386E-2</v>
      </c>
      <c r="AF3707">
        <v>1.1549059293797201E-2</v>
      </c>
      <c r="AG3707">
        <v>-1.5381439367877401</v>
      </c>
      <c r="AH3707">
        <v>-1.4678171438029699</v>
      </c>
      <c r="AI3707">
        <v>-2.17852306365966</v>
      </c>
      <c r="AJ3707">
        <v>-1.0980833333781701</v>
      </c>
      <c r="AK3707">
        <v>1.5581974983215301</v>
      </c>
      <c r="AL3707" s="1">
        <v>-8.36197529928028E-4</v>
      </c>
      <c r="AM3707">
        <v>0.45640480518340998</v>
      </c>
      <c r="AN3707">
        <v>7.7522583305835696E-2</v>
      </c>
      <c r="AO3707">
        <v>4.13155602291225E-3</v>
      </c>
      <c r="AP3707">
        <v>-6.5848037600517204E-2</v>
      </c>
      <c r="AQ3707">
        <v>2.08328664302826E-2</v>
      </c>
      <c r="AR3707">
        <v>0</v>
      </c>
      <c r="AS3707">
        <v>1.8698639556363798E-2</v>
      </c>
      <c r="AT3707">
        <v>3.1309376266538901E-3</v>
      </c>
      <c r="AU3707">
        <v>0.61123913772975802</v>
      </c>
      <c r="AV3707">
        <v>-2.7790880257685998E-3</v>
      </c>
      <c r="AW3707" s="1">
        <v>8.5132545013869097E-4</v>
      </c>
      <c r="AX3707" s="1">
        <v>1.49911096212653E-5</v>
      </c>
      <c r="AY3707">
        <v>2.30569299218083E-2</v>
      </c>
      <c r="AZ3707">
        <v>6.5583975316632497</v>
      </c>
      <c r="BA3707">
        <v>7.37764537056254</v>
      </c>
      <c r="BB3707">
        <v>-2.4722847129594401</v>
      </c>
      <c r="BC3707">
        <v>4.0541331628274504</v>
      </c>
      <c r="BD3707" s="1">
        <v>-2.5831831755815299E-5</v>
      </c>
      <c r="BE3707">
        <v>-0.12156739918684401</v>
      </c>
      <c r="BF3707">
        <v>-0.39972602371531202</v>
      </c>
      <c r="BG3707">
        <v>0.292846948001526</v>
      </c>
      <c r="BH3707">
        <v>1.6841911775789399E-2</v>
      </c>
      <c r="BI3707">
        <v>-0.99971003643332301</v>
      </c>
      <c r="BJ3707">
        <v>-1.59140570650208E-2</v>
      </c>
      <c r="BK3707">
        <v>6.5525453032001801E-3</v>
      </c>
      <c r="BL3707">
        <v>2.6572737842798198E-3</v>
      </c>
      <c r="BM3707">
        <v>1.0881187523467201E-2</v>
      </c>
      <c r="BN3707">
        <v>1.24405706433098E-3</v>
      </c>
      <c r="BO3707">
        <v>7.2342266608152404</v>
      </c>
      <c r="BP3707">
        <v>10.5226675320108</v>
      </c>
      <c r="BQ3707">
        <v>4.2743706588120496</v>
      </c>
      <c r="BR3707">
        <v>4.0598653188193801</v>
      </c>
      <c r="BS3707" s="1">
        <v>2.2060217595766E-5</v>
      </c>
    </row>
    <row r="3708" spans="1:71" x14ac:dyDescent="0.25">
      <c r="A3708" t="s">
        <v>3699</v>
      </c>
      <c r="B3708">
        <v>-1.5381439367877401</v>
      </c>
      <c r="C3708">
        <v>-1.4678171438029699</v>
      </c>
      <c r="D3708">
        <v>-2.17852306365966</v>
      </c>
      <c r="E3708">
        <v>-1.0980833333781701</v>
      </c>
      <c r="F3708">
        <v>1.5581974983215301</v>
      </c>
      <c r="G3708" s="1">
        <v>-8.36197529928028E-4</v>
      </c>
      <c r="H3708">
        <v>0.45640480518340998</v>
      </c>
      <c r="I3708">
        <v>7.7522583305835696E-2</v>
      </c>
      <c r="J3708">
        <v>4.13155602291225E-3</v>
      </c>
      <c r="K3708">
        <v>-6.5848037600517204E-2</v>
      </c>
      <c r="L3708">
        <v>2.08328664302826E-2</v>
      </c>
      <c r="M3708">
        <v>0</v>
      </c>
      <c r="N3708">
        <v>1.8698639556363798E-2</v>
      </c>
      <c r="O3708">
        <v>3.1309376266538901E-3</v>
      </c>
      <c r="P3708">
        <v>0.61123913772975802</v>
      </c>
      <c r="Q3708">
        <v>-2.7790880257685998E-3</v>
      </c>
      <c r="R3708" s="1">
        <v>8.5132545013869097E-4</v>
      </c>
      <c r="S3708" s="1">
        <v>1.49911096212653E-5</v>
      </c>
      <c r="T3708">
        <v>2.1812872857477399E-2</v>
      </c>
      <c r="U3708">
        <v>13.792624192478501</v>
      </c>
      <c r="V3708">
        <v>17.9003129025734</v>
      </c>
      <c r="W3708">
        <v>1.8020859458526</v>
      </c>
      <c r="X3708">
        <v>-5.7321559919299402E-3</v>
      </c>
      <c r="Y3708" s="1">
        <v>-3.7716141600493E-6</v>
      </c>
      <c r="Z3708">
        <v>-0.12247255771270101</v>
      </c>
      <c r="AA3708">
        <v>-0.40138955525973802</v>
      </c>
      <c r="AB3708">
        <v>0.29471094173468498</v>
      </c>
      <c r="AC3708">
        <v>1.8879306243173601E-2</v>
      </c>
      <c r="AD3708">
        <v>-0.99963917461626495</v>
      </c>
      <c r="AE3708">
        <v>-1.52220759989386E-2</v>
      </c>
      <c r="AF3708">
        <v>1.1549059293797201E-2</v>
      </c>
      <c r="AG3708">
        <v>-1.5381439367877401</v>
      </c>
      <c r="AH3708">
        <v>-1.4678171438029699</v>
      </c>
      <c r="AI3708">
        <v>-2.17852306365966</v>
      </c>
      <c r="AJ3708">
        <v>-1.0980833333781701</v>
      </c>
      <c r="AK3708">
        <v>1.5581974983215301</v>
      </c>
      <c r="AL3708" s="1">
        <v>-8.36197529928028E-4</v>
      </c>
      <c r="AM3708">
        <v>0.45640480518340998</v>
      </c>
      <c r="AN3708">
        <v>7.7522583305835696E-2</v>
      </c>
      <c r="AO3708">
        <v>4.13155602291225E-3</v>
      </c>
      <c r="AP3708">
        <v>-6.5848037600517204E-2</v>
      </c>
      <c r="AQ3708">
        <v>2.08328664302826E-2</v>
      </c>
      <c r="AR3708">
        <v>0</v>
      </c>
      <c r="AS3708">
        <v>1.8698639556363798E-2</v>
      </c>
      <c r="AT3708">
        <v>3.1309376266538901E-3</v>
      </c>
      <c r="AU3708">
        <v>0.61123913772975802</v>
      </c>
      <c r="AV3708">
        <v>-2.7790880257685998E-3</v>
      </c>
      <c r="AW3708" s="1">
        <v>8.5132545013869097E-4</v>
      </c>
      <c r="AX3708" s="1">
        <v>1.49911096212653E-5</v>
      </c>
      <c r="AY3708">
        <v>2.30569299218083E-2</v>
      </c>
      <c r="AZ3708">
        <v>6.5583975316632497</v>
      </c>
      <c r="BA3708">
        <v>7.37764537056254</v>
      </c>
      <c r="BB3708">
        <v>-2.4722847129594401</v>
      </c>
      <c r="BC3708">
        <v>4.0541331628274504</v>
      </c>
      <c r="BD3708" s="1">
        <v>-2.5831831755814201E-5</v>
      </c>
      <c r="BE3708">
        <v>-0.12156739918684401</v>
      </c>
      <c r="BF3708">
        <v>-0.39972602371531202</v>
      </c>
      <c r="BG3708">
        <v>0.292846948001526</v>
      </c>
      <c r="BH3708">
        <v>1.6841911775789399E-2</v>
      </c>
      <c r="BI3708">
        <v>-0.99971003643332301</v>
      </c>
      <c r="BJ3708">
        <v>-1.59140570650208E-2</v>
      </c>
      <c r="BK3708">
        <v>6.5525453032001801E-3</v>
      </c>
      <c r="BL3708">
        <v>2.6572737842798198E-3</v>
      </c>
      <c r="BM3708">
        <v>1.0881187523467201E-2</v>
      </c>
      <c r="BN3708">
        <v>1.24405706433099E-3</v>
      </c>
      <c r="BO3708">
        <v>7.2342266608152404</v>
      </c>
      <c r="BP3708">
        <v>10.5226675320108</v>
      </c>
      <c r="BQ3708">
        <v>4.2743706588120496</v>
      </c>
      <c r="BR3708">
        <v>4.0598653188193801</v>
      </c>
      <c r="BS3708" s="1">
        <v>2.2060217595764898E-5</v>
      </c>
    </row>
    <row r="3709" spans="1:71" x14ac:dyDescent="0.25">
      <c r="A3709" t="s">
        <v>3700</v>
      </c>
      <c r="B3709">
        <v>-1.4915683905230901</v>
      </c>
      <c r="C3709">
        <v>-1.46007330835376</v>
      </c>
      <c r="D3709">
        <v>-2.17818927764892</v>
      </c>
      <c r="E3709">
        <v>-1.10494931161914</v>
      </c>
      <c r="F3709">
        <v>1.5603613853454501</v>
      </c>
      <c r="G3709" s="1">
        <v>-8.6003938783818599E-4</v>
      </c>
      <c r="H3709">
        <v>0.45907351374626199</v>
      </c>
      <c r="I3709">
        <v>7.4094407260417799E-2</v>
      </c>
      <c r="J3709">
        <v>3.6674891598522598E-3</v>
      </c>
      <c r="K3709">
        <v>-7.0178695023059706E-2</v>
      </c>
      <c r="L3709">
        <v>2.1598098799586199E-2</v>
      </c>
      <c r="M3709">
        <v>0</v>
      </c>
      <c r="N3709">
        <v>1.9148681424968599E-2</v>
      </c>
      <c r="O3709">
        <v>3.2062935377483101E-3</v>
      </c>
      <c r="P3709">
        <v>0.61123913772975802</v>
      </c>
      <c r="Q3709">
        <v>-2.8459755639989501E-3</v>
      </c>
      <c r="R3709" s="1">
        <v>8.7181528819757503E-4</v>
      </c>
      <c r="S3709" s="1">
        <v>1.49911096212653E-5</v>
      </c>
      <c r="T3709">
        <v>2.28014331417585E-2</v>
      </c>
      <c r="U3709">
        <v>13.5474450086713</v>
      </c>
      <c r="V3709">
        <v>17.974203767349699</v>
      </c>
      <c r="W3709">
        <v>1.8028654797136401</v>
      </c>
      <c r="X3709">
        <v>-4.5249538961142999E-3</v>
      </c>
      <c r="Y3709" s="1">
        <v>-3.8555879742085198E-6</v>
      </c>
      <c r="Z3709">
        <v>-0.10357778850232</v>
      </c>
      <c r="AA3709">
        <v>-0.40500524322554199</v>
      </c>
      <c r="AB3709">
        <v>0.29725935173747198</v>
      </c>
      <c r="AC3709">
        <v>4.2104322183805797E-2</v>
      </c>
      <c r="AD3709">
        <v>-0.99895109203212396</v>
      </c>
      <c r="AE3709">
        <v>-1.4388073734871699E-2</v>
      </c>
      <c r="AF3709">
        <v>1.08131917336029E-2</v>
      </c>
      <c r="AG3709">
        <v>-1.4915683905230901</v>
      </c>
      <c r="AH3709">
        <v>-1.46007330835376</v>
      </c>
      <c r="AI3709">
        <v>-2.17818927764892</v>
      </c>
      <c r="AJ3709">
        <v>-1.10494931161914</v>
      </c>
      <c r="AK3709">
        <v>1.5603613853454501</v>
      </c>
      <c r="AL3709" s="1">
        <v>-8.6003938783818599E-4</v>
      </c>
      <c r="AM3709">
        <v>0.45907351374626199</v>
      </c>
      <c r="AN3709">
        <v>7.4094407260417799E-2</v>
      </c>
      <c r="AO3709">
        <v>3.6674891598522598E-3</v>
      </c>
      <c r="AP3709">
        <v>-7.0178695023059706E-2</v>
      </c>
      <c r="AQ3709">
        <v>2.1598098799586199E-2</v>
      </c>
      <c r="AR3709">
        <v>0</v>
      </c>
      <c r="AS3709">
        <v>1.9148681424968599E-2</v>
      </c>
      <c r="AT3709">
        <v>3.2062935377483101E-3</v>
      </c>
      <c r="AU3709">
        <v>0.61123913772975802</v>
      </c>
      <c r="AV3709">
        <v>-2.8459755639989501E-3</v>
      </c>
      <c r="AW3709" s="1">
        <v>8.7181528819757503E-4</v>
      </c>
      <c r="AX3709" s="1">
        <v>1.49911096212653E-5</v>
      </c>
      <c r="AY3709">
        <v>2.3433922598682499E-2</v>
      </c>
      <c r="AZ3709">
        <v>6.5420650145697801</v>
      </c>
      <c r="BA3709">
        <v>7.4186425602029802</v>
      </c>
      <c r="BB3709">
        <v>-2.47462653029296</v>
      </c>
      <c r="BC3709">
        <v>4.05632228682851</v>
      </c>
      <c r="BD3709" s="1">
        <v>-2.7762208533901701E-5</v>
      </c>
      <c r="BE3709">
        <v>-0.10273922002989901</v>
      </c>
      <c r="BF3709">
        <v>-0.40331347083663099</v>
      </c>
      <c r="BG3709">
        <v>0.29538893807009498</v>
      </c>
      <c r="BH3709">
        <v>4.0108328674195899E-2</v>
      </c>
      <c r="BI3709">
        <v>-0.99906287034101804</v>
      </c>
      <c r="BJ3709">
        <v>-1.5194446112317401E-2</v>
      </c>
      <c r="BK3709">
        <v>5.8165182255482603E-3</v>
      </c>
      <c r="BL3709">
        <v>2.6577848475426401E-3</v>
      </c>
      <c r="BM3709">
        <v>1.08836648455829E-2</v>
      </c>
      <c r="BN3709" s="1">
        <v>6.3248945692400901E-4</v>
      </c>
      <c r="BO3709">
        <v>7.00537999410151</v>
      </c>
      <c r="BP3709">
        <v>10.555561207146701</v>
      </c>
      <c r="BQ3709">
        <v>4.2774920100065996</v>
      </c>
      <c r="BR3709">
        <v>4.0608472407246197</v>
      </c>
      <c r="BS3709" s="1">
        <v>2.3906620559693199E-5</v>
      </c>
    </row>
    <row r="3710" spans="1:71" x14ac:dyDescent="0.25">
      <c r="A3710" t="s">
        <v>3701</v>
      </c>
      <c r="B3710">
        <v>-1.4915683905230901</v>
      </c>
      <c r="C3710">
        <v>-1.46007330835376</v>
      </c>
      <c r="D3710">
        <v>-2.17818927764892</v>
      </c>
      <c r="E3710">
        <v>-1.10494931161914</v>
      </c>
      <c r="F3710">
        <v>1.5603613853454501</v>
      </c>
      <c r="G3710" s="1">
        <v>-8.6003938783818599E-4</v>
      </c>
      <c r="H3710">
        <v>0.45907351374626199</v>
      </c>
      <c r="I3710">
        <v>7.4094407260417799E-2</v>
      </c>
      <c r="J3710">
        <v>3.6674891598522598E-3</v>
      </c>
      <c r="K3710">
        <v>-7.0178695023059706E-2</v>
      </c>
      <c r="L3710">
        <v>2.1598098799586199E-2</v>
      </c>
      <c r="M3710">
        <v>0</v>
      </c>
      <c r="N3710">
        <v>1.9148681424968599E-2</v>
      </c>
      <c r="O3710">
        <v>3.2062935377483101E-3</v>
      </c>
      <c r="P3710">
        <v>0.61123913772975802</v>
      </c>
      <c r="Q3710">
        <v>-2.8459755639989501E-3</v>
      </c>
      <c r="R3710" s="1">
        <v>8.7181528819757503E-4</v>
      </c>
      <c r="S3710" s="1">
        <v>1.49911096212653E-5</v>
      </c>
      <c r="T3710">
        <v>2.28014331417585E-2</v>
      </c>
      <c r="U3710">
        <v>13.5474450086713</v>
      </c>
      <c r="V3710">
        <v>17.974203767349699</v>
      </c>
      <c r="W3710">
        <v>1.8028654797136401</v>
      </c>
      <c r="X3710">
        <v>-4.5249538961142999E-3</v>
      </c>
      <c r="Y3710" s="1">
        <v>-3.8555879742085198E-6</v>
      </c>
      <c r="Z3710">
        <v>-0.10357778850232</v>
      </c>
      <c r="AA3710">
        <v>-0.40500524322554199</v>
      </c>
      <c r="AB3710">
        <v>0.29725935173747198</v>
      </c>
      <c r="AC3710">
        <v>4.2104322183805797E-2</v>
      </c>
      <c r="AD3710">
        <v>-0.99895109203212396</v>
      </c>
      <c r="AE3710">
        <v>-1.4388073734871699E-2</v>
      </c>
      <c r="AF3710">
        <v>1.08131917336029E-2</v>
      </c>
      <c r="AG3710">
        <v>-1.4915683905230901</v>
      </c>
      <c r="AH3710">
        <v>-1.46007330835376</v>
      </c>
      <c r="AI3710">
        <v>-2.17818927764892</v>
      </c>
      <c r="AJ3710">
        <v>-1.10494931161914</v>
      </c>
      <c r="AK3710">
        <v>1.5603613853454501</v>
      </c>
      <c r="AL3710" s="1">
        <v>-8.6003938783818599E-4</v>
      </c>
      <c r="AM3710">
        <v>0.45907351374626199</v>
      </c>
      <c r="AN3710">
        <v>7.4094407260417799E-2</v>
      </c>
      <c r="AO3710">
        <v>3.6674891598522598E-3</v>
      </c>
      <c r="AP3710">
        <v>-7.0178695023059706E-2</v>
      </c>
      <c r="AQ3710">
        <v>2.1598098799586199E-2</v>
      </c>
      <c r="AR3710">
        <v>0</v>
      </c>
      <c r="AS3710">
        <v>1.9148681424968599E-2</v>
      </c>
      <c r="AT3710">
        <v>3.2062935377483101E-3</v>
      </c>
      <c r="AU3710">
        <v>0.61123913772975802</v>
      </c>
      <c r="AV3710">
        <v>-2.8459755639989501E-3</v>
      </c>
      <c r="AW3710" s="1">
        <v>8.7181528819757503E-4</v>
      </c>
      <c r="AX3710" s="1">
        <v>1.49911096212653E-5</v>
      </c>
      <c r="AY3710">
        <v>2.3433922598682499E-2</v>
      </c>
      <c r="AZ3710">
        <v>6.5420650145697801</v>
      </c>
      <c r="BA3710">
        <v>7.4186425602029802</v>
      </c>
      <c r="BB3710">
        <v>-2.47462653029296</v>
      </c>
      <c r="BC3710">
        <v>4.05632228682851</v>
      </c>
      <c r="BD3710" s="1">
        <v>-2.77622085339025E-5</v>
      </c>
      <c r="BE3710">
        <v>-0.10273922002989901</v>
      </c>
      <c r="BF3710">
        <v>-0.40331347083663099</v>
      </c>
      <c r="BG3710">
        <v>0.29538893807009498</v>
      </c>
      <c r="BH3710">
        <v>4.0108328674195899E-2</v>
      </c>
      <c r="BI3710">
        <v>-0.99906287034101804</v>
      </c>
      <c r="BJ3710">
        <v>-1.5194446112317401E-2</v>
      </c>
      <c r="BK3710">
        <v>5.8165182255482603E-3</v>
      </c>
      <c r="BL3710">
        <v>2.6577848475426401E-3</v>
      </c>
      <c r="BM3710">
        <v>1.08836648455829E-2</v>
      </c>
      <c r="BN3710" s="1">
        <v>6.3248945692399795E-4</v>
      </c>
      <c r="BO3710">
        <v>7.00537999410151</v>
      </c>
      <c r="BP3710">
        <v>10.555561207146701</v>
      </c>
      <c r="BQ3710">
        <v>4.2774920100065996</v>
      </c>
      <c r="BR3710">
        <v>4.0608472407246197</v>
      </c>
      <c r="BS3710" s="1">
        <v>2.3906620559693998E-5</v>
      </c>
    </row>
    <row r="3711" spans="1:71" x14ac:dyDescent="0.25">
      <c r="A3711" t="s">
        <v>3702</v>
      </c>
      <c r="B3711">
        <v>-1.4915683905230901</v>
      </c>
      <c r="C3711">
        <v>-1.46007330835376</v>
      </c>
      <c r="D3711">
        <v>-2.17818927764892</v>
      </c>
      <c r="E3711">
        <v>-1.10494931161914</v>
      </c>
      <c r="F3711">
        <v>1.5603613853454501</v>
      </c>
      <c r="G3711" s="1">
        <v>-8.6003938783818599E-4</v>
      </c>
      <c r="H3711">
        <v>0.45907351374626199</v>
      </c>
      <c r="I3711">
        <v>7.4094407260417799E-2</v>
      </c>
      <c r="J3711">
        <v>3.6674891598522598E-3</v>
      </c>
      <c r="K3711">
        <v>-7.0178695023059706E-2</v>
      </c>
      <c r="L3711">
        <v>2.1598098799586199E-2</v>
      </c>
      <c r="M3711">
        <v>0</v>
      </c>
      <c r="N3711">
        <v>1.9148681424968599E-2</v>
      </c>
      <c r="O3711">
        <v>3.2062935377483101E-3</v>
      </c>
      <c r="P3711">
        <v>0.61123913772975802</v>
      </c>
      <c r="Q3711">
        <v>-2.8459755639989501E-3</v>
      </c>
      <c r="R3711" s="1">
        <v>8.7181528819757503E-4</v>
      </c>
      <c r="S3711" s="1">
        <v>1.49911096212653E-5</v>
      </c>
      <c r="T3711">
        <v>2.28014331417585E-2</v>
      </c>
      <c r="U3711">
        <v>13.5474450086713</v>
      </c>
      <c r="V3711">
        <v>17.974203767349699</v>
      </c>
      <c r="W3711">
        <v>1.8028654797136401</v>
      </c>
      <c r="X3711">
        <v>-4.5249538961142999E-3</v>
      </c>
      <c r="Y3711" s="1">
        <v>-3.8555879742085198E-6</v>
      </c>
      <c r="Z3711">
        <v>-0.10357778850232</v>
      </c>
      <c r="AA3711">
        <v>-0.40500524322554199</v>
      </c>
      <c r="AB3711">
        <v>0.29725935173747198</v>
      </c>
      <c r="AC3711">
        <v>4.2104322183805797E-2</v>
      </c>
      <c r="AD3711">
        <v>-0.99895109203212396</v>
      </c>
      <c r="AE3711">
        <v>-1.4388073734871699E-2</v>
      </c>
      <c r="AF3711">
        <v>1.08131917336029E-2</v>
      </c>
      <c r="AG3711">
        <v>-1.4915683905230901</v>
      </c>
      <c r="AH3711">
        <v>-1.46007330835376</v>
      </c>
      <c r="AI3711">
        <v>-2.17818927764892</v>
      </c>
      <c r="AJ3711">
        <v>-1.10494931161914</v>
      </c>
      <c r="AK3711">
        <v>1.5603613853454501</v>
      </c>
      <c r="AL3711" s="1">
        <v>-8.6003938783818599E-4</v>
      </c>
      <c r="AM3711">
        <v>0.45907351374626199</v>
      </c>
      <c r="AN3711">
        <v>7.4094407260417799E-2</v>
      </c>
      <c r="AO3711">
        <v>3.6674891598522598E-3</v>
      </c>
      <c r="AP3711">
        <v>-7.0178695023059706E-2</v>
      </c>
      <c r="AQ3711">
        <v>2.1598098799586199E-2</v>
      </c>
      <c r="AR3711">
        <v>0</v>
      </c>
      <c r="AS3711">
        <v>1.9148681424968599E-2</v>
      </c>
      <c r="AT3711">
        <v>3.2062935377483101E-3</v>
      </c>
      <c r="AU3711">
        <v>0.61123913772975802</v>
      </c>
      <c r="AV3711">
        <v>-2.8459755639989501E-3</v>
      </c>
      <c r="AW3711" s="1">
        <v>8.7181528819757503E-4</v>
      </c>
      <c r="AX3711" s="1">
        <v>1.49911096212653E-5</v>
      </c>
      <c r="AY3711">
        <v>2.3433922598682499E-2</v>
      </c>
      <c r="AZ3711">
        <v>6.5420650145697801</v>
      </c>
      <c r="BA3711">
        <v>7.4186425602029802</v>
      </c>
      <c r="BB3711">
        <v>-2.47462653029296</v>
      </c>
      <c r="BC3711">
        <v>4.05632228682851</v>
      </c>
      <c r="BD3711" s="1">
        <v>-2.7762208533902101E-5</v>
      </c>
      <c r="BE3711">
        <v>-0.10273922002989901</v>
      </c>
      <c r="BF3711">
        <v>-0.40331347083663099</v>
      </c>
      <c r="BG3711">
        <v>0.29538893807009498</v>
      </c>
      <c r="BH3711">
        <v>4.0108328674195899E-2</v>
      </c>
      <c r="BI3711">
        <v>-0.99906287034101804</v>
      </c>
      <c r="BJ3711">
        <v>-1.5194446112317401E-2</v>
      </c>
      <c r="BK3711">
        <v>5.8165182255482603E-3</v>
      </c>
      <c r="BL3711">
        <v>2.6577848475426401E-3</v>
      </c>
      <c r="BM3711">
        <v>1.08836648455829E-2</v>
      </c>
      <c r="BN3711" s="1">
        <v>6.3248945692401205E-4</v>
      </c>
      <c r="BO3711">
        <v>7.00537999410151</v>
      </c>
      <c r="BP3711">
        <v>10.555561207146701</v>
      </c>
      <c r="BQ3711">
        <v>4.2774920100065996</v>
      </c>
      <c r="BR3711">
        <v>4.0608472407246197</v>
      </c>
      <c r="BS3711" s="1">
        <v>2.3906620559693599E-5</v>
      </c>
    </row>
    <row r="3712" spans="1:71" x14ac:dyDescent="0.25">
      <c r="A3712" t="s">
        <v>3703</v>
      </c>
      <c r="B3712">
        <v>-1.4915683905230901</v>
      </c>
      <c r="C3712">
        <v>-1.46007330835376</v>
      </c>
      <c r="D3712">
        <v>-2.17818927764892</v>
      </c>
      <c r="E3712">
        <v>-1.10494931161914</v>
      </c>
      <c r="F3712">
        <v>1.5603613853454501</v>
      </c>
      <c r="G3712" s="1">
        <v>-8.6003938783818599E-4</v>
      </c>
      <c r="H3712">
        <v>0.45907351374626199</v>
      </c>
      <c r="I3712">
        <v>7.4094407260417799E-2</v>
      </c>
      <c r="J3712">
        <v>3.6674891598522598E-3</v>
      </c>
      <c r="K3712">
        <v>-7.0178695023059706E-2</v>
      </c>
      <c r="L3712">
        <v>2.1598098799586199E-2</v>
      </c>
      <c r="M3712">
        <v>0</v>
      </c>
      <c r="N3712">
        <v>1.9148681424968599E-2</v>
      </c>
      <c r="O3712">
        <v>3.2062935377483101E-3</v>
      </c>
      <c r="P3712">
        <v>0.61123913772975802</v>
      </c>
      <c r="Q3712">
        <v>-2.8459755639989501E-3</v>
      </c>
      <c r="R3712" s="1">
        <v>8.7181528819757503E-4</v>
      </c>
      <c r="S3712" s="1">
        <v>1.49911096212653E-5</v>
      </c>
      <c r="T3712">
        <v>2.28014331417585E-2</v>
      </c>
      <c r="U3712">
        <v>13.5474450086713</v>
      </c>
      <c r="V3712">
        <v>17.974203767349699</v>
      </c>
      <c r="W3712">
        <v>1.8028654797136401</v>
      </c>
      <c r="X3712">
        <v>-4.5249538961142999E-3</v>
      </c>
      <c r="Y3712" s="1">
        <v>-3.8555879742085198E-6</v>
      </c>
      <c r="Z3712">
        <v>-0.10357778850232</v>
      </c>
      <c r="AA3712">
        <v>-0.40500524322554199</v>
      </c>
      <c r="AB3712">
        <v>0.29725935173747198</v>
      </c>
      <c r="AC3712">
        <v>4.2104322183805797E-2</v>
      </c>
      <c r="AD3712">
        <v>-0.99895109203212396</v>
      </c>
      <c r="AE3712">
        <v>-1.4388073734871699E-2</v>
      </c>
      <c r="AF3712">
        <v>1.08131917336029E-2</v>
      </c>
      <c r="AG3712">
        <v>-1.4915683905230901</v>
      </c>
      <c r="AH3712">
        <v>-1.46007330835376</v>
      </c>
      <c r="AI3712">
        <v>-2.17818927764892</v>
      </c>
      <c r="AJ3712">
        <v>-1.10494931161914</v>
      </c>
      <c r="AK3712">
        <v>1.5603613853454501</v>
      </c>
      <c r="AL3712" s="1">
        <v>-8.6003938783818599E-4</v>
      </c>
      <c r="AM3712">
        <v>0.45907351374626199</v>
      </c>
      <c r="AN3712">
        <v>7.4094407260417799E-2</v>
      </c>
      <c r="AO3712">
        <v>3.6674891598522598E-3</v>
      </c>
      <c r="AP3712">
        <v>-7.0178695023059706E-2</v>
      </c>
      <c r="AQ3712">
        <v>2.1598098799586199E-2</v>
      </c>
      <c r="AR3712">
        <v>0</v>
      </c>
      <c r="AS3712">
        <v>1.9148681424968599E-2</v>
      </c>
      <c r="AT3712">
        <v>3.2062935377483101E-3</v>
      </c>
      <c r="AU3712">
        <v>0.61123913772975802</v>
      </c>
      <c r="AV3712">
        <v>-2.8459755639989501E-3</v>
      </c>
      <c r="AW3712" s="1">
        <v>8.7181528819757503E-4</v>
      </c>
      <c r="AX3712" s="1">
        <v>1.49911096212653E-5</v>
      </c>
      <c r="AY3712">
        <v>2.3433922598682402E-2</v>
      </c>
      <c r="AZ3712">
        <v>6.5420650145697801</v>
      </c>
      <c r="BA3712">
        <v>7.4186425602029802</v>
      </c>
      <c r="BB3712">
        <v>-2.47462653029296</v>
      </c>
      <c r="BC3712">
        <v>4.05632228682851</v>
      </c>
      <c r="BD3712" s="1">
        <v>-2.7762208533901901E-5</v>
      </c>
      <c r="BE3712">
        <v>-0.10273922002989901</v>
      </c>
      <c r="BF3712">
        <v>-0.40331347083663099</v>
      </c>
      <c r="BG3712">
        <v>0.29538893807009498</v>
      </c>
      <c r="BH3712">
        <v>4.0108328674195899E-2</v>
      </c>
      <c r="BI3712">
        <v>-0.99906287034101804</v>
      </c>
      <c r="BJ3712">
        <v>-1.5194446112317401E-2</v>
      </c>
      <c r="BK3712">
        <v>5.8165182255482603E-3</v>
      </c>
      <c r="BL3712">
        <v>2.6577848475426401E-3</v>
      </c>
      <c r="BM3712">
        <v>1.08836648455829E-2</v>
      </c>
      <c r="BN3712" s="1">
        <v>6.3248945692399503E-4</v>
      </c>
      <c r="BO3712">
        <v>7.00537999410151</v>
      </c>
      <c r="BP3712">
        <v>10.555561207146701</v>
      </c>
      <c r="BQ3712">
        <v>4.2774920100065996</v>
      </c>
      <c r="BR3712">
        <v>4.0608472407246197</v>
      </c>
      <c r="BS3712" s="1">
        <v>2.3906620559693399E-5</v>
      </c>
    </row>
    <row r="3713" spans="1:71" x14ac:dyDescent="0.25">
      <c r="A3713" t="s">
        <v>3704</v>
      </c>
      <c r="B3713">
        <v>-1.4915683905230901</v>
      </c>
      <c r="C3713">
        <v>-1.46007330835376</v>
      </c>
      <c r="D3713">
        <v>-2.17818927764892</v>
      </c>
      <c r="E3713">
        <v>-1.10494931161914</v>
      </c>
      <c r="F3713">
        <v>1.5603613853454501</v>
      </c>
      <c r="G3713" s="1">
        <v>-8.6003938783818599E-4</v>
      </c>
      <c r="H3713">
        <v>0.45907351374626199</v>
      </c>
      <c r="I3713">
        <v>7.4094407260417799E-2</v>
      </c>
      <c r="J3713">
        <v>3.6674891598522598E-3</v>
      </c>
      <c r="K3713">
        <v>-7.0178695023059706E-2</v>
      </c>
      <c r="L3713">
        <v>2.1598098799586199E-2</v>
      </c>
      <c r="M3713">
        <v>0</v>
      </c>
      <c r="N3713">
        <v>1.9148681424968599E-2</v>
      </c>
      <c r="O3713">
        <v>3.2062935377483101E-3</v>
      </c>
      <c r="P3713">
        <v>0.61123913772975802</v>
      </c>
      <c r="Q3713">
        <v>-2.8459755639989501E-3</v>
      </c>
      <c r="R3713" s="1">
        <v>8.7181528819757503E-4</v>
      </c>
      <c r="S3713" s="1">
        <v>1.49911096212653E-5</v>
      </c>
      <c r="T3713">
        <v>2.28014331417585E-2</v>
      </c>
      <c r="U3713">
        <v>13.5474450086713</v>
      </c>
      <c r="V3713">
        <v>17.974203767349699</v>
      </c>
      <c r="W3713">
        <v>1.8028654797136401</v>
      </c>
      <c r="X3713">
        <v>-4.5249538961142999E-3</v>
      </c>
      <c r="Y3713" s="1">
        <v>-3.8555879742085198E-6</v>
      </c>
      <c r="Z3713">
        <v>-0.10357778850232</v>
      </c>
      <c r="AA3713">
        <v>-0.40500524322554199</v>
      </c>
      <c r="AB3713">
        <v>0.29725935173747198</v>
      </c>
      <c r="AC3713">
        <v>4.2104322183805797E-2</v>
      </c>
      <c r="AD3713">
        <v>-0.99895109203212396</v>
      </c>
      <c r="AE3713">
        <v>-1.4388073734871699E-2</v>
      </c>
      <c r="AF3713">
        <v>1.08131917336029E-2</v>
      </c>
      <c r="AG3713">
        <v>-1.4915683905230901</v>
      </c>
      <c r="AH3713">
        <v>-1.46007330835376</v>
      </c>
      <c r="AI3713">
        <v>-2.17818927764892</v>
      </c>
      <c r="AJ3713">
        <v>-1.10494931161914</v>
      </c>
      <c r="AK3713">
        <v>1.5603613853454501</v>
      </c>
      <c r="AL3713" s="1">
        <v>-8.6003938783818599E-4</v>
      </c>
      <c r="AM3713">
        <v>0.45907351374626199</v>
      </c>
      <c r="AN3713">
        <v>7.4094407260417799E-2</v>
      </c>
      <c r="AO3713">
        <v>3.6674891598522598E-3</v>
      </c>
      <c r="AP3713">
        <v>-7.0178695023059706E-2</v>
      </c>
      <c r="AQ3713">
        <v>2.1598098799586199E-2</v>
      </c>
      <c r="AR3713">
        <v>0</v>
      </c>
      <c r="AS3713">
        <v>1.9148681424968599E-2</v>
      </c>
      <c r="AT3713">
        <v>3.2062935377483101E-3</v>
      </c>
      <c r="AU3713">
        <v>0.61123913772975802</v>
      </c>
      <c r="AV3713">
        <v>-2.8459755639989501E-3</v>
      </c>
      <c r="AW3713" s="1">
        <v>8.7181528819757503E-4</v>
      </c>
      <c r="AX3713" s="1">
        <v>1.49911096212653E-5</v>
      </c>
      <c r="AY3713">
        <v>2.3433922598682499E-2</v>
      </c>
      <c r="AZ3713">
        <v>6.5420650145697801</v>
      </c>
      <c r="BA3713">
        <v>7.4186425602029802</v>
      </c>
      <c r="BB3713">
        <v>-2.47462653029296</v>
      </c>
      <c r="BC3713">
        <v>4.05632228682851</v>
      </c>
      <c r="BD3713" s="1">
        <v>-2.7762208533901399E-5</v>
      </c>
      <c r="BE3713">
        <v>-0.10273922002989901</v>
      </c>
      <c r="BF3713">
        <v>-0.40331347083663099</v>
      </c>
      <c r="BG3713">
        <v>0.29538893807009498</v>
      </c>
      <c r="BH3713">
        <v>4.0108328674195899E-2</v>
      </c>
      <c r="BI3713">
        <v>-0.99906287034101804</v>
      </c>
      <c r="BJ3713">
        <v>-1.5194446112317401E-2</v>
      </c>
      <c r="BK3713">
        <v>5.8165182255482603E-3</v>
      </c>
      <c r="BL3713">
        <v>2.6577848475426401E-3</v>
      </c>
      <c r="BM3713">
        <v>1.08836648455829E-2</v>
      </c>
      <c r="BN3713" s="1">
        <v>6.3248945692399795E-4</v>
      </c>
      <c r="BO3713">
        <v>7.00537999410151</v>
      </c>
      <c r="BP3713">
        <v>10.555561207146701</v>
      </c>
      <c r="BQ3713">
        <v>4.2774920100065996</v>
      </c>
      <c r="BR3713">
        <v>4.0608472407246197</v>
      </c>
      <c r="BS3713" s="1">
        <v>2.3906620559692901E-5</v>
      </c>
    </row>
    <row r="3714" spans="1:71" x14ac:dyDescent="0.25">
      <c r="A3714" t="s">
        <v>3705</v>
      </c>
      <c r="B3714">
        <v>-1.4455974737750401</v>
      </c>
      <c r="C3714">
        <v>-1.45248301446948</v>
      </c>
      <c r="D3714">
        <v>-2.17773342132568</v>
      </c>
      <c r="E3714">
        <v>-1.1117308896831</v>
      </c>
      <c r="F3714">
        <v>1.562584400177</v>
      </c>
      <c r="G3714" s="1">
        <v>-8.36197529928028E-4</v>
      </c>
      <c r="H3714">
        <v>0.46030509471893299</v>
      </c>
      <c r="I3714">
        <v>7.7468216419219901E-2</v>
      </c>
      <c r="J3714">
        <v>4.1147698648273901E-3</v>
      </c>
      <c r="K3714">
        <v>-7.2355046868324294E-2</v>
      </c>
      <c r="L3714">
        <v>2.1111294627189602E-2</v>
      </c>
      <c r="M3714">
        <v>0</v>
      </c>
      <c r="N3714">
        <v>1.9602751462038801E-2</v>
      </c>
      <c r="O3714">
        <v>3.2823239334359099E-3</v>
      </c>
      <c r="P3714">
        <v>0.61123913772975802</v>
      </c>
      <c r="Q3714">
        <v>-2.9134617893500298E-3</v>
      </c>
      <c r="R3714" s="1">
        <v>8.9248852367697297E-4</v>
      </c>
      <c r="S3714" s="1">
        <v>1.49911096212653E-5</v>
      </c>
      <c r="T3714">
        <v>2.3802900052178999E-2</v>
      </c>
      <c r="U3714">
        <v>13.3053137523071</v>
      </c>
      <c r="V3714">
        <v>18.0455078346988</v>
      </c>
      <c r="W3714">
        <v>1.8035965000248799</v>
      </c>
      <c r="X3714">
        <v>-3.2843017300939999E-3</v>
      </c>
      <c r="Y3714" s="1">
        <v>-3.9402296175179803E-6</v>
      </c>
      <c r="Z3714">
        <v>-8.4846995371731099E-2</v>
      </c>
      <c r="AA3714">
        <v>-0.40772796896668101</v>
      </c>
      <c r="AB3714">
        <v>0.29979692596574598</v>
      </c>
      <c r="AC3714">
        <v>6.4983057060875093E-2</v>
      </c>
      <c r="AD3714">
        <v>-0.99774381525064604</v>
      </c>
      <c r="AE3714">
        <v>-1.3575072746559801E-2</v>
      </c>
      <c r="AF3714">
        <v>1.0009936265143999E-2</v>
      </c>
      <c r="AG3714">
        <v>-1.4455974737750401</v>
      </c>
      <c r="AH3714">
        <v>-1.45248301446948</v>
      </c>
      <c r="AI3714">
        <v>-2.17773342132568</v>
      </c>
      <c r="AJ3714">
        <v>-1.1117308896831</v>
      </c>
      <c r="AK3714">
        <v>1.562584400177</v>
      </c>
      <c r="AL3714" s="1">
        <v>-8.36197529928028E-4</v>
      </c>
      <c r="AM3714">
        <v>0.46030509471893299</v>
      </c>
      <c r="AN3714">
        <v>7.7468216419219901E-2</v>
      </c>
      <c r="AO3714">
        <v>4.1147698648273901E-3</v>
      </c>
      <c r="AP3714">
        <v>-7.2355046868324294E-2</v>
      </c>
      <c r="AQ3714">
        <v>2.1111294627189602E-2</v>
      </c>
      <c r="AR3714">
        <v>0</v>
      </c>
      <c r="AS3714">
        <v>1.9602751462038801E-2</v>
      </c>
      <c r="AT3714">
        <v>3.2823239334359099E-3</v>
      </c>
      <c r="AU3714">
        <v>0.61123913772975802</v>
      </c>
      <c r="AV3714">
        <v>-2.9134617893500298E-3</v>
      </c>
      <c r="AW3714" s="1">
        <v>8.9248852367697297E-4</v>
      </c>
      <c r="AX3714" s="1">
        <v>1.49911096212653E-5</v>
      </c>
      <c r="AY3714">
        <v>2.4069992883334199E-2</v>
      </c>
      <c r="AZ3714">
        <v>6.5262495434672498</v>
      </c>
      <c r="BA3714">
        <v>7.4587177377661202</v>
      </c>
      <c r="BB3714">
        <v>-2.4767902253335898</v>
      </c>
      <c r="BC3714">
        <v>4.0585976863102697</v>
      </c>
      <c r="BD3714" s="1">
        <v>-3.03616247490173E-5</v>
      </c>
      <c r="BE3714">
        <v>-8.40749056662565E-2</v>
      </c>
      <c r="BF3714">
        <v>-0.40601097940439101</v>
      </c>
      <c r="BG3714">
        <v>0.29792025955712098</v>
      </c>
      <c r="BH3714">
        <v>6.3028975798051501E-2</v>
      </c>
      <c r="BI3714">
        <v>-0.997893826364049</v>
      </c>
      <c r="BJ3714">
        <v>-1.44948273059316E-2</v>
      </c>
      <c r="BK3714">
        <v>5.0159242156637297E-3</v>
      </c>
      <c r="BL3714">
        <v>2.6582037098705699E-3</v>
      </c>
      <c r="BM3714">
        <v>1.0886159077068001E-2</v>
      </c>
      <c r="BN3714" s="1">
        <v>2.67092831155293E-4</v>
      </c>
      <c r="BO3714">
        <v>6.7790642088398396</v>
      </c>
      <c r="BP3714">
        <v>10.586790096932599</v>
      </c>
      <c r="BQ3714">
        <v>4.2803867253584702</v>
      </c>
      <c r="BR3714">
        <v>4.06188198804037</v>
      </c>
      <c r="BS3714" s="1">
        <v>2.6421395131499301E-5</v>
      </c>
    </row>
    <row r="3715" spans="1:71" x14ac:dyDescent="0.25">
      <c r="A3715" t="s">
        <v>3706</v>
      </c>
      <c r="B3715">
        <v>-1.4455974737750401</v>
      </c>
      <c r="C3715">
        <v>-1.45248301446948</v>
      </c>
      <c r="D3715">
        <v>-2.17773342132568</v>
      </c>
      <c r="E3715">
        <v>-1.1117308896831</v>
      </c>
      <c r="F3715">
        <v>1.562584400177</v>
      </c>
      <c r="G3715" s="1">
        <v>-8.36197529928028E-4</v>
      </c>
      <c r="H3715">
        <v>0.46030509471893299</v>
      </c>
      <c r="I3715">
        <v>7.7468216419219901E-2</v>
      </c>
      <c r="J3715">
        <v>4.1147698648273901E-3</v>
      </c>
      <c r="K3715">
        <v>-7.2355046868324294E-2</v>
      </c>
      <c r="L3715">
        <v>2.1111294627189602E-2</v>
      </c>
      <c r="M3715">
        <v>0</v>
      </c>
      <c r="N3715">
        <v>1.9602751462038801E-2</v>
      </c>
      <c r="O3715">
        <v>3.2823239334359099E-3</v>
      </c>
      <c r="P3715">
        <v>0.61123913772975802</v>
      </c>
      <c r="Q3715">
        <v>-2.9134617893500298E-3</v>
      </c>
      <c r="R3715" s="1">
        <v>8.9248852367697297E-4</v>
      </c>
      <c r="S3715" s="1">
        <v>1.49911096212653E-5</v>
      </c>
      <c r="T3715">
        <v>2.3802900052178999E-2</v>
      </c>
      <c r="U3715">
        <v>13.3053137523071</v>
      </c>
      <c r="V3715">
        <v>18.0455078346988</v>
      </c>
      <c r="W3715">
        <v>1.8035965000248799</v>
      </c>
      <c r="X3715">
        <v>-3.2843017300939999E-3</v>
      </c>
      <c r="Y3715" s="1">
        <v>-3.9402296175179803E-6</v>
      </c>
      <c r="Z3715">
        <v>-8.4846995371731099E-2</v>
      </c>
      <c r="AA3715">
        <v>-0.40772796896668101</v>
      </c>
      <c r="AB3715">
        <v>0.29979692596574598</v>
      </c>
      <c r="AC3715">
        <v>6.4983057060875093E-2</v>
      </c>
      <c r="AD3715">
        <v>-0.99774381525064604</v>
      </c>
      <c r="AE3715">
        <v>-1.3575072746559801E-2</v>
      </c>
      <c r="AF3715">
        <v>1.0009936265143999E-2</v>
      </c>
      <c r="AG3715">
        <v>-1.4455974737750401</v>
      </c>
      <c r="AH3715">
        <v>-1.45248301446948</v>
      </c>
      <c r="AI3715">
        <v>-2.17773342132568</v>
      </c>
      <c r="AJ3715">
        <v>-1.1117308896831</v>
      </c>
      <c r="AK3715">
        <v>1.562584400177</v>
      </c>
      <c r="AL3715" s="1">
        <v>-8.36197529928028E-4</v>
      </c>
      <c r="AM3715">
        <v>0.46030509471893299</v>
      </c>
      <c r="AN3715">
        <v>7.7468216419219901E-2</v>
      </c>
      <c r="AO3715">
        <v>4.1147698648273901E-3</v>
      </c>
      <c r="AP3715">
        <v>-7.2355046868324294E-2</v>
      </c>
      <c r="AQ3715">
        <v>2.1111294627189602E-2</v>
      </c>
      <c r="AR3715">
        <v>0</v>
      </c>
      <c r="AS3715">
        <v>1.9602751462038801E-2</v>
      </c>
      <c r="AT3715">
        <v>3.2823239334359099E-3</v>
      </c>
      <c r="AU3715">
        <v>0.61123913772975802</v>
      </c>
      <c r="AV3715">
        <v>-2.9134617893500298E-3</v>
      </c>
      <c r="AW3715" s="1">
        <v>8.9248852367697297E-4</v>
      </c>
      <c r="AX3715" s="1">
        <v>1.49911096212653E-5</v>
      </c>
      <c r="AY3715">
        <v>2.4069992883334199E-2</v>
      </c>
      <c r="AZ3715">
        <v>6.5262495434672498</v>
      </c>
      <c r="BA3715">
        <v>7.4587177377661202</v>
      </c>
      <c r="BB3715">
        <v>-2.4767902253335898</v>
      </c>
      <c r="BC3715">
        <v>4.0585976863102697</v>
      </c>
      <c r="BD3715" s="1">
        <v>-3.0361624749019299E-5</v>
      </c>
      <c r="BE3715">
        <v>-8.40749056662565E-2</v>
      </c>
      <c r="BF3715">
        <v>-0.40601097940439101</v>
      </c>
      <c r="BG3715">
        <v>0.29792025955712098</v>
      </c>
      <c r="BH3715">
        <v>6.3028975798051501E-2</v>
      </c>
      <c r="BI3715">
        <v>-0.997893826364049</v>
      </c>
      <c r="BJ3715">
        <v>-1.44948273059316E-2</v>
      </c>
      <c r="BK3715">
        <v>5.0159242156637297E-3</v>
      </c>
      <c r="BL3715">
        <v>2.6582037098705699E-3</v>
      </c>
      <c r="BM3715">
        <v>1.0886159077068001E-2</v>
      </c>
      <c r="BN3715" s="1">
        <v>2.67092831155266E-4</v>
      </c>
      <c r="BO3715">
        <v>6.7790642088398396</v>
      </c>
      <c r="BP3715">
        <v>10.586790096932599</v>
      </c>
      <c r="BQ3715">
        <v>4.2803867253584702</v>
      </c>
      <c r="BR3715">
        <v>4.06188198804037</v>
      </c>
      <c r="BS3715" s="1">
        <v>2.64213951315013E-5</v>
      </c>
    </row>
    <row r="3716" spans="1:71" x14ac:dyDescent="0.25">
      <c r="A3716" t="s">
        <v>3707</v>
      </c>
      <c r="B3716">
        <v>-1.4455974737750401</v>
      </c>
      <c r="C3716">
        <v>-1.45248301446948</v>
      </c>
      <c r="D3716">
        <v>-2.17773342132568</v>
      </c>
      <c r="E3716">
        <v>-1.1117308896831</v>
      </c>
      <c r="F3716">
        <v>1.562584400177</v>
      </c>
      <c r="G3716" s="1">
        <v>-8.36197529928028E-4</v>
      </c>
      <c r="H3716">
        <v>0.46030509471893299</v>
      </c>
      <c r="I3716">
        <v>7.7468216419219901E-2</v>
      </c>
      <c r="J3716">
        <v>4.1147698648273901E-3</v>
      </c>
      <c r="K3716">
        <v>-7.2355046868324294E-2</v>
      </c>
      <c r="L3716">
        <v>2.1111294627189602E-2</v>
      </c>
      <c r="M3716">
        <v>0</v>
      </c>
      <c r="N3716">
        <v>1.9602751462038801E-2</v>
      </c>
      <c r="O3716">
        <v>3.2823239334359099E-3</v>
      </c>
      <c r="P3716">
        <v>0.61123913772975802</v>
      </c>
      <c r="Q3716">
        <v>-2.9134617893500298E-3</v>
      </c>
      <c r="R3716" s="1">
        <v>8.9248852367697297E-4</v>
      </c>
      <c r="S3716" s="1">
        <v>1.49911096212653E-5</v>
      </c>
      <c r="T3716">
        <v>2.3802900052178999E-2</v>
      </c>
      <c r="U3716">
        <v>13.3053137523071</v>
      </c>
      <c r="V3716">
        <v>18.0455078346988</v>
      </c>
      <c r="W3716">
        <v>1.8035965000248799</v>
      </c>
      <c r="X3716">
        <v>-3.2843017300939999E-3</v>
      </c>
      <c r="Y3716" s="1">
        <v>-3.9402296175179803E-6</v>
      </c>
      <c r="Z3716">
        <v>-8.4846995371731099E-2</v>
      </c>
      <c r="AA3716">
        <v>-0.40772796896668101</v>
      </c>
      <c r="AB3716">
        <v>0.29979692596574598</v>
      </c>
      <c r="AC3716">
        <v>6.4983057060875093E-2</v>
      </c>
      <c r="AD3716">
        <v>-0.99774381525064604</v>
      </c>
      <c r="AE3716">
        <v>-1.3575072746559801E-2</v>
      </c>
      <c r="AF3716">
        <v>1.0009936265143999E-2</v>
      </c>
      <c r="AG3716">
        <v>-1.4455974737750401</v>
      </c>
      <c r="AH3716">
        <v>-1.45248301446948</v>
      </c>
      <c r="AI3716">
        <v>-2.17773342132568</v>
      </c>
      <c r="AJ3716">
        <v>-1.1117308896831</v>
      </c>
      <c r="AK3716">
        <v>1.562584400177</v>
      </c>
      <c r="AL3716" s="1">
        <v>-8.36197529928028E-4</v>
      </c>
      <c r="AM3716">
        <v>0.46030509471893299</v>
      </c>
      <c r="AN3716">
        <v>7.7468216419219901E-2</v>
      </c>
      <c r="AO3716">
        <v>4.1147698648273901E-3</v>
      </c>
      <c r="AP3716">
        <v>-7.2355046868324294E-2</v>
      </c>
      <c r="AQ3716">
        <v>2.1111294627189602E-2</v>
      </c>
      <c r="AR3716">
        <v>0</v>
      </c>
      <c r="AS3716">
        <v>1.9602751462038801E-2</v>
      </c>
      <c r="AT3716">
        <v>3.2823239334359099E-3</v>
      </c>
      <c r="AU3716">
        <v>0.61123913772975802</v>
      </c>
      <c r="AV3716">
        <v>-2.9134617893500298E-3</v>
      </c>
      <c r="AW3716" s="1">
        <v>8.9248852367697297E-4</v>
      </c>
      <c r="AX3716" s="1">
        <v>1.49911096212653E-5</v>
      </c>
      <c r="AY3716">
        <v>2.4069992883334199E-2</v>
      </c>
      <c r="AZ3716">
        <v>6.5262495434672498</v>
      </c>
      <c r="BA3716">
        <v>7.4587177377661202</v>
      </c>
      <c r="BB3716">
        <v>-2.4767902253335898</v>
      </c>
      <c r="BC3716">
        <v>4.0585976863102697</v>
      </c>
      <c r="BD3716" s="1">
        <v>-3.0361624749019698E-5</v>
      </c>
      <c r="BE3716">
        <v>-8.40749056662565E-2</v>
      </c>
      <c r="BF3716">
        <v>-0.40601097940439101</v>
      </c>
      <c r="BG3716">
        <v>0.29792025955712098</v>
      </c>
      <c r="BH3716">
        <v>6.3028975798051501E-2</v>
      </c>
      <c r="BI3716">
        <v>-0.997893826364049</v>
      </c>
      <c r="BJ3716">
        <v>-1.44948273059316E-2</v>
      </c>
      <c r="BK3716">
        <v>5.0159242156637297E-3</v>
      </c>
      <c r="BL3716">
        <v>2.6582037098705699E-3</v>
      </c>
      <c r="BM3716">
        <v>1.0886159077068001E-2</v>
      </c>
      <c r="BN3716" s="1">
        <v>2.6709283115523797E-4</v>
      </c>
      <c r="BO3716">
        <v>6.7790642088398396</v>
      </c>
      <c r="BP3716">
        <v>10.586790096932599</v>
      </c>
      <c r="BQ3716">
        <v>4.2803867253584702</v>
      </c>
      <c r="BR3716">
        <v>4.06188198804037</v>
      </c>
      <c r="BS3716" s="1">
        <v>2.64213951315017E-5</v>
      </c>
    </row>
    <row r="3717" spans="1:71" x14ac:dyDescent="0.25">
      <c r="A3717" t="s">
        <v>3708</v>
      </c>
      <c r="B3717">
        <v>-1.4455974737750401</v>
      </c>
      <c r="C3717">
        <v>-1.45248301446948</v>
      </c>
      <c r="D3717">
        <v>-2.17773342132568</v>
      </c>
      <c r="E3717">
        <v>-1.1117308896831</v>
      </c>
      <c r="F3717">
        <v>1.562584400177</v>
      </c>
      <c r="G3717" s="1">
        <v>-8.36197529928028E-4</v>
      </c>
      <c r="H3717">
        <v>0.46030509471893299</v>
      </c>
      <c r="I3717">
        <v>7.7468216419219901E-2</v>
      </c>
      <c r="J3717">
        <v>4.1147698648273901E-3</v>
      </c>
      <c r="K3717">
        <v>-7.2355046868324294E-2</v>
      </c>
      <c r="L3717">
        <v>2.1111294627189602E-2</v>
      </c>
      <c r="M3717">
        <v>0</v>
      </c>
      <c r="N3717">
        <v>1.9602751462038801E-2</v>
      </c>
      <c r="O3717">
        <v>3.2823239334359099E-3</v>
      </c>
      <c r="P3717">
        <v>0.61123913772975802</v>
      </c>
      <c r="Q3717">
        <v>-2.9134617893500298E-3</v>
      </c>
      <c r="R3717" s="1">
        <v>8.9248852367697297E-4</v>
      </c>
      <c r="S3717" s="1">
        <v>1.49911096212653E-5</v>
      </c>
      <c r="T3717">
        <v>2.3802900052178999E-2</v>
      </c>
      <c r="U3717">
        <v>13.3053137523071</v>
      </c>
      <c r="V3717">
        <v>18.0455078346988</v>
      </c>
      <c r="W3717">
        <v>1.8035965000248799</v>
      </c>
      <c r="X3717">
        <v>-3.2843017300939999E-3</v>
      </c>
      <c r="Y3717" s="1">
        <v>-3.9402296175179803E-6</v>
      </c>
      <c r="Z3717">
        <v>-8.4846995371731099E-2</v>
      </c>
      <c r="AA3717">
        <v>-0.40772796896668101</v>
      </c>
      <c r="AB3717">
        <v>0.29979692596574598</v>
      </c>
      <c r="AC3717">
        <v>6.4983057060875093E-2</v>
      </c>
      <c r="AD3717">
        <v>-0.99774381525064604</v>
      </c>
      <c r="AE3717">
        <v>-1.3575072746559801E-2</v>
      </c>
      <c r="AF3717">
        <v>1.0009936265143999E-2</v>
      </c>
      <c r="AG3717">
        <v>-1.4455974737750401</v>
      </c>
      <c r="AH3717">
        <v>-1.45248301446948</v>
      </c>
      <c r="AI3717">
        <v>-2.17773342132568</v>
      </c>
      <c r="AJ3717">
        <v>-1.1117308896831</v>
      </c>
      <c r="AK3717">
        <v>1.562584400177</v>
      </c>
      <c r="AL3717" s="1">
        <v>-8.36197529928028E-4</v>
      </c>
      <c r="AM3717">
        <v>0.46030509471893299</v>
      </c>
      <c r="AN3717">
        <v>7.7468216419219901E-2</v>
      </c>
      <c r="AO3717">
        <v>4.1147698648273901E-3</v>
      </c>
      <c r="AP3717">
        <v>-7.2355046868324294E-2</v>
      </c>
      <c r="AQ3717">
        <v>2.1111294627189602E-2</v>
      </c>
      <c r="AR3717">
        <v>0</v>
      </c>
      <c r="AS3717">
        <v>1.9602751462038801E-2</v>
      </c>
      <c r="AT3717">
        <v>3.2823239334359099E-3</v>
      </c>
      <c r="AU3717">
        <v>0.61123913772975802</v>
      </c>
      <c r="AV3717">
        <v>-2.9134617893500298E-3</v>
      </c>
      <c r="AW3717" s="1">
        <v>8.9248852367697297E-4</v>
      </c>
      <c r="AX3717" s="1">
        <v>1.49911096212653E-5</v>
      </c>
      <c r="AY3717">
        <v>2.4069992883334199E-2</v>
      </c>
      <c r="AZ3717">
        <v>6.5262495434672498</v>
      </c>
      <c r="BA3717">
        <v>7.4587177377661202</v>
      </c>
      <c r="BB3717">
        <v>-2.4767902253335898</v>
      </c>
      <c r="BC3717">
        <v>4.0585976863102697</v>
      </c>
      <c r="BD3717" s="1">
        <v>-3.0361624749018699E-5</v>
      </c>
      <c r="BE3717">
        <v>-8.40749056662565E-2</v>
      </c>
      <c r="BF3717">
        <v>-0.40601097940439101</v>
      </c>
      <c r="BG3717">
        <v>0.29792025955712098</v>
      </c>
      <c r="BH3717">
        <v>6.3028975798051501E-2</v>
      </c>
      <c r="BI3717">
        <v>-0.997893826364049</v>
      </c>
      <c r="BJ3717">
        <v>-1.44948273059316E-2</v>
      </c>
      <c r="BK3717">
        <v>5.0159242156637297E-3</v>
      </c>
      <c r="BL3717">
        <v>2.6582037098705699E-3</v>
      </c>
      <c r="BM3717">
        <v>1.0886159077068001E-2</v>
      </c>
      <c r="BN3717" s="1">
        <v>2.6709283115523797E-4</v>
      </c>
      <c r="BO3717">
        <v>6.7790642088398396</v>
      </c>
      <c r="BP3717">
        <v>10.586790096932599</v>
      </c>
      <c r="BQ3717">
        <v>4.2803867253584702</v>
      </c>
      <c r="BR3717">
        <v>4.06188198804037</v>
      </c>
      <c r="BS3717" s="1">
        <v>2.64213951315007E-5</v>
      </c>
    </row>
    <row r="3718" spans="1:71" x14ac:dyDescent="0.25">
      <c r="A3718" t="s">
        <v>3709</v>
      </c>
      <c r="B3718">
        <v>-1.4455974737750401</v>
      </c>
      <c r="C3718">
        <v>-1.45248301446948</v>
      </c>
      <c r="D3718">
        <v>-2.17773342132568</v>
      </c>
      <c r="E3718">
        <v>-1.1117308896831</v>
      </c>
      <c r="F3718">
        <v>1.562584400177</v>
      </c>
      <c r="G3718" s="1">
        <v>-8.36197529928028E-4</v>
      </c>
      <c r="H3718">
        <v>0.46030509471893299</v>
      </c>
      <c r="I3718">
        <v>7.7468216419219901E-2</v>
      </c>
      <c r="J3718">
        <v>4.1147698648273901E-3</v>
      </c>
      <c r="K3718">
        <v>-7.2355046868324294E-2</v>
      </c>
      <c r="L3718">
        <v>2.1111294627189602E-2</v>
      </c>
      <c r="M3718">
        <v>0</v>
      </c>
      <c r="N3718">
        <v>1.9602751462038801E-2</v>
      </c>
      <c r="O3718">
        <v>3.2823239334359099E-3</v>
      </c>
      <c r="P3718">
        <v>0.61123913772975802</v>
      </c>
      <c r="Q3718">
        <v>-2.9134617893500298E-3</v>
      </c>
      <c r="R3718" s="1">
        <v>8.9248852367697297E-4</v>
      </c>
      <c r="S3718" s="1">
        <v>1.49911096212653E-5</v>
      </c>
      <c r="T3718">
        <v>2.3802900052178999E-2</v>
      </c>
      <c r="U3718">
        <v>13.3053137523071</v>
      </c>
      <c r="V3718">
        <v>18.0455078346988</v>
      </c>
      <c r="W3718">
        <v>1.8035965000248799</v>
      </c>
      <c r="X3718">
        <v>-3.2843017300939999E-3</v>
      </c>
      <c r="Y3718" s="1">
        <v>-3.9402296175179803E-6</v>
      </c>
      <c r="Z3718">
        <v>-8.4846995371731099E-2</v>
      </c>
      <c r="AA3718">
        <v>-0.40772796896668101</v>
      </c>
      <c r="AB3718">
        <v>0.29979692596574598</v>
      </c>
      <c r="AC3718">
        <v>6.4983057060875093E-2</v>
      </c>
      <c r="AD3718">
        <v>-0.99774381525064604</v>
      </c>
      <c r="AE3718">
        <v>-1.3575072746559801E-2</v>
      </c>
      <c r="AF3718">
        <v>1.0009936265143999E-2</v>
      </c>
      <c r="AG3718">
        <v>-1.4455974737750401</v>
      </c>
      <c r="AH3718">
        <v>-1.45248301446948</v>
      </c>
      <c r="AI3718">
        <v>-2.17773342132568</v>
      </c>
      <c r="AJ3718">
        <v>-1.1117308896831</v>
      </c>
      <c r="AK3718">
        <v>1.562584400177</v>
      </c>
      <c r="AL3718" s="1">
        <v>-8.36197529928028E-4</v>
      </c>
      <c r="AM3718">
        <v>0.46030509471893299</v>
      </c>
      <c r="AN3718">
        <v>7.7468216419219901E-2</v>
      </c>
      <c r="AO3718">
        <v>4.1147698648273901E-3</v>
      </c>
      <c r="AP3718">
        <v>-7.2355046868324294E-2</v>
      </c>
      <c r="AQ3718">
        <v>2.1111294627189602E-2</v>
      </c>
      <c r="AR3718">
        <v>0</v>
      </c>
      <c r="AS3718">
        <v>1.9602751462038801E-2</v>
      </c>
      <c r="AT3718">
        <v>3.2823239334359099E-3</v>
      </c>
      <c r="AU3718">
        <v>0.61123913772975802</v>
      </c>
      <c r="AV3718">
        <v>-2.9134617893500298E-3</v>
      </c>
      <c r="AW3718" s="1">
        <v>8.9248852367697297E-4</v>
      </c>
      <c r="AX3718" s="1">
        <v>1.49911096212653E-5</v>
      </c>
      <c r="AY3718">
        <v>2.40699928833343E-2</v>
      </c>
      <c r="AZ3718">
        <v>6.5262495434672498</v>
      </c>
      <c r="BA3718">
        <v>7.4587177377661202</v>
      </c>
      <c r="BB3718">
        <v>-2.4767902253335898</v>
      </c>
      <c r="BC3718">
        <v>4.0585976863102697</v>
      </c>
      <c r="BD3718" s="1">
        <v>-3.0361624749020302E-5</v>
      </c>
      <c r="BE3718">
        <v>-8.40749056662565E-2</v>
      </c>
      <c r="BF3718">
        <v>-0.40601097940439101</v>
      </c>
      <c r="BG3718">
        <v>0.29792025955712098</v>
      </c>
      <c r="BH3718">
        <v>6.3028975798051501E-2</v>
      </c>
      <c r="BI3718">
        <v>-0.997893826364049</v>
      </c>
      <c r="BJ3718">
        <v>-1.44948273059316E-2</v>
      </c>
      <c r="BK3718">
        <v>5.0159242156637297E-3</v>
      </c>
      <c r="BL3718">
        <v>2.6582037098705699E-3</v>
      </c>
      <c r="BM3718">
        <v>1.0886159077068001E-2</v>
      </c>
      <c r="BN3718" s="1">
        <v>2.6709283115530698E-4</v>
      </c>
      <c r="BO3718">
        <v>6.7790642088398396</v>
      </c>
      <c r="BP3718">
        <v>10.586790096932599</v>
      </c>
      <c r="BQ3718">
        <v>4.2803867253584702</v>
      </c>
      <c r="BR3718">
        <v>4.06188198804037</v>
      </c>
      <c r="BS3718" s="1">
        <v>2.6421395131502299E-5</v>
      </c>
    </row>
    <row r="3719" spans="1:71" x14ac:dyDescent="0.25">
      <c r="A3719" t="s">
        <v>3710</v>
      </c>
      <c r="B3719">
        <v>-1.39961892763246</v>
      </c>
      <c r="C3719">
        <v>-1.44476111352954</v>
      </c>
      <c r="D3719">
        <v>-2.1774358749389502</v>
      </c>
      <c r="E3719">
        <v>-1.1187022489360301</v>
      </c>
      <c r="F3719">
        <v>1.5645551681518499</v>
      </c>
      <c r="G3719" s="1">
        <v>-8.2427660097294999E-4</v>
      </c>
      <c r="H3719">
        <v>0.46076935529708901</v>
      </c>
      <c r="I3719">
        <v>7.8850954771041801E-2</v>
      </c>
      <c r="J3719">
        <v>3.6982251331210102E-3</v>
      </c>
      <c r="K3719">
        <v>-6.9978155195713002E-2</v>
      </c>
      <c r="L3719">
        <v>2.0053375512361499E-2</v>
      </c>
      <c r="M3719">
        <v>0</v>
      </c>
      <c r="N3719">
        <v>2.00701105566581E-2</v>
      </c>
      <c r="O3719">
        <v>3.3605794755031601E-3</v>
      </c>
      <c r="P3719">
        <v>0.61123913772975802</v>
      </c>
      <c r="Q3719">
        <v>-2.9829231028150002E-3</v>
      </c>
      <c r="R3719" s="1">
        <v>9.1376679316711098E-4</v>
      </c>
      <c r="S3719" s="1">
        <v>1.49911096212653E-5</v>
      </c>
      <c r="T3719">
        <v>2.4837664783309801E-2</v>
      </c>
      <c r="U3719">
        <v>13.0592598882921</v>
      </c>
      <c r="V3719">
        <v>18.1165316010661</v>
      </c>
      <c r="W3719">
        <v>1.8042789255840801</v>
      </c>
      <c r="X3719">
        <v>-2.1445666677897299E-3</v>
      </c>
      <c r="Y3719" s="1">
        <v>-4.0277988580727598E-6</v>
      </c>
      <c r="Z3719">
        <v>-6.61241381512995E-2</v>
      </c>
      <c r="AA3719">
        <v>-0.409492553998275</v>
      </c>
      <c r="AB3719">
        <v>0.30228573113331902</v>
      </c>
      <c r="AC3719">
        <v>8.7840936932205099E-2</v>
      </c>
      <c r="AD3719">
        <v>-0.99600742079156501</v>
      </c>
      <c r="AE3719">
        <v>-1.29036982094313E-2</v>
      </c>
      <c r="AF3719">
        <v>9.3103222031383995E-3</v>
      </c>
      <c r="AG3719">
        <v>-1.39961892763246</v>
      </c>
      <c r="AH3719">
        <v>-1.44476111352954</v>
      </c>
      <c r="AI3719">
        <v>-2.1774358749389502</v>
      </c>
      <c r="AJ3719">
        <v>-1.1187022489360301</v>
      </c>
      <c r="AK3719">
        <v>1.5645551681518499</v>
      </c>
      <c r="AL3719" s="1">
        <v>-8.2427660097294999E-4</v>
      </c>
      <c r="AM3719">
        <v>0.46076935529708901</v>
      </c>
      <c r="AN3719">
        <v>7.8850954771041801E-2</v>
      </c>
      <c r="AO3719">
        <v>3.6982251331210102E-3</v>
      </c>
      <c r="AP3719">
        <v>-6.9978155195713002E-2</v>
      </c>
      <c r="AQ3719">
        <v>2.0053375512361499E-2</v>
      </c>
      <c r="AR3719">
        <v>0</v>
      </c>
      <c r="AS3719">
        <v>2.00701105566581E-2</v>
      </c>
      <c r="AT3719">
        <v>3.3605794755031601E-3</v>
      </c>
      <c r="AU3719">
        <v>0.61123913772975802</v>
      </c>
      <c r="AV3719">
        <v>-2.9829231028150002E-3</v>
      </c>
      <c r="AW3719" s="1">
        <v>9.1376679316711098E-4</v>
      </c>
      <c r="AX3719" s="1">
        <v>1.49911096212653E-5</v>
      </c>
      <c r="AY3719">
        <v>2.4992497840742402E-2</v>
      </c>
      <c r="AZ3719">
        <v>6.5089732239384697</v>
      </c>
      <c r="BA3719">
        <v>7.4986544355390299</v>
      </c>
      <c r="BB3719">
        <v>-2.4785289030378701</v>
      </c>
      <c r="BC3719">
        <v>4.0606840404936504</v>
      </c>
      <c r="BD3719" s="1">
        <v>-3.2869924389104697E-5</v>
      </c>
      <c r="BE3719">
        <v>-6.5418787375878001E-2</v>
      </c>
      <c r="BF3719">
        <v>-0.40775271709994598</v>
      </c>
      <c r="BG3719">
        <v>0.30040282969339299</v>
      </c>
      <c r="BH3719">
        <v>8.5930037605245299E-2</v>
      </c>
      <c r="BI3719">
        <v>-0.99619430819808896</v>
      </c>
      <c r="BJ3719">
        <v>-1.39374472324787E-2</v>
      </c>
      <c r="BK3719">
        <v>4.3216334334789802E-3</v>
      </c>
      <c r="BL3719">
        <v>2.6589254848659E-3</v>
      </c>
      <c r="BM3719">
        <v>1.0888928146516499E-2</v>
      </c>
      <c r="BN3719" s="1">
        <v>1.54833057432642E-4</v>
      </c>
      <c r="BO3719">
        <v>6.5502866643536199</v>
      </c>
      <c r="BP3719">
        <v>10.617877165527</v>
      </c>
      <c r="BQ3719">
        <v>4.2828078286219498</v>
      </c>
      <c r="BR3719">
        <v>4.0628286071614399</v>
      </c>
      <c r="BS3719" s="1">
        <v>2.8842125531031898E-5</v>
      </c>
    </row>
    <row r="3720" spans="1:71" x14ac:dyDescent="0.25">
      <c r="A3720" t="s">
        <v>3711</v>
      </c>
      <c r="B3720">
        <v>-1.39961892763246</v>
      </c>
      <c r="C3720">
        <v>-1.44476111352954</v>
      </c>
      <c r="D3720">
        <v>-2.1774358749389502</v>
      </c>
      <c r="E3720">
        <v>-1.1187022489360301</v>
      </c>
      <c r="F3720">
        <v>1.5645551681518499</v>
      </c>
      <c r="G3720" s="1">
        <v>-8.2427660097294999E-4</v>
      </c>
      <c r="H3720">
        <v>0.46076935529708901</v>
      </c>
      <c r="I3720">
        <v>7.8850954771041801E-2</v>
      </c>
      <c r="J3720">
        <v>3.6982251331210102E-3</v>
      </c>
      <c r="K3720">
        <v>-6.9978155195713002E-2</v>
      </c>
      <c r="L3720">
        <v>2.0053375512361499E-2</v>
      </c>
      <c r="M3720">
        <v>0</v>
      </c>
      <c r="N3720">
        <v>2.00701105566581E-2</v>
      </c>
      <c r="O3720">
        <v>3.3605794755031601E-3</v>
      </c>
      <c r="P3720">
        <v>0.61123913772975802</v>
      </c>
      <c r="Q3720">
        <v>-2.9829231028150002E-3</v>
      </c>
      <c r="R3720" s="1">
        <v>9.1376679316711098E-4</v>
      </c>
      <c r="S3720" s="1">
        <v>1.49911096212653E-5</v>
      </c>
      <c r="T3720">
        <v>2.4837664783309801E-2</v>
      </c>
      <c r="U3720">
        <v>13.0592598882921</v>
      </c>
      <c r="V3720">
        <v>18.1165316010661</v>
      </c>
      <c r="W3720">
        <v>1.8042789255840801</v>
      </c>
      <c r="X3720">
        <v>-2.1445666677897299E-3</v>
      </c>
      <c r="Y3720" s="1">
        <v>-4.0277988580727598E-6</v>
      </c>
      <c r="Z3720">
        <v>-6.61241381512995E-2</v>
      </c>
      <c r="AA3720">
        <v>-0.409492553998275</v>
      </c>
      <c r="AB3720">
        <v>0.30228573113331902</v>
      </c>
      <c r="AC3720">
        <v>8.7840936932205099E-2</v>
      </c>
      <c r="AD3720">
        <v>-0.99600742079156501</v>
      </c>
      <c r="AE3720">
        <v>-1.29036982094313E-2</v>
      </c>
      <c r="AF3720">
        <v>9.3103222031383995E-3</v>
      </c>
      <c r="AG3720">
        <v>-1.39961892763246</v>
      </c>
      <c r="AH3720">
        <v>-1.44476111352954</v>
      </c>
      <c r="AI3720">
        <v>-2.1774358749389502</v>
      </c>
      <c r="AJ3720">
        <v>-1.1187022489360301</v>
      </c>
      <c r="AK3720">
        <v>1.5645551681518499</v>
      </c>
      <c r="AL3720" s="1">
        <v>-8.2427660097294999E-4</v>
      </c>
      <c r="AM3720">
        <v>0.46076935529708901</v>
      </c>
      <c r="AN3720">
        <v>7.8850954771041801E-2</v>
      </c>
      <c r="AO3720">
        <v>3.6982251331210102E-3</v>
      </c>
      <c r="AP3720">
        <v>-6.9978155195713002E-2</v>
      </c>
      <c r="AQ3720">
        <v>2.0053375512361499E-2</v>
      </c>
      <c r="AR3720">
        <v>0</v>
      </c>
      <c r="AS3720">
        <v>2.00701105566581E-2</v>
      </c>
      <c r="AT3720">
        <v>3.3605794755031601E-3</v>
      </c>
      <c r="AU3720">
        <v>0.61123913772975802</v>
      </c>
      <c r="AV3720">
        <v>-2.9829231028150002E-3</v>
      </c>
      <c r="AW3720" s="1">
        <v>9.1376679316711098E-4</v>
      </c>
      <c r="AX3720" s="1">
        <v>1.49911096212653E-5</v>
      </c>
      <c r="AY3720">
        <v>2.4992497840742402E-2</v>
      </c>
      <c r="AZ3720">
        <v>6.5089732239384697</v>
      </c>
      <c r="BA3720">
        <v>7.4986544355390299</v>
      </c>
      <c r="BB3720">
        <v>-2.4785289030378701</v>
      </c>
      <c r="BC3720">
        <v>4.0606840404936504</v>
      </c>
      <c r="BD3720" s="1">
        <v>-3.2869924389105802E-5</v>
      </c>
      <c r="BE3720">
        <v>-6.5418787375878001E-2</v>
      </c>
      <c r="BF3720">
        <v>-0.40775271709994598</v>
      </c>
      <c r="BG3720">
        <v>0.30040282969339299</v>
      </c>
      <c r="BH3720">
        <v>8.5930037605245299E-2</v>
      </c>
      <c r="BI3720">
        <v>-0.99619430819808896</v>
      </c>
      <c r="BJ3720">
        <v>-1.39374472324787E-2</v>
      </c>
      <c r="BK3720">
        <v>4.3216334334789802E-3</v>
      </c>
      <c r="BL3720">
        <v>2.6589254848659E-3</v>
      </c>
      <c r="BM3720">
        <v>1.0888928146516499E-2</v>
      </c>
      <c r="BN3720" s="1">
        <v>1.5483305743262799E-4</v>
      </c>
      <c r="BO3720">
        <v>6.5502866643536199</v>
      </c>
      <c r="BP3720">
        <v>10.617877165527</v>
      </c>
      <c r="BQ3720">
        <v>4.2828078286219498</v>
      </c>
      <c r="BR3720">
        <v>4.0628286071614399</v>
      </c>
      <c r="BS3720" s="1">
        <v>2.8842125531033101E-5</v>
      </c>
    </row>
    <row r="3721" spans="1:71" x14ac:dyDescent="0.25">
      <c r="A3721" t="s">
        <v>3712</v>
      </c>
      <c r="B3721">
        <v>-1.39961892763246</v>
      </c>
      <c r="C3721">
        <v>-1.44476111352954</v>
      </c>
      <c r="D3721">
        <v>-2.1774358749389502</v>
      </c>
      <c r="E3721">
        <v>-1.1187022489360301</v>
      </c>
      <c r="F3721">
        <v>1.5645551681518499</v>
      </c>
      <c r="G3721" s="1">
        <v>-8.2427660097294999E-4</v>
      </c>
      <c r="H3721">
        <v>0.46076935529708901</v>
      </c>
      <c r="I3721">
        <v>7.8850954771041801E-2</v>
      </c>
      <c r="J3721">
        <v>3.6982251331210102E-3</v>
      </c>
      <c r="K3721">
        <v>-6.9978155195713002E-2</v>
      </c>
      <c r="L3721">
        <v>2.0053375512361499E-2</v>
      </c>
      <c r="M3721">
        <v>0</v>
      </c>
      <c r="N3721">
        <v>2.00701105566581E-2</v>
      </c>
      <c r="O3721">
        <v>3.3605794755031601E-3</v>
      </c>
      <c r="P3721">
        <v>0.61123913772975802</v>
      </c>
      <c r="Q3721">
        <v>-2.9829231028150002E-3</v>
      </c>
      <c r="R3721" s="1">
        <v>9.1376679316711098E-4</v>
      </c>
      <c r="S3721" s="1">
        <v>1.49911096212653E-5</v>
      </c>
      <c r="T3721">
        <v>2.4837664783309801E-2</v>
      </c>
      <c r="U3721">
        <v>13.0592598882921</v>
      </c>
      <c r="V3721">
        <v>18.1165316010661</v>
      </c>
      <c r="W3721">
        <v>1.8042789255840801</v>
      </c>
      <c r="X3721">
        <v>-2.1445666677897299E-3</v>
      </c>
      <c r="Y3721" s="1">
        <v>-4.0277988580727598E-6</v>
      </c>
      <c r="Z3721">
        <v>-6.61241381512995E-2</v>
      </c>
      <c r="AA3721">
        <v>-0.409492553998275</v>
      </c>
      <c r="AB3721">
        <v>0.30228573113331902</v>
      </c>
      <c r="AC3721">
        <v>8.7840936932205099E-2</v>
      </c>
      <c r="AD3721">
        <v>-0.99600742079156501</v>
      </c>
      <c r="AE3721">
        <v>-1.29036982094313E-2</v>
      </c>
      <c r="AF3721">
        <v>9.3103222031383995E-3</v>
      </c>
      <c r="AG3721">
        <v>-1.39961892763246</v>
      </c>
      <c r="AH3721">
        <v>-1.44476111352954</v>
      </c>
      <c r="AI3721">
        <v>-2.1774358749389502</v>
      </c>
      <c r="AJ3721">
        <v>-1.1187022489360301</v>
      </c>
      <c r="AK3721">
        <v>1.5645551681518499</v>
      </c>
      <c r="AL3721" s="1">
        <v>-8.2427660097294999E-4</v>
      </c>
      <c r="AM3721">
        <v>0.46076935529708901</v>
      </c>
      <c r="AN3721">
        <v>7.8850954771041801E-2</v>
      </c>
      <c r="AO3721">
        <v>3.6982251331210102E-3</v>
      </c>
      <c r="AP3721">
        <v>-6.9978155195713002E-2</v>
      </c>
      <c r="AQ3721">
        <v>2.0053375512361499E-2</v>
      </c>
      <c r="AR3721">
        <v>0</v>
      </c>
      <c r="AS3721">
        <v>2.00701105566581E-2</v>
      </c>
      <c r="AT3721">
        <v>3.3605794755031601E-3</v>
      </c>
      <c r="AU3721">
        <v>0.61123913772975802</v>
      </c>
      <c r="AV3721">
        <v>-2.9829231028150002E-3</v>
      </c>
      <c r="AW3721" s="1">
        <v>9.1376679316711098E-4</v>
      </c>
      <c r="AX3721" s="1">
        <v>1.49911096212653E-5</v>
      </c>
      <c r="AY3721">
        <v>2.4992497840742402E-2</v>
      </c>
      <c r="AZ3721">
        <v>6.5089732239384697</v>
      </c>
      <c r="BA3721">
        <v>7.4986544355390299</v>
      </c>
      <c r="BB3721">
        <v>-2.4785289030378701</v>
      </c>
      <c r="BC3721">
        <v>4.0606840404936504</v>
      </c>
      <c r="BD3721" s="1">
        <v>-3.28699243891053E-5</v>
      </c>
      <c r="BE3721">
        <v>-6.5418787375878001E-2</v>
      </c>
      <c r="BF3721">
        <v>-0.40775271709994598</v>
      </c>
      <c r="BG3721">
        <v>0.30040282969339299</v>
      </c>
      <c r="BH3721">
        <v>8.5930037605245299E-2</v>
      </c>
      <c r="BI3721">
        <v>-0.99619430819808896</v>
      </c>
      <c r="BJ3721">
        <v>-1.39374472324787E-2</v>
      </c>
      <c r="BK3721">
        <v>4.3216334334789802E-3</v>
      </c>
      <c r="BL3721">
        <v>2.6589254848659E-3</v>
      </c>
      <c r="BM3721">
        <v>1.0888928146516499E-2</v>
      </c>
      <c r="BN3721" s="1">
        <v>1.54833057432642E-4</v>
      </c>
      <c r="BO3721">
        <v>6.5502866643536199</v>
      </c>
      <c r="BP3721">
        <v>10.617877165527</v>
      </c>
      <c r="BQ3721">
        <v>4.2828078286219498</v>
      </c>
      <c r="BR3721">
        <v>4.0628286071614399</v>
      </c>
      <c r="BS3721" s="1">
        <v>2.8842125531032501E-5</v>
      </c>
    </row>
    <row r="3722" spans="1:71" x14ac:dyDescent="0.25">
      <c r="A3722" t="s">
        <v>3713</v>
      </c>
      <c r="B3722">
        <v>-1.39961892763246</v>
      </c>
      <c r="C3722">
        <v>-1.44476111352954</v>
      </c>
      <c r="D3722">
        <v>-2.1774358749389502</v>
      </c>
      <c r="E3722">
        <v>-1.1187022489360301</v>
      </c>
      <c r="F3722">
        <v>1.5645551681518499</v>
      </c>
      <c r="G3722" s="1">
        <v>-8.2427660097294999E-4</v>
      </c>
      <c r="H3722">
        <v>0.46076935529708901</v>
      </c>
      <c r="I3722">
        <v>7.8850954771041801E-2</v>
      </c>
      <c r="J3722">
        <v>3.6982251331210102E-3</v>
      </c>
      <c r="K3722">
        <v>-6.9978155195713002E-2</v>
      </c>
      <c r="L3722">
        <v>2.0053375512361499E-2</v>
      </c>
      <c r="M3722">
        <v>0</v>
      </c>
      <c r="N3722">
        <v>2.00701105566581E-2</v>
      </c>
      <c r="O3722">
        <v>3.3605794755031601E-3</v>
      </c>
      <c r="P3722">
        <v>0.61123913772975802</v>
      </c>
      <c r="Q3722">
        <v>-2.9829231028150002E-3</v>
      </c>
      <c r="R3722" s="1">
        <v>9.1376679316711098E-4</v>
      </c>
      <c r="S3722" s="1">
        <v>1.49911096212653E-5</v>
      </c>
      <c r="T3722">
        <v>2.4837664783309801E-2</v>
      </c>
      <c r="U3722">
        <v>13.0592598882921</v>
      </c>
      <c r="V3722">
        <v>18.1165316010661</v>
      </c>
      <c r="W3722">
        <v>1.8042789255840801</v>
      </c>
      <c r="X3722">
        <v>-2.1445666677897299E-3</v>
      </c>
      <c r="Y3722" s="1">
        <v>-4.0277988580727598E-6</v>
      </c>
      <c r="Z3722">
        <v>-6.61241381512995E-2</v>
      </c>
      <c r="AA3722">
        <v>-0.409492553998275</v>
      </c>
      <c r="AB3722">
        <v>0.30228573113331902</v>
      </c>
      <c r="AC3722">
        <v>8.7840936932205099E-2</v>
      </c>
      <c r="AD3722">
        <v>-0.99600742079156501</v>
      </c>
      <c r="AE3722">
        <v>-1.29036982094313E-2</v>
      </c>
      <c r="AF3722">
        <v>9.3103222031383995E-3</v>
      </c>
      <c r="AG3722">
        <v>-1.39961892763246</v>
      </c>
      <c r="AH3722">
        <v>-1.44476111352954</v>
      </c>
      <c r="AI3722">
        <v>-2.1774358749389502</v>
      </c>
      <c r="AJ3722">
        <v>-1.1187022489360301</v>
      </c>
      <c r="AK3722">
        <v>1.5645551681518499</v>
      </c>
      <c r="AL3722" s="1">
        <v>-8.2427660097294999E-4</v>
      </c>
      <c r="AM3722">
        <v>0.46076935529708901</v>
      </c>
      <c r="AN3722">
        <v>7.8850954771041801E-2</v>
      </c>
      <c r="AO3722">
        <v>3.6982251331210102E-3</v>
      </c>
      <c r="AP3722">
        <v>-6.9978155195713002E-2</v>
      </c>
      <c r="AQ3722">
        <v>2.0053375512361499E-2</v>
      </c>
      <c r="AR3722">
        <v>0</v>
      </c>
      <c r="AS3722">
        <v>2.00701105566581E-2</v>
      </c>
      <c r="AT3722">
        <v>3.3605794755031601E-3</v>
      </c>
      <c r="AU3722">
        <v>0.61123913772975802</v>
      </c>
      <c r="AV3722">
        <v>-2.9829231028150002E-3</v>
      </c>
      <c r="AW3722" s="1">
        <v>9.1376679316711098E-4</v>
      </c>
      <c r="AX3722" s="1">
        <v>1.49911096212653E-5</v>
      </c>
      <c r="AY3722">
        <v>2.4992497840742402E-2</v>
      </c>
      <c r="AZ3722">
        <v>6.5089732239384697</v>
      </c>
      <c r="BA3722">
        <v>7.4986544355390299</v>
      </c>
      <c r="BB3722">
        <v>-2.4785289030378701</v>
      </c>
      <c r="BC3722">
        <v>4.0606840404936504</v>
      </c>
      <c r="BD3722" s="1">
        <v>-3.2869924389105002E-5</v>
      </c>
      <c r="BE3722">
        <v>-6.5418787375878001E-2</v>
      </c>
      <c r="BF3722">
        <v>-0.40775271709994598</v>
      </c>
      <c r="BG3722">
        <v>0.30040282969339299</v>
      </c>
      <c r="BH3722">
        <v>8.5930037605245299E-2</v>
      </c>
      <c r="BI3722">
        <v>-0.99619430819808896</v>
      </c>
      <c r="BJ3722">
        <v>-1.39374472324787E-2</v>
      </c>
      <c r="BK3722">
        <v>4.3216334334789802E-3</v>
      </c>
      <c r="BL3722">
        <v>2.6589254848659E-3</v>
      </c>
      <c r="BM3722">
        <v>1.0888928146516499E-2</v>
      </c>
      <c r="BN3722" s="1">
        <v>1.5483305743262799E-4</v>
      </c>
      <c r="BO3722">
        <v>6.5502866643536199</v>
      </c>
      <c r="BP3722">
        <v>10.617877165527</v>
      </c>
      <c r="BQ3722">
        <v>4.2828078286219498</v>
      </c>
      <c r="BR3722">
        <v>4.0628286071614399</v>
      </c>
      <c r="BS3722" s="1">
        <v>2.88421255310322E-5</v>
      </c>
    </row>
    <row r="3723" spans="1:71" x14ac:dyDescent="0.25">
      <c r="A3723" t="s">
        <v>3714</v>
      </c>
      <c r="B3723">
        <v>-1.39961892763246</v>
      </c>
      <c r="C3723">
        <v>-1.44476111352954</v>
      </c>
      <c r="D3723">
        <v>-2.1774358749389502</v>
      </c>
      <c r="E3723">
        <v>-1.1187022489360301</v>
      </c>
      <c r="F3723">
        <v>1.5645551681518499</v>
      </c>
      <c r="G3723" s="1">
        <v>-8.2427660097294999E-4</v>
      </c>
      <c r="H3723">
        <v>0.46076935529708901</v>
      </c>
      <c r="I3723">
        <v>7.8850954771041801E-2</v>
      </c>
      <c r="J3723">
        <v>3.6982251331210102E-3</v>
      </c>
      <c r="K3723">
        <v>-6.9978155195713002E-2</v>
      </c>
      <c r="L3723">
        <v>2.0053375512361499E-2</v>
      </c>
      <c r="M3723">
        <v>0</v>
      </c>
      <c r="N3723">
        <v>2.00701105566581E-2</v>
      </c>
      <c r="O3723">
        <v>3.3605794755031601E-3</v>
      </c>
      <c r="P3723">
        <v>0.61123913772975802</v>
      </c>
      <c r="Q3723">
        <v>-2.9829231028150002E-3</v>
      </c>
      <c r="R3723" s="1">
        <v>9.1376679316711098E-4</v>
      </c>
      <c r="S3723" s="1">
        <v>1.49911096212653E-5</v>
      </c>
      <c r="T3723">
        <v>2.4837664783309801E-2</v>
      </c>
      <c r="U3723">
        <v>13.0592598882921</v>
      </c>
      <c r="V3723">
        <v>18.1165316010661</v>
      </c>
      <c r="W3723">
        <v>1.8042789255840801</v>
      </c>
      <c r="X3723">
        <v>-2.1445666677897299E-3</v>
      </c>
      <c r="Y3723" s="1">
        <v>-4.0277988580727598E-6</v>
      </c>
      <c r="Z3723">
        <v>-6.61241381512995E-2</v>
      </c>
      <c r="AA3723">
        <v>-0.409492553998275</v>
      </c>
      <c r="AB3723">
        <v>0.30228573113331902</v>
      </c>
      <c r="AC3723">
        <v>8.7840936932205099E-2</v>
      </c>
      <c r="AD3723">
        <v>-0.99600742079156501</v>
      </c>
      <c r="AE3723">
        <v>-1.29036982094313E-2</v>
      </c>
      <c r="AF3723">
        <v>9.3103222031383995E-3</v>
      </c>
      <c r="AG3723">
        <v>-1.39961892763246</v>
      </c>
      <c r="AH3723">
        <v>-1.44476111352954</v>
      </c>
      <c r="AI3723">
        <v>-2.1774358749389502</v>
      </c>
      <c r="AJ3723">
        <v>-1.1187022489360301</v>
      </c>
      <c r="AK3723">
        <v>1.5645551681518499</v>
      </c>
      <c r="AL3723" s="1">
        <v>-8.2427660097294999E-4</v>
      </c>
      <c r="AM3723">
        <v>0.46076935529708901</v>
      </c>
      <c r="AN3723">
        <v>7.8850954771041801E-2</v>
      </c>
      <c r="AO3723">
        <v>3.6982251331210102E-3</v>
      </c>
      <c r="AP3723">
        <v>-6.9978155195713002E-2</v>
      </c>
      <c r="AQ3723">
        <v>2.0053375512361499E-2</v>
      </c>
      <c r="AR3723">
        <v>0</v>
      </c>
      <c r="AS3723">
        <v>2.00701105566581E-2</v>
      </c>
      <c r="AT3723">
        <v>3.3605794755031601E-3</v>
      </c>
      <c r="AU3723">
        <v>0.61123913772975802</v>
      </c>
      <c r="AV3723">
        <v>-2.9829231028150002E-3</v>
      </c>
      <c r="AW3723" s="1">
        <v>9.1376679316711098E-4</v>
      </c>
      <c r="AX3723" s="1">
        <v>1.49911096212653E-5</v>
      </c>
      <c r="AY3723">
        <v>2.4992497840742402E-2</v>
      </c>
      <c r="AZ3723">
        <v>6.5089732239384697</v>
      </c>
      <c r="BA3723">
        <v>7.4986544355390299</v>
      </c>
      <c r="BB3723">
        <v>-2.4785289030378701</v>
      </c>
      <c r="BC3723">
        <v>4.0606840404936504</v>
      </c>
      <c r="BD3723" s="1">
        <v>-3.28699243891053E-5</v>
      </c>
      <c r="BE3723">
        <v>-6.5418787375878001E-2</v>
      </c>
      <c r="BF3723">
        <v>-0.40775271709994598</v>
      </c>
      <c r="BG3723">
        <v>0.30040282969339299</v>
      </c>
      <c r="BH3723">
        <v>8.5930037605245299E-2</v>
      </c>
      <c r="BI3723">
        <v>-0.99619430819808896</v>
      </c>
      <c r="BJ3723">
        <v>-1.39374472324787E-2</v>
      </c>
      <c r="BK3723">
        <v>4.3216334334789802E-3</v>
      </c>
      <c r="BL3723">
        <v>2.6589254848659E-3</v>
      </c>
      <c r="BM3723">
        <v>1.0888928146516499E-2</v>
      </c>
      <c r="BN3723" s="1">
        <v>1.5483305743265501E-4</v>
      </c>
      <c r="BO3723">
        <v>6.5502866643536199</v>
      </c>
      <c r="BP3723">
        <v>10.617877165527</v>
      </c>
      <c r="BQ3723">
        <v>4.2828078286219498</v>
      </c>
      <c r="BR3723">
        <v>4.0628286071614399</v>
      </c>
      <c r="BS3723" s="1">
        <v>2.8842125531032501E-5</v>
      </c>
    </row>
    <row r="3724" spans="1:71" x14ac:dyDescent="0.25">
      <c r="A3724" t="s">
        <v>3715</v>
      </c>
      <c r="B3724">
        <v>-1.35229379335512</v>
      </c>
      <c r="C3724">
        <v>-1.4367402356914001</v>
      </c>
      <c r="D3724">
        <v>-2.17705249786377</v>
      </c>
      <c r="E3724">
        <v>-1.12574513376269</v>
      </c>
      <c r="F3724">
        <v>1.56669425964355</v>
      </c>
      <c r="G3724" s="1">
        <v>-8.2427660097294999E-4</v>
      </c>
      <c r="H3724">
        <v>0.46366962790489102</v>
      </c>
      <c r="I3724">
        <v>7.94862881302833E-2</v>
      </c>
      <c r="J3724">
        <v>4.4220890849828703E-3</v>
      </c>
      <c r="K3724">
        <v>-6.6891364753246293E-2</v>
      </c>
      <c r="L3724">
        <v>2.0266627892851701E-2</v>
      </c>
      <c r="M3724">
        <v>0</v>
      </c>
      <c r="N3724">
        <v>2.05611207353406E-2</v>
      </c>
      <c r="O3724">
        <v>3.4427952024171302E-3</v>
      </c>
      <c r="P3724">
        <v>0.61123913772975802</v>
      </c>
      <c r="Q3724">
        <v>-3.0558995620863401E-3</v>
      </c>
      <c r="R3724" s="1">
        <v>9.3612186665391296E-4</v>
      </c>
      <c r="S3724" s="1">
        <v>1.49911096212653E-5</v>
      </c>
      <c r="T3724">
        <v>2.5929498438444599E-2</v>
      </c>
      <c r="U3724">
        <v>12.802195272782701</v>
      </c>
      <c r="V3724">
        <v>18.189488759498001</v>
      </c>
      <c r="W3724">
        <v>1.8051075346748999</v>
      </c>
      <c r="X3724" s="1">
        <v>-9.3633885237055499E-4</v>
      </c>
      <c r="Y3724" s="1">
        <v>-4.1194716414778596E-6</v>
      </c>
      <c r="Z3724">
        <v>-4.6859010325005598E-2</v>
      </c>
      <c r="AA3724">
        <v>-0.41041722408911202</v>
      </c>
      <c r="AB3724">
        <v>0.30490939974540898</v>
      </c>
      <c r="AC3724">
        <v>0.11132670042052201</v>
      </c>
      <c r="AD3724">
        <v>-0.99367366018203096</v>
      </c>
      <c r="AE3724">
        <v>-1.21196664970015E-2</v>
      </c>
      <c r="AF3724">
        <v>8.4933219606047692E-3</v>
      </c>
      <c r="AG3724">
        <v>-1.35229379335512</v>
      </c>
      <c r="AH3724">
        <v>-1.4367402356914001</v>
      </c>
      <c r="AI3724">
        <v>-2.17705249786377</v>
      </c>
      <c r="AJ3724">
        <v>-1.12574513376269</v>
      </c>
      <c r="AK3724">
        <v>1.56669425964355</v>
      </c>
      <c r="AL3724" s="1">
        <v>-8.2427660097294999E-4</v>
      </c>
      <c r="AM3724">
        <v>0.46366962790489102</v>
      </c>
      <c r="AN3724">
        <v>7.94862881302833E-2</v>
      </c>
      <c r="AO3724">
        <v>4.4220890849828703E-3</v>
      </c>
      <c r="AP3724">
        <v>-6.6891364753246293E-2</v>
      </c>
      <c r="AQ3724">
        <v>2.0266627892851701E-2</v>
      </c>
      <c r="AR3724">
        <v>0</v>
      </c>
      <c r="AS3724">
        <v>2.05611207353406E-2</v>
      </c>
      <c r="AT3724">
        <v>3.4427952024171302E-3</v>
      </c>
      <c r="AU3724">
        <v>0.61123913772975802</v>
      </c>
      <c r="AV3724">
        <v>-3.0558995620863401E-3</v>
      </c>
      <c r="AW3724" s="1">
        <v>9.3612186665391296E-4</v>
      </c>
      <c r="AX3724" s="1">
        <v>1.49911096212653E-5</v>
      </c>
      <c r="AY3724">
        <v>2.6101988983056199E-2</v>
      </c>
      <c r="AZ3724">
        <v>6.4903261471195703</v>
      </c>
      <c r="BA3724">
        <v>7.5389173114940897</v>
      </c>
      <c r="BB3724">
        <v>-2.4811039032831199</v>
      </c>
      <c r="BC3724">
        <v>4.0631328360986796</v>
      </c>
      <c r="BD3724" s="1">
        <v>-3.5619733620883503E-5</v>
      </c>
      <c r="BE3724">
        <v>-4.6223058410639999E-2</v>
      </c>
      <c r="BF3724">
        <v>-0.40865682110066798</v>
      </c>
      <c r="BG3724">
        <v>0.30301998595142599</v>
      </c>
      <c r="BH3724">
        <v>0.1094610941398</v>
      </c>
      <c r="BI3724">
        <v>-0.99389627702759997</v>
      </c>
      <c r="BJ3724">
        <v>-1.3270907328571099E-2</v>
      </c>
      <c r="BK3724">
        <v>3.5131750694807999E-3</v>
      </c>
      <c r="BL3724">
        <v>2.6595641393214399E-3</v>
      </c>
      <c r="BM3724">
        <v>1.08917100328696E-2</v>
      </c>
      <c r="BN3724" s="1">
        <v>1.7249054461161299E-4</v>
      </c>
      <c r="BO3724">
        <v>6.3118691256631196</v>
      </c>
      <c r="BP3724">
        <v>10.6505714480039</v>
      </c>
      <c r="BQ3724">
        <v>4.2862114379580198</v>
      </c>
      <c r="BR3724">
        <v>4.06406917495105</v>
      </c>
      <c r="BS3724" s="1">
        <v>3.1500261979405597E-5</v>
      </c>
    </row>
    <row r="3725" spans="1:71" x14ac:dyDescent="0.25">
      <c r="A3725" t="s">
        <v>3716</v>
      </c>
      <c r="B3725">
        <v>-1.35229379335512</v>
      </c>
      <c r="C3725">
        <v>-1.4367402356914001</v>
      </c>
      <c r="D3725">
        <v>-2.17705249786377</v>
      </c>
      <c r="E3725">
        <v>-1.12574513376269</v>
      </c>
      <c r="F3725">
        <v>1.56669425964355</v>
      </c>
      <c r="G3725" s="1">
        <v>-8.2427660097294999E-4</v>
      </c>
      <c r="H3725">
        <v>0.46366962790489102</v>
      </c>
      <c r="I3725">
        <v>7.94862881302833E-2</v>
      </c>
      <c r="J3725">
        <v>4.4220890849828703E-3</v>
      </c>
      <c r="K3725">
        <v>-6.6891364753246293E-2</v>
      </c>
      <c r="L3725">
        <v>2.0266627892851701E-2</v>
      </c>
      <c r="M3725">
        <v>0</v>
      </c>
      <c r="N3725">
        <v>2.05611207353406E-2</v>
      </c>
      <c r="O3725">
        <v>3.4427952024171302E-3</v>
      </c>
      <c r="P3725">
        <v>0.61123913772975802</v>
      </c>
      <c r="Q3725">
        <v>-3.0558995620863401E-3</v>
      </c>
      <c r="R3725" s="1">
        <v>9.3612186665391296E-4</v>
      </c>
      <c r="S3725" s="1">
        <v>1.49911096212653E-5</v>
      </c>
      <c r="T3725">
        <v>2.5929498438444599E-2</v>
      </c>
      <c r="U3725">
        <v>12.802195272782701</v>
      </c>
      <c r="V3725">
        <v>18.189488759498001</v>
      </c>
      <c r="W3725">
        <v>1.8051075346748999</v>
      </c>
      <c r="X3725" s="1">
        <v>-9.3633885237055499E-4</v>
      </c>
      <c r="Y3725" s="1">
        <v>-4.1194716414778596E-6</v>
      </c>
      <c r="Z3725">
        <v>-4.6859010325005598E-2</v>
      </c>
      <c r="AA3725">
        <v>-0.41041722408911202</v>
      </c>
      <c r="AB3725">
        <v>0.30490939974540898</v>
      </c>
      <c r="AC3725">
        <v>0.11132670042052201</v>
      </c>
      <c r="AD3725">
        <v>-0.99367366018203096</v>
      </c>
      <c r="AE3725">
        <v>-1.21196664970015E-2</v>
      </c>
      <c r="AF3725">
        <v>8.4933219606047692E-3</v>
      </c>
      <c r="AG3725">
        <v>-1.35229379335512</v>
      </c>
      <c r="AH3725">
        <v>-1.4367402356914001</v>
      </c>
      <c r="AI3725">
        <v>-2.17705249786377</v>
      </c>
      <c r="AJ3725">
        <v>-1.12574513376269</v>
      </c>
      <c r="AK3725">
        <v>1.56669425964355</v>
      </c>
      <c r="AL3725" s="1">
        <v>-8.2427660097294999E-4</v>
      </c>
      <c r="AM3725">
        <v>0.46366962790489102</v>
      </c>
      <c r="AN3725">
        <v>7.94862881302833E-2</v>
      </c>
      <c r="AO3725">
        <v>4.4220890849828703E-3</v>
      </c>
      <c r="AP3725">
        <v>-6.6891364753246293E-2</v>
      </c>
      <c r="AQ3725">
        <v>2.0266627892851701E-2</v>
      </c>
      <c r="AR3725">
        <v>0</v>
      </c>
      <c r="AS3725">
        <v>2.05611207353406E-2</v>
      </c>
      <c r="AT3725">
        <v>3.4427952024171302E-3</v>
      </c>
      <c r="AU3725">
        <v>0.61123913772975802</v>
      </c>
      <c r="AV3725">
        <v>-3.0558995620863401E-3</v>
      </c>
      <c r="AW3725" s="1">
        <v>9.3612186665391296E-4</v>
      </c>
      <c r="AX3725" s="1">
        <v>1.49911096212653E-5</v>
      </c>
      <c r="AY3725">
        <v>2.6101988983056199E-2</v>
      </c>
      <c r="AZ3725">
        <v>6.4903261471195703</v>
      </c>
      <c r="BA3725">
        <v>7.5389173114940897</v>
      </c>
      <c r="BB3725">
        <v>-2.4811039032831199</v>
      </c>
      <c r="BC3725">
        <v>4.0631328360986796</v>
      </c>
      <c r="BD3725" s="1">
        <v>-3.5619733620882703E-5</v>
      </c>
      <c r="BE3725">
        <v>-4.6223058410639999E-2</v>
      </c>
      <c r="BF3725">
        <v>-0.40865682110066798</v>
      </c>
      <c r="BG3725">
        <v>0.30301998595142599</v>
      </c>
      <c r="BH3725">
        <v>0.1094610941398</v>
      </c>
      <c r="BI3725">
        <v>-0.99389627702759997</v>
      </c>
      <c r="BJ3725">
        <v>-1.3270907328571099E-2</v>
      </c>
      <c r="BK3725">
        <v>3.5131750694807999E-3</v>
      </c>
      <c r="BL3725">
        <v>2.6595641393214399E-3</v>
      </c>
      <c r="BM3725">
        <v>1.08917100328696E-2</v>
      </c>
      <c r="BN3725" s="1">
        <v>1.7249054461162001E-4</v>
      </c>
      <c r="BO3725">
        <v>6.3118691256631196</v>
      </c>
      <c r="BP3725">
        <v>10.6505714480039</v>
      </c>
      <c r="BQ3725">
        <v>4.2862114379580198</v>
      </c>
      <c r="BR3725">
        <v>4.06406917495105</v>
      </c>
      <c r="BS3725" s="1">
        <v>3.1500261979404899E-5</v>
      </c>
    </row>
    <row r="3726" spans="1:71" x14ac:dyDescent="0.25">
      <c r="A3726" t="s">
        <v>3717</v>
      </c>
      <c r="B3726">
        <v>-1.35229379335512</v>
      </c>
      <c r="C3726">
        <v>-1.4367402356914001</v>
      </c>
      <c r="D3726">
        <v>-2.17705249786377</v>
      </c>
      <c r="E3726">
        <v>-1.12574513376269</v>
      </c>
      <c r="F3726">
        <v>1.56669425964355</v>
      </c>
      <c r="G3726" s="1">
        <v>-8.2427660097294999E-4</v>
      </c>
      <c r="H3726">
        <v>0.46366962790489102</v>
      </c>
      <c r="I3726">
        <v>7.94862881302833E-2</v>
      </c>
      <c r="J3726">
        <v>4.4220890849828703E-3</v>
      </c>
      <c r="K3726">
        <v>-6.6891364753246293E-2</v>
      </c>
      <c r="L3726">
        <v>2.0266627892851701E-2</v>
      </c>
      <c r="M3726">
        <v>0</v>
      </c>
      <c r="N3726">
        <v>2.05611207353406E-2</v>
      </c>
      <c r="O3726">
        <v>3.4427952024171302E-3</v>
      </c>
      <c r="P3726">
        <v>0.61123913772975802</v>
      </c>
      <c r="Q3726">
        <v>-3.0558995620863401E-3</v>
      </c>
      <c r="R3726" s="1">
        <v>9.3612186665391296E-4</v>
      </c>
      <c r="S3726" s="1">
        <v>1.49911096212653E-5</v>
      </c>
      <c r="T3726">
        <v>2.5929498438444599E-2</v>
      </c>
      <c r="U3726">
        <v>12.802195272782701</v>
      </c>
      <c r="V3726">
        <v>18.189488759498001</v>
      </c>
      <c r="W3726">
        <v>1.8051075346748999</v>
      </c>
      <c r="X3726" s="1">
        <v>-9.3633885237055499E-4</v>
      </c>
      <c r="Y3726" s="1">
        <v>-4.1194716414778596E-6</v>
      </c>
      <c r="Z3726">
        <v>-4.6859010325005598E-2</v>
      </c>
      <c r="AA3726">
        <v>-0.41041722408911202</v>
      </c>
      <c r="AB3726">
        <v>0.30490939974540898</v>
      </c>
      <c r="AC3726">
        <v>0.11132670042052201</v>
      </c>
      <c r="AD3726">
        <v>-0.99367366018203096</v>
      </c>
      <c r="AE3726">
        <v>-1.21196664970015E-2</v>
      </c>
      <c r="AF3726">
        <v>8.4933219606047692E-3</v>
      </c>
      <c r="AG3726">
        <v>-1.35229379335512</v>
      </c>
      <c r="AH3726">
        <v>-1.4367402356914001</v>
      </c>
      <c r="AI3726">
        <v>-2.17705249786377</v>
      </c>
      <c r="AJ3726">
        <v>-1.12574513376269</v>
      </c>
      <c r="AK3726">
        <v>1.56669425964355</v>
      </c>
      <c r="AL3726" s="1">
        <v>-8.2427660097294999E-4</v>
      </c>
      <c r="AM3726">
        <v>0.46366962790489102</v>
      </c>
      <c r="AN3726">
        <v>7.94862881302833E-2</v>
      </c>
      <c r="AO3726">
        <v>4.4220890849828703E-3</v>
      </c>
      <c r="AP3726">
        <v>-6.6891364753246293E-2</v>
      </c>
      <c r="AQ3726">
        <v>2.0266627892851701E-2</v>
      </c>
      <c r="AR3726">
        <v>0</v>
      </c>
      <c r="AS3726">
        <v>2.05611207353406E-2</v>
      </c>
      <c r="AT3726">
        <v>3.4427952024171302E-3</v>
      </c>
      <c r="AU3726">
        <v>0.61123913772975802</v>
      </c>
      <c r="AV3726">
        <v>-3.0558995620863401E-3</v>
      </c>
      <c r="AW3726" s="1">
        <v>9.3612186665391296E-4</v>
      </c>
      <c r="AX3726" s="1">
        <v>1.49911096212653E-5</v>
      </c>
      <c r="AY3726">
        <v>2.6101988983056702E-2</v>
      </c>
      <c r="AZ3726">
        <v>6.4903261471195703</v>
      </c>
      <c r="BA3726">
        <v>7.5389173114940897</v>
      </c>
      <c r="BB3726">
        <v>-2.4811039032831199</v>
      </c>
      <c r="BC3726">
        <v>4.0631328360986796</v>
      </c>
      <c r="BD3726" s="1">
        <v>-3.5619733620882703E-5</v>
      </c>
      <c r="BE3726">
        <v>-4.6223058410639999E-2</v>
      </c>
      <c r="BF3726">
        <v>-0.40865682110066798</v>
      </c>
      <c r="BG3726">
        <v>0.30301998595142599</v>
      </c>
      <c r="BH3726">
        <v>0.1094610941398</v>
      </c>
      <c r="BI3726">
        <v>-0.99389627702759997</v>
      </c>
      <c r="BJ3726">
        <v>-1.3270907328571099E-2</v>
      </c>
      <c r="BK3726">
        <v>3.5131750694807999E-3</v>
      </c>
      <c r="BL3726">
        <v>2.6595641393214399E-3</v>
      </c>
      <c r="BM3726">
        <v>1.08917100328696E-2</v>
      </c>
      <c r="BN3726" s="1">
        <v>1.7249054461215799E-4</v>
      </c>
      <c r="BO3726">
        <v>6.3118691256631196</v>
      </c>
      <c r="BP3726">
        <v>10.6505714480039</v>
      </c>
      <c r="BQ3726">
        <v>4.2862114379580198</v>
      </c>
      <c r="BR3726">
        <v>4.06406917495105</v>
      </c>
      <c r="BS3726" s="1">
        <v>3.1500261979404899E-5</v>
      </c>
    </row>
    <row r="3727" spans="1:71" x14ac:dyDescent="0.25">
      <c r="A3727" t="s">
        <v>3718</v>
      </c>
      <c r="B3727">
        <v>-1.35229379335512</v>
      </c>
      <c r="C3727">
        <v>-1.4367402356914001</v>
      </c>
      <c r="D3727">
        <v>-2.17705249786377</v>
      </c>
      <c r="E3727">
        <v>-1.12574513376269</v>
      </c>
      <c r="F3727">
        <v>1.56669425964355</v>
      </c>
      <c r="G3727" s="1">
        <v>-8.2427660097294999E-4</v>
      </c>
      <c r="H3727">
        <v>0.46366962790489102</v>
      </c>
      <c r="I3727">
        <v>7.94862881302833E-2</v>
      </c>
      <c r="J3727">
        <v>4.4220890849828703E-3</v>
      </c>
      <c r="K3727">
        <v>-6.6891364753246293E-2</v>
      </c>
      <c r="L3727">
        <v>2.0266627892851701E-2</v>
      </c>
      <c r="M3727">
        <v>0</v>
      </c>
      <c r="N3727">
        <v>2.05611207353406E-2</v>
      </c>
      <c r="O3727">
        <v>3.4427952024171302E-3</v>
      </c>
      <c r="P3727">
        <v>0.61123913772975802</v>
      </c>
      <c r="Q3727">
        <v>-3.0558995620863401E-3</v>
      </c>
      <c r="R3727" s="1">
        <v>9.3612186665391296E-4</v>
      </c>
      <c r="S3727" s="1">
        <v>1.49911096212653E-5</v>
      </c>
      <c r="T3727">
        <v>2.5929498438444599E-2</v>
      </c>
      <c r="U3727">
        <v>12.802195272782701</v>
      </c>
      <c r="V3727">
        <v>18.189488759498001</v>
      </c>
      <c r="W3727">
        <v>1.8051075346748999</v>
      </c>
      <c r="X3727" s="1">
        <v>-9.3633885237055499E-4</v>
      </c>
      <c r="Y3727" s="1">
        <v>-4.1194716414778596E-6</v>
      </c>
      <c r="Z3727">
        <v>-4.6859010325005598E-2</v>
      </c>
      <c r="AA3727">
        <v>-0.41041722408911202</v>
      </c>
      <c r="AB3727">
        <v>0.30490939974540898</v>
      </c>
      <c r="AC3727">
        <v>0.11132670042052201</v>
      </c>
      <c r="AD3727">
        <v>-0.99367366018203096</v>
      </c>
      <c r="AE3727">
        <v>-1.21196664970015E-2</v>
      </c>
      <c r="AF3727">
        <v>8.4933219606047692E-3</v>
      </c>
      <c r="AG3727">
        <v>-1.35229379335512</v>
      </c>
      <c r="AH3727">
        <v>-1.4367402356914001</v>
      </c>
      <c r="AI3727">
        <v>-2.17705249786377</v>
      </c>
      <c r="AJ3727">
        <v>-1.12574513376269</v>
      </c>
      <c r="AK3727">
        <v>1.56669425964355</v>
      </c>
      <c r="AL3727" s="1">
        <v>-8.2427660097294999E-4</v>
      </c>
      <c r="AM3727">
        <v>0.46366962790489102</v>
      </c>
      <c r="AN3727">
        <v>7.94862881302833E-2</v>
      </c>
      <c r="AO3727">
        <v>4.4220890849828703E-3</v>
      </c>
      <c r="AP3727">
        <v>-6.6891364753246293E-2</v>
      </c>
      <c r="AQ3727">
        <v>2.0266627892851701E-2</v>
      </c>
      <c r="AR3727">
        <v>0</v>
      </c>
      <c r="AS3727">
        <v>2.05611207353406E-2</v>
      </c>
      <c r="AT3727">
        <v>3.4427952024171302E-3</v>
      </c>
      <c r="AU3727">
        <v>0.61123913772975802</v>
      </c>
      <c r="AV3727">
        <v>-3.0558995620863401E-3</v>
      </c>
      <c r="AW3727" s="1">
        <v>9.3612186665391296E-4</v>
      </c>
      <c r="AX3727" s="1">
        <v>1.49911096212653E-5</v>
      </c>
      <c r="AY3727">
        <v>2.6101988983056702E-2</v>
      </c>
      <c r="AZ3727">
        <v>6.4903261471195703</v>
      </c>
      <c r="BA3727">
        <v>7.5389173114940897</v>
      </c>
      <c r="BB3727">
        <v>-2.4811039032831199</v>
      </c>
      <c r="BC3727">
        <v>4.0631328360986796</v>
      </c>
      <c r="BD3727" s="1">
        <v>-3.5619733620883001E-5</v>
      </c>
      <c r="BE3727">
        <v>-4.6223058410639999E-2</v>
      </c>
      <c r="BF3727">
        <v>-0.40865682110066798</v>
      </c>
      <c r="BG3727">
        <v>0.30301998595142599</v>
      </c>
      <c r="BH3727">
        <v>0.1094610941398</v>
      </c>
      <c r="BI3727">
        <v>-0.99389627702759997</v>
      </c>
      <c r="BJ3727">
        <v>-1.3270907328571099E-2</v>
      </c>
      <c r="BK3727">
        <v>3.5131750694807999E-3</v>
      </c>
      <c r="BL3727">
        <v>2.6595641393214399E-3</v>
      </c>
      <c r="BM3727">
        <v>1.08917100328696E-2</v>
      </c>
      <c r="BN3727" s="1">
        <v>1.7249054461217201E-4</v>
      </c>
      <c r="BO3727">
        <v>6.3118691256631196</v>
      </c>
      <c r="BP3727">
        <v>10.6505714480039</v>
      </c>
      <c r="BQ3727">
        <v>4.2862114379580198</v>
      </c>
      <c r="BR3727">
        <v>4.06406917495105</v>
      </c>
      <c r="BS3727" s="1">
        <v>3.1500261979405102E-5</v>
      </c>
    </row>
    <row r="3728" spans="1:71" x14ac:dyDescent="0.25">
      <c r="A3728" t="s">
        <v>3719</v>
      </c>
      <c r="B3728">
        <v>-1.3050048987017999</v>
      </c>
      <c r="C3728">
        <v>-1.4288771909526301</v>
      </c>
      <c r="D3728">
        <v>-2.1766099929809601</v>
      </c>
      <c r="E3728">
        <v>-1.1325991910747</v>
      </c>
      <c r="F3728">
        <v>1.56893110275268</v>
      </c>
      <c r="G3728" s="1">
        <v>-8.2427660097294999E-4</v>
      </c>
      <c r="H3728">
        <v>0.466935634613036</v>
      </c>
      <c r="I3728">
        <v>7.4179202318191501E-2</v>
      </c>
      <c r="J3728">
        <v>3.8594093639403499E-3</v>
      </c>
      <c r="K3728">
        <v>-7.2074122726917295E-2</v>
      </c>
      <c r="L3728">
        <v>2.27234102785587E-2</v>
      </c>
      <c r="M3728">
        <v>0</v>
      </c>
      <c r="N3728">
        <v>2.1053540791793401E-2</v>
      </c>
      <c r="O3728">
        <v>3.52524700210354E-3</v>
      </c>
      <c r="P3728">
        <v>0.61123913772975802</v>
      </c>
      <c r="Q3728">
        <v>-3.12908556465706E-3</v>
      </c>
      <c r="R3728" s="1">
        <v>9.5854113009614798E-4</v>
      </c>
      <c r="S3728" s="1">
        <v>1.49911096212653E-5</v>
      </c>
      <c r="T3728">
        <v>2.7021483372999401E-2</v>
      </c>
      <c r="U3728">
        <v>12.5486288562536</v>
      </c>
      <c r="V3728">
        <v>18.260276471562999</v>
      </c>
      <c r="W3728">
        <v>1.80592365844054</v>
      </c>
      <c r="X3728" s="1">
        <v>3.32785870548658E-4</v>
      </c>
      <c r="Y3728" s="1">
        <v>-4.2111452158123398E-6</v>
      </c>
      <c r="Z3728">
        <v>-2.7649426163321601E-2</v>
      </c>
      <c r="AA3728">
        <v>-0.410472237428193</v>
      </c>
      <c r="AB3728">
        <v>0.30750252121930799</v>
      </c>
      <c r="AC3728">
        <v>0.13473457930127</v>
      </c>
      <c r="AD3728">
        <v>-0.99078771979701596</v>
      </c>
      <c r="AE3728">
        <v>-1.1343834646301501E-2</v>
      </c>
      <c r="AF3728">
        <v>7.5897862589164502E-3</v>
      </c>
      <c r="AG3728">
        <v>-1.3050048987017999</v>
      </c>
      <c r="AH3728">
        <v>-1.4288771909526301</v>
      </c>
      <c r="AI3728">
        <v>-2.1766099929809601</v>
      </c>
      <c r="AJ3728">
        <v>-1.1325991910747</v>
      </c>
      <c r="AK3728">
        <v>1.56893110275268</v>
      </c>
      <c r="AL3728" s="1">
        <v>-8.2427660097294999E-4</v>
      </c>
      <c r="AM3728">
        <v>0.466935634613036</v>
      </c>
      <c r="AN3728">
        <v>7.4179202318191501E-2</v>
      </c>
      <c r="AO3728">
        <v>3.8594093639403499E-3</v>
      </c>
      <c r="AP3728">
        <v>-7.2074122726917295E-2</v>
      </c>
      <c r="AQ3728">
        <v>2.27234102785587E-2</v>
      </c>
      <c r="AR3728">
        <v>0</v>
      </c>
      <c r="AS3728">
        <v>2.1053540791793401E-2</v>
      </c>
      <c r="AT3728">
        <v>3.52524700210354E-3</v>
      </c>
      <c r="AU3728">
        <v>0.61123913772975802</v>
      </c>
      <c r="AV3728">
        <v>-3.12908556465706E-3</v>
      </c>
      <c r="AW3728" s="1">
        <v>9.5854113009614798E-4</v>
      </c>
      <c r="AX3728" s="1">
        <v>1.49911096212653E-5</v>
      </c>
      <c r="AY3728">
        <v>2.63088570098216E-2</v>
      </c>
      <c r="AZ3728">
        <v>6.4712307415545602</v>
      </c>
      <c r="BA3728">
        <v>7.5779194149309497</v>
      </c>
      <c r="BB3728">
        <v>-2.4841163896663399</v>
      </c>
      <c r="BC3728">
        <v>4.0652903583207101</v>
      </c>
      <c r="BD3728" s="1">
        <v>-3.75377420008751E-5</v>
      </c>
      <c r="BE3728">
        <v>-2.7083586523461399E-2</v>
      </c>
      <c r="BF3728">
        <v>-0.40869394002354398</v>
      </c>
      <c r="BG3728">
        <v>0.30560684690539103</v>
      </c>
      <c r="BH3728">
        <v>0.132914215045319</v>
      </c>
      <c r="BI3728">
        <v>-0.99104382447150297</v>
      </c>
      <c r="BJ3728">
        <v>-1.2612562199277101E-2</v>
      </c>
      <c r="BK3728">
        <v>2.6215816891640201E-3</v>
      </c>
      <c r="BL3728">
        <v>2.6600924320518901E-3</v>
      </c>
      <c r="BM3728">
        <v>1.0894423389708001E-2</v>
      </c>
      <c r="BN3728" s="1">
        <v>7.1262636317772797E-4</v>
      </c>
      <c r="BO3728">
        <v>6.0773981146990304</v>
      </c>
      <c r="BP3728">
        <v>10.682357056632</v>
      </c>
      <c r="BQ3728">
        <v>4.2900400481068797</v>
      </c>
      <c r="BR3728">
        <v>4.0649575724501599</v>
      </c>
      <c r="BS3728" s="1">
        <v>3.3326596785062698E-5</v>
      </c>
    </row>
    <row r="3729" spans="1:71" x14ac:dyDescent="0.25">
      <c r="A3729" t="s">
        <v>3720</v>
      </c>
      <c r="B3729">
        <v>-1.3050048987017999</v>
      </c>
      <c r="C3729">
        <v>-1.4288771909526301</v>
      </c>
      <c r="D3729">
        <v>-2.1766099929809601</v>
      </c>
      <c r="E3729">
        <v>-1.1325991910747</v>
      </c>
      <c r="F3729">
        <v>1.56893110275268</v>
      </c>
      <c r="G3729" s="1">
        <v>-8.2427660097294999E-4</v>
      </c>
      <c r="H3729">
        <v>0.466935634613036</v>
      </c>
      <c r="I3729">
        <v>7.4179202318191501E-2</v>
      </c>
      <c r="J3729">
        <v>3.8594093639403499E-3</v>
      </c>
      <c r="K3729">
        <v>-7.2074122726917295E-2</v>
      </c>
      <c r="L3729">
        <v>2.27234102785587E-2</v>
      </c>
      <c r="M3729">
        <v>0</v>
      </c>
      <c r="N3729">
        <v>2.1053540791793401E-2</v>
      </c>
      <c r="O3729">
        <v>3.52524700210354E-3</v>
      </c>
      <c r="P3729">
        <v>0.61123913772975802</v>
      </c>
      <c r="Q3729">
        <v>-3.12908556465706E-3</v>
      </c>
      <c r="R3729" s="1">
        <v>9.5854113009614798E-4</v>
      </c>
      <c r="S3729" s="1">
        <v>1.49911096212653E-5</v>
      </c>
      <c r="T3729">
        <v>2.7021483372999401E-2</v>
      </c>
      <c r="U3729">
        <v>12.5486288562536</v>
      </c>
      <c r="V3729">
        <v>18.260276471562999</v>
      </c>
      <c r="W3729">
        <v>1.80592365844054</v>
      </c>
      <c r="X3729" s="1">
        <v>3.32785870548658E-4</v>
      </c>
      <c r="Y3729" s="1">
        <v>-4.2111452158123398E-6</v>
      </c>
      <c r="Z3729">
        <v>-2.7649426163321601E-2</v>
      </c>
      <c r="AA3729">
        <v>-0.410472237428193</v>
      </c>
      <c r="AB3729">
        <v>0.30750252121930799</v>
      </c>
      <c r="AC3729">
        <v>0.13473457930127</v>
      </c>
      <c r="AD3729">
        <v>-0.99078771979701596</v>
      </c>
      <c r="AE3729">
        <v>-1.1343834646301501E-2</v>
      </c>
      <c r="AF3729">
        <v>7.5897862589164502E-3</v>
      </c>
      <c r="AG3729">
        <v>-1.3050048987017999</v>
      </c>
      <c r="AH3729">
        <v>-1.4288771909526301</v>
      </c>
      <c r="AI3729">
        <v>-2.1766099929809601</v>
      </c>
      <c r="AJ3729">
        <v>-1.1325991910747</v>
      </c>
      <c r="AK3729">
        <v>1.56893110275268</v>
      </c>
      <c r="AL3729" s="1">
        <v>-8.2427660097294999E-4</v>
      </c>
      <c r="AM3729">
        <v>0.466935634613036</v>
      </c>
      <c r="AN3729">
        <v>7.4179202318191501E-2</v>
      </c>
      <c r="AO3729">
        <v>3.8594093639403499E-3</v>
      </c>
      <c r="AP3729">
        <v>-7.2074122726917295E-2</v>
      </c>
      <c r="AQ3729">
        <v>2.27234102785587E-2</v>
      </c>
      <c r="AR3729">
        <v>0</v>
      </c>
      <c r="AS3729">
        <v>2.1053540791793401E-2</v>
      </c>
      <c r="AT3729">
        <v>3.52524700210354E-3</v>
      </c>
      <c r="AU3729">
        <v>0.61123913772975802</v>
      </c>
      <c r="AV3729">
        <v>-3.12908556465706E-3</v>
      </c>
      <c r="AW3729" s="1">
        <v>9.5854113009614798E-4</v>
      </c>
      <c r="AX3729" s="1">
        <v>1.49911096212653E-5</v>
      </c>
      <c r="AY3729">
        <v>2.63088570098216E-2</v>
      </c>
      <c r="AZ3729">
        <v>6.4712307415545602</v>
      </c>
      <c r="BA3729">
        <v>7.5779194149309497</v>
      </c>
      <c r="BB3729">
        <v>-2.4841163896663399</v>
      </c>
      <c r="BC3729">
        <v>4.0652903583207101</v>
      </c>
      <c r="BD3729" s="1">
        <v>-3.7537742000875703E-5</v>
      </c>
      <c r="BE3729">
        <v>-2.7083586523461399E-2</v>
      </c>
      <c r="BF3729">
        <v>-0.40869394002354398</v>
      </c>
      <c r="BG3729">
        <v>0.30560684690539103</v>
      </c>
      <c r="BH3729">
        <v>0.132914215045319</v>
      </c>
      <c r="BI3729">
        <v>-0.99104382447150297</v>
      </c>
      <c r="BJ3729">
        <v>-1.2612562199277101E-2</v>
      </c>
      <c r="BK3729">
        <v>2.6215816891640201E-3</v>
      </c>
      <c r="BL3729">
        <v>2.6600924320518901E-3</v>
      </c>
      <c r="BM3729">
        <v>1.0894423389708001E-2</v>
      </c>
      <c r="BN3729" s="1">
        <v>7.1262636317771105E-4</v>
      </c>
      <c r="BO3729">
        <v>6.0773981146990304</v>
      </c>
      <c r="BP3729">
        <v>10.682357056632</v>
      </c>
      <c r="BQ3729">
        <v>4.2900400481068797</v>
      </c>
      <c r="BR3729">
        <v>4.0649575724501599</v>
      </c>
      <c r="BS3729" s="1">
        <v>3.3326596785063403E-5</v>
      </c>
    </row>
    <row r="3730" spans="1:71" x14ac:dyDescent="0.25">
      <c r="A3730" t="s">
        <v>3721</v>
      </c>
      <c r="B3730">
        <v>-1.3050048987017999</v>
      </c>
      <c r="C3730">
        <v>-1.4288771909526301</v>
      </c>
      <c r="D3730">
        <v>-2.1766099929809601</v>
      </c>
      <c r="E3730">
        <v>-1.1325991910747</v>
      </c>
      <c r="F3730">
        <v>1.56893110275268</v>
      </c>
      <c r="G3730" s="1">
        <v>-8.2427660097294999E-4</v>
      </c>
      <c r="H3730">
        <v>0.466935634613036</v>
      </c>
      <c r="I3730">
        <v>7.4179202318191501E-2</v>
      </c>
      <c r="J3730">
        <v>3.8594093639403499E-3</v>
      </c>
      <c r="K3730">
        <v>-7.2074122726917295E-2</v>
      </c>
      <c r="L3730">
        <v>2.27234102785587E-2</v>
      </c>
      <c r="M3730">
        <v>0</v>
      </c>
      <c r="N3730">
        <v>2.1053540791793401E-2</v>
      </c>
      <c r="O3730">
        <v>3.52524700210354E-3</v>
      </c>
      <c r="P3730">
        <v>0.61123913772975802</v>
      </c>
      <c r="Q3730">
        <v>-3.12908556465706E-3</v>
      </c>
      <c r="R3730" s="1">
        <v>9.5854113009614798E-4</v>
      </c>
      <c r="S3730" s="1">
        <v>1.49911096212653E-5</v>
      </c>
      <c r="T3730">
        <v>2.7021483372999401E-2</v>
      </c>
      <c r="U3730">
        <v>12.5486288562536</v>
      </c>
      <c r="V3730">
        <v>18.260276471562999</v>
      </c>
      <c r="W3730">
        <v>1.80592365844054</v>
      </c>
      <c r="X3730" s="1">
        <v>3.32785870548658E-4</v>
      </c>
      <c r="Y3730" s="1">
        <v>-4.2111452158123398E-6</v>
      </c>
      <c r="Z3730">
        <v>-2.7649426163321601E-2</v>
      </c>
      <c r="AA3730">
        <v>-0.410472237428193</v>
      </c>
      <c r="AB3730">
        <v>0.30750252121930799</v>
      </c>
      <c r="AC3730">
        <v>0.13473457930127</v>
      </c>
      <c r="AD3730">
        <v>-0.99078771979701596</v>
      </c>
      <c r="AE3730">
        <v>-1.1343834646301501E-2</v>
      </c>
      <c r="AF3730">
        <v>7.5897862589164502E-3</v>
      </c>
      <c r="AG3730">
        <v>-1.3050048987017999</v>
      </c>
      <c r="AH3730">
        <v>-1.4288771909526301</v>
      </c>
      <c r="AI3730">
        <v>-2.1766099929809601</v>
      </c>
      <c r="AJ3730">
        <v>-1.1325991910747</v>
      </c>
      <c r="AK3730">
        <v>1.56893110275268</v>
      </c>
      <c r="AL3730" s="1">
        <v>-8.2427660097294999E-4</v>
      </c>
      <c r="AM3730">
        <v>0.466935634613036</v>
      </c>
      <c r="AN3730">
        <v>7.4179202318191501E-2</v>
      </c>
      <c r="AO3730">
        <v>3.8594093639403499E-3</v>
      </c>
      <c r="AP3730">
        <v>-7.2074122726917295E-2</v>
      </c>
      <c r="AQ3730">
        <v>2.27234102785587E-2</v>
      </c>
      <c r="AR3730">
        <v>0</v>
      </c>
      <c r="AS3730">
        <v>2.1053540791793401E-2</v>
      </c>
      <c r="AT3730">
        <v>3.52524700210354E-3</v>
      </c>
      <c r="AU3730">
        <v>0.61123913772975802</v>
      </c>
      <c r="AV3730">
        <v>-3.12908556465706E-3</v>
      </c>
      <c r="AW3730" s="1">
        <v>9.5854113009614798E-4</v>
      </c>
      <c r="AX3730" s="1">
        <v>1.49911096212653E-5</v>
      </c>
      <c r="AY3730">
        <v>2.63088570098216E-2</v>
      </c>
      <c r="AZ3730">
        <v>6.4712307415545602</v>
      </c>
      <c r="BA3730">
        <v>7.5779194149309497</v>
      </c>
      <c r="BB3730">
        <v>-2.4841163896663399</v>
      </c>
      <c r="BC3730">
        <v>4.0652903583207101</v>
      </c>
      <c r="BD3730" s="1">
        <v>-3.7537742000875899E-5</v>
      </c>
      <c r="BE3730">
        <v>-2.7083586523461399E-2</v>
      </c>
      <c r="BF3730">
        <v>-0.40869394002354398</v>
      </c>
      <c r="BG3730">
        <v>0.30560684690539103</v>
      </c>
      <c r="BH3730">
        <v>0.132914215045319</v>
      </c>
      <c r="BI3730">
        <v>-0.99104382447150297</v>
      </c>
      <c r="BJ3730">
        <v>-1.2612562199277101E-2</v>
      </c>
      <c r="BK3730">
        <v>2.6215816891640201E-3</v>
      </c>
      <c r="BL3730">
        <v>2.6600924320518901E-3</v>
      </c>
      <c r="BM3730">
        <v>1.0894423389708001E-2</v>
      </c>
      <c r="BN3730" s="1">
        <v>7.12626363177731E-4</v>
      </c>
      <c r="BO3730">
        <v>6.0773981146990304</v>
      </c>
      <c r="BP3730">
        <v>10.682357056632</v>
      </c>
      <c r="BQ3730">
        <v>4.2900400481068797</v>
      </c>
      <c r="BR3730">
        <v>4.0649575724501599</v>
      </c>
      <c r="BS3730" s="1">
        <v>3.33265967850636E-5</v>
      </c>
    </row>
    <row r="3731" spans="1:71" x14ac:dyDescent="0.25">
      <c r="A3731" t="s">
        <v>3722</v>
      </c>
      <c r="B3731">
        <v>-1.3050048987017999</v>
      </c>
      <c r="C3731">
        <v>-1.4288771909526301</v>
      </c>
      <c r="D3731">
        <v>-2.1766099929809601</v>
      </c>
      <c r="E3731">
        <v>-1.1325991910747</v>
      </c>
      <c r="F3731">
        <v>1.56893110275268</v>
      </c>
      <c r="G3731" s="1">
        <v>-8.2427660097294999E-4</v>
      </c>
      <c r="H3731">
        <v>0.466935634613036</v>
      </c>
      <c r="I3731">
        <v>7.4179202318191501E-2</v>
      </c>
      <c r="J3731">
        <v>3.8594093639403499E-3</v>
      </c>
      <c r="K3731">
        <v>-7.2074122726917295E-2</v>
      </c>
      <c r="L3731">
        <v>2.27234102785587E-2</v>
      </c>
      <c r="M3731">
        <v>0</v>
      </c>
      <c r="N3731">
        <v>2.1053540791793401E-2</v>
      </c>
      <c r="O3731">
        <v>3.52524700210354E-3</v>
      </c>
      <c r="P3731">
        <v>0.61123913772975802</v>
      </c>
      <c r="Q3731">
        <v>-3.12908556465706E-3</v>
      </c>
      <c r="R3731" s="1">
        <v>9.5854113009614798E-4</v>
      </c>
      <c r="S3731" s="1">
        <v>1.49911096212653E-5</v>
      </c>
      <c r="T3731">
        <v>2.7021483372999401E-2</v>
      </c>
      <c r="U3731">
        <v>12.5486288562536</v>
      </c>
      <c r="V3731">
        <v>18.260276471562999</v>
      </c>
      <c r="W3731">
        <v>1.80592365844054</v>
      </c>
      <c r="X3731" s="1">
        <v>3.32785870548658E-4</v>
      </c>
      <c r="Y3731" s="1">
        <v>-4.2111452158123398E-6</v>
      </c>
      <c r="Z3731">
        <v>-2.7649426163321601E-2</v>
      </c>
      <c r="AA3731">
        <v>-0.410472237428193</v>
      </c>
      <c r="AB3731">
        <v>0.30750252121930799</v>
      </c>
      <c r="AC3731">
        <v>0.13473457930127</v>
      </c>
      <c r="AD3731">
        <v>-0.99078771979701596</v>
      </c>
      <c r="AE3731">
        <v>-1.1343834646301501E-2</v>
      </c>
      <c r="AF3731">
        <v>7.5897862589164502E-3</v>
      </c>
      <c r="AG3731">
        <v>-1.3050048987017999</v>
      </c>
      <c r="AH3731">
        <v>-1.4288771909526301</v>
      </c>
      <c r="AI3731">
        <v>-2.1766099929809601</v>
      </c>
      <c r="AJ3731">
        <v>-1.1325991910747</v>
      </c>
      <c r="AK3731">
        <v>1.56893110275268</v>
      </c>
      <c r="AL3731" s="1">
        <v>-8.2427660097294999E-4</v>
      </c>
      <c r="AM3731">
        <v>0.466935634613036</v>
      </c>
      <c r="AN3731">
        <v>7.4179202318191501E-2</v>
      </c>
      <c r="AO3731">
        <v>3.8594093639403499E-3</v>
      </c>
      <c r="AP3731">
        <v>-7.2074122726917295E-2</v>
      </c>
      <c r="AQ3731">
        <v>2.27234102785587E-2</v>
      </c>
      <c r="AR3731">
        <v>0</v>
      </c>
      <c r="AS3731">
        <v>2.1053540791793401E-2</v>
      </c>
      <c r="AT3731">
        <v>3.52524700210354E-3</v>
      </c>
      <c r="AU3731">
        <v>0.61123913772975802</v>
      </c>
      <c r="AV3731">
        <v>-3.12908556465706E-3</v>
      </c>
      <c r="AW3731" s="1">
        <v>9.5854113009614798E-4</v>
      </c>
      <c r="AX3731" s="1">
        <v>1.49911096212653E-5</v>
      </c>
      <c r="AY3731">
        <v>2.6308857009821301E-2</v>
      </c>
      <c r="AZ3731">
        <v>6.4712307415545602</v>
      </c>
      <c r="BA3731">
        <v>7.5779194149309497</v>
      </c>
      <c r="BB3731">
        <v>-2.4841163896663399</v>
      </c>
      <c r="BC3731">
        <v>4.0652903583207101</v>
      </c>
      <c r="BD3731" s="1">
        <v>-3.7537742000875899E-5</v>
      </c>
      <c r="BE3731">
        <v>-2.7083586523461399E-2</v>
      </c>
      <c r="BF3731">
        <v>-0.40869394002354398</v>
      </c>
      <c r="BG3731">
        <v>0.30560684690539103</v>
      </c>
      <c r="BH3731">
        <v>0.132914215045319</v>
      </c>
      <c r="BI3731">
        <v>-0.99104382447150297</v>
      </c>
      <c r="BJ3731">
        <v>-1.2612562199277101E-2</v>
      </c>
      <c r="BK3731">
        <v>2.6215816891640201E-3</v>
      </c>
      <c r="BL3731">
        <v>2.6600924320518901E-3</v>
      </c>
      <c r="BM3731">
        <v>1.0894423389708001E-2</v>
      </c>
      <c r="BN3731" s="1">
        <v>7.1262636317803295E-4</v>
      </c>
      <c r="BO3731">
        <v>6.0773981146990304</v>
      </c>
      <c r="BP3731">
        <v>10.682357056632</v>
      </c>
      <c r="BQ3731">
        <v>4.2900400481068797</v>
      </c>
      <c r="BR3731">
        <v>4.0649575724501599</v>
      </c>
      <c r="BS3731" s="1">
        <v>3.3326596785063498E-5</v>
      </c>
    </row>
    <row r="3732" spans="1:71" x14ac:dyDescent="0.25">
      <c r="A3732" t="s">
        <v>3723</v>
      </c>
      <c r="B3732">
        <v>-1.3050048987017999</v>
      </c>
      <c r="C3732">
        <v>-1.4288771909526301</v>
      </c>
      <c r="D3732">
        <v>-2.1766099929809601</v>
      </c>
      <c r="E3732">
        <v>-1.1325991910747</v>
      </c>
      <c r="F3732">
        <v>1.56893110275268</v>
      </c>
      <c r="G3732" s="1">
        <v>-8.2427660097294999E-4</v>
      </c>
      <c r="H3732">
        <v>0.466935634613036</v>
      </c>
      <c r="I3732">
        <v>7.4179202318191501E-2</v>
      </c>
      <c r="J3732">
        <v>3.8594093639403499E-3</v>
      </c>
      <c r="K3732">
        <v>-7.2074122726917295E-2</v>
      </c>
      <c r="L3732">
        <v>2.27234102785587E-2</v>
      </c>
      <c r="M3732">
        <v>0</v>
      </c>
      <c r="N3732">
        <v>2.1053540791793401E-2</v>
      </c>
      <c r="O3732">
        <v>3.52524700210354E-3</v>
      </c>
      <c r="P3732">
        <v>0.61123913772975802</v>
      </c>
      <c r="Q3732">
        <v>-3.12908556465706E-3</v>
      </c>
      <c r="R3732" s="1">
        <v>9.5854113009614798E-4</v>
      </c>
      <c r="S3732" s="1">
        <v>1.49911096212653E-5</v>
      </c>
      <c r="T3732">
        <v>2.7021483372999401E-2</v>
      </c>
      <c r="U3732">
        <v>12.5486288562536</v>
      </c>
      <c r="V3732">
        <v>18.260276471562999</v>
      </c>
      <c r="W3732">
        <v>1.80592365844054</v>
      </c>
      <c r="X3732" s="1">
        <v>3.32785870548658E-4</v>
      </c>
      <c r="Y3732" s="1">
        <v>-4.2111452158123398E-6</v>
      </c>
      <c r="Z3732">
        <v>-2.7649426163321601E-2</v>
      </c>
      <c r="AA3732">
        <v>-0.410472237428193</v>
      </c>
      <c r="AB3732">
        <v>0.30750252121930799</v>
      </c>
      <c r="AC3732">
        <v>0.13473457930127</v>
      </c>
      <c r="AD3732">
        <v>-0.99078771979701596</v>
      </c>
      <c r="AE3732">
        <v>-1.1343834646301501E-2</v>
      </c>
      <c r="AF3732">
        <v>7.5897862589164502E-3</v>
      </c>
      <c r="AG3732">
        <v>-1.3050048987017999</v>
      </c>
      <c r="AH3732">
        <v>-1.4288771909526301</v>
      </c>
      <c r="AI3732">
        <v>-2.1766099929809601</v>
      </c>
      <c r="AJ3732">
        <v>-1.1325991910747</v>
      </c>
      <c r="AK3732">
        <v>1.56893110275268</v>
      </c>
      <c r="AL3732" s="1">
        <v>-8.2427660097294999E-4</v>
      </c>
      <c r="AM3732">
        <v>0.466935634613036</v>
      </c>
      <c r="AN3732">
        <v>7.4179202318191501E-2</v>
      </c>
      <c r="AO3732">
        <v>3.8594093639403499E-3</v>
      </c>
      <c r="AP3732">
        <v>-7.2074122726917295E-2</v>
      </c>
      <c r="AQ3732">
        <v>2.27234102785587E-2</v>
      </c>
      <c r="AR3732">
        <v>0</v>
      </c>
      <c r="AS3732">
        <v>2.1053540791793401E-2</v>
      </c>
      <c r="AT3732">
        <v>3.52524700210354E-3</v>
      </c>
      <c r="AU3732">
        <v>0.61123913772975802</v>
      </c>
      <c r="AV3732">
        <v>-3.12908556465706E-3</v>
      </c>
      <c r="AW3732" s="1">
        <v>9.5854113009614798E-4</v>
      </c>
      <c r="AX3732" s="1">
        <v>1.49911096212653E-5</v>
      </c>
      <c r="AY3732">
        <v>2.6308857009821301E-2</v>
      </c>
      <c r="AZ3732">
        <v>6.4712307415545602</v>
      </c>
      <c r="BA3732">
        <v>7.5779194149309497</v>
      </c>
      <c r="BB3732">
        <v>-2.4841163896663399</v>
      </c>
      <c r="BC3732">
        <v>4.0652903583207101</v>
      </c>
      <c r="BD3732" s="1">
        <v>-3.7537742000876503E-5</v>
      </c>
      <c r="BE3732">
        <v>-2.7083586523461399E-2</v>
      </c>
      <c r="BF3732">
        <v>-0.40869394002354398</v>
      </c>
      <c r="BG3732">
        <v>0.30560684690539103</v>
      </c>
      <c r="BH3732">
        <v>0.132914215045319</v>
      </c>
      <c r="BI3732">
        <v>-0.99104382447150297</v>
      </c>
      <c r="BJ3732">
        <v>-1.2612562199277101E-2</v>
      </c>
      <c r="BK3732">
        <v>2.6215816891640201E-3</v>
      </c>
      <c r="BL3732">
        <v>2.6600924320518901E-3</v>
      </c>
      <c r="BM3732">
        <v>1.0894423389708001E-2</v>
      </c>
      <c r="BN3732" s="1">
        <v>7.1262636317803003E-4</v>
      </c>
      <c r="BO3732">
        <v>6.0773981146990304</v>
      </c>
      <c r="BP3732">
        <v>10.682357056632</v>
      </c>
      <c r="BQ3732">
        <v>4.2900400481068797</v>
      </c>
      <c r="BR3732">
        <v>4.0649575724501599</v>
      </c>
      <c r="BS3732" s="1">
        <v>3.3326596785064203E-5</v>
      </c>
    </row>
    <row r="3733" spans="1:71" x14ac:dyDescent="0.25">
      <c r="A3733" t="s">
        <v>3724</v>
      </c>
      <c r="B3733">
        <v>-1.25815660158266</v>
      </c>
      <c r="C3733">
        <v>-1.4211424154094201</v>
      </c>
      <c r="D3733">
        <v>-2.1762742996215798</v>
      </c>
      <c r="E3733">
        <v>-1.1395834249309</v>
      </c>
      <c r="F3733">
        <v>1.5710520744323699</v>
      </c>
      <c r="G3733" s="1">
        <v>-8.2427660097294999E-4</v>
      </c>
      <c r="H3733">
        <v>0.46666246652603199</v>
      </c>
      <c r="I3733">
        <v>7.8608162701129899E-2</v>
      </c>
      <c r="J3733">
        <v>4.2171133682131698E-3</v>
      </c>
      <c r="K3733">
        <v>-7.2961971163749598E-2</v>
      </c>
      <c r="L3733">
        <v>1.7816493287682499E-2</v>
      </c>
      <c r="M3733">
        <v>0</v>
      </c>
      <c r="N3733">
        <v>2.1562273054081999E-2</v>
      </c>
      <c r="O3733">
        <v>3.6104301501665901E-3</v>
      </c>
      <c r="P3733">
        <v>0.61123913772975802</v>
      </c>
      <c r="Q3733">
        <v>-3.20469597118316E-3</v>
      </c>
      <c r="R3733" s="1">
        <v>9.817030676741161E-4</v>
      </c>
      <c r="S3733" s="1">
        <v>1.49911096212653E-5</v>
      </c>
      <c r="T3733">
        <v>2.8158566831219901E-2</v>
      </c>
      <c r="U3733">
        <v>12.300034391290099</v>
      </c>
      <c r="V3733">
        <v>18.327297823970301</v>
      </c>
      <c r="W3733">
        <v>1.8065732256597</v>
      </c>
      <c r="X3733">
        <v>1.51110518612805E-3</v>
      </c>
      <c r="Y3733" s="1">
        <v>-4.3064911289332103E-6</v>
      </c>
      <c r="Z3733">
        <v>-8.7440798912185903E-3</v>
      </c>
      <c r="AA3733">
        <v>-0.40959026289480599</v>
      </c>
      <c r="AB3733">
        <v>0.309972010813448</v>
      </c>
      <c r="AC3733">
        <v>0.15785253706105201</v>
      </c>
      <c r="AD3733">
        <v>-0.98738074856099001</v>
      </c>
      <c r="AE3733">
        <v>-1.0790533757868599E-2</v>
      </c>
      <c r="AF3733">
        <v>6.7378257432794799E-3</v>
      </c>
      <c r="AG3733">
        <v>-1.25815660158266</v>
      </c>
      <c r="AH3733">
        <v>-1.4211424154094201</v>
      </c>
      <c r="AI3733">
        <v>-2.1762742996215798</v>
      </c>
      <c r="AJ3733">
        <v>-1.1395834249309</v>
      </c>
      <c r="AK3733">
        <v>1.5710520744323699</v>
      </c>
      <c r="AL3733" s="1">
        <v>-8.2427660097294999E-4</v>
      </c>
      <c r="AM3733">
        <v>0.46666246652603199</v>
      </c>
      <c r="AN3733">
        <v>7.8608162701129899E-2</v>
      </c>
      <c r="AO3733">
        <v>4.2171133682131698E-3</v>
      </c>
      <c r="AP3733">
        <v>-7.2961971163749598E-2</v>
      </c>
      <c r="AQ3733">
        <v>1.7816493287682499E-2</v>
      </c>
      <c r="AR3733">
        <v>0</v>
      </c>
      <c r="AS3733">
        <v>2.1562273054081999E-2</v>
      </c>
      <c r="AT3733">
        <v>3.6104301501665901E-3</v>
      </c>
      <c r="AU3733">
        <v>0.61123913772975802</v>
      </c>
      <c r="AV3733">
        <v>-3.20469597118316E-3</v>
      </c>
      <c r="AW3733" s="1">
        <v>9.817030676741161E-4</v>
      </c>
      <c r="AX3733" s="1">
        <v>1.49911096212653E-5</v>
      </c>
      <c r="AY3733">
        <v>2.73880884597799E-2</v>
      </c>
      <c r="AZ3733">
        <v>6.4524146203754302</v>
      </c>
      <c r="BA3733">
        <v>7.6162489757992002</v>
      </c>
      <c r="BB3733">
        <v>-2.4856965711636301</v>
      </c>
      <c r="BC3733">
        <v>4.0673279387569101</v>
      </c>
      <c r="BD3733" s="1">
        <v>-4.0215016087293302E-5</v>
      </c>
      <c r="BE3733">
        <v>-8.2478096231114705E-3</v>
      </c>
      <c r="BF3733">
        <v>-0.407796539249764</v>
      </c>
      <c r="BG3733">
        <v>0.30807052314935401</v>
      </c>
      <c r="BH3733">
        <v>0.156077730157614</v>
      </c>
      <c r="BI3733">
        <v>-0.98766811538664401</v>
      </c>
      <c r="BJ3733">
        <v>-1.21758727251836E-2</v>
      </c>
      <c r="BK3733">
        <v>1.7844104968945901E-3</v>
      </c>
      <c r="BL3733">
        <v>2.6607378385960999E-3</v>
      </c>
      <c r="BM3733">
        <v>1.08973536866464E-2</v>
      </c>
      <c r="BN3733" s="1">
        <v>7.7047837143997405E-4</v>
      </c>
      <c r="BO3733">
        <v>5.84761977091466</v>
      </c>
      <c r="BP3733">
        <v>10.711048848171</v>
      </c>
      <c r="BQ3733">
        <v>4.2922697968233301</v>
      </c>
      <c r="BR3733">
        <v>4.0658168335707803</v>
      </c>
      <c r="BS3733" s="1">
        <v>3.5908524958360103E-5</v>
      </c>
    </row>
    <row r="3734" spans="1:71" x14ac:dyDescent="0.25">
      <c r="A3734" t="s">
        <v>3725</v>
      </c>
      <c r="B3734">
        <v>-1.25815660158266</v>
      </c>
      <c r="C3734">
        <v>-1.4211424154094201</v>
      </c>
      <c r="D3734">
        <v>-2.1762742996215798</v>
      </c>
      <c r="E3734">
        <v>-1.1395834249309</v>
      </c>
      <c r="F3734">
        <v>1.5710520744323699</v>
      </c>
      <c r="G3734" s="1">
        <v>-8.2427660097294999E-4</v>
      </c>
      <c r="H3734">
        <v>0.46666246652603199</v>
      </c>
      <c r="I3734">
        <v>7.8608162701129899E-2</v>
      </c>
      <c r="J3734">
        <v>4.2171133682131698E-3</v>
      </c>
      <c r="K3734">
        <v>-7.2961971163749598E-2</v>
      </c>
      <c r="L3734">
        <v>1.7816493287682499E-2</v>
      </c>
      <c r="M3734">
        <v>0</v>
      </c>
      <c r="N3734">
        <v>2.1562273054081999E-2</v>
      </c>
      <c r="O3734">
        <v>3.6104301501665901E-3</v>
      </c>
      <c r="P3734">
        <v>0.61123913772975802</v>
      </c>
      <c r="Q3734">
        <v>-3.20469597118316E-3</v>
      </c>
      <c r="R3734" s="1">
        <v>9.817030676741161E-4</v>
      </c>
      <c r="S3734" s="1">
        <v>1.49911096212653E-5</v>
      </c>
      <c r="T3734">
        <v>2.8158566831219901E-2</v>
      </c>
      <c r="U3734">
        <v>12.300034391290099</v>
      </c>
      <c r="V3734">
        <v>18.327297823970301</v>
      </c>
      <c r="W3734">
        <v>1.8065732256597</v>
      </c>
      <c r="X3734">
        <v>1.51110518612805E-3</v>
      </c>
      <c r="Y3734" s="1">
        <v>-4.3064911289332103E-6</v>
      </c>
      <c r="Z3734">
        <v>-8.7440798912185903E-3</v>
      </c>
      <c r="AA3734">
        <v>-0.40959026289480599</v>
      </c>
      <c r="AB3734">
        <v>0.309972010813448</v>
      </c>
      <c r="AC3734">
        <v>0.15785253706105201</v>
      </c>
      <c r="AD3734">
        <v>-0.98738074856099001</v>
      </c>
      <c r="AE3734">
        <v>-1.0790533757868599E-2</v>
      </c>
      <c r="AF3734">
        <v>6.7378257432794799E-3</v>
      </c>
      <c r="AG3734">
        <v>-1.25815660158266</v>
      </c>
      <c r="AH3734">
        <v>-1.4211424154094201</v>
      </c>
      <c r="AI3734">
        <v>-2.1762742996215798</v>
      </c>
      <c r="AJ3734">
        <v>-1.1395834249309</v>
      </c>
      <c r="AK3734">
        <v>1.5710520744323699</v>
      </c>
      <c r="AL3734" s="1">
        <v>-8.2427660097294999E-4</v>
      </c>
      <c r="AM3734">
        <v>0.46666246652603199</v>
      </c>
      <c r="AN3734">
        <v>7.8608162701129899E-2</v>
      </c>
      <c r="AO3734">
        <v>4.2171133682131698E-3</v>
      </c>
      <c r="AP3734">
        <v>-7.2961971163749598E-2</v>
      </c>
      <c r="AQ3734">
        <v>1.7816493287682499E-2</v>
      </c>
      <c r="AR3734">
        <v>0</v>
      </c>
      <c r="AS3734">
        <v>2.1562273054081999E-2</v>
      </c>
      <c r="AT3734">
        <v>3.6104301501665901E-3</v>
      </c>
      <c r="AU3734">
        <v>0.61123913772975802</v>
      </c>
      <c r="AV3734">
        <v>-3.20469597118316E-3</v>
      </c>
      <c r="AW3734" s="1">
        <v>9.817030676741161E-4</v>
      </c>
      <c r="AX3734" s="1">
        <v>1.49911096212653E-5</v>
      </c>
      <c r="AY3734">
        <v>2.73880884597799E-2</v>
      </c>
      <c r="AZ3734">
        <v>6.4524146203754302</v>
      </c>
      <c r="BA3734">
        <v>7.6162489757992002</v>
      </c>
      <c r="BB3734">
        <v>-2.4856965711636301</v>
      </c>
      <c r="BC3734">
        <v>4.0673279387569101</v>
      </c>
      <c r="BD3734" s="1">
        <v>-4.0215016087293898E-5</v>
      </c>
      <c r="BE3734">
        <v>-8.2478096231114705E-3</v>
      </c>
      <c r="BF3734">
        <v>-0.407796539249764</v>
      </c>
      <c r="BG3734">
        <v>0.30807052314935401</v>
      </c>
      <c r="BH3734">
        <v>0.156077730157614</v>
      </c>
      <c r="BI3734">
        <v>-0.98766811538664401</v>
      </c>
      <c r="BJ3734">
        <v>-1.21758727251836E-2</v>
      </c>
      <c r="BK3734">
        <v>1.7844104968945901E-3</v>
      </c>
      <c r="BL3734">
        <v>2.6607378385960999E-3</v>
      </c>
      <c r="BM3734">
        <v>1.08973536866464E-2</v>
      </c>
      <c r="BN3734" s="1">
        <v>7.7047837143996299E-4</v>
      </c>
      <c r="BO3734">
        <v>5.84761977091466</v>
      </c>
      <c r="BP3734">
        <v>10.711048848171</v>
      </c>
      <c r="BQ3734">
        <v>4.2922697968233301</v>
      </c>
      <c r="BR3734">
        <v>4.0658168335707803</v>
      </c>
      <c r="BS3734" s="1">
        <v>3.5908524958360699E-5</v>
      </c>
    </row>
    <row r="3735" spans="1:71" x14ac:dyDescent="0.25">
      <c r="A3735" t="s">
        <v>3726</v>
      </c>
      <c r="B3735">
        <v>-1.25815660158266</v>
      </c>
      <c r="C3735">
        <v>-1.4211424154094201</v>
      </c>
      <c r="D3735">
        <v>-2.1762742996215798</v>
      </c>
      <c r="E3735">
        <v>-1.1395834249309</v>
      </c>
      <c r="F3735">
        <v>1.5710520744323699</v>
      </c>
      <c r="G3735" s="1">
        <v>-8.2427660097294999E-4</v>
      </c>
      <c r="H3735">
        <v>0.46666246652603199</v>
      </c>
      <c r="I3735">
        <v>7.8608162701129899E-2</v>
      </c>
      <c r="J3735">
        <v>4.2171133682131698E-3</v>
      </c>
      <c r="K3735">
        <v>-7.2961971163749598E-2</v>
      </c>
      <c r="L3735">
        <v>1.7816493287682499E-2</v>
      </c>
      <c r="M3735">
        <v>0</v>
      </c>
      <c r="N3735">
        <v>2.1562273054081999E-2</v>
      </c>
      <c r="O3735">
        <v>3.6104301501665901E-3</v>
      </c>
      <c r="P3735">
        <v>0.61123913772975802</v>
      </c>
      <c r="Q3735">
        <v>-3.20469597118316E-3</v>
      </c>
      <c r="R3735" s="1">
        <v>9.817030676741161E-4</v>
      </c>
      <c r="S3735" s="1">
        <v>1.49911096212653E-5</v>
      </c>
      <c r="T3735">
        <v>2.8158566831219901E-2</v>
      </c>
      <c r="U3735">
        <v>12.300034391290099</v>
      </c>
      <c r="V3735">
        <v>18.327297823970301</v>
      </c>
      <c r="W3735">
        <v>1.8065732256597</v>
      </c>
      <c r="X3735">
        <v>1.51110518612805E-3</v>
      </c>
      <c r="Y3735" s="1">
        <v>-4.3064911289332103E-6</v>
      </c>
      <c r="Z3735">
        <v>-8.7440798912185903E-3</v>
      </c>
      <c r="AA3735">
        <v>-0.40959026289480599</v>
      </c>
      <c r="AB3735">
        <v>0.309972010813448</v>
      </c>
      <c r="AC3735">
        <v>0.15785253706105201</v>
      </c>
      <c r="AD3735">
        <v>-0.98738074856099001</v>
      </c>
      <c r="AE3735">
        <v>-1.0790533757868599E-2</v>
      </c>
      <c r="AF3735">
        <v>6.7378257432794799E-3</v>
      </c>
      <c r="AG3735">
        <v>-1.25815660158266</v>
      </c>
      <c r="AH3735">
        <v>-1.4211424154094201</v>
      </c>
      <c r="AI3735">
        <v>-2.1762742996215798</v>
      </c>
      <c r="AJ3735">
        <v>-1.1395834249309</v>
      </c>
      <c r="AK3735">
        <v>1.5710520744323699</v>
      </c>
      <c r="AL3735" s="1">
        <v>-8.2427660097294999E-4</v>
      </c>
      <c r="AM3735">
        <v>0.46666246652603199</v>
      </c>
      <c r="AN3735">
        <v>7.8608162701129899E-2</v>
      </c>
      <c r="AO3735">
        <v>4.2171133682131698E-3</v>
      </c>
      <c r="AP3735">
        <v>-7.2961971163749598E-2</v>
      </c>
      <c r="AQ3735">
        <v>1.7816493287682499E-2</v>
      </c>
      <c r="AR3735">
        <v>0</v>
      </c>
      <c r="AS3735">
        <v>2.1562273054081999E-2</v>
      </c>
      <c r="AT3735">
        <v>3.6104301501665901E-3</v>
      </c>
      <c r="AU3735">
        <v>0.61123913772975802</v>
      </c>
      <c r="AV3735">
        <v>-3.20469597118316E-3</v>
      </c>
      <c r="AW3735" s="1">
        <v>9.817030676741161E-4</v>
      </c>
      <c r="AX3735" s="1">
        <v>1.49911096212653E-5</v>
      </c>
      <c r="AY3735">
        <v>2.73880884597799E-2</v>
      </c>
      <c r="AZ3735">
        <v>6.4524146203754302</v>
      </c>
      <c r="BA3735">
        <v>7.6162489757992002</v>
      </c>
      <c r="BB3735">
        <v>-2.4856965711636301</v>
      </c>
      <c r="BC3735">
        <v>4.0673279387569101</v>
      </c>
      <c r="BD3735" s="1">
        <v>-4.0215016087292699E-5</v>
      </c>
      <c r="BE3735">
        <v>-8.2478096231114705E-3</v>
      </c>
      <c r="BF3735">
        <v>-0.407796539249764</v>
      </c>
      <c r="BG3735">
        <v>0.30807052314935401</v>
      </c>
      <c r="BH3735">
        <v>0.156077730157614</v>
      </c>
      <c r="BI3735">
        <v>-0.98766811538664401</v>
      </c>
      <c r="BJ3735">
        <v>-1.21758727251836E-2</v>
      </c>
      <c r="BK3735">
        <v>1.7844104968945901E-3</v>
      </c>
      <c r="BL3735">
        <v>2.6607378385960999E-3</v>
      </c>
      <c r="BM3735">
        <v>1.08973536866464E-2</v>
      </c>
      <c r="BN3735" s="1">
        <v>7.7047837143996701E-4</v>
      </c>
      <c r="BO3735">
        <v>5.84761977091466</v>
      </c>
      <c r="BP3735">
        <v>10.711048848171</v>
      </c>
      <c r="BQ3735">
        <v>4.2922697968233301</v>
      </c>
      <c r="BR3735">
        <v>4.0658168335707803</v>
      </c>
      <c r="BS3735" s="1">
        <v>3.59085249583595E-5</v>
      </c>
    </row>
    <row r="3736" spans="1:71" x14ac:dyDescent="0.25">
      <c r="A3736" t="s">
        <v>3726</v>
      </c>
      <c r="B3736">
        <v>-1.25815660158266</v>
      </c>
      <c r="C3736">
        <v>-1.4211424154094201</v>
      </c>
      <c r="D3736">
        <v>-2.1762742996215798</v>
      </c>
      <c r="E3736">
        <v>-1.1395834249309</v>
      </c>
      <c r="F3736">
        <v>1.5710520744323699</v>
      </c>
      <c r="G3736" s="1">
        <v>-8.2427660097294999E-4</v>
      </c>
      <c r="H3736">
        <v>0.46666246652603199</v>
      </c>
      <c r="I3736">
        <v>7.8608162701129899E-2</v>
      </c>
      <c r="J3736">
        <v>4.2171133682131698E-3</v>
      </c>
      <c r="K3736">
        <v>-7.2961971163749598E-2</v>
      </c>
      <c r="L3736">
        <v>1.7816493287682499E-2</v>
      </c>
      <c r="M3736">
        <v>0</v>
      </c>
      <c r="N3736">
        <v>2.1562273054081999E-2</v>
      </c>
      <c r="O3736">
        <v>3.6104301501665901E-3</v>
      </c>
      <c r="P3736">
        <v>0.61123913772975802</v>
      </c>
      <c r="Q3736">
        <v>-3.20469597118316E-3</v>
      </c>
      <c r="R3736" s="1">
        <v>9.817030676741161E-4</v>
      </c>
      <c r="S3736" s="1">
        <v>1.49911096212653E-5</v>
      </c>
      <c r="T3736">
        <v>2.8158566831219901E-2</v>
      </c>
      <c r="U3736">
        <v>12.300034391290099</v>
      </c>
      <c r="V3736">
        <v>18.327297823970301</v>
      </c>
      <c r="W3736">
        <v>1.8065732256597</v>
      </c>
      <c r="X3736">
        <v>1.51110518612805E-3</v>
      </c>
      <c r="Y3736" s="1">
        <v>-4.3064911289332103E-6</v>
      </c>
      <c r="Z3736">
        <v>-8.7440798912185903E-3</v>
      </c>
      <c r="AA3736">
        <v>-0.40959026289480599</v>
      </c>
      <c r="AB3736">
        <v>0.309972010813448</v>
      </c>
      <c r="AC3736">
        <v>0.15785253706105201</v>
      </c>
      <c r="AD3736">
        <v>-0.98738074856099001</v>
      </c>
      <c r="AE3736">
        <v>-1.0790533757868599E-2</v>
      </c>
      <c r="AF3736">
        <v>6.7378257432794799E-3</v>
      </c>
      <c r="AG3736">
        <v>-1.25815660158266</v>
      </c>
      <c r="AH3736">
        <v>-1.4211424154094201</v>
      </c>
      <c r="AI3736">
        <v>-2.1762742996215798</v>
      </c>
      <c r="AJ3736">
        <v>-1.1395834249309</v>
      </c>
      <c r="AK3736">
        <v>1.5710520744323699</v>
      </c>
      <c r="AL3736" s="1">
        <v>-8.2427660097294999E-4</v>
      </c>
      <c r="AM3736">
        <v>0.46666246652603199</v>
      </c>
      <c r="AN3736">
        <v>7.8608162701129899E-2</v>
      </c>
      <c r="AO3736">
        <v>4.2171133682131698E-3</v>
      </c>
      <c r="AP3736">
        <v>-7.2961971163749598E-2</v>
      </c>
      <c r="AQ3736">
        <v>1.7816493287682499E-2</v>
      </c>
      <c r="AR3736">
        <v>0</v>
      </c>
      <c r="AS3736">
        <v>2.1562273054081999E-2</v>
      </c>
      <c r="AT3736">
        <v>3.6104301501665901E-3</v>
      </c>
      <c r="AU3736">
        <v>0.61123913772975802</v>
      </c>
      <c r="AV3736">
        <v>-3.20469597118316E-3</v>
      </c>
      <c r="AW3736" s="1">
        <v>9.817030676741161E-4</v>
      </c>
      <c r="AX3736" s="1">
        <v>1.49911096212653E-5</v>
      </c>
      <c r="AY3736">
        <v>2.738808845978E-2</v>
      </c>
      <c r="AZ3736">
        <v>6.4524146203754302</v>
      </c>
      <c r="BA3736">
        <v>7.6162489757992002</v>
      </c>
      <c r="BB3736">
        <v>-2.4856965711636301</v>
      </c>
      <c r="BC3736">
        <v>4.0673279387569101</v>
      </c>
      <c r="BD3736" s="1">
        <v>-4.0215016087293702E-5</v>
      </c>
      <c r="BE3736">
        <v>-8.2478096231114705E-3</v>
      </c>
      <c r="BF3736">
        <v>-0.407796539249764</v>
      </c>
      <c r="BG3736">
        <v>0.30807052314935401</v>
      </c>
      <c r="BH3736">
        <v>0.156077730157614</v>
      </c>
      <c r="BI3736">
        <v>-0.98766811538664401</v>
      </c>
      <c r="BJ3736">
        <v>-1.21758727251836E-2</v>
      </c>
      <c r="BK3736">
        <v>1.7844104968945901E-3</v>
      </c>
      <c r="BL3736">
        <v>2.6607378385960999E-3</v>
      </c>
      <c r="BM3736">
        <v>1.08973536866464E-2</v>
      </c>
      <c r="BN3736" s="1">
        <v>7.7047837143988005E-4</v>
      </c>
      <c r="BO3736">
        <v>5.84761977091466</v>
      </c>
      <c r="BP3736">
        <v>10.711048848171</v>
      </c>
      <c r="BQ3736">
        <v>4.2922697968233301</v>
      </c>
      <c r="BR3736">
        <v>4.0658168335707803</v>
      </c>
      <c r="BS3736" s="1">
        <v>3.5908524958360503E-5</v>
      </c>
    </row>
    <row r="3737" spans="1:71" x14ac:dyDescent="0.25">
      <c r="A3737" t="s">
        <v>3727</v>
      </c>
      <c r="B3737">
        <v>-1.25815660158266</v>
      </c>
      <c r="C3737">
        <v>-1.4211424154094201</v>
      </c>
      <c r="D3737">
        <v>-2.1762742996215798</v>
      </c>
      <c r="E3737">
        <v>-1.1395834249309</v>
      </c>
      <c r="F3737">
        <v>1.5710520744323699</v>
      </c>
      <c r="G3737" s="1">
        <v>-8.2427660097294999E-4</v>
      </c>
      <c r="H3737">
        <v>0.46666246652603199</v>
      </c>
      <c r="I3737">
        <v>7.8608162701129899E-2</v>
      </c>
      <c r="J3737">
        <v>4.2171133682131698E-3</v>
      </c>
      <c r="K3737">
        <v>-7.2961971163749598E-2</v>
      </c>
      <c r="L3737">
        <v>1.7816493287682499E-2</v>
      </c>
      <c r="M3737">
        <v>0</v>
      </c>
      <c r="N3737">
        <v>2.1562273054081999E-2</v>
      </c>
      <c r="O3737">
        <v>3.6104301501665901E-3</v>
      </c>
      <c r="P3737">
        <v>0.61123913772975802</v>
      </c>
      <c r="Q3737">
        <v>-3.20469597118316E-3</v>
      </c>
      <c r="R3737" s="1">
        <v>9.817030676741161E-4</v>
      </c>
      <c r="S3737" s="1">
        <v>1.49911096212653E-5</v>
      </c>
      <c r="T3737">
        <v>2.8158566831219901E-2</v>
      </c>
      <c r="U3737">
        <v>12.300034391290099</v>
      </c>
      <c r="V3737">
        <v>18.327297823970301</v>
      </c>
      <c r="W3737">
        <v>1.8065732256597</v>
      </c>
      <c r="X3737">
        <v>1.51110518612805E-3</v>
      </c>
      <c r="Y3737" s="1">
        <v>-4.3064911289332103E-6</v>
      </c>
      <c r="Z3737">
        <v>-8.7440798912185903E-3</v>
      </c>
      <c r="AA3737">
        <v>-0.40959026289480599</v>
      </c>
      <c r="AB3737">
        <v>0.309972010813448</v>
      </c>
      <c r="AC3737">
        <v>0.15785253706105201</v>
      </c>
      <c r="AD3737">
        <v>-0.98738074856099001</v>
      </c>
      <c r="AE3737">
        <v>-1.0790533757868599E-2</v>
      </c>
      <c r="AF3737">
        <v>6.7378257432794799E-3</v>
      </c>
      <c r="AG3737">
        <v>-1.25815660158266</v>
      </c>
      <c r="AH3737">
        <v>-1.4211424154094201</v>
      </c>
      <c r="AI3737">
        <v>-2.1762742996215798</v>
      </c>
      <c r="AJ3737">
        <v>-1.1395834249309</v>
      </c>
      <c r="AK3737">
        <v>1.5710520744323699</v>
      </c>
      <c r="AL3737" s="1">
        <v>-8.2427660097294999E-4</v>
      </c>
      <c r="AM3737">
        <v>0.46666246652603199</v>
      </c>
      <c r="AN3737">
        <v>7.8608162701129899E-2</v>
      </c>
      <c r="AO3737">
        <v>4.2171133682131698E-3</v>
      </c>
      <c r="AP3737">
        <v>-7.2961971163749598E-2</v>
      </c>
      <c r="AQ3737">
        <v>1.7816493287682499E-2</v>
      </c>
      <c r="AR3737">
        <v>0</v>
      </c>
      <c r="AS3737">
        <v>2.1562273054081999E-2</v>
      </c>
      <c r="AT3737">
        <v>3.6104301501665901E-3</v>
      </c>
      <c r="AU3737">
        <v>0.61123913772975802</v>
      </c>
      <c r="AV3737">
        <v>-3.20469597118316E-3</v>
      </c>
      <c r="AW3737" s="1">
        <v>9.817030676741161E-4</v>
      </c>
      <c r="AX3737" s="1">
        <v>1.49911096212653E-5</v>
      </c>
      <c r="AY3737">
        <v>2.73880884597799E-2</v>
      </c>
      <c r="AZ3737">
        <v>6.4524146203754302</v>
      </c>
      <c r="BA3737">
        <v>7.6162489757992002</v>
      </c>
      <c r="BB3737">
        <v>-2.4856965711636301</v>
      </c>
      <c r="BC3737">
        <v>4.0673279387569101</v>
      </c>
      <c r="BD3737" s="1">
        <v>-4.0215016087292902E-5</v>
      </c>
      <c r="BE3737">
        <v>-8.2478096231114705E-3</v>
      </c>
      <c r="BF3737">
        <v>-0.407796539249764</v>
      </c>
      <c r="BG3737">
        <v>0.30807052314935401</v>
      </c>
      <c r="BH3737">
        <v>0.156077730157614</v>
      </c>
      <c r="BI3737">
        <v>-0.98766811538664401</v>
      </c>
      <c r="BJ3737">
        <v>-1.21758727251836E-2</v>
      </c>
      <c r="BK3737">
        <v>1.7844104968945901E-3</v>
      </c>
      <c r="BL3737">
        <v>2.6607378385960999E-3</v>
      </c>
      <c r="BM3737">
        <v>1.08973536866464E-2</v>
      </c>
      <c r="BN3737" s="1">
        <v>7.7047837143997698E-4</v>
      </c>
      <c r="BO3737">
        <v>5.84761977091466</v>
      </c>
      <c r="BP3737">
        <v>10.711048848171</v>
      </c>
      <c r="BQ3737">
        <v>4.2922697968233301</v>
      </c>
      <c r="BR3737">
        <v>4.0658168335707803</v>
      </c>
      <c r="BS3737" s="1">
        <v>3.5908524958359601E-5</v>
      </c>
    </row>
    <row r="3738" spans="1:71" x14ac:dyDescent="0.25">
      <c r="A3738" t="s">
        <v>3728</v>
      </c>
      <c r="B3738">
        <v>-1.25815660158266</v>
      </c>
      <c r="C3738">
        <v>-1.4211424154094201</v>
      </c>
      <c r="D3738">
        <v>-2.1762742996215798</v>
      </c>
      <c r="E3738">
        <v>-1.1395834249309</v>
      </c>
      <c r="F3738">
        <v>1.5710520744323699</v>
      </c>
      <c r="G3738" s="1">
        <v>-8.2427660097294999E-4</v>
      </c>
      <c r="H3738">
        <v>0.46666246652603199</v>
      </c>
      <c r="I3738">
        <v>7.8608162701129899E-2</v>
      </c>
      <c r="J3738">
        <v>4.2171133682131698E-3</v>
      </c>
      <c r="K3738">
        <v>-7.2961971163749598E-2</v>
      </c>
      <c r="L3738">
        <v>1.7816493287682499E-2</v>
      </c>
      <c r="M3738">
        <v>0</v>
      </c>
      <c r="N3738">
        <v>2.1562273054081999E-2</v>
      </c>
      <c r="O3738">
        <v>3.6104301501665901E-3</v>
      </c>
      <c r="P3738">
        <v>0.61123913772975802</v>
      </c>
      <c r="Q3738">
        <v>-3.20469597118316E-3</v>
      </c>
      <c r="R3738" s="1">
        <v>9.817030676741161E-4</v>
      </c>
      <c r="S3738" s="1">
        <v>1.49911096212653E-5</v>
      </c>
      <c r="T3738">
        <v>2.8158566831219901E-2</v>
      </c>
      <c r="U3738">
        <v>12.300034391290099</v>
      </c>
      <c r="V3738">
        <v>18.327297823970301</v>
      </c>
      <c r="W3738">
        <v>1.8065732256597</v>
      </c>
      <c r="X3738">
        <v>1.51110518612805E-3</v>
      </c>
      <c r="Y3738" s="1">
        <v>-4.3064911289332103E-6</v>
      </c>
      <c r="Z3738">
        <v>-8.7440798912185903E-3</v>
      </c>
      <c r="AA3738">
        <v>-0.40959026289480599</v>
      </c>
      <c r="AB3738">
        <v>0.309972010813448</v>
      </c>
      <c r="AC3738">
        <v>0.15785253706105201</v>
      </c>
      <c r="AD3738">
        <v>-0.98738074856099001</v>
      </c>
      <c r="AE3738">
        <v>-1.0790533757868599E-2</v>
      </c>
      <c r="AF3738">
        <v>6.7378257432794799E-3</v>
      </c>
      <c r="AG3738">
        <v>-1.25815660158266</v>
      </c>
      <c r="AH3738">
        <v>-1.4211424154094201</v>
      </c>
      <c r="AI3738">
        <v>-2.1762742996215798</v>
      </c>
      <c r="AJ3738">
        <v>-1.1395834249309</v>
      </c>
      <c r="AK3738">
        <v>1.5710520744323699</v>
      </c>
      <c r="AL3738" s="1">
        <v>-8.2427660097294999E-4</v>
      </c>
      <c r="AM3738">
        <v>0.46666246652603199</v>
      </c>
      <c r="AN3738">
        <v>7.8608162701129899E-2</v>
      </c>
      <c r="AO3738">
        <v>4.2171133682131698E-3</v>
      </c>
      <c r="AP3738">
        <v>-7.2961971163749598E-2</v>
      </c>
      <c r="AQ3738">
        <v>1.7816493287682499E-2</v>
      </c>
      <c r="AR3738">
        <v>0</v>
      </c>
      <c r="AS3738">
        <v>2.1562273054081999E-2</v>
      </c>
      <c r="AT3738">
        <v>3.6104301501665901E-3</v>
      </c>
      <c r="AU3738">
        <v>0.61123913772975802</v>
      </c>
      <c r="AV3738">
        <v>-3.20469597118316E-3</v>
      </c>
      <c r="AW3738" s="1">
        <v>9.817030676741161E-4</v>
      </c>
      <c r="AX3738" s="1">
        <v>1.49911096212653E-5</v>
      </c>
      <c r="AY3738">
        <v>2.73880884597799E-2</v>
      </c>
      <c r="AZ3738">
        <v>6.4524146203754302</v>
      </c>
      <c r="BA3738">
        <v>7.6162489757992002</v>
      </c>
      <c r="BB3738">
        <v>-2.4856965711636301</v>
      </c>
      <c r="BC3738">
        <v>4.0673279387569101</v>
      </c>
      <c r="BD3738" s="1">
        <v>-4.0215016087293702E-5</v>
      </c>
      <c r="BE3738">
        <v>-8.2478096231114705E-3</v>
      </c>
      <c r="BF3738">
        <v>-0.407796539249764</v>
      </c>
      <c r="BG3738">
        <v>0.30807052314935401</v>
      </c>
      <c r="BH3738">
        <v>0.156077730157614</v>
      </c>
      <c r="BI3738">
        <v>-0.98766811538664401</v>
      </c>
      <c r="BJ3738">
        <v>-1.21758727251836E-2</v>
      </c>
      <c r="BK3738">
        <v>1.7844104968945901E-3</v>
      </c>
      <c r="BL3738">
        <v>2.6607378385960999E-3</v>
      </c>
      <c r="BM3738">
        <v>1.08973536866464E-2</v>
      </c>
      <c r="BN3738" s="1">
        <v>7.70478371439994E-4</v>
      </c>
      <c r="BO3738">
        <v>5.84761977091466</v>
      </c>
      <c r="BP3738">
        <v>10.711048848171</v>
      </c>
      <c r="BQ3738">
        <v>4.2922697968233301</v>
      </c>
      <c r="BR3738">
        <v>4.0658168335707803</v>
      </c>
      <c r="BS3738" s="1">
        <v>3.5908524958360503E-5</v>
      </c>
    </row>
    <row r="3739" spans="1:71" x14ac:dyDescent="0.25">
      <c r="A3739" t="s">
        <v>3729</v>
      </c>
      <c r="B3739">
        <v>-1.21137410799135</v>
      </c>
      <c r="C3739">
        <v>-1.4131692212871001</v>
      </c>
      <c r="D3739">
        <v>-2.1758680343627801</v>
      </c>
      <c r="E3739">
        <v>-1.1465676587871001</v>
      </c>
      <c r="F3739">
        <v>1.5730552673339799</v>
      </c>
      <c r="G3739" s="1">
        <v>-8.2427660097294999E-4</v>
      </c>
      <c r="H3739">
        <v>0.470393717288971</v>
      </c>
      <c r="I3739">
        <v>7.8916713595390306E-2</v>
      </c>
      <c r="J3739">
        <v>4.81719849631189E-3</v>
      </c>
      <c r="K3739">
        <v>-7.2695530951023005E-2</v>
      </c>
      <c r="L3739">
        <v>2.0759548991918599E-2</v>
      </c>
      <c r="M3739">
        <v>0</v>
      </c>
      <c r="N3739">
        <v>2.2085938774257699E-2</v>
      </c>
      <c r="O3739">
        <v>3.6981137863031899E-3</v>
      </c>
      <c r="P3739">
        <v>0.61123913772975802</v>
      </c>
      <c r="Q3739">
        <v>-3.2825258650670498E-3</v>
      </c>
      <c r="R3739">
        <v>1.0055449067396199E-3</v>
      </c>
      <c r="S3739" s="1">
        <v>1.49911096212653E-5</v>
      </c>
      <c r="T3739">
        <v>2.9331949404883598E-2</v>
      </c>
      <c r="U3739">
        <v>12.0418668572418</v>
      </c>
      <c r="V3739">
        <v>18.3966679872151</v>
      </c>
      <c r="W3739">
        <v>1.8074137051197301</v>
      </c>
      <c r="X3739">
        <v>2.6772533022369001E-3</v>
      </c>
      <c r="Y3739" s="1">
        <v>-4.4043751565569401E-6</v>
      </c>
      <c r="Z3739">
        <v>9.9683587274378704E-3</v>
      </c>
      <c r="AA3739">
        <v>-0.40781329973932201</v>
      </c>
      <c r="AB3739">
        <v>0.31255190305043901</v>
      </c>
      <c r="AC3739">
        <v>0.18085360974423501</v>
      </c>
      <c r="AD3739">
        <v>-0.98344028217402102</v>
      </c>
      <c r="AE3739">
        <v>-1.01210641719997E-2</v>
      </c>
      <c r="AF3739">
        <v>5.8946840447589603E-3</v>
      </c>
      <c r="AG3739">
        <v>-1.21137410799135</v>
      </c>
      <c r="AH3739">
        <v>-1.4131692212871001</v>
      </c>
      <c r="AI3739">
        <v>-2.1758680343627801</v>
      </c>
      <c r="AJ3739">
        <v>-1.1465676587871001</v>
      </c>
      <c r="AK3739">
        <v>1.5730552673339799</v>
      </c>
      <c r="AL3739" s="1">
        <v>-8.2427660097294999E-4</v>
      </c>
      <c r="AM3739">
        <v>0.470393717288971</v>
      </c>
      <c r="AN3739">
        <v>7.8916713595390306E-2</v>
      </c>
      <c r="AO3739">
        <v>4.81719849631189E-3</v>
      </c>
      <c r="AP3739">
        <v>-7.2695530951023005E-2</v>
      </c>
      <c r="AQ3739">
        <v>2.0759548991918599E-2</v>
      </c>
      <c r="AR3739">
        <v>0</v>
      </c>
      <c r="AS3739">
        <v>2.2085938774257699E-2</v>
      </c>
      <c r="AT3739">
        <v>3.6981137863031899E-3</v>
      </c>
      <c r="AU3739">
        <v>0.61123913772975802</v>
      </c>
      <c r="AV3739">
        <v>-3.2825258650670498E-3</v>
      </c>
      <c r="AW3739">
        <v>1.0055449067396199E-3</v>
      </c>
      <c r="AX3739" s="1">
        <v>1.49911096212653E-5</v>
      </c>
      <c r="AY3739">
        <v>2.8143254675933701E-2</v>
      </c>
      <c r="AZ3739">
        <v>6.4318927234206704</v>
      </c>
      <c r="BA3739">
        <v>7.6540264296939098</v>
      </c>
      <c r="BB3739">
        <v>-2.4885624670953201</v>
      </c>
      <c r="BC3739">
        <v>4.0695383993638403</v>
      </c>
      <c r="BD3739" s="1">
        <v>-4.2777830644416199E-5</v>
      </c>
      <c r="BE3739">
        <v>1.03950949513823E-2</v>
      </c>
      <c r="BF3739">
        <v>-0.40600721614331398</v>
      </c>
      <c r="BG3739">
        <v>0.31064411542069797</v>
      </c>
      <c r="BH3739">
        <v>0.17912574613294499</v>
      </c>
      <c r="BI3739">
        <v>-0.98375705988166295</v>
      </c>
      <c r="BJ3739">
        <v>-1.16230313235701E-2</v>
      </c>
      <c r="BK3739" s="1">
        <v>9.5882644507098503E-4</v>
      </c>
      <c r="BL3739">
        <v>2.66152480617165E-3</v>
      </c>
      <c r="BM3739">
        <v>1.0900372447551199E-2</v>
      </c>
      <c r="BN3739">
        <v>1.1886947289498899E-3</v>
      </c>
      <c r="BO3739">
        <v>5.6099741338211198</v>
      </c>
      <c r="BP3739">
        <v>10.7426415575211</v>
      </c>
      <c r="BQ3739">
        <v>4.2959761722150498</v>
      </c>
      <c r="BR3739">
        <v>4.0668611460616004</v>
      </c>
      <c r="BS3739" s="1">
        <v>3.8373455487859303E-5</v>
      </c>
    </row>
    <row r="3740" spans="1:71" x14ac:dyDescent="0.25">
      <c r="A3740" t="s">
        <v>3730</v>
      </c>
      <c r="B3740">
        <v>-1.21137410799135</v>
      </c>
      <c r="C3740">
        <v>-1.4131692212871001</v>
      </c>
      <c r="D3740">
        <v>-2.1758680343627801</v>
      </c>
      <c r="E3740">
        <v>-1.1465676587871001</v>
      </c>
      <c r="F3740">
        <v>1.5730552673339799</v>
      </c>
      <c r="G3740" s="1">
        <v>-8.2427660097294999E-4</v>
      </c>
      <c r="H3740">
        <v>0.470393717288971</v>
      </c>
      <c r="I3740">
        <v>7.8916713595390306E-2</v>
      </c>
      <c r="J3740">
        <v>4.81719849631189E-3</v>
      </c>
      <c r="K3740">
        <v>-7.2695530951023005E-2</v>
      </c>
      <c r="L3740">
        <v>2.0759548991918599E-2</v>
      </c>
      <c r="M3740">
        <v>0</v>
      </c>
      <c r="N3740">
        <v>2.2085938774257699E-2</v>
      </c>
      <c r="O3740">
        <v>3.6981137863031899E-3</v>
      </c>
      <c r="P3740">
        <v>0.61123913772975802</v>
      </c>
      <c r="Q3740">
        <v>-3.2825258650670498E-3</v>
      </c>
      <c r="R3740">
        <v>1.0055449067396199E-3</v>
      </c>
      <c r="S3740" s="1">
        <v>1.49911096212653E-5</v>
      </c>
      <c r="T3740">
        <v>2.9331949404883598E-2</v>
      </c>
      <c r="U3740">
        <v>12.0418668572418</v>
      </c>
      <c r="V3740">
        <v>18.3966679872151</v>
      </c>
      <c r="W3740">
        <v>1.8074137051197301</v>
      </c>
      <c r="X3740">
        <v>2.6772533022369001E-3</v>
      </c>
      <c r="Y3740" s="1">
        <v>-4.4043751565569401E-6</v>
      </c>
      <c r="Z3740">
        <v>9.9683587274378704E-3</v>
      </c>
      <c r="AA3740">
        <v>-0.40781329973932201</v>
      </c>
      <c r="AB3740">
        <v>0.31255190305043901</v>
      </c>
      <c r="AC3740">
        <v>0.18085360974423501</v>
      </c>
      <c r="AD3740">
        <v>-0.98344028217402102</v>
      </c>
      <c r="AE3740">
        <v>-1.01210641719997E-2</v>
      </c>
      <c r="AF3740">
        <v>5.8946840447589603E-3</v>
      </c>
      <c r="AG3740">
        <v>-1.21137410799135</v>
      </c>
      <c r="AH3740">
        <v>-1.4131692212871001</v>
      </c>
      <c r="AI3740">
        <v>-2.1758680343627801</v>
      </c>
      <c r="AJ3740">
        <v>-1.1465676587871001</v>
      </c>
      <c r="AK3740">
        <v>1.5730552673339799</v>
      </c>
      <c r="AL3740" s="1">
        <v>-8.2427660097294999E-4</v>
      </c>
      <c r="AM3740">
        <v>0.470393717288971</v>
      </c>
      <c r="AN3740">
        <v>7.8916713595390306E-2</v>
      </c>
      <c r="AO3740">
        <v>4.81719849631189E-3</v>
      </c>
      <c r="AP3740">
        <v>-7.2695530951023005E-2</v>
      </c>
      <c r="AQ3740">
        <v>2.0759548991918599E-2</v>
      </c>
      <c r="AR3740">
        <v>0</v>
      </c>
      <c r="AS3740">
        <v>2.2085938774257699E-2</v>
      </c>
      <c r="AT3740">
        <v>3.6981137863031899E-3</v>
      </c>
      <c r="AU3740">
        <v>0.61123913772975802</v>
      </c>
      <c r="AV3740">
        <v>-3.2825258650670498E-3</v>
      </c>
      <c r="AW3740">
        <v>1.0055449067396199E-3</v>
      </c>
      <c r="AX3740" s="1">
        <v>1.49911096212653E-5</v>
      </c>
      <c r="AY3740">
        <v>2.8143254675933399E-2</v>
      </c>
      <c r="AZ3740">
        <v>6.4318927234206704</v>
      </c>
      <c r="BA3740">
        <v>7.6540264296939098</v>
      </c>
      <c r="BB3740">
        <v>-2.4885624670953201</v>
      </c>
      <c r="BC3740">
        <v>4.0695383993638403</v>
      </c>
      <c r="BD3740" s="1">
        <v>-4.27778306444183E-5</v>
      </c>
      <c r="BE3740">
        <v>1.03950949513823E-2</v>
      </c>
      <c r="BF3740">
        <v>-0.40600721614331398</v>
      </c>
      <c r="BG3740">
        <v>0.31064411542069797</v>
      </c>
      <c r="BH3740">
        <v>0.17912574613294499</v>
      </c>
      <c r="BI3740">
        <v>-0.98375705988166295</v>
      </c>
      <c r="BJ3740">
        <v>-1.16230313235701E-2</v>
      </c>
      <c r="BK3740" s="1">
        <v>9.5882644507098503E-4</v>
      </c>
      <c r="BL3740">
        <v>2.66152480617165E-3</v>
      </c>
      <c r="BM3740">
        <v>1.0900372447551199E-2</v>
      </c>
      <c r="BN3740">
        <v>1.1886947289501701E-3</v>
      </c>
      <c r="BO3740">
        <v>5.6099741338211198</v>
      </c>
      <c r="BP3740">
        <v>10.7426415575211</v>
      </c>
      <c r="BQ3740">
        <v>4.2959761722150498</v>
      </c>
      <c r="BR3740">
        <v>4.0668611460616004</v>
      </c>
      <c r="BS3740" s="1">
        <v>3.8373455487861397E-5</v>
      </c>
    </row>
    <row r="3741" spans="1:71" x14ac:dyDescent="0.25">
      <c r="A3741" t="s">
        <v>3731</v>
      </c>
      <c r="B3741">
        <v>-1.21137410799135</v>
      </c>
      <c r="C3741">
        <v>-1.4131692212871001</v>
      </c>
      <c r="D3741">
        <v>-2.1758680343627801</v>
      </c>
      <c r="E3741">
        <v>-1.1465676587871001</v>
      </c>
      <c r="F3741">
        <v>1.5730552673339799</v>
      </c>
      <c r="G3741" s="1">
        <v>-8.2427660097294999E-4</v>
      </c>
      <c r="H3741">
        <v>0.470393717288971</v>
      </c>
      <c r="I3741">
        <v>7.8916713595390306E-2</v>
      </c>
      <c r="J3741">
        <v>4.81719849631189E-3</v>
      </c>
      <c r="K3741">
        <v>-7.2695530951023005E-2</v>
      </c>
      <c r="L3741">
        <v>2.0759548991918599E-2</v>
      </c>
      <c r="M3741">
        <v>0</v>
      </c>
      <c r="N3741">
        <v>2.2085938774257699E-2</v>
      </c>
      <c r="O3741">
        <v>3.6981137863031899E-3</v>
      </c>
      <c r="P3741">
        <v>0.61123913772975802</v>
      </c>
      <c r="Q3741">
        <v>-3.2825258650670498E-3</v>
      </c>
      <c r="R3741">
        <v>1.0055449067396199E-3</v>
      </c>
      <c r="S3741" s="1">
        <v>1.49911096212653E-5</v>
      </c>
      <c r="T3741">
        <v>2.9331949404883598E-2</v>
      </c>
      <c r="U3741">
        <v>12.0418668572418</v>
      </c>
      <c r="V3741">
        <v>18.3966679872151</v>
      </c>
      <c r="W3741">
        <v>1.8074137051197301</v>
      </c>
      <c r="X3741">
        <v>2.6772533022369001E-3</v>
      </c>
      <c r="Y3741" s="1">
        <v>-4.4043751565569401E-6</v>
      </c>
      <c r="Z3741">
        <v>9.9683587274378704E-3</v>
      </c>
      <c r="AA3741">
        <v>-0.40781329973932201</v>
      </c>
      <c r="AB3741">
        <v>0.31255190305043901</v>
      </c>
      <c r="AC3741">
        <v>0.18085360974423501</v>
      </c>
      <c r="AD3741">
        <v>-0.98344028217402102</v>
      </c>
      <c r="AE3741">
        <v>-1.01210641719997E-2</v>
      </c>
      <c r="AF3741">
        <v>5.8946840447589603E-3</v>
      </c>
      <c r="AG3741">
        <v>-1.21137410799135</v>
      </c>
      <c r="AH3741">
        <v>-1.4131692212871001</v>
      </c>
      <c r="AI3741">
        <v>-2.1758680343627801</v>
      </c>
      <c r="AJ3741">
        <v>-1.1465676587871001</v>
      </c>
      <c r="AK3741">
        <v>1.5730552673339799</v>
      </c>
      <c r="AL3741" s="1">
        <v>-8.2427660097294999E-4</v>
      </c>
      <c r="AM3741">
        <v>0.470393717288971</v>
      </c>
      <c r="AN3741">
        <v>7.8916713595390306E-2</v>
      </c>
      <c r="AO3741">
        <v>4.81719849631189E-3</v>
      </c>
      <c r="AP3741">
        <v>-7.2695530951023005E-2</v>
      </c>
      <c r="AQ3741">
        <v>2.0759548991918599E-2</v>
      </c>
      <c r="AR3741">
        <v>0</v>
      </c>
      <c r="AS3741">
        <v>2.2085938774257699E-2</v>
      </c>
      <c r="AT3741">
        <v>3.6981137863031899E-3</v>
      </c>
      <c r="AU3741">
        <v>0.61123913772975802</v>
      </c>
      <c r="AV3741">
        <v>-3.2825258650670498E-3</v>
      </c>
      <c r="AW3741">
        <v>1.0055449067396199E-3</v>
      </c>
      <c r="AX3741" s="1">
        <v>1.49911096212653E-5</v>
      </c>
      <c r="AY3741">
        <v>2.8143254675933701E-2</v>
      </c>
      <c r="AZ3741">
        <v>6.4318927234206704</v>
      </c>
      <c r="BA3741">
        <v>7.6540264296939098</v>
      </c>
      <c r="BB3741">
        <v>-2.4885624670953201</v>
      </c>
      <c r="BC3741">
        <v>4.0695383993638403</v>
      </c>
      <c r="BD3741" s="1">
        <v>-4.2777830644416199E-5</v>
      </c>
      <c r="BE3741">
        <v>1.03950949513823E-2</v>
      </c>
      <c r="BF3741">
        <v>-0.40600721614331398</v>
      </c>
      <c r="BG3741">
        <v>0.31064411542069797</v>
      </c>
      <c r="BH3741">
        <v>0.17912574613294499</v>
      </c>
      <c r="BI3741">
        <v>-0.98375705988166295</v>
      </c>
      <c r="BJ3741">
        <v>-1.16230313235701E-2</v>
      </c>
      <c r="BK3741" s="1">
        <v>9.5882644507098503E-4</v>
      </c>
      <c r="BL3741">
        <v>2.66152480617165E-3</v>
      </c>
      <c r="BM3741">
        <v>1.0900372447551199E-2</v>
      </c>
      <c r="BN3741">
        <v>1.1886947289498301E-3</v>
      </c>
      <c r="BO3741">
        <v>5.6099741338211198</v>
      </c>
      <c r="BP3741">
        <v>10.7426415575211</v>
      </c>
      <c r="BQ3741">
        <v>4.2959761722150498</v>
      </c>
      <c r="BR3741">
        <v>4.0668611460616004</v>
      </c>
      <c r="BS3741" s="1">
        <v>3.8373455487859303E-5</v>
      </c>
    </row>
    <row r="3742" spans="1:71" x14ac:dyDescent="0.25">
      <c r="A3742" t="s">
        <v>3732</v>
      </c>
      <c r="B3742">
        <v>-1.21137410799135</v>
      </c>
      <c r="C3742">
        <v>-1.4131692212871001</v>
      </c>
      <c r="D3742">
        <v>-2.1758680343627801</v>
      </c>
      <c r="E3742">
        <v>-1.1465676587871001</v>
      </c>
      <c r="F3742">
        <v>1.5730552673339799</v>
      </c>
      <c r="G3742" s="1">
        <v>-8.2427660097294999E-4</v>
      </c>
      <c r="H3742">
        <v>0.470393717288971</v>
      </c>
      <c r="I3742">
        <v>7.8916713595390306E-2</v>
      </c>
      <c r="J3742">
        <v>4.81719849631189E-3</v>
      </c>
      <c r="K3742">
        <v>-7.2695530951023005E-2</v>
      </c>
      <c r="L3742">
        <v>2.0759548991918599E-2</v>
      </c>
      <c r="M3742">
        <v>0</v>
      </c>
      <c r="N3742">
        <v>2.2085938774257699E-2</v>
      </c>
      <c r="O3742">
        <v>3.6981137863031899E-3</v>
      </c>
      <c r="P3742">
        <v>0.61123913772975802</v>
      </c>
      <c r="Q3742">
        <v>-3.2825258650670498E-3</v>
      </c>
      <c r="R3742">
        <v>1.0055449067396199E-3</v>
      </c>
      <c r="S3742" s="1">
        <v>1.49911096212653E-5</v>
      </c>
      <c r="T3742">
        <v>2.9331949404883598E-2</v>
      </c>
      <c r="U3742">
        <v>12.0418668572418</v>
      </c>
      <c r="V3742">
        <v>18.3966679872151</v>
      </c>
      <c r="W3742">
        <v>1.8074137051197301</v>
      </c>
      <c r="X3742">
        <v>2.6772533022369001E-3</v>
      </c>
      <c r="Y3742" s="1">
        <v>-4.4043751565569401E-6</v>
      </c>
      <c r="Z3742">
        <v>9.9683587274378704E-3</v>
      </c>
      <c r="AA3742">
        <v>-0.40781329973932201</v>
      </c>
      <c r="AB3742">
        <v>0.31255190305043901</v>
      </c>
      <c r="AC3742">
        <v>0.18085360974423501</v>
      </c>
      <c r="AD3742">
        <v>-0.98344028217402102</v>
      </c>
      <c r="AE3742">
        <v>-1.01210641719997E-2</v>
      </c>
      <c r="AF3742">
        <v>5.8946840447589603E-3</v>
      </c>
      <c r="AG3742">
        <v>-1.21137410799135</v>
      </c>
      <c r="AH3742">
        <v>-1.4131692212871001</v>
      </c>
      <c r="AI3742">
        <v>-2.1758680343627801</v>
      </c>
      <c r="AJ3742">
        <v>-1.1465676587871001</v>
      </c>
      <c r="AK3742">
        <v>1.5730552673339799</v>
      </c>
      <c r="AL3742" s="1">
        <v>-8.2427660097294999E-4</v>
      </c>
      <c r="AM3742">
        <v>0.470393717288971</v>
      </c>
      <c r="AN3742">
        <v>7.8916713595390306E-2</v>
      </c>
      <c r="AO3742">
        <v>4.81719849631189E-3</v>
      </c>
      <c r="AP3742">
        <v>-7.2695530951023005E-2</v>
      </c>
      <c r="AQ3742">
        <v>2.0759548991918599E-2</v>
      </c>
      <c r="AR3742">
        <v>0</v>
      </c>
      <c r="AS3742">
        <v>2.2085938774257699E-2</v>
      </c>
      <c r="AT3742">
        <v>3.6981137863031899E-3</v>
      </c>
      <c r="AU3742">
        <v>0.61123913772975802</v>
      </c>
      <c r="AV3742">
        <v>-3.2825258650670498E-3</v>
      </c>
      <c r="AW3742">
        <v>1.0055449067396199E-3</v>
      </c>
      <c r="AX3742" s="1">
        <v>1.49911096212653E-5</v>
      </c>
      <c r="AY3742">
        <v>2.8143254675933399E-2</v>
      </c>
      <c r="AZ3742">
        <v>6.4318927234206704</v>
      </c>
      <c r="BA3742">
        <v>7.6540264296939098</v>
      </c>
      <c r="BB3742">
        <v>-2.4885624670953201</v>
      </c>
      <c r="BC3742">
        <v>4.0695383993638403</v>
      </c>
      <c r="BD3742" s="1">
        <v>-4.2777830644417799E-5</v>
      </c>
      <c r="BE3742">
        <v>1.03950949513823E-2</v>
      </c>
      <c r="BF3742">
        <v>-0.40600721614331398</v>
      </c>
      <c r="BG3742">
        <v>0.31064411542069797</v>
      </c>
      <c r="BH3742">
        <v>0.17912574613294499</v>
      </c>
      <c r="BI3742">
        <v>-0.98375705988166295</v>
      </c>
      <c r="BJ3742">
        <v>-1.16230313235701E-2</v>
      </c>
      <c r="BK3742" s="1">
        <v>9.5882644507098503E-4</v>
      </c>
      <c r="BL3742">
        <v>2.66152480617165E-3</v>
      </c>
      <c r="BM3742">
        <v>1.0900372447551199E-2</v>
      </c>
      <c r="BN3742">
        <v>1.1886947289501701E-3</v>
      </c>
      <c r="BO3742">
        <v>5.6099741338211198</v>
      </c>
      <c r="BP3742">
        <v>10.7426415575211</v>
      </c>
      <c r="BQ3742">
        <v>4.2959761722150498</v>
      </c>
      <c r="BR3742">
        <v>4.0668611460616004</v>
      </c>
      <c r="BS3742" s="1">
        <v>3.8373455487860903E-5</v>
      </c>
    </row>
    <row r="3743" spans="1:71" x14ac:dyDescent="0.25">
      <c r="A3743" t="s">
        <v>3733</v>
      </c>
      <c r="B3743">
        <v>-1.21137410799135</v>
      </c>
      <c r="C3743">
        <v>-1.4131692212871001</v>
      </c>
      <c r="D3743">
        <v>-2.1758680343627801</v>
      </c>
      <c r="E3743">
        <v>-1.1465676587871001</v>
      </c>
      <c r="F3743">
        <v>1.5730552673339799</v>
      </c>
      <c r="G3743" s="1">
        <v>-8.2427660097294999E-4</v>
      </c>
      <c r="H3743">
        <v>0.470393717288971</v>
      </c>
      <c r="I3743">
        <v>7.8916713595390306E-2</v>
      </c>
      <c r="J3743">
        <v>4.81719849631189E-3</v>
      </c>
      <c r="K3743">
        <v>-7.2695530951023005E-2</v>
      </c>
      <c r="L3743">
        <v>2.0759548991918599E-2</v>
      </c>
      <c r="M3743">
        <v>0</v>
      </c>
      <c r="N3743">
        <v>2.2085938774257699E-2</v>
      </c>
      <c r="O3743">
        <v>3.6981137863031899E-3</v>
      </c>
      <c r="P3743">
        <v>0.61123913772975802</v>
      </c>
      <c r="Q3743">
        <v>-3.2825258650670498E-3</v>
      </c>
      <c r="R3743">
        <v>1.0055449067396199E-3</v>
      </c>
      <c r="S3743" s="1">
        <v>1.49911096212653E-5</v>
      </c>
      <c r="T3743">
        <v>2.9331949404883598E-2</v>
      </c>
      <c r="U3743">
        <v>12.0418668572418</v>
      </c>
      <c r="V3743">
        <v>18.3966679872151</v>
      </c>
      <c r="W3743">
        <v>1.8074137051197301</v>
      </c>
      <c r="X3743">
        <v>2.6772533022369001E-3</v>
      </c>
      <c r="Y3743" s="1">
        <v>-4.4043751565569401E-6</v>
      </c>
      <c r="Z3743">
        <v>9.9683587274378704E-3</v>
      </c>
      <c r="AA3743">
        <v>-0.40781329973932201</v>
      </c>
      <c r="AB3743">
        <v>0.31255190305043901</v>
      </c>
      <c r="AC3743">
        <v>0.18085360974423501</v>
      </c>
      <c r="AD3743">
        <v>-0.98344028217402102</v>
      </c>
      <c r="AE3743">
        <v>-1.01210641719997E-2</v>
      </c>
      <c r="AF3743">
        <v>5.8946840447589603E-3</v>
      </c>
      <c r="AG3743">
        <v>-1.21137410799135</v>
      </c>
      <c r="AH3743">
        <v>-1.4131692212871001</v>
      </c>
      <c r="AI3743">
        <v>-2.1758680343627801</v>
      </c>
      <c r="AJ3743">
        <v>-1.1465676587871001</v>
      </c>
      <c r="AK3743">
        <v>1.5730552673339799</v>
      </c>
      <c r="AL3743" s="1">
        <v>-8.2427660097294999E-4</v>
      </c>
      <c r="AM3743">
        <v>0.470393717288971</v>
      </c>
      <c r="AN3743">
        <v>7.8916713595390306E-2</v>
      </c>
      <c r="AO3743">
        <v>4.81719849631189E-3</v>
      </c>
      <c r="AP3743">
        <v>-7.2695530951023005E-2</v>
      </c>
      <c r="AQ3743">
        <v>2.0759548991918599E-2</v>
      </c>
      <c r="AR3743">
        <v>0</v>
      </c>
      <c r="AS3743">
        <v>2.2085938774257699E-2</v>
      </c>
      <c r="AT3743">
        <v>3.6981137863031899E-3</v>
      </c>
      <c r="AU3743">
        <v>0.61123913772975802</v>
      </c>
      <c r="AV3743">
        <v>-3.2825258650670498E-3</v>
      </c>
      <c r="AW3743">
        <v>1.0055449067396199E-3</v>
      </c>
      <c r="AX3743" s="1">
        <v>1.49911096212653E-5</v>
      </c>
      <c r="AY3743">
        <v>2.8143254675933399E-2</v>
      </c>
      <c r="AZ3743">
        <v>6.4318927234206704</v>
      </c>
      <c r="BA3743">
        <v>7.6540264296939098</v>
      </c>
      <c r="BB3743">
        <v>-2.4885624670953201</v>
      </c>
      <c r="BC3743">
        <v>4.0695383993638403</v>
      </c>
      <c r="BD3743" s="1">
        <v>-4.2777830644417297E-5</v>
      </c>
      <c r="BE3743">
        <v>1.03950949513823E-2</v>
      </c>
      <c r="BF3743">
        <v>-0.40600721614331398</v>
      </c>
      <c r="BG3743">
        <v>0.31064411542069797</v>
      </c>
      <c r="BH3743">
        <v>0.17912574613294499</v>
      </c>
      <c r="BI3743">
        <v>-0.98375705988166295</v>
      </c>
      <c r="BJ3743">
        <v>-1.16230313235701E-2</v>
      </c>
      <c r="BK3743" s="1">
        <v>9.5882644507098503E-4</v>
      </c>
      <c r="BL3743">
        <v>2.66152480617165E-3</v>
      </c>
      <c r="BM3743">
        <v>1.0900372447551199E-2</v>
      </c>
      <c r="BN3743">
        <v>1.1886947289501701E-3</v>
      </c>
      <c r="BO3743">
        <v>5.6099741338211198</v>
      </c>
      <c r="BP3743">
        <v>10.7426415575211</v>
      </c>
      <c r="BQ3743">
        <v>4.2959761722150498</v>
      </c>
      <c r="BR3743">
        <v>4.0668611460616004</v>
      </c>
      <c r="BS3743" s="1">
        <v>3.8373455487860299E-5</v>
      </c>
    </row>
    <row r="3744" spans="1:71" x14ac:dyDescent="0.25">
      <c r="A3744" t="s">
        <v>3734</v>
      </c>
      <c r="B3744">
        <v>-1.1651638189898801</v>
      </c>
      <c r="C3744">
        <v>-1.4053500455668899</v>
      </c>
      <c r="D3744">
        <v>-2.1755323410034202</v>
      </c>
      <c r="E3744">
        <v>-1.1535752576640601</v>
      </c>
      <c r="F3744">
        <v>1.5752482414245601</v>
      </c>
      <c r="G3744" s="1">
        <v>-8.2427660097294999E-4</v>
      </c>
      <c r="H3744">
        <v>0.47092950344085699</v>
      </c>
      <c r="I3744">
        <v>7.6545283198356601E-2</v>
      </c>
      <c r="J3744">
        <v>3.5310550592839601E-3</v>
      </c>
      <c r="K3744">
        <v>-7.1706950664520305E-2</v>
      </c>
      <c r="L3744">
        <v>1.8962180241942399E-2</v>
      </c>
      <c r="M3744">
        <v>0</v>
      </c>
      <c r="N3744">
        <v>2.2613762248074799E-2</v>
      </c>
      <c r="O3744">
        <v>3.7864936050305202E-3</v>
      </c>
      <c r="P3744">
        <v>0.61123913772975802</v>
      </c>
      <c r="Q3744">
        <v>-3.3609737057002701E-3</v>
      </c>
      <c r="R3744">
        <v>1.0295760430687601E-3</v>
      </c>
      <c r="S3744" s="1">
        <v>1.49911096212653E-5</v>
      </c>
      <c r="T3744">
        <v>3.0516885747628598E-2</v>
      </c>
      <c r="U3744">
        <v>11.790327378027101</v>
      </c>
      <c r="V3744">
        <v>18.4626027006966</v>
      </c>
      <c r="W3744">
        <v>1.8080819840479101</v>
      </c>
      <c r="X3744">
        <v>3.9030722745791199E-3</v>
      </c>
      <c r="Y3744" s="1">
        <v>-4.5030581616333497E-6</v>
      </c>
      <c r="Z3744">
        <v>2.8274602358017001E-2</v>
      </c>
      <c r="AA3744">
        <v>-0.40517787052386101</v>
      </c>
      <c r="AB3744">
        <v>0.31502404655312799</v>
      </c>
      <c r="AC3744">
        <v>0.20347657497854699</v>
      </c>
      <c r="AD3744">
        <v>-0.97901983206007503</v>
      </c>
      <c r="AE3744">
        <v>-9.6393279891815193E-3</v>
      </c>
      <c r="AF3744">
        <v>4.9533043494986197E-3</v>
      </c>
      <c r="AG3744">
        <v>-1.1651638189898801</v>
      </c>
      <c r="AH3744">
        <v>-1.4053500455668899</v>
      </c>
      <c r="AI3744">
        <v>-2.1755323410034202</v>
      </c>
      <c r="AJ3744">
        <v>-1.1535752576640601</v>
      </c>
      <c r="AK3744">
        <v>1.5752482414245601</v>
      </c>
      <c r="AL3744" s="1">
        <v>-8.2427660097294999E-4</v>
      </c>
      <c r="AM3744">
        <v>0.47092950344085699</v>
      </c>
      <c r="AN3744">
        <v>7.6545283198356601E-2</v>
      </c>
      <c r="AO3744">
        <v>3.5310550592839601E-3</v>
      </c>
      <c r="AP3744">
        <v>-7.1706950664520305E-2</v>
      </c>
      <c r="AQ3744">
        <v>1.8962180241942399E-2</v>
      </c>
      <c r="AR3744">
        <v>0</v>
      </c>
      <c r="AS3744">
        <v>2.2613762248074799E-2</v>
      </c>
      <c r="AT3744">
        <v>3.7864936050305202E-3</v>
      </c>
      <c r="AU3744">
        <v>0.61123913772975802</v>
      </c>
      <c r="AV3744">
        <v>-3.3609737057002701E-3</v>
      </c>
      <c r="AW3744">
        <v>1.0295760430687601E-3</v>
      </c>
      <c r="AX3744" s="1">
        <v>1.49911096212653E-5</v>
      </c>
      <c r="AY3744">
        <v>2.8957204944041401E-2</v>
      </c>
      <c r="AZ3744">
        <v>6.4111821637662603</v>
      </c>
      <c r="BA3744">
        <v>7.6913388811548904</v>
      </c>
      <c r="BB3744">
        <v>-2.49059065650557</v>
      </c>
      <c r="BC3744">
        <v>4.0715812015236397</v>
      </c>
      <c r="BD3744" s="1">
        <v>-4.5190172602262797E-5</v>
      </c>
      <c r="BE3744">
        <v>2.8632611501956E-2</v>
      </c>
      <c r="BF3744">
        <v>-0.40336196801555901</v>
      </c>
      <c r="BG3744">
        <v>0.31311063395081101</v>
      </c>
      <c r="BH3744">
        <v>0.20179548625000501</v>
      </c>
      <c r="BI3744">
        <v>-0.97936299527718795</v>
      </c>
      <c r="BJ3744">
        <v>-1.1256277638368501E-2</v>
      </c>
      <c r="BK3744" s="1">
        <v>3.7743142227579399E-5</v>
      </c>
      <c r="BL3744">
        <v>2.66210758127272E-3</v>
      </c>
      <c r="BM3744">
        <v>1.09034236952327E-2</v>
      </c>
      <c r="BN3744">
        <v>1.55968080358717E-3</v>
      </c>
      <c r="BO3744">
        <v>5.3791452142608298</v>
      </c>
      <c r="BP3744">
        <v>10.7712638195417</v>
      </c>
      <c r="BQ3744">
        <v>4.2986726405534803</v>
      </c>
      <c r="BR3744">
        <v>4.0676781292490602</v>
      </c>
      <c r="BS3744" s="1">
        <v>4.0687114440629497E-5</v>
      </c>
    </row>
    <row r="3745" spans="1:71" x14ac:dyDescent="0.25">
      <c r="A3745" t="s">
        <v>3735</v>
      </c>
      <c r="B3745">
        <v>-1.1651638189898801</v>
      </c>
      <c r="C3745">
        <v>-1.4053500455668899</v>
      </c>
      <c r="D3745">
        <v>-2.1755323410034202</v>
      </c>
      <c r="E3745">
        <v>-1.1535752576640601</v>
      </c>
      <c r="F3745">
        <v>1.5752482414245601</v>
      </c>
      <c r="G3745" s="1">
        <v>-8.2427660097294999E-4</v>
      </c>
      <c r="H3745">
        <v>0.47092950344085699</v>
      </c>
      <c r="I3745">
        <v>7.6545283198356601E-2</v>
      </c>
      <c r="J3745">
        <v>3.5310550592839601E-3</v>
      </c>
      <c r="K3745">
        <v>-7.1706950664520305E-2</v>
      </c>
      <c r="L3745">
        <v>1.8962180241942399E-2</v>
      </c>
      <c r="M3745">
        <v>0</v>
      </c>
      <c r="N3745">
        <v>2.2613762248074799E-2</v>
      </c>
      <c r="O3745">
        <v>3.7864936050305202E-3</v>
      </c>
      <c r="P3745">
        <v>0.61123913772975802</v>
      </c>
      <c r="Q3745">
        <v>-3.3609737057002701E-3</v>
      </c>
      <c r="R3745">
        <v>1.0295760430687601E-3</v>
      </c>
      <c r="S3745" s="1">
        <v>1.49911096212653E-5</v>
      </c>
      <c r="T3745">
        <v>3.0516885747628598E-2</v>
      </c>
      <c r="U3745">
        <v>11.790327378027101</v>
      </c>
      <c r="V3745">
        <v>18.4626027006966</v>
      </c>
      <c r="W3745">
        <v>1.8080819840479101</v>
      </c>
      <c r="X3745">
        <v>3.9030722745791199E-3</v>
      </c>
      <c r="Y3745" s="1">
        <v>-4.5030581616333497E-6</v>
      </c>
      <c r="Z3745">
        <v>2.8274602358017001E-2</v>
      </c>
      <c r="AA3745">
        <v>-0.40517787052386101</v>
      </c>
      <c r="AB3745">
        <v>0.31502404655312799</v>
      </c>
      <c r="AC3745">
        <v>0.20347657497854699</v>
      </c>
      <c r="AD3745">
        <v>-0.97901983206007503</v>
      </c>
      <c r="AE3745">
        <v>-9.6393279891815193E-3</v>
      </c>
      <c r="AF3745">
        <v>4.9533043494986197E-3</v>
      </c>
      <c r="AG3745">
        <v>-1.1651638189898801</v>
      </c>
      <c r="AH3745">
        <v>-1.4053500455668899</v>
      </c>
      <c r="AI3745">
        <v>-2.1755323410034202</v>
      </c>
      <c r="AJ3745">
        <v>-1.1535752576640601</v>
      </c>
      <c r="AK3745">
        <v>1.5752482414245601</v>
      </c>
      <c r="AL3745" s="1">
        <v>-8.2427660097294999E-4</v>
      </c>
      <c r="AM3745">
        <v>0.47092950344085699</v>
      </c>
      <c r="AN3745">
        <v>7.6545283198356601E-2</v>
      </c>
      <c r="AO3745">
        <v>3.5310550592839601E-3</v>
      </c>
      <c r="AP3745">
        <v>-7.1706950664520305E-2</v>
      </c>
      <c r="AQ3745">
        <v>1.8962180241942399E-2</v>
      </c>
      <c r="AR3745">
        <v>0</v>
      </c>
      <c r="AS3745">
        <v>2.2613762248074799E-2</v>
      </c>
      <c r="AT3745">
        <v>3.7864936050305202E-3</v>
      </c>
      <c r="AU3745">
        <v>0.61123913772975802</v>
      </c>
      <c r="AV3745">
        <v>-3.3609737057002701E-3</v>
      </c>
      <c r="AW3745">
        <v>1.0295760430687601E-3</v>
      </c>
      <c r="AX3745" s="1">
        <v>1.49911096212653E-5</v>
      </c>
      <c r="AY3745">
        <v>2.8957204944041401E-2</v>
      </c>
      <c r="AZ3745">
        <v>6.4111821637662603</v>
      </c>
      <c r="BA3745">
        <v>7.6913388811548904</v>
      </c>
      <c r="BB3745">
        <v>-2.49059065650557</v>
      </c>
      <c r="BC3745">
        <v>4.0715812015236397</v>
      </c>
      <c r="BD3745" s="1">
        <v>-4.5190172602264898E-5</v>
      </c>
      <c r="BE3745">
        <v>2.8632611501956E-2</v>
      </c>
      <c r="BF3745">
        <v>-0.40336196801555901</v>
      </c>
      <c r="BG3745">
        <v>0.31311063395081101</v>
      </c>
      <c r="BH3745">
        <v>0.20179548625000501</v>
      </c>
      <c r="BI3745">
        <v>-0.97936299527718795</v>
      </c>
      <c r="BJ3745">
        <v>-1.1256277638368501E-2</v>
      </c>
      <c r="BK3745" s="1">
        <v>3.7743142227579399E-5</v>
      </c>
      <c r="BL3745">
        <v>2.66210758127272E-3</v>
      </c>
      <c r="BM3745">
        <v>1.09034236952327E-2</v>
      </c>
      <c r="BN3745">
        <v>1.55968080358717E-3</v>
      </c>
      <c r="BO3745">
        <v>5.3791452142608298</v>
      </c>
      <c r="BP3745">
        <v>10.7712638195417</v>
      </c>
      <c r="BQ3745">
        <v>4.2986726405534803</v>
      </c>
      <c r="BR3745">
        <v>4.0676781292490602</v>
      </c>
      <c r="BS3745" s="1">
        <v>4.0687114440631598E-5</v>
      </c>
    </row>
    <row r="3746" spans="1:71" x14ac:dyDescent="0.25">
      <c r="A3746" t="s">
        <v>3736</v>
      </c>
      <c r="B3746">
        <v>-1.1651638189898801</v>
      </c>
      <c r="C3746">
        <v>-1.4053500455668899</v>
      </c>
      <c r="D3746">
        <v>-2.1755323410034202</v>
      </c>
      <c r="E3746">
        <v>-1.1535752576640601</v>
      </c>
      <c r="F3746">
        <v>1.5752482414245601</v>
      </c>
      <c r="G3746" s="1">
        <v>-8.2427660097294999E-4</v>
      </c>
      <c r="H3746">
        <v>0.47092950344085699</v>
      </c>
      <c r="I3746">
        <v>7.6545283198356601E-2</v>
      </c>
      <c r="J3746">
        <v>3.5310550592839601E-3</v>
      </c>
      <c r="K3746">
        <v>-7.1706950664520305E-2</v>
      </c>
      <c r="L3746">
        <v>1.8962180241942399E-2</v>
      </c>
      <c r="M3746">
        <v>0</v>
      </c>
      <c r="N3746">
        <v>2.2613762248074799E-2</v>
      </c>
      <c r="O3746">
        <v>3.7864936050305202E-3</v>
      </c>
      <c r="P3746">
        <v>0.61123913772975802</v>
      </c>
      <c r="Q3746">
        <v>-3.3609737057002701E-3</v>
      </c>
      <c r="R3746">
        <v>1.0295760430687601E-3</v>
      </c>
      <c r="S3746" s="1">
        <v>1.49911096212653E-5</v>
      </c>
      <c r="T3746">
        <v>3.0516885747628598E-2</v>
      </c>
      <c r="U3746">
        <v>11.790327378027101</v>
      </c>
      <c r="V3746">
        <v>18.4626027006966</v>
      </c>
      <c r="W3746">
        <v>1.8080819840479101</v>
      </c>
      <c r="X3746">
        <v>3.9030722745791199E-3</v>
      </c>
      <c r="Y3746" s="1">
        <v>-4.5030581616333497E-6</v>
      </c>
      <c r="Z3746">
        <v>2.8274602358017001E-2</v>
      </c>
      <c r="AA3746">
        <v>-0.40517787052386101</v>
      </c>
      <c r="AB3746">
        <v>0.31502404655312799</v>
      </c>
      <c r="AC3746">
        <v>0.20347657497854699</v>
      </c>
      <c r="AD3746">
        <v>-0.97901983206007503</v>
      </c>
      <c r="AE3746">
        <v>-9.6393279891815193E-3</v>
      </c>
      <c r="AF3746">
        <v>4.9533043494986197E-3</v>
      </c>
      <c r="AG3746">
        <v>-1.1651638189898801</v>
      </c>
      <c r="AH3746">
        <v>-1.4053500455668899</v>
      </c>
      <c r="AI3746">
        <v>-2.1755323410034202</v>
      </c>
      <c r="AJ3746">
        <v>-1.1535752576640601</v>
      </c>
      <c r="AK3746">
        <v>1.5752482414245601</v>
      </c>
      <c r="AL3746" s="1">
        <v>-8.2427660097294999E-4</v>
      </c>
      <c r="AM3746">
        <v>0.47092950344085699</v>
      </c>
      <c r="AN3746">
        <v>7.6545283198356601E-2</v>
      </c>
      <c r="AO3746">
        <v>3.5310550592839601E-3</v>
      </c>
      <c r="AP3746">
        <v>-7.1706950664520305E-2</v>
      </c>
      <c r="AQ3746">
        <v>1.8962180241942399E-2</v>
      </c>
      <c r="AR3746">
        <v>0</v>
      </c>
      <c r="AS3746">
        <v>2.2613762248074799E-2</v>
      </c>
      <c r="AT3746">
        <v>3.7864936050305202E-3</v>
      </c>
      <c r="AU3746">
        <v>0.61123913772975802</v>
      </c>
      <c r="AV3746">
        <v>-3.3609737057002701E-3</v>
      </c>
      <c r="AW3746">
        <v>1.0295760430687601E-3</v>
      </c>
      <c r="AX3746" s="1">
        <v>1.49911096212653E-5</v>
      </c>
      <c r="AY3746">
        <v>2.8957204944041599E-2</v>
      </c>
      <c r="AZ3746">
        <v>6.4111821637662603</v>
      </c>
      <c r="BA3746">
        <v>7.6913388811548904</v>
      </c>
      <c r="BB3746">
        <v>-2.49059065650557</v>
      </c>
      <c r="BC3746">
        <v>4.0715812015236397</v>
      </c>
      <c r="BD3746" s="1">
        <v>-4.5190172602263197E-5</v>
      </c>
      <c r="BE3746">
        <v>2.8632611501956E-2</v>
      </c>
      <c r="BF3746">
        <v>-0.40336196801555901</v>
      </c>
      <c r="BG3746">
        <v>0.31311063395081101</v>
      </c>
      <c r="BH3746">
        <v>0.20179548625000501</v>
      </c>
      <c r="BI3746">
        <v>-0.97936299527718795</v>
      </c>
      <c r="BJ3746">
        <v>-1.1256277638368501E-2</v>
      </c>
      <c r="BK3746" s="1">
        <v>3.7743142227579399E-5</v>
      </c>
      <c r="BL3746">
        <v>2.66210758127272E-3</v>
      </c>
      <c r="BM3746">
        <v>1.09034236952327E-2</v>
      </c>
      <c r="BN3746">
        <v>1.5596808035869701E-3</v>
      </c>
      <c r="BO3746">
        <v>5.3791452142608298</v>
      </c>
      <c r="BP3746">
        <v>10.7712638195417</v>
      </c>
      <c r="BQ3746">
        <v>4.2986726405534803</v>
      </c>
      <c r="BR3746">
        <v>4.0676781292490602</v>
      </c>
      <c r="BS3746" s="1">
        <v>4.0687114440629802E-5</v>
      </c>
    </row>
    <row r="3747" spans="1:71" x14ac:dyDescent="0.25">
      <c r="A3747" t="s">
        <v>3737</v>
      </c>
      <c r="B3747">
        <v>-1.1651638189898801</v>
      </c>
      <c r="C3747">
        <v>-1.4053500455668899</v>
      </c>
      <c r="D3747">
        <v>-2.1755323410034202</v>
      </c>
      <c r="E3747">
        <v>-1.1535752576640601</v>
      </c>
      <c r="F3747">
        <v>1.5752482414245601</v>
      </c>
      <c r="G3747" s="1">
        <v>-8.2427660097294999E-4</v>
      </c>
      <c r="H3747">
        <v>0.47092950344085699</v>
      </c>
      <c r="I3747">
        <v>7.6545283198356601E-2</v>
      </c>
      <c r="J3747">
        <v>3.5310550592839601E-3</v>
      </c>
      <c r="K3747">
        <v>-7.1706950664520305E-2</v>
      </c>
      <c r="L3747">
        <v>1.8962180241942399E-2</v>
      </c>
      <c r="M3747">
        <v>0</v>
      </c>
      <c r="N3747">
        <v>2.2613762248074799E-2</v>
      </c>
      <c r="O3747">
        <v>3.7864936050305202E-3</v>
      </c>
      <c r="P3747">
        <v>0.61123913772975802</v>
      </c>
      <c r="Q3747">
        <v>-3.3609737057002701E-3</v>
      </c>
      <c r="R3747">
        <v>1.0295760430687601E-3</v>
      </c>
      <c r="S3747" s="1">
        <v>1.49911096212653E-5</v>
      </c>
      <c r="T3747">
        <v>3.0516885747628598E-2</v>
      </c>
      <c r="U3747">
        <v>11.790327378027101</v>
      </c>
      <c r="V3747">
        <v>18.4626027006966</v>
      </c>
      <c r="W3747">
        <v>1.8080819840479101</v>
      </c>
      <c r="X3747">
        <v>3.9030722745791199E-3</v>
      </c>
      <c r="Y3747" s="1">
        <v>-4.5030581616333497E-6</v>
      </c>
      <c r="Z3747">
        <v>2.8274602358017001E-2</v>
      </c>
      <c r="AA3747">
        <v>-0.40517787052386101</v>
      </c>
      <c r="AB3747">
        <v>0.31502404655312799</v>
      </c>
      <c r="AC3747">
        <v>0.20347657497854699</v>
      </c>
      <c r="AD3747">
        <v>-0.97901983206007503</v>
      </c>
      <c r="AE3747">
        <v>-9.6393279891815193E-3</v>
      </c>
      <c r="AF3747">
        <v>4.9533043494986197E-3</v>
      </c>
      <c r="AG3747">
        <v>-1.1651638189898801</v>
      </c>
      <c r="AH3747">
        <v>-1.4053500455668899</v>
      </c>
      <c r="AI3747">
        <v>-2.1755323410034202</v>
      </c>
      <c r="AJ3747">
        <v>-1.1535752576640601</v>
      </c>
      <c r="AK3747">
        <v>1.5752482414245601</v>
      </c>
      <c r="AL3747" s="1">
        <v>-8.2427660097294999E-4</v>
      </c>
      <c r="AM3747">
        <v>0.47092950344085699</v>
      </c>
      <c r="AN3747">
        <v>7.6545283198356601E-2</v>
      </c>
      <c r="AO3747">
        <v>3.5310550592839601E-3</v>
      </c>
      <c r="AP3747">
        <v>-7.1706950664520305E-2</v>
      </c>
      <c r="AQ3747">
        <v>1.8962180241942399E-2</v>
      </c>
      <c r="AR3747">
        <v>0</v>
      </c>
      <c r="AS3747">
        <v>2.2613762248074799E-2</v>
      </c>
      <c r="AT3747">
        <v>3.7864936050305202E-3</v>
      </c>
      <c r="AU3747">
        <v>0.61123913772975802</v>
      </c>
      <c r="AV3747">
        <v>-3.3609737057002701E-3</v>
      </c>
      <c r="AW3747">
        <v>1.0295760430687601E-3</v>
      </c>
      <c r="AX3747" s="1">
        <v>1.49911096212653E-5</v>
      </c>
      <c r="AY3747">
        <v>2.8957204944041401E-2</v>
      </c>
      <c r="AZ3747">
        <v>6.4111821637662603</v>
      </c>
      <c r="BA3747">
        <v>7.6913388811548904</v>
      </c>
      <c r="BB3747">
        <v>-2.49059065650557</v>
      </c>
      <c r="BC3747">
        <v>4.0715812015236397</v>
      </c>
      <c r="BD3747" s="1">
        <v>-4.5190172602264803E-5</v>
      </c>
      <c r="BE3747">
        <v>2.8632611501956E-2</v>
      </c>
      <c r="BF3747">
        <v>-0.40336196801555901</v>
      </c>
      <c r="BG3747">
        <v>0.31311063395081101</v>
      </c>
      <c r="BH3747">
        <v>0.20179548625000501</v>
      </c>
      <c r="BI3747">
        <v>-0.97936299527718795</v>
      </c>
      <c r="BJ3747">
        <v>-1.1256277638368501E-2</v>
      </c>
      <c r="BK3747" s="1">
        <v>3.7743142227579399E-5</v>
      </c>
      <c r="BL3747">
        <v>2.66210758127272E-3</v>
      </c>
      <c r="BM3747">
        <v>1.09034236952327E-2</v>
      </c>
      <c r="BN3747">
        <v>1.55968080358717E-3</v>
      </c>
      <c r="BO3747">
        <v>5.3791452142608298</v>
      </c>
      <c r="BP3747">
        <v>10.7712638195417</v>
      </c>
      <c r="BQ3747">
        <v>4.2986726405534803</v>
      </c>
      <c r="BR3747">
        <v>4.0676781292490602</v>
      </c>
      <c r="BS3747" s="1">
        <v>4.0687114440631402E-5</v>
      </c>
    </row>
    <row r="3748" spans="1:71" x14ac:dyDescent="0.25">
      <c r="A3748" t="s">
        <v>3738</v>
      </c>
      <c r="B3748">
        <v>-1.1651638189898801</v>
      </c>
      <c r="C3748">
        <v>-1.4053500455668899</v>
      </c>
      <c r="D3748">
        <v>-2.1755323410034202</v>
      </c>
      <c r="E3748">
        <v>-1.1535752576640601</v>
      </c>
      <c r="F3748">
        <v>1.5752482414245601</v>
      </c>
      <c r="G3748" s="1">
        <v>-8.2427660097294999E-4</v>
      </c>
      <c r="H3748">
        <v>0.47092950344085699</v>
      </c>
      <c r="I3748">
        <v>7.6545283198356601E-2</v>
      </c>
      <c r="J3748">
        <v>3.5310550592839601E-3</v>
      </c>
      <c r="K3748">
        <v>-7.1706950664520305E-2</v>
      </c>
      <c r="L3748">
        <v>1.8962180241942399E-2</v>
      </c>
      <c r="M3748">
        <v>0</v>
      </c>
      <c r="N3748">
        <v>2.2613762248074799E-2</v>
      </c>
      <c r="O3748">
        <v>3.7864936050305202E-3</v>
      </c>
      <c r="P3748">
        <v>0.61123913772975802</v>
      </c>
      <c r="Q3748">
        <v>-3.3609737057002701E-3</v>
      </c>
      <c r="R3748">
        <v>1.0295760430687601E-3</v>
      </c>
      <c r="S3748" s="1">
        <v>1.49911096212653E-5</v>
      </c>
      <c r="T3748">
        <v>3.0516885747628598E-2</v>
      </c>
      <c r="U3748">
        <v>11.790327378027101</v>
      </c>
      <c r="V3748">
        <v>18.4626027006966</v>
      </c>
      <c r="W3748">
        <v>1.8080819840479101</v>
      </c>
      <c r="X3748">
        <v>3.9030722745791199E-3</v>
      </c>
      <c r="Y3748" s="1">
        <v>-4.5030581616333497E-6</v>
      </c>
      <c r="Z3748">
        <v>2.8274602358017001E-2</v>
      </c>
      <c r="AA3748">
        <v>-0.40517787052386101</v>
      </c>
      <c r="AB3748">
        <v>0.31502404655312799</v>
      </c>
      <c r="AC3748">
        <v>0.20347657497854699</v>
      </c>
      <c r="AD3748">
        <v>-0.97901983206007503</v>
      </c>
      <c r="AE3748">
        <v>-9.6393279891815193E-3</v>
      </c>
      <c r="AF3748">
        <v>4.9533043494986197E-3</v>
      </c>
      <c r="AG3748">
        <v>-1.1651638189898801</v>
      </c>
      <c r="AH3748">
        <v>-1.4053500455668899</v>
      </c>
      <c r="AI3748">
        <v>-2.1755323410034202</v>
      </c>
      <c r="AJ3748">
        <v>-1.1535752576640601</v>
      </c>
      <c r="AK3748">
        <v>1.5752482414245601</v>
      </c>
      <c r="AL3748" s="1">
        <v>-8.2427660097294999E-4</v>
      </c>
      <c r="AM3748">
        <v>0.47092950344085699</v>
      </c>
      <c r="AN3748">
        <v>7.6545283198356601E-2</v>
      </c>
      <c r="AO3748">
        <v>3.5310550592839601E-3</v>
      </c>
      <c r="AP3748">
        <v>-7.1706950664520305E-2</v>
      </c>
      <c r="AQ3748">
        <v>1.8962180241942399E-2</v>
      </c>
      <c r="AR3748">
        <v>0</v>
      </c>
      <c r="AS3748">
        <v>2.2613762248074799E-2</v>
      </c>
      <c r="AT3748">
        <v>3.7864936050305202E-3</v>
      </c>
      <c r="AU3748">
        <v>0.61123913772975802</v>
      </c>
      <c r="AV3748">
        <v>-3.3609737057002701E-3</v>
      </c>
      <c r="AW3748">
        <v>1.0295760430687601E-3</v>
      </c>
      <c r="AX3748" s="1">
        <v>1.49911096212653E-5</v>
      </c>
      <c r="AY3748">
        <v>2.8957204944041401E-2</v>
      </c>
      <c r="AZ3748">
        <v>6.4111821637662603</v>
      </c>
      <c r="BA3748">
        <v>7.6913388811548904</v>
      </c>
      <c r="BB3748">
        <v>-2.49059065650557</v>
      </c>
      <c r="BC3748">
        <v>4.0715812015236397</v>
      </c>
      <c r="BD3748" s="1">
        <v>-4.5190172602266097E-5</v>
      </c>
      <c r="BE3748">
        <v>2.8632611501956E-2</v>
      </c>
      <c r="BF3748">
        <v>-0.40336196801555901</v>
      </c>
      <c r="BG3748">
        <v>0.31311063395081101</v>
      </c>
      <c r="BH3748">
        <v>0.20179548625000501</v>
      </c>
      <c r="BI3748">
        <v>-0.97936299527718795</v>
      </c>
      <c r="BJ3748">
        <v>-1.1256277638368501E-2</v>
      </c>
      <c r="BK3748" s="1">
        <v>3.7743142227579399E-5</v>
      </c>
      <c r="BL3748">
        <v>2.66210758127272E-3</v>
      </c>
      <c r="BM3748">
        <v>1.09034236952327E-2</v>
      </c>
      <c r="BN3748">
        <v>1.5596808035871399E-3</v>
      </c>
      <c r="BO3748">
        <v>5.3791452142608298</v>
      </c>
      <c r="BP3748">
        <v>10.7712638195417</v>
      </c>
      <c r="BQ3748">
        <v>4.2986726405534803</v>
      </c>
      <c r="BR3748">
        <v>4.0676781292490602</v>
      </c>
      <c r="BS3748" s="1">
        <v>4.0687114440632703E-5</v>
      </c>
    </row>
    <row r="3749" spans="1:71" x14ac:dyDescent="0.25">
      <c r="A3749" t="s">
        <v>3739</v>
      </c>
      <c r="B3749">
        <v>-1.11595040956606</v>
      </c>
      <c r="C3749">
        <v>-1.39724810541186</v>
      </c>
      <c r="D3749">
        <v>-2.1751012802124001</v>
      </c>
      <c r="E3749">
        <v>-1.16078074396167</v>
      </c>
      <c r="F3749">
        <v>1.57750272750854</v>
      </c>
      <c r="G3749" s="1">
        <v>-8.0043474306279395E-4</v>
      </c>
      <c r="H3749">
        <v>0.474096179008483</v>
      </c>
      <c r="I3749">
        <v>7.7262617647647705E-2</v>
      </c>
      <c r="J3749">
        <v>4.5636957511305696E-3</v>
      </c>
      <c r="K3749">
        <v>-7.1380622684955597E-2</v>
      </c>
      <c r="L3749">
        <v>2.1418135613203E-2</v>
      </c>
      <c r="M3749">
        <v>0</v>
      </c>
      <c r="N3749">
        <v>2.3189268292616999E-2</v>
      </c>
      <c r="O3749">
        <v>3.8828574888127802E-3</v>
      </c>
      <c r="P3749">
        <v>0.61123913772975802</v>
      </c>
      <c r="Q3749">
        <v>-3.4465083753529198E-3</v>
      </c>
      <c r="R3749">
        <v>1.0557781066431501E-3</v>
      </c>
      <c r="S3749" s="1">
        <v>1.49911096212653E-5</v>
      </c>
      <c r="T3749">
        <v>3.18101226279284E-2</v>
      </c>
      <c r="U3749">
        <v>11.525407756313699</v>
      </c>
      <c r="V3749">
        <v>18.5306305685179</v>
      </c>
      <c r="W3749">
        <v>1.80880978913713</v>
      </c>
      <c r="X3749">
        <v>5.1512087602329001E-3</v>
      </c>
      <c r="Y3749" s="1">
        <v>-4.61082815183891E-6</v>
      </c>
      <c r="Z3749">
        <v>4.7545709056313501E-2</v>
      </c>
      <c r="AA3749">
        <v>-0.40152971826744999</v>
      </c>
      <c r="AB3749">
        <v>0.317614079965231</v>
      </c>
      <c r="AC3749">
        <v>0.227442110880587</v>
      </c>
      <c r="AD3749">
        <v>-0.97374085775449204</v>
      </c>
      <c r="AE3749">
        <v>-9.1196339854793095E-3</v>
      </c>
      <c r="AF3749">
        <v>3.9573240579474402E-3</v>
      </c>
      <c r="AG3749">
        <v>-1.11595040956606</v>
      </c>
      <c r="AH3749">
        <v>-1.39724810541186</v>
      </c>
      <c r="AI3749">
        <v>-2.1751012802124001</v>
      </c>
      <c r="AJ3749">
        <v>-1.16078074396167</v>
      </c>
      <c r="AK3749">
        <v>1.57750272750854</v>
      </c>
      <c r="AL3749" s="1">
        <v>-8.0043474306279395E-4</v>
      </c>
      <c r="AM3749">
        <v>0.474096179008483</v>
      </c>
      <c r="AN3749">
        <v>7.7262617647647705E-2</v>
      </c>
      <c r="AO3749">
        <v>4.5636957511305696E-3</v>
      </c>
      <c r="AP3749">
        <v>-7.1380622684955597E-2</v>
      </c>
      <c r="AQ3749">
        <v>2.1418135613203E-2</v>
      </c>
      <c r="AR3749">
        <v>0</v>
      </c>
      <c r="AS3749">
        <v>2.3189268292616999E-2</v>
      </c>
      <c r="AT3749">
        <v>3.8828574888127802E-3</v>
      </c>
      <c r="AU3749">
        <v>0.61123913772975802</v>
      </c>
      <c r="AV3749">
        <v>-3.4465083753529198E-3</v>
      </c>
      <c r="AW3749">
        <v>1.0557781066431501E-3</v>
      </c>
      <c r="AX3749" s="1">
        <v>1.49911096212653E-5</v>
      </c>
      <c r="AY3749">
        <v>2.9875807144963702E-2</v>
      </c>
      <c r="AZ3749">
        <v>6.3893784874955699</v>
      </c>
      <c r="BA3749">
        <v>7.7287085424894304</v>
      </c>
      <c r="BB3749">
        <v>-2.4932404583855399</v>
      </c>
      <c r="BC3749">
        <v>4.0739267580091401</v>
      </c>
      <c r="BD3749" s="1">
        <v>-4.8069346626135398E-5</v>
      </c>
      <c r="BE3749">
        <v>4.7829970417827002E-2</v>
      </c>
      <c r="BF3749">
        <v>-0.39970605669333997</v>
      </c>
      <c r="BG3749">
        <v>0.31569477706263899</v>
      </c>
      <c r="BH3749">
        <v>-0.225810194356211</v>
      </c>
      <c r="BI3749">
        <v>0.97411034778958705</v>
      </c>
      <c r="BJ3749">
        <v>1.0858924797355099E-2</v>
      </c>
      <c r="BK3749" s="1">
        <v>9.3284848937581397E-4</v>
      </c>
      <c r="BL3749">
        <v>2.6627550832927201E-3</v>
      </c>
      <c r="BM3749">
        <v>1.09066343476538E-2</v>
      </c>
      <c r="BN3749">
        <v>1.9343154829646601E-3</v>
      </c>
      <c r="BO3749">
        <v>5.1360292688181204</v>
      </c>
      <c r="BP3749">
        <v>10.8019220260284</v>
      </c>
      <c r="BQ3749">
        <v>4.3020502475226703</v>
      </c>
      <c r="BR3749">
        <v>4.0687755492489099</v>
      </c>
      <c r="BS3749" s="1">
        <v>4.3458518474296499E-5</v>
      </c>
    </row>
    <row r="3750" spans="1:71" x14ac:dyDescent="0.25">
      <c r="A3750" t="s">
        <v>3740</v>
      </c>
      <c r="B3750">
        <v>-1.11595040956606</v>
      </c>
      <c r="C3750">
        <v>-1.39724810541186</v>
      </c>
      <c r="D3750">
        <v>-2.1751012802124001</v>
      </c>
      <c r="E3750">
        <v>-1.16078074396167</v>
      </c>
      <c r="F3750">
        <v>1.57750272750854</v>
      </c>
      <c r="G3750" s="1">
        <v>-8.0043474306279395E-4</v>
      </c>
      <c r="H3750">
        <v>0.474096179008483</v>
      </c>
      <c r="I3750">
        <v>7.7262617647647705E-2</v>
      </c>
      <c r="J3750">
        <v>4.5636957511305696E-3</v>
      </c>
      <c r="K3750">
        <v>-7.1380622684955597E-2</v>
      </c>
      <c r="L3750">
        <v>2.1418135613203E-2</v>
      </c>
      <c r="M3750">
        <v>0</v>
      </c>
      <c r="N3750">
        <v>2.3189268292616999E-2</v>
      </c>
      <c r="O3750">
        <v>3.8828574888127802E-3</v>
      </c>
      <c r="P3750">
        <v>0.61123913772975802</v>
      </c>
      <c r="Q3750">
        <v>-3.4465083753529198E-3</v>
      </c>
      <c r="R3750">
        <v>1.0557781066431501E-3</v>
      </c>
      <c r="S3750" s="1">
        <v>1.49911096212653E-5</v>
      </c>
      <c r="T3750">
        <v>3.18101226279284E-2</v>
      </c>
      <c r="U3750">
        <v>11.525407756313699</v>
      </c>
      <c r="V3750">
        <v>18.5306305685179</v>
      </c>
      <c r="W3750">
        <v>1.80880978913713</v>
      </c>
      <c r="X3750">
        <v>5.1512087602329001E-3</v>
      </c>
      <c r="Y3750" s="1">
        <v>-4.61082815183891E-6</v>
      </c>
      <c r="Z3750">
        <v>4.7545709056313501E-2</v>
      </c>
      <c r="AA3750">
        <v>-0.40152971826744999</v>
      </c>
      <c r="AB3750">
        <v>0.317614079965231</v>
      </c>
      <c r="AC3750">
        <v>0.227442110880587</v>
      </c>
      <c r="AD3750">
        <v>-0.97374085775449204</v>
      </c>
      <c r="AE3750">
        <v>-9.1196339854793095E-3</v>
      </c>
      <c r="AF3750">
        <v>3.9573240579474402E-3</v>
      </c>
      <c r="AG3750">
        <v>-1.11595040956606</v>
      </c>
      <c r="AH3750">
        <v>-1.39724810541186</v>
      </c>
      <c r="AI3750">
        <v>-2.1751012802124001</v>
      </c>
      <c r="AJ3750">
        <v>-1.16078074396167</v>
      </c>
      <c r="AK3750">
        <v>1.57750272750854</v>
      </c>
      <c r="AL3750" s="1">
        <v>-8.0043474306279395E-4</v>
      </c>
      <c r="AM3750">
        <v>0.474096179008483</v>
      </c>
      <c r="AN3750">
        <v>7.7262617647647705E-2</v>
      </c>
      <c r="AO3750">
        <v>4.5636957511305696E-3</v>
      </c>
      <c r="AP3750">
        <v>-7.1380622684955597E-2</v>
      </c>
      <c r="AQ3750">
        <v>2.1418135613203E-2</v>
      </c>
      <c r="AR3750">
        <v>0</v>
      </c>
      <c r="AS3750">
        <v>2.3189268292616999E-2</v>
      </c>
      <c r="AT3750">
        <v>3.8828574888127802E-3</v>
      </c>
      <c r="AU3750">
        <v>0.61123913772975802</v>
      </c>
      <c r="AV3750">
        <v>-3.4465083753529198E-3</v>
      </c>
      <c r="AW3750">
        <v>1.0557781066431501E-3</v>
      </c>
      <c r="AX3750" s="1">
        <v>1.49911096212653E-5</v>
      </c>
      <c r="AY3750">
        <v>2.9875807144963601E-2</v>
      </c>
      <c r="AZ3750">
        <v>6.3893784874955699</v>
      </c>
      <c r="BA3750">
        <v>7.7287085424894304</v>
      </c>
      <c r="BB3750">
        <v>-2.4932404583855399</v>
      </c>
      <c r="BC3750">
        <v>4.0739267580091401</v>
      </c>
      <c r="BD3750" s="1">
        <v>-4.8069346626136102E-5</v>
      </c>
      <c r="BE3750">
        <v>4.7829970417827002E-2</v>
      </c>
      <c r="BF3750">
        <v>-0.39970605669333997</v>
      </c>
      <c r="BG3750">
        <v>0.31569477706263899</v>
      </c>
      <c r="BH3750">
        <v>-0.225810194356211</v>
      </c>
      <c r="BI3750">
        <v>0.97411034778958705</v>
      </c>
      <c r="BJ3750">
        <v>1.0858924797355099E-2</v>
      </c>
      <c r="BK3750" s="1">
        <v>9.3284848937581397E-4</v>
      </c>
      <c r="BL3750">
        <v>2.6627550832927201E-3</v>
      </c>
      <c r="BM3750">
        <v>1.09066343476538E-2</v>
      </c>
      <c r="BN3750">
        <v>1.9343154829647E-3</v>
      </c>
      <c r="BO3750">
        <v>5.1360292688181204</v>
      </c>
      <c r="BP3750">
        <v>10.8019220260284</v>
      </c>
      <c r="BQ3750">
        <v>4.3020502475226703</v>
      </c>
      <c r="BR3750">
        <v>4.0687755492489099</v>
      </c>
      <c r="BS3750" s="1">
        <v>4.3458518474297203E-5</v>
      </c>
    </row>
    <row r="3751" spans="1:71" x14ac:dyDescent="0.25">
      <c r="A3751" t="s">
        <v>3741</v>
      </c>
      <c r="B3751">
        <v>-1.11595040956606</v>
      </c>
      <c r="C3751">
        <v>-1.39724810541186</v>
      </c>
      <c r="D3751">
        <v>-2.1751012802124001</v>
      </c>
      <c r="E3751">
        <v>-1.16078074396167</v>
      </c>
      <c r="F3751">
        <v>1.57750272750854</v>
      </c>
      <c r="G3751" s="1">
        <v>-8.0043474306279395E-4</v>
      </c>
      <c r="H3751">
        <v>0.474096179008483</v>
      </c>
      <c r="I3751">
        <v>7.7262617647647705E-2</v>
      </c>
      <c r="J3751">
        <v>4.5636957511305696E-3</v>
      </c>
      <c r="K3751">
        <v>-7.1380622684955597E-2</v>
      </c>
      <c r="L3751">
        <v>2.1418135613203E-2</v>
      </c>
      <c r="M3751">
        <v>0</v>
      </c>
      <c r="N3751">
        <v>2.3189268292616999E-2</v>
      </c>
      <c r="O3751">
        <v>3.8828574888127802E-3</v>
      </c>
      <c r="P3751">
        <v>0.61123913772975802</v>
      </c>
      <c r="Q3751">
        <v>-3.4465083753529198E-3</v>
      </c>
      <c r="R3751">
        <v>1.0557781066431501E-3</v>
      </c>
      <c r="S3751" s="1">
        <v>1.49911096212653E-5</v>
      </c>
      <c r="T3751">
        <v>3.18101226279284E-2</v>
      </c>
      <c r="U3751">
        <v>11.525407756313699</v>
      </c>
      <c r="V3751">
        <v>18.5306305685179</v>
      </c>
      <c r="W3751">
        <v>1.80880978913713</v>
      </c>
      <c r="X3751">
        <v>5.1512087602329001E-3</v>
      </c>
      <c r="Y3751" s="1">
        <v>-4.61082815183891E-6</v>
      </c>
      <c r="Z3751">
        <v>4.7545709056313501E-2</v>
      </c>
      <c r="AA3751">
        <v>-0.40152971826744999</v>
      </c>
      <c r="AB3751">
        <v>0.317614079965231</v>
      </c>
      <c r="AC3751">
        <v>0.227442110880587</v>
      </c>
      <c r="AD3751">
        <v>-0.97374085775449204</v>
      </c>
      <c r="AE3751">
        <v>-9.1196339854793095E-3</v>
      </c>
      <c r="AF3751">
        <v>3.9573240579474402E-3</v>
      </c>
      <c r="AG3751">
        <v>-1.11595040956606</v>
      </c>
      <c r="AH3751">
        <v>-1.39724810541186</v>
      </c>
      <c r="AI3751">
        <v>-2.1751012802124001</v>
      </c>
      <c r="AJ3751">
        <v>-1.16078074396167</v>
      </c>
      <c r="AK3751">
        <v>1.57750272750854</v>
      </c>
      <c r="AL3751" s="1">
        <v>-8.0043474306279395E-4</v>
      </c>
      <c r="AM3751">
        <v>0.474096179008483</v>
      </c>
      <c r="AN3751">
        <v>7.7262617647647705E-2</v>
      </c>
      <c r="AO3751">
        <v>4.5636957511305696E-3</v>
      </c>
      <c r="AP3751">
        <v>-7.1380622684955597E-2</v>
      </c>
      <c r="AQ3751">
        <v>2.1418135613203E-2</v>
      </c>
      <c r="AR3751">
        <v>0</v>
      </c>
      <c r="AS3751">
        <v>2.3189268292616999E-2</v>
      </c>
      <c r="AT3751">
        <v>3.8828574888127802E-3</v>
      </c>
      <c r="AU3751">
        <v>0.61123913772975802</v>
      </c>
      <c r="AV3751">
        <v>-3.4465083753529198E-3</v>
      </c>
      <c r="AW3751">
        <v>1.0557781066431501E-3</v>
      </c>
      <c r="AX3751" s="1">
        <v>1.49911096212653E-5</v>
      </c>
      <c r="AY3751">
        <v>2.9875807144963702E-2</v>
      </c>
      <c r="AZ3751">
        <v>6.3893784874955699</v>
      </c>
      <c r="BA3751">
        <v>7.7287085424894304</v>
      </c>
      <c r="BB3751">
        <v>-2.4932404583855399</v>
      </c>
      <c r="BC3751">
        <v>4.0739267580091401</v>
      </c>
      <c r="BD3751" s="1">
        <v>-4.8069346626135201E-5</v>
      </c>
      <c r="BE3751">
        <v>4.7829970417827002E-2</v>
      </c>
      <c r="BF3751">
        <v>-0.39970605669333997</v>
      </c>
      <c r="BG3751">
        <v>0.31569477706263899</v>
      </c>
      <c r="BH3751">
        <v>-0.225810194356211</v>
      </c>
      <c r="BI3751">
        <v>0.97411034778958705</v>
      </c>
      <c r="BJ3751">
        <v>1.0858924797355099E-2</v>
      </c>
      <c r="BK3751" s="1">
        <v>9.3284848937581397E-4</v>
      </c>
      <c r="BL3751">
        <v>2.6627550832927201E-3</v>
      </c>
      <c r="BM3751">
        <v>1.09066343476538E-2</v>
      </c>
      <c r="BN3751">
        <v>1.9343154829646601E-3</v>
      </c>
      <c r="BO3751">
        <v>5.1360292688181204</v>
      </c>
      <c r="BP3751">
        <v>10.8019220260284</v>
      </c>
      <c r="BQ3751">
        <v>4.3020502475226703</v>
      </c>
      <c r="BR3751">
        <v>4.0687755492489099</v>
      </c>
      <c r="BS3751" s="1">
        <v>4.34585184742962E-5</v>
      </c>
    </row>
    <row r="3752" spans="1:71" x14ac:dyDescent="0.25">
      <c r="A3752" t="s">
        <v>3742</v>
      </c>
      <c r="B3752">
        <v>-1.11595040956606</v>
      </c>
      <c r="C3752">
        <v>-1.39724810541186</v>
      </c>
      <c r="D3752">
        <v>-2.1751012802124001</v>
      </c>
      <c r="E3752">
        <v>-1.16078074396167</v>
      </c>
      <c r="F3752">
        <v>1.57750272750854</v>
      </c>
      <c r="G3752" s="1">
        <v>-8.0043474306279395E-4</v>
      </c>
      <c r="H3752">
        <v>0.474096179008483</v>
      </c>
      <c r="I3752">
        <v>7.7262617647647705E-2</v>
      </c>
      <c r="J3752">
        <v>4.5636957511305696E-3</v>
      </c>
      <c r="K3752">
        <v>-7.1380622684955597E-2</v>
      </c>
      <c r="L3752">
        <v>2.1418135613203E-2</v>
      </c>
      <c r="M3752">
        <v>0</v>
      </c>
      <c r="N3752">
        <v>2.3189268292616999E-2</v>
      </c>
      <c r="O3752">
        <v>3.8828574888127802E-3</v>
      </c>
      <c r="P3752">
        <v>0.61123913772975802</v>
      </c>
      <c r="Q3752">
        <v>-3.4465083753529198E-3</v>
      </c>
      <c r="R3752">
        <v>1.0557781066431501E-3</v>
      </c>
      <c r="S3752" s="1">
        <v>1.49911096212653E-5</v>
      </c>
      <c r="T3752">
        <v>3.18101226279284E-2</v>
      </c>
      <c r="U3752">
        <v>11.525407756313699</v>
      </c>
      <c r="V3752">
        <v>18.5306305685179</v>
      </c>
      <c r="W3752">
        <v>1.80880978913713</v>
      </c>
      <c r="X3752">
        <v>5.1512087602329001E-3</v>
      </c>
      <c r="Y3752" s="1">
        <v>-4.61082815183891E-6</v>
      </c>
      <c r="Z3752">
        <v>4.7545709056313501E-2</v>
      </c>
      <c r="AA3752">
        <v>-0.40152971826744999</v>
      </c>
      <c r="AB3752">
        <v>0.317614079965231</v>
      </c>
      <c r="AC3752">
        <v>0.227442110880587</v>
      </c>
      <c r="AD3752">
        <v>-0.97374085775449204</v>
      </c>
      <c r="AE3752">
        <v>-9.1196339854793095E-3</v>
      </c>
      <c r="AF3752">
        <v>3.9573240579474402E-3</v>
      </c>
      <c r="AG3752">
        <v>-1.11595040956606</v>
      </c>
      <c r="AH3752">
        <v>-1.39724810541186</v>
      </c>
      <c r="AI3752">
        <v>-2.1751012802124001</v>
      </c>
      <c r="AJ3752">
        <v>-1.16078074396167</v>
      </c>
      <c r="AK3752">
        <v>1.57750272750854</v>
      </c>
      <c r="AL3752" s="1">
        <v>-8.0043474306279395E-4</v>
      </c>
      <c r="AM3752">
        <v>0.474096179008483</v>
      </c>
      <c r="AN3752">
        <v>7.7262617647647705E-2</v>
      </c>
      <c r="AO3752">
        <v>4.5636957511305696E-3</v>
      </c>
      <c r="AP3752">
        <v>-7.1380622684955597E-2</v>
      </c>
      <c r="AQ3752">
        <v>2.1418135613203E-2</v>
      </c>
      <c r="AR3752">
        <v>0</v>
      </c>
      <c r="AS3752">
        <v>2.3189268292616999E-2</v>
      </c>
      <c r="AT3752">
        <v>3.8828574888127802E-3</v>
      </c>
      <c r="AU3752">
        <v>0.61123913772975802</v>
      </c>
      <c r="AV3752">
        <v>-3.4465083753529198E-3</v>
      </c>
      <c r="AW3752">
        <v>1.0557781066431501E-3</v>
      </c>
      <c r="AX3752" s="1">
        <v>1.49911096212653E-5</v>
      </c>
      <c r="AY3752">
        <v>2.9875807144963702E-2</v>
      </c>
      <c r="AZ3752">
        <v>6.3893784874955699</v>
      </c>
      <c r="BA3752">
        <v>7.7287085424894304</v>
      </c>
      <c r="BB3752">
        <v>-2.4932404583855399</v>
      </c>
      <c r="BC3752">
        <v>4.0739267580091401</v>
      </c>
      <c r="BD3752" s="1">
        <v>-4.8069346626137098E-5</v>
      </c>
      <c r="BE3752">
        <v>4.7829970417827002E-2</v>
      </c>
      <c r="BF3752">
        <v>-0.39970605669333997</v>
      </c>
      <c r="BG3752">
        <v>0.31569477706263899</v>
      </c>
      <c r="BH3752">
        <v>-0.225810194356211</v>
      </c>
      <c r="BI3752">
        <v>0.97411034778958705</v>
      </c>
      <c r="BJ3752">
        <v>1.0858924797355099E-2</v>
      </c>
      <c r="BK3752" s="1">
        <v>9.3284848937581397E-4</v>
      </c>
      <c r="BL3752">
        <v>2.6627550832927201E-3</v>
      </c>
      <c r="BM3752">
        <v>1.09066343476538E-2</v>
      </c>
      <c r="BN3752">
        <v>1.9343154829646601E-3</v>
      </c>
      <c r="BO3752">
        <v>5.1360292688181204</v>
      </c>
      <c r="BP3752">
        <v>10.8019220260284</v>
      </c>
      <c r="BQ3752">
        <v>4.3020502475226703</v>
      </c>
      <c r="BR3752">
        <v>4.0687755492489099</v>
      </c>
      <c r="BS3752" s="1">
        <v>4.3458518474298199E-5</v>
      </c>
    </row>
    <row r="3753" spans="1:71" x14ac:dyDescent="0.25">
      <c r="A3753" t="s">
        <v>3743</v>
      </c>
      <c r="B3753">
        <v>-1.06838065782655</v>
      </c>
      <c r="C3753">
        <v>-1.3893369001201099</v>
      </c>
      <c r="D3753">
        <v>-2.17467212677002</v>
      </c>
      <c r="E3753">
        <v>-1.1678021711162101</v>
      </c>
      <c r="F3753">
        <v>1.5796365737914999</v>
      </c>
      <c r="G3753" s="1">
        <v>-8.6003938783818599E-4</v>
      </c>
      <c r="H3753">
        <v>0.475527614355086</v>
      </c>
      <c r="I3753">
        <v>8.4247276186942999E-2</v>
      </c>
      <c r="J3753">
        <v>4.4164517894387202E-3</v>
      </c>
      <c r="K3753">
        <v>-7.3329634964465998E-2</v>
      </c>
      <c r="L3753">
        <v>2.2724587470292899E-2</v>
      </c>
      <c r="M3753">
        <v>0</v>
      </c>
      <c r="N3753">
        <v>2.37552642472494E-2</v>
      </c>
      <c r="O3753">
        <v>3.9776289841170097E-3</v>
      </c>
      <c r="P3753">
        <v>0.61123913772975802</v>
      </c>
      <c r="Q3753">
        <v>-3.5306296065004601E-3</v>
      </c>
      <c r="R3753">
        <v>1.0815471878366999E-3</v>
      </c>
      <c r="S3753" s="1">
        <v>1.49911096212653E-5</v>
      </c>
      <c r="T3753">
        <v>3.3082720829196097E-2</v>
      </c>
      <c r="U3753">
        <v>11.268025673613799</v>
      </c>
      <c r="V3753">
        <v>18.595923730459099</v>
      </c>
      <c r="W3753">
        <v>1.80958948256233</v>
      </c>
      <c r="X3753">
        <v>6.3717934847848804E-3</v>
      </c>
      <c r="Y3753" s="1">
        <v>-4.7165897625001202E-6</v>
      </c>
      <c r="Z3753">
        <v>6.5878018069953206E-2</v>
      </c>
      <c r="AA3753">
        <v>-0.39710896026618903</v>
      </c>
      <c r="AB3753">
        <v>0.32013385706966202</v>
      </c>
      <c r="AC3753">
        <v>0.25051843715029998</v>
      </c>
      <c r="AD3753">
        <v>-0.96806859328663597</v>
      </c>
      <c r="AE3753">
        <v>-8.6467662619431895E-3</v>
      </c>
      <c r="AF3753">
        <v>2.9907813385936098E-3</v>
      </c>
      <c r="AG3753">
        <v>-1.06838065782655</v>
      </c>
      <c r="AH3753">
        <v>-1.3893369001201099</v>
      </c>
      <c r="AI3753">
        <v>-2.17467212677002</v>
      </c>
      <c r="AJ3753">
        <v>-1.1678021711162101</v>
      </c>
      <c r="AK3753">
        <v>1.5796365737914999</v>
      </c>
      <c r="AL3753" s="1">
        <v>-8.6003938783818599E-4</v>
      </c>
      <c r="AM3753">
        <v>0.475527614355086</v>
      </c>
      <c r="AN3753">
        <v>8.4247276186942999E-2</v>
      </c>
      <c r="AO3753">
        <v>4.4164517894387202E-3</v>
      </c>
      <c r="AP3753">
        <v>-7.3329634964465998E-2</v>
      </c>
      <c r="AQ3753">
        <v>2.2724587470292899E-2</v>
      </c>
      <c r="AR3753">
        <v>0</v>
      </c>
      <c r="AS3753">
        <v>2.37552642472494E-2</v>
      </c>
      <c r="AT3753">
        <v>3.9776289841170097E-3</v>
      </c>
      <c r="AU3753">
        <v>0.61123913772975802</v>
      </c>
      <c r="AV3753">
        <v>-3.5306296065004601E-3</v>
      </c>
      <c r="AW3753">
        <v>1.0815471878366999E-3</v>
      </c>
      <c r="AX3753" s="1">
        <v>1.49911096212653E-5</v>
      </c>
      <c r="AY3753">
        <v>3.0625710809050299E-2</v>
      </c>
      <c r="AZ3753">
        <v>6.3675147274075803</v>
      </c>
      <c r="BA3753">
        <v>7.7644756109019699</v>
      </c>
      <c r="BB3753">
        <v>-2.4956088425510599</v>
      </c>
      <c r="BC3753">
        <v>4.0759192283297496</v>
      </c>
      <c r="BD3753" s="1">
        <v>-5.1040387900223402E-5</v>
      </c>
      <c r="BE3753">
        <v>6.6091171613304606E-2</v>
      </c>
      <c r="BF3753">
        <v>-0.39528060548065802</v>
      </c>
      <c r="BG3753">
        <v>0.31820882944643802</v>
      </c>
      <c r="BH3753">
        <v>-0.248934819593537</v>
      </c>
      <c r="BI3753">
        <v>0.96846147019095397</v>
      </c>
      <c r="BJ3753">
        <v>1.05039341882568E-2</v>
      </c>
      <c r="BK3753">
        <v>1.8718215929241699E-3</v>
      </c>
      <c r="BL3753">
        <v>2.6634729001671002E-3</v>
      </c>
      <c r="BM3753">
        <v>1.09098580357853E-2</v>
      </c>
      <c r="BN3753">
        <v>2.4570100201457001E-3</v>
      </c>
      <c r="BO3753">
        <v>4.90051094620621</v>
      </c>
      <c r="BP3753">
        <v>10.8314481195571</v>
      </c>
      <c r="BQ3753">
        <v>4.3051983251133903</v>
      </c>
      <c r="BR3753">
        <v>4.0695474348449601</v>
      </c>
      <c r="BS3753" s="1">
        <v>4.6323798137723301E-5</v>
      </c>
    </row>
    <row r="3754" spans="1:71" x14ac:dyDescent="0.25">
      <c r="A3754" t="s">
        <v>3744</v>
      </c>
      <c r="B3754">
        <v>-1.06838065782655</v>
      </c>
      <c r="C3754">
        <v>-1.3893369001201099</v>
      </c>
      <c r="D3754">
        <v>-2.17467212677002</v>
      </c>
      <c r="E3754">
        <v>-1.1678021711162101</v>
      </c>
      <c r="F3754">
        <v>1.5796365737914999</v>
      </c>
      <c r="G3754" s="1">
        <v>-8.6003938783818599E-4</v>
      </c>
      <c r="H3754">
        <v>0.475527614355086</v>
      </c>
      <c r="I3754">
        <v>8.4247276186942999E-2</v>
      </c>
      <c r="J3754">
        <v>4.4164517894387202E-3</v>
      </c>
      <c r="K3754">
        <v>-7.3329634964465998E-2</v>
      </c>
      <c r="L3754">
        <v>2.2724587470292899E-2</v>
      </c>
      <c r="M3754">
        <v>0</v>
      </c>
      <c r="N3754">
        <v>2.37552642472494E-2</v>
      </c>
      <c r="O3754">
        <v>3.9776289841170097E-3</v>
      </c>
      <c r="P3754">
        <v>0.61123913772975802</v>
      </c>
      <c r="Q3754">
        <v>-3.5306296065004601E-3</v>
      </c>
      <c r="R3754">
        <v>1.0815471878366999E-3</v>
      </c>
      <c r="S3754" s="1">
        <v>1.49911096212653E-5</v>
      </c>
      <c r="T3754">
        <v>3.3082720829196097E-2</v>
      </c>
      <c r="U3754">
        <v>11.268025673613799</v>
      </c>
      <c r="V3754">
        <v>18.595923730459099</v>
      </c>
      <c r="W3754">
        <v>1.80958948256233</v>
      </c>
      <c r="X3754">
        <v>6.3717934847848804E-3</v>
      </c>
      <c r="Y3754" s="1">
        <v>-4.7165897625001202E-6</v>
      </c>
      <c r="Z3754">
        <v>6.5878018069953206E-2</v>
      </c>
      <c r="AA3754">
        <v>-0.39710896026618903</v>
      </c>
      <c r="AB3754">
        <v>0.32013385706966202</v>
      </c>
      <c r="AC3754">
        <v>0.25051843715029998</v>
      </c>
      <c r="AD3754">
        <v>-0.96806859328663597</v>
      </c>
      <c r="AE3754">
        <v>-8.6467662619431895E-3</v>
      </c>
      <c r="AF3754">
        <v>2.9907813385936098E-3</v>
      </c>
      <c r="AG3754">
        <v>-1.06838065782655</v>
      </c>
      <c r="AH3754">
        <v>-1.3893369001201099</v>
      </c>
      <c r="AI3754">
        <v>-2.17467212677002</v>
      </c>
      <c r="AJ3754">
        <v>-1.1678021711162101</v>
      </c>
      <c r="AK3754">
        <v>1.5796365737914999</v>
      </c>
      <c r="AL3754" s="1">
        <v>-8.6003938783818599E-4</v>
      </c>
      <c r="AM3754">
        <v>0.475527614355086</v>
      </c>
      <c r="AN3754">
        <v>8.4247276186942999E-2</v>
      </c>
      <c r="AO3754">
        <v>4.4164517894387202E-3</v>
      </c>
      <c r="AP3754">
        <v>-7.3329634964465998E-2</v>
      </c>
      <c r="AQ3754">
        <v>2.2724587470292899E-2</v>
      </c>
      <c r="AR3754">
        <v>0</v>
      </c>
      <c r="AS3754">
        <v>2.37552642472494E-2</v>
      </c>
      <c r="AT3754">
        <v>3.9776289841170097E-3</v>
      </c>
      <c r="AU3754">
        <v>0.61123913772975802</v>
      </c>
      <c r="AV3754">
        <v>-3.5306296065004601E-3</v>
      </c>
      <c r="AW3754">
        <v>1.0815471878366999E-3</v>
      </c>
      <c r="AX3754" s="1">
        <v>1.49911096212653E-5</v>
      </c>
      <c r="AY3754">
        <v>3.0625710809050299E-2</v>
      </c>
      <c r="AZ3754">
        <v>6.3675147274075803</v>
      </c>
      <c r="BA3754">
        <v>7.7644756109019699</v>
      </c>
      <c r="BB3754">
        <v>-2.4956088425510599</v>
      </c>
      <c r="BC3754">
        <v>4.0759192283297496</v>
      </c>
      <c r="BD3754" s="1">
        <v>-5.10403879002237E-5</v>
      </c>
      <c r="BE3754">
        <v>6.6091171613304606E-2</v>
      </c>
      <c r="BF3754">
        <v>-0.39528060548065802</v>
      </c>
      <c r="BG3754">
        <v>0.31820882944643802</v>
      </c>
      <c r="BH3754">
        <v>-0.248934819593537</v>
      </c>
      <c r="BI3754">
        <v>0.96846147019095397</v>
      </c>
      <c r="BJ3754">
        <v>1.05039341882568E-2</v>
      </c>
      <c r="BK3754">
        <v>1.8718215929241699E-3</v>
      </c>
      <c r="BL3754">
        <v>2.6634729001671002E-3</v>
      </c>
      <c r="BM3754">
        <v>1.09098580357853E-2</v>
      </c>
      <c r="BN3754">
        <v>2.4570100201457101E-3</v>
      </c>
      <c r="BO3754">
        <v>4.90051094620621</v>
      </c>
      <c r="BP3754">
        <v>10.8314481195571</v>
      </c>
      <c r="BQ3754">
        <v>4.3051983251133903</v>
      </c>
      <c r="BR3754">
        <v>4.0695474348449601</v>
      </c>
      <c r="BS3754" s="1">
        <v>4.6323798137723498E-5</v>
      </c>
    </row>
    <row r="3755" spans="1:71" x14ac:dyDescent="0.25">
      <c r="A3755" t="s">
        <v>3745</v>
      </c>
      <c r="B3755">
        <v>-1.06838065782655</v>
      </c>
      <c r="C3755">
        <v>-1.3893369001201099</v>
      </c>
      <c r="D3755">
        <v>-2.17467212677002</v>
      </c>
      <c r="E3755">
        <v>-1.1678021711162101</v>
      </c>
      <c r="F3755">
        <v>1.5796365737914999</v>
      </c>
      <c r="G3755" s="1">
        <v>-8.6003938783818599E-4</v>
      </c>
      <c r="H3755">
        <v>0.475527614355086</v>
      </c>
      <c r="I3755">
        <v>8.4247276186942999E-2</v>
      </c>
      <c r="J3755">
        <v>4.4164517894387202E-3</v>
      </c>
      <c r="K3755">
        <v>-7.3329634964465998E-2</v>
      </c>
      <c r="L3755">
        <v>2.2724587470292899E-2</v>
      </c>
      <c r="M3755">
        <v>0</v>
      </c>
      <c r="N3755">
        <v>2.37552642472494E-2</v>
      </c>
      <c r="O3755">
        <v>3.9776289841170097E-3</v>
      </c>
      <c r="P3755">
        <v>0.61123913772975802</v>
      </c>
      <c r="Q3755">
        <v>-3.5306296065004601E-3</v>
      </c>
      <c r="R3755">
        <v>1.0815471878366999E-3</v>
      </c>
      <c r="S3755" s="1">
        <v>1.49911096212653E-5</v>
      </c>
      <c r="T3755">
        <v>3.3082720829196097E-2</v>
      </c>
      <c r="U3755">
        <v>11.268025673613799</v>
      </c>
      <c r="V3755">
        <v>18.595923730459099</v>
      </c>
      <c r="W3755">
        <v>1.80958948256233</v>
      </c>
      <c r="X3755">
        <v>6.3717934847848804E-3</v>
      </c>
      <c r="Y3755" s="1">
        <v>-4.7165897625001202E-6</v>
      </c>
      <c r="Z3755">
        <v>6.5878018069953206E-2</v>
      </c>
      <c r="AA3755">
        <v>-0.39710896026618903</v>
      </c>
      <c r="AB3755">
        <v>0.32013385706966202</v>
      </c>
      <c r="AC3755">
        <v>0.25051843715029998</v>
      </c>
      <c r="AD3755">
        <v>-0.96806859328663597</v>
      </c>
      <c r="AE3755">
        <v>-8.6467662619431895E-3</v>
      </c>
      <c r="AF3755">
        <v>2.9907813385936098E-3</v>
      </c>
      <c r="AG3755">
        <v>-1.06838065782655</v>
      </c>
      <c r="AH3755">
        <v>-1.3893369001201099</v>
      </c>
      <c r="AI3755">
        <v>-2.17467212677002</v>
      </c>
      <c r="AJ3755">
        <v>-1.1678021711162101</v>
      </c>
      <c r="AK3755">
        <v>1.5796365737914999</v>
      </c>
      <c r="AL3755" s="1">
        <v>-8.6003938783818599E-4</v>
      </c>
      <c r="AM3755">
        <v>0.475527614355086</v>
      </c>
      <c r="AN3755">
        <v>8.4247276186942999E-2</v>
      </c>
      <c r="AO3755">
        <v>4.4164517894387202E-3</v>
      </c>
      <c r="AP3755">
        <v>-7.3329634964465998E-2</v>
      </c>
      <c r="AQ3755">
        <v>2.2724587470292899E-2</v>
      </c>
      <c r="AR3755">
        <v>0</v>
      </c>
      <c r="AS3755">
        <v>2.37552642472494E-2</v>
      </c>
      <c r="AT3755">
        <v>3.9776289841170097E-3</v>
      </c>
      <c r="AU3755">
        <v>0.61123913772975802</v>
      </c>
      <c r="AV3755">
        <v>-3.5306296065004601E-3</v>
      </c>
      <c r="AW3755">
        <v>1.0815471878366999E-3</v>
      </c>
      <c r="AX3755" s="1">
        <v>1.49911096212653E-5</v>
      </c>
      <c r="AY3755">
        <v>3.0625710809050299E-2</v>
      </c>
      <c r="AZ3755">
        <v>6.3675147274075803</v>
      </c>
      <c r="BA3755">
        <v>7.7644756109019699</v>
      </c>
      <c r="BB3755">
        <v>-2.4956088425510599</v>
      </c>
      <c r="BC3755">
        <v>4.0759192283297496</v>
      </c>
      <c r="BD3755" s="1">
        <v>-5.1040387900223002E-5</v>
      </c>
      <c r="BE3755">
        <v>6.6091171613304606E-2</v>
      </c>
      <c r="BF3755">
        <v>-0.39528060548065802</v>
      </c>
      <c r="BG3755">
        <v>0.31820882944643802</v>
      </c>
      <c r="BH3755">
        <v>-0.248934819593537</v>
      </c>
      <c r="BI3755">
        <v>0.96846147019095397</v>
      </c>
      <c r="BJ3755">
        <v>1.05039341882568E-2</v>
      </c>
      <c r="BK3755">
        <v>1.8718215929241699E-3</v>
      </c>
      <c r="BL3755">
        <v>2.6634729001671002E-3</v>
      </c>
      <c r="BM3755">
        <v>1.09098580357853E-2</v>
      </c>
      <c r="BN3755">
        <v>2.45701002014574E-3</v>
      </c>
      <c r="BO3755">
        <v>4.90051094620621</v>
      </c>
      <c r="BP3755">
        <v>10.8314481195571</v>
      </c>
      <c r="BQ3755">
        <v>4.3051983251133903</v>
      </c>
      <c r="BR3755">
        <v>4.0695474348449601</v>
      </c>
      <c r="BS3755" s="1">
        <v>4.6323798137722902E-5</v>
      </c>
    </row>
    <row r="3756" spans="1:71" x14ac:dyDescent="0.25">
      <c r="A3756" t="s">
        <v>3746</v>
      </c>
      <c r="B3756">
        <v>-1.06838065782655</v>
      </c>
      <c r="C3756">
        <v>-1.3893369001201099</v>
      </c>
      <c r="D3756">
        <v>-2.17467212677002</v>
      </c>
      <c r="E3756">
        <v>-1.1678021711162101</v>
      </c>
      <c r="F3756">
        <v>1.5796365737914999</v>
      </c>
      <c r="G3756" s="1">
        <v>-8.6003938783818599E-4</v>
      </c>
      <c r="H3756">
        <v>0.475527614355086</v>
      </c>
      <c r="I3756">
        <v>8.4247276186942999E-2</v>
      </c>
      <c r="J3756">
        <v>4.4164517894387202E-3</v>
      </c>
      <c r="K3756">
        <v>-7.3329634964465998E-2</v>
      </c>
      <c r="L3756">
        <v>2.2724587470292899E-2</v>
      </c>
      <c r="M3756">
        <v>0</v>
      </c>
      <c r="N3756">
        <v>2.37552642472494E-2</v>
      </c>
      <c r="O3756">
        <v>3.9776289841170097E-3</v>
      </c>
      <c r="P3756">
        <v>0.61123913772975802</v>
      </c>
      <c r="Q3756">
        <v>-3.5306296065004601E-3</v>
      </c>
      <c r="R3756">
        <v>1.0815471878366999E-3</v>
      </c>
      <c r="S3756" s="1">
        <v>1.49911096212653E-5</v>
      </c>
      <c r="T3756">
        <v>3.3082720829196097E-2</v>
      </c>
      <c r="U3756">
        <v>11.268025673613799</v>
      </c>
      <c r="V3756">
        <v>18.595923730459099</v>
      </c>
      <c r="W3756">
        <v>1.80958948256233</v>
      </c>
      <c r="X3756">
        <v>6.3717934847848804E-3</v>
      </c>
      <c r="Y3756" s="1">
        <v>-4.7165897625001202E-6</v>
      </c>
      <c r="Z3756">
        <v>6.5878018069953206E-2</v>
      </c>
      <c r="AA3756">
        <v>-0.39710896026618903</v>
      </c>
      <c r="AB3756">
        <v>0.32013385706966202</v>
      </c>
      <c r="AC3756">
        <v>0.25051843715029998</v>
      </c>
      <c r="AD3756">
        <v>-0.96806859328663597</v>
      </c>
      <c r="AE3756">
        <v>-8.6467662619431895E-3</v>
      </c>
      <c r="AF3756">
        <v>2.9907813385936098E-3</v>
      </c>
      <c r="AG3756">
        <v>-1.06838065782655</v>
      </c>
      <c r="AH3756">
        <v>-1.3893369001201099</v>
      </c>
      <c r="AI3756">
        <v>-2.17467212677002</v>
      </c>
      <c r="AJ3756">
        <v>-1.1678021711162101</v>
      </c>
      <c r="AK3756">
        <v>1.5796365737914999</v>
      </c>
      <c r="AL3756" s="1">
        <v>-8.6003938783818599E-4</v>
      </c>
      <c r="AM3756">
        <v>0.475527614355086</v>
      </c>
      <c r="AN3756">
        <v>8.4247276186942999E-2</v>
      </c>
      <c r="AO3756">
        <v>4.4164517894387202E-3</v>
      </c>
      <c r="AP3756">
        <v>-7.3329634964465998E-2</v>
      </c>
      <c r="AQ3756">
        <v>2.2724587470292899E-2</v>
      </c>
      <c r="AR3756">
        <v>0</v>
      </c>
      <c r="AS3756">
        <v>2.37552642472494E-2</v>
      </c>
      <c r="AT3756">
        <v>3.9776289841170097E-3</v>
      </c>
      <c r="AU3756">
        <v>0.61123913772975802</v>
      </c>
      <c r="AV3756">
        <v>-3.5306296065004601E-3</v>
      </c>
      <c r="AW3756">
        <v>1.0815471878366999E-3</v>
      </c>
      <c r="AX3756" s="1">
        <v>1.49911096212653E-5</v>
      </c>
      <c r="AY3756">
        <v>3.0625710809050299E-2</v>
      </c>
      <c r="AZ3756">
        <v>6.3675147274075803</v>
      </c>
      <c r="BA3756">
        <v>7.7644756109019699</v>
      </c>
      <c r="BB3756">
        <v>-2.4956088425510599</v>
      </c>
      <c r="BC3756">
        <v>4.0759192283297496</v>
      </c>
      <c r="BD3756" s="1">
        <v>-5.1040387900223002E-5</v>
      </c>
      <c r="BE3756">
        <v>6.6091171613304606E-2</v>
      </c>
      <c r="BF3756">
        <v>-0.39528060548065802</v>
      </c>
      <c r="BG3756">
        <v>0.31820882944643802</v>
      </c>
      <c r="BH3756">
        <v>-0.248934819593537</v>
      </c>
      <c r="BI3756">
        <v>0.96846147019095397</v>
      </c>
      <c r="BJ3756">
        <v>1.05039341882568E-2</v>
      </c>
      <c r="BK3756">
        <v>1.8718215929241699E-3</v>
      </c>
      <c r="BL3756">
        <v>2.6634729001671002E-3</v>
      </c>
      <c r="BM3756">
        <v>1.09098580357853E-2</v>
      </c>
      <c r="BN3756">
        <v>2.4570100201457101E-3</v>
      </c>
      <c r="BO3756">
        <v>4.90051094620621</v>
      </c>
      <c r="BP3756">
        <v>10.8314481195571</v>
      </c>
      <c r="BQ3756">
        <v>4.3051983251133903</v>
      </c>
      <c r="BR3756">
        <v>4.0695474348449601</v>
      </c>
      <c r="BS3756" s="1">
        <v>4.6323798137722902E-5</v>
      </c>
    </row>
    <row r="3757" spans="1:71" x14ac:dyDescent="0.25">
      <c r="A3757" t="s">
        <v>3747</v>
      </c>
      <c r="B3757">
        <v>-1.06838065782655</v>
      </c>
      <c r="C3757">
        <v>-1.3893369001201099</v>
      </c>
      <c r="D3757">
        <v>-2.17467212677002</v>
      </c>
      <c r="E3757">
        <v>-1.1678021711162101</v>
      </c>
      <c r="F3757">
        <v>1.5796365737914999</v>
      </c>
      <c r="G3757" s="1">
        <v>-8.6003938783818599E-4</v>
      </c>
      <c r="H3757">
        <v>0.475527614355086</v>
      </c>
      <c r="I3757">
        <v>8.4247276186942999E-2</v>
      </c>
      <c r="J3757">
        <v>4.4164517894387202E-3</v>
      </c>
      <c r="K3757">
        <v>-7.3329634964465998E-2</v>
      </c>
      <c r="L3757">
        <v>2.2724587470292899E-2</v>
      </c>
      <c r="M3757">
        <v>0</v>
      </c>
      <c r="N3757">
        <v>2.37552642472494E-2</v>
      </c>
      <c r="O3757">
        <v>3.9776289841170097E-3</v>
      </c>
      <c r="P3757">
        <v>0.61123913772975802</v>
      </c>
      <c r="Q3757">
        <v>-3.5306296065004601E-3</v>
      </c>
      <c r="R3757">
        <v>1.0815471878366999E-3</v>
      </c>
      <c r="S3757" s="1">
        <v>1.49911096212653E-5</v>
      </c>
      <c r="T3757">
        <v>3.3082720829196097E-2</v>
      </c>
      <c r="U3757">
        <v>11.268025673613799</v>
      </c>
      <c r="V3757">
        <v>18.595923730459099</v>
      </c>
      <c r="W3757">
        <v>1.80958948256233</v>
      </c>
      <c r="X3757">
        <v>6.3717934847848804E-3</v>
      </c>
      <c r="Y3757" s="1">
        <v>-4.7165897625001202E-6</v>
      </c>
      <c r="Z3757">
        <v>6.5878018069953206E-2</v>
      </c>
      <c r="AA3757">
        <v>-0.39710896026618903</v>
      </c>
      <c r="AB3757">
        <v>0.32013385706966202</v>
      </c>
      <c r="AC3757">
        <v>0.25051843715029998</v>
      </c>
      <c r="AD3757">
        <v>-0.96806859328663597</v>
      </c>
      <c r="AE3757">
        <v>-8.6467662619431895E-3</v>
      </c>
      <c r="AF3757">
        <v>2.9907813385936098E-3</v>
      </c>
      <c r="AG3757">
        <v>-1.06838065782655</v>
      </c>
      <c r="AH3757">
        <v>-1.3893369001201099</v>
      </c>
      <c r="AI3757">
        <v>-2.17467212677002</v>
      </c>
      <c r="AJ3757">
        <v>-1.1678021711162101</v>
      </c>
      <c r="AK3757">
        <v>1.5796365737914999</v>
      </c>
      <c r="AL3757" s="1">
        <v>-8.6003938783818599E-4</v>
      </c>
      <c r="AM3757">
        <v>0.475527614355086</v>
      </c>
      <c r="AN3757">
        <v>8.4247276186942999E-2</v>
      </c>
      <c r="AO3757">
        <v>4.4164517894387202E-3</v>
      </c>
      <c r="AP3757">
        <v>-7.3329634964465998E-2</v>
      </c>
      <c r="AQ3757">
        <v>2.2724587470292899E-2</v>
      </c>
      <c r="AR3757">
        <v>0</v>
      </c>
      <c r="AS3757">
        <v>2.37552642472494E-2</v>
      </c>
      <c r="AT3757">
        <v>3.9776289841170097E-3</v>
      </c>
      <c r="AU3757">
        <v>0.61123913772975802</v>
      </c>
      <c r="AV3757">
        <v>-3.5306296065004601E-3</v>
      </c>
      <c r="AW3757">
        <v>1.0815471878366999E-3</v>
      </c>
      <c r="AX3757" s="1">
        <v>1.49911096212653E-5</v>
      </c>
      <c r="AY3757">
        <v>3.0625710809050299E-2</v>
      </c>
      <c r="AZ3757">
        <v>6.3675147274075803</v>
      </c>
      <c r="BA3757">
        <v>7.7644756109019699</v>
      </c>
      <c r="BB3757">
        <v>-2.4956088425510599</v>
      </c>
      <c r="BC3757">
        <v>4.0759192283297496</v>
      </c>
      <c r="BD3757" s="1">
        <v>-5.1040387900223199E-5</v>
      </c>
      <c r="BE3757">
        <v>6.6091171613304606E-2</v>
      </c>
      <c r="BF3757">
        <v>-0.39528060548065802</v>
      </c>
      <c r="BG3757">
        <v>0.31820882944643802</v>
      </c>
      <c r="BH3757">
        <v>-0.248934819593537</v>
      </c>
      <c r="BI3757">
        <v>0.96846147019095397</v>
      </c>
      <c r="BJ3757">
        <v>1.05039341882568E-2</v>
      </c>
      <c r="BK3757">
        <v>1.8718215929241699E-3</v>
      </c>
      <c r="BL3757">
        <v>2.6634729001671002E-3</v>
      </c>
      <c r="BM3757">
        <v>1.09098580357853E-2</v>
      </c>
      <c r="BN3757">
        <v>2.4570100201457001E-3</v>
      </c>
      <c r="BO3757">
        <v>4.90051094620621</v>
      </c>
      <c r="BP3757">
        <v>10.8314481195571</v>
      </c>
      <c r="BQ3757">
        <v>4.3051983251133903</v>
      </c>
      <c r="BR3757">
        <v>4.0695474348449601</v>
      </c>
      <c r="BS3757" s="1">
        <v>4.6323798137723098E-5</v>
      </c>
    </row>
    <row r="3758" spans="1:71" x14ac:dyDescent="0.25">
      <c r="A3758" t="s">
        <v>3748</v>
      </c>
      <c r="B3758">
        <v>-1.0207408110248</v>
      </c>
      <c r="C3758">
        <v>-1.38124926507983</v>
      </c>
      <c r="D3758">
        <v>-2.1742525100707901</v>
      </c>
      <c r="E3758">
        <v>-1.17489464700732</v>
      </c>
      <c r="F3758">
        <v>1.58184194564819</v>
      </c>
      <c r="G3758" s="1">
        <v>-8.48118458883107E-4</v>
      </c>
      <c r="H3758">
        <v>0.46330156922340299</v>
      </c>
      <c r="I3758">
        <v>8.0482192337512998E-2</v>
      </c>
      <c r="J3758">
        <v>4.0475842542946304E-3</v>
      </c>
      <c r="K3758">
        <v>-7.2017669677734306E-2</v>
      </c>
      <c r="L3758">
        <v>2.0400797948241199E-2</v>
      </c>
      <c r="M3758">
        <v>0</v>
      </c>
      <c r="N3758">
        <v>-1.3962634015955899</v>
      </c>
      <c r="O3758">
        <v>-0.23379313813709501</v>
      </c>
      <c r="P3758">
        <v>0.61123913772975802</v>
      </c>
      <c r="Q3758">
        <v>0.20751985129713299</v>
      </c>
      <c r="R3758">
        <v>-6.3570109755585497E-2</v>
      </c>
      <c r="S3758" s="1">
        <v>1.49911096212653E-5</v>
      </c>
      <c r="T3758">
        <v>-3.4420821732194602</v>
      </c>
      <c r="U3758">
        <v>10.6983477868643</v>
      </c>
      <c r="V3758">
        <v>18.4670951905184</v>
      </c>
      <c r="W3758">
        <v>1.8338966566707899</v>
      </c>
      <c r="X3758">
        <v>-3.7054251564903398E-2</v>
      </c>
      <c r="Y3758" s="1">
        <v>2.7356314889528201E-4</v>
      </c>
      <c r="Z3758">
        <v>8.3902124879193907E-2</v>
      </c>
      <c r="AA3758">
        <v>-0.39179789703144902</v>
      </c>
      <c r="AB3758">
        <v>0.32269450726462001</v>
      </c>
      <c r="AC3758">
        <v>0.27345316742048797</v>
      </c>
      <c r="AD3758">
        <v>-0.96184847013848795</v>
      </c>
      <c r="AE3758">
        <v>-8.1885925932923403E-3</v>
      </c>
      <c r="AF3758">
        <v>1.9577209435142902E-3</v>
      </c>
      <c r="AG3758">
        <v>-1.0207408110248</v>
      </c>
      <c r="AH3758">
        <v>-1.38124926507983</v>
      </c>
      <c r="AI3758">
        <v>-2.1742525100707901</v>
      </c>
      <c r="AJ3758">
        <v>-1.17489464700732</v>
      </c>
      <c r="AK3758">
        <v>1.58184194564819</v>
      </c>
      <c r="AL3758" s="1">
        <v>-8.48118458883107E-4</v>
      </c>
      <c r="AM3758">
        <v>0.46330156922340299</v>
      </c>
      <c r="AN3758">
        <v>8.0482192337512998E-2</v>
      </c>
      <c r="AO3758">
        <v>4.0475842542946304E-3</v>
      </c>
      <c r="AP3758">
        <v>-7.2017669677734306E-2</v>
      </c>
      <c r="AQ3758">
        <v>2.0400797948241199E-2</v>
      </c>
      <c r="AR3758">
        <v>0</v>
      </c>
      <c r="AS3758">
        <v>-1.3962634015955899</v>
      </c>
      <c r="AT3758">
        <v>-0.23379313813709501</v>
      </c>
      <c r="AU3758">
        <v>0.61123913772975802</v>
      </c>
      <c r="AV3758">
        <v>0.20751985129713299</v>
      </c>
      <c r="AW3758">
        <v>-6.3570109755585497E-2</v>
      </c>
      <c r="AX3758" s="1">
        <v>1.49911096212653E-5</v>
      </c>
      <c r="AY3758">
        <v>-0.67438471201727401</v>
      </c>
      <c r="AZ3758">
        <v>5.8914346987066297</v>
      </c>
      <c r="BA3758">
        <v>7.6939820994244199</v>
      </c>
      <c r="BB3758">
        <v>-2.5813895305635199</v>
      </c>
      <c r="BC3758">
        <v>3.9760829297413198</v>
      </c>
      <c r="BD3758">
        <v>2.5101789468569202E-3</v>
      </c>
      <c r="BE3758">
        <v>8.4044436086427907E-2</v>
      </c>
      <c r="BF3758">
        <v>-0.389967696126653</v>
      </c>
      <c r="BG3758">
        <v>0.320763748150249</v>
      </c>
      <c r="BH3758">
        <v>-0.271918726966693</v>
      </c>
      <c r="BI3758">
        <v>0.96226225373173802</v>
      </c>
      <c r="BJ3758">
        <v>1.01636539380856E-2</v>
      </c>
      <c r="BK3758">
        <v>2.8742140759915099E-3</v>
      </c>
      <c r="BL3758">
        <v>2.6641571894287998E-3</v>
      </c>
      <c r="BM3758">
        <v>1.09131593210571E-2</v>
      </c>
      <c r="BN3758">
        <v>2.7676974612021801</v>
      </c>
      <c r="BO3758">
        <v>4.8069130881576596</v>
      </c>
      <c r="BP3758">
        <v>10.773113091093901</v>
      </c>
      <c r="BQ3758">
        <v>4.4152861872343099</v>
      </c>
      <c r="BR3758">
        <v>4.0131371813062202</v>
      </c>
      <c r="BS3758">
        <v>2.2366157979616399E-3</v>
      </c>
    </row>
    <row r="3759" spans="1:71" x14ac:dyDescent="0.25">
      <c r="A3759" t="s">
        <v>3749</v>
      </c>
      <c r="B3759">
        <v>-1.0207408110248</v>
      </c>
      <c r="C3759">
        <v>-1.38124926507983</v>
      </c>
      <c r="D3759">
        <v>-2.1742525100707901</v>
      </c>
      <c r="E3759">
        <v>-1.17489464700732</v>
      </c>
      <c r="F3759">
        <v>1.58184194564819</v>
      </c>
      <c r="G3759" s="1">
        <v>-8.48118458883107E-4</v>
      </c>
      <c r="H3759">
        <v>0.46330156922340299</v>
      </c>
      <c r="I3759">
        <v>8.0482192337512998E-2</v>
      </c>
      <c r="J3759">
        <v>4.0475842542946304E-3</v>
      </c>
      <c r="K3759">
        <v>-7.2017669677734306E-2</v>
      </c>
      <c r="L3759">
        <v>2.0400797948241199E-2</v>
      </c>
      <c r="M3759">
        <v>0</v>
      </c>
      <c r="N3759">
        <v>-1.3962634015955899</v>
      </c>
      <c r="O3759">
        <v>-0.23379313813709501</v>
      </c>
      <c r="P3759">
        <v>0.61123913772975802</v>
      </c>
      <c r="Q3759">
        <v>0.20751985129713299</v>
      </c>
      <c r="R3759">
        <v>-6.3570109755585497E-2</v>
      </c>
      <c r="S3759" s="1">
        <v>1.49911096212653E-5</v>
      </c>
      <c r="T3759">
        <v>-3.4420821732194602</v>
      </c>
      <c r="U3759">
        <v>10.6983477868643</v>
      </c>
      <c r="V3759">
        <v>18.4670951905184</v>
      </c>
      <c r="W3759">
        <v>1.8338966566707899</v>
      </c>
      <c r="X3759">
        <v>-3.7054251564903398E-2</v>
      </c>
      <c r="Y3759" s="1">
        <v>2.7356314889528201E-4</v>
      </c>
      <c r="Z3759">
        <v>8.3902124879193907E-2</v>
      </c>
      <c r="AA3759">
        <v>-0.39179789703144902</v>
      </c>
      <c r="AB3759">
        <v>0.32269450726462001</v>
      </c>
      <c r="AC3759">
        <v>0.27345316742048797</v>
      </c>
      <c r="AD3759">
        <v>-0.96184847013848795</v>
      </c>
      <c r="AE3759">
        <v>-8.1885925932923403E-3</v>
      </c>
      <c r="AF3759">
        <v>1.9577209435142902E-3</v>
      </c>
      <c r="AG3759">
        <v>-1.0207408110248</v>
      </c>
      <c r="AH3759">
        <v>-1.38124926507983</v>
      </c>
      <c r="AI3759">
        <v>-2.1742525100707901</v>
      </c>
      <c r="AJ3759">
        <v>-1.17489464700732</v>
      </c>
      <c r="AK3759">
        <v>1.58184194564819</v>
      </c>
      <c r="AL3759" s="1">
        <v>-8.48118458883107E-4</v>
      </c>
      <c r="AM3759">
        <v>0.46330156922340299</v>
      </c>
      <c r="AN3759">
        <v>8.0482192337512998E-2</v>
      </c>
      <c r="AO3759">
        <v>4.0475842542946304E-3</v>
      </c>
      <c r="AP3759">
        <v>-7.2017669677734306E-2</v>
      </c>
      <c r="AQ3759">
        <v>2.0400797948241199E-2</v>
      </c>
      <c r="AR3759">
        <v>0</v>
      </c>
      <c r="AS3759">
        <v>-1.3962634015955899</v>
      </c>
      <c r="AT3759">
        <v>-0.23379313813709501</v>
      </c>
      <c r="AU3759">
        <v>0.61123913772975802</v>
      </c>
      <c r="AV3759">
        <v>0.20751985129713299</v>
      </c>
      <c r="AW3759">
        <v>-6.3570109755585497E-2</v>
      </c>
      <c r="AX3759" s="1">
        <v>1.49911096212653E-5</v>
      </c>
      <c r="AY3759">
        <v>-0.67438471201727401</v>
      </c>
      <c r="AZ3759">
        <v>5.8914346987066297</v>
      </c>
      <c r="BA3759">
        <v>7.6939820994244199</v>
      </c>
      <c r="BB3759">
        <v>-2.5813895305635199</v>
      </c>
      <c r="BC3759">
        <v>3.9760829297413198</v>
      </c>
      <c r="BD3759">
        <v>2.5101789468569202E-3</v>
      </c>
      <c r="BE3759">
        <v>8.4044436086427907E-2</v>
      </c>
      <c r="BF3759">
        <v>-0.389967696126653</v>
      </c>
      <c r="BG3759">
        <v>0.320763748150249</v>
      </c>
      <c r="BH3759">
        <v>-0.271918726966693</v>
      </c>
      <c r="BI3759">
        <v>0.96226225373173802</v>
      </c>
      <c r="BJ3759">
        <v>1.01636539380856E-2</v>
      </c>
      <c r="BK3759">
        <v>2.8742140759915099E-3</v>
      </c>
      <c r="BL3759">
        <v>2.6641571894287998E-3</v>
      </c>
      <c r="BM3759">
        <v>1.09131593210571E-2</v>
      </c>
      <c r="BN3759">
        <v>2.7676974612021801</v>
      </c>
      <c r="BO3759">
        <v>4.8069130881576596</v>
      </c>
      <c r="BP3759">
        <v>10.773113091093901</v>
      </c>
      <c r="BQ3759">
        <v>4.4152861872343099</v>
      </c>
      <c r="BR3759">
        <v>4.0131371813062202</v>
      </c>
      <c r="BS3759">
        <v>2.2366157979616399E-3</v>
      </c>
    </row>
    <row r="3760" spans="1:71" x14ac:dyDescent="0.25">
      <c r="A3760" t="s">
        <v>3750</v>
      </c>
      <c r="B3760">
        <v>-1.0207408110248</v>
      </c>
      <c r="C3760">
        <v>-1.38124926507983</v>
      </c>
      <c r="D3760">
        <v>-2.1742525100707901</v>
      </c>
      <c r="E3760">
        <v>-1.17489464700732</v>
      </c>
      <c r="F3760">
        <v>1.58184194564819</v>
      </c>
      <c r="G3760" s="1">
        <v>-8.48118458883107E-4</v>
      </c>
      <c r="H3760">
        <v>0.46330156922340299</v>
      </c>
      <c r="I3760">
        <v>8.0482192337512998E-2</v>
      </c>
      <c r="J3760">
        <v>4.0475842542946304E-3</v>
      </c>
      <c r="K3760">
        <v>-7.2017669677734306E-2</v>
      </c>
      <c r="L3760">
        <v>2.0400797948241199E-2</v>
      </c>
      <c r="M3760">
        <v>0</v>
      </c>
      <c r="N3760">
        <v>-1.3962634015955899</v>
      </c>
      <c r="O3760">
        <v>-0.23379313813709501</v>
      </c>
      <c r="P3760">
        <v>0.61123913772975802</v>
      </c>
      <c r="Q3760">
        <v>0.20751985129713299</v>
      </c>
      <c r="R3760">
        <v>-6.3570109755585497E-2</v>
      </c>
      <c r="S3760" s="1">
        <v>1.49911096212653E-5</v>
      </c>
      <c r="T3760">
        <v>-3.4420821732194602</v>
      </c>
      <c r="U3760">
        <v>10.6983477868643</v>
      </c>
      <c r="V3760">
        <v>18.4670951905184</v>
      </c>
      <c r="W3760">
        <v>1.8338966566707899</v>
      </c>
      <c r="X3760">
        <v>-3.7054251564903398E-2</v>
      </c>
      <c r="Y3760" s="1">
        <v>2.7356314889528201E-4</v>
      </c>
      <c r="Z3760">
        <v>8.3902124879193907E-2</v>
      </c>
      <c r="AA3760">
        <v>-0.39179789703144902</v>
      </c>
      <c r="AB3760">
        <v>0.32269450726462001</v>
      </c>
      <c r="AC3760">
        <v>0.27345316742048797</v>
      </c>
      <c r="AD3760">
        <v>-0.96184847013848795</v>
      </c>
      <c r="AE3760">
        <v>-8.1885925932923403E-3</v>
      </c>
      <c r="AF3760">
        <v>1.9577209435142902E-3</v>
      </c>
      <c r="AG3760">
        <v>-1.0207408110248</v>
      </c>
      <c r="AH3760">
        <v>-1.38124926507983</v>
      </c>
      <c r="AI3760">
        <v>-2.1742525100707901</v>
      </c>
      <c r="AJ3760">
        <v>-1.17489464700732</v>
      </c>
      <c r="AK3760">
        <v>1.58184194564819</v>
      </c>
      <c r="AL3760" s="1">
        <v>-8.48118458883107E-4</v>
      </c>
      <c r="AM3760">
        <v>0.46330156922340299</v>
      </c>
      <c r="AN3760">
        <v>8.0482192337512998E-2</v>
      </c>
      <c r="AO3760">
        <v>4.0475842542946304E-3</v>
      </c>
      <c r="AP3760">
        <v>-7.2017669677734306E-2</v>
      </c>
      <c r="AQ3760">
        <v>2.0400797948241199E-2</v>
      </c>
      <c r="AR3760">
        <v>0</v>
      </c>
      <c r="AS3760">
        <v>-1.3962634015955899</v>
      </c>
      <c r="AT3760">
        <v>-0.23379313813709501</v>
      </c>
      <c r="AU3760">
        <v>0.61123913772975802</v>
      </c>
      <c r="AV3760">
        <v>0.20751985129713299</v>
      </c>
      <c r="AW3760">
        <v>-6.3570109755585497E-2</v>
      </c>
      <c r="AX3760" s="1">
        <v>1.49911096212653E-5</v>
      </c>
      <c r="AY3760">
        <v>-0.67438471201727401</v>
      </c>
      <c r="AZ3760">
        <v>5.8914346987066297</v>
      </c>
      <c r="BA3760">
        <v>7.6939820994244199</v>
      </c>
      <c r="BB3760">
        <v>-2.5813895305635199</v>
      </c>
      <c r="BC3760">
        <v>3.9760829297413198</v>
      </c>
      <c r="BD3760">
        <v>2.5101789468569202E-3</v>
      </c>
      <c r="BE3760">
        <v>8.4044436086427907E-2</v>
      </c>
      <c r="BF3760">
        <v>-0.389967696126653</v>
      </c>
      <c r="BG3760">
        <v>0.320763748150249</v>
      </c>
      <c r="BH3760">
        <v>-0.271918726966693</v>
      </c>
      <c r="BI3760">
        <v>0.96226225373173802</v>
      </c>
      <c r="BJ3760">
        <v>1.01636539380856E-2</v>
      </c>
      <c r="BK3760">
        <v>2.8742140759915099E-3</v>
      </c>
      <c r="BL3760">
        <v>2.6641571894287998E-3</v>
      </c>
      <c r="BM3760">
        <v>1.09131593210571E-2</v>
      </c>
      <c r="BN3760">
        <v>2.7676974612021801</v>
      </c>
      <c r="BO3760">
        <v>4.8069130881576596</v>
      </c>
      <c r="BP3760">
        <v>10.773113091093901</v>
      </c>
      <c r="BQ3760">
        <v>4.4152861872343099</v>
      </c>
      <c r="BR3760">
        <v>4.0131371813062202</v>
      </c>
      <c r="BS3760">
        <v>2.2366157979616399E-3</v>
      </c>
    </row>
    <row r="3761" spans="1:71" x14ac:dyDescent="0.25">
      <c r="A3761" t="s">
        <v>3751</v>
      </c>
      <c r="B3761">
        <v>-1.0207408110248</v>
      </c>
      <c r="C3761">
        <v>-1.38124926507983</v>
      </c>
      <c r="D3761">
        <v>-2.1742525100707901</v>
      </c>
      <c r="E3761">
        <v>-1.17489464700732</v>
      </c>
      <c r="F3761">
        <v>1.58184194564819</v>
      </c>
      <c r="G3761" s="1">
        <v>-8.48118458883107E-4</v>
      </c>
      <c r="H3761">
        <v>0.46330156922340299</v>
      </c>
      <c r="I3761">
        <v>8.0482192337512998E-2</v>
      </c>
      <c r="J3761">
        <v>4.0475842542946304E-3</v>
      </c>
      <c r="K3761">
        <v>-7.2017669677734306E-2</v>
      </c>
      <c r="L3761">
        <v>2.0400797948241199E-2</v>
      </c>
      <c r="M3761">
        <v>0</v>
      </c>
      <c r="N3761">
        <v>-1.3962634015955899</v>
      </c>
      <c r="O3761">
        <v>-0.23379313813709501</v>
      </c>
      <c r="P3761">
        <v>0.61123913772975802</v>
      </c>
      <c r="Q3761">
        <v>0.20751985129713299</v>
      </c>
      <c r="R3761">
        <v>-6.3570109755585497E-2</v>
      </c>
      <c r="S3761" s="1">
        <v>1.49911096212653E-5</v>
      </c>
      <c r="T3761">
        <v>-3.4420821732194602</v>
      </c>
      <c r="U3761">
        <v>10.6983477868643</v>
      </c>
      <c r="V3761">
        <v>18.4670951905184</v>
      </c>
      <c r="W3761">
        <v>1.8338966566707899</v>
      </c>
      <c r="X3761">
        <v>-3.7054251564903398E-2</v>
      </c>
      <c r="Y3761" s="1">
        <v>2.7356314889528201E-4</v>
      </c>
      <c r="Z3761">
        <v>8.3902124879193907E-2</v>
      </c>
      <c r="AA3761">
        <v>-0.39179789703144902</v>
      </c>
      <c r="AB3761">
        <v>0.32269450726462001</v>
      </c>
      <c r="AC3761">
        <v>0.27345316742048797</v>
      </c>
      <c r="AD3761">
        <v>-0.96184847013848795</v>
      </c>
      <c r="AE3761">
        <v>-8.1885925932923403E-3</v>
      </c>
      <c r="AF3761">
        <v>1.9577209435142902E-3</v>
      </c>
      <c r="AG3761">
        <v>-1.0207408110248</v>
      </c>
      <c r="AH3761">
        <v>-1.38124926507983</v>
      </c>
      <c r="AI3761">
        <v>-2.1742525100707901</v>
      </c>
      <c r="AJ3761">
        <v>-1.17489464700732</v>
      </c>
      <c r="AK3761">
        <v>1.58184194564819</v>
      </c>
      <c r="AL3761" s="1">
        <v>-8.48118458883107E-4</v>
      </c>
      <c r="AM3761">
        <v>0.46330156922340299</v>
      </c>
      <c r="AN3761">
        <v>8.0482192337512998E-2</v>
      </c>
      <c r="AO3761">
        <v>4.0475842542946304E-3</v>
      </c>
      <c r="AP3761">
        <v>-7.2017669677734306E-2</v>
      </c>
      <c r="AQ3761">
        <v>2.0400797948241199E-2</v>
      </c>
      <c r="AR3761">
        <v>0</v>
      </c>
      <c r="AS3761">
        <v>-1.3962634015955899</v>
      </c>
      <c r="AT3761">
        <v>-0.23379313813709501</v>
      </c>
      <c r="AU3761">
        <v>0.61123913772975802</v>
      </c>
      <c r="AV3761">
        <v>0.20751985129713299</v>
      </c>
      <c r="AW3761">
        <v>-6.3570109755585497E-2</v>
      </c>
      <c r="AX3761" s="1">
        <v>1.49911096212653E-5</v>
      </c>
      <c r="AY3761">
        <v>-0.67438471201727401</v>
      </c>
      <c r="AZ3761">
        <v>5.8914346987066297</v>
      </c>
      <c r="BA3761">
        <v>7.6939820994244199</v>
      </c>
      <c r="BB3761">
        <v>-2.5813895305635199</v>
      </c>
      <c r="BC3761">
        <v>3.9760829297413198</v>
      </c>
      <c r="BD3761">
        <v>2.5101789468569202E-3</v>
      </c>
      <c r="BE3761">
        <v>8.4044436086427907E-2</v>
      </c>
      <c r="BF3761">
        <v>-0.389967696126653</v>
      </c>
      <c r="BG3761">
        <v>0.320763748150249</v>
      </c>
      <c r="BH3761">
        <v>-0.271918726966693</v>
      </c>
      <c r="BI3761">
        <v>0.96226225373173802</v>
      </c>
      <c r="BJ3761">
        <v>1.01636539380856E-2</v>
      </c>
      <c r="BK3761">
        <v>2.8742140759915099E-3</v>
      </c>
      <c r="BL3761">
        <v>2.6641571894287998E-3</v>
      </c>
      <c r="BM3761">
        <v>1.09131593210571E-2</v>
      </c>
      <c r="BN3761">
        <v>2.7676974612021801</v>
      </c>
      <c r="BO3761">
        <v>4.8069130881576596</v>
      </c>
      <c r="BP3761">
        <v>10.773113091093901</v>
      </c>
      <c r="BQ3761">
        <v>4.4152861872343099</v>
      </c>
      <c r="BR3761">
        <v>4.0131371813062202</v>
      </c>
      <c r="BS3761">
        <v>2.2366157979616399E-3</v>
      </c>
    </row>
    <row r="3762" spans="1:71" x14ac:dyDescent="0.25">
      <c r="A3762" t="s">
        <v>3752</v>
      </c>
      <c r="B3762">
        <v>-1.0207408110248</v>
      </c>
      <c r="C3762">
        <v>-1.38124926507983</v>
      </c>
      <c r="D3762">
        <v>-2.1742525100707901</v>
      </c>
      <c r="E3762">
        <v>-1.17489464700732</v>
      </c>
      <c r="F3762">
        <v>1.58184194564819</v>
      </c>
      <c r="G3762" s="1">
        <v>-8.48118458883107E-4</v>
      </c>
      <c r="H3762">
        <v>0.46330156922340299</v>
      </c>
      <c r="I3762">
        <v>8.0482192337512998E-2</v>
      </c>
      <c r="J3762">
        <v>4.0475842542946304E-3</v>
      </c>
      <c r="K3762">
        <v>-7.2017669677734306E-2</v>
      </c>
      <c r="L3762">
        <v>2.0400797948241199E-2</v>
      </c>
      <c r="M3762">
        <v>0</v>
      </c>
      <c r="N3762">
        <v>-1.3962634015955899</v>
      </c>
      <c r="O3762">
        <v>-0.23379313813709501</v>
      </c>
      <c r="P3762">
        <v>0.61123913772975802</v>
      </c>
      <c r="Q3762">
        <v>0.20751985129713299</v>
      </c>
      <c r="R3762">
        <v>-6.3570109755585497E-2</v>
      </c>
      <c r="S3762" s="1">
        <v>1.49911096212653E-5</v>
      </c>
      <c r="T3762">
        <v>-3.4420821732194602</v>
      </c>
      <c r="U3762">
        <v>10.6983477868643</v>
      </c>
      <c r="V3762">
        <v>18.4670951905184</v>
      </c>
      <c r="W3762">
        <v>1.8338966566707899</v>
      </c>
      <c r="X3762">
        <v>-3.7054251564903398E-2</v>
      </c>
      <c r="Y3762" s="1">
        <v>2.7356314889528201E-4</v>
      </c>
      <c r="Z3762">
        <v>8.3902124879193907E-2</v>
      </c>
      <c r="AA3762">
        <v>-0.39179789703144902</v>
      </c>
      <c r="AB3762">
        <v>0.32269450726462001</v>
      </c>
      <c r="AC3762">
        <v>0.27345316742048797</v>
      </c>
      <c r="AD3762">
        <v>-0.96184847013848795</v>
      </c>
      <c r="AE3762">
        <v>-8.1885925932923403E-3</v>
      </c>
      <c r="AF3762">
        <v>1.9577209435142902E-3</v>
      </c>
      <c r="AG3762">
        <v>-1.0207408110248</v>
      </c>
      <c r="AH3762">
        <v>-1.38124926507983</v>
      </c>
      <c r="AI3762">
        <v>-2.1742525100707901</v>
      </c>
      <c r="AJ3762">
        <v>-1.17489464700732</v>
      </c>
      <c r="AK3762">
        <v>1.58184194564819</v>
      </c>
      <c r="AL3762" s="1">
        <v>-8.48118458883107E-4</v>
      </c>
      <c r="AM3762">
        <v>0.46330156922340299</v>
      </c>
      <c r="AN3762">
        <v>8.0482192337512998E-2</v>
      </c>
      <c r="AO3762">
        <v>4.0475842542946304E-3</v>
      </c>
      <c r="AP3762">
        <v>-7.2017669677734306E-2</v>
      </c>
      <c r="AQ3762">
        <v>2.0400797948241199E-2</v>
      </c>
      <c r="AR3762">
        <v>0</v>
      </c>
      <c r="AS3762">
        <v>-1.3962634015955899</v>
      </c>
      <c r="AT3762">
        <v>-0.23379313813709501</v>
      </c>
      <c r="AU3762">
        <v>0.61123913772975802</v>
      </c>
      <c r="AV3762">
        <v>0.20751985129713299</v>
      </c>
      <c r="AW3762">
        <v>-6.3570109755585497E-2</v>
      </c>
      <c r="AX3762" s="1">
        <v>1.49911096212653E-5</v>
      </c>
      <c r="AY3762">
        <v>-0.67438471201727401</v>
      </c>
      <c r="AZ3762">
        <v>5.8914346987066297</v>
      </c>
      <c r="BA3762">
        <v>7.6939820994244199</v>
      </c>
      <c r="BB3762">
        <v>-2.5813895305635199</v>
      </c>
      <c r="BC3762">
        <v>3.9760829297413198</v>
      </c>
      <c r="BD3762">
        <v>2.5101789468569202E-3</v>
      </c>
      <c r="BE3762">
        <v>8.4044436086427907E-2</v>
      </c>
      <c r="BF3762">
        <v>-0.389967696126653</v>
      </c>
      <c r="BG3762">
        <v>0.320763748150249</v>
      </c>
      <c r="BH3762">
        <v>-0.271918726966693</v>
      </c>
      <c r="BI3762">
        <v>0.96226225373173802</v>
      </c>
      <c r="BJ3762">
        <v>1.01636539380856E-2</v>
      </c>
      <c r="BK3762">
        <v>2.8742140759915099E-3</v>
      </c>
      <c r="BL3762">
        <v>2.6641571894287998E-3</v>
      </c>
      <c r="BM3762">
        <v>1.09131593210571E-2</v>
      </c>
      <c r="BN3762">
        <v>2.7676974612021801</v>
      </c>
      <c r="BO3762">
        <v>4.8069130881576596</v>
      </c>
      <c r="BP3762">
        <v>10.773113091093901</v>
      </c>
      <c r="BQ3762">
        <v>4.4152861872343099</v>
      </c>
      <c r="BR3762">
        <v>4.0131371813062202</v>
      </c>
      <c r="BS3762">
        <v>2.2366157979616399E-3</v>
      </c>
    </row>
    <row r="3763" spans="1:71" x14ac:dyDescent="0.25">
      <c r="A3763" t="s">
        <v>3753</v>
      </c>
      <c r="B3763">
        <v>-0.97987586656679304</v>
      </c>
      <c r="C3763">
        <v>-1.3743847173503401</v>
      </c>
      <c r="D3763">
        <v>-2.1739549636840798</v>
      </c>
      <c r="E3763">
        <v>-1.1810916227153301</v>
      </c>
      <c r="F3763">
        <v>1.5837097167968699</v>
      </c>
      <c r="G3763" s="1">
        <v>-8.1187883485966895E-4</v>
      </c>
      <c r="H3763">
        <v>0.32127127051353399</v>
      </c>
      <c r="I3763">
        <v>5.0537716597318601E-2</v>
      </c>
      <c r="J3763">
        <v>2.3753971327096098E-3</v>
      </c>
      <c r="K3763">
        <v>-4.7038413584232198E-2</v>
      </c>
      <c r="L3763">
        <v>1.4051871374249399E-2</v>
      </c>
      <c r="M3763">
        <v>0</v>
      </c>
      <c r="N3763">
        <v>-1.3962634015953701</v>
      </c>
      <c r="O3763">
        <v>-0.23379313813709501</v>
      </c>
      <c r="P3763">
        <v>0.61123913772975802</v>
      </c>
      <c r="Q3763">
        <v>0.20751985129713299</v>
      </c>
      <c r="R3763">
        <v>-6.3570109755585497E-2</v>
      </c>
      <c r="S3763" s="1">
        <v>1.49911096212653E-5</v>
      </c>
      <c r="T3763">
        <v>-3.4231755375345401</v>
      </c>
      <c r="U3763">
        <v>10.4367523085676</v>
      </c>
      <c r="V3763">
        <v>18.551036195738401</v>
      </c>
      <c r="W3763">
        <v>1.83746951681791</v>
      </c>
      <c r="X3763">
        <v>-3.6180484604420998E-2</v>
      </c>
      <c r="Y3763" s="1">
        <v>2.7360623863606899E-4</v>
      </c>
      <c r="Z3763">
        <v>9.9061851968383893E-2</v>
      </c>
      <c r="AA3763">
        <v>-0.38656921060037802</v>
      </c>
      <c r="AB3763">
        <v>0.32481160446075402</v>
      </c>
      <c r="AC3763">
        <v>0.292991379671249</v>
      </c>
      <c r="AD3763">
        <v>-0.95608135884832801</v>
      </c>
      <c r="AE3763">
        <v>-7.9541864322349304E-3</v>
      </c>
      <c r="AF3763">
        <v>1.10345787117992E-3</v>
      </c>
      <c r="AG3763">
        <v>-0.97987586656679304</v>
      </c>
      <c r="AH3763">
        <v>-1.3743847173503401</v>
      </c>
      <c r="AI3763">
        <v>-2.1739549636840798</v>
      </c>
      <c r="AJ3763">
        <v>-1.1810916227153301</v>
      </c>
      <c r="AK3763">
        <v>1.5837097167968699</v>
      </c>
      <c r="AL3763" s="1">
        <v>-8.1187883485966895E-4</v>
      </c>
      <c r="AM3763">
        <v>0.32127127051353399</v>
      </c>
      <c r="AN3763">
        <v>5.0537716597318601E-2</v>
      </c>
      <c r="AO3763">
        <v>2.3753971327096098E-3</v>
      </c>
      <c r="AP3763">
        <v>-4.7038413584232198E-2</v>
      </c>
      <c r="AQ3763">
        <v>1.4051871374249399E-2</v>
      </c>
      <c r="AR3763">
        <v>0</v>
      </c>
      <c r="AS3763">
        <v>-1.3962634015953701</v>
      </c>
      <c r="AT3763">
        <v>-0.23379313813709501</v>
      </c>
      <c r="AU3763">
        <v>0.61123913772975802</v>
      </c>
      <c r="AV3763">
        <v>0.20751985129713299</v>
      </c>
      <c r="AW3763">
        <v>-6.3570109755585497E-2</v>
      </c>
      <c r="AX3763" s="1">
        <v>1.49911096212653E-5</v>
      </c>
      <c r="AY3763">
        <v>-0.67049649652816601</v>
      </c>
      <c r="AZ3763">
        <v>5.8717777550162698</v>
      </c>
      <c r="BA3763">
        <v>7.7404284185858101</v>
      </c>
      <c r="BB3763">
        <v>-2.57536331491821</v>
      </c>
      <c r="BC3763">
        <v>3.9720728881168901</v>
      </c>
      <c r="BD3763">
        <v>2.5094457551869398E-3</v>
      </c>
      <c r="BE3763">
        <v>9.9143604040855898E-2</v>
      </c>
      <c r="BF3763">
        <v>-0.38473923452554698</v>
      </c>
      <c r="BG3763">
        <v>0.32287627599365798</v>
      </c>
      <c r="BH3763">
        <v>-0.29149920413495101</v>
      </c>
      <c r="BI3763">
        <v>0.95651132940101502</v>
      </c>
      <c r="BJ3763">
        <v>1.00301353548326E-2</v>
      </c>
      <c r="BK3763">
        <v>3.6996082164275201E-3</v>
      </c>
      <c r="BL3763">
        <v>2.6647758204489899E-3</v>
      </c>
      <c r="BM3763">
        <v>1.09161429515971E-2</v>
      </c>
      <c r="BN3763">
        <v>2.75267904100637</v>
      </c>
      <c r="BO3763">
        <v>4.5649745535513198</v>
      </c>
      <c r="BP3763">
        <v>10.8106077771525</v>
      </c>
      <c r="BQ3763">
        <v>4.4128328317361198</v>
      </c>
      <c r="BR3763">
        <v>4.0082533727213097</v>
      </c>
      <c r="BS3763">
        <v>2.2358395165508701E-3</v>
      </c>
    </row>
    <row r="3764" spans="1:71" x14ac:dyDescent="0.25">
      <c r="A3764" t="s">
        <v>3754</v>
      </c>
      <c r="B3764">
        <v>-0.97987586656679304</v>
      </c>
      <c r="C3764">
        <v>-1.3743847173503401</v>
      </c>
      <c r="D3764">
        <v>-2.1739549636840798</v>
      </c>
      <c r="E3764">
        <v>-1.1810916227153301</v>
      </c>
      <c r="F3764">
        <v>1.5837097167968699</v>
      </c>
      <c r="G3764" s="1">
        <v>-8.1187883485966895E-4</v>
      </c>
      <c r="H3764">
        <v>0.32127127051353399</v>
      </c>
      <c r="I3764">
        <v>5.0537716597318601E-2</v>
      </c>
      <c r="J3764">
        <v>2.3753971327096098E-3</v>
      </c>
      <c r="K3764">
        <v>-4.7038413584232198E-2</v>
      </c>
      <c r="L3764">
        <v>1.4051871374249399E-2</v>
      </c>
      <c r="M3764">
        <v>0</v>
      </c>
      <c r="N3764">
        <v>-1.3962634015953701</v>
      </c>
      <c r="O3764">
        <v>-0.23379313813709501</v>
      </c>
      <c r="P3764">
        <v>0.61123913772975802</v>
      </c>
      <c r="Q3764">
        <v>0.20751985129713299</v>
      </c>
      <c r="R3764">
        <v>-6.3570109755585497E-2</v>
      </c>
      <c r="S3764" s="1">
        <v>1.49911096212653E-5</v>
      </c>
      <c r="T3764">
        <v>-3.4231755375345401</v>
      </c>
      <c r="U3764">
        <v>10.4367523085676</v>
      </c>
      <c r="V3764">
        <v>18.551036195738401</v>
      </c>
      <c r="W3764">
        <v>1.83746951681791</v>
      </c>
      <c r="X3764">
        <v>-3.6180484604420998E-2</v>
      </c>
      <c r="Y3764" s="1">
        <v>2.7360623863606899E-4</v>
      </c>
      <c r="Z3764">
        <v>9.9061851968383893E-2</v>
      </c>
      <c r="AA3764">
        <v>-0.38656921060037802</v>
      </c>
      <c r="AB3764">
        <v>0.32481160446075402</v>
      </c>
      <c r="AC3764">
        <v>0.292991379671249</v>
      </c>
      <c r="AD3764">
        <v>-0.95608135884832801</v>
      </c>
      <c r="AE3764">
        <v>-7.9541864322349304E-3</v>
      </c>
      <c r="AF3764">
        <v>1.10345787117992E-3</v>
      </c>
      <c r="AG3764">
        <v>-0.97987586656679304</v>
      </c>
      <c r="AH3764">
        <v>-1.3743847173503401</v>
      </c>
      <c r="AI3764">
        <v>-2.1739549636840798</v>
      </c>
      <c r="AJ3764">
        <v>-1.1810916227153301</v>
      </c>
      <c r="AK3764">
        <v>1.5837097167968699</v>
      </c>
      <c r="AL3764" s="1">
        <v>-8.1187883485966895E-4</v>
      </c>
      <c r="AM3764">
        <v>0.32127127051353399</v>
      </c>
      <c r="AN3764">
        <v>5.0537716597318601E-2</v>
      </c>
      <c r="AO3764">
        <v>2.3753971327096098E-3</v>
      </c>
      <c r="AP3764">
        <v>-4.7038413584232198E-2</v>
      </c>
      <c r="AQ3764">
        <v>1.4051871374249399E-2</v>
      </c>
      <c r="AR3764">
        <v>0</v>
      </c>
      <c r="AS3764">
        <v>-1.3962634015953701</v>
      </c>
      <c r="AT3764">
        <v>-0.23379313813709501</v>
      </c>
      <c r="AU3764">
        <v>0.61123913772975802</v>
      </c>
      <c r="AV3764">
        <v>0.20751985129713299</v>
      </c>
      <c r="AW3764">
        <v>-6.3570109755585497E-2</v>
      </c>
      <c r="AX3764" s="1">
        <v>1.49911096212653E-5</v>
      </c>
      <c r="AY3764">
        <v>-0.67049649652816601</v>
      </c>
      <c r="AZ3764">
        <v>5.8717777550162698</v>
      </c>
      <c r="BA3764">
        <v>7.7404284185858101</v>
      </c>
      <c r="BB3764">
        <v>-2.57536331491821</v>
      </c>
      <c r="BC3764">
        <v>3.9720728881168901</v>
      </c>
      <c r="BD3764">
        <v>2.5094457551869398E-3</v>
      </c>
      <c r="BE3764">
        <v>9.9143604040855898E-2</v>
      </c>
      <c r="BF3764">
        <v>-0.38473923452554698</v>
      </c>
      <c r="BG3764">
        <v>0.32287627599365798</v>
      </c>
      <c r="BH3764">
        <v>-0.29149920413495101</v>
      </c>
      <c r="BI3764">
        <v>0.95651132940101502</v>
      </c>
      <c r="BJ3764">
        <v>1.00301353548326E-2</v>
      </c>
      <c r="BK3764">
        <v>3.6996082164275201E-3</v>
      </c>
      <c r="BL3764">
        <v>2.6647758204489899E-3</v>
      </c>
      <c r="BM3764">
        <v>1.09161429515971E-2</v>
      </c>
      <c r="BN3764">
        <v>2.75267904100637</v>
      </c>
      <c r="BO3764">
        <v>4.5649745535513198</v>
      </c>
      <c r="BP3764">
        <v>10.8106077771525</v>
      </c>
      <c r="BQ3764">
        <v>4.4128328317361198</v>
      </c>
      <c r="BR3764">
        <v>4.0082533727213097</v>
      </c>
      <c r="BS3764">
        <v>2.2358395165508701E-3</v>
      </c>
    </row>
    <row r="3765" spans="1:71" x14ac:dyDescent="0.25">
      <c r="A3765" t="s">
        <v>3755</v>
      </c>
      <c r="B3765">
        <v>-0.97987586656679304</v>
      </c>
      <c r="C3765">
        <v>-1.3743847173503401</v>
      </c>
      <c r="D3765">
        <v>-2.1739549636840798</v>
      </c>
      <c r="E3765">
        <v>-1.1810916227153301</v>
      </c>
      <c r="F3765">
        <v>1.5837097167968699</v>
      </c>
      <c r="G3765" s="1">
        <v>-8.1187883485966895E-4</v>
      </c>
      <c r="H3765">
        <v>0.32127127051353399</v>
      </c>
      <c r="I3765">
        <v>5.0537716597318601E-2</v>
      </c>
      <c r="J3765">
        <v>2.3753971327096098E-3</v>
      </c>
      <c r="K3765">
        <v>-4.7038413584232198E-2</v>
      </c>
      <c r="L3765">
        <v>1.4051871374249399E-2</v>
      </c>
      <c r="M3765">
        <v>0</v>
      </c>
      <c r="N3765">
        <v>-1.3962634015953701</v>
      </c>
      <c r="O3765">
        <v>-0.23379313813709501</v>
      </c>
      <c r="P3765">
        <v>0.61123913772975802</v>
      </c>
      <c r="Q3765">
        <v>0.20751985129713299</v>
      </c>
      <c r="R3765">
        <v>-6.3570109755585497E-2</v>
      </c>
      <c r="S3765" s="1">
        <v>1.49911096212653E-5</v>
      </c>
      <c r="T3765">
        <v>-3.4231755375345401</v>
      </c>
      <c r="U3765">
        <v>10.4367523085676</v>
      </c>
      <c r="V3765">
        <v>18.551036195738401</v>
      </c>
      <c r="W3765">
        <v>1.83746951681791</v>
      </c>
      <c r="X3765">
        <v>-3.6180484604420998E-2</v>
      </c>
      <c r="Y3765" s="1">
        <v>2.7360623863606899E-4</v>
      </c>
      <c r="Z3765">
        <v>9.9061851968383893E-2</v>
      </c>
      <c r="AA3765">
        <v>-0.38656921060037802</v>
      </c>
      <c r="AB3765">
        <v>0.32481160446075402</v>
      </c>
      <c r="AC3765">
        <v>0.292991379671249</v>
      </c>
      <c r="AD3765">
        <v>-0.95608135884832801</v>
      </c>
      <c r="AE3765">
        <v>-7.9541864322349304E-3</v>
      </c>
      <c r="AF3765">
        <v>1.10345787117992E-3</v>
      </c>
      <c r="AG3765">
        <v>-0.97987586656679304</v>
      </c>
      <c r="AH3765">
        <v>-1.3743847173503401</v>
      </c>
      <c r="AI3765">
        <v>-2.1739549636840798</v>
      </c>
      <c r="AJ3765">
        <v>-1.1810916227153301</v>
      </c>
      <c r="AK3765">
        <v>1.5837097167968699</v>
      </c>
      <c r="AL3765" s="1">
        <v>-8.1187883485966895E-4</v>
      </c>
      <c r="AM3765">
        <v>0.32127127051353399</v>
      </c>
      <c r="AN3765">
        <v>5.0537716597318601E-2</v>
      </c>
      <c r="AO3765">
        <v>2.3753971327096098E-3</v>
      </c>
      <c r="AP3765">
        <v>-4.7038413584232198E-2</v>
      </c>
      <c r="AQ3765">
        <v>1.4051871374249399E-2</v>
      </c>
      <c r="AR3765">
        <v>0</v>
      </c>
      <c r="AS3765">
        <v>-1.3962634015953701</v>
      </c>
      <c r="AT3765">
        <v>-0.23379313813709501</v>
      </c>
      <c r="AU3765">
        <v>0.61123913772975802</v>
      </c>
      <c r="AV3765">
        <v>0.20751985129713299</v>
      </c>
      <c r="AW3765">
        <v>-6.3570109755585497E-2</v>
      </c>
      <c r="AX3765" s="1">
        <v>1.49911096212653E-5</v>
      </c>
      <c r="AY3765">
        <v>-0.67049649652816601</v>
      </c>
      <c r="AZ3765">
        <v>5.8717777550162698</v>
      </c>
      <c r="BA3765">
        <v>7.7404284185858101</v>
      </c>
      <c r="BB3765">
        <v>-2.57536331491821</v>
      </c>
      <c r="BC3765">
        <v>3.9720728881168901</v>
      </c>
      <c r="BD3765">
        <v>2.5094457551869398E-3</v>
      </c>
      <c r="BE3765">
        <v>9.9143604040855898E-2</v>
      </c>
      <c r="BF3765">
        <v>-0.38473923452554698</v>
      </c>
      <c r="BG3765">
        <v>0.32287627599365798</v>
      </c>
      <c r="BH3765">
        <v>-0.29149920413495101</v>
      </c>
      <c r="BI3765">
        <v>0.95651132940101502</v>
      </c>
      <c r="BJ3765">
        <v>1.00301353548326E-2</v>
      </c>
      <c r="BK3765">
        <v>3.6996082164275201E-3</v>
      </c>
      <c r="BL3765">
        <v>2.6647758204489899E-3</v>
      </c>
      <c r="BM3765">
        <v>1.09161429515971E-2</v>
      </c>
      <c r="BN3765">
        <v>2.75267904100637</v>
      </c>
      <c r="BO3765">
        <v>4.5649745535513198</v>
      </c>
      <c r="BP3765">
        <v>10.8106077771525</v>
      </c>
      <c r="BQ3765">
        <v>4.4128328317361198</v>
      </c>
      <c r="BR3765">
        <v>4.0082533727213097</v>
      </c>
      <c r="BS3765">
        <v>2.2358395165508701E-3</v>
      </c>
    </row>
    <row r="3766" spans="1:71" x14ac:dyDescent="0.25">
      <c r="A3766" t="s">
        <v>3756</v>
      </c>
      <c r="B3766">
        <v>-0.97987586656679304</v>
      </c>
      <c r="C3766">
        <v>-1.3743847173503401</v>
      </c>
      <c r="D3766">
        <v>-2.1739549636840798</v>
      </c>
      <c r="E3766">
        <v>-1.1810916227153301</v>
      </c>
      <c r="F3766">
        <v>1.5837097167968699</v>
      </c>
      <c r="G3766" s="1">
        <v>-8.1187883485966895E-4</v>
      </c>
      <c r="H3766">
        <v>0.32127127051353399</v>
      </c>
      <c r="I3766">
        <v>5.0537716597318601E-2</v>
      </c>
      <c r="J3766">
        <v>2.3753971327096098E-3</v>
      </c>
      <c r="K3766">
        <v>-4.7038413584232198E-2</v>
      </c>
      <c r="L3766">
        <v>1.4051871374249399E-2</v>
      </c>
      <c r="M3766">
        <v>0</v>
      </c>
      <c r="N3766">
        <v>-1.3962634015953701</v>
      </c>
      <c r="O3766">
        <v>-0.23379313813709501</v>
      </c>
      <c r="P3766">
        <v>0.61123913772975802</v>
      </c>
      <c r="Q3766">
        <v>0.20751985129713299</v>
      </c>
      <c r="R3766">
        <v>-6.3570109755585497E-2</v>
      </c>
      <c r="S3766" s="1">
        <v>1.49911096212653E-5</v>
      </c>
      <c r="T3766">
        <v>-3.4231755375345401</v>
      </c>
      <c r="U3766">
        <v>10.4367523085676</v>
      </c>
      <c r="V3766">
        <v>18.551036195738401</v>
      </c>
      <c r="W3766">
        <v>1.83746951681791</v>
      </c>
      <c r="X3766">
        <v>-3.6180484604420998E-2</v>
      </c>
      <c r="Y3766" s="1">
        <v>2.7360623863606899E-4</v>
      </c>
      <c r="Z3766">
        <v>9.9061851968383893E-2</v>
      </c>
      <c r="AA3766">
        <v>-0.38656921060037802</v>
      </c>
      <c r="AB3766">
        <v>0.32481160446075402</v>
      </c>
      <c r="AC3766">
        <v>0.292991379671249</v>
      </c>
      <c r="AD3766">
        <v>-0.95608135884832801</v>
      </c>
      <c r="AE3766">
        <v>-7.9541864322349304E-3</v>
      </c>
      <c r="AF3766">
        <v>1.10345787117992E-3</v>
      </c>
      <c r="AG3766">
        <v>-0.97987586656679304</v>
      </c>
      <c r="AH3766">
        <v>-1.3743847173503401</v>
      </c>
      <c r="AI3766">
        <v>-2.1739549636840798</v>
      </c>
      <c r="AJ3766">
        <v>-1.1810916227153301</v>
      </c>
      <c r="AK3766">
        <v>1.5837097167968699</v>
      </c>
      <c r="AL3766" s="1">
        <v>-8.1187883485966895E-4</v>
      </c>
      <c r="AM3766">
        <v>0.32127127051353399</v>
      </c>
      <c r="AN3766">
        <v>5.0537716597318601E-2</v>
      </c>
      <c r="AO3766">
        <v>2.3753971327096098E-3</v>
      </c>
      <c r="AP3766">
        <v>-4.7038413584232198E-2</v>
      </c>
      <c r="AQ3766">
        <v>1.4051871374249399E-2</v>
      </c>
      <c r="AR3766">
        <v>0</v>
      </c>
      <c r="AS3766">
        <v>-1.3962634015953701</v>
      </c>
      <c r="AT3766">
        <v>-0.23379313813709501</v>
      </c>
      <c r="AU3766">
        <v>0.61123913772975802</v>
      </c>
      <c r="AV3766">
        <v>0.20751985129713299</v>
      </c>
      <c r="AW3766">
        <v>-6.3570109755585497E-2</v>
      </c>
      <c r="AX3766" s="1">
        <v>1.49911096212653E-5</v>
      </c>
      <c r="AY3766">
        <v>-0.67049649652816601</v>
      </c>
      <c r="AZ3766">
        <v>5.8717777550162698</v>
      </c>
      <c r="BA3766">
        <v>7.7404284185858101</v>
      </c>
      <c r="BB3766">
        <v>-2.57536331491821</v>
      </c>
      <c r="BC3766">
        <v>3.9720728881168901</v>
      </c>
      <c r="BD3766">
        <v>2.5094457551869398E-3</v>
      </c>
      <c r="BE3766">
        <v>9.9143604040855898E-2</v>
      </c>
      <c r="BF3766">
        <v>-0.38473923452554698</v>
      </c>
      <c r="BG3766">
        <v>0.32287627599365798</v>
      </c>
      <c r="BH3766">
        <v>-0.29149920413495101</v>
      </c>
      <c r="BI3766">
        <v>0.95651132940101502</v>
      </c>
      <c r="BJ3766">
        <v>1.00301353548326E-2</v>
      </c>
      <c r="BK3766">
        <v>3.6996082164275201E-3</v>
      </c>
      <c r="BL3766">
        <v>2.6647758204489899E-3</v>
      </c>
      <c r="BM3766">
        <v>1.09161429515971E-2</v>
      </c>
      <c r="BN3766">
        <v>2.75267904100637</v>
      </c>
      <c r="BO3766">
        <v>4.5649745535513198</v>
      </c>
      <c r="BP3766">
        <v>10.8106077771525</v>
      </c>
      <c r="BQ3766">
        <v>4.4128328317361198</v>
      </c>
      <c r="BR3766">
        <v>4.0082533727213097</v>
      </c>
      <c r="BS3766">
        <v>2.2358395165508701E-3</v>
      </c>
    </row>
    <row r="3767" spans="1:71" x14ac:dyDescent="0.25">
      <c r="A3767" t="s">
        <v>3757</v>
      </c>
      <c r="B3767">
        <v>-0.97987586656679304</v>
      </c>
      <c r="C3767">
        <v>-1.3743847173503401</v>
      </c>
      <c r="D3767">
        <v>-2.1739549636840798</v>
      </c>
      <c r="E3767">
        <v>-1.1810916227153301</v>
      </c>
      <c r="F3767">
        <v>1.5837097167968699</v>
      </c>
      <c r="G3767" s="1">
        <v>-8.1187883485966895E-4</v>
      </c>
      <c r="H3767">
        <v>0.32127127051353399</v>
      </c>
      <c r="I3767">
        <v>5.0537716597318601E-2</v>
      </c>
      <c r="J3767">
        <v>2.3753971327096098E-3</v>
      </c>
      <c r="K3767">
        <v>-4.7038413584232198E-2</v>
      </c>
      <c r="L3767">
        <v>1.4051871374249399E-2</v>
      </c>
      <c r="M3767">
        <v>0</v>
      </c>
      <c r="N3767">
        <v>-1.3962634015953701</v>
      </c>
      <c r="O3767">
        <v>-0.23379313813709501</v>
      </c>
      <c r="P3767">
        <v>0.61123913772975802</v>
      </c>
      <c r="Q3767">
        <v>0.20751985129713299</v>
      </c>
      <c r="R3767">
        <v>-6.3570109755585497E-2</v>
      </c>
      <c r="S3767" s="1">
        <v>1.49911096212653E-5</v>
      </c>
      <c r="T3767">
        <v>-3.4231755375345401</v>
      </c>
      <c r="U3767">
        <v>10.4367523085676</v>
      </c>
      <c r="V3767">
        <v>18.551036195738401</v>
      </c>
      <c r="W3767">
        <v>1.83746951681791</v>
      </c>
      <c r="X3767">
        <v>-3.6180484604420998E-2</v>
      </c>
      <c r="Y3767" s="1">
        <v>2.7360623863606899E-4</v>
      </c>
      <c r="Z3767">
        <v>9.9061851968383893E-2</v>
      </c>
      <c r="AA3767">
        <v>-0.38656921060037802</v>
      </c>
      <c r="AB3767">
        <v>0.32481160446075402</v>
      </c>
      <c r="AC3767">
        <v>0.292991379671249</v>
      </c>
      <c r="AD3767">
        <v>-0.95608135884832801</v>
      </c>
      <c r="AE3767">
        <v>-7.9541864322349304E-3</v>
      </c>
      <c r="AF3767">
        <v>1.10345787117992E-3</v>
      </c>
      <c r="AG3767">
        <v>-0.97987586656679304</v>
      </c>
      <c r="AH3767">
        <v>-1.3743847173503401</v>
      </c>
      <c r="AI3767">
        <v>-2.1739549636840798</v>
      </c>
      <c r="AJ3767">
        <v>-1.1810916227153301</v>
      </c>
      <c r="AK3767">
        <v>1.5837097167968699</v>
      </c>
      <c r="AL3767" s="1">
        <v>-8.1187883485966895E-4</v>
      </c>
      <c r="AM3767">
        <v>0.32127127051353399</v>
      </c>
      <c r="AN3767">
        <v>5.0537716597318601E-2</v>
      </c>
      <c r="AO3767">
        <v>2.3753971327096098E-3</v>
      </c>
      <c r="AP3767">
        <v>-4.7038413584232198E-2</v>
      </c>
      <c r="AQ3767">
        <v>1.4051871374249399E-2</v>
      </c>
      <c r="AR3767">
        <v>0</v>
      </c>
      <c r="AS3767">
        <v>-1.3962634015953701</v>
      </c>
      <c r="AT3767">
        <v>-0.23379313813709501</v>
      </c>
      <c r="AU3767">
        <v>0.61123913772975802</v>
      </c>
      <c r="AV3767">
        <v>0.20751985129713299</v>
      </c>
      <c r="AW3767">
        <v>-6.3570109755585497E-2</v>
      </c>
      <c r="AX3767" s="1">
        <v>1.49911096212653E-5</v>
      </c>
      <c r="AY3767">
        <v>-0.67049649652816601</v>
      </c>
      <c r="AZ3767">
        <v>5.8717777550162698</v>
      </c>
      <c r="BA3767">
        <v>7.7404284185858101</v>
      </c>
      <c r="BB3767">
        <v>-2.57536331491821</v>
      </c>
      <c r="BC3767">
        <v>3.9720728881168901</v>
      </c>
      <c r="BD3767">
        <v>2.5094457551869398E-3</v>
      </c>
      <c r="BE3767">
        <v>9.9143604040855898E-2</v>
      </c>
      <c r="BF3767">
        <v>-0.38473923452554698</v>
      </c>
      <c r="BG3767">
        <v>0.32287627599365798</v>
      </c>
      <c r="BH3767">
        <v>-0.29149920413495101</v>
      </c>
      <c r="BI3767">
        <v>0.95651132940101502</v>
      </c>
      <c r="BJ3767">
        <v>1.00301353548326E-2</v>
      </c>
      <c r="BK3767">
        <v>3.6996082164275201E-3</v>
      </c>
      <c r="BL3767">
        <v>2.6647758204489899E-3</v>
      </c>
      <c r="BM3767">
        <v>1.09161429515971E-2</v>
      </c>
      <c r="BN3767">
        <v>2.75267904100637</v>
      </c>
      <c r="BO3767">
        <v>4.5649745535513198</v>
      </c>
      <c r="BP3767">
        <v>10.8106077771525</v>
      </c>
      <c r="BQ3767">
        <v>4.4128328317361198</v>
      </c>
      <c r="BR3767">
        <v>4.0082533727213097</v>
      </c>
      <c r="BS3767">
        <v>2.2358395165508701E-3</v>
      </c>
    </row>
    <row r="3768" spans="1:71" x14ac:dyDescent="0.25">
      <c r="A3768" t="s">
        <v>3757</v>
      </c>
      <c r="B3768">
        <v>-0.95474082628359003</v>
      </c>
      <c r="C3768">
        <v>-1.3702448171428201</v>
      </c>
      <c r="D3768">
        <v>-2.1738119125366202</v>
      </c>
      <c r="E3768">
        <v>-1.1847985547832001</v>
      </c>
      <c r="F3768">
        <v>1.5847859382629299</v>
      </c>
      <c r="G3768" s="1">
        <v>-8.2427660097294999E-4</v>
      </c>
      <c r="H3768">
        <v>0.182020619511603</v>
      </c>
      <c r="I3768">
        <v>3.2262731343507697E-2</v>
      </c>
      <c r="J3768">
        <v>1.72716029919683E-3</v>
      </c>
      <c r="K3768">
        <v>-2.6849506422877301E-2</v>
      </c>
      <c r="L3768">
        <v>7.7201197855174403E-3</v>
      </c>
      <c r="M3768">
        <v>0</v>
      </c>
      <c r="N3768">
        <v>-1.3962634015953701</v>
      </c>
      <c r="O3768">
        <v>-0.23379313813709501</v>
      </c>
      <c r="P3768">
        <v>0.61123913772975802</v>
      </c>
      <c r="Q3768">
        <v>0.20751985129713299</v>
      </c>
      <c r="R3768">
        <v>-6.3570109755585497E-2</v>
      </c>
      <c r="S3768" s="1">
        <v>1.49911096212653E-5</v>
      </c>
      <c r="T3768">
        <v>-3.4117734925939498</v>
      </c>
      <c r="U3768">
        <v>10.278043650165399</v>
      </c>
      <c r="V3768">
        <v>18.600932157445101</v>
      </c>
      <c r="W3768">
        <v>1.8396144618064401</v>
      </c>
      <c r="X3768">
        <v>-3.5728582463263797E-2</v>
      </c>
      <c r="Y3768" s="1">
        <v>2.7362858744637501E-4</v>
      </c>
      <c r="Z3768">
        <v>0.10824374980805999</v>
      </c>
      <c r="AA3768">
        <v>-0.38307266891147101</v>
      </c>
      <c r="AB3768">
        <v>0.326069149467827</v>
      </c>
      <c r="AC3768">
        <v>0.30496659150552002</v>
      </c>
      <c r="AD3768">
        <v>-0.95233069410552396</v>
      </c>
      <c r="AE3768">
        <v>-7.8265137305432407E-3</v>
      </c>
      <c r="AF3768" s="1">
        <v>6.1058399923197802E-4</v>
      </c>
      <c r="AG3768">
        <v>-0.97987586656679304</v>
      </c>
      <c r="AH3768">
        <v>-1.3743847173503401</v>
      </c>
      <c r="AI3768">
        <v>-2.1739549636840798</v>
      </c>
      <c r="AJ3768">
        <v>-1.1810916227153301</v>
      </c>
      <c r="AK3768">
        <v>1.5837097167968699</v>
      </c>
      <c r="AL3768" s="1">
        <v>-8.1187883485966895E-4</v>
      </c>
      <c r="AM3768">
        <v>0.32127127051353399</v>
      </c>
      <c r="AN3768">
        <v>5.0537716597318601E-2</v>
      </c>
      <c r="AO3768">
        <v>2.3753971327096098E-3</v>
      </c>
      <c r="AP3768">
        <v>-4.7038413584232198E-2</v>
      </c>
      <c r="AQ3768">
        <v>1.4051871374249399E-2</v>
      </c>
      <c r="AR3768">
        <v>0</v>
      </c>
      <c r="AS3768">
        <v>-1.3962634015953701</v>
      </c>
      <c r="AT3768">
        <v>-0.23379313813709501</v>
      </c>
      <c r="AU3768">
        <v>0.61123913772975802</v>
      </c>
      <c r="AV3768">
        <v>0.20751985129713299</v>
      </c>
      <c r="AW3768">
        <v>-6.3570109755585497E-2</v>
      </c>
      <c r="AX3768" s="1">
        <v>1.49911096212653E-5</v>
      </c>
      <c r="AY3768">
        <v>-0.67049649652816601</v>
      </c>
      <c r="AZ3768">
        <v>5.8717777550162698</v>
      </c>
      <c r="BA3768">
        <v>7.7404284185858101</v>
      </c>
      <c r="BB3768">
        <v>-2.57536331491821</v>
      </c>
      <c r="BC3768">
        <v>3.9720728881168901</v>
      </c>
      <c r="BD3768">
        <v>2.5094457551869398E-3</v>
      </c>
      <c r="BE3768">
        <v>9.9143604040855898E-2</v>
      </c>
      <c r="BF3768">
        <v>-0.38473923452554698</v>
      </c>
      <c r="BG3768">
        <v>0.32287627599365798</v>
      </c>
      <c r="BH3768">
        <v>-0.29149920413495101</v>
      </c>
      <c r="BI3768">
        <v>0.95651132940101502</v>
      </c>
      <c r="BJ3768">
        <v>1.00301353548326E-2</v>
      </c>
      <c r="BK3768">
        <v>3.6996082164275201E-3</v>
      </c>
      <c r="BL3768">
        <v>9.7869541496038402E-3</v>
      </c>
      <c r="BM3768">
        <v>2.98185215476456E-2</v>
      </c>
      <c r="BN3768">
        <v>2.7412769960657801</v>
      </c>
      <c r="BO3768">
        <v>4.4062658951491196</v>
      </c>
      <c r="BP3768">
        <v>10.860503738859199</v>
      </c>
      <c r="BQ3768">
        <v>4.4149777767246503</v>
      </c>
      <c r="BR3768">
        <v>4.0078014705801497</v>
      </c>
      <c r="BS3768">
        <v>2.2358171677405699E-3</v>
      </c>
    </row>
    <row r="3769" spans="1:71" x14ac:dyDescent="0.25">
      <c r="A3769" t="s">
        <v>3758</v>
      </c>
      <c r="B3769">
        <v>-0.95474082628359003</v>
      </c>
      <c r="C3769">
        <v>-1.3702448171428201</v>
      </c>
      <c r="D3769">
        <v>-2.1738119125366202</v>
      </c>
      <c r="E3769">
        <v>-1.1847985547832001</v>
      </c>
      <c r="F3769">
        <v>1.5847859382629299</v>
      </c>
      <c r="G3769" s="1">
        <v>-8.2427660097294999E-4</v>
      </c>
      <c r="H3769">
        <v>0.182020619511603</v>
      </c>
      <c r="I3769">
        <v>3.2262731343507697E-2</v>
      </c>
      <c r="J3769">
        <v>1.72716029919683E-3</v>
      </c>
      <c r="K3769">
        <v>-2.6849506422877301E-2</v>
      </c>
      <c r="L3769">
        <v>7.7201197855174403E-3</v>
      </c>
      <c r="M3769">
        <v>0</v>
      </c>
      <c r="N3769">
        <v>-1.3962634015953701</v>
      </c>
      <c r="O3769">
        <v>-0.23379313813709501</v>
      </c>
      <c r="P3769">
        <v>0.61123913772975802</v>
      </c>
      <c r="Q3769">
        <v>0.20751985129713299</v>
      </c>
      <c r="R3769">
        <v>-6.3570109755585497E-2</v>
      </c>
      <c r="S3769" s="1">
        <v>1.49911096212653E-5</v>
      </c>
      <c r="T3769">
        <v>-3.4117734925939498</v>
      </c>
      <c r="U3769">
        <v>10.278043650165399</v>
      </c>
      <c r="V3769">
        <v>18.600932157445101</v>
      </c>
      <c r="W3769">
        <v>1.8396144618064401</v>
      </c>
      <c r="X3769">
        <v>-3.5728582463263797E-2</v>
      </c>
      <c r="Y3769" s="1">
        <v>2.7362858744637501E-4</v>
      </c>
      <c r="Z3769">
        <v>0.10824374980805999</v>
      </c>
      <c r="AA3769">
        <v>-0.38307266891147101</v>
      </c>
      <c r="AB3769">
        <v>0.326069149467827</v>
      </c>
      <c r="AC3769">
        <v>0.30496659150552002</v>
      </c>
      <c r="AD3769">
        <v>-0.95233069410552396</v>
      </c>
      <c r="AE3769">
        <v>-7.8265137305432407E-3</v>
      </c>
      <c r="AF3769" s="1">
        <v>6.1058399923197802E-4</v>
      </c>
      <c r="AG3769">
        <v>-0.95474082628359003</v>
      </c>
      <c r="AH3769">
        <v>-1.3702448171428201</v>
      </c>
      <c r="AI3769">
        <v>-2.1738119125366202</v>
      </c>
      <c r="AJ3769">
        <v>-1.1847985547832001</v>
      </c>
      <c r="AK3769">
        <v>1.5847859382629299</v>
      </c>
      <c r="AL3769" s="1">
        <v>-8.2427660097294999E-4</v>
      </c>
      <c r="AM3769">
        <v>0.182020619511603</v>
      </c>
      <c r="AN3769">
        <v>3.2262731343507697E-2</v>
      </c>
      <c r="AO3769">
        <v>1.72716029919683E-3</v>
      </c>
      <c r="AP3769">
        <v>-2.6849506422877301E-2</v>
      </c>
      <c r="AQ3769">
        <v>7.7201197855174403E-3</v>
      </c>
      <c r="AR3769">
        <v>0</v>
      </c>
      <c r="AS3769">
        <v>-1.3962634015953701</v>
      </c>
      <c r="AT3769">
        <v>-0.23379313813709501</v>
      </c>
      <c r="AU3769">
        <v>0.61123913772975802</v>
      </c>
      <c r="AV3769">
        <v>0.20751985129713299</v>
      </c>
      <c r="AW3769">
        <v>-6.3570109755585497E-2</v>
      </c>
      <c r="AX3769" s="1">
        <v>1.49911096212653E-5</v>
      </c>
      <c r="AY3769">
        <v>-0.66824242556693203</v>
      </c>
      <c r="AZ3769">
        <v>5.8602422705367596</v>
      </c>
      <c r="BA3769">
        <v>7.7680545905673499</v>
      </c>
      <c r="BB3769">
        <v>-2.5713361666633201</v>
      </c>
      <c r="BC3769">
        <v>3.9693729277434899</v>
      </c>
      <c r="BD3769">
        <v>2.5087771556081802E-3</v>
      </c>
      <c r="BE3769">
        <v>0.10828812959874699</v>
      </c>
      <c r="BF3769">
        <v>-0.38124370029022697</v>
      </c>
      <c r="BG3769">
        <v>0.32413108947170899</v>
      </c>
      <c r="BH3769">
        <v>-0.30349993384721102</v>
      </c>
      <c r="BI3769">
        <v>0.95277021732278899</v>
      </c>
      <c r="BJ3769">
        <v>9.9642402534161206E-3</v>
      </c>
      <c r="BK3769">
        <v>4.1733743655500196E-3</v>
      </c>
      <c r="BL3769">
        <v>2.6651669759303301E-3</v>
      </c>
      <c r="BM3769">
        <v>1.0917961654615499E-2</v>
      </c>
      <c r="BN3769">
        <v>2.7435310670270101</v>
      </c>
      <c r="BO3769">
        <v>4.4178013796286297</v>
      </c>
      <c r="BP3769">
        <v>10.8328775668777</v>
      </c>
      <c r="BQ3769">
        <v>4.4109506284697604</v>
      </c>
      <c r="BR3769">
        <v>4.0051015102067504</v>
      </c>
      <c r="BS3769">
        <v>2.2351485681617999E-3</v>
      </c>
    </row>
    <row r="3770" spans="1:71" x14ac:dyDescent="0.25">
      <c r="A3770" t="s">
        <v>3759</v>
      </c>
      <c r="B3770">
        <v>-0.95474082628359003</v>
      </c>
      <c r="C3770">
        <v>-1.3702448171428201</v>
      </c>
      <c r="D3770">
        <v>-2.1738119125366202</v>
      </c>
      <c r="E3770">
        <v>-1.1847985547832001</v>
      </c>
      <c r="F3770">
        <v>1.5847859382629299</v>
      </c>
      <c r="G3770" s="1">
        <v>-8.2427660097294999E-4</v>
      </c>
      <c r="H3770">
        <v>0.182020619511603</v>
      </c>
      <c r="I3770">
        <v>3.2262731343507697E-2</v>
      </c>
      <c r="J3770">
        <v>1.72716029919683E-3</v>
      </c>
      <c r="K3770">
        <v>-2.6849506422877301E-2</v>
      </c>
      <c r="L3770">
        <v>7.7201197855174403E-3</v>
      </c>
      <c r="M3770">
        <v>0</v>
      </c>
      <c r="N3770">
        <v>-1.3962634015953701</v>
      </c>
      <c r="O3770">
        <v>-0.23379313813709501</v>
      </c>
      <c r="P3770">
        <v>0.61123913772975802</v>
      </c>
      <c r="Q3770">
        <v>0.20751985129713299</v>
      </c>
      <c r="R3770">
        <v>-6.3570109755585497E-2</v>
      </c>
      <c r="S3770" s="1">
        <v>1.49911096212653E-5</v>
      </c>
      <c r="T3770">
        <v>-3.4117734925939498</v>
      </c>
      <c r="U3770">
        <v>10.278043650165399</v>
      </c>
      <c r="V3770">
        <v>18.600932157445101</v>
      </c>
      <c r="W3770">
        <v>1.8396144618064401</v>
      </c>
      <c r="X3770">
        <v>-3.5728582463263797E-2</v>
      </c>
      <c r="Y3770" s="1">
        <v>2.7362858744637501E-4</v>
      </c>
      <c r="Z3770">
        <v>0.10824374980805999</v>
      </c>
      <c r="AA3770">
        <v>-0.38307266891147101</v>
      </c>
      <c r="AB3770">
        <v>0.326069149467827</v>
      </c>
      <c r="AC3770">
        <v>0.30496659150552002</v>
      </c>
      <c r="AD3770">
        <v>-0.95233069410552396</v>
      </c>
      <c r="AE3770">
        <v>-7.8265137305432407E-3</v>
      </c>
      <c r="AF3770" s="1">
        <v>6.1058399923197802E-4</v>
      </c>
      <c r="AG3770">
        <v>-0.95474082628359003</v>
      </c>
      <c r="AH3770">
        <v>-1.3702448171428201</v>
      </c>
      <c r="AI3770">
        <v>-2.1738119125366202</v>
      </c>
      <c r="AJ3770">
        <v>-1.1847985547832001</v>
      </c>
      <c r="AK3770">
        <v>1.5847859382629299</v>
      </c>
      <c r="AL3770" s="1">
        <v>-8.2427660097294999E-4</v>
      </c>
      <c r="AM3770">
        <v>0.182020619511603</v>
      </c>
      <c r="AN3770">
        <v>3.2262731343507697E-2</v>
      </c>
      <c r="AO3770">
        <v>1.72716029919683E-3</v>
      </c>
      <c r="AP3770">
        <v>-2.6849506422877301E-2</v>
      </c>
      <c r="AQ3770">
        <v>7.7201197855174403E-3</v>
      </c>
      <c r="AR3770">
        <v>0</v>
      </c>
      <c r="AS3770">
        <v>-1.3962634015953701</v>
      </c>
      <c r="AT3770">
        <v>-0.23379313813709501</v>
      </c>
      <c r="AU3770">
        <v>0.61123913772975802</v>
      </c>
      <c r="AV3770">
        <v>0.20751985129713299</v>
      </c>
      <c r="AW3770">
        <v>-6.3570109755585497E-2</v>
      </c>
      <c r="AX3770" s="1">
        <v>1.49911096212653E-5</v>
      </c>
      <c r="AY3770">
        <v>-0.66824242556693203</v>
      </c>
      <c r="AZ3770">
        <v>5.8602422705367596</v>
      </c>
      <c r="BA3770">
        <v>7.7680545905673499</v>
      </c>
      <c r="BB3770">
        <v>-2.5713361666633201</v>
      </c>
      <c r="BC3770">
        <v>3.9693729277434899</v>
      </c>
      <c r="BD3770">
        <v>2.5087771556081802E-3</v>
      </c>
      <c r="BE3770">
        <v>0.10828812959874699</v>
      </c>
      <c r="BF3770">
        <v>-0.38124370029022697</v>
      </c>
      <c r="BG3770">
        <v>0.32413108947170899</v>
      </c>
      <c r="BH3770">
        <v>-0.30349993384721102</v>
      </c>
      <c r="BI3770">
        <v>0.95277021732278899</v>
      </c>
      <c r="BJ3770">
        <v>9.9642402534161206E-3</v>
      </c>
      <c r="BK3770">
        <v>4.1733743655500196E-3</v>
      </c>
      <c r="BL3770">
        <v>2.6651669759303301E-3</v>
      </c>
      <c r="BM3770">
        <v>1.0917961654615499E-2</v>
      </c>
      <c r="BN3770">
        <v>2.7435310670270101</v>
      </c>
      <c r="BO3770">
        <v>4.4178013796286297</v>
      </c>
      <c r="BP3770">
        <v>10.8328775668777</v>
      </c>
      <c r="BQ3770">
        <v>4.4109506284697604</v>
      </c>
      <c r="BR3770">
        <v>4.0051015102067504</v>
      </c>
      <c r="BS3770">
        <v>2.2351485681617999E-3</v>
      </c>
    </row>
    <row r="3771" spans="1:71" x14ac:dyDescent="0.25">
      <c r="A3771" t="s">
        <v>3760</v>
      </c>
      <c r="B3771">
        <v>-0.95474082628359003</v>
      </c>
      <c r="C3771">
        <v>-1.3702448171428201</v>
      </c>
      <c r="D3771">
        <v>-2.1738119125366202</v>
      </c>
      <c r="E3771">
        <v>-1.1847985547832001</v>
      </c>
      <c r="F3771">
        <v>1.5847859382629299</v>
      </c>
      <c r="G3771" s="1">
        <v>-8.2427660097294999E-4</v>
      </c>
      <c r="H3771">
        <v>0.182020619511603</v>
      </c>
      <c r="I3771">
        <v>3.2262731343507697E-2</v>
      </c>
      <c r="J3771">
        <v>1.72716029919683E-3</v>
      </c>
      <c r="K3771">
        <v>-2.6849506422877301E-2</v>
      </c>
      <c r="L3771">
        <v>7.7201197855174403E-3</v>
      </c>
      <c r="M3771">
        <v>0</v>
      </c>
      <c r="N3771">
        <v>-1.3962634015953701</v>
      </c>
      <c r="O3771">
        <v>-0.23379313813709501</v>
      </c>
      <c r="P3771">
        <v>0.61123913772975802</v>
      </c>
      <c r="Q3771">
        <v>0.20751985129713299</v>
      </c>
      <c r="R3771">
        <v>-6.3570109755585497E-2</v>
      </c>
      <c r="S3771" s="1">
        <v>1.49911096212653E-5</v>
      </c>
      <c r="T3771">
        <v>-3.4117734925939498</v>
      </c>
      <c r="U3771">
        <v>10.278043650165399</v>
      </c>
      <c r="V3771">
        <v>18.600932157445101</v>
      </c>
      <c r="W3771">
        <v>1.8396144618064401</v>
      </c>
      <c r="X3771">
        <v>-3.5728582463263797E-2</v>
      </c>
      <c r="Y3771" s="1">
        <v>2.7362858744637501E-4</v>
      </c>
      <c r="Z3771">
        <v>0.10824374980805999</v>
      </c>
      <c r="AA3771">
        <v>-0.38307266891147101</v>
      </c>
      <c r="AB3771">
        <v>0.326069149467827</v>
      </c>
      <c r="AC3771">
        <v>0.30496659150552002</v>
      </c>
      <c r="AD3771">
        <v>-0.95233069410552396</v>
      </c>
      <c r="AE3771">
        <v>-7.8265137305432407E-3</v>
      </c>
      <c r="AF3771" s="1">
        <v>6.1058399923197802E-4</v>
      </c>
      <c r="AG3771">
        <v>-0.95474082628359003</v>
      </c>
      <c r="AH3771">
        <v>-1.3702448171428201</v>
      </c>
      <c r="AI3771">
        <v>-2.1738119125366202</v>
      </c>
      <c r="AJ3771">
        <v>-1.1847985547832001</v>
      </c>
      <c r="AK3771">
        <v>1.5847859382629299</v>
      </c>
      <c r="AL3771" s="1">
        <v>-8.2427660097294999E-4</v>
      </c>
      <c r="AM3771">
        <v>0.182020619511603</v>
      </c>
      <c r="AN3771">
        <v>3.2262731343507697E-2</v>
      </c>
      <c r="AO3771">
        <v>1.72716029919683E-3</v>
      </c>
      <c r="AP3771">
        <v>-2.6849506422877301E-2</v>
      </c>
      <c r="AQ3771">
        <v>7.7201197855174403E-3</v>
      </c>
      <c r="AR3771">
        <v>0</v>
      </c>
      <c r="AS3771">
        <v>-1.3962634015953701</v>
      </c>
      <c r="AT3771">
        <v>-0.23379313813709501</v>
      </c>
      <c r="AU3771">
        <v>0.61123913772975802</v>
      </c>
      <c r="AV3771">
        <v>0.20751985129713299</v>
      </c>
      <c r="AW3771">
        <v>-6.3570109755585497E-2</v>
      </c>
      <c r="AX3771" s="1">
        <v>1.49911096212653E-5</v>
      </c>
      <c r="AY3771">
        <v>-0.66824242556693203</v>
      </c>
      <c r="AZ3771">
        <v>5.8602422705367596</v>
      </c>
      <c r="BA3771">
        <v>7.7680545905673499</v>
      </c>
      <c r="BB3771">
        <v>-2.5713361666633201</v>
      </c>
      <c r="BC3771">
        <v>3.9693729277434899</v>
      </c>
      <c r="BD3771">
        <v>2.5087771556081802E-3</v>
      </c>
      <c r="BE3771">
        <v>0.10828812959874699</v>
      </c>
      <c r="BF3771">
        <v>-0.38124370029022697</v>
      </c>
      <c r="BG3771">
        <v>0.32413108947170899</v>
      </c>
      <c r="BH3771">
        <v>-0.30349993384721102</v>
      </c>
      <c r="BI3771">
        <v>0.95277021732278899</v>
      </c>
      <c r="BJ3771">
        <v>9.9642402534161206E-3</v>
      </c>
      <c r="BK3771">
        <v>4.1733743655500196E-3</v>
      </c>
      <c r="BL3771">
        <v>2.6651669759303301E-3</v>
      </c>
      <c r="BM3771">
        <v>1.0917961654615499E-2</v>
      </c>
      <c r="BN3771">
        <v>2.7435310670270101</v>
      </c>
      <c r="BO3771">
        <v>4.4178013796286297</v>
      </c>
      <c r="BP3771">
        <v>10.8328775668777</v>
      </c>
      <c r="BQ3771">
        <v>4.4109506284697604</v>
      </c>
      <c r="BR3771">
        <v>4.0051015102067504</v>
      </c>
      <c r="BS3771">
        <v>2.2351485681617999E-3</v>
      </c>
    </row>
    <row r="3772" spans="1:71" x14ac:dyDescent="0.25">
      <c r="A3772" t="s">
        <v>3761</v>
      </c>
      <c r="B3772">
        <v>-0.95474082628359003</v>
      </c>
      <c r="C3772">
        <v>-1.3702448171428201</v>
      </c>
      <c r="D3772">
        <v>-2.1738119125366202</v>
      </c>
      <c r="E3772">
        <v>-1.1847985547832001</v>
      </c>
      <c r="F3772">
        <v>1.5847859382629299</v>
      </c>
      <c r="G3772" s="1">
        <v>-8.2427660097294999E-4</v>
      </c>
      <c r="H3772">
        <v>0.182020619511603</v>
      </c>
      <c r="I3772">
        <v>3.2262731343507697E-2</v>
      </c>
      <c r="J3772">
        <v>1.72716029919683E-3</v>
      </c>
      <c r="K3772">
        <v>-2.6849506422877301E-2</v>
      </c>
      <c r="L3772">
        <v>7.7201197855174403E-3</v>
      </c>
      <c r="M3772">
        <v>0</v>
      </c>
      <c r="N3772">
        <v>-1.3962634015953701</v>
      </c>
      <c r="O3772">
        <v>-0.23379313813709501</v>
      </c>
      <c r="P3772">
        <v>0.61123913772975802</v>
      </c>
      <c r="Q3772">
        <v>0.20751985129713299</v>
      </c>
      <c r="R3772">
        <v>-6.3570109755585497E-2</v>
      </c>
      <c r="S3772" s="1">
        <v>1.49911096212653E-5</v>
      </c>
      <c r="T3772">
        <v>-3.4117734925939498</v>
      </c>
      <c r="U3772">
        <v>10.278043650165399</v>
      </c>
      <c r="V3772">
        <v>18.600932157445101</v>
      </c>
      <c r="W3772">
        <v>1.8396144618064401</v>
      </c>
      <c r="X3772">
        <v>-3.5728582463263797E-2</v>
      </c>
      <c r="Y3772" s="1">
        <v>2.7362858744637501E-4</v>
      </c>
      <c r="Z3772">
        <v>0.10824374980805999</v>
      </c>
      <c r="AA3772">
        <v>-0.38307266891147101</v>
      </c>
      <c r="AB3772">
        <v>0.326069149467827</v>
      </c>
      <c r="AC3772">
        <v>0.30496659150552002</v>
      </c>
      <c r="AD3772">
        <v>-0.95233069410552396</v>
      </c>
      <c r="AE3772">
        <v>-7.8265137305432407E-3</v>
      </c>
      <c r="AF3772" s="1">
        <v>6.1058399923197802E-4</v>
      </c>
      <c r="AG3772">
        <v>-0.95474082628359003</v>
      </c>
      <c r="AH3772">
        <v>-1.3702448171428201</v>
      </c>
      <c r="AI3772">
        <v>-2.1738119125366202</v>
      </c>
      <c r="AJ3772">
        <v>-1.1847985547832001</v>
      </c>
      <c r="AK3772">
        <v>1.5847859382629299</v>
      </c>
      <c r="AL3772" s="1">
        <v>-8.2427660097294999E-4</v>
      </c>
      <c r="AM3772">
        <v>0.182020619511603</v>
      </c>
      <c r="AN3772">
        <v>3.2262731343507697E-2</v>
      </c>
      <c r="AO3772">
        <v>1.72716029919683E-3</v>
      </c>
      <c r="AP3772">
        <v>-2.6849506422877301E-2</v>
      </c>
      <c r="AQ3772">
        <v>7.7201197855174403E-3</v>
      </c>
      <c r="AR3772">
        <v>0</v>
      </c>
      <c r="AS3772">
        <v>-1.3962634015953701</v>
      </c>
      <c r="AT3772">
        <v>-0.23379313813709501</v>
      </c>
      <c r="AU3772">
        <v>0.61123913772975802</v>
      </c>
      <c r="AV3772">
        <v>0.20751985129713299</v>
      </c>
      <c r="AW3772">
        <v>-6.3570109755585497E-2</v>
      </c>
      <c r="AX3772" s="1">
        <v>1.49911096212653E-5</v>
      </c>
      <c r="AY3772">
        <v>-0.66824242556693203</v>
      </c>
      <c r="AZ3772">
        <v>5.8602422705367596</v>
      </c>
      <c r="BA3772">
        <v>7.7680545905673499</v>
      </c>
      <c r="BB3772">
        <v>-2.5713361666633201</v>
      </c>
      <c r="BC3772">
        <v>3.9693729277434899</v>
      </c>
      <c r="BD3772">
        <v>2.5087771556081698E-3</v>
      </c>
      <c r="BE3772">
        <v>0.10828812959874699</v>
      </c>
      <c r="BF3772">
        <v>-0.38124370029022697</v>
      </c>
      <c r="BG3772">
        <v>0.32413108947170899</v>
      </c>
      <c r="BH3772">
        <v>-0.30349993384721102</v>
      </c>
      <c r="BI3772">
        <v>0.95277021732278899</v>
      </c>
      <c r="BJ3772">
        <v>9.9642402534161206E-3</v>
      </c>
      <c r="BK3772">
        <v>4.1733743655500196E-3</v>
      </c>
      <c r="BL3772">
        <v>2.6651669759303301E-3</v>
      </c>
      <c r="BM3772">
        <v>1.0917961654615499E-2</v>
      </c>
      <c r="BN3772">
        <v>2.7435310670270101</v>
      </c>
      <c r="BO3772">
        <v>4.4178013796286297</v>
      </c>
      <c r="BP3772">
        <v>10.8328775668777</v>
      </c>
      <c r="BQ3772">
        <v>4.4109506284697604</v>
      </c>
      <c r="BR3772">
        <v>4.0051015102067504</v>
      </c>
      <c r="BS3772">
        <v>2.2351485681617999E-3</v>
      </c>
    </row>
    <row r="3773" spans="1:71" x14ac:dyDescent="0.25">
      <c r="A3773" t="s">
        <v>3762</v>
      </c>
      <c r="B3773">
        <v>-0.95474082628359003</v>
      </c>
      <c r="C3773">
        <v>-1.3702448171428201</v>
      </c>
      <c r="D3773">
        <v>-2.1738119125366202</v>
      </c>
      <c r="E3773">
        <v>-1.1847985547832001</v>
      </c>
      <c r="F3773">
        <v>1.5847859382629299</v>
      </c>
      <c r="G3773" s="1">
        <v>-8.2427660097294999E-4</v>
      </c>
      <c r="H3773">
        <v>0.182020619511603</v>
      </c>
      <c r="I3773">
        <v>3.2262731343507697E-2</v>
      </c>
      <c r="J3773">
        <v>1.72716029919683E-3</v>
      </c>
      <c r="K3773">
        <v>-2.6849506422877301E-2</v>
      </c>
      <c r="L3773">
        <v>7.7201197855174403E-3</v>
      </c>
      <c r="M3773">
        <v>0</v>
      </c>
      <c r="N3773">
        <v>-1.3962634015953701</v>
      </c>
      <c r="O3773">
        <v>-0.23379313813709501</v>
      </c>
      <c r="P3773">
        <v>0.61123913772975802</v>
      </c>
      <c r="Q3773">
        <v>0.20751985129713299</v>
      </c>
      <c r="R3773">
        <v>-6.3570109755585497E-2</v>
      </c>
      <c r="S3773" s="1">
        <v>1.49911096212653E-5</v>
      </c>
      <c r="T3773">
        <v>-3.4117734925939498</v>
      </c>
      <c r="U3773">
        <v>10.278043650165399</v>
      </c>
      <c r="V3773">
        <v>18.600932157445101</v>
      </c>
      <c r="W3773">
        <v>1.8396144618064401</v>
      </c>
      <c r="X3773">
        <v>-3.5728582463263797E-2</v>
      </c>
      <c r="Y3773" s="1">
        <v>2.7362858744637501E-4</v>
      </c>
      <c r="Z3773">
        <v>0.10824374980805999</v>
      </c>
      <c r="AA3773">
        <v>-0.38307266891147101</v>
      </c>
      <c r="AB3773">
        <v>0.326069149467827</v>
      </c>
      <c r="AC3773">
        <v>0.30496659150552002</v>
      </c>
      <c r="AD3773">
        <v>-0.95233069410552396</v>
      </c>
      <c r="AE3773">
        <v>-7.8265137305432407E-3</v>
      </c>
      <c r="AF3773" s="1">
        <v>6.1058399923197802E-4</v>
      </c>
      <c r="AG3773">
        <v>-0.95474082628359003</v>
      </c>
      <c r="AH3773">
        <v>-1.3702448171428201</v>
      </c>
      <c r="AI3773">
        <v>-2.1738119125366202</v>
      </c>
      <c r="AJ3773">
        <v>-1.1847985547832001</v>
      </c>
      <c r="AK3773">
        <v>1.5847859382629299</v>
      </c>
      <c r="AL3773" s="1">
        <v>-8.2427660097294999E-4</v>
      </c>
      <c r="AM3773">
        <v>0.182020619511603</v>
      </c>
      <c r="AN3773">
        <v>3.2262731343507697E-2</v>
      </c>
      <c r="AO3773">
        <v>1.72716029919683E-3</v>
      </c>
      <c r="AP3773">
        <v>-2.6849506422877301E-2</v>
      </c>
      <c r="AQ3773">
        <v>7.7201197855174403E-3</v>
      </c>
      <c r="AR3773">
        <v>0</v>
      </c>
      <c r="AS3773">
        <v>-1.3962634015953701</v>
      </c>
      <c r="AT3773">
        <v>-0.23379313813709501</v>
      </c>
      <c r="AU3773">
        <v>0.61123913772975802</v>
      </c>
      <c r="AV3773">
        <v>0.20751985129713299</v>
      </c>
      <c r="AW3773">
        <v>-6.3570109755585497E-2</v>
      </c>
      <c r="AX3773" s="1">
        <v>1.49911096212653E-5</v>
      </c>
      <c r="AY3773">
        <v>-0.66824242556693203</v>
      </c>
      <c r="AZ3773">
        <v>5.8602422705367596</v>
      </c>
      <c r="BA3773">
        <v>7.7680545905673499</v>
      </c>
      <c r="BB3773">
        <v>-2.5713361666633201</v>
      </c>
      <c r="BC3773">
        <v>3.9693729277434899</v>
      </c>
      <c r="BD3773">
        <v>2.5087771556081802E-3</v>
      </c>
      <c r="BE3773">
        <v>0.10828812959874699</v>
      </c>
      <c r="BF3773">
        <v>-0.38124370029022697</v>
      </c>
      <c r="BG3773">
        <v>0.32413108947170899</v>
      </c>
      <c r="BH3773">
        <v>-0.30349993384721102</v>
      </c>
      <c r="BI3773">
        <v>0.95277021732278899</v>
      </c>
      <c r="BJ3773">
        <v>9.9642402534161206E-3</v>
      </c>
      <c r="BK3773">
        <v>4.1733743655500196E-3</v>
      </c>
      <c r="BL3773">
        <v>2.6651669759303301E-3</v>
      </c>
      <c r="BM3773">
        <v>1.0917961654615499E-2</v>
      </c>
      <c r="BN3773">
        <v>2.7435310670270101</v>
      </c>
      <c r="BO3773">
        <v>4.4178013796286297</v>
      </c>
      <c r="BP3773">
        <v>10.8328775668777</v>
      </c>
      <c r="BQ3773">
        <v>4.4109506284697604</v>
      </c>
      <c r="BR3773">
        <v>4.0051015102067504</v>
      </c>
      <c r="BS3773">
        <v>2.2351485681617999E-3</v>
      </c>
    </row>
    <row r="3774" spans="1:71" x14ac:dyDescent="0.25">
      <c r="A3774" t="s">
        <v>3763</v>
      </c>
      <c r="B3774">
        <v>-0.94358903566469399</v>
      </c>
      <c r="C3774">
        <v>-1.3683312696269501</v>
      </c>
      <c r="D3774">
        <v>-2.1736803054809499</v>
      </c>
      <c r="E3774">
        <v>-1.1863477987102</v>
      </c>
      <c r="F3774">
        <v>1.5852031707763601</v>
      </c>
      <c r="G3774" s="1">
        <v>-8.1187883485966895E-4</v>
      </c>
      <c r="H3774">
        <v>4.3322224169969503E-2</v>
      </c>
      <c r="I3774">
        <v>4.47554513812064E-3</v>
      </c>
      <c r="J3774" s="1">
        <v>8.4073090692982002E-4</v>
      </c>
      <c r="K3774">
        <v>-3.4792476799339E-3</v>
      </c>
      <c r="L3774">
        <v>2.62461206875741E-3</v>
      </c>
      <c r="M3774">
        <v>0</v>
      </c>
      <c r="N3774">
        <v>-1.3962634015955899</v>
      </c>
      <c r="O3774">
        <v>-0.23379313813709501</v>
      </c>
      <c r="P3774">
        <v>0.61123913772975802</v>
      </c>
      <c r="Q3774">
        <v>0.20751985129710501</v>
      </c>
      <c r="R3774">
        <v>-6.3570109755585497E-2</v>
      </c>
      <c r="S3774" s="1">
        <v>1.49911096212653E-5</v>
      </c>
      <c r="T3774">
        <v>-3.4067147638102302</v>
      </c>
      <c r="U3774">
        <v>10.205362376873399</v>
      </c>
      <c r="V3774">
        <v>18.623794800012799</v>
      </c>
      <c r="W3774">
        <v>1.8406602698682999</v>
      </c>
      <c r="X3774">
        <v>-3.55076344418815E-2</v>
      </c>
      <c r="Y3774" s="1">
        <v>2.7363865937237401E-4</v>
      </c>
      <c r="Z3774">
        <v>0.112284372570244</v>
      </c>
      <c r="AA3774">
        <v>-0.381465384566053</v>
      </c>
      <c r="AB3774">
        <v>0.32669522752161101</v>
      </c>
      <c r="AC3774">
        <v>0.310257230270853</v>
      </c>
      <c r="AD3774">
        <v>-0.95062178235011896</v>
      </c>
      <c r="AE3774">
        <v>-7.6505944777377601E-3</v>
      </c>
      <c r="AF3774" s="1">
        <v>3.8260982404401099E-4</v>
      </c>
      <c r="AG3774">
        <v>-0.94358903566469399</v>
      </c>
      <c r="AH3774">
        <v>-1.3683312696269501</v>
      </c>
      <c r="AI3774">
        <v>-2.1736803054809499</v>
      </c>
      <c r="AJ3774">
        <v>-1.1863477987102</v>
      </c>
      <c r="AK3774">
        <v>1.5852031707763601</v>
      </c>
      <c r="AL3774" s="1">
        <v>-8.1187883485966895E-4</v>
      </c>
      <c r="AM3774">
        <v>4.3322224169969503E-2</v>
      </c>
      <c r="AN3774">
        <v>4.47554513812064E-3</v>
      </c>
      <c r="AO3774" s="1">
        <v>8.4073090692982002E-4</v>
      </c>
      <c r="AP3774">
        <v>-3.4792476799339E-3</v>
      </c>
      <c r="AQ3774">
        <v>2.62461206875741E-3</v>
      </c>
      <c r="AR3774">
        <v>0</v>
      </c>
      <c r="AS3774">
        <v>-1.3962634015955899</v>
      </c>
      <c r="AT3774">
        <v>-0.23379313813709501</v>
      </c>
      <c r="AU3774">
        <v>0.61123913772975802</v>
      </c>
      <c r="AV3774">
        <v>0.20751985129710501</v>
      </c>
      <c r="AW3774">
        <v>-6.3570109755585497E-2</v>
      </c>
      <c r="AX3774" s="1">
        <v>1.49911096212653E-5</v>
      </c>
      <c r="AY3774">
        <v>-0.66741765595983304</v>
      </c>
      <c r="AZ3774">
        <v>5.8546907841459701</v>
      </c>
      <c r="BA3774">
        <v>7.7804495278297798</v>
      </c>
      <c r="BB3774">
        <v>-2.5700605105741499</v>
      </c>
      <c r="BC3774">
        <v>3.9680512471147198</v>
      </c>
      <c r="BD3774">
        <v>2.5086666500607801E-3</v>
      </c>
      <c r="BE3774">
        <v>0.112312213574046</v>
      </c>
      <c r="BF3774">
        <v>-0.37963735214619698</v>
      </c>
      <c r="BG3774">
        <v>0.32475562621392001</v>
      </c>
      <c r="BH3774">
        <v>-0.30880206859146597</v>
      </c>
      <c r="BI3774">
        <v>0.95106552805177602</v>
      </c>
      <c r="BJ3774">
        <v>9.8157660678514693E-3</v>
      </c>
      <c r="BK3774">
        <v>4.3925529853050703E-3</v>
      </c>
      <c r="BL3774">
        <v>2.66541587188839E-3</v>
      </c>
      <c r="BM3774">
        <v>1.0918722939452501E-2</v>
      </c>
      <c r="BN3774">
        <v>2.73929710785039</v>
      </c>
      <c r="BO3774">
        <v>4.3506715927274202</v>
      </c>
      <c r="BP3774">
        <v>10.843345272183001</v>
      </c>
      <c r="BQ3774">
        <v>4.4107207804424498</v>
      </c>
      <c r="BR3774">
        <v>4.0035588815566001</v>
      </c>
      <c r="BS3774">
        <v>2.2350279906883999E-3</v>
      </c>
    </row>
    <row r="3775" spans="1:71" x14ac:dyDescent="0.25">
      <c r="A3775" t="s">
        <v>3764</v>
      </c>
      <c r="B3775">
        <v>-0.94358903566469399</v>
      </c>
      <c r="C3775">
        <v>-1.3683312696269501</v>
      </c>
      <c r="D3775">
        <v>-2.1736803054809499</v>
      </c>
      <c r="E3775">
        <v>-1.1863477987102</v>
      </c>
      <c r="F3775">
        <v>1.5852031707763601</v>
      </c>
      <c r="G3775" s="1">
        <v>-8.1187883485966895E-4</v>
      </c>
      <c r="H3775">
        <v>4.3322224169969503E-2</v>
      </c>
      <c r="I3775">
        <v>4.47554513812064E-3</v>
      </c>
      <c r="J3775" s="1">
        <v>8.4073090692982002E-4</v>
      </c>
      <c r="K3775">
        <v>-3.4792476799339E-3</v>
      </c>
      <c r="L3775">
        <v>2.62461206875741E-3</v>
      </c>
      <c r="M3775">
        <v>0</v>
      </c>
      <c r="N3775">
        <v>-1.3962634015955899</v>
      </c>
      <c r="O3775">
        <v>-0.23379313813709501</v>
      </c>
      <c r="P3775">
        <v>0.61123913772975802</v>
      </c>
      <c r="Q3775">
        <v>0.20751985129710501</v>
      </c>
      <c r="R3775">
        <v>-6.3570109755585497E-2</v>
      </c>
      <c r="S3775" s="1">
        <v>1.49911096212653E-5</v>
      </c>
      <c r="T3775">
        <v>-3.4067147638102302</v>
      </c>
      <c r="U3775">
        <v>10.205362376873399</v>
      </c>
      <c r="V3775">
        <v>18.623794800012799</v>
      </c>
      <c r="W3775">
        <v>1.8406602698682999</v>
      </c>
      <c r="X3775">
        <v>-3.55076344418815E-2</v>
      </c>
      <c r="Y3775" s="1">
        <v>2.7363865937237401E-4</v>
      </c>
      <c r="Z3775">
        <v>0.112284372570244</v>
      </c>
      <c r="AA3775">
        <v>-0.381465384566053</v>
      </c>
      <c r="AB3775">
        <v>0.32669522752161101</v>
      </c>
      <c r="AC3775">
        <v>0.310257230270853</v>
      </c>
      <c r="AD3775">
        <v>-0.95062178235011896</v>
      </c>
      <c r="AE3775">
        <v>-7.6505944777377601E-3</v>
      </c>
      <c r="AF3775" s="1">
        <v>3.8260982404401099E-4</v>
      </c>
      <c r="AG3775">
        <v>-0.94358903566469399</v>
      </c>
      <c r="AH3775">
        <v>-1.3683312696269501</v>
      </c>
      <c r="AI3775">
        <v>-2.1736803054809499</v>
      </c>
      <c r="AJ3775">
        <v>-1.1863477987102</v>
      </c>
      <c r="AK3775">
        <v>1.5852031707763601</v>
      </c>
      <c r="AL3775" s="1">
        <v>-8.1187883485966895E-4</v>
      </c>
      <c r="AM3775">
        <v>4.3322224169969503E-2</v>
      </c>
      <c r="AN3775">
        <v>4.47554513812064E-3</v>
      </c>
      <c r="AO3775" s="1">
        <v>8.4073090692982002E-4</v>
      </c>
      <c r="AP3775">
        <v>-3.4792476799339E-3</v>
      </c>
      <c r="AQ3775">
        <v>2.62461206875741E-3</v>
      </c>
      <c r="AR3775">
        <v>0</v>
      </c>
      <c r="AS3775">
        <v>-1.3962634015955899</v>
      </c>
      <c r="AT3775">
        <v>-0.23379313813709501</v>
      </c>
      <c r="AU3775">
        <v>0.61123913772975802</v>
      </c>
      <c r="AV3775">
        <v>0.20751985129710501</v>
      </c>
      <c r="AW3775">
        <v>-6.3570109755585497E-2</v>
      </c>
      <c r="AX3775" s="1">
        <v>1.49911096212653E-5</v>
      </c>
      <c r="AY3775">
        <v>-0.66741765595983304</v>
      </c>
      <c r="AZ3775">
        <v>5.8546907841459701</v>
      </c>
      <c r="BA3775">
        <v>7.7804495278297798</v>
      </c>
      <c r="BB3775">
        <v>-2.5700605105741499</v>
      </c>
      <c r="BC3775">
        <v>3.9680512471147198</v>
      </c>
      <c r="BD3775">
        <v>2.5086666500607801E-3</v>
      </c>
      <c r="BE3775">
        <v>0.112312213574046</v>
      </c>
      <c r="BF3775">
        <v>-0.37963735214619698</v>
      </c>
      <c r="BG3775">
        <v>0.32475562621392001</v>
      </c>
      <c r="BH3775">
        <v>-0.30880206859146597</v>
      </c>
      <c r="BI3775">
        <v>0.95106552805177602</v>
      </c>
      <c r="BJ3775">
        <v>9.8157660678514693E-3</v>
      </c>
      <c r="BK3775">
        <v>4.3925529853050703E-3</v>
      </c>
      <c r="BL3775">
        <v>2.66541587188839E-3</v>
      </c>
      <c r="BM3775">
        <v>1.0918722939452501E-2</v>
      </c>
      <c r="BN3775">
        <v>2.73929710785039</v>
      </c>
      <c r="BO3775">
        <v>4.3506715927274202</v>
      </c>
      <c r="BP3775">
        <v>10.843345272183001</v>
      </c>
      <c r="BQ3775">
        <v>4.4107207804424498</v>
      </c>
      <c r="BR3775">
        <v>4.0035588815566001</v>
      </c>
      <c r="BS3775">
        <v>2.2350279906883999E-3</v>
      </c>
    </row>
    <row r="3776" spans="1:71" x14ac:dyDescent="0.25">
      <c r="A3776" t="s">
        <v>3765</v>
      </c>
      <c r="B3776">
        <v>-0.94358903566469399</v>
      </c>
      <c r="C3776">
        <v>-1.3683312696269501</v>
      </c>
      <c r="D3776">
        <v>-2.1736803054809499</v>
      </c>
      <c r="E3776">
        <v>-1.1863477987102</v>
      </c>
      <c r="F3776">
        <v>1.5852031707763601</v>
      </c>
      <c r="G3776" s="1">
        <v>-8.1187883485966895E-4</v>
      </c>
      <c r="H3776">
        <v>4.3322224169969503E-2</v>
      </c>
      <c r="I3776">
        <v>4.47554513812064E-3</v>
      </c>
      <c r="J3776" s="1">
        <v>8.4073090692982002E-4</v>
      </c>
      <c r="K3776">
        <v>-3.4792476799339E-3</v>
      </c>
      <c r="L3776">
        <v>2.62461206875741E-3</v>
      </c>
      <c r="M3776">
        <v>0</v>
      </c>
      <c r="N3776">
        <v>-1.3962634015955899</v>
      </c>
      <c r="O3776">
        <v>-0.23379313813709501</v>
      </c>
      <c r="P3776">
        <v>0.61123913772975802</v>
      </c>
      <c r="Q3776">
        <v>0.20751985129710501</v>
      </c>
      <c r="R3776">
        <v>-6.3570109755585497E-2</v>
      </c>
      <c r="S3776" s="1">
        <v>1.49911096212653E-5</v>
      </c>
      <c r="T3776">
        <v>-3.4067147638102302</v>
      </c>
      <c r="U3776">
        <v>10.205362376873399</v>
      </c>
      <c r="V3776">
        <v>18.623794800012799</v>
      </c>
      <c r="W3776">
        <v>1.8406602698682999</v>
      </c>
      <c r="X3776">
        <v>-3.55076344418815E-2</v>
      </c>
      <c r="Y3776" s="1">
        <v>2.7363865937237401E-4</v>
      </c>
      <c r="Z3776">
        <v>0.112284372570244</v>
      </c>
      <c r="AA3776">
        <v>-0.381465384566053</v>
      </c>
      <c r="AB3776">
        <v>0.32669522752161101</v>
      </c>
      <c r="AC3776">
        <v>0.310257230270853</v>
      </c>
      <c r="AD3776">
        <v>-0.95062178235011896</v>
      </c>
      <c r="AE3776">
        <v>-7.6505944777377601E-3</v>
      </c>
      <c r="AF3776" s="1">
        <v>3.8260982404401099E-4</v>
      </c>
      <c r="AG3776">
        <v>-0.94358903566469399</v>
      </c>
      <c r="AH3776">
        <v>-1.3683312696269501</v>
      </c>
      <c r="AI3776">
        <v>-2.1736803054809499</v>
      </c>
      <c r="AJ3776">
        <v>-1.1863477987102</v>
      </c>
      <c r="AK3776">
        <v>1.5852031707763601</v>
      </c>
      <c r="AL3776" s="1">
        <v>-8.1187883485966895E-4</v>
      </c>
      <c r="AM3776">
        <v>4.3322224169969503E-2</v>
      </c>
      <c r="AN3776">
        <v>4.47554513812064E-3</v>
      </c>
      <c r="AO3776" s="1">
        <v>8.4073090692982002E-4</v>
      </c>
      <c r="AP3776">
        <v>-3.4792476799339E-3</v>
      </c>
      <c r="AQ3776">
        <v>2.62461206875741E-3</v>
      </c>
      <c r="AR3776">
        <v>0</v>
      </c>
      <c r="AS3776">
        <v>-1.3962634015955899</v>
      </c>
      <c r="AT3776">
        <v>-0.23379313813709501</v>
      </c>
      <c r="AU3776">
        <v>0.61123913772975802</v>
      </c>
      <c r="AV3776">
        <v>0.20751985129710501</v>
      </c>
      <c r="AW3776">
        <v>-6.3570109755585497E-2</v>
      </c>
      <c r="AX3776" s="1">
        <v>1.49911096212653E-5</v>
      </c>
      <c r="AY3776">
        <v>-0.66741765595983304</v>
      </c>
      <c r="AZ3776">
        <v>5.8546907841459701</v>
      </c>
      <c r="BA3776">
        <v>7.7804495278297798</v>
      </c>
      <c r="BB3776">
        <v>-2.5700605105741499</v>
      </c>
      <c r="BC3776">
        <v>3.9680512471147198</v>
      </c>
      <c r="BD3776">
        <v>2.5086666500607801E-3</v>
      </c>
      <c r="BE3776">
        <v>0.112312213574046</v>
      </c>
      <c r="BF3776">
        <v>-0.37963735214619698</v>
      </c>
      <c r="BG3776">
        <v>0.32475562621392001</v>
      </c>
      <c r="BH3776">
        <v>-0.30880206859146597</v>
      </c>
      <c r="BI3776">
        <v>0.95106552805177602</v>
      </c>
      <c r="BJ3776">
        <v>9.8157660678514693E-3</v>
      </c>
      <c r="BK3776">
        <v>4.3925529853050703E-3</v>
      </c>
      <c r="BL3776">
        <v>2.66541587188839E-3</v>
      </c>
      <c r="BM3776">
        <v>1.0918722939452501E-2</v>
      </c>
      <c r="BN3776">
        <v>2.73929710785039</v>
      </c>
      <c r="BO3776">
        <v>4.3506715927274202</v>
      </c>
      <c r="BP3776">
        <v>10.843345272183001</v>
      </c>
      <c r="BQ3776">
        <v>4.4107207804424498</v>
      </c>
      <c r="BR3776">
        <v>4.0035588815566001</v>
      </c>
      <c r="BS3776">
        <v>2.2350279906883999E-3</v>
      </c>
    </row>
    <row r="3777" spans="1:71" x14ac:dyDescent="0.25">
      <c r="A3777" t="s">
        <v>3766</v>
      </c>
      <c r="B3777">
        <v>-0.94358903566469399</v>
      </c>
      <c r="C3777">
        <v>-1.3683312696269501</v>
      </c>
      <c r="D3777">
        <v>-2.1736803054809499</v>
      </c>
      <c r="E3777">
        <v>-1.1863477987102</v>
      </c>
      <c r="F3777">
        <v>1.5852031707763601</v>
      </c>
      <c r="G3777" s="1">
        <v>-8.1187883485966895E-4</v>
      </c>
      <c r="H3777">
        <v>4.3322224169969503E-2</v>
      </c>
      <c r="I3777">
        <v>4.47554513812064E-3</v>
      </c>
      <c r="J3777" s="1">
        <v>8.4073090692982002E-4</v>
      </c>
      <c r="K3777">
        <v>-3.4792476799339E-3</v>
      </c>
      <c r="L3777">
        <v>2.62461206875741E-3</v>
      </c>
      <c r="M3777">
        <v>0</v>
      </c>
      <c r="N3777">
        <v>-1.3962634015955899</v>
      </c>
      <c r="O3777">
        <v>-0.23379313813709501</v>
      </c>
      <c r="P3777">
        <v>0.61123913772975802</v>
      </c>
      <c r="Q3777">
        <v>0.20751985129710501</v>
      </c>
      <c r="R3777">
        <v>-6.3570109755585497E-2</v>
      </c>
      <c r="S3777" s="1">
        <v>1.49911096212653E-5</v>
      </c>
      <c r="T3777">
        <v>-3.4067147638102302</v>
      </c>
      <c r="U3777">
        <v>10.205362376873399</v>
      </c>
      <c r="V3777">
        <v>18.623794800012799</v>
      </c>
      <c r="W3777">
        <v>1.8406602698682999</v>
      </c>
      <c r="X3777">
        <v>-3.55076344418815E-2</v>
      </c>
      <c r="Y3777" s="1">
        <v>2.7363865937237401E-4</v>
      </c>
      <c r="Z3777">
        <v>0.112284372570244</v>
      </c>
      <c r="AA3777">
        <v>-0.381465384566053</v>
      </c>
      <c r="AB3777">
        <v>0.32669522752161101</v>
      </c>
      <c r="AC3777">
        <v>0.310257230270853</v>
      </c>
      <c r="AD3777">
        <v>-0.95062178235011896</v>
      </c>
      <c r="AE3777">
        <v>-7.6505944777377601E-3</v>
      </c>
      <c r="AF3777" s="1">
        <v>3.8260982404401099E-4</v>
      </c>
      <c r="AG3777">
        <v>-0.94358903566469399</v>
      </c>
      <c r="AH3777">
        <v>-1.3683312696269501</v>
      </c>
      <c r="AI3777">
        <v>-2.1736803054809499</v>
      </c>
      <c r="AJ3777">
        <v>-1.1863477987102</v>
      </c>
      <c r="AK3777">
        <v>1.5852031707763601</v>
      </c>
      <c r="AL3777" s="1">
        <v>-8.1187883485966895E-4</v>
      </c>
      <c r="AM3777">
        <v>4.3322224169969503E-2</v>
      </c>
      <c r="AN3777">
        <v>4.47554513812064E-3</v>
      </c>
      <c r="AO3777" s="1">
        <v>8.4073090692982002E-4</v>
      </c>
      <c r="AP3777">
        <v>-3.4792476799339E-3</v>
      </c>
      <c r="AQ3777">
        <v>2.62461206875741E-3</v>
      </c>
      <c r="AR3777">
        <v>0</v>
      </c>
      <c r="AS3777">
        <v>-1.3962634015955899</v>
      </c>
      <c r="AT3777">
        <v>-0.23379313813709501</v>
      </c>
      <c r="AU3777">
        <v>0.61123913772975802</v>
      </c>
      <c r="AV3777">
        <v>0.20751985129710501</v>
      </c>
      <c r="AW3777">
        <v>-6.3570109755585497E-2</v>
      </c>
      <c r="AX3777" s="1">
        <v>1.49911096212653E-5</v>
      </c>
      <c r="AY3777">
        <v>-0.66741765595983304</v>
      </c>
      <c r="AZ3777">
        <v>5.8546907841459701</v>
      </c>
      <c r="BA3777">
        <v>7.7804495278297798</v>
      </c>
      <c r="BB3777">
        <v>-2.5700605105741499</v>
      </c>
      <c r="BC3777">
        <v>3.9680512471147198</v>
      </c>
      <c r="BD3777">
        <v>2.5086666500607801E-3</v>
      </c>
      <c r="BE3777">
        <v>0.112312213574046</v>
      </c>
      <c r="BF3777">
        <v>-0.37963735214619698</v>
      </c>
      <c r="BG3777">
        <v>0.32475562621392001</v>
      </c>
      <c r="BH3777">
        <v>-0.30880206859146597</v>
      </c>
      <c r="BI3777">
        <v>0.95106552805177602</v>
      </c>
      <c r="BJ3777">
        <v>9.8157660678514693E-3</v>
      </c>
      <c r="BK3777">
        <v>4.3925529853050703E-3</v>
      </c>
      <c r="BL3777">
        <v>2.66541587188839E-3</v>
      </c>
      <c r="BM3777">
        <v>1.0918722939452501E-2</v>
      </c>
      <c r="BN3777">
        <v>2.73929710785039</v>
      </c>
      <c r="BO3777">
        <v>4.3506715927274202</v>
      </c>
      <c r="BP3777">
        <v>10.843345272183001</v>
      </c>
      <c r="BQ3777">
        <v>4.4107207804424498</v>
      </c>
      <c r="BR3777">
        <v>4.0035588815566001</v>
      </c>
      <c r="BS3777">
        <v>2.2350279906883999E-3</v>
      </c>
    </row>
    <row r="3778" spans="1:71" x14ac:dyDescent="0.25">
      <c r="A3778" t="s">
        <v>3766</v>
      </c>
      <c r="B3778">
        <v>-0.94035274187196904</v>
      </c>
      <c r="C3778">
        <v>-1.3697770398906199</v>
      </c>
      <c r="D3778">
        <v>-2.1752042770385698</v>
      </c>
      <c r="E3778">
        <v>-1.18310292184863</v>
      </c>
      <c r="F3778">
        <v>1.58532238006591</v>
      </c>
      <c r="G3778" s="1">
        <v>-8.2427660097294999E-4</v>
      </c>
      <c r="H3778">
        <v>7.6340392231941195E-2</v>
      </c>
      <c r="I3778">
        <v>-3.84939983487129E-2</v>
      </c>
      <c r="J3778">
        <v>-4.66535016894341E-2</v>
      </c>
      <c r="K3778">
        <v>9.3565665185451397E-2</v>
      </c>
      <c r="L3778" s="1">
        <v>9.1755227185785803E-4</v>
      </c>
      <c r="M3778">
        <v>0</v>
      </c>
      <c r="N3778">
        <v>1.0767960136438599</v>
      </c>
      <c r="O3778">
        <v>-0.61237929808560698</v>
      </c>
      <c r="P3778">
        <v>0.61123913772975802</v>
      </c>
      <c r="Q3778">
        <v>1.39626340159546</v>
      </c>
      <c r="R3778">
        <v>1.1634784653991701E-3</v>
      </c>
      <c r="S3778" s="1">
        <v>1.49911096212653E-5</v>
      </c>
      <c r="T3778">
        <v>2.8295449589146502</v>
      </c>
      <c r="U3778">
        <v>8.1247951643846008</v>
      </c>
      <c r="V3778">
        <v>16.864873786886498</v>
      </c>
      <c r="W3778">
        <v>2.0471944265879398</v>
      </c>
      <c r="X3778">
        <v>3.1139653303107501E-2</v>
      </c>
      <c r="Y3778" s="1">
        <v>-2.0942734499165499E-4</v>
      </c>
      <c r="Z3778">
        <v>0.11363636514058501</v>
      </c>
      <c r="AA3778">
        <v>-0.38123437761082701</v>
      </c>
      <c r="AB3778">
        <v>0.32577103336247298</v>
      </c>
      <c r="AC3778">
        <v>0.31181684431947299</v>
      </c>
      <c r="AD3778">
        <v>-0.95011226986164998</v>
      </c>
      <c r="AE3778">
        <v>-7.5396321876566403E-3</v>
      </c>
      <c r="AF3778" s="1">
        <v>2.9017832980773298E-4</v>
      </c>
      <c r="AG3778">
        <v>-0.94358903566469399</v>
      </c>
      <c r="AH3778">
        <v>-1.3683312696269501</v>
      </c>
      <c r="AI3778">
        <v>-2.1736803054809499</v>
      </c>
      <c r="AJ3778">
        <v>-1.1863477987102</v>
      </c>
      <c r="AK3778">
        <v>1.5852031707763601</v>
      </c>
      <c r="AL3778" s="1">
        <v>-8.1187883485966895E-4</v>
      </c>
      <c r="AM3778">
        <v>4.3322224169969503E-2</v>
      </c>
      <c r="AN3778">
        <v>4.47554513812064E-3</v>
      </c>
      <c r="AO3778" s="1">
        <v>8.4073090692982002E-4</v>
      </c>
      <c r="AP3778">
        <v>-3.4792476799339E-3</v>
      </c>
      <c r="AQ3778">
        <v>2.62461206875741E-3</v>
      </c>
      <c r="AR3778">
        <v>0</v>
      </c>
      <c r="AS3778">
        <v>-1.3962634015955899</v>
      </c>
      <c r="AT3778">
        <v>-0.23379313813709501</v>
      </c>
      <c r="AU3778">
        <v>0.61123913772975802</v>
      </c>
      <c r="AV3778">
        <v>0.20751985129710501</v>
      </c>
      <c r="AW3778">
        <v>-6.3570109755585497E-2</v>
      </c>
      <c r="AX3778" s="1">
        <v>1.49911096212653E-5</v>
      </c>
      <c r="AY3778">
        <v>-0.66741765595983304</v>
      </c>
      <c r="AZ3778">
        <v>5.8546907841459701</v>
      </c>
      <c r="BA3778">
        <v>7.7804495278297798</v>
      </c>
      <c r="BB3778">
        <v>-2.5700605105741499</v>
      </c>
      <c r="BC3778">
        <v>3.9680512471147198</v>
      </c>
      <c r="BD3778">
        <v>2.5086666500607801E-3</v>
      </c>
      <c r="BE3778">
        <v>0.112312213574046</v>
      </c>
      <c r="BF3778">
        <v>-0.37963735214619698</v>
      </c>
      <c r="BG3778">
        <v>0.32475562621392001</v>
      </c>
      <c r="BH3778">
        <v>-0.30880206859146597</v>
      </c>
      <c r="BI3778">
        <v>0.95106552805177602</v>
      </c>
      <c r="BJ3778">
        <v>9.8157660678514693E-3</v>
      </c>
      <c r="BK3778">
        <v>4.3925529853050703E-3</v>
      </c>
      <c r="BL3778">
        <v>2.3097349330782799E-3</v>
      </c>
      <c r="BM3778">
        <v>1.21830122083954E-2</v>
      </c>
      <c r="BN3778">
        <v>3.4969626148744801</v>
      </c>
      <c r="BO3778">
        <v>2.27010438023862</v>
      </c>
      <c r="BP3778">
        <v>9.0844242590567106</v>
      </c>
      <c r="BQ3778">
        <v>4.6172549371620901</v>
      </c>
      <c r="BR3778">
        <v>3.9369115938116099</v>
      </c>
      <c r="BS3778">
        <v>2.7180939950524302E-3</v>
      </c>
    </row>
    <row r="3779" spans="1:71" x14ac:dyDescent="0.25">
      <c r="A3779" t="s">
        <v>3767</v>
      </c>
      <c r="B3779">
        <v>-0.94035274187196904</v>
      </c>
      <c r="C3779">
        <v>-1.3697770398906199</v>
      </c>
      <c r="D3779">
        <v>-2.1752042770385698</v>
      </c>
      <c r="E3779">
        <v>-1.18310292184863</v>
      </c>
      <c r="F3779">
        <v>1.58532238006591</v>
      </c>
      <c r="G3779" s="1">
        <v>-8.2427660097294999E-4</v>
      </c>
      <c r="H3779">
        <v>7.6340392231941195E-2</v>
      </c>
      <c r="I3779">
        <v>-3.84939983487129E-2</v>
      </c>
      <c r="J3779">
        <v>-4.66535016894341E-2</v>
      </c>
      <c r="K3779">
        <v>9.3565665185451397E-2</v>
      </c>
      <c r="L3779" s="1">
        <v>9.1755227185785803E-4</v>
      </c>
      <c r="M3779">
        <v>0</v>
      </c>
      <c r="N3779">
        <v>1.0767960136438599</v>
      </c>
      <c r="O3779">
        <v>-0.61237929808560698</v>
      </c>
      <c r="P3779">
        <v>0.61123913772975802</v>
      </c>
      <c r="Q3779">
        <v>1.39626340159546</v>
      </c>
      <c r="R3779">
        <v>1.1634784653991701E-3</v>
      </c>
      <c r="S3779" s="1">
        <v>1.49911096212653E-5</v>
      </c>
      <c r="T3779">
        <v>2.8295449589146502</v>
      </c>
      <c r="U3779">
        <v>8.1247951643846008</v>
      </c>
      <c r="V3779">
        <v>16.864873786886498</v>
      </c>
      <c r="W3779">
        <v>2.0471944265879398</v>
      </c>
      <c r="X3779">
        <v>3.1139653303107501E-2</v>
      </c>
      <c r="Y3779" s="1">
        <v>-2.0942734499165499E-4</v>
      </c>
      <c r="Z3779">
        <v>0.11363636514058501</v>
      </c>
      <c r="AA3779">
        <v>-0.38123437761082701</v>
      </c>
      <c r="AB3779">
        <v>0.32577103336247298</v>
      </c>
      <c r="AC3779">
        <v>0.31181684431947299</v>
      </c>
      <c r="AD3779">
        <v>-0.95011226986164998</v>
      </c>
      <c r="AE3779">
        <v>-7.5396321876566403E-3</v>
      </c>
      <c r="AF3779" s="1">
        <v>2.9017832980773298E-4</v>
      </c>
      <c r="AG3779">
        <v>-0.94035274187196904</v>
      </c>
      <c r="AH3779">
        <v>-1.3697770398906199</v>
      </c>
      <c r="AI3779">
        <v>-2.1752042770385698</v>
      </c>
      <c r="AJ3779">
        <v>-1.18310292184863</v>
      </c>
      <c r="AK3779">
        <v>1.58532238006591</v>
      </c>
      <c r="AL3779" s="1">
        <v>-8.2427660097294999E-4</v>
      </c>
      <c r="AM3779">
        <v>7.6340392231941195E-2</v>
      </c>
      <c r="AN3779">
        <v>-3.84939983487129E-2</v>
      </c>
      <c r="AO3779">
        <v>-4.66535016894341E-2</v>
      </c>
      <c r="AP3779">
        <v>9.3565665185451397E-2</v>
      </c>
      <c r="AQ3779" s="1">
        <v>9.1755227185785803E-4</v>
      </c>
      <c r="AR3779">
        <v>0</v>
      </c>
      <c r="AS3779">
        <v>1.0767960136438599</v>
      </c>
      <c r="AT3779">
        <v>-0.61237929808560698</v>
      </c>
      <c r="AU3779">
        <v>0.61123913772975802</v>
      </c>
      <c r="AV3779">
        <v>1.39626340159546</v>
      </c>
      <c r="AW3779">
        <v>1.1634784653991701E-3</v>
      </c>
      <c r="AX3779" s="1">
        <v>1.49911096212653E-5</v>
      </c>
      <c r="AY3779">
        <v>0.52833627207533496</v>
      </c>
      <c r="AZ3779">
        <v>6.0845392754766898</v>
      </c>
      <c r="BA3779">
        <v>7.9281221103131703</v>
      </c>
      <c r="BB3779">
        <v>-2.1950417278574998</v>
      </c>
      <c r="BC3779">
        <v>4.0140410163379396</v>
      </c>
      <c r="BD3779">
        <v>-1.9728075188705399E-3</v>
      </c>
      <c r="BE3779">
        <v>0.113652518799905</v>
      </c>
      <c r="BF3779">
        <v>-0.37940563898295898</v>
      </c>
      <c r="BG3779">
        <v>0.32383384688524802</v>
      </c>
      <c r="BH3779">
        <v>-0.31034722135572301</v>
      </c>
      <c r="BI3779">
        <v>0.95056313522346603</v>
      </c>
      <c r="BJ3779">
        <v>9.7104884355068005E-3</v>
      </c>
      <c r="BK3779">
        <v>4.4759988002379897E-3</v>
      </c>
      <c r="BL3779">
        <v>2.6640540454536598E-3</v>
      </c>
      <c r="BM3779">
        <v>1.0916447495118199E-2</v>
      </c>
      <c r="BN3779">
        <v>2.3012086868393098</v>
      </c>
      <c r="BO3779">
        <v>2.0402558889078999</v>
      </c>
      <c r="BP3779">
        <v>8.9367516765733193</v>
      </c>
      <c r="BQ3779">
        <v>4.2422361544454397</v>
      </c>
      <c r="BR3779">
        <v>3.9829013630348298</v>
      </c>
      <c r="BS3779">
        <v>1.76338017387888E-3</v>
      </c>
    </row>
    <row r="3780" spans="1:71" x14ac:dyDescent="0.25">
      <c r="A3780" t="s">
        <v>3768</v>
      </c>
      <c r="B3780">
        <v>-0.94035274187196904</v>
      </c>
      <c r="C3780">
        <v>-1.3697770398906199</v>
      </c>
      <c r="D3780">
        <v>-2.1752042770385698</v>
      </c>
      <c r="E3780">
        <v>-1.18310292184863</v>
      </c>
      <c r="F3780">
        <v>1.58532238006591</v>
      </c>
      <c r="G3780" s="1">
        <v>-8.2427660097294999E-4</v>
      </c>
      <c r="H3780">
        <v>7.6340392231941195E-2</v>
      </c>
      <c r="I3780">
        <v>-3.84939983487129E-2</v>
      </c>
      <c r="J3780">
        <v>-4.66535016894341E-2</v>
      </c>
      <c r="K3780">
        <v>9.3565665185451397E-2</v>
      </c>
      <c r="L3780" s="1">
        <v>9.1755227185785803E-4</v>
      </c>
      <c r="M3780">
        <v>0</v>
      </c>
      <c r="N3780">
        <v>1.0767960136438599</v>
      </c>
      <c r="O3780">
        <v>-0.61237929808560698</v>
      </c>
      <c r="P3780">
        <v>0.61123913772975802</v>
      </c>
      <c r="Q3780">
        <v>1.39626340159546</v>
      </c>
      <c r="R3780">
        <v>1.1634784653991701E-3</v>
      </c>
      <c r="S3780" s="1">
        <v>1.49911096212653E-5</v>
      </c>
      <c r="T3780">
        <v>2.8295449589146502</v>
      </c>
      <c r="U3780">
        <v>8.1247951643846008</v>
      </c>
      <c r="V3780">
        <v>16.864873786886498</v>
      </c>
      <c r="W3780">
        <v>2.0471944265879398</v>
      </c>
      <c r="X3780">
        <v>3.1139653303107501E-2</v>
      </c>
      <c r="Y3780" s="1">
        <v>-2.0942734499165499E-4</v>
      </c>
      <c r="Z3780">
        <v>0.11363636514058501</v>
      </c>
      <c r="AA3780">
        <v>-0.38123437761082701</v>
      </c>
      <c r="AB3780">
        <v>0.32577103336247298</v>
      </c>
      <c r="AC3780">
        <v>0.31181684431947299</v>
      </c>
      <c r="AD3780">
        <v>-0.95011226986164998</v>
      </c>
      <c r="AE3780">
        <v>-7.5396321876566403E-3</v>
      </c>
      <c r="AF3780" s="1">
        <v>2.9017832980773298E-4</v>
      </c>
      <c r="AG3780">
        <v>-0.94035274187196904</v>
      </c>
      <c r="AH3780">
        <v>-1.3697770398906199</v>
      </c>
      <c r="AI3780">
        <v>-2.1752042770385698</v>
      </c>
      <c r="AJ3780">
        <v>-1.18310292184863</v>
      </c>
      <c r="AK3780">
        <v>1.58532238006591</v>
      </c>
      <c r="AL3780" s="1">
        <v>-8.2427660097294999E-4</v>
      </c>
      <c r="AM3780">
        <v>7.6340392231941195E-2</v>
      </c>
      <c r="AN3780">
        <v>-3.84939983487129E-2</v>
      </c>
      <c r="AO3780">
        <v>-4.66535016894341E-2</v>
      </c>
      <c r="AP3780">
        <v>9.3565665185451397E-2</v>
      </c>
      <c r="AQ3780" s="1">
        <v>9.1755227185785803E-4</v>
      </c>
      <c r="AR3780">
        <v>0</v>
      </c>
      <c r="AS3780">
        <v>1.0767960136438599</v>
      </c>
      <c r="AT3780">
        <v>-0.61237929808560698</v>
      </c>
      <c r="AU3780">
        <v>0.61123913772975802</v>
      </c>
      <c r="AV3780">
        <v>1.39626340159546</v>
      </c>
      <c r="AW3780">
        <v>1.1634784653991701E-3</v>
      </c>
      <c r="AX3780" s="1">
        <v>1.49911096212653E-5</v>
      </c>
      <c r="AY3780">
        <v>0.52833627207533596</v>
      </c>
      <c r="AZ3780">
        <v>6.0845392754766898</v>
      </c>
      <c r="BA3780">
        <v>7.9281221103131703</v>
      </c>
      <c r="BB3780">
        <v>-2.1950417278574998</v>
      </c>
      <c r="BC3780">
        <v>4.0140410163379396</v>
      </c>
      <c r="BD3780">
        <v>-1.9728075188705399E-3</v>
      </c>
      <c r="BE3780">
        <v>0.113652518799905</v>
      </c>
      <c r="BF3780">
        <v>-0.37940563898295898</v>
      </c>
      <c r="BG3780">
        <v>0.32383384688524802</v>
      </c>
      <c r="BH3780">
        <v>-0.31034722135572301</v>
      </c>
      <c r="BI3780">
        <v>0.95056313522346603</v>
      </c>
      <c r="BJ3780">
        <v>9.7104884355068005E-3</v>
      </c>
      <c r="BK3780">
        <v>4.4759988002379897E-3</v>
      </c>
      <c r="BL3780">
        <v>2.6640540454536598E-3</v>
      </c>
      <c r="BM3780">
        <v>1.0916447495118199E-2</v>
      </c>
      <c r="BN3780">
        <v>2.3012086868393098</v>
      </c>
      <c r="BO3780">
        <v>2.0402558889078999</v>
      </c>
      <c r="BP3780">
        <v>8.9367516765733193</v>
      </c>
      <c r="BQ3780">
        <v>4.2422361544454397</v>
      </c>
      <c r="BR3780">
        <v>3.9829013630348298</v>
      </c>
      <c r="BS3780">
        <v>1.76338017387888E-3</v>
      </c>
    </row>
    <row r="3781" spans="1:71" x14ac:dyDescent="0.25">
      <c r="A3781" t="s">
        <v>3769</v>
      </c>
      <c r="B3781">
        <v>-0.94035274187196904</v>
      </c>
      <c r="C3781">
        <v>-1.3697770398906199</v>
      </c>
      <c r="D3781">
        <v>-2.1752042770385698</v>
      </c>
      <c r="E3781">
        <v>-1.18310292184863</v>
      </c>
      <c r="F3781">
        <v>1.58532238006591</v>
      </c>
      <c r="G3781" s="1">
        <v>-8.2427660097294999E-4</v>
      </c>
      <c r="H3781">
        <v>7.6340392231941195E-2</v>
      </c>
      <c r="I3781">
        <v>-3.84939983487129E-2</v>
      </c>
      <c r="J3781">
        <v>-4.66535016894341E-2</v>
      </c>
      <c r="K3781">
        <v>9.3565665185451397E-2</v>
      </c>
      <c r="L3781" s="1">
        <v>9.1755227185785803E-4</v>
      </c>
      <c r="M3781">
        <v>0</v>
      </c>
      <c r="N3781">
        <v>1.0767960136438599</v>
      </c>
      <c r="O3781">
        <v>-0.61237929808560698</v>
      </c>
      <c r="P3781">
        <v>0.61123913772975802</v>
      </c>
      <c r="Q3781">
        <v>1.39626340159546</v>
      </c>
      <c r="R3781">
        <v>1.1634784653991701E-3</v>
      </c>
      <c r="S3781" s="1">
        <v>1.49911096212653E-5</v>
      </c>
      <c r="T3781">
        <v>2.8295449589146502</v>
      </c>
      <c r="U3781">
        <v>8.1247951643846008</v>
      </c>
      <c r="V3781">
        <v>16.864873786886498</v>
      </c>
      <c r="W3781">
        <v>2.0471944265879398</v>
      </c>
      <c r="X3781">
        <v>3.1139653303107501E-2</v>
      </c>
      <c r="Y3781" s="1">
        <v>-2.0942734499165499E-4</v>
      </c>
      <c r="Z3781">
        <v>0.11363636514058501</v>
      </c>
      <c r="AA3781">
        <v>-0.38123437761082701</v>
      </c>
      <c r="AB3781">
        <v>0.32577103336247298</v>
      </c>
      <c r="AC3781">
        <v>0.31181684431947299</v>
      </c>
      <c r="AD3781">
        <v>-0.95011226986164998</v>
      </c>
      <c r="AE3781">
        <v>-7.5396321876566403E-3</v>
      </c>
      <c r="AF3781" s="1">
        <v>2.9017832980773298E-4</v>
      </c>
      <c r="AG3781">
        <v>-0.94035274187196904</v>
      </c>
      <c r="AH3781">
        <v>-1.3697770398906199</v>
      </c>
      <c r="AI3781">
        <v>-2.1752042770385698</v>
      </c>
      <c r="AJ3781">
        <v>-1.18310292184863</v>
      </c>
      <c r="AK3781">
        <v>1.58532238006591</v>
      </c>
      <c r="AL3781" s="1">
        <v>-8.2427660097294999E-4</v>
      </c>
      <c r="AM3781">
        <v>7.6340392231941195E-2</v>
      </c>
      <c r="AN3781">
        <v>-3.84939983487129E-2</v>
      </c>
      <c r="AO3781">
        <v>-4.66535016894341E-2</v>
      </c>
      <c r="AP3781">
        <v>9.3565665185451397E-2</v>
      </c>
      <c r="AQ3781" s="1">
        <v>9.1755227185785803E-4</v>
      </c>
      <c r="AR3781">
        <v>0</v>
      </c>
      <c r="AS3781">
        <v>1.0767960136438599</v>
      </c>
      <c r="AT3781">
        <v>-0.61237929808560698</v>
      </c>
      <c r="AU3781">
        <v>0.61123913772975802</v>
      </c>
      <c r="AV3781">
        <v>1.39626340159546</v>
      </c>
      <c r="AW3781">
        <v>1.1634784653991701E-3</v>
      </c>
      <c r="AX3781" s="1">
        <v>1.49911096212653E-5</v>
      </c>
      <c r="AY3781">
        <v>0.52833627207533496</v>
      </c>
      <c r="AZ3781">
        <v>6.0845392754766898</v>
      </c>
      <c r="BA3781">
        <v>7.9281221103131703</v>
      </c>
      <c r="BB3781">
        <v>-2.1950417278574998</v>
      </c>
      <c r="BC3781">
        <v>4.0140410163379396</v>
      </c>
      <c r="BD3781">
        <v>-1.9728075188705399E-3</v>
      </c>
      <c r="BE3781">
        <v>0.113652518799905</v>
      </c>
      <c r="BF3781">
        <v>-0.37940563898295898</v>
      </c>
      <c r="BG3781">
        <v>0.32383384688524802</v>
      </c>
      <c r="BH3781">
        <v>-0.31034722135572301</v>
      </c>
      <c r="BI3781">
        <v>0.95056313522346603</v>
      </c>
      <c r="BJ3781">
        <v>9.7104884355068005E-3</v>
      </c>
      <c r="BK3781">
        <v>4.4759988002379897E-3</v>
      </c>
      <c r="BL3781">
        <v>2.6640540454536598E-3</v>
      </c>
      <c r="BM3781">
        <v>1.0916447495118199E-2</v>
      </c>
      <c r="BN3781">
        <v>2.3012086868393098</v>
      </c>
      <c r="BO3781">
        <v>2.0402558889078999</v>
      </c>
      <c r="BP3781">
        <v>8.9367516765733193</v>
      </c>
      <c r="BQ3781">
        <v>4.2422361544454397</v>
      </c>
      <c r="BR3781">
        <v>3.9829013630348298</v>
      </c>
      <c r="BS3781">
        <v>1.76338017387888E-3</v>
      </c>
    </row>
    <row r="3782" spans="1:71" x14ac:dyDescent="0.25">
      <c r="A3782" t="s">
        <v>3770</v>
      </c>
      <c r="B3782">
        <v>-0.94035274187196904</v>
      </c>
      <c r="C3782">
        <v>-1.3697770398906199</v>
      </c>
      <c r="D3782">
        <v>-2.1752042770385698</v>
      </c>
      <c r="E3782">
        <v>-1.18310292184863</v>
      </c>
      <c r="F3782">
        <v>1.58532238006591</v>
      </c>
      <c r="G3782" s="1">
        <v>-8.2427660097294999E-4</v>
      </c>
      <c r="H3782">
        <v>7.6340392231941195E-2</v>
      </c>
      <c r="I3782">
        <v>-3.84939983487129E-2</v>
      </c>
      <c r="J3782">
        <v>-4.66535016894341E-2</v>
      </c>
      <c r="K3782">
        <v>9.3565665185451397E-2</v>
      </c>
      <c r="L3782" s="1">
        <v>9.1755227185785803E-4</v>
      </c>
      <c r="M3782">
        <v>0</v>
      </c>
      <c r="N3782">
        <v>1.0767960136438599</v>
      </c>
      <c r="O3782">
        <v>-0.61237929808560698</v>
      </c>
      <c r="P3782">
        <v>0.61123913772975802</v>
      </c>
      <c r="Q3782">
        <v>1.39626340159546</v>
      </c>
      <c r="R3782">
        <v>1.1634784653991701E-3</v>
      </c>
      <c r="S3782" s="1">
        <v>1.49911096212653E-5</v>
      </c>
      <c r="T3782">
        <v>2.8295449589146502</v>
      </c>
      <c r="U3782">
        <v>8.1247951643846008</v>
      </c>
      <c r="V3782">
        <v>16.864873786886498</v>
      </c>
      <c r="W3782">
        <v>2.0471944265879398</v>
      </c>
      <c r="X3782">
        <v>3.1139653303107501E-2</v>
      </c>
      <c r="Y3782" s="1">
        <v>-2.0942734499165499E-4</v>
      </c>
      <c r="Z3782">
        <v>0.11363636514058501</v>
      </c>
      <c r="AA3782">
        <v>-0.38123437761082701</v>
      </c>
      <c r="AB3782">
        <v>0.32577103336247298</v>
      </c>
      <c r="AC3782">
        <v>0.31181684431947299</v>
      </c>
      <c r="AD3782">
        <v>-0.95011226986164998</v>
      </c>
      <c r="AE3782">
        <v>-7.5396321876566403E-3</v>
      </c>
      <c r="AF3782" s="1">
        <v>2.9017832980773298E-4</v>
      </c>
      <c r="AG3782">
        <v>-0.94035274187196904</v>
      </c>
      <c r="AH3782">
        <v>-1.3697770398906199</v>
      </c>
      <c r="AI3782">
        <v>-2.1752042770385698</v>
      </c>
      <c r="AJ3782">
        <v>-1.18310292184863</v>
      </c>
      <c r="AK3782">
        <v>1.58532238006591</v>
      </c>
      <c r="AL3782" s="1">
        <v>-8.2427660097294999E-4</v>
      </c>
      <c r="AM3782">
        <v>7.6340392231941195E-2</v>
      </c>
      <c r="AN3782">
        <v>-3.84939983487129E-2</v>
      </c>
      <c r="AO3782">
        <v>-4.66535016894341E-2</v>
      </c>
      <c r="AP3782">
        <v>9.3565665185451397E-2</v>
      </c>
      <c r="AQ3782" s="1">
        <v>9.1755227185785803E-4</v>
      </c>
      <c r="AR3782">
        <v>0</v>
      </c>
      <c r="AS3782">
        <v>1.0767960136438599</v>
      </c>
      <c r="AT3782">
        <v>-0.61237929808560698</v>
      </c>
      <c r="AU3782">
        <v>0.61123913772975802</v>
      </c>
      <c r="AV3782">
        <v>1.39626340159546</v>
      </c>
      <c r="AW3782">
        <v>1.1634784653991701E-3</v>
      </c>
      <c r="AX3782" s="1">
        <v>1.49911096212653E-5</v>
      </c>
      <c r="AY3782">
        <v>0.52833627207533496</v>
      </c>
      <c r="AZ3782">
        <v>6.0845392754766898</v>
      </c>
      <c r="BA3782">
        <v>7.9281221103131703</v>
      </c>
      <c r="BB3782">
        <v>-2.1950417278574998</v>
      </c>
      <c r="BC3782">
        <v>4.0140410163379396</v>
      </c>
      <c r="BD3782">
        <v>-1.9728075188705399E-3</v>
      </c>
      <c r="BE3782">
        <v>0.113652518799905</v>
      </c>
      <c r="BF3782">
        <v>-0.37940563898295898</v>
      </c>
      <c r="BG3782">
        <v>0.32383384688524802</v>
      </c>
      <c r="BH3782">
        <v>-0.31034722135572301</v>
      </c>
      <c r="BI3782">
        <v>0.95056313522346603</v>
      </c>
      <c r="BJ3782">
        <v>9.7104884355068005E-3</v>
      </c>
      <c r="BK3782">
        <v>4.4759988002379897E-3</v>
      </c>
      <c r="BL3782">
        <v>2.6640540454536598E-3</v>
      </c>
      <c r="BM3782">
        <v>1.0916447495118199E-2</v>
      </c>
      <c r="BN3782">
        <v>2.3012086868393098</v>
      </c>
      <c r="BO3782">
        <v>2.0402558889078999</v>
      </c>
      <c r="BP3782">
        <v>8.9367516765733193</v>
      </c>
      <c r="BQ3782">
        <v>4.2422361544454397</v>
      </c>
      <c r="BR3782">
        <v>3.9829013630348298</v>
      </c>
      <c r="BS3782">
        <v>1.76338017387888E-3</v>
      </c>
    </row>
    <row r="3783" spans="1:71" x14ac:dyDescent="0.25">
      <c r="A3783" t="s">
        <v>3771</v>
      </c>
      <c r="B3783">
        <v>-0.94035274187196904</v>
      </c>
      <c r="C3783">
        <v>-1.3697770398906199</v>
      </c>
      <c r="D3783">
        <v>-2.1752042770385698</v>
      </c>
      <c r="E3783">
        <v>-1.18310292184863</v>
      </c>
      <c r="F3783">
        <v>1.58532238006591</v>
      </c>
      <c r="G3783" s="1">
        <v>-8.2427660097294999E-4</v>
      </c>
      <c r="H3783">
        <v>7.6340392231941195E-2</v>
      </c>
      <c r="I3783">
        <v>-3.84939983487129E-2</v>
      </c>
      <c r="J3783">
        <v>-4.66535016894341E-2</v>
      </c>
      <c r="K3783">
        <v>9.3565665185451397E-2</v>
      </c>
      <c r="L3783" s="1">
        <v>9.1755227185785803E-4</v>
      </c>
      <c r="M3783">
        <v>0</v>
      </c>
      <c r="N3783">
        <v>1.0767960136438599</v>
      </c>
      <c r="O3783">
        <v>-0.61237929808560698</v>
      </c>
      <c r="P3783">
        <v>0.61123913772975802</v>
      </c>
      <c r="Q3783">
        <v>1.39626340159546</v>
      </c>
      <c r="R3783">
        <v>1.1634784653991701E-3</v>
      </c>
      <c r="S3783" s="1">
        <v>1.49911096212653E-5</v>
      </c>
      <c r="T3783">
        <v>2.8295449589146502</v>
      </c>
      <c r="U3783">
        <v>8.1247951643846008</v>
      </c>
      <c r="V3783">
        <v>16.864873786886498</v>
      </c>
      <c r="W3783">
        <v>2.0471944265879398</v>
      </c>
      <c r="X3783">
        <v>3.1139653303107501E-2</v>
      </c>
      <c r="Y3783" s="1">
        <v>-2.0942734499165499E-4</v>
      </c>
      <c r="Z3783">
        <v>0.11363636514058501</v>
      </c>
      <c r="AA3783">
        <v>-0.38123437761082701</v>
      </c>
      <c r="AB3783">
        <v>0.32577103336247298</v>
      </c>
      <c r="AC3783">
        <v>0.31181684431947299</v>
      </c>
      <c r="AD3783">
        <v>-0.95011226986164998</v>
      </c>
      <c r="AE3783">
        <v>-7.5396321876566403E-3</v>
      </c>
      <c r="AF3783" s="1">
        <v>2.9017832980773298E-4</v>
      </c>
      <c r="AG3783">
        <v>-0.94035274187196904</v>
      </c>
      <c r="AH3783">
        <v>-1.3697770398906199</v>
      </c>
      <c r="AI3783">
        <v>-2.1752042770385698</v>
      </c>
      <c r="AJ3783">
        <v>-1.18310292184863</v>
      </c>
      <c r="AK3783">
        <v>1.58532238006591</v>
      </c>
      <c r="AL3783" s="1">
        <v>-8.2427660097294999E-4</v>
      </c>
      <c r="AM3783">
        <v>7.6340392231941195E-2</v>
      </c>
      <c r="AN3783">
        <v>-3.84939983487129E-2</v>
      </c>
      <c r="AO3783">
        <v>-4.66535016894341E-2</v>
      </c>
      <c r="AP3783">
        <v>9.3565665185451397E-2</v>
      </c>
      <c r="AQ3783" s="1">
        <v>9.1755227185785803E-4</v>
      </c>
      <c r="AR3783">
        <v>0</v>
      </c>
      <c r="AS3783">
        <v>1.0767960136438599</v>
      </c>
      <c r="AT3783">
        <v>-0.61237929808560698</v>
      </c>
      <c r="AU3783">
        <v>0.61123913772975802</v>
      </c>
      <c r="AV3783">
        <v>1.39626340159546</v>
      </c>
      <c r="AW3783">
        <v>1.1634784653991701E-3</v>
      </c>
      <c r="AX3783" s="1">
        <v>1.49911096212653E-5</v>
      </c>
      <c r="AY3783">
        <v>0.52833627207533596</v>
      </c>
      <c r="AZ3783">
        <v>6.0845392754766898</v>
      </c>
      <c r="BA3783">
        <v>7.9281221103131703</v>
      </c>
      <c r="BB3783">
        <v>-2.1950417278574998</v>
      </c>
      <c r="BC3783">
        <v>4.0140410163379396</v>
      </c>
      <c r="BD3783">
        <v>-1.9728075188705399E-3</v>
      </c>
      <c r="BE3783">
        <v>0.113652518799905</v>
      </c>
      <c r="BF3783">
        <v>-0.37940563898295898</v>
      </c>
      <c r="BG3783">
        <v>0.32383384688524802</v>
      </c>
      <c r="BH3783">
        <v>-0.31034722135572301</v>
      </c>
      <c r="BI3783">
        <v>0.95056313522346603</v>
      </c>
      <c r="BJ3783">
        <v>9.7104884355068005E-3</v>
      </c>
      <c r="BK3783">
        <v>4.4759988002379897E-3</v>
      </c>
      <c r="BL3783">
        <v>2.6640540454536598E-3</v>
      </c>
      <c r="BM3783">
        <v>1.0916447495118199E-2</v>
      </c>
      <c r="BN3783">
        <v>2.3012086868393098</v>
      </c>
      <c r="BO3783">
        <v>2.0402558889078999</v>
      </c>
      <c r="BP3783">
        <v>8.9367516765733193</v>
      </c>
      <c r="BQ3783">
        <v>4.2422361544454397</v>
      </c>
      <c r="BR3783">
        <v>3.9829013630348298</v>
      </c>
      <c r="BS3783">
        <v>1.76338017387888E-3</v>
      </c>
    </row>
    <row r="3784" spans="1:71" x14ac:dyDescent="0.25">
      <c r="A3784" t="s">
        <v>3772</v>
      </c>
      <c r="B3784">
        <v>-0.92699748674501603</v>
      </c>
      <c r="C3784">
        <v>-1.37727625787768</v>
      </c>
      <c r="D3784">
        <v>-2.1840009689330899</v>
      </c>
      <c r="E3784">
        <v>-1.16586764276538</v>
      </c>
      <c r="F3784">
        <v>1.58538198471069</v>
      </c>
      <c r="G3784" s="1">
        <v>-8.1187883485966895E-4</v>
      </c>
      <c r="H3784">
        <v>0.184294313192367</v>
      </c>
      <c r="I3784">
        <v>-0.104382961988449</v>
      </c>
      <c r="J3784">
        <v>-0.126078620553016</v>
      </c>
      <c r="K3784">
        <v>0.24526517093181599</v>
      </c>
      <c r="L3784" s="1">
        <v>1.2558318849187301E-4</v>
      </c>
      <c r="M3784">
        <v>0</v>
      </c>
      <c r="N3784">
        <v>1.0767960136438599</v>
      </c>
      <c r="O3784">
        <v>-0.61237929808560698</v>
      </c>
      <c r="P3784">
        <v>0.61123913772975802</v>
      </c>
      <c r="Q3784">
        <v>1.39626340159547</v>
      </c>
      <c r="R3784">
        <v>1.1634784653991601E-3</v>
      </c>
      <c r="S3784" s="1">
        <v>1.49911096212653E-5</v>
      </c>
      <c r="T3784">
        <v>2.82431405842275</v>
      </c>
      <c r="U3784">
        <v>8.3501050601758404</v>
      </c>
      <c r="V3784">
        <v>16.7401397720317</v>
      </c>
      <c r="W3784">
        <v>2.0465354618612901</v>
      </c>
      <c r="X3784">
        <v>3.1558556618403601E-2</v>
      </c>
      <c r="Y3784" s="1">
        <v>-2.0943599444515001E-4</v>
      </c>
      <c r="Z3784">
        <v>0.119151614737424</v>
      </c>
      <c r="AA3784">
        <v>-0.38021367988432497</v>
      </c>
      <c r="AB3784">
        <v>0.320616746661328</v>
      </c>
      <c r="AC3784">
        <v>0.31823351862448501</v>
      </c>
      <c r="AD3784">
        <v>-0.94798566791605898</v>
      </c>
      <c r="AE3784">
        <v>-7.1121882636497897E-3</v>
      </c>
      <c r="AF3784" s="1">
        <v>1.33520502657707E-4</v>
      </c>
      <c r="AG3784">
        <v>-0.92699748674501603</v>
      </c>
      <c r="AH3784">
        <v>-1.37727625787768</v>
      </c>
      <c r="AI3784">
        <v>-2.1840009689330899</v>
      </c>
      <c r="AJ3784">
        <v>-1.16586764276538</v>
      </c>
      <c r="AK3784">
        <v>1.58538198471069</v>
      </c>
      <c r="AL3784" s="1">
        <v>-8.1187883485966895E-4</v>
      </c>
      <c r="AM3784">
        <v>0.184294313192367</v>
      </c>
      <c r="AN3784">
        <v>-0.104382961988449</v>
      </c>
      <c r="AO3784">
        <v>-0.126078620553016</v>
      </c>
      <c r="AP3784">
        <v>0.24526517093181599</v>
      </c>
      <c r="AQ3784" s="1">
        <v>1.2558318849187301E-4</v>
      </c>
      <c r="AR3784">
        <v>0</v>
      </c>
      <c r="AS3784">
        <v>1.0767960136438599</v>
      </c>
      <c r="AT3784">
        <v>-0.61237929808560698</v>
      </c>
      <c r="AU3784">
        <v>0.61123913772975802</v>
      </c>
      <c r="AV3784">
        <v>1.39626340159547</v>
      </c>
      <c r="AW3784">
        <v>1.1634784653991601E-3</v>
      </c>
      <c r="AX3784" s="1">
        <v>1.49911096212653E-5</v>
      </c>
      <c r="AY3784">
        <v>0.52939416772989401</v>
      </c>
      <c r="AZ3784">
        <v>6.0812564693870597</v>
      </c>
      <c r="BA3784">
        <v>7.8498493428437399</v>
      </c>
      <c r="BB3784">
        <v>-2.1962724462954299</v>
      </c>
      <c r="BC3784">
        <v>4.0167867519130196</v>
      </c>
      <c r="BD3784">
        <v>-1.97290630783862E-3</v>
      </c>
      <c r="BE3784">
        <v>0.119112445751133</v>
      </c>
      <c r="BF3784">
        <v>-0.37838132614943198</v>
      </c>
      <c r="BG3784">
        <v>0.31869276043031403</v>
      </c>
      <c r="BH3784">
        <v>-0.31668597288973699</v>
      </c>
      <c r="BI3784">
        <v>0.94847371227397004</v>
      </c>
      <c r="BJ3784">
        <v>9.30401591314459E-3</v>
      </c>
      <c r="BK3784">
        <v>4.5876996417677403E-3</v>
      </c>
      <c r="BL3784">
        <v>2.6572151109576199E-3</v>
      </c>
      <c r="BM3784">
        <v>1.09045287536666E-2</v>
      </c>
      <c r="BN3784">
        <v>2.2949198906928499</v>
      </c>
      <c r="BO3784">
        <v>2.2688485907887701</v>
      </c>
      <c r="BP3784">
        <v>8.8902904291879494</v>
      </c>
      <c r="BQ3784">
        <v>4.2428079081567196</v>
      </c>
      <c r="BR3784">
        <v>3.98522819529461</v>
      </c>
      <c r="BS3784">
        <v>1.7634703133934701E-3</v>
      </c>
    </row>
    <row r="3785" spans="1:71" x14ac:dyDescent="0.25">
      <c r="A3785" t="s">
        <v>3773</v>
      </c>
      <c r="B3785">
        <v>-0.92699748674501603</v>
      </c>
      <c r="C3785">
        <v>-1.37727625787768</v>
      </c>
      <c r="D3785">
        <v>-2.1840009689330899</v>
      </c>
      <c r="E3785">
        <v>-1.16586764276538</v>
      </c>
      <c r="F3785">
        <v>1.58538198471069</v>
      </c>
      <c r="G3785" s="1">
        <v>-8.1187883485966895E-4</v>
      </c>
      <c r="H3785">
        <v>0.184294313192367</v>
      </c>
      <c r="I3785">
        <v>-0.104382961988449</v>
      </c>
      <c r="J3785">
        <v>-0.126078620553016</v>
      </c>
      <c r="K3785">
        <v>0.24526517093181599</v>
      </c>
      <c r="L3785" s="1">
        <v>1.2558318849187301E-4</v>
      </c>
      <c r="M3785">
        <v>0</v>
      </c>
      <c r="N3785">
        <v>1.0767960136438599</v>
      </c>
      <c r="O3785">
        <v>-0.61237929808560698</v>
      </c>
      <c r="P3785">
        <v>0.61123913772975802</v>
      </c>
      <c r="Q3785">
        <v>1.39626340159547</v>
      </c>
      <c r="R3785">
        <v>1.1634784653991601E-3</v>
      </c>
      <c r="S3785" s="1">
        <v>1.49911096212653E-5</v>
      </c>
      <c r="T3785">
        <v>2.82431405842275</v>
      </c>
      <c r="U3785">
        <v>8.3501050601758404</v>
      </c>
      <c r="V3785">
        <v>16.7401397720317</v>
      </c>
      <c r="W3785">
        <v>2.0465354618612901</v>
      </c>
      <c r="X3785">
        <v>3.1558556618403601E-2</v>
      </c>
      <c r="Y3785" s="1">
        <v>-2.0943599444515001E-4</v>
      </c>
      <c r="Z3785">
        <v>0.119151614737424</v>
      </c>
      <c r="AA3785">
        <v>-0.38021367988432497</v>
      </c>
      <c r="AB3785">
        <v>0.320616746661328</v>
      </c>
      <c r="AC3785">
        <v>0.31823351862448501</v>
      </c>
      <c r="AD3785">
        <v>-0.94798566791605898</v>
      </c>
      <c r="AE3785">
        <v>-7.1121882636497897E-3</v>
      </c>
      <c r="AF3785" s="1">
        <v>1.33520502657707E-4</v>
      </c>
      <c r="AG3785">
        <v>-0.92699748674501603</v>
      </c>
      <c r="AH3785">
        <v>-1.37727625787768</v>
      </c>
      <c r="AI3785">
        <v>-2.1840009689330899</v>
      </c>
      <c r="AJ3785">
        <v>-1.16586764276538</v>
      </c>
      <c r="AK3785">
        <v>1.58538198471069</v>
      </c>
      <c r="AL3785" s="1">
        <v>-8.1187883485966895E-4</v>
      </c>
      <c r="AM3785">
        <v>0.184294313192367</v>
      </c>
      <c r="AN3785">
        <v>-0.104382961988449</v>
      </c>
      <c r="AO3785">
        <v>-0.126078620553016</v>
      </c>
      <c r="AP3785">
        <v>0.24526517093181599</v>
      </c>
      <c r="AQ3785" s="1">
        <v>1.2558318849187301E-4</v>
      </c>
      <c r="AR3785">
        <v>0</v>
      </c>
      <c r="AS3785">
        <v>1.0767960136438599</v>
      </c>
      <c r="AT3785">
        <v>-0.61237929808560698</v>
      </c>
      <c r="AU3785">
        <v>0.61123913772975802</v>
      </c>
      <c r="AV3785">
        <v>1.39626340159547</v>
      </c>
      <c r="AW3785">
        <v>1.1634784653991601E-3</v>
      </c>
      <c r="AX3785" s="1">
        <v>1.49911096212653E-5</v>
      </c>
      <c r="AY3785">
        <v>0.52939416772989401</v>
      </c>
      <c r="AZ3785">
        <v>6.0812564693870597</v>
      </c>
      <c r="BA3785">
        <v>7.8498493428437399</v>
      </c>
      <c r="BB3785">
        <v>-2.1962724462954299</v>
      </c>
      <c r="BC3785">
        <v>4.0167867519130196</v>
      </c>
      <c r="BD3785">
        <v>-1.97290630783862E-3</v>
      </c>
      <c r="BE3785">
        <v>0.119112445751133</v>
      </c>
      <c r="BF3785">
        <v>-0.37838132614943198</v>
      </c>
      <c r="BG3785">
        <v>0.31869276043031403</v>
      </c>
      <c r="BH3785">
        <v>-0.31668597288973699</v>
      </c>
      <c r="BI3785">
        <v>0.94847371227397004</v>
      </c>
      <c r="BJ3785">
        <v>9.30401591314459E-3</v>
      </c>
      <c r="BK3785">
        <v>4.5876996417677403E-3</v>
      </c>
      <c r="BL3785">
        <v>2.6572151109576199E-3</v>
      </c>
      <c r="BM3785">
        <v>1.09045287536666E-2</v>
      </c>
      <c r="BN3785">
        <v>2.2949198906928499</v>
      </c>
      <c r="BO3785">
        <v>2.2688485907887701</v>
      </c>
      <c r="BP3785">
        <v>8.8902904291879494</v>
      </c>
      <c r="BQ3785">
        <v>4.2428079081567196</v>
      </c>
      <c r="BR3785">
        <v>3.98522819529461</v>
      </c>
      <c r="BS3785">
        <v>1.7634703133934701E-3</v>
      </c>
    </row>
    <row r="3786" spans="1:71" x14ac:dyDescent="0.25">
      <c r="A3786" t="s">
        <v>3774</v>
      </c>
      <c r="B3786">
        <v>-0.92699748674501603</v>
      </c>
      <c r="C3786">
        <v>-1.37727625787768</v>
      </c>
      <c r="D3786">
        <v>-2.1840009689330899</v>
      </c>
      <c r="E3786">
        <v>-1.16586764276538</v>
      </c>
      <c r="F3786">
        <v>1.58538198471069</v>
      </c>
      <c r="G3786" s="1">
        <v>-8.1187883485966895E-4</v>
      </c>
      <c r="H3786">
        <v>0.184294313192367</v>
      </c>
      <c r="I3786">
        <v>-0.104382961988449</v>
      </c>
      <c r="J3786">
        <v>-0.126078620553016</v>
      </c>
      <c r="K3786">
        <v>0.24526517093181599</v>
      </c>
      <c r="L3786" s="1">
        <v>1.2558318849187301E-4</v>
      </c>
      <c r="M3786">
        <v>0</v>
      </c>
      <c r="N3786">
        <v>1.0767960136438599</v>
      </c>
      <c r="O3786">
        <v>-0.61237929808560698</v>
      </c>
      <c r="P3786">
        <v>0.61123913772975802</v>
      </c>
      <c r="Q3786">
        <v>1.39626340159547</v>
      </c>
      <c r="R3786">
        <v>1.1634784653991601E-3</v>
      </c>
      <c r="S3786" s="1">
        <v>1.49911096212653E-5</v>
      </c>
      <c r="T3786">
        <v>2.82431405842275</v>
      </c>
      <c r="U3786">
        <v>8.3501050601758404</v>
      </c>
      <c r="V3786">
        <v>16.7401397720317</v>
      </c>
      <c r="W3786">
        <v>2.0465354618612901</v>
      </c>
      <c r="X3786">
        <v>3.1558556618403601E-2</v>
      </c>
      <c r="Y3786" s="1">
        <v>-2.0943599444515001E-4</v>
      </c>
      <c r="Z3786">
        <v>0.119151614737424</v>
      </c>
      <c r="AA3786">
        <v>-0.38021367988432497</v>
      </c>
      <c r="AB3786">
        <v>0.320616746661328</v>
      </c>
      <c r="AC3786">
        <v>0.31823351862448501</v>
      </c>
      <c r="AD3786">
        <v>-0.94798566791605898</v>
      </c>
      <c r="AE3786">
        <v>-7.1121882636497897E-3</v>
      </c>
      <c r="AF3786" s="1">
        <v>1.33520502657707E-4</v>
      </c>
      <c r="AG3786">
        <v>-0.92699748674501603</v>
      </c>
      <c r="AH3786">
        <v>-1.37727625787768</v>
      </c>
      <c r="AI3786">
        <v>-2.1840009689330899</v>
      </c>
      <c r="AJ3786">
        <v>-1.16586764276538</v>
      </c>
      <c r="AK3786">
        <v>1.58538198471069</v>
      </c>
      <c r="AL3786" s="1">
        <v>-8.1187883485966895E-4</v>
      </c>
      <c r="AM3786">
        <v>0.184294313192367</v>
      </c>
      <c r="AN3786">
        <v>-0.104382961988449</v>
      </c>
      <c r="AO3786">
        <v>-0.126078620553016</v>
      </c>
      <c r="AP3786">
        <v>0.24526517093181599</v>
      </c>
      <c r="AQ3786" s="1">
        <v>1.2558318849187301E-4</v>
      </c>
      <c r="AR3786">
        <v>0</v>
      </c>
      <c r="AS3786">
        <v>1.0767960136438599</v>
      </c>
      <c r="AT3786">
        <v>-0.61237929808560698</v>
      </c>
      <c r="AU3786">
        <v>0.61123913772975802</v>
      </c>
      <c r="AV3786">
        <v>1.39626340159547</v>
      </c>
      <c r="AW3786">
        <v>1.1634784653991601E-3</v>
      </c>
      <c r="AX3786" s="1">
        <v>1.49911096212653E-5</v>
      </c>
      <c r="AY3786">
        <v>0.52939416772989401</v>
      </c>
      <c r="AZ3786">
        <v>6.0812564693870597</v>
      </c>
      <c r="BA3786">
        <v>7.8498493428437399</v>
      </c>
      <c r="BB3786">
        <v>-2.1962724462954299</v>
      </c>
      <c r="BC3786">
        <v>4.0167867519130196</v>
      </c>
      <c r="BD3786">
        <v>-1.97290630783862E-3</v>
      </c>
      <c r="BE3786">
        <v>0.119112445751133</v>
      </c>
      <c r="BF3786">
        <v>-0.37838132614943198</v>
      </c>
      <c r="BG3786">
        <v>0.31869276043031403</v>
      </c>
      <c r="BH3786">
        <v>-0.31668597288973699</v>
      </c>
      <c r="BI3786">
        <v>0.94847371227397004</v>
      </c>
      <c r="BJ3786">
        <v>9.30401591314459E-3</v>
      </c>
      <c r="BK3786">
        <v>4.5876996417677403E-3</v>
      </c>
      <c r="BL3786">
        <v>2.6572151109576199E-3</v>
      </c>
      <c r="BM3786">
        <v>1.09045287536666E-2</v>
      </c>
      <c r="BN3786">
        <v>2.2949198906928499</v>
      </c>
      <c r="BO3786">
        <v>2.2688485907887701</v>
      </c>
      <c r="BP3786">
        <v>8.8902904291879494</v>
      </c>
      <c r="BQ3786">
        <v>4.2428079081567196</v>
      </c>
      <c r="BR3786">
        <v>3.98522819529461</v>
      </c>
      <c r="BS3786">
        <v>1.7634703133934701E-3</v>
      </c>
    </row>
    <row r="3787" spans="1:71" x14ac:dyDescent="0.25">
      <c r="A3787" t="s">
        <v>3775</v>
      </c>
      <c r="B3787">
        <v>-0.92699748674501603</v>
      </c>
      <c r="C3787">
        <v>-1.37727625787768</v>
      </c>
      <c r="D3787">
        <v>-2.1840009689330899</v>
      </c>
      <c r="E3787">
        <v>-1.16586764276538</v>
      </c>
      <c r="F3787">
        <v>1.58538198471069</v>
      </c>
      <c r="G3787" s="1">
        <v>-8.1187883485966895E-4</v>
      </c>
      <c r="H3787">
        <v>0.184294313192367</v>
      </c>
      <c r="I3787">
        <v>-0.104382961988449</v>
      </c>
      <c r="J3787">
        <v>-0.126078620553016</v>
      </c>
      <c r="K3787">
        <v>0.24526517093181599</v>
      </c>
      <c r="L3787" s="1">
        <v>1.2558318849187301E-4</v>
      </c>
      <c r="M3787">
        <v>0</v>
      </c>
      <c r="N3787">
        <v>1.0767960136438599</v>
      </c>
      <c r="O3787">
        <v>-0.61237929808560698</v>
      </c>
      <c r="P3787">
        <v>0.61123913772975802</v>
      </c>
      <c r="Q3787">
        <v>1.39626340159547</v>
      </c>
      <c r="R3787">
        <v>1.1634784653991601E-3</v>
      </c>
      <c r="S3787" s="1">
        <v>1.49911096212653E-5</v>
      </c>
      <c r="T3787">
        <v>2.82431405842275</v>
      </c>
      <c r="U3787">
        <v>8.3501050601758404</v>
      </c>
      <c r="V3787">
        <v>16.7401397720317</v>
      </c>
      <c r="W3787">
        <v>2.0465354618612901</v>
      </c>
      <c r="X3787">
        <v>3.1558556618403601E-2</v>
      </c>
      <c r="Y3787" s="1">
        <v>-2.0943599444515001E-4</v>
      </c>
      <c r="Z3787">
        <v>0.119151614737424</v>
      </c>
      <c r="AA3787">
        <v>-0.38021367988432497</v>
      </c>
      <c r="AB3787">
        <v>0.320616746661328</v>
      </c>
      <c r="AC3787">
        <v>0.31823351862448501</v>
      </c>
      <c r="AD3787">
        <v>-0.94798566791605898</v>
      </c>
      <c r="AE3787">
        <v>-7.1121882636497897E-3</v>
      </c>
      <c r="AF3787" s="1">
        <v>1.33520502657707E-4</v>
      </c>
      <c r="AG3787">
        <v>-0.92699748674501603</v>
      </c>
      <c r="AH3787">
        <v>-1.37727625787768</v>
      </c>
      <c r="AI3787">
        <v>-2.1840009689330899</v>
      </c>
      <c r="AJ3787">
        <v>-1.16586764276538</v>
      </c>
      <c r="AK3787">
        <v>1.58538198471069</v>
      </c>
      <c r="AL3787" s="1">
        <v>-8.1187883485966895E-4</v>
      </c>
      <c r="AM3787">
        <v>0.184294313192367</v>
      </c>
      <c r="AN3787">
        <v>-0.104382961988449</v>
      </c>
      <c r="AO3787">
        <v>-0.126078620553016</v>
      </c>
      <c r="AP3787">
        <v>0.24526517093181599</v>
      </c>
      <c r="AQ3787" s="1">
        <v>1.2558318849187301E-4</v>
      </c>
      <c r="AR3787">
        <v>0</v>
      </c>
      <c r="AS3787">
        <v>1.0767960136438599</v>
      </c>
      <c r="AT3787">
        <v>-0.61237929808560698</v>
      </c>
      <c r="AU3787">
        <v>0.61123913772975802</v>
      </c>
      <c r="AV3787">
        <v>1.39626340159547</v>
      </c>
      <c r="AW3787">
        <v>1.1634784653991601E-3</v>
      </c>
      <c r="AX3787" s="1">
        <v>1.49911096212653E-5</v>
      </c>
      <c r="AY3787">
        <v>0.52939416772989401</v>
      </c>
      <c r="AZ3787">
        <v>6.0812564693870597</v>
      </c>
      <c r="BA3787">
        <v>7.8498493428437399</v>
      </c>
      <c r="BB3787">
        <v>-2.1962724462954299</v>
      </c>
      <c r="BC3787">
        <v>4.0167867519130196</v>
      </c>
      <c r="BD3787">
        <v>-1.97290630783862E-3</v>
      </c>
      <c r="BE3787">
        <v>0.119112445751133</v>
      </c>
      <c r="BF3787">
        <v>-0.37838132614943198</v>
      </c>
      <c r="BG3787">
        <v>0.31869276043031403</v>
      </c>
      <c r="BH3787">
        <v>-0.31668597288973699</v>
      </c>
      <c r="BI3787">
        <v>0.94847371227397004</v>
      </c>
      <c r="BJ3787">
        <v>9.30401591314459E-3</v>
      </c>
      <c r="BK3787">
        <v>4.5876996417677403E-3</v>
      </c>
      <c r="BL3787">
        <v>2.6572151109576199E-3</v>
      </c>
      <c r="BM3787">
        <v>1.09045287536666E-2</v>
      </c>
      <c r="BN3787">
        <v>2.2949198906928499</v>
      </c>
      <c r="BO3787">
        <v>2.2688485907887701</v>
      </c>
      <c r="BP3787">
        <v>8.8902904291879494</v>
      </c>
      <c r="BQ3787">
        <v>4.2428079081567196</v>
      </c>
      <c r="BR3787">
        <v>3.98522819529461</v>
      </c>
      <c r="BS3787">
        <v>1.7634703133934701E-3</v>
      </c>
    </row>
    <row r="3788" spans="1:71" x14ac:dyDescent="0.25">
      <c r="A3788" t="s">
        <v>3776</v>
      </c>
      <c r="B3788">
        <v>-0.92699748674501603</v>
      </c>
      <c r="C3788">
        <v>-1.37727625787768</v>
      </c>
      <c r="D3788">
        <v>-2.1840009689330899</v>
      </c>
      <c r="E3788">
        <v>-1.16586764276538</v>
      </c>
      <c r="F3788">
        <v>1.58538198471069</v>
      </c>
      <c r="G3788" s="1">
        <v>-8.1187883485966895E-4</v>
      </c>
      <c r="H3788">
        <v>0.184294313192367</v>
      </c>
      <c r="I3788">
        <v>-0.104382961988449</v>
      </c>
      <c r="J3788">
        <v>-0.126078620553016</v>
      </c>
      <c r="K3788">
        <v>0.24526517093181599</v>
      </c>
      <c r="L3788" s="1">
        <v>1.2558318849187301E-4</v>
      </c>
      <c r="M3788">
        <v>0</v>
      </c>
      <c r="N3788">
        <v>1.0767960136438599</v>
      </c>
      <c r="O3788">
        <v>-0.61237929808560698</v>
      </c>
      <c r="P3788">
        <v>0.61123913772975802</v>
      </c>
      <c r="Q3788">
        <v>1.39626340159547</v>
      </c>
      <c r="R3788">
        <v>1.1634784653991601E-3</v>
      </c>
      <c r="S3788" s="1">
        <v>1.49911096212653E-5</v>
      </c>
      <c r="T3788">
        <v>2.82431405842275</v>
      </c>
      <c r="U3788">
        <v>8.3501050601758404</v>
      </c>
      <c r="V3788">
        <v>16.7401397720317</v>
      </c>
      <c r="W3788">
        <v>2.0465354618612901</v>
      </c>
      <c r="X3788">
        <v>3.1558556618403601E-2</v>
      </c>
      <c r="Y3788" s="1">
        <v>-2.0943599444515001E-4</v>
      </c>
      <c r="Z3788">
        <v>0.119151614737424</v>
      </c>
      <c r="AA3788">
        <v>-0.38021367988432497</v>
      </c>
      <c r="AB3788">
        <v>0.320616746661328</v>
      </c>
      <c r="AC3788">
        <v>0.31823351862448501</v>
      </c>
      <c r="AD3788">
        <v>-0.94798566791605898</v>
      </c>
      <c r="AE3788">
        <v>-7.1121882636497897E-3</v>
      </c>
      <c r="AF3788" s="1">
        <v>1.33520502657707E-4</v>
      </c>
      <c r="AG3788">
        <v>-0.92699748674501603</v>
      </c>
      <c r="AH3788">
        <v>-1.37727625787768</v>
      </c>
      <c r="AI3788">
        <v>-2.1840009689330899</v>
      </c>
      <c r="AJ3788">
        <v>-1.16586764276538</v>
      </c>
      <c r="AK3788">
        <v>1.58538198471069</v>
      </c>
      <c r="AL3788" s="1">
        <v>-8.1187883485966895E-4</v>
      </c>
      <c r="AM3788">
        <v>0.184294313192367</v>
      </c>
      <c r="AN3788">
        <v>-0.104382961988449</v>
      </c>
      <c r="AO3788">
        <v>-0.126078620553016</v>
      </c>
      <c r="AP3788">
        <v>0.24526517093181599</v>
      </c>
      <c r="AQ3788" s="1">
        <v>1.2558318849187301E-4</v>
      </c>
      <c r="AR3788">
        <v>0</v>
      </c>
      <c r="AS3788">
        <v>1.0767960136438599</v>
      </c>
      <c r="AT3788">
        <v>-0.61237929808560698</v>
      </c>
      <c r="AU3788">
        <v>0.61123913772975802</v>
      </c>
      <c r="AV3788">
        <v>1.39626340159547</v>
      </c>
      <c r="AW3788">
        <v>1.1634784653991601E-3</v>
      </c>
      <c r="AX3788" s="1">
        <v>1.49911096212653E-5</v>
      </c>
      <c r="AY3788">
        <v>0.52939416772989401</v>
      </c>
      <c r="AZ3788">
        <v>6.0812564693870597</v>
      </c>
      <c r="BA3788">
        <v>7.8498493428437399</v>
      </c>
      <c r="BB3788">
        <v>-2.1962724462954299</v>
      </c>
      <c r="BC3788">
        <v>4.0167867519130196</v>
      </c>
      <c r="BD3788">
        <v>-1.97290630783862E-3</v>
      </c>
      <c r="BE3788">
        <v>0.119112445751133</v>
      </c>
      <c r="BF3788">
        <v>-0.37838132614943198</v>
      </c>
      <c r="BG3788">
        <v>0.31869276043031403</v>
      </c>
      <c r="BH3788">
        <v>-0.31668597288973699</v>
      </c>
      <c r="BI3788">
        <v>0.94847371227397004</v>
      </c>
      <c r="BJ3788">
        <v>9.30401591314459E-3</v>
      </c>
      <c r="BK3788">
        <v>4.5876996417677403E-3</v>
      </c>
      <c r="BL3788">
        <v>2.6572151109576199E-3</v>
      </c>
      <c r="BM3788">
        <v>1.09045287536666E-2</v>
      </c>
      <c r="BN3788">
        <v>2.2949198906928499</v>
      </c>
      <c r="BO3788">
        <v>2.2688485907887701</v>
      </c>
      <c r="BP3788">
        <v>8.8902904291879494</v>
      </c>
      <c r="BQ3788">
        <v>4.2428079081567196</v>
      </c>
      <c r="BR3788">
        <v>3.98522819529461</v>
      </c>
      <c r="BS3788">
        <v>1.7634703133934701E-3</v>
      </c>
    </row>
    <row r="3789" spans="1:71" x14ac:dyDescent="0.25">
      <c r="A3789" t="s">
        <v>3777</v>
      </c>
      <c r="B3789">
        <v>-0.90306836763490805</v>
      </c>
      <c r="C3789">
        <v>-1.3908913892558501</v>
      </c>
      <c r="D3789">
        <v>-2.2002477645874001</v>
      </c>
      <c r="E3789">
        <v>-1.13489659250292</v>
      </c>
      <c r="F3789">
        <v>1.58538198471069</v>
      </c>
      <c r="G3789" s="1">
        <v>-8.36197529928028E-4</v>
      </c>
      <c r="H3789">
        <v>0.29110634326934698</v>
      </c>
      <c r="I3789">
        <v>-0.16609360277652699</v>
      </c>
      <c r="J3789">
        <v>-0.195967838168144</v>
      </c>
      <c r="K3789">
        <v>0.38160943984985402</v>
      </c>
      <c r="L3789" s="1">
        <v>2.9505722341127699E-4</v>
      </c>
      <c r="M3789">
        <v>0</v>
      </c>
      <c r="N3789">
        <v>1.0767960136438799</v>
      </c>
      <c r="O3789">
        <v>-0.61237929808560698</v>
      </c>
      <c r="P3789">
        <v>0.61123913772975802</v>
      </c>
      <c r="Q3789">
        <v>1.39626340159546</v>
      </c>
      <c r="R3789">
        <v>1.16347846539918E-3</v>
      </c>
      <c r="S3789" s="1">
        <v>1.49911096212653E-5</v>
      </c>
      <c r="T3789">
        <v>2.8123950118860299</v>
      </c>
      <c r="U3789">
        <v>8.7474175266006995</v>
      </c>
      <c r="V3789">
        <v>16.498615941531199</v>
      </c>
      <c r="W3789">
        <v>2.0454591420271599</v>
      </c>
      <c r="X3789">
        <v>3.2164623407502299E-2</v>
      </c>
      <c r="Y3789" s="1">
        <v>-2.0944847618959499E-4</v>
      </c>
      <c r="Z3789">
        <v>0.128807497185604</v>
      </c>
      <c r="AA3789">
        <v>-0.37793948617853701</v>
      </c>
      <c r="AB3789">
        <v>0.31115136406198102</v>
      </c>
      <c r="AC3789">
        <v>-0.329714149490413</v>
      </c>
      <c r="AD3789">
        <v>0.94405768933057099</v>
      </c>
      <c r="AE3789">
        <v>6.6074501315565703E-3</v>
      </c>
      <c r="AF3789" s="1">
        <v>2.1080668313243401E-5</v>
      </c>
      <c r="AG3789">
        <v>-0.90306836763490805</v>
      </c>
      <c r="AH3789">
        <v>-1.3908913892558501</v>
      </c>
      <c r="AI3789">
        <v>-2.2002477645874001</v>
      </c>
      <c r="AJ3789">
        <v>-1.13489659250292</v>
      </c>
      <c r="AK3789">
        <v>1.58538198471069</v>
      </c>
      <c r="AL3789" s="1">
        <v>-8.36197529928028E-4</v>
      </c>
      <c r="AM3789">
        <v>0.29110634326934698</v>
      </c>
      <c r="AN3789">
        <v>-0.16609360277652699</v>
      </c>
      <c r="AO3789">
        <v>-0.195967838168144</v>
      </c>
      <c r="AP3789">
        <v>0.38160943984985402</v>
      </c>
      <c r="AQ3789" s="1">
        <v>2.9505722341127699E-4</v>
      </c>
      <c r="AR3789">
        <v>0</v>
      </c>
      <c r="AS3789">
        <v>1.0767960136438799</v>
      </c>
      <c r="AT3789">
        <v>-0.61237929808560698</v>
      </c>
      <c r="AU3789">
        <v>0.61123913772975802</v>
      </c>
      <c r="AV3789">
        <v>1.39626340159546</v>
      </c>
      <c r="AW3789">
        <v>1.16347846539918E-3</v>
      </c>
      <c r="AX3789" s="1">
        <v>1.49911096212653E-5</v>
      </c>
      <c r="AY3789">
        <v>0.53069108128481202</v>
      </c>
      <c r="AZ3789">
        <v>6.06599187613726</v>
      </c>
      <c r="BA3789">
        <v>7.7002493245756396</v>
      </c>
      <c r="BB3789">
        <v>-2.19793789401148</v>
      </c>
      <c r="BC3789">
        <v>4.0216844836418204</v>
      </c>
      <c r="BD3789">
        <v>-1.9729285725182399E-3</v>
      </c>
      <c r="BE3789">
        <v>0.128668447443442</v>
      </c>
      <c r="BF3789">
        <v>-0.37610353846172401</v>
      </c>
      <c r="BG3789">
        <v>0.309252685572587</v>
      </c>
      <c r="BH3789">
        <v>-0.32802770384656799</v>
      </c>
      <c r="BI3789">
        <v>0.94461531229246298</v>
      </c>
      <c r="BJ3789">
        <v>8.83420417775309E-3</v>
      </c>
      <c r="BK3789">
        <v>4.6576956003922696E-3</v>
      </c>
      <c r="BL3789">
        <v>2.6448047719895801E-3</v>
      </c>
      <c r="BM3789">
        <v>1.08833353267868E-2</v>
      </c>
      <c r="BN3789">
        <v>2.2817039306012101</v>
      </c>
      <c r="BO3789">
        <v>2.6814256504634302</v>
      </c>
      <c r="BP3789">
        <v>8.7983666169555494</v>
      </c>
      <c r="BQ3789">
        <v>4.2433970360386404</v>
      </c>
      <c r="BR3789">
        <v>3.9895198602343198</v>
      </c>
      <c r="BS3789">
        <v>1.7634800963286499E-3</v>
      </c>
    </row>
    <row r="3790" spans="1:71" x14ac:dyDescent="0.25">
      <c r="A3790" t="s">
        <v>3778</v>
      </c>
      <c r="B3790">
        <v>-0.90306836763490805</v>
      </c>
      <c r="C3790">
        <v>-1.3908913892558501</v>
      </c>
      <c r="D3790">
        <v>-2.2002477645874001</v>
      </c>
      <c r="E3790">
        <v>-1.13489659250292</v>
      </c>
      <c r="F3790">
        <v>1.58538198471069</v>
      </c>
      <c r="G3790" s="1">
        <v>-8.36197529928028E-4</v>
      </c>
      <c r="H3790">
        <v>0.29110634326934698</v>
      </c>
      <c r="I3790">
        <v>-0.16609360277652699</v>
      </c>
      <c r="J3790">
        <v>-0.195967838168144</v>
      </c>
      <c r="K3790">
        <v>0.38160943984985402</v>
      </c>
      <c r="L3790" s="1">
        <v>2.9505722341127699E-4</v>
      </c>
      <c r="M3790">
        <v>0</v>
      </c>
      <c r="N3790">
        <v>1.0767960136438799</v>
      </c>
      <c r="O3790">
        <v>-0.61237929808560698</v>
      </c>
      <c r="P3790">
        <v>0.61123913772975802</v>
      </c>
      <c r="Q3790">
        <v>1.39626340159546</v>
      </c>
      <c r="R3790">
        <v>1.16347846539918E-3</v>
      </c>
      <c r="S3790" s="1">
        <v>1.49911096212653E-5</v>
      </c>
      <c r="T3790">
        <v>2.8123950118860299</v>
      </c>
      <c r="U3790">
        <v>8.7474175266006995</v>
      </c>
      <c r="V3790">
        <v>16.498615941531199</v>
      </c>
      <c r="W3790">
        <v>2.0454591420271599</v>
      </c>
      <c r="X3790">
        <v>3.2164623407502299E-2</v>
      </c>
      <c r="Y3790" s="1">
        <v>-2.0944847618959499E-4</v>
      </c>
      <c r="Z3790">
        <v>0.128807497185604</v>
      </c>
      <c r="AA3790">
        <v>-0.37793948617853701</v>
      </c>
      <c r="AB3790">
        <v>0.31115136406198102</v>
      </c>
      <c r="AC3790">
        <v>-0.329714149490413</v>
      </c>
      <c r="AD3790">
        <v>0.94405768933057099</v>
      </c>
      <c r="AE3790">
        <v>6.6074501315565703E-3</v>
      </c>
      <c r="AF3790" s="1">
        <v>2.1080668313243401E-5</v>
      </c>
      <c r="AG3790">
        <v>-0.90306836763490805</v>
      </c>
      <c r="AH3790">
        <v>-1.3908913892558501</v>
      </c>
      <c r="AI3790">
        <v>-2.2002477645874001</v>
      </c>
      <c r="AJ3790">
        <v>-1.13489659250292</v>
      </c>
      <c r="AK3790">
        <v>1.58538198471069</v>
      </c>
      <c r="AL3790" s="1">
        <v>-8.36197529928028E-4</v>
      </c>
      <c r="AM3790">
        <v>0.29110634326934698</v>
      </c>
      <c r="AN3790">
        <v>-0.16609360277652699</v>
      </c>
      <c r="AO3790">
        <v>-0.195967838168144</v>
      </c>
      <c r="AP3790">
        <v>0.38160943984985402</v>
      </c>
      <c r="AQ3790" s="1">
        <v>2.9505722341127699E-4</v>
      </c>
      <c r="AR3790">
        <v>0</v>
      </c>
      <c r="AS3790">
        <v>1.0767960136438799</v>
      </c>
      <c r="AT3790">
        <v>-0.61237929808560698</v>
      </c>
      <c r="AU3790">
        <v>0.61123913772975802</v>
      </c>
      <c r="AV3790">
        <v>1.39626340159546</v>
      </c>
      <c r="AW3790">
        <v>1.16347846539918E-3</v>
      </c>
      <c r="AX3790" s="1">
        <v>1.49911096212653E-5</v>
      </c>
      <c r="AY3790">
        <v>0.53069108128481202</v>
      </c>
      <c r="AZ3790">
        <v>6.06599187613726</v>
      </c>
      <c r="BA3790">
        <v>7.7002493245756396</v>
      </c>
      <c r="BB3790">
        <v>-2.19793789401148</v>
      </c>
      <c r="BC3790">
        <v>4.0216844836418204</v>
      </c>
      <c r="BD3790">
        <v>-1.9729285725182399E-3</v>
      </c>
      <c r="BE3790">
        <v>0.128668447443442</v>
      </c>
      <c r="BF3790">
        <v>-0.37610353846172401</v>
      </c>
      <c r="BG3790">
        <v>0.309252685572587</v>
      </c>
      <c r="BH3790">
        <v>-0.32802770384656799</v>
      </c>
      <c r="BI3790">
        <v>0.94461531229246298</v>
      </c>
      <c r="BJ3790">
        <v>8.83420417775309E-3</v>
      </c>
      <c r="BK3790">
        <v>4.6576956003922696E-3</v>
      </c>
      <c r="BL3790">
        <v>2.6448047719895801E-3</v>
      </c>
      <c r="BM3790">
        <v>1.08833353267868E-2</v>
      </c>
      <c r="BN3790">
        <v>2.2817039306012101</v>
      </c>
      <c r="BO3790">
        <v>2.6814256504634302</v>
      </c>
      <c r="BP3790">
        <v>8.7983666169555494</v>
      </c>
      <c r="BQ3790">
        <v>4.2433970360386404</v>
      </c>
      <c r="BR3790">
        <v>3.9895198602343198</v>
      </c>
      <c r="BS3790">
        <v>1.7634800963286499E-3</v>
      </c>
    </row>
    <row r="3791" spans="1:71" x14ac:dyDescent="0.25">
      <c r="A3791" t="s">
        <v>3779</v>
      </c>
      <c r="B3791">
        <v>-0.90306836763490805</v>
      </c>
      <c r="C3791">
        <v>-1.3908913892558501</v>
      </c>
      <c r="D3791">
        <v>-2.2002477645874001</v>
      </c>
      <c r="E3791">
        <v>-1.13489659250292</v>
      </c>
      <c r="F3791">
        <v>1.58538198471069</v>
      </c>
      <c r="G3791" s="1">
        <v>-8.36197529928028E-4</v>
      </c>
      <c r="H3791">
        <v>0.29110634326934698</v>
      </c>
      <c r="I3791">
        <v>-0.16609360277652699</v>
      </c>
      <c r="J3791">
        <v>-0.195967838168144</v>
      </c>
      <c r="K3791">
        <v>0.38160943984985402</v>
      </c>
      <c r="L3791" s="1">
        <v>2.9505722341127699E-4</v>
      </c>
      <c r="M3791">
        <v>0</v>
      </c>
      <c r="N3791">
        <v>1.0767960136438799</v>
      </c>
      <c r="O3791">
        <v>-0.61237929808560698</v>
      </c>
      <c r="P3791">
        <v>0.61123913772975802</v>
      </c>
      <c r="Q3791">
        <v>1.39626340159546</v>
      </c>
      <c r="R3791">
        <v>1.16347846539918E-3</v>
      </c>
      <c r="S3791" s="1">
        <v>1.49911096212653E-5</v>
      </c>
      <c r="T3791">
        <v>2.8123950118860299</v>
      </c>
      <c r="U3791">
        <v>8.7474175266006995</v>
      </c>
      <c r="V3791">
        <v>16.498615941531199</v>
      </c>
      <c r="W3791">
        <v>2.0454591420271599</v>
      </c>
      <c r="X3791">
        <v>3.2164623407502299E-2</v>
      </c>
      <c r="Y3791" s="1">
        <v>-2.0944847618959499E-4</v>
      </c>
      <c r="Z3791">
        <v>0.128807497185604</v>
      </c>
      <c r="AA3791">
        <v>-0.37793948617853701</v>
      </c>
      <c r="AB3791">
        <v>0.31115136406198102</v>
      </c>
      <c r="AC3791">
        <v>-0.329714149490413</v>
      </c>
      <c r="AD3791">
        <v>0.94405768933057099</v>
      </c>
      <c r="AE3791">
        <v>6.6074501315565703E-3</v>
      </c>
      <c r="AF3791" s="1">
        <v>2.1080668313243401E-5</v>
      </c>
      <c r="AG3791">
        <v>-0.90306836763490805</v>
      </c>
      <c r="AH3791">
        <v>-1.3908913892558501</v>
      </c>
      <c r="AI3791">
        <v>-2.2002477645874001</v>
      </c>
      <c r="AJ3791">
        <v>-1.13489659250292</v>
      </c>
      <c r="AK3791">
        <v>1.58538198471069</v>
      </c>
      <c r="AL3791" s="1">
        <v>-8.36197529928028E-4</v>
      </c>
      <c r="AM3791">
        <v>0.29110634326934698</v>
      </c>
      <c r="AN3791">
        <v>-0.16609360277652699</v>
      </c>
      <c r="AO3791">
        <v>-0.195967838168144</v>
      </c>
      <c r="AP3791">
        <v>0.38160943984985402</v>
      </c>
      <c r="AQ3791" s="1">
        <v>2.9505722341127699E-4</v>
      </c>
      <c r="AR3791">
        <v>0</v>
      </c>
      <c r="AS3791">
        <v>1.0767960136438799</v>
      </c>
      <c r="AT3791">
        <v>-0.61237929808560698</v>
      </c>
      <c r="AU3791">
        <v>0.61123913772975802</v>
      </c>
      <c r="AV3791">
        <v>1.39626340159546</v>
      </c>
      <c r="AW3791">
        <v>1.16347846539918E-3</v>
      </c>
      <c r="AX3791" s="1">
        <v>1.49911096212653E-5</v>
      </c>
      <c r="AY3791">
        <v>0.53069108128481202</v>
      </c>
      <c r="AZ3791">
        <v>6.06599187613726</v>
      </c>
      <c r="BA3791">
        <v>7.7002493245756396</v>
      </c>
      <c r="BB3791">
        <v>-2.19793789401148</v>
      </c>
      <c r="BC3791">
        <v>4.0216844836418204</v>
      </c>
      <c r="BD3791">
        <v>-1.9729285725182399E-3</v>
      </c>
      <c r="BE3791">
        <v>0.128668447443442</v>
      </c>
      <c r="BF3791">
        <v>-0.37610353846172401</v>
      </c>
      <c r="BG3791">
        <v>0.309252685572587</v>
      </c>
      <c r="BH3791">
        <v>-0.32802770384656799</v>
      </c>
      <c r="BI3791">
        <v>0.94461531229246298</v>
      </c>
      <c r="BJ3791">
        <v>8.83420417775309E-3</v>
      </c>
      <c r="BK3791">
        <v>4.6576956003922696E-3</v>
      </c>
      <c r="BL3791">
        <v>2.6448047719895801E-3</v>
      </c>
      <c r="BM3791">
        <v>1.08833353267868E-2</v>
      </c>
      <c r="BN3791">
        <v>2.2817039306012101</v>
      </c>
      <c r="BO3791">
        <v>2.6814256504634302</v>
      </c>
      <c r="BP3791">
        <v>8.7983666169555494</v>
      </c>
      <c r="BQ3791">
        <v>4.2433970360386404</v>
      </c>
      <c r="BR3791">
        <v>3.9895198602343198</v>
      </c>
      <c r="BS3791">
        <v>1.7634800963286499E-3</v>
      </c>
    </row>
    <row r="3792" spans="1:71" x14ac:dyDescent="0.25">
      <c r="A3792" t="s">
        <v>3780</v>
      </c>
      <c r="B3792">
        <v>-0.90306836763490805</v>
      </c>
      <c r="C3792">
        <v>-1.3908913892558501</v>
      </c>
      <c r="D3792">
        <v>-2.2002477645874001</v>
      </c>
      <c r="E3792">
        <v>-1.13489659250292</v>
      </c>
      <c r="F3792">
        <v>1.58538198471069</v>
      </c>
      <c r="G3792" s="1">
        <v>-8.36197529928028E-4</v>
      </c>
      <c r="H3792">
        <v>0.29110634326934698</v>
      </c>
      <c r="I3792">
        <v>-0.16609360277652699</v>
      </c>
      <c r="J3792">
        <v>-0.195967838168144</v>
      </c>
      <c r="K3792">
        <v>0.38160943984985402</v>
      </c>
      <c r="L3792" s="1">
        <v>2.9505722341127699E-4</v>
      </c>
      <c r="M3792">
        <v>0</v>
      </c>
      <c r="N3792">
        <v>1.0767960136438799</v>
      </c>
      <c r="O3792">
        <v>-0.61237929808560698</v>
      </c>
      <c r="P3792">
        <v>0.61123913772975802</v>
      </c>
      <c r="Q3792">
        <v>1.39626340159546</v>
      </c>
      <c r="R3792">
        <v>1.16347846539918E-3</v>
      </c>
      <c r="S3792" s="1">
        <v>1.49911096212653E-5</v>
      </c>
      <c r="T3792">
        <v>2.8123950118860299</v>
      </c>
      <c r="U3792">
        <v>8.7474175266006995</v>
      </c>
      <c r="V3792">
        <v>16.498615941531199</v>
      </c>
      <c r="W3792">
        <v>2.0454591420271599</v>
      </c>
      <c r="X3792">
        <v>3.2164623407502299E-2</v>
      </c>
      <c r="Y3792" s="1">
        <v>-2.0944847618959499E-4</v>
      </c>
      <c r="Z3792">
        <v>0.128807497185604</v>
      </c>
      <c r="AA3792">
        <v>-0.37793948617853701</v>
      </c>
      <c r="AB3792">
        <v>0.31115136406198102</v>
      </c>
      <c r="AC3792">
        <v>-0.329714149490413</v>
      </c>
      <c r="AD3792">
        <v>0.94405768933057099</v>
      </c>
      <c r="AE3792">
        <v>6.6074501315565703E-3</v>
      </c>
      <c r="AF3792" s="1">
        <v>2.1080668313243401E-5</v>
      </c>
      <c r="AG3792">
        <v>-0.90306836763490805</v>
      </c>
      <c r="AH3792">
        <v>-1.3908913892558501</v>
      </c>
      <c r="AI3792">
        <v>-2.2002477645874001</v>
      </c>
      <c r="AJ3792">
        <v>-1.13489659250292</v>
      </c>
      <c r="AK3792">
        <v>1.58538198471069</v>
      </c>
      <c r="AL3792" s="1">
        <v>-8.36197529928028E-4</v>
      </c>
      <c r="AM3792">
        <v>0.29110634326934698</v>
      </c>
      <c r="AN3792">
        <v>-0.16609360277652699</v>
      </c>
      <c r="AO3792">
        <v>-0.195967838168144</v>
      </c>
      <c r="AP3792">
        <v>0.38160943984985402</v>
      </c>
      <c r="AQ3792" s="1">
        <v>2.9505722341127699E-4</v>
      </c>
      <c r="AR3792">
        <v>0</v>
      </c>
      <c r="AS3792">
        <v>1.0767960136438799</v>
      </c>
      <c r="AT3792">
        <v>-0.61237929808560698</v>
      </c>
      <c r="AU3792">
        <v>0.61123913772975802</v>
      </c>
      <c r="AV3792">
        <v>1.39626340159546</v>
      </c>
      <c r="AW3792">
        <v>1.16347846539918E-3</v>
      </c>
      <c r="AX3792" s="1">
        <v>1.49911096212653E-5</v>
      </c>
      <c r="AY3792">
        <v>0.53069108128481202</v>
      </c>
      <c r="AZ3792">
        <v>6.06599187613726</v>
      </c>
      <c r="BA3792">
        <v>7.7002493245756396</v>
      </c>
      <c r="BB3792">
        <v>-2.19793789401148</v>
      </c>
      <c r="BC3792">
        <v>4.0216844836418204</v>
      </c>
      <c r="BD3792">
        <v>-1.9729285725182399E-3</v>
      </c>
      <c r="BE3792">
        <v>0.128668447443442</v>
      </c>
      <c r="BF3792">
        <v>-0.37610353846172401</v>
      </c>
      <c r="BG3792">
        <v>0.309252685572587</v>
      </c>
      <c r="BH3792">
        <v>-0.32802770384656799</v>
      </c>
      <c r="BI3792">
        <v>0.94461531229246298</v>
      </c>
      <c r="BJ3792">
        <v>8.83420417775309E-3</v>
      </c>
      <c r="BK3792">
        <v>4.6576956003922696E-3</v>
      </c>
      <c r="BL3792">
        <v>2.6448047719895801E-3</v>
      </c>
      <c r="BM3792">
        <v>1.08833353267868E-2</v>
      </c>
      <c r="BN3792">
        <v>2.2817039306012101</v>
      </c>
      <c r="BO3792">
        <v>2.6814256504634302</v>
      </c>
      <c r="BP3792">
        <v>8.7983666169555494</v>
      </c>
      <c r="BQ3792">
        <v>4.2433970360386404</v>
      </c>
      <c r="BR3792">
        <v>3.9895198602343198</v>
      </c>
      <c r="BS3792">
        <v>1.7634800963286499E-3</v>
      </c>
    </row>
    <row r="3793" spans="1:71" x14ac:dyDescent="0.25">
      <c r="A3793" t="s">
        <v>3781</v>
      </c>
      <c r="B3793">
        <v>-0.90306836763490805</v>
      </c>
      <c r="C3793">
        <v>-1.3908913892558501</v>
      </c>
      <c r="D3793">
        <v>-2.2002477645874001</v>
      </c>
      <c r="E3793">
        <v>-1.13489659250292</v>
      </c>
      <c r="F3793">
        <v>1.58538198471069</v>
      </c>
      <c r="G3793" s="1">
        <v>-8.36197529928028E-4</v>
      </c>
      <c r="H3793">
        <v>0.29110634326934698</v>
      </c>
      <c r="I3793">
        <v>-0.16609360277652699</v>
      </c>
      <c r="J3793">
        <v>-0.195967838168144</v>
      </c>
      <c r="K3793">
        <v>0.38160943984985402</v>
      </c>
      <c r="L3793" s="1">
        <v>2.9505722341127699E-4</v>
      </c>
      <c r="M3793">
        <v>0</v>
      </c>
      <c r="N3793">
        <v>1.0767960136438799</v>
      </c>
      <c r="O3793">
        <v>-0.61237929808560698</v>
      </c>
      <c r="P3793">
        <v>0.61123913772975802</v>
      </c>
      <c r="Q3793">
        <v>1.39626340159546</v>
      </c>
      <c r="R3793">
        <v>1.16347846539918E-3</v>
      </c>
      <c r="S3793" s="1">
        <v>1.49911096212653E-5</v>
      </c>
      <c r="T3793">
        <v>2.8123950118860299</v>
      </c>
      <c r="U3793">
        <v>8.7474175266006995</v>
      </c>
      <c r="V3793">
        <v>16.498615941531199</v>
      </c>
      <c r="W3793">
        <v>2.0454591420271599</v>
      </c>
      <c r="X3793">
        <v>3.2164623407502299E-2</v>
      </c>
      <c r="Y3793" s="1">
        <v>-2.0944847618959499E-4</v>
      </c>
      <c r="Z3793">
        <v>0.128807497185604</v>
      </c>
      <c r="AA3793">
        <v>-0.37793948617853701</v>
      </c>
      <c r="AB3793">
        <v>0.31115136406198102</v>
      </c>
      <c r="AC3793">
        <v>-0.329714149490413</v>
      </c>
      <c r="AD3793">
        <v>0.94405768933057099</v>
      </c>
      <c r="AE3793">
        <v>6.6074501315565703E-3</v>
      </c>
      <c r="AF3793" s="1">
        <v>2.1080668313243401E-5</v>
      </c>
      <c r="AG3793">
        <v>-0.90306836763490805</v>
      </c>
      <c r="AH3793">
        <v>-1.3908913892558501</v>
      </c>
      <c r="AI3793">
        <v>-2.2002477645874001</v>
      </c>
      <c r="AJ3793">
        <v>-1.13489659250292</v>
      </c>
      <c r="AK3793">
        <v>1.58538198471069</v>
      </c>
      <c r="AL3793" s="1">
        <v>-8.36197529928028E-4</v>
      </c>
      <c r="AM3793">
        <v>0.29110634326934698</v>
      </c>
      <c r="AN3793">
        <v>-0.16609360277652699</v>
      </c>
      <c r="AO3793">
        <v>-0.195967838168144</v>
      </c>
      <c r="AP3793">
        <v>0.38160943984985402</v>
      </c>
      <c r="AQ3793" s="1">
        <v>2.9505722341127699E-4</v>
      </c>
      <c r="AR3793">
        <v>0</v>
      </c>
      <c r="AS3793">
        <v>1.0767960136438799</v>
      </c>
      <c r="AT3793">
        <v>-0.61237929808560698</v>
      </c>
      <c r="AU3793">
        <v>0.61123913772975802</v>
      </c>
      <c r="AV3793">
        <v>1.39626340159546</v>
      </c>
      <c r="AW3793">
        <v>1.16347846539918E-3</v>
      </c>
      <c r="AX3793" s="1">
        <v>1.49911096212653E-5</v>
      </c>
      <c r="AY3793">
        <v>0.53069108128481202</v>
      </c>
      <c r="AZ3793">
        <v>6.06599187613726</v>
      </c>
      <c r="BA3793">
        <v>7.7002493245756396</v>
      </c>
      <c r="BB3793">
        <v>-2.19793789401148</v>
      </c>
      <c r="BC3793">
        <v>4.0216844836418204</v>
      </c>
      <c r="BD3793">
        <v>-1.9729285725182399E-3</v>
      </c>
      <c r="BE3793">
        <v>0.128668447443442</v>
      </c>
      <c r="BF3793">
        <v>-0.37610353846172401</v>
      </c>
      <c r="BG3793">
        <v>0.309252685572587</v>
      </c>
      <c r="BH3793">
        <v>-0.32802770384656799</v>
      </c>
      <c r="BI3793">
        <v>0.94461531229246298</v>
      </c>
      <c r="BJ3793">
        <v>8.83420417775309E-3</v>
      </c>
      <c r="BK3793">
        <v>4.6576956003922696E-3</v>
      </c>
      <c r="BL3793">
        <v>2.6448047719895801E-3</v>
      </c>
      <c r="BM3793">
        <v>1.08833353267868E-2</v>
      </c>
      <c r="BN3793">
        <v>2.2817039306012101</v>
      </c>
      <c r="BO3793">
        <v>2.6814256504634302</v>
      </c>
      <c r="BP3793">
        <v>8.7983666169555494</v>
      </c>
      <c r="BQ3793">
        <v>4.2433970360386404</v>
      </c>
      <c r="BR3793">
        <v>3.9895198602343198</v>
      </c>
      <c r="BS3793">
        <v>1.7634800963286499E-3</v>
      </c>
    </row>
    <row r="3794" spans="1:71" x14ac:dyDescent="0.25">
      <c r="A3794" t="s">
        <v>3782</v>
      </c>
      <c r="B3794">
        <v>-0.86952287355531799</v>
      </c>
      <c r="C3794">
        <v>-1.41014798105273</v>
      </c>
      <c r="D3794">
        <v>-2.2226686477661102</v>
      </c>
      <c r="E3794">
        <v>-1.0910423559001401</v>
      </c>
      <c r="F3794">
        <v>1.58546590805053</v>
      </c>
      <c r="G3794" s="1">
        <v>-8.36197529928028E-4</v>
      </c>
      <c r="H3794">
        <v>0.34339550137519798</v>
      </c>
      <c r="I3794">
        <v>-0.19281339645385601</v>
      </c>
      <c r="J3794">
        <v>-0.22828304767608601</v>
      </c>
      <c r="K3794">
        <v>0.43942722678184398</v>
      </c>
      <c r="L3794" s="1">
        <v>3.3736656769178802E-4</v>
      </c>
      <c r="M3794">
        <v>0</v>
      </c>
      <c r="N3794">
        <v>4.7005353887879998E-2</v>
      </c>
      <c r="O3794">
        <v>-2.6732180705910099E-2</v>
      </c>
      <c r="P3794">
        <v>0.61123913772975802</v>
      </c>
      <c r="Q3794">
        <v>6.0951057100022597E-2</v>
      </c>
      <c r="R3794" s="1">
        <v>5.0789301143461599E-5</v>
      </c>
      <c r="S3794" s="1">
        <v>1.49911096212653E-5</v>
      </c>
      <c r="T3794">
        <v>0.10248785123825301</v>
      </c>
      <c r="U3794">
        <v>11.490426366687601</v>
      </c>
      <c r="V3794">
        <v>17.966354411228</v>
      </c>
      <c r="W3794">
        <v>1.82745390240698</v>
      </c>
      <c r="X3794">
        <v>1.03010055538762E-2</v>
      </c>
      <c r="Y3794" s="1">
        <v>-9.1601242400751899E-6</v>
      </c>
      <c r="Z3794">
        <v>0.14206220797796401</v>
      </c>
      <c r="AA3794">
        <v>-0.37407371076221702</v>
      </c>
      <c r="AB3794">
        <v>0.29814511418163903</v>
      </c>
      <c r="AC3794">
        <v>-0.345710398801781</v>
      </c>
      <c r="AD3794">
        <v>0.93832426088979903</v>
      </c>
      <c r="AE3794">
        <v>5.6331345570506302E-3</v>
      </c>
      <c r="AF3794" s="1">
        <v>4.1155921446638799E-4</v>
      </c>
      <c r="AG3794">
        <v>-0.86952287355531799</v>
      </c>
      <c r="AH3794">
        <v>-1.41014798105273</v>
      </c>
      <c r="AI3794">
        <v>-2.2226686477661102</v>
      </c>
      <c r="AJ3794">
        <v>-1.0910423559001401</v>
      </c>
      <c r="AK3794">
        <v>1.58546590805053</v>
      </c>
      <c r="AL3794" s="1">
        <v>-8.36197529928028E-4</v>
      </c>
      <c r="AM3794">
        <v>0.34339550137519798</v>
      </c>
      <c r="AN3794">
        <v>-0.19281339645385601</v>
      </c>
      <c r="AO3794">
        <v>-0.22828304767608601</v>
      </c>
      <c r="AP3794">
        <v>0.43942722678184398</v>
      </c>
      <c r="AQ3794" s="1">
        <v>3.3736656769178802E-4</v>
      </c>
      <c r="AR3794">
        <v>0</v>
      </c>
      <c r="AS3794">
        <v>4.7005353887879998E-2</v>
      </c>
      <c r="AT3794">
        <v>-2.6732180705910099E-2</v>
      </c>
      <c r="AU3794">
        <v>0.61123913772975802</v>
      </c>
      <c r="AV3794">
        <v>6.0951057100022597E-2</v>
      </c>
      <c r="AW3794" s="1">
        <v>5.0789301143461599E-5</v>
      </c>
      <c r="AX3794" s="1">
        <v>1.49911096212653E-5</v>
      </c>
      <c r="AY3794">
        <v>4.8167089138873798E-2</v>
      </c>
      <c r="AZ3794">
        <v>6.1976770503654199</v>
      </c>
      <c r="BA3794">
        <v>7.4225200330479701</v>
      </c>
      <c r="BB3794">
        <v>-2.4856155112212202</v>
      </c>
      <c r="BC3794">
        <v>4.0757305790826903</v>
      </c>
      <c r="BD3794" s="1">
        <v>-9.6998471739322703E-5</v>
      </c>
      <c r="BE3794">
        <v>0.14178263174313199</v>
      </c>
      <c r="BF3794">
        <v>-0.37224135437793299</v>
      </c>
      <c r="BG3794">
        <v>0.29628319007965198</v>
      </c>
      <c r="BH3794">
        <v>-0.34383408621287698</v>
      </c>
      <c r="BI3794">
        <v>0.93898425791859796</v>
      </c>
      <c r="BJ3794">
        <v>7.90322602919513E-3</v>
      </c>
      <c r="BK3794">
        <v>4.9217433441535296E-3</v>
      </c>
      <c r="BL3794">
        <v>2.62726307846605E-3</v>
      </c>
      <c r="BM3794">
        <v>1.08538091868172E-2</v>
      </c>
      <c r="BN3794">
        <v>5.4320762099379097E-2</v>
      </c>
      <c r="BO3794">
        <v>5.2927493163221699</v>
      </c>
      <c r="BP3794">
        <v>10.54383437818</v>
      </c>
      <c r="BQ3794">
        <v>4.3130694136281997</v>
      </c>
      <c r="BR3794">
        <v>4.06542957352882</v>
      </c>
      <c r="BS3794" s="1">
        <v>8.7838347499247498E-5</v>
      </c>
    </row>
    <row r="3795" spans="1:71" x14ac:dyDescent="0.25">
      <c r="A3795" t="s">
        <v>3783</v>
      </c>
      <c r="B3795">
        <v>-0.86952287355531799</v>
      </c>
      <c r="C3795">
        <v>-1.41014798105273</v>
      </c>
      <c r="D3795">
        <v>-2.2226686477661102</v>
      </c>
      <c r="E3795">
        <v>-1.0910423559001401</v>
      </c>
      <c r="F3795">
        <v>1.58546590805053</v>
      </c>
      <c r="G3795" s="1">
        <v>-8.36197529928028E-4</v>
      </c>
      <c r="H3795">
        <v>0.34339550137519798</v>
      </c>
      <c r="I3795">
        <v>-0.19281339645385601</v>
      </c>
      <c r="J3795">
        <v>-0.22828304767608601</v>
      </c>
      <c r="K3795">
        <v>0.43942722678184398</v>
      </c>
      <c r="L3795" s="1">
        <v>3.3736656769178802E-4</v>
      </c>
      <c r="M3795">
        <v>0</v>
      </c>
      <c r="N3795">
        <v>4.7005353887879998E-2</v>
      </c>
      <c r="O3795">
        <v>-2.6732180705910099E-2</v>
      </c>
      <c r="P3795">
        <v>0.61123913772975802</v>
      </c>
      <c r="Q3795">
        <v>6.0951057100022597E-2</v>
      </c>
      <c r="R3795" s="1">
        <v>5.0789301143461599E-5</v>
      </c>
      <c r="S3795" s="1">
        <v>1.49911096212653E-5</v>
      </c>
      <c r="T3795">
        <v>0.10248785123825301</v>
      </c>
      <c r="U3795">
        <v>11.490426366687601</v>
      </c>
      <c r="V3795">
        <v>17.966354411228</v>
      </c>
      <c r="W3795">
        <v>1.82745390240698</v>
      </c>
      <c r="X3795">
        <v>1.03010055538762E-2</v>
      </c>
      <c r="Y3795" s="1">
        <v>-9.1601242400751899E-6</v>
      </c>
      <c r="Z3795">
        <v>0.14206220797796401</v>
      </c>
      <c r="AA3795">
        <v>-0.37407371076221702</v>
      </c>
      <c r="AB3795">
        <v>0.29814511418163903</v>
      </c>
      <c r="AC3795">
        <v>-0.345710398801781</v>
      </c>
      <c r="AD3795">
        <v>0.93832426088979903</v>
      </c>
      <c r="AE3795">
        <v>5.6331345570506302E-3</v>
      </c>
      <c r="AF3795" s="1">
        <v>4.1155921446638799E-4</v>
      </c>
      <c r="AG3795">
        <v>-0.86952287355531799</v>
      </c>
      <c r="AH3795">
        <v>-1.41014798105273</v>
      </c>
      <c r="AI3795">
        <v>-2.2226686477661102</v>
      </c>
      <c r="AJ3795">
        <v>-1.0910423559001401</v>
      </c>
      <c r="AK3795">
        <v>1.58546590805053</v>
      </c>
      <c r="AL3795" s="1">
        <v>-8.36197529928028E-4</v>
      </c>
      <c r="AM3795">
        <v>0.34339550137519798</v>
      </c>
      <c r="AN3795">
        <v>-0.19281339645385601</v>
      </c>
      <c r="AO3795">
        <v>-0.22828304767608601</v>
      </c>
      <c r="AP3795">
        <v>0.43942722678184398</v>
      </c>
      <c r="AQ3795" s="1">
        <v>3.3736656769178802E-4</v>
      </c>
      <c r="AR3795">
        <v>0</v>
      </c>
      <c r="AS3795">
        <v>4.7005353887879998E-2</v>
      </c>
      <c r="AT3795">
        <v>-2.6732180705910099E-2</v>
      </c>
      <c r="AU3795">
        <v>0.61123913772975802</v>
      </c>
      <c r="AV3795">
        <v>6.0951057100022597E-2</v>
      </c>
      <c r="AW3795" s="1">
        <v>5.0789301143461599E-5</v>
      </c>
      <c r="AX3795" s="1">
        <v>1.49911096212653E-5</v>
      </c>
      <c r="AY3795">
        <v>4.8167089138873798E-2</v>
      </c>
      <c r="AZ3795">
        <v>6.1976770503654199</v>
      </c>
      <c r="BA3795">
        <v>7.4225200330479701</v>
      </c>
      <c r="BB3795">
        <v>-2.4856155112212202</v>
      </c>
      <c r="BC3795">
        <v>4.0757305790826903</v>
      </c>
      <c r="BD3795" s="1">
        <v>-9.6998471739321999E-5</v>
      </c>
      <c r="BE3795">
        <v>0.14178263174313199</v>
      </c>
      <c r="BF3795">
        <v>-0.37224135437793299</v>
      </c>
      <c r="BG3795">
        <v>0.29628319007965198</v>
      </c>
      <c r="BH3795">
        <v>-0.34383408621287698</v>
      </c>
      <c r="BI3795">
        <v>0.93898425791859796</v>
      </c>
      <c r="BJ3795">
        <v>7.90322602919513E-3</v>
      </c>
      <c r="BK3795">
        <v>4.9217433441535296E-3</v>
      </c>
      <c r="BL3795">
        <v>2.62726307846605E-3</v>
      </c>
      <c r="BM3795">
        <v>1.08538091868172E-2</v>
      </c>
      <c r="BN3795">
        <v>5.4320762099379097E-2</v>
      </c>
      <c r="BO3795">
        <v>5.2927493163221699</v>
      </c>
      <c r="BP3795">
        <v>10.54383437818</v>
      </c>
      <c r="BQ3795">
        <v>4.3130694136281997</v>
      </c>
      <c r="BR3795">
        <v>4.06542957352882</v>
      </c>
      <c r="BS3795" s="1">
        <v>8.7838347499246793E-5</v>
      </c>
    </row>
    <row r="3796" spans="1:71" x14ac:dyDescent="0.25">
      <c r="A3796" t="s">
        <v>3784</v>
      </c>
      <c r="B3796">
        <v>-0.86952287355531799</v>
      </c>
      <c r="C3796">
        <v>-1.41014798105273</v>
      </c>
      <c r="D3796">
        <v>-2.2226686477661102</v>
      </c>
      <c r="E3796">
        <v>-1.0910423559001401</v>
      </c>
      <c r="F3796">
        <v>1.58546590805053</v>
      </c>
      <c r="G3796" s="1">
        <v>-8.36197529928028E-4</v>
      </c>
      <c r="H3796">
        <v>0.34339550137519798</v>
      </c>
      <c r="I3796">
        <v>-0.19281339645385601</v>
      </c>
      <c r="J3796">
        <v>-0.22828304767608601</v>
      </c>
      <c r="K3796">
        <v>0.43942722678184398</v>
      </c>
      <c r="L3796" s="1">
        <v>3.3736656769178802E-4</v>
      </c>
      <c r="M3796">
        <v>0</v>
      </c>
      <c r="N3796">
        <v>4.7005353887879998E-2</v>
      </c>
      <c r="O3796">
        <v>-2.6732180705910099E-2</v>
      </c>
      <c r="P3796">
        <v>0.61123913772975802</v>
      </c>
      <c r="Q3796">
        <v>6.0951057100022597E-2</v>
      </c>
      <c r="R3796" s="1">
        <v>5.0789301143461599E-5</v>
      </c>
      <c r="S3796" s="1">
        <v>1.49911096212653E-5</v>
      </c>
      <c r="T3796">
        <v>0.10248785123825301</v>
      </c>
      <c r="U3796">
        <v>11.490426366687601</v>
      </c>
      <c r="V3796">
        <v>17.966354411228</v>
      </c>
      <c r="W3796">
        <v>1.82745390240698</v>
      </c>
      <c r="X3796">
        <v>1.03010055538762E-2</v>
      </c>
      <c r="Y3796" s="1">
        <v>-9.1601242400751899E-6</v>
      </c>
      <c r="Z3796">
        <v>0.14206220797796401</v>
      </c>
      <c r="AA3796">
        <v>-0.37407371076221702</v>
      </c>
      <c r="AB3796">
        <v>0.29814511418163903</v>
      </c>
      <c r="AC3796">
        <v>-0.345710398801781</v>
      </c>
      <c r="AD3796">
        <v>0.93832426088979903</v>
      </c>
      <c r="AE3796">
        <v>5.6331345570506302E-3</v>
      </c>
      <c r="AF3796" s="1">
        <v>4.1155921446638799E-4</v>
      </c>
      <c r="AG3796">
        <v>-0.86952287355531799</v>
      </c>
      <c r="AH3796">
        <v>-1.41014798105273</v>
      </c>
      <c r="AI3796">
        <v>-2.2226686477661102</v>
      </c>
      <c r="AJ3796">
        <v>-1.0910423559001401</v>
      </c>
      <c r="AK3796">
        <v>1.58546590805053</v>
      </c>
      <c r="AL3796" s="1">
        <v>-8.36197529928028E-4</v>
      </c>
      <c r="AM3796">
        <v>0.34339550137519798</v>
      </c>
      <c r="AN3796">
        <v>-0.19281339645385601</v>
      </c>
      <c r="AO3796">
        <v>-0.22828304767608601</v>
      </c>
      <c r="AP3796">
        <v>0.43942722678184398</v>
      </c>
      <c r="AQ3796" s="1">
        <v>3.3736656769178802E-4</v>
      </c>
      <c r="AR3796">
        <v>0</v>
      </c>
      <c r="AS3796">
        <v>4.7005353887879998E-2</v>
      </c>
      <c r="AT3796">
        <v>-2.6732180705910099E-2</v>
      </c>
      <c r="AU3796">
        <v>0.61123913772975802</v>
      </c>
      <c r="AV3796">
        <v>6.0951057100022597E-2</v>
      </c>
      <c r="AW3796" s="1">
        <v>5.0789301143461599E-5</v>
      </c>
      <c r="AX3796" s="1">
        <v>1.49911096212653E-5</v>
      </c>
      <c r="AY3796">
        <v>4.8167089138873798E-2</v>
      </c>
      <c r="AZ3796">
        <v>6.1976770503654199</v>
      </c>
      <c r="BA3796">
        <v>7.4225200330479701</v>
      </c>
      <c r="BB3796">
        <v>-2.4856155112212202</v>
      </c>
      <c r="BC3796">
        <v>4.0757305790826903</v>
      </c>
      <c r="BD3796" s="1">
        <v>-9.6998471739323503E-5</v>
      </c>
      <c r="BE3796">
        <v>0.14178263174313199</v>
      </c>
      <c r="BF3796">
        <v>-0.37224135437793299</v>
      </c>
      <c r="BG3796">
        <v>0.29628319007965198</v>
      </c>
      <c r="BH3796">
        <v>-0.34383408621287698</v>
      </c>
      <c r="BI3796">
        <v>0.93898425791859796</v>
      </c>
      <c r="BJ3796">
        <v>7.90322602919513E-3</v>
      </c>
      <c r="BK3796">
        <v>4.9217433441535296E-3</v>
      </c>
      <c r="BL3796">
        <v>2.62726307846605E-3</v>
      </c>
      <c r="BM3796">
        <v>1.08538091868172E-2</v>
      </c>
      <c r="BN3796">
        <v>5.4320762099379097E-2</v>
      </c>
      <c r="BO3796">
        <v>5.2927493163221699</v>
      </c>
      <c r="BP3796">
        <v>10.54383437818</v>
      </c>
      <c r="BQ3796">
        <v>4.3130694136281997</v>
      </c>
      <c r="BR3796">
        <v>4.06542957352882</v>
      </c>
      <c r="BS3796" s="1">
        <v>8.7838347499248298E-5</v>
      </c>
    </row>
    <row r="3797" spans="1:71" x14ac:dyDescent="0.25">
      <c r="A3797" t="s">
        <v>3785</v>
      </c>
      <c r="B3797">
        <v>-0.86952287355531799</v>
      </c>
      <c r="C3797">
        <v>-1.41014798105273</v>
      </c>
      <c r="D3797">
        <v>-2.2226686477661102</v>
      </c>
      <c r="E3797">
        <v>-1.0910423559001401</v>
      </c>
      <c r="F3797">
        <v>1.58546590805053</v>
      </c>
      <c r="G3797" s="1">
        <v>-8.36197529928028E-4</v>
      </c>
      <c r="H3797">
        <v>0.34339550137519798</v>
      </c>
      <c r="I3797">
        <v>-0.19281339645385601</v>
      </c>
      <c r="J3797">
        <v>-0.22828304767608601</v>
      </c>
      <c r="K3797">
        <v>0.43942722678184398</v>
      </c>
      <c r="L3797" s="1">
        <v>3.3736656769178802E-4</v>
      </c>
      <c r="M3797">
        <v>0</v>
      </c>
      <c r="N3797">
        <v>4.7005353887879998E-2</v>
      </c>
      <c r="O3797">
        <v>-2.6732180705910099E-2</v>
      </c>
      <c r="P3797">
        <v>0.61123913772975802</v>
      </c>
      <c r="Q3797">
        <v>6.0951057100022597E-2</v>
      </c>
      <c r="R3797" s="1">
        <v>5.0789301143461599E-5</v>
      </c>
      <c r="S3797" s="1">
        <v>1.49911096212653E-5</v>
      </c>
      <c r="T3797">
        <v>0.10248785123825301</v>
      </c>
      <c r="U3797">
        <v>11.490426366687601</v>
      </c>
      <c r="V3797">
        <v>17.966354411228</v>
      </c>
      <c r="W3797">
        <v>1.82745390240698</v>
      </c>
      <c r="X3797">
        <v>1.03010055538762E-2</v>
      </c>
      <c r="Y3797" s="1">
        <v>-9.1601242400751899E-6</v>
      </c>
      <c r="Z3797">
        <v>0.14206220797796401</v>
      </c>
      <c r="AA3797">
        <v>-0.37407371076221702</v>
      </c>
      <c r="AB3797">
        <v>0.29814511418163903</v>
      </c>
      <c r="AC3797">
        <v>-0.345710398801781</v>
      </c>
      <c r="AD3797">
        <v>0.93832426088979903</v>
      </c>
      <c r="AE3797">
        <v>5.6331345570506302E-3</v>
      </c>
      <c r="AF3797" s="1">
        <v>4.1155921446638799E-4</v>
      </c>
      <c r="AG3797">
        <v>-0.86952287355531799</v>
      </c>
      <c r="AH3797">
        <v>-1.41014798105273</v>
      </c>
      <c r="AI3797">
        <v>-2.2226686477661102</v>
      </c>
      <c r="AJ3797">
        <v>-1.0910423559001401</v>
      </c>
      <c r="AK3797">
        <v>1.58546590805053</v>
      </c>
      <c r="AL3797" s="1">
        <v>-8.36197529928028E-4</v>
      </c>
      <c r="AM3797">
        <v>0.34339550137519798</v>
      </c>
      <c r="AN3797">
        <v>-0.19281339645385601</v>
      </c>
      <c r="AO3797">
        <v>-0.22828304767608601</v>
      </c>
      <c r="AP3797">
        <v>0.43942722678184398</v>
      </c>
      <c r="AQ3797" s="1">
        <v>3.3736656769178802E-4</v>
      </c>
      <c r="AR3797">
        <v>0</v>
      </c>
      <c r="AS3797">
        <v>4.7005353887879998E-2</v>
      </c>
      <c r="AT3797">
        <v>-2.6732180705910099E-2</v>
      </c>
      <c r="AU3797">
        <v>0.61123913772975802</v>
      </c>
      <c r="AV3797">
        <v>6.0951057100022597E-2</v>
      </c>
      <c r="AW3797" s="1">
        <v>5.0789301143461599E-5</v>
      </c>
      <c r="AX3797" s="1">
        <v>1.49911096212653E-5</v>
      </c>
      <c r="AY3797">
        <v>4.8167089138873798E-2</v>
      </c>
      <c r="AZ3797">
        <v>6.1976770503654199</v>
      </c>
      <c r="BA3797">
        <v>7.4225200330479701</v>
      </c>
      <c r="BB3797">
        <v>-2.4856155112212202</v>
      </c>
      <c r="BC3797">
        <v>4.0757305790826903</v>
      </c>
      <c r="BD3797" s="1">
        <v>-9.6998471739321904E-5</v>
      </c>
      <c r="BE3797">
        <v>0.14178263174313199</v>
      </c>
      <c r="BF3797">
        <v>-0.37224135437793299</v>
      </c>
      <c r="BG3797">
        <v>0.29628319007965198</v>
      </c>
      <c r="BH3797">
        <v>-0.34383408621287698</v>
      </c>
      <c r="BI3797">
        <v>0.93898425791859796</v>
      </c>
      <c r="BJ3797">
        <v>7.90322602919513E-3</v>
      </c>
      <c r="BK3797">
        <v>4.9217433441535296E-3</v>
      </c>
      <c r="BL3797">
        <v>2.62726307846605E-3</v>
      </c>
      <c r="BM3797">
        <v>1.08538091868172E-2</v>
      </c>
      <c r="BN3797">
        <v>5.4320762099379097E-2</v>
      </c>
      <c r="BO3797">
        <v>5.2927493163221699</v>
      </c>
      <c r="BP3797">
        <v>10.54383437818</v>
      </c>
      <c r="BQ3797">
        <v>4.3130694136281997</v>
      </c>
      <c r="BR3797">
        <v>4.06542957352882</v>
      </c>
      <c r="BS3797" s="1">
        <v>8.7838347499246699E-5</v>
      </c>
    </row>
    <row r="3798" spans="1:71" x14ac:dyDescent="0.25">
      <c r="A3798" t="s">
        <v>3786</v>
      </c>
      <c r="B3798">
        <v>-0.86952287355531799</v>
      </c>
      <c r="C3798">
        <v>-1.41014798105273</v>
      </c>
      <c r="D3798">
        <v>-2.2226686477661102</v>
      </c>
      <c r="E3798">
        <v>-1.0910423559001401</v>
      </c>
      <c r="F3798">
        <v>1.58546590805053</v>
      </c>
      <c r="G3798" s="1">
        <v>-8.36197529928028E-4</v>
      </c>
      <c r="H3798">
        <v>0.34339550137519798</v>
      </c>
      <c r="I3798">
        <v>-0.19281339645385601</v>
      </c>
      <c r="J3798">
        <v>-0.22828304767608601</v>
      </c>
      <c r="K3798">
        <v>0.43942722678184398</v>
      </c>
      <c r="L3798" s="1">
        <v>3.3736656769178802E-4</v>
      </c>
      <c r="M3798">
        <v>0</v>
      </c>
      <c r="N3798">
        <v>4.7005353887879998E-2</v>
      </c>
      <c r="O3798">
        <v>-2.6732180705910099E-2</v>
      </c>
      <c r="P3798">
        <v>0.61123913772975802</v>
      </c>
      <c r="Q3798">
        <v>6.0951057100022597E-2</v>
      </c>
      <c r="R3798" s="1">
        <v>5.0789301143461599E-5</v>
      </c>
      <c r="S3798" s="1">
        <v>1.49911096212653E-5</v>
      </c>
      <c r="T3798">
        <v>0.10248785123825301</v>
      </c>
      <c r="U3798">
        <v>11.490426366687601</v>
      </c>
      <c r="V3798">
        <v>17.966354411228</v>
      </c>
      <c r="W3798">
        <v>1.82745390240698</v>
      </c>
      <c r="X3798">
        <v>1.03010055538762E-2</v>
      </c>
      <c r="Y3798" s="1">
        <v>-9.1601242400751899E-6</v>
      </c>
      <c r="Z3798">
        <v>0.14206220797796401</v>
      </c>
      <c r="AA3798">
        <v>-0.37407371076221702</v>
      </c>
      <c r="AB3798">
        <v>0.29814511418163903</v>
      </c>
      <c r="AC3798">
        <v>-0.345710398801781</v>
      </c>
      <c r="AD3798">
        <v>0.93832426088979903</v>
      </c>
      <c r="AE3798">
        <v>5.6331345570506302E-3</v>
      </c>
      <c r="AF3798" s="1">
        <v>4.1155921446638799E-4</v>
      </c>
      <c r="AG3798">
        <v>-0.86952287355531799</v>
      </c>
      <c r="AH3798">
        <v>-1.41014798105273</v>
      </c>
      <c r="AI3798">
        <v>-2.2226686477661102</v>
      </c>
      <c r="AJ3798">
        <v>-1.0910423559001401</v>
      </c>
      <c r="AK3798">
        <v>1.58546590805053</v>
      </c>
      <c r="AL3798" s="1">
        <v>-8.36197529928028E-4</v>
      </c>
      <c r="AM3798">
        <v>0.34339550137519798</v>
      </c>
      <c r="AN3798">
        <v>-0.19281339645385601</v>
      </c>
      <c r="AO3798">
        <v>-0.22828304767608601</v>
      </c>
      <c r="AP3798">
        <v>0.43942722678184398</v>
      </c>
      <c r="AQ3798" s="1">
        <v>3.3736656769178802E-4</v>
      </c>
      <c r="AR3798">
        <v>0</v>
      </c>
      <c r="AS3798">
        <v>4.7005353887879998E-2</v>
      </c>
      <c r="AT3798">
        <v>-2.6732180705910099E-2</v>
      </c>
      <c r="AU3798">
        <v>0.61123913772975802</v>
      </c>
      <c r="AV3798">
        <v>6.0951057100022597E-2</v>
      </c>
      <c r="AW3798" s="1">
        <v>5.0789301143461599E-5</v>
      </c>
      <c r="AX3798" s="1">
        <v>1.49911096212653E-5</v>
      </c>
      <c r="AY3798">
        <v>4.8167089138873798E-2</v>
      </c>
      <c r="AZ3798">
        <v>6.1976770503654199</v>
      </c>
      <c r="BA3798">
        <v>7.4225200330479701</v>
      </c>
      <c r="BB3798">
        <v>-2.4856155112212202</v>
      </c>
      <c r="BC3798">
        <v>4.0757305790826903</v>
      </c>
      <c r="BD3798" s="1">
        <v>-9.6998471739322798E-5</v>
      </c>
      <c r="BE3798">
        <v>0.14178263174313199</v>
      </c>
      <c r="BF3798">
        <v>-0.37224135437793299</v>
      </c>
      <c r="BG3798">
        <v>0.29628319007965198</v>
      </c>
      <c r="BH3798">
        <v>-0.34383408621287698</v>
      </c>
      <c r="BI3798">
        <v>0.93898425791859796</v>
      </c>
      <c r="BJ3798">
        <v>7.90322602919513E-3</v>
      </c>
      <c r="BK3798">
        <v>4.9217433441535296E-3</v>
      </c>
      <c r="BL3798">
        <v>2.62726307846605E-3</v>
      </c>
      <c r="BM3798">
        <v>1.08538091868172E-2</v>
      </c>
      <c r="BN3798">
        <v>5.4320762099379097E-2</v>
      </c>
      <c r="BO3798">
        <v>5.2927493163221699</v>
      </c>
      <c r="BP3798">
        <v>10.54383437818</v>
      </c>
      <c r="BQ3798">
        <v>4.3130694136281997</v>
      </c>
      <c r="BR3798">
        <v>4.06542957352882</v>
      </c>
      <c r="BS3798" s="1">
        <v>8.7838347499247607E-5</v>
      </c>
    </row>
    <row r="3799" spans="1:71" x14ac:dyDescent="0.25">
      <c r="A3799" t="s">
        <v>3787</v>
      </c>
      <c r="B3799">
        <v>-0.83501035371889298</v>
      </c>
      <c r="C3799">
        <v>-1.4295719426921301</v>
      </c>
      <c r="D3799">
        <v>-2.2455911636352401</v>
      </c>
      <c r="E3799">
        <v>-1.0464080137065399</v>
      </c>
      <c r="F3799">
        <v>1.58545398712158</v>
      </c>
      <c r="G3799" s="1">
        <v>-8.1187883485966895E-4</v>
      </c>
      <c r="H3799">
        <v>0.34551405906677202</v>
      </c>
      <c r="I3799">
        <v>-0.19722770154476199</v>
      </c>
      <c r="J3799">
        <v>-0.22976647317409499</v>
      </c>
      <c r="K3799">
        <v>0.448824882507323</v>
      </c>
      <c r="L3799" s="1">
        <v>3.4040157333947702E-4</v>
      </c>
      <c r="M3799">
        <v>0</v>
      </c>
      <c r="N3799">
        <v>5.1280467030179099E-2</v>
      </c>
      <c r="O3799">
        <v>-2.9163459009440201E-2</v>
      </c>
      <c r="P3799">
        <v>0.61123913772975802</v>
      </c>
      <c r="Q3799">
        <v>6.6494524890242698E-2</v>
      </c>
      <c r="R3799" s="1">
        <v>5.5408562373222001E-5</v>
      </c>
      <c r="S3799" s="1">
        <v>1.49911096212653E-5</v>
      </c>
      <c r="T3799">
        <v>0.108958912537731</v>
      </c>
      <c r="U3799">
        <v>11.8975874982489</v>
      </c>
      <c r="V3799">
        <v>17.5756442694132</v>
      </c>
      <c r="W3799">
        <v>1.83022738094231</v>
      </c>
      <c r="X3799">
        <v>1.02054089179283E-2</v>
      </c>
      <c r="Y3799" s="1">
        <v>-9.9889896212824193E-6</v>
      </c>
      <c r="Z3799">
        <v>0.15513183882762899</v>
      </c>
      <c r="AA3799">
        <v>-0.36913220016137999</v>
      </c>
      <c r="AB3799">
        <v>0.28509744194282899</v>
      </c>
      <c r="AC3799">
        <v>-0.36204609116081099</v>
      </c>
      <c r="AD3799">
        <v>0.932148440726419</v>
      </c>
      <c r="AE3799">
        <v>4.60913381774235E-3</v>
      </c>
      <c r="AF3799" s="1">
        <v>8.1744231152834201E-4</v>
      </c>
      <c r="AG3799">
        <v>-0.83501035371889298</v>
      </c>
      <c r="AH3799">
        <v>-1.4295719426921301</v>
      </c>
      <c r="AI3799">
        <v>-2.2455911636352401</v>
      </c>
      <c r="AJ3799">
        <v>-1.0464080137065399</v>
      </c>
      <c r="AK3799">
        <v>1.58545398712158</v>
      </c>
      <c r="AL3799" s="1">
        <v>-8.1187883485966895E-4</v>
      </c>
      <c r="AM3799">
        <v>0.34551405906677202</v>
      </c>
      <c r="AN3799">
        <v>-0.19722770154476199</v>
      </c>
      <c r="AO3799">
        <v>-0.22976647317409499</v>
      </c>
      <c r="AP3799">
        <v>0.448824882507323</v>
      </c>
      <c r="AQ3799" s="1">
        <v>3.4040157333947702E-4</v>
      </c>
      <c r="AR3799">
        <v>0</v>
      </c>
      <c r="AS3799">
        <v>5.1280467030179099E-2</v>
      </c>
      <c r="AT3799">
        <v>-2.9163459009440201E-2</v>
      </c>
      <c r="AU3799">
        <v>0.61123913772975802</v>
      </c>
      <c r="AV3799">
        <v>6.6494524890242698E-2</v>
      </c>
      <c r="AW3799" s="1">
        <v>5.5408562373222001E-5</v>
      </c>
      <c r="AX3799" s="1">
        <v>1.49911096212653E-5</v>
      </c>
      <c r="AY3799">
        <v>4.8817918297333E-2</v>
      </c>
      <c r="AZ3799">
        <v>6.0978639912394099</v>
      </c>
      <c r="BA3799">
        <v>7.1858168102000803</v>
      </c>
      <c r="BB3799">
        <v>-2.49042988551804</v>
      </c>
      <c r="BC3799">
        <v>4.0746777492661703</v>
      </c>
      <c r="BD3799" s="1">
        <v>-1.0463765380243801E-4</v>
      </c>
      <c r="BE3799">
        <v>0.154709273714074</v>
      </c>
      <c r="BF3799">
        <v>-0.36731319505967203</v>
      </c>
      <c r="BG3799">
        <v>0.28327475525335799</v>
      </c>
      <c r="BH3799">
        <v>-0.35998409817596699</v>
      </c>
      <c r="BI3799">
        <v>0.93291835803605105</v>
      </c>
      <c r="BJ3799">
        <v>6.9173960547207498E-3</v>
      </c>
      <c r="BK3799">
        <v>5.1899837741176003E-3</v>
      </c>
      <c r="BL3799">
        <v>2.6094864588230801E-3</v>
      </c>
      <c r="BM3799">
        <v>1.0824389614378E-2</v>
      </c>
      <c r="BN3799">
        <v>6.0140994240397899E-2</v>
      </c>
      <c r="BO3799">
        <v>5.7997235070094799</v>
      </c>
      <c r="BP3799">
        <v>10.3898274592131</v>
      </c>
      <c r="BQ3799">
        <v>4.3206572664603504</v>
      </c>
      <c r="BR3799">
        <v>4.0644723403482397</v>
      </c>
      <c r="BS3799" s="1">
        <v>9.4648664181155596E-5</v>
      </c>
    </row>
    <row r="3800" spans="1:71" x14ac:dyDescent="0.25">
      <c r="A3800" t="s">
        <v>3788</v>
      </c>
      <c r="B3800">
        <v>-0.83501035371889298</v>
      </c>
      <c r="C3800">
        <v>-1.4295719426921301</v>
      </c>
      <c r="D3800">
        <v>-2.2455911636352401</v>
      </c>
      <c r="E3800">
        <v>-1.0464080137065399</v>
      </c>
      <c r="F3800">
        <v>1.58545398712158</v>
      </c>
      <c r="G3800" s="1">
        <v>-8.1187883485966895E-4</v>
      </c>
      <c r="H3800">
        <v>0.34551405906677202</v>
      </c>
      <c r="I3800">
        <v>-0.19722770154476199</v>
      </c>
      <c r="J3800">
        <v>-0.22976647317409499</v>
      </c>
      <c r="K3800">
        <v>0.448824882507323</v>
      </c>
      <c r="L3800" s="1">
        <v>3.4040157333947702E-4</v>
      </c>
      <c r="M3800">
        <v>0</v>
      </c>
      <c r="N3800">
        <v>5.1280467030179099E-2</v>
      </c>
      <c r="O3800">
        <v>-2.9163459009440201E-2</v>
      </c>
      <c r="P3800">
        <v>0.61123913772975802</v>
      </c>
      <c r="Q3800">
        <v>6.6494524890242698E-2</v>
      </c>
      <c r="R3800" s="1">
        <v>5.5408562373222001E-5</v>
      </c>
      <c r="S3800" s="1">
        <v>1.49911096212653E-5</v>
      </c>
      <c r="T3800">
        <v>0.108958912537731</v>
      </c>
      <c r="U3800">
        <v>11.8975874982489</v>
      </c>
      <c r="V3800">
        <v>17.5756442694132</v>
      </c>
      <c r="W3800">
        <v>1.83022738094231</v>
      </c>
      <c r="X3800">
        <v>1.02054089179283E-2</v>
      </c>
      <c r="Y3800" s="1">
        <v>-9.9889896212824193E-6</v>
      </c>
      <c r="Z3800">
        <v>0.15513183882762899</v>
      </c>
      <c r="AA3800">
        <v>-0.36913220016137999</v>
      </c>
      <c r="AB3800">
        <v>0.28509744194282899</v>
      </c>
      <c r="AC3800">
        <v>-0.36204609116081099</v>
      </c>
      <c r="AD3800">
        <v>0.932148440726419</v>
      </c>
      <c r="AE3800">
        <v>4.60913381774235E-3</v>
      </c>
      <c r="AF3800" s="1">
        <v>8.1744231152834201E-4</v>
      </c>
      <c r="AG3800">
        <v>-0.83501035371889298</v>
      </c>
      <c r="AH3800">
        <v>-1.4295719426921301</v>
      </c>
      <c r="AI3800">
        <v>-2.2455911636352401</v>
      </c>
      <c r="AJ3800">
        <v>-1.0464080137065399</v>
      </c>
      <c r="AK3800">
        <v>1.58545398712158</v>
      </c>
      <c r="AL3800" s="1">
        <v>-8.1187883485966895E-4</v>
      </c>
      <c r="AM3800">
        <v>0.34551405906677202</v>
      </c>
      <c r="AN3800">
        <v>-0.19722770154476199</v>
      </c>
      <c r="AO3800">
        <v>-0.22976647317409499</v>
      </c>
      <c r="AP3800">
        <v>0.448824882507323</v>
      </c>
      <c r="AQ3800" s="1">
        <v>3.4040157333947702E-4</v>
      </c>
      <c r="AR3800">
        <v>0</v>
      </c>
      <c r="AS3800">
        <v>5.1280467030179099E-2</v>
      </c>
      <c r="AT3800">
        <v>-2.9163459009440201E-2</v>
      </c>
      <c r="AU3800">
        <v>0.61123913772975802</v>
      </c>
      <c r="AV3800">
        <v>6.6494524890242698E-2</v>
      </c>
      <c r="AW3800" s="1">
        <v>5.5408562373222001E-5</v>
      </c>
      <c r="AX3800" s="1">
        <v>1.49911096212653E-5</v>
      </c>
      <c r="AY3800">
        <v>4.8817918297333097E-2</v>
      </c>
      <c r="AZ3800">
        <v>6.0978639912394099</v>
      </c>
      <c r="BA3800">
        <v>7.1858168102000803</v>
      </c>
      <c r="BB3800">
        <v>-2.49042988551804</v>
      </c>
      <c r="BC3800">
        <v>4.0746777492661703</v>
      </c>
      <c r="BD3800" s="1">
        <v>-1.0463765380243801E-4</v>
      </c>
      <c r="BE3800">
        <v>0.154709273714074</v>
      </c>
      <c r="BF3800">
        <v>-0.36731319505967203</v>
      </c>
      <c r="BG3800">
        <v>0.28327475525335799</v>
      </c>
      <c r="BH3800">
        <v>-0.35998409817596699</v>
      </c>
      <c r="BI3800">
        <v>0.93291835803605105</v>
      </c>
      <c r="BJ3800">
        <v>6.9173960547207498E-3</v>
      </c>
      <c r="BK3800">
        <v>5.1899837741176003E-3</v>
      </c>
      <c r="BL3800">
        <v>2.6094864588230801E-3</v>
      </c>
      <c r="BM3800">
        <v>1.0824389614378E-2</v>
      </c>
      <c r="BN3800">
        <v>6.0140994240397802E-2</v>
      </c>
      <c r="BO3800">
        <v>5.7997235070094799</v>
      </c>
      <c r="BP3800">
        <v>10.3898274592131</v>
      </c>
      <c r="BQ3800">
        <v>4.3206572664603504</v>
      </c>
      <c r="BR3800">
        <v>4.0644723403482397</v>
      </c>
      <c r="BS3800" s="1">
        <v>9.4648664181156301E-5</v>
      </c>
    </row>
    <row r="3801" spans="1:71" x14ac:dyDescent="0.25">
      <c r="A3801" t="s">
        <v>3789</v>
      </c>
      <c r="B3801">
        <v>-0.83501035371889298</v>
      </c>
      <c r="C3801">
        <v>-1.4295719426921301</v>
      </c>
      <c r="D3801">
        <v>-2.2455911636352401</v>
      </c>
      <c r="E3801">
        <v>-1.0464080137065399</v>
      </c>
      <c r="F3801">
        <v>1.58545398712158</v>
      </c>
      <c r="G3801" s="1">
        <v>-8.1187883485966895E-4</v>
      </c>
      <c r="H3801">
        <v>0.34551405906677202</v>
      </c>
      <c r="I3801">
        <v>-0.19722770154476199</v>
      </c>
      <c r="J3801">
        <v>-0.22976647317409499</v>
      </c>
      <c r="K3801">
        <v>0.448824882507323</v>
      </c>
      <c r="L3801" s="1">
        <v>3.4040157333947702E-4</v>
      </c>
      <c r="M3801">
        <v>0</v>
      </c>
      <c r="N3801">
        <v>5.1280467030179099E-2</v>
      </c>
      <c r="O3801">
        <v>-2.9163459009440201E-2</v>
      </c>
      <c r="P3801">
        <v>0.61123913772975802</v>
      </c>
      <c r="Q3801">
        <v>6.6494524890242698E-2</v>
      </c>
      <c r="R3801" s="1">
        <v>5.5408562373222001E-5</v>
      </c>
      <c r="S3801" s="1">
        <v>1.49911096212653E-5</v>
      </c>
      <c r="T3801">
        <v>0.108958912537731</v>
      </c>
      <c r="U3801">
        <v>11.8975874982489</v>
      </c>
      <c r="V3801">
        <v>17.5756442694132</v>
      </c>
      <c r="W3801">
        <v>1.83022738094231</v>
      </c>
      <c r="X3801">
        <v>1.02054089179283E-2</v>
      </c>
      <c r="Y3801" s="1">
        <v>-9.9889896212824193E-6</v>
      </c>
      <c r="Z3801">
        <v>0.15513183882762899</v>
      </c>
      <c r="AA3801">
        <v>-0.36913220016137999</v>
      </c>
      <c r="AB3801">
        <v>0.28509744194282899</v>
      </c>
      <c r="AC3801">
        <v>-0.36204609116081099</v>
      </c>
      <c r="AD3801">
        <v>0.932148440726419</v>
      </c>
      <c r="AE3801">
        <v>4.60913381774235E-3</v>
      </c>
      <c r="AF3801" s="1">
        <v>8.1744231152834201E-4</v>
      </c>
      <c r="AG3801">
        <v>-0.83501035371889298</v>
      </c>
      <c r="AH3801">
        <v>-1.4295719426921301</v>
      </c>
      <c r="AI3801">
        <v>-2.2455911636352401</v>
      </c>
      <c r="AJ3801">
        <v>-1.0464080137065399</v>
      </c>
      <c r="AK3801">
        <v>1.58545398712158</v>
      </c>
      <c r="AL3801" s="1">
        <v>-8.1187883485966895E-4</v>
      </c>
      <c r="AM3801">
        <v>0.34551405906677202</v>
      </c>
      <c r="AN3801">
        <v>-0.19722770154476199</v>
      </c>
      <c r="AO3801">
        <v>-0.22976647317409499</v>
      </c>
      <c r="AP3801">
        <v>0.448824882507323</v>
      </c>
      <c r="AQ3801" s="1">
        <v>3.4040157333947702E-4</v>
      </c>
      <c r="AR3801">
        <v>0</v>
      </c>
      <c r="AS3801">
        <v>5.1280467030179099E-2</v>
      </c>
      <c r="AT3801">
        <v>-2.9163459009440201E-2</v>
      </c>
      <c r="AU3801">
        <v>0.61123913772975802</v>
      </c>
      <c r="AV3801">
        <v>6.6494524890242698E-2</v>
      </c>
      <c r="AW3801" s="1">
        <v>5.5408562373222001E-5</v>
      </c>
      <c r="AX3801" s="1">
        <v>1.49911096212653E-5</v>
      </c>
      <c r="AY3801">
        <v>4.8817918297333E-2</v>
      </c>
      <c r="AZ3801">
        <v>6.0978639912394099</v>
      </c>
      <c r="BA3801">
        <v>7.1858168102000803</v>
      </c>
      <c r="BB3801">
        <v>-2.49042988551804</v>
      </c>
      <c r="BC3801">
        <v>4.0746777492661703</v>
      </c>
      <c r="BD3801" s="1">
        <v>-1.0463765380243801E-4</v>
      </c>
      <c r="BE3801">
        <v>0.154709273714074</v>
      </c>
      <c r="BF3801">
        <v>-0.36731319505967203</v>
      </c>
      <c r="BG3801">
        <v>0.28327475525335799</v>
      </c>
      <c r="BH3801">
        <v>-0.35998409817596699</v>
      </c>
      <c r="BI3801">
        <v>0.93291835803605105</v>
      </c>
      <c r="BJ3801">
        <v>6.9173960547207498E-3</v>
      </c>
      <c r="BK3801">
        <v>5.1899837741176003E-3</v>
      </c>
      <c r="BL3801">
        <v>2.6094864588230801E-3</v>
      </c>
      <c r="BM3801">
        <v>1.0824389614378E-2</v>
      </c>
      <c r="BN3801">
        <v>6.0140994240397899E-2</v>
      </c>
      <c r="BO3801">
        <v>5.7997235070094799</v>
      </c>
      <c r="BP3801">
        <v>10.3898274592131</v>
      </c>
      <c r="BQ3801">
        <v>4.3206572664603504</v>
      </c>
      <c r="BR3801">
        <v>4.0644723403482397</v>
      </c>
      <c r="BS3801" s="1">
        <v>9.4648664181155596E-5</v>
      </c>
    </row>
    <row r="3802" spans="1:71" x14ac:dyDescent="0.25">
      <c r="A3802" t="s">
        <v>3790</v>
      </c>
      <c r="B3802">
        <v>-0.83501035371889298</v>
      </c>
      <c r="C3802">
        <v>-1.4295719426921301</v>
      </c>
      <c r="D3802">
        <v>-2.2455911636352401</v>
      </c>
      <c r="E3802">
        <v>-1.0464080137065399</v>
      </c>
      <c r="F3802">
        <v>1.58545398712158</v>
      </c>
      <c r="G3802" s="1">
        <v>-8.1187883485966895E-4</v>
      </c>
      <c r="H3802">
        <v>0.34551405906677202</v>
      </c>
      <c r="I3802">
        <v>-0.19722770154476199</v>
      </c>
      <c r="J3802">
        <v>-0.22976647317409499</v>
      </c>
      <c r="K3802">
        <v>0.448824882507323</v>
      </c>
      <c r="L3802" s="1">
        <v>3.4040157333947702E-4</v>
      </c>
      <c r="M3802">
        <v>0</v>
      </c>
      <c r="N3802">
        <v>5.1280467030179099E-2</v>
      </c>
      <c r="O3802">
        <v>-2.9163459009440201E-2</v>
      </c>
      <c r="P3802">
        <v>0.61123913772975802</v>
      </c>
      <c r="Q3802">
        <v>6.6494524890242698E-2</v>
      </c>
      <c r="R3802" s="1">
        <v>5.5408562373222001E-5</v>
      </c>
      <c r="S3802" s="1">
        <v>1.49911096212653E-5</v>
      </c>
      <c r="T3802">
        <v>0.108958912537731</v>
      </c>
      <c r="U3802">
        <v>11.8975874982489</v>
      </c>
      <c r="V3802">
        <v>17.5756442694132</v>
      </c>
      <c r="W3802">
        <v>1.83022738094231</v>
      </c>
      <c r="X3802">
        <v>1.02054089179283E-2</v>
      </c>
      <c r="Y3802" s="1">
        <v>-9.9889896212824193E-6</v>
      </c>
      <c r="Z3802">
        <v>0.15513183882762899</v>
      </c>
      <c r="AA3802">
        <v>-0.36913220016137999</v>
      </c>
      <c r="AB3802">
        <v>0.28509744194282899</v>
      </c>
      <c r="AC3802">
        <v>-0.36204609116081099</v>
      </c>
      <c r="AD3802">
        <v>0.932148440726419</v>
      </c>
      <c r="AE3802">
        <v>4.60913381774235E-3</v>
      </c>
      <c r="AF3802" s="1">
        <v>8.1744231152834201E-4</v>
      </c>
      <c r="AG3802">
        <v>-0.83501035371889298</v>
      </c>
      <c r="AH3802">
        <v>-1.4295719426921301</v>
      </c>
      <c r="AI3802">
        <v>-2.2455911636352401</v>
      </c>
      <c r="AJ3802">
        <v>-1.0464080137065399</v>
      </c>
      <c r="AK3802">
        <v>1.58545398712158</v>
      </c>
      <c r="AL3802" s="1">
        <v>-8.1187883485966895E-4</v>
      </c>
      <c r="AM3802">
        <v>0.34551405906677202</v>
      </c>
      <c r="AN3802">
        <v>-0.19722770154476199</v>
      </c>
      <c r="AO3802">
        <v>-0.22976647317409499</v>
      </c>
      <c r="AP3802">
        <v>0.448824882507323</v>
      </c>
      <c r="AQ3802" s="1">
        <v>3.4040157333947702E-4</v>
      </c>
      <c r="AR3802">
        <v>0</v>
      </c>
      <c r="AS3802">
        <v>5.1280467030179099E-2</v>
      </c>
      <c r="AT3802">
        <v>-2.9163459009440201E-2</v>
      </c>
      <c r="AU3802">
        <v>0.61123913772975802</v>
      </c>
      <c r="AV3802">
        <v>6.6494524890242698E-2</v>
      </c>
      <c r="AW3802" s="1">
        <v>5.5408562373222001E-5</v>
      </c>
      <c r="AX3802" s="1">
        <v>1.49911096212653E-5</v>
      </c>
      <c r="AY3802">
        <v>4.8817918297333097E-2</v>
      </c>
      <c r="AZ3802">
        <v>6.0978639912394099</v>
      </c>
      <c r="BA3802">
        <v>7.1858168102000803</v>
      </c>
      <c r="BB3802">
        <v>-2.49042988551804</v>
      </c>
      <c r="BC3802">
        <v>4.0746777492661703</v>
      </c>
      <c r="BD3802" s="1">
        <v>-1.0463765380243899E-4</v>
      </c>
      <c r="BE3802">
        <v>0.154709273714074</v>
      </c>
      <c r="BF3802">
        <v>-0.36731319505967203</v>
      </c>
      <c r="BG3802">
        <v>0.28327475525335799</v>
      </c>
      <c r="BH3802">
        <v>-0.35998409817596699</v>
      </c>
      <c r="BI3802">
        <v>0.93291835803605105</v>
      </c>
      <c r="BJ3802">
        <v>6.9173960547207498E-3</v>
      </c>
      <c r="BK3802">
        <v>5.1899837741176003E-3</v>
      </c>
      <c r="BL3802">
        <v>2.6094864588230801E-3</v>
      </c>
      <c r="BM3802">
        <v>1.0824389614378E-2</v>
      </c>
      <c r="BN3802">
        <v>6.0140994240397802E-2</v>
      </c>
      <c r="BO3802">
        <v>5.7997235070094799</v>
      </c>
      <c r="BP3802">
        <v>10.3898274592131</v>
      </c>
      <c r="BQ3802">
        <v>4.3206572664603504</v>
      </c>
      <c r="BR3802">
        <v>4.0644723403482397</v>
      </c>
      <c r="BS3802" s="1">
        <v>9.4648664181156897E-5</v>
      </c>
    </row>
    <row r="3803" spans="1:71" x14ac:dyDescent="0.25">
      <c r="A3803" t="s">
        <v>3791</v>
      </c>
      <c r="B3803">
        <v>-0.83501035371889298</v>
      </c>
      <c r="C3803">
        <v>-1.4295719426921301</v>
      </c>
      <c r="D3803">
        <v>-2.2455911636352401</v>
      </c>
      <c r="E3803">
        <v>-1.0464080137065399</v>
      </c>
      <c r="F3803">
        <v>1.58545398712158</v>
      </c>
      <c r="G3803" s="1">
        <v>-8.1187883485966895E-4</v>
      </c>
      <c r="H3803">
        <v>0.34551405906677202</v>
      </c>
      <c r="I3803">
        <v>-0.19722770154476199</v>
      </c>
      <c r="J3803">
        <v>-0.22976647317409499</v>
      </c>
      <c r="K3803">
        <v>0.448824882507323</v>
      </c>
      <c r="L3803" s="1">
        <v>3.4040157333947702E-4</v>
      </c>
      <c r="M3803">
        <v>0</v>
      </c>
      <c r="N3803">
        <v>5.1280467030179099E-2</v>
      </c>
      <c r="O3803">
        <v>-2.9163459009440201E-2</v>
      </c>
      <c r="P3803">
        <v>0.61123913772975802</v>
      </c>
      <c r="Q3803">
        <v>6.6494524890242698E-2</v>
      </c>
      <c r="R3803" s="1">
        <v>5.5408562373222001E-5</v>
      </c>
      <c r="S3803" s="1">
        <v>1.49911096212653E-5</v>
      </c>
      <c r="T3803">
        <v>0.108958912537731</v>
      </c>
      <c r="U3803">
        <v>11.8975874982489</v>
      </c>
      <c r="V3803">
        <v>17.5756442694132</v>
      </c>
      <c r="W3803">
        <v>1.83022738094231</v>
      </c>
      <c r="X3803">
        <v>1.02054089179283E-2</v>
      </c>
      <c r="Y3803" s="1">
        <v>-9.9889896212824193E-6</v>
      </c>
      <c r="Z3803">
        <v>0.15513183882762899</v>
      </c>
      <c r="AA3803">
        <v>-0.36913220016137999</v>
      </c>
      <c r="AB3803">
        <v>0.28509744194282899</v>
      </c>
      <c r="AC3803">
        <v>-0.36204609116081099</v>
      </c>
      <c r="AD3803">
        <v>0.932148440726419</v>
      </c>
      <c r="AE3803">
        <v>4.60913381774235E-3</v>
      </c>
      <c r="AF3803" s="1">
        <v>8.1744231152834201E-4</v>
      </c>
      <c r="AG3803">
        <v>-0.83501035371889298</v>
      </c>
      <c r="AH3803">
        <v>-1.4295719426921301</v>
      </c>
      <c r="AI3803">
        <v>-2.2455911636352401</v>
      </c>
      <c r="AJ3803">
        <v>-1.0464080137065399</v>
      </c>
      <c r="AK3803">
        <v>1.58545398712158</v>
      </c>
      <c r="AL3803" s="1">
        <v>-8.1187883485966895E-4</v>
      </c>
      <c r="AM3803">
        <v>0.34551405906677202</v>
      </c>
      <c r="AN3803">
        <v>-0.19722770154476199</v>
      </c>
      <c r="AO3803">
        <v>-0.22976647317409499</v>
      </c>
      <c r="AP3803">
        <v>0.448824882507323</v>
      </c>
      <c r="AQ3803" s="1">
        <v>3.4040157333947702E-4</v>
      </c>
      <c r="AR3803">
        <v>0</v>
      </c>
      <c r="AS3803">
        <v>5.1280467030179099E-2</v>
      </c>
      <c r="AT3803">
        <v>-2.9163459009440201E-2</v>
      </c>
      <c r="AU3803">
        <v>0.61123913772975802</v>
      </c>
      <c r="AV3803">
        <v>6.6494524890242698E-2</v>
      </c>
      <c r="AW3803" s="1">
        <v>5.5408562373222001E-5</v>
      </c>
      <c r="AX3803" s="1">
        <v>1.49911096212653E-5</v>
      </c>
      <c r="AY3803">
        <v>4.8817918297333E-2</v>
      </c>
      <c r="AZ3803">
        <v>6.0978639912394099</v>
      </c>
      <c r="BA3803">
        <v>7.1858168102000803</v>
      </c>
      <c r="BB3803">
        <v>-2.49042988551804</v>
      </c>
      <c r="BC3803">
        <v>4.0746777492661703</v>
      </c>
      <c r="BD3803" s="1">
        <v>-1.0463765380243899E-4</v>
      </c>
      <c r="BE3803">
        <v>0.154709273714074</v>
      </c>
      <c r="BF3803">
        <v>-0.36731319505967203</v>
      </c>
      <c r="BG3803">
        <v>0.28327475525335799</v>
      </c>
      <c r="BH3803">
        <v>-0.35998409817596699</v>
      </c>
      <c r="BI3803">
        <v>0.93291835803605105</v>
      </c>
      <c r="BJ3803">
        <v>6.9173960547207498E-3</v>
      </c>
      <c r="BK3803">
        <v>5.1899837741176003E-3</v>
      </c>
      <c r="BL3803">
        <v>2.6094864588230801E-3</v>
      </c>
      <c r="BM3803">
        <v>1.0824389614378E-2</v>
      </c>
      <c r="BN3803">
        <v>6.0140994240397899E-2</v>
      </c>
      <c r="BO3803">
        <v>5.7997235070094799</v>
      </c>
      <c r="BP3803">
        <v>10.3898274592131</v>
      </c>
      <c r="BQ3803">
        <v>4.3206572664603504</v>
      </c>
      <c r="BR3803">
        <v>4.0644723403482397</v>
      </c>
      <c r="BS3803" s="1">
        <v>9.4648664181156802E-5</v>
      </c>
    </row>
    <row r="3804" spans="1:71" x14ac:dyDescent="0.25">
      <c r="A3804" t="s">
        <v>3792</v>
      </c>
      <c r="B3804">
        <v>-0.79946023622621598</v>
      </c>
      <c r="C3804">
        <v>-1.45001585901293</v>
      </c>
      <c r="D3804">
        <v>-2.2695112228393599</v>
      </c>
      <c r="E3804">
        <v>-1.00041373193774</v>
      </c>
      <c r="F3804">
        <v>1.5855016708373999</v>
      </c>
      <c r="G3804" s="1">
        <v>-7.7611604799443501E-4</v>
      </c>
      <c r="H3804">
        <v>0.35101294517517001</v>
      </c>
      <c r="I3804">
        <v>-0.202505752444267</v>
      </c>
      <c r="J3804">
        <v>-0.237685441970824</v>
      </c>
      <c r="K3804">
        <v>0.46096128225326499</v>
      </c>
      <c r="L3804" s="1">
        <v>4.2080756975337798E-4</v>
      </c>
      <c r="M3804">
        <v>0</v>
      </c>
      <c r="N3804">
        <v>5.6155315273753698E-2</v>
      </c>
      <c r="O3804">
        <v>-3.1935809675545698E-2</v>
      </c>
      <c r="P3804">
        <v>0.61123913772975802</v>
      </c>
      <c r="Q3804">
        <v>7.2815659166919303E-2</v>
      </c>
      <c r="R3804" s="1">
        <v>6.0675837587495697E-5</v>
      </c>
      <c r="S3804" s="1">
        <v>1.49911096212653E-5</v>
      </c>
      <c r="T3804">
        <v>0.116474660529627</v>
      </c>
      <c r="U3804">
        <v>12.299586304003499</v>
      </c>
      <c r="V3804">
        <v>17.133985252006902</v>
      </c>
      <c r="W3804">
        <v>1.8327064668670101</v>
      </c>
      <c r="X3804">
        <v>1.01305545547888E-2</v>
      </c>
      <c r="Y3804" s="1">
        <v>-1.09355050594052E-5</v>
      </c>
      <c r="Z3804">
        <v>0.16795977339460699</v>
      </c>
      <c r="AA3804">
        <v>-0.363087403576</v>
      </c>
      <c r="AB3804">
        <v>0.27156925606212401</v>
      </c>
      <c r="AC3804">
        <v>-0.37874615494310698</v>
      </c>
      <c r="AD3804">
        <v>0.92549153738187995</v>
      </c>
      <c r="AE3804">
        <v>3.9227598171767096E-3</v>
      </c>
      <c r="AF3804">
        <v>1.17316058256313E-3</v>
      </c>
      <c r="AG3804">
        <v>-0.79946023622621598</v>
      </c>
      <c r="AH3804">
        <v>-1.45001585901293</v>
      </c>
      <c r="AI3804">
        <v>-2.2695112228393599</v>
      </c>
      <c r="AJ3804">
        <v>-1.00041373193774</v>
      </c>
      <c r="AK3804">
        <v>1.5855016708373999</v>
      </c>
      <c r="AL3804" s="1">
        <v>-7.7611604799443501E-4</v>
      </c>
      <c r="AM3804">
        <v>0.35101294517517001</v>
      </c>
      <c r="AN3804">
        <v>-0.202505752444267</v>
      </c>
      <c r="AO3804">
        <v>-0.237685441970824</v>
      </c>
      <c r="AP3804">
        <v>0.46096128225326499</v>
      </c>
      <c r="AQ3804" s="1">
        <v>4.2080756975337798E-4</v>
      </c>
      <c r="AR3804">
        <v>0</v>
      </c>
      <c r="AS3804">
        <v>5.6155315273753698E-2</v>
      </c>
      <c r="AT3804">
        <v>-3.1935809675545698E-2</v>
      </c>
      <c r="AU3804">
        <v>0.61123913772975802</v>
      </c>
      <c r="AV3804">
        <v>7.2815659166919303E-2</v>
      </c>
      <c r="AW3804" s="1">
        <v>6.0675837587495697E-5</v>
      </c>
      <c r="AX3804" s="1">
        <v>1.49911096212653E-5</v>
      </c>
      <c r="AY3804">
        <v>4.9344520436571303E-2</v>
      </c>
      <c r="AZ3804">
        <v>5.9803406490132103</v>
      </c>
      <c r="BA3804">
        <v>6.92116853773598</v>
      </c>
      <c r="BB3804">
        <v>-2.4937233542368702</v>
      </c>
      <c r="BC3804">
        <v>4.0738744563826303</v>
      </c>
      <c r="BD3804" s="1">
        <v>-1.13515326112942E-4</v>
      </c>
      <c r="BE3804">
        <v>0.16739059680222099</v>
      </c>
      <c r="BF3804">
        <v>-0.36129145747569702</v>
      </c>
      <c r="BG3804">
        <v>0.269790352713209</v>
      </c>
      <c r="BH3804">
        <v>-0.37649914027689402</v>
      </c>
      <c r="BI3804">
        <v>0.92638009511295105</v>
      </c>
      <c r="BJ3804">
        <v>6.26224001228396E-3</v>
      </c>
      <c r="BK3804">
        <v>5.3945434752907901E-3</v>
      </c>
      <c r="BL3804">
        <v>2.5911156553774998E-3</v>
      </c>
      <c r="BM3804">
        <v>1.0794799041011299E-2</v>
      </c>
      <c r="BN3804">
        <v>6.7130140093055596E-2</v>
      </c>
      <c r="BO3804">
        <v>6.3192456549902802</v>
      </c>
      <c r="BP3804">
        <v>10.2128167142709</v>
      </c>
      <c r="BQ3804">
        <v>4.3264298211038801</v>
      </c>
      <c r="BR3804">
        <v>4.0637439018278503</v>
      </c>
      <c r="BS3804" s="1">
        <v>1.02579821053537E-4</v>
      </c>
    </row>
    <row r="3805" spans="1:71" x14ac:dyDescent="0.25">
      <c r="A3805" t="s">
        <v>3793</v>
      </c>
      <c r="B3805">
        <v>-0.79946023622621598</v>
      </c>
      <c r="C3805">
        <v>-1.45001585901293</v>
      </c>
      <c r="D3805">
        <v>-2.2695112228393599</v>
      </c>
      <c r="E3805">
        <v>-1.00041373193774</v>
      </c>
      <c r="F3805">
        <v>1.5855016708373999</v>
      </c>
      <c r="G3805" s="1">
        <v>-7.7611604799443501E-4</v>
      </c>
      <c r="H3805">
        <v>0.35101294517517001</v>
      </c>
      <c r="I3805">
        <v>-0.202505752444267</v>
      </c>
      <c r="J3805">
        <v>-0.237685441970824</v>
      </c>
      <c r="K3805">
        <v>0.46096128225326499</v>
      </c>
      <c r="L3805" s="1">
        <v>4.2080756975337798E-4</v>
      </c>
      <c r="M3805">
        <v>0</v>
      </c>
      <c r="N3805">
        <v>5.6155315273753698E-2</v>
      </c>
      <c r="O3805">
        <v>-3.1935809675545698E-2</v>
      </c>
      <c r="P3805">
        <v>0.61123913772975802</v>
      </c>
      <c r="Q3805">
        <v>7.2815659166919303E-2</v>
      </c>
      <c r="R3805" s="1">
        <v>6.0675837587495697E-5</v>
      </c>
      <c r="S3805" s="1">
        <v>1.49911096212653E-5</v>
      </c>
      <c r="T3805">
        <v>0.116474660529627</v>
      </c>
      <c r="U3805">
        <v>12.299586304003499</v>
      </c>
      <c r="V3805">
        <v>17.133985252006902</v>
      </c>
      <c r="W3805">
        <v>1.8327064668670101</v>
      </c>
      <c r="X3805">
        <v>1.01305545547888E-2</v>
      </c>
      <c r="Y3805" s="1">
        <v>-1.09355050594052E-5</v>
      </c>
      <c r="Z3805">
        <v>0.16795977339460699</v>
      </c>
      <c r="AA3805">
        <v>-0.363087403576</v>
      </c>
      <c r="AB3805">
        <v>0.27156925606212401</v>
      </c>
      <c r="AC3805">
        <v>-0.37874615494310698</v>
      </c>
      <c r="AD3805">
        <v>0.92549153738187995</v>
      </c>
      <c r="AE3805">
        <v>3.9227598171767096E-3</v>
      </c>
      <c r="AF3805">
        <v>1.17316058256313E-3</v>
      </c>
      <c r="AG3805">
        <v>-0.79946023622621598</v>
      </c>
      <c r="AH3805">
        <v>-1.45001585901293</v>
      </c>
      <c r="AI3805">
        <v>-2.2695112228393599</v>
      </c>
      <c r="AJ3805">
        <v>-1.00041373193774</v>
      </c>
      <c r="AK3805">
        <v>1.5855016708373999</v>
      </c>
      <c r="AL3805" s="1">
        <v>-7.7611604799443501E-4</v>
      </c>
      <c r="AM3805">
        <v>0.35101294517517001</v>
      </c>
      <c r="AN3805">
        <v>-0.202505752444267</v>
      </c>
      <c r="AO3805">
        <v>-0.237685441970824</v>
      </c>
      <c r="AP3805">
        <v>0.46096128225326499</v>
      </c>
      <c r="AQ3805" s="1">
        <v>4.2080756975337798E-4</v>
      </c>
      <c r="AR3805">
        <v>0</v>
      </c>
      <c r="AS3805">
        <v>5.6155315273753698E-2</v>
      </c>
      <c r="AT3805">
        <v>-3.1935809675545698E-2</v>
      </c>
      <c r="AU3805">
        <v>0.61123913772975802</v>
      </c>
      <c r="AV3805">
        <v>7.2815659166919303E-2</v>
      </c>
      <c r="AW3805" s="1">
        <v>6.0675837587495697E-5</v>
      </c>
      <c r="AX3805" s="1">
        <v>1.49911096212653E-5</v>
      </c>
      <c r="AY3805">
        <v>4.9344520436571303E-2</v>
      </c>
      <c r="AZ3805">
        <v>5.9803406490132103</v>
      </c>
      <c r="BA3805">
        <v>6.92116853773598</v>
      </c>
      <c r="BB3805">
        <v>-2.4937233542368702</v>
      </c>
      <c r="BC3805">
        <v>4.0738744563826303</v>
      </c>
      <c r="BD3805" s="1">
        <v>-1.13515326112941E-4</v>
      </c>
      <c r="BE3805">
        <v>0.16739059680222099</v>
      </c>
      <c r="BF3805">
        <v>-0.36129145747569702</v>
      </c>
      <c r="BG3805">
        <v>0.269790352713209</v>
      </c>
      <c r="BH3805">
        <v>-0.37649914027689402</v>
      </c>
      <c r="BI3805">
        <v>0.92638009511295105</v>
      </c>
      <c r="BJ3805">
        <v>6.26224001228396E-3</v>
      </c>
      <c r="BK3805">
        <v>5.3945434752907901E-3</v>
      </c>
      <c r="BL3805">
        <v>2.5911156553774998E-3</v>
      </c>
      <c r="BM3805">
        <v>1.0794799041011299E-2</v>
      </c>
      <c r="BN3805">
        <v>6.7130140093055596E-2</v>
      </c>
      <c r="BO3805">
        <v>6.3192456549902802</v>
      </c>
      <c r="BP3805">
        <v>10.2128167142709</v>
      </c>
      <c r="BQ3805">
        <v>4.3264298211038801</v>
      </c>
      <c r="BR3805">
        <v>4.0637439018278503</v>
      </c>
      <c r="BS3805" s="1">
        <v>1.02579821053536E-4</v>
      </c>
    </row>
    <row r="3806" spans="1:71" x14ac:dyDescent="0.25">
      <c r="A3806" t="s">
        <v>3794</v>
      </c>
      <c r="B3806">
        <v>-0.79946023622621598</v>
      </c>
      <c r="C3806">
        <v>-1.45001585901293</v>
      </c>
      <c r="D3806">
        <v>-2.2695112228393599</v>
      </c>
      <c r="E3806">
        <v>-1.00041373193774</v>
      </c>
      <c r="F3806">
        <v>1.5855016708373999</v>
      </c>
      <c r="G3806" s="1">
        <v>-7.7611604799443501E-4</v>
      </c>
      <c r="H3806">
        <v>0.35101294517517001</v>
      </c>
      <c r="I3806">
        <v>-0.202505752444267</v>
      </c>
      <c r="J3806">
        <v>-0.237685441970824</v>
      </c>
      <c r="K3806">
        <v>0.46096128225326499</v>
      </c>
      <c r="L3806" s="1">
        <v>4.2080756975337798E-4</v>
      </c>
      <c r="M3806">
        <v>0</v>
      </c>
      <c r="N3806">
        <v>5.6155315273753698E-2</v>
      </c>
      <c r="O3806">
        <v>-3.1935809675545698E-2</v>
      </c>
      <c r="P3806">
        <v>0.61123913772975802</v>
      </c>
      <c r="Q3806">
        <v>7.2815659166919303E-2</v>
      </c>
      <c r="R3806" s="1">
        <v>6.0675837587495697E-5</v>
      </c>
      <c r="S3806" s="1">
        <v>1.49911096212653E-5</v>
      </c>
      <c r="T3806">
        <v>0.116474660529627</v>
      </c>
      <c r="U3806">
        <v>12.299586304003499</v>
      </c>
      <c r="V3806">
        <v>17.133985252006902</v>
      </c>
      <c r="W3806">
        <v>1.8327064668670101</v>
      </c>
      <c r="X3806">
        <v>1.01305545547888E-2</v>
      </c>
      <c r="Y3806" s="1">
        <v>-1.09355050594052E-5</v>
      </c>
      <c r="Z3806">
        <v>0.16795977339460699</v>
      </c>
      <c r="AA3806">
        <v>-0.363087403576</v>
      </c>
      <c r="AB3806">
        <v>0.27156925606212401</v>
      </c>
      <c r="AC3806">
        <v>-0.37874615494310698</v>
      </c>
      <c r="AD3806">
        <v>0.92549153738187995</v>
      </c>
      <c r="AE3806">
        <v>3.9227598171767096E-3</v>
      </c>
      <c r="AF3806">
        <v>1.17316058256313E-3</v>
      </c>
      <c r="AG3806">
        <v>-0.79946023622621598</v>
      </c>
      <c r="AH3806">
        <v>-1.45001585901293</v>
      </c>
      <c r="AI3806">
        <v>-2.2695112228393599</v>
      </c>
      <c r="AJ3806">
        <v>-1.00041373193774</v>
      </c>
      <c r="AK3806">
        <v>1.5855016708373999</v>
      </c>
      <c r="AL3806" s="1">
        <v>-7.7611604799443501E-4</v>
      </c>
      <c r="AM3806">
        <v>0.35101294517517001</v>
      </c>
      <c r="AN3806">
        <v>-0.202505752444267</v>
      </c>
      <c r="AO3806">
        <v>-0.237685441970824</v>
      </c>
      <c r="AP3806">
        <v>0.46096128225326499</v>
      </c>
      <c r="AQ3806" s="1">
        <v>4.2080756975337798E-4</v>
      </c>
      <c r="AR3806">
        <v>0</v>
      </c>
      <c r="AS3806">
        <v>5.6155315273753698E-2</v>
      </c>
      <c r="AT3806">
        <v>-3.1935809675545698E-2</v>
      </c>
      <c r="AU3806">
        <v>0.61123913772975802</v>
      </c>
      <c r="AV3806">
        <v>7.2815659166919303E-2</v>
      </c>
      <c r="AW3806" s="1">
        <v>6.0675837587495697E-5</v>
      </c>
      <c r="AX3806" s="1">
        <v>1.49911096212653E-5</v>
      </c>
      <c r="AY3806">
        <v>4.93445204365714E-2</v>
      </c>
      <c r="AZ3806">
        <v>5.9803406490132103</v>
      </c>
      <c r="BA3806">
        <v>6.92116853773598</v>
      </c>
      <c r="BB3806">
        <v>-2.4937233542368702</v>
      </c>
      <c r="BC3806">
        <v>4.0738744563826303</v>
      </c>
      <c r="BD3806" s="1">
        <v>-1.13515326112942E-4</v>
      </c>
      <c r="BE3806">
        <v>0.16739059680222099</v>
      </c>
      <c r="BF3806">
        <v>-0.36129145747569702</v>
      </c>
      <c r="BG3806">
        <v>0.269790352713209</v>
      </c>
      <c r="BH3806">
        <v>-0.37649914027689402</v>
      </c>
      <c r="BI3806">
        <v>0.92638009511295105</v>
      </c>
      <c r="BJ3806">
        <v>6.26224001228396E-3</v>
      </c>
      <c r="BK3806">
        <v>5.3945434752907901E-3</v>
      </c>
      <c r="BL3806">
        <v>2.5911156553774998E-3</v>
      </c>
      <c r="BM3806">
        <v>1.0794799041011299E-2</v>
      </c>
      <c r="BN3806">
        <v>6.7130140093055596E-2</v>
      </c>
      <c r="BO3806">
        <v>6.3192456549902802</v>
      </c>
      <c r="BP3806">
        <v>10.2128167142709</v>
      </c>
      <c r="BQ3806">
        <v>4.3264298211038801</v>
      </c>
      <c r="BR3806">
        <v>4.0637439018278503</v>
      </c>
      <c r="BS3806" s="1">
        <v>1.02579821053537E-4</v>
      </c>
    </row>
    <row r="3807" spans="1:71" x14ac:dyDescent="0.25">
      <c r="A3807" t="s">
        <v>3795</v>
      </c>
      <c r="B3807">
        <v>-0.79946023622621598</v>
      </c>
      <c r="C3807">
        <v>-1.45001585901293</v>
      </c>
      <c r="D3807">
        <v>-2.2695112228393599</v>
      </c>
      <c r="E3807">
        <v>-1.00041373193774</v>
      </c>
      <c r="F3807">
        <v>1.5855016708373999</v>
      </c>
      <c r="G3807" s="1">
        <v>-7.7611604799443501E-4</v>
      </c>
      <c r="H3807">
        <v>0.35101294517517001</v>
      </c>
      <c r="I3807">
        <v>-0.202505752444267</v>
      </c>
      <c r="J3807">
        <v>-0.237685441970824</v>
      </c>
      <c r="K3807">
        <v>0.46096128225326499</v>
      </c>
      <c r="L3807" s="1">
        <v>4.2080756975337798E-4</v>
      </c>
      <c r="M3807">
        <v>0</v>
      </c>
      <c r="N3807">
        <v>5.6155315273753698E-2</v>
      </c>
      <c r="O3807">
        <v>-3.1935809675545698E-2</v>
      </c>
      <c r="P3807">
        <v>0.61123913772975802</v>
      </c>
      <c r="Q3807">
        <v>7.2815659166919303E-2</v>
      </c>
      <c r="R3807" s="1">
        <v>6.0675837587495697E-5</v>
      </c>
      <c r="S3807" s="1">
        <v>1.49911096212653E-5</v>
      </c>
      <c r="T3807">
        <v>0.116474660529627</v>
      </c>
      <c r="U3807">
        <v>12.299586304003499</v>
      </c>
      <c r="V3807">
        <v>17.133985252006902</v>
      </c>
      <c r="W3807">
        <v>1.8327064668670101</v>
      </c>
      <c r="X3807">
        <v>1.01305545547888E-2</v>
      </c>
      <c r="Y3807" s="1">
        <v>-1.09355050594052E-5</v>
      </c>
      <c r="Z3807">
        <v>0.16795977339460699</v>
      </c>
      <c r="AA3807">
        <v>-0.363087403576</v>
      </c>
      <c r="AB3807">
        <v>0.27156925606212401</v>
      </c>
      <c r="AC3807">
        <v>-0.37874615494310698</v>
      </c>
      <c r="AD3807">
        <v>0.92549153738187995</v>
      </c>
      <c r="AE3807">
        <v>3.9227598171767096E-3</v>
      </c>
      <c r="AF3807">
        <v>1.17316058256313E-3</v>
      </c>
      <c r="AG3807">
        <v>-0.79946023622621598</v>
      </c>
      <c r="AH3807">
        <v>-1.45001585901293</v>
      </c>
      <c r="AI3807">
        <v>-2.2695112228393599</v>
      </c>
      <c r="AJ3807">
        <v>-1.00041373193774</v>
      </c>
      <c r="AK3807">
        <v>1.5855016708373999</v>
      </c>
      <c r="AL3807" s="1">
        <v>-7.7611604799443501E-4</v>
      </c>
      <c r="AM3807">
        <v>0.35101294517517001</v>
      </c>
      <c r="AN3807">
        <v>-0.202505752444267</v>
      </c>
      <c r="AO3807">
        <v>-0.237685441970824</v>
      </c>
      <c r="AP3807">
        <v>0.46096128225326499</v>
      </c>
      <c r="AQ3807" s="1">
        <v>4.2080756975337798E-4</v>
      </c>
      <c r="AR3807">
        <v>0</v>
      </c>
      <c r="AS3807">
        <v>5.6155315273753698E-2</v>
      </c>
      <c r="AT3807">
        <v>-3.1935809675545698E-2</v>
      </c>
      <c r="AU3807">
        <v>0.61123913772975802</v>
      </c>
      <c r="AV3807">
        <v>7.2815659166919303E-2</v>
      </c>
      <c r="AW3807" s="1">
        <v>6.0675837587495697E-5</v>
      </c>
      <c r="AX3807" s="1">
        <v>1.49911096212653E-5</v>
      </c>
      <c r="AY3807">
        <v>4.9344520436571303E-2</v>
      </c>
      <c r="AZ3807">
        <v>5.9803406490132103</v>
      </c>
      <c r="BA3807">
        <v>6.92116853773598</v>
      </c>
      <c r="BB3807">
        <v>-2.4937233542368702</v>
      </c>
      <c r="BC3807">
        <v>4.0738744563826303</v>
      </c>
      <c r="BD3807" s="1">
        <v>-1.13515326112942E-4</v>
      </c>
      <c r="BE3807">
        <v>0.16739059680222099</v>
      </c>
      <c r="BF3807">
        <v>-0.36129145747569702</v>
      </c>
      <c r="BG3807">
        <v>0.269790352713209</v>
      </c>
      <c r="BH3807">
        <v>-0.37649914027689402</v>
      </c>
      <c r="BI3807">
        <v>0.92638009511295105</v>
      </c>
      <c r="BJ3807">
        <v>6.26224001228396E-3</v>
      </c>
      <c r="BK3807">
        <v>5.3945434752907901E-3</v>
      </c>
      <c r="BL3807">
        <v>2.5911156553774998E-3</v>
      </c>
      <c r="BM3807">
        <v>1.0794799041011299E-2</v>
      </c>
      <c r="BN3807">
        <v>6.7130140093055596E-2</v>
      </c>
      <c r="BO3807">
        <v>6.3192456549902802</v>
      </c>
      <c r="BP3807">
        <v>10.2128167142709</v>
      </c>
      <c r="BQ3807">
        <v>4.3264298211038801</v>
      </c>
      <c r="BR3807">
        <v>4.0637439018278503</v>
      </c>
      <c r="BS3807" s="1">
        <v>1.02579821053537E-4</v>
      </c>
    </row>
    <row r="3808" spans="1:71" x14ac:dyDescent="0.25">
      <c r="A3808" t="s">
        <v>3795</v>
      </c>
      <c r="B3808">
        <v>-0.76387530962099204</v>
      </c>
      <c r="C3808">
        <v>-1.4700983327678201</v>
      </c>
      <c r="D3808">
        <v>-2.2930727005004798</v>
      </c>
      <c r="E3808">
        <v>-0.954184369449951</v>
      </c>
      <c r="F3808">
        <v>1.5855140686035101</v>
      </c>
      <c r="G3808" s="1">
        <v>-8.48118458883107E-4</v>
      </c>
      <c r="H3808">
        <v>0.35907971858978199</v>
      </c>
      <c r="I3808">
        <v>-0.20434038341045399</v>
      </c>
      <c r="J3808">
        <v>-0.23919919133186199</v>
      </c>
      <c r="K3808">
        <v>0.45969513058662398</v>
      </c>
      <c r="L3808" s="1">
        <v>4.8058296670205902E-4</v>
      </c>
      <c r="M3808">
        <v>0</v>
      </c>
      <c r="N3808">
        <v>6.1508078849886599E-2</v>
      </c>
      <c r="O3808">
        <v>-3.49799531902256E-2</v>
      </c>
      <c r="P3808">
        <v>0.61123913772975802</v>
      </c>
      <c r="Q3808">
        <v>7.9756498271133E-2</v>
      </c>
      <c r="R3808" s="1">
        <v>6.6459500484004102E-5</v>
      </c>
      <c r="S3808" s="1">
        <v>1.49911096212653E-5</v>
      </c>
      <c r="T3808">
        <v>0.124982874042595</v>
      </c>
      <c r="U3808">
        <v>12.6641344991961</v>
      </c>
      <c r="V3808">
        <v>16.669931908215201</v>
      </c>
      <c r="W3808">
        <v>1.83594889017227</v>
      </c>
      <c r="X3808">
        <v>1.0033050367176799E-2</v>
      </c>
      <c r="Y3808" s="1">
        <v>-1.19732493578736E-5</v>
      </c>
      <c r="Z3808">
        <v>0.18018891873401699</v>
      </c>
      <c r="AA3808">
        <v>-0.35623258662177798</v>
      </c>
      <c r="AB3808">
        <v>0.25859423824733102</v>
      </c>
      <c r="AC3808">
        <v>-0.39538677265154798</v>
      </c>
      <c r="AD3808">
        <v>0.91850879872096902</v>
      </c>
      <c r="AE3808">
        <v>2.8078744816098099E-3</v>
      </c>
      <c r="AF3808">
        <v>1.7327796311090099E-3</v>
      </c>
      <c r="AG3808">
        <v>-0.79946023622621598</v>
      </c>
      <c r="AH3808">
        <v>-1.45001585901293</v>
      </c>
      <c r="AI3808">
        <v>-2.2695112228393599</v>
      </c>
      <c r="AJ3808">
        <v>-1.00041373193774</v>
      </c>
      <c r="AK3808">
        <v>1.5855016708373999</v>
      </c>
      <c r="AL3808" s="1">
        <v>-7.7611604799443501E-4</v>
      </c>
      <c r="AM3808">
        <v>0.35101294517517001</v>
      </c>
      <c r="AN3808">
        <v>-0.202505752444267</v>
      </c>
      <c r="AO3808">
        <v>-0.237685441970824</v>
      </c>
      <c r="AP3808">
        <v>0.46096128225326499</v>
      </c>
      <c r="AQ3808" s="1">
        <v>4.2080756975337798E-4</v>
      </c>
      <c r="AR3808">
        <v>0</v>
      </c>
      <c r="AS3808">
        <v>5.6155315273753698E-2</v>
      </c>
      <c r="AT3808">
        <v>-3.1935809675545698E-2</v>
      </c>
      <c r="AU3808">
        <v>0.61123913772975802</v>
      </c>
      <c r="AV3808">
        <v>7.2815659166919303E-2</v>
      </c>
      <c r="AW3808" s="1">
        <v>6.0675837587495697E-5</v>
      </c>
      <c r="AX3808" s="1">
        <v>1.49911096212653E-5</v>
      </c>
      <c r="AY3808">
        <v>4.9344520436571303E-2</v>
      </c>
      <c r="AZ3808">
        <v>5.9803406490132103</v>
      </c>
      <c r="BA3808">
        <v>6.92116853773598</v>
      </c>
      <c r="BB3808">
        <v>-2.4937233542368702</v>
      </c>
      <c r="BC3808">
        <v>4.0738744563826303</v>
      </c>
      <c r="BD3808" s="1">
        <v>-1.13515326112942E-4</v>
      </c>
      <c r="BE3808">
        <v>0.16739059680222099</v>
      </c>
      <c r="BF3808">
        <v>-0.36129145747569702</v>
      </c>
      <c r="BG3808">
        <v>0.269790352713209</v>
      </c>
      <c r="BH3808">
        <v>-0.37649914027689402</v>
      </c>
      <c r="BI3808">
        <v>0.92638009511295105</v>
      </c>
      <c r="BJ3808">
        <v>6.26224001228396E-3</v>
      </c>
      <c r="BK3808">
        <v>5.3945434752907901E-3</v>
      </c>
      <c r="BL3808">
        <v>1.77409760653972E-2</v>
      </c>
      <c r="BM3808">
        <v>4.2145346186555799E-2</v>
      </c>
      <c r="BN3808">
        <v>7.5638353606023598E-2</v>
      </c>
      <c r="BO3808">
        <v>6.6837938501828802</v>
      </c>
      <c r="BP3808">
        <v>9.7487633704792103</v>
      </c>
      <c r="BQ3808">
        <v>4.3296722444091396</v>
      </c>
      <c r="BR3808">
        <v>4.0638414060154604</v>
      </c>
      <c r="BS3808" s="1">
        <v>1.01542076755069E-4</v>
      </c>
    </row>
    <row r="3809" spans="1:71" x14ac:dyDescent="0.25">
      <c r="A3809" t="s">
        <v>3796</v>
      </c>
      <c r="B3809">
        <v>-0.76387530962099204</v>
      </c>
      <c r="C3809">
        <v>-1.4700983327678201</v>
      </c>
      <c r="D3809">
        <v>-2.2930727005004798</v>
      </c>
      <c r="E3809">
        <v>-0.954184369449951</v>
      </c>
      <c r="F3809">
        <v>1.5855140686035101</v>
      </c>
      <c r="G3809" s="1">
        <v>-8.48118458883107E-4</v>
      </c>
      <c r="H3809">
        <v>0.35907971858978199</v>
      </c>
      <c r="I3809">
        <v>-0.20434038341045399</v>
      </c>
      <c r="J3809">
        <v>-0.23919919133186199</v>
      </c>
      <c r="K3809">
        <v>0.45969513058662398</v>
      </c>
      <c r="L3809" s="1">
        <v>4.8058296670205902E-4</v>
      </c>
      <c r="M3809">
        <v>0</v>
      </c>
      <c r="N3809">
        <v>6.1508078849886599E-2</v>
      </c>
      <c r="O3809">
        <v>-3.49799531902256E-2</v>
      </c>
      <c r="P3809">
        <v>0.61123913772975802</v>
      </c>
      <c r="Q3809">
        <v>7.9756498271133E-2</v>
      </c>
      <c r="R3809" s="1">
        <v>6.6459500484004102E-5</v>
      </c>
      <c r="S3809" s="1">
        <v>1.49911096212653E-5</v>
      </c>
      <c r="T3809">
        <v>0.124982874042595</v>
      </c>
      <c r="U3809">
        <v>12.6641344991961</v>
      </c>
      <c r="V3809">
        <v>16.669931908215201</v>
      </c>
      <c r="W3809">
        <v>1.83594889017227</v>
      </c>
      <c r="X3809">
        <v>1.0033050367176799E-2</v>
      </c>
      <c r="Y3809" s="1">
        <v>-1.19732493578736E-5</v>
      </c>
      <c r="Z3809">
        <v>0.18018891873401699</v>
      </c>
      <c r="AA3809">
        <v>-0.35623258662177798</v>
      </c>
      <c r="AB3809">
        <v>0.25859423824733102</v>
      </c>
      <c r="AC3809">
        <v>-0.39538677265154798</v>
      </c>
      <c r="AD3809">
        <v>0.91850879872096902</v>
      </c>
      <c r="AE3809">
        <v>2.8078744816098099E-3</v>
      </c>
      <c r="AF3809">
        <v>1.7327796311090099E-3</v>
      </c>
      <c r="AG3809">
        <v>-0.76387530962099204</v>
      </c>
      <c r="AH3809">
        <v>-1.4700983327678201</v>
      </c>
      <c r="AI3809">
        <v>-2.2930727005004798</v>
      </c>
      <c r="AJ3809">
        <v>-0.954184369449951</v>
      </c>
      <c r="AK3809">
        <v>1.5855140686035101</v>
      </c>
      <c r="AL3809" s="1">
        <v>-8.48118458883107E-4</v>
      </c>
      <c r="AM3809">
        <v>0.35907971858978199</v>
      </c>
      <c r="AN3809">
        <v>-0.20434038341045399</v>
      </c>
      <c r="AO3809">
        <v>-0.23919919133186199</v>
      </c>
      <c r="AP3809">
        <v>0.45969513058662398</v>
      </c>
      <c r="AQ3809" s="1">
        <v>4.8058296670205902E-4</v>
      </c>
      <c r="AR3809">
        <v>0</v>
      </c>
      <c r="AS3809">
        <v>6.1508078849886599E-2</v>
      </c>
      <c r="AT3809">
        <v>-3.49799531902256E-2</v>
      </c>
      <c r="AU3809">
        <v>0.61123913772975802</v>
      </c>
      <c r="AV3809">
        <v>7.9756498271133E-2</v>
      </c>
      <c r="AW3809" s="1">
        <v>6.6459500484004102E-5</v>
      </c>
      <c r="AX3809" s="1">
        <v>1.49911096212653E-5</v>
      </c>
      <c r="AY3809">
        <v>4.9790437118460498E-2</v>
      </c>
      <c r="AZ3809">
        <v>5.8423806280224602</v>
      </c>
      <c r="BA3809">
        <v>6.6412999176324101</v>
      </c>
      <c r="BB3809">
        <v>-2.4991482345032399</v>
      </c>
      <c r="BC3809">
        <v>4.0724812933686199</v>
      </c>
      <c r="BD3809" s="1">
        <v>-1.23124310459296E-4</v>
      </c>
      <c r="BE3809">
        <v>0.17947560689695</v>
      </c>
      <c r="BF3809">
        <v>-0.354470800592388</v>
      </c>
      <c r="BG3809">
        <v>0.25685977092685303</v>
      </c>
      <c r="BH3809">
        <v>-0.39296466342007902</v>
      </c>
      <c r="BI3809">
        <v>0.91952077499232099</v>
      </c>
      <c r="BJ3809">
        <v>5.1703900163198703E-3</v>
      </c>
      <c r="BK3809">
        <v>5.7952331915069703E-3</v>
      </c>
      <c r="BL3809">
        <v>2.57315230555832E-3</v>
      </c>
      <c r="BM3809">
        <v>1.0765832555093001E-2</v>
      </c>
      <c r="BN3809">
        <v>7.5192436924134395E-2</v>
      </c>
      <c r="BO3809">
        <v>6.8217538711736303</v>
      </c>
      <c r="BP3809">
        <v>10.028631990582699</v>
      </c>
      <c r="BQ3809">
        <v>4.3350971246755101</v>
      </c>
      <c r="BR3809">
        <v>4.0624482430014401</v>
      </c>
      <c r="BS3809" s="1">
        <v>1.11151061101422E-4</v>
      </c>
    </row>
    <row r="3810" spans="1:71" x14ac:dyDescent="0.25">
      <c r="A3810" t="s">
        <v>3797</v>
      </c>
      <c r="B3810">
        <v>-0.76387530962099204</v>
      </c>
      <c r="C3810">
        <v>-1.4700983327678201</v>
      </c>
      <c r="D3810">
        <v>-2.2930727005004798</v>
      </c>
      <c r="E3810">
        <v>-0.954184369449951</v>
      </c>
      <c r="F3810">
        <v>1.5855140686035101</v>
      </c>
      <c r="G3810" s="1">
        <v>-8.48118458883107E-4</v>
      </c>
      <c r="H3810">
        <v>0.35907971858978199</v>
      </c>
      <c r="I3810">
        <v>-0.20434038341045399</v>
      </c>
      <c r="J3810">
        <v>-0.23919919133186199</v>
      </c>
      <c r="K3810">
        <v>0.45969513058662398</v>
      </c>
      <c r="L3810" s="1">
        <v>4.8058296670205902E-4</v>
      </c>
      <c r="M3810">
        <v>0</v>
      </c>
      <c r="N3810">
        <v>6.1508078849886599E-2</v>
      </c>
      <c r="O3810">
        <v>-3.49799531902256E-2</v>
      </c>
      <c r="P3810">
        <v>0.61123913772975802</v>
      </c>
      <c r="Q3810">
        <v>7.9756498271133E-2</v>
      </c>
      <c r="R3810" s="1">
        <v>6.6459500484004102E-5</v>
      </c>
      <c r="S3810" s="1">
        <v>1.49911096212653E-5</v>
      </c>
      <c r="T3810">
        <v>0.124982874042595</v>
      </c>
      <c r="U3810">
        <v>12.6641344991961</v>
      </c>
      <c r="V3810">
        <v>16.669931908215201</v>
      </c>
      <c r="W3810">
        <v>1.83594889017227</v>
      </c>
      <c r="X3810">
        <v>1.0033050367176799E-2</v>
      </c>
      <c r="Y3810" s="1">
        <v>-1.19732493578736E-5</v>
      </c>
      <c r="Z3810">
        <v>0.18018891873401699</v>
      </c>
      <c r="AA3810">
        <v>-0.35623258662177798</v>
      </c>
      <c r="AB3810">
        <v>0.25859423824733102</v>
      </c>
      <c r="AC3810">
        <v>-0.39538677265154798</v>
      </c>
      <c r="AD3810">
        <v>0.91850879872096902</v>
      </c>
      <c r="AE3810">
        <v>2.8078744816098099E-3</v>
      </c>
      <c r="AF3810">
        <v>1.7327796311090099E-3</v>
      </c>
      <c r="AG3810">
        <v>-0.76387530962099204</v>
      </c>
      <c r="AH3810">
        <v>-1.4700983327678201</v>
      </c>
      <c r="AI3810">
        <v>-2.2930727005004798</v>
      </c>
      <c r="AJ3810">
        <v>-0.954184369449951</v>
      </c>
      <c r="AK3810">
        <v>1.5855140686035101</v>
      </c>
      <c r="AL3810" s="1">
        <v>-8.48118458883107E-4</v>
      </c>
      <c r="AM3810">
        <v>0.35907971858978199</v>
      </c>
      <c r="AN3810">
        <v>-0.20434038341045399</v>
      </c>
      <c r="AO3810">
        <v>-0.23919919133186199</v>
      </c>
      <c r="AP3810">
        <v>0.45969513058662398</v>
      </c>
      <c r="AQ3810" s="1">
        <v>4.8058296670205902E-4</v>
      </c>
      <c r="AR3810">
        <v>0</v>
      </c>
      <c r="AS3810">
        <v>6.1508078849886599E-2</v>
      </c>
      <c r="AT3810">
        <v>-3.49799531902256E-2</v>
      </c>
      <c r="AU3810">
        <v>0.61123913772975802</v>
      </c>
      <c r="AV3810">
        <v>7.9756498271133E-2</v>
      </c>
      <c r="AW3810" s="1">
        <v>6.6459500484004102E-5</v>
      </c>
      <c r="AX3810" s="1">
        <v>1.49911096212653E-5</v>
      </c>
      <c r="AY3810">
        <v>4.9790437118460498E-2</v>
      </c>
      <c r="AZ3810">
        <v>5.8423806280224602</v>
      </c>
      <c r="BA3810">
        <v>6.6412999176324101</v>
      </c>
      <c r="BB3810">
        <v>-2.4991482345032399</v>
      </c>
      <c r="BC3810">
        <v>4.0724812933686199</v>
      </c>
      <c r="BD3810" s="1">
        <v>-1.23124310459295E-4</v>
      </c>
      <c r="BE3810">
        <v>0.17947560689695</v>
      </c>
      <c r="BF3810">
        <v>-0.354470800592388</v>
      </c>
      <c r="BG3810">
        <v>0.25685977092685303</v>
      </c>
      <c r="BH3810">
        <v>-0.39296466342007902</v>
      </c>
      <c r="BI3810">
        <v>0.91952077499232099</v>
      </c>
      <c r="BJ3810">
        <v>5.1703900163198703E-3</v>
      </c>
      <c r="BK3810">
        <v>5.7952331915069703E-3</v>
      </c>
      <c r="BL3810">
        <v>2.57315230555832E-3</v>
      </c>
      <c r="BM3810">
        <v>1.0765832555093001E-2</v>
      </c>
      <c r="BN3810">
        <v>7.5192436924134395E-2</v>
      </c>
      <c r="BO3810">
        <v>6.8217538711736303</v>
      </c>
      <c r="BP3810">
        <v>10.028631990582699</v>
      </c>
      <c r="BQ3810">
        <v>4.3350971246755101</v>
      </c>
      <c r="BR3810">
        <v>4.0624482430014401</v>
      </c>
      <c r="BS3810" s="1">
        <v>1.1115106110142099E-4</v>
      </c>
    </row>
    <row r="3811" spans="1:71" x14ac:dyDescent="0.25">
      <c r="A3811" t="s">
        <v>3798</v>
      </c>
      <c r="B3811">
        <v>-0.76387530962099204</v>
      </c>
      <c r="C3811">
        <v>-1.4700983327678201</v>
      </c>
      <c r="D3811">
        <v>-2.2930727005004798</v>
      </c>
      <c r="E3811">
        <v>-0.954184369449951</v>
      </c>
      <c r="F3811">
        <v>1.5855140686035101</v>
      </c>
      <c r="G3811" s="1">
        <v>-8.48118458883107E-4</v>
      </c>
      <c r="H3811">
        <v>0.35907971858978199</v>
      </c>
      <c r="I3811">
        <v>-0.20434038341045399</v>
      </c>
      <c r="J3811">
        <v>-0.23919919133186199</v>
      </c>
      <c r="K3811">
        <v>0.45969513058662398</v>
      </c>
      <c r="L3811" s="1">
        <v>4.8058296670205902E-4</v>
      </c>
      <c r="M3811">
        <v>0</v>
      </c>
      <c r="N3811">
        <v>6.1508078849886599E-2</v>
      </c>
      <c r="O3811">
        <v>-3.49799531902256E-2</v>
      </c>
      <c r="P3811">
        <v>0.61123913772975802</v>
      </c>
      <c r="Q3811">
        <v>7.9756498271133E-2</v>
      </c>
      <c r="R3811" s="1">
        <v>6.6459500484004102E-5</v>
      </c>
      <c r="S3811" s="1">
        <v>1.49911096212653E-5</v>
      </c>
      <c r="T3811">
        <v>0.124982874042595</v>
      </c>
      <c r="U3811">
        <v>12.6641344991961</v>
      </c>
      <c r="V3811">
        <v>16.669931908215201</v>
      </c>
      <c r="W3811">
        <v>1.83594889017227</v>
      </c>
      <c r="X3811">
        <v>1.0033050367176799E-2</v>
      </c>
      <c r="Y3811" s="1">
        <v>-1.19732493578736E-5</v>
      </c>
      <c r="Z3811">
        <v>0.18018891873401699</v>
      </c>
      <c r="AA3811">
        <v>-0.35623258662177798</v>
      </c>
      <c r="AB3811">
        <v>0.25859423824733102</v>
      </c>
      <c r="AC3811">
        <v>-0.39538677265154798</v>
      </c>
      <c r="AD3811">
        <v>0.91850879872096902</v>
      </c>
      <c r="AE3811">
        <v>2.8078744816098099E-3</v>
      </c>
      <c r="AF3811">
        <v>1.7327796311090099E-3</v>
      </c>
      <c r="AG3811">
        <v>-0.76387530962099204</v>
      </c>
      <c r="AH3811">
        <v>-1.4700983327678201</v>
      </c>
      <c r="AI3811">
        <v>-2.2930727005004798</v>
      </c>
      <c r="AJ3811">
        <v>-0.954184369449951</v>
      </c>
      <c r="AK3811">
        <v>1.5855140686035101</v>
      </c>
      <c r="AL3811" s="1">
        <v>-8.48118458883107E-4</v>
      </c>
      <c r="AM3811">
        <v>0.35907971858978199</v>
      </c>
      <c r="AN3811">
        <v>-0.20434038341045399</v>
      </c>
      <c r="AO3811">
        <v>-0.23919919133186199</v>
      </c>
      <c r="AP3811">
        <v>0.45969513058662398</v>
      </c>
      <c r="AQ3811" s="1">
        <v>4.8058296670205902E-4</v>
      </c>
      <c r="AR3811">
        <v>0</v>
      </c>
      <c r="AS3811">
        <v>6.1508078849886599E-2</v>
      </c>
      <c r="AT3811">
        <v>-3.49799531902256E-2</v>
      </c>
      <c r="AU3811">
        <v>0.61123913772975802</v>
      </c>
      <c r="AV3811">
        <v>7.9756498271133E-2</v>
      </c>
      <c r="AW3811" s="1">
        <v>6.6459500484004102E-5</v>
      </c>
      <c r="AX3811" s="1">
        <v>1.49911096212653E-5</v>
      </c>
      <c r="AY3811">
        <v>4.9790437118460498E-2</v>
      </c>
      <c r="AZ3811">
        <v>5.8423806280224602</v>
      </c>
      <c r="BA3811">
        <v>6.6412999176324101</v>
      </c>
      <c r="BB3811">
        <v>-2.4991482345032399</v>
      </c>
      <c r="BC3811">
        <v>4.0724812933686199</v>
      </c>
      <c r="BD3811" s="1">
        <v>-1.23124310459296E-4</v>
      </c>
      <c r="BE3811">
        <v>0.17947560689695</v>
      </c>
      <c r="BF3811">
        <v>-0.354470800592388</v>
      </c>
      <c r="BG3811">
        <v>0.25685977092685303</v>
      </c>
      <c r="BH3811">
        <v>-0.39296466342007902</v>
      </c>
      <c r="BI3811">
        <v>0.91952077499232099</v>
      </c>
      <c r="BJ3811">
        <v>5.1703900163198703E-3</v>
      </c>
      <c r="BK3811">
        <v>5.7952331915069703E-3</v>
      </c>
      <c r="BL3811">
        <v>2.57315230555832E-3</v>
      </c>
      <c r="BM3811">
        <v>1.0765832555093001E-2</v>
      </c>
      <c r="BN3811">
        <v>7.5192436924134395E-2</v>
      </c>
      <c r="BO3811">
        <v>6.8217538711736303</v>
      </c>
      <c r="BP3811">
        <v>10.028631990582699</v>
      </c>
      <c r="BQ3811">
        <v>4.3350971246755101</v>
      </c>
      <c r="BR3811">
        <v>4.0624482430014401</v>
      </c>
      <c r="BS3811" s="1">
        <v>1.11151061101422E-4</v>
      </c>
    </row>
    <row r="3812" spans="1:71" x14ac:dyDescent="0.25">
      <c r="A3812" t="s">
        <v>3799</v>
      </c>
      <c r="B3812">
        <v>-0.76387530962099204</v>
      </c>
      <c r="C3812">
        <v>-1.4700983327678201</v>
      </c>
      <c r="D3812">
        <v>-2.2930727005004798</v>
      </c>
      <c r="E3812">
        <v>-0.954184369449951</v>
      </c>
      <c r="F3812">
        <v>1.5855140686035101</v>
      </c>
      <c r="G3812" s="1">
        <v>-8.48118458883107E-4</v>
      </c>
      <c r="H3812">
        <v>0.35907971858978199</v>
      </c>
      <c r="I3812">
        <v>-0.20434038341045399</v>
      </c>
      <c r="J3812">
        <v>-0.23919919133186199</v>
      </c>
      <c r="K3812">
        <v>0.45969513058662398</v>
      </c>
      <c r="L3812" s="1">
        <v>4.8058296670205902E-4</v>
      </c>
      <c r="M3812">
        <v>0</v>
      </c>
      <c r="N3812">
        <v>6.1508078849886599E-2</v>
      </c>
      <c r="O3812">
        <v>-3.49799531902256E-2</v>
      </c>
      <c r="P3812">
        <v>0.61123913772975802</v>
      </c>
      <c r="Q3812">
        <v>7.9756498271133E-2</v>
      </c>
      <c r="R3812" s="1">
        <v>6.6459500484004102E-5</v>
      </c>
      <c r="S3812" s="1">
        <v>1.49911096212653E-5</v>
      </c>
      <c r="T3812">
        <v>0.124982874042595</v>
      </c>
      <c r="U3812">
        <v>12.6641344991961</v>
      </c>
      <c r="V3812">
        <v>16.669931908215201</v>
      </c>
      <c r="W3812">
        <v>1.83594889017227</v>
      </c>
      <c r="X3812">
        <v>1.0033050367176799E-2</v>
      </c>
      <c r="Y3812" s="1">
        <v>-1.19732493578736E-5</v>
      </c>
      <c r="Z3812">
        <v>0.18018891873401699</v>
      </c>
      <c r="AA3812">
        <v>-0.35623258662177798</v>
      </c>
      <c r="AB3812">
        <v>0.25859423824733102</v>
      </c>
      <c r="AC3812">
        <v>-0.39538677265154798</v>
      </c>
      <c r="AD3812">
        <v>0.91850879872096902</v>
      </c>
      <c r="AE3812">
        <v>2.8078744816098099E-3</v>
      </c>
      <c r="AF3812">
        <v>1.7327796311090099E-3</v>
      </c>
      <c r="AG3812">
        <v>-0.76387530962099204</v>
      </c>
      <c r="AH3812">
        <v>-1.4700983327678201</v>
      </c>
      <c r="AI3812">
        <v>-2.2930727005004798</v>
      </c>
      <c r="AJ3812">
        <v>-0.954184369449951</v>
      </c>
      <c r="AK3812">
        <v>1.5855140686035101</v>
      </c>
      <c r="AL3812" s="1">
        <v>-8.48118458883107E-4</v>
      </c>
      <c r="AM3812">
        <v>0.35907971858978199</v>
      </c>
      <c r="AN3812">
        <v>-0.20434038341045399</v>
      </c>
      <c r="AO3812">
        <v>-0.23919919133186199</v>
      </c>
      <c r="AP3812">
        <v>0.45969513058662398</v>
      </c>
      <c r="AQ3812" s="1">
        <v>4.8058296670205902E-4</v>
      </c>
      <c r="AR3812">
        <v>0</v>
      </c>
      <c r="AS3812">
        <v>6.1508078849886599E-2</v>
      </c>
      <c r="AT3812">
        <v>-3.49799531902256E-2</v>
      </c>
      <c r="AU3812">
        <v>0.61123913772975802</v>
      </c>
      <c r="AV3812">
        <v>7.9756498271133E-2</v>
      </c>
      <c r="AW3812" s="1">
        <v>6.6459500484004102E-5</v>
      </c>
      <c r="AX3812" s="1">
        <v>1.49911096212653E-5</v>
      </c>
      <c r="AY3812">
        <v>4.9790437118460498E-2</v>
      </c>
      <c r="AZ3812">
        <v>5.8423806280224602</v>
      </c>
      <c r="BA3812">
        <v>6.6412999176324101</v>
      </c>
      <c r="BB3812">
        <v>-2.4991482345032399</v>
      </c>
      <c r="BC3812">
        <v>4.0724812933686199</v>
      </c>
      <c r="BD3812" s="1">
        <v>-1.23124310459295E-4</v>
      </c>
      <c r="BE3812">
        <v>0.17947560689695</v>
      </c>
      <c r="BF3812">
        <v>-0.354470800592388</v>
      </c>
      <c r="BG3812">
        <v>0.25685977092685303</v>
      </c>
      <c r="BH3812">
        <v>-0.39296466342007902</v>
      </c>
      <c r="BI3812">
        <v>0.91952077499232099</v>
      </c>
      <c r="BJ3812">
        <v>5.1703900163198703E-3</v>
      </c>
      <c r="BK3812">
        <v>5.7952331915069703E-3</v>
      </c>
      <c r="BL3812">
        <v>2.57315230555832E-3</v>
      </c>
      <c r="BM3812">
        <v>1.0765832555093001E-2</v>
      </c>
      <c r="BN3812">
        <v>7.5192436924134395E-2</v>
      </c>
      <c r="BO3812">
        <v>6.8217538711736303</v>
      </c>
      <c r="BP3812">
        <v>10.028631990582699</v>
      </c>
      <c r="BQ3812">
        <v>4.3350971246755101</v>
      </c>
      <c r="BR3812">
        <v>4.0624482430014401</v>
      </c>
      <c r="BS3812" s="1">
        <v>1.11151061101422E-4</v>
      </c>
    </row>
    <row r="3813" spans="1:71" x14ac:dyDescent="0.25">
      <c r="A3813" t="s">
        <v>3800</v>
      </c>
      <c r="B3813">
        <v>-0.76387530962099204</v>
      </c>
      <c r="C3813">
        <v>-1.4700983327678201</v>
      </c>
      <c r="D3813">
        <v>-2.2930727005004798</v>
      </c>
      <c r="E3813">
        <v>-0.954184369449951</v>
      </c>
      <c r="F3813">
        <v>1.5855140686035101</v>
      </c>
      <c r="G3813" s="1">
        <v>-8.48118458883107E-4</v>
      </c>
      <c r="H3813">
        <v>0.35907971858978199</v>
      </c>
      <c r="I3813">
        <v>-0.20434038341045399</v>
      </c>
      <c r="J3813">
        <v>-0.23919919133186199</v>
      </c>
      <c r="K3813">
        <v>0.45969513058662398</v>
      </c>
      <c r="L3813" s="1">
        <v>4.8058296670205902E-4</v>
      </c>
      <c r="M3813">
        <v>0</v>
      </c>
      <c r="N3813">
        <v>6.1508078849886599E-2</v>
      </c>
      <c r="O3813">
        <v>-3.49799531902256E-2</v>
      </c>
      <c r="P3813">
        <v>0.61123913772975802</v>
      </c>
      <c r="Q3813">
        <v>7.9756498271133E-2</v>
      </c>
      <c r="R3813" s="1">
        <v>6.6459500484004102E-5</v>
      </c>
      <c r="S3813" s="1">
        <v>1.49911096212653E-5</v>
      </c>
      <c r="T3813">
        <v>0.124982874042595</v>
      </c>
      <c r="U3813">
        <v>12.6641344991961</v>
      </c>
      <c r="V3813">
        <v>16.669931908215201</v>
      </c>
      <c r="W3813">
        <v>1.83594889017227</v>
      </c>
      <c r="X3813">
        <v>1.0033050367176799E-2</v>
      </c>
      <c r="Y3813" s="1">
        <v>-1.19732493578736E-5</v>
      </c>
      <c r="Z3813">
        <v>0.18018891873401699</v>
      </c>
      <c r="AA3813">
        <v>-0.35623258662177798</v>
      </c>
      <c r="AB3813">
        <v>0.25859423824733102</v>
      </c>
      <c r="AC3813">
        <v>-0.39538677265154798</v>
      </c>
      <c r="AD3813">
        <v>0.91850879872096902</v>
      </c>
      <c r="AE3813">
        <v>2.8078744816098099E-3</v>
      </c>
      <c r="AF3813">
        <v>1.7327796311090099E-3</v>
      </c>
      <c r="AG3813">
        <v>-0.76387530962099204</v>
      </c>
      <c r="AH3813">
        <v>-1.4700983327678201</v>
      </c>
      <c r="AI3813">
        <v>-2.2930727005004798</v>
      </c>
      <c r="AJ3813">
        <v>-0.954184369449951</v>
      </c>
      <c r="AK3813">
        <v>1.5855140686035101</v>
      </c>
      <c r="AL3813" s="1">
        <v>-8.48118458883107E-4</v>
      </c>
      <c r="AM3813">
        <v>0.35907971858978199</v>
      </c>
      <c r="AN3813">
        <v>-0.20434038341045399</v>
      </c>
      <c r="AO3813">
        <v>-0.23919919133186199</v>
      </c>
      <c r="AP3813">
        <v>0.45969513058662398</v>
      </c>
      <c r="AQ3813" s="1">
        <v>4.8058296670205902E-4</v>
      </c>
      <c r="AR3813">
        <v>0</v>
      </c>
      <c r="AS3813">
        <v>6.1508078849886599E-2</v>
      </c>
      <c r="AT3813">
        <v>-3.49799531902256E-2</v>
      </c>
      <c r="AU3813">
        <v>0.61123913772975802</v>
      </c>
      <c r="AV3813">
        <v>7.9756498271133E-2</v>
      </c>
      <c r="AW3813" s="1">
        <v>6.6459500484004102E-5</v>
      </c>
      <c r="AX3813" s="1">
        <v>1.49911096212653E-5</v>
      </c>
      <c r="AY3813">
        <v>4.9790437118460602E-2</v>
      </c>
      <c r="AZ3813">
        <v>5.8423806280224602</v>
      </c>
      <c r="BA3813">
        <v>6.6412999176324101</v>
      </c>
      <c r="BB3813">
        <v>-2.4991482345032399</v>
      </c>
      <c r="BC3813">
        <v>4.0724812933686199</v>
      </c>
      <c r="BD3813" s="1">
        <v>-1.23124310459296E-4</v>
      </c>
      <c r="BE3813">
        <v>0.17947560689695</v>
      </c>
      <c r="BF3813">
        <v>-0.354470800592388</v>
      </c>
      <c r="BG3813">
        <v>0.25685977092685303</v>
      </c>
      <c r="BH3813">
        <v>-0.39296466342007902</v>
      </c>
      <c r="BI3813">
        <v>0.91952077499232099</v>
      </c>
      <c r="BJ3813">
        <v>5.1703900163198703E-3</v>
      </c>
      <c r="BK3813">
        <v>5.7952331915069703E-3</v>
      </c>
      <c r="BL3813">
        <v>2.57315230555832E-3</v>
      </c>
      <c r="BM3813">
        <v>1.0765832555093001E-2</v>
      </c>
      <c r="BN3813">
        <v>7.5192436924134395E-2</v>
      </c>
      <c r="BO3813">
        <v>6.8217538711736303</v>
      </c>
      <c r="BP3813">
        <v>10.028631990582699</v>
      </c>
      <c r="BQ3813">
        <v>4.3350971246755101</v>
      </c>
      <c r="BR3813">
        <v>4.0624482430014401</v>
      </c>
      <c r="BS3813" s="1">
        <v>1.11151061101422E-4</v>
      </c>
    </row>
    <row r="3814" spans="1:71" x14ac:dyDescent="0.25">
      <c r="A3814" t="s">
        <v>3801</v>
      </c>
      <c r="B3814">
        <v>-0.72775012651552295</v>
      </c>
      <c r="C3814">
        <v>-1.49056942880664</v>
      </c>
      <c r="D3814">
        <v>-2.3171815872192401</v>
      </c>
      <c r="E3814">
        <v>-0.90766699731860301</v>
      </c>
      <c r="F3814">
        <v>1.5855736732482899</v>
      </c>
      <c r="G3814" s="1">
        <v>-8.48118458883107E-4</v>
      </c>
      <c r="H3814">
        <v>0.36471655964851402</v>
      </c>
      <c r="I3814">
        <v>-0.20873691141605299</v>
      </c>
      <c r="J3814">
        <v>-0.24324259161949099</v>
      </c>
      <c r="K3814">
        <v>0.47679862380027699</v>
      </c>
      <c r="L3814" s="1">
        <v>4.8727137618698098E-4</v>
      </c>
      <c r="M3814">
        <v>0</v>
      </c>
      <c r="N3814">
        <v>6.7518556818746495E-2</v>
      </c>
      <c r="O3814">
        <v>-3.8398142181525402E-2</v>
      </c>
      <c r="P3814">
        <v>0.61123913772975802</v>
      </c>
      <c r="Q3814">
        <v>8.7550184640350304E-2</v>
      </c>
      <c r="R3814" s="1">
        <v>7.2953824009380997E-5</v>
      </c>
      <c r="S3814" s="1">
        <v>1.49911096212653E-5</v>
      </c>
      <c r="T3814">
        <v>0.13474106090998</v>
      </c>
      <c r="U3814">
        <v>13.007569029069099</v>
      </c>
      <c r="V3814">
        <v>16.164700597705799</v>
      </c>
      <c r="W3814">
        <v>1.83894413639007</v>
      </c>
      <c r="X3814">
        <v>9.9389642128590496E-3</v>
      </c>
      <c r="Y3814" s="1">
        <v>-1.31398217395852E-5</v>
      </c>
      <c r="Z3814">
        <v>0.19179948672303301</v>
      </c>
      <c r="AA3814">
        <v>-0.34838211224906501</v>
      </c>
      <c r="AB3814">
        <v>0.245541388835913</v>
      </c>
      <c r="AC3814">
        <v>-0.41210611056217999</v>
      </c>
      <c r="AD3814">
        <v>0.91113087858189501</v>
      </c>
      <c r="AE3814">
        <v>2.0249524638401599E-3</v>
      </c>
      <c r="AF3814">
        <v>2.2305379206380401E-3</v>
      </c>
      <c r="AG3814">
        <v>-0.72775012651552295</v>
      </c>
      <c r="AH3814">
        <v>-1.49056942880664</v>
      </c>
      <c r="AI3814">
        <v>-2.3171815872192401</v>
      </c>
      <c r="AJ3814">
        <v>-0.90766699731860301</v>
      </c>
      <c r="AK3814">
        <v>1.5855736732482899</v>
      </c>
      <c r="AL3814" s="1">
        <v>-8.48118458883107E-4</v>
      </c>
      <c r="AM3814">
        <v>0.36471655964851402</v>
      </c>
      <c r="AN3814">
        <v>-0.20873691141605299</v>
      </c>
      <c r="AO3814">
        <v>-0.24324259161949099</v>
      </c>
      <c r="AP3814">
        <v>0.47679862380027699</v>
      </c>
      <c r="AQ3814" s="1">
        <v>4.8727137618698098E-4</v>
      </c>
      <c r="AR3814">
        <v>0</v>
      </c>
      <c r="AS3814">
        <v>6.7518556818746495E-2</v>
      </c>
      <c r="AT3814">
        <v>-3.8398142181525402E-2</v>
      </c>
      <c r="AU3814">
        <v>0.61123913772975802</v>
      </c>
      <c r="AV3814">
        <v>8.7550184640350304E-2</v>
      </c>
      <c r="AW3814" s="1">
        <v>7.2953824009380997E-5</v>
      </c>
      <c r="AX3814" s="1">
        <v>1.49911096212653E-5</v>
      </c>
      <c r="AY3814">
        <v>5.1436363110592402E-2</v>
      </c>
      <c r="AZ3814">
        <v>5.6869186298222001</v>
      </c>
      <c r="BA3814">
        <v>6.3397173090513101</v>
      </c>
      <c r="BB3814">
        <v>-2.50269615195218</v>
      </c>
      <c r="BC3814">
        <v>4.07136860439459</v>
      </c>
      <c r="BD3814" s="1">
        <v>-1.34043473614107E-4</v>
      </c>
      <c r="BE3814">
        <v>0.19094303205624599</v>
      </c>
      <c r="BF3814">
        <v>-0.34666431793108199</v>
      </c>
      <c r="BG3814">
        <v>0.24385479539841701</v>
      </c>
      <c r="BH3814">
        <v>-0.40951575144926999</v>
      </c>
      <c r="BI3814">
        <v>0.91227186973421104</v>
      </c>
      <c r="BJ3814">
        <v>4.4023611059833701E-3</v>
      </c>
      <c r="BK3814">
        <v>6.12406917650555E-3</v>
      </c>
      <c r="BL3814">
        <v>2.5551924481987901E-3</v>
      </c>
      <c r="BM3814">
        <v>1.0737513281655E-2</v>
      </c>
      <c r="BN3814">
        <v>8.3304697799387498E-2</v>
      </c>
      <c r="BO3814">
        <v>7.3206503992468903</v>
      </c>
      <c r="BP3814">
        <v>9.8249832886544795</v>
      </c>
      <c r="BQ3814">
        <v>4.3416402883422496</v>
      </c>
      <c r="BR3814">
        <v>4.06142964018174</v>
      </c>
      <c r="BS3814" s="1">
        <v>1.20903651874521E-4</v>
      </c>
    </row>
    <row r="3815" spans="1:71" x14ac:dyDescent="0.25">
      <c r="A3815" t="s">
        <v>3802</v>
      </c>
      <c r="B3815">
        <v>-0.72775012651552295</v>
      </c>
      <c r="C3815">
        <v>-1.49056942880664</v>
      </c>
      <c r="D3815">
        <v>-2.3171815872192401</v>
      </c>
      <c r="E3815">
        <v>-0.90766699731860301</v>
      </c>
      <c r="F3815">
        <v>1.5855736732482899</v>
      </c>
      <c r="G3815" s="1">
        <v>-8.48118458883107E-4</v>
      </c>
      <c r="H3815">
        <v>0.36471655964851402</v>
      </c>
      <c r="I3815">
        <v>-0.20873691141605299</v>
      </c>
      <c r="J3815">
        <v>-0.24324259161949099</v>
      </c>
      <c r="K3815">
        <v>0.47679862380027699</v>
      </c>
      <c r="L3815" s="1">
        <v>4.8727137618698098E-4</v>
      </c>
      <c r="M3815">
        <v>0</v>
      </c>
      <c r="N3815">
        <v>6.7518556818746495E-2</v>
      </c>
      <c r="O3815">
        <v>-3.8398142181525402E-2</v>
      </c>
      <c r="P3815">
        <v>0.61123913772975802</v>
      </c>
      <c r="Q3815">
        <v>8.7550184640350304E-2</v>
      </c>
      <c r="R3815" s="1">
        <v>7.2953824009380997E-5</v>
      </c>
      <c r="S3815" s="1">
        <v>1.49911096212653E-5</v>
      </c>
      <c r="T3815">
        <v>0.13474106090998</v>
      </c>
      <c r="U3815">
        <v>13.007569029069099</v>
      </c>
      <c r="V3815">
        <v>16.164700597705799</v>
      </c>
      <c r="W3815">
        <v>1.83894413639007</v>
      </c>
      <c r="X3815">
        <v>9.9389642128590496E-3</v>
      </c>
      <c r="Y3815" s="1">
        <v>-1.31398217395852E-5</v>
      </c>
      <c r="Z3815">
        <v>0.19179948672303301</v>
      </c>
      <c r="AA3815">
        <v>-0.34838211224906501</v>
      </c>
      <c r="AB3815">
        <v>0.245541388835913</v>
      </c>
      <c r="AC3815">
        <v>-0.41210611056217999</v>
      </c>
      <c r="AD3815">
        <v>0.91113087858189501</v>
      </c>
      <c r="AE3815">
        <v>2.0249524638401599E-3</v>
      </c>
      <c r="AF3815">
        <v>2.2305379206380401E-3</v>
      </c>
      <c r="AG3815">
        <v>-0.72775012651552295</v>
      </c>
      <c r="AH3815">
        <v>-1.49056942880664</v>
      </c>
      <c r="AI3815">
        <v>-2.3171815872192401</v>
      </c>
      <c r="AJ3815">
        <v>-0.90766699731860301</v>
      </c>
      <c r="AK3815">
        <v>1.5855736732482899</v>
      </c>
      <c r="AL3815" s="1">
        <v>-8.48118458883107E-4</v>
      </c>
      <c r="AM3815">
        <v>0.36471655964851402</v>
      </c>
      <c r="AN3815">
        <v>-0.20873691141605299</v>
      </c>
      <c r="AO3815">
        <v>-0.24324259161949099</v>
      </c>
      <c r="AP3815">
        <v>0.47679862380027699</v>
      </c>
      <c r="AQ3815" s="1">
        <v>4.8727137618698098E-4</v>
      </c>
      <c r="AR3815">
        <v>0</v>
      </c>
      <c r="AS3815">
        <v>6.7518556818746495E-2</v>
      </c>
      <c r="AT3815">
        <v>-3.8398142181525402E-2</v>
      </c>
      <c r="AU3815">
        <v>0.61123913772975802</v>
      </c>
      <c r="AV3815">
        <v>8.7550184640350304E-2</v>
      </c>
      <c r="AW3815" s="1">
        <v>7.2953824009380997E-5</v>
      </c>
      <c r="AX3815" s="1">
        <v>1.49911096212653E-5</v>
      </c>
      <c r="AY3815">
        <v>5.1436363110592402E-2</v>
      </c>
      <c r="AZ3815">
        <v>5.6869186298222001</v>
      </c>
      <c r="BA3815">
        <v>6.3397173090513101</v>
      </c>
      <c r="BB3815">
        <v>-2.50269615195218</v>
      </c>
      <c r="BC3815">
        <v>4.07136860439459</v>
      </c>
      <c r="BD3815" s="1">
        <v>-1.34043473614106E-4</v>
      </c>
      <c r="BE3815">
        <v>0.19094303205624599</v>
      </c>
      <c r="BF3815">
        <v>-0.34666431793108199</v>
      </c>
      <c r="BG3815">
        <v>0.24385479539841701</v>
      </c>
      <c r="BH3815">
        <v>-0.40951575144926999</v>
      </c>
      <c r="BI3815">
        <v>0.91227186973421104</v>
      </c>
      <c r="BJ3815">
        <v>4.4023611059833701E-3</v>
      </c>
      <c r="BK3815">
        <v>6.12406917650555E-3</v>
      </c>
      <c r="BL3815">
        <v>2.5551924481987901E-3</v>
      </c>
      <c r="BM3815">
        <v>1.0737513281655E-2</v>
      </c>
      <c r="BN3815">
        <v>8.3304697799387498E-2</v>
      </c>
      <c r="BO3815">
        <v>7.3206503992468903</v>
      </c>
      <c r="BP3815">
        <v>9.8249832886544795</v>
      </c>
      <c r="BQ3815">
        <v>4.3416402883422496</v>
      </c>
      <c r="BR3815">
        <v>4.06142964018174</v>
      </c>
      <c r="BS3815" s="1">
        <v>1.20903651874521E-4</v>
      </c>
    </row>
    <row r="3816" spans="1:71" x14ac:dyDescent="0.25">
      <c r="A3816" t="s">
        <v>3803</v>
      </c>
      <c r="B3816">
        <v>-0.72775012651552295</v>
      </c>
      <c r="C3816">
        <v>-1.49056942880664</v>
      </c>
      <c r="D3816">
        <v>-2.3171815872192401</v>
      </c>
      <c r="E3816">
        <v>-0.90766699731860301</v>
      </c>
      <c r="F3816">
        <v>1.5855736732482899</v>
      </c>
      <c r="G3816" s="1">
        <v>-8.48118458883107E-4</v>
      </c>
      <c r="H3816">
        <v>0.36471655964851402</v>
      </c>
      <c r="I3816">
        <v>-0.20873691141605299</v>
      </c>
      <c r="J3816">
        <v>-0.24324259161949099</v>
      </c>
      <c r="K3816">
        <v>0.47679862380027699</v>
      </c>
      <c r="L3816" s="1">
        <v>4.8727137618698098E-4</v>
      </c>
      <c r="M3816">
        <v>0</v>
      </c>
      <c r="N3816">
        <v>6.7518556818746495E-2</v>
      </c>
      <c r="O3816">
        <v>-3.8398142181525402E-2</v>
      </c>
      <c r="P3816">
        <v>0.61123913772975802</v>
      </c>
      <c r="Q3816">
        <v>8.7550184640350304E-2</v>
      </c>
      <c r="R3816" s="1">
        <v>7.2953824009380997E-5</v>
      </c>
      <c r="S3816" s="1">
        <v>1.49911096212653E-5</v>
      </c>
      <c r="T3816">
        <v>0.13474106090998</v>
      </c>
      <c r="U3816">
        <v>13.007569029069099</v>
      </c>
      <c r="V3816">
        <v>16.164700597705799</v>
      </c>
      <c r="W3816">
        <v>1.83894413639007</v>
      </c>
      <c r="X3816">
        <v>9.9389642128590496E-3</v>
      </c>
      <c r="Y3816" s="1">
        <v>-1.31398217395852E-5</v>
      </c>
      <c r="Z3816">
        <v>0.19179948672303301</v>
      </c>
      <c r="AA3816">
        <v>-0.34838211224906501</v>
      </c>
      <c r="AB3816">
        <v>0.245541388835913</v>
      </c>
      <c r="AC3816">
        <v>-0.41210611056217999</v>
      </c>
      <c r="AD3816">
        <v>0.91113087858189501</v>
      </c>
      <c r="AE3816">
        <v>2.0249524638401599E-3</v>
      </c>
      <c r="AF3816">
        <v>2.2305379206380401E-3</v>
      </c>
      <c r="AG3816">
        <v>-0.72775012651552295</v>
      </c>
      <c r="AH3816">
        <v>-1.49056942880664</v>
      </c>
      <c r="AI3816">
        <v>-2.3171815872192401</v>
      </c>
      <c r="AJ3816">
        <v>-0.90766699731860301</v>
      </c>
      <c r="AK3816">
        <v>1.5855736732482899</v>
      </c>
      <c r="AL3816" s="1">
        <v>-8.48118458883107E-4</v>
      </c>
      <c r="AM3816">
        <v>0.36471655964851402</v>
      </c>
      <c r="AN3816">
        <v>-0.20873691141605299</v>
      </c>
      <c r="AO3816">
        <v>-0.24324259161949099</v>
      </c>
      <c r="AP3816">
        <v>0.47679862380027699</v>
      </c>
      <c r="AQ3816" s="1">
        <v>4.8727137618698098E-4</v>
      </c>
      <c r="AR3816">
        <v>0</v>
      </c>
      <c r="AS3816">
        <v>6.7518556818746495E-2</v>
      </c>
      <c r="AT3816">
        <v>-3.8398142181525402E-2</v>
      </c>
      <c r="AU3816">
        <v>0.61123913772975802</v>
      </c>
      <c r="AV3816">
        <v>8.7550184640350304E-2</v>
      </c>
      <c r="AW3816" s="1">
        <v>7.2953824009380997E-5</v>
      </c>
      <c r="AX3816" s="1">
        <v>1.49911096212653E-5</v>
      </c>
      <c r="AY3816">
        <v>5.1436363110592402E-2</v>
      </c>
      <c r="AZ3816">
        <v>5.6869186298222001</v>
      </c>
      <c r="BA3816">
        <v>6.3397173090513101</v>
      </c>
      <c r="BB3816">
        <v>-2.50269615195218</v>
      </c>
      <c r="BC3816">
        <v>4.07136860439459</v>
      </c>
      <c r="BD3816" s="1">
        <v>-1.34043473614106E-4</v>
      </c>
      <c r="BE3816">
        <v>0.19094303205624599</v>
      </c>
      <c r="BF3816">
        <v>-0.34666431793108199</v>
      </c>
      <c r="BG3816">
        <v>0.24385479539841701</v>
      </c>
      <c r="BH3816">
        <v>-0.40951575144926999</v>
      </c>
      <c r="BI3816">
        <v>0.91227186973421104</v>
      </c>
      <c r="BJ3816">
        <v>4.4023611059833701E-3</v>
      </c>
      <c r="BK3816">
        <v>6.12406917650555E-3</v>
      </c>
      <c r="BL3816">
        <v>2.5551924481987901E-3</v>
      </c>
      <c r="BM3816">
        <v>1.0737513281655E-2</v>
      </c>
      <c r="BN3816">
        <v>8.3304697799387498E-2</v>
      </c>
      <c r="BO3816">
        <v>7.3206503992468903</v>
      </c>
      <c r="BP3816">
        <v>9.8249832886544795</v>
      </c>
      <c r="BQ3816">
        <v>4.3416402883422496</v>
      </c>
      <c r="BR3816">
        <v>4.06142964018174</v>
      </c>
      <c r="BS3816" s="1">
        <v>1.20903651874521E-4</v>
      </c>
    </row>
    <row r="3817" spans="1:71" x14ac:dyDescent="0.25">
      <c r="A3817" t="s">
        <v>3804</v>
      </c>
      <c r="B3817">
        <v>-0.72775012651552295</v>
      </c>
      <c r="C3817">
        <v>-1.49056942880664</v>
      </c>
      <c r="D3817">
        <v>-2.3171815872192401</v>
      </c>
      <c r="E3817">
        <v>-0.90766699731860301</v>
      </c>
      <c r="F3817">
        <v>1.5855736732482899</v>
      </c>
      <c r="G3817" s="1">
        <v>-8.48118458883107E-4</v>
      </c>
      <c r="H3817">
        <v>0.36471655964851402</v>
      </c>
      <c r="I3817">
        <v>-0.20873691141605299</v>
      </c>
      <c r="J3817">
        <v>-0.24324259161949099</v>
      </c>
      <c r="K3817">
        <v>0.47679862380027699</v>
      </c>
      <c r="L3817" s="1">
        <v>4.8727137618698098E-4</v>
      </c>
      <c r="M3817">
        <v>0</v>
      </c>
      <c r="N3817">
        <v>6.7518556818746495E-2</v>
      </c>
      <c r="O3817">
        <v>-3.8398142181525402E-2</v>
      </c>
      <c r="P3817">
        <v>0.61123913772975802</v>
      </c>
      <c r="Q3817">
        <v>8.7550184640350304E-2</v>
      </c>
      <c r="R3817" s="1">
        <v>7.2953824009380997E-5</v>
      </c>
      <c r="S3817" s="1">
        <v>1.49911096212653E-5</v>
      </c>
      <c r="T3817">
        <v>0.13474106090998</v>
      </c>
      <c r="U3817">
        <v>13.007569029069099</v>
      </c>
      <c r="V3817">
        <v>16.164700597705799</v>
      </c>
      <c r="W3817">
        <v>1.83894413639007</v>
      </c>
      <c r="X3817">
        <v>9.9389642128590496E-3</v>
      </c>
      <c r="Y3817" s="1">
        <v>-1.31398217395852E-5</v>
      </c>
      <c r="Z3817">
        <v>0.19179948672303301</v>
      </c>
      <c r="AA3817">
        <v>-0.34838211224906501</v>
      </c>
      <c r="AB3817">
        <v>0.245541388835913</v>
      </c>
      <c r="AC3817">
        <v>-0.41210611056217999</v>
      </c>
      <c r="AD3817">
        <v>0.91113087858189501</v>
      </c>
      <c r="AE3817">
        <v>2.0249524638401599E-3</v>
      </c>
      <c r="AF3817">
        <v>2.2305379206380401E-3</v>
      </c>
      <c r="AG3817">
        <v>-0.72775012651552295</v>
      </c>
      <c r="AH3817">
        <v>-1.49056942880664</v>
      </c>
      <c r="AI3817">
        <v>-2.3171815872192401</v>
      </c>
      <c r="AJ3817">
        <v>-0.90766699731860301</v>
      </c>
      <c r="AK3817">
        <v>1.5855736732482899</v>
      </c>
      <c r="AL3817" s="1">
        <v>-8.48118458883107E-4</v>
      </c>
      <c r="AM3817">
        <v>0.36471655964851402</v>
      </c>
      <c r="AN3817">
        <v>-0.20873691141605299</v>
      </c>
      <c r="AO3817">
        <v>-0.24324259161949099</v>
      </c>
      <c r="AP3817">
        <v>0.47679862380027699</v>
      </c>
      <c r="AQ3817" s="1">
        <v>4.8727137618698098E-4</v>
      </c>
      <c r="AR3817">
        <v>0</v>
      </c>
      <c r="AS3817">
        <v>6.7518556818746495E-2</v>
      </c>
      <c r="AT3817">
        <v>-3.8398142181525402E-2</v>
      </c>
      <c r="AU3817">
        <v>0.61123913772975802</v>
      </c>
      <c r="AV3817">
        <v>8.7550184640350304E-2</v>
      </c>
      <c r="AW3817" s="1">
        <v>7.2953824009380997E-5</v>
      </c>
      <c r="AX3817" s="1">
        <v>1.49911096212653E-5</v>
      </c>
      <c r="AY3817">
        <v>5.1436363110592402E-2</v>
      </c>
      <c r="AZ3817">
        <v>5.6869186298222001</v>
      </c>
      <c r="BA3817">
        <v>6.3397173090513101</v>
      </c>
      <c r="BB3817">
        <v>-2.50269615195218</v>
      </c>
      <c r="BC3817">
        <v>4.07136860439459</v>
      </c>
      <c r="BD3817" s="1">
        <v>-1.34043473614106E-4</v>
      </c>
      <c r="BE3817">
        <v>0.19094303205624599</v>
      </c>
      <c r="BF3817">
        <v>-0.34666431793108199</v>
      </c>
      <c r="BG3817">
        <v>0.24385479539841701</v>
      </c>
      <c r="BH3817">
        <v>-0.40951575144926999</v>
      </c>
      <c r="BI3817">
        <v>0.91227186973421104</v>
      </c>
      <c r="BJ3817">
        <v>4.4023611059833701E-3</v>
      </c>
      <c r="BK3817">
        <v>6.12406917650555E-3</v>
      </c>
      <c r="BL3817">
        <v>2.5551924481987901E-3</v>
      </c>
      <c r="BM3817">
        <v>1.0737513281655E-2</v>
      </c>
      <c r="BN3817">
        <v>8.3304697799387498E-2</v>
      </c>
      <c r="BO3817">
        <v>7.3206503992468903</v>
      </c>
      <c r="BP3817">
        <v>9.8249832886544795</v>
      </c>
      <c r="BQ3817">
        <v>4.3416402883422496</v>
      </c>
      <c r="BR3817">
        <v>4.06142964018174</v>
      </c>
      <c r="BS3817" s="1">
        <v>1.2090365187452E-4</v>
      </c>
    </row>
    <row r="3818" spans="1:71" x14ac:dyDescent="0.25">
      <c r="A3818" t="s">
        <v>3805</v>
      </c>
      <c r="B3818">
        <v>-0.72775012651552295</v>
      </c>
      <c r="C3818">
        <v>-1.49056942880664</v>
      </c>
      <c r="D3818">
        <v>-2.3171815872192401</v>
      </c>
      <c r="E3818">
        <v>-0.90766699731860301</v>
      </c>
      <c r="F3818">
        <v>1.5855736732482899</v>
      </c>
      <c r="G3818" s="1">
        <v>-8.48118458883107E-4</v>
      </c>
      <c r="H3818">
        <v>0.36471655964851402</v>
      </c>
      <c r="I3818">
        <v>-0.20873691141605299</v>
      </c>
      <c r="J3818">
        <v>-0.24324259161949099</v>
      </c>
      <c r="K3818">
        <v>0.47679862380027699</v>
      </c>
      <c r="L3818" s="1">
        <v>4.8727137618698098E-4</v>
      </c>
      <c r="M3818">
        <v>0</v>
      </c>
      <c r="N3818">
        <v>6.7518556818746495E-2</v>
      </c>
      <c r="O3818">
        <v>-3.8398142181525402E-2</v>
      </c>
      <c r="P3818">
        <v>0.61123913772975802</v>
      </c>
      <c r="Q3818">
        <v>8.7550184640350304E-2</v>
      </c>
      <c r="R3818" s="1">
        <v>7.2953824009380997E-5</v>
      </c>
      <c r="S3818" s="1">
        <v>1.49911096212653E-5</v>
      </c>
      <c r="T3818">
        <v>0.13474106090998</v>
      </c>
      <c r="U3818">
        <v>13.007569029069099</v>
      </c>
      <c r="V3818">
        <v>16.164700597705799</v>
      </c>
      <c r="W3818">
        <v>1.83894413639007</v>
      </c>
      <c r="X3818">
        <v>9.9389642128590496E-3</v>
      </c>
      <c r="Y3818" s="1">
        <v>-1.31398217395852E-5</v>
      </c>
      <c r="Z3818">
        <v>0.19179948672303301</v>
      </c>
      <c r="AA3818">
        <v>-0.34838211224906501</v>
      </c>
      <c r="AB3818">
        <v>0.245541388835913</v>
      </c>
      <c r="AC3818">
        <v>-0.41210611056217999</v>
      </c>
      <c r="AD3818">
        <v>0.91113087858189501</v>
      </c>
      <c r="AE3818">
        <v>2.0249524638401599E-3</v>
      </c>
      <c r="AF3818">
        <v>2.2305379206380401E-3</v>
      </c>
      <c r="AG3818">
        <v>-0.72775012651552295</v>
      </c>
      <c r="AH3818">
        <v>-1.49056942880664</v>
      </c>
      <c r="AI3818">
        <v>-2.3171815872192401</v>
      </c>
      <c r="AJ3818">
        <v>-0.90766699731860301</v>
      </c>
      <c r="AK3818">
        <v>1.5855736732482899</v>
      </c>
      <c r="AL3818" s="1">
        <v>-8.48118458883107E-4</v>
      </c>
      <c r="AM3818">
        <v>0.36471655964851402</v>
      </c>
      <c r="AN3818">
        <v>-0.20873691141605299</v>
      </c>
      <c r="AO3818">
        <v>-0.24324259161949099</v>
      </c>
      <c r="AP3818">
        <v>0.47679862380027699</v>
      </c>
      <c r="AQ3818" s="1">
        <v>4.8727137618698098E-4</v>
      </c>
      <c r="AR3818">
        <v>0</v>
      </c>
      <c r="AS3818">
        <v>6.7518556818746495E-2</v>
      </c>
      <c r="AT3818">
        <v>-3.8398142181525402E-2</v>
      </c>
      <c r="AU3818">
        <v>0.61123913772975802</v>
      </c>
      <c r="AV3818">
        <v>8.7550184640350304E-2</v>
      </c>
      <c r="AW3818" s="1">
        <v>7.2953824009380997E-5</v>
      </c>
      <c r="AX3818" s="1">
        <v>1.49911096212653E-5</v>
      </c>
      <c r="AY3818">
        <v>5.1436363110592402E-2</v>
      </c>
      <c r="AZ3818">
        <v>5.6869186298222001</v>
      </c>
      <c r="BA3818">
        <v>6.3397173090513101</v>
      </c>
      <c r="BB3818">
        <v>-2.50269615195218</v>
      </c>
      <c r="BC3818">
        <v>4.07136860439459</v>
      </c>
      <c r="BD3818" s="1">
        <v>-1.34043473614106E-4</v>
      </c>
      <c r="BE3818">
        <v>0.19094303205624599</v>
      </c>
      <c r="BF3818">
        <v>-0.34666431793108199</v>
      </c>
      <c r="BG3818">
        <v>0.24385479539841701</v>
      </c>
      <c r="BH3818">
        <v>-0.40951575144926999</v>
      </c>
      <c r="BI3818">
        <v>0.91227186973421104</v>
      </c>
      <c r="BJ3818">
        <v>4.4023611059833701E-3</v>
      </c>
      <c r="BK3818">
        <v>6.12406917650555E-3</v>
      </c>
      <c r="BL3818">
        <v>2.5551924481987901E-3</v>
      </c>
      <c r="BM3818">
        <v>1.0737513281655E-2</v>
      </c>
      <c r="BN3818">
        <v>8.3304697799387498E-2</v>
      </c>
      <c r="BO3818">
        <v>7.3206503992468903</v>
      </c>
      <c r="BP3818">
        <v>9.8249832886544795</v>
      </c>
      <c r="BQ3818">
        <v>4.3416402883422496</v>
      </c>
      <c r="BR3818">
        <v>4.06142964018174</v>
      </c>
      <c r="BS3818" s="1">
        <v>1.2090365187452E-4</v>
      </c>
    </row>
    <row r="3819" spans="1:71" x14ac:dyDescent="0.25">
      <c r="A3819" t="s">
        <v>3806</v>
      </c>
      <c r="B3819">
        <v>-0.69033128419985001</v>
      </c>
      <c r="C3819">
        <v>-1.51205857217822</v>
      </c>
      <c r="D3819">
        <v>-2.3420763015747101</v>
      </c>
      <c r="E3819">
        <v>-0.85880406320605396</v>
      </c>
      <c r="F3819">
        <v>1.58561038970947</v>
      </c>
      <c r="G3819" s="1">
        <v>-8.36197529928028E-4</v>
      </c>
      <c r="H3819">
        <v>0.37125313282012901</v>
      </c>
      <c r="I3819">
        <v>-0.20793096721172399</v>
      </c>
      <c r="J3819">
        <v>-0.24817012250423301</v>
      </c>
      <c r="K3819">
        <v>0.47803413867950401</v>
      </c>
      <c r="L3819" s="1">
        <v>3.4278494422324002E-4</v>
      </c>
      <c r="M3819">
        <v>0</v>
      </c>
      <c r="N3819">
        <v>7.4317386050293199E-2</v>
      </c>
      <c r="O3819">
        <v>-4.2264670493188897E-2</v>
      </c>
      <c r="P3819">
        <v>0.61123913772975802</v>
      </c>
      <c r="Q3819">
        <v>9.6366112921547606E-2</v>
      </c>
      <c r="R3819" s="1">
        <v>8.0299961347087803E-5</v>
      </c>
      <c r="S3819" s="1">
        <v>1.49911096212653E-5</v>
      </c>
      <c r="T3819">
        <v>0.145959235467468</v>
      </c>
      <c r="U3819">
        <v>13.341091912318801</v>
      </c>
      <c r="V3819">
        <v>15.609117951249999</v>
      </c>
      <c r="W3819">
        <v>1.8426191727782799</v>
      </c>
      <c r="X3819">
        <v>9.8454358444011701E-3</v>
      </c>
      <c r="Y3819" s="1">
        <v>-1.44582941124612E-5</v>
      </c>
      <c r="Z3819">
        <v>0.203076984412807</v>
      </c>
      <c r="AA3819">
        <v>-0.33952853958488799</v>
      </c>
      <c r="AB3819">
        <v>0.23233284642996399</v>
      </c>
      <c r="AC3819">
        <v>-0.42927053535186499</v>
      </c>
      <c r="AD3819">
        <v>0.90317080243580905</v>
      </c>
      <c r="AE3819">
        <v>1.0198799701276299E-3</v>
      </c>
      <c r="AF3819">
        <v>2.8755783811506902E-3</v>
      </c>
      <c r="AG3819">
        <v>-0.69033128419985001</v>
      </c>
      <c r="AH3819">
        <v>-1.51205857217822</v>
      </c>
      <c r="AI3819">
        <v>-2.3420763015747101</v>
      </c>
      <c r="AJ3819">
        <v>-0.85880406320605396</v>
      </c>
      <c r="AK3819">
        <v>1.58561038970947</v>
      </c>
      <c r="AL3819" s="1">
        <v>-8.36197529928028E-4</v>
      </c>
      <c r="AM3819">
        <v>0.37125313282012901</v>
      </c>
      <c r="AN3819">
        <v>-0.20793096721172399</v>
      </c>
      <c r="AO3819">
        <v>-0.24817012250423301</v>
      </c>
      <c r="AP3819">
        <v>0.47803413867950401</v>
      </c>
      <c r="AQ3819" s="1">
        <v>3.4278494422324002E-4</v>
      </c>
      <c r="AR3819">
        <v>0</v>
      </c>
      <c r="AS3819">
        <v>7.4317386050293199E-2</v>
      </c>
      <c r="AT3819">
        <v>-4.2264670493188897E-2</v>
      </c>
      <c r="AU3819">
        <v>0.61123913772975802</v>
      </c>
      <c r="AV3819">
        <v>9.6366112921547606E-2</v>
      </c>
      <c r="AW3819" s="1">
        <v>8.0299961347087803E-5</v>
      </c>
      <c r="AX3819" s="1">
        <v>1.49911096212653E-5</v>
      </c>
      <c r="AY3819">
        <v>5.2327979907290899E-2</v>
      </c>
      <c r="AZ3819">
        <v>5.5070360991525096</v>
      </c>
      <c r="BA3819">
        <v>6.0075844553901696</v>
      </c>
      <c r="BB3819">
        <v>-2.5073472605357501</v>
      </c>
      <c r="BC3819">
        <v>4.0696520689162803</v>
      </c>
      <c r="BD3819" s="1">
        <v>-1.4635813381353599E-4</v>
      </c>
      <c r="BE3819">
        <v>0.20207534379625999</v>
      </c>
      <c r="BF3819">
        <v>-0.337867406091579</v>
      </c>
      <c r="BG3819">
        <v>0.23069776712357401</v>
      </c>
      <c r="BH3819">
        <v>-0.42651446565186502</v>
      </c>
      <c r="BI3819">
        <v>0.90445037004430695</v>
      </c>
      <c r="BJ3819">
        <v>3.4024763193102902E-3</v>
      </c>
      <c r="BK3819">
        <v>6.5849731446570399E-3</v>
      </c>
      <c r="BL3819">
        <v>2.5369429495185601E-3</v>
      </c>
      <c r="BM3819">
        <v>1.0708810732468399E-2</v>
      </c>
      <c r="BN3819">
        <v>9.3631255560176999E-2</v>
      </c>
      <c r="BO3819">
        <v>7.8340558131662803</v>
      </c>
      <c r="BP3819">
        <v>9.6015334958598206</v>
      </c>
      <c r="BQ3819">
        <v>4.3499664333140302</v>
      </c>
      <c r="BR3819">
        <v>4.0598066330718803</v>
      </c>
      <c r="BS3819" s="1">
        <v>1.3189983970107399E-4</v>
      </c>
    </row>
    <row r="3820" spans="1:71" x14ac:dyDescent="0.25">
      <c r="A3820" t="s">
        <v>3807</v>
      </c>
      <c r="B3820">
        <v>-0.69033128419985001</v>
      </c>
      <c r="C3820">
        <v>-1.51205857217822</v>
      </c>
      <c r="D3820">
        <v>-2.3420763015747101</v>
      </c>
      <c r="E3820">
        <v>-0.85880406320605396</v>
      </c>
      <c r="F3820">
        <v>1.58561038970947</v>
      </c>
      <c r="G3820" s="1">
        <v>-8.36197529928028E-4</v>
      </c>
      <c r="H3820">
        <v>0.37125313282012901</v>
      </c>
      <c r="I3820">
        <v>-0.20793096721172399</v>
      </c>
      <c r="J3820">
        <v>-0.24817012250423301</v>
      </c>
      <c r="K3820">
        <v>0.47803413867950401</v>
      </c>
      <c r="L3820" s="1">
        <v>3.4278494422324002E-4</v>
      </c>
      <c r="M3820">
        <v>0</v>
      </c>
      <c r="N3820">
        <v>7.4317386050293199E-2</v>
      </c>
      <c r="O3820">
        <v>-4.2264670493188897E-2</v>
      </c>
      <c r="P3820">
        <v>0.61123913772975802</v>
      </c>
      <c r="Q3820">
        <v>9.6366112921547606E-2</v>
      </c>
      <c r="R3820" s="1">
        <v>8.0299961347087803E-5</v>
      </c>
      <c r="S3820" s="1">
        <v>1.49911096212653E-5</v>
      </c>
      <c r="T3820">
        <v>0.145959235467468</v>
      </c>
      <c r="U3820">
        <v>13.341091912318801</v>
      </c>
      <c r="V3820">
        <v>15.609117951249999</v>
      </c>
      <c r="W3820">
        <v>1.8426191727782799</v>
      </c>
      <c r="X3820">
        <v>9.8454358444011701E-3</v>
      </c>
      <c r="Y3820" s="1">
        <v>-1.44582941124612E-5</v>
      </c>
      <c r="Z3820">
        <v>0.203076984412807</v>
      </c>
      <c r="AA3820">
        <v>-0.33952853958488799</v>
      </c>
      <c r="AB3820">
        <v>0.23233284642996399</v>
      </c>
      <c r="AC3820">
        <v>-0.42927053535186499</v>
      </c>
      <c r="AD3820">
        <v>0.90317080243580905</v>
      </c>
      <c r="AE3820">
        <v>1.0198799701276299E-3</v>
      </c>
      <c r="AF3820">
        <v>2.8755783811506902E-3</v>
      </c>
      <c r="AG3820">
        <v>-0.69033128419985001</v>
      </c>
      <c r="AH3820">
        <v>-1.51205857217822</v>
      </c>
      <c r="AI3820">
        <v>-2.3420763015747101</v>
      </c>
      <c r="AJ3820">
        <v>-0.85880406320605396</v>
      </c>
      <c r="AK3820">
        <v>1.58561038970947</v>
      </c>
      <c r="AL3820" s="1">
        <v>-8.36197529928028E-4</v>
      </c>
      <c r="AM3820">
        <v>0.37125313282012901</v>
      </c>
      <c r="AN3820">
        <v>-0.20793096721172399</v>
      </c>
      <c r="AO3820">
        <v>-0.24817012250423301</v>
      </c>
      <c r="AP3820">
        <v>0.47803413867950401</v>
      </c>
      <c r="AQ3820" s="1">
        <v>3.4278494422324002E-4</v>
      </c>
      <c r="AR3820">
        <v>0</v>
      </c>
      <c r="AS3820">
        <v>7.4317386050293199E-2</v>
      </c>
      <c r="AT3820">
        <v>-4.2264670493188897E-2</v>
      </c>
      <c r="AU3820">
        <v>0.61123913772975802</v>
      </c>
      <c r="AV3820">
        <v>9.6366112921547606E-2</v>
      </c>
      <c r="AW3820" s="1">
        <v>8.0299961347087803E-5</v>
      </c>
      <c r="AX3820" s="1">
        <v>1.49911096212653E-5</v>
      </c>
      <c r="AY3820">
        <v>5.2327979907290899E-2</v>
      </c>
      <c r="AZ3820">
        <v>5.5070360991525096</v>
      </c>
      <c r="BA3820">
        <v>6.0075844553901696</v>
      </c>
      <c r="BB3820">
        <v>-2.5073472605357501</v>
      </c>
      <c r="BC3820">
        <v>4.0696520689162803</v>
      </c>
      <c r="BD3820" s="1">
        <v>-1.4635813381353599E-4</v>
      </c>
      <c r="BE3820">
        <v>0.20207534379625999</v>
      </c>
      <c r="BF3820">
        <v>-0.337867406091579</v>
      </c>
      <c r="BG3820">
        <v>0.23069776712357401</v>
      </c>
      <c r="BH3820">
        <v>-0.42651446565186502</v>
      </c>
      <c r="BI3820">
        <v>0.90445037004430695</v>
      </c>
      <c r="BJ3820">
        <v>3.4024763193102902E-3</v>
      </c>
      <c r="BK3820">
        <v>6.5849731446570399E-3</v>
      </c>
      <c r="BL3820">
        <v>2.5369429495185601E-3</v>
      </c>
      <c r="BM3820">
        <v>1.0708810732468399E-2</v>
      </c>
      <c r="BN3820">
        <v>9.3631255560176999E-2</v>
      </c>
      <c r="BO3820">
        <v>7.8340558131662803</v>
      </c>
      <c r="BP3820">
        <v>9.6015334958598206</v>
      </c>
      <c r="BQ3820">
        <v>4.3499664333140302</v>
      </c>
      <c r="BR3820">
        <v>4.0598066330718803</v>
      </c>
      <c r="BS3820" s="1">
        <v>1.3189983970107499E-4</v>
      </c>
    </row>
    <row r="3821" spans="1:71" x14ac:dyDescent="0.25">
      <c r="A3821" t="s">
        <v>3808</v>
      </c>
      <c r="B3821">
        <v>-0.69033128419985001</v>
      </c>
      <c r="C3821">
        <v>-1.51205857217822</v>
      </c>
      <c r="D3821">
        <v>-2.3420763015747101</v>
      </c>
      <c r="E3821">
        <v>-0.85880406320605396</v>
      </c>
      <c r="F3821">
        <v>1.58561038970947</v>
      </c>
      <c r="G3821" s="1">
        <v>-8.36197529928028E-4</v>
      </c>
      <c r="H3821">
        <v>0.37125313282012901</v>
      </c>
      <c r="I3821">
        <v>-0.20793096721172399</v>
      </c>
      <c r="J3821">
        <v>-0.24817012250423301</v>
      </c>
      <c r="K3821">
        <v>0.47803413867950401</v>
      </c>
      <c r="L3821" s="1">
        <v>3.4278494422324002E-4</v>
      </c>
      <c r="M3821">
        <v>0</v>
      </c>
      <c r="N3821">
        <v>7.4317386050293199E-2</v>
      </c>
      <c r="O3821">
        <v>-4.2264670493188897E-2</v>
      </c>
      <c r="P3821">
        <v>0.61123913772975802</v>
      </c>
      <c r="Q3821">
        <v>9.6366112921547606E-2</v>
      </c>
      <c r="R3821" s="1">
        <v>8.0299961347087803E-5</v>
      </c>
      <c r="S3821" s="1">
        <v>1.49911096212653E-5</v>
      </c>
      <c r="T3821">
        <v>0.145959235467468</v>
      </c>
      <c r="U3821">
        <v>13.341091912318801</v>
      </c>
      <c r="V3821">
        <v>15.609117951249999</v>
      </c>
      <c r="W3821">
        <v>1.8426191727782799</v>
      </c>
      <c r="X3821">
        <v>9.8454358444011701E-3</v>
      </c>
      <c r="Y3821" s="1">
        <v>-1.44582941124612E-5</v>
      </c>
      <c r="Z3821">
        <v>0.203076984412807</v>
      </c>
      <c r="AA3821">
        <v>-0.33952853958488799</v>
      </c>
      <c r="AB3821">
        <v>0.23233284642996399</v>
      </c>
      <c r="AC3821">
        <v>-0.42927053535186499</v>
      </c>
      <c r="AD3821">
        <v>0.90317080243580905</v>
      </c>
      <c r="AE3821">
        <v>1.0198799701276299E-3</v>
      </c>
      <c r="AF3821">
        <v>2.8755783811506902E-3</v>
      </c>
      <c r="AG3821">
        <v>-0.69033128419985001</v>
      </c>
      <c r="AH3821">
        <v>-1.51205857217822</v>
      </c>
      <c r="AI3821">
        <v>-2.3420763015747101</v>
      </c>
      <c r="AJ3821">
        <v>-0.85880406320605396</v>
      </c>
      <c r="AK3821">
        <v>1.58561038970947</v>
      </c>
      <c r="AL3821" s="1">
        <v>-8.36197529928028E-4</v>
      </c>
      <c r="AM3821">
        <v>0.37125313282012901</v>
      </c>
      <c r="AN3821">
        <v>-0.20793096721172399</v>
      </c>
      <c r="AO3821">
        <v>-0.24817012250423301</v>
      </c>
      <c r="AP3821">
        <v>0.47803413867950401</v>
      </c>
      <c r="AQ3821" s="1">
        <v>3.4278494422324002E-4</v>
      </c>
      <c r="AR3821">
        <v>0</v>
      </c>
      <c r="AS3821">
        <v>7.4317386050293199E-2</v>
      </c>
      <c r="AT3821">
        <v>-4.2264670493188897E-2</v>
      </c>
      <c r="AU3821">
        <v>0.61123913772975802</v>
      </c>
      <c r="AV3821">
        <v>9.6366112921547606E-2</v>
      </c>
      <c r="AW3821" s="1">
        <v>8.0299961347087803E-5</v>
      </c>
      <c r="AX3821" s="1">
        <v>1.49911096212653E-5</v>
      </c>
      <c r="AY3821">
        <v>5.2327979907290899E-2</v>
      </c>
      <c r="AZ3821">
        <v>5.5070360991525096</v>
      </c>
      <c r="BA3821">
        <v>6.0075844553901696</v>
      </c>
      <c r="BB3821">
        <v>-2.5073472605357501</v>
      </c>
      <c r="BC3821">
        <v>4.0696520689162803</v>
      </c>
      <c r="BD3821" s="1">
        <v>-1.4635813381353599E-4</v>
      </c>
      <c r="BE3821">
        <v>0.20207534379625999</v>
      </c>
      <c r="BF3821">
        <v>-0.337867406091579</v>
      </c>
      <c r="BG3821">
        <v>0.23069776712357401</v>
      </c>
      <c r="BH3821">
        <v>-0.42651446565186502</v>
      </c>
      <c r="BI3821">
        <v>0.90445037004430695</v>
      </c>
      <c r="BJ3821">
        <v>3.4024763193102902E-3</v>
      </c>
      <c r="BK3821">
        <v>6.5849731446570399E-3</v>
      </c>
      <c r="BL3821">
        <v>2.5369429495185601E-3</v>
      </c>
      <c r="BM3821">
        <v>1.0708810732468399E-2</v>
      </c>
      <c r="BN3821">
        <v>9.3631255560176999E-2</v>
      </c>
      <c r="BO3821">
        <v>7.8340558131662803</v>
      </c>
      <c r="BP3821">
        <v>9.6015334958598206</v>
      </c>
      <c r="BQ3821">
        <v>4.3499664333140302</v>
      </c>
      <c r="BR3821">
        <v>4.0598066330718803</v>
      </c>
      <c r="BS3821" s="1">
        <v>1.3189983970107399E-4</v>
      </c>
    </row>
    <row r="3822" spans="1:71" x14ac:dyDescent="0.25">
      <c r="A3822" t="s">
        <v>3809</v>
      </c>
      <c r="B3822">
        <v>-0.69033128419985001</v>
      </c>
      <c r="C3822">
        <v>-1.51205857217822</v>
      </c>
      <c r="D3822">
        <v>-2.3420763015747101</v>
      </c>
      <c r="E3822">
        <v>-0.85880406320605396</v>
      </c>
      <c r="F3822">
        <v>1.58561038970947</v>
      </c>
      <c r="G3822" s="1">
        <v>-8.36197529928028E-4</v>
      </c>
      <c r="H3822">
        <v>0.37125313282012901</v>
      </c>
      <c r="I3822">
        <v>-0.20793096721172399</v>
      </c>
      <c r="J3822">
        <v>-0.24817012250423301</v>
      </c>
      <c r="K3822">
        <v>0.47803413867950401</v>
      </c>
      <c r="L3822" s="1">
        <v>3.4278494422324002E-4</v>
      </c>
      <c r="M3822">
        <v>0</v>
      </c>
      <c r="N3822">
        <v>7.4317386050293199E-2</v>
      </c>
      <c r="O3822">
        <v>-4.2264670493188897E-2</v>
      </c>
      <c r="P3822">
        <v>0.61123913772975802</v>
      </c>
      <c r="Q3822">
        <v>9.6366112921547606E-2</v>
      </c>
      <c r="R3822" s="1">
        <v>8.0299961347087803E-5</v>
      </c>
      <c r="S3822" s="1">
        <v>1.49911096212653E-5</v>
      </c>
      <c r="T3822">
        <v>0.145959235467468</v>
      </c>
      <c r="U3822">
        <v>13.341091912318801</v>
      </c>
      <c r="V3822">
        <v>15.609117951249999</v>
      </c>
      <c r="W3822">
        <v>1.8426191727782799</v>
      </c>
      <c r="X3822">
        <v>9.8454358444011701E-3</v>
      </c>
      <c r="Y3822" s="1">
        <v>-1.44582941124612E-5</v>
      </c>
      <c r="Z3822">
        <v>0.203076984412807</v>
      </c>
      <c r="AA3822">
        <v>-0.33952853958488799</v>
      </c>
      <c r="AB3822">
        <v>0.23233284642996399</v>
      </c>
      <c r="AC3822">
        <v>-0.42927053535186499</v>
      </c>
      <c r="AD3822">
        <v>0.90317080243580905</v>
      </c>
      <c r="AE3822">
        <v>1.0198799701276299E-3</v>
      </c>
      <c r="AF3822">
        <v>2.8755783811506902E-3</v>
      </c>
      <c r="AG3822">
        <v>-0.69033128419985001</v>
      </c>
      <c r="AH3822">
        <v>-1.51205857217822</v>
      </c>
      <c r="AI3822">
        <v>-2.3420763015747101</v>
      </c>
      <c r="AJ3822">
        <v>-0.85880406320605396</v>
      </c>
      <c r="AK3822">
        <v>1.58561038970947</v>
      </c>
      <c r="AL3822" s="1">
        <v>-8.36197529928028E-4</v>
      </c>
      <c r="AM3822">
        <v>0.37125313282012901</v>
      </c>
      <c r="AN3822">
        <v>-0.20793096721172399</v>
      </c>
      <c r="AO3822">
        <v>-0.24817012250423301</v>
      </c>
      <c r="AP3822">
        <v>0.47803413867950401</v>
      </c>
      <c r="AQ3822" s="1">
        <v>3.4278494422324002E-4</v>
      </c>
      <c r="AR3822">
        <v>0</v>
      </c>
      <c r="AS3822">
        <v>7.4317386050293199E-2</v>
      </c>
      <c r="AT3822">
        <v>-4.2264670493188897E-2</v>
      </c>
      <c r="AU3822">
        <v>0.61123913772975802</v>
      </c>
      <c r="AV3822">
        <v>9.6366112921547606E-2</v>
      </c>
      <c r="AW3822" s="1">
        <v>8.0299961347087803E-5</v>
      </c>
      <c r="AX3822" s="1">
        <v>1.49911096212653E-5</v>
      </c>
      <c r="AY3822">
        <v>5.2327979907290899E-2</v>
      </c>
      <c r="AZ3822">
        <v>5.5070360991525096</v>
      </c>
      <c r="BA3822">
        <v>6.0075844553901696</v>
      </c>
      <c r="BB3822">
        <v>-2.5073472605357501</v>
      </c>
      <c r="BC3822">
        <v>4.0696520689162803</v>
      </c>
      <c r="BD3822" s="1">
        <v>-1.4635813381353599E-4</v>
      </c>
      <c r="BE3822">
        <v>0.20207534379625999</v>
      </c>
      <c r="BF3822">
        <v>-0.337867406091579</v>
      </c>
      <c r="BG3822">
        <v>0.23069776712357401</v>
      </c>
      <c r="BH3822">
        <v>-0.42651446565186502</v>
      </c>
      <c r="BI3822">
        <v>0.90445037004430695</v>
      </c>
      <c r="BJ3822">
        <v>3.4024763193102902E-3</v>
      </c>
      <c r="BK3822">
        <v>6.5849731446570399E-3</v>
      </c>
      <c r="BL3822">
        <v>2.5369429495185601E-3</v>
      </c>
      <c r="BM3822">
        <v>1.0708810732468399E-2</v>
      </c>
      <c r="BN3822">
        <v>9.3631255560177096E-2</v>
      </c>
      <c r="BO3822">
        <v>7.8340558131662803</v>
      </c>
      <c r="BP3822">
        <v>9.6015334958598206</v>
      </c>
      <c r="BQ3822">
        <v>4.3499664333140302</v>
      </c>
      <c r="BR3822">
        <v>4.0598066330718803</v>
      </c>
      <c r="BS3822" s="1">
        <v>1.3189983970107399E-4</v>
      </c>
    </row>
    <row r="3823" spans="1:71" x14ac:dyDescent="0.25">
      <c r="A3823" t="s">
        <v>3810</v>
      </c>
      <c r="B3823">
        <v>-0.69033128419985001</v>
      </c>
      <c r="C3823">
        <v>-1.51205857217822</v>
      </c>
      <c r="D3823">
        <v>-2.3420763015747101</v>
      </c>
      <c r="E3823">
        <v>-0.85880406320605396</v>
      </c>
      <c r="F3823">
        <v>1.58561038970947</v>
      </c>
      <c r="G3823" s="1">
        <v>-8.36197529928028E-4</v>
      </c>
      <c r="H3823">
        <v>0.37125313282012901</v>
      </c>
      <c r="I3823">
        <v>-0.20793096721172399</v>
      </c>
      <c r="J3823">
        <v>-0.24817012250423301</v>
      </c>
      <c r="K3823">
        <v>0.47803413867950401</v>
      </c>
      <c r="L3823" s="1">
        <v>3.4278494422324002E-4</v>
      </c>
      <c r="M3823">
        <v>0</v>
      </c>
      <c r="N3823">
        <v>7.4317386050293199E-2</v>
      </c>
      <c r="O3823">
        <v>-4.2264670493188897E-2</v>
      </c>
      <c r="P3823">
        <v>0.61123913772975802</v>
      </c>
      <c r="Q3823">
        <v>9.6366112921547606E-2</v>
      </c>
      <c r="R3823" s="1">
        <v>8.0299961347087803E-5</v>
      </c>
      <c r="S3823" s="1">
        <v>1.49911096212653E-5</v>
      </c>
      <c r="T3823">
        <v>0.145959235467468</v>
      </c>
      <c r="U3823">
        <v>13.341091912318801</v>
      </c>
      <c r="V3823">
        <v>15.609117951249999</v>
      </c>
      <c r="W3823">
        <v>1.8426191727782799</v>
      </c>
      <c r="X3823">
        <v>9.8454358444011701E-3</v>
      </c>
      <c r="Y3823" s="1">
        <v>-1.44582941124612E-5</v>
      </c>
      <c r="Z3823">
        <v>0.203076984412807</v>
      </c>
      <c r="AA3823">
        <v>-0.33952853958488799</v>
      </c>
      <c r="AB3823">
        <v>0.23233284642996399</v>
      </c>
      <c r="AC3823">
        <v>-0.42927053535186499</v>
      </c>
      <c r="AD3823">
        <v>0.90317080243580905</v>
      </c>
      <c r="AE3823">
        <v>1.0198799701276299E-3</v>
      </c>
      <c r="AF3823">
        <v>2.8755783811506902E-3</v>
      </c>
      <c r="AG3823">
        <v>-0.69033128419985001</v>
      </c>
      <c r="AH3823">
        <v>-1.51205857217822</v>
      </c>
      <c r="AI3823">
        <v>-2.3420763015747101</v>
      </c>
      <c r="AJ3823">
        <v>-0.85880406320605396</v>
      </c>
      <c r="AK3823">
        <v>1.58561038970947</v>
      </c>
      <c r="AL3823" s="1">
        <v>-8.36197529928028E-4</v>
      </c>
      <c r="AM3823">
        <v>0.37125313282012901</v>
      </c>
      <c r="AN3823">
        <v>-0.20793096721172399</v>
      </c>
      <c r="AO3823">
        <v>-0.24817012250423301</v>
      </c>
      <c r="AP3823">
        <v>0.47803413867950401</v>
      </c>
      <c r="AQ3823" s="1">
        <v>3.4278494422324002E-4</v>
      </c>
      <c r="AR3823">
        <v>0</v>
      </c>
      <c r="AS3823">
        <v>7.4317386050293199E-2</v>
      </c>
      <c r="AT3823">
        <v>-4.2264670493188897E-2</v>
      </c>
      <c r="AU3823">
        <v>0.61123913772975802</v>
      </c>
      <c r="AV3823">
        <v>9.6366112921547606E-2</v>
      </c>
      <c r="AW3823" s="1">
        <v>8.0299961347087803E-5</v>
      </c>
      <c r="AX3823" s="1">
        <v>1.49911096212653E-5</v>
      </c>
      <c r="AY3823">
        <v>5.2327979907290899E-2</v>
      </c>
      <c r="AZ3823">
        <v>5.5070360991525096</v>
      </c>
      <c r="BA3823">
        <v>6.0075844553901696</v>
      </c>
      <c r="BB3823">
        <v>-2.5073472605357501</v>
      </c>
      <c r="BC3823">
        <v>4.0696520689162803</v>
      </c>
      <c r="BD3823" s="1">
        <v>-1.4635813381353501E-4</v>
      </c>
      <c r="BE3823">
        <v>0.20207534379625999</v>
      </c>
      <c r="BF3823">
        <v>-0.337867406091579</v>
      </c>
      <c r="BG3823">
        <v>0.23069776712357401</v>
      </c>
      <c r="BH3823">
        <v>-0.42651446565186502</v>
      </c>
      <c r="BI3823">
        <v>0.90445037004430695</v>
      </c>
      <c r="BJ3823">
        <v>3.4024763193102902E-3</v>
      </c>
      <c r="BK3823">
        <v>6.5849731446570399E-3</v>
      </c>
      <c r="BL3823">
        <v>2.5369429495185601E-3</v>
      </c>
      <c r="BM3823">
        <v>1.0708810732468399E-2</v>
      </c>
      <c r="BN3823">
        <v>9.3631255560176999E-2</v>
      </c>
      <c r="BO3823">
        <v>7.8340558131662803</v>
      </c>
      <c r="BP3823">
        <v>9.6015334958598206</v>
      </c>
      <c r="BQ3823">
        <v>4.3499664333140302</v>
      </c>
      <c r="BR3823">
        <v>4.0598066330718803</v>
      </c>
      <c r="BS3823" s="1">
        <v>1.3189983970107399E-4</v>
      </c>
    </row>
    <row r="3824" spans="1:71" x14ac:dyDescent="0.25">
      <c r="A3824" t="s">
        <v>3810</v>
      </c>
      <c r="B3824">
        <v>-0.65282470384706603</v>
      </c>
      <c r="C3824">
        <v>-1.5332539838603501</v>
      </c>
      <c r="D3824">
        <v>-2.3671731948852499</v>
      </c>
      <c r="E3824">
        <v>-0.810427026157714</v>
      </c>
      <c r="F3824">
        <v>1.5856342315673799</v>
      </c>
      <c r="G3824" s="1">
        <v>-8.2427660097294999E-4</v>
      </c>
      <c r="H3824">
        <v>0.37823727726936202</v>
      </c>
      <c r="I3824">
        <v>-0.218106463551521</v>
      </c>
      <c r="J3824">
        <v>-0.25059130787849299</v>
      </c>
      <c r="K3824">
        <v>0.497085690498352</v>
      </c>
      <c r="L3824" s="1">
        <v>4.8710117698647001E-4</v>
      </c>
      <c r="M3824">
        <v>0</v>
      </c>
      <c r="N3824">
        <v>8.1986014418333697E-2</v>
      </c>
      <c r="O3824">
        <v>-4.6625857939824697E-2</v>
      </c>
      <c r="P3824">
        <v>0.61123913772975802</v>
      </c>
      <c r="Q3824">
        <v>0.10630989521181999</v>
      </c>
      <c r="R3824" s="1">
        <v>8.8585916952708295E-5</v>
      </c>
      <c r="S3824" s="1">
        <v>1.49911096212653E-5</v>
      </c>
      <c r="T3824">
        <v>0.158986575347102</v>
      </c>
      <c r="U3824">
        <v>13.635252423097899</v>
      </c>
      <c r="V3824">
        <v>15.0214410695989</v>
      </c>
      <c r="W3824">
        <v>1.84617466285249</v>
      </c>
      <c r="X3824">
        <v>9.7453435588255605E-3</v>
      </c>
      <c r="Y3824" s="1">
        <v>-1.5946653812697199E-5</v>
      </c>
      <c r="Z3824">
        <v>0.21337957894661599</v>
      </c>
      <c r="AA3824">
        <v>-0.32983619996937602</v>
      </c>
      <c r="AB3824">
        <v>0.21946066021516999</v>
      </c>
      <c r="AC3824">
        <v>-0.44631081713924198</v>
      </c>
      <c r="AD3824">
        <v>0.89487124430800802</v>
      </c>
      <c r="AE3824" s="1">
        <v>2.1773966832700501E-4</v>
      </c>
      <c r="AF3824">
        <v>3.4732124286843101E-3</v>
      </c>
      <c r="AG3824">
        <v>-0.69033128419985001</v>
      </c>
      <c r="AH3824">
        <v>-1.51205857217822</v>
      </c>
      <c r="AI3824">
        <v>-2.3420763015747101</v>
      </c>
      <c r="AJ3824">
        <v>-0.85880406320605396</v>
      </c>
      <c r="AK3824">
        <v>1.58561038970947</v>
      </c>
      <c r="AL3824" s="1">
        <v>-8.36197529928028E-4</v>
      </c>
      <c r="AM3824">
        <v>0.37125313282012901</v>
      </c>
      <c r="AN3824">
        <v>-0.20793096721172399</v>
      </c>
      <c r="AO3824">
        <v>-0.24817012250423301</v>
      </c>
      <c r="AP3824">
        <v>0.47803413867950401</v>
      </c>
      <c r="AQ3824" s="1">
        <v>3.4278494422324002E-4</v>
      </c>
      <c r="AR3824">
        <v>0</v>
      </c>
      <c r="AS3824">
        <v>7.4317386050293199E-2</v>
      </c>
      <c r="AT3824">
        <v>-4.2264670493188897E-2</v>
      </c>
      <c r="AU3824">
        <v>0.61123913772975802</v>
      </c>
      <c r="AV3824">
        <v>9.6366112921547606E-2</v>
      </c>
      <c r="AW3824" s="1">
        <v>8.0299961347087803E-5</v>
      </c>
      <c r="AX3824" s="1">
        <v>1.49911096212653E-5</v>
      </c>
      <c r="AY3824">
        <v>5.2327979907290899E-2</v>
      </c>
      <c r="AZ3824">
        <v>5.5070360991525096</v>
      </c>
      <c r="BA3824">
        <v>6.0075844553901696</v>
      </c>
      <c r="BB3824">
        <v>-2.5073472605357501</v>
      </c>
      <c r="BC3824">
        <v>4.0696520689162803</v>
      </c>
      <c r="BD3824" s="1">
        <v>-1.4635813381353501E-4</v>
      </c>
      <c r="BE3824">
        <v>0.20207534379625999</v>
      </c>
      <c r="BF3824">
        <v>-0.337867406091579</v>
      </c>
      <c r="BG3824">
        <v>0.23069776712357401</v>
      </c>
      <c r="BH3824">
        <v>-0.42651446565186502</v>
      </c>
      <c r="BI3824">
        <v>0.90445037004430695</v>
      </c>
      <c r="BJ3824">
        <v>3.4024763193102902E-3</v>
      </c>
      <c r="BK3824">
        <v>6.5849731446570399E-3</v>
      </c>
      <c r="BL3824">
        <v>1.7848206683993301E-2</v>
      </c>
      <c r="BM3824">
        <v>4.4877696473847102E-2</v>
      </c>
      <c r="BN3824">
        <v>0.106658595439811</v>
      </c>
      <c r="BO3824">
        <v>8.1282163239453809</v>
      </c>
      <c r="BP3824">
        <v>9.01385661420872</v>
      </c>
      <c r="BQ3824">
        <v>4.3535219233882403</v>
      </c>
      <c r="BR3824">
        <v>4.0599067253574601</v>
      </c>
      <c r="BS3824" s="1">
        <v>1.30411480000838E-4</v>
      </c>
    </row>
    <row r="3825" spans="1:71" x14ac:dyDescent="0.25">
      <c r="A3825" t="s">
        <v>3811</v>
      </c>
      <c r="B3825">
        <v>-0.65282470384706603</v>
      </c>
      <c r="C3825">
        <v>-1.5332539838603501</v>
      </c>
      <c r="D3825">
        <v>-2.3671731948852499</v>
      </c>
      <c r="E3825">
        <v>-0.810427026157714</v>
      </c>
      <c r="F3825">
        <v>1.5856342315673799</v>
      </c>
      <c r="G3825" s="1">
        <v>-8.2427660097294999E-4</v>
      </c>
      <c r="H3825">
        <v>0.37823727726936202</v>
      </c>
      <c r="I3825">
        <v>-0.218106463551521</v>
      </c>
      <c r="J3825">
        <v>-0.25059130787849299</v>
      </c>
      <c r="K3825">
        <v>0.497085690498352</v>
      </c>
      <c r="L3825" s="1">
        <v>4.8710117698647001E-4</v>
      </c>
      <c r="M3825">
        <v>0</v>
      </c>
      <c r="N3825">
        <v>8.1986014418333697E-2</v>
      </c>
      <c r="O3825">
        <v>-4.6625857939824697E-2</v>
      </c>
      <c r="P3825">
        <v>0.61123913772975802</v>
      </c>
      <c r="Q3825">
        <v>0.10630989521181999</v>
      </c>
      <c r="R3825" s="1">
        <v>8.8585916952708295E-5</v>
      </c>
      <c r="S3825" s="1">
        <v>1.49911096212653E-5</v>
      </c>
      <c r="T3825">
        <v>0.158986575347102</v>
      </c>
      <c r="U3825">
        <v>13.635252423097899</v>
      </c>
      <c r="V3825">
        <v>15.0214410695989</v>
      </c>
      <c r="W3825">
        <v>1.84617466285249</v>
      </c>
      <c r="X3825">
        <v>9.7453435588255605E-3</v>
      </c>
      <c r="Y3825" s="1">
        <v>-1.5946653812697199E-5</v>
      </c>
      <c r="Z3825">
        <v>0.21337957894661599</v>
      </c>
      <c r="AA3825">
        <v>-0.32983619996937602</v>
      </c>
      <c r="AB3825">
        <v>0.21946066021516999</v>
      </c>
      <c r="AC3825">
        <v>-0.44631081713924198</v>
      </c>
      <c r="AD3825">
        <v>0.89487124430800802</v>
      </c>
      <c r="AE3825" s="1">
        <v>2.1773966832700501E-4</v>
      </c>
      <c r="AF3825">
        <v>3.4732124286843101E-3</v>
      </c>
      <c r="AG3825">
        <v>-0.65282470384706603</v>
      </c>
      <c r="AH3825">
        <v>-1.5332539838603501</v>
      </c>
      <c r="AI3825">
        <v>-2.3671731948852499</v>
      </c>
      <c r="AJ3825">
        <v>-0.810427026157714</v>
      </c>
      <c r="AK3825">
        <v>1.5856342315673799</v>
      </c>
      <c r="AL3825" s="1">
        <v>-8.2427660097294999E-4</v>
      </c>
      <c r="AM3825">
        <v>0.37823727726936202</v>
      </c>
      <c r="AN3825">
        <v>-0.218106463551521</v>
      </c>
      <c r="AO3825">
        <v>-0.25059130787849299</v>
      </c>
      <c r="AP3825">
        <v>0.497085690498352</v>
      </c>
      <c r="AQ3825" s="1">
        <v>4.8710117698647001E-4</v>
      </c>
      <c r="AR3825">
        <v>0</v>
      </c>
      <c r="AS3825">
        <v>8.1986014418333697E-2</v>
      </c>
      <c r="AT3825">
        <v>-4.6625857939824697E-2</v>
      </c>
      <c r="AU3825">
        <v>0.61123913772975802</v>
      </c>
      <c r="AV3825">
        <v>0.10630989521181999</v>
      </c>
      <c r="AW3825" s="1">
        <v>8.8585916952708295E-5</v>
      </c>
      <c r="AX3825" s="1">
        <v>1.49911096212653E-5</v>
      </c>
      <c r="AY3825">
        <v>5.5345895913625598E-2</v>
      </c>
      <c r="AZ3825">
        <v>5.3104358902500799</v>
      </c>
      <c r="BA3825">
        <v>5.6582733898580999</v>
      </c>
      <c r="BB3825">
        <v>-2.51044287414943</v>
      </c>
      <c r="BC3825">
        <v>4.0681606590838602</v>
      </c>
      <c r="BD3825" s="1">
        <v>-1.60235434366477E-4</v>
      </c>
      <c r="BE3825">
        <v>0.21223815581921199</v>
      </c>
      <c r="BF3825">
        <v>-0.328241475575349</v>
      </c>
      <c r="BG3825">
        <v>0.21787917300799001</v>
      </c>
      <c r="BH3825">
        <v>-0.44340132753190298</v>
      </c>
      <c r="BI3825">
        <v>0.89629215888529101</v>
      </c>
      <c r="BJ3825">
        <v>2.5960276135820401E-3</v>
      </c>
      <c r="BK3825">
        <v>6.9920886950321798E-3</v>
      </c>
      <c r="BL3825">
        <v>2.5193404871970402E-3</v>
      </c>
      <c r="BM3825">
        <v>1.0681374356480601E-2</v>
      </c>
      <c r="BN3825">
        <v>0.103640679433476</v>
      </c>
      <c r="BO3825">
        <v>8.3248165328478105</v>
      </c>
      <c r="BP3825">
        <v>9.3631676797407994</v>
      </c>
      <c r="BQ3825">
        <v>4.3566175370019202</v>
      </c>
      <c r="BR3825">
        <v>4.05841531552504</v>
      </c>
      <c r="BS3825" s="1">
        <v>1.4428878055377999E-4</v>
      </c>
    </row>
    <row r="3826" spans="1:71" x14ac:dyDescent="0.25">
      <c r="A3826" t="s">
        <v>3812</v>
      </c>
      <c r="B3826">
        <v>-0.65282470384706603</v>
      </c>
      <c r="C3826">
        <v>-1.5332539838603501</v>
      </c>
      <c r="D3826">
        <v>-2.3671731948852499</v>
      </c>
      <c r="E3826">
        <v>-0.810427026157714</v>
      </c>
      <c r="F3826">
        <v>1.5856342315673799</v>
      </c>
      <c r="G3826" s="1">
        <v>-8.2427660097294999E-4</v>
      </c>
      <c r="H3826">
        <v>0.37823727726936202</v>
      </c>
      <c r="I3826">
        <v>-0.218106463551521</v>
      </c>
      <c r="J3826">
        <v>-0.25059130787849299</v>
      </c>
      <c r="K3826">
        <v>0.497085690498352</v>
      </c>
      <c r="L3826" s="1">
        <v>4.8710117698647001E-4</v>
      </c>
      <c r="M3826">
        <v>0</v>
      </c>
      <c r="N3826">
        <v>8.1986014418333697E-2</v>
      </c>
      <c r="O3826">
        <v>-4.6625857939824697E-2</v>
      </c>
      <c r="P3826">
        <v>0.61123913772975802</v>
      </c>
      <c r="Q3826">
        <v>0.10630989521181999</v>
      </c>
      <c r="R3826" s="1">
        <v>8.8585916952708295E-5</v>
      </c>
      <c r="S3826" s="1">
        <v>1.49911096212653E-5</v>
      </c>
      <c r="T3826">
        <v>0.158986575347102</v>
      </c>
      <c r="U3826">
        <v>13.635252423097899</v>
      </c>
      <c r="V3826">
        <v>15.0214410695989</v>
      </c>
      <c r="W3826">
        <v>1.84617466285249</v>
      </c>
      <c r="X3826">
        <v>9.7453435588255605E-3</v>
      </c>
      <c r="Y3826" s="1">
        <v>-1.5946653812697199E-5</v>
      </c>
      <c r="Z3826">
        <v>0.21337957894661599</v>
      </c>
      <c r="AA3826">
        <v>-0.32983619996937602</v>
      </c>
      <c r="AB3826">
        <v>0.21946066021516999</v>
      </c>
      <c r="AC3826">
        <v>-0.44631081713924198</v>
      </c>
      <c r="AD3826">
        <v>0.89487124430800802</v>
      </c>
      <c r="AE3826" s="1">
        <v>2.1773966832700501E-4</v>
      </c>
      <c r="AF3826">
        <v>3.4732124286843101E-3</v>
      </c>
      <c r="AG3826">
        <v>-0.65282470384706603</v>
      </c>
      <c r="AH3826">
        <v>-1.5332539838603501</v>
      </c>
      <c r="AI3826">
        <v>-2.3671731948852499</v>
      </c>
      <c r="AJ3826">
        <v>-0.810427026157714</v>
      </c>
      <c r="AK3826">
        <v>1.5856342315673799</v>
      </c>
      <c r="AL3826" s="1">
        <v>-8.2427660097294999E-4</v>
      </c>
      <c r="AM3826">
        <v>0.37823727726936202</v>
      </c>
      <c r="AN3826">
        <v>-0.218106463551521</v>
      </c>
      <c r="AO3826">
        <v>-0.25059130787849299</v>
      </c>
      <c r="AP3826">
        <v>0.497085690498352</v>
      </c>
      <c r="AQ3826" s="1">
        <v>4.8710117698647001E-4</v>
      </c>
      <c r="AR3826">
        <v>0</v>
      </c>
      <c r="AS3826">
        <v>8.1986014418333697E-2</v>
      </c>
      <c r="AT3826">
        <v>-4.6625857939824697E-2</v>
      </c>
      <c r="AU3826">
        <v>0.61123913772975802</v>
      </c>
      <c r="AV3826">
        <v>0.10630989521181999</v>
      </c>
      <c r="AW3826" s="1">
        <v>8.8585916952708295E-5</v>
      </c>
      <c r="AX3826" s="1">
        <v>1.49911096212653E-5</v>
      </c>
      <c r="AY3826">
        <v>5.5345895913625598E-2</v>
      </c>
      <c r="AZ3826">
        <v>5.3104358902500799</v>
      </c>
      <c r="BA3826">
        <v>5.6582733898580999</v>
      </c>
      <c r="BB3826">
        <v>-2.51044287414943</v>
      </c>
      <c r="BC3826">
        <v>4.0681606590838602</v>
      </c>
      <c r="BD3826" s="1">
        <v>-1.60235434366477E-4</v>
      </c>
      <c r="BE3826">
        <v>0.21223815581921199</v>
      </c>
      <c r="BF3826">
        <v>-0.328241475575349</v>
      </c>
      <c r="BG3826">
        <v>0.21787917300799001</v>
      </c>
      <c r="BH3826">
        <v>-0.44340132753190298</v>
      </c>
      <c r="BI3826">
        <v>0.89629215888529101</v>
      </c>
      <c r="BJ3826">
        <v>2.5960276135820401E-3</v>
      </c>
      <c r="BK3826">
        <v>6.9920886950321798E-3</v>
      </c>
      <c r="BL3826">
        <v>2.5193404871970402E-3</v>
      </c>
      <c r="BM3826">
        <v>1.0681374356480601E-2</v>
      </c>
      <c r="BN3826">
        <v>0.103640679433476</v>
      </c>
      <c r="BO3826">
        <v>8.3248165328478105</v>
      </c>
      <c r="BP3826">
        <v>9.3631676797407994</v>
      </c>
      <c r="BQ3826">
        <v>4.3566175370019202</v>
      </c>
      <c r="BR3826">
        <v>4.05841531552504</v>
      </c>
      <c r="BS3826" s="1">
        <v>1.4428878055377901E-4</v>
      </c>
    </row>
    <row r="3827" spans="1:71" x14ac:dyDescent="0.25">
      <c r="A3827" t="s">
        <v>3813</v>
      </c>
      <c r="B3827">
        <v>-0.65282470384706603</v>
      </c>
      <c r="C3827">
        <v>-1.5332539838603501</v>
      </c>
      <c r="D3827">
        <v>-2.3671731948852499</v>
      </c>
      <c r="E3827">
        <v>-0.810427026157714</v>
      </c>
      <c r="F3827">
        <v>1.5856342315673799</v>
      </c>
      <c r="G3827" s="1">
        <v>-8.2427660097294999E-4</v>
      </c>
      <c r="H3827">
        <v>0.37823727726936202</v>
      </c>
      <c r="I3827">
        <v>-0.218106463551521</v>
      </c>
      <c r="J3827">
        <v>-0.25059130787849299</v>
      </c>
      <c r="K3827">
        <v>0.497085690498352</v>
      </c>
      <c r="L3827" s="1">
        <v>4.8710117698647001E-4</v>
      </c>
      <c r="M3827">
        <v>0</v>
      </c>
      <c r="N3827">
        <v>8.1986014418333697E-2</v>
      </c>
      <c r="O3827">
        <v>-4.6625857939824697E-2</v>
      </c>
      <c r="P3827">
        <v>0.61123913772975802</v>
      </c>
      <c r="Q3827">
        <v>0.10630989521181999</v>
      </c>
      <c r="R3827" s="1">
        <v>8.8585916952708295E-5</v>
      </c>
      <c r="S3827" s="1">
        <v>1.49911096212653E-5</v>
      </c>
      <c r="T3827">
        <v>0.158986575347102</v>
      </c>
      <c r="U3827">
        <v>13.635252423097899</v>
      </c>
      <c r="V3827">
        <v>15.0214410695989</v>
      </c>
      <c r="W3827">
        <v>1.84617466285249</v>
      </c>
      <c r="X3827">
        <v>9.7453435588255605E-3</v>
      </c>
      <c r="Y3827" s="1">
        <v>-1.5946653812697199E-5</v>
      </c>
      <c r="Z3827">
        <v>0.21337957894661599</v>
      </c>
      <c r="AA3827">
        <v>-0.32983619996937602</v>
      </c>
      <c r="AB3827">
        <v>0.21946066021516999</v>
      </c>
      <c r="AC3827">
        <v>-0.44631081713924198</v>
      </c>
      <c r="AD3827">
        <v>0.89487124430800802</v>
      </c>
      <c r="AE3827" s="1">
        <v>2.1773966832700501E-4</v>
      </c>
      <c r="AF3827">
        <v>3.4732124286843101E-3</v>
      </c>
      <c r="AG3827">
        <v>-0.65282470384706603</v>
      </c>
      <c r="AH3827">
        <v>-1.5332539838603501</v>
      </c>
      <c r="AI3827">
        <v>-2.3671731948852499</v>
      </c>
      <c r="AJ3827">
        <v>-0.810427026157714</v>
      </c>
      <c r="AK3827">
        <v>1.5856342315673799</v>
      </c>
      <c r="AL3827" s="1">
        <v>-8.2427660097294999E-4</v>
      </c>
      <c r="AM3827">
        <v>0.37823727726936202</v>
      </c>
      <c r="AN3827">
        <v>-0.218106463551521</v>
      </c>
      <c r="AO3827">
        <v>-0.25059130787849299</v>
      </c>
      <c r="AP3827">
        <v>0.497085690498352</v>
      </c>
      <c r="AQ3827" s="1">
        <v>4.8710117698647001E-4</v>
      </c>
      <c r="AR3827">
        <v>0</v>
      </c>
      <c r="AS3827">
        <v>8.1986014418333697E-2</v>
      </c>
      <c r="AT3827">
        <v>-4.6625857939824697E-2</v>
      </c>
      <c r="AU3827">
        <v>0.61123913772975802</v>
      </c>
      <c r="AV3827">
        <v>0.10630989521181999</v>
      </c>
      <c r="AW3827" s="1">
        <v>8.8585916952708295E-5</v>
      </c>
      <c r="AX3827" s="1">
        <v>1.49911096212653E-5</v>
      </c>
      <c r="AY3827">
        <v>5.5345895913625598E-2</v>
      </c>
      <c r="AZ3827">
        <v>5.3104358902500799</v>
      </c>
      <c r="BA3827">
        <v>5.6582733898580999</v>
      </c>
      <c r="BB3827">
        <v>-2.51044287414943</v>
      </c>
      <c r="BC3827">
        <v>4.0681606590838602</v>
      </c>
      <c r="BD3827" s="1">
        <v>-1.60235434366477E-4</v>
      </c>
      <c r="BE3827">
        <v>0.21223815581921199</v>
      </c>
      <c r="BF3827">
        <v>-0.328241475575349</v>
      </c>
      <c r="BG3827">
        <v>0.21787917300799001</v>
      </c>
      <c r="BH3827">
        <v>-0.44340132753190298</v>
      </c>
      <c r="BI3827">
        <v>0.89629215888529101</v>
      </c>
      <c r="BJ3827">
        <v>2.5960276135820401E-3</v>
      </c>
      <c r="BK3827">
        <v>6.9920886950321798E-3</v>
      </c>
      <c r="BL3827">
        <v>2.5193404871970402E-3</v>
      </c>
      <c r="BM3827">
        <v>1.0681374356480601E-2</v>
      </c>
      <c r="BN3827">
        <v>0.103640679433476</v>
      </c>
      <c r="BO3827">
        <v>8.3248165328478105</v>
      </c>
      <c r="BP3827">
        <v>9.3631676797407994</v>
      </c>
      <c r="BQ3827">
        <v>4.3566175370019202</v>
      </c>
      <c r="BR3827">
        <v>4.05841531552504</v>
      </c>
      <c r="BS3827" s="1">
        <v>1.4428878055377999E-4</v>
      </c>
    </row>
    <row r="3828" spans="1:71" x14ac:dyDescent="0.25">
      <c r="A3828" t="s">
        <v>3814</v>
      </c>
      <c r="B3828">
        <v>-0.65282470384706603</v>
      </c>
      <c r="C3828">
        <v>-1.5332539838603501</v>
      </c>
      <c r="D3828">
        <v>-2.3671731948852499</v>
      </c>
      <c r="E3828">
        <v>-0.810427026157714</v>
      </c>
      <c r="F3828">
        <v>1.5856342315673799</v>
      </c>
      <c r="G3828" s="1">
        <v>-8.2427660097294999E-4</v>
      </c>
      <c r="H3828">
        <v>0.37823727726936202</v>
      </c>
      <c r="I3828">
        <v>-0.218106463551521</v>
      </c>
      <c r="J3828">
        <v>-0.25059130787849299</v>
      </c>
      <c r="K3828">
        <v>0.497085690498352</v>
      </c>
      <c r="L3828" s="1">
        <v>4.8710117698647001E-4</v>
      </c>
      <c r="M3828">
        <v>0</v>
      </c>
      <c r="N3828">
        <v>8.1986014418333697E-2</v>
      </c>
      <c r="O3828">
        <v>-4.6625857939824697E-2</v>
      </c>
      <c r="P3828">
        <v>0.61123913772975802</v>
      </c>
      <c r="Q3828">
        <v>0.10630989521181999</v>
      </c>
      <c r="R3828" s="1">
        <v>8.8585916952708295E-5</v>
      </c>
      <c r="S3828" s="1">
        <v>1.49911096212653E-5</v>
      </c>
      <c r="T3828">
        <v>0.158986575347102</v>
      </c>
      <c r="U3828">
        <v>13.635252423097899</v>
      </c>
      <c r="V3828">
        <v>15.0214410695989</v>
      </c>
      <c r="W3828">
        <v>1.84617466285249</v>
      </c>
      <c r="X3828">
        <v>9.7453435588255605E-3</v>
      </c>
      <c r="Y3828" s="1">
        <v>-1.5946653812697199E-5</v>
      </c>
      <c r="Z3828">
        <v>0.21337957894661599</v>
      </c>
      <c r="AA3828">
        <v>-0.32983619996937602</v>
      </c>
      <c r="AB3828">
        <v>0.21946066021516999</v>
      </c>
      <c r="AC3828">
        <v>-0.44631081713924198</v>
      </c>
      <c r="AD3828">
        <v>0.89487124430800802</v>
      </c>
      <c r="AE3828" s="1">
        <v>2.1773966832700501E-4</v>
      </c>
      <c r="AF3828">
        <v>3.4732124286843101E-3</v>
      </c>
      <c r="AG3828">
        <v>-0.65282470384706603</v>
      </c>
      <c r="AH3828">
        <v>-1.5332539838603501</v>
      </c>
      <c r="AI3828">
        <v>-2.3671731948852499</v>
      </c>
      <c r="AJ3828">
        <v>-0.810427026157714</v>
      </c>
      <c r="AK3828">
        <v>1.5856342315673799</v>
      </c>
      <c r="AL3828" s="1">
        <v>-8.2427660097294999E-4</v>
      </c>
      <c r="AM3828">
        <v>0.37823727726936202</v>
      </c>
      <c r="AN3828">
        <v>-0.218106463551521</v>
      </c>
      <c r="AO3828">
        <v>-0.25059130787849299</v>
      </c>
      <c r="AP3828">
        <v>0.497085690498352</v>
      </c>
      <c r="AQ3828" s="1">
        <v>4.8710117698647001E-4</v>
      </c>
      <c r="AR3828">
        <v>0</v>
      </c>
      <c r="AS3828">
        <v>8.1986014418333697E-2</v>
      </c>
      <c r="AT3828">
        <v>-4.6625857939824697E-2</v>
      </c>
      <c r="AU3828">
        <v>0.61123913772975802</v>
      </c>
      <c r="AV3828">
        <v>0.10630989521181999</v>
      </c>
      <c r="AW3828" s="1">
        <v>8.8585916952708295E-5</v>
      </c>
      <c r="AX3828" s="1">
        <v>1.49911096212653E-5</v>
      </c>
      <c r="AY3828">
        <v>5.5345895913625598E-2</v>
      </c>
      <c r="AZ3828">
        <v>5.3104358902500799</v>
      </c>
      <c r="BA3828">
        <v>5.6582733898580999</v>
      </c>
      <c r="BB3828">
        <v>-2.51044287414943</v>
      </c>
      <c r="BC3828">
        <v>4.0681606590838602</v>
      </c>
      <c r="BD3828" s="1">
        <v>-1.6023543436647801E-4</v>
      </c>
      <c r="BE3828">
        <v>0.21223815581921199</v>
      </c>
      <c r="BF3828">
        <v>-0.328241475575349</v>
      </c>
      <c r="BG3828">
        <v>0.21787917300799001</v>
      </c>
      <c r="BH3828">
        <v>-0.44340132753190298</v>
      </c>
      <c r="BI3828">
        <v>0.89629215888529101</v>
      </c>
      <c r="BJ3828">
        <v>2.5960276135820401E-3</v>
      </c>
      <c r="BK3828">
        <v>6.9920886950321798E-3</v>
      </c>
      <c r="BL3828">
        <v>2.5193404871970402E-3</v>
      </c>
      <c r="BM3828">
        <v>1.0681374356480601E-2</v>
      </c>
      <c r="BN3828">
        <v>0.103640679433476</v>
      </c>
      <c r="BO3828">
        <v>8.3248165328478105</v>
      </c>
      <c r="BP3828">
        <v>9.3631676797407994</v>
      </c>
      <c r="BQ3828">
        <v>4.3566175370019202</v>
      </c>
      <c r="BR3828">
        <v>4.05841531552504</v>
      </c>
      <c r="BS3828" s="1">
        <v>1.4428878055378099E-4</v>
      </c>
    </row>
    <row r="3829" spans="1:71" x14ac:dyDescent="0.25">
      <c r="A3829" t="s">
        <v>3815</v>
      </c>
      <c r="B3829">
        <v>-0.614550892506734</v>
      </c>
      <c r="C3829">
        <v>-1.55488474786791</v>
      </c>
      <c r="D3829">
        <v>-2.3927469253539999</v>
      </c>
      <c r="E3829">
        <v>-0.76076205194506796</v>
      </c>
      <c r="F3829">
        <v>1.5857419967651301</v>
      </c>
      <c r="G3829" s="1">
        <v>-8.0043474306279395E-4</v>
      </c>
      <c r="H3829">
        <v>0.38650530576705899</v>
      </c>
      <c r="I3829">
        <v>-0.22083105146884799</v>
      </c>
      <c r="J3829">
        <v>-0.25901183485984702</v>
      </c>
      <c r="K3829">
        <v>0.49898922443389798</v>
      </c>
      <c r="L3829" s="1">
        <v>3.2202529837377299E-4</v>
      </c>
      <c r="M3829">
        <v>0</v>
      </c>
      <c r="N3829">
        <v>9.0712960425703995E-2</v>
      </c>
      <c r="O3829">
        <v>-5.1588915940370399E-2</v>
      </c>
      <c r="P3829">
        <v>0.61123913772975802</v>
      </c>
      <c r="Q3829">
        <v>0.117625980304514</v>
      </c>
      <c r="R3829" s="1">
        <v>9.8015385133892906E-5</v>
      </c>
      <c r="S3829" s="1">
        <v>1.49911096212653E-5</v>
      </c>
      <c r="T3829">
        <v>0.174171786735799</v>
      </c>
      <c r="U3829">
        <v>13.906095542848</v>
      </c>
      <c r="V3829">
        <v>14.3926970183505</v>
      </c>
      <c r="W3829">
        <v>1.85036299219805</v>
      </c>
      <c r="X3829">
        <v>9.6621186213260799E-3</v>
      </c>
      <c r="Y3829" s="1">
        <v>-1.7639511810902499E-5</v>
      </c>
      <c r="Z3829">
        <v>0.22297208672257701</v>
      </c>
      <c r="AA3829">
        <v>-0.31930205231464598</v>
      </c>
      <c r="AB3829">
        <v>0.206766243935114</v>
      </c>
      <c r="AC3829">
        <v>-0.46352282503675002</v>
      </c>
      <c r="AD3829">
        <v>0.88607457093558695</v>
      </c>
      <c r="AE3829" s="1">
        <v>-7.0110223887818904E-4</v>
      </c>
      <c r="AF3829">
        <v>4.2372003628844603E-3</v>
      </c>
      <c r="AG3829">
        <v>-0.614550892506734</v>
      </c>
      <c r="AH3829">
        <v>-1.55488474786791</v>
      </c>
      <c r="AI3829">
        <v>-2.3927469253539999</v>
      </c>
      <c r="AJ3829">
        <v>-0.76076205194506796</v>
      </c>
      <c r="AK3829">
        <v>1.5857419967651301</v>
      </c>
      <c r="AL3829" s="1">
        <v>-8.0043474306279395E-4</v>
      </c>
      <c r="AM3829">
        <v>0.38650530576705899</v>
      </c>
      <c r="AN3829">
        <v>-0.22083105146884799</v>
      </c>
      <c r="AO3829">
        <v>-0.25901183485984702</v>
      </c>
      <c r="AP3829">
        <v>0.49898922443389798</v>
      </c>
      <c r="AQ3829" s="1">
        <v>3.2202529837377299E-4</v>
      </c>
      <c r="AR3829">
        <v>0</v>
      </c>
      <c r="AS3829">
        <v>9.0712960425703995E-2</v>
      </c>
      <c r="AT3829">
        <v>-5.1588915940370399E-2</v>
      </c>
      <c r="AU3829">
        <v>0.61123913772975802</v>
      </c>
      <c r="AV3829">
        <v>0.117625980304514</v>
      </c>
      <c r="AW3829" s="1">
        <v>9.8015385133892906E-5</v>
      </c>
      <c r="AX3829" s="1">
        <v>1.49911096212653E-5</v>
      </c>
      <c r="AY3829">
        <v>5.7056802377093797E-2</v>
      </c>
      <c r="AZ3829">
        <v>5.0924309422435696</v>
      </c>
      <c r="BA3829">
        <v>5.2848200680885498</v>
      </c>
      <c r="BB3829">
        <v>-2.5143735791856301</v>
      </c>
      <c r="BC3829">
        <v>4.0664489957054197</v>
      </c>
      <c r="BD3829" s="1">
        <v>-1.76206054777288E-4</v>
      </c>
      <c r="BE3829">
        <v>0.22169370700677499</v>
      </c>
      <c r="BF3829">
        <v>-0.31778564511177398</v>
      </c>
      <c r="BG3829">
        <v>0.205241133131255</v>
      </c>
      <c r="BH3829">
        <v>-0.460467998039372</v>
      </c>
      <c r="BI3829">
        <v>0.88764260290575403</v>
      </c>
      <c r="BJ3829">
        <v>1.66172455676424E-3</v>
      </c>
      <c r="BK3829">
        <v>7.5545324016512002E-3</v>
      </c>
      <c r="BL3829">
        <v>2.5019380263984199E-3</v>
      </c>
      <c r="BM3829">
        <v>1.06542764514543E-2</v>
      </c>
      <c r="BN3829">
        <v>0.117114984358705</v>
      </c>
      <c r="BO3829">
        <v>8.8136646006044295</v>
      </c>
      <c r="BP3829">
        <v>9.1078769502619394</v>
      </c>
      <c r="BQ3829">
        <v>4.3647365713836797</v>
      </c>
      <c r="BR3829">
        <v>4.0567868770840896</v>
      </c>
      <c r="BS3829" s="1">
        <v>1.58566542966385E-4</v>
      </c>
    </row>
    <row r="3830" spans="1:71" x14ac:dyDescent="0.25">
      <c r="A3830" t="s">
        <v>3816</v>
      </c>
      <c r="B3830">
        <v>-0.614550892506734</v>
      </c>
      <c r="C3830">
        <v>-1.55488474786791</v>
      </c>
      <c r="D3830">
        <v>-2.3927469253539999</v>
      </c>
      <c r="E3830">
        <v>-0.76076205194506796</v>
      </c>
      <c r="F3830">
        <v>1.5857419967651301</v>
      </c>
      <c r="G3830" s="1">
        <v>-8.0043474306279395E-4</v>
      </c>
      <c r="H3830">
        <v>0.38650530576705899</v>
      </c>
      <c r="I3830">
        <v>-0.22083105146884799</v>
      </c>
      <c r="J3830">
        <v>-0.25901183485984702</v>
      </c>
      <c r="K3830">
        <v>0.49898922443389798</v>
      </c>
      <c r="L3830" s="1">
        <v>3.2202529837377299E-4</v>
      </c>
      <c r="M3830">
        <v>0</v>
      </c>
      <c r="N3830">
        <v>9.0712960425703995E-2</v>
      </c>
      <c r="O3830">
        <v>-5.1588915940370399E-2</v>
      </c>
      <c r="P3830">
        <v>0.61123913772975802</v>
      </c>
      <c r="Q3830">
        <v>0.117625980304514</v>
      </c>
      <c r="R3830" s="1">
        <v>9.8015385133892906E-5</v>
      </c>
      <c r="S3830" s="1">
        <v>1.49911096212653E-5</v>
      </c>
      <c r="T3830">
        <v>0.174171786735799</v>
      </c>
      <c r="U3830">
        <v>13.906095542848</v>
      </c>
      <c r="V3830">
        <v>14.3926970183505</v>
      </c>
      <c r="W3830">
        <v>1.85036299219805</v>
      </c>
      <c r="X3830">
        <v>9.6621186213260799E-3</v>
      </c>
      <c r="Y3830" s="1">
        <v>-1.7639511810902499E-5</v>
      </c>
      <c r="Z3830">
        <v>0.22297208672257701</v>
      </c>
      <c r="AA3830">
        <v>-0.31930205231464598</v>
      </c>
      <c r="AB3830">
        <v>0.206766243935114</v>
      </c>
      <c r="AC3830">
        <v>-0.46352282503675002</v>
      </c>
      <c r="AD3830">
        <v>0.88607457093558695</v>
      </c>
      <c r="AE3830" s="1">
        <v>-7.0110223887818904E-4</v>
      </c>
      <c r="AF3830">
        <v>4.2372003628844603E-3</v>
      </c>
      <c r="AG3830">
        <v>-0.614550892506734</v>
      </c>
      <c r="AH3830">
        <v>-1.55488474786791</v>
      </c>
      <c r="AI3830">
        <v>-2.3927469253539999</v>
      </c>
      <c r="AJ3830">
        <v>-0.76076205194506796</v>
      </c>
      <c r="AK3830">
        <v>1.5857419967651301</v>
      </c>
      <c r="AL3830" s="1">
        <v>-8.0043474306279395E-4</v>
      </c>
      <c r="AM3830">
        <v>0.38650530576705899</v>
      </c>
      <c r="AN3830">
        <v>-0.22083105146884799</v>
      </c>
      <c r="AO3830">
        <v>-0.25901183485984702</v>
      </c>
      <c r="AP3830">
        <v>0.49898922443389798</v>
      </c>
      <c r="AQ3830" s="1">
        <v>3.2202529837377299E-4</v>
      </c>
      <c r="AR3830">
        <v>0</v>
      </c>
      <c r="AS3830">
        <v>9.0712960425703995E-2</v>
      </c>
      <c r="AT3830">
        <v>-5.1588915940370399E-2</v>
      </c>
      <c r="AU3830">
        <v>0.61123913772975802</v>
      </c>
      <c r="AV3830">
        <v>0.117625980304514</v>
      </c>
      <c r="AW3830" s="1">
        <v>9.8015385133892906E-5</v>
      </c>
      <c r="AX3830" s="1">
        <v>1.49911096212653E-5</v>
      </c>
      <c r="AY3830">
        <v>5.7056802377092999E-2</v>
      </c>
      <c r="AZ3830">
        <v>5.0924309422435696</v>
      </c>
      <c r="BA3830">
        <v>5.2848200680885498</v>
      </c>
      <c r="BB3830">
        <v>-2.5143735791856301</v>
      </c>
      <c r="BC3830">
        <v>4.0664489957054197</v>
      </c>
      <c r="BD3830" s="1">
        <v>-1.76206054777288E-4</v>
      </c>
      <c r="BE3830">
        <v>0.22169370700677499</v>
      </c>
      <c r="BF3830">
        <v>-0.31778564511177398</v>
      </c>
      <c r="BG3830">
        <v>0.205241133131255</v>
      </c>
      <c r="BH3830">
        <v>-0.460467998039372</v>
      </c>
      <c r="BI3830">
        <v>0.88764260290575403</v>
      </c>
      <c r="BJ3830">
        <v>1.66172455676424E-3</v>
      </c>
      <c r="BK3830">
        <v>7.5545324016512002E-3</v>
      </c>
      <c r="BL3830">
        <v>2.5019380263984199E-3</v>
      </c>
      <c r="BM3830">
        <v>1.06542764514543E-2</v>
      </c>
      <c r="BN3830">
        <v>0.117114984358705</v>
      </c>
      <c r="BO3830">
        <v>8.8136646006044295</v>
      </c>
      <c r="BP3830">
        <v>9.1078769502619394</v>
      </c>
      <c r="BQ3830">
        <v>4.3647365713836797</v>
      </c>
      <c r="BR3830">
        <v>4.0567868770840896</v>
      </c>
      <c r="BS3830" s="1">
        <v>1.58566542966386E-4</v>
      </c>
    </row>
    <row r="3831" spans="1:71" x14ac:dyDescent="0.25">
      <c r="A3831" t="s">
        <v>3817</v>
      </c>
      <c r="B3831">
        <v>-0.614550892506734</v>
      </c>
      <c r="C3831">
        <v>-1.55488474786791</v>
      </c>
      <c r="D3831">
        <v>-2.3927469253539999</v>
      </c>
      <c r="E3831">
        <v>-0.76076205194506796</v>
      </c>
      <c r="F3831">
        <v>1.5857419967651301</v>
      </c>
      <c r="G3831" s="1">
        <v>-8.0043474306279395E-4</v>
      </c>
      <c r="H3831">
        <v>0.38650530576705899</v>
      </c>
      <c r="I3831">
        <v>-0.22083105146884799</v>
      </c>
      <c r="J3831">
        <v>-0.25901183485984702</v>
      </c>
      <c r="K3831">
        <v>0.49898922443389798</v>
      </c>
      <c r="L3831" s="1">
        <v>3.2202529837377299E-4</v>
      </c>
      <c r="M3831">
        <v>0</v>
      </c>
      <c r="N3831">
        <v>9.0712960425703995E-2</v>
      </c>
      <c r="O3831">
        <v>-5.1588915940370399E-2</v>
      </c>
      <c r="P3831">
        <v>0.61123913772975802</v>
      </c>
      <c r="Q3831">
        <v>0.117625980304514</v>
      </c>
      <c r="R3831" s="1">
        <v>9.8015385133892906E-5</v>
      </c>
      <c r="S3831" s="1">
        <v>1.49911096212653E-5</v>
      </c>
      <c r="T3831">
        <v>0.174171786735799</v>
      </c>
      <c r="U3831">
        <v>13.906095542848</v>
      </c>
      <c r="V3831">
        <v>14.3926970183505</v>
      </c>
      <c r="W3831">
        <v>1.85036299219805</v>
      </c>
      <c r="X3831">
        <v>9.6621186213260799E-3</v>
      </c>
      <c r="Y3831" s="1">
        <v>-1.7639511810902499E-5</v>
      </c>
      <c r="Z3831">
        <v>0.22297208672257701</v>
      </c>
      <c r="AA3831">
        <v>-0.31930205231464598</v>
      </c>
      <c r="AB3831">
        <v>0.206766243935114</v>
      </c>
      <c r="AC3831">
        <v>-0.46352282503675002</v>
      </c>
      <c r="AD3831">
        <v>0.88607457093558695</v>
      </c>
      <c r="AE3831" s="1">
        <v>-7.0110223887818904E-4</v>
      </c>
      <c r="AF3831">
        <v>4.2372003628844603E-3</v>
      </c>
      <c r="AG3831">
        <v>-0.614550892506734</v>
      </c>
      <c r="AH3831">
        <v>-1.55488474786791</v>
      </c>
      <c r="AI3831">
        <v>-2.3927469253539999</v>
      </c>
      <c r="AJ3831">
        <v>-0.76076205194506796</v>
      </c>
      <c r="AK3831">
        <v>1.5857419967651301</v>
      </c>
      <c r="AL3831" s="1">
        <v>-8.0043474306279395E-4</v>
      </c>
      <c r="AM3831">
        <v>0.38650530576705899</v>
      </c>
      <c r="AN3831">
        <v>-0.22083105146884799</v>
      </c>
      <c r="AO3831">
        <v>-0.25901183485984702</v>
      </c>
      <c r="AP3831">
        <v>0.49898922443389798</v>
      </c>
      <c r="AQ3831" s="1">
        <v>3.2202529837377299E-4</v>
      </c>
      <c r="AR3831">
        <v>0</v>
      </c>
      <c r="AS3831">
        <v>9.0712960425703995E-2</v>
      </c>
      <c r="AT3831">
        <v>-5.1588915940370399E-2</v>
      </c>
      <c r="AU3831">
        <v>0.61123913772975802</v>
      </c>
      <c r="AV3831">
        <v>0.117625980304514</v>
      </c>
      <c r="AW3831" s="1">
        <v>9.8015385133892906E-5</v>
      </c>
      <c r="AX3831" s="1">
        <v>1.49911096212653E-5</v>
      </c>
      <c r="AY3831">
        <v>5.7056802377092999E-2</v>
      </c>
      <c r="AZ3831">
        <v>5.0924309422435696</v>
      </c>
      <c r="BA3831">
        <v>5.2848200680885498</v>
      </c>
      <c r="BB3831">
        <v>-2.5143735791856301</v>
      </c>
      <c r="BC3831">
        <v>4.0664489957054197</v>
      </c>
      <c r="BD3831" s="1">
        <v>-1.76206054777288E-4</v>
      </c>
      <c r="BE3831">
        <v>0.22169370700677499</v>
      </c>
      <c r="BF3831">
        <v>-0.31778564511177398</v>
      </c>
      <c r="BG3831">
        <v>0.205241133131255</v>
      </c>
      <c r="BH3831">
        <v>-0.460467998039372</v>
      </c>
      <c r="BI3831">
        <v>0.88764260290575403</v>
      </c>
      <c r="BJ3831">
        <v>1.66172455676424E-3</v>
      </c>
      <c r="BK3831">
        <v>7.5545324016512002E-3</v>
      </c>
      <c r="BL3831">
        <v>2.5019380263984199E-3</v>
      </c>
      <c r="BM3831">
        <v>1.06542764514543E-2</v>
      </c>
      <c r="BN3831">
        <v>0.117114984358705</v>
      </c>
      <c r="BO3831">
        <v>8.8136646006044295</v>
      </c>
      <c r="BP3831">
        <v>9.1078769502619394</v>
      </c>
      <c r="BQ3831">
        <v>4.3647365713836797</v>
      </c>
      <c r="BR3831">
        <v>4.0567868770840896</v>
      </c>
      <c r="BS3831" s="1">
        <v>1.58566542966386E-4</v>
      </c>
    </row>
    <row r="3832" spans="1:71" x14ac:dyDescent="0.25">
      <c r="A3832" t="s">
        <v>3818</v>
      </c>
      <c r="B3832">
        <v>-0.614550892506734</v>
      </c>
      <c r="C3832">
        <v>-1.55488474786791</v>
      </c>
      <c r="D3832">
        <v>-2.3927469253539999</v>
      </c>
      <c r="E3832">
        <v>-0.76076205194506796</v>
      </c>
      <c r="F3832">
        <v>1.5857419967651301</v>
      </c>
      <c r="G3832" s="1">
        <v>-8.0043474306279395E-4</v>
      </c>
      <c r="H3832">
        <v>0.38650530576705899</v>
      </c>
      <c r="I3832">
        <v>-0.22083105146884799</v>
      </c>
      <c r="J3832">
        <v>-0.25901183485984702</v>
      </c>
      <c r="K3832">
        <v>0.49898922443389798</v>
      </c>
      <c r="L3832" s="1">
        <v>3.2202529837377299E-4</v>
      </c>
      <c r="M3832">
        <v>0</v>
      </c>
      <c r="N3832">
        <v>9.0712960425703995E-2</v>
      </c>
      <c r="O3832">
        <v>-5.1588915940370399E-2</v>
      </c>
      <c r="P3832">
        <v>0.61123913772975802</v>
      </c>
      <c r="Q3832">
        <v>0.117625980304514</v>
      </c>
      <c r="R3832" s="1">
        <v>9.8015385133892906E-5</v>
      </c>
      <c r="S3832" s="1">
        <v>1.49911096212653E-5</v>
      </c>
      <c r="T3832">
        <v>0.174171786735799</v>
      </c>
      <c r="U3832">
        <v>13.906095542848</v>
      </c>
      <c r="V3832">
        <v>14.3926970183505</v>
      </c>
      <c r="W3832">
        <v>1.85036299219805</v>
      </c>
      <c r="X3832">
        <v>9.6621186213260799E-3</v>
      </c>
      <c r="Y3832" s="1">
        <v>-1.7639511810902499E-5</v>
      </c>
      <c r="Z3832">
        <v>0.22297208672257701</v>
      </c>
      <c r="AA3832">
        <v>-0.31930205231464598</v>
      </c>
      <c r="AB3832">
        <v>0.206766243935114</v>
      </c>
      <c r="AC3832">
        <v>-0.46352282503675002</v>
      </c>
      <c r="AD3832">
        <v>0.88607457093558695</v>
      </c>
      <c r="AE3832" s="1">
        <v>-7.0110223887818904E-4</v>
      </c>
      <c r="AF3832">
        <v>4.2372003628844603E-3</v>
      </c>
      <c r="AG3832">
        <v>-0.614550892506734</v>
      </c>
      <c r="AH3832">
        <v>-1.55488474786791</v>
      </c>
      <c r="AI3832">
        <v>-2.3927469253539999</v>
      </c>
      <c r="AJ3832">
        <v>-0.76076205194506796</v>
      </c>
      <c r="AK3832">
        <v>1.5857419967651301</v>
      </c>
      <c r="AL3832" s="1">
        <v>-8.0043474306279395E-4</v>
      </c>
      <c r="AM3832">
        <v>0.38650530576705899</v>
      </c>
      <c r="AN3832">
        <v>-0.22083105146884799</v>
      </c>
      <c r="AO3832">
        <v>-0.25901183485984702</v>
      </c>
      <c r="AP3832">
        <v>0.49898922443389798</v>
      </c>
      <c r="AQ3832" s="1">
        <v>3.2202529837377299E-4</v>
      </c>
      <c r="AR3832">
        <v>0</v>
      </c>
      <c r="AS3832">
        <v>9.0712960425703995E-2</v>
      </c>
      <c r="AT3832">
        <v>-5.1588915940370399E-2</v>
      </c>
      <c r="AU3832">
        <v>0.61123913772975802</v>
      </c>
      <c r="AV3832">
        <v>0.117625980304514</v>
      </c>
      <c r="AW3832" s="1">
        <v>9.8015385133892906E-5</v>
      </c>
      <c r="AX3832" s="1">
        <v>1.49911096212653E-5</v>
      </c>
      <c r="AY3832">
        <v>5.7056802377092999E-2</v>
      </c>
      <c r="AZ3832">
        <v>5.0924309422435696</v>
      </c>
      <c r="BA3832">
        <v>5.2848200680885498</v>
      </c>
      <c r="BB3832">
        <v>-2.5143735791856301</v>
      </c>
      <c r="BC3832">
        <v>4.0664489957054197</v>
      </c>
      <c r="BD3832" s="1">
        <v>-1.76206054777288E-4</v>
      </c>
      <c r="BE3832">
        <v>0.22169370700677499</v>
      </c>
      <c r="BF3832">
        <v>-0.31778564511177398</v>
      </c>
      <c r="BG3832">
        <v>0.205241133131255</v>
      </c>
      <c r="BH3832">
        <v>-0.460467998039372</v>
      </c>
      <c r="BI3832">
        <v>0.88764260290575403</v>
      </c>
      <c r="BJ3832">
        <v>1.66172455676424E-3</v>
      </c>
      <c r="BK3832">
        <v>7.5545324016512002E-3</v>
      </c>
      <c r="BL3832">
        <v>2.5019380263984199E-3</v>
      </c>
      <c r="BM3832">
        <v>1.06542764514543E-2</v>
      </c>
      <c r="BN3832">
        <v>0.117114984358705</v>
      </c>
      <c r="BO3832">
        <v>8.8136646006044295</v>
      </c>
      <c r="BP3832">
        <v>9.1078769502619394</v>
      </c>
      <c r="BQ3832">
        <v>4.3647365713836797</v>
      </c>
      <c r="BR3832">
        <v>4.0567868770840896</v>
      </c>
      <c r="BS3832" s="1">
        <v>1.58566542966385E-4</v>
      </c>
    </row>
    <row r="3833" spans="1:71" x14ac:dyDescent="0.25">
      <c r="A3833" t="s">
        <v>3819</v>
      </c>
      <c r="B3833">
        <v>-0.614550892506734</v>
      </c>
      <c r="C3833">
        <v>-1.55488474786791</v>
      </c>
      <c r="D3833">
        <v>-2.3927469253539999</v>
      </c>
      <c r="E3833">
        <v>-0.76076205194506796</v>
      </c>
      <c r="F3833">
        <v>1.5857419967651301</v>
      </c>
      <c r="G3833" s="1">
        <v>-8.0043474306279395E-4</v>
      </c>
      <c r="H3833">
        <v>0.38650530576705899</v>
      </c>
      <c r="I3833">
        <v>-0.22083105146884799</v>
      </c>
      <c r="J3833">
        <v>-0.25901183485984702</v>
      </c>
      <c r="K3833">
        <v>0.49898922443389798</v>
      </c>
      <c r="L3833" s="1">
        <v>3.2202529837377299E-4</v>
      </c>
      <c r="M3833">
        <v>0</v>
      </c>
      <c r="N3833">
        <v>9.0712960425703995E-2</v>
      </c>
      <c r="O3833">
        <v>-5.1588915940370399E-2</v>
      </c>
      <c r="P3833">
        <v>0.61123913772975802</v>
      </c>
      <c r="Q3833">
        <v>0.117625980304514</v>
      </c>
      <c r="R3833" s="1">
        <v>9.8015385133892906E-5</v>
      </c>
      <c r="S3833" s="1">
        <v>1.49911096212653E-5</v>
      </c>
      <c r="T3833">
        <v>0.174171786735799</v>
      </c>
      <c r="U3833">
        <v>13.906095542848</v>
      </c>
      <c r="V3833">
        <v>14.3926970183505</v>
      </c>
      <c r="W3833">
        <v>1.85036299219805</v>
      </c>
      <c r="X3833">
        <v>9.6621186213260799E-3</v>
      </c>
      <c r="Y3833" s="1">
        <v>-1.7639511810902499E-5</v>
      </c>
      <c r="Z3833">
        <v>0.22297208672257701</v>
      </c>
      <c r="AA3833">
        <v>-0.31930205231464598</v>
      </c>
      <c r="AB3833">
        <v>0.206766243935114</v>
      </c>
      <c r="AC3833">
        <v>-0.46352282503675002</v>
      </c>
      <c r="AD3833">
        <v>0.88607457093558695</v>
      </c>
      <c r="AE3833" s="1">
        <v>-7.0110223887818904E-4</v>
      </c>
      <c r="AF3833">
        <v>4.2372003628844603E-3</v>
      </c>
      <c r="AG3833">
        <v>-0.614550892506734</v>
      </c>
      <c r="AH3833">
        <v>-1.55488474786791</v>
      </c>
      <c r="AI3833">
        <v>-2.3927469253539999</v>
      </c>
      <c r="AJ3833">
        <v>-0.76076205194506796</v>
      </c>
      <c r="AK3833">
        <v>1.5857419967651301</v>
      </c>
      <c r="AL3833" s="1">
        <v>-8.0043474306279395E-4</v>
      </c>
      <c r="AM3833">
        <v>0.38650530576705899</v>
      </c>
      <c r="AN3833">
        <v>-0.22083105146884799</v>
      </c>
      <c r="AO3833">
        <v>-0.25901183485984702</v>
      </c>
      <c r="AP3833">
        <v>0.49898922443389798</v>
      </c>
      <c r="AQ3833" s="1">
        <v>3.2202529837377299E-4</v>
      </c>
      <c r="AR3833">
        <v>0</v>
      </c>
      <c r="AS3833">
        <v>9.0712960425703995E-2</v>
      </c>
      <c r="AT3833">
        <v>-5.1588915940370399E-2</v>
      </c>
      <c r="AU3833">
        <v>0.61123913772975802</v>
      </c>
      <c r="AV3833">
        <v>0.117625980304514</v>
      </c>
      <c r="AW3833" s="1">
        <v>9.8015385133892906E-5</v>
      </c>
      <c r="AX3833" s="1">
        <v>1.49911096212653E-5</v>
      </c>
      <c r="AY3833">
        <v>5.7056802377093797E-2</v>
      </c>
      <c r="AZ3833">
        <v>5.0924309422435696</v>
      </c>
      <c r="BA3833">
        <v>5.2848200680885498</v>
      </c>
      <c r="BB3833">
        <v>-2.5143735791856301</v>
      </c>
      <c r="BC3833">
        <v>4.0664489957054197</v>
      </c>
      <c r="BD3833" s="1">
        <v>-1.76206054777288E-4</v>
      </c>
      <c r="BE3833">
        <v>0.22169370700677499</v>
      </c>
      <c r="BF3833">
        <v>-0.31778564511177398</v>
      </c>
      <c r="BG3833">
        <v>0.205241133131255</v>
      </c>
      <c r="BH3833">
        <v>-0.460467998039372</v>
      </c>
      <c r="BI3833">
        <v>0.88764260290575403</v>
      </c>
      <c r="BJ3833">
        <v>1.66172455676424E-3</v>
      </c>
      <c r="BK3833">
        <v>7.5545324016512002E-3</v>
      </c>
      <c r="BL3833">
        <v>2.5019380263984199E-3</v>
      </c>
      <c r="BM3833">
        <v>1.06542764514543E-2</v>
      </c>
      <c r="BN3833">
        <v>0.117114984358705</v>
      </c>
      <c r="BO3833">
        <v>8.8136646006044295</v>
      </c>
      <c r="BP3833">
        <v>9.1078769502619394</v>
      </c>
      <c r="BQ3833">
        <v>4.3647365713836797</v>
      </c>
      <c r="BR3833">
        <v>4.0567868770840896</v>
      </c>
      <c r="BS3833" s="1">
        <v>1.58566542966386E-4</v>
      </c>
    </row>
    <row r="3834" spans="1:71" x14ac:dyDescent="0.25">
      <c r="A3834" t="s">
        <v>3820</v>
      </c>
      <c r="B3834">
        <v>-0.57467872301210499</v>
      </c>
      <c r="C3834">
        <v>-1.5777789554991599</v>
      </c>
      <c r="D3834">
        <v>-2.4193487167358301</v>
      </c>
      <c r="E3834">
        <v>-0.70875199258837795</v>
      </c>
      <c r="F3834">
        <v>1.5857782363891599</v>
      </c>
      <c r="G3834" s="1">
        <v>-8.48118458883107E-4</v>
      </c>
      <c r="H3834">
        <v>0.39667558670044001</v>
      </c>
      <c r="I3834">
        <v>-0.22372670471668199</v>
      </c>
      <c r="J3834">
        <v>-0.26592257618904003</v>
      </c>
      <c r="K3834">
        <v>0.51615524291992199</v>
      </c>
      <c r="L3834" s="1">
        <v>4.0486303623765702E-4</v>
      </c>
      <c r="M3834">
        <v>0</v>
      </c>
      <c r="N3834">
        <v>0.100902305974148</v>
      </c>
      <c r="O3834">
        <v>-5.7383647900560698E-2</v>
      </c>
      <c r="P3834">
        <v>0.61123913772975802</v>
      </c>
      <c r="Q3834">
        <v>0.13083833445076601</v>
      </c>
      <c r="R3834" s="1">
        <v>1.09024976525305E-4</v>
      </c>
      <c r="S3834" s="1">
        <v>1.49911096212653E-5</v>
      </c>
      <c r="T3834">
        <v>0.192278748841759</v>
      </c>
      <c r="U3834">
        <v>14.1664965748645</v>
      </c>
      <c r="V3834">
        <v>13.700167906774301</v>
      </c>
      <c r="W3834">
        <v>1.8550384853992801</v>
      </c>
      <c r="X3834">
        <v>9.5424565533099096E-3</v>
      </c>
      <c r="Y3834" s="1">
        <v>-1.9616070549754301E-5</v>
      </c>
      <c r="Z3834">
        <v>0.23194603196642199</v>
      </c>
      <c r="AA3834">
        <v>-0.307750216121225</v>
      </c>
      <c r="AB3834">
        <v>0.19391111469537001</v>
      </c>
      <c r="AC3834">
        <v>-0.48129320505085998</v>
      </c>
      <c r="AD3834">
        <v>0.87654370758682298</v>
      </c>
      <c r="AE3834">
        <v>-1.6184636239398001E-3</v>
      </c>
      <c r="AF3834">
        <v>5.0358750297075303E-3</v>
      </c>
      <c r="AG3834">
        <v>-0.57467872301210499</v>
      </c>
      <c r="AH3834">
        <v>-1.5777789554991599</v>
      </c>
      <c r="AI3834">
        <v>-2.4193487167358301</v>
      </c>
      <c r="AJ3834">
        <v>-0.70875199258837795</v>
      </c>
      <c r="AK3834">
        <v>1.5857782363891599</v>
      </c>
      <c r="AL3834" s="1">
        <v>-8.48118458883107E-4</v>
      </c>
      <c r="AM3834">
        <v>0.39667558670044001</v>
      </c>
      <c r="AN3834">
        <v>-0.22372670471668199</v>
      </c>
      <c r="AO3834">
        <v>-0.26592257618904003</v>
      </c>
      <c r="AP3834">
        <v>0.51615524291992199</v>
      </c>
      <c r="AQ3834" s="1">
        <v>4.0486303623765702E-4</v>
      </c>
      <c r="AR3834">
        <v>0</v>
      </c>
      <c r="AS3834">
        <v>0.100902305974148</v>
      </c>
      <c r="AT3834">
        <v>-5.7383647900560698E-2</v>
      </c>
      <c r="AU3834">
        <v>0.61123913772975802</v>
      </c>
      <c r="AV3834">
        <v>0.13083833445076601</v>
      </c>
      <c r="AW3834" s="1">
        <v>1.09024976525305E-4</v>
      </c>
      <c r="AX3834" s="1">
        <v>1.49911096212653E-5</v>
      </c>
      <c r="AY3834">
        <v>6.0585073233865798E-2</v>
      </c>
      <c r="AZ3834">
        <v>4.8470864417484902</v>
      </c>
      <c r="BA3834">
        <v>4.8754552989472</v>
      </c>
      <c r="BB3834">
        <v>-2.5180668985230401</v>
      </c>
      <c r="BC3834">
        <v>4.0647950848260104</v>
      </c>
      <c r="BD3834" s="1">
        <v>-1.9470549827771001E-4</v>
      </c>
      <c r="BE3834">
        <v>0.23053155211301299</v>
      </c>
      <c r="BF3834">
        <v>-0.30632581037609302</v>
      </c>
      <c r="BG3834">
        <v>0.192446994902918</v>
      </c>
      <c r="BH3834">
        <v>-0.47809904010258097</v>
      </c>
      <c r="BI3834">
        <v>0.87826795622278198</v>
      </c>
      <c r="BJ3834" s="1">
        <v>7.1591528906699605E-4</v>
      </c>
      <c r="BK3834">
        <v>8.1358706077991096E-3</v>
      </c>
      <c r="BL3834">
        <v>2.48462078161537E-3</v>
      </c>
      <c r="BM3834">
        <v>1.06273396490132E-2</v>
      </c>
      <c r="BN3834">
        <v>0.131693675607893</v>
      </c>
      <c r="BO3834">
        <v>9.3194101331159995</v>
      </c>
      <c r="BP3834">
        <v>8.8247126078271005</v>
      </c>
      <c r="BQ3834">
        <v>4.3731053839223204</v>
      </c>
      <c r="BR3834">
        <v>4.0552526282726999</v>
      </c>
      <c r="BS3834" s="1">
        <v>1.7508942772795599E-4</v>
      </c>
    </row>
    <row r="3835" spans="1:71" x14ac:dyDescent="0.25">
      <c r="A3835" t="s">
        <v>3821</v>
      </c>
      <c r="B3835">
        <v>-0.57467872301210499</v>
      </c>
      <c r="C3835">
        <v>-1.5777789554991599</v>
      </c>
      <c r="D3835">
        <v>-2.4193487167358301</v>
      </c>
      <c r="E3835">
        <v>-0.70875199258837795</v>
      </c>
      <c r="F3835">
        <v>1.5857782363891599</v>
      </c>
      <c r="G3835" s="1">
        <v>-8.48118458883107E-4</v>
      </c>
      <c r="H3835">
        <v>0.39667558670044001</v>
      </c>
      <c r="I3835">
        <v>-0.22372670471668199</v>
      </c>
      <c r="J3835">
        <v>-0.26592257618904003</v>
      </c>
      <c r="K3835">
        <v>0.51615524291992199</v>
      </c>
      <c r="L3835" s="1">
        <v>4.0486303623765702E-4</v>
      </c>
      <c r="M3835">
        <v>0</v>
      </c>
      <c r="N3835">
        <v>0.100902305974148</v>
      </c>
      <c r="O3835">
        <v>-5.7383647900560698E-2</v>
      </c>
      <c r="P3835">
        <v>0.61123913772975802</v>
      </c>
      <c r="Q3835">
        <v>0.13083833445076601</v>
      </c>
      <c r="R3835" s="1">
        <v>1.09024976525305E-4</v>
      </c>
      <c r="S3835" s="1">
        <v>1.49911096212653E-5</v>
      </c>
      <c r="T3835">
        <v>0.192278748841759</v>
      </c>
      <c r="U3835">
        <v>14.1664965748645</v>
      </c>
      <c r="V3835">
        <v>13.700167906774301</v>
      </c>
      <c r="W3835">
        <v>1.8550384853992801</v>
      </c>
      <c r="X3835">
        <v>9.5424565533099096E-3</v>
      </c>
      <c r="Y3835" s="1">
        <v>-1.9616070549754301E-5</v>
      </c>
      <c r="Z3835">
        <v>0.23194603196642199</v>
      </c>
      <c r="AA3835">
        <v>-0.307750216121225</v>
      </c>
      <c r="AB3835">
        <v>0.19391111469537001</v>
      </c>
      <c r="AC3835">
        <v>-0.48129320505085998</v>
      </c>
      <c r="AD3835">
        <v>0.87654370758682298</v>
      </c>
      <c r="AE3835">
        <v>-1.6184636239398001E-3</v>
      </c>
      <c r="AF3835">
        <v>5.0358750297075303E-3</v>
      </c>
      <c r="AG3835">
        <v>-0.57467872301210499</v>
      </c>
      <c r="AH3835">
        <v>-1.5777789554991599</v>
      </c>
      <c r="AI3835">
        <v>-2.4193487167358301</v>
      </c>
      <c r="AJ3835">
        <v>-0.70875199258837795</v>
      </c>
      <c r="AK3835">
        <v>1.5857782363891599</v>
      </c>
      <c r="AL3835" s="1">
        <v>-8.48118458883107E-4</v>
      </c>
      <c r="AM3835">
        <v>0.39667558670044001</v>
      </c>
      <c r="AN3835">
        <v>-0.22372670471668199</v>
      </c>
      <c r="AO3835">
        <v>-0.26592257618904003</v>
      </c>
      <c r="AP3835">
        <v>0.51615524291992199</v>
      </c>
      <c r="AQ3835" s="1">
        <v>4.0486303623765702E-4</v>
      </c>
      <c r="AR3835">
        <v>0</v>
      </c>
      <c r="AS3835">
        <v>0.100902305974148</v>
      </c>
      <c r="AT3835">
        <v>-5.7383647900560698E-2</v>
      </c>
      <c r="AU3835">
        <v>0.61123913772975802</v>
      </c>
      <c r="AV3835">
        <v>0.13083833445076601</v>
      </c>
      <c r="AW3835" s="1">
        <v>1.09024976525305E-4</v>
      </c>
      <c r="AX3835" s="1">
        <v>1.49911096212653E-5</v>
      </c>
      <c r="AY3835">
        <v>6.0585073233865798E-2</v>
      </c>
      <c r="AZ3835">
        <v>4.8470864417484902</v>
      </c>
      <c r="BA3835">
        <v>4.8754552989472</v>
      </c>
      <c r="BB3835">
        <v>-2.5180668985230401</v>
      </c>
      <c r="BC3835">
        <v>4.0647950848260104</v>
      </c>
      <c r="BD3835" s="1">
        <v>-1.9470549827771001E-4</v>
      </c>
      <c r="BE3835">
        <v>0.23053155211301299</v>
      </c>
      <c r="BF3835">
        <v>-0.30632581037609302</v>
      </c>
      <c r="BG3835">
        <v>0.192446994902918</v>
      </c>
      <c r="BH3835">
        <v>-0.47809904010258097</v>
      </c>
      <c r="BI3835">
        <v>0.87826795622278198</v>
      </c>
      <c r="BJ3835" s="1">
        <v>7.1591528906699605E-4</v>
      </c>
      <c r="BK3835">
        <v>8.1358706077991096E-3</v>
      </c>
      <c r="BL3835">
        <v>2.48462078161537E-3</v>
      </c>
      <c r="BM3835">
        <v>1.06273396490132E-2</v>
      </c>
      <c r="BN3835">
        <v>0.131693675607893</v>
      </c>
      <c r="BO3835">
        <v>9.3194101331159995</v>
      </c>
      <c r="BP3835">
        <v>8.8247126078271005</v>
      </c>
      <c r="BQ3835">
        <v>4.3731053839223204</v>
      </c>
      <c r="BR3835">
        <v>4.0552526282726999</v>
      </c>
      <c r="BS3835" s="1">
        <v>1.7508942772795599E-4</v>
      </c>
    </row>
    <row r="3836" spans="1:71" x14ac:dyDescent="0.25">
      <c r="A3836" t="s">
        <v>3822</v>
      </c>
      <c r="B3836">
        <v>-0.57467872301210499</v>
      </c>
      <c r="C3836">
        <v>-1.5777789554991599</v>
      </c>
      <c r="D3836">
        <v>-2.4193487167358301</v>
      </c>
      <c r="E3836">
        <v>-0.70875199258837795</v>
      </c>
      <c r="F3836">
        <v>1.5857782363891599</v>
      </c>
      <c r="G3836" s="1">
        <v>-8.48118458883107E-4</v>
      </c>
      <c r="H3836">
        <v>0.39667558670044001</v>
      </c>
      <c r="I3836">
        <v>-0.22372670471668199</v>
      </c>
      <c r="J3836">
        <v>-0.26592257618904003</v>
      </c>
      <c r="K3836">
        <v>0.51615524291992199</v>
      </c>
      <c r="L3836" s="1">
        <v>4.0486303623765702E-4</v>
      </c>
      <c r="M3836">
        <v>0</v>
      </c>
      <c r="N3836">
        <v>0.100902305974148</v>
      </c>
      <c r="O3836">
        <v>-5.7383647900560698E-2</v>
      </c>
      <c r="P3836">
        <v>0.61123913772975802</v>
      </c>
      <c r="Q3836">
        <v>0.13083833445076601</v>
      </c>
      <c r="R3836" s="1">
        <v>1.09024976525305E-4</v>
      </c>
      <c r="S3836" s="1">
        <v>1.49911096212653E-5</v>
      </c>
      <c r="T3836">
        <v>0.192278748841759</v>
      </c>
      <c r="U3836">
        <v>14.1664965748645</v>
      </c>
      <c r="V3836">
        <v>13.700167906774301</v>
      </c>
      <c r="W3836">
        <v>1.8550384853992801</v>
      </c>
      <c r="X3836">
        <v>9.5424565533099096E-3</v>
      </c>
      <c r="Y3836" s="1">
        <v>-1.9616070549754301E-5</v>
      </c>
      <c r="Z3836">
        <v>0.23194603196642199</v>
      </c>
      <c r="AA3836">
        <v>-0.307750216121225</v>
      </c>
      <c r="AB3836">
        <v>0.19391111469537001</v>
      </c>
      <c r="AC3836">
        <v>-0.48129320505085998</v>
      </c>
      <c r="AD3836">
        <v>0.87654370758682298</v>
      </c>
      <c r="AE3836">
        <v>-1.6184636239398001E-3</v>
      </c>
      <c r="AF3836">
        <v>5.0358750297075303E-3</v>
      </c>
      <c r="AG3836">
        <v>-0.57467872301210499</v>
      </c>
      <c r="AH3836">
        <v>-1.5777789554991599</v>
      </c>
      <c r="AI3836">
        <v>-2.4193487167358301</v>
      </c>
      <c r="AJ3836">
        <v>-0.70875199258837795</v>
      </c>
      <c r="AK3836">
        <v>1.5857782363891599</v>
      </c>
      <c r="AL3836" s="1">
        <v>-8.48118458883107E-4</v>
      </c>
      <c r="AM3836">
        <v>0.39667558670044001</v>
      </c>
      <c r="AN3836">
        <v>-0.22372670471668199</v>
      </c>
      <c r="AO3836">
        <v>-0.26592257618904003</v>
      </c>
      <c r="AP3836">
        <v>0.51615524291992199</v>
      </c>
      <c r="AQ3836" s="1">
        <v>4.0486303623765702E-4</v>
      </c>
      <c r="AR3836">
        <v>0</v>
      </c>
      <c r="AS3836">
        <v>0.100902305974148</v>
      </c>
      <c r="AT3836">
        <v>-5.7383647900560698E-2</v>
      </c>
      <c r="AU3836">
        <v>0.61123913772975802</v>
      </c>
      <c r="AV3836">
        <v>0.13083833445076601</v>
      </c>
      <c r="AW3836" s="1">
        <v>1.09024976525305E-4</v>
      </c>
      <c r="AX3836" s="1">
        <v>1.49911096212653E-5</v>
      </c>
      <c r="AY3836">
        <v>6.0585073233865798E-2</v>
      </c>
      <c r="AZ3836">
        <v>4.8470864417484902</v>
      </c>
      <c r="BA3836">
        <v>4.8754552989472</v>
      </c>
      <c r="BB3836">
        <v>-2.5180668985230401</v>
      </c>
      <c r="BC3836">
        <v>4.0647950848260104</v>
      </c>
      <c r="BD3836" s="1">
        <v>-1.9470549827770901E-4</v>
      </c>
      <c r="BE3836">
        <v>0.23053155211301299</v>
      </c>
      <c r="BF3836">
        <v>-0.30632581037609302</v>
      </c>
      <c r="BG3836">
        <v>0.192446994902918</v>
      </c>
      <c r="BH3836">
        <v>-0.47809904010258097</v>
      </c>
      <c r="BI3836">
        <v>0.87826795622278198</v>
      </c>
      <c r="BJ3836" s="1">
        <v>7.1591528906699605E-4</v>
      </c>
      <c r="BK3836">
        <v>8.1358706077991096E-3</v>
      </c>
      <c r="BL3836">
        <v>2.48462078161537E-3</v>
      </c>
      <c r="BM3836">
        <v>1.06273396490132E-2</v>
      </c>
      <c r="BN3836">
        <v>0.131693675607893</v>
      </c>
      <c r="BO3836">
        <v>9.3194101331159995</v>
      </c>
      <c r="BP3836">
        <v>8.8247126078271005</v>
      </c>
      <c r="BQ3836">
        <v>4.3731053839223204</v>
      </c>
      <c r="BR3836">
        <v>4.0552526282726999</v>
      </c>
      <c r="BS3836" s="1">
        <v>1.7508942772795499E-4</v>
      </c>
    </row>
    <row r="3837" spans="1:71" x14ac:dyDescent="0.25">
      <c r="A3837" t="s">
        <v>3823</v>
      </c>
      <c r="B3837">
        <v>-0.57467872301210499</v>
      </c>
      <c r="C3837">
        <v>-1.5777789554991599</v>
      </c>
      <c r="D3837">
        <v>-2.4193487167358301</v>
      </c>
      <c r="E3837">
        <v>-0.70875199258837795</v>
      </c>
      <c r="F3837">
        <v>1.5857782363891599</v>
      </c>
      <c r="G3837" s="1">
        <v>-8.48118458883107E-4</v>
      </c>
      <c r="H3837">
        <v>0.39667558670044001</v>
      </c>
      <c r="I3837">
        <v>-0.22372670471668199</v>
      </c>
      <c r="J3837">
        <v>-0.26592257618904003</v>
      </c>
      <c r="K3837">
        <v>0.51615524291992199</v>
      </c>
      <c r="L3837" s="1">
        <v>4.0486303623765702E-4</v>
      </c>
      <c r="M3837">
        <v>0</v>
      </c>
      <c r="N3837">
        <v>0.100902305974148</v>
      </c>
      <c r="O3837">
        <v>-5.7383647900560698E-2</v>
      </c>
      <c r="P3837">
        <v>0.61123913772975802</v>
      </c>
      <c r="Q3837">
        <v>0.13083833445076601</v>
      </c>
      <c r="R3837" s="1">
        <v>1.09024976525305E-4</v>
      </c>
      <c r="S3837" s="1">
        <v>1.49911096212653E-5</v>
      </c>
      <c r="T3837">
        <v>0.192278748841759</v>
      </c>
      <c r="U3837">
        <v>14.1664965748645</v>
      </c>
      <c r="V3837">
        <v>13.700167906774301</v>
      </c>
      <c r="W3837">
        <v>1.8550384853992801</v>
      </c>
      <c r="X3837">
        <v>9.5424565533099096E-3</v>
      </c>
      <c r="Y3837" s="1">
        <v>-1.9616070549754301E-5</v>
      </c>
      <c r="Z3837">
        <v>0.23194603196642199</v>
      </c>
      <c r="AA3837">
        <v>-0.307750216121225</v>
      </c>
      <c r="AB3837">
        <v>0.19391111469537001</v>
      </c>
      <c r="AC3837">
        <v>-0.48129320505085998</v>
      </c>
      <c r="AD3837">
        <v>0.87654370758682298</v>
      </c>
      <c r="AE3837">
        <v>-1.6184636239398001E-3</v>
      </c>
      <c r="AF3837">
        <v>5.0358750297075303E-3</v>
      </c>
      <c r="AG3837">
        <v>-0.57467872301210499</v>
      </c>
      <c r="AH3837">
        <v>-1.5777789554991599</v>
      </c>
      <c r="AI3837">
        <v>-2.4193487167358301</v>
      </c>
      <c r="AJ3837">
        <v>-0.70875199258837795</v>
      </c>
      <c r="AK3837">
        <v>1.5857782363891599</v>
      </c>
      <c r="AL3837" s="1">
        <v>-8.48118458883107E-4</v>
      </c>
      <c r="AM3837">
        <v>0.39667558670044001</v>
      </c>
      <c r="AN3837">
        <v>-0.22372670471668199</v>
      </c>
      <c r="AO3837">
        <v>-0.26592257618904003</v>
      </c>
      <c r="AP3837">
        <v>0.51615524291992199</v>
      </c>
      <c r="AQ3837" s="1">
        <v>4.0486303623765702E-4</v>
      </c>
      <c r="AR3837">
        <v>0</v>
      </c>
      <c r="AS3837">
        <v>0.100902305974148</v>
      </c>
      <c r="AT3837">
        <v>-5.7383647900560698E-2</v>
      </c>
      <c r="AU3837">
        <v>0.61123913772975802</v>
      </c>
      <c r="AV3837">
        <v>0.13083833445076601</v>
      </c>
      <c r="AW3837" s="1">
        <v>1.09024976525305E-4</v>
      </c>
      <c r="AX3837" s="1">
        <v>1.49911096212653E-5</v>
      </c>
      <c r="AY3837">
        <v>6.0585073233865798E-2</v>
      </c>
      <c r="AZ3837">
        <v>4.8470864417484902</v>
      </c>
      <c r="BA3837">
        <v>4.8754552989472</v>
      </c>
      <c r="BB3837">
        <v>-2.5180668985230401</v>
      </c>
      <c r="BC3837">
        <v>4.0647950848260104</v>
      </c>
      <c r="BD3837" s="1">
        <v>-1.9470549827771099E-4</v>
      </c>
      <c r="BE3837">
        <v>0.23053155211301299</v>
      </c>
      <c r="BF3837">
        <v>-0.30632581037609302</v>
      </c>
      <c r="BG3837">
        <v>0.192446994902918</v>
      </c>
      <c r="BH3837">
        <v>-0.47809904010258097</v>
      </c>
      <c r="BI3837">
        <v>0.87826795622278198</v>
      </c>
      <c r="BJ3837" s="1">
        <v>7.1591528906699605E-4</v>
      </c>
      <c r="BK3837">
        <v>8.1358706077991096E-3</v>
      </c>
      <c r="BL3837">
        <v>2.48462078161537E-3</v>
      </c>
      <c r="BM3837">
        <v>1.06273396490132E-2</v>
      </c>
      <c r="BN3837">
        <v>0.131693675607893</v>
      </c>
      <c r="BO3837">
        <v>9.3194101331159995</v>
      </c>
      <c r="BP3837">
        <v>8.8247126078271005</v>
      </c>
      <c r="BQ3837">
        <v>4.3731053839223204</v>
      </c>
      <c r="BR3837">
        <v>4.0552526282726999</v>
      </c>
      <c r="BS3837" s="1">
        <v>1.7508942772795699E-4</v>
      </c>
    </row>
    <row r="3838" spans="1:71" x14ac:dyDescent="0.25">
      <c r="A3838" t="s">
        <v>3824</v>
      </c>
      <c r="B3838">
        <v>-0.57467872301210499</v>
      </c>
      <c r="C3838">
        <v>-1.5777789554991599</v>
      </c>
      <c r="D3838">
        <v>-2.4193487167358301</v>
      </c>
      <c r="E3838">
        <v>-0.70875199258837795</v>
      </c>
      <c r="F3838">
        <v>1.5857782363891599</v>
      </c>
      <c r="G3838" s="1">
        <v>-8.48118458883107E-4</v>
      </c>
      <c r="H3838">
        <v>0.39667558670044001</v>
      </c>
      <c r="I3838">
        <v>-0.22372670471668199</v>
      </c>
      <c r="J3838">
        <v>-0.26592257618904003</v>
      </c>
      <c r="K3838">
        <v>0.51615524291992199</v>
      </c>
      <c r="L3838" s="1">
        <v>4.0486303623765702E-4</v>
      </c>
      <c r="M3838">
        <v>0</v>
      </c>
      <c r="N3838">
        <v>0.100902305974148</v>
      </c>
      <c r="O3838">
        <v>-5.7383647900560698E-2</v>
      </c>
      <c r="P3838">
        <v>0.61123913772975802</v>
      </c>
      <c r="Q3838">
        <v>0.13083833445076601</v>
      </c>
      <c r="R3838" s="1">
        <v>1.09024976525305E-4</v>
      </c>
      <c r="S3838" s="1">
        <v>1.49911096212653E-5</v>
      </c>
      <c r="T3838">
        <v>0.192278748841759</v>
      </c>
      <c r="U3838">
        <v>14.1664965748645</v>
      </c>
      <c r="V3838">
        <v>13.700167906774301</v>
      </c>
      <c r="W3838">
        <v>1.8550384853992801</v>
      </c>
      <c r="X3838">
        <v>9.5424565533099096E-3</v>
      </c>
      <c r="Y3838" s="1">
        <v>-1.9616070549754301E-5</v>
      </c>
      <c r="Z3838">
        <v>0.23194603196642199</v>
      </c>
      <c r="AA3838">
        <v>-0.307750216121225</v>
      </c>
      <c r="AB3838">
        <v>0.19391111469537001</v>
      </c>
      <c r="AC3838">
        <v>-0.48129320505085998</v>
      </c>
      <c r="AD3838">
        <v>0.87654370758682298</v>
      </c>
      <c r="AE3838">
        <v>-1.6184636239398001E-3</v>
      </c>
      <c r="AF3838">
        <v>5.0358750297075303E-3</v>
      </c>
      <c r="AG3838">
        <v>-0.57467872301210499</v>
      </c>
      <c r="AH3838">
        <v>-1.5777789554991599</v>
      </c>
      <c r="AI3838">
        <v>-2.4193487167358301</v>
      </c>
      <c r="AJ3838">
        <v>-0.70875199258837795</v>
      </c>
      <c r="AK3838">
        <v>1.5857782363891599</v>
      </c>
      <c r="AL3838" s="1">
        <v>-8.48118458883107E-4</v>
      </c>
      <c r="AM3838">
        <v>0.39667558670044001</v>
      </c>
      <c r="AN3838">
        <v>-0.22372670471668199</v>
      </c>
      <c r="AO3838">
        <v>-0.26592257618904003</v>
      </c>
      <c r="AP3838">
        <v>0.51615524291992199</v>
      </c>
      <c r="AQ3838" s="1">
        <v>4.0486303623765702E-4</v>
      </c>
      <c r="AR3838">
        <v>0</v>
      </c>
      <c r="AS3838">
        <v>0.100902305974148</v>
      </c>
      <c r="AT3838">
        <v>-5.7383647900560698E-2</v>
      </c>
      <c r="AU3838">
        <v>0.61123913772975802</v>
      </c>
      <c r="AV3838">
        <v>0.13083833445076601</v>
      </c>
      <c r="AW3838" s="1">
        <v>1.09024976525305E-4</v>
      </c>
      <c r="AX3838" s="1">
        <v>1.49911096212653E-5</v>
      </c>
      <c r="AY3838">
        <v>6.0585073233865798E-2</v>
      </c>
      <c r="AZ3838">
        <v>4.8470864417484902</v>
      </c>
      <c r="BA3838">
        <v>4.8754552989472</v>
      </c>
      <c r="BB3838">
        <v>-2.5180668985230401</v>
      </c>
      <c r="BC3838">
        <v>4.0647950848260104</v>
      </c>
      <c r="BD3838" s="1">
        <v>-1.9470549827771099E-4</v>
      </c>
      <c r="BE3838">
        <v>0.23053155211301299</v>
      </c>
      <c r="BF3838">
        <v>-0.30632581037609302</v>
      </c>
      <c r="BG3838">
        <v>0.192446994902918</v>
      </c>
      <c r="BH3838">
        <v>-0.47809904010258097</v>
      </c>
      <c r="BI3838">
        <v>0.87826795622278198</v>
      </c>
      <c r="BJ3838" s="1">
        <v>7.1591528906699605E-4</v>
      </c>
      <c r="BK3838">
        <v>8.1358706077991096E-3</v>
      </c>
      <c r="BL3838">
        <v>2.48462078161537E-3</v>
      </c>
      <c r="BM3838">
        <v>1.06273396490132E-2</v>
      </c>
      <c r="BN3838">
        <v>0.131693675607893</v>
      </c>
      <c r="BO3838">
        <v>9.3194101331159995</v>
      </c>
      <c r="BP3838">
        <v>8.8247126078271005</v>
      </c>
      <c r="BQ3838">
        <v>4.3731053839223204</v>
      </c>
      <c r="BR3838">
        <v>4.0552526282726999</v>
      </c>
      <c r="BS3838" s="1">
        <v>1.7508942772795599E-4</v>
      </c>
    </row>
    <row r="3839" spans="1:71" x14ac:dyDescent="0.25">
      <c r="A3839" t="s">
        <v>3825</v>
      </c>
      <c r="B3839">
        <v>-0.53561288515199801</v>
      </c>
      <c r="C3839">
        <v>-1.60007586101674</v>
      </c>
      <c r="D3839">
        <v>-2.4453935623168901</v>
      </c>
      <c r="E3839">
        <v>-0.65847237527880798</v>
      </c>
      <c r="F3839">
        <v>1.58583784103393</v>
      </c>
      <c r="G3839" s="1">
        <v>-8.36197529928028E-4</v>
      </c>
      <c r="H3839">
        <v>0.35505056381225603</v>
      </c>
      <c r="I3839">
        <v>-0.20553956925868899</v>
      </c>
      <c r="J3839">
        <v>-0.23889541625976601</v>
      </c>
      <c r="K3839">
        <v>0.471470206975937</v>
      </c>
      <c r="L3839" s="1">
        <v>3.6566852941177802E-4</v>
      </c>
      <c r="M3839">
        <v>0</v>
      </c>
      <c r="N3839">
        <v>-1.0767960136438499</v>
      </c>
      <c r="O3839">
        <v>0.61237929808560698</v>
      </c>
      <c r="P3839">
        <v>0.61123913772975802</v>
      </c>
      <c r="Q3839">
        <v>-1.3962634015953701</v>
      </c>
      <c r="R3839">
        <v>-1.1634784653992299E-3</v>
      </c>
      <c r="S3839" s="1">
        <v>1.49911096212653E-5</v>
      </c>
      <c r="T3839">
        <v>-2.7595797977685601</v>
      </c>
      <c r="U3839">
        <v>16.599962313317</v>
      </c>
      <c r="V3839">
        <v>14.947618559713799</v>
      </c>
      <c r="W3839">
        <v>1.59928754419897</v>
      </c>
      <c r="X3839">
        <v>-1.4332826574086001E-2</v>
      </c>
      <c r="Y3839" s="1">
        <v>2.0946180626918901E-4</v>
      </c>
      <c r="Z3839">
        <v>0.23961197817107299</v>
      </c>
      <c r="AA3839">
        <v>-0.29588681389271398</v>
      </c>
      <c r="AB3839">
        <v>0.18178812784644299</v>
      </c>
      <c r="AC3839">
        <v>-0.49847736864110498</v>
      </c>
      <c r="AD3839">
        <v>0.86688077924679197</v>
      </c>
      <c r="AE3839">
        <v>-2.2482942580043198E-3</v>
      </c>
      <c r="AF3839">
        <v>5.7421858244960603E-3</v>
      </c>
      <c r="AG3839">
        <v>-0.53561288515199801</v>
      </c>
      <c r="AH3839">
        <v>-1.60007586101674</v>
      </c>
      <c r="AI3839">
        <v>-2.4453935623168901</v>
      </c>
      <c r="AJ3839">
        <v>-0.65847237527880798</v>
      </c>
      <c r="AK3839">
        <v>1.58583784103393</v>
      </c>
      <c r="AL3839" s="1">
        <v>-8.36197529928028E-4</v>
      </c>
      <c r="AM3839">
        <v>0.35505056381225603</v>
      </c>
      <c r="AN3839">
        <v>-0.20553956925868899</v>
      </c>
      <c r="AO3839">
        <v>-0.23889541625976601</v>
      </c>
      <c r="AP3839">
        <v>0.471470206975937</v>
      </c>
      <c r="AQ3839" s="1">
        <v>3.6566852941177802E-4</v>
      </c>
      <c r="AR3839">
        <v>0</v>
      </c>
      <c r="AS3839">
        <v>-1.0767960136438499</v>
      </c>
      <c r="AT3839">
        <v>0.61237929808560698</v>
      </c>
      <c r="AU3839">
        <v>0.61123913772975802</v>
      </c>
      <c r="AV3839">
        <v>-1.3962634015953701</v>
      </c>
      <c r="AW3839">
        <v>-1.1634784653992299E-3</v>
      </c>
      <c r="AX3839" s="1">
        <v>1.49911096212653E-5</v>
      </c>
      <c r="AY3839">
        <v>-0.48457244610060601</v>
      </c>
      <c r="AZ3839">
        <v>4.7140115981785504</v>
      </c>
      <c r="BA3839">
        <v>4.3541568205795897</v>
      </c>
      <c r="BB3839">
        <v>-2.8561345142666799</v>
      </c>
      <c r="BC3839">
        <v>4.1071172151224804</v>
      </c>
      <c r="BD3839">
        <v>1.95313142392944E-3</v>
      </c>
      <c r="BE3839">
        <v>0.238072718542125</v>
      </c>
      <c r="BF3839">
        <v>-0.29456120213403703</v>
      </c>
      <c r="BG3839">
        <v>0.180385653638239</v>
      </c>
      <c r="BH3839">
        <v>-0.49516121558509402</v>
      </c>
      <c r="BI3839">
        <v>0.868758293924768</v>
      </c>
      <c r="BJ3839" s="1">
        <v>4.7269634012580403E-5</v>
      </c>
      <c r="BK3839">
        <v>8.6252584192659295E-3</v>
      </c>
      <c r="BL3839">
        <v>2.46850424446165E-3</v>
      </c>
      <c r="BM3839">
        <v>1.0602588258347799E-2</v>
      </c>
      <c r="BN3839">
        <v>2.2750073516679499</v>
      </c>
      <c r="BO3839">
        <v>11.885950715138399</v>
      </c>
      <c r="BP3839">
        <v>10.593461739134201</v>
      </c>
      <c r="BQ3839">
        <v>4.4554220584656496</v>
      </c>
      <c r="BR3839">
        <v>4.12145004169657</v>
      </c>
      <c r="BS3839">
        <v>1.74366961766025E-3</v>
      </c>
    </row>
    <row r="3840" spans="1:71" x14ac:dyDescent="0.25">
      <c r="A3840" t="s">
        <v>3826</v>
      </c>
      <c r="B3840">
        <v>-0.53561288515199801</v>
      </c>
      <c r="C3840">
        <v>-1.60007586101674</v>
      </c>
      <c r="D3840">
        <v>-2.4453935623168901</v>
      </c>
      <c r="E3840">
        <v>-0.65847237527880798</v>
      </c>
      <c r="F3840">
        <v>1.58583784103393</v>
      </c>
      <c r="G3840" s="1">
        <v>-8.36197529928028E-4</v>
      </c>
      <c r="H3840">
        <v>0.35505056381225603</v>
      </c>
      <c r="I3840">
        <v>-0.20553956925868899</v>
      </c>
      <c r="J3840">
        <v>-0.23889541625976601</v>
      </c>
      <c r="K3840">
        <v>0.471470206975937</v>
      </c>
      <c r="L3840" s="1">
        <v>3.6566852941177802E-4</v>
      </c>
      <c r="M3840">
        <v>0</v>
      </c>
      <c r="N3840">
        <v>-1.0767960136438499</v>
      </c>
      <c r="O3840">
        <v>0.61237929808560698</v>
      </c>
      <c r="P3840">
        <v>0.61123913772975802</v>
      </c>
      <c r="Q3840">
        <v>-1.3962634015953701</v>
      </c>
      <c r="R3840">
        <v>-1.1634784653992299E-3</v>
      </c>
      <c r="S3840" s="1">
        <v>1.49911096212653E-5</v>
      </c>
      <c r="T3840">
        <v>-2.7595797977685601</v>
      </c>
      <c r="U3840">
        <v>16.599962313317</v>
      </c>
      <c r="V3840">
        <v>14.947618559713799</v>
      </c>
      <c r="W3840">
        <v>1.59928754419897</v>
      </c>
      <c r="X3840">
        <v>-1.4332826574086001E-2</v>
      </c>
      <c r="Y3840" s="1">
        <v>2.0946180626918901E-4</v>
      </c>
      <c r="Z3840">
        <v>0.23961197817107299</v>
      </c>
      <c r="AA3840">
        <v>-0.29588681389271398</v>
      </c>
      <c r="AB3840">
        <v>0.18178812784644299</v>
      </c>
      <c r="AC3840">
        <v>-0.49847736864110498</v>
      </c>
      <c r="AD3840">
        <v>0.86688077924679197</v>
      </c>
      <c r="AE3840">
        <v>-2.2482942580043198E-3</v>
      </c>
      <c r="AF3840">
        <v>5.7421858244960603E-3</v>
      </c>
      <c r="AG3840">
        <v>-0.53561288515199801</v>
      </c>
      <c r="AH3840">
        <v>-1.60007586101674</v>
      </c>
      <c r="AI3840">
        <v>-2.4453935623168901</v>
      </c>
      <c r="AJ3840">
        <v>-0.65847237527880798</v>
      </c>
      <c r="AK3840">
        <v>1.58583784103393</v>
      </c>
      <c r="AL3840" s="1">
        <v>-8.36197529928028E-4</v>
      </c>
      <c r="AM3840">
        <v>0.35505056381225603</v>
      </c>
      <c r="AN3840">
        <v>-0.20553956925868899</v>
      </c>
      <c r="AO3840">
        <v>-0.23889541625976601</v>
      </c>
      <c r="AP3840">
        <v>0.471470206975937</v>
      </c>
      <c r="AQ3840" s="1">
        <v>3.6566852941177802E-4</v>
      </c>
      <c r="AR3840">
        <v>0</v>
      </c>
      <c r="AS3840">
        <v>-1.0767960136438499</v>
      </c>
      <c r="AT3840">
        <v>0.61237929808560698</v>
      </c>
      <c r="AU3840">
        <v>0.61123913772975802</v>
      </c>
      <c r="AV3840">
        <v>-1.3962634015953701</v>
      </c>
      <c r="AW3840">
        <v>-1.1634784653992299E-3</v>
      </c>
      <c r="AX3840" s="1">
        <v>1.49911096212653E-5</v>
      </c>
      <c r="AY3840">
        <v>-0.48457244610060601</v>
      </c>
      <c r="AZ3840">
        <v>4.7140115981785504</v>
      </c>
      <c r="BA3840">
        <v>4.3541568205795897</v>
      </c>
      <c r="BB3840">
        <v>-2.8561345142666799</v>
      </c>
      <c r="BC3840">
        <v>4.1071172151224804</v>
      </c>
      <c r="BD3840">
        <v>1.95313142392944E-3</v>
      </c>
      <c r="BE3840">
        <v>0.238072718542125</v>
      </c>
      <c r="BF3840">
        <v>-0.29456120213403703</v>
      </c>
      <c r="BG3840">
        <v>0.180385653638239</v>
      </c>
      <c r="BH3840">
        <v>-0.49516121558509402</v>
      </c>
      <c r="BI3840">
        <v>0.868758293924768</v>
      </c>
      <c r="BJ3840" s="1">
        <v>4.7269634012580403E-5</v>
      </c>
      <c r="BK3840">
        <v>8.6252584192659295E-3</v>
      </c>
      <c r="BL3840">
        <v>2.46850424446165E-3</v>
      </c>
      <c r="BM3840">
        <v>1.0602588258347799E-2</v>
      </c>
      <c r="BN3840">
        <v>2.2750073516679499</v>
      </c>
      <c r="BO3840">
        <v>11.885950715138399</v>
      </c>
      <c r="BP3840">
        <v>10.593461739134201</v>
      </c>
      <c r="BQ3840">
        <v>4.4554220584656496</v>
      </c>
      <c r="BR3840">
        <v>4.12145004169657</v>
      </c>
      <c r="BS3840">
        <v>1.74366961766025E-3</v>
      </c>
    </row>
    <row r="3841" spans="1:71" x14ac:dyDescent="0.25">
      <c r="A3841" t="s">
        <v>3827</v>
      </c>
      <c r="B3841">
        <v>-0.53561288515199801</v>
      </c>
      <c r="C3841">
        <v>-1.60007586101674</v>
      </c>
      <c r="D3841">
        <v>-2.4453935623168901</v>
      </c>
      <c r="E3841">
        <v>-0.65847237527880798</v>
      </c>
      <c r="F3841">
        <v>1.58583784103393</v>
      </c>
      <c r="G3841" s="1">
        <v>-8.36197529928028E-4</v>
      </c>
      <c r="H3841">
        <v>0.35505056381225603</v>
      </c>
      <c r="I3841">
        <v>-0.20553956925868899</v>
      </c>
      <c r="J3841">
        <v>-0.23889541625976601</v>
      </c>
      <c r="K3841">
        <v>0.471470206975937</v>
      </c>
      <c r="L3841" s="1">
        <v>3.6566852941177802E-4</v>
      </c>
      <c r="M3841">
        <v>0</v>
      </c>
      <c r="N3841">
        <v>-1.0767960136438499</v>
      </c>
      <c r="O3841">
        <v>0.61237929808560698</v>
      </c>
      <c r="P3841">
        <v>0.61123913772975802</v>
      </c>
      <c r="Q3841">
        <v>-1.3962634015953701</v>
      </c>
      <c r="R3841">
        <v>-1.1634784653992299E-3</v>
      </c>
      <c r="S3841" s="1">
        <v>1.49911096212653E-5</v>
      </c>
      <c r="T3841">
        <v>-2.7595797977685601</v>
      </c>
      <c r="U3841">
        <v>16.599962313317</v>
      </c>
      <c r="V3841">
        <v>14.947618559713799</v>
      </c>
      <c r="W3841">
        <v>1.59928754419897</v>
      </c>
      <c r="X3841">
        <v>-1.4332826574086001E-2</v>
      </c>
      <c r="Y3841" s="1">
        <v>2.0946180626918901E-4</v>
      </c>
      <c r="Z3841">
        <v>0.23961197817107299</v>
      </c>
      <c r="AA3841">
        <v>-0.29588681389271398</v>
      </c>
      <c r="AB3841">
        <v>0.18178812784644299</v>
      </c>
      <c r="AC3841">
        <v>-0.49847736864110498</v>
      </c>
      <c r="AD3841">
        <v>0.86688077924679197</v>
      </c>
      <c r="AE3841">
        <v>-2.2482942580043198E-3</v>
      </c>
      <c r="AF3841">
        <v>5.7421858244960603E-3</v>
      </c>
      <c r="AG3841">
        <v>-0.53561288515199801</v>
      </c>
      <c r="AH3841">
        <v>-1.60007586101674</v>
      </c>
      <c r="AI3841">
        <v>-2.4453935623168901</v>
      </c>
      <c r="AJ3841">
        <v>-0.65847237527880798</v>
      </c>
      <c r="AK3841">
        <v>1.58583784103393</v>
      </c>
      <c r="AL3841" s="1">
        <v>-8.36197529928028E-4</v>
      </c>
      <c r="AM3841">
        <v>0.35505056381225603</v>
      </c>
      <c r="AN3841">
        <v>-0.20553956925868899</v>
      </c>
      <c r="AO3841">
        <v>-0.23889541625976601</v>
      </c>
      <c r="AP3841">
        <v>0.471470206975937</v>
      </c>
      <c r="AQ3841" s="1">
        <v>3.6566852941177802E-4</v>
      </c>
      <c r="AR3841">
        <v>0</v>
      </c>
      <c r="AS3841">
        <v>-1.0767960136438499</v>
      </c>
      <c r="AT3841">
        <v>0.61237929808560698</v>
      </c>
      <c r="AU3841">
        <v>0.61123913772975802</v>
      </c>
      <c r="AV3841">
        <v>-1.3962634015953701</v>
      </c>
      <c r="AW3841">
        <v>-1.1634784653992299E-3</v>
      </c>
      <c r="AX3841" s="1">
        <v>1.49911096212653E-5</v>
      </c>
      <c r="AY3841">
        <v>-0.48457244610060601</v>
      </c>
      <c r="AZ3841">
        <v>4.7140115981785504</v>
      </c>
      <c r="BA3841">
        <v>4.3541568205795897</v>
      </c>
      <c r="BB3841">
        <v>-2.8561345142666799</v>
      </c>
      <c r="BC3841">
        <v>4.1071172151224804</v>
      </c>
      <c r="BD3841">
        <v>1.95313142392944E-3</v>
      </c>
      <c r="BE3841">
        <v>0.238072718542125</v>
      </c>
      <c r="BF3841">
        <v>-0.29456120213403703</v>
      </c>
      <c r="BG3841">
        <v>0.180385653638239</v>
      </c>
      <c r="BH3841">
        <v>-0.49516121558509402</v>
      </c>
      <c r="BI3841">
        <v>0.868758293924768</v>
      </c>
      <c r="BJ3841" s="1">
        <v>4.7269634012580403E-5</v>
      </c>
      <c r="BK3841">
        <v>8.6252584192659295E-3</v>
      </c>
      <c r="BL3841">
        <v>2.46850424446165E-3</v>
      </c>
      <c r="BM3841">
        <v>1.0602588258347799E-2</v>
      </c>
      <c r="BN3841">
        <v>2.2750073516679499</v>
      </c>
      <c r="BO3841">
        <v>11.885950715138399</v>
      </c>
      <c r="BP3841">
        <v>10.593461739134201</v>
      </c>
      <c r="BQ3841">
        <v>4.4554220584656496</v>
      </c>
      <c r="BR3841">
        <v>4.12145004169657</v>
      </c>
      <c r="BS3841">
        <v>1.74366961766025E-3</v>
      </c>
    </row>
    <row r="3842" spans="1:71" x14ac:dyDescent="0.25">
      <c r="A3842" t="s">
        <v>3828</v>
      </c>
      <c r="B3842">
        <v>-0.53561288515199801</v>
      </c>
      <c r="C3842">
        <v>-1.60007586101674</v>
      </c>
      <c r="D3842">
        <v>-2.4453935623168901</v>
      </c>
      <c r="E3842">
        <v>-0.65847237527880798</v>
      </c>
      <c r="F3842">
        <v>1.58583784103393</v>
      </c>
      <c r="G3842" s="1">
        <v>-8.36197529928028E-4</v>
      </c>
      <c r="H3842">
        <v>0.35505056381225603</v>
      </c>
      <c r="I3842">
        <v>-0.20553956925868899</v>
      </c>
      <c r="J3842">
        <v>-0.23889541625976601</v>
      </c>
      <c r="K3842">
        <v>0.471470206975937</v>
      </c>
      <c r="L3842" s="1">
        <v>3.6566852941177802E-4</v>
      </c>
      <c r="M3842">
        <v>0</v>
      </c>
      <c r="N3842">
        <v>-1.0767960136438499</v>
      </c>
      <c r="O3842">
        <v>0.61237929808560698</v>
      </c>
      <c r="P3842">
        <v>0.61123913772975802</v>
      </c>
      <c r="Q3842">
        <v>-1.3962634015953701</v>
      </c>
      <c r="R3842">
        <v>-1.1634784653992299E-3</v>
      </c>
      <c r="S3842" s="1">
        <v>1.49911096212653E-5</v>
      </c>
      <c r="T3842">
        <v>-2.7595797977685601</v>
      </c>
      <c r="U3842">
        <v>16.599962313317</v>
      </c>
      <c r="V3842">
        <v>14.947618559713799</v>
      </c>
      <c r="W3842">
        <v>1.59928754419897</v>
      </c>
      <c r="X3842">
        <v>-1.4332826574086001E-2</v>
      </c>
      <c r="Y3842" s="1">
        <v>2.0946180626918901E-4</v>
      </c>
      <c r="Z3842">
        <v>0.23961197817107299</v>
      </c>
      <c r="AA3842">
        <v>-0.29588681389271398</v>
      </c>
      <c r="AB3842">
        <v>0.18178812784644299</v>
      </c>
      <c r="AC3842">
        <v>-0.49847736864110498</v>
      </c>
      <c r="AD3842">
        <v>0.86688077924679197</v>
      </c>
      <c r="AE3842">
        <v>-2.2482942580043198E-3</v>
      </c>
      <c r="AF3842">
        <v>5.7421858244960603E-3</v>
      </c>
      <c r="AG3842">
        <v>-0.53561288515199801</v>
      </c>
      <c r="AH3842">
        <v>-1.60007586101674</v>
      </c>
      <c r="AI3842">
        <v>-2.4453935623168901</v>
      </c>
      <c r="AJ3842">
        <v>-0.65847237527880798</v>
      </c>
      <c r="AK3842">
        <v>1.58583784103393</v>
      </c>
      <c r="AL3842" s="1">
        <v>-8.36197529928028E-4</v>
      </c>
      <c r="AM3842">
        <v>0.35505056381225603</v>
      </c>
      <c r="AN3842">
        <v>-0.20553956925868899</v>
      </c>
      <c r="AO3842">
        <v>-0.23889541625976601</v>
      </c>
      <c r="AP3842">
        <v>0.471470206975937</v>
      </c>
      <c r="AQ3842" s="1">
        <v>3.6566852941177802E-4</v>
      </c>
      <c r="AR3842">
        <v>0</v>
      </c>
      <c r="AS3842">
        <v>-1.0767960136438499</v>
      </c>
      <c r="AT3842">
        <v>0.61237929808560698</v>
      </c>
      <c r="AU3842">
        <v>0.61123913772975802</v>
      </c>
      <c r="AV3842">
        <v>-1.3962634015953701</v>
      </c>
      <c r="AW3842">
        <v>-1.1634784653992299E-3</v>
      </c>
      <c r="AX3842" s="1">
        <v>1.49911096212653E-5</v>
      </c>
      <c r="AY3842">
        <v>-0.48457244610060601</v>
      </c>
      <c r="AZ3842">
        <v>4.7140115981785504</v>
      </c>
      <c r="BA3842">
        <v>4.3541568205795897</v>
      </c>
      <c r="BB3842">
        <v>-2.8561345142666799</v>
      </c>
      <c r="BC3842">
        <v>4.1071172151224804</v>
      </c>
      <c r="BD3842">
        <v>1.9531314239294301E-3</v>
      </c>
      <c r="BE3842">
        <v>0.238072718542125</v>
      </c>
      <c r="BF3842">
        <v>-0.29456120213403703</v>
      </c>
      <c r="BG3842">
        <v>0.180385653638239</v>
      </c>
      <c r="BH3842">
        <v>-0.49516121558509402</v>
      </c>
      <c r="BI3842">
        <v>0.868758293924768</v>
      </c>
      <c r="BJ3842" s="1">
        <v>4.7269634012580403E-5</v>
      </c>
      <c r="BK3842">
        <v>8.6252584192659295E-3</v>
      </c>
      <c r="BL3842">
        <v>2.46850424446165E-3</v>
      </c>
      <c r="BM3842">
        <v>1.0602588258347799E-2</v>
      </c>
      <c r="BN3842">
        <v>2.2750073516679499</v>
      </c>
      <c r="BO3842">
        <v>11.885950715138399</v>
      </c>
      <c r="BP3842">
        <v>10.593461739134201</v>
      </c>
      <c r="BQ3842">
        <v>4.4554220584656496</v>
      </c>
      <c r="BR3842">
        <v>4.12145004169657</v>
      </c>
      <c r="BS3842">
        <v>1.74366961766024E-3</v>
      </c>
    </row>
    <row r="3843" spans="1:71" x14ac:dyDescent="0.25">
      <c r="A3843" t="s">
        <v>3829</v>
      </c>
      <c r="B3843">
        <v>-0.53561288515199801</v>
      </c>
      <c r="C3843">
        <v>-1.60007586101674</v>
      </c>
      <c r="D3843">
        <v>-2.4453935623168901</v>
      </c>
      <c r="E3843">
        <v>-0.65847237527880798</v>
      </c>
      <c r="F3843">
        <v>1.58583784103393</v>
      </c>
      <c r="G3843" s="1">
        <v>-8.36197529928028E-4</v>
      </c>
      <c r="H3843">
        <v>0.35505056381225603</v>
      </c>
      <c r="I3843">
        <v>-0.20553956925868899</v>
      </c>
      <c r="J3843">
        <v>-0.23889541625976601</v>
      </c>
      <c r="K3843">
        <v>0.471470206975937</v>
      </c>
      <c r="L3843" s="1">
        <v>3.6566852941177802E-4</v>
      </c>
      <c r="M3843">
        <v>0</v>
      </c>
      <c r="N3843">
        <v>-1.0767960136438499</v>
      </c>
      <c r="O3843">
        <v>0.61237929808560698</v>
      </c>
      <c r="P3843">
        <v>0.61123913772975802</v>
      </c>
      <c r="Q3843">
        <v>-1.3962634015953701</v>
      </c>
      <c r="R3843">
        <v>-1.1634784653992299E-3</v>
      </c>
      <c r="S3843" s="1">
        <v>1.49911096212653E-5</v>
      </c>
      <c r="T3843">
        <v>-2.7595797977685601</v>
      </c>
      <c r="U3843">
        <v>16.599962313317</v>
      </c>
      <c r="V3843">
        <v>14.947618559713799</v>
      </c>
      <c r="W3843">
        <v>1.59928754419897</v>
      </c>
      <c r="X3843">
        <v>-1.4332826574086001E-2</v>
      </c>
      <c r="Y3843" s="1">
        <v>2.0946180626918901E-4</v>
      </c>
      <c r="Z3843">
        <v>0.23961197817107299</v>
      </c>
      <c r="AA3843">
        <v>-0.29588681389271398</v>
      </c>
      <c r="AB3843">
        <v>0.18178812784644299</v>
      </c>
      <c r="AC3843">
        <v>-0.49847736864110498</v>
      </c>
      <c r="AD3843">
        <v>0.86688077924679197</v>
      </c>
      <c r="AE3843">
        <v>-2.2482942580043198E-3</v>
      </c>
      <c r="AF3843">
        <v>5.7421858244960603E-3</v>
      </c>
      <c r="AG3843">
        <v>-0.53561288515199801</v>
      </c>
      <c r="AH3843">
        <v>-1.60007586101674</v>
      </c>
      <c r="AI3843">
        <v>-2.4453935623168901</v>
      </c>
      <c r="AJ3843">
        <v>-0.65847237527880798</v>
      </c>
      <c r="AK3843">
        <v>1.58583784103393</v>
      </c>
      <c r="AL3843" s="1">
        <v>-8.36197529928028E-4</v>
      </c>
      <c r="AM3843">
        <v>0.35505056381225603</v>
      </c>
      <c r="AN3843">
        <v>-0.20553956925868899</v>
      </c>
      <c r="AO3843">
        <v>-0.23889541625976601</v>
      </c>
      <c r="AP3843">
        <v>0.471470206975937</v>
      </c>
      <c r="AQ3843" s="1">
        <v>3.6566852941177802E-4</v>
      </c>
      <c r="AR3843">
        <v>0</v>
      </c>
      <c r="AS3843">
        <v>-1.0767960136438499</v>
      </c>
      <c r="AT3843">
        <v>0.61237929808560698</v>
      </c>
      <c r="AU3843">
        <v>0.61123913772975802</v>
      </c>
      <c r="AV3843">
        <v>-1.3962634015953701</v>
      </c>
      <c r="AW3843">
        <v>-1.1634784653992299E-3</v>
      </c>
      <c r="AX3843" s="1">
        <v>1.49911096212653E-5</v>
      </c>
      <c r="AY3843">
        <v>-0.48457244610060601</v>
      </c>
      <c r="AZ3843">
        <v>4.7140115981785504</v>
      </c>
      <c r="BA3843">
        <v>4.3541568205795897</v>
      </c>
      <c r="BB3843">
        <v>-2.8561345142666799</v>
      </c>
      <c r="BC3843">
        <v>4.1071172151224804</v>
      </c>
      <c r="BD3843">
        <v>1.95313142392944E-3</v>
      </c>
      <c r="BE3843">
        <v>0.238072718542125</v>
      </c>
      <c r="BF3843">
        <v>-0.29456120213403703</v>
      </c>
      <c r="BG3843">
        <v>0.180385653638239</v>
      </c>
      <c r="BH3843">
        <v>-0.49516121558509402</v>
      </c>
      <c r="BI3843">
        <v>0.868758293924768</v>
      </c>
      <c r="BJ3843" s="1">
        <v>4.7269634012580403E-5</v>
      </c>
      <c r="BK3843">
        <v>8.6252584192659295E-3</v>
      </c>
      <c r="BL3843">
        <v>2.46850424446165E-3</v>
      </c>
      <c r="BM3843">
        <v>1.0602588258347799E-2</v>
      </c>
      <c r="BN3843">
        <v>2.2750073516679499</v>
      </c>
      <c r="BO3843">
        <v>11.885950715138399</v>
      </c>
      <c r="BP3843">
        <v>10.593461739134201</v>
      </c>
      <c r="BQ3843">
        <v>4.4554220584656496</v>
      </c>
      <c r="BR3843">
        <v>4.12145004169657</v>
      </c>
      <c r="BS3843">
        <v>1.74366961766025E-3</v>
      </c>
    </row>
    <row r="3844" spans="1:71" x14ac:dyDescent="0.25">
      <c r="A3844" t="s">
        <v>3830</v>
      </c>
      <c r="B3844">
        <v>-0.50551921526064103</v>
      </c>
      <c r="C3844">
        <v>-1.61697306255482</v>
      </c>
      <c r="D3844">
        <v>-2.4654493331909202</v>
      </c>
      <c r="E3844">
        <v>-0.61918623865161104</v>
      </c>
      <c r="F3844">
        <v>1.5857782363891599</v>
      </c>
      <c r="G3844" s="1">
        <v>-8.1187883485966895E-4</v>
      </c>
      <c r="H3844">
        <v>0.248437941074371</v>
      </c>
      <c r="I3844">
        <v>-0.140034884214401</v>
      </c>
      <c r="J3844">
        <v>-0.16837562620639801</v>
      </c>
      <c r="K3844">
        <v>0.32619491219520602</v>
      </c>
      <c r="L3844" s="1">
        <v>1.7455629131290999E-4</v>
      </c>
      <c r="M3844">
        <v>0</v>
      </c>
      <c r="N3844">
        <v>-1.0767960136438499</v>
      </c>
      <c r="O3844">
        <v>0.61237929808560698</v>
      </c>
      <c r="P3844">
        <v>0.61123913772975802</v>
      </c>
      <c r="Q3844">
        <v>-1.39626340159548</v>
      </c>
      <c r="R3844">
        <v>-1.16347846539912E-3</v>
      </c>
      <c r="S3844" s="1">
        <v>1.49911096212653E-5</v>
      </c>
      <c r="T3844">
        <v>-2.71950977526433</v>
      </c>
      <c r="U3844">
        <v>16.676905534231501</v>
      </c>
      <c r="V3844">
        <v>14.4244897727843</v>
      </c>
      <c r="W3844">
        <v>1.5980561181211499</v>
      </c>
      <c r="X3844">
        <v>-1.3675627251431901E-2</v>
      </c>
      <c r="Y3844" s="1">
        <v>2.09452589279611E-4</v>
      </c>
      <c r="Z3844">
        <v>0.24482895856682799</v>
      </c>
      <c r="AA3844">
        <v>-0.28650541602235502</v>
      </c>
      <c r="AB3844">
        <v>0.172950792940637</v>
      </c>
      <c r="AC3844">
        <v>-0.51157219270515297</v>
      </c>
      <c r="AD3844">
        <v>0.85921028693968005</v>
      </c>
      <c r="AE3844">
        <v>-3.1006210937759601E-3</v>
      </c>
      <c r="AF3844">
        <v>6.4777014986200096E-3</v>
      </c>
      <c r="AG3844">
        <v>-0.50551921526064103</v>
      </c>
      <c r="AH3844">
        <v>-1.61697306255482</v>
      </c>
      <c r="AI3844">
        <v>-2.4654493331909202</v>
      </c>
      <c r="AJ3844">
        <v>-0.61918623865161104</v>
      </c>
      <c r="AK3844">
        <v>1.5857782363891599</v>
      </c>
      <c r="AL3844" s="1">
        <v>-8.1187883485966895E-4</v>
      </c>
      <c r="AM3844">
        <v>0.248437941074371</v>
      </c>
      <c r="AN3844">
        <v>-0.140034884214401</v>
      </c>
      <c r="AO3844">
        <v>-0.16837562620639801</v>
      </c>
      <c r="AP3844">
        <v>0.32619491219520602</v>
      </c>
      <c r="AQ3844" s="1">
        <v>1.7455629131290999E-4</v>
      </c>
      <c r="AR3844">
        <v>0</v>
      </c>
      <c r="AS3844">
        <v>-1.0767960136438499</v>
      </c>
      <c r="AT3844">
        <v>0.61237929808560698</v>
      </c>
      <c r="AU3844">
        <v>0.61123913772975802</v>
      </c>
      <c r="AV3844">
        <v>-1.39626340159548</v>
      </c>
      <c r="AW3844">
        <v>-1.16347846539912E-3</v>
      </c>
      <c r="AX3844" s="1">
        <v>1.49911096212653E-5</v>
      </c>
      <c r="AY3844">
        <v>-0.485516567306438</v>
      </c>
      <c r="AZ3844">
        <v>4.4745020941633902</v>
      </c>
      <c r="BA3844">
        <v>4.0421207816413398</v>
      </c>
      <c r="BB3844">
        <v>-2.8548719586083702</v>
      </c>
      <c r="BC3844">
        <v>4.0906893205105099</v>
      </c>
      <c r="BD3844">
        <v>1.9539443728546599E-3</v>
      </c>
      <c r="BE3844">
        <v>0.24319925335218101</v>
      </c>
      <c r="BF3844">
        <v>-0.28526271626668398</v>
      </c>
      <c r="BG3844">
        <v>0.17159586353919001</v>
      </c>
      <c r="BH3844">
        <v>-0.50817094227330195</v>
      </c>
      <c r="BI3844">
        <v>0.86120678681253204</v>
      </c>
      <c r="BJ3844" s="1">
        <v>-8.4317415857115103E-4</v>
      </c>
      <c r="BK3844">
        <v>9.1898223288528497E-3</v>
      </c>
      <c r="BL3844">
        <v>2.4568366352468699E-3</v>
      </c>
      <c r="BM3844">
        <v>1.05841858766147E-2</v>
      </c>
      <c r="BN3844">
        <v>2.2339932079578899</v>
      </c>
      <c r="BO3844">
        <v>12.2024034400681</v>
      </c>
      <c r="BP3844">
        <v>10.382368991142901</v>
      </c>
      <c r="BQ3844">
        <v>4.4529280767295196</v>
      </c>
      <c r="BR3844">
        <v>4.1043649477619404</v>
      </c>
      <c r="BS3844">
        <v>1.74449178357505E-3</v>
      </c>
    </row>
    <row r="3845" spans="1:71" x14ac:dyDescent="0.25">
      <c r="A3845" t="s">
        <v>3831</v>
      </c>
      <c r="B3845">
        <v>-0.50551921526064103</v>
      </c>
      <c r="C3845">
        <v>-1.61697306255482</v>
      </c>
      <c r="D3845">
        <v>-2.4654493331909202</v>
      </c>
      <c r="E3845">
        <v>-0.61918623865161104</v>
      </c>
      <c r="F3845">
        <v>1.5857782363891599</v>
      </c>
      <c r="G3845" s="1">
        <v>-8.1187883485966895E-4</v>
      </c>
      <c r="H3845">
        <v>0.248437941074371</v>
      </c>
      <c r="I3845">
        <v>-0.140034884214401</v>
      </c>
      <c r="J3845">
        <v>-0.16837562620639801</v>
      </c>
      <c r="K3845">
        <v>0.32619491219520602</v>
      </c>
      <c r="L3845" s="1">
        <v>1.7455629131290999E-4</v>
      </c>
      <c r="M3845">
        <v>0</v>
      </c>
      <c r="N3845">
        <v>-1.0767960136438499</v>
      </c>
      <c r="O3845">
        <v>0.61237929808560698</v>
      </c>
      <c r="P3845">
        <v>0.61123913772975802</v>
      </c>
      <c r="Q3845">
        <v>-1.39626340159548</v>
      </c>
      <c r="R3845">
        <v>-1.16347846539912E-3</v>
      </c>
      <c r="S3845" s="1">
        <v>1.49911096212653E-5</v>
      </c>
      <c r="T3845">
        <v>-2.71950977526433</v>
      </c>
      <c r="U3845">
        <v>16.676905534231501</v>
      </c>
      <c r="V3845">
        <v>14.4244897727843</v>
      </c>
      <c r="W3845">
        <v>1.5980561181211499</v>
      </c>
      <c r="X3845">
        <v>-1.3675627251431901E-2</v>
      </c>
      <c r="Y3845" s="1">
        <v>2.09452589279611E-4</v>
      </c>
      <c r="Z3845">
        <v>0.24482895856682799</v>
      </c>
      <c r="AA3845">
        <v>-0.28650541602235502</v>
      </c>
      <c r="AB3845">
        <v>0.172950792940637</v>
      </c>
      <c r="AC3845">
        <v>-0.51157219270515297</v>
      </c>
      <c r="AD3845">
        <v>0.85921028693968005</v>
      </c>
      <c r="AE3845">
        <v>-3.1006210937759601E-3</v>
      </c>
      <c r="AF3845">
        <v>6.4777014986200096E-3</v>
      </c>
      <c r="AG3845">
        <v>-0.50551921526064103</v>
      </c>
      <c r="AH3845">
        <v>-1.61697306255482</v>
      </c>
      <c r="AI3845">
        <v>-2.4654493331909202</v>
      </c>
      <c r="AJ3845">
        <v>-0.61918623865161104</v>
      </c>
      <c r="AK3845">
        <v>1.5857782363891599</v>
      </c>
      <c r="AL3845" s="1">
        <v>-8.1187883485966895E-4</v>
      </c>
      <c r="AM3845">
        <v>0.248437941074371</v>
      </c>
      <c r="AN3845">
        <v>-0.140034884214401</v>
      </c>
      <c r="AO3845">
        <v>-0.16837562620639801</v>
      </c>
      <c r="AP3845">
        <v>0.32619491219520602</v>
      </c>
      <c r="AQ3845" s="1">
        <v>1.7455629131290999E-4</v>
      </c>
      <c r="AR3845">
        <v>0</v>
      </c>
      <c r="AS3845">
        <v>-1.0767960136438499</v>
      </c>
      <c r="AT3845">
        <v>0.61237929808560698</v>
      </c>
      <c r="AU3845">
        <v>0.61123913772975802</v>
      </c>
      <c r="AV3845">
        <v>-1.39626340159548</v>
      </c>
      <c r="AW3845">
        <v>-1.16347846539912E-3</v>
      </c>
      <c r="AX3845" s="1">
        <v>1.49911096212653E-5</v>
      </c>
      <c r="AY3845">
        <v>-0.485516567306438</v>
      </c>
      <c r="AZ3845">
        <v>4.4745020941633902</v>
      </c>
      <c r="BA3845">
        <v>4.0421207816413398</v>
      </c>
      <c r="BB3845">
        <v>-2.8548719586083702</v>
      </c>
      <c r="BC3845">
        <v>4.0906893205105099</v>
      </c>
      <c r="BD3845">
        <v>1.9539443728546599E-3</v>
      </c>
      <c r="BE3845">
        <v>0.24319925335218101</v>
      </c>
      <c r="BF3845">
        <v>-0.28526271626668398</v>
      </c>
      <c r="BG3845">
        <v>0.17159586353919001</v>
      </c>
      <c r="BH3845">
        <v>-0.50817094227330195</v>
      </c>
      <c r="BI3845">
        <v>0.86120678681253204</v>
      </c>
      <c r="BJ3845" s="1">
        <v>-8.4317415857115103E-4</v>
      </c>
      <c r="BK3845">
        <v>9.1898223288528497E-3</v>
      </c>
      <c r="BL3845">
        <v>2.4568366352468699E-3</v>
      </c>
      <c r="BM3845">
        <v>1.05841858766147E-2</v>
      </c>
      <c r="BN3845">
        <v>2.2339932079578899</v>
      </c>
      <c r="BO3845">
        <v>12.2024034400681</v>
      </c>
      <c r="BP3845">
        <v>10.382368991142901</v>
      </c>
      <c r="BQ3845">
        <v>4.4529280767295196</v>
      </c>
      <c r="BR3845">
        <v>4.1043649477619404</v>
      </c>
      <c r="BS3845">
        <v>1.74449178357505E-3</v>
      </c>
    </row>
    <row r="3846" spans="1:71" x14ac:dyDescent="0.25">
      <c r="A3846" t="s">
        <v>3832</v>
      </c>
      <c r="B3846">
        <v>-0.50551921526064103</v>
      </c>
      <c r="C3846">
        <v>-1.61697306255482</v>
      </c>
      <c r="D3846">
        <v>-2.4654493331909202</v>
      </c>
      <c r="E3846">
        <v>-0.61918623865161104</v>
      </c>
      <c r="F3846">
        <v>1.5857782363891599</v>
      </c>
      <c r="G3846" s="1">
        <v>-8.1187883485966895E-4</v>
      </c>
      <c r="H3846">
        <v>0.248437941074371</v>
      </c>
      <c r="I3846">
        <v>-0.140034884214401</v>
      </c>
      <c r="J3846">
        <v>-0.16837562620639801</v>
      </c>
      <c r="K3846">
        <v>0.32619491219520602</v>
      </c>
      <c r="L3846" s="1">
        <v>1.7455629131290999E-4</v>
      </c>
      <c r="M3846">
        <v>0</v>
      </c>
      <c r="N3846">
        <v>-1.0767960136438499</v>
      </c>
      <c r="O3846">
        <v>0.61237929808560698</v>
      </c>
      <c r="P3846">
        <v>0.61123913772975802</v>
      </c>
      <c r="Q3846">
        <v>-1.39626340159548</v>
      </c>
      <c r="R3846">
        <v>-1.16347846539912E-3</v>
      </c>
      <c r="S3846" s="1">
        <v>1.49911096212653E-5</v>
      </c>
      <c r="T3846">
        <v>-2.71950977526433</v>
      </c>
      <c r="U3846">
        <v>16.676905534231501</v>
      </c>
      <c r="V3846">
        <v>14.4244897727843</v>
      </c>
      <c r="W3846">
        <v>1.5980561181211499</v>
      </c>
      <c r="X3846">
        <v>-1.3675627251431901E-2</v>
      </c>
      <c r="Y3846" s="1">
        <v>2.09452589279611E-4</v>
      </c>
      <c r="Z3846">
        <v>0.24482895856682799</v>
      </c>
      <c r="AA3846">
        <v>-0.28650541602235502</v>
      </c>
      <c r="AB3846">
        <v>0.172950792940637</v>
      </c>
      <c r="AC3846">
        <v>-0.51157219270515297</v>
      </c>
      <c r="AD3846">
        <v>0.85921028693968005</v>
      </c>
      <c r="AE3846">
        <v>-3.1006210937759601E-3</v>
      </c>
      <c r="AF3846">
        <v>6.4777014986200096E-3</v>
      </c>
      <c r="AG3846">
        <v>-0.50551921526064103</v>
      </c>
      <c r="AH3846">
        <v>-1.61697306255482</v>
      </c>
      <c r="AI3846">
        <v>-2.4654493331909202</v>
      </c>
      <c r="AJ3846">
        <v>-0.61918623865161104</v>
      </c>
      <c r="AK3846">
        <v>1.5857782363891599</v>
      </c>
      <c r="AL3846" s="1">
        <v>-8.1187883485966895E-4</v>
      </c>
      <c r="AM3846">
        <v>0.248437941074371</v>
      </c>
      <c r="AN3846">
        <v>-0.140034884214401</v>
      </c>
      <c r="AO3846">
        <v>-0.16837562620639801</v>
      </c>
      <c r="AP3846">
        <v>0.32619491219520602</v>
      </c>
      <c r="AQ3846" s="1">
        <v>1.7455629131290999E-4</v>
      </c>
      <c r="AR3846">
        <v>0</v>
      </c>
      <c r="AS3846">
        <v>-1.0767960136438499</v>
      </c>
      <c r="AT3846">
        <v>0.61237929808560698</v>
      </c>
      <c r="AU3846">
        <v>0.61123913772975802</v>
      </c>
      <c r="AV3846">
        <v>-1.39626340159548</v>
      </c>
      <c r="AW3846">
        <v>-1.16347846539912E-3</v>
      </c>
      <c r="AX3846" s="1">
        <v>1.49911096212653E-5</v>
      </c>
      <c r="AY3846">
        <v>-0.485516567306438</v>
      </c>
      <c r="AZ3846">
        <v>4.4745020941633902</v>
      </c>
      <c r="BA3846">
        <v>4.0421207816413398</v>
      </c>
      <c r="BB3846">
        <v>-2.8548719586083702</v>
      </c>
      <c r="BC3846">
        <v>4.0906893205105099</v>
      </c>
      <c r="BD3846">
        <v>1.9539443728546599E-3</v>
      </c>
      <c r="BE3846">
        <v>0.24319925335218101</v>
      </c>
      <c r="BF3846">
        <v>-0.28526271626668398</v>
      </c>
      <c r="BG3846">
        <v>0.17159586353919001</v>
      </c>
      <c r="BH3846">
        <v>-0.50817094227330195</v>
      </c>
      <c r="BI3846">
        <v>0.86120678681253204</v>
      </c>
      <c r="BJ3846" s="1">
        <v>-8.4317415857115103E-4</v>
      </c>
      <c r="BK3846">
        <v>9.1898223288528497E-3</v>
      </c>
      <c r="BL3846">
        <v>2.4568366352468699E-3</v>
      </c>
      <c r="BM3846">
        <v>1.05841858766147E-2</v>
      </c>
      <c r="BN3846">
        <v>2.2339932079578899</v>
      </c>
      <c r="BO3846">
        <v>12.2024034400681</v>
      </c>
      <c r="BP3846">
        <v>10.382368991142901</v>
      </c>
      <c r="BQ3846">
        <v>4.4529280767295196</v>
      </c>
      <c r="BR3846">
        <v>4.1043649477619404</v>
      </c>
      <c r="BS3846">
        <v>1.74449178357505E-3</v>
      </c>
    </row>
    <row r="3847" spans="1:71" x14ac:dyDescent="0.25">
      <c r="A3847" t="s">
        <v>3833</v>
      </c>
      <c r="B3847">
        <v>-0.50551921526064103</v>
      </c>
      <c r="C3847">
        <v>-1.61697306255482</v>
      </c>
      <c r="D3847">
        <v>-2.4654493331909202</v>
      </c>
      <c r="E3847">
        <v>-0.61918623865161104</v>
      </c>
      <c r="F3847">
        <v>1.5857782363891599</v>
      </c>
      <c r="G3847" s="1">
        <v>-8.1187883485966895E-4</v>
      </c>
      <c r="H3847">
        <v>0.248437941074371</v>
      </c>
      <c r="I3847">
        <v>-0.140034884214401</v>
      </c>
      <c r="J3847">
        <v>-0.16837562620639801</v>
      </c>
      <c r="K3847">
        <v>0.32619491219520602</v>
      </c>
      <c r="L3847" s="1">
        <v>1.7455629131290999E-4</v>
      </c>
      <c r="M3847">
        <v>0</v>
      </c>
      <c r="N3847">
        <v>-1.0767960136438499</v>
      </c>
      <c r="O3847">
        <v>0.61237929808560698</v>
      </c>
      <c r="P3847">
        <v>0.61123913772975802</v>
      </c>
      <c r="Q3847">
        <v>-1.39626340159548</v>
      </c>
      <c r="R3847">
        <v>-1.16347846539912E-3</v>
      </c>
      <c r="S3847" s="1">
        <v>1.49911096212653E-5</v>
      </c>
      <c r="T3847">
        <v>-2.71950977526433</v>
      </c>
      <c r="U3847">
        <v>16.676905534231501</v>
      </c>
      <c r="V3847">
        <v>14.4244897727843</v>
      </c>
      <c r="W3847">
        <v>1.5980561181211499</v>
      </c>
      <c r="X3847">
        <v>-1.3675627251431901E-2</v>
      </c>
      <c r="Y3847" s="1">
        <v>2.09452589279611E-4</v>
      </c>
      <c r="Z3847">
        <v>0.24482895856682799</v>
      </c>
      <c r="AA3847">
        <v>-0.28650541602235502</v>
      </c>
      <c r="AB3847">
        <v>0.172950792940637</v>
      </c>
      <c r="AC3847">
        <v>-0.51157219270515297</v>
      </c>
      <c r="AD3847">
        <v>0.85921028693968005</v>
      </c>
      <c r="AE3847">
        <v>-3.1006210937759601E-3</v>
      </c>
      <c r="AF3847">
        <v>6.4777014986200096E-3</v>
      </c>
      <c r="AG3847">
        <v>-0.50551921526064103</v>
      </c>
      <c r="AH3847">
        <v>-1.61697306255482</v>
      </c>
      <c r="AI3847">
        <v>-2.4654493331909202</v>
      </c>
      <c r="AJ3847">
        <v>-0.61918623865161104</v>
      </c>
      <c r="AK3847">
        <v>1.5857782363891599</v>
      </c>
      <c r="AL3847" s="1">
        <v>-8.1187883485966895E-4</v>
      </c>
      <c r="AM3847">
        <v>0.248437941074371</v>
      </c>
      <c r="AN3847">
        <v>-0.140034884214401</v>
      </c>
      <c r="AO3847">
        <v>-0.16837562620639801</v>
      </c>
      <c r="AP3847">
        <v>0.32619491219520602</v>
      </c>
      <c r="AQ3847" s="1">
        <v>1.7455629131290999E-4</v>
      </c>
      <c r="AR3847">
        <v>0</v>
      </c>
      <c r="AS3847">
        <v>-1.0767960136438499</v>
      </c>
      <c r="AT3847">
        <v>0.61237929808560698</v>
      </c>
      <c r="AU3847">
        <v>0.61123913772975802</v>
      </c>
      <c r="AV3847">
        <v>-1.39626340159548</v>
      </c>
      <c r="AW3847">
        <v>-1.16347846539912E-3</v>
      </c>
      <c r="AX3847" s="1">
        <v>1.49911096212653E-5</v>
      </c>
      <c r="AY3847">
        <v>-0.485516567306438</v>
      </c>
      <c r="AZ3847">
        <v>4.4745020941633902</v>
      </c>
      <c r="BA3847">
        <v>4.0421207816413398</v>
      </c>
      <c r="BB3847">
        <v>-2.8548719586083702</v>
      </c>
      <c r="BC3847">
        <v>4.0906893205105099</v>
      </c>
      <c r="BD3847">
        <v>1.9539443728546599E-3</v>
      </c>
      <c r="BE3847">
        <v>0.24319925335218101</v>
      </c>
      <c r="BF3847">
        <v>-0.28526271626668398</v>
      </c>
      <c r="BG3847">
        <v>0.17159586353919001</v>
      </c>
      <c r="BH3847">
        <v>-0.50817094227330195</v>
      </c>
      <c r="BI3847">
        <v>0.86120678681253204</v>
      </c>
      <c r="BJ3847" s="1">
        <v>-8.4317415857115103E-4</v>
      </c>
      <c r="BK3847">
        <v>9.1898223288528497E-3</v>
      </c>
      <c r="BL3847">
        <v>2.4568366352468699E-3</v>
      </c>
      <c r="BM3847">
        <v>1.05841858766147E-2</v>
      </c>
      <c r="BN3847">
        <v>2.2339932079578899</v>
      </c>
      <c r="BO3847">
        <v>12.2024034400681</v>
      </c>
      <c r="BP3847">
        <v>10.382368991142901</v>
      </c>
      <c r="BQ3847">
        <v>4.4529280767295196</v>
      </c>
      <c r="BR3847">
        <v>4.1043649477619404</v>
      </c>
      <c r="BS3847">
        <v>1.74449178357505E-3</v>
      </c>
    </row>
    <row r="3848" spans="1:71" x14ac:dyDescent="0.25">
      <c r="A3848" t="s">
        <v>3834</v>
      </c>
      <c r="B3848">
        <v>-0.50551921526064103</v>
      </c>
      <c r="C3848">
        <v>-1.61697306255482</v>
      </c>
      <c r="D3848">
        <v>-2.4654493331909202</v>
      </c>
      <c r="E3848">
        <v>-0.61918623865161104</v>
      </c>
      <c r="F3848">
        <v>1.5857782363891599</v>
      </c>
      <c r="G3848" s="1">
        <v>-8.1187883485966895E-4</v>
      </c>
      <c r="H3848">
        <v>0.248437941074371</v>
      </c>
      <c r="I3848">
        <v>-0.140034884214401</v>
      </c>
      <c r="J3848">
        <v>-0.16837562620639801</v>
      </c>
      <c r="K3848">
        <v>0.32619491219520602</v>
      </c>
      <c r="L3848" s="1">
        <v>1.7455629131290999E-4</v>
      </c>
      <c r="M3848">
        <v>0</v>
      </c>
      <c r="N3848">
        <v>-1.0767960136438499</v>
      </c>
      <c r="O3848">
        <v>0.61237929808560698</v>
      </c>
      <c r="P3848">
        <v>0.61123913772975802</v>
      </c>
      <c r="Q3848">
        <v>-1.39626340159548</v>
      </c>
      <c r="R3848">
        <v>-1.16347846539912E-3</v>
      </c>
      <c r="S3848" s="1">
        <v>1.49911096212653E-5</v>
      </c>
      <c r="T3848">
        <v>-2.71950977526433</v>
      </c>
      <c r="U3848">
        <v>16.676905534231501</v>
      </c>
      <c r="V3848">
        <v>14.4244897727843</v>
      </c>
      <c r="W3848">
        <v>1.5980561181211499</v>
      </c>
      <c r="X3848">
        <v>-1.3675627251431901E-2</v>
      </c>
      <c r="Y3848" s="1">
        <v>2.09452589279611E-4</v>
      </c>
      <c r="Z3848">
        <v>0.24482895856682799</v>
      </c>
      <c r="AA3848">
        <v>-0.28650541602235502</v>
      </c>
      <c r="AB3848">
        <v>0.172950792940637</v>
      </c>
      <c r="AC3848">
        <v>-0.51157219270515297</v>
      </c>
      <c r="AD3848">
        <v>0.85921028693968005</v>
      </c>
      <c r="AE3848">
        <v>-3.1006210937759601E-3</v>
      </c>
      <c r="AF3848">
        <v>6.4777014986200096E-3</v>
      </c>
      <c r="AG3848">
        <v>-0.50551921526064103</v>
      </c>
      <c r="AH3848">
        <v>-1.61697306255482</v>
      </c>
      <c r="AI3848">
        <v>-2.4654493331909202</v>
      </c>
      <c r="AJ3848">
        <v>-0.61918623865161104</v>
      </c>
      <c r="AK3848">
        <v>1.5857782363891599</v>
      </c>
      <c r="AL3848" s="1">
        <v>-8.1187883485966895E-4</v>
      </c>
      <c r="AM3848">
        <v>0.248437941074371</v>
      </c>
      <c r="AN3848">
        <v>-0.140034884214401</v>
      </c>
      <c r="AO3848">
        <v>-0.16837562620639801</v>
      </c>
      <c r="AP3848">
        <v>0.32619491219520602</v>
      </c>
      <c r="AQ3848" s="1">
        <v>1.7455629131290999E-4</v>
      </c>
      <c r="AR3848">
        <v>0</v>
      </c>
      <c r="AS3848">
        <v>-1.0767960136438499</v>
      </c>
      <c r="AT3848">
        <v>0.61237929808560698</v>
      </c>
      <c r="AU3848">
        <v>0.61123913772975802</v>
      </c>
      <c r="AV3848">
        <v>-1.39626340159548</v>
      </c>
      <c r="AW3848">
        <v>-1.16347846539912E-3</v>
      </c>
      <c r="AX3848" s="1">
        <v>1.49911096212653E-5</v>
      </c>
      <c r="AY3848">
        <v>-0.485516567306438</v>
      </c>
      <c r="AZ3848">
        <v>4.4745020941633902</v>
      </c>
      <c r="BA3848">
        <v>4.0421207816413398</v>
      </c>
      <c r="BB3848">
        <v>-2.8548719586083702</v>
      </c>
      <c r="BC3848">
        <v>4.0906893205105099</v>
      </c>
      <c r="BD3848">
        <v>1.9539443728546599E-3</v>
      </c>
      <c r="BE3848">
        <v>0.24319925335218101</v>
      </c>
      <c r="BF3848">
        <v>-0.28526271626668398</v>
      </c>
      <c r="BG3848">
        <v>0.17159586353919001</v>
      </c>
      <c r="BH3848">
        <v>-0.50817094227330195</v>
      </c>
      <c r="BI3848">
        <v>0.86120678681253204</v>
      </c>
      <c r="BJ3848" s="1">
        <v>-8.4317415857115103E-4</v>
      </c>
      <c r="BK3848">
        <v>9.1898223288528497E-3</v>
      </c>
      <c r="BL3848">
        <v>2.4568366352468699E-3</v>
      </c>
      <c r="BM3848">
        <v>1.05841858766147E-2</v>
      </c>
      <c r="BN3848">
        <v>2.2339932079578899</v>
      </c>
      <c r="BO3848">
        <v>12.2024034400681</v>
      </c>
      <c r="BP3848">
        <v>10.382368991142901</v>
      </c>
      <c r="BQ3848">
        <v>4.4529280767295196</v>
      </c>
      <c r="BR3848">
        <v>4.1043649477619404</v>
      </c>
      <c r="BS3848">
        <v>1.74449178357505E-3</v>
      </c>
    </row>
    <row r="3849" spans="1:71" x14ac:dyDescent="0.25">
      <c r="A3849" t="s">
        <v>3835</v>
      </c>
      <c r="B3849">
        <v>-0.48583776155580699</v>
      </c>
      <c r="C3849">
        <v>-1.62832035640859</v>
      </c>
      <c r="D3849">
        <v>-2.4786176681518501</v>
      </c>
      <c r="E3849">
        <v>-0.59386475503955105</v>
      </c>
      <c r="F3849">
        <v>1.5858616828918399</v>
      </c>
      <c r="G3849" s="1">
        <v>-8.2427660097294999E-4</v>
      </c>
      <c r="H3849">
        <v>0.14048053324222501</v>
      </c>
      <c r="I3849">
        <v>-7.7658377587795202E-2</v>
      </c>
      <c r="J3849">
        <v>-9.4715937972068703E-2</v>
      </c>
      <c r="K3849">
        <v>0.18172469735145499</v>
      </c>
      <c r="L3849" s="1">
        <v>2.1270917204674301E-4</v>
      </c>
      <c r="M3849">
        <v>0</v>
      </c>
      <c r="N3849">
        <v>-1.07679601364396</v>
      </c>
      <c r="O3849">
        <v>0.61237929808560698</v>
      </c>
      <c r="P3849">
        <v>0.61123913772975802</v>
      </c>
      <c r="Q3849">
        <v>-1.39626340159548</v>
      </c>
      <c r="R3849">
        <v>-1.1634784653992299E-3</v>
      </c>
      <c r="S3849" s="1">
        <v>1.49911096212653E-5</v>
      </c>
      <c r="T3849">
        <v>-2.69228973927145</v>
      </c>
      <c r="U3849">
        <v>16.724133645894199</v>
      </c>
      <c r="V3849">
        <v>14.0667101058628</v>
      </c>
      <c r="W3849">
        <v>1.5965283873203899</v>
      </c>
      <c r="X3849">
        <v>-1.3118595025233199E-2</v>
      </c>
      <c r="Y3849" s="1">
        <v>2.0944588122491801E-4</v>
      </c>
      <c r="Z3849">
        <v>0.247853977032225</v>
      </c>
      <c r="AA3849">
        <v>-0.28022640158839301</v>
      </c>
      <c r="AB3849">
        <v>0.16718062292437499</v>
      </c>
      <c r="AC3849">
        <v>-0.52008059615456903</v>
      </c>
      <c r="AD3849">
        <v>0.85408339138627098</v>
      </c>
      <c r="AE3849">
        <v>-3.30494742018789E-3</v>
      </c>
      <c r="AF3849">
        <v>6.8418845490555401E-3</v>
      </c>
      <c r="AG3849">
        <v>-0.48583776155580699</v>
      </c>
      <c r="AH3849">
        <v>-1.62832035640859</v>
      </c>
      <c r="AI3849">
        <v>-2.4786176681518501</v>
      </c>
      <c r="AJ3849">
        <v>-0.59386475503955105</v>
      </c>
      <c r="AK3849">
        <v>1.5858616828918399</v>
      </c>
      <c r="AL3849" s="1">
        <v>-8.2427660097294999E-4</v>
      </c>
      <c r="AM3849">
        <v>0.14048053324222501</v>
      </c>
      <c r="AN3849">
        <v>-7.7658377587795202E-2</v>
      </c>
      <c r="AO3849">
        <v>-9.4715937972068703E-2</v>
      </c>
      <c r="AP3849">
        <v>0.18172469735145499</v>
      </c>
      <c r="AQ3849" s="1">
        <v>2.1270917204674301E-4</v>
      </c>
      <c r="AR3849">
        <v>0</v>
      </c>
      <c r="AS3849">
        <v>-1.07679601364396</v>
      </c>
      <c r="AT3849">
        <v>0.61237929808560698</v>
      </c>
      <c r="AU3849">
        <v>0.61123913772975802</v>
      </c>
      <c r="AV3849">
        <v>-1.39626340159548</v>
      </c>
      <c r="AW3849">
        <v>-1.1634784653992299E-3</v>
      </c>
      <c r="AX3849" s="1">
        <v>1.49911096212653E-5</v>
      </c>
      <c r="AY3849">
        <v>-0.48575300155937701</v>
      </c>
      <c r="AZ3849">
        <v>4.3148419317233602</v>
      </c>
      <c r="BA3849">
        <v>3.8317128030951602</v>
      </c>
      <c r="BB3849">
        <v>-2.8518752012423301</v>
      </c>
      <c r="BC3849">
        <v>4.0798581549524702</v>
      </c>
      <c r="BD3849">
        <v>1.9545415389605899E-3</v>
      </c>
      <c r="BE3849">
        <v>0.24616798596200101</v>
      </c>
      <c r="BF3849">
        <v>-0.27903990092311698</v>
      </c>
      <c r="BG3849">
        <v>0.16585828246613399</v>
      </c>
      <c r="BH3849">
        <v>-0.51662787348053596</v>
      </c>
      <c r="BI3849">
        <v>0.85615731285156005</v>
      </c>
      <c r="BJ3849">
        <v>-1.07639031983597E-3</v>
      </c>
      <c r="BK3849">
        <v>9.4412593256443904E-3</v>
      </c>
      <c r="BL3849">
        <v>2.4492838419973798E-3</v>
      </c>
      <c r="BM3849">
        <v>1.0572743289552501E-2</v>
      </c>
      <c r="BN3849">
        <v>2.2065367377120699</v>
      </c>
      <c r="BO3849">
        <v>12.4092917141708</v>
      </c>
      <c r="BP3849">
        <v>10.234997302767599</v>
      </c>
      <c r="BQ3849">
        <v>4.4484035885627202</v>
      </c>
      <c r="BR3849">
        <v>4.0929767499776997</v>
      </c>
      <c r="BS3849">
        <v>1.7450956577356701E-3</v>
      </c>
    </row>
    <row r="3850" spans="1:71" x14ac:dyDescent="0.25">
      <c r="A3850" t="s">
        <v>3836</v>
      </c>
      <c r="B3850">
        <v>-0.48583776155580699</v>
      </c>
      <c r="C3850">
        <v>-1.62832035640859</v>
      </c>
      <c r="D3850">
        <v>-2.4786176681518501</v>
      </c>
      <c r="E3850">
        <v>-0.59386475503955105</v>
      </c>
      <c r="F3850">
        <v>1.5858616828918399</v>
      </c>
      <c r="G3850" s="1">
        <v>-8.2427660097294999E-4</v>
      </c>
      <c r="H3850">
        <v>0.14048053324222501</v>
      </c>
      <c r="I3850">
        <v>-7.7658377587795202E-2</v>
      </c>
      <c r="J3850">
        <v>-9.4715937972068703E-2</v>
      </c>
      <c r="K3850">
        <v>0.18172469735145499</v>
      </c>
      <c r="L3850" s="1">
        <v>2.1270917204674301E-4</v>
      </c>
      <c r="M3850">
        <v>0</v>
      </c>
      <c r="N3850">
        <v>-1.07679601364396</v>
      </c>
      <c r="O3850">
        <v>0.61237929808560698</v>
      </c>
      <c r="P3850">
        <v>0.61123913772975802</v>
      </c>
      <c r="Q3850">
        <v>-1.39626340159548</v>
      </c>
      <c r="R3850">
        <v>-1.1634784653992299E-3</v>
      </c>
      <c r="S3850" s="1">
        <v>1.49911096212653E-5</v>
      </c>
      <c r="T3850">
        <v>-2.69228973927145</v>
      </c>
      <c r="U3850">
        <v>16.724133645894199</v>
      </c>
      <c r="V3850">
        <v>14.0667101058628</v>
      </c>
      <c r="W3850">
        <v>1.5965283873203899</v>
      </c>
      <c r="X3850">
        <v>-1.3118595025233199E-2</v>
      </c>
      <c r="Y3850" s="1">
        <v>2.0944588122491801E-4</v>
      </c>
      <c r="Z3850">
        <v>0.247853977032225</v>
      </c>
      <c r="AA3850">
        <v>-0.28022640158839301</v>
      </c>
      <c r="AB3850">
        <v>0.16718062292437499</v>
      </c>
      <c r="AC3850">
        <v>-0.52008059615456903</v>
      </c>
      <c r="AD3850">
        <v>0.85408339138627098</v>
      </c>
      <c r="AE3850">
        <v>-3.30494742018789E-3</v>
      </c>
      <c r="AF3850">
        <v>6.8418845490555401E-3</v>
      </c>
      <c r="AG3850">
        <v>-0.48583776155580699</v>
      </c>
      <c r="AH3850">
        <v>-1.62832035640859</v>
      </c>
      <c r="AI3850">
        <v>-2.4786176681518501</v>
      </c>
      <c r="AJ3850">
        <v>-0.59386475503955105</v>
      </c>
      <c r="AK3850">
        <v>1.5858616828918399</v>
      </c>
      <c r="AL3850" s="1">
        <v>-8.2427660097294999E-4</v>
      </c>
      <c r="AM3850">
        <v>0.14048053324222501</v>
      </c>
      <c r="AN3850">
        <v>-7.7658377587795202E-2</v>
      </c>
      <c r="AO3850">
        <v>-9.4715937972068703E-2</v>
      </c>
      <c r="AP3850">
        <v>0.18172469735145499</v>
      </c>
      <c r="AQ3850" s="1">
        <v>2.1270917204674301E-4</v>
      </c>
      <c r="AR3850">
        <v>0</v>
      </c>
      <c r="AS3850">
        <v>-1.07679601364396</v>
      </c>
      <c r="AT3850">
        <v>0.61237929808560698</v>
      </c>
      <c r="AU3850">
        <v>0.61123913772975802</v>
      </c>
      <c r="AV3850">
        <v>-1.39626340159548</v>
      </c>
      <c r="AW3850">
        <v>-1.1634784653992299E-3</v>
      </c>
      <c r="AX3850" s="1">
        <v>1.49911096212653E-5</v>
      </c>
      <c r="AY3850">
        <v>-0.48575300155937701</v>
      </c>
      <c r="AZ3850">
        <v>4.3148419317233602</v>
      </c>
      <c r="BA3850">
        <v>3.8317128030951602</v>
      </c>
      <c r="BB3850">
        <v>-2.8518752012423301</v>
      </c>
      <c r="BC3850">
        <v>4.0798581549524702</v>
      </c>
      <c r="BD3850">
        <v>1.9545415389605899E-3</v>
      </c>
      <c r="BE3850">
        <v>0.24616798596200101</v>
      </c>
      <c r="BF3850">
        <v>-0.27903990092311698</v>
      </c>
      <c r="BG3850">
        <v>0.16585828246613399</v>
      </c>
      <c r="BH3850">
        <v>-0.51662787348053596</v>
      </c>
      <c r="BI3850">
        <v>0.85615731285156005</v>
      </c>
      <c r="BJ3850">
        <v>-1.07639031983597E-3</v>
      </c>
      <c r="BK3850">
        <v>9.4412593256443904E-3</v>
      </c>
      <c r="BL3850">
        <v>2.4492838419973798E-3</v>
      </c>
      <c r="BM3850">
        <v>1.0572743289552501E-2</v>
      </c>
      <c r="BN3850">
        <v>2.2065367377120699</v>
      </c>
      <c r="BO3850">
        <v>12.4092917141708</v>
      </c>
      <c r="BP3850">
        <v>10.234997302767599</v>
      </c>
      <c r="BQ3850">
        <v>4.4484035885627202</v>
      </c>
      <c r="BR3850">
        <v>4.0929767499776997</v>
      </c>
      <c r="BS3850">
        <v>1.7450956577356701E-3</v>
      </c>
    </row>
    <row r="3851" spans="1:71" x14ac:dyDescent="0.25">
      <c r="A3851" t="s">
        <v>3837</v>
      </c>
      <c r="B3851">
        <v>-0.48583776155580699</v>
      </c>
      <c r="C3851">
        <v>-1.62832035640859</v>
      </c>
      <c r="D3851">
        <v>-2.4786176681518501</v>
      </c>
      <c r="E3851">
        <v>-0.59386475503955105</v>
      </c>
      <c r="F3851">
        <v>1.5858616828918399</v>
      </c>
      <c r="G3851" s="1">
        <v>-8.2427660097294999E-4</v>
      </c>
      <c r="H3851">
        <v>0.14048053324222501</v>
      </c>
      <c r="I3851">
        <v>-7.7658377587795202E-2</v>
      </c>
      <c r="J3851">
        <v>-9.4715937972068703E-2</v>
      </c>
      <c r="K3851">
        <v>0.18172469735145499</v>
      </c>
      <c r="L3851" s="1">
        <v>2.1270917204674301E-4</v>
      </c>
      <c r="M3851">
        <v>0</v>
      </c>
      <c r="N3851">
        <v>-1.07679601364396</v>
      </c>
      <c r="O3851">
        <v>0.61237929808560698</v>
      </c>
      <c r="P3851">
        <v>0.61123913772975802</v>
      </c>
      <c r="Q3851">
        <v>-1.39626340159548</v>
      </c>
      <c r="R3851">
        <v>-1.1634784653992299E-3</v>
      </c>
      <c r="S3851" s="1">
        <v>1.49911096212653E-5</v>
      </c>
      <c r="T3851">
        <v>-2.69228973927145</v>
      </c>
      <c r="U3851">
        <v>16.724133645894199</v>
      </c>
      <c r="V3851">
        <v>14.0667101058628</v>
      </c>
      <c r="W3851">
        <v>1.5965283873203899</v>
      </c>
      <c r="X3851">
        <v>-1.3118595025233199E-2</v>
      </c>
      <c r="Y3851" s="1">
        <v>2.0944588122491801E-4</v>
      </c>
      <c r="Z3851">
        <v>0.247853977032225</v>
      </c>
      <c r="AA3851">
        <v>-0.28022640158839301</v>
      </c>
      <c r="AB3851">
        <v>0.16718062292437499</v>
      </c>
      <c r="AC3851">
        <v>-0.52008059615456903</v>
      </c>
      <c r="AD3851">
        <v>0.85408339138627098</v>
      </c>
      <c r="AE3851">
        <v>-3.30494742018789E-3</v>
      </c>
      <c r="AF3851">
        <v>6.8418845490555401E-3</v>
      </c>
      <c r="AG3851">
        <v>-0.48583776155580699</v>
      </c>
      <c r="AH3851">
        <v>-1.62832035640859</v>
      </c>
      <c r="AI3851">
        <v>-2.4786176681518501</v>
      </c>
      <c r="AJ3851">
        <v>-0.59386475503955105</v>
      </c>
      <c r="AK3851">
        <v>1.5858616828918399</v>
      </c>
      <c r="AL3851" s="1">
        <v>-8.2427660097294999E-4</v>
      </c>
      <c r="AM3851">
        <v>0.14048053324222501</v>
      </c>
      <c r="AN3851">
        <v>-7.7658377587795202E-2</v>
      </c>
      <c r="AO3851">
        <v>-9.4715937972068703E-2</v>
      </c>
      <c r="AP3851">
        <v>0.18172469735145499</v>
      </c>
      <c r="AQ3851" s="1">
        <v>2.1270917204674301E-4</v>
      </c>
      <c r="AR3851">
        <v>0</v>
      </c>
      <c r="AS3851">
        <v>-1.07679601364396</v>
      </c>
      <c r="AT3851">
        <v>0.61237929808560698</v>
      </c>
      <c r="AU3851">
        <v>0.61123913772975802</v>
      </c>
      <c r="AV3851">
        <v>-1.39626340159548</v>
      </c>
      <c r="AW3851">
        <v>-1.1634784653992299E-3</v>
      </c>
      <c r="AX3851" s="1">
        <v>1.49911096212653E-5</v>
      </c>
      <c r="AY3851">
        <v>-0.48575300155937701</v>
      </c>
      <c r="AZ3851">
        <v>4.3148419317233602</v>
      </c>
      <c r="BA3851">
        <v>3.8317128030951602</v>
      </c>
      <c r="BB3851">
        <v>-2.8518752012423301</v>
      </c>
      <c r="BC3851">
        <v>4.0798581549524702</v>
      </c>
      <c r="BD3851">
        <v>1.9545415389605899E-3</v>
      </c>
      <c r="BE3851">
        <v>0.24616798596200101</v>
      </c>
      <c r="BF3851">
        <v>-0.27903990092311698</v>
      </c>
      <c r="BG3851">
        <v>0.16585828246613399</v>
      </c>
      <c r="BH3851">
        <v>-0.51662787348053596</v>
      </c>
      <c r="BI3851">
        <v>0.85615731285156005</v>
      </c>
      <c r="BJ3851">
        <v>-1.07639031983597E-3</v>
      </c>
      <c r="BK3851">
        <v>9.4412593256443904E-3</v>
      </c>
      <c r="BL3851">
        <v>2.4492838419973798E-3</v>
      </c>
      <c r="BM3851">
        <v>1.0572743289552501E-2</v>
      </c>
      <c r="BN3851">
        <v>2.2065367377120699</v>
      </c>
      <c r="BO3851">
        <v>12.4092917141708</v>
      </c>
      <c r="BP3851">
        <v>10.234997302767599</v>
      </c>
      <c r="BQ3851">
        <v>4.4484035885627202</v>
      </c>
      <c r="BR3851">
        <v>4.0929767499776997</v>
      </c>
      <c r="BS3851">
        <v>1.7450956577356701E-3</v>
      </c>
    </row>
    <row r="3852" spans="1:71" x14ac:dyDescent="0.25">
      <c r="A3852" t="s">
        <v>3838</v>
      </c>
      <c r="B3852">
        <v>-0.48583776155580699</v>
      </c>
      <c r="C3852">
        <v>-1.62832035640859</v>
      </c>
      <c r="D3852">
        <v>-2.4786176681518501</v>
      </c>
      <c r="E3852">
        <v>-0.59386475503955105</v>
      </c>
      <c r="F3852">
        <v>1.5858616828918399</v>
      </c>
      <c r="G3852" s="1">
        <v>-8.2427660097294999E-4</v>
      </c>
      <c r="H3852">
        <v>0.14048053324222501</v>
      </c>
      <c r="I3852">
        <v>-7.7658377587795202E-2</v>
      </c>
      <c r="J3852">
        <v>-9.4715937972068703E-2</v>
      </c>
      <c r="K3852">
        <v>0.18172469735145499</v>
      </c>
      <c r="L3852" s="1">
        <v>2.1270917204674301E-4</v>
      </c>
      <c r="M3852">
        <v>0</v>
      </c>
      <c r="N3852">
        <v>-1.07679601364396</v>
      </c>
      <c r="O3852">
        <v>0.61237929808560698</v>
      </c>
      <c r="P3852">
        <v>0.61123913772975802</v>
      </c>
      <c r="Q3852">
        <v>-1.39626340159548</v>
      </c>
      <c r="R3852">
        <v>-1.1634784653992299E-3</v>
      </c>
      <c r="S3852" s="1">
        <v>1.49911096212653E-5</v>
      </c>
      <c r="T3852">
        <v>-2.69228973927145</v>
      </c>
      <c r="U3852">
        <v>16.724133645894199</v>
      </c>
      <c r="V3852">
        <v>14.0667101058628</v>
      </c>
      <c r="W3852">
        <v>1.5965283873203899</v>
      </c>
      <c r="X3852">
        <v>-1.3118595025233199E-2</v>
      </c>
      <c r="Y3852" s="1">
        <v>2.0944588122491801E-4</v>
      </c>
      <c r="Z3852">
        <v>0.247853977032225</v>
      </c>
      <c r="AA3852">
        <v>-0.28022640158839301</v>
      </c>
      <c r="AB3852">
        <v>0.16718062292437499</v>
      </c>
      <c r="AC3852">
        <v>-0.52008059615456903</v>
      </c>
      <c r="AD3852">
        <v>0.85408339138627098</v>
      </c>
      <c r="AE3852">
        <v>-3.30494742018789E-3</v>
      </c>
      <c r="AF3852">
        <v>6.8418845490555401E-3</v>
      </c>
      <c r="AG3852">
        <v>-0.48583776155580699</v>
      </c>
      <c r="AH3852">
        <v>-1.62832035640859</v>
      </c>
      <c r="AI3852">
        <v>-2.4786176681518501</v>
      </c>
      <c r="AJ3852">
        <v>-0.59386475503955105</v>
      </c>
      <c r="AK3852">
        <v>1.5858616828918399</v>
      </c>
      <c r="AL3852" s="1">
        <v>-8.2427660097294999E-4</v>
      </c>
      <c r="AM3852">
        <v>0.14048053324222501</v>
      </c>
      <c r="AN3852">
        <v>-7.7658377587795202E-2</v>
      </c>
      <c r="AO3852">
        <v>-9.4715937972068703E-2</v>
      </c>
      <c r="AP3852">
        <v>0.18172469735145499</v>
      </c>
      <c r="AQ3852" s="1">
        <v>2.1270917204674301E-4</v>
      </c>
      <c r="AR3852">
        <v>0</v>
      </c>
      <c r="AS3852">
        <v>-1.07679601364396</v>
      </c>
      <c r="AT3852">
        <v>0.61237929808560698</v>
      </c>
      <c r="AU3852">
        <v>0.61123913772975802</v>
      </c>
      <c r="AV3852">
        <v>-1.39626340159548</v>
      </c>
      <c r="AW3852">
        <v>-1.1634784653992299E-3</v>
      </c>
      <c r="AX3852" s="1">
        <v>1.49911096212653E-5</v>
      </c>
      <c r="AY3852">
        <v>-0.48575300155937701</v>
      </c>
      <c r="AZ3852">
        <v>4.3148419317233602</v>
      </c>
      <c r="BA3852">
        <v>3.8317128030951602</v>
      </c>
      <c r="BB3852">
        <v>-2.8518752012423301</v>
      </c>
      <c r="BC3852">
        <v>4.0798581549524702</v>
      </c>
      <c r="BD3852">
        <v>1.9545415389605899E-3</v>
      </c>
      <c r="BE3852">
        <v>0.24616798596200101</v>
      </c>
      <c r="BF3852">
        <v>-0.27903990092311698</v>
      </c>
      <c r="BG3852">
        <v>0.16585828246613399</v>
      </c>
      <c r="BH3852">
        <v>-0.51662787348053596</v>
      </c>
      <c r="BI3852">
        <v>0.85615731285156005</v>
      </c>
      <c r="BJ3852">
        <v>-1.07639031983597E-3</v>
      </c>
      <c r="BK3852">
        <v>9.4412593256443904E-3</v>
      </c>
      <c r="BL3852">
        <v>2.4492838419973798E-3</v>
      </c>
      <c r="BM3852">
        <v>1.0572743289552501E-2</v>
      </c>
      <c r="BN3852">
        <v>2.2065367377120699</v>
      </c>
      <c r="BO3852">
        <v>12.4092917141708</v>
      </c>
      <c r="BP3852">
        <v>10.234997302767599</v>
      </c>
      <c r="BQ3852">
        <v>4.4484035885627202</v>
      </c>
      <c r="BR3852">
        <v>4.0929767499776997</v>
      </c>
      <c r="BS3852">
        <v>1.7450956577356701E-3</v>
      </c>
    </row>
    <row r="3853" spans="1:71" x14ac:dyDescent="0.25">
      <c r="A3853" t="s">
        <v>3839</v>
      </c>
      <c r="B3853">
        <v>-0.48583776155580699</v>
      </c>
      <c r="C3853">
        <v>-1.62832035640859</v>
      </c>
      <c r="D3853">
        <v>-2.4786176681518501</v>
      </c>
      <c r="E3853">
        <v>-0.59386475503955105</v>
      </c>
      <c r="F3853">
        <v>1.5858616828918399</v>
      </c>
      <c r="G3853" s="1">
        <v>-8.2427660097294999E-4</v>
      </c>
      <c r="H3853">
        <v>0.14048053324222501</v>
      </c>
      <c r="I3853">
        <v>-7.7658377587795202E-2</v>
      </c>
      <c r="J3853">
        <v>-9.4715937972068703E-2</v>
      </c>
      <c r="K3853">
        <v>0.18172469735145499</v>
      </c>
      <c r="L3853" s="1">
        <v>2.1270917204674301E-4</v>
      </c>
      <c r="M3853">
        <v>0</v>
      </c>
      <c r="N3853">
        <v>-1.07679601364396</v>
      </c>
      <c r="O3853">
        <v>0.61237929808560698</v>
      </c>
      <c r="P3853">
        <v>0.61123913772975802</v>
      </c>
      <c r="Q3853">
        <v>-1.39626340159548</v>
      </c>
      <c r="R3853">
        <v>-1.1634784653992299E-3</v>
      </c>
      <c r="S3853" s="1">
        <v>1.49911096212653E-5</v>
      </c>
      <c r="T3853">
        <v>-2.69228973927145</v>
      </c>
      <c r="U3853">
        <v>16.724133645894199</v>
      </c>
      <c r="V3853">
        <v>14.0667101058628</v>
      </c>
      <c r="W3853">
        <v>1.5965283873203899</v>
      </c>
      <c r="X3853">
        <v>-1.3118595025233199E-2</v>
      </c>
      <c r="Y3853" s="1">
        <v>2.0944588122491801E-4</v>
      </c>
      <c r="Z3853">
        <v>0.247853977032225</v>
      </c>
      <c r="AA3853">
        <v>-0.28022640158839301</v>
      </c>
      <c r="AB3853">
        <v>0.16718062292437499</v>
      </c>
      <c r="AC3853">
        <v>-0.52008059615456903</v>
      </c>
      <c r="AD3853">
        <v>0.85408339138627098</v>
      </c>
      <c r="AE3853">
        <v>-3.30494742018789E-3</v>
      </c>
      <c r="AF3853">
        <v>6.8418845490555401E-3</v>
      </c>
      <c r="AG3853">
        <v>-0.48583776155580699</v>
      </c>
      <c r="AH3853">
        <v>-1.62832035640859</v>
      </c>
      <c r="AI3853">
        <v>-2.4786176681518501</v>
      </c>
      <c r="AJ3853">
        <v>-0.59386475503955105</v>
      </c>
      <c r="AK3853">
        <v>1.5858616828918399</v>
      </c>
      <c r="AL3853" s="1">
        <v>-8.2427660097294999E-4</v>
      </c>
      <c r="AM3853">
        <v>0.14048053324222501</v>
      </c>
      <c r="AN3853">
        <v>-7.7658377587795202E-2</v>
      </c>
      <c r="AO3853">
        <v>-9.4715937972068703E-2</v>
      </c>
      <c r="AP3853">
        <v>0.18172469735145499</v>
      </c>
      <c r="AQ3853" s="1">
        <v>2.1270917204674301E-4</v>
      </c>
      <c r="AR3853">
        <v>0</v>
      </c>
      <c r="AS3853">
        <v>-1.07679601364396</v>
      </c>
      <c r="AT3853">
        <v>0.61237929808560698</v>
      </c>
      <c r="AU3853">
        <v>0.61123913772975802</v>
      </c>
      <c r="AV3853">
        <v>-1.39626340159548</v>
      </c>
      <c r="AW3853">
        <v>-1.1634784653992299E-3</v>
      </c>
      <c r="AX3853" s="1">
        <v>1.49911096212653E-5</v>
      </c>
      <c r="AY3853">
        <v>-0.48575300155937701</v>
      </c>
      <c r="AZ3853">
        <v>4.3148419317233602</v>
      </c>
      <c r="BA3853">
        <v>3.8317128030951602</v>
      </c>
      <c r="BB3853">
        <v>-2.8518752012423301</v>
      </c>
      <c r="BC3853">
        <v>4.0798581549524702</v>
      </c>
      <c r="BD3853">
        <v>1.9545415389605899E-3</v>
      </c>
      <c r="BE3853">
        <v>0.24616798596200101</v>
      </c>
      <c r="BF3853">
        <v>-0.27903990092311698</v>
      </c>
      <c r="BG3853">
        <v>0.16585828246613399</v>
      </c>
      <c r="BH3853">
        <v>-0.51662787348053596</v>
      </c>
      <c r="BI3853">
        <v>0.85615731285156005</v>
      </c>
      <c r="BJ3853">
        <v>-1.07639031983597E-3</v>
      </c>
      <c r="BK3853">
        <v>9.4412593256443904E-3</v>
      </c>
      <c r="BL3853">
        <v>2.4492838419973798E-3</v>
      </c>
      <c r="BM3853">
        <v>1.0572743289552501E-2</v>
      </c>
      <c r="BN3853">
        <v>2.2065367377120699</v>
      </c>
      <c r="BO3853">
        <v>12.4092917141708</v>
      </c>
      <c r="BP3853">
        <v>10.234997302767599</v>
      </c>
      <c r="BQ3853">
        <v>4.4484035885627202</v>
      </c>
      <c r="BR3853">
        <v>4.0929767499776997</v>
      </c>
      <c r="BS3853">
        <v>1.7450956577356701E-3</v>
      </c>
    </row>
    <row r="3854" spans="1:71" x14ac:dyDescent="0.25">
      <c r="A3854" t="s">
        <v>3840</v>
      </c>
      <c r="B3854">
        <v>-0.47736388841737898</v>
      </c>
      <c r="C3854">
        <v>-1.6331283054747501</v>
      </c>
      <c r="D3854">
        <v>-2.4842176437377801</v>
      </c>
      <c r="E3854">
        <v>-0.58273919046435496</v>
      </c>
      <c r="F3854">
        <v>1.58582592010498</v>
      </c>
      <c r="G3854" s="1">
        <v>-8.0043474306279395E-4</v>
      </c>
      <c r="H3854">
        <v>3.04294005036354E-2</v>
      </c>
      <c r="I3854">
        <v>-1.50336232036352E-2</v>
      </c>
      <c r="J3854">
        <v>-1.9819885492324701E-2</v>
      </c>
      <c r="K3854">
        <v>4.02847230434418E-2</v>
      </c>
      <c r="L3854" s="1">
        <v>1.0118207137566E-4</v>
      </c>
      <c r="M3854">
        <v>0</v>
      </c>
      <c r="N3854">
        <v>-1.0767960136438499</v>
      </c>
      <c r="O3854">
        <v>0.61237929808560698</v>
      </c>
      <c r="P3854">
        <v>0.61123913772975802</v>
      </c>
      <c r="Q3854">
        <v>-1.3962634015953701</v>
      </c>
      <c r="R3854">
        <v>-1.1634784653992299E-3</v>
      </c>
      <c r="S3854" s="1">
        <v>1.49911096212653E-5</v>
      </c>
      <c r="T3854">
        <v>-2.6804149862139499</v>
      </c>
      <c r="U3854">
        <v>16.7419673286884</v>
      </c>
      <c r="V3854">
        <v>13.9102181076722</v>
      </c>
      <c r="W3854">
        <v>1.59595649554309</v>
      </c>
      <c r="X3854">
        <v>-1.28661685220181E-2</v>
      </c>
      <c r="Y3854" s="1">
        <v>2.0944174952210201E-4</v>
      </c>
      <c r="Z3854">
        <v>0.249114165204048</v>
      </c>
      <c r="AA3854">
        <v>-0.27753039808388802</v>
      </c>
      <c r="AB3854">
        <v>0.164810879469831</v>
      </c>
      <c r="AC3854">
        <v>-0.52371556261335706</v>
      </c>
      <c r="AD3854">
        <v>0.85185641173308402</v>
      </c>
      <c r="AE3854">
        <v>-3.5673582626998398E-3</v>
      </c>
      <c r="AF3854">
        <v>7.0666272601330902E-3</v>
      </c>
      <c r="AG3854">
        <v>-0.47736388841737898</v>
      </c>
      <c r="AH3854">
        <v>-1.6331283054747501</v>
      </c>
      <c r="AI3854">
        <v>-2.4842176437377801</v>
      </c>
      <c r="AJ3854">
        <v>-0.58273919046435496</v>
      </c>
      <c r="AK3854">
        <v>1.58582592010498</v>
      </c>
      <c r="AL3854" s="1">
        <v>-8.0043474306279395E-4</v>
      </c>
      <c r="AM3854">
        <v>3.04294005036354E-2</v>
      </c>
      <c r="AN3854">
        <v>-1.50336232036352E-2</v>
      </c>
      <c r="AO3854">
        <v>-1.9819885492324701E-2</v>
      </c>
      <c r="AP3854">
        <v>4.02847230434418E-2</v>
      </c>
      <c r="AQ3854" s="1">
        <v>1.0118207137566E-4</v>
      </c>
      <c r="AR3854">
        <v>0</v>
      </c>
      <c r="AS3854">
        <v>-1.0767960136438499</v>
      </c>
      <c r="AT3854">
        <v>0.61237929808560698</v>
      </c>
      <c r="AU3854">
        <v>0.61123913772975802</v>
      </c>
      <c r="AV3854">
        <v>-1.3962634015953701</v>
      </c>
      <c r="AW3854">
        <v>-1.1634784653992299E-3</v>
      </c>
      <c r="AX3854" s="1">
        <v>1.49911096212653E-5</v>
      </c>
      <c r="AY3854">
        <v>-0.485870283382065</v>
      </c>
      <c r="AZ3854">
        <v>4.2452075911209697</v>
      </c>
      <c r="BA3854">
        <v>3.7408723418889598</v>
      </c>
      <c r="BB3854">
        <v>-2.8510515007906498</v>
      </c>
      <c r="BC3854">
        <v>4.0748807226805299</v>
      </c>
      <c r="BD3854">
        <v>1.95479267868502E-3</v>
      </c>
      <c r="BE3854">
        <v>0.247404607810675</v>
      </c>
      <c r="BF3854">
        <v>-0.27636906241064602</v>
      </c>
      <c r="BG3854">
        <v>0.163502188751039</v>
      </c>
      <c r="BH3854">
        <v>-0.52024169913798701</v>
      </c>
      <c r="BI3854">
        <v>0.85396385286500898</v>
      </c>
      <c r="BJ3854">
        <v>-1.3521424741434101E-3</v>
      </c>
      <c r="BK3854">
        <v>9.6168700052583593E-3</v>
      </c>
      <c r="BL3854">
        <v>2.4462211877107599E-3</v>
      </c>
      <c r="BM3854">
        <v>1.0567879556286901E-2</v>
      </c>
      <c r="BN3854">
        <v>2.1945447028318799</v>
      </c>
      <c r="BO3854">
        <v>12.4967597375674</v>
      </c>
      <c r="BP3854">
        <v>10.1693457657832</v>
      </c>
      <c r="BQ3854">
        <v>4.4470079963337401</v>
      </c>
      <c r="BR3854">
        <v>4.0877468912025501</v>
      </c>
      <c r="BS3854">
        <v>1.7453509291629199E-3</v>
      </c>
    </row>
    <row r="3855" spans="1:71" x14ac:dyDescent="0.25">
      <c r="A3855" t="s">
        <v>3841</v>
      </c>
      <c r="B3855">
        <v>-0.47736388841737898</v>
      </c>
      <c r="C3855">
        <v>-1.6331283054747501</v>
      </c>
      <c r="D3855">
        <v>-2.4842176437377801</v>
      </c>
      <c r="E3855">
        <v>-0.58273919046435496</v>
      </c>
      <c r="F3855">
        <v>1.58582592010498</v>
      </c>
      <c r="G3855" s="1">
        <v>-8.0043474306279395E-4</v>
      </c>
      <c r="H3855">
        <v>3.04294005036354E-2</v>
      </c>
      <c r="I3855">
        <v>-1.50336232036352E-2</v>
      </c>
      <c r="J3855">
        <v>-1.9819885492324701E-2</v>
      </c>
      <c r="K3855">
        <v>4.02847230434418E-2</v>
      </c>
      <c r="L3855" s="1">
        <v>1.0118207137566E-4</v>
      </c>
      <c r="M3855">
        <v>0</v>
      </c>
      <c r="N3855">
        <v>-1.0767960136438499</v>
      </c>
      <c r="O3855">
        <v>0.61237929808560698</v>
      </c>
      <c r="P3855">
        <v>0.61123913772975802</v>
      </c>
      <c r="Q3855">
        <v>-1.3962634015953701</v>
      </c>
      <c r="R3855">
        <v>-1.1634784653992299E-3</v>
      </c>
      <c r="S3855" s="1">
        <v>1.49911096212653E-5</v>
      </c>
      <c r="T3855">
        <v>-2.6804149862139499</v>
      </c>
      <c r="U3855">
        <v>16.7419673286884</v>
      </c>
      <c r="V3855">
        <v>13.9102181076722</v>
      </c>
      <c r="W3855">
        <v>1.59595649554309</v>
      </c>
      <c r="X3855">
        <v>-1.28661685220181E-2</v>
      </c>
      <c r="Y3855" s="1">
        <v>2.0944174952210201E-4</v>
      </c>
      <c r="Z3855">
        <v>0.249114165204048</v>
      </c>
      <c r="AA3855">
        <v>-0.27753039808388802</v>
      </c>
      <c r="AB3855">
        <v>0.164810879469831</v>
      </c>
      <c r="AC3855">
        <v>-0.52371556261335706</v>
      </c>
      <c r="AD3855">
        <v>0.85185641173308402</v>
      </c>
      <c r="AE3855">
        <v>-3.5673582626998398E-3</v>
      </c>
      <c r="AF3855">
        <v>7.0666272601330902E-3</v>
      </c>
      <c r="AG3855">
        <v>-0.47736388841737898</v>
      </c>
      <c r="AH3855">
        <v>-1.6331283054747501</v>
      </c>
      <c r="AI3855">
        <v>-2.4842176437377801</v>
      </c>
      <c r="AJ3855">
        <v>-0.58273919046435496</v>
      </c>
      <c r="AK3855">
        <v>1.58582592010498</v>
      </c>
      <c r="AL3855" s="1">
        <v>-8.0043474306279395E-4</v>
      </c>
      <c r="AM3855">
        <v>3.04294005036354E-2</v>
      </c>
      <c r="AN3855">
        <v>-1.50336232036352E-2</v>
      </c>
      <c r="AO3855">
        <v>-1.9819885492324701E-2</v>
      </c>
      <c r="AP3855">
        <v>4.02847230434418E-2</v>
      </c>
      <c r="AQ3855" s="1">
        <v>1.0118207137566E-4</v>
      </c>
      <c r="AR3855">
        <v>0</v>
      </c>
      <c r="AS3855">
        <v>-1.0767960136438499</v>
      </c>
      <c r="AT3855">
        <v>0.61237929808560698</v>
      </c>
      <c r="AU3855">
        <v>0.61123913772975802</v>
      </c>
      <c r="AV3855">
        <v>-1.3962634015953701</v>
      </c>
      <c r="AW3855">
        <v>-1.1634784653992299E-3</v>
      </c>
      <c r="AX3855" s="1">
        <v>1.49911096212653E-5</v>
      </c>
      <c r="AY3855">
        <v>-0.485870283382065</v>
      </c>
      <c r="AZ3855">
        <v>4.2452075911209697</v>
      </c>
      <c r="BA3855">
        <v>3.7408723418889598</v>
      </c>
      <c r="BB3855">
        <v>-2.8510515007906498</v>
      </c>
      <c r="BC3855">
        <v>4.0748807226805299</v>
      </c>
      <c r="BD3855">
        <v>1.95479267868502E-3</v>
      </c>
      <c r="BE3855">
        <v>0.247404607810675</v>
      </c>
      <c r="BF3855">
        <v>-0.27636906241064602</v>
      </c>
      <c r="BG3855">
        <v>0.163502188751039</v>
      </c>
      <c r="BH3855">
        <v>-0.52024169913798701</v>
      </c>
      <c r="BI3855">
        <v>0.85396385286500898</v>
      </c>
      <c r="BJ3855">
        <v>-1.3521424741434101E-3</v>
      </c>
      <c r="BK3855">
        <v>9.6168700052583593E-3</v>
      </c>
      <c r="BL3855">
        <v>2.4462211877107599E-3</v>
      </c>
      <c r="BM3855">
        <v>1.0567879556286901E-2</v>
      </c>
      <c r="BN3855">
        <v>2.1945447028318799</v>
      </c>
      <c r="BO3855">
        <v>12.4967597375674</v>
      </c>
      <c r="BP3855">
        <v>10.1693457657832</v>
      </c>
      <c r="BQ3855">
        <v>4.4470079963337401</v>
      </c>
      <c r="BR3855">
        <v>4.0877468912025501</v>
      </c>
      <c r="BS3855">
        <v>1.7453509291629199E-3</v>
      </c>
    </row>
    <row r="3856" spans="1:71" x14ac:dyDescent="0.25">
      <c r="A3856" t="s">
        <v>3842</v>
      </c>
      <c r="B3856">
        <v>-0.47736388841737898</v>
      </c>
      <c r="C3856">
        <v>-1.6331283054747501</v>
      </c>
      <c r="D3856">
        <v>-2.4842176437377801</v>
      </c>
      <c r="E3856">
        <v>-0.58273919046435496</v>
      </c>
      <c r="F3856">
        <v>1.58582592010498</v>
      </c>
      <c r="G3856" s="1">
        <v>-8.0043474306279395E-4</v>
      </c>
      <c r="H3856">
        <v>3.04294005036354E-2</v>
      </c>
      <c r="I3856">
        <v>-1.50336232036352E-2</v>
      </c>
      <c r="J3856">
        <v>-1.9819885492324701E-2</v>
      </c>
      <c r="K3856">
        <v>4.02847230434418E-2</v>
      </c>
      <c r="L3856" s="1">
        <v>1.0118207137566E-4</v>
      </c>
      <c r="M3856">
        <v>0</v>
      </c>
      <c r="N3856">
        <v>-1.0767960136438499</v>
      </c>
      <c r="O3856">
        <v>0.61237929808560698</v>
      </c>
      <c r="P3856">
        <v>0.61123913772975802</v>
      </c>
      <c r="Q3856">
        <v>-1.3962634015953701</v>
      </c>
      <c r="R3856">
        <v>-1.1634784653992299E-3</v>
      </c>
      <c r="S3856" s="1">
        <v>1.49911096212653E-5</v>
      </c>
      <c r="T3856">
        <v>-2.6804149862139499</v>
      </c>
      <c r="U3856">
        <v>16.7419673286884</v>
      </c>
      <c r="V3856">
        <v>13.9102181076722</v>
      </c>
      <c r="W3856">
        <v>1.59595649554309</v>
      </c>
      <c r="X3856">
        <v>-1.28661685220181E-2</v>
      </c>
      <c r="Y3856" s="1">
        <v>2.0944174952210201E-4</v>
      </c>
      <c r="Z3856">
        <v>0.249114165204048</v>
      </c>
      <c r="AA3856">
        <v>-0.27753039808388802</v>
      </c>
      <c r="AB3856">
        <v>0.164810879469831</v>
      </c>
      <c r="AC3856">
        <v>-0.52371556261335706</v>
      </c>
      <c r="AD3856">
        <v>0.85185641173308402</v>
      </c>
      <c r="AE3856">
        <v>-3.5673582626998398E-3</v>
      </c>
      <c r="AF3856">
        <v>7.0666272601330902E-3</v>
      </c>
      <c r="AG3856">
        <v>-0.47736388841737898</v>
      </c>
      <c r="AH3856">
        <v>-1.6331283054747501</v>
      </c>
      <c r="AI3856">
        <v>-2.4842176437377801</v>
      </c>
      <c r="AJ3856">
        <v>-0.58273919046435496</v>
      </c>
      <c r="AK3856">
        <v>1.58582592010498</v>
      </c>
      <c r="AL3856" s="1">
        <v>-8.0043474306279395E-4</v>
      </c>
      <c r="AM3856">
        <v>3.04294005036354E-2</v>
      </c>
      <c r="AN3856">
        <v>-1.50336232036352E-2</v>
      </c>
      <c r="AO3856">
        <v>-1.9819885492324701E-2</v>
      </c>
      <c r="AP3856">
        <v>4.02847230434418E-2</v>
      </c>
      <c r="AQ3856" s="1">
        <v>1.0118207137566E-4</v>
      </c>
      <c r="AR3856">
        <v>0</v>
      </c>
      <c r="AS3856">
        <v>-1.0767960136438499</v>
      </c>
      <c r="AT3856">
        <v>0.61237929808560698</v>
      </c>
      <c r="AU3856">
        <v>0.61123913772975802</v>
      </c>
      <c r="AV3856">
        <v>-1.3962634015953701</v>
      </c>
      <c r="AW3856">
        <v>-1.1634784653992299E-3</v>
      </c>
      <c r="AX3856" s="1">
        <v>1.49911096212653E-5</v>
      </c>
      <c r="AY3856">
        <v>-0.485870283382065</v>
      </c>
      <c r="AZ3856">
        <v>4.2452075911209697</v>
      </c>
      <c r="BA3856">
        <v>3.7408723418889598</v>
      </c>
      <c r="BB3856">
        <v>-2.8510515007906498</v>
      </c>
      <c r="BC3856">
        <v>4.0748807226805299</v>
      </c>
      <c r="BD3856">
        <v>1.95479267868502E-3</v>
      </c>
      <c r="BE3856">
        <v>0.247404607810675</v>
      </c>
      <c r="BF3856">
        <v>-0.27636906241064602</v>
      </c>
      <c r="BG3856">
        <v>0.163502188751039</v>
      </c>
      <c r="BH3856">
        <v>-0.52024169913798701</v>
      </c>
      <c r="BI3856">
        <v>0.85396385286500898</v>
      </c>
      <c r="BJ3856">
        <v>-1.3521424741434101E-3</v>
      </c>
      <c r="BK3856">
        <v>9.6168700052583593E-3</v>
      </c>
      <c r="BL3856">
        <v>2.4462211877107599E-3</v>
      </c>
      <c r="BM3856">
        <v>1.0567879556286901E-2</v>
      </c>
      <c r="BN3856">
        <v>2.1945447028318799</v>
      </c>
      <c r="BO3856">
        <v>12.4967597375674</v>
      </c>
      <c r="BP3856">
        <v>10.1693457657832</v>
      </c>
      <c r="BQ3856">
        <v>4.4470079963337401</v>
      </c>
      <c r="BR3856">
        <v>4.0877468912025501</v>
      </c>
      <c r="BS3856">
        <v>1.7453509291629199E-3</v>
      </c>
    </row>
    <row r="3857" spans="1:71" x14ac:dyDescent="0.25">
      <c r="A3857" t="s">
        <v>3843</v>
      </c>
      <c r="B3857">
        <v>-0.47736388841737898</v>
      </c>
      <c r="C3857">
        <v>-1.6331283054747501</v>
      </c>
      <c r="D3857">
        <v>-2.4842176437377801</v>
      </c>
      <c r="E3857">
        <v>-0.58273919046435496</v>
      </c>
      <c r="F3857">
        <v>1.58582592010498</v>
      </c>
      <c r="G3857" s="1">
        <v>-8.0043474306279395E-4</v>
      </c>
      <c r="H3857">
        <v>3.04294005036354E-2</v>
      </c>
      <c r="I3857">
        <v>-1.50336232036352E-2</v>
      </c>
      <c r="J3857">
        <v>-1.9819885492324701E-2</v>
      </c>
      <c r="K3857">
        <v>4.02847230434418E-2</v>
      </c>
      <c r="L3857" s="1">
        <v>1.0118207137566E-4</v>
      </c>
      <c r="M3857">
        <v>0</v>
      </c>
      <c r="N3857">
        <v>-1.0767960136438499</v>
      </c>
      <c r="O3857">
        <v>0.61237929808560698</v>
      </c>
      <c r="P3857">
        <v>0.61123913772975802</v>
      </c>
      <c r="Q3857">
        <v>-1.3962634015953701</v>
      </c>
      <c r="R3857">
        <v>-1.1634784653992299E-3</v>
      </c>
      <c r="S3857" s="1">
        <v>1.49911096212653E-5</v>
      </c>
      <c r="T3857">
        <v>-2.6804149862139499</v>
      </c>
      <c r="U3857">
        <v>16.7419673286884</v>
      </c>
      <c r="V3857">
        <v>13.9102181076722</v>
      </c>
      <c r="W3857">
        <v>1.59595649554309</v>
      </c>
      <c r="X3857">
        <v>-1.28661685220181E-2</v>
      </c>
      <c r="Y3857" s="1">
        <v>2.0944174952210201E-4</v>
      </c>
      <c r="Z3857">
        <v>0.249114165204048</v>
      </c>
      <c r="AA3857">
        <v>-0.27753039808388802</v>
      </c>
      <c r="AB3857">
        <v>0.164810879469831</v>
      </c>
      <c r="AC3857">
        <v>-0.52371556261335706</v>
      </c>
      <c r="AD3857">
        <v>0.85185641173308402</v>
      </c>
      <c r="AE3857">
        <v>-3.5673582626998398E-3</v>
      </c>
      <c r="AF3857">
        <v>7.0666272601330902E-3</v>
      </c>
      <c r="AG3857">
        <v>-0.47736388841737898</v>
      </c>
      <c r="AH3857">
        <v>-1.6331283054747501</v>
      </c>
      <c r="AI3857">
        <v>-2.4842176437377801</v>
      </c>
      <c r="AJ3857">
        <v>-0.58273919046435496</v>
      </c>
      <c r="AK3857">
        <v>1.58582592010498</v>
      </c>
      <c r="AL3857" s="1">
        <v>-8.0043474306279395E-4</v>
      </c>
      <c r="AM3857">
        <v>3.04294005036354E-2</v>
      </c>
      <c r="AN3857">
        <v>-1.50336232036352E-2</v>
      </c>
      <c r="AO3857">
        <v>-1.9819885492324701E-2</v>
      </c>
      <c r="AP3857">
        <v>4.02847230434418E-2</v>
      </c>
      <c r="AQ3857" s="1">
        <v>1.0118207137566E-4</v>
      </c>
      <c r="AR3857">
        <v>0</v>
      </c>
      <c r="AS3857">
        <v>-1.0767960136438499</v>
      </c>
      <c r="AT3857">
        <v>0.61237929808560698</v>
      </c>
      <c r="AU3857">
        <v>0.61123913772975802</v>
      </c>
      <c r="AV3857">
        <v>-1.3962634015953701</v>
      </c>
      <c r="AW3857">
        <v>-1.1634784653992299E-3</v>
      </c>
      <c r="AX3857" s="1">
        <v>1.49911096212653E-5</v>
      </c>
      <c r="AY3857">
        <v>-0.485870283382065</v>
      </c>
      <c r="AZ3857">
        <v>4.2452075911209697</v>
      </c>
      <c r="BA3857">
        <v>3.7408723418889598</v>
      </c>
      <c r="BB3857">
        <v>-2.8510515007906498</v>
      </c>
      <c r="BC3857">
        <v>4.0748807226805299</v>
      </c>
      <c r="BD3857">
        <v>1.95479267868502E-3</v>
      </c>
      <c r="BE3857">
        <v>0.247404607810675</v>
      </c>
      <c r="BF3857">
        <v>-0.27636906241064602</v>
      </c>
      <c r="BG3857">
        <v>0.163502188751039</v>
      </c>
      <c r="BH3857">
        <v>-0.52024169913798701</v>
      </c>
      <c r="BI3857">
        <v>0.85396385286500898</v>
      </c>
      <c r="BJ3857">
        <v>-1.3521424741434101E-3</v>
      </c>
      <c r="BK3857">
        <v>9.6168700052583593E-3</v>
      </c>
      <c r="BL3857">
        <v>2.4462211877107599E-3</v>
      </c>
      <c r="BM3857">
        <v>1.0567879556286901E-2</v>
      </c>
      <c r="BN3857">
        <v>2.1945447028318799</v>
      </c>
      <c r="BO3857">
        <v>12.4967597375674</v>
      </c>
      <c r="BP3857">
        <v>10.1693457657832</v>
      </c>
      <c r="BQ3857">
        <v>4.4470079963337401</v>
      </c>
      <c r="BR3857">
        <v>4.0877468912025501</v>
      </c>
      <c r="BS3857">
        <v>1.7453509291629199E-3</v>
      </c>
    </row>
    <row r="3858" spans="1:71" x14ac:dyDescent="0.25">
      <c r="A3858" t="s">
        <v>3844</v>
      </c>
      <c r="B3858">
        <v>-0.47706348100771101</v>
      </c>
      <c r="C3858">
        <v>-1.63320698360585</v>
      </c>
      <c r="D3858">
        <v>-2.4844388961791899</v>
      </c>
      <c r="E3858">
        <v>-0.58227570474658197</v>
      </c>
      <c r="F3858">
        <v>1.5858860015869101</v>
      </c>
      <c r="G3858" s="1">
        <v>-8.1187883485966895E-4</v>
      </c>
      <c r="H3858" s="1">
        <v>-3.1998573929436999E-11</v>
      </c>
      <c r="I3858" s="1">
        <v>1.91824190551415E-4</v>
      </c>
      <c r="J3858" s="1">
        <v>2.5461873156018501E-4</v>
      </c>
      <c r="K3858" s="1">
        <v>1.4132630894891899E-4</v>
      </c>
      <c r="L3858" s="1">
        <v>3.9015689647522299E-22</v>
      </c>
      <c r="M3858">
        <v>0</v>
      </c>
      <c r="N3858">
        <v>0</v>
      </c>
      <c r="O3858">
        <v>0</v>
      </c>
      <c r="P3858">
        <v>0.61123913772975802</v>
      </c>
      <c r="Q3858">
        <v>0</v>
      </c>
      <c r="R3858">
        <v>0</v>
      </c>
      <c r="S3858" s="1">
        <v>1.49911096212653E-5</v>
      </c>
      <c r="T3858" s="1">
        <v>1.2037693557276299E-16</v>
      </c>
      <c r="U3858">
        <v>14.755040063492199</v>
      </c>
      <c r="V3858">
        <v>12.1759411474346</v>
      </c>
      <c r="W3858">
        <v>1.8338442178299801</v>
      </c>
      <c r="X3858">
        <v>8.4642507437865597E-3</v>
      </c>
      <c r="Y3858">
        <v>0</v>
      </c>
      <c r="Z3858">
        <v>0.24915805795958901</v>
      </c>
      <c r="AA3858">
        <v>-0.277427688094459</v>
      </c>
      <c r="AB3858">
        <v>0.16475904387592999</v>
      </c>
      <c r="AC3858">
        <v>-0.52384973432673299</v>
      </c>
      <c r="AD3858">
        <v>0.85177310497181002</v>
      </c>
      <c r="AE3858">
        <v>-3.61960638737713E-3</v>
      </c>
      <c r="AF3858">
        <v>7.1366618311605196E-3</v>
      </c>
      <c r="AG3858">
        <v>-0.47706348100771101</v>
      </c>
      <c r="AH3858">
        <v>-1.63320698360585</v>
      </c>
      <c r="AI3858">
        <v>-2.4844388961791899</v>
      </c>
      <c r="AJ3858">
        <v>-0.58227570474658197</v>
      </c>
      <c r="AK3858">
        <v>1.5858860015869101</v>
      </c>
      <c r="AL3858" s="1">
        <v>-8.1187883485966895E-4</v>
      </c>
      <c r="AM3858" s="1">
        <v>-3.1998573929436999E-11</v>
      </c>
      <c r="AN3858" s="1">
        <v>1.91824190551415E-4</v>
      </c>
      <c r="AO3858" s="1">
        <v>2.5461873156018501E-4</v>
      </c>
      <c r="AP3858" s="1">
        <v>1.4132630894891899E-4</v>
      </c>
      <c r="AQ3858" s="1">
        <v>3.9015689647522299E-22</v>
      </c>
      <c r="AR3858">
        <v>0</v>
      </c>
      <c r="AS3858">
        <v>0</v>
      </c>
      <c r="AT3858">
        <v>0</v>
      </c>
      <c r="AU3858">
        <v>0.61123913772975802</v>
      </c>
      <c r="AV3858">
        <v>0</v>
      </c>
      <c r="AW3858">
        <v>0</v>
      </c>
      <c r="AX3858" s="1">
        <v>1.49911096212653E-5</v>
      </c>
      <c r="AY3858">
        <v>1.0887165232725199E-2</v>
      </c>
      <c r="AZ3858">
        <v>4.1309278190554704</v>
      </c>
      <c r="BA3858">
        <v>3.8521998242604099</v>
      </c>
      <c r="BB3858">
        <v>-2.54281049606303</v>
      </c>
      <c r="BC3858">
        <v>4.0308292904200202</v>
      </c>
      <c r="BD3858" s="1">
        <v>-9.0045171523966701E-6</v>
      </c>
      <c r="BE3858">
        <v>0.247447758293179</v>
      </c>
      <c r="BF3858">
        <v>-0.27626740195490102</v>
      </c>
      <c r="BG3858">
        <v>0.16345069331210499</v>
      </c>
      <c r="BH3858">
        <v>-0.52037515122702005</v>
      </c>
      <c r="BI3858">
        <v>0.85388168058090497</v>
      </c>
      <c r="BJ3858">
        <v>-1.4050082826311901E-3</v>
      </c>
      <c r="BK3858">
        <v>9.6852209840832693E-3</v>
      </c>
      <c r="BL3858">
        <v>2.4460393469780601E-3</v>
      </c>
      <c r="BM3858">
        <v>1.0567588616274199E-2</v>
      </c>
      <c r="BN3858">
        <v>1.08871652327251E-2</v>
      </c>
      <c r="BO3858">
        <v>10.6241122444367</v>
      </c>
      <c r="BP3858">
        <v>8.3237413231741808</v>
      </c>
      <c r="BQ3858">
        <v>4.3766547138930099</v>
      </c>
      <c r="BR3858">
        <v>4.02236503967623</v>
      </c>
      <c r="BS3858" s="1">
        <v>9.0045171523966701E-6</v>
      </c>
    </row>
    <row r="3859" spans="1:71" x14ac:dyDescent="0.25">
      <c r="A3859" t="s">
        <v>3845</v>
      </c>
      <c r="B3859">
        <v>-0.47706348100771101</v>
      </c>
      <c r="C3859">
        <v>-1.63320698360585</v>
      </c>
      <c r="D3859">
        <v>-2.4844388961791899</v>
      </c>
      <c r="E3859">
        <v>-0.58227570474658197</v>
      </c>
      <c r="F3859">
        <v>1.5858860015869101</v>
      </c>
      <c r="G3859" s="1">
        <v>-8.1187883485966895E-4</v>
      </c>
      <c r="H3859" s="1">
        <v>-3.1998573929436999E-11</v>
      </c>
      <c r="I3859" s="1">
        <v>1.91824190551415E-4</v>
      </c>
      <c r="J3859" s="1">
        <v>2.5461873156018501E-4</v>
      </c>
      <c r="K3859" s="1">
        <v>1.4132630894891899E-4</v>
      </c>
      <c r="L3859" s="1">
        <v>3.9015689647522299E-22</v>
      </c>
      <c r="M3859">
        <v>0</v>
      </c>
      <c r="N3859">
        <v>0</v>
      </c>
      <c r="O3859">
        <v>0</v>
      </c>
      <c r="P3859">
        <v>0.61123913772975802</v>
      </c>
      <c r="Q3859">
        <v>0</v>
      </c>
      <c r="R3859">
        <v>0</v>
      </c>
      <c r="S3859" s="1">
        <v>1.49911096212653E-5</v>
      </c>
      <c r="T3859" s="1">
        <v>1.2037693557276299E-16</v>
      </c>
      <c r="U3859">
        <v>14.755040063492199</v>
      </c>
      <c r="V3859">
        <v>12.1759411474346</v>
      </c>
      <c r="W3859">
        <v>1.8338442178299801</v>
      </c>
      <c r="X3859">
        <v>8.4642507437865597E-3</v>
      </c>
      <c r="Y3859">
        <v>0</v>
      </c>
      <c r="Z3859">
        <v>0.24915805795958901</v>
      </c>
      <c r="AA3859">
        <v>-0.277427688094459</v>
      </c>
      <c r="AB3859">
        <v>0.16475904387592999</v>
      </c>
      <c r="AC3859">
        <v>-0.52384973432673299</v>
      </c>
      <c r="AD3859">
        <v>0.85177310497181002</v>
      </c>
      <c r="AE3859">
        <v>-3.61960638737713E-3</v>
      </c>
      <c r="AF3859">
        <v>7.1366618311605196E-3</v>
      </c>
      <c r="AG3859">
        <v>-0.47706348100771101</v>
      </c>
      <c r="AH3859">
        <v>-1.63320698360585</v>
      </c>
      <c r="AI3859">
        <v>-2.4844388961791899</v>
      </c>
      <c r="AJ3859">
        <v>-0.58227570474658197</v>
      </c>
      <c r="AK3859">
        <v>1.5858860015869101</v>
      </c>
      <c r="AL3859" s="1">
        <v>-8.1187883485966895E-4</v>
      </c>
      <c r="AM3859" s="1">
        <v>-3.1998573929436999E-11</v>
      </c>
      <c r="AN3859" s="1">
        <v>1.91824190551415E-4</v>
      </c>
      <c r="AO3859" s="1">
        <v>2.5461873156018501E-4</v>
      </c>
      <c r="AP3859" s="1">
        <v>1.4132630894891899E-4</v>
      </c>
      <c r="AQ3859" s="1">
        <v>3.9015689647522299E-22</v>
      </c>
      <c r="AR3859">
        <v>0</v>
      </c>
      <c r="AS3859">
        <v>0</v>
      </c>
      <c r="AT3859">
        <v>0</v>
      </c>
      <c r="AU3859">
        <v>0.61123913772975802</v>
      </c>
      <c r="AV3859">
        <v>0</v>
      </c>
      <c r="AW3859">
        <v>0</v>
      </c>
      <c r="AX3859" s="1">
        <v>1.49911096212653E-5</v>
      </c>
      <c r="AY3859">
        <v>1.0887165232725199E-2</v>
      </c>
      <c r="AZ3859">
        <v>4.1309278190554704</v>
      </c>
      <c r="BA3859">
        <v>3.8521998242604099</v>
      </c>
      <c r="BB3859">
        <v>-2.54281049606303</v>
      </c>
      <c r="BC3859">
        <v>4.0308292904200202</v>
      </c>
      <c r="BD3859" s="1">
        <v>-9.0045171523957892E-6</v>
      </c>
      <c r="BE3859">
        <v>0.247447758293179</v>
      </c>
      <c r="BF3859">
        <v>-0.27626740195490102</v>
      </c>
      <c r="BG3859">
        <v>0.16345069331210499</v>
      </c>
      <c r="BH3859">
        <v>-0.52037515122702005</v>
      </c>
      <c r="BI3859">
        <v>0.85388168058090497</v>
      </c>
      <c r="BJ3859">
        <v>-1.4050082826311901E-3</v>
      </c>
      <c r="BK3859">
        <v>9.6852209840832693E-3</v>
      </c>
      <c r="BL3859">
        <v>2.4460393469780601E-3</v>
      </c>
      <c r="BM3859">
        <v>1.0567588616274199E-2</v>
      </c>
      <c r="BN3859">
        <v>1.08871652327251E-2</v>
      </c>
      <c r="BO3859">
        <v>10.6241122444367</v>
      </c>
      <c r="BP3859">
        <v>8.3237413231741808</v>
      </c>
      <c r="BQ3859">
        <v>4.3766547138930099</v>
      </c>
      <c r="BR3859">
        <v>4.02236503967623</v>
      </c>
      <c r="BS3859" s="1">
        <v>9.0045171523957892E-6</v>
      </c>
    </row>
    <row r="3860" spans="1:71" x14ac:dyDescent="0.25">
      <c r="A3860" t="s">
        <v>3846</v>
      </c>
      <c r="B3860">
        <v>-0.47706348100771101</v>
      </c>
      <c r="C3860">
        <v>-1.63320698360585</v>
      </c>
      <c r="D3860">
        <v>-2.4844388961791899</v>
      </c>
      <c r="E3860">
        <v>-0.58227570474658197</v>
      </c>
      <c r="F3860">
        <v>1.5858860015869101</v>
      </c>
      <c r="G3860" s="1">
        <v>-8.1187883485966895E-4</v>
      </c>
      <c r="H3860" s="1">
        <v>-3.1998573929436999E-11</v>
      </c>
      <c r="I3860" s="1">
        <v>1.91824190551415E-4</v>
      </c>
      <c r="J3860" s="1">
        <v>2.5461873156018501E-4</v>
      </c>
      <c r="K3860" s="1">
        <v>1.4132630894891899E-4</v>
      </c>
      <c r="L3860" s="1">
        <v>3.9015689647522299E-22</v>
      </c>
      <c r="M3860">
        <v>0</v>
      </c>
      <c r="N3860">
        <v>0</v>
      </c>
      <c r="O3860">
        <v>0</v>
      </c>
      <c r="P3860">
        <v>0.61123913772975802</v>
      </c>
      <c r="Q3860">
        <v>0</v>
      </c>
      <c r="R3860">
        <v>0</v>
      </c>
      <c r="S3860" s="1">
        <v>1.49911096212653E-5</v>
      </c>
      <c r="T3860" s="1">
        <v>1.2037693557276299E-16</v>
      </c>
      <c r="U3860">
        <v>14.755040063492199</v>
      </c>
      <c r="V3860">
        <v>12.1759411474346</v>
      </c>
      <c r="W3860">
        <v>1.8338442178299801</v>
      </c>
      <c r="X3860">
        <v>8.4642507437865597E-3</v>
      </c>
      <c r="Y3860">
        <v>0</v>
      </c>
      <c r="Z3860">
        <v>0.24915805795958901</v>
      </c>
      <c r="AA3860">
        <v>-0.277427688094459</v>
      </c>
      <c r="AB3860">
        <v>0.16475904387592999</v>
      </c>
      <c r="AC3860">
        <v>-0.52384973432673299</v>
      </c>
      <c r="AD3860">
        <v>0.85177310497181002</v>
      </c>
      <c r="AE3860">
        <v>-3.61960638737713E-3</v>
      </c>
      <c r="AF3860">
        <v>7.1366618311605196E-3</v>
      </c>
      <c r="AG3860">
        <v>-0.47706348100771101</v>
      </c>
      <c r="AH3860">
        <v>-1.63320698360585</v>
      </c>
      <c r="AI3860">
        <v>-2.4844388961791899</v>
      </c>
      <c r="AJ3860">
        <v>-0.58227570474658197</v>
      </c>
      <c r="AK3860">
        <v>1.5858860015869101</v>
      </c>
      <c r="AL3860" s="1">
        <v>-8.1187883485966895E-4</v>
      </c>
      <c r="AM3860" s="1">
        <v>-3.1998573929436999E-11</v>
      </c>
      <c r="AN3860" s="1">
        <v>1.91824190551415E-4</v>
      </c>
      <c r="AO3860" s="1">
        <v>2.5461873156018501E-4</v>
      </c>
      <c r="AP3860" s="1">
        <v>1.4132630894891899E-4</v>
      </c>
      <c r="AQ3860" s="1">
        <v>3.9015689647522299E-22</v>
      </c>
      <c r="AR3860">
        <v>0</v>
      </c>
      <c r="AS3860">
        <v>0</v>
      </c>
      <c r="AT3860">
        <v>0</v>
      </c>
      <c r="AU3860">
        <v>0.61123913772975802</v>
      </c>
      <c r="AV3860">
        <v>0</v>
      </c>
      <c r="AW3860">
        <v>0</v>
      </c>
      <c r="AX3860" s="1">
        <v>1.49911096212653E-5</v>
      </c>
      <c r="AY3860">
        <v>1.0887165232725199E-2</v>
      </c>
      <c r="AZ3860">
        <v>4.1309278190554704</v>
      </c>
      <c r="BA3860">
        <v>3.8521998242604099</v>
      </c>
      <c r="BB3860">
        <v>-2.54281049606303</v>
      </c>
      <c r="BC3860">
        <v>4.0308292904200202</v>
      </c>
      <c r="BD3860" s="1">
        <v>-9.0045171523953301E-6</v>
      </c>
      <c r="BE3860">
        <v>0.247447758293179</v>
      </c>
      <c r="BF3860">
        <v>-0.27626740195490102</v>
      </c>
      <c r="BG3860">
        <v>0.16345069331210499</v>
      </c>
      <c r="BH3860">
        <v>-0.52037515122702005</v>
      </c>
      <c r="BI3860">
        <v>0.85388168058090497</v>
      </c>
      <c r="BJ3860">
        <v>-1.4050082826311901E-3</v>
      </c>
      <c r="BK3860">
        <v>9.6852209840832693E-3</v>
      </c>
      <c r="BL3860">
        <v>2.4460393469780601E-3</v>
      </c>
      <c r="BM3860">
        <v>1.0567588616274199E-2</v>
      </c>
      <c r="BN3860">
        <v>1.08871652327251E-2</v>
      </c>
      <c r="BO3860">
        <v>10.6241122444367</v>
      </c>
      <c r="BP3860">
        <v>8.3237413231741808</v>
      </c>
      <c r="BQ3860">
        <v>4.3766547138930099</v>
      </c>
      <c r="BR3860">
        <v>4.02236503967623</v>
      </c>
      <c r="BS3860" s="1">
        <v>9.0045171523953301E-6</v>
      </c>
    </row>
    <row r="3861" spans="1:71" x14ac:dyDescent="0.25">
      <c r="A3861" t="s">
        <v>3847</v>
      </c>
      <c r="B3861">
        <v>-0.47706348100771101</v>
      </c>
      <c r="C3861">
        <v>-1.63320698360585</v>
      </c>
      <c r="D3861">
        <v>-2.4844388961791899</v>
      </c>
      <c r="E3861">
        <v>-0.58227570474658197</v>
      </c>
      <c r="F3861">
        <v>1.5858860015869101</v>
      </c>
      <c r="G3861" s="1">
        <v>-8.1187883485966895E-4</v>
      </c>
      <c r="H3861" s="1">
        <v>-3.1998573929436999E-11</v>
      </c>
      <c r="I3861" s="1">
        <v>1.91824190551415E-4</v>
      </c>
      <c r="J3861" s="1">
        <v>2.5461873156018501E-4</v>
      </c>
      <c r="K3861" s="1">
        <v>1.4132630894891899E-4</v>
      </c>
      <c r="L3861" s="1">
        <v>3.9015689647522299E-22</v>
      </c>
      <c r="M3861">
        <v>0</v>
      </c>
      <c r="N3861">
        <v>0</v>
      </c>
      <c r="O3861">
        <v>0</v>
      </c>
      <c r="P3861">
        <v>0.61123913772975802</v>
      </c>
      <c r="Q3861">
        <v>0</v>
      </c>
      <c r="R3861">
        <v>0</v>
      </c>
      <c r="S3861" s="1">
        <v>1.49911096212653E-5</v>
      </c>
      <c r="T3861" s="1">
        <v>1.2037693557276299E-16</v>
      </c>
      <c r="U3861">
        <v>14.755040063492199</v>
      </c>
      <c r="V3861">
        <v>12.1759411474346</v>
      </c>
      <c r="W3861">
        <v>1.8338442178299801</v>
      </c>
      <c r="X3861">
        <v>8.4642507437865597E-3</v>
      </c>
      <c r="Y3861">
        <v>0</v>
      </c>
      <c r="Z3861">
        <v>0.24915805795958901</v>
      </c>
      <c r="AA3861">
        <v>-0.277427688094459</v>
      </c>
      <c r="AB3861">
        <v>0.16475904387592999</v>
      </c>
      <c r="AC3861">
        <v>-0.52384973432673299</v>
      </c>
      <c r="AD3861">
        <v>0.85177310497181002</v>
      </c>
      <c r="AE3861">
        <v>-3.61960638737713E-3</v>
      </c>
      <c r="AF3861">
        <v>7.1366618311605196E-3</v>
      </c>
      <c r="AG3861">
        <v>-0.47706348100771101</v>
      </c>
      <c r="AH3861">
        <v>-1.63320698360585</v>
      </c>
      <c r="AI3861">
        <v>-2.4844388961791899</v>
      </c>
      <c r="AJ3861">
        <v>-0.58227570474658197</v>
      </c>
      <c r="AK3861">
        <v>1.5858860015869101</v>
      </c>
      <c r="AL3861" s="1">
        <v>-8.1187883485966895E-4</v>
      </c>
      <c r="AM3861" s="1">
        <v>-3.1998573929436999E-11</v>
      </c>
      <c r="AN3861" s="1">
        <v>1.91824190551415E-4</v>
      </c>
      <c r="AO3861" s="1">
        <v>2.5461873156018501E-4</v>
      </c>
      <c r="AP3861" s="1">
        <v>1.4132630894891899E-4</v>
      </c>
      <c r="AQ3861" s="1">
        <v>3.9015689647522299E-22</v>
      </c>
      <c r="AR3861">
        <v>0</v>
      </c>
      <c r="AS3861">
        <v>0</v>
      </c>
      <c r="AT3861">
        <v>0</v>
      </c>
      <c r="AU3861">
        <v>0.61123913772975802</v>
      </c>
      <c r="AV3861">
        <v>0</v>
      </c>
      <c r="AW3861">
        <v>0</v>
      </c>
      <c r="AX3861" s="1">
        <v>1.49911096212653E-5</v>
      </c>
      <c r="AY3861">
        <v>1.0887165232725199E-2</v>
      </c>
      <c r="AZ3861">
        <v>4.1309278190554704</v>
      </c>
      <c r="BA3861">
        <v>3.8521998242604099</v>
      </c>
      <c r="BB3861">
        <v>-2.54281049606303</v>
      </c>
      <c r="BC3861">
        <v>4.0308292904200202</v>
      </c>
      <c r="BD3861" s="1">
        <v>-9.0045171523970106E-6</v>
      </c>
      <c r="BE3861">
        <v>0.247447758293179</v>
      </c>
      <c r="BF3861">
        <v>-0.27626740195490102</v>
      </c>
      <c r="BG3861">
        <v>0.16345069331210499</v>
      </c>
      <c r="BH3861">
        <v>-0.52037515122702005</v>
      </c>
      <c r="BI3861">
        <v>0.85388168058090497</v>
      </c>
      <c r="BJ3861">
        <v>-1.4050082826311901E-3</v>
      </c>
      <c r="BK3861">
        <v>9.6852209840832693E-3</v>
      </c>
      <c r="BL3861">
        <v>2.4460393469780601E-3</v>
      </c>
      <c r="BM3861">
        <v>1.0567588616274199E-2</v>
      </c>
      <c r="BN3861">
        <v>1.08871652327251E-2</v>
      </c>
      <c r="BO3861">
        <v>10.6241122444367</v>
      </c>
      <c r="BP3861">
        <v>8.3237413231741808</v>
      </c>
      <c r="BQ3861">
        <v>4.3766547138930099</v>
      </c>
      <c r="BR3861">
        <v>4.02236503967623</v>
      </c>
      <c r="BS3861" s="1">
        <v>9.0045171523970106E-6</v>
      </c>
    </row>
    <row r="3862" spans="1:71" x14ac:dyDescent="0.25">
      <c r="A3862" t="s">
        <v>3848</v>
      </c>
      <c r="B3862">
        <v>-0.47706348100771101</v>
      </c>
      <c r="C3862">
        <v>-1.63320698360585</v>
      </c>
      <c r="D3862">
        <v>-2.4844388961791899</v>
      </c>
      <c r="E3862">
        <v>-0.58227570474658197</v>
      </c>
      <c r="F3862">
        <v>1.5858860015869101</v>
      </c>
      <c r="G3862" s="1">
        <v>-8.1187883485966895E-4</v>
      </c>
      <c r="H3862" s="1">
        <v>-3.1998573929436999E-11</v>
      </c>
      <c r="I3862" s="1">
        <v>1.91824190551415E-4</v>
      </c>
      <c r="J3862" s="1">
        <v>2.5461873156018501E-4</v>
      </c>
      <c r="K3862" s="1">
        <v>1.4132630894891899E-4</v>
      </c>
      <c r="L3862" s="1">
        <v>3.9015689647522299E-22</v>
      </c>
      <c r="M3862">
        <v>0</v>
      </c>
      <c r="N3862">
        <v>0</v>
      </c>
      <c r="O3862">
        <v>0</v>
      </c>
      <c r="P3862">
        <v>0.61123913772975802</v>
      </c>
      <c r="Q3862">
        <v>0</v>
      </c>
      <c r="R3862">
        <v>0</v>
      </c>
      <c r="S3862" s="1">
        <v>1.49911096212653E-5</v>
      </c>
      <c r="T3862" s="1">
        <v>1.2037693557276299E-16</v>
      </c>
      <c r="U3862">
        <v>14.755040063492199</v>
      </c>
      <c r="V3862">
        <v>12.1759411474346</v>
      </c>
      <c r="W3862">
        <v>1.8338442178299801</v>
      </c>
      <c r="X3862">
        <v>8.4642507437865597E-3</v>
      </c>
      <c r="Y3862">
        <v>0</v>
      </c>
      <c r="Z3862">
        <v>0.24915805795958901</v>
      </c>
      <c r="AA3862">
        <v>-0.277427688094459</v>
      </c>
      <c r="AB3862">
        <v>0.16475904387592999</v>
      </c>
      <c r="AC3862">
        <v>-0.52384973432673299</v>
      </c>
      <c r="AD3862">
        <v>0.85177310497181002</v>
      </c>
      <c r="AE3862">
        <v>-3.61960638737713E-3</v>
      </c>
      <c r="AF3862">
        <v>7.1366618311605196E-3</v>
      </c>
      <c r="AG3862">
        <v>-0.47706348100771101</v>
      </c>
      <c r="AH3862">
        <v>-1.63320698360585</v>
      </c>
      <c r="AI3862">
        <v>-2.4844388961791899</v>
      </c>
      <c r="AJ3862">
        <v>-0.58227570474658197</v>
      </c>
      <c r="AK3862">
        <v>1.5858860015869101</v>
      </c>
      <c r="AL3862" s="1">
        <v>-8.1187883485966895E-4</v>
      </c>
      <c r="AM3862" s="1">
        <v>-3.1998573929436999E-11</v>
      </c>
      <c r="AN3862" s="1">
        <v>1.91824190551415E-4</v>
      </c>
      <c r="AO3862" s="1">
        <v>2.5461873156018501E-4</v>
      </c>
      <c r="AP3862" s="1">
        <v>1.4132630894891899E-4</v>
      </c>
      <c r="AQ3862" s="1">
        <v>3.9015689647522299E-22</v>
      </c>
      <c r="AR3862">
        <v>0</v>
      </c>
      <c r="AS3862">
        <v>0</v>
      </c>
      <c r="AT3862">
        <v>0</v>
      </c>
      <c r="AU3862">
        <v>0.61123913772975802</v>
      </c>
      <c r="AV3862">
        <v>0</v>
      </c>
      <c r="AW3862">
        <v>0</v>
      </c>
      <c r="AX3862" s="1">
        <v>1.49911096212653E-5</v>
      </c>
      <c r="AY3862">
        <v>1.0887165232725199E-2</v>
      </c>
      <c r="AZ3862">
        <v>4.1309278190554704</v>
      </c>
      <c r="BA3862">
        <v>3.8521998242604099</v>
      </c>
      <c r="BB3862">
        <v>-2.54281049606303</v>
      </c>
      <c r="BC3862">
        <v>4.0308292904200202</v>
      </c>
      <c r="BD3862" s="1">
        <v>-9.0045171523955706E-6</v>
      </c>
      <c r="BE3862">
        <v>0.247447758293179</v>
      </c>
      <c r="BF3862">
        <v>-0.27626740195490102</v>
      </c>
      <c r="BG3862">
        <v>0.16345069331210499</v>
      </c>
      <c r="BH3862">
        <v>-0.52037515122702005</v>
      </c>
      <c r="BI3862">
        <v>0.85388168058090497</v>
      </c>
      <c r="BJ3862">
        <v>-1.4050082826311901E-3</v>
      </c>
      <c r="BK3862">
        <v>9.6852209840832693E-3</v>
      </c>
      <c r="BL3862">
        <v>2.4460393469780601E-3</v>
      </c>
      <c r="BM3862">
        <v>1.0567588616274199E-2</v>
      </c>
      <c r="BN3862">
        <v>1.08871652327251E-2</v>
      </c>
      <c r="BO3862">
        <v>10.6241122444367</v>
      </c>
      <c r="BP3862">
        <v>8.3237413231741808</v>
      </c>
      <c r="BQ3862">
        <v>4.3766547138930099</v>
      </c>
      <c r="BR3862">
        <v>4.02236503967623</v>
      </c>
      <c r="BS3862" s="1">
        <v>9.0045171523955706E-6</v>
      </c>
    </row>
    <row r="3863" spans="1:71" x14ac:dyDescent="0.25">
      <c r="A3863" t="s">
        <v>3849</v>
      </c>
      <c r="B3863">
        <v>-0.47703916231264298</v>
      </c>
      <c r="C3863">
        <v>-1.6331950626769001</v>
      </c>
      <c r="D3863">
        <v>-2.4844274520874001</v>
      </c>
      <c r="E3863">
        <v>-0.58224041879687505</v>
      </c>
      <c r="F3863">
        <v>1.58584976196289</v>
      </c>
      <c r="G3863" s="1">
        <v>-8.0043474306279395E-4</v>
      </c>
      <c r="H3863" s="1">
        <v>1.3604242121800699E-4</v>
      </c>
      <c r="I3863" s="1">
        <v>3.6261240893509198E-5</v>
      </c>
      <c r="J3863" s="1">
        <v>7.9468074545729797E-5</v>
      </c>
      <c r="K3863" s="1">
        <v>2.8715035296045097E-4</v>
      </c>
      <c r="L3863" s="1">
        <v>3.5213499359087903E-5</v>
      </c>
      <c r="M3863">
        <v>0</v>
      </c>
      <c r="N3863">
        <v>0</v>
      </c>
      <c r="O3863">
        <v>0</v>
      </c>
      <c r="P3863">
        <v>0.61123913772975802</v>
      </c>
      <c r="Q3863">
        <v>0</v>
      </c>
      <c r="R3863">
        <v>0</v>
      </c>
      <c r="S3863" s="1">
        <v>1.49911096212653E-5</v>
      </c>
      <c r="T3863" s="1">
        <v>-1.7627993921738999E-16</v>
      </c>
      <c r="U3863">
        <v>14.755478338247601</v>
      </c>
      <c r="V3863">
        <v>12.1753952574305</v>
      </c>
      <c r="W3863">
        <v>1.83383780197991</v>
      </c>
      <c r="X3863">
        <v>8.4439095741516996E-3</v>
      </c>
      <c r="Y3863">
        <v>0</v>
      </c>
      <c r="Z3863">
        <v>0.249170554953596</v>
      </c>
      <c r="AA3863">
        <v>-0.27742859681375798</v>
      </c>
      <c r="AB3863">
        <v>0.164770424714199</v>
      </c>
      <c r="AC3863">
        <v>-0.52385527217077099</v>
      </c>
      <c r="AD3863">
        <v>0.85176955318235903</v>
      </c>
      <c r="AE3863">
        <v>-3.65399167632057E-3</v>
      </c>
      <c r="AF3863">
        <v>7.1365562591891698E-3</v>
      </c>
      <c r="AG3863">
        <v>-0.47703916231264298</v>
      </c>
      <c r="AH3863">
        <v>-1.6331950626769001</v>
      </c>
      <c r="AI3863">
        <v>-2.4844274520874001</v>
      </c>
      <c r="AJ3863">
        <v>-0.58224041879687505</v>
      </c>
      <c r="AK3863">
        <v>1.58584976196289</v>
      </c>
      <c r="AL3863" s="1">
        <v>-8.0043474306279395E-4</v>
      </c>
      <c r="AM3863" s="1">
        <v>1.3604242121800699E-4</v>
      </c>
      <c r="AN3863" s="1">
        <v>3.6261240893509198E-5</v>
      </c>
      <c r="AO3863" s="1">
        <v>7.9468074545729797E-5</v>
      </c>
      <c r="AP3863" s="1">
        <v>2.8715035296045097E-4</v>
      </c>
      <c r="AQ3863" s="1">
        <v>3.5213499359087903E-5</v>
      </c>
      <c r="AR3863">
        <v>0</v>
      </c>
      <c r="AS3863">
        <v>0</v>
      </c>
      <c r="AT3863">
        <v>0</v>
      </c>
      <c r="AU3863">
        <v>0.61123913772975802</v>
      </c>
      <c r="AV3863">
        <v>0</v>
      </c>
      <c r="AW3863">
        <v>0</v>
      </c>
      <c r="AX3863" s="1">
        <v>1.49911096212653E-5</v>
      </c>
      <c r="AY3863">
        <v>1.08839182016878E-2</v>
      </c>
      <c r="AZ3863">
        <v>4.1309385463948001</v>
      </c>
      <c r="BA3863">
        <v>3.85230390046606</v>
      </c>
      <c r="BB3863">
        <v>-2.5429239992935</v>
      </c>
      <c r="BC3863">
        <v>4.0307995834847601</v>
      </c>
      <c r="BD3863" s="1">
        <v>-8.9707878640870798E-6</v>
      </c>
      <c r="BE3863">
        <v>0.24746020078285899</v>
      </c>
      <c r="BF3863">
        <v>-0.27626839724256902</v>
      </c>
      <c r="BG3863">
        <v>0.16346197930807699</v>
      </c>
      <c r="BH3863">
        <v>-0.52038071564438004</v>
      </c>
      <c r="BI3863">
        <v>0.85387823480428404</v>
      </c>
      <c r="BJ3863">
        <v>-1.4393059469223501E-3</v>
      </c>
      <c r="BK3863">
        <v>9.6850044580773197E-3</v>
      </c>
      <c r="BL3863">
        <v>2.4461005814373402E-3</v>
      </c>
      <c r="BM3863">
        <v>1.05676047038089E-2</v>
      </c>
      <c r="BN3863">
        <v>1.08839182016879E-2</v>
      </c>
      <c r="BO3863">
        <v>10.624539791852699</v>
      </c>
      <c r="BP3863">
        <v>8.3230913569644294</v>
      </c>
      <c r="BQ3863">
        <v>4.3767618012734104</v>
      </c>
      <c r="BR3863">
        <v>4.0223556739106101</v>
      </c>
      <c r="BS3863" s="1">
        <v>8.9707878640870798E-6</v>
      </c>
    </row>
    <row r="3864" spans="1:71" x14ac:dyDescent="0.25">
      <c r="A3864" t="s">
        <v>3850</v>
      </c>
      <c r="B3864">
        <v>-0.47703916231264298</v>
      </c>
      <c r="C3864">
        <v>-1.6331950626769001</v>
      </c>
      <c r="D3864">
        <v>-2.4844274520874001</v>
      </c>
      <c r="E3864">
        <v>-0.58224041879687505</v>
      </c>
      <c r="F3864">
        <v>1.58584976196289</v>
      </c>
      <c r="G3864" s="1">
        <v>-8.0043474306279395E-4</v>
      </c>
      <c r="H3864" s="1">
        <v>1.3604242121800699E-4</v>
      </c>
      <c r="I3864" s="1">
        <v>3.6261240893509198E-5</v>
      </c>
      <c r="J3864" s="1">
        <v>7.9468074545729797E-5</v>
      </c>
      <c r="K3864" s="1">
        <v>2.8715035296045097E-4</v>
      </c>
      <c r="L3864" s="1">
        <v>3.5213499359087903E-5</v>
      </c>
      <c r="M3864">
        <v>0</v>
      </c>
      <c r="N3864">
        <v>0</v>
      </c>
      <c r="O3864">
        <v>0</v>
      </c>
      <c r="P3864">
        <v>0.61123913772975802</v>
      </c>
      <c r="Q3864">
        <v>0</v>
      </c>
      <c r="R3864">
        <v>0</v>
      </c>
      <c r="S3864" s="1">
        <v>1.49911096212653E-5</v>
      </c>
      <c r="T3864" s="1">
        <v>-1.7627993921738999E-16</v>
      </c>
      <c r="U3864">
        <v>14.755478338247601</v>
      </c>
      <c r="V3864">
        <v>12.1753952574305</v>
      </c>
      <c r="W3864">
        <v>1.83383780197991</v>
      </c>
      <c r="X3864">
        <v>8.4439095741516996E-3</v>
      </c>
      <c r="Y3864">
        <v>0</v>
      </c>
      <c r="Z3864">
        <v>0.249170554953596</v>
      </c>
      <c r="AA3864">
        <v>-0.27742859681375798</v>
      </c>
      <c r="AB3864">
        <v>0.164770424714199</v>
      </c>
      <c r="AC3864">
        <v>-0.52385527217077099</v>
      </c>
      <c r="AD3864">
        <v>0.85176955318235903</v>
      </c>
      <c r="AE3864">
        <v>-3.65399167632057E-3</v>
      </c>
      <c r="AF3864">
        <v>7.1365562591891698E-3</v>
      </c>
      <c r="AG3864">
        <v>-0.47703916231264298</v>
      </c>
      <c r="AH3864">
        <v>-1.6331950626769001</v>
      </c>
      <c r="AI3864">
        <v>-2.4844274520874001</v>
      </c>
      <c r="AJ3864">
        <v>-0.58224041879687505</v>
      </c>
      <c r="AK3864">
        <v>1.58584976196289</v>
      </c>
      <c r="AL3864" s="1">
        <v>-8.0043474306279395E-4</v>
      </c>
      <c r="AM3864" s="1">
        <v>1.3604242121800699E-4</v>
      </c>
      <c r="AN3864" s="1">
        <v>3.6261240893509198E-5</v>
      </c>
      <c r="AO3864" s="1">
        <v>7.9468074545729797E-5</v>
      </c>
      <c r="AP3864" s="1">
        <v>2.8715035296045097E-4</v>
      </c>
      <c r="AQ3864" s="1">
        <v>3.5213499359087903E-5</v>
      </c>
      <c r="AR3864">
        <v>0</v>
      </c>
      <c r="AS3864">
        <v>0</v>
      </c>
      <c r="AT3864">
        <v>0</v>
      </c>
      <c r="AU3864">
        <v>0.61123913772975802</v>
      </c>
      <c r="AV3864">
        <v>0</v>
      </c>
      <c r="AW3864">
        <v>0</v>
      </c>
      <c r="AX3864" s="1">
        <v>1.49911096212653E-5</v>
      </c>
      <c r="AY3864">
        <v>1.0883918201687701E-2</v>
      </c>
      <c r="AZ3864">
        <v>4.1309385463948001</v>
      </c>
      <c r="BA3864">
        <v>3.85230390046606</v>
      </c>
      <c r="BB3864">
        <v>-2.5429239992935</v>
      </c>
      <c r="BC3864">
        <v>4.0307995834847601</v>
      </c>
      <c r="BD3864" s="1">
        <v>-8.9707878640865801E-6</v>
      </c>
      <c r="BE3864">
        <v>0.24746020078285899</v>
      </c>
      <c r="BF3864">
        <v>-0.27626839724256902</v>
      </c>
      <c r="BG3864">
        <v>0.16346197930807699</v>
      </c>
      <c r="BH3864">
        <v>-0.52038071564438004</v>
      </c>
      <c r="BI3864">
        <v>0.85387823480428404</v>
      </c>
      <c r="BJ3864">
        <v>-1.4393059469223501E-3</v>
      </c>
      <c r="BK3864">
        <v>9.6850044580773197E-3</v>
      </c>
      <c r="BL3864">
        <v>2.4461005814373402E-3</v>
      </c>
      <c r="BM3864">
        <v>1.05676047038089E-2</v>
      </c>
      <c r="BN3864">
        <v>1.08839182016879E-2</v>
      </c>
      <c r="BO3864">
        <v>10.624539791852699</v>
      </c>
      <c r="BP3864">
        <v>8.3230913569644294</v>
      </c>
      <c r="BQ3864">
        <v>4.3767618012734104</v>
      </c>
      <c r="BR3864">
        <v>4.0223556739106101</v>
      </c>
      <c r="BS3864" s="1">
        <v>8.9707878640865801E-6</v>
      </c>
    </row>
    <row r="3865" spans="1:71" x14ac:dyDescent="0.25">
      <c r="A3865" t="s">
        <v>3851</v>
      </c>
      <c r="B3865">
        <v>-0.47703916231264298</v>
      </c>
      <c r="C3865">
        <v>-1.6331950626769001</v>
      </c>
      <c r="D3865">
        <v>-2.4844274520874001</v>
      </c>
      <c r="E3865">
        <v>-0.58224041879687505</v>
      </c>
      <c r="F3865">
        <v>1.58584976196289</v>
      </c>
      <c r="G3865" s="1">
        <v>-8.0043474306279395E-4</v>
      </c>
      <c r="H3865" s="1">
        <v>1.3604242121800699E-4</v>
      </c>
      <c r="I3865" s="1">
        <v>3.6261240893509198E-5</v>
      </c>
      <c r="J3865" s="1">
        <v>7.9468074545729797E-5</v>
      </c>
      <c r="K3865" s="1">
        <v>2.8715035296045097E-4</v>
      </c>
      <c r="L3865" s="1">
        <v>3.5213499359087903E-5</v>
      </c>
      <c r="M3865">
        <v>0</v>
      </c>
      <c r="N3865">
        <v>0</v>
      </c>
      <c r="O3865">
        <v>0</v>
      </c>
      <c r="P3865">
        <v>0.61123913772975802</v>
      </c>
      <c r="Q3865">
        <v>0</v>
      </c>
      <c r="R3865">
        <v>0</v>
      </c>
      <c r="S3865" s="1">
        <v>1.49911096212653E-5</v>
      </c>
      <c r="T3865" s="1">
        <v>-1.7627993921738999E-16</v>
      </c>
      <c r="U3865">
        <v>14.755478338247601</v>
      </c>
      <c r="V3865">
        <v>12.1753952574305</v>
      </c>
      <c r="W3865">
        <v>1.83383780197991</v>
      </c>
      <c r="X3865">
        <v>8.4439095741516996E-3</v>
      </c>
      <c r="Y3865">
        <v>0</v>
      </c>
      <c r="Z3865">
        <v>0.249170554953596</v>
      </c>
      <c r="AA3865">
        <v>-0.27742859681375798</v>
      </c>
      <c r="AB3865">
        <v>0.164770424714199</v>
      </c>
      <c r="AC3865">
        <v>-0.52385527217077099</v>
      </c>
      <c r="AD3865">
        <v>0.85176955318235903</v>
      </c>
      <c r="AE3865">
        <v>-3.65399167632057E-3</v>
      </c>
      <c r="AF3865">
        <v>7.1365562591891698E-3</v>
      </c>
      <c r="AG3865">
        <v>-0.47703916231264298</v>
      </c>
      <c r="AH3865">
        <v>-1.6331950626769001</v>
      </c>
      <c r="AI3865">
        <v>-2.4844274520874001</v>
      </c>
      <c r="AJ3865">
        <v>-0.58224041879687505</v>
      </c>
      <c r="AK3865">
        <v>1.58584976196289</v>
      </c>
      <c r="AL3865" s="1">
        <v>-8.0043474306279395E-4</v>
      </c>
      <c r="AM3865" s="1">
        <v>1.3604242121800699E-4</v>
      </c>
      <c r="AN3865" s="1">
        <v>3.6261240893509198E-5</v>
      </c>
      <c r="AO3865" s="1">
        <v>7.9468074545729797E-5</v>
      </c>
      <c r="AP3865" s="1">
        <v>2.8715035296045097E-4</v>
      </c>
      <c r="AQ3865" s="1">
        <v>3.5213499359087903E-5</v>
      </c>
      <c r="AR3865">
        <v>0</v>
      </c>
      <c r="AS3865">
        <v>0</v>
      </c>
      <c r="AT3865">
        <v>0</v>
      </c>
      <c r="AU3865">
        <v>0.61123913772975802</v>
      </c>
      <c r="AV3865">
        <v>0</v>
      </c>
      <c r="AW3865">
        <v>0</v>
      </c>
      <c r="AX3865" s="1">
        <v>1.49911096212653E-5</v>
      </c>
      <c r="AY3865">
        <v>1.0883918201687701E-2</v>
      </c>
      <c r="AZ3865">
        <v>4.1309385463948001</v>
      </c>
      <c r="BA3865">
        <v>3.85230390046606</v>
      </c>
      <c r="BB3865">
        <v>-2.5429239992935</v>
      </c>
      <c r="BC3865">
        <v>4.0307995834847601</v>
      </c>
      <c r="BD3865" s="1">
        <v>-8.9707878640857601E-6</v>
      </c>
      <c r="BE3865">
        <v>0.24746020078285899</v>
      </c>
      <c r="BF3865">
        <v>-0.27626839724256902</v>
      </c>
      <c r="BG3865">
        <v>0.16346197930807699</v>
      </c>
      <c r="BH3865">
        <v>-0.52038071564438004</v>
      </c>
      <c r="BI3865">
        <v>0.85387823480428404</v>
      </c>
      <c r="BJ3865">
        <v>-1.4393059469223501E-3</v>
      </c>
      <c r="BK3865">
        <v>9.6850044580773197E-3</v>
      </c>
      <c r="BL3865">
        <v>2.4461005814373402E-3</v>
      </c>
      <c r="BM3865">
        <v>1.05676047038089E-2</v>
      </c>
      <c r="BN3865">
        <v>1.08839182016879E-2</v>
      </c>
      <c r="BO3865">
        <v>10.624539791852699</v>
      </c>
      <c r="BP3865">
        <v>8.3230913569644294</v>
      </c>
      <c r="BQ3865">
        <v>4.3767618012734104</v>
      </c>
      <c r="BR3865">
        <v>4.0223556739106101</v>
      </c>
      <c r="BS3865" s="1">
        <v>8.9707878640857601E-6</v>
      </c>
    </row>
    <row r="3866" spans="1:71" x14ac:dyDescent="0.25">
      <c r="A3866" t="s">
        <v>3852</v>
      </c>
      <c r="B3866">
        <v>-0.47703916231264298</v>
      </c>
      <c r="C3866">
        <v>-1.6331950626769001</v>
      </c>
      <c r="D3866">
        <v>-2.4844274520874001</v>
      </c>
      <c r="E3866">
        <v>-0.58224041879687505</v>
      </c>
      <c r="F3866">
        <v>1.58584976196289</v>
      </c>
      <c r="G3866" s="1">
        <v>-8.0043474306279395E-4</v>
      </c>
      <c r="H3866" s="1">
        <v>1.3604242121800699E-4</v>
      </c>
      <c r="I3866" s="1">
        <v>3.6261240893509198E-5</v>
      </c>
      <c r="J3866" s="1">
        <v>7.9468074545729797E-5</v>
      </c>
      <c r="K3866" s="1">
        <v>2.8715035296045097E-4</v>
      </c>
      <c r="L3866" s="1">
        <v>3.5213499359087903E-5</v>
      </c>
      <c r="M3866">
        <v>0</v>
      </c>
      <c r="N3866">
        <v>0</v>
      </c>
      <c r="O3866">
        <v>0</v>
      </c>
      <c r="P3866">
        <v>0.61123913772975802</v>
      </c>
      <c r="Q3866">
        <v>0</v>
      </c>
      <c r="R3866">
        <v>0</v>
      </c>
      <c r="S3866" s="1">
        <v>1.49911096212653E-5</v>
      </c>
      <c r="T3866" s="1">
        <v>-1.7627993921738999E-16</v>
      </c>
      <c r="U3866">
        <v>14.755478338247601</v>
      </c>
      <c r="V3866">
        <v>12.1753952574305</v>
      </c>
      <c r="W3866">
        <v>1.83383780197991</v>
      </c>
      <c r="X3866">
        <v>8.4439095741516996E-3</v>
      </c>
      <c r="Y3866">
        <v>0</v>
      </c>
      <c r="Z3866">
        <v>0.249170554953596</v>
      </c>
      <c r="AA3866">
        <v>-0.27742859681375798</v>
      </c>
      <c r="AB3866">
        <v>0.164770424714199</v>
      </c>
      <c r="AC3866">
        <v>-0.52385527217077099</v>
      </c>
      <c r="AD3866">
        <v>0.85176955318235903</v>
      </c>
      <c r="AE3866">
        <v>-3.65399167632057E-3</v>
      </c>
      <c r="AF3866">
        <v>7.1365562591891698E-3</v>
      </c>
      <c r="AG3866">
        <v>-0.47703916231264298</v>
      </c>
      <c r="AH3866">
        <v>-1.6331950626769001</v>
      </c>
      <c r="AI3866">
        <v>-2.4844274520874001</v>
      </c>
      <c r="AJ3866">
        <v>-0.58224041879687505</v>
      </c>
      <c r="AK3866">
        <v>1.58584976196289</v>
      </c>
      <c r="AL3866" s="1">
        <v>-8.0043474306279395E-4</v>
      </c>
      <c r="AM3866" s="1">
        <v>1.3604242121800699E-4</v>
      </c>
      <c r="AN3866" s="1">
        <v>3.6261240893509198E-5</v>
      </c>
      <c r="AO3866" s="1">
        <v>7.9468074545729797E-5</v>
      </c>
      <c r="AP3866" s="1">
        <v>2.8715035296045097E-4</v>
      </c>
      <c r="AQ3866" s="1">
        <v>3.5213499359087903E-5</v>
      </c>
      <c r="AR3866">
        <v>0</v>
      </c>
      <c r="AS3866">
        <v>0</v>
      </c>
      <c r="AT3866">
        <v>0</v>
      </c>
      <c r="AU3866">
        <v>0.61123913772975802</v>
      </c>
      <c r="AV3866">
        <v>0</v>
      </c>
      <c r="AW3866">
        <v>0</v>
      </c>
      <c r="AX3866" s="1">
        <v>1.49911096212653E-5</v>
      </c>
      <c r="AY3866">
        <v>1.08839182016878E-2</v>
      </c>
      <c r="AZ3866">
        <v>4.1309385463948001</v>
      </c>
      <c r="BA3866">
        <v>3.85230390046606</v>
      </c>
      <c r="BB3866">
        <v>-2.5429239992935</v>
      </c>
      <c r="BC3866">
        <v>4.0307995834847601</v>
      </c>
      <c r="BD3866" s="1">
        <v>-8.9707878640857601E-6</v>
      </c>
      <c r="BE3866">
        <v>0.24746020078285899</v>
      </c>
      <c r="BF3866">
        <v>-0.27626839724256902</v>
      </c>
      <c r="BG3866">
        <v>0.16346197930807699</v>
      </c>
      <c r="BH3866">
        <v>-0.52038071564438004</v>
      </c>
      <c r="BI3866">
        <v>0.85387823480428404</v>
      </c>
      <c r="BJ3866">
        <v>-1.4393059469223501E-3</v>
      </c>
      <c r="BK3866">
        <v>9.6850044580773197E-3</v>
      </c>
      <c r="BL3866">
        <v>2.4461005814373402E-3</v>
      </c>
      <c r="BM3866">
        <v>1.05676047038089E-2</v>
      </c>
      <c r="BN3866">
        <v>1.08839182016879E-2</v>
      </c>
      <c r="BO3866">
        <v>10.624539791852699</v>
      </c>
      <c r="BP3866">
        <v>8.3230913569644294</v>
      </c>
      <c r="BQ3866">
        <v>4.3767618012734104</v>
      </c>
      <c r="BR3866">
        <v>4.0223556739106101</v>
      </c>
      <c r="BS3866" s="1">
        <v>8.9707878640857601E-6</v>
      </c>
    </row>
    <row r="3867" spans="1:71" x14ac:dyDescent="0.25">
      <c r="A3867" t="s">
        <v>3853</v>
      </c>
      <c r="B3867">
        <v>-0.47703916231264298</v>
      </c>
      <c r="C3867">
        <v>-1.6331950626769001</v>
      </c>
      <c r="D3867">
        <v>-2.4844274520874001</v>
      </c>
      <c r="E3867">
        <v>-0.58224041879687505</v>
      </c>
      <c r="F3867">
        <v>1.58584976196289</v>
      </c>
      <c r="G3867" s="1">
        <v>-8.0043474306279395E-4</v>
      </c>
      <c r="H3867" s="1">
        <v>1.3604242121800699E-4</v>
      </c>
      <c r="I3867" s="1">
        <v>3.6261240893509198E-5</v>
      </c>
      <c r="J3867" s="1">
        <v>7.9468074545729797E-5</v>
      </c>
      <c r="K3867" s="1">
        <v>2.8715035296045097E-4</v>
      </c>
      <c r="L3867" s="1">
        <v>3.5213499359087903E-5</v>
      </c>
      <c r="M3867">
        <v>0</v>
      </c>
      <c r="N3867">
        <v>0</v>
      </c>
      <c r="O3867">
        <v>0</v>
      </c>
      <c r="P3867">
        <v>0.61123913772975802</v>
      </c>
      <c r="Q3867">
        <v>0</v>
      </c>
      <c r="R3867">
        <v>0</v>
      </c>
      <c r="S3867" s="1">
        <v>1.49911096212653E-5</v>
      </c>
      <c r="T3867" s="1">
        <v>-1.7627993921738999E-16</v>
      </c>
      <c r="U3867">
        <v>14.755478338247601</v>
      </c>
      <c r="V3867">
        <v>12.1753952574305</v>
      </c>
      <c r="W3867">
        <v>1.83383780197991</v>
      </c>
      <c r="X3867">
        <v>8.4439095741516996E-3</v>
      </c>
      <c r="Y3867">
        <v>0</v>
      </c>
      <c r="Z3867">
        <v>0.249170554953596</v>
      </c>
      <c r="AA3867">
        <v>-0.27742859681375798</v>
      </c>
      <c r="AB3867">
        <v>0.164770424714199</v>
      </c>
      <c r="AC3867">
        <v>-0.52385527217077099</v>
      </c>
      <c r="AD3867">
        <v>0.85176955318235903</v>
      </c>
      <c r="AE3867">
        <v>-3.65399167632057E-3</v>
      </c>
      <c r="AF3867">
        <v>7.1365562591891698E-3</v>
      </c>
      <c r="AG3867">
        <v>-0.47703916231264298</v>
      </c>
      <c r="AH3867">
        <v>-1.6331950626769001</v>
      </c>
      <c r="AI3867">
        <v>-2.4844274520874001</v>
      </c>
      <c r="AJ3867">
        <v>-0.58224041879687505</v>
      </c>
      <c r="AK3867">
        <v>1.58584976196289</v>
      </c>
      <c r="AL3867" s="1">
        <v>-8.0043474306279395E-4</v>
      </c>
      <c r="AM3867" s="1">
        <v>1.3604242121800699E-4</v>
      </c>
      <c r="AN3867" s="1">
        <v>3.6261240893509198E-5</v>
      </c>
      <c r="AO3867" s="1">
        <v>7.9468074545729797E-5</v>
      </c>
      <c r="AP3867" s="1">
        <v>2.8715035296045097E-4</v>
      </c>
      <c r="AQ3867" s="1">
        <v>3.5213499359087903E-5</v>
      </c>
      <c r="AR3867">
        <v>0</v>
      </c>
      <c r="AS3867">
        <v>0</v>
      </c>
      <c r="AT3867">
        <v>0</v>
      </c>
      <c r="AU3867">
        <v>0.61123913772975802</v>
      </c>
      <c r="AV3867">
        <v>0</v>
      </c>
      <c r="AW3867">
        <v>0</v>
      </c>
      <c r="AX3867" s="1">
        <v>1.49911096212653E-5</v>
      </c>
      <c r="AY3867">
        <v>1.0883918201687701E-2</v>
      </c>
      <c r="AZ3867">
        <v>4.1309385463948001</v>
      </c>
      <c r="BA3867">
        <v>3.85230390046606</v>
      </c>
      <c r="BB3867">
        <v>-2.5429239992935</v>
      </c>
      <c r="BC3867">
        <v>4.0307995834847601</v>
      </c>
      <c r="BD3867" s="1">
        <v>-8.9707878640861904E-6</v>
      </c>
      <c r="BE3867">
        <v>0.24746020078285899</v>
      </c>
      <c r="BF3867">
        <v>-0.27626839724256902</v>
      </c>
      <c r="BG3867">
        <v>0.16346197930807699</v>
      </c>
      <c r="BH3867">
        <v>-0.52038071564438004</v>
      </c>
      <c r="BI3867">
        <v>0.85387823480428404</v>
      </c>
      <c r="BJ3867">
        <v>-1.4393059469223501E-3</v>
      </c>
      <c r="BK3867">
        <v>9.6850044580773197E-3</v>
      </c>
      <c r="BL3867">
        <v>2.4461005814373402E-3</v>
      </c>
      <c r="BM3867">
        <v>1.05676047038089E-2</v>
      </c>
      <c r="BN3867">
        <v>1.08839182016879E-2</v>
      </c>
      <c r="BO3867">
        <v>10.624539791852699</v>
      </c>
      <c r="BP3867">
        <v>8.3230913569644294</v>
      </c>
      <c r="BQ3867">
        <v>4.3767618012734104</v>
      </c>
      <c r="BR3867">
        <v>4.0223556739106101</v>
      </c>
      <c r="BS3867" s="1">
        <v>8.9707878640861904E-6</v>
      </c>
    </row>
    <row r="3868" spans="1:71" x14ac:dyDescent="0.25">
      <c r="A3868" t="s">
        <v>3854</v>
      </c>
      <c r="B3868">
        <v>-0.476991478596823</v>
      </c>
      <c r="C3868">
        <v>-1.6331950626769001</v>
      </c>
      <c r="D3868">
        <v>-2.4844274520874001</v>
      </c>
      <c r="E3868">
        <v>-0.58218033731494101</v>
      </c>
      <c r="F3868">
        <v>1.58590984344482</v>
      </c>
      <c r="G3868" s="1">
        <v>-8.1187883485966895E-4</v>
      </c>
      <c r="H3868" s="1">
        <v>2.5225500576198101E-4</v>
      </c>
      <c r="I3868" s="1">
        <v>-1.87501704203895E-4</v>
      </c>
      <c r="J3868">
        <v>0</v>
      </c>
      <c r="K3868" s="1">
        <v>1.2039185094181399E-4</v>
      </c>
      <c r="L3868" s="1">
        <v>6.6261076426599093E-5</v>
      </c>
      <c r="M3868">
        <v>0</v>
      </c>
      <c r="N3868">
        <v>0</v>
      </c>
      <c r="O3868">
        <v>0</v>
      </c>
      <c r="P3868">
        <v>0.61123913772975802</v>
      </c>
      <c r="Q3868">
        <v>0</v>
      </c>
      <c r="R3868">
        <v>0</v>
      </c>
      <c r="S3868" s="1">
        <v>1.49911096212653E-5</v>
      </c>
      <c r="T3868" s="1">
        <v>1.24097161352566E-16</v>
      </c>
      <c r="U3868">
        <v>14.7545745281229</v>
      </c>
      <c r="V3868">
        <v>12.175967694994901</v>
      </c>
      <c r="W3868">
        <v>1.8338634752871401</v>
      </c>
      <c r="X3868">
        <v>8.4642469570104795E-3</v>
      </c>
      <c r="Y3868">
        <v>0</v>
      </c>
      <c r="Z3868">
        <v>0.24919176957244901</v>
      </c>
      <c r="AA3868">
        <v>-0.27741400681420297</v>
      </c>
      <c r="AB3868">
        <v>0.16477654582030599</v>
      </c>
      <c r="AC3868">
        <v>-0.52388070352970995</v>
      </c>
      <c r="AD3868">
        <v>0.85175352214292899</v>
      </c>
      <c r="AE3868">
        <v>-3.6637339101919702E-3</v>
      </c>
      <c r="AF3868">
        <v>7.1779551520563603E-3</v>
      </c>
      <c r="AG3868">
        <v>-0.476991478596823</v>
      </c>
      <c r="AH3868">
        <v>-1.6331950626769001</v>
      </c>
      <c r="AI3868">
        <v>-2.4844274520874001</v>
      </c>
      <c r="AJ3868">
        <v>-0.58218033731494101</v>
      </c>
      <c r="AK3868">
        <v>1.58590984344482</v>
      </c>
      <c r="AL3868" s="1">
        <v>-8.1187883485966895E-4</v>
      </c>
      <c r="AM3868" s="1">
        <v>2.5225500576198101E-4</v>
      </c>
      <c r="AN3868" s="1">
        <v>-1.87501704203895E-4</v>
      </c>
      <c r="AO3868">
        <v>0</v>
      </c>
      <c r="AP3868" s="1">
        <v>1.2039185094181399E-4</v>
      </c>
      <c r="AQ3868" s="1">
        <v>6.6261076426599093E-5</v>
      </c>
      <c r="AR3868">
        <v>0</v>
      </c>
      <c r="AS3868">
        <v>0</v>
      </c>
      <c r="AT3868">
        <v>0</v>
      </c>
      <c r="AU3868">
        <v>0.61123913772975802</v>
      </c>
      <c r="AV3868">
        <v>0</v>
      </c>
      <c r="AW3868">
        <v>0</v>
      </c>
      <c r="AX3868" s="1">
        <v>1.49911096212653E-5</v>
      </c>
      <c r="AY3868">
        <v>1.0885766798944801E-2</v>
      </c>
      <c r="AZ3868">
        <v>4.1308149731624502</v>
      </c>
      <c r="BA3868">
        <v>3.85217833237953</v>
      </c>
      <c r="BB3868">
        <v>-2.5430462082257299</v>
      </c>
      <c r="BC3868">
        <v>4.0308312629802403</v>
      </c>
      <c r="BD3868" s="1">
        <v>-9.0149363610838596E-6</v>
      </c>
      <c r="BE3868">
        <v>0.24748136583084501</v>
      </c>
      <c r="BF3868">
        <v>-0.276254005530848</v>
      </c>
      <c r="BG3868">
        <v>0.16346810319424801</v>
      </c>
      <c r="BH3868">
        <v>-0.52040609785687797</v>
      </c>
      <c r="BI3868">
        <v>0.85386227940644099</v>
      </c>
      <c r="BJ3868">
        <v>-1.44918273035722E-3</v>
      </c>
      <c r="BK3868">
        <v>9.7263040065153593E-3</v>
      </c>
      <c r="BL3868">
        <v>2.44604330509901E-3</v>
      </c>
      <c r="BM3868">
        <v>1.05675210984873E-2</v>
      </c>
      <c r="BN3868">
        <v>1.08857667989447E-2</v>
      </c>
      <c r="BO3868">
        <v>10.623759554960399</v>
      </c>
      <c r="BP3868">
        <v>8.3237893626153596</v>
      </c>
      <c r="BQ3868">
        <v>4.3769096835128698</v>
      </c>
      <c r="BR3868">
        <v>4.0223670160232299</v>
      </c>
      <c r="BS3868" s="1">
        <v>9.0149363610838596E-6</v>
      </c>
    </row>
    <row r="3869" spans="1:71" x14ac:dyDescent="0.25">
      <c r="A3869" t="s">
        <v>3855</v>
      </c>
      <c r="B3869">
        <v>-0.476991478596823</v>
      </c>
      <c r="C3869">
        <v>-1.6331950626769001</v>
      </c>
      <c r="D3869">
        <v>-2.4844274520874001</v>
      </c>
      <c r="E3869">
        <v>-0.58218033731494101</v>
      </c>
      <c r="F3869">
        <v>1.58590984344482</v>
      </c>
      <c r="G3869" s="1">
        <v>-8.1187883485966895E-4</v>
      </c>
      <c r="H3869" s="1">
        <v>2.5225500576198101E-4</v>
      </c>
      <c r="I3869" s="1">
        <v>-1.87501704203895E-4</v>
      </c>
      <c r="J3869">
        <v>0</v>
      </c>
      <c r="K3869" s="1">
        <v>1.2039185094181399E-4</v>
      </c>
      <c r="L3869" s="1">
        <v>6.6261076426599093E-5</v>
      </c>
      <c r="M3869">
        <v>0</v>
      </c>
      <c r="N3869">
        <v>0</v>
      </c>
      <c r="O3869">
        <v>0</v>
      </c>
      <c r="P3869">
        <v>0.61123913772975802</v>
      </c>
      <c r="Q3869">
        <v>0</v>
      </c>
      <c r="R3869">
        <v>0</v>
      </c>
      <c r="S3869" s="1">
        <v>1.49911096212653E-5</v>
      </c>
      <c r="T3869" s="1">
        <v>1.24097161352566E-16</v>
      </c>
      <c r="U3869">
        <v>14.7545745281229</v>
      </c>
      <c r="V3869">
        <v>12.175967694994901</v>
      </c>
      <c r="W3869">
        <v>1.8338634752871401</v>
      </c>
      <c r="X3869">
        <v>8.4642469570104795E-3</v>
      </c>
      <c r="Y3869">
        <v>0</v>
      </c>
      <c r="Z3869">
        <v>0.24919176957244901</v>
      </c>
      <c r="AA3869">
        <v>-0.27741400681420297</v>
      </c>
      <c r="AB3869">
        <v>0.16477654582030599</v>
      </c>
      <c r="AC3869">
        <v>-0.52388070352970995</v>
      </c>
      <c r="AD3869">
        <v>0.85175352214292899</v>
      </c>
      <c r="AE3869">
        <v>-3.6637339101919702E-3</v>
      </c>
      <c r="AF3869">
        <v>7.1779551520563603E-3</v>
      </c>
      <c r="AG3869">
        <v>-0.476991478596823</v>
      </c>
      <c r="AH3869">
        <v>-1.6331950626769001</v>
      </c>
      <c r="AI3869">
        <v>-2.4844274520874001</v>
      </c>
      <c r="AJ3869">
        <v>-0.58218033731494101</v>
      </c>
      <c r="AK3869">
        <v>1.58590984344482</v>
      </c>
      <c r="AL3869" s="1">
        <v>-8.1187883485966895E-4</v>
      </c>
      <c r="AM3869" s="1">
        <v>2.5225500576198101E-4</v>
      </c>
      <c r="AN3869" s="1">
        <v>-1.87501704203895E-4</v>
      </c>
      <c r="AO3869">
        <v>0</v>
      </c>
      <c r="AP3869" s="1">
        <v>1.2039185094181399E-4</v>
      </c>
      <c r="AQ3869" s="1">
        <v>6.6261076426599093E-5</v>
      </c>
      <c r="AR3869">
        <v>0</v>
      </c>
      <c r="AS3869">
        <v>0</v>
      </c>
      <c r="AT3869">
        <v>0</v>
      </c>
      <c r="AU3869">
        <v>0.61123913772975802</v>
      </c>
      <c r="AV3869">
        <v>0</v>
      </c>
      <c r="AW3869">
        <v>0</v>
      </c>
      <c r="AX3869" s="1">
        <v>1.49911096212653E-5</v>
      </c>
      <c r="AY3869">
        <v>1.0885766798944801E-2</v>
      </c>
      <c r="AZ3869">
        <v>4.1308149731624502</v>
      </c>
      <c r="BA3869">
        <v>3.85217833237953</v>
      </c>
      <c r="BB3869">
        <v>-2.5430462082257299</v>
      </c>
      <c r="BC3869">
        <v>4.0308312629802403</v>
      </c>
      <c r="BD3869" s="1">
        <v>-9.01493636108409E-6</v>
      </c>
      <c r="BE3869">
        <v>0.24748136583084501</v>
      </c>
      <c r="BF3869">
        <v>-0.276254005530848</v>
      </c>
      <c r="BG3869">
        <v>0.16346810319424801</v>
      </c>
      <c r="BH3869">
        <v>-0.52040609785687797</v>
      </c>
      <c r="BI3869">
        <v>0.85386227940644099</v>
      </c>
      <c r="BJ3869">
        <v>-1.44918273035722E-3</v>
      </c>
      <c r="BK3869">
        <v>9.7263040065153593E-3</v>
      </c>
      <c r="BL3869">
        <v>2.44604330509901E-3</v>
      </c>
      <c r="BM3869">
        <v>1.05675210984873E-2</v>
      </c>
      <c r="BN3869">
        <v>1.08857667989447E-2</v>
      </c>
      <c r="BO3869">
        <v>10.623759554960399</v>
      </c>
      <c r="BP3869">
        <v>8.3237893626153596</v>
      </c>
      <c r="BQ3869">
        <v>4.3769096835128698</v>
      </c>
      <c r="BR3869">
        <v>4.0223670160232299</v>
      </c>
      <c r="BS3869" s="1">
        <v>9.01493636108409E-6</v>
      </c>
    </row>
    <row r="3870" spans="1:71" x14ac:dyDescent="0.25">
      <c r="A3870" t="s">
        <v>3856</v>
      </c>
      <c r="B3870">
        <v>-0.476991478596823</v>
      </c>
      <c r="C3870">
        <v>-1.6331950626769001</v>
      </c>
      <c r="D3870">
        <v>-2.4844274520874001</v>
      </c>
      <c r="E3870">
        <v>-0.58218033731494101</v>
      </c>
      <c r="F3870">
        <v>1.58590984344482</v>
      </c>
      <c r="G3870" s="1">
        <v>-8.1187883485966895E-4</v>
      </c>
      <c r="H3870" s="1">
        <v>2.5225500576198101E-4</v>
      </c>
      <c r="I3870" s="1">
        <v>-1.87501704203895E-4</v>
      </c>
      <c r="J3870">
        <v>0</v>
      </c>
      <c r="K3870" s="1">
        <v>1.2039185094181399E-4</v>
      </c>
      <c r="L3870" s="1">
        <v>6.6261076426599093E-5</v>
      </c>
      <c r="M3870">
        <v>0</v>
      </c>
      <c r="N3870">
        <v>0</v>
      </c>
      <c r="O3870">
        <v>0</v>
      </c>
      <c r="P3870">
        <v>0.61123913772975802</v>
      </c>
      <c r="Q3870">
        <v>0</v>
      </c>
      <c r="R3870">
        <v>0</v>
      </c>
      <c r="S3870" s="1">
        <v>1.49911096212653E-5</v>
      </c>
      <c r="T3870" s="1">
        <v>1.24097161352566E-16</v>
      </c>
      <c r="U3870">
        <v>14.7545745281229</v>
      </c>
      <c r="V3870">
        <v>12.175967694994901</v>
      </c>
      <c r="W3870">
        <v>1.8338634752871401</v>
      </c>
      <c r="X3870">
        <v>8.4642469570104795E-3</v>
      </c>
      <c r="Y3870">
        <v>0</v>
      </c>
      <c r="Z3870">
        <v>0.24919176957244901</v>
      </c>
      <c r="AA3870">
        <v>-0.27741400681420297</v>
      </c>
      <c r="AB3870">
        <v>0.16477654582030599</v>
      </c>
      <c r="AC3870">
        <v>-0.52388070352970995</v>
      </c>
      <c r="AD3870">
        <v>0.85175352214292899</v>
      </c>
      <c r="AE3870">
        <v>-3.6637339101919702E-3</v>
      </c>
      <c r="AF3870">
        <v>7.1779551520563603E-3</v>
      </c>
      <c r="AG3870">
        <v>-0.476991478596823</v>
      </c>
      <c r="AH3870">
        <v>-1.6331950626769001</v>
      </c>
      <c r="AI3870">
        <v>-2.4844274520874001</v>
      </c>
      <c r="AJ3870">
        <v>-0.58218033731494101</v>
      </c>
      <c r="AK3870">
        <v>1.58590984344482</v>
      </c>
      <c r="AL3870" s="1">
        <v>-8.1187883485966895E-4</v>
      </c>
      <c r="AM3870" s="1">
        <v>2.5225500576198101E-4</v>
      </c>
      <c r="AN3870" s="1">
        <v>-1.87501704203895E-4</v>
      </c>
      <c r="AO3870">
        <v>0</v>
      </c>
      <c r="AP3870" s="1">
        <v>1.2039185094181399E-4</v>
      </c>
      <c r="AQ3870" s="1">
        <v>6.6261076426599093E-5</v>
      </c>
      <c r="AR3870">
        <v>0</v>
      </c>
      <c r="AS3870">
        <v>0</v>
      </c>
      <c r="AT3870">
        <v>0</v>
      </c>
      <c r="AU3870">
        <v>0.61123913772975802</v>
      </c>
      <c r="AV3870">
        <v>0</v>
      </c>
      <c r="AW3870">
        <v>0</v>
      </c>
      <c r="AX3870" s="1">
        <v>1.49911096212653E-5</v>
      </c>
      <c r="AY3870">
        <v>1.0885766798944801E-2</v>
      </c>
      <c r="AZ3870">
        <v>4.1308149731624502</v>
      </c>
      <c r="BA3870">
        <v>3.85217833237953</v>
      </c>
      <c r="BB3870">
        <v>-2.5430462082257299</v>
      </c>
      <c r="BC3870">
        <v>4.0308312629802403</v>
      </c>
      <c r="BD3870" s="1">
        <v>-9.01493636108347E-6</v>
      </c>
      <c r="BE3870">
        <v>0.24748136583084501</v>
      </c>
      <c r="BF3870">
        <v>-0.276254005530848</v>
      </c>
      <c r="BG3870">
        <v>0.16346810319424801</v>
      </c>
      <c r="BH3870">
        <v>-0.52040609785687797</v>
      </c>
      <c r="BI3870">
        <v>0.85386227940644099</v>
      </c>
      <c r="BJ3870">
        <v>-1.44918273035722E-3</v>
      </c>
      <c r="BK3870">
        <v>9.7263040065153593E-3</v>
      </c>
      <c r="BL3870">
        <v>2.44604330509901E-3</v>
      </c>
      <c r="BM3870">
        <v>1.05675210984873E-2</v>
      </c>
      <c r="BN3870">
        <v>1.08857667989447E-2</v>
      </c>
      <c r="BO3870">
        <v>10.623759554960399</v>
      </c>
      <c r="BP3870">
        <v>8.3237893626153596</v>
      </c>
      <c r="BQ3870">
        <v>4.3769096835128698</v>
      </c>
      <c r="BR3870">
        <v>4.0223670160232299</v>
      </c>
      <c r="BS3870" s="1">
        <v>9.01493636108347E-6</v>
      </c>
    </row>
    <row r="3871" spans="1:71" x14ac:dyDescent="0.25">
      <c r="A3871" t="s">
        <v>3857</v>
      </c>
      <c r="B3871">
        <v>-0.476991478596823</v>
      </c>
      <c r="C3871">
        <v>-1.6331950626769001</v>
      </c>
      <c r="D3871">
        <v>-2.4844274520874001</v>
      </c>
      <c r="E3871">
        <v>-0.58218033731494101</v>
      </c>
      <c r="F3871">
        <v>1.58590984344482</v>
      </c>
      <c r="G3871" s="1">
        <v>-8.1187883485966895E-4</v>
      </c>
      <c r="H3871" s="1">
        <v>2.5225500576198101E-4</v>
      </c>
      <c r="I3871" s="1">
        <v>-1.87501704203895E-4</v>
      </c>
      <c r="J3871">
        <v>0</v>
      </c>
      <c r="K3871" s="1">
        <v>1.2039185094181399E-4</v>
      </c>
      <c r="L3871" s="1">
        <v>6.6261076426599093E-5</v>
      </c>
      <c r="M3871">
        <v>0</v>
      </c>
      <c r="N3871">
        <v>0</v>
      </c>
      <c r="O3871">
        <v>0</v>
      </c>
      <c r="P3871">
        <v>0.61123913772975802</v>
      </c>
      <c r="Q3871">
        <v>0</v>
      </c>
      <c r="R3871">
        <v>0</v>
      </c>
      <c r="S3871" s="1">
        <v>1.49911096212653E-5</v>
      </c>
      <c r="T3871" s="1">
        <v>1.24097161352566E-16</v>
      </c>
      <c r="U3871">
        <v>14.7545745281229</v>
      </c>
      <c r="V3871">
        <v>12.175967694994901</v>
      </c>
      <c r="W3871">
        <v>1.8338634752871401</v>
      </c>
      <c r="X3871">
        <v>8.4642469570104795E-3</v>
      </c>
      <c r="Y3871">
        <v>0</v>
      </c>
      <c r="Z3871">
        <v>0.24919176957244901</v>
      </c>
      <c r="AA3871">
        <v>-0.27741400681420297</v>
      </c>
      <c r="AB3871">
        <v>0.16477654582030599</v>
      </c>
      <c r="AC3871">
        <v>-0.52388070352970995</v>
      </c>
      <c r="AD3871">
        <v>0.85175352214292899</v>
      </c>
      <c r="AE3871">
        <v>-3.6637339101919702E-3</v>
      </c>
      <c r="AF3871">
        <v>7.1779551520563603E-3</v>
      </c>
      <c r="AG3871">
        <v>-0.476991478596823</v>
      </c>
      <c r="AH3871">
        <v>-1.6331950626769001</v>
      </c>
      <c r="AI3871">
        <v>-2.4844274520874001</v>
      </c>
      <c r="AJ3871">
        <v>-0.58218033731494101</v>
      </c>
      <c r="AK3871">
        <v>1.58590984344482</v>
      </c>
      <c r="AL3871" s="1">
        <v>-8.1187883485966895E-4</v>
      </c>
      <c r="AM3871" s="1">
        <v>2.5225500576198101E-4</v>
      </c>
      <c r="AN3871" s="1">
        <v>-1.87501704203895E-4</v>
      </c>
      <c r="AO3871">
        <v>0</v>
      </c>
      <c r="AP3871" s="1">
        <v>1.2039185094181399E-4</v>
      </c>
      <c r="AQ3871" s="1">
        <v>6.6261076426599093E-5</v>
      </c>
      <c r="AR3871">
        <v>0</v>
      </c>
      <c r="AS3871">
        <v>0</v>
      </c>
      <c r="AT3871">
        <v>0</v>
      </c>
      <c r="AU3871">
        <v>0.61123913772975802</v>
      </c>
      <c r="AV3871">
        <v>0</v>
      </c>
      <c r="AW3871">
        <v>0</v>
      </c>
      <c r="AX3871" s="1">
        <v>1.49911096212653E-5</v>
      </c>
      <c r="AY3871">
        <v>1.0885766798944801E-2</v>
      </c>
      <c r="AZ3871">
        <v>4.1308149731624502</v>
      </c>
      <c r="BA3871">
        <v>3.85217833237953</v>
      </c>
      <c r="BB3871">
        <v>-2.5430462082257299</v>
      </c>
      <c r="BC3871">
        <v>4.0308312629802403</v>
      </c>
      <c r="BD3871" s="1">
        <v>-9.0149363610838003E-6</v>
      </c>
      <c r="BE3871">
        <v>0.24748136583084501</v>
      </c>
      <c r="BF3871">
        <v>-0.276254005530848</v>
      </c>
      <c r="BG3871">
        <v>0.16346810319424801</v>
      </c>
      <c r="BH3871">
        <v>-0.52040609785687797</v>
      </c>
      <c r="BI3871">
        <v>0.85386227940644099</v>
      </c>
      <c r="BJ3871">
        <v>-1.44918273035722E-3</v>
      </c>
      <c r="BK3871">
        <v>9.7263040065153593E-3</v>
      </c>
      <c r="BL3871">
        <v>2.44604330509901E-3</v>
      </c>
      <c r="BM3871">
        <v>1.05675210984873E-2</v>
      </c>
      <c r="BN3871">
        <v>1.08857667989447E-2</v>
      </c>
      <c r="BO3871">
        <v>10.623759554960399</v>
      </c>
      <c r="BP3871">
        <v>8.3237893626153596</v>
      </c>
      <c r="BQ3871">
        <v>4.3769096835128698</v>
      </c>
      <c r="BR3871">
        <v>4.0223670160232299</v>
      </c>
      <c r="BS3871" s="1">
        <v>9.0149363610838003E-6</v>
      </c>
    </row>
    <row r="3872" spans="1:71" x14ac:dyDescent="0.25">
      <c r="A3872" t="s">
        <v>3858</v>
      </c>
      <c r="B3872">
        <v>-0.476991478596823</v>
      </c>
      <c r="C3872">
        <v>-1.6331950626769001</v>
      </c>
      <c r="D3872">
        <v>-2.4844274520874001</v>
      </c>
      <c r="E3872">
        <v>-0.58218033731494101</v>
      </c>
      <c r="F3872">
        <v>1.58590984344482</v>
      </c>
      <c r="G3872" s="1">
        <v>-8.1187883485966895E-4</v>
      </c>
      <c r="H3872" s="1">
        <v>2.5225500576198101E-4</v>
      </c>
      <c r="I3872" s="1">
        <v>-1.87501704203895E-4</v>
      </c>
      <c r="J3872">
        <v>0</v>
      </c>
      <c r="K3872" s="1">
        <v>1.2039185094181399E-4</v>
      </c>
      <c r="L3872" s="1">
        <v>6.6261076426599093E-5</v>
      </c>
      <c r="M3872">
        <v>0</v>
      </c>
      <c r="N3872">
        <v>0</v>
      </c>
      <c r="O3872">
        <v>0</v>
      </c>
      <c r="P3872">
        <v>0.61123913772975802</v>
      </c>
      <c r="Q3872">
        <v>0</v>
      </c>
      <c r="R3872">
        <v>0</v>
      </c>
      <c r="S3872" s="1">
        <v>1.49911096212653E-5</v>
      </c>
      <c r="T3872" s="1">
        <v>1.24097161352566E-16</v>
      </c>
      <c r="U3872">
        <v>14.7545745281229</v>
      </c>
      <c r="V3872">
        <v>12.175967694994901</v>
      </c>
      <c r="W3872">
        <v>1.8338634752871401</v>
      </c>
      <c r="X3872">
        <v>8.4642469570104795E-3</v>
      </c>
      <c r="Y3872">
        <v>0</v>
      </c>
      <c r="Z3872">
        <v>0.24919176957244901</v>
      </c>
      <c r="AA3872">
        <v>-0.27741400681420297</v>
      </c>
      <c r="AB3872">
        <v>0.16477654582030599</v>
      </c>
      <c r="AC3872">
        <v>-0.52388070352970995</v>
      </c>
      <c r="AD3872">
        <v>0.85175352214292899</v>
      </c>
      <c r="AE3872">
        <v>-3.6637339101919702E-3</v>
      </c>
      <c r="AF3872">
        <v>7.1779551520563603E-3</v>
      </c>
      <c r="AG3872">
        <v>-0.476991478596823</v>
      </c>
      <c r="AH3872">
        <v>-1.6331950626769001</v>
      </c>
      <c r="AI3872">
        <v>-2.4844274520874001</v>
      </c>
      <c r="AJ3872">
        <v>-0.58218033731494101</v>
      </c>
      <c r="AK3872">
        <v>1.58590984344482</v>
      </c>
      <c r="AL3872" s="1">
        <v>-8.1187883485966895E-4</v>
      </c>
      <c r="AM3872" s="1">
        <v>2.5225500576198101E-4</v>
      </c>
      <c r="AN3872" s="1">
        <v>-1.87501704203895E-4</v>
      </c>
      <c r="AO3872">
        <v>0</v>
      </c>
      <c r="AP3872" s="1">
        <v>1.2039185094181399E-4</v>
      </c>
      <c r="AQ3872" s="1">
        <v>6.6261076426599093E-5</v>
      </c>
      <c r="AR3872">
        <v>0</v>
      </c>
      <c r="AS3872">
        <v>0</v>
      </c>
      <c r="AT3872">
        <v>0</v>
      </c>
      <c r="AU3872">
        <v>0.61123913772975802</v>
      </c>
      <c r="AV3872">
        <v>0</v>
      </c>
      <c r="AW3872">
        <v>0</v>
      </c>
      <c r="AX3872" s="1">
        <v>1.49911096212653E-5</v>
      </c>
      <c r="AY3872">
        <v>1.0885766798944801E-2</v>
      </c>
      <c r="AZ3872">
        <v>4.1308149731624502</v>
      </c>
      <c r="BA3872">
        <v>3.85217833237953</v>
      </c>
      <c r="BB3872">
        <v>-2.5430462082257299</v>
      </c>
      <c r="BC3872">
        <v>4.0308312629802403</v>
      </c>
      <c r="BD3872" s="1">
        <v>-9.0149363610832497E-6</v>
      </c>
      <c r="BE3872">
        <v>0.24748136583084501</v>
      </c>
      <c r="BF3872">
        <v>-0.276254005530848</v>
      </c>
      <c r="BG3872">
        <v>0.16346810319424801</v>
      </c>
      <c r="BH3872">
        <v>-0.52040609785687797</v>
      </c>
      <c r="BI3872">
        <v>0.85386227940644099</v>
      </c>
      <c r="BJ3872">
        <v>-1.44918273035722E-3</v>
      </c>
      <c r="BK3872">
        <v>9.7263040065153593E-3</v>
      </c>
      <c r="BL3872">
        <v>2.44604330509901E-3</v>
      </c>
      <c r="BM3872">
        <v>1.05675210984873E-2</v>
      </c>
      <c r="BN3872">
        <v>1.08857667989447E-2</v>
      </c>
      <c r="BO3872">
        <v>10.623759554960399</v>
      </c>
      <c r="BP3872">
        <v>8.3237893626153596</v>
      </c>
      <c r="BQ3872">
        <v>4.3769096835128698</v>
      </c>
      <c r="BR3872">
        <v>4.0223670160232299</v>
      </c>
      <c r="BS3872" s="1">
        <v>9.0149363610832497E-6</v>
      </c>
    </row>
    <row r="3873" spans="1:71" x14ac:dyDescent="0.25">
      <c r="A3873" t="s">
        <v>3859</v>
      </c>
      <c r="B3873">
        <v>-0.47694331804384399</v>
      </c>
      <c r="C3873">
        <v>-1.63323130230092</v>
      </c>
      <c r="D3873">
        <v>-2.4844503402709899</v>
      </c>
      <c r="E3873">
        <v>-0.58224041879687505</v>
      </c>
      <c r="F3873">
        <v>1.58584976196289</v>
      </c>
      <c r="G3873" s="1">
        <v>-8.1187883485966895E-4</v>
      </c>
      <c r="H3873">
        <v>1.33050151634961E-3</v>
      </c>
      <c r="I3873" s="1">
        <v>-4.0957223973237E-4</v>
      </c>
      <c r="J3873" s="1">
        <v>-1.6983707610052E-4</v>
      </c>
      <c r="K3873" s="1">
        <v>5.4756138512246304E-10</v>
      </c>
      <c r="L3873">
        <v>0</v>
      </c>
      <c r="M3873">
        <v>0</v>
      </c>
      <c r="N3873">
        <v>0</v>
      </c>
      <c r="O3873">
        <v>0</v>
      </c>
      <c r="P3873">
        <v>0.61123913772975802</v>
      </c>
      <c r="Q3873">
        <v>0</v>
      </c>
      <c r="R3873">
        <v>0</v>
      </c>
      <c r="S3873" s="1">
        <v>1.49911096212653E-5</v>
      </c>
      <c r="T3873" s="1">
        <v>-1.39339915871511E-16</v>
      </c>
      <c r="U3873">
        <v>14.7567945975687</v>
      </c>
      <c r="V3873">
        <v>12.175195905890501</v>
      </c>
      <c r="W3873">
        <v>1.8338498694985801</v>
      </c>
      <c r="X3873">
        <v>8.4505987983271007E-3</v>
      </c>
      <c r="Y3873">
        <v>0</v>
      </c>
      <c r="Z3873">
        <v>0.249188613776263</v>
      </c>
      <c r="AA3873">
        <v>-0.27740030998086601</v>
      </c>
      <c r="AB3873">
        <v>0.16475041389763501</v>
      </c>
      <c r="AC3873">
        <v>-0.52390096296999999</v>
      </c>
      <c r="AD3873">
        <v>0.85174168672888095</v>
      </c>
      <c r="AE3873">
        <v>-3.6283731102188499E-3</v>
      </c>
      <c r="AF3873">
        <v>7.1214461957658697E-3</v>
      </c>
      <c r="AG3873">
        <v>-0.47694331804384399</v>
      </c>
      <c r="AH3873">
        <v>-1.63323130230092</v>
      </c>
      <c r="AI3873">
        <v>-2.4844503402709899</v>
      </c>
      <c r="AJ3873">
        <v>-0.58224041879687505</v>
      </c>
      <c r="AK3873">
        <v>1.58584976196289</v>
      </c>
      <c r="AL3873" s="1">
        <v>-8.1187883485966895E-4</v>
      </c>
      <c r="AM3873">
        <v>1.33050151634961E-3</v>
      </c>
      <c r="AN3873" s="1">
        <v>-4.0957223973237E-4</v>
      </c>
      <c r="AO3873" s="1">
        <v>-1.6983707610052E-4</v>
      </c>
      <c r="AP3873" s="1">
        <v>5.4756138512246304E-10</v>
      </c>
      <c r="AQ3873">
        <v>0</v>
      </c>
      <c r="AR3873">
        <v>0</v>
      </c>
      <c r="AS3873">
        <v>0</v>
      </c>
      <c r="AT3873">
        <v>0</v>
      </c>
      <c r="AU3873">
        <v>0.61123913772975802</v>
      </c>
      <c r="AV3873">
        <v>0</v>
      </c>
      <c r="AW3873">
        <v>0</v>
      </c>
      <c r="AX3873" s="1">
        <v>1.49911096212653E-5</v>
      </c>
      <c r="AY3873">
        <v>1.0884427408182599E-2</v>
      </c>
      <c r="AZ3873">
        <v>4.1307811132565204</v>
      </c>
      <c r="BA3873">
        <v>3.8518805241135001</v>
      </c>
      <c r="BB3873">
        <v>-2.5428063270556498</v>
      </c>
      <c r="BC3873">
        <v>4.0308025817979196</v>
      </c>
      <c r="BD3873" s="1">
        <v>-8.9752659481272303E-6</v>
      </c>
      <c r="BE3873">
        <v>0.24747810184282501</v>
      </c>
      <c r="BF3873">
        <v>-0.27624024655722001</v>
      </c>
      <c r="BG3873">
        <v>0.16344208779918901</v>
      </c>
      <c r="BH3873">
        <v>-0.52042642661473903</v>
      </c>
      <c r="BI3873">
        <v>0.85385059170875899</v>
      </c>
      <c r="BJ3873">
        <v>-1.41364015660625E-3</v>
      </c>
      <c r="BK3873">
        <v>9.6697022251657598E-3</v>
      </c>
      <c r="BL3873">
        <v>2.4460805580019899E-3</v>
      </c>
      <c r="BM3873">
        <v>1.0567610685227701E-2</v>
      </c>
      <c r="BN3873">
        <v>1.08844274081827E-2</v>
      </c>
      <c r="BO3873">
        <v>10.6260134843121</v>
      </c>
      <c r="BP3873">
        <v>8.3233153817769896</v>
      </c>
      <c r="BQ3873">
        <v>4.3766561965542303</v>
      </c>
      <c r="BR3873">
        <v>4.0223519829995897</v>
      </c>
      <c r="BS3873" s="1">
        <v>8.9752659481272303E-6</v>
      </c>
    </row>
    <row r="3874" spans="1:71" x14ac:dyDescent="0.25">
      <c r="A3874" t="s">
        <v>3860</v>
      </c>
      <c r="B3874">
        <v>-0.47694331804384399</v>
      </c>
      <c r="C3874">
        <v>-1.63323130230092</v>
      </c>
      <c r="D3874">
        <v>-2.4844503402709899</v>
      </c>
      <c r="E3874">
        <v>-0.58224041879687505</v>
      </c>
      <c r="F3874">
        <v>1.58584976196289</v>
      </c>
      <c r="G3874" s="1">
        <v>-8.1187883485966895E-4</v>
      </c>
      <c r="H3874">
        <v>1.33050151634961E-3</v>
      </c>
      <c r="I3874" s="1">
        <v>-4.0957223973237E-4</v>
      </c>
      <c r="J3874" s="1">
        <v>-1.6983707610052E-4</v>
      </c>
      <c r="K3874" s="1">
        <v>5.4756138512246304E-10</v>
      </c>
      <c r="L3874">
        <v>0</v>
      </c>
      <c r="M3874">
        <v>0</v>
      </c>
      <c r="N3874">
        <v>0</v>
      </c>
      <c r="O3874">
        <v>0</v>
      </c>
      <c r="P3874">
        <v>0.61123913772975802</v>
      </c>
      <c r="Q3874">
        <v>0</v>
      </c>
      <c r="R3874">
        <v>0</v>
      </c>
      <c r="S3874" s="1">
        <v>1.49911096212653E-5</v>
      </c>
      <c r="T3874" s="1">
        <v>-1.39339915871511E-16</v>
      </c>
      <c r="U3874">
        <v>14.7567945975687</v>
      </c>
      <c r="V3874">
        <v>12.175195905890501</v>
      </c>
      <c r="W3874">
        <v>1.8338498694985801</v>
      </c>
      <c r="X3874">
        <v>8.4505987983271007E-3</v>
      </c>
      <c r="Y3874">
        <v>0</v>
      </c>
      <c r="Z3874">
        <v>0.249188613776263</v>
      </c>
      <c r="AA3874">
        <v>-0.27740030998086601</v>
      </c>
      <c r="AB3874">
        <v>0.16475041389763501</v>
      </c>
      <c r="AC3874">
        <v>-0.52390096296999999</v>
      </c>
      <c r="AD3874">
        <v>0.85174168672888095</v>
      </c>
      <c r="AE3874">
        <v>-3.6283731102188499E-3</v>
      </c>
      <c r="AF3874">
        <v>7.1214461957658697E-3</v>
      </c>
      <c r="AG3874">
        <v>-0.47694331804384399</v>
      </c>
      <c r="AH3874">
        <v>-1.63323130230092</v>
      </c>
      <c r="AI3874">
        <v>-2.4844503402709899</v>
      </c>
      <c r="AJ3874">
        <v>-0.58224041879687505</v>
      </c>
      <c r="AK3874">
        <v>1.58584976196289</v>
      </c>
      <c r="AL3874" s="1">
        <v>-8.1187883485966895E-4</v>
      </c>
      <c r="AM3874">
        <v>1.33050151634961E-3</v>
      </c>
      <c r="AN3874" s="1">
        <v>-4.0957223973237E-4</v>
      </c>
      <c r="AO3874" s="1">
        <v>-1.6983707610052E-4</v>
      </c>
      <c r="AP3874" s="1">
        <v>5.4756138512246304E-10</v>
      </c>
      <c r="AQ3874">
        <v>0</v>
      </c>
      <c r="AR3874">
        <v>0</v>
      </c>
      <c r="AS3874">
        <v>0</v>
      </c>
      <c r="AT3874">
        <v>0</v>
      </c>
      <c r="AU3874">
        <v>0.61123913772975802</v>
      </c>
      <c r="AV3874">
        <v>0</v>
      </c>
      <c r="AW3874">
        <v>0</v>
      </c>
      <c r="AX3874" s="1">
        <v>1.49911096212653E-5</v>
      </c>
      <c r="AY3874">
        <v>1.08844274081825E-2</v>
      </c>
      <c r="AZ3874">
        <v>4.1307811132565204</v>
      </c>
      <c r="BA3874">
        <v>3.8518805241135001</v>
      </c>
      <c r="BB3874">
        <v>-2.5428063270556498</v>
      </c>
      <c r="BC3874">
        <v>4.0308025817979196</v>
      </c>
      <c r="BD3874" s="1">
        <v>-8.9752659481276707E-6</v>
      </c>
      <c r="BE3874">
        <v>0.24747810184282501</v>
      </c>
      <c r="BF3874">
        <v>-0.27624024655722001</v>
      </c>
      <c r="BG3874">
        <v>0.16344208779918901</v>
      </c>
      <c r="BH3874">
        <v>-0.52042642661473903</v>
      </c>
      <c r="BI3874">
        <v>0.85385059170875899</v>
      </c>
      <c r="BJ3874">
        <v>-1.41364015660625E-3</v>
      </c>
      <c r="BK3874">
        <v>9.6697022251657598E-3</v>
      </c>
      <c r="BL3874">
        <v>2.4460805580019899E-3</v>
      </c>
      <c r="BM3874">
        <v>1.0567610685227701E-2</v>
      </c>
      <c r="BN3874">
        <v>1.08844274081827E-2</v>
      </c>
      <c r="BO3874">
        <v>10.6260134843121</v>
      </c>
      <c r="BP3874">
        <v>8.3233153817769896</v>
      </c>
      <c r="BQ3874">
        <v>4.3766561965542303</v>
      </c>
      <c r="BR3874">
        <v>4.0223519829995897</v>
      </c>
      <c r="BS3874" s="1">
        <v>8.9752659481276707E-6</v>
      </c>
    </row>
    <row r="3875" spans="1:71" x14ac:dyDescent="0.25">
      <c r="A3875" t="s">
        <v>3860</v>
      </c>
      <c r="B3875">
        <v>-0.47694331804384399</v>
      </c>
      <c r="C3875">
        <v>-1.63323130230092</v>
      </c>
      <c r="D3875">
        <v>-2.4844503402709899</v>
      </c>
      <c r="E3875">
        <v>-0.58224041879687505</v>
      </c>
      <c r="F3875">
        <v>1.58584976196289</v>
      </c>
      <c r="G3875" s="1">
        <v>-8.1187883485966895E-4</v>
      </c>
      <c r="H3875">
        <v>1.33050151634961E-3</v>
      </c>
      <c r="I3875" s="1">
        <v>-4.0957223973237E-4</v>
      </c>
      <c r="J3875" s="1">
        <v>-1.6983707610052E-4</v>
      </c>
      <c r="K3875" s="1">
        <v>5.4756138512246304E-10</v>
      </c>
      <c r="L3875">
        <v>0</v>
      </c>
      <c r="M3875">
        <v>0</v>
      </c>
      <c r="N3875">
        <v>0</v>
      </c>
      <c r="O3875">
        <v>0</v>
      </c>
      <c r="P3875">
        <v>0.61123913772975802</v>
      </c>
      <c r="Q3875">
        <v>0</v>
      </c>
      <c r="R3875">
        <v>0</v>
      </c>
      <c r="S3875" s="1">
        <v>1.49911096212653E-5</v>
      </c>
      <c r="T3875" s="1">
        <v>-1.39339915871511E-16</v>
      </c>
      <c r="U3875">
        <v>14.7567945975687</v>
      </c>
      <c r="V3875">
        <v>12.175195905890501</v>
      </c>
      <c r="W3875">
        <v>1.8338498694985801</v>
      </c>
      <c r="X3875">
        <v>8.4505987983271007E-3</v>
      </c>
      <c r="Y3875">
        <v>0</v>
      </c>
      <c r="Z3875">
        <v>0.249188613776263</v>
      </c>
      <c r="AA3875">
        <v>-0.27740030998086601</v>
      </c>
      <c r="AB3875">
        <v>0.16475041389763501</v>
      </c>
      <c r="AC3875">
        <v>-0.52390096296999999</v>
      </c>
      <c r="AD3875">
        <v>0.85174168672888095</v>
      </c>
      <c r="AE3875">
        <v>-3.6283731102188499E-3</v>
      </c>
      <c r="AF3875">
        <v>7.1214461957658697E-3</v>
      </c>
      <c r="AG3875">
        <v>-0.47694331804384399</v>
      </c>
      <c r="AH3875">
        <v>-1.63323130230092</v>
      </c>
      <c r="AI3875">
        <v>-2.4844503402709899</v>
      </c>
      <c r="AJ3875">
        <v>-0.58224041879687505</v>
      </c>
      <c r="AK3875">
        <v>1.58584976196289</v>
      </c>
      <c r="AL3875" s="1">
        <v>-8.1187883485966895E-4</v>
      </c>
      <c r="AM3875">
        <v>1.33050151634961E-3</v>
      </c>
      <c r="AN3875" s="1">
        <v>-4.0957223973237E-4</v>
      </c>
      <c r="AO3875" s="1">
        <v>-1.6983707610052E-4</v>
      </c>
      <c r="AP3875" s="1">
        <v>5.4756138512246304E-10</v>
      </c>
      <c r="AQ3875">
        <v>0</v>
      </c>
      <c r="AR3875">
        <v>0</v>
      </c>
      <c r="AS3875">
        <v>0</v>
      </c>
      <c r="AT3875">
        <v>0</v>
      </c>
      <c r="AU3875">
        <v>0.61123913772975802</v>
      </c>
      <c r="AV3875">
        <v>0</v>
      </c>
      <c r="AW3875">
        <v>0</v>
      </c>
      <c r="AX3875" s="1">
        <v>1.49911096212653E-5</v>
      </c>
      <c r="AY3875">
        <v>1.0884427408182599E-2</v>
      </c>
      <c r="AZ3875">
        <v>4.1307811132565204</v>
      </c>
      <c r="BA3875">
        <v>3.8518805241135001</v>
      </c>
      <c r="BB3875">
        <v>-2.5428063270556498</v>
      </c>
      <c r="BC3875">
        <v>4.0308025817979196</v>
      </c>
      <c r="BD3875" s="1">
        <v>-8.9752659481265899E-6</v>
      </c>
      <c r="BE3875">
        <v>0.24747810184282501</v>
      </c>
      <c r="BF3875">
        <v>-0.27624024655722001</v>
      </c>
      <c r="BG3875">
        <v>0.16344208779918901</v>
      </c>
      <c r="BH3875">
        <v>-0.52042642661473903</v>
      </c>
      <c r="BI3875">
        <v>0.85385059170875899</v>
      </c>
      <c r="BJ3875">
        <v>-1.41364015660625E-3</v>
      </c>
      <c r="BK3875">
        <v>9.6697022251657598E-3</v>
      </c>
      <c r="BL3875">
        <v>2.4460805580019899E-3</v>
      </c>
      <c r="BM3875">
        <v>1.0567610685227701E-2</v>
      </c>
      <c r="BN3875">
        <v>1.08844274081827E-2</v>
      </c>
      <c r="BO3875">
        <v>10.6260134843121</v>
      </c>
      <c r="BP3875">
        <v>8.3233153817769896</v>
      </c>
      <c r="BQ3875">
        <v>4.3766561965542303</v>
      </c>
      <c r="BR3875">
        <v>4.0223519829995897</v>
      </c>
      <c r="BS3875" s="1">
        <v>8.9752659481265899E-6</v>
      </c>
    </row>
    <row r="3876" spans="1:71" x14ac:dyDescent="0.25">
      <c r="A3876" t="s">
        <v>3861</v>
      </c>
      <c r="B3876">
        <v>-0.47694331804384399</v>
      </c>
      <c r="C3876">
        <v>-1.63323130230092</v>
      </c>
      <c r="D3876">
        <v>-2.4844503402709899</v>
      </c>
      <c r="E3876">
        <v>-0.58224041879687505</v>
      </c>
      <c r="F3876">
        <v>1.58584976196289</v>
      </c>
      <c r="G3876" s="1">
        <v>-8.1187883485966895E-4</v>
      </c>
      <c r="H3876">
        <v>1.33050151634961E-3</v>
      </c>
      <c r="I3876" s="1">
        <v>-4.0957223973237E-4</v>
      </c>
      <c r="J3876" s="1">
        <v>-1.6983707610052E-4</v>
      </c>
      <c r="K3876" s="1">
        <v>5.4756138512246304E-10</v>
      </c>
      <c r="L3876">
        <v>0</v>
      </c>
      <c r="M3876">
        <v>0</v>
      </c>
      <c r="N3876">
        <v>0</v>
      </c>
      <c r="O3876">
        <v>0</v>
      </c>
      <c r="P3876">
        <v>0.61123913772975802</v>
      </c>
      <c r="Q3876">
        <v>0</v>
      </c>
      <c r="R3876">
        <v>0</v>
      </c>
      <c r="S3876" s="1">
        <v>1.49911096212653E-5</v>
      </c>
      <c r="T3876" s="1">
        <v>-1.39339915871511E-16</v>
      </c>
      <c r="U3876">
        <v>14.7567945975687</v>
      </c>
      <c r="V3876">
        <v>12.175195905890501</v>
      </c>
      <c r="W3876">
        <v>1.8338498694985801</v>
      </c>
      <c r="X3876">
        <v>8.4505987983271007E-3</v>
      </c>
      <c r="Y3876">
        <v>0</v>
      </c>
      <c r="Z3876">
        <v>0.249188613776263</v>
      </c>
      <c r="AA3876">
        <v>-0.27740030998086601</v>
      </c>
      <c r="AB3876">
        <v>0.16475041389763501</v>
      </c>
      <c r="AC3876">
        <v>-0.52390096296999999</v>
      </c>
      <c r="AD3876">
        <v>0.85174168672888095</v>
      </c>
      <c r="AE3876">
        <v>-3.6283731102188499E-3</v>
      </c>
      <c r="AF3876">
        <v>7.1214461957658697E-3</v>
      </c>
      <c r="AG3876">
        <v>-0.47694331804384399</v>
      </c>
      <c r="AH3876">
        <v>-1.63323130230092</v>
      </c>
      <c r="AI3876">
        <v>-2.4844503402709899</v>
      </c>
      <c r="AJ3876">
        <v>-0.58224041879687505</v>
      </c>
      <c r="AK3876">
        <v>1.58584976196289</v>
      </c>
      <c r="AL3876" s="1">
        <v>-8.1187883485966895E-4</v>
      </c>
      <c r="AM3876">
        <v>1.33050151634961E-3</v>
      </c>
      <c r="AN3876" s="1">
        <v>-4.0957223973237E-4</v>
      </c>
      <c r="AO3876" s="1">
        <v>-1.6983707610052E-4</v>
      </c>
      <c r="AP3876" s="1">
        <v>5.4756138512246304E-10</v>
      </c>
      <c r="AQ3876">
        <v>0</v>
      </c>
      <c r="AR3876">
        <v>0</v>
      </c>
      <c r="AS3876">
        <v>0</v>
      </c>
      <c r="AT3876">
        <v>0</v>
      </c>
      <c r="AU3876">
        <v>0.61123913772975802</v>
      </c>
      <c r="AV3876">
        <v>0</v>
      </c>
      <c r="AW3876">
        <v>0</v>
      </c>
      <c r="AX3876" s="1">
        <v>1.49911096212653E-5</v>
      </c>
      <c r="AY3876">
        <v>1.0884427408182599E-2</v>
      </c>
      <c r="AZ3876">
        <v>4.1307811132565204</v>
      </c>
      <c r="BA3876">
        <v>3.8518805241135001</v>
      </c>
      <c r="BB3876">
        <v>-2.5428063270556498</v>
      </c>
      <c r="BC3876">
        <v>4.0308025817979196</v>
      </c>
      <c r="BD3876" s="1">
        <v>-8.9752659481269999E-6</v>
      </c>
      <c r="BE3876">
        <v>0.24747810184282501</v>
      </c>
      <c r="BF3876">
        <v>-0.27624024655722001</v>
      </c>
      <c r="BG3876">
        <v>0.16344208779918901</v>
      </c>
      <c r="BH3876">
        <v>-0.52042642661473903</v>
      </c>
      <c r="BI3876">
        <v>0.85385059170875899</v>
      </c>
      <c r="BJ3876">
        <v>-1.41364015660625E-3</v>
      </c>
      <c r="BK3876">
        <v>9.6697022251657598E-3</v>
      </c>
      <c r="BL3876">
        <v>2.4460805580019899E-3</v>
      </c>
      <c r="BM3876">
        <v>1.0567610685227701E-2</v>
      </c>
      <c r="BN3876">
        <v>1.08844274081827E-2</v>
      </c>
      <c r="BO3876">
        <v>10.6260134843121</v>
      </c>
      <c r="BP3876">
        <v>8.3233153817769896</v>
      </c>
      <c r="BQ3876">
        <v>4.3766561965542303</v>
      </c>
      <c r="BR3876">
        <v>4.0223519829995897</v>
      </c>
      <c r="BS3876" s="1">
        <v>8.9752659481269999E-6</v>
      </c>
    </row>
    <row r="3877" spans="1:71" x14ac:dyDescent="0.25">
      <c r="A3877" t="s">
        <v>3862</v>
      </c>
      <c r="B3877">
        <v>-0.47694331804384399</v>
      </c>
      <c r="C3877">
        <v>-1.63323130230092</v>
      </c>
      <c r="D3877">
        <v>-2.4844503402709899</v>
      </c>
      <c r="E3877">
        <v>-0.58224041879687505</v>
      </c>
      <c r="F3877">
        <v>1.58584976196289</v>
      </c>
      <c r="G3877" s="1">
        <v>-8.1187883485966895E-4</v>
      </c>
      <c r="H3877">
        <v>1.33050151634961E-3</v>
      </c>
      <c r="I3877" s="1">
        <v>-4.0957223973237E-4</v>
      </c>
      <c r="J3877" s="1">
        <v>-1.6983707610052E-4</v>
      </c>
      <c r="K3877" s="1">
        <v>5.4756138512246304E-10</v>
      </c>
      <c r="L3877">
        <v>0</v>
      </c>
      <c r="M3877">
        <v>0</v>
      </c>
      <c r="N3877">
        <v>0</v>
      </c>
      <c r="O3877">
        <v>0</v>
      </c>
      <c r="P3877">
        <v>0.61123913772975802</v>
      </c>
      <c r="Q3877">
        <v>0</v>
      </c>
      <c r="R3877">
        <v>0</v>
      </c>
      <c r="S3877" s="1">
        <v>1.49911096212653E-5</v>
      </c>
      <c r="T3877" s="1">
        <v>-1.39339915871511E-16</v>
      </c>
      <c r="U3877">
        <v>14.7567945975687</v>
      </c>
      <c r="V3877">
        <v>12.175195905890501</v>
      </c>
      <c r="W3877">
        <v>1.8338498694985801</v>
      </c>
      <c r="X3877">
        <v>8.4505987983271007E-3</v>
      </c>
      <c r="Y3877">
        <v>0</v>
      </c>
      <c r="Z3877">
        <v>0.249188613776263</v>
      </c>
      <c r="AA3877">
        <v>-0.27740030998086601</v>
      </c>
      <c r="AB3877">
        <v>0.16475041389763501</v>
      </c>
      <c r="AC3877">
        <v>-0.52390096296999999</v>
      </c>
      <c r="AD3877">
        <v>0.85174168672888095</v>
      </c>
      <c r="AE3877">
        <v>-3.6283731102188499E-3</v>
      </c>
      <c r="AF3877">
        <v>7.1214461957658697E-3</v>
      </c>
      <c r="AG3877">
        <v>-0.47694331804384399</v>
      </c>
      <c r="AH3877">
        <v>-1.63323130230092</v>
      </c>
      <c r="AI3877">
        <v>-2.4844503402709899</v>
      </c>
      <c r="AJ3877">
        <v>-0.58224041879687505</v>
      </c>
      <c r="AK3877">
        <v>1.58584976196289</v>
      </c>
      <c r="AL3877" s="1">
        <v>-8.1187883485966895E-4</v>
      </c>
      <c r="AM3877">
        <v>1.33050151634961E-3</v>
      </c>
      <c r="AN3877" s="1">
        <v>-4.0957223973237E-4</v>
      </c>
      <c r="AO3877" s="1">
        <v>-1.6983707610052E-4</v>
      </c>
      <c r="AP3877" s="1">
        <v>5.4756138512246304E-10</v>
      </c>
      <c r="AQ3877">
        <v>0</v>
      </c>
      <c r="AR3877">
        <v>0</v>
      </c>
      <c r="AS3877">
        <v>0</v>
      </c>
      <c r="AT3877">
        <v>0</v>
      </c>
      <c r="AU3877">
        <v>0.61123913772975802</v>
      </c>
      <c r="AV3877">
        <v>0</v>
      </c>
      <c r="AW3877">
        <v>0</v>
      </c>
      <c r="AX3877" s="1">
        <v>1.49911096212653E-5</v>
      </c>
      <c r="AY3877">
        <v>1.0884427408182599E-2</v>
      </c>
      <c r="AZ3877">
        <v>4.1307811132565204</v>
      </c>
      <c r="BA3877">
        <v>3.8518805241135001</v>
      </c>
      <c r="BB3877">
        <v>-2.5428063270556498</v>
      </c>
      <c r="BC3877">
        <v>4.0308025817979196</v>
      </c>
      <c r="BD3877" s="1">
        <v>-8.9752659481273794E-6</v>
      </c>
      <c r="BE3877">
        <v>0.24747810184282501</v>
      </c>
      <c r="BF3877">
        <v>-0.27624024655722001</v>
      </c>
      <c r="BG3877">
        <v>0.16344208779918901</v>
      </c>
      <c r="BH3877">
        <v>-0.52042642661473903</v>
      </c>
      <c r="BI3877">
        <v>0.85385059170875899</v>
      </c>
      <c r="BJ3877">
        <v>-1.41364015660625E-3</v>
      </c>
      <c r="BK3877">
        <v>9.6697022251657598E-3</v>
      </c>
      <c r="BL3877">
        <v>2.4460805580019899E-3</v>
      </c>
      <c r="BM3877">
        <v>1.0567610685227701E-2</v>
      </c>
      <c r="BN3877">
        <v>1.08844274081827E-2</v>
      </c>
      <c r="BO3877">
        <v>10.6260134843121</v>
      </c>
      <c r="BP3877">
        <v>8.3233153817769896</v>
      </c>
      <c r="BQ3877">
        <v>4.3766561965542303</v>
      </c>
      <c r="BR3877">
        <v>4.0223519829995897</v>
      </c>
      <c r="BS3877" s="1">
        <v>8.9752659481273794E-6</v>
      </c>
    </row>
    <row r="3878" spans="1:71" x14ac:dyDescent="0.25">
      <c r="A3878" t="s">
        <v>3863</v>
      </c>
      <c r="B3878">
        <v>-0.47694331804384399</v>
      </c>
      <c r="C3878">
        <v>-1.63323130230092</v>
      </c>
      <c r="D3878">
        <v>-2.4844503402709899</v>
      </c>
      <c r="E3878">
        <v>-0.58224041879687505</v>
      </c>
      <c r="F3878">
        <v>1.58584976196289</v>
      </c>
      <c r="G3878" s="1">
        <v>-8.1187883485966895E-4</v>
      </c>
      <c r="H3878">
        <v>1.33050151634961E-3</v>
      </c>
      <c r="I3878" s="1">
        <v>-4.0957223973237E-4</v>
      </c>
      <c r="J3878" s="1">
        <v>-1.6983707610052E-4</v>
      </c>
      <c r="K3878" s="1">
        <v>5.4756138512246304E-10</v>
      </c>
      <c r="L3878">
        <v>0</v>
      </c>
      <c r="M3878">
        <v>0</v>
      </c>
      <c r="N3878">
        <v>0</v>
      </c>
      <c r="O3878">
        <v>0</v>
      </c>
      <c r="P3878">
        <v>0.61123913772975802</v>
      </c>
      <c r="Q3878">
        <v>0</v>
      </c>
      <c r="R3878">
        <v>0</v>
      </c>
      <c r="S3878" s="1">
        <v>1.49911096212653E-5</v>
      </c>
      <c r="T3878" s="1">
        <v>-1.39339915871511E-16</v>
      </c>
      <c r="U3878">
        <v>14.7567945975687</v>
      </c>
      <c r="V3878">
        <v>12.175195905890501</v>
      </c>
      <c r="W3878">
        <v>1.8338498694985801</v>
      </c>
      <c r="X3878">
        <v>8.4505987983271007E-3</v>
      </c>
      <c r="Y3878">
        <v>0</v>
      </c>
      <c r="Z3878">
        <v>0.249188613776263</v>
      </c>
      <c r="AA3878">
        <v>-0.27740030998086601</v>
      </c>
      <c r="AB3878">
        <v>0.16475041389763501</v>
      </c>
      <c r="AC3878">
        <v>-0.52390096296999999</v>
      </c>
      <c r="AD3878">
        <v>0.85174168672888095</v>
      </c>
      <c r="AE3878">
        <v>-3.6283731102188499E-3</v>
      </c>
      <c r="AF3878">
        <v>7.1214461957658697E-3</v>
      </c>
      <c r="AG3878">
        <v>-0.47694331804384399</v>
      </c>
      <c r="AH3878">
        <v>-1.63323130230092</v>
      </c>
      <c r="AI3878">
        <v>-2.4844503402709899</v>
      </c>
      <c r="AJ3878">
        <v>-0.58224041879687505</v>
      </c>
      <c r="AK3878">
        <v>1.58584976196289</v>
      </c>
      <c r="AL3878" s="1">
        <v>-8.1187883485966895E-4</v>
      </c>
      <c r="AM3878">
        <v>1.33050151634961E-3</v>
      </c>
      <c r="AN3878" s="1">
        <v>-4.0957223973237E-4</v>
      </c>
      <c r="AO3878" s="1">
        <v>-1.6983707610052E-4</v>
      </c>
      <c r="AP3878" s="1">
        <v>5.4756138512246304E-10</v>
      </c>
      <c r="AQ3878">
        <v>0</v>
      </c>
      <c r="AR3878">
        <v>0</v>
      </c>
      <c r="AS3878">
        <v>0</v>
      </c>
      <c r="AT3878">
        <v>0</v>
      </c>
      <c r="AU3878">
        <v>0.61123913772975802</v>
      </c>
      <c r="AV3878">
        <v>0</v>
      </c>
      <c r="AW3878">
        <v>0</v>
      </c>
      <c r="AX3878" s="1">
        <v>1.49911096212653E-5</v>
      </c>
      <c r="AY3878">
        <v>1.0884427408182599E-2</v>
      </c>
      <c r="AZ3878">
        <v>4.1307811132565204</v>
      </c>
      <c r="BA3878">
        <v>3.8518805241135001</v>
      </c>
      <c r="BB3878">
        <v>-2.5428063270556498</v>
      </c>
      <c r="BC3878">
        <v>4.0308025817979196</v>
      </c>
      <c r="BD3878" s="1">
        <v>-8.9752659481269508E-6</v>
      </c>
      <c r="BE3878">
        <v>0.24747810184282501</v>
      </c>
      <c r="BF3878">
        <v>-0.27624024655722001</v>
      </c>
      <c r="BG3878">
        <v>0.16344208779918901</v>
      </c>
      <c r="BH3878">
        <v>-0.52042642661473903</v>
      </c>
      <c r="BI3878">
        <v>0.85385059170875899</v>
      </c>
      <c r="BJ3878">
        <v>-1.41364015660625E-3</v>
      </c>
      <c r="BK3878">
        <v>9.6697022251657598E-3</v>
      </c>
      <c r="BL3878">
        <v>2.4460805580019899E-3</v>
      </c>
      <c r="BM3878">
        <v>1.0567610685227701E-2</v>
      </c>
      <c r="BN3878">
        <v>1.08844274081827E-2</v>
      </c>
      <c r="BO3878">
        <v>10.6260134843121</v>
      </c>
      <c r="BP3878">
        <v>8.3233153817769896</v>
      </c>
      <c r="BQ3878">
        <v>4.3766561965542303</v>
      </c>
      <c r="BR3878">
        <v>4.0223519829995897</v>
      </c>
      <c r="BS3878" s="1">
        <v>8.9752659481269508E-6</v>
      </c>
    </row>
    <row r="3879" spans="1:71" x14ac:dyDescent="0.25">
      <c r="A3879" t="s">
        <v>3864</v>
      </c>
      <c r="B3879">
        <v>-0.476919476185934</v>
      </c>
      <c r="C3879">
        <v>-1.6332670650877901</v>
      </c>
      <c r="D3879">
        <v>-2.4844865798950102</v>
      </c>
      <c r="E3879">
        <v>-0.58219225824389698</v>
      </c>
      <c r="F3879">
        <v>1.5858740806579501</v>
      </c>
      <c r="G3879" s="1">
        <v>-7.88036976949514E-4</v>
      </c>
      <c r="H3879">
        <v>0</v>
      </c>
      <c r="I3879" s="1">
        <v>-1.03122612927109E-4</v>
      </c>
      <c r="J3879" s="1">
        <v>-1.4901535178069001E-4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0.61123913772975802</v>
      </c>
      <c r="Q3879">
        <v>0</v>
      </c>
      <c r="R3879">
        <v>0</v>
      </c>
      <c r="S3879" s="1">
        <v>1.49911096212653E-5</v>
      </c>
      <c r="T3879" s="1">
        <v>5.1932373460278304E-16</v>
      </c>
      <c r="U3879">
        <v>14.7566733829904</v>
      </c>
      <c r="V3879">
        <v>12.1731063707137</v>
      </c>
      <c r="W3879">
        <v>1.83377255949842</v>
      </c>
      <c r="X3879">
        <v>8.4642647355535894E-3</v>
      </c>
      <c r="Y3879">
        <v>0</v>
      </c>
      <c r="Z3879">
        <v>0.24918701059585399</v>
      </c>
      <c r="AA3879">
        <v>-0.27738732411696398</v>
      </c>
      <c r="AB3879">
        <v>0.16473115641326899</v>
      </c>
      <c r="AC3879">
        <v>-0.52390112683000101</v>
      </c>
      <c r="AD3879">
        <v>0.85174162016569499</v>
      </c>
      <c r="AE3879">
        <v>-3.61152337959746E-3</v>
      </c>
      <c r="AF3879">
        <v>7.1259162673606999E-3</v>
      </c>
      <c r="AG3879">
        <v>-0.476919476185934</v>
      </c>
      <c r="AH3879">
        <v>-1.6332670650877901</v>
      </c>
      <c r="AI3879">
        <v>-2.4844865798950102</v>
      </c>
      <c r="AJ3879">
        <v>-0.58219225824389698</v>
      </c>
      <c r="AK3879">
        <v>1.5858740806579501</v>
      </c>
      <c r="AL3879" s="1">
        <v>-7.88036976949514E-4</v>
      </c>
      <c r="AM3879">
        <v>0</v>
      </c>
      <c r="AN3879" s="1">
        <v>-1.03122612927109E-4</v>
      </c>
      <c r="AO3879" s="1">
        <v>-1.4901535178069001E-4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0.61123913772975802</v>
      </c>
      <c r="AV3879">
        <v>0</v>
      </c>
      <c r="AW3879">
        <v>0</v>
      </c>
      <c r="AX3879" s="1">
        <v>1.49911096212653E-5</v>
      </c>
      <c r="AY3879">
        <v>1.0885342586205E-2</v>
      </c>
      <c r="AZ3879">
        <v>4.1304284930291697</v>
      </c>
      <c r="BA3879">
        <v>3.8512687259956002</v>
      </c>
      <c r="BB3879">
        <v>-2.5427590526750601</v>
      </c>
      <c r="BC3879">
        <v>4.03081583975223</v>
      </c>
      <c r="BD3879" s="1">
        <v>-8.9963252533647906E-6</v>
      </c>
      <c r="BE3879">
        <v>0.24747640826925599</v>
      </c>
      <c r="BF3879">
        <v>-0.276227347481041</v>
      </c>
      <c r="BG3879">
        <v>0.16342296074929999</v>
      </c>
      <c r="BH3879">
        <v>-0.52042640556290998</v>
      </c>
      <c r="BI3879">
        <v>0.85385058421309901</v>
      </c>
      <c r="BJ3879">
        <v>-1.39690559117584E-3</v>
      </c>
      <c r="BK3879">
        <v>9.6739281880430898E-3</v>
      </c>
      <c r="BL3879">
        <v>2.44602654129266E-3</v>
      </c>
      <c r="BM3879">
        <v>1.05675690462306E-2</v>
      </c>
      <c r="BN3879">
        <v>1.08853425862044E-2</v>
      </c>
      <c r="BO3879">
        <v>10.6262448899612</v>
      </c>
      <c r="BP3879">
        <v>8.3218376447180908</v>
      </c>
      <c r="BQ3879">
        <v>4.3765316121734799</v>
      </c>
      <c r="BR3879">
        <v>4.0223515750166703</v>
      </c>
      <c r="BS3879" s="1">
        <v>8.9963252533647906E-6</v>
      </c>
    </row>
    <row r="3880" spans="1:71" x14ac:dyDescent="0.25">
      <c r="A3880" t="s">
        <v>3865</v>
      </c>
      <c r="B3880">
        <v>-0.476919476185934</v>
      </c>
      <c r="C3880">
        <v>-1.6332670650877901</v>
      </c>
      <c r="D3880">
        <v>-2.4844865798950102</v>
      </c>
      <c r="E3880">
        <v>-0.58219225824389698</v>
      </c>
      <c r="F3880">
        <v>1.5858740806579501</v>
      </c>
      <c r="G3880" s="1">
        <v>-7.88036976949514E-4</v>
      </c>
      <c r="H3880">
        <v>0</v>
      </c>
      <c r="I3880" s="1">
        <v>-1.03122612927109E-4</v>
      </c>
      <c r="J3880" s="1">
        <v>-1.4901535178069001E-4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0.61123913772975802</v>
      </c>
      <c r="Q3880">
        <v>0</v>
      </c>
      <c r="R3880">
        <v>0</v>
      </c>
      <c r="S3880" s="1">
        <v>1.49911096212653E-5</v>
      </c>
      <c r="T3880" s="1">
        <v>5.1932373460278304E-16</v>
      </c>
      <c r="U3880">
        <v>14.7566733829904</v>
      </c>
      <c r="V3880">
        <v>12.1731063707137</v>
      </c>
      <c r="W3880">
        <v>1.83377255949842</v>
      </c>
      <c r="X3880">
        <v>8.4642647355535894E-3</v>
      </c>
      <c r="Y3880">
        <v>0</v>
      </c>
      <c r="Z3880">
        <v>0.24918701059585399</v>
      </c>
      <c r="AA3880">
        <v>-0.27738732411696398</v>
      </c>
      <c r="AB3880">
        <v>0.16473115641326899</v>
      </c>
      <c r="AC3880">
        <v>-0.52390112683000101</v>
      </c>
      <c r="AD3880">
        <v>0.85174162016569499</v>
      </c>
      <c r="AE3880">
        <v>-3.61152337959746E-3</v>
      </c>
      <c r="AF3880">
        <v>7.1259162673606999E-3</v>
      </c>
      <c r="AG3880">
        <v>-0.476919476185934</v>
      </c>
      <c r="AH3880">
        <v>-1.6332670650877901</v>
      </c>
      <c r="AI3880">
        <v>-2.4844865798950102</v>
      </c>
      <c r="AJ3880">
        <v>-0.58219225824389698</v>
      </c>
      <c r="AK3880">
        <v>1.5858740806579501</v>
      </c>
      <c r="AL3880" s="1">
        <v>-7.88036976949514E-4</v>
      </c>
      <c r="AM3880">
        <v>0</v>
      </c>
      <c r="AN3880" s="1">
        <v>-1.03122612927109E-4</v>
      </c>
      <c r="AO3880" s="1">
        <v>-1.4901535178069001E-4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0.61123913772975802</v>
      </c>
      <c r="AV3880">
        <v>0</v>
      </c>
      <c r="AW3880">
        <v>0</v>
      </c>
      <c r="AX3880" s="1">
        <v>1.49911096212653E-5</v>
      </c>
      <c r="AY3880">
        <v>1.0885342586205E-2</v>
      </c>
      <c r="AZ3880">
        <v>4.1304284930291697</v>
      </c>
      <c r="BA3880">
        <v>3.8512687259956002</v>
      </c>
      <c r="BB3880">
        <v>-2.5427590526750601</v>
      </c>
      <c r="BC3880">
        <v>4.03081583975223</v>
      </c>
      <c r="BD3880" s="1">
        <v>-8.9963252533648397E-6</v>
      </c>
      <c r="BE3880">
        <v>0.24747640826925599</v>
      </c>
      <c r="BF3880">
        <v>-0.276227347481041</v>
      </c>
      <c r="BG3880">
        <v>0.16342296074929999</v>
      </c>
      <c r="BH3880">
        <v>-0.52042640556290998</v>
      </c>
      <c r="BI3880">
        <v>0.85385058421309901</v>
      </c>
      <c r="BJ3880">
        <v>-1.39690559117584E-3</v>
      </c>
      <c r="BK3880">
        <v>9.6739281880430898E-3</v>
      </c>
      <c r="BL3880">
        <v>2.44602654129266E-3</v>
      </c>
      <c r="BM3880">
        <v>1.05675690462306E-2</v>
      </c>
      <c r="BN3880">
        <v>1.08853425862044E-2</v>
      </c>
      <c r="BO3880">
        <v>10.6262448899612</v>
      </c>
      <c r="BP3880">
        <v>8.3218376447180908</v>
      </c>
      <c r="BQ3880">
        <v>4.3765316121734799</v>
      </c>
      <c r="BR3880">
        <v>4.0223515750166703</v>
      </c>
      <c r="BS3880" s="1">
        <v>8.9963252533648397E-6</v>
      </c>
    </row>
    <row r="3881" spans="1:71" x14ac:dyDescent="0.25">
      <c r="A3881" t="s">
        <v>3866</v>
      </c>
      <c r="B3881">
        <v>-0.476919476185934</v>
      </c>
      <c r="C3881">
        <v>-1.6332670650877901</v>
      </c>
      <c r="D3881">
        <v>-2.4844865798950102</v>
      </c>
      <c r="E3881">
        <v>-0.58219225824389698</v>
      </c>
      <c r="F3881">
        <v>1.5858740806579501</v>
      </c>
      <c r="G3881" s="1">
        <v>-7.88036976949514E-4</v>
      </c>
      <c r="H3881">
        <v>0</v>
      </c>
      <c r="I3881" s="1">
        <v>-1.03122612927109E-4</v>
      </c>
      <c r="J3881" s="1">
        <v>-1.4901535178069001E-4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0.61123913772975802</v>
      </c>
      <c r="Q3881">
        <v>0</v>
      </c>
      <c r="R3881">
        <v>0</v>
      </c>
      <c r="S3881" s="1">
        <v>1.49911096212653E-5</v>
      </c>
      <c r="T3881" s="1">
        <v>5.1932373460278304E-16</v>
      </c>
      <c r="U3881">
        <v>14.7566733829904</v>
      </c>
      <c r="V3881">
        <v>12.1731063707137</v>
      </c>
      <c r="W3881">
        <v>1.83377255949842</v>
      </c>
      <c r="X3881">
        <v>8.4642647355535894E-3</v>
      </c>
      <c r="Y3881">
        <v>0</v>
      </c>
      <c r="Z3881">
        <v>0.24918701059585399</v>
      </c>
      <c r="AA3881">
        <v>-0.27738732411696398</v>
      </c>
      <c r="AB3881">
        <v>0.16473115641326899</v>
      </c>
      <c r="AC3881">
        <v>-0.52390112683000101</v>
      </c>
      <c r="AD3881">
        <v>0.85174162016569499</v>
      </c>
      <c r="AE3881">
        <v>-3.61152337959746E-3</v>
      </c>
      <c r="AF3881">
        <v>7.1259162673606999E-3</v>
      </c>
      <c r="AG3881">
        <v>-0.476919476185934</v>
      </c>
      <c r="AH3881">
        <v>-1.6332670650877901</v>
      </c>
      <c r="AI3881">
        <v>-2.4844865798950102</v>
      </c>
      <c r="AJ3881">
        <v>-0.58219225824389698</v>
      </c>
      <c r="AK3881">
        <v>1.5858740806579501</v>
      </c>
      <c r="AL3881" s="1">
        <v>-7.88036976949514E-4</v>
      </c>
      <c r="AM3881">
        <v>0</v>
      </c>
      <c r="AN3881" s="1">
        <v>-1.03122612927109E-4</v>
      </c>
      <c r="AO3881" s="1">
        <v>-1.4901535178069001E-4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0.61123913772975802</v>
      </c>
      <c r="AV3881">
        <v>0</v>
      </c>
      <c r="AW3881">
        <v>0</v>
      </c>
      <c r="AX3881" s="1">
        <v>1.49911096212653E-5</v>
      </c>
      <c r="AY3881">
        <v>1.0885342586205E-2</v>
      </c>
      <c r="AZ3881">
        <v>4.1304284930291697</v>
      </c>
      <c r="BA3881">
        <v>3.8512687259956002</v>
      </c>
      <c r="BB3881">
        <v>-2.5427590526750601</v>
      </c>
      <c r="BC3881">
        <v>4.03081583975223</v>
      </c>
      <c r="BD3881" s="1">
        <v>-8.9963252533645805E-6</v>
      </c>
      <c r="BE3881">
        <v>0.24747640826925599</v>
      </c>
      <c r="BF3881">
        <v>-0.276227347481041</v>
      </c>
      <c r="BG3881">
        <v>0.16342296074929999</v>
      </c>
      <c r="BH3881">
        <v>-0.52042640556290998</v>
      </c>
      <c r="BI3881">
        <v>0.85385058421309901</v>
      </c>
      <c r="BJ3881">
        <v>-1.39690559117584E-3</v>
      </c>
      <c r="BK3881">
        <v>9.6739281880430898E-3</v>
      </c>
      <c r="BL3881">
        <v>2.44602654129266E-3</v>
      </c>
      <c r="BM3881">
        <v>1.05675690462306E-2</v>
      </c>
      <c r="BN3881">
        <v>1.0885342586204501E-2</v>
      </c>
      <c r="BO3881">
        <v>10.6262448899612</v>
      </c>
      <c r="BP3881">
        <v>8.3218376447180908</v>
      </c>
      <c r="BQ3881">
        <v>4.3765316121734799</v>
      </c>
      <c r="BR3881">
        <v>4.0223515750166703</v>
      </c>
      <c r="BS3881" s="1">
        <v>8.9963252533645805E-6</v>
      </c>
    </row>
    <row r="3882" spans="1:71" x14ac:dyDescent="0.25">
      <c r="A3882" t="s">
        <v>3867</v>
      </c>
      <c r="B3882">
        <v>-0.476919476185934</v>
      </c>
      <c r="C3882">
        <v>-1.6332670650877901</v>
      </c>
      <c r="D3882">
        <v>-2.4844865798950102</v>
      </c>
      <c r="E3882">
        <v>-0.58219225824389698</v>
      </c>
      <c r="F3882">
        <v>1.5858740806579501</v>
      </c>
      <c r="G3882" s="1">
        <v>-7.88036976949514E-4</v>
      </c>
      <c r="H3882">
        <v>0</v>
      </c>
      <c r="I3882" s="1">
        <v>-1.03122612927109E-4</v>
      </c>
      <c r="J3882" s="1">
        <v>-1.4901535178069001E-4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0.61123913772975802</v>
      </c>
      <c r="Q3882">
        <v>0</v>
      </c>
      <c r="R3882">
        <v>0</v>
      </c>
      <c r="S3882" s="1">
        <v>1.49911096212653E-5</v>
      </c>
      <c r="T3882" s="1">
        <v>5.1932373460278304E-16</v>
      </c>
      <c r="U3882">
        <v>14.7566733829904</v>
      </c>
      <c r="V3882">
        <v>12.1731063707137</v>
      </c>
      <c r="W3882">
        <v>1.83377255949842</v>
      </c>
      <c r="X3882">
        <v>8.4642647355535894E-3</v>
      </c>
      <c r="Y3882">
        <v>0</v>
      </c>
      <c r="Z3882">
        <v>0.24918701059585399</v>
      </c>
      <c r="AA3882">
        <v>-0.27738732411696398</v>
      </c>
      <c r="AB3882">
        <v>0.16473115641326899</v>
      </c>
      <c r="AC3882">
        <v>-0.52390112683000101</v>
      </c>
      <c r="AD3882">
        <v>0.85174162016569499</v>
      </c>
      <c r="AE3882">
        <v>-3.61152337959746E-3</v>
      </c>
      <c r="AF3882">
        <v>7.1259162673606999E-3</v>
      </c>
      <c r="AG3882">
        <v>-0.476919476185934</v>
      </c>
      <c r="AH3882">
        <v>-1.6332670650877901</v>
      </c>
      <c r="AI3882">
        <v>-2.4844865798950102</v>
      </c>
      <c r="AJ3882">
        <v>-0.58219225824389698</v>
      </c>
      <c r="AK3882">
        <v>1.5858740806579501</v>
      </c>
      <c r="AL3882" s="1">
        <v>-7.88036976949514E-4</v>
      </c>
      <c r="AM3882">
        <v>0</v>
      </c>
      <c r="AN3882" s="1">
        <v>-1.03122612927109E-4</v>
      </c>
      <c r="AO3882" s="1">
        <v>-1.4901535178069001E-4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0.61123913772975802</v>
      </c>
      <c r="AV3882">
        <v>0</v>
      </c>
      <c r="AW3882">
        <v>0</v>
      </c>
      <c r="AX3882" s="1">
        <v>1.49911096212653E-5</v>
      </c>
      <c r="AY3882">
        <v>1.0885342586205E-2</v>
      </c>
      <c r="AZ3882">
        <v>4.1304284930291697</v>
      </c>
      <c r="BA3882">
        <v>3.8512687259956002</v>
      </c>
      <c r="BB3882">
        <v>-2.5427590526750601</v>
      </c>
      <c r="BC3882">
        <v>4.03081583975223</v>
      </c>
      <c r="BD3882" s="1">
        <v>-8.9963252533643298E-6</v>
      </c>
      <c r="BE3882">
        <v>0.24747640826925599</v>
      </c>
      <c r="BF3882">
        <v>-0.276227347481041</v>
      </c>
      <c r="BG3882">
        <v>0.16342296074929999</v>
      </c>
      <c r="BH3882">
        <v>-0.52042640556290998</v>
      </c>
      <c r="BI3882">
        <v>0.85385058421309901</v>
      </c>
      <c r="BJ3882">
        <v>-1.39690559117584E-3</v>
      </c>
      <c r="BK3882">
        <v>9.6739281880430898E-3</v>
      </c>
      <c r="BL3882">
        <v>2.44602654129266E-3</v>
      </c>
      <c r="BM3882">
        <v>1.05675690462306E-2</v>
      </c>
      <c r="BN3882">
        <v>1.08853425862044E-2</v>
      </c>
      <c r="BO3882">
        <v>10.6262448899612</v>
      </c>
      <c r="BP3882">
        <v>8.3218376447180908</v>
      </c>
      <c r="BQ3882">
        <v>4.3765316121734799</v>
      </c>
      <c r="BR3882">
        <v>4.0223515750166703</v>
      </c>
      <c r="BS3882" s="1">
        <v>8.9963252533643298E-6</v>
      </c>
    </row>
    <row r="3883" spans="1:71" x14ac:dyDescent="0.25">
      <c r="A3883" t="s">
        <v>3868</v>
      </c>
      <c r="B3883">
        <v>-0.47696763673891202</v>
      </c>
      <c r="C3883">
        <v>-1.6332794628539</v>
      </c>
      <c r="D3883">
        <v>-2.4844980239868102</v>
      </c>
      <c r="E3883">
        <v>-0.58221610010180602</v>
      </c>
      <c r="F3883">
        <v>1.5858616828918399</v>
      </c>
      <c r="G3883" s="1">
        <v>-8.1187883485966895E-4</v>
      </c>
      <c r="H3883">
        <v>0</v>
      </c>
      <c r="I3883" s="1">
        <v>-4.2397910874569802E-5</v>
      </c>
      <c r="J3883" s="1">
        <v>-3.6806504510877897E-8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0.61123913772975802</v>
      </c>
      <c r="Q3883">
        <v>0</v>
      </c>
      <c r="R3883">
        <v>0</v>
      </c>
      <c r="S3883" s="1">
        <v>1.49911096212653E-5</v>
      </c>
      <c r="T3883" s="1">
        <v>-6.5570553928006096E-16</v>
      </c>
      <c r="U3883">
        <v>14.7558465939253</v>
      </c>
      <c r="V3883">
        <v>12.174267585482699</v>
      </c>
      <c r="W3883">
        <v>1.83381827949224</v>
      </c>
      <c r="X3883">
        <v>8.4709474154472005E-3</v>
      </c>
      <c r="Y3883">
        <v>0</v>
      </c>
      <c r="Z3883">
        <v>0.24916672019768901</v>
      </c>
      <c r="AA3883">
        <v>-0.27739717619019599</v>
      </c>
      <c r="AB3883">
        <v>0.16472072771138199</v>
      </c>
      <c r="AC3883">
        <v>-0.52389068441084696</v>
      </c>
      <c r="AD3883">
        <v>0.851748263304276</v>
      </c>
      <c r="AE3883">
        <v>-3.5946605434922802E-3</v>
      </c>
      <c r="AF3883">
        <v>7.1081053214198699E-3</v>
      </c>
      <c r="AG3883">
        <v>-0.47696763673891202</v>
      </c>
      <c r="AH3883">
        <v>-1.6332794628539</v>
      </c>
      <c r="AI3883">
        <v>-2.4844980239868102</v>
      </c>
      <c r="AJ3883">
        <v>-0.58221610010180602</v>
      </c>
      <c r="AK3883">
        <v>1.5858616828918399</v>
      </c>
      <c r="AL3883" s="1">
        <v>-8.1187883485966895E-4</v>
      </c>
      <c r="AM3883">
        <v>0</v>
      </c>
      <c r="AN3883" s="1">
        <v>-4.2397910874569802E-5</v>
      </c>
      <c r="AO3883" s="1">
        <v>-3.6806504510877897E-8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0.61123913772975802</v>
      </c>
      <c r="AV3883">
        <v>0</v>
      </c>
      <c r="AW3883">
        <v>0</v>
      </c>
      <c r="AX3883" s="1">
        <v>1.49911096212653E-5</v>
      </c>
      <c r="AY3883">
        <v>1.0885507294025199E-2</v>
      </c>
      <c r="AZ3883">
        <v>4.1303968980726902</v>
      </c>
      <c r="BA3883">
        <v>3.8511462678591202</v>
      </c>
      <c r="BB3883">
        <v>-2.5426638194040798</v>
      </c>
      <c r="BC3883">
        <v>4.0308119663642303</v>
      </c>
      <c r="BD3883" s="1">
        <v>-8.9901207299982104E-6</v>
      </c>
      <c r="BE3883">
        <v>0.247456161446513</v>
      </c>
      <c r="BF3883">
        <v>-0.27623706473604798</v>
      </c>
      <c r="BG3883">
        <v>0.163412586821231</v>
      </c>
      <c r="BH3883">
        <v>-0.52041593832370703</v>
      </c>
      <c r="BI3883">
        <v>0.85385719202879895</v>
      </c>
      <c r="BJ3883">
        <v>-1.3801067978930399E-3</v>
      </c>
      <c r="BK3883">
        <v>9.65619306846798E-3</v>
      </c>
      <c r="BL3883">
        <v>2.4460444692522201E-3</v>
      </c>
      <c r="BM3883">
        <v>1.05675929420874E-2</v>
      </c>
      <c r="BN3883">
        <v>1.0885507294025799E-2</v>
      </c>
      <c r="BO3883">
        <v>10.6254496958526</v>
      </c>
      <c r="BP3883">
        <v>8.3231213176235794</v>
      </c>
      <c r="BQ3883">
        <v>4.3764820988963198</v>
      </c>
      <c r="BR3883">
        <v>4.0223410189487803</v>
      </c>
      <c r="BS3883" s="1">
        <v>8.9901207299982104E-6</v>
      </c>
    </row>
    <row r="3884" spans="1:71" x14ac:dyDescent="0.25">
      <c r="A3884" t="s">
        <v>3869</v>
      </c>
      <c r="B3884">
        <v>-0.47696763673891202</v>
      </c>
      <c r="C3884">
        <v>-1.6332794628539</v>
      </c>
      <c r="D3884">
        <v>-2.4844980239868102</v>
      </c>
      <c r="E3884">
        <v>-0.58221610010180602</v>
      </c>
      <c r="F3884">
        <v>1.5858616828918399</v>
      </c>
      <c r="G3884" s="1">
        <v>-8.1187883485966895E-4</v>
      </c>
      <c r="H3884">
        <v>0</v>
      </c>
      <c r="I3884" s="1">
        <v>-4.2397910874569802E-5</v>
      </c>
      <c r="J3884" s="1">
        <v>-3.6806504510877897E-8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0.61123913772975802</v>
      </c>
      <c r="Q3884">
        <v>0</v>
      </c>
      <c r="R3884">
        <v>0</v>
      </c>
      <c r="S3884" s="1">
        <v>1.49911096212653E-5</v>
      </c>
      <c r="T3884" s="1">
        <v>-6.5570553928006096E-16</v>
      </c>
      <c r="U3884">
        <v>14.7558465939253</v>
      </c>
      <c r="V3884">
        <v>12.174267585482699</v>
      </c>
      <c r="W3884">
        <v>1.83381827949224</v>
      </c>
      <c r="X3884">
        <v>8.4709474154472005E-3</v>
      </c>
      <c r="Y3884">
        <v>0</v>
      </c>
      <c r="Z3884">
        <v>0.24916672019768901</v>
      </c>
      <c r="AA3884">
        <v>-0.27739717619019599</v>
      </c>
      <c r="AB3884">
        <v>0.16472072771138199</v>
      </c>
      <c r="AC3884">
        <v>-0.52389068441084696</v>
      </c>
      <c r="AD3884">
        <v>0.851748263304276</v>
      </c>
      <c r="AE3884">
        <v>-3.5946605434922802E-3</v>
      </c>
      <c r="AF3884">
        <v>7.1081053214198699E-3</v>
      </c>
      <c r="AG3884">
        <v>-0.47696763673891202</v>
      </c>
      <c r="AH3884">
        <v>-1.6332794628539</v>
      </c>
      <c r="AI3884">
        <v>-2.4844980239868102</v>
      </c>
      <c r="AJ3884">
        <v>-0.58221610010180602</v>
      </c>
      <c r="AK3884">
        <v>1.5858616828918399</v>
      </c>
      <c r="AL3884" s="1">
        <v>-8.1187883485966895E-4</v>
      </c>
      <c r="AM3884">
        <v>0</v>
      </c>
      <c r="AN3884" s="1">
        <v>-4.2397910874569802E-5</v>
      </c>
      <c r="AO3884" s="1">
        <v>-3.6806504510877897E-8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0.61123913772975802</v>
      </c>
      <c r="AV3884">
        <v>0</v>
      </c>
      <c r="AW3884">
        <v>0</v>
      </c>
      <c r="AX3884" s="1">
        <v>1.49911096212653E-5</v>
      </c>
      <c r="AY3884">
        <v>1.08855072940251E-2</v>
      </c>
      <c r="AZ3884">
        <v>4.1303968980726902</v>
      </c>
      <c r="BA3884">
        <v>3.85114626785911</v>
      </c>
      <c r="BB3884">
        <v>-2.5426638194040798</v>
      </c>
      <c r="BC3884">
        <v>4.0308119663642303</v>
      </c>
      <c r="BD3884" s="1">
        <v>-8.9901207299975802E-6</v>
      </c>
      <c r="BE3884">
        <v>0.247456161446513</v>
      </c>
      <c r="BF3884">
        <v>-0.27623706473604798</v>
      </c>
      <c r="BG3884">
        <v>0.163412586821231</v>
      </c>
      <c r="BH3884">
        <v>-0.52041593832370703</v>
      </c>
      <c r="BI3884">
        <v>0.85385719202879895</v>
      </c>
      <c r="BJ3884">
        <v>-1.3801067978930399E-3</v>
      </c>
      <c r="BK3884">
        <v>9.65619306846798E-3</v>
      </c>
      <c r="BL3884">
        <v>2.4460444692522201E-3</v>
      </c>
      <c r="BM3884">
        <v>1.05675929420874E-2</v>
      </c>
      <c r="BN3884">
        <v>1.0885507294025799E-2</v>
      </c>
      <c r="BO3884">
        <v>10.6254496958526</v>
      </c>
      <c r="BP3884">
        <v>8.3231213176235794</v>
      </c>
      <c r="BQ3884">
        <v>4.3764820988963198</v>
      </c>
      <c r="BR3884">
        <v>4.0223410189487803</v>
      </c>
      <c r="BS3884" s="1">
        <v>8.9901207299975802E-6</v>
      </c>
    </row>
    <row r="3885" spans="1:71" x14ac:dyDescent="0.25">
      <c r="A3885" t="s">
        <v>3870</v>
      </c>
      <c r="B3885">
        <v>-0.47696763673891202</v>
      </c>
      <c r="C3885">
        <v>-1.6332794628539</v>
      </c>
      <c r="D3885">
        <v>-2.4844980239868102</v>
      </c>
      <c r="E3885">
        <v>-0.58221610010180602</v>
      </c>
      <c r="F3885">
        <v>1.5858616828918399</v>
      </c>
      <c r="G3885" s="1">
        <v>-8.1187883485966895E-4</v>
      </c>
      <c r="H3885">
        <v>0</v>
      </c>
      <c r="I3885" s="1">
        <v>-4.2397910874569802E-5</v>
      </c>
      <c r="J3885" s="1">
        <v>-3.6806504510877897E-8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0.61123913772975802</v>
      </c>
      <c r="Q3885">
        <v>0</v>
      </c>
      <c r="R3885">
        <v>0</v>
      </c>
      <c r="S3885" s="1">
        <v>1.49911096212653E-5</v>
      </c>
      <c r="T3885" s="1">
        <v>-6.5570553928006096E-16</v>
      </c>
      <c r="U3885">
        <v>14.7558465939253</v>
      </c>
      <c r="V3885">
        <v>12.174267585482699</v>
      </c>
      <c r="W3885">
        <v>1.83381827949224</v>
      </c>
      <c r="X3885">
        <v>8.4709474154472005E-3</v>
      </c>
      <c r="Y3885">
        <v>0</v>
      </c>
      <c r="Z3885">
        <v>0.24916672019768901</v>
      </c>
      <c r="AA3885">
        <v>-0.27739717619019599</v>
      </c>
      <c r="AB3885">
        <v>0.16472072771138199</v>
      </c>
      <c r="AC3885">
        <v>-0.52389068441084696</v>
      </c>
      <c r="AD3885">
        <v>0.851748263304276</v>
      </c>
      <c r="AE3885">
        <v>-3.5946605434922802E-3</v>
      </c>
      <c r="AF3885">
        <v>7.1081053214198699E-3</v>
      </c>
      <c r="AG3885">
        <v>-0.47696763673891202</v>
      </c>
      <c r="AH3885">
        <v>-1.6332794628539</v>
      </c>
      <c r="AI3885">
        <v>-2.4844980239868102</v>
      </c>
      <c r="AJ3885">
        <v>-0.58221610010180602</v>
      </c>
      <c r="AK3885">
        <v>1.5858616828918399</v>
      </c>
      <c r="AL3885" s="1">
        <v>-8.1187883485966895E-4</v>
      </c>
      <c r="AM3885">
        <v>0</v>
      </c>
      <c r="AN3885" s="1">
        <v>-4.2397910874569802E-5</v>
      </c>
      <c r="AO3885" s="1">
        <v>-3.6806504510877897E-8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0.61123913772975802</v>
      </c>
      <c r="AV3885">
        <v>0</v>
      </c>
      <c r="AW3885">
        <v>0</v>
      </c>
      <c r="AX3885" s="1">
        <v>1.49911096212653E-5</v>
      </c>
      <c r="AY3885">
        <v>1.0885507294024399E-2</v>
      </c>
      <c r="AZ3885">
        <v>4.1303968980726902</v>
      </c>
      <c r="BA3885">
        <v>3.85114626785911</v>
      </c>
      <c r="BB3885">
        <v>-2.5426638194040798</v>
      </c>
      <c r="BC3885">
        <v>4.0308119663642303</v>
      </c>
      <c r="BD3885" s="1">
        <v>-8.9901207299978495E-6</v>
      </c>
      <c r="BE3885">
        <v>0.247456161446513</v>
      </c>
      <c r="BF3885">
        <v>-0.27623706473604798</v>
      </c>
      <c r="BG3885">
        <v>0.163412586821231</v>
      </c>
      <c r="BH3885">
        <v>-0.52041593832370703</v>
      </c>
      <c r="BI3885">
        <v>0.85385719202879895</v>
      </c>
      <c r="BJ3885">
        <v>-1.3801067978930399E-3</v>
      </c>
      <c r="BK3885">
        <v>9.65619306846798E-3</v>
      </c>
      <c r="BL3885">
        <v>2.4460444692522201E-3</v>
      </c>
      <c r="BM3885">
        <v>1.05675929420874E-2</v>
      </c>
      <c r="BN3885">
        <v>1.08855072940251E-2</v>
      </c>
      <c r="BO3885">
        <v>10.6254496958526</v>
      </c>
      <c r="BP3885">
        <v>8.3231213176235794</v>
      </c>
      <c r="BQ3885">
        <v>4.3764820988963198</v>
      </c>
      <c r="BR3885">
        <v>4.0223410189487803</v>
      </c>
      <c r="BS3885" s="1">
        <v>8.9901207299978495E-6</v>
      </c>
    </row>
    <row r="3886" spans="1:71" x14ac:dyDescent="0.25">
      <c r="A3886" t="s">
        <v>3871</v>
      </c>
      <c r="B3886">
        <v>-0.47696763673891202</v>
      </c>
      <c r="C3886">
        <v>-1.6332794628539</v>
      </c>
      <c r="D3886">
        <v>-2.4844980239868102</v>
      </c>
      <c r="E3886">
        <v>-0.58221610010180602</v>
      </c>
      <c r="F3886">
        <v>1.5858616828918399</v>
      </c>
      <c r="G3886" s="1">
        <v>-8.1187883485966895E-4</v>
      </c>
      <c r="H3886">
        <v>0</v>
      </c>
      <c r="I3886" s="1">
        <v>-4.2397910874569802E-5</v>
      </c>
      <c r="J3886" s="1">
        <v>-3.6806504510877897E-8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0.61123913772975802</v>
      </c>
      <c r="Q3886">
        <v>0</v>
      </c>
      <c r="R3886">
        <v>0</v>
      </c>
      <c r="S3886" s="1">
        <v>1.49911096212653E-5</v>
      </c>
      <c r="T3886" s="1">
        <v>-6.5570553928006096E-16</v>
      </c>
      <c r="U3886">
        <v>14.7558465939253</v>
      </c>
      <c r="V3886">
        <v>12.174267585482699</v>
      </c>
      <c r="W3886">
        <v>1.83381827949224</v>
      </c>
      <c r="X3886">
        <v>8.4709474154472005E-3</v>
      </c>
      <c r="Y3886">
        <v>0</v>
      </c>
      <c r="Z3886">
        <v>0.24916672019768901</v>
      </c>
      <c r="AA3886">
        <v>-0.27739717619019599</v>
      </c>
      <c r="AB3886">
        <v>0.16472072771138199</v>
      </c>
      <c r="AC3886">
        <v>-0.52389068441084696</v>
      </c>
      <c r="AD3886">
        <v>0.851748263304276</v>
      </c>
      <c r="AE3886">
        <v>-3.5946605434922802E-3</v>
      </c>
      <c r="AF3886">
        <v>7.1081053214198699E-3</v>
      </c>
      <c r="AG3886">
        <v>-0.47696763673891202</v>
      </c>
      <c r="AH3886">
        <v>-1.6332794628539</v>
      </c>
      <c r="AI3886">
        <v>-2.4844980239868102</v>
      </c>
      <c r="AJ3886">
        <v>-0.58221610010180602</v>
      </c>
      <c r="AK3886">
        <v>1.5858616828918399</v>
      </c>
      <c r="AL3886" s="1">
        <v>-8.1187883485966895E-4</v>
      </c>
      <c r="AM3886">
        <v>0</v>
      </c>
      <c r="AN3886" s="1">
        <v>-4.2397910874569802E-5</v>
      </c>
      <c r="AO3886" s="1">
        <v>-3.6806504510877897E-8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0.61123913772975802</v>
      </c>
      <c r="AV3886">
        <v>0</v>
      </c>
      <c r="AW3886">
        <v>0</v>
      </c>
      <c r="AX3886" s="1">
        <v>1.49911096212653E-5</v>
      </c>
      <c r="AY3886">
        <v>1.0885507294024399E-2</v>
      </c>
      <c r="AZ3886">
        <v>4.1303968980726902</v>
      </c>
      <c r="BA3886">
        <v>3.85114626785911</v>
      </c>
      <c r="BB3886">
        <v>-2.5426638194040798</v>
      </c>
      <c r="BC3886">
        <v>4.0308119663642303</v>
      </c>
      <c r="BD3886" s="1">
        <v>-8.9901207299984899E-6</v>
      </c>
      <c r="BE3886">
        <v>0.247456161446513</v>
      </c>
      <c r="BF3886">
        <v>-0.27623706473604798</v>
      </c>
      <c r="BG3886">
        <v>0.163412586821231</v>
      </c>
      <c r="BH3886">
        <v>-0.52041593832370703</v>
      </c>
      <c r="BI3886">
        <v>0.85385719202879895</v>
      </c>
      <c r="BJ3886">
        <v>-1.3801067978930399E-3</v>
      </c>
      <c r="BK3886">
        <v>9.65619306846798E-3</v>
      </c>
      <c r="BL3886">
        <v>2.4460444692522201E-3</v>
      </c>
      <c r="BM3886">
        <v>1.05675929420874E-2</v>
      </c>
      <c r="BN3886">
        <v>1.08855072940251E-2</v>
      </c>
      <c r="BO3886">
        <v>10.6254496958526</v>
      </c>
      <c r="BP3886">
        <v>8.3231213176235794</v>
      </c>
      <c r="BQ3886">
        <v>4.3764820988963198</v>
      </c>
      <c r="BR3886">
        <v>4.0223410189487803</v>
      </c>
      <c r="BS3886" s="1">
        <v>8.9901207299984899E-6</v>
      </c>
    </row>
    <row r="3887" spans="1:71" x14ac:dyDescent="0.25">
      <c r="A3887" t="s">
        <v>3872</v>
      </c>
      <c r="B3887">
        <v>-0.47696763673891202</v>
      </c>
      <c r="C3887">
        <v>-1.6332794628539</v>
      </c>
      <c r="D3887">
        <v>-2.4844980239868102</v>
      </c>
      <c r="E3887">
        <v>-0.58221610010180602</v>
      </c>
      <c r="F3887">
        <v>1.5858616828918399</v>
      </c>
      <c r="G3887" s="1">
        <v>-8.1187883485966895E-4</v>
      </c>
      <c r="H3887">
        <v>0</v>
      </c>
      <c r="I3887" s="1">
        <v>-4.2397910874569802E-5</v>
      </c>
      <c r="J3887" s="1">
        <v>-3.6806504510877897E-8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0.61123913772975802</v>
      </c>
      <c r="Q3887">
        <v>0</v>
      </c>
      <c r="R3887">
        <v>0</v>
      </c>
      <c r="S3887" s="1">
        <v>1.49911096212653E-5</v>
      </c>
      <c r="T3887" s="1">
        <v>-6.5570553928006096E-16</v>
      </c>
      <c r="U3887">
        <v>14.7558465939253</v>
      </c>
      <c r="V3887">
        <v>12.174267585482699</v>
      </c>
      <c r="W3887">
        <v>1.83381827949224</v>
      </c>
      <c r="X3887">
        <v>8.4709474154472005E-3</v>
      </c>
      <c r="Y3887">
        <v>0</v>
      </c>
      <c r="Z3887">
        <v>0.24916672019768901</v>
      </c>
      <c r="AA3887">
        <v>-0.27739717619019599</v>
      </c>
      <c r="AB3887">
        <v>0.16472072771138199</v>
      </c>
      <c r="AC3887">
        <v>-0.52389068441084696</v>
      </c>
      <c r="AD3887">
        <v>0.851748263304276</v>
      </c>
      <c r="AE3887">
        <v>-3.5946605434922802E-3</v>
      </c>
      <c r="AF3887">
        <v>7.1081053214198699E-3</v>
      </c>
      <c r="AG3887">
        <v>-0.47696763673891202</v>
      </c>
      <c r="AH3887">
        <v>-1.6332794628539</v>
      </c>
      <c r="AI3887">
        <v>-2.4844980239868102</v>
      </c>
      <c r="AJ3887">
        <v>-0.58221610010180602</v>
      </c>
      <c r="AK3887">
        <v>1.5858616828918399</v>
      </c>
      <c r="AL3887" s="1">
        <v>-8.1187883485966895E-4</v>
      </c>
      <c r="AM3887">
        <v>0</v>
      </c>
      <c r="AN3887" s="1">
        <v>-4.2397910874569802E-5</v>
      </c>
      <c r="AO3887" s="1">
        <v>-3.6806504510877897E-8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0.61123913772975802</v>
      </c>
      <c r="AV3887">
        <v>0</v>
      </c>
      <c r="AW3887">
        <v>0</v>
      </c>
      <c r="AX3887" s="1">
        <v>1.49911096212653E-5</v>
      </c>
      <c r="AY3887">
        <v>1.08855072940251E-2</v>
      </c>
      <c r="AZ3887">
        <v>4.1303968980726902</v>
      </c>
      <c r="BA3887">
        <v>3.8511462678591202</v>
      </c>
      <c r="BB3887">
        <v>-2.5426638194040798</v>
      </c>
      <c r="BC3887">
        <v>4.0308119663642303</v>
      </c>
      <c r="BD3887" s="1">
        <v>-8.9901207299969398E-6</v>
      </c>
      <c r="BE3887">
        <v>0.247456161446513</v>
      </c>
      <c r="BF3887">
        <v>-0.27623706473604798</v>
      </c>
      <c r="BG3887">
        <v>0.163412586821231</v>
      </c>
      <c r="BH3887">
        <v>-0.52041593832370703</v>
      </c>
      <c r="BI3887">
        <v>0.85385719202879895</v>
      </c>
      <c r="BJ3887">
        <v>-1.3801067978930399E-3</v>
      </c>
      <c r="BK3887">
        <v>9.65619306846798E-3</v>
      </c>
      <c r="BL3887">
        <v>2.4460444692522201E-3</v>
      </c>
      <c r="BM3887">
        <v>1.05675929420874E-2</v>
      </c>
      <c r="BN3887">
        <v>1.0885507294025799E-2</v>
      </c>
      <c r="BO3887">
        <v>10.6254496958526</v>
      </c>
      <c r="BP3887">
        <v>8.3231213176235794</v>
      </c>
      <c r="BQ3887">
        <v>4.3764820988963198</v>
      </c>
      <c r="BR3887">
        <v>4.0223410189487803</v>
      </c>
      <c r="BS3887" s="1">
        <v>8.9901207299969398E-6</v>
      </c>
    </row>
    <row r="3888" spans="1:71" x14ac:dyDescent="0.25">
      <c r="A3888" t="s">
        <v>3873</v>
      </c>
      <c r="B3888">
        <v>-0.47696763673891202</v>
      </c>
      <c r="C3888">
        <v>-1.6332432232298799</v>
      </c>
      <c r="D3888">
        <v>-2.4844388961791899</v>
      </c>
      <c r="E3888">
        <v>-0.58216841638598604</v>
      </c>
      <c r="F3888">
        <v>1.5858621597289999</v>
      </c>
      <c r="G3888" s="1">
        <v>-7.88036976949514E-4</v>
      </c>
      <c r="H3888">
        <v>0</v>
      </c>
      <c r="I3888">
        <v>0</v>
      </c>
      <c r="J3888">
        <v>0</v>
      </c>
      <c r="K3888" s="1">
        <v>1.21279299230691E-39</v>
      </c>
      <c r="L3888" s="1">
        <v>8.7174796499311902E-4</v>
      </c>
      <c r="M3888">
        <v>0</v>
      </c>
      <c r="N3888">
        <v>0</v>
      </c>
      <c r="O3888">
        <v>0</v>
      </c>
      <c r="P3888">
        <v>0.61123913772975802</v>
      </c>
      <c r="Q3888">
        <v>0</v>
      </c>
      <c r="R3888">
        <v>0</v>
      </c>
      <c r="S3888" s="1">
        <v>1.49911096212653E-5</v>
      </c>
      <c r="T3888" s="1">
        <v>6.3172429987759596E-16</v>
      </c>
      <c r="U3888">
        <v>14.7562024460485</v>
      </c>
      <c r="V3888">
        <v>12.1746234376059</v>
      </c>
      <c r="W3888">
        <v>1.83382418381191</v>
      </c>
      <c r="X3888">
        <v>8.4843294319193793E-3</v>
      </c>
      <c r="Y3888">
        <v>0</v>
      </c>
      <c r="Z3888">
        <v>0.24919307887405501</v>
      </c>
      <c r="AA3888">
        <v>-0.277410642920279</v>
      </c>
      <c r="AB3888">
        <v>0.16475723041624099</v>
      </c>
      <c r="AC3888">
        <v>-0.52388067852560305</v>
      </c>
      <c r="AD3888">
        <v>0.85175384571989599</v>
      </c>
      <c r="AE3888">
        <v>-3.6555915184134499E-3</v>
      </c>
      <c r="AF3888">
        <v>7.1454614666461597E-3</v>
      </c>
      <c r="AG3888">
        <v>-0.47696763673891202</v>
      </c>
      <c r="AH3888">
        <v>-1.6332432232298799</v>
      </c>
      <c r="AI3888">
        <v>-2.4844388961791899</v>
      </c>
      <c r="AJ3888">
        <v>-0.58216841638598604</v>
      </c>
      <c r="AK3888">
        <v>1.5858621597289999</v>
      </c>
      <c r="AL3888" s="1">
        <v>-7.88036976949514E-4</v>
      </c>
      <c r="AM3888">
        <v>0</v>
      </c>
      <c r="AN3888">
        <v>0</v>
      </c>
      <c r="AO3888">
        <v>0</v>
      </c>
      <c r="AP3888" s="1">
        <v>1.21279299230691E-39</v>
      </c>
      <c r="AQ3888" s="1">
        <v>8.7174796499311902E-4</v>
      </c>
      <c r="AR3888">
        <v>0</v>
      </c>
      <c r="AS3888">
        <v>0</v>
      </c>
      <c r="AT3888">
        <v>0</v>
      </c>
      <c r="AU3888">
        <v>0.61123913772975802</v>
      </c>
      <c r="AV3888">
        <v>0</v>
      </c>
      <c r="AW3888">
        <v>0</v>
      </c>
      <c r="AX3888" s="1">
        <v>1.49911096212653E-5</v>
      </c>
      <c r="AY3888">
        <v>1.0883253842927E-2</v>
      </c>
      <c r="AZ3888">
        <v>4.1307215140263898</v>
      </c>
      <c r="BA3888">
        <v>3.85173597446581</v>
      </c>
      <c r="BB3888">
        <v>-2.5429476371098798</v>
      </c>
      <c r="BC3888">
        <v>4.0308012617327096</v>
      </c>
      <c r="BD3888" s="1">
        <v>-8.9796501708412596E-6</v>
      </c>
      <c r="BE3888">
        <v>0.24748255596643801</v>
      </c>
      <c r="BF3888">
        <v>-0.276250651092386</v>
      </c>
      <c r="BG3888">
        <v>0.163448868171502</v>
      </c>
      <c r="BH3888">
        <v>-0.52040598791400305</v>
      </c>
      <c r="BI3888">
        <v>0.85386273241847999</v>
      </c>
      <c r="BJ3888">
        <v>-1.4409736231142699E-3</v>
      </c>
      <c r="BK3888">
        <v>9.6935816452832103E-3</v>
      </c>
      <c r="BL3888">
        <v>2.4460763670504002E-3</v>
      </c>
      <c r="BM3888">
        <v>1.05675714852179E-2</v>
      </c>
      <c r="BN3888">
        <v>1.08832538429264E-2</v>
      </c>
      <c r="BO3888">
        <v>10.6254809320221</v>
      </c>
      <c r="BP3888">
        <v>8.3228874631400807</v>
      </c>
      <c r="BQ3888">
        <v>4.3767718209217898</v>
      </c>
      <c r="BR3888">
        <v>4.0223169323008001</v>
      </c>
      <c r="BS3888" s="1">
        <v>8.9796501708412596E-6</v>
      </c>
    </row>
    <row r="3889" spans="1:71" x14ac:dyDescent="0.25">
      <c r="A3889" t="s">
        <v>3874</v>
      </c>
      <c r="B3889">
        <v>-0.47696763673891202</v>
      </c>
      <c r="C3889">
        <v>-1.6332432232298799</v>
      </c>
      <c r="D3889">
        <v>-2.4844388961791899</v>
      </c>
      <c r="E3889">
        <v>-0.58216841638598604</v>
      </c>
      <c r="F3889">
        <v>1.5858621597289999</v>
      </c>
      <c r="G3889" s="1">
        <v>-7.88036976949514E-4</v>
      </c>
      <c r="H3889">
        <v>0</v>
      </c>
      <c r="I3889">
        <v>0</v>
      </c>
      <c r="J3889">
        <v>0</v>
      </c>
      <c r="K3889" s="1">
        <v>1.21279299230691E-39</v>
      </c>
      <c r="L3889" s="1">
        <v>8.7174796499311902E-4</v>
      </c>
      <c r="M3889">
        <v>0</v>
      </c>
      <c r="N3889">
        <v>0</v>
      </c>
      <c r="O3889">
        <v>0</v>
      </c>
      <c r="P3889">
        <v>0.61123913772975802</v>
      </c>
      <c r="Q3889">
        <v>0</v>
      </c>
      <c r="R3889">
        <v>0</v>
      </c>
      <c r="S3889" s="1">
        <v>1.49911096212653E-5</v>
      </c>
      <c r="T3889" s="1">
        <v>6.3172429987759596E-16</v>
      </c>
      <c r="U3889">
        <v>14.7562024460485</v>
      </c>
      <c r="V3889">
        <v>12.1746234376059</v>
      </c>
      <c r="W3889">
        <v>1.83382418381191</v>
      </c>
      <c r="X3889">
        <v>8.4843294319193793E-3</v>
      </c>
      <c r="Y3889">
        <v>0</v>
      </c>
      <c r="Z3889">
        <v>0.24919307887405501</v>
      </c>
      <c r="AA3889">
        <v>-0.277410642920279</v>
      </c>
      <c r="AB3889">
        <v>0.16475723041624099</v>
      </c>
      <c r="AC3889">
        <v>-0.52388067852560305</v>
      </c>
      <c r="AD3889">
        <v>0.85175384571989599</v>
      </c>
      <c r="AE3889">
        <v>-3.6555915184134499E-3</v>
      </c>
      <c r="AF3889">
        <v>7.1454614666461597E-3</v>
      </c>
      <c r="AG3889">
        <v>-0.47696763673891202</v>
      </c>
      <c r="AH3889">
        <v>-1.6332432232298799</v>
      </c>
      <c r="AI3889">
        <v>-2.4844388961791899</v>
      </c>
      <c r="AJ3889">
        <v>-0.58216841638598604</v>
      </c>
      <c r="AK3889">
        <v>1.5858621597289999</v>
      </c>
      <c r="AL3889" s="1">
        <v>-7.88036976949514E-4</v>
      </c>
      <c r="AM3889">
        <v>0</v>
      </c>
      <c r="AN3889">
        <v>0</v>
      </c>
      <c r="AO3889">
        <v>0</v>
      </c>
      <c r="AP3889" s="1">
        <v>1.21279299230691E-39</v>
      </c>
      <c r="AQ3889" s="1">
        <v>8.7174796499311902E-4</v>
      </c>
      <c r="AR3889">
        <v>0</v>
      </c>
      <c r="AS3889">
        <v>0</v>
      </c>
      <c r="AT3889">
        <v>0</v>
      </c>
      <c r="AU3889">
        <v>0.61123913772975802</v>
      </c>
      <c r="AV3889">
        <v>0</v>
      </c>
      <c r="AW3889">
        <v>0</v>
      </c>
      <c r="AX3889" s="1">
        <v>1.49911096212653E-5</v>
      </c>
      <c r="AY3889">
        <v>1.0883253842927E-2</v>
      </c>
      <c r="AZ3889">
        <v>4.1307215140263898</v>
      </c>
      <c r="BA3889">
        <v>3.85173597446581</v>
      </c>
      <c r="BB3889">
        <v>-2.5429476371098798</v>
      </c>
      <c r="BC3889">
        <v>4.0308012617327096</v>
      </c>
      <c r="BD3889" s="1">
        <v>-8.9796501708408598E-6</v>
      </c>
      <c r="BE3889">
        <v>0.24748255596643801</v>
      </c>
      <c r="BF3889">
        <v>-0.276250651092386</v>
      </c>
      <c r="BG3889">
        <v>0.163448868171502</v>
      </c>
      <c r="BH3889">
        <v>-0.52040598791400305</v>
      </c>
      <c r="BI3889">
        <v>0.85386273241847999</v>
      </c>
      <c r="BJ3889">
        <v>-1.4409736231142699E-3</v>
      </c>
      <c r="BK3889">
        <v>9.6935816452832103E-3</v>
      </c>
      <c r="BL3889">
        <v>2.4460763670504002E-3</v>
      </c>
      <c r="BM3889">
        <v>1.05675714852179E-2</v>
      </c>
      <c r="BN3889">
        <v>1.0883253842926301E-2</v>
      </c>
      <c r="BO3889">
        <v>10.6254809320221</v>
      </c>
      <c r="BP3889">
        <v>8.3228874631400807</v>
      </c>
      <c r="BQ3889">
        <v>4.3767718209217898</v>
      </c>
      <c r="BR3889">
        <v>4.0223169323008001</v>
      </c>
      <c r="BS3889" s="1">
        <v>8.9796501708408598E-6</v>
      </c>
    </row>
    <row r="3890" spans="1:71" x14ac:dyDescent="0.25">
      <c r="A3890" t="s">
        <v>3875</v>
      </c>
      <c r="B3890">
        <v>-0.47696763673891202</v>
      </c>
      <c r="C3890">
        <v>-1.6332432232298799</v>
      </c>
      <c r="D3890">
        <v>-2.4844388961791899</v>
      </c>
      <c r="E3890">
        <v>-0.58216841638598604</v>
      </c>
      <c r="F3890">
        <v>1.5858621597289999</v>
      </c>
      <c r="G3890" s="1">
        <v>-7.88036976949514E-4</v>
      </c>
      <c r="H3890">
        <v>0</v>
      </c>
      <c r="I3890">
        <v>0</v>
      </c>
      <c r="J3890">
        <v>0</v>
      </c>
      <c r="K3890" s="1">
        <v>1.21279299230691E-39</v>
      </c>
      <c r="L3890" s="1">
        <v>8.7174796499311902E-4</v>
      </c>
      <c r="M3890">
        <v>0</v>
      </c>
      <c r="N3890">
        <v>0</v>
      </c>
      <c r="O3890">
        <v>0</v>
      </c>
      <c r="P3890">
        <v>0.61123913772975802</v>
      </c>
      <c r="Q3890">
        <v>0</v>
      </c>
      <c r="R3890">
        <v>0</v>
      </c>
      <c r="S3890" s="1">
        <v>1.49911096212653E-5</v>
      </c>
      <c r="T3890" s="1">
        <v>6.3172429987759596E-16</v>
      </c>
      <c r="U3890">
        <v>14.7562024460485</v>
      </c>
      <c r="V3890">
        <v>12.1746234376059</v>
      </c>
      <c r="W3890">
        <v>1.83382418381191</v>
      </c>
      <c r="X3890">
        <v>8.4843294319193793E-3</v>
      </c>
      <c r="Y3890">
        <v>0</v>
      </c>
      <c r="Z3890">
        <v>0.24919307887405501</v>
      </c>
      <c r="AA3890">
        <v>-0.277410642920279</v>
      </c>
      <c r="AB3890">
        <v>0.16475723041624099</v>
      </c>
      <c r="AC3890">
        <v>-0.52388067852560305</v>
      </c>
      <c r="AD3890">
        <v>0.85175384571989599</v>
      </c>
      <c r="AE3890">
        <v>-3.6555915184134499E-3</v>
      </c>
      <c r="AF3890">
        <v>7.1454614666461597E-3</v>
      </c>
      <c r="AG3890">
        <v>-0.47696763673891202</v>
      </c>
      <c r="AH3890">
        <v>-1.6332432232298799</v>
      </c>
      <c r="AI3890">
        <v>-2.4844388961791899</v>
      </c>
      <c r="AJ3890">
        <v>-0.58216841638598604</v>
      </c>
      <c r="AK3890">
        <v>1.5858621597289999</v>
      </c>
      <c r="AL3890" s="1">
        <v>-7.88036976949514E-4</v>
      </c>
      <c r="AM3890">
        <v>0</v>
      </c>
      <c r="AN3890">
        <v>0</v>
      </c>
      <c r="AO3890">
        <v>0</v>
      </c>
      <c r="AP3890" s="1">
        <v>1.21279299230691E-39</v>
      </c>
      <c r="AQ3890" s="1">
        <v>8.7174796499311902E-4</v>
      </c>
      <c r="AR3890">
        <v>0</v>
      </c>
      <c r="AS3890">
        <v>0</v>
      </c>
      <c r="AT3890">
        <v>0</v>
      </c>
      <c r="AU3890">
        <v>0.61123913772975802</v>
      </c>
      <c r="AV3890">
        <v>0</v>
      </c>
      <c r="AW3890">
        <v>0</v>
      </c>
      <c r="AX3890" s="1">
        <v>1.49911096212653E-5</v>
      </c>
      <c r="AY3890">
        <v>1.0883253842927E-2</v>
      </c>
      <c r="AZ3890">
        <v>4.1307215140263898</v>
      </c>
      <c r="BA3890">
        <v>3.85173597446581</v>
      </c>
      <c r="BB3890">
        <v>-2.5429476371098798</v>
      </c>
      <c r="BC3890">
        <v>4.0308012617327096</v>
      </c>
      <c r="BD3890" s="1">
        <v>-8.9796501708406396E-6</v>
      </c>
      <c r="BE3890">
        <v>0.24748255596643801</v>
      </c>
      <c r="BF3890">
        <v>-0.276250651092386</v>
      </c>
      <c r="BG3890">
        <v>0.163448868171502</v>
      </c>
      <c r="BH3890">
        <v>-0.52040598791400305</v>
      </c>
      <c r="BI3890">
        <v>0.85386273241847999</v>
      </c>
      <c r="BJ3890">
        <v>-1.4409736231142699E-3</v>
      </c>
      <c r="BK3890">
        <v>9.6935816452832103E-3</v>
      </c>
      <c r="BL3890">
        <v>2.4460763670504002E-3</v>
      </c>
      <c r="BM3890">
        <v>1.05675714852179E-2</v>
      </c>
      <c r="BN3890">
        <v>1.08832538429264E-2</v>
      </c>
      <c r="BO3890">
        <v>10.6254809320221</v>
      </c>
      <c r="BP3890">
        <v>8.3228874631400807</v>
      </c>
      <c r="BQ3890">
        <v>4.3767718209217898</v>
      </c>
      <c r="BR3890">
        <v>4.0223169323008001</v>
      </c>
      <c r="BS3890" s="1">
        <v>8.9796501708406396E-6</v>
      </c>
    </row>
    <row r="3891" spans="1:71" x14ac:dyDescent="0.25">
      <c r="A3891" t="s">
        <v>3876</v>
      </c>
      <c r="B3891">
        <v>-0.47696763673891202</v>
      </c>
      <c r="C3891">
        <v>-1.6332432232298799</v>
      </c>
      <c r="D3891">
        <v>-2.4844388961791899</v>
      </c>
      <c r="E3891">
        <v>-0.58216841638598604</v>
      </c>
      <c r="F3891">
        <v>1.5858621597289999</v>
      </c>
      <c r="G3891" s="1">
        <v>-7.88036976949514E-4</v>
      </c>
      <c r="H3891">
        <v>0</v>
      </c>
      <c r="I3891">
        <v>0</v>
      </c>
      <c r="J3891">
        <v>0</v>
      </c>
      <c r="K3891" s="1">
        <v>1.21279299230691E-39</v>
      </c>
      <c r="L3891" s="1">
        <v>8.7174796499311902E-4</v>
      </c>
      <c r="M3891">
        <v>0</v>
      </c>
      <c r="N3891">
        <v>0</v>
      </c>
      <c r="O3891">
        <v>0</v>
      </c>
      <c r="P3891">
        <v>0.61123913772975802</v>
      </c>
      <c r="Q3891">
        <v>0</v>
      </c>
      <c r="R3891">
        <v>0</v>
      </c>
      <c r="S3891" s="1">
        <v>1.49911096212653E-5</v>
      </c>
      <c r="T3891" s="1">
        <v>6.3172429987759596E-16</v>
      </c>
      <c r="U3891">
        <v>14.7562024460485</v>
      </c>
      <c r="V3891">
        <v>12.1746234376059</v>
      </c>
      <c r="W3891">
        <v>1.83382418381191</v>
      </c>
      <c r="X3891">
        <v>8.4843294319193793E-3</v>
      </c>
      <c r="Y3891">
        <v>0</v>
      </c>
      <c r="Z3891">
        <v>0.24919307887405501</v>
      </c>
      <c r="AA3891">
        <v>-0.277410642920279</v>
      </c>
      <c r="AB3891">
        <v>0.16475723041624099</v>
      </c>
      <c r="AC3891">
        <v>-0.52388067852560305</v>
      </c>
      <c r="AD3891">
        <v>0.85175384571989599</v>
      </c>
      <c r="AE3891">
        <v>-3.6555915184134499E-3</v>
      </c>
      <c r="AF3891">
        <v>7.1454614666461597E-3</v>
      </c>
      <c r="AG3891">
        <v>-0.47696763673891202</v>
      </c>
      <c r="AH3891">
        <v>-1.6332432232298799</v>
      </c>
      <c r="AI3891">
        <v>-2.4844388961791899</v>
      </c>
      <c r="AJ3891">
        <v>-0.58216841638598604</v>
      </c>
      <c r="AK3891">
        <v>1.5858621597289999</v>
      </c>
      <c r="AL3891" s="1">
        <v>-7.88036976949514E-4</v>
      </c>
      <c r="AM3891">
        <v>0</v>
      </c>
      <c r="AN3891">
        <v>0</v>
      </c>
      <c r="AO3891">
        <v>0</v>
      </c>
      <c r="AP3891" s="1">
        <v>1.21279299230691E-39</v>
      </c>
      <c r="AQ3891" s="1">
        <v>8.7174796499311902E-4</v>
      </c>
      <c r="AR3891">
        <v>0</v>
      </c>
      <c r="AS3891">
        <v>0</v>
      </c>
      <c r="AT3891">
        <v>0</v>
      </c>
      <c r="AU3891">
        <v>0.61123913772975802</v>
      </c>
      <c r="AV3891">
        <v>0</v>
      </c>
      <c r="AW3891">
        <v>0</v>
      </c>
      <c r="AX3891" s="1">
        <v>1.49911096212653E-5</v>
      </c>
      <c r="AY3891">
        <v>1.0883253842927E-2</v>
      </c>
      <c r="AZ3891">
        <v>4.1307215140263898</v>
      </c>
      <c r="BA3891">
        <v>3.85173597446581</v>
      </c>
      <c r="BB3891">
        <v>-2.5429476371098798</v>
      </c>
      <c r="BC3891">
        <v>4.0308012617327096</v>
      </c>
      <c r="BD3891" s="1">
        <v>-8.9796501708408293E-6</v>
      </c>
      <c r="BE3891">
        <v>0.24748255596643801</v>
      </c>
      <c r="BF3891">
        <v>-0.276250651092386</v>
      </c>
      <c r="BG3891">
        <v>0.163448868171502</v>
      </c>
      <c r="BH3891">
        <v>-0.52040598791400305</v>
      </c>
      <c r="BI3891">
        <v>0.85386273241847999</v>
      </c>
      <c r="BJ3891">
        <v>-1.4409736231142699E-3</v>
      </c>
      <c r="BK3891">
        <v>9.6935816452832103E-3</v>
      </c>
      <c r="BL3891">
        <v>2.4460763670504002E-3</v>
      </c>
      <c r="BM3891">
        <v>1.05675714852179E-2</v>
      </c>
      <c r="BN3891">
        <v>1.0883253842926301E-2</v>
      </c>
      <c r="BO3891">
        <v>10.6254809320221</v>
      </c>
      <c r="BP3891">
        <v>8.3228874631400807</v>
      </c>
      <c r="BQ3891">
        <v>4.3767718209217898</v>
      </c>
      <c r="BR3891">
        <v>4.0223169323008001</v>
      </c>
      <c r="BS3891" s="1">
        <v>8.9796501708408293E-6</v>
      </c>
    </row>
    <row r="3892" spans="1:71" x14ac:dyDescent="0.25">
      <c r="A3892" t="s">
        <v>3877</v>
      </c>
      <c r="B3892">
        <v>-0.47696763673891202</v>
      </c>
      <c r="C3892">
        <v>-1.6332432232298799</v>
      </c>
      <c r="D3892">
        <v>-2.4844388961791899</v>
      </c>
      <c r="E3892">
        <v>-0.58216841638598604</v>
      </c>
      <c r="F3892">
        <v>1.5858621597289999</v>
      </c>
      <c r="G3892" s="1">
        <v>-7.88036976949514E-4</v>
      </c>
      <c r="H3892">
        <v>0</v>
      </c>
      <c r="I3892">
        <v>0</v>
      </c>
      <c r="J3892">
        <v>0</v>
      </c>
      <c r="K3892" s="1">
        <v>1.21279299230691E-39</v>
      </c>
      <c r="L3892" s="1">
        <v>8.7174796499311902E-4</v>
      </c>
      <c r="M3892">
        <v>0</v>
      </c>
      <c r="N3892">
        <v>0</v>
      </c>
      <c r="O3892">
        <v>0</v>
      </c>
      <c r="P3892">
        <v>0.61123913772975802</v>
      </c>
      <c r="Q3892">
        <v>0</v>
      </c>
      <c r="R3892">
        <v>0</v>
      </c>
      <c r="S3892" s="1">
        <v>1.49911096212653E-5</v>
      </c>
      <c r="T3892" s="1">
        <v>6.3172429987759596E-16</v>
      </c>
      <c r="U3892">
        <v>14.7562024460485</v>
      </c>
      <c r="V3892">
        <v>12.1746234376059</v>
      </c>
      <c r="W3892">
        <v>1.83382418381191</v>
      </c>
      <c r="X3892">
        <v>8.4843294319193793E-3</v>
      </c>
      <c r="Y3892">
        <v>0</v>
      </c>
      <c r="Z3892">
        <v>0.24919307887405501</v>
      </c>
      <c r="AA3892">
        <v>-0.277410642920279</v>
      </c>
      <c r="AB3892">
        <v>0.16475723041624099</v>
      </c>
      <c r="AC3892">
        <v>-0.52388067852560305</v>
      </c>
      <c r="AD3892">
        <v>0.85175384571989599</v>
      </c>
      <c r="AE3892">
        <v>-3.6555915184134499E-3</v>
      </c>
      <c r="AF3892">
        <v>7.1454614666461597E-3</v>
      </c>
      <c r="AG3892">
        <v>-0.47696763673891202</v>
      </c>
      <c r="AH3892">
        <v>-1.6332432232298799</v>
      </c>
      <c r="AI3892">
        <v>-2.4844388961791899</v>
      </c>
      <c r="AJ3892">
        <v>-0.58216841638598604</v>
      </c>
      <c r="AK3892">
        <v>1.5858621597289999</v>
      </c>
      <c r="AL3892" s="1">
        <v>-7.88036976949514E-4</v>
      </c>
      <c r="AM3892">
        <v>0</v>
      </c>
      <c r="AN3892">
        <v>0</v>
      </c>
      <c r="AO3892">
        <v>0</v>
      </c>
      <c r="AP3892" s="1">
        <v>1.21279299230691E-39</v>
      </c>
      <c r="AQ3892" s="1">
        <v>8.7174796499311902E-4</v>
      </c>
      <c r="AR3892">
        <v>0</v>
      </c>
      <c r="AS3892">
        <v>0</v>
      </c>
      <c r="AT3892">
        <v>0</v>
      </c>
      <c r="AU3892">
        <v>0.61123913772975802</v>
      </c>
      <c r="AV3892">
        <v>0</v>
      </c>
      <c r="AW3892">
        <v>0</v>
      </c>
      <c r="AX3892" s="1">
        <v>1.49911096212653E-5</v>
      </c>
      <c r="AY3892">
        <v>1.0883253842927E-2</v>
      </c>
      <c r="AZ3892">
        <v>4.1307215140263898</v>
      </c>
      <c r="BA3892">
        <v>3.85173597446581</v>
      </c>
      <c r="BB3892">
        <v>-2.5429476371098798</v>
      </c>
      <c r="BC3892">
        <v>4.0308012617327096</v>
      </c>
      <c r="BD3892" s="1">
        <v>-8.9796501708408903E-6</v>
      </c>
      <c r="BE3892">
        <v>0.24748255596643801</v>
      </c>
      <c r="BF3892">
        <v>-0.276250651092386</v>
      </c>
      <c r="BG3892">
        <v>0.163448868171502</v>
      </c>
      <c r="BH3892">
        <v>-0.52040598791400305</v>
      </c>
      <c r="BI3892">
        <v>0.85386273241847999</v>
      </c>
      <c r="BJ3892">
        <v>-1.4409736231142699E-3</v>
      </c>
      <c r="BK3892">
        <v>9.6935816452832103E-3</v>
      </c>
      <c r="BL3892">
        <v>2.4460763670504002E-3</v>
      </c>
      <c r="BM3892">
        <v>1.05675714852179E-2</v>
      </c>
      <c r="BN3892">
        <v>1.08832538429264E-2</v>
      </c>
      <c r="BO3892">
        <v>10.6254809320221</v>
      </c>
      <c r="BP3892">
        <v>8.3228874631400807</v>
      </c>
      <c r="BQ3892">
        <v>4.3767718209217898</v>
      </c>
      <c r="BR3892">
        <v>4.0223169323008001</v>
      </c>
      <c r="BS3892" s="1">
        <v>8.9796501708408903E-6</v>
      </c>
    </row>
    <row r="3893" spans="1:71" x14ac:dyDescent="0.25">
      <c r="A3893" t="s">
        <v>3878</v>
      </c>
      <c r="B3893">
        <v>-0.476931873952047</v>
      </c>
      <c r="C3893">
        <v>-1.6332670650877901</v>
      </c>
      <c r="D3893">
        <v>-2.4844636917114098</v>
      </c>
      <c r="E3893">
        <v>-0.58220417917285205</v>
      </c>
      <c r="F3893">
        <v>1.5858616828918399</v>
      </c>
      <c r="G3893" s="1">
        <v>-7.88036976949514E-4</v>
      </c>
      <c r="H3893">
        <v>0</v>
      </c>
      <c r="I3893">
        <v>0</v>
      </c>
      <c r="J3893">
        <v>0</v>
      </c>
      <c r="K3893" s="1">
        <v>-4.6803368708448803E-43</v>
      </c>
      <c r="L3893" s="1">
        <v>2.2444795831688598E-5</v>
      </c>
      <c r="M3893">
        <v>0</v>
      </c>
      <c r="N3893">
        <v>0</v>
      </c>
      <c r="O3893">
        <v>0</v>
      </c>
      <c r="P3893">
        <v>0.61123913772975802</v>
      </c>
      <c r="Q3893">
        <v>0</v>
      </c>
      <c r="R3893">
        <v>0</v>
      </c>
      <c r="S3893" s="1">
        <v>1.49911096212653E-5</v>
      </c>
      <c r="T3893" s="1">
        <v>-4.4375563107007698E-16</v>
      </c>
      <c r="U3893">
        <v>14.757039125073099</v>
      </c>
      <c r="V3893">
        <v>12.174456272361599</v>
      </c>
      <c r="W3893">
        <v>1.83382470121416</v>
      </c>
      <c r="X3893">
        <v>8.4642545700099395E-3</v>
      </c>
      <c r="Y3893">
        <v>0</v>
      </c>
      <c r="Z3893">
        <v>0.249190562584861</v>
      </c>
      <c r="AA3893">
        <v>-0.277395426362054</v>
      </c>
      <c r="AB3893">
        <v>0.1647373141456</v>
      </c>
      <c r="AC3893">
        <v>-0.52389580317254503</v>
      </c>
      <c r="AD3893">
        <v>0.85174488173367502</v>
      </c>
      <c r="AE3893">
        <v>-3.6195327151005499E-3</v>
      </c>
      <c r="AF3893">
        <v>7.1234009858741299E-3</v>
      </c>
      <c r="AG3893">
        <v>-0.476931873952047</v>
      </c>
      <c r="AH3893">
        <v>-1.6332670650877901</v>
      </c>
      <c r="AI3893">
        <v>-2.4844636917114098</v>
      </c>
      <c r="AJ3893">
        <v>-0.58220417917285205</v>
      </c>
      <c r="AK3893">
        <v>1.5858616828918399</v>
      </c>
      <c r="AL3893" s="1">
        <v>-7.88036976949514E-4</v>
      </c>
      <c r="AM3893">
        <v>0</v>
      </c>
      <c r="AN3893">
        <v>0</v>
      </c>
      <c r="AO3893">
        <v>0</v>
      </c>
      <c r="AP3893" s="1">
        <v>-4.6803368708448803E-43</v>
      </c>
      <c r="AQ3893" s="1">
        <v>2.2444795831688598E-5</v>
      </c>
      <c r="AR3893">
        <v>0</v>
      </c>
      <c r="AS3893">
        <v>0</v>
      </c>
      <c r="AT3893">
        <v>0</v>
      </c>
      <c r="AU3893">
        <v>0.61123913772975802</v>
      </c>
      <c r="AV3893">
        <v>0</v>
      </c>
      <c r="AW3893">
        <v>0</v>
      </c>
      <c r="AX3893" s="1">
        <v>1.49911096212653E-5</v>
      </c>
      <c r="AY3893">
        <v>1.0884718055490499E-2</v>
      </c>
      <c r="AZ3893">
        <v>4.1306191867964301</v>
      </c>
      <c r="BA3893">
        <v>3.8514574522169198</v>
      </c>
      <c r="BB3893">
        <v>-2.5427803845336099</v>
      </c>
      <c r="BC3893">
        <v>4.0308080898681604</v>
      </c>
      <c r="BD3893" s="1">
        <v>-8.9855131536825793E-6</v>
      </c>
      <c r="BE3893">
        <v>0.247479982981645</v>
      </c>
      <c r="BF3893">
        <v>-0.27623541926530598</v>
      </c>
      <c r="BG3893">
        <v>0.16342907239146501</v>
      </c>
      <c r="BH3893">
        <v>-0.520421121520243</v>
      </c>
      <c r="BI3893">
        <v>0.85385381957690698</v>
      </c>
      <c r="BJ3893">
        <v>-1.4048721472157599E-3</v>
      </c>
      <c r="BK3893">
        <v>9.6714737134080807E-3</v>
      </c>
      <c r="BL3893">
        <v>2.44605424813926E-3</v>
      </c>
      <c r="BM3893">
        <v>1.0567590533446299E-2</v>
      </c>
      <c r="BN3893">
        <v>1.0884718055491001E-2</v>
      </c>
      <c r="BO3893">
        <v>10.6264199382766</v>
      </c>
      <c r="BP3893">
        <v>8.3229988201446705</v>
      </c>
      <c r="BQ3893">
        <v>4.3766050857477703</v>
      </c>
      <c r="BR3893">
        <v>4.02234383529815</v>
      </c>
      <c r="BS3893" s="1">
        <v>8.9855131536825793E-6</v>
      </c>
    </row>
    <row r="3894" spans="1:71" x14ac:dyDescent="0.25">
      <c r="A3894" t="s">
        <v>3879</v>
      </c>
      <c r="B3894">
        <v>-0.476931873952047</v>
      </c>
      <c r="C3894">
        <v>-1.6332670650877901</v>
      </c>
      <c r="D3894">
        <v>-2.4844636917114098</v>
      </c>
      <c r="E3894">
        <v>-0.58220417917285205</v>
      </c>
      <c r="F3894">
        <v>1.5858616828918399</v>
      </c>
      <c r="G3894" s="1">
        <v>-7.88036976949514E-4</v>
      </c>
      <c r="H3894">
        <v>0</v>
      </c>
      <c r="I3894">
        <v>0</v>
      </c>
      <c r="J3894">
        <v>0</v>
      </c>
      <c r="K3894" s="1">
        <v>-4.6803368708448803E-43</v>
      </c>
      <c r="L3894" s="1">
        <v>2.2444795831688598E-5</v>
      </c>
      <c r="M3894">
        <v>0</v>
      </c>
      <c r="N3894">
        <v>0</v>
      </c>
      <c r="O3894">
        <v>0</v>
      </c>
      <c r="P3894">
        <v>0.61123913772975802</v>
      </c>
      <c r="Q3894">
        <v>0</v>
      </c>
      <c r="R3894">
        <v>0</v>
      </c>
      <c r="S3894" s="1">
        <v>1.49911096212653E-5</v>
      </c>
      <c r="T3894" s="1">
        <v>-4.4375563107007698E-16</v>
      </c>
      <c r="U3894">
        <v>14.757039125073099</v>
      </c>
      <c r="V3894">
        <v>12.174456272361599</v>
      </c>
      <c r="W3894">
        <v>1.83382470121416</v>
      </c>
      <c r="X3894">
        <v>8.4642545700099395E-3</v>
      </c>
      <c r="Y3894">
        <v>0</v>
      </c>
      <c r="Z3894">
        <v>0.249190562584861</v>
      </c>
      <c r="AA3894">
        <v>-0.277395426362054</v>
      </c>
      <c r="AB3894">
        <v>0.1647373141456</v>
      </c>
      <c r="AC3894">
        <v>-0.52389580317254503</v>
      </c>
      <c r="AD3894">
        <v>0.85174488173367502</v>
      </c>
      <c r="AE3894">
        <v>-3.6195327151005499E-3</v>
      </c>
      <c r="AF3894">
        <v>7.1234009858741299E-3</v>
      </c>
      <c r="AG3894">
        <v>-0.476931873952047</v>
      </c>
      <c r="AH3894">
        <v>-1.6332670650877901</v>
      </c>
      <c r="AI3894">
        <v>-2.4844636917114098</v>
      </c>
      <c r="AJ3894">
        <v>-0.58220417917285205</v>
      </c>
      <c r="AK3894">
        <v>1.5858616828918399</v>
      </c>
      <c r="AL3894" s="1">
        <v>-7.88036976949514E-4</v>
      </c>
      <c r="AM3894">
        <v>0</v>
      </c>
      <c r="AN3894">
        <v>0</v>
      </c>
      <c r="AO3894">
        <v>0</v>
      </c>
      <c r="AP3894" s="1">
        <v>-4.6803368708448803E-43</v>
      </c>
      <c r="AQ3894" s="1">
        <v>2.2444795831688598E-5</v>
      </c>
      <c r="AR3894">
        <v>0</v>
      </c>
      <c r="AS3894">
        <v>0</v>
      </c>
      <c r="AT3894">
        <v>0</v>
      </c>
      <c r="AU3894">
        <v>0.61123913772975802</v>
      </c>
      <c r="AV3894">
        <v>0</v>
      </c>
      <c r="AW3894">
        <v>0</v>
      </c>
      <c r="AX3894" s="1">
        <v>1.49911096212653E-5</v>
      </c>
      <c r="AY3894">
        <v>1.0884718055490499E-2</v>
      </c>
      <c r="AZ3894">
        <v>4.1306191867964301</v>
      </c>
      <c r="BA3894">
        <v>3.8514574522169198</v>
      </c>
      <c r="BB3894">
        <v>-2.5427803845336099</v>
      </c>
      <c r="BC3894">
        <v>4.0308080898681604</v>
      </c>
      <c r="BD3894" s="1">
        <v>-8.9855131536821897E-6</v>
      </c>
      <c r="BE3894">
        <v>0.247479982981645</v>
      </c>
      <c r="BF3894">
        <v>-0.27623541926530598</v>
      </c>
      <c r="BG3894">
        <v>0.16342907239146501</v>
      </c>
      <c r="BH3894">
        <v>-0.520421121520243</v>
      </c>
      <c r="BI3894">
        <v>0.85385381957690698</v>
      </c>
      <c r="BJ3894">
        <v>-1.4048721472157599E-3</v>
      </c>
      <c r="BK3894">
        <v>9.6714737134080807E-3</v>
      </c>
      <c r="BL3894">
        <v>2.44605424813926E-3</v>
      </c>
      <c r="BM3894">
        <v>1.0567590533446299E-2</v>
      </c>
      <c r="BN3894">
        <v>1.0884718055491001E-2</v>
      </c>
      <c r="BO3894">
        <v>10.6264199382766</v>
      </c>
      <c r="BP3894">
        <v>8.3229988201446705</v>
      </c>
      <c r="BQ3894">
        <v>4.3766050857477703</v>
      </c>
      <c r="BR3894">
        <v>4.02234383529815</v>
      </c>
      <c r="BS3894" s="1">
        <v>8.9855131536821897E-6</v>
      </c>
    </row>
    <row r="3895" spans="1:71" x14ac:dyDescent="0.25">
      <c r="A3895" t="s">
        <v>3880</v>
      </c>
      <c r="B3895">
        <v>-0.476931873952047</v>
      </c>
      <c r="C3895">
        <v>-1.6332670650877901</v>
      </c>
      <c r="D3895">
        <v>-2.4844636917114098</v>
      </c>
      <c r="E3895">
        <v>-0.58220417917285205</v>
      </c>
      <c r="F3895">
        <v>1.5858616828918399</v>
      </c>
      <c r="G3895" s="1">
        <v>-7.88036976949514E-4</v>
      </c>
      <c r="H3895">
        <v>0</v>
      </c>
      <c r="I3895">
        <v>0</v>
      </c>
      <c r="J3895">
        <v>0</v>
      </c>
      <c r="K3895" s="1">
        <v>-4.6803368708448803E-43</v>
      </c>
      <c r="L3895" s="1">
        <v>2.2444795831688598E-5</v>
      </c>
      <c r="M3895">
        <v>0</v>
      </c>
      <c r="N3895">
        <v>0</v>
      </c>
      <c r="O3895">
        <v>0</v>
      </c>
      <c r="P3895">
        <v>0.61123913772975802</v>
      </c>
      <c r="Q3895">
        <v>0</v>
      </c>
      <c r="R3895">
        <v>0</v>
      </c>
      <c r="S3895" s="1">
        <v>1.49911096212653E-5</v>
      </c>
      <c r="T3895" s="1">
        <v>-4.4375563107007698E-16</v>
      </c>
      <c r="U3895">
        <v>14.757039125073099</v>
      </c>
      <c r="V3895">
        <v>12.174456272361599</v>
      </c>
      <c r="W3895">
        <v>1.83382470121416</v>
      </c>
      <c r="X3895">
        <v>8.4642545700099395E-3</v>
      </c>
      <c r="Y3895">
        <v>0</v>
      </c>
      <c r="Z3895">
        <v>0.249190562584861</v>
      </c>
      <c r="AA3895">
        <v>-0.277395426362054</v>
      </c>
      <c r="AB3895">
        <v>0.1647373141456</v>
      </c>
      <c r="AC3895">
        <v>-0.52389580317254503</v>
      </c>
      <c r="AD3895">
        <v>0.85174488173367502</v>
      </c>
      <c r="AE3895">
        <v>-3.6195327151005499E-3</v>
      </c>
      <c r="AF3895">
        <v>7.1234009858741299E-3</v>
      </c>
      <c r="AG3895">
        <v>-0.476931873952047</v>
      </c>
      <c r="AH3895">
        <v>-1.6332670650877901</v>
      </c>
      <c r="AI3895">
        <v>-2.4844636917114098</v>
      </c>
      <c r="AJ3895">
        <v>-0.58220417917285205</v>
      </c>
      <c r="AK3895">
        <v>1.5858616828918399</v>
      </c>
      <c r="AL3895" s="1">
        <v>-7.88036976949514E-4</v>
      </c>
      <c r="AM3895">
        <v>0</v>
      </c>
      <c r="AN3895">
        <v>0</v>
      </c>
      <c r="AO3895">
        <v>0</v>
      </c>
      <c r="AP3895" s="1">
        <v>-4.6803368708448803E-43</v>
      </c>
      <c r="AQ3895" s="1">
        <v>2.2444795831688598E-5</v>
      </c>
      <c r="AR3895">
        <v>0</v>
      </c>
      <c r="AS3895">
        <v>0</v>
      </c>
      <c r="AT3895">
        <v>0</v>
      </c>
      <c r="AU3895">
        <v>0.61123913772975802</v>
      </c>
      <c r="AV3895">
        <v>0</v>
      </c>
      <c r="AW3895">
        <v>0</v>
      </c>
      <c r="AX3895" s="1">
        <v>1.49911096212653E-5</v>
      </c>
      <c r="AY3895">
        <v>1.08847180554906E-2</v>
      </c>
      <c r="AZ3895">
        <v>4.1306191867964301</v>
      </c>
      <c r="BA3895">
        <v>3.8514574522169198</v>
      </c>
      <c r="BB3895">
        <v>-2.5427803845336099</v>
      </c>
      <c r="BC3895">
        <v>4.0308080898681604</v>
      </c>
      <c r="BD3895" s="1">
        <v>-8.9855131536829893E-6</v>
      </c>
      <c r="BE3895">
        <v>0.247479982981645</v>
      </c>
      <c r="BF3895">
        <v>-0.27623541926530598</v>
      </c>
      <c r="BG3895">
        <v>0.16342907239146501</v>
      </c>
      <c r="BH3895">
        <v>-0.520421121520243</v>
      </c>
      <c r="BI3895">
        <v>0.85385381957690698</v>
      </c>
      <c r="BJ3895">
        <v>-1.4048721472157599E-3</v>
      </c>
      <c r="BK3895">
        <v>9.6714737134080807E-3</v>
      </c>
      <c r="BL3895">
        <v>2.44605424813926E-3</v>
      </c>
      <c r="BM3895">
        <v>1.0567590533446299E-2</v>
      </c>
      <c r="BN3895">
        <v>1.0884718055491001E-2</v>
      </c>
      <c r="BO3895">
        <v>10.6264199382766</v>
      </c>
      <c r="BP3895">
        <v>8.3229988201446705</v>
      </c>
      <c r="BQ3895">
        <v>4.3766050857477703</v>
      </c>
      <c r="BR3895">
        <v>4.02234383529815</v>
      </c>
      <c r="BS3895" s="1">
        <v>8.9855131536829893E-6</v>
      </c>
    </row>
    <row r="3896" spans="1:71" x14ac:dyDescent="0.25">
      <c r="A3896" t="s">
        <v>3881</v>
      </c>
      <c r="B3896">
        <v>-0.476931873952047</v>
      </c>
      <c r="C3896">
        <v>-1.6332670650877901</v>
      </c>
      <c r="D3896">
        <v>-2.4844636917114098</v>
      </c>
      <c r="E3896">
        <v>-0.58220417917285205</v>
      </c>
      <c r="F3896">
        <v>1.5858616828918399</v>
      </c>
      <c r="G3896" s="1">
        <v>-7.88036976949514E-4</v>
      </c>
      <c r="H3896">
        <v>0</v>
      </c>
      <c r="I3896">
        <v>0</v>
      </c>
      <c r="J3896">
        <v>0</v>
      </c>
      <c r="K3896" s="1">
        <v>-4.6803368708448803E-43</v>
      </c>
      <c r="L3896" s="1">
        <v>2.2444795831688598E-5</v>
      </c>
      <c r="M3896">
        <v>0</v>
      </c>
      <c r="N3896">
        <v>0</v>
      </c>
      <c r="O3896">
        <v>0</v>
      </c>
      <c r="P3896">
        <v>0.61123913772975802</v>
      </c>
      <c r="Q3896">
        <v>0</v>
      </c>
      <c r="R3896">
        <v>0</v>
      </c>
      <c r="S3896" s="1">
        <v>1.49911096212653E-5</v>
      </c>
      <c r="T3896" s="1">
        <v>-4.4375563107007698E-16</v>
      </c>
      <c r="U3896">
        <v>14.757039125073099</v>
      </c>
      <c r="V3896">
        <v>12.174456272361599</v>
      </c>
      <c r="W3896">
        <v>1.83382470121416</v>
      </c>
      <c r="X3896">
        <v>8.4642545700099395E-3</v>
      </c>
      <c r="Y3896">
        <v>0</v>
      </c>
      <c r="Z3896">
        <v>0.249190562584861</v>
      </c>
      <c r="AA3896">
        <v>-0.277395426362054</v>
      </c>
      <c r="AB3896">
        <v>0.1647373141456</v>
      </c>
      <c r="AC3896">
        <v>-0.52389580317254503</v>
      </c>
      <c r="AD3896">
        <v>0.85174488173367502</v>
      </c>
      <c r="AE3896">
        <v>-3.6195327151005499E-3</v>
      </c>
      <c r="AF3896">
        <v>7.1234009858741299E-3</v>
      </c>
      <c r="AG3896">
        <v>-0.476931873952047</v>
      </c>
      <c r="AH3896">
        <v>-1.6332670650877901</v>
      </c>
      <c r="AI3896">
        <v>-2.4844636917114098</v>
      </c>
      <c r="AJ3896">
        <v>-0.58220417917285205</v>
      </c>
      <c r="AK3896">
        <v>1.5858616828918399</v>
      </c>
      <c r="AL3896" s="1">
        <v>-7.88036976949514E-4</v>
      </c>
      <c r="AM3896">
        <v>0</v>
      </c>
      <c r="AN3896">
        <v>0</v>
      </c>
      <c r="AO3896">
        <v>0</v>
      </c>
      <c r="AP3896" s="1">
        <v>-4.6803368708448803E-43</v>
      </c>
      <c r="AQ3896" s="1">
        <v>2.2444795831688598E-5</v>
      </c>
      <c r="AR3896">
        <v>0</v>
      </c>
      <c r="AS3896">
        <v>0</v>
      </c>
      <c r="AT3896">
        <v>0</v>
      </c>
      <c r="AU3896">
        <v>0.61123913772975802</v>
      </c>
      <c r="AV3896">
        <v>0</v>
      </c>
      <c r="AW3896">
        <v>0</v>
      </c>
      <c r="AX3896" s="1">
        <v>1.49911096212653E-5</v>
      </c>
      <c r="AY3896">
        <v>1.0884718055490499E-2</v>
      </c>
      <c r="AZ3896">
        <v>4.1306191867964301</v>
      </c>
      <c r="BA3896">
        <v>3.8514574522169198</v>
      </c>
      <c r="BB3896">
        <v>-2.5427803845336099</v>
      </c>
      <c r="BC3896">
        <v>4.0308080898681604</v>
      </c>
      <c r="BD3896" s="1">
        <v>-8.9855131536834094E-6</v>
      </c>
      <c r="BE3896">
        <v>0.247479982981645</v>
      </c>
      <c r="BF3896">
        <v>-0.27623541926530598</v>
      </c>
      <c r="BG3896">
        <v>0.16342907239146501</v>
      </c>
      <c r="BH3896">
        <v>-0.520421121520243</v>
      </c>
      <c r="BI3896">
        <v>0.85385381957690698</v>
      </c>
      <c r="BJ3896">
        <v>-1.4048721472157599E-3</v>
      </c>
      <c r="BK3896">
        <v>9.6714737134080807E-3</v>
      </c>
      <c r="BL3896">
        <v>2.44605424813926E-3</v>
      </c>
      <c r="BM3896">
        <v>1.0567590533446299E-2</v>
      </c>
      <c r="BN3896">
        <v>1.0884718055491001E-2</v>
      </c>
      <c r="BO3896">
        <v>10.6264199382766</v>
      </c>
      <c r="BP3896">
        <v>8.3229988201446705</v>
      </c>
      <c r="BQ3896">
        <v>4.3766050857477703</v>
      </c>
      <c r="BR3896">
        <v>4.02234383529815</v>
      </c>
      <c r="BS3896" s="1">
        <v>8.9855131536834094E-6</v>
      </c>
    </row>
    <row r="3897" spans="1:71" x14ac:dyDescent="0.25">
      <c r="A3897" t="s">
        <v>3881</v>
      </c>
      <c r="B3897">
        <v>-0.476931873952047</v>
      </c>
      <c r="C3897">
        <v>-1.6332670650877901</v>
      </c>
      <c r="D3897">
        <v>-2.4844636917114098</v>
      </c>
      <c r="E3897">
        <v>-0.58220417917285205</v>
      </c>
      <c r="F3897">
        <v>1.5858616828918399</v>
      </c>
      <c r="G3897" s="1">
        <v>-7.88036976949514E-4</v>
      </c>
      <c r="H3897">
        <v>0</v>
      </c>
      <c r="I3897">
        <v>0</v>
      </c>
      <c r="J3897">
        <v>0</v>
      </c>
      <c r="K3897" s="1">
        <v>-4.6803368708448803E-43</v>
      </c>
      <c r="L3897" s="1">
        <v>2.2444795831688598E-5</v>
      </c>
      <c r="M3897">
        <v>0</v>
      </c>
      <c r="N3897">
        <v>0</v>
      </c>
      <c r="O3897">
        <v>0</v>
      </c>
      <c r="P3897">
        <v>0.61123913772975802</v>
      </c>
      <c r="Q3897">
        <v>0</v>
      </c>
      <c r="R3897">
        <v>0</v>
      </c>
      <c r="S3897" s="1">
        <v>1.49911096212653E-5</v>
      </c>
      <c r="T3897" s="1">
        <v>-4.4375563107007698E-16</v>
      </c>
      <c r="U3897">
        <v>14.757039125073099</v>
      </c>
      <c r="V3897">
        <v>12.174456272361599</v>
      </c>
      <c r="W3897">
        <v>1.83382470121416</v>
      </c>
      <c r="X3897">
        <v>8.4642545700099395E-3</v>
      </c>
      <c r="Y3897">
        <v>0</v>
      </c>
      <c r="Z3897">
        <v>0.249190562584861</v>
      </c>
      <c r="AA3897">
        <v>-0.277395426362054</v>
      </c>
      <c r="AB3897">
        <v>0.1647373141456</v>
      </c>
      <c r="AC3897">
        <v>-0.52389580317254503</v>
      </c>
      <c r="AD3897">
        <v>0.85174488173367502</v>
      </c>
      <c r="AE3897">
        <v>-3.6195327151005499E-3</v>
      </c>
      <c r="AF3897">
        <v>7.1234009858741299E-3</v>
      </c>
      <c r="AG3897">
        <v>-0.476931873952047</v>
      </c>
      <c r="AH3897">
        <v>-1.6332670650877901</v>
      </c>
      <c r="AI3897">
        <v>-2.4844636917114098</v>
      </c>
      <c r="AJ3897">
        <v>-0.58220417917285205</v>
      </c>
      <c r="AK3897">
        <v>1.5858616828918399</v>
      </c>
      <c r="AL3897" s="1">
        <v>-7.88036976949514E-4</v>
      </c>
      <c r="AM3897">
        <v>0</v>
      </c>
      <c r="AN3897">
        <v>0</v>
      </c>
      <c r="AO3897">
        <v>0</v>
      </c>
      <c r="AP3897" s="1">
        <v>-4.6803368708448803E-43</v>
      </c>
      <c r="AQ3897" s="1">
        <v>2.2444795831688598E-5</v>
      </c>
      <c r="AR3897">
        <v>0</v>
      </c>
      <c r="AS3897">
        <v>0</v>
      </c>
      <c r="AT3897">
        <v>0</v>
      </c>
      <c r="AU3897">
        <v>0.61123913772975802</v>
      </c>
      <c r="AV3897">
        <v>0</v>
      </c>
      <c r="AW3897">
        <v>0</v>
      </c>
      <c r="AX3897" s="1">
        <v>1.49911096212653E-5</v>
      </c>
      <c r="AY3897">
        <v>1.0884718055490499E-2</v>
      </c>
      <c r="AZ3897">
        <v>4.1306191867964301</v>
      </c>
      <c r="BA3897">
        <v>3.8514574522169198</v>
      </c>
      <c r="BB3897">
        <v>-2.5427803845336099</v>
      </c>
      <c r="BC3897">
        <v>4.0308080898681604</v>
      </c>
      <c r="BD3897" s="1">
        <v>-8.9855131536825692E-6</v>
      </c>
      <c r="BE3897">
        <v>0.247479982981645</v>
      </c>
      <c r="BF3897">
        <v>-0.27623541926530598</v>
      </c>
      <c r="BG3897">
        <v>0.16342907239146501</v>
      </c>
      <c r="BH3897">
        <v>-0.520421121520243</v>
      </c>
      <c r="BI3897">
        <v>0.85385381957690698</v>
      </c>
      <c r="BJ3897">
        <v>-1.4048721472157599E-3</v>
      </c>
      <c r="BK3897">
        <v>9.6714737134080807E-3</v>
      </c>
      <c r="BL3897">
        <v>2.44605424813926E-3</v>
      </c>
      <c r="BM3897">
        <v>1.0567590533446299E-2</v>
      </c>
      <c r="BN3897">
        <v>1.0884718055491001E-2</v>
      </c>
      <c r="BO3897">
        <v>10.6264199382766</v>
      </c>
      <c r="BP3897">
        <v>8.3229988201446705</v>
      </c>
      <c r="BQ3897">
        <v>4.3766050857477703</v>
      </c>
      <c r="BR3897">
        <v>4.02234383529815</v>
      </c>
      <c r="BS3897" s="1">
        <v>8.9855131536825692E-6</v>
      </c>
    </row>
    <row r="3898" spans="1:71" x14ac:dyDescent="0.25">
      <c r="A3898" t="s">
        <v>3882</v>
      </c>
      <c r="B3898">
        <v>-0.476931873952047</v>
      </c>
      <c r="C3898">
        <v>-1.6332670650877901</v>
      </c>
      <c r="D3898">
        <v>-2.4844636917114098</v>
      </c>
      <c r="E3898">
        <v>-0.58220417917285205</v>
      </c>
      <c r="F3898">
        <v>1.5858616828918399</v>
      </c>
      <c r="G3898" s="1">
        <v>-7.88036976949514E-4</v>
      </c>
      <c r="H3898">
        <v>0</v>
      </c>
      <c r="I3898">
        <v>0</v>
      </c>
      <c r="J3898">
        <v>0</v>
      </c>
      <c r="K3898" s="1">
        <v>-4.6803368708448803E-43</v>
      </c>
      <c r="L3898" s="1">
        <v>2.2444795831688598E-5</v>
      </c>
      <c r="M3898">
        <v>0</v>
      </c>
      <c r="N3898">
        <v>0</v>
      </c>
      <c r="O3898">
        <v>0</v>
      </c>
      <c r="P3898">
        <v>0.61123913772975802</v>
      </c>
      <c r="Q3898">
        <v>0</v>
      </c>
      <c r="R3898">
        <v>0</v>
      </c>
      <c r="S3898" s="1">
        <v>1.49911096212653E-5</v>
      </c>
      <c r="T3898" s="1">
        <v>-4.4375563107007698E-16</v>
      </c>
      <c r="U3898">
        <v>14.757039125073099</v>
      </c>
      <c r="V3898">
        <v>12.174456272361599</v>
      </c>
      <c r="W3898">
        <v>1.83382470121416</v>
      </c>
      <c r="X3898">
        <v>8.4642545700099395E-3</v>
      </c>
      <c r="Y3898">
        <v>0</v>
      </c>
      <c r="Z3898">
        <v>0.249190562584861</v>
      </c>
      <c r="AA3898">
        <v>-0.277395426362054</v>
      </c>
      <c r="AB3898">
        <v>0.1647373141456</v>
      </c>
      <c r="AC3898">
        <v>-0.52389580317254503</v>
      </c>
      <c r="AD3898">
        <v>0.85174488173367502</v>
      </c>
      <c r="AE3898">
        <v>-3.6195327151005499E-3</v>
      </c>
      <c r="AF3898">
        <v>7.1234009858741299E-3</v>
      </c>
      <c r="AG3898">
        <v>-0.476931873952047</v>
      </c>
      <c r="AH3898">
        <v>-1.6332670650877901</v>
      </c>
      <c r="AI3898">
        <v>-2.4844636917114098</v>
      </c>
      <c r="AJ3898">
        <v>-0.58220417917285205</v>
      </c>
      <c r="AK3898">
        <v>1.5858616828918399</v>
      </c>
      <c r="AL3898" s="1">
        <v>-7.88036976949514E-4</v>
      </c>
      <c r="AM3898">
        <v>0</v>
      </c>
      <c r="AN3898">
        <v>0</v>
      </c>
      <c r="AO3898">
        <v>0</v>
      </c>
      <c r="AP3898" s="1">
        <v>-4.6803368708448803E-43</v>
      </c>
      <c r="AQ3898" s="1">
        <v>2.2444795831688598E-5</v>
      </c>
      <c r="AR3898">
        <v>0</v>
      </c>
      <c r="AS3898">
        <v>0</v>
      </c>
      <c r="AT3898">
        <v>0</v>
      </c>
      <c r="AU3898">
        <v>0.61123913772975802</v>
      </c>
      <c r="AV3898">
        <v>0</v>
      </c>
      <c r="AW3898">
        <v>0</v>
      </c>
      <c r="AX3898" s="1">
        <v>1.49911096212653E-5</v>
      </c>
      <c r="AY3898">
        <v>1.0884718055491099E-2</v>
      </c>
      <c r="AZ3898">
        <v>4.1306191867964301</v>
      </c>
      <c r="BA3898">
        <v>3.8514574522169198</v>
      </c>
      <c r="BB3898">
        <v>-2.5427803845336099</v>
      </c>
      <c r="BC3898">
        <v>4.0308080898681604</v>
      </c>
      <c r="BD3898" s="1">
        <v>-8.9855131536837093E-6</v>
      </c>
      <c r="BE3898">
        <v>0.247479982981645</v>
      </c>
      <c r="BF3898">
        <v>-0.27623541926530598</v>
      </c>
      <c r="BG3898">
        <v>0.16342907239146501</v>
      </c>
      <c r="BH3898">
        <v>-0.520421121520243</v>
      </c>
      <c r="BI3898">
        <v>0.85385381957690698</v>
      </c>
      <c r="BJ3898">
        <v>-1.4048721472157599E-3</v>
      </c>
      <c r="BK3898">
        <v>9.6714737134080807E-3</v>
      </c>
      <c r="BL3898">
        <v>2.44605424813926E-3</v>
      </c>
      <c r="BM3898">
        <v>1.0567590533446299E-2</v>
      </c>
      <c r="BN3898">
        <v>1.0884718055491601E-2</v>
      </c>
      <c r="BO3898">
        <v>10.6264199382766</v>
      </c>
      <c r="BP3898">
        <v>8.3229988201446705</v>
      </c>
      <c r="BQ3898">
        <v>4.3766050857477703</v>
      </c>
      <c r="BR3898">
        <v>4.02234383529815</v>
      </c>
      <c r="BS3898" s="1">
        <v>8.9855131536837093E-6</v>
      </c>
    </row>
    <row r="3899" spans="1:71" x14ac:dyDescent="0.25">
      <c r="A3899" t="s">
        <v>3883</v>
      </c>
      <c r="B3899">
        <v>-0.47720271745790499</v>
      </c>
      <c r="C3899">
        <v>-1.6331540546812899</v>
      </c>
      <c r="D3899">
        <v>-2.4843492507934499</v>
      </c>
      <c r="E3899">
        <v>-0.58255894601855396</v>
      </c>
      <c r="F3899">
        <v>1.58589792251586</v>
      </c>
      <c r="G3899" s="1">
        <v>-8.2427660097294999E-4</v>
      </c>
      <c r="H3899">
        <v>-2.2309610620141002E-2</v>
      </c>
      <c r="I3899">
        <v>1.4206450432538899E-2</v>
      </c>
      <c r="J3899">
        <v>1.47034814581274E-2</v>
      </c>
      <c r="K3899">
        <v>-2.3910952731966899E-2</v>
      </c>
      <c r="L3899" s="1">
        <v>9.9890312412753701E-6</v>
      </c>
      <c r="M3899">
        <v>0</v>
      </c>
      <c r="N3899">
        <v>-1.07682164532599</v>
      </c>
      <c r="O3899">
        <v>0.61244365869290196</v>
      </c>
      <c r="P3899">
        <v>0.61123913772975802</v>
      </c>
      <c r="Q3899">
        <v>-1.39626340159546</v>
      </c>
      <c r="R3899">
        <v>-1.1272468957202501E-3</v>
      </c>
      <c r="S3899" s="1">
        <v>1.49911096212653E-5</v>
      </c>
      <c r="T3899">
        <v>-2.6802313237400401</v>
      </c>
      <c r="U3899">
        <v>16.743492895261198</v>
      </c>
      <c r="V3899">
        <v>13.9052785028335</v>
      </c>
      <c r="W3899">
        <v>1.59590266287548</v>
      </c>
      <c r="X3899">
        <v>-1.28393394693449E-2</v>
      </c>
      <c r="Y3899" s="1">
        <v>2.1081261373970901E-4</v>
      </c>
      <c r="Z3899">
        <v>0.249128615507689</v>
      </c>
      <c r="AA3899">
        <v>-0.27746625734757502</v>
      </c>
      <c r="AB3899">
        <v>0.164777767438338</v>
      </c>
      <c r="AC3899">
        <v>-0.52379493644364195</v>
      </c>
      <c r="AD3899">
        <v>0.85180733778982398</v>
      </c>
      <c r="AE3899">
        <v>-3.5574374005970201E-3</v>
      </c>
      <c r="AF3899">
        <v>7.1041172958528596E-3</v>
      </c>
      <c r="AG3899">
        <v>-0.47720271745790499</v>
      </c>
      <c r="AH3899">
        <v>-1.6331540546812899</v>
      </c>
      <c r="AI3899">
        <v>-2.4843492507934499</v>
      </c>
      <c r="AJ3899">
        <v>-0.58255894601855396</v>
      </c>
      <c r="AK3899">
        <v>1.58589792251586</v>
      </c>
      <c r="AL3899" s="1">
        <v>-8.2427660097294999E-4</v>
      </c>
      <c r="AM3899">
        <v>-2.2309610620141002E-2</v>
      </c>
      <c r="AN3899">
        <v>1.4206450432538899E-2</v>
      </c>
      <c r="AO3899">
        <v>1.47034814581274E-2</v>
      </c>
      <c r="AP3899">
        <v>-2.3910952731966899E-2</v>
      </c>
      <c r="AQ3899" s="1">
        <v>9.9890312412753701E-6</v>
      </c>
      <c r="AR3899">
        <v>0</v>
      </c>
      <c r="AS3899">
        <v>-1.07682164532599</v>
      </c>
      <c r="AT3899">
        <v>0.61244365869290196</v>
      </c>
      <c r="AU3899">
        <v>0.61123913772975802</v>
      </c>
      <c r="AV3899">
        <v>-1.39626340159546</v>
      </c>
      <c r="AW3899">
        <v>-1.1272468957202501E-3</v>
      </c>
      <c r="AX3899" s="1">
        <v>1.49911096212653E-5</v>
      </c>
      <c r="AY3899">
        <v>-0.48586386371106599</v>
      </c>
      <c r="AZ3899">
        <v>4.2437977746221396</v>
      </c>
      <c r="BA3899">
        <v>3.7394807824659999</v>
      </c>
      <c r="BB3899">
        <v>-2.8510470443039</v>
      </c>
      <c r="BC3899">
        <v>4.0748321915446697</v>
      </c>
      <c r="BD3899">
        <v>1.95488056510126E-3</v>
      </c>
      <c r="BE3899">
        <v>0.24741873502863301</v>
      </c>
      <c r="BF3899">
        <v>-0.27630540317021701</v>
      </c>
      <c r="BG3899">
        <v>0.163469322748307</v>
      </c>
      <c r="BH3899">
        <v>-0.52032077920157505</v>
      </c>
      <c r="BI3899">
        <v>0.85391527156825398</v>
      </c>
      <c r="BJ3899">
        <v>-1.34255304930715E-3</v>
      </c>
      <c r="BK3899">
        <v>9.6536658782658304E-3</v>
      </c>
      <c r="BL3899">
        <v>2.4460782296955499E-3</v>
      </c>
      <c r="BM3899">
        <v>1.05677110060108E-2</v>
      </c>
      <c r="BN3899">
        <v>2.1943674600289702</v>
      </c>
      <c r="BO3899">
        <v>12.499695120639</v>
      </c>
      <c r="BP3899">
        <v>10.165797720367401</v>
      </c>
      <c r="BQ3899">
        <v>4.44694970717938</v>
      </c>
      <c r="BR3899">
        <v>4.0876715310140099</v>
      </c>
      <c r="BS3899">
        <v>1.7440679513615501E-3</v>
      </c>
    </row>
    <row r="3900" spans="1:71" x14ac:dyDescent="0.25">
      <c r="A3900" t="s">
        <v>3884</v>
      </c>
      <c r="B3900">
        <v>-0.47720271745790499</v>
      </c>
      <c r="C3900">
        <v>-1.6331540546812899</v>
      </c>
      <c r="D3900">
        <v>-2.4843492507934499</v>
      </c>
      <c r="E3900">
        <v>-0.58255894601855396</v>
      </c>
      <c r="F3900">
        <v>1.58589792251586</v>
      </c>
      <c r="G3900" s="1">
        <v>-8.2427660097294999E-4</v>
      </c>
      <c r="H3900">
        <v>-2.2309610620141002E-2</v>
      </c>
      <c r="I3900">
        <v>1.4206450432538899E-2</v>
      </c>
      <c r="J3900">
        <v>1.47034814581274E-2</v>
      </c>
      <c r="K3900">
        <v>-2.3910952731966899E-2</v>
      </c>
      <c r="L3900" s="1">
        <v>9.9890312412753701E-6</v>
      </c>
      <c r="M3900">
        <v>0</v>
      </c>
      <c r="N3900">
        <v>-1.07682164532599</v>
      </c>
      <c r="O3900">
        <v>0.61244365869290196</v>
      </c>
      <c r="P3900">
        <v>0.61123913772975802</v>
      </c>
      <c r="Q3900">
        <v>-1.39626340159546</v>
      </c>
      <c r="R3900">
        <v>-1.1272468957202501E-3</v>
      </c>
      <c r="S3900" s="1">
        <v>1.49911096212653E-5</v>
      </c>
      <c r="T3900">
        <v>-2.6802313237400401</v>
      </c>
      <c r="U3900">
        <v>16.743492895261198</v>
      </c>
      <c r="V3900">
        <v>13.9052785028335</v>
      </c>
      <c r="W3900">
        <v>1.59590266287548</v>
      </c>
      <c r="X3900">
        <v>-1.28393394693449E-2</v>
      </c>
      <c r="Y3900" s="1">
        <v>2.1081261373970901E-4</v>
      </c>
      <c r="Z3900">
        <v>0.249128615507689</v>
      </c>
      <c r="AA3900">
        <v>-0.27746625734757502</v>
      </c>
      <c r="AB3900">
        <v>0.164777767438338</v>
      </c>
      <c r="AC3900">
        <v>-0.52379493644364195</v>
      </c>
      <c r="AD3900">
        <v>0.85180733778982398</v>
      </c>
      <c r="AE3900">
        <v>-3.5574374005970201E-3</v>
      </c>
      <c r="AF3900">
        <v>7.1041172958528596E-3</v>
      </c>
      <c r="AG3900">
        <v>-0.47720271745790499</v>
      </c>
      <c r="AH3900">
        <v>-1.6331540546812899</v>
      </c>
      <c r="AI3900">
        <v>-2.4843492507934499</v>
      </c>
      <c r="AJ3900">
        <v>-0.58255894601855396</v>
      </c>
      <c r="AK3900">
        <v>1.58589792251586</v>
      </c>
      <c r="AL3900" s="1">
        <v>-8.2427660097294999E-4</v>
      </c>
      <c r="AM3900">
        <v>-2.2309610620141002E-2</v>
      </c>
      <c r="AN3900">
        <v>1.4206450432538899E-2</v>
      </c>
      <c r="AO3900">
        <v>1.47034814581274E-2</v>
      </c>
      <c r="AP3900">
        <v>-2.3910952731966899E-2</v>
      </c>
      <c r="AQ3900" s="1">
        <v>9.9890312412753701E-6</v>
      </c>
      <c r="AR3900">
        <v>0</v>
      </c>
      <c r="AS3900">
        <v>-1.07682164532599</v>
      </c>
      <c r="AT3900">
        <v>0.61244365869290196</v>
      </c>
      <c r="AU3900">
        <v>0.61123913772975802</v>
      </c>
      <c r="AV3900">
        <v>-1.39626340159546</v>
      </c>
      <c r="AW3900">
        <v>-1.1272468957202501E-3</v>
      </c>
      <c r="AX3900" s="1">
        <v>1.49911096212653E-5</v>
      </c>
      <c r="AY3900">
        <v>-0.48586386371106599</v>
      </c>
      <c r="AZ3900">
        <v>4.2437977746221396</v>
      </c>
      <c r="BA3900">
        <v>3.7394807824659999</v>
      </c>
      <c r="BB3900">
        <v>-2.8510470443039</v>
      </c>
      <c r="BC3900">
        <v>4.0748321915446697</v>
      </c>
      <c r="BD3900">
        <v>1.95488056510126E-3</v>
      </c>
      <c r="BE3900">
        <v>0.24741873502863301</v>
      </c>
      <c r="BF3900">
        <v>-0.27630540317021701</v>
      </c>
      <c r="BG3900">
        <v>0.163469322748307</v>
      </c>
      <c r="BH3900">
        <v>-0.52032077920157505</v>
      </c>
      <c r="BI3900">
        <v>0.85391527156825398</v>
      </c>
      <c r="BJ3900">
        <v>-1.34255304930715E-3</v>
      </c>
      <c r="BK3900">
        <v>9.6536658782658304E-3</v>
      </c>
      <c r="BL3900">
        <v>2.4460782296955499E-3</v>
      </c>
      <c r="BM3900">
        <v>1.05677110060108E-2</v>
      </c>
      <c r="BN3900">
        <v>2.1943674600289702</v>
      </c>
      <c r="BO3900">
        <v>12.499695120639</v>
      </c>
      <c r="BP3900">
        <v>10.165797720367401</v>
      </c>
      <c r="BQ3900">
        <v>4.44694970717938</v>
      </c>
      <c r="BR3900">
        <v>4.0876715310140099</v>
      </c>
      <c r="BS3900">
        <v>1.7440679513615501E-3</v>
      </c>
    </row>
    <row r="3901" spans="1:71" x14ac:dyDescent="0.25">
      <c r="A3901" t="s">
        <v>3885</v>
      </c>
      <c r="B3901">
        <v>-0.47720271745790499</v>
      </c>
      <c r="C3901">
        <v>-1.6331540546812899</v>
      </c>
      <c r="D3901">
        <v>-2.4843492507934499</v>
      </c>
      <c r="E3901">
        <v>-0.58255894601855396</v>
      </c>
      <c r="F3901">
        <v>1.58589792251586</v>
      </c>
      <c r="G3901" s="1">
        <v>-8.2427660097294999E-4</v>
      </c>
      <c r="H3901">
        <v>-2.2309610620141002E-2</v>
      </c>
      <c r="I3901">
        <v>1.4206450432538899E-2</v>
      </c>
      <c r="J3901">
        <v>1.47034814581274E-2</v>
      </c>
      <c r="K3901">
        <v>-2.3910952731966899E-2</v>
      </c>
      <c r="L3901" s="1">
        <v>9.9890312412753701E-6</v>
      </c>
      <c r="M3901">
        <v>0</v>
      </c>
      <c r="N3901">
        <v>-1.07682164532599</v>
      </c>
      <c r="O3901">
        <v>0.61244365869290196</v>
      </c>
      <c r="P3901">
        <v>0.61123913772975802</v>
      </c>
      <c r="Q3901">
        <v>-1.39626340159546</v>
      </c>
      <c r="R3901">
        <v>-1.1272468957202501E-3</v>
      </c>
      <c r="S3901" s="1">
        <v>1.49911096212653E-5</v>
      </c>
      <c r="T3901">
        <v>-2.6802313237400401</v>
      </c>
      <c r="U3901">
        <v>16.743492895261198</v>
      </c>
      <c r="V3901">
        <v>13.9052785028335</v>
      </c>
      <c r="W3901">
        <v>1.59590266287548</v>
      </c>
      <c r="X3901">
        <v>-1.28393394693449E-2</v>
      </c>
      <c r="Y3901" s="1">
        <v>2.1081261373970901E-4</v>
      </c>
      <c r="Z3901">
        <v>0.249128615507689</v>
      </c>
      <c r="AA3901">
        <v>-0.27746625734757502</v>
      </c>
      <c r="AB3901">
        <v>0.164777767438338</v>
      </c>
      <c r="AC3901">
        <v>-0.52379493644364195</v>
      </c>
      <c r="AD3901">
        <v>0.85180733778982398</v>
      </c>
      <c r="AE3901">
        <v>-3.5574374005970201E-3</v>
      </c>
      <c r="AF3901">
        <v>7.1041172958528596E-3</v>
      </c>
      <c r="AG3901">
        <v>-0.47720271745790499</v>
      </c>
      <c r="AH3901">
        <v>-1.6331540546812899</v>
      </c>
      <c r="AI3901">
        <v>-2.4843492507934499</v>
      </c>
      <c r="AJ3901">
        <v>-0.58255894601855396</v>
      </c>
      <c r="AK3901">
        <v>1.58589792251586</v>
      </c>
      <c r="AL3901" s="1">
        <v>-8.2427660097294999E-4</v>
      </c>
      <c r="AM3901">
        <v>-2.2309610620141002E-2</v>
      </c>
      <c r="AN3901">
        <v>1.4206450432538899E-2</v>
      </c>
      <c r="AO3901">
        <v>1.47034814581274E-2</v>
      </c>
      <c r="AP3901">
        <v>-2.3910952731966899E-2</v>
      </c>
      <c r="AQ3901" s="1">
        <v>9.9890312412753701E-6</v>
      </c>
      <c r="AR3901">
        <v>0</v>
      </c>
      <c r="AS3901">
        <v>-1.07682164532599</v>
      </c>
      <c r="AT3901">
        <v>0.61244365869290196</v>
      </c>
      <c r="AU3901">
        <v>0.61123913772975802</v>
      </c>
      <c r="AV3901">
        <v>-1.39626340159546</v>
      </c>
      <c r="AW3901">
        <v>-1.1272468957202501E-3</v>
      </c>
      <c r="AX3901" s="1">
        <v>1.49911096212653E-5</v>
      </c>
      <c r="AY3901">
        <v>-0.48586386371106599</v>
      </c>
      <c r="AZ3901">
        <v>4.2437977746221396</v>
      </c>
      <c r="BA3901">
        <v>3.7394807824659999</v>
      </c>
      <c r="BB3901">
        <v>-2.8510470443039</v>
      </c>
      <c r="BC3901">
        <v>4.0748321915446697</v>
      </c>
      <c r="BD3901">
        <v>1.95488056510126E-3</v>
      </c>
      <c r="BE3901">
        <v>0.24741873502863301</v>
      </c>
      <c r="BF3901">
        <v>-0.27630540317021701</v>
      </c>
      <c r="BG3901">
        <v>0.163469322748307</v>
      </c>
      <c r="BH3901">
        <v>-0.52032077920157505</v>
      </c>
      <c r="BI3901">
        <v>0.85391527156825398</v>
      </c>
      <c r="BJ3901">
        <v>-1.34255304930715E-3</v>
      </c>
      <c r="BK3901">
        <v>9.6536658782658304E-3</v>
      </c>
      <c r="BL3901">
        <v>2.4460782296955499E-3</v>
      </c>
      <c r="BM3901">
        <v>1.05677110060108E-2</v>
      </c>
      <c r="BN3901">
        <v>2.1943674600289702</v>
      </c>
      <c r="BO3901">
        <v>12.499695120639</v>
      </c>
      <c r="BP3901">
        <v>10.165797720367401</v>
      </c>
      <c r="BQ3901">
        <v>4.44694970717938</v>
      </c>
      <c r="BR3901">
        <v>4.0876715310140099</v>
      </c>
      <c r="BS3901">
        <v>1.7440679513615501E-3</v>
      </c>
    </row>
    <row r="3902" spans="1:71" x14ac:dyDescent="0.25">
      <c r="A3902" t="s">
        <v>3886</v>
      </c>
      <c r="B3902">
        <v>-0.47720271745790499</v>
      </c>
      <c r="C3902">
        <v>-1.6331540546812899</v>
      </c>
      <c r="D3902">
        <v>-2.4843492507934499</v>
      </c>
      <c r="E3902">
        <v>-0.58255894601855396</v>
      </c>
      <c r="F3902">
        <v>1.58589792251586</v>
      </c>
      <c r="G3902" s="1">
        <v>-8.2427660097294999E-4</v>
      </c>
      <c r="H3902">
        <v>-2.2309610620141002E-2</v>
      </c>
      <c r="I3902">
        <v>1.4206450432538899E-2</v>
      </c>
      <c r="J3902">
        <v>1.47034814581274E-2</v>
      </c>
      <c r="K3902">
        <v>-2.3910952731966899E-2</v>
      </c>
      <c r="L3902" s="1">
        <v>9.9890312412753701E-6</v>
      </c>
      <c r="M3902">
        <v>0</v>
      </c>
      <c r="N3902">
        <v>-1.07682164532599</v>
      </c>
      <c r="O3902">
        <v>0.61244365869290196</v>
      </c>
      <c r="P3902">
        <v>0.61123913772975802</v>
      </c>
      <c r="Q3902">
        <v>-1.39626340159546</v>
      </c>
      <c r="R3902">
        <v>-1.1272468957202501E-3</v>
      </c>
      <c r="S3902" s="1">
        <v>1.49911096212653E-5</v>
      </c>
      <c r="T3902">
        <v>-2.6802313237400401</v>
      </c>
      <c r="U3902">
        <v>16.743492895261198</v>
      </c>
      <c r="V3902">
        <v>13.9052785028335</v>
      </c>
      <c r="W3902">
        <v>1.59590266287548</v>
      </c>
      <c r="X3902">
        <v>-1.28393394693449E-2</v>
      </c>
      <c r="Y3902" s="1">
        <v>2.1081261373970901E-4</v>
      </c>
      <c r="Z3902">
        <v>0.249128615507689</v>
      </c>
      <c r="AA3902">
        <v>-0.27746625734757502</v>
      </c>
      <c r="AB3902">
        <v>0.164777767438338</v>
      </c>
      <c r="AC3902">
        <v>-0.52379493644364195</v>
      </c>
      <c r="AD3902">
        <v>0.85180733778982398</v>
      </c>
      <c r="AE3902">
        <v>-3.5574374005970201E-3</v>
      </c>
      <c r="AF3902">
        <v>7.1041172958528596E-3</v>
      </c>
      <c r="AG3902">
        <v>-0.47720271745790499</v>
      </c>
      <c r="AH3902">
        <v>-1.6331540546812899</v>
      </c>
      <c r="AI3902">
        <v>-2.4843492507934499</v>
      </c>
      <c r="AJ3902">
        <v>-0.58255894601855396</v>
      </c>
      <c r="AK3902">
        <v>1.58589792251586</v>
      </c>
      <c r="AL3902" s="1">
        <v>-8.2427660097294999E-4</v>
      </c>
      <c r="AM3902">
        <v>-2.2309610620141002E-2</v>
      </c>
      <c r="AN3902">
        <v>1.4206450432538899E-2</v>
      </c>
      <c r="AO3902">
        <v>1.47034814581274E-2</v>
      </c>
      <c r="AP3902">
        <v>-2.3910952731966899E-2</v>
      </c>
      <c r="AQ3902" s="1">
        <v>9.9890312412753701E-6</v>
      </c>
      <c r="AR3902">
        <v>0</v>
      </c>
      <c r="AS3902">
        <v>-1.07682164532599</v>
      </c>
      <c r="AT3902">
        <v>0.61244365869290196</v>
      </c>
      <c r="AU3902">
        <v>0.61123913772975802</v>
      </c>
      <c r="AV3902">
        <v>-1.39626340159546</v>
      </c>
      <c r="AW3902">
        <v>-1.1272468957202501E-3</v>
      </c>
      <c r="AX3902" s="1">
        <v>1.49911096212653E-5</v>
      </c>
      <c r="AY3902">
        <v>-0.48586386371106599</v>
      </c>
      <c r="AZ3902">
        <v>4.2437977746221396</v>
      </c>
      <c r="BA3902">
        <v>3.7394807824659999</v>
      </c>
      <c r="BB3902">
        <v>-2.8510470443039</v>
      </c>
      <c r="BC3902">
        <v>4.0748321915446697</v>
      </c>
      <c r="BD3902">
        <v>1.95488056510126E-3</v>
      </c>
      <c r="BE3902">
        <v>0.24741873502863301</v>
      </c>
      <c r="BF3902">
        <v>-0.27630540317021701</v>
      </c>
      <c r="BG3902">
        <v>0.163469322748307</v>
      </c>
      <c r="BH3902">
        <v>-0.52032077920157505</v>
      </c>
      <c r="BI3902">
        <v>0.85391527156825398</v>
      </c>
      <c r="BJ3902">
        <v>-1.34255304930715E-3</v>
      </c>
      <c r="BK3902">
        <v>9.6536658782658304E-3</v>
      </c>
      <c r="BL3902">
        <v>2.4460782296955499E-3</v>
      </c>
      <c r="BM3902">
        <v>1.05677110060108E-2</v>
      </c>
      <c r="BN3902">
        <v>2.1943674600289702</v>
      </c>
      <c r="BO3902">
        <v>12.499695120639</v>
      </c>
      <c r="BP3902">
        <v>10.165797720367401</v>
      </c>
      <c r="BQ3902">
        <v>4.44694970717938</v>
      </c>
      <c r="BR3902">
        <v>4.0876715310140099</v>
      </c>
      <c r="BS3902">
        <v>1.7440679513615501E-3</v>
      </c>
    </row>
    <row r="3903" spans="1:71" x14ac:dyDescent="0.25">
      <c r="A3903" t="s">
        <v>3887</v>
      </c>
      <c r="B3903">
        <v>-0.47720271745790499</v>
      </c>
      <c r="C3903">
        <v>-1.6331540546812899</v>
      </c>
      <c r="D3903">
        <v>-2.4843492507934499</v>
      </c>
      <c r="E3903">
        <v>-0.58255894601855396</v>
      </c>
      <c r="F3903">
        <v>1.58589792251586</v>
      </c>
      <c r="G3903" s="1">
        <v>-8.2427660097294999E-4</v>
      </c>
      <c r="H3903">
        <v>-2.2309610620141002E-2</v>
      </c>
      <c r="I3903">
        <v>1.4206450432538899E-2</v>
      </c>
      <c r="J3903">
        <v>1.47034814581274E-2</v>
      </c>
      <c r="K3903">
        <v>-2.3910952731966899E-2</v>
      </c>
      <c r="L3903" s="1">
        <v>9.9890312412753701E-6</v>
      </c>
      <c r="M3903">
        <v>0</v>
      </c>
      <c r="N3903">
        <v>-1.07682164532599</v>
      </c>
      <c r="O3903">
        <v>0.61244365869290196</v>
      </c>
      <c r="P3903">
        <v>0.61123913772975802</v>
      </c>
      <c r="Q3903">
        <v>-1.39626340159546</v>
      </c>
      <c r="R3903">
        <v>-1.1272468957202501E-3</v>
      </c>
      <c r="S3903" s="1">
        <v>1.49911096212653E-5</v>
      </c>
      <c r="T3903">
        <v>-2.6802313237400401</v>
      </c>
      <c r="U3903">
        <v>16.743492895261198</v>
      </c>
      <c r="V3903">
        <v>13.9052785028335</v>
      </c>
      <c r="W3903">
        <v>1.59590266287548</v>
      </c>
      <c r="X3903">
        <v>-1.28393394693449E-2</v>
      </c>
      <c r="Y3903" s="1">
        <v>2.1081261373970901E-4</v>
      </c>
      <c r="Z3903">
        <v>0.249128615507689</v>
      </c>
      <c r="AA3903">
        <v>-0.27746625734757502</v>
      </c>
      <c r="AB3903">
        <v>0.164777767438338</v>
      </c>
      <c r="AC3903">
        <v>-0.52379493644364195</v>
      </c>
      <c r="AD3903">
        <v>0.85180733778982398</v>
      </c>
      <c r="AE3903">
        <v>-3.5574374005970201E-3</v>
      </c>
      <c r="AF3903">
        <v>7.1041172958528596E-3</v>
      </c>
      <c r="AG3903">
        <v>-0.47720271745790499</v>
      </c>
      <c r="AH3903">
        <v>-1.6331540546812899</v>
      </c>
      <c r="AI3903">
        <v>-2.4843492507934499</v>
      </c>
      <c r="AJ3903">
        <v>-0.58255894601855396</v>
      </c>
      <c r="AK3903">
        <v>1.58589792251586</v>
      </c>
      <c r="AL3903" s="1">
        <v>-8.2427660097294999E-4</v>
      </c>
      <c r="AM3903">
        <v>-2.2309610620141002E-2</v>
      </c>
      <c r="AN3903">
        <v>1.4206450432538899E-2</v>
      </c>
      <c r="AO3903">
        <v>1.47034814581274E-2</v>
      </c>
      <c r="AP3903">
        <v>-2.3910952731966899E-2</v>
      </c>
      <c r="AQ3903" s="1">
        <v>9.9890312412753701E-6</v>
      </c>
      <c r="AR3903">
        <v>0</v>
      </c>
      <c r="AS3903">
        <v>-1.07682164532599</v>
      </c>
      <c r="AT3903">
        <v>0.61244365869290196</v>
      </c>
      <c r="AU3903">
        <v>0.61123913772975802</v>
      </c>
      <c r="AV3903">
        <v>-1.39626340159546</v>
      </c>
      <c r="AW3903">
        <v>-1.1272468957202501E-3</v>
      </c>
      <c r="AX3903" s="1">
        <v>1.49911096212653E-5</v>
      </c>
      <c r="AY3903">
        <v>-0.48586386371106599</v>
      </c>
      <c r="AZ3903">
        <v>4.2437977746221396</v>
      </c>
      <c r="BA3903">
        <v>3.7394807824659999</v>
      </c>
      <c r="BB3903">
        <v>-2.8510470443039</v>
      </c>
      <c r="BC3903">
        <v>4.0748321915446697</v>
      </c>
      <c r="BD3903">
        <v>1.95488056510126E-3</v>
      </c>
      <c r="BE3903">
        <v>0.24741873502863301</v>
      </c>
      <c r="BF3903">
        <v>-0.27630540317021701</v>
      </c>
      <c r="BG3903">
        <v>0.163469322748307</v>
      </c>
      <c r="BH3903">
        <v>-0.52032077920157505</v>
      </c>
      <c r="BI3903">
        <v>0.85391527156825398</v>
      </c>
      <c r="BJ3903">
        <v>-1.34255304930715E-3</v>
      </c>
      <c r="BK3903">
        <v>9.6536658782658304E-3</v>
      </c>
      <c r="BL3903">
        <v>2.4460782296955499E-3</v>
      </c>
      <c r="BM3903">
        <v>1.05677110060108E-2</v>
      </c>
      <c r="BN3903">
        <v>2.1943674600289702</v>
      </c>
      <c r="BO3903">
        <v>12.499695120639</v>
      </c>
      <c r="BP3903">
        <v>10.165797720367401</v>
      </c>
      <c r="BQ3903">
        <v>4.44694970717938</v>
      </c>
      <c r="BR3903">
        <v>4.0876715310140099</v>
      </c>
      <c r="BS3903">
        <v>1.7440679513615501E-3</v>
      </c>
    </row>
    <row r="3904" spans="1:71" x14ac:dyDescent="0.25">
      <c r="A3904" t="s">
        <v>3888</v>
      </c>
      <c r="B3904">
        <v>-0.48460418382753501</v>
      </c>
      <c r="C3904">
        <v>-1.6289750538268</v>
      </c>
      <c r="D3904">
        <v>-2.4794549942016499</v>
      </c>
      <c r="E3904">
        <v>-0.592639760380127</v>
      </c>
      <c r="F3904">
        <v>1.5858740806579501</v>
      </c>
      <c r="G3904" s="1">
        <v>-8.2427660097294999E-4</v>
      </c>
      <c r="H3904">
        <v>-0.13015308976173301</v>
      </c>
      <c r="I3904">
        <v>7.2914086282253196E-2</v>
      </c>
      <c r="J3904">
        <v>8.7083227932453197E-2</v>
      </c>
      <c r="K3904">
        <v>-0.16536746919155099</v>
      </c>
      <c r="L3904">
        <v>0</v>
      </c>
      <c r="M3904">
        <v>0</v>
      </c>
      <c r="N3904">
        <v>-1.07682164532597</v>
      </c>
      <c r="O3904">
        <v>0.61244365869290196</v>
      </c>
      <c r="P3904">
        <v>0.61123913772975802</v>
      </c>
      <c r="Q3904">
        <v>-1.39626340159546</v>
      </c>
      <c r="R3904">
        <v>-1.1272468957202401E-3</v>
      </c>
      <c r="S3904" s="1">
        <v>1.49911096212653E-5</v>
      </c>
      <c r="T3904">
        <v>-2.6907900479454598</v>
      </c>
      <c r="U3904">
        <v>16.728268564208101</v>
      </c>
      <c r="V3904">
        <v>14.03350143458</v>
      </c>
      <c r="W3904">
        <v>1.59623143528082</v>
      </c>
      <c r="X3904">
        <v>-1.30505617437275E-2</v>
      </c>
      <c r="Y3904" s="1">
        <v>2.1081733702927699E-4</v>
      </c>
      <c r="Z3904">
        <v>0.24799831701303901</v>
      </c>
      <c r="AA3904">
        <v>-0.27981123809706998</v>
      </c>
      <c r="AB3904">
        <v>0.16680288254540401</v>
      </c>
      <c r="AC3904">
        <v>-0.52061067646935599</v>
      </c>
      <c r="AD3904">
        <v>0.85376130814890205</v>
      </c>
      <c r="AE3904">
        <v>-3.1801704175822699E-3</v>
      </c>
      <c r="AF3904">
        <v>6.7851875515235601E-3</v>
      </c>
      <c r="AG3904">
        <v>-0.48460418382753501</v>
      </c>
      <c r="AH3904">
        <v>-1.6289750538268</v>
      </c>
      <c r="AI3904">
        <v>-2.4794549942016499</v>
      </c>
      <c r="AJ3904">
        <v>-0.592639760380127</v>
      </c>
      <c r="AK3904">
        <v>1.5858740806579501</v>
      </c>
      <c r="AL3904" s="1">
        <v>-8.2427660097294999E-4</v>
      </c>
      <c r="AM3904">
        <v>-0.13015308976173301</v>
      </c>
      <c r="AN3904">
        <v>7.2914086282253196E-2</v>
      </c>
      <c r="AO3904">
        <v>8.7083227932453197E-2</v>
      </c>
      <c r="AP3904">
        <v>-0.16536746919155099</v>
      </c>
      <c r="AQ3904">
        <v>0</v>
      </c>
      <c r="AR3904">
        <v>0</v>
      </c>
      <c r="AS3904">
        <v>-1.07682164532597</v>
      </c>
      <c r="AT3904">
        <v>0.61244365869290196</v>
      </c>
      <c r="AU3904">
        <v>0.61123913772975802</v>
      </c>
      <c r="AV3904">
        <v>-1.39626340159546</v>
      </c>
      <c r="AW3904">
        <v>-1.1272468957202401E-3</v>
      </c>
      <c r="AX3904" s="1">
        <v>1.49911096212653E-5</v>
      </c>
      <c r="AY3904">
        <v>-0.48570715439657902</v>
      </c>
      <c r="AZ3904">
        <v>4.3053734122751104</v>
      </c>
      <c r="BA3904">
        <v>3.8194682251919501</v>
      </c>
      <c r="BB3904">
        <v>-2.85099799383174</v>
      </c>
      <c r="BC3904">
        <v>4.0792281829280403</v>
      </c>
      <c r="BD3904">
        <v>1.9546095482256098E-3</v>
      </c>
      <c r="BE3904">
        <v>0.246309140107147</v>
      </c>
      <c r="BF3904">
        <v>-0.27862781932209202</v>
      </c>
      <c r="BG3904">
        <v>0.16548274375920299</v>
      </c>
      <c r="BH3904">
        <v>-0.51715538393633897</v>
      </c>
      <c r="BI3904">
        <v>0.85583961601823899</v>
      </c>
      <c r="BJ3904" s="1">
        <v>-9.5303577023801505E-4</v>
      </c>
      <c r="BK3904">
        <v>9.3782856765499099E-3</v>
      </c>
      <c r="BL3904">
        <v>2.4487816262990202E-3</v>
      </c>
      <c r="BM3904">
        <v>1.05721827033888E-2</v>
      </c>
      <c r="BN3904">
        <v>2.20508289354887</v>
      </c>
      <c r="BO3904">
        <v>12.422895151932901</v>
      </c>
      <c r="BP3904">
        <v>10.214033209388001</v>
      </c>
      <c r="BQ3904">
        <v>4.4472294291125598</v>
      </c>
      <c r="BR3904">
        <v>4.0922787446717699</v>
      </c>
      <c r="BS3904">
        <v>1.74379221119634E-3</v>
      </c>
    </row>
    <row r="3905" spans="1:71" x14ac:dyDescent="0.25">
      <c r="A3905" t="s">
        <v>3889</v>
      </c>
      <c r="B3905">
        <v>-0.48460418382753501</v>
      </c>
      <c r="C3905">
        <v>-1.6289750538268</v>
      </c>
      <c r="D3905">
        <v>-2.4794549942016499</v>
      </c>
      <c r="E3905">
        <v>-0.592639760380127</v>
      </c>
      <c r="F3905">
        <v>1.5858740806579501</v>
      </c>
      <c r="G3905" s="1">
        <v>-8.2427660097294999E-4</v>
      </c>
      <c r="H3905">
        <v>-0.13015308976173301</v>
      </c>
      <c r="I3905">
        <v>7.2914086282253196E-2</v>
      </c>
      <c r="J3905">
        <v>8.7083227932453197E-2</v>
      </c>
      <c r="K3905">
        <v>-0.16536746919155099</v>
      </c>
      <c r="L3905">
        <v>0</v>
      </c>
      <c r="M3905">
        <v>0</v>
      </c>
      <c r="N3905">
        <v>-1.07682164532597</v>
      </c>
      <c r="O3905">
        <v>0.61244365869290196</v>
      </c>
      <c r="P3905">
        <v>0.61123913772975802</v>
      </c>
      <c r="Q3905">
        <v>-1.39626340159546</v>
      </c>
      <c r="R3905">
        <v>-1.1272468957202401E-3</v>
      </c>
      <c r="S3905" s="1">
        <v>1.49911096212653E-5</v>
      </c>
      <c r="T3905">
        <v>-2.6907900479454598</v>
      </c>
      <c r="U3905">
        <v>16.728268564208101</v>
      </c>
      <c r="V3905">
        <v>14.03350143458</v>
      </c>
      <c r="W3905">
        <v>1.59623143528082</v>
      </c>
      <c r="X3905">
        <v>-1.30505617437275E-2</v>
      </c>
      <c r="Y3905" s="1">
        <v>2.1081733702927699E-4</v>
      </c>
      <c r="Z3905">
        <v>0.24799831701303901</v>
      </c>
      <c r="AA3905">
        <v>-0.27981123809706998</v>
      </c>
      <c r="AB3905">
        <v>0.16680288254540401</v>
      </c>
      <c r="AC3905">
        <v>-0.52061067646935599</v>
      </c>
      <c r="AD3905">
        <v>0.85376130814890205</v>
      </c>
      <c r="AE3905">
        <v>-3.1801704175822699E-3</v>
      </c>
      <c r="AF3905">
        <v>6.7851875515235601E-3</v>
      </c>
      <c r="AG3905">
        <v>-0.48460418382753501</v>
      </c>
      <c r="AH3905">
        <v>-1.6289750538268</v>
      </c>
      <c r="AI3905">
        <v>-2.4794549942016499</v>
      </c>
      <c r="AJ3905">
        <v>-0.592639760380127</v>
      </c>
      <c r="AK3905">
        <v>1.5858740806579501</v>
      </c>
      <c r="AL3905" s="1">
        <v>-8.2427660097294999E-4</v>
      </c>
      <c r="AM3905">
        <v>-0.13015308976173301</v>
      </c>
      <c r="AN3905">
        <v>7.2914086282253196E-2</v>
      </c>
      <c r="AO3905">
        <v>8.7083227932453197E-2</v>
      </c>
      <c r="AP3905">
        <v>-0.16536746919155099</v>
      </c>
      <c r="AQ3905">
        <v>0</v>
      </c>
      <c r="AR3905">
        <v>0</v>
      </c>
      <c r="AS3905">
        <v>-1.07682164532597</v>
      </c>
      <c r="AT3905">
        <v>0.61244365869290196</v>
      </c>
      <c r="AU3905">
        <v>0.61123913772975802</v>
      </c>
      <c r="AV3905">
        <v>-1.39626340159546</v>
      </c>
      <c r="AW3905">
        <v>-1.1272468957202401E-3</v>
      </c>
      <c r="AX3905" s="1">
        <v>1.49911096212653E-5</v>
      </c>
      <c r="AY3905">
        <v>-0.48570715439658002</v>
      </c>
      <c r="AZ3905">
        <v>4.3053734122751104</v>
      </c>
      <c r="BA3905">
        <v>3.8194682251919501</v>
      </c>
      <c r="BB3905">
        <v>-2.85099799383174</v>
      </c>
      <c r="BC3905">
        <v>4.0792281829280403</v>
      </c>
      <c r="BD3905">
        <v>1.9546095482256098E-3</v>
      </c>
      <c r="BE3905">
        <v>0.246309140107147</v>
      </c>
      <c r="BF3905">
        <v>-0.27862781932209202</v>
      </c>
      <c r="BG3905">
        <v>0.16548274375920299</v>
      </c>
      <c r="BH3905">
        <v>-0.51715538393633897</v>
      </c>
      <c r="BI3905">
        <v>0.85583961601823899</v>
      </c>
      <c r="BJ3905" s="1">
        <v>-9.5303577023801505E-4</v>
      </c>
      <c r="BK3905">
        <v>9.3782856765499099E-3</v>
      </c>
      <c r="BL3905">
        <v>2.4487816262990202E-3</v>
      </c>
      <c r="BM3905">
        <v>1.05721827033888E-2</v>
      </c>
      <c r="BN3905">
        <v>2.20508289354887</v>
      </c>
      <c r="BO3905">
        <v>12.422895151932901</v>
      </c>
      <c r="BP3905">
        <v>10.214033209388001</v>
      </c>
      <c r="BQ3905">
        <v>4.4472294291125598</v>
      </c>
      <c r="BR3905">
        <v>4.0922787446717699</v>
      </c>
      <c r="BS3905">
        <v>1.74379221119633E-3</v>
      </c>
    </row>
    <row r="3906" spans="1:71" x14ac:dyDescent="0.25">
      <c r="A3906" t="s">
        <v>3890</v>
      </c>
      <c r="B3906">
        <v>-0.48460418382753501</v>
      </c>
      <c r="C3906">
        <v>-1.6289750538268</v>
      </c>
      <c r="D3906">
        <v>-2.4794549942016499</v>
      </c>
      <c r="E3906">
        <v>-0.592639760380127</v>
      </c>
      <c r="F3906">
        <v>1.5858740806579501</v>
      </c>
      <c r="G3906" s="1">
        <v>-8.2427660097294999E-4</v>
      </c>
      <c r="H3906">
        <v>-0.13015308976173301</v>
      </c>
      <c r="I3906">
        <v>7.2914086282253196E-2</v>
      </c>
      <c r="J3906">
        <v>8.7083227932453197E-2</v>
      </c>
      <c r="K3906">
        <v>-0.16536746919155099</v>
      </c>
      <c r="L3906">
        <v>0</v>
      </c>
      <c r="M3906">
        <v>0</v>
      </c>
      <c r="N3906">
        <v>-1.07682164532597</v>
      </c>
      <c r="O3906">
        <v>0.61244365869290196</v>
      </c>
      <c r="P3906">
        <v>0.61123913772975802</v>
      </c>
      <c r="Q3906">
        <v>-1.39626340159546</v>
      </c>
      <c r="R3906">
        <v>-1.1272468957202401E-3</v>
      </c>
      <c r="S3906" s="1">
        <v>1.49911096212653E-5</v>
      </c>
      <c r="T3906">
        <v>-2.6907900479454598</v>
      </c>
      <c r="U3906">
        <v>16.728268564208101</v>
      </c>
      <c r="V3906">
        <v>14.03350143458</v>
      </c>
      <c r="W3906">
        <v>1.59623143528082</v>
      </c>
      <c r="X3906">
        <v>-1.30505617437275E-2</v>
      </c>
      <c r="Y3906" s="1">
        <v>2.1081733702927699E-4</v>
      </c>
      <c r="Z3906">
        <v>0.24799831701303901</v>
      </c>
      <c r="AA3906">
        <v>-0.27981123809706998</v>
      </c>
      <c r="AB3906">
        <v>0.16680288254540401</v>
      </c>
      <c r="AC3906">
        <v>-0.52061067646935599</v>
      </c>
      <c r="AD3906">
        <v>0.85376130814890205</v>
      </c>
      <c r="AE3906">
        <v>-3.1801704175822699E-3</v>
      </c>
      <c r="AF3906">
        <v>6.7851875515235601E-3</v>
      </c>
      <c r="AG3906">
        <v>-0.48460418382753501</v>
      </c>
      <c r="AH3906">
        <v>-1.6289750538268</v>
      </c>
      <c r="AI3906">
        <v>-2.4794549942016499</v>
      </c>
      <c r="AJ3906">
        <v>-0.592639760380127</v>
      </c>
      <c r="AK3906">
        <v>1.5858740806579501</v>
      </c>
      <c r="AL3906" s="1">
        <v>-8.2427660097294999E-4</v>
      </c>
      <c r="AM3906">
        <v>-0.13015308976173301</v>
      </c>
      <c r="AN3906">
        <v>7.2914086282253196E-2</v>
      </c>
      <c r="AO3906">
        <v>8.7083227932453197E-2</v>
      </c>
      <c r="AP3906">
        <v>-0.16536746919155099</v>
      </c>
      <c r="AQ3906">
        <v>0</v>
      </c>
      <c r="AR3906">
        <v>0</v>
      </c>
      <c r="AS3906">
        <v>-1.07682164532597</v>
      </c>
      <c r="AT3906">
        <v>0.61244365869290196</v>
      </c>
      <c r="AU3906">
        <v>0.61123913772975802</v>
      </c>
      <c r="AV3906">
        <v>-1.39626340159546</v>
      </c>
      <c r="AW3906">
        <v>-1.1272468957202401E-3</v>
      </c>
      <c r="AX3906" s="1">
        <v>1.49911096212653E-5</v>
      </c>
      <c r="AY3906">
        <v>-0.48570715439658002</v>
      </c>
      <c r="AZ3906">
        <v>4.3053734122751104</v>
      </c>
      <c r="BA3906">
        <v>3.8194682251919501</v>
      </c>
      <c r="BB3906">
        <v>-2.85099799383174</v>
      </c>
      <c r="BC3906">
        <v>4.0792281829280403</v>
      </c>
      <c r="BD3906">
        <v>1.9546095482256098E-3</v>
      </c>
      <c r="BE3906">
        <v>0.246309140107147</v>
      </c>
      <c r="BF3906">
        <v>-0.27862781932209202</v>
      </c>
      <c r="BG3906">
        <v>0.16548274375920299</v>
      </c>
      <c r="BH3906">
        <v>-0.51715538393633897</v>
      </c>
      <c r="BI3906">
        <v>0.85583961601823899</v>
      </c>
      <c r="BJ3906" s="1">
        <v>-9.5303577023801505E-4</v>
      </c>
      <c r="BK3906">
        <v>9.3782856765499099E-3</v>
      </c>
      <c r="BL3906">
        <v>2.4487816262990202E-3</v>
      </c>
      <c r="BM3906">
        <v>1.05721827033888E-2</v>
      </c>
      <c r="BN3906">
        <v>2.20508289354887</v>
      </c>
      <c r="BO3906">
        <v>12.422895151932901</v>
      </c>
      <c r="BP3906">
        <v>10.214033209388001</v>
      </c>
      <c r="BQ3906">
        <v>4.4472294291125598</v>
      </c>
      <c r="BR3906">
        <v>4.0922787446717699</v>
      </c>
      <c r="BS3906">
        <v>1.74379221119634E-3</v>
      </c>
    </row>
    <row r="3907" spans="1:71" x14ac:dyDescent="0.25">
      <c r="A3907" t="s">
        <v>3891</v>
      </c>
      <c r="B3907">
        <v>-0.48460418382753501</v>
      </c>
      <c r="C3907">
        <v>-1.6289750538268</v>
      </c>
      <c r="D3907">
        <v>-2.4794549942016499</v>
      </c>
      <c r="E3907">
        <v>-0.592639760380127</v>
      </c>
      <c r="F3907">
        <v>1.5858740806579501</v>
      </c>
      <c r="G3907" s="1">
        <v>-8.2427660097294999E-4</v>
      </c>
      <c r="H3907">
        <v>-0.13015308976173301</v>
      </c>
      <c r="I3907">
        <v>7.2914086282253196E-2</v>
      </c>
      <c r="J3907">
        <v>8.7083227932453197E-2</v>
      </c>
      <c r="K3907">
        <v>-0.16536746919155099</v>
      </c>
      <c r="L3907">
        <v>0</v>
      </c>
      <c r="M3907">
        <v>0</v>
      </c>
      <c r="N3907">
        <v>-1.07682164532597</v>
      </c>
      <c r="O3907">
        <v>0.61244365869290196</v>
      </c>
      <c r="P3907">
        <v>0.61123913772975802</v>
      </c>
      <c r="Q3907">
        <v>-1.39626340159546</v>
      </c>
      <c r="R3907">
        <v>-1.1272468957202401E-3</v>
      </c>
      <c r="S3907" s="1">
        <v>1.49911096212653E-5</v>
      </c>
      <c r="T3907">
        <v>-2.6907900479454598</v>
      </c>
      <c r="U3907">
        <v>16.728268564208101</v>
      </c>
      <c r="V3907">
        <v>14.03350143458</v>
      </c>
      <c r="W3907">
        <v>1.59623143528082</v>
      </c>
      <c r="X3907">
        <v>-1.30505617437275E-2</v>
      </c>
      <c r="Y3907" s="1">
        <v>2.1081733702927699E-4</v>
      </c>
      <c r="Z3907">
        <v>0.24799831701303901</v>
      </c>
      <c r="AA3907">
        <v>-0.27981123809706998</v>
      </c>
      <c r="AB3907">
        <v>0.16680288254540401</v>
      </c>
      <c r="AC3907">
        <v>-0.52061067646935599</v>
      </c>
      <c r="AD3907">
        <v>0.85376130814890205</v>
      </c>
      <c r="AE3907">
        <v>-3.1801704175822699E-3</v>
      </c>
      <c r="AF3907">
        <v>6.7851875515235601E-3</v>
      </c>
      <c r="AG3907">
        <v>-0.48460418382753501</v>
      </c>
      <c r="AH3907">
        <v>-1.6289750538268</v>
      </c>
      <c r="AI3907">
        <v>-2.4794549942016499</v>
      </c>
      <c r="AJ3907">
        <v>-0.592639760380127</v>
      </c>
      <c r="AK3907">
        <v>1.5858740806579501</v>
      </c>
      <c r="AL3907" s="1">
        <v>-8.2427660097294999E-4</v>
      </c>
      <c r="AM3907">
        <v>-0.13015308976173301</v>
      </c>
      <c r="AN3907">
        <v>7.2914086282253196E-2</v>
      </c>
      <c r="AO3907">
        <v>8.7083227932453197E-2</v>
      </c>
      <c r="AP3907">
        <v>-0.16536746919155099</v>
      </c>
      <c r="AQ3907">
        <v>0</v>
      </c>
      <c r="AR3907">
        <v>0</v>
      </c>
      <c r="AS3907">
        <v>-1.07682164532597</v>
      </c>
      <c r="AT3907">
        <v>0.61244365869290196</v>
      </c>
      <c r="AU3907">
        <v>0.61123913772975802</v>
      </c>
      <c r="AV3907">
        <v>-1.39626340159546</v>
      </c>
      <c r="AW3907">
        <v>-1.1272468957202401E-3</v>
      </c>
      <c r="AX3907" s="1">
        <v>1.49911096212653E-5</v>
      </c>
      <c r="AY3907">
        <v>-0.48570715439658002</v>
      </c>
      <c r="AZ3907">
        <v>4.3053734122751104</v>
      </c>
      <c r="BA3907">
        <v>3.8194682251919501</v>
      </c>
      <c r="BB3907">
        <v>-2.85099799383174</v>
      </c>
      <c r="BC3907">
        <v>4.0792281829280403</v>
      </c>
      <c r="BD3907">
        <v>1.9546095482256098E-3</v>
      </c>
      <c r="BE3907">
        <v>0.246309140107147</v>
      </c>
      <c r="BF3907">
        <v>-0.27862781932209202</v>
      </c>
      <c r="BG3907">
        <v>0.16548274375920299</v>
      </c>
      <c r="BH3907">
        <v>-0.51715538393633897</v>
      </c>
      <c r="BI3907">
        <v>0.85583961601823899</v>
      </c>
      <c r="BJ3907" s="1">
        <v>-9.5303577023801505E-4</v>
      </c>
      <c r="BK3907">
        <v>9.3782856765499099E-3</v>
      </c>
      <c r="BL3907">
        <v>2.4487816262990202E-3</v>
      </c>
      <c r="BM3907">
        <v>1.05721827033888E-2</v>
      </c>
      <c r="BN3907">
        <v>2.20508289354887</v>
      </c>
      <c r="BO3907">
        <v>12.422895151932901</v>
      </c>
      <c r="BP3907">
        <v>10.214033209388001</v>
      </c>
      <c r="BQ3907">
        <v>4.4472294291125598</v>
      </c>
      <c r="BR3907">
        <v>4.0922787446717699</v>
      </c>
      <c r="BS3907">
        <v>1.74379221119634E-3</v>
      </c>
    </row>
    <row r="3908" spans="1:71" x14ac:dyDescent="0.25">
      <c r="A3908" t="s">
        <v>3892</v>
      </c>
      <c r="B3908">
        <v>-0.50382453600038701</v>
      </c>
      <c r="C3908">
        <v>-1.6179200611510201</v>
      </c>
      <c r="D3908">
        <v>-2.4664945602416899</v>
      </c>
      <c r="E3908">
        <v>-0.61717350900683499</v>
      </c>
      <c r="F3908">
        <v>1.58583784103393</v>
      </c>
      <c r="G3908" s="1">
        <v>-8.1187883485966895E-4</v>
      </c>
      <c r="H3908">
        <v>-0.24369351565837699</v>
      </c>
      <c r="I3908">
        <v>0.13780751824378901</v>
      </c>
      <c r="J3908">
        <v>0.164065942168235</v>
      </c>
      <c r="K3908">
        <v>-0.30905750393867498</v>
      </c>
      <c r="L3908" s="1">
        <v>-3.3542019082233299E-4</v>
      </c>
      <c r="M3908">
        <v>0</v>
      </c>
      <c r="N3908">
        <v>-1.07682164532599</v>
      </c>
      <c r="O3908">
        <v>0.61244365869290895</v>
      </c>
      <c r="P3908">
        <v>0.61123913772975802</v>
      </c>
      <c r="Q3908">
        <v>-1.39626340159548</v>
      </c>
      <c r="R3908">
        <v>-1.1272468957202401E-3</v>
      </c>
      <c r="S3908" s="1">
        <v>1.49911096212653E-5</v>
      </c>
      <c r="T3908">
        <v>-2.71711715971509</v>
      </c>
      <c r="U3908">
        <v>16.685008127053599</v>
      </c>
      <c r="V3908">
        <v>14.374990747469701</v>
      </c>
      <c r="W3908">
        <v>1.5978683554590201</v>
      </c>
      <c r="X3908">
        <v>-1.3603852995548201E-2</v>
      </c>
      <c r="Y3908" s="1">
        <v>2.10823110275902E-4</v>
      </c>
      <c r="Z3908">
        <v>0.24512016424876401</v>
      </c>
      <c r="AA3908">
        <v>-0.28597309705597201</v>
      </c>
      <c r="AB3908">
        <v>0.172471786839765</v>
      </c>
      <c r="AC3908">
        <v>-0.51230600695725803</v>
      </c>
      <c r="AD3908">
        <v>0.85877270131828198</v>
      </c>
      <c r="AE3908">
        <v>-3.0843746867032398E-3</v>
      </c>
      <c r="AF3908">
        <v>6.51838467731894E-3</v>
      </c>
      <c r="AG3908">
        <v>-0.50382453600038701</v>
      </c>
      <c r="AH3908">
        <v>-1.6179200611510201</v>
      </c>
      <c r="AI3908">
        <v>-2.4664945602416899</v>
      </c>
      <c r="AJ3908">
        <v>-0.61717350900683499</v>
      </c>
      <c r="AK3908">
        <v>1.58583784103393</v>
      </c>
      <c r="AL3908" s="1">
        <v>-8.1187883485966895E-4</v>
      </c>
      <c r="AM3908">
        <v>-0.24369351565837699</v>
      </c>
      <c r="AN3908">
        <v>0.13780751824378901</v>
      </c>
      <c r="AO3908">
        <v>0.164065942168235</v>
      </c>
      <c r="AP3908">
        <v>-0.30905750393867498</v>
      </c>
      <c r="AQ3908" s="1">
        <v>-3.3542019082233299E-4</v>
      </c>
      <c r="AR3908">
        <v>0</v>
      </c>
      <c r="AS3908">
        <v>-1.07682164532599</v>
      </c>
      <c r="AT3908">
        <v>0.61244365869290895</v>
      </c>
      <c r="AU3908">
        <v>0.61123913772975802</v>
      </c>
      <c r="AV3908">
        <v>-1.39626340159548</v>
      </c>
      <c r="AW3908">
        <v>-1.1272468957202401E-3</v>
      </c>
      <c r="AX3908" s="1">
        <v>1.49911096212653E-5</v>
      </c>
      <c r="AY3908">
        <v>-0.48585396038544298</v>
      </c>
      <c r="AZ3908">
        <v>4.4622617685718202</v>
      </c>
      <c r="BA3908">
        <v>4.02487735638727</v>
      </c>
      <c r="BB3908">
        <v>-2.8546459983963799</v>
      </c>
      <c r="BC3908">
        <v>4.0898610372026596</v>
      </c>
      <c r="BD3908">
        <v>1.9540029784914799E-3</v>
      </c>
      <c r="BE3908">
        <v>0.24348572479476299</v>
      </c>
      <c r="BF3908">
        <v>-0.28473501173597299</v>
      </c>
      <c r="BG3908">
        <v>0.17111956087952199</v>
      </c>
      <c r="BH3908">
        <v>-0.50890055706895798</v>
      </c>
      <c r="BI3908">
        <v>0.86077552316860595</v>
      </c>
      <c r="BJ3908" s="1">
        <v>-8.2907069724388297E-4</v>
      </c>
      <c r="BK3908">
        <v>9.2214082706756993E-3</v>
      </c>
      <c r="BL3908">
        <v>2.4561760947108199E-3</v>
      </c>
      <c r="BM3908">
        <v>1.05832286710466E-2</v>
      </c>
      <c r="BN3908">
        <v>2.2312631993296401</v>
      </c>
      <c r="BO3908">
        <v>12.2227463584817</v>
      </c>
      <c r="BP3908">
        <v>10.350113391082401</v>
      </c>
      <c r="BQ3908">
        <v>4.4525143538554</v>
      </c>
      <c r="BR3908">
        <v>4.10346489019821</v>
      </c>
      <c r="BS3908">
        <v>1.74317986821558E-3</v>
      </c>
    </row>
    <row r="3909" spans="1:71" x14ac:dyDescent="0.25">
      <c r="A3909" t="s">
        <v>3893</v>
      </c>
      <c r="B3909">
        <v>-0.50382453600038701</v>
      </c>
      <c r="C3909">
        <v>-1.6179200611510201</v>
      </c>
      <c r="D3909">
        <v>-2.4664945602416899</v>
      </c>
      <c r="E3909">
        <v>-0.61717350900683499</v>
      </c>
      <c r="F3909">
        <v>1.58583784103393</v>
      </c>
      <c r="G3909" s="1">
        <v>-8.1187883485966895E-4</v>
      </c>
      <c r="H3909">
        <v>-0.24369351565837699</v>
      </c>
      <c r="I3909">
        <v>0.13780751824378901</v>
      </c>
      <c r="J3909">
        <v>0.164065942168235</v>
      </c>
      <c r="K3909">
        <v>-0.30905750393867498</v>
      </c>
      <c r="L3909" s="1">
        <v>-3.3542019082233299E-4</v>
      </c>
      <c r="M3909">
        <v>0</v>
      </c>
      <c r="N3909">
        <v>-1.07682164532599</v>
      </c>
      <c r="O3909">
        <v>0.61244365869290895</v>
      </c>
      <c r="P3909">
        <v>0.61123913772975802</v>
      </c>
      <c r="Q3909">
        <v>-1.39626340159548</v>
      </c>
      <c r="R3909">
        <v>-1.1272468957202401E-3</v>
      </c>
      <c r="S3909" s="1">
        <v>1.49911096212653E-5</v>
      </c>
      <c r="T3909">
        <v>-2.71711715971509</v>
      </c>
      <c r="U3909">
        <v>16.685008127053599</v>
      </c>
      <c r="V3909">
        <v>14.374990747469701</v>
      </c>
      <c r="W3909">
        <v>1.5978683554590201</v>
      </c>
      <c r="X3909">
        <v>-1.3603852995548201E-2</v>
      </c>
      <c r="Y3909" s="1">
        <v>2.10823110275902E-4</v>
      </c>
      <c r="Z3909">
        <v>0.24512016424876401</v>
      </c>
      <c r="AA3909">
        <v>-0.28597309705597201</v>
      </c>
      <c r="AB3909">
        <v>0.172471786839765</v>
      </c>
      <c r="AC3909">
        <v>-0.51230600695725803</v>
      </c>
      <c r="AD3909">
        <v>0.85877270131828198</v>
      </c>
      <c r="AE3909">
        <v>-3.0843746867032398E-3</v>
      </c>
      <c r="AF3909">
        <v>6.51838467731894E-3</v>
      </c>
      <c r="AG3909">
        <v>-0.50382453600038701</v>
      </c>
      <c r="AH3909">
        <v>-1.6179200611510201</v>
      </c>
      <c r="AI3909">
        <v>-2.4664945602416899</v>
      </c>
      <c r="AJ3909">
        <v>-0.61717350900683499</v>
      </c>
      <c r="AK3909">
        <v>1.58583784103393</v>
      </c>
      <c r="AL3909" s="1">
        <v>-8.1187883485966895E-4</v>
      </c>
      <c r="AM3909">
        <v>-0.24369351565837699</v>
      </c>
      <c r="AN3909">
        <v>0.13780751824378901</v>
      </c>
      <c r="AO3909">
        <v>0.164065942168235</v>
      </c>
      <c r="AP3909">
        <v>-0.30905750393867498</v>
      </c>
      <c r="AQ3909" s="1">
        <v>-3.3542019082233299E-4</v>
      </c>
      <c r="AR3909">
        <v>0</v>
      </c>
      <c r="AS3909">
        <v>-1.07682164532599</v>
      </c>
      <c r="AT3909">
        <v>0.61244365869290895</v>
      </c>
      <c r="AU3909">
        <v>0.61123913772975802</v>
      </c>
      <c r="AV3909">
        <v>-1.39626340159548</v>
      </c>
      <c r="AW3909">
        <v>-1.1272468957202401E-3</v>
      </c>
      <c r="AX3909" s="1">
        <v>1.49911096212653E-5</v>
      </c>
      <c r="AY3909">
        <v>-0.48585396038544298</v>
      </c>
      <c r="AZ3909">
        <v>4.4622617685718202</v>
      </c>
      <c r="BA3909">
        <v>4.02487735638727</v>
      </c>
      <c r="BB3909">
        <v>-2.8546459983963799</v>
      </c>
      <c r="BC3909">
        <v>4.0898610372026596</v>
      </c>
      <c r="BD3909">
        <v>1.9540029784914799E-3</v>
      </c>
      <c r="BE3909">
        <v>0.24348572479476299</v>
      </c>
      <c r="BF3909">
        <v>-0.28473501173597299</v>
      </c>
      <c r="BG3909">
        <v>0.17111956087952199</v>
      </c>
      <c r="BH3909">
        <v>-0.50890055706895798</v>
      </c>
      <c r="BI3909">
        <v>0.86077552316860595</v>
      </c>
      <c r="BJ3909" s="1">
        <v>-8.2907069724388297E-4</v>
      </c>
      <c r="BK3909">
        <v>9.2214082706756993E-3</v>
      </c>
      <c r="BL3909">
        <v>2.4561760947108199E-3</v>
      </c>
      <c r="BM3909">
        <v>1.05832286710466E-2</v>
      </c>
      <c r="BN3909">
        <v>2.2312631993296401</v>
      </c>
      <c r="BO3909">
        <v>12.2227463584817</v>
      </c>
      <c r="BP3909">
        <v>10.350113391082401</v>
      </c>
      <c r="BQ3909">
        <v>4.4525143538554</v>
      </c>
      <c r="BR3909">
        <v>4.10346489019821</v>
      </c>
      <c r="BS3909">
        <v>1.74317986821558E-3</v>
      </c>
    </row>
    <row r="3910" spans="1:71" x14ac:dyDescent="0.25">
      <c r="A3910" t="s">
        <v>3894</v>
      </c>
      <c r="B3910">
        <v>-0.50382453600038701</v>
      </c>
      <c r="C3910">
        <v>-1.6179200611510201</v>
      </c>
      <c r="D3910">
        <v>-2.4664945602416899</v>
      </c>
      <c r="E3910">
        <v>-0.61717350900683499</v>
      </c>
      <c r="F3910">
        <v>1.58583784103393</v>
      </c>
      <c r="G3910" s="1">
        <v>-8.1187883485966895E-4</v>
      </c>
      <c r="H3910">
        <v>-0.24369351565837699</v>
      </c>
      <c r="I3910">
        <v>0.13780751824378901</v>
      </c>
      <c r="J3910">
        <v>0.164065942168235</v>
      </c>
      <c r="K3910">
        <v>-0.30905750393867498</v>
      </c>
      <c r="L3910" s="1">
        <v>-3.3542019082233299E-4</v>
      </c>
      <c r="M3910">
        <v>0</v>
      </c>
      <c r="N3910">
        <v>-1.07682164532599</v>
      </c>
      <c r="O3910">
        <v>0.61244365869290895</v>
      </c>
      <c r="P3910">
        <v>0.61123913772975802</v>
      </c>
      <c r="Q3910">
        <v>-1.39626340159548</v>
      </c>
      <c r="R3910">
        <v>-1.1272468957202401E-3</v>
      </c>
      <c r="S3910" s="1">
        <v>1.49911096212653E-5</v>
      </c>
      <c r="T3910">
        <v>-2.71711715971509</v>
      </c>
      <c r="U3910">
        <v>16.685008127053599</v>
      </c>
      <c r="V3910">
        <v>14.374990747469701</v>
      </c>
      <c r="W3910">
        <v>1.5978683554590201</v>
      </c>
      <c r="X3910">
        <v>-1.3603852995548201E-2</v>
      </c>
      <c r="Y3910" s="1">
        <v>2.10823110275902E-4</v>
      </c>
      <c r="Z3910">
        <v>0.24512016424876401</v>
      </c>
      <c r="AA3910">
        <v>-0.28597309705597201</v>
      </c>
      <c r="AB3910">
        <v>0.172471786839765</v>
      </c>
      <c r="AC3910">
        <v>-0.51230600695725803</v>
      </c>
      <c r="AD3910">
        <v>0.85877270131828198</v>
      </c>
      <c r="AE3910">
        <v>-3.0843746867032398E-3</v>
      </c>
      <c r="AF3910">
        <v>6.51838467731894E-3</v>
      </c>
      <c r="AG3910">
        <v>-0.50382453600038701</v>
      </c>
      <c r="AH3910">
        <v>-1.6179200611510201</v>
      </c>
      <c r="AI3910">
        <v>-2.4664945602416899</v>
      </c>
      <c r="AJ3910">
        <v>-0.61717350900683499</v>
      </c>
      <c r="AK3910">
        <v>1.58583784103393</v>
      </c>
      <c r="AL3910" s="1">
        <v>-8.1187883485966895E-4</v>
      </c>
      <c r="AM3910">
        <v>-0.24369351565837699</v>
      </c>
      <c r="AN3910">
        <v>0.13780751824378901</v>
      </c>
      <c r="AO3910">
        <v>0.164065942168235</v>
      </c>
      <c r="AP3910">
        <v>-0.30905750393867498</v>
      </c>
      <c r="AQ3910" s="1">
        <v>-3.3542019082233299E-4</v>
      </c>
      <c r="AR3910">
        <v>0</v>
      </c>
      <c r="AS3910">
        <v>-1.07682164532599</v>
      </c>
      <c r="AT3910">
        <v>0.61244365869290895</v>
      </c>
      <c r="AU3910">
        <v>0.61123913772975802</v>
      </c>
      <c r="AV3910">
        <v>-1.39626340159548</v>
      </c>
      <c r="AW3910">
        <v>-1.1272468957202401E-3</v>
      </c>
      <c r="AX3910" s="1">
        <v>1.49911096212653E-5</v>
      </c>
      <c r="AY3910">
        <v>-0.48585396038544298</v>
      </c>
      <c r="AZ3910">
        <v>4.4622617685718202</v>
      </c>
      <c r="BA3910">
        <v>4.02487735638727</v>
      </c>
      <c r="BB3910">
        <v>-2.8546459983963799</v>
      </c>
      <c r="BC3910">
        <v>4.0898610372026596</v>
      </c>
      <c r="BD3910">
        <v>1.9540029784914799E-3</v>
      </c>
      <c r="BE3910">
        <v>0.24348572479476299</v>
      </c>
      <c r="BF3910">
        <v>-0.28473501173597299</v>
      </c>
      <c r="BG3910">
        <v>0.17111956087952199</v>
      </c>
      <c r="BH3910">
        <v>-0.50890055706895798</v>
      </c>
      <c r="BI3910">
        <v>0.86077552316860595</v>
      </c>
      <c r="BJ3910" s="1">
        <v>-8.2907069724388297E-4</v>
      </c>
      <c r="BK3910">
        <v>9.2214082706756993E-3</v>
      </c>
      <c r="BL3910">
        <v>2.4561760947108199E-3</v>
      </c>
      <c r="BM3910">
        <v>1.05832286710466E-2</v>
      </c>
      <c r="BN3910">
        <v>2.2312631993296401</v>
      </c>
      <c r="BO3910">
        <v>12.2227463584817</v>
      </c>
      <c r="BP3910">
        <v>10.350113391082401</v>
      </c>
      <c r="BQ3910">
        <v>4.4525143538554</v>
      </c>
      <c r="BR3910">
        <v>4.10346489019821</v>
      </c>
      <c r="BS3910">
        <v>1.74317986821558E-3</v>
      </c>
    </row>
    <row r="3911" spans="1:71" x14ac:dyDescent="0.25">
      <c r="A3911" t="s">
        <v>3895</v>
      </c>
      <c r="B3911">
        <v>-0.50382453600038701</v>
      </c>
      <c r="C3911">
        <v>-1.6179200611510201</v>
      </c>
      <c r="D3911">
        <v>-2.4664945602416899</v>
      </c>
      <c r="E3911">
        <v>-0.61717350900683499</v>
      </c>
      <c r="F3911">
        <v>1.58583784103393</v>
      </c>
      <c r="G3911" s="1">
        <v>-8.1187883485966895E-4</v>
      </c>
      <c r="H3911">
        <v>-0.24369351565837699</v>
      </c>
      <c r="I3911">
        <v>0.13780751824378901</v>
      </c>
      <c r="J3911">
        <v>0.164065942168235</v>
      </c>
      <c r="K3911">
        <v>-0.30905750393867498</v>
      </c>
      <c r="L3911" s="1">
        <v>-3.3542019082233299E-4</v>
      </c>
      <c r="M3911">
        <v>0</v>
      </c>
      <c r="N3911">
        <v>-1.07682164532599</v>
      </c>
      <c r="O3911">
        <v>0.61244365869290895</v>
      </c>
      <c r="P3911">
        <v>0.61123913772975802</v>
      </c>
      <c r="Q3911">
        <v>-1.39626340159548</v>
      </c>
      <c r="R3911">
        <v>-1.1272468957202401E-3</v>
      </c>
      <c r="S3911" s="1">
        <v>1.49911096212653E-5</v>
      </c>
      <c r="T3911">
        <v>-2.71711715971509</v>
      </c>
      <c r="U3911">
        <v>16.685008127053599</v>
      </c>
      <c r="V3911">
        <v>14.374990747469701</v>
      </c>
      <c r="W3911">
        <v>1.5978683554590201</v>
      </c>
      <c r="X3911">
        <v>-1.3603852995548201E-2</v>
      </c>
      <c r="Y3911" s="1">
        <v>2.10823110275902E-4</v>
      </c>
      <c r="Z3911">
        <v>0.24512016424876401</v>
      </c>
      <c r="AA3911">
        <v>-0.28597309705597201</v>
      </c>
      <c r="AB3911">
        <v>0.172471786839765</v>
      </c>
      <c r="AC3911">
        <v>-0.51230600695725803</v>
      </c>
      <c r="AD3911">
        <v>0.85877270131828198</v>
      </c>
      <c r="AE3911">
        <v>-3.0843746867032398E-3</v>
      </c>
      <c r="AF3911">
        <v>6.51838467731894E-3</v>
      </c>
      <c r="AG3911">
        <v>-0.50382453600038701</v>
      </c>
      <c r="AH3911">
        <v>-1.6179200611510201</v>
      </c>
      <c r="AI3911">
        <v>-2.4664945602416899</v>
      </c>
      <c r="AJ3911">
        <v>-0.61717350900683499</v>
      </c>
      <c r="AK3911">
        <v>1.58583784103393</v>
      </c>
      <c r="AL3911" s="1">
        <v>-8.1187883485966895E-4</v>
      </c>
      <c r="AM3911">
        <v>-0.24369351565837699</v>
      </c>
      <c r="AN3911">
        <v>0.13780751824378901</v>
      </c>
      <c r="AO3911">
        <v>0.164065942168235</v>
      </c>
      <c r="AP3911">
        <v>-0.30905750393867498</v>
      </c>
      <c r="AQ3911" s="1">
        <v>-3.3542019082233299E-4</v>
      </c>
      <c r="AR3911">
        <v>0</v>
      </c>
      <c r="AS3911">
        <v>-1.07682164532599</v>
      </c>
      <c r="AT3911">
        <v>0.61244365869290895</v>
      </c>
      <c r="AU3911">
        <v>0.61123913772975802</v>
      </c>
      <c r="AV3911">
        <v>-1.39626340159548</v>
      </c>
      <c r="AW3911">
        <v>-1.1272468957202401E-3</v>
      </c>
      <c r="AX3911" s="1">
        <v>1.49911096212653E-5</v>
      </c>
      <c r="AY3911">
        <v>-0.48585396038544298</v>
      </c>
      <c r="AZ3911">
        <v>4.4622617685718202</v>
      </c>
      <c r="BA3911">
        <v>4.02487735638727</v>
      </c>
      <c r="BB3911">
        <v>-2.8546459983963799</v>
      </c>
      <c r="BC3911">
        <v>4.0898610372026596</v>
      </c>
      <c r="BD3911">
        <v>1.9540029784914799E-3</v>
      </c>
      <c r="BE3911">
        <v>0.24348572479476299</v>
      </c>
      <c r="BF3911">
        <v>-0.28473501173597299</v>
      </c>
      <c r="BG3911">
        <v>0.17111956087952199</v>
      </c>
      <c r="BH3911">
        <v>-0.50890055706895798</v>
      </c>
      <c r="BI3911">
        <v>0.86077552316860595</v>
      </c>
      <c r="BJ3911" s="1">
        <v>-8.2907069724388297E-4</v>
      </c>
      <c r="BK3911">
        <v>9.2214082706756993E-3</v>
      </c>
      <c r="BL3911">
        <v>2.4561760947108199E-3</v>
      </c>
      <c r="BM3911">
        <v>1.05832286710466E-2</v>
      </c>
      <c r="BN3911">
        <v>2.2312631993296401</v>
      </c>
      <c r="BO3911">
        <v>12.2227463584817</v>
      </c>
      <c r="BP3911">
        <v>10.350113391082401</v>
      </c>
      <c r="BQ3911">
        <v>4.4525143538554</v>
      </c>
      <c r="BR3911">
        <v>4.10346489019821</v>
      </c>
      <c r="BS3911">
        <v>1.74317986821558E-3</v>
      </c>
    </row>
    <row r="3912" spans="1:71" x14ac:dyDescent="0.25">
      <c r="A3912" t="s">
        <v>3896</v>
      </c>
      <c r="B3912">
        <v>-0.50382453600038701</v>
      </c>
      <c r="C3912">
        <v>-1.6179200611510201</v>
      </c>
      <c r="D3912">
        <v>-2.4664945602416899</v>
      </c>
      <c r="E3912">
        <v>-0.61717350900683499</v>
      </c>
      <c r="F3912">
        <v>1.58583784103393</v>
      </c>
      <c r="G3912" s="1">
        <v>-8.1187883485966895E-4</v>
      </c>
      <c r="H3912">
        <v>-0.24369351565837699</v>
      </c>
      <c r="I3912">
        <v>0.13780751824378901</v>
      </c>
      <c r="J3912">
        <v>0.164065942168235</v>
      </c>
      <c r="K3912">
        <v>-0.30905750393867498</v>
      </c>
      <c r="L3912" s="1">
        <v>-3.3542019082233299E-4</v>
      </c>
      <c r="M3912">
        <v>0</v>
      </c>
      <c r="N3912">
        <v>-1.07682164532599</v>
      </c>
      <c r="O3912">
        <v>0.61244365869290895</v>
      </c>
      <c r="P3912">
        <v>0.61123913772975802</v>
      </c>
      <c r="Q3912">
        <v>-1.39626340159548</v>
      </c>
      <c r="R3912">
        <v>-1.1272468957202401E-3</v>
      </c>
      <c r="S3912" s="1">
        <v>1.49911096212653E-5</v>
      </c>
      <c r="T3912">
        <v>-2.71711715971509</v>
      </c>
      <c r="U3912">
        <v>16.685008127053599</v>
      </c>
      <c r="V3912">
        <v>14.374990747469701</v>
      </c>
      <c r="W3912">
        <v>1.5978683554590201</v>
      </c>
      <c r="X3912">
        <v>-1.3603852995548201E-2</v>
      </c>
      <c r="Y3912" s="1">
        <v>2.10823110275902E-4</v>
      </c>
      <c r="Z3912">
        <v>0.24512016424876401</v>
      </c>
      <c r="AA3912">
        <v>-0.28597309705597201</v>
      </c>
      <c r="AB3912">
        <v>0.172471786839765</v>
      </c>
      <c r="AC3912">
        <v>-0.51230600695725803</v>
      </c>
      <c r="AD3912">
        <v>0.85877270131828198</v>
      </c>
      <c r="AE3912">
        <v>-3.0843746867032398E-3</v>
      </c>
      <c r="AF3912">
        <v>6.51838467731894E-3</v>
      </c>
      <c r="AG3912">
        <v>-0.50382453600038701</v>
      </c>
      <c r="AH3912">
        <v>-1.6179200611510201</v>
      </c>
      <c r="AI3912">
        <v>-2.4664945602416899</v>
      </c>
      <c r="AJ3912">
        <v>-0.61717350900683499</v>
      </c>
      <c r="AK3912">
        <v>1.58583784103393</v>
      </c>
      <c r="AL3912" s="1">
        <v>-8.1187883485966895E-4</v>
      </c>
      <c r="AM3912">
        <v>-0.24369351565837699</v>
      </c>
      <c r="AN3912">
        <v>0.13780751824378901</v>
      </c>
      <c r="AO3912">
        <v>0.164065942168235</v>
      </c>
      <c r="AP3912">
        <v>-0.30905750393867498</v>
      </c>
      <c r="AQ3912" s="1">
        <v>-3.3542019082233299E-4</v>
      </c>
      <c r="AR3912">
        <v>0</v>
      </c>
      <c r="AS3912">
        <v>-1.07682164532599</v>
      </c>
      <c r="AT3912">
        <v>0.61244365869290895</v>
      </c>
      <c r="AU3912">
        <v>0.61123913772975802</v>
      </c>
      <c r="AV3912">
        <v>-1.39626340159548</v>
      </c>
      <c r="AW3912">
        <v>-1.1272468957202401E-3</v>
      </c>
      <c r="AX3912" s="1">
        <v>1.49911096212653E-5</v>
      </c>
      <c r="AY3912">
        <v>-0.48585396038544298</v>
      </c>
      <c r="AZ3912">
        <v>4.4622617685718202</v>
      </c>
      <c r="BA3912">
        <v>4.02487735638727</v>
      </c>
      <c r="BB3912">
        <v>-2.8546459983963799</v>
      </c>
      <c r="BC3912">
        <v>4.0898610372026596</v>
      </c>
      <c r="BD3912">
        <v>1.9540029784914799E-3</v>
      </c>
      <c r="BE3912">
        <v>0.24348572479476299</v>
      </c>
      <c r="BF3912">
        <v>-0.28473501173597299</v>
      </c>
      <c r="BG3912">
        <v>0.17111956087952199</v>
      </c>
      <c r="BH3912">
        <v>-0.50890055706895798</v>
      </c>
      <c r="BI3912">
        <v>0.86077552316860595</v>
      </c>
      <c r="BJ3912" s="1">
        <v>-8.2907069724388297E-4</v>
      </c>
      <c r="BK3912">
        <v>9.2214082706756993E-3</v>
      </c>
      <c r="BL3912">
        <v>2.4561760947108199E-3</v>
      </c>
      <c r="BM3912">
        <v>1.05832286710466E-2</v>
      </c>
      <c r="BN3912">
        <v>2.2312631993296401</v>
      </c>
      <c r="BO3912">
        <v>12.2227463584817</v>
      </c>
      <c r="BP3912">
        <v>10.350113391082401</v>
      </c>
      <c r="BQ3912">
        <v>4.4525143538554</v>
      </c>
      <c r="BR3912">
        <v>4.10346489019821</v>
      </c>
      <c r="BS3912">
        <v>1.74317986821558E-3</v>
      </c>
    </row>
    <row r="3913" spans="1:71" x14ac:dyDescent="0.25">
      <c r="A3913" t="s">
        <v>3897</v>
      </c>
      <c r="B3913">
        <v>-0.53333217302431202</v>
      </c>
      <c r="C3913">
        <v>-1.6013385258116599</v>
      </c>
      <c r="D3913">
        <v>-2.4469175338745002</v>
      </c>
      <c r="E3913">
        <v>-0.65563996255908097</v>
      </c>
      <c r="F3913">
        <v>1.58582592010498</v>
      </c>
      <c r="G3913" s="1">
        <v>-8.2427660097294999E-4</v>
      </c>
      <c r="H3913">
        <v>-0.34862706065177801</v>
      </c>
      <c r="I3913">
        <v>0.199481695890426</v>
      </c>
      <c r="J3913">
        <v>0.234929874539374</v>
      </c>
      <c r="K3913">
        <v>-0.44232654571533198</v>
      </c>
      <c r="L3913" s="1">
        <v>-3.43662948580458E-4</v>
      </c>
      <c r="M3913">
        <v>0</v>
      </c>
      <c r="N3913">
        <v>-1.07682164532599</v>
      </c>
      <c r="O3913">
        <v>0.61244365869290895</v>
      </c>
      <c r="P3913">
        <v>0.61123913772975802</v>
      </c>
      <c r="Q3913">
        <v>-1.39626340159546</v>
      </c>
      <c r="R3913">
        <v>-1.1272468957202401E-3</v>
      </c>
      <c r="S3913" s="1">
        <v>1.49911096212653E-5</v>
      </c>
      <c r="T3913">
        <v>-2.7564774509321102</v>
      </c>
      <c r="U3913">
        <v>16.6147575173216</v>
      </c>
      <c r="V3913">
        <v>14.8822052872602</v>
      </c>
      <c r="W3913">
        <v>1.5991729573459701</v>
      </c>
      <c r="X3913">
        <v>-1.42702198601524E-2</v>
      </c>
      <c r="Y3913" s="1">
        <v>2.1083211266249301E-4</v>
      </c>
      <c r="Z3913">
        <v>0.240015000678614</v>
      </c>
      <c r="AA3913">
        <v>-0.29517612710046398</v>
      </c>
      <c r="AB3913">
        <v>0.18109816006101301</v>
      </c>
      <c r="AC3913">
        <v>-0.499469166616063</v>
      </c>
      <c r="AD3913">
        <v>0.86630956467409004</v>
      </c>
      <c r="AE3913">
        <v>-2.2588062686805101E-3</v>
      </c>
      <c r="AF3913">
        <v>5.7608635015952902E-3</v>
      </c>
      <c r="AG3913">
        <v>-0.53333217302431202</v>
      </c>
      <c r="AH3913">
        <v>-1.6013385258116599</v>
      </c>
      <c r="AI3913">
        <v>-2.4469175338745002</v>
      </c>
      <c r="AJ3913">
        <v>-0.65563996255908097</v>
      </c>
      <c r="AK3913">
        <v>1.58582592010498</v>
      </c>
      <c r="AL3913" s="1">
        <v>-8.2427660097294999E-4</v>
      </c>
      <c r="AM3913">
        <v>-0.34862706065177801</v>
      </c>
      <c r="AN3913">
        <v>0.199481695890426</v>
      </c>
      <c r="AO3913">
        <v>0.234929874539374</v>
      </c>
      <c r="AP3913">
        <v>-0.44232654571533198</v>
      </c>
      <c r="AQ3913" s="1">
        <v>-3.43662948580458E-4</v>
      </c>
      <c r="AR3913">
        <v>0</v>
      </c>
      <c r="AS3913">
        <v>-1.07682164532599</v>
      </c>
      <c r="AT3913">
        <v>0.61244365869290895</v>
      </c>
      <c r="AU3913">
        <v>0.61123913772975802</v>
      </c>
      <c r="AV3913">
        <v>-1.39626340159546</v>
      </c>
      <c r="AW3913">
        <v>-1.1272468957202401E-3</v>
      </c>
      <c r="AX3913" s="1">
        <v>1.49911096212653E-5</v>
      </c>
      <c r="AY3913">
        <v>-0.48585700218126399</v>
      </c>
      <c r="AZ3913">
        <v>4.6963206250651197</v>
      </c>
      <c r="BA3913">
        <v>4.3312753724114197</v>
      </c>
      <c r="BB3913">
        <v>-2.8558872540524298</v>
      </c>
      <c r="BC3913">
        <v>4.1054766608511901</v>
      </c>
      <c r="BD3913">
        <v>1.9530915248521399E-3</v>
      </c>
      <c r="BE3913">
        <v>0.238468810845125</v>
      </c>
      <c r="BF3913">
        <v>-0.29385641913275401</v>
      </c>
      <c r="BG3913">
        <v>0.179699318040933</v>
      </c>
      <c r="BH3913">
        <v>-0.49614651397867399</v>
      </c>
      <c r="BI3913">
        <v>0.86819590826126203</v>
      </c>
      <c r="BJ3913" s="1">
        <v>3.43223758436591E-5</v>
      </c>
      <c r="BK3913">
        <v>8.6313595212213299E-3</v>
      </c>
      <c r="BL3913">
        <v>2.4676097091287301E-3</v>
      </c>
      <c r="BM3913">
        <v>1.06012385769488E-2</v>
      </c>
      <c r="BN3913">
        <v>2.2706204487508401</v>
      </c>
      <c r="BO3913">
        <v>11.9184368922564</v>
      </c>
      <c r="BP3913">
        <v>10.5509299148487</v>
      </c>
      <c r="BQ3913">
        <v>4.4550602113983997</v>
      </c>
      <c r="BR3913">
        <v>4.1197468807113404</v>
      </c>
      <c r="BS3913">
        <v>1.7422594121896499E-3</v>
      </c>
    </row>
    <row r="3914" spans="1:71" x14ac:dyDescent="0.25">
      <c r="A3914" t="s">
        <v>3898</v>
      </c>
      <c r="B3914">
        <v>-0.53333217302431202</v>
      </c>
      <c r="C3914">
        <v>-1.6013385258116599</v>
      </c>
      <c r="D3914">
        <v>-2.4469175338745002</v>
      </c>
      <c r="E3914">
        <v>-0.65563996255908097</v>
      </c>
      <c r="F3914">
        <v>1.58582592010498</v>
      </c>
      <c r="G3914" s="1">
        <v>-8.2427660097294999E-4</v>
      </c>
      <c r="H3914">
        <v>-0.34862706065177801</v>
      </c>
      <c r="I3914">
        <v>0.199481695890426</v>
      </c>
      <c r="J3914">
        <v>0.234929874539374</v>
      </c>
      <c r="K3914">
        <v>-0.44232654571533198</v>
      </c>
      <c r="L3914" s="1">
        <v>-3.43662948580458E-4</v>
      </c>
      <c r="M3914">
        <v>0</v>
      </c>
      <c r="N3914">
        <v>-1.07682164532599</v>
      </c>
      <c r="O3914">
        <v>0.61244365869290895</v>
      </c>
      <c r="P3914">
        <v>0.61123913772975802</v>
      </c>
      <c r="Q3914">
        <v>-1.39626340159546</v>
      </c>
      <c r="R3914">
        <v>-1.1272468957202401E-3</v>
      </c>
      <c r="S3914" s="1">
        <v>1.49911096212653E-5</v>
      </c>
      <c r="T3914">
        <v>-2.7564774509321102</v>
      </c>
      <c r="U3914">
        <v>16.6147575173216</v>
      </c>
      <c r="V3914">
        <v>14.8822052872602</v>
      </c>
      <c r="W3914">
        <v>1.5991729573459701</v>
      </c>
      <c r="X3914">
        <v>-1.42702198601524E-2</v>
      </c>
      <c r="Y3914" s="1">
        <v>2.1083211266249301E-4</v>
      </c>
      <c r="Z3914">
        <v>0.240015000678614</v>
      </c>
      <c r="AA3914">
        <v>-0.29517612710046398</v>
      </c>
      <c r="AB3914">
        <v>0.18109816006101301</v>
      </c>
      <c r="AC3914">
        <v>-0.499469166616063</v>
      </c>
      <c r="AD3914">
        <v>0.86630956467409004</v>
      </c>
      <c r="AE3914">
        <v>-2.2588062686805101E-3</v>
      </c>
      <c r="AF3914">
        <v>5.7608635015952902E-3</v>
      </c>
      <c r="AG3914">
        <v>-0.53333217302431202</v>
      </c>
      <c r="AH3914">
        <v>-1.6013385258116599</v>
      </c>
      <c r="AI3914">
        <v>-2.4469175338745002</v>
      </c>
      <c r="AJ3914">
        <v>-0.65563996255908097</v>
      </c>
      <c r="AK3914">
        <v>1.58582592010498</v>
      </c>
      <c r="AL3914" s="1">
        <v>-8.2427660097294999E-4</v>
      </c>
      <c r="AM3914">
        <v>-0.34862706065177801</v>
      </c>
      <c r="AN3914">
        <v>0.199481695890426</v>
      </c>
      <c r="AO3914">
        <v>0.234929874539374</v>
      </c>
      <c r="AP3914">
        <v>-0.44232654571533198</v>
      </c>
      <c r="AQ3914" s="1">
        <v>-3.43662948580458E-4</v>
      </c>
      <c r="AR3914">
        <v>0</v>
      </c>
      <c r="AS3914">
        <v>-1.07682164532599</v>
      </c>
      <c r="AT3914">
        <v>0.61244365869290895</v>
      </c>
      <c r="AU3914">
        <v>0.61123913772975802</v>
      </c>
      <c r="AV3914">
        <v>-1.39626340159546</v>
      </c>
      <c r="AW3914">
        <v>-1.1272468957202401E-3</v>
      </c>
      <c r="AX3914" s="1">
        <v>1.49911096212653E-5</v>
      </c>
      <c r="AY3914">
        <v>-0.48585700218126399</v>
      </c>
      <c r="AZ3914">
        <v>4.6963206250651197</v>
      </c>
      <c r="BA3914">
        <v>4.3312753724114197</v>
      </c>
      <c r="BB3914">
        <v>-2.8558872540524298</v>
      </c>
      <c r="BC3914">
        <v>4.1054766608511901</v>
      </c>
      <c r="BD3914">
        <v>1.9530915248521399E-3</v>
      </c>
      <c r="BE3914">
        <v>0.238468810845125</v>
      </c>
      <c r="BF3914">
        <v>-0.29385641913275401</v>
      </c>
      <c r="BG3914">
        <v>0.179699318040933</v>
      </c>
      <c r="BH3914">
        <v>-0.49614651397867399</v>
      </c>
      <c r="BI3914">
        <v>0.86819590826126203</v>
      </c>
      <c r="BJ3914" s="1">
        <v>3.43223758436591E-5</v>
      </c>
      <c r="BK3914">
        <v>8.6313595212213299E-3</v>
      </c>
      <c r="BL3914">
        <v>2.4676097091287301E-3</v>
      </c>
      <c r="BM3914">
        <v>1.06012385769488E-2</v>
      </c>
      <c r="BN3914">
        <v>2.2706204487508401</v>
      </c>
      <c r="BO3914">
        <v>11.9184368922564</v>
      </c>
      <c r="BP3914">
        <v>10.5509299148487</v>
      </c>
      <c r="BQ3914">
        <v>4.4550602113983997</v>
      </c>
      <c r="BR3914">
        <v>4.1197468807113404</v>
      </c>
      <c r="BS3914">
        <v>1.7422594121896499E-3</v>
      </c>
    </row>
    <row r="3915" spans="1:71" x14ac:dyDescent="0.25">
      <c r="A3915" t="s">
        <v>3899</v>
      </c>
      <c r="B3915">
        <v>-0.53333217302431202</v>
      </c>
      <c r="C3915">
        <v>-1.6013385258116599</v>
      </c>
      <c r="D3915">
        <v>-2.4469175338745002</v>
      </c>
      <c r="E3915">
        <v>-0.65563996255908097</v>
      </c>
      <c r="F3915">
        <v>1.58582592010498</v>
      </c>
      <c r="G3915" s="1">
        <v>-8.2427660097294999E-4</v>
      </c>
      <c r="H3915">
        <v>-0.34862706065177801</v>
      </c>
      <c r="I3915">
        <v>0.199481695890426</v>
      </c>
      <c r="J3915">
        <v>0.234929874539374</v>
      </c>
      <c r="K3915">
        <v>-0.44232654571533198</v>
      </c>
      <c r="L3915" s="1">
        <v>-3.43662948580458E-4</v>
      </c>
      <c r="M3915">
        <v>0</v>
      </c>
      <c r="N3915">
        <v>-1.07682164532599</v>
      </c>
      <c r="O3915">
        <v>0.61244365869290895</v>
      </c>
      <c r="P3915">
        <v>0.61123913772975802</v>
      </c>
      <c r="Q3915">
        <v>-1.39626340159546</v>
      </c>
      <c r="R3915">
        <v>-1.1272468957202401E-3</v>
      </c>
      <c r="S3915" s="1">
        <v>1.49911096212653E-5</v>
      </c>
      <c r="T3915">
        <v>-2.7564774509321102</v>
      </c>
      <c r="U3915">
        <v>16.6147575173216</v>
      </c>
      <c r="V3915">
        <v>14.8822052872602</v>
      </c>
      <c r="W3915">
        <v>1.5991729573459701</v>
      </c>
      <c r="X3915">
        <v>-1.42702198601524E-2</v>
      </c>
      <c r="Y3915" s="1">
        <v>2.1083211266249301E-4</v>
      </c>
      <c r="Z3915">
        <v>0.240015000678614</v>
      </c>
      <c r="AA3915">
        <v>-0.29517612710046398</v>
      </c>
      <c r="AB3915">
        <v>0.18109816006101301</v>
      </c>
      <c r="AC3915">
        <v>-0.499469166616063</v>
      </c>
      <c r="AD3915">
        <v>0.86630956467409004</v>
      </c>
      <c r="AE3915">
        <v>-2.2588062686805101E-3</v>
      </c>
      <c r="AF3915">
        <v>5.7608635015952902E-3</v>
      </c>
      <c r="AG3915">
        <v>-0.53333217302431202</v>
      </c>
      <c r="AH3915">
        <v>-1.6013385258116599</v>
      </c>
      <c r="AI3915">
        <v>-2.4469175338745002</v>
      </c>
      <c r="AJ3915">
        <v>-0.65563996255908097</v>
      </c>
      <c r="AK3915">
        <v>1.58582592010498</v>
      </c>
      <c r="AL3915" s="1">
        <v>-8.2427660097294999E-4</v>
      </c>
      <c r="AM3915">
        <v>-0.34862706065177801</v>
      </c>
      <c r="AN3915">
        <v>0.199481695890426</v>
      </c>
      <c r="AO3915">
        <v>0.234929874539374</v>
      </c>
      <c r="AP3915">
        <v>-0.44232654571533198</v>
      </c>
      <c r="AQ3915" s="1">
        <v>-3.43662948580458E-4</v>
      </c>
      <c r="AR3915">
        <v>0</v>
      </c>
      <c r="AS3915">
        <v>-1.07682164532599</v>
      </c>
      <c r="AT3915">
        <v>0.61244365869290895</v>
      </c>
      <c r="AU3915">
        <v>0.61123913772975802</v>
      </c>
      <c r="AV3915">
        <v>-1.39626340159546</v>
      </c>
      <c r="AW3915">
        <v>-1.1272468957202401E-3</v>
      </c>
      <c r="AX3915" s="1">
        <v>1.49911096212653E-5</v>
      </c>
      <c r="AY3915">
        <v>-0.48585700218126399</v>
      </c>
      <c r="AZ3915">
        <v>4.6963206250651197</v>
      </c>
      <c r="BA3915">
        <v>4.3312753724114197</v>
      </c>
      <c r="BB3915">
        <v>-2.8558872540524298</v>
      </c>
      <c r="BC3915">
        <v>4.1054766608511901</v>
      </c>
      <c r="BD3915">
        <v>1.9530915248521399E-3</v>
      </c>
      <c r="BE3915">
        <v>0.238468810845125</v>
      </c>
      <c r="BF3915">
        <v>-0.29385641913275401</v>
      </c>
      <c r="BG3915">
        <v>0.179699318040933</v>
      </c>
      <c r="BH3915">
        <v>-0.49614651397867399</v>
      </c>
      <c r="BI3915">
        <v>0.86819590826126203</v>
      </c>
      <c r="BJ3915" s="1">
        <v>3.43223758436591E-5</v>
      </c>
      <c r="BK3915">
        <v>8.6313595212213299E-3</v>
      </c>
      <c r="BL3915">
        <v>2.4676097091287301E-3</v>
      </c>
      <c r="BM3915">
        <v>1.06012385769488E-2</v>
      </c>
      <c r="BN3915">
        <v>2.2706204487508401</v>
      </c>
      <c r="BO3915">
        <v>11.9184368922564</v>
      </c>
      <c r="BP3915">
        <v>10.5509299148487</v>
      </c>
      <c r="BQ3915">
        <v>4.4550602113983997</v>
      </c>
      <c r="BR3915">
        <v>4.1197468807113404</v>
      </c>
      <c r="BS3915">
        <v>1.7422594121896499E-3</v>
      </c>
    </row>
    <row r="3916" spans="1:71" x14ac:dyDescent="0.25">
      <c r="A3916" t="s">
        <v>3900</v>
      </c>
      <c r="B3916">
        <v>-0.53333217302431202</v>
      </c>
      <c r="C3916">
        <v>-1.6013385258116599</v>
      </c>
      <c r="D3916">
        <v>-2.4469175338745002</v>
      </c>
      <c r="E3916">
        <v>-0.65563996255908097</v>
      </c>
      <c r="F3916">
        <v>1.58582592010498</v>
      </c>
      <c r="G3916" s="1">
        <v>-8.2427660097294999E-4</v>
      </c>
      <c r="H3916">
        <v>-0.34862706065177801</v>
      </c>
      <c r="I3916">
        <v>0.199481695890426</v>
      </c>
      <c r="J3916">
        <v>0.234929874539374</v>
      </c>
      <c r="K3916">
        <v>-0.44232654571533198</v>
      </c>
      <c r="L3916" s="1">
        <v>-3.43662948580458E-4</v>
      </c>
      <c r="M3916">
        <v>0</v>
      </c>
      <c r="N3916">
        <v>-1.07682164532599</v>
      </c>
      <c r="O3916">
        <v>0.61244365869290895</v>
      </c>
      <c r="P3916">
        <v>0.61123913772975802</v>
      </c>
      <c r="Q3916">
        <v>-1.39626340159546</v>
      </c>
      <c r="R3916">
        <v>-1.1272468957202401E-3</v>
      </c>
      <c r="S3916" s="1">
        <v>1.49911096212653E-5</v>
      </c>
      <c r="T3916">
        <v>-2.7564774509321102</v>
      </c>
      <c r="U3916">
        <v>16.6147575173216</v>
      </c>
      <c r="V3916">
        <v>14.8822052872602</v>
      </c>
      <c r="W3916">
        <v>1.5991729573459701</v>
      </c>
      <c r="X3916">
        <v>-1.42702198601524E-2</v>
      </c>
      <c r="Y3916" s="1">
        <v>2.1083211266249301E-4</v>
      </c>
      <c r="Z3916">
        <v>0.240015000678614</v>
      </c>
      <c r="AA3916">
        <v>-0.29517612710046398</v>
      </c>
      <c r="AB3916">
        <v>0.18109816006101301</v>
      </c>
      <c r="AC3916">
        <v>-0.499469166616063</v>
      </c>
      <c r="AD3916">
        <v>0.86630956467409004</v>
      </c>
      <c r="AE3916">
        <v>-2.2588062686805101E-3</v>
      </c>
      <c r="AF3916">
        <v>5.7608635015952902E-3</v>
      </c>
      <c r="AG3916">
        <v>-0.53333217302431202</v>
      </c>
      <c r="AH3916">
        <v>-1.6013385258116599</v>
      </c>
      <c r="AI3916">
        <v>-2.4469175338745002</v>
      </c>
      <c r="AJ3916">
        <v>-0.65563996255908097</v>
      </c>
      <c r="AK3916">
        <v>1.58582592010498</v>
      </c>
      <c r="AL3916" s="1">
        <v>-8.2427660097294999E-4</v>
      </c>
      <c r="AM3916">
        <v>-0.34862706065177801</v>
      </c>
      <c r="AN3916">
        <v>0.199481695890426</v>
      </c>
      <c r="AO3916">
        <v>0.234929874539374</v>
      </c>
      <c r="AP3916">
        <v>-0.44232654571533198</v>
      </c>
      <c r="AQ3916" s="1">
        <v>-3.43662948580458E-4</v>
      </c>
      <c r="AR3916">
        <v>0</v>
      </c>
      <c r="AS3916">
        <v>-1.07682164532599</v>
      </c>
      <c r="AT3916">
        <v>0.61244365869290895</v>
      </c>
      <c r="AU3916">
        <v>0.61123913772975802</v>
      </c>
      <c r="AV3916">
        <v>-1.39626340159546</v>
      </c>
      <c r="AW3916">
        <v>-1.1272468957202401E-3</v>
      </c>
      <c r="AX3916" s="1">
        <v>1.49911096212653E-5</v>
      </c>
      <c r="AY3916">
        <v>-0.48585700218126399</v>
      </c>
      <c r="AZ3916">
        <v>4.6963206250651197</v>
      </c>
      <c r="BA3916">
        <v>4.3312753724114197</v>
      </c>
      <c r="BB3916">
        <v>-2.8558872540524298</v>
      </c>
      <c r="BC3916">
        <v>4.1054766608511901</v>
      </c>
      <c r="BD3916">
        <v>1.9530915248521399E-3</v>
      </c>
      <c r="BE3916">
        <v>0.238468810845125</v>
      </c>
      <c r="BF3916">
        <v>-0.29385641913275401</v>
      </c>
      <c r="BG3916">
        <v>0.179699318040933</v>
      </c>
      <c r="BH3916">
        <v>-0.49614651397867399</v>
      </c>
      <c r="BI3916">
        <v>0.86819590826126203</v>
      </c>
      <c r="BJ3916" s="1">
        <v>3.43223758436591E-5</v>
      </c>
      <c r="BK3916">
        <v>8.6313595212213299E-3</v>
      </c>
      <c r="BL3916">
        <v>2.4676097091287301E-3</v>
      </c>
      <c r="BM3916">
        <v>1.06012385769488E-2</v>
      </c>
      <c r="BN3916">
        <v>2.2706204487508401</v>
      </c>
      <c r="BO3916">
        <v>11.9184368922564</v>
      </c>
      <c r="BP3916">
        <v>10.5509299148487</v>
      </c>
      <c r="BQ3916">
        <v>4.4550602113983997</v>
      </c>
      <c r="BR3916">
        <v>4.1197468807113404</v>
      </c>
      <c r="BS3916">
        <v>1.7422594121896499E-3</v>
      </c>
    </row>
    <row r="3917" spans="1:71" x14ac:dyDescent="0.25">
      <c r="A3917" t="s">
        <v>3901</v>
      </c>
      <c r="B3917">
        <v>-0.53333217302431202</v>
      </c>
      <c r="C3917">
        <v>-1.6013385258116599</v>
      </c>
      <c r="D3917">
        <v>-2.4469175338745002</v>
      </c>
      <c r="E3917">
        <v>-0.65563996255908097</v>
      </c>
      <c r="F3917">
        <v>1.58582592010498</v>
      </c>
      <c r="G3917" s="1">
        <v>-8.2427660097294999E-4</v>
      </c>
      <c r="H3917">
        <v>-0.34862706065177801</v>
      </c>
      <c r="I3917">
        <v>0.199481695890426</v>
      </c>
      <c r="J3917">
        <v>0.234929874539374</v>
      </c>
      <c r="K3917">
        <v>-0.44232654571533198</v>
      </c>
      <c r="L3917" s="1">
        <v>-3.43662948580458E-4</v>
      </c>
      <c r="M3917">
        <v>0</v>
      </c>
      <c r="N3917">
        <v>-1.07682164532599</v>
      </c>
      <c r="O3917">
        <v>0.61244365869290895</v>
      </c>
      <c r="P3917">
        <v>0.61123913772975802</v>
      </c>
      <c r="Q3917">
        <v>-1.39626340159546</v>
      </c>
      <c r="R3917">
        <v>-1.1272468957202401E-3</v>
      </c>
      <c r="S3917" s="1">
        <v>1.49911096212653E-5</v>
      </c>
      <c r="T3917">
        <v>-2.7564774509321102</v>
      </c>
      <c r="U3917">
        <v>16.6147575173216</v>
      </c>
      <c r="V3917">
        <v>14.8822052872602</v>
      </c>
      <c r="W3917">
        <v>1.5991729573459701</v>
      </c>
      <c r="X3917">
        <v>-1.42702198601524E-2</v>
      </c>
      <c r="Y3917" s="1">
        <v>2.1083211266249301E-4</v>
      </c>
      <c r="Z3917">
        <v>0.240015000678614</v>
      </c>
      <c r="AA3917">
        <v>-0.29517612710046398</v>
      </c>
      <c r="AB3917">
        <v>0.18109816006101301</v>
      </c>
      <c r="AC3917">
        <v>-0.499469166616063</v>
      </c>
      <c r="AD3917">
        <v>0.86630956467409004</v>
      </c>
      <c r="AE3917">
        <v>-2.2588062686805101E-3</v>
      </c>
      <c r="AF3917">
        <v>5.7608635015952902E-3</v>
      </c>
      <c r="AG3917">
        <v>-0.53333217302431202</v>
      </c>
      <c r="AH3917">
        <v>-1.6013385258116599</v>
      </c>
      <c r="AI3917">
        <v>-2.4469175338745002</v>
      </c>
      <c r="AJ3917">
        <v>-0.65563996255908097</v>
      </c>
      <c r="AK3917">
        <v>1.58582592010498</v>
      </c>
      <c r="AL3917" s="1">
        <v>-8.2427660097294999E-4</v>
      </c>
      <c r="AM3917">
        <v>-0.34862706065177801</v>
      </c>
      <c r="AN3917">
        <v>0.199481695890426</v>
      </c>
      <c r="AO3917">
        <v>0.234929874539374</v>
      </c>
      <c r="AP3917">
        <v>-0.44232654571533198</v>
      </c>
      <c r="AQ3917" s="1">
        <v>-3.43662948580458E-4</v>
      </c>
      <c r="AR3917">
        <v>0</v>
      </c>
      <c r="AS3917">
        <v>-1.07682164532599</v>
      </c>
      <c r="AT3917">
        <v>0.61244365869290895</v>
      </c>
      <c r="AU3917">
        <v>0.61123913772975802</v>
      </c>
      <c r="AV3917">
        <v>-1.39626340159546</v>
      </c>
      <c r="AW3917">
        <v>-1.1272468957202401E-3</v>
      </c>
      <c r="AX3917" s="1">
        <v>1.49911096212653E-5</v>
      </c>
      <c r="AY3917">
        <v>-0.48585700218126399</v>
      </c>
      <c r="AZ3917">
        <v>4.6963206250651197</v>
      </c>
      <c r="BA3917">
        <v>4.3312753724114197</v>
      </c>
      <c r="BB3917">
        <v>-2.8558872540524298</v>
      </c>
      <c r="BC3917">
        <v>4.1054766608511901</v>
      </c>
      <c r="BD3917">
        <v>1.9530915248521399E-3</v>
      </c>
      <c r="BE3917">
        <v>0.238468810845125</v>
      </c>
      <c r="BF3917">
        <v>-0.29385641913275401</v>
      </c>
      <c r="BG3917">
        <v>0.179699318040933</v>
      </c>
      <c r="BH3917">
        <v>-0.49614651397867399</v>
      </c>
      <c r="BI3917">
        <v>0.86819590826126203</v>
      </c>
      <c r="BJ3917" s="1">
        <v>3.43223758436591E-5</v>
      </c>
      <c r="BK3917">
        <v>8.6313595212213299E-3</v>
      </c>
      <c r="BL3917">
        <v>2.4676097091287301E-3</v>
      </c>
      <c r="BM3917">
        <v>1.06012385769488E-2</v>
      </c>
      <c r="BN3917">
        <v>2.2706204487508401</v>
      </c>
      <c r="BO3917">
        <v>11.9184368922564</v>
      </c>
      <c r="BP3917">
        <v>10.5509299148487</v>
      </c>
      <c r="BQ3917">
        <v>4.4550602113983997</v>
      </c>
      <c r="BR3917">
        <v>4.1197468807113404</v>
      </c>
      <c r="BS3917">
        <v>1.7422594121896499E-3</v>
      </c>
    </row>
    <row r="3918" spans="1:71" x14ac:dyDescent="0.25">
      <c r="A3918" t="s">
        <v>3902</v>
      </c>
      <c r="B3918">
        <v>-0.57301456132997597</v>
      </c>
      <c r="C3918">
        <v>-1.5786777935423799</v>
      </c>
      <c r="D3918">
        <v>-2.4204397201538002</v>
      </c>
      <c r="E3918">
        <v>-0.70666630685839804</v>
      </c>
      <c r="F3918">
        <v>1.58575391769409</v>
      </c>
      <c r="G3918" s="1">
        <v>-8.1187883485966895E-4</v>
      </c>
      <c r="H3918">
        <v>-0.39679977297782798</v>
      </c>
      <c r="I3918">
        <v>0.22327601909637301</v>
      </c>
      <c r="J3918">
        <v>0.26642414927482599</v>
      </c>
      <c r="K3918">
        <v>-0.52511894702911399</v>
      </c>
      <c r="L3918" s="1">
        <v>-4.0756305679678901E-4</v>
      </c>
      <c r="M3918">
        <v>0</v>
      </c>
      <c r="N3918">
        <v>0.102466946954482</v>
      </c>
      <c r="O3918">
        <v>-5.8278204343592398E-2</v>
      </c>
      <c r="P3918">
        <v>0.61123913772975802</v>
      </c>
      <c r="Q3918">
        <v>0.13286401562112499</v>
      </c>
      <c r="R3918" s="1">
        <v>1.07265254529147E-4</v>
      </c>
      <c r="S3918" s="1">
        <v>1.49911096212653E-5</v>
      </c>
      <c r="T3918">
        <v>0.19562833770410901</v>
      </c>
      <c r="U3918">
        <v>14.1826734878842</v>
      </c>
      <c r="V3918">
        <v>13.642691877313201</v>
      </c>
      <c r="W3918">
        <v>1.85557706747285</v>
      </c>
      <c r="X3918">
        <v>9.5592129566568398E-3</v>
      </c>
      <c r="Y3918" s="1">
        <v>-2.0049890861510199E-5</v>
      </c>
      <c r="Z3918">
        <v>0.232293043073107</v>
      </c>
      <c r="AA3918">
        <v>-0.30725676362832599</v>
      </c>
      <c r="AB3918">
        <v>0.19340411398205501</v>
      </c>
      <c r="AC3918">
        <v>-0.48201343288179799</v>
      </c>
      <c r="AD3918">
        <v>0.87614766604546701</v>
      </c>
      <c r="AE3918">
        <v>-1.65825267782806E-3</v>
      </c>
      <c r="AF3918">
        <v>5.0564812508528496E-3</v>
      </c>
      <c r="AG3918">
        <v>-0.57301456132997597</v>
      </c>
      <c r="AH3918">
        <v>-1.5786777935423799</v>
      </c>
      <c r="AI3918">
        <v>-2.4204397201538002</v>
      </c>
      <c r="AJ3918">
        <v>-0.70666630685839804</v>
      </c>
      <c r="AK3918">
        <v>1.58575391769409</v>
      </c>
      <c r="AL3918" s="1">
        <v>-8.1187883485966895E-4</v>
      </c>
      <c r="AM3918">
        <v>-0.39679977297782798</v>
      </c>
      <c r="AN3918">
        <v>0.22327601909637301</v>
      </c>
      <c r="AO3918">
        <v>0.26642414927482599</v>
      </c>
      <c r="AP3918">
        <v>-0.52511894702911399</v>
      </c>
      <c r="AQ3918" s="1">
        <v>-4.0756305679678901E-4</v>
      </c>
      <c r="AR3918">
        <v>0</v>
      </c>
      <c r="AS3918">
        <v>0.102466946954482</v>
      </c>
      <c r="AT3918">
        <v>-5.8278204343592398E-2</v>
      </c>
      <c r="AU3918">
        <v>0.61123913772975802</v>
      </c>
      <c r="AV3918">
        <v>0.13286401562112499</v>
      </c>
      <c r="AW3918" s="1">
        <v>1.07265254529147E-4</v>
      </c>
      <c r="AX3918" s="1">
        <v>1.49911096212653E-5</v>
      </c>
      <c r="AY3918">
        <v>6.17215760209908E-2</v>
      </c>
      <c r="AZ3918">
        <v>4.8364590918656303</v>
      </c>
      <c r="BA3918">
        <v>4.8588703552115398</v>
      </c>
      <c r="BB3918">
        <v>-2.51787835485763</v>
      </c>
      <c r="BC3918">
        <v>4.0648741678766402</v>
      </c>
      <c r="BD3918" s="1">
        <v>-1.97476174769357E-4</v>
      </c>
      <c r="BE3918">
        <v>0.23087317415021999</v>
      </c>
      <c r="BF3918">
        <v>-0.30583632944024802</v>
      </c>
      <c r="BG3918">
        <v>0.1919424666174</v>
      </c>
      <c r="BH3918">
        <v>-0.47881400578327898</v>
      </c>
      <c r="BI3918">
        <v>0.87787830065040295</v>
      </c>
      <c r="BJ3918" s="1">
        <v>6.7492920908905499E-4</v>
      </c>
      <c r="BK3918">
        <v>8.14748939810905E-3</v>
      </c>
      <c r="BL3918">
        <v>2.4839632678776901E-3</v>
      </c>
      <c r="BM3918">
        <v>1.06263004638356E-2</v>
      </c>
      <c r="BN3918">
        <v>0.13390676168311799</v>
      </c>
      <c r="BO3918">
        <v>9.34621439601856</v>
      </c>
      <c r="BP3918">
        <v>8.7838215221016505</v>
      </c>
      <c r="BQ3918">
        <v>4.3734554223304798</v>
      </c>
      <c r="BR3918">
        <v>4.0553149549199796</v>
      </c>
      <c r="BS3918" s="1">
        <v>1.77426283907847E-4</v>
      </c>
    </row>
    <row r="3919" spans="1:71" x14ac:dyDescent="0.25">
      <c r="A3919" t="s">
        <v>3903</v>
      </c>
      <c r="B3919">
        <v>-0.57301456132997597</v>
      </c>
      <c r="C3919">
        <v>-1.5786777935423799</v>
      </c>
      <c r="D3919">
        <v>-2.4204397201538002</v>
      </c>
      <c r="E3919">
        <v>-0.70666630685839804</v>
      </c>
      <c r="F3919">
        <v>1.58575391769409</v>
      </c>
      <c r="G3919" s="1">
        <v>-8.1187883485966895E-4</v>
      </c>
      <c r="H3919">
        <v>-0.39679977297782798</v>
      </c>
      <c r="I3919">
        <v>0.22327601909637301</v>
      </c>
      <c r="J3919">
        <v>0.26642414927482599</v>
      </c>
      <c r="K3919">
        <v>-0.52511894702911399</v>
      </c>
      <c r="L3919" s="1">
        <v>-4.0756305679678901E-4</v>
      </c>
      <c r="M3919">
        <v>0</v>
      </c>
      <c r="N3919">
        <v>0.102466946954482</v>
      </c>
      <c r="O3919">
        <v>-5.8278204343592398E-2</v>
      </c>
      <c r="P3919">
        <v>0.61123913772975802</v>
      </c>
      <c r="Q3919">
        <v>0.13286401562112499</v>
      </c>
      <c r="R3919" s="1">
        <v>1.07265254529147E-4</v>
      </c>
      <c r="S3919" s="1">
        <v>1.49911096212653E-5</v>
      </c>
      <c r="T3919">
        <v>0.19562833770410901</v>
      </c>
      <c r="U3919">
        <v>14.1826734878842</v>
      </c>
      <c r="V3919">
        <v>13.642691877313201</v>
      </c>
      <c r="W3919">
        <v>1.85557706747285</v>
      </c>
      <c r="X3919">
        <v>9.5592129566568398E-3</v>
      </c>
      <c r="Y3919" s="1">
        <v>-2.0049890861510199E-5</v>
      </c>
      <c r="Z3919">
        <v>0.232293043073107</v>
      </c>
      <c r="AA3919">
        <v>-0.30725676362832599</v>
      </c>
      <c r="AB3919">
        <v>0.19340411398205501</v>
      </c>
      <c r="AC3919">
        <v>-0.48201343288179799</v>
      </c>
      <c r="AD3919">
        <v>0.87614766604546701</v>
      </c>
      <c r="AE3919">
        <v>-1.65825267782806E-3</v>
      </c>
      <c r="AF3919">
        <v>5.0564812508528496E-3</v>
      </c>
      <c r="AG3919">
        <v>-0.57301456132997597</v>
      </c>
      <c r="AH3919">
        <v>-1.5786777935423799</v>
      </c>
      <c r="AI3919">
        <v>-2.4204397201538002</v>
      </c>
      <c r="AJ3919">
        <v>-0.70666630685839804</v>
      </c>
      <c r="AK3919">
        <v>1.58575391769409</v>
      </c>
      <c r="AL3919" s="1">
        <v>-8.1187883485966895E-4</v>
      </c>
      <c r="AM3919">
        <v>-0.39679977297782798</v>
      </c>
      <c r="AN3919">
        <v>0.22327601909637301</v>
      </c>
      <c r="AO3919">
        <v>0.26642414927482599</v>
      </c>
      <c r="AP3919">
        <v>-0.52511894702911399</v>
      </c>
      <c r="AQ3919" s="1">
        <v>-4.0756305679678901E-4</v>
      </c>
      <c r="AR3919">
        <v>0</v>
      </c>
      <c r="AS3919">
        <v>0.102466946954482</v>
      </c>
      <c r="AT3919">
        <v>-5.8278204343592398E-2</v>
      </c>
      <c r="AU3919">
        <v>0.61123913772975802</v>
      </c>
      <c r="AV3919">
        <v>0.13286401562112499</v>
      </c>
      <c r="AW3919" s="1">
        <v>1.07265254529147E-4</v>
      </c>
      <c r="AX3919" s="1">
        <v>1.49911096212653E-5</v>
      </c>
      <c r="AY3919">
        <v>6.17215760209908E-2</v>
      </c>
      <c r="AZ3919">
        <v>4.8364590918656303</v>
      </c>
      <c r="BA3919">
        <v>4.8588703552115398</v>
      </c>
      <c r="BB3919">
        <v>-2.51787835485763</v>
      </c>
      <c r="BC3919">
        <v>4.0648741678766402</v>
      </c>
      <c r="BD3919" s="1">
        <v>-1.9747617476935801E-4</v>
      </c>
      <c r="BE3919">
        <v>0.23087317415021999</v>
      </c>
      <c r="BF3919">
        <v>-0.30583632944024802</v>
      </c>
      <c r="BG3919">
        <v>0.1919424666174</v>
      </c>
      <c r="BH3919">
        <v>-0.47881400578327898</v>
      </c>
      <c r="BI3919">
        <v>0.87787830065040295</v>
      </c>
      <c r="BJ3919" s="1">
        <v>6.7492920908905499E-4</v>
      </c>
      <c r="BK3919">
        <v>8.14748939810905E-3</v>
      </c>
      <c r="BL3919">
        <v>2.4839632678776901E-3</v>
      </c>
      <c r="BM3919">
        <v>1.06263004638356E-2</v>
      </c>
      <c r="BN3919">
        <v>0.13390676168311799</v>
      </c>
      <c r="BO3919">
        <v>9.34621439601856</v>
      </c>
      <c r="BP3919">
        <v>8.7838215221016505</v>
      </c>
      <c r="BQ3919">
        <v>4.3734554223304798</v>
      </c>
      <c r="BR3919">
        <v>4.0553149549199796</v>
      </c>
      <c r="BS3919" s="1">
        <v>1.77426283907848E-4</v>
      </c>
    </row>
    <row r="3920" spans="1:71" x14ac:dyDescent="0.25">
      <c r="A3920" t="s">
        <v>3904</v>
      </c>
      <c r="B3920">
        <v>-0.57301456132997597</v>
      </c>
      <c r="C3920">
        <v>-1.5786777935423799</v>
      </c>
      <c r="D3920">
        <v>-2.4204397201538002</v>
      </c>
      <c r="E3920">
        <v>-0.70666630685839804</v>
      </c>
      <c r="F3920">
        <v>1.58575391769409</v>
      </c>
      <c r="G3920" s="1">
        <v>-8.1187883485966895E-4</v>
      </c>
      <c r="H3920">
        <v>-0.39679977297782798</v>
      </c>
      <c r="I3920">
        <v>0.22327601909637301</v>
      </c>
      <c r="J3920">
        <v>0.26642414927482599</v>
      </c>
      <c r="K3920">
        <v>-0.52511894702911399</v>
      </c>
      <c r="L3920" s="1">
        <v>-4.0756305679678901E-4</v>
      </c>
      <c r="M3920">
        <v>0</v>
      </c>
      <c r="N3920">
        <v>0.102466946954482</v>
      </c>
      <c r="O3920">
        <v>-5.8278204343592398E-2</v>
      </c>
      <c r="P3920">
        <v>0.61123913772975802</v>
      </c>
      <c r="Q3920">
        <v>0.13286401562112499</v>
      </c>
      <c r="R3920" s="1">
        <v>1.07265254529147E-4</v>
      </c>
      <c r="S3920" s="1">
        <v>1.49911096212653E-5</v>
      </c>
      <c r="T3920">
        <v>0.19562833770410901</v>
      </c>
      <c r="U3920">
        <v>14.1826734878842</v>
      </c>
      <c r="V3920">
        <v>13.642691877313201</v>
      </c>
      <c r="W3920">
        <v>1.85557706747285</v>
      </c>
      <c r="X3920">
        <v>9.5592129566568398E-3</v>
      </c>
      <c r="Y3920" s="1">
        <v>-2.0049890861510199E-5</v>
      </c>
      <c r="Z3920">
        <v>0.232293043073107</v>
      </c>
      <c r="AA3920">
        <v>-0.30725676362832599</v>
      </c>
      <c r="AB3920">
        <v>0.19340411398205501</v>
      </c>
      <c r="AC3920">
        <v>-0.48201343288179799</v>
      </c>
      <c r="AD3920">
        <v>0.87614766604546701</v>
      </c>
      <c r="AE3920">
        <v>-1.65825267782806E-3</v>
      </c>
      <c r="AF3920">
        <v>5.0564812508528496E-3</v>
      </c>
      <c r="AG3920">
        <v>-0.57301456132997597</v>
      </c>
      <c r="AH3920">
        <v>-1.5786777935423799</v>
      </c>
      <c r="AI3920">
        <v>-2.4204397201538002</v>
      </c>
      <c r="AJ3920">
        <v>-0.70666630685839804</v>
      </c>
      <c r="AK3920">
        <v>1.58575391769409</v>
      </c>
      <c r="AL3920" s="1">
        <v>-8.1187883485966895E-4</v>
      </c>
      <c r="AM3920">
        <v>-0.39679977297782798</v>
      </c>
      <c r="AN3920">
        <v>0.22327601909637301</v>
      </c>
      <c r="AO3920">
        <v>0.26642414927482599</v>
      </c>
      <c r="AP3920">
        <v>-0.52511894702911399</v>
      </c>
      <c r="AQ3920" s="1">
        <v>-4.0756305679678901E-4</v>
      </c>
      <c r="AR3920">
        <v>0</v>
      </c>
      <c r="AS3920">
        <v>0.102466946954482</v>
      </c>
      <c r="AT3920">
        <v>-5.8278204343592398E-2</v>
      </c>
      <c r="AU3920">
        <v>0.61123913772975802</v>
      </c>
      <c r="AV3920">
        <v>0.13286401562112499</v>
      </c>
      <c r="AW3920" s="1">
        <v>1.07265254529147E-4</v>
      </c>
      <c r="AX3920" s="1">
        <v>1.49911096212653E-5</v>
      </c>
      <c r="AY3920">
        <v>6.17215760209908E-2</v>
      </c>
      <c r="AZ3920">
        <v>4.8364590918656303</v>
      </c>
      <c r="BA3920">
        <v>4.8588703552115398</v>
      </c>
      <c r="BB3920">
        <v>-2.51787835485763</v>
      </c>
      <c r="BC3920">
        <v>4.0648741678766402</v>
      </c>
      <c r="BD3920" s="1">
        <v>-1.97476174769357E-4</v>
      </c>
      <c r="BE3920">
        <v>0.23087317415021999</v>
      </c>
      <c r="BF3920">
        <v>-0.30583632944024802</v>
      </c>
      <c r="BG3920">
        <v>0.1919424666174</v>
      </c>
      <c r="BH3920">
        <v>-0.47881400578327898</v>
      </c>
      <c r="BI3920">
        <v>0.87787830065040295</v>
      </c>
      <c r="BJ3920" s="1">
        <v>6.7492920908905499E-4</v>
      </c>
      <c r="BK3920">
        <v>8.14748939810905E-3</v>
      </c>
      <c r="BL3920">
        <v>2.4839632678776901E-3</v>
      </c>
      <c r="BM3920">
        <v>1.06263004638356E-2</v>
      </c>
      <c r="BN3920">
        <v>0.13390676168311799</v>
      </c>
      <c r="BO3920">
        <v>9.34621439601856</v>
      </c>
      <c r="BP3920">
        <v>8.7838215221016505</v>
      </c>
      <c r="BQ3920">
        <v>4.3734554223304798</v>
      </c>
      <c r="BR3920">
        <v>4.0553149549199796</v>
      </c>
      <c r="BS3920" s="1">
        <v>1.77426283907847E-4</v>
      </c>
    </row>
    <row r="3921" spans="1:71" x14ac:dyDescent="0.25">
      <c r="A3921" t="s">
        <v>3905</v>
      </c>
      <c r="B3921">
        <v>-0.57301456132997597</v>
      </c>
      <c r="C3921">
        <v>-1.5786777935423799</v>
      </c>
      <c r="D3921">
        <v>-2.4204397201538002</v>
      </c>
      <c r="E3921">
        <v>-0.70666630685839804</v>
      </c>
      <c r="F3921">
        <v>1.58575391769409</v>
      </c>
      <c r="G3921" s="1">
        <v>-8.1187883485966895E-4</v>
      </c>
      <c r="H3921">
        <v>-0.39679977297782798</v>
      </c>
      <c r="I3921">
        <v>0.22327601909637301</v>
      </c>
      <c r="J3921">
        <v>0.26642414927482599</v>
      </c>
      <c r="K3921">
        <v>-0.52511894702911399</v>
      </c>
      <c r="L3921" s="1">
        <v>-4.0756305679678901E-4</v>
      </c>
      <c r="M3921">
        <v>0</v>
      </c>
      <c r="N3921">
        <v>0.102466946954482</v>
      </c>
      <c r="O3921">
        <v>-5.8278204343592398E-2</v>
      </c>
      <c r="P3921">
        <v>0.61123913772975802</v>
      </c>
      <c r="Q3921">
        <v>0.13286401562112499</v>
      </c>
      <c r="R3921" s="1">
        <v>1.07265254529147E-4</v>
      </c>
      <c r="S3921" s="1">
        <v>1.49911096212653E-5</v>
      </c>
      <c r="T3921">
        <v>0.19562833770410901</v>
      </c>
      <c r="U3921">
        <v>14.1826734878842</v>
      </c>
      <c r="V3921">
        <v>13.642691877313201</v>
      </c>
      <c r="W3921">
        <v>1.85557706747285</v>
      </c>
      <c r="X3921">
        <v>9.5592129566568398E-3</v>
      </c>
      <c r="Y3921" s="1">
        <v>-2.0049890861510199E-5</v>
      </c>
      <c r="Z3921">
        <v>0.232293043073107</v>
      </c>
      <c r="AA3921">
        <v>-0.30725676362832599</v>
      </c>
      <c r="AB3921">
        <v>0.19340411398205501</v>
      </c>
      <c r="AC3921">
        <v>-0.48201343288179799</v>
      </c>
      <c r="AD3921">
        <v>0.87614766604546701</v>
      </c>
      <c r="AE3921">
        <v>-1.65825267782806E-3</v>
      </c>
      <c r="AF3921">
        <v>5.0564812508528496E-3</v>
      </c>
      <c r="AG3921">
        <v>-0.57301456132997597</v>
      </c>
      <c r="AH3921">
        <v>-1.5786777935423799</v>
      </c>
      <c r="AI3921">
        <v>-2.4204397201538002</v>
      </c>
      <c r="AJ3921">
        <v>-0.70666630685839804</v>
      </c>
      <c r="AK3921">
        <v>1.58575391769409</v>
      </c>
      <c r="AL3921" s="1">
        <v>-8.1187883485966895E-4</v>
      </c>
      <c r="AM3921">
        <v>-0.39679977297782798</v>
      </c>
      <c r="AN3921">
        <v>0.22327601909637301</v>
      </c>
      <c r="AO3921">
        <v>0.26642414927482599</v>
      </c>
      <c r="AP3921">
        <v>-0.52511894702911399</v>
      </c>
      <c r="AQ3921" s="1">
        <v>-4.0756305679678901E-4</v>
      </c>
      <c r="AR3921">
        <v>0</v>
      </c>
      <c r="AS3921">
        <v>0.102466946954482</v>
      </c>
      <c r="AT3921">
        <v>-5.8278204343592398E-2</v>
      </c>
      <c r="AU3921">
        <v>0.61123913772975802</v>
      </c>
      <c r="AV3921">
        <v>0.13286401562112499</v>
      </c>
      <c r="AW3921" s="1">
        <v>1.07265254529147E-4</v>
      </c>
      <c r="AX3921" s="1">
        <v>1.49911096212653E-5</v>
      </c>
      <c r="AY3921">
        <v>6.17215760209908E-2</v>
      </c>
      <c r="AZ3921">
        <v>4.8364590918656303</v>
      </c>
      <c r="BA3921">
        <v>4.8588703552115398</v>
      </c>
      <c r="BB3921">
        <v>-2.51787835485763</v>
      </c>
      <c r="BC3921">
        <v>4.0648741678766402</v>
      </c>
      <c r="BD3921" s="1">
        <v>-1.97476174769357E-4</v>
      </c>
      <c r="BE3921">
        <v>0.23087317415021999</v>
      </c>
      <c r="BF3921">
        <v>-0.30583632944024802</v>
      </c>
      <c r="BG3921">
        <v>0.1919424666174</v>
      </c>
      <c r="BH3921">
        <v>-0.47881400578327898</v>
      </c>
      <c r="BI3921">
        <v>0.87787830065040295</v>
      </c>
      <c r="BJ3921" s="1">
        <v>6.7492920908905499E-4</v>
      </c>
      <c r="BK3921">
        <v>8.14748939810905E-3</v>
      </c>
      <c r="BL3921">
        <v>2.4839632678776901E-3</v>
      </c>
      <c r="BM3921">
        <v>1.06263004638356E-2</v>
      </c>
      <c r="BN3921">
        <v>0.13390676168311799</v>
      </c>
      <c r="BO3921">
        <v>9.34621439601856</v>
      </c>
      <c r="BP3921">
        <v>8.7838215221016505</v>
      </c>
      <c r="BQ3921">
        <v>4.3734554223304798</v>
      </c>
      <c r="BR3921">
        <v>4.0553149549199796</v>
      </c>
      <c r="BS3921" s="1">
        <v>1.77426283907847E-4</v>
      </c>
    </row>
    <row r="3922" spans="1:71" x14ac:dyDescent="0.25">
      <c r="A3922" t="s">
        <v>3906</v>
      </c>
      <c r="B3922">
        <v>-0.57301456132997597</v>
      </c>
      <c r="C3922">
        <v>-1.5786777935423799</v>
      </c>
      <c r="D3922">
        <v>-2.4204397201538002</v>
      </c>
      <c r="E3922">
        <v>-0.70666630685839804</v>
      </c>
      <c r="F3922">
        <v>1.58575391769409</v>
      </c>
      <c r="G3922" s="1">
        <v>-8.1187883485966895E-4</v>
      </c>
      <c r="H3922">
        <v>-0.39679977297782798</v>
      </c>
      <c r="I3922">
        <v>0.22327601909637301</v>
      </c>
      <c r="J3922">
        <v>0.26642414927482599</v>
      </c>
      <c r="K3922">
        <v>-0.52511894702911399</v>
      </c>
      <c r="L3922" s="1">
        <v>-4.0756305679678901E-4</v>
      </c>
      <c r="M3922">
        <v>0</v>
      </c>
      <c r="N3922">
        <v>0.102466946954482</v>
      </c>
      <c r="O3922">
        <v>-5.8278204343592398E-2</v>
      </c>
      <c r="P3922">
        <v>0.61123913772975802</v>
      </c>
      <c r="Q3922">
        <v>0.13286401562112499</v>
      </c>
      <c r="R3922" s="1">
        <v>1.07265254529147E-4</v>
      </c>
      <c r="S3922" s="1">
        <v>1.49911096212653E-5</v>
      </c>
      <c r="T3922">
        <v>0.19562833770410901</v>
      </c>
      <c r="U3922">
        <v>14.1826734878842</v>
      </c>
      <c r="V3922">
        <v>13.642691877313201</v>
      </c>
      <c r="W3922">
        <v>1.85557706747285</v>
      </c>
      <c r="X3922">
        <v>9.5592129566568398E-3</v>
      </c>
      <c r="Y3922" s="1">
        <v>-2.0049890861510199E-5</v>
      </c>
      <c r="Z3922">
        <v>0.232293043073107</v>
      </c>
      <c r="AA3922">
        <v>-0.30725676362832599</v>
      </c>
      <c r="AB3922">
        <v>0.19340411398205501</v>
      </c>
      <c r="AC3922">
        <v>-0.48201343288179799</v>
      </c>
      <c r="AD3922">
        <v>0.87614766604546701</v>
      </c>
      <c r="AE3922">
        <v>-1.65825267782806E-3</v>
      </c>
      <c r="AF3922">
        <v>5.0564812508528496E-3</v>
      </c>
      <c r="AG3922">
        <v>-0.57301456132997597</v>
      </c>
      <c r="AH3922">
        <v>-1.5786777935423799</v>
      </c>
      <c r="AI3922">
        <v>-2.4204397201538002</v>
      </c>
      <c r="AJ3922">
        <v>-0.70666630685839804</v>
      </c>
      <c r="AK3922">
        <v>1.58575391769409</v>
      </c>
      <c r="AL3922" s="1">
        <v>-8.1187883485966895E-4</v>
      </c>
      <c r="AM3922">
        <v>-0.39679977297782798</v>
      </c>
      <c r="AN3922">
        <v>0.22327601909637301</v>
      </c>
      <c r="AO3922">
        <v>0.26642414927482599</v>
      </c>
      <c r="AP3922">
        <v>-0.52511894702911399</v>
      </c>
      <c r="AQ3922" s="1">
        <v>-4.0756305679678901E-4</v>
      </c>
      <c r="AR3922">
        <v>0</v>
      </c>
      <c r="AS3922">
        <v>0.102466946954482</v>
      </c>
      <c r="AT3922">
        <v>-5.8278204343592398E-2</v>
      </c>
      <c r="AU3922">
        <v>0.61123913772975802</v>
      </c>
      <c r="AV3922">
        <v>0.13286401562112499</v>
      </c>
      <c r="AW3922" s="1">
        <v>1.07265254529147E-4</v>
      </c>
      <c r="AX3922" s="1">
        <v>1.49911096212653E-5</v>
      </c>
      <c r="AY3922">
        <v>6.17215760209908E-2</v>
      </c>
      <c r="AZ3922">
        <v>4.8364590918656303</v>
      </c>
      <c r="BA3922">
        <v>4.8588703552115398</v>
      </c>
      <c r="BB3922">
        <v>-2.51787835485763</v>
      </c>
      <c r="BC3922">
        <v>4.0648741678766402</v>
      </c>
      <c r="BD3922" s="1">
        <v>-1.97476174769357E-4</v>
      </c>
      <c r="BE3922">
        <v>0.23087317415021999</v>
      </c>
      <c r="BF3922">
        <v>-0.30583632944024802</v>
      </c>
      <c r="BG3922">
        <v>0.1919424666174</v>
      </c>
      <c r="BH3922">
        <v>-0.47881400578327898</v>
      </c>
      <c r="BI3922">
        <v>0.87787830065040295</v>
      </c>
      <c r="BJ3922" s="1">
        <v>6.7492920908905499E-4</v>
      </c>
      <c r="BK3922">
        <v>8.14748939810905E-3</v>
      </c>
      <c r="BL3922">
        <v>2.4839632678776901E-3</v>
      </c>
      <c r="BM3922">
        <v>1.06263004638356E-2</v>
      </c>
      <c r="BN3922">
        <v>0.13390676168311799</v>
      </c>
      <c r="BO3922">
        <v>9.34621439601856</v>
      </c>
      <c r="BP3922">
        <v>8.7838215221016505</v>
      </c>
      <c r="BQ3922">
        <v>4.3734554223304798</v>
      </c>
      <c r="BR3922">
        <v>4.0553149549199796</v>
      </c>
      <c r="BS3922" s="1">
        <v>1.77426283907847E-4</v>
      </c>
    </row>
    <row r="3923" spans="1:71" x14ac:dyDescent="0.25">
      <c r="A3923" t="s">
        <v>3907</v>
      </c>
      <c r="B3923">
        <v>-0.61321670213808099</v>
      </c>
      <c r="C3923">
        <v>-1.55575068414721</v>
      </c>
      <c r="D3923">
        <v>-2.3937120437621999</v>
      </c>
      <c r="E3923">
        <v>-0.75895388544116205</v>
      </c>
      <c r="F3923">
        <v>1.5856819152832</v>
      </c>
      <c r="G3923" s="1">
        <v>-8.48118458883107E-4</v>
      </c>
      <c r="H3923">
        <v>-0.39171233773231501</v>
      </c>
      <c r="I3923">
        <v>0.22102551162242801</v>
      </c>
      <c r="J3923">
        <v>0.25997003912925698</v>
      </c>
      <c r="K3923">
        <v>-0.49834400415420399</v>
      </c>
      <c r="L3923" s="1">
        <v>-3.6667290260083898E-4</v>
      </c>
      <c r="M3923">
        <v>0</v>
      </c>
      <c r="N3923">
        <v>9.1911540174710593E-2</v>
      </c>
      <c r="O3923">
        <v>-5.2274803524807102E-2</v>
      </c>
      <c r="P3923">
        <v>0.61123913772975802</v>
      </c>
      <c r="Q3923">
        <v>0.119177321785124</v>
      </c>
      <c r="R3923" s="1">
        <v>9.6215560666451105E-5</v>
      </c>
      <c r="S3923" s="1">
        <v>1.49911096212653E-5</v>
      </c>
      <c r="T3923">
        <v>0.17667537635917099</v>
      </c>
      <c r="U3923">
        <v>13.9262263401959</v>
      </c>
      <c r="V3923">
        <v>14.340045359901399</v>
      </c>
      <c r="W3923">
        <v>1.8506859753402201</v>
      </c>
      <c r="X3923">
        <v>9.6543571941200505E-3</v>
      </c>
      <c r="Y3923" s="1">
        <v>-1.79891683658958E-5</v>
      </c>
      <c r="Z3923">
        <v>0.223272291199408</v>
      </c>
      <c r="AA3923">
        <v>-0.31892001295896399</v>
      </c>
      <c r="AB3923">
        <v>0.20627058663936501</v>
      </c>
      <c r="AC3923">
        <v>-0.46414125398092398</v>
      </c>
      <c r="AD3923">
        <v>0.88575090687907998</v>
      </c>
      <c r="AE3923" s="1">
        <v>-6.9897417656892397E-4</v>
      </c>
      <c r="AF3923">
        <v>4.2117396646954002E-3</v>
      </c>
      <c r="AG3923">
        <v>-0.61321670213808099</v>
      </c>
      <c r="AH3923">
        <v>-1.55575068414721</v>
      </c>
      <c r="AI3923">
        <v>-2.3937120437621999</v>
      </c>
      <c r="AJ3923">
        <v>-0.75895388544116205</v>
      </c>
      <c r="AK3923">
        <v>1.5856819152832</v>
      </c>
      <c r="AL3923" s="1">
        <v>-8.48118458883107E-4</v>
      </c>
      <c r="AM3923">
        <v>-0.39171233773231501</v>
      </c>
      <c r="AN3923">
        <v>0.22102551162242801</v>
      </c>
      <c r="AO3923">
        <v>0.25997003912925698</v>
      </c>
      <c r="AP3923">
        <v>-0.49834400415420399</v>
      </c>
      <c r="AQ3923" s="1">
        <v>-3.6667290260083898E-4</v>
      </c>
      <c r="AR3923">
        <v>0</v>
      </c>
      <c r="AS3923">
        <v>9.1911540174710593E-2</v>
      </c>
      <c r="AT3923">
        <v>-5.2274803524807102E-2</v>
      </c>
      <c r="AU3923">
        <v>0.61123913772975802</v>
      </c>
      <c r="AV3923">
        <v>0.119177321785124</v>
      </c>
      <c r="AW3923" s="1">
        <v>9.6215560666451105E-5</v>
      </c>
      <c r="AX3923" s="1">
        <v>1.49911096212653E-5</v>
      </c>
      <c r="AY3923">
        <v>5.7317014667100701E-2</v>
      </c>
      <c r="AZ3923">
        <v>5.0842062539423996</v>
      </c>
      <c r="BA3923">
        <v>5.2695456462964403</v>
      </c>
      <c r="BB3923">
        <v>-2.5143546560249299</v>
      </c>
      <c r="BC3923">
        <v>4.0665396610864297</v>
      </c>
      <c r="BD3923" s="1">
        <v>-1.7836588840486599E-4</v>
      </c>
      <c r="BE3923">
        <v>0.22198900044966099</v>
      </c>
      <c r="BF3923">
        <v>-0.31740645789871502</v>
      </c>
      <c r="BG3923">
        <v>0.204747723250258</v>
      </c>
      <c r="BH3923">
        <v>-0.46108117821222</v>
      </c>
      <c r="BI3923">
        <v>0.88732452262540995</v>
      </c>
      <c r="BJ3923">
        <v>1.6629143323401499E-3</v>
      </c>
      <c r="BK3923">
        <v>7.5215265698513204E-3</v>
      </c>
      <c r="BL3923">
        <v>2.50137038528919E-3</v>
      </c>
      <c r="BM3923">
        <v>1.06533758033225E-2</v>
      </c>
      <c r="BN3923">
        <v>0.11935836169206999</v>
      </c>
      <c r="BO3923">
        <v>8.8420200862534895</v>
      </c>
      <c r="BP3923">
        <v>9.0704997136049492</v>
      </c>
      <c r="BQ3923">
        <v>4.36504063136515</v>
      </c>
      <c r="BR3923">
        <v>4.0568853038923098</v>
      </c>
      <c r="BS3923" s="1">
        <v>1.6037672003896999E-4</v>
      </c>
    </row>
    <row r="3924" spans="1:71" x14ac:dyDescent="0.25">
      <c r="A3924" t="s">
        <v>3908</v>
      </c>
      <c r="B3924">
        <v>-0.61321670213808099</v>
      </c>
      <c r="C3924">
        <v>-1.55575068414721</v>
      </c>
      <c r="D3924">
        <v>-2.3937120437621999</v>
      </c>
      <c r="E3924">
        <v>-0.75895388544116205</v>
      </c>
      <c r="F3924">
        <v>1.5856819152832</v>
      </c>
      <c r="G3924" s="1">
        <v>-8.48118458883107E-4</v>
      </c>
      <c r="H3924">
        <v>-0.39171233773231501</v>
      </c>
      <c r="I3924">
        <v>0.22102551162242801</v>
      </c>
      <c r="J3924">
        <v>0.25997003912925698</v>
      </c>
      <c r="K3924">
        <v>-0.49834400415420399</v>
      </c>
      <c r="L3924" s="1">
        <v>-3.6667290260083898E-4</v>
      </c>
      <c r="M3924">
        <v>0</v>
      </c>
      <c r="N3924">
        <v>9.1911540174710593E-2</v>
      </c>
      <c r="O3924">
        <v>-5.2274803524807102E-2</v>
      </c>
      <c r="P3924">
        <v>0.61123913772975802</v>
      </c>
      <c r="Q3924">
        <v>0.119177321785124</v>
      </c>
      <c r="R3924" s="1">
        <v>9.6215560666451105E-5</v>
      </c>
      <c r="S3924" s="1">
        <v>1.49911096212653E-5</v>
      </c>
      <c r="T3924">
        <v>0.17667537635917099</v>
      </c>
      <c r="U3924">
        <v>13.9262263401959</v>
      </c>
      <c r="V3924">
        <v>14.340045359901399</v>
      </c>
      <c r="W3924">
        <v>1.8506859753402201</v>
      </c>
      <c r="X3924">
        <v>9.6543571941200505E-3</v>
      </c>
      <c r="Y3924" s="1">
        <v>-1.79891683658958E-5</v>
      </c>
      <c r="Z3924">
        <v>0.223272291199408</v>
      </c>
      <c r="AA3924">
        <v>-0.31892001295896399</v>
      </c>
      <c r="AB3924">
        <v>0.20627058663936501</v>
      </c>
      <c r="AC3924">
        <v>-0.46414125398092398</v>
      </c>
      <c r="AD3924">
        <v>0.88575090687907998</v>
      </c>
      <c r="AE3924" s="1">
        <v>-6.9897417656892397E-4</v>
      </c>
      <c r="AF3924">
        <v>4.2117396646954002E-3</v>
      </c>
      <c r="AG3924">
        <v>-0.61321670213808099</v>
      </c>
      <c r="AH3924">
        <v>-1.55575068414721</v>
      </c>
      <c r="AI3924">
        <v>-2.3937120437621999</v>
      </c>
      <c r="AJ3924">
        <v>-0.75895388544116205</v>
      </c>
      <c r="AK3924">
        <v>1.5856819152832</v>
      </c>
      <c r="AL3924" s="1">
        <v>-8.48118458883107E-4</v>
      </c>
      <c r="AM3924">
        <v>-0.39171233773231501</v>
      </c>
      <c r="AN3924">
        <v>0.22102551162242801</v>
      </c>
      <c r="AO3924">
        <v>0.25997003912925698</v>
      </c>
      <c r="AP3924">
        <v>-0.49834400415420399</v>
      </c>
      <c r="AQ3924" s="1">
        <v>-3.6667290260083898E-4</v>
      </c>
      <c r="AR3924">
        <v>0</v>
      </c>
      <c r="AS3924">
        <v>9.1911540174710593E-2</v>
      </c>
      <c r="AT3924">
        <v>-5.2274803524807102E-2</v>
      </c>
      <c r="AU3924">
        <v>0.61123913772975802</v>
      </c>
      <c r="AV3924">
        <v>0.119177321785124</v>
      </c>
      <c r="AW3924" s="1">
        <v>9.6215560666451105E-5</v>
      </c>
      <c r="AX3924" s="1">
        <v>1.49911096212653E-5</v>
      </c>
      <c r="AY3924">
        <v>5.7317014667100701E-2</v>
      </c>
      <c r="AZ3924">
        <v>5.0842062539423996</v>
      </c>
      <c r="BA3924">
        <v>5.2695456462964403</v>
      </c>
      <c r="BB3924">
        <v>-2.5143546560249299</v>
      </c>
      <c r="BC3924">
        <v>4.0665396610864297</v>
      </c>
      <c r="BD3924" s="1">
        <v>-1.7836588840486499E-4</v>
      </c>
      <c r="BE3924">
        <v>0.22198900044966099</v>
      </c>
      <c r="BF3924">
        <v>-0.31740645789871502</v>
      </c>
      <c r="BG3924">
        <v>0.204747723250258</v>
      </c>
      <c r="BH3924">
        <v>-0.46108117821222</v>
      </c>
      <c r="BI3924">
        <v>0.88732452262540995</v>
      </c>
      <c r="BJ3924">
        <v>1.6629143323401499E-3</v>
      </c>
      <c r="BK3924">
        <v>7.5215265698513204E-3</v>
      </c>
      <c r="BL3924">
        <v>2.50137038528919E-3</v>
      </c>
      <c r="BM3924">
        <v>1.06533758033225E-2</v>
      </c>
      <c r="BN3924">
        <v>0.11935836169206999</v>
      </c>
      <c r="BO3924">
        <v>8.8420200862534895</v>
      </c>
      <c r="BP3924">
        <v>9.0704997136049492</v>
      </c>
      <c r="BQ3924">
        <v>4.36504063136515</v>
      </c>
      <c r="BR3924">
        <v>4.0568853038923098</v>
      </c>
      <c r="BS3924" s="1">
        <v>1.6037672003896901E-4</v>
      </c>
    </row>
    <row r="3925" spans="1:71" x14ac:dyDescent="0.25">
      <c r="A3925" t="s">
        <v>3909</v>
      </c>
      <c r="B3925">
        <v>-0.61321670213808099</v>
      </c>
      <c r="C3925">
        <v>-1.55575068414721</v>
      </c>
      <c r="D3925">
        <v>-2.3937120437621999</v>
      </c>
      <c r="E3925">
        <v>-0.75895388544116205</v>
      </c>
      <c r="F3925">
        <v>1.5856819152832</v>
      </c>
      <c r="G3925" s="1">
        <v>-8.48118458883107E-4</v>
      </c>
      <c r="H3925">
        <v>-0.39171233773231501</v>
      </c>
      <c r="I3925">
        <v>0.22102551162242801</v>
      </c>
      <c r="J3925">
        <v>0.25997003912925698</v>
      </c>
      <c r="K3925">
        <v>-0.49834400415420399</v>
      </c>
      <c r="L3925" s="1">
        <v>-3.6667290260083898E-4</v>
      </c>
      <c r="M3925">
        <v>0</v>
      </c>
      <c r="N3925">
        <v>9.1911540174710593E-2</v>
      </c>
      <c r="O3925">
        <v>-5.2274803524807102E-2</v>
      </c>
      <c r="P3925">
        <v>0.61123913772975802</v>
      </c>
      <c r="Q3925">
        <v>0.119177321785124</v>
      </c>
      <c r="R3925" s="1">
        <v>9.6215560666451105E-5</v>
      </c>
      <c r="S3925" s="1">
        <v>1.49911096212653E-5</v>
      </c>
      <c r="T3925">
        <v>0.17667537635917099</v>
      </c>
      <c r="U3925">
        <v>13.9262263401959</v>
      </c>
      <c r="V3925">
        <v>14.340045359901399</v>
      </c>
      <c r="W3925">
        <v>1.8506859753402201</v>
      </c>
      <c r="X3925">
        <v>9.6543571941200505E-3</v>
      </c>
      <c r="Y3925" s="1">
        <v>-1.79891683658958E-5</v>
      </c>
      <c r="Z3925">
        <v>0.223272291199408</v>
      </c>
      <c r="AA3925">
        <v>-0.31892001295896399</v>
      </c>
      <c r="AB3925">
        <v>0.20627058663936501</v>
      </c>
      <c r="AC3925">
        <v>-0.46414125398092398</v>
      </c>
      <c r="AD3925">
        <v>0.88575090687907998</v>
      </c>
      <c r="AE3925" s="1">
        <v>-6.9897417656892397E-4</v>
      </c>
      <c r="AF3925">
        <v>4.2117396646954002E-3</v>
      </c>
      <c r="AG3925">
        <v>-0.61321670213808099</v>
      </c>
      <c r="AH3925">
        <v>-1.55575068414721</v>
      </c>
      <c r="AI3925">
        <v>-2.3937120437621999</v>
      </c>
      <c r="AJ3925">
        <v>-0.75895388544116205</v>
      </c>
      <c r="AK3925">
        <v>1.5856819152832</v>
      </c>
      <c r="AL3925" s="1">
        <v>-8.48118458883107E-4</v>
      </c>
      <c r="AM3925">
        <v>-0.39171233773231501</v>
      </c>
      <c r="AN3925">
        <v>0.22102551162242801</v>
      </c>
      <c r="AO3925">
        <v>0.25997003912925698</v>
      </c>
      <c r="AP3925">
        <v>-0.49834400415420399</v>
      </c>
      <c r="AQ3925" s="1">
        <v>-3.6667290260083898E-4</v>
      </c>
      <c r="AR3925">
        <v>0</v>
      </c>
      <c r="AS3925">
        <v>9.1911540174710593E-2</v>
      </c>
      <c r="AT3925">
        <v>-5.2274803524807102E-2</v>
      </c>
      <c r="AU3925">
        <v>0.61123913772975802</v>
      </c>
      <c r="AV3925">
        <v>0.119177321785124</v>
      </c>
      <c r="AW3925" s="1">
        <v>9.6215560666451105E-5</v>
      </c>
      <c r="AX3925" s="1">
        <v>1.49911096212653E-5</v>
      </c>
      <c r="AY3925">
        <v>5.7317014667100701E-2</v>
      </c>
      <c r="AZ3925">
        <v>5.0842062539423996</v>
      </c>
      <c r="BA3925">
        <v>5.2695456462964403</v>
      </c>
      <c r="BB3925">
        <v>-2.5143546560249299</v>
      </c>
      <c r="BC3925">
        <v>4.0665396610864297</v>
      </c>
      <c r="BD3925" s="1">
        <v>-1.7836588840486399E-4</v>
      </c>
      <c r="BE3925">
        <v>0.22198900044966099</v>
      </c>
      <c r="BF3925">
        <v>-0.31740645789871502</v>
      </c>
      <c r="BG3925">
        <v>0.204747723250258</v>
      </c>
      <c r="BH3925">
        <v>-0.46108117821222</v>
      </c>
      <c r="BI3925">
        <v>0.88732452262540995</v>
      </c>
      <c r="BJ3925">
        <v>1.6629143323401499E-3</v>
      </c>
      <c r="BK3925">
        <v>7.5215265698513204E-3</v>
      </c>
      <c r="BL3925">
        <v>2.50137038528919E-3</v>
      </c>
      <c r="BM3925">
        <v>1.06533758033225E-2</v>
      </c>
      <c r="BN3925">
        <v>0.11935836169206999</v>
      </c>
      <c r="BO3925">
        <v>8.8420200862534895</v>
      </c>
      <c r="BP3925">
        <v>9.0704997136049492</v>
      </c>
      <c r="BQ3925">
        <v>4.36504063136515</v>
      </c>
      <c r="BR3925">
        <v>4.0568853038923098</v>
      </c>
      <c r="BS3925" s="1">
        <v>1.6037672003896901E-4</v>
      </c>
    </row>
    <row r="3926" spans="1:71" x14ac:dyDescent="0.25">
      <c r="A3926" t="s">
        <v>3910</v>
      </c>
      <c r="B3926">
        <v>-0.61321670213808099</v>
      </c>
      <c r="C3926">
        <v>-1.55575068414721</v>
      </c>
      <c r="D3926">
        <v>-2.3937120437621999</v>
      </c>
      <c r="E3926">
        <v>-0.75895388544116205</v>
      </c>
      <c r="F3926">
        <v>1.5856819152832</v>
      </c>
      <c r="G3926" s="1">
        <v>-8.48118458883107E-4</v>
      </c>
      <c r="H3926">
        <v>-0.39171233773231501</v>
      </c>
      <c r="I3926">
        <v>0.22102551162242801</v>
      </c>
      <c r="J3926">
        <v>0.25997003912925698</v>
      </c>
      <c r="K3926">
        <v>-0.49834400415420399</v>
      </c>
      <c r="L3926" s="1">
        <v>-3.6667290260083898E-4</v>
      </c>
      <c r="M3926">
        <v>0</v>
      </c>
      <c r="N3926">
        <v>9.1911540174710593E-2</v>
      </c>
      <c r="O3926">
        <v>-5.2274803524807102E-2</v>
      </c>
      <c r="P3926">
        <v>0.61123913772975802</v>
      </c>
      <c r="Q3926">
        <v>0.119177321785124</v>
      </c>
      <c r="R3926" s="1">
        <v>9.6215560666451105E-5</v>
      </c>
      <c r="S3926" s="1">
        <v>1.49911096212653E-5</v>
      </c>
      <c r="T3926">
        <v>0.17667537635917099</v>
      </c>
      <c r="U3926">
        <v>13.9262263401959</v>
      </c>
      <c r="V3926">
        <v>14.340045359901399</v>
      </c>
      <c r="W3926">
        <v>1.8506859753402201</v>
      </c>
      <c r="X3926">
        <v>9.6543571941200505E-3</v>
      </c>
      <c r="Y3926" s="1">
        <v>-1.79891683658958E-5</v>
      </c>
      <c r="Z3926">
        <v>0.223272291199408</v>
      </c>
      <c r="AA3926">
        <v>-0.31892001295896399</v>
      </c>
      <c r="AB3926">
        <v>0.20627058663936501</v>
      </c>
      <c r="AC3926">
        <v>-0.46414125398092398</v>
      </c>
      <c r="AD3926">
        <v>0.88575090687907998</v>
      </c>
      <c r="AE3926" s="1">
        <v>-6.9897417656892397E-4</v>
      </c>
      <c r="AF3926">
        <v>4.2117396646954002E-3</v>
      </c>
      <c r="AG3926">
        <v>-0.61321670213808099</v>
      </c>
      <c r="AH3926">
        <v>-1.55575068414721</v>
      </c>
      <c r="AI3926">
        <v>-2.3937120437621999</v>
      </c>
      <c r="AJ3926">
        <v>-0.75895388544116205</v>
      </c>
      <c r="AK3926">
        <v>1.5856819152832</v>
      </c>
      <c r="AL3926" s="1">
        <v>-8.48118458883107E-4</v>
      </c>
      <c r="AM3926">
        <v>-0.39171233773231501</v>
      </c>
      <c r="AN3926">
        <v>0.22102551162242801</v>
      </c>
      <c r="AO3926">
        <v>0.25997003912925698</v>
      </c>
      <c r="AP3926">
        <v>-0.49834400415420399</v>
      </c>
      <c r="AQ3926" s="1">
        <v>-3.6667290260083898E-4</v>
      </c>
      <c r="AR3926">
        <v>0</v>
      </c>
      <c r="AS3926">
        <v>9.1911540174710593E-2</v>
      </c>
      <c r="AT3926">
        <v>-5.2274803524807102E-2</v>
      </c>
      <c r="AU3926">
        <v>0.61123913772975802</v>
      </c>
      <c r="AV3926">
        <v>0.119177321785124</v>
      </c>
      <c r="AW3926" s="1">
        <v>9.6215560666451105E-5</v>
      </c>
      <c r="AX3926" s="1">
        <v>1.49911096212653E-5</v>
      </c>
      <c r="AY3926">
        <v>5.7317014667100701E-2</v>
      </c>
      <c r="AZ3926">
        <v>5.0842062539423996</v>
      </c>
      <c r="BA3926">
        <v>5.2695456462964403</v>
      </c>
      <c r="BB3926">
        <v>-2.5143546560249299</v>
      </c>
      <c r="BC3926">
        <v>4.0665396610864297</v>
      </c>
      <c r="BD3926" s="1">
        <v>-1.78365888404867E-4</v>
      </c>
      <c r="BE3926">
        <v>0.22198900044966099</v>
      </c>
      <c r="BF3926">
        <v>-0.31740645789871502</v>
      </c>
      <c r="BG3926">
        <v>0.204747723250258</v>
      </c>
      <c r="BH3926">
        <v>-0.46108117821222</v>
      </c>
      <c r="BI3926">
        <v>0.88732452262540995</v>
      </c>
      <c r="BJ3926">
        <v>1.6629143323401499E-3</v>
      </c>
      <c r="BK3926">
        <v>7.5215265698513204E-3</v>
      </c>
      <c r="BL3926">
        <v>2.50137038528919E-3</v>
      </c>
      <c r="BM3926">
        <v>1.06533758033225E-2</v>
      </c>
      <c r="BN3926">
        <v>0.11935836169206999</v>
      </c>
      <c r="BO3926">
        <v>8.8420200862534895</v>
      </c>
      <c r="BP3926">
        <v>9.0704997136049492</v>
      </c>
      <c r="BQ3926">
        <v>4.36504063136515</v>
      </c>
      <c r="BR3926">
        <v>4.0568853038923098</v>
      </c>
      <c r="BS3926" s="1">
        <v>1.6037672003897099E-4</v>
      </c>
    </row>
    <row r="3927" spans="1:71" x14ac:dyDescent="0.25">
      <c r="A3927" t="s">
        <v>3911</v>
      </c>
      <c r="B3927">
        <v>-0.61321670213808099</v>
      </c>
      <c r="C3927">
        <v>-1.55575068414721</v>
      </c>
      <c r="D3927">
        <v>-2.3937120437621999</v>
      </c>
      <c r="E3927">
        <v>-0.75895388544116205</v>
      </c>
      <c r="F3927">
        <v>1.5856819152832</v>
      </c>
      <c r="G3927" s="1">
        <v>-8.48118458883107E-4</v>
      </c>
      <c r="H3927">
        <v>-0.39171233773231501</v>
      </c>
      <c r="I3927">
        <v>0.22102551162242801</v>
      </c>
      <c r="J3927">
        <v>0.25997003912925698</v>
      </c>
      <c r="K3927">
        <v>-0.49834400415420399</v>
      </c>
      <c r="L3927" s="1">
        <v>-3.6667290260083898E-4</v>
      </c>
      <c r="M3927">
        <v>0</v>
      </c>
      <c r="N3927">
        <v>9.1911540174710593E-2</v>
      </c>
      <c r="O3927">
        <v>-5.2274803524807102E-2</v>
      </c>
      <c r="P3927">
        <v>0.61123913772975802</v>
      </c>
      <c r="Q3927">
        <v>0.119177321785124</v>
      </c>
      <c r="R3927" s="1">
        <v>9.6215560666451105E-5</v>
      </c>
      <c r="S3927" s="1">
        <v>1.49911096212653E-5</v>
      </c>
      <c r="T3927">
        <v>0.17667537635917099</v>
      </c>
      <c r="U3927">
        <v>13.9262263401959</v>
      </c>
      <c r="V3927">
        <v>14.340045359901399</v>
      </c>
      <c r="W3927">
        <v>1.8506859753402201</v>
      </c>
      <c r="X3927">
        <v>9.6543571941200505E-3</v>
      </c>
      <c r="Y3927" s="1">
        <v>-1.79891683658958E-5</v>
      </c>
      <c r="Z3927">
        <v>0.223272291199408</v>
      </c>
      <c r="AA3927">
        <v>-0.31892001295896399</v>
      </c>
      <c r="AB3927">
        <v>0.20627058663936501</v>
      </c>
      <c r="AC3927">
        <v>-0.46414125398092398</v>
      </c>
      <c r="AD3927">
        <v>0.88575090687907998</v>
      </c>
      <c r="AE3927" s="1">
        <v>-6.9897417656892397E-4</v>
      </c>
      <c r="AF3927">
        <v>4.2117396646954002E-3</v>
      </c>
      <c r="AG3927">
        <v>-0.61321670213808099</v>
      </c>
      <c r="AH3927">
        <v>-1.55575068414721</v>
      </c>
      <c r="AI3927">
        <v>-2.3937120437621999</v>
      </c>
      <c r="AJ3927">
        <v>-0.75895388544116205</v>
      </c>
      <c r="AK3927">
        <v>1.5856819152832</v>
      </c>
      <c r="AL3927" s="1">
        <v>-8.48118458883107E-4</v>
      </c>
      <c r="AM3927">
        <v>-0.39171233773231501</v>
      </c>
      <c r="AN3927">
        <v>0.22102551162242801</v>
      </c>
      <c r="AO3927">
        <v>0.25997003912925698</v>
      </c>
      <c r="AP3927">
        <v>-0.49834400415420399</v>
      </c>
      <c r="AQ3927" s="1">
        <v>-3.6667290260083898E-4</v>
      </c>
      <c r="AR3927">
        <v>0</v>
      </c>
      <c r="AS3927">
        <v>9.1911540174710593E-2</v>
      </c>
      <c r="AT3927">
        <v>-5.2274803524807102E-2</v>
      </c>
      <c r="AU3927">
        <v>0.61123913772975802</v>
      </c>
      <c r="AV3927">
        <v>0.119177321785124</v>
      </c>
      <c r="AW3927" s="1">
        <v>9.6215560666451105E-5</v>
      </c>
      <c r="AX3927" s="1">
        <v>1.49911096212653E-5</v>
      </c>
      <c r="AY3927">
        <v>5.7317014667100701E-2</v>
      </c>
      <c r="AZ3927">
        <v>5.0842062539423996</v>
      </c>
      <c r="BA3927">
        <v>5.2695456462964403</v>
      </c>
      <c r="BB3927">
        <v>-2.5143546560249299</v>
      </c>
      <c r="BC3927">
        <v>4.0665396610864297</v>
      </c>
      <c r="BD3927" s="1">
        <v>-1.7836588840486499E-4</v>
      </c>
      <c r="BE3927">
        <v>0.22198900044966099</v>
      </c>
      <c r="BF3927">
        <v>-0.31740645789871502</v>
      </c>
      <c r="BG3927">
        <v>0.204747723250258</v>
      </c>
      <c r="BH3927">
        <v>-0.46108117821222</v>
      </c>
      <c r="BI3927">
        <v>0.88732452262540995</v>
      </c>
      <c r="BJ3927">
        <v>1.6629143323401499E-3</v>
      </c>
      <c r="BK3927">
        <v>7.5215265698513204E-3</v>
      </c>
      <c r="BL3927">
        <v>2.50137038528919E-3</v>
      </c>
      <c r="BM3927">
        <v>1.06533758033225E-2</v>
      </c>
      <c r="BN3927">
        <v>0.11935836169206999</v>
      </c>
      <c r="BO3927">
        <v>8.8420200862534895</v>
      </c>
      <c r="BP3927">
        <v>9.0704997136049492</v>
      </c>
      <c r="BQ3927">
        <v>4.36504063136515</v>
      </c>
      <c r="BR3927">
        <v>4.0568853038923098</v>
      </c>
      <c r="BS3927" s="1">
        <v>1.6037672003896999E-4</v>
      </c>
    </row>
    <row r="3928" spans="1:71" x14ac:dyDescent="0.25">
      <c r="A3928" t="s">
        <v>3912</v>
      </c>
      <c r="B3928">
        <v>-0.65168124834169405</v>
      </c>
      <c r="C3928">
        <v>-1.5338571828654699</v>
      </c>
      <c r="D3928">
        <v>-2.36799716949462</v>
      </c>
      <c r="E3928">
        <v>-0.80888159692797801</v>
      </c>
      <c r="F3928">
        <v>1.58569383621215</v>
      </c>
      <c r="G3928" s="1">
        <v>-7.7611604799443501E-4</v>
      </c>
      <c r="H3928">
        <v>-0.37894457578659002</v>
      </c>
      <c r="I3928">
        <v>0.21748618781566501</v>
      </c>
      <c r="J3928">
        <v>0.25694575905799899</v>
      </c>
      <c r="K3928">
        <v>-0.49628311395644997</v>
      </c>
      <c r="L3928" s="1">
        <v>-5.3444341756403403E-4</v>
      </c>
      <c r="M3928">
        <v>0</v>
      </c>
      <c r="N3928">
        <v>8.2948972938562293E-2</v>
      </c>
      <c r="O3928">
        <v>-4.71773321903678E-2</v>
      </c>
      <c r="P3928">
        <v>0.61123913772975802</v>
      </c>
      <c r="Q3928">
        <v>0.10755598721179301</v>
      </c>
      <c r="R3928" s="1">
        <v>8.6833295610328601E-5</v>
      </c>
      <c r="S3928" s="1">
        <v>1.49911096212653E-5</v>
      </c>
      <c r="T3928">
        <v>0.16097391127579999</v>
      </c>
      <c r="U3928">
        <v>13.652639492819</v>
      </c>
      <c r="V3928">
        <v>14.977495509049</v>
      </c>
      <c r="W3928">
        <v>1.84662010116988</v>
      </c>
      <c r="X3928">
        <v>9.7636673680913597E-3</v>
      </c>
      <c r="Y3928" s="1">
        <v>-1.62385771177262E-5</v>
      </c>
      <c r="Z3928">
        <v>0.21366914377614599</v>
      </c>
      <c r="AA3928">
        <v>-0.329515046982782</v>
      </c>
      <c r="AB3928">
        <v>0.21907445268980999</v>
      </c>
      <c r="AC3928">
        <v>-0.44680660337788097</v>
      </c>
      <c r="AD3928">
        <v>0.89462358585717505</v>
      </c>
      <c r="AE3928" s="1">
        <v>1.82477674979347E-4</v>
      </c>
      <c r="AF3928">
        <v>3.5306526122830099E-3</v>
      </c>
      <c r="AG3928">
        <v>-0.65168124834169405</v>
      </c>
      <c r="AH3928">
        <v>-1.5338571828654699</v>
      </c>
      <c r="AI3928">
        <v>-2.36799716949462</v>
      </c>
      <c r="AJ3928">
        <v>-0.80888159692797801</v>
      </c>
      <c r="AK3928">
        <v>1.58569383621215</v>
      </c>
      <c r="AL3928" s="1">
        <v>-7.7611604799443501E-4</v>
      </c>
      <c r="AM3928">
        <v>-0.37894457578659002</v>
      </c>
      <c r="AN3928">
        <v>0.21748618781566501</v>
      </c>
      <c r="AO3928">
        <v>0.25694575905799899</v>
      </c>
      <c r="AP3928">
        <v>-0.49628311395644997</v>
      </c>
      <c r="AQ3928" s="1">
        <v>-5.3444341756403403E-4</v>
      </c>
      <c r="AR3928">
        <v>0</v>
      </c>
      <c r="AS3928">
        <v>8.2948972938562293E-2</v>
      </c>
      <c r="AT3928">
        <v>-4.71773321903678E-2</v>
      </c>
      <c r="AU3928">
        <v>0.61123913772975802</v>
      </c>
      <c r="AV3928">
        <v>0.10755598721179301</v>
      </c>
      <c r="AW3928" s="1">
        <v>8.6833295610328601E-5</v>
      </c>
      <c r="AX3928" s="1">
        <v>1.49911096212653E-5</v>
      </c>
      <c r="AY3928">
        <v>5.4973619955904302E-2</v>
      </c>
      <c r="AZ3928">
        <v>5.3052497993046703</v>
      </c>
      <c r="BA3928">
        <v>5.6471314448341197</v>
      </c>
      <c r="BB3928">
        <v>-2.5105856862438101</v>
      </c>
      <c r="BC3928">
        <v>4.0684989244618803</v>
      </c>
      <c r="BD3928" s="1">
        <v>-1.6211373892061499E-4</v>
      </c>
      <c r="BE3928">
        <v>0.21252353055249701</v>
      </c>
      <c r="BF3928">
        <v>-0.32792260807370299</v>
      </c>
      <c r="BG3928">
        <v>0.21749466166908499</v>
      </c>
      <c r="BH3928">
        <v>-0.44389240904066801</v>
      </c>
      <c r="BI3928">
        <v>0.89604875047260601</v>
      </c>
      <c r="BJ3928">
        <v>2.5603993096155399E-3</v>
      </c>
      <c r="BK3928">
        <v>7.0434599401382001E-3</v>
      </c>
      <c r="BL3928">
        <v>2.5187302380800199E-3</v>
      </c>
      <c r="BM3928">
        <v>1.06804526518869E-2</v>
      </c>
      <c r="BN3928">
        <v>0.106000291319895</v>
      </c>
      <c r="BO3928">
        <v>8.3473896935143195</v>
      </c>
      <c r="BP3928">
        <v>9.3303640642148693</v>
      </c>
      <c r="BQ3928">
        <v>4.3572057874136902</v>
      </c>
      <c r="BR3928">
        <v>4.0587352570937902</v>
      </c>
      <c r="BS3928" s="1">
        <v>1.4587516180288899E-4</v>
      </c>
    </row>
    <row r="3929" spans="1:71" x14ac:dyDescent="0.25">
      <c r="A3929" t="s">
        <v>3913</v>
      </c>
      <c r="B3929">
        <v>-0.65168124834169405</v>
      </c>
      <c r="C3929">
        <v>-1.5338571828654699</v>
      </c>
      <c r="D3929">
        <v>-2.36799716949462</v>
      </c>
      <c r="E3929">
        <v>-0.80888159692797801</v>
      </c>
      <c r="F3929">
        <v>1.58569383621215</v>
      </c>
      <c r="G3929" s="1">
        <v>-7.7611604799443501E-4</v>
      </c>
      <c r="H3929">
        <v>-0.37894457578659002</v>
      </c>
      <c r="I3929">
        <v>0.21748618781566501</v>
      </c>
      <c r="J3929">
        <v>0.25694575905799899</v>
      </c>
      <c r="K3929">
        <v>-0.49628311395644997</v>
      </c>
      <c r="L3929" s="1">
        <v>-5.3444341756403403E-4</v>
      </c>
      <c r="M3929">
        <v>0</v>
      </c>
      <c r="N3929">
        <v>8.2948972938562293E-2</v>
      </c>
      <c r="O3929">
        <v>-4.71773321903678E-2</v>
      </c>
      <c r="P3929">
        <v>0.61123913772975802</v>
      </c>
      <c r="Q3929">
        <v>0.10755598721179301</v>
      </c>
      <c r="R3929" s="1">
        <v>8.6833295610328601E-5</v>
      </c>
      <c r="S3929" s="1">
        <v>1.49911096212653E-5</v>
      </c>
      <c r="T3929">
        <v>0.16097391127579999</v>
      </c>
      <c r="U3929">
        <v>13.652639492819</v>
      </c>
      <c r="V3929">
        <v>14.977495509049</v>
      </c>
      <c r="W3929">
        <v>1.84662010116988</v>
      </c>
      <c r="X3929">
        <v>9.7636673680913597E-3</v>
      </c>
      <c r="Y3929" s="1">
        <v>-1.62385771177262E-5</v>
      </c>
      <c r="Z3929">
        <v>0.21366914377614599</v>
      </c>
      <c r="AA3929">
        <v>-0.329515046982782</v>
      </c>
      <c r="AB3929">
        <v>0.21907445268980999</v>
      </c>
      <c r="AC3929">
        <v>-0.44680660337788097</v>
      </c>
      <c r="AD3929">
        <v>0.89462358585717505</v>
      </c>
      <c r="AE3929" s="1">
        <v>1.82477674979347E-4</v>
      </c>
      <c r="AF3929">
        <v>3.5306526122830099E-3</v>
      </c>
      <c r="AG3929">
        <v>-0.65168124834169405</v>
      </c>
      <c r="AH3929">
        <v>-1.5338571828654699</v>
      </c>
      <c r="AI3929">
        <v>-2.36799716949462</v>
      </c>
      <c r="AJ3929">
        <v>-0.80888159692797801</v>
      </c>
      <c r="AK3929">
        <v>1.58569383621215</v>
      </c>
      <c r="AL3929" s="1">
        <v>-7.7611604799443501E-4</v>
      </c>
      <c r="AM3929">
        <v>-0.37894457578659002</v>
      </c>
      <c r="AN3929">
        <v>0.21748618781566501</v>
      </c>
      <c r="AO3929">
        <v>0.25694575905799899</v>
      </c>
      <c r="AP3929">
        <v>-0.49628311395644997</v>
      </c>
      <c r="AQ3929" s="1">
        <v>-5.3444341756403403E-4</v>
      </c>
      <c r="AR3929">
        <v>0</v>
      </c>
      <c r="AS3929">
        <v>8.2948972938562293E-2</v>
      </c>
      <c r="AT3929">
        <v>-4.71773321903678E-2</v>
      </c>
      <c r="AU3929">
        <v>0.61123913772975802</v>
      </c>
      <c r="AV3929">
        <v>0.10755598721179301</v>
      </c>
      <c r="AW3929" s="1">
        <v>8.6833295610328601E-5</v>
      </c>
      <c r="AX3929" s="1">
        <v>1.49911096212653E-5</v>
      </c>
      <c r="AY3929">
        <v>5.4973619955904302E-2</v>
      </c>
      <c r="AZ3929">
        <v>5.3052497993046703</v>
      </c>
      <c r="BA3929">
        <v>5.6471314448341197</v>
      </c>
      <c r="BB3929">
        <v>-2.5105856862438101</v>
      </c>
      <c r="BC3929">
        <v>4.0684989244618803</v>
      </c>
      <c r="BD3929" s="1">
        <v>-1.6211373892061499E-4</v>
      </c>
      <c r="BE3929">
        <v>0.21252353055249701</v>
      </c>
      <c r="BF3929">
        <v>-0.32792260807370299</v>
      </c>
      <c r="BG3929">
        <v>0.21749466166908499</v>
      </c>
      <c r="BH3929">
        <v>-0.44389240904066801</v>
      </c>
      <c r="BI3929">
        <v>0.89604875047260601</v>
      </c>
      <c r="BJ3929">
        <v>2.5603993096155399E-3</v>
      </c>
      <c r="BK3929">
        <v>7.0434599401382001E-3</v>
      </c>
      <c r="BL3929">
        <v>2.5187302380800199E-3</v>
      </c>
      <c r="BM3929">
        <v>1.06804526518869E-2</v>
      </c>
      <c r="BN3929">
        <v>0.106000291319895</v>
      </c>
      <c r="BO3929">
        <v>8.3473896935143195</v>
      </c>
      <c r="BP3929">
        <v>9.3303640642148693</v>
      </c>
      <c r="BQ3929">
        <v>4.3572057874136902</v>
      </c>
      <c r="BR3929">
        <v>4.0587352570937902</v>
      </c>
      <c r="BS3929" s="1">
        <v>1.4587516180288899E-4</v>
      </c>
    </row>
    <row r="3930" spans="1:71" x14ac:dyDescent="0.25">
      <c r="A3930" t="s">
        <v>3914</v>
      </c>
      <c r="B3930">
        <v>-0.65168124834169405</v>
      </c>
      <c r="C3930">
        <v>-1.5338571828654699</v>
      </c>
      <c r="D3930">
        <v>-2.36799716949462</v>
      </c>
      <c r="E3930">
        <v>-0.80888159692797801</v>
      </c>
      <c r="F3930">
        <v>1.58569383621215</v>
      </c>
      <c r="G3930" s="1">
        <v>-7.7611604799443501E-4</v>
      </c>
      <c r="H3930">
        <v>-0.37894457578659002</v>
      </c>
      <c r="I3930">
        <v>0.21748618781566501</v>
      </c>
      <c r="J3930">
        <v>0.25694575905799899</v>
      </c>
      <c r="K3930">
        <v>-0.49628311395644997</v>
      </c>
      <c r="L3930" s="1">
        <v>-5.3444341756403403E-4</v>
      </c>
      <c r="M3930">
        <v>0</v>
      </c>
      <c r="N3930">
        <v>8.2948972938562293E-2</v>
      </c>
      <c r="O3930">
        <v>-4.71773321903678E-2</v>
      </c>
      <c r="P3930">
        <v>0.61123913772975802</v>
      </c>
      <c r="Q3930">
        <v>0.10755598721179301</v>
      </c>
      <c r="R3930" s="1">
        <v>8.6833295610328601E-5</v>
      </c>
      <c r="S3930" s="1">
        <v>1.49911096212653E-5</v>
      </c>
      <c r="T3930">
        <v>0.16097391127579999</v>
      </c>
      <c r="U3930">
        <v>13.652639492819</v>
      </c>
      <c r="V3930">
        <v>14.977495509049</v>
      </c>
      <c r="W3930">
        <v>1.84662010116988</v>
      </c>
      <c r="X3930">
        <v>9.7636673680913597E-3</v>
      </c>
      <c r="Y3930" s="1">
        <v>-1.62385771177262E-5</v>
      </c>
      <c r="Z3930">
        <v>0.21366914377614599</v>
      </c>
      <c r="AA3930">
        <v>-0.329515046982782</v>
      </c>
      <c r="AB3930">
        <v>0.21907445268980999</v>
      </c>
      <c r="AC3930">
        <v>-0.44680660337788097</v>
      </c>
      <c r="AD3930">
        <v>0.89462358585717505</v>
      </c>
      <c r="AE3930" s="1">
        <v>1.82477674979347E-4</v>
      </c>
      <c r="AF3930">
        <v>3.5306526122830099E-3</v>
      </c>
      <c r="AG3930">
        <v>-0.65168124834169405</v>
      </c>
      <c r="AH3930">
        <v>-1.5338571828654699</v>
      </c>
      <c r="AI3930">
        <v>-2.36799716949462</v>
      </c>
      <c r="AJ3930">
        <v>-0.80888159692797801</v>
      </c>
      <c r="AK3930">
        <v>1.58569383621215</v>
      </c>
      <c r="AL3930" s="1">
        <v>-7.7611604799443501E-4</v>
      </c>
      <c r="AM3930">
        <v>-0.37894457578659002</v>
      </c>
      <c r="AN3930">
        <v>0.21748618781566501</v>
      </c>
      <c r="AO3930">
        <v>0.25694575905799899</v>
      </c>
      <c r="AP3930">
        <v>-0.49628311395644997</v>
      </c>
      <c r="AQ3930" s="1">
        <v>-5.3444341756403403E-4</v>
      </c>
      <c r="AR3930">
        <v>0</v>
      </c>
      <c r="AS3930">
        <v>8.2948972938562293E-2</v>
      </c>
      <c r="AT3930">
        <v>-4.71773321903678E-2</v>
      </c>
      <c r="AU3930">
        <v>0.61123913772975802</v>
      </c>
      <c r="AV3930">
        <v>0.10755598721179301</v>
      </c>
      <c r="AW3930" s="1">
        <v>8.6833295610328601E-5</v>
      </c>
      <c r="AX3930" s="1">
        <v>1.49911096212653E-5</v>
      </c>
      <c r="AY3930">
        <v>5.4973619955904197E-2</v>
      </c>
      <c r="AZ3930">
        <v>5.3052497993046703</v>
      </c>
      <c r="BA3930">
        <v>5.6471314448341197</v>
      </c>
      <c r="BB3930">
        <v>-2.5105856862438101</v>
      </c>
      <c r="BC3930">
        <v>4.0684989244618803</v>
      </c>
      <c r="BD3930" s="1">
        <v>-1.6211373892061499E-4</v>
      </c>
      <c r="BE3930">
        <v>0.21252353055249701</v>
      </c>
      <c r="BF3930">
        <v>-0.32792260807370299</v>
      </c>
      <c r="BG3930">
        <v>0.21749466166908499</v>
      </c>
      <c r="BH3930">
        <v>-0.44389240904066801</v>
      </c>
      <c r="BI3930">
        <v>0.89604875047260601</v>
      </c>
      <c r="BJ3930">
        <v>2.5603993096155399E-3</v>
      </c>
      <c r="BK3930">
        <v>7.0434599401382001E-3</v>
      </c>
      <c r="BL3930">
        <v>2.5187302380800199E-3</v>
      </c>
      <c r="BM3930">
        <v>1.06804526518869E-2</v>
      </c>
      <c r="BN3930">
        <v>0.106000291319895</v>
      </c>
      <c r="BO3930">
        <v>8.3473896935143195</v>
      </c>
      <c r="BP3930">
        <v>9.3303640642148693</v>
      </c>
      <c r="BQ3930">
        <v>4.3572057874136902</v>
      </c>
      <c r="BR3930">
        <v>4.0587352570937902</v>
      </c>
      <c r="BS3930" s="1">
        <v>1.4587516180288899E-4</v>
      </c>
    </row>
    <row r="3931" spans="1:71" x14ac:dyDescent="0.25">
      <c r="A3931" t="s">
        <v>3915</v>
      </c>
      <c r="B3931">
        <v>-0.65168124834169405</v>
      </c>
      <c r="C3931">
        <v>-1.5338571828654699</v>
      </c>
      <c r="D3931">
        <v>-2.36799716949462</v>
      </c>
      <c r="E3931">
        <v>-0.80888159692797801</v>
      </c>
      <c r="F3931">
        <v>1.58569383621215</v>
      </c>
      <c r="G3931" s="1">
        <v>-7.7611604799443501E-4</v>
      </c>
      <c r="H3931">
        <v>-0.37894457578659002</v>
      </c>
      <c r="I3931">
        <v>0.21748618781566501</v>
      </c>
      <c r="J3931">
        <v>0.25694575905799899</v>
      </c>
      <c r="K3931">
        <v>-0.49628311395644997</v>
      </c>
      <c r="L3931" s="1">
        <v>-5.3444341756403403E-4</v>
      </c>
      <c r="M3931">
        <v>0</v>
      </c>
      <c r="N3931">
        <v>8.2948972938562293E-2</v>
      </c>
      <c r="O3931">
        <v>-4.71773321903678E-2</v>
      </c>
      <c r="P3931">
        <v>0.61123913772975802</v>
      </c>
      <c r="Q3931">
        <v>0.10755598721179301</v>
      </c>
      <c r="R3931" s="1">
        <v>8.6833295610328601E-5</v>
      </c>
      <c r="S3931" s="1">
        <v>1.49911096212653E-5</v>
      </c>
      <c r="T3931">
        <v>0.16097391127579999</v>
      </c>
      <c r="U3931">
        <v>13.652639492819</v>
      </c>
      <c r="V3931">
        <v>14.977495509049</v>
      </c>
      <c r="W3931">
        <v>1.84662010116988</v>
      </c>
      <c r="X3931">
        <v>9.7636673680913597E-3</v>
      </c>
      <c r="Y3931" s="1">
        <v>-1.62385771177262E-5</v>
      </c>
      <c r="Z3931">
        <v>0.21366914377614599</v>
      </c>
      <c r="AA3931">
        <v>-0.329515046982782</v>
      </c>
      <c r="AB3931">
        <v>0.21907445268980999</v>
      </c>
      <c r="AC3931">
        <v>-0.44680660337788097</v>
      </c>
      <c r="AD3931">
        <v>0.89462358585717505</v>
      </c>
      <c r="AE3931" s="1">
        <v>1.82477674979347E-4</v>
      </c>
      <c r="AF3931">
        <v>3.5306526122830099E-3</v>
      </c>
      <c r="AG3931">
        <v>-0.65168124834169405</v>
      </c>
      <c r="AH3931">
        <v>-1.5338571828654699</v>
      </c>
      <c r="AI3931">
        <v>-2.36799716949462</v>
      </c>
      <c r="AJ3931">
        <v>-0.80888159692797801</v>
      </c>
      <c r="AK3931">
        <v>1.58569383621215</v>
      </c>
      <c r="AL3931" s="1">
        <v>-7.7611604799443501E-4</v>
      </c>
      <c r="AM3931">
        <v>-0.37894457578659002</v>
      </c>
      <c r="AN3931">
        <v>0.21748618781566501</v>
      </c>
      <c r="AO3931">
        <v>0.25694575905799899</v>
      </c>
      <c r="AP3931">
        <v>-0.49628311395644997</v>
      </c>
      <c r="AQ3931" s="1">
        <v>-5.3444341756403403E-4</v>
      </c>
      <c r="AR3931">
        <v>0</v>
      </c>
      <c r="AS3931">
        <v>8.2948972938562293E-2</v>
      </c>
      <c r="AT3931">
        <v>-4.71773321903678E-2</v>
      </c>
      <c r="AU3931">
        <v>0.61123913772975802</v>
      </c>
      <c r="AV3931">
        <v>0.10755598721179301</v>
      </c>
      <c r="AW3931" s="1">
        <v>8.6833295610328601E-5</v>
      </c>
      <c r="AX3931" s="1">
        <v>1.49911096212653E-5</v>
      </c>
      <c r="AY3931">
        <v>5.4973619955904197E-2</v>
      </c>
      <c r="AZ3931">
        <v>5.3052497993046703</v>
      </c>
      <c r="BA3931">
        <v>5.6471314448341197</v>
      </c>
      <c r="BB3931">
        <v>-2.5105856862438101</v>
      </c>
      <c r="BC3931">
        <v>4.0684989244618803</v>
      </c>
      <c r="BD3931" s="1">
        <v>-1.6211373892061401E-4</v>
      </c>
      <c r="BE3931">
        <v>0.21252353055249701</v>
      </c>
      <c r="BF3931">
        <v>-0.32792260807370299</v>
      </c>
      <c r="BG3931">
        <v>0.21749466166908499</v>
      </c>
      <c r="BH3931">
        <v>-0.44389240904066801</v>
      </c>
      <c r="BI3931">
        <v>0.89604875047260601</v>
      </c>
      <c r="BJ3931">
        <v>2.5603993096155399E-3</v>
      </c>
      <c r="BK3931">
        <v>7.0434599401382001E-3</v>
      </c>
      <c r="BL3931">
        <v>2.5187302380800199E-3</v>
      </c>
      <c r="BM3931">
        <v>1.06804526518869E-2</v>
      </c>
      <c r="BN3931">
        <v>0.106000291319895</v>
      </c>
      <c r="BO3931">
        <v>8.3473896935143195</v>
      </c>
      <c r="BP3931">
        <v>9.3303640642148693</v>
      </c>
      <c r="BQ3931">
        <v>4.3572057874136902</v>
      </c>
      <c r="BR3931">
        <v>4.0587352570937902</v>
      </c>
      <c r="BS3931" s="1">
        <v>1.4587516180288799E-4</v>
      </c>
    </row>
    <row r="3932" spans="1:71" x14ac:dyDescent="0.25">
      <c r="A3932" t="s">
        <v>3916</v>
      </c>
      <c r="B3932">
        <v>-0.65168124834169405</v>
      </c>
      <c r="C3932">
        <v>-1.5338571828654699</v>
      </c>
      <c r="D3932">
        <v>-2.36799716949462</v>
      </c>
      <c r="E3932">
        <v>-0.80888159692797801</v>
      </c>
      <c r="F3932">
        <v>1.58569383621215</v>
      </c>
      <c r="G3932" s="1">
        <v>-7.7611604799443501E-4</v>
      </c>
      <c r="H3932">
        <v>-0.37894457578659002</v>
      </c>
      <c r="I3932">
        <v>0.21748618781566501</v>
      </c>
      <c r="J3932">
        <v>0.25694575905799899</v>
      </c>
      <c r="K3932">
        <v>-0.49628311395644997</v>
      </c>
      <c r="L3932" s="1">
        <v>-5.3444341756403403E-4</v>
      </c>
      <c r="M3932">
        <v>0</v>
      </c>
      <c r="N3932">
        <v>8.2948972938562293E-2</v>
      </c>
      <c r="O3932">
        <v>-4.71773321903678E-2</v>
      </c>
      <c r="P3932">
        <v>0.61123913772975802</v>
      </c>
      <c r="Q3932">
        <v>0.10755598721179301</v>
      </c>
      <c r="R3932" s="1">
        <v>8.6833295610328601E-5</v>
      </c>
      <c r="S3932" s="1">
        <v>1.49911096212653E-5</v>
      </c>
      <c r="T3932">
        <v>0.16097391127579999</v>
      </c>
      <c r="U3932">
        <v>13.652639492819</v>
      </c>
      <c r="V3932">
        <v>14.977495509049</v>
      </c>
      <c r="W3932">
        <v>1.84662010116988</v>
      </c>
      <c r="X3932">
        <v>9.7636673680913597E-3</v>
      </c>
      <c r="Y3932" s="1">
        <v>-1.62385771177262E-5</v>
      </c>
      <c r="Z3932">
        <v>0.21366914377614599</v>
      </c>
      <c r="AA3932">
        <v>-0.329515046982782</v>
      </c>
      <c r="AB3932">
        <v>0.21907445268980999</v>
      </c>
      <c r="AC3932">
        <v>-0.44680660337788097</v>
      </c>
      <c r="AD3932">
        <v>0.89462358585717505</v>
      </c>
      <c r="AE3932" s="1">
        <v>1.82477674979347E-4</v>
      </c>
      <c r="AF3932">
        <v>3.5306526122830099E-3</v>
      </c>
      <c r="AG3932">
        <v>-0.65168124834169405</v>
      </c>
      <c r="AH3932">
        <v>-1.5338571828654699</v>
      </c>
      <c r="AI3932">
        <v>-2.36799716949462</v>
      </c>
      <c r="AJ3932">
        <v>-0.80888159692797801</v>
      </c>
      <c r="AK3932">
        <v>1.58569383621215</v>
      </c>
      <c r="AL3932" s="1">
        <v>-7.7611604799443501E-4</v>
      </c>
      <c r="AM3932">
        <v>-0.37894457578659002</v>
      </c>
      <c r="AN3932">
        <v>0.21748618781566501</v>
      </c>
      <c r="AO3932">
        <v>0.25694575905799899</v>
      </c>
      <c r="AP3932">
        <v>-0.49628311395644997</v>
      </c>
      <c r="AQ3932" s="1">
        <v>-5.3444341756403403E-4</v>
      </c>
      <c r="AR3932">
        <v>0</v>
      </c>
      <c r="AS3932">
        <v>8.2948972938562293E-2</v>
      </c>
      <c r="AT3932">
        <v>-4.71773321903678E-2</v>
      </c>
      <c r="AU3932">
        <v>0.61123913772975802</v>
      </c>
      <c r="AV3932">
        <v>0.10755598721179301</v>
      </c>
      <c r="AW3932" s="1">
        <v>8.6833295610328601E-5</v>
      </c>
      <c r="AX3932" s="1">
        <v>1.49911096212653E-5</v>
      </c>
      <c r="AY3932">
        <v>5.4973619955904302E-2</v>
      </c>
      <c r="AZ3932">
        <v>5.3052497993046703</v>
      </c>
      <c r="BA3932">
        <v>5.6471314448341197</v>
      </c>
      <c r="BB3932">
        <v>-2.5105856862438101</v>
      </c>
      <c r="BC3932">
        <v>4.0684989244618803</v>
      </c>
      <c r="BD3932" s="1">
        <v>-1.6211373892061401E-4</v>
      </c>
      <c r="BE3932">
        <v>0.21252353055249701</v>
      </c>
      <c r="BF3932">
        <v>-0.32792260807370299</v>
      </c>
      <c r="BG3932">
        <v>0.21749466166908499</v>
      </c>
      <c r="BH3932">
        <v>-0.44389240904066801</v>
      </c>
      <c r="BI3932">
        <v>0.89604875047260601</v>
      </c>
      <c r="BJ3932">
        <v>2.5603993096155399E-3</v>
      </c>
      <c r="BK3932">
        <v>7.0434599401382001E-3</v>
      </c>
      <c r="BL3932">
        <v>2.5187302380800199E-3</v>
      </c>
      <c r="BM3932">
        <v>1.06804526518869E-2</v>
      </c>
      <c r="BN3932">
        <v>0.106000291319895</v>
      </c>
      <c r="BO3932">
        <v>8.3473896935143195</v>
      </c>
      <c r="BP3932">
        <v>9.3303640642148693</v>
      </c>
      <c r="BQ3932">
        <v>4.3572057874136902</v>
      </c>
      <c r="BR3932">
        <v>4.0587352570937902</v>
      </c>
      <c r="BS3932" s="1">
        <v>1.4587516180288799E-4</v>
      </c>
    </row>
    <row r="3933" spans="1:71" x14ac:dyDescent="0.25">
      <c r="A3933" t="s">
        <v>3917</v>
      </c>
      <c r="B3933">
        <v>-0.68924314180483004</v>
      </c>
      <c r="C3933">
        <v>-1.51264222085986</v>
      </c>
      <c r="D3933">
        <v>-2.34289455413818</v>
      </c>
      <c r="E3933">
        <v>-0.85736830652270501</v>
      </c>
      <c r="F3933">
        <v>1.5856461524963299</v>
      </c>
      <c r="G3933" s="1">
        <v>-8.2427660097294999E-4</v>
      </c>
      <c r="H3933">
        <v>-0.37246468663215498</v>
      </c>
      <c r="I3933">
        <v>0.21257944405078799</v>
      </c>
      <c r="J3933">
        <v>0.24832753837108501</v>
      </c>
      <c r="K3933">
        <v>-0.485283553600311</v>
      </c>
      <c r="L3933" s="1">
        <v>-5.4663670016452605E-4</v>
      </c>
      <c r="M3933">
        <v>0</v>
      </c>
      <c r="N3933">
        <v>7.51097844675086E-2</v>
      </c>
      <c r="O3933">
        <v>-4.2718783934719798E-2</v>
      </c>
      <c r="P3933">
        <v>0.61123913772975802</v>
      </c>
      <c r="Q3933">
        <v>9.7391284442416307E-2</v>
      </c>
      <c r="R3933" s="1">
        <v>7.8627014739833599E-5</v>
      </c>
      <c r="S3933" s="1">
        <v>1.49911096212653E-5</v>
      </c>
      <c r="T3933">
        <v>0.147558186762871</v>
      </c>
      <c r="U3933">
        <v>13.3612502269781</v>
      </c>
      <c r="V3933">
        <v>15.568318689338801</v>
      </c>
      <c r="W3933">
        <v>1.8428789929142799</v>
      </c>
      <c r="X3933">
        <v>9.8485542516847397E-3</v>
      </c>
      <c r="Y3933" s="1">
        <v>-1.4707527734816901E-5</v>
      </c>
      <c r="Z3933">
        <v>0.20336700765553101</v>
      </c>
      <c r="AA3933">
        <v>-0.33923476629621302</v>
      </c>
      <c r="AB3933">
        <v>0.23193329816897201</v>
      </c>
      <c r="AC3933">
        <v>-0.429762012733233</v>
      </c>
      <c r="AD3933">
        <v>0.90293696074111296</v>
      </c>
      <c r="AE3933">
        <v>1.01587939892376E-3</v>
      </c>
      <c r="AF3933">
        <v>2.9026415774895298E-3</v>
      </c>
      <c r="AG3933">
        <v>-0.68924314180483004</v>
      </c>
      <c r="AH3933">
        <v>-1.51264222085986</v>
      </c>
      <c r="AI3933">
        <v>-2.34289455413818</v>
      </c>
      <c r="AJ3933">
        <v>-0.85736830652270501</v>
      </c>
      <c r="AK3933">
        <v>1.5856461524963299</v>
      </c>
      <c r="AL3933" s="1">
        <v>-8.2427660097294999E-4</v>
      </c>
      <c r="AM3933">
        <v>-0.37246468663215498</v>
      </c>
      <c r="AN3933">
        <v>0.21257944405078799</v>
      </c>
      <c r="AO3933">
        <v>0.24832753837108501</v>
      </c>
      <c r="AP3933">
        <v>-0.485283553600311</v>
      </c>
      <c r="AQ3933" s="1">
        <v>-5.4663670016452605E-4</v>
      </c>
      <c r="AR3933">
        <v>0</v>
      </c>
      <c r="AS3933">
        <v>7.51097844675086E-2</v>
      </c>
      <c r="AT3933">
        <v>-4.2718783934719798E-2</v>
      </c>
      <c r="AU3933">
        <v>0.61123913772975802</v>
      </c>
      <c r="AV3933">
        <v>9.7391284442416307E-2</v>
      </c>
      <c r="AW3933" s="1">
        <v>7.8627014739833599E-5</v>
      </c>
      <c r="AX3933" s="1">
        <v>1.49911096212653E-5</v>
      </c>
      <c r="AY3933">
        <v>5.31665571154947E-2</v>
      </c>
      <c r="AZ3933">
        <v>5.5017893488315801</v>
      </c>
      <c r="BA3933">
        <v>5.9967610981121302</v>
      </c>
      <c r="BB3933">
        <v>-2.50711936374671</v>
      </c>
      <c r="BC3933">
        <v>4.0698514991473198</v>
      </c>
      <c r="BD3933" s="1">
        <v>-1.4782951467033799E-4</v>
      </c>
      <c r="BE3933">
        <v>0.202361212373977</v>
      </c>
      <c r="BF3933">
        <v>-0.33757542080381098</v>
      </c>
      <c r="BG3933">
        <v>0.230299863002695</v>
      </c>
      <c r="BH3933">
        <v>-0.42700115283453299</v>
      </c>
      <c r="BI3933">
        <v>0.90422055969628301</v>
      </c>
      <c r="BJ3933">
        <v>3.3984074758480198E-3</v>
      </c>
      <c r="BK3933">
        <v>6.6064912886862901E-3</v>
      </c>
      <c r="BL3933">
        <v>2.536361804232E-3</v>
      </c>
      <c r="BM3933">
        <v>1.0707938149227599E-2</v>
      </c>
      <c r="BN3933">
        <v>9.4391629647376199E-2</v>
      </c>
      <c r="BO3933">
        <v>7.8594608781465096</v>
      </c>
      <c r="BP3933">
        <v>9.5715575912266608</v>
      </c>
      <c r="BQ3933">
        <v>4.3499983566609899</v>
      </c>
      <c r="BR3933">
        <v>4.0600029448956301</v>
      </c>
      <c r="BS3933" s="1">
        <v>1.3312198693552101E-4</v>
      </c>
    </row>
    <row r="3934" spans="1:71" x14ac:dyDescent="0.25">
      <c r="A3934" t="s">
        <v>3918</v>
      </c>
      <c r="B3934">
        <v>-0.68924314180483004</v>
      </c>
      <c r="C3934">
        <v>-1.51264222085986</v>
      </c>
      <c r="D3934">
        <v>-2.34289455413818</v>
      </c>
      <c r="E3934">
        <v>-0.85736830652270501</v>
      </c>
      <c r="F3934">
        <v>1.5856461524963299</v>
      </c>
      <c r="G3934" s="1">
        <v>-8.2427660097294999E-4</v>
      </c>
      <c r="H3934">
        <v>-0.37246468663215498</v>
      </c>
      <c r="I3934">
        <v>0.21257944405078799</v>
      </c>
      <c r="J3934">
        <v>0.24832753837108501</v>
      </c>
      <c r="K3934">
        <v>-0.485283553600311</v>
      </c>
      <c r="L3934" s="1">
        <v>-5.4663670016452605E-4</v>
      </c>
      <c r="M3934">
        <v>0</v>
      </c>
      <c r="N3934">
        <v>7.51097844675086E-2</v>
      </c>
      <c r="O3934">
        <v>-4.2718783934719798E-2</v>
      </c>
      <c r="P3934">
        <v>0.61123913772975802</v>
      </c>
      <c r="Q3934">
        <v>9.7391284442416307E-2</v>
      </c>
      <c r="R3934" s="1">
        <v>7.8627014739833599E-5</v>
      </c>
      <c r="S3934" s="1">
        <v>1.49911096212653E-5</v>
      </c>
      <c r="T3934">
        <v>0.147558186762871</v>
      </c>
      <c r="U3934">
        <v>13.3612502269781</v>
      </c>
      <c r="V3934">
        <v>15.568318689338801</v>
      </c>
      <c r="W3934">
        <v>1.8428789929142799</v>
      </c>
      <c r="X3934">
        <v>9.8485542516847397E-3</v>
      </c>
      <c r="Y3934" s="1">
        <v>-1.4707527734816901E-5</v>
      </c>
      <c r="Z3934">
        <v>0.20336700765553101</v>
      </c>
      <c r="AA3934">
        <v>-0.33923476629621302</v>
      </c>
      <c r="AB3934">
        <v>0.23193329816897201</v>
      </c>
      <c r="AC3934">
        <v>-0.429762012733233</v>
      </c>
      <c r="AD3934">
        <v>0.90293696074111296</v>
      </c>
      <c r="AE3934">
        <v>1.01587939892376E-3</v>
      </c>
      <c r="AF3934">
        <v>2.9026415774895298E-3</v>
      </c>
      <c r="AG3934">
        <v>-0.68924314180483004</v>
      </c>
      <c r="AH3934">
        <v>-1.51264222085986</v>
      </c>
      <c r="AI3934">
        <v>-2.34289455413818</v>
      </c>
      <c r="AJ3934">
        <v>-0.85736830652270501</v>
      </c>
      <c r="AK3934">
        <v>1.5856461524963299</v>
      </c>
      <c r="AL3934" s="1">
        <v>-8.2427660097294999E-4</v>
      </c>
      <c r="AM3934">
        <v>-0.37246468663215498</v>
      </c>
      <c r="AN3934">
        <v>0.21257944405078799</v>
      </c>
      <c r="AO3934">
        <v>0.24832753837108501</v>
      </c>
      <c r="AP3934">
        <v>-0.485283553600311</v>
      </c>
      <c r="AQ3934" s="1">
        <v>-5.4663670016452605E-4</v>
      </c>
      <c r="AR3934">
        <v>0</v>
      </c>
      <c r="AS3934">
        <v>7.51097844675086E-2</v>
      </c>
      <c r="AT3934">
        <v>-4.2718783934719798E-2</v>
      </c>
      <c r="AU3934">
        <v>0.61123913772975802</v>
      </c>
      <c r="AV3934">
        <v>9.7391284442416307E-2</v>
      </c>
      <c r="AW3934" s="1">
        <v>7.8627014739833599E-5</v>
      </c>
      <c r="AX3934" s="1">
        <v>1.49911096212653E-5</v>
      </c>
      <c r="AY3934">
        <v>5.3166557115494201E-2</v>
      </c>
      <c r="AZ3934">
        <v>5.5017893488315801</v>
      </c>
      <c r="BA3934">
        <v>5.9967610981121302</v>
      </c>
      <c r="BB3934">
        <v>-2.50711936374671</v>
      </c>
      <c r="BC3934">
        <v>4.0698514991473198</v>
      </c>
      <c r="BD3934" s="1">
        <v>-1.4782951467033701E-4</v>
      </c>
      <c r="BE3934">
        <v>0.202361212373977</v>
      </c>
      <c r="BF3934">
        <v>-0.33757542080381098</v>
      </c>
      <c r="BG3934">
        <v>0.230299863002695</v>
      </c>
      <c r="BH3934">
        <v>-0.42700115283453299</v>
      </c>
      <c r="BI3934">
        <v>0.90422055969628301</v>
      </c>
      <c r="BJ3934">
        <v>3.3984074758480198E-3</v>
      </c>
      <c r="BK3934">
        <v>6.6064912886862901E-3</v>
      </c>
      <c r="BL3934">
        <v>2.536361804232E-3</v>
      </c>
      <c r="BM3934">
        <v>1.0707938149227599E-2</v>
      </c>
      <c r="BN3934">
        <v>9.4391629647376699E-2</v>
      </c>
      <c r="BO3934">
        <v>7.8594608781465096</v>
      </c>
      <c r="BP3934">
        <v>9.5715575912266608</v>
      </c>
      <c r="BQ3934">
        <v>4.3499983566609899</v>
      </c>
      <c r="BR3934">
        <v>4.0600029448956301</v>
      </c>
      <c r="BS3934" s="1">
        <v>1.3312198693552E-4</v>
      </c>
    </row>
    <row r="3935" spans="1:71" x14ac:dyDescent="0.25">
      <c r="A3935" t="s">
        <v>3919</v>
      </c>
      <c r="B3935">
        <v>-0.68924314180483004</v>
      </c>
      <c r="C3935">
        <v>-1.51264222085986</v>
      </c>
      <c r="D3935">
        <v>-2.34289455413818</v>
      </c>
      <c r="E3935">
        <v>-0.85736830652270501</v>
      </c>
      <c r="F3935">
        <v>1.5856461524963299</v>
      </c>
      <c r="G3935" s="1">
        <v>-8.2427660097294999E-4</v>
      </c>
      <c r="H3935">
        <v>-0.37246468663215498</v>
      </c>
      <c r="I3935">
        <v>0.21257944405078799</v>
      </c>
      <c r="J3935">
        <v>0.24832753837108501</v>
      </c>
      <c r="K3935">
        <v>-0.485283553600311</v>
      </c>
      <c r="L3935" s="1">
        <v>-5.4663670016452605E-4</v>
      </c>
      <c r="M3935">
        <v>0</v>
      </c>
      <c r="N3935">
        <v>7.51097844675086E-2</v>
      </c>
      <c r="O3935">
        <v>-4.2718783934719798E-2</v>
      </c>
      <c r="P3935">
        <v>0.61123913772975802</v>
      </c>
      <c r="Q3935">
        <v>9.7391284442416307E-2</v>
      </c>
      <c r="R3935" s="1">
        <v>7.8627014739833599E-5</v>
      </c>
      <c r="S3935" s="1">
        <v>1.49911096212653E-5</v>
      </c>
      <c r="T3935">
        <v>0.147558186762871</v>
      </c>
      <c r="U3935">
        <v>13.3612502269781</v>
      </c>
      <c r="V3935">
        <v>15.568318689338801</v>
      </c>
      <c r="W3935">
        <v>1.8428789929142799</v>
      </c>
      <c r="X3935">
        <v>9.8485542516847397E-3</v>
      </c>
      <c r="Y3935" s="1">
        <v>-1.4707527734816901E-5</v>
      </c>
      <c r="Z3935">
        <v>0.20336700765553101</v>
      </c>
      <c r="AA3935">
        <v>-0.33923476629621302</v>
      </c>
      <c r="AB3935">
        <v>0.23193329816897201</v>
      </c>
      <c r="AC3935">
        <v>-0.429762012733233</v>
      </c>
      <c r="AD3935">
        <v>0.90293696074111296</v>
      </c>
      <c r="AE3935">
        <v>1.01587939892376E-3</v>
      </c>
      <c r="AF3935">
        <v>2.9026415774895298E-3</v>
      </c>
      <c r="AG3935">
        <v>-0.68924314180483004</v>
      </c>
      <c r="AH3935">
        <v>-1.51264222085986</v>
      </c>
      <c r="AI3935">
        <v>-2.34289455413818</v>
      </c>
      <c r="AJ3935">
        <v>-0.85736830652270501</v>
      </c>
      <c r="AK3935">
        <v>1.5856461524963299</v>
      </c>
      <c r="AL3935" s="1">
        <v>-8.2427660097294999E-4</v>
      </c>
      <c r="AM3935">
        <v>-0.37246468663215498</v>
      </c>
      <c r="AN3935">
        <v>0.21257944405078799</v>
      </c>
      <c r="AO3935">
        <v>0.24832753837108501</v>
      </c>
      <c r="AP3935">
        <v>-0.485283553600311</v>
      </c>
      <c r="AQ3935" s="1">
        <v>-5.4663670016452605E-4</v>
      </c>
      <c r="AR3935">
        <v>0</v>
      </c>
      <c r="AS3935">
        <v>7.51097844675086E-2</v>
      </c>
      <c r="AT3935">
        <v>-4.2718783934719798E-2</v>
      </c>
      <c r="AU3935">
        <v>0.61123913772975802</v>
      </c>
      <c r="AV3935">
        <v>9.7391284442416307E-2</v>
      </c>
      <c r="AW3935" s="1">
        <v>7.8627014739833599E-5</v>
      </c>
      <c r="AX3935" s="1">
        <v>1.49911096212653E-5</v>
      </c>
      <c r="AY3935">
        <v>5.3166557115494201E-2</v>
      </c>
      <c r="AZ3935">
        <v>5.5017893488315801</v>
      </c>
      <c r="BA3935">
        <v>5.9967610981121302</v>
      </c>
      <c r="BB3935">
        <v>-2.50711936374671</v>
      </c>
      <c r="BC3935">
        <v>4.0698514991473198</v>
      </c>
      <c r="BD3935" s="1">
        <v>-1.4782951467033701E-4</v>
      </c>
      <c r="BE3935">
        <v>0.202361212373977</v>
      </c>
      <c r="BF3935">
        <v>-0.33757542080381098</v>
      </c>
      <c r="BG3935">
        <v>0.230299863002695</v>
      </c>
      <c r="BH3935">
        <v>-0.42700115283453299</v>
      </c>
      <c r="BI3935">
        <v>0.90422055969628301</v>
      </c>
      <c r="BJ3935">
        <v>3.3984074758480198E-3</v>
      </c>
      <c r="BK3935">
        <v>6.6064912886862901E-3</v>
      </c>
      <c r="BL3935">
        <v>2.536361804232E-3</v>
      </c>
      <c r="BM3935">
        <v>1.0707938149227599E-2</v>
      </c>
      <c r="BN3935">
        <v>9.4391629647376699E-2</v>
      </c>
      <c r="BO3935">
        <v>7.8594608781465096</v>
      </c>
      <c r="BP3935">
        <v>9.5715575912266608</v>
      </c>
      <c r="BQ3935">
        <v>4.3499983566609899</v>
      </c>
      <c r="BR3935">
        <v>4.0600029448956301</v>
      </c>
      <c r="BS3935" s="1">
        <v>1.3312198693552E-4</v>
      </c>
    </row>
    <row r="3936" spans="1:71" x14ac:dyDescent="0.25">
      <c r="A3936" t="s">
        <v>3920</v>
      </c>
      <c r="B3936">
        <v>-0.68924314180483004</v>
      </c>
      <c r="C3936">
        <v>-1.51264222085986</v>
      </c>
      <c r="D3936">
        <v>-2.34289455413818</v>
      </c>
      <c r="E3936">
        <v>-0.85736830652270501</v>
      </c>
      <c r="F3936">
        <v>1.5856461524963299</v>
      </c>
      <c r="G3936" s="1">
        <v>-8.2427660097294999E-4</v>
      </c>
      <c r="H3936">
        <v>-0.37246468663215498</v>
      </c>
      <c r="I3936">
        <v>0.21257944405078799</v>
      </c>
      <c r="J3936">
        <v>0.24832753837108501</v>
      </c>
      <c r="K3936">
        <v>-0.485283553600311</v>
      </c>
      <c r="L3936" s="1">
        <v>-5.4663670016452605E-4</v>
      </c>
      <c r="M3936">
        <v>0</v>
      </c>
      <c r="N3936">
        <v>7.51097844675086E-2</v>
      </c>
      <c r="O3936">
        <v>-4.2718783934719798E-2</v>
      </c>
      <c r="P3936">
        <v>0.61123913772975802</v>
      </c>
      <c r="Q3936">
        <v>9.7391284442416307E-2</v>
      </c>
      <c r="R3936" s="1">
        <v>7.8627014739833599E-5</v>
      </c>
      <c r="S3936" s="1">
        <v>1.49911096212653E-5</v>
      </c>
      <c r="T3936">
        <v>0.147558186762871</v>
      </c>
      <c r="U3936">
        <v>13.3612502269781</v>
      </c>
      <c r="V3936">
        <v>15.568318689338801</v>
      </c>
      <c r="W3936">
        <v>1.8428789929142799</v>
      </c>
      <c r="X3936">
        <v>9.8485542516847397E-3</v>
      </c>
      <c r="Y3936" s="1">
        <v>-1.4707527734816901E-5</v>
      </c>
      <c r="Z3936">
        <v>0.20336700765553101</v>
      </c>
      <c r="AA3936">
        <v>-0.33923476629621302</v>
      </c>
      <c r="AB3936">
        <v>0.23193329816897201</v>
      </c>
      <c r="AC3936">
        <v>-0.429762012733233</v>
      </c>
      <c r="AD3936">
        <v>0.90293696074111296</v>
      </c>
      <c r="AE3936">
        <v>1.01587939892376E-3</v>
      </c>
      <c r="AF3936">
        <v>2.9026415774895298E-3</v>
      </c>
      <c r="AG3936">
        <v>-0.68924314180483004</v>
      </c>
      <c r="AH3936">
        <v>-1.51264222085986</v>
      </c>
      <c r="AI3936">
        <v>-2.34289455413818</v>
      </c>
      <c r="AJ3936">
        <v>-0.85736830652270501</v>
      </c>
      <c r="AK3936">
        <v>1.5856461524963299</v>
      </c>
      <c r="AL3936" s="1">
        <v>-8.2427660097294999E-4</v>
      </c>
      <c r="AM3936">
        <v>-0.37246468663215498</v>
      </c>
      <c r="AN3936">
        <v>0.21257944405078799</v>
      </c>
      <c r="AO3936">
        <v>0.24832753837108501</v>
      </c>
      <c r="AP3936">
        <v>-0.485283553600311</v>
      </c>
      <c r="AQ3936" s="1">
        <v>-5.4663670016452605E-4</v>
      </c>
      <c r="AR3936">
        <v>0</v>
      </c>
      <c r="AS3936">
        <v>7.51097844675086E-2</v>
      </c>
      <c r="AT3936">
        <v>-4.2718783934719798E-2</v>
      </c>
      <c r="AU3936">
        <v>0.61123913772975802</v>
      </c>
      <c r="AV3936">
        <v>9.7391284442416307E-2</v>
      </c>
      <c r="AW3936" s="1">
        <v>7.8627014739833599E-5</v>
      </c>
      <c r="AX3936" s="1">
        <v>1.49911096212653E-5</v>
      </c>
      <c r="AY3936">
        <v>5.3166557115494201E-2</v>
      </c>
      <c r="AZ3936">
        <v>5.5017893488315801</v>
      </c>
      <c r="BA3936">
        <v>5.9967610981121302</v>
      </c>
      <c r="BB3936">
        <v>-2.50711936374671</v>
      </c>
      <c r="BC3936">
        <v>4.0698514991473198</v>
      </c>
      <c r="BD3936" s="1">
        <v>-1.4782951467033799E-4</v>
      </c>
      <c r="BE3936">
        <v>0.202361212373977</v>
      </c>
      <c r="BF3936">
        <v>-0.33757542080381098</v>
      </c>
      <c r="BG3936">
        <v>0.230299863002695</v>
      </c>
      <c r="BH3936">
        <v>-0.42700115283453299</v>
      </c>
      <c r="BI3936">
        <v>0.90422055969628301</v>
      </c>
      <c r="BJ3936">
        <v>3.3984074758480198E-3</v>
      </c>
      <c r="BK3936">
        <v>6.6064912886862901E-3</v>
      </c>
      <c r="BL3936">
        <v>2.536361804232E-3</v>
      </c>
      <c r="BM3936">
        <v>1.0707938149227599E-2</v>
      </c>
      <c r="BN3936">
        <v>9.4391629647376699E-2</v>
      </c>
      <c r="BO3936">
        <v>7.8594608781465096</v>
      </c>
      <c r="BP3936">
        <v>9.5715575912266608</v>
      </c>
      <c r="BQ3936">
        <v>4.3499983566609899</v>
      </c>
      <c r="BR3936">
        <v>4.0600029448956301</v>
      </c>
      <c r="BS3936" s="1">
        <v>1.3312198693552101E-4</v>
      </c>
    </row>
    <row r="3937" spans="1:71" x14ac:dyDescent="0.25">
      <c r="A3937" t="s">
        <v>3920</v>
      </c>
      <c r="B3937">
        <v>-0.72674972215761402</v>
      </c>
      <c r="C3937">
        <v>-1.4911554616740701</v>
      </c>
      <c r="D3937">
        <v>-2.3178377151489098</v>
      </c>
      <c r="E3937">
        <v>-0.906388120060302</v>
      </c>
      <c r="F3937">
        <v>1.58561038970947</v>
      </c>
      <c r="G3937" s="1">
        <v>-8.48118458883107E-4</v>
      </c>
      <c r="H3937">
        <v>-0.36480590701103099</v>
      </c>
      <c r="I3937">
        <v>0.20711632072925601</v>
      </c>
      <c r="J3937">
        <v>0.24261839687824199</v>
      </c>
      <c r="K3937">
        <v>-0.468231320381164</v>
      </c>
      <c r="L3937" s="1">
        <v>-3.0461346614174501E-4</v>
      </c>
      <c r="M3937">
        <v>0</v>
      </c>
      <c r="N3937">
        <v>6.8078171468699503E-2</v>
      </c>
      <c r="O3937">
        <v>-3.8719545239831898E-2</v>
      </c>
      <c r="P3937">
        <v>0.61123913772975802</v>
      </c>
      <c r="Q3937">
        <v>8.8273726370491204E-2</v>
      </c>
      <c r="R3937" s="1">
        <v>7.12661263706216E-5</v>
      </c>
      <c r="S3937" s="1">
        <v>1.49911096212653E-5</v>
      </c>
      <c r="T3937">
        <v>0.13579361687493799</v>
      </c>
      <c r="U3937">
        <v>13.029258566836299</v>
      </c>
      <c r="V3937">
        <v>16.1288969238087</v>
      </c>
      <c r="W3937">
        <v>1.8391986926255399</v>
      </c>
      <c r="X3937">
        <v>9.9397482244428896E-3</v>
      </c>
      <c r="Y3937" s="1">
        <v>-1.3334725013962801E-5</v>
      </c>
      <c r="Z3937">
        <v>0.19211564234694001</v>
      </c>
      <c r="AA3937">
        <v>-0.34815403526663502</v>
      </c>
      <c r="AB3937">
        <v>0.24518072454714601</v>
      </c>
      <c r="AC3937">
        <v>-0.41256698375367901</v>
      </c>
      <c r="AD3937">
        <v>0.91092223255296501</v>
      </c>
      <c r="AE3937">
        <v>2.0185365356933101E-3</v>
      </c>
      <c r="AF3937">
        <v>2.2573584929904702E-3</v>
      </c>
      <c r="AG3937">
        <v>-0.68924314180483004</v>
      </c>
      <c r="AH3937">
        <v>-1.51264222085986</v>
      </c>
      <c r="AI3937">
        <v>-2.34289455413818</v>
      </c>
      <c r="AJ3937">
        <v>-0.85736830652270501</v>
      </c>
      <c r="AK3937">
        <v>1.5856461524963299</v>
      </c>
      <c r="AL3937" s="1">
        <v>-8.2427660097294999E-4</v>
      </c>
      <c r="AM3937">
        <v>-0.37246468663215498</v>
      </c>
      <c r="AN3937">
        <v>0.21257944405078799</v>
      </c>
      <c r="AO3937">
        <v>0.24832753837108501</v>
      </c>
      <c r="AP3937">
        <v>-0.485283553600311</v>
      </c>
      <c r="AQ3937" s="1">
        <v>-5.4663670016452605E-4</v>
      </c>
      <c r="AR3937">
        <v>0</v>
      </c>
      <c r="AS3937">
        <v>7.51097844675086E-2</v>
      </c>
      <c r="AT3937">
        <v>-4.2718783934719798E-2</v>
      </c>
      <c r="AU3937">
        <v>0.61123913772975802</v>
      </c>
      <c r="AV3937">
        <v>9.7391284442416307E-2</v>
      </c>
      <c r="AW3937" s="1">
        <v>7.8627014739833599E-5</v>
      </c>
      <c r="AX3937" s="1">
        <v>1.49911096212653E-5</v>
      </c>
      <c r="AY3937">
        <v>5.3166557115494298E-2</v>
      </c>
      <c r="AZ3937">
        <v>5.5017893488315801</v>
      </c>
      <c r="BA3937">
        <v>5.9967610981121302</v>
      </c>
      <c r="BB3937">
        <v>-2.50711936374671</v>
      </c>
      <c r="BC3937">
        <v>4.0698514991473198</v>
      </c>
      <c r="BD3937" s="1">
        <v>-1.4782951467033701E-4</v>
      </c>
      <c r="BE3937">
        <v>0.202361212373977</v>
      </c>
      <c r="BF3937">
        <v>-0.33757542080381098</v>
      </c>
      <c r="BG3937">
        <v>0.230299863002695</v>
      </c>
      <c r="BH3937">
        <v>-0.42700115283453299</v>
      </c>
      <c r="BI3937">
        <v>0.90422055969628301</v>
      </c>
      <c r="BJ3937">
        <v>3.3984074758480198E-3</v>
      </c>
      <c r="BK3937">
        <v>6.6064912886862901E-3</v>
      </c>
      <c r="BL3937">
        <v>2.0936058834195099E-2</v>
      </c>
      <c r="BM3937">
        <v>3.3110899479293202E-2</v>
      </c>
      <c r="BN3937">
        <v>8.2627059759443594E-2</v>
      </c>
      <c r="BO3937">
        <v>7.5274692180047102</v>
      </c>
      <c r="BP3937">
        <v>10.1321358256965</v>
      </c>
      <c r="BQ3937">
        <v>4.3463180563722501</v>
      </c>
      <c r="BR3937">
        <v>4.0599117509228702</v>
      </c>
      <c r="BS3937" s="1">
        <v>1.3449478965637499E-4</v>
      </c>
    </row>
    <row r="3938" spans="1:71" x14ac:dyDescent="0.25">
      <c r="A3938" t="s">
        <v>3921</v>
      </c>
      <c r="B3938">
        <v>-0.72674972215761402</v>
      </c>
      <c r="C3938">
        <v>-1.4911554616740701</v>
      </c>
      <c r="D3938">
        <v>-2.3178377151489098</v>
      </c>
      <c r="E3938">
        <v>-0.906388120060302</v>
      </c>
      <c r="F3938">
        <v>1.58561038970947</v>
      </c>
      <c r="G3938" s="1">
        <v>-8.48118458883107E-4</v>
      </c>
      <c r="H3938">
        <v>-0.36480590701103099</v>
      </c>
      <c r="I3938">
        <v>0.20711632072925601</v>
      </c>
      <c r="J3938">
        <v>0.24261839687824199</v>
      </c>
      <c r="K3938">
        <v>-0.468231320381164</v>
      </c>
      <c r="L3938" s="1">
        <v>-3.0461346614174501E-4</v>
      </c>
      <c r="M3938">
        <v>0</v>
      </c>
      <c r="N3938">
        <v>6.8078171468699503E-2</v>
      </c>
      <c r="O3938">
        <v>-3.8719545239831898E-2</v>
      </c>
      <c r="P3938">
        <v>0.61123913772975802</v>
      </c>
      <c r="Q3938">
        <v>8.8273726370491204E-2</v>
      </c>
      <c r="R3938" s="1">
        <v>7.12661263706216E-5</v>
      </c>
      <c r="S3938" s="1">
        <v>1.49911096212653E-5</v>
      </c>
      <c r="T3938">
        <v>0.13579361687493799</v>
      </c>
      <c r="U3938">
        <v>13.029258566836299</v>
      </c>
      <c r="V3938">
        <v>16.1288969238087</v>
      </c>
      <c r="W3938">
        <v>1.8391986926255399</v>
      </c>
      <c r="X3938">
        <v>9.9397482244428896E-3</v>
      </c>
      <c r="Y3938" s="1">
        <v>-1.3334725013962801E-5</v>
      </c>
      <c r="Z3938">
        <v>0.19211564234694001</v>
      </c>
      <c r="AA3938">
        <v>-0.34815403526663502</v>
      </c>
      <c r="AB3938">
        <v>0.24518072454714601</v>
      </c>
      <c r="AC3938">
        <v>-0.41256698375367901</v>
      </c>
      <c r="AD3938">
        <v>0.91092223255296501</v>
      </c>
      <c r="AE3938">
        <v>2.0185365356933101E-3</v>
      </c>
      <c r="AF3938">
        <v>2.2573584929904702E-3</v>
      </c>
      <c r="AG3938">
        <v>-0.72674972215761402</v>
      </c>
      <c r="AH3938">
        <v>-1.4911554616740701</v>
      </c>
      <c r="AI3938">
        <v>-2.3178377151489098</v>
      </c>
      <c r="AJ3938">
        <v>-0.906388120060302</v>
      </c>
      <c r="AK3938">
        <v>1.58561038970947</v>
      </c>
      <c r="AL3938" s="1">
        <v>-8.48118458883107E-4</v>
      </c>
      <c r="AM3938">
        <v>-0.36480590701103099</v>
      </c>
      <c r="AN3938">
        <v>0.20711632072925601</v>
      </c>
      <c r="AO3938">
        <v>0.24261839687824199</v>
      </c>
      <c r="AP3938">
        <v>-0.468231320381164</v>
      </c>
      <c r="AQ3938" s="1">
        <v>-3.0461346614174501E-4</v>
      </c>
      <c r="AR3938">
        <v>0</v>
      </c>
      <c r="AS3938">
        <v>6.8078171468699503E-2</v>
      </c>
      <c r="AT3938">
        <v>-3.8719545239831898E-2</v>
      </c>
      <c r="AU3938">
        <v>0.61123913772975802</v>
      </c>
      <c r="AV3938">
        <v>8.8273726370491204E-2</v>
      </c>
      <c r="AW3938" s="1">
        <v>7.12661263706216E-5</v>
      </c>
      <c r="AX3938" s="1">
        <v>1.49911096212653E-5</v>
      </c>
      <c r="AY3938">
        <v>5.1198937664553301E-2</v>
      </c>
      <c r="AZ3938">
        <v>5.6818686549143802</v>
      </c>
      <c r="BA3938">
        <v>6.3313282370919399</v>
      </c>
      <c r="BB3938">
        <v>-2.5027136875174798</v>
      </c>
      <c r="BC3938">
        <v>4.0710657458876698</v>
      </c>
      <c r="BD3938" s="1">
        <v>-1.35093880613806E-4</v>
      </c>
      <c r="BE3938">
        <v>0.19125527735787801</v>
      </c>
      <c r="BF3938">
        <v>-0.34643760037118998</v>
      </c>
      <c r="BG3938">
        <v>0.24349553651577099</v>
      </c>
      <c r="BH3938">
        <v>-0.40997207489072901</v>
      </c>
      <c r="BI3938">
        <v>0.91206677192841201</v>
      </c>
      <c r="BJ3938">
        <v>4.3961858423701003E-3</v>
      </c>
      <c r="BK3938">
        <v>6.1461291814246897E-3</v>
      </c>
      <c r="BL3938">
        <v>2.5546536780893798E-3</v>
      </c>
      <c r="BM3938">
        <v>1.07367304696321E-2</v>
      </c>
      <c r="BN3938">
        <v>8.4594679210384605E-2</v>
      </c>
      <c r="BO3938">
        <v>7.3473899119219102</v>
      </c>
      <c r="BP3938">
        <v>9.7975686867167493</v>
      </c>
      <c r="BQ3938">
        <v>4.3419123801430199</v>
      </c>
      <c r="BR3938">
        <v>4.0611259976632201</v>
      </c>
      <c r="BS3938" s="1">
        <v>1.21759155599843E-4</v>
      </c>
    </row>
    <row r="3939" spans="1:71" x14ac:dyDescent="0.25">
      <c r="A3939" t="s">
        <v>3922</v>
      </c>
      <c r="B3939">
        <v>-0.72674972215761402</v>
      </c>
      <c r="C3939">
        <v>-1.4911554616740701</v>
      </c>
      <c r="D3939">
        <v>-2.3178377151489098</v>
      </c>
      <c r="E3939">
        <v>-0.906388120060302</v>
      </c>
      <c r="F3939">
        <v>1.58561038970947</v>
      </c>
      <c r="G3939" s="1">
        <v>-8.48118458883107E-4</v>
      </c>
      <c r="H3939">
        <v>-0.36480590701103099</v>
      </c>
      <c r="I3939">
        <v>0.20711632072925601</v>
      </c>
      <c r="J3939">
        <v>0.24261839687824199</v>
      </c>
      <c r="K3939">
        <v>-0.468231320381164</v>
      </c>
      <c r="L3939" s="1">
        <v>-3.0461346614174501E-4</v>
      </c>
      <c r="M3939">
        <v>0</v>
      </c>
      <c r="N3939">
        <v>6.8078171468699503E-2</v>
      </c>
      <c r="O3939">
        <v>-3.8719545239831898E-2</v>
      </c>
      <c r="P3939">
        <v>0.61123913772975802</v>
      </c>
      <c r="Q3939">
        <v>8.8273726370491204E-2</v>
      </c>
      <c r="R3939" s="1">
        <v>7.12661263706216E-5</v>
      </c>
      <c r="S3939" s="1">
        <v>1.49911096212653E-5</v>
      </c>
      <c r="T3939">
        <v>0.13579361687493799</v>
      </c>
      <c r="U3939">
        <v>13.029258566836299</v>
      </c>
      <c r="V3939">
        <v>16.1288969238087</v>
      </c>
      <c r="W3939">
        <v>1.8391986926255399</v>
      </c>
      <c r="X3939">
        <v>9.9397482244428896E-3</v>
      </c>
      <c r="Y3939" s="1">
        <v>-1.3334725013962801E-5</v>
      </c>
      <c r="Z3939">
        <v>0.19211564234694001</v>
      </c>
      <c r="AA3939">
        <v>-0.34815403526663502</v>
      </c>
      <c r="AB3939">
        <v>0.24518072454714601</v>
      </c>
      <c r="AC3939">
        <v>-0.41256698375367901</v>
      </c>
      <c r="AD3939">
        <v>0.91092223255296501</v>
      </c>
      <c r="AE3939">
        <v>2.0185365356933101E-3</v>
      </c>
      <c r="AF3939">
        <v>2.2573584929904702E-3</v>
      </c>
      <c r="AG3939">
        <v>-0.72674972215761402</v>
      </c>
      <c r="AH3939">
        <v>-1.4911554616740701</v>
      </c>
      <c r="AI3939">
        <v>-2.3178377151489098</v>
      </c>
      <c r="AJ3939">
        <v>-0.906388120060302</v>
      </c>
      <c r="AK3939">
        <v>1.58561038970947</v>
      </c>
      <c r="AL3939" s="1">
        <v>-8.48118458883107E-4</v>
      </c>
      <c r="AM3939">
        <v>-0.36480590701103099</v>
      </c>
      <c r="AN3939">
        <v>0.20711632072925601</v>
      </c>
      <c r="AO3939">
        <v>0.24261839687824199</v>
      </c>
      <c r="AP3939">
        <v>-0.468231320381164</v>
      </c>
      <c r="AQ3939" s="1">
        <v>-3.0461346614174501E-4</v>
      </c>
      <c r="AR3939">
        <v>0</v>
      </c>
      <c r="AS3939">
        <v>6.8078171468699503E-2</v>
      </c>
      <c r="AT3939">
        <v>-3.8719545239831898E-2</v>
      </c>
      <c r="AU3939">
        <v>0.61123913772975802</v>
      </c>
      <c r="AV3939">
        <v>8.8273726370491204E-2</v>
      </c>
      <c r="AW3939" s="1">
        <v>7.12661263706216E-5</v>
      </c>
      <c r="AX3939" s="1">
        <v>1.49911096212653E-5</v>
      </c>
      <c r="AY3939">
        <v>5.1198937664553301E-2</v>
      </c>
      <c r="AZ3939">
        <v>5.6818686549143802</v>
      </c>
      <c r="BA3939">
        <v>6.3313282370919399</v>
      </c>
      <c r="BB3939">
        <v>-2.5027136875174798</v>
      </c>
      <c r="BC3939">
        <v>4.0710657458876698</v>
      </c>
      <c r="BD3939" s="1">
        <v>-1.35093880613805E-4</v>
      </c>
      <c r="BE3939">
        <v>0.19125527735787801</v>
      </c>
      <c r="BF3939">
        <v>-0.34643760037118998</v>
      </c>
      <c r="BG3939">
        <v>0.24349553651577099</v>
      </c>
      <c r="BH3939">
        <v>-0.40997207489072901</v>
      </c>
      <c r="BI3939">
        <v>0.91206677192841201</v>
      </c>
      <c r="BJ3939">
        <v>4.3961858423701003E-3</v>
      </c>
      <c r="BK3939">
        <v>6.1461291814246897E-3</v>
      </c>
      <c r="BL3939">
        <v>2.5546536780893798E-3</v>
      </c>
      <c r="BM3939">
        <v>1.07367304696321E-2</v>
      </c>
      <c r="BN3939">
        <v>8.4594679210384605E-2</v>
      </c>
      <c r="BO3939">
        <v>7.3473899119219102</v>
      </c>
      <c r="BP3939">
        <v>9.7975686867167493</v>
      </c>
      <c r="BQ3939">
        <v>4.3419123801430199</v>
      </c>
      <c r="BR3939">
        <v>4.0611259976632201</v>
      </c>
      <c r="BS3939" s="1">
        <v>1.21759155599842E-4</v>
      </c>
    </row>
    <row r="3940" spans="1:71" x14ac:dyDescent="0.25">
      <c r="A3940" t="s">
        <v>3923</v>
      </c>
      <c r="B3940">
        <v>-0.72674972215761402</v>
      </c>
      <c r="C3940">
        <v>-1.4911554616740701</v>
      </c>
      <c r="D3940">
        <v>-2.3178377151489098</v>
      </c>
      <c r="E3940">
        <v>-0.906388120060302</v>
      </c>
      <c r="F3940">
        <v>1.58561038970947</v>
      </c>
      <c r="G3940" s="1">
        <v>-8.48118458883107E-4</v>
      </c>
      <c r="H3940">
        <v>-0.36480590701103099</v>
      </c>
      <c r="I3940">
        <v>0.20711632072925601</v>
      </c>
      <c r="J3940">
        <v>0.24261839687824199</v>
      </c>
      <c r="K3940">
        <v>-0.468231320381164</v>
      </c>
      <c r="L3940" s="1">
        <v>-3.0461346614174501E-4</v>
      </c>
      <c r="M3940">
        <v>0</v>
      </c>
      <c r="N3940">
        <v>6.8078171468699503E-2</v>
      </c>
      <c r="O3940">
        <v>-3.8719545239831898E-2</v>
      </c>
      <c r="P3940">
        <v>0.61123913772975802</v>
      </c>
      <c r="Q3940">
        <v>8.8273726370491204E-2</v>
      </c>
      <c r="R3940" s="1">
        <v>7.12661263706216E-5</v>
      </c>
      <c r="S3940" s="1">
        <v>1.49911096212653E-5</v>
      </c>
      <c r="T3940">
        <v>0.13579361687493799</v>
      </c>
      <c r="U3940">
        <v>13.029258566836299</v>
      </c>
      <c r="V3940">
        <v>16.1288969238087</v>
      </c>
      <c r="W3940">
        <v>1.8391986926255399</v>
      </c>
      <c r="X3940">
        <v>9.9397482244428896E-3</v>
      </c>
      <c r="Y3940" s="1">
        <v>-1.3334725013962801E-5</v>
      </c>
      <c r="Z3940">
        <v>0.19211564234694001</v>
      </c>
      <c r="AA3940">
        <v>-0.34815403526663502</v>
      </c>
      <c r="AB3940">
        <v>0.24518072454714601</v>
      </c>
      <c r="AC3940">
        <v>-0.41256698375367901</v>
      </c>
      <c r="AD3940">
        <v>0.91092223255296501</v>
      </c>
      <c r="AE3940">
        <v>2.0185365356933101E-3</v>
      </c>
      <c r="AF3940">
        <v>2.2573584929904702E-3</v>
      </c>
      <c r="AG3940">
        <v>-0.72674972215761402</v>
      </c>
      <c r="AH3940">
        <v>-1.4911554616740701</v>
      </c>
      <c r="AI3940">
        <v>-2.3178377151489098</v>
      </c>
      <c r="AJ3940">
        <v>-0.906388120060302</v>
      </c>
      <c r="AK3940">
        <v>1.58561038970947</v>
      </c>
      <c r="AL3940" s="1">
        <v>-8.48118458883107E-4</v>
      </c>
      <c r="AM3940">
        <v>-0.36480590701103099</v>
      </c>
      <c r="AN3940">
        <v>0.20711632072925601</v>
      </c>
      <c r="AO3940">
        <v>0.24261839687824199</v>
      </c>
      <c r="AP3940">
        <v>-0.468231320381164</v>
      </c>
      <c r="AQ3940" s="1">
        <v>-3.0461346614174501E-4</v>
      </c>
      <c r="AR3940">
        <v>0</v>
      </c>
      <c r="AS3940">
        <v>6.8078171468699503E-2</v>
      </c>
      <c r="AT3940">
        <v>-3.8719545239831898E-2</v>
      </c>
      <c r="AU3940">
        <v>0.61123913772975802</v>
      </c>
      <c r="AV3940">
        <v>8.8273726370491204E-2</v>
      </c>
      <c r="AW3940" s="1">
        <v>7.12661263706216E-5</v>
      </c>
      <c r="AX3940" s="1">
        <v>1.49911096212653E-5</v>
      </c>
      <c r="AY3940">
        <v>5.1198937664553301E-2</v>
      </c>
      <c r="AZ3940">
        <v>5.6818686549143802</v>
      </c>
      <c r="BA3940">
        <v>6.3313282370919399</v>
      </c>
      <c r="BB3940">
        <v>-2.5027136875174798</v>
      </c>
      <c r="BC3940">
        <v>4.0710657458876698</v>
      </c>
      <c r="BD3940" s="1">
        <v>-1.35093880613806E-4</v>
      </c>
      <c r="BE3940">
        <v>0.19125527735787801</v>
      </c>
      <c r="BF3940">
        <v>-0.34643760037118998</v>
      </c>
      <c r="BG3940">
        <v>0.24349553651577099</v>
      </c>
      <c r="BH3940">
        <v>-0.40997207489072901</v>
      </c>
      <c r="BI3940">
        <v>0.91206677192841201</v>
      </c>
      <c r="BJ3940">
        <v>4.3961858423701003E-3</v>
      </c>
      <c r="BK3940">
        <v>6.1461291814246897E-3</v>
      </c>
      <c r="BL3940">
        <v>2.5546536780893798E-3</v>
      </c>
      <c r="BM3940">
        <v>1.07367304696321E-2</v>
      </c>
      <c r="BN3940">
        <v>8.4594679210384605E-2</v>
      </c>
      <c r="BO3940">
        <v>7.3473899119219102</v>
      </c>
      <c r="BP3940">
        <v>9.7975686867167493</v>
      </c>
      <c r="BQ3940">
        <v>4.3419123801430199</v>
      </c>
      <c r="BR3940">
        <v>4.0611259976632201</v>
      </c>
      <c r="BS3940" s="1">
        <v>1.21759155599843E-4</v>
      </c>
    </row>
    <row r="3941" spans="1:71" x14ac:dyDescent="0.25">
      <c r="A3941" t="s">
        <v>3924</v>
      </c>
      <c r="B3941">
        <v>-0.72674972215761402</v>
      </c>
      <c r="C3941">
        <v>-1.4911554616740701</v>
      </c>
      <c r="D3941">
        <v>-2.3178377151489098</v>
      </c>
      <c r="E3941">
        <v>-0.906388120060302</v>
      </c>
      <c r="F3941">
        <v>1.58561038970947</v>
      </c>
      <c r="G3941" s="1">
        <v>-8.48118458883107E-4</v>
      </c>
      <c r="H3941">
        <v>-0.36480590701103099</v>
      </c>
      <c r="I3941">
        <v>0.20711632072925601</v>
      </c>
      <c r="J3941">
        <v>0.24261839687824199</v>
      </c>
      <c r="K3941">
        <v>-0.468231320381164</v>
      </c>
      <c r="L3941" s="1">
        <v>-3.0461346614174501E-4</v>
      </c>
      <c r="M3941">
        <v>0</v>
      </c>
      <c r="N3941">
        <v>6.8078171468699503E-2</v>
      </c>
      <c r="O3941">
        <v>-3.8719545239831898E-2</v>
      </c>
      <c r="P3941">
        <v>0.61123913772975802</v>
      </c>
      <c r="Q3941">
        <v>8.8273726370491204E-2</v>
      </c>
      <c r="R3941" s="1">
        <v>7.12661263706216E-5</v>
      </c>
      <c r="S3941" s="1">
        <v>1.49911096212653E-5</v>
      </c>
      <c r="T3941">
        <v>0.13579361687493799</v>
      </c>
      <c r="U3941">
        <v>13.029258566836299</v>
      </c>
      <c r="V3941">
        <v>16.1288969238087</v>
      </c>
      <c r="W3941">
        <v>1.8391986926255399</v>
      </c>
      <c r="X3941">
        <v>9.9397482244428896E-3</v>
      </c>
      <c r="Y3941" s="1">
        <v>-1.3334725013962801E-5</v>
      </c>
      <c r="Z3941">
        <v>0.19211564234694001</v>
      </c>
      <c r="AA3941">
        <v>-0.34815403526663502</v>
      </c>
      <c r="AB3941">
        <v>0.24518072454714601</v>
      </c>
      <c r="AC3941">
        <v>-0.41256698375367901</v>
      </c>
      <c r="AD3941">
        <v>0.91092223255296501</v>
      </c>
      <c r="AE3941">
        <v>2.0185365356933101E-3</v>
      </c>
      <c r="AF3941">
        <v>2.2573584929904702E-3</v>
      </c>
      <c r="AG3941">
        <v>-0.72674972215761402</v>
      </c>
      <c r="AH3941">
        <v>-1.4911554616740701</v>
      </c>
      <c r="AI3941">
        <v>-2.3178377151489098</v>
      </c>
      <c r="AJ3941">
        <v>-0.906388120060302</v>
      </c>
      <c r="AK3941">
        <v>1.58561038970947</v>
      </c>
      <c r="AL3941" s="1">
        <v>-8.48118458883107E-4</v>
      </c>
      <c r="AM3941">
        <v>-0.36480590701103099</v>
      </c>
      <c r="AN3941">
        <v>0.20711632072925601</v>
      </c>
      <c r="AO3941">
        <v>0.24261839687824199</v>
      </c>
      <c r="AP3941">
        <v>-0.468231320381164</v>
      </c>
      <c r="AQ3941" s="1">
        <v>-3.0461346614174501E-4</v>
      </c>
      <c r="AR3941">
        <v>0</v>
      </c>
      <c r="AS3941">
        <v>6.8078171468699503E-2</v>
      </c>
      <c r="AT3941">
        <v>-3.8719545239831898E-2</v>
      </c>
      <c r="AU3941">
        <v>0.61123913772975802</v>
      </c>
      <c r="AV3941">
        <v>8.8273726370491204E-2</v>
      </c>
      <c r="AW3941" s="1">
        <v>7.12661263706216E-5</v>
      </c>
      <c r="AX3941" s="1">
        <v>1.49911096212653E-5</v>
      </c>
      <c r="AY3941">
        <v>5.1198937664553301E-2</v>
      </c>
      <c r="AZ3941">
        <v>5.6818686549143802</v>
      </c>
      <c r="BA3941">
        <v>6.3313282370919399</v>
      </c>
      <c r="BB3941">
        <v>-2.5027136875174798</v>
      </c>
      <c r="BC3941">
        <v>4.0710657458876698</v>
      </c>
      <c r="BD3941" s="1">
        <v>-1.35093880613806E-4</v>
      </c>
      <c r="BE3941">
        <v>0.19125527735787801</v>
      </c>
      <c r="BF3941">
        <v>-0.34643760037118998</v>
      </c>
      <c r="BG3941">
        <v>0.24349553651577099</v>
      </c>
      <c r="BH3941">
        <v>-0.40997207489072901</v>
      </c>
      <c r="BI3941">
        <v>0.91206677192841201</v>
      </c>
      <c r="BJ3941">
        <v>4.3961858423701003E-3</v>
      </c>
      <c r="BK3941">
        <v>6.1461291814246897E-3</v>
      </c>
      <c r="BL3941">
        <v>2.5546536780893798E-3</v>
      </c>
      <c r="BM3941">
        <v>1.07367304696321E-2</v>
      </c>
      <c r="BN3941">
        <v>8.4594679210384605E-2</v>
      </c>
      <c r="BO3941">
        <v>7.3473899119219102</v>
      </c>
      <c r="BP3941">
        <v>9.7975686867167493</v>
      </c>
      <c r="BQ3941">
        <v>4.3419123801430199</v>
      </c>
      <c r="BR3941">
        <v>4.0611259976632201</v>
      </c>
      <c r="BS3941" s="1">
        <v>1.21759155599843E-4</v>
      </c>
    </row>
    <row r="3942" spans="1:71" x14ac:dyDescent="0.25">
      <c r="A3942" t="s">
        <v>3925</v>
      </c>
      <c r="B3942">
        <v>-0.72674972215761402</v>
      </c>
      <c r="C3942">
        <v>-1.4911554616740701</v>
      </c>
      <c r="D3942">
        <v>-2.3178377151489098</v>
      </c>
      <c r="E3942">
        <v>-0.906388120060302</v>
      </c>
      <c r="F3942">
        <v>1.58561038970947</v>
      </c>
      <c r="G3942" s="1">
        <v>-8.48118458883107E-4</v>
      </c>
      <c r="H3942">
        <v>-0.36480590701103099</v>
      </c>
      <c r="I3942">
        <v>0.20711632072925601</v>
      </c>
      <c r="J3942">
        <v>0.24261839687824199</v>
      </c>
      <c r="K3942">
        <v>-0.468231320381164</v>
      </c>
      <c r="L3942" s="1">
        <v>-3.0461346614174501E-4</v>
      </c>
      <c r="M3942">
        <v>0</v>
      </c>
      <c r="N3942">
        <v>6.8078171468699503E-2</v>
      </c>
      <c r="O3942">
        <v>-3.8719545239831898E-2</v>
      </c>
      <c r="P3942">
        <v>0.61123913772975802</v>
      </c>
      <c r="Q3942">
        <v>8.8273726370491204E-2</v>
      </c>
      <c r="R3942" s="1">
        <v>7.12661263706216E-5</v>
      </c>
      <c r="S3942" s="1">
        <v>1.49911096212653E-5</v>
      </c>
      <c r="T3942">
        <v>0.13579361687493799</v>
      </c>
      <c r="U3942">
        <v>13.029258566836299</v>
      </c>
      <c r="V3942">
        <v>16.1288969238087</v>
      </c>
      <c r="W3942">
        <v>1.8391986926255399</v>
      </c>
      <c r="X3942">
        <v>9.9397482244428896E-3</v>
      </c>
      <c r="Y3942" s="1">
        <v>-1.3334725013962801E-5</v>
      </c>
      <c r="Z3942">
        <v>0.19211564234694001</v>
      </c>
      <c r="AA3942">
        <v>-0.34815403526663502</v>
      </c>
      <c r="AB3942">
        <v>0.24518072454714601</v>
      </c>
      <c r="AC3942">
        <v>-0.41256698375367901</v>
      </c>
      <c r="AD3942">
        <v>0.91092223255296501</v>
      </c>
      <c r="AE3942">
        <v>2.0185365356933101E-3</v>
      </c>
      <c r="AF3942">
        <v>2.2573584929904702E-3</v>
      </c>
      <c r="AG3942">
        <v>-0.72674972215761402</v>
      </c>
      <c r="AH3942">
        <v>-1.4911554616740701</v>
      </c>
      <c r="AI3942">
        <v>-2.3178377151489098</v>
      </c>
      <c r="AJ3942">
        <v>-0.906388120060302</v>
      </c>
      <c r="AK3942">
        <v>1.58561038970947</v>
      </c>
      <c r="AL3942" s="1">
        <v>-8.48118458883107E-4</v>
      </c>
      <c r="AM3942">
        <v>-0.36480590701103099</v>
      </c>
      <c r="AN3942">
        <v>0.20711632072925601</v>
      </c>
      <c r="AO3942">
        <v>0.24261839687824199</v>
      </c>
      <c r="AP3942">
        <v>-0.468231320381164</v>
      </c>
      <c r="AQ3942" s="1">
        <v>-3.0461346614174501E-4</v>
      </c>
      <c r="AR3942">
        <v>0</v>
      </c>
      <c r="AS3942">
        <v>6.8078171468699503E-2</v>
      </c>
      <c r="AT3942">
        <v>-3.8719545239831898E-2</v>
      </c>
      <c r="AU3942">
        <v>0.61123913772975802</v>
      </c>
      <c r="AV3942">
        <v>8.8273726370491204E-2</v>
      </c>
      <c r="AW3942" s="1">
        <v>7.12661263706216E-5</v>
      </c>
      <c r="AX3942" s="1">
        <v>1.49911096212653E-5</v>
      </c>
      <c r="AY3942">
        <v>5.1198937664553301E-2</v>
      </c>
      <c r="AZ3942">
        <v>5.6818686549143802</v>
      </c>
      <c r="BA3942">
        <v>6.3313282370919399</v>
      </c>
      <c r="BB3942">
        <v>-2.5027136875174798</v>
      </c>
      <c r="BC3942">
        <v>4.0710657458876698</v>
      </c>
      <c r="BD3942" s="1">
        <v>-1.35093880613806E-4</v>
      </c>
      <c r="BE3942">
        <v>0.19125527735787801</v>
      </c>
      <c r="BF3942">
        <v>-0.34643760037118998</v>
      </c>
      <c r="BG3942">
        <v>0.24349553651577099</v>
      </c>
      <c r="BH3942">
        <v>-0.40997207489072901</v>
      </c>
      <c r="BI3942">
        <v>0.91206677192841201</v>
      </c>
      <c r="BJ3942">
        <v>4.3961858423701003E-3</v>
      </c>
      <c r="BK3942">
        <v>6.1461291814246897E-3</v>
      </c>
      <c r="BL3942">
        <v>2.5546536780893798E-3</v>
      </c>
      <c r="BM3942">
        <v>1.07367304696321E-2</v>
      </c>
      <c r="BN3942">
        <v>8.4594679210384605E-2</v>
      </c>
      <c r="BO3942">
        <v>7.3473899119219102</v>
      </c>
      <c r="BP3942">
        <v>9.7975686867167493</v>
      </c>
      <c r="BQ3942">
        <v>4.3419123801430199</v>
      </c>
      <c r="BR3942">
        <v>4.0611259976632201</v>
      </c>
      <c r="BS3942" s="1">
        <v>1.21759155599843E-4</v>
      </c>
    </row>
    <row r="3943" spans="1:71" x14ac:dyDescent="0.25">
      <c r="A3943" t="s">
        <v>3926</v>
      </c>
      <c r="B3943">
        <v>-0.76293450990785705</v>
      </c>
      <c r="C3943">
        <v>-1.4706042569926701</v>
      </c>
      <c r="D3943">
        <v>-2.29376888275146</v>
      </c>
      <c r="E3943">
        <v>-0.95286066949877901</v>
      </c>
      <c r="F3943">
        <v>1.5855855941772401</v>
      </c>
      <c r="G3943" s="1">
        <v>-8.1187883485966895E-4</v>
      </c>
      <c r="H3943">
        <v>-0.35950493812561002</v>
      </c>
      <c r="I3943">
        <v>0.20368626713752799</v>
      </c>
      <c r="J3943">
        <v>0.23887410759925801</v>
      </c>
      <c r="K3943">
        <v>-0.46373724937438898</v>
      </c>
      <c r="L3943" s="1">
        <v>-4.1712314123287802E-4</v>
      </c>
      <c r="M3943">
        <v>0</v>
      </c>
      <c r="N3943">
        <v>6.19809909382373E-2</v>
      </c>
      <c r="O3943">
        <v>-3.5251766180952E-2</v>
      </c>
      <c r="P3943">
        <v>0.61123913772975802</v>
      </c>
      <c r="Q3943">
        <v>8.0367802427927501E-2</v>
      </c>
      <c r="R3943" s="1">
        <v>6.48834279400185E-5</v>
      </c>
      <c r="S3943" s="1">
        <v>1.49911096212653E-5</v>
      </c>
      <c r="T3943">
        <v>0.12584719309429099</v>
      </c>
      <c r="U3943">
        <v>12.6864399867414</v>
      </c>
      <c r="V3943">
        <v>16.637687125324099</v>
      </c>
      <c r="W3943">
        <v>1.8361877031615701</v>
      </c>
      <c r="X3943">
        <v>1.00402271834318E-2</v>
      </c>
      <c r="Y3943" s="1">
        <v>-1.21435530667008E-5</v>
      </c>
      <c r="Z3943">
        <v>0.18049592216639901</v>
      </c>
      <c r="AA3943">
        <v>-0.356023666651272</v>
      </c>
      <c r="AB3943">
        <v>0.25824350009443803</v>
      </c>
      <c r="AC3943">
        <v>-0.39580775972365401</v>
      </c>
      <c r="AD3943">
        <v>0.91832747071199095</v>
      </c>
      <c r="AE3943">
        <v>2.7684409083965902E-3</v>
      </c>
      <c r="AF3943">
        <v>1.7915393368979199E-3</v>
      </c>
      <c r="AG3943">
        <v>-0.76293450990785705</v>
      </c>
      <c r="AH3943">
        <v>-1.4706042569926701</v>
      </c>
      <c r="AI3943">
        <v>-2.29376888275146</v>
      </c>
      <c r="AJ3943">
        <v>-0.95286066949877901</v>
      </c>
      <c r="AK3943">
        <v>1.5855855941772401</v>
      </c>
      <c r="AL3943" s="1">
        <v>-8.1187883485966895E-4</v>
      </c>
      <c r="AM3943">
        <v>-0.35950493812561002</v>
      </c>
      <c r="AN3943">
        <v>0.20368626713752799</v>
      </c>
      <c r="AO3943">
        <v>0.23887410759925801</v>
      </c>
      <c r="AP3943">
        <v>-0.46373724937438898</v>
      </c>
      <c r="AQ3943" s="1">
        <v>-4.1712314123287802E-4</v>
      </c>
      <c r="AR3943">
        <v>0</v>
      </c>
      <c r="AS3943">
        <v>6.19809909382373E-2</v>
      </c>
      <c r="AT3943">
        <v>-3.5251766180952E-2</v>
      </c>
      <c r="AU3943">
        <v>0.61123913772975802</v>
      </c>
      <c r="AV3943">
        <v>8.0367802427927501E-2</v>
      </c>
      <c r="AW3943" s="1">
        <v>6.48834279400185E-5</v>
      </c>
      <c r="AX3943" s="1">
        <v>1.49911096212653E-5</v>
      </c>
      <c r="AY3943">
        <v>5.0182093580028002E-2</v>
      </c>
      <c r="AZ3943">
        <v>5.8375374647945302</v>
      </c>
      <c r="BA3943">
        <v>6.63331656294912</v>
      </c>
      <c r="BB3943">
        <v>-2.49935018600776</v>
      </c>
      <c r="BC3943">
        <v>4.0725738115676799</v>
      </c>
      <c r="BD3943" s="1">
        <v>-1.2403747531357099E-4</v>
      </c>
      <c r="BE3943">
        <v>0.17977875031479101</v>
      </c>
      <c r="BF3943">
        <v>-0.354263024974038</v>
      </c>
      <c r="BG3943">
        <v>0.25651031934928797</v>
      </c>
      <c r="BH3943">
        <v>-0.39338079066019699</v>
      </c>
      <c r="BI3943">
        <v>0.91934270350632596</v>
      </c>
      <c r="BJ3943">
        <v>5.13135059555674E-3</v>
      </c>
      <c r="BK3943">
        <v>5.8494692325601703E-3</v>
      </c>
      <c r="BL3943">
        <v>2.5725616142153701E-3</v>
      </c>
      <c r="BM3943">
        <v>1.0764958640546E-2</v>
      </c>
      <c r="BN3943">
        <v>7.5665099514262896E-2</v>
      </c>
      <c r="BO3943">
        <v>6.8489025219468598</v>
      </c>
      <c r="BP3943">
        <v>10.0043705623749</v>
      </c>
      <c r="BQ3943">
        <v>4.3355378891693297</v>
      </c>
      <c r="BR3943">
        <v>4.0625335843842496</v>
      </c>
      <c r="BS3943" s="1">
        <v>1.1189392224687E-4</v>
      </c>
    </row>
    <row r="3944" spans="1:71" x14ac:dyDescent="0.25">
      <c r="A3944" t="s">
        <v>3927</v>
      </c>
      <c r="B3944">
        <v>-0.76293450990785705</v>
      </c>
      <c r="C3944">
        <v>-1.4706042569926701</v>
      </c>
      <c r="D3944">
        <v>-2.29376888275146</v>
      </c>
      <c r="E3944">
        <v>-0.95286066949877901</v>
      </c>
      <c r="F3944">
        <v>1.5855855941772401</v>
      </c>
      <c r="G3944" s="1">
        <v>-8.1187883485966895E-4</v>
      </c>
      <c r="H3944">
        <v>-0.35950493812561002</v>
      </c>
      <c r="I3944">
        <v>0.20368626713752799</v>
      </c>
      <c r="J3944">
        <v>0.23887410759925801</v>
      </c>
      <c r="K3944">
        <v>-0.46373724937438898</v>
      </c>
      <c r="L3944" s="1">
        <v>-4.1712314123287802E-4</v>
      </c>
      <c r="M3944">
        <v>0</v>
      </c>
      <c r="N3944">
        <v>6.19809909382373E-2</v>
      </c>
      <c r="O3944">
        <v>-3.5251766180952E-2</v>
      </c>
      <c r="P3944">
        <v>0.61123913772975802</v>
      </c>
      <c r="Q3944">
        <v>8.0367802427927501E-2</v>
      </c>
      <c r="R3944" s="1">
        <v>6.48834279400185E-5</v>
      </c>
      <c r="S3944" s="1">
        <v>1.49911096212653E-5</v>
      </c>
      <c r="T3944">
        <v>0.12584719309429099</v>
      </c>
      <c r="U3944">
        <v>12.6864399867414</v>
      </c>
      <c r="V3944">
        <v>16.637687125324099</v>
      </c>
      <c r="W3944">
        <v>1.8361877031615701</v>
      </c>
      <c r="X3944">
        <v>1.00402271834318E-2</v>
      </c>
      <c r="Y3944" s="1">
        <v>-1.21435530667008E-5</v>
      </c>
      <c r="Z3944">
        <v>0.18049592216639901</v>
      </c>
      <c r="AA3944">
        <v>-0.356023666651272</v>
      </c>
      <c r="AB3944">
        <v>0.25824350009443803</v>
      </c>
      <c r="AC3944">
        <v>-0.39580775972365401</v>
      </c>
      <c r="AD3944">
        <v>0.91832747071199095</v>
      </c>
      <c r="AE3944">
        <v>2.7684409083965902E-3</v>
      </c>
      <c r="AF3944">
        <v>1.7915393368979199E-3</v>
      </c>
      <c r="AG3944">
        <v>-0.76293450990785705</v>
      </c>
      <c r="AH3944">
        <v>-1.4706042569926701</v>
      </c>
      <c r="AI3944">
        <v>-2.29376888275146</v>
      </c>
      <c r="AJ3944">
        <v>-0.95286066949877901</v>
      </c>
      <c r="AK3944">
        <v>1.5855855941772401</v>
      </c>
      <c r="AL3944" s="1">
        <v>-8.1187883485966895E-4</v>
      </c>
      <c r="AM3944">
        <v>-0.35950493812561002</v>
      </c>
      <c r="AN3944">
        <v>0.20368626713752799</v>
      </c>
      <c r="AO3944">
        <v>0.23887410759925801</v>
      </c>
      <c r="AP3944">
        <v>-0.46373724937438898</v>
      </c>
      <c r="AQ3944" s="1">
        <v>-4.1712314123287802E-4</v>
      </c>
      <c r="AR3944">
        <v>0</v>
      </c>
      <c r="AS3944">
        <v>6.19809909382373E-2</v>
      </c>
      <c r="AT3944">
        <v>-3.5251766180952E-2</v>
      </c>
      <c r="AU3944">
        <v>0.61123913772975802</v>
      </c>
      <c r="AV3944">
        <v>8.0367802427927501E-2</v>
      </c>
      <c r="AW3944" s="1">
        <v>6.48834279400185E-5</v>
      </c>
      <c r="AX3944" s="1">
        <v>1.49911096212653E-5</v>
      </c>
      <c r="AY3944">
        <v>5.0182093580028099E-2</v>
      </c>
      <c r="AZ3944">
        <v>5.8375374647945302</v>
      </c>
      <c r="BA3944">
        <v>6.63331656294912</v>
      </c>
      <c r="BB3944">
        <v>-2.49935018600776</v>
      </c>
      <c r="BC3944">
        <v>4.0725738115676799</v>
      </c>
      <c r="BD3944" s="1">
        <v>-1.2403747531356999E-4</v>
      </c>
      <c r="BE3944">
        <v>0.17977875031479101</v>
      </c>
      <c r="BF3944">
        <v>-0.354263024974038</v>
      </c>
      <c r="BG3944">
        <v>0.25651031934928797</v>
      </c>
      <c r="BH3944">
        <v>-0.39338079066019699</v>
      </c>
      <c r="BI3944">
        <v>0.91934270350632596</v>
      </c>
      <c r="BJ3944">
        <v>5.13135059555674E-3</v>
      </c>
      <c r="BK3944">
        <v>5.8494692325601703E-3</v>
      </c>
      <c r="BL3944">
        <v>2.5725616142153701E-3</v>
      </c>
      <c r="BM3944">
        <v>1.0764958640546E-2</v>
      </c>
      <c r="BN3944">
        <v>7.5665099514262799E-2</v>
      </c>
      <c r="BO3944">
        <v>6.8489025219468598</v>
      </c>
      <c r="BP3944">
        <v>10.0043705623749</v>
      </c>
      <c r="BQ3944">
        <v>4.3355378891693297</v>
      </c>
      <c r="BR3944">
        <v>4.0625335843842496</v>
      </c>
      <c r="BS3944" s="1">
        <v>1.1189392224687E-4</v>
      </c>
    </row>
    <row r="3945" spans="1:71" x14ac:dyDescent="0.25">
      <c r="A3945" t="s">
        <v>3928</v>
      </c>
      <c r="B3945">
        <v>-0.76293450990785705</v>
      </c>
      <c r="C3945">
        <v>-1.4706042569926701</v>
      </c>
      <c r="D3945">
        <v>-2.29376888275146</v>
      </c>
      <c r="E3945">
        <v>-0.95286066949877901</v>
      </c>
      <c r="F3945">
        <v>1.5855855941772401</v>
      </c>
      <c r="G3945" s="1">
        <v>-8.1187883485966895E-4</v>
      </c>
      <c r="H3945">
        <v>-0.35950493812561002</v>
      </c>
      <c r="I3945">
        <v>0.20368626713752799</v>
      </c>
      <c r="J3945">
        <v>0.23887410759925801</v>
      </c>
      <c r="K3945">
        <v>-0.46373724937438898</v>
      </c>
      <c r="L3945" s="1">
        <v>-4.1712314123287802E-4</v>
      </c>
      <c r="M3945">
        <v>0</v>
      </c>
      <c r="N3945">
        <v>6.19809909382373E-2</v>
      </c>
      <c r="O3945">
        <v>-3.5251766180952E-2</v>
      </c>
      <c r="P3945">
        <v>0.61123913772975802</v>
      </c>
      <c r="Q3945">
        <v>8.0367802427927501E-2</v>
      </c>
      <c r="R3945" s="1">
        <v>6.48834279400185E-5</v>
      </c>
      <c r="S3945" s="1">
        <v>1.49911096212653E-5</v>
      </c>
      <c r="T3945">
        <v>0.12584719309429099</v>
      </c>
      <c r="U3945">
        <v>12.6864399867414</v>
      </c>
      <c r="V3945">
        <v>16.637687125324099</v>
      </c>
      <c r="W3945">
        <v>1.8361877031615701</v>
      </c>
      <c r="X3945">
        <v>1.00402271834318E-2</v>
      </c>
      <c r="Y3945" s="1">
        <v>-1.21435530667008E-5</v>
      </c>
      <c r="Z3945">
        <v>0.18049592216639901</v>
      </c>
      <c r="AA3945">
        <v>-0.356023666651272</v>
      </c>
      <c r="AB3945">
        <v>0.25824350009443803</v>
      </c>
      <c r="AC3945">
        <v>-0.39580775972365401</v>
      </c>
      <c r="AD3945">
        <v>0.91832747071199095</v>
      </c>
      <c r="AE3945">
        <v>2.7684409083965902E-3</v>
      </c>
      <c r="AF3945">
        <v>1.7915393368979199E-3</v>
      </c>
      <c r="AG3945">
        <v>-0.76293450990785705</v>
      </c>
      <c r="AH3945">
        <v>-1.4706042569926701</v>
      </c>
      <c r="AI3945">
        <v>-2.29376888275146</v>
      </c>
      <c r="AJ3945">
        <v>-0.95286066949877901</v>
      </c>
      <c r="AK3945">
        <v>1.5855855941772401</v>
      </c>
      <c r="AL3945" s="1">
        <v>-8.1187883485966895E-4</v>
      </c>
      <c r="AM3945">
        <v>-0.35950493812561002</v>
      </c>
      <c r="AN3945">
        <v>0.20368626713752799</v>
      </c>
      <c r="AO3945">
        <v>0.23887410759925801</v>
      </c>
      <c r="AP3945">
        <v>-0.46373724937438898</v>
      </c>
      <c r="AQ3945" s="1">
        <v>-4.1712314123287802E-4</v>
      </c>
      <c r="AR3945">
        <v>0</v>
      </c>
      <c r="AS3945">
        <v>6.19809909382373E-2</v>
      </c>
      <c r="AT3945">
        <v>-3.5251766180952E-2</v>
      </c>
      <c r="AU3945">
        <v>0.61123913772975802</v>
      </c>
      <c r="AV3945">
        <v>8.0367802427927501E-2</v>
      </c>
      <c r="AW3945" s="1">
        <v>6.48834279400185E-5</v>
      </c>
      <c r="AX3945" s="1">
        <v>1.49911096212653E-5</v>
      </c>
      <c r="AY3945">
        <v>5.0182093580028099E-2</v>
      </c>
      <c r="AZ3945">
        <v>5.8375374647945302</v>
      </c>
      <c r="BA3945">
        <v>6.63331656294912</v>
      </c>
      <c r="BB3945">
        <v>-2.49935018600776</v>
      </c>
      <c r="BC3945">
        <v>4.0725738115676799</v>
      </c>
      <c r="BD3945" s="1">
        <v>-1.2403747531357199E-4</v>
      </c>
      <c r="BE3945">
        <v>0.17977875031479101</v>
      </c>
      <c r="BF3945">
        <v>-0.354263024974038</v>
      </c>
      <c r="BG3945">
        <v>0.25651031934928797</v>
      </c>
      <c r="BH3945">
        <v>-0.39338079066019699</v>
      </c>
      <c r="BI3945">
        <v>0.91934270350632596</v>
      </c>
      <c r="BJ3945">
        <v>5.13135059555674E-3</v>
      </c>
      <c r="BK3945">
        <v>5.8494692325601703E-3</v>
      </c>
      <c r="BL3945">
        <v>2.5725616142153701E-3</v>
      </c>
      <c r="BM3945">
        <v>1.0764958640546E-2</v>
      </c>
      <c r="BN3945">
        <v>7.5665099514262799E-2</v>
      </c>
      <c r="BO3945">
        <v>6.8489025219468598</v>
      </c>
      <c r="BP3945">
        <v>10.0043705623749</v>
      </c>
      <c r="BQ3945">
        <v>4.3355378891693297</v>
      </c>
      <c r="BR3945">
        <v>4.0625335843842496</v>
      </c>
      <c r="BS3945" s="1">
        <v>1.11893922246871E-4</v>
      </c>
    </row>
    <row r="3946" spans="1:71" x14ac:dyDescent="0.25">
      <c r="A3946" t="s">
        <v>3929</v>
      </c>
      <c r="B3946">
        <v>-0.76293450990785705</v>
      </c>
      <c r="C3946">
        <v>-1.4706042569926701</v>
      </c>
      <c r="D3946">
        <v>-2.29376888275146</v>
      </c>
      <c r="E3946">
        <v>-0.95286066949877901</v>
      </c>
      <c r="F3946">
        <v>1.5855855941772401</v>
      </c>
      <c r="G3946" s="1">
        <v>-8.1187883485966895E-4</v>
      </c>
      <c r="H3946">
        <v>-0.35950493812561002</v>
      </c>
      <c r="I3946">
        <v>0.20368626713752799</v>
      </c>
      <c r="J3946">
        <v>0.23887410759925801</v>
      </c>
      <c r="K3946">
        <v>-0.46373724937438898</v>
      </c>
      <c r="L3946" s="1">
        <v>-4.1712314123287802E-4</v>
      </c>
      <c r="M3946">
        <v>0</v>
      </c>
      <c r="N3946">
        <v>6.19809909382373E-2</v>
      </c>
      <c r="O3946">
        <v>-3.5251766180952E-2</v>
      </c>
      <c r="P3946">
        <v>0.61123913772975802</v>
      </c>
      <c r="Q3946">
        <v>8.0367802427927501E-2</v>
      </c>
      <c r="R3946" s="1">
        <v>6.48834279400185E-5</v>
      </c>
      <c r="S3946" s="1">
        <v>1.49911096212653E-5</v>
      </c>
      <c r="T3946">
        <v>0.12584719309429099</v>
      </c>
      <c r="U3946">
        <v>12.6864399867414</v>
      </c>
      <c r="V3946">
        <v>16.637687125324099</v>
      </c>
      <c r="W3946">
        <v>1.8361877031615701</v>
      </c>
      <c r="X3946">
        <v>1.00402271834318E-2</v>
      </c>
      <c r="Y3946" s="1">
        <v>-1.21435530667008E-5</v>
      </c>
      <c r="Z3946">
        <v>0.18049592216639901</v>
      </c>
      <c r="AA3946">
        <v>-0.356023666651272</v>
      </c>
      <c r="AB3946">
        <v>0.25824350009443803</v>
      </c>
      <c r="AC3946">
        <v>-0.39580775972365401</v>
      </c>
      <c r="AD3946">
        <v>0.91832747071199095</v>
      </c>
      <c r="AE3946">
        <v>2.7684409083965902E-3</v>
      </c>
      <c r="AF3946">
        <v>1.7915393368979199E-3</v>
      </c>
      <c r="AG3946">
        <v>-0.76293450990785705</v>
      </c>
      <c r="AH3946">
        <v>-1.4706042569926701</v>
      </c>
      <c r="AI3946">
        <v>-2.29376888275146</v>
      </c>
      <c r="AJ3946">
        <v>-0.95286066949877901</v>
      </c>
      <c r="AK3946">
        <v>1.5855855941772401</v>
      </c>
      <c r="AL3946" s="1">
        <v>-8.1187883485966895E-4</v>
      </c>
      <c r="AM3946">
        <v>-0.35950493812561002</v>
      </c>
      <c r="AN3946">
        <v>0.20368626713752799</v>
      </c>
      <c r="AO3946">
        <v>0.23887410759925801</v>
      </c>
      <c r="AP3946">
        <v>-0.46373724937438898</v>
      </c>
      <c r="AQ3946" s="1">
        <v>-4.1712314123287802E-4</v>
      </c>
      <c r="AR3946">
        <v>0</v>
      </c>
      <c r="AS3946">
        <v>6.19809909382373E-2</v>
      </c>
      <c r="AT3946">
        <v>-3.5251766180952E-2</v>
      </c>
      <c r="AU3946">
        <v>0.61123913772975802</v>
      </c>
      <c r="AV3946">
        <v>8.0367802427927501E-2</v>
      </c>
      <c r="AW3946" s="1">
        <v>6.48834279400185E-5</v>
      </c>
      <c r="AX3946" s="1">
        <v>1.49911096212653E-5</v>
      </c>
      <c r="AY3946">
        <v>5.0182093580028002E-2</v>
      </c>
      <c r="AZ3946">
        <v>5.8375374647945302</v>
      </c>
      <c r="BA3946">
        <v>6.63331656294912</v>
      </c>
      <c r="BB3946">
        <v>-2.49935018600776</v>
      </c>
      <c r="BC3946">
        <v>4.0725738115676799</v>
      </c>
      <c r="BD3946" s="1">
        <v>-1.2403747531357199E-4</v>
      </c>
      <c r="BE3946">
        <v>0.17977875031479101</v>
      </c>
      <c r="BF3946">
        <v>-0.354263024974038</v>
      </c>
      <c r="BG3946">
        <v>0.25651031934928797</v>
      </c>
      <c r="BH3946">
        <v>-0.39338079066019699</v>
      </c>
      <c r="BI3946">
        <v>0.91934270350632596</v>
      </c>
      <c r="BJ3946">
        <v>5.13135059555674E-3</v>
      </c>
      <c r="BK3946">
        <v>5.8494692325601703E-3</v>
      </c>
      <c r="BL3946">
        <v>2.5725616142153701E-3</v>
      </c>
      <c r="BM3946">
        <v>1.0764958640546E-2</v>
      </c>
      <c r="BN3946">
        <v>7.5665099514262896E-2</v>
      </c>
      <c r="BO3946">
        <v>6.8489025219468598</v>
      </c>
      <c r="BP3946">
        <v>10.0043705623749</v>
      </c>
      <c r="BQ3946">
        <v>4.3355378891693297</v>
      </c>
      <c r="BR3946">
        <v>4.0625335843842496</v>
      </c>
      <c r="BS3946" s="1">
        <v>1.11893922246871E-4</v>
      </c>
    </row>
    <row r="3947" spans="1:71" x14ac:dyDescent="0.25">
      <c r="A3947" t="s">
        <v>3930</v>
      </c>
      <c r="B3947">
        <v>-0.76293450990785705</v>
      </c>
      <c r="C3947">
        <v>-1.4706042569926701</v>
      </c>
      <c r="D3947">
        <v>-2.29376888275146</v>
      </c>
      <c r="E3947">
        <v>-0.95286066949877901</v>
      </c>
      <c r="F3947">
        <v>1.5855855941772401</v>
      </c>
      <c r="G3947" s="1">
        <v>-8.1187883485966895E-4</v>
      </c>
      <c r="H3947">
        <v>-0.35950493812561002</v>
      </c>
      <c r="I3947">
        <v>0.20368626713752799</v>
      </c>
      <c r="J3947">
        <v>0.23887410759925801</v>
      </c>
      <c r="K3947">
        <v>-0.46373724937438898</v>
      </c>
      <c r="L3947" s="1">
        <v>-4.1712314123287802E-4</v>
      </c>
      <c r="M3947">
        <v>0</v>
      </c>
      <c r="N3947">
        <v>6.19809909382373E-2</v>
      </c>
      <c r="O3947">
        <v>-3.5251766180952E-2</v>
      </c>
      <c r="P3947">
        <v>0.61123913772975802</v>
      </c>
      <c r="Q3947">
        <v>8.0367802427927501E-2</v>
      </c>
      <c r="R3947" s="1">
        <v>6.48834279400185E-5</v>
      </c>
      <c r="S3947" s="1">
        <v>1.49911096212653E-5</v>
      </c>
      <c r="T3947">
        <v>0.12584719309429099</v>
      </c>
      <c r="U3947">
        <v>12.6864399867414</v>
      </c>
      <c r="V3947">
        <v>16.637687125324099</v>
      </c>
      <c r="W3947">
        <v>1.8361877031615701</v>
      </c>
      <c r="X3947">
        <v>1.00402271834318E-2</v>
      </c>
      <c r="Y3947" s="1">
        <v>-1.21435530667008E-5</v>
      </c>
      <c r="Z3947">
        <v>0.18049592216639901</v>
      </c>
      <c r="AA3947">
        <v>-0.356023666651272</v>
      </c>
      <c r="AB3947">
        <v>0.25824350009443803</v>
      </c>
      <c r="AC3947">
        <v>-0.39580775972365401</v>
      </c>
      <c r="AD3947">
        <v>0.91832747071199095</v>
      </c>
      <c r="AE3947">
        <v>2.7684409083965902E-3</v>
      </c>
      <c r="AF3947">
        <v>1.7915393368979199E-3</v>
      </c>
      <c r="AG3947">
        <v>-0.76293450990785705</v>
      </c>
      <c r="AH3947">
        <v>-1.4706042569926701</v>
      </c>
      <c r="AI3947">
        <v>-2.29376888275146</v>
      </c>
      <c r="AJ3947">
        <v>-0.95286066949877901</v>
      </c>
      <c r="AK3947">
        <v>1.5855855941772401</v>
      </c>
      <c r="AL3947" s="1">
        <v>-8.1187883485966895E-4</v>
      </c>
      <c r="AM3947">
        <v>-0.35950493812561002</v>
      </c>
      <c r="AN3947">
        <v>0.20368626713752799</v>
      </c>
      <c r="AO3947">
        <v>0.23887410759925801</v>
      </c>
      <c r="AP3947">
        <v>-0.46373724937438898</v>
      </c>
      <c r="AQ3947" s="1">
        <v>-4.1712314123287802E-4</v>
      </c>
      <c r="AR3947">
        <v>0</v>
      </c>
      <c r="AS3947">
        <v>6.19809909382373E-2</v>
      </c>
      <c r="AT3947">
        <v>-3.5251766180952E-2</v>
      </c>
      <c r="AU3947">
        <v>0.61123913772975802</v>
      </c>
      <c r="AV3947">
        <v>8.0367802427927501E-2</v>
      </c>
      <c r="AW3947" s="1">
        <v>6.48834279400185E-5</v>
      </c>
      <c r="AX3947" s="1">
        <v>1.49911096212653E-5</v>
      </c>
      <c r="AY3947">
        <v>5.0182093580028099E-2</v>
      </c>
      <c r="AZ3947">
        <v>5.8375374647945302</v>
      </c>
      <c r="BA3947">
        <v>6.63331656294912</v>
      </c>
      <c r="BB3947">
        <v>-2.49935018600776</v>
      </c>
      <c r="BC3947">
        <v>4.0725738115676799</v>
      </c>
      <c r="BD3947" s="1">
        <v>-1.2403747531356999E-4</v>
      </c>
      <c r="BE3947">
        <v>0.17977875031479101</v>
      </c>
      <c r="BF3947">
        <v>-0.354263024974038</v>
      </c>
      <c r="BG3947">
        <v>0.25651031934928797</v>
      </c>
      <c r="BH3947">
        <v>-0.39338079066019699</v>
      </c>
      <c r="BI3947">
        <v>0.91934270350632596</v>
      </c>
      <c r="BJ3947">
        <v>5.13135059555674E-3</v>
      </c>
      <c r="BK3947">
        <v>5.8494692325601703E-3</v>
      </c>
      <c r="BL3947">
        <v>2.5725616142153701E-3</v>
      </c>
      <c r="BM3947">
        <v>1.0764958640546E-2</v>
      </c>
      <c r="BN3947">
        <v>7.5665099514262896E-2</v>
      </c>
      <c r="BO3947">
        <v>6.8489025219468598</v>
      </c>
      <c r="BP3947">
        <v>10.0043705623749</v>
      </c>
      <c r="BQ3947">
        <v>4.3355378891693297</v>
      </c>
      <c r="BR3947">
        <v>4.0625335843842496</v>
      </c>
      <c r="BS3947" s="1">
        <v>1.11893922246869E-4</v>
      </c>
    </row>
    <row r="3948" spans="1:71" x14ac:dyDescent="0.25">
      <c r="A3948" t="s">
        <v>3931</v>
      </c>
      <c r="B3948">
        <v>-0.79916745821108004</v>
      </c>
      <c r="C3948">
        <v>-1.45010216653857</v>
      </c>
      <c r="D3948">
        <v>-2.2696218490600502</v>
      </c>
      <c r="E3948">
        <v>-1.0002721113017501</v>
      </c>
      <c r="F3948">
        <v>1.58552598953247</v>
      </c>
      <c r="G3948" s="1">
        <v>-8.2427660097294999E-4</v>
      </c>
      <c r="H3948">
        <v>-0.35200983285903897</v>
      </c>
      <c r="I3948">
        <v>0.200114101171492</v>
      </c>
      <c r="J3948">
        <v>0.236806631088257</v>
      </c>
      <c r="K3948">
        <v>-0.454123765230179</v>
      </c>
      <c r="L3948" s="1">
        <v>-6.2601140234619401E-4</v>
      </c>
      <c r="M3948">
        <v>0</v>
      </c>
      <c r="N3948">
        <v>5.6422362674751703E-2</v>
      </c>
      <c r="O3948">
        <v>-3.2090289398087397E-2</v>
      </c>
      <c r="P3948">
        <v>0.61123913772975802</v>
      </c>
      <c r="Q3948">
        <v>7.3160193590326897E-2</v>
      </c>
      <c r="R3948" s="1">
        <v>5.9064501025188001E-5</v>
      </c>
      <c r="S3948" s="1">
        <v>1.49911096212653E-5</v>
      </c>
      <c r="T3948">
        <v>0.116946546389514</v>
      </c>
      <c r="U3948">
        <v>12.314834548221301</v>
      </c>
      <c r="V3948">
        <v>17.114593237454901</v>
      </c>
      <c r="W3948">
        <v>1.8328761020192099</v>
      </c>
      <c r="X3948">
        <v>1.0139101730537401E-2</v>
      </c>
      <c r="Y3948" s="1">
        <v>-1.10587415980009E-5</v>
      </c>
      <c r="Z3948">
        <v>0.16806018937490799</v>
      </c>
      <c r="AA3948">
        <v>-0.36302842670339502</v>
      </c>
      <c r="AB3948">
        <v>0.27150331292691099</v>
      </c>
      <c r="AC3948">
        <v>-0.37890436652045401</v>
      </c>
      <c r="AD3948">
        <v>0.925426644454445</v>
      </c>
      <c r="AE3948">
        <v>3.9533021379829902E-3</v>
      </c>
      <c r="AF3948">
        <v>1.17395388495175E-3</v>
      </c>
      <c r="AG3948">
        <v>-0.79916745821108004</v>
      </c>
      <c r="AH3948">
        <v>-1.45010216653857</v>
      </c>
      <c r="AI3948">
        <v>-2.2696218490600502</v>
      </c>
      <c r="AJ3948">
        <v>-1.0002721113017501</v>
      </c>
      <c r="AK3948">
        <v>1.58552598953247</v>
      </c>
      <c r="AL3948" s="1">
        <v>-8.2427660097294999E-4</v>
      </c>
      <c r="AM3948">
        <v>-0.35200983285903897</v>
      </c>
      <c r="AN3948">
        <v>0.200114101171492</v>
      </c>
      <c r="AO3948">
        <v>0.236806631088257</v>
      </c>
      <c r="AP3948">
        <v>-0.454123765230179</v>
      </c>
      <c r="AQ3948" s="1">
        <v>-6.2601140234619401E-4</v>
      </c>
      <c r="AR3948">
        <v>0</v>
      </c>
      <c r="AS3948">
        <v>5.6422362674751703E-2</v>
      </c>
      <c r="AT3948">
        <v>-3.2090289398087397E-2</v>
      </c>
      <c r="AU3948">
        <v>0.61123913772975802</v>
      </c>
      <c r="AV3948">
        <v>7.3160193590326897E-2</v>
      </c>
      <c r="AW3948" s="1">
        <v>5.9064501025188001E-5</v>
      </c>
      <c r="AX3948" s="1">
        <v>1.49911096212653E-5</v>
      </c>
      <c r="AY3948">
        <v>4.9091725299657503E-2</v>
      </c>
      <c r="AZ3948">
        <v>5.9790019808991897</v>
      </c>
      <c r="BA3948">
        <v>6.9202030617909296</v>
      </c>
      <c r="BB3948">
        <v>-2.4937284007105198</v>
      </c>
      <c r="BC3948">
        <v>4.0737262464665802</v>
      </c>
      <c r="BD3948" s="1">
        <v>-1.14029313522853E-4</v>
      </c>
      <c r="BE3948">
        <v>0.16749019315041999</v>
      </c>
      <c r="BF3948">
        <v>-0.36123262037412401</v>
      </c>
      <c r="BG3948">
        <v>0.26972467266621902</v>
      </c>
      <c r="BH3948">
        <v>-0.37665674976306401</v>
      </c>
      <c r="BI3948">
        <v>0.92631581416228403</v>
      </c>
      <c r="BJ3948">
        <v>6.2930970852030799E-3</v>
      </c>
      <c r="BK3948">
        <v>5.3946473346771799E-3</v>
      </c>
      <c r="BL3948">
        <v>2.5910257827490499E-3</v>
      </c>
      <c r="BM3948">
        <v>1.07946965068668E-2</v>
      </c>
      <c r="BN3948">
        <v>6.7854821089856396E-2</v>
      </c>
      <c r="BO3948">
        <v>6.3358325673221101</v>
      </c>
      <c r="BP3948">
        <v>10.1943901756639</v>
      </c>
      <c r="BQ3948">
        <v>4.3266045027297304</v>
      </c>
      <c r="BR3948">
        <v>4.0635871447360401</v>
      </c>
      <c r="BS3948" s="1">
        <v>1.02970571924852E-4</v>
      </c>
    </row>
    <row r="3949" spans="1:71" x14ac:dyDescent="0.25">
      <c r="A3949" t="s">
        <v>3932</v>
      </c>
      <c r="B3949">
        <v>-0.79916745821108004</v>
      </c>
      <c r="C3949">
        <v>-1.45010216653857</v>
      </c>
      <c r="D3949">
        <v>-2.2696218490600502</v>
      </c>
      <c r="E3949">
        <v>-1.0002721113017501</v>
      </c>
      <c r="F3949">
        <v>1.58552598953247</v>
      </c>
      <c r="G3949" s="1">
        <v>-8.2427660097294999E-4</v>
      </c>
      <c r="H3949">
        <v>-0.35200983285903897</v>
      </c>
      <c r="I3949">
        <v>0.200114101171492</v>
      </c>
      <c r="J3949">
        <v>0.236806631088257</v>
      </c>
      <c r="K3949">
        <v>-0.454123765230179</v>
      </c>
      <c r="L3949" s="1">
        <v>-6.2601140234619401E-4</v>
      </c>
      <c r="M3949">
        <v>0</v>
      </c>
      <c r="N3949">
        <v>5.6422362674751703E-2</v>
      </c>
      <c r="O3949">
        <v>-3.2090289398087397E-2</v>
      </c>
      <c r="P3949">
        <v>0.61123913772975802</v>
      </c>
      <c r="Q3949">
        <v>7.3160193590326897E-2</v>
      </c>
      <c r="R3949" s="1">
        <v>5.9064501025188001E-5</v>
      </c>
      <c r="S3949" s="1">
        <v>1.49911096212653E-5</v>
      </c>
      <c r="T3949">
        <v>0.116946546389514</v>
      </c>
      <c r="U3949">
        <v>12.314834548221301</v>
      </c>
      <c r="V3949">
        <v>17.114593237454901</v>
      </c>
      <c r="W3949">
        <v>1.8328761020192099</v>
      </c>
      <c r="X3949">
        <v>1.0139101730537401E-2</v>
      </c>
      <c r="Y3949" s="1">
        <v>-1.10587415980009E-5</v>
      </c>
      <c r="Z3949">
        <v>0.16806018937490799</v>
      </c>
      <c r="AA3949">
        <v>-0.36302842670339502</v>
      </c>
      <c r="AB3949">
        <v>0.27150331292691099</v>
      </c>
      <c r="AC3949">
        <v>-0.37890436652045401</v>
      </c>
      <c r="AD3949">
        <v>0.925426644454445</v>
      </c>
      <c r="AE3949">
        <v>3.9533021379829902E-3</v>
      </c>
      <c r="AF3949">
        <v>1.17395388495175E-3</v>
      </c>
      <c r="AG3949">
        <v>-0.79916745821108004</v>
      </c>
      <c r="AH3949">
        <v>-1.45010216653857</v>
      </c>
      <c r="AI3949">
        <v>-2.2696218490600502</v>
      </c>
      <c r="AJ3949">
        <v>-1.0002721113017501</v>
      </c>
      <c r="AK3949">
        <v>1.58552598953247</v>
      </c>
      <c r="AL3949" s="1">
        <v>-8.2427660097294999E-4</v>
      </c>
      <c r="AM3949">
        <v>-0.35200983285903897</v>
      </c>
      <c r="AN3949">
        <v>0.200114101171492</v>
      </c>
      <c r="AO3949">
        <v>0.236806631088257</v>
      </c>
      <c r="AP3949">
        <v>-0.454123765230179</v>
      </c>
      <c r="AQ3949" s="1">
        <v>-6.2601140234619401E-4</v>
      </c>
      <c r="AR3949">
        <v>0</v>
      </c>
      <c r="AS3949">
        <v>5.6422362674751703E-2</v>
      </c>
      <c r="AT3949">
        <v>-3.2090289398087397E-2</v>
      </c>
      <c r="AU3949">
        <v>0.61123913772975802</v>
      </c>
      <c r="AV3949">
        <v>7.3160193590326897E-2</v>
      </c>
      <c r="AW3949" s="1">
        <v>5.9064501025188001E-5</v>
      </c>
      <c r="AX3949" s="1">
        <v>1.49911096212653E-5</v>
      </c>
      <c r="AY3949">
        <v>4.9091725299657503E-2</v>
      </c>
      <c r="AZ3949">
        <v>5.9790019808991897</v>
      </c>
      <c r="BA3949">
        <v>6.9202030617909296</v>
      </c>
      <c r="BB3949">
        <v>-2.4937284007105198</v>
      </c>
      <c r="BC3949">
        <v>4.0737262464665802</v>
      </c>
      <c r="BD3949" s="1">
        <v>-1.14029313522853E-4</v>
      </c>
      <c r="BE3949">
        <v>0.16749019315041999</v>
      </c>
      <c r="BF3949">
        <v>-0.36123262037412401</v>
      </c>
      <c r="BG3949">
        <v>0.26972467266621902</v>
      </c>
      <c r="BH3949">
        <v>-0.37665674976306401</v>
      </c>
      <c r="BI3949">
        <v>0.92631581416228403</v>
      </c>
      <c r="BJ3949">
        <v>6.2930970852030799E-3</v>
      </c>
      <c r="BK3949">
        <v>5.3946473346771799E-3</v>
      </c>
      <c r="BL3949">
        <v>2.5910257827490499E-3</v>
      </c>
      <c r="BM3949">
        <v>1.07946965068668E-2</v>
      </c>
      <c r="BN3949">
        <v>6.7854821089856396E-2</v>
      </c>
      <c r="BO3949">
        <v>6.3358325673221101</v>
      </c>
      <c r="BP3949">
        <v>10.1943901756639</v>
      </c>
      <c r="BQ3949">
        <v>4.3266045027297304</v>
      </c>
      <c r="BR3949">
        <v>4.0635871447360401</v>
      </c>
      <c r="BS3949" s="1">
        <v>1.02970571924852E-4</v>
      </c>
    </row>
    <row r="3950" spans="1:71" x14ac:dyDescent="0.25">
      <c r="A3950" t="s">
        <v>3933</v>
      </c>
      <c r="B3950">
        <v>-0.79916745821108004</v>
      </c>
      <c r="C3950">
        <v>-1.45010216653857</v>
      </c>
      <c r="D3950">
        <v>-2.2696218490600502</v>
      </c>
      <c r="E3950">
        <v>-1.0002721113017501</v>
      </c>
      <c r="F3950">
        <v>1.58552598953247</v>
      </c>
      <c r="G3950" s="1">
        <v>-8.2427660097294999E-4</v>
      </c>
      <c r="H3950">
        <v>-0.35200983285903897</v>
      </c>
      <c r="I3950">
        <v>0.200114101171492</v>
      </c>
      <c r="J3950">
        <v>0.236806631088257</v>
      </c>
      <c r="K3950">
        <v>-0.454123765230179</v>
      </c>
      <c r="L3950" s="1">
        <v>-6.2601140234619401E-4</v>
      </c>
      <c r="M3950">
        <v>0</v>
      </c>
      <c r="N3950">
        <v>5.6422362674751703E-2</v>
      </c>
      <c r="O3950">
        <v>-3.2090289398087397E-2</v>
      </c>
      <c r="P3950">
        <v>0.61123913772975802</v>
      </c>
      <c r="Q3950">
        <v>7.3160193590326897E-2</v>
      </c>
      <c r="R3950" s="1">
        <v>5.9064501025188001E-5</v>
      </c>
      <c r="S3950" s="1">
        <v>1.49911096212653E-5</v>
      </c>
      <c r="T3950">
        <v>0.116946546389514</v>
      </c>
      <c r="U3950">
        <v>12.314834548221301</v>
      </c>
      <c r="V3950">
        <v>17.114593237454901</v>
      </c>
      <c r="W3950">
        <v>1.8328761020192099</v>
      </c>
      <c r="X3950">
        <v>1.0139101730537401E-2</v>
      </c>
      <c r="Y3950" s="1">
        <v>-1.10587415980009E-5</v>
      </c>
      <c r="Z3950">
        <v>0.16806018937490799</v>
      </c>
      <c r="AA3950">
        <v>-0.36302842670339502</v>
      </c>
      <c r="AB3950">
        <v>0.27150331292691099</v>
      </c>
      <c r="AC3950">
        <v>-0.37890436652045401</v>
      </c>
      <c r="AD3950">
        <v>0.925426644454445</v>
      </c>
      <c r="AE3950">
        <v>3.9533021379829902E-3</v>
      </c>
      <c r="AF3950">
        <v>1.17395388495175E-3</v>
      </c>
      <c r="AG3950">
        <v>-0.79916745821108004</v>
      </c>
      <c r="AH3950">
        <v>-1.45010216653857</v>
      </c>
      <c r="AI3950">
        <v>-2.2696218490600502</v>
      </c>
      <c r="AJ3950">
        <v>-1.0002721113017501</v>
      </c>
      <c r="AK3950">
        <v>1.58552598953247</v>
      </c>
      <c r="AL3950" s="1">
        <v>-8.2427660097294999E-4</v>
      </c>
      <c r="AM3950">
        <v>-0.35200983285903897</v>
      </c>
      <c r="AN3950">
        <v>0.200114101171492</v>
      </c>
      <c r="AO3950">
        <v>0.236806631088257</v>
      </c>
      <c r="AP3950">
        <v>-0.454123765230179</v>
      </c>
      <c r="AQ3950" s="1">
        <v>-6.2601140234619401E-4</v>
      </c>
      <c r="AR3950">
        <v>0</v>
      </c>
      <c r="AS3950">
        <v>5.6422362674751703E-2</v>
      </c>
      <c r="AT3950">
        <v>-3.2090289398087397E-2</v>
      </c>
      <c r="AU3950">
        <v>0.61123913772975802</v>
      </c>
      <c r="AV3950">
        <v>7.3160193590326897E-2</v>
      </c>
      <c r="AW3950" s="1">
        <v>5.9064501025188001E-5</v>
      </c>
      <c r="AX3950" s="1">
        <v>1.49911096212653E-5</v>
      </c>
      <c r="AY3950">
        <v>4.9091725299657503E-2</v>
      </c>
      <c r="AZ3950">
        <v>5.9790019808991897</v>
      </c>
      <c r="BA3950">
        <v>6.9202030617909296</v>
      </c>
      <c r="BB3950">
        <v>-2.4937284007105198</v>
      </c>
      <c r="BC3950">
        <v>4.0737262464665802</v>
      </c>
      <c r="BD3950" s="1">
        <v>-1.14029313522854E-4</v>
      </c>
      <c r="BE3950">
        <v>0.16749019315041999</v>
      </c>
      <c r="BF3950">
        <v>-0.36123262037412401</v>
      </c>
      <c r="BG3950">
        <v>0.26972467266621902</v>
      </c>
      <c r="BH3950">
        <v>-0.37665674976306401</v>
      </c>
      <c r="BI3950">
        <v>0.92631581416228403</v>
      </c>
      <c r="BJ3950">
        <v>6.2930970852030799E-3</v>
      </c>
      <c r="BK3950">
        <v>5.3946473346771799E-3</v>
      </c>
      <c r="BL3950">
        <v>2.5910257827490499E-3</v>
      </c>
      <c r="BM3950">
        <v>1.07946965068668E-2</v>
      </c>
      <c r="BN3950">
        <v>6.7854821089856396E-2</v>
      </c>
      <c r="BO3950">
        <v>6.3358325673221101</v>
      </c>
      <c r="BP3950">
        <v>10.1943901756639</v>
      </c>
      <c r="BQ3950">
        <v>4.3266045027297304</v>
      </c>
      <c r="BR3950">
        <v>4.0635871447360401</v>
      </c>
      <c r="BS3950" s="1">
        <v>1.02970571924853E-4</v>
      </c>
    </row>
    <row r="3951" spans="1:71" x14ac:dyDescent="0.25">
      <c r="A3951" t="s">
        <v>3934</v>
      </c>
      <c r="B3951">
        <v>-0.79916745821108004</v>
      </c>
      <c r="C3951">
        <v>-1.45010216653857</v>
      </c>
      <c r="D3951">
        <v>-2.2696218490600502</v>
      </c>
      <c r="E3951">
        <v>-1.0002721113017501</v>
      </c>
      <c r="F3951">
        <v>1.58552598953247</v>
      </c>
      <c r="G3951" s="1">
        <v>-8.2427660097294999E-4</v>
      </c>
      <c r="H3951">
        <v>-0.35200983285903897</v>
      </c>
      <c r="I3951">
        <v>0.200114101171492</v>
      </c>
      <c r="J3951">
        <v>0.236806631088257</v>
      </c>
      <c r="K3951">
        <v>-0.454123765230179</v>
      </c>
      <c r="L3951" s="1">
        <v>-6.2601140234619401E-4</v>
      </c>
      <c r="M3951">
        <v>0</v>
      </c>
      <c r="N3951">
        <v>5.6422362674751703E-2</v>
      </c>
      <c r="O3951">
        <v>-3.2090289398087397E-2</v>
      </c>
      <c r="P3951">
        <v>0.61123913772975802</v>
      </c>
      <c r="Q3951">
        <v>7.3160193590326897E-2</v>
      </c>
      <c r="R3951" s="1">
        <v>5.9064501025188001E-5</v>
      </c>
      <c r="S3951" s="1">
        <v>1.49911096212653E-5</v>
      </c>
      <c r="T3951">
        <v>0.116946546389514</v>
      </c>
      <c r="U3951">
        <v>12.314834548221301</v>
      </c>
      <c r="V3951">
        <v>17.114593237454901</v>
      </c>
      <c r="W3951">
        <v>1.8328761020192099</v>
      </c>
      <c r="X3951">
        <v>1.0139101730537401E-2</v>
      </c>
      <c r="Y3951" s="1">
        <v>-1.10587415980009E-5</v>
      </c>
      <c r="Z3951">
        <v>0.16806018937490799</v>
      </c>
      <c r="AA3951">
        <v>-0.36302842670339502</v>
      </c>
      <c r="AB3951">
        <v>0.27150331292691099</v>
      </c>
      <c r="AC3951">
        <v>-0.37890436652045401</v>
      </c>
      <c r="AD3951">
        <v>0.925426644454445</v>
      </c>
      <c r="AE3951">
        <v>3.9533021379829902E-3</v>
      </c>
      <c r="AF3951">
        <v>1.17395388495175E-3</v>
      </c>
      <c r="AG3951">
        <v>-0.79916745821108004</v>
      </c>
      <c r="AH3951">
        <v>-1.45010216653857</v>
      </c>
      <c r="AI3951">
        <v>-2.2696218490600502</v>
      </c>
      <c r="AJ3951">
        <v>-1.0002721113017501</v>
      </c>
      <c r="AK3951">
        <v>1.58552598953247</v>
      </c>
      <c r="AL3951" s="1">
        <v>-8.2427660097294999E-4</v>
      </c>
      <c r="AM3951">
        <v>-0.35200983285903897</v>
      </c>
      <c r="AN3951">
        <v>0.200114101171492</v>
      </c>
      <c r="AO3951">
        <v>0.236806631088257</v>
      </c>
      <c r="AP3951">
        <v>-0.454123765230179</v>
      </c>
      <c r="AQ3951" s="1">
        <v>-6.2601140234619401E-4</v>
      </c>
      <c r="AR3951">
        <v>0</v>
      </c>
      <c r="AS3951">
        <v>5.6422362674751703E-2</v>
      </c>
      <c r="AT3951">
        <v>-3.2090289398087397E-2</v>
      </c>
      <c r="AU3951">
        <v>0.61123913772975802</v>
      </c>
      <c r="AV3951">
        <v>7.3160193590326897E-2</v>
      </c>
      <c r="AW3951" s="1">
        <v>5.9064501025188001E-5</v>
      </c>
      <c r="AX3951" s="1">
        <v>1.49911096212653E-5</v>
      </c>
      <c r="AY3951">
        <v>4.9091725299657503E-2</v>
      </c>
      <c r="AZ3951">
        <v>5.9790019808991897</v>
      </c>
      <c r="BA3951">
        <v>6.9202030617909296</v>
      </c>
      <c r="BB3951">
        <v>-2.4937284007105198</v>
      </c>
      <c r="BC3951">
        <v>4.0737262464665802</v>
      </c>
      <c r="BD3951" s="1">
        <v>-1.14029313522854E-4</v>
      </c>
      <c r="BE3951">
        <v>0.16749019315041999</v>
      </c>
      <c r="BF3951">
        <v>-0.36123262037412401</v>
      </c>
      <c r="BG3951">
        <v>0.26972467266621902</v>
      </c>
      <c r="BH3951">
        <v>-0.37665674976306401</v>
      </c>
      <c r="BI3951">
        <v>0.92631581416228403</v>
      </c>
      <c r="BJ3951">
        <v>6.2930970852030799E-3</v>
      </c>
      <c r="BK3951">
        <v>5.3946473346771799E-3</v>
      </c>
      <c r="BL3951">
        <v>2.5910257827490499E-3</v>
      </c>
      <c r="BM3951">
        <v>1.07946965068668E-2</v>
      </c>
      <c r="BN3951">
        <v>6.7854821089856396E-2</v>
      </c>
      <c r="BO3951">
        <v>6.3358325673221101</v>
      </c>
      <c r="BP3951">
        <v>10.1943901756639</v>
      </c>
      <c r="BQ3951">
        <v>4.3266045027297304</v>
      </c>
      <c r="BR3951">
        <v>4.0635871447360401</v>
      </c>
      <c r="BS3951" s="1">
        <v>1.02970571924853E-4</v>
      </c>
    </row>
    <row r="3952" spans="1:71" x14ac:dyDescent="0.25">
      <c r="A3952" t="s">
        <v>3935</v>
      </c>
      <c r="B3952">
        <v>-0.79916745821108004</v>
      </c>
      <c r="C3952">
        <v>-1.45010216653857</v>
      </c>
      <c r="D3952">
        <v>-2.2696218490600502</v>
      </c>
      <c r="E3952">
        <v>-1.0002721113017501</v>
      </c>
      <c r="F3952">
        <v>1.58552598953247</v>
      </c>
      <c r="G3952" s="1">
        <v>-8.2427660097294999E-4</v>
      </c>
      <c r="H3952">
        <v>-0.35200983285903897</v>
      </c>
      <c r="I3952">
        <v>0.200114101171492</v>
      </c>
      <c r="J3952">
        <v>0.236806631088257</v>
      </c>
      <c r="K3952">
        <v>-0.454123765230179</v>
      </c>
      <c r="L3952" s="1">
        <v>-6.2601140234619401E-4</v>
      </c>
      <c r="M3952">
        <v>0</v>
      </c>
      <c r="N3952">
        <v>5.6422362674751703E-2</v>
      </c>
      <c r="O3952">
        <v>-3.2090289398087397E-2</v>
      </c>
      <c r="P3952">
        <v>0.61123913772975802</v>
      </c>
      <c r="Q3952">
        <v>7.3160193590326897E-2</v>
      </c>
      <c r="R3952" s="1">
        <v>5.9064501025188001E-5</v>
      </c>
      <c r="S3952" s="1">
        <v>1.49911096212653E-5</v>
      </c>
      <c r="T3952">
        <v>0.116946546389514</v>
      </c>
      <c r="U3952">
        <v>12.314834548221301</v>
      </c>
      <c r="V3952">
        <v>17.114593237454901</v>
      </c>
      <c r="W3952">
        <v>1.8328761020192099</v>
      </c>
      <c r="X3952">
        <v>1.0139101730537401E-2</v>
      </c>
      <c r="Y3952" s="1">
        <v>-1.10587415980009E-5</v>
      </c>
      <c r="Z3952">
        <v>0.16806018937490799</v>
      </c>
      <c r="AA3952">
        <v>-0.36302842670339502</v>
      </c>
      <c r="AB3952">
        <v>0.27150331292691099</v>
      </c>
      <c r="AC3952">
        <v>-0.37890436652045401</v>
      </c>
      <c r="AD3952">
        <v>0.925426644454445</v>
      </c>
      <c r="AE3952">
        <v>3.9533021379829902E-3</v>
      </c>
      <c r="AF3952">
        <v>1.17395388495175E-3</v>
      </c>
      <c r="AG3952">
        <v>-0.79916745821108004</v>
      </c>
      <c r="AH3952">
        <v>-1.45010216653857</v>
      </c>
      <c r="AI3952">
        <v>-2.2696218490600502</v>
      </c>
      <c r="AJ3952">
        <v>-1.0002721113017501</v>
      </c>
      <c r="AK3952">
        <v>1.58552598953247</v>
      </c>
      <c r="AL3952" s="1">
        <v>-8.2427660097294999E-4</v>
      </c>
      <c r="AM3952">
        <v>-0.35200983285903897</v>
      </c>
      <c r="AN3952">
        <v>0.200114101171492</v>
      </c>
      <c r="AO3952">
        <v>0.236806631088257</v>
      </c>
      <c r="AP3952">
        <v>-0.454123765230179</v>
      </c>
      <c r="AQ3952" s="1">
        <v>-6.2601140234619401E-4</v>
      </c>
      <c r="AR3952">
        <v>0</v>
      </c>
      <c r="AS3952">
        <v>5.6422362674751703E-2</v>
      </c>
      <c r="AT3952">
        <v>-3.2090289398087397E-2</v>
      </c>
      <c r="AU3952">
        <v>0.61123913772975802</v>
      </c>
      <c r="AV3952">
        <v>7.3160193590326897E-2</v>
      </c>
      <c r="AW3952" s="1">
        <v>5.9064501025188001E-5</v>
      </c>
      <c r="AX3952" s="1">
        <v>1.49911096212653E-5</v>
      </c>
      <c r="AY3952">
        <v>4.9091725299657503E-2</v>
      </c>
      <c r="AZ3952">
        <v>5.9790019808991897</v>
      </c>
      <c r="BA3952">
        <v>6.9202030617909296</v>
      </c>
      <c r="BB3952">
        <v>-2.4937284007105198</v>
      </c>
      <c r="BC3952">
        <v>4.0737262464665802</v>
      </c>
      <c r="BD3952" s="1">
        <v>-1.14029313522854E-4</v>
      </c>
      <c r="BE3952">
        <v>0.16749019315041999</v>
      </c>
      <c r="BF3952">
        <v>-0.36123262037412401</v>
      </c>
      <c r="BG3952">
        <v>0.26972467266621902</v>
      </c>
      <c r="BH3952">
        <v>-0.37665674976306401</v>
      </c>
      <c r="BI3952">
        <v>0.92631581416228403</v>
      </c>
      <c r="BJ3952">
        <v>6.2930970852030799E-3</v>
      </c>
      <c r="BK3952">
        <v>5.3946473346771799E-3</v>
      </c>
      <c r="BL3952">
        <v>2.5910257827490499E-3</v>
      </c>
      <c r="BM3952">
        <v>1.07946965068668E-2</v>
      </c>
      <c r="BN3952">
        <v>6.7854821089856396E-2</v>
      </c>
      <c r="BO3952">
        <v>6.3358325673221101</v>
      </c>
      <c r="BP3952">
        <v>10.1943901756639</v>
      </c>
      <c r="BQ3952">
        <v>4.3266045027297304</v>
      </c>
      <c r="BR3952">
        <v>4.0635871447360401</v>
      </c>
      <c r="BS3952" s="1">
        <v>1.02970571924853E-4</v>
      </c>
    </row>
    <row r="3953" spans="1:71" x14ac:dyDescent="0.25">
      <c r="A3953" t="s">
        <v>3936</v>
      </c>
      <c r="B3953">
        <v>-0.834094349537985</v>
      </c>
      <c r="C3953">
        <v>-1.43017752588305</v>
      </c>
      <c r="D3953">
        <v>-2.2463407516479501</v>
      </c>
      <c r="E3953">
        <v>-1.0451601308635201</v>
      </c>
      <c r="F3953">
        <v>1.58547782897949</v>
      </c>
      <c r="G3953" s="1">
        <v>-8.1187883485966895E-4</v>
      </c>
      <c r="H3953">
        <v>-0.34445765614509499</v>
      </c>
      <c r="I3953">
        <v>0.195549055933951</v>
      </c>
      <c r="J3953">
        <v>0.23301945626735601</v>
      </c>
      <c r="K3953">
        <v>-0.45195129513740501</v>
      </c>
      <c r="L3953" s="1">
        <v>-4.3494225246831699E-4</v>
      </c>
      <c r="M3953">
        <v>0</v>
      </c>
      <c r="N3953">
        <v>5.1589237248711298E-2</v>
      </c>
      <c r="O3953">
        <v>-2.9341443262151299E-2</v>
      </c>
      <c r="P3953">
        <v>0.61123913772975802</v>
      </c>
      <c r="Q3953">
        <v>6.6893309768861695E-2</v>
      </c>
      <c r="R3953" s="1">
        <v>5.4005050691185003E-5</v>
      </c>
      <c r="S3953" s="1">
        <v>1.49911096212653E-5</v>
      </c>
      <c r="T3953">
        <v>0.109420779740648</v>
      </c>
      <c r="U3953">
        <v>11.924847800526701</v>
      </c>
      <c r="V3953">
        <v>17.546075382925601</v>
      </c>
      <c r="W3953">
        <v>1.8302853823107199</v>
      </c>
      <c r="X3953">
        <v>1.0229507917792801E-2</v>
      </c>
      <c r="Y3953" s="1">
        <v>-1.01145482400432E-5</v>
      </c>
      <c r="Z3953">
        <v>0.15545613759784099</v>
      </c>
      <c r="AA3953">
        <v>-0.36896872164390199</v>
      </c>
      <c r="AB3953">
        <v>0.28466421926137297</v>
      </c>
      <c r="AC3953">
        <v>-0.36247829716331298</v>
      </c>
      <c r="AD3953">
        <v>0.93198018471100397</v>
      </c>
      <c r="AE3953">
        <v>4.6650852980267303E-3</v>
      </c>
      <c r="AF3953" s="1">
        <v>8.1016713659755996E-4</v>
      </c>
      <c r="AG3953">
        <v>-0.834094349537985</v>
      </c>
      <c r="AH3953">
        <v>-1.43017752588305</v>
      </c>
      <c r="AI3953">
        <v>-2.2463407516479501</v>
      </c>
      <c r="AJ3953">
        <v>-1.0451601308635201</v>
      </c>
      <c r="AK3953">
        <v>1.58547782897949</v>
      </c>
      <c r="AL3953" s="1">
        <v>-8.1187883485966895E-4</v>
      </c>
      <c r="AM3953">
        <v>-0.34445765614509499</v>
      </c>
      <c r="AN3953">
        <v>0.195549055933951</v>
      </c>
      <c r="AO3953">
        <v>0.23301945626735601</v>
      </c>
      <c r="AP3953">
        <v>-0.45195129513740501</v>
      </c>
      <c r="AQ3953" s="1">
        <v>-4.3494225246831699E-4</v>
      </c>
      <c r="AR3953">
        <v>0</v>
      </c>
      <c r="AS3953">
        <v>5.1589237248711298E-2</v>
      </c>
      <c r="AT3953">
        <v>-2.9341443262151299E-2</v>
      </c>
      <c r="AU3953">
        <v>0.61123913772975802</v>
      </c>
      <c r="AV3953">
        <v>6.6893309768861695E-2</v>
      </c>
      <c r="AW3953" s="1">
        <v>5.4005050691185003E-5</v>
      </c>
      <c r="AX3953" s="1">
        <v>1.49911096212653E-5</v>
      </c>
      <c r="AY3953">
        <v>4.8791085355853199E-2</v>
      </c>
      <c r="AZ3953">
        <v>6.0952945724436898</v>
      </c>
      <c r="BA3953">
        <v>7.1786893225816799</v>
      </c>
      <c r="BB3953">
        <v>-2.4901505576593101</v>
      </c>
      <c r="BC3953">
        <v>4.0748016947749202</v>
      </c>
      <c r="BD3953" s="1">
        <v>-1.05263973405424E-4</v>
      </c>
      <c r="BE3953">
        <v>0.155029552025853</v>
      </c>
      <c r="BF3953">
        <v>-0.36715003104658001</v>
      </c>
      <c r="BG3953">
        <v>0.282842962591346</v>
      </c>
      <c r="BH3953">
        <v>-0.36041079979719098</v>
      </c>
      <c r="BI3953">
        <v>0.93275323577181302</v>
      </c>
      <c r="BJ3953">
        <v>6.9741109183949403E-3</v>
      </c>
      <c r="BK3953">
        <v>5.1786411015596204E-3</v>
      </c>
      <c r="BL3953">
        <v>2.6089367456734098E-3</v>
      </c>
      <c r="BM3953">
        <v>1.0823564824710301E-2</v>
      </c>
      <c r="BN3953">
        <v>6.0629694384794701E-2</v>
      </c>
      <c r="BO3953">
        <v>5.8295532280830002</v>
      </c>
      <c r="BP3953">
        <v>10.3673860603439</v>
      </c>
      <c r="BQ3953">
        <v>4.3204359399700296</v>
      </c>
      <c r="BR3953">
        <v>4.0645721868571201</v>
      </c>
      <c r="BS3953" s="1">
        <v>9.5149425165380895E-5</v>
      </c>
    </row>
    <row r="3954" spans="1:71" x14ac:dyDescent="0.25">
      <c r="A3954" t="s">
        <v>3937</v>
      </c>
      <c r="B3954">
        <v>-0.834094349537985</v>
      </c>
      <c r="C3954">
        <v>-1.43017752588305</v>
      </c>
      <c r="D3954">
        <v>-2.2463407516479501</v>
      </c>
      <c r="E3954">
        <v>-1.0451601308635201</v>
      </c>
      <c r="F3954">
        <v>1.58547782897949</v>
      </c>
      <c r="G3954" s="1">
        <v>-8.1187883485966895E-4</v>
      </c>
      <c r="H3954">
        <v>-0.34445765614509499</v>
      </c>
      <c r="I3954">
        <v>0.195549055933951</v>
      </c>
      <c r="J3954">
        <v>0.23301945626735601</v>
      </c>
      <c r="K3954">
        <v>-0.45195129513740501</v>
      </c>
      <c r="L3954" s="1">
        <v>-4.3494225246831699E-4</v>
      </c>
      <c r="M3954">
        <v>0</v>
      </c>
      <c r="N3954">
        <v>5.1589237248711298E-2</v>
      </c>
      <c r="O3954">
        <v>-2.9341443262151299E-2</v>
      </c>
      <c r="P3954">
        <v>0.61123913772975802</v>
      </c>
      <c r="Q3954">
        <v>6.6893309768861695E-2</v>
      </c>
      <c r="R3954" s="1">
        <v>5.4005050691185003E-5</v>
      </c>
      <c r="S3954" s="1">
        <v>1.49911096212653E-5</v>
      </c>
      <c r="T3954">
        <v>0.109420779740648</v>
      </c>
      <c r="U3954">
        <v>11.924847800526701</v>
      </c>
      <c r="V3954">
        <v>17.546075382925601</v>
      </c>
      <c r="W3954">
        <v>1.8302853823107199</v>
      </c>
      <c r="X3954">
        <v>1.0229507917792801E-2</v>
      </c>
      <c r="Y3954" s="1">
        <v>-1.01145482400432E-5</v>
      </c>
      <c r="Z3954">
        <v>0.15545613759784099</v>
      </c>
      <c r="AA3954">
        <v>-0.36896872164390199</v>
      </c>
      <c r="AB3954">
        <v>0.28466421926137297</v>
      </c>
      <c r="AC3954">
        <v>-0.36247829716331298</v>
      </c>
      <c r="AD3954">
        <v>0.93198018471100397</v>
      </c>
      <c r="AE3954">
        <v>4.6650852980267303E-3</v>
      </c>
      <c r="AF3954" s="1">
        <v>8.1016713659755996E-4</v>
      </c>
      <c r="AG3954">
        <v>-0.834094349537985</v>
      </c>
      <c r="AH3954">
        <v>-1.43017752588305</v>
      </c>
      <c r="AI3954">
        <v>-2.2463407516479501</v>
      </c>
      <c r="AJ3954">
        <v>-1.0451601308635201</v>
      </c>
      <c r="AK3954">
        <v>1.58547782897949</v>
      </c>
      <c r="AL3954" s="1">
        <v>-8.1187883485966895E-4</v>
      </c>
      <c r="AM3954">
        <v>-0.34445765614509499</v>
      </c>
      <c r="AN3954">
        <v>0.195549055933951</v>
      </c>
      <c r="AO3954">
        <v>0.23301945626735601</v>
      </c>
      <c r="AP3954">
        <v>-0.45195129513740501</v>
      </c>
      <c r="AQ3954" s="1">
        <v>-4.3494225246831699E-4</v>
      </c>
      <c r="AR3954">
        <v>0</v>
      </c>
      <c r="AS3954">
        <v>5.1589237248711298E-2</v>
      </c>
      <c r="AT3954">
        <v>-2.9341443262151299E-2</v>
      </c>
      <c r="AU3954">
        <v>0.61123913772975802</v>
      </c>
      <c r="AV3954">
        <v>6.6893309768861695E-2</v>
      </c>
      <c r="AW3954" s="1">
        <v>5.4005050691185003E-5</v>
      </c>
      <c r="AX3954" s="1">
        <v>1.49911096212653E-5</v>
      </c>
      <c r="AY3954">
        <v>4.8791085355853803E-2</v>
      </c>
      <c r="AZ3954">
        <v>6.0952945724436898</v>
      </c>
      <c r="BA3954">
        <v>7.1786893225816799</v>
      </c>
      <c r="BB3954">
        <v>-2.4901505576593101</v>
      </c>
      <c r="BC3954">
        <v>4.0748016947749202</v>
      </c>
      <c r="BD3954" s="1">
        <v>-1.05263973405425E-4</v>
      </c>
      <c r="BE3954">
        <v>0.155029552025853</v>
      </c>
      <c r="BF3954">
        <v>-0.36715003104658001</v>
      </c>
      <c r="BG3954">
        <v>0.282842962591346</v>
      </c>
      <c r="BH3954">
        <v>-0.36041079979719098</v>
      </c>
      <c r="BI3954">
        <v>0.93275323577181302</v>
      </c>
      <c r="BJ3954">
        <v>6.9741109183949403E-3</v>
      </c>
      <c r="BK3954">
        <v>5.1786411015596204E-3</v>
      </c>
      <c r="BL3954">
        <v>2.6089367456734098E-3</v>
      </c>
      <c r="BM3954">
        <v>1.0823564824710301E-2</v>
      </c>
      <c r="BN3954">
        <v>6.0629694384794097E-2</v>
      </c>
      <c r="BO3954">
        <v>5.8295532280830002</v>
      </c>
      <c r="BP3954">
        <v>10.3673860603439</v>
      </c>
      <c r="BQ3954">
        <v>4.3204359399700296</v>
      </c>
      <c r="BR3954">
        <v>4.0645721868571201</v>
      </c>
      <c r="BS3954" s="1">
        <v>9.5149425165382196E-5</v>
      </c>
    </row>
    <row r="3955" spans="1:71" x14ac:dyDescent="0.25">
      <c r="A3955" t="s">
        <v>3938</v>
      </c>
      <c r="B3955">
        <v>-0.834094349537985</v>
      </c>
      <c r="C3955">
        <v>-1.43017752588305</v>
      </c>
      <c r="D3955">
        <v>-2.2463407516479501</v>
      </c>
      <c r="E3955">
        <v>-1.0451601308635201</v>
      </c>
      <c r="F3955">
        <v>1.58547782897949</v>
      </c>
      <c r="G3955" s="1">
        <v>-8.1187883485966895E-4</v>
      </c>
      <c r="H3955">
        <v>-0.34445765614509499</v>
      </c>
      <c r="I3955">
        <v>0.195549055933951</v>
      </c>
      <c r="J3955">
        <v>0.23301945626735601</v>
      </c>
      <c r="K3955">
        <v>-0.45195129513740501</v>
      </c>
      <c r="L3955" s="1">
        <v>-4.3494225246831699E-4</v>
      </c>
      <c r="M3955">
        <v>0</v>
      </c>
      <c r="N3955">
        <v>5.1589237248711298E-2</v>
      </c>
      <c r="O3955">
        <v>-2.9341443262151299E-2</v>
      </c>
      <c r="P3955">
        <v>0.61123913772975802</v>
      </c>
      <c r="Q3955">
        <v>6.6893309768861695E-2</v>
      </c>
      <c r="R3955" s="1">
        <v>5.4005050691185003E-5</v>
      </c>
      <c r="S3955" s="1">
        <v>1.49911096212653E-5</v>
      </c>
      <c r="T3955">
        <v>0.109420779740648</v>
      </c>
      <c r="U3955">
        <v>11.924847800526701</v>
      </c>
      <c r="V3955">
        <v>17.546075382925601</v>
      </c>
      <c r="W3955">
        <v>1.8302853823107199</v>
      </c>
      <c r="X3955">
        <v>1.0229507917792801E-2</v>
      </c>
      <c r="Y3955" s="1">
        <v>-1.01145482400432E-5</v>
      </c>
      <c r="Z3955">
        <v>0.15545613759784099</v>
      </c>
      <c r="AA3955">
        <v>-0.36896872164390199</v>
      </c>
      <c r="AB3955">
        <v>0.28466421926137297</v>
      </c>
      <c r="AC3955">
        <v>-0.36247829716331298</v>
      </c>
      <c r="AD3955">
        <v>0.93198018471100397</v>
      </c>
      <c r="AE3955">
        <v>4.6650852980267303E-3</v>
      </c>
      <c r="AF3955" s="1">
        <v>8.1016713659755996E-4</v>
      </c>
      <c r="AG3955">
        <v>-0.834094349537985</v>
      </c>
      <c r="AH3955">
        <v>-1.43017752588305</v>
      </c>
      <c r="AI3955">
        <v>-2.2463407516479501</v>
      </c>
      <c r="AJ3955">
        <v>-1.0451601308635201</v>
      </c>
      <c r="AK3955">
        <v>1.58547782897949</v>
      </c>
      <c r="AL3955" s="1">
        <v>-8.1187883485966895E-4</v>
      </c>
      <c r="AM3955">
        <v>-0.34445765614509499</v>
      </c>
      <c r="AN3955">
        <v>0.195549055933951</v>
      </c>
      <c r="AO3955">
        <v>0.23301945626735601</v>
      </c>
      <c r="AP3955">
        <v>-0.45195129513740501</v>
      </c>
      <c r="AQ3955" s="1">
        <v>-4.3494225246831699E-4</v>
      </c>
      <c r="AR3955">
        <v>0</v>
      </c>
      <c r="AS3955">
        <v>5.1589237248711298E-2</v>
      </c>
      <c r="AT3955">
        <v>-2.9341443262151299E-2</v>
      </c>
      <c r="AU3955">
        <v>0.61123913772975802</v>
      </c>
      <c r="AV3955">
        <v>6.6893309768861695E-2</v>
      </c>
      <c r="AW3955" s="1">
        <v>5.4005050691185003E-5</v>
      </c>
      <c r="AX3955" s="1">
        <v>1.49911096212653E-5</v>
      </c>
      <c r="AY3955">
        <v>4.8791085355853803E-2</v>
      </c>
      <c r="AZ3955">
        <v>6.0952945724436898</v>
      </c>
      <c r="BA3955">
        <v>7.1786893225816799</v>
      </c>
      <c r="BB3955">
        <v>-2.4901505576593101</v>
      </c>
      <c r="BC3955">
        <v>4.0748016947749202</v>
      </c>
      <c r="BD3955" s="1">
        <v>-1.05263973405425E-4</v>
      </c>
      <c r="BE3955">
        <v>0.155029552025853</v>
      </c>
      <c r="BF3955">
        <v>-0.36715003104658001</v>
      </c>
      <c r="BG3955">
        <v>0.282842962591346</v>
      </c>
      <c r="BH3955">
        <v>-0.36041079979719098</v>
      </c>
      <c r="BI3955">
        <v>0.93275323577181302</v>
      </c>
      <c r="BJ3955">
        <v>6.9741109183949403E-3</v>
      </c>
      <c r="BK3955">
        <v>5.1786411015596204E-3</v>
      </c>
      <c r="BL3955">
        <v>2.6089367456734098E-3</v>
      </c>
      <c r="BM3955">
        <v>1.0823564824710301E-2</v>
      </c>
      <c r="BN3955">
        <v>6.0629694384794097E-2</v>
      </c>
      <c r="BO3955">
        <v>5.8295532280830002</v>
      </c>
      <c r="BP3955">
        <v>10.3673860603439</v>
      </c>
      <c r="BQ3955">
        <v>4.3204359399700296</v>
      </c>
      <c r="BR3955">
        <v>4.0645721868571201</v>
      </c>
      <c r="BS3955" s="1">
        <v>9.5149425165382101E-5</v>
      </c>
    </row>
    <row r="3956" spans="1:71" x14ac:dyDescent="0.25">
      <c r="A3956" t="s">
        <v>3939</v>
      </c>
      <c r="B3956">
        <v>-0.834094349537985</v>
      </c>
      <c r="C3956">
        <v>-1.43017752588305</v>
      </c>
      <c r="D3956">
        <v>-2.2463407516479501</v>
      </c>
      <c r="E3956">
        <v>-1.0451601308635201</v>
      </c>
      <c r="F3956">
        <v>1.58547782897949</v>
      </c>
      <c r="G3956" s="1">
        <v>-8.1187883485966895E-4</v>
      </c>
      <c r="H3956">
        <v>-0.34445765614509499</v>
      </c>
      <c r="I3956">
        <v>0.195549055933951</v>
      </c>
      <c r="J3956">
        <v>0.23301945626735601</v>
      </c>
      <c r="K3956">
        <v>-0.45195129513740501</v>
      </c>
      <c r="L3956" s="1">
        <v>-4.3494225246831699E-4</v>
      </c>
      <c r="M3956">
        <v>0</v>
      </c>
      <c r="N3956">
        <v>5.1589237248711298E-2</v>
      </c>
      <c r="O3956">
        <v>-2.9341443262151299E-2</v>
      </c>
      <c r="P3956">
        <v>0.61123913772975802</v>
      </c>
      <c r="Q3956">
        <v>6.6893309768861695E-2</v>
      </c>
      <c r="R3956" s="1">
        <v>5.4005050691185003E-5</v>
      </c>
      <c r="S3956" s="1">
        <v>1.49911096212653E-5</v>
      </c>
      <c r="T3956">
        <v>0.109420779740648</v>
      </c>
      <c r="U3956">
        <v>11.924847800526701</v>
      </c>
      <c r="V3956">
        <v>17.546075382925601</v>
      </c>
      <c r="W3956">
        <v>1.8302853823107199</v>
      </c>
      <c r="X3956">
        <v>1.0229507917792801E-2</v>
      </c>
      <c r="Y3956" s="1">
        <v>-1.01145482400432E-5</v>
      </c>
      <c r="Z3956">
        <v>0.15545613759784099</v>
      </c>
      <c r="AA3956">
        <v>-0.36896872164390199</v>
      </c>
      <c r="AB3956">
        <v>0.28466421926137297</v>
      </c>
      <c r="AC3956">
        <v>-0.36247829716331298</v>
      </c>
      <c r="AD3956">
        <v>0.93198018471100397</v>
      </c>
      <c r="AE3956">
        <v>4.6650852980267303E-3</v>
      </c>
      <c r="AF3956" s="1">
        <v>8.1016713659755996E-4</v>
      </c>
      <c r="AG3956">
        <v>-0.834094349537985</v>
      </c>
      <c r="AH3956">
        <v>-1.43017752588305</v>
      </c>
      <c r="AI3956">
        <v>-2.2463407516479501</v>
      </c>
      <c r="AJ3956">
        <v>-1.0451601308635201</v>
      </c>
      <c r="AK3956">
        <v>1.58547782897949</v>
      </c>
      <c r="AL3956" s="1">
        <v>-8.1187883485966895E-4</v>
      </c>
      <c r="AM3956">
        <v>-0.34445765614509499</v>
      </c>
      <c r="AN3956">
        <v>0.195549055933951</v>
      </c>
      <c r="AO3956">
        <v>0.23301945626735601</v>
      </c>
      <c r="AP3956">
        <v>-0.45195129513740501</v>
      </c>
      <c r="AQ3956" s="1">
        <v>-4.3494225246831699E-4</v>
      </c>
      <c r="AR3956">
        <v>0</v>
      </c>
      <c r="AS3956">
        <v>5.1589237248711298E-2</v>
      </c>
      <c r="AT3956">
        <v>-2.9341443262151299E-2</v>
      </c>
      <c r="AU3956">
        <v>0.61123913772975802</v>
      </c>
      <c r="AV3956">
        <v>6.6893309768861695E-2</v>
      </c>
      <c r="AW3956" s="1">
        <v>5.4005050691185003E-5</v>
      </c>
      <c r="AX3956" s="1">
        <v>1.49911096212653E-5</v>
      </c>
      <c r="AY3956">
        <v>4.8791085355853803E-2</v>
      </c>
      <c r="AZ3956">
        <v>6.0952945724436898</v>
      </c>
      <c r="BA3956">
        <v>7.1786893225816799</v>
      </c>
      <c r="BB3956">
        <v>-2.4901505576593101</v>
      </c>
      <c r="BC3956">
        <v>4.0748016947749202</v>
      </c>
      <c r="BD3956" s="1">
        <v>-1.05263973405424E-4</v>
      </c>
      <c r="BE3956">
        <v>0.155029552025853</v>
      </c>
      <c r="BF3956">
        <v>-0.36715003104658001</v>
      </c>
      <c r="BG3956">
        <v>0.282842962591346</v>
      </c>
      <c r="BH3956">
        <v>-0.36041079979719098</v>
      </c>
      <c r="BI3956">
        <v>0.93275323577181302</v>
      </c>
      <c r="BJ3956">
        <v>6.9741109183949403E-3</v>
      </c>
      <c r="BK3956">
        <v>5.1786411015596204E-3</v>
      </c>
      <c r="BL3956">
        <v>2.6089367456734098E-3</v>
      </c>
      <c r="BM3956">
        <v>1.0823564824710301E-2</v>
      </c>
      <c r="BN3956">
        <v>6.0629694384794097E-2</v>
      </c>
      <c r="BO3956">
        <v>5.8295532280830002</v>
      </c>
      <c r="BP3956">
        <v>10.3673860603439</v>
      </c>
      <c r="BQ3956">
        <v>4.3204359399700296</v>
      </c>
      <c r="BR3956">
        <v>4.0645721868571201</v>
      </c>
      <c r="BS3956" s="1">
        <v>9.5149425165381098E-5</v>
      </c>
    </row>
    <row r="3957" spans="1:71" x14ac:dyDescent="0.25">
      <c r="A3957" t="s">
        <v>3940</v>
      </c>
      <c r="B3957">
        <v>-0.834094349537985</v>
      </c>
      <c r="C3957">
        <v>-1.43017752588305</v>
      </c>
      <c r="D3957">
        <v>-2.2463407516479501</v>
      </c>
      <c r="E3957">
        <v>-1.0451601308635201</v>
      </c>
      <c r="F3957">
        <v>1.58547782897949</v>
      </c>
      <c r="G3957" s="1">
        <v>-8.1187883485966895E-4</v>
      </c>
      <c r="H3957">
        <v>-0.34445765614509499</v>
      </c>
      <c r="I3957">
        <v>0.195549055933951</v>
      </c>
      <c r="J3957">
        <v>0.23301945626735601</v>
      </c>
      <c r="K3957">
        <v>-0.45195129513740501</v>
      </c>
      <c r="L3957" s="1">
        <v>-4.3494225246831699E-4</v>
      </c>
      <c r="M3957">
        <v>0</v>
      </c>
      <c r="N3957">
        <v>5.1589237248711298E-2</v>
      </c>
      <c r="O3957">
        <v>-2.9341443262151299E-2</v>
      </c>
      <c r="P3957">
        <v>0.61123913772975802</v>
      </c>
      <c r="Q3957">
        <v>6.6893309768861695E-2</v>
      </c>
      <c r="R3957" s="1">
        <v>5.4005050691185003E-5</v>
      </c>
      <c r="S3957" s="1">
        <v>1.49911096212653E-5</v>
      </c>
      <c r="T3957">
        <v>0.109420779740648</v>
      </c>
      <c r="U3957">
        <v>11.924847800526701</v>
      </c>
      <c r="V3957">
        <v>17.546075382925601</v>
      </c>
      <c r="W3957">
        <v>1.8302853823107199</v>
      </c>
      <c r="X3957">
        <v>1.0229507917792801E-2</v>
      </c>
      <c r="Y3957" s="1">
        <v>-1.01145482400432E-5</v>
      </c>
      <c r="Z3957">
        <v>0.15545613759784099</v>
      </c>
      <c r="AA3957">
        <v>-0.36896872164390199</v>
      </c>
      <c r="AB3957">
        <v>0.28466421926137297</v>
      </c>
      <c r="AC3957">
        <v>-0.36247829716331298</v>
      </c>
      <c r="AD3957">
        <v>0.93198018471100397</v>
      </c>
      <c r="AE3957">
        <v>4.6650852980267303E-3</v>
      </c>
      <c r="AF3957" s="1">
        <v>8.1016713659755996E-4</v>
      </c>
      <c r="AG3957">
        <v>-0.834094349537985</v>
      </c>
      <c r="AH3957">
        <v>-1.43017752588305</v>
      </c>
      <c r="AI3957">
        <v>-2.2463407516479501</v>
      </c>
      <c r="AJ3957">
        <v>-1.0451601308635201</v>
      </c>
      <c r="AK3957">
        <v>1.58547782897949</v>
      </c>
      <c r="AL3957" s="1">
        <v>-8.1187883485966895E-4</v>
      </c>
      <c r="AM3957">
        <v>-0.34445765614509499</v>
      </c>
      <c r="AN3957">
        <v>0.195549055933951</v>
      </c>
      <c r="AO3957">
        <v>0.23301945626735601</v>
      </c>
      <c r="AP3957">
        <v>-0.45195129513740501</v>
      </c>
      <c r="AQ3957" s="1">
        <v>-4.3494225246831699E-4</v>
      </c>
      <c r="AR3957">
        <v>0</v>
      </c>
      <c r="AS3957">
        <v>5.1589237248711298E-2</v>
      </c>
      <c r="AT3957">
        <v>-2.9341443262151299E-2</v>
      </c>
      <c r="AU3957">
        <v>0.61123913772975802</v>
      </c>
      <c r="AV3957">
        <v>6.6893309768861695E-2</v>
      </c>
      <c r="AW3957" s="1">
        <v>5.4005050691185003E-5</v>
      </c>
      <c r="AX3957" s="1">
        <v>1.49911096212653E-5</v>
      </c>
      <c r="AY3957">
        <v>4.8791085355853199E-2</v>
      </c>
      <c r="AZ3957">
        <v>6.0952945724436898</v>
      </c>
      <c r="BA3957">
        <v>7.1786893225816799</v>
      </c>
      <c r="BB3957">
        <v>-2.4901505576593101</v>
      </c>
      <c r="BC3957">
        <v>4.0748016947749202</v>
      </c>
      <c r="BD3957" s="1">
        <v>-1.05263973405424E-4</v>
      </c>
      <c r="BE3957">
        <v>0.155029552025853</v>
      </c>
      <c r="BF3957">
        <v>-0.36715003104658001</v>
      </c>
      <c r="BG3957">
        <v>0.282842962591346</v>
      </c>
      <c r="BH3957">
        <v>-0.36041079979719098</v>
      </c>
      <c r="BI3957">
        <v>0.93275323577181302</v>
      </c>
      <c r="BJ3957">
        <v>6.9741109183949403E-3</v>
      </c>
      <c r="BK3957">
        <v>5.1786411015596204E-3</v>
      </c>
      <c r="BL3957">
        <v>2.6089367456734098E-3</v>
      </c>
      <c r="BM3957">
        <v>1.0823564824710301E-2</v>
      </c>
      <c r="BN3957">
        <v>6.0629694384794701E-2</v>
      </c>
      <c r="BO3957">
        <v>5.8295532280830002</v>
      </c>
      <c r="BP3957">
        <v>10.3673860603439</v>
      </c>
      <c r="BQ3957">
        <v>4.3204359399700296</v>
      </c>
      <c r="BR3957">
        <v>4.0645721868571201</v>
      </c>
      <c r="BS3957" s="1">
        <v>9.5149425165381505E-5</v>
      </c>
    </row>
    <row r="3958" spans="1:71" x14ac:dyDescent="0.25">
      <c r="A3958" t="s">
        <v>3941</v>
      </c>
      <c r="B3958">
        <v>-0.86916143098940002</v>
      </c>
      <c r="C3958">
        <v>-1.41026337564501</v>
      </c>
      <c r="D3958">
        <v>-2.2228918075561399</v>
      </c>
      <c r="E3958">
        <v>-1.09080632150683</v>
      </c>
      <c r="F3958">
        <v>1.58546590805053</v>
      </c>
      <c r="G3958" s="1">
        <v>-8.2427660097294999E-4</v>
      </c>
      <c r="H3958">
        <v>-0.33968561887741</v>
      </c>
      <c r="I3958">
        <v>0.193072140216828</v>
      </c>
      <c r="J3958">
        <v>0.227304518222809</v>
      </c>
      <c r="K3958">
        <v>-0.441809952259063</v>
      </c>
      <c r="L3958" s="1">
        <v>-6.5046054078266003E-4</v>
      </c>
      <c r="M3958">
        <v>0</v>
      </c>
      <c r="N3958">
        <v>4.7167170893341798E-2</v>
      </c>
      <c r="O3958">
        <v>-2.6826387487188699E-2</v>
      </c>
      <c r="P3958">
        <v>0.61123913772975802</v>
      </c>
      <c r="Q3958">
        <v>6.1159426689688497E-2</v>
      </c>
      <c r="R3958" s="1">
        <v>4.9375908443355901E-5</v>
      </c>
      <c r="S3958" s="1">
        <v>1.49911096212653E-5</v>
      </c>
      <c r="T3958">
        <v>0.102685036512985</v>
      </c>
      <c r="U3958">
        <v>11.508291453763899</v>
      </c>
      <c r="V3958">
        <v>17.948010591144602</v>
      </c>
      <c r="W3958">
        <v>1.8275403070543199</v>
      </c>
      <c r="X3958">
        <v>1.0327259455416E-2</v>
      </c>
      <c r="Y3958" s="1">
        <v>-9.2513138181788593E-6</v>
      </c>
      <c r="Z3958">
        <v>0.142182035954807</v>
      </c>
      <c r="AA3958">
        <v>-0.37400370707846597</v>
      </c>
      <c r="AB3958">
        <v>0.29802545143694698</v>
      </c>
      <c r="AC3958">
        <v>-0.345875235592078</v>
      </c>
      <c r="AD3958">
        <v>0.93826322861860401</v>
      </c>
      <c r="AE3958">
        <v>5.6815824215312796E-3</v>
      </c>
      <c r="AF3958" s="1">
        <v>3.93506675561499E-4</v>
      </c>
      <c r="AG3958">
        <v>-0.86916143098940002</v>
      </c>
      <c r="AH3958">
        <v>-1.41026337564501</v>
      </c>
      <c r="AI3958">
        <v>-2.2228918075561399</v>
      </c>
      <c r="AJ3958">
        <v>-1.09080632150683</v>
      </c>
      <c r="AK3958">
        <v>1.58546590805053</v>
      </c>
      <c r="AL3958" s="1">
        <v>-8.2427660097294999E-4</v>
      </c>
      <c r="AM3958">
        <v>-0.33968561887741</v>
      </c>
      <c r="AN3958">
        <v>0.193072140216828</v>
      </c>
      <c r="AO3958">
        <v>0.227304518222809</v>
      </c>
      <c r="AP3958">
        <v>-0.441809952259063</v>
      </c>
      <c r="AQ3958" s="1">
        <v>-6.5046054078266003E-4</v>
      </c>
      <c r="AR3958">
        <v>0</v>
      </c>
      <c r="AS3958">
        <v>4.7167170893341798E-2</v>
      </c>
      <c r="AT3958">
        <v>-2.6826387487188699E-2</v>
      </c>
      <c r="AU3958">
        <v>0.61123913772975802</v>
      </c>
      <c r="AV3958">
        <v>6.1159426689688497E-2</v>
      </c>
      <c r="AW3958" s="1">
        <v>4.9375908443355901E-5</v>
      </c>
      <c r="AX3958" s="1">
        <v>1.49911096212653E-5</v>
      </c>
      <c r="AY3958">
        <v>4.8435967283065998E-2</v>
      </c>
      <c r="AZ3958">
        <v>6.19660463318883</v>
      </c>
      <c r="BA3958">
        <v>7.4212939298985097</v>
      </c>
      <c r="BB3958">
        <v>-2.4851900853452902</v>
      </c>
      <c r="BC3958">
        <v>4.0755732644764997</v>
      </c>
      <c r="BD3958" s="1">
        <v>-9.7319399189848299E-5</v>
      </c>
      <c r="BE3958">
        <v>0.14190130522225899</v>
      </c>
      <c r="BF3958">
        <v>-0.37217131515407997</v>
      </c>
      <c r="BG3958">
        <v>0.296163912201579</v>
      </c>
      <c r="BH3958">
        <v>-0.34399772400814799</v>
      </c>
      <c r="BI3958">
        <v>0.93892400695405698</v>
      </c>
      <c r="BJ3958">
        <v>7.95228696576754E-3</v>
      </c>
      <c r="BK3958">
        <v>4.9026701465571801E-3</v>
      </c>
      <c r="BL3958">
        <v>2.6271331589668898E-3</v>
      </c>
      <c r="BM3958">
        <v>1.08536453542201E-2</v>
      </c>
      <c r="BN3958">
        <v>5.42490692299189E-2</v>
      </c>
      <c r="BO3958">
        <v>5.3116868205750603</v>
      </c>
      <c r="BP3958">
        <v>10.526716661246001</v>
      </c>
      <c r="BQ3958">
        <v>4.3127303923996099</v>
      </c>
      <c r="BR3958">
        <v>4.0652460050210797</v>
      </c>
      <c r="BS3958" s="1">
        <v>8.8068085371669394E-5</v>
      </c>
    </row>
    <row r="3959" spans="1:71" x14ac:dyDescent="0.25">
      <c r="A3959" t="s">
        <v>3942</v>
      </c>
      <c r="B3959">
        <v>-0.86916143098940002</v>
      </c>
      <c r="C3959">
        <v>-1.41026337564501</v>
      </c>
      <c r="D3959">
        <v>-2.2228918075561399</v>
      </c>
      <c r="E3959">
        <v>-1.09080632150683</v>
      </c>
      <c r="F3959">
        <v>1.58546590805053</v>
      </c>
      <c r="G3959" s="1">
        <v>-8.2427660097294999E-4</v>
      </c>
      <c r="H3959">
        <v>-0.33968561887741</v>
      </c>
      <c r="I3959">
        <v>0.193072140216828</v>
      </c>
      <c r="J3959">
        <v>0.227304518222809</v>
      </c>
      <c r="K3959">
        <v>-0.441809952259063</v>
      </c>
      <c r="L3959" s="1">
        <v>-6.5046054078266003E-4</v>
      </c>
      <c r="M3959">
        <v>0</v>
      </c>
      <c r="N3959">
        <v>4.7167170893341798E-2</v>
      </c>
      <c r="O3959">
        <v>-2.6826387487188699E-2</v>
      </c>
      <c r="P3959">
        <v>0.61123913772975802</v>
      </c>
      <c r="Q3959">
        <v>6.1159426689688497E-2</v>
      </c>
      <c r="R3959" s="1">
        <v>4.9375908443355901E-5</v>
      </c>
      <c r="S3959" s="1">
        <v>1.49911096212653E-5</v>
      </c>
      <c r="T3959">
        <v>0.102685036512985</v>
      </c>
      <c r="U3959">
        <v>11.508291453763899</v>
      </c>
      <c r="V3959">
        <v>17.948010591144602</v>
      </c>
      <c r="W3959">
        <v>1.8275403070543199</v>
      </c>
      <c r="X3959">
        <v>1.0327259455416E-2</v>
      </c>
      <c r="Y3959" s="1">
        <v>-9.2513138181788593E-6</v>
      </c>
      <c r="Z3959">
        <v>0.142182035954807</v>
      </c>
      <c r="AA3959">
        <v>-0.37400370707846597</v>
      </c>
      <c r="AB3959">
        <v>0.29802545143694698</v>
      </c>
      <c r="AC3959">
        <v>-0.345875235592078</v>
      </c>
      <c r="AD3959">
        <v>0.93826322861860401</v>
      </c>
      <c r="AE3959">
        <v>5.6815824215312796E-3</v>
      </c>
      <c r="AF3959" s="1">
        <v>3.93506675561499E-4</v>
      </c>
      <c r="AG3959">
        <v>-0.86916143098940002</v>
      </c>
      <c r="AH3959">
        <v>-1.41026337564501</v>
      </c>
      <c r="AI3959">
        <v>-2.2228918075561399</v>
      </c>
      <c r="AJ3959">
        <v>-1.09080632150683</v>
      </c>
      <c r="AK3959">
        <v>1.58546590805053</v>
      </c>
      <c r="AL3959" s="1">
        <v>-8.2427660097294999E-4</v>
      </c>
      <c r="AM3959">
        <v>-0.33968561887741</v>
      </c>
      <c r="AN3959">
        <v>0.193072140216828</v>
      </c>
      <c r="AO3959">
        <v>0.227304518222809</v>
      </c>
      <c r="AP3959">
        <v>-0.441809952259063</v>
      </c>
      <c r="AQ3959" s="1">
        <v>-6.5046054078266003E-4</v>
      </c>
      <c r="AR3959">
        <v>0</v>
      </c>
      <c r="AS3959">
        <v>4.7167170893341798E-2</v>
      </c>
      <c r="AT3959">
        <v>-2.6826387487188699E-2</v>
      </c>
      <c r="AU3959">
        <v>0.61123913772975802</v>
      </c>
      <c r="AV3959">
        <v>6.1159426689688497E-2</v>
      </c>
      <c r="AW3959" s="1">
        <v>4.9375908443355901E-5</v>
      </c>
      <c r="AX3959" s="1">
        <v>1.49911096212653E-5</v>
      </c>
      <c r="AY3959">
        <v>4.8435967283065998E-2</v>
      </c>
      <c r="AZ3959">
        <v>6.19660463318883</v>
      </c>
      <c r="BA3959">
        <v>7.4212939298985097</v>
      </c>
      <c r="BB3959">
        <v>-2.4851900853452902</v>
      </c>
      <c r="BC3959">
        <v>4.0755732644764997</v>
      </c>
      <c r="BD3959" s="1">
        <v>-9.7319399189845697E-5</v>
      </c>
      <c r="BE3959">
        <v>0.14190130522225899</v>
      </c>
      <c r="BF3959">
        <v>-0.37217131515407997</v>
      </c>
      <c r="BG3959">
        <v>0.296163912201579</v>
      </c>
      <c r="BH3959">
        <v>-0.34399772400814799</v>
      </c>
      <c r="BI3959">
        <v>0.93892400695405698</v>
      </c>
      <c r="BJ3959">
        <v>7.95228696576754E-3</v>
      </c>
      <c r="BK3959">
        <v>4.9026701465571801E-3</v>
      </c>
      <c r="BL3959">
        <v>2.6271331589668898E-3</v>
      </c>
      <c r="BM3959">
        <v>1.08536453542201E-2</v>
      </c>
      <c r="BN3959">
        <v>5.42490692299189E-2</v>
      </c>
      <c r="BO3959">
        <v>5.3116868205750603</v>
      </c>
      <c r="BP3959">
        <v>10.526716661246001</v>
      </c>
      <c r="BQ3959">
        <v>4.3127303923996099</v>
      </c>
      <c r="BR3959">
        <v>4.0652460050210797</v>
      </c>
      <c r="BS3959" s="1">
        <v>8.80680853716669E-5</v>
      </c>
    </row>
    <row r="3960" spans="1:71" x14ac:dyDescent="0.25">
      <c r="A3960" t="s">
        <v>3943</v>
      </c>
      <c r="B3960">
        <v>-0.86916143098940002</v>
      </c>
      <c r="C3960">
        <v>-1.41026337564501</v>
      </c>
      <c r="D3960">
        <v>-2.2228918075561399</v>
      </c>
      <c r="E3960">
        <v>-1.09080632150683</v>
      </c>
      <c r="F3960">
        <v>1.58546590805053</v>
      </c>
      <c r="G3960" s="1">
        <v>-8.2427660097294999E-4</v>
      </c>
      <c r="H3960">
        <v>-0.33968561887741</v>
      </c>
      <c r="I3960">
        <v>0.193072140216828</v>
      </c>
      <c r="J3960">
        <v>0.227304518222809</v>
      </c>
      <c r="K3960">
        <v>-0.441809952259063</v>
      </c>
      <c r="L3960" s="1">
        <v>-6.5046054078266003E-4</v>
      </c>
      <c r="M3960">
        <v>0</v>
      </c>
      <c r="N3960">
        <v>4.7167170893341798E-2</v>
      </c>
      <c r="O3960">
        <v>-2.6826387487188699E-2</v>
      </c>
      <c r="P3960">
        <v>0.61123913772975802</v>
      </c>
      <c r="Q3960">
        <v>6.1159426689688497E-2</v>
      </c>
      <c r="R3960" s="1">
        <v>4.9375908443355901E-5</v>
      </c>
      <c r="S3960" s="1">
        <v>1.49911096212653E-5</v>
      </c>
      <c r="T3960">
        <v>0.102685036512985</v>
      </c>
      <c r="U3960">
        <v>11.508291453763899</v>
      </c>
      <c r="V3960">
        <v>17.948010591144602</v>
      </c>
      <c r="W3960">
        <v>1.8275403070543199</v>
      </c>
      <c r="X3960">
        <v>1.0327259455416E-2</v>
      </c>
      <c r="Y3960" s="1">
        <v>-9.2513138181788593E-6</v>
      </c>
      <c r="Z3960">
        <v>0.142182035954807</v>
      </c>
      <c r="AA3960">
        <v>-0.37400370707846597</v>
      </c>
      <c r="AB3960">
        <v>0.29802545143694698</v>
      </c>
      <c r="AC3960">
        <v>-0.345875235592078</v>
      </c>
      <c r="AD3960">
        <v>0.93826322861860401</v>
      </c>
      <c r="AE3960">
        <v>5.6815824215312796E-3</v>
      </c>
      <c r="AF3960" s="1">
        <v>3.93506675561499E-4</v>
      </c>
      <c r="AG3960">
        <v>-0.86916143098940002</v>
      </c>
      <c r="AH3960">
        <v>-1.41026337564501</v>
      </c>
      <c r="AI3960">
        <v>-2.2228918075561399</v>
      </c>
      <c r="AJ3960">
        <v>-1.09080632150683</v>
      </c>
      <c r="AK3960">
        <v>1.58546590805053</v>
      </c>
      <c r="AL3960" s="1">
        <v>-8.2427660097294999E-4</v>
      </c>
      <c r="AM3960">
        <v>-0.33968561887741</v>
      </c>
      <c r="AN3960">
        <v>0.193072140216828</v>
      </c>
      <c r="AO3960">
        <v>0.227304518222809</v>
      </c>
      <c r="AP3960">
        <v>-0.441809952259063</v>
      </c>
      <c r="AQ3960" s="1">
        <v>-6.5046054078266003E-4</v>
      </c>
      <c r="AR3960">
        <v>0</v>
      </c>
      <c r="AS3960">
        <v>4.7167170893341798E-2</v>
      </c>
      <c r="AT3960">
        <v>-2.6826387487188699E-2</v>
      </c>
      <c r="AU3960">
        <v>0.61123913772975802</v>
      </c>
      <c r="AV3960">
        <v>6.1159426689688497E-2</v>
      </c>
      <c r="AW3960" s="1">
        <v>4.9375908443355901E-5</v>
      </c>
      <c r="AX3960" s="1">
        <v>1.49911096212653E-5</v>
      </c>
      <c r="AY3960">
        <v>4.8435967283065998E-2</v>
      </c>
      <c r="AZ3960">
        <v>6.19660463318883</v>
      </c>
      <c r="BA3960">
        <v>7.4212939298985097</v>
      </c>
      <c r="BB3960">
        <v>-2.4851900853452902</v>
      </c>
      <c r="BC3960">
        <v>4.0755732644764997</v>
      </c>
      <c r="BD3960" s="1">
        <v>-9.7319399189846795E-5</v>
      </c>
      <c r="BE3960">
        <v>0.14190130522225899</v>
      </c>
      <c r="BF3960">
        <v>-0.37217131515407997</v>
      </c>
      <c r="BG3960">
        <v>0.296163912201579</v>
      </c>
      <c r="BH3960">
        <v>-0.34399772400814799</v>
      </c>
      <c r="BI3960">
        <v>0.93892400695405698</v>
      </c>
      <c r="BJ3960">
        <v>7.95228696576754E-3</v>
      </c>
      <c r="BK3960">
        <v>4.9026701465571801E-3</v>
      </c>
      <c r="BL3960">
        <v>2.6271331589668898E-3</v>
      </c>
      <c r="BM3960">
        <v>1.08536453542201E-2</v>
      </c>
      <c r="BN3960">
        <v>5.4249069229918997E-2</v>
      </c>
      <c r="BO3960">
        <v>5.3116868205750603</v>
      </c>
      <c r="BP3960">
        <v>10.526716661246001</v>
      </c>
      <c r="BQ3960">
        <v>4.3127303923996099</v>
      </c>
      <c r="BR3960">
        <v>4.0652460050210797</v>
      </c>
      <c r="BS3960" s="1">
        <v>8.8068085371667903E-5</v>
      </c>
    </row>
    <row r="3961" spans="1:71" x14ac:dyDescent="0.25">
      <c r="A3961" t="s">
        <v>3943</v>
      </c>
      <c r="B3961">
        <v>-0.86916143098940002</v>
      </c>
      <c r="C3961">
        <v>-1.41026337564501</v>
      </c>
      <c r="D3961">
        <v>-2.2228918075561399</v>
      </c>
      <c r="E3961">
        <v>-1.09080632150683</v>
      </c>
      <c r="F3961">
        <v>1.58546590805053</v>
      </c>
      <c r="G3961" s="1">
        <v>-8.2427660097294999E-4</v>
      </c>
      <c r="H3961">
        <v>-0.33968561887741</v>
      </c>
      <c r="I3961">
        <v>0.193072140216828</v>
      </c>
      <c r="J3961">
        <v>0.227304518222809</v>
      </c>
      <c r="K3961">
        <v>-0.441809952259063</v>
      </c>
      <c r="L3961" s="1">
        <v>-6.5046054078266003E-4</v>
      </c>
      <c r="M3961">
        <v>0</v>
      </c>
      <c r="N3961">
        <v>4.7167170893341798E-2</v>
      </c>
      <c r="O3961">
        <v>-2.6826387487188699E-2</v>
      </c>
      <c r="P3961">
        <v>0.61123913772975802</v>
      </c>
      <c r="Q3961">
        <v>6.1159426689688497E-2</v>
      </c>
      <c r="R3961" s="1">
        <v>4.9375908443355901E-5</v>
      </c>
      <c r="S3961" s="1">
        <v>1.49911096212653E-5</v>
      </c>
      <c r="T3961">
        <v>0.102685036512985</v>
      </c>
      <c r="U3961">
        <v>11.508291453763899</v>
      </c>
      <c r="V3961">
        <v>17.948010591144602</v>
      </c>
      <c r="W3961">
        <v>1.8275403070543199</v>
      </c>
      <c r="X3961">
        <v>1.0327259455416E-2</v>
      </c>
      <c r="Y3961" s="1">
        <v>-9.2513138181788593E-6</v>
      </c>
      <c r="Z3961">
        <v>0.142182035954807</v>
      </c>
      <c r="AA3961">
        <v>-0.37400370707846597</v>
      </c>
      <c r="AB3961">
        <v>0.29802545143694698</v>
      </c>
      <c r="AC3961">
        <v>-0.345875235592078</v>
      </c>
      <c r="AD3961">
        <v>0.93826322861860401</v>
      </c>
      <c r="AE3961">
        <v>5.6815824215312796E-3</v>
      </c>
      <c r="AF3961" s="1">
        <v>3.93506675561499E-4</v>
      </c>
      <c r="AG3961">
        <v>-0.86916143098940002</v>
      </c>
      <c r="AH3961">
        <v>-1.41026337564501</v>
      </c>
      <c r="AI3961">
        <v>-2.2228918075561399</v>
      </c>
      <c r="AJ3961">
        <v>-1.09080632150683</v>
      </c>
      <c r="AK3961">
        <v>1.58546590805053</v>
      </c>
      <c r="AL3961" s="1">
        <v>-8.2427660097294999E-4</v>
      </c>
      <c r="AM3961">
        <v>-0.33968561887741</v>
      </c>
      <c r="AN3961">
        <v>0.193072140216828</v>
      </c>
      <c r="AO3961">
        <v>0.227304518222809</v>
      </c>
      <c r="AP3961">
        <v>-0.441809952259063</v>
      </c>
      <c r="AQ3961" s="1">
        <v>-6.5046054078266003E-4</v>
      </c>
      <c r="AR3961">
        <v>0</v>
      </c>
      <c r="AS3961">
        <v>4.7167170893341798E-2</v>
      </c>
      <c r="AT3961">
        <v>-2.6826387487188699E-2</v>
      </c>
      <c r="AU3961">
        <v>0.61123913772975802</v>
      </c>
      <c r="AV3961">
        <v>6.1159426689688497E-2</v>
      </c>
      <c r="AW3961" s="1">
        <v>4.9375908443355901E-5</v>
      </c>
      <c r="AX3961" s="1">
        <v>1.49911096212653E-5</v>
      </c>
      <c r="AY3961">
        <v>4.8435967283065998E-2</v>
      </c>
      <c r="AZ3961">
        <v>6.19660463318883</v>
      </c>
      <c r="BA3961">
        <v>7.4212939298985097</v>
      </c>
      <c r="BB3961">
        <v>-2.4851900853452902</v>
      </c>
      <c r="BC3961">
        <v>4.0755732644764997</v>
      </c>
      <c r="BD3961" s="1">
        <v>-9.7319399189846497E-5</v>
      </c>
      <c r="BE3961">
        <v>0.14190130522225899</v>
      </c>
      <c r="BF3961">
        <v>-0.37217131515407997</v>
      </c>
      <c r="BG3961">
        <v>0.296163912201579</v>
      </c>
      <c r="BH3961">
        <v>-0.34399772400814799</v>
      </c>
      <c r="BI3961">
        <v>0.93892400695405698</v>
      </c>
      <c r="BJ3961">
        <v>7.95228696576754E-3</v>
      </c>
      <c r="BK3961">
        <v>4.9026701465571801E-3</v>
      </c>
      <c r="BL3961">
        <v>2.6271331589668898E-3</v>
      </c>
      <c r="BM3961">
        <v>1.08536453542201E-2</v>
      </c>
      <c r="BN3961">
        <v>5.42490692299189E-2</v>
      </c>
      <c r="BO3961">
        <v>5.3116868205750603</v>
      </c>
      <c r="BP3961">
        <v>10.526716661246001</v>
      </c>
      <c r="BQ3961">
        <v>4.3127303923996099</v>
      </c>
      <c r="BR3961">
        <v>4.0652460050210797</v>
      </c>
      <c r="BS3961" s="1">
        <v>8.80680853716677E-5</v>
      </c>
    </row>
    <row r="3962" spans="1:71" x14ac:dyDescent="0.25">
      <c r="A3962" t="s">
        <v>3944</v>
      </c>
      <c r="B3962">
        <v>-0.86916143098940002</v>
      </c>
      <c r="C3962">
        <v>-1.41026337564501</v>
      </c>
      <c r="D3962">
        <v>-2.2228918075561399</v>
      </c>
      <c r="E3962">
        <v>-1.09080632150683</v>
      </c>
      <c r="F3962">
        <v>1.58546590805053</v>
      </c>
      <c r="G3962" s="1">
        <v>-8.2427660097294999E-4</v>
      </c>
      <c r="H3962">
        <v>-0.33968561887741</v>
      </c>
      <c r="I3962">
        <v>0.193072140216828</v>
      </c>
      <c r="J3962">
        <v>0.227304518222809</v>
      </c>
      <c r="K3962">
        <v>-0.441809952259063</v>
      </c>
      <c r="L3962" s="1">
        <v>-6.5046054078266003E-4</v>
      </c>
      <c r="M3962">
        <v>0</v>
      </c>
      <c r="N3962">
        <v>4.7167170893341798E-2</v>
      </c>
      <c r="O3962">
        <v>-2.6826387487188699E-2</v>
      </c>
      <c r="P3962">
        <v>0.61123913772975802</v>
      </c>
      <c r="Q3962">
        <v>6.1159426689688497E-2</v>
      </c>
      <c r="R3962" s="1">
        <v>4.9375908443355901E-5</v>
      </c>
      <c r="S3962" s="1">
        <v>1.49911096212653E-5</v>
      </c>
      <c r="T3962">
        <v>0.102685036512985</v>
      </c>
      <c r="U3962">
        <v>11.508291453763899</v>
      </c>
      <c r="V3962">
        <v>17.948010591144602</v>
      </c>
      <c r="W3962">
        <v>1.8275403070543199</v>
      </c>
      <c r="X3962">
        <v>1.0327259455416E-2</v>
      </c>
      <c r="Y3962" s="1">
        <v>-9.2513138181788593E-6</v>
      </c>
      <c r="Z3962">
        <v>0.142182035954807</v>
      </c>
      <c r="AA3962">
        <v>-0.37400370707846597</v>
      </c>
      <c r="AB3962">
        <v>0.29802545143694698</v>
      </c>
      <c r="AC3962">
        <v>-0.345875235592078</v>
      </c>
      <c r="AD3962">
        <v>0.93826322861860401</v>
      </c>
      <c r="AE3962">
        <v>5.6815824215312796E-3</v>
      </c>
      <c r="AF3962" s="1">
        <v>3.93506675561499E-4</v>
      </c>
      <c r="AG3962">
        <v>-0.86916143098940002</v>
      </c>
      <c r="AH3962">
        <v>-1.41026337564501</v>
      </c>
      <c r="AI3962">
        <v>-2.2228918075561399</v>
      </c>
      <c r="AJ3962">
        <v>-1.09080632150683</v>
      </c>
      <c r="AK3962">
        <v>1.58546590805053</v>
      </c>
      <c r="AL3962" s="1">
        <v>-8.2427660097294999E-4</v>
      </c>
      <c r="AM3962">
        <v>-0.33968561887741</v>
      </c>
      <c r="AN3962">
        <v>0.193072140216828</v>
      </c>
      <c r="AO3962">
        <v>0.227304518222809</v>
      </c>
      <c r="AP3962">
        <v>-0.441809952259063</v>
      </c>
      <c r="AQ3962" s="1">
        <v>-6.5046054078266003E-4</v>
      </c>
      <c r="AR3962">
        <v>0</v>
      </c>
      <c r="AS3962">
        <v>4.7167170893341798E-2</v>
      </c>
      <c r="AT3962">
        <v>-2.6826387487188699E-2</v>
      </c>
      <c r="AU3962">
        <v>0.61123913772975802</v>
      </c>
      <c r="AV3962">
        <v>6.1159426689688497E-2</v>
      </c>
      <c r="AW3962" s="1">
        <v>4.9375908443355901E-5</v>
      </c>
      <c r="AX3962" s="1">
        <v>1.49911096212653E-5</v>
      </c>
      <c r="AY3962">
        <v>4.8435967283065998E-2</v>
      </c>
      <c r="AZ3962">
        <v>6.19660463318883</v>
      </c>
      <c r="BA3962">
        <v>7.4212939298985097</v>
      </c>
      <c r="BB3962">
        <v>-2.4851900853452902</v>
      </c>
      <c r="BC3962">
        <v>4.0755732644764997</v>
      </c>
      <c r="BD3962" s="1">
        <v>-9.7319399189846198E-5</v>
      </c>
      <c r="BE3962">
        <v>0.14190130522225899</v>
      </c>
      <c r="BF3962">
        <v>-0.37217131515407997</v>
      </c>
      <c r="BG3962">
        <v>0.296163912201579</v>
      </c>
      <c r="BH3962">
        <v>-0.34399772400814799</v>
      </c>
      <c r="BI3962">
        <v>0.93892400695405698</v>
      </c>
      <c r="BJ3962">
        <v>7.95228696576754E-3</v>
      </c>
      <c r="BK3962">
        <v>4.9026701465571801E-3</v>
      </c>
      <c r="BL3962">
        <v>2.6271331589668898E-3</v>
      </c>
      <c r="BM3962">
        <v>1.08536453542201E-2</v>
      </c>
      <c r="BN3962">
        <v>5.42490692299189E-2</v>
      </c>
      <c r="BO3962">
        <v>5.3116868205750603</v>
      </c>
      <c r="BP3962">
        <v>10.526716661246001</v>
      </c>
      <c r="BQ3962">
        <v>4.3127303923996099</v>
      </c>
      <c r="BR3962">
        <v>4.0652460050210797</v>
      </c>
      <c r="BS3962" s="1">
        <v>8.8068085371667293E-5</v>
      </c>
    </row>
    <row r="3963" spans="1:71" x14ac:dyDescent="0.25">
      <c r="A3963" t="s">
        <v>3945</v>
      </c>
      <c r="B3963">
        <v>-0.90296966234316001</v>
      </c>
      <c r="C3963">
        <v>-1.39098246515307</v>
      </c>
      <c r="D3963">
        <v>-2.2003049850463898</v>
      </c>
      <c r="E3963">
        <v>-1.1347091954997499</v>
      </c>
      <c r="F3963">
        <v>1.5854301452636701</v>
      </c>
      <c r="G3963" s="1">
        <v>-8.48118458883107E-4</v>
      </c>
      <c r="H3963">
        <v>-0.33646112680435197</v>
      </c>
      <c r="I3963">
        <v>0.19065603613853399</v>
      </c>
      <c r="J3963">
        <v>0.22215588390827201</v>
      </c>
      <c r="K3963">
        <v>-0.43248090147972101</v>
      </c>
      <c r="L3963" s="1">
        <v>-4.4512675958685501E-4</v>
      </c>
      <c r="M3963">
        <v>0</v>
      </c>
      <c r="N3963">
        <v>4.3264859723307597E-2</v>
      </c>
      <c r="O3963">
        <v>-2.46069431245193E-2</v>
      </c>
      <c r="P3963">
        <v>0.61123913772975802</v>
      </c>
      <c r="Q3963">
        <v>5.6099485433863699E-2</v>
      </c>
      <c r="R3963" s="1">
        <v>4.5290860402525799E-5</v>
      </c>
      <c r="S3963" s="1">
        <v>1.49911096212653E-5</v>
      </c>
      <c r="T3963">
        <v>9.6858238223951301E-2</v>
      </c>
      <c r="U3963">
        <v>11.0797420809955</v>
      </c>
      <c r="V3963">
        <v>18.306399721638101</v>
      </c>
      <c r="W3963">
        <v>1.82494752925135</v>
      </c>
      <c r="X3963">
        <v>1.0388115352172199E-2</v>
      </c>
      <c r="Y3963" s="1">
        <v>-8.4896852107184005E-6</v>
      </c>
      <c r="Z3963">
        <v>0.128859257237499</v>
      </c>
      <c r="AA3963">
        <v>-0.37793693212073998</v>
      </c>
      <c r="AB3963">
        <v>0.31110964595601298</v>
      </c>
      <c r="AC3963">
        <v>-0.32976716392199001</v>
      </c>
      <c r="AD3963">
        <v>0.94403924406022799</v>
      </c>
      <c r="AE3963">
        <v>6.5970255112482298E-3</v>
      </c>
      <c r="AF3963" s="1">
        <v>5.0273680206358901E-5</v>
      </c>
      <c r="AG3963">
        <v>-0.90296966234316001</v>
      </c>
      <c r="AH3963">
        <v>-1.39098246515307</v>
      </c>
      <c r="AI3963">
        <v>-2.2003049850463898</v>
      </c>
      <c r="AJ3963">
        <v>-1.1347091954997499</v>
      </c>
      <c r="AK3963">
        <v>1.5854301452636701</v>
      </c>
      <c r="AL3963" s="1">
        <v>-8.48118458883107E-4</v>
      </c>
      <c r="AM3963">
        <v>-0.33646112680435197</v>
      </c>
      <c r="AN3963">
        <v>0.19065603613853399</v>
      </c>
      <c r="AO3963">
        <v>0.22215588390827201</v>
      </c>
      <c r="AP3963">
        <v>-0.43248090147972101</v>
      </c>
      <c r="AQ3963" s="1">
        <v>-4.4512675958685501E-4</v>
      </c>
      <c r="AR3963">
        <v>0</v>
      </c>
      <c r="AS3963">
        <v>4.3264859723307597E-2</v>
      </c>
      <c r="AT3963">
        <v>-2.46069431245193E-2</v>
      </c>
      <c r="AU3963">
        <v>0.61123913772975802</v>
      </c>
      <c r="AV3963">
        <v>5.6099485433863699E-2</v>
      </c>
      <c r="AW3963" s="1">
        <v>4.5290860402525799E-5</v>
      </c>
      <c r="AX3963" s="1">
        <v>1.49911096212653E-5</v>
      </c>
      <c r="AY3963">
        <v>4.8213566717154897E-2</v>
      </c>
      <c r="AZ3963">
        <v>6.2770426184976102</v>
      </c>
      <c r="BA3963">
        <v>7.6379954989645302</v>
      </c>
      <c r="BB3963">
        <v>-2.4806306403313401</v>
      </c>
      <c r="BC3963">
        <v>4.0762487335251398</v>
      </c>
      <c r="BD3963" s="1">
        <v>-9.0270779276059305E-5</v>
      </c>
      <c r="BE3963">
        <v>0.128719703810728</v>
      </c>
      <c r="BF3963">
        <v>-0.37610102659403999</v>
      </c>
      <c r="BG3963">
        <v>0.30921112335677697</v>
      </c>
      <c r="BH3963">
        <v>-0.32807991886326598</v>
      </c>
      <c r="BI3963">
        <v>0.94459713326123995</v>
      </c>
      <c r="BJ3963">
        <v>8.8238152622464004E-3</v>
      </c>
      <c r="BK3963">
        <v>4.68646535643051E-3</v>
      </c>
      <c r="BL3963">
        <v>2.6446816045790902E-3</v>
      </c>
      <c r="BM3963">
        <v>1.08831934963429E-2</v>
      </c>
      <c r="BN3963">
        <v>4.8644671506796397E-2</v>
      </c>
      <c r="BO3963">
        <v>4.8026994624978796</v>
      </c>
      <c r="BP3963">
        <v>10.6684042226735</v>
      </c>
      <c r="BQ3963">
        <v>4.3055781695826898</v>
      </c>
      <c r="BR3963">
        <v>4.0658606181729597</v>
      </c>
      <c r="BS3963" s="1">
        <v>8.1781094065340907E-5</v>
      </c>
    </row>
    <row r="3964" spans="1:71" x14ac:dyDescent="0.25">
      <c r="A3964" t="s">
        <v>3946</v>
      </c>
      <c r="B3964">
        <v>-0.90296966234316001</v>
      </c>
      <c r="C3964">
        <v>-1.39098246515307</v>
      </c>
      <c r="D3964">
        <v>-2.2003049850463898</v>
      </c>
      <c r="E3964">
        <v>-1.1347091954997499</v>
      </c>
      <c r="F3964">
        <v>1.5854301452636701</v>
      </c>
      <c r="G3964" s="1">
        <v>-8.48118458883107E-4</v>
      </c>
      <c r="H3964">
        <v>-0.33646112680435197</v>
      </c>
      <c r="I3964">
        <v>0.19065603613853399</v>
      </c>
      <c r="J3964">
        <v>0.22215588390827201</v>
      </c>
      <c r="K3964">
        <v>-0.43248090147972101</v>
      </c>
      <c r="L3964" s="1">
        <v>-4.4512675958685501E-4</v>
      </c>
      <c r="M3964">
        <v>0</v>
      </c>
      <c r="N3964">
        <v>4.3264859723307597E-2</v>
      </c>
      <c r="O3964">
        <v>-2.46069431245193E-2</v>
      </c>
      <c r="P3964">
        <v>0.61123913772975802</v>
      </c>
      <c r="Q3964">
        <v>5.6099485433863699E-2</v>
      </c>
      <c r="R3964" s="1">
        <v>4.5290860402525799E-5</v>
      </c>
      <c r="S3964" s="1">
        <v>1.49911096212653E-5</v>
      </c>
      <c r="T3964">
        <v>9.6858238223951301E-2</v>
      </c>
      <c r="U3964">
        <v>11.0797420809955</v>
      </c>
      <c r="V3964">
        <v>18.306399721638101</v>
      </c>
      <c r="W3964">
        <v>1.82494752925135</v>
      </c>
      <c r="X3964">
        <v>1.0388115352172199E-2</v>
      </c>
      <c r="Y3964" s="1">
        <v>-8.4896852107184005E-6</v>
      </c>
      <c r="Z3964">
        <v>0.128859257237499</v>
      </c>
      <c r="AA3964">
        <v>-0.37793693212073998</v>
      </c>
      <c r="AB3964">
        <v>0.31110964595601298</v>
      </c>
      <c r="AC3964">
        <v>-0.32976716392199001</v>
      </c>
      <c r="AD3964">
        <v>0.94403924406022799</v>
      </c>
      <c r="AE3964">
        <v>6.5970255112482298E-3</v>
      </c>
      <c r="AF3964" s="1">
        <v>5.0273680206358901E-5</v>
      </c>
      <c r="AG3964">
        <v>-0.90296966234316001</v>
      </c>
      <c r="AH3964">
        <v>-1.39098246515307</v>
      </c>
      <c r="AI3964">
        <v>-2.2003049850463898</v>
      </c>
      <c r="AJ3964">
        <v>-1.1347091954997499</v>
      </c>
      <c r="AK3964">
        <v>1.5854301452636701</v>
      </c>
      <c r="AL3964" s="1">
        <v>-8.48118458883107E-4</v>
      </c>
      <c r="AM3964">
        <v>-0.33646112680435197</v>
      </c>
      <c r="AN3964">
        <v>0.19065603613853399</v>
      </c>
      <c r="AO3964">
        <v>0.22215588390827201</v>
      </c>
      <c r="AP3964">
        <v>-0.43248090147972101</v>
      </c>
      <c r="AQ3964" s="1">
        <v>-4.4512675958685501E-4</v>
      </c>
      <c r="AR3964">
        <v>0</v>
      </c>
      <c r="AS3964">
        <v>4.3264859723307597E-2</v>
      </c>
      <c r="AT3964">
        <v>-2.46069431245193E-2</v>
      </c>
      <c r="AU3964">
        <v>0.61123913772975802</v>
      </c>
      <c r="AV3964">
        <v>5.6099485433863699E-2</v>
      </c>
      <c r="AW3964" s="1">
        <v>4.5290860402525799E-5</v>
      </c>
      <c r="AX3964" s="1">
        <v>1.49911096212653E-5</v>
      </c>
      <c r="AY3964">
        <v>4.8213566717154897E-2</v>
      </c>
      <c r="AZ3964">
        <v>6.2770426184976102</v>
      </c>
      <c r="BA3964">
        <v>7.6379954989645302</v>
      </c>
      <c r="BB3964">
        <v>-2.4806306403313401</v>
      </c>
      <c r="BC3964">
        <v>4.0762487335251398</v>
      </c>
      <c r="BD3964" s="1">
        <v>-9.0270779276058194E-5</v>
      </c>
      <c r="BE3964">
        <v>0.128719703810728</v>
      </c>
      <c r="BF3964">
        <v>-0.37610102659403999</v>
      </c>
      <c r="BG3964">
        <v>0.30921112335677697</v>
      </c>
      <c r="BH3964">
        <v>-0.32807991886326598</v>
      </c>
      <c r="BI3964">
        <v>0.94459713326123995</v>
      </c>
      <c r="BJ3964">
        <v>8.8238152622464004E-3</v>
      </c>
      <c r="BK3964">
        <v>4.68646535643051E-3</v>
      </c>
      <c r="BL3964">
        <v>2.6446816045790902E-3</v>
      </c>
      <c r="BM3964">
        <v>1.08831934963429E-2</v>
      </c>
      <c r="BN3964">
        <v>4.86446715067963E-2</v>
      </c>
      <c r="BO3964">
        <v>4.8026994624978796</v>
      </c>
      <c r="BP3964">
        <v>10.6684042226735</v>
      </c>
      <c r="BQ3964">
        <v>4.3055781695826898</v>
      </c>
      <c r="BR3964">
        <v>4.0658606181729597</v>
      </c>
      <c r="BS3964" s="1">
        <v>8.1781094065339795E-5</v>
      </c>
    </row>
    <row r="3965" spans="1:71" x14ac:dyDescent="0.25">
      <c r="A3965" t="s">
        <v>3947</v>
      </c>
      <c r="B3965">
        <v>-0.90296966234316001</v>
      </c>
      <c r="C3965">
        <v>-1.39098246515307</v>
      </c>
      <c r="D3965">
        <v>-2.2003049850463898</v>
      </c>
      <c r="E3965">
        <v>-1.1347091954997499</v>
      </c>
      <c r="F3965">
        <v>1.5854301452636701</v>
      </c>
      <c r="G3965" s="1">
        <v>-8.48118458883107E-4</v>
      </c>
      <c r="H3965">
        <v>-0.33646112680435197</v>
      </c>
      <c r="I3965">
        <v>0.19065603613853399</v>
      </c>
      <c r="J3965">
        <v>0.22215588390827201</v>
      </c>
      <c r="K3965">
        <v>-0.43248090147972101</v>
      </c>
      <c r="L3965" s="1">
        <v>-4.4512675958685501E-4</v>
      </c>
      <c r="M3965">
        <v>0</v>
      </c>
      <c r="N3965">
        <v>4.3264859723307597E-2</v>
      </c>
      <c r="O3965">
        <v>-2.46069431245193E-2</v>
      </c>
      <c r="P3965">
        <v>0.61123913772975802</v>
      </c>
      <c r="Q3965">
        <v>5.6099485433863699E-2</v>
      </c>
      <c r="R3965" s="1">
        <v>4.5290860402525799E-5</v>
      </c>
      <c r="S3965" s="1">
        <v>1.49911096212653E-5</v>
      </c>
      <c r="T3965">
        <v>9.6858238223951301E-2</v>
      </c>
      <c r="U3965">
        <v>11.0797420809955</v>
      </c>
      <c r="V3965">
        <v>18.306399721638101</v>
      </c>
      <c r="W3965">
        <v>1.82494752925135</v>
      </c>
      <c r="X3965">
        <v>1.0388115352172199E-2</v>
      </c>
      <c r="Y3965" s="1">
        <v>-8.4896852107184005E-6</v>
      </c>
      <c r="Z3965">
        <v>0.128859257237499</v>
      </c>
      <c r="AA3965">
        <v>-0.37793693212073998</v>
      </c>
      <c r="AB3965">
        <v>0.31110964595601298</v>
      </c>
      <c r="AC3965">
        <v>-0.32976716392199001</v>
      </c>
      <c r="AD3965">
        <v>0.94403924406022799</v>
      </c>
      <c r="AE3965">
        <v>6.5970255112482298E-3</v>
      </c>
      <c r="AF3965" s="1">
        <v>5.0273680206358901E-5</v>
      </c>
      <c r="AG3965">
        <v>-0.90296966234316001</v>
      </c>
      <c r="AH3965">
        <v>-1.39098246515307</v>
      </c>
      <c r="AI3965">
        <v>-2.2003049850463898</v>
      </c>
      <c r="AJ3965">
        <v>-1.1347091954997499</v>
      </c>
      <c r="AK3965">
        <v>1.5854301452636701</v>
      </c>
      <c r="AL3965" s="1">
        <v>-8.48118458883107E-4</v>
      </c>
      <c r="AM3965">
        <v>-0.33646112680435197</v>
      </c>
      <c r="AN3965">
        <v>0.19065603613853399</v>
      </c>
      <c r="AO3965">
        <v>0.22215588390827201</v>
      </c>
      <c r="AP3965">
        <v>-0.43248090147972101</v>
      </c>
      <c r="AQ3965" s="1">
        <v>-4.4512675958685501E-4</v>
      </c>
      <c r="AR3965">
        <v>0</v>
      </c>
      <c r="AS3965">
        <v>4.3264859723307597E-2</v>
      </c>
      <c r="AT3965">
        <v>-2.46069431245193E-2</v>
      </c>
      <c r="AU3965">
        <v>0.61123913772975802</v>
      </c>
      <c r="AV3965">
        <v>5.6099485433863699E-2</v>
      </c>
      <c r="AW3965" s="1">
        <v>4.5290860402525799E-5</v>
      </c>
      <c r="AX3965" s="1">
        <v>1.49911096212653E-5</v>
      </c>
      <c r="AY3965">
        <v>4.8213566717154897E-2</v>
      </c>
      <c r="AZ3965">
        <v>6.2770426184976102</v>
      </c>
      <c r="BA3965">
        <v>7.6379954989645302</v>
      </c>
      <c r="BB3965">
        <v>-2.4806306403313401</v>
      </c>
      <c r="BC3965">
        <v>4.0762487335251398</v>
      </c>
      <c r="BD3965" s="1">
        <v>-9.0270779276057896E-5</v>
      </c>
      <c r="BE3965">
        <v>0.128719703810728</v>
      </c>
      <c r="BF3965">
        <v>-0.37610102659403999</v>
      </c>
      <c r="BG3965">
        <v>0.30921112335677697</v>
      </c>
      <c r="BH3965">
        <v>-0.32807991886326598</v>
      </c>
      <c r="BI3965">
        <v>0.94459713326123995</v>
      </c>
      <c r="BJ3965">
        <v>8.8238152622464004E-3</v>
      </c>
      <c r="BK3965">
        <v>4.68646535643051E-3</v>
      </c>
      <c r="BL3965">
        <v>2.6446816045790902E-3</v>
      </c>
      <c r="BM3965">
        <v>1.08831934963429E-2</v>
      </c>
      <c r="BN3965">
        <v>4.86446715067963E-2</v>
      </c>
      <c r="BO3965">
        <v>4.8026994624978796</v>
      </c>
      <c r="BP3965">
        <v>10.6684042226735</v>
      </c>
      <c r="BQ3965">
        <v>4.3055781695826898</v>
      </c>
      <c r="BR3965">
        <v>4.0658606181729597</v>
      </c>
      <c r="BS3965" s="1">
        <v>8.1781094065339497E-5</v>
      </c>
    </row>
    <row r="3966" spans="1:71" x14ac:dyDescent="0.25">
      <c r="A3966" t="s">
        <v>3948</v>
      </c>
      <c r="B3966">
        <v>-0.90296966234316001</v>
      </c>
      <c r="C3966">
        <v>-1.39098246515307</v>
      </c>
      <c r="D3966">
        <v>-2.2003049850463898</v>
      </c>
      <c r="E3966">
        <v>-1.1347091954997499</v>
      </c>
      <c r="F3966">
        <v>1.5854301452636701</v>
      </c>
      <c r="G3966" s="1">
        <v>-8.48118458883107E-4</v>
      </c>
      <c r="H3966">
        <v>-0.33646112680435197</v>
      </c>
      <c r="I3966">
        <v>0.19065603613853399</v>
      </c>
      <c r="J3966">
        <v>0.22215588390827201</v>
      </c>
      <c r="K3966">
        <v>-0.43248090147972101</v>
      </c>
      <c r="L3966" s="1">
        <v>-4.4512675958685501E-4</v>
      </c>
      <c r="M3966">
        <v>0</v>
      </c>
      <c r="N3966">
        <v>4.3264859723307597E-2</v>
      </c>
      <c r="O3966">
        <v>-2.46069431245193E-2</v>
      </c>
      <c r="P3966">
        <v>0.61123913772975802</v>
      </c>
      <c r="Q3966">
        <v>5.6099485433863699E-2</v>
      </c>
      <c r="R3966" s="1">
        <v>4.5290860402525799E-5</v>
      </c>
      <c r="S3966" s="1">
        <v>1.49911096212653E-5</v>
      </c>
      <c r="T3966">
        <v>9.6858238223951301E-2</v>
      </c>
      <c r="U3966">
        <v>11.0797420809955</v>
      </c>
      <c r="V3966">
        <v>18.306399721638101</v>
      </c>
      <c r="W3966">
        <v>1.82494752925135</v>
      </c>
      <c r="X3966">
        <v>1.0388115352172199E-2</v>
      </c>
      <c r="Y3966" s="1">
        <v>-8.4896852107184005E-6</v>
      </c>
      <c r="Z3966">
        <v>0.128859257237499</v>
      </c>
      <c r="AA3966">
        <v>-0.37793693212073998</v>
      </c>
      <c r="AB3966">
        <v>0.31110964595601298</v>
      </c>
      <c r="AC3966">
        <v>-0.32976716392199001</v>
      </c>
      <c r="AD3966">
        <v>0.94403924406022799</v>
      </c>
      <c r="AE3966">
        <v>6.5970255112482298E-3</v>
      </c>
      <c r="AF3966" s="1">
        <v>5.0273680206358901E-5</v>
      </c>
      <c r="AG3966">
        <v>-0.90296966234316001</v>
      </c>
      <c r="AH3966">
        <v>-1.39098246515307</v>
      </c>
      <c r="AI3966">
        <v>-2.2003049850463898</v>
      </c>
      <c r="AJ3966">
        <v>-1.1347091954997499</v>
      </c>
      <c r="AK3966">
        <v>1.5854301452636701</v>
      </c>
      <c r="AL3966" s="1">
        <v>-8.48118458883107E-4</v>
      </c>
      <c r="AM3966">
        <v>-0.33646112680435197</v>
      </c>
      <c r="AN3966">
        <v>0.19065603613853399</v>
      </c>
      <c r="AO3966">
        <v>0.22215588390827201</v>
      </c>
      <c r="AP3966">
        <v>-0.43248090147972101</v>
      </c>
      <c r="AQ3966" s="1">
        <v>-4.4512675958685501E-4</v>
      </c>
      <c r="AR3966">
        <v>0</v>
      </c>
      <c r="AS3966">
        <v>4.3264859723307597E-2</v>
      </c>
      <c r="AT3966">
        <v>-2.46069431245193E-2</v>
      </c>
      <c r="AU3966">
        <v>0.61123913772975802</v>
      </c>
      <c r="AV3966">
        <v>5.6099485433863699E-2</v>
      </c>
      <c r="AW3966" s="1">
        <v>4.5290860402525799E-5</v>
      </c>
      <c r="AX3966" s="1">
        <v>1.49911096212653E-5</v>
      </c>
      <c r="AY3966">
        <v>4.8213566717154897E-2</v>
      </c>
      <c r="AZ3966">
        <v>6.2770426184976102</v>
      </c>
      <c r="BA3966">
        <v>7.6379954989645302</v>
      </c>
      <c r="BB3966">
        <v>-2.4806306403313401</v>
      </c>
      <c r="BC3966">
        <v>4.0762487335251398</v>
      </c>
      <c r="BD3966" s="1">
        <v>-9.0270779276057896E-5</v>
      </c>
      <c r="BE3966">
        <v>0.128719703810728</v>
      </c>
      <c r="BF3966">
        <v>-0.37610102659403999</v>
      </c>
      <c r="BG3966">
        <v>0.30921112335677697</v>
      </c>
      <c r="BH3966">
        <v>-0.32807991886326598</v>
      </c>
      <c r="BI3966">
        <v>0.94459713326123995</v>
      </c>
      <c r="BJ3966">
        <v>8.8238152622464004E-3</v>
      </c>
      <c r="BK3966">
        <v>4.68646535643051E-3</v>
      </c>
      <c r="BL3966">
        <v>2.6446816045790902E-3</v>
      </c>
      <c r="BM3966">
        <v>1.08831934963429E-2</v>
      </c>
      <c r="BN3966">
        <v>4.86446715067963E-2</v>
      </c>
      <c r="BO3966">
        <v>4.8026994624978796</v>
      </c>
      <c r="BP3966">
        <v>10.6684042226735</v>
      </c>
      <c r="BQ3966">
        <v>4.3055781695826898</v>
      </c>
      <c r="BR3966">
        <v>4.0658606181729597</v>
      </c>
      <c r="BS3966" s="1">
        <v>8.1781094065339497E-5</v>
      </c>
    </row>
    <row r="3967" spans="1:71" x14ac:dyDescent="0.25">
      <c r="A3967" t="s">
        <v>3949</v>
      </c>
      <c r="B3967">
        <v>-0.90296966234316001</v>
      </c>
      <c r="C3967">
        <v>-1.39098246515307</v>
      </c>
      <c r="D3967">
        <v>-2.2003049850463898</v>
      </c>
      <c r="E3967">
        <v>-1.1347091954997499</v>
      </c>
      <c r="F3967">
        <v>1.5854301452636701</v>
      </c>
      <c r="G3967" s="1">
        <v>-8.48118458883107E-4</v>
      </c>
      <c r="H3967">
        <v>-0.33646112680435197</v>
      </c>
      <c r="I3967">
        <v>0.19065603613853399</v>
      </c>
      <c r="J3967">
        <v>0.22215588390827201</v>
      </c>
      <c r="K3967">
        <v>-0.43248090147972101</v>
      </c>
      <c r="L3967" s="1">
        <v>-4.4512675958685501E-4</v>
      </c>
      <c r="M3967">
        <v>0</v>
      </c>
      <c r="N3967">
        <v>4.3264859723307597E-2</v>
      </c>
      <c r="O3967">
        <v>-2.46069431245193E-2</v>
      </c>
      <c r="P3967">
        <v>0.61123913772975802</v>
      </c>
      <c r="Q3967">
        <v>5.6099485433863699E-2</v>
      </c>
      <c r="R3967" s="1">
        <v>4.5290860402525799E-5</v>
      </c>
      <c r="S3967" s="1">
        <v>1.49911096212653E-5</v>
      </c>
      <c r="T3967">
        <v>9.6858238223951301E-2</v>
      </c>
      <c r="U3967">
        <v>11.0797420809955</v>
      </c>
      <c r="V3967">
        <v>18.306399721638101</v>
      </c>
      <c r="W3967">
        <v>1.82494752925135</v>
      </c>
      <c r="X3967">
        <v>1.0388115352172199E-2</v>
      </c>
      <c r="Y3967" s="1">
        <v>-8.4896852107184005E-6</v>
      </c>
      <c r="Z3967">
        <v>0.128859257237499</v>
      </c>
      <c r="AA3967">
        <v>-0.37793693212073998</v>
      </c>
      <c r="AB3967">
        <v>0.31110964595601298</v>
      </c>
      <c r="AC3967">
        <v>-0.32976716392199001</v>
      </c>
      <c r="AD3967">
        <v>0.94403924406022799</v>
      </c>
      <c r="AE3967">
        <v>6.5970255112482298E-3</v>
      </c>
      <c r="AF3967" s="1">
        <v>5.0273680206358901E-5</v>
      </c>
      <c r="AG3967">
        <v>-0.90296966234316001</v>
      </c>
      <c r="AH3967">
        <v>-1.39098246515307</v>
      </c>
      <c r="AI3967">
        <v>-2.2003049850463898</v>
      </c>
      <c r="AJ3967">
        <v>-1.1347091954997499</v>
      </c>
      <c r="AK3967">
        <v>1.5854301452636701</v>
      </c>
      <c r="AL3967" s="1">
        <v>-8.48118458883107E-4</v>
      </c>
      <c r="AM3967">
        <v>-0.33646112680435197</v>
      </c>
      <c r="AN3967">
        <v>0.19065603613853399</v>
      </c>
      <c r="AO3967">
        <v>0.22215588390827201</v>
      </c>
      <c r="AP3967">
        <v>-0.43248090147972101</v>
      </c>
      <c r="AQ3967" s="1">
        <v>-4.4512675958685501E-4</v>
      </c>
      <c r="AR3967">
        <v>0</v>
      </c>
      <c r="AS3967">
        <v>4.3264859723307597E-2</v>
      </c>
      <c r="AT3967">
        <v>-2.46069431245193E-2</v>
      </c>
      <c r="AU3967">
        <v>0.61123913772975802</v>
      </c>
      <c r="AV3967">
        <v>5.6099485433863699E-2</v>
      </c>
      <c r="AW3967" s="1">
        <v>4.5290860402525799E-5</v>
      </c>
      <c r="AX3967" s="1">
        <v>1.49911096212653E-5</v>
      </c>
      <c r="AY3967">
        <v>4.8213566717154897E-2</v>
      </c>
      <c r="AZ3967">
        <v>6.2770426184976102</v>
      </c>
      <c r="BA3967">
        <v>7.6379954989645302</v>
      </c>
      <c r="BB3967">
        <v>-2.4806306403313401</v>
      </c>
      <c r="BC3967">
        <v>4.0762487335251398</v>
      </c>
      <c r="BD3967" s="1">
        <v>-9.0270779276059604E-5</v>
      </c>
      <c r="BE3967">
        <v>0.128719703810728</v>
      </c>
      <c r="BF3967">
        <v>-0.37610102659403999</v>
      </c>
      <c r="BG3967">
        <v>0.30921112335677697</v>
      </c>
      <c r="BH3967">
        <v>-0.32807991886326598</v>
      </c>
      <c r="BI3967">
        <v>0.94459713326123995</v>
      </c>
      <c r="BJ3967">
        <v>8.8238152622464004E-3</v>
      </c>
      <c r="BK3967">
        <v>4.68646535643051E-3</v>
      </c>
      <c r="BL3967">
        <v>2.6446816045790902E-3</v>
      </c>
      <c r="BM3967">
        <v>1.08831934963429E-2</v>
      </c>
      <c r="BN3967">
        <v>4.86446715067963E-2</v>
      </c>
      <c r="BO3967">
        <v>4.8026994624978796</v>
      </c>
      <c r="BP3967">
        <v>10.6684042226735</v>
      </c>
      <c r="BQ3967">
        <v>4.3055781695826898</v>
      </c>
      <c r="BR3967">
        <v>4.0658606181729597</v>
      </c>
      <c r="BS3967" s="1">
        <v>8.1781094065341205E-5</v>
      </c>
    </row>
    <row r="3968" spans="1:71" x14ac:dyDescent="0.25">
      <c r="A3968" t="s">
        <v>3950</v>
      </c>
      <c r="B3968">
        <v>-0.93653232256044505</v>
      </c>
      <c r="C3968">
        <v>-1.37186081827197</v>
      </c>
      <c r="D3968">
        <v>-2.1779432296752899</v>
      </c>
      <c r="E3968">
        <v>-1.17789776742968</v>
      </c>
      <c r="F3968">
        <v>1.5854058265686</v>
      </c>
      <c r="G3968" s="1">
        <v>-8.1187883485966895E-4</v>
      </c>
      <c r="H3968">
        <v>-0.33124953508377097</v>
      </c>
      <c r="I3968">
        <v>0.18774037063121701</v>
      </c>
      <c r="J3968">
        <v>0.22496144473552601</v>
      </c>
      <c r="K3968">
        <v>-0.433646351099014</v>
      </c>
      <c r="L3968" s="1">
        <v>-4.7321309102699199E-4</v>
      </c>
      <c r="M3968">
        <v>0</v>
      </c>
      <c r="N3968">
        <v>3.9738026905627999E-2</v>
      </c>
      <c r="O3968">
        <v>-2.2601052544729501E-2</v>
      </c>
      <c r="P3968">
        <v>0.61123913772975802</v>
      </c>
      <c r="Q3968">
        <v>5.15264090954759E-2</v>
      </c>
      <c r="R3968" s="1">
        <v>4.1598873560763003E-5</v>
      </c>
      <c r="S3968" s="1">
        <v>1.49911096212653E-5</v>
      </c>
      <c r="T3968">
        <v>9.1705151443916499E-2</v>
      </c>
      <c r="U3968">
        <v>10.624981236254399</v>
      </c>
      <c r="V3968">
        <v>18.633590288672501</v>
      </c>
      <c r="W3968">
        <v>1.8228630182230099</v>
      </c>
      <c r="X3968">
        <v>1.0497154769382599E-2</v>
      </c>
      <c r="Y3968" s="1">
        <v>-7.8006695715086708E-6</v>
      </c>
      <c r="Z3968">
        <v>0.11520264170061099</v>
      </c>
      <c r="AA3968">
        <v>-0.38092245038526601</v>
      </c>
      <c r="AB3968">
        <v>0.324242671483296</v>
      </c>
      <c r="AC3968">
        <v>0.31365095352928901</v>
      </c>
      <c r="AD3968">
        <v>-0.94950970041881799</v>
      </c>
      <c r="AE3968">
        <v>-7.3735716482880602E-3</v>
      </c>
      <c r="AF3968" s="1">
        <v>1.9647361406639101E-4</v>
      </c>
      <c r="AG3968">
        <v>-0.93653232256044505</v>
      </c>
      <c r="AH3968">
        <v>-1.37186081827197</v>
      </c>
      <c r="AI3968">
        <v>-2.1779432296752899</v>
      </c>
      <c r="AJ3968">
        <v>-1.17789776742968</v>
      </c>
      <c r="AK3968">
        <v>1.5854058265686</v>
      </c>
      <c r="AL3968" s="1">
        <v>-8.1187883485966895E-4</v>
      </c>
      <c r="AM3968">
        <v>-0.33124953508377097</v>
      </c>
      <c r="AN3968">
        <v>0.18774037063121701</v>
      </c>
      <c r="AO3968">
        <v>0.22496144473552601</v>
      </c>
      <c r="AP3968">
        <v>-0.433646351099014</v>
      </c>
      <c r="AQ3968" s="1">
        <v>-4.7321309102699199E-4</v>
      </c>
      <c r="AR3968">
        <v>0</v>
      </c>
      <c r="AS3968">
        <v>3.9738026905627999E-2</v>
      </c>
      <c r="AT3968">
        <v>-2.2601052544729501E-2</v>
      </c>
      <c r="AU3968">
        <v>0.61123913772975802</v>
      </c>
      <c r="AV3968">
        <v>5.15264090954759E-2</v>
      </c>
      <c r="AW3968" s="1">
        <v>4.1598873560763003E-5</v>
      </c>
      <c r="AX3968" s="1">
        <v>1.49911096212653E-5</v>
      </c>
      <c r="AY3968">
        <v>4.8153811190323803E-2</v>
      </c>
      <c r="AZ3968">
        <v>6.3420631657189599</v>
      </c>
      <c r="BA3968">
        <v>7.8355838681905103</v>
      </c>
      <c r="BB3968">
        <v>-2.47630673354027</v>
      </c>
      <c r="BC3968">
        <v>4.0771331825310799</v>
      </c>
      <c r="BD3968" s="1">
        <v>-8.3961453735617198E-5</v>
      </c>
      <c r="BE3968">
        <v>0.11520265651197099</v>
      </c>
      <c r="BF3968">
        <v>-0.37909262092718798</v>
      </c>
      <c r="BG3968">
        <v>0.32230936493023199</v>
      </c>
      <c r="BH3968">
        <v>-0.31215792390133301</v>
      </c>
      <c r="BI3968">
        <v>0.94997129366946798</v>
      </c>
      <c r="BJ3968">
        <v>9.5503532455352199E-3</v>
      </c>
      <c r="BK3968">
        <v>4.5565889052431802E-3</v>
      </c>
      <c r="BL3968">
        <v>2.6619264390319499E-3</v>
      </c>
      <c r="BM3968">
        <v>1.09127926946088E-2</v>
      </c>
      <c r="BN3968">
        <v>4.3551340253592599E-2</v>
      </c>
      <c r="BO3968">
        <v>4.2829180705354304</v>
      </c>
      <c r="BP3968">
        <v>10.798006420481901</v>
      </c>
      <c r="BQ3968">
        <v>4.2991697517632801</v>
      </c>
      <c r="BR3968">
        <v>4.0666360277617004</v>
      </c>
      <c r="BS3968" s="1">
        <v>7.6160784164108501E-5</v>
      </c>
    </row>
    <row r="3969" spans="1:71" x14ac:dyDescent="0.25">
      <c r="A3969" t="s">
        <v>3951</v>
      </c>
      <c r="B3969">
        <v>-0.93653232256044505</v>
      </c>
      <c r="C3969">
        <v>-1.37186081827197</v>
      </c>
      <c r="D3969">
        <v>-2.1779432296752899</v>
      </c>
      <c r="E3969">
        <v>-1.17789776742968</v>
      </c>
      <c r="F3969">
        <v>1.5854058265686</v>
      </c>
      <c r="G3969" s="1">
        <v>-8.1187883485966895E-4</v>
      </c>
      <c r="H3969">
        <v>-0.33124953508377097</v>
      </c>
      <c r="I3969">
        <v>0.18774037063121701</v>
      </c>
      <c r="J3969">
        <v>0.22496144473552601</v>
      </c>
      <c r="K3969">
        <v>-0.433646351099014</v>
      </c>
      <c r="L3969" s="1">
        <v>-4.7321309102699199E-4</v>
      </c>
      <c r="M3969">
        <v>0</v>
      </c>
      <c r="N3969">
        <v>3.9738026905627999E-2</v>
      </c>
      <c r="O3969">
        <v>-2.2601052544729501E-2</v>
      </c>
      <c r="P3969">
        <v>0.61123913772975802</v>
      </c>
      <c r="Q3969">
        <v>5.15264090954759E-2</v>
      </c>
      <c r="R3969" s="1">
        <v>4.1598873560763003E-5</v>
      </c>
      <c r="S3969" s="1">
        <v>1.49911096212653E-5</v>
      </c>
      <c r="T3969">
        <v>9.1705151443916499E-2</v>
      </c>
      <c r="U3969">
        <v>10.624981236254399</v>
      </c>
      <c r="V3969">
        <v>18.633590288672501</v>
      </c>
      <c r="W3969">
        <v>1.8228630182230099</v>
      </c>
      <c r="X3969">
        <v>1.0497154769382599E-2</v>
      </c>
      <c r="Y3969" s="1">
        <v>-7.8006695715086708E-6</v>
      </c>
      <c r="Z3969">
        <v>0.11520264170061099</v>
      </c>
      <c r="AA3969">
        <v>-0.38092245038526601</v>
      </c>
      <c r="AB3969">
        <v>0.324242671483296</v>
      </c>
      <c r="AC3969">
        <v>0.31365095352928901</v>
      </c>
      <c r="AD3969">
        <v>-0.94950970041881799</v>
      </c>
      <c r="AE3969">
        <v>-7.3735716482880602E-3</v>
      </c>
      <c r="AF3969" s="1">
        <v>1.9647361406639101E-4</v>
      </c>
      <c r="AG3969">
        <v>-0.93653232256044505</v>
      </c>
      <c r="AH3969">
        <v>-1.37186081827197</v>
      </c>
      <c r="AI3969">
        <v>-2.1779432296752899</v>
      </c>
      <c r="AJ3969">
        <v>-1.17789776742968</v>
      </c>
      <c r="AK3969">
        <v>1.5854058265686</v>
      </c>
      <c r="AL3969" s="1">
        <v>-8.1187883485966895E-4</v>
      </c>
      <c r="AM3969">
        <v>-0.33124953508377097</v>
      </c>
      <c r="AN3969">
        <v>0.18774037063121701</v>
      </c>
      <c r="AO3969">
        <v>0.22496144473552601</v>
      </c>
      <c r="AP3969">
        <v>-0.433646351099014</v>
      </c>
      <c r="AQ3969" s="1">
        <v>-4.7321309102699199E-4</v>
      </c>
      <c r="AR3969">
        <v>0</v>
      </c>
      <c r="AS3969">
        <v>3.9738026905627999E-2</v>
      </c>
      <c r="AT3969">
        <v>-2.2601052544729501E-2</v>
      </c>
      <c r="AU3969">
        <v>0.61123913772975802</v>
      </c>
      <c r="AV3969">
        <v>5.15264090954759E-2</v>
      </c>
      <c r="AW3969" s="1">
        <v>4.1598873560763003E-5</v>
      </c>
      <c r="AX3969" s="1">
        <v>1.49911096212653E-5</v>
      </c>
      <c r="AY3969">
        <v>4.8153811190323602E-2</v>
      </c>
      <c r="AZ3969">
        <v>6.3420631657189599</v>
      </c>
      <c r="BA3969">
        <v>7.8355838681905103</v>
      </c>
      <c r="BB3969">
        <v>-2.47630673354027</v>
      </c>
      <c r="BC3969">
        <v>4.0771331825310799</v>
      </c>
      <c r="BD3969" s="1">
        <v>-8.3961453735616304E-5</v>
      </c>
      <c r="BE3969">
        <v>0.11520265651197099</v>
      </c>
      <c r="BF3969">
        <v>-0.37909262092718798</v>
      </c>
      <c r="BG3969">
        <v>0.32230936493023199</v>
      </c>
      <c r="BH3969">
        <v>-0.31215792390133301</v>
      </c>
      <c r="BI3969">
        <v>0.94997129366946798</v>
      </c>
      <c r="BJ3969">
        <v>9.5503532455352199E-3</v>
      </c>
      <c r="BK3969">
        <v>4.5565889052431802E-3</v>
      </c>
      <c r="BL3969">
        <v>2.6619264390319499E-3</v>
      </c>
      <c r="BM3969">
        <v>1.09127926946088E-2</v>
      </c>
      <c r="BN3969">
        <v>4.35513402535928E-2</v>
      </c>
      <c r="BO3969">
        <v>4.2829180705354304</v>
      </c>
      <c r="BP3969">
        <v>10.798006420481901</v>
      </c>
      <c r="BQ3969">
        <v>4.2991697517632801</v>
      </c>
      <c r="BR3969">
        <v>4.0666360277617004</v>
      </c>
      <c r="BS3969" s="1">
        <v>7.6160784164107606E-5</v>
      </c>
    </row>
    <row r="3970" spans="1:71" x14ac:dyDescent="0.25">
      <c r="A3970" t="s">
        <v>3952</v>
      </c>
      <c r="B3970">
        <v>-0.93653232256044505</v>
      </c>
      <c r="C3970">
        <v>-1.37186081827197</v>
      </c>
      <c r="D3970">
        <v>-2.1779432296752899</v>
      </c>
      <c r="E3970">
        <v>-1.17789776742968</v>
      </c>
      <c r="F3970">
        <v>1.5854058265686</v>
      </c>
      <c r="G3970" s="1">
        <v>-8.1187883485966895E-4</v>
      </c>
      <c r="H3970">
        <v>-0.33124953508377097</v>
      </c>
      <c r="I3970">
        <v>0.18774037063121701</v>
      </c>
      <c r="J3970">
        <v>0.22496144473552601</v>
      </c>
      <c r="K3970">
        <v>-0.433646351099014</v>
      </c>
      <c r="L3970" s="1">
        <v>-4.7321309102699199E-4</v>
      </c>
      <c r="M3970">
        <v>0</v>
      </c>
      <c r="N3970">
        <v>3.9738026905627999E-2</v>
      </c>
      <c r="O3970">
        <v>-2.2601052544729501E-2</v>
      </c>
      <c r="P3970">
        <v>0.61123913772975802</v>
      </c>
      <c r="Q3970">
        <v>5.15264090954759E-2</v>
      </c>
      <c r="R3970" s="1">
        <v>4.1598873560763003E-5</v>
      </c>
      <c r="S3970" s="1">
        <v>1.49911096212653E-5</v>
      </c>
      <c r="T3970">
        <v>9.1705151443916499E-2</v>
      </c>
      <c r="U3970">
        <v>10.624981236254399</v>
      </c>
      <c r="V3970">
        <v>18.633590288672501</v>
      </c>
      <c r="W3970">
        <v>1.8228630182230099</v>
      </c>
      <c r="X3970">
        <v>1.0497154769382599E-2</v>
      </c>
      <c r="Y3970" s="1">
        <v>-7.8006695715086708E-6</v>
      </c>
      <c r="Z3970">
        <v>0.11520264170061099</v>
      </c>
      <c r="AA3970">
        <v>-0.38092245038526601</v>
      </c>
      <c r="AB3970">
        <v>0.324242671483296</v>
      </c>
      <c r="AC3970">
        <v>0.31365095352928901</v>
      </c>
      <c r="AD3970">
        <v>-0.94950970041881799</v>
      </c>
      <c r="AE3970">
        <v>-7.3735716482880602E-3</v>
      </c>
      <c r="AF3970" s="1">
        <v>1.9647361406639101E-4</v>
      </c>
      <c r="AG3970">
        <v>-0.93653232256044505</v>
      </c>
      <c r="AH3970">
        <v>-1.37186081827197</v>
      </c>
      <c r="AI3970">
        <v>-2.1779432296752899</v>
      </c>
      <c r="AJ3970">
        <v>-1.17789776742968</v>
      </c>
      <c r="AK3970">
        <v>1.5854058265686</v>
      </c>
      <c r="AL3970" s="1">
        <v>-8.1187883485966895E-4</v>
      </c>
      <c r="AM3970">
        <v>-0.33124953508377097</v>
      </c>
      <c r="AN3970">
        <v>0.18774037063121701</v>
      </c>
      <c r="AO3970">
        <v>0.22496144473552601</v>
      </c>
      <c r="AP3970">
        <v>-0.433646351099014</v>
      </c>
      <c r="AQ3970" s="1">
        <v>-4.7321309102699199E-4</v>
      </c>
      <c r="AR3970">
        <v>0</v>
      </c>
      <c r="AS3970">
        <v>3.9738026905627999E-2</v>
      </c>
      <c r="AT3970">
        <v>-2.2601052544729501E-2</v>
      </c>
      <c r="AU3970">
        <v>0.61123913772975802</v>
      </c>
      <c r="AV3970">
        <v>5.15264090954759E-2</v>
      </c>
      <c r="AW3970" s="1">
        <v>4.1598873560763003E-5</v>
      </c>
      <c r="AX3970" s="1">
        <v>1.49911096212653E-5</v>
      </c>
      <c r="AY3970">
        <v>4.8153811190323602E-2</v>
      </c>
      <c r="AZ3970">
        <v>6.3420631657189599</v>
      </c>
      <c r="BA3970">
        <v>7.8355838681905103</v>
      </c>
      <c r="BB3970">
        <v>-2.47630673354027</v>
      </c>
      <c r="BC3970">
        <v>4.0771331825310799</v>
      </c>
      <c r="BD3970" s="1">
        <v>-8.3961453735620099E-5</v>
      </c>
      <c r="BE3970">
        <v>0.11520265651197099</v>
      </c>
      <c r="BF3970">
        <v>-0.37909262092718798</v>
      </c>
      <c r="BG3970">
        <v>0.32230936493023199</v>
      </c>
      <c r="BH3970">
        <v>-0.31215792390133301</v>
      </c>
      <c r="BI3970">
        <v>0.94997129366946798</v>
      </c>
      <c r="BJ3970">
        <v>9.5503532455352199E-3</v>
      </c>
      <c r="BK3970">
        <v>4.5565889052431802E-3</v>
      </c>
      <c r="BL3970">
        <v>2.6619264390319499E-3</v>
      </c>
      <c r="BM3970">
        <v>1.09127926946088E-2</v>
      </c>
      <c r="BN3970">
        <v>4.35513402535928E-2</v>
      </c>
      <c r="BO3970">
        <v>4.2829180705354304</v>
      </c>
      <c r="BP3970">
        <v>10.798006420481901</v>
      </c>
      <c r="BQ3970">
        <v>4.2991697517632801</v>
      </c>
      <c r="BR3970">
        <v>4.0666360277617004</v>
      </c>
      <c r="BS3970" s="1">
        <v>7.6160784164111496E-5</v>
      </c>
    </row>
    <row r="3971" spans="1:71" x14ac:dyDescent="0.25">
      <c r="A3971" t="s">
        <v>3953</v>
      </c>
      <c r="B3971">
        <v>-0.93653232256044505</v>
      </c>
      <c r="C3971">
        <v>-1.37186081827197</v>
      </c>
      <c r="D3971">
        <v>-2.1779432296752899</v>
      </c>
      <c r="E3971">
        <v>-1.17789776742968</v>
      </c>
      <c r="F3971">
        <v>1.5854058265686</v>
      </c>
      <c r="G3971" s="1">
        <v>-8.1187883485966895E-4</v>
      </c>
      <c r="H3971">
        <v>-0.33124953508377097</v>
      </c>
      <c r="I3971">
        <v>0.18774037063121701</v>
      </c>
      <c r="J3971">
        <v>0.22496144473552601</v>
      </c>
      <c r="K3971">
        <v>-0.433646351099014</v>
      </c>
      <c r="L3971" s="1">
        <v>-4.7321309102699199E-4</v>
      </c>
      <c r="M3971">
        <v>0</v>
      </c>
      <c r="N3971">
        <v>3.9738026905627999E-2</v>
      </c>
      <c r="O3971">
        <v>-2.2601052544729501E-2</v>
      </c>
      <c r="P3971">
        <v>0.61123913772975802</v>
      </c>
      <c r="Q3971">
        <v>5.15264090954759E-2</v>
      </c>
      <c r="R3971" s="1">
        <v>4.1598873560763003E-5</v>
      </c>
      <c r="S3971" s="1">
        <v>1.49911096212653E-5</v>
      </c>
      <c r="T3971">
        <v>9.1705151443916499E-2</v>
      </c>
      <c r="U3971">
        <v>10.624981236254399</v>
      </c>
      <c r="V3971">
        <v>18.633590288672501</v>
      </c>
      <c r="W3971">
        <v>1.8228630182230099</v>
      </c>
      <c r="X3971">
        <v>1.0497154769382599E-2</v>
      </c>
      <c r="Y3971" s="1">
        <v>-7.8006695715086708E-6</v>
      </c>
      <c r="Z3971">
        <v>0.11520264170061099</v>
      </c>
      <c r="AA3971">
        <v>-0.38092245038526601</v>
      </c>
      <c r="AB3971">
        <v>0.324242671483296</v>
      </c>
      <c r="AC3971">
        <v>0.31365095352928901</v>
      </c>
      <c r="AD3971">
        <v>-0.94950970041881799</v>
      </c>
      <c r="AE3971">
        <v>-7.3735716482880602E-3</v>
      </c>
      <c r="AF3971" s="1">
        <v>1.9647361406639101E-4</v>
      </c>
      <c r="AG3971">
        <v>-0.93653232256044505</v>
      </c>
      <c r="AH3971">
        <v>-1.37186081827197</v>
      </c>
      <c r="AI3971">
        <v>-2.1779432296752899</v>
      </c>
      <c r="AJ3971">
        <v>-1.17789776742968</v>
      </c>
      <c r="AK3971">
        <v>1.5854058265686</v>
      </c>
      <c r="AL3971" s="1">
        <v>-8.1187883485966895E-4</v>
      </c>
      <c r="AM3971">
        <v>-0.33124953508377097</v>
      </c>
      <c r="AN3971">
        <v>0.18774037063121701</v>
      </c>
      <c r="AO3971">
        <v>0.22496144473552601</v>
      </c>
      <c r="AP3971">
        <v>-0.433646351099014</v>
      </c>
      <c r="AQ3971" s="1">
        <v>-4.7321309102699199E-4</v>
      </c>
      <c r="AR3971">
        <v>0</v>
      </c>
      <c r="AS3971">
        <v>3.9738026905627999E-2</v>
      </c>
      <c r="AT3971">
        <v>-2.2601052544729501E-2</v>
      </c>
      <c r="AU3971">
        <v>0.61123913772975802</v>
      </c>
      <c r="AV3971">
        <v>5.15264090954759E-2</v>
      </c>
      <c r="AW3971" s="1">
        <v>4.1598873560763003E-5</v>
      </c>
      <c r="AX3971" s="1">
        <v>1.49911096212653E-5</v>
      </c>
      <c r="AY3971">
        <v>4.8153811190323699E-2</v>
      </c>
      <c r="AZ3971">
        <v>6.3420631657189599</v>
      </c>
      <c r="BA3971">
        <v>7.8355838681905103</v>
      </c>
      <c r="BB3971">
        <v>-2.47630673354027</v>
      </c>
      <c r="BC3971">
        <v>4.0771331825310799</v>
      </c>
      <c r="BD3971" s="1">
        <v>-8.3961453735618405E-5</v>
      </c>
      <c r="BE3971">
        <v>0.11520265651197099</v>
      </c>
      <c r="BF3971">
        <v>-0.37909262092718798</v>
      </c>
      <c r="BG3971">
        <v>0.32230936493023199</v>
      </c>
      <c r="BH3971">
        <v>-0.31215792390133301</v>
      </c>
      <c r="BI3971">
        <v>0.94997129366946798</v>
      </c>
      <c r="BJ3971">
        <v>9.5503532455352199E-3</v>
      </c>
      <c r="BK3971">
        <v>4.5565889052431802E-3</v>
      </c>
      <c r="BL3971">
        <v>2.6619264390319499E-3</v>
      </c>
      <c r="BM3971">
        <v>1.09127926946088E-2</v>
      </c>
      <c r="BN3971">
        <v>4.3551340253592703E-2</v>
      </c>
      <c r="BO3971">
        <v>4.2829180705354304</v>
      </c>
      <c r="BP3971">
        <v>10.798006420481901</v>
      </c>
      <c r="BQ3971">
        <v>4.2991697517632801</v>
      </c>
      <c r="BR3971">
        <v>4.0666360277617004</v>
      </c>
      <c r="BS3971" s="1">
        <v>7.6160784164109707E-5</v>
      </c>
    </row>
    <row r="3972" spans="1:71" x14ac:dyDescent="0.25">
      <c r="A3972" t="s">
        <v>3954</v>
      </c>
      <c r="B3972">
        <v>-0.93653232256044505</v>
      </c>
      <c r="C3972">
        <v>-1.37186081827197</v>
      </c>
      <c r="D3972">
        <v>-2.1779432296752899</v>
      </c>
      <c r="E3972">
        <v>-1.17789776742968</v>
      </c>
      <c r="F3972">
        <v>1.5854058265686</v>
      </c>
      <c r="G3972" s="1">
        <v>-8.1187883485966895E-4</v>
      </c>
      <c r="H3972">
        <v>-0.33124953508377097</v>
      </c>
      <c r="I3972">
        <v>0.18774037063121701</v>
      </c>
      <c r="J3972">
        <v>0.22496144473552601</v>
      </c>
      <c r="K3972">
        <v>-0.433646351099014</v>
      </c>
      <c r="L3972" s="1">
        <v>-4.7321309102699199E-4</v>
      </c>
      <c r="M3972">
        <v>0</v>
      </c>
      <c r="N3972">
        <v>3.9738026905627999E-2</v>
      </c>
      <c r="O3972">
        <v>-2.2601052544729501E-2</v>
      </c>
      <c r="P3972">
        <v>0.61123913772975802</v>
      </c>
      <c r="Q3972">
        <v>5.15264090954759E-2</v>
      </c>
      <c r="R3972" s="1">
        <v>4.1598873560763003E-5</v>
      </c>
      <c r="S3972" s="1">
        <v>1.49911096212653E-5</v>
      </c>
      <c r="T3972">
        <v>9.1705151443916499E-2</v>
      </c>
      <c r="U3972">
        <v>10.624981236254399</v>
      </c>
      <c r="V3972">
        <v>18.633590288672501</v>
      </c>
      <c r="W3972">
        <v>1.8228630182230099</v>
      </c>
      <c r="X3972">
        <v>1.0497154769382599E-2</v>
      </c>
      <c r="Y3972" s="1">
        <v>-7.8006695715086708E-6</v>
      </c>
      <c r="Z3972">
        <v>0.11520264170061099</v>
      </c>
      <c r="AA3972">
        <v>-0.38092245038526601</v>
      </c>
      <c r="AB3972">
        <v>0.324242671483296</v>
      </c>
      <c r="AC3972">
        <v>0.31365095352928901</v>
      </c>
      <c r="AD3972">
        <v>-0.94950970041881799</v>
      </c>
      <c r="AE3972">
        <v>-7.3735716482880602E-3</v>
      </c>
      <c r="AF3972" s="1">
        <v>1.9647361406639101E-4</v>
      </c>
      <c r="AG3972">
        <v>-0.93653232256044505</v>
      </c>
      <c r="AH3972">
        <v>-1.37186081827197</v>
      </c>
      <c r="AI3972">
        <v>-2.1779432296752899</v>
      </c>
      <c r="AJ3972">
        <v>-1.17789776742968</v>
      </c>
      <c r="AK3972">
        <v>1.5854058265686</v>
      </c>
      <c r="AL3972" s="1">
        <v>-8.1187883485966895E-4</v>
      </c>
      <c r="AM3972">
        <v>-0.33124953508377097</v>
      </c>
      <c r="AN3972">
        <v>0.18774037063121701</v>
      </c>
      <c r="AO3972">
        <v>0.22496144473552601</v>
      </c>
      <c r="AP3972">
        <v>-0.433646351099014</v>
      </c>
      <c r="AQ3972" s="1">
        <v>-4.7321309102699199E-4</v>
      </c>
      <c r="AR3972">
        <v>0</v>
      </c>
      <c r="AS3972">
        <v>3.9738026905627999E-2</v>
      </c>
      <c r="AT3972">
        <v>-2.2601052544729501E-2</v>
      </c>
      <c r="AU3972">
        <v>0.61123913772975802</v>
      </c>
      <c r="AV3972">
        <v>5.15264090954759E-2</v>
      </c>
      <c r="AW3972" s="1">
        <v>4.1598873560763003E-5</v>
      </c>
      <c r="AX3972" s="1">
        <v>1.49911096212653E-5</v>
      </c>
      <c r="AY3972">
        <v>4.8153811190323699E-2</v>
      </c>
      <c r="AZ3972">
        <v>6.3420631657189599</v>
      </c>
      <c r="BA3972">
        <v>7.8355838681905103</v>
      </c>
      <c r="BB3972">
        <v>-2.47630673354027</v>
      </c>
      <c r="BC3972">
        <v>4.0771331825310799</v>
      </c>
      <c r="BD3972" s="1">
        <v>-8.3961453735619394E-5</v>
      </c>
      <c r="BE3972">
        <v>0.11520265651197099</v>
      </c>
      <c r="BF3972">
        <v>-0.37909262092718798</v>
      </c>
      <c r="BG3972">
        <v>0.32230936493023199</v>
      </c>
      <c r="BH3972">
        <v>-0.31215792390133301</v>
      </c>
      <c r="BI3972">
        <v>0.94997129366946798</v>
      </c>
      <c r="BJ3972">
        <v>9.5503532455352199E-3</v>
      </c>
      <c r="BK3972">
        <v>4.5565889052431802E-3</v>
      </c>
      <c r="BL3972">
        <v>2.6619264390319499E-3</v>
      </c>
      <c r="BM3972">
        <v>1.09127926946088E-2</v>
      </c>
      <c r="BN3972">
        <v>4.3551340253592703E-2</v>
      </c>
      <c r="BO3972">
        <v>4.2829180705354304</v>
      </c>
      <c r="BP3972">
        <v>10.798006420481901</v>
      </c>
      <c r="BQ3972">
        <v>4.2991697517632801</v>
      </c>
      <c r="BR3972">
        <v>4.0666360277617004</v>
      </c>
      <c r="BS3972" s="1">
        <v>7.6160784164110696E-5</v>
      </c>
    </row>
    <row r="3973" spans="1:71" x14ac:dyDescent="0.25">
      <c r="A3973" t="s">
        <v>3955</v>
      </c>
      <c r="B3973">
        <v>-0.97019035020937205</v>
      </c>
      <c r="C3973">
        <v>-1.3528211873820799</v>
      </c>
      <c r="D3973">
        <v>-2.1554708480835001</v>
      </c>
      <c r="E3973">
        <v>-1.22209198892626</v>
      </c>
      <c r="F3973">
        <v>1.5853343009948699</v>
      </c>
      <c r="G3973" s="1">
        <v>-7.88036976949514E-4</v>
      </c>
      <c r="H3973">
        <v>-0.328563243150711</v>
      </c>
      <c r="I3973">
        <v>0.189835250377655</v>
      </c>
      <c r="J3973">
        <v>0.22025065124034801</v>
      </c>
      <c r="K3973">
        <v>-0.41997838020324701</v>
      </c>
      <c r="L3973" s="1">
        <v>-4.6520054456777898E-4</v>
      </c>
      <c r="M3973">
        <v>0</v>
      </c>
      <c r="N3973">
        <v>3.6481660319803703E-2</v>
      </c>
      <c r="O3973">
        <v>-2.0748989972882399E-2</v>
      </c>
      <c r="P3973">
        <v>0.61123913772975802</v>
      </c>
      <c r="Q3973">
        <v>4.7304033453515699E-2</v>
      </c>
      <c r="R3973" s="1">
        <v>3.8190018304993499E-5</v>
      </c>
      <c r="S3973" s="1">
        <v>1.49911096212653E-5</v>
      </c>
      <c r="T3973">
        <v>8.6995726328857298E-2</v>
      </c>
      <c r="U3973">
        <v>10.147613469131</v>
      </c>
      <c r="V3973">
        <v>18.9297363510079</v>
      </c>
      <c r="W3973">
        <v>1.82014989602643</v>
      </c>
      <c r="X3973">
        <v>1.0579076914890399E-2</v>
      </c>
      <c r="Y3973" s="1">
        <v>-7.1659169909895499E-6</v>
      </c>
      <c r="Z3973">
        <v>0.10108318877709301</v>
      </c>
      <c r="AA3973">
        <v>-0.38289353411245702</v>
      </c>
      <c r="AB3973">
        <v>0.33741164785468603</v>
      </c>
      <c r="AC3973">
        <v>0.297394137240936</v>
      </c>
      <c r="AD3973">
        <v>-0.95471569406317103</v>
      </c>
      <c r="AE3973">
        <v>-8.6219996673405092E-3</v>
      </c>
      <c r="AF3973" s="1">
        <v>5.7599126064642402E-4</v>
      </c>
      <c r="AG3973">
        <v>-0.97019035020937205</v>
      </c>
      <c r="AH3973">
        <v>-1.3528211873820799</v>
      </c>
      <c r="AI3973">
        <v>-2.1554708480835001</v>
      </c>
      <c r="AJ3973">
        <v>-1.22209198892626</v>
      </c>
      <c r="AK3973">
        <v>1.5853343009948699</v>
      </c>
      <c r="AL3973" s="1">
        <v>-7.88036976949514E-4</v>
      </c>
      <c r="AM3973">
        <v>-0.328563243150711</v>
      </c>
      <c r="AN3973">
        <v>0.189835250377655</v>
      </c>
      <c r="AO3973">
        <v>0.22025065124034801</v>
      </c>
      <c r="AP3973">
        <v>-0.41997838020324701</v>
      </c>
      <c r="AQ3973" s="1">
        <v>-4.6520054456777898E-4</v>
      </c>
      <c r="AR3973">
        <v>0</v>
      </c>
      <c r="AS3973">
        <v>3.6481660319803703E-2</v>
      </c>
      <c r="AT3973">
        <v>-2.0748989972882399E-2</v>
      </c>
      <c r="AU3973">
        <v>0.61123913772975802</v>
      </c>
      <c r="AV3973">
        <v>4.7304033453515699E-2</v>
      </c>
      <c r="AW3973" s="1">
        <v>3.8190018304993499E-5</v>
      </c>
      <c r="AX3973" s="1">
        <v>1.49911096212653E-5</v>
      </c>
      <c r="AY3973">
        <v>4.7960743334685002E-2</v>
      </c>
      <c r="AZ3973">
        <v>6.39187532457112</v>
      </c>
      <c r="BA3973">
        <v>8.0173592878443305</v>
      </c>
      <c r="BB3973">
        <v>-2.46974769486877</v>
      </c>
      <c r="BC3973">
        <v>4.0771948721096596</v>
      </c>
      <c r="BD3973" s="1">
        <v>-7.8057200457178297E-5</v>
      </c>
      <c r="BE3973">
        <v>0.10122317752697201</v>
      </c>
      <c r="BF3973">
        <v>-0.38107807770715302</v>
      </c>
      <c r="BG3973">
        <v>0.335446218316508</v>
      </c>
      <c r="BH3973">
        <v>-0.296103730503745</v>
      </c>
      <c r="BI3973">
        <v>0.95508575472361401</v>
      </c>
      <c r="BJ3973">
        <v>1.07429546000125E-2</v>
      </c>
      <c r="BK3973">
        <v>4.2861208861539697E-3</v>
      </c>
      <c r="BL3973">
        <v>2.6792627759277799E-3</v>
      </c>
      <c r="BM3973">
        <v>1.09436289224387E-2</v>
      </c>
      <c r="BN3973">
        <v>3.9034982994172199E-2</v>
      </c>
      <c r="BO3973">
        <v>3.7557381445598699</v>
      </c>
      <c r="BP3973">
        <v>10.9123770631635</v>
      </c>
      <c r="BQ3973">
        <v>4.2898975908952002</v>
      </c>
      <c r="BR3973">
        <v>4.0666157951947701</v>
      </c>
      <c r="BS3973" s="1">
        <v>7.0891283466188804E-5</v>
      </c>
    </row>
    <row r="3974" spans="1:71" x14ac:dyDescent="0.25">
      <c r="A3974" t="s">
        <v>3956</v>
      </c>
      <c r="B3974">
        <v>-0.97019035020937205</v>
      </c>
      <c r="C3974">
        <v>-1.3528211873820799</v>
      </c>
      <c r="D3974">
        <v>-2.1554708480835001</v>
      </c>
      <c r="E3974">
        <v>-1.22209198892626</v>
      </c>
      <c r="F3974">
        <v>1.5853343009948699</v>
      </c>
      <c r="G3974" s="1">
        <v>-7.88036976949514E-4</v>
      </c>
      <c r="H3974">
        <v>-0.328563243150711</v>
      </c>
      <c r="I3974">
        <v>0.189835250377655</v>
      </c>
      <c r="J3974">
        <v>0.22025065124034801</v>
      </c>
      <c r="K3974">
        <v>-0.41997838020324701</v>
      </c>
      <c r="L3974" s="1">
        <v>-4.6520054456777898E-4</v>
      </c>
      <c r="M3974">
        <v>0</v>
      </c>
      <c r="N3974">
        <v>3.6481660319803703E-2</v>
      </c>
      <c r="O3974">
        <v>-2.0748989972882399E-2</v>
      </c>
      <c r="P3974">
        <v>0.61123913772975802</v>
      </c>
      <c r="Q3974">
        <v>4.7304033453515699E-2</v>
      </c>
      <c r="R3974" s="1">
        <v>3.8190018304993499E-5</v>
      </c>
      <c r="S3974" s="1">
        <v>1.49911096212653E-5</v>
      </c>
      <c r="T3974">
        <v>8.6995726328857298E-2</v>
      </c>
      <c r="U3974">
        <v>10.147613469131</v>
      </c>
      <c r="V3974">
        <v>18.9297363510079</v>
      </c>
      <c r="W3974">
        <v>1.82014989602643</v>
      </c>
      <c r="X3974">
        <v>1.0579076914890399E-2</v>
      </c>
      <c r="Y3974" s="1">
        <v>-7.1659169909895499E-6</v>
      </c>
      <c r="Z3974">
        <v>0.10108318877709301</v>
      </c>
      <c r="AA3974">
        <v>-0.38289353411245702</v>
      </c>
      <c r="AB3974">
        <v>0.33741164785468603</v>
      </c>
      <c r="AC3974">
        <v>0.297394137240936</v>
      </c>
      <c r="AD3974">
        <v>-0.95471569406317103</v>
      </c>
      <c r="AE3974">
        <v>-8.6219996673405092E-3</v>
      </c>
      <c r="AF3974" s="1">
        <v>5.7599126064642402E-4</v>
      </c>
      <c r="AG3974">
        <v>-0.97019035020937205</v>
      </c>
      <c r="AH3974">
        <v>-1.3528211873820799</v>
      </c>
      <c r="AI3974">
        <v>-2.1554708480835001</v>
      </c>
      <c r="AJ3974">
        <v>-1.22209198892626</v>
      </c>
      <c r="AK3974">
        <v>1.5853343009948699</v>
      </c>
      <c r="AL3974" s="1">
        <v>-7.88036976949514E-4</v>
      </c>
      <c r="AM3974">
        <v>-0.328563243150711</v>
      </c>
      <c r="AN3974">
        <v>0.189835250377655</v>
      </c>
      <c r="AO3974">
        <v>0.22025065124034801</v>
      </c>
      <c r="AP3974">
        <v>-0.41997838020324701</v>
      </c>
      <c r="AQ3974" s="1">
        <v>-4.6520054456777898E-4</v>
      </c>
      <c r="AR3974">
        <v>0</v>
      </c>
      <c r="AS3974">
        <v>3.6481660319803703E-2</v>
      </c>
      <c r="AT3974">
        <v>-2.0748989972882399E-2</v>
      </c>
      <c r="AU3974">
        <v>0.61123913772975802</v>
      </c>
      <c r="AV3974">
        <v>4.7304033453515699E-2</v>
      </c>
      <c r="AW3974" s="1">
        <v>3.8190018304993499E-5</v>
      </c>
      <c r="AX3974" s="1">
        <v>1.49911096212653E-5</v>
      </c>
      <c r="AY3974">
        <v>4.7960743334685002E-2</v>
      </c>
      <c r="AZ3974">
        <v>6.39187532457112</v>
      </c>
      <c r="BA3974">
        <v>8.0173592878443305</v>
      </c>
      <c r="BB3974">
        <v>-2.46974769486877</v>
      </c>
      <c r="BC3974">
        <v>4.0771948721096596</v>
      </c>
      <c r="BD3974" s="1">
        <v>-7.8057200457177904E-5</v>
      </c>
      <c r="BE3974">
        <v>0.10122317752697201</v>
      </c>
      <c r="BF3974">
        <v>-0.38107807770715302</v>
      </c>
      <c r="BG3974">
        <v>0.335446218316508</v>
      </c>
      <c r="BH3974">
        <v>-0.296103730503745</v>
      </c>
      <c r="BI3974">
        <v>0.95508575472361401</v>
      </c>
      <c r="BJ3974">
        <v>1.07429546000125E-2</v>
      </c>
      <c r="BK3974">
        <v>4.2861208861539697E-3</v>
      </c>
      <c r="BL3974">
        <v>2.6792627759277799E-3</v>
      </c>
      <c r="BM3974">
        <v>1.09436289224387E-2</v>
      </c>
      <c r="BN3974">
        <v>3.9034982994172199E-2</v>
      </c>
      <c r="BO3974">
        <v>3.7557381445598699</v>
      </c>
      <c r="BP3974">
        <v>10.9123770631635</v>
      </c>
      <c r="BQ3974">
        <v>4.2898975908952002</v>
      </c>
      <c r="BR3974">
        <v>4.0666157951947701</v>
      </c>
      <c r="BS3974" s="1">
        <v>7.0891283466188398E-5</v>
      </c>
    </row>
    <row r="3975" spans="1:71" x14ac:dyDescent="0.25">
      <c r="A3975" t="s">
        <v>3956</v>
      </c>
      <c r="B3975">
        <v>-0.97019035020937205</v>
      </c>
      <c r="C3975">
        <v>-1.3528211873820799</v>
      </c>
      <c r="D3975">
        <v>-2.1554708480835001</v>
      </c>
      <c r="E3975">
        <v>-1.22209198892626</v>
      </c>
      <c r="F3975">
        <v>1.5853343009948699</v>
      </c>
      <c r="G3975" s="1">
        <v>-7.88036976949514E-4</v>
      </c>
      <c r="H3975">
        <v>-0.328563243150711</v>
      </c>
      <c r="I3975">
        <v>0.189835250377655</v>
      </c>
      <c r="J3975">
        <v>0.22025065124034801</v>
      </c>
      <c r="K3975">
        <v>-0.41997838020324701</v>
      </c>
      <c r="L3975" s="1">
        <v>-4.6520054456777898E-4</v>
      </c>
      <c r="M3975">
        <v>0</v>
      </c>
      <c r="N3975">
        <v>3.6481660319803703E-2</v>
      </c>
      <c r="O3975">
        <v>-2.0748989972882399E-2</v>
      </c>
      <c r="P3975">
        <v>0.61123913772975802</v>
      </c>
      <c r="Q3975">
        <v>4.7304033453515699E-2</v>
      </c>
      <c r="R3975" s="1">
        <v>3.8190018304993499E-5</v>
      </c>
      <c r="S3975" s="1">
        <v>1.49911096212653E-5</v>
      </c>
      <c r="T3975">
        <v>8.6995726328857298E-2</v>
      </c>
      <c r="U3975">
        <v>10.147613469131</v>
      </c>
      <c r="V3975">
        <v>18.9297363510079</v>
      </c>
      <c r="W3975">
        <v>1.82014989602643</v>
      </c>
      <c r="X3975">
        <v>1.0579076914890399E-2</v>
      </c>
      <c r="Y3975" s="1">
        <v>-7.1659169909895499E-6</v>
      </c>
      <c r="Z3975">
        <v>0.10108318877709301</v>
      </c>
      <c r="AA3975">
        <v>-0.38289353411245702</v>
      </c>
      <c r="AB3975">
        <v>0.33741164785468603</v>
      </c>
      <c r="AC3975">
        <v>0.297394137240936</v>
      </c>
      <c r="AD3975">
        <v>-0.95471569406317103</v>
      </c>
      <c r="AE3975">
        <v>-8.6219996673405092E-3</v>
      </c>
      <c r="AF3975" s="1">
        <v>5.7599126064642402E-4</v>
      </c>
      <c r="AG3975">
        <v>-0.97019035020937205</v>
      </c>
      <c r="AH3975">
        <v>-1.3528211873820799</v>
      </c>
      <c r="AI3975">
        <v>-2.1554708480835001</v>
      </c>
      <c r="AJ3975">
        <v>-1.22209198892626</v>
      </c>
      <c r="AK3975">
        <v>1.5853343009948699</v>
      </c>
      <c r="AL3975" s="1">
        <v>-7.88036976949514E-4</v>
      </c>
      <c r="AM3975">
        <v>-0.328563243150711</v>
      </c>
      <c r="AN3975">
        <v>0.189835250377655</v>
      </c>
      <c r="AO3975">
        <v>0.22025065124034801</v>
      </c>
      <c r="AP3975">
        <v>-0.41997838020324701</v>
      </c>
      <c r="AQ3975" s="1">
        <v>-4.6520054456777898E-4</v>
      </c>
      <c r="AR3975">
        <v>0</v>
      </c>
      <c r="AS3975">
        <v>3.6481660319803703E-2</v>
      </c>
      <c r="AT3975">
        <v>-2.0748989972882399E-2</v>
      </c>
      <c r="AU3975">
        <v>0.61123913772975802</v>
      </c>
      <c r="AV3975">
        <v>4.7304033453515699E-2</v>
      </c>
      <c r="AW3975" s="1">
        <v>3.8190018304993499E-5</v>
      </c>
      <c r="AX3975" s="1">
        <v>1.49911096212653E-5</v>
      </c>
      <c r="AY3975">
        <v>4.7960743334685002E-2</v>
      </c>
      <c r="AZ3975">
        <v>6.39187532457112</v>
      </c>
      <c r="BA3975">
        <v>8.0173592878443305</v>
      </c>
      <c r="BB3975">
        <v>-2.46974769486877</v>
      </c>
      <c r="BC3975">
        <v>4.0771948721096596</v>
      </c>
      <c r="BD3975" s="1">
        <v>-7.8057200457177199E-5</v>
      </c>
      <c r="BE3975">
        <v>0.10122317752697201</v>
      </c>
      <c r="BF3975">
        <v>-0.38107807770715302</v>
      </c>
      <c r="BG3975">
        <v>0.335446218316508</v>
      </c>
      <c r="BH3975">
        <v>-0.296103730503745</v>
      </c>
      <c r="BI3975">
        <v>0.95508575472361401</v>
      </c>
      <c r="BJ3975">
        <v>1.07429546000125E-2</v>
      </c>
      <c r="BK3975">
        <v>4.2861208861539697E-3</v>
      </c>
      <c r="BL3975">
        <v>2.6792627759277799E-3</v>
      </c>
      <c r="BM3975">
        <v>1.09436289224387E-2</v>
      </c>
      <c r="BN3975">
        <v>3.9034982994172199E-2</v>
      </c>
      <c r="BO3975">
        <v>3.7557381445598699</v>
      </c>
      <c r="BP3975">
        <v>10.9123770631635</v>
      </c>
      <c r="BQ3975">
        <v>4.2898975908952002</v>
      </c>
      <c r="BR3975">
        <v>4.0666157951947701</v>
      </c>
      <c r="BS3975" s="1">
        <v>7.0891283466187707E-5</v>
      </c>
    </row>
    <row r="3976" spans="1:71" x14ac:dyDescent="0.25">
      <c r="A3976" t="s">
        <v>3957</v>
      </c>
      <c r="B3976">
        <v>-0.97019035020937205</v>
      </c>
      <c r="C3976">
        <v>-1.3528211873820799</v>
      </c>
      <c r="D3976">
        <v>-2.1554708480835001</v>
      </c>
      <c r="E3976">
        <v>-1.22209198892626</v>
      </c>
      <c r="F3976">
        <v>1.5853343009948699</v>
      </c>
      <c r="G3976" s="1">
        <v>-7.88036976949514E-4</v>
      </c>
      <c r="H3976">
        <v>-0.328563243150711</v>
      </c>
      <c r="I3976">
        <v>0.189835250377655</v>
      </c>
      <c r="J3976">
        <v>0.22025065124034801</v>
      </c>
      <c r="K3976">
        <v>-0.41997838020324701</v>
      </c>
      <c r="L3976" s="1">
        <v>-4.6520054456777898E-4</v>
      </c>
      <c r="M3976">
        <v>0</v>
      </c>
      <c r="N3976">
        <v>3.6481660319803703E-2</v>
      </c>
      <c r="O3976">
        <v>-2.0748989972882399E-2</v>
      </c>
      <c r="P3976">
        <v>0.61123913772975802</v>
      </c>
      <c r="Q3976">
        <v>4.7304033453515699E-2</v>
      </c>
      <c r="R3976" s="1">
        <v>3.8190018304993499E-5</v>
      </c>
      <c r="S3976" s="1">
        <v>1.49911096212653E-5</v>
      </c>
      <c r="T3976">
        <v>8.6995726328857298E-2</v>
      </c>
      <c r="U3976">
        <v>10.147613469131</v>
      </c>
      <c r="V3976">
        <v>18.9297363510079</v>
      </c>
      <c r="W3976">
        <v>1.82014989602643</v>
      </c>
      <c r="X3976">
        <v>1.0579076914890399E-2</v>
      </c>
      <c r="Y3976" s="1">
        <v>-7.1659169909895499E-6</v>
      </c>
      <c r="Z3976">
        <v>0.10108318877709301</v>
      </c>
      <c r="AA3976">
        <v>-0.38289353411245702</v>
      </c>
      <c r="AB3976">
        <v>0.33741164785468603</v>
      </c>
      <c r="AC3976">
        <v>0.297394137240936</v>
      </c>
      <c r="AD3976">
        <v>-0.95471569406317103</v>
      </c>
      <c r="AE3976">
        <v>-8.6219996673405092E-3</v>
      </c>
      <c r="AF3976" s="1">
        <v>5.7599126064642402E-4</v>
      </c>
      <c r="AG3976">
        <v>-0.97019035020937205</v>
      </c>
      <c r="AH3976">
        <v>-1.3528211873820799</v>
      </c>
      <c r="AI3976">
        <v>-2.1554708480835001</v>
      </c>
      <c r="AJ3976">
        <v>-1.22209198892626</v>
      </c>
      <c r="AK3976">
        <v>1.5853343009948699</v>
      </c>
      <c r="AL3976" s="1">
        <v>-7.88036976949514E-4</v>
      </c>
      <c r="AM3976">
        <v>-0.328563243150711</v>
      </c>
      <c r="AN3976">
        <v>0.189835250377655</v>
      </c>
      <c r="AO3976">
        <v>0.22025065124034801</v>
      </c>
      <c r="AP3976">
        <v>-0.41997838020324701</v>
      </c>
      <c r="AQ3976" s="1">
        <v>-4.6520054456777898E-4</v>
      </c>
      <c r="AR3976">
        <v>0</v>
      </c>
      <c r="AS3976">
        <v>3.6481660319803703E-2</v>
      </c>
      <c r="AT3976">
        <v>-2.0748989972882399E-2</v>
      </c>
      <c r="AU3976">
        <v>0.61123913772975802</v>
      </c>
      <c r="AV3976">
        <v>4.7304033453515699E-2</v>
      </c>
      <c r="AW3976" s="1">
        <v>3.8190018304993499E-5</v>
      </c>
      <c r="AX3976" s="1">
        <v>1.49911096212653E-5</v>
      </c>
      <c r="AY3976">
        <v>4.7960743334685002E-2</v>
      </c>
      <c r="AZ3976">
        <v>6.39187532457112</v>
      </c>
      <c r="BA3976">
        <v>8.0173592878443305</v>
      </c>
      <c r="BB3976">
        <v>-2.46974769486877</v>
      </c>
      <c r="BC3976">
        <v>4.0771948721096596</v>
      </c>
      <c r="BD3976" s="1">
        <v>-7.8057200457178202E-5</v>
      </c>
      <c r="BE3976">
        <v>0.10122317752697201</v>
      </c>
      <c r="BF3976">
        <v>-0.38107807770715302</v>
      </c>
      <c r="BG3976">
        <v>0.335446218316508</v>
      </c>
      <c r="BH3976">
        <v>-0.296103730503745</v>
      </c>
      <c r="BI3976">
        <v>0.95508575472361401</v>
      </c>
      <c r="BJ3976">
        <v>1.07429546000125E-2</v>
      </c>
      <c r="BK3976">
        <v>4.2861208861539697E-3</v>
      </c>
      <c r="BL3976">
        <v>2.6792627759277799E-3</v>
      </c>
      <c r="BM3976">
        <v>1.09436289224387E-2</v>
      </c>
      <c r="BN3976">
        <v>3.9034982994172199E-2</v>
      </c>
      <c r="BO3976">
        <v>3.7557381445598699</v>
      </c>
      <c r="BP3976">
        <v>10.9123770631635</v>
      </c>
      <c r="BQ3976">
        <v>4.2898975908952002</v>
      </c>
      <c r="BR3976">
        <v>4.0666157951947701</v>
      </c>
      <c r="BS3976" s="1">
        <v>7.0891283466188601E-5</v>
      </c>
    </row>
    <row r="3977" spans="1:71" x14ac:dyDescent="0.25">
      <c r="A3977" t="s">
        <v>3958</v>
      </c>
      <c r="B3977">
        <v>-0.97019035020937205</v>
      </c>
      <c r="C3977">
        <v>-1.3528211873820799</v>
      </c>
      <c r="D3977">
        <v>-2.1554708480835001</v>
      </c>
      <c r="E3977">
        <v>-1.22209198892626</v>
      </c>
      <c r="F3977">
        <v>1.5853343009948699</v>
      </c>
      <c r="G3977" s="1">
        <v>-7.88036976949514E-4</v>
      </c>
      <c r="H3977">
        <v>-0.328563243150711</v>
      </c>
      <c r="I3977">
        <v>0.189835250377655</v>
      </c>
      <c r="J3977">
        <v>0.22025065124034801</v>
      </c>
      <c r="K3977">
        <v>-0.41997838020324701</v>
      </c>
      <c r="L3977" s="1">
        <v>-4.6520054456777898E-4</v>
      </c>
      <c r="M3977">
        <v>0</v>
      </c>
      <c r="N3977">
        <v>3.6481660319803703E-2</v>
      </c>
      <c r="O3977">
        <v>-2.0748989972882399E-2</v>
      </c>
      <c r="P3977">
        <v>0.61123913772975802</v>
      </c>
      <c r="Q3977">
        <v>4.7304033453515699E-2</v>
      </c>
      <c r="R3977" s="1">
        <v>3.8190018304993499E-5</v>
      </c>
      <c r="S3977" s="1">
        <v>1.49911096212653E-5</v>
      </c>
      <c r="T3977">
        <v>8.6995726328857298E-2</v>
      </c>
      <c r="U3977">
        <v>10.147613469131</v>
      </c>
      <c r="V3977">
        <v>18.9297363510079</v>
      </c>
      <c r="W3977">
        <v>1.82014989602643</v>
      </c>
      <c r="X3977">
        <v>1.0579076914890399E-2</v>
      </c>
      <c r="Y3977" s="1">
        <v>-7.1659169909895499E-6</v>
      </c>
      <c r="Z3977">
        <v>0.10108318877709301</v>
      </c>
      <c r="AA3977">
        <v>-0.38289353411245702</v>
      </c>
      <c r="AB3977">
        <v>0.33741164785468603</v>
      </c>
      <c r="AC3977">
        <v>0.297394137240936</v>
      </c>
      <c r="AD3977">
        <v>-0.95471569406317103</v>
      </c>
      <c r="AE3977">
        <v>-8.6219996673405092E-3</v>
      </c>
      <c r="AF3977" s="1">
        <v>5.7599126064642402E-4</v>
      </c>
      <c r="AG3977">
        <v>-0.97019035020937205</v>
      </c>
      <c r="AH3977">
        <v>-1.3528211873820799</v>
      </c>
      <c r="AI3977">
        <v>-2.1554708480835001</v>
      </c>
      <c r="AJ3977">
        <v>-1.22209198892626</v>
      </c>
      <c r="AK3977">
        <v>1.5853343009948699</v>
      </c>
      <c r="AL3977" s="1">
        <v>-7.88036976949514E-4</v>
      </c>
      <c r="AM3977">
        <v>-0.328563243150711</v>
      </c>
      <c r="AN3977">
        <v>0.189835250377655</v>
      </c>
      <c r="AO3977">
        <v>0.22025065124034801</v>
      </c>
      <c r="AP3977">
        <v>-0.41997838020324701</v>
      </c>
      <c r="AQ3977" s="1">
        <v>-4.6520054456777898E-4</v>
      </c>
      <c r="AR3977">
        <v>0</v>
      </c>
      <c r="AS3977">
        <v>3.6481660319803703E-2</v>
      </c>
      <c r="AT3977">
        <v>-2.0748989972882399E-2</v>
      </c>
      <c r="AU3977">
        <v>0.61123913772975802</v>
      </c>
      <c r="AV3977">
        <v>4.7304033453515699E-2</v>
      </c>
      <c r="AW3977" s="1">
        <v>3.8190018304993499E-5</v>
      </c>
      <c r="AX3977" s="1">
        <v>1.49911096212653E-5</v>
      </c>
      <c r="AY3977">
        <v>4.7960743334685002E-2</v>
      </c>
      <c r="AZ3977">
        <v>6.39187532457112</v>
      </c>
      <c r="BA3977">
        <v>8.0173592878443305</v>
      </c>
      <c r="BB3977">
        <v>-2.46974769486877</v>
      </c>
      <c r="BC3977">
        <v>4.0771948721096596</v>
      </c>
      <c r="BD3977" s="1">
        <v>-7.8057200457177606E-5</v>
      </c>
      <c r="BE3977">
        <v>0.10122317752697201</v>
      </c>
      <c r="BF3977">
        <v>-0.38107807770715302</v>
      </c>
      <c r="BG3977">
        <v>0.335446218316508</v>
      </c>
      <c r="BH3977">
        <v>-0.296103730503745</v>
      </c>
      <c r="BI3977">
        <v>0.95508575472361401</v>
      </c>
      <c r="BJ3977">
        <v>1.07429546000125E-2</v>
      </c>
      <c r="BK3977">
        <v>4.2861208861539697E-3</v>
      </c>
      <c r="BL3977">
        <v>2.6792627759277799E-3</v>
      </c>
      <c r="BM3977">
        <v>1.09436289224387E-2</v>
      </c>
      <c r="BN3977">
        <v>3.9034982994172199E-2</v>
      </c>
      <c r="BO3977">
        <v>3.7557381445598699</v>
      </c>
      <c r="BP3977">
        <v>10.9123770631635</v>
      </c>
      <c r="BQ3977">
        <v>4.2898975908952002</v>
      </c>
      <c r="BR3977">
        <v>4.0666157951947701</v>
      </c>
      <c r="BS3977" s="1">
        <v>7.08912834661881E-5</v>
      </c>
    </row>
    <row r="3978" spans="1:71" x14ac:dyDescent="0.25">
      <c r="A3978" t="s">
        <v>3959</v>
      </c>
      <c r="B3978">
        <v>-1.0029533545123499</v>
      </c>
      <c r="C3978">
        <v>-1.3340829175761699</v>
      </c>
      <c r="D3978">
        <v>-2.1335973739623899</v>
      </c>
      <c r="E3978">
        <v>-1.26416762292895</v>
      </c>
      <c r="F3978">
        <v>1.58532190322875</v>
      </c>
      <c r="G3978" s="1">
        <v>-8.2427660097294999E-4</v>
      </c>
      <c r="H3978">
        <v>-0.32637947797775202</v>
      </c>
      <c r="I3978">
        <v>0.18297336995601701</v>
      </c>
      <c r="J3978">
        <v>0.214956760406494</v>
      </c>
      <c r="K3978">
        <v>-0.41984462738036998</v>
      </c>
      <c r="L3978" s="1">
        <v>-3.4577865153551102E-4</v>
      </c>
      <c r="M3978">
        <v>0</v>
      </c>
      <c r="N3978">
        <v>3.3585784869477601E-2</v>
      </c>
      <c r="O3978">
        <v>-1.91019571855882E-2</v>
      </c>
      <c r="P3978">
        <v>0.61123913772975802</v>
      </c>
      <c r="Q3978">
        <v>4.3549089517924702E-2</v>
      </c>
      <c r="R3978" s="1">
        <v>3.5158535212202199E-5</v>
      </c>
      <c r="S3978" s="1">
        <v>1.49911096212653E-5</v>
      </c>
      <c r="T3978">
        <v>8.2873534997956494E-2</v>
      </c>
      <c r="U3978">
        <v>9.6511211598198496</v>
      </c>
      <c r="V3978">
        <v>19.1908042698483</v>
      </c>
      <c r="W3978">
        <v>1.81821272215473</v>
      </c>
      <c r="X3978">
        <v>1.06739162366203E-2</v>
      </c>
      <c r="Y3978" s="1">
        <v>-6.6003663599533601E-6</v>
      </c>
      <c r="Z3978">
        <v>8.7066180213808297E-2</v>
      </c>
      <c r="AA3978">
        <v>-0.383873830482789</v>
      </c>
      <c r="AB3978">
        <v>0.350485101414234</v>
      </c>
      <c r="AC3978">
        <v>0.28151899909466799</v>
      </c>
      <c r="AD3978">
        <v>-0.95951021398793002</v>
      </c>
      <c r="AE3978">
        <v>-9.3113808183742392E-3</v>
      </c>
      <c r="AF3978" s="1">
        <v>7.0752302189183995E-4</v>
      </c>
      <c r="AG3978">
        <v>-1.0029533545123499</v>
      </c>
      <c r="AH3978">
        <v>-1.3340829175761699</v>
      </c>
      <c r="AI3978">
        <v>-2.1335973739623899</v>
      </c>
      <c r="AJ3978">
        <v>-1.26416762292895</v>
      </c>
      <c r="AK3978">
        <v>1.58532190322875</v>
      </c>
      <c r="AL3978" s="1">
        <v>-8.2427660097294999E-4</v>
      </c>
      <c r="AM3978">
        <v>-0.32637947797775202</v>
      </c>
      <c r="AN3978">
        <v>0.18297336995601701</v>
      </c>
      <c r="AO3978">
        <v>0.214956760406494</v>
      </c>
      <c r="AP3978">
        <v>-0.41984462738036998</v>
      </c>
      <c r="AQ3978" s="1">
        <v>-3.4577865153551102E-4</v>
      </c>
      <c r="AR3978">
        <v>0</v>
      </c>
      <c r="AS3978">
        <v>3.3585784869477601E-2</v>
      </c>
      <c r="AT3978">
        <v>-1.91019571855882E-2</v>
      </c>
      <c r="AU3978">
        <v>0.61123913772975802</v>
      </c>
      <c r="AV3978">
        <v>4.3549089517924702E-2</v>
      </c>
      <c r="AW3978" s="1">
        <v>3.5158535212202199E-5</v>
      </c>
      <c r="AX3978" s="1">
        <v>1.49911096212653E-5</v>
      </c>
      <c r="AY3978">
        <v>4.8358193399371502E-2</v>
      </c>
      <c r="AZ3978">
        <v>6.4182581793232796</v>
      </c>
      <c r="BA3978">
        <v>8.1764346904184499</v>
      </c>
      <c r="BB3978">
        <v>-2.4662577610287699</v>
      </c>
      <c r="BC3978">
        <v>4.0778414722046197</v>
      </c>
      <c r="BD3978" s="1">
        <v>-7.2925063988166596E-5</v>
      </c>
      <c r="BE3978">
        <v>8.7340249204345202E-2</v>
      </c>
      <c r="BF3978">
        <v>-0.38208235437608301</v>
      </c>
      <c r="BG3978">
        <v>0.34848965818160998</v>
      </c>
      <c r="BH3978">
        <v>-0.28042939449176402</v>
      </c>
      <c r="BI3978">
        <v>0.95979787350454104</v>
      </c>
      <c r="BJ3978">
        <v>1.13721511781536E-2</v>
      </c>
      <c r="BK3978">
        <v>4.25098797017505E-3</v>
      </c>
      <c r="BL3978">
        <v>2.6956079527735701E-3</v>
      </c>
      <c r="BM3978">
        <v>1.09733618260774E-2</v>
      </c>
      <c r="BN3978">
        <v>3.4515341598584902E-2</v>
      </c>
      <c r="BO3978">
        <v>3.2328629804965598</v>
      </c>
      <c r="BP3978">
        <v>11.0143695794298</v>
      </c>
      <c r="BQ3978">
        <v>4.2844704831835001</v>
      </c>
      <c r="BR3978">
        <v>4.0671675559680001</v>
      </c>
      <c r="BS3978" s="1">
        <v>6.6324697628213306E-5</v>
      </c>
    </row>
    <row r="3979" spans="1:71" x14ac:dyDescent="0.25">
      <c r="A3979" t="s">
        <v>3960</v>
      </c>
      <c r="B3979">
        <v>-1.0029533545123499</v>
      </c>
      <c r="C3979">
        <v>-1.3340829175761699</v>
      </c>
      <c r="D3979">
        <v>-2.1335973739623899</v>
      </c>
      <c r="E3979">
        <v>-1.26416762292895</v>
      </c>
      <c r="F3979">
        <v>1.58532190322875</v>
      </c>
      <c r="G3979" s="1">
        <v>-8.2427660097294999E-4</v>
      </c>
      <c r="H3979">
        <v>-0.32637947797775202</v>
      </c>
      <c r="I3979">
        <v>0.18297336995601701</v>
      </c>
      <c r="J3979">
        <v>0.214956760406494</v>
      </c>
      <c r="K3979">
        <v>-0.41984462738036998</v>
      </c>
      <c r="L3979" s="1">
        <v>-3.4577865153551102E-4</v>
      </c>
      <c r="M3979">
        <v>0</v>
      </c>
      <c r="N3979">
        <v>3.3585784869477601E-2</v>
      </c>
      <c r="O3979">
        <v>-1.91019571855882E-2</v>
      </c>
      <c r="P3979">
        <v>0.61123913772975802</v>
      </c>
      <c r="Q3979">
        <v>4.3549089517924702E-2</v>
      </c>
      <c r="R3979" s="1">
        <v>3.5158535212202199E-5</v>
      </c>
      <c r="S3979" s="1">
        <v>1.49911096212653E-5</v>
      </c>
      <c r="T3979">
        <v>8.2873534997956494E-2</v>
      </c>
      <c r="U3979">
        <v>9.6511211598198496</v>
      </c>
      <c r="V3979">
        <v>19.1908042698483</v>
      </c>
      <c r="W3979">
        <v>1.81821272215473</v>
      </c>
      <c r="X3979">
        <v>1.06739162366203E-2</v>
      </c>
      <c r="Y3979" s="1">
        <v>-6.6003663599533601E-6</v>
      </c>
      <c r="Z3979">
        <v>8.7066180213808297E-2</v>
      </c>
      <c r="AA3979">
        <v>-0.383873830482789</v>
      </c>
      <c r="AB3979">
        <v>0.350485101414234</v>
      </c>
      <c r="AC3979">
        <v>0.28151899909466799</v>
      </c>
      <c r="AD3979">
        <v>-0.95951021398793002</v>
      </c>
      <c r="AE3979">
        <v>-9.3113808183742392E-3</v>
      </c>
      <c r="AF3979" s="1">
        <v>7.0752302189183995E-4</v>
      </c>
      <c r="AG3979">
        <v>-1.0029533545123499</v>
      </c>
      <c r="AH3979">
        <v>-1.3340829175761699</v>
      </c>
      <c r="AI3979">
        <v>-2.1335973739623899</v>
      </c>
      <c r="AJ3979">
        <v>-1.26416762292895</v>
      </c>
      <c r="AK3979">
        <v>1.58532190322875</v>
      </c>
      <c r="AL3979" s="1">
        <v>-8.2427660097294999E-4</v>
      </c>
      <c r="AM3979">
        <v>-0.32637947797775202</v>
      </c>
      <c r="AN3979">
        <v>0.18297336995601701</v>
      </c>
      <c r="AO3979">
        <v>0.214956760406494</v>
      </c>
      <c r="AP3979">
        <v>-0.41984462738036998</v>
      </c>
      <c r="AQ3979" s="1">
        <v>-3.4577865153551102E-4</v>
      </c>
      <c r="AR3979">
        <v>0</v>
      </c>
      <c r="AS3979">
        <v>3.3585784869477601E-2</v>
      </c>
      <c r="AT3979">
        <v>-1.91019571855882E-2</v>
      </c>
      <c r="AU3979">
        <v>0.61123913772975802</v>
      </c>
      <c r="AV3979">
        <v>4.3549089517924702E-2</v>
      </c>
      <c r="AW3979" s="1">
        <v>3.5158535212202199E-5</v>
      </c>
      <c r="AX3979" s="1">
        <v>1.49911096212653E-5</v>
      </c>
      <c r="AY3979">
        <v>4.8358193399371502E-2</v>
      </c>
      <c r="AZ3979">
        <v>6.4182581793232796</v>
      </c>
      <c r="BA3979">
        <v>8.1764346904184499</v>
      </c>
      <c r="BB3979">
        <v>-2.4662577610287699</v>
      </c>
      <c r="BC3979">
        <v>4.0778414722046197</v>
      </c>
      <c r="BD3979" s="1">
        <v>-7.2925063988166596E-5</v>
      </c>
      <c r="BE3979">
        <v>8.7340249204345202E-2</v>
      </c>
      <c r="BF3979">
        <v>-0.38208235437608301</v>
      </c>
      <c r="BG3979">
        <v>0.34848965818160998</v>
      </c>
      <c r="BH3979">
        <v>-0.28042939449176402</v>
      </c>
      <c r="BI3979">
        <v>0.95979787350454104</v>
      </c>
      <c r="BJ3979">
        <v>1.13721511781536E-2</v>
      </c>
      <c r="BK3979">
        <v>4.25098797017505E-3</v>
      </c>
      <c r="BL3979">
        <v>2.6956079527735701E-3</v>
      </c>
      <c r="BM3979">
        <v>1.09733618260774E-2</v>
      </c>
      <c r="BN3979">
        <v>3.4515341598584902E-2</v>
      </c>
      <c r="BO3979">
        <v>3.2328629804965598</v>
      </c>
      <c r="BP3979">
        <v>11.0143695794298</v>
      </c>
      <c r="BQ3979">
        <v>4.2844704831835001</v>
      </c>
      <c r="BR3979">
        <v>4.0671675559680001</v>
      </c>
      <c r="BS3979" s="1">
        <v>6.6324697628213306E-5</v>
      </c>
    </row>
    <row r="3980" spans="1:71" x14ac:dyDescent="0.25">
      <c r="A3980" t="s">
        <v>3961</v>
      </c>
      <c r="B3980">
        <v>-1.0029533545123499</v>
      </c>
      <c r="C3980">
        <v>-1.3340829175761699</v>
      </c>
      <c r="D3980">
        <v>-2.1335973739623899</v>
      </c>
      <c r="E3980">
        <v>-1.26416762292895</v>
      </c>
      <c r="F3980">
        <v>1.58532190322875</v>
      </c>
      <c r="G3980" s="1">
        <v>-8.2427660097294999E-4</v>
      </c>
      <c r="H3980">
        <v>-0.32637947797775202</v>
      </c>
      <c r="I3980">
        <v>0.18297336995601701</v>
      </c>
      <c r="J3980">
        <v>0.214956760406494</v>
      </c>
      <c r="K3980">
        <v>-0.41984462738036998</v>
      </c>
      <c r="L3980" s="1">
        <v>-3.4577865153551102E-4</v>
      </c>
      <c r="M3980">
        <v>0</v>
      </c>
      <c r="N3980">
        <v>3.3585784869477601E-2</v>
      </c>
      <c r="O3980">
        <v>-1.91019571855882E-2</v>
      </c>
      <c r="P3980">
        <v>0.61123913772975802</v>
      </c>
      <c r="Q3980">
        <v>4.3549089517924702E-2</v>
      </c>
      <c r="R3980" s="1">
        <v>3.5158535212202199E-5</v>
      </c>
      <c r="S3980" s="1">
        <v>1.49911096212653E-5</v>
      </c>
      <c r="T3980">
        <v>8.2873534997956494E-2</v>
      </c>
      <c r="U3980">
        <v>9.6511211598198496</v>
      </c>
      <c r="V3980">
        <v>19.1908042698483</v>
      </c>
      <c r="W3980">
        <v>1.81821272215473</v>
      </c>
      <c r="X3980">
        <v>1.06739162366203E-2</v>
      </c>
      <c r="Y3980" s="1">
        <v>-6.6003663599533601E-6</v>
      </c>
      <c r="Z3980">
        <v>8.7066180213808297E-2</v>
      </c>
      <c r="AA3980">
        <v>-0.383873830482789</v>
      </c>
      <c r="AB3980">
        <v>0.350485101414234</v>
      </c>
      <c r="AC3980">
        <v>0.28151899909466799</v>
      </c>
      <c r="AD3980">
        <v>-0.95951021398793002</v>
      </c>
      <c r="AE3980">
        <v>-9.3113808183742392E-3</v>
      </c>
      <c r="AF3980" s="1">
        <v>7.0752302189183995E-4</v>
      </c>
      <c r="AG3980">
        <v>-1.0029533545123499</v>
      </c>
      <c r="AH3980">
        <v>-1.3340829175761699</v>
      </c>
      <c r="AI3980">
        <v>-2.1335973739623899</v>
      </c>
      <c r="AJ3980">
        <v>-1.26416762292895</v>
      </c>
      <c r="AK3980">
        <v>1.58532190322875</v>
      </c>
      <c r="AL3980" s="1">
        <v>-8.2427660097294999E-4</v>
      </c>
      <c r="AM3980">
        <v>-0.32637947797775202</v>
      </c>
      <c r="AN3980">
        <v>0.18297336995601701</v>
      </c>
      <c r="AO3980">
        <v>0.214956760406494</v>
      </c>
      <c r="AP3980">
        <v>-0.41984462738036998</v>
      </c>
      <c r="AQ3980" s="1">
        <v>-3.4577865153551102E-4</v>
      </c>
      <c r="AR3980">
        <v>0</v>
      </c>
      <c r="AS3980">
        <v>3.3585784869477601E-2</v>
      </c>
      <c r="AT3980">
        <v>-1.91019571855882E-2</v>
      </c>
      <c r="AU3980">
        <v>0.61123913772975802</v>
      </c>
      <c r="AV3980">
        <v>4.3549089517924702E-2</v>
      </c>
      <c r="AW3980" s="1">
        <v>3.5158535212202199E-5</v>
      </c>
      <c r="AX3980" s="1">
        <v>1.49911096212653E-5</v>
      </c>
      <c r="AY3980">
        <v>4.8358193399371502E-2</v>
      </c>
      <c r="AZ3980">
        <v>6.4182581793232796</v>
      </c>
      <c r="BA3980">
        <v>8.1764346904184499</v>
      </c>
      <c r="BB3980">
        <v>-2.4662577610287699</v>
      </c>
      <c r="BC3980">
        <v>4.0778414722046197</v>
      </c>
      <c r="BD3980" s="1">
        <v>-7.2925063988166596E-5</v>
      </c>
      <c r="BE3980">
        <v>8.7340249204345202E-2</v>
      </c>
      <c r="BF3980">
        <v>-0.38208235437608301</v>
      </c>
      <c r="BG3980">
        <v>0.34848965818160998</v>
      </c>
      <c r="BH3980">
        <v>-0.28042939449176402</v>
      </c>
      <c r="BI3980">
        <v>0.95979787350454104</v>
      </c>
      <c r="BJ3980">
        <v>1.13721511781536E-2</v>
      </c>
      <c r="BK3980">
        <v>4.25098797017505E-3</v>
      </c>
      <c r="BL3980">
        <v>2.6956079527735701E-3</v>
      </c>
      <c r="BM3980">
        <v>1.09733618260774E-2</v>
      </c>
      <c r="BN3980">
        <v>3.4515341598584902E-2</v>
      </c>
      <c r="BO3980">
        <v>3.2328629804965598</v>
      </c>
      <c r="BP3980">
        <v>11.0143695794298</v>
      </c>
      <c r="BQ3980">
        <v>4.2844704831835001</v>
      </c>
      <c r="BR3980">
        <v>4.0671675559680001</v>
      </c>
      <c r="BS3980" s="1">
        <v>6.6324697628213197E-5</v>
      </c>
    </row>
    <row r="3981" spans="1:71" x14ac:dyDescent="0.25">
      <c r="A3981" t="s">
        <v>3962</v>
      </c>
      <c r="B3981">
        <v>-1.0029533545123499</v>
      </c>
      <c r="C3981">
        <v>-1.3340829175761699</v>
      </c>
      <c r="D3981">
        <v>-2.1335973739623899</v>
      </c>
      <c r="E3981">
        <v>-1.26416762292895</v>
      </c>
      <c r="F3981">
        <v>1.58532190322875</v>
      </c>
      <c r="G3981" s="1">
        <v>-8.2427660097294999E-4</v>
      </c>
      <c r="H3981">
        <v>-0.32637947797775202</v>
      </c>
      <c r="I3981">
        <v>0.18297336995601701</v>
      </c>
      <c r="J3981">
        <v>0.214956760406494</v>
      </c>
      <c r="K3981">
        <v>-0.41984462738036998</v>
      </c>
      <c r="L3981" s="1">
        <v>-3.4577865153551102E-4</v>
      </c>
      <c r="M3981">
        <v>0</v>
      </c>
      <c r="N3981">
        <v>3.3585784869477601E-2</v>
      </c>
      <c r="O3981">
        <v>-1.91019571855882E-2</v>
      </c>
      <c r="P3981">
        <v>0.61123913772975802</v>
      </c>
      <c r="Q3981">
        <v>4.3549089517924702E-2</v>
      </c>
      <c r="R3981" s="1">
        <v>3.5158535212202199E-5</v>
      </c>
      <c r="S3981" s="1">
        <v>1.49911096212653E-5</v>
      </c>
      <c r="T3981">
        <v>8.2873534997956494E-2</v>
      </c>
      <c r="U3981">
        <v>9.6511211598198496</v>
      </c>
      <c r="V3981">
        <v>19.1908042698483</v>
      </c>
      <c r="W3981">
        <v>1.81821272215473</v>
      </c>
      <c r="X3981">
        <v>1.06739162366203E-2</v>
      </c>
      <c r="Y3981" s="1">
        <v>-6.6003663599533601E-6</v>
      </c>
      <c r="Z3981">
        <v>8.7066180213808297E-2</v>
      </c>
      <c r="AA3981">
        <v>-0.383873830482789</v>
      </c>
      <c r="AB3981">
        <v>0.350485101414234</v>
      </c>
      <c r="AC3981">
        <v>0.28151899909466799</v>
      </c>
      <c r="AD3981">
        <v>-0.95951021398793002</v>
      </c>
      <c r="AE3981">
        <v>-9.3113808183742392E-3</v>
      </c>
      <c r="AF3981" s="1">
        <v>7.0752302189183995E-4</v>
      </c>
      <c r="AG3981">
        <v>-1.0029533545123499</v>
      </c>
      <c r="AH3981">
        <v>-1.3340829175761699</v>
      </c>
      <c r="AI3981">
        <v>-2.1335973739623899</v>
      </c>
      <c r="AJ3981">
        <v>-1.26416762292895</v>
      </c>
      <c r="AK3981">
        <v>1.58532190322875</v>
      </c>
      <c r="AL3981" s="1">
        <v>-8.2427660097294999E-4</v>
      </c>
      <c r="AM3981">
        <v>-0.32637947797775202</v>
      </c>
      <c r="AN3981">
        <v>0.18297336995601701</v>
      </c>
      <c r="AO3981">
        <v>0.214956760406494</v>
      </c>
      <c r="AP3981">
        <v>-0.41984462738036998</v>
      </c>
      <c r="AQ3981" s="1">
        <v>-3.4577865153551102E-4</v>
      </c>
      <c r="AR3981">
        <v>0</v>
      </c>
      <c r="AS3981">
        <v>3.3585784869477601E-2</v>
      </c>
      <c r="AT3981">
        <v>-1.91019571855882E-2</v>
      </c>
      <c r="AU3981">
        <v>0.61123913772975802</v>
      </c>
      <c r="AV3981">
        <v>4.3549089517924702E-2</v>
      </c>
      <c r="AW3981" s="1">
        <v>3.5158535212202199E-5</v>
      </c>
      <c r="AX3981" s="1">
        <v>1.49911096212653E-5</v>
      </c>
      <c r="AY3981">
        <v>4.8358193399371502E-2</v>
      </c>
      <c r="AZ3981">
        <v>6.4182581793232796</v>
      </c>
      <c r="BA3981">
        <v>8.1764346904184499</v>
      </c>
      <c r="BB3981">
        <v>-2.4662577610287699</v>
      </c>
      <c r="BC3981">
        <v>4.0778414722046197</v>
      </c>
      <c r="BD3981" s="1">
        <v>-7.2925063988166203E-5</v>
      </c>
      <c r="BE3981">
        <v>8.7340249204345202E-2</v>
      </c>
      <c r="BF3981">
        <v>-0.38208235437608301</v>
      </c>
      <c r="BG3981">
        <v>0.34848965818160998</v>
      </c>
      <c r="BH3981">
        <v>-0.28042939449176402</v>
      </c>
      <c r="BI3981">
        <v>0.95979787350454104</v>
      </c>
      <c r="BJ3981">
        <v>1.13721511781536E-2</v>
      </c>
      <c r="BK3981">
        <v>4.25098797017505E-3</v>
      </c>
      <c r="BL3981">
        <v>2.6956079527735701E-3</v>
      </c>
      <c r="BM3981">
        <v>1.09733618260774E-2</v>
      </c>
      <c r="BN3981">
        <v>3.4515341598584902E-2</v>
      </c>
      <c r="BO3981">
        <v>3.2328629804965598</v>
      </c>
      <c r="BP3981">
        <v>11.0143695794298</v>
      </c>
      <c r="BQ3981">
        <v>4.2844704831835001</v>
      </c>
      <c r="BR3981">
        <v>4.0671675559680001</v>
      </c>
      <c r="BS3981" s="1">
        <v>6.6324697628212804E-5</v>
      </c>
    </row>
    <row r="3982" spans="1:71" x14ac:dyDescent="0.25">
      <c r="A3982" t="s">
        <v>3963</v>
      </c>
      <c r="B3982">
        <v>-1.0029533545123499</v>
      </c>
      <c r="C3982">
        <v>-1.3340829175761699</v>
      </c>
      <c r="D3982">
        <v>-2.1335973739623899</v>
      </c>
      <c r="E3982">
        <v>-1.26416762292895</v>
      </c>
      <c r="F3982">
        <v>1.58532190322875</v>
      </c>
      <c r="G3982" s="1">
        <v>-8.2427660097294999E-4</v>
      </c>
      <c r="H3982">
        <v>-0.32637947797775202</v>
      </c>
      <c r="I3982">
        <v>0.18297336995601701</v>
      </c>
      <c r="J3982">
        <v>0.214956760406494</v>
      </c>
      <c r="K3982">
        <v>-0.41984462738036998</v>
      </c>
      <c r="L3982" s="1">
        <v>-3.4577865153551102E-4</v>
      </c>
      <c r="M3982">
        <v>0</v>
      </c>
      <c r="N3982">
        <v>3.3585784869477601E-2</v>
      </c>
      <c r="O3982">
        <v>-1.91019571855882E-2</v>
      </c>
      <c r="P3982">
        <v>0.61123913772975802</v>
      </c>
      <c r="Q3982">
        <v>4.3549089517924702E-2</v>
      </c>
      <c r="R3982" s="1">
        <v>3.5158535212202199E-5</v>
      </c>
      <c r="S3982" s="1">
        <v>1.49911096212653E-5</v>
      </c>
      <c r="T3982">
        <v>8.2873534997956494E-2</v>
      </c>
      <c r="U3982">
        <v>9.6511211598198496</v>
      </c>
      <c r="V3982">
        <v>19.1908042698483</v>
      </c>
      <c r="W3982">
        <v>1.81821272215473</v>
      </c>
      <c r="X3982">
        <v>1.06739162366203E-2</v>
      </c>
      <c r="Y3982" s="1">
        <v>-6.6003663599533601E-6</v>
      </c>
      <c r="Z3982">
        <v>8.7066180213808297E-2</v>
      </c>
      <c r="AA3982">
        <v>-0.383873830482789</v>
      </c>
      <c r="AB3982">
        <v>0.350485101414234</v>
      </c>
      <c r="AC3982">
        <v>0.28151899909466799</v>
      </c>
      <c r="AD3982">
        <v>-0.95951021398793002</v>
      </c>
      <c r="AE3982">
        <v>-9.3113808183742392E-3</v>
      </c>
      <c r="AF3982" s="1">
        <v>7.0752302189183995E-4</v>
      </c>
      <c r="AG3982">
        <v>-1.0029533545123499</v>
      </c>
      <c r="AH3982">
        <v>-1.3340829175761699</v>
      </c>
      <c r="AI3982">
        <v>-2.1335973739623899</v>
      </c>
      <c r="AJ3982">
        <v>-1.26416762292895</v>
      </c>
      <c r="AK3982">
        <v>1.58532190322875</v>
      </c>
      <c r="AL3982" s="1">
        <v>-8.2427660097294999E-4</v>
      </c>
      <c r="AM3982">
        <v>-0.32637947797775202</v>
      </c>
      <c r="AN3982">
        <v>0.18297336995601701</v>
      </c>
      <c r="AO3982">
        <v>0.214956760406494</v>
      </c>
      <c r="AP3982">
        <v>-0.41984462738036998</v>
      </c>
      <c r="AQ3982" s="1">
        <v>-3.4577865153551102E-4</v>
      </c>
      <c r="AR3982">
        <v>0</v>
      </c>
      <c r="AS3982">
        <v>3.3585784869477601E-2</v>
      </c>
      <c r="AT3982">
        <v>-1.91019571855882E-2</v>
      </c>
      <c r="AU3982">
        <v>0.61123913772975802</v>
      </c>
      <c r="AV3982">
        <v>4.3549089517924702E-2</v>
      </c>
      <c r="AW3982" s="1">
        <v>3.5158535212202199E-5</v>
      </c>
      <c r="AX3982" s="1">
        <v>1.49911096212653E-5</v>
      </c>
      <c r="AY3982">
        <v>4.8358193399371502E-2</v>
      </c>
      <c r="AZ3982">
        <v>6.4182581793232796</v>
      </c>
      <c r="BA3982">
        <v>8.1764346904184499</v>
      </c>
      <c r="BB3982">
        <v>-2.4662577610287699</v>
      </c>
      <c r="BC3982">
        <v>4.0778414722046197</v>
      </c>
      <c r="BD3982" s="1">
        <v>-7.2925063988164997E-5</v>
      </c>
      <c r="BE3982">
        <v>8.7340249204345202E-2</v>
      </c>
      <c r="BF3982">
        <v>-0.38208235437608301</v>
      </c>
      <c r="BG3982">
        <v>0.34848965818160998</v>
      </c>
      <c r="BH3982">
        <v>-0.28042939449176402</v>
      </c>
      <c r="BI3982">
        <v>0.95979787350454104</v>
      </c>
      <c r="BJ3982">
        <v>1.13721511781536E-2</v>
      </c>
      <c r="BK3982">
        <v>4.25098797017505E-3</v>
      </c>
      <c r="BL3982">
        <v>2.6956079527735701E-3</v>
      </c>
      <c r="BM3982">
        <v>1.09733618260774E-2</v>
      </c>
      <c r="BN3982">
        <v>3.4515341598584902E-2</v>
      </c>
      <c r="BO3982">
        <v>3.2328629804965598</v>
      </c>
      <c r="BP3982">
        <v>11.0143695794298</v>
      </c>
      <c r="BQ3982">
        <v>4.2844704831835001</v>
      </c>
      <c r="BR3982">
        <v>4.0671675559680001</v>
      </c>
      <c r="BS3982" s="1">
        <v>6.6324697628211598E-5</v>
      </c>
    </row>
    <row r="3983" spans="1:71" x14ac:dyDescent="0.25">
      <c r="A3983" t="s">
        <v>3963</v>
      </c>
      <c r="B3983">
        <v>-1.03529864946474</v>
      </c>
      <c r="C3983">
        <v>-1.3157480520061</v>
      </c>
      <c r="D3983">
        <v>-2.1120748519897301</v>
      </c>
      <c r="E3983">
        <v>-1.3060553830913</v>
      </c>
      <c r="F3983">
        <v>1.5852861404418901</v>
      </c>
      <c r="G3983" s="1">
        <v>-8.2427660097294999E-4</v>
      </c>
      <c r="H3983">
        <v>-0.32133921980857799</v>
      </c>
      <c r="I3983">
        <v>0.18325686454772899</v>
      </c>
      <c r="J3983">
        <v>0.21582782268524101</v>
      </c>
      <c r="K3983">
        <v>-0.42469853162765397</v>
      </c>
      <c r="L3983" s="1">
        <v>-3.2596584060229399E-4</v>
      </c>
      <c r="M3983">
        <v>0</v>
      </c>
      <c r="N3983">
        <v>3.0952217168700401E-2</v>
      </c>
      <c r="O3983">
        <v>-1.7604112259206401E-2</v>
      </c>
      <c r="P3983">
        <v>0.61123913772975802</v>
      </c>
      <c r="Q3983">
        <v>4.0134267562774599E-2</v>
      </c>
      <c r="R3983" s="1">
        <v>3.2401643178828201E-5</v>
      </c>
      <c r="S3983" s="1">
        <v>1.49911096212653E-5</v>
      </c>
      <c r="T3983">
        <v>7.9134384202990501E-2</v>
      </c>
      <c r="U3983">
        <v>9.1405606396788102</v>
      </c>
      <c r="V3983">
        <v>19.418601678138</v>
      </c>
      <c r="W3983">
        <v>1.81613512663427</v>
      </c>
      <c r="X3983">
        <v>1.0754228163019099E-2</v>
      </c>
      <c r="Y3983" s="1">
        <v>-6.0865344667722302E-6</v>
      </c>
      <c r="Z3983">
        <v>7.2972573511208894E-2</v>
      </c>
      <c r="AA3983">
        <v>-0.38384320317561199</v>
      </c>
      <c r="AB3983">
        <v>0.36332233735543901</v>
      </c>
      <c r="AC3983">
        <v>0.26574777494955398</v>
      </c>
      <c r="AD3983">
        <v>-0.96398736960934095</v>
      </c>
      <c r="AE3983">
        <v>-1.02795203145704E-2</v>
      </c>
      <c r="AF3983" s="1">
        <v>8.9599393260278903E-4</v>
      </c>
      <c r="AG3983">
        <v>-1.0029533545123499</v>
      </c>
      <c r="AH3983">
        <v>-1.3340829175761699</v>
      </c>
      <c r="AI3983">
        <v>-2.1335973739623899</v>
      </c>
      <c r="AJ3983">
        <v>-1.26416762292895</v>
      </c>
      <c r="AK3983">
        <v>1.58532190322875</v>
      </c>
      <c r="AL3983" s="1">
        <v>-8.2427660097294999E-4</v>
      </c>
      <c r="AM3983">
        <v>-0.32637947797775202</v>
      </c>
      <c r="AN3983">
        <v>0.18297336995601701</v>
      </c>
      <c r="AO3983">
        <v>0.214956760406494</v>
      </c>
      <c r="AP3983">
        <v>-0.41984462738036998</v>
      </c>
      <c r="AQ3983" s="1">
        <v>-3.4577865153551102E-4</v>
      </c>
      <c r="AR3983">
        <v>0</v>
      </c>
      <c r="AS3983">
        <v>3.3585784869477601E-2</v>
      </c>
      <c r="AT3983">
        <v>-1.91019571855882E-2</v>
      </c>
      <c r="AU3983">
        <v>0.61123913772975802</v>
      </c>
      <c r="AV3983">
        <v>4.3549089517924702E-2</v>
      </c>
      <c r="AW3983" s="1">
        <v>3.5158535212202199E-5</v>
      </c>
      <c r="AX3983" s="1">
        <v>1.49911096212653E-5</v>
      </c>
      <c r="AY3983">
        <v>4.8358193399371502E-2</v>
      </c>
      <c r="AZ3983">
        <v>6.4182581793232796</v>
      </c>
      <c r="BA3983">
        <v>8.1764346904184499</v>
      </c>
      <c r="BB3983">
        <v>-2.4662577610287699</v>
      </c>
      <c r="BC3983">
        <v>4.0778414722046197</v>
      </c>
      <c r="BD3983" s="1">
        <v>-7.2925063988164699E-5</v>
      </c>
      <c r="BE3983">
        <v>8.7340249204345202E-2</v>
      </c>
      <c r="BF3983">
        <v>-0.38208235437608301</v>
      </c>
      <c r="BG3983">
        <v>0.34848965818160998</v>
      </c>
      <c r="BH3983">
        <v>-0.28042939449176402</v>
      </c>
      <c r="BI3983">
        <v>0.95979787350454104</v>
      </c>
      <c r="BJ3983">
        <v>1.13721511781536E-2</v>
      </c>
      <c r="BK3983">
        <v>4.25098797017505E-3</v>
      </c>
      <c r="BL3983">
        <v>2.0725324749946501E-2</v>
      </c>
      <c r="BM3983">
        <v>3.2298158622145502E-2</v>
      </c>
      <c r="BN3983">
        <v>3.0776190803618899E-2</v>
      </c>
      <c r="BO3983">
        <v>2.7223024603555199</v>
      </c>
      <c r="BP3983">
        <v>11.2421669877195</v>
      </c>
      <c r="BQ3983">
        <v>4.2823928876630397</v>
      </c>
      <c r="BR3983">
        <v>4.0670872440416002</v>
      </c>
      <c r="BS3983" s="1">
        <v>6.6838529521392404E-5</v>
      </c>
    </row>
    <row r="3984" spans="1:71" x14ac:dyDescent="0.25">
      <c r="A3984" t="s">
        <v>3964</v>
      </c>
      <c r="B3984">
        <v>-1.03529864946474</v>
      </c>
      <c r="C3984">
        <v>-1.3157480520061</v>
      </c>
      <c r="D3984">
        <v>-2.1120748519897301</v>
      </c>
      <c r="E3984">
        <v>-1.3060553830913</v>
      </c>
      <c r="F3984">
        <v>1.5852861404418901</v>
      </c>
      <c r="G3984" s="1">
        <v>-8.2427660097294999E-4</v>
      </c>
      <c r="H3984">
        <v>-0.32133921980857799</v>
      </c>
      <c r="I3984">
        <v>0.18325686454772899</v>
      </c>
      <c r="J3984">
        <v>0.21582782268524101</v>
      </c>
      <c r="K3984">
        <v>-0.42469853162765397</v>
      </c>
      <c r="L3984" s="1">
        <v>-3.2596584060229399E-4</v>
      </c>
      <c r="M3984">
        <v>0</v>
      </c>
      <c r="N3984">
        <v>3.0952217168700401E-2</v>
      </c>
      <c r="O3984">
        <v>-1.7604112259206401E-2</v>
      </c>
      <c r="P3984">
        <v>0.61123913772975802</v>
      </c>
      <c r="Q3984">
        <v>4.0134267562774599E-2</v>
      </c>
      <c r="R3984" s="1">
        <v>3.2401643178828201E-5</v>
      </c>
      <c r="S3984" s="1">
        <v>1.49911096212653E-5</v>
      </c>
      <c r="T3984">
        <v>7.9134384202990501E-2</v>
      </c>
      <c r="U3984">
        <v>9.1405606396788102</v>
      </c>
      <c r="V3984">
        <v>19.418601678138</v>
      </c>
      <c r="W3984">
        <v>1.81613512663427</v>
      </c>
      <c r="X3984">
        <v>1.0754228163019099E-2</v>
      </c>
      <c r="Y3984" s="1">
        <v>-6.0865344667722302E-6</v>
      </c>
      <c r="Z3984">
        <v>7.2972573511208894E-2</v>
      </c>
      <c r="AA3984">
        <v>-0.38384320317561199</v>
      </c>
      <c r="AB3984">
        <v>0.36332233735543901</v>
      </c>
      <c r="AC3984">
        <v>0.26574777494955398</v>
      </c>
      <c r="AD3984">
        <v>-0.96398736960934095</v>
      </c>
      <c r="AE3984">
        <v>-1.02795203145704E-2</v>
      </c>
      <c r="AF3984" s="1">
        <v>8.9599393260278903E-4</v>
      </c>
      <c r="AG3984">
        <v>-1.03529864946474</v>
      </c>
      <c r="AH3984">
        <v>-1.3157480520061</v>
      </c>
      <c r="AI3984">
        <v>-2.1120748519897301</v>
      </c>
      <c r="AJ3984">
        <v>-1.3060553830913</v>
      </c>
      <c r="AK3984">
        <v>1.5852861404418901</v>
      </c>
      <c r="AL3984" s="1">
        <v>-8.2427660097294999E-4</v>
      </c>
      <c r="AM3984">
        <v>-0.32133921980857799</v>
      </c>
      <c r="AN3984">
        <v>0.18325686454772899</v>
      </c>
      <c r="AO3984">
        <v>0.21582782268524101</v>
      </c>
      <c r="AP3984">
        <v>-0.42469853162765397</v>
      </c>
      <c r="AQ3984" s="1">
        <v>-3.2596584060229399E-4</v>
      </c>
      <c r="AR3984">
        <v>0</v>
      </c>
      <c r="AS3984">
        <v>3.0952217168700401E-2</v>
      </c>
      <c r="AT3984">
        <v>-1.7604112259206401E-2</v>
      </c>
      <c r="AU3984">
        <v>0.61123913772975802</v>
      </c>
      <c r="AV3984">
        <v>4.0134267562774599E-2</v>
      </c>
      <c r="AW3984" s="1">
        <v>3.2401643178828201E-5</v>
      </c>
      <c r="AX3984" s="1">
        <v>1.49911096212653E-5</v>
      </c>
      <c r="AY3984">
        <v>4.8826841031876997E-2</v>
      </c>
      <c r="AZ3984">
        <v>6.4338549325552901</v>
      </c>
      <c r="BA3984">
        <v>8.3171705701206999</v>
      </c>
      <c r="BB3984">
        <v>-2.4605872405148999</v>
      </c>
      <c r="BC3984">
        <v>4.0780620689659504</v>
      </c>
      <c r="BD3984" s="1">
        <v>-6.8270201279978696E-5</v>
      </c>
      <c r="BE3984">
        <v>7.3377213433249905E-2</v>
      </c>
      <c r="BF3984">
        <v>-0.38208319060406098</v>
      </c>
      <c r="BG3984">
        <v>0.36129986546822301</v>
      </c>
      <c r="BH3984">
        <v>-0.26486128251868601</v>
      </c>
      <c r="BI3984">
        <v>0.96419945148902197</v>
      </c>
      <c r="BJ3984">
        <v>1.22762230012707E-2</v>
      </c>
      <c r="BK3984">
        <v>4.1488696830764404E-3</v>
      </c>
      <c r="BL3984">
        <v>2.7114322874695002E-3</v>
      </c>
      <c r="BM3984">
        <v>1.10033439319483E-2</v>
      </c>
      <c r="BN3984">
        <v>3.0307543171113401E-2</v>
      </c>
      <c r="BO3984">
        <v>2.7067057071235099</v>
      </c>
      <c r="BP3984">
        <v>11.1014311080172</v>
      </c>
      <c r="BQ3984">
        <v>4.2767223671491701</v>
      </c>
      <c r="BR3984">
        <v>4.06730784080293</v>
      </c>
      <c r="BS3984" s="1">
        <v>6.2183666813206401E-5</v>
      </c>
    </row>
    <row r="3985" spans="1:71" x14ac:dyDescent="0.25">
      <c r="A3985" t="s">
        <v>3965</v>
      </c>
      <c r="B3985">
        <v>-1.03529864946474</v>
      </c>
      <c r="C3985">
        <v>-1.3157480520061</v>
      </c>
      <c r="D3985">
        <v>-2.1120748519897301</v>
      </c>
      <c r="E3985">
        <v>-1.3060553830913</v>
      </c>
      <c r="F3985">
        <v>1.5852861404418901</v>
      </c>
      <c r="G3985" s="1">
        <v>-8.2427660097294999E-4</v>
      </c>
      <c r="H3985">
        <v>-0.32133921980857799</v>
      </c>
      <c r="I3985">
        <v>0.18325686454772899</v>
      </c>
      <c r="J3985">
        <v>0.21582782268524101</v>
      </c>
      <c r="K3985">
        <v>-0.42469853162765397</v>
      </c>
      <c r="L3985" s="1">
        <v>-3.2596584060229399E-4</v>
      </c>
      <c r="M3985">
        <v>0</v>
      </c>
      <c r="N3985">
        <v>3.0952217168700401E-2</v>
      </c>
      <c r="O3985">
        <v>-1.7604112259206401E-2</v>
      </c>
      <c r="P3985">
        <v>0.61123913772975802</v>
      </c>
      <c r="Q3985">
        <v>4.0134267562774599E-2</v>
      </c>
      <c r="R3985" s="1">
        <v>3.2401643178828201E-5</v>
      </c>
      <c r="S3985" s="1">
        <v>1.49911096212653E-5</v>
      </c>
      <c r="T3985">
        <v>7.9134384202990501E-2</v>
      </c>
      <c r="U3985">
        <v>9.1405606396788102</v>
      </c>
      <c r="V3985">
        <v>19.418601678138</v>
      </c>
      <c r="W3985">
        <v>1.81613512663427</v>
      </c>
      <c r="X3985">
        <v>1.0754228163019099E-2</v>
      </c>
      <c r="Y3985" s="1">
        <v>-6.0865344667722302E-6</v>
      </c>
      <c r="Z3985">
        <v>7.2972573511208894E-2</v>
      </c>
      <c r="AA3985">
        <v>-0.38384320317561199</v>
      </c>
      <c r="AB3985">
        <v>0.36332233735543901</v>
      </c>
      <c r="AC3985">
        <v>0.26574777494955398</v>
      </c>
      <c r="AD3985">
        <v>-0.96398736960934095</v>
      </c>
      <c r="AE3985">
        <v>-1.02795203145704E-2</v>
      </c>
      <c r="AF3985" s="1">
        <v>8.9599393260278903E-4</v>
      </c>
      <c r="AG3985">
        <v>-1.03529864946474</v>
      </c>
      <c r="AH3985">
        <v>-1.3157480520061</v>
      </c>
      <c r="AI3985">
        <v>-2.1120748519897301</v>
      </c>
      <c r="AJ3985">
        <v>-1.3060553830913</v>
      </c>
      <c r="AK3985">
        <v>1.5852861404418901</v>
      </c>
      <c r="AL3985" s="1">
        <v>-8.2427660097294999E-4</v>
      </c>
      <c r="AM3985">
        <v>-0.32133921980857799</v>
      </c>
      <c r="AN3985">
        <v>0.18325686454772899</v>
      </c>
      <c r="AO3985">
        <v>0.21582782268524101</v>
      </c>
      <c r="AP3985">
        <v>-0.42469853162765397</v>
      </c>
      <c r="AQ3985" s="1">
        <v>-3.2596584060229399E-4</v>
      </c>
      <c r="AR3985">
        <v>0</v>
      </c>
      <c r="AS3985">
        <v>3.0952217168700401E-2</v>
      </c>
      <c r="AT3985">
        <v>-1.7604112259206401E-2</v>
      </c>
      <c r="AU3985">
        <v>0.61123913772975802</v>
      </c>
      <c r="AV3985">
        <v>4.0134267562774599E-2</v>
      </c>
      <c r="AW3985" s="1">
        <v>3.2401643178828201E-5</v>
      </c>
      <c r="AX3985" s="1">
        <v>1.49911096212653E-5</v>
      </c>
      <c r="AY3985">
        <v>4.8826841031876997E-2</v>
      </c>
      <c r="AZ3985">
        <v>6.4338549325552901</v>
      </c>
      <c r="BA3985">
        <v>8.3171705701206999</v>
      </c>
      <c r="BB3985">
        <v>-2.4605872405148999</v>
      </c>
      <c r="BC3985">
        <v>4.0780620689659504</v>
      </c>
      <c r="BD3985" s="1">
        <v>-6.8270201279979699E-5</v>
      </c>
      <c r="BE3985">
        <v>7.3377213433249905E-2</v>
      </c>
      <c r="BF3985">
        <v>-0.38208319060406098</v>
      </c>
      <c r="BG3985">
        <v>0.36129986546822301</v>
      </c>
      <c r="BH3985">
        <v>-0.26486128251868601</v>
      </c>
      <c r="BI3985">
        <v>0.96419945148902197</v>
      </c>
      <c r="BJ3985">
        <v>1.22762230012707E-2</v>
      </c>
      <c r="BK3985">
        <v>4.1488696830764404E-3</v>
      </c>
      <c r="BL3985">
        <v>2.7114322874695002E-3</v>
      </c>
      <c r="BM3985">
        <v>1.10033439319483E-2</v>
      </c>
      <c r="BN3985">
        <v>3.0307543171113401E-2</v>
      </c>
      <c r="BO3985">
        <v>2.7067057071235099</v>
      </c>
      <c r="BP3985">
        <v>11.1014311080172</v>
      </c>
      <c r="BQ3985">
        <v>4.2767223671491701</v>
      </c>
      <c r="BR3985">
        <v>4.06730784080293</v>
      </c>
      <c r="BS3985" s="1">
        <v>6.2183666813207499E-5</v>
      </c>
    </row>
    <row r="3986" spans="1:71" x14ac:dyDescent="0.25">
      <c r="A3986" t="s">
        <v>3966</v>
      </c>
      <c r="B3986">
        <v>-1.03529864946474</v>
      </c>
      <c r="C3986">
        <v>-1.3157480520061</v>
      </c>
      <c r="D3986">
        <v>-2.1120748519897301</v>
      </c>
      <c r="E3986">
        <v>-1.3060553830913</v>
      </c>
      <c r="F3986">
        <v>1.5852861404418901</v>
      </c>
      <c r="G3986" s="1">
        <v>-8.2427660097294999E-4</v>
      </c>
      <c r="H3986">
        <v>-0.32133921980857799</v>
      </c>
      <c r="I3986">
        <v>0.18325686454772899</v>
      </c>
      <c r="J3986">
        <v>0.21582782268524101</v>
      </c>
      <c r="K3986">
        <v>-0.42469853162765397</v>
      </c>
      <c r="L3986" s="1">
        <v>-3.2596584060229399E-4</v>
      </c>
      <c r="M3986">
        <v>0</v>
      </c>
      <c r="N3986">
        <v>3.0952217168700401E-2</v>
      </c>
      <c r="O3986">
        <v>-1.7604112259206401E-2</v>
      </c>
      <c r="P3986">
        <v>0.61123913772975802</v>
      </c>
      <c r="Q3986">
        <v>4.0134267562774599E-2</v>
      </c>
      <c r="R3986" s="1">
        <v>3.2401643178828201E-5</v>
      </c>
      <c r="S3986" s="1">
        <v>1.49911096212653E-5</v>
      </c>
      <c r="T3986">
        <v>7.9134384202990501E-2</v>
      </c>
      <c r="U3986">
        <v>9.1405606396788102</v>
      </c>
      <c r="V3986">
        <v>19.418601678138</v>
      </c>
      <c r="W3986">
        <v>1.81613512663427</v>
      </c>
      <c r="X3986">
        <v>1.0754228163019099E-2</v>
      </c>
      <c r="Y3986" s="1">
        <v>-6.0865344667722302E-6</v>
      </c>
      <c r="Z3986">
        <v>7.2972573511208894E-2</v>
      </c>
      <c r="AA3986">
        <v>-0.38384320317561199</v>
      </c>
      <c r="AB3986">
        <v>0.36332233735543901</v>
      </c>
      <c r="AC3986">
        <v>0.26574777494955398</v>
      </c>
      <c r="AD3986">
        <v>-0.96398736960934095</v>
      </c>
      <c r="AE3986">
        <v>-1.02795203145704E-2</v>
      </c>
      <c r="AF3986" s="1">
        <v>8.9599393260278903E-4</v>
      </c>
      <c r="AG3986">
        <v>-1.03529864946474</v>
      </c>
      <c r="AH3986">
        <v>-1.3157480520061</v>
      </c>
      <c r="AI3986">
        <v>-2.1120748519897301</v>
      </c>
      <c r="AJ3986">
        <v>-1.3060553830913</v>
      </c>
      <c r="AK3986">
        <v>1.5852861404418901</v>
      </c>
      <c r="AL3986" s="1">
        <v>-8.2427660097294999E-4</v>
      </c>
      <c r="AM3986">
        <v>-0.32133921980857799</v>
      </c>
      <c r="AN3986">
        <v>0.18325686454772899</v>
      </c>
      <c r="AO3986">
        <v>0.21582782268524101</v>
      </c>
      <c r="AP3986">
        <v>-0.42469853162765397</v>
      </c>
      <c r="AQ3986" s="1">
        <v>-3.2596584060229399E-4</v>
      </c>
      <c r="AR3986">
        <v>0</v>
      </c>
      <c r="AS3986">
        <v>3.0952217168700401E-2</v>
      </c>
      <c r="AT3986">
        <v>-1.7604112259206401E-2</v>
      </c>
      <c r="AU3986">
        <v>0.61123913772975802</v>
      </c>
      <c r="AV3986">
        <v>4.0134267562774599E-2</v>
      </c>
      <c r="AW3986" s="1">
        <v>3.2401643178828201E-5</v>
      </c>
      <c r="AX3986" s="1">
        <v>1.49911096212653E-5</v>
      </c>
      <c r="AY3986">
        <v>4.8826841031876997E-2</v>
      </c>
      <c r="AZ3986">
        <v>6.4338549325552901</v>
      </c>
      <c r="BA3986">
        <v>8.3171705701206999</v>
      </c>
      <c r="BB3986">
        <v>-2.4605872405148999</v>
      </c>
      <c r="BC3986">
        <v>4.0780620689659504</v>
      </c>
      <c r="BD3986" s="1">
        <v>-6.8270201279978194E-5</v>
      </c>
      <c r="BE3986">
        <v>7.3377213433249905E-2</v>
      </c>
      <c r="BF3986">
        <v>-0.38208319060406098</v>
      </c>
      <c r="BG3986">
        <v>0.36129986546822301</v>
      </c>
      <c r="BH3986">
        <v>-0.26486128251868601</v>
      </c>
      <c r="BI3986">
        <v>0.96419945148902197</v>
      </c>
      <c r="BJ3986">
        <v>1.22762230012707E-2</v>
      </c>
      <c r="BK3986">
        <v>4.1488696830764404E-3</v>
      </c>
      <c r="BL3986">
        <v>2.7114322874695002E-3</v>
      </c>
      <c r="BM3986">
        <v>1.10033439319483E-2</v>
      </c>
      <c r="BN3986">
        <v>3.0307543171113401E-2</v>
      </c>
      <c r="BO3986">
        <v>2.7067057071235099</v>
      </c>
      <c r="BP3986">
        <v>11.1014311080172</v>
      </c>
      <c r="BQ3986">
        <v>4.2767223671491701</v>
      </c>
      <c r="BR3986">
        <v>4.06730784080293</v>
      </c>
      <c r="BS3986" s="1">
        <v>6.2183666813205995E-5</v>
      </c>
    </row>
    <row r="3987" spans="1:71" x14ac:dyDescent="0.25">
      <c r="A3987" t="s">
        <v>3967</v>
      </c>
      <c r="B3987">
        <v>-1.03529864946474</v>
      </c>
      <c r="C3987">
        <v>-1.3157480520061</v>
      </c>
      <c r="D3987">
        <v>-2.1120748519897301</v>
      </c>
      <c r="E3987">
        <v>-1.3060553830913</v>
      </c>
      <c r="F3987">
        <v>1.5852861404418901</v>
      </c>
      <c r="G3987" s="1">
        <v>-8.2427660097294999E-4</v>
      </c>
      <c r="H3987">
        <v>-0.32133921980857799</v>
      </c>
      <c r="I3987">
        <v>0.18325686454772899</v>
      </c>
      <c r="J3987">
        <v>0.21582782268524101</v>
      </c>
      <c r="K3987">
        <v>-0.42469853162765397</v>
      </c>
      <c r="L3987" s="1">
        <v>-3.2596584060229399E-4</v>
      </c>
      <c r="M3987">
        <v>0</v>
      </c>
      <c r="N3987">
        <v>3.0952217168700401E-2</v>
      </c>
      <c r="O3987">
        <v>-1.7604112259206401E-2</v>
      </c>
      <c r="P3987">
        <v>0.61123913772975802</v>
      </c>
      <c r="Q3987">
        <v>4.0134267562774599E-2</v>
      </c>
      <c r="R3987" s="1">
        <v>3.2401643178828201E-5</v>
      </c>
      <c r="S3987" s="1">
        <v>1.49911096212653E-5</v>
      </c>
      <c r="T3987">
        <v>7.9134384202990501E-2</v>
      </c>
      <c r="U3987">
        <v>9.1405606396788102</v>
      </c>
      <c r="V3987">
        <v>19.418601678138</v>
      </c>
      <c r="W3987">
        <v>1.81613512663427</v>
      </c>
      <c r="X3987">
        <v>1.0754228163019099E-2</v>
      </c>
      <c r="Y3987" s="1">
        <v>-6.0865344667722302E-6</v>
      </c>
      <c r="Z3987">
        <v>7.2972573511208894E-2</v>
      </c>
      <c r="AA3987">
        <v>-0.38384320317561199</v>
      </c>
      <c r="AB3987">
        <v>0.36332233735543901</v>
      </c>
      <c r="AC3987">
        <v>0.26574777494955398</v>
      </c>
      <c r="AD3987">
        <v>-0.96398736960934095</v>
      </c>
      <c r="AE3987">
        <v>-1.02795203145704E-2</v>
      </c>
      <c r="AF3987" s="1">
        <v>8.9599393260278903E-4</v>
      </c>
      <c r="AG3987">
        <v>-1.03529864946474</v>
      </c>
      <c r="AH3987">
        <v>-1.3157480520061</v>
      </c>
      <c r="AI3987">
        <v>-2.1120748519897301</v>
      </c>
      <c r="AJ3987">
        <v>-1.3060553830913</v>
      </c>
      <c r="AK3987">
        <v>1.5852861404418901</v>
      </c>
      <c r="AL3987" s="1">
        <v>-8.2427660097294999E-4</v>
      </c>
      <c r="AM3987">
        <v>-0.32133921980857799</v>
      </c>
      <c r="AN3987">
        <v>0.18325686454772899</v>
      </c>
      <c r="AO3987">
        <v>0.21582782268524101</v>
      </c>
      <c r="AP3987">
        <v>-0.42469853162765397</v>
      </c>
      <c r="AQ3987" s="1">
        <v>-3.2596584060229399E-4</v>
      </c>
      <c r="AR3987">
        <v>0</v>
      </c>
      <c r="AS3987">
        <v>3.0952217168700401E-2</v>
      </c>
      <c r="AT3987">
        <v>-1.7604112259206401E-2</v>
      </c>
      <c r="AU3987">
        <v>0.61123913772975802</v>
      </c>
      <c r="AV3987">
        <v>4.0134267562774599E-2</v>
      </c>
      <c r="AW3987" s="1">
        <v>3.2401643178828201E-5</v>
      </c>
      <c r="AX3987" s="1">
        <v>1.49911096212653E-5</v>
      </c>
      <c r="AY3987">
        <v>4.8826841031876997E-2</v>
      </c>
      <c r="AZ3987">
        <v>6.4338549325552901</v>
      </c>
      <c r="BA3987">
        <v>8.3171705701206999</v>
      </c>
      <c r="BB3987">
        <v>-2.4605872405148999</v>
      </c>
      <c r="BC3987">
        <v>4.0780620689659504</v>
      </c>
      <c r="BD3987" s="1">
        <v>-6.8270201279978696E-5</v>
      </c>
      <c r="BE3987">
        <v>7.3377213433249905E-2</v>
      </c>
      <c r="BF3987">
        <v>-0.38208319060406098</v>
      </c>
      <c r="BG3987">
        <v>0.36129986546822301</v>
      </c>
      <c r="BH3987">
        <v>-0.26486128251868601</v>
      </c>
      <c r="BI3987">
        <v>0.96419945148902197</v>
      </c>
      <c r="BJ3987">
        <v>1.22762230012707E-2</v>
      </c>
      <c r="BK3987">
        <v>4.1488696830764404E-3</v>
      </c>
      <c r="BL3987">
        <v>2.7114322874695002E-3</v>
      </c>
      <c r="BM3987">
        <v>1.10033439319483E-2</v>
      </c>
      <c r="BN3987">
        <v>3.0307543171113401E-2</v>
      </c>
      <c r="BO3987">
        <v>2.7067057071235099</v>
      </c>
      <c r="BP3987">
        <v>11.1014311080172</v>
      </c>
      <c r="BQ3987">
        <v>4.2767223671491701</v>
      </c>
      <c r="BR3987">
        <v>4.06730784080293</v>
      </c>
      <c r="BS3987" s="1">
        <v>6.2183666813206401E-5</v>
      </c>
    </row>
    <row r="3988" spans="1:71" x14ac:dyDescent="0.25">
      <c r="A3988" t="s">
        <v>3968</v>
      </c>
      <c r="B3988">
        <v>-1.06798059145082</v>
      </c>
      <c r="C3988">
        <v>-1.2971146863749901</v>
      </c>
      <c r="D3988">
        <v>-2.0902452468872101</v>
      </c>
      <c r="E3988">
        <v>-1.3488434118083401</v>
      </c>
      <c r="F3988">
        <v>1.5852861404418901</v>
      </c>
      <c r="G3988" s="1">
        <v>-8.1187883485966895E-4</v>
      </c>
      <c r="H3988">
        <v>-0.321061462163925</v>
      </c>
      <c r="I3988">
        <v>0.18045999109745001</v>
      </c>
      <c r="J3988">
        <v>0.21191227436065599</v>
      </c>
      <c r="K3988">
        <v>-0.41163295507431003</v>
      </c>
      <c r="L3988" s="1">
        <v>-3.7882477045059101E-4</v>
      </c>
      <c r="M3988">
        <v>0</v>
      </c>
      <c r="N3988">
        <v>2.8508929251325098E-2</v>
      </c>
      <c r="O3988">
        <v>-1.6214489197793801E-2</v>
      </c>
      <c r="P3988">
        <v>0.61123913772975802</v>
      </c>
      <c r="Q3988">
        <v>3.6966172350882898E-2</v>
      </c>
      <c r="R3988" s="1">
        <v>2.9843941323369399E-5</v>
      </c>
      <c r="S3988" s="1">
        <v>1.49911096212653E-5</v>
      </c>
      <c r="T3988">
        <v>7.5680562936738596E-2</v>
      </c>
      <c r="U3988">
        <v>8.5952061833065105</v>
      </c>
      <c r="V3988">
        <v>19.620464679802101</v>
      </c>
      <c r="W3988">
        <v>1.8138807691479899</v>
      </c>
      <c r="X3988">
        <v>1.0851185381266599E-2</v>
      </c>
      <c r="Y3988" s="1">
        <v>-5.6103125348877297E-6</v>
      </c>
      <c r="Z3988">
        <v>5.8530871862745498E-2</v>
      </c>
      <c r="AA3988">
        <v>-0.38274650225097601</v>
      </c>
      <c r="AB3988">
        <v>0.37636329735213098</v>
      </c>
      <c r="AC3988">
        <v>0.24972860530389701</v>
      </c>
      <c r="AD3988">
        <v>-0.9682481167757</v>
      </c>
      <c r="AE3988">
        <v>-1.14051643990554E-2</v>
      </c>
      <c r="AF3988">
        <v>1.0631454794865301E-3</v>
      </c>
      <c r="AG3988">
        <v>-1.06798059145082</v>
      </c>
      <c r="AH3988">
        <v>-1.2971146863749901</v>
      </c>
      <c r="AI3988">
        <v>-2.0902452468872101</v>
      </c>
      <c r="AJ3988">
        <v>-1.3488434118083401</v>
      </c>
      <c r="AK3988">
        <v>1.5852861404418901</v>
      </c>
      <c r="AL3988" s="1">
        <v>-8.1187883485966895E-4</v>
      </c>
      <c r="AM3988">
        <v>-0.321061462163925</v>
      </c>
      <c r="AN3988">
        <v>0.18045999109745001</v>
      </c>
      <c r="AO3988">
        <v>0.21191227436065599</v>
      </c>
      <c r="AP3988">
        <v>-0.41163295507431003</v>
      </c>
      <c r="AQ3988" s="1">
        <v>-3.7882477045059101E-4</v>
      </c>
      <c r="AR3988">
        <v>0</v>
      </c>
      <c r="AS3988">
        <v>2.8508929251325098E-2</v>
      </c>
      <c r="AT3988">
        <v>-1.6214489197793801E-2</v>
      </c>
      <c r="AU3988">
        <v>0.61123913772975802</v>
      </c>
      <c r="AV3988">
        <v>3.6966172350882898E-2</v>
      </c>
      <c r="AW3988" s="1">
        <v>2.9843941323369399E-5</v>
      </c>
      <c r="AX3988" s="1">
        <v>1.49911096212653E-5</v>
      </c>
      <c r="AY3988">
        <v>4.8638460961035898E-2</v>
      </c>
      <c r="AZ3988">
        <v>6.4311726679731196</v>
      </c>
      <c r="BA3988">
        <v>8.4433434682313901</v>
      </c>
      <c r="BB3988">
        <v>-2.4547496652847198</v>
      </c>
      <c r="BC3988">
        <v>4.0779963573113696</v>
      </c>
      <c r="BD3988" s="1">
        <v>-6.3927675931128004E-5</v>
      </c>
      <c r="BE3988">
        <v>5.9065502705363898E-2</v>
      </c>
      <c r="BF3988">
        <v>-0.38102657430737202</v>
      </c>
      <c r="BG3988">
        <v>0.37431574684110902</v>
      </c>
      <c r="BH3988">
        <v>-0.24905322697701901</v>
      </c>
      <c r="BI3988">
        <v>0.96838950994306505</v>
      </c>
      <c r="BJ3988">
        <v>1.3332791924378499E-2</v>
      </c>
      <c r="BK3988">
        <v>4.0600275940346799E-3</v>
      </c>
      <c r="BL3988">
        <v>2.7269944548606799E-3</v>
      </c>
      <c r="BM3988">
        <v>1.1034283907822099E-2</v>
      </c>
      <c r="BN3988">
        <v>2.7042101975702601E-2</v>
      </c>
      <c r="BO3988">
        <v>2.1640335153333798</v>
      </c>
      <c r="BP3988">
        <v>11.1771212115707</v>
      </c>
      <c r="BQ3988">
        <v>4.2686304344327102</v>
      </c>
      <c r="BR3988">
        <v>4.0671451719301004</v>
      </c>
      <c r="BS3988" s="1">
        <v>5.8317363396240302E-5</v>
      </c>
    </row>
    <row r="3989" spans="1:71" x14ac:dyDescent="0.25">
      <c r="A3989" t="s">
        <v>3969</v>
      </c>
      <c r="B3989">
        <v>-1.06798059145082</v>
      </c>
      <c r="C3989">
        <v>-1.2971146863749901</v>
      </c>
      <c r="D3989">
        <v>-2.0902452468872101</v>
      </c>
      <c r="E3989">
        <v>-1.3488434118083401</v>
      </c>
      <c r="F3989">
        <v>1.5852861404418901</v>
      </c>
      <c r="G3989" s="1">
        <v>-8.1187883485966895E-4</v>
      </c>
      <c r="H3989">
        <v>-0.321061462163925</v>
      </c>
      <c r="I3989">
        <v>0.18045999109745001</v>
      </c>
      <c r="J3989">
        <v>0.21191227436065599</v>
      </c>
      <c r="K3989">
        <v>-0.41163295507431003</v>
      </c>
      <c r="L3989" s="1">
        <v>-3.7882477045059101E-4</v>
      </c>
      <c r="M3989">
        <v>0</v>
      </c>
      <c r="N3989">
        <v>2.8508929251325098E-2</v>
      </c>
      <c r="O3989">
        <v>-1.6214489197793801E-2</v>
      </c>
      <c r="P3989">
        <v>0.61123913772975802</v>
      </c>
      <c r="Q3989">
        <v>3.6966172350882898E-2</v>
      </c>
      <c r="R3989" s="1">
        <v>2.9843941323369399E-5</v>
      </c>
      <c r="S3989" s="1">
        <v>1.49911096212653E-5</v>
      </c>
      <c r="T3989">
        <v>7.5680562936738596E-2</v>
      </c>
      <c r="U3989">
        <v>8.5952061833065105</v>
      </c>
      <c r="V3989">
        <v>19.620464679802101</v>
      </c>
      <c r="W3989">
        <v>1.8138807691479899</v>
      </c>
      <c r="X3989">
        <v>1.0851185381266599E-2</v>
      </c>
      <c r="Y3989" s="1">
        <v>-5.6103125348877297E-6</v>
      </c>
      <c r="Z3989">
        <v>5.8530871862745498E-2</v>
      </c>
      <c r="AA3989">
        <v>-0.38274650225097601</v>
      </c>
      <c r="AB3989">
        <v>0.37636329735213098</v>
      </c>
      <c r="AC3989">
        <v>0.24972860530389701</v>
      </c>
      <c r="AD3989">
        <v>-0.9682481167757</v>
      </c>
      <c r="AE3989">
        <v>-1.14051643990554E-2</v>
      </c>
      <c r="AF3989">
        <v>1.0631454794865301E-3</v>
      </c>
      <c r="AG3989">
        <v>-1.06798059145082</v>
      </c>
      <c r="AH3989">
        <v>-1.2971146863749901</v>
      </c>
      <c r="AI3989">
        <v>-2.0902452468872101</v>
      </c>
      <c r="AJ3989">
        <v>-1.3488434118083401</v>
      </c>
      <c r="AK3989">
        <v>1.5852861404418901</v>
      </c>
      <c r="AL3989" s="1">
        <v>-8.1187883485966895E-4</v>
      </c>
      <c r="AM3989">
        <v>-0.321061462163925</v>
      </c>
      <c r="AN3989">
        <v>0.18045999109745001</v>
      </c>
      <c r="AO3989">
        <v>0.21191227436065599</v>
      </c>
      <c r="AP3989">
        <v>-0.41163295507431003</v>
      </c>
      <c r="AQ3989" s="1">
        <v>-3.7882477045059101E-4</v>
      </c>
      <c r="AR3989">
        <v>0</v>
      </c>
      <c r="AS3989">
        <v>2.8508929251325098E-2</v>
      </c>
      <c r="AT3989">
        <v>-1.6214489197793801E-2</v>
      </c>
      <c r="AU3989">
        <v>0.61123913772975802</v>
      </c>
      <c r="AV3989">
        <v>3.6966172350882898E-2</v>
      </c>
      <c r="AW3989" s="1">
        <v>2.9843941323369399E-5</v>
      </c>
      <c r="AX3989" s="1">
        <v>1.49911096212653E-5</v>
      </c>
      <c r="AY3989">
        <v>4.8638460961035898E-2</v>
      </c>
      <c r="AZ3989">
        <v>6.4311726679731196</v>
      </c>
      <c r="BA3989">
        <v>8.4433434682313901</v>
      </c>
      <c r="BB3989">
        <v>-2.4547496652847198</v>
      </c>
      <c r="BC3989">
        <v>4.0779963573113696</v>
      </c>
      <c r="BD3989" s="1">
        <v>-6.3927675931128397E-5</v>
      </c>
      <c r="BE3989">
        <v>5.9065502705363898E-2</v>
      </c>
      <c r="BF3989">
        <v>-0.38102657430737202</v>
      </c>
      <c r="BG3989">
        <v>0.37431574684110902</v>
      </c>
      <c r="BH3989">
        <v>-0.24905322697701901</v>
      </c>
      <c r="BI3989">
        <v>0.96838950994306505</v>
      </c>
      <c r="BJ3989">
        <v>1.3332791924378499E-2</v>
      </c>
      <c r="BK3989">
        <v>4.0600275940346799E-3</v>
      </c>
      <c r="BL3989">
        <v>2.7269944548606799E-3</v>
      </c>
      <c r="BM3989">
        <v>1.1034283907822099E-2</v>
      </c>
      <c r="BN3989">
        <v>2.7042101975702601E-2</v>
      </c>
      <c r="BO3989">
        <v>2.1640335153333798</v>
      </c>
      <c r="BP3989">
        <v>11.1771212115707</v>
      </c>
      <c r="BQ3989">
        <v>4.2686304344327102</v>
      </c>
      <c r="BR3989">
        <v>4.0671451719301004</v>
      </c>
      <c r="BS3989" s="1">
        <v>5.8317363396240702E-5</v>
      </c>
    </row>
    <row r="3990" spans="1:71" x14ac:dyDescent="0.25">
      <c r="A3990" t="s">
        <v>3970</v>
      </c>
      <c r="B3990">
        <v>-1.06798059145082</v>
      </c>
      <c r="C3990">
        <v>-1.2971146863749901</v>
      </c>
      <c r="D3990">
        <v>-2.0902452468872101</v>
      </c>
      <c r="E3990">
        <v>-1.3488434118083401</v>
      </c>
      <c r="F3990">
        <v>1.5852861404418901</v>
      </c>
      <c r="G3990" s="1">
        <v>-8.1187883485966895E-4</v>
      </c>
      <c r="H3990">
        <v>-0.321061462163925</v>
      </c>
      <c r="I3990">
        <v>0.18045999109745001</v>
      </c>
      <c r="J3990">
        <v>0.21191227436065599</v>
      </c>
      <c r="K3990">
        <v>-0.41163295507431003</v>
      </c>
      <c r="L3990" s="1">
        <v>-3.7882477045059101E-4</v>
      </c>
      <c r="M3990">
        <v>0</v>
      </c>
      <c r="N3990">
        <v>2.8508929251325098E-2</v>
      </c>
      <c r="O3990">
        <v>-1.6214489197793801E-2</v>
      </c>
      <c r="P3990">
        <v>0.61123913772975802</v>
      </c>
      <c r="Q3990">
        <v>3.6966172350882898E-2</v>
      </c>
      <c r="R3990" s="1">
        <v>2.9843941323369399E-5</v>
      </c>
      <c r="S3990" s="1">
        <v>1.49911096212653E-5</v>
      </c>
      <c r="T3990">
        <v>7.5680562936738596E-2</v>
      </c>
      <c r="U3990">
        <v>8.5952061833065105</v>
      </c>
      <c r="V3990">
        <v>19.620464679802101</v>
      </c>
      <c r="W3990">
        <v>1.8138807691479899</v>
      </c>
      <c r="X3990">
        <v>1.0851185381266599E-2</v>
      </c>
      <c r="Y3990" s="1">
        <v>-5.6103125348877297E-6</v>
      </c>
      <c r="Z3990">
        <v>5.8530871862745498E-2</v>
      </c>
      <c r="AA3990">
        <v>-0.38274650225097601</v>
      </c>
      <c r="AB3990">
        <v>0.37636329735213098</v>
      </c>
      <c r="AC3990">
        <v>0.24972860530389701</v>
      </c>
      <c r="AD3990">
        <v>-0.9682481167757</v>
      </c>
      <c r="AE3990">
        <v>-1.14051643990554E-2</v>
      </c>
      <c r="AF3990">
        <v>1.0631454794865301E-3</v>
      </c>
      <c r="AG3990">
        <v>-1.06798059145082</v>
      </c>
      <c r="AH3990">
        <v>-1.2971146863749901</v>
      </c>
      <c r="AI3990">
        <v>-2.0902452468872101</v>
      </c>
      <c r="AJ3990">
        <v>-1.3488434118083401</v>
      </c>
      <c r="AK3990">
        <v>1.5852861404418901</v>
      </c>
      <c r="AL3990" s="1">
        <v>-8.1187883485966895E-4</v>
      </c>
      <c r="AM3990">
        <v>-0.321061462163925</v>
      </c>
      <c r="AN3990">
        <v>0.18045999109745001</v>
      </c>
      <c r="AO3990">
        <v>0.21191227436065599</v>
      </c>
      <c r="AP3990">
        <v>-0.41163295507431003</v>
      </c>
      <c r="AQ3990" s="1">
        <v>-3.7882477045059101E-4</v>
      </c>
      <c r="AR3990">
        <v>0</v>
      </c>
      <c r="AS3990">
        <v>2.8508929251325098E-2</v>
      </c>
      <c r="AT3990">
        <v>-1.6214489197793801E-2</v>
      </c>
      <c r="AU3990">
        <v>0.61123913772975802</v>
      </c>
      <c r="AV3990">
        <v>3.6966172350882898E-2</v>
      </c>
      <c r="AW3990" s="1">
        <v>2.9843941323369399E-5</v>
      </c>
      <c r="AX3990" s="1">
        <v>1.49911096212653E-5</v>
      </c>
      <c r="AY3990">
        <v>4.8638460961035898E-2</v>
      </c>
      <c r="AZ3990">
        <v>6.4311726679731196</v>
      </c>
      <c r="BA3990">
        <v>8.4433434682313901</v>
      </c>
      <c r="BB3990">
        <v>-2.4547496652847198</v>
      </c>
      <c r="BC3990">
        <v>4.0779963573113696</v>
      </c>
      <c r="BD3990" s="1">
        <v>-6.3927675931128194E-5</v>
      </c>
      <c r="BE3990">
        <v>5.9065502705363898E-2</v>
      </c>
      <c r="BF3990">
        <v>-0.38102657430737202</v>
      </c>
      <c r="BG3990">
        <v>0.37431574684110902</v>
      </c>
      <c r="BH3990">
        <v>-0.24905322697701901</v>
      </c>
      <c r="BI3990">
        <v>0.96838950994306505</v>
      </c>
      <c r="BJ3990">
        <v>1.3332791924378499E-2</v>
      </c>
      <c r="BK3990">
        <v>4.0600275940346799E-3</v>
      </c>
      <c r="BL3990">
        <v>2.7269944548606799E-3</v>
      </c>
      <c r="BM3990">
        <v>1.1034283907822099E-2</v>
      </c>
      <c r="BN3990">
        <v>2.7042101975702601E-2</v>
      </c>
      <c r="BO3990">
        <v>2.1640335153333798</v>
      </c>
      <c r="BP3990">
        <v>11.1771212115707</v>
      </c>
      <c r="BQ3990">
        <v>4.2686304344327102</v>
      </c>
      <c r="BR3990">
        <v>4.0671451719301004</v>
      </c>
      <c r="BS3990" s="1">
        <v>5.8317363396240499E-5</v>
      </c>
    </row>
    <row r="3991" spans="1:71" x14ac:dyDescent="0.25">
      <c r="A3991" t="s">
        <v>3971</v>
      </c>
      <c r="B3991">
        <v>-1.06798059145082</v>
      </c>
      <c r="C3991">
        <v>-1.2971146863749901</v>
      </c>
      <c r="D3991">
        <v>-2.0902452468872101</v>
      </c>
      <c r="E3991">
        <v>-1.3488434118083401</v>
      </c>
      <c r="F3991">
        <v>1.5852861404418901</v>
      </c>
      <c r="G3991" s="1">
        <v>-8.1187883485966895E-4</v>
      </c>
      <c r="H3991">
        <v>-0.321061462163925</v>
      </c>
      <c r="I3991">
        <v>0.18045999109745001</v>
      </c>
      <c r="J3991">
        <v>0.21191227436065599</v>
      </c>
      <c r="K3991">
        <v>-0.41163295507431003</v>
      </c>
      <c r="L3991" s="1">
        <v>-3.7882477045059101E-4</v>
      </c>
      <c r="M3991">
        <v>0</v>
      </c>
      <c r="N3991">
        <v>2.8508929251325098E-2</v>
      </c>
      <c r="O3991">
        <v>-1.6214489197793801E-2</v>
      </c>
      <c r="P3991">
        <v>0.61123913772975802</v>
      </c>
      <c r="Q3991">
        <v>3.6966172350882898E-2</v>
      </c>
      <c r="R3991" s="1">
        <v>2.9843941323369399E-5</v>
      </c>
      <c r="S3991" s="1">
        <v>1.49911096212653E-5</v>
      </c>
      <c r="T3991">
        <v>7.5680562936738596E-2</v>
      </c>
      <c r="U3991">
        <v>8.5952061833065105</v>
      </c>
      <c r="V3991">
        <v>19.620464679802101</v>
      </c>
      <c r="W3991">
        <v>1.8138807691479899</v>
      </c>
      <c r="X3991">
        <v>1.0851185381266599E-2</v>
      </c>
      <c r="Y3991" s="1">
        <v>-5.6103125348877297E-6</v>
      </c>
      <c r="Z3991">
        <v>5.8530871862745498E-2</v>
      </c>
      <c r="AA3991">
        <v>-0.38274650225097601</v>
      </c>
      <c r="AB3991">
        <v>0.37636329735213098</v>
      </c>
      <c r="AC3991">
        <v>0.24972860530389701</v>
      </c>
      <c r="AD3991">
        <v>-0.9682481167757</v>
      </c>
      <c r="AE3991">
        <v>-1.14051643990554E-2</v>
      </c>
      <c r="AF3991">
        <v>1.0631454794865301E-3</v>
      </c>
      <c r="AG3991">
        <v>-1.06798059145082</v>
      </c>
      <c r="AH3991">
        <v>-1.2971146863749901</v>
      </c>
      <c r="AI3991">
        <v>-2.0902452468872101</v>
      </c>
      <c r="AJ3991">
        <v>-1.3488434118083401</v>
      </c>
      <c r="AK3991">
        <v>1.5852861404418901</v>
      </c>
      <c r="AL3991" s="1">
        <v>-8.1187883485966895E-4</v>
      </c>
      <c r="AM3991">
        <v>-0.321061462163925</v>
      </c>
      <c r="AN3991">
        <v>0.18045999109745001</v>
      </c>
      <c r="AO3991">
        <v>0.21191227436065599</v>
      </c>
      <c r="AP3991">
        <v>-0.41163295507431003</v>
      </c>
      <c r="AQ3991" s="1">
        <v>-3.7882477045059101E-4</v>
      </c>
      <c r="AR3991">
        <v>0</v>
      </c>
      <c r="AS3991">
        <v>2.8508929251325098E-2</v>
      </c>
      <c r="AT3991">
        <v>-1.6214489197793801E-2</v>
      </c>
      <c r="AU3991">
        <v>0.61123913772975802</v>
      </c>
      <c r="AV3991">
        <v>3.6966172350882898E-2</v>
      </c>
      <c r="AW3991" s="1">
        <v>2.9843941323369399E-5</v>
      </c>
      <c r="AX3991" s="1">
        <v>1.49911096212653E-5</v>
      </c>
      <c r="AY3991">
        <v>4.8638460961035898E-2</v>
      </c>
      <c r="AZ3991">
        <v>6.4311726679731196</v>
      </c>
      <c r="BA3991">
        <v>8.4433434682313901</v>
      </c>
      <c r="BB3991">
        <v>-2.4547496652847198</v>
      </c>
      <c r="BC3991">
        <v>4.0779963573113696</v>
      </c>
      <c r="BD3991" s="1">
        <v>-6.39276759311265E-5</v>
      </c>
      <c r="BE3991">
        <v>5.9065502705363898E-2</v>
      </c>
      <c r="BF3991">
        <v>-0.38102657430737202</v>
      </c>
      <c r="BG3991">
        <v>0.37431574684110902</v>
      </c>
      <c r="BH3991">
        <v>-0.24905322697701901</v>
      </c>
      <c r="BI3991">
        <v>0.96838950994306505</v>
      </c>
      <c r="BJ3991">
        <v>1.3332791924378499E-2</v>
      </c>
      <c r="BK3991">
        <v>4.0600275940346799E-3</v>
      </c>
      <c r="BL3991">
        <v>2.7269944548606799E-3</v>
      </c>
      <c r="BM3991">
        <v>1.1034283907822099E-2</v>
      </c>
      <c r="BN3991">
        <v>2.7042101975702601E-2</v>
      </c>
      <c r="BO3991">
        <v>2.1640335153333798</v>
      </c>
      <c r="BP3991">
        <v>11.1771212115707</v>
      </c>
      <c r="BQ3991">
        <v>4.2686304344327102</v>
      </c>
      <c r="BR3991">
        <v>4.0671451719301004</v>
      </c>
      <c r="BS3991" s="1">
        <v>5.8317363396238798E-5</v>
      </c>
    </row>
    <row r="3992" spans="1:71" x14ac:dyDescent="0.25">
      <c r="A3992" t="s">
        <v>3972</v>
      </c>
      <c r="B3992">
        <v>-1.06798059145082</v>
      </c>
      <c r="C3992">
        <v>-1.2971146863749901</v>
      </c>
      <c r="D3992">
        <v>-2.0902452468872101</v>
      </c>
      <c r="E3992">
        <v>-1.3488434118083401</v>
      </c>
      <c r="F3992">
        <v>1.5852861404418901</v>
      </c>
      <c r="G3992" s="1">
        <v>-8.1187883485966895E-4</v>
      </c>
      <c r="H3992">
        <v>-0.321061462163925</v>
      </c>
      <c r="I3992">
        <v>0.18045999109745001</v>
      </c>
      <c r="J3992">
        <v>0.21191227436065599</v>
      </c>
      <c r="K3992">
        <v>-0.41163295507431003</v>
      </c>
      <c r="L3992" s="1">
        <v>-3.7882477045059101E-4</v>
      </c>
      <c r="M3992">
        <v>0</v>
      </c>
      <c r="N3992">
        <v>2.8508929251325098E-2</v>
      </c>
      <c r="O3992">
        <v>-1.6214489197793801E-2</v>
      </c>
      <c r="P3992">
        <v>0.61123913772975802</v>
      </c>
      <c r="Q3992">
        <v>3.6966172350882898E-2</v>
      </c>
      <c r="R3992" s="1">
        <v>2.9843941323369399E-5</v>
      </c>
      <c r="S3992" s="1">
        <v>1.49911096212653E-5</v>
      </c>
      <c r="T3992">
        <v>7.5680562936738596E-2</v>
      </c>
      <c r="U3992">
        <v>8.5952061833065105</v>
      </c>
      <c r="V3992">
        <v>19.620464679802101</v>
      </c>
      <c r="W3992">
        <v>1.8138807691479899</v>
      </c>
      <c r="X3992">
        <v>1.0851185381266599E-2</v>
      </c>
      <c r="Y3992" s="1">
        <v>-5.6103125348877297E-6</v>
      </c>
      <c r="Z3992">
        <v>5.8530871862745498E-2</v>
      </c>
      <c r="AA3992">
        <v>-0.38274650225097601</v>
      </c>
      <c r="AB3992">
        <v>0.37636329735213098</v>
      </c>
      <c r="AC3992">
        <v>0.24972860530389701</v>
      </c>
      <c r="AD3992">
        <v>-0.9682481167757</v>
      </c>
      <c r="AE3992">
        <v>-1.14051643990554E-2</v>
      </c>
      <c r="AF3992">
        <v>1.0631454794865301E-3</v>
      </c>
      <c r="AG3992">
        <v>-1.06798059145082</v>
      </c>
      <c r="AH3992">
        <v>-1.2971146863749901</v>
      </c>
      <c r="AI3992">
        <v>-2.0902452468872101</v>
      </c>
      <c r="AJ3992">
        <v>-1.3488434118083401</v>
      </c>
      <c r="AK3992">
        <v>1.5852861404418901</v>
      </c>
      <c r="AL3992" s="1">
        <v>-8.1187883485966895E-4</v>
      </c>
      <c r="AM3992">
        <v>-0.321061462163925</v>
      </c>
      <c r="AN3992">
        <v>0.18045999109745001</v>
      </c>
      <c r="AO3992">
        <v>0.21191227436065599</v>
      </c>
      <c r="AP3992">
        <v>-0.41163295507431003</v>
      </c>
      <c r="AQ3992" s="1">
        <v>-3.7882477045059101E-4</v>
      </c>
      <c r="AR3992">
        <v>0</v>
      </c>
      <c r="AS3992">
        <v>2.8508929251325098E-2</v>
      </c>
      <c r="AT3992">
        <v>-1.6214489197793801E-2</v>
      </c>
      <c r="AU3992">
        <v>0.61123913772975802</v>
      </c>
      <c r="AV3992">
        <v>3.6966172350882898E-2</v>
      </c>
      <c r="AW3992" s="1">
        <v>2.9843941323369399E-5</v>
      </c>
      <c r="AX3992" s="1">
        <v>1.49911096212653E-5</v>
      </c>
      <c r="AY3992">
        <v>4.8638460961035898E-2</v>
      </c>
      <c r="AZ3992">
        <v>6.4311726679731196</v>
      </c>
      <c r="BA3992">
        <v>8.4433434682313901</v>
      </c>
      <c r="BB3992">
        <v>-2.4547496652847198</v>
      </c>
      <c r="BC3992">
        <v>4.0779963573113696</v>
      </c>
      <c r="BD3992" s="1">
        <v>-6.3927675931129495E-5</v>
      </c>
      <c r="BE3992">
        <v>5.9065502705363898E-2</v>
      </c>
      <c r="BF3992">
        <v>-0.38102657430737202</v>
      </c>
      <c r="BG3992">
        <v>0.37431574684110902</v>
      </c>
      <c r="BH3992">
        <v>-0.24905322697701901</v>
      </c>
      <c r="BI3992">
        <v>0.96838950994306505</v>
      </c>
      <c r="BJ3992">
        <v>1.3332791924378499E-2</v>
      </c>
      <c r="BK3992">
        <v>4.0600275940346799E-3</v>
      </c>
      <c r="BL3992">
        <v>2.7269944548606799E-3</v>
      </c>
      <c r="BM3992">
        <v>1.1034283907822099E-2</v>
      </c>
      <c r="BN3992">
        <v>2.7042101975702601E-2</v>
      </c>
      <c r="BO3992">
        <v>2.1640335153333798</v>
      </c>
      <c r="BP3992">
        <v>11.1771212115707</v>
      </c>
      <c r="BQ3992">
        <v>4.2686304344327102</v>
      </c>
      <c r="BR3992">
        <v>4.0671451719301004</v>
      </c>
      <c r="BS3992" s="1">
        <v>5.8317363396241698E-5</v>
      </c>
    </row>
    <row r="3993" spans="1:71" x14ac:dyDescent="0.25">
      <c r="A3993" t="s">
        <v>3973</v>
      </c>
      <c r="B3993">
        <v>-1.06798059145082</v>
      </c>
      <c r="C3993">
        <v>-1.2971146863749901</v>
      </c>
      <c r="D3993">
        <v>-2.0902452468872101</v>
      </c>
      <c r="E3993">
        <v>-1.3488434118083401</v>
      </c>
      <c r="F3993">
        <v>1.5852861404418901</v>
      </c>
      <c r="G3993" s="1">
        <v>-8.1187883485966895E-4</v>
      </c>
      <c r="H3993">
        <v>-0.321061462163925</v>
      </c>
      <c r="I3993">
        <v>0.18045999109745001</v>
      </c>
      <c r="J3993">
        <v>0.21191227436065599</v>
      </c>
      <c r="K3993">
        <v>-0.41163295507431003</v>
      </c>
      <c r="L3993" s="1">
        <v>-3.7882477045059101E-4</v>
      </c>
      <c r="M3993">
        <v>0</v>
      </c>
      <c r="N3993">
        <v>2.8508929251325098E-2</v>
      </c>
      <c r="O3993">
        <v>-1.6214489197793801E-2</v>
      </c>
      <c r="P3993">
        <v>0.61123913772975802</v>
      </c>
      <c r="Q3993">
        <v>3.6966172350882898E-2</v>
      </c>
      <c r="R3993" s="1">
        <v>2.9843941323369399E-5</v>
      </c>
      <c r="S3993" s="1">
        <v>1.49911096212653E-5</v>
      </c>
      <c r="T3993">
        <v>7.5680562936738596E-2</v>
      </c>
      <c r="U3993">
        <v>8.5952061833065105</v>
      </c>
      <c r="V3993">
        <v>19.620464679802101</v>
      </c>
      <c r="W3993">
        <v>1.8138807691479899</v>
      </c>
      <c r="X3993">
        <v>1.0851185381266599E-2</v>
      </c>
      <c r="Y3993" s="1">
        <v>-5.6103125348877297E-6</v>
      </c>
      <c r="Z3993">
        <v>5.8530871862745498E-2</v>
      </c>
      <c r="AA3993">
        <v>-0.38274650225097601</v>
      </c>
      <c r="AB3993">
        <v>0.37636329735213098</v>
      </c>
      <c r="AC3993">
        <v>0.24972860530389701</v>
      </c>
      <c r="AD3993">
        <v>-0.9682481167757</v>
      </c>
      <c r="AE3993">
        <v>-1.14051643990554E-2</v>
      </c>
      <c r="AF3993">
        <v>1.0631454794865301E-3</v>
      </c>
      <c r="AG3993">
        <v>-1.06798059145082</v>
      </c>
      <c r="AH3993">
        <v>-1.2971146863749901</v>
      </c>
      <c r="AI3993">
        <v>-2.0902452468872101</v>
      </c>
      <c r="AJ3993">
        <v>-1.3488434118083401</v>
      </c>
      <c r="AK3993">
        <v>1.5852861404418901</v>
      </c>
      <c r="AL3993" s="1">
        <v>-8.1187883485966895E-4</v>
      </c>
      <c r="AM3993">
        <v>-0.321061462163925</v>
      </c>
      <c r="AN3993">
        <v>0.18045999109745001</v>
      </c>
      <c r="AO3993">
        <v>0.21191227436065599</v>
      </c>
      <c r="AP3993">
        <v>-0.41163295507431003</v>
      </c>
      <c r="AQ3993" s="1">
        <v>-3.7882477045059101E-4</v>
      </c>
      <c r="AR3993">
        <v>0</v>
      </c>
      <c r="AS3993">
        <v>2.8508929251325098E-2</v>
      </c>
      <c r="AT3993">
        <v>-1.6214489197793801E-2</v>
      </c>
      <c r="AU3993">
        <v>0.61123913772975802</v>
      </c>
      <c r="AV3993">
        <v>3.6966172350882898E-2</v>
      </c>
      <c r="AW3993" s="1">
        <v>2.9843941323369399E-5</v>
      </c>
      <c r="AX3993" s="1">
        <v>1.49911096212653E-5</v>
      </c>
      <c r="AY3993">
        <v>4.8638460961035898E-2</v>
      </c>
      <c r="AZ3993">
        <v>6.4311726679731196</v>
      </c>
      <c r="BA3993">
        <v>8.4433434682313901</v>
      </c>
      <c r="BB3993">
        <v>-2.4547496652847198</v>
      </c>
      <c r="BC3993">
        <v>4.0779963573113696</v>
      </c>
      <c r="BD3993" s="1">
        <v>-6.3927675931129901E-5</v>
      </c>
      <c r="BE3993">
        <v>5.9065502705363898E-2</v>
      </c>
      <c r="BF3993">
        <v>-0.38102657430737202</v>
      </c>
      <c r="BG3993">
        <v>0.37431574684110902</v>
      </c>
      <c r="BH3993">
        <v>-0.24905322697701901</v>
      </c>
      <c r="BI3993">
        <v>0.96838950994306505</v>
      </c>
      <c r="BJ3993">
        <v>1.3332791924378499E-2</v>
      </c>
      <c r="BK3993">
        <v>4.0600275940346799E-3</v>
      </c>
      <c r="BL3993">
        <v>2.7269944548606799E-3</v>
      </c>
      <c r="BM3993">
        <v>1.1034283907822099E-2</v>
      </c>
      <c r="BN3993">
        <v>2.7042101975702601E-2</v>
      </c>
      <c r="BO3993">
        <v>2.1640335153333798</v>
      </c>
      <c r="BP3993">
        <v>11.1771212115707</v>
      </c>
      <c r="BQ3993">
        <v>4.2686304344327102</v>
      </c>
      <c r="BR3993">
        <v>4.0671451719301004</v>
      </c>
      <c r="BS3993" s="1">
        <v>5.83173633962422E-5</v>
      </c>
    </row>
    <row r="3994" spans="1:71" x14ac:dyDescent="0.25">
      <c r="A3994" t="s">
        <v>3974</v>
      </c>
      <c r="B3994">
        <v>-1.09972983995546</v>
      </c>
      <c r="C3994">
        <v>-1.2789924901774901</v>
      </c>
      <c r="D3994">
        <v>-2.0690488815307599</v>
      </c>
      <c r="E3994">
        <v>-1.3896702092937001</v>
      </c>
      <c r="F3994">
        <v>1.5851902961730899</v>
      </c>
      <c r="G3994" s="1">
        <v>-8.1187883485966895E-4</v>
      </c>
      <c r="H3994">
        <v>-0.31749612092971702</v>
      </c>
      <c r="I3994">
        <v>0.1795474588871</v>
      </c>
      <c r="J3994">
        <v>0.210750818252564</v>
      </c>
      <c r="K3994">
        <v>-0.41257566213607799</v>
      </c>
      <c r="L3994" s="1">
        <v>-4.5099065755493901E-4</v>
      </c>
      <c r="M3994">
        <v>0</v>
      </c>
      <c r="N3994">
        <v>2.6329109553163699E-2</v>
      </c>
      <c r="O3994">
        <v>-1.49747140158751E-2</v>
      </c>
      <c r="P3994">
        <v>0.61123913772975802</v>
      </c>
      <c r="Q3994">
        <v>3.4139703845331597E-2</v>
      </c>
      <c r="R3994" s="1">
        <v>2.7562045339378802E-5</v>
      </c>
      <c r="S3994" s="1">
        <v>1.49911096212653E-5</v>
      </c>
      <c r="T3994">
        <v>7.2569990681859403E-2</v>
      </c>
      <c r="U3994">
        <v>8.0404375896173796</v>
      </c>
      <c r="V3994">
        <v>19.788193590259901</v>
      </c>
      <c r="W3994">
        <v>1.8121627687737401</v>
      </c>
      <c r="X3994">
        <v>1.0959348375557801E-2</v>
      </c>
      <c r="Y3994" s="1">
        <v>-5.1848335050925E-6</v>
      </c>
      <c r="Z3994">
        <v>4.44172940380698E-2</v>
      </c>
      <c r="AA3994">
        <v>-0.38073915766486599</v>
      </c>
      <c r="AB3994">
        <v>0.389118668338713</v>
      </c>
      <c r="AC3994">
        <v>0.234111380185127</v>
      </c>
      <c r="AD3994">
        <v>-0.97213340996844</v>
      </c>
      <c r="AE3994">
        <v>-1.21323423619892E-2</v>
      </c>
      <c r="AF3994">
        <v>1.1406838998065201E-3</v>
      </c>
      <c r="AG3994">
        <v>-1.09972983995546</v>
      </c>
      <c r="AH3994">
        <v>-1.2789924901774901</v>
      </c>
      <c r="AI3994">
        <v>-2.0690488815307599</v>
      </c>
      <c r="AJ3994">
        <v>-1.3896702092937001</v>
      </c>
      <c r="AK3994">
        <v>1.5851902961730899</v>
      </c>
      <c r="AL3994" s="1">
        <v>-8.1187883485966895E-4</v>
      </c>
      <c r="AM3994">
        <v>-0.31749612092971702</v>
      </c>
      <c r="AN3994">
        <v>0.1795474588871</v>
      </c>
      <c r="AO3994">
        <v>0.210750818252564</v>
      </c>
      <c r="AP3994">
        <v>-0.41257566213607799</v>
      </c>
      <c r="AQ3994" s="1">
        <v>-4.5099065755493901E-4</v>
      </c>
      <c r="AR3994">
        <v>0</v>
      </c>
      <c r="AS3994">
        <v>2.6329109553163699E-2</v>
      </c>
      <c r="AT3994">
        <v>-1.49747140158751E-2</v>
      </c>
      <c r="AU3994">
        <v>0.61123913772975802</v>
      </c>
      <c r="AV3994">
        <v>3.4139703845331597E-2</v>
      </c>
      <c r="AW3994" s="1">
        <v>2.7562045339378802E-5</v>
      </c>
      <c r="AX3994" s="1">
        <v>1.49911096212653E-5</v>
      </c>
      <c r="AY3994">
        <v>4.8978410221435502E-2</v>
      </c>
      <c r="AZ3994">
        <v>6.4122298449078903</v>
      </c>
      <c r="BA3994">
        <v>8.5479091458624197</v>
      </c>
      <c r="BB3994">
        <v>-2.4501502956157202</v>
      </c>
      <c r="BC3994">
        <v>4.0778826855105503</v>
      </c>
      <c r="BD3994" s="1">
        <v>-6.0005154415706898E-5</v>
      </c>
      <c r="BE3994">
        <v>4.50744025096654E-2</v>
      </c>
      <c r="BF3994">
        <v>-0.37906660348411497</v>
      </c>
      <c r="BG3994">
        <v>0.38704827328979402</v>
      </c>
      <c r="BH3994">
        <v>-0.23364286627299299</v>
      </c>
      <c r="BI3994">
        <v>0.97221341895269797</v>
      </c>
      <c r="BJ3994">
        <v>1.39887824252444E-2</v>
      </c>
      <c r="BK3994">
        <v>4.0488287570045302E-3</v>
      </c>
      <c r="BL3994">
        <v>2.7414800133556102E-3</v>
      </c>
      <c r="BM3994">
        <v>1.10640672619197E-2</v>
      </c>
      <c r="BN3994">
        <v>2.3591580460423801E-2</v>
      </c>
      <c r="BO3994">
        <v>1.62820774470948</v>
      </c>
      <c r="BP3994">
        <v>11.2402844443974</v>
      </c>
      <c r="BQ3994">
        <v>4.2623130643894598</v>
      </c>
      <c r="BR3994">
        <v>4.0669233371349902</v>
      </c>
      <c r="BS3994" s="1">
        <v>5.48203209106144E-5</v>
      </c>
    </row>
    <row r="3995" spans="1:71" x14ac:dyDescent="0.25">
      <c r="A3995" t="s">
        <v>3975</v>
      </c>
      <c r="B3995">
        <v>-1.09972983995546</v>
      </c>
      <c r="C3995">
        <v>-1.2789924901774901</v>
      </c>
      <c r="D3995">
        <v>-2.0690488815307599</v>
      </c>
      <c r="E3995">
        <v>-1.3896702092937001</v>
      </c>
      <c r="F3995">
        <v>1.5851902961730899</v>
      </c>
      <c r="G3995" s="1">
        <v>-8.1187883485966895E-4</v>
      </c>
      <c r="H3995">
        <v>-0.31749612092971702</v>
      </c>
      <c r="I3995">
        <v>0.1795474588871</v>
      </c>
      <c r="J3995">
        <v>0.210750818252564</v>
      </c>
      <c r="K3995">
        <v>-0.41257566213607799</v>
      </c>
      <c r="L3995" s="1">
        <v>-4.5099065755493901E-4</v>
      </c>
      <c r="M3995">
        <v>0</v>
      </c>
      <c r="N3995">
        <v>2.6329109553163699E-2</v>
      </c>
      <c r="O3995">
        <v>-1.49747140158751E-2</v>
      </c>
      <c r="P3995">
        <v>0.61123913772975802</v>
      </c>
      <c r="Q3995">
        <v>3.4139703845331597E-2</v>
      </c>
      <c r="R3995" s="1">
        <v>2.7562045339378802E-5</v>
      </c>
      <c r="S3995" s="1">
        <v>1.49911096212653E-5</v>
      </c>
      <c r="T3995">
        <v>7.2569990681859403E-2</v>
      </c>
      <c r="U3995">
        <v>8.0404375896173796</v>
      </c>
      <c r="V3995">
        <v>19.788193590259901</v>
      </c>
      <c r="W3995">
        <v>1.8121627687737401</v>
      </c>
      <c r="X3995">
        <v>1.0959348375557801E-2</v>
      </c>
      <c r="Y3995" s="1">
        <v>-5.1848335050925E-6</v>
      </c>
      <c r="Z3995">
        <v>4.44172940380698E-2</v>
      </c>
      <c r="AA3995">
        <v>-0.38073915766486599</v>
      </c>
      <c r="AB3995">
        <v>0.389118668338713</v>
      </c>
      <c r="AC3995">
        <v>0.234111380185127</v>
      </c>
      <c r="AD3995">
        <v>-0.97213340996844</v>
      </c>
      <c r="AE3995">
        <v>-1.21323423619892E-2</v>
      </c>
      <c r="AF3995">
        <v>1.1406838998065201E-3</v>
      </c>
      <c r="AG3995">
        <v>-1.09972983995546</v>
      </c>
      <c r="AH3995">
        <v>-1.2789924901774901</v>
      </c>
      <c r="AI3995">
        <v>-2.0690488815307599</v>
      </c>
      <c r="AJ3995">
        <v>-1.3896702092937001</v>
      </c>
      <c r="AK3995">
        <v>1.5851902961730899</v>
      </c>
      <c r="AL3995" s="1">
        <v>-8.1187883485966895E-4</v>
      </c>
      <c r="AM3995">
        <v>-0.31749612092971702</v>
      </c>
      <c r="AN3995">
        <v>0.1795474588871</v>
      </c>
      <c r="AO3995">
        <v>0.210750818252564</v>
      </c>
      <c r="AP3995">
        <v>-0.41257566213607799</v>
      </c>
      <c r="AQ3995" s="1">
        <v>-4.5099065755493901E-4</v>
      </c>
      <c r="AR3995">
        <v>0</v>
      </c>
      <c r="AS3995">
        <v>2.6329109553163699E-2</v>
      </c>
      <c r="AT3995">
        <v>-1.49747140158751E-2</v>
      </c>
      <c r="AU3995">
        <v>0.61123913772975802</v>
      </c>
      <c r="AV3995">
        <v>3.4139703845331597E-2</v>
      </c>
      <c r="AW3995" s="1">
        <v>2.7562045339378802E-5</v>
      </c>
      <c r="AX3995" s="1">
        <v>1.49911096212653E-5</v>
      </c>
      <c r="AY3995">
        <v>4.8978410221435502E-2</v>
      </c>
      <c r="AZ3995">
        <v>6.4122298449078903</v>
      </c>
      <c r="BA3995">
        <v>8.5479091458624197</v>
      </c>
      <c r="BB3995">
        <v>-2.4501502956157202</v>
      </c>
      <c r="BC3995">
        <v>4.0778826855105503</v>
      </c>
      <c r="BD3995" s="1">
        <v>-6.0005154415705698E-5</v>
      </c>
      <c r="BE3995">
        <v>4.50744025096654E-2</v>
      </c>
      <c r="BF3995">
        <v>-0.37906660348411497</v>
      </c>
      <c r="BG3995">
        <v>0.38704827328979402</v>
      </c>
      <c r="BH3995">
        <v>-0.23364286627299299</v>
      </c>
      <c r="BI3995">
        <v>0.97221341895269797</v>
      </c>
      <c r="BJ3995">
        <v>1.39887824252444E-2</v>
      </c>
      <c r="BK3995">
        <v>4.0488287570045302E-3</v>
      </c>
      <c r="BL3995">
        <v>2.7414800133556102E-3</v>
      </c>
      <c r="BM3995">
        <v>1.10640672619197E-2</v>
      </c>
      <c r="BN3995">
        <v>2.3591580460423801E-2</v>
      </c>
      <c r="BO3995">
        <v>1.62820774470948</v>
      </c>
      <c r="BP3995">
        <v>11.2402844443974</v>
      </c>
      <c r="BQ3995">
        <v>4.2623130643894598</v>
      </c>
      <c r="BR3995">
        <v>4.0669233371349902</v>
      </c>
      <c r="BS3995" s="1">
        <v>5.4820320910613201E-5</v>
      </c>
    </row>
    <row r="3996" spans="1:71" x14ac:dyDescent="0.25">
      <c r="A3996" t="s">
        <v>3976</v>
      </c>
      <c r="B3996">
        <v>-1.09972983995546</v>
      </c>
      <c r="C3996">
        <v>-1.2789924901774901</v>
      </c>
      <c r="D3996">
        <v>-2.0690488815307599</v>
      </c>
      <c r="E3996">
        <v>-1.3896702092937001</v>
      </c>
      <c r="F3996">
        <v>1.5851902961730899</v>
      </c>
      <c r="G3996" s="1">
        <v>-8.1187883485966895E-4</v>
      </c>
      <c r="H3996">
        <v>-0.31749612092971702</v>
      </c>
      <c r="I3996">
        <v>0.1795474588871</v>
      </c>
      <c r="J3996">
        <v>0.210750818252564</v>
      </c>
      <c r="K3996">
        <v>-0.41257566213607799</v>
      </c>
      <c r="L3996" s="1">
        <v>-4.5099065755493901E-4</v>
      </c>
      <c r="M3996">
        <v>0</v>
      </c>
      <c r="N3996">
        <v>2.6329109553163699E-2</v>
      </c>
      <c r="O3996">
        <v>-1.49747140158751E-2</v>
      </c>
      <c r="P3996">
        <v>0.61123913772975802</v>
      </c>
      <c r="Q3996">
        <v>3.4139703845331597E-2</v>
      </c>
      <c r="R3996" s="1">
        <v>2.7562045339378802E-5</v>
      </c>
      <c r="S3996" s="1">
        <v>1.49911096212653E-5</v>
      </c>
      <c r="T3996">
        <v>7.2569990681859403E-2</v>
      </c>
      <c r="U3996">
        <v>8.0404375896173796</v>
      </c>
      <c r="V3996">
        <v>19.788193590259901</v>
      </c>
      <c r="W3996">
        <v>1.8121627687737401</v>
      </c>
      <c r="X3996">
        <v>1.0959348375557801E-2</v>
      </c>
      <c r="Y3996" s="1">
        <v>-5.1848335050925E-6</v>
      </c>
      <c r="Z3996">
        <v>4.44172940380698E-2</v>
      </c>
      <c r="AA3996">
        <v>-0.38073915766486599</v>
      </c>
      <c r="AB3996">
        <v>0.389118668338713</v>
      </c>
      <c r="AC3996">
        <v>0.234111380185127</v>
      </c>
      <c r="AD3996">
        <v>-0.97213340996844</v>
      </c>
      <c r="AE3996">
        <v>-1.21323423619892E-2</v>
      </c>
      <c r="AF3996">
        <v>1.1406838998065201E-3</v>
      </c>
      <c r="AG3996">
        <v>-1.09972983995546</v>
      </c>
      <c r="AH3996">
        <v>-1.2789924901774901</v>
      </c>
      <c r="AI3996">
        <v>-2.0690488815307599</v>
      </c>
      <c r="AJ3996">
        <v>-1.3896702092937001</v>
      </c>
      <c r="AK3996">
        <v>1.5851902961730899</v>
      </c>
      <c r="AL3996" s="1">
        <v>-8.1187883485966895E-4</v>
      </c>
      <c r="AM3996">
        <v>-0.31749612092971702</v>
      </c>
      <c r="AN3996">
        <v>0.1795474588871</v>
      </c>
      <c r="AO3996">
        <v>0.210750818252564</v>
      </c>
      <c r="AP3996">
        <v>-0.41257566213607799</v>
      </c>
      <c r="AQ3996" s="1">
        <v>-4.5099065755493901E-4</v>
      </c>
      <c r="AR3996">
        <v>0</v>
      </c>
      <c r="AS3996">
        <v>2.6329109553163699E-2</v>
      </c>
      <c r="AT3996">
        <v>-1.49747140158751E-2</v>
      </c>
      <c r="AU3996">
        <v>0.61123913772975802</v>
      </c>
      <c r="AV3996">
        <v>3.4139703845331597E-2</v>
      </c>
      <c r="AW3996" s="1">
        <v>2.7562045339378802E-5</v>
      </c>
      <c r="AX3996" s="1">
        <v>1.49911096212653E-5</v>
      </c>
      <c r="AY3996">
        <v>4.8978410221435502E-2</v>
      </c>
      <c r="AZ3996">
        <v>6.4122298449078903</v>
      </c>
      <c r="BA3996">
        <v>8.5479091458624197</v>
      </c>
      <c r="BB3996">
        <v>-2.4501502956157202</v>
      </c>
      <c r="BC3996">
        <v>4.0778826855105503</v>
      </c>
      <c r="BD3996" s="1">
        <v>-6.0005154415705502E-5</v>
      </c>
      <c r="BE3996">
        <v>4.50744025096654E-2</v>
      </c>
      <c r="BF3996">
        <v>-0.37906660348411497</v>
      </c>
      <c r="BG3996">
        <v>0.38704827328979402</v>
      </c>
      <c r="BH3996">
        <v>-0.23364286627299299</v>
      </c>
      <c r="BI3996">
        <v>0.97221341895269797</v>
      </c>
      <c r="BJ3996">
        <v>1.39887824252444E-2</v>
      </c>
      <c r="BK3996">
        <v>4.0488287570045302E-3</v>
      </c>
      <c r="BL3996">
        <v>2.7414800133556102E-3</v>
      </c>
      <c r="BM3996">
        <v>1.10640672619197E-2</v>
      </c>
      <c r="BN3996">
        <v>2.3591580460423801E-2</v>
      </c>
      <c r="BO3996">
        <v>1.62820774470948</v>
      </c>
      <c r="BP3996">
        <v>11.2402844443974</v>
      </c>
      <c r="BQ3996">
        <v>4.2623130643894598</v>
      </c>
      <c r="BR3996">
        <v>4.0669233371349902</v>
      </c>
      <c r="BS3996" s="1">
        <v>5.4820320910612998E-5</v>
      </c>
    </row>
    <row r="3997" spans="1:71" x14ac:dyDescent="0.25">
      <c r="A3997" t="s">
        <v>3977</v>
      </c>
      <c r="B3997">
        <v>-1.09972983995546</v>
      </c>
      <c r="C3997">
        <v>-1.2789924901774901</v>
      </c>
      <c r="D3997">
        <v>-2.0690488815307599</v>
      </c>
      <c r="E3997">
        <v>-1.3896702092937001</v>
      </c>
      <c r="F3997">
        <v>1.5851902961730899</v>
      </c>
      <c r="G3997" s="1">
        <v>-8.1187883485966895E-4</v>
      </c>
      <c r="H3997">
        <v>-0.31749612092971702</v>
      </c>
      <c r="I3997">
        <v>0.1795474588871</v>
      </c>
      <c r="J3997">
        <v>0.210750818252564</v>
      </c>
      <c r="K3997">
        <v>-0.41257566213607799</v>
      </c>
      <c r="L3997" s="1">
        <v>-4.5099065755493901E-4</v>
      </c>
      <c r="M3997">
        <v>0</v>
      </c>
      <c r="N3997">
        <v>2.6329109553163699E-2</v>
      </c>
      <c r="O3997">
        <v>-1.49747140158751E-2</v>
      </c>
      <c r="P3997">
        <v>0.61123913772975802</v>
      </c>
      <c r="Q3997">
        <v>3.4139703845331597E-2</v>
      </c>
      <c r="R3997" s="1">
        <v>2.7562045339378802E-5</v>
      </c>
      <c r="S3997" s="1">
        <v>1.49911096212653E-5</v>
      </c>
      <c r="T3997">
        <v>7.2569990681859403E-2</v>
      </c>
      <c r="U3997">
        <v>8.0404375896173796</v>
      </c>
      <c r="V3997">
        <v>19.788193590259901</v>
      </c>
      <c r="W3997">
        <v>1.8121627687737401</v>
      </c>
      <c r="X3997">
        <v>1.0959348375557801E-2</v>
      </c>
      <c r="Y3997" s="1">
        <v>-5.1848335050925E-6</v>
      </c>
      <c r="Z3997">
        <v>4.44172940380698E-2</v>
      </c>
      <c r="AA3997">
        <v>-0.38073915766486599</v>
      </c>
      <c r="AB3997">
        <v>0.389118668338713</v>
      </c>
      <c r="AC3997">
        <v>0.234111380185127</v>
      </c>
      <c r="AD3997">
        <v>-0.97213340996844</v>
      </c>
      <c r="AE3997">
        <v>-1.21323423619892E-2</v>
      </c>
      <c r="AF3997">
        <v>1.1406838998065201E-3</v>
      </c>
      <c r="AG3997">
        <v>-1.09972983995546</v>
      </c>
      <c r="AH3997">
        <v>-1.2789924901774901</v>
      </c>
      <c r="AI3997">
        <v>-2.0690488815307599</v>
      </c>
      <c r="AJ3997">
        <v>-1.3896702092937001</v>
      </c>
      <c r="AK3997">
        <v>1.5851902961730899</v>
      </c>
      <c r="AL3997" s="1">
        <v>-8.1187883485966895E-4</v>
      </c>
      <c r="AM3997">
        <v>-0.31749612092971702</v>
      </c>
      <c r="AN3997">
        <v>0.1795474588871</v>
      </c>
      <c r="AO3997">
        <v>0.210750818252564</v>
      </c>
      <c r="AP3997">
        <v>-0.41257566213607799</v>
      </c>
      <c r="AQ3997" s="1">
        <v>-4.5099065755493901E-4</v>
      </c>
      <c r="AR3997">
        <v>0</v>
      </c>
      <c r="AS3997">
        <v>2.6329109553163699E-2</v>
      </c>
      <c r="AT3997">
        <v>-1.49747140158751E-2</v>
      </c>
      <c r="AU3997">
        <v>0.61123913772975802</v>
      </c>
      <c r="AV3997">
        <v>3.4139703845331597E-2</v>
      </c>
      <c r="AW3997" s="1">
        <v>2.7562045339378802E-5</v>
      </c>
      <c r="AX3997" s="1">
        <v>1.49911096212653E-5</v>
      </c>
      <c r="AY3997">
        <v>4.8978410221435502E-2</v>
      </c>
      <c r="AZ3997">
        <v>6.4122298449078903</v>
      </c>
      <c r="BA3997">
        <v>8.5479091458624197</v>
      </c>
      <c r="BB3997">
        <v>-2.4501502956157202</v>
      </c>
      <c r="BC3997">
        <v>4.0778826855105503</v>
      </c>
      <c r="BD3997" s="1">
        <v>-6.0005154415704499E-5</v>
      </c>
      <c r="BE3997">
        <v>4.50744025096654E-2</v>
      </c>
      <c r="BF3997">
        <v>-0.37906660348411497</v>
      </c>
      <c r="BG3997">
        <v>0.38704827328979402</v>
      </c>
      <c r="BH3997">
        <v>-0.23364286627299299</v>
      </c>
      <c r="BI3997">
        <v>0.97221341895269797</v>
      </c>
      <c r="BJ3997">
        <v>1.39887824252444E-2</v>
      </c>
      <c r="BK3997">
        <v>4.0488287570045302E-3</v>
      </c>
      <c r="BL3997">
        <v>2.7414800133556102E-3</v>
      </c>
      <c r="BM3997">
        <v>1.10640672619197E-2</v>
      </c>
      <c r="BN3997">
        <v>2.3591580460423801E-2</v>
      </c>
      <c r="BO3997">
        <v>1.62820774470948</v>
      </c>
      <c r="BP3997">
        <v>11.2402844443974</v>
      </c>
      <c r="BQ3997">
        <v>4.2623130643894598</v>
      </c>
      <c r="BR3997">
        <v>4.0669233371349902</v>
      </c>
      <c r="BS3997" s="1">
        <v>5.4820320910612002E-5</v>
      </c>
    </row>
    <row r="3998" spans="1:71" x14ac:dyDescent="0.25">
      <c r="A3998" t="s">
        <v>3978</v>
      </c>
      <c r="B3998">
        <v>-1.09972983995546</v>
      </c>
      <c r="C3998">
        <v>-1.2789924901774901</v>
      </c>
      <c r="D3998">
        <v>-2.0690488815307599</v>
      </c>
      <c r="E3998">
        <v>-1.3896702092937001</v>
      </c>
      <c r="F3998">
        <v>1.5851902961730899</v>
      </c>
      <c r="G3998" s="1">
        <v>-8.1187883485966895E-4</v>
      </c>
      <c r="H3998">
        <v>-0.31749612092971702</v>
      </c>
      <c r="I3998">
        <v>0.1795474588871</v>
      </c>
      <c r="J3998">
        <v>0.210750818252564</v>
      </c>
      <c r="K3998">
        <v>-0.41257566213607799</v>
      </c>
      <c r="L3998" s="1">
        <v>-4.5099065755493901E-4</v>
      </c>
      <c r="M3998">
        <v>0</v>
      </c>
      <c r="N3998">
        <v>2.6329109553163699E-2</v>
      </c>
      <c r="O3998">
        <v>-1.49747140158751E-2</v>
      </c>
      <c r="P3998">
        <v>0.61123913772975802</v>
      </c>
      <c r="Q3998">
        <v>3.4139703845331597E-2</v>
      </c>
      <c r="R3998" s="1">
        <v>2.7562045339378802E-5</v>
      </c>
      <c r="S3998" s="1">
        <v>1.49911096212653E-5</v>
      </c>
      <c r="T3998">
        <v>7.2569990681859403E-2</v>
      </c>
      <c r="U3998">
        <v>8.0404375896173796</v>
      </c>
      <c r="V3998">
        <v>19.788193590259901</v>
      </c>
      <c r="W3998">
        <v>1.8121627687737401</v>
      </c>
      <c r="X3998">
        <v>1.0959348375557801E-2</v>
      </c>
      <c r="Y3998" s="1">
        <v>-5.1848335050925E-6</v>
      </c>
      <c r="Z3998">
        <v>4.44172940380698E-2</v>
      </c>
      <c r="AA3998">
        <v>-0.38073915766486599</v>
      </c>
      <c r="AB3998">
        <v>0.389118668338713</v>
      </c>
      <c r="AC3998">
        <v>0.234111380185127</v>
      </c>
      <c r="AD3998">
        <v>-0.97213340996844</v>
      </c>
      <c r="AE3998">
        <v>-1.21323423619892E-2</v>
      </c>
      <c r="AF3998">
        <v>1.1406838998065201E-3</v>
      </c>
      <c r="AG3998">
        <v>-1.09972983995546</v>
      </c>
      <c r="AH3998">
        <v>-1.2789924901774901</v>
      </c>
      <c r="AI3998">
        <v>-2.0690488815307599</v>
      </c>
      <c r="AJ3998">
        <v>-1.3896702092937001</v>
      </c>
      <c r="AK3998">
        <v>1.5851902961730899</v>
      </c>
      <c r="AL3998" s="1">
        <v>-8.1187883485966895E-4</v>
      </c>
      <c r="AM3998">
        <v>-0.31749612092971702</v>
      </c>
      <c r="AN3998">
        <v>0.1795474588871</v>
      </c>
      <c r="AO3998">
        <v>0.210750818252564</v>
      </c>
      <c r="AP3998">
        <v>-0.41257566213607799</v>
      </c>
      <c r="AQ3998" s="1">
        <v>-4.5099065755493901E-4</v>
      </c>
      <c r="AR3998">
        <v>0</v>
      </c>
      <c r="AS3998">
        <v>2.6329109553163699E-2</v>
      </c>
      <c r="AT3998">
        <v>-1.49747140158751E-2</v>
      </c>
      <c r="AU3998">
        <v>0.61123913772975802</v>
      </c>
      <c r="AV3998">
        <v>3.4139703845331597E-2</v>
      </c>
      <c r="AW3998" s="1">
        <v>2.7562045339378802E-5</v>
      </c>
      <c r="AX3998" s="1">
        <v>1.49911096212653E-5</v>
      </c>
      <c r="AY3998">
        <v>4.8978410221435502E-2</v>
      </c>
      <c r="AZ3998">
        <v>6.4122298449078903</v>
      </c>
      <c r="BA3998">
        <v>8.5479091458624197</v>
      </c>
      <c r="BB3998">
        <v>-2.4501502956157202</v>
      </c>
      <c r="BC3998">
        <v>4.0778826855105503</v>
      </c>
      <c r="BD3998" s="1">
        <v>-6.0005154415704797E-5</v>
      </c>
      <c r="BE3998">
        <v>4.50744025096654E-2</v>
      </c>
      <c r="BF3998">
        <v>-0.37906660348411497</v>
      </c>
      <c r="BG3998">
        <v>0.38704827328979402</v>
      </c>
      <c r="BH3998">
        <v>-0.23364286627299299</v>
      </c>
      <c r="BI3998">
        <v>0.97221341895269797</v>
      </c>
      <c r="BJ3998">
        <v>1.39887824252444E-2</v>
      </c>
      <c r="BK3998">
        <v>4.0488287570045302E-3</v>
      </c>
      <c r="BL3998">
        <v>2.7414800133556102E-3</v>
      </c>
      <c r="BM3998">
        <v>1.10640672619197E-2</v>
      </c>
      <c r="BN3998">
        <v>2.3591580460423801E-2</v>
      </c>
      <c r="BO3998">
        <v>1.62820774470948</v>
      </c>
      <c r="BP3998">
        <v>11.2402844443974</v>
      </c>
      <c r="BQ3998">
        <v>4.2623130643894598</v>
      </c>
      <c r="BR3998">
        <v>4.0669233371349902</v>
      </c>
      <c r="BS3998" s="1">
        <v>5.48203209106123E-5</v>
      </c>
    </row>
    <row r="3999" spans="1:71" x14ac:dyDescent="0.25">
      <c r="A3999" t="s">
        <v>3979</v>
      </c>
      <c r="B3999">
        <v>-1.13124162355531</v>
      </c>
      <c r="C3999">
        <v>-1.2612016958049299</v>
      </c>
      <c r="D3999">
        <v>-2.0479841232299698</v>
      </c>
      <c r="E3999">
        <v>-1.43047221124682</v>
      </c>
      <c r="F3999">
        <v>1.5852141380310001</v>
      </c>
      <c r="G3999" s="1">
        <v>-8.1187883485966895E-4</v>
      </c>
      <c r="H3999">
        <v>-0.314283847808837</v>
      </c>
      <c r="I3999">
        <v>0.17922654747962799</v>
      </c>
      <c r="J3999">
        <v>0.20989333093166301</v>
      </c>
      <c r="K3999">
        <v>-0.41547113656997597</v>
      </c>
      <c r="L3999" s="1">
        <v>-3.3877501846291201E-4</v>
      </c>
      <c r="M3999">
        <v>0</v>
      </c>
      <c r="N3999">
        <v>2.4343727834025299E-2</v>
      </c>
      <c r="O3999">
        <v>-1.38455256779163E-2</v>
      </c>
      <c r="P3999">
        <v>0.61123913772975802</v>
      </c>
      <c r="Q3999">
        <v>3.1565353817486499E-2</v>
      </c>
      <c r="R3999" s="1">
        <v>2.5483692448277499E-5</v>
      </c>
      <c r="S3999" s="1">
        <v>1.49911096212653E-5</v>
      </c>
      <c r="T3999">
        <v>6.9711650812013207E-2</v>
      </c>
      <c r="U3999">
        <v>7.4731120646474896</v>
      </c>
      <c r="V3999">
        <v>19.926195458239299</v>
      </c>
      <c r="W3999">
        <v>1.8102848569743399</v>
      </c>
      <c r="X3999">
        <v>1.10608891215738E-2</v>
      </c>
      <c r="Y3999" s="1">
        <v>-4.7977719298584596E-6</v>
      </c>
      <c r="Z3999">
        <v>3.0383680162185001E-2</v>
      </c>
      <c r="AA3999">
        <v>-0.37776476664512998</v>
      </c>
      <c r="AB3999">
        <v>0.40168387725370103</v>
      </c>
      <c r="AC3999">
        <v>0.21854660773468701</v>
      </c>
      <c r="AD3999">
        <v>-0.975737956340894</v>
      </c>
      <c r="AE3999">
        <v>-1.3093260122344101E-2</v>
      </c>
      <c r="AF3999">
        <v>1.17785513759196E-3</v>
      </c>
      <c r="AG3999">
        <v>-1.13124162355531</v>
      </c>
      <c r="AH3999">
        <v>-1.2612016958049299</v>
      </c>
      <c r="AI3999">
        <v>-2.0479841232299698</v>
      </c>
      <c r="AJ3999">
        <v>-1.43047221124682</v>
      </c>
      <c r="AK3999">
        <v>1.5852141380310001</v>
      </c>
      <c r="AL3999" s="1">
        <v>-8.1187883485966895E-4</v>
      </c>
      <c r="AM3999">
        <v>-0.314283847808837</v>
      </c>
      <c r="AN3999">
        <v>0.17922654747962799</v>
      </c>
      <c r="AO3999">
        <v>0.20989333093166301</v>
      </c>
      <c r="AP3999">
        <v>-0.41547113656997597</v>
      </c>
      <c r="AQ3999" s="1">
        <v>-3.3877501846291201E-4</v>
      </c>
      <c r="AR3999">
        <v>0</v>
      </c>
      <c r="AS3999">
        <v>2.4343727834025299E-2</v>
      </c>
      <c r="AT3999">
        <v>-1.38455256779163E-2</v>
      </c>
      <c r="AU3999">
        <v>0.61123913772975802</v>
      </c>
      <c r="AV3999">
        <v>3.1565353817486499E-2</v>
      </c>
      <c r="AW3999" s="1">
        <v>2.5483692448277499E-5</v>
      </c>
      <c r="AX3999" s="1">
        <v>1.49911096212653E-5</v>
      </c>
      <c r="AY3999">
        <v>4.9401010214162898E-2</v>
      </c>
      <c r="AZ3999">
        <v>6.3801077829794197</v>
      </c>
      <c r="BA3999">
        <v>8.6359770847822297</v>
      </c>
      <c r="BB3999">
        <v>-2.4444176996817899</v>
      </c>
      <c r="BC3999">
        <v>4.0776529020083796</v>
      </c>
      <c r="BD3999" s="1">
        <v>-5.6581301796418903E-5</v>
      </c>
      <c r="BE3999">
        <v>3.1158976396744701E-2</v>
      </c>
      <c r="BF3999">
        <v>-0.376146220467871</v>
      </c>
      <c r="BG3999">
        <v>0.39959341506913498</v>
      </c>
      <c r="BH3999">
        <v>-0.218286604048191</v>
      </c>
      <c r="BI3999">
        <v>0.97576284088000798</v>
      </c>
      <c r="BJ3999">
        <v>1.4875622565018599E-2</v>
      </c>
      <c r="BK3999">
        <v>4.0685014669879296E-3</v>
      </c>
      <c r="BL3999">
        <v>2.7551290113478899E-3</v>
      </c>
      <c r="BM3999">
        <v>1.1094029665056101E-2</v>
      </c>
      <c r="BN3999">
        <v>2.0310640597850201E-2</v>
      </c>
      <c r="BO3999">
        <v>1.0930042816680601</v>
      </c>
      <c r="BP3999">
        <v>11.290218373457</v>
      </c>
      <c r="BQ3999">
        <v>4.2547025566561301</v>
      </c>
      <c r="BR3999">
        <v>4.0665920128868001</v>
      </c>
      <c r="BS3999" s="1">
        <v>5.17835298665604E-5</v>
      </c>
    </row>
    <row r="4000" spans="1:71" x14ac:dyDescent="0.25">
      <c r="A4000" t="s">
        <v>3980</v>
      </c>
      <c r="B4000">
        <v>-1.13124162355531</v>
      </c>
      <c r="C4000">
        <v>-1.2612016958049299</v>
      </c>
      <c r="D4000">
        <v>-2.0479841232299698</v>
      </c>
      <c r="E4000">
        <v>-1.43047221124682</v>
      </c>
      <c r="F4000">
        <v>1.5852141380310001</v>
      </c>
      <c r="G4000" s="1">
        <v>-8.1187883485966895E-4</v>
      </c>
      <c r="H4000">
        <v>-0.314283847808837</v>
      </c>
      <c r="I4000">
        <v>0.17922654747962799</v>
      </c>
      <c r="J4000">
        <v>0.20989333093166301</v>
      </c>
      <c r="K4000">
        <v>-0.41547113656997597</v>
      </c>
      <c r="L4000" s="1">
        <v>-3.3877501846291201E-4</v>
      </c>
      <c r="M4000">
        <v>0</v>
      </c>
      <c r="N4000">
        <v>2.4343727834025299E-2</v>
      </c>
      <c r="O4000">
        <v>-1.38455256779163E-2</v>
      </c>
      <c r="P4000">
        <v>0.61123913772975802</v>
      </c>
      <c r="Q4000">
        <v>3.1565353817486499E-2</v>
      </c>
      <c r="R4000" s="1">
        <v>2.5483692448277499E-5</v>
      </c>
      <c r="S4000" s="1">
        <v>1.49911096212653E-5</v>
      </c>
      <c r="T4000">
        <v>6.9711650812013207E-2</v>
      </c>
      <c r="U4000">
        <v>7.4731120646474896</v>
      </c>
      <c r="V4000">
        <v>19.926195458239299</v>
      </c>
      <c r="W4000">
        <v>1.8102848569743399</v>
      </c>
      <c r="X4000">
        <v>1.10608891215738E-2</v>
      </c>
      <c r="Y4000" s="1">
        <v>-4.7977719298584596E-6</v>
      </c>
      <c r="Z4000">
        <v>3.0383680162185001E-2</v>
      </c>
      <c r="AA4000">
        <v>-0.37776476664512998</v>
      </c>
      <c r="AB4000">
        <v>0.40168387725370103</v>
      </c>
      <c r="AC4000">
        <v>0.21854660773468701</v>
      </c>
      <c r="AD4000">
        <v>-0.975737956340894</v>
      </c>
      <c r="AE4000">
        <v>-1.3093260122344101E-2</v>
      </c>
      <c r="AF4000">
        <v>1.17785513759196E-3</v>
      </c>
      <c r="AG4000">
        <v>-1.13124162355531</v>
      </c>
      <c r="AH4000">
        <v>-1.2612016958049299</v>
      </c>
      <c r="AI4000">
        <v>-2.0479841232299698</v>
      </c>
      <c r="AJ4000">
        <v>-1.43047221124682</v>
      </c>
      <c r="AK4000">
        <v>1.5852141380310001</v>
      </c>
      <c r="AL4000" s="1">
        <v>-8.1187883485966895E-4</v>
      </c>
      <c r="AM4000">
        <v>-0.314283847808837</v>
      </c>
      <c r="AN4000">
        <v>0.17922654747962799</v>
      </c>
      <c r="AO4000">
        <v>0.20989333093166301</v>
      </c>
      <c r="AP4000">
        <v>-0.41547113656997597</v>
      </c>
      <c r="AQ4000" s="1">
        <v>-3.3877501846291201E-4</v>
      </c>
      <c r="AR4000">
        <v>0</v>
      </c>
      <c r="AS4000">
        <v>2.4343727834025299E-2</v>
      </c>
      <c r="AT4000">
        <v>-1.38455256779163E-2</v>
      </c>
      <c r="AU4000">
        <v>0.61123913772975802</v>
      </c>
      <c r="AV4000">
        <v>3.1565353817486499E-2</v>
      </c>
      <c r="AW4000" s="1">
        <v>2.5483692448277499E-5</v>
      </c>
      <c r="AX4000" s="1">
        <v>1.49911096212653E-5</v>
      </c>
      <c r="AY4000">
        <v>4.9401010214162898E-2</v>
      </c>
      <c r="AZ4000">
        <v>6.3801077829794197</v>
      </c>
      <c r="BA4000">
        <v>8.6359770847822297</v>
      </c>
      <c r="BB4000">
        <v>-2.4444176996817899</v>
      </c>
      <c r="BC4000">
        <v>4.0776529020083796</v>
      </c>
      <c r="BD4000" s="1">
        <v>-5.6581301796419702E-5</v>
      </c>
      <c r="BE4000">
        <v>3.1158976396744701E-2</v>
      </c>
      <c r="BF4000">
        <v>-0.376146220467871</v>
      </c>
      <c r="BG4000">
        <v>0.39959341506913498</v>
      </c>
      <c r="BH4000">
        <v>-0.218286604048191</v>
      </c>
      <c r="BI4000">
        <v>0.97576284088000798</v>
      </c>
      <c r="BJ4000">
        <v>1.4875622565018599E-2</v>
      </c>
      <c r="BK4000">
        <v>4.0685014669879296E-3</v>
      </c>
      <c r="BL4000">
        <v>2.7551290113478899E-3</v>
      </c>
      <c r="BM4000">
        <v>1.1094029665056101E-2</v>
      </c>
      <c r="BN4000">
        <v>2.0310640597850201E-2</v>
      </c>
      <c r="BO4000">
        <v>1.0930042816680601</v>
      </c>
      <c r="BP4000">
        <v>11.290218373457</v>
      </c>
      <c r="BQ4000">
        <v>4.2547025566561301</v>
      </c>
      <c r="BR4000">
        <v>4.0665920128868001</v>
      </c>
      <c r="BS4000" s="1">
        <v>5.1783529866561199E-5</v>
      </c>
    </row>
    <row r="4001" spans="1:71" x14ac:dyDescent="0.25">
      <c r="A4001" t="s">
        <v>3981</v>
      </c>
      <c r="B4001">
        <v>-1.13124162355531</v>
      </c>
      <c r="C4001">
        <v>-1.2612016958049299</v>
      </c>
      <c r="D4001">
        <v>-2.0479841232299698</v>
      </c>
      <c r="E4001">
        <v>-1.43047221124682</v>
      </c>
      <c r="F4001">
        <v>1.5852141380310001</v>
      </c>
      <c r="G4001" s="1">
        <v>-8.1187883485966895E-4</v>
      </c>
      <c r="H4001">
        <v>-0.314283847808837</v>
      </c>
      <c r="I4001">
        <v>0.17922654747962799</v>
      </c>
      <c r="J4001">
        <v>0.20989333093166301</v>
      </c>
      <c r="K4001">
        <v>-0.41547113656997597</v>
      </c>
      <c r="L4001" s="1">
        <v>-3.3877501846291201E-4</v>
      </c>
      <c r="M4001">
        <v>0</v>
      </c>
      <c r="N4001">
        <v>2.4343727834025299E-2</v>
      </c>
      <c r="O4001">
        <v>-1.38455256779163E-2</v>
      </c>
      <c r="P4001">
        <v>0.61123913772975802</v>
      </c>
      <c r="Q4001">
        <v>3.1565353817486499E-2</v>
      </c>
      <c r="R4001" s="1">
        <v>2.5483692448277499E-5</v>
      </c>
      <c r="S4001" s="1">
        <v>1.49911096212653E-5</v>
      </c>
      <c r="T4001">
        <v>6.9711650812013207E-2</v>
      </c>
      <c r="U4001">
        <v>7.4731120646474896</v>
      </c>
      <c r="V4001">
        <v>19.926195458239299</v>
      </c>
      <c r="W4001">
        <v>1.8102848569743399</v>
      </c>
      <c r="X4001">
        <v>1.10608891215738E-2</v>
      </c>
      <c r="Y4001" s="1">
        <v>-4.7977719298584596E-6</v>
      </c>
      <c r="Z4001">
        <v>3.0383680162185001E-2</v>
      </c>
      <c r="AA4001">
        <v>-0.37776476664512998</v>
      </c>
      <c r="AB4001">
        <v>0.40168387725370103</v>
      </c>
      <c r="AC4001">
        <v>0.21854660773468701</v>
      </c>
      <c r="AD4001">
        <v>-0.975737956340894</v>
      </c>
      <c r="AE4001">
        <v>-1.3093260122344101E-2</v>
      </c>
      <c r="AF4001">
        <v>1.17785513759196E-3</v>
      </c>
      <c r="AG4001">
        <v>-1.13124162355531</v>
      </c>
      <c r="AH4001">
        <v>-1.2612016958049299</v>
      </c>
      <c r="AI4001">
        <v>-2.0479841232299698</v>
      </c>
      <c r="AJ4001">
        <v>-1.43047221124682</v>
      </c>
      <c r="AK4001">
        <v>1.5852141380310001</v>
      </c>
      <c r="AL4001" s="1">
        <v>-8.1187883485966895E-4</v>
      </c>
      <c r="AM4001">
        <v>-0.314283847808837</v>
      </c>
      <c r="AN4001">
        <v>0.17922654747962799</v>
      </c>
      <c r="AO4001">
        <v>0.20989333093166301</v>
      </c>
      <c r="AP4001">
        <v>-0.41547113656997597</v>
      </c>
      <c r="AQ4001" s="1">
        <v>-3.3877501846291201E-4</v>
      </c>
      <c r="AR4001">
        <v>0</v>
      </c>
      <c r="AS4001">
        <v>2.4343727834025299E-2</v>
      </c>
      <c r="AT4001">
        <v>-1.38455256779163E-2</v>
      </c>
      <c r="AU4001">
        <v>0.61123913772975802</v>
      </c>
      <c r="AV4001">
        <v>3.1565353817486499E-2</v>
      </c>
      <c r="AW4001" s="1">
        <v>2.5483692448277499E-5</v>
      </c>
      <c r="AX4001" s="1">
        <v>1.49911096212653E-5</v>
      </c>
      <c r="AY4001">
        <v>4.9401010214163203E-2</v>
      </c>
      <c r="AZ4001">
        <v>6.3801077829794197</v>
      </c>
      <c r="BA4001">
        <v>8.6359770847822297</v>
      </c>
      <c r="BB4001">
        <v>-2.4444176996817899</v>
      </c>
      <c r="BC4001">
        <v>4.0776529020083796</v>
      </c>
      <c r="BD4001" s="1">
        <v>-5.6581301796419201E-5</v>
      </c>
      <c r="BE4001">
        <v>3.1158976396744701E-2</v>
      </c>
      <c r="BF4001">
        <v>-0.376146220467871</v>
      </c>
      <c r="BG4001">
        <v>0.39959341506913498</v>
      </c>
      <c r="BH4001">
        <v>-0.218286604048191</v>
      </c>
      <c r="BI4001">
        <v>0.97576284088000798</v>
      </c>
      <c r="BJ4001">
        <v>1.4875622565018599E-2</v>
      </c>
      <c r="BK4001">
        <v>4.0685014669879296E-3</v>
      </c>
      <c r="BL4001">
        <v>2.7551290113478899E-3</v>
      </c>
      <c r="BM4001">
        <v>1.1094029665056101E-2</v>
      </c>
      <c r="BN4001">
        <v>2.0310640597849899E-2</v>
      </c>
      <c r="BO4001">
        <v>1.0930042816680601</v>
      </c>
      <c r="BP4001">
        <v>11.290218373457</v>
      </c>
      <c r="BQ4001">
        <v>4.2547025566561301</v>
      </c>
      <c r="BR4001">
        <v>4.0665920128868001</v>
      </c>
      <c r="BS4001" s="1">
        <v>5.17835298665608E-5</v>
      </c>
    </row>
    <row r="4002" spans="1:71" x14ac:dyDescent="0.25">
      <c r="A4002" t="s">
        <v>3982</v>
      </c>
      <c r="B4002">
        <v>-1.13124162355531</v>
      </c>
      <c r="C4002">
        <v>-1.2612016958049299</v>
      </c>
      <c r="D4002">
        <v>-2.0479841232299698</v>
      </c>
      <c r="E4002">
        <v>-1.43047221124682</v>
      </c>
      <c r="F4002">
        <v>1.5852141380310001</v>
      </c>
      <c r="G4002" s="1">
        <v>-8.1187883485966895E-4</v>
      </c>
      <c r="H4002">
        <v>-0.314283847808837</v>
      </c>
      <c r="I4002">
        <v>0.17922654747962799</v>
      </c>
      <c r="J4002">
        <v>0.20989333093166301</v>
      </c>
      <c r="K4002">
        <v>-0.41547113656997597</v>
      </c>
      <c r="L4002" s="1">
        <v>-3.3877501846291201E-4</v>
      </c>
      <c r="M4002">
        <v>0</v>
      </c>
      <c r="N4002">
        <v>2.4343727834025299E-2</v>
      </c>
      <c r="O4002">
        <v>-1.38455256779163E-2</v>
      </c>
      <c r="P4002">
        <v>0.61123913772975802</v>
      </c>
      <c r="Q4002">
        <v>3.1565353817486499E-2</v>
      </c>
      <c r="R4002" s="1">
        <v>2.5483692448277499E-5</v>
      </c>
      <c r="S4002" s="1">
        <v>1.49911096212653E-5</v>
      </c>
      <c r="T4002">
        <v>6.9711650812013207E-2</v>
      </c>
      <c r="U4002">
        <v>7.4731120646474896</v>
      </c>
      <c r="V4002">
        <v>19.926195458239299</v>
      </c>
      <c r="W4002">
        <v>1.8102848569743399</v>
      </c>
      <c r="X4002">
        <v>1.10608891215738E-2</v>
      </c>
      <c r="Y4002" s="1">
        <v>-4.7977719298584596E-6</v>
      </c>
      <c r="Z4002">
        <v>3.0383680162185001E-2</v>
      </c>
      <c r="AA4002">
        <v>-0.37776476664512998</v>
      </c>
      <c r="AB4002">
        <v>0.40168387725370103</v>
      </c>
      <c r="AC4002">
        <v>0.21854660773468701</v>
      </c>
      <c r="AD4002">
        <v>-0.975737956340894</v>
      </c>
      <c r="AE4002">
        <v>-1.3093260122344101E-2</v>
      </c>
      <c r="AF4002">
        <v>1.17785513759196E-3</v>
      </c>
      <c r="AG4002">
        <v>-1.13124162355531</v>
      </c>
      <c r="AH4002">
        <v>-1.2612016958049299</v>
      </c>
      <c r="AI4002">
        <v>-2.0479841232299698</v>
      </c>
      <c r="AJ4002">
        <v>-1.43047221124682</v>
      </c>
      <c r="AK4002">
        <v>1.5852141380310001</v>
      </c>
      <c r="AL4002" s="1">
        <v>-8.1187883485966895E-4</v>
      </c>
      <c r="AM4002">
        <v>-0.314283847808837</v>
      </c>
      <c r="AN4002">
        <v>0.17922654747962799</v>
      </c>
      <c r="AO4002">
        <v>0.20989333093166301</v>
      </c>
      <c r="AP4002">
        <v>-0.41547113656997597</v>
      </c>
      <c r="AQ4002" s="1">
        <v>-3.3877501846291201E-4</v>
      </c>
      <c r="AR4002">
        <v>0</v>
      </c>
      <c r="AS4002">
        <v>2.4343727834025299E-2</v>
      </c>
      <c r="AT4002">
        <v>-1.38455256779163E-2</v>
      </c>
      <c r="AU4002">
        <v>0.61123913772975802</v>
      </c>
      <c r="AV4002">
        <v>3.1565353817486499E-2</v>
      </c>
      <c r="AW4002" s="1">
        <v>2.5483692448277499E-5</v>
      </c>
      <c r="AX4002" s="1">
        <v>1.49911096212653E-5</v>
      </c>
      <c r="AY4002">
        <v>4.9401010214163203E-2</v>
      </c>
      <c r="AZ4002">
        <v>6.3801077829794197</v>
      </c>
      <c r="BA4002">
        <v>8.6359770847822297</v>
      </c>
      <c r="BB4002">
        <v>-2.4444176996817899</v>
      </c>
      <c r="BC4002">
        <v>4.0776529020083796</v>
      </c>
      <c r="BD4002" s="1">
        <v>-5.6581301796419099E-5</v>
      </c>
      <c r="BE4002">
        <v>3.1158976396744701E-2</v>
      </c>
      <c r="BF4002">
        <v>-0.376146220467871</v>
      </c>
      <c r="BG4002">
        <v>0.39959341506913498</v>
      </c>
      <c r="BH4002">
        <v>-0.218286604048191</v>
      </c>
      <c r="BI4002">
        <v>0.97576284088000798</v>
      </c>
      <c r="BJ4002">
        <v>1.4875622565018599E-2</v>
      </c>
      <c r="BK4002">
        <v>4.0685014669879296E-3</v>
      </c>
      <c r="BL4002">
        <v>2.7551290113478899E-3</v>
      </c>
      <c r="BM4002">
        <v>1.1094029665056101E-2</v>
      </c>
      <c r="BN4002">
        <v>2.0310640597849899E-2</v>
      </c>
      <c r="BO4002">
        <v>1.0930042816680601</v>
      </c>
      <c r="BP4002">
        <v>11.290218373457</v>
      </c>
      <c r="BQ4002">
        <v>4.2547025566561301</v>
      </c>
      <c r="BR4002">
        <v>4.0665920128868001</v>
      </c>
      <c r="BS4002" s="1">
        <v>5.1783529866560603E-5</v>
      </c>
    </row>
    <row r="4003" spans="1:71" x14ac:dyDescent="0.25">
      <c r="A4003" t="s">
        <v>3983</v>
      </c>
      <c r="B4003">
        <v>-1.1631277243243601</v>
      </c>
      <c r="C4003">
        <v>-1.2429693502238699</v>
      </c>
      <c r="D4003">
        <v>-2.02678775787354</v>
      </c>
      <c r="E4003">
        <v>-1.4722564977458401</v>
      </c>
      <c r="F4003">
        <v>1.5851302146911599</v>
      </c>
      <c r="G4003" s="1">
        <v>-8.48118458883107E-4</v>
      </c>
      <c r="H4003">
        <v>-0.30924278497695901</v>
      </c>
      <c r="I4003">
        <v>0.17474104464053999</v>
      </c>
      <c r="J4003">
        <v>0.20506025850772799</v>
      </c>
      <c r="K4003">
        <v>-0.401114761829376</v>
      </c>
      <c r="L4003" s="1">
        <v>-3.54483752744271E-4</v>
      </c>
      <c r="M4003">
        <v>0</v>
      </c>
      <c r="N4003">
        <v>2.2502357752723901E-2</v>
      </c>
      <c r="O4003">
        <v>-1.2798244139231E-2</v>
      </c>
      <c r="P4003">
        <v>0.61123913772975802</v>
      </c>
      <c r="Q4003">
        <v>2.9177736829588501E-2</v>
      </c>
      <c r="R4003" s="1">
        <v>2.3556094951482599E-5</v>
      </c>
      <c r="S4003" s="1">
        <v>1.49911096212653E-5</v>
      </c>
      <c r="T4003">
        <v>6.6973545136845905E-2</v>
      </c>
      <c r="U4003">
        <v>6.8659867552297698</v>
      </c>
      <c r="V4003">
        <v>20.037324729283</v>
      </c>
      <c r="W4003">
        <v>1.80811949286159</v>
      </c>
      <c r="X4003">
        <v>1.11378024186205E-2</v>
      </c>
      <c r="Y4003" s="1">
        <v>-4.4394067306067397E-6</v>
      </c>
      <c r="Z4003">
        <v>1.61423824968722E-2</v>
      </c>
      <c r="AA4003">
        <v>-0.37362313305487499</v>
      </c>
      <c r="AB4003">
        <v>0.41434114879940498</v>
      </c>
      <c r="AC4003">
        <v>0.20275428201755899</v>
      </c>
      <c r="AD4003">
        <v>-0.97912514419109098</v>
      </c>
      <c r="AE4003">
        <v>-1.42493652773793E-2</v>
      </c>
      <c r="AF4003">
        <v>1.2683554349051599E-3</v>
      </c>
      <c r="AG4003">
        <v>-1.1631277243243601</v>
      </c>
      <c r="AH4003">
        <v>-1.2429693502238699</v>
      </c>
      <c r="AI4003">
        <v>-2.02678775787354</v>
      </c>
      <c r="AJ4003">
        <v>-1.4722564977458401</v>
      </c>
      <c r="AK4003">
        <v>1.5851302146911599</v>
      </c>
      <c r="AL4003" s="1">
        <v>-8.48118458883107E-4</v>
      </c>
      <c r="AM4003">
        <v>-0.30924278497695901</v>
      </c>
      <c r="AN4003">
        <v>0.17474104464053999</v>
      </c>
      <c r="AO4003">
        <v>0.20506025850772799</v>
      </c>
      <c r="AP4003">
        <v>-0.401114761829376</v>
      </c>
      <c r="AQ4003" s="1">
        <v>-3.54483752744271E-4</v>
      </c>
      <c r="AR4003">
        <v>0</v>
      </c>
      <c r="AS4003">
        <v>2.2502357752723901E-2</v>
      </c>
      <c r="AT4003">
        <v>-1.2798244139231E-2</v>
      </c>
      <c r="AU4003">
        <v>0.61123913772975802</v>
      </c>
      <c r="AV4003">
        <v>2.9177736829588501E-2</v>
      </c>
      <c r="AW4003" s="1">
        <v>2.3556094951482599E-5</v>
      </c>
      <c r="AX4003" s="1">
        <v>1.49911096212653E-5</v>
      </c>
      <c r="AY4003">
        <v>4.9096577344317098E-2</v>
      </c>
      <c r="AZ4003">
        <v>6.3286544152425401</v>
      </c>
      <c r="BA4003">
        <v>8.7097604556920292</v>
      </c>
      <c r="BB4003">
        <v>-2.4381214506976199</v>
      </c>
      <c r="BC4003">
        <v>4.0769191209463198</v>
      </c>
      <c r="BD4003" s="1">
        <v>-5.32951949009708E-5</v>
      </c>
      <c r="BE4003">
        <v>1.7033914617476598E-2</v>
      </c>
      <c r="BF4003">
        <v>-0.37206642959631397</v>
      </c>
      <c r="BG4003">
        <v>0.412232625400136</v>
      </c>
      <c r="BH4003">
        <v>-0.20270958560024699</v>
      </c>
      <c r="BI4003">
        <v>0.97910065553771197</v>
      </c>
      <c r="BJ4003">
        <v>1.5953655954185401E-2</v>
      </c>
      <c r="BK4003">
        <v>4.0263001742857898E-3</v>
      </c>
      <c r="BL4003">
        <v>2.7683852240443199E-3</v>
      </c>
      <c r="BM4003">
        <v>1.11248661963614E-2</v>
      </c>
      <c r="BN4003">
        <v>1.78769677925288E-2</v>
      </c>
      <c r="BO4003">
        <v>0.53733233998722596</v>
      </c>
      <c r="BP4003">
        <v>11.3275642735909</v>
      </c>
      <c r="BQ4003">
        <v>4.2462409435592097</v>
      </c>
      <c r="BR4003">
        <v>4.0657813185276996</v>
      </c>
      <c r="BS4003" s="1">
        <v>4.8855788170364097E-5</v>
      </c>
    </row>
    <row r="4004" spans="1:71" x14ac:dyDescent="0.25">
      <c r="A4004" t="s">
        <v>3984</v>
      </c>
      <c r="B4004">
        <v>-1.1631277243243601</v>
      </c>
      <c r="C4004">
        <v>-1.2429693502238699</v>
      </c>
      <c r="D4004">
        <v>-2.02678775787354</v>
      </c>
      <c r="E4004">
        <v>-1.4722564977458401</v>
      </c>
      <c r="F4004">
        <v>1.5851302146911599</v>
      </c>
      <c r="G4004" s="1">
        <v>-8.48118458883107E-4</v>
      </c>
      <c r="H4004">
        <v>-0.30924278497695901</v>
      </c>
      <c r="I4004">
        <v>0.17474104464053999</v>
      </c>
      <c r="J4004">
        <v>0.20506025850772799</v>
      </c>
      <c r="K4004">
        <v>-0.401114761829376</v>
      </c>
      <c r="L4004" s="1">
        <v>-3.54483752744271E-4</v>
      </c>
      <c r="M4004">
        <v>0</v>
      </c>
      <c r="N4004">
        <v>2.2502357752723901E-2</v>
      </c>
      <c r="O4004">
        <v>-1.2798244139231E-2</v>
      </c>
      <c r="P4004">
        <v>0.61123913772975802</v>
      </c>
      <c r="Q4004">
        <v>2.9177736829588501E-2</v>
      </c>
      <c r="R4004" s="1">
        <v>2.3556094951482599E-5</v>
      </c>
      <c r="S4004" s="1">
        <v>1.49911096212653E-5</v>
      </c>
      <c r="T4004">
        <v>6.6973545136845905E-2</v>
      </c>
      <c r="U4004">
        <v>6.8659867552297698</v>
      </c>
      <c r="V4004">
        <v>20.037324729283</v>
      </c>
      <c r="W4004">
        <v>1.80811949286159</v>
      </c>
      <c r="X4004">
        <v>1.11378024186205E-2</v>
      </c>
      <c r="Y4004" s="1">
        <v>-4.4394067306067397E-6</v>
      </c>
      <c r="Z4004">
        <v>1.61423824968722E-2</v>
      </c>
      <c r="AA4004">
        <v>-0.37362313305487499</v>
      </c>
      <c r="AB4004">
        <v>0.41434114879940498</v>
      </c>
      <c r="AC4004">
        <v>0.20275428201755899</v>
      </c>
      <c r="AD4004">
        <v>-0.97912514419109098</v>
      </c>
      <c r="AE4004">
        <v>-1.42493652773793E-2</v>
      </c>
      <c r="AF4004">
        <v>1.2683554349051599E-3</v>
      </c>
      <c r="AG4004">
        <v>-1.1631277243243601</v>
      </c>
      <c r="AH4004">
        <v>-1.2429693502238699</v>
      </c>
      <c r="AI4004">
        <v>-2.02678775787354</v>
      </c>
      <c r="AJ4004">
        <v>-1.4722564977458401</v>
      </c>
      <c r="AK4004">
        <v>1.5851302146911599</v>
      </c>
      <c r="AL4004" s="1">
        <v>-8.48118458883107E-4</v>
      </c>
      <c r="AM4004">
        <v>-0.30924278497695901</v>
      </c>
      <c r="AN4004">
        <v>0.17474104464053999</v>
      </c>
      <c r="AO4004">
        <v>0.20506025850772799</v>
      </c>
      <c r="AP4004">
        <v>-0.401114761829376</v>
      </c>
      <c r="AQ4004" s="1">
        <v>-3.54483752744271E-4</v>
      </c>
      <c r="AR4004">
        <v>0</v>
      </c>
      <c r="AS4004">
        <v>2.2502357752723901E-2</v>
      </c>
      <c r="AT4004">
        <v>-1.2798244139231E-2</v>
      </c>
      <c r="AU4004">
        <v>0.61123913772975802</v>
      </c>
      <c r="AV4004">
        <v>2.9177736829588501E-2</v>
      </c>
      <c r="AW4004" s="1">
        <v>2.3556094951482599E-5</v>
      </c>
      <c r="AX4004" s="1">
        <v>1.49911096212653E-5</v>
      </c>
      <c r="AY4004">
        <v>4.9096577344317098E-2</v>
      </c>
      <c r="AZ4004">
        <v>6.3286544152425401</v>
      </c>
      <c r="BA4004">
        <v>8.7097604556920292</v>
      </c>
      <c r="BB4004">
        <v>-2.4381214506976199</v>
      </c>
      <c r="BC4004">
        <v>4.0769191209463198</v>
      </c>
      <c r="BD4004" s="1">
        <v>-5.3295194900971397E-5</v>
      </c>
      <c r="BE4004">
        <v>1.7033914617476598E-2</v>
      </c>
      <c r="BF4004">
        <v>-0.37206642959631397</v>
      </c>
      <c r="BG4004">
        <v>0.412232625400136</v>
      </c>
      <c r="BH4004">
        <v>-0.20270958560024699</v>
      </c>
      <c r="BI4004">
        <v>0.97910065553771197</v>
      </c>
      <c r="BJ4004">
        <v>1.5953655954185401E-2</v>
      </c>
      <c r="BK4004">
        <v>4.0263001742857898E-3</v>
      </c>
      <c r="BL4004">
        <v>2.7683852240443199E-3</v>
      </c>
      <c r="BM4004">
        <v>1.11248661963614E-2</v>
      </c>
      <c r="BN4004">
        <v>1.7876967792528699E-2</v>
      </c>
      <c r="BO4004">
        <v>0.53733233998722596</v>
      </c>
      <c r="BP4004">
        <v>11.3275642735909</v>
      </c>
      <c r="BQ4004">
        <v>4.2462409435592097</v>
      </c>
      <c r="BR4004">
        <v>4.0657813185276996</v>
      </c>
      <c r="BS4004" s="1">
        <v>4.8855788170364598E-5</v>
      </c>
    </row>
    <row r="4005" spans="1:71" x14ac:dyDescent="0.25">
      <c r="A4005" t="s">
        <v>3985</v>
      </c>
      <c r="B4005">
        <v>-1.1631277243243601</v>
      </c>
      <c r="C4005">
        <v>-1.2429693502238699</v>
      </c>
      <c r="D4005">
        <v>-2.02678775787354</v>
      </c>
      <c r="E4005">
        <v>-1.4722564977458401</v>
      </c>
      <c r="F4005">
        <v>1.5851302146911599</v>
      </c>
      <c r="G4005" s="1">
        <v>-8.48118458883107E-4</v>
      </c>
      <c r="H4005">
        <v>-0.30924278497695901</v>
      </c>
      <c r="I4005">
        <v>0.17474104464053999</v>
      </c>
      <c r="J4005">
        <v>0.20506025850772799</v>
      </c>
      <c r="K4005">
        <v>-0.401114761829376</v>
      </c>
      <c r="L4005" s="1">
        <v>-3.54483752744271E-4</v>
      </c>
      <c r="M4005">
        <v>0</v>
      </c>
      <c r="N4005">
        <v>2.2502357752723901E-2</v>
      </c>
      <c r="O4005">
        <v>-1.2798244139231E-2</v>
      </c>
      <c r="P4005">
        <v>0.61123913772975802</v>
      </c>
      <c r="Q4005">
        <v>2.9177736829588501E-2</v>
      </c>
      <c r="R4005" s="1">
        <v>2.3556094951482599E-5</v>
      </c>
      <c r="S4005" s="1">
        <v>1.49911096212653E-5</v>
      </c>
      <c r="T4005">
        <v>6.6973545136845905E-2</v>
      </c>
      <c r="U4005">
        <v>6.8659867552297698</v>
      </c>
      <c r="V4005">
        <v>20.037324729283</v>
      </c>
      <c r="W4005">
        <v>1.80811949286159</v>
      </c>
      <c r="X4005">
        <v>1.11378024186205E-2</v>
      </c>
      <c r="Y4005" s="1">
        <v>-4.4394067306067397E-6</v>
      </c>
      <c r="Z4005">
        <v>1.61423824968722E-2</v>
      </c>
      <c r="AA4005">
        <v>-0.37362313305487499</v>
      </c>
      <c r="AB4005">
        <v>0.41434114879940498</v>
      </c>
      <c r="AC4005">
        <v>0.20275428201755899</v>
      </c>
      <c r="AD4005">
        <v>-0.97912514419109098</v>
      </c>
      <c r="AE4005">
        <v>-1.42493652773793E-2</v>
      </c>
      <c r="AF4005">
        <v>1.2683554349051599E-3</v>
      </c>
      <c r="AG4005">
        <v>-1.1631277243243601</v>
      </c>
      <c r="AH4005">
        <v>-1.2429693502238699</v>
      </c>
      <c r="AI4005">
        <v>-2.02678775787354</v>
      </c>
      <c r="AJ4005">
        <v>-1.4722564977458401</v>
      </c>
      <c r="AK4005">
        <v>1.5851302146911599</v>
      </c>
      <c r="AL4005" s="1">
        <v>-8.48118458883107E-4</v>
      </c>
      <c r="AM4005">
        <v>-0.30924278497695901</v>
      </c>
      <c r="AN4005">
        <v>0.17474104464053999</v>
      </c>
      <c r="AO4005">
        <v>0.20506025850772799</v>
      </c>
      <c r="AP4005">
        <v>-0.401114761829376</v>
      </c>
      <c r="AQ4005" s="1">
        <v>-3.54483752744271E-4</v>
      </c>
      <c r="AR4005">
        <v>0</v>
      </c>
      <c r="AS4005">
        <v>2.2502357752723901E-2</v>
      </c>
      <c r="AT4005">
        <v>-1.2798244139231E-2</v>
      </c>
      <c r="AU4005">
        <v>0.61123913772975802</v>
      </c>
      <c r="AV4005">
        <v>2.9177736829588501E-2</v>
      </c>
      <c r="AW4005" s="1">
        <v>2.3556094951482599E-5</v>
      </c>
      <c r="AX4005" s="1">
        <v>1.49911096212653E-5</v>
      </c>
      <c r="AY4005">
        <v>4.9096577344317001E-2</v>
      </c>
      <c r="AZ4005">
        <v>6.3286544152425401</v>
      </c>
      <c r="BA4005">
        <v>8.7097604556920292</v>
      </c>
      <c r="BB4005">
        <v>-2.4381214506976199</v>
      </c>
      <c r="BC4005">
        <v>4.0769191209463198</v>
      </c>
      <c r="BD4005" s="1">
        <v>-5.3295194900971702E-5</v>
      </c>
      <c r="BE4005">
        <v>1.7033914617476598E-2</v>
      </c>
      <c r="BF4005">
        <v>-0.37206642959631397</v>
      </c>
      <c r="BG4005">
        <v>0.412232625400136</v>
      </c>
      <c r="BH4005">
        <v>-0.20270958560024699</v>
      </c>
      <c r="BI4005">
        <v>0.97910065553771197</v>
      </c>
      <c r="BJ4005">
        <v>1.5953655954185401E-2</v>
      </c>
      <c r="BK4005">
        <v>4.0263001742857898E-3</v>
      </c>
      <c r="BL4005">
        <v>2.7683852240443199E-3</v>
      </c>
      <c r="BM4005">
        <v>1.11248661963614E-2</v>
      </c>
      <c r="BN4005">
        <v>1.78769677925288E-2</v>
      </c>
      <c r="BO4005">
        <v>0.53733233998722596</v>
      </c>
      <c r="BP4005">
        <v>11.3275642735909</v>
      </c>
      <c r="BQ4005">
        <v>4.2462409435592097</v>
      </c>
      <c r="BR4005">
        <v>4.0657813185276996</v>
      </c>
      <c r="BS4005" s="1">
        <v>4.8855788170364897E-5</v>
      </c>
    </row>
    <row r="4006" spans="1:71" x14ac:dyDescent="0.25">
      <c r="A4006" t="s">
        <v>3986</v>
      </c>
      <c r="B4006">
        <v>-1.1631277243243601</v>
      </c>
      <c r="C4006">
        <v>-1.2429693502238699</v>
      </c>
      <c r="D4006">
        <v>-2.02678775787354</v>
      </c>
      <c r="E4006">
        <v>-1.4722564977458401</v>
      </c>
      <c r="F4006">
        <v>1.5851302146911599</v>
      </c>
      <c r="G4006" s="1">
        <v>-8.48118458883107E-4</v>
      </c>
      <c r="H4006">
        <v>-0.30924278497695901</v>
      </c>
      <c r="I4006">
        <v>0.17474104464053999</v>
      </c>
      <c r="J4006">
        <v>0.20506025850772799</v>
      </c>
      <c r="K4006">
        <v>-0.401114761829376</v>
      </c>
      <c r="L4006" s="1">
        <v>-3.54483752744271E-4</v>
      </c>
      <c r="M4006">
        <v>0</v>
      </c>
      <c r="N4006">
        <v>2.2502357752723901E-2</v>
      </c>
      <c r="O4006">
        <v>-1.2798244139231E-2</v>
      </c>
      <c r="P4006">
        <v>0.61123913772975802</v>
      </c>
      <c r="Q4006">
        <v>2.9177736829588501E-2</v>
      </c>
      <c r="R4006" s="1">
        <v>2.3556094951482599E-5</v>
      </c>
      <c r="S4006" s="1">
        <v>1.49911096212653E-5</v>
      </c>
      <c r="T4006">
        <v>6.6973545136845905E-2</v>
      </c>
      <c r="U4006">
        <v>6.8659867552297698</v>
      </c>
      <c r="V4006">
        <v>20.037324729283</v>
      </c>
      <c r="W4006">
        <v>1.80811949286159</v>
      </c>
      <c r="X4006">
        <v>1.11378024186205E-2</v>
      </c>
      <c r="Y4006" s="1">
        <v>-4.4394067306067397E-6</v>
      </c>
      <c r="Z4006">
        <v>1.61423824968722E-2</v>
      </c>
      <c r="AA4006">
        <v>-0.37362313305487499</v>
      </c>
      <c r="AB4006">
        <v>0.41434114879940498</v>
      </c>
      <c r="AC4006">
        <v>0.20275428201755899</v>
      </c>
      <c r="AD4006">
        <v>-0.97912514419109098</v>
      </c>
      <c r="AE4006">
        <v>-1.42493652773793E-2</v>
      </c>
      <c r="AF4006">
        <v>1.2683554349051599E-3</v>
      </c>
      <c r="AG4006">
        <v>-1.1631277243243601</v>
      </c>
      <c r="AH4006">
        <v>-1.2429693502238699</v>
      </c>
      <c r="AI4006">
        <v>-2.02678775787354</v>
      </c>
      <c r="AJ4006">
        <v>-1.4722564977458401</v>
      </c>
      <c r="AK4006">
        <v>1.5851302146911599</v>
      </c>
      <c r="AL4006" s="1">
        <v>-8.48118458883107E-4</v>
      </c>
      <c r="AM4006">
        <v>-0.30924278497695901</v>
      </c>
      <c r="AN4006">
        <v>0.17474104464053999</v>
      </c>
      <c r="AO4006">
        <v>0.20506025850772799</v>
      </c>
      <c r="AP4006">
        <v>-0.401114761829376</v>
      </c>
      <c r="AQ4006" s="1">
        <v>-3.54483752744271E-4</v>
      </c>
      <c r="AR4006">
        <v>0</v>
      </c>
      <c r="AS4006">
        <v>2.2502357752723901E-2</v>
      </c>
      <c r="AT4006">
        <v>-1.2798244139231E-2</v>
      </c>
      <c r="AU4006">
        <v>0.61123913772975802</v>
      </c>
      <c r="AV4006">
        <v>2.9177736829588501E-2</v>
      </c>
      <c r="AW4006" s="1">
        <v>2.3556094951482599E-5</v>
      </c>
      <c r="AX4006" s="1">
        <v>1.49911096212653E-5</v>
      </c>
      <c r="AY4006">
        <v>4.9096577344317098E-2</v>
      </c>
      <c r="AZ4006">
        <v>6.3286544152425401</v>
      </c>
      <c r="BA4006">
        <v>8.7097604556920292</v>
      </c>
      <c r="BB4006">
        <v>-2.4381214506976199</v>
      </c>
      <c r="BC4006">
        <v>4.0769191209463198</v>
      </c>
      <c r="BD4006" s="1">
        <v>-5.3295194900972E-5</v>
      </c>
      <c r="BE4006">
        <v>1.7033914617476598E-2</v>
      </c>
      <c r="BF4006">
        <v>-0.37206642959631397</v>
      </c>
      <c r="BG4006">
        <v>0.412232625400136</v>
      </c>
      <c r="BH4006">
        <v>-0.20270958560024699</v>
      </c>
      <c r="BI4006">
        <v>0.97910065553771197</v>
      </c>
      <c r="BJ4006">
        <v>1.5953655954185401E-2</v>
      </c>
      <c r="BK4006">
        <v>4.0263001742857898E-3</v>
      </c>
      <c r="BL4006">
        <v>2.7683852240443199E-3</v>
      </c>
      <c r="BM4006">
        <v>1.11248661963614E-2</v>
      </c>
      <c r="BN4006">
        <v>1.7876967792528699E-2</v>
      </c>
      <c r="BO4006">
        <v>0.53733233998722596</v>
      </c>
      <c r="BP4006">
        <v>11.3275642735909</v>
      </c>
      <c r="BQ4006">
        <v>4.2462409435592097</v>
      </c>
      <c r="BR4006">
        <v>4.0657813185276996</v>
      </c>
      <c r="BS4006" s="1">
        <v>4.8855788170365202E-5</v>
      </c>
    </row>
    <row r="4007" spans="1:71" x14ac:dyDescent="0.25">
      <c r="A4007" t="s">
        <v>3986</v>
      </c>
      <c r="B4007">
        <v>-1.1631277243243601</v>
      </c>
      <c r="C4007">
        <v>-1.2429693502238699</v>
      </c>
      <c r="D4007">
        <v>-2.02678775787354</v>
      </c>
      <c r="E4007">
        <v>-1.4722564977458401</v>
      </c>
      <c r="F4007">
        <v>1.5851302146911599</v>
      </c>
      <c r="G4007" s="1">
        <v>-8.48118458883107E-4</v>
      </c>
      <c r="H4007">
        <v>-0.30924278497695901</v>
      </c>
      <c r="I4007">
        <v>0.17474104464053999</v>
      </c>
      <c r="J4007">
        <v>0.20506025850772799</v>
      </c>
      <c r="K4007">
        <v>-0.401114761829376</v>
      </c>
      <c r="L4007" s="1">
        <v>-3.54483752744271E-4</v>
      </c>
      <c r="M4007">
        <v>0</v>
      </c>
      <c r="N4007">
        <v>2.2502357752723901E-2</v>
      </c>
      <c r="O4007">
        <v>-1.2798244139231E-2</v>
      </c>
      <c r="P4007">
        <v>0.61123913772975802</v>
      </c>
      <c r="Q4007">
        <v>2.9177736829588501E-2</v>
      </c>
      <c r="R4007" s="1">
        <v>2.3556094951482599E-5</v>
      </c>
      <c r="S4007" s="1">
        <v>1.49911096212653E-5</v>
      </c>
      <c r="T4007">
        <v>6.6973545136845905E-2</v>
      </c>
      <c r="U4007">
        <v>6.8659867552297698</v>
      </c>
      <c r="V4007">
        <v>20.037324729283</v>
      </c>
      <c r="W4007">
        <v>1.80811949286159</v>
      </c>
      <c r="X4007">
        <v>1.11378024186205E-2</v>
      </c>
      <c r="Y4007" s="1">
        <v>-4.4394067306067397E-6</v>
      </c>
      <c r="Z4007">
        <v>1.61423824968722E-2</v>
      </c>
      <c r="AA4007">
        <v>-0.37362313305487499</v>
      </c>
      <c r="AB4007">
        <v>0.41434114879940498</v>
      </c>
      <c r="AC4007">
        <v>0.20275428201755899</v>
      </c>
      <c r="AD4007">
        <v>-0.97912514419109098</v>
      </c>
      <c r="AE4007">
        <v>-1.42493652773793E-2</v>
      </c>
      <c r="AF4007">
        <v>1.2683554349051599E-3</v>
      </c>
      <c r="AG4007">
        <v>-1.1631277243243601</v>
      </c>
      <c r="AH4007">
        <v>-1.2429693502238699</v>
      </c>
      <c r="AI4007">
        <v>-2.02678775787354</v>
      </c>
      <c r="AJ4007">
        <v>-1.4722564977458401</v>
      </c>
      <c r="AK4007">
        <v>1.5851302146911599</v>
      </c>
      <c r="AL4007" s="1">
        <v>-8.48118458883107E-4</v>
      </c>
      <c r="AM4007">
        <v>-0.30924278497695901</v>
      </c>
      <c r="AN4007">
        <v>0.17474104464053999</v>
      </c>
      <c r="AO4007">
        <v>0.20506025850772799</v>
      </c>
      <c r="AP4007">
        <v>-0.401114761829376</v>
      </c>
      <c r="AQ4007" s="1">
        <v>-3.54483752744271E-4</v>
      </c>
      <c r="AR4007">
        <v>0</v>
      </c>
      <c r="AS4007">
        <v>2.2502357752723901E-2</v>
      </c>
      <c r="AT4007">
        <v>-1.2798244139231E-2</v>
      </c>
      <c r="AU4007">
        <v>0.61123913772975802</v>
      </c>
      <c r="AV4007">
        <v>2.9177736829588501E-2</v>
      </c>
      <c r="AW4007" s="1">
        <v>2.3556094951482599E-5</v>
      </c>
      <c r="AX4007" s="1">
        <v>1.49911096212653E-5</v>
      </c>
      <c r="AY4007">
        <v>4.9096577344317098E-2</v>
      </c>
      <c r="AZ4007">
        <v>6.3286544152425401</v>
      </c>
      <c r="BA4007">
        <v>8.7097604556920292</v>
      </c>
      <c r="BB4007">
        <v>-2.4381214506976199</v>
      </c>
      <c r="BC4007">
        <v>4.0769191209463198</v>
      </c>
      <c r="BD4007" s="1">
        <v>-5.3295194900972501E-5</v>
      </c>
      <c r="BE4007">
        <v>1.7033914617476598E-2</v>
      </c>
      <c r="BF4007">
        <v>-0.37206642959631397</v>
      </c>
      <c r="BG4007">
        <v>0.412232625400136</v>
      </c>
      <c r="BH4007">
        <v>-0.20270958560024699</v>
      </c>
      <c r="BI4007">
        <v>0.97910065553771197</v>
      </c>
      <c r="BJ4007">
        <v>1.5953655954185401E-2</v>
      </c>
      <c r="BK4007">
        <v>4.0263001742857898E-3</v>
      </c>
      <c r="BL4007">
        <v>2.7683852240443199E-3</v>
      </c>
      <c r="BM4007">
        <v>1.11248661963614E-2</v>
      </c>
      <c r="BN4007">
        <v>1.7876967792528699E-2</v>
      </c>
      <c r="BO4007">
        <v>0.53733233998722596</v>
      </c>
      <c r="BP4007">
        <v>11.3275642735909</v>
      </c>
      <c r="BQ4007">
        <v>4.2462409435592097</v>
      </c>
      <c r="BR4007">
        <v>4.0657813185276996</v>
      </c>
      <c r="BS4007" s="1">
        <v>4.8855788170365798E-5</v>
      </c>
    </row>
    <row r="4008" spans="1:71" x14ac:dyDescent="0.25">
      <c r="A4008" t="s">
        <v>3987</v>
      </c>
      <c r="B4008">
        <v>-1.1631277243243601</v>
      </c>
      <c r="C4008">
        <v>-1.2429693502238699</v>
      </c>
      <c r="D4008">
        <v>-2.02678775787354</v>
      </c>
      <c r="E4008">
        <v>-1.4722564977458401</v>
      </c>
      <c r="F4008">
        <v>1.5851302146911599</v>
      </c>
      <c r="G4008" s="1">
        <v>-8.48118458883107E-4</v>
      </c>
      <c r="H4008">
        <v>-0.30924278497695901</v>
      </c>
      <c r="I4008">
        <v>0.17474104464053999</v>
      </c>
      <c r="J4008">
        <v>0.20506025850772799</v>
      </c>
      <c r="K4008">
        <v>-0.401114761829376</v>
      </c>
      <c r="L4008" s="1">
        <v>-3.54483752744271E-4</v>
      </c>
      <c r="M4008">
        <v>0</v>
      </c>
      <c r="N4008">
        <v>2.2502357752723901E-2</v>
      </c>
      <c r="O4008">
        <v>-1.2798244139231E-2</v>
      </c>
      <c r="P4008">
        <v>0.61123913772975802</v>
      </c>
      <c r="Q4008">
        <v>2.9177736829588501E-2</v>
      </c>
      <c r="R4008" s="1">
        <v>2.3556094951482599E-5</v>
      </c>
      <c r="S4008" s="1">
        <v>1.49911096212653E-5</v>
      </c>
      <c r="T4008">
        <v>6.6973545136845905E-2</v>
      </c>
      <c r="U4008">
        <v>6.8659867552297698</v>
      </c>
      <c r="V4008">
        <v>20.037324729283</v>
      </c>
      <c r="W4008">
        <v>1.80811949286159</v>
      </c>
      <c r="X4008">
        <v>1.11378024186205E-2</v>
      </c>
      <c r="Y4008" s="1">
        <v>-4.4394067306067397E-6</v>
      </c>
      <c r="Z4008">
        <v>1.61423824968722E-2</v>
      </c>
      <c r="AA4008">
        <v>-0.37362313305487499</v>
      </c>
      <c r="AB4008">
        <v>0.41434114879940498</v>
      </c>
      <c r="AC4008">
        <v>0.20275428201755899</v>
      </c>
      <c r="AD4008">
        <v>-0.97912514419109098</v>
      </c>
      <c r="AE4008">
        <v>-1.42493652773793E-2</v>
      </c>
      <c r="AF4008">
        <v>1.2683554349051599E-3</v>
      </c>
      <c r="AG4008">
        <v>-1.1631277243243601</v>
      </c>
      <c r="AH4008">
        <v>-1.2429693502238699</v>
      </c>
      <c r="AI4008">
        <v>-2.02678775787354</v>
      </c>
      <c r="AJ4008">
        <v>-1.4722564977458401</v>
      </c>
      <c r="AK4008">
        <v>1.5851302146911599</v>
      </c>
      <c r="AL4008" s="1">
        <v>-8.48118458883107E-4</v>
      </c>
      <c r="AM4008">
        <v>-0.30924278497695901</v>
      </c>
      <c r="AN4008">
        <v>0.17474104464053999</v>
      </c>
      <c r="AO4008">
        <v>0.20506025850772799</v>
      </c>
      <c r="AP4008">
        <v>-0.401114761829376</v>
      </c>
      <c r="AQ4008" s="1">
        <v>-3.54483752744271E-4</v>
      </c>
      <c r="AR4008">
        <v>0</v>
      </c>
      <c r="AS4008">
        <v>2.2502357752723901E-2</v>
      </c>
      <c r="AT4008">
        <v>-1.2798244139231E-2</v>
      </c>
      <c r="AU4008">
        <v>0.61123913772975802</v>
      </c>
      <c r="AV4008">
        <v>2.9177736829588501E-2</v>
      </c>
      <c r="AW4008" s="1">
        <v>2.3556094951482599E-5</v>
      </c>
      <c r="AX4008" s="1">
        <v>1.49911096212653E-5</v>
      </c>
      <c r="AY4008">
        <v>4.9096577344317098E-2</v>
      </c>
      <c r="AZ4008">
        <v>6.3286544152425401</v>
      </c>
      <c r="BA4008">
        <v>8.7097604556920292</v>
      </c>
      <c r="BB4008">
        <v>-2.4381214506976199</v>
      </c>
      <c r="BC4008">
        <v>4.0769191209463198</v>
      </c>
      <c r="BD4008" s="1">
        <v>-5.3295194900971803E-5</v>
      </c>
      <c r="BE4008">
        <v>1.7033914617476598E-2</v>
      </c>
      <c r="BF4008">
        <v>-0.37206642959631397</v>
      </c>
      <c r="BG4008">
        <v>0.412232625400136</v>
      </c>
      <c r="BH4008">
        <v>-0.20270958560024699</v>
      </c>
      <c r="BI4008">
        <v>0.97910065553771197</v>
      </c>
      <c r="BJ4008">
        <v>1.5953655954185401E-2</v>
      </c>
      <c r="BK4008">
        <v>4.0263001742857898E-3</v>
      </c>
      <c r="BL4008">
        <v>2.7683852240443199E-3</v>
      </c>
      <c r="BM4008">
        <v>1.11248661963614E-2</v>
      </c>
      <c r="BN4008">
        <v>1.7876967792528699E-2</v>
      </c>
      <c r="BO4008">
        <v>0.53733233998722496</v>
      </c>
      <c r="BP4008">
        <v>11.3275642735909</v>
      </c>
      <c r="BQ4008">
        <v>4.2462409435592097</v>
      </c>
      <c r="BR4008">
        <v>4.0657813185276996</v>
      </c>
      <c r="BS4008" s="1">
        <v>4.88557881703651E-5</v>
      </c>
    </row>
    <row r="4009" spans="1:71" x14ac:dyDescent="0.25">
      <c r="A4009" t="s">
        <v>3988</v>
      </c>
      <c r="B4009">
        <v>-1.19416314760316</v>
      </c>
      <c r="C4009">
        <v>-1.22545464456591</v>
      </c>
      <c r="D4009">
        <v>-2.0060319900512602</v>
      </c>
      <c r="E4009">
        <v>-1.51219733179125</v>
      </c>
      <c r="F4009">
        <v>1.5851302146911599</v>
      </c>
      <c r="G4009" s="1">
        <v>-8.2427660097294999E-4</v>
      </c>
      <c r="H4009">
        <v>-0.308656215667724</v>
      </c>
      <c r="I4009">
        <v>0.17517462372779799</v>
      </c>
      <c r="J4009">
        <v>0.20562277734279599</v>
      </c>
      <c r="K4009">
        <v>-0.39371189475059498</v>
      </c>
      <c r="L4009" s="1">
        <v>-3.4898048033937801E-4</v>
      </c>
      <c r="M4009">
        <v>0</v>
      </c>
      <c r="N4009">
        <v>2.0863387421937701E-2</v>
      </c>
      <c r="O4009">
        <v>-1.1866077712016599E-2</v>
      </c>
      <c r="P4009">
        <v>0.61123913772975802</v>
      </c>
      <c r="Q4009">
        <v>2.7052561969775901E-2</v>
      </c>
      <c r="R4009" s="1">
        <v>2.18403751518781E-5</v>
      </c>
      <c r="S4009" s="1">
        <v>1.49911096212653E-5</v>
      </c>
      <c r="T4009">
        <v>6.4473807617210194E-2</v>
      </c>
      <c r="U4009">
        <v>6.2587840275254196</v>
      </c>
      <c r="V4009">
        <v>20.118209528675798</v>
      </c>
      <c r="W4009">
        <v>1.8064456045006101</v>
      </c>
      <c r="X4009">
        <v>1.11931963893956E-2</v>
      </c>
      <c r="Y4009" s="1">
        <v>-4.1199224308262404E-6</v>
      </c>
      <c r="Z4009">
        <v>2.4344821927616898E-3</v>
      </c>
      <c r="AA4009">
        <v>-0.36873109779900298</v>
      </c>
      <c r="AB4009">
        <v>0.42665763116721001</v>
      </c>
      <c r="AC4009">
        <v>0.18730783749711499</v>
      </c>
      <c r="AD4009">
        <v>-0.98218469471596803</v>
      </c>
      <c r="AE4009">
        <v>-1.5083877510767099E-2</v>
      </c>
      <c r="AF4009">
        <v>1.2149555931954799E-3</v>
      </c>
      <c r="AG4009">
        <v>-1.19416314760316</v>
      </c>
      <c r="AH4009">
        <v>-1.22545464456591</v>
      </c>
      <c r="AI4009">
        <v>-2.0060319900512602</v>
      </c>
      <c r="AJ4009">
        <v>-1.51219733179125</v>
      </c>
      <c r="AK4009">
        <v>1.5851302146911599</v>
      </c>
      <c r="AL4009" s="1">
        <v>-8.2427660097294999E-4</v>
      </c>
      <c r="AM4009">
        <v>-0.308656215667724</v>
      </c>
      <c r="AN4009">
        <v>0.17517462372779799</v>
      </c>
      <c r="AO4009">
        <v>0.20562277734279599</v>
      </c>
      <c r="AP4009">
        <v>-0.39371189475059498</v>
      </c>
      <c r="AQ4009" s="1">
        <v>-3.4898048033937801E-4</v>
      </c>
      <c r="AR4009">
        <v>0</v>
      </c>
      <c r="AS4009">
        <v>2.0863387421937701E-2</v>
      </c>
      <c r="AT4009">
        <v>-1.1866077712016599E-2</v>
      </c>
      <c r="AU4009">
        <v>0.61123913772975802</v>
      </c>
      <c r="AV4009">
        <v>2.7052561969775901E-2</v>
      </c>
      <c r="AW4009" s="1">
        <v>2.18403751518781E-5</v>
      </c>
      <c r="AX4009" s="1">
        <v>1.49911096212653E-5</v>
      </c>
      <c r="AY4009">
        <v>4.8868810474104601E-2</v>
      </c>
      <c r="AZ4009">
        <v>6.2663401873528404</v>
      </c>
      <c r="BA4009">
        <v>8.7635980136200207</v>
      </c>
      <c r="BB4009">
        <v>-2.4327519798455</v>
      </c>
      <c r="BC4009">
        <v>4.0762132794081198</v>
      </c>
      <c r="BD4009" s="1">
        <v>-5.0328289583599501E-5</v>
      </c>
      <c r="BE4009">
        <v>3.43385000218141E-3</v>
      </c>
      <c r="BF4009">
        <v>-0.36724160786798798</v>
      </c>
      <c r="BG4009">
        <v>0.42453336388798601</v>
      </c>
      <c r="BH4009">
        <v>-0.18747241526967601</v>
      </c>
      <c r="BI4009">
        <v>0.98211910194329</v>
      </c>
      <c r="BJ4009">
        <v>1.6709655693612602E-2</v>
      </c>
      <c r="BK4009">
        <v>4.1171006376209502E-3</v>
      </c>
      <c r="BL4009">
        <v>2.7802437543869001E-3</v>
      </c>
      <c r="BM4009">
        <v>1.1154451529738299E-2</v>
      </c>
      <c r="BN4009">
        <v>1.56049971431055E-2</v>
      </c>
      <c r="BO4009">
        <v>7.55615982742252E-3</v>
      </c>
      <c r="BP4009">
        <v>11.3546115150557</v>
      </c>
      <c r="BQ4009">
        <v>4.23919758434611</v>
      </c>
      <c r="BR4009">
        <v>4.0650200830187204</v>
      </c>
      <c r="BS4009" s="1">
        <v>4.62083671527732E-5</v>
      </c>
    </row>
    <row r="4010" spans="1:71" x14ac:dyDescent="0.25">
      <c r="A4010" t="s">
        <v>3989</v>
      </c>
      <c r="B4010">
        <v>-1.19416314760316</v>
      </c>
      <c r="C4010">
        <v>-1.22545464456591</v>
      </c>
      <c r="D4010">
        <v>-2.0060319900512602</v>
      </c>
      <c r="E4010">
        <v>-1.51219733179125</v>
      </c>
      <c r="F4010">
        <v>1.5851302146911599</v>
      </c>
      <c r="G4010" s="1">
        <v>-8.2427660097294999E-4</v>
      </c>
      <c r="H4010">
        <v>-0.308656215667724</v>
      </c>
      <c r="I4010">
        <v>0.17517462372779799</v>
      </c>
      <c r="J4010">
        <v>0.20562277734279599</v>
      </c>
      <c r="K4010">
        <v>-0.39371189475059498</v>
      </c>
      <c r="L4010" s="1">
        <v>-3.4898048033937801E-4</v>
      </c>
      <c r="M4010">
        <v>0</v>
      </c>
      <c r="N4010">
        <v>2.0863387421937701E-2</v>
      </c>
      <c r="O4010">
        <v>-1.1866077712016599E-2</v>
      </c>
      <c r="P4010">
        <v>0.61123913772975802</v>
      </c>
      <c r="Q4010">
        <v>2.7052561969775901E-2</v>
      </c>
      <c r="R4010" s="1">
        <v>2.18403751518781E-5</v>
      </c>
      <c r="S4010" s="1">
        <v>1.49911096212653E-5</v>
      </c>
      <c r="T4010">
        <v>6.4473807617210194E-2</v>
      </c>
      <c r="U4010">
        <v>6.2587840275254196</v>
      </c>
      <c r="V4010">
        <v>20.118209528675798</v>
      </c>
      <c r="W4010">
        <v>1.8064456045006101</v>
      </c>
      <c r="X4010">
        <v>1.11931963893956E-2</v>
      </c>
      <c r="Y4010" s="1">
        <v>-4.1199224308262404E-6</v>
      </c>
      <c r="Z4010">
        <v>2.4344821927616898E-3</v>
      </c>
      <c r="AA4010">
        <v>-0.36873109779900298</v>
      </c>
      <c r="AB4010">
        <v>0.42665763116721001</v>
      </c>
      <c r="AC4010">
        <v>0.18730783749711499</v>
      </c>
      <c r="AD4010">
        <v>-0.98218469471596803</v>
      </c>
      <c r="AE4010">
        <v>-1.5083877510767099E-2</v>
      </c>
      <c r="AF4010">
        <v>1.2149555931954799E-3</v>
      </c>
      <c r="AG4010">
        <v>-1.19416314760316</v>
      </c>
      <c r="AH4010">
        <v>-1.22545464456591</v>
      </c>
      <c r="AI4010">
        <v>-2.0060319900512602</v>
      </c>
      <c r="AJ4010">
        <v>-1.51219733179125</v>
      </c>
      <c r="AK4010">
        <v>1.5851302146911599</v>
      </c>
      <c r="AL4010" s="1">
        <v>-8.2427660097294999E-4</v>
      </c>
      <c r="AM4010">
        <v>-0.308656215667724</v>
      </c>
      <c r="AN4010">
        <v>0.17517462372779799</v>
      </c>
      <c r="AO4010">
        <v>0.20562277734279599</v>
      </c>
      <c r="AP4010">
        <v>-0.39371189475059498</v>
      </c>
      <c r="AQ4010" s="1">
        <v>-3.4898048033937801E-4</v>
      </c>
      <c r="AR4010">
        <v>0</v>
      </c>
      <c r="AS4010">
        <v>2.0863387421937701E-2</v>
      </c>
      <c r="AT4010">
        <v>-1.1866077712016599E-2</v>
      </c>
      <c r="AU4010">
        <v>0.61123913772975802</v>
      </c>
      <c r="AV4010">
        <v>2.7052561969775901E-2</v>
      </c>
      <c r="AW4010" s="1">
        <v>2.18403751518781E-5</v>
      </c>
      <c r="AX4010" s="1">
        <v>1.49911096212653E-5</v>
      </c>
      <c r="AY4010">
        <v>4.8868810474104601E-2</v>
      </c>
      <c r="AZ4010">
        <v>6.2663401873528404</v>
      </c>
      <c r="BA4010">
        <v>8.7635980136200207</v>
      </c>
      <c r="BB4010">
        <v>-2.4327519798455</v>
      </c>
      <c r="BC4010">
        <v>4.0762132794081198</v>
      </c>
      <c r="BD4010" s="1">
        <v>-5.0328289583599203E-5</v>
      </c>
      <c r="BE4010">
        <v>3.43385000218141E-3</v>
      </c>
      <c r="BF4010">
        <v>-0.36724160786798798</v>
      </c>
      <c r="BG4010">
        <v>0.42453336388798601</v>
      </c>
      <c r="BH4010">
        <v>-0.18747241526967601</v>
      </c>
      <c r="BI4010">
        <v>0.98211910194329</v>
      </c>
      <c r="BJ4010">
        <v>1.6709655693612602E-2</v>
      </c>
      <c r="BK4010">
        <v>4.1171006376209502E-3</v>
      </c>
      <c r="BL4010">
        <v>2.7802437543869001E-3</v>
      </c>
      <c r="BM4010">
        <v>1.1154451529738299E-2</v>
      </c>
      <c r="BN4010">
        <v>1.56049971431055E-2</v>
      </c>
      <c r="BO4010">
        <v>7.55615982742252E-3</v>
      </c>
      <c r="BP4010">
        <v>11.3546115150557</v>
      </c>
      <c r="BQ4010">
        <v>4.23919758434611</v>
      </c>
      <c r="BR4010">
        <v>4.0650200830187204</v>
      </c>
      <c r="BS4010" s="1">
        <v>4.6208367152773003E-5</v>
      </c>
    </row>
    <row r="4011" spans="1:71" x14ac:dyDescent="0.25">
      <c r="A4011" t="s">
        <v>3990</v>
      </c>
      <c r="B4011">
        <v>-1.19416314760316</v>
      </c>
      <c r="C4011">
        <v>-1.22545464456591</v>
      </c>
      <c r="D4011">
        <v>-2.0060319900512602</v>
      </c>
      <c r="E4011">
        <v>-1.51219733179125</v>
      </c>
      <c r="F4011">
        <v>1.5851302146911599</v>
      </c>
      <c r="G4011" s="1">
        <v>-8.2427660097294999E-4</v>
      </c>
      <c r="H4011">
        <v>-0.308656215667724</v>
      </c>
      <c r="I4011">
        <v>0.17517462372779799</v>
      </c>
      <c r="J4011">
        <v>0.20562277734279599</v>
      </c>
      <c r="K4011">
        <v>-0.39371189475059498</v>
      </c>
      <c r="L4011" s="1">
        <v>-3.4898048033937801E-4</v>
      </c>
      <c r="M4011">
        <v>0</v>
      </c>
      <c r="N4011">
        <v>2.0863387421937701E-2</v>
      </c>
      <c r="O4011">
        <v>-1.1866077712016599E-2</v>
      </c>
      <c r="P4011">
        <v>0.61123913772975802</v>
      </c>
      <c r="Q4011">
        <v>2.7052561969775901E-2</v>
      </c>
      <c r="R4011" s="1">
        <v>2.18403751518781E-5</v>
      </c>
      <c r="S4011" s="1">
        <v>1.49911096212653E-5</v>
      </c>
      <c r="T4011">
        <v>6.4473807617210194E-2</v>
      </c>
      <c r="U4011">
        <v>6.2587840275254196</v>
      </c>
      <c r="V4011">
        <v>20.118209528675798</v>
      </c>
      <c r="W4011">
        <v>1.8064456045006101</v>
      </c>
      <c r="X4011">
        <v>1.11931963893956E-2</v>
      </c>
      <c r="Y4011" s="1">
        <v>-4.1199224308262404E-6</v>
      </c>
      <c r="Z4011">
        <v>2.4344821927616898E-3</v>
      </c>
      <c r="AA4011">
        <v>-0.36873109779900298</v>
      </c>
      <c r="AB4011">
        <v>0.42665763116721001</v>
      </c>
      <c r="AC4011">
        <v>0.18730783749711499</v>
      </c>
      <c r="AD4011">
        <v>-0.98218469471596803</v>
      </c>
      <c r="AE4011">
        <v>-1.5083877510767099E-2</v>
      </c>
      <c r="AF4011">
        <v>1.2149555931954799E-3</v>
      </c>
      <c r="AG4011">
        <v>-1.19416314760316</v>
      </c>
      <c r="AH4011">
        <v>-1.22545464456591</v>
      </c>
      <c r="AI4011">
        <v>-2.0060319900512602</v>
      </c>
      <c r="AJ4011">
        <v>-1.51219733179125</v>
      </c>
      <c r="AK4011">
        <v>1.5851302146911599</v>
      </c>
      <c r="AL4011" s="1">
        <v>-8.2427660097294999E-4</v>
      </c>
      <c r="AM4011">
        <v>-0.308656215667724</v>
      </c>
      <c r="AN4011">
        <v>0.17517462372779799</v>
      </c>
      <c r="AO4011">
        <v>0.20562277734279599</v>
      </c>
      <c r="AP4011">
        <v>-0.39371189475059498</v>
      </c>
      <c r="AQ4011" s="1">
        <v>-3.4898048033937801E-4</v>
      </c>
      <c r="AR4011">
        <v>0</v>
      </c>
      <c r="AS4011">
        <v>2.0863387421937701E-2</v>
      </c>
      <c r="AT4011">
        <v>-1.1866077712016599E-2</v>
      </c>
      <c r="AU4011">
        <v>0.61123913772975802</v>
      </c>
      <c r="AV4011">
        <v>2.7052561969775901E-2</v>
      </c>
      <c r="AW4011" s="1">
        <v>2.18403751518781E-5</v>
      </c>
      <c r="AX4011" s="1">
        <v>1.49911096212653E-5</v>
      </c>
      <c r="AY4011">
        <v>4.8868810474104601E-2</v>
      </c>
      <c r="AZ4011">
        <v>6.2663401873528404</v>
      </c>
      <c r="BA4011">
        <v>8.7635980136200207</v>
      </c>
      <c r="BB4011">
        <v>-2.4327519798455</v>
      </c>
      <c r="BC4011">
        <v>4.0762132794081198</v>
      </c>
      <c r="BD4011" s="1">
        <v>-5.03282895836003E-5</v>
      </c>
      <c r="BE4011">
        <v>3.43385000218141E-3</v>
      </c>
      <c r="BF4011">
        <v>-0.36724160786798798</v>
      </c>
      <c r="BG4011">
        <v>0.42453336388798601</v>
      </c>
      <c r="BH4011">
        <v>-0.18747241526967601</v>
      </c>
      <c r="BI4011">
        <v>0.98211910194329</v>
      </c>
      <c r="BJ4011">
        <v>1.6709655693612602E-2</v>
      </c>
      <c r="BK4011">
        <v>4.1171006376209502E-3</v>
      </c>
      <c r="BL4011">
        <v>2.7802437543869001E-3</v>
      </c>
      <c r="BM4011">
        <v>1.1154451529738299E-2</v>
      </c>
      <c r="BN4011">
        <v>1.56049971431055E-2</v>
      </c>
      <c r="BO4011">
        <v>7.55615982742252E-3</v>
      </c>
      <c r="BP4011">
        <v>11.3546115150557</v>
      </c>
      <c r="BQ4011">
        <v>4.23919758434611</v>
      </c>
      <c r="BR4011">
        <v>4.0650200830187204</v>
      </c>
      <c r="BS4011" s="1">
        <v>4.6208367152774101E-5</v>
      </c>
    </row>
    <row r="4012" spans="1:71" x14ac:dyDescent="0.25">
      <c r="A4012" t="s">
        <v>3991</v>
      </c>
      <c r="B4012">
        <v>-1.19416314760316</v>
      </c>
      <c r="C4012">
        <v>-1.22545464456591</v>
      </c>
      <c r="D4012">
        <v>-2.0060319900512602</v>
      </c>
      <c r="E4012">
        <v>-1.51219733179125</v>
      </c>
      <c r="F4012">
        <v>1.5851302146911599</v>
      </c>
      <c r="G4012" s="1">
        <v>-8.2427660097294999E-4</v>
      </c>
      <c r="H4012">
        <v>-0.308656215667724</v>
      </c>
      <c r="I4012">
        <v>0.17517462372779799</v>
      </c>
      <c r="J4012">
        <v>0.20562277734279599</v>
      </c>
      <c r="K4012">
        <v>-0.39371189475059498</v>
      </c>
      <c r="L4012" s="1">
        <v>-3.4898048033937801E-4</v>
      </c>
      <c r="M4012">
        <v>0</v>
      </c>
      <c r="N4012">
        <v>2.0863387421937701E-2</v>
      </c>
      <c r="O4012">
        <v>-1.1866077712016599E-2</v>
      </c>
      <c r="P4012">
        <v>0.61123913772975802</v>
      </c>
      <c r="Q4012">
        <v>2.7052561969775901E-2</v>
      </c>
      <c r="R4012" s="1">
        <v>2.18403751518781E-5</v>
      </c>
      <c r="S4012" s="1">
        <v>1.49911096212653E-5</v>
      </c>
      <c r="T4012">
        <v>6.4473807617210194E-2</v>
      </c>
      <c r="U4012">
        <v>6.2587840275254196</v>
      </c>
      <c r="V4012">
        <v>20.118209528675798</v>
      </c>
      <c r="W4012">
        <v>1.8064456045006101</v>
      </c>
      <c r="X4012">
        <v>1.11931963893956E-2</v>
      </c>
      <c r="Y4012" s="1">
        <v>-4.1199224308262404E-6</v>
      </c>
      <c r="Z4012">
        <v>2.4344821927616898E-3</v>
      </c>
      <c r="AA4012">
        <v>-0.36873109779900298</v>
      </c>
      <c r="AB4012">
        <v>0.42665763116721001</v>
      </c>
      <c r="AC4012">
        <v>0.18730783749711499</v>
      </c>
      <c r="AD4012">
        <v>-0.98218469471596803</v>
      </c>
      <c r="AE4012">
        <v>-1.5083877510767099E-2</v>
      </c>
      <c r="AF4012">
        <v>1.2149555931954799E-3</v>
      </c>
      <c r="AG4012">
        <v>-1.19416314760316</v>
      </c>
      <c r="AH4012">
        <v>-1.22545464456591</v>
      </c>
      <c r="AI4012">
        <v>-2.0060319900512602</v>
      </c>
      <c r="AJ4012">
        <v>-1.51219733179125</v>
      </c>
      <c r="AK4012">
        <v>1.5851302146911599</v>
      </c>
      <c r="AL4012" s="1">
        <v>-8.2427660097294999E-4</v>
      </c>
      <c r="AM4012">
        <v>-0.308656215667724</v>
      </c>
      <c r="AN4012">
        <v>0.17517462372779799</v>
      </c>
      <c r="AO4012">
        <v>0.20562277734279599</v>
      </c>
      <c r="AP4012">
        <v>-0.39371189475059498</v>
      </c>
      <c r="AQ4012" s="1">
        <v>-3.4898048033937801E-4</v>
      </c>
      <c r="AR4012">
        <v>0</v>
      </c>
      <c r="AS4012">
        <v>2.0863387421937701E-2</v>
      </c>
      <c r="AT4012">
        <v>-1.1866077712016599E-2</v>
      </c>
      <c r="AU4012">
        <v>0.61123913772975802</v>
      </c>
      <c r="AV4012">
        <v>2.7052561969775901E-2</v>
      </c>
      <c r="AW4012" s="1">
        <v>2.18403751518781E-5</v>
      </c>
      <c r="AX4012" s="1">
        <v>1.49911096212653E-5</v>
      </c>
      <c r="AY4012">
        <v>4.8868810474104601E-2</v>
      </c>
      <c r="AZ4012">
        <v>6.2663401873528404</v>
      </c>
      <c r="BA4012">
        <v>8.7635980136200207</v>
      </c>
      <c r="BB4012">
        <v>-2.4327519798455</v>
      </c>
      <c r="BC4012">
        <v>4.0762132794081198</v>
      </c>
      <c r="BD4012" s="1">
        <v>-5.0328289583599298E-5</v>
      </c>
      <c r="BE4012">
        <v>3.43385000218141E-3</v>
      </c>
      <c r="BF4012">
        <v>-0.36724160786798798</v>
      </c>
      <c r="BG4012">
        <v>0.42453336388798601</v>
      </c>
      <c r="BH4012">
        <v>-0.18747241526967601</v>
      </c>
      <c r="BI4012">
        <v>0.98211910194329</v>
      </c>
      <c r="BJ4012">
        <v>1.6709655693612602E-2</v>
      </c>
      <c r="BK4012">
        <v>4.1171006376209502E-3</v>
      </c>
      <c r="BL4012">
        <v>2.7802437543869001E-3</v>
      </c>
      <c r="BM4012">
        <v>1.1154451529738299E-2</v>
      </c>
      <c r="BN4012">
        <v>1.56049971431055E-2</v>
      </c>
      <c r="BO4012">
        <v>7.55615982742252E-3</v>
      </c>
      <c r="BP4012">
        <v>11.3546115150557</v>
      </c>
      <c r="BQ4012">
        <v>4.23919758434611</v>
      </c>
      <c r="BR4012">
        <v>4.0650200830187204</v>
      </c>
      <c r="BS4012" s="1">
        <v>4.6208367152773003E-5</v>
      </c>
    </row>
    <row r="4013" spans="1:71" x14ac:dyDescent="0.25">
      <c r="A4013" t="s">
        <v>3992</v>
      </c>
      <c r="B4013">
        <v>-1.19416314760316</v>
      </c>
      <c r="C4013">
        <v>-1.22545464456591</v>
      </c>
      <c r="D4013">
        <v>-2.0060319900512602</v>
      </c>
      <c r="E4013">
        <v>-1.51219733179125</v>
      </c>
      <c r="F4013">
        <v>1.5851302146911599</v>
      </c>
      <c r="G4013" s="1">
        <v>-8.2427660097294999E-4</v>
      </c>
      <c r="H4013">
        <v>-0.308656215667724</v>
      </c>
      <c r="I4013">
        <v>0.17517462372779799</v>
      </c>
      <c r="J4013">
        <v>0.20562277734279599</v>
      </c>
      <c r="K4013">
        <v>-0.39371189475059498</v>
      </c>
      <c r="L4013" s="1">
        <v>-3.4898048033937801E-4</v>
      </c>
      <c r="M4013">
        <v>0</v>
      </c>
      <c r="N4013">
        <v>2.0863387421937701E-2</v>
      </c>
      <c r="O4013">
        <v>-1.1866077712016599E-2</v>
      </c>
      <c r="P4013">
        <v>0.61123913772975802</v>
      </c>
      <c r="Q4013">
        <v>2.7052561969775901E-2</v>
      </c>
      <c r="R4013" s="1">
        <v>2.18403751518781E-5</v>
      </c>
      <c r="S4013" s="1">
        <v>1.49911096212653E-5</v>
      </c>
      <c r="T4013">
        <v>6.4473807617210194E-2</v>
      </c>
      <c r="U4013">
        <v>6.2587840275254196</v>
      </c>
      <c r="V4013">
        <v>20.118209528675798</v>
      </c>
      <c r="W4013">
        <v>1.8064456045006101</v>
      </c>
      <c r="X4013">
        <v>1.11931963893956E-2</v>
      </c>
      <c r="Y4013" s="1">
        <v>-4.1199224308262404E-6</v>
      </c>
      <c r="Z4013">
        <v>2.4344821927616898E-3</v>
      </c>
      <c r="AA4013">
        <v>-0.36873109779900298</v>
      </c>
      <c r="AB4013">
        <v>0.42665763116721001</v>
      </c>
      <c r="AC4013">
        <v>0.18730783749711499</v>
      </c>
      <c r="AD4013">
        <v>-0.98218469471596803</v>
      </c>
      <c r="AE4013">
        <v>-1.5083877510767099E-2</v>
      </c>
      <c r="AF4013">
        <v>1.2149555931954799E-3</v>
      </c>
      <c r="AG4013">
        <v>-1.19416314760316</v>
      </c>
      <c r="AH4013">
        <v>-1.22545464456591</v>
      </c>
      <c r="AI4013">
        <v>-2.0060319900512602</v>
      </c>
      <c r="AJ4013">
        <v>-1.51219733179125</v>
      </c>
      <c r="AK4013">
        <v>1.5851302146911599</v>
      </c>
      <c r="AL4013" s="1">
        <v>-8.2427660097294999E-4</v>
      </c>
      <c r="AM4013">
        <v>-0.308656215667724</v>
      </c>
      <c r="AN4013">
        <v>0.17517462372779799</v>
      </c>
      <c r="AO4013">
        <v>0.20562277734279599</v>
      </c>
      <c r="AP4013">
        <v>-0.39371189475059498</v>
      </c>
      <c r="AQ4013" s="1">
        <v>-3.4898048033937801E-4</v>
      </c>
      <c r="AR4013">
        <v>0</v>
      </c>
      <c r="AS4013">
        <v>2.0863387421937701E-2</v>
      </c>
      <c r="AT4013">
        <v>-1.1866077712016599E-2</v>
      </c>
      <c r="AU4013">
        <v>0.61123913772975802</v>
      </c>
      <c r="AV4013">
        <v>2.7052561969775901E-2</v>
      </c>
      <c r="AW4013" s="1">
        <v>2.18403751518781E-5</v>
      </c>
      <c r="AX4013" s="1">
        <v>1.49911096212653E-5</v>
      </c>
      <c r="AY4013">
        <v>4.8868810474104601E-2</v>
      </c>
      <c r="AZ4013">
        <v>6.2663401873528404</v>
      </c>
      <c r="BA4013">
        <v>8.7635980136200207</v>
      </c>
      <c r="BB4013">
        <v>-2.4327519798455</v>
      </c>
      <c r="BC4013">
        <v>4.0762132794081198</v>
      </c>
      <c r="BD4013" s="1">
        <v>-5.0328289583600097E-5</v>
      </c>
      <c r="BE4013">
        <v>3.43385000218141E-3</v>
      </c>
      <c r="BF4013">
        <v>-0.36724160786798798</v>
      </c>
      <c r="BG4013">
        <v>0.42453336388798601</v>
      </c>
      <c r="BH4013">
        <v>-0.18747241526967601</v>
      </c>
      <c r="BI4013">
        <v>0.98211910194329</v>
      </c>
      <c r="BJ4013">
        <v>1.6709655693612602E-2</v>
      </c>
      <c r="BK4013">
        <v>4.1171006376209502E-3</v>
      </c>
      <c r="BL4013">
        <v>2.7802437543869001E-3</v>
      </c>
      <c r="BM4013">
        <v>1.1154451529738299E-2</v>
      </c>
      <c r="BN4013">
        <v>1.56049971431055E-2</v>
      </c>
      <c r="BO4013">
        <v>7.55615982742252E-3</v>
      </c>
      <c r="BP4013">
        <v>11.3546115150557</v>
      </c>
      <c r="BQ4013">
        <v>4.23919758434611</v>
      </c>
      <c r="BR4013">
        <v>4.0650200830187204</v>
      </c>
      <c r="BS4013" s="1">
        <v>4.6208367152773897E-5</v>
      </c>
    </row>
    <row r="4014" spans="1:71" x14ac:dyDescent="0.25">
      <c r="A4014" t="s">
        <v>3993</v>
      </c>
      <c r="B4014">
        <v>-1.2249839941607801</v>
      </c>
      <c r="C4014">
        <v>-1.2077735227397399</v>
      </c>
      <c r="D4014">
        <v>-1.98548984527588</v>
      </c>
      <c r="E4014">
        <v>-1.5520017904094201</v>
      </c>
      <c r="F4014">
        <v>1.58510637283325</v>
      </c>
      <c r="G4014" s="1">
        <v>-8.6003938783818599E-4</v>
      </c>
      <c r="H4014">
        <v>-0.307572811841965</v>
      </c>
      <c r="I4014">
        <v>0.17543119192123399</v>
      </c>
      <c r="J4014">
        <v>0.20500834286212799</v>
      </c>
      <c r="K4014">
        <v>-0.40112847089767401</v>
      </c>
      <c r="L4014" s="1">
        <v>-3.43914667610079E-4</v>
      </c>
      <c r="M4014">
        <v>0</v>
      </c>
      <c r="N4014">
        <v>1.9377422401739501E-2</v>
      </c>
      <c r="O4014">
        <v>-1.10209332467303E-2</v>
      </c>
      <c r="P4014">
        <v>0.61123913772975802</v>
      </c>
      <c r="Q4014">
        <v>2.5125781817486498E-2</v>
      </c>
      <c r="R4014" s="1">
        <v>2.0284825573706299E-5</v>
      </c>
      <c r="S4014" s="1">
        <v>1.49911096212653E-5</v>
      </c>
      <c r="T4014">
        <v>6.2085845551374301E-2</v>
      </c>
      <c r="U4014">
        <v>5.6251784761601797</v>
      </c>
      <c r="V4014">
        <v>20.1716568222067</v>
      </c>
      <c r="W4014">
        <v>1.8048898540551801</v>
      </c>
      <c r="X4014">
        <v>1.1329530073268699E-2</v>
      </c>
      <c r="Y4014" s="1">
        <v>-3.8302865272066501E-6</v>
      </c>
      <c r="Z4014">
        <v>-1.10737322517107E-2</v>
      </c>
      <c r="AA4014">
        <v>-0.36280374154317302</v>
      </c>
      <c r="AB4014">
        <v>0.43886614069702701</v>
      </c>
      <c r="AC4014">
        <v>0.171950957633034</v>
      </c>
      <c r="AD4014">
        <v>-0.98497693290936505</v>
      </c>
      <c r="AE4014">
        <v>-1.5875313917582599E-2</v>
      </c>
      <c r="AF4014">
        <v>1.1332314678227601E-3</v>
      </c>
      <c r="AG4014">
        <v>-1.2249839941607801</v>
      </c>
      <c r="AH4014">
        <v>-1.2077735227397399</v>
      </c>
      <c r="AI4014">
        <v>-1.98548984527588</v>
      </c>
      <c r="AJ4014">
        <v>-1.5520017904094201</v>
      </c>
      <c r="AK4014">
        <v>1.58510637283325</v>
      </c>
      <c r="AL4014" s="1">
        <v>-8.6003938783818599E-4</v>
      </c>
      <c r="AM4014">
        <v>-0.307572811841965</v>
      </c>
      <c r="AN4014">
        <v>0.17543119192123399</v>
      </c>
      <c r="AO4014">
        <v>0.20500834286212799</v>
      </c>
      <c r="AP4014">
        <v>-0.40112847089767401</v>
      </c>
      <c r="AQ4014" s="1">
        <v>-3.43914667610079E-4</v>
      </c>
      <c r="AR4014">
        <v>0</v>
      </c>
      <c r="AS4014">
        <v>1.9377422401739501E-2</v>
      </c>
      <c r="AT4014">
        <v>-1.10209332467303E-2</v>
      </c>
      <c r="AU4014">
        <v>0.61123913772975802</v>
      </c>
      <c r="AV4014">
        <v>2.5125781817486498E-2</v>
      </c>
      <c r="AW4014" s="1">
        <v>2.0284825573706299E-5</v>
      </c>
      <c r="AX4014" s="1">
        <v>1.49911096212653E-5</v>
      </c>
      <c r="AY4014">
        <v>4.92909061447886E-2</v>
      </c>
      <c r="AZ4014">
        <v>6.1867836781180596</v>
      </c>
      <c r="BA4014">
        <v>8.8011938538921797</v>
      </c>
      <c r="BB4014">
        <v>-2.4275109664069099</v>
      </c>
      <c r="BC4014">
        <v>4.07566998058868</v>
      </c>
      <c r="BD4014" s="1">
        <v>-4.7791014406713097E-5</v>
      </c>
      <c r="BE4014">
        <v>-9.97162905855189E-3</v>
      </c>
      <c r="BF4014">
        <v>-0.36138760742285603</v>
      </c>
      <c r="BG4014">
        <v>0.43672818944844899</v>
      </c>
      <c r="BH4014">
        <v>-0.172325934195453</v>
      </c>
      <c r="BI4014">
        <v>0.98487685532399605</v>
      </c>
      <c r="BJ4014">
        <v>1.74208354130077E-2</v>
      </c>
      <c r="BK4014">
        <v>4.2269071782974899E-3</v>
      </c>
      <c r="BL4014">
        <v>2.7912161312997302E-3</v>
      </c>
      <c r="BM4014">
        <v>1.11839934603512E-2</v>
      </c>
      <c r="BN4014">
        <v>1.27949394065856E-2</v>
      </c>
      <c r="BO4014">
        <v>0.56160520195788699</v>
      </c>
      <c r="BP4014">
        <v>11.3704629683145</v>
      </c>
      <c r="BQ4014">
        <v>4.2324008204620798</v>
      </c>
      <c r="BR4014">
        <v>4.0643404505154104</v>
      </c>
      <c r="BS4014" s="1">
        <v>4.3960727879506403E-5</v>
      </c>
    </row>
    <row r="4015" spans="1:71" x14ac:dyDescent="0.25">
      <c r="A4015" t="s">
        <v>3994</v>
      </c>
      <c r="B4015">
        <v>-1.2249839941607801</v>
      </c>
      <c r="C4015">
        <v>-1.2077735227397399</v>
      </c>
      <c r="D4015">
        <v>-1.98548984527588</v>
      </c>
      <c r="E4015">
        <v>-1.5520017904094201</v>
      </c>
      <c r="F4015">
        <v>1.58510637283325</v>
      </c>
      <c r="G4015" s="1">
        <v>-8.6003938783818599E-4</v>
      </c>
      <c r="H4015">
        <v>-0.307572811841965</v>
      </c>
      <c r="I4015">
        <v>0.17543119192123399</v>
      </c>
      <c r="J4015">
        <v>0.20500834286212799</v>
      </c>
      <c r="K4015">
        <v>-0.40112847089767401</v>
      </c>
      <c r="L4015" s="1">
        <v>-3.43914667610079E-4</v>
      </c>
      <c r="M4015">
        <v>0</v>
      </c>
      <c r="N4015">
        <v>1.9377422401739501E-2</v>
      </c>
      <c r="O4015">
        <v>-1.10209332467303E-2</v>
      </c>
      <c r="P4015">
        <v>0.61123913772975802</v>
      </c>
      <c r="Q4015">
        <v>2.5125781817486498E-2</v>
      </c>
      <c r="R4015" s="1">
        <v>2.0284825573706299E-5</v>
      </c>
      <c r="S4015" s="1">
        <v>1.49911096212653E-5</v>
      </c>
      <c r="T4015">
        <v>6.2085845551374301E-2</v>
      </c>
      <c r="U4015">
        <v>5.6251784761601797</v>
      </c>
      <c r="V4015">
        <v>20.1716568222067</v>
      </c>
      <c r="W4015">
        <v>1.8048898540551801</v>
      </c>
      <c r="X4015">
        <v>1.1329530073268699E-2</v>
      </c>
      <c r="Y4015" s="1">
        <v>-3.8302865272066501E-6</v>
      </c>
      <c r="Z4015">
        <v>-1.10737322517107E-2</v>
      </c>
      <c r="AA4015">
        <v>-0.36280374154317302</v>
      </c>
      <c r="AB4015">
        <v>0.43886614069702701</v>
      </c>
      <c r="AC4015">
        <v>0.171950957633034</v>
      </c>
      <c r="AD4015">
        <v>-0.98497693290936505</v>
      </c>
      <c r="AE4015">
        <v>-1.5875313917582599E-2</v>
      </c>
      <c r="AF4015">
        <v>1.1332314678227601E-3</v>
      </c>
      <c r="AG4015">
        <v>-1.2249839941607801</v>
      </c>
      <c r="AH4015">
        <v>-1.2077735227397399</v>
      </c>
      <c r="AI4015">
        <v>-1.98548984527588</v>
      </c>
      <c r="AJ4015">
        <v>-1.5520017904094201</v>
      </c>
      <c r="AK4015">
        <v>1.58510637283325</v>
      </c>
      <c r="AL4015" s="1">
        <v>-8.6003938783818599E-4</v>
      </c>
      <c r="AM4015">
        <v>-0.307572811841965</v>
      </c>
      <c r="AN4015">
        <v>0.17543119192123399</v>
      </c>
      <c r="AO4015">
        <v>0.20500834286212799</v>
      </c>
      <c r="AP4015">
        <v>-0.40112847089767401</v>
      </c>
      <c r="AQ4015" s="1">
        <v>-3.43914667610079E-4</v>
      </c>
      <c r="AR4015">
        <v>0</v>
      </c>
      <c r="AS4015">
        <v>1.9377422401739501E-2</v>
      </c>
      <c r="AT4015">
        <v>-1.10209332467303E-2</v>
      </c>
      <c r="AU4015">
        <v>0.61123913772975802</v>
      </c>
      <c r="AV4015">
        <v>2.5125781817486498E-2</v>
      </c>
      <c r="AW4015" s="1">
        <v>2.0284825573706299E-5</v>
      </c>
      <c r="AX4015" s="1">
        <v>1.49911096212653E-5</v>
      </c>
      <c r="AY4015">
        <v>4.9290906144788801E-2</v>
      </c>
      <c r="AZ4015">
        <v>6.1867836781180596</v>
      </c>
      <c r="BA4015">
        <v>8.8011938538921797</v>
      </c>
      <c r="BB4015">
        <v>-2.4275109664069099</v>
      </c>
      <c r="BC4015">
        <v>4.07566998058868</v>
      </c>
      <c r="BD4015" s="1">
        <v>-4.7791014406711803E-5</v>
      </c>
      <c r="BE4015">
        <v>-9.97162905855189E-3</v>
      </c>
      <c r="BF4015">
        <v>-0.36138760742285603</v>
      </c>
      <c r="BG4015">
        <v>0.43672818944844899</v>
      </c>
      <c r="BH4015">
        <v>-0.172325934195453</v>
      </c>
      <c r="BI4015">
        <v>0.98487685532399605</v>
      </c>
      <c r="BJ4015">
        <v>1.74208354130077E-2</v>
      </c>
      <c r="BK4015">
        <v>4.2269071782974899E-3</v>
      </c>
      <c r="BL4015">
        <v>2.7912161312997302E-3</v>
      </c>
      <c r="BM4015">
        <v>1.11839934603512E-2</v>
      </c>
      <c r="BN4015">
        <v>1.2794939406585401E-2</v>
      </c>
      <c r="BO4015">
        <v>0.56160520195788699</v>
      </c>
      <c r="BP4015">
        <v>11.3704629683145</v>
      </c>
      <c r="BQ4015">
        <v>4.2324008204620798</v>
      </c>
      <c r="BR4015">
        <v>4.0643404505154104</v>
      </c>
      <c r="BS4015" s="1">
        <v>4.3960727879505197E-5</v>
      </c>
    </row>
    <row r="4016" spans="1:71" x14ac:dyDescent="0.25">
      <c r="A4016" t="s">
        <v>3995</v>
      </c>
      <c r="B4016">
        <v>-1.2249839941607801</v>
      </c>
      <c r="C4016">
        <v>-1.2077735227397399</v>
      </c>
      <c r="D4016">
        <v>-1.98548984527588</v>
      </c>
      <c r="E4016">
        <v>-1.5520017904094201</v>
      </c>
      <c r="F4016">
        <v>1.58510637283325</v>
      </c>
      <c r="G4016" s="1">
        <v>-8.6003938783818599E-4</v>
      </c>
      <c r="H4016">
        <v>-0.307572811841965</v>
      </c>
      <c r="I4016">
        <v>0.17543119192123399</v>
      </c>
      <c r="J4016">
        <v>0.20500834286212799</v>
      </c>
      <c r="K4016">
        <v>-0.40112847089767401</v>
      </c>
      <c r="L4016" s="1">
        <v>-3.43914667610079E-4</v>
      </c>
      <c r="M4016">
        <v>0</v>
      </c>
      <c r="N4016">
        <v>1.9377422401739501E-2</v>
      </c>
      <c r="O4016">
        <v>-1.10209332467303E-2</v>
      </c>
      <c r="P4016">
        <v>0.61123913772975802</v>
      </c>
      <c r="Q4016">
        <v>2.5125781817486498E-2</v>
      </c>
      <c r="R4016" s="1">
        <v>2.0284825573706299E-5</v>
      </c>
      <c r="S4016" s="1">
        <v>1.49911096212653E-5</v>
      </c>
      <c r="T4016">
        <v>6.2085845551374301E-2</v>
      </c>
      <c r="U4016">
        <v>5.6251784761601797</v>
      </c>
      <c r="V4016">
        <v>20.1716568222067</v>
      </c>
      <c r="W4016">
        <v>1.8048898540551801</v>
      </c>
      <c r="X4016">
        <v>1.1329530073268699E-2</v>
      </c>
      <c r="Y4016" s="1">
        <v>-3.8302865272066501E-6</v>
      </c>
      <c r="Z4016">
        <v>-1.10737322517107E-2</v>
      </c>
      <c r="AA4016">
        <v>-0.36280374154317302</v>
      </c>
      <c r="AB4016">
        <v>0.43886614069702701</v>
      </c>
      <c r="AC4016">
        <v>0.171950957633034</v>
      </c>
      <c r="AD4016">
        <v>-0.98497693290936505</v>
      </c>
      <c r="AE4016">
        <v>-1.5875313917582599E-2</v>
      </c>
      <c r="AF4016">
        <v>1.1332314678227601E-3</v>
      </c>
      <c r="AG4016">
        <v>-1.2249839941607801</v>
      </c>
      <c r="AH4016">
        <v>-1.2077735227397399</v>
      </c>
      <c r="AI4016">
        <v>-1.98548984527588</v>
      </c>
      <c r="AJ4016">
        <v>-1.5520017904094201</v>
      </c>
      <c r="AK4016">
        <v>1.58510637283325</v>
      </c>
      <c r="AL4016" s="1">
        <v>-8.6003938783818599E-4</v>
      </c>
      <c r="AM4016">
        <v>-0.307572811841965</v>
      </c>
      <c r="AN4016">
        <v>0.17543119192123399</v>
      </c>
      <c r="AO4016">
        <v>0.20500834286212799</v>
      </c>
      <c r="AP4016">
        <v>-0.40112847089767401</v>
      </c>
      <c r="AQ4016" s="1">
        <v>-3.43914667610079E-4</v>
      </c>
      <c r="AR4016">
        <v>0</v>
      </c>
      <c r="AS4016">
        <v>1.9377422401739501E-2</v>
      </c>
      <c r="AT4016">
        <v>-1.10209332467303E-2</v>
      </c>
      <c r="AU4016">
        <v>0.61123913772975802</v>
      </c>
      <c r="AV4016">
        <v>2.5125781817486498E-2</v>
      </c>
      <c r="AW4016" s="1">
        <v>2.0284825573706299E-5</v>
      </c>
      <c r="AX4016" s="1">
        <v>1.49911096212653E-5</v>
      </c>
      <c r="AY4016">
        <v>4.9290906144788801E-2</v>
      </c>
      <c r="AZ4016">
        <v>6.1867836781180596</v>
      </c>
      <c r="BA4016">
        <v>8.8011938538921797</v>
      </c>
      <c r="BB4016">
        <v>-2.4275109664069099</v>
      </c>
      <c r="BC4016">
        <v>4.07566998058868</v>
      </c>
      <c r="BD4016" s="1">
        <v>-4.77910144067129E-5</v>
      </c>
      <c r="BE4016">
        <v>-9.97162905855189E-3</v>
      </c>
      <c r="BF4016">
        <v>-0.36138760742285603</v>
      </c>
      <c r="BG4016">
        <v>0.43672818944844899</v>
      </c>
      <c r="BH4016">
        <v>-0.172325934195453</v>
      </c>
      <c r="BI4016">
        <v>0.98487685532399605</v>
      </c>
      <c r="BJ4016">
        <v>1.74208354130077E-2</v>
      </c>
      <c r="BK4016">
        <v>4.2269071782974899E-3</v>
      </c>
      <c r="BL4016">
        <v>2.7912161312997302E-3</v>
      </c>
      <c r="BM4016">
        <v>1.11839934603512E-2</v>
      </c>
      <c r="BN4016">
        <v>1.2794939406585401E-2</v>
      </c>
      <c r="BO4016">
        <v>0.56160520195788699</v>
      </c>
      <c r="BP4016">
        <v>11.3704629683145</v>
      </c>
      <c r="BQ4016">
        <v>4.2324008204620798</v>
      </c>
      <c r="BR4016">
        <v>4.0643404505154104</v>
      </c>
      <c r="BS4016" s="1">
        <v>4.39607278795062E-5</v>
      </c>
    </row>
    <row r="4017" spans="1:71" x14ac:dyDescent="0.25">
      <c r="A4017" t="s">
        <v>3996</v>
      </c>
      <c r="B4017">
        <v>-1.2249839941607801</v>
      </c>
      <c r="C4017">
        <v>-1.2077735227397399</v>
      </c>
      <c r="D4017">
        <v>-1.98548984527588</v>
      </c>
      <c r="E4017">
        <v>-1.5520017904094201</v>
      </c>
      <c r="F4017">
        <v>1.58510637283325</v>
      </c>
      <c r="G4017" s="1">
        <v>-8.6003938783818599E-4</v>
      </c>
      <c r="H4017">
        <v>-0.307572811841965</v>
      </c>
      <c r="I4017">
        <v>0.17543119192123399</v>
      </c>
      <c r="J4017">
        <v>0.20500834286212799</v>
      </c>
      <c r="K4017">
        <v>-0.40112847089767401</v>
      </c>
      <c r="L4017" s="1">
        <v>-3.43914667610079E-4</v>
      </c>
      <c r="M4017">
        <v>0</v>
      </c>
      <c r="N4017">
        <v>1.9377422401739501E-2</v>
      </c>
      <c r="O4017">
        <v>-1.10209332467303E-2</v>
      </c>
      <c r="P4017">
        <v>0.61123913772975802</v>
      </c>
      <c r="Q4017">
        <v>2.5125781817486498E-2</v>
      </c>
      <c r="R4017" s="1">
        <v>2.0284825573706299E-5</v>
      </c>
      <c r="S4017" s="1">
        <v>1.49911096212653E-5</v>
      </c>
      <c r="T4017">
        <v>6.2085845551374301E-2</v>
      </c>
      <c r="U4017">
        <v>5.6251784761601797</v>
      </c>
      <c r="V4017">
        <v>20.1716568222067</v>
      </c>
      <c r="W4017">
        <v>1.8048898540551801</v>
      </c>
      <c r="X4017">
        <v>1.1329530073268699E-2</v>
      </c>
      <c r="Y4017" s="1">
        <v>-3.8302865272066501E-6</v>
      </c>
      <c r="Z4017">
        <v>-1.10737322517107E-2</v>
      </c>
      <c r="AA4017">
        <v>-0.36280374154317302</v>
      </c>
      <c r="AB4017">
        <v>0.43886614069702701</v>
      </c>
      <c r="AC4017">
        <v>0.171950957633034</v>
      </c>
      <c r="AD4017">
        <v>-0.98497693290936505</v>
      </c>
      <c r="AE4017">
        <v>-1.5875313917582599E-2</v>
      </c>
      <c r="AF4017">
        <v>1.1332314678227601E-3</v>
      </c>
      <c r="AG4017">
        <v>-1.2249839941607801</v>
      </c>
      <c r="AH4017">
        <v>-1.2077735227397399</v>
      </c>
      <c r="AI4017">
        <v>-1.98548984527588</v>
      </c>
      <c r="AJ4017">
        <v>-1.5520017904094201</v>
      </c>
      <c r="AK4017">
        <v>1.58510637283325</v>
      </c>
      <c r="AL4017" s="1">
        <v>-8.6003938783818599E-4</v>
      </c>
      <c r="AM4017">
        <v>-0.307572811841965</v>
      </c>
      <c r="AN4017">
        <v>0.17543119192123399</v>
      </c>
      <c r="AO4017">
        <v>0.20500834286212799</v>
      </c>
      <c r="AP4017">
        <v>-0.40112847089767401</v>
      </c>
      <c r="AQ4017" s="1">
        <v>-3.43914667610079E-4</v>
      </c>
      <c r="AR4017">
        <v>0</v>
      </c>
      <c r="AS4017">
        <v>1.9377422401739501E-2</v>
      </c>
      <c r="AT4017">
        <v>-1.10209332467303E-2</v>
      </c>
      <c r="AU4017">
        <v>0.61123913772975802</v>
      </c>
      <c r="AV4017">
        <v>2.5125781817486498E-2</v>
      </c>
      <c r="AW4017" s="1">
        <v>2.0284825573706299E-5</v>
      </c>
      <c r="AX4017" s="1">
        <v>1.49911096212653E-5</v>
      </c>
      <c r="AY4017">
        <v>4.92909061447886E-2</v>
      </c>
      <c r="AZ4017">
        <v>6.1867836781180596</v>
      </c>
      <c r="BA4017">
        <v>8.8011938538921797</v>
      </c>
      <c r="BB4017">
        <v>-2.4275109664069099</v>
      </c>
      <c r="BC4017">
        <v>4.07566998058868</v>
      </c>
      <c r="BD4017" s="1">
        <v>-4.7791014406712501E-5</v>
      </c>
      <c r="BE4017">
        <v>-9.97162905855189E-3</v>
      </c>
      <c r="BF4017">
        <v>-0.36138760742285603</v>
      </c>
      <c r="BG4017">
        <v>0.43672818944844899</v>
      </c>
      <c r="BH4017">
        <v>-0.172325934195453</v>
      </c>
      <c r="BI4017">
        <v>0.98487685532399605</v>
      </c>
      <c r="BJ4017">
        <v>1.74208354130077E-2</v>
      </c>
      <c r="BK4017">
        <v>4.2269071782974899E-3</v>
      </c>
      <c r="BL4017">
        <v>2.7912161312997302E-3</v>
      </c>
      <c r="BM4017">
        <v>1.11839934603512E-2</v>
      </c>
      <c r="BN4017">
        <v>1.2794939406585701E-2</v>
      </c>
      <c r="BO4017">
        <v>0.56160520195788699</v>
      </c>
      <c r="BP4017">
        <v>11.3704629683145</v>
      </c>
      <c r="BQ4017">
        <v>4.2324008204620798</v>
      </c>
      <c r="BR4017">
        <v>4.0643404505154104</v>
      </c>
      <c r="BS4017" s="1">
        <v>4.3960727879505901E-5</v>
      </c>
    </row>
    <row r="4018" spans="1:71" x14ac:dyDescent="0.25">
      <c r="A4018" t="s">
        <v>3997</v>
      </c>
      <c r="B4018">
        <v>-1.2561767737017999</v>
      </c>
      <c r="C4018">
        <v>-1.1900509160808099</v>
      </c>
      <c r="D4018">
        <v>-1.9646348953246999</v>
      </c>
      <c r="E4018">
        <v>-1.5927216015257699</v>
      </c>
      <c r="F4018">
        <v>1.5850706100463801</v>
      </c>
      <c r="G4018" s="1">
        <v>-8.36197529928028E-4</v>
      </c>
      <c r="H4018">
        <v>-0.30579701066017201</v>
      </c>
      <c r="I4018">
        <v>0.17177975177764801</v>
      </c>
      <c r="J4018">
        <v>0.20462906360626201</v>
      </c>
      <c r="K4018">
        <v>-0.39437061548232999</v>
      </c>
      <c r="L4018" s="1">
        <v>-3.45990061759949E-4</v>
      </c>
      <c r="M4018">
        <v>0</v>
      </c>
      <c r="N4018">
        <v>1.8009154346798499E-2</v>
      </c>
      <c r="O4018">
        <v>-1.02427290777362E-2</v>
      </c>
      <c r="P4018">
        <v>0.61123913772975802</v>
      </c>
      <c r="Q4018">
        <v>2.3351613721051E-2</v>
      </c>
      <c r="R4018" s="1">
        <v>1.8852484457467999E-5</v>
      </c>
      <c r="S4018" s="1">
        <v>1.49911096212653E-5</v>
      </c>
      <c r="T4018">
        <v>5.9754998426490499E-2</v>
      </c>
      <c r="U4018">
        <v>4.9653874937777003</v>
      </c>
      <c r="V4018">
        <v>20.1976928721459</v>
      </c>
      <c r="W4018">
        <v>1.8030604918854101</v>
      </c>
      <c r="X4018">
        <v>1.1407384163852299E-2</v>
      </c>
      <c r="Y4018" s="1">
        <v>-3.5641459190034802E-6</v>
      </c>
      <c r="Z4018">
        <v>-2.4530336094083199E-2</v>
      </c>
      <c r="AA4018">
        <v>-0.35582149150659598</v>
      </c>
      <c r="AB4018">
        <v>0.45105663256370498</v>
      </c>
      <c r="AC4018">
        <v>0.15633340114667801</v>
      </c>
      <c r="AD4018">
        <v>-0.98755839953839097</v>
      </c>
      <c r="AE4018">
        <v>-1.6945143687131001E-2</v>
      </c>
      <c r="AF4018">
        <v>1.0664391708188801E-3</v>
      </c>
      <c r="AG4018">
        <v>-1.2561767737017999</v>
      </c>
      <c r="AH4018">
        <v>-1.1900509160808099</v>
      </c>
      <c r="AI4018">
        <v>-1.9646348953246999</v>
      </c>
      <c r="AJ4018">
        <v>-1.5927216015257699</v>
      </c>
      <c r="AK4018">
        <v>1.5850706100463801</v>
      </c>
      <c r="AL4018" s="1">
        <v>-8.36197529928028E-4</v>
      </c>
      <c r="AM4018">
        <v>-0.30579701066017201</v>
      </c>
      <c r="AN4018">
        <v>0.17177975177764801</v>
      </c>
      <c r="AO4018">
        <v>0.20462906360626201</v>
      </c>
      <c r="AP4018">
        <v>-0.39437061548232999</v>
      </c>
      <c r="AQ4018" s="1">
        <v>-3.45990061759949E-4</v>
      </c>
      <c r="AR4018">
        <v>0</v>
      </c>
      <c r="AS4018">
        <v>1.8009154346798499E-2</v>
      </c>
      <c r="AT4018">
        <v>-1.02427290777362E-2</v>
      </c>
      <c r="AU4018">
        <v>0.61123913772975802</v>
      </c>
      <c r="AV4018">
        <v>2.3351613721051E-2</v>
      </c>
      <c r="AW4018" s="1">
        <v>1.8852484457467999E-5</v>
      </c>
      <c r="AX4018" s="1">
        <v>1.49911096212653E-5</v>
      </c>
      <c r="AY4018">
        <v>4.9094275795496599E-2</v>
      </c>
      <c r="AZ4018">
        <v>6.0923593120346302</v>
      </c>
      <c r="BA4018">
        <v>8.8245056024298094</v>
      </c>
      <c r="BB4018">
        <v>-2.4212039581809801</v>
      </c>
      <c r="BC4018">
        <v>4.0747473247902404</v>
      </c>
      <c r="BD4018" s="1">
        <v>-4.54094489353817E-5</v>
      </c>
      <c r="BE4018">
        <v>-2.3329174523915201E-2</v>
      </c>
      <c r="BF4018">
        <v>-0.35448527085989701</v>
      </c>
      <c r="BG4018">
        <v>0.44890735980306101</v>
      </c>
      <c r="BH4018">
        <v>-0.15692320989297301</v>
      </c>
      <c r="BI4018">
        <v>0.98742982442982596</v>
      </c>
      <c r="BJ4018">
        <v>1.8407828755921E-2</v>
      </c>
      <c r="BK4018">
        <v>4.3127559472786797E-3</v>
      </c>
      <c r="BL4018">
        <v>2.80137243680655E-3</v>
      </c>
      <c r="BM4018">
        <v>1.12142188342705E-2</v>
      </c>
      <c r="BN4018">
        <v>1.06607226309938E-2</v>
      </c>
      <c r="BO4018">
        <v>1.1269718182569299</v>
      </c>
      <c r="BP4018">
        <v>11.373187269716</v>
      </c>
      <c r="BQ4018">
        <v>4.2242644500663902</v>
      </c>
      <c r="BR4018">
        <v>4.0633399406263901</v>
      </c>
      <c r="BS4018" s="1">
        <v>4.1845303016378302E-5</v>
      </c>
    </row>
    <row r="4019" spans="1:71" x14ac:dyDescent="0.25">
      <c r="A4019" t="s">
        <v>3998</v>
      </c>
      <c r="B4019">
        <v>-1.2561767737017999</v>
      </c>
      <c r="C4019">
        <v>-1.1900509160808099</v>
      </c>
      <c r="D4019">
        <v>-1.9646348953246999</v>
      </c>
      <c r="E4019">
        <v>-1.5927216015257699</v>
      </c>
      <c r="F4019">
        <v>1.5850706100463801</v>
      </c>
      <c r="G4019" s="1">
        <v>-8.36197529928028E-4</v>
      </c>
      <c r="H4019">
        <v>-0.30579701066017201</v>
      </c>
      <c r="I4019">
        <v>0.17177975177764801</v>
      </c>
      <c r="J4019">
        <v>0.20462906360626201</v>
      </c>
      <c r="K4019">
        <v>-0.39437061548232999</v>
      </c>
      <c r="L4019" s="1">
        <v>-3.45990061759949E-4</v>
      </c>
      <c r="M4019">
        <v>0</v>
      </c>
      <c r="N4019">
        <v>1.8009154346798499E-2</v>
      </c>
      <c r="O4019">
        <v>-1.02427290777362E-2</v>
      </c>
      <c r="P4019">
        <v>0.61123913772975802</v>
      </c>
      <c r="Q4019">
        <v>2.3351613721051E-2</v>
      </c>
      <c r="R4019" s="1">
        <v>1.8852484457467999E-5</v>
      </c>
      <c r="S4019" s="1">
        <v>1.49911096212653E-5</v>
      </c>
      <c r="T4019">
        <v>5.9754998426490499E-2</v>
      </c>
      <c r="U4019">
        <v>4.9653874937777003</v>
      </c>
      <c r="V4019">
        <v>20.1976928721459</v>
      </c>
      <c r="W4019">
        <v>1.8030604918854101</v>
      </c>
      <c r="X4019">
        <v>1.1407384163852299E-2</v>
      </c>
      <c r="Y4019" s="1">
        <v>-3.5641459190034802E-6</v>
      </c>
      <c r="Z4019">
        <v>-2.4530336094083199E-2</v>
      </c>
      <c r="AA4019">
        <v>-0.35582149150659598</v>
      </c>
      <c r="AB4019">
        <v>0.45105663256370498</v>
      </c>
      <c r="AC4019">
        <v>0.15633340114667801</v>
      </c>
      <c r="AD4019">
        <v>-0.98755839953839097</v>
      </c>
      <c r="AE4019">
        <v>-1.6945143687131001E-2</v>
      </c>
      <c r="AF4019">
        <v>1.0664391708188801E-3</v>
      </c>
      <c r="AG4019">
        <v>-1.2561767737017999</v>
      </c>
      <c r="AH4019">
        <v>-1.1900509160808099</v>
      </c>
      <c r="AI4019">
        <v>-1.9646348953246999</v>
      </c>
      <c r="AJ4019">
        <v>-1.5927216015257699</v>
      </c>
      <c r="AK4019">
        <v>1.5850706100463801</v>
      </c>
      <c r="AL4019" s="1">
        <v>-8.36197529928028E-4</v>
      </c>
      <c r="AM4019">
        <v>-0.30579701066017201</v>
      </c>
      <c r="AN4019">
        <v>0.17177975177764801</v>
      </c>
      <c r="AO4019">
        <v>0.20462906360626201</v>
      </c>
      <c r="AP4019">
        <v>-0.39437061548232999</v>
      </c>
      <c r="AQ4019" s="1">
        <v>-3.45990061759949E-4</v>
      </c>
      <c r="AR4019">
        <v>0</v>
      </c>
      <c r="AS4019">
        <v>1.8009154346798499E-2</v>
      </c>
      <c r="AT4019">
        <v>-1.02427290777362E-2</v>
      </c>
      <c r="AU4019">
        <v>0.61123913772975802</v>
      </c>
      <c r="AV4019">
        <v>2.3351613721051E-2</v>
      </c>
      <c r="AW4019" s="1">
        <v>1.8852484457467999E-5</v>
      </c>
      <c r="AX4019" s="1">
        <v>1.49911096212653E-5</v>
      </c>
      <c r="AY4019">
        <v>4.9094275795496599E-2</v>
      </c>
      <c r="AZ4019">
        <v>6.0923593120346302</v>
      </c>
      <c r="BA4019">
        <v>8.8245056024298094</v>
      </c>
      <c r="BB4019">
        <v>-2.4212039581809801</v>
      </c>
      <c r="BC4019">
        <v>4.0747473247902404</v>
      </c>
      <c r="BD4019" s="1">
        <v>-4.5409448935381903E-5</v>
      </c>
      <c r="BE4019">
        <v>-2.3329174523915201E-2</v>
      </c>
      <c r="BF4019">
        <v>-0.35448527085989701</v>
      </c>
      <c r="BG4019">
        <v>0.44890735980306101</v>
      </c>
      <c r="BH4019">
        <v>-0.15692320989297301</v>
      </c>
      <c r="BI4019">
        <v>0.98742982442982596</v>
      </c>
      <c r="BJ4019">
        <v>1.8407828755921E-2</v>
      </c>
      <c r="BK4019">
        <v>4.3127559472786797E-3</v>
      </c>
      <c r="BL4019">
        <v>2.80137243680655E-3</v>
      </c>
      <c r="BM4019">
        <v>1.12142188342705E-2</v>
      </c>
      <c r="BN4019">
        <v>1.06607226309938E-2</v>
      </c>
      <c r="BO4019">
        <v>1.1269718182569299</v>
      </c>
      <c r="BP4019">
        <v>11.373187269716</v>
      </c>
      <c r="BQ4019">
        <v>4.2242644500663902</v>
      </c>
      <c r="BR4019">
        <v>4.0633399406263901</v>
      </c>
      <c r="BS4019" s="1">
        <v>4.1845303016378499E-5</v>
      </c>
    </row>
    <row r="4020" spans="1:71" x14ac:dyDescent="0.25">
      <c r="A4020" t="s">
        <v>3999</v>
      </c>
      <c r="B4020">
        <v>-1.2561767737017999</v>
      </c>
      <c r="C4020">
        <v>-1.1900509160808099</v>
      </c>
      <c r="D4020">
        <v>-1.9646348953246999</v>
      </c>
      <c r="E4020">
        <v>-1.5927216015257699</v>
      </c>
      <c r="F4020">
        <v>1.5850706100463801</v>
      </c>
      <c r="G4020" s="1">
        <v>-8.36197529928028E-4</v>
      </c>
      <c r="H4020">
        <v>-0.30579701066017201</v>
      </c>
      <c r="I4020">
        <v>0.17177975177764801</v>
      </c>
      <c r="J4020">
        <v>0.20462906360626201</v>
      </c>
      <c r="K4020">
        <v>-0.39437061548232999</v>
      </c>
      <c r="L4020" s="1">
        <v>-3.45990061759949E-4</v>
      </c>
      <c r="M4020">
        <v>0</v>
      </c>
      <c r="N4020">
        <v>1.8009154346798499E-2</v>
      </c>
      <c r="O4020">
        <v>-1.02427290777362E-2</v>
      </c>
      <c r="P4020">
        <v>0.61123913772975802</v>
      </c>
      <c r="Q4020">
        <v>2.3351613721051E-2</v>
      </c>
      <c r="R4020" s="1">
        <v>1.8852484457467999E-5</v>
      </c>
      <c r="S4020" s="1">
        <v>1.49911096212653E-5</v>
      </c>
      <c r="T4020">
        <v>5.9754998426490499E-2</v>
      </c>
      <c r="U4020">
        <v>4.9653874937777003</v>
      </c>
      <c r="V4020">
        <v>20.1976928721459</v>
      </c>
      <c r="W4020">
        <v>1.8030604918854101</v>
      </c>
      <c r="X4020">
        <v>1.1407384163852299E-2</v>
      </c>
      <c r="Y4020" s="1">
        <v>-3.5641459190034802E-6</v>
      </c>
      <c r="Z4020">
        <v>-2.4530336094083199E-2</v>
      </c>
      <c r="AA4020">
        <v>-0.35582149150659598</v>
      </c>
      <c r="AB4020">
        <v>0.45105663256370498</v>
      </c>
      <c r="AC4020">
        <v>0.15633340114667801</v>
      </c>
      <c r="AD4020">
        <v>-0.98755839953839097</v>
      </c>
      <c r="AE4020">
        <v>-1.6945143687131001E-2</v>
      </c>
      <c r="AF4020">
        <v>1.0664391708188801E-3</v>
      </c>
      <c r="AG4020">
        <v>-1.2561767737017999</v>
      </c>
      <c r="AH4020">
        <v>-1.1900509160808099</v>
      </c>
      <c r="AI4020">
        <v>-1.9646348953246999</v>
      </c>
      <c r="AJ4020">
        <v>-1.5927216015257699</v>
      </c>
      <c r="AK4020">
        <v>1.5850706100463801</v>
      </c>
      <c r="AL4020" s="1">
        <v>-8.36197529928028E-4</v>
      </c>
      <c r="AM4020">
        <v>-0.30579701066017201</v>
      </c>
      <c r="AN4020">
        <v>0.17177975177764801</v>
      </c>
      <c r="AO4020">
        <v>0.20462906360626201</v>
      </c>
      <c r="AP4020">
        <v>-0.39437061548232999</v>
      </c>
      <c r="AQ4020" s="1">
        <v>-3.45990061759949E-4</v>
      </c>
      <c r="AR4020">
        <v>0</v>
      </c>
      <c r="AS4020">
        <v>1.8009154346798499E-2</v>
      </c>
      <c r="AT4020">
        <v>-1.02427290777362E-2</v>
      </c>
      <c r="AU4020">
        <v>0.61123913772975802</v>
      </c>
      <c r="AV4020">
        <v>2.3351613721051E-2</v>
      </c>
      <c r="AW4020" s="1">
        <v>1.8852484457467999E-5</v>
      </c>
      <c r="AX4020" s="1">
        <v>1.49911096212653E-5</v>
      </c>
      <c r="AY4020">
        <v>4.9094275795496599E-2</v>
      </c>
      <c r="AZ4020">
        <v>6.0923593120346302</v>
      </c>
      <c r="BA4020">
        <v>8.8245056024298094</v>
      </c>
      <c r="BB4020">
        <v>-2.4212039581809801</v>
      </c>
      <c r="BC4020">
        <v>4.0747473247902404</v>
      </c>
      <c r="BD4020" s="1">
        <v>-4.5409448935382398E-5</v>
      </c>
      <c r="BE4020">
        <v>-2.3329174523915201E-2</v>
      </c>
      <c r="BF4020">
        <v>-0.35448527085989701</v>
      </c>
      <c r="BG4020">
        <v>0.44890735980306101</v>
      </c>
      <c r="BH4020">
        <v>-0.15692320989297301</v>
      </c>
      <c r="BI4020">
        <v>0.98742982442982596</v>
      </c>
      <c r="BJ4020">
        <v>1.8407828755921E-2</v>
      </c>
      <c r="BK4020">
        <v>4.3127559472786797E-3</v>
      </c>
      <c r="BL4020">
        <v>2.80137243680655E-3</v>
      </c>
      <c r="BM4020">
        <v>1.12142188342705E-2</v>
      </c>
      <c r="BN4020">
        <v>1.06607226309938E-2</v>
      </c>
      <c r="BO4020">
        <v>1.1269718182569299</v>
      </c>
      <c r="BP4020">
        <v>11.373187269716</v>
      </c>
      <c r="BQ4020">
        <v>4.2242644500663902</v>
      </c>
      <c r="BR4020">
        <v>4.0633399406263901</v>
      </c>
      <c r="BS4020" s="1">
        <v>4.1845303016378899E-5</v>
      </c>
    </row>
    <row r="4021" spans="1:71" x14ac:dyDescent="0.25">
      <c r="A4021" t="s">
        <v>3999</v>
      </c>
      <c r="B4021">
        <v>-1.2561767737017999</v>
      </c>
      <c r="C4021">
        <v>-1.1900509160808099</v>
      </c>
      <c r="D4021">
        <v>-1.9646348953246999</v>
      </c>
      <c r="E4021">
        <v>-1.5927216015257699</v>
      </c>
      <c r="F4021">
        <v>1.5850706100463801</v>
      </c>
      <c r="G4021" s="1">
        <v>-8.36197529928028E-4</v>
      </c>
      <c r="H4021">
        <v>-0.30579701066017201</v>
      </c>
      <c r="I4021">
        <v>0.17177975177764801</v>
      </c>
      <c r="J4021">
        <v>0.20462906360626201</v>
      </c>
      <c r="K4021">
        <v>-0.39437061548232999</v>
      </c>
      <c r="L4021" s="1">
        <v>-3.45990061759949E-4</v>
      </c>
      <c r="M4021">
        <v>0</v>
      </c>
      <c r="N4021">
        <v>1.8009154346798499E-2</v>
      </c>
      <c r="O4021">
        <v>-1.02427290777362E-2</v>
      </c>
      <c r="P4021">
        <v>0.61123913772975802</v>
      </c>
      <c r="Q4021">
        <v>2.3351613721051E-2</v>
      </c>
      <c r="R4021" s="1">
        <v>1.8852484457467999E-5</v>
      </c>
      <c r="S4021" s="1">
        <v>1.49911096212653E-5</v>
      </c>
      <c r="T4021">
        <v>5.9754998426490499E-2</v>
      </c>
      <c r="U4021">
        <v>4.9653874937777003</v>
      </c>
      <c r="V4021">
        <v>20.1976928721459</v>
      </c>
      <c r="W4021">
        <v>1.8030604918854101</v>
      </c>
      <c r="X4021">
        <v>1.1407384163852299E-2</v>
      </c>
      <c r="Y4021" s="1">
        <v>-3.5641459190034802E-6</v>
      </c>
      <c r="Z4021">
        <v>-2.4530336094083199E-2</v>
      </c>
      <c r="AA4021">
        <v>-0.35582149150659598</v>
      </c>
      <c r="AB4021">
        <v>0.45105663256370498</v>
      </c>
      <c r="AC4021">
        <v>0.15633340114667801</v>
      </c>
      <c r="AD4021">
        <v>-0.98755839953839097</v>
      </c>
      <c r="AE4021">
        <v>-1.6945143687131001E-2</v>
      </c>
      <c r="AF4021">
        <v>1.0664391708188801E-3</v>
      </c>
      <c r="AG4021">
        <v>-1.2561767737017999</v>
      </c>
      <c r="AH4021">
        <v>-1.1900509160808099</v>
      </c>
      <c r="AI4021">
        <v>-1.9646348953246999</v>
      </c>
      <c r="AJ4021">
        <v>-1.5927216015257699</v>
      </c>
      <c r="AK4021">
        <v>1.5850706100463801</v>
      </c>
      <c r="AL4021" s="1">
        <v>-8.36197529928028E-4</v>
      </c>
      <c r="AM4021">
        <v>-0.30579701066017201</v>
      </c>
      <c r="AN4021">
        <v>0.17177975177764801</v>
      </c>
      <c r="AO4021">
        <v>0.20462906360626201</v>
      </c>
      <c r="AP4021">
        <v>-0.39437061548232999</v>
      </c>
      <c r="AQ4021" s="1">
        <v>-3.45990061759949E-4</v>
      </c>
      <c r="AR4021">
        <v>0</v>
      </c>
      <c r="AS4021">
        <v>1.8009154346798499E-2</v>
      </c>
      <c r="AT4021">
        <v>-1.02427290777362E-2</v>
      </c>
      <c r="AU4021">
        <v>0.61123913772975802</v>
      </c>
      <c r="AV4021">
        <v>2.3351613721051E-2</v>
      </c>
      <c r="AW4021" s="1">
        <v>1.8852484457467999E-5</v>
      </c>
      <c r="AX4021" s="1">
        <v>1.49911096212653E-5</v>
      </c>
      <c r="AY4021">
        <v>4.9094275795496599E-2</v>
      </c>
      <c r="AZ4021">
        <v>6.0923593120346302</v>
      </c>
      <c r="BA4021">
        <v>8.8245056024298094</v>
      </c>
      <c r="BB4021">
        <v>-2.4212039581809801</v>
      </c>
      <c r="BC4021">
        <v>4.0747473247902404</v>
      </c>
      <c r="BD4021" s="1">
        <v>-4.54094489353809E-5</v>
      </c>
      <c r="BE4021">
        <v>-2.3329174523915201E-2</v>
      </c>
      <c r="BF4021">
        <v>-0.35448527085989701</v>
      </c>
      <c r="BG4021">
        <v>0.44890735980306101</v>
      </c>
      <c r="BH4021">
        <v>-0.15692320989297301</v>
      </c>
      <c r="BI4021">
        <v>0.98742982442982596</v>
      </c>
      <c r="BJ4021">
        <v>1.8407828755921E-2</v>
      </c>
      <c r="BK4021">
        <v>4.3127559472786797E-3</v>
      </c>
      <c r="BL4021">
        <v>2.80137243680655E-3</v>
      </c>
      <c r="BM4021">
        <v>1.12142188342705E-2</v>
      </c>
      <c r="BN4021">
        <v>1.06607226309938E-2</v>
      </c>
      <c r="BO4021">
        <v>1.1269718182569299</v>
      </c>
      <c r="BP4021">
        <v>11.373187269716</v>
      </c>
      <c r="BQ4021">
        <v>4.2242644500663902</v>
      </c>
      <c r="BR4021">
        <v>4.0633399406263901</v>
      </c>
      <c r="BS4021" s="1">
        <v>4.1845303016377401E-5</v>
      </c>
    </row>
    <row r="4022" spans="1:71" x14ac:dyDescent="0.25">
      <c r="A4022" t="s">
        <v>4000</v>
      </c>
      <c r="B4022">
        <v>-1.2561767737017999</v>
      </c>
      <c r="C4022">
        <v>-1.1900509160808099</v>
      </c>
      <c r="D4022">
        <v>-1.9646348953246999</v>
      </c>
      <c r="E4022">
        <v>-1.5927216015257699</v>
      </c>
      <c r="F4022">
        <v>1.5850706100463801</v>
      </c>
      <c r="G4022" s="1">
        <v>-8.36197529928028E-4</v>
      </c>
      <c r="H4022">
        <v>-0.30579701066017201</v>
      </c>
      <c r="I4022">
        <v>0.17177975177764801</v>
      </c>
      <c r="J4022">
        <v>0.20462906360626201</v>
      </c>
      <c r="K4022">
        <v>-0.39437061548232999</v>
      </c>
      <c r="L4022" s="1">
        <v>-3.45990061759949E-4</v>
      </c>
      <c r="M4022">
        <v>0</v>
      </c>
      <c r="N4022">
        <v>1.8009154346798499E-2</v>
      </c>
      <c r="O4022">
        <v>-1.02427290777362E-2</v>
      </c>
      <c r="P4022">
        <v>0.61123913772975802</v>
      </c>
      <c r="Q4022">
        <v>2.3351613721051E-2</v>
      </c>
      <c r="R4022" s="1">
        <v>1.8852484457467999E-5</v>
      </c>
      <c r="S4022" s="1">
        <v>1.49911096212653E-5</v>
      </c>
      <c r="T4022">
        <v>5.9754998426490499E-2</v>
      </c>
      <c r="U4022">
        <v>4.9653874937777003</v>
      </c>
      <c r="V4022">
        <v>20.1976928721459</v>
      </c>
      <c r="W4022">
        <v>1.8030604918854101</v>
      </c>
      <c r="X4022">
        <v>1.1407384163852299E-2</v>
      </c>
      <c r="Y4022" s="1">
        <v>-3.5641459190034802E-6</v>
      </c>
      <c r="Z4022">
        <v>-2.4530336094083199E-2</v>
      </c>
      <c r="AA4022">
        <v>-0.35582149150659598</v>
      </c>
      <c r="AB4022">
        <v>0.45105663256370498</v>
      </c>
      <c r="AC4022">
        <v>0.15633340114667801</v>
      </c>
      <c r="AD4022">
        <v>-0.98755839953839097</v>
      </c>
      <c r="AE4022">
        <v>-1.6945143687131001E-2</v>
      </c>
      <c r="AF4022">
        <v>1.0664391708188801E-3</v>
      </c>
      <c r="AG4022">
        <v>-1.2561767737017999</v>
      </c>
      <c r="AH4022">
        <v>-1.1900509160808099</v>
      </c>
      <c r="AI4022">
        <v>-1.9646348953246999</v>
      </c>
      <c r="AJ4022">
        <v>-1.5927216015257699</v>
      </c>
      <c r="AK4022">
        <v>1.5850706100463801</v>
      </c>
      <c r="AL4022" s="1">
        <v>-8.36197529928028E-4</v>
      </c>
      <c r="AM4022">
        <v>-0.30579701066017201</v>
      </c>
      <c r="AN4022">
        <v>0.17177975177764801</v>
      </c>
      <c r="AO4022">
        <v>0.20462906360626201</v>
      </c>
      <c r="AP4022">
        <v>-0.39437061548232999</v>
      </c>
      <c r="AQ4022" s="1">
        <v>-3.45990061759949E-4</v>
      </c>
      <c r="AR4022">
        <v>0</v>
      </c>
      <c r="AS4022">
        <v>1.8009154346798499E-2</v>
      </c>
      <c r="AT4022">
        <v>-1.02427290777362E-2</v>
      </c>
      <c r="AU4022">
        <v>0.61123913772975802</v>
      </c>
      <c r="AV4022">
        <v>2.3351613721051E-2</v>
      </c>
      <c r="AW4022" s="1">
        <v>1.8852484457467999E-5</v>
      </c>
      <c r="AX4022" s="1">
        <v>1.49911096212653E-5</v>
      </c>
      <c r="AY4022">
        <v>4.9094275795496599E-2</v>
      </c>
      <c r="AZ4022">
        <v>6.0923593120346302</v>
      </c>
      <c r="BA4022">
        <v>8.8245056024298094</v>
      </c>
      <c r="BB4022">
        <v>-2.4212039581809801</v>
      </c>
      <c r="BC4022">
        <v>4.0747473247902404</v>
      </c>
      <c r="BD4022" s="1">
        <v>-4.5409448935381998E-5</v>
      </c>
      <c r="BE4022">
        <v>-2.3329174523915201E-2</v>
      </c>
      <c r="BF4022">
        <v>-0.35448527085989701</v>
      </c>
      <c r="BG4022">
        <v>0.44890735980306101</v>
      </c>
      <c r="BH4022">
        <v>-0.15692320989297301</v>
      </c>
      <c r="BI4022">
        <v>0.98742982442982596</v>
      </c>
      <c r="BJ4022">
        <v>1.8407828755921E-2</v>
      </c>
      <c r="BK4022">
        <v>4.3127559472786797E-3</v>
      </c>
      <c r="BL4022">
        <v>2.80137243680655E-3</v>
      </c>
      <c r="BM4022">
        <v>1.12142188342705E-2</v>
      </c>
      <c r="BN4022">
        <v>1.06607226309938E-2</v>
      </c>
      <c r="BO4022">
        <v>1.1269718182569299</v>
      </c>
      <c r="BP4022">
        <v>11.373187269716</v>
      </c>
      <c r="BQ4022">
        <v>4.2242644500663902</v>
      </c>
      <c r="BR4022">
        <v>4.0633399406263901</v>
      </c>
      <c r="BS4022" s="1">
        <v>4.1845303016378499E-5</v>
      </c>
    </row>
    <row r="4023" spans="1:71" x14ac:dyDescent="0.25">
      <c r="A4023" t="s">
        <v>4001</v>
      </c>
      <c r="B4023">
        <v>-1.2561767737017999</v>
      </c>
      <c r="C4023">
        <v>-1.1900509160808099</v>
      </c>
      <c r="D4023">
        <v>-1.9646348953246999</v>
      </c>
      <c r="E4023">
        <v>-1.5927216015257699</v>
      </c>
      <c r="F4023">
        <v>1.5850706100463801</v>
      </c>
      <c r="G4023" s="1">
        <v>-8.36197529928028E-4</v>
      </c>
      <c r="H4023">
        <v>-0.30579701066017201</v>
      </c>
      <c r="I4023">
        <v>0.17177975177764801</v>
      </c>
      <c r="J4023">
        <v>0.20462906360626201</v>
      </c>
      <c r="K4023">
        <v>-0.39437061548232999</v>
      </c>
      <c r="L4023" s="1">
        <v>-3.45990061759949E-4</v>
      </c>
      <c r="M4023">
        <v>0</v>
      </c>
      <c r="N4023">
        <v>1.8009154346798499E-2</v>
      </c>
      <c r="O4023">
        <v>-1.02427290777362E-2</v>
      </c>
      <c r="P4023">
        <v>0.61123913772975802</v>
      </c>
      <c r="Q4023">
        <v>2.3351613721051E-2</v>
      </c>
      <c r="R4023" s="1">
        <v>1.8852484457467999E-5</v>
      </c>
      <c r="S4023" s="1">
        <v>1.49911096212653E-5</v>
      </c>
      <c r="T4023">
        <v>5.9754998426490499E-2</v>
      </c>
      <c r="U4023">
        <v>4.9653874937777003</v>
      </c>
      <c r="V4023">
        <v>20.1976928721459</v>
      </c>
      <c r="W4023">
        <v>1.8030604918854101</v>
      </c>
      <c r="X4023">
        <v>1.1407384163852299E-2</v>
      </c>
      <c r="Y4023" s="1">
        <v>-3.5641459190034802E-6</v>
      </c>
      <c r="Z4023">
        <v>-2.4530336094083199E-2</v>
      </c>
      <c r="AA4023">
        <v>-0.35582149150659598</v>
      </c>
      <c r="AB4023">
        <v>0.45105663256370498</v>
      </c>
      <c r="AC4023">
        <v>0.15633340114667801</v>
      </c>
      <c r="AD4023">
        <v>-0.98755839953839097</v>
      </c>
      <c r="AE4023">
        <v>-1.6945143687131001E-2</v>
      </c>
      <c r="AF4023">
        <v>1.0664391708188801E-3</v>
      </c>
      <c r="AG4023">
        <v>-1.2561767737017999</v>
      </c>
      <c r="AH4023">
        <v>-1.1900509160808099</v>
      </c>
      <c r="AI4023">
        <v>-1.9646348953246999</v>
      </c>
      <c r="AJ4023">
        <v>-1.5927216015257699</v>
      </c>
      <c r="AK4023">
        <v>1.5850706100463801</v>
      </c>
      <c r="AL4023" s="1">
        <v>-8.36197529928028E-4</v>
      </c>
      <c r="AM4023">
        <v>-0.30579701066017201</v>
      </c>
      <c r="AN4023">
        <v>0.17177975177764801</v>
      </c>
      <c r="AO4023">
        <v>0.20462906360626201</v>
      </c>
      <c r="AP4023">
        <v>-0.39437061548232999</v>
      </c>
      <c r="AQ4023" s="1">
        <v>-3.45990061759949E-4</v>
      </c>
      <c r="AR4023">
        <v>0</v>
      </c>
      <c r="AS4023">
        <v>1.8009154346798499E-2</v>
      </c>
      <c r="AT4023">
        <v>-1.02427290777362E-2</v>
      </c>
      <c r="AU4023">
        <v>0.61123913772975802</v>
      </c>
      <c r="AV4023">
        <v>2.3351613721051E-2</v>
      </c>
      <c r="AW4023" s="1">
        <v>1.8852484457467999E-5</v>
      </c>
      <c r="AX4023" s="1">
        <v>1.49911096212653E-5</v>
      </c>
      <c r="AY4023">
        <v>4.9094275795496599E-2</v>
      </c>
      <c r="AZ4023">
        <v>6.0923593120346302</v>
      </c>
      <c r="BA4023">
        <v>8.8245056024298094</v>
      </c>
      <c r="BB4023">
        <v>-2.4212039581809801</v>
      </c>
      <c r="BC4023">
        <v>4.0747473247902404</v>
      </c>
      <c r="BD4023" s="1">
        <v>-4.54094489353817E-5</v>
      </c>
      <c r="BE4023">
        <v>-2.3329174523915201E-2</v>
      </c>
      <c r="BF4023">
        <v>-0.35448527085989701</v>
      </c>
      <c r="BG4023">
        <v>0.44890735980306101</v>
      </c>
      <c r="BH4023">
        <v>-0.15692320989297301</v>
      </c>
      <c r="BI4023">
        <v>0.98742982442982596</v>
      </c>
      <c r="BJ4023">
        <v>1.8407828755921E-2</v>
      </c>
      <c r="BK4023">
        <v>4.3127559472786797E-3</v>
      </c>
      <c r="BL4023">
        <v>2.80137243680655E-3</v>
      </c>
      <c r="BM4023">
        <v>1.12142188342705E-2</v>
      </c>
      <c r="BN4023">
        <v>1.06607226309938E-2</v>
      </c>
      <c r="BO4023">
        <v>1.1269718182569299</v>
      </c>
      <c r="BP4023">
        <v>11.373187269716</v>
      </c>
      <c r="BQ4023">
        <v>4.2242644500663902</v>
      </c>
      <c r="BR4023">
        <v>4.0633399406263901</v>
      </c>
      <c r="BS4023" s="1">
        <v>4.1845303016378201E-5</v>
      </c>
    </row>
    <row r="4024" spans="1:71" x14ac:dyDescent="0.25">
      <c r="A4024" t="s">
        <v>4002</v>
      </c>
      <c r="B4024">
        <v>-1.2866161505328499</v>
      </c>
      <c r="C4024">
        <v>-1.17274840295825</v>
      </c>
      <c r="D4024">
        <v>-1.9443655014037999</v>
      </c>
      <c r="E4024">
        <v>-1.6323849163451101</v>
      </c>
      <c r="F4024">
        <v>1.5850586891174301</v>
      </c>
      <c r="G4024" s="1">
        <v>-8.6003938783818599E-4</v>
      </c>
      <c r="H4024">
        <v>-0.304106295108795</v>
      </c>
      <c r="I4024">
        <v>0.16946023702621399</v>
      </c>
      <c r="J4024">
        <v>0.20275273919105499</v>
      </c>
      <c r="K4024">
        <v>-0.39048987627029402</v>
      </c>
      <c r="L4024" s="1">
        <v>-3.24714696034788E-4</v>
      </c>
      <c r="M4024">
        <v>0</v>
      </c>
      <c r="N4024">
        <v>1.6803695498945899E-2</v>
      </c>
      <c r="O4024">
        <v>-9.5571228490853796E-3</v>
      </c>
      <c r="P4024">
        <v>0.61123913772975802</v>
      </c>
      <c r="Q4024">
        <v>2.1788552578394401E-2</v>
      </c>
      <c r="R4024" s="1">
        <v>1.7590576554670301E-5</v>
      </c>
      <c r="S4024" s="1">
        <v>1.49911096212653E-5</v>
      </c>
      <c r="T4024">
        <v>5.7534555132457803E-2</v>
      </c>
      <c r="U4024">
        <v>4.2989230710345998</v>
      </c>
      <c r="V4024">
        <v>20.196213578708001</v>
      </c>
      <c r="W4024">
        <v>1.8011990779459499</v>
      </c>
      <c r="X4024">
        <v>1.1495781492465299E-2</v>
      </c>
      <c r="Y4024" s="1">
        <v>-3.3299965244042901E-6</v>
      </c>
      <c r="Z4024">
        <v>-3.7391802069254E-2</v>
      </c>
      <c r="AA4024">
        <v>-0.34804640306654999</v>
      </c>
      <c r="AB4024">
        <v>0.46280871027794401</v>
      </c>
      <c r="AC4024">
        <v>0.14107942869892201</v>
      </c>
      <c r="AD4024">
        <v>-0.98983428700254905</v>
      </c>
      <c r="AE4024">
        <v>-1.7993810879028599E-2</v>
      </c>
      <c r="AF4024" s="1">
        <v>9.4965372071472895E-4</v>
      </c>
      <c r="AG4024">
        <v>-1.2866161505328499</v>
      </c>
      <c r="AH4024">
        <v>-1.17274840295825</v>
      </c>
      <c r="AI4024">
        <v>-1.9443655014037999</v>
      </c>
      <c r="AJ4024">
        <v>-1.6323849163451101</v>
      </c>
      <c r="AK4024">
        <v>1.5850586891174301</v>
      </c>
      <c r="AL4024" s="1">
        <v>-8.6003938783818599E-4</v>
      </c>
      <c r="AM4024">
        <v>-0.304106295108795</v>
      </c>
      <c r="AN4024">
        <v>0.16946023702621399</v>
      </c>
      <c r="AO4024">
        <v>0.20275273919105499</v>
      </c>
      <c r="AP4024">
        <v>-0.39048987627029402</v>
      </c>
      <c r="AQ4024" s="1">
        <v>-3.24714696034788E-4</v>
      </c>
      <c r="AR4024">
        <v>0</v>
      </c>
      <c r="AS4024">
        <v>1.6803695498945899E-2</v>
      </c>
      <c r="AT4024">
        <v>-9.5571228490853796E-3</v>
      </c>
      <c r="AU4024">
        <v>0.61123913772975802</v>
      </c>
      <c r="AV4024">
        <v>2.1788552578394401E-2</v>
      </c>
      <c r="AW4024" s="1">
        <v>1.7590576554670301E-5</v>
      </c>
      <c r="AX4024" s="1">
        <v>1.49911096212653E-5</v>
      </c>
      <c r="AY4024">
        <v>4.8947135877455798E-2</v>
      </c>
      <c r="AZ4024">
        <v>5.9849488629640302</v>
      </c>
      <c r="BA4024">
        <v>8.8313684344154701</v>
      </c>
      <c r="BB4024">
        <v>-2.4149315167015901</v>
      </c>
      <c r="BC4024">
        <v>4.0737351096610297</v>
      </c>
      <c r="BD4024" s="1">
        <v>-4.3367276054255003E-5</v>
      </c>
      <c r="BE4024">
        <v>-3.6099508009396201E-2</v>
      </c>
      <c r="BF4024">
        <v>-0.34679365218056901</v>
      </c>
      <c r="BG4024">
        <v>0.46065055112292103</v>
      </c>
      <c r="BH4024">
        <v>-0.14187909060081699</v>
      </c>
      <c r="BI4024">
        <v>0.98968442456474304</v>
      </c>
      <c r="BJ4024">
        <v>1.93741805486074E-2</v>
      </c>
      <c r="BK4024">
        <v>4.4389809987911803E-3</v>
      </c>
      <c r="BL4024">
        <v>2.8101468924432902E-3</v>
      </c>
      <c r="BM4024">
        <v>1.12436303231637E-2</v>
      </c>
      <c r="BN4024">
        <v>8.5874192550019698E-3</v>
      </c>
      <c r="BO4024">
        <v>1.6860257919294299</v>
      </c>
      <c r="BP4024">
        <v>11.3648451442925</v>
      </c>
      <c r="BQ4024">
        <v>4.2161305946475398</v>
      </c>
      <c r="BR4024">
        <v>4.0622393281685598</v>
      </c>
      <c r="BS4024" s="1">
        <v>4.0037279529850699E-5</v>
      </c>
    </row>
    <row r="4025" spans="1:71" x14ac:dyDescent="0.25">
      <c r="A4025" t="s">
        <v>4003</v>
      </c>
      <c r="B4025">
        <v>-1.2866161505328499</v>
      </c>
      <c r="C4025">
        <v>-1.17274840295825</v>
      </c>
      <c r="D4025">
        <v>-1.9443655014037999</v>
      </c>
      <c r="E4025">
        <v>-1.6323849163451101</v>
      </c>
      <c r="F4025">
        <v>1.5850586891174301</v>
      </c>
      <c r="G4025" s="1">
        <v>-8.6003938783818599E-4</v>
      </c>
      <c r="H4025">
        <v>-0.304106295108795</v>
      </c>
      <c r="I4025">
        <v>0.16946023702621399</v>
      </c>
      <c r="J4025">
        <v>0.20275273919105499</v>
      </c>
      <c r="K4025">
        <v>-0.39048987627029402</v>
      </c>
      <c r="L4025" s="1">
        <v>-3.24714696034788E-4</v>
      </c>
      <c r="M4025">
        <v>0</v>
      </c>
      <c r="N4025">
        <v>1.6803695498945899E-2</v>
      </c>
      <c r="O4025">
        <v>-9.5571228490853796E-3</v>
      </c>
      <c r="P4025">
        <v>0.61123913772975802</v>
      </c>
      <c r="Q4025">
        <v>2.1788552578394401E-2</v>
      </c>
      <c r="R4025" s="1">
        <v>1.7590576554670301E-5</v>
      </c>
      <c r="S4025" s="1">
        <v>1.49911096212653E-5</v>
      </c>
      <c r="T4025">
        <v>5.7534555132457803E-2</v>
      </c>
      <c r="U4025">
        <v>4.2989230710345998</v>
      </c>
      <c r="V4025">
        <v>20.196213578708001</v>
      </c>
      <c r="W4025">
        <v>1.8011990779459499</v>
      </c>
      <c r="X4025">
        <v>1.1495781492465299E-2</v>
      </c>
      <c r="Y4025" s="1">
        <v>-3.3299965244042901E-6</v>
      </c>
      <c r="Z4025">
        <v>-3.7391802069254E-2</v>
      </c>
      <c r="AA4025">
        <v>-0.34804640306654999</v>
      </c>
      <c r="AB4025">
        <v>0.46280871027794401</v>
      </c>
      <c r="AC4025">
        <v>0.14107942869892201</v>
      </c>
      <c r="AD4025">
        <v>-0.98983428700254905</v>
      </c>
      <c r="AE4025">
        <v>-1.7993810879028599E-2</v>
      </c>
      <c r="AF4025" s="1">
        <v>9.4965372071472895E-4</v>
      </c>
      <c r="AG4025">
        <v>-1.2866161505328499</v>
      </c>
      <c r="AH4025">
        <v>-1.17274840295825</v>
      </c>
      <c r="AI4025">
        <v>-1.9443655014037999</v>
      </c>
      <c r="AJ4025">
        <v>-1.6323849163451101</v>
      </c>
      <c r="AK4025">
        <v>1.5850586891174301</v>
      </c>
      <c r="AL4025" s="1">
        <v>-8.6003938783818599E-4</v>
      </c>
      <c r="AM4025">
        <v>-0.304106295108795</v>
      </c>
      <c r="AN4025">
        <v>0.16946023702621399</v>
      </c>
      <c r="AO4025">
        <v>0.20275273919105499</v>
      </c>
      <c r="AP4025">
        <v>-0.39048987627029402</v>
      </c>
      <c r="AQ4025" s="1">
        <v>-3.24714696034788E-4</v>
      </c>
      <c r="AR4025">
        <v>0</v>
      </c>
      <c r="AS4025">
        <v>1.6803695498945899E-2</v>
      </c>
      <c r="AT4025">
        <v>-9.5571228490853796E-3</v>
      </c>
      <c r="AU4025">
        <v>0.61123913772975802</v>
      </c>
      <c r="AV4025">
        <v>2.1788552578394401E-2</v>
      </c>
      <c r="AW4025" s="1">
        <v>1.7590576554670301E-5</v>
      </c>
      <c r="AX4025" s="1">
        <v>1.49911096212653E-5</v>
      </c>
      <c r="AY4025">
        <v>4.8947135877455798E-2</v>
      </c>
      <c r="AZ4025">
        <v>5.9849488629640302</v>
      </c>
      <c r="BA4025">
        <v>8.8313684344154701</v>
      </c>
      <c r="BB4025">
        <v>-2.4149315167015901</v>
      </c>
      <c r="BC4025">
        <v>4.0737351096610297</v>
      </c>
      <c r="BD4025" s="1">
        <v>-4.33672760542552E-5</v>
      </c>
      <c r="BE4025">
        <v>-3.6099508009396201E-2</v>
      </c>
      <c r="BF4025">
        <v>-0.34679365218056901</v>
      </c>
      <c r="BG4025">
        <v>0.46065055112292103</v>
      </c>
      <c r="BH4025">
        <v>-0.14187909060081699</v>
      </c>
      <c r="BI4025">
        <v>0.98968442456474304</v>
      </c>
      <c r="BJ4025">
        <v>1.93741805486074E-2</v>
      </c>
      <c r="BK4025">
        <v>4.4389809987911803E-3</v>
      </c>
      <c r="BL4025">
        <v>2.8101468924432902E-3</v>
      </c>
      <c r="BM4025">
        <v>1.12436303231637E-2</v>
      </c>
      <c r="BN4025">
        <v>8.5874192550019299E-3</v>
      </c>
      <c r="BO4025">
        <v>1.6860257919294299</v>
      </c>
      <c r="BP4025">
        <v>11.3648451442925</v>
      </c>
      <c r="BQ4025">
        <v>4.2161305946475398</v>
      </c>
      <c r="BR4025">
        <v>4.0622393281685598</v>
      </c>
      <c r="BS4025" s="1">
        <v>4.0037279529850997E-5</v>
      </c>
    </row>
    <row r="4026" spans="1:71" x14ac:dyDescent="0.25">
      <c r="A4026" t="s">
        <v>4004</v>
      </c>
      <c r="B4026">
        <v>-1.2866161505328499</v>
      </c>
      <c r="C4026">
        <v>-1.17274840295825</v>
      </c>
      <c r="D4026">
        <v>-1.9443655014037999</v>
      </c>
      <c r="E4026">
        <v>-1.6323849163451101</v>
      </c>
      <c r="F4026">
        <v>1.5850586891174301</v>
      </c>
      <c r="G4026" s="1">
        <v>-8.6003938783818599E-4</v>
      </c>
      <c r="H4026">
        <v>-0.304106295108795</v>
      </c>
      <c r="I4026">
        <v>0.16946023702621399</v>
      </c>
      <c r="J4026">
        <v>0.20275273919105499</v>
      </c>
      <c r="K4026">
        <v>-0.39048987627029402</v>
      </c>
      <c r="L4026" s="1">
        <v>-3.24714696034788E-4</v>
      </c>
      <c r="M4026">
        <v>0</v>
      </c>
      <c r="N4026">
        <v>1.6803695498945899E-2</v>
      </c>
      <c r="O4026">
        <v>-9.5571228490853796E-3</v>
      </c>
      <c r="P4026">
        <v>0.61123913772975802</v>
      </c>
      <c r="Q4026">
        <v>2.1788552578394401E-2</v>
      </c>
      <c r="R4026" s="1">
        <v>1.7590576554670301E-5</v>
      </c>
      <c r="S4026" s="1">
        <v>1.49911096212653E-5</v>
      </c>
      <c r="T4026">
        <v>5.7534555132457803E-2</v>
      </c>
      <c r="U4026">
        <v>4.2989230710345998</v>
      </c>
      <c r="V4026">
        <v>20.196213578708001</v>
      </c>
      <c r="W4026">
        <v>1.8011990779459499</v>
      </c>
      <c r="X4026">
        <v>1.1495781492465299E-2</v>
      </c>
      <c r="Y4026" s="1">
        <v>-3.3299965244042901E-6</v>
      </c>
      <c r="Z4026">
        <v>-3.7391802069254E-2</v>
      </c>
      <c r="AA4026">
        <v>-0.34804640306654999</v>
      </c>
      <c r="AB4026">
        <v>0.46280871027794401</v>
      </c>
      <c r="AC4026">
        <v>0.14107942869892201</v>
      </c>
      <c r="AD4026">
        <v>-0.98983428700254905</v>
      </c>
      <c r="AE4026">
        <v>-1.7993810879028599E-2</v>
      </c>
      <c r="AF4026" s="1">
        <v>9.4965372071472895E-4</v>
      </c>
      <c r="AG4026">
        <v>-1.2866161505328499</v>
      </c>
      <c r="AH4026">
        <v>-1.17274840295825</v>
      </c>
      <c r="AI4026">
        <v>-1.9443655014037999</v>
      </c>
      <c r="AJ4026">
        <v>-1.6323849163451101</v>
      </c>
      <c r="AK4026">
        <v>1.5850586891174301</v>
      </c>
      <c r="AL4026" s="1">
        <v>-8.6003938783818599E-4</v>
      </c>
      <c r="AM4026">
        <v>-0.304106295108795</v>
      </c>
      <c r="AN4026">
        <v>0.16946023702621399</v>
      </c>
      <c r="AO4026">
        <v>0.20275273919105499</v>
      </c>
      <c r="AP4026">
        <v>-0.39048987627029402</v>
      </c>
      <c r="AQ4026" s="1">
        <v>-3.24714696034788E-4</v>
      </c>
      <c r="AR4026">
        <v>0</v>
      </c>
      <c r="AS4026">
        <v>1.6803695498945899E-2</v>
      </c>
      <c r="AT4026">
        <v>-9.5571228490853796E-3</v>
      </c>
      <c r="AU4026">
        <v>0.61123913772975802</v>
      </c>
      <c r="AV4026">
        <v>2.1788552578394401E-2</v>
      </c>
      <c r="AW4026" s="1">
        <v>1.7590576554670301E-5</v>
      </c>
      <c r="AX4026" s="1">
        <v>1.49911096212653E-5</v>
      </c>
      <c r="AY4026">
        <v>4.8947135877455999E-2</v>
      </c>
      <c r="AZ4026">
        <v>5.9849488629640302</v>
      </c>
      <c r="BA4026">
        <v>8.8313684344154701</v>
      </c>
      <c r="BB4026">
        <v>-2.4149315167015901</v>
      </c>
      <c r="BC4026">
        <v>4.0737351096610297</v>
      </c>
      <c r="BD4026" s="1">
        <v>-4.3367276054255803E-5</v>
      </c>
      <c r="BE4026">
        <v>-3.6099508009396201E-2</v>
      </c>
      <c r="BF4026">
        <v>-0.34679365218056901</v>
      </c>
      <c r="BG4026">
        <v>0.46065055112292103</v>
      </c>
      <c r="BH4026">
        <v>-0.14187909060081699</v>
      </c>
      <c r="BI4026">
        <v>0.98968442456474304</v>
      </c>
      <c r="BJ4026">
        <v>1.93741805486074E-2</v>
      </c>
      <c r="BK4026">
        <v>4.4389809987911803E-3</v>
      </c>
      <c r="BL4026">
        <v>2.8101468924432902E-3</v>
      </c>
      <c r="BM4026">
        <v>1.12436303231637E-2</v>
      </c>
      <c r="BN4026">
        <v>8.58741925500172E-3</v>
      </c>
      <c r="BO4026">
        <v>1.6860257919294299</v>
      </c>
      <c r="BP4026">
        <v>11.3648451442925</v>
      </c>
      <c r="BQ4026">
        <v>4.2161305946475398</v>
      </c>
      <c r="BR4026">
        <v>4.0622393281685598</v>
      </c>
      <c r="BS4026" s="1">
        <v>4.0037279529851499E-5</v>
      </c>
    </row>
    <row r="4027" spans="1:71" x14ac:dyDescent="0.25">
      <c r="A4027" t="s">
        <v>4005</v>
      </c>
      <c r="B4027">
        <v>-1.2866161505328499</v>
      </c>
      <c r="C4027">
        <v>-1.17274840295825</v>
      </c>
      <c r="D4027">
        <v>-1.9443655014037999</v>
      </c>
      <c r="E4027">
        <v>-1.6323849163451101</v>
      </c>
      <c r="F4027">
        <v>1.5850586891174301</v>
      </c>
      <c r="G4027" s="1">
        <v>-8.6003938783818599E-4</v>
      </c>
      <c r="H4027">
        <v>-0.304106295108795</v>
      </c>
      <c r="I4027">
        <v>0.16946023702621399</v>
      </c>
      <c r="J4027">
        <v>0.20275273919105499</v>
      </c>
      <c r="K4027">
        <v>-0.39048987627029402</v>
      </c>
      <c r="L4027" s="1">
        <v>-3.24714696034788E-4</v>
      </c>
      <c r="M4027">
        <v>0</v>
      </c>
      <c r="N4027">
        <v>1.6803695498945899E-2</v>
      </c>
      <c r="O4027">
        <v>-9.5571228490853796E-3</v>
      </c>
      <c r="P4027">
        <v>0.61123913772975802</v>
      </c>
      <c r="Q4027">
        <v>2.1788552578394401E-2</v>
      </c>
      <c r="R4027" s="1">
        <v>1.7590576554670301E-5</v>
      </c>
      <c r="S4027" s="1">
        <v>1.49911096212653E-5</v>
      </c>
      <c r="T4027">
        <v>5.7534555132457803E-2</v>
      </c>
      <c r="U4027">
        <v>4.2989230710345998</v>
      </c>
      <c r="V4027">
        <v>20.196213578708001</v>
      </c>
      <c r="W4027">
        <v>1.8011990779459499</v>
      </c>
      <c r="X4027">
        <v>1.1495781492465299E-2</v>
      </c>
      <c r="Y4027" s="1">
        <v>-3.3299965244042901E-6</v>
      </c>
      <c r="Z4027">
        <v>-3.7391802069254E-2</v>
      </c>
      <c r="AA4027">
        <v>-0.34804640306654999</v>
      </c>
      <c r="AB4027">
        <v>0.46280871027794401</v>
      </c>
      <c r="AC4027">
        <v>0.14107942869892201</v>
      </c>
      <c r="AD4027">
        <v>-0.98983428700254905</v>
      </c>
      <c r="AE4027">
        <v>-1.7993810879028599E-2</v>
      </c>
      <c r="AF4027" s="1">
        <v>9.4965372071472895E-4</v>
      </c>
      <c r="AG4027">
        <v>-1.2866161505328499</v>
      </c>
      <c r="AH4027">
        <v>-1.17274840295825</v>
      </c>
      <c r="AI4027">
        <v>-1.9443655014037999</v>
      </c>
      <c r="AJ4027">
        <v>-1.6323849163451101</v>
      </c>
      <c r="AK4027">
        <v>1.5850586891174301</v>
      </c>
      <c r="AL4027" s="1">
        <v>-8.6003938783818599E-4</v>
      </c>
      <c r="AM4027">
        <v>-0.304106295108795</v>
      </c>
      <c r="AN4027">
        <v>0.16946023702621399</v>
      </c>
      <c r="AO4027">
        <v>0.20275273919105499</v>
      </c>
      <c r="AP4027">
        <v>-0.39048987627029402</v>
      </c>
      <c r="AQ4027" s="1">
        <v>-3.24714696034788E-4</v>
      </c>
      <c r="AR4027">
        <v>0</v>
      </c>
      <c r="AS4027">
        <v>1.6803695498945899E-2</v>
      </c>
      <c r="AT4027">
        <v>-9.5571228490853796E-3</v>
      </c>
      <c r="AU4027">
        <v>0.61123913772975802</v>
      </c>
      <c r="AV4027">
        <v>2.1788552578394401E-2</v>
      </c>
      <c r="AW4027" s="1">
        <v>1.7590576554670301E-5</v>
      </c>
      <c r="AX4027" s="1">
        <v>1.49911096212653E-5</v>
      </c>
      <c r="AY4027">
        <v>4.8947135877455798E-2</v>
      </c>
      <c r="AZ4027">
        <v>5.9849488629640302</v>
      </c>
      <c r="BA4027">
        <v>8.8313684344154701</v>
      </c>
      <c r="BB4027">
        <v>-2.4149315167015901</v>
      </c>
      <c r="BC4027">
        <v>4.0737351096610297</v>
      </c>
      <c r="BD4027" s="1">
        <v>-4.3367276054257802E-5</v>
      </c>
      <c r="BE4027">
        <v>-3.6099508009396201E-2</v>
      </c>
      <c r="BF4027">
        <v>-0.34679365218056901</v>
      </c>
      <c r="BG4027">
        <v>0.46065055112292103</v>
      </c>
      <c r="BH4027">
        <v>-0.14187909060081699</v>
      </c>
      <c r="BI4027">
        <v>0.98968442456474304</v>
      </c>
      <c r="BJ4027">
        <v>1.93741805486074E-2</v>
      </c>
      <c r="BK4027">
        <v>4.4389809987911803E-3</v>
      </c>
      <c r="BL4027">
        <v>2.8101468924432902E-3</v>
      </c>
      <c r="BM4027">
        <v>1.12436303231637E-2</v>
      </c>
      <c r="BN4027">
        <v>8.5874192550019299E-3</v>
      </c>
      <c r="BO4027">
        <v>1.6860257919294299</v>
      </c>
      <c r="BP4027">
        <v>11.3648451442925</v>
      </c>
      <c r="BQ4027">
        <v>4.2161305946475398</v>
      </c>
      <c r="BR4027">
        <v>4.0622393281685598</v>
      </c>
      <c r="BS4027" s="1">
        <v>4.0037279529853498E-5</v>
      </c>
    </row>
    <row r="4028" spans="1:71" x14ac:dyDescent="0.25">
      <c r="A4028" t="s">
        <v>4006</v>
      </c>
      <c r="B4028">
        <v>-1.2866161505328499</v>
      </c>
      <c r="C4028">
        <v>-1.17274840295825</v>
      </c>
      <c r="D4028">
        <v>-1.9443655014037999</v>
      </c>
      <c r="E4028">
        <v>-1.6323849163451101</v>
      </c>
      <c r="F4028">
        <v>1.5850586891174301</v>
      </c>
      <c r="G4028" s="1">
        <v>-8.6003938783818599E-4</v>
      </c>
      <c r="H4028">
        <v>-0.304106295108795</v>
      </c>
      <c r="I4028">
        <v>0.16946023702621399</v>
      </c>
      <c r="J4028">
        <v>0.20275273919105499</v>
      </c>
      <c r="K4028">
        <v>-0.39048987627029402</v>
      </c>
      <c r="L4028" s="1">
        <v>-3.24714696034788E-4</v>
      </c>
      <c r="M4028">
        <v>0</v>
      </c>
      <c r="N4028">
        <v>1.6803695498945899E-2</v>
      </c>
      <c r="O4028">
        <v>-9.5571228490853796E-3</v>
      </c>
      <c r="P4028">
        <v>0.61123913772975802</v>
      </c>
      <c r="Q4028">
        <v>2.1788552578394401E-2</v>
      </c>
      <c r="R4028" s="1">
        <v>1.7590576554670301E-5</v>
      </c>
      <c r="S4028" s="1">
        <v>1.49911096212653E-5</v>
      </c>
      <c r="T4028">
        <v>5.7534555132457803E-2</v>
      </c>
      <c r="U4028">
        <v>4.2989230710345998</v>
      </c>
      <c r="V4028">
        <v>20.196213578708001</v>
      </c>
      <c r="W4028">
        <v>1.8011990779459499</v>
      </c>
      <c r="X4028">
        <v>1.1495781492465299E-2</v>
      </c>
      <c r="Y4028" s="1">
        <v>-3.3299965244042901E-6</v>
      </c>
      <c r="Z4028">
        <v>-3.7391802069254E-2</v>
      </c>
      <c r="AA4028">
        <v>-0.34804640306654999</v>
      </c>
      <c r="AB4028">
        <v>0.46280871027794401</v>
      </c>
      <c r="AC4028">
        <v>0.14107942869892201</v>
      </c>
      <c r="AD4028">
        <v>-0.98983428700254905</v>
      </c>
      <c r="AE4028">
        <v>-1.7993810879028599E-2</v>
      </c>
      <c r="AF4028" s="1">
        <v>9.4965372071472895E-4</v>
      </c>
      <c r="AG4028">
        <v>-1.2866161505328499</v>
      </c>
      <c r="AH4028">
        <v>-1.17274840295825</v>
      </c>
      <c r="AI4028">
        <v>-1.9443655014037999</v>
      </c>
      <c r="AJ4028">
        <v>-1.6323849163451101</v>
      </c>
      <c r="AK4028">
        <v>1.5850586891174301</v>
      </c>
      <c r="AL4028" s="1">
        <v>-8.6003938783818599E-4</v>
      </c>
      <c r="AM4028">
        <v>-0.304106295108795</v>
      </c>
      <c r="AN4028">
        <v>0.16946023702621399</v>
      </c>
      <c r="AO4028">
        <v>0.20275273919105499</v>
      </c>
      <c r="AP4028">
        <v>-0.39048987627029402</v>
      </c>
      <c r="AQ4028" s="1">
        <v>-3.24714696034788E-4</v>
      </c>
      <c r="AR4028">
        <v>0</v>
      </c>
      <c r="AS4028">
        <v>1.6803695498945899E-2</v>
      </c>
      <c r="AT4028">
        <v>-9.5571228490853796E-3</v>
      </c>
      <c r="AU4028">
        <v>0.61123913772975802</v>
      </c>
      <c r="AV4028">
        <v>2.1788552578394401E-2</v>
      </c>
      <c r="AW4028" s="1">
        <v>1.7590576554670301E-5</v>
      </c>
      <c r="AX4028" s="1">
        <v>1.49911096212653E-5</v>
      </c>
      <c r="AY4028">
        <v>4.8947135877456097E-2</v>
      </c>
      <c r="AZ4028">
        <v>5.9849488629640302</v>
      </c>
      <c r="BA4028">
        <v>8.8313684344154701</v>
      </c>
      <c r="BB4028">
        <v>-2.4149315167015901</v>
      </c>
      <c r="BC4028">
        <v>4.0737351096610297</v>
      </c>
      <c r="BD4028" s="1">
        <v>-4.3367276054256101E-5</v>
      </c>
      <c r="BE4028">
        <v>-3.6099508009396201E-2</v>
      </c>
      <c r="BF4028">
        <v>-0.34679365218056901</v>
      </c>
      <c r="BG4028">
        <v>0.46065055112292103</v>
      </c>
      <c r="BH4028">
        <v>-0.14187909060081699</v>
      </c>
      <c r="BI4028">
        <v>0.98968442456474304</v>
      </c>
      <c r="BJ4028">
        <v>1.93741805486074E-2</v>
      </c>
      <c r="BK4028">
        <v>4.4389809987911803E-3</v>
      </c>
      <c r="BL4028">
        <v>2.8101468924432902E-3</v>
      </c>
      <c r="BM4028">
        <v>1.12436303231637E-2</v>
      </c>
      <c r="BN4028">
        <v>8.5874192550016298E-3</v>
      </c>
      <c r="BO4028">
        <v>1.6860257919294299</v>
      </c>
      <c r="BP4028">
        <v>11.3648451442925</v>
      </c>
      <c r="BQ4028">
        <v>4.2161305946475398</v>
      </c>
      <c r="BR4028">
        <v>4.0622393281685598</v>
      </c>
      <c r="BS4028" s="1">
        <v>4.0037279529851797E-5</v>
      </c>
    </row>
    <row r="4029" spans="1:71" x14ac:dyDescent="0.25">
      <c r="A4029" t="s">
        <v>4007</v>
      </c>
      <c r="B4029">
        <v>-1.31692201295961</v>
      </c>
      <c r="C4029">
        <v>-1.1554840368083401</v>
      </c>
      <c r="D4029">
        <v>-1.9241514205932599</v>
      </c>
      <c r="E4029">
        <v>-1.67133154491567</v>
      </c>
      <c r="F4029">
        <v>1.5849628448486299</v>
      </c>
      <c r="G4029" s="1">
        <v>-8.48118458883107E-4</v>
      </c>
      <c r="H4029">
        <v>-0.303937166929244</v>
      </c>
      <c r="I4029">
        <v>0.17100770771503401</v>
      </c>
      <c r="J4029">
        <v>0.20413725078105899</v>
      </c>
      <c r="K4029">
        <v>-0.38962841033935502</v>
      </c>
      <c r="L4029" s="1">
        <v>-3.1759688863530598E-4</v>
      </c>
      <c r="M4029">
        <v>0</v>
      </c>
      <c r="N4029">
        <v>1.57256228078828E-2</v>
      </c>
      <c r="O4029">
        <v>-8.9439676565494803E-3</v>
      </c>
      <c r="P4029">
        <v>0.61123913772975802</v>
      </c>
      <c r="Q4029">
        <v>2.0390667005293302E-2</v>
      </c>
      <c r="R4029" s="1">
        <v>1.6462020029393301E-5</v>
      </c>
      <c r="S4029" s="1">
        <v>1.49911096212653E-5</v>
      </c>
      <c r="T4029">
        <v>5.5369486561629197E-2</v>
      </c>
      <c r="U4029">
        <v>3.6129184261394802</v>
      </c>
      <c r="V4029">
        <v>20.168916476113601</v>
      </c>
      <c r="W4029">
        <v>1.7998324330233599</v>
      </c>
      <c r="X4029">
        <v>1.15650688561916E-2</v>
      </c>
      <c r="Y4029" s="1">
        <v>-3.1200548697303301E-6</v>
      </c>
      <c r="Z4029">
        <v>-4.9867404209092601E-2</v>
      </c>
      <c r="AA4029">
        <v>-0.33942282926378498</v>
      </c>
      <c r="AB4029">
        <v>0.474457983480713</v>
      </c>
      <c r="AC4029">
        <v>0.12584738343625801</v>
      </c>
      <c r="AD4029">
        <v>-0.99187247977775905</v>
      </c>
      <c r="AE4029">
        <v>-1.87292344264594E-2</v>
      </c>
      <c r="AF4029" s="1">
        <v>7.9732023988743697E-4</v>
      </c>
      <c r="AG4029">
        <v>-1.31692201295961</v>
      </c>
      <c r="AH4029">
        <v>-1.1554840368083401</v>
      </c>
      <c r="AI4029">
        <v>-1.9241514205932599</v>
      </c>
      <c r="AJ4029">
        <v>-1.67133154491567</v>
      </c>
      <c r="AK4029">
        <v>1.5849628448486299</v>
      </c>
      <c r="AL4029" s="1">
        <v>-8.48118458883107E-4</v>
      </c>
      <c r="AM4029">
        <v>-0.303937166929244</v>
      </c>
      <c r="AN4029">
        <v>0.17100770771503401</v>
      </c>
      <c r="AO4029">
        <v>0.20413725078105899</v>
      </c>
      <c r="AP4029">
        <v>-0.38962841033935502</v>
      </c>
      <c r="AQ4029" s="1">
        <v>-3.1759688863530598E-4</v>
      </c>
      <c r="AR4029">
        <v>0</v>
      </c>
      <c r="AS4029">
        <v>1.57256228078828E-2</v>
      </c>
      <c r="AT4029">
        <v>-8.9439676565494803E-3</v>
      </c>
      <c r="AU4029">
        <v>0.61123913772975802</v>
      </c>
      <c r="AV4029">
        <v>2.0390667005293302E-2</v>
      </c>
      <c r="AW4029" s="1">
        <v>1.6462020029393301E-5</v>
      </c>
      <c r="AX4029" s="1">
        <v>1.49911096212653E-5</v>
      </c>
      <c r="AY4029">
        <v>4.8589002568703903E-2</v>
      </c>
      <c r="AZ4029">
        <v>5.8639790243856096</v>
      </c>
      <c r="BA4029">
        <v>8.8213021819682496</v>
      </c>
      <c r="BB4029">
        <v>-2.4094702067312102</v>
      </c>
      <c r="BC4029">
        <v>4.0724029730828697</v>
      </c>
      <c r="BD4029" s="1">
        <v>-4.1358915773400701E-5</v>
      </c>
      <c r="BE4029">
        <v>-4.8490512687327202E-2</v>
      </c>
      <c r="BF4029">
        <v>-0.33825860461690099</v>
      </c>
      <c r="BG4029">
        <v>0.47229255100760198</v>
      </c>
      <c r="BH4029">
        <v>-0.126854849477225</v>
      </c>
      <c r="BI4029">
        <v>0.99170847176602905</v>
      </c>
      <c r="BJ4029">
        <v>2.0026747185345299E-2</v>
      </c>
      <c r="BK4029">
        <v>4.5916869200442398E-3</v>
      </c>
      <c r="BL4029">
        <v>2.8178656939417102E-3</v>
      </c>
      <c r="BM4029">
        <v>1.1272427968323799E-2</v>
      </c>
      <c r="BN4029">
        <v>6.7804839929252597E-3</v>
      </c>
      <c r="BO4029">
        <v>2.2510605982461298</v>
      </c>
      <c r="BP4029">
        <v>11.3476142941453</v>
      </c>
      <c r="BQ4029">
        <v>4.2093026397545703</v>
      </c>
      <c r="BR4029">
        <v>4.0608379042266796</v>
      </c>
      <c r="BS4029" s="1">
        <v>3.8238860903670403E-5</v>
      </c>
    </row>
    <row r="4030" spans="1:71" x14ac:dyDescent="0.25">
      <c r="A4030" t="s">
        <v>4008</v>
      </c>
      <c r="B4030">
        <v>-1.31692201295961</v>
      </c>
      <c r="C4030">
        <v>-1.1554840368083401</v>
      </c>
      <c r="D4030">
        <v>-1.9241514205932599</v>
      </c>
      <c r="E4030">
        <v>-1.67133154491567</v>
      </c>
      <c r="F4030">
        <v>1.5849628448486299</v>
      </c>
      <c r="G4030" s="1">
        <v>-8.48118458883107E-4</v>
      </c>
      <c r="H4030">
        <v>-0.303937166929244</v>
      </c>
      <c r="I4030">
        <v>0.17100770771503401</v>
      </c>
      <c r="J4030">
        <v>0.20413725078105899</v>
      </c>
      <c r="K4030">
        <v>-0.38962841033935502</v>
      </c>
      <c r="L4030" s="1">
        <v>-3.1759688863530598E-4</v>
      </c>
      <c r="M4030">
        <v>0</v>
      </c>
      <c r="N4030">
        <v>1.57256228078828E-2</v>
      </c>
      <c r="O4030">
        <v>-8.9439676565494803E-3</v>
      </c>
      <c r="P4030">
        <v>0.61123913772975802</v>
      </c>
      <c r="Q4030">
        <v>2.0390667005293302E-2</v>
      </c>
      <c r="R4030" s="1">
        <v>1.6462020029393301E-5</v>
      </c>
      <c r="S4030" s="1">
        <v>1.49911096212653E-5</v>
      </c>
      <c r="T4030">
        <v>5.5369486561629197E-2</v>
      </c>
      <c r="U4030">
        <v>3.6129184261394802</v>
      </c>
      <c r="V4030">
        <v>20.168916476113601</v>
      </c>
      <c r="W4030">
        <v>1.7998324330233599</v>
      </c>
      <c r="X4030">
        <v>1.15650688561916E-2</v>
      </c>
      <c r="Y4030" s="1">
        <v>-3.1200548697303301E-6</v>
      </c>
      <c r="Z4030">
        <v>-4.9867404209092601E-2</v>
      </c>
      <c r="AA4030">
        <v>-0.33942282926378498</v>
      </c>
      <c r="AB4030">
        <v>0.474457983480713</v>
      </c>
      <c r="AC4030">
        <v>0.12584738343625801</v>
      </c>
      <c r="AD4030">
        <v>-0.99187247977775905</v>
      </c>
      <c r="AE4030">
        <v>-1.87292344264594E-2</v>
      </c>
      <c r="AF4030" s="1">
        <v>7.9732023988743697E-4</v>
      </c>
      <c r="AG4030">
        <v>-1.31692201295961</v>
      </c>
      <c r="AH4030">
        <v>-1.1554840368083401</v>
      </c>
      <c r="AI4030">
        <v>-1.9241514205932599</v>
      </c>
      <c r="AJ4030">
        <v>-1.67133154491567</v>
      </c>
      <c r="AK4030">
        <v>1.5849628448486299</v>
      </c>
      <c r="AL4030" s="1">
        <v>-8.48118458883107E-4</v>
      </c>
      <c r="AM4030">
        <v>-0.303937166929244</v>
      </c>
      <c r="AN4030">
        <v>0.17100770771503401</v>
      </c>
      <c r="AO4030">
        <v>0.20413725078105899</v>
      </c>
      <c r="AP4030">
        <v>-0.38962841033935502</v>
      </c>
      <c r="AQ4030" s="1">
        <v>-3.1759688863530598E-4</v>
      </c>
      <c r="AR4030">
        <v>0</v>
      </c>
      <c r="AS4030">
        <v>1.57256228078828E-2</v>
      </c>
      <c r="AT4030">
        <v>-8.9439676565494803E-3</v>
      </c>
      <c r="AU4030">
        <v>0.61123913772975802</v>
      </c>
      <c r="AV4030">
        <v>2.0390667005293302E-2</v>
      </c>
      <c r="AW4030" s="1">
        <v>1.6462020029393301E-5</v>
      </c>
      <c r="AX4030" s="1">
        <v>1.49911096212653E-5</v>
      </c>
      <c r="AY4030">
        <v>4.8589002568703799E-2</v>
      </c>
      <c r="AZ4030">
        <v>5.8639790243856096</v>
      </c>
      <c r="BA4030">
        <v>8.8213021819682496</v>
      </c>
      <c r="BB4030">
        <v>-2.4094702067312102</v>
      </c>
      <c r="BC4030">
        <v>4.0724029730828697</v>
      </c>
      <c r="BD4030" s="1">
        <v>-4.1358915773399901E-5</v>
      </c>
      <c r="BE4030">
        <v>-4.8490512687327202E-2</v>
      </c>
      <c r="BF4030">
        <v>-0.33825860461690099</v>
      </c>
      <c r="BG4030">
        <v>0.47229255100760198</v>
      </c>
      <c r="BH4030">
        <v>-0.126854849477225</v>
      </c>
      <c r="BI4030">
        <v>0.99170847176602905</v>
      </c>
      <c r="BJ4030">
        <v>2.0026747185345299E-2</v>
      </c>
      <c r="BK4030">
        <v>4.5916869200442398E-3</v>
      </c>
      <c r="BL4030">
        <v>2.8178656939417102E-3</v>
      </c>
      <c r="BM4030">
        <v>1.1272427968323799E-2</v>
      </c>
      <c r="BN4030">
        <v>6.7804839929252996E-3</v>
      </c>
      <c r="BO4030">
        <v>2.2510605982461298</v>
      </c>
      <c r="BP4030">
        <v>11.3476142941453</v>
      </c>
      <c r="BQ4030">
        <v>4.2093026397545703</v>
      </c>
      <c r="BR4030">
        <v>4.0608379042266796</v>
      </c>
      <c r="BS4030" s="1">
        <v>3.8238860903669502E-5</v>
      </c>
    </row>
    <row r="4031" spans="1:71" x14ac:dyDescent="0.25">
      <c r="A4031" t="s">
        <v>4009</v>
      </c>
      <c r="B4031">
        <v>-1.31692201295961</v>
      </c>
      <c r="C4031">
        <v>-1.1554840368083401</v>
      </c>
      <c r="D4031">
        <v>-1.9241514205932599</v>
      </c>
      <c r="E4031">
        <v>-1.67133154491567</v>
      </c>
      <c r="F4031">
        <v>1.5849628448486299</v>
      </c>
      <c r="G4031" s="1">
        <v>-8.48118458883107E-4</v>
      </c>
      <c r="H4031">
        <v>-0.303937166929244</v>
      </c>
      <c r="I4031">
        <v>0.17100770771503401</v>
      </c>
      <c r="J4031">
        <v>0.20413725078105899</v>
      </c>
      <c r="K4031">
        <v>-0.38962841033935502</v>
      </c>
      <c r="L4031" s="1">
        <v>-3.1759688863530598E-4</v>
      </c>
      <c r="M4031">
        <v>0</v>
      </c>
      <c r="N4031">
        <v>1.57256228078828E-2</v>
      </c>
      <c r="O4031">
        <v>-8.9439676565494803E-3</v>
      </c>
      <c r="P4031">
        <v>0.61123913772975802</v>
      </c>
      <c r="Q4031">
        <v>2.0390667005293302E-2</v>
      </c>
      <c r="R4031" s="1">
        <v>1.6462020029393301E-5</v>
      </c>
      <c r="S4031" s="1">
        <v>1.49911096212653E-5</v>
      </c>
      <c r="T4031">
        <v>5.5369486561629197E-2</v>
      </c>
      <c r="U4031">
        <v>3.6129184261394802</v>
      </c>
      <c r="V4031">
        <v>20.168916476113601</v>
      </c>
      <c r="W4031">
        <v>1.7998324330233599</v>
      </c>
      <c r="X4031">
        <v>1.15650688561916E-2</v>
      </c>
      <c r="Y4031" s="1">
        <v>-3.1200548697303301E-6</v>
      </c>
      <c r="Z4031">
        <v>-4.9867404209092601E-2</v>
      </c>
      <c r="AA4031">
        <v>-0.33942282926378498</v>
      </c>
      <c r="AB4031">
        <v>0.474457983480713</v>
      </c>
      <c r="AC4031">
        <v>0.12584738343625801</v>
      </c>
      <c r="AD4031">
        <v>-0.99187247977775905</v>
      </c>
      <c r="AE4031">
        <v>-1.87292344264594E-2</v>
      </c>
      <c r="AF4031" s="1">
        <v>7.9732023988743697E-4</v>
      </c>
      <c r="AG4031">
        <v>-1.31692201295961</v>
      </c>
      <c r="AH4031">
        <v>-1.1554840368083401</v>
      </c>
      <c r="AI4031">
        <v>-1.9241514205932599</v>
      </c>
      <c r="AJ4031">
        <v>-1.67133154491567</v>
      </c>
      <c r="AK4031">
        <v>1.5849628448486299</v>
      </c>
      <c r="AL4031" s="1">
        <v>-8.48118458883107E-4</v>
      </c>
      <c r="AM4031">
        <v>-0.303937166929244</v>
      </c>
      <c r="AN4031">
        <v>0.17100770771503401</v>
      </c>
      <c r="AO4031">
        <v>0.20413725078105899</v>
      </c>
      <c r="AP4031">
        <v>-0.38962841033935502</v>
      </c>
      <c r="AQ4031" s="1">
        <v>-3.1759688863530598E-4</v>
      </c>
      <c r="AR4031">
        <v>0</v>
      </c>
      <c r="AS4031">
        <v>1.57256228078828E-2</v>
      </c>
      <c r="AT4031">
        <v>-8.9439676565494803E-3</v>
      </c>
      <c r="AU4031">
        <v>0.61123913772975802</v>
      </c>
      <c r="AV4031">
        <v>2.0390667005293302E-2</v>
      </c>
      <c r="AW4031" s="1">
        <v>1.6462020029393301E-5</v>
      </c>
      <c r="AX4031" s="1">
        <v>1.49911096212653E-5</v>
      </c>
      <c r="AY4031">
        <v>4.8589002568703903E-2</v>
      </c>
      <c r="AZ4031">
        <v>5.8639790243856096</v>
      </c>
      <c r="BA4031">
        <v>8.8213021819682496</v>
      </c>
      <c r="BB4031">
        <v>-2.4094702067312102</v>
      </c>
      <c r="BC4031">
        <v>4.0724029730828697</v>
      </c>
      <c r="BD4031" s="1">
        <v>-4.1358915773399E-5</v>
      </c>
      <c r="BE4031">
        <v>-4.8490512687327202E-2</v>
      </c>
      <c r="BF4031">
        <v>-0.33825860461690099</v>
      </c>
      <c r="BG4031">
        <v>0.47229255100760198</v>
      </c>
      <c r="BH4031">
        <v>-0.126854849477225</v>
      </c>
      <c r="BI4031">
        <v>0.99170847176602905</v>
      </c>
      <c r="BJ4031">
        <v>2.0026747185345299E-2</v>
      </c>
      <c r="BK4031">
        <v>4.5916869200442398E-3</v>
      </c>
      <c r="BL4031">
        <v>2.8178656939417102E-3</v>
      </c>
      <c r="BM4031">
        <v>1.1272427968323799E-2</v>
      </c>
      <c r="BN4031">
        <v>6.7804839929252502E-3</v>
      </c>
      <c r="BO4031">
        <v>2.2510605982461298</v>
      </c>
      <c r="BP4031">
        <v>11.3476142941453</v>
      </c>
      <c r="BQ4031">
        <v>4.2093026397545703</v>
      </c>
      <c r="BR4031">
        <v>4.0608379042266796</v>
      </c>
      <c r="BS4031" s="1">
        <v>3.8238860903668702E-5</v>
      </c>
    </row>
    <row r="4032" spans="1:71" x14ac:dyDescent="0.25">
      <c r="A4032" t="s">
        <v>4010</v>
      </c>
      <c r="B4032">
        <v>-1.31692201295961</v>
      </c>
      <c r="C4032">
        <v>-1.1554840368083401</v>
      </c>
      <c r="D4032">
        <v>-1.9241514205932599</v>
      </c>
      <c r="E4032">
        <v>-1.67133154491567</v>
      </c>
      <c r="F4032">
        <v>1.5849628448486299</v>
      </c>
      <c r="G4032" s="1">
        <v>-8.48118458883107E-4</v>
      </c>
      <c r="H4032">
        <v>-0.303937166929244</v>
      </c>
      <c r="I4032">
        <v>0.17100770771503401</v>
      </c>
      <c r="J4032">
        <v>0.20413725078105899</v>
      </c>
      <c r="K4032">
        <v>-0.38962841033935502</v>
      </c>
      <c r="L4032" s="1">
        <v>-3.1759688863530598E-4</v>
      </c>
      <c r="M4032">
        <v>0</v>
      </c>
      <c r="N4032">
        <v>1.57256228078828E-2</v>
      </c>
      <c r="O4032">
        <v>-8.9439676565494803E-3</v>
      </c>
      <c r="P4032">
        <v>0.61123913772975802</v>
      </c>
      <c r="Q4032">
        <v>2.0390667005293302E-2</v>
      </c>
      <c r="R4032" s="1">
        <v>1.6462020029393301E-5</v>
      </c>
      <c r="S4032" s="1">
        <v>1.49911096212653E-5</v>
      </c>
      <c r="T4032">
        <v>5.5369486561629197E-2</v>
      </c>
      <c r="U4032">
        <v>3.6129184261394802</v>
      </c>
      <c r="V4032">
        <v>20.168916476113601</v>
      </c>
      <c r="W4032">
        <v>1.7998324330233599</v>
      </c>
      <c r="X4032">
        <v>1.15650688561916E-2</v>
      </c>
      <c r="Y4032" s="1">
        <v>-3.1200548697303301E-6</v>
      </c>
      <c r="Z4032">
        <v>-4.9867404209092601E-2</v>
      </c>
      <c r="AA4032">
        <v>-0.33942282926378498</v>
      </c>
      <c r="AB4032">
        <v>0.474457983480713</v>
      </c>
      <c r="AC4032">
        <v>0.12584738343625801</v>
      </c>
      <c r="AD4032">
        <v>-0.99187247977775905</v>
      </c>
      <c r="AE4032">
        <v>-1.87292344264594E-2</v>
      </c>
      <c r="AF4032" s="1">
        <v>7.9732023988743697E-4</v>
      </c>
      <c r="AG4032">
        <v>-1.31692201295961</v>
      </c>
      <c r="AH4032">
        <v>-1.1554840368083401</v>
      </c>
      <c r="AI4032">
        <v>-1.9241514205932599</v>
      </c>
      <c r="AJ4032">
        <v>-1.67133154491567</v>
      </c>
      <c r="AK4032">
        <v>1.5849628448486299</v>
      </c>
      <c r="AL4032" s="1">
        <v>-8.48118458883107E-4</v>
      </c>
      <c r="AM4032">
        <v>-0.303937166929244</v>
      </c>
      <c r="AN4032">
        <v>0.17100770771503401</v>
      </c>
      <c r="AO4032">
        <v>0.20413725078105899</v>
      </c>
      <c r="AP4032">
        <v>-0.38962841033935502</v>
      </c>
      <c r="AQ4032" s="1">
        <v>-3.1759688863530598E-4</v>
      </c>
      <c r="AR4032">
        <v>0</v>
      </c>
      <c r="AS4032">
        <v>1.57256228078828E-2</v>
      </c>
      <c r="AT4032">
        <v>-8.9439676565494803E-3</v>
      </c>
      <c r="AU4032">
        <v>0.61123913772975802</v>
      </c>
      <c r="AV4032">
        <v>2.0390667005293302E-2</v>
      </c>
      <c r="AW4032" s="1">
        <v>1.6462020029393301E-5</v>
      </c>
      <c r="AX4032" s="1">
        <v>1.49911096212653E-5</v>
      </c>
      <c r="AY4032">
        <v>4.8589002568703903E-2</v>
      </c>
      <c r="AZ4032">
        <v>5.8639790243856096</v>
      </c>
      <c r="BA4032">
        <v>8.8213021819682496</v>
      </c>
      <c r="BB4032">
        <v>-2.4094702067312102</v>
      </c>
      <c r="BC4032">
        <v>4.0724029730828697</v>
      </c>
      <c r="BD4032" s="1">
        <v>-4.1358915773399501E-5</v>
      </c>
      <c r="BE4032">
        <v>-4.8490512687327202E-2</v>
      </c>
      <c r="BF4032">
        <v>-0.33825860461690099</v>
      </c>
      <c r="BG4032">
        <v>0.47229255100760198</v>
      </c>
      <c r="BH4032">
        <v>-0.126854849477225</v>
      </c>
      <c r="BI4032">
        <v>0.99170847176602905</v>
      </c>
      <c r="BJ4032">
        <v>2.0026747185345299E-2</v>
      </c>
      <c r="BK4032">
        <v>4.5916869200442398E-3</v>
      </c>
      <c r="BL4032">
        <v>2.8178656939417102E-3</v>
      </c>
      <c r="BM4032">
        <v>1.1272427968323799E-2</v>
      </c>
      <c r="BN4032">
        <v>6.7804839929252597E-3</v>
      </c>
      <c r="BO4032">
        <v>2.2510605982461298</v>
      </c>
      <c r="BP4032">
        <v>11.3476142941453</v>
      </c>
      <c r="BQ4032">
        <v>4.2093026397545703</v>
      </c>
      <c r="BR4032">
        <v>4.0608379042266796</v>
      </c>
      <c r="BS4032" s="1">
        <v>3.8238860903669197E-5</v>
      </c>
    </row>
    <row r="4033" spans="1:71" x14ac:dyDescent="0.25">
      <c r="A4033" t="s">
        <v>4011</v>
      </c>
      <c r="B4033">
        <v>-1.3476627508746499</v>
      </c>
      <c r="C4033">
        <v>-1.13804753244433</v>
      </c>
      <c r="D4033">
        <v>-1.90361881256104</v>
      </c>
      <c r="E4033">
        <v>-1.71110596279286</v>
      </c>
      <c r="F4033">
        <v>1.5849628448486299</v>
      </c>
      <c r="G4033" s="1">
        <v>-8.8435808290654298E-4</v>
      </c>
      <c r="H4033">
        <v>-0.30190888047218201</v>
      </c>
      <c r="I4033">
        <v>0.17137441039085299</v>
      </c>
      <c r="J4033">
        <v>0.20002640783786799</v>
      </c>
      <c r="K4033">
        <v>-0.39446723461151101</v>
      </c>
      <c r="L4033" s="1">
        <v>-3.4315479570068397E-4</v>
      </c>
      <c r="M4033">
        <v>0</v>
      </c>
      <c r="N4033">
        <v>1.47507935632784E-2</v>
      </c>
      <c r="O4033">
        <v>-8.3895323034627201E-3</v>
      </c>
      <c r="P4033">
        <v>0.61123913772975802</v>
      </c>
      <c r="Q4033">
        <v>1.9126652297807301E-2</v>
      </c>
      <c r="R4033" s="1">
        <v>1.5441541619990499E-5</v>
      </c>
      <c r="S4033" s="1">
        <v>1.49911096212653E-5</v>
      </c>
      <c r="T4033">
        <v>5.3201430622657898E-2</v>
      </c>
      <c r="U4033">
        <v>2.8985350610972098</v>
      </c>
      <c r="V4033">
        <v>20.114310191444499</v>
      </c>
      <c r="W4033">
        <v>1.7983031178239599</v>
      </c>
      <c r="X4033">
        <v>1.16690632734295E-2</v>
      </c>
      <c r="Y4033" s="1">
        <v>-2.9306110931313099E-6</v>
      </c>
      <c r="Z4033">
        <v>-6.2123406429003498E-2</v>
      </c>
      <c r="AA4033">
        <v>-0.32973527990097901</v>
      </c>
      <c r="AB4033">
        <v>0.48608399810848402</v>
      </c>
      <c r="AC4033">
        <v>0.110388714551566</v>
      </c>
      <c r="AD4033">
        <v>-0.99369429465105596</v>
      </c>
      <c r="AE4033">
        <v>-1.9637789335151801E-2</v>
      </c>
      <c r="AF4033" s="1">
        <v>5.8112616642912705E-4</v>
      </c>
      <c r="AG4033">
        <v>-1.3476627508746499</v>
      </c>
      <c r="AH4033">
        <v>-1.13804753244433</v>
      </c>
      <c r="AI4033">
        <v>-1.90361881256104</v>
      </c>
      <c r="AJ4033">
        <v>-1.71110596279286</v>
      </c>
      <c r="AK4033">
        <v>1.5849628448486299</v>
      </c>
      <c r="AL4033" s="1">
        <v>-8.8435808290654298E-4</v>
      </c>
      <c r="AM4033">
        <v>-0.30190888047218201</v>
      </c>
      <c r="AN4033">
        <v>0.17137441039085299</v>
      </c>
      <c r="AO4033">
        <v>0.20002640783786799</v>
      </c>
      <c r="AP4033">
        <v>-0.39446723461151101</v>
      </c>
      <c r="AQ4033" s="1">
        <v>-3.4315479570068397E-4</v>
      </c>
      <c r="AR4033">
        <v>0</v>
      </c>
      <c r="AS4033">
        <v>1.47507935632784E-2</v>
      </c>
      <c r="AT4033">
        <v>-8.3895323034627201E-3</v>
      </c>
      <c r="AU4033">
        <v>0.61123913772975802</v>
      </c>
      <c r="AV4033">
        <v>1.9126652297807301E-2</v>
      </c>
      <c r="AW4033" s="1">
        <v>1.5441541619990499E-5</v>
      </c>
      <c r="AX4033" s="1">
        <v>1.49911096212653E-5</v>
      </c>
      <c r="AY4033">
        <v>4.8540486201288098E-2</v>
      </c>
      <c r="AZ4033">
        <v>5.7252782159236304</v>
      </c>
      <c r="BA4033">
        <v>8.7959114548373396</v>
      </c>
      <c r="BB4033">
        <v>-2.4035030111642999</v>
      </c>
      <c r="BC4033">
        <v>4.0712020943777096</v>
      </c>
      <c r="BD4033" s="1">
        <v>-3.9828619471936101E-5</v>
      </c>
      <c r="BE4033">
        <v>-6.06666416407824E-2</v>
      </c>
      <c r="BF4033">
        <v>-0.328665413111772</v>
      </c>
      <c r="BG4033">
        <v>0.48391364872489301</v>
      </c>
      <c r="BH4033">
        <v>-0.111607199116134</v>
      </c>
      <c r="BI4033">
        <v>0.99352204525715004</v>
      </c>
      <c r="BJ4033">
        <v>2.0850593555497898E-2</v>
      </c>
      <c r="BK4033">
        <v>4.7991084466468999E-3</v>
      </c>
      <c r="BL4033">
        <v>2.8243754059076301E-3</v>
      </c>
      <c r="BM4033">
        <v>1.1301730492110799E-2</v>
      </c>
      <c r="BN4033">
        <v>4.66094442136979E-3</v>
      </c>
      <c r="BO4033">
        <v>2.8267431548264201</v>
      </c>
      <c r="BP4033">
        <v>11.318398736607101</v>
      </c>
      <c r="BQ4033">
        <v>4.2018061289882596</v>
      </c>
      <c r="BR4033">
        <v>4.0595330311042801</v>
      </c>
      <c r="BS4033" s="1">
        <v>3.6898008378804803E-5</v>
      </c>
    </row>
    <row r="4034" spans="1:71" x14ac:dyDescent="0.25">
      <c r="A4034" t="s">
        <v>4012</v>
      </c>
      <c r="B4034">
        <v>-1.3476627508746499</v>
      </c>
      <c r="C4034">
        <v>-1.13804753244433</v>
      </c>
      <c r="D4034">
        <v>-1.90361881256104</v>
      </c>
      <c r="E4034">
        <v>-1.71110596279286</v>
      </c>
      <c r="F4034">
        <v>1.5849628448486299</v>
      </c>
      <c r="G4034" s="1">
        <v>-8.8435808290654298E-4</v>
      </c>
      <c r="H4034">
        <v>-0.30190888047218201</v>
      </c>
      <c r="I4034">
        <v>0.17137441039085299</v>
      </c>
      <c r="J4034">
        <v>0.20002640783786799</v>
      </c>
      <c r="K4034">
        <v>-0.39446723461151101</v>
      </c>
      <c r="L4034" s="1">
        <v>-3.4315479570068397E-4</v>
      </c>
      <c r="M4034">
        <v>0</v>
      </c>
      <c r="N4034">
        <v>1.47507935632784E-2</v>
      </c>
      <c r="O4034">
        <v>-8.3895323034627201E-3</v>
      </c>
      <c r="P4034">
        <v>0.61123913772975802</v>
      </c>
      <c r="Q4034">
        <v>1.9126652297807301E-2</v>
      </c>
      <c r="R4034" s="1">
        <v>1.5441541619990499E-5</v>
      </c>
      <c r="S4034" s="1">
        <v>1.49911096212653E-5</v>
      </c>
      <c r="T4034">
        <v>5.3201430622657898E-2</v>
      </c>
      <c r="U4034">
        <v>2.8985350610972098</v>
      </c>
      <c r="V4034">
        <v>20.114310191444499</v>
      </c>
      <c r="W4034">
        <v>1.7983031178239599</v>
      </c>
      <c r="X4034">
        <v>1.16690632734295E-2</v>
      </c>
      <c r="Y4034" s="1">
        <v>-2.9306110931313099E-6</v>
      </c>
      <c r="Z4034">
        <v>-6.2123406429003498E-2</v>
      </c>
      <c r="AA4034">
        <v>-0.32973527990097901</v>
      </c>
      <c r="AB4034">
        <v>0.48608399810848402</v>
      </c>
      <c r="AC4034">
        <v>0.110388714551566</v>
      </c>
      <c r="AD4034">
        <v>-0.99369429465105596</v>
      </c>
      <c r="AE4034">
        <v>-1.9637789335151801E-2</v>
      </c>
      <c r="AF4034" s="1">
        <v>5.8112616642912705E-4</v>
      </c>
      <c r="AG4034">
        <v>-1.3476627508746499</v>
      </c>
      <c r="AH4034">
        <v>-1.13804753244433</v>
      </c>
      <c r="AI4034">
        <v>-1.90361881256104</v>
      </c>
      <c r="AJ4034">
        <v>-1.71110596279286</v>
      </c>
      <c r="AK4034">
        <v>1.5849628448486299</v>
      </c>
      <c r="AL4034" s="1">
        <v>-8.8435808290654298E-4</v>
      </c>
      <c r="AM4034">
        <v>-0.30190888047218201</v>
      </c>
      <c r="AN4034">
        <v>0.17137441039085299</v>
      </c>
      <c r="AO4034">
        <v>0.20002640783786799</v>
      </c>
      <c r="AP4034">
        <v>-0.39446723461151101</v>
      </c>
      <c r="AQ4034" s="1">
        <v>-3.4315479570068397E-4</v>
      </c>
      <c r="AR4034">
        <v>0</v>
      </c>
      <c r="AS4034">
        <v>1.47507935632784E-2</v>
      </c>
      <c r="AT4034">
        <v>-8.3895323034627201E-3</v>
      </c>
      <c r="AU4034">
        <v>0.61123913772975802</v>
      </c>
      <c r="AV4034">
        <v>1.9126652297807301E-2</v>
      </c>
      <c r="AW4034" s="1">
        <v>1.5441541619990499E-5</v>
      </c>
      <c r="AX4034" s="1">
        <v>1.49911096212653E-5</v>
      </c>
      <c r="AY4034">
        <v>4.8540486201288001E-2</v>
      </c>
      <c r="AZ4034">
        <v>5.7252782159236304</v>
      </c>
      <c r="BA4034">
        <v>8.7959114548373396</v>
      </c>
      <c r="BB4034">
        <v>-2.4035030111642999</v>
      </c>
      <c r="BC4034">
        <v>4.0712020943777096</v>
      </c>
      <c r="BD4034" s="1">
        <v>-3.9828619471935701E-5</v>
      </c>
      <c r="BE4034">
        <v>-6.06666416407824E-2</v>
      </c>
      <c r="BF4034">
        <v>-0.328665413111772</v>
      </c>
      <c r="BG4034">
        <v>0.48391364872489301</v>
      </c>
      <c r="BH4034">
        <v>-0.111607199116134</v>
      </c>
      <c r="BI4034">
        <v>0.99352204525715004</v>
      </c>
      <c r="BJ4034">
        <v>2.0850593555497898E-2</v>
      </c>
      <c r="BK4034">
        <v>4.7991084466468999E-3</v>
      </c>
      <c r="BL4034">
        <v>2.8243754059076301E-3</v>
      </c>
      <c r="BM4034">
        <v>1.1301730492110799E-2</v>
      </c>
      <c r="BN4034">
        <v>4.6609444213698203E-3</v>
      </c>
      <c r="BO4034">
        <v>2.8267431548264201</v>
      </c>
      <c r="BP4034">
        <v>11.318398736607101</v>
      </c>
      <c r="BQ4034">
        <v>4.2018061289882596</v>
      </c>
      <c r="BR4034">
        <v>4.0595330311042801</v>
      </c>
      <c r="BS4034" s="1">
        <v>3.6898008378804403E-5</v>
      </c>
    </row>
    <row r="4035" spans="1:71" x14ac:dyDescent="0.25">
      <c r="A4035" t="s">
        <v>4013</v>
      </c>
      <c r="B4035">
        <v>-1.3476627508746499</v>
      </c>
      <c r="C4035">
        <v>-1.13804753244433</v>
      </c>
      <c r="D4035">
        <v>-1.90361881256104</v>
      </c>
      <c r="E4035">
        <v>-1.71110596279286</v>
      </c>
      <c r="F4035">
        <v>1.5849628448486299</v>
      </c>
      <c r="G4035" s="1">
        <v>-8.8435808290654298E-4</v>
      </c>
      <c r="H4035">
        <v>-0.30190888047218201</v>
      </c>
      <c r="I4035">
        <v>0.17137441039085299</v>
      </c>
      <c r="J4035">
        <v>0.20002640783786799</v>
      </c>
      <c r="K4035">
        <v>-0.39446723461151101</v>
      </c>
      <c r="L4035" s="1">
        <v>-3.4315479570068397E-4</v>
      </c>
      <c r="M4035">
        <v>0</v>
      </c>
      <c r="N4035">
        <v>1.47507935632784E-2</v>
      </c>
      <c r="O4035">
        <v>-8.3895323034627201E-3</v>
      </c>
      <c r="P4035">
        <v>0.61123913772975802</v>
      </c>
      <c r="Q4035">
        <v>1.9126652297807301E-2</v>
      </c>
      <c r="R4035" s="1">
        <v>1.5441541619990499E-5</v>
      </c>
      <c r="S4035" s="1">
        <v>1.49911096212653E-5</v>
      </c>
      <c r="T4035">
        <v>5.3201430622657898E-2</v>
      </c>
      <c r="U4035">
        <v>2.8985350610972098</v>
      </c>
      <c r="V4035">
        <v>20.114310191444499</v>
      </c>
      <c r="W4035">
        <v>1.7983031178239599</v>
      </c>
      <c r="X4035">
        <v>1.16690632734295E-2</v>
      </c>
      <c r="Y4035" s="1">
        <v>-2.9306110931313099E-6</v>
      </c>
      <c r="Z4035">
        <v>-6.2123406429003498E-2</v>
      </c>
      <c r="AA4035">
        <v>-0.32973527990097901</v>
      </c>
      <c r="AB4035">
        <v>0.48608399810848402</v>
      </c>
      <c r="AC4035">
        <v>0.110388714551566</v>
      </c>
      <c r="AD4035">
        <v>-0.99369429465105596</v>
      </c>
      <c r="AE4035">
        <v>-1.9637789335151801E-2</v>
      </c>
      <c r="AF4035" s="1">
        <v>5.8112616642912705E-4</v>
      </c>
      <c r="AG4035">
        <v>-1.3476627508746499</v>
      </c>
      <c r="AH4035">
        <v>-1.13804753244433</v>
      </c>
      <c r="AI4035">
        <v>-1.90361881256104</v>
      </c>
      <c r="AJ4035">
        <v>-1.71110596279286</v>
      </c>
      <c r="AK4035">
        <v>1.5849628448486299</v>
      </c>
      <c r="AL4035" s="1">
        <v>-8.8435808290654298E-4</v>
      </c>
      <c r="AM4035">
        <v>-0.30190888047218201</v>
      </c>
      <c r="AN4035">
        <v>0.17137441039085299</v>
      </c>
      <c r="AO4035">
        <v>0.20002640783786799</v>
      </c>
      <c r="AP4035">
        <v>-0.39446723461151101</v>
      </c>
      <c r="AQ4035" s="1">
        <v>-3.4315479570068397E-4</v>
      </c>
      <c r="AR4035">
        <v>0</v>
      </c>
      <c r="AS4035">
        <v>1.47507935632784E-2</v>
      </c>
      <c r="AT4035">
        <v>-8.3895323034627201E-3</v>
      </c>
      <c r="AU4035">
        <v>0.61123913772975802</v>
      </c>
      <c r="AV4035">
        <v>1.9126652297807301E-2</v>
      </c>
      <c r="AW4035" s="1">
        <v>1.5441541619990499E-5</v>
      </c>
      <c r="AX4035" s="1">
        <v>1.49911096212653E-5</v>
      </c>
      <c r="AY4035">
        <v>4.8540486201288098E-2</v>
      </c>
      <c r="AZ4035">
        <v>5.7252782159236304</v>
      </c>
      <c r="BA4035">
        <v>8.7959114548373396</v>
      </c>
      <c r="BB4035">
        <v>-2.4035030111642999</v>
      </c>
      <c r="BC4035">
        <v>4.0712020943777096</v>
      </c>
      <c r="BD4035" s="1">
        <v>-3.98286194719352E-5</v>
      </c>
      <c r="BE4035">
        <v>-6.06666416407824E-2</v>
      </c>
      <c r="BF4035">
        <v>-0.328665413111772</v>
      </c>
      <c r="BG4035">
        <v>0.48391364872489301</v>
      </c>
      <c r="BH4035">
        <v>-0.111607199116134</v>
      </c>
      <c r="BI4035">
        <v>0.99352204525715004</v>
      </c>
      <c r="BJ4035">
        <v>2.0850593555497898E-2</v>
      </c>
      <c r="BK4035">
        <v>4.7991084466468999E-3</v>
      </c>
      <c r="BL4035">
        <v>2.8243754059076301E-3</v>
      </c>
      <c r="BM4035">
        <v>1.1301730492110799E-2</v>
      </c>
      <c r="BN4035">
        <v>4.6609444213697804E-3</v>
      </c>
      <c r="BO4035">
        <v>2.8267431548264201</v>
      </c>
      <c r="BP4035">
        <v>11.318398736607101</v>
      </c>
      <c r="BQ4035">
        <v>4.2018061289882596</v>
      </c>
      <c r="BR4035">
        <v>4.0595330311042801</v>
      </c>
      <c r="BS4035" s="1">
        <v>3.6898008378803901E-5</v>
      </c>
    </row>
    <row r="4036" spans="1:71" x14ac:dyDescent="0.25">
      <c r="A4036" t="s">
        <v>4014</v>
      </c>
      <c r="B4036">
        <v>-1.3476627508746499</v>
      </c>
      <c r="C4036">
        <v>-1.13804753244433</v>
      </c>
      <c r="D4036">
        <v>-1.90361881256104</v>
      </c>
      <c r="E4036">
        <v>-1.71110596279286</v>
      </c>
      <c r="F4036">
        <v>1.5849628448486299</v>
      </c>
      <c r="G4036" s="1">
        <v>-8.8435808290654298E-4</v>
      </c>
      <c r="H4036">
        <v>-0.30190888047218201</v>
      </c>
      <c r="I4036">
        <v>0.17137441039085299</v>
      </c>
      <c r="J4036">
        <v>0.20002640783786799</v>
      </c>
      <c r="K4036">
        <v>-0.39446723461151101</v>
      </c>
      <c r="L4036" s="1">
        <v>-3.4315479570068397E-4</v>
      </c>
      <c r="M4036">
        <v>0</v>
      </c>
      <c r="N4036">
        <v>1.47507935632784E-2</v>
      </c>
      <c r="O4036">
        <v>-8.3895323034627201E-3</v>
      </c>
      <c r="P4036">
        <v>0.61123913772975802</v>
      </c>
      <c r="Q4036">
        <v>1.9126652297807301E-2</v>
      </c>
      <c r="R4036" s="1">
        <v>1.5441541619990499E-5</v>
      </c>
      <c r="S4036" s="1">
        <v>1.49911096212653E-5</v>
      </c>
      <c r="T4036">
        <v>5.3201430622657898E-2</v>
      </c>
      <c r="U4036">
        <v>2.8985350610972098</v>
      </c>
      <c r="V4036">
        <v>20.114310191444499</v>
      </c>
      <c r="W4036">
        <v>1.7983031178239599</v>
      </c>
      <c r="X4036">
        <v>1.16690632734295E-2</v>
      </c>
      <c r="Y4036" s="1">
        <v>-2.9306110931313099E-6</v>
      </c>
      <c r="Z4036">
        <v>-6.2123406429003498E-2</v>
      </c>
      <c r="AA4036">
        <v>-0.32973527990097901</v>
      </c>
      <c r="AB4036">
        <v>0.48608399810848402</v>
      </c>
      <c r="AC4036">
        <v>0.110388714551566</v>
      </c>
      <c r="AD4036">
        <v>-0.99369429465105596</v>
      </c>
      <c r="AE4036">
        <v>-1.9637789335151801E-2</v>
      </c>
      <c r="AF4036" s="1">
        <v>5.8112616642912705E-4</v>
      </c>
      <c r="AG4036">
        <v>-1.3476627508746499</v>
      </c>
      <c r="AH4036">
        <v>-1.13804753244433</v>
      </c>
      <c r="AI4036">
        <v>-1.90361881256104</v>
      </c>
      <c r="AJ4036">
        <v>-1.71110596279286</v>
      </c>
      <c r="AK4036">
        <v>1.5849628448486299</v>
      </c>
      <c r="AL4036" s="1">
        <v>-8.8435808290654298E-4</v>
      </c>
      <c r="AM4036">
        <v>-0.30190888047218201</v>
      </c>
      <c r="AN4036">
        <v>0.17137441039085299</v>
      </c>
      <c r="AO4036">
        <v>0.20002640783786799</v>
      </c>
      <c r="AP4036">
        <v>-0.39446723461151101</v>
      </c>
      <c r="AQ4036" s="1">
        <v>-3.4315479570068397E-4</v>
      </c>
      <c r="AR4036">
        <v>0</v>
      </c>
      <c r="AS4036">
        <v>1.47507935632784E-2</v>
      </c>
      <c r="AT4036">
        <v>-8.3895323034627201E-3</v>
      </c>
      <c r="AU4036">
        <v>0.61123913772975802</v>
      </c>
      <c r="AV4036">
        <v>1.9126652297807301E-2</v>
      </c>
      <c r="AW4036" s="1">
        <v>1.5441541619990499E-5</v>
      </c>
      <c r="AX4036" s="1">
        <v>1.49911096212653E-5</v>
      </c>
      <c r="AY4036">
        <v>4.8540486201288098E-2</v>
      </c>
      <c r="AZ4036">
        <v>5.7252782159236304</v>
      </c>
      <c r="BA4036">
        <v>8.7959114548373396</v>
      </c>
      <c r="BB4036">
        <v>-2.4035030111642999</v>
      </c>
      <c r="BC4036">
        <v>4.0712020943777096</v>
      </c>
      <c r="BD4036" s="1">
        <v>-3.98286194719348E-5</v>
      </c>
      <c r="BE4036">
        <v>-6.06666416407824E-2</v>
      </c>
      <c r="BF4036">
        <v>-0.328665413111772</v>
      </c>
      <c r="BG4036">
        <v>0.48391364872489301</v>
      </c>
      <c r="BH4036">
        <v>-0.111607199116134</v>
      </c>
      <c r="BI4036">
        <v>0.99352204525715004</v>
      </c>
      <c r="BJ4036">
        <v>2.0850593555497898E-2</v>
      </c>
      <c r="BK4036">
        <v>4.7991084466468999E-3</v>
      </c>
      <c r="BL4036">
        <v>2.8243754059076301E-3</v>
      </c>
      <c r="BM4036">
        <v>1.1301730492110799E-2</v>
      </c>
      <c r="BN4036">
        <v>4.66094442136979E-3</v>
      </c>
      <c r="BO4036">
        <v>2.8267431548264201</v>
      </c>
      <c r="BP4036">
        <v>11.318398736607101</v>
      </c>
      <c r="BQ4036">
        <v>4.2018061289882596</v>
      </c>
      <c r="BR4036">
        <v>4.0595330311042801</v>
      </c>
      <c r="BS4036" s="1">
        <v>3.6898008378803502E-5</v>
      </c>
    </row>
    <row r="4037" spans="1:71" x14ac:dyDescent="0.25">
      <c r="A4037" t="s">
        <v>4015</v>
      </c>
      <c r="B4037">
        <v>-1.3476627508746499</v>
      </c>
      <c r="C4037">
        <v>-1.13804753244433</v>
      </c>
      <c r="D4037">
        <v>-1.90361881256104</v>
      </c>
      <c r="E4037">
        <v>-1.71110596279286</v>
      </c>
      <c r="F4037">
        <v>1.5849628448486299</v>
      </c>
      <c r="G4037" s="1">
        <v>-8.8435808290654298E-4</v>
      </c>
      <c r="H4037">
        <v>-0.30190888047218201</v>
      </c>
      <c r="I4037">
        <v>0.17137441039085299</v>
      </c>
      <c r="J4037">
        <v>0.20002640783786799</v>
      </c>
      <c r="K4037">
        <v>-0.39446723461151101</v>
      </c>
      <c r="L4037" s="1">
        <v>-3.4315479570068397E-4</v>
      </c>
      <c r="M4037">
        <v>0</v>
      </c>
      <c r="N4037">
        <v>1.47507935632784E-2</v>
      </c>
      <c r="O4037">
        <v>-8.3895323034627201E-3</v>
      </c>
      <c r="P4037">
        <v>0.61123913772975802</v>
      </c>
      <c r="Q4037">
        <v>1.9126652297807301E-2</v>
      </c>
      <c r="R4037" s="1">
        <v>1.5441541619990499E-5</v>
      </c>
      <c r="S4037" s="1">
        <v>1.49911096212653E-5</v>
      </c>
      <c r="T4037">
        <v>5.3201430622657898E-2</v>
      </c>
      <c r="U4037">
        <v>2.8985350610972098</v>
      </c>
      <c r="V4037">
        <v>20.114310191444499</v>
      </c>
      <c r="W4037">
        <v>1.7983031178239599</v>
      </c>
      <c r="X4037">
        <v>1.16690632734295E-2</v>
      </c>
      <c r="Y4037" s="1">
        <v>-2.9306110931313099E-6</v>
      </c>
      <c r="Z4037">
        <v>-6.2123406429003498E-2</v>
      </c>
      <c r="AA4037">
        <v>-0.32973527990097901</v>
      </c>
      <c r="AB4037">
        <v>0.48608399810848402</v>
      </c>
      <c r="AC4037">
        <v>0.110388714551566</v>
      </c>
      <c r="AD4037">
        <v>-0.99369429465105596</v>
      </c>
      <c r="AE4037">
        <v>-1.9637789335151801E-2</v>
      </c>
      <c r="AF4037" s="1">
        <v>5.8112616642912705E-4</v>
      </c>
      <c r="AG4037">
        <v>-1.3476627508746499</v>
      </c>
      <c r="AH4037">
        <v>-1.13804753244433</v>
      </c>
      <c r="AI4037">
        <v>-1.90361881256104</v>
      </c>
      <c r="AJ4037">
        <v>-1.71110596279286</v>
      </c>
      <c r="AK4037">
        <v>1.5849628448486299</v>
      </c>
      <c r="AL4037" s="1">
        <v>-8.8435808290654298E-4</v>
      </c>
      <c r="AM4037">
        <v>-0.30190888047218201</v>
      </c>
      <c r="AN4037">
        <v>0.17137441039085299</v>
      </c>
      <c r="AO4037">
        <v>0.20002640783786799</v>
      </c>
      <c r="AP4037">
        <v>-0.39446723461151101</v>
      </c>
      <c r="AQ4037" s="1">
        <v>-3.4315479570068397E-4</v>
      </c>
      <c r="AR4037">
        <v>0</v>
      </c>
      <c r="AS4037">
        <v>1.47507935632784E-2</v>
      </c>
      <c r="AT4037">
        <v>-8.3895323034627201E-3</v>
      </c>
      <c r="AU4037">
        <v>0.61123913772975802</v>
      </c>
      <c r="AV4037">
        <v>1.9126652297807301E-2</v>
      </c>
      <c r="AW4037" s="1">
        <v>1.5441541619990499E-5</v>
      </c>
      <c r="AX4037" s="1">
        <v>1.49911096212653E-5</v>
      </c>
      <c r="AY4037">
        <v>4.8540486201288098E-2</v>
      </c>
      <c r="AZ4037">
        <v>5.7252782159236304</v>
      </c>
      <c r="BA4037">
        <v>8.7959114548373396</v>
      </c>
      <c r="BB4037">
        <v>-2.4035030111642999</v>
      </c>
      <c r="BC4037">
        <v>4.0712020943777096</v>
      </c>
      <c r="BD4037" s="1">
        <v>-3.9828619471934997E-5</v>
      </c>
      <c r="BE4037">
        <v>-6.06666416407824E-2</v>
      </c>
      <c r="BF4037">
        <v>-0.328665413111772</v>
      </c>
      <c r="BG4037">
        <v>0.48391364872489301</v>
      </c>
      <c r="BH4037">
        <v>-0.111607199116134</v>
      </c>
      <c r="BI4037">
        <v>0.99352204525715004</v>
      </c>
      <c r="BJ4037">
        <v>2.0850593555497898E-2</v>
      </c>
      <c r="BK4037">
        <v>4.7991084466468999E-3</v>
      </c>
      <c r="BL4037">
        <v>2.8243754059076301E-3</v>
      </c>
      <c r="BM4037">
        <v>1.1301730492110799E-2</v>
      </c>
      <c r="BN4037">
        <v>4.66094442136979E-3</v>
      </c>
      <c r="BO4037">
        <v>2.8267431548264201</v>
      </c>
      <c r="BP4037">
        <v>11.318398736607101</v>
      </c>
      <c r="BQ4037">
        <v>4.2018061289882596</v>
      </c>
      <c r="BR4037">
        <v>4.0595330311042801</v>
      </c>
      <c r="BS4037" s="1">
        <v>3.6898008378803698E-5</v>
      </c>
    </row>
    <row r="4038" spans="1:71" x14ac:dyDescent="0.25">
      <c r="A4038" t="s">
        <v>4016</v>
      </c>
      <c r="B4038">
        <v>-1.37761193910707</v>
      </c>
      <c r="C4038">
        <v>-1.1208885473063901</v>
      </c>
      <c r="D4038">
        <v>-1.8836736679077</v>
      </c>
      <c r="E4038">
        <v>-1.75008501629017</v>
      </c>
      <c r="F4038">
        <v>1.5849266052246</v>
      </c>
      <c r="G4038" s="1">
        <v>-8.6003938783818599E-4</v>
      </c>
      <c r="H4038">
        <v>-0.30007907748222301</v>
      </c>
      <c r="I4038">
        <v>0.16670413315296101</v>
      </c>
      <c r="J4038">
        <v>0.197430759668349</v>
      </c>
      <c r="K4038">
        <v>-0.39102020859718301</v>
      </c>
      <c r="L4038" s="1">
        <v>-3.2555431243963599E-4</v>
      </c>
      <c r="M4038">
        <v>0</v>
      </c>
      <c r="N4038">
        <v>1.39048341221692E-2</v>
      </c>
      <c r="O4038">
        <v>-7.9083918123890005E-3</v>
      </c>
      <c r="P4038">
        <v>0.61123913772975802</v>
      </c>
      <c r="Q4038">
        <v>1.8029736933988801E-2</v>
      </c>
      <c r="R4038" s="1">
        <v>1.45559677108917E-5</v>
      </c>
      <c r="S4038" s="1">
        <v>1.49911096212653E-5</v>
      </c>
      <c r="T4038">
        <v>5.1050969050561799E-2</v>
      </c>
      <c r="U4038">
        <v>2.1763701288609401</v>
      </c>
      <c r="V4038">
        <v>20.035074496318899</v>
      </c>
      <c r="W4038">
        <v>1.79675938353746</v>
      </c>
      <c r="X4038">
        <v>1.1756844606589101E-2</v>
      </c>
      <c r="Y4038" s="1">
        <v>-2.76647067086773E-6</v>
      </c>
      <c r="Z4038">
        <v>-7.3646822851112001E-2</v>
      </c>
      <c r="AA4038">
        <v>-0.31932579565820601</v>
      </c>
      <c r="AB4038">
        <v>0.49724300172951102</v>
      </c>
      <c r="AC4038">
        <v>9.5273167474466902E-2</v>
      </c>
      <c r="AD4038">
        <v>-0.99523839570521</v>
      </c>
      <c r="AE4038">
        <v>-2.0577402900679401E-2</v>
      </c>
      <c r="AF4038" s="1">
        <v>3.6022682375326097E-4</v>
      </c>
      <c r="AG4038">
        <v>-1.37761193910707</v>
      </c>
      <c r="AH4038">
        <v>-1.1208885473063901</v>
      </c>
      <c r="AI4038">
        <v>-1.8836736679077</v>
      </c>
      <c r="AJ4038">
        <v>-1.75008501629017</v>
      </c>
      <c r="AK4038">
        <v>1.5849266052246</v>
      </c>
      <c r="AL4038" s="1">
        <v>-8.6003938783818599E-4</v>
      </c>
      <c r="AM4038">
        <v>-0.30007907748222301</v>
      </c>
      <c r="AN4038">
        <v>0.16670413315296101</v>
      </c>
      <c r="AO4038">
        <v>0.197430759668349</v>
      </c>
      <c r="AP4038">
        <v>-0.39102020859718301</v>
      </c>
      <c r="AQ4038" s="1">
        <v>-3.2555431243963599E-4</v>
      </c>
      <c r="AR4038">
        <v>0</v>
      </c>
      <c r="AS4038">
        <v>1.39048341221692E-2</v>
      </c>
      <c r="AT4038">
        <v>-7.9083918123890005E-3</v>
      </c>
      <c r="AU4038">
        <v>0.61123913772975802</v>
      </c>
      <c r="AV4038">
        <v>1.8029736933988801E-2</v>
      </c>
      <c r="AW4038" s="1">
        <v>1.45559677108917E-5</v>
      </c>
      <c r="AX4038" s="1">
        <v>1.49911096212653E-5</v>
      </c>
      <c r="AY4038">
        <v>4.8282491505772601E-2</v>
      </c>
      <c r="AZ4038">
        <v>5.5740168147667699</v>
      </c>
      <c r="BA4038">
        <v>8.7565323127816708</v>
      </c>
      <c r="BB4038">
        <v>-2.39772652632122</v>
      </c>
      <c r="BC4038">
        <v>4.0700055452701704</v>
      </c>
      <c r="BD4038" s="1">
        <v>-3.8482375067548297E-5</v>
      </c>
      <c r="BE4038">
        <v>-7.2118187172486997E-2</v>
      </c>
      <c r="BF4038">
        <v>-0.31835225268807399</v>
      </c>
      <c r="BG4038">
        <v>0.49506998986892597</v>
      </c>
      <c r="BH4038">
        <v>-9.6697462935146306E-2</v>
      </c>
      <c r="BI4038">
        <v>0.99506449858661905</v>
      </c>
      <c r="BJ4038">
        <v>2.1707614348939901E-2</v>
      </c>
      <c r="BK4038">
        <v>5.0023788084257396E-3</v>
      </c>
      <c r="BL4038">
        <v>2.82957381568849E-3</v>
      </c>
      <c r="BM4038">
        <v>1.13302887316022E-2</v>
      </c>
      <c r="BN4038">
        <v>2.7684775447891102E-3</v>
      </c>
      <c r="BO4038">
        <v>3.3976466859058299</v>
      </c>
      <c r="BP4038">
        <v>11.2785421835372</v>
      </c>
      <c r="BQ4038">
        <v>4.19448590985869</v>
      </c>
      <c r="BR4038">
        <v>4.0582487006635803</v>
      </c>
      <c r="BS4038" s="1">
        <v>3.5715904396680497E-5</v>
      </c>
    </row>
    <row r="4039" spans="1:71" x14ac:dyDescent="0.25">
      <c r="A4039" t="s">
        <v>4017</v>
      </c>
      <c r="B4039">
        <v>-1.37761193910707</v>
      </c>
      <c r="C4039">
        <v>-1.1208885473063901</v>
      </c>
      <c r="D4039">
        <v>-1.8836736679077</v>
      </c>
      <c r="E4039">
        <v>-1.75008501629017</v>
      </c>
      <c r="F4039">
        <v>1.5849266052246</v>
      </c>
      <c r="G4039" s="1">
        <v>-8.6003938783818599E-4</v>
      </c>
      <c r="H4039">
        <v>-0.30007907748222301</v>
      </c>
      <c r="I4039">
        <v>0.16670413315296101</v>
      </c>
      <c r="J4039">
        <v>0.197430759668349</v>
      </c>
      <c r="K4039">
        <v>-0.39102020859718301</v>
      </c>
      <c r="L4039" s="1">
        <v>-3.2555431243963599E-4</v>
      </c>
      <c r="M4039">
        <v>0</v>
      </c>
      <c r="N4039">
        <v>1.39048341221692E-2</v>
      </c>
      <c r="O4039">
        <v>-7.9083918123890005E-3</v>
      </c>
      <c r="P4039">
        <v>0.61123913772975802</v>
      </c>
      <c r="Q4039">
        <v>1.8029736933988801E-2</v>
      </c>
      <c r="R4039" s="1">
        <v>1.45559677108917E-5</v>
      </c>
      <c r="S4039" s="1">
        <v>1.49911096212653E-5</v>
      </c>
      <c r="T4039">
        <v>5.1050969050561799E-2</v>
      </c>
      <c r="U4039">
        <v>2.1763701288609401</v>
      </c>
      <c r="V4039">
        <v>20.035074496318899</v>
      </c>
      <c r="W4039">
        <v>1.79675938353746</v>
      </c>
      <c r="X4039">
        <v>1.1756844606589101E-2</v>
      </c>
      <c r="Y4039" s="1">
        <v>-2.76647067086773E-6</v>
      </c>
      <c r="Z4039">
        <v>-7.3646822851112001E-2</v>
      </c>
      <c r="AA4039">
        <v>-0.31932579565820601</v>
      </c>
      <c r="AB4039">
        <v>0.49724300172951102</v>
      </c>
      <c r="AC4039">
        <v>9.5273167474466902E-2</v>
      </c>
      <c r="AD4039">
        <v>-0.99523839570521</v>
      </c>
      <c r="AE4039">
        <v>-2.0577402900679401E-2</v>
      </c>
      <c r="AF4039" s="1">
        <v>3.6022682375326097E-4</v>
      </c>
      <c r="AG4039">
        <v>-1.37761193910707</v>
      </c>
      <c r="AH4039">
        <v>-1.1208885473063901</v>
      </c>
      <c r="AI4039">
        <v>-1.8836736679077</v>
      </c>
      <c r="AJ4039">
        <v>-1.75008501629017</v>
      </c>
      <c r="AK4039">
        <v>1.5849266052246</v>
      </c>
      <c r="AL4039" s="1">
        <v>-8.6003938783818599E-4</v>
      </c>
      <c r="AM4039">
        <v>-0.30007907748222301</v>
      </c>
      <c r="AN4039">
        <v>0.16670413315296101</v>
      </c>
      <c r="AO4039">
        <v>0.197430759668349</v>
      </c>
      <c r="AP4039">
        <v>-0.39102020859718301</v>
      </c>
      <c r="AQ4039" s="1">
        <v>-3.2555431243963599E-4</v>
      </c>
      <c r="AR4039">
        <v>0</v>
      </c>
      <c r="AS4039">
        <v>1.39048341221692E-2</v>
      </c>
      <c r="AT4039">
        <v>-7.9083918123890005E-3</v>
      </c>
      <c r="AU4039">
        <v>0.61123913772975802</v>
      </c>
      <c r="AV4039">
        <v>1.8029736933988801E-2</v>
      </c>
      <c r="AW4039" s="1">
        <v>1.45559677108917E-5</v>
      </c>
      <c r="AX4039" s="1">
        <v>1.49911096212653E-5</v>
      </c>
      <c r="AY4039">
        <v>4.8282491505772601E-2</v>
      </c>
      <c r="AZ4039">
        <v>5.5740168147667699</v>
      </c>
      <c r="BA4039">
        <v>8.7565323127816708</v>
      </c>
      <c r="BB4039">
        <v>-2.39772652632122</v>
      </c>
      <c r="BC4039">
        <v>4.0700055452701704</v>
      </c>
      <c r="BD4039" s="1">
        <v>-3.8482375067551001E-5</v>
      </c>
      <c r="BE4039">
        <v>-7.2118187172486997E-2</v>
      </c>
      <c r="BF4039">
        <v>-0.31835225268807399</v>
      </c>
      <c r="BG4039">
        <v>0.49506998986892597</v>
      </c>
      <c r="BH4039">
        <v>-9.6697462935146306E-2</v>
      </c>
      <c r="BI4039">
        <v>0.99506449858661905</v>
      </c>
      <c r="BJ4039">
        <v>2.1707614348939901E-2</v>
      </c>
      <c r="BK4039">
        <v>5.0023788084257396E-3</v>
      </c>
      <c r="BL4039">
        <v>2.82957381568849E-3</v>
      </c>
      <c r="BM4039">
        <v>1.13302887316022E-2</v>
      </c>
      <c r="BN4039">
        <v>2.7684775447891102E-3</v>
      </c>
      <c r="BO4039">
        <v>3.3976466859058299</v>
      </c>
      <c r="BP4039">
        <v>11.2785421835372</v>
      </c>
      <c r="BQ4039">
        <v>4.19448590985869</v>
      </c>
      <c r="BR4039">
        <v>4.0582487006635803</v>
      </c>
      <c r="BS4039" s="1">
        <v>3.5715904396683302E-5</v>
      </c>
    </row>
    <row r="4040" spans="1:71" x14ac:dyDescent="0.25">
      <c r="A4040" t="s">
        <v>4018</v>
      </c>
      <c r="B4040">
        <v>-1.37761193910707</v>
      </c>
      <c r="C4040">
        <v>-1.1208885473063901</v>
      </c>
      <c r="D4040">
        <v>-1.8836736679077</v>
      </c>
      <c r="E4040">
        <v>-1.75008501629017</v>
      </c>
      <c r="F4040">
        <v>1.5849266052246</v>
      </c>
      <c r="G4040" s="1">
        <v>-8.6003938783818599E-4</v>
      </c>
      <c r="H4040">
        <v>-0.30007907748222301</v>
      </c>
      <c r="I4040">
        <v>0.16670413315296101</v>
      </c>
      <c r="J4040">
        <v>0.197430759668349</v>
      </c>
      <c r="K4040">
        <v>-0.39102020859718301</v>
      </c>
      <c r="L4040" s="1">
        <v>-3.2555431243963599E-4</v>
      </c>
      <c r="M4040">
        <v>0</v>
      </c>
      <c r="N4040">
        <v>1.39048341221692E-2</v>
      </c>
      <c r="O4040">
        <v>-7.9083918123890005E-3</v>
      </c>
      <c r="P4040">
        <v>0.61123913772975802</v>
      </c>
      <c r="Q4040">
        <v>1.8029736933988801E-2</v>
      </c>
      <c r="R4040" s="1">
        <v>1.45559677108917E-5</v>
      </c>
      <c r="S4040" s="1">
        <v>1.49911096212653E-5</v>
      </c>
      <c r="T4040">
        <v>5.1050969050561799E-2</v>
      </c>
      <c r="U4040">
        <v>2.1763701288609401</v>
      </c>
      <c r="V4040">
        <v>20.035074496318899</v>
      </c>
      <c r="W4040">
        <v>1.79675938353746</v>
      </c>
      <c r="X4040">
        <v>1.1756844606589101E-2</v>
      </c>
      <c r="Y4040" s="1">
        <v>-2.76647067086773E-6</v>
      </c>
      <c r="Z4040">
        <v>-7.3646822851112001E-2</v>
      </c>
      <c r="AA4040">
        <v>-0.31932579565820601</v>
      </c>
      <c r="AB4040">
        <v>0.49724300172951102</v>
      </c>
      <c r="AC4040">
        <v>9.5273167474466902E-2</v>
      </c>
      <c r="AD4040">
        <v>-0.99523839570521</v>
      </c>
      <c r="AE4040">
        <v>-2.0577402900679401E-2</v>
      </c>
      <c r="AF4040" s="1">
        <v>3.6022682375326097E-4</v>
      </c>
      <c r="AG4040">
        <v>-1.37761193910707</v>
      </c>
      <c r="AH4040">
        <v>-1.1208885473063901</v>
      </c>
      <c r="AI4040">
        <v>-1.8836736679077</v>
      </c>
      <c r="AJ4040">
        <v>-1.75008501629017</v>
      </c>
      <c r="AK4040">
        <v>1.5849266052246</v>
      </c>
      <c r="AL4040" s="1">
        <v>-8.6003938783818599E-4</v>
      </c>
      <c r="AM4040">
        <v>-0.30007907748222301</v>
      </c>
      <c r="AN4040">
        <v>0.16670413315296101</v>
      </c>
      <c r="AO4040">
        <v>0.197430759668349</v>
      </c>
      <c r="AP4040">
        <v>-0.39102020859718301</v>
      </c>
      <c r="AQ4040" s="1">
        <v>-3.2555431243963599E-4</v>
      </c>
      <c r="AR4040">
        <v>0</v>
      </c>
      <c r="AS4040">
        <v>1.39048341221692E-2</v>
      </c>
      <c r="AT4040">
        <v>-7.9083918123890005E-3</v>
      </c>
      <c r="AU4040">
        <v>0.61123913772975802</v>
      </c>
      <c r="AV4040">
        <v>1.8029736933988801E-2</v>
      </c>
      <c r="AW4040" s="1">
        <v>1.45559677108917E-5</v>
      </c>
      <c r="AX4040" s="1">
        <v>1.49911096212653E-5</v>
      </c>
      <c r="AY4040">
        <v>4.8282491505772601E-2</v>
      </c>
      <c r="AZ4040">
        <v>5.5740168147667699</v>
      </c>
      <c r="BA4040">
        <v>8.7565323127816708</v>
      </c>
      <c r="BB4040">
        <v>-2.39772652632122</v>
      </c>
      <c r="BC4040">
        <v>4.0700055452701704</v>
      </c>
      <c r="BD4040" s="1">
        <v>-3.8482375067549801E-5</v>
      </c>
      <c r="BE4040">
        <v>-7.2118187172486997E-2</v>
      </c>
      <c r="BF4040">
        <v>-0.31835225268807399</v>
      </c>
      <c r="BG4040">
        <v>0.49506998986892597</v>
      </c>
      <c r="BH4040">
        <v>-9.6697462935146306E-2</v>
      </c>
      <c r="BI4040">
        <v>0.99506449858661905</v>
      </c>
      <c r="BJ4040">
        <v>2.1707614348939901E-2</v>
      </c>
      <c r="BK4040">
        <v>5.0023788084257396E-3</v>
      </c>
      <c r="BL4040">
        <v>2.82957381568849E-3</v>
      </c>
      <c r="BM4040">
        <v>1.13302887316022E-2</v>
      </c>
      <c r="BN4040">
        <v>2.7684775447891002E-3</v>
      </c>
      <c r="BO4040">
        <v>3.3976466859058299</v>
      </c>
      <c r="BP4040">
        <v>11.2785421835372</v>
      </c>
      <c r="BQ4040">
        <v>4.1944859098586802</v>
      </c>
      <c r="BR4040">
        <v>4.0582487006635803</v>
      </c>
      <c r="BS4040" s="1">
        <v>3.5715904396682103E-5</v>
      </c>
    </row>
    <row r="4041" spans="1:71" x14ac:dyDescent="0.25">
      <c r="A4041" t="s">
        <v>4019</v>
      </c>
      <c r="B4041">
        <v>-1.37761193910707</v>
      </c>
      <c r="C4041">
        <v>-1.1208885473063901</v>
      </c>
      <c r="D4041">
        <v>-1.8836736679077</v>
      </c>
      <c r="E4041">
        <v>-1.75008501629017</v>
      </c>
      <c r="F4041">
        <v>1.5849266052246</v>
      </c>
      <c r="G4041" s="1">
        <v>-8.6003938783818599E-4</v>
      </c>
      <c r="H4041">
        <v>-0.30007907748222301</v>
      </c>
      <c r="I4041">
        <v>0.16670413315296101</v>
      </c>
      <c r="J4041">
        <v>0.197430759668349</v>
      </c>
      <c r="K4041">
        <v>-0.39102020859718301</v>
      </c>
      <c r="L4041" s="1">
        <v>-3.2555431243963599E-4</v>
      </c>
      <c r="M4041">
        <v>0</v>
      </c>
      <c r="N4041">
        <v>1.39048341221692E-2</v>
      </c>
      <c r="O4041">
        <v>-7.9083918123890005E-3</v>
      </c>
      <c r="P4041">
        <v>0.61123913772975802</v>
      </c>
      <c r="Q4041">
        <v>1.8029736933988801E-2</v>
      </c>
      <c r="R4041" s="1">
        <v>1.45559677108917E-5</v>
      </c>
      <c r="S4041" s="1">
        <v>1.49911096212653E-5</v>
      </c>
      <c r="T4041">
        <v>5.1050969050561799E-2</v>
      </c>
      <c r="U4041">
        <v>2.1763701288609401</v>
      </c>
      <c r="V4041">
        <v>20.035074496318899</v>
      </c>
      <c r="W4041">
        <v>1.79675938353746</v>
      </c>
      <c r="X4041">
        <v>1.1756844606589101E-2</v>
      </c>
      <c r="Y4041" s="1">
        <v>-2.76647067086773E-6</v>
      </c>
      <c r="Z4041">
        <v>-7.3646822851112001E-2</v>
      </c>
      <c r="AA4041">
        <v>-0.31932579565820601</v>
      </c>
      <c r="AB4041">
        <v>0.49724300172951102</v>
      </c>
      <c r="AC4041">
        <v>9.5273167474466902E-2</v>
      </c>
      <c r="AD4041">
        <v>-0.99523839570521</v>
      </c>
      <c r="AE4041">
        <v>-2.0577402900679401E-2</v>
      </c>
      <c r="AF4041" s="1">
        <v>3.6022682375326097E-4</v>
      </c>
      <c r="AG4041">
        <v>-1.37761193910707</v>
      </c>
      <c r="AH4041">
        <v>-1.1208885473063901</v>
      </c>
      <c r="AI4041">
        <v>-1.8836736679077</v>
      </c>
      <c r="AJ4041">
        <v>-1.75008501629017</v>
      </c>
      <c r="AK4041">
        <v>1.5849266052246</v>
      </c>
      <c r="AL4041" s="1">
        <v>-8.6003938783818599E-4</v>
      </c>
      <c r="AM4041">
        <v>-0.30007907748222301</v>
      </c>
      <c r="AN4041">
        <v>0.16670413315296101</v>
      </c>
      <c r="AO4041">
        <v>0.197430759668349</v>
      </c>
      <c r="AP4041">
        <v>-0.39102020859718301</v>
      </c>
      <c r="AQ4041" s="1">
        <v>-3.2555431243963599E-4</v>
      </c>
      <c r="AR4041">
        <v>0</v>
      </c>
      <c r="AS4041">
        <v>1.39048341221692E-2</v>
      </c>
      <c r="AT4041">
        <v>-7.9083918123890005E-3</v>
      </c>
      <c r="AU4041">
        <v>0.61123913772975802</v>
      </c>
      <c r="AV4041">
        <v>1.8029736933988801E-2</v>
      </c>
      <c r="AW4041" s="1">
        <v>1.45559677108917E-5</v>
      </c>
      <c r="AX4041" s="1">
        <v>1.49911096212653E-5</v>
      </c>
      <c r="AY4041">
        <v>4.8282491505772601E-2</v>
      </c>
      <c r="AZ4041">
        <v>5.5740168147667699</v>
      </c>
      <c r="BA4041">
        <v>8.7565323127816708</v>
      </c>
      <c r="BB4041">
        <v>-2.39772652632122</v>
      </c>
      <c r="BC4041">
        <v>4.0700055452701704</v>
      </c>
      <c r="BD4041" s="1">
        <v>-3.8482375067549503E-5</v>
      </c>
      <c r="BE4041">
        <v>-7.2118187172486997E-2</v>
      </c>
      <c r="BF4041">
        <v>-0.31835225268807399</v>
      </c>
      <c r="BG4041">
        <v>0.49506998986892597</v>
      </c>
      <c r="BH4041">
        <v>-9.6697462935146306E-2</v>
      </c>
      <c r="BI4041">
        <v>0.99506449858661905</v>
      </c>
      <c r="BJ4041">
        <v>2.1707614348939901E-2</v>
      </c>
      <c r="BK4041">
        <v>5.0023788084257396E-3</v>
      </c>
      <c r="BL4041">
        <v>2.82957381568849E-3</v>
      </c>
      <c r="BM4041">
        <v>1.13302887316022E-2</v>
      </c>
      <c r="BN4041">
        <v>2.7684775447891002E-3</v>
      </c>
      <c r="BO4041">
        <v>3.3976466859058299</v>
      </c>
      <c r="BP4041">
        <v>11.2785421835372</v>
      </c>
      <c r="BQ4041">
        <v>4.1944859098586802</v>
      </c>
      <c r="BR4041">
        <v>4.0582487006635803</v>
      </c>
      <c r="BS4041" s="1">
        <v>3.5715904396681703E-5</v>
      </c>
    </row>
    <row r="4042" spans="1:71" x14ac:dyDescent="0.25">
      <c r="A4042" t="s">
        <v>4020</v>
      </c>
      <c r="B4042">
        <v>-1.37761193910707</v>
      </c>
      <c r="C4042">
        <v>-1.1208885473063901</v>
      </c>
      <c r="D4042">
        <v>-1.8836736679077</v>
      </c>
      <c r="E4042">
        <v>-1.75008501629017</v>
      </c>
      <c r="F4042">
        <v>1.5849266052246</v>
      </c>
      <c r="G4042" s="1">
        <v>-8.6003938783818599E-4</v>
      </c>
      <c r="H4042">
        <v>-0.30007907748222301</v>
      </c>
      <c r="I4042">
        <v>0.16670413315296101</v>
      </c>
      <c r="J4042">
        <v>0.197430759668349</v>
      </c>
      <c r="K4042">
        <v>-0.39102020859718301</v>
      </c>
      <c r="L4042" s="1">
        <v>-3.2555431243963599E-4</v>
      </c>
      <c r="M4042">
        <v>0</v>
      </c>
      <c r="N4042">
        <v>1.39048341221692E-2</v>
      </c>
      <c r="O4042">
        <v>-7.9083918123890005E-3</v>
      </c>
      <c r="P4042">
        <v>0.61123913772975802</v>
      </c>
      <c r="Q4042">
        <v>1.8029736933988801E-2</v>
      </c>
      <c r="R4042" s="1">
        <v>1.45559677108917E-5</v>
      </c>
      <c r="S4042" s="1">
        <v>1.49911096212653E-5</v>
      </c>
      <c r="T4042">
        <v>5.1050969050561799E-2</v>
      </c>
      <c r="U4042">
        <v>2.1763701288609401</v>
      </c>
      <c r="V4042">
        <v>20.035074496318899</v>
      </c>
      <c r="W4042">
        <v>1.79675938353746</v>
      </c>
      <c r="X4042">
        <v>1.1756844606589101E-2</v>
      </c>
      <c r="Y4042" s="1">
        <v>-2.76647067086773E-6</v>
      </c>
      <c r="Z4042">
        <v>-7.3646822851112001E-2</v>
      </c>
      <c r="AA4042">
        <v>-0.31932579565820601</v>
      </c>
      <c r="AB4042">
        <v>0.49724300172951102</v>
      </c>
      <c r="AC4042">
        <v>9.5273167474466902E-2</v>
      </c>
      <c r="AD4042">
        <v>-0.99523839570521</v>
      </c>
      <c r="AE4042">
        <v>-2.0577402900679401E-2</v>
      </c>
      <c r="AF4042" s="1">
        <v>3.6022682375326097E-4</v>
      </c>
      <c r="AG4042">
        <v>-1.37761193910707</v>
      </c>
      <c r="AH4042">
        <v>-1.1208885473063901</v>
      </c>
      <c r="AI4042">
        <v>-1.8836736679077</v>
      </c>
      <c r="AJ4042">
        <v>-1.75008501629017</v>
      </c>
      <c r="AK4042">
        <v>1.5849266052246</v>
      </c>
      <c r="AL4042" s="1">
        <v>-8.6003938783818599E-4</v>
      </c>
      <c r="AM4042">
        <v>-0.30007907748222301</v>
      </c>
      <c r="AN4042">
        <v>0.16670413315296101</v>
      </c>
      <c r="AO4042">
        <v>0.197430759668349</v>
      </c>
      <c r="AP4042">
        <v>-0.39102020859718301</v>
      </c>
      <c r="AQ4042" s="1">
        <v>-3.2555431243963599E-4</v>
      </c>
      <c r="AR4042">
        <v>0</v>
      </c>
      <c r="AS4042">
        <v>1.39048341221692E-2</v>
      </c>
      <c r="AT4042">
        <v>-7.9083918123890005E-3</v>
      </c>
      <c r="AU4042">
        <v>0.61123913772975802</v>
      </c>
      <c r="AV4042">
        <v>1.8029736933988801E-2</v>
      </c>
      <c r="AW4042" s="1">
        <v>1.45559677108917E-5</v>
      </c>
      <c r="AX4042" s="1">
        <v>1.49911096212653E-5</v>
      </c>
      <c r="AY4042">
        <v>4.8282491505772601E-2</v>
      </c>
      <c r="AZ4042">
        <v>5.5740168147667699</v>
      </c>
      <c r="BA4042">
        <v>8.7565323127816708</v>
      </c>
      <c r="BB4042">
        <v>-2.39772652632122</v>
      </c>
      <c r="BC4042">
        <v>4.0700055452701704</v>
      </c>
      <c r="BD4042" s="1">
        <v>-3.8482375067548602E-5</v>
      </c>
      <c r="BE4042">
        <v>-7.2118187172486997E-2</v>
      </c>
      <c r="BF4042">
        <v>-0.31835225268807399</v>
      </c>
      <c r="BG4042">
        <v>0.49506998986892597</v>
      </c>
      <c r="BH4042">
        <v>-9.6697462935146306E-2</v>
      </c>
      <c r="BI4042">
        <v>0.99506449858661905</v>
      </c>
      <c r="BJ4042">
        <v>2.1707614348939901E-2</v>
      </c>
      <c r="BK4042">
        <v>5.0023788084257396E-3</v>
      </c>
      <c r="BL4042">
        <v>2.82957381568849E-3</v>
      </c>
      <c r="BM4042">
        <v>1.13302887316022E-2</v>
      </c>
      <c r="BN4042">
        <v>2.7684775447891002E-3</v>
      </c>
      <c r="BO4042">
        <v>3.3976466859058299</v>
      </c>
      <c r="BP4042">
        <v>11.2785421835372</v>
      </c>
      <c r="BQ4042">
        <v>4.1944859098586802</v>
      </c>
      <c r="BR4042">
        <v>4.0582487006635803</v>
      </c>
      <c r="BS4042" s="1">
        <v>3.5715904396680897E-5</v>
      </c>
    </row>
    <row r="4043" spans="1:71" x14ac:dyDescent="0.25">
      <c r="A4043" t="s">
        <v>4020</v>
      </c>
      <c r="B4043">
        <v>-1.4074886480914499</v>
      </c>
      <c r="C4043">
        <v>-1.10411246240649</v>
      </c>
      <c r="D4043">
        <v>-1.8638334274292001</v>
      </c>
      <c r="E4043">
        <v>-1.7890068493285201</v>
      </c>
      <c r="F4043">
        <v>1.5849027633666899</v>
      </c>
      <c r="G4043" s="1">
        <v>-8.1187883485966895E-4</v>
      </c>
      <c r="H4043">
        <v>-0.29822304844856201</v>
      </c>
      <c r="I4043">
        <v>0.17188639938831299</v>
      </c>
      <c r="J4043">
        <v>0.19753591716289401</v>
      </c>
      <c r="K4043">
        <v>-0.37633898854255599</v>
      </c>
      <c r="L4043" s="1">
        <v>-4.0309355244971698E-4</v>
      </c>
      <c r="M4043">
        <v>0</v>
      </c>
      <c r="N4043">
        <v>1.31768624380135E-2</v>
      </c>
      <c r="O4043">
        <v>-7.49435700578283E-3</v>
      </c>
      <c r="P4043">
        <v>0.61123913772975802</v>
      </c>
      <c r="Q4043">
        <v>1.7085810681771701E-2</v>
      </c>
      <c r="R4043" s="1">
        <v>1.3793906672541001E-5</v>
      </c>
      <c r="S4043" s="1">
        <v>1.49911096212653E-5</v>
      </c>
      <c r="T4043">
        <v>4.8928741036816902E-2</v>
      </c>
      <c r="U4043">
        <v>1.4451487581785001</v>
      </c>
      <c r="V4043">
        <v>19.931217119238099</v>
      </c>
      <c r="W4043">
        <v>1.79492929385598</v>
      </c>
      <c r="X4043">
        <v>1.18628936919413E-2</v>
      </c>
      <c r="Y4043" s="1">
        <v>-2.6258877052645698E-6</v>
      </c>
      <c r="Z4043">
        <v>-8.4631748499832501E-2</v>
      </c>
      <c r="AA4043">
        <v>-0.30819331879133899</v>
      </c>
      <c r="AB4043">
        <v>0.50805764858750702</v>
      </c>
      <c r="AC4043">
        <v>8.0161309197746999E-2</v>
      </c>
      <c r="AD4043">
        <v>-0.99654500631660003</v>
      </c>
      <c r="AE4043">
        <v>-2.1730193418721001E-2</v>
      </c>
      <c r="AF4043" s="1">
        <v>1.16563865305674E-4</v>
      </c>
      <c r="AG4043">
        <v>-1.37761193910707</v>
      </c>
      <c r="AH4043">
        <v>-1.1208885473063901</v>
      </c>
      <c r="AI4043">
        <v>-1.8836736679077</v>
      </c>
      <c r="AJ4043">
        <v>-1.75008501629017</v>
      </c>
      <c r="AK4043">
        <v>1.5849266052246</v>
      </c>
      <c r="AL4043" s="1">
        <v>-8.6003938783818599E-4</v>
      </c>
      <c r="AM4043">
        <v>-0.30007907748222301</v>
      </c>
      <c r="AN4043">
        <v>0.16670413315296101</v>
      </c>
      <c r="AO4043">
        <v>0.197430759668349</v>
      </c>
      <c r="AP4043">
        <v>-0.39102020859718301</v>
      </c>
      <c r="AQ4043" s="1">
        <v>-3.2555431243963599E-4</v>
      </c>
      <c r="AR4043">
        <v>0</v>
      </c>
      <c r="AS4043">
        <v>1.39048341221692E-2</v>
      </c>
      <c r="AT4043">
        <v>-7.9083918123890005E-3</v>
      </c>
      <c r="AU4043">
        <v>0.61123913772975802</v>
      </c>
      <c r="AV4043">
        <v>1.8029736933988801E-2</v>
      </c>
      <c r="AW4043" s="1">
        <v>1.45559677108917E-5</v>
      </c>
      <c r="AX4043" s="1">
        <v>1.49911096212653E-5</v>
      </c>
      <c r="AY4043">
        <v>4.8282491505772601E-2</v>
      </c>
      <c r="AZ4043">
        <v>5.5740168147667699</v>
      </c>
      <c r="BA4043">
        <v>8.7565323127816708</v>
      </c>
      <c r="BB4043">
        <v>-2.39772652632122</v>
      </c>
      <c r="BC4043">
        <v>4.0700055452701704</v>
      </c>
      <c r="BD4043" s="1">
        <v>-3.8482375067549002E-5</v>
      </c>
      <c r="BE4043">
        <v>-7.2118187172486997E-2</v>
      </c>
      <c r="BF4043">
        <v>-0.31835225268807399</v>
      </c>
      <c r="BG4043">
        <v>0.49506998986892597</v>
      </c>
      <c r="BH4043">
        <v>-9.6697462935146306E-2</v>
      </c>
      <c r="BI4043">
        <v>0.99506449858661905</v>
      </c>
      <c r="BJ4043">
        <v>2.1707614348939901E-2</v>
      </c>
      <c r="BK4043">
        <v>5.0023788084257396E-3</v>
      </c>
      <c r="BL4043">
        <v>2.0699582993984202E-2</v>
      </c>
      <c r="BM4043">
        <v>3.4747544378432402E-2</v>
      </c>
      <c r="BN4043" s="1">
        <v>6.4624953104424395E-4</v>
      </c>
      <c r="BO4043">
        <v>4.1288680565882698</v>
      </c>
      <c r="BP4043">
        <v>11.174684806456399</v>
      </c>
      <c r="BQ4043">
        <v>4.1926558201772099</v>
      </c>
      <c r="BR4043">
        <v>4.0581426515782297</v>
      </c>
      <c r="BS4043" s="1">
        <v>3.5856487362284498E-5</v>
      </c>
    </row>
    <row r="4044" spans="1:71" x14ac:dyDescent="0.25">
      <c r="A4044" t="s">
        <v>4021</v>
      </c>
      <c r="B4044">
        <v>-1.4074886480914499</v>
      </c>
      <c r="C4044">
        <v>-1.10411246240649</v>
      </c>
      <c r="D4044">
        <v>-1.8638334274292001</v>
      </c>
      <c r="E4044">
        <v>-1.7890068493285201</v>
      </c>
      <c r="F4044">
        <v>1.5849027633666899</v>
      </c>
      <c r="G4044" s="1">
        <v>-8.1187883485966895E-4</v>
      </c>
      <c r="H4044">
        <v>-0.29822304844856201</v>
      </c>
      <c r="I4044">
        <v>0.17188639938831299</v>
      </c>
      <c r="J4044">
        <v>0.19753591716289401</v>
      </c>
      <c r="K4044">
        <v>-0.37633898854255599</v>
      </c>
      <c r="L4044" s="1">
        <v>-4.0309355244971698E-4</v>
      </c>
      <c r="M4044">
        <v>0</v>
      </c>
      <c r="N4044">
        <v>1.31768624380135E-2</v>
      </c>
      <c r="O4044">
        <v>-7.49435700578283E-3</v>
      </c>
      <c r="P4044">
        <v>0.61123913772975802</v>
      </c>
      <c r="Q4044">
        <v>1.7085810681771701E-2</v>
      </c>
      <c r="R4044" s="1">
        <v>1.3793906672541001E-5</v>
      </c>
      <c r="S4044" s="1">
        <v>1.49911096212653E-5</v>
      </c>
      <c r="T4044">
        <v>4.8928741036816902E-2</v>
      </c>
      <c r="U4044">
        <v>1.4451487581785001</v>
      </c>
      <c r="V4044">
        <v>19.931217119238099</v>
      </c>
      <c r="W4044">
        <v>1.79492929385598</v>
      </c>
      <c r="X4044">
        <v>1.18628936919413E-2</v>
      </c>
      <c r="Y4044" s="1">
        <v>-2.6258877052645698E-6</v>
      </c>
      <c r="Z4044">
        <v>-8.4631748499832501E-2</v>
      </c>
      <c r="AA4044">
        <v>-0.30819331879133899</v>
      </c>
      <c r="AB4044">
        <v>0.50805764858750702</v>
      </c>
      <c r="AC4044">
        <v>8.0161309197746999E-2</v>
      </c>
      <c r="AD4044">
        <v>-0.99654500631660003</v>
      </c>
      <c r="AE4044">
        <v>-2.1730193418721001E-2</v>
      </c>
      <c r="AF4044" s="1">
        <v>1.16563865305674E-4</v>
      </c>
      <c r="AG4044">
        <v>-1.4074886480914499</v>
      </c>
      <c r="AH4044">
        <v>-1.10411246240649</v>
      </c>
      <c r="AI4044">
        <v>-1.8638334274292001</v>
      </c>
      <c r="AJ4044">
        <v>-1.7890068493285201</v>
      </c>
      <c r="AK4044">
        <v>1.5849027633666899</v>
      </c>
      <c r="AL4044" s="1">
        <v>-8.1187883485966895E-4</v>
      </c>
      <c r="AM4044">
        <v>-0.29822304844856201</v>
      </c>
      <c r="AN4044">
        <v>0.17188639938831299</v>
      </c>
      <c r="AO4044">
        <v>0.19753591716289401</v>
      </c>
      <c r="AP4044">
        <v>-0.37633898854255599</v>
      </c>
      <c r="AQ4044" s="1">
        <v>-4.0309355244971698E-4</v>
      </c>
      <c r="AR4044">
        <v>0</v>
      </c>
      <c r="AS4044">
        <v>1.31768624380135E-2</v>
      </c>
      <c r="AT4044">
        <v>-7.49435700578283E-3</v>
      </c>
      <c r="AU4044">
        <v>0.61123913772975802</v>
      </c>
      <c r="AV4044">
        <v>1.7085810681771701E-2</v>
      </c>
      <c r="AW4044" s="1">
        <v>1.3793906672541001E-5</v>
      </c>
      <c r="AX4044" s="1">
        <v>1.49911096212653E-5</v>
      </c>
      <c r="AY4044">
        <v>4.6569166524494603E-2</v>
      </c>
      <c r="AZ4044">
        <v>5.4169975720072596</v>
      </c>
      <c r="BA4044">
        <v>8.7036933596237809</v>
      </c>
      <c r="BB4044">
        <v>-2.3898385264359501</v>
      </c>
      <c r="BC4044">
        <v>4.0674683600169299</v>
      </c>
      <c r="BD4044" s="1">
        <v>-3.6963426115343997E-5</v>
      </c>
      <c r="BE4044">
        <v>-8.3037940666362706E-2</v>
      </c>
      <c r="BF4044">
        <v>-0.30731888450288602</v>
      </c>
      <c r="BG4044">
        <v>0.50588433668660904</v>
      </c>
      <c r="BH4044">
        <v>-8.1788712867146604E-2</v>
      </c>
      <c r="BI4044">
        <v>0.99637568656779096</v>
      </c>
      <c r="BJ4044">
        <v>2.2778268096678E-2</v>
      </c>
      <c r="BK4044">
        <v>5.2199776448881704E-3</v>
      </c>
      <c r="BL4044">
        <v>2.83338990993797E-3</v>
      </c>
      <c r="BM4044">
        <v>1.13585799105742E-2</v>
      </c>
      <c r="BN4044">
        <v>2.35957451232221E-3</v>
      </c>
      <c r="BO4044">
        <v>3.97184881382876</v>
      </c>
      <c r="BP4044">
        <v>11.2275237596143</v>
      </c>
      <c r="BQ4044">
        <v>4.1847678202919303</v>
      </c>
      <c r="BR4044">
        <v>4.0556054663249901</v>
      </c>
      <c r="BS4044" s="1">
        <v>3.4337538410079399E-5</v>
      </c>
    </row>
    <row r="4045" spans="1:71" x14ac:dyDescent="0.25">
      <c r="A4045" t="s">
        <v>4022</v>
      </c>
      <c r="B4045">
        <v>-1.4074886480914499</v>
      </c>
      <c r="C4045">
        <v>-1.10411246240649</v>
      </c>
      <c r="D4045">
        <v>-1.8638334274292001</v>
      </c>
      <c r="E4045">
        <v>-1.7890068493285201</v>
      </c>
      <c r="F4045">
        <v>1.5849027633666899</v>
      </c>
      <c r="G4045" s="1">
        <v>-8.1187883485966895E-4</v>
      </c>
      <c r="H4045">
        <v>-0.29822304844856201</v>
      </c>
      <c r="I4045">
        <v>0.17188639938831299</v>
      </c>
      <c r="J4045">
        <v>0.19753591716289401</v>
      </c>
      <c r="K4045">
        <v>-0.37633898854255599</v>
      </c>
      <c r="L4045" s="1">
        <v>-4.0309355244971698E-4</v>
      </c>
      <c r="M4045">
        <v>0</v>
      </c>
      <c r="N4045">
        <v>1.31768624380135E-2</v>
      </c>
      <c r="O4045">
        <v>-7.49435700578283E-3</v>
      </c>
      <c r="P4045">
        <v>0.61123913772975802</v>
      </c>
      <c r="Q4045">
        <v>1.7085810681771701E-2</v>
      </c>
      <c r="R4045" s="1">
        <v>1.3793906672541001E-5</v>
      </c>
      <c r="S4045" s="1">
        <v>1.49911096212653E-5</v>
      </c>
      <c r="T4045">
        <v>4.8928741036816902E-2</v>
      </c>
      <c r="U4045">
        <v>1.4451487581785001</v>
      </c>
      <c r="V4045">
        <v>19.931217119238099</v>
      </c>
      <c r="W4045">
        <v>1.79492929385598</v>
      </c>
      <c r="X4045">
        <v>1.18628936919413E-2</v>
      </c>
      <c r="Y4045" s="1">
        <v>-2.6258877052645698E-6</v>
      </c>
      <c r="Z4045">
        <v>-8.4631748499832501E-2</v>
      </c>
      <c r="AA4045">
        <v>-0.30819331879133899</v>
      </c>
      <c r="AB4045">
        <v>0.50805764858750702</v>
      </c>
      <c r="AC4045">
        <v>8.0161309197746999E-2</v>
      </c>
      <c r="AD4045">
        <v>-0.99654500631660003</v>
      </c>
      <c r="AE4045">
        <v>-2.1730193418721001E-2</v>
      </c>
      <c r="AF4045" s="1">
        <v>1.16563865305674E-4</v>
      </c>
      <c r="AG4045">
        <v>-1.4074886480914499</v>
      </c>
      <c r="AH4045">
        <v>-1.10411246240649</v>
      </c>
      <c r="AI4045">
        <v>-1.8638334274292001</v>
      </c>
      <c r="AJ4045">
        <v>-1.7890068493285201</v>
      </c>
      <c r="AK4045">
        <v>1.5849027633666899</v>
      </c>
      <c r="AL4045" s="1">
        <v>-8.1187883485966895E-4</v>
      </c>
      <c r="AM4045">
        <v>-0.29822304844856201</v>
      </c>
      <c r="AN4045">
        <v>0.17188639938831299</v>
      </c>
      <c r="AO4045">
        <v>0.19753591716289401</v>
      </c>
      <c r="AP4045">
        <v>-0.37633898854255599</v>
      </c>
      <c r="AQ4045" s="1">
        <v>-4.0309355244971698E-4</v>
      </c>
      <c r="AR4045">
        <v>0</v>
      </c>
      <c r="AS4045">
        <v>1.31768624380135E-2</v>
      </c>
      <c r="AT4045">
        <v>-7.49435700578283E-3</v>
      </c>
      <c r="AU4045">
        <v>0.61123913772975802</v>
      </c>
      <c r="AV4045">
        <v>1.7085810681771701E-2</v>
      </c>
      <c r="AW4045" s="1">
        <v>1.3793906672541001E-5</v>
      </c>
      <c r="AX4045" s="1">
        <v>1.49911096212653E-5</v>
      </c>
      <c r="AY4045">
        <v>4.6569166524494603E-2</v>
      </c>
      <c r="AZ4045">
        <v>5.4169975720072596</v>
      </c>
      <c r="BA4045">
        <v>8.7036933596237809</v>
      </c>
      <c r="BB4045">
        <v>-2.3898385264359501</v>
      </c>
      <c r="BC4045">
        <v>4.0674683600169299</v>
      </c>
      <c r="BD4045" s="1">
        <v>-3.6963426115342303E-5</v>
      </c>
      <c r="BE4045">
        <v>-8.3037940666362706E-2</v>
      </c>
      <c r="BF4045">
        <v>-0.30731888450288602</v>
      </c>
      <c r="BG4045">
        <v>0.50588433668660904</v>
      </c>
      <c r="BH4045">
        <v>-8.1788712867146604E-2</v>
      </c>
      <c r="BI4045">
        <v>0.99637568656779096</v>
      </c>
      <c r="BJ4045">
        <v>2.2778268096678E-2</v>
      </c>
      <c r="BK4045">
        <v>5.2199776448881704E-3</v>
      </c>
      <c r="BL4045">
        <v>2.83338990993797E-3</v>
      </c>
      <c r="BM4045">
        <v>1.13585799105742E-2</v>
      </c>
      <c r="BN4045">
        <v>2.3595745123222199E-3</v>
      </c>
      <c r="BO4045">
        <v>3.97184881382876</v>
      </c>
      <c r="BP4045">
        <v>11.2275237596143</v>
      </c>
      <c r="BQ4045">
        <v>4.1847678202919303</v>
      </c>
      <c r="BR4045">
        <v>4.0556054663249901</v>
      </c>
      <c r="BS4045" s="1">
        <v>3.43375384100778E-5</v>
      </c>
    </row>
    <row r="4046" spans="1:71" x14ac:dyDescent="0.25">
      <c r="A4046" t="s">
        <v>4023</v>
      </c>
      <c r="B4046">
        <v>-1.4074886480914499</v>
      </c>
      <c r="C4046">
        <v>-1.10411246240649</v>
      </c>
      <c r="D4046">
        <v>-1.8638334274292001</v>
      </c>
      <c r="E4046">
        <v>-1.7890068493285201</v>
      </c>
      <c r="F4046">
        <v>1.5849027633666899</v>
      </c>
      <c r="G4046" s="1">
        <v>-8.1187883485966895E-4</v>
      </c>
      <c r="H4046">
        <v>-0.29822304844856201</v>
      </c>
      <c r="I4046">
        <v>0.17188639938831299</v>
      </c>
      <c r="J4046">
        <v>0.19753591716289401</v>
      </c>
      <c r="K4046">
        <v>-0.37633898854255599</v>
      </c>
      <c r="L4046" s="1">
        <v>-4.0309355244971698E-4</v>
      </c>
      <c r="M4046">
        <v>0</v>
      </c>
      <c r="N4046">
        <v>1.31768624380135E-2</v>
      </c>
      <c r="O4046">
        <v>-7.49435700578283E-3</v>
      </c>
      <c r="P4046">
        <v>0.61123913772975802</v>
      </c>
      <c r="Q4046">
        <v>1.7085810681771701E-2</v>
      </c>
      <c r="R4046" s="1">
        <v>1.3793906672541001E-5</v>
      </c>
      <c r="S4046" s="1">
        <v>1.49911096212653E-5</v>
      </c>
      <c r="T4046">
        <v>4.8928741036816902E-2</v>
      </c>
      <c r="U4046">
        <v>1.4451487581785001</v>
      </c>
      <c r="V4046">
        <v>19.931217119238099</v>
      </c>
      <c r="W4046">
        <v>1.79492929385598</v>
      </c>
      <c r="X4046">
        <v>1.18628936919413E-2</v>
      </c>
      <c r="Y4046" s="1">
        <v>-2.6258877052645698E-6</v>
      </c>
      <c r="Z4046">
        <v>-8.4631748499832501E-2</v>
      </c>
      <c r="AA4046">
        <v>-0.30819331879133899</v>
      </c>
      <c r="AB4046">
        <v>0.50805764858750702</v>
      </c>
      <c r="AC4046">
        <v>8.0161309197746999E-2</v>
      </c>
      <c r="AD4046">
        <v>-0.99654500631660003</v>
      </c>
      <c r="AE4046">
        <v>-2.1730193418721001E-2</v>
      </c>
      <c r="AF4046" s="1">
        <v>1.16563865305674E-4</v>
      </c>
      <c r="AG4046">
        <v>-1.4074886480914499</v>
      </c>
      <c r="AH4046">
        <v>-1.10411246240649</v>
      </c>
      <c r="AI4046">
        <v>-1.8638334274292001</v>
      </c>
      <c r="AJ4046">
        <v>-1.7890068493285201</v>
      </c>
      <c r="AK4046">
        <v>1.5849027633666899</v>
      </c>
      <c r="AL4046" s="1">
        <v>-8.1187883485966895E-4</v>
      </c>
      <c r="AM4046">
        <v>-0.29822304844856201</v>
      </c>
      <c r="AN4046">
        <v>0.17188639938831299</v>
      </c>
      <c r="AO4046">
        <v>0.19753591716289401</v>
      </c>
      <c r="AP4046">
        <v>-0.37633898854255599</v>
      </c>
      <c r="AQ4046" s="1">
        <v>-4.0309355244971698E-4</v>
      </c>
      <c r="AR4046">
        <v>0</v>
      </c>
      <c r="AS4046">
        <v>1.31768624380135E-2</v>
      </c>
      <c r="AT4046">
        <v>-7.49435700578283E-3</v>
      </c>
      <c r="AU4046">
        <v>0.61123913772975802</v>
      </c>
      <c r="AV4046">
        <v>1.7085810681771701E-2</v>
      </c>
      <c r="AW4046" s="1">
        <v>1.3793906672541001E-5</v>
      </c>
      <c r="AX4046" s="1">
        <v>1.49911096212653E-5</v>
      </c>
      <c r="AY4046">
        <v>4.6569166524494603E-2</v>
      </c>
      <c r="AZ4046">
        <v>5.4169975720072596</v>
      </c>
      <c r="BA4046">
        <v>8.7036933596237809</v>
      </c>
      <c r="BB4046">
        <v>-2.3898385264359501</v>
      </c>
      <c r="BC4046">
        <v>4.0674683600169299</v>
      </c>
      <c r="BD4046" s="1">
        <v>-3.6963426115344302E-5</v>
      </c>
      <c r="BE4046">
        <v>-8.3037940666362706E-2</v>
      </c>
      <c r="BF4046">
        <v>-0.30731888450288602</v>
      </c>
      <c r="BG4046">
        <v>0.50588433668660904</v>
      </c>
      <c r="BH4046">
        <v>-8.1788712867146604E-2</v>
      </c>
      <c r="BI4046">
        <v>0.99637568656779096</v>
      </c>
      <c r="BJ4046">
        <v>2.2778268096678E-2</v>
      </c>
      <c r="BK4046">
        <v>5.2199776448881704E-3</v>
      </c>
      <c r="BL4046">
        <v>2.83338990993797E-3</v>
      </c>
      <c r="BM4046">
        <v>1.13585799105742E-2</v>
      </c>
      <c r="BN4046">
        <v>2.3595745123222199E-3</v>
      </c>
      <c r="BO4046">
        <v>3.97184881382876</v>
      </c>
      <c r="BP4046">
        <v>11.2275237596143</v>
      </c>
      <c r="BQ4046">
        <v>4.1847678202919303</v>
      </c>
      <c r="BR4046">
        <v>4.0556054663249901</v>
      </c>
      <c r="BS4046" s="1">
        <v>3.4337538410079697E-5</v>
      </c>
    </row>
    <row r="4047" spans="1:71" x14ac:dyDescent="0.25">
      <c r="A4047" t="s">
        <v>4024</v>
      </c>
      <c r="B4047">
        <v>-1.4074886480914499</v>
      </c>
      <c r="C4047">
        <v>-1.10411246240649</v>
      </c>
      <c r="D4047">
        <v>-1.8638334274292001</v>
      </c>
      <c r="E4047">
        <v>-1.7890068493285201</v>
      </c>
      <c r="F4047">
        <v>1.5849027633666899</v>
      </c>
      <c r="G4047" s="1">
        <v>-8.1187883485966895E-4</v>
      </c>
      <c r="H4047">
        <v>-0.29822304844856201</v>
      </c>
      <c r="I4047">
        <v>0.17188639938831299</v>
      </c>
      <c r="J4047">
        <v>0.19753591716289401</v>
      </c>
      <c r="K4047">
        <v>-0.37633898854255599</v>
      </c>
      <c r="L4047" s="1">
        <v>-4.0309355244971698E-4</v>
      </c>
      <c r="M4047">
        <v>0</v>
      </c>
      <c r="N4047">
        <v>1.31768624380135E-2</v>
      </c>
      <c r="O4047">
        <v>-7.49435700578283E-3</v>
      </c>
      <c r="P4047">
        <v>0.61123913772975802</v>
      </c>
      <c r="Q4047">
        <v>1.7085810681771701E-2</v>
      </c>
      <c r="R4047" s="1">
        <v>1.3793906672541001E-5</v>
      </c>
      <c r="S4047" s="1">
        <v>1.49911096212653E-5</v>
      </c>
      <c r="T4047">
        <v>4.8928741036816902E-2</v>
      </c>
      <c r="U4047">
        <v>1.4451487581785001</v>
      </c>
      <c r="V4047">
        <v>19.931217119238099</v>
      </c>
      <c r="W4047">
        <v>1.79492929385598</v>
      </c>
      <c r="X4047">
        <v>1.18628936919413E-2</v>
      </c>
      <c r="Y4047" s="1">
        <v>-2.6258877052645698E-6</v>
      </c>
      <c r="Z4047">
        <v>-8.4631748499832501E-2</v>
      </c>
      <c r="AA4047">
        <v>-0.30819331879133899</v>
      </c>
      <c r="AB4047">
        <v>0.50805764858750702</v>
      </c>
      <c r="AC4047">
        <v>8.0161309197746999E-2</v>
      </c>
      <c r="AD4047">
        <v>-0.99654500631660003</v>
      </c>
      <c r="AE4047">
        <v>-2.1730193418721001E-2</v>
      </c>
      <c r="AF4047" s="1">
        <v>1.16563865305674E-4</v>
      </c>
      <c r="AG4047">
        <v>-1.4074886480914499</v>
      </c>
      <c r="AH4047">
        <v>-1.10411246240649</v>
      </c>
      <c r="AI4047">
        <v>-1.8638334274292001</v>
      </c>
      <c r="AJ4047">
        <v>-1.7890068493285201</v>
      </c>
      <c r="AK4047">
        <v>1.5849027633666899</v>
      </c>
      <c r="AL4047" s="1">
        <v>-8.1187883485966895E-4</v>
      </c>
      <c r="AM4047">
        <v>-0.29822304844856201</v>
      </c>
      <c r="AN4047">
        <v>0.17188639938831299</v>
      </c>
      <c r="AO4047">
        <v>0.19753591716289401</v>
      </c>
      <c r="AP4047">
        <v>-0.37633898854255599</v>
      </c>
      <c r="AQ4047" s="1">
        <v>-4.0309355244971698E-4</v>
      </c>
      <c r="AR4047">
        <v>0</v>
      </c>
      <c r="AS4047">
        <v>1.31768624380135E-2</v>
      </c>
      <c r="AT4047">
        <v>-7.49435700578283E-3</v>
      </c>
      <c r="AU4047">
        <v>0.61123913772975802</v>
      </c>
      <c r="AV4047">
        <v>1.7085810681771701E-2</v>
      </c>
      <c r="AW4047" s="1">
        <v>1.3793906672541001E-5</v>
      </c>
      <c r="AX4047" s="1">
        <v>1.49911096212653E-5</v>
      </c>
      <c r="AY4047">
        <v>4.65691665244947E-2</v>
      </c>
      <c r="AZ4047">
        <v>5.4169975720072596</v>
      </c>
      <c r="BA4047">
        <v>8.7036933596237809</v>
      </c>
      <c r="BB4047">
        <v>-2.3898385264359501</v>
      </c>
      <c r="BC4047">
        <v>4.0674683600169299</v>
      </c>
      <c r="BD4047" s="1">
        <v>-3.6963426115343801E-5</v>
      </c>
      <c r="BE4047">
        <v>-8.3037940666362706E-2</v>
      </c>
      <c r="BF4047">
        <v>-0.30731888450288602</v>
      </c>
      <c r="BG4047">
        <v>0.50588433668660904</v>
      </c>
      <c r="BH4047">
        <v>-8.1788712867146604E-2</v>
      </c>
      <c r="BI4047">
        <v>0.99637568656779096</v>
      </c>
      <c r="BJ4047">
        <v>2.2778268096678E-2</v>
      </c>
      <c r="BK4047">
        <v>5.2199776448881704E-3</v>
      </c>
      <c r="BL4047">
        <v>2.83338990993797E-3</v>
      </c>
      <c r="BM4047">
        <v>1.13585799105742E-2</v>
      </c>
      <c r="BN4047">
        <v>2.35957451232219E-3</v>
      </c>
      <c r="BO4047">
        <v>3.97184881382876</v>
      </c>
      <c r="BP4047">
        <v>11.2275237596143</v>
      </c>
      <c r="BQ4047">
        <v>4.1847678202919303</v>
      </c>
      <c r="BR4047">
        <v>4.0556054663249901</v>
      </c>
      <c r="BS4047" s="1">
        <v>3.4337538410079297E-5</v>
      </c>
    </row>
    <row r="4048" spans="1:71" x14ac:dyDescent="0.25">
      <c r="A4048" t="s">
        <v>4025</v>
      </c>
      <c r="B4048">
        <v>-1.4074886480914499</v>
      </c>
      <c r="C4048">
        <v>-1.10411246240649</v>
      </c>
      <c r="D4048">
        <v>-1.8638334274292001</v>
      </c>
      <c r="E4048">
        <v>-1.7890068493285201</v>
      </c>
      <c r="F4048">
        <v>1.5849027633666899</v>
      </c>
      <c r="G4048" s="1">
        <v>-8.1187883485966895E-4</v>
      </c>
      <c r="H4048">
        <v>-0.29822304844856201</v>
      </c>
      <c r="I4048">
        <v>0.17188639938831299</v>
      </c>
      <c r="J4048">
        <v>0.19753591716289401</v>
      </c>
      <c r="K4048">
        <v>-0.37633898854255599</v>
      </c>
      <c r="L4048" s="1">
        <v>-4.0309355244971698E-4</v>
      </c>
      <c r="M4048">
        <v>0</v>
      </c>
      <c r="N4048">
        <v>1.31768624380135E-2</v>
      </c>
      <c r="O4048">
        <v>-7.49435700578283E-3</v>
      </c>
      <c r="P4048">
        <v>0.61123913772975802</v>
      </c>
      <c r="Q4048">
        <v>1.7085810681771701E-2</v>
      </c>
      <c r="R4048" s="1">
        <v>1.3793906672541001E-5</v>
      </c>
      <c r="S4048" s="1">
        <v>1.49911096212653E-5</v>
      </c>
      <c r="T4048">
        <v>4.8928741036816902E-2</v>
      </c>
      <c r="U4048">
        <v>1.4451487581785001</v>
      </c>
      <c r="V4048">
        <v>19.931217119238099</v>
      </c>
      <c r="W4048">
        <v>1.79492929385598</v>
      </c>
      <c r="X4048">
        <v>1.18628936919413E-2</v>
      </c>
      <c r="Y4048" s="1">
        <v>-2.6258877052645698E-6</v>
      </c>
      <c r="Z4048">
        <v>-8.4631748499832501E-2</v>
      </c>
      <c r="AA4048">
        <v>-0.30819331879133899</v>
      </c>
      <c r="AB4048">
        <v>0.50805764858750702</v>
      </c>
      <c r="AC4048">
        <v>8.0161309197746999E-2</v>
      </c>
      <c r="AD4048">
        <v>-0.99654500631660003</v>
      </c>
      <c r="AE4048">
        <v>-2.1730193418721001E-2</v>
      </c>
      <c r="AF4048" s="1">
        <v>1.16563865305674E-4</v>
      </c>
      <c r="AG4048">
        <v>-1.4074886480914499</v>
      </c>
      <c r="AH4048">
        <v>-1.10411246240649</v>
      </c>
      <c r="AI4048">
        <v>-1.8638334274292001</v>
      </c>
      <c r="AJ4048">
        <v>-1.7890068493285201</v>
      </c>
      <c r="AK4048">
        <v>1.5849027633666899</v>
      </c>
      <c r="AL4048" s="1">
        <v>-8.1187883485966895E-4</v>
      </c>
      <c r="AM4048">
        <v>-0.29822304844856201</v>
      </c>
      <c r="AN4048">
        <v>0.17188639938831299</v>
      </c>
      <c r="AO4048">
        <v>0.19753591716289401</v>
      </c>
      <c r="AP4048">
        <v>-0.37633898854255599</v>
      </c>
      <c r="AQ4048" s="1">
        <v>-4.0309355244971698E-4</v>
      </c>
      <c r="AR4048">
        <v>0</v>
      </c>
      <c r="AS4048">
        <v>1.31768624380135E-2</v>
      </c>
      <c r="AT4048">
        <v>-7.49435700578283E-3</v>
      </c>
      <c r="AU4048">
        <v>0.61123913772975802</v>
      </c>
      <c r="AV4048">
        <v>1.7085810681771701E-2</v>
      </c>
      <c r="AW4048" s="1">
        <v>1.3793906672541001E-5</v>
      </c>
      <c r="AX4048" s="1">
        <v>1.49911096212653E-5</v>
      </c>
      <c r="AY4048">
        <v>4.6569166524494603E-2</v>
      </c>
      <c r="AZ4048">
        <v>5.4169975720072596</v>
      </c>
      <c r="BA4048">
        <v>8.7036933596237809</v>
      </c>
      <c r="BB4048">
        <v>-2.3898385264359501</v>
      </c>
      <c r="BC4048">
        <v>4.0674683600169299</v>
      </c>
      <c r="BD4048" s="1">
        <v>-3.6963426115343699E-5</v>
      </c>
      <c r="BE4048">
        <v>-8.3037940666362706E-2</v>
      </c>
      <c r="BF4048">
        <v>-0.30731888450288602</v>
      </c>
      <c r="BG4048">
        <v>0.50588433668660904</v>
      </c>
      <c r="BH4048">
        <v>-8.1788712867146604E-2</v>
      </c>
      <c r="BI4048">
        <v>0.99637568656779096</v>
      </c>
      <c r="BJ4048">
        <v>2.2778268096678E-2</v>
      </c>
      <c r="BK4048">
        <v>5.2199776448881704E-3</v>
      </c>
      <c r="BL4048">
        <v>2.83338990993797E-3</v>
      </c>
      <c r="BM4048">
        <v>1.13585799105742E-2</v>
      </c>
      <c r="BN4048">
        <v>2.3595745123222698E-3</v>
      </c>
      <c r="BO4048">
        <v>3.97184881382876</v>
      </c>
      <c r="BP4048">
        <v>11.2275237596143</v>
      </c>
      <c r="BQ4048">
        <v>4.1847678202919303</v>
      </c>
      <c r="BR4048">
        <v>4.0556054663249901</v>
      </c>
      <c r="BS4048" s="1">
        <v>3.4337538410079101E-5</v>
      </c>
    </row>
    <row r="4049" spans="1:71" x14ac:dyDescent="0.25">
      <c r="A4049" t="s">
        <v>4026</v>
      </c>
      <c r="B4049">
        <v>-1.4376953283892999</v>
      </c>
      <c r="C4049">
        <v>-1.08677227914843</v>
      </c>
      <c r="D4049">
        <v>-1.8435926437377901</v>
      </c>
      <c r="E4049">
        <v>-1.8279968700804601</v>
      </c>
      <c r="F4049">
        <v>1.58486652374267</v>
      </c>
      <c r="G4049" s="1">
        <v>-8.6003938783818599E-4</v>
      </c>
      <c r="H4049">
        <v>-0.29722854495048501</v>
      </c>
      <c r="I4049">
        <v>0.165437206625938</v>
      </c>
      <c r="J4049">
        <v>0.19735634326934801</v>
      </c>
      <c r="K4049">
        <v>-0.381944268941878</v>
      </c>
      <c r="L4049" s="1">
        <v>-4.25930746132507E-4</v>
      </c>
      <c r="M4049">
        <v>0</v>
      </c>
      <c r="N4049">
        <v>1.25439400946447E-2</v>
      </c>
      <c r="O4049">
        <v>-7.134381630719E-3</v>
      </c>
      <c r="P4049">
        <v>0.61123913772975802</v>
      </c>
      <c r="Q4049">
        <v>1.626513038816E-2</v>
      </c>
      <c r="R4049" s="1">
        <v>1.3131345931921301E-5</v>
      </c>
      <c r="S4049" s="1">
        <v>1.49911096212653E-5</v>
      </c>
      <c r="T4049">
        <v>4.6733781630974698E-2</v>
      </c>
      <c r="U4049">
        <v>0.675422164990225</v>
      </c>
      <c r="V4049">
        <v>19.800025330727401</v>
      </c>
      <c r="W4049">
        <v>1.79366153232732</v>
      </c>
      <c r="X4049">
        <v>1.19306991552227E-2</v>
      </c>
      <c r="Y4049" s="1">
        <v>-2.5030866253280799E-6</v>
      </c>
      <c r="Z4049">
        <v>-9.5201250054443007E-2</v>
      </c>
      <c r="AA4049">
        <v>-0.29600742475234099</v>
      </c>
      <c r="AB4049">
        <v>0.51901682165297702</v>
      </c>
      <c r="AC4049">
        <v>-6.4918074601259299E-2</v>
      </c>
      <c r="AD4049">
        <v>0.99763839352824801</v>
      </c>
      <c r="AE4049">
        <v>2.2433014111743099E-2</v>
      </c>
      <c r="AF4049" s="1">
        <v>1.9805631209554001E-4</v>
      </c>
      <c r="AG4049">
        <v>-1.4376953283892999</v>
      </c>
      <c r="AH4049">
        <v>-1.08677227914843</v>
      </c>
      <c r="AI4049">
        <v>-1.8435926437377901</v>
      </c>
      <c r="AJ4049">
        <v>-1.8279968700804601</v>
      </c>
      <c r="AK4049">
        <v>1.58486652374267</v>
      </c>
      <c r="AL4049" s="1">
        <v>-8.6003938783818599E-4</v>
      </c>
      <c r="AM4049">
        <v>-0.29722854495048501</v>
      </c>
      <c r="AN4049">
        <v>0.165437206625938</v>
      </c>
      <c r="AO4049">
        <v>0.19735634326934801</v>
      </c>
      <c r="AP4049">
        <v>-0.381944268941878</v>
      </c>
      <c r="AQ4049" s="1">
        <v>-4.25930746132507E-4</v>
      </c>
      <c r="AR4049">
        <v>0</v>
      </c>
      <c r="AS4049">
        <v>1.25439400946447E-2</v>
      </c>
      <c r="AT4049">
        <v>-7.134381630719E-3</v>
      </c>
      <c r="AU4049">
        <v>0.61123913772975802</v>
      </c>
      <c r="AV4049">
        <v>1.626513038816E-2</v>
      </c>
      <c r="AW4049" s="1">
        <v>1.3131345931921301E-5</v>
      </c>
      <c r="AX4049" s="1">
        <v>1.49911096212653E-5</v>
      </c>
      <c r="AY4049">
        <v>4.6717937140445101E-2</v>
      </c>
      <c r="AZ4049">
        <v>5.2350347597217697</v>
      </c>
      <c r="BA4049">
        <v>8.6327541827363898</v>
      </c>
      <c r="BB4049">
        <v>-2.3849412911208501</v>
      </c>
      <c r="BC4049">
        <v>4.0663822760741599</v>
      </c>
      <c r="BD4049" s="1">
        <v>-3.6119486349081102E-5</v>
      </c>
      <c r="BE4049">
        <v>-9.3548387457046495E-2</v>
      </c>
      <c r="BF4049">
        <v>-0.29523767340032703</v>
      </c>
      <c r="BG4049">
        <v>0.51684469068513395</v>
      </c>
      <c r="BH4049">
        <v>-6.6749775957194002E-2</v>
      </c>
      <c r="BI4049">
        <v>0.99748019834286905</v>
      </c>
      <c r="BJ4049">
        <v>2.33982885452402E-2</v>
      </c>
      <c r="BK4049">
        <v>5.4992196435858596E-3</v>
      </c>
      <c r="BL4049">
        <v>2.8359394054859799E-3</v>
      </c>
      <c r="BM4049">
        <v>1.1386716915840801E-2</v>
      </c>
      <c r="BN4049" s="1">
        <v>1.58444905295276E-5</v>
      </c>
      <c r="BO4049">
        <v>4.5596125947315498</v>
      </c>
      <c r="BP4049">
        <v>11.167271147991</v>
      </c>
      <c r="BQ4049">
        <v>4.1786028234481698</v>
      </c>
      <c r="BR4049">
        <v>4.0544515769189404</v>
      </c>
      <c r="BS4049" s="1">
        <v>3.3616399723752997E-5</v>
      </c>
    </row>
    <row r="4050" spans="1:71" x14ac:dyDescent="0.25">
      <c r="A4050" t="s">
        <v>4027</v>
      </c>
      <c r="B4050">
        <v>-1.4376953283892999</v>
      </c>
      <c r="C4050">
        <v>-1.08677227914843</v>
      </c>
      <c r="D4050">
        <v>-1.8435926437377901</v>
      </c>
      <c r="E4050">
        <v>-1.8279968700804601</v>
      </c>
      <c r="F4050">
        <v>1.58486652374267</v>
      </c>
      <c r="G4050" s="1">
        <v>-8.6003938783818599E-4</v>
      </c>
      <c r="H4050">
        <v>-0.29722854495048501</v>
      </c>
      <c r="I4050">
        <v>0.165437206625938</v>
      </c>
      <c r="J4050">
        <v>0.19735634326934801</v>
      </c>
      <c r="K4050">
        <v>-0.381944268941878</v>
      </c>
      <c r="L4050" s="1">
        <v>-4.25930746132507E-4</v>
      </c>
      <c r="M4050">
        <v>0</v>
      </c>
      <c r="N4050">
        <v>1.25439400946447E-2</v>
      </c>
      <c r="O4050">
        <v>-7.134381630719E-3</v>
      </c>
      <c r="P4050">
        <v>0.61123913772975802</v>
      </c>
      <c r="Q4050">
        <v>1.626513038816E-2</v>
      </c>
      <c r="R4050" s="1">
        <v>1.3131345931921301E-5</v>
      </c>
      <c r="S4050" s="1">
        <v>1.49911096212653E-5</v>
      </c>
      <c r="T4050">
        <v>4.6733781630974698E-2</v>
      </c>
      <c r="U4050">
        <v>0.675422164990225</v>
      </c>
      <c r="V4050">
        <v>19.800025330727401</v>
      </c>
      <c r="W4050">
        <v>1.79366153232732</v>
      </c>
      <c r="X4050">
        <v>1.19306991552227E-2</v>
      </c>
      <c r="Y4050" s="1">
        <v>-2.5030866253280799E-6</v>
      </c>
      <c r="Z4050">
        <v>-9.5201250054443007E-2</v>
      </c>
      <c r="AA4050">
        <v>-0.29600742475234099</v>
      </c>
      <c r="AB4050">
        <v>0.51901682165297702</v>
      </c>
      <c r="AC4050">
        <v>-6.4918074601259299E-2</v>
      </c>
      <c r="AD4050">
        <v>0.99763839352824801</v>
      </c>
      <c r="AE4050">
        <v>2.2433014111743099E-2</v>
      </c>
      <c r="AF4050" s="1">
        <v>1.9805631209554001E-4</v>
      </c>
      <c r="AG4050">
        <v>-1.4376953283892999</v>
      </c>
      <c r="AH4050">
        <v>-1.08677227914843</v>
      </c>
      <c r="AI4050">
        <v>-1.8435926437377901</v>
      </c>
      <c r="AJ4050">
        <v>-1.8279968700804601</v>
      </c>
      <c r="AK4050">
        <v>1.58486652374267</v>
      </c>
      <c r="AL4050" s="1">
        <v>-8.6003938783818599E-4</v>
      </c>
      <c r="AM4050">
        <v>-0.29722854495048501</v>
      </c>
      <c r="AN4050">
        <v>0.165437206625938</v>
      </c>
      <c r="AO4050">
        <v>0.19735634326934801</v>
      </c>
      <c r="AP4050">
        <v>-0.381944268941878</v>
      </c>
      <c r="AQ4050" s="1">
        <v>-4.25930746132507E-4</v>
      </c>
      <c r="AR4050">
        <v>0</v>
      </c>
      <c r="AS4050">
        <v>1.25439400946447E-2</v>
      </c>
      <c r="AT4050">
        <v>-7.134381630719E-3</v>
      </c>
      <c r="AU4050">
        <v>0.61123913772975802</v>
      </c>
      <c r="AV4050">
        <v>1.626513038816E-2</v>
      </c>
      <c r="AW4050" s="1">
        <v>1.3131345931921301E-5</v>
      </c>
      <c r="AX4050" s="1">
        <v>1.49911096212653E-5</v>
      </c>
      <c r="AY4050">
        <v>4.6717937140445101E-2</v>
      </c>
      <c r="AZ4050">
        <v>5.2350347597217697</v>
      </c>
      <c r="BA4050">
        <v>8.6327541827363898</v>
      </c>
      <c r="BB4050">
        <v>-2.3849412911208501</v>
      </c>
      <c r="BC4050">
        <v>4.0663822760741599</v>
      </c>
      <c r="BD4050" s="1">
        <v>-3.6119486349080899E-5</v>
      </c>
      <c r="BE4050">
        <v>-9.3548387457046495E-2</v>
      </c>
      <c r="BF4050">
        <v>-0.29523767340032703</v>
      </c>
      <c r="BG4050">
        <v>0.51684469068513395</v>
      </c>
      <c r="BH4050">
        <v>-6.6749775957194002E-2</v>
      </c>
      <c r="BI4050">
        <v>0.99748019834286905</v>
      </c>
      <c r="BJ4050">
        <v>2.33982885452402E-2</v>
      </c>
      <c r="BK4050">
        <v>5.4992196435858596E-3</v>
      </c>
      <c r="BL4050">
        <v>2.8359394054859799E-3</v>
      </c>
      <c r="BM4050">
        <v>1.1386716915840801E-2</v>
      </c>
      <c r="BN4050" s="1">
        <v>1.58444905295554E-5</v>
      </c>
      <c r="BO4050">
        <v>4.5596125947315498</v>
      </c>
      <c r="BP4050">
        <v>11.167271147991</v>
      </c>
      <c r="BQ4050">
        <v>4.1786028234481698</v>
      </c>
      <c r="BR4050">
        <v>4.0544515769189404</v>
      </c>
      <c r="BS4050" s="1">
        <v>3.36163997237528E-5</v>
      </c>
    </row>
    <row r="4051" spans="1:71" x14ac:dyDescent="0.25">
      <c r="A4051" t="s">
        <v>4028</v>
      </c>
      <c r="B4051">
        <v>-1.4376953283892999</v>
      </c>
      <c r="C4051">
        <v>-1.08677227914843</v>
      </c>
      <c r="D4051">
        <v>-1.8435926437377901</v>
      </c>
      <c r="E4051">
        <v>-1.8279968700804601</v>
      </c>
      <c r="F4051">
        <v>1.58486652374267</v>
      </c>
      <c r="G4051" s="1">
        <v>-8.6003938783818599E-4</v>
      </c>
      <c r="H4051">
        <v>-0.29722854495048501</v>
      </c>
      <c r="I4051">
        <v>0.165437206625938</v>
      </c>
      <c r="J4051">
        <v>0.19735634326934801</v>
      </c>
      <c r="K4051">
        <v>-0.381944268941878</v>
      </c>
      <c r="L4051" s="1">
        <v>-4.25930746132507E-4</v>
      </c>
      <c r="M4051">
        <v>0</v>
      </c>
      <c r="N4051">
        <v>1.25439400946447E-2</v>
      </c>
      <c r="O4051">
        <v>-7.134381630719E-3</v>
      </c>
      <c r="P4051">
        <v>0.61123913772975802</v>
      </c>
      <c r="Q4051">
        <v>1.626513038816E-2</v>
      </c>
      <c r="R4051" s="1">
        <v>1.3131345931921301E-5</v>
      </c>
      <c r="S4051" s="1">
        <v>1.49911096212653E-5</v>
      </c>
      <c r="T4051">
        <v>4.6733781630974698E-2</v>
      </c>
      <c r="U4051">
        <v>0.675422164990225</v>
      </c>
      <c r="V4051">
        <v>19.800025330727401</v>
      </c>
      <c r="W4051">
        <v>1.79366153232732</v>
      </c>
      <c r="X4051">
        <v>1.19306991552227E-2</v>
      </c>
      <c r="Y4051" s="1">
        <v>-2.5030866253280799E-6</v>
      </c>
      <c r="Z4051">
        <v>-9.5201250054443007E-2</v>
      </c>
      <c r="AA4051">
        <v>-0.29600742475234099</v>
      </c>
      <c r="AB4051">
        <v>0.51901682165297702</v>
      </c>
      <c r="AC4051">
        <v>-6.4918074601259299E-2</v>
      </c>
      <c r="AD4051">
        <v>0.99763839352824801</v>
      </c>
      <c r="AE4051">
        <v>2.2433014111743099E-2</v>
      </c>
      <c r="AF4051" s="1">
        <v>1.9805631209554001E-4</v>
      </c>
      <c r="AG4051">
        <v>-1.4376953283892999</v>
      </c>
      <c r="AH4051">
        <v>-1.08677227914843</v>
      </c>
      <c r="AI4051">
        <v>-1.8435926437377901</v>
      </c>
      <c r="AJ4051">
        <v>-1.8279968700804601</v>
      </c>
      <c r="AK4051">
        <v>1.58486652374267</v>
      </c>
      <c r="AL4051" s="1">
        <v>-8.6003938783818599E-4</v>
      </c>
      <c r="AM4051">
        <v>-0.29722854495048501</v>
      </c>
      <c r="AN4051">
        <v>0.165437206625938</v>
      </c>
      <c r="AO4051">
        <v>0.19735634326934801</v>
      </c>
      <c r="AP4051">
        <v>-0.381944268941878</v>
      </c>
      <c r="AQ4051" s="1">
        <v>-4.25930746132507E-4</v>
      </c>
      <c r="AR4051">
        <v>0</v>
      </c>
      <c r="AS4051">
        <v>1.25439400946447E-2</v>
      </c>
      <c r="AT4051">
        <v>-7.134381630719E-3</v>
      </c>
      <c r="AU4051">
        <v>0.61123913772975802</v>
      </c>
      <c r="AV4051">
        <v>1.626513038816E-2</v>
      </c>
      <c r="AW4051" s="1">
        <v>1.3131345931921301E-5</v>
      </c>
      <c r="AX4051" s="1">
        <v>1.49911096212653E-5</v>
      </c>
      <c r="AY4051">
        <v>4.6717937140445101E-2</v>
      </c>
      <c r="AZ4051">
        <v>5.2350347597217697</v>
      </c>
      <c r="BA4051">
        <v>8.6327541827363898</v>
      </c>
      <c r="BB4051">
        <v>-2.3849412911208501</v>
      </c>
      <c r="BC4051">
        <v>4.0663822760741599</v>
      </c>
      <c r="BD4051" s="1">
        <v>-3.61194863490818E-5</v>
      </c>
      <c r="BE4051">
        <v>-9.3548387457046495E-2</v>
      </c>
      <c r="BF4051">
        <v>-0.29523767340032703</v>
      </c>
      <c r="BG4051">
        <v>0.51684469068513395</v>
      </c>
      <c r="BH4051">
        <v>-6.6749775957194002E-2</v>
      </c>
      <c r="BI4051">
        <v>0.99748019834286905</v>
      </c>
      <c r="BJ4051">
        <v>2.33982885452402E-2</v>
      </c>
      <c r="BK4051">
        <v>5.4992196435858596E-3</v>
      </c>
      <c r="BL4051">
        <v>2.8359394054859799E-3</v>
      </c>
      <c r="BM4051">
        <v>1.1386716915840801E-2</v>
      </c>
      <c r="BN4051" s="1">
        <v>1.5844490529541498E-5</v>
      </c>
      <c r="BO4051">
        <v>4.5596125947315498</v>
      </c>
      <c r="BP4051">
        <v>11.167271147991</v>
      </c>
      <c r="BQ4051">
        <v>4.1786028234481698</v>
      </c>
      <c r="BR4051">
        <v>4.0544515769189404</v>
      </c>
      <c r="BS4051" s="1">
        <v>3.3616399723753701E-5</v>
      </c>
    </row>
    <row r="4052" spans="1:71" x14ac:dyDescent="0.25">
      <c r="A4052" t="s">
        <v>4029</v>
      </c>
      <c r="B4052">
        <v>-1.4376953283892999</v>
      </c>
      <c r="C4052">
        <v>-1.08677227914843</v>
      </c>
      <c r="D4052">
        <v>-1.8435926437377901</v>
      </c>
      <c r="E4052">
        <v>-1.8279968700804601</v>
      </c>
      <c r="F4052">
        <v>1.58486652374267</v>
      </c>
      <c r="G4052" s="1">
        <v>-8.6003938783818599E-4</v>
      </c>
      <c r="H4052">
        <v>-0.29722854495048501</v>
      </c>
      <c r="I4052">
        <v>0.165437206625938</v>
      </c>
      <c r="J4052">
        <v>0.19735634326934801</v>
      </c>
      <c r="K4052">
        <v>-0.381944268941878</v>
      </c>
      <c r="L4052" s="1">
        <v>-4.25930746132507E-4</v>
      </c>
      <c r="M4052">
        <v>0</v>
      </c>
      <c r="N4052">
        <v>1.25439400946447E-2</v>
      </c>
      <c r="O4052">
        <v>-7.134381630719E-3</v>
      </c>
      <c r="P4052">
        <v>0.61123913772975802</v>
      </c>
      <c r="Q4052">
        <v>1.626513038816E-2</v>
      </c>
      <c r="R4052" s="1">
        <v>1.3131345931921301E-5</v>
      </c>
      <c r="S4052" s="1">
        <v>1.49911096212653E-5</v>
      </c>
      <c r="T4052">
        <v>4.6733781630974698E-2</v>
      </c>
      <c r="U4052">
        <v>0.675422164990225</v>
      </c>
      <c r="V4052">
        <v>19.800025330727401</v>
      </c>
      <c r="W4052">
        <v>1.79366153232732</v>
      </c>
      <c r="X4052">
        <v>1.19306991552227E-2</v>
      </c>
      <c r="Y4052" s="1">
        <v>-2.5030866253280799E-6</v>
      </c>
      <c r="Z4052">
        <v>-9.5201250054443007E-2</v>
      </c>
      <c r="AA4052">
        <v>-0.29600742475234099</v>
      </c>
      <c r="AB4052">
        <v>0.51901682165297702</v>
      </c>
      <c r="AC4052">
        <v>-6.4918074601259299E-2</v>
      </c>
      <c r="AD4052">
        <v>0.99763839352824801</v>
      </c>
      <c r="AE4052">
        <v>2.2433014111743099E-2</v>
      </c>
      <c r="AF4052" s="1">
        <v>1.9805631209554001E-4</v>
      </c>
      <c r="AG4052">
        <v>-1.4376953283892999</v>
      </c>
      <c r="AH4052">
        <v>-1.08677227914843</v>
      </c>
      <c r="AI4052">
        <v>-1.8435926437377901</v>
      </c>
      <c r="AJ4052">
        <v>-1.8279968700804601</v>
      </c>
      <c r="AK4052">
        <v>1.58486652374267</v>
      </c>
      <c r="AL4052" s="1">
        <v>-8.6003938783818599E-4</v>
      </c>
      <c r="AM4052">
        <v>-0.29722854495048501</v>
      </c>
      <c r="AN4052">
        <v>0.165437206625938</v>
      </c>
      <c r="AO4052">
        <v>0.19735634326934801</v>
      </c>
      <c r="AP4052">
        <v>-0.381944268941878</v>
      </c>
      <c r="AQ4052" s="1">
        <v>-4.25930746132507E-4</v>
      </c>
      <c r="AR4052">
        <v>0</v>
      </c>
      <c r="AS4052">
        <v>1.25439400946447E-2</v>
      </c>
      <c r="AT4052">
        <v>-7.134381630719E-3</v>
      </c>
      <c r="AU4052">
        <v>0.61123913772975802</v>
      </c>
      <c r="AV4052">
        <v>1.626513038816E-2</v>
      </c>
      <c r="AW4052" s="1">
        <v>1.3131345931921301E-5</v>
      </c>
      <c r="AX4052" s="1">
        <v>1.49911096212653E-5</v>
      </c>
      <c r="AY4052">
        <v>4.6717937140445101E-2</v>
      </c>
      <c r="AZ4052">
        <v>5.2350347597217697</v>
      </c>
      <c r="BA4052">
        <v>8.6327541827363898</v>
      </c>
      <c r="BB4052">
        <v>-2.3849412911208501</v>
      </c>
      <c r="BC4052">
        <v>4.0663822760741599</v>
      </c>
      <c r="BD4052" s="1">
        <v>-3.6119486349081401E-5</v>
      </c>
      <c r="BE4052">
        <v>-9.3548387457046495E-2</v>
      </c>
      <c r="BF4052">
        <v>-0.29523767340032703</v>
      </c>
      <c r="BG4052">
        <v>0.51684469068513395</v>
      </c>
      <c r="BH4052">
        <v>-6.6749775957194002E-2</v>
      </c>
      <c r="BI4052">
        <v>0.99748019834286905</v>
      </c>
      <c r="BJ4052">
        <v>2.33982885452402E-2</v>
      </c>
      <c r="BK4052">
        <v>5.4992196435858596E-3</v>
      </c>
      <c r="BL4052">
        <v>2.8359394054859799E-3</v>
      </c>
      <c r="BM4052">
        <v>1.1386716915840801E-2</v>
      </c>
      <c r="BN4052" s="1">
        <v>1.5844490529541498E-5</v>
      </c>
      <c r="BO4052">
        <v>4.5596125947315498</v>
      </c>
      <c r="BP4052">
        <v>11.167271147991</v>
      </c>
      <c r="BQ4052">
        <v>4.1786028234481698</v>
      </c>
      <c r="BR4052">
        <v>4.0544515769189404</v>
      </c>
      <c r="BS4052" s="1">
        <v>3.3616399723753302E-5</v>
      </c>
    </row>
    <row r="4053" spans="1:71" x14ac:dyDescent="0.25">
      <c r="A4053" t="s">
        <v>4030</v>
      </c>
      <c r="B4053">
        <v>-1.4376953283892999</v>
      </c>
      <c r="C4053">
        <v>-1.08677227914843</v>
      </c>
      <c r="D4053">
        <v>-1.8435926437377901</v>
      </c>
      <c r="E4053">
        <v>-1.8279968700804601</v>
      </c>
      <c r="F4053">
        <v>1.58486652374267</v>
      </c>
      <c r="G4053" s="1">
        <v>-8.6003938783818599E-4</v>
      </c>
      <c r="H4053">
        <v>-0.29722854495048501</v>
      </c>
      <c r="I4053">
        <v>0.165437206625938</v>
      </c>
      <c r="J4053">
        <v>0.19735634326934801</v>
      </c>
      <c r="K4053">
        <v>-0.381944268941878</v>
      </c>
      <c r="L4053" s="1">
        <v>-4.25930746132507E-4</v>
      </c>
      <c r="M4053">
        <v>0</v>
      </c>
      <c r="N4053">
        <v>1.25439400946447E-2</v>
      </c>
      <c r="O4053">
        <v>-7.134381630719E-3</v>
      </c>
      <c r="P4053">
        <v>0.61123913772975802</v>
      </c>
      <c r="Q4053">
        <v>1.626513038816E-2</v>
      </c>
      <c r="R4053" s="1">
        <v>1.3131345931921301E-5</v>
      </c>
      <c r="S4053" s="1">
        <v>1.49911096212653E-5</v>
      </c>
      <c r="T4053">
        <v>4.6733781630974698E-2</v>
      </c>
      <c r="U4053">
        <v>0.675422164990225</v>
      </c>
      <c r="V4053">
        <v>19.800025330727401</v>
      </c>
      <c r="W4053">
        <v>1.79366153232732</v>
      </c>
      <c r="X4053">
        <v>1.19306991552227E-2</v>
      </c>
      <c r="Y4053" s="1">
        <v>-2.5030866253280799E-6</v>
      </c>
      <c r="Z4053">
        <v>-9.5201250054443007E-2</v>
      </c>
      <c r="AA4053">
        <v>-0.29600742475234099</v>
      </c>
      <c r="AB4053">
        <v>0.51901682165297702</v>
      </c>
      <c r="AC4053">
        <v>-6.4918074601259299E-2</v>
      </c>
      <c r="AD4053">
        <v>0.99763839352824801</v>
      </c>
      <c r="AE4053">
        <v>2.2433014111743099E-2</v>
      </c>
      <c r="AF4053" s="1">
        <v>1.9805631209554001E-4</v>
      </c>
      <c r="AG4053">
        <v>-1.4376953283892999</v>
      </c>
      <c r="AH4053">
        <v>-1.08677227914843</v>
      </c>
      <c r="AI4053">
        <v>-1.8435926437377901</v>
      </c>
      <c r="AJ4053">
        <v>-1.8279968700804601</v>
      </c>
      <c r="AK4053">
        <v>1.58486652374267</v>
      </c>
      <c r="AL4053" s="1">
        <v>-8.6003938783818599E-4</v>
      </c>
      <c r="AM4053">
        <v>-0.29722854495048501</v>
      </c>
      <c r="AN4053">
        <v>0.165437206625938</v>
      </c>
      <c r="AO4053">
        <v>0.19735634326934801</v>
      </c>
      <c r="AP4053">
        <v>-0.381944268941878</v>
      </c>
      <c r="AQ4053" s="1">
        <v>-4.25930746132507E-4</v>
      </c>
      <c r="AR4053">
        <v>0</v>
      </c>
      <c r="AS4053">
        <v>1.25439400946447E-2</v>
      </c>
      <c r="AT4053">
        <v>-7.134381630719E-3</v>
      </c>
      <c r="AU4053">
        <v>0.61123913772975802</v>
      </c>
      <c r="AV4053">
        <v>1.626513038816E-2</v>
      </c>
      <c r="AW4053" s="1">
        <v>1.3131345931921301E-5</v>
      </c>
      <c r="AX4053" s="1">
        <v>1.49911096212653E-5</v>
      </c>
      <c r="AY4053">
        <v>4.6717937140445101E-2</v>
      </c>
      <c r="AZ4053">
        <v>5.2350347597217697</v>
      </c>
      <c r="BA4053">
        <v>8.6327541827363898</v>
      </c>
      <c r="BB4053">
        <v>-2.3849412911208501</v>
      </c>
      <c r="BC4053">
        <v>4.0663822760741599</v>
      </c>
      <c r="BD4053" s="1">
        <v>-3.6119486349080303E-5</v>
      </c>
      <c r="BE4053">
        <v>-9.3548387457046495E-2</v>
      </c>
      <c r="BF4053">
        <v>-0.29523767340032703</v>
      </c>
      <c r="BG4053">
        <v>0.51684469068513395</v>
      </c>
      <c r="BH4053">
        <v>-6.6749775957194002E-2</v>
      </c>
      <c r="BI4053">
        <v>0.99748019834286905</v>
      </c>
      <c r="BJ4053">
        <v>2.33982885452402E-2</v>
      </c>
      <c r="BK4053">
        <v>5.4992196435858596E-3</v>
      </c>
      <c r="BL4053">
        <v>2.8359394054859799E-3</v>
      </c>
      <c r="BM4053">
        <v>1.1386716915840801E-2</v>
      </c>
      <c r="BN4053" s="1">
        <v>1.58444905295554E-5</v>
      </c>
      <c r="BO4053">
        <v>4.5596125947315498</v>
      </c>
      <c r="BP4053">
        <v>11.167271147991</v>
      </c>
      <c r="BQ4053">
        <v>4.1786028234481698</v>
      </c>
      <c r="BR4053">
        <v>4.0544515769189404</v>
      </c>
      <c r="BS4053" s="1">
        <v>3.3616399723752197E-5</v>
      </c>
    </row>
    <row r="4054" spans="1:71" x14ac:dyDescent="0.25">
      <c r="A4054" t="s">
        <v>4031</v>
      </c>
      <c r="B4054">
        <v>-1.46726209322084</v>
      </c>
      <c r="C4054">
        <v>-1.07008679330859</v>
      </c>
      <c r="D4054">
        <v>-1.82389163970947</v>
      </c>
      <c r="E4054">
        <v>-1.8661781750121</v>
      </c>
      <c r="F4054">
        <v>1.58487892150878</v>
      </c>
      <c r="G4054" s="1">
        <v>-8.6003938783818599E-4</v>
      </c>
      <c r="H4054">
        <v>-0.292591571807861</v>
      </c>
      <c r="I4054">
        <v>0.16867087781429299</v>
      </c>
      <c r="J4054">
        <v>0.194534212350845</v>
      </c>
      <c r="K4054">
        <v>-0.39125719666481001</v>
      </c>
      <c r="L4054" s="1">
        <v>-3.0257305479608303E-4</v>
      </c>
      <c r="M4054">
        <v>0</v>
      </c>
      <c r="N4054">
        <v>1.2026822307137299E-2</v>
      </c>
      <c r="O4054">
        <v>-6.8402702418091004E-3</v>
      </c>
      <c r="P4054">
        <v>0.61123913772975802</v>
      </c>
      <c r="Q4054">
        <v>1.559460835307E-2</v>
      </c>
      <c r="R4054" s="1">
        <v>1.2590012626482701E-5</v>
      </c>
      <c r="S4054" s="1">
        <v>1.49911096212653E-5</v>
      </c>
      <c r="T4054">
        <v>4.45669735470779E-2</v>
      </c>
      <c r="U4054">
        <v>-8.6295180501437405E-2</v>
      </c>
      <c r="V4054">
        <v>19.648170443063901</v>
      </c>
      <c r="W4054">
        <v>1.79222811142228</v>
      </c>
      <c r="X4054">
        <v>1.20404890263782E-2</v>
      </c>
      <c r="Y4054" s="1">
        <v>-2.4032484593698801E-6</v>
      </c>
      <c r="Z4054">
        <v>-0.10493860769968399</v>
      </c>
      <c r="AA4054">
        <v>-0.28337891230678802</v>
      </c>
      <c r="AB4054">
        <v>0.529387865250324</v>
      </c>
      <c r="AC4054">
        <v>-4.9960686650114702E-2</v>
      </c>
      <c r="AD4054">
        <v>0.99847862088247297</v>
      </c>
      <c r="AE4054">
        <v>2.3325418883099198E-2</v>
      </c>
      <c r="AF4054" s="1">
        <v>5.4613552412721201E-4</v>
      </c>
      <c r="AG4054">
        <v>-1.46726209322084</v>
      </c>
      <c r="AH4054">
        <v>-1.07008679330859</v>
      </c>
      <c r="AI4054">
        <v>-1.82389163970947</v>
      </c>
      <c r="AJ4054">
        <v>-1.8661781750121</v>
      </c>
      <c r="AK4054">
        <v>1.58487892150878</v>
      </c>
      <c r="AL4054" s="1">
        <v>-8.6003938783818599E-4</v>
      </c>
      <c r="AM4054">
        <v>-0.292591571807861</v>
      </c>
      <c r="AN4054">
        <v>0.16867087781429299</v>
      </c>
      <c r="AO4054">
        <v>0.194534212350845</v>
      </c>
      <c r="AP4054">
        <v>-0.39125719666481001</v>
      </c>
      <c r="AQ4054" s="1">
        <v>-3.0257305479608303E-4</v>
      </c>
      <c r="AR4054">
        <v>0</v>
      </c>
      <c r="AS4054">
        <v>1.2026822307137299E-2</v>
      </c>
      <c r="AT4054">
        <v>-6.8402702418091004E-3</v>
      </c>
      <c r="AU4054">
        <v>0.61123913772975802</v>
      </c>
      <c r="AV4054">
        <v>1.559460835307E-2</v>
      </c>
      <c r="AW4054" s="1">
        <v>1.2590012626482701E-5</v>
      </c>
      <c r="AX4054" s="1">
        <v>1.49911096212653E-5</v>
      </c>
      <c r="AY4054">
        <v>4.6235528437663202E-2</v>
      </c>
      <c r="AZ4054">
        <v>5.0490003651112403</v>
      </c>
      <c r="BA4054">
        <v>8.5499802960490001</v>
      </c>
      <c r="BB4054">
        <v>-2.37826525200945</v>
      </c>
      <c r="BC4054">
        <v>4.0643582119735804</v>
      </c>
      <c r="BD4054" s="1">
        <v>-3.5464521451125597E-5</v>
      </c>
      <c r="BE4054">
        <v>-0.103234761270295</v>
      </c>
      <c r="BF4054">
        <v>-0.28271373322124699</v>
      </c>
      <c r="BG4054">
        <v>0.52721923582382502</v>
      </c>
      <c r="BH4054">
        <v>-5.1989337754139303E-2</v>
      </c>
      <c r="BI4054">
        <v>0.99833724670495905</v>
      </c>
      <c r="BJ4054">
        <v>2.4210703956588499E-2</v>
      </c>
      <c r="BK4054">
        <v>5.8045168079806199E-3</v>
      </c>
      <c r="BL4054">
        <v>2.83700716681778E-3</v>
      </c>
      <c r="BM4054">
        <v>1.14139920705849E-2</v>
      </c>
      <c r="BN4054">
        <v>1.6685548905853299E-3</v>
      </c>
      <c r="BO4054">
        <v>5.1352955456126796</v>
      </c>
      <c r="BP4054">
        <v>11.098190147014799</v>
      </c>
      <c r="BQ4054">
        <v>4.1704933634317296</v>
      </c>
      <c r="BR4054">
        <v>4.0523177229472003</v>
      </c>
      <c r="BS4054" s="1">
        <v>3.30612729917557E-5</v>
      </c>
    </row>
    <row r="4055" spans="1:71" x14ac:dyDescent="0.25">
      <c r="A4055" t="s">
        <v>4032</v>
      </c>
      <c r="B4055">
        <v>-1.46726209322084</v>
      </c>
      <c r="C4055">
        <v>-1.07008679330859</v>
      </c>
      <c r="D4055">
        <v>-1.82389163970947</v>
      </c>
      <c r="E4055">
        <v>-1.8661781750121</v>
      </c>
      <c r="F4055">
        <v>1.58487892150878</v>
      </c>
      <c r="G4055" s="1">
        <v>-8.6003938783818599E-4</v>
      </c>
      <c r="H4055">
        <v>-0.292591571807861</v>
      </c>
      <c r="I4055">
        <v>0.16867087781429299</v>
      </c>
      <c r="J4055">
        <v>0.194534212350845</v>
      </c>
      <c r="K4055">
        <v>-0.39125719666481001</v>
      </c>
      <c r="L4055" s="1">
        <v>-3.0257305479608303E-4</v>
      </c>
      <c r="M4055">
        <v>0</v>
      </c>
      <c r="N4055">
        <v>1.2026822307137299E-2</v>
      </c>
      <c r="O4055">
        <v>-6.8402702418091004E-3</v>
      </c>
      <c r="P4055">
        <v>0.61123913772975802</v>
      </c>
      <c r="Q4055">
        <v>1.559460835307E-2</v>
      </c>
      <c r="R4055" s="1">
        <v>1.2590012626482701E-5</v>
      </c>
      <c r="S4055" s="1">
        <v>1.49911096212653E-5</v>
      </c>
      <c r="T4055">
        <v>4.45669735470779E-2</v>
      </c>
      <c r="U4055">
        <v>-8.6295180501437405E-2</v>
      </c>
      <c r="V4055">
        <v>19.648170443063901</v>
      </c>
      <c r="W4055">
        <v>1.79222811142228</v>
      </c>
      <c r="X4055">
        <v>1.20404890263782E-2</v>
      </c>
      <c r="Y4055" s="1">
        <v>-2.4032484593698801E-6</v>
      </c>
      <c r="Z4055">
        <v>-0.10493860769968399</v>
      </c>
      <c r="AA4055">
        <v>-0.28337891230678802</v>
      </c>
      <c r="AB4055">
        <v>0.529387865250324</v>
      </c>
      <c r="AC4055">
        <v>-4.9960686650114702E-2</v>
      </c>
      <c r="AD4055">
        <v>0.99847862088247297</v>
      </c>
      <c r="AE4055">
        <v>2.3325418883099198E-2</v>
      </c>
      <c r="AF4055" s="1">
        <v>5.4613552412721201E-4</v>
      </c>
      <c r="AG4055">
        <v>-1.46726209322084</v>
      </c>
      <c r="AH4055">
        <v>-1.07008679330859</v>
      </c>
      <c r="AI4055">
        <v>-1.82389163970947</v>
      </c>
      <c r="AJ4055">
        <v>-1.8661781750121</v>
      </c>
      <c r="AK4055">
        <v>1.58487892150878</v>
      </c>
      <c r="AL4055" s="1">
        <v>-8.6003938783818599E-4</v>
      </c>
      <c r="AM4055">
        <v>-0.292591571807861</v>
      </c>
      <c r="AN4055">
        <v>0.16867087781429299</v>
      </c>
      <c r="AO4055">
        <v>0.194534212350845</v>
      </c>
      <c r="AP4055">
        <v>-0.39125719666481001</v>
      </c>
      <c r="AQ4055" s="1">
        <v>-3.0257305479608303E-4</v>
      </c>
      <c r="AR4055">
        <v>0</v>
      </c>
      <c r="AS4055">
        <v>1.2026822307137299E-2</v>
      </c>
      <c r="AT4055">
        <v>-6.8402702418091004E-3</v>
      </c>
      <c r="AU4055">
        <v>0.61123913772975802</v>
      </c>
      <c r="AV4055">
        <v>1.559460835307E-2</v>
      </c>
      <c r="AW4055" s="1">
        <v>1.2590012626482701E-5</v>
      </c>
      <c r="AX4055" s="1">
        <v>1.49911096212653E-5</v>
      </c>
      <c r="AY4055">
        <v>4.6235528437663098E-2</v>
      </c>
      <c r="AZ4055">
        <v>5.0490003651112403</v>
      </c>
      <c r="BA4055">
        <v>8.5499802960490001</v>
      </c>
      <c r="BB4055">
        <v>-2.37826525200945</v>
      </c>
      <c r="BC4055">
        <v>4.0643582119735804</v>
      </c>
      <c r="BD4055" s="1">
        <v>-3.5464521451124499E-5</v>
      </c>
      <c r="BE4055">
        <v>-0.103234761270295</v>
      </c>
      <c r="BF4055">
        <v>-0.28271373322124699</v>
      </c>
      <c r="BG4055">
        <v>0.52721923582382502</v>
      </c>
      <c r="BH4055">
        <v>-5.1989337754139303E-2</v>
      </c>
      <c r="BI4055">
        <v>0.99833724670495905</v>
      </c>
      <c r="BJ4055">
        <v>2.4210703956588499E-2</v>
      </c>
      <c r="BK4055">
        <v>5.8045168079806199E-3</v>
      </c>
      <c r="BL4055">
        <v>2.83700716681778E-3</v>
      </c>
      <c r="BM4055">
        <v>1.14139920705849E-2</v>
      </c>
      <c r="BN4055">
        <v>1.6685548905852701E-3</v>
      </c>
      <c r="BO4055">
        <v>5.1352955456126796</v>
      </c>
      <c r="BP4055">
        <v>11.098190147014799</v>
      </c>
      <c r="BQ4055">
        <v>4.1704933634317296</v>
      </c>
      <c r="BR4055">
        <v>4.0523177229472003</v>
      </c>
      <c r="BS4055" s="1">
        <v>3.3061272991754698E-5</v>
      </c>
    </row>
    <row r="4056" spans="1:71" x14ac:dyDescent="0.25">
      <c r="A4056" t="s">
        <v>4033</v>
      </c>
      <c r="B4056">
        <v>-1.46726209322084</v>
      </c>
      <c r="C4056">
        <v>-1.07008679330859</v>
      </c>
      <c r="D4056">
        <v>-1.82389163970947</v>
      </c>
      <c r="E4056">
        <v>-1.8661781750121</v>
      </c>
      <c r="F4056">
        <v>1.58487892150878</v>
      </c>
      <c r="G4056" s="1">
        <v>-8.6003938783818599E-4</v>
      </c>
      <c r="H4056">
        <v>-0.292591571807861</v>
      </c>
      <c r="I4056">
        <v>0.16867087781429299</v>
      </c>
      <c r="J4056">
        <v>0.194534212350845</v>
      </c>
      <c r="K4056">
        <v>-0.39125719666481001</v>
      </c>
      <c r="L4056" s="1">
        <v>-3.0257305479608303E-4</v>
      </c>
      <c r="M4056">
        <v>0</v>
      </c>
      <c r="N4056">
        <v>1.2026822307137299E-2</v>
      </c>
      <c r="O4056">
        <v>-6.8402702418091004E-3</v>
      </c>
      <c r="P4056">
        <v>0.61123913772975802</v>
      </c>
      <c r="Q4056">
        <v>1.559460835307E-2</v>
      </c>
      <c r="R4056" s="1">
        <v>1.2590012626482701E-5</v>
      </c>
      <c r="S4056" s="1">
        <v>1.49911096212653E-5</v>
      </c>
      <c r="T4056">
        <v>4.45669735470779E-2</v>
      </c>
      <c r="U4056">
        <v>-8.6295180501437405E-2</v>
      </c>
      <c r="V4056">
        <v>19.648170443063901</v>
      </c>
      <c r="W4056">
        <v>1.79222811142228</v>
      </c>
      <c r="X4056">
        <v>1.20404890263782E-2</v>
      </c>
      <c r="Y4056" s="1">
        <v>-2.4032484593698801E-6</v>
      </c>
      <c r="Z4056">
        <v>-0.10493860769968399</v>
      </c>
      <c r="AA4056">
        <v>-0.28337891230678802</v>
      </c>
      <c r="AB4056">
        <v>0.529387865250324</v>
      </c>
      <c r="AC4056">
        <v>-4.9960686650114702E-2</v>
      </c>
      <c r="AD4056">
        <v>0.99847862088247297</v>
      </c>
      <c r="AE4056">
        <v>2.3325418883099198E-2</v>
      </c>
      <c r="AF4056" s="1">
        <v>5.4613552412721201E-4</v>
      </c>
      <c r="AG4056">
        <v>-1.46726209322084</v>
      </c>
      <c r="AH4056">
        <v>-1.07008679330859</v>
      </c>
      <c r="AI4056">
        <v>-1.82389163970947</v>
      </c>
      <c r="AJ4056">
        <v>-1.8661781750121</v>
      </c>
      <c r="AK4056">
        <v>1.58487892150878</v>
      </c>
      <c r="AL4056" s="1">
        <v>-8.6003938783818599E-4</v>
      </c>
      <c r="AM4056">
        <v>-0.292591571807861</v>
      </c>
      <c r="AN4056">
        <v>0.16867087781429299</v>
      </c>
      <c r="AO4056">
        <v>0.194534212350845</v>
      </c>
      <c r="AP4056">
        <v>-0.39125719666481001</v>
      </c>
      <c r="AQ4056" s="1">
        <v>-3.0257305479608303E-4</v>
      </c>
      <c r="AR4056">
        <v>0</v>
      </c>
      <c r="AS4056">
        <v>1.2026822307137299E-2</v>
      </c>
      <c r="AT4056">
        <v>-6.8402702418091004E-3</v>
      </c>
      <c r="AU4056">
        <v>0.61123913772975802</v>
      </c>
      <c r="AV4056">
        <v>1.559460835307E-2</v>
      </c>
      <c r="AW4056" s="1">
        <v>1.2590012626482701E-5</v>
      </c>
      <c r="AX4056" s="1">
        <v>1.49911096212653E-5</v>
      </c>
      <c r="AY4056">
        <v>4.6235528437663202E-2</v>
      </c>
      <c r="AZ4056">
        <v>5.0490003651112403</v>
      </c>
      <c r="BA4056">
        <v>8.5499802960490001</v>
      </c>
      <c r="BB4056">
        <v>-2.37826525200945</v>
      </c>
      <c r="BC4056">
        <v>4.0643582119735804</v>
      </c>
      <c r="BD4056" s="1">
        <v>-3.5464521451124703E-5</v>
      </c>
      <c r="BE4056">
        <v>-0.103234761270295</v>
      </c>
      <c r="BF4056">
        <v>-0.28271373322124699</v>
      </c>
      <c r="BG4056">
        <v>0.52721923582382502</v>
      </c>
      <c r="BH4056">
        <v>-5.1989337754139303E-2</v>
      </c>
      <c r="BI4056">
        <v>0.99833724670495905</v>
      </c>
      <c r="BJ4056">
        <v>2.4210703956588499E-2</v>
      </c>
      <c r="BK4056">
        <v>5.8045168079806199E-3</v>
      </c>
      <c r="BL4056">
        <v>2.83700716681778E-3</v>
      </c>
      <c r="BM4056">
        <v>1.14139920705849E-2</v>
      </c>
      <c r="BN4056">
        <v>1.6685548905853E-3</v>
      </c>
      <c r="BO4056">
        <v>5.1352955456126796</v>
      </c>
      <c r="BP4056">
        <v>11.098190147014799</v>
      </c>
      <c r="BQ4056">
        <v>4.1704933634317296</v>
      </c>
      <c r="BR4056">
        <v>4.0523177229472003</v>
      </c>
      <c r="BS4056" s="1">
        <v>3.3061272991754799E-5</v>
      </c>
    </row>
    <row r="4057" spans="1:71" x14ac:dyDescent="0.25">
      <c r="A4057" t="s">
        <v>4034</v>
      </c>
      <c r="B4057">
        <v>-1.46726209322084</v>
      </c>
      <c r="C4057">
        <v>-1.07008679330859</v>
      </c>
      <c r="D4057">
        <v>-1.82389163970947</v>
      </c>
      <c r="E4057">
        <v>-1.8661781750121</v>
      </c>
      <c r="F4057">
        <v>1.58487892150878</v>
      </c>
      <c r="G4057" s="1">
        <v>-8.6003938783818599E-4</v>
      </c>
      <c r="H4057">
        <v>-0.292591571807861</v>
      </c>
      <c r="I4057">
        <v>0.16867087781429299</v>
      </c>
      <c r="J4057">
        <v>0.194534212350845</v>
      </c>
      <c r="K4057">
        <v>-0.39125719666481001</v>
      </c>
      <c r="L4057" s="1">
        <v>-3.0257305479608303E-4</v>
      </c>
      <c r="M4057">
        <v>0</v>
      </c>
      <c r="N4057">
        <v>1.2026822307137299E-2</v>
      </c>
      <c r="O4057">
        <v>-6.8402702418091004E-3</v>
      </c>
      <c r="P4057">
        <v>0.61123913772975802</v>
      </c>
      <c r="Q4057">
        <v>1.559460835307E-2</v>
      </c>
      <c r="R4057" s="1">
        <v>1.2590012626482701E-5</v>
      </c>
      <c r="S4057" s="1">
        <v>1.49911096212653E-5</v>
      </c>
      <c r="T4057">
        <v>4.45669735470779E-2</v>
      </c>
      <c r="U4057">
        <v>-8.6295180501437405E-2</v>
      </c>
      <c r="V4057">
        <v>19.648170443063901</v>
      </c>
      <c r="W4057">
        <v>1.79222811142228</v>
      </c>
      <c r="X4057">
        <v>1.20404890263782E-2</v>
      </c>
      <c r="Y4057" s="1">
        <v>-2.4032484593698801E-6</v>
      </c>
      <c r="Z4057">
        <v>-0.10493860769968399</v>
      </c>
      <c r="AA4057">
        <v>-0.28337891230678802</v>
      </c>
      <c r="AB4057">
        <v>0.529387865250324</v>
      </c>
      <c r="AC4057">
        <v>-4.9960686650114702E-2</v>
      </c>
      <c r="AD4057">
        <v>0.99847862088247297</v>
      </c>
      <c r="AE4057">
        <v>2.3325418883099198E-2</v>
      </c>
      <c r="AF4057" s="1">
        <v>5.4613552412721201E-4</v>
      </c>
      <c r="AG4057">
        <v>-1.46726209322084</v>
      </c>
      <c r="AH4057">
        <v>-1.07008679330859</v>
      </c>
      <c r="AI4057">
        <v>-1.82389163970947</v>
      </c>
      <c r="AJ4057">
        <v>-1.8661781750121</v>
      </c>
      <c r="AK4057">
        <v>1.58487892150878</v>
      </c>
      <c r="AL4057" s="1">
        <v>-8.6003938783818599E-4</v>
      </c>
      <c r="AM4057">
        <v>-0.292591571807861</v>
      </c>
      <c r="AN4057">
        <v>0.16867087781429299</v>
      </c>
      <c r="AO4057">
        <v>0.194534212350845</v>
      </c>
      <c r="AP4057">
        <v>-0.39125719666481001</v>
      </c>
      <c r="AQ4057" s="1">
        <v>-3.0257305479608303E-4</v>
      </c>
      <c r="AR4057">
        <v>0</v>
      </c>
      <c r="AS4057">
        <v>1.2026822307137299E-2</v>
      </c>
      <c r="AT4057">
        <v>-6.8402702418091004E-3</v>
      </c>
      <c r="AU4057">
        <v>0.61123913772975802</v>
      </c>
      <c r="AV4057">
        <v>1.559460835307E-2</v>
      </c>
      <c r="AW4057" s="1">
        <v>1.2590012626482701E-5</v>
      </c>
      <c r="AX4057" s="1">
        <v>1.49911096212653E-5</v>
      </c>
      <c r="AY4057">
        <v>4.6235528437663202E-2</v>
      </c>
      <c r="AZ4057">
        <v>5.0490003651112403</v>
      </c>
      <c r="BA4057">
        <v>8.5499802960490001</v>
      </c>
      <c r="BB4057">
        <v>-2.37826525200945</v>
      </c>
      <c r="BC4057">
        <v>4.0643582119735804</v>
      </c>
      <c r="BD4057" s="1">
        <v>-3.5464521451124398E-5</v>
      </c>
      <c r="BE4057">
        <v>-0.103234761270295</v>
      </c>
      <c r="BF4057">
        <v>-0.28271373322124699</v>
      </c>
      <c r="BG4057">
        <v>0.52721923582382502</v>
      </c>
      <c r="BH4057">
        <v>-5.1989337754139303E-2</v>
      </c>
      <c r="BI4057">
        <v>0.99833724670495905</v>
      </c>
      <c r="BJ4057">
        <v>2.4210703956588499E-2</v>
      </c>
      <c r="BK4057">
        <v>5.8045168079806199E-3</v>
      </c>
      <c r="BL4057">
        <v>2.83700716681778E-3</v>
      </c>
      <c r="BM4057">
        <v>1.14139920705849E-2</v>
      </c>
      <c r="BN4057">
        <v>1.6685548905853E-3</v>
      </c>
      <c r="BO4057">
        <v>5.1352955456126796</v>
      </c>
      <c r="BP4057">
        <v>11.098190147014799</v>
      </c>
      <c r="BQ4057">
        <v>4.1704933634317296</v>
      </c>
      <c r="BR4057">
        <v>4.0523177229472003</v>
      </c>
      <c r="BS4057" s="1">
        <v>3.3061272991754501E-5</v>
      </c>
    </row>
    <row r="4058" spans="1:71" x14ac:dyDescent="0.25">
      <c r="A4058" t="s">
        <v>4035</v>
      </c>
      <c r="B4058">
        <v>-1.46726209322084</v>
      </c>
      <c r="C4058">
        <v>-1.07008679330859</v>
      </c>
      <c r="D4058">
        <v>-1.82389163970947</v>
      </c>
      <c r="E4058">
        <v>-1.8661781750121</v>
      </c>
      <c r="F4058">
        <v>1.58487892150878</v>
      </c>
      <c r="G4058" s="1">
        <v>-8.6003938783818599E-4</v>
      </c>
      <c r="H4058">
        <v>-0.292591571807861</v>
      </c>
      <c r="I4058">
        <v>0.16867087781429299</v>
      </c>
      <c r="J4058">
        <v>0.194534212350845</v>
      </c>
      <c r="K4058">
        <v>-0.39125719666481001</v>
      </c>
      <c r="L4058" s="1">
        <v>-3.0257305479608303E-4</v>
      </c>
      <c r="M4058">
        <v>0</v>
      </c>
      <c r="N4058">
        <v>1.2026822307137299E-2</v>
      </c>
      <c r="O4058">
        <v>-6.8402702418091004E-3</v>
      </c>
      <c r="P4058">
        <v>0.61123913772975802</v>
      </c>
      <c r="Q4058">
        <v>1.559460835307E-2</v>
      </c>
      <c r="R4058" s="1">
        <v>1.2590012626482701E-5</v>
      </c>
      <c r="S4058" s="1">
        <v>1.49911096212653E-5</v>
      </c>
      <c r="T4058">
        <v>4.45669735470779E-2</v>
      </c>
      <c r="U4058">
        <v>-8.6295180501437405E-2</v>
      </c>
      <c r="V4058">
        <v>19.648170443063901</v>
      </c>
      <c r="W4058">
        <v>1.79222811142228</v>
      </c>
      <c r="X4058">
        <v>1.20404890263782E-2</v>
      </c>
      <c r="Y4058" s="1">
        <v>-2.4032484593698801E-6</v>
      </c>
      <c r="Z4058">
        <v>-0.10493860769968399</v>
      </c>
      <c r="AA4058">
        <v>-0.28337891230678802</v>
      </c>
      <c r="AB4058">
        <v>0.529387865250324</v>
      </c>
      <c r="AC4058">
        <v>-4.9960686650114702E-2</v>
      </c>
      <c r="AD4058">
        <v>0.99847862088247297</v>
      </c>
      <c r="AE4058">
        <v>2.3325418883099198E-2</v>
      </c>
      <c r="AF4058" s="1">
        <v>5.4613552412721201E-4</v>
      </c>
      <c r="AG4058">
        <v>-1.46726209322084</v>
      </c>
      <c r="AH4058">
        <v>-1.07008679330859</v>
      </c>
      <c r="AI4058">
        <v>-1.82389163970947</v>
      </c>
      <c r="AJ4058">
        <v>-1.8661781750121</v>
      </c>
      <c r="AK4058">
        <v>1.58487892150878</v>
      </c>
      <c r="AL4058" s="1">
        <v>-8.6003938783818599E-4</v>
      </c>
      <c r="AM4058">
        <v>-0.292591571807861</v>
      </c>
      <c r="AN4058">
        <v>0.16867087781429299</v>
      </c>
      <c r="AO4058">
        <v>0.194534212350845</v>
      </c>
      <c r="AP4058">
        <v>-0.39125719666481001</v>
      </c>
      <c r="AQ4058" s="1">
        <v>-3.0257305479608303E-4</v>
      </c>
      <c r="AR4058">
        <v>0</v>
      </c>
      <c r="AS4058">
        <v>1.2026822307137299E-2</v>
      </c>
      <c r="AT4058">
        <v>-6.8402702418091004E-3</v>
      </c>
      <c r="AU4058">
        <v>0.61123913772975802</v>
      </c>
      <c r="AV4058">
        <v>1.559460835307E-2</v>
      </c>
      <c r="AW4058" s="1">
        <v>1.2590012626482701E-5</v>
      </c>
      <c r="AX4058" s="1">
        <v>1.49911096212653E-5</v>
      </c>
      <c r="AY4058">
        <v>4.6235528437663202E-2</v>
      </c>
      <c r="AZ4058">
        <v>5.0490003651112403</v>
      </c>
      <c r="BA4058">
        <v>8.5499802960490001</v>
      </c>
      <c r="BB4058">
        <v>-2.37826525200945</v>
      </c>
      <c r="BC4058">
        <v>4.0643582119735804</v>
      </c>
      <c r="BD4058" s="1">
        <v>-3.5464521451123998E-5</v>
      </c>
      <c r="BE4058">
        <v>-0.103234761270295</v>
      </c>
      <c r="BF4058">
        <v>-0.28271373322124699</v>
      </c>
      <c r="BG4058">
        <v>0.52721923582382502</v>
      </c>
      <c r="BH4058">
        <v>-5.1989337754139303E-2</v>
      </c>
      <c r="BI4058">
        <v>0.99833724670495905</v>
      </c>
      <c r="BJ4058">
        <v>2.4210703956588499E-2</v>
      </c>
      <c r="BK4058">
        <v>5.8045168079806199E-3</v>
      </c>
      <c r="BL4058">
        <v>2.83700716681778E-3</v>
      </c>
      <c r="BM4058">
        <v>1.14139920705849E-2</v>
      </c>
      <c r="BN4058">
        <v>1.6685548905853E-3</v>
      </c>
      <c r="BO4058">
        <v>5.1352955456126796</v>
      </c>
      <c r="BP4058">
        <v>11.098190147014799</v>
      </c>
      <c r="BQ4058">
        <v>4.1704933634317296</v>
      </c>
      <c r="BR4058">
        <v>4.0523177229472003</v>
      </c>
      <c r="BS4058" s="1">
        <v>3.3061272991754101E-5</v>
      </c>
    </row>
    <row r="4059" spans="1:71" x14ac:dyDescent="0.25">
      <c r="A4059" t="s">
        <v>4036</v>
      </c>
      <c r="B4059">
        <v>-1.4967125097857801</v>
      </c>
      <c r="C4059">
        <v>-1.0532711309245599</v>
      </c>
      <c r="D4059">
        <v>-1.80420017242432</v>
      </c>
      <c r="E4059">
        <v>-1.9042960606017101</v>
      </c>
      <c r="F4059">
        <v>1.58478307723999</v>
      </c>
      <c r="G4059" s="1">
        <v>-8.36197529928028E-4</v>
      </c>
      <c r="H4059">
        <v>-0.29143294692039501</v>
      </c>
      <c r="I4059">
        <v>0.16569156944751701</v>
      </c>
      <c r="J4059">
        <v>0.197377324104309</v>
      </c>
      <c r="K4059">
        <v>-0.38356062769889698</v>
      </c>
      <c r="L4059" s="1">
        <v>-4.4596468796953602E-4</v>
      </c>
      <c r="M4059">
        <v>0</v>
      </c>
      <c r="N4059">
        <v>1.1608201588991699E-2</v>
      </c>
      <c r="O4059">
        <v>-6.6021791843284697E-3</v>
      </c>
      <c r="P4059">
        <v>0.61123913772975802</v>
      </c>
      <c r="Q4059">
        <v>1.5051802782189899E-2</v>
      </c>
      <c r="R4059" s="1">
        <v>1.2151788797079599E-5</v>
      </c>
      <c r="S4059" s="1">
        <v>1.49911096212653E-5</v>
      </c>
      <c r="T4059">
        <v>4.23387969274246E-2</v>
      </c>
      <c r="U4059">
        <v>-0.872782346514</v>
      </c>
      <c r="V4059">
        <v>19.471648375063499</v>
      </c>
      <c r="W4059">
        <v>1.79095734941027</v>
      </c>
      <c r="X4059">
        <v>1.2102831687151899E-2</v>
      </c>
      <c r="Y4059" s="1">
        <v>-2.3224694483065301E-6</v>
      </c>
      <c r="Z4059">
        <v>-0.114025054694114</v>
      </c>
      <c r="AA4059">
        <v>-0.26996791441864898</v>
      </c>
      <c r="AB4059">
        <v>0.53956162456749202</v>
      </c>
      <c r="AC4059">
        <v>-3.5042993980423598E-2</v>
      </c>
      <c r="AD4059">
        <v>0.99909434342745596</v>
      </c>
      <c r="AE4059">
        <v>2.41187724799449E-2</v>
      </c>
      <c r="AF4059" s="1">
        <v>8.75396029740006E-4</v>
      </c>
      <c r="AG4059">
        <v>-1.4967125097857801</v>
      </c>
      <c r="AH4059">
        <v>-1.0532711309245599</v>
      </c>
      <c r="AI4059">
        <v>-1.80420017242432</v>
      </c>
      <c r="AJ4059">
        <v>-1.9042960606017101</v>
      </c>
      <c r="AK4059">
        <v>1.58478307723999</v>
      </c>
      <c r="AL4059" s="1">
        <v>-8.36197529928028E-4</v>
      </c>
      <c r="AM4059">
        <v>-0.29143294692039501</v>
      </c>
      <c r="AN4059">
        <v>0.16569156944751701</v>
      </c>
      <c r="AO4059">
        <v>0.197377324104309</v>
      </c>
      <c r="AP4059">
        <v>-0.38356062769889698</v>
      </c>
      <c r="AQ4059" s="1">
        <v>-4.4596468796953602E-4</v>
      </c>
      <c r="AR4059">
        <v>0</v>
      </c>
      <c r="AS4059">
        <v>1.1608201588991699E-2</v>
      </c>
      <c r="AT4059">
        <v>-6.6021791843284697E-3</v>
      </c>
      <c r="AU4059">
        <v>0.61123913772975802</v>
      </c>
      <c r="AV4059">
        <v>1.5051802782189899E-2</v>
      </c>
      <c r="AW4059" s="1">
        <v>1.2151788797079599E-5</v>
      </c>
      <c r="AX4059" s="1">
        <v>1.49911096212653E-5</v>
      </c>
      <c r="AY4059">
        <v>4.5159747231554699E-2</v>
      </c>
      <c r="AZ4059">
        <v>4.84847856900398</v>
      </c>
      <c r="BA4059">
        <v>8.4529948166683297</v>
      </c>
      <c r="BB4059">
        <v>-2.3722975407609401</v>
      </c>
      <c r="BC4059">
        <v>4.0622222375716497</v>
      </c>
      <c r="BD4059" s="1">
        <v>-3.4637655851463498E-5</v>
      </c>
      <c r="BE4059">
        <v>-0.112277079772063</v>
      </c>
      <c r="BF4059">
        <v>-0.269409772732362</v>
      </c>
      <c r="BG4059">
        <v>0.53739829532370098</v>
      </c>
      <c r="BH4059">
        <v>-3.7266396916457299E-2</v>
      </c>
      <c r="BI4059">
        <v>0.99897594386627997</v>
      </c>
      <c r="BJ4059">
        <v>2.49255126937807E-2</v>
      </c>
      <c r="BK4059">
        <v>6.0826025919250501E-3</v>
      </c>
      <c r="BL4059">
        <v>2.83672590740025E-3</v>
      </c>
      <c r="BM4059">
        <v>1.1440884277169499E-2</v>
      </c>
      <c r="BN4059">
        <v>2.8209503041301798E-3</v>
      </c>
      <c r="BO4059">
        <v>5.7212609155179797</v>
      </c>
      <c r="BP4059">
        <v>11.0186535583951</v>
      </c>
      <c r="BQ4059">
        <v>4.1632548901712099</v>
      </c>
      <c r="BR4059">
        <v>4.0501194058844998</v>
      </c>
      <c r="BS4059" s="1">
        <v>3.2315186403157E-5</v>
      </c>
    </row>
    <row r="4060" spans="1:71" x14ac:dyDescent="0.25">
      <c r="A4060" t="s">
        <v>4037</v>
      </c>
      <c r="B4060">
        <v>-1.4967125097857801</v>
      </c>
      <c r="C4060">
        <v>-1.0532711309245599</v>
      </c>
      <c r="D4060">
        <v>-1.80420017242432</v>
      </c>
      <c r="E4060">
        <v>-1.9042960606017101</v>
      </c>
      <c r="F4060">
        <v>1.58478307723999</v>
      </c>
      <c r="G4060" s="1">
        <v>-8.36197529928028E-4</v>
      </c>
      <c r="H4060">
        <v>-0.29143294692039501</v>
      </c>
      <c r="I4060">
        <v>0.16569156944751701</v>
      </c>
      <c r="J4060">
        <v>0.197377324104309</v>
      </c>
      <c r="K4060">
        <v>-0.38356062769889698</v>
      </c>
      <c r="L4060" s="1">
        <v>-4.4596468796953602E-4</v>
      </c>
      <c r="M4060">
        <v>0</v>
      </c>
      <c r="N4060">
        <v>1.1608201588991699E-2</v>
      </c>
      <c r="O4060">
        <v>-6.6021791843284697E-3</v>
      </c>
      <c r="P4060">
        <v>0.61123913772975802</v>
      </c>
      <c r="Q4060">
        <v>1.5051802782189899E-2</v>
      </c>
      <c r="R4060" s="1">
        <v>1.2151788797079599E-5</v>
      </c>
      <c r="S4060" s="1">
        <v>1.49911096212653E-5</v>
      </c>
      <c r="T4060">
        <v>4.23387969274246E-2</v>
      </c>
      <c r="U4060">
        <v>-0.872782346514</v>
      </c>
      <c r="V4060">
        <v>19.471648375063499</v>
      </c>
      <c r="W4060">
        <v>1.79095734941027</v>
      </c>
      <c r="X4060">
        <v>1.2102831687151899E-2</v>
      </c>
      <c r="Y4060" s="1">
        <v>-2.3224694483065301E-6</v>
      </c>
      <c r="Z4060">
        <v>-0.114025054694114</v>
      </c>
      <c r="AA4060">
        <v>-0.26996791441864898</v>
      </c>
      <c r="AB4060">
        <v>0.53956162456749202</v>
      </c>
      <c r="AC4060">
        <v>-3.5042993980423598E-2</v>
      </c>
      <c r="AD4060">
        <v>0.99909434342745596</v>
      </c>
      <c r="AE4060">
        <v>2.41187724799449E-2</v>
      </c>
      <c r="AF4060" s="1">
        <v>8.75396029740006E-4</v>
      </c>
      <c r="AG4060">
        <v>-1.4967125097857801</v>
      </c>
      <c r="AH4060">
        <v>-1.0532711309245599</v>
      </c>
      <c r="AI4060">
        <v>-1.80420017242432</v>
      </c>
      <c r="AJ4060">
        <v>-1.9042960606017101</v>
      </c>
      <c r="AK4060">
        <v>1.58478307723999</v>
      </c>
      <c r="AL4060" s="1">
        <v>-8.36197529928028E-4</v>
      </c>
      <c r="AM4060">
        <v>-0.29143294692039501</v>
      </c>
      <c r="AN4060">
        <v>0.16569156944751701</v>
      </c>
      <c r="AO4060">
        <v>0.197377324104309</v>
      </c>
      <c r="AP4060">
        <v>-0.38356062769889698</v>
      </c>
      <c r="AQ4060" s="1">
        <v>-4.4596468796953602E-4</v>
      </c>
      <c r="AR4060">
        <v>0</v>
      </c>
      <c r="AS4060">
        <v>1.1608201588991699E-2</v>
      </c>
      <c r="AT4060">
        <v>-6.6021791843284697E-3</v>
      </c>
      <c r="AU4060">
        <v>0.61123913772975802</v>
      </c>
      <c r="AV4060">
        <v>1.5051802782189899E-2</v>
      </c>
      <c r="AW4060" s="1">
        <v>1.2151788797079599E-5</v>
      </c>
      <c r="AX4060" s="1">
        <v>1.49911096212653E-5</v>
      </c>
      <c r="AY4060">
        <v>4.5159747231554699E-2</v>
      </c>
      <c r="AZ4060">
        <v>4.84847856900398</v>
      </c>
      <c r="BA4060">
        <v>8.4529948166683297</v>
      </c>
      <c r="BB4060">
        <v>-2.3722975407609401</v>
      </c>
      <c r="BC4060">
        <v>4.0622222375716497</v>
      </c>
      <c r="BD4060" s="1">
        <v>-3.4637655851461702E-5</v>
      </c>
      <c r="BE4060">
        <v>-0.112277079772063</v>
      </c>
      <c r="BF4060">
        <v>-0.269409772732362</v>
      </c>
      <c r="BG4060">
        <v>0.53739829532370098</v>
      </c>
      <c r="BH4060">
        <v>-3.7266396916457299E-2</v>
      </c>
      <c r="BI4060">
        <v>0.99897594386627997</v>
      </c>
      <c r="BJ4060">
        <v>2.49255126937807E-2</v>
      </c>
      <c r="BK4060">
        <v>6.0826025919250501E-3</v>
      </c>
      <c r="BL4060">
        <v>2.83672590740025E-3</v>
      </c>
      <c r="BM4060">
        <v>1.1440884277169499E-2</v>
      </c>
      <c r="BN4060">
        <v>2.8209503041301599E-3</v>
      </c>
      <c r="BO4060">
        <v>5.7212609155179797</v>
      </c>
      <c r="BP4060">
        <v>11.0186535583951</v>
      </c>
      <c r="BQ4060">
        <v>4.1632548901712099</v>
      </c>
      <c r="BR4060">
        <v>4.0501194058844998</v>
      </c>
      <c r="BS4060" s="1">
        <v>3.2315186403155198E-5</v>
      </c>
    </row>
    <row r="4061" spans="1:71" x14ac:dyDescent="0.25">
      <c r="A4061" t="s">
        <v>4038</v>
      </c>
      <c r="B4061">
        <v>-1.4967125097857801</v>
      </c>
      <c r="C4061">
        <v>-1.0532711309245599</v>
      </c>
      <c r="D4061">
        <v>-1.80420017242432</v>
      </c>
      <c r="E4061">
        <v>-1.9042960606017101</v>
      </c>
      <c r="F4061">
        <v>1.58478307723999</v>
      </c>
      <c r="G4061" s="1">
        <v>-8.36197529928028E-4</v>
      </c>
      <c r="H4061">
        <v>-0.29143294692039501</v>
      </c>
      <c r="I4061">
        <v>0.16569156944751701</v>
      </c>
      <c r="J4061">
        <v>0.197377324104309</v>
      </c>
      <c r="K4061">
        <v>-0.38356062769889698</v>
      </c>
      <c r="L4061" s="1">
        <v>-4.4596468796953602E-4</v>
      </c>
      <c r="M4061">
        <v>0</v>
      </c>
      <c r="N4061">
        <v>1.1608201588991699E-2</v>
      </c>
      <c r="O4061">
        <v>-6.6021791843284697E-3</v>
      </c>
      <c r="P4061">
        <v>0.61123913772975802</v>
      </c>
      <c r="Q4061">
        <v>1.5051802782189899E-2</v>
      </c>
      <c r="R4061" s="1">
        <v>1.2151788797079599E-5</v>
      </c>
      <c r="S4061" s="1">
        <v>1.49911096212653E-5</v>
      </c>
      <c r="T4061">
        <v>4.23387969274246E-2</v>
      </c>
      <c r="U4061">
        <v>-0.872782346514</v>
      </c>
      <c r="V4061">
        <v>19.471648375063499</v>
      </c>
      <c r="W4061">
        <v>1.79095734941027</v>
      </c>
      <c r="X4061">
        <v>1.2102831687151899E-2</v>
      </c>
      <c r="Y4061" s="1">
        <v>-2.3224694483065301E-6</v>
      </c>
      <c r="Z4061">
        <v>-0.114025054694114</v>
      </c>
      <c r="AA4061">
        <v>-0.26996791441864898</v>
      </c>
      <c r="AB4061">
        <v>0.53956162456749202</v>
      </c>
      <c r="AC4061">
        <v>-3.5042993980423598E-2</v>
      </c>
      <c r="AD4061">
        <v>0.99909434342745596</v>
      </c>
      <c r="AE4061">
        <v>2.41187724799449E-2</v>
      </c>
      <c r="AF4061" s="1">
        <v>8.75396029740006E-4</v>
      </c>
      <c r="AG4061">
        <v>-1.4967125097857801</v>
      </c>
      <c r="AH4061">
        <v>-1.0532711309245599</v>
      </c>
      <c r="AI4061">
        <v>-1.80420017242432</v>
      </c>
      <c r="AJ4061">
        <v>-1.9042960606017101</v>
      </c>
      <c r="AK4061">
        <v>1.58478307723999</v>
      </c>
      <c r="AL4061" s="1">
        <v>-8.36197529928028E-4</v>
      </c>
      <c r="AM4061">
        <v>-0.29143294692039501</v>
      </c>
      <c r="AN4061">
        <v>0.16569156944751701</v>
      </c>
      <c r="AO4061">
        <v>0.197377324104309</v>
      </c>
      <c r="AP4061">
        <v>-0.38356062769889698</v>
      </c>
      <c r="AQ4061" s="1">
        <v>-4.4596468796953602E-4</v>
      </c>
      <c r="AR4061">
        <v>0</v>
      </c>
      <c r="AS4061">
        <v>1.1608201588991699E-2</v>
      </c>
      <c r="AT4061">
        <v>-6.6021791843284697E-3</v>
      </c>
      <c r="AU4061">
        <v>0.61123913772975802</v>
      </c>
      <c r="AV4061">
        <v>1.5051802782189899E-2</v>
      </c>
      <c r="AW4061" s="1">
        <v>1.2151788797079599E-5</v>
      </c>
      <c r="AX4061" s="1">
        <v>1.49911096212653E-5</v>
      </c>
      <c r="AY4061">
        <v>4.5159747231554803E-2</v>
      </c>
      <c r="AZ4061">
        <v>4.84847856900398</v>
      </c>
      <c r="BA4061">
        <v>8.4529948166683297</v>
      </c>
      <c r="BB4061">
        <v>-2.3722975407609401</v>
      </c>
      <c r="BC4061">
        <v>4.0622222375716497</v>
      </c>
      <c r="BD4061" s="1">
        <v>-3.4637655851462901E-5</v>
      </c>
      <c r="BE4061">
        <v>-0.112277079772063</v>
      </c>
      <c r="BF4061">
        <v>-0.269409772732362</v>
      </c>
      <c r="BG4061">
        <v>0.53739829532370098</v>
      </c>
      <c r="BH4061">
        <v>-3.7266396916457299E-2</v>
      </c>
      <c r="BI4061">
        <v>0.99897594386627997</v>
      </c>
      <c r="BJ4061">
        <v>2.49255126937807E-2</v>
      </c>
      <c r="BK4061">
        <v>6.0826025919250501E-3</v>
      </c>
      <c r="BL4061">
        <v>2.83672590740025E-3</v>
      </c>
      <c r="BM4061">
        <v>1.1440884277169499E-2</v>
      </c>
      <c r="BN4061">
        <v>2.8209503041302002E-3</v>
      </c>
      <c r="BO4061">
        <v>5.7212609155179797</v>
      </c>
      <c r="BP4061">
        <v>11.0186535583951</v>
      </c>
      <c r="BQ4061">
        <v>4.1632548901712099</v>
      </c>
      <c r="BR4061">
        <v>4.0501194058844998</v>
      </c>
      <c r="BS4061" s="1">
        <v>3.2315186403156302E-5</v>
      </c>
    </row>
    <row r="4062" spans="1:71" x14ac:dyDescent="0.25">
      <c r="A4062" t="s">
        <v>4038</v>
      </c>
      <c r="B4062">
        <v>-1.4967125097857801</v>
      </c>
      <c r="C4062">
        <v>-1.0532711309245599</v>
      </c>
      <c r="D4062">
        <v>-1.80420017242432</v>
      </c>
      <c r="E4062">
        <v>-1.9042960606017101</v>
      </c>
      <c r="F4062">
        <v>1.58478307723999</v>
      </c>
      <c r="G4062" s="1">
        <v>-8.36197529928028E-4</v>
      </c>
      <c r="H4062">
        <v>-0.29143294692039501</v>
      </c>
      <c r="I4062">
        <v>0.16569156944751701</v>
      </c>
      <c r="J4062">
        <v>0.197377324104309</v>
      </c>
      <c r="K4062">
        <v>-0.38356062769889698</v>
      </c>
      <c r="L4062" s="1">
        <v>-4.4596468796953602E-4</v>
      </c>
      <c r="M4062">
        <v>0</v>
      </c>
      <c r="N4062">
        <v>1.1608201588991699E-2</v>
      </c>
      <c r="O4062">
        <v>-6.6021791843284697E-3</v>
      </c>
      <c r="P4062">
        <v>0.61123913772975802</v>
      </c>
      <c r="Q4062">
        <v>1.5051802782189899E-2</v>
      </c>
      <c r="R4062" s="1">
        <v>1.2151788797079599E-5</v>
      </c>
      <c r="S4062" s="1">
        <v>1.49911096212653E-5</v>
      </c>
      <c r="T4062">
        <v>4.23387969274246E-2</v>
      </c>
      <c r="U4062">
        <v>-0.872782346514</v>
      </c>
      <c r="V4062">
        <v>19.471648375063499</v>
      </c>
      <c r="W4062">
        <v>1.79095734941027</v>
      </c>
      <c r="X4062">
        <v>1.2102831687151899E-2</v>
      </c>
      <c r="Y4062" s="1">
        <v>-2.3224694483065301E-6</v>
      </c>
      <c r="Z4062">
        <v>-0.114025054694114</v>
      </c>
      <c r="AA4062">
        <v>-0.26996791441864898</v>
      </c>
      <c r="AB4062">
        <v>0.53956162456749202</v>
      </c>
      <c r="AC4062">
        <v>-3.5042993980423598E-2</v>
      </c>
      <c r="AD4062">
        <v>0.99909434342745596</v>
      </c>
      <c r="AE4062">
        <v>2.41187724799449E-2</v>
      </c>
      <c r="AF4062" s="1">
        <v>8.75396029740006E-4</v>
      </c>
      <c r="AG4062">
        <v>-1.4967125097857801</v>
      </c>
      <c r="AH4062">
        <v>-1.0532711309245599</v>
      </c>
      <c r="AI4062">
        <v>-1.80420017242432</v>
      </c>
      <c r="AJ4062">
        <v>-1.9042960606017101</v>
      </c>
      <c r="AK4062">
        <v>1.58478307723999</v>
      </c>
      <c r="AL4062" s="1">
        <v>-8.36197529928028E-4</v>
      </c>
      <c r="AM4062">
        <v>-0.29143294692039501</v>
      </c>
      <c r="AN4062">
        <v>0.16569156944751701</v>
      </c>
      <c r="AO4062">
        <v>0.197377324104309</v>
      </c>
      <c r="AP4062">
        <v>-0.38356062769889698</v>
      </c>
      <c r="AQ4062" s="1">
        <v>-4.4596468796953602E-4</v>
      </c>
      <c r="AR4062">
        <v>0</v>
      </c>
      <c r="AS4062">
        <v>1.1608201588991699E-2</v>
      </c>
      <c r="AT4062">
        <v>-6.6021791843284697E-3</v>
      </c>
      <c r="AU4062">
        <v>0.61123913772975802</v>
      </c>
      <c r="AV4062">
        <v>1.5051802782189899E-2</v>
      </c>
      <c r="AW4062" s="1">
        <v>1.2151788797079599E-5</v>
      </c>
      <c r="AX4062" s="1">
        <v>1.49911096212653E-5</v>
      </c>
      <c r="AY4062">
        <v>4.5159747231554803E-2</v>
      </c>
      <c r="AZ4062">
        <v>4.84847856900398</v>
      </c>
      <c r="BA4062">
        <v>8.4529948166683297</v>
      </c>
      <c r="BB4062">
        <v>-2.3722975407609401</v>
      </c>
      <c r="BC4062">
        <v>4.0622222375716497</v>
      </c>
      <c r="BD4062" s="1">
        <v>-3.4637655851464399E-5</v>
      </c>
      <c r="BE4062">
        <v>-0.112277079772063</v>
      </c>
      <c r="BF4062">
        <v>-0.269409772732362</v>
      </c>
      <c r="BG4062">
        <v>0.53739829532370098</v>
      </c>
      <c r="BH4062">
        <v>-3.7266396916457299E-2</v>
      </c>
      <c r="BI4062">
        <v>0.99897594386627997</v>
      </c>
      <c r="BJ4062">
        <v>2.49255126937807E-2</v>
      </c>
      <c r="BK4062">
        <v>6.0826025919250501E-3</v>
      </c>
      <c r="BL4062">
        <v>2.83672590740025E-3</v>
      </c>
      <c r="BM4062">
        <v>1.1440884277169499E-2</v>
      </c>
      <c r="BN4062">
        <v>2.8209503041302102E-3</v>
      </c>
      <c r="BO4062">
        <v>5.7212609155179797</v>
      </c>
      <c r="BP4062">
        <v>11.0186535583951</v>
      </c>
      <c r="BQ4062">
        <v>4.1632548901712099</v>
      </c>
      <c r="BR4062">
        <v>4.0501194058844998</v>
      </c>
      <c r="BS4062" s="1">
        <v>3.23151864031578E-5</v>
      </c>
    </row>
    <row r="4063" spans="1:71" x14ac:dyDescent="0.25">
      <c r="A4063" t="s">
        <v>4039</v>
      </c>
      <c r="B4063">
        <v>-1.4967125097857801</v>
      </c>
      <c r="C4063">
        <v>-1.0532711309245599</v>
      </c>
      <c r="D4063">
        <v>-1.80420017242432</v>
      </c>
      <c r="E4063">
        <v>-1.9042960606017101</v>
      </c>
      <c r="F4063">
        <v>1.58478307723999</v>
      </c>
      <c r="G4063" s="1">
        <v>-8.36197529928028E-4</v>
      </c>
      <c r="H4063">
        <v>-0.29143294692039501</v>
      </c>
      <c r="I4063">
        <v>0.16569156944751701</v>
      </c>
      <c r="J4063">
        <v>0.197377324104309</v>
      </c>
      <c r="K4063">
        <v>-0.38356062769889698</v>
      </c>
      <c r="L4063" s="1">
        <v>-4.4596468796953602E-4</v>
      </c>
      <c r="M4063">
        <v>0</v>
      </c>
      <c r="N4063">
        <v>1.1608201588991699E-2</v>
      </c>
      <c r="O4063">
        <v>-6.6021791843284697E-3</v>
      </c>
      <c r="P4063">
        <v>0.61123913772975802</v>
      </c>
      <c r="Q4063">
        <v>1.5051802782189899E-2</v>
      </c>
      <c r="R4063" s="1">
        <v>1.2151788797079599E-5</v>
      </c>
      <c r="S4063" s="1">
        <v>1.49911096212653E-5</v>
      </c>
      <c r="T4063">
        <v>4.23387969274246E-2</v>
      </c>
      <c r="U4063">
        <v>-0.872782346514</v>
      </c>
      <c r="V4063">
        <v>19.471648375063499</v>
      </c>
      <c r="W4063">
        <v>1.79095734941027</v>
      </c>
      <c r="X4063">
        <v>1.2102831687151899E-2</v>
      </c>
      <c r="Y4063" s="1">
        <v>-2.3224694483065301E-6</v>
      </c>
      <c r="Z4063">
        <v>-0.114025054694114</v>
      </c>
      <c r="AA4063">
        <v>-0.26996791441864898</v>
      </c>
      <c r="AB4063">
        <v>0.53956162456749202</v>
      </c>
      <c r="AC4063">
        <v>-3.5042993980423598E-2</v>
      </c>
      <c r="AD4063">
        <v>0.99909434342745596</v>
      </c>
      <c r="AE4063">
        <v>2.41187724799449E-2</v>
      </c>
      <c r="AF4063" s="1">
        <v>8.75396029740006E-4</v>
      </c>
      <c r="AG4063">
        <v>-1.4967125097857801</v>
      </c>
      <c r="AH4063">
        <v>-1.0532711309245599</v>
      </c>
      <c r="AI4063">
        <v>-1.80420017242432</v>
      </c>
      <c r="AJ4063">
        <v>-1.9042960606017101</v>
      </c>
      <c r="AK4063">
        <v>1.58478307723999</v>
      </c>
      <c r="AL4063" s="1">
        <v>-8.36197529928028E-4</v>
      </c>
      <c r="AM4063">
        <v>-0.29143294692039501</v>
      </c>
      <c r="AN4063">
        <v>0.16569156944751701</v>
      </c>
      <c r="AO4063">
        <v>0.197377324104309</v>
      </c>
      <c r="AP4063">
        <v>-0.38356062769889698</v>
      </c>
      <c r="AQ4063" s="1">
        <v>-4.4596468796953602E-4</v>
      </c>
      <c r="AR4063">
        <v>0</v>
      </c>
      <c r="AS4063">
        <v>1.1608201588991699E-2</v>
      </c>
      <c r="AT4063">
        <v>-6.6021791843284697E-3</v>
      </c>
      <c r="AU4063">
        <v>0.61123913772975802</v>
      </c>
      <c r="AV4063">
        <v>1.5051802782189899E-2</v>
      </c>
      <c r="AW4063" s="1">
        <v>1.2151788797079599E-5</v>
      </c>
      <c r="AX4063" s="1">
        <v>1.49911096212653E-5</v>
      </c>
      <c r="AY4063">
        <v>4.5159747231554699E-2</v>
      </c>
      <c r="AZ4063">
        <v>4.84847856900398</v>
      </c>
      <c r="BA4063">
        <v>8.4529948166683297</v>
      </c>
      <c r="BB4063">
        <v>-2.3722975407609401</v>
      </c>
      <c r="BC4063">
        <v>4.0622222375716497</v>
      </c>
      <c r="BD4063" s="1">
        <v>-3.4637655851461397E-5</v>
      </c>
      <c r="BE4063">
        <v>-0.112277079772063</v>
      </c>
      <c r="BF4063">
        <v>-0.269409772732362</v>
      </c>
      <c r="BG4063">
        <v>0.53739829532370098</v>
      </c>
      <c r="BH4063">
        <v>-3.7266396916457299E-2</v>
      </c>
      <c r="BI4063">
        <v>0.99897594386627997</v>
      </c>
      <c r="BJ4063">
        <v>2.49255126937807E-2</v>
      </c>
      <c r="BK4063">
        <v>6.0826025919250501E-3</v>
      </c>
      <c r="BL4063">
        <v>2.83672590740025E-3</v>
      </c>
      <c r="BM4063">
        <v>1.1440884277169499E-2</v>
      </c>
      <c r="BN4063">
        <v>2.8209503041301599E-3</v>
      </c>
      <c r="BO4063">
        <v>5.7212609155179797</v>
      </c>
      <c r="BP4063">
        <v>11.0186535583951</v>
      </c>
      <c r="BQ4063">
        <v>4.1632548901712099</v>
      </c>
      <c r="BR4063">
        <v>4.0501194058844998</v>
      </c>
      <c r="BS4063" s="1">
        <v>3.2315186403154798E-5</v>
      </c>
    </row>
    <row r="4064" spans="1:71" x14ac:dyDescent="0.25">
      <c r="A4064" t="s">
        <v>4040</v>
      </c>
      <c r="B4064">
        <v>-1.5266416708575601</v>
      </c>
      <c r="C4064">
        <v>-1.0363701146891999</v>
      </c>
      <c r="D4064">
        <v>-1.7842931747436499</v>
      </c>
      <c r="E4064">
        <v>-1.94346680263662</v>
      </c>
      <c r="F4064">
        <v>1.58478307723999</v>
      </c>
      <c r="G4064" s="1">
        <v>-8.1187883485966895E-4</v>
      </c>
      <c r="H4064">
        <v>-0.29256004095077398</v>
      </c>
      <c r="I4064">
        <v>0.16701269149780201</v>
      </c>
      <c r="J4064">
        <v>0.19735351204872101</v>
      </c>
      <c r="K4064">
        <v>-0.37661910057067899</v>
      </c>
      <c r="L4064" s="1">
        <v>-3.6988389911130098E-4</v>
      </c>
      <c r="M4064">
        <v>0</v>
      </c>
      <c r="N4064">
        <v>1.12786478582704E-2</v>
      </c>
      <c r="O4064">
        <v>-6.4147450875018299E-3</v>
      </c>
      <c r="P4064">
        <v>0.61123913772975802</v>
      </c>
      <c r="Q4064">
        <v>1.4624486136927101E-2</v>
      </c>
      <c r="R4064" s="1">
        <v>1.18068027712763E-5</v>
      </c>
      <c r="S4064" s="1">
        <v>1.49911096212653E-5</v>
      </c>
      <c r="T4064">
        <v>4.0022486946723897E-2</v>
      </c>
      <c r="U4064">
        <v>-1.6843947999779301</v>
      </c>
      <c r="V4064">
        <v>19.268638131587199</v>
      </c>
      <c r="W4064">
        <v>1.78925121457102</v>
      </c>
      <c r="X4064">
        <v>1.21899738068031E-2</v>
      </c>
      <c r="Y4064" s="1">
        <v>-2.2597447947806601E-6</v>
      </c>
      <c r="Z4064">
        <v>-0.122549687698608</v>
      </c>
      <c r="AA4064">
        <v>-0.255628095097374</v>
      </c>
      <c r="AB4064">
        <v>0.54950505095887803</v>
      </c>
      <c r="AC4064">
        <v>-1.9873575224972202E-2</v>
      </c>
      <c r="AD4064">
        <v>0.99948192747095799</v>
      </c>
      <c r="AE4064">
        <v>2.5283872441097401E-2</v>
      </c>
      <c r="AF4064">
        <v>1.28197546669584E-3</v>
      </c>
      <c r="AG4064">
        <v>-1.5266416708575601</v>
      </c>
      <c r="AH4064">
        <v>-1.0363701146891999</v>
      </c>
      <c r="AI4064">
        <v>-1.7842931747436499</v>
      </c>
      <c r="AJ4064">
        <v>-1.94346680263662</v>
      </c>
      <c r="AK4064">
        <v>1.58478307723999</v>
      </c>
      <c r="AL4064" s="1">
        <v>-8.1187883485966895E-4</v>
      </c>
      <c r="AM4064">
        <v>-0.29256004095077398</v>
      </c>
      <c r="AN4064">
        <v>0.16701269149780201</v>
      </c>
      <c r="AO4064">
        <v>0.19735351204872101</v>
      </c>
      <c r="AP4064">
        <v>-0.37661910057067899</v>
      </c>
      <c r="AQ4064" s="1">
        <v>-3.6988389911130098E-4</v>
      </c>
      <c r="AR4064">
        <v>0</v>
      </c>
      <c r="AS4064">
        <v>1.12786478582704E-2</v>
      </c>
      <c r="AT4064">
        <v>-6.4147450875018299E-3</v>
      </c>
      <c r="AU4064">
        <v>0.61123913772975802</v>
      </c>
      <c r="AV4064">
        <v>1.4624486136927101E-2</v>
      </c>
      <c r="AW4064" s="1">
        <v>1.18068027712763E-5</v>
      </c>
      <c r="AX4064" s="1">
        <v>1.49911096212653E-5</v>
      </c>
      <c r="AY4064">
        <v>4.3447150513702501E-2</v>
      </c>
      <c r="AZ4064">
        <v>4.6348398991924604</v>
      </c>
      <c r="BA4064">
        <v>8.3420749661792808</v>
      </c>
      <c r="BB4064">
        <v>-2.36447597611085</v>
      </c>
      <c r="BC4064">
        <v>4.0596897988710499</v>
      </c>
      <c r="BD4064" s="1">
        <v>-3.4035475069964801E-5</v>
      </c>
      <c r="BE4064">
        <v>-0.120763737024807</v>
      </c>
      <c r="BF4064">
        <v>-0.25518008059450398</v>
      </c>
      <c r="BG4064">
        <v>0.54734968948011198</v>
      </c>
      <c r="BH4064">
        <v>-2.22924457242678E-2</v>
      </c>
      <c r="BI4064">
        <v>0.99939235010864302</v>
      </c>
      <c r="BJ4064">
        <v>2.60124559502024E-2</v>
      </c>
      <c r="BK4064">
        <v>6.4288057516384096E-3</v>
      </c>
      <c r="BL4064">
        <v>2.8347754850983598E-3</v>
      </c>
      <c r="BM4064">
        <v>1.1468172408399001E-2</v>
      </c>
      <c r="BN4064">
        <v>3.4246635669786499E-3</v>
      </c>
      <c r="BO4064">
        <v>6.3192346991703898</v>
      </c>
      <c r="BP4064">
        <v>10.926563165407901</v>
      </c>
      <c r="BQ4064">
        <v>4.1537271906818702</v>
      </c>
      <c r="BR4064">
        <v>4.04749982506425</v>
      </c>
      <c r="BS4064" s="1">
        <v>3.1775730275184203E-5</v>
      </c>
    </row>
    <row r="4065" spans="1:71" x14ac:dyDescent="0.25">
      <c r="A4065" t="s">
        <v>4041</v>
      </c>
      <c r="B4065">
        <v>-1.5266416708575601</v>
      </c>
      <c r="C4065">
        <v>-1.0363701146891999</v>
      </c>
      <c r="D4065">
        <v>-1.7842931747436499</v>
      </c>
      <c r="E4065">
        <v>-1.94346680263662</v>
      </c>
      <c r="F4065">
        <v>1.58478307723999</v>
      </c>
      <c r="G4065" s="1">
        <v>-8.1187883485966895E-4</v>
      </c>
      <c r="H4065">
        <v>-0.29256004095077398</v>
      </c>
      <c r="I4065">
        <v>0.16701269149780201</v>
      </c>
      <c r="J4065">
        <v>0.19735351204872101</v>
      </c>
      <c r="K4065">
        <v>-0.37661910057067899</v>
      </c>
      <c r="L4065" s="1">
        <v>-3.6988389911130098E-4</v>
      </c>
      <c r="M4065">
        <v>0</v>
      </c>
      <c r="N4065">
        <v>1.12786478582704E-2</v>
      </c>
      <c r="O4065">
        <v>-6.4147450875018299E-3</v>
      </c>
      <c r="P4065">
        <v>0.61123913772975802</v>
      </c>
      <c r="Q4065">
        <v>1.4624486136927101E-2</v>
      </c>
      <c r="R4065" s="1">
        <v>1.18068027712763E-5</v>
      </c>
      <c r="S4065" s="1">
        <v>1.49911096212653E-5</v>
      </c>
      <c r="T4065">
        <v>4.0022486946723897E-2</v>
      </c>
      <c r="U4065">
        <v>-1.6843947999779301</v>
      </c>
      <c r="V4065">
        <v>19.268638131587199</v>
      </c>
      <c r="W4065">
        <v>1.78925121457102</v>
      </c>
      <c r="X4065">
        <v>1.21899738068031E-2</v>
      </c>
      <c r="Y4065" s="1">
        <v>-2.2597447947806601E-6</v>
      </c>
      <c r="Z4065">
        <v>-0.122549687698608</v>
      </c>
      <c r="AA4065">
        <v>-0.255628095097374</v>
      </c>
      <c r="AB4065">
        <v>0.54950505095887803</v>
      </c>
      <c r="AC4065">
        <v>-1.9873575224972202E-2</v>
      </c>
      <c r="AD4065">
        <v>0.99948192747095799</v>
      </c>
      <c r="AE4065">
        <v>2.5283872441097401E-2</v>
      </c>
      <c r="AF4065">
        <v>1.28197546669584E-3</v>
      </c>
      <c r="AG4065">
        <v>-1.5266416708575601</v>
      </c>
      <c r="AH4065">
        <v>-1.0363701146891999</v>
      </c>
      <c r="AI4065">
        <v>-1.7842931747436499</v>
      </c>
      <c r="AJ4065">
        <v>-1.94346680263662</v>
      </c>
      <c r="AK4065">
        <v>1.58478307723999</v>
      </c>
      <c r="AL4065" s="1">
        <v>-8.1187883485966895E-4</v>
      </c>
      <c r="AM4065">
        <v>-0.29256004095077398</v>
      </c>
      <c r="AN4065">
        <v>0.16701269149780201</v>
      </c>
      <c r="AO4065">
        <v>0.19735351204872101</v>
      </c>
      <c r="AP4065">
        <v>-0.37661910057067899</v>
      </c>
      <c r="AQ4065" s="1">
        <v>-3.6988389911130098E-4</v>
      </c>
      <c r="AR4065">
        <v>0</v>
      </c>
      <c r="AS4065">
        <v>1.12786478582704E-2</v>
      </c>
      <c r="AT4065">
        <v>-6.4147450875018299E-3</v>
      </c>
      <c r="AU4065">
        <v>0.61123913772975802</v>
      </c>
      <c r="AV4065">
        <v>1.4624486136927101E-2</v>
      </c>
      <c r="AW4065" s="1">
        <v>1.18068027712763E-5</v>
      </c>
      <c r="AX4065" s="1">
        <v>1.49911096212653E-5</v>
      </c>
      <c r="AY4065">
        <v>4.3447150513702501E-2</v>
      </c>
      <c r="AZ4065">
        <v>4.6348398991924604</v>
      </c>
      <c r="BA4065">
        <v>8.3420749661792808</v>
      </c>
      <c r="BB4065">
        <v>-2.36447597611085</v>
      </c>
      <c r="BC4065">
        <v>4.0596897988710499</v>
      </c>
      <c r="BD4065" s="1">
        <v>-3.4035475069963398E-5</v>
      </c>
      <c r="BE4065">
        <v>-0.120763737024807</v>
      </c>
      <c r="BF4065">
        <v>-0.25518008059450398</v>
      </c>
      <c r="BG4065">
        <v>0.54734968948011198</v>
      </c>
      <c r="BH4065">
        <v>-2.22924457242678E-2</v>
      </c>
      <c r="BI4065">
        <v>0.99939235010864302</v>
      </c>
      <c r="BJ4065">
        <v>2.60124559502024E-2</v>
      </c>
      <c r="BK4065">
        <v>6.4288057516384096E-3</v>
      </c>
      <c r="BL4065">
        <v>2.8347754850983598E-3</v>
      </c>
      <c r="BM4065">
        <v>1.1468172408399001E-2</v>
      </c>
      <c r="BN4065">
        <v>3.4246635669786499E-3</v>
      </c>
      <c r="BO4065">
        <v>6.3192346991703898</v>
      </c>
      <c r="BP4065">
        <v>10.926563165407901</v>
      </c>
      <c r="BQ4065">
        <v>4.1537271906818702</v>
      </c>
      <c r="BR4065">
        <v>4.04749982506425</v>
      </c>
      <c r="BS4065" s="1">
        <v>3.17757302751828E-5</v>
      </c>
    </row>
    <row r="4066" spans="1:71" x14ac:dyDescent="0.25">
      <c r="A4066" t="s">
        <v>4042</v>
      </c>
      <c r="B4066">
        <v>-1.5266416708575601</v>
      </c>
      <c r="C4066">
        <v>-1.0363701146891999</v>
      </c>
      <c r="D4066">
        <v>-1.7842931747436499</v>
      </c>
      <c r="E4066">
        <v>-1.94346680263662</v>
      </c>
      <c r="F4066">
        <v>1.58478307723999</v>
      </c>
      <c r="G4066" s="1">
        <v>-8.1187883485966895E-4</v>
      </c>
      <c r="H4066">
        <v>-0.29256004095077398</v>
      </c>
      <c r="I4066">
        <v>0.16701269149780201</v>
      </c>
      <c r="J4066">
        <v>0.19735351204872101</v>
      </c>
      <c r="K4066">
        <v>-0.37661910057067899</v>
      </c>
      <c r="L4066" s="1">
        <v>-3.6988389911130098E-4</v>
      </c>
      <c r="M4066">
        <v>0</v>
      </c>
      <c r="N4066">
        <v>1.12786478582704E-2</v>
      </c>
      <c r="O4066">
        <v>-6.4147450875018299E-3</v>
      </c>
      <c r="P4066">
        <v>0.61123913772975802</v>
      </c>
      <c r="Q4066">
        <v>1.4624486136927101E-2</v>
      </c>
      <c r="R4066" s="1">
        <v>1.18068027712763E-5</v>
      </c>
      <c r="S4066" s="1">
        <v>1.49911096212653E-5</v>
      </c>
      <c r="T4066">
        <v>4.0022486946723897E-2</v>
      </c>
      <c r="U4066">
        <v>-1.6843947999779301</v>
      </c>
      <c r="V4066">
        <v>19.268638131587199</v>
      </c>
      <c r="W4066">
        <v>1.78925121457102</v>
      </c>
      <c r="X4066">
        <v>1.21899738068031E-2</v>
      </c>
      <c r="Y4066" s="1">
        <v>-2.2597447947806601E-6</v>
      </c>
      <c r="Z4066">
        <v>-0.122549687698608</v>
      </c>
      <c r="AA4066">
        <v>-0.255628095097374</v>
      </c>
      <c r="AB4066">
        <v>0.54950505095887803</v>
      </c>
      <c r="AC4066">
        <v>-1.9873575224972202E-2</v>
      </c>
      <c r="AD4066">
        <v>0.99948192747095799</v>
      </c>
      <c r="AE4066">
        <v>2.5283872441097401E-2</v>
      </c>
      <c r="AF4066">
        <v>1.28197546669584E-3</v>
      </c>
      <c r="AG4066">
        <v>-1.5266416708575601</v>
      </c>
      <c r="AH4066">
        <v>-1.0363701146891999</v>
      </c>
      <c r="AI4066">
        <v>-1.7842931747436499</v>
      </c>
      <c r="AJ4066">
        <v>-1.94346680263662</v>
      </c>
      <c r="AK4066">
        <v>1.58478307723999</v>
      </c>
      <c r="AL4066" s="1">
        <v>-8.1187883485966895E-4</v>
      </c>
      <c r="AM4066">
        <v>-0.29256004095077398</v>
      </c>
      <c r="AN4066">
        <v>0.16701269149780201</v>
      </c>
      <c r="AO4066">
        <v>0.19735351204872101</v>
      </c>
      <c r="AP4066">
        <v>-0.37661910057067899</v>
      </c>
      <c r="AQ4066" s="1">
        <v>-3.6988389911130098E-4</v>
      </c>
      <c r="AR4066">
        <v>0</v>
      </c>
      <c r="AS4066">
        <v>1.12786478582704E-2</v>
      </c>
      <c r="AT4066">
        <v>-6.4147450875018299E-3</v>
      </c>
      <c r="AU4066">
        <v>0.61123913772975802</v>
      </c>
      <c r="AV4066">
        <v>1.4624486136927101E-2</v>
      </c>
      <c r="AW4066" s="1">
        <v>1.18068027712763E-5</v>
      </c>
      <c r="AX4066" s="1">
        <v>1.49911096212653E-5</v>
      </c>
      <c r="AY4066">
        <v>4.3447150513702501E-2</v>
      </c>
      <c r="AZ4066">
        <v>4.6348398991924604</v>
      </c>
      <c r="BA4066">
        <v>8.3420749661792808</v>
      </c>
      <c r="BB4066">
        <v>-2.36447597611085</v>
      </c>
      <c r="BC4066">
        <v>4.0596897988710499</v>
      </c>
      <c r="BD4066" s="1">
        <v>-3.4035475069962998E-5</v>
      </c>
      <c r="BE4066">
        <v>-0.120763737024807</v>
      </c>
      <c r="BF4066">
        <v>-0.25518008059450398</v>
      </c>
      <c r="BG4066">
        <v>0.54734968948011198</v>
      </c>
      <c r="BH4066">
        <v>-2.22924457242678E-2</v>
      </c>
      <c r="BI4066">
        <v>0.99939235010864302</v>
      </c>
      <c r="BJ4066">
        <v>2.60124559502024E-2</v>
      </c>
      <c r="BK4066">
        <v>6.4288057516384096E-3</v>
      </c>
      <c r="BL4066">
        <v>2.8347754850983598E-3</v>
      </c>
      <c r="BM4066">
        <v>1.1468172408399001E-2</v>
      </c>
      <c r="BN4066">
        <v>3.4246635669786499E-3</v>
      </c>
      <c r="BO4066">
        <v>6.3192346991703898</v>
      </c>
      <c r="BP4066">
        <v>10.926563165407901</v>
      </c>
      <c r="BQ4066">
        <v>4.1537271906818702</v>
      </c>
      <c r="BR4066">
        <v>4.04749982506425</v>
      </c>
      <c r="BS4066" s="1">
        <v>3.1775730275182299E-5</v>
      </c>
    </row>
    <row r="4067" spans="1:71" x14ac:dyDescent="0.25">
      <c r="A4067" t="s">
        <v>4043</v>
      </c>
      <c r="B4067">
        <v>-1.5266416708575601</v>
      </c>
      <c r="C4067">
        <v>-1.0363701146891999</v>
      </c>
      <c r="D4067">
        <v>-1.7842931747436499</v>
      </c>
      <c r="E4067">
        <v>-1.94346680263662</v>
      </c>
      <c r="F4067">
        <v>1.58478307723999</v>
      </c>
      <c r="G4067" s="1">
        <v>-8.1187883485966895E-4</v>
      </c>
      <c r="H4067">
        <v>-0.29256004095077398</v>
      </c>
      <c r="I4067">
        <v>0.16701269149780201</v>
      </c>
      <c r="J4067">
        <v>0.19735351204872101</v>
      </c>
      <c r="K4067">
        <v>-0.37661910057067899</v>
      </c>
      <c r="L4067" s="1">
        <v>-3.6988389911130098E-4</v>
      </c>
      <c r="M4067">
        <v>0</v>
      </c>
      <c r="N4067">
        <v>1.12786478582704E-2</v>
      </c>
      <c r="O4067">
        <v>-6.4147450875018299E-3</v>
      </c>
      <c r="P4067">
        <v>0.61123913772975802</v>
      </c>
      <c r="Q4067">
        <v>1.4624486136927101E-2</v>
      </c>
      <c r="R4067" s="1">
        <v>1.18068027712763E-5</v>
      </c>
      <c r="S4067" s="1">
        <v>1.49911096212653E-5</v>
      </c>
      <c r="T4067">
        <v>4.0022486946723897E-2</v>
      </c>
      <c r="U4067">
        <v>-1.6843947999779301</v>
      </c>
      <c r="V4067">
        <v>19.268638131587199</v>
      </c>
      <c r="W4067">
        <v>1.78925121457102</v>
      </c>
      <c r="X4067">
        <v>1.21899738068031E-2</v>
      </c>
      <c r="Y4067" s="1">
        <v>-2.2597447947806601E-6</v>
      </c>
      <c r="Z4067">
        <v>-0.122549687698608</v>
      </c>
      <c r="AA4067">
        <v>-0.255628095097374</v>
      </c>
      <c r="AB4067">
        <v>0.54950505095887803</v>
      </c>
      <c r="AC4067">
        <v>-1.9873575224972202E-2</v>
      </c>
      <c r="AD4067">
        <v>0.99948192747095799</v>
      </c>
      <c r="AE4067">
        <v>2.5283872441097401E-2</v>
      </c>
      <c r="AF4067">
        <v>1.28197546669584E-3</v>
      </c>
      <c r="AG4067">
        <v>-1.5266416708575601</v>
      </c>
      <c r="AH4067">
        <v>-1.0363701146891999</v>
      </c>
      <c r="AI4067">
        <v>-1.7842931747436499</v>
      </c>
      <c r="AJ4067">
        <v>-1.94346680263662</v>
      </c>
      <c r="AK4067">
        <v>1.58478307723999</v>
      </c>
      <c r="AL4067" s="1">
        <v>-8.1187883485966895E-4</v>
      </c>
      <c r="AM4067">
        <v>-0.29256004095077398</v>
      </c>
      <c r="AN4067">
        <v>0.16701269149780201</v>
      </c>
      <c r="AO4067">
        <v>0.19735351204872101</v>
      </c>
      <c r="AP4067">
        <v>-0.37661910057067899</v>
      </c>
      <c r="AQ4067" s="1">
        <v>-3.6988389911130098E-4</v>
      </c>
      <c r="AR4067">
        <v>0</v>
      </c>
      <c r="AS4067">
        <v>1.12786478582704E-2</v>
      </c>
      <c r="AT4067">
        <v>-6.4147450875018299E-3</v>
      </c>
      <c r="AU4067">
        <v>0.61123913772975802</v>
      </c>
      <c r="AV4067">
        <v>1.4624486136927101E-2</v>
      </c>
      <c r="AW4067" s="1">
        <v>1.18068027712763E-5</v>
      </c>
      <c r="AX4067" s="1">
        <v>1.49911096212653E-5</v>
      </c>
      <c r="AY4067">
        <v>4.3447150513702501E-2</v>
      </c>
      <c r="AZ4067">
        <v>4.6348398991924604</v>
      </c>
      <c r="BA4067">
        <v>8.3420749661792701</v>
      </c>
      <c r="BB4067">
        <v>-2.36447597611085</v>
      </c>
      <c r="BC4067">
        <v>4.0596897988710499</v>
      </c>
      <c r="BD4067" s="1">
        <v>-3.4035475069963202E-5</v>
      </c>
      <c r="BE4067">
        <v>-0.120763737024807</v>
      </c>
      <c r="BF4067">
        <v>-0.25518008059450398</v>
      </c>
      <c r="BG4067">
        <v>0.54734968948011198</v>
      </c>
      <c r="BH4067">
        <v>-2.22924457242678E-2</v>
      </c>
      <c r="BI4067">
        <v>0.99939235010864302</v>
      </c>
      <c r="BJ4067">
        <v>2.60124559502024E-2</v>
      </c>
      <c r="BK4067">
        <v>6.4288057516384096E-3</v>
      </c>
      <c r="BL4067">
        <v>2.8347754850983598E-3</v>
      </c>
      <c r="BM4067">
        <v>1.1468172408399001E-2</v>
      </c>
      <c r="BN4067">
        <v>3.42466356697861E-3</v>
      </c>
      <c r="BO4067">
        <v>6.3192346991703898</v>
      </c>
      <c r="BP4067">
        <v>10.926563165407901</v>
      </c>
      <c r="BQ4067">
        <v>4.1537271906818702</v>
      </c>
      <c r="BR4067">
        <v>4.04749982506425</v>
      </c>
      <c r="BS4067" s="1">
        <v>3.1775730275182597E-5</v>
      </c>
    </row>
    <row r="4068" spans="1:71" x14ac:dyDescent="0.25">
      <c r="A4068" t="s">
        <v>4044</v>
      </c>
      <c r="B4068">
        <v>-1.5266416708575601</v>
      </c>
      <c r="C4068">
        <v>-1.0363701146891999</v>
      </c>
      <c r="D4068">
        <v>-1.7842931747436499</v>
      </c>
      <c r="E4068">
        <v>-1.94346680263662</v>
      </c>
      <c r="F4068">
        <v>1.58478307723999</v>
      </c>
      <c r="G4068" s="1">
        <v>-8.1187883485966895E-4</v>
      </c>
      <c r="H4068">
        <v>-0.29256004095077398</v>
      </c>
      <c r="I4068">
        <v>0.16701269149780201</v>
      </c>
      <c r="J4068">
        <v>0.19735351204872101</v>
      </c>
      <c r="K4068">
        <v>-0.37661910057067899</v>
      </c>
      <c r="L4068" s="1">
        <v>-3.6988389911130098E-4</v>
      </c>
      <c r="M4068">
        <v>0</v>
      </c>
      <c r="N4068">
        <v>1.12786478582704E-2</v>
      </c>
      <c r="O4068">
        <v>-6.4147450875018299E-3</v>
      </c>
      <c r="P4068">
        <v>0.61123913772975802</v>
      </c>
      <c r="Q4068">
        <v>1.4624486136927101E-2</v>
      </c>
      <c r="R4068" s="1">
        <v>1.18068027712763E-5</v>
      </c>
      <c r="S4068" s="1">
        <v>1.49911096212653E-5</v>
      </c>
      <c r="T4068">
        <v>4.0022486946723897E-2</v>
      </c>
      <c r="U4068">
        <v>-1.6843947999779301</v>
      </c>
      <c r="V4068">
        <v>19.268638131587199</v>
      </c>
      <c r="W4068">
        <v>1.78925121457102</v>
      </c>
      <c r="X4068">
        <v>1.21899738068031E-2</v>
      </c>
      <c r="Y4068" s="1">
        <v>-2.2597447947806601E-6</v>
      </c>
      <c r="Z4068">
        <v>-0.122549687698608</v>
      </c>
      <c r="AA4068">
        <v>-0.255628095097374</v>
      </c>
      <c r="AB4068">
        <v>0.54950505095887803</v>
      </c>
      <c r="AC4068">
        <v>-1.9873575224972202E-2</v>
      </c>
      <c r="AD4068">
        <v>0.99948192747095799</v>
      </c>
      <c r="AE4068">
        <v>2.5283872441097401E-2</v>
      </c>
      <c r="AF4068">
        <v>1.28197546669584E-3</v>
      </c>
      <c r="AG4068">
        <v>-1.5266416708575601</v>
      </c>
      <c r="AH4068">
        <v>-1.0363701146891999</v>
      </c>
      <c r="AI4068">
        <v>-1.7842931747436499</v>
      </c>
      <c r="AJ4068">
        <v>-1.94346680263662</v>
      </c>
      <c r="AK4068">
        <v>1.58478307723999</v>
      </c>
      <c r="AL4068" s="1">
        <v>-8.1187883485966895E-4</v>
      </c>
      <c r="AM4068">
        <v>-0.29256004095077398</v>
      </c>
      <c r="AN4068">
        <v>0.16701269149780201</v>
      </c>
      <c r="AO4068">
        <v>0.19735351204872101</v>
      </c>
      <c r="AP4068">
        <v>-0.37661910057067899</v>
      </c>
      <c r="AQ4068" s="1">
        <v>-3.6988389911130098E-4</v>
      </c>
      <c r="AR4068">
        <v>0</v>
      </c>
      <c r="AS4068">
        <v>1.12786478582704E-2</v>
      </c>
      <c r="AT4068">
        <v>-6.4147450875018299E-3</v>
      </c>
      <c r="AU4068">
        <v>0.61123913772975802</v>
      </c>
      <c r="AV4068">
        <v>1.4624486136927101E-2</v>
      </c>
      <c r="AW4068" s="1">
        <v>1.18068027712763E-5</v>
      </c>
      <c r="AX4068" s="1">
        <v>1.49911096212653E-5</v>
      </c>
      <c r="AY4068">
        <v>4.3447150513702501E-2</v>
      </c>
      <c r="AZ4068">
        <v>4.6348398991924604</v>
      </c>
      <c r="BA4068">
        <v>8.3420749661792808</v>
      </c>
      <c r="BB4068">
        <v>-2.36447597611085</v>
      </c>
      <c r="BC4068">
        <v>4.0596897988710499</v>
      </c>
      <c r="BD4068" s="1">
        <v>-3.4035475069963398E-5</v>
      </c>
      <c r="BE4068">
        <v>-0.120763737024807</v>
      </c>
      <c r="BF4068">
        <v>-0.25518008059450398</v>
      </c>
      <c r="BG4068">
        <v>0.54734968948011198</v>
      </c>
      <c r="BH4068">
        <v>-2.22924457242678E-2</v>
      </c>
      <c r="BI4068">
        <v>0.99939235010864302</v>
      </c>
      <c r="BJ4068">
        <v>2.60124559502024E-2</v>
      </c>
      <c r="BK4068">
        <v>6.4288057516384096E-3</v>
      </c>
      <c r="BL4068">
        <v>2.8347754850983598E-3</v>
      </c>
      <c r="BM4068">
        <v>1.1468172408399001E-2</v>
      </c>
      <c r="BN4068">
        <v>3.4246635669786798E-3</v>
      </c>
      <c r="BO4068">
        <v>6.3192346991703898</v>
      </c>
      <c r="BP4068">
        <v>10.926563165407901</v>
      </c>
      <c r="BQ4068">
        <v>4.1537271906818702</v>
      </c>
      <c r="BR4068">
        <v>4.04749982506425</v>
      </c>
      <c r="BS4068" s="1">
        <v>3.1775730275182699E-5</v>
      </c>
    </row>
    <row r="4069" spans="1:71" x14ac:dyDescent="0.25">
      <c r="A4069" t="s">
        <v>4045</v>
      </c>
      <c r="B4069">
        <v>-1.55579644838442</v>
      </c>
      <c r="C4069">
        <v>-1.0197485250285601</v>
      </c>
      <c r="D4069">
        <v>-1.76483058929443</v>
      </c>
      <c r="E4069">
        <v>-1.98112024883412</v>
      </c>
      <c r="F4069">
        <v>1.5847468376159599</v>
      </c>
      <c r="G4069" s="1">
        <v>-8.1187883485966895E-4</v>
      </c>
      <c r="H4069">
        <v>-0.291302770376205</v>
      </c>
      <c r="I4069">
        <v>0.16999772191047599</v>
      </c>
      <c r="J4069">
        <v>0.19241718947887401</v>
      </c>
      <c r="K4069">
        <v>-0.37090107798576399</v>
      </c>
      <c r="L4069" s="1">
        <v>-3.5974374623037799E-4</v>
      </c>
      <c r="M4069">
        <v>0</v>
      </c>
      <c r="N4069">
        <v>1.1046789068103101E-2</v>
      </c>
      <c r="O4069">
        <v>-6.2828751103416501E-3</v>
      </c>
      <c r="P4069">
        <v>0.61123913772975802</v>
      </c>
      <c r="Q4069">
        <v>1.43238458735483E-2</v>
      </c>
      <c r="R4069" s="1">
        <v>1.1564086530697001E-5</v>
      </c>
      <c r="S4069" s="1">
        <v>1.49911096212653E-5</v>
      </c>
      <c r="T4069">
        <v>3.7678345381371499E-2</v>
      </c>
      <c r="U4069">
        <v>-2.4990170293818101</v>
      </c>
      <c r="V4069">
        <v>19.046730624688799</v>
      </c>
      <c r="W4069">
        <v>1.78807329780775</v>
      </c>
      <c r="X4069">
        <v>1.2279799243138901E-2</v>
      </c>
      <c r="Y4069" s="1">
        <v>-2.2154233674521798E-6</v>
      </c>
      <c r="Z4069">
        <v>-0.13013414947322299</v>
      </c>
      <c r="AA4069">
        <v>-0.24097244419253799</v>
      </c>
      <c r="AB4069">
        <v>0.55904621469609495</v>
      </c>
      <c r="AC4069">
        <v>-5.1114323217317098E-3</v>
      </c>
      <c r="AD4069">
        <v>0.99964622636239098</v>
      </c>
      <c r="AE4069">
        <v>2.60460033625536E-2</v>
      </c>
      <c r="AF4069">
        <v>1.70325802190475E-3</v>
      </c>
      <c r="AG4069">
        <v>-1.55579644838442</v>
      </c>
      <c r="AH4069">
        <v>-1.0197485250285601</v>
      </c>
      <c r="AI4069">
        <v>-1.76483058929443</v>
      </c>
      <c r="AJ4069">
        <v>-1.98112024883412</v>
      </c>
      <c r="AK4069">
        <v>1.5847468376159599</v>
      </c>
      <c r="AL4069" s="1">
        <v>-8.1187883485966895E-4</v>
      </c>
      <c r="AM4069">
        <v>-0.291302770376205</v>
      </c>
      <c r="AN4069">
        <v>0.16999772191047599</v>
      </c>
      <c r="AO4069">
        <v>0.19241718947887401</v>
      </c>
      <c r="AP4069">
        <v>-0.37090107798576399</v>
      </c>
      <c r="AQ4069" s="1">
        <v>-3.5974374623037799E-4</v>
      </c>
      <c r="AR4069">
        <v>0</v>
      </c>
      <c r="AS4069">
        <v>1.1046789068103101E-2</v>
      </c>
      <c r="AT4069">
        <v>-6.2828751103416501E-3</v>
      </c>
      <c r="AU4069">
        <v>0.61123913772975802</v>
      </c>
      <c r="AV4069">
        <v>1.43238458735483E-2</v>
      </c>
      <c r="AW4069" s="1">
        <v>1.1564086530697001E-5</v>
      </c>
      <c r="AX4069" s="1">
        <v>1.49911096212653E-5</v>
      </c>
      <c r="AY4069">
        <v>4.1547480790046401E-2</v>
      </c>
      <c r="AZ4069">
        <v>4.4092251764765003</v>
      </c>
      <c r="BA4069">
        <v>8.2174372530216395</v>
      </c>
      <c r="BB4069">
        <v>-2.3585346715142301</v>
      </c>
      <c r="BC4069">
        <v>4.0572781131617903</v>
      </c>
      <c r="BD4069" s="1">
        <v>-3.3600201270698503E-5</v>
      </c>
      <c r="BE4069">
        <v>-0.12831845793615701</v>
      </c>
      <c r="BF4069">
        <v>-0.24063368633497501</v>
      </c>
      <c r="BG4069">
        <v>0.55690013011963502</v>
      </c>
      <c r="BH4069">
        <v>-7.7168982107503397E-3</v>
      </c>
      <c r="BI4069">
        <v>0.99959068334444201</v>
      </c>
      <c r="BJ4069">
        <v>2.6700180175275201E-2</v>
      </c>
      <c r="BK4069">
        <v>6.7834822623892496E-3</v>
      </c>
      <c r="BL4069">
        <v>2.8314469382166802E-3</v>
      </c>
      <c r="BM4069">
        <v>1.1494042642498601E-2</v>
      </c>
      <c r="BN4069">
        <v>3.8691354086749399E-3</v>
      </c>
      <c r="BO4069">
        <v>6.9082422058583104</v>
      </c>
      <c r="BP4069">
        <v>10.8292933716671</v>
      </c>
      <c r="BQ4069">
        <v>4.1466079693219804</v>
      </c>
      <c r="BR4069">
        <v>4.0449983139186596</v>
      </c>
      <c r="BS4069" s="1">
        <v>3.1384777903246399E-5</v>
      </c>
    </row>
    <row r="4070" spans="1:71" x14ac:dyDescent="0.25">
      <c r="A4070" t="s">
        <v>4046</v>
      </c>
      <c r="B4070">
        <v>-1.55579644838442</v>
      </c>
      <c r="C4070">
        <v>-1.0197485250285601</v>
      </c>
      <c r="D4070">
        <v>-1.76483058929443</v>
      </c>
      <c r="E4070">
        <v>-1.98112024883412</v>
      </c>
      <c r="F4070">
        <v>1.5847468376159599</v>
      </c>
      <c r="G4070" s="1">
        <v>-8.1187883485966895E-4</v>
      </c>
      <c r="H4070">
        <v>-0.291302770376205</v>
      </c>
      <c r="I4070">
        <v>0.16999772191047599</v>
      </c>
      <c r="J4070">
        <v>0.19241718947887401</v>
      </c>
      <c r="K4070">
        <v>-0.37090107798576399</v>
      </c>
      <c r="L4070" s="1">
        <v>-3.5974374623037799E-4</v>
      </c>
      <c r="M4070">
        <v>0</v>
      </c>
      <c r="N4070">
        <v>1.1046789068103101E-2</v>
      </c>
      <c r="O4070">
        <v>-6.2828751103416501E-3</v>
      </c>
      <c r="P4070">
        <v>0.61123913772975802</v>
      </c>
      <c r="Q4070">
        <v>1.43238458735483E-2</v>
      </c>
      <c r="R4070" s="1">
        <v>1.1564086530697001E-5</v>
      </c>
      <c r="S4070" s="1">
        <v>1.49911096212653E-5</v>
      </c>
      <c r="T4070">
        <v>3.7678345381371499E-2</v>
      </c>
      <c r="U4070">
        <v>-2.4990170293818101</v>
      </c>
      <c r="V4070">
        <v>19.046730624688799</v>
      </c>
      <c r="W4070">
        <v>1.78807329780775</v>
      </c>
      <c r="X4070">
        <v>1.2279799243138901E-2</v>
      </c>
      <c r="Y4070" s="1">
        <v>-2.2154233674521798E-6</v>
      </c>
      <c r="Z4070">
        <v>-0.13013414947322299</v>
      </c>
      <c r="AA4070">
        <v>-0.24097244419253799</v>
      </c>
      <c r="AB4070">
        <v>0.55904621469609495</v>
      </c>
      <c r="AC4070">
        <v>-5.1114323217317098E-3</v>
      </c>
      <c r="AD4070">
        <v>0.99964622636239098</v>
      </c>
      <c r="AE4070">
        <v>2.60460033625536E-2</v>
      </c>
      <c r="AF4070">
        <v>1.70325802190475E-3</v>
      </c>
      <c r="AG4070">
        <v>-1.55579644838442</v>
      </c>
      <c r="AH4070">
        <v>-1.0197485250285601</v>
      </c>
      <c r="AI4070">
        <v>-1.76483058929443</v>
      </c>
      <c r="AJ4070">
        <v>-1.98112024883412</v>
      </c>
      <c r="AK4070">
        <v>1.5847468376159599</v>
      </c>
      <c r="AL4070" s="1">
        <v>-8.1187883485966895E-4</v>
      </c>
      <c r="AM4070">
        <v>-0.291302770376205</v>
      </c>
      <c r="AN4070">
        <v>0.16999772191047599</v>
      </c>
      <c r="AO4070">
        <v>0.19241718947887401</v>
      </c>
      <c r="AP4070">
        <v>-0.37090107798576399</v>
      </c>
      <c r="AQ4070" s="1">
        <v>-3.5974374623037799E-4</v>
      </c>
      <c r="AR4070">
        <v>0</v>
      </c>
      <c r="AS4070">
        <v>1.1046789068103101E-2</v>
      </c>
      <c r="AT4070">
        <v>-6.2828751103416501E-3</v>
      </c>
      <c r="AU4070">
        <v>0.61123913772975802</v>
      </c>
      <c r="AV4070">
        <v>1.43238458735483E-2</v>
      </c>
      <c r="AW4070" s="1">
        <v>1.1564086530697001E-5</v>
      </c>
      <c r="AX4070" s="1">
        <v>1.49911096212653E-5</v>
      </c>
      <c r="AY4070">
        <v>4.1547480790046401E-2</v>
      </c>
      <c r="AZ4070">
        <v>4.4092251764765003</v>
      </c>
      <c r="BA4070">
        <v>8.2174372530216395</v>
      </c>
      <c r="BB4070">
        <v>-2.3585346715142301</v>
      </c>
      <c r="BC4070">
        <v>4.0572781131617903</v>
      </c>
      <c r="BD4070" s="1">
        <v>-3.3600201270698001E-5</v>
      </c>
      <c r="BE4070">
        <v>-0.12831845793615701</v>
      </c>
      <c r="BF4070">
        <v>-0.24063368633497501</v>
      </c>
      <c r="BG4070">
        <v>0.55690013011963502</v>
      </c>
      <c r="BH4070">
        <v>-7.7168982107503397E-3</v>
      </c>
      <c r="BI4070">
        <v>0.99959068334444201</v>
      </c>
      <c r="BJ4070">
        <v>2.6700180175275201E-2</v>
      </c>
      <c r="BK4070">
        <v>6.7834822623892496E-3</v>
      </c>
      <c r="BL4070">
        <v>2.8314469382166802E-3</v>
      </c>
      <c r="BM4070">
        <v>1.1494042642498601E-2</v>
      </c>
      <c r="BN4070">
        <v>3.8691354086749399E-3</v>
      </c>
      <c r="BO4070">
        <v>6.9082422058583104</v>
      </c>
      <c r="BP4070">
        <v>10.8292933716671</v>
      </c>
      <c r="BQ4070">
        <v>4.1466079693219804</v>
      </c>
      <c r="BR4070">
        <v>4.0449983139186596</v>
      </c>
      <c r="BS4070" s="1">
        <v>3.1384777903245898E-5</v>
      </c>
    </row>
    <row r="4071" spans="1:71" x14ac:dyDescent="0.25">
      <c r="A4071" t="s">
        <v>4047</v>
      </c>
      <c r="B4071">
        <v>-1.55579644838442</v>
      </c>
      <c r="C4071">
        <v>-1.0197485250285601</v>
      </c>
      <c r="D4071">
        <v>-1.76483058929443</v>
      </c>
      <c r="E4071">
        <v>-1.98112024883412</v>
      </c>
      <c r="F4071">
        <v>1.5847468376159599</v>
      </c>
      <c r="G4071" s="1">
        <v>-8.1187883485966895E-4</v>
      </c>
      <c r="H4071">
        <v>-0.291302770376205</v>
      </c>
      <c r="I4071">
        <v>0.16999772191047599</v>
      </c>
      <c r="J4071">
        <v>0.19241718947887401</v>
      </c>
      <c r="K4071">
        <v>-0.37090107798576399</v>
      </c>
      <c r="L4071" s="1">
        <v>-3.5974374623037799E-4</v>
      </c>
      <c r="M4071">
        <v>0</v>
      </c>
      <c r="N4071">
        <v>1.1046789068103101E-2</v>
      </c>
      <c r="O4071">
        <v>-6.2828751103416501E-3</v>
      </c>
      <c r="P4071">
        <v>0.61123913772975802</v>
      </c>
      <c r="Q4071">
        <v>1.43238458735483E-2</v>
      </c>
      <c r="R4071" s="1">
        <v>1.1564086530697001E-5</v>
      </c>
      <c r="S4071" s="1">
        <v>1.49911096212653E-5</v>
      </c>
      <c r="T4071">
        <v>3.7678345381371499E-2</v>
      </c>
      <c r="U4071">
        <v>-2.4990170293818101</v>
      </c>
      <c r="V4071">
        <v>19.046730624688799</v>
      </c>
      <c r="W4071">
        <v>1.78807329780775</v>
      </c>
      <c r="X4071">
        <v>1.2279799243138901E-2</v>
      </c>
      <c r="Y4071" s="1">
        <v>-2.2154233674521798E-6</v>
      </c>
      <c r="Z4071">
        <v>-0.13013414947322299</v>
      </c>
      <c r="AA4071">
        <v>-0.24097244419253799</v>
      </c>
      <c r="AB4071">
        <v>0.55904621469609495</v>
      </c>
      <c r="AC4071">
        <v>-5.1114323217317098E-3</v>
      </c>
      <c r="AD4071">
        <v>0.99964622636239098</v>
      </c>
      <c r="AE4071">
        <v>2.60460033625536E-2</v>
      </c>
      <c r="AF4071">
        <v>1.70325802190475E-3</v>
      </c>
      <c r="AG4071">
        <v>-1.55579644838442</v>
      </c>
      <c r="AH4071">
        <v>-1.0197485250285601</v>
      </c>
      <c r="AI4071">
        <v>-1.76483058929443</v>
      </c>
      <c r="AJ4071">
        <v>-1.98112024883412</v>
      </c>
      <c r="AK4071">
        <v>1.5847468376159599</v>
      </c>
      <c r="AL4071" s="1">
        <v>-8.1187883485966895E-4</v>
      </c>
      <c r="AM4071">
        <v>-0.291302770376205</v>
      </c>
      <c r="AN4071">
        <v>0.16999772191047599</v>
      </c>
      <c r="AO4071">
        <v>0.19241718947887401</v>
      </c>
      <c r="AP4071">
        <v>-0.37090107798576399</v>
      </c>
      <c r="AQ4071" s="1">
        <v>-3.5974374623037799E-4</v>
      </c>
      <c r="AR4071">
        <v>0</v>
      </c>
      <c r="AS4071">
        <v>1.1046789068103101E-2</v>
      </c>
      <c r="AT4071">
        <v>-6.2828751103416501E-3</v>
      </c>
      <c r="AU4071">
        <v>0.61123913772975802</v>
      </c>
      <c r="AV4071">
        <v>1.43238458735483E-2</v>
      </c>
      <c r="AW4071" s="1">
        <v>1.1564086530697001E-5</v>
      </c>
      <c r="AX4071" s="1">
        <v>1.49911096212653E-5</v>
      </c>
      <c r="AY4071">
        <v>4.1547480790046401E-2</v>
      </c>
      <c r="AZ4071">
        <v>4.4092251764765003</v>
      </c>
      <c r="BA4071">
        <v>8.2174372530216395</v>
      </c>
      <c r="BB4071">
        <v>-2.3585346715142301</v>
      </c>
      <c r="BC4071">
        <v>4.0572781131617903</v>
      </c>
      <c r="BD4071" s="1">
        <v>-3.3600201270698598E-5</v>
      </c>
      <c r="BE4071">
        <v>-0.12831845793615701</v>
      </c>
      <c r="BF4071">
        <v>-0.24063368633497501</v>
      </c>
      <c r="BG4071">
        <v>0.55690013011963502</v>
      </c>
      <c r="BH4071">
        <v>-7.7168982107503397E-3</v>
      </c>
      <c r="BI4071">
        <v>0.99959068334444201</v>
      </c>
      <c r="BJ4071">
        <v>2.6700180175275201E-2</v>
      </c>
      <c r="BK4071">
        <v>6.7834822623892496E-3</v>
      </c>
      <c r="BL4071">
        <v>2.8314469382166802E-3</v>
      </c>
      <c r="BM4071">
        <v>1.1494042642498601E-2</v>
      </c>
      <c r="BN4071">
        <v>3.86913540867491E-3</v>
      </c>
      <c r="BO4071">
        <v>6.9082422058583104</v>
      </c>
      <c r="BP4071">
        <v>10.8292933716671</v>
      </c>
      <c r="BQ4071">
        <v>4.1466079693219804</v>
      </c>
      <c r="BR4071">
        <v>4.0449983139186596</v>
      </c>
      <c r="BS4071" s="1">
        <v>3.1384777903246399E-5</v>
      </c>
    </row>
    <row r="4072" spans="1:71" x14ac:dyDescent="0.25">
      <c r="A4072" t="s">
        <v>4048</v>
      </c>
      <c r="B4072">
        <v>-1.55579644838442</v>
      </c>
      <c r="C4072">
        <v>-1.0197485250285601</v>
      </c>
      <c r="D4072">
        <v>-1.76483058929443</v>
      </c>
      <c r="E4072">
        <v>-1.98112024883412</v>
      </c>
      <c r="F4072">
        <v>1.5847468376159599</v>
      </c>
      <c r="G4072" s="1">
        <v>-8.1187883485966895E-4</v>
      </c>
      <c r="H4072">
        <v>-0.291302770376205</v>
      </c>
      <c r="I4072">
        <v>0.16999772191047599</v>
      </c>
      <c r="J4072">
        <v>0.19241718947887401</v>
      </c>
      <c r="K4072">
        <v>-0.37090107798576399</v>
      </c>
      <c r="L4072" s="1">
        <v>-3.5974374623037799E-4</v>
      </c>
      <c r="M4072">
        <v>0</v>
      </c>
      <c r="N4072">
        <v>1.1046789068103101E-2</v>
      </c>
      <c r="O4072">
        <v>-6.2828751103416501E-3</v>
      </c>
      <c r="P4072">
        <v>0.61123913772975802</v>
      </c>
      <c r="Q4072">
        <v>1.43238458735483E-2</v>
      </c>
      <c r="R4072" s="1">
        <v>1.1564086530697001E-5</v>
      </c>
      <c r="S4072" s="1">
        <v>1.49911096212653E-5</v>
      </c>
      <c r="T4072">
        <v>3.7678345381371499E-2</v>
      </c>
      <c r="U4072">
        <v>-2.4990170293818101</v>
      </c>
      <c r="V4072">
        <v>19.046730624688799</v>
      </c>
      <c r="W4072">
        <v>1.78807329780775</v>
      </c>
      <c r="X4072">
        <v>1.2279799243138901E-2</v>
      </c>
      <c r="Y4072" s="1">
        <v>-2.2154233674521798E-6</v>
      </c>
      <c r="Z4072">
        <v>-0.13013414947322299</v>
      </c>
      <c r="AA4072">
        <v>-0.24097244419253799</v>
      </c>
      <c r="AB4072">
        <v>0.55904621469609495</v>
      </c>
      <c r="AC4072">
        <v>-5.1114323217317098E-3</v>
      </c>
      <c r="AD4072">
        <v>0.99964622636239098</v>
      </c>
      <c r="AE4072">
        <v>2.60460033625536E-2</v>
      </c>
      <c r="AF4072">
        <v>1.70325802190475E-3</v>
      </c>
      <c r="AG4072">
        <v>-1.55579644838442</v>
      </c>
      <c r="AH4072">
        <v>-1.0197485250285601</v>
      </c>
      <c r="AI4072">
        <v>-1.76483058929443</v>
      </c>
      <c r="AJ4072">
        <v>-1.98112024883412</v>
      </c>
      <c r="AK4072">
        <v>1.5847468376159599</v>
      </c>
      <c r="AL4072" s="1">
        <v>-8.1187883485966895E-4</v>
      </c>
      <c r="AM4072">
        <v>-0.291302770376205</v>
      </c>
      <c r="AN4072">
        <v>0.16999772191047599</v>
      </c>
      <c r="AO4072">
        <v>0.19241718947887401</v>
      </c>
      <c r="AP4072">
        <v>-0.37090107798576399</v>
      </c>
      <c r="AQ4072" s="1">
        <v>-3.5974374623037799E-4</v>
      </c>
      <c r="AR4072">
        <v>0</v>
      </c>
      <c r="AS4072">
        <v>1.1046789068103101E-2</v>
      </c>
      <c r="AT4072">
        <v>-6.2828751103416501E-3</v>
      </c>
      <c r="AU4072">
        <v>0.61123913772975802</v>
      </c>
      <c r="AV4072">
        <v>1.43238458735483E-2</v>
      </c>
      <c r="AW4072" s="1">
        <v>1.1564086530697001E-5</v>
      </c>
      <c r="AX4072" s="1">
        <v>1.49911096212653E-5</v>
      </c>
      <c r="AY4072">
        <v>4.1547480790046401E-2</v>
      </c>
      <c r="AZ4072">
        <v>4.4092251764765003</v>
      </c>
      <c r="BA4072">
        <v>8.2174372530216395</v>
      </c>
      <c r="BB4072">
        <v>-2.3585346715142301</v>
      </c>
      <c r="BC4072">
        <v>4.0572781131617903</v>
      </c>
      <c r="BD4072" s="1">
        <v>-3.3600201270697798E-5</v>
      </c>
      <c r="BE4072">
        <v>-0.12831845793615701</v>
      </c>
      <c r="BF4072">
        <v>-0.24063368633497501</v>
      </c>
      <c r="BG4072">
        <v>0.55690013011963502</v>
      </c>
      <c r="BH4072">
        <v>-7.7168982107503397E-3</v>
      </c>
      <c r="BI4072">
        <v>0.99959068334444201</v>
      </c>
      <c r="BJ4072">
        <v>2.6700180175275201E-2</v>
      </c>
      <c r="BK4072">
        <v>6.7834822623892496E-3</v>
      </c>
      <c r="BL4072">
        <v>2.8314469382166802E-3</v>
      </c>
      <c r="BM4072">
        <v>1.1494042642498601E-2</v>
      </c>
      <c r="BN4072">
        <v>3.8691354086749E-3</v>
      </c>
      <c r="BO4072">
        <v>6.9082422058583104</v>
      </c>
      <c r="BP4072">
        <v>10.8292933716671</v>
      </c>
      <c r="BQ4072">
        <v>4.1466079693219804</v>
      </c>
      <c r="BR4072">
        <v>4.0449983139186498</v>
      </c>
      <c r="BS4072" s="1">
        <v>3.1384777903245701E-5</v>
      </c>
    </row>
    <row r="4073" spans="1:71" x14ac:dyDescent="0.25">
      <c r="A4073" t="s">
        <v>4049</v>
      </c>
      <c r="B4073">
        <v>-1.55579644838442</v>
      </c>
      <c r="C4073">
        <v>-1.0197485250285601</v>
      </c>
      <c r="D4073">
        <v>-1.76483058929443</v>
      </c>
      <c r="E4073">
        <v>-1.98112024883412</v>
      </c>
      <c r="F4073">
        <v>1.5847468376159599</v>
      </c>
      <c r="G4073" s="1">
        <v>-8.1187883485966895E-4</v>
      </c>
      <c r="H4073">
        <v>-0.291302770376205</v>
      </c>
      <c r="I4073">
        <v>0.16999772191047599</v>
      </c>
      <c r="J4073">
        <v>0.19241718947887401</v>
      </c>
      <c r="K4073">
        <v>-0.37090107798576399</v>
      </c>
      <c r="L4073" s="1">
        <v>-3.5974374623037799E-4</v>
      </c>
      <c r="M4073">
        <v>0</v>
      </c>
      <c r="N4073">
        <v>1.1046789068103101E-2</v>
      </c>
      <c r="O4073">
        <v>-6.2828751103416501E-3</v>
      </c>
      <c r="P4073">
        <v>0.61123913772975802</v>
      </c>
      <c r="Q4073">
        <v>1.43238458735483E-2</v>
      </c>
      <c r="R4073" s="1">
        <v>1.1564086530697001E-5</v>
      </c>
      <c r="S4073" s="1">
        <v>1.49911096212653E-5</v>
      </c>
      <c r="T4073">
        <v>3.7678345381371499E-2</v>
      </c>
      <c r="U4073">
        <v>-2.4990170293818101</v>
      </c>
      <c r="V4073">
        <v>19.046730624688799</v>
      </c>
      <c r="W4073">
        <v>1.78807329780775</v>
      </c>
      <c r="X4073">
        <v>1.2279799243138901E-2</v>
      </c>
      <c r="Y4073" s="1">
        <v>-2.2154233674521798E-6</v>
      </c>
      <c r="Z4073">
        <v>-0.13013414947322299</v>
      </c>
      <c r="AA4073">
        <v>-0.24097244419253799</v>
      </c>
      <c r="AB4073">
        <v>0.55904621469609495</v>
      </c>
      <c r="AC4073">
        <v>-5.1114323217317098E-3</v>
      </c>
      <c r="AD4073">
        <v>0.99964622636239098</v>
      </c>
      <c r="AE4073">
        <v>2.60460033625536E-2</v>
      </c>
      <c r="AF4073">
        <v>1.70325802190475E-3</v>
      </c>
      <c r="AG4073">
        <v>-1.55579644838442</v>
      </c>
      <c r="AH4073">
        <v>-1.0197485250285601</v>
      </c>
      <c r="AI4073">
        <v>-1.76483058929443</v>
      </c>
      <c r="AJ4073">
        <v>-1.98112024883412</v>
      </c>
      <c r="AK4073">
        <v>1.5847468376159599</v>
      </c>
      <c r="AL4073" s="1">
        <v>-8.1187883485966895E-4</v>
      </c>
      <c r="AM4073">
        <v>-0.291302770376205</v>
      </c>
      <c r="AN4073">
        <v>0.16999772191047599</v>
      </c>
      <c r="AO4073">
        <v>0.19241718947887401</v>
      </c>
      <c r="AP4073">
        <v>-0.37090107798576399</v>
      </c>
      <c r="AQ4073" s="1">
        <v>-3.5974374623037799E-4</v>
      </c>
      <c r="AR4073">
        <v>0</v>
      </c>
      <c r="AS4073">
        <v>1.1046789068103101E-2</v>
      </c>
      <c r="AT4073">
        <v>-6.2828751103416501E-3</v>
      </c>
      <c r="AU4073">
        <v>0.61123913772975802</v>
      </c>
      <c r="AV4073">
        <v>1.43238458735483E-2</v>
      </c>
      <c r="AW4073" s="1">
        <v>1.1564086530697001E-5</v>
      </c>
      <c r="AX4073" s="1">
        <v>1.49911096212653E-5</v>
      </c>
      <c r="AY4073">
        <v>4.1547480790046401E-2</v>
      </c>
      <c r="AZ4073">
        <v>4.4092251764765003</v>
      </c>
      <c r="BA4073">
        <v>8.2174372530216395</v>
      </c>
      <c r="BB4073">
        <v>-2.3585346715142301</v>
      </c>
      <c r="BC4073">
        <v>4.0572781131617903</v>
      </c>
      <c r="BD4073" s="1">
        <v>-3.3600201270697601E-5</v>
      </c>
      <c r="BE4073">
        <v>-0.12831845793615701</v>
      </c>
      <c r="BF4073">
        <v>-0.24063368633497501</v>
      </c>
      <c r="BG4073">
        <v>0.55690013011963502</v>
      </c>
      <c r="BH4073">
        <v>-7.7168982107503397E-3</v>
      </c>
      <c r="BI4073">
        <v>0.99959068334444201</v>
      </c>
      <c r="BJ4073">
        <v>2.6700180175275201E-2</v>
      </c>
      <c r="BK4073">
        <v>6.7834822623892496E-3</v>
      </c>
      <c r="BL4073">
        <v>2.8314469382166802E-3</v>
      </c>
      <c r="BM4073">
        <v>1.1494042642498601E-2</v>
      </c>
      <c r="BN4073">
        <v>3.8691354086749499E-3</v>
      </c>
      <c r="BO4073">
        <v>6.9082422058583104</v>
      </c>
      <c r="BP4073">
        <v>10.8292933716671</v>
      </c>
      <c r="BQ4073">
        <v>4.1466079693219804</v>
      </c>
      <c r="BR4073">
        <v>4.0449983139186596</v>
      </c>
      <c r="BS4073" s="1">
        <v>3.1384777903245403E-5</v>
      </c>
    </row>
    <row r="4074" spans="1:71" x14ac:dyDescent="0.25">
      <c r="A4074" t="s">
        <v>4050</v>
      </c>
      <c r="B4074">
        <v>-1.5854404608355901</v>
      </c>
      <c r="C4074">
        <v>-1.0028613370707999</v>
      </c>
      <c r="D4074">
        <v>-1.7450647354125901</v>
      </c>
      <c r="E4074">
        <v>-2.0193978748717099</v>
      </c>
      <c r="F4074">
        <v>1.58472299575805</v>
      </c>
      <c r="G4074" s="1">
        <v>-8.2427660097294999E-4</v>
      </c>
      <c r="H4074">
        <v>-0.28951939940452498</v>
      </c>
      <c r="I4074">
        <v>0.164098516106605</v>
      </c>
      <c r="J4074">
        <v>0.19329813122749301</v>
      </c>
      <c r="K4074">
        <v>-0.380189418792725</v>
      </c>
      <c r="L4074" s="1">
        <v>-3.4614800824783699E-4</v>
      </c>
      <c r="M4074">
        <v>0</v>
      </c>
      <c r="N4074">
        <v>1.08978205272947E-2</v>
      </c>
      <c r="O4074">
        <v>-6.1981490662305003E-3</v>
      </c>
      <c r="P4074">
        <v>0.61123913772975802</v>
      </c>
      <c r="Q4074">
        <v>1.4130685453223E-2</v>
      </c>
      <c r="R4074" s="1">
        <v>1.14081421123755E-5</v>
      </c>
      <c r="S4074" s="1">
        <v>1.49911096212653E-5</v>
      </c>
      <c r="T4074">
        <v>3.5224329845336799E-2</v>
      </c>
      <c r="U4074">
        <v>-3.3404269560517199</v>
      </c>
      <c r="V4074">
        <v>18.798469509654101</v>
      </c>
      <c r="W4074">
        <v>1.7868442053242599</v>
      </c>
      <c r="X4074">
        <v>1.2347713031318401E-2</v>
      </c>
      <c r="Y4074" s="1">
        <v>-2.1873899022375601E-6</v>
      </c>
      <c r="Z4074">
        <v>-0.137066826616316</v>
      </c>
      <c r="AA4074">
        <v>-0.225430000928076</v>
      </c>
      <c r="AB4074">
        <v>0.56844717231632302</v>
      </c>
      <c r="AC4074">
        <v>9.8899017981012097E-3</v>
      </c>
      <c r="AD4074">
        <v>0.999588788342892</v>
      </c>
      <c r="AE4074">
        <v>2.6828028616484399E-2</v>
      </c>
      <c r="AF4074">
        <v>2.1681656221278199E-3</v>
      </c>
      <c r="AG4074">
        <v>-1.5854404608355901</v>
      </c>
      <c r="AH4074">
        <v>-1.0028613370707999</v>
      </c>
      <c r="AI4074">
        <v>-1.7450647354125901</v>
      </c>
      <c r="AJ4074">
        <v>-2.0193978748717099</v>
      </c>
      <c r="AK4074">
        <v>1.58472299575805</v>
      </c>
      <c r="AL4074" s="1">
        <v>-8.2427660097294999E-4</v>
      </c>
      <c r="AM4074">
        <v>-0.28951939940452498</v>
      </c>
      <c r="AN4074">
        <v>0.164098516106605</v>
      </c>
      <c r="AO4074">
        <v>0.19329813122749301</v>
      </c>
      <c r="AP4074">
        <v>-0.380189418792725</v>
      </c>
      <c r="AQ4074" s="1">
        <v>-3.4614800824783699E-4</v>
      </c>
      <c r="AR4074">
        <v>0</v>
      </c>
      <c r="AS4074">
        <v>1.08978205272947E-2</v>
      </c>
      <c r="AT4074">
        <v>-6.1981490662305003E-3</v>
      </c>
      <c r="AU4074">
        <v>0.61123913772975802</v>
      </c>
      <c r="AV4074">
        <v>1.4130685453223E-2</v>
      </c>
      <c r="AW4074" s="1">
        <v>1.14081421123755E-5</v>
      </c>
      <c r="AX4074" s="1">
        <v>1.49911096212653E-5</v>
      </c>
      <c r="AY4074">
        <v>4.1583524387175302E-2</v>
      </c>
      <c r="AZ4074">
        <v>4.1673952477116503</v>
      </c>
      <c r="BA4074">
        <v>8.0781263255552407</v>
      </c>
      <c r="BB4074">
        <v>-2.3527322009559799</v>
      </c>
      <c r="BC4074">
        <v>4.0555133379359098</v>
      </c>
      <c r="BD4074" s="1">
        <v>-3.3755715847073097E-5</v>
      </c>
      <c r="BE4074">
        <v>-0.135228021876244</v>
      </c>
      <c r="BF4074">
        <v>-0.22520329156767399</v>
      </c>
      <c r="BG4074">
        <v>0.56631255068363595</v>
      </c>
      <c r="BH4074">
        <v>7.0983349299830302E-3</v>
      </c>
      <c r="BI4074">
        <v>0.99957337230085697</v>
      </c>
      <c r="BJ4074">
        <v>2.7408707946120801E-2</v>
      </c>
      <c r="BK4074">
        <v>7.1728485999843702E-3</v>
      </c>
      <c r="BL4074">
        <v>2.82651744782924E-3</v>
      </c>
      <c r="BM4074">
        <v>1.1519933186181001E-2</v>
      </c>
      <c r="BN4074">
        <v>6.3591945418385596E-3</v>
      </c>
      <c r="BO4074">
        <v>7.5078222037633697</v>
      </c>
      <c r="BP4074">
        <v>10.7203431840988</v>
      </c>
      <c r="BQ4074">
        <v>4.1395764062802396</v>
      </c>
      <c r="BR4074">
        <v>4.0431656249045904</v>
      </c>
      <c r="BS4074" s="1">
        <v>3.15683259448355E-5</v>
      </c>
    </row>
    <row r="4075" spans="1:71" x14ac:dyDescent="0.25">
      <c r="A4075" t="s">
        <v>4051</v>
      </c>
      <c r="B4075">
        <v>-1.5854404608355901</v>
      </c>
      <c r="C4075">
        <v>-1.0028613370707999</v>
      </c>
      <c r="D4075">
        <v>-1.7450647354125901</v>
      </c>
      <c r="E4075">
        <v>-2.0193978748717099</v>
      </c>
      <c r="F4075">
        <v>1.58472299575805</v>
      </c>
      <c r="G4075" s="1">
        <v>-8.2427660097294999E-4</v>
      </c>
      <c r="H4075">
        <v>-0.28951939940452498</v>
      </c>
      <c r="I4075">
        <v>0.164098516106605</v>
      </c>
      <c r="J4075">
        <v>0.19329813122749301</v>
      </c>
      <c r="K4075">
        <v>-0.380189418792725</v>
      </c>
      <c r="L4075" s="1">
        <v>-3.4614800824783699E-4</v>
      </c>
      <c r="M4075">
        <v>0</v>
      </c>
      <c r="N4075">
        <v>1.08978205272947E-2</v>
      </c>
      <c r="O4075">
        <v>-6.1981490662305003E-3</v>
      </c>
      <c r="P4075">
        <v>0.61123913772975802</v>
      </c>
      <c r="Q4075">
        <v>1.4130685453223E-2</v>
      </c>
      <c r="R4075" s="1">
        <v>1.14081421123755E-5</v>
      </c>
      <c r="S4075" s="1">
        <v>1.49911096212653E-5</v>
      </c>
      <c r="T4075">
        <v>3.5224329845336799E-2</v>
      </c>
      <c r="U4075">
        <v>-3.3404269560517199</v>
      </c>
      <c r="V4075">
        <v>18.798469509654101</v>
      </c>
      <c r="W4075">
        <v>1.7868442053242599</v>
      </c>
      <c r="X4075">
        <v>1.2347713031318401E-2</v>
      </c>
      <c r="Y4075" s="1">
        <v>-2.1873899022375601E-6</v>
      </c>
      <c r="Z4075">
        <v>-0.137066826616316</v>
      </c>
      <c r="AA4075">
        <v>-0.225430000928076</v>
      </c>
      <c r="AB4075">
        <v>0.56844717231632302</v>
      </c>
      <c r="AC4075">
        <v>9.8899017981012097E-3</v>
      </c>
      <c r="AD4075">
        <v>0.999588788342892</v>
      </c>
      <c r="AE4075">
        <v>2.6828028616484399E-2</v>
      </c>
      <c r="AF4075">
        <v>2.1681656221278199E-3</v>
      </c>
      <c r="AG4075">
        <v>-1.5854404608355901</v>
      </c>
      <c r="AH4075">
        <v>-1.0028613370707999</v>
      </c>
      <c r="AI4075">
        <v>-1.7450647354125901</v>
      </c>
      <c r="AJ4075">
        <v>-2.0193978748717099</v>
      </c>
      <c r="AK4075">
        <v>1.58472299575805</v>
      </c>
      <c r="AL4075" s="1">
        <v>-8.2427660097294999E-4</v>
      </c>
      <c r="AM4075">
        <v>-0.28951939940452498</v>
      </c>
      <c r="AN4075">
        <v>0.164098516106605</v>
      </c>
      <c r="AO4075">
        <v>0.19329813122749301</v>
      </c>
      <c r="AP4075">
        <v>-0.380189418792725</v>
      </c>
      <c r="AQ4075" s="1">
        <v>-3.4614800824783699E-4</v>
      </c>
      <c r="AR4075">
        <v>0</v>
      </c>
      <c r="AS4075">
        <v>1.08978205272947E-2</v>
      </c>
      <c r="AT4075">
        <v>-6.1981490662305003E-3</v>
      </c>
      <c r="AU4075">
        <v>0.61123913772975802</v>
      </c>
      <c r="AV4075">
        <v>1.4130685453223E-2</v>
      </c>
      <c r="AW4075" s="1">
        <v>1.14081421123755E-5</v>
      </c>
      <c r="AX4075" s="1">
        <v>1.49911096212653E-5</v>
      </c>
      <c r="AY4075">
        <v>4.1583524387175302E-2</v>
      </c>
      <c r="AZ4075">
        <v>4.1673952477116503</v>
      </c>
      <c r="BA4075">
        <v>8.0781263255552407</v>
      </c>
      <c r="BB4075">
        <v>-2.3527322009559799</v>
      </c>
      <c r="BC4075">
        <v>4.0555133379359098</v>
      </c>
      <c r="BD4075" s="1">
        <v>-3.3755715847073402E-5</v>
      </c>
      <c r="BE4075">
        <v>-0.135228021876244</v>
      </c>
      <c r="BF4075">
        <v>-0.22520329156767399</v>
      </c>
      <c r="BG4075">
        <v>0.56631255068363595</v>
      </c>
      <c r="BH4075">
        <v>7.0983349299830302E-3</v>
      </c>
      <c r="BI4075">
        <v>0.99957337230085697</v>
      </c>
      <c r="BJ4075">
        <v>2.7408707946120801E-2</v>
      </c>
      <c r="BK4075">
        <v>7.1728485999843702E-3</v>
      </c>
      <c r="BL4075">
        <v>2.82651744782924E-3</v>
      </c>
      <c r="BM4075">
        <v>1.1519933186181001E-2</v>
      </c>
      <c r="BN4075">
        <v>6.35919454183855E-3</v>
      </c>
      <c r="BO4075">
        <v>7.5078222037633697</v>
      </c>
      <c r="BP4075">
        <v>10.7203431840988</v>
      </c>
      <c r="BQ4075">
        <v>4.1395764062802396</v>
      </c>
      <c r="BR4075">
        <v>4.0431656249045904</v>
      </c>
      <c r="BS4075" s="1">
        <v>3.1568325944835799E-5</v>
      </c>
    </row>
    <row r="4076" spans="1:71" x14ac:dyDescent="0.25">
      <c r="A4076" t="s">
        <v>4052</v>
      </c>
      <c r="B4076">
        <v>-1.5854404608355901</v>
      </c>
      <c r="C4076">
        <v>-1.0028613370707999</v>
      </c>
      <c r="D4076">
        <v>-1.7450647354125901</v>
      </c>
      <c r="E4076">
        <v>-2.0193978748717099</v>
      </c>
      <c r="F4076">
        <v>1.58472299575805</v>
      </c>
      <c r="G4076" s="1">
        <v>-8.2427660097294999E-4</v>
      </c>
      <c r="H4076">
        <v>-0.28951939940452498</v>
      </c>
      <c r="I4076">
        <v>0.164098516106605</v>
      </c>
      <c r="J4076">
        <v>0.19329813122749301</v>
      </c>
      <c r="K4076">
        <v>-0.380189418792725</v>
      </c>
      <c r="L4076" s="1">
        <v>-3.4614800824783699E-4</v>
      </c>
      <c r="M4076">
        <v>0</v>
      </c>
      <c r="N4076">
        <v>1.08978205272947E-2</v>
      </c>
      <c r="O4076">
        <v>-6.1981490662305003E-3</v>
      </c>
      <c r="P4076">
        <v>0.61123913772975802</v>
      </c>
      <c r="Q4076">
        <v>1.4130685453223E-2</v>
      </c>
      <c r="R4076" s="1">
        <v>1.14081421123755E-5</v>
      </c>
      <c r="S4076" s="1">
        <v>1.49911096212653E-5</v>
      </c>
      <c r="T4076">
        <v>3.5224329845336799E-2</v>
      </c>
      <c r="U4076">
        <v>-3.3404269560517199</v>
      </c>
      <c r="V4076">
        <v>18.798469509654101</v>
      </c>
      <c r="W4076">
        <v>1.7868442053242599</v>
      </c>
      <c r="X4076">
        <v>1.2347713031318401E-2</v>
      </c>
      <c r="Y4076" s="1">
        <v>-2.1873899022375601E-6</v>
      </c>
      <c r="Z4076">
        <v>-0.137066826616316</v>
      </c>
      <c r="AA4076">
        <v>-0.225430000928076</v>
      </c>
      <c r="AB4076">
        <v>0.56844717231632302</v>
      </c>
      <c r="AC4076">
        <v>9.8899017981012097E-3</v>
      </c>
      <c r="AD4076">
        <v>0.999588788342892</v>
      </c>
      <c r="AE4076">
        <v>2.6828028616484399E-2</v>
      </c>
      <c r="AF4076">
        <v>2.1681656221278199E-3</v>
      </c>
      <c r="AG4076">
        <v>-1.5854404608355901</v>
      </c>
      <c r="AH4076">
        <v>-1.0028613370707999</v>
      </c>
      <c r="AI4076">
        <v>-1.7450647354125901</v>
      </c>
      <c r="AJ4076">
        <v>-2.0193978748717099</v>
      </c>
      <c r="AK4076">
        <v>1.58472299575805</v>
      </c>
      <c r="AL4076" s="1">
        <v>-8.2427660097294999E-4</v>
      </c>
      <c r="AM4076">
        <v>-0.28951939940452498</v>
      </c>
      <c r="AN4076">
        <v>0.164098516106605</v>
      </c>
      <c r="AO4076">
        <v>0.19329813122749301</v>
      </c>
      <c r="AP4076">
        <v>-0.380189418792725</v>
      </c>
      <c r="AQ4076" s="1">
        <v>-3.4614800824783699E-4</v>
      </c>
      <c r="AR4076">
        <v>0</v>
      </c>
      <c r="AS4076">
        <v>1.08978205272947E-2</v>
      </c>
      <c r="AT4076">
        <v>-6.1981490662305003E-3</v>
      </c>
      <c r="AU4076">
        <v>0.61123913772975802</v>
      </c>
      <c r="AV4076">
        <v>1.4130685453223E-2</v>
      </c>
      <c r="AW4076" s="1">
        <v>1.14081421123755E-5</v>
      </c>
      <c r="AX4076" s="1">
        <v>1.49911096212653E-5</v>
      </c>
      <c r="AY4076">
        <v>4.1583524387175302E-2</v>
      </c>
      <c r="AZ4076">
        <v>4.1673952477116503</v>
      </c>
      <c r="BA4076">
        <v>8.0781263255552407</v>
      </c>
      <c r="BB4076">
        <v>-2.3527322009559799</v>
      </c>
      <c r="BC4076">
        <v>4.0555133379359098</v>
      </c>
      <c r="BD4076" s="1">
        <v>-3.3755715847072501E-5</v>
      </c>
      <c r="BE4076">
        <v>-0.135228021876244</v>
      </c>
      <c r="BF4076">
        <v>-0.22520329156767399</v>
      </c>
      <c r="BG4076">
        <v>0.56631255068363595</v>
      </c>
      <c r="BH4076">
        <v>7.0983349299830302E-3</v>
      </c>
      <c r="BI4076">
        <v>0.99957337230085697</v>
      </c>
      <c r="BJ4076">
        <v>2.7408707946120801E-2</v>
      </c>
      <c r="BK4076">
        <v>7.1728485999843702E-3</v>
      </c>
      <c r="BL4076">
        <v>2.82651744782924E-3</v>
      </c>
      <c r="BM4076">
        <v>1.1519933186181001E-2</v>
      </c>
      <c r="BN4076">
        <v>6.3591945418385899E-3</v>
      </c>
      <c r="BO4076">
        <v>7.5078222037633697</v>
      </c>
      <c r="BP4076">
        <v>10.7203431840988</v>
      </c>
      <c r="BQ4076">
        <v>4.1395764062802396</v>
      </c>
      <c r="BR4076">
        <v>4.0431656249045904</v>
      </c>
      <c r="BS4076" s="1">
        <v>3.1568325944834999E-5</v>
      </c>
    </row>
    <row r="4077" spans="1:71" x14ac:dyDescent="0.25">
      <c r="A4077" t="s">
        <v>4052</v>
      </c>
      <c r="B4077">
        <v>-1.5854404608355901</v>
      </c>
      <c r="C4077">
        <v>-1.0028613370707999</v>
      </c>
      <c r="D4077">
        <v>-1.7450647354125901</v>
      </c>
      <c r="E4077">
        <v>-2.0193978748717099</v>
      </c>
      <c r="F4077">
        <v>1.58472299575805</v>
      </c>
      <c r="G4077" s="1">
        <v>-8.2427660097294999E-4</v>
      </c>
      <c r="H4077">
        <v>-0.28951939940452498</v>
      </c>
      <c r="I4077">
        <v>0.164098516106605</v>
      </c>
      <c r="J4077">
        <v>0.19329813122749301</v>
      </c>
      <c r="K4077">
        <v>-0.380189418792725</v>
      </c>
      <c r="L4077" s="1">
        <v>-3.4614800824783699E-4</v>
      </c>
      <c r="M4077">
        <v>0</v>
      </c>
      <c r="N4077">
        <v>1.08978205272947E-2</v>
      </c>
      <c r="O4077">
        <v>-6.1981490662305003E-3</v>
      </c>
      <c r="P4077">
        <v>0.61123913772975802</v>
      </c>
      <c r="Q4077">
        <v>1.4130685453223E-2</v>
      </c>
      <c r="R4077" s="1">
        <v>1.14081421123755E-5</v>
      </c>
      <c r="S4077" s="1">
        <v>1.49911096212653E-5</v>
      </c>
      <c r="T4077">
        <v>3.5224329845336799E-2</v>
      </c>
      <c r="U4077">
        <v>-3.3404269560517199</v>
      </c>
      <c r="V4077">
        <v>18.798469509654101</v>
      </c>
      <c r="W4077">
        <v>1.7868442053242599</v>
      </c>
      <c r="X4077">
        <v>1.2347713031318401E-2</v>
      </c>
      <c r="Y4077" s="1">
        <v>-2.1873899022375601E-6</v>
      </c>
      <c r="Z4077">
        <v>-0.137066826616316</v>
      </c>
      <c r="AA4077">
        <v>-0.225430000928076</v>
      </c>
      <c r="AB4077">
        <v>0.56844717231632302</v>
      </c>
      <c r="AC4077">
        <v>9.8899017981012097E-3</v>
      </c>
      <c r="AD4077">
        <v>0.999588788342892</v>
      </c>
      <c r="AE4077">
        <v>2.6828028616484399E-2</v>
      </c>
      <c r="AF4077">
        <v>2.1681656221278199E-3</v>
      </c>
      <c r="AG4077">
        <v>-1.5854404608355901</v>
      </c>
      <c r="AH4077">
        <v>-1.0028613370707999</v>
      </c>
      <c r="AI4077">
        <v>-1.7450647354125901</v>
      </c>
      <c r="AJ4077">
        <v>-2.0193978748717099</v>
      </c>
      <c r="AK4077">
        <v>1.58472299575805</v>
      </c>
      <c r="AL4077" s="1">
        <v>-8.2427660097294999E-4</v>
      </c>
      <c r="AM4077">
        <v>-0.28951939940452498</v>
      </c>
      <c r="AN4077">
        <v>0.164098516106605</v>
      </c>
      <c r="AO4077">
        <v>0.19329813122749301</v>
      </c>
      <c r="AP4077">
        <v>-0.380189418792725</v>
      </c>
      <c r="AQ4077" s="1">
        <v>-3.4614800824783699E-4</v>
      </c>
      <c r="AR4077">
        <v>0</v>
      </c>
      <c r="AS4077">
        <v>1.08978205272947E-2</v>
      </c>
      <c r="AT4077">
        <v>-6.1981490662305003E-3</v>
      </c>
      <c r="AU4077">
        <v>0.61123913772975802</v>
      </c>
      <c r="AV4077">
        <v>1.4130685453223E-2</v>
      </c>
      <c r="AW4077" s="1">
        <v>1.14081421123755E-5</v>
      </c>
      <c r="AX4077" s="1">
        <v>1.49911096212653E-5</v>
      </c>
      <c r="AY4077">
        <v>4.15835243871754E-2</v>
      </c>
      <c r="AZ4077">
        <v>4.1673952477116503</v>
      </c>
      <c r="BA4077">
        <v>8.0781263255552407</v>
      </c>
      <c r="BB4077">
        <v>-2.3527322009559799</v>
      </c>
      <c r="BC4077">
        <v>4.0555133379359098</v>
      </c>
      <c r="BD4077" s="1">
        <v>-3.3755715847072602E-5</v>
      </c>
      <c r="BE4077">
        <v>-0.135228021876244</v>
      </c>
      <c r="BF4077">
        <v>-0.22520329156767399</v>
      </c>
      <c r="BG4077">
        <v>0.56631255068363595</v>
      </c>
      <c r="BH4077">
        <v>7.0983349299830302E-3</v>
      </c>
      <c r="BI4077">
        <v>0.99957337230085697</v>
      </c>
      <c r="BJ4077">
        <v>2.7408707946120801E-2</v>
      </c>
      <c r="BK4077">
        <v>7.1728485999843702E-3</v>
      </c>
      <c r="BL4077">
        <v>2.82651744782924E-3</v>
      </c>
      <c r="BM4077">
        <v>1.1519933186181001E-2</v>
      </c>
      <c r="BN4077">
        <v>6.3591945418386003E-3</v>
      </c>
      <c r="BO4077">
        <v>7.5078222037633697</v>
      </c>
      <c r="BP4077">
        <v>10.7203431840988</v>
      </c>
      <c r="BQ4077">
        <v>4.1395764062802396</v>
      </c>
      <c r="BR4077">
        <v>4.0431656249045904</v>
      </c>
      <c r="BS4077" s="1">
        <v>3.1568325944835101E-5</v>
      </c>
    </row>
    <row r="4078" spans="1:71" x14ac:dyDescent="0.25">
      <c r="A4078" t="s">
        <v>4053</v>
      </c>
      <c r="B4078">
        <v>-1.5854404608355901</v>
      </c>
      <c r="C4078">
        <v>-1.0028613370707999</v>
      </c>
      <c r="D4078">
        <v>-1.7450647354125901</v>
      </c>
      <c r="E4078">
        <v>-2.0193978748717099</v>
      </c>
      <c r="F4078">
        <v>1.58472299575805</v>
      </c>
      <c r="G4078" s="1">
        <v>-8.2427660097294999E-4</v>
      </c>
      <c r="H4078">
        <v>-0.28951939940452498</v>
      </c>
      <c r="I4078">
        <v>0.164098516106605</v>
      </c>
      <c r="J4078">
        <v>0.19329813122749301</v>
      </c>
      <c r="K4078">
        <v>-0.380189418792725</v>
      </c>
      <c r="L4078" s="1">
        <v>-3.4614800824783699E-4</v>
      </c>
      <c r="M4078">
        <v>0</v>
      </c>
      <c r="N4078">
        <v>1.08978205272947E-2</v>
      </c>
      <c r="O4078">
        <v>-6.1981490662305003E-3</v>
      </c>
      <c r="P4078">
        <v>0.61123913772975802</v>
      </c>
      <c r="Q4078">
        <v>1.4130685453223E-2</v>
      </c>
      <c r="R4078" s="1">
        <v>1.14081421123755E-5</v>
      </c>
      <c r="S4078" s="1">
        <v>1.49911096212653E-5</v>
      </c>
      <c r="T4078">
        <v>3.5224329845336799E-2</v>
      </c>
      <c r="U4078">
        <v>-3.3404269560517199</v>
      </c>
      <c r="V4078">
        <v>18.798469509654101</v>
      </c>
      <c r="W4078">
        <v>1.7868442053242599</v>
      </c>
      <c r="X4078">
        <v>1.2347713031318401E-2</v>
      </c>
      <c r="Y4078" s="1">
        <v>-2.1873899022375601E-6</v>
      </c>
      <c r="Z4078">
        <v>-0.137066826616316</v>
      </c>
      <c r="AA4078">
        <v>-0.225430000928076</v>
      </c>
      <c r="AB4078">
        <v>0.56844717231632302</v>
      </c>
      <c r="AC4078">
        <v>9.8899017981012097E-3</v>
      </c>
      <c r="AD4078">
        <v>0.999588788342892</v>
      </c>
      <c r="AE4078">
        <v>2.6828028616484399E-2</v>
      </c>
      <c r="AF4078">
        <v>2.1681656221278199E-3</v>
      </c>
      <c r="AG4078">
        <v>-1.5854404608355901</v>
      </c>
      <c r="AH4078">
        <v>-1.0028613370707999</v>
      </c>
      <c r="AI4078">
        <v>-1.7450647354125901</v>
      </c>
      <c r="AJ4078">
        <v>-2.0193978748717099</v>
      </c>
      <c r="AK4078">
        <v>1.58472299575805</v>
      </c>
      <c r="AL4078" s="1">
        <v>-8.2427660097294999E-4</v>
      </c>
      <c r="AM4078">
        <v>-0.28951939940452498</v>
      </c>
      <c r="AN4078">
        <v>0.164098516106605</v>
      </c>
      <c r="AO4078">
        <v>0.19329813122749301</v>
      </c>
      <c r="AP4078">
        <v>-0.380189418792725</v>
      </c>
      <c r="AQ4078" s="1">
        <v>-3.4614800824783699E-4</v>
      </c>
      <c r="AR4078">
        <v>0</v>
      </c>
      <c r="AS4078">
        <v>1.08978205272947E-2</v>
      </c>
      <c r="AT4078">
        <v>-6.1981490662305003E-3</v>
      </c>
      <c r="AU4078">
        <v>0.61123913772975802</v>
      </c>
      <c r="AV4078">
        <v>1.4130685453223E-2</v>
      </c>
      <c r="AW4078" s="1">
        <v>1.14081421123755E-5</v>
      </c>
      <c r="AX4078" s="1">
        <v>1.49911096212653E-5</v>
      </c>
      <c r="AY4078">
        <v>4.15835243871754E-2</v>
      </c>
      <c r="AZ4078">
        <v>4.1673952477116503</v>
      </c>
      <c r="BA4078">
        <v>8.0781263255552407</v>
      </c>
      <c r="BB4078">
        <v>-2.3527322009559799</v>
      </c>
      <c r="BC4078">
        <v>4.0555133379359098</v>
      </c>
      <c r="BD4078" s="1">
        <v>-3.37557158470733E-5</v>
      </c>
      <c r="BE4078">
        <v>-0.135228021876244</v>
      </c>
      <c r="BF4078">
        <v>-0.22520329156767399</v>
      </c>
      <c r="BG4078">
        <v>0.56631255068363595</v>
      </c>
      <c r="BH4078">
        <v>7.0983349299830302E-3</v>
      </c>
      <c r="BI4078">
        <v>0.99957337230085697</v>
      </c>
      <c r="BJ4078">
        <v>2.7408707946120801E-2</v>
      </c>
      <c r="BK4078">
        <v>7.1728485999843702E-3</v>
      </c>
      <c r="BL4078">
        <v>2.82651744782924E-3</v>
      </c>
      <c r="BM4078">
        <v>1.1519933186181001E-2</v>
      </c>
      <c r="BN4078">
        <v>6.3591945418386003E-3</v>
      </c>
      <c r="BO4078">
        <v>7.5078222037633697</v>
      </c>
      <c r="BP4078">
        <v>10.7203431840988</v>
      </c>
      <c r="BQ4078">
        <v>4.1395764062802396</v>
      </c>
      <c r="BR4078">
        <v>4.0431656249045904</v>
      </c>
      <c r="BS4078" s="1">
        <v>3.1568325944835799E-5</v>
      </c>
    </row>
    <row r="4079" spans="1:71" x14ac:dyDescent="0.25">
      <c r="A4079" t="s">
        <v>4054</v>
      </c>
      <c r="B4079">
        <v>-1.6143825689898801</v>
      </c>
      <c r="C4079">
        <v>-0.98639376581225602</v>
      </c>
      <c r="D4079">
        <v>-1.72582912445068</v>
      </c>
      <c r="E4079">
        <v>-2.0567995510497101</v>
      </c>
      <c r="F4079">
        <v>1.5846867561340301</v>
      </c>
      <c r="G4079" s="1">
        <v>-8.1187883485966895E-4</v>
      </c>
      <c r="H4079">
        <v>-0.28936007618904103</v>
      </c>
      <c r="I4079">
        <v>0.16228042542934401</v>
      </c>
      <c r="J4079">
        <v>0.19485315680503701</v>
      </c>
      <c r="K4079">
        <v>-0.378107279539107</v>
      </c>
      <c r="L4079" s="1">
        <v>-3.5445718094706497E-4</v>
      </c>
      <c r="M4079">
        <v>0</v>
      </c>
      <c r="N4079">
        <v>1.08277972274972E-2</v>
      </c>
      <c r="O4079">
        <v>-6.1583232268819102E-3</v>
      </c>
      <c r="P4079">
        <v>0.61123913772975802</v>
      </c>
      <c r="Q4079">
        <v>1.40398895716042E-2</v>
      </c>
      <c r="R4079" s="1">
        <v>1.1334839771398901E-5</v>
      </c>
      <c r="S4079" s="1">
        <v>1.49911096212653E-5</v>
      </c>
      <c r="T4079">
        <v>3.2721611058418303E-2</v>
      </c>
      <c r="U4079">
        <v>-4.1799077851369404</v>
      </c>
      <c r="V4079">
        <v>18.533877681241499</v>
      </c>
      <c r="W4079">
        <v>1.7856594142417499</v>
      </c>
      <c r="X4079">
        <v>1.24361851764908E-2</v>
      </c>
      <c r="Y4079" s="1">
        <v>-2.1747623327619799E-6</v>
      </c>
      <c r="Z4079">
        <v>-0.14303883857236899</v>
      </c>
      <c r="AA4079">
        <v>-0.209675577327117</v>
      </c>
      <c r="AB4079">
        <v>0.57729530446899202</v>
      </c>
      <c r="AC4079">
        <v>2.4542421082294302E-2</v>
      </c>
      <c r="AD4079">
        <v>0.99931311969095804</v>
      </c>
      <c r="AE4079">
        <v>2.76398105807854E-2</v>
      </c>
      <c r="AF4079">
        <v>2.6456099489944799E-3</v>
      </c>
      <c r="AG4079">
        <v>-1.6143825689898801</v>
      </c>
      <c r="AH4079">
        <v>-0.98639376581225602</v>
      </c>
      <c r="AI4079">
        <v>-1.72582912445068</v>
      </c>
      <c r="AJ4079">
        <v>-2.0567995510497101</v>
      </c>
      <c r="AK4079">
        <v>1.5846867561340301</v>
      </c>
      <c r="AL4079" s="1">
        <v>-8.1187883485966895E-4</v>
      </c>
      <c r="AM4079">
        <v>-0.28936007618904103</v>
      </c>
      <c r="AN4079">
        <v>0.16228042542934401</v>
      </c>
      <c r="AO4079">
        <v>0.19485315680503701</v>
      </c>
      <c r="AP4079">
        <v>-0.378107279539107</v>
      </c>
      <c r="AQ4079" s="1">
        <v>-3.5445718094706497E-4</v>
      </c>
      <c r="AR4079">
        <v>0</v>
      </c>
      <c r="AS4079">
        <v>1.08277972274972E-2</v>
      </c>
      <c r="AT4079">
        <v>-6.1583232268819102E-3</v>
      </c>
      <c r="AU4079">
        <v>0.61123913772975802</v>
      </c>
      <c r="AV4079">
        <v>1.40398895716042E-2</v>
      </c>
      <c r="AW4079" s="1">
        <v>1.1334839771398901E-5</v>
      </c>
      <c r="AX4079" s="1">
        <v>1.49911096212653E-5</v>
      </c>
      <c r="AY4079">
        <v>4.0189178919738403E-2</v>
      </c>
      <c r="AZ4079">
        <v>3.9210763153573298</v>
      </c>
      <c r="BA4079">
        <v>7.9293154073357002</v>
      </c>
      <c r="BB4079">
        <v>-2.34642913019443</v>
      </c>
      <c r="BC4079">
        <v>4.0530470506465104</v>
      </c>
      <c r="BD4079" s="1">
        <v>-3.3696353325327198E-5</v>
      </c>
      <c r="BE4079">
        <v>-0.141184405944113</v>
      </c>
      <c r="BF4079">
        <v>-0.209558690296927</v>
      </c>
      <c r="BG4079">
        <v>0.57517384826453499</v>
      </c>
      <c r="BH4079">
        <v>2.157305533866E-2</v>
      </c>
      <c r="BI4079">
        <v>0.99934219487234699</v>
      </c>
      <c r="BJ4079">
        <v>2.81511861651241E-2</v>
      </c>
      <c r="BK4079">
        <v>7.5691180841513002E-3</v>
      </c>
      <c r="BL4079">
        <v>2.8201299719512402E-3</v>
      </c>
      <c r="BM4079">
        <v>1.15447837834923E-2</v>
      </c>
      <c r="BN4079">
        <v>7.4675678613201598E-3</v>
      </c>
      <c r="BO4079">
        <v>8.1009841004942693</v>
      </c>
      <c r="BP4079">
        <v>10.604562273905699</v>
      </c>
      <c r="BQ4079">
        <v>4.1320885444361801</v>
      </c>
      <c r="BR4079">
        <v>4.0406108654700201</v>
      </c>
      <c r="BS4079" s="1">
        <v>3.1521590992565201E-5</v>
      </c>
    </row>
    <row r="4080" spans="1:71" x14ac:dyDescent="0.25">
      <c r="A4080" t="s">
        <v>4055</v>
      </c>
      <c r="B4080">
        <v>-1.6143825689898801</v>
      </c>
      <c r="C4080">
        <v>-0.98639376581225602</v>
      </c>
      <c r="D4080">
        <v>-1.72582912445068</v>
      </c>
      <c r="E4080">
        <v>-2.0567995510497101</v>
      </c>
      <c r="F4080">
        <v>1.5846867561340301</v>
      </c>
      <c r="G4080" s="1">
        <v>-8.1187883485966895E-4</v>
      </c>
      <c r="H4080">
        <v>-0.28936007618904103</v>
      </c>
      <c r="I4080">
        <v>0.16228042542934401</v>
      </c>
      <c r="J4080">
        <v>0.19485315680503701</v>
      </c>
      <c r="K4080">
        <v>-0.378107279539107</v>
      </c>
      <c r="L4080" s="1">
        <v>-3.5445718094706497E-4</v>
      </c>
      <c r="M4080">
        <v>0</v>
      </c>
      <c r="N4080">
        <v>1.08277972274972E-2</v>
      </c>
      <c r="O4080">
        <v>-6.1583232268819102E-3</v>
      </c>
      <c r="P4080">
        <v>0.61123913772975802</v>
      </c>
      <c r="Q4080">
        <v>1.40398895716042E-2</v>
      </c>
      <c r="R4080" s="1">
        <v>1.1334839771398901E-5</v>
      </c>
      <c r="S4080" s="1">
        <v>1.49911096212653E-5</v>
      </c>
      <c r="T4080">
        <v>3.2721611058418303E-2</v>
      </c>
      <c r="U4080">
        <v>-4.1799077851369404</v>
      </c>
      <c r="V4080">
        <v>18.533877681241499</v>
      </c>
      <c r="W4080">
        <v>1.7856594142417499</v>
      </c>
      <c r="X4080">
        <v>1.24361851764908E-2</v>
      </c>
      <c r="Y4080" s="1">
        <v>-2.1747623327619799E-6</v>
      </c>
      <c r="Z4080">
        <v>-0.14303883857236899</v>
      </c>
      <c r="AA4080">
        <v>-0.209675577327117</v>
      </c>
      <c r="AB4080">
        <v>0.57729530446899202</v>
      </c>
      <c r="AC4080">
        <v>2.4542421082294302E-2</v>
      </c>
      <c r="AD4080">
        <v>0.99931311969095804</v>
      </c>
      <c r="AE4080">
        <v>2.76398105807854E-2</v>
      </c>
      <c r="AF4080">
        <v>2.6456099489944799E-3</v>
      </c>
      <c r="AG4080">
        <v>-1.6143825689898801</v>
      </c>
      <c r="AH4080">
        <v>-0.98639376581225602</v>
      </c>
      <c r="AI4080">
        <v>-1.72582912445068</v>
      </c>
      <c r="AJ4080">
        <v>-2.0567995510497101</v>
      </c>
      <c r="AK4080">
        <v>1.5846867561340301</v>
      </c>
      <c r="AL4080" s="1">
        <v>-8.1187883485966895E-4</v>
      </c>
      <c r="AM4080">
        <v>-0.28936007618904103</v>
      </c>
      <c r="AN4080">
        <v>0.16228042542934401</v>
      </c>
      <c r="AO4080">
        <v>0.19485315680503701</v>
      </c>
      <c r="AP4080">
        <v>-0.378107279539107</v>
      </c>
      <c r="AQ4080" s="1">
        <v>-3.5445718094706497E-4</v>
      </c>
      <c r="AR4080">
        <v>0</v>
      </c>
      <c r="AS4080">
        <v>1.08277972274972E-2</v>
      </c>
      <c r="AT4080">
        <v>-6.1583232268819102E-3</v>
      </c>
      <c r="AU4080">
        <v>0.61123913772975802</v>
      </c>
      <c r="AV4080">
        <v>1.40398895716042E-2</v>
      </c>
      <c r="AW4080" s="1">
        <v>1.1334839771398901E-5</v>
      </c>
      <c r="AX4080" s="1">
        <v>1.49911096212653E-5</v>
      </c>
      <c r="AY4080">
        <v>4.0189178919738403E-2</v>
      </c>
      <c r="AZ4080">
        <v>3.9210763153573298</v>
      </c>
      <c r="BA4080">
        <v>7.9293154073357002</v>
      </c>
      <c r="BB4080">
        <v>-2.34642913019443</v>
      </c>
      <c r="BC4080">
        <v>4.0530470506465104</v>
      </c>
      <c r="BD4080" s="1">
        <v>-3.3696353325327699E-5</v>
      </c>
      <c r="BE4080">
        <v>-0.141184405944113</v>
      </c>
      <c r="BF4080">
        <v>-0.209558690296927</v>
      </c>
      <c r="BG4080">
        <v>0.57517384826453499</v>
      </c>
      <c r="BH4080">
        <v>2.157305533866E-2</v>
      </c>
      <c r="BI4080">
        <v>0.99934219487234699</v>
      </c>
      <c r="BJ4080">
        <v>2.81511861651241E-2</v>
      </c>
      <c r="BK4080">
        <v>7.5691180841513002E-3</v>
      </c>
      <c r="BL4080">
        <v>2.8201299719512402E-3</v>
      </c>
      <c r="BM4080">
        <v>1.15447837834923E-2</v>
      </c>
      <c r="BN4080">
        <v>7.4675678613200999E-3</v>
      </c>
      <c r="BO4080">
        <v>8.1009841004942693</v>
      </c>
      <c r="BP4080">
        <v>10.604562273905699</v>
      </c>
      <c r="BQ4080">
        <v>4.1320885444361801</v>
      </c>
      <c r="BR4080">
        <v>4.0406108654700201</v>
      </c>
      <c r="BS4080" s="1">
        <v>3.1521590992565702E-5</v>
      </c>
    </row>
    <row r="4081" spans="1:71" x14ac:dyDescent="0.25">
      <c r="A4081" t="s">
        <v>4056</v>
      </c>
      <c r="B4081">
        <v>-1.6143825689898801</v>
      </c>
      <c r="C4081">
        <v>-0.98639376581225602</v>
      </c>
      <c r="D4081">
        <v>-1.72582912445068</v>
      </c>
      <c r="E4081">
        <v>-2.0567995510497101</v>
      </c>
      <c r="F4081">
        <v>1.5846867561340301</v>
      </c>
      <c r="G4081" s="1">
        <v>-8.1187883485966895E-4</v>
      </c>
      <c r="H4081">
        <v>-0.28936007618904103</v>
      </c>
      <c r="I4081">
        <v>0.16228042542934401</v>
      </c>
      <c r="J4081">
        <v>0.19485315680503701</v>
      </c>
      <c r="K4081">
        <v>-0.378107279539107</v>
      </c>
      <c r="L4081" s="1">
        <v>-3.5445718094706497E-4</v>
      </c>
      <c r="M4081">
        <v>0</v>
      </c>
      <c r="N4081">
        <v>1.08277972274972E-2</v>
      </c>
      <c r="O4081">
        <v>-6.1583232268819102E-3</v>
      </c>
      <c r="P4081">
        <v>0.61123913772975802</v>
      </c>
      <c r="Q4081">
        <v>1.40398895716042E-2</v>
      </c>
      <c r="R4081" s="1">
        <v>1.1334839771398901E-5</v>
      </c>
      <c r="S4081" s="1">
        <v>1.49911096212653E-5</v>
      </c>
      <c r="T4081">
        <v>3.2721611058418303E-2</v>
      </c>
      <c r="U4081">
        <v>-4.1799077851369404</v>
      </c>
      <c r="V4081">
        <v>18.533877681241499</v>
      </c>
      <c r="W4081">
        <v>1.7856594142417499</v>
      </c>
      <c r="X4081">
        <v>1.24361851764908E-2</v>
      </c>
      <c r="Y4081" s="1">
        <v>-2.1747623327619799E-6</v>
      </c>
      <c r="Z4081">
        <v>-0.14303883857236899</v>
      </c>
      <c r="AA4081">
        <v>-0.209675577327117</v>
      </c>
      <c r="AB4081">
        <v>0.57729530446899202</v>
      </c>
      <c r="AC4081">
        <v>2.4542421082294302E-2</v>
      </c>
      <c r="AD4081">
        <v>0.99931311969095804</v>
      </c>
      <c r="AE4081">
        <v>2.76398105807854E-2</v>
      </c>
      <c r="AF4081">
        <v>2.6456099489944799E-3</v>
      </c>
      <c r="AG4081">
        <v>-1.6143825689898801</v>
      </c>
      <c r="AH4081">
        <v>-0.98639376581225602</v>
      </c>
      <c r="AI4081">
        <v>-1.72582912445068</v>
      </c>
      <c r="AJ4081">
        <v>-2.0567995510497101</v>
      </c>
      <c r="AK4081">
        <v>1.5846867561340301</v>
      </c>
      <c r="AL4081" s="1">
        <v>-8.1187883485966895E-4</v>
      </c>
      <c r="AM4081">
        <v>-0.28936007618904103</v>
      </c>
      <c r="AN4081">
        <v>0.16228042542934401</v>
      </c>
      <c r="AO4081">
        <v>0.19485315680503701</v>
      </c>
      <c r="AP4081">
        <v>-0.378107279539107</v>
      </c>
      <c r="AQ4081" s="1">
        <v>-3.5445718094706497E-4</v>
      </c>
      <c r="AR4081">
        <v>0</v>
      </c>
      <c r="AS4081">
        <v>1.08277972274972E-2</v>
      </c>
      <c r="AT4081">
        <v>-6.1583232268819102E-3</v>
      </c>
      <c r="AU4081">
        <v>0.61123913772975802</v>
      </c>
      <c r="AV4081">
        <v>1.40398895716042E-2</v>
      </c>
      <c r="AW4081" s="1">
        <v>1.1334839771398901E-5</v>
      </c>
      <c r="AX4081" s="1">
        <v>1.49911096212653E-5</v>
      </c>
      <c r="AY4081">
        <v>4.0189178919738403E-2</v>
      </c>
      <c r="AZ4081">
        <v>3.9210763153573298</v>
      </c>
      <c r="BA4081">
        <v>7.9293154073357002</v>
      </c>
      <c r="BB4081">
        <v>-2.34642913019443</v>
      </c>
      <c r="BC4081">
        <v>4.0530470506465104</v>
      </c>
      <c r="BD4081" s="1">
        <v>-3.3696353325326703E-5</v>
      </c>
      <c r="BE4081">
        <v>-0.141184405944113</v>
      </c>
      <c r="BF4081">
        <v>-0.209558690296927</v>
      </c>
      <c r="BG4081">
        <v>0.57517384826453499</v>
      </c>
      <c r="BH4081">
        <v>2.157305533866E-2</v>
      </c>
      <c r="BI4081">
        <v>0.99934219487234699</v>
      </c>
      <c r="BJ4081">
        <v>2.81511861651241E-2</v>
      </c>
      <c r="BK4081">
        <v>7.5691180841513002E-3</v>
      </c>
      <c r="BL4081">
        <v>2.8201299719512402E-3</v>
      </c>
      <c r="BM4081">
        <v>1.15447837834923E-2</v>
      </c>
      <c r="BN4081">
        <v>7.4675678613200999E-3</v>
      </c>
      <c r="BO4081">
        <v>8.1009841004942693</v>
      </c>
      <c r="BP4081">
        <v>10.604562273905699</v>
      </c>
      <c r="BQ4081">
        <v>4.1320885444361801</v>
      </c>
      <c r="BR4081">
        <v>4.0406108654700201</v>
      </c>
      <c r="BS4081" s="1">
        <v>3.1521590992564699E-5</v>
      </c>
    </row>
    <row r="4082" spans="1:71" x14ac:dyDescent="0.25">
      <c r="A4082" t="s">
        <v>4057</v>
      </c>
      <c r="B4082">
        <v>-1.6143825689898801</v>
      </c>
      <c r="C4082">
        <v>-0.98639376581225602</v>
      </c>
      <c r="D4082">
        <v>-1.72582912445068</v>
      </c>
      <c r="E4082">
        <v>-2.0567995510497101</v>
      </c>
      <c r="F4082">
        <v>1.5846867561340301</v>
      </c>
      <c r="G4082" s="1">
        <v>-8.1187883485966895E-4</v>
      </c>
      <c r="H4082">
        <v>-0.28936007618904103</v>
      </c>
      <c r="I4082">
        <v>0.16228042542934401</v>
      </c>
      <c r="J4082">
        <v>0.19485315680503701</v>
      </c>
      <c r="K4082">
        <v>-0.378107279539107</v>
      </c>
      <c r="L4082" s="1">
        <v>-3.5445718094706497E-4</v>
      </c>
      <c r="M4082">
        <v>0</v>
      </c>
      <c r="N4082">
        <v>1.08277972274972E-2</v>
      </c>
      <c r="O4082">
        <v>-6.1583232268819102E-3</v>
      </c>
      <c r="P4082">
        <v>0.61123913772975802</v>
      </c>
      <c r="Q4082">
        <v>1.40398895716042E-2</v>
      </c>
      <c r="R4082" s="1">
        <v>1.1334839771398901E-5</v>
      </c>
      <c r="S4082" s="1">
        <v>1.49911096212653E-5</v>
      </c>
      <c r="T4082">
        <v>3.2721611058418303E-2</v>
      </c>
      <c r="U4082">
        <v>-4.1799077851369404</v>
      </c>
      <c r="V4082">
        <v>18.533877681241499</v>
      </c>
      <c r="W4082">
        <v>1.7856594142417499</v>
      </c>
      <c r="X4082">
        <v>1.24361851764908E-2</v>
      </c>
      <c r="Y4082" s="1">
        <v>-2.1747623327619799E-6</v>
      </c>
      <c r="Z4082">
        <v>-0.14303883857236899</v>
      </c>
      <c r="AA4082">
        <v>-0.209675577327117</v>
      </c>
      <c r="AB4082">
        <v>0.57729530446899202</v>
      </c>
      <c r="AC4082">
        <v>2.4542421082294302E-2</v>
      </c>
      <c r="AD4082">
        <v>0.99931311969095804</v>
      </c>
      <c r="AE4082">
        <v>2.76398105807854E-2</v>
      </c>
      <c r="AF4082">
        <v>2.6456099489944799E-3</v>
      </c>
      <c r="AG4082">
        <v>-1.6143825689898801</v>
      </c>
      <c r="AH4082">
        <v>-0.98639376581225602</v>
      </c>
      <c r="AI4082">
        <v>-1.72582912445068</v>
      </c>
      <c r="AJ4082">
        <v>-2.0567995510497101</v>
      </c>
      <c r="AK4082">
        <v>1.5846867561340301</v>
      </c>
      <c r="AL4082" s="1">
        <v>-8.1187883485966895E-4</v>
      </c>
      <c r="AM4082">
        <v>-0.28936007618904103</v>
      </c>
      <c r="AN4082">
        <v>0.16228042542934401</v>
      </c>
      <c r="AO4082">
        <v>0.19485315680503701</v>
      </c>
      <c r="AP4082">
        <v>-0.378107279539107</v>
      </c>
      <c r="AQ4082" s="1">
        <v>-3.5445718094706497E-4</v>
      </c>
      <c r="AR4082">
        <v>0</v>
      </c>
      <c r="AS4082">
        <v>1.08277972274972E-2</v>
      </c>
      <c r="AT4082">
        <v>-6.1583232268819102E-3</v>
      </c>
      <c r="AU4082">
        <v>0.61123913772975802</v>
      </c>
      <c r="AV4082">
        <v>1.40398895716042E-2</v>
      </c>
      <c r="AW4082" s="1">
        <v>1.1334839771398901E-5</v>
      </c>
      <c r="AX4082" s="1">
        <v>1.49911096212653E-5</v>
      </c>
      <c r="AY4082">
        <v>4.0189178919738403E-2</v>
      </c>
      <c r="AZ4082">
        <v>3.9210763153573298</v>
      </c>
      <c r="BA4082">
        <v>7.9293154073357002</v>
      </c>
      <c r="BB4082">
        <v>-2.34642913019443</v>
      </c>
      <c r="BC4082">
        <v>4.0530470506465104</v>
      </c>
      <c r="BD4082" s="1">
        <v>-3.3696353325327997E-5</v>
      </c>
      <c r="BE4082">
        <v>-0.141184405944113</v>
      </c>
      <c r="BF4082">
        <v>-0.209558690296927</v>
      </c>
      <c r="BG4082">
        <v>0.57517384826453499</v>
      </c>
      <c r="BH4082">
        <v>2.157305533866E-2</v>
      </c>
      <c r="BI4082">
        <v>0.99934219487234699</v>
      </c>
      <c r="BJ4082">
        <v>2.81511861651241E-2</v>
      </c>
      <c r="BK4082">
        <v>7.5691180841513002E-3</v>
      </c>
      <c r="BL4082">
        <v>2.8201299719512402E-3</v>
      </c>
      <c r="BM4082">
        <v>1.15447837834923E-2</v>
      </c>
      <c r="BN4082">
        <v>7.4675678613201398E-3</v>
      </c>
      <c r="BO4082">
        <v>8.1009841004942693</v>
      </c>
      <c r="BP4082">
        <v>10.604562273905699</v>
      </c>
      <c r="BQ4082">
        <v>4.1320885444361801</v>
      </c>
      <c r="BR4082">
        <v>4.0406108654700201</v>
      </c>
      <c r="BS4082" s="1">
        <v>3.1521590992566E-5</v>
      </c>
    </row>
    <row r="4083" spans="1:71" x14ac:dyDescent="0.25">
      <c r="A4083" t="s">
        <v>4058</v>
      </c>
      <c r="B4083">
        <v>-1.6143825689898801</v>
      </c>
      <c r="C4083">
        <v>-0.98639376581225602</v>
      </c>
      <c r="D4083">
        <v>-1.72582912445068</v>
      </c>
      <c r="E4083">
        <v>-2.0567995510497101</v>
      </c>
      <c r="F4083">
        <v>1.5846867561340301</v>
      </c>
      <c r="G4083" s="1">
        <v>-8.1187883485966895E-4</v>
      </c>
      <c r="H4083">
        <v>-0.28936007618904103</v>
      </c>
      <c r="I4083">
        <v>0.16228042542934401</v>
      </c>
      <c r="J4083">
        <v>0.19485315680503701</v>
      </c>
      <c r="K4083">
        <v>-0.378107279539107</v>
      </c>
      <c r="L4083" s="1">
        <v>-3.5445718094706497E-4</v>
      </c>
      <c r="M4083">
        <v>0</v>
      </c>
      <c r="N4083">
        <v>1.08277972274972E-2</v>
      </c>
      <c r="O4083">
        <v>-6.1583232268819102E-3</v>
      </c>
      <c r="P4083">
        <v>0.61123913772975802</v>
      </c>
      <c r="Q4083">
        <v>1.40398895716042E-2</v>
      </c>
      <c r="R4083" s="1">
        <v>1.1334839771398901E-5</v>
      </c>
      <c r="S4083" s="1">
        <v>1.49911096212653E-5</v>
      </c>
      <c r="T4083">
        <v>3.2721611058418303E-2</v>
      </c>
      <c r="U4083">
        <v>-4.1799077851369404</v>
      </c>
      <c r="V4083">
        <v>18.533877681241499</v>
      </c>
      <c r="W4083">
        <v>1.7856594142417499</v>
      </c>
      <c r="X4083">
        <v>1.24361851764908E-2</v>
      </c>
      <c r="Y4083" s="1">
        <v>-2.1747623327619799E-6</v>
      </c>
      <c r="Z4083">
        <v>-0.14303883857236899</v>
      </c>
      <c r="AA4083">
        <v>-0.209675577327117</v>
      </c>
      <c r="AB4083">
        <v>0.57729530446899202</v>
      </c>
      <c r="AC4083">
        <v>2.4542421082294302E-2</v>
      </c>
      <c r="AD4083">
        <v>0.99931311969095804</v>
      </c>
      <c r="AE4083">
        <v>2.76398105807854E-2</v>
      </c>
      <c r="AF4083">
        <v>2.6456099489944799E-3</v>
      </c>
      <c r="AG4083">
        <v>-1.6143825689898801</v>
      </c>
      <c r="AH4083">
        <v>-0.98639376581225602</v>
      </c>
      <c r="AI4083">
        <v>-1.72582912445068</v>
      </c>
      <c r="AJ4083">
        <v>-2.0567995510497101</v>
      </c>
      <c r="AK4083">
        <v>1.5846867561340301</v>
      </c>
      <c r="AL4083" s="1">
        <v>-8.1187883485966895E-4</v>
      </c>
      <c r="AM4083">
        <v>-0.28936007618904103</v>
      </c>
      <c r="AN4083">
        <v>0.16228042542934401</v>
      </c>
      <c r="AO4083">
        <v>0.19485315680503701</v>
      </c>
      <c r="AP4083">
        <v>-0.378107279539107</v>
      </c>
      <c r="AQ4083" s="1">
        <v>-3.5445718094706497E-4</v>
      </c>
      <c r="AR4083">
        <v>0</v>
      </c>
      <c r="AS4083">
        <v>1.08277972274972E-2</v>
      </c>
      <c r="AT4083">
        <v>-6.1583232268819102E-3</v>
      </c>
      <c r="AU4083">
        <v>0.61123913772975802</v>
      </c>
      <c r="AV4083">
        <v>1.40398895716042E-2</v>
      </c>
      <c r="AW4083" s="1">
        <v>1.1334839771398901E-5</v>
      </c>
      <c r="AX4083" s="1">
        <v>1.49911096212653E-5</v>
      </c>
      <c r="AY4083">
        <v>4.0189178919738403E-2</v>
      </c>
      <c r="AZ4083">
        <v>3.9210763153573298</v>
      </c>
      <c r="BA4083">
        <v>7.9293154073357002</v>
      </c>
      <c r="BB4083">
        <v>-2.34642913019443</v>
      </c>
      <c r="BC4083">
        <v>4.0530470506465104</v>
      </c>
      <c r="BD4083" s="1">
        <v>-3.3696353325326703E-5</v>
      </c>
      <c r="BE4083">
        <v>-0.141184405944113</v>
      </c>
      <c r="BF4083">
        <v>-0.209558690296927</v>
      </c>
      <c r="BG4083">
        <v>0.57517384826453499</v>
      </c>
      <c r="BH4083">
        <v>2.157305533866E-2</v>
      </c>
      <c r="BI4083">
        <v>0.99934219487234699</v>
      </c>
      <c r="BJ4083">
        <v>2.81511861651241E-2</v>
      </c>
      <c r="BK4083">
        <v>7.5691180841513002E-3</v>
      </c>
      <c r="BL4083">
        <v>2.8201299719512402E-3</v>
      </c>
      <c r="BM4083">
        <v>1.15447837834923E-2</v>
      </c>
      <c r="BN4083">
        <v>7.4675678613201398E-3</v>
      </c>
      <c r="BO4083">
        <v>8.1009841004942693</v>
      </c>
      <c r="BP4083">
        <v>10.604562273905699</v>
      </c>
      <c r="BQ4083">
        <v>4.1320885444361801</v>
      </c>
      <c r="BR4083">
        <v>4.0406108654700201</v>
      </c>
      <c r="BS4083" s="1">
        <v>3.1521590992564699E-5</v>
      </c>
    </row>
    <row r="4084" spans="1:71" x14ac:dyDescent="0.25">
      <c r="A4084" t="s">
        <v>4059</v>
      </c>
      <c r="B4084">
        <v>-1.6143825689898801</v>
      </c>
      <c r="C4084">
        <v>-0.98639376581225602</v>
      </c>
      <c r="D4084">
        <v>-1.72582912445068</v>
      </c>
      <c r="E4084">
        <v>-2.0567995510497101</v>
      </c>
      <c r="F4084">
        <v>1.5846867561340301</v>
      </c>
      <c r="G4084" s="1">
        <v>-8.1187883485966895E-4</v>
      </c>
      <c r="H4084">
        <v>-0.28936007618904103</v>
      </c>
      <c r="I4084">
        <v>0.16228042542934401</v>
      </c>
      <c r="J4084">
        <v>0.19485315680503701</v>
      </c>
      <c r="K4084">
        <v>-0.378107279539107</v>
      </c>
      <c r="L4084" s="1">
        <v>-3.5445718094706497E-4</v>
      </c>
      <c r="M4084">
        <v>0</v>
      </c>
      <c r="N4084">
        <v>1.08277972274972E-2</v>
      </c>
      <c r="O4084">
        <v>-6.1583232268819102E-3</v>
      </c>
      <c r="P4084">
        <v>0.61123913772975802</v>
      </c>
      <c r="Q4084">
        <v>1.40398895716042E-2</v>
      </c>
      <c r="R4084" s="1">
        <v>1.1334839771398901E-5</v>
      </c>
      <c r="S4084" s="1">
        <v>1.49911096212653E-5</v>
      </c>
      <c r="T4084">
        <v>3.2721611058418303E-2</v>
      </c>
      <c r="U4084">
        <v>-4.1799077851369404</v>
      </c>
      <c r="V4084">
        <v>18.533877681241499</v>
      </c>
      <c r="W4084">
        <v>1.7856594142417499</v>
      </c>
      <c r="X4084">
        <v>1.24361851764908E-2</v>
      </c>
      <c r="Y4084" s="1">
        <v>-2.1747623327619799E-6</v>
      </c>
      <c r="Z4084">
        <v>-0.14303883857236899</v>
      </c>
      <c r="AA4084">
        <v>-0.209675577327117</v>
      </c>
      <c r="AB4084">
        <v>0.57729530446899202</v>
      </c>
      <c r="AC4084">
        <v>2.4542421082294302E-2</v>
      </c>
      <c r="AD4084">
        <v>0.99931311969095804</v>
      </c>
      <c r="AE4084">
        <v>2.76398105807854E-2</v>
      </c>
      <c r="AF4084">
        <v>2.6456099489944799E-3</v>
      </c>
      <c r="AG4084">
        <v>-1.6143825689898801</v>
      </c>
      <c r="AH4084">
        <v>-0.98639376581225602</v>
      </c>
      <c r="AI4084">
        <v>-1.72582912445068</v>
      </c>
      <c r="AJ4084">
        <v>-2.0567995510497101</v>
      </c>
      <c r="AK4084">
        <v>1.5846867561340301</v>
      </c>
      <c r="AL4084" s="1">
        <v>-8.1187883485966895E-4</v>
      </c>
      <c r="AM4084">
        <v>-0.28936007618904103</v>
      </c>
      <c r="AN4084">
        <v>0.16228042542934401</v>
      </c>
      <c r="AO4084">
        <v>0.19485315680503701</v>
      </c>
      <c r="AP4084">
        <v>-0.378107279539107</v>
      </c>
      <c r="AQ4084" s="1">
        <v>-3.5445718094706497E-4</v>
      </c>
      <c r="AR4084">
        <v>0</v>
      </c>
      <c r="AS4084">
        <v>1.08277972274972E-2</v>
      </c>
      <c r="AT4084">
        <v>-6.1583232268819102E-3</v>
      </c>
      <c r="AU4084">
        <v>0.61123913772975802</v>
      </c>
      <c r="AV4084">
        <v>1.40398895716042E-2</v>
      </c>
      <c r="AW4084" s="1">
        <v>1.1334839771398901E-5</v>
      </c>
      <c r="AX4084" s="1">
        <v>1.49911096212653E-5</v>
      </c>
      <c r="AY4084">
        <v>4.0189178919738403E-2</v>
      </c>
      <c r="AZ4084">
        <v>3.9210763153573298</v>
      </c>
      <c r="BA4084">
        <v>7.9293154073357002</v>
      </c>
      <c r="BB4084">
        <v>-2.34642913019443</v>
      </c>
      <c r="BC4084">
        <v>4.0530470506465104</v>
      </c>
      <c r="BD4084" s="1">
        <v>-3.3696353325327597E-5</v>
      </c>
      <c r="BE4084">
        <v>-0.141184405944113</v>
      </c>
      <c r="BF4084">
        <v>-0.209558690296927</v>
      </c>
      <c r="BG4084">
        <v>0.57517384826453499</v>
      </c>
      <c r="BH4084">
        <v>2.157305533866E-2</v>
      </c>
      <c r="BI4084">
        <v>0.99934219487234699</v>
      </c>
      <c r="BJ4084">
        <v>2.81511861651241E-2</v>
      </c>
      <c r="BK4084">
        <v>7.5691180841513002E-3</v>
      </c>
      <c r="BL4084">
        <v>2.8201299719512402E-3</v>
      </c>
      <c r="BM4084">
        <v>1.15447837834923E-2</v>
      </c>
      <c r="BN4084">
        <v>7.4675678613201502E-3</v>
      </c>
      <c r="BO4084">
        <v>8.1009841004942693</v>
      </c>
      <c r="BP4084">
        <v>10.604562273905699</v>
      </c>
      <c r="BQ4084">
        <v>4.1320885444361801</v>
      </c>
      <c r="BR4084">
        <v>4.0406108654700201</v>
      </c>
      <c r="BS4084" s="1">
        <v>3.1521590992565601E-5</v>
      </c>
    </row>
    <row r="4085" spans="1:71" x14ac:dyDescent="0.25">
      <c r="A4085" t="s">
        <v>4060</v>
      </c>
      <c r="B4085">
        <v>-1.6392906347857801</v>
      </c>
      <c r="C4085">
        <v>-0.97210295618090703</v>
      </c>
      <c r="D4085">
        <v>-1.7090482711791899</v>
      </c>
      <c r="E4085">
        <v>-2.08921827892445</v>
      </c>
      <c r="F4085">
        <v>1.5846629142761199</v>
      </c>
      <c r="G4085" s="1">
        <v>-8.48118458883107E-4</v>
      </c>
      <c r="H4085">
        <v>-0.19603355228900901</v>
      </c>
      <c r="I4085">
        <v>0.110018707811832</v>
      </c>
      <c r="J4085">
        <v>0.1277986317873</v>
      </c>
      <c r="K4085">
        <v>-0.25272810459136902</v>
      </c>
      <c r="L4085" s="1">
        <v>-1.51169646414928E-4</v>
      </c>
      <c r="M4085">
        <v>0</v>
      </c>
      <c r="N4085">
        <v>1.0768216453260699</v>
      </c>
      <c r="O4085">
        <v>-0.61244365869283901</v>
      </c>
      <c r="P4085">
        <v>0.61123913772975802</v>
      </c>
      <c r="Q4085">
        <v>1.3962634015953701</v>
      </c>
      <c r="R4085">
        <v>1.1272468957200801E-3</v>
      </c>
      <c r="S4085" s="1">
        <v>1.49911096212653E-5</v>
      </c>
      <c r="T4085">
        <v>2.7674225954537</v>
      </c>
      <c r="U4085">
        <v>-8.0679702379290603</v>
      </c>
      <c r="V4085">
        <v>16.070964024667099</v>
      </c>
      <c r="W4085">
        <v>2.0658053491477202</v>
      </c>
      <c r="X4085">
        <v>2.2532813522149499E-2</v>
      </c>
      <c r="Y4085" s="1">
        <v>-2.1048147530709001E-4</v>
      </c>
      <c r="Z4085">
        <v>-0.14751080842908701</v>
      </c>
      <c r="AA4085">
        <v>-0.19559582867695199</v>
      </c>
      <c r="AB4085">
        <v>0.58476930920539405</v>
      </c>
      <c r="AC4085">
        <v>3.7122951667666701E-2</v>
      </c>
      <c r="AD4085">
        <v>0.99890587844053202</v>
      </c>
      <c r="AE4085">
        <v>2.82740600192289E-2</v>
      </c>
      <c r="AF4085">
        <v>3.08382983586337E-3</v>
      </c>
      <c r="AG4085">
        <v>-1.6392906347857801</v>
      </c>
      <c r="AH4085">
        <v>-0.97210295618090703</v>
      </c>
      <c r="AI4085">
        <v>-1.7090482711791899</v>
      </c>
      <c r="AJ4085">
        <v>-2.08921827892445</v>
      </c>
      <c r="AK4085">
        <v>1.5846629142761199</v>
      </c>
      <c r="AL4085" s="1">
        <v>-8.48118458883107E-4</v>
      </c>
      <c r="AM4085">
        <v>-0.19603355228900901</v>
      </c>
      <c r="AN4085">
        <v>0.110018707811832</v>
      </c>
      <c r="AO4085">
        <v>0.1277986317873</v>
      </c>
      <c r="AP4085">
        <v>-0.25272810459136902</v>
      </c>
      <c r="AQ4085" s="1">
        <v>-1.51169646414928E-4</v>
      </c>
      <c r="AR4085">
        <v>0</v>
      </c>
      <c r="AS4085">
        <v>1.0768216453260699</v>
      </c>
      <c r="AT4085">
        <v>-0.61244365869283901</v>
      </c>
      <c r="AU4085">
        <v>0.61123913772975802</v>
      </c>
      <c r="AV4085">
        <v>1.3962634015953701</v>
      </c>
      <c r="AW4085">
        <v>1.1272468957200801E-3</v>
      </c>
      <c r="AX4085" s="1">
        <v>1.49911096212653E-5</v>
      </c>
      <c r="AY4085">
        <v>0.57750448871562099</v>
      </c>
      <c r="AZ4085">
        <v>3.2568382918674401</v>
      </c>
      <c r="BA4085">
        <v>7.7605464015163701</v>
      </c>
      <c r="BB4085">
        <v>-2.1182969001080201</v>
      </c>
      <c r="BC4085">
        <v>4.0269604496988096</v>
      </c>
      <c r="BD4085">
        <v>-1.9766467688832499E-3</v>
      </c>
      <c r="BE4085">
        <v>-0.14564846415316099</v>
      </c>
      <c r="BF4085">
        <v>-0.195574095351355</v>
      </c>
      <c r="BG4085">
        <v>0.58266076724500204</v>
      </c>
      <c r="BH4085">
        <v>3.4002477685717902E-2</v>
      </c>
      <c r="BI4085">
        <v>0.998977298324357</v>
      </c>
      <c r="BJ4085">
        <v>2.8727851163761999E-2</v>
      </c>
      <c r="BK4085">
        <v>7.9309212145693593E-3</v>
      </c>
      <c r="BL4085">
        <v>2.8132973238825798E-3</v>
      </c>
      <c r="BM4085">
        <v>1.1565945375963499E-2</v>
      </c>
      <c r="BN4085">
        <v>2.18991810673807</v>
      </c>
      <c r="BO4085">
        <v>11.324808529796501</v>
      </c>
      <c r="BP4085">
        <v>8.3104176231507196</v>
      </c>
      <c r="BQ4085">
        <v>4.1841022492557398</v>
      </c>
      <c r="BR4085">
        <v>4.0044276361766702</v>
      </c>
      <c r="BS4085">
        <v>1.76616529357616E-3</v>
      </c>
    </row>
    <row r="4086" spans="1:71" x14ac:dyDescent="0.25">
      <c r="A4086" t="s">
        <v>4061</v>
      </c>
      <c r="B4086">
        <v>-1.6392906347857801</v>
      </c>
      <c r="C4086">
        <v>-0.97210295618090703</v>
      </c>
      <c r="D4086">
        <v>-1.7090482711791899</v>
      </c>
      <c r="E4086">
        <v>-2.08921827892445</v>
      </c>
      <c r="F4086">
        <v>1.5846629142761199</v>
      </c>
      <c r="G4086" s="1">
        <v>-8.48118458883107E-4</v>
      </c>
      <c r="H4086">
        <v>-0.19603355228900901</v>
      </c>
      <c r="I4086">
        <v>0.110018707811832</v>
      </c>
      <c r="J4086">
        <v>0.1277986317873</v>
      </c>
      <c r="K4086">
        <v>-0.25272810459136902</v>
      </c>
      <c r="L4086" s="1">
        <v>-1.51169646414928E-4</v>
      </c>
      <c r="M4086">
        <v>0</v>
      </c>
      <c r="N4086">
        <v>1.0768216453260699</v>
      </c>
      <c r="O4086">
        <v>-0.61244365869283901</v>
      </c>
      <c r="P4086">
        <v>0.61123913772975802</v>
      </c>
      <c r="Q4086">
        <v>1.3962634015953701</v>
      </c>
      <c r="R4086">
        <v>1.1272468957200801E-3</v>
      </c>
      <c r="S4086" s="1">
        <v>1.49911096212653E-5</v>
      </c>
      <c r="T4086">
        <v>2.7674225954537</v>
      </c>
      <c r="U4086">
        <v>-8.0679702379290603</v>
      </c>
      <c r="V4086">
        <v>16.070964024667099</v>
      </c>
      <c r="W4086">
        <v>2.0658053491477202</v>
      </c>
      <c r="X4086">
        <v>2.2532813522149499E-2</v>
      </c>
      <c r="Y4086" s="1">
        <v>-2.1048147530709001E-4</v>
      </c>
      <c r="Z4086">
        <v>-0.14751080842908701</v>
      </c>
      <c r="AA4086">
        <v>-0.19559582867695199</v>
      </c>
      <c r="AB4086">
        <v>0.58476930920539405</v>
      </c>
      <c r="AC4086">
        <v>3.7122951667666701E-2</v>
      </c>
      <c r="AD4086">
        <v>0.99890587844053202</v>
      </c>
      <c r="AE4086">
        <v>2.82740600192289E-2</v>
      </c>
      <c r="AF4086">
        <v>3.08382983586337E-3</v>
      </c>
      <c r="AG4086">
        <v>-1.6392906347857801</v>
      </c>
      <c r="AH4086">
        <v>-0.97210295618090703</v>
      </c>
      <c r="AI4086">
        <v>-1.7090482711791899</v>
      </c>
      <c r="AJ4086">
        <v>-2.08921827892445</v>
      </c>
      <c r="AK4086">
        <v>1.5846629142761199</v>
      </c>
      <c r="AL4086" s="1">
        <v>-8.48118458883107E-4</v>
      </c>
      <c r="AM4086">
        <v>-0.19603355228900901</v>
      </c>
      <c r="AN4086">
        <v>0.110018707811832</v>
      </c>
      <c r="AO4086">
        <v>0.1277986317873</v>
      </c>
      <c r="AP4086">
        <v>-0.25272810459136902</v>
      </c>
      <c r="AQ4086" s="1">
        <v>-1.51169646414928E-4</v>
      </c>
      <c r="AR4086">
        <v>0</v>
      </c>
      <c r="AS4086">
        <v>1.0768216453260699</v>
      </c>
      <c r="AT4086">
        <v>-0.61244365869283901</v>
      </c>
      <c r="AU4086">
        <v>0.61123913772975802</v>
      </c>
      <c r="AV4086">
        <v>1.3962634015953701</v>
      </c>
      <c r="AW4086">
        <v>1.1272468957200801E-3</v>
      </c>
      <c r="AX4086" s="1">
        <v>1.49911096212653E-5</v>
      </c>
      <c r="AY4086">
        <v>0.57750448871562099</v>
      </c>
      <c r="AZ4086">
        <v>3.2568382918674401</v>
      </c>
      <c r="BA4086">
        <v>7.7605464015163701</v>
      </c>
      <c r="BB4086">
        <v>-2.1182969001080201</v>
      </c>
      <c r="BC4086">
        <v>4.0269604496988096</v>
      </c>
      <c r="BD4086">
        <v>-1.9766467688832499E-3</v>
      </c>
      <c r="BE4086">
        <v>-0.14564846415316099</v>
      </c>
      <c r="BF4086">
        <v>-0.195574095351355</v>
      </c>
      <c r="BG4086">
        <v>0.58266076724500204</v>
      </c>
      <c r="BH4086">
        <v>3.4002477685717902E-2</v>
      </c>
      <c r="BI4086">
        <v>0.998977298324357</v>
      </c>
      <c r="BJ4086">
        <v>2.8727851163761999E-2</v>
      </c>
      <c r="BK4086">
        <v>7.9309212145693593E-3</v>
      </c>
      <c r="BL4086">
        <v>2.8132973238825798E-3</v>
      </c>
      <c r="BM4086">
        <v>1.1565945375963499E-2</v>
      </c>
      <c r="BN4086">
        <v>2.18991810673807</v>
      </c>
      <c r="BO4086">
        <v>11.324808529796501</v>
      </c>
      <c r="BP4086">
        <v>8.3104176231507196</v>
      </c>
      <c r="BQ4086">
        <v>4.1841022492557398</v>
      </c>
      <c r="BR4086">
        <v>4.0044276361766702</v>
      </c>
      <c r="BS4086">
        <v>1.76616529357616E-3</v>
      </c>
    </row>
    <row r="4087" spans="1:71" x14ac:dyDescent="0.25">
      <c r="A4087" t="s">
        <v>4062</v>
      </c>
      <c r="B4087">
        <v>-1.6392906347857801</v>
      </c>
      <c r="C4087">
        <v>-0.97210295618090703</v>
      </c>
      <c r="D4087">
        <v>-1.7090482711791899</v>
      </c>
      <c r="E4087">
        <v>-2.08921827892445</v>
      </c>
      <c r="F4087">
        <v>1.5846629142761199</v>
      </c>
      <c r="G4087" s="1">
        <v>-8.48118458883107E-4</v>
      </c>
      <c r="H4087">
        <v>-0.19603355228900901</v>
      </c>
      <c r="I4087">
        <v>0.110018707811832</v>
      </c>
      <c r="J4087">
        <v>0.1277986317873</v>
      </c>
      <c r="K4087">
        <v>-0.25272810459136902</v>
      </c>
      <c r="L4087" s="1">
        <v>-1.51169646414928E-4</v>
      </c>
      <c r="M4087">
        <v>0</v>
      </c>
      <c r="N4087">
        <v>1.0768216453260699</v>
      </c>
      <c r="O4087">
        <v>-0.61244365869283901</v>
      </c>
      <c r="P4087">
        <v>0.61123913772975802</v>
      </c>
      <c r="Q4087">
        <v>1.3962634015953701</v>
      </c>
      <c r="R4087">
        <v>1.1272468957200801E-3</v>
      </c>
      <c r="S4087" s="1">
        <v>1.49911096212653E-5</v>
      </c>
      <c r="T4087">
        <v>2.7674225954537</v>
      </c>
      <c r="U4087">
        <v>-8.0679702379290603</v>
      </c>
      <c r="V4087">
        <v>16.070964024667099</v>
      </c>
      <c r="W4087">
        <v>2.0658053491477202</v>
      </c>
      <c r="X4087">
        <v>2.2532813522149499E-2</v>
      </c>
      <c r="Y4087" s="1">
        <v>-2.1048147530709001E-4</v>
      </c>
      <c r="Z4087">
        <v>-0.14751080842908701</v>
      </c>
      <c r="AA4087">
        <v>-0.19559582867695199</v>
      </c>
      <c r="AB4087">
        <v>0.58476930920539405</v>
      </c>
      <c r="AC4087">
        <v>3.7122951667666701E-2</v>
      </c>
      <c r="AD4087">
        <v>0.99890587844053202</v>
      </c>
      <c r="AE4087">
        <v>2.82740600192289E-2</v>
      </c>
      <c r="AF4087">
        <v>3.08382983586337E-3</v>
      </c>
      <c r="AG4087">
        <v>-1.6392906347857801</v>
      </c>
      <c r="AH4087">
        <v>-0.97210295618090703</v>
      </c>
      <c r="AI4087">
        <v>-1.7090482711791899</v>
      </c>
      <c r="AJ4087">
        <v>-2.08921827892445</v>
      </c>
      <c r="AK4087">
        <v>1.5846629142761199</v>
      </c>
      <c r="AL4087" s="1">
        <v>-8.48118458883107E-4</v>
      </c>
      <c r="AM4087">
        <v>-0.19603355228900901</v>
      </c>
      <c r="AN4087">
        <v>0.110018707811832</v>
      </c>
      <c r="AO4087">
        <v>0.1277986317873</v>
      </c>
      <c r="AP4087">
        <v>-0.25272810459136902</v>
      </c>
      <c r="AQ4087" s="1">
        <v>-1.51169646414928E-4</v>
      </c>
      <c r="AR4087">
        <v>0</v>
      </c>
      <c r="AS4087">
        <v>1.0768216453260699</v>
      </c>
      <c r="AT4087">
        <v>-0.61244365869283901</v>
      </c>
      <c r="AU4087">
        <v>0.61123913772975802</v>
      </c>
      <c r="AV4087">
        <v>1.3962634015953701</v>
      </c>
      <c r="AW4087">
        <v>1.1272468957200801E-3</v>
      </c>
      <c r="AX4087" s="1">
        <v>1.49911096212653E-5</v>
      </c>
      <c r="AY4087">
        <v>0.57750448871562099</v>
      </c>
      <c r="AZ4087">
        <v>3.2568382918674401</v>
      </c>
      <c r="BA4087">
        <v>7.7605464015163701</v>
      </c>
      <c r="BB4087">
        <v>-2.1182969001080201</v>
      </c>
      <c r="BC4087">
        <v>4.0269604496988096</v>
      </c>
      <c r="BD4087">
        <v>-1.9766467688832399E-3</v>
      </c>
      <c r="BE4087">
        <v>-0.14564846415316099</v>
      </c>
      <c r="BF4087">
        <v>-0.195574095351355</v>
      </c>
      <c r="BG4087">
        <v>0.58266076724500204</v>
      </c>
      <c r="BH4087">
        <v>3.4002477685717902E-2</v>
      </c>
      <c r="BI4087">
        <v>0.998977298324357</v>
      </c>
      <c r="BJ4087">
        <v>2.8727851163761999E-2</v>
      </c>
      <c r="BK4087">
        <v>7.9309212145693593E-3</v>
      </c>
      <c r="BL4087">
        <v>2.8132973238825798E-3</v>
      </c>
      <c r="BM4087">
        <v>1.1565945375963499E-2</v>
      </c>
      <c r="BN4087">
        <v>2.18991810673807</v>
      </c>
      <c r="BO4087">
        <v>11.324808529796501</v>
      </c>
      <c r="BP4087">
        <v>8.3104176231507196</v>
      </c>
      <c r="BQ4087">
        <v>4.1841022492557398</v>
      </c>
      <c r="BR4087">
        <v>4.0044276361766702</v>
      </c>
      <c r="BS4087">
        <v>1.76616529357615E-3</v>
      </c>
    </row>
    <row r="4088" spans="1:71" x14ac:dyDescent="0.25">
      <c r="A4088" t="s">
        <v>4063</v>
      </c>
      <c r="B4088">
        <v>-1.6392906347857801</v>
      </c>
      <c r="C4088">
        <v>-0.97210295618090703</v>
      </c>
      <c r="D4088">
        <v>-1.7090482711791899</v>
      </c>
      <c r="E4088">
        <v>-2.08921827892445</v>
      </c>
      <c r="F4088">
        <v>1.5846629142761199</v>
      </c>
      <c r="G4088" s="1">
        <v>-8.48118458883107E-4</v>
      </c>
      <c r="H4088">
        <v>-0.19603355228900901</v>
      </c>
      <c r="I4088">
        <v>0.110018707811832</v>
      </c>
      <c r="J4088">
        <v>0.1277986317873</v>
      </c>
      <c r="K4088">
        <v>-0.25272810459136902</v>
      </c>
      <c r="L4088" s="1">
        <v>-1.51169646414928E-4</v>
      </c>
      <c r="M4088">
        <v>0</v>
      </c>
      <c r="N4088">
        <v>1.0768216453260699</v>
      </c>
      <c r="O4088">
        <v>-0.61244365869283901</v>
      </c>
      <c r="P4088">
        <v>0.61123913772975802</v>
      </c>
      <c r="Q4088">
        <v>1.3962634015953701</v>
      </c>
      <c r="R4088">
        <v>1.1272468957200801E-3</v>
      </c>
      <c r="S4088" s="1">
        <v>1.49911096212653E-5</v>
      </c>
      <c r="T4088">
        <v>2.7674225954537</v>
      </c>
      <c r="U4088">
        <v>-8.0679702379290603</v>
      </c>
      <c r="V4088">
        <v>16.070964024667099</v>
      </c>
      <c r="W4088">
        <v>2.0658053491477202</v>
      </c>
      <c r="X4088">
        <v>2.2532813522149499E-2</v>
      </c>
      <c r="Y4088" s="1">
        <v>-2.1048147530709001E-4</v>
      </c>
      <c r="Z4088">
        <v>-0.14751080842908701</v>
      </c>
      <c r="AA4088">
        <v>-0.19559582867695199</v>
      </c>
      <c r="AB4088">
        <v>0.58476930920539405</v>
      </c>
      <c r="AC4088">
        <v>3.7122951667666701E-2</v>
      </c>
      <c r="AD4088">
        <v>0.99890587844053202</v>
      </c>
      <c r="AE4088">
        <v>2.82740600192289E-2</v>
      </c>
      <c r="AF4088">
        <v>3.08382983586337E-3</v>
      </c>
      <c r="AG4088">
        <v>-1.6392906347857801</v>
      </c>
      <c r="AH4088">
        <v>-0.97210295618090703</v>
      </c>
      <c r="AI4088">
        <v>-1.7090482711791899</v>
      </c>
      <c r="AJ4088">
        <v>-2.08921827892445</v>
      </c>
      <c r="AK4088">
        <v>1.5846629142761199</v>
      </c>
      <c r="AL4088" s="1">
        <v>-8.48118458883107E-4</v>
      </c>
      <c r="AM4088">
        <v>-0.19603355228900901</v>
      </c>
      <c r="AN4088">
        <v>0.110018707811832</v>
      </c>
      <c r="AO4088">
        <v>0.1277986317873</v>
      </c>
      <c r="AP4088">
        <v>-0.25272810459136902</v>
      </c>
      <c r="AQ4088" s="1">
        <v>-1.51169646414928E-4</v>
      </c>
      <c r="AR4088">
        <v>0</v>
      </c>
      <c r="AS4088">
        <v>1.0768216453260699</v>
      </c>
      <c r="AT4088">
        <v>-0.61244365869283901</v>
      </c>
      <c r="AU4088">
        <v>0.61123913772975802</v>
      </c>
      <c r="AV4088">
        <v>1.3962634015953701</v>
      </c>
      <c r="AW4088">
        <v>1.1272468957200801E-3</v>
      </c>
      <c r="AX4088" s="1">
        <v>1.49911096212653E-5</v>
      </c>
      <c r="AY4088">
        <v>0.57750448871562099</v>
      </c>
      <c r="AZ4088">
        <v>3.2568382918674401</v>
      </c>
      <c r="BA4088">
        <v>7.7605464015163701</v>
      </c>
      <c r="BB4088">
        <v>-2.1182969001080201</v>
      </c>
      <c r="BC4088">
        <v>4.0269604496988096</v>
      </c>
      <c r="BD4088">
        <v>-1.9766467688832499E-3</v>
      </c>
      <c r="BE4088">
        <v>-0.14564846415316099</v>
      </c>
      <c r="BF4088">
        <v>-0.195574095351355</v>
      </c>
      <c r="BG4088">
        <v>0.58266076724500204</v>
      </c>
      <c r="BH4088">
        <v>3.4002477685717902E-2</v>
      </c>
      <c r="BI4088">
        <v>0.998977298324357</v>
      </c>
      <c r="BJ4088">
        <v>2.8727851163761999E-2</v>
      </c>
      <c r="BK4088">
        <v>7.9309212145693593E-3</v>
      </c>
      <c r="BL4088">
        <v>2.8132973238825798E-3</v>
      </c>
      <c r="BM4088">
        <v>1.1565945375963499E-2</v>
      </c>
      <c r="BN4088">
        <v>2.18991810673807</v>
      </c>
      <c r="BO4088">
        <v>11.324808529796501</v>
      </c>
      <c r="BP4088">
        <v>8.3104176231507196</v>
      </c>
      <c r="BQ4088">
        <v>4.1841022492557398</v>
      </c>
      <c r="BR4088">
        <v>4.0044276361766702</v>
      </c>
      <c r="BS4088">
        <v>1.76616529357616E-3</v>
      </c>
    </row>
    <row r="4089" spans="1:71" x14ac:dyDescent="0.25">
      <c r="A4089" t="s">
        <v>4064</v>
      </c>
      <c r="B4089">
        <v>-1.65305787721742</v>
      </c>
      <c r="C4089">
        <v>-0.96435292184863297</v>
      </c>
      <c r="D4089">
        <v>-1.699951171875</v>
      </c>
      <c r="E4089">
        <v>-2.1071335277953001</v>
      </c>
      <c r="F4089">
        <v>1.5846629142761199</v>
      </c>
      <c r="G4089" s="1">
        <v>-8.6003938783818599E-4</v>
      </c>
      <c r="H4089">
        <v>-8.4034897387027699E-2</v>
      </c>
      <c r="I4089">
        <v>4.8244245350360801E-2</v>
      </c>
      <c r="J4089">
        <v>5.8444298803806298E-2</v>
      </c>
      <c r="K4089">
        <v>-0.110938966274261</v>
      </c>
      <c r="L4089" s="1">
        <v>-2.0838281488977299E-4</v>
      </c>
      <c r="M4089">
        <v>0</v>
      </c>
      <c r="N4089">
        <v>1.0768216453260699</v>
      </c>
      <c r="O4089">
        <v>-0.61244365869283901</v>
      </c>
      <c r="P4089">
        <v>0.61123913772975802</v>
      </c>
      <c r="Q4089">
        <v>1.3962634015953701</v>
      </c>
      <c r="R4089">
        <v>1.1272468957200801E-3</v>
      </c>
      <c r="S4089" s="1">
        <v>1.49911096212653E-5</v>
      </c>
      <c r="T4089">
        <v>2.7660112328940398</v>
      </c>
      <c r="U4089">
        <v>-8.51931058106371</v>
      </c>
      <c r="V4089">
        <v>15.9306921914391</v>
      </c>
      <c r="W4089">
        <v>2.0700415350823</v>
      </c>
      <c r="X4089">
        <v>2.0552126362722599E-2</v>
      </c>
      <c r="Y4089" s="1">
        <v>-2.1044583201041501E-4</v>
      </c>
      <c r="Z4089">
        <v>-0.14971413032374201</v>
      </c>
      <c r="AA4089">
        <v>-0.18772805105203699</v>
      </c>
      <c r="AB4089">
        <v>0.58868948127805198</v>
      </c>
      <c r="AC4089">
        <v>4.4077156620934997E-2</v>
      </c>
      <c r="AD4089">
        <v>0.99860779943244105</v>
      </c>
      <c r="AE4089">
        <v>2.8782987302009899E-2</v>
      </c>
      <c r="AF4089">
        <v>3.34765871652441E-3</v>
      </c>
      <c r="AG4089">
        <v>-1.65305787721742</v>
      </c>
      <c r="AH4089">
        <v>-0.96435292184863297</v>
      </c>
      <c r="AI4089">
        <v>-1.699951171875</v>
      </c>
      <c r="AJ4089">
        <v>-2.1071335277953001</v>
      </c>
      <c r="AK4089">
        <v>1.5846629142761199</v>
      </c>
      <c r="AL4089" s="1">
        <v>-8.6003938783818599E-4</v>
      </c>
      <c r="AM4089">
        <v>-8.4034897387027699E-2</v>
      </c>
      <c r="AN4089">
        <v>4.8244245350360801E-2</v>
      </c>
      <c r="AO4089">
        <v>5.8444298803806298E-2</v>
      </c>
      <c r="AP4089">
        <v>-0.110938966274261</v>
      </c>
      <c r="AQ4089" s="1">
        <v>-2.0838281488977299E-4</v>
      </c>
      <c r="AR4089">
        <v>0</v>
      </c>
      <c r="AS4089">
        <v>1.0768216453260699</v>
      </c>
      <c r="AT4089">
        <v>-0.61244365869283901</v>
      </c>
      <c r="AU4089">
        <v>0.61123913772975802</v>
      </c>
      <c r="AV4089">
        <v>1.3962634015953701</v>
      </c>
      <c r="AW4089">
        <v>1.1272468957200801E-3</v>
      </c>
      <c r="AX4089" s="1">
        <v>1.49911096212653E-5</v>
      </c>
      <c r="AY4089">
        <v>0.58794339367450099</v>
      </c>
      <c r="AZ4089">
        <v>3.1165870854487698</v>
      </c>
      <c r="BA4089">
        <v>7.6822927287509897</v>
      </c>
      <c r="BB4089">
        <v>-2.1185823973448898</v>
      </c>
      <c r="BC4089">
        <v>4.0279785906880203</v>
      </c>
      <c r="BD4089">
        <v>-1.9773525111903998E-3</v>
      </c>
      <c r="BE4089">
        <v>-0.14784954320280699</v>
      </c>
      <c r="BF4089">
        <v>-0.18775829333048499</v>
      </c>
      <c r="BG4089">
        <v>0.586588773992194</v>
      </c>
      <c r="BH4089">
        <v>4.0875308710737801E-2</v>
      </c>
      <c r="BI4089">
        <v>0.99870405569880905</v>
      </c>
      <c r="BJ4089">
        <v>2.9205888825520099E-2</v>
      </c>
      <c r="BK4089">
        <v>8.1507255175108304E-3</v>
      </c>
      <c r="BL4089">
        <v>2.8090120758861299E-3</v>
      </c>
      <c r="BM4089">
        <v>1.15774755928183E-2</v>
      </c>
      <c r="BN4089">
        <v>2.1780678392195298</v>
      </c>
      <c r="BO4089">
        <v>11.635897666512401</v>
      </c>
      <c r="BP4089">
        <v>8.2483994626881003</v>
      </c>
      <c r="BQ4089">
        <v>4.1886239324271903</v>
      </c>
      <c r="BR4089">
        <v>4.0074264643252997</v>
      </c>
      <c r="BS4089">
        <v>1.76690667917998E-3</v>
      </c>
    </row>
    <row r="4090" spans="1:71" x14ac:dyDescent="0.25">
      <c r="A4090" t="s">
        <v>4065</v>
      </c>
      <c r="B4090">
        <v>-1.65305787721742</v>
      </c>
      <c r="C4090">
        <v>-0.96435292184863297</v>
      </c>
      <c r="D4090">
        <v>-1.699951171875</v>
      </c>
      <c r="E4090">
        <v>-2.1071335277953001</v>
      </c>
      <c r="F4090">
        <v>1.5846629142761199</v>
      </c>
      <c r="G4090" s="1">
        <v>-8.6003938783818599E-4</v>
      </c>
      <c r="H4090">
        <v>-8.4034897387027699E-2</v>
      </c>
      <c r="I4090">
        <v>4.8244245350360801E-2</v>
      </c>
      <c r="J4090">
        <v>5.8444298803806298E-2</v>
      </c>
      <c r="K4090">
        <v>-0.110938966274261</v>
      </c>
      <c r="L4090" s="1">
        <v>-2.0838281488977299E-4</v>
      </c>
      <c r="M4090">
        <v>0</v>
      </c>
      <c r="N4090">
        <v>1.0768216453260699</v>
      </c>
      <c r="O4090">
        <v>-0.61244365869283901</v>
      </c>
      <c r="P4090">
        <v>0.61123913772975802</v>
      </c>
      <c r="Q4090">
        <v>1.3962634015953701</v>
      </c>
      <c r="R4090">
        <v>1.1272468957200801E-3</v>
      </c>
      <c r="S4090" s="1">
        <v>1.49911096212653E-5</v>
      </c>
      <c r="T4090">
        <v>2.7660112328940398</v>
      </c>
      <c r="U4090">
        <v>-8.51931058106371</v>
      </c>
      <c r="V4090">
        <v>15.9306921914391</v>
      </c>
      <c r="W4090">
        <v>2.0700415350823</v>
      </c>
      <c r="X4090">
        <v>2.0552126362722599E-2</v>
      </c>
      <c r="Y4090" s="1">
        <v>-2.1044583201041501E-4</v>
      </c>
      <c r="Z4090">
        <v>-0.14971413032374201</v>
      </c>
      <c r="AA4090">
        <v>-0.18772805105203699</v>
      </c>
      <c r="AB4090">
        <v>0.58868948127805198</v>
      </c>
      <c r="AC4090">
        <v>4.4077156620934997E-2</v>
      </c>
      <c r="AD4090">
        <v>0.99860779943244105</v>
      </c>
      <c r="AE4090">
        <v>2.8782987302009899E-2</v>
      </c>
      <c r="AF4090">
        <v>3.34765871652441E-3</v>
      </c>
      <c r="AG4090">
        <v>-1.65305787721742</v>
      </c>
      <c r="AH4090">
        <v>-0.96435292184863297</v>
      </c>
      <c r="AI4090">
        <v>-1.699951171875</v>
      </c>
      <c r="AJ4090">
        <v>-2.1071335277953001</v>
      </c>
      <c r="AK4090">
        <v>1.5846629142761199</v>
      </c>
      <c r="AL4090" s="1">
        <v>-8.6003938783818599E-4</v>
      </c>
      <c r="AM4090">
        <v>-8.4034897387027699E-2</v>
      </c>
      <c r="AN4090">
        <v>4.8244245350360801E-2</v>
      </c>
      <c r="AO4090">
        <v>5.8444298803806298E-2</v>
      </c>
      <c r="AP4090">
        <v>-0.110938966274261</v>
      </c>
      <c r="AQ4090" s="1">
        <v>-2.0838281488977299E-4</v>
      </c>
      <c r="AR4090">
        <v>0</v>
      </c>
      <c r="AS4090">
        <v>1.0768216453260699</v>
      </c>
      <c r="AT4090">
        <v>-0.61244365869283901</v>
      </c>
      <c r="AU4090">
        <v>0.61123913772975802</v>
      </c>
      <c r="AV4090">
        <v>1.3962634015953701</v>
      </c>
      <c r="AW4090">
        <v>1.1272468957200801E-3</v>
      </c>
      <c r="AX4090" s="1">
        <v>1.49911096212653E-5</v>
      </c>
      <c r="AY4090">
        <v>0.58794339367450099</v>
      </c>
      <c r="AZ4090">
        <v>3.1165870854487698</v>
      </c>
      <c r="BA4090">
        <v>7.6822927287509897</v>
      </c>
      <c r="BB4090">
        <v>-2.1185823973448898</v>
      </c>
      <c r="BC4090">
        <v>4.0279785906880203</v>
      </c>
      <c r="BD4090">
        <v>-1.9773525111903998E-3</v>
      </c>
      <c r="BE4090">
        <v>-0.14784954320280699</v>
      </c>
      <c r="BF4090">
        <v>-0.18775829333048499</v>
      </c>
      <c r="BG4090">
        <v>0.586588773992194</v>
      </c>
      <c r="BH4090">
        <v>4.0875308710737801E-2</v>
      </c>
      <c r="BI4090">
        <v>0.99870405569880905</v>
      </c>
      <c r="BJ4090">
        <v>2.9205888825520099E-2</v>
      </c>
      <c r="BK4090">
        <v>8.1507255175108304E-3</v>
      </c>
      <c r="BL4090">
        <v>2.8090120758861299E-3</v>
      </c>
      <c r="BM4090">
        <v>1.15774755928183E-2</v>
      </c>
      <c r="BN4090">
        <v>2.1780678392195298</v>
      </c>
      <c r="BO4090">
        <v>11.635897666512401</v>
      </c>
      <c r="BP4090">
        <v>8.2483994626881003</v>
      </c>
      <c r="BQ4090">
        <v>4.1886239324271903</v>
      </c>
      <c r="BR4090">
        <v>4.0074264643252997</v>
      </c>
      <c r="BS4090">
        <v>1.76690667917998E-3</v>
      </c>
    </row>
    <row r="4091" spans="1:71" x14ac:dyDescent="0.25">
      <c r="A4091" t="s">
        <v>4066</v>
      </c>
      <c r="B4091">
        <v>-1.65305787721742</v>
      </c>
      <c r="C4091">
        <v>-0.96435292184863297</v>
      </c>
      <c r="D4091">
        <v>-1.699951171875</v>
      </c>
      <c r="E4091">
        <v>-2.1071335277953001</v>
      </c>
      <c r="F4091">
        <v>1.5846629142761199</v>
      </c>
      <c r="G4091" s="1">
        <v>-8.6003938783818599E-4</v>
      </c>
      <c r="H4091">
        <v>-8.4034897387027699E-2</v>
      </c>
      <c r="I4091">
        <v>4.8244245350360801E-2</v>
      </c>
      <c r="J4091">
        <v>5.8444298803806298E-2</v>
      </c>
      <c r="K4091">
        <v>-0.110938966274261</v>
      </c>
      <c r="L4091" s="1">
        <v>-2.0838281488977299E-4</v>
      </c>
      <c r="M4091">
        <v>0</v>
      </c>
      <c r="N4091">
        <v>1.0768216453260699</v>
      </c>
      <c r="O4091">
        <v>-0.61244365869283901</v>
      </c>
      <c r="P4091">
        <v>0.61123913772975802</v>
      </c>
      <c r="Q4091">
        <v>1.3962634015953701</v>
      </c>
      <c r="R4091">
        <v>1.1272468957200801E-3</v>
      </c>
      <c r="S4091" s="1">
        <v>1.49911096212653E-5</v>
      </c>
      <c r="T4091">
        <v>2.7660112328940398</v>
      </c>
      <c r="U4091">
        <v>-8.51931058106371</v>
      </c>
      <c r="V4091">
        <v>15.9306921914391</v>
      </c>
      <c r="W4091">
        <v>2.0700415350823</v>
      </c>
      <c r="X4091">
        <v>2.0552126362722599E-2</v>
      </c>
      <c r="Y4091" s="1">
        <v>-2.1044583201041501E-4</v>
      </c>
      <c r="Z4091">
        <v>-0.14971413032374201</v>
      </c>
      <c r="AA4091">
        <v>-0.18772805105203699</v>
      </c>
      <c r="AB4091">
        <v>0.58868948127805198</v>
      </c>
      <c r="AC4091">
        <v>4.4077156620934997E-2</v>
      </c>
      <c r="AD4091">
        <v>0.99860779943244105</v>
      </c>
      <c r="AE4091">
        <v>2.8782987302009899E-2</v>
      </c>
      <c r="AF4091">
        <v>3.34765871652441E-3</v>
      </c>
      <c r="AG4091">
        <v>-1.65305787721742</v>
      </c>
      <c r="AH4091">
        <v>-0.96435292184863297</v>
      </c>
      <c r="AI4091">
        <v>-1.699951171875</v>
      </c>
      <c r="AJ4091">
        <v>-2.1071335277953001</v>
      </c>
      <c r="AK4091">
        <v>1.5846629142761199</v>
      </c>
      <c r="AL4091" s="1">
        <v>-8.6003938783818599E-4</v>
      </c>
      <c r="AM4091">
        <v>-8.4034897387027699E-2</v>
      </c>
      <c r="AN4091">
        <v>4.8244245350360801E-2</v>
      </c>
      <c r="AO4091">
        <v>5.8444298803806298E-2</v>
      </c>
      <c r="AP4091">
        <v>-0.110938966274261</v>
      </c>
      <c r="AQ4091" s="1">
        <v>-2.0838281488977299E-4</v>
      </c>
      <c r="AR4091">
        <v>0</v>
      </c>
      <c r="AS4091">
        <v>1.0768216453260699</v>
      </c>
      <c r="AT4091">
        <v>-0.61244365869283901</v>
      </c>
      <c r="AU4091">
        <v>0.61123913772975802</v>
      </c>
      <c r="AV4091">
        <v>1.3962634015953701</v>
      </c>
      <c r="AW4091">
        <v>1.1272468957200801E-3</v>
      </c>
      <c r="AX4091" s="1">
        <v>1.49911096212653E-5</v>
      </c>
      <c r="AY4091">
        <v>0.58794339367450099</v>
      </c>
      <c r="AZ4091">
        <v>3.1165870854487698</v>
      </c>
      <c r="BA4091">
        <v>7.6822927287509897</v>
      </c>
      <c r="BB4091">
        <v>-2.1185823973448898</v>
      </c>
      <c r="BC4091">
        <v>4.0279785906880203</v>
      </c>
      <c r="BD4091">
        <v>-1.9773525111903899E-3</v>
      </c>
      <c r="BE4091">
        <v>-0.14784954320280699</v>
      </c>
      <c r="BF4091">
        <v>-0.18775829333048499</v>
      </c>
      <c r="BG4091">
        <v>0.586588773992194</v>
      </c>
      <c r="BH4091">
        <v>4.0875308710737801E-2</v>
      </c>
      <c r="BI4091">
        <v>0.99870405569880905</v>
      </c>
      <c r="BJ4091">
        <v>2.9205888825520099E-2</v>
      </c>
      <c r="BK4091">
        <v>8.1507255175108304E-3</v>
      </c>
      <c r="BL4091">
        <v>2.8090120758861299E-3</v>
      </c>
      <c r="BM4091">
        <v>1.15774755928183E-2</v>
      </c>
      <c r="BN4091">
        <v>2.1780678392195298</v>
      </c>
      <c r="BO4091">
        <v>11.635897666512401</v>
      </c>
      <c r="BP4091">
        <v>8.2483994626881003</v>
      </c>
      <c r="BQ4091">
        <v>4.1886239324271903</v>
      </c>
      <c r="BR4091">
        <v>4.0074264643252997</v>
      </c>
      <c r="BS4091">
        <v>1.76690667917998E-3</v>
      </c>
    </row>
    <row r="4092" spans="1:71" x14ac:dyDescent="0.25">
      <c r="A4092" t="s">
        <v>4067</v>
      </c>
      <c r="B4092">
        <v>-1.65305787721742</v>
      </c>
      <c r="C4092">
        <v>-0.96435292184863297</v>
      </c>
      <c r="D4092">
        <v>-1.699951171875</v>
      </c>
      <c r="E4092">
        <v>-2.1071335277953001</v>
      </c>
      <c r="F4092">
        <v>1.5846629142761199</v>
      </c>
      <c r="G4092" s="1">
        <v>-8.6003938783818599E-4</v>
      </c>
      <c r="H4092">
        <v>-8.4034897387027699E-2</v>
      </c>
      <c r="I4092">
        <v>4.8244245350360801E-2</v>
      </c>
      <c r="J4092">
        <v>5.8444298803806298E-2</v>
      </c>
      <c r="K4092">
        <v>-0.110938966274261</v>
      </c>
      <c r="L4092" s="1">
        <v>-2.0838281488977299E-4</v>
      </c>
      <c r="M4092">
        <v>0</v>
      </c>
      <c r="N4092">
        <v>1.0768216453260699</v>
      </c>
      <c r="O4092">
        <v>-0.61244365869283901</v>
      </c>
      <c r="P4092">
        <v>0.61123913772975802</v>
      </c>
      <c r="Q4092">
        <v>1.3962634015953701</v>
      </c>
      <c r="R4092">
        <v>1.1272468957200801E-3</v>
      </c>
      <c r="S4092" s="1">
        <v>1.49911096212653E-5</v>
      </c>
      <c r="T4092">
        <v>2.7660112328940398</v>
      </c>
      <c r="U4092">
        <v>-8.51931058106371</v>
      </c>
      <c r="V4092">
        <v>15.9306921914391</v>
      </c>
      <c r="W4092">
        <v>2.0700415350823</v>
      </c>
      <c r="X4092">
        <v>2.0552126362722599E-2</v>
      </c>
      <c r="Y4092" s="1">
        <v>-2.1044583201041501E-4</v>
      </c>
      <c r="Z4092">
        <v>-0.14971413032374201</v>
      </c>
      <c r="AA4092">
        <v>-0.18772805105203699</v>
      </c>
      <c r="AB4092">
        <v>0.58868948127805198</v>
      </c>
      <c r="AC4092">
        <v>4.4077156620934997E-2</v>
      </c>
      <c r="AD4092">
        <v>0.99860779943244105</v>
      </c>
      <c r="AE4092">
        <v>2.8782987302009899E-2</v>
      </c>
      <c r="AF4092">
        <v>3.34765871652441E-3</v>
      </c>
      <c r="AG4092">
        <v>-1.65305787721742</v>
      </c>
      <c r="AH4092">
        <v>-0.96435292184863297</v>
      </c>
      <c r="AI4092">
        <v>-1.699951171875</v>
      </c>
      <c r="AJ4092">
        <v>-2.1071335277953001</v>
      </c>
      <c r="AK4092">
        <v>1.5846629142761199</v>
      </c>
      <c r="AL4092" s="1">
        <v>-8.6003938783818599E-4</v>
      </c>
      <c r="AM4092">
        <v>-8.4034897387027699E-2</v>
      </c>
      <c r="AN4092">
        <v>4.8244245350360801E-2</v>
      </c>
      <c r="AO4092">
        <v>5.8444298803806298E-2</v>
      </c>
      <c r="AP4092">
        <v>-0.110938966274261</v>
      </c>
      <c r="AQ4092" s="1">
        <v>-2.0838281488977299E-4</v>
      </c>
      <c r="AR4092">
        <v>0</v>
      </c>
      <c r="AS4092">
        <v>1.0768216453260699</v>
      </c>
      <c r="AT4092">
        <v>-0.61244365869283901</v>
      </c>
      <c r="AU4092">
        <v>0.61123913772975802</v>
      </c>
      <c r="AV4092">
        <v>1.3962634015953701</v>
      </c>
      <c r="AW4092">
        <v>1.1272468957200801E-3</v>
      </c>
      <c r="AX4092" s="1">
        <v>1.49911096212653E-5</v>
      </c>
      <c r="AY4092">
        <v>0.58794339367450099</v>
      </c>
      <c r="AZ4092">
        <v>3.1165870854487698</v>
      </c>
      <c r="BA4092">
        <v>7.6822927287509897</v>
      </c>
      <c r="BB4092">
        <v>-2.1185823973448898</v>
      </c>
      <c r="BC4092">
        <v>4.0279785906880203</v>
      </c>
      <c r="BD4092">
        <v>-1.9773525111903998E-3</v>
      </c>
      <c r="BE4092">
        <v>-0.14784954320280699</v>
      </c>
      <c r="BF4092">
        <v>-0.18775829333048499</v>
      </c>
      <c r="BG4092">
        <v>0.586588773992194</v>
      </c>
      <c r="BH4092">
        <v>4.0875308710737801E-2</v>
      </c>
      <c r="BI4092">
        <v>0.99870405569880905</v>
      </c>
      <c r="BJ4092">
        <v>2.9205888825520099E-2</v>
      </c>
      <c r="BK4092">
        <v>8.1507255175108304E-3</v>
      </c>
      <c r="BL4092">
        <v>2.8090120758861299E-3</v>
      </c>
      <c r="BM4092">
        <v>1.15774755928183E-2</v>
      </c>
      <c r="BN4092">
        <v>2.1780678392195298</v>
      </c>
      <c r="BO4092">
        <v>11.635897666512401</v>
      </c>
      <c r="BP4092">
        <v>8.2483994626881003</v>
      </c>
      <c r="BQ4092">
        <v>4.1886239324271903</v>
      </c>
      <c r="BR4092">
        <v>4.0074264643252997</v>
      </c>
      <c r="BS4092">
        <v>1.76690667917998E-3</v>
      </c>
    </row>
    <row r="4093" spans="1:71" x14ac:dyDescent="0.25">
      <c r="A4093" t="s">
        <v>4067</v>
      </c>
      <c r="B4093">
        <v>-1.65305787721742</v>
      </c>
      <c r="C4093">
        <v>-0.96435292184863297</v>
      </c>
      <c r="D4093">
        <v>-1.699951171875</v>
      </c>
      <c r="E4093">
        <v>-2.1071335277953001</v>
      </c>
      <c r="F4093">
        <v>1.5846629142761199</v>
      </c>
      <c r="G4093" s="1">
        <v>-8.6003938783818599E-4</v>
      </c>
      <c r="H4093">
        <v>-8.4034897387027699E-2</v>
      </c>
      <c r="I4093">
        <v>4.8244245350360801E-2</v>
      </c>
      <c r="J4093">
        <v>5.8444298803806298E-2</v>
      </c>
      <c r="K4093">
        <v>-0.110938966274261</v>
      </c>
      <c r="L4093" s="1">
        <v>-2.0838281488977299E-4</v>
      </c>
      <c r="M4093">
        <v>0</v>
      </c>
      <c r="N4093">
        <v>1.0768216453260699</v>
      </c>
      <c r="O4093">
        <v>-0.61244365869283901</v>
      </c>
      <c r="P4093">
        <v>0.61123913772975802</v>
      </c>
      <c r="Q4093">
        <v>1.3962634015953701</v>
      </c>
      <c r="R4093">
        <v>1.1272468957200801E-3</v>
      </c>
      <c r="S4093" s="1">
        <v>1.49911096212653E-5</v>
      </c>
      <c r="T4093">
        <v>2.7660112328940398</v>
      </c>
      <c r="U4093">
        <v>-8.51931058106371</v>
      </c>
      <c r="V4093">
        <v>15.9306921914391</v>
      </c>
      <c r="W4093">
        <v>2.0700415350823</v>
      </c>
      <c r="X4093">
        <v>2.0552126362722599E-2</v>
      </c>
      <c r="Y4093" s="1">
        <v>-2.1044583201041501E-4</v>
      </c>
      <c r="Z4093">
        <v>-0.14971413032374201</v>
      </c>
      <c r="AA4093">
        <v>-0.18772805105203699</v>
      </c>
      <c r="AB4093">
        <v>0.58868948127805198</v>
      </c>
      <c r="AC4093">
        <v>4.4077156620934997E-2</v>
      </c>
      <c r="AD4093">
        <v>0.99860779943244105</v>
      </c>
      <c r="AE4093">
        <v>2.8782987302009899E-2</v>
      </c>
      <c r="AF4093">
        <v>3.34765871652441E-3</v>
      </c>
      <c r="AG4093">
        <v>-1.65305787721742</v>
      </c>
      <c r="AH4093">
        <v>-0.96435292184863297</v>
      </c>
      <c r="AI4093">
        <v>-1.699951171875</v>
      </c>
      <c r="AJ4093">
        <v>-2.1071335277953001</v>
      </c>
      <c r="AK4093">
        <v>1.5846629142761199</v>
      </c>
      <c r="AL4093" s="1">
        <v>-8.6003938783818599E-4</v>
      </c>
      <c r="AM4093">
        <v>-8.4034897387027699E-2</v>
      </c>
      <c r="AN4093">
        <v>4.8244245350360801E-2</v>
      </c>
      <c r="AO4093">
        <v>5.8444298803806298E-2</v>
      </c>
      <c r="AP4093">
        <v>-0.110938966274261</v>
      </c>
      <c r="AQ4093" s="1">
        <v>-2.0838281488977299E-4</v>
      </c>
      <c r="AR4093">
        <v>0</v>
      </c>
      <c r="AS4093">
        <v>1.0768216453260699</v>
      </c>
      <c r="AT4093">
        <v>-0.61244365869283901</v>
      </c>
      <c r="AU4093">
        <v>0.61123913772975802</v>
      </c>
      <c r="AV4093">
        <v>1.3962634015953701</v>
      </c>
      <c r="AW4093">
        <v>1.1272468957200801E-3</v>
      </c>
      <c r="AX4093" s="1">
        <v>1.49911096212653E-5</v>
      </c>
      <c r="AY4093">
        <v>0.58794339367450099</v>
      </c>
      <c r="AZ4093">
        <v>3.1165870854487698</v>
      </c>
      <c r="BA4093">
        <v>7.6822927287509897</v>
      </c>
      <c r="BB4093">
        <v>-2.1185823973448898</v>
      </c>
      <c r="BC4093">
        <v>4.0279785906880203</v>
      </c>
      <c r="BD4093">
        <v>-1.9773525111903998E-3</v>
      </c>
      <c r="BE4093">
        <v>-0.14784954320280699</v>
      </c>
      <c r="BF4093">
        <v>-0.18775829333048499</v>
      </c>
      <c r="BG4093">
        <v>0.586588773992194</v>
      </c>
      <c r="BH4093">
        <v>4.0875308710737801E-2</v>
      </c>
      <c r="BI4093">
        <v>0.99870405569880905</v>
      </c>
      <c r="BJ4093">
        <v>2.9205888825520099E-2</v>
      </c>
      <c r="BK4093">
        <v>8.1507255175108304E-3</v>
      </c>
      <c r="BL4093">
        <v>2.8090120758861299E-3</v>
      </c>
      <c r="BM4093">
        <v>1.15774755928183E-2</v>
      </c>
      <c r="BN4093">
        <v>2.1780678392195298</v>
      </c>
      <c r="BO4093">
        <v>11.635897666512401</v>
      </c>
      <c r="BP4093">
        <v>8.2483994626881003</v>
      </c>
      <c r="BQ4093">
        <v>4.1886239324271903</v>
      </c>
      <c r="BR4093">
        <v>4.0074264643252997</v>
      </c>
      <c r="BS4093">
        <v>1.76690667917998E-3</v>
      </c>
    </row>
    <row r="4094" spans="1:71" x14ac:dyDescent="0.25">
      <c r="A4094" t="s">
        <v>4068</v>
      </c>
      <c r="B4094">
        <v>-1.65305787721742</v>
      </c>
      <c r="C4094">
        <v>-0.96435292184863297</v>
      </c>
      <c r="D4094">
        <v>-1.699951171875</v>
      </c>
      <c r="E4094">
        <v>-2.1071335277953001</v>
      </c>
      <c r="F4094">
        <v>1.5846629142761199</v>
      </c>
      <c r="G4094" s="1">
        <v>-8.6003938783818599E-4</v>
      </c>
      <c r="H4094">
        <v>-8.4034897387027699E-2</v>
      </c>
      <c r="I4094">
        <v>4.8244245350360801E-2</v>
      </c>
      <c r="J4094">
        <v>5.8444298803806298E-2</v>
      </c>
      <c r="K4094">
        <v>-0.110938966274261</v>
      </c>
      <c r="L4094" s="1">
        <v>-2.0838281488977299E-4</v>
      </c>
      <c r="M4094">
        <v>0</v>
      </c>
      <c r="N4094">
        <v>1.0768216453260699</v>
      </c>
      <c r="O4094">
        <v>-0.61244365869283901</v>
      </c>
      <c r="P4094">
        <v>0.61123913772975802</v>
      </c>
      <c r="Q4094">
        <v>1.3962634015953701</v>
      </c>
      <c r="R4094">
        <v>1.1272468957200801E-3</v>
      </c>
      <c r="S4094" s="1">
        <v>1.49911096212653E-5</v>
      </c>
      <c r="T4094">
        <v>2.7660112328940398</v>
      </c>
      <c r="U4094">
        <v>-8.51931058106371</v>
      </c>
      <c r="V4094">
        <v>15.9306921914391</v>
      </c>
      <c r="W4094">
        <v>2.0700415350823</v>
      </c>
      <c r="X4094">
        <v>2.0552126362722599E-2</v>
      </c>
      <c r="Y4094" s="1">
        <v>-2.1044583201041501E-4</v>
      </c>
      <c r="Z4094">
        <v>-0.14971413032374201</v>
      </c>
      <c r="AA4094">
        <v>-0.18772805105203699</v>
      </c>
      <c r="AB4094">
        <v>0.58868948127805198</v>
      </c>
      <c r="AC4094">
        <v>4.4077156620934997E-2</v>
      </c>
      <c r="AD4094">
        <v>0.99860779943244105</v>
      </c>
      <c r="AE4094">
        <v>2.8782987302009899E-2</v>
      </c>
      <c r="AF4094">
        <v>3.34765871652441E-3</v>
      </c>
      <c r="AG4094">
        <v>-1.65305787721742</v>
      </c>
      <c r="AH4094">
        <v>-0.96435292184863297</v>
      </c>
      <c r="AI4094">
        <v>-1.699951171875</v>
      </c>
      <c r="AJ4094">
        <v>-2.1071335277953001</v>
      </c>
      <c r="AK4094">
        <v>1.5846629142761199</v>
      </c>
      <c r="AL4094" s="1">
        <v>-8.6003938783818599E-4</v>
      </c>
      <c r="AM4094">
        <v>-8.4034897387027699E-2</v>
      </c>
      <c r="AN4094">
        <v>4.8244245350360801E-2</v>
      </c>
      <c r="AO4094">
        <v>5.8444298803806298E-2</v>
      </c>
      <c r="AP4094">
        <v>-0.110938966274261</v>
      </c>
      <c r="AQ4094" s="1">
        <v>-2.0838281488977299E-4</v>
      </c>
      <c r="AR4094">
        <v>0</v>
      </c>
      <c r="AS4094">
        <v>1.0768216453260699</v>
      </c>
      <c r="AT4094">
        <v>-0.61244365869283901</v>
      </c>
      <c r="AU4094">
        <v>0.61123913772975802</v>
      </c>
      <c r="AV4094">
        <v>1.3962634015953701</v>
      </c>
      <c r="AW4094">
        <v>1.1272468957200801E-3</v>
      </c>
      <c r="AX4094" s="1">
        <v>1.49911096212653E-5</v>
      </c>
      <c r="AY4094">
        <v>0.58794339367450099</v>
      </c>
      <c r="AZ4094">
        <v>3.1165870854487698</v>
      </c>
      <c r="BA4094">
        <v>7.6822927287509897</v>
      </c>
      <c r="BB4094">
        <v>-2.1185823973448898</v>
      </c>
      <c r="BC4094">
        <v>4.0279785906880203</v>
      </c>
      <c r="BD4094">
        <v>-1.9773525111903998E-3</v>
      </c>
      <c r="BE4094">
        <v>-0.14784954320280699</v>
      </c>
      <c r="BF4094">
        <v>-0.18775829333048499</v>
      </c>
      <c r="BG4094">
        <v>0.586588773992194</v>
      </c>
      <c r="BH4094">
        <v>4.0875308710737801E-2</v>
      </c>
      <c r="BI4094">
        <v>0.99870405569880905</v>
      </c>
      <c r="BJ4094">
        <v>2.9205888825520099E-2</v>
      </c>
      <c r="BK4094">
        <v>8.1507255175108304E-3</v>
      </c>
      <c r="BL4094">
        <v>2.8090120758861299E-3</v>
      </c>
      <c r="BM4094">
        <v>1.15774755928183E-2</v>
      </c>
      <c r="BN4094">
        <v>2.1780678392195298</v>
      </c>
      <c r="BO4094">
        <v>11.635897666512401</v>
      </c>
      <c r="BP4094">
        <v>8.2483994626881003</v>
      </c>
      <c r="BQ4094">
        <v>4.1886239324271903</v>
      </c>
      <c r="BR4094">
        <v>4.0074264643252997</v>
      </c>
      <c r="BS4094">
        <v>1.76690667917998E-3</v>
      </c>
    </row>
    <row r="4095" spans="1:71" x14ac:dyDescent="0.25">
      <c r="A4095" t="s">
        <v>4069</v>
      </c>
      <c r="B4095">
        <v>-1.6564863363849001</v>
      </c>
      <c r="C4095">
        <v>-0.963048295383789</v>
      </c>
      <c r="D4095">
        <v>-1.69827651977539</v>
      </c>
      <c r="E4095">
        <v>-2.1107446155943701</v>
      </c>
      <c r="F4095">
        <v>1.5846142768859801</v>
      </c>
      <c r="G4095" s="1">
        <v>-8.0043474306279395E-4</v>
      </c>
      <c r="H4095">
        <v>-2.0536720752715999E-2</v>
      </c>
      <c r="I4095">
        <v>-2.6869358494877701E-2</v>
      </c>
      <c r="J4095">
        <v>-1.92280113697052E-2</v>
      </c>
      <c r="K4095">
        <v>3.4807674586772898E-2</v>
      </c>
      <c r="L4095">
        <v>-2.2683676797896602E-3</v>
      </c>
      <c r="M4095">
        <v>0</v>
      </c>
      <c r="N4095">
        <v>-0.67209105279768599</v>
      </c>
      <c r="O4095">
        <v>-0.77291744316030997</v>
      </c>
      <c r="P4095">
        <v>0.61123913772975802</v>
      </c>
      <c r="Q4095">
        <v>1.39626340159546</v>
      </c>
      <c r="R4095">
        <v>-7.0518782654351506E-2</v>
      </c>
      <c r="S4095" s="1">
        <v>1.49911096212653E-5</v>
      </c>
      <c r="T4095">
        <v>-1.1708808093220699</v>
      </c>
      <c r="U4095">
        <v>-8.4504996332413995</v>
      </c>
      <c r="V4095">
        <v>16.2206257589621</v>
      </c>
      <c r="W4095">
        <v>2.0620254183557001</v>
      </c>
      <c r="X4095">
        <v>-1.5379092272823301E-2</v>
      </c>
      <c r="Y4095" s="1">
        <v>1.309545689452E-4</v>
      </c>
      <c r="Z4095">
        <v>-0.15027138499647899</v>
      </c>
      <c r="AA4095">
        <v>-0.18615226699446599</v>
      </c>
      <c r="AB4095">
        <v>0.58934970823323196</v>
      </c>
      <c r="AC4095">
        <v>4.5835173805741501E-2</v>
      </c>
      <c r="AD4095">
        <v>0.99851949802468198</v>
      </c>
      <c r="AE4095">
        <v>2.90934127370522E-2</v>
      </c>
      <c r="AF4095">
        <v>3.3944428181948301E-3</v>
      </c>
      <c r="AG4095">
        <v>-1.6564863363849001</v>
      </c>
      <c r="AH4095">
        <v>-0.963048295383789</v>
      </c>
      <c r="AI4095">
        <v>-1.69827651977539</v>
      </c>
      <c r="AJ4095">
        <v>-2.1107446155943701</v>
      </c>
      <c r="AK4095">
        <v>1.5846142768859801</v>
      </c>
      <c r="AL4095" s="1">
        <v>-8.0043474306279395E-4</v>
      </c>
      <c r="AM4095">
        <v>-2.0536720752715999E-2</v>
      </c>
      <c r="AN4095">
        <v>-2.6869358494877701E-2</v>
      </c>
      <c r="AO4095">
        <v>-1.92280113697052E-2</v>
      </c>
      <c r="AP4095">
        <v>3.4807674586772898E-2</v>
      </c>
      <c r="AQ4095">
        <v>-2.2683676797896602E-3</v>
      </c>
      <c r="AR4095">
        <v>0</v>
      </c>
      <c r="AS4095">
        <v>-0.67209105279768599</v>
      </c>
      <c r="AT4095">
        <v>-0.77291744316030997</v>
      </c>
      <c r="AU4095">
        <v>0.61123913772975802</v>
      </c>
      <c r="AV4095">
        <v>1.39626340159546</v>
      </c>
      <c r="AW4095">
        <v>-7.0518782654351506E-2</v>
      </c>
      <c r="AX4095" s="1">
        <v>1.49911096212653E-5</v>
      </c>
      <c r="AY4095">
        <v>-0.35290798094601</v>
      </c>
      <c r="AZ4095">
        <v>2.4868007103838701</v>
      </c>
      <c r="BA4095">
        <v>7.39991745189797</v>
      </c>
      <c r="BB4095">
        <v>-2.28057407782681</v>
      </c>
      <c r="BC4095">
        <v>3.97251609238117</v>
      </c>
      <c r="BD4095">
        <v>1.18630721436742E-3</v>
      </c>
      <c r="BE4095">
        <v>-0.14840646832812299</v>
      </c>
      <c r="BF4095">
        <v>-0.18619350969089499</v>
      </c>
      <c r="BG4095">
        <v>0.587250660550939</v>
      </c>
      <c r="BH4095">
        <v>4.26180891413874E-2</v>
      </c>
      <c r="BI4095">
        <v>0.99862198829510096</v>
      </c>
      <c r="BJ4095">
        <v>2.9508639432138599E-2</v>
      </c>
      <c r="BK4095">
        <v>8.1892106053897008E-3</v>
      </c>
      <c r="BL4095">
        <v>2.8081317432224698E-3</v>
      </c>
      <c r="BM4095">
        <v>1.15797138099795E-2</v>
      </c>
      <c r="BN4095">
        <v>0.817972828376059</v>
      </c>
      <c r="BO4095">
        <v>10.9373003436252</v>
      </c>
      <c r="BP4095">
        <v>8.8207083070641197</v>
      </c>
      <c r="BQ4095">
        <v>4.3425994961825101</v>
      </c>
      <c r="BR4095">
        <v>3.9878951846539898</v>
      </c>
      <c r="BS4095">
        <v>1.0553526454222201E-3</v>
      </c>
    </row>
    <row r="4096" spans="1:71" x14ac:dyDescent="0.25">
      <c r="A4096" t="s">
        <v>4070</v>
      </c>
      <c r="B4096">
        <v>-1.6564863363849001</v>
      </c>
      <c r="C4096">
        <v>-0.963048295383789</v>
      </c>
      <c r="D4096">
        <v>-1.69827651977539</v>
      </c>
      <c r="E4096">
        <v>-2.1107446155943701</v>
      </c>
      <c r="F4096">
        <v>1.5846142768859801</v>
      </c>
      <c r="G4096" s="1">
        <v>-8.0043474306279395E-4</v>
      </c>
      <c r="H4096">
        <v>-2.0536720752715999E-2</v>
      </c>
      <c r="I4096">
        <v>-2.6869358494877701E-2</v>
      </c>
      <c r="J4096">
        <v>-1.92280113697052E-2</v>
      </c>
      <c r="K4096">
        <v>3.4807674586772898E-2</v>
      </c>
      <c r="L4096">
        <v>-2.2683676797896602E-3</v>
      </c>
      <c r="M4096">
        <v>0</v>
      </c>
      <c r="N4096">
        <v>-0.67209105279768599</v>
      </c>
      <c r="O4096">
        <v>-0.77291744316030997</v>
      </c>
      <c r="P4096">
        <v>0.61123913772975802</v>
      </c>
      <c r="Q4096">
        <v>1.39626340159546</v>
      </c>
      <c r="R4096">
        <v>-7.0518782654351506E-2</v>
      </c>
      <c r="S4096" s="1">
        <v>1.49911096212653E-5</v>
      </c>
      <c r="T4096">
        <v>-1.1708808093220699</v>
      </c>
      <c r="U4096">
        <v>-8.4504996332413995</v>
      </c>
      <c r="V4096">
        <v>16.2206257589621</v>
      </c>
      <c r="W4096">
        <v>2.0620254183557001</v>
      </c>
      <c r="X4096">
        <v>-1.5379092272823301E-2</v>
      </c>
      <c r="Y4096" s="1">
        <v>1.309545689452E-4</v>
      </c>
      <c r="Z4096">
        <v>-0.15027138499647899</v>
      </c>
      <c r="AA4096">
        <v>-0.18615226699446599</v>
      </c>
      <c r="AB4096">
        <v>0.58934970823323196</v>
      </c>
      <c r="AC4096">
        <v>4.5835173805741501E-2</v>
      </c>
      <c r="AD4096">
        <v>0.99851949802468198</v>
      </c>
      <c r="AE4096">
        <v>2.90934127370522E-2</v>
      </c>
      <c r="AF4096">
        <v>3.3944428181948301E-3</v>
      </c>
      <c r="AG4096">
        <v>-1.6564863363849001</v>
      </c>
      <c r="AH4096">
        <v>-0.963048295383789</v>
      </c>
      <c r="AI4096">
        <v>-1.69827651977539</v>
      </c>
      <c r="AJ4096">
        <v>-2.1107446155943701</v>
      </c>
      <c r="AK4096">
        <v>1.5846142768859801</v>
      </c>
      <c r="AL4096" s="1">
        <v>-8.0043474306279395E-4</v>
      </c>
      <c r="AM4096">
        <v>-2.0536720752715999E-2</v>
      </c>
      <c r="AN4096">
        <v>-2.6869358494877701E-2</v>
      </c>
      <c r="AO4096">
        <v>-1.92280113697052E-2</v>
      </c>
      <c r="AP4096">
        <v>3.4807674586772898E-2</v>
      </c>
      <c r="AQ4096">
        <v>-2.2683676797896602E-3</v>
      </c>
      <c r="AR4096">
        <v>0</v>
      </c>
      <c r="AS4096">
        <v>-0.67209105279768599</v>
      </c>
      <c r="AT4096">
        <v>-0.77291744316030997</v>
      </c>
      <c r="AU4096">
        <v>0.61123913772975802</v>
      </c>
      <c r="AV4096">
        <v>1.39626340159546</v>
      </c>
      <c r="AW4096">
        <v>-7.0518782654351506E-2</v>
      </c>
      <c r="AX4096" s="1">
        <v>1.49911096212653E-5</v>
      </c>
      <c r="AY4096">
        <v>-0.352907980946011</v>
      </c>
      <c r="AZ4096">
        <v>2.4868007103838701</v>
      </c>
      <c r="BA4096">
        <v>7.39991745189797</v>
      </c>
      <c r="BB4096">
        <v>-2.28057407782681</v>
      </c>
      <c r="BC4096">
        <v>3.97251609238117</v>
      </c>
      <c r="BD4096">
        <v>1.18630721436742E-3</v>
      </c>
      <c r="BE4096">
        <v>-0.14840646832812299</v>
      </c>
      <c r="BF4096">
        <v>-0.18619350969089499</v>
      </c>
      <c r="BG4096">
        <v>0.587250660550939</v>
      </c>
      <c r="BH4096">
        <v>4.26180891413874E-2</v>
      </c>
      <c r="BI4096">
        <v>0.99862198829510096</v>
      </c>
      <c r="BJ4096">
        <v>2.9508639432138599E-2</v>
      </c>
      <c r="BK4096">
        <v>8.1892106053897008E-3</v>
      </c>
      <c r="BL4096">
        <v>2.8081317432224698E-3</v>
      </c>
      <c r="BM4096">
        <v>1.15797138099795E-2</v>
      </c>
      <c r="BN4096">
        <v>0.817972828376058</v>
      </c>
      <c r="BO4096">
        <v>10.9373003436252</v>
      </c>
      <c r="BP4096">
        <v>8.8207083070641197</v>
      </c>
      <c r="BQ4096">
        <v>4.3425994961825101</v>
      </c>
      <c r="BR4096">
        <v>3.9878951846539898</v>
      </c>
      <c r="BS4096">
        <v>1.0553526454222201E-3</v>
      </c>
    </row>
    <row r="4097" spans="1:71" x14ac:dyDescent="0.25">
      <c r="A4097" t="s">
        <v>4071</v>
      </c>
      <c r="B4097">
        <v>-1.6564863363849001</v>
      </c>
      <c r="C4097">
        <v>-0.963048295383789</v>
      </c>
      <c r="D4097">
        <v>-1.69827651977539</v>
      </c>
      <c r="E4097">
        <v>-2.1107446155943701</v>
      </c>
      <c r="F4097">
        <v>1.5846142768859801</v>
      </c>
      <c r="G4097" s="1">
        <v>-8.0043474306279395E-4</v>
      </c>
      <c r="H4097">
        <v>-2.0536720752715999E-2</v>
      </c>
      <c r="I4097">
        <v>-2.6869358494877701E-2</v>
      </c>
      <c r="J4097">
        <v>-1.92280113697052E-2</v>
      </c>
      <c r="K4097">
        <v>3.4807674586772898E-2</v>
      </c>
      <c r="L4097">
        <v>-2.2683676797896602E-3</v>
      </c>
      <c r="M4097">
        <v>0</v>
      </c>
      <c r="N4097">
        <v>-0.67209105279768599</v>
      </c>
      <c r="O4097">
        <v>-0.77291744316030997</v>
      </c>
      <c r="P4097">
        <v>0.61123913772975802</v>
      </c>
      <c r="Q4097">
        <v>1.39626340159546</v>
      </c>
      <c r="R4097">
        <v>-7.0518782654351506E-2</v>
      </c>
      <c r="S4097" s="1">
        <v>1.49911096212653E-5</v>
      </c>
      <c r="T4097">
        <v>-1.1708808093220699</v>
      </c>
      <c r="U4097">
        <v>-8.4504996332413995</v>
      </c>
      <c r="V4097">
        <v>16.2206257589621</v>
      </c>
      <c r="W4097">
        <v>2.0620254183557001</v>
      </c>
      <c r="X4097">
        <v>-1.5379092272823301E-2</v>
      </c>
      <c r="Y4097" s="1">
        <v>1.309545689452E-4</v>
      </c>
      <c r="Z4097">
        <v>-0.15027138499647899</v>
      </c>
      <c r="AA4097">
        <v>-0.18615226699446599</v>
      </c>
      <c r="AB4097">
        <v>0.58934970823323196</v>
      </c>
      <c r="AC4097">
        <v>4.5835173805741501E-2</v>
      </c>
      <c r="AD4097">
        <v>0.99851949802468198</v>
      </c>
      <c r="AE4097">
        <v>2.90934127370522E-2</v>
      </c>
      <c r="AF4097">
        <v>3.3944428181948301E-3</v>
      </c>
      <c r="AG4097">
        <v>-1.6564863363849001</v>
      </c>
      <c r="AH4097">
        <v>-0.963048295383789</v>
      </c>
      <c r="AI4097">
        <v>-1.69827651977539</v>
      </c>
      <c r="AJ4097">
        <v>-2.1107446155943701</v>
      </c>
      <c r="AK4097">
        <v>1.5846142768859801</v>
      </c>
      <c r="AL4097" s="1">
        <v>-8.0043474306279395E-4</v>
      </c>
      <c r="AM4097">
        <v>-2.0536720752715999E-2</v>
      </c>
      <c r="AN4097">
        <v>-2.6869358494877701E-2</v>
      </c>
      <c r="AO4097">
        <v>-1.92280113697052E-2</v>
      </c>
      <c r="AP4097">
        <v>3.4807674586772898E-2</v>
      </c>
      <c r="AQ4097">
        <v>-2.2683676797896602E-3</v>
      </c>
      <c r="AR4097">
        <v>0</v>
      </c>
      <c r="AS4097">
        <v>-0.67209105279768599</v>
      </c>
      <c r="AT4097">
        <v>-0.77291744316030997</v>
      </c>
      <c r="AU4097">
        <v>0.61123913772975802</v>
      </c>
      <c r="AV4097">
        <v>1.39626340159546</v>
      </c>
      <c r="AW4097">
        <v>-7.0518782654351506E-2</v>
      </c>
      <c r="AX4097" s="1">
        <v>1.49911096212653E-5</v>
      </c>
      <c r="AY4097">
        <v>-0.35290798094601</v>
      </c>
      <c r="AZ4097">
        <v>2.4868007103838701</v>
      </c>
      <c r="BA4097">
        <v>7.39991745189797</v>
      </c>
      <c r="BB4097">
        <v>-2.28057407782681</v>
      </c>
      <c r="BC4097">
        <v>3.97251609238117</v>
      </c>
      <c r="BD4097">
        <v>1.18630721436742E-3</v>
      </c>
      <c r="BE4097">
        <v>-0.14840646832812299</v>
      </c>
      <c r="BF4097">
        <v>-0.18619350969089499</v>
      </c>
      <c r="BG4097">
        <v>0.587250660550939</v>
      </c>
      <c r="BH4097">
        <v>4.26180891413874E-2</v>
      </c>
      <c r="BI4097">
        <v>0.99862198829510096</v>
      </c>
      <c r="BJ4097">
        <v>2.9508639432138599E-2</v>
      </c>
      <c r="BK4097">
        <v>8.1892106053897008E-3</v>
      </c>
      <c r="BL4097">
        <v>2.8081317432224698E-3</v>
      </c>
      <c r="BM4097">
        <v>1.15797138099795E-2</v>
      </c>
      <c r="BN4097">
        <v>0.817972828376059</v>
      </c>
      <c r="BO4097">
        <v>10.9373003436252</v>
      </c>
      <c r="BP4097">
        <v>8.8207083070641197</v>
      </c>
      <c r="BQ4097">
        <v>4.3425994961825101</v>
      </c>
      <c r="BR4097">
        <v>3.9878951846539898</v>
      </c>
      <c r="BS4097">
        <v>1.0553526454222201E-3</v>
      </c>
    </row>
    <row r="4098" spans="1:71" x14ac:dyDescent="0.25">
      <c r="A4098" t="s">
        <v>4072</v>
      </c>
      <c r="B4098">
        <v>-1.6564863363849001</v>
      </c>
      <c r="C4098">
        <v>-0.963048295383789</v>
      </c>
      <c r="D4098">
        <v>-1.69827651977539</v>
      </c>
      <c r="E4098">
        <v>-2.1107446155943701</v>
      </c>
      <c r="F4098">
        <v>1.5846142768859801</v>
      </c>
      <c r="G4098" s="1">
        <v>-8.0043474306279395E-4</v>
      </c>
      <c r="H4098">
        <v>-2.0536720752715999E-2</v>
      </c>
      <c r="I4098">
        <v>-2.6869358494877701E-2</v>
      </c>
      <c r="J4098">
        <v>-1.92280113697052E-2</v>
      </c>
      <c r="K4098">
        <v>3.4807674586772898E-2</v>
      </c>
      <c r="L4098">
        <v>-2.2683676797896602E-3</v>
      </c>
      <c r="M4098">
        <v>0</v>
      </c>
      <c r="N4098">
        <v>-0.67209105279768599</v>
      </c>
      <c r="O4098">
        <v>-0.77291744316030997</v>
      </c>
      <c r="P4098">
        <v>0.61123913772975802</v>
      </c>
      <c r="Q4098">
        <v>1.39626340159546</v>
      </c>
      <c r="R4098">
        <v>-7.0518782654351506E-2</v>
      </c>
      <c r="S4098" s="1">
        <v>1.49911096212653E-5</v>
      </c>
      <c r="T4098">
        <v>-1.1708808093220699</v>
      </c>
      <c r="U4098">
        <v>-8.4504996332413995</v>
      </c>
      <c r="V4098">
        <v>16.2206257589621</v>
      </c>
      <c r="W4098">
        <v>2.0620254183557001</v>
      </c>
      <c r="X4098">
        <v>-1.5379092272823301E-2</v>
      </c>
      <c r="Y4098" s="1">
        <v>1.309545689452E-4</v>
      </c>
      <c r="Z4098">
        <v>-0.15027138499647899</v>
      </c>
      <c r="AA4098">
        <v>-0.18615226699446599</v>
      </c>
      <c r="AB4098">
        <v>0.58934970823323196</v>
      </c>
      <c r="AC4098">
        <v>4.5835173805741501E-2</v>
      </c>
      <c r="AD4098">
        <v>0.99851949802468198</v>
      </c>
      <c r="AE4098">
        <v>2.90934127370522E-2</v>
      </c>
      <c r="AF4098">
        <v>3.3944428181948301E-3</v>
      </c>
      <c r="AG4098">
        <v>-1.6564863363849001</v>
      </c>
      <c r="AH4098">
        <v>-0.963048295383789</v>
      </c>
      <c r="AI4098">
        <v>-1.69827651977539</v>
      </c>
      <c r="AJ4098">
        <v>-2.1107446155943701</v>
      </c>
      <c r="AK4098">
        <v>1.5846142768859801</v>
      </c>
      <c r="AL4098" s="1">
        <v>-8.0043474306279395E-4</v>
      </c>
      <c r="AM4098">
        <v>-2.0536720752715999E-2</v>
      </c>
      <c r="AN4098">
        <v>-2.6869358494877701E-2</v>
      </c>
      <c r="AO4098">
        <v>-1.92280113697052E-2</v>
      </c>
      <c r="AP4098">
        <v>3.4807674586772898E-2</v>
      </c>
      <c r="AQ4098">
        <v>-2.2683676797896602E-3</v>
      </c>
      <c r="AR4098">
        <v>0</v>
      </c>
      <c r="AS4098">
        <v>-0.67209105279768599</v>
      </c>
      <c r="AT4098">
        <v>-0.77291744316030997</v>
      </c>
      <c r="AU4098">
        <v>0.61123913772975802</v>
      </c>
      <c r="AV4098">
        <v>1.39626340159546</v>
      </c>
      <c r="AW4098">
        <v>-7.0518782654351506E-2</v>
      </c>
      <c r="AX4098" s="1">
        <v>1.49911096212653E-5</v>
      </c>
      <c r="AY4098">
        <v>-0.352907980946011</v>
      </c>
      <c r="AZ4098">
        <v>2.4868007103838701</v>
      </c>
      <c r="BA4098">
        <v>7.39991745189797</v>
      </c>
      <c r="BB4098">
        <v>-2.28057407782681</v>
      </c>
      <c r="BC4098">
        <v>3.97251609238117</v>
      </c>
      <c r="BD4098">
        <v>1.18630721436742E-3</v>
      </c>
      <c r="BE4098">
        <v>-0.14840646832812299</v>
      </c>
      <c r="BF4098">
        <v>-0.18619350969089499</v>
      </c>
      <c r="BG4098">
        <v>0.587250660550939</v>
      </c>
      <c r="BH4098">
        <v>4.26180891413874E-2</v>
      </c>
      <c r="BI4098">
        <v>0.99862198829510096</v>
      </c>
      <c r="BJ4098">
        <v>2.9508639432138599E-2</v>
      </c>
      <c r="BK4098">
        <v>8.1892106053897008E-3</v>
      </c>
      <c r="BL4098">
        <v>2.8081317432224698E-3</v>
      </c>
      <c r="BM4098">
        <v>1.15797138099795E-2</v>
      </c>
      <c r="BN4098">
        <v>0.817972828376059</v>
      </c>
      <c r="BO4098">
        <v>10.9373003436252</v>
      </c>
      <c r="BP4098">
        <v>8.8207083070641197</v>
      </c>
      <c r="BQ4098">
        <v>4.3425994961825101</v>
      </c>
      <c r="BR4098">
        <v>3.9878951846539898</v>
      </c>
      <c r="BS4098">
        <v>1.0553526454222201E-3</v>
      </c>
    </row>
    <row r="4099" spans="1:71" x14ac:dyDescent="0.25">
      <c r="A4099" t="s">
        <v>4073</v>
      </c>
      <c r="B4099">
        <v>-1.6564863363849001</v>
      </c>
      <c r="C4099">
        <v>-0.963048295383789</v>
      </c>
      <c r="D4099">
        <v>-1.69827651977539</v>
      </c>
      <c r="E4099">
        <v>-2.1107446155943701</v>
      </c>
      <c r="F4099">
        <v>1.5846142768859801</v>
      </c>
      <c r="G4099" s="1">
        <v>-8.0043474306279395E-4</v>
      </c>
      <c r="H4099">
        <v>-2.0536720752715999E-2</v>
      </c>
      <c r="I4099">
        <v>-2.6869358494877701E-2</v>
      </c>
      <c r="J4099">
        <v>-1.92280113697052E-2</v>
      </c>
      <c r="K4099">
        <v>3.4807674586772898E-2</v>
      </c>
      <c r="L4099">
        <v>-2.2683676797896602E-3</v>
      </c>
      <c r="M4099">
        <v>0</v>
      </c>
      <c r="N4099">
        <v>-0.67209105279768599</v>
      </c>
      <c r="O4099">
        <v>-0.77291744316030997</v>
      </c>
      <c r="P4099">
        <v>0.61123913772975802</v>
      </c>
      <c r="Q4099">
        <v>1.39626340159546</v>
      </c>
      <c r="R4099">
        <v>-7.0518782654351506E-2</v>
      </c>
      <c r="S4099" s="1">
        <v>1.49911096212653E-5</v>
      </c>
      <c r="T4099">
        <v>-1.1708808093220699</v>
      </c>
      <c r="U4099">
        <v>-8.4504996332413995</v>
      </c>
      <c r="V4099">
        <v>16.2206257589621</v>
      </c>
      <c r="W4099">
        <v>2.0620254183557001</v>
      </c>
      <c r="X4099">
        <v>-1.5379092272823301E-2</v>
      </c>
      <c r="Y4099" s="1">
        <v>1.309545689452E-4</v>
      </c>
      <c r="Z4099">
        <v>-0.15027138499647899</v>
      </c>
      <c r="AA4099">
        <v>-0.18615226699446599</v>
      </c>
      <c r="AB4099">
        <v>0.58934970823323196</v>
      </c>
      <c r="AC4099">
        <v>4.5835173805741501E-2</v>
      </c>
      <c r="AD4099">
        <v>0.99851949802468198</v>
      </c>
      <c r="AE4099">
        <v>2.90934127370522E-2</v>
      </c>
      <c r="AF4099">
        <v>3.3944428181948301E-3</v>
      </c>
      <c r="AG4099">
        <v>-1.6564863363849001</v>
      </c>
      <c r="AH4099">
        <v>-0.963048295383789</v>
      </c>
      <c r="AI4099">
        <v>-1.69827651977539</v>
      </c>
      <c r="AJ4099">
        <v>-2.1107446155943701</v>
      </c>
      <c r="AK4099">
        <v>1.5846142768859801</v>
      </c>
      <c r="AL4099" s="1">
        <v>-8.0043474306279395E-4</v>
      </c>
      <c r="AM4099">
        <v>-2.0536720752715999E-2</v>
      </c>
      <c r="AN4099">
        <v>-2.6869358494877701E-2</v>
      </c>
      <c r="AO4099">
        <v>-1.92280113697052E-2</v>
      </c>
      <c r="AP4099">
        <v>3.4807674586772898E-2</v>
      </c>
      <c r="AQ4099">
        <v>-2.2683676797896602E-3</v>
      </c>
      <c r="AR4099">
        <v>0</v>
      </c>
      <c r="AS4099">
        <v>-0.67209105279768599</v>
      </c>
      <c r="AT4099">
        <v>-0.77291744316030997</v>
      </c>
      <c r="AU4099">
        <v>0.61123913772975802</v>
      </c>
      <c r="AV4099">
        <v>1.39626340159546</v>
      </c>
      <c r="AW4099">
        <v>-7.0518782654351506E-2</v>
      </c>
      <c r="AX4099" s="1">
        <v>1.49911096212653E-5</v>
      </c>
      <c r="AY4099">
        <v>-0.352907980946011</v>
      </c>
      <c r="AZ4099">
        <v>2.4868007103838701</v>
      </c>
      <c r="BA4099">
        <v>7.39991745189797</v>
      </c>
      <c r="BB4099">
        <v>-2.28057407782681</v>
      </c>
      <c r="BC4099">
        <v>3.97251609238117</v>
      </c>
      <c r="BD4099">
        <v>1.18630721436742E-3</v>
      </c>
      <c r="BE4099">
        <v>-0.14840646832812299</v>
      </c>
      <c r="BF4099">
        <v>-0.18619350969089499</v>
      </c>
      <c r="BG4099">
        <v>0.587250660550939</v>
      </c>
      <c r="BH4099">
        <v>4.26180891413874E-2</v>
      </c>
      <c r="BI4099">
        <v>0.99862198829510096</v>
      </c>
      <c r="BJ4099">
        <v>2.9508639432138599E-2</v>
      </c>
      <c r="BK4099">
        <v>8.1892106053897008E-3</v>
      </c>
      <c r="BL4099">
        <v>2.8081317432224698E-3</v>
      </c>
      <c r="BM4099">
        <v>1.15797138099795E-2</v>
      </c>
      <c r="BN4099">
        <v>0.817972828376059</v>
      </c>
      <c r="BO4099">
        <v>10.9373003436252</v>
      </c>
      <c r="BP4099">
        <v>8.8207083070641197</v>
      </c>
      <c r="BQ4099">
        <v>4.3425994961825101</v>
      </c>
      <c r="BR4099">
        <v>3.9878951846539898</v>
      </c>
      <c r="BS4099">
        <v>1.0553526454222201E-3</v>
      </c>
    </row>
    <row r="4100" spans="1:71" x14ac:dyDescent="0.25">
      <c r="A4100" t="s">
        <v>4074</v>
      </c>
      <c r="B4100">
        <v>-1.66196328798402</v>
      </c>
      <c r="C4100">
        <v>-0.969107465153076</v>
      </c>
      <c r="D4100">
        <v>-1.70286464691162</v>
      </c>
      <c r="E4100">
        <v>-2.0994407139220099</v>
      </c>
      <c r="F4100">
        <v>1.5839886665344201</v>
      </c>
      <c r="G4100" s="1">
        <v>-8.6003938783818599E-4</v>
      </c>
      <c r="H4100">
        <v>-8.5404992103576494E-2</v>
      </c>
      <c r="I4100">
        <v>-9.9130690097808796E-2</v>
      </c>
      <c r="J4100">
        <v>-8.1051789224147699E-2</v>
      </c>
      <c r="K4100">
        <v>0.182126805186271</v>
      </c>
      <c r="L4100">
        <v>-9.72805451601743E-3</v>
      </c>
      <c r="M4100">
        <v>0</v>
      </c>
      <c r="N4100">
        <v>-0.672091052797682</v>
      </c>
      <c r="O4100">
        <v>-0.77291744316031197</v>
      </c>
      <c r="P4100">
        <v>0.61123913772975802</v>
      </c>
      <c r="Q4100">
        <v>1.39626340159546</v>
      </c>
      <c r="R4100">
        <v>-7.0518782654351297E-2</v>
      </c>
      <c r="S4100" s="1">
        <v>1.49911096212653E-5</v>
      </c>
      <c r="T4100">
        <v>-1.1781368137975201</v>
      </c>
      <c r="U4100">
        <v>-8.1387366541812298</v>
      </c>
      <c r="V4100">
        <v>16.2998053048827</v>
      </c>
      <c r="W4100">
        <v>2.0589778556514702</v>
      </c>
      <c r="X4100">
        <v>-1.6490468697395601E-2</v>
      </c>
      <c r="Y4100" s="1">
        <v>1.3096809424086901E-4</v>
      </c>
      <c r="Z4100">
        <v>-0.151722197396994</v>
      </c>
      <c r="AA4100">
        <v>-0.18941764343804601</v>
      </c>
      <c r="AB4100">
        <v>0.58716627695953305</v>
      </c>
      <c r="AC4100">
        <v>4.8476356089701002E-2</v>
      </c>
      <c r="AD4100">
        <v>0.99840493944807296</v>
      </c>
      <c r="AE4100">
        <v>2.8773273325998602E-2</v>
      </c>
      <c r="AF4100">
        <v>3.1174553823732302E-3</v>
      </c>
      <c r="AG4100">
        <v>-1.66196328798402</v>
      </c>
      <c r="AH4100">
        <v>-0.969107465153076</v>
      </c>
      <c r="AI4100">
        <v>-1.70286464691162</v>
      </c>
      <c r="AJ4100">
        <v>-2.0994407139220099</v>
      </c>
      <c r="AK4100">
        <v>1.5839886665344201</v>
      </c>
      <c r="AL4100" s="1">
        <v>-8.6003938783818599E-4</v>
      </c>
      <c r="AM4100">
        <v>-8.5404992103576494E-2</v>
      </c>
      <c r="AN4100">
        <v>-9.9130690097808796E-2</v>
      </c>
      <c r="AO4100">
        <v>-8.1051789224147699E-2</v>
      </c>
      <c r="AP4100">
        <v>0.182126805186271</v>
      </c>
      <c r="AQ4100">
        <v>-9.72805451601743E-3</v>
      </c>
      <c r="AR4100">
        <v>0</v>
      </c>
      <c r="AS4100">
        <v>-0.672091052797682</v>
      </c>
      <c r="AT4100">
        <v>-0.77291744316031197</v>
      </c>
      <c r="AU4100">
        <v>0.61123913772975802</v>
      </c>
      <c r="AV4100">
        <v>1.39626340159546</v>
      </c>
      <c r="AW4100">
        <v>-7.0518782654351297E-2</v>
      </c>
      <c r="AX4100" s="1">
        <v>1.49911096212653E-5</v>
      </c>
      <c r="AY4100">
        <v>-0.34712590001716798</v>
      </c>
      <c r="AZ4100">
        <v>2.5879359750061499</v>
      </c>
      <c r="BA4100">
        <v>7.4515978714612698</v>
      </c>
      <c r="BB4100">
        <v>-2.2784596841056</v>
      </c>
      <c r="BC4100">
        <v>3.9671254359596202</v>
      </c>
      <c r="BD4100">
        <v>1.1873253688838999E-3</v>
      </c>
      <c r="BE4100">
        <v>-0.14985894082373699</v>
      </c>
      <c r="BF4100">
        <v>-0.18945239504859701</v>
      </c>
      <c r="BG4100">
        <v>0.58506133916542502</v>
      </c>
      <c r="BH4100">
        <v>4.53119199486521E-2</v>
      </c>
      <c r="BI4100">
        <v>0.99851524579626805</v>
      </c>
      <c r="BJ4100">
        <v>2.91724944630199E-2</v>
      </c>
      <c r="BK4100">
        <v>7.9435124340379495E-3</v>
      </c>
      <c r="BL4100">
        <v>2.8113510925322702E-3</v>
      </c>
      <c r="BM4100">
        <v>1.15717105305327E-2</v>
      </c>
      <c r="BN4100">
        <v>0.83101091378035097</v>
      </c>
      <c r="BO4100">
        <v>10.7266726291873</v>
      </c>
      <c r="BP4100">
        <v>8.84820743342142</v>
      </c>
      <c r="BQ4100">
        <v>4.3374375397570697</v>
      </c>
      <c r="BR4100">
        <v>3.9836159046570199</v>
      </c>
      <c r="BS4100">
        <v>1.0563572746430301E-3</v>
      </c>
    </row>
    <row r="4101" spans="1:71" x14ac:dyDescent="0.25">
      <c r="A4101" t="s">
        <v>4075</v>
      </c>
      <c r="B4101">
        <v>-1.66196328798402</v>
      </c>
      <c r="C4101">
        <v>-0.969107465153076</v>
      </c>
      <c r="D4101">
        <v>-1.70286464691162</v>
      </c>
      <c r="E4101">
        <v>-2.0994407139220099</v>
      </c>
      <c r="F4101">
        <v>1.5839886665344201</v>
      </c>
      <c r="G4101" s="1">
        <v>-8.6003938783818599E-4</v>
      </c>
      <c r="H4101">
        <v>-8.5404992103576494E-2</v>
      </c>
      <c r="I4101">
        <v>-9.9130690097808796E-2</v>
      </c>
      <c r="J4101">
        <v>-8.1051789224147699E-2</v>
      </c>
      <c r="K4101">
        <v>0.182126805186271</v>
      </c>
      <c r="L4101">
        <v>-9.72805451601743E-3</v>
      </c>
      <c r="M4101">
        <v>0</v>
      </c>
      <c r="N4101">
        <v>-0.672091052797682</v>
      </c>
      <c r="O4101">
        <v>-0.77291744316031197</v>
      </c>
      <c r="P4101">
        <v>0.61123913772975802</v>
      </c>
      <c r="Q4101">
        <v>1.39626340159546</v>
      </c>
      <c r="R4101">
        <v>-7.0518782654351297E-2</v>
      </c>
      <c r="S4101" s="1">
        <v>1.49911096212653E-5</v>
      </c>
      <c r="T4101">
        <v>-1.1781368137975201</v>
      </c>
      <c r="U4101">
        <v>-8.1387366541812298</v>
      </c>
      <c r="V4101">
        <v>16.2998053048827</v>
      </c>
      <c r="W4101">
        <v>2.0589778556514702</v>
      </c>
      <c r="X4101">
        <v>-1.6490468697395601E-2</v>
      </c>
      <c r="Y4101" s="1">
        <v>1.3096809424086901E-4</v>
      </c>
      <c r="Z4101">
        <v>-0.151722197396994</v>
      </c>
      <c r="AA4101">
        <v>-0.18941764343804601</v>
      </c>
      <c r="AB4101">
        <v>0.58716627695953305</v>
      </c>
      <c r="AC4101">
        <v>4.8476356089701002E-2</v>
      </c>
      <c r="AD4101">
        <v>0.99840493944807296</v>
      </c>
      <c r="AE4101">
        <v>2.8773273325998602E-2</v>
      </c>
      <c r="AF4101">
        <v>3.1174553823732302E-3</v>
      </c>
      <c r="AG4101">
        <v>-1.66196328798402</v>
      </c>
      <c r="AH4101">
        <v>-0.969107465153076</v>
      </c>
      <c r="AI4101">
        <v>-1.70286464691162</v>
      </c>
      <c r="AJ4101">
        <v>-2.0994407139220099</v>
      </c>
      <c r="AK4101">
        <v>1.5839886665344201</v>
      </c>
      <c r="AL4101" s="1">
        <v>-8.6003938783818599E-4</v>
      </c>
      <c r="AM4101">
        <v>-8.5404992103576494E-2</v>
      </c>
      <c r="AN4101">
        <v>-9.9130690097808796E-2</v>
      </c>
      <c r="AO4101">
        <v>-8.1051789224147699E-2</v>
      </c>
      <c r="AP4101">
        <v>0.182126805186271</v>
      </c>
      <c r="AQ4101">
        <v>-9.72805451601743E-3</v>
      </c>
      <c r="AR4101">
        <v>0</v>
      </c>
      <c r="AS4101">
        <v>-0.672091052797682</v>
      </c>
      <c r="AT4101">
        <v>-0.77291744316031197</v>
      </c>
      <c r="AU4101">
        <v>0.61123913772975802</v>
      </c>
      <c r="AV4101">
        <v>1.39626340159546</v>
      </c>
      <c r="AW4101">
        <v>-7.0518782654351297E-2</v>
      </c>
      <c r="AX4101" s="1">
        <v>1.49911096212653E-5</v>
      </c>
      <c r="AY4101">
        <v>-0.34712590001716798</v>
      </c>
      <c r="AZ4101">
        <v>2.5879359750061499</v>
      </c>
      <c r="BA4101">
        <v>7.4515978714612698</v>
      </c>
      <c r="BB4101">
        <v>-2.2784596841056</v>
      </c>
      <c r="BC4101">
        <v>3.9671254359596202</v>
      </c>
      <c r="BD4101">
        <v>1.1873253688838999E-3</v>
      </c>
      <c r="BE4101">
        <v>-0.14985894082373699</v>
      </c>
      <c r="BF4101">
        <v>-0.18945239504859701</v>
      </c>
      <c r="BG4101">
        <v>0.58506133916542502</v>
      </c>
      <c r="BH4101">
        <v>4.53119199486521E-2</v>
      </c>
      <c r="BI4101">
        <v>0.99851524579626805</v>
      </c>
      <c r="BJ4101">
        <v>2.91724944630199E-2</v>
      </c>
      <c r="BK4101">
        <v>7.9435124340379495E-3</v>
      </c>
      <c r="BL4101">
        <v>2.8113510925322702E-3</v>
      </c>
      <c r="BM4101">
        <v>1.15717105305327E-2</v>
      </c>
      <c r="BN4101">
        <v>0.83101091378035097</v>
      </c>
      <c r="BO4101">
        <v>10.7266726291873</v>
      </c>
      <c r="BP4101">
        <v>8.84820743342142</v>
      </c>
      <c r="BQ4101">
        <v>4.3374375397570697</v>
      </c>
      <c r="BR4101">
        <v>3.9836159046570199</v>
      </c>
      <c r="BS4101">
        <v>1.0563572746430301E-3</v>
      </c>
    </row>
    <row r="4102" spans="1:71" x14ac:dyDescent="0.25">
      <c r="A4102" t="s">
        <v>4076</v>
      </c>
      <c r="B4102">
        <v>-1.66196328798402</v>
      </c>
      <c r="C4102">
        <v>-0.969107465153076</v>
      </c>
      <c r="D4102">
        <v>-1.70286464691162</v>
      </c>
      <c r="E4102">
        <v>-2.0994407139220099</v>
      </c>
      <c r="F4102">
        <v>1.5839886665344201</v>
      </c>
      <c r="G4102" s="1">
        <v>-8.6003938783818599E-4</v>
      </c>
      <c r="H4102">
        <v>-8.5404992103576494E-2</v>
      </c>
      <c r="I4102">
        <v>-9.9130690097808796E-2</v>
      </c>
      <c r="J4102">
        <v>-8.1051789224147699E-2</v>
      </c>
      <c r="K4102">
        <v>0.182126805186271</v>
      </c>
      <c r="L4102">
        <v>-9.72805451601743E-3</v>
      </c>
      <c r="M4102">
        <v>0</v>
      </c>
      <c r="N4102">
        <v>-0.672091052797682</v>
      </c>
      <c r="O4102">
        <v>-0.77291744316031197</v>
      </c>
      <c r="P4102">
        <v>0.61123913772975802</v>
      </c>
      <c r="Q4102">
        <v>1.39626340159546</v>
      </c>
      <c r="R4102">
        <v>-7.0518782654351297E-2</v>
      </c>
      <c r="S4102" s="1">
        <v>1.49911096212653E-5</v>
      </c>
      <c r="T4102">
        <v>-1.1781368137975201</v>
      </c>
      <c r="U4102">
        <v>-8.1387366541812298</v>
      </c>
      <c r="V4102">
        <v>16.2998053048827</v>
      </c>
      <c r="W4102">
        <v>2.0589778556514702</v>
      </c>
      <c r="X4102">
        <v>-1.6490468697395601E-2</v>
      </c>
      <c r="Y4102" s="1">
        <v>1.3096809424086901E-4</v>
      </c>
      <c r="Z4102">
        <v>-0.151722197396994</v>
      </c>
      <c r="AA4102">
        <v>-0.18941764343804601</v>
      </c>
      <c r="AB4102">
        <v>0.58716627695953305</v>
      </c>
      <c r="AC4102">
        <v>4.8476356089701002E-2</v>
      </c>
      <c r="AD4102">
        <v>0.99840493944807296</v>
      </c>
      <c r="AE4102">
        <v>2.8773273325998602E-2</v>
      </c>
      <c r="AF4102">
        <v>3.1174553823732302E-3</v>
      </c>
      <c r="AG4102">
        <v>-1.66196328798402</v>
      </c>
      <c r="AH4102">
        <v>-0.969107465153076</v>
      </c>
      <c r="AI4102">
        <v>-1.70286464691162</v>
      </c>
      <c r="AJ4102">
        <v>-2.0994407139220099</v>
      </c>
      <c r="AK4102">
        <v>1.5839886665344201</v>
      </c>
      <c r="AL4102" s="1">
        <v>-8.6003938783818599E-4</v>
      </c>
      <c r="AM4102">
        <v>-8.5404992103576494E-2</v>
      </c>
      <c r="AN4102">
        <v>-9.9130690097808796E-2</v>
      </c>
      <c r="AO4102">
        <v>-8.1051789224147699E-2</v>
      </c>
      <c r="AP4102">
        <v>0.182126805186271</v>
      </c>
      <c r="AQ4102">
        <v>-9.72805451601743E-3</v>
      </c>
      <c r="AR4102">
        <v>0</v>
      </c>
      <c r="AS4102">
        <v>-0.672091052797682</v>
      </c>
      <c r="AT4102">
        <v>-0.77291744316031197</v>
      </c>
      <c r="AU4102">
        <v>0.61123913772975802</v>
      </c>
      <c r="AV4102">
        <v>1.39626340159546</v>
      </c>
      <c r="AW4102">
        <v>-7.0518782654351297E-2</v>
      </c>
      <c r="AX4102" s="1">
        <v>1.49911096212653E-5</v>
      </c>
      <c r="AY4102">
        <v>-0.34712590001716798</v>
      </c>
      <c r="AZ4102">
        <v>2.5879359750061499</v>
      </c>
      <c r="BA4102">
        <v>7.4515978714612698</v>
      </c>
      <c r="BB4102">
        <v>-2.2784596841056</v>
      </c>
      <c r="BC4102">
        <v>3.9671254359596202</v>
      </c>
      <c r="BD4102">
        <v>1.1873253688838999E-3</v>
      </c>
      <c r="BE4102">
        <v>-0.14985894082373699</v>
      </c>
      <c r="BF4102">
        <v>-0.18945239504859701</v>
      </c>
      <c r="BG4102">
        <v>0.58506133916542502</v>
      </c>
      <c r="BH4102">
        <v>4.53119199486521E-2</v>
      </c>
      <c r="BI4102">
        <v>0.99851524579626805</v>
      </c>
      <c r="BJ4102">
        <v>2.91724944630199E-2</v>
      </c>
      <c r="BK4102">
        <v>7.9435124340379495E-3</v>
      </c>
      <c r="BL4102">
        <v>2.8113510925322702E-3</v>
      </c>
      <c r="BM4102">
        <v>1.15717105305327E-2</v>
      </c>
      <c r="BN4102">
        <v>0.83101091378035097</v>
      </c>
      <c r="BO4102">
        <v>10.7266726291873</v>
      </c>
      <c r="BP4102">
        <v>8.84820743342142</v>
      </c>
      <c r="BQ4102">
        <v>4.3374375397570697</v>
      </c>
      <c r="BR4102">
        <v>3.9836159046570199</v>
      </c>
      <c r="BS4102">
        <v>1.0563572746430301E-3</v>
      </c>
    </row>
    <row r="4103" spans="1:71" x14ac:dyDescent="0.25">
      <c r="A4103" t="s">
        <v>4077</v>
      </c>
      <c r="B4103">
        <v>-1.66196328798402</v>
      </c>
      <c r="C4103">
        <v>-0.969107465153076</v>
      </c>
      <c r="D4103">
        <v>-1.70286464691162</v>
      </c>
      <c r="E4103">
        <v>-2.0994407139220099</v>
      </c>
      <c r="F4103">
        <v>1.5839886665344201</v>
      </c>
      <c r="G4103" s="1">
        <v>-8.6003938783818599E-4</v>
      </c>
      <c r="H4103">
        <v>-8.5404992103576494E-2</v>
      </c>
      <c r="I4103">
        <v>-9.9130690097808796E-2</v>
      </c>
      <c r="J4103">
        <v>-8.1051789224147699E-2</v>
      </c>
      <c r="K4103">
        <v>0.182126805186271</v>
      </c>
      <c r="L4103">
        <v>-9.72805451601743E-3</v>
      </c>
      <c r="M4103">
        <v>0</v>
      </c>
      <c r="N4103">
        <v>-0.672091052797682</v>
      </c>
      <c r="O4103">
        <v>-0.77291744316031197</v>
      </c>
      <c r="P4103">
        <v>0.61123913772975802</v>
      </c>
      <c r="Q4103">
        <v>1.39626340159546</v>
      </c>
      <c r="R4103">
        <v>-7.0518782654351297E-2</v>
      </c>
      <c r="S4103" s="1">
        <v>1.49911096212653E-5</v>
      </c>
      <c r="T4103">
        <v>-1.1781368137975201</v>
      </c>
      <c r="U4103">
        <v>-8.1387366541812298</v>
      </c>
      <c r="V4103">
        <v>16.2998053048827</v>
      </c>
      <c r="W4103">
        <v>2.0589778556514702</v>
      </c>
      <c r="X4103">
        <v>-1.6490468697395601E-2</v>
      </c>
      <c r="Y4103" s="1">
        <v>1.3096809424086901E-4</v>
      </c>
      <c r="Z4103">
        <v>-0.151722197396994</v>
      </c>
      <c r="AA4103">
        <v>-0.18941764343804601</v>
      </c>
      <c r="AB4103">
        <v>0.58716627695953305</v>
      </c>
      <c r="AC4103">
        <v>4.8476356089701002E-2</v>
      </c>
      <c r="AD4103">
        <v>0.99840493944807296</v>
      </c>
      <c r="AE4103">
        <v>2.8773273325998602E-2</v>
      </c>
      <c r="AF4103">
        <v>3.1174553823732302E-3</v>
      </c>
      <c r="AG4103">
        <v>-1.66196328798402</v>
      </c>
      <c r="AH4103">
        <v>-0.969107465153076</v>
      </c>
      <c r="AI4103">
        <v>-1.70286464691162</v>
      </c>
      <c r="AJ4103">
        <v>-2.0994407139220099</v>
      </c>
      <c r="AK4103">
        <v>1.5839886665344201</v>
      </c>
      <c r="AL4103" s="1">
        <v>-8.6003938783818599E-4</v>
      </c>
      <c r="AM4103">
        <v>-8.5404992103576494E-2</v>
      </c>
      <c r="AN4103">
        <v>-9.9130690097808796E-2</v>
      </c>
      <c r="AO4103">
        <v>-8.1051789224147699E-2</v>
      </c>
      <c r="AP4103">
        <v>0.182126805186271</v>
      </c>
      <c r="AQ4103">
        <v>-9.72805451601743E-3</v>
      </c>
      <c r="AR4103">
        <v>0</v>
      </c>
      <c r="AS4103">
        <v>-0.672091052797682</v>
      </c>
      <c r="AT4103">
        <v>-0.77291744316031197</v>
      </c>
      <c r="AU4103">
        <v>0.61123913772975802</v>
      </c>
      <c r="AV4103">
        <v>1.39626340159546</v>
      </c>
      <c r="AW4103">
        <v>-7.0518782654351297E-2</v>
      </c>
      <c r="AX4103" s="1">
        <v>1.49911096212653E-5</v>
      </c>
      <c r="AY4103">
        <v>-0.34712590001716798</v>
      </c>
      <c r="AZ4103">
        <v>2.5879359750061499</v>
      </c>
      <c r="BA4103">
        <v>7.4515978714612698</v>
      </c>
      <c r="BB4103">
        <v>-2.2784596841056</v>
      </c>
      <c r="BC4103">
        <v>3.9671254359596202</v>
      </c>
      <c r="BD4103">
        <v>1.1873253688838999E-3</v>
      </c>
      <c r="BE4103">
        <v>-0.14985894082373699</v>
      </c>
      <c r="BF4103">
        <v>-0.18945239504859701</v>
      </c>
      <c r="BG4103">
        <v>0.58506133916542502</v>
      </c>
      <c r="BH4103">
        <v>4.53119199486521E-2</v>
      </c>
      <c r="BI4103">
        <v>0.99851524579626805</v>
      </c>
      <c r="BJ4103">
        <v>2.91724944630199E-2</v>
      </c>
      <c r="BK4103">
        <v>7.9435124340379495E-3</v>
      </c>
      <c r="BL4103">
        <v>2.8113510925322702E-3</v>
      </c>
      <c r="BM4103">
        <v>1.15717105305327E-2</v>
      </c>
      <c r="BN4103">
        <v>0.83101091378035097</v>
      </c>
      <c r="BO4103">
        <v>10.7266726291873</v>
      </c>
      <c r="BP4103">
        <v>8.84820743342142</v>
      </c>
      <c r="BQ4103">
        <v>4.3374375397570697</v>
      </c>
      <c r="BR4103">
        <v>3.9836159046570199</v>
      </c>
      <c r="BS4103">
        <v>1.0563572746430301E-3</v>
      </c>
    </row>
    <row r="4104" spans="1:71" x14ac:dyDescent="0.25">
      <c r="A4104" t="s">
        <v>4078</v>
      </c>
      <c r="B4104">
        <v>-1.66196328798402</v>
      </c>
      <c r="C4104">
        <v>-0.969107465153076</v>
      </c>
      <c r="D4104">
        <v>-1.70286464691162</v>
      </c>
      <c r="E4104">
        <v>-2.0994407139220099</v>
      </c>
      <c r="F4104">
        <v>1.5839886665344201</v>
      </c>
      <c r="G4104" s="1">
        <v>-8.6003938783818599E-4</v>
      </c>
      <c r="H4104">
        <v>-8.5404992103576494E-2</v>
      </c>
      <c r="I4104">
        <v>-9.9130690097808796E-2</v>
      </c>
      <c r="J4104">
        <v>-8.1051789224147699E-2</v>
      </c>
      <c r="K4104">
        <v>0.182126805186271</v>
      </c>
      <c r="L4104">
        <v>-9.72805451601743E-3</v>
      </c>
      <c r="M4104">
        <v>0</v>
      </c>
      <c r="N4104">
        <v>-0.672091052797682</v>
      </c>
      <c r="O4104">
        <v>-0.77291744316031197</v>
      </c>
      <c r="P4104">
        <v>0.61123913772975802</v>
      </c>
      <c r="Q4104">
        <v>1.39626340159546</v>
      </c>
      <c r="R4104">
        <v>-7.0518782654351297E-2</v>
      </c>
      <c r="S4104" s="1">
        <v>1.49911096212653E-5</v>
      </c>
      <c r="T4104">
        <v>-1.1781368137975201</v>
      </c>
      <c r="U4104">
        <v>-8.1387366541812298</v>
      </c>
      <c r="V4104">
        <v>16.2998053048827</v>
      </c>
      <c r="W4104">
        <v>2.0589778556514702</v>
      </c>
      <c r="X4104">
        <v>-1.6490468697395601E-2</v>
      </c>
      <c r="Y4104" s="1">
        <v>1.3096809424086901E-4</v>
      </c>
      <c r="Z4104">
        <v>-0.151722197396994</v>
      </c>
      <c r="AA4104">
        <v>-0.18941764343804601</v>
      </c>
      <c r="AB4104">
        <v>0.58716627695953305</v>
      </c>
      <c r="AC4104">
        <v>4.8476356089701002E-2</v>
      </c>
      <c r="AD4104">
        <v>0.99840493944807296</v>
      </c>
      <c r="AE4104">
        <v>2.8773273325998602E-2</v>
      </c>
      <c r="AF4104">
        <v>3.1174553823732302E-3</v>
      </c>
      <c r="AG4104">
        <v>-1.66196328798402</v>
      </c>
      <c r="AH4104">
        <v>-0.969107465153076</v>
      </c>
      <c r="AI4104">
        <v>-1.70286464691162</v>
      </c>
      <c r="AJ4104">
        <v>-2.0994407139220099</v>
      </c>
      <c r="AK4104">
        <v>1.5839886665344201</v>
      </c>
      <c r="AL4104" s="1">
        <v>-8.6003938783818599E-4</v>
      </c>
      <c r="AM4104">
        <v>-8.5404992103576494E-2</v>
      </c>
      <c r="AN4104">
        <v>-9.9130690097808796E-2</v>
      </c>
      <c r="AO4104">
        <v>-8.1051789224147699E-2</v>
      </c>
      <c r="AP4104">
        <v>0.182126805186271</v>
      </c>
      <c r="AQ4104">
        <v>-9.72805451601743E-3</v>
      </c>
      <c r="AR4104">
        <v>0</v>
      </c>
      <c r="AS4104">
        <v>-0.672091052797682</v>
      </c>
      <c r="AT4104">
        <v>-0.77291744316031197</v>
      </c>
      <c r="AU4104">
        <v>0.61123913772975802</v>
      </c>
      <c r="AV4104">
        <v>1.39626340159546</v>
      </c>
      <c r="AW4104">
        <v>-7.0518782654351297E-2</v>
      </c>
      <c r="AX4104" s="1">
        <v>1.49911096212653E-5</v>
      </c>
      <c r="AY4104">
        <v>-0.34712590001716798</v>
      </c>
      <c r="AZ4104">
        <v>2.5879359750061499</v>
      </c>
      <c r="BA4104">
        <v>7.4515978714612698</v>
      </c>
      <c r="BB4104">
        <v>-2.2784596841056</v>
      </c>
      <c r="BC4104">
        <v>3.9671254359596202</v>
      </c>
      <c r="BD4104">
        <v>1.1873253688838999E-3</v>
      </c>
      <c r="BE4104">
        <v>-0.14985894082373699</v>
      </c>
      <c r="BF4104">
        <v>-0.18945239504859701</v>
      </c>
      <c r="BG4104">
        <v>0.58506133916542502</v>
      </c>
      <c r="BH4104">
        <v>4.53119199486521E-2</v>
      </c>
      <c r="BI4104">
        <v>0.99851524579626805</v>
      </c>
      <c r="BJ4104">
        <v>2.91724944630199E-2</v>
      </c>
      <c r="BK4104">
        <v>7.9435124340379495E-3</v>
      </c>
      <c r="BL4104">
        <v>2.8113510925322702E-3</v>
      </c>
      <c r="BM4104">
        <v>1.15717105305327E-2</v>
      </c>
      <c r="BN4104">
        <v>0.83101091378035097</v>
      </c>
      <c r="BO4104">
        <v>10.7266726291873</v>
      </c>
      <c r="BP4104">
        <v>8.84820743342142</v>
      </c>
      <c r="BQ4104">
        <v>4.3374375397570697</v>
      </c>
      <c r="BR4104">
        <v>3.9836159046570199</v>
      </c>
      <c r="BS4104">
        <v>1.0563572746430301E-3</v>
      </c>
    </row>
    <row r="4105" spans="1:71" x14ac:dyDescent="0.25">
      <c r="A4105" t="s">
        <v>4079</v>
      </c>
      <c r="B4105">
        <v>-1.67416555086244</v>
      </c>
      <c r="C4105">
        <v>-0.98313363016162103</v>
      </c>
      <c r="D4105">
        <v>-1.71395015716552</v>
      </c>
      <c r="E4105">
        <v>-2.0743996105589702</v>
      </c>
      <c r="F4105">
        <v>1.5827388763427701</v>
      </c>
      <c r="G4105" s="1">
        <v>-8.48118458883107E-4</v>
      </c>
      <c r="H4105">
        <v>-0.15207271277904499</v>
      </c>
      <c r="I4105">
        <v>-0.175824150443077</v>
      </c>
      <c r="J4105">
        <v>-0.14192378520965501</v>
      </c>
      <c r="K4105">
        <v>0.32273229956626898</v>
      </c>
      <c r="L4105">
        <v>-1.7706669867038699E-2</v>
      </c>
      <c r="M4105">
        <v>0</v>
      </c>
      <c r="N4105">
        <v>-0.672091052797682</v>
      </c>
      <c r="O4105">
        <v>-0.77291744316031197</v>
      </c>
      <c r="P4105">
        <v>0.61123913772975802</v>
      </c>
      <c r="Q4105">
        <v>1.39626340159546</v>
      </c>
      <c r="R4105">
        <v>-7.0518782654351297E-2</v>
      </c>
      <c r="S4105" s="1">
        <v>1.49911096212653E-5</v>
      </c>
      <c r="T4105">
        <v>-1.1968452425993801</v>
      </c>
      <c r="U4105">
        <v>-7.4104115059035696</v>
      </c>
      <c r="V4105">
        <v>16.4833616222815</v>
      </c>
      <c r="W4105">
        <v>2.0514664973683798</v>
      </c>
      <c r="X4105">
        <v>-1.8822397231508602E-2</v>
      </c>
      <c r="Y4105" s="1">
        <v>1.30986708729572E-4</v>
      </c>
      <c r="Z4105">
        <v>-0.15510004971737801</v>
      </c>
      <c r="AA4105">
        <v>-0.196806319231175</v>
      </c>
      <c r="AB4105">
        <v>0.58167206455448495</v>
      </c>
      <c r="AC4105">
        <v>5.4434119521311899E-2</v>
      </c>
      <c r="AD4105">
        <v>0.99809774343444002</v>
      </c>
      <c r="AE4105">
        <v>2.8827782539229602E-2</v>
      </c>
      <c r="AF4105">
        <v>2.6038695988064098E-3</v>
      </c>
      <c r="AG4105">
        <v>-1.67416555086244</v>
      </c>
      <c r="AH4105">
        <v>-0.98313363016162103</v>
      </c>
      <c r="AI4105">
        <v>-1.71395015716552</v>
      </c>
      <c r="AJ4105">
        <v>-2.0743996105589702</v>
      </c>
      <c r="AK4105">
        <v>1.5827388763427701</v>
      </c>
      <c r="AL4105" s="1">
        <v>-8.48118458883107E-4</v>
      </c>
      <c r="AM4105">
        <v>-0.15207271277904499</v>
      </c>
      <c r="AN4105">
        <v>-0.175824150443077</v>
      </c>
      <c r="AO4105">
        <v>-0.14192378520965501</v>
      </c>
      <c r="AP4105">
        <v>0.32273229956626898</v>
      </c>
      <c r="AQ4105">
        <v>-1.7706669867038699E-2</v>
      </c>
      <c r="AR4105">
        <v>0</v>
      </c>
      <c r="AS4105">
        <v>-0.672091052797682</v>
      </c>
      <c r="AT4105">
        <v>-0.77291744316031197</v>
      </c>
      <c r="AU4105">
        <v>0.61123913772975802</v>
      </c>
      <c r="AV4105">
        <v>1.39626340159546</v>
      </c>
      <c r="AW4105">
        <v>-7.0518782654351297E-2</v>
      </c>
      <c r="AX4105" s="1">
        <v>1.49911096212653E-5</v>
      </c>
      <c r="AY4105">
        <v>-0.33466955402470999</v>
      </c>
      <c r="AZ4105">
        <v>2.8237548556691898</v>
      </c>
      <c r="BA4105">
        <v>7.5728136291452204</v>
      </c>
      <c r="BB4105">
        <v>-2.2704104996638499</v>
      </c>
      <c r="BC4105">
        <v>3.95526412131191</v>
      </c>
      <c r="BD4105">
        <v>1.1889849369541899E-3</v>
      </c>
      <c r="BE4105">
        <v>-0.153240231968334</v>
      </c>
      <c r="BF4105">
        <v>-0.19682391280382</v>
      </c>
      <c r="BG4105">
        <v>0.57955523534162301</v>
      </c>
      <c r="BH4105">
        <v>5.1391004892637801E-2</v>
      </c>
      <c r="BI4105">
        <v>0.998223716231594</v>
      </c>
      <c r="BJ4105">
        <v>2.9191406802596701E-2</v>
      </c>
      <c r="BK4105">
        <v>7.4992491487268801E-3</v>
      </c>
      <c r="BL4105">
        <v>2.8178554493933899E-3</v>
      </c>
      <c r="BM4105">
        <v>1.1553955538605699E-2</v>
      </c>
      <c r="BN4105">
        <v>0.86217568857466897</v>
      </c>
      <c r="BO4105">
        <v>10.234166361572701</v>
      </c>
      <c r="BP4105">
        <v>8.9105479931362694</v>
      </c>
      <c r="BQ4105">
        <v>4.3218769970322297</v>
      </c>
      <c r="BR4105">
        <v>3.97408651854342</v>
      </c>
      <c r="BS4105">
        <v>1.0579982282246201E-3</v>
      </c>
    </row>
    <row r="4106" spans="1:71" x14ac:dyDescent="0.25">
      <c r="A4106" t="s">
        <v>4080</v>
      </c>
      <c r="B4106">
        <v>-1.67416555086244</v>
      </c>
      <c r="C4106">
        <v>-0.98313363016162103</v>
      </c>
      <c r="D4106">
        <v>-1.71395015716552</v>
      </c>
      <c r="E4106">
        <v>-2.0743996105589702</v>
      </c>
      <c r="F4106">
        <v>1.5827388763427701</v>
      </c>
      <c r="G4106" s="1">
        <v>-8.48118458883107E-4</v>
      </c>
      <c r="H4106">
        <v>-0.15207271277904499</v>
      </c>
      <c r="I4106">
        <v>-0.175824150443077</v>
      </c>
      <c r="J4106">
        <v>-0.14192378520965501</v>
      </c>
      <c r="K4106">
        <v>0.32273229956626898</v>
      </c>
      <c r="L4106">
        <v>-1.7706669867038699E-2</v>
      </c>
      <c r="M4106">
        <v>0</v>
      </c>
      <c r="N4106">
        <v>-0.672091052797682</v>
      </c>
      <c r="O4106">
        <v>-0.77291744316031197</v>
      </c>
      <c r="P4106">
        <v>0.61123913772975802</v>
      </c>
      <c r="Q4106">
        <v>1.39626340159546</v>
      </c>
      <c r="R4106">
        <v>-7.0518782654351297E-2</v>
      </c>
      <c r="S4106" s="1">
        <v>1.49911096212653E-5</v>
      </c>
      <c r="T4106">
        <v>-1.1968452425993801</v>
      </c>
      <c r="U4106">
        <v>-7.4104115059035696</v>
      </c>
      <c r="V4106">
        <v>16.4833616222815</v>
      </c>
      <c r="W4106">
        <v>2.0514664973683798</v>
      </c>
      <c r="X4106">
        <v>-1.8822397231508602E-2</v>
      </c>
      <c r="Y4106" s="1">
        <v>1.30986708729572E-4</v>
      </c>
      <c r="Z4106">
        <v>-0.15510004971737801</v>
      </c>
      <c r="AA4106">
        <v>-0.196806319231175</v>
      </c>
      <c r="AB4106">
        <v>0.58167206455448495</v>
      </c>
      <c r="AC4106">
        <v>5.4434119521311899E-2</v>
      </c>
      <c r="AD4106">
        <v>0.99809774343444002</v>
      </c>
      <c r="AE4106">
        <v>2.8827782539229602E-2</v>
      </c>
      <c r="AF4106">
        <v>2.6038695988064098E-3</v>
      </c>
      <c r="AG4106">
        <v>-1.67416555086244</v>
      </c>
      <c r="AH4106">
        <v>-0.98313363016162103</v>
      </c>
      <c r="AI4106">
        <v>-1.71395015716552</v>
      </c>
      <c r="AJ4106">
        <v>-2.0743996105589702</v>
      </c>
      <c r="AK4106">
        <v>1.5827388763427701</v>
      </c>
      <c r="AL4106" s="1">
        <v>-8.48118458883107E-4</v>
      </c>
      <c r="AM4106">
        <v>-0.15207271277904499</v>
      </c>
      <c r="AN4106">
        <v>-0.175824150443077</v>
      </c>
      <c r="AO4106">
        <v>-0.14192378520965501</v>
      </c>
      <c r="AP4106">
        <v>0.32273229956626898</v>
      </c>
      <c r="AQ4106">
        <v>-1.7706669867038699E-2</v>
      </c>
      <c r="AR4106">
        <v>0</v>
      </c>
      <c r="AS4106">
        <v>-0.672091052797682</v>
      </c>
      <c r="AT4106">
        <v>-0.77291744316031197</v>
      </c>
      <c r="AU4106">
        <v>0.61123913772975802</v>
      </c>
      <c r="AV4106">
        <v>1.39626340159546</v>
      </c>
      <c r="AW4106">
        <v>-7.0518782654351297E-2</v>
      </c>
      <c r="AX4106" s="1">
        <v>1.49911096212653E-5</v>
      </c>
      <c r="AY4106">
        <v>-0.33466955402470999</v>
      </c>
      <c r="AZ4106">
        <v>2.8237548556691898</v>
      </c>
      <c r="BA4106">
        <v>7.5728136291452204</v>
      </c>
      <c r="BB4106">
        <v>-2.2704104996638499</v>
      </c>
      <c r="BC4106">
        <v>3.95526412131191</v>
      </c>
      <c r="BD4106">
        <v>1.1889849369541899E-3</v>
      </c>
      <c r="BE4106">
        <v>-0.153240231968334</v>
      </c>
      <c r="BF4106">
        <v>-0.19682391280382</v>
      </c>
      <c r="BG4106">
        <v>0.57955523534162301</v>
      </c>
      <c r="BH4106">
        <v>5.1391004892637801E-2</v>
      </c>
      <c r="BI4106">
        <v>0.998223716231594</v>
      </c>
      <c r="BJ4106">
        <v>2.9191406802596701E-2</v>
      </c>
      <c r="BK4106">
        <v>7.4992491487268801E-3</v>
      </c>
      <c r="BL4106">
        <v>2.8178554493933899E-3</v>
      </c>
      <c r="BM4106">
        <v>1.1553955538605699E-2</v>
      </c>
      <c r="BN4106">
        <v>0.86217568857466897</v>
      </c>
      <c r="BO4106">
        <v>10.234166361572701</v>
      </c>
      <c r="BP4106">
        <v>8.9105479931362694</v>
      </c>
      <c r="BQ4106">
        <v>4.3218769970322297</v>
      </c>
      <c r="BR4106">
        <v>3.97408651854342</v>
      </c>
      <c r="BS4106">
        <v>1.0579982282246201E-3</v>
      </c>
    </row>
    <row r="4107" spans="1:71" x14ac:dyDescent="0.25">
      <c r="A4107" t="s">
        <v>4081</v>
      </c>
      <c r="B4107">
        <v>-1.67416555086244</v>
      </c>
      <c r="C4107">
        <v>-0.98313363016162103</v>
      </c>
      <c r="D4107">
        <v>-1.71395015716552</v>
      </c>
      <c r="E4107">
        <v>-2.0743996105589702</v>
      </c>
      <c r="F4107">
        <v>1.5827388763427701</v>
      </c>
      <c r="G4107" s="1">
        <v>-8.48118458883107E-4</v>
      </c>
      <c r="H4107">
        <v>-0.15207271277904499</v>
      </c>
      <c r="I4107">
        <v>-0.175824150443077</v>
      </c>
      <c r="J4107">
        <v>-0.14192378520965501</v>
      </c>
      <c r="K4107">
        <v>0.32273229956626898</v>
      </c>
      <c r="L4107">
        <v>-1.7706669867038699E-2</v>
      </c>
      <c r="M4107">
        <v>0</v>
      </c>
      <c r="N4107">
        <v>-0.672091052797682</v>
      </c>
      <c r="O4107">
        <v>-0.77291744316031197</v>
      </c>
      <c r="P4107">
        <v>0.61123913772975802</v>
      </c>
      <c r="Q4107">
        <v>1.39626340159546</v>
      </c>
      <c r="R4107">
        <v>-7.0518782654351297E-2</v>
      </c>
      <c r="S4107" s="1">
        <v>1.49911096212653E-5</v>
      </c>
      <c r="T4107">
        <v>-1.1968452425993801</v>
      </c>
      <c r="U4107">
        <v>-7.4104115059035696</v>
      </c>
      <c r="V4107">
        <v>16.4833616222815</v>
      </c>
      <c r="W4107">
        <v>2.0514664973683798</v>
      </c>
      <c r="X4107">
        <v>-1.8822397231508602E-2</v>
      </c>
      <c r="Y4107" s="1">
        <v>1.30986708729572E-4</v>
      </c>
      <c r="Z4107">
        <v>-0.15510004971737801</v>
      </c>
      <c r="AA4107">
        <v>-0.196806319231175</v>
      </c>
      <c r="AB4107">
        <v>0.58167206455448495</v>
      </c>
      <c r="AC4107">
        <v>5.4434119521311899E-2</v>
      </c>
      <c r="AD4107">
        <v>0.99809774343444002</v>
      </c>
      <c r="AE4107">
        <v>2.8827782539229602E-2</v>
      </c>
      <c r="AF4107">
        <v>2.6038695988064098E-3</v>
      </c>
      <c r="AG4107">
        <v>-1.67416555086244</v>
      </c>
      <c r="AH4107">
        <v>-0.98313363016162103</v>
      </c>
      <c r="AI4107">
        <v>-1.71395015716552</v>
      </c>
      <c r="AJ4107">
        <v>-2.0743996105589702</v>
      </c>
      <c r="AK4107">
        <v>1.5827388763427701</v>
      </c>
      <c r="AL4107" s="1">
        <v>-8.48118458883107E-4</v>
      </c>
      <c r="AM4107">
        <v>-0.15207271277904499</v>
      </c>
      <c r="AN4107">
        <v>-0.175824150443077</v>
      </c>
      <c r="AO4107">
        <v>-0.14192378520965501</v>
      </c>
      <c r="AP4107">
        <v>0.32273229956626898</v>
      </c>
      <c r="AQ4107">
        <v>-1.7706669867038699E-2</v>
      </c>
      <c r="AR4107">
        <v>0</v>
      </c>
      <c r="AS4107">
        <v>-0.672091052797682</v>
      </c>
      <c r="AT4107">
        <v>-0.77291744316031197</v>
      </c>
      <c r="AU4107">
        <v>0.61123913772975802</v>
      </c>
      <c r="AV4107">
        <v>1.39626340159546</v>
      </c>
      <c r="AW4107">
        <v>-7.0518782654351297E-2</v>
      </c>
      <c r="AX4107" s="1">
        <v>1.49911096212653E-5</v>
      </c>
      <c r="AY4107">
        <v>-0.33466955402470999</v>
      </c>
      <c r="AZ4107">
        <v>2.8237548556691898</v>
      </c>
      <c r="BA4107">
        <v>7.5728136291452204</v>
      </c>
      <c r="BB4107">
        <v>-2.2704104996638499</v>
      </c>
      <c r="BC4107">
        <v>3.95526412131191</v>
      </c>
      <c r="BD4107">
        <v>1.1889849369541899E-3</v>
      </c>
      <c r="BE4107">
        <v>-0.153240231968334</v>
      </c>
      <c r="BF4107">
        <v>-0.19682391280382</v>
      </c>
      <c r="BG4107">
        <v>0.57955523534162301</v>
      </c>
      <c r="BH4107">
        <v>5.1391004892637801E-2</v>
      </c>
      <c r="BI4107">
        <v>0.998223716231594</v>
      </c>
      <c r="BJ4107">
        <v>2.9191406802596701E-2</v>
      </c>
      <c r="BK4107">
        <v>7.4992491487268801E-3</v>
      </c>
      <c r="BL4107">
        <v>2.8178554493933899E-3</v>
      </c>
      <c r="BM4107">
        <v>1.1553955538605699E-2</v>
      </c>
      <c r="BN4107">
        <v>0.86217568857466897</v>
      </c>
      <c r="BO4107">
        <v>10.234166361572701</v>
      </c>
      <c r="BP4107">
        <v>8.9105479931362694</v>
      </c>
      <c r="BQ4107">
        <v>4.3218769970322297</v>
      </c>
      <c r="BR4107">
        <v>3.97408651854342</v>
      </c>
      <c r="BS4107">
        <v>1.0579982282246201E-3</v>
      </c>
    </row>
    <row r="4108" spans="1:71" x14ac:dyDescent="0.25">
      <c r="A4108" t="s">
        <v>4082</v>
      </c>
      <c r="B4108">
        <v>-1.67416555086244</v>
      </c>
      <c r="C4108">
        <v>-0.98313363016162103</v>
      </c>
      <c r="D4108">
        <v>-1.71395015716552</v>
      </c>
      <c r="E4108">
        <v>-2.0743996105589702</v>
      </c>
      <c r="F4108">
        <v>1.5827388763427701</v>
      </c>
      <c r="G4108" s="1">
        <v>-8.48118458883107E-4</v>
      </c>
      <c r="H4108">
        <v>-0.15207271277904499</v>
      </c>
      <c r="I4108">
        <v>-0.175824150443077</v>
      </c>
      <c r="J4108">
        <v>-0.14192378520965501</v>
      </c>
      <c r="K4108">
        <v>0.32273229956626898</v>
      </c>
      <c r="L4108">
        <v>-1.7706669867038699E-2</v>
      </c>
      <c r="M4108">
        <v>0</v>
      </c>
      <c r="N4108">
        <v>-0.672091052797682</v>
      </c>
      <c r="O4108">
        <v>-0.77291744316031197</v>
      </c>
      <c r="P4108">
        <v>0.61123913772975802</v>
      </c>
      <c r="Q4108">
        <v>1.39626340159546</v>
      </c>
      <c r="R4108">
        <v>-7.0518782654351297E-2</v>
      </c>
      <c r="S4108" s="1">
        <v>1.49911096212653E-5</v>
      </c>
      <c r="T4108">
        <v>-1.1968452425993801</v>
      </c>
      <c r="U4108">
        <v>-7.4104115059035696</v>
      </c>
      <c r="V4108">
        <v>16.4833616222815</v>
      </c>
      <c r="W4108">
        <v>2.0514664973683798</v>
      </c>
      <c r="X4108">
        <v>-1.8822397231508602E-2</v>
      </c>
      <c r="Y4108" s="1">
        <v>1.30986708729572E-4</v>
      </c>
      <c r="Z4108">
        <v>-0.15510004971737801</v>
      </c>
      <c r="AA4108">
        <v>-0.196806319231175</v>
      </c>
      <c r="AB4108">
        <v>0.58167206455448495</v>
      </c>
      <c r="AC4108">
        <v>5.4434119521311899E-2</v>
      </c>
      <c r="AD4108">
        <v>0.99809774343444002</v>
      </c>
      <c r="AE4108">
        <v>2.8827782539229602E-2</v>
      </c>
      <c r="AF4108">
        <v>2.6038695988064098E-3</v>
      </c>
      <c r="AG4108">
        <v>-1.67416555086244</v>
      </c>
      <c r="AH4108">
        <v>-0.98313363016162103</v>
      </c>
      <c r="AI4108">
        <v>-1.71395015716552</v>
      </c>
      <c r="AJ4108">
        <v>-2.0743996105589702</v>
      </c>
      <c r="AK4108">
        <v>1.5827388763427701</v>
      </c>
      <c r="AL4108" s="1">
        <v>-8.48118458883107E-4</v>
      </c>
      <c r="AM4108">
        <v>-0.15207271277904499</v>
      </c>
      <c r="AN4108">
        <v>-0.175824150443077</v>
      </c>
      <c r="AO4108">
        <v>-0.14192378520965501</v>
      </c>
      <c r="AP4108">
        <v>0.32273229956626898</v>
      </c>
      <c r="AQ4108">
        <v>-1.7706669867038699E-2</v>
      </c>
      <c r="AR4108">
        <v>0</v>
      </c>
      <c r="AS4108">
        <v>-0.672091052797682</v>
      </c>
      <c r="AT4108">
        <v>-0.77291744316031197</v>
      </c>
      <c r="AU4108">
        <v>0.61123913772975802</v>
      </c>
      <c r="AV4108">
        <v>1.39626340159546</v>
      </c>
      <c r="AW4108">
        <v>-7.0518782654351297E-2</v>
      </c>
      <c r="AX4108" s="1">
        <v>1.49911096212653E-5</v>
      </c>
      <c r="AY4108">
        <v>-0.33466955402470999</v>
      </c>
      <c r="AZ4108">
        <v>2.8237548556691898</v>
      </c>
      <c r="BA4108">
        <v>7.5728136291452204</v>
      </c>
      <c r="BB4108">
        <v>-2.2704104996638499</v>
      </c>
      <c r="BC4108">
        <v>3.95526412131191</v>
      </c>
      <c r="BD4108">
        <v>1.1889849369541899E-3</v>
      </c>
      <c r="BE4108">
        <v>-0.153240231968334</v>
      </c>
      <c r="BF4108">
        <v>-0.19682391280382</v>
      </c>
      <c r="BG4108">
        <v>0.57955523534162301</v>
      </c>
      <c r="BH4108">
        <v>5.1391004892637801E-2</v>
      </c>
      <c r="BI4108">
        <v>0.998223716231594</v>
      </c>
      <c r="BJ4108">
        <v>2.9191406802596701E-2</v>
      </c>
      <c r="BK4108">
        <v>7.4992491487268801E-3</v>
      </c>
      <c r="BL4108">
        <v>2.8178554493933899E-3</v>
      </c>
      <c r="BM4108">
        <v>1.1553955538605699E-2</v>
      </c>
      <c r="BN4108">
        <v>0.86217568857466897</v>
      </c>
      <c r="BO4108">
        <v>10.234166361572701</v>
      </c>
      <c r="BP4108">
        <v>8.9105479931362694</v>
      </c>
      <c r="BQ4108">
        <v>4.3218769970322297</v>
      </c>
      <c r="BR4108">
        <v>3.97408651854342</v>
      </c>
      <c r="BS4108">
        <v>1.0579982282246201E-3</v>
      </c>
    </row>
    <row r="4109" spans="1:71" x14ac:dyDescent="0.25">
      <c r="A4109" t="s">
        <v>4083</v>
      </c>
      <c r="B4109">
        <v>-1.67416555086244</v>
      </c>
      <c r="C4109">
        <v>-0.98313363016162103</v>
      </c>
      <c r="D4109">
        <v>-1.71395015716552</v>
      </c>
      <c r="E4109">
        <v>-2.0743996105589702</v>
      </c>
      <c r="F4109">
        <v>1.5827388763427701</v>
      </c>
      <c r="G4109" s="1">
        <v>-8.48118458883107E-4</v>
      </c>
      <c r="H4109">
        <v>-0.15207271277904499</v>
      </c>
      <c r="I4109">
        <v>-0.175824150443077</v>
      </c>
      <c r="J4109">
        <v>-0.14192378520965501</v>
      </c>
      <c r="K4109">
        <v>0.32273229956626898</v>
      </c>
      <c r="L4109">
        <v>-1.7706669867038699E-2</v>
      </c>
      <c r="M4109">
        <v>0</v>
      </c>
      <c r="N4109">
        <v>-0.672091052797682</v>
      </c>
      <c r="O4109">
        <v>-0.77291744316031197</v>
      </c>
      <c r="P4109">
        <v>0.61123913772975802</v>
      </c>
      <c r="Q4109">
        <v>1.39626340159546</v>
      </c>
      <c r="R4109">
        <v>-7.0518782654351297E-2</v>
      </c>
      <c r="S4109" s="1">
        <v>1.49911096212653E-5</v>
      </c>
      <c r="T4109">
        <v>-1.1968452425993801</v>
      </c>
      <c r="U4109">
        <v>-7.4104115059035696</v>
      </c>
      <c r="V4109">
        <v>16.4833616222815</v>
      </c>
      <c r="W4109">
        <v>2.0514664973683798</v>
      </c>
      <c r="X4109">
        <v>-1.8822397231508602E-2</v>
      </c>
      <c r="Y4109" s="1">
        <v>1.30986708729572E-4</v>
      </c>
      <c r="Z4109">
        <v>-0.15510004971737801</v>
      </c>
      <c r="AA4109">
        <v>-0.196806319231175</v>
      </c>
      <c r="AB4109">
        <v>0.58167206455448495</v>
      </c>
      <c r="AC4109">
        <v>5.4434119521311899E-2</v>
      </c>
      <c r="AD4109">
        <v>0.99809774343444002</v>
      </c>
      <c r="AE4109">
        <v>2.8827782539229602E-2</v>
      </c>
      <c r="AF4109">
        <v>2.6038695988064098E-3</v>
      </c>
      <c r="AG4109">
        <v>-1.67416555086244</v>
      </c>
      <c r="AH4109">
        <v>-0.98313363016162103</v>
      </c>
      <c r="AI4109">
        <v>-1.71395015716552</v>
      </c>
      <c r="AJ4109">
        <v>-2.0743996105589702</v>
      </c>
      <c r="AK4109">
        <v>1.5827388763427701</v>
      </c>
      <c r="AL4109" s="1">
        <v>-8.48118458883107E-4</v>
      </c>
      <c r="AM4109">
        <v>-0.15207271277904499</v>
      </c>
      <c r="AN4109">
        <v>-0.175824150443077</v>
      </c>
      <c r="AO4109">
        <v>-0.14192378520965501</v>
      </c>
      <c r="AP4109">
        <v>0.32273229956626898</v>
      </c>
      <c r="AQ4109">
        <v>-1.7706669867038699E-2</v>
      </c>
      <c r="AR4109">
        <v>0</v>
      </c>
      <c r="AS4109">
        <v>-0.672091052797682</v>
      </c>
      <c r="AT4109">
        <v>-0.77291744316031197</v>
      </c>
      <c r="AU4109">
        <v>0.61123913772975802</v>
      </c>
      <c r="AV4109">
        <v>1.39626340159546</v>
      </c>
      <c r="AW4109">
        <v>-7.0518782654351297E-2</v>
      </c>
      <c r="AX4109" s="1">
        <v>1.49911096212653E-5</v>
      </c>
      <c r="AY4109">
        <v>-0.33466955402470999</v>
      </c>
      <c r="AZ4109">
        <v>2.8237548556691898</v>
      </c>
      <c r="BA4109">
        <v>7.5728136291452204</v>
      </c>
      <c r="BB4109">
        <v>-2.2704104996638499</v>
      </c>
      <c r="BC4109">
        <v>3.95526412131191</v>
      </c>
      <c r="BD4109">
        <v>1.1889849369541899E-3</v>
      </c>
      <c r="BE4109">
        <v>-0.153240231968334</v>
      </c>
      <c r="BF4109">
        <v>-0.19682391280382</v>
      </c>
      <c r="BG4109">
        <v>0.57955523534162301</v>
      </c>
      <c r="BH4109">
        <v>5.1391004892637801E-2</v>
      </c>
      <c r="BI4109">
        <v>0.998223716231594</v>
      </c>
      <c r="BJ4109">
        <v>2.9191406802596701E-2</v>
      </c>
      <c r="BK4109">
        <v>7.4992491487268801E-3</v>
      </c>
      <c r="BL4109">
        <v>2.8178554493933899E-3</v>
      </c>
      <c r="BM4109">
        <v>1.1553955538605699E-2</v>
      </c>
      <c r="BN4109">
        <v>0.86217568857466897</v>
      </c>
      <c r="BO4109">
        <v>10.234166361572701</v>
      </c>
      <c r="BP4109">
        <v>8.9105479931362694</v>
      </c>
      <c r="BQ4109">
        <v>4.3218769970322297</v>
      </c>
      <c r="BR4109">
        <v>3.97408651854342</v>
      </c>
      <c r="BS4109">
        <v>1.0579982282246201E-3</v>
      </c>
    </row>
    <row r="4110" spans="1:71" x14ac:dyDescent="0.25">
      <c r="A4110" t="s">
        <v>4084</v>
      </c>
      <c r="B4110">
        <v>-1.6929615179644899</v>
      </c>
      <c r="C4110">
        <v>-1.0048235219768</v>
      </c>
      <c r="D4110">
        <v>-1.7313146591186499</v>
      </c>
      <c r="E4110">
        <v>-2.0351439915099001</v>
      </c>
      <c r="F4110">
        <v>1.58078241348266</v>
      </c>
      <c r="G4110" s="1">
        <v>-8.1187883485966895E-4</v>
      </c>
      <c r="H4110">
        <v>-0.22281821072101499</v>
      </c>
      <c r="I4110">
        <v>-0.25306478142738198</v>
      </c>
      <c r="J4110">
        <v>-0.20234508812427501</v>
      </c>
      <c r="K4110">
        <v>0.46025887131690901</v>
      </c>
      <c r="L4110">
        <v>-2.41256933659314E-2</v>
      </c>
      <c r="M4110">
        <v>0</v>
      </c>
      <c r="N4110">
        <v>-0.672091052797682</v>
      </c>
      <c r="O4110">
        <v>-0.77291744316032596</v>
      </c>
      <c r="P4110">
        <v>0.61123913772975802</v>
      </c>
      <c r="Q4110">
        <v>1.39626340159546</v>
      </c>
      <c r="R4110">
        <v>-7.0518782654351297E-2</v>
      </c>
      <c r="S4110" s="1">
        <v>1.49911096212653E-5</v>
      </c>
      <c r="T4110">
        <v>-1.2315099815232899</v>
      </c>
      <c r="U4110">
        <v>-6.2908326521302103</v>
      </c>
      <c r="V4110">
        <v>16.749634176858699</v>
      </c>
      <c r="W4110">
        <v>2.0402290492191102</v>
      </c>
      <c r="X4110">
        <v>-2.2325207088385101E-2</v>
      </c>
      <c r="Y4110" s="1">
        <v>1.3101495956238101E-4</v>
      </c>
      <c r="Z4110">
        <v>-0.16067303414325201</v>
      </c>
      <c r="AA4110">
        <v>-0.20785335081246101</v>
      </c>
      <c r="AB4110">
        <v>0.572778926413266</v>
      </c>
      <c r="AC4110">
        <v>6.3609505863685994E-2</v>
      </c>
      <c r="AD4110">
        <v>0.99755841426093805</v>
      </c>
      <c r="AE4110">
        <v>2.8771932840867698E-2</v>
      </c>
      <c r="AF4110">
        <v>1.79353884262082E-3</v>
      </c>
      <c r="AG4110">
        <v>-1.6929615179644899</v>
      </c>
      <c r="AH4110">
        <v>-1.0048235219768</v>
      </c>
      <c r="AI4110">
        <v>-1.7313146591186499</v>
      </c>
      <c r="AJ4110">
        <v>-2.0351439915099001</v>
      </c>
      <c r="AK4110">
        <v>1.58078241348266</v>
      </c>
      <c r="AL4110" s="1">
        <v>-8.1187883485966895E-4</v>
      </c>
      <c r="AM4110">
        <v>-0.22281821072101499</v>
      </c>
      <c r="AN4110">
        <v>-0.25306478142738198</v>
      </c>
      <c r="AO4110">
        <v>-0.20234508812427501</v>
      </c>
      <c r="AP4110">
        <v>0.46025887131690901</v>
      </c>
      <c r="AQ4110">
        <v>-2.41256933659314E-2</v>
      </c>
      <c r="AR4110">
        <v>0</v>
      </c>
      <c r="AS4110">
        <v>-0.672091052797682</v>
      </c>
      <c r="AT4110">
        <v>-0.77291744316032596</v>
      </c>
      <c r="AU4110">
        <v>0.61123913772975802</v>
      </c>
      <c r="AV4110">
        <v>1.39626340159546</v>
      </c>
      <c r="AW4110">
        <v>-7.0518782654351297E-2</v>
      </c>
      <c r="AX4110" s="1">
        <v>1.49911096212653E-5</v>
      </c>
      <c r="AY4110">
        <v>-0.31809621368254798</v>
      </c>
      <c r="AZ4110">
        <v>3.1782934230291402</v>
      </c>
      <c r="BA4110">
        <v>7.7481697569223602</v>
      </c>
      <c r="BB4110">
        <v>-2.2588185052052299</v>
      </c>
      <c r="BC4110">
        <v>3.9377506943631002</v>
      </c>
      <c r="BD4110">
        <v>1.1913996921167501E-3</v>
      </c>
      <c r="BE4110">
        <v>-0.15881913732035899</v>
      </c>
      <c r="BF4110">
        <v>-0.207843064299678</v>
      </c>
      <c r="BG4110">
        <v>0.57064525272993705</v>
      </c>
      <c r="BH4110">
        <v>6.0759123051346502E-2</v>
      </c>
      <c r="BI4110">
        <v>0.997705663251229</v>
      </c>
      <c r="BJ4110">
        <v>2.9079646387511399E-2</v>
      </c>
      <c r="BK4110">
        <v>6.7906294578331302E-3</v>
      </c>
      <c r="BL4110">
        <v>2.8265847358852599E-3</v>
      </c>
      <c r="BM4110">
        <v>1.15259808442028E-2</v>
      </c>
      <c r="BN4110">
        <v>0.91341376784074102</v>
      </c>
      <c r="BO4110">
        <v>9.46912607515935</v>
      </c>
      <c r="BP4110">
        <v>9.0014644199363296</v>
      </c>
      <c r="BQ4110">
        <v>4.2990475544243401</v>
      </c>
      <c r="BR4110">
        <v>3.9600759014514901</v>
      </c>
      <c r="BS4110">
        <v>1.06038473255437E-3</v>
      </c>
    </row>
    <row r="4111" spans="1:71" x14ac:dyDescent="0.25">
      <c r="A4111" t="s">
        <v>4085</v>
      </c>
      <c r="B4111">
        <v>-1.6929615179644899</v>
      </c>
      <c r="C4111">
        <v>-1.0048235219768</v>
      </c>
      <c r="D4111">
        <v>-1.7313146591186499</v>
      </c>
      <c r="E4111">
        <v>-2.0351439915099001</v>
      </c>
      <c r="F4111">
        <v>1.58078241348266</v>
      </c>
      <c r="G4111" s="1">
        <v>-8.1187883485966895E-4</v>
      </c>
      <c r="H4111">
        <v>-0.22281821072101499</v>
      </c>
      <c r="I4111">
        <v>-0.25306478142738198</v>
      </c>
      <c r="J4111">
        <v>-0.20234508812427501</v>
      </c>
      <c r="K4111">
        <v>0.46025887131690901</v>
      </c>
      <c r="L4111">
        <v>-2.41256933659314E-2</v>
      </c>
      <c r="M4111">
        <v>0</v>
      </c>
      <c r="N4111">
        <v>-0.672091052797682</v>
      </c>
      <c r="O4111">
        <v>-0.77291744316032596</v>
      </c>
      <c r="P4111">
        <v>0.61123913772975802</v>
      </c>
      <c r="Q4111">
        <v>1.39626340159546</v>
      </c>
      <c r="R4111">
        <v>-7.0518782654351297E-2</v>
      </c>
      <c r="S4111" s="1">
        <v>1.49911096212653E-5</v>
      </c>
      <c r="T4111">
        <v>-1.2315099815232899</v>
      </c>
      <c r="U4111">
        <v>-6.2908326521302103</v>
      </c>
      <c r="V4111">
        <v>16.749634176858699</v>
      </c>
      <c r="W4111">
        <v>2.0402290492191102</v>
      </c>
      <c r="X4111">
        <v>-2.2325207088385101E-2</v>
      </c>
      <c r="Y4111" s="1">
        <v>1.3101495956238101E-4</v>
      </c>
      <c r="Z4111">
        <v>-0.16067303414325201</v>
      </c>
      <c r="AA4111">
        <v>-0.20785335081246101</v>
      </c>
      <c r="AB4111">
        <v>0.572778926413266</v>
      </c>
      <c r="AC4111">
        <v>6.3609505863685994E-2</v>
      </c>
      <c r="AD4111">
        <v>0.99755841426093805</v>
      </c>
      <c r="AE4111">
        <v>2.8771932840867698E-2</v>
      </c>
      <c r="AF4111">
        <v>1.79353884262082E-3</v>
      </c>
      <c r="AG4111">
        <v>-1.6929615179644899</v>
      </c>
      <c r="AH4111">
        <v>-1.0048235219768</v>
      </c>
      <c r="AI4111">
        <v>-1.7313146591186499</v>
      </c>
      <c r="AJ4111">
        <v>-2.0351439915099001</v>
      </c>
      <c r="AK4111">
        <v>1.58078241348266</v>
      </c>
      <c r="AL4111" s="1">
        <v>-8.1187883485966895E-4</v>
      </c>
      <c r="AM4111">
        <v>-0.22281821072101499</v>
      </c>
      <c r="AN4111">
        <v>-0.25306478142738198</v>
      </c>
      <c r="AO4111">
        <v>-0.20234508812427501</v>
      </c>
      <c r="AP4111">
        <v>0.46025887131690901</v>
      </c>
      <c r="AQ4111">
        <v>-2.41256933659314E-2</v>
      </c>
      <c r="AR4111">
        <v>0</v>
      </c>
      <c r="AS4111">
        <v>-0.672091052797682</v>
      </c>
      <c r="AT4111">
        <v>-0.77291744316032596</v>
      </c>
      <c r="AU4111">
        <v>0.61123913772975802</v>
      </c>
      <c r="AV4111">
        <v>1.39626340159546</v>
      </c>
      <c r="AW4111">
        <v>-7.0518782654351297E-2</v>
      </c>
      <c r="AX4111" s="1">
        <v>1.49911096212653E-5</v>
      </c>
      <c r="AY4111">
        <v>-0.31809621368254798</v>
      </c>
      <c r="AZ4111">
        <v>3.1782934230291402</v>
      </c>
      <c r="BA4111">
        <v>7.7481697569223602</v>
      </c>
      <c r="BB4111">
        <v>-2.2588185052052299</v>
      </c>
      <c r="BC4111">
        <v>3.9377506943631002</v>
      </c>
      <c r="BD4111">
        <v>1.1913996921167501E-3</v>
      </c>
      <c r="BE4111">
        <v>-0.15881913732035899</v>
      </c>
      <c r="BF4111">
        <v>-0.207843064299678</v>
      </c>
      <c r="BG4111">
        <v>0.57064525272993705</v>
      </c>
      <c r="BH4111">
        <v>6.0759123051346502E-2</v>
      </c>
      <c r="BI4111">
        <v>0.997705663251229</v>
      </c>
      <c r="BJ4111">
        <v>2.9079646387511399E-2</v>
      </c>
      <c r="BK4111">
        <v>6.7906294578331302E-3</v>
      </c>
      <c r="BL4111">
        <v>2.8265847358852599E-3</v>
      </c>
      <c r="BM4111">
        <v>1.15259808442028E-2</v>
      </c>
      <c r="BN4111">
        <v>0.91341376784074102</v>
      </c>
      <c r="BO4111">
        <v>9.46912607515935</v>
      </c>
      <c r="BP4111">
        <v>9.0014644199363296</v>
      </c>
      <c r="BQ4111">
        <v>4.2990475544243401</v>
      </c>
      <c r="BR4111">
        <v>3.9600759014514901</v>
      </c>
      <c r="BS4111">
        <v>1.06038473255437E-3</v>
      </c>
    </row>
    <row r="4112" spans="1:71" x14ac:dyDescent="0.25">
      <c r="A4112" t="s">
        <v>4086</v>
      </c>
      <c r="B4112">
        <v>-1.6929615179644899</v>
      </c>
      <c r="C4112">
        <v>-1.0048235219768</v>
      </c>
      <c r="D4112">
        <v>-1.7313146591186499</v>
      </c>
      <c r="E4112">
        <v>-2.0351439915099001</v>
      </c>
      <c r="F4112">
        <v>1.58078241348266</v>
      </c>
      <c r="G4112" s="1">
        <v>-8.1187883485966895E-4</v>
      </c>
      <c r="H4112">
        <v>-0.22281821072101499</v>
      </c>
      <c r="I4112">
        <v>-0.25306478142738198</v>
      </c>
      <c r="J4112">
        <v>-0.20234508812427501</v>
      </c>
      <c r="K4112">
        <v>0.46025887131690901</v>
      </c>
      <c r="L4112">
        <v>-2.41256933659314E-2</v>
      </c>
      <c r="M4112">
        <v>0</v>
      </c>
      <c r="N4112">
        <v>-0.672091052797682</v>
      </c>
      <c r="O4112">
        <v>-0.77291744316032596</v>
      </c>
      <c r="P4112">
        <v>0.61123913772975802</v>
      </c>
      <c r="Q4112">
        <v>1.39626340159546</v>
      </c>
      <c r="R4112">
        <v>-7.0518782654351297E-2</v>
      </c>
      <c r="S4112" s="1">
        <v>1.49911096212653E-5</v>
      </c>
      <c r="T4112">
        <v>-1.2315099815232899</v>
      </c>
      <c r="U4112">
        <v>-6.2908326521302103</v>
      </c>
      <c r="V4112">
        <v>16.749634176858699</v>
      </c>
      <c r="W4112">
        <v>2.0402290492191102</v>
      </c>
      <c r="X4112">
        <v>-2.2325207088385101E-2</v>
      </c>
      <c r="Y4112" s="1">
        <v>1.3101495956238101E-4</v>
      </c>
      <c r="Z4112">
        <v>-0.16067303414325201</v>
      </c>
      <c r="AA4112">
        <v>-0.20785335081246101</v>
      </c>
      <c r="AB4112">
        <v>0.572778926413266</v>
      </c>
      <c r="AC4112">
        <v>6.3609505863685994E-2</v>
      </c>
      <c r="AD4112">
        <v>0.99755841426093805</v>
      </c>
      <c r="AE4112">
        <v>2.8771932840867698E-2</v>
      </c>
      <c r="AF4112">
        <v>1.79353884262082E-3</v>
      </c>
      <c r="AG4112">
        <v>-1.6929615179644899</v>
      </c>
      <c r="AH4112">
        <v>-1.0048235219768</v>
      </c>
      <c r="AI4112">
        <v>-1.7313146591186499</v>
      </c>
      <c r="AJ4112">
        <v>-2.0351439915099001</v>
      </c>
      <c r="AK4112">
        <v>1.58078241348266</v>
      </c>
      <c r="AL4112" s="1">
        <v>-8.1187883485966895E-4</v>
      </c>
      <c r="AM4112">
        <v>-0.22281821072101499</v>
      </c>
      <c r="AN4112">
        <v>-0.25306478142738198</v>
      </c>
      <c r="AO4112">
        <v>-0.20234508812427501</v>
      </c>
      <c r="AP4112">
        <v>0.46025887131690901</v>
      </c>
      <c r="AQ4112">
        <v>-2.41256933659314E-2</v>
      </c>
      <c r="AR4112">
        <v>0</v>
      </c>
      <c r="AS4112">
        <v>-0.672091052797682</v>
      </c>
      <c r="AT4112">
        <v>-0.77291744316032596</v>
      </c>
      <c r="AU4112">
        <v>0.61123913772975802</v>
      </c>
      <c r="AV4112">
        <v>1.39626340159546</v>
      </c>
      <c r="AW4112">
        <v>-7.0518782654351297E-2</v>
      </c>
      <c r="AX4112" s="1">
        <v>1.49911096212653E-5</v>
      </c>
      <c r="AY4112">
        <v>-0.31809621368254798</v>
      </c>
      <c r="AZ4112">
        <v>3.1782934230291402</v>
      </c>
      <c r="BA4112">
        <v>7.7481697569223602</v>
      </c>
      <c r="BB4112">
        <v>-2.2588185052052299</v>
      </c>
      <c r="BC4112">
        <v>3.9377506943631002</v>
      </c>
      <c r="BD4112">
        <v>1.1913996921167501E-3</v>
      </c>
      <c r="BE4112">
        <v>-0.15881913732035899</v>
      </c>
      <c r="BF4112">
        <v>-0.207843064299678</v>
      </c>
      <c r="BG4112">
        <v>0.57064525272993705</v>
      </c>
      <c r="BH4112">
        <v>6.0759123051346502E-2</v>
      </c>
      <c r="BI4112">
        <v>0.997705663251229</v>
      </c>
      <c r="BJ4112">
        <v>2.9079646387511399E-2</v>
      </c>
      <c r="BK4112">
        <v>6.7906294578331302E-3</v>
      </c>
      <c r="BL4112">
        <v>2.8265847358852599E-3</v>
      </c>
      <c r="BM4112">
        <v>1.15259808442028E-2</v>
      </c>
      <c r="BN4112">
        <v>0.91341376784074102</v>
      </c>
      <c r="BO4112">
        <v>9.46912607515935</v>
      </c>
      <c r="BP4112">
        <v>9.0014644199363296</v>
      </c>
      <c r="BQ4112">
        <v>4.2990475544243401</v>
      </c>
      <c r="BR4112">
        <v>3.9600759014514901</v>
      </c>
      <c r="BS4112">
        <v>1.06038473255437E-3</v>
      </c>
    </row>
    <row r="4113" spans="1:71" x14ac:dyDescent="0.25">
      <c r="A4113" t="s">
        <v>4087</v>
      </c>
      <c r="B4113">
        <v>-1.6929615179644899</v>
      </c>
      <c r="C4113">
        <v>-1.0048235219768</v>
      </c>
      <c r="D4113">
        <v>-1.7313146591186499</v>
      </c>
      <c r="E4113">
        <v>-2.0351439915099001</v>
      </c>
      <c r="F4113">
        <v>1.58078241348266</v>
      </c>
      <c r="G4113" s="1">
        <v>-8.1187883485966895E-4</v>
      </c>
      <c r="H4113">
        <v>-0.22281821072101499</v>
      </c>
      <c r="I4113">
        <v>-0.25306478142738198</v>
      </c>
      <c r="J4113">
        <v>-0.20234508812427501</v>
      </c>
      <c r="K4113">
        <v>0.46025887131690901</v>
      </c>
      <c r="L4113">
        <v>-2.41256933659314E-2</v>
      </c>
      <c r="M4113">
        <v>0</v>
      </c>
      <c r="N4113">
        <v>-0.672091052797682</v>
      </c>
      <c r="O4113">
        <v>-0.77291744316032596</v>
      </c>
      <c r="P4113">
        <v>0.61123913772975802</v>
      </c>
      <c r="Q4113">
        <v>1.39626340159546</v>
      </c>
      <c r="R4113">
        <v>-7.0518782654351297E-2</v>
      </c>
      <c r="S4113" s="1">
        <v>1.49911096212653E-5</v>
      </c>
      <c r="T4113">
        <v>-1.2315099815232899</v>
      </c>
      <c r="U4113">
        <v>-6.2908326521302103</v>
      </c>
      <c r="V4113">
        <v>16.749634176858699</v>
      </c>
      <c r="W4113">
        <v>2.0402290492191102</v>
      </c>
      <c r="X4113">
        <v>-2.2325207088385101E-2</v>
      </c>
      <c r="Y4113" s="1">
        <v>1.3101495956238101E-4</v>
      </c>
      <c r="Z4113">
        <v>-0.16067303414325201</v>
      </c>
      <c r="AA4113">
        <v>-0.20785335081246101</v>
      </c>
      <c r="AB4113">
        <v>0.572778926413266</v>
      </c>
      <c r="AC4113">
        <v>6.3609505863685994E-2</v>
      </c>
      <c r="AD4113">
        <v>0.99755841426093805</v>
      </c>
      <c r="AE4113">
        <v>2.8771932840867698E-2</v>
      </c>
      <c r="AF4113">
        <v>1.79353884262082E-3</v>
      </c>
      <c r="AG4113">
        <v>-1.6929615179644899</v>
      </c>
      <c r="AH4113">
        <v>-1.0048235219768</v>
      </c>
      <c r="AI4113">
        <v>-1.7313146591186499</v>
      </c>
      <c r="AJ4113">
        <v>-2.0351439915099001</v>
      </c>
      <c r="AK4113">
        <v>1.58078241348266</v>
      </c>
      <c r="AL4113" s="1">
        <v>-8.1187883485966895E-4</v>
      </c>
      <c r="AM4113">
        <v>-0.22281821072101499</v>
      </c>
      <c r="AN4113">
        <v>-0.25306478142738198</v>
      </c>
      <c r="AO4113">
        <v>-0.20234508812427501</v>
      </c>
      <c r="AP4113">
        <v>0.46025887131690901</v>
      </c>
      <c r="AQ4113">
        <v>-2.41256933659314E-2</v>
      </c>
      <c r="AR4113">
        <v>0</v>
      </c>
      <c r="AS4113">
        <v>-0.672091052797682</v>
      </c>
      <c r="AT4113">
        <v>-0.77291744316032596</v>
      </c>
      <c r="AU4113">
        <v>0.61123913772975802</v>
      </c>
      <c r="AV4113">
        <v>1.39626340159546</v>
      </c>
      <c r="AW4113">
        <v>-7.0518782654351297E-2</v>
      </c>
      <c r="AX4113" s="1">
        <v>1.49911096212653E-5</v>
      </c>
      <c r="AY4113">
        <v>-0.31809621368254798</v>
      </c>
      <c r="AZ4113">
        <v>3.1782934230291402</v>
      </c>
      <c r="BA4113">
        <v>7.7481697569223602</v>
      </c>
      <c r="BB4113">
        <v>-2.2588185052052299</v>
      </c>
      <c r="BC4113">
        <v>3.9377506943631002</v>
      </c>
      <c r="BD4113">
        <v>1.1913996921167501E-3</v>
      </c>
      <c r="BE4113">
        <v>-0.15881913732035899</v>
      </c>
      <c r="BF4113">
        <v>-0.207843064299678</v>
      </c>
      <c r="BG4113">
        <v>0.57064525272993705</v>
      </c>
      <c r="BH4113">
        <v>6.0759123051346502E-2</v>
      </c>
      <c r="BI4113">
        <v>0.997705663251229</v>
      </c>
      <c r="BJ4113">
        <v>2.9079646387511399E-2</v>
      </c>
      <c r="BK4113">
        <v>6.7906294578331302E-3</v>
      </c>
      <c r="BL4113">
        <v>2.8265847358852599E-3</v>
      </c>
      <c r="BM4113">
        <v>1.15259808442028E-2</v>
      </c>
      <c r="BN4113">
        <v>0.91341376784074102</v>
      </c>
      <c r="BO4113">
        <v>9.46912607515935</v>
      </c>
      <c r="BP4113">
        <v>9.0014644199363296</v>
      </c>
      <c r="BQ4113">
        <v>4.2990475544243401</v>
      </c>
      <c r="BR4113">
        <v>3.9600759014514901</v>
      </c>
      <c r="BS4113">
        <v>1.06038473255437E-3</v>
      </c>
    </row>
    <row r="4114" spans="1:71" x14ac:dyDescent="0.25">
      <c r="A4114" t="s">
        <v>4088</v>
      </c>
      <c r="B4114">
        <v>-1.6929615179644899</v>
      </c>
      <c r="C4114">
        <v>-1.0048235219768</v>
      </c>
      <c r="D4114">
        <v>-1.7313146591186499</v>
      </c>
      <c r="E4114">
        <v>-2.0351439915099001</v>
      </c>
      <c r="F4114">
        <v>1.58078241348266</v>
      </c>
      <c r="G4114" s="1">
        <v>-8.1187883485966895E-4</v>
      </c>
      <c r="H4114">
        <v>-0.22281821072101499</v>
      </c>
      <c r="I4114">
        <v>-0.25306478142738198</v>
      </c>
      <c r="J4114">
        <v>-0.20234508812427501</v>
      </c>
      <c r="K4114">
        <v>0.46025887131690901</v>
      </c>
      <c r="L4114">
        <v>-2.41256933659314E-2</v>
      </c>
      <c r="M4114">
        <v>0</v>
      </c>
      <c r="N4114">
        <v>-0.672091052797682</v>
      </c>
      <c r="O4114">
        <v>-0.77291744316032596</v>
      </c>
      <c r="P4114">
        <v>0.61123913772975802</v>
      </c>
      <c r="Q4114">
        <v>1.39626340159546</v>
      </c>
      <c r="R4114">
        <v>-7.0518782654351297E-2</v>
      </c>
      <c r="S4114" s="1">
        <v>1.49911096212653E-5</v>
      </c>
      <c r="T4114">
        <v>-1.2315099815232899</v>
      </c>
      <c r="U4114">
        <v>-6.2908326521302103</v>
      </c>
      <c r="V4114">
        <v>16.749634176858699</v>
      </c>
      <c r="W4114">
        <v>2.0402290492191102</v>
      </c>
      <c r="X4114">
        <v>-2.2325207088385101E-2</v>
      </c>
      <c r="Y4114" s="1">
        <v>1.3101495956238101E-4</v>
      </c>
      <c r="Z4114">
        <v>-0.16067303414325201</v>
      </c>
      <c r="AA4114">
        <v>-0.20785335081246101</v>
      </c>
      <c r="AB4114">
        <v>0.572778926413266</v>
      </c>
      <c r="AC4114">
        <v>6.3609505863685994E-2</v>
      </c>
      <c r="AD4114">
        <v>0.99755841426093805</v>
      </c>
      <c r="AE4114">
        <v>2.8771932840867698E-2</v>
      </c>
      <c r="AF4114">
        <v>1.79353884262082E-3</v>
      </c>
      <c r="AG4114">
        <v>-1.6929615179644899</v>
      </c>
      <c r="AH4114">
        <v>-1.0048235219768</v>
      </c>
      <c r="AI4114">
        <v>-1.7313146591186499</v>
      </c>
      <c r="AJ4114">
        <v>-2.0351439915099001</v>
      </c>
      <c r="AK4114">
        <v>1.58078241348266</v>
      </c>
      <c r="AL4114" s="1">
        <v>-8.1187883485966895E-4</v>
      </c>
      <c r="AM4114">
        <v>-0.22281821072101499</v>
      </c>
      <c r="AN4114">
        <v>-0.25306478142738198</v>
      </c>
      <c r="AO4114">
        <v>-0.20234508812427501</v>
      </c>
      <c r="AP4114">
        <v>0.46025887131690901</v>
      </c>
      <c r="AQ4114">
        <v>-2.41256933659314E-2</v>
      </c>
      <c r="AR4114">
        <v>0</v>
      </c>
      <c r="AS4114">
        <v>-0.672091052797682</v>
      </c>
      <c r="AT4114">
        <v>-0.77291744316032596</v>
      </c>
      <c r="AU4114">
        <v>0.61123913772975802</v>
      </c>
      <c r="AV4114">
        <v>1.39626340159546</v>
      </c>
      <c r="AW4114">
        <v>-7.0518782654351297E-2</v>
      </c>
      <c r="AX4114" s="1">
        <v>1.49911096212653E-5</v>
      </c>
      <c r="AY4114">
        <v>-0.31809621368254798</v>
      </c>
      <c r="AZ4114">
        <v>3.1782934230291402</v>
      </c>
      <c r="BA4114">
        <v>7.7481697569223602</v>
      </c>
      <c r="BB4114">
        <v>-2.2588185052052299</v>
      </c>
      <c r="BC4114">
        <v>3.9377506943631002</v>
      </c>
      <c r="BD4114">
        <v>1.1913996921167501E-3</v>
      </c>
      <c r="BE4114">
        <v>-0.15881913732035899</v>
      </c>
      <c r="BF4114">
        <v>-0.207843064299678</v>
      </c>
      <c r="BG4114">
        <v>0.57064525272993705</v>
      </c>
      <c r="BH4114">
        <v>6.0759123051346502E-2</v>
      </c>
      <c r="BI4114">
        <v>0.997705663251229</v>
      </c>
      <c r="BJ4114">
        <v>2.9079646387511399E-2</v>
      </c>
      <c r="BK4114">
        <v>6.7906294578331302E-3</v>
      </c>
      <c r="BL4114">
        <v>2.8265847358852599E-3</v>
      </c>
      <c r="BM4114">
        <v>1.15259808442028E-2</v>
      </c>
      <c r="BN4114">
        <v>0.91341376784074102</v>
      </c>
      <c r="BO4114">
        <v>9.46912607515935</v>
      </c>
      <c r="BP4114">
        <v>9.0014644199363296</v>
      </c>
      <c r="BQ4114">
        <v>4.2990475544243401</v>
      </c>
      <c r="BR4114">
        <v>3.9600759014514901</v>
      </c>
      <c r="BS4114">
        <v>1.06038473255437E-3</v>
      </c>
    </row>
    <row r="4115" spans="1:71" x14ac:dyDescent="0.25">
      <c r="A4115" t="s">
        <v>4089</v>
      </c>
      <c r="B4115">
        <v>-1.7164943853961301</v>
      </c>
      <c r="C4115">
        <v>-1.0318649572184999</v>
      </c>
      <c r="D4115">
        <v>-1.75254726409912</v>
      </c>
      <c r="E4115">
        <v>-1.98619570354603</v>
      </c>
      <c r="F4115">
        <v>1.5783371925353999</v>
      </c>
      <c r="G4115" s="1">
        <v>-8.6003938783818599E-4</v>
      </c>
      <c r="H4115">
        <v>-0.235748291015624</v>
      </c>
      <c r="I4115">
        <v>-0.269296824932097</v>
      </c>
      <c r="J4115">
        <v>-0.21508942544460199</v>
      </c>
      <c r="K4115">
        <v>0.48779273033142001</v>
      </c>
      <c r="L4115">
        <v>-2.3675853386521301E-2</v>
      </c>
      <c r="M4115">
        <v>0</v>
      </c>
      <c r="N4115">
        <v>-1.5026772893777999E-3</v>
      </c>
      <c r="O4115">
        <v>-1.72810735027395E-3</v>
      </c>
      <c r="P4115">
        <v>0.61123913772975802</v>
      </c>
      <c r="Q4115">
        <v>3.1217991890153301E-3</v>
      </c>
      <c r="R4115" s="1">
        <v>-1.5766758496189799E-4</v>
      </c>
      <c r="S4115" s="1">
        <v>1.49911096212653E-5</v>
      </c>
      <c r="T4115">
        <v>-5.7687206146974597E-2</v>
      </c>
      <c r="U4115">
        <v>-2.05312548391375</v>
      </c>
      <c r="V4115">
        <v>19.003809284801701</v>
      </c>
      <c r="W4115">
        <v>1.7751249015958399</v>
      </c>
      <c r="X4115" s="1">
        <v>8.3777900200194099E-5</v>
      </c>
      <c r="Y4115" s="1">
        <v>3.3465059101592901E-7</v>
      </c>
      <c r="Z4115">
        <v>-0.168205263806955</v>
      </c>
      <c r="AA4115">
        <v>-0.22077856467901</v>
      </c>
      <c r="AB4115">
        <v>0.56131701971210601</v>
      </c>
      <c r="AC4115">
        <v>7.50397117804779E-2</v>
      </c>
      <c r="AD4115">
        <v>0.99677245930403802</v>
      </c>
      <c r="AE4115">
        <v>2.85149400915722E-2</v>
      </c>
      <c r="AF4115" s="1">
        <v>7.7731618763735597E-4</v>
      </c>
      <c r="AG4115">
        <v>-1.7164943853961301</v>
      </c>
      <c r="AH4115">
        <v>-1.0318649572184999</v>
      </c>
      <c r="AI4115">
        <v>-1.75254726409912</v>
      </c>
      <c r="AJ4115">
        <v>-1.98619570354603</v>
      </c>
      <c r="AK4115">
        <v>1.5783371925353999</v>
      </c>
      <c r="AL4115" s="1">
        <v>-8.6003938783818599E-4</v>
      </c>
      <c r="AM4115">
        <v>-0.235748291015624</v>
      </c>
      <c r="AN4115">
        <v>-0.269296824932097</v>
      </c>
      <c r="AO4115">
        <v>-0.21508942544460199</v>
      </c>
      <c r="AP4115">
        <v>0.48779273033142001</v>
      </c>
      <c r="AQ4115">
        <v>-2.3675853386521301E-2</v>
      </c>
      <c r="AR4115">
        <v>0</v>
      </c>
      <c r="AS4115">
        <v>-1.5026772893777999E-3</v>
      </c>
      <c r="AT4115">
        <v>-1.72810735027395E-3</v>
      </c>
      <c r="AU4115">
        <v>0.61123913772975802</v>
      </c>
      <c r="AV4115">
        <v>3.1217991890153301E-3</v>
      </c>
      <c r="AW4115" s="1">
        <v>-1.5766758496189799E-4</v>
      </c>
      <c r="AX4115" s="1">
        <v>1.49911096212653E-5</v>
      </c>
      <c r="AY4115">
        <v>7.1093827680057495E-2</v>
      </c>
      <c r="AZ4115">
        <v>4.5493344086015899</v>
      </c>
      <c r="BA4115">
        <v>8.2212473769199601</v>
      </c>
      <c r="BB4115">
        <v>-2.3355453492584299</v>
      </c>
      <c r="BC4115">
        <v>4.02716383329191</v>
      </c>
      <c r="BD4115" s="1">
        <v>-1.0063258967664301E-5</v>
      </c>
      <c r="BE4115">
        <v>-0.166359727332579</v>
      </c>
      <c r="BF4115">
        <v>-0.22073273419679501</v>
      </c>
      <c r="BG4115">
        <v>0.55916531109109302</v>
      </c>
      <c r="BH4115">
        <v>7.2434010058768303E-2</v>
      </c>
      <c r="BI4115">
        <v>0.99694132230287902</v>
      </c>
      <c r="BJ4115">
        <v>2.87511158206721E-2</v>
      </c>
      <c r="BK4115">
        <v>5.8896019270362199E-3</v>
      </c>
      <c r="BL4115">
        <v>2.8351447544991901E-3</v>
      </c>
      <c r="BM4115">
        <v>1.14907843828776E-2</v>
      </c>
      <c r="BN4115">
        <v>0.12878103382703199</v>
      </c>
      <c r="BO4115">
        <v>6.6024598925153297</v>
      </c>
      <c r="BP4115">
        <v>10.7825619078817</v>
      </c>
      <c r="BQ4115">
        <v>4.1106702508542696</v>
      </c>
      <c r="BR4115">
        <v>4.0270800553917097</v>
      </c>
      <c r="BS4115" s="1">
        <v>1.03979095586802E-5</v>
      </c>
    </row>
    <row r="4116" spans="1:71" x14ac:dyDescent="0.25">
      <c r="A4116" t="s">
        <v>4090</v>
      </c>
      <c r="B4116">
        <v>-1.7164943853961301</v>
      </c>
      <c r="C4116">
        <v>-1.0318649572184999</v>
      </c>
      <c r="D4116">
        <v>-1.75254726409912</v>
      </c>
      <c r="E4116">
        <v>-1.98619570354603</v>
      </c>
      <c r="F4116">
        <v>1.5783371925353999</v>
      </c>
      <c r="G4116" s="1">
        <v>-8.6003938783818599E-4</v>
      </c>
      <c r="H4116">
        <v>-0.235748291015624</v>
      </c>
      <c r="I4116">
        <v>-0.269296824932097</v>
      </c>
      <c r="J4116">
        <v>-0.21508942544460199</v>
      </c>
      <c r="K4116">
        <v>0.48779273033142001</v>
      </c>
      <c r="L4116">
        <v>-2.3675853386521301E-2</v>
      </c>
      <c r="M4116">
        <v>0</v>
      </c>
      <c r="N4116">
        <v>-1.5026772893777999E-3</v>
      </c>
      <c r="O4116">
        <v>-1.72810735027395E-3</v>
      </c>
      <c r="P4116">
        <v>0.61123913772975802</v>
      </c>
      <c r="Q4116">
        <v>3.1217991890153301E-3</v>
      </c>
      <c r="R4116" s="1">
        <v>-1.5766758496189799E-4</v>
      </c>
      <c r="S4116" s="1">
        <v>1.49911096212653E-5</v>
      </c>
      <c r="T4116">
        <v>-5.7687206146974597E-2</v>
      </c>
      <c r="U4116">
        <v>-2.05312548391375</v>
      </c>
      <c r="V4116">
        <v>19.003809284801701</v>
      </c>
      <c r="W4116">
        <v>1.7751249015958399</v>
      </c>
      <c r="X4116" s="1">
        <v>8.3777900200194099E-5</v>
      </c>
      <c r="Y4116" s="1">
        <v>3.3465059101592901E-7</v>
      </c>
      <c r="Z4116">
        <v>-0.168205263806955</v>
      </c>
      <c r="AA4116">
        <v>-0.22077856467901</v>
      </c>
      <c r="AB4116">
        <v>0.56131701971210601</v>
      </c>
      <c r="AC4116">
        <v>7.50397117804779E-2</v>
      </c>
      <c r="AD4116">
        <v>0.99677245930403802</v>
      </c>
      <c r="AE4116">
        <v>2.85149400915722E-2</v>
      </c>
      <c r="AF4116" s="1">
        <v>7.7731618763735597E-4</v>
      </c>
      <c r="AG4116">
        <v>-1.7164943853961301</v>
      </c>
      <c r="AH4116">
        <v>-1.0318649572184999</v>
      </c>
      <c r="AI4116">
        <v>-1.75254726409912</v>
      </c>
      <c r="AJ4116">
        <v>-1.98619570354603</v>
      </c>
      <c r="AK4116">
        <v>1.5783371925353999</v>
      </c>
      <c r="AL4116" s="1">
        <v>-8.6003938783818599E-4</v>
      </c>
      <c r="AM4116">
        <v>-0.235748291015624</v>
      </c>
      <c r="AN4116">
        <v>-0.269296824932097</v>
      </c>
      <c r="AO4116">
        <v>-0.21508942544460199</v>
      </c>
      <c r="AP4116">
        <v>0.48779273033142001</v>
      </c>
      <c r="AQ4116">
        <v>-2.3675853386521301E-2</v>
      </c>
      <c r="AR4116">
        <v>0</v>
      </c>
      <c r="AS4116">
        <v>-1.5026772893777999E-3</v>
      </c>
      <c r="AT4116">
        <v>-1.72810735027395E-3</v>
      </c>
      <c r="AU4116">
        <v>0.61123913772975802</v>
      </c>
      <c r="AV4116">
        <v>3.1217991890153301E-3</v>
      </c>
      <c r="AW4116" s="1">
        <v>-1.5766758496189799E-4</v>
      </c>
      <c r="AX4116" s="1">
        <v>1.49911096212653E-5</v>
      </c>
      <c r="AY4116">
        <v>7.1093827680057495E-2</v>
      </c>
      <c r="AZ4116">
        <v>4.5493344086015899</v>
      </c>
      <c r="BA4116">
        <v>8.2212473769199601</v>
      </c>
      <c r="BB4116">
        <v>-2.3355453492584299</v>
      </c>
      <c r="BC4116">
        <v>4.02716383329191</v>
      </c>
      <c r="BD4116" s="1">
        <v>-1.0063258967663399E-5</v>
      </c>
      <c r="BE4116">
        <v>-0.166359727332579</v>
      </c>
      <c r="BF4116">
        <v>-0.22073273419679501</v>
      </c>
      <c r="BG4116">
        <v>0.55916531109109302</v>
      </c>
      <c r="BH4116">
        <v>7.2434010058768303E-2</v>
      </c>
      <c r="BI4116">
        <v>0.99694132230287902</v>
      </c>
      <c r="BJ4116">
        <v>2.87511158206721E-2</v>
      </c>
      <c r="BK4116">
        <v>5.8896019270362199E-3</v>
      </c>
      <c r="BL4116">
        <v>2.8351447544991901E-3</v>
      </c>
      <c r="BM4116">
        <v>1.14907843828776E-2</v>
      </c>
      <c r="BN4116">
        <v>0.12878103382703199</v>
      </c>
      <c r="BO4116">
        <v>6.6024598925153297</v>
      </c>
      <c r="BP4116">
        <v>10.7825619078817</v>
      </c>
      <c r="BQ4116">
        <v>4.1106702508542696</v>
      </c>
      <c r="BR4116">
        <v>4.0270800553917097</v>
      </c>
      <c r="BS4116" s="1">
        <v>1.03979095586793E-5</v>
      </c>
    </row>
    <row r="4117" spans="1:71" x14ac:dyDescent="0.25">
      <c r="A4117" t="s">
        <v>4091</v>
      </c>
      <c r="B4117">
        <v>-1.7164943853961301</v>
      </c>
      <c r="C4117">
        <v>-1.0318649572184999</v>
      </c>
      <c r="D4117">
        <v>-1.75254726409912</v>
      </c>
      <c r="E4117">
        <v>-1.98619570354603</v>
      </c>
      <c r="F4117">
        <v>1.5783371925353999</v>
      </c>
      <c r="G4117" s="1">
        <v>-8.6003938783818599E-4</v>
      </c>
      <c r="H4117">
        <v>-0.235748291015624</v>
      </c>
      <c r="I4117">
        <v>-0.269296824932097</v>
      </c>
      <c r="J4117">
        <v>-0.21508942544460199</v>
      </c>
      <c r="K4117">
        <v>0.48779273033142001</v>
      </c>
      <c r="L4117">
        <v>-2.3675853386521301E-2</v>
      </c>
      <c r="M4117">
        <v>0</v>
      </c>
      <c r="N4117">
        <v>-1.5026772893777999E-3</v>
      </c>
      <c r="O4117">
        <v>-1.72810735027395E-3</v>
      </c>
      <c r="P4117">
        <v>0.61123913772975802</v>
      </c>
      <c r="Q4117">
        <v>3.1217991890153301E-3</v>
      </c>
      <c r="R4117" s="1">
        <v>-1.5766758496189799E-4</v>
      </c>
      <c r="S4117" s="1">
        <v>1.49911096212653E-5</v>
      </c>
      <c r="T4117">
        <v>-5.7687206146974597E-2</v>
      </c>
      <c r="U4117">
        <v>-2.05312548391375</v>
      </c>
      <c r="V4117">
        <v>19.003809284801701</v>
      </c>
      <c r="W4117">
        <v>1.7751249015958399</v>
      </c>
      <c r="X4117" s="1">
        <v>8.3777900200194099E-5</v>
      </c>
      <c r="Y4117" s="1">
        <v>3.3465059101592901E-7</v>
      </c>
      <c r="Z4117">
        <v>-0.168205263806955</v>
      </c>
      <c r="AA4117">
        <v>-0.22077856467901</v>
      </c>
      <c r="AB4117">
        <v>0.56131701971210601</v>
      </c>
      <c r="AC4117">
        <v>7.50397117804779E-2</v>
      </c>
      <c r="AD4117">
        <v>0.99677245930403802</v>
      </c>
      <c r="AE4117">
        <v>2.85149400915722E-2</v>
      </c>
      <c r="AF4117" s="1">
        <v>7.7731618763735597E-4</v>
      </c>
      <c r="AG4117">
        <v>-1.7164943853961301</v>
      </c>
      <c r="AH4117">
        <v>-1.0318649572184999</v>
      </c>
      <c r="AI4117">
        <v>-1.75254726409912</v>
      </c>
      <c r="AJ4117">
        <v>-1.98619570354603</v>
      </c>
      <c r="AK4117">
        <v>1.5783371925353999</v>
      </c>
      <c r="AL4117" s="1">
        <v>-8.6003938783818599E-4</v>
      </c>
      <c r="AM4117">
        <v>-0.235748291015624</v>
      </c>
      <c r="AN4117">
        <v>-0.269296824932097</v>
      </c>
      <c r="AO4117">
        <v>-0.21508942544460199</v>
      </c>
      <c r="AP4117">
        <v>0.48779273033142001</v>
      </c>
      <c r="AQ4117">
        <v>-2.3675853386521301E-2</v>
      </c>
      <c r="AR4117">
        <v>0</v>
      </c>
      <c r="AS4117">
        <v>-1.5026772893777999E-3</v>
      </c>
      <c r="AT4117">
        <v>-1.72810735027395E-3</v>
      </c>
      <c r="AU4117">
        <v>0.61123913772975802</v>
      </c>
      <c r="AV4117">
        <v>3.1217991890153301E-3</v>
      </c>
      <c r="AW4117" s="1">
        <v>-1.5766758496189799E-4</v>
      </c>
      <c r="AX4117" s="1">
        <v>1.49911096212653E-5</v>
      </c>
      <c r="AY4117">
        <v>7.1093827680057495E-2</v>
      </c>
      <c r="AZ4117">
        <v>4.5493344086015899</v>
      </c>
      <c r="BA4117">
        <v>8.2212473769199601</v>
      </c>
      <c r="BB4117">
        <v>-2.3355453492584299</v>
      </c>
      <c r="BC4117">
        <v>4.02716383329191</v>
      </c>
      <c r="BD4117" s="1">
        <v>-1.0063258967663E-5</v>
      </c>
      <c r="BE4117">
        <v>-0.166359727332579</v>
      </c>
      <c r="BF4117">
        <v>-0.22073273419679501</v>
      </c>
      <c r="BG4117">
        <v>0.55916531109109302</v>
      </c>
      <c r="BH4117">
        <v>7.2434010058768303E-2</v>
      </c>
      <c r="BI4117">
        <v>0.99694132230287902</v>
      </c>
      <c r="BJ4117">
        <v>2.87511158206721E-2</v>
      </c>
      <c r="BK4117">
        <v>5.8896019270362199E-3</v>
      </c>
      <c r="BL4117">
        <v>2.8351447544991901E-3</v>
      </c>
      <c r="BM4117">
        <v>1.14907843828776E-2</v>
      </c>
      <c r="BN4117">
        <v>0.12878103382703199</v>
      </c>
      <c r="BO4117">
        <v>6.6024598925153297</v>
      </c>
      <c r="BP4117">
        <v>10.7825619078817</v>
      </c>
      <c r="BQ4117">
        <v>4.1106702508542696</v>
      </c>
      <c r="BR4117">
        <v>4.0270800553917097</v>
      </c>
      <c r="BS4117" s="1">
        <v>1.0397909558679E-5</v>
      </c>
    </row>
    <row r="4118" spans="1:71" x14ac:dyDescent="0.25">
      <c r="A4118" t="s">
        <v>4092</v>
      </c>
      <c r="B4118">
        <v>-1.7164943853961301</v>
      </c>
      <c r="C4118">
        <v>-1.0318649572184999</v>
      </c>
      <c r="D4118">
        <v>-1.75254726409912</v>
      </c>
      <c r="E4118">
        <v>-1.98619570354603</v>
      </c>
      <c r="F4118">
        <v>1.5783371925353999</v>
      </c>
      <c r="G4118" s="1">
        <v>-8.6003938783818599E-4</v>
      </c>
      <c r="H4118">
        <v>-0.235748291015624</v>
      </c>
      <c r="I4118">
        <v>-0.269296824932097</v>
      </c>
      <c r="J4118">
        <v>-0.21508942544460199</v>
      </c>
      <c r="K4118">
        <v>0.48779273033142001</v>
      </c>
      <c r="L4118">
        <v>-2.3675853386521301E-2</v>
      </c>
      <c r="M4118">
        <v>0</v>
      </c>
      <c r="N4118">
        <v>-1.5026772893777999E-3</v>
      </c>
      <c r="O4118">
        <v>-1.72810735027395E-3</v>
      </c>
      <c r="P4118">
        <v>0.61123913772975802</v>
      </c>
      <c r="Q4118">
        <v>3.1217991890153301E-3</v>
      </c>
      <c r="R4118" s="1">
        <v>-1.5766758496189799E-4</v>
      </c>
      <c r="S4118" s="1">
        <v>1.49911096212653E-5</v>
      </c>
      <c r="T4118">
        <v>-5.7687206146974597E-2</v>
      </c>
      <c r="U4118">
        <v>-2.05312548391375</v>
      </c>
      <c r="V4118">
        <v>19.003809284801701</v>
      </c>
      <c r="W4118">
        <v>1.7751249015958399</v>
      </c>
      <c r="X4118" s="1">
        <v>8.3777900200194099E-5</v>
      </c>
      <c r="Y4118" s="1">
        <v>3.3465059101592901E-7</v>
      </c>
      <c r="Z4118">
        <v>-0.168205263806955</v>
      </c>
      <c r="AA4118">
        <v>-0.22077856467901</v>
      </c>
      <c r="AB4118">
        <v>0.56131701971210601</v>
      </c>
      <c r="AC4118">
        <v>7.50397117804779E-2</v>
      </c>
      <c r="AD4118">
        <v>0.99677245930403802</v>
      </c>
      <c r="AE4118">
        <v>2.85149400915722E-2</v>
      </c>
      <c r="AF4118" s="1">
        <v>7.7731618763735597E-4</v>
      </c>
      <c r="AG4118">
        <v>-1.7164943853961301</v>
      </c>
      <c r="AH4118">
        <v>-1.0318649572184999</v>
      </c>
      <c r="AI4118">
        <v>-1.75254726409912</v>
      </c>
      <c r="AJ4118">
        <v>-1.98619570354603</v>
      </c>
      <c r="AK4118">
        <v>1.5783371925353999</v>
      </c>
      <c r="AL4118" s="1">
        <v>-8.6003938783818599E-4</v>
      </c>
      <c r="AM4118">
        <v>-0.235748291015624</v>
      </c>
      <c r="AN4118">
        <v>-0.269296824932097</v>
      </c>
      <c r="AO4118">
        <v>-0.21508942544460199</v>
      </c>
      <c r="AP4118">
        <v>0.48779273033142001</v>
      </c>
      <c r="AQ4118">
        <v>-2.3675853386521301E-2</v>
      </c>
      <c r="AR4118">
        <v>0</v>
      </c>
      <c r="AS4118">
        <v>-1.5026772893777999E-3</v>
      </c>
      <c r="AT4118">
        <v>-1.72810735027395E-3</v>
      </c>
      <c r="AU4118">
        <v>0.61123913772975802</v>
      </c>
      <c r="AV4118">
        <v>3.1217991890153301E-3</v>
      </c>
      <c r="AW4118" s="1">
        <v>-1.5766758496189799E-4</v>
      </c>
      <c r="AX4118" s="1">
        <v>1.49911096212653E-5</v>
      </c>
      <c r="AY4118">
        <v>7.1093827680057495E-2</v>
      </c>
      <c r="AZ4118">
        <v>4.5493344086015899</v>
      </c>
      <c r="BA4118">
        <v>8.2212473769199601</v>
      </c>
      <c r="BB4118">
        <v>-2.3355453492584299</v>
      </c>
      <c r="BC4118">
        <v>4.02716383329191</v>
      </c>
      <c r="BD4118" s="1">
        <v>-1.00632589676629E-5</v>
      </c>
      <c r="BE4118">
        <v>-0.166359727332579</v>
      </c>
      <c r="BF4118">
        <v>-0.22073273419679501</v>
      </c>
      <c r="BG4118">
        <v>0.55916531109109302</v>
      </c>
      <c r="BH4118">
        <v>7.2434010058768303E-2</v>
      </c>
      <c r="BI4118">
        <v>0.99694132230287902</v>
      </c>
      <c r="BJ4118">
        <v>2.87511158206721E-2</v>
      </c>
      <c r="BK4118">
        <v>5.8896019270362199E-3</v>
      </c>
      <c r="BL4118">
        <v>2.8351447544991901E-3</v>
      </c>
      <c r="BM4118">
        <v>1.14907843828776E-2</v>
      </c>
      <c r="BN4118">
        <v>0.12878103382703199</v>
      </c>
      <c r="BO4118">
        <v>6.6024598925153297</v>
      </c>
      <c r="BP4118">
        <v>10.7825619078817</v>
      </c>
      <c r="BQ4118">
        <v>4.1106702508542696</v>
      </c>
      <c r="BR4118">
        <v>4.0270800553917097</v>
      </c>
      <c r="BS4118" s="1">
        <v>1.03979095586789E-5</v>
      </c>
    </row>
    <row r="4119" spans="1:71" x14ac:dyDescent="0.25">
      <c r="A4119" t="s">
        <v>4093</v>
      </c>
      <c r="B4119">
        <v>-1.7402351538287499</v>
      </c>
      <c r="C4119">
        <v>-1.05915196359667</v>
      </c>
      <c r="D4119">
        <v>-1.7741899490356401</v>
      </c>
      <c r="E4119">
        <v>-1.9367829761900699</v>
      </c>
      <c r="F4119">
        <v>1.57578325271606</v>
      </c>
      <c r="G4119" s="1">
        <v>-8.36197529928028E-4</v>
      </c>
      <c r="H4119">
        <v>-0.233092695474624</v>
      </c>
      <c r="I4119">
        <v>-0.275484859943389</v>
      </c>
      <c r="J4119">
        <v>-0.213181182742119</v>
      </c>
      <c r="K4119">
        <v>0.49579018354415799</v>
      </c>
      <c r="L4119">
        <v>-2.7385145425796401E-2</v>
      </c>
      <c r="M4119">
        <v>0</v>
      </c>
      <c r="N4119" s="1">
        <v>-5.7601468868295703E-4</v>
      </c>
      <c r="O4119" s="1">
        <v>-6.6242780430436599E-4</v>
      </c>
      <c r="P4119">
        <v>0.61123913772975802</v>
      </c>
      <c r="Q4119">
        <v>1.1966655786288501E-3</v>
      </c>
      <c r="R4119" s="1">
        <v>-6.0438023195483098E-5</v>
      </c>
      <c r="S4119" s="1">
        <v>1.49911096212653E-5</v>
      </c>
      <c r="T4119">
        <v>-6.2175105793094099E-2</v>
      </c>
      <c r="U4119">
        <v>-0.77381508341203398</v>
      </c>
      <c r="V4119">
        <v>19.303145287391001</v>
      </c>
      <c r="W4119">
        <v>1.7755040178972299</v>
      </c>
      <c r="X4119">
        <v>-1.10380277490253E-3</v>
      </c>
      <c r="Y4119" s="1">
        <v>1.5102938544360999E-7</v>
      </c>
      <c r="Z4119">
        <v>-0.176396670212876</v>
      </c>
      <c r="AA4119">
        <v>-0.23287918536256499</v>
      </c>
      <c r="AB4119">
        <v>0.54905435983510098</v>
      </c>
      <c r="AC4119">
        <v>-8.6590791775256207E-2</v>
      </c>
      <c r="AD4119">
        <v>-0.99583948592524896</v>
      </c>
      <c r="AE4119">
        <v>-2.83844260358821E-2</v>
      </c>
      <c r="AF4119" s="1">
        <v>2.7822739285233999E-4</v>
      </c>
      <c r="AG4119">
        <v>-1.7402351538287499</v>
      </c>
      <c r="AH4119">
        <v>-1.05915196359667</v>
      </c>
      <c r="AI4119">
        <v>-1.7741899490356401</v>
      </c>
      <c r="AJ4119">
        <v>-1.9367829761900699</v>
      </c>
      <c r="AK4119">
        <v>1.57578325271606</v>
      </c>
      <c r="AL4119" s="1">
        <v>-8.36197529928028E-4</v>
      </c>
      <c r="AM4119">
        <v>-0.233092695474624</v>
      </c>
      <c r="AN4119">
        <v>-0.275484859943389</v>
      </c>
      <c r="AO4119">
        <v>-0.213181182742119</v>
      </c>
      <c r="AP4119">
        <v>0.49579018354415799</v>
      </c>
      <c r="AQ4119">
        <v>-2.7385145425796401E-2</v>
      </c>
      <c r="AR4119">
        <v>0</v>
      </c>
      <c r="AS4119" s="1">
        <v>-5.7601468868295703E-4</v>
      </c>
      <c r="AT4119" s="1">
        <v>-6.6242780430436599E-4</v>
      </c>
      <c r="AU4119">
        <v>0.61123913772975802</v>
      </c>
      <c r="AV4119">
        <v>1.1966655786288501E-3</v>
      </c>
      <c r="AW4119" s="1">
        <v>-6.0438023195483098E-5</v>
      </c>
      <c r="AX4119" s="1">
        <v>1.49911096212653E-5</v>
      </c>
      <c r="AY4119">
        <v>6.6141390604469594E-2</v>
      </c>
      <c r="AZ4119">
        <v>4.8881417601149497</v>
      </c>
      <c r="BA4119">
        <v>8.3883498810955004</v>
      </c>
      <c r="BB4119">
        <v>-2.3406449773220599</v>
      </c>
      <c r="BC4119">
        <v>4.0282000570648302</v>
      </c>
      <c r="BD4119" s="1">
        <v>-9.1951128172024803E-6</v>
      </c>
      <c r="BE4119">
        <v>-0.17456019859508401</v>
      </c>
      <c r="BF4119">
        <v>-0.232795438863484</v>
      </c>
      <c r="BG4119">
        <v>0.54688802525221103</v>
      </c>
      <c r="BH4119">
        <v>8.423787064636E-2</v>
      </c>
      <c r="BI4119">
        <v>0.99602442081161402</v>
      </c>
      <c r="BJ4119">
        <v>2.8547367635458201E-2</v>
      </c>
      <c r="BK4119">
        <v>4.9378230973854296E-3</v>
      </c>
      <c r="BL4119">
        <v>2.8412328101694501E-3</v>
      </c>
      <c r="BM4119">
        <v>1.1455000848345101E-2</v>
      </c>
      <c r="BN4119">
        <v>0.12831649639756301</v>
      </c>
      <c r="BO4119">
        <v>5.6619568435269798</v>
      </c>
      <c r="BP4119">
        <v>10.914795406295401</v>
      </c>
      <c r="BQ4119">
        <v>4.11614899521929</v>
      </c>
      <c r="BR4119">
        <v>4.0293038598397297</v>
      </c>
      <c r="BS4119" s="1">
        <v>9.3461422026460902E-6</v>
      </c>
    </row>
    <row r="4120" spans="1:71" x14ac:dyDescent="0.25">
      <c r="A4120" t="s">
        <v>4094</v>
      </c>
      <c r="B4120">
        <v>-1.7402351538287499</v>
      </c>
      <c r="C4120">
        <v>-1.05915196359667</v>
      </c>
      <c r="D4120">
        <v>-1.7741899490356401</v>
      </c>
      <c r="E4120">
        <v>-1.9367829761900699</v>
      </c>
      <c r="F4120">
        <v>1.57578325271606</v>
      </c>
      <c r="G4120" s="1">
        <v>-8.36197529928028E-4</v>
      </c>
      <c r="H4120">
        <v>-0.233092695474624</v>
      </c>
      <c r="I4120">
        <v>-0.275484859943389</v>
      </c>
      <c r="J4120">
        <v>-0.213181182742119</v>
      </c>
      <c r="K4120">
        <v>0.49579018354415799</v>
      </c>
      <c r="L4120">
        <v>-2.7385145425796401E-2</v>
      </c>
      <c r="M4120">
        <v>0</v>
      </c>
      <c r="N4120" s="1">
        <v>-5.7601468868295703E-4</v>
      </c>
      <c r="O4120" s="1">
        <v>-6.6242780430436599E-4</v>
      </c>
      <c r="P4120">
        <v>0.61123913772975802</v>
      </c>
      <c r="Q4120">
        <v>1.1966655786288501E-3</v>
      </c>
      <c r="R4120" s="1">
        <v>-6.0438023195483098E-5</v>
      </c>
      <c r="S4120" s="1">
        <v>1.49911096212653E-5</v>
      </c>
      <c r="T4120">
        <v>-6.2175105793094099E-2</v>
      </c>
      <c r="U4120">
        <v>-0.77381508341203398</v>
      </c>
      <c r="V4120">
        <v>19.303145287391001</v>
      </c>
      <c r="W4120">
        <v>1.7755040178972299</v>
      </c>
      <c r="X4120">
        <v>-1.10380277490253E-3</v>
      </c>
      <c r="Y4120" s="1">
        <v>1.5102938544360999E-7</v>
      </c>
      <c r="Z4120">
        <v>-0.176396670212876</v>
      </c>
      <c r="AA4120">
        <v>-0.23287918536256499</v>
      </c>
      <c r="AB4120">
        <v>0.54905435983510098</v>
      </c>
      <c r="AC4120">
        <v>-8.6590791775256207E-2</v>
      </c>
      <c r="AD4120">
        <v>-0.99583948592524896</v>
      </c>
      <c r="AE4120">
        <v>-2.83844260358821E-2</v>
      </c>
      <c r="AF4120" s="1">
        <v>2.7822739285233999E-4</v>
      </c>
      <c r="AG4120">
        <v>-1.7402351538287499</v>
      </c>
      <c r="AH4120">
        <v>-1.05915196359667</v>
      </c>
      <c r="AI4120">
        <v>-1.7741899490356401</v>
      </c>
      <c r="AJ4120">
        <v>-1.9367829761900699</v>
      </c>
      <c r="AK4120">
        <v>1.57578325271606</v>
      </c>
      <c r="AL4120" s="1">
        <v>-8.36197529928028E-4</v>
      </c>
      <c r="AM4120">
        <v>-0.233092695474624</v>
      </c>
      <c r="AN4120">
        <v>-0.275484859943389</v>
      </c>
      <c r="AO4120">
        <v>-0.213181182742119</v>
      </c>
      <c r="AP4120">
        <v>0.49579018354415799</v>
      </c>
      <c r="AQ4120">
        <v>-2.7385145425796401E-2</v>
      </c>
      <c r="AR4120">
        <v>0</v>
      </c>
      <c r="AS4120" s="1">
        <v>-5.7601468868295703E-4</v>
      </c>
      <c r="AT4120" s="1">
        <v>-6.6242780430436599E-4</v>
      </c>
      <c r="AU4120">
        <v>0.61123913772975802</v>
      </c>
      <c r="AV4120">
        <v>1.1966655786288501E-3</v>
      </c>
      <c r="AW4120" s="1">
        <v>-6.0438023195483098E-5</v>
      </c>
      <c r="AX4120" s="1">
        <v>1.49911096212653E-5</v>
      </c>
      <c r="AY4120">
        <v>6.6141390604469594E-2</v>
      </c>
      <c r="AZ4120">
        <v>4.8881417601149497</v>
      </c>
      <c r="BA4120">
        <v>8.3883498810955004</v>
      </c>
      <c r="BB4120">
        <v>-2.3406449773220599</v>
      </c>
      <c r="BC4120">
        <v>4.0282000570648302</v>
      </c>
      <c r="BD4120" s="1">
        <v>-9.1951128172014199E-6</v>
      </c>
      <c r="BE4120">
        <v>-0.17456019859508401</v>
      </c>
      <c r="BF4120">
        <v>-0.232795438863484</v>
      </c>
      <c r="BG4120">
        <v>0.54688802525221103</v>
      </c>
      <c r="BH4120">
        <v>8.423787064636E-2</v>
      </c>
      <c r="BI4120">
        <v>0.99602442081161402</v>
      </c>
      <c r="BJ4120">
        <v>2.8547367635458201E-2</v>
      </c>
      <c r="BK4120">
        <v>4.9378230973854296E-3</v>
      </c>
      <c r="BL4120">
        <v>2.8412328101694501E-3</v>
      </c>
      <c r="BM4120">
        <v>1.1455000848345101E-2</v>
      </c>
      <c r="BN4120">
        <v>0.12831649639756301</v>
      </c>
      <c r="BO4120">
        <v>5.6619568435269798</v>
      </c>
      <c r="BP4120">
        <v>10.914795406295401</v>
      </c>
      <c r="BQ4120">
        <v>4.11614899521929</v>
      </c>
      <c r="BR4120">
        <v>4.0293038598397297</v>
      </c>
      <c r="BS4120" s="1">
        <v>9.3461422026450297E-6</v>
      </c>
    </row>
    <row r="4121" spans="1:71" x14ac:dyDescent="0.25">
      <c r="A4121" t="s">
        <v>4095</v>
      </c>
      <c r="B4121">
        <v>-1.7402351538287499</v>
      </c>
      <c r="C4121">
        <v>-1.05915196359667</v>
      </c>
      <c r="D4121">
        <v>-1.7741899490356401</v>
      </c>
      <c r="E4121">
        <v>-1.9367829761900699</v>
      </c>
      <c r="F4121">
        <v>1.57578325271606</v>
      </c>
      <c r="G4121" s="1">
        <v>-8.36197529928028E-4</v>
      </c>
      <c r="H4121">
        <v>-0.233092695474624</v>
      </c>
      <c r="I4121">
        <v>-0.275484859943389</v>
      </c>
      <c r="J4121">
        <v>-0.213181182742119</v>
      </c>
      <c r="K4121">
        <v>0.49579018354415799</v>
      </c>
      <c r="L4121">
        <v>-2.7385145425796401E-2</v>
      </c>
      <c r="M4121">
        <v>0</v>
      </c>
      <c r="N4121" s="1">
        <v>-5.7601468868295703E-4</v>
      </c>
      <c r="O4121" s="1">
        <v>-6.6242780430436599E-4</v>
      </c>
      <c r="P4121">
        <v>0.61123913772975802</v>
      </c>
      <c r="Q4121">
        <v>1.1966655786288501E-3</v>
      </c>
      <c r="R4121" s="1">
        <v>-6.0438023195483098E-5</v>
      </c>
      <c r="S4121" s="1">
        <v>1.49911096212653E-5</v>
      </c>
      <c r="T4121">
        <v>-6.2175105793094099E-2</v>
      </c>
      <c r="U4121">
        <v>-0.77381508341203398</v>
      </c>
      <c r="V4121">
        <v>19.303145287391001</v>
      </c>
      <c r="W4121">
        <v>1.7755040178972299</v>
      </c>
      <c r="X4121">
        <v>-1.10380277490253E-3</v>
      </c>
      <c r="Y4121" s="1">
        <v>1.5102938544360999E-7</v>
      </c>
      <c r="Z4121">
        <v>-0.176396670212876</v>
      </c>
      <c r="AA4121">
        <v>-0.23287918536256499</v>
      </c>
      <c r="AB4121">
        <v>0.54905435983510098</v>
      </c>
      <c r="AC4121">
        <v>-8.6590791775256207E-2</v>
      </c>
      <c r="AD4121">
        <v>-0.99583948592524896</v>
      </c>
      <c r="AE4121">
        <v>-2.83844260358821E-2</v>
      </c>
      <c r="AF4121" s="1">
        <v>2.7822739285233999E-4</v>
      </c>
      <c r="AG4121">
        <v>-1.7402351538287499</v>
      </c>
      <c r="AH4121">
        <v>-1.05915196359667</v>
      </c>
      <c r="AI4121">
        <v>-1.7741899490356401</v>
      </c>
      <c r="AJ4121">
        <v>-1.9367829761900699</v>
      </c>
      <c r="AK4121">
        <v>1.57578325271606</v>
      </c>
      <c r="AL4121" s="1">
        <v>-8.36197529928028E-4</v>
      </c>
      <c r="AM4121">
        <v>-0.233092695474624</v>
      </c>
      <c r="AN4121">
        <v>-0.275484859943389</v>
      </c>
      <c r="AO4121">
        <v>-0.213181182742119</v>
      </c>
      <c r="AP4121">
        <v>0.49579018354415799</v>
      </c>
      <c r="AQ4121">
        <v>-2.7385145425796401E-2</v>
      </c>
      <c r="AR4121">
        <v>0</v>
      </c>
      <c r="AS4121" s="1">
        <v>-5.7601468868295703E-4</v>
      </c>
      <c r="AT4121" s="1">
        <v>-6.6242780430436599E-4</v>
      </c>
      <c r="AU4121">
        <v>0.61123913772975802</v>
      </c>
      <c r="AV4121">
        <v>1.1966655786288501E-3</v>
      </c>
      <c r="AW4121" s="1">
        <v>-6.0438023195483098E-5</v>
      </c>
      <c r="AX4121" s="1">
        <v>1.49911096212653E-5</v>
      </c>
      <c r="AY4121">
        <v>6.6141390604469594E-2</v>
      </c>
      <c r="AZ4121">
        <v>4.8881417601149497</v>
      </c>
      <c r="BA4121">
        <v>8.3883498810955004</v>
      </c>
      <c r="BB4121">
        <v>-2.3406449773220599</v>
      </c>
      <c r="BC4121">
        <v>4.0282000570648302</v>
      </c>
      <c r="BD4121" s="1">
        <v>-9.1951128172005999E-6</v>
      </c>
      <c r="BE4121">
        <v>-0.17456019859508401</v>
      </c>
      <c r="BF4121">
        <v>-0.232795438863484</v>
      </c>
      <c r="BG4121">
        <v>0.54688802525221103</v>
      </c>
      <c r="BH4121">
        <v>8.423787064636E-2</v>
      </c>
      <c r="BI4121">
        <v>0.99602442081161402</v>
      </c>
      <c r="BJ4121">
        <v>2.8547367635458201E-2</v>
      </c>
      <c r="BK4121">
        <v>4.9378230973854296E-3</v>
      </c>
      <c r="BL4121">
        <v>2.8412328101694501E-3</v>
      </c>
      <c r="BM4121">
        <v>1.1455000848345101E-2</v>
      </c>
      <c r="BN4121">
        <v>0.12831649639756301</v>
      </c>
      <c r="BO4121">
        <v>5.6619568435269798</v>
      </c>
      <c r="BP4121">
        <v>10.914795406295401</v>
      </c>
      <c r="BQ4121">
        <v>4.11614899521929</v>
      </c>
      <c r="BR4121">
        <v>4.0293038598397297</v>
      </c>
      <c r="BS4121" s="1">
        <v>9.3461422026442098E-6</v>
      </c>
    </row>
    <row r="4122" spans="1:71" x14ac:dyDescent="0.25">
      <c r="A4122" t="s">
        <v>4096</v>
      </c>
      <c r="B4122">
        <v>-1.7402351538287499</v>
      </c>
      <c r="C4122">
        <v>-1.05915196359667</v>
      </c>
      <c r="D4122">
        <v>-1.7741899490356401</v>
      </c>
      <c r="E4122">
        <v>-1.9367829761900699</v>
      </c>
      <c r="F4122">
        <v>1.57578325271606</v>
      </c>
      <c r="G4122" s="1">
        <v>-8.36197529928028E-4</v>
      </c>
      <c r="H4122">
        <v>-0.233092695474624</v>
      </c>
      <c r="I4122">
        <v>-0.275484859943389</v>
      </c>
      <c r="J4122">
        <v>-0.213181182742119</v>
      </c>
      <c r="K4122">
        <v>0.49579018354415799</v>
      </c>
      <c r="L4122">
        <v>-2.7385145425796401E-2</v>
      </c>
      <c r="M4122">
        <v>0</v>
      </c>
      <c r="N4122" s="1">
        <v>-5.7601468868295703E-4</v>
      </c>
      <c r="O4122" s="1">
        <v>-6.6242780430436599E-4</v>
      </c>
      <c r="P4122">
        <v>0.61123913772975802</v>
      </c>
      <c r="Q4122">
        <v>1.1966655786288501E-3</v>
      </c>
      <c r="R4122" s="1">
        <v>-6.0438023195483098E-5</v>
      </c>
      <c r="S4122" s="1">
        <v>1.49911096212653E-5</v>
      </c>
      <c r="T4122">
        <v>-6.2175105793094099E-2</v>
      </c>
      <c r="U4122">
        <v>-0.77381508341203398</v>
      </c>
      <c r="V4122">
        <v>19.303145287391001</v>
      </c>
      <c r="W4122">
        <v>1.7755040178972299</v>
      </c>
      <c r="X4122">
        <v>-1.10380277490253E-3</v>
      </c>
      <c r="Y4122" s="1">
        <v>1.5102938544360999E-7</v>
      </c>
      <c r="Z4122">
        <v>-0.176396670212876</v>
      </c>
      <c r="AA4122">
        <v>-0.23287918536256499</v>
      </c>
      <c r="AB4122">
        <v>0.54905435983510098</v>
      </c>
      <c r="AC4122">
        <v>-8.6590791775256207E-2</v>
      </c>
      <c r="AD4122">
        <v>-0.99583948592524896</v>
      </c>
      <c r="AE4122">
        <v>-2.83844260358821E-2</v>
      </c>
      <c r="AF4122" s="1">
        <v>2.7822739285233999E-4</v>
      </c>
      <c r="AG4122">
        <v>-1.7402351538287499</v>
      </c>
      <c r="AH4122">
        <v>-1.05915196359667</v>
      </c>
      <c r="AI4122">
        <v>-1.7741899490356401</v>
      </c>
      <c r="AJ4122">
        <v>-1.9367829761900699</v>
      </c>
      <c r="AK4122">
        <v>1.57578325271606</v>
      </c>
      <c r="AL4122" s="1">
        <v>-8.36197529928028E-4</v>
      </c>
      <c r="AM4122">
        <v>-0.233092695474624</v>
      </c>
      <c r="AN4122">
        <v>-0.275484859943389</v>
      </c>
      <c r="AO4122">
        <v>-0.213181182742119</v>
      </c>
      <c r="AP4122">
        <v>0.49579018354415799</v>
      </c>
      <c r="AQ4122">
        <v>-2.7385145425796401E-2</v>
      </c>
      <c r="AR4122">
        <v>0</v>
      </c>
      <c r="AS4122" s="1">
        <v>-5.7601468868295703E-4</v>
      </c>
      <c r="AT4122" s="1">
        <v>-6.6242780430436599E-4</v>
      </c>
      <c r="AU4122">
        <v>0.61123913772975802</v>
      </c>
      <c r="AV4122">
        <v>1.1966655786288501E-3</v>
      </c>
      <c r="AW4122" s="1">
        <v>-6.0438023195483098E-5</v>
      </c>
      <c r="AX4122" s="1">
        <v>1.49911096212653E-5</v>
      </c>
      <c r="AY4122">
        <v>6.6141390604469594E-2</v>
      </c>
      <c r="AZ4122">
        <v>4.8881417601149497</v>
      </c>
      <c r="BA4122">
        <v>8.3883498810955004</v>
      </c>
      <c r="BB4122">
        <v>-2.3406449773220599</v>
      </c>
      <c r="BC4122">
        <v>4.0282000570648302</v>
      </c>
      <c r="BD4122" s="1">
        <v>-9.1951128172012708E-6</v>
      </c>
      <c r="BE4122">
        <v>-0.17456019859508401</v>
      </c>
      <c r="BF4122">
        <v>-0.232795438863484</v>
      </c>
      <c r="BG4122">
        <v>0.54688802525221103</v>
      </c>
      <c r="BH4122">
        <v>8.423787064636E-2</v>
      </c>
      <c r="BI4122">
        <v>0.99602442081161402</v>
      </c>
      <c r="BJ4122">
        <v>2.8547367635458201E-2</v>
      </c>
      <c r="BK4122">
        <v>4.9378230973854296E-3</v>
      </c>
      <c r="BL4122">
        <v>2.8412328101694501E-3</v>
      </c>
      <c r="BM4122">
        <v>1.1455000848345101E-2</v>
      </c>
      <c r="BN4122">
        <v>0.12831649639756301</v>
      </c>
      <c r="BO4122">
        <v>5.6619568435269798</v>
      </c>
      <c r="BP4122">
        <v>10.914795406295401</v>
      </c>
      <c r="BQ4122">
        <v>4.11614899521929</v>
      </c>
      <c r="BR4122">
        <v>4.0293038598397297</v>
      </c>
      <c r="BS4122" s="1">
        <v>9.3461422026448807E-6</v>
      </c>
    </row>
    <row r="4123" spans="1:71" x14ac:dyDescent="0.25">
      <c r="A4123" t="s">
        <v>4097</v>
      </c>
      <c r="B4123">
        <v>-1.7402351538287499</v>
      </c>
      <c r="C4123">
        <v>-1.05915196359667</v>
      </c>
      <c r="D4123">
        <v>-1.7741899490356401</v>
      </c>
      <c r="E4123">
        <v>-1.9367829761900699</v>
      </c>
      <c r="F4123">
        <v>1.57578325271606</v>
      </c>
      <c r="G4123" s="1">
        <v>-8.36197529928028E-4</v>
      </c>
      <c r="H4123">
        <v>-0.233092695474624</v>
      </c>
      <c r="I4123">
        <v>-0.275484859943389</v>
      </c>
      <c r="J4123">
        <v>-0.213181182742119</v>
      </c>
      <c r="K4123">
        <v>0.49579018354415799</v>
      </c>
      <c r="L4123">
        <v>-2.7385145425796401E-2</v>
      </c>
      <c r="M4123">
        <v>0</v>
      </c>
      <c r="N4123" s="1">
        <v>-5.7601468868295703E-4</v>
      </c>
      <c r="O4123" s="1">
        <v>-6.6242780430436599E-4</v>
      </c>
      <c r="P4123">
        <v>0.61123913772975802</v>
      </c>
      <c r="Q4123">
        <v>1.1966655786288501E-3</v>
      </c>
      <c r="R4123" s="1">
        <v>-6.0438023195483098E-5</v>
      </c>
      <c r="S4123" s="1">
        <v>1.49911096212653E-5</v>
      </c>
      <c r="T4123">
        <v>-6.2175105793094099E-2</v>
      </c>
      <c r="U4123">
        <v>-0.77381508341203398</v>
      </c>
      <c r="V4123">
        <v>19.303145287391001</v>
      </c>
      <c r="W4123">
        <v>1.7755040178972299</v>
      </c>
      <c r="X4123">
        <v>-1.10380277490253E-3</v>
      </c>
      <c r="Y4123" s="1">
        <v>1.5102938544360999E-7</v>
      </c>
      <c r="Z4123">
        <v>-0.176396670212876</v>
      </c>
      <c r="AA4123">
        <v>-0.23287918536256499</v>
      </c>
      <c r="AB4123">
        <v>0.54905435983510098</v>
      </c>
      <c r="AC4123">
        <v>-8.6590791775256207E-2</v>
      </c>
      <c r="AD4123">
        <v>-0.99583948592524896</v>
      </c>
      <c r="AE4123">
        <v>-2.83844260358821E-2</v>
      </c>
      <c r="AF4123" s="1">
        <v>2.7822739285233999E-4</v>
      </c>
      <c r="AG4123">
        <v>-1.7402351538287499</v>
      </c>
      <c r="AH4123">
        <v>-1.05915196359667</v>
      </c>
      <c r="AI4123">
        <v>-1.7741899490356401</v>
      </c>
      <c r="AJ4123">
        <v>-1.9367829761900699</v>
      </c>
      <c r="AK4123">
        <v>1.57578325271606</v>
      </c>
      <c r="AL4123" s="1">
        <v>-8.36197529928028E-4</v>
      </c>
      <c r="AM4123">
        <v>-0.233092695474624</v>
      </c>
      <c r="AN4123">
        <v>-0.275484859943389</v>
      </c>
      <c r="AO4123">
        <v>-0.213181182742119</v>
      </c>
      <c r="AP4123">
        <v>0.49579018354415799</v>
      </c>
      <c r="AQ4123">
        <v>-2.7385145425796401E-2</v>
      </c>
      <c r="AR4123">
        <v>0</v>
      </c>
      <c r="AS4123" s="1">
        <v>-5.7601468868295703E-4</v>
      </c>
      <c r="AT4123" s="1">
        <v>-6.6242780430436599E-4</v>
      </c>
      <c r="AU4123">
        <v>0.61123913772975802</v>
      </c>
      <c r="AV4123">
        <v>1.1966655786288501E-3</v>
      </c>
      <c r="AW4123" s="1">
        <v>-6.0438023195483098E-5</v>
      </c>
      <c r="AX4123" s="1">
        <v>1.49911096212653E-5</v>
      </c>
      <c r="AY4123">
        <v>6.6141390604469594E-2</v>
      </c>
      <c r="AZ4123">
        <v>4.8881417601149497</v>
      </c>
      <c r="BA4123">
        <v>8.3883498810955004</v>
      </c>
      <c r="BB4123">
        <v>-2.3406449773220599</v>
      </c>
      <c r="BC4123">
        <v>4.0282000570648302</v>
      </c>
      <c r="BD4123" s="1">
        <v>-9.1951128172024194E-6</v>
      </c>
      <c r="BE4123">
        <v>-0.17456019859508401</v>
      </c>
      <c r="BF4123">
        <v>-0.232795438863484</v>
      </c>
      <c r="BG4123">
        <v>0.54688802525221103</v>
      </c>
      <c r="BH4123">
        <v>8.423787064636E-2</v>
      </c>
      <c r="BI4123">
        <v>0.99602442081161402</v>
      </c>
      <c r="BJ4123">
        <v>2.8547367635458201E-2</v>
      </c>
      <c r="BK4123">
        <v>4.9378230973854296E-3</v>
      </c>
      <c r="BL4123">
        <v>2.8412328101694501E-3</v>
      </c>
      <c r="BM4123">
        <v>1.1455000848345101E-2</v>
      </c>
      <c r="BN4123">
        <v>0.12831649639756301</v>
      </c>
      <c r="BO4123">
        <v>5.6619568435269798</v>
      </c>
      <c r="BP4123">
        <v>10.914795406295401</v>
      </c>
      <c r="BQ4123">
        <v>4.11614899521929</v>
      </c>
      <c r="BR4123">
        <v>4.0293038598397297</v>
      </c>
      <c r="BS4123" s="1">
        <v>9.3461422026460292E-6</v>
      </c>
    </row>
    <row r="4124" spans="1:71" x14ac:dyDescent="0.25">
      <c r="A4124" t="s">
        <v>4098</v>
      </c>
      <c r="B4124">
        <v>-1.76389390627016</v>
      </c>
      <c r="C4124">
        <v>-1.0863412183574199</v>
      </c>
      <c r="D4124">
        <v>-1.7958116531371999</v>
      </c>
      <c r="E4124">
        <v>-1.88786282161855</v>
      </c>
      <c r="F4124">
        <v>1.57329130172729</v>
      </c>
      <c r="G4124" s="1">
        <v>-8.1187883485966895E-4</v>
      </c>
      <c r="H4124">
        <v>-0.23859828710556</v>
      </c>
      <c r="I4124">
        <v>-0.27508050203323198</v>
      </c>
      <c r="J4124">
        <v>-0.216816231608389</v>
      </c>
      <c r="K4124">
        <v>0.49129384756088201</v>
      </c>
      <c r="L4124">
        <v>-2.28507257997989E-2</v>
      </c>
      <c r="M4124">
        <v>0</v>
      </c>
      <c r="N4124" s="1">
        <v>1.7843495342395599E-4</v>
      </c>
      <c r="O4124" s="1">
        <v>2.0520357679742901E-4</v>
      </c>
      <c r="P4124">
        <v>0.61123913772975802</v>
      </c>
      <c r="Q4124" s="1">
        <v>-3.70697086332638E-4</v>
      </c>
      <c r="R4124" s="1">
        <v>1.8722188972752802E-5</v>
      </c>
      <c r="S4124" s="1">
        <v>1.49911096212653E-5</v>
      </c>
      <c r="T4124">
        <v>-6.6038964750398693E-2</v>
      </c>
      <c r="U4124">
        <v>0.47019224578899999</v>
      </c>
      <c r="V4124">
        <v>19.558699364378601</v>
      </c>
      <c r="W4124">
        <v>1.77592648630799</v>
      </c>
      <c r="X4124">
        <v>-2.2478720695473199E-3</v>
      </c>
      <c r="Y4124" s="1">
        <v>1.0269121930809601E-9</v>
      </c>
      <c r="Z4124">
        <v>-0.18506761980537301</v>
      </c>
      <c r="AA4124">
        <v>-0.243911483458888</v>
      </c>
      <c r="AB4124">
        <v>0.53621847262752198</v>
      </c>
      <c r="AC4124">
        <v>-9.8087812056903603E-2</v>
      </c>
      <c r="AD4124">
        <v>-0.99476980101288603</v>
      </c>
      <c r="AE4124">
        <v>-2.8463924360992099E-2</v>
      </c>
      <c r="AF4124">
        <v>1.2763732386243899E-3</v>
      </c>
      <c r="AG4124">
        <v>-1.76389390627016</v>
      </c>
      <c r="AH4124">
        <v>-1.0863412183574199</v>
      </c>
      <c r="AI4124">
        <v>-1.7958116531371999</v>
      </c>
      <c r="AJ4124">
        <v>-1.88786282161855</v>
      </c>
      <c r="AK4124">
        <v>1.57329130172729</v>
      </c>
      <c r="AL4124" s="1">
        <v>-8.1187883485966895E-4</v>
      </c>
      <c r="AM4124">
        <v>-0.23859828710556</v>
      </c>
      <c r="AN4124">
        <v>-0.27508050203323198</v>
      </c>
      <c r="AO4124">
        <v>-0.216816231608389</v>
      </c>
      <c r="AP4124">
        <v>0.49129384756088201</v>
      </c>
      <c r="AQ4124">
        <v>-2.28507257997989E-2</v>
      </c>
      <c r="AR4124">
        <v>0</v>
      </c>
      <c r="AS4124" s="1">
        <v>1.7843495342395599E-4</v>
      </c>
      <c r="AT4124" s="1">
        <v>2.0520357679742901E-4</v>
      </c>
      <c r="AU4124">
        <v>0.61123913772975802</v>
      </c>
      <c r="AV4124" s="1">
        <v>-3.70697086332638E-4</v>
      </c>
      <c r="AW4124" s="1">
        <v>1.8722188972752802E-5</v>
      </c>
      <c r="AX4124" s="1">
        <v>1.49911096212653E-5</v>
      </c>
      <c r="AY4124">
        <v>6.2412608034164603E-2</v>
      </c>
      <c r="AZ4124">
        <v>5.20438581908176</v>
      </c>
      <c r="BA4124">
        <v>8.53204764140939</v>
      </c>
      <c r="BB4124">
        <v>-2.3453445826882402</v>
      </c>
      <c r="BC4124">
        <v>4.0299289611450302</v>
      </c>
      <c r="BD4124" s="1">
        <v>-9.0570303102112702E-6</v>
      </c>
      <c r="BE4124">
        <v>-0.18324051227066601</v>
      </c>
      <c r="BF4124">
        <v>-0.243788141094088</v>
      </c>
      <c r="BG4124">
        <v>0.53404148404699803</v>
      </c>
      <c r="BH4124">
        <v>9.5990657064080401E-2</v>
      </c>
      <c r="BI4124">
        <v>0.99496445179432103</v>
      </c>
      <c r="BJ4124">
        <v>2.85533359532666E-2</v>
      </c>
      <c r="BK4124">
        <v>4.0299414351908196E-3</v>
      </c>
      <c r="BL4124">
        <v>2.8447953518480002E-3</v>
      </c>
      <c r="BM4124">
        <v>1.14194582025204E-2</v>
      </c>
      <c r="BN4124">
        <v>0.12845157278456301</v>
      </c>
      <c r="BO4124">
        <v>4.7341935732927602</v>
      </c>
      <c r="BP4124">
        <v>11.0266517229692</v>
      </c>
      <c r="BQ4124">
        <v>4.1212710689962302</v>
      </c>
      <c r="BR4124">
        <v>4.0321768332145798</v>
      </c>
      <c r="BS4124" s="1">
        <v>9.0580572224043496E-6</v>
      </c>
    </row>
    <row r="4125" spans="1:71" x14ac:dyDescent="0.25">
      <c r="A4125" t="s">
        <v>4099</v>
      </c>
      <c r="B4125">
        <v>-1.76389390627016</v>
      </c>
      <c r="C4125">
        <v>-1.0863412183574199</v>
      </c>
      <c r="D4125">
        <v>-1.7958116531371999</v>
      </c>
      <c r="E4125">
        <v>-1.88786282161855</v>
      </c>
      <c r="F4125">
        <v>1.57329130172729</v>
      </c>
      <c r="G4125" s="1">
        <v>-8.1187883485966895E-4</v>
      </c>
      <c r="H4125">
        <v>-0.23859828710556</v>
      </c>
      <c r="I4125">
        <v>-0.27508050203323198</v>
      </c>
      <c r="J4125">
        <v>-0.216816231608389</v>
      </c>
      <c r="K4125">
        <v>0.49129384756088201</v>
      </c>
      <c r="L4125">
        <v>-2.28507257997989E-2</v>
      </c>
      <c r="M4125">
        <v>0</v>
      </c>
      <c r="N4125" s="1">
        <v>1.7843495342395599E-4</v>
      </c>
      <c r="O4125" s="1">
        <v>2.0520357679742901E-4</v>
      </c>
      <c r="P4125">
        <v>0.61123913772975802</v>
      </c>
      <c r="Q4125" s="1">
        <v>-3.70697086332638E-4</v>
      </c>
      <c r="R4125" s="1">
        <v>1.8722188972752802E-5</v>
      </c>
      <c r="S4125" s="1">
        <v>1.49911096212653E-5</v>
      </c>
      <c r="T4125">
        <v>-6.6038964750398693E-2</v>
      </c>
      <c r="U4125">
        <v>0.47019224578899999</v>
      </c>
      <c r="V4125">
        <v>19.558699364378601</v>
      </c>
      <c r="W4125">
        <v>1.77592648630799</v>
      </c>
      <c r="X4125">
        <v>-2.2478720695473199E-3</v>
      </c>
      <c r="Y4125" s="1">
        <v>1.0269121930809601E-9</v>
      </c>
      <c r="Z4125">
        <v>-0.18506761980537301</v>
      </c>
      <c r="AA4125">
        <v>-0.243911483458888</v>
      </c>
      <c r="AB4125">
        <v>0.53621847262752198</v>
      </c>
      <c r="AC4125">
        <v>-9.8087812056903603E-2</v>
      </c>
      <c r="AD4125">
        <v>-0.99476980101288603</v>
      </c>
      <c r="AE4125">
        <v>-2.8463924360992099E-2</v>
      </c>
      <c r="AF4125">
        <v>1.2763732386243899E-3</v>
      </c>
      <c r="AG4125">
        <v>-1.76389390627016</v>
      </c>
      <c r="AH4125">
        <v>-1.0863412183574199</v>
      </c>
      <c r="AI4125">
        <v>-1.7958116531371999</v>
      </c>
      <c r="AJ4125">
        <v>-1.88786282161855</v>
      </c>
      <c r="AK4125">
        <v>1.57329130172729</v>
      </c>
      <c r="AL4125" s="1">
        <v>-8.1187883485966895E-4</v>
      </c>
      <c r="AM4125">
        <v>-0.23859828710556</v>
      </c>
      <c r="AN4125">
        <v>-0.27508050203323198</v>
      </c>
      <c r="AO4125">
        <v>-0.216816231608389</v>
      </c>
      <c r="AP4125">
        <v>0.49129384756088201</v>
      </c>
      <c r="AQ4125">
        <v>-2.28507257997989E-2</v>
      </c>
      <c r="AR4125">
        <v>0</v>
      </c>
      <c r="AS4125" s="1">
        <v>1.7843495342395599E-4</v>
      </c>
      <c r="AT4125" s="1">
        <v>2.0520357679742901E-4</v>
      </c>
      <c r="AU4125">
        <v>0.61123913772975802</v>
      </c>
      <c r="AV4125" s="1">
        <v>-3.70697086332638E-4</v>
      </c>
      <c r="AW4125" s="1">
        <v>1.8722188972752802E-5</v>
      </c>
      <c r="AX4125" s="1">
        <v>1.49911096212653E-5</v>
      </c>
      <c r="AY4125">
        <v>6.2412608034164603E-2</v>
      </c>
      <c r="AZ4125">
        <v>5.20438581908176</v>
      </c>
      <c r="BA4125">
        <v>8.53204764140939</v>
      </c>
      <c r="BB4125">
        <v>-2.3453445826882402</v>
      </c>
      <c r="BC4125">
        <v>4.0299289611450302</v>
      </c>
      <c r="BD4125" s="1">
        <v>-9.0570303102124408E-6</v>
      </c>
      <c r="BE4125">
        <v>-0.18324051227066601</v>
      </c>
      <c r="BF4125">
        <v>-0.243788141094088</v>
      </c>
      <c r="BG4125">
        <v>0.53404148404699803</v>
      </c>
      <c r="BH4125">
        <v>9.5990657064080401E-2</v>
      </c>
      <c r="BI4125">
        <v>0.99496445179432103</v>
      </c>
      <c r="BJ4125">
        <v>2.85533359532666E-2</v>
      </c>
      <c r="BK4125">
        <v>4.0299414351908196E-3</v>
      </c>
      <c r="BL4125">
        <v>2.8447953518480002E-3</v>
      </c>
      <c r="BM4125">
        <v>1.14194582025204E-2</v>
      </c>
      <c r="BN4125">
        <v>0.12845157278456301</v>
      </c>
      <c r="BO4125">
        <v>4.7341935732927602</v>
      </c>
      <c r="BP4125">
        <v>11.0266517229692</v>
      </c>
      <c r="BQ4125">
        <v>4.1212710689962302</v>
      </c>
      <c r="BR4125">
        <v>4.0321768332145798</v>
      </c>
      <c r="BS4125" s="1">
        <v>9.0580572224055202E-6</v>
      </c>
    </row>
    <row r="4126" spans="1:71" x14ac:dyDescent="0.25">
      <c r="A4126" t="s">
        <v>4100</v>
      </c>
      <c r="B4126">
        <v>-1.76389390627016</v>
      </c>
      <c r="C4126">
        <v>-1.0863412183574199</v>
      </c>
      <c r="D4126">
        <v>-1.7958116531371999</v>
      </c>
      <c r="E4126">
        <v>-1.88786282161855</v>
      </c>
      <c r="F4126">
        <v>1.57329130172729</v>
      </c>
      <c r="G4126" s="1">
        <v>-8.1187883485966895E-4</v>
      </c>
      <c r="H4126">
        <v>-0.23859828710556</v>
      </c>
      <c r="I4126">
        <v>-0.27508050203323198</v>
      </c>
      <c r="J4126">
        <v>-0.216816231608389</v>
      </c>
      <c r="K4126">
        <v>0.49129384756088201</v>
      </c>
      <c r="L4126">
        <v>-2.28507257997989E-2</v>
      </c>
      <c r="M4126">
        <v>0</v>
      </c>
      <c r="N4126" s="1">
        <v>1.7843495342395599E-4</v>
      </c>
      <c r="O4126" s="1">
        <v>2.0520357679742901E-4</v>
      </c>
      <c r="P4126">
        <v>0.61123913772975802</v>
      </c>
      <c r="Q4126" s="1">
        <v>-3.70697086332638E-4</v>
      </c>
      <c r="R4126" s="1">
        <v>1.8722188972752802E-5</v>
      </c>
      <c r="S4126" s="1">
        <v>1.49911096212653E-5</v>
      </c>
      <c r="T4126">
        <v>-6.6038964750398693E-2</v>
      </c>
      <c r="U4126">
        <v>0.47019224578899999</v>
      </c>
      <c r="V4126">
        <v>19.558699364378601</v>
      </c>
      <c r="W4126">
        <v>1.77592648630799</v>
      </c>
      <c r="X4126">
        <v>-2.2478720695473199E-3</v>
      </c>
      <c r="Y4126" s="1">
        <v>1.0269121930809601E-9</v>
      </c>
      <c r="Z4126">
        <v>-0.18506761980537301</v>
      </c>
      <c r="AA4126">
        <v>-0.243911483458888</v>
      </c>
      <c r="AB4126">
        <v>0.53621847262752198</v>
      </c>
      <c r="AC4126">
        <v>-9.8087812056903603E-2</v>
      </c>
      <c r="AD4126">
        <v>-0.99476980101288603</v>
      </c>
      <c r="AE4126">
        <v>-2.8463924360992099E-2</v>
      </c>
      <c r="AF4126">
        <v>1.2763732386243899E-3</v>
      </c>
      <c r="AG4126">
        <v>-1.76389390627016</v>
      </c>
      <c r="AH4126">
        <v>-1.0863412183574199</v>
      </c>
      <c r="AI4126">
        <v>-1.7958116531371999</v>
      </c>
      <c r="AJ4126">
        <v>-1.88786282161855</v>
      </c>
      <c r="AK4126">
        <v>1.57329130172729</v>
      </c>
      <c r="AL4126" s="1">
        <v>-8.1187883485966895E-4</v>
      </c>
      <c r="AM4126">
        <v>-0.23859828710556</v>
      </c>
      <c r="AN4126">
        <v>-0.27508050203323198</v>
      </c>
      <c r="AO4126">
        <v>-0.216816231608389</v>
      </c>
      <c r="AP4126">
        <v>0.49129384756088201</v>
      </c>
      <c r="AQ4126">
        <v>-2.28507257997989E-2</v>
      </c>
      <c r="AR4126">
        <v>0</v>
      </c>
      <c r="AS4126" s="1">
        <v>1.7843495342395599E-4</v>
      </c>
      <c r="AT4126" s="1">
        <v>2.0520357679742901E-4</v>
      </c>
      <c r="AU4126">
        <v>0.61123913772975802</v>
      </c>
      <c r="AV4126" s="1">
        <v>-3.70697086332638E-4</v>
      </c>
      <c r="AW4126" s="1">
        <v>1.8722188972752802E-5</v>
      </c>
      <c r="AX4126" s="1">
        <v>1.49911096212653E-5</v>
      </c>
      <c r="AY4126">
        <v>6.2412608034164603E-2</v>
      </c>
      <c r="AZ4126">
        <v>5.20438581908176</v>
      </c>
      <c r="BA4126">
        <v>8.53204764140939</v>
      </c>
      <c r="BB4126">
        <v>-2.3453445826882402</v>
      </c>
      <c r="BC4126">
        <v>4.0299289611450302</v>
      </c>
      <c r="BD4126" s="1">
        <v>-9.0570303102108908E-6</v>
      </c>
      <c r="BE4126">
        <v>-0.18324051227066601</v>
      </c>
      <c r="BF4126">
        <v>-0.243788141094088</v>
      </c>
      <c r="BG4126">
        <v>0.53404148404699803</v>
      </c>
      <c r="BH4126">
        <v>9.5990657064080401E-2</v>
      </c>
      <c r="BI4126">
        <v>0.99496445179432103</v>
      </c>
      <c r="BJ4126">
        <v>2.85533359532666E-2</v>
      </c>
      <c r="BK4126">
        <v>4.0299414351908196E-3</v>
      </c>
      <c r="BL4126">
        <v>2.8447953518480002E-3</v>
      </c>
      <c r="BM4126">
        <v>1.14194582025204E-2</v>
      </c>
      <c r="BN4126">
        <v>0.12845157278456301</v>
      </c>
      <c r="BO4126">
        <v>4.7341935732927602</v>
      </c>
      <c r="BP4126">
        <v>11.0266517229692</v>
      </c>
      <c r="BQ4126">
        <v>4.1212710689962302</v>
      </c>
      <c r="BR4126">
        <v>4.0321768332145798</v>
      </c>
      <c r="BS4126" s="1">
        <v>9.0580572224039701E-6</v>
      </c>
    </row>
    <row r="4127" spans="1:71" x14ac:dyDescent="0.25">
      <c r="A4127" t="s">
        <v>4101</v>
      </c>
      <c r="B4127">
        <v>-1.76389390627016</v>
      </c>
      <c r="C4127">
        <v>-1.0863412183574199</v>
      </c>
      <c r="D4127">
        <v>-1.7958116531371999</v>
      </c>
      <c r="E4127">
        <v>-1.88786282161855</v>
      </c>
      <c r="F4127">
        <v>1.57329130172729</v>
      </c>
      <c r="G4127" s="1">
        <v>-8.1187883485966895E-4</v>
      </c>
      <c r="H4127">
        <v>-0.23859828710556</v>
      </c>
      <c r="I4127">
        <v>-0.27508050203323198</v>
      </c>
      <c r="J4127">
        <v>-0.216816231608389</v>
      </c>
      <c r="K4127">
        <v>0.49129384756088201</v>
      </c>
      <c r="L4127">
        <v>-2.28507257997989E-2</v>
      </c>
      <c r="M4127">
        <v>0</v>
      </c>
      <c r="N4127" s="1">
        <v>1.7843495342395599E-4</v>
      </c>
      <c r="O4127" s="1">
        <v>2.0520357679742901E-4</v>
      </c>
      <c r="P4127">
        <v>0.61123913772975802</v>
      </c>
      <c r="Q4127" s="1">
        <v>-3.70697086332638E-4</v>
      </c>
      <c r="R4127" s="1">
        <v>1.8722188972752802E-5</v>
      </c>
      <c r="S4127" s="1">
        <v>1.49911096212653E-5</v>
      </c>
      <c r="T4127">
        <v>-6.6038964750398693E-2</v>
      </c>
      <c r="U4127">
        <v>0.47019224578899999</v>
      </c>
      <c r="V4127">
        <v>19.558699364378601</v>
      </c>
      <c r="W4127">
        <v>1.77592648630799</v>
      </c>
      <c r="X4127">
        <v>-2.2478720695473199E-3</v>
      </c>
      <c r="Y4127" s="1">
        <v>1.0269121930809601E-9</v>
      </c>
      <c r="Z4127">
        <v>-0.18506761980537301</v>
      </c>
      <c r="AA4127">
        <v>-0.243911483458888</v>
      </c>
      <c r="AB4127">
        <v>0.53621847262752198</v>
      </c>
      <c r="AC4127">
        <v>-9.8087812056903603E-2</v>
      </c>
      <c r="AD4127">
        <v>-0.99476980101288603</v>
      </c>
      <c r="AE4127">
        <v>-2.8463924360992099E-2</v>
      </c>
      <c r="AF4127">
        <v>1.2763732386243899E-3</v>
      </c>
      <c r="AG4127">
        <v>-1.76389390627016</v>
      </c>
      <c r="AH4127">
        <v>-1.0863412183574199</v>
      </c>
      <c r="AI4127">
        <v>-1.7958116531371999</v>
      </c>
      <c r="AJ4127">
        <v>-1.88786282161855</v>
      </c>
      <c r="AK4127">
        <v>1.57329130172729</v>
      </c>
      <c r="AL4127" s="1">
        <v>-8.1187883485966895E-4</v>
      </c>
      <c r="AM4127">
        <v>-0.23859828710556</v>
      </c>
      <c r="AN4127">
        <v>-0.27508050203323198</v>
      </c>
      <c r="AO4127">
        <v>-0.216816231608389</v>
      </c>
      <c r="AP4127">
        <v>0.49129384756088201</v>
      </c>
      <c r="AQ4127">
        <v>-2.28507257997989E-2</v>
      </c>
      <c r="AR4127">
        <v>0</v>
      </c>
      <c r="AS4127" s="1">
        <v>1.7843495342395599E-4</v>
      </c>
      <c r="AT4127" s="1">
        <v>2.0520357679742901E-4</v>
      </c>
      <c r="AU4127">
        <v>0.61123913772975802</v>
      </c>
      <c r="AV4127" s="1">
        <v>-3.70697086332638E-4</v>
      </c>
      <c r="AW4127" s="1">
        <v>1.8722188972752802E-5</v>
      </c>
      <c r="AX4127" s="1">
        <v>1.49911096212653E-5</v>
      </c>
      <c r="AY4127">
        <v>6.2412608034164603E-2</v>
      </c>
      <c r="AZ4127">
        <v>5.20438581908176</v>
      </c>
      <c r="BA4127">
        <v>8.53204764140939</v>
      </c>
      <c r="BB4127">
        <v>-2.3453445826882402</v>
      </c>
      <c r="BC4127">
        <v>4.0299289611450302</v>
      </c>
      <c r="BD4127" s="1">
        <v>-9.0570303102098794E-6</v>
      </c>
      <c r="BE4127">
        <v>-0.18324051227066601</v>
      </c>
      <c r="BF4127">
        <v>-0.243788141094088</v>
      </c>
      <c r="BG4127">
        <v>0.53404148404699803</v>
      </c>
      <c r="BH4127">
        <v>9.5990657064080401E-2</v>
      </c>
      <c r="BI4127">
        <v>0.99496445179432103</v>
      </c>
      <c r="BJ4127">
        <v>2.85533359532666E-2</v>
      </c>
      <c r="BK4127">
        <v>4.0299414351908196E-3</v>
      </c>
      <c r="BL4127">
        <v>2.8447953518480002E-3</v>
      </c>
      <c r="BM4127">
        <v>1.14194582025204E-2</v>
      </c>
      <c r="BN4127">
        <v>0.12845157278456301</v>
      </c>
      <c r="BO4127">
        <v>4.7341935732927602</v>
      </c>
      <c r="BP4127">
        <v>11.0266517229692</v>
      </c>
      <c r="BQ4127">
        <v>4.1212710689962302</v>
      </c>
      <c r="BR4127">
        <v>4.0321768332145798</v>
      </c>
      <c r="BS4127" s="1">
        <v>9.0580572224029604E-6</v>
      </c>
    </row>
    <row r="4128" spans="1:71" x14ac:dyDescent="0.25">
      <c r="A4128" t="s">
        <v>4102</v>
      </c>
      <c r="B4128">
        <v>-1.76389390627016</v>
      </c>
      <c r="C4128">
        <v>-1.0863412183574199</v>
      </c>
      <c r="D4128">
        <v>-1.7958116531371999</v>
      </c>
      <c r="E4128">
        <v>-1.88786282161855</v>
      </c>
      <c r="F4128">
        <v>1.57329130172729</v>
      </c>
      <c r="G4128" s="1">
        <v>-8.1187883485966895E-4</v>
      </c>
      <c r="H4128">
        <v>-0.23859828710556</v>
      </c>
      <c r="I4128">
        <v>-0.27508050203323198</v>
      </c>
      <c r="J4128">
        <v>-0.216816231608389</v>
      </c>
      <c r="K4128">
        <v>0.49129384756088201</v>
      </c>
      <c r="L4128">
        <v>-2.28507257997989E-2</v>
      </c>
      <c r="M4128">
        <v>0</v>
      </c>
      <c r="N4128" s="1">
        <v>1.7843495342395599E-4</v>
      </c>
      <c r="O4128" s="1">
        <v>2.0520357679742901E-4</v>
      </c>
      <c r="P4128">
        <v>0.61123913772975802</v>
      </c>
      <c r="Q4128" s="1">
        <v>-3.70697086332638E-4</v>
      </c>
      <c r="R4128" s="1">
        <v>1.8722188972752802E-5</v>
      </c>
      <c r="S4128" s="1">
        <v>1.49911096212653E-5</v>
      </c>
      <c r="T4128">
        <v>-6.6038964750398693E-2</v>
      </c>
      <c r="U4128">
        <v>0.47019224578899999</v>
      </c>
      <c r="V4128">
        <v>19.558699364378601</v>
      </c>
      <c r="W4128">
        <v>1.77592648630799</v>
      </c>
      <c r="X4128">
        <v>-2.2478720695473199E-3</v>
      </c>
      <c r="Y4128" s="1">
        <v>1.0269121930809601E-9</v>
      </c>
      <c r="Z4128">
        <v>-0.18506761980537301</v>
      </c>
      <c r="AA4128">
        <v>-0.243911483458888</v>
      </c>
      <c r="AB4128">
        <v>0.53621847262752198</v>
      </c>
      <c r="AC4128">
        <v>-9.8087812056903603E-2</v>
      </c>
      <c r="AD4128">
        <v>-0.99476980101288603</v>
      </c>
      <c r="AE4128">
        <v>-2.8463924360992099E-2</v>
      </c>
      <c r="AF4128">
        <v>1.2763732386243899E-3</v>
      </c>
      <c r="AG4128">
        <v>-1.76389390627016</v>
      </c>
      <c r="AH4128">
        <v>-1.0863412183574199</v>
      </c>
      <c r="AI4128">
        <v>-1.7958116531371999</v>
      </c>
      <c r="AJ4128">
        <v>-1.88786282161855</v>
      </c>
      <c r="AK4128">
        <v>1.57329130172729</v>
      </c>
      <c r="AL4128" s="1">
        <v>-8.1187883485966895E-4</v>
      </c>
      <c r="AM4128">
        <v>-0.23859828710556</v>
      </c>
      <c r="AN4128">
        <v>-0.27508050203323198</v>
      </c>
      <c r="AO4128">
        <v>-0.216816231608389</v>
      </c>
      <c r="AP4128">
        <v>0.49129384756088201</v>
      </c>
      <c r="AQ4128">
        <v>-2.28507257997989E-2</v>
      </c>
      <c r="AR4128">
        <v>0</v>
      </c>
      <c r="AS4128" s="1">
        <v>1.7843495342395599E-4</v>
      </c>
      <c r="AT4128" s="1">
        <v>2.0520357679742901E-4</v>
      </c>
      <c r="AU4128">
        <v>0.61123913772975802</v>
      </c>
      <c r="AV4128" s="1">
        <v>-3.70697086332638E-4</v>
      </c>
      <c r="AW4128" s="1">
        <v>1.8722188972752802E-5</v>
      </c>
      <c r="AX4128" s="1">
        <v>1.49911096212653E-5</v>
      </c>
      <c r="AY4128">
        <v>6.2412608034164603E-2</v>
      </c>
      <c r="AZ4128">
        <v>5.20438581908176</v>
      </c>
      <c r="BA4128">
        <v>8.53204764140939</v>
      </c>
      <c r="BB4128">
        <v>-2.3453445826882402</v>
      </c>
      <c r="BC4128">
        <v>4.0299289611450302</v>
      </c>
      <c r="BD4128" s="1">
        <v>-9.0570303102117802E-6</v>
      </c>
      <c r="BE4128">
        <v>-0.18324051227066601</v>
      </c>
      <c r="BF4128">
        <v>-0.243788141094088</v>
      </c>
      <c r="BG4128">
        <v>0.53404148404699803</v>
      </c>
      <c r="BH4128">
        <v>9.5990657064080401E-2</v>
      </c>
      <c r="BI4128">
        <v>0.99496445179432103</v>
      </c>
      <c r="BJ4128">
        <v>2.85533359532666E-2</v>
      </c>
      <c r="BK4128">
        <v>4.0299414351908196E-3</v>
      </c>
      <c r="BL4128">
        <v>2.8447953518480002E-3</v>
      </c>
      <c r="BM4128">
        <v>1.14194582025204E-2</v>
      </c>
      <c r="BN4128">
        <v>0.12845157278456301</v>
      </c>
      <c r="BO4128">
        <v>4.7341935732927602</v>
      </c>
      <c r="BP4128">
        <v>11.0266517229692</v>
      </c>
      <c r="BQ4128">
        <v>4.1212710689962302</v>
      </c>
      <c r="BR4128">
        <v>4.0321768332145798</v>
      </c>
      <c r="BS4128" s="1">
        <v>9.0580572224048595E-6</v>
      </c>
    </row>
    <row r="4129" spans="1:71" x14ac:dyDescent="0.25">
      <c r="A4129" t="s">
        <v>4103</v>
      </c>
      <c r="B4129">
        <v>-1.7880924383746499</v>
      </c>
      <c r="C4129">
        <v>-1.11422236383471</v>
      </c>
      <c r="D4129">
        <v>-1.8176469802856401</v>
      </c>
      <c r="E4129">
        <v>-1.83717026332998</v>
      </c>
      <c r="F4129">
        <v>1.57085704803466</v>
      </c>
      <c r="G4129" s="1">
        <v>-8.48118458883107E-4</v>
      </c>
      <c r="H4129">
        <v>-0.23823724687099501</v>
      </c>
      <c r="I4129">
        <v>-0.26998633146286</v>
      </c>
      <c r="J4129">
        <v>-0.21554455161094599</v>
      </c>
      <c r="K4129">
        <v>0.48893260955810502</v>
      </c>
      <c r="L4129">
        <v>-2.4486202746629701E-2</v>
      </c>
      <c r="M4129">
        <v>0</v>
      </c>
      <c r="N4129" s="1">
        <v>7.7042582791175796E-4</v>
      </c>
      <c r="O4129" s="1">
        <v>8.8600429745677603E-4</v>
      </c>
      <c r="P4129">
        <v>0.61123913772975802</v>
      </c>
      <c r="Q4129">
        <v>-1.6005530540652499E-3</v>
      </c>
      <c r="R4129" s="1">
        <v>8.0836504642856105E-5</v>
      </c>
      <c r="S4129" s="1">
        <v>1.49911096212653E-5</v>
      </c>
      <c r="T4129">
        <v>-6.9438153879463296E-2</v>
      </c>
      <c r="U4129">
        <v>1.7172596079724101</v>
      </c>
      <c r="V4129">
        <v>19.7757324167669</v>
      </c>
      <c r="W4129">
        <v>1.7769298629957999</v>
      </c>
      <c r="X4129">
        <v>-3.3948082747504698E-3</v>
      </c>
      <c r="Y4129" s="1">
        <v>-1.17505209781654E-7</v>
      </c>
      <c r="Z4129">
        <v>-0.19441445931374099</v>
      </c>
      <c r="AA4129">
        <v>-0.25423476373252002</v>
      </c>
      <c r="AB4129">
        <v>0.52272576314947194</v>
      </c>
      <c r="AC4129">
        <v>-0.109800679248379</v>
      </c>
      <c r="AD4129">
        <v>-0.99355272405983497</v>
      </c>
      <c r="AE4129">
        <v>-2.81359641475219E-2</v>
      </c>
      <c r="AF4129">
        <v>2.2721952743982501E-3</v>
      </c>
      <c r="AG4129">
        <v>-1.7880924383746499</v>
      </c>
      <c r="AH4129">
        <v>-1.11422236383471</v>
      </c>
      <c r="AI4129">
        <v>-1.8176469802856401</v>
      </c>
      <c r="AJ4129">
        <v>-1.83717026332998</v>
      </c>
      <c r="AK4129">
        <v>1.57085704803466</v>
      </c>
      <c r="AL4129" s="1">
        <v>-8.48118458883107E-4</v>
      </c>
      <c r="AM4129">
        <v>-0.23823724687099501</v>
      </c>
      <c r="AN4129">
        <v>-0.26998633146286</v>
      </c>
      <c r="AO4129">
        <v>-0.21554455161094599</v>
      </c>
      <c r="AP4129">
        <v>0.48893260955810502</v>
      </c>
      <c r="AQ4129">
        <v>-2.4486202746629701E-2</v>
      </c>
      <c r="AR4129">
        <v>0</v>
      </c>
      <c r="AS4129" s="1">
        <v>7.7042582791175796E-4</v>
      </c>
      <c r="AT4129" s="1">
        <v>8.8600429745677603E-4</v>
      </c>
      <c r="AU4129">
        <v>0.61123913772975802</v>
      </c>
      <c r="AV4129">
        <v>-1.6005530540652499E-3</v>
      </c>
      <c r="AW4129" s="1">
        <v>8.0836504642856105E-5</v>
      </c>
      <c r="AX4129" s="1">
        <v>1.49911096212653E-5</v>
      </c>
      <c r="AY4129">
        <v>5.7233944836298803E-2</v>
      </c>
      <c r="AZ4129">
        <v>5.4981843828193497</v>
      </c>
      <c r="BA4129">
        <v>8.6505167733015504</v>
      </c>
      <c r="BB4129">
        <v>-2.35291870308395</v>
      </c>
      <c r="BC4129">
        <v>4.0324641696067998</v>
      </c>
      <c r="BD4129" s="1">
        <v>-7.6046853745890901E-6</v>
      </c>
      <c r="BE4129">
        <v>-0.19259796395087</v>
      </c>
      <c r="BF4129">
        <v>-0.25406943278122901</v>
      </c>
      <c r="BG4129">
        <v>0.52054119779908603</v>
      </c>
      <c r="BH4129">
        <v>0.10797038624000201</v>
      </c>
      <c r="BI4129">
        <v>0.99375061556684396</v>
      </c>
      <c r="BJ4129">
        <v>2.81499226150261E-2</v>
      </c>
      <c r="BK4129">
        <v>3.11313547250239E-3</v>
      </c>
      <c r="BL4129">
        <v>2.84593249671161E-3</v>
      </c>
      <c r="BM4129">
        <v>1.13826540085995E-2</v>
      </c>
      <c r="BN4129">
        <v>0.12667209871576199</v>
      </c>
      <c r="BO4129">
        <v>3.7809247748469401</v>
      </c>
      <c r="BP4129">
        <v>11.1252156434653</v>
      </c>
      <c r="BQ4129">
        <v>4.1298485660797501</v>
      </c>
      <c r="BR4129">
        <v>4.0358589778815501</v>
      </c>
      <c r="BS4129" s="1">
        <v>7.4871801648074296E-6</v>
      </c>
    </row>
    <row r="4130" spans="1:71" x14ac:dyDescent="0.25">
      <c r="A4130" t="s">
        <v>4104</v>
      </c>
      <c r="B4130">
        <v>-1.7880924383746499</v>
      </c>
      <c r="C4130">
        <v>-1.11422236383471</v>
      </c>
      <c r="D4130">
        <v>-1.8176469802856401</v>
      </c>
      <c r="E4130">
        <v>-1.83717026332998</v>
      </c>
      <c r="F4130">
        <v>1.57085704803466</v>
      </c>
      <c r="G4130" s="1">
        <v>-8.48118458883107E-4</v>
      </c>
      <c r="H4130">
        <v>-0.23823724687099501</v>
      </c>
      <c r="I4130">
        <v>-0.26998633146286</v>
      </c>
      <c r="J4130">
        <v>-0.21554455161094599</v>
      </c>
      <c r="K4130">
        <v>0.48893260955810502</v>
      </c>
      <c r="L4130">
        <v>-2.4486202746629701E-2</v>
      </c>
      <c r="M4130">
        <v>0</v>
      </c>
      <c r="N4130" s="1">
        <v>7.7042582791175796E-4</v>
      </c>
      <c r="O4130" s="1">
        <v>8.8600429745677603E-4</v>
      </c>
      <c r="P4130">
        <v>0.61123913772975802</v>
      </c>
      <c r="Q4130">
        <v>-1.6005530540652499E-3</v>
      </c>
      <c r="R4130" s="1">
        <v>8.0836504642856105E-5</v>
      </c>
      <c r="S4130" s="1">
        <v>1.49911096212653E-5</v>
      </c>
      <c r="T4130">
        <v>-6.9438153879463296E-2</v>
      </c>
      <c r="U4130">
        <v>1.7172596079724101</v>
      </c>
      <c r="V4130">
        <v>19.7757324167669</v>
      </c>
      <c r="W4130">
        <v>1.7769298629957999</v>
      </c>
      <c r="X4130">
        <v>-3.3948082747504698E-3</v>
      </c>
      <c r="Y4130" s="1">
        <v>-1.17505209781654E-7</v>
      </c>
      <c r="Z4130">
        <v>-0.19441445931374099</v>
      </c>
      <c r="AA4130">
        <v>-0.25423476373252002</v>
      </c>
      <c r="AB4130">
        <v>0.52272576314947194</v>
      </c>
      <c r="AC4130">
        <v>-0.109800679248379</v>
      </c>
      <c r="AD4130">
        <v>-0.99355272405983497</v>
      </c>
      <c r="AE4130">
        <v>-2.81359641475219E-2</v>
      </c>
      <c r="AF4130">
        <v>2.2721952743982501E-3</v>
      </c>
      <c r="AG4130">
        <v>-1.7880924383746499</v>
      </c>
      <c r="AH4130">
        <v>-1.11422236383471</v>
      </c>
      <c r="AI4130">
        <v>-1.8176469802856401</v>
      </c>
      <c r="AJ4130">
        <v>-1.83717026332998</v>
      </c>
      <c r="AK4130">
        <v>1.57085704803466</v>
      </c>
      <c r="AL4130" s="1">
        <v>-8.48118458883107E-4</v>
      </c>
      <c r="AM4130">
        <v>-0.23823724687099501</v>
      </c>
      <c r="AN4130">
        <v>-0.26998633146286</v>
      </c>
      <c r="AO4130">
        <v>-0.21554455161094599</v>
      </c>
      <c r="AP4130">
        <v>0.48893260955810502</v>
      </c>
      <c r="AQ4130">
        <v>-2.4486202746629701E-2</v>
      </c>
      <c r="AR4130">
        <v>0</v>
      </c>
      <c r="AS4130" s="1">
        <v>7.7042582791175796E-4</v>
      </c>
      <c r="AT4130" s="1">
        <v>8.8600429745677603E-4</v>
      </c>
      <c r="AU4130">
        <v>0.61123913772975802</v>
      </c>
      <c r="AV4130">
        <v>-1.6005530540652499E-3</v>
      </c>
      <c r="AW4130" s="1">
        <v>8.0836504642856105E-5</v>
      </c>
      <c r="AX4130" s="1">
        <v>1.49911096212653E-5</v>
      </c>
      <c r="AY4130">
        <v>5.7233944836298699E-2</v>
      </c>
      <c r="AZ4130">
        <v>5.4981843828193497</v>
      </c>
      <c r="BA4130">
        <v>8.6505167733015504</v>
      </c>
      <c r="BB4130">
        <v>-2.35291870308395</v>
      </c>
      <c r="BC4130">
        <v>4.0324641696067998</v>
      </c>
      <c r="BD4130" s="1">
        <v>-7.6046853745898101E-6</v>
      </c>
      <c r="BE4130">
        <v>-0.19259796395087</v>
      </c>
      <c r="BF4130">
        <v>-0.25406943278122901</v>
      </c>
      <c r="BG4130">
        <v>0.52054119779908603</v>
      </c>
      <c r="BH4130">
        <v>0.10797038624000201</v>
      </c>
      <c r="BI4130">
        <v>0.99375061556684396</v>
      </c>
      <c r="BJ4130">
        <v>2.81499226150261E-2</v>
      </c>
      <c r="BK4130">
        <v>3.11313547250239E-3</v>
      </c>
      <c r="BL4130">
        <v>2.84593249671161E-3</v>
      </c>
      <c r="BM4130">
        <v>1.13826540085995E-2</v>
      </c>
      <c r="BN4130">
        <v>0.12667209871576199</v>
      </c>
      <c r="BO4130">
        <v>3.7809247748469401</v>
      </c>
      <c r="BP4130">
        <v>11.1252156434653</v>
      </c>
      <c r="BQ4130">
        <v>4.1298485660797501</v>
      </c>
      <c r="BR4130">
        <v>4.0358589778815501</v>
      </c>
      <c r="BS4130" s="1">
        <v>7.4871801648081598E-6</v>
      </c>
    </row>
    <row r="4131" spans="1:71" x14ac:dyDescent="0.25">
      <c r="A4131" t="s">
        <v>4105</v>
      </c>
      <c r="B4131">
        <v>-1.7880924383746499</v>
      </c>
      <c r="C4131">
        <v>-1.11422236383471</v>
      </c>
      <c r="D4131">
        <v>-1.8176469802856401</v>
      </c>
      <c r="E4131">
        <v>-1.83717026332998</v>
      </c>
      <c r="F4131">
        <v>1.57085704803466</v>
      </c>
      <c r="G4131" s="1">
        <v>-8.48118458883107E-4</v>
      </c>
      <c r="H4131">
        <v>-0.23823724687099501</v>
      </c>
      <c r="I4131">
        <v>-0.26998633146286</v>
      </c>
      <c r="J4131">
        <v>-0.21554455161094599</v>
      </c>
      <c r="K4131">
        <v>0.48893260955810502</v>
      </c>
      <c r="L4131">
        <v>-2.4486202746629701E-2</v>
      </c>
      <c r="M4131">
        <v>0</v>
      </c>
      <c r="N4131" s="1">
        <v>7.7042582791175796E-4</v>
      </c>
      <c r="O4131" s="1">
        <v>8.8600429745677603E-4</v>
      </c>
      <c r="P4131">
        <v>0.61123913772975802</v>
      </c>
      <c r="Q4131">
        <v>-1.6005530540652499E-3</v>
      </c>
      <c r="R4131" s="1">
        <v>8.0836504642856105E-5</v>
      </c>
      <c r="S4131" s="1">
        <v>1.49911096212653E-5</v>
      </c>
      <c r="T4131">
        <v>-6.9438153879463296E-2</v>
      </c>
      <c r="U4131">
        <v>1.7172596079724101</v>
      </c>
      <c r="V4131">
        <v>19.7757324167669</v>
      </c>
      <c r="W4131">
        <v>1.7769298629957999</v>
      </c>
      <c r="X4131">
        <v>-3.3948082747504698E-3</v>
      </c>
      <c r="Y4131" s="1">
        <v>-1.17505209781654E-7</v>
      </c>
      <c r="Z4131">
        <v>-0.19441445931374099</v>
      </c>
      <c r="AA4131">
        <v>-0.25423476373252002</v>
      </c>
      <c r="AB4131">
        <v>0.52272576314947194</v>
      </c>
      <c r="AC4131">
        <v>-0.109800679248379</v>
      </c>
      <c r="AD4131">
        <v>-0.99355272405983497</v>
      </c>
      <c r="AE4131">
        <v>-2.81359641475219E-2</v>
      </c>
      <c r="AF4131">
        <v>2.2721952743982501E-3</v>
      </c>
      <c r="AG4131">
        <v>-1.7880924383746499</v>
      </c>
      <c r="AH4131">
        <v>-1.11422236383471</v>
      </c>
      <c r="AI4131">
        <v>-1.8176469802856401</v>
      </c>
      <c r="AJ4131">
        <v>-1.83717026332998</v>
      </c>
      <c r="AK4131">
        <v>1.57085704803466</v>
      </c>
      <c r="AL4131" s="1">
        <v>-8.48118458883107E-4</v>
      </c>
      <c r="AM4131">
        <v>-0.23823724687099501</v>
      </c>
      <c r="AN4131">
        <v>-0.26998633146286</v>
      </c>
      <c r="AO4131">
        <v>-0.21554455161094599</v>
      </c>
      <c r="AP4131">
        <v>0.48893260955810502</v>
      </c>
      <c r="AQ4131">
        <v>-2.4486202746629701E-2</v>
      </c>
      <c r="AR4131">
        <v>0</v>
      </c>
      <c r="AS4131" s="1">
        <v>7.7042582791175796E-4</v>
      </c>
      <c r="AT4131" s="1">
        <v>8.8600429745677603E-4</v>
      </c>
      <c r="AU4131">
        <v>0.61123913772975802</v>
      </c>
      <c r="AV4131">
        <v>-1.6005530540652499E-3</v>
      </c>
      <c r="AW4131" s="1">
        <v>8.0836504642856105E-5</v>
      </c>
      <c r="AX4131" s="1">
        <v>1.49911096212653E-5</v>
      </c>
      <c r="AY4131">
        <v>5.7233944836298699E-2</v>
      </c>
      <c r="AZ4131">
        <v>5.4981843828193497</v>
      </c>
      <c r="BA4131">
        <v>8.6505167733015504</v>
      </c>
      <c r="BB4131">
        <v>-2.35291870308395</v>
      </c>
      <c r="BC4131">
        <v>4.0324641696067998</v>
      </c>
      <c r="BD4131" s="1">
        <v>-7.6046853745911103E-6</v>
      </c>
      <c r="BE4131">
        <v>-0.19259796395087</v>
      </c>
      <c r="BF4131">
        <v>-0.25406943278122901</v>
      </c>
      <c r="BG4131">
        <v>0.52054119779908603</v>
      </c>
      <c r="BH4131">
        <v>0.10797038624000201</v>
      </c>
      <c r="BI4131">
        <v>0.99375061556684396</v>
      </c>
      <c r="BJ4131">
        <v>2.81499226150261E-2</v>
      </c>
      <c r="BK4131">
        <v>3.11313547250239E-3</v>
      </c>
      <c r="BL4131">
        <v>2.84593249671161E-3</v>
      </c>
      <c r="BM4131">
        <v>1.13826540085995E-2</v>
      </c>
      <c r="BN4131">
        <v>0.12667209871576199</v>
      </c>
      <c r="BO4131">
        <v>3.7809247748469401</v>
      </c>
      <c r="BP4131">
        <v>11.1252156434653</v>
      </c>
      <c r="BQ4131">
        <v>4.1298485660797501</v>
      </c>
      <c r="BR4131">
        <v>4.0358589778815501</v>
      </c>
      <c r="BS4131" s="1">
        <v>7.4871801648094498E-6</v>
      </c>
    </row>
    <row r="4132" spans="1:71" x14ac:dyDescent="0.25">
      <c r="A4132" t="s">
        <v>4106</v>
      </c>
      <c r="B4132">
        <v>-1.7880924383746499</v>
      </c>
      <c r="C4132">
        <v>-1.11422236383471</v>
      </c>
      <c r="D4132">
        <v>-1.8176469802856401</v>
      </c>
      <c r="E4132">
        <v>-1.83717026332998</v>
      </c>
      <c r="F4132">
        <v>1.57085704803466</v>
      </c>
      <c r="G4132" s="1">
        <v>-8.48118458883107E-4</v>
      </c>
      <c r="H4132">
        <v>-0.23823724687099501</v>
      </c>
      <c r="I4132">
        <v>-0.26998633146286</v>
      </c>
      <c r="J4132">
        <v>-0.21554455161094599</v>
      </c>
      <c r="K4132">
        <v>0.48893260955810502</v>
      </c>
      <c r="L4132">
        <v>-2.4486202746629701E-2</v>
      </c>
      <c r="M4132">
        <v>0</v>
      </c>
      <c r="N4132" s="1">
        <v>7.7042582791175796E-4</v>
      </c>
      <c r="O4132" s="1">
        <v>8.8600429745677603E-4</v>
      </c>
      <c r="P4132">
        <v>0.61123913772975802</v>
      </c>
      <c r="Q4132">
        <v>-1.6005530540652499E-3</v>
      </c>
      <c r="R4132" s="1">
        <v>8.0836504642856105E-5</v>
      </c>
      <c r="S4132" s="1">
        <v>1.49911096212653E-5</v>
      </c>
      <c r="T4132">
        <v>-6.9438153879463296E-2</v>
      </c>
      <c r="U4132">
        <v>1.7172596079724101</v>
      </c>
      <c r="V4132">
        <v>19.7757324167669</v>
      </c>
      <c r="W4132">
        <v>1.7769298629957999</v>
      </c>
      <c r="X4132">
        <v>-3.3948082747504698E-3</v>
      </c>
      <c r="Y4132" s="1">
        <v>-1.17505209781654E-7</v>
      </c>
      <c r="Z4132">
        <v>-0.19441445931374099</v>
      </c>
      <c r="AA4132">
        <v>-0.25423476373252002</v>
      </c>
      <c r="AB4132">
        <v>0.52272576314947194</v>
      </c>
      <c r="AC4132">
        <v>-0.109800679248379</v>
      </c>
      <c r="AD4132">
        <v>-0.99355272405983497</v>
      </c>
      <c r="AE4132">
        <v>-2.81359641475219E-2</v>
      </c>
      <c r="AF4132">
        <v>2.2721952743982501E-3</v>
      </c>
      <c r="AG4132">
        <v>-1.7880924383746499</v>
      </c>
      <c r="AH4132">
        <v>-1.11422236383471</v>
      </c>
      <c r="AI4132">
        <v>-1.8176469802856401</v>
      </c>
      <c r="AJ4132">
        <v>-1.83717026332998</v>
      </c>
      <c r="AK4132">
        <v>1.57085704803466</v>
      </c>
      <c r="AL4132" s="1">
        <v>-8.48118458883107E-4</v>
      </c>
      <c r="AM4132">
        <v>-0.23823724687099501</v>
      </c>
      <c r="AN4132">
        <v>-0.26998633146286</v>
      </c>
      <c r="AO4132">
        <v>-0.21554455161094599</v>
      </c>
      <c r="AP4132">
        <v>0.48893260955810502</v>
      </c>
      <c r="AQ4132">
        <v>-2.4486202746629701E-2</v>
      </c>
      <c r="AR4132">
        <v>0</v>
      </c>
      <c r="AS4132" s="1">
        <v>7.7042582791175796E-4</v>
      </c>
      <c r="AT4132" s="1">
        <v>8.8600429745677603E-4</v>
      </c>
      <c r="AU4132">
        <v>0.61123913772975802</v>
      </c>
      <c r="AV4132">
        <v>-1.6005530540652499E-3</v>
      </c>
      <c r="AW4132" s="1">
        <v>8.0836504642856105E-5</v>
      </c>
      <c r="AX4132" s="1">
        <v>1.49911096212653E-5</v>
      </c>
      <c r="AY4132">
        <v>5.7233944836298803E-2</v>
      </c>
      <c r="AZ4132">
        <v>5.4981843828193497</v>
      </c>
      <c r="BA4132">
        <v>8.6505167733015504</v>
      </c>
      <c r="BB4132">
        <v>-2.35291870308395</v>
      </c>
      <c r="BC4132">
        <v>4.0324641696067998</v>
      </c>
      <c r="BD4132" s="1">
        <v>-7.6046853745911899E-6</v>
      </c>
      <c r="BE4132">
        <v>-0.19259796395087</v>
      </c>
      <c r="BF4132">
        <v>-0.25406943278122901</v>
      </c>
      <c r="BG4132">
        <v>0.52054119779908603</v>
      </c>
      <c r="BH4132">
        <v>0.10797038624000201</v>
      </c>
      <c r="BI4132">
        <v>0.99375061556684396</v>
      </c>
      <c r="BJ4132">
        <v>2.81499226150261E-2</v>
      </c>
      <c r="BK4132">
        <v>3.11313547250239E-3</v>
      </c>
      <c r="BL4132">
        <v>2.84593249671161E-3</v>
      </c>
      <c r="BM4132">
        <v>1.13826540085995E-2</v>
      </c>
      <c r="BN4132">
        <v>0.12667209871576199</v>
      </c>
      <c r="BO4132">
        <v>3.7809247748469401</v>
      </c>
      <c r="BP4132">
        <v>11.1252156434653</v>
      </c>
      <c r="BQ4132">
        <v>4.1298485660797501</v>
      </c>
      <c r="BR4132">
        <v>4.0358589778815501</v>
      </c>
      <c r="BS4132" s="1">
        <v>7.4871801648095404E-6</v>
      </c>
    </row>
    <row r="4133" spans="1:71" x14ac:dyDescent="0.25">
      <c r="A4133" t="s">
        <v>4107</v>
      </c>
      <c r="B4133">
        <v>-1.7880924383746499</v>
      </c>
      <c r="C4133">
        <v>-1.11422236383471</v>
      </c>
      <c r="D4133">
        <v>-1.8176469802856401</v>
      </c>
      <c r="E4133">
        <v>-1.83717026332998</v>
      </c>
      <c r="F4133">
        <v>1.57085704803466</v>
      </c>
      <c r="G4133" s="1">
        <v>-8.48118458883107E-4</v>
      </c>
      <c r="H4133">
        <v>-0.23823724687099501</v>
      </c>
      <c r="I4133">
        <v>-0.26998633146286</v>
      </c>
      <c r="J4133">
        <v>-0.21554455161094599</v>
      </c>
      <c r="K4133">
        <v>0.48893260955810502</v>
      </c>
      <c r="L4133">
        <v>-2.4486202746629701E-2</v>
      </c>
      <c r="M4133">
        <v>0</v>
      </c>
      <c r="N4133" s="1">
        <v>7.7042582791175796E-4</v>
      </c>
      <c r="O4133" s="1">
        <v>8.8600429745677603E-4</v>
      </c>
      <c r="P4133">
        <v>0.61123913772975802</v>
      </c>
      <c r="Q4133">
        <v>-1.6005530540652499E-3</v>
      </c>
      <c r="R4133" s="1">
        <v>8.0836504642856105E-5</v>
      </c>
      <c r="S4133" s="1">
        <v>1.49911096212653E-5</v>
      </c>
      <c r="T4133">
        <v>-6.9438153879463296E-2</v>
      </c>
      <c r="U4133">
        <v>1.7172596079724101</v>
      </c>
      <c r="V4133">
        <v>19.7757324167669</v>
      </c>
      <c r="W4133">
        <v>1.7769298629957999</v>
      </c>
      <c r="X4133">
        <v>-3.3948082747504698E-3</v>
      </c>
      <c r="Y4133" s="1">
        <v>-1.17505209781654E-7</v>
      </c>
      <c r="Z4133">
        <v>-0.19441445931374099</v>
      </c>
      <c r="AA4133">
        <v>-0.25423476373252002</v>
      </c>
      <c r="AB4133">
        <v>0.52272576314947194</v>
      </c>
      <c r="AC4133">
        <v>-0.109800679248379</v>
      </c>
      <c r="AD4133">
        <v>-0.99355272405983497</v>
      </c>
      <c r="AE4133">
        <v>-2.81359641475219E-2</v>
      </c>
      <c r="AF4133">
        <v>2.2721952743982501E-3</v>
      </c>
      <c r="AG4133">
        <v>-1.7880924383746499</v>
      </c>
      <c r="AH4133">
        <v>-1.11422236383471</v>
      </c>
      <c r="AI4133">
        <v>-1.8176469802856401</v>
      </c>
      <c r="AJ4133">
        <v>-1.83717026332998</v>
      </c>
      <c r="AK4133">
        <v>1.57085704803466</v>
      </c>
      <c r="AL4133" s="1">
        <v>-8.48118458883107E-4</v>
      </c>
      <c r="AM4133">
        <v>-0.23823724687099501</v>
      </c>
      <c r="AN4133">
        <v>-0.26998633146286</v>
      </c>
      <c r="AO4133">
        <v>-0.21554455161094599</v>
      </c>
      <c r="AP4133">
        <v>0.48893260955810502</v>
      </c>
      <c r="AQ4133">
        <v>-2.4486202746629701E-2</v>
      </c>
      <c r="AR4133">
        <v>0</v>
      </c>
      <c r="AS4133" s="1">
        <v>7.7042582791175796E-4</v>
      </c>
      <c r="AT4133" s="1">
        <v>8.8600429745677603E-4</v>
      </c>
      <c r="AU4133">
        <v>0.61123913772975802</v>
      </c>
      <c r="AV4133">
        <v>-1.6005530540652499E-3</v>
      </c>
      <c r="AW4133" s="1">
        <v>8.0836504642856105E-5</v>
      </c>
      <c r="AX4133" s="1">
        <v>1.49911096212653E-5</v>
      </c>
      <c r="AY4133">
        <v>5.7233944836298699E-2</v>
      </c>
      <c r="AZ4133">
        <v>5.4981843828193497</v>
      </c>
      <c r="BA4133">
        <v>8.6505167733015504</v>
      </c>
      <c r="BB4133">
        <v>-2.35291870308395</v>
      </c>
      <c r="BC4133">
        <v>4.0324641696067998</v>
      </c>
      <c r="BD4133" s="1">
        <v>-7.6046853745900701E-6</v>
      </c>
      <c r="BE4133">
        <v>-0.19259796395087</v>
      </c>
      <c r="BF4133">
        <v>-0.25406943278122901</v>
      </c>
      <c r="BG4133">
        <v>0.52054119779908603</v>
      </c>
      <c r="BH4133">
        <v>0.10797038624000201</v>
      </c>
      <c r="BI4133">
        <v>0.99375061556684396</v>
      </c>
      <c r="BJ4133">
        <v>2.81499226150261E-2</v>
      </c>
      <c r="BK4133">
        <v>3.11313547250239E-3</v>
      </c>
      <c r="BL4133">
        <v>2.84593249671161E-3</v>
      </c>
      <c r="BM4133">
        <v>1.13826540085995E-2</v>
      </c>
      <c r="BN4133">
        <v>0.12667209871576199</v>
      </c>
      <c r="BO4133">
        <v>3.7809247748469401</v>
      </c>
      <c r="BP4133">
        <v>11.1252156434653</v>
      </c>
      <c r="BQ4133">
        <v>4.1298485660797501</v>
      </c>
      <c r="BR4133">
        <v>4.0358589778815501</v>
      </c>
      <c r="BS4133" s="1">
        <v>7.4871801648084198E-6</v>
      </c>
    </row>
    <row r="4134" spans="1:71" x14ac:dyDescent="0.25">
      <c r="A4134" t="s">
        <v>4108</v>
      </c>
      <c r="B4134">
        <v>-1.8122528235064901</v>
      </c>
      <c r="C4134">
        <v>-1.1419943136027799</v>
      </c>
      <c r="D4134">
        <v>-1.8396749496459901</v>
      </c>
      <c r="E4134">
        <v>-1.78750958065175</v>
      </c>
      <c r="F4134">
        <v>1.56819295883178</v>
      </c>
      <c r="G4134" s="1">
        <v>-8.7196031679326205E-4</v>
      </c>
      <c r="H4134">
        <v>-0.235762849450111</v>
      </c>
      <c r="I4134">
        <v>-0.27105176448821999</v>
      </c>
      <c r="J4134">
        <v>-0.21490183472633401</v>
      </c>
      <c r="K4134">
        <v>0.498917907476425</v>
      </c>
      <c r="L4134">
        <v>-2.3390019312500902E-2</v>
      </c>
      <c r="M4134">
        <v>0</v>
      </c>
      <c r="N4134">
        <v>1.1860316082024001E-3</v>
      </c>
      <c r="O4134">
        <v>1.3639588182789901E-3</v>
      </c>
      <c r="P4134">
        <v>0.61123913772975802</v>
      </c>
      <c r="Q4134">
        <v>-2.4639705004103501E-3</v>
      </c>
      <c r="R4134" s="1">
        <v>1.2444371168609999E-4</v>
      </c>
      <c r="S4134" s="1">
        <v>1.49911096212653E-5</v>
      </c>
      <c r="T4134">
        <v>-7.2240671296612102E-2</v>
      </c>
      <c r="U4134">
        <v>2.9294644784922599</v>
      </c>
      <c r="V4134">
        <v>19.946894493394002</v>
      </c>
      <c r="W4134">
        <v>1.7772927684622899</v>
      </c>
      <c r="X4134">
        <v>-4.6442940855802896E-3</v>
      </c>
      <c r="Y4134" s="1">
        <v>-2.0165769363537499E-7</v>
      </c>
      <c r="Z4134">
        <v>-0.20414804346892501</v>
      </c>
      <c r="AA4134">
        <v>-0.26331442133301802</v>
      </c>
      <c r="AB4134">
        <v>0.50857538069560004</v>
      </c>
      <c r="AC4134">
        <v>-0.12147982165848099</v>
      </c>
      <c r="AD4134">
        <v>-0.99218196799604597</v>
      </c>
      <c r="AE4134">
        <v>-2.8401391163344499E-2</v>
      </c>
      <c r="AF4134">
        <v>3.31002919954356E-3</v>
      </c>
      <c r="AG4134">
        <v>-1.8122528235064901</v>
      </c>
      <c r="AH4134">
        <v>-1.1419943136027799</v>
      </c>
      <c r="AI4134">
        <v>-1.8396749496459901</v>
      </c>
      <c r="AJ4134">
        <v>-1.78750958065175</v>
      </c>
      <c r="AK4134">
        <v>1.56819295883178</v>
      </c>
      <c r="AL4134" s="1">
        <v>-8.7196031679326205E-4</v>
      </c>
      <c r="AM4134">
        <v>-0.235762849450111</v>
      </c>
      <c r="AN4134">
        <v>-0.27105176448821999</v>
      </c>
      <c r="AO4134">
        <v>-0.21490183472633401</v>
      </c>
      <c r="AP4134">
        <v>0.498917907476425</v>
      </c>
      <c r="AQ4134">
        <v>-2.3390019312500902E-2</v>
      </c>
      <c r="AR4134">
        <v>0</v>
      </c>
      <c r="AS4134">
        <v>1.1860316082024001E-3</v>
      </c>
      <c r="AT4134">
        <v>1.3639588182789901E-3</v>
      </c>
      <c r="AU4134">
        <v>0.61123913772975802</v>
      </c>
      <c r="AV4134">
        <v>-2.4639705004103501E-3</v>
      </c>
      <c r="AW4134" s="1">
        <v>1.2444371168609999E-4</v>
      </c>
      <c r="AX4134" s="1">
        <v>1.49911096212653E-5</v>
      </c>
      <c r="AY4134">
        <v>5.2505451223835202E-2</v>
      </c>
      <c r="AZ4134">
        <v>5.7718732037011504</v>
      </c>
      <c r="BA4134">
        <v>8.7443251633348194</v>
      </c>
      <c r="BB4134">
        <v>-2.3570306000155301</v>
      </c>
      <c r="BC4134">
        <v>4.0332289986977603</v>
      </c>
      <c r="BD4134" s="1">
        <v>-5.4088389963279197E-6</v>
      </c>
      <c r="BE4134">
        <v>-0.20234157070897901</v>
      </c>
      <c r="BF4134">
        <v>-0.26310543990276097</v>
      </c>
      <c r="BG4134">
        <v>0.50638755592319695</v>
      </c>
      <c r="BH4134">
        <v>0.11991720371451101</v>
      </c>
      <c r="BI4134">
        <v>0.99237700352404001</v>
      </c>
      <c r="BJ4134">
        <v>2.8340213917183301E-2</v>
      </c>
      <c r="BK4134">
        <v>2.13995445462615E-3</v>
      </c>
      <c r="BL4134">
        <v>2.8449385426938499E-3</v>
      </c>
      <c r="BM4134">
        <v>1.1346535067612899E-2</v>
      </c>
      <c r="BN4134">
        <v>0.12474612252044701</v>
      </c>
      <c r="BO4134">
        <v>2.8424087252088901</v>
      </c>
      <c r="BP4134">
        <v>11.2025693300591</v>
      </c>
      <c r="BQ4134">
        <v>4.13432336847782</v>
      </c>
      <c r="BR4134">
        <v>4.0378732927833401</v>
      </c>
      <c r="BS4134" s="1">
        <v>5.2071813026925503E-6</v>
      </c>
    </row>
    <row r="4135" spans="1:71" x14ac:dyDescent="0.25">
      <c r="A4135" t="s">
        <v>4109</v>
      </c>
      <c r="B4135">
        <v>-1.8122528235064901</v>
      </c>
      <c r="C4135">
        <v>-1.1419943136027799</v>
      </c>
      <c r="D4135">
        <v>-1.8396749496459901</v>
      </c>
      <c r="E4135">
        <v>-1.78750958065175</v>
      </c>
      <c r="F4135">
        <v>1.56819295883178</v>
      </c>
      <c r="G4135" s="1">
        <v>-8.7196031679326205E-4</v>
      </c>
      <c r="H4135">
        <v>-0.235762849450111</v>
      </c>
      <c r="I4135">
        <v>-0.27105176448821999</v>
      </c>
      <c r="J4135">
        <v>-0.21490183472633401</v>
      </c>
      <c r="K4135">
        <v>0.498917907476425</v>
      </c>
      <c r="L4135">
        <v>-2.3390019312500902E-2</v>
      </c>
      <c r="M4135">
        <v>0</v>
      </c>
      <c r="N4135">
        <v>1.1860316082024001E-3</v>
      </c>
      <c r="O4135">
        <v>1.3639588182789901E-3</v>
      </c>
      <c r="P4135">
        <v>0.61123913772975802</v>
      </c>
      <c r="Q4135">
        <v>-2.4639705004103501E-3</v>
      </c>
      <c r="R4135" s="1">
        <v>1.2444371168609999E-4</v>
      </c>
      <c r="S4135" s="1">
        <v>1.49911096212653E-5</v>
      </c>
      <c r="T4135">
        <v>-7.2240671296612102E-2</v>
      </c>
      <c r="U4135">
        <v>2.9294644784922599</v>
      </c>
      <c r="V4135">
        <v>19.946894493394002</v>
      </c>
      <c r="W4135">
        <v>1.7772927684622899</v>
      </c>
      <c r="X4135">
        <v>-4.6442940855802896E-3</v>
      </c>
      <c r="Y4135" s="1">
        <v>-2.0165769363537499E-7</v>
      </c>
      <c r="Z4135">
        <v>-0.20414804346892501</v>
      </c>
      <c r="AA4135">
        <v>-0.26331442133301802</v>
      </c>
      <c r="AB4135">
        <v>0.50857538069560004</v>
      </c>
      <c r="AC4135">
        <v>-0.12147982165848099</v>
      </c>
      <c r="AD4135">
        <v>-0.99218196799604597</v>
      </c>
      <c r="AE4135">
        <v>-2.8401391163344499E-2</v>
      </c>
      <c r="AF4135">
        <v>3.31002919954356E-3</v>
      </c>
      <c r="AG4135">
        <v>-1.8122528235064901</v>
      </c>
      <c r="AH4135">
        <v>-1.1419943136027799</v>
      </c>
      <c r="AI4135">
        <v>-1.8396749496459901</v>
      </c>
      <c r="AJ4135">
        <v>-1.78750958065175</v>
      </c>
      <c r="AK4135">
        <v>1.56819295883178</v>
      </c>
      <c r="AL4135" s="1">
        <v>-8.7196031679326205E-4</v>
      </c>
      <c r="AM4135">
        <v>-0.235762849450111</v>
      </c>
      <c r="AN4135">
        <v>-0.27105176448821999</v>
      </c>
      <c r="AO4135">
        <v>-0.21490183472633401</v>
      </c>
      <c r="AP4135">
        <v>0.498917907476425</v>
      </c>
      <c r="AQ4135">
        <v>-2.3390019312500902E-2</v>
      </c>
      <c r="AR4135">
        <v>0</v>
      </c>
      <c r="AS4135">
        <v>1.1860316082024001E-3</v>
      </c>
      <c r="AT4135">
        <v>1.3639588182789901E-3</v>
      </c>
      <c r="AU4135">
        <v>0.61123913772975802</v>
      </c>
      <c r="AV4135">
        <v>-2.4639705004103501E-3</v>
      </c>
      <c r="AW4135" s="1">
        <v>1.2444371168609999E-4</v>
      </c>
      <c r="AX4135" s="1">
        <v>1.49911096212653E-5</v>
      </c>
      <c r="AY4135">
        <v>5.2505451223835202E-2</v>
      </c>
      <c r="AZ4135">
        <v>5.7718732037011504</v>
      </c>
      <c r="BA4135">
        <v>8.7443251633348194</v>
      </c>
      <c r="BB4135">
        <v>-2.3570306000155301</v>
      </c>
      <c r="BC4135">
        <v>4.0332289986977603</v>
      </c>
      <c r="BD4135" s="1">
        <v>-5.4088389963274903E-6</v>
      </c>
      <c r="BE4135">
        <v>-0.20234157070897901</v>
      </c>
      <c r="BF4135">
        <v>-0.26310543990276097</v>
      </c>
      <c r="BG4135">
        <v>0.50638755592319695</v>
      </c>
      <c r="BH4135">
        <v>0.11991720371451101</v>
      </c>
      <c r="BI4135">
        <v>0.99237700352404001</v>
      </c>
      <c r="BJ4135">
        <v>2.8340213917183301E-2</v>
      </c>
      <c r="BK4135">
        <v>2.13995445462615E-3</v>
      </c>
      <c r="BL4135">
        <v>2.8449385426938499E-3</v>
      </c>
      <c r="BM4135">
        <v>1.1346535067612899E-2</v>
      </c>
      <c r="BN4135">
        <v>0.12474612252044701</v>
      </c>
      <c r="BO4135">
        <v>2.8424087252088901</v>
      </c>
      <c r="BP4135">
        <v>11.2025693300591</v>
      </c>
      <c r="BQ4135">
        <v>4.13432336847782</v>
      </c>
      <c r="BR4135">
        <v>4.0378732927833401</v>
      </c>
      <c r="BS4135" s="1">
        <v>5.2071813026921098E-6</v>
      </c>
    </row>
    <row r="4136" spans="1:71" x14ac:dyDescent="0.25">
      <c r="A4136" t="s">
        <v>4110</v>
      </c>
      <c r="B4136">
        <v>-1.8122528235064901</v>
      </c>
      <c r="C4136">
        <v>-1.1419943136027799</v>
      </c>
      <c r="D4136">
        <v>-1.8396749496459901</v>
      </c>
      <c r="E4136">
        <v>-1.78750958065175</v>
      </c>
      <c r="F4136">
        <v>1.56819295883178</v>
      </c>
      <c r="G4136" s="1">
        <v>-8.7196031679326205E-4</v>
      </c>
      <c r="H4136">
        <v>-0.235762849450111</v>
      </c>
      <c r="I4136">
        <v>-0.27105176448821999</v>
      </c>
      <c r="J4136">
        <v>-0.21490183472633401</v>
      </c>
      <c r="K4136">
        <v>0.498917907476425</v>
      </c>
      <c r="L4136">
        <v>-2.3390019312500902E-2</v>
      </c>
      <c r="M4136">
        <v>0</v>
      </c>
      <c r="N4136">
        <v>1.1860316082024001E-3</v>
      </c>
      <c r="O4136">
        <v>1.3639588182789901E-3</v>
      </c>
      <c r="P4136">
        <v>0.61123913772975802</v>
      </c>
      <c r="Q4136">
        <v>-2.4639705004103501E-3</v>
      </c>
      <c r="R4136" s="1">
        <v>1.2444371168609999E-4</v>
      </c>
      <c r="S4136" s="1">
        <v>1.49911096212653E-5</v>
      </c>
      <c r="T4136">
        <v>-7.2240671296612102E-2</v>
      </c>
      <c r="U4136">
        <v>2.9294644784922599</v>
      </c>
      <c r="V4136">
        <v>19.946894493394002</v>
      </c>
      <c r="W4136">
        <v>1.7772927684622899</v>
      </c>
      <c r="X4136">
        <v>-4.6442940855802896E-3</v>
      </c>
      <c r="Y4136" s="1">
        <v>-2.0165769363537499E-7</v>
      </c>
      <c r="Z4136">
        <v>-0.20414804346892501</v>
      </c>
      <c r="AA4136">
        <v>-0.26331442133301802</v>
      </c>
      <c r="AB4136">
        <v>0.50857538069560004</v>
      </c>
      <c r="AC4136">
        <v>-0.12147982165848099</v>
      </c>
      <c r="AD4136">
        <v>-0.99218196799604597</v>
      </c>
      <c r="AE4136">
        <v>-2.8401391163344499E-2</v>
      </c>
      <c r="AF4136">
        <v>3.31002919954356E-3</v>
      </c>
      <c r="AG4136">
        <v>-1.8122528235064901</v>
      </c>
      <c r="AH4136">
        <v>-1.1419943136027799</v>
      </c>
      <c r="AI4136">
        <v>-1.8396749496459901</v>
      </c>
      <c r="AJ4136">
        <v>-1.78750958065175</v>
      </c>
      <c r="AK4136">
        <v>1.56819295883178</v>
      </c>
      <c r="AL4136" s="1">
        <v>-8.7196031679326205E-4</v>
      </c>
      <c r="AM4136">
        <v>-0.235762849450111</v>
      </c>
      <c r="AN4136">
        <v>-0.27105176448821999</v>
      </c>
      <c r="AO4136">
        <v>-0.21490183472633401</v>
      </c>
      <c r="AP4136">
        <v>0.498917907476425</v>
      </c>
      <c r="AQ4136">
        <v>-2.3390019312500902E-2</v>
      </c>
      <c r="AR4136">
        <v>0</v>
      </c>
      <c r="AS4136">
        <v>1.1860316082024001E-3</v>
      </c>
      <c r="AT4136">
        <v>1.3639588182789901E-3</v>
      </c>
      <c r="AU4136">
        <v>0.61123913772975802</v>
      </c>
      <c r="AV4136">
        <v>-2.4639705004103501E-3</v>
      </c>
      <c r="AW4136" s="1">
        <v>1.2444371168609999E-4</v>
      </c>
      <c r="AX4136" s="1">
        <v>1.49911096212653E-5</v>
      </c>
      <c r="AY4136">
        <v>5.2505451223835202E-2</v>
      </c>
      <c r="AZ4136">
        <v>5.7718732037011504</v>
      </c>
      <c r="BA4136">
        <v>8.7443251633348194</v>
      </c>
      <c r="BB4136">
        <v>-2.3570306000155301</v>
      </c>
      <c r="BC4136">
        <v>4.0332289986977603</v>
      </c>
      <c r="BD4136" s="1">
        <v>-5.4088389963272497E-6</v>
      </c>
      <c r="BE4136">
        <v>-0.20234157070897901</v>
      </c>
      <c r="BF4136">
        <v>-0.26310543990276097</v>
      </c>
      <c r="BG4136">
        <v>0.50638755592319695</v>
      </c>
      <c r="BH4136">
        <v>0.11991720371451101</v>
      </c>
      <c r="BI4136">
        <v>0.99237700352404001</v>
      </c>
      <c r="BJ4136">
        <v>2.8340213917183301E-2</v>
      </c>
      <c r="BK4136">
        <v>2.13995445462615E-3</v>
      </c>
      <c r="BL4136">
        <v>2.8449385426938499E-3</v>
      </c>
      <c r="BM4136">
        <v>1.1346535067612899E-2</v>
      </c>
      <c r="BN4136">
        <v>0.12474612252044701</v>
      </c>
      <c r="BO4136">
        <v>2.8424087252088901</v>
      </c>
      <c r="BP4136">
        <v>11.2025693300591</v>
      </c>
      <c r="BQ4136">
        <v>4.13432336847782</v>
      </c>
      <c r="BR4136">
        <v>4.0378732927833401</v>
      </c>
      <c r="BS4136" s="1">
        <v>5.2071813026918701E-6</v>
      </c>
    </row>
    <row r="4137" spans="1:71" x14ac:dyDescent="0.25">
      <c r="A4137" t="s">
        <v>4110</v>
      </c>
      <c r="B4137">
        <v>-1.8122528235064901</v>
      </c>
      <c r="C4137">
        <v>-1.1419943136027799</v>
      </c>
      <c r="D4137">
        <v>-1.8396749496459901</v>
      </c>
      <c r="E4137">
        <v>-1.78750958065175</v>
      </c>
      <c r="F4137">
        <v>1.56819295883178</v>
      </c>
      <c r="G4137" s="1">
        <v>-8.7196031679326205E-4</v>
      </c>
      <c r="H4137">
        <v>-0.235762849450111</v>
      </c>
      <c r="I4137">
        <v>-0.27105176448821999</v>
      </c>
      <c r="J4137">
        <v>-0.21490183472633401</v>
      </c>
      <c r="K4137">
        <v>0.498917907476425</v>
      </c>
      <c r="L4137">
        <v>-2.3390019312500902E-2</v>
      </c>
      <c r="M4137">
        <v>0</v>
      </c>
      <c r="N4137">
        <v>1.1860316082024001E-3</v>
      </c>
      <c r="O4137">
        <v>1.3639588182789901E-3</v>
      </c>
      <c r="P4137">
        <v>0.61123913772975802</v>
      </c>
      <c r="Q4137">
        <v>-2.4639705004103501E-3</v>
      </c>
      <c r="R4137" s="1">
        <v>1.2444371168609999E-4</v>
      </c>
      <c r="S4137" s="1">
        <v>1.49911096212653E-5</v>
      </c>
      <c r="T4137">
        <v>-7.2240671296612102E-2</v>
      </c>
      <c r="U4137">
        <v>2.9294644784922599</v>
      </c>
      <c r="V4137">
        <v>19.946894493394002</v>
      </c>
      <c r="W4137">
        <v>1.7772927684622899</v>
      </c>
      <c r="X4137">
        <v>-4.6442940855802896E-3</v>
      </c>
      <c r="Y4137" s="1">
        <v>-2.0165769363537499E-7</v>
      </c>
      <c r="Z4137">
        <v>-0.20414804346892501</v>
      </c>
      <c r="AA4137">
        <v>-0.26331442133301802</v>
      </c>
      <c r="AB4137">
        <v>0.50857538069560004</v>
      </c>
      <c r="AC4137">
        <v>-0.12147982165848099</v>
      </c>
      <c r="AD4137">
        <v>-0.99218196799604597</v>
      </c>
      <c r="AE4137">
        <v>-2.8401391163344499E-2</v>
      </c>
      <c r="AF4137">
        <v>3.31002919954356E-3</v>
      </c>
      <c r="AG4137">
        <v>-1.8122528235064901</v>
      </c>
      <c r="AH4137">
        <v>-1.1419943136027799</v>
      </c>
      <c r="AI4137">
        <v>-1.8396749496459901</v>
      </c>
      <c r="AJ4137">
        <v>-1.78750958065175</v>
      </c>
      <c r="AK4137">
        <v>1.56819295883178</v>
      </c>
      <c r="AL4137" s="1">
        <v>-8.7196031679326205E-4</v>
      </c>
      <c r="AM4137">
        <v>-0.235762849450111</v>
      </c>
      <c r="AN4137">
        <v>-0.27105176448821999</v>
      </c>
      <c r="AO4137">
        <v>-0.21490183472633401</v>
      </c>
      <c r="AP4137">
        <v>0.498917907476425</v>
      </c>
      <c r="AQ4137">
        <v>-2.3390019312500902E-2</v>
      </c>
      <c r="AR4137">
        <v>0</v>
      </c>
      <c r="AS4137">
        <v>1.1860316082024001E-3</v>
      </c>
      <c r="AT4137">
        <v>1.3639588182789901E-3</v>
      </c>
      <c r="AU4137">
        <v>0.61123913772975802</v>
      </c>
      <c r="AV4137">
        <v>-2.4639705004103501E-3</v>
      </c>
      <c r="AW4137" s="1">
        <v>1.2444371168609999E-4</v>
      </c>
      <c r="AX4137" s="1">
        <v>1.49911096212653E-5</v>
      </c>
      <c r="AY4137">
        <v>5.2505451223835202E-2</v>
      </c>
      <c r="AZ4137">
        <v>5.7718732037011504</v>
      </c>
      <c r="BA4137">
        <v>8.7443251633348194</v>
      </c>
      <c r="BB4137">
        <v>-2.3570306000155301</v>
      </c>
      <c r="BC4137">
        <v>4.0332289986977603</v>
      </c>
      <c r="BD4137" s="1">
        <v>-5.40883899632799E-6</v>
      </c>
      <c r="BE4137">
        <v>-0.20234157070897901</v>
      </c>
      <c r="BF4137">
        <v>-0.26310543990276097</v>
      </c>
      <c r="BG4137">
        <v>0.50638755592319695</v>
      </c>
      <c r="BH4137">
        <v>0.11991720371451101</v>
      </c>
      <c r="BI4137">
        <v>0.99237700352404001</v>
      </c>
      <c r="BJ4137">
        <v>2.8340213917183301E-2</v>
      </c>
      <c r="BK4137">
        <v>2.13995445462615E-3</v>
      </c>
      <c r="BL4137">
        <v>2.8449385426938499E-3</v>
      </c>
      <c r="BM4137">
        <v>1.1346535067612899E-2</v>
      </c>
      <c r="BN4137">
        <v>0.12474612252044701</v>
      </c>
      <c r="BO4137">
        <v>2.8424087252088901</v>
      </c>
      <c r="BP4137">
        <v>11.2025693300591</v>
      </c>
      <c r="BQ4137">
        <v>4.13432336847782</v>
      </c>
      <c r="BR4137">
        <v>4.0378732927833401</v>
      </c>
      <c r="BS4137" s="1">
        <v>5.2071813026926197E-6</v>
      </c>
    </row>
    <row r="4138" spans="1:71" x14ac:dyDescent="0.25">
      <c r="A4138" t="s">
        <v>4111</v>
      </c>
      <c r="B4138">
        <v>-1.8122528235064901</v>
      </c>
      <c r="C4138">
        <v>-1.1419943136027799</v>
      </c>
      <c r="D4138">
        <v>-1.8396749496459901</v>
      </c>
      <c r="E4138">
        <v>-1.78750958065175</v>
      </c>
      <c r="F4138">
        <v>1.56819295883178</v>
      </c>
      <c r="G4138" s="1">
        <v>-8.7196031679326205E-4</v>
      </c>
      <c r="H4138">
        <v>-0.235762849450111</v>
      </c>
      <c r="I4138">
        <v>-0.27105176448821999</v>
      </c>
      <c r="J4138">
        <v>-0.21490183472633401</v>
      </c>
      <c r="K4138">
        <v>0.498917907476425</v>
      </c>
      <c r="L4138">
        <v>-2.3390019312500902E-2</v>
      </c>
      <c r="M4138">
        <v>0</v>
      </c>
      <c r="N4138">
        <v>1.1860316082024001E-3</v>
      </c>
      <c r="O4138">
        <v>1.3639588182789901E-3</v>
      </c>
      <c r="P4138">
        <v>0.61123913772975802</v>
      </c>
      <c r="Q4138">
        <v>-2.4639705004103501E-3</v>
      </c>
      <c r="R4138" s="1">
        <v>1.2444371168609999E-4</v>
      </c>
      <c r="S4138" s="1">
        <v>1.49911096212653E-5</v>
      </c>
      <c r="T4138">
        <v>-7.2240671296612102E-2</v>
      </c>
      <c r="U4138">
        <v>2.9294644784922599</v>
      </c>
      <c r="V4138">
        <v>19.946894493394002</v>
      </c>
      <c r="W4138">
        <v>1.7772927684622899</v>
      </c>
      <c r="X4138">
        <v>-4.6442940855802896E-3</v>
      </c>
      <c r="Y4138" s="1">
        <v>-2.0165769363537499E-7</v>
      </c>
      <c r="Z4138">
        <v>-0.20414804346892501</v>
      </c>
      <c r="AA4138">
        <v>-0.26331442133301802</v>
      </c>
      <c r="AB4138">
        <v>0.50857538069560004</v>
      </c>
      <c r="AC4138">
        <v>-0.12147982165848099</v>
      </c>
      <c r="AD4138">
        <v>-0.99218196799604597</v>
      </c>
      <c r="AE4138">
        <v>-2.8401391163344499E-2</v>
      </c>
      <c r="AF4138">
        <v>3.31002919954356E-3</v>
      </c>
      <c r="AG4138">
        <v>-1.8122528235064901</v>
      </c>
      <c r="AH4138">
        <v>-1.1419943136027799</v>
      </c>
      <c r="AI4138">
        <v>-1.8396749496459901</v>
      </c>
      <c r="AJ4138">
        <v>-1.78750958065175</v>
      </c>
      <c r="AK4138">
        <v>1.56819295883178</v>
      </c>
      <c r="AL4138" s="1">
        <v>-8.7196031679326205E-4</v>
      </c>
      <c r="AM4138">
        <v>-0.235762849450111</v>
      </c>
      <c r="AN4138">
        <v>-0.27105176448821999</v>
      </c>
      <c r="AO4138">
        <v>-0.21490183472633401</v>
      </c>
      <c r="AP4138">
        <v>0.498917907476425</v>
      </c>
      <c r="AQ4138">
        <v>-2.3390019312500902E-2</v>
      </c>
      <c r="AR4138">
        <v>0</v>
      </c>
      <c r="AS4138">
        <v>1.1860316082024001E-3</v>
      </c>
      <c r="AT4138">
        <v>1.3639588182789901E-3</v>
      </c>
      <c r="AU4138">
        <v>0.61123913772975802</v>
      </c>
      <c r="AV4138">
        <v>-2.4639705004103501E-3</v>
      </c>
      <c r="AW4138" s="1">
        <v>1.2444371168609999E-4</v>
      </c>
      <c r="AX4138" s="1">
        <v>1.49911096212653E-5</v>
      </c>
      <c r="AY4138">
        <v>5.2505451223835202E-2</v>
      </c>
      <c r="AZ4138">
        <v>5.7718732037011504</v>
      </c>
      <c r="BA4138">
        <v>8.7443251633348194</v>
      </c>
      <c r="BB4138">
        <v>-2.3570306000155301</v>
      </c>
      <c r="BC4138">
        <v>4.0332289986977603</v>
      </c>
      <c r="BD4138" s="1">
        <v>-5.4088389963279604E-6</v>
      </c>
      <c r="BE4138">
        <v>-0.20234157070897901</v>
      </c>
      <c r="BF4138">
        <v>-0.26310543990276097</v>
      </c>
      <c r="BG4138">
        <v>0.50638755592319695</v>
      </c>
      <c r="BH4138">
        <v>0.11991720371451101</v>
      </c>
      <c r="BI4138">
        <v>0.99237700352404001</v>
      </c>
      <c r="BJ4138">
        <v>2.8340213917183301E-2</v>
      </c>
      <c r="BK4138">
        <v>2.13995445462615E-3</v>
      </c>
      <c r="BL4138">
        <v>2.8449385426938499E-3</v>
      </c>
      <c r="BM4138">
        <v>1.1346535067612899E-2</v>
      </c>
      <c r="BN4138">
        <v>0.12474612252044701</v>
      </c>
      <c r="BO4138">
        <v>2.8424087252088901</v>
      </c>
      <c r="BP4138">
        <v>11.2025693300591</v>
      </c>
      <c r="BQ4138">
        <v>4.13432336847782</v>
      </c>
      <c r="BR4138">
        <v>4.0378732927833401</v>
      </c>
      <c r="BS4138" s="1">
        <v>5.2071813026925799E-6</v>
      </c>
    </row>
    <row r="4139" spans="1:71" x14ac:dyDescent="0.25">
      <c r="A4139" t="s">
        <v>4112</v>
      </c>
      <c r="B4139">
        <v>-1.8122528235064901</v>
      </c>
      <c r="C4139">
        <v>-1.1419943136027799</v>
      </c>
      <c r="D4139">
        <v>-1.8396749496459901</v>
      </c>
      <c r="E4139">
        <v>-1.78750958065175</v>
      </c>
      <c r="F4139">
        <v>1.56819295883178</v>
      </c>
      <c r="G4139" s="1">
        <v>-8.7196031679326205E-4</v>
      </c>
      <c r="H4139">
        <v>-0.235762849450111</v>
      </c>
      <c r="I4139">
        <v>-0.27105176448821999</v>
      </c>
      <c r="J4139">
        <v>-0.21490183472633401</v>
      </c>
      <c r="K4139">
        <v>0.498917907476425</v>
      </c>
      <c r="L4139">
        <v>-2.3390019312500902E-2</v>
      </c>
      <c r="M4139">
        <v>0</v>
      </c>
      <c r="N4139">
        <v>1.1860316082024001E-3</v>
      </c>
      <c r="O4139">
        <v>1.3639588182789901E-3</v>
      </c>
      <c r="P4139">
        <v>0.61123913772975802</v>
      </c>
      <c r="Q4139">
        <v>-2.4639705004103501E-3</v>
      </c>
      <c r="R4139" s="1">
        <v>1.2444371168609999E-4</v>
      </c>
      <c r="S4139" s="1">
        <v>1.49911096212653E-5</v>
      </c>
      <c r="T4139">
        <v>-7.2240671296612102E-2</v>
      </c>
      <c r="U4139">
        <v>2.9294644784922599</v>
      </c>
      <c r="V4139">
        <v>19.946894493394002</v>
      </c>
      <c r="W4139">
        <v>1.7772927684622899</v>
      </c>
      <c r="X4139">
        <v>-4.6442940855802896E-3</v>
      </c>
      <c r="Y4139" s="1">
        <v>-2.0165769363537499E-7</v>
      </c>
      <c r="Z4139">
        <v>-0.20414804346892501</v>
      </c>
      <c r="AA4139">
        <v>-0.26331442133301802</v>
      </c>
      <c r="AB4139">
        <v>0.50857538069560004</v>
      </c>
      <c r="AC4139">
        <v>-0.12147982165848099</v>
      </c>
      <c r="AD4139">
        <v>-0.99218196799604597</v>
      </c>
      <c r="AE4139">
        <v>-2.8401391163344499E-2</v>
      </c>
      <c r="AF4139">
        <v>3.31002919954356E-3</v>
      </c>
      <c r="AG4139">
        <v>-1.8122528235064901</v>
      </c>
      <c r="AH4139">
        <v>-1.1419943136027799</v>
      </c>
      <c r="AI4139">
        <v>-1.8396749496459901</v>
      </c>
      <c r="AJ4139">
        <v>-1.78750958065175</v>
      </c>
      <c r="AK4139">
        <v>1.56819295883178</v>
      </c>
      <c r="AL4139" s="1">
        <v>-8.7196031679326205E-4</v>
      </c>
      <c r="AM4139">
        <v>-0.235762849450111</v>
      </c>
      <c r="AN4139">
        <v>-0.27105176448821999</v>
      </c>
      <c r="AO4139">
        <v>-0.21490183472633401</v>
      </c>
      <c r="AP4139">
        <v>0.498917907476425</v>
      </c>
      <c r="AQ4139">
        <v>-2.3390019312500902E-2</v>
      </c>
      <c r="AR4139">
        <v>0</v>
      </c>
      <c r="AS4139">
        <v>1.1860316082024001E-3</v>
      </c>
      <c r="AT4139">
        <v>1.3639588182789901E-3</v>
      </c>
      <c r="AU4139">
        <v>0.61123913772975802</v>
      </c>
      <c r="AV4139">
        <v>-2.4639705004103501E-3</v>
      </c>
      <c r="AW4139" s="1">
        <v>1.2444371168609999E-4</v>
      </c>
      <c r="AX4139" s="1">
        <v>1.49911096212653E-5</v>
      </c>
      <c r="AY4139">
        <v>5.2505451223835202E-2</v>
      </c>
      <c r="AZ4139">
        <v>5.7718732037011504</v>
      </c>
      <c r="BA4139">
        <v>8.7443251633348194</v>
      </c>
      <c r="BB4139">
        <v>-2.3570306000155301</v>
      </c>
      <c r="BC4139">
        <v>4.0332289986977603</v>
      </c>
      <c r="BD4139" s="1">
        <v>-5.40883899632722E-6</v>
      </c>
      <c r="BE4139">
        <v>-0.20234157070897901</v>
      </c>
      <c r="BF4139">
        <v>-0.26310543990276097</v>
      </c>
      <c r="BG4139">
        <v>0.50638755592319695</v>
      </c>
      <c r="BH4139">
        <v>0.11991720371451101</v>
      </c>
      <c r="BI4139">
        <v>0.99237700352404001</v>
      </c>
      <c r="BJ4139">
        <v>2.8340213917183301E-2</v>
      </c>
      <c r="BK4139">
        <v>2.13995445462615E-3</v>
      </c>
      <c r="BL4139">
        <v>2.8449385426938499E-3</v>
      </c>
      <c r="BM4139">
        <v>1.1346535067612899E-2</v>
      </c>
      <c r="BN4139">
        <v>0.12474612252044701</v>
      </c>
      <c r="BO4139">
        <v>2.8424087252088901</v>
      </c>
      <c r="BP4139">
        <v>11.2025693300591</v>
      </c>
      <c r="BQ4139">
        <v>4.13432336847782</v>
      </c>
      <c r="BR4139">
        <v>4.0378732927833401</v>
      </c>
      <c r="BS4139" s="1">
        <v>5.2071813026918498E-6</v>
      </c>
    </row>
    <row r="4140" spans="1:71" x14ac:dyDescent="0.25">
      <c r="A4140" t="s">
        <v>4113</v>
      </c>
      <c r="B4140">
        <v>-1.8358963171588201</v>
      </c>
      <c r="C4140">
        <v>-1.1692612928203101</v>
      </c>
      <c r="D4140">
        <v>-1.86123371124267</v>
      </c>
      <c r="E4140">
        <v>-1.7379895649352</v>
      </c>
      <c r="F4140">
        <v>1.5657901763916</v>
      </c>
      <c r="G4140" s="1">
        <v>-8.36197529928028E-4</v>
      </c>
      <c r="H4140">
        <v>-0.233181342482567</v>
      </c>
      <c r="I4140">
        <v>-0.27477961778640603</v>
      </c>
      <c r="J4140">
        <v>-0.21311101317405701</v>
      </c>
      <c r="K4140">
        <v>0.489607453346252</v>
      </c>
      <c r="L4140">
        <v>-2.1656569093465802E-2</v>
      </c>
      <c r="M4140">
        <v>0</v>
      </c>
      <c r="N4140">
        <v>1.4276946071895E-3</v>
      </c>
      <c r="O4140">
        <v>1.6418758452541001E-3</v>
      </c>
      <c r="P4140">
        <v>0.61123913772975802</v>
      </c>
      <c r="Q4140">
        <v>-2.96602330948637E-3</v>
      </c>
      <c r="R4140" s="1">
        <v>1.4980006843301401E-4</v>
      </c>
      <c r="S4140" s="1">
        <v>1.49911096212653E-5</v>
      </c>
      <c r="T4140">
        <v>-7.4451618684472698E-2</v>
      </c>
      <c r="U4140">
        <v>4.0850288375913903</v>
      </c>
      <c r="V4140">
        <v>20.070870157967999</v>
      </c>
      <c r="W4140">
        <v>1.77827902806093</v>
      </c>
      <c r="X4140">
        <v>-5.7559805503219303E-3</v>
      </c>
      <c r="Y4140" s="1">
        <v>-2.5176968287776102E-7</v>
      </c>
      <c r="Z4140">
        <v>-0.21400660753884701</v>
      </c>
      <c r="AA4140">
        <v>-0.27123932845572002</v>
      </c>
      <c r="AB4140">
        <v>0.49434289953620297</v>
      </c>
      <c r="AC4140">
        <v>-0.132921504214669</v>
      </c>
      <c r="AD4140">
        <v>-0.99071437711825105</v>
      </c>
      <c r="AE4140">
        <v>-2.8261807255245901E-2</v>
      </c>
      <c r="AF4140">
        <v>4.2622692514415299E-3</v>
      </c>
      <c r="AG4140">
        <v>-1.8358963171588201</v>
      </c>
      <c r="AH4140">
        <v>-1.1692612928203101</v>
      </c>
      <c r="AI4140">
        <v>-1.86123371124267</v>
      </c>
      <c r="AJ4140">
        <v>-1.7379895649352</v>
      </c>
      <c r="AK4140">
        <v>1.5657901763916</v>
      </c>
      <c r="AL4140" s="1">
        <v>-8.36197529928028E-4</v>
      </c>
      <c r="AM4140">
        <v>-0.233181342482567</v>
      </c>
      <c r="AN4140">
        <v>-0.27477961778640603</v>
      </c>
      <c r="AO4140">
        <v>-0.21311101317405701</v>
      </c>
      <c r="AP4140">
        <v>0.489607453346252</v>
      </c>
      <c r="AQ4140">
        <v>-2.1656569093465802E-2</v>
      </c>
      <c r="AR4140">
        <v>0</v>
      </c>
      <c r="AS4140">
        <v>1.4276946071895E-3</v>
      </c>
      <c r="AT4140">
        <v>1.6418758452541001E-3</v>
      </c>
      <c r="AU4140">
        <v>0.61123913772975802</v>
      </c>
      <c r="AV4140">
        <v>-2.96602330948637E-3</v>
      </c>
      <c r="AW4140" s="1">
        <v>1.4980006843301401E-4</v>
      </c>
      <c r="AX4140" s="1">
        <v>1.49911096212653E-5</v>
      </c>
      <c r="AY4140">
        <v>4.9226322147727097E-2</v>
      </c>
      <c r="AZ4140">
        <v>6.0150491341015497</v>
      </c>
      <c r="BA4140">
        <v>8.8080560315819802</v>
      </c>
      <c r="BB4140">
        <v>-2.36240225842776</v>
      </c>
      <c r="BC4140">
        <v>4.0342107689815796</v>
      </c>
      <c r="BD4140" s="1">
        <v>-4.4868512399602E-6</v>
      </c>
      <c r="BE4140">
        <v>-0.212210761055216</v>
      </c>
      <c r="BF4140">
        <v>-0.27098581881386102</v>
      </c>
      <c r="BG4140">
        <v>0.49215528874651399</v>
      </c>
      <c r="BH4140">
        <v>0.13162593835164599</v>
      </c>
      <c r="BI4140">
        <v>0.99089953291767696</v>
      </c>
      <c r="BJ4140">
        <v>2.8128196170491001E-2</v>
      </c>
      <c r="BK4140">
        <v>1.2379809254132301E-3</v>
      </c>
      <c r="BL4140">
        <v>2.8416484128683801E-3</v>
      </c>
      <c r="BM4140">
        <v>1.1310784720816199E-2</v>
      </c>
      <c r="BN4140">
        <v>0.123677940832199</v>
      </c>
      <c r="BO4140">
        <v>1.93002029651016</v>
      </c>
      <c r="BP4140">
        <v>11.262814126386001</v>
      </c>
      <c r="BQ4140">
        <v>4.1406812864887002</v>
      </c>
      <c r="BR4140">
        <v>4.0399667495319003</v>
      </c>
      <c r="BS4140" s="1">
        <v>4.2350815570824403E-6</v>
      </c>
    </row>
    <row r="4141" spans="1:71" x14ac:dyDescent="0.25">
      <c r="A4141" t="s">
        <v>4114</v>
      </c>
      <c r="B4141">
        <v>-1.8358963171588201</v>
      </c>
      <c r="C4141">
        <v>-1.1692612928203101</v>
      </c>
      <c r="D4141">
        <v>-1.86123371124267</v>
      </c>
      <c r="E4141">
        <v>-1.7379895649352</v>
      </c>
      <c r="F4141">
        <v>1.5657901763916</v>
      </c>
      <c r="G4141" s="1">
        <v>-8.36197529928028E-4</v>
      </c>
      <c r="H4141">
        <v>-0.233181342482567</v>
      </c>
      <c r="I4141">
        <v>-0.27477961778640603</v>
      </c>
      <c r="J4141">
        <v>-0.21311101317405701</v>
      </c>
      <c r="K4141">
        <v>0.489607453346252</v>
      </c>
      <c r="L4141">
        <v>-2.1656569093465802E-2</v>
      </c>
      <c r="M4141">
        <v>0</v>
      </c>
      <c r="N4141">
        <v>1.4276946071895E-3</v>
      </c>
      <c r="O4141">
        <v>1.6418758452541001E-3</v>
      </c>
      <c r="P4141">
        <v>0.61123913772975802</v>
      </c>
      <c r="Q4141">
        <v>-2.96602330948637E-3</v>
      </c>
      <c r="R4141" s="1">
        <v>1.4980006843301401E-4</v>
      </c>
      <c r="S4141" s="1">
        <v>1.49911096212653E-5</v>
      </c>
      <c r="T4141">
        <v>-7.4451618684472698E-2</v>
      </c>
      <c r="U4141">
        <v>4.0850288375913903</v>
      </c>
      <c r="V4141">
        <v>20.070870157967999</v>
      </c>
      <c r="W4141">
        <v>1.77827902806093</v>
      </c>
      <c r="X4141">
        <v>-5.7559805503219303E-3</v>
      </c>
      <c r="Y4141" s="1">
        <v>-2.5176968287776102E-7</v>
      </c>
      <c r="Z4141">
        <v>-0.21400660753884701</v>
      </c>
      <c r="AA4141">
        <v>-0.27123932845572002</v>
      </c>
      <c r="AB4141">
        <v>0.49434289953620297</v>
      </c>
      <c r="AC4141">
        <v>-0.132921504214669</v>
      </c>
      <c r="AD4141">
        <v>-0.99071437711825105</v>
      </c>
      <c r="AE4141">
        <v>-2.8261807255245901E-2</v>
      </c>
      <c r="AF4141">
        <v>4.2622692514415299E-3</v>
      </c>
      <c r="AG4141">
        <v>-1.8358963171588201</v>
      </c>
      <c r="AH4141">
        <v>-1.1692612928203101</v>
      </c>
      <c r="AI4141">
        <v>-1.86123371124267</v>
      </c>
      <c r="AJ4141">
        <v>-1.7379895649352</v>
      </c>
      <c r="AK4141">
        <v>1.5657901763916</v>
      </c>
      <c r="AL4141" s="1">
        <v>-8.36197529928028E-4</v>
      </c>
      <c r="AM4141">
        <v>-0.233181342482567</v>
      </c>
      <c r="AN4141">
        <v>-0.27477961778640603</v>
      </c>
      <c r="AO4141">
        <v>-0.21311101317405701</v>
      </c>
      <c r="AP4141">
        <v>0.489607453346252</v>
      </c>
      <c r="AQ4141">
        <v>-2.1656569093465802E-2</v>
      </c>
      <c r="AR4141">
        <v>0</v>
      </c>
      <c r="AS4141">
        <v>1.4276946071895E-3</v>
      </c>
      <c r="AT4141">
        <v>1.6418758452541001E-3</v>
      </c>
      <c r="AU4141">
        <v>0.61123913772975802</v>
      </c>
      <c r="AV4141">
        <v>-2.96602330948637E-3</v>
      </c>
      <c r="AW4141" s="1">
        <v>1.4980006843301401E-4</v>
      </c>
      <c r="AX4141" s="1">
        <v>1.49911096212653E-5</v>
      </c>
      <c r="AY4141">
        <v>4.9226322147727E-2</v>
      </c>
      <c r="AZ4141">
        <v>6.0150491341015497</v>
      </c>
      <c r="BA4141">
        <v>8.8080560315819802</v>
      </c>
      <c r="BB4141">
        <v>-2.36240225842776</v>
      </c>
      <c r="BC4141">
        <v>4.0342107689815796</v>
      </c>
      <c r="BD4141" s="1">
        <v>-4.4868512399597197E-6</v>
      </c>
      <c r="BE4141">
        <v>-0.212210761055216</v>
      </c>
      <c r="BF4141">
        <v>-0.27098581881386102</v>
      </c>
      <c r="BG4141">
        <v>0.49215528874651399</v>
      </c>
      <c r="BH4141">
        <v>0.13162593835164599</v>
      </c>
      <c r="BI4141">
        <v>0.99089953291767696</v>
      </c>
      <c r="BJ4141">
        <v>2.8128196170491001E-2</v>
      </c>
      <c r="BK4141">
        <v>1.2379809254132301E-3</v>
      </c>
      <c r="BL4141">
        <v>2.8416484128683801E-3</v>
      </c>
      <c r="BM4141">
        <v>1.1310784720816199E-2</v>
      </c>
      <c r="BN4141">
        <v>0.123677940832199</v>
      </c>
      <c r="BO4141">
        <v>1.93002029651016</v>
      </c>
      <c r="BP4141">
        <v>11.262814126386001</v>
      </c>
      <c r="BQ4141">
        <v>4.1406812864887002</v>
      </c>
      <c r="BR4141">
        <v>4.0399667495319003</v>
      </c>
      <c r="BS4141" s="1">
        <v>4.2350815570819498E-6</v>
      </c>
    </row>
    <row r="4142" spans="1:71" x14ac:dyDescent="0.25">
      <c r="A4142" t="s">
        <v>4115</v>
      </c>
      <c r="B4142">
        <v>-1.8358963171588201</v>
      </c>
      <c r="C4142">
        <v>-1.1692612928203101</v>
      </c>
      <c r="D4142">
        <v>-1.86123371124267</v>
      </c>
      <c r="E4142">
        <v>-1.7379895649352</v>
      </c>
      <c r="F4142">
        <v>1.5657901763916</v>
      </c>
      <c r="G4142" s="1">
        <v>-8.36197529928028E-4</v>
      </c>
      <c r="H4142">
        <v>-0.233181342482567</v>
      </c>
      <c r="I4142">
        <v>-0.27477961778640603</v>
      </c>
      <c r="J4142">
        <v>-0.21311101317405701</v>
      </c>
      <c r="K4142">
        <v>0.489607453346252</v>
      </c>
      <c r="L4142">
        <v>-2.1656569093465802E-2</v>
      </c>
      <c r="M4142">
        <v>0</v>
      </c>
      <c r="N4142">
        <v>1.4276946071895E-3</v>
      </c>
      <c r="O4142">
        <v>1.6418758452541001E-3</v>
      </c>
      <c r="P4142">
        <v>0.61123913772975802</v>
      </c>
      <c r="Q4142">
        <v>-2.96602330948637E-3</v>
      </c>
      <c r="R4142" s="1">
        <v>1.4980006843301401E-4</v>
      </c>
      <c r="S4142" s="1">
        <v>1.49911096212653E-5</v>
      </c>
      <c r="T4142">
        <v>-7.4451618684472698E-2</v>
      </c>
      <c r="U4142">
        <v>4.0850288375913903</v>
      </c>
      <c r="V4142">
        <v>20.070870157967999</v>
      </c>
      <c r="W4142">
        <v>1.77827902806093</v>
      </c>
      <c r="X4142">
        <v>-5.7559805503219303E-3</v>
      </c>
      <c r="Y4142" s="1">
        <v>-2.5176968287776102E-7</v>
      </c>
      <c r="Z4142">
        <v>-0.21400660753884701</v>
      </c>
      <c r="AA4142">
        <v>-0.27123932845572002</v>
      </c>
      <c r="AB4142">
        <v>0.49434289953620297</v>
      </c>
      <c r="AC4142">
        <v>-0.132921504214669</v>
      </c>
      <c r="AD4142">
        <v>-0.99071437711825105</v>
      </c>
      <c r="AE4142">
        <v>-2.8261807255245901E-2</v>
      </c>
      <c r="AF4142">
        <v>4.2622692514415299E-3</v>
      </c>
      <c r="AG4142">
        <v>-1.8358963171588201</v>
      </c>
      <c r="AH4142">
        <v>-1.1692612928203101</v>
      </c>
      <c r="AI4142">
        <v>-1.86123371124267</v>
      </c>
      <c r="AJ4142">
        <v>-1.7379895649352</v>
      </c>
      <c r="AK4142">
        <v>1.5657901763916</v>
      </c>
      <c r="AL4142" s="1">
        <v>-8.36197529928028E-4</v>
      </c>
      <c r="AM4142">
        <v>-0.233181342482567</v>
      </c>
      <c r="AN4142">
        <v>-0.27477961778640603</v>
      </c>
      <c r="AO4142">
        <v>-0.21311101317405701</v>
      </c>
      <c r="AP4142">
        <v>0.489607453346252</v>
      </c>
      <c r="AQ4142">
        <v>-2.1656569093465802E-2</v>
      </c>
      <c r="AR4142">
        <v>0</v>
      </c>
      <c r="AS4142">
        <v>1.4276946071895E-3</v>
      </c>
      <c r="AT4142">
        <v>1.6418758452541001E-3</v>
      </c>
      <c r="AU4142">
        <v>0.61123913772975802</v>
      </c>
      <c r="AV4142">
        <v>-2.96602330948637E-3</v>
      </c>
      <c r="AW4142" s="1">
        <v>1.4980006843301401E-4</v>
      </c>
      <c r="AX4142" s="1">
        <v>1.49911096212653E-5</v>
      </c>
      <c r="AY4142">
        <v>4.9226322147727097E-2</v>
      </c>
      <c r="AZ4142">
        <v>6.0150491341015497</v>
      </c>
      <c r="BA4142">
        <v>8.8080560315819802</v>
      </c>
      <c r="BB4142">
        <v>-2.36240225842776</v>
      </c>
      <c r="BC4142">
        <v>4.0342107689815796</v>
      </c>
      <c r="BD4142" s="1">
        <v>-4.4868512399596104E-6</v>
      </c>
      <c r="BE4142">
        <v>-0.212210761055216</v>
      </c>
      <c r="BF4142">
        <v>-0.27098581881386102</v>
      </c>
      <c r="BG4142">
        <v>0.49215528874651399</v>
      </c>
      <c r="BH4142">
        <v>0.13162593835164599</v>
      </c>
      <c r="BI4142">
        <v>0.99089953291767696</v>
      </c>
      <c r="BJ4142">
        <v>2.8128196170491001E-2</v>
      </c>
      <c r="BK4142">
        <v>1.2379809254132301E-3</v>
      </c>
      <c r="BL4142">
        <v>2.8416484128683801E-3</v>
      </c>
      <c r="BM4142">
        <v>1.1310784720816199E-2</v>
      </c>
      <c r="BN4142">
        <v>0.123677940832199</v>
      </c>
      <c r="BO4142">
        <v>1.93002029651016</v>
      </c>
      <c r="BP4142">
        <v>11.262814126386001</v>
      </c>
      <c r="BQ4142">
        <v>4.1406812864887002</v>
      </c>
      <c r="BR4142">
        <v>4.0399667495319003</v>
      </c>
      <c r="BS4142" s="1">
        <v>4.2350815570818499E-6</v>
      </c>
    </row>
    <row r="4143" spans="1:71" x14ac:dyDescent="0.25">
      <c r="A4143" t="s">
        <v>4116</v>
      </c>
      <c r="B4143">
        <v>-1.8358963171588201</v>
      </c>
      <c r="C4143">
        <v>-1.1692612928203101</v>
      </c>
      <c r="D4143">
        <v>-1.86123371124267</v>
      </c>
      <c r="E4143">
        <v>-1.7379895649352</v>
      </c>
      <c r="F4143">
        <v>1.5657901763916</v>
      </c>
      <c r="G4143" s="1">
        <v>-8.36197529928028E-4</v>
      </c>
      <c r="H4143">
        <v>-0.233181342482567</v>
      </c>
      <c r="I4143">
        <v>-0.27477961778640603</v>
      </c>
      <c r="J4143">
        <v>-0.21311101317405701</v>
      </c>
      <c r="K4143">
        <v>0.489607453346252</v>
      </c>
      <c r="L4143">
        <v>-2.1656569093465802E-2</v>
      </c>
      <c r="M4143">
        <v>0</v>
      </c>
      <c r="N4143">
        <v>1.4276946071895E-3</v>
      </c>
      <c r="O4143">
        <v>1.6418758452541001E-3</v>
      </c>
      <c r="P4143">
        <v>0.61123913772975802</v>
      </c>
      <c r="Q4143">
        <v>-2.96602330948637E-3</v>
      </c>
      <c r="R4143" s="1">
        <v>1.4980006843301401E-4</v>
      </c>
      <c r="S4143" s="1">
        <v>1.49911096212653E-5</v>
      </c>
      <c r="T4143">
        <v>-7.4451618684472698E-2</v>
      </c>
      <c r="U4143">
        <v>4.0850288375913903</v>
      </c>
      <c r="V4143">
        <v>20.070870157967999</v>
      </c>
      <c r="W4143">
        <v>1.77827902806093</v>
      </c>
      <c r="X4143">
        <v>-5.7559805503219303E-3</v>
      </c>
      <c r="Y4143" s="1">
        <v>-2.5176968287776102E-7</v>
      </c>
      <c r="Z4143">
        <v>-0.21400660753884701</v>
      </c>
      <c r="AA4143">
        <v>-0.27123932845572002</v>
      </c>
      <c r="AB4143">
        <v>0.49434289953620297</v>
      </c>
      <c r="AC4143">
        <v>-0.132921504214669</v>
      </c>
      <c r="AD4143">
        <v>-0.99071437711825105</v>
      </c>
      <c r="AE4143">
        <v>-2.8261807255245901E-2</v>
      </c>
      <c r="AF4143">
        <v>4.2622692514415299E-3</v>
      </c>
      <c r="AG4143">
        <v>-1.8358963171588201</v>
      </c>
      <c r="AH4143">
        <v>-1.1692612928203101</v>
      </c>
      <c r="AI4143">
        <v>-1.86123371124267</v>
      </c>
      <c r="AJ4143">
        <v>-1.7379895649352</v>
      </c>
      <c r="AK4143">
        <v>1.5657901763916</v>
      </c>
      <c r="AL4143" s="1">
        <v>-8.36197529928028E-4</v>
      </c>
      <c r="AM4143">
        <v>-0.233181342482567</v>
      </c>
      <c r="AN4143">
        <v>-0.27477961778640603</v>
      </c>
      <c r="AO4143">
        <v>-0.21311101317405701</v>
      </c>
      <c r="AP4143">
        <v>0.489607453346252</v>
      </c>
      <c r="AQ4143">
        <v>-2.1656569093465802E-2</v>
      </c>
      <c r="AR4143">
        <v>0</v>
      </c>
      <c r="AS4143">
        <v>1.4276946071895E-3</v>
      </c>
      <c r="AT4143">
        <v>1.6418758452541001E-3</v>
      </c>
      <c r="AU4143">
        <v>0.61123913772975802</v>
      </c>
      <c r="AV4143">
        <v>-2.96602330948637E-3</v>
      </c>
      <c r="AW4143" s="1">
        <v>1.4980006843301401E-4</v>
      </c>
      <c r="AX4143" s="1">
        <v>1.49911096212653E-5</v>
      </c>
      <c r="AY4143">
        <v>4.9226322147727097E-2</v>
      </c>
      <c r="AZ4143">
        <v>6.0150491341015497</v>
      </c>
      <c r="BA4143">
        <v>8.8080560315819802</v>
      </c>
      <c r="BB4143">
        <v>-2.36240225842776</v>
      </c>
      <c r="BC4143">
        <v>4.0342107689815796</v>
      </c>
      <c r="BD4143" s="1">
        <v>-4.4868512399602499E-6</v>
      </c>
      <c r="BE4143">
        <v>-0.212210761055216</v>
      </c>
      <c r="BF4143">
        <v>-0.27098581881386102</v>
      </c>
      <c r="BG4143">
        <v>0.49215528874651399</v>
      </c>
      <c r="BH4143">
        <v>0.13162593835164599</v>
      </c>
      <c r="BI4143">
        <v>0.99089953291767696</v>
      </c>
      <c r="BJ4143">
        <v>2.8128196170491001E-2</v>
      </c>
      <c r="BK4143">
        <v>1.2379809254132301E-3</v>
      </c>
      <c r="BL4143">
        <v>2.8416484128683801E-3</v>
      </c>
      <c r="BM4143">
        <v>1.1310784720816199E-2</v>
      </c>
      <c r="BN4143">
        <v>0.123677940832199</v>
      </c>
      <c r="BO4143">
        <v>1.93002029651016</v>
      </c>
      <c r="BP4143">
        <v>11.262814126386001</v>
      </c>
      <c r="BQ4143">
        <v>4.1406812864887002</v>
      </c>
      <c r="BR4143">
        <v>4.0399667495319003</v>
      </c>
      <c r="BS4143" s="1">
        <v>4.2350815570824902E-6</v>
      </c>
    </row>
    <row r="4144" spans="1:71" x14ac:dyDescent="0.25">
      <c r="A4144" t="s">
        <v>4117</v>
      </c>
      <c r="B4144">
        <v>-1.8358963171588201</v>
      </c>
      <c r="C4144">
        <v>-1.1692612928203101</v>
      </c>
      <c r="D4144">
        <v>-1.86123371124267</v>
      </c>
      <c r="E4144">
        <v>-1.7379895649352</v>
      </c>
      <c r="F4144">
        <v>1.5657901763916</v>
      </c>
      <c r="G4144" s="1">
        <v>-8.36197529928028E-4</v>
      </c>
      <c r="H4144">
        <v>-0.233181342482567</v>
      </c>
      <c r="I4144">
        <v>-0.27477961778640603</v>
      </c>
      <c r="J4144">
        <v>-0.21311101317405701</v>
      </c>
      <c r="K4144">
        <v>0.489607453346252</v>
      </c>
      <c r="L4144">
        <v>-2.1656569093465802E-2</v>
      </c>
      <c r="M4144">
        <v>0</v>
      </c>
      <c r="N4144">
        <v>1.4276946071895E-3</v>
      </c>
      <c r="O4144">
        <v>1.6418758452541001E-3</v>
      </c>
      <c r="P4144">
        <v>0.61123913772975802</v>
      </c>
      <c r="Q4144">
        <v>-2.96602330948637E-3</v>
      </c>
      <c r="R4144" s="1">
        <v>1.4980006843301401E-4</v>
      </c>
      <c r="S4144" s="1">
        <v>1.49911096212653E-5</v>
      </c>
      <c r="T4144">
        <v>-7.4451618684472698E-2</v>
      </c>
      <c r="U4144">
        <v>4.0850288375913903</v>
      </c>
      <c r="V4144">
        <v>20.070870157967999</v>
      </c>
      <c r="W4144">
        <v>1.77827902806093</v>
      </c>
      <c r="X4144">
        <v>-5.7559805503219303E-3</v>
      </c>
      <c r="Y4144" s="1">
        <v>-2.5176968287776102E-7</v>
      </c>
      <c r="Z4144">
        <v>-0.21400660753884701</v>
      </c>
      <c r="AA4144">
        <v>-0.27123932845572002</v>
      </c>
      <c r="AB4144">
        <v>0.49434289953620297</v>
      </c>
      <c r="AC4144">
        <v>-0.132921504214669</v>
      </c>
      <c r="AD4144">
        <v>-0.99071437711825105</v>
      </c>
      <c r="AE4144">
        <v>-2.8261807255245901E-2</v>
      </c>
      <c r="AF4144">
        <v>4.2622692514415299E-3</v>
      </c>
      <c r="AG4144">
        <v>-1.8358963171588201</v>
      </c>
      <c r="AH4144">
        <v>-1.1692612928203101</v>
      </c>
      <c r="AI4144">
        <v>-1.86123371124267</v>
      </c>
      <c r="AJ4144">
        <v>-1.7379895649352</v>
      </c>
      <c r="AK4144">
        <v>1.5657901763916</v>
      </c>
      <c r="AL4144" s="1">
        <v>-8.36197529928028E-4</v>
      </c>
      <c r="AM4144">
        <v>-0.233181342482567</v>
      </c>
      <c r="AN4144">
        <v>-0.27477961778640603</v>
      </c>
      <c r="AO4144">
        <v>-0.21311101317405701</v>
      </c>
      <c r="AP4144">
        <v>0.489607453346252</v>
      </c>
      <c r="AQ4144">
        <v>-2.1656569093465802E-2</v>
      </c>
      <c r="AR4144">
        <v>0</v>
      </c>
      <c r="AS4144">
        <v>1.4276946071895E-3</v>
      </c>
      <c r="AT4144">
        <v>1.6418758452541001E-3</v>
      </c>
      <c r="AU4144">
        <v>0.61123913772975802</v>
      </c>
      <c r="AV4144">
        <v>-2.96602330948637E-3</v>
      </c>
      <c r="AW4144" s="1">
        <v>1.4980006843301401E-4</v>
      </c>
      <c r="AX4144" s="1">
        <v>1.49911096212653E-5</v>
      </c>
      <c r="AY4144">
        <v>4.9226322147727097E-2</v>
      </c>
      <c r="AZ4144">
        <v>6.0150491341015497</v>
      </c>
      <c r="BA4144">
        <v>8.8080560315819802</v>
      </c>
      <c r="BB4144">
        <v>-2.36240225842776</v>
      </c>
      <c r="BC4144">
        <v>4.0342107689815796</v>
      </c>
      <c r="BD4144" s="1">
        <v>-4.4868512399614798E-6</v>
      </c>
      <c r="BE4144">
        <v>-0.212210761055216</v>
      </c>
      <c r="BF4144">
        <v>-0.27098581881386102</v>
      </c>
      <c r="BG4144">
        <v>0.49215528874651399</v>
      </c>
      <c r="BH4144">
        <v>0.13162593835164599</v>
      </c>
      <c r="BI4144">
        <v>0.99089953291767696</v>
      </c>
      <c r="BJ4144">
        <v>2.8128196170491001E-2</v>
      </c>
      <c r="BK4144">
        <v>1.2379809254132301E-3</v>
      </c>
      <c r="BL4144">
        <v>2.8416484128683801E-3</v>
      </c>
      <c r="BM4144">
        <v>1.1310784720816199E-2</v>
      </c>
      <c r="BN4144">
        <v>0.123677940832199</v>
      </c>
      <c r="BO4144">
        <v>1.93002029651016</v>
      </c>
      <c r="BP4144">
        <v>11.262814126386001</v>
      </c>
      <c r="BQ4144">
        <v>4.1406812864887002</v>
      </c>
      <c r="BR4144">
        <v>4.0399667495319003</v>
      </c>
      <c r="BS4144" s="1">
        <v>4.2350815570837201E-6</v>
      </c>
    </row>
    <row r="4145" spans="1:71" x14ac:dyDescent="0.25">
      <c r="A4145" t="s">
        <v>4118</v>
      </c>
      <c r="B4145">
        <v>-1.8596094290362599</v>
      </c>
      <c r="C4145">
        <v>-1.1965115827373001</v>
      </c>
      <c r="D4145">
        <v>-1.8826932907104399</v>
      </c>
      <c r="E4145">
        <v>-1.6889516315855899</v>
      </c>
      <c r="F4145">
        <v>1.56336069107055</v>
      </c>
      <c r="G4145" s="1">
        <v>-8.2427660097294999E-4</v>
      </c>
      <c r="H4145">
        <v>-0.23135150969028501</v>
      </c>
      <c r="I4145">
        <v>-0.27192622423171903</v>
      </c>
      <c r="J4145">
        <v>-0.21595242619514399</v>
      </c>
      <c r="K4145">
        <v>0.49130719900131098</v>
      </c>
      <c r="L4145">
        <v>-2.6618849486112501E-2</v>
      </c>
      <c r="M4145">
        <v>0</v>
      </c>
      <c r="N4145">
        <v>1.5116375730872501E-3</v>
      </c>
      <c r="O4145">
        <v>1.73841184630818E-3</v>
      </c>
      <c r="P4145">
        <v>0.61123913772975802</v>
      </c>
      <c r="Q4145">
        <v>-3.14041410159893E-3</v>
      </c>
      <c r="R4145" s="1">
        <v>1.5860773778381099E-4</v>
      </c>
      <c r="S4145" s="1">
        <v>1.49911096212653E-5</v>
      </c>
      <c r="T4145">
        <v>-7.61905072248793E-2</v>
      </c>
      <c r="U4145">
        <v>5.2086487693292298</v>
      </c>
      <c r="V4145">
        <v>20.150189097076002</v>
      </c>
      <c r="W4145">
        <v>1.7791114775060499</v>
      </c>
      <c r="X4145">
        <v>-6.8800469863346996E-3</v>
      </c>
      <c r="Y4145" s="1">
        <v>-2.71070904005311E-7</v>
      </c>
      <c r="Z4145">
        <v>-0.22412804755628399</v>
      </c>
      <c r="AA4145">
        <v>-0.27800424180331701</v>
      </c>
      <c r="AB4145">
        <v>0.47972123445068698</v>
      </c>
      <c r="AC4145">
        <v>-0.144366354604851</v>
      </c>
      <c r="AD4145">
        <v>-0.98910507689065197</v>
      </c>
      <c r="AE4145">
        <v>-2.8329447645089999E-2</v>
      </c>
      <c r="AF4145">
        <v>5.1908499657184696E-3</v>
      </c>
      <c r="AG4145">
        <v>-1.8596094290362599</v>
      </c>
      <c r="AH4145">
        <v>-1.1965115827373001</v>
      </c>
      <c r="AI4145">
        <v>-1.8826932907104399</v>
      </c>
      <c r="AJ4145">
        <v>-1.6889516315855899</v>
      </c>
      <c r="AK4145">
        <v>1.56336069107055</v>
      </c>
      <c r="AL4145" s="1">
        <v>-8.2427660097294999E-4</v>
      </c>
      <c r="AM4145">
        <v>-0.23135150969028501</v>
      </c>
      <c r="AN4145">
        <v>-0.27192622423171903</v>
      </c>
      <c r="AO4145">
        <v>-0.21595242619514399</v>
      </c>
      <c r="AP4145">
        <v>0.49130719900131098</v>
      </c>
      <c r="AQ4145">
        <v>-2.6618849486112501E-2</v>
      </c>
      <c r="AR4145">
        <v>0</v>
      </c>
      <c r="AS4145">
        <v>1.5116375730872501E-3</v>
      </c>
      <c r="AT4145">
        <v>1.73841184630818E-3</v>
      </c>
      <c r="AU4145">
        <v>0.61123913772975802</v>
      </c>
      <c r="AV4145">
        <v>-3.14041410159893E-3</v>
      </c>
      <c r="AW4145" s="1">
        <v>1.5860773778381099E-4</v>
      </c>
      <c r="AX4145" s="1">
        <v>1.49911096212653E-5</v>
      </c>
      <c r="AY4145">
        <v>4.5376305989459603E-2</v>
      </c>
      <c r="AZ4145">
        <v>6.2348521819004699</v>
      </c>
      <c r="BA4145">
        <v>8.8475457419836001</v>
      </c>
      <c r="BB4145">
        <v>-2.3674576549061102</v>
      </c>
      <c r="BC4145">
        <v>4.03528827385023</v>
      </c>
      <c r="BD4145" s="1">
        <v>-2.3490279911555998E-6</v>
      </c>
      <c r="BE4145">
        <v>-0.222342449070593</v>
      </c>
      <c r="BF4145">
        <v>-0.27770515860429801</v>
      </c>
      <c r="BG4145">
        <v>0.47753771690597002</v>
      </c>
      <c r="BH4145">
        <v>0.14333796942089999</v>
      </c>
      <c r="BI4145">
        <v>0.98927403846773099</v>
      </c>
      <c r="BJ4145">
        <v>2.8124431273119001E-2</v>
      </c>
      <c r="BK4145" s="1">
        <v>3.4597919222705898E-4</v>
      </c>
      <c r="BL4145">
        <v>2.8364800382405502E-3</v>
      </c>
      <c r="BM4145">
        <v>1.1275587279921E-2</v>
      </c>
      <c r="BN4145">
        <v>0.121566813214338</v>
      </c>
      <c r="BO4145">
        <v>1.02620341257124</v>
      </c>
      <c r="BP4145">
        <v>11.3026433550923</v>
      </c>
      <c r="BQ4145">
        <v>4.1465691324121599</v>
      </c>
      <c r="BR4145">
        <v>4.0421683208365602</v>
      </c>
      <c r="BS4145" s="1">
        <v>2.07795708715029E-6</v>
      </c>
    </row>
    <row r="4146" spans="1:71" x14ac:dyDescent="0.25">
      <c r="A4146" t="s">
        <v>4119</v>
      </c>
      <c r="B4146">
        <v>-1.8596094290362599</v>
      </c>
      <c r="C4146">
        <v>-1.1965115827373001</v>
      </c>
      <c r="D4146">
        <v>-1.8826932907104399</v>
      </c>
      <c r="E4146">
        <v>-1.6889516315855899</v>
      </c>
      <c r="F4146">
        <v>1.56336069107055</v>
      </c>
      <c r="G4146" s="1">
        <v>-8.2427660097294999E-4</v>
      </c>
      <c r="H4146">
        <v>-0.23135150969028501</v>
      </c>
      <c r="I4146">
        <v>-0.27192622423171903</v>
      </c>
      <c r="J4146">
        <v>-0.21595242619514399</v>
      </c>
      <c r="K4146">
        <v>0.49130719900131098</v>
      </c>
      <c r="L4146">
        <v>-2.6618849486112501E-2</v>
      </c>
      <c r="M4146">
        <v>0</v>
      </c>
      <c r="N4146">
        <v>1.5116375730872501E-3</v>
      </c>
      <c r="O4146">
        <v>1.73841184630818E-3</v>
      </c>
      <c r="P4146">
        <v>0.61123913772975802</v>
      </c>
      <c r="Q4146">
        <v>-3.14041410159893E-3</v>
      </c>
      <c r="R4146" s="1">
        <v>1.5860773778381099E-4</v>
      </c>
      <c r="S4146" s="1">
        <v>1.49911096212653E-5</v>
      </c>
      <c r="T4146">
        <v>-7.61905072248793E-2</v>
      </c>
      <c r="U4146">
        <v>5.2086487693292298</v>
      </c>
      <c r="V4146">
        <v>20.150189097076002</v>
      </c>
      <c r="W4146">
        <v>1.7791114775060499</v>
      </c>
      <c r="X4146">
        <v>-6.8800469863346996E-3</v>
      </c>
      <c r="Y4146" s="1">
        <v>-2.71070904005311E-7</v>
      </c>
      <c r="Z4146">
        <v>-0.22412804755628399</v>
      </c>
      <c r="AA4146">
        <v>-0.27800424180331701</v>
      </c>
      <c r="AB4146">
        <v>0.47972123445068698</v>
      </c>
      <c r="AC4146">
        <v>-0.144366354604851</v>
      </c>
      <c r="AD4146">
        <v>-0.98910507689065197</v>
      </c>
      <c r="AE4146">
        <v>-2.8329447645089999E-2</v>
      </c>
      <c r="AF4146">
        <v>5.1908499657184696E-3</v>
      </c>
      <c r="AG4146">
        <v>-1.8596094290362599</v>
      </c>
      <c r="AH4146">
        <v>-1.1965115827373001</v>
      </c>
      <c r="AI4146">
        <v>-1.8826932907104399</v>
      </c>
      <c r="AJ4146">
        <v>-1.6889516315855899</v>
      </c>
      <c r="AK4146">
        <v>1.56336069107055</v>
      </c>
      <c r="AL4146" s="1">
        <v>-8.2427660097294999E-4</v>
      </c>
      <c r="AM4146">
        <v>-0.23135150969028501</v>
      </c>
      <c r="AN4146">
        <v>-0.27192622423171903</v>
      </c>
      <c r="AO4146">
        <v>-0.21595242619514399</v>
      </c>
      <c r="AP4146">
        <v>0.49130719900131098</v>
      </c>
      <c r="AQ4146">
        <v>-2.6618849486112501E-2</v>
      </c>
      <c r="AR4146">
        <v>0</v>
      </c>
      <c r="AS4146">
        <v>1.5116375730872501E-3</v>
      </c>
      <c r="AT4146">
        <v>1.73841184630818E-3</v>
      </c>
      <c r="AU4146">
        <v>0.61123913772975802</v>
      </c>
      <c r="AV4146">
        <v>-3.14041410159893E-3</v>
      </c>
      <c r="AW4146" s="1">
        <v>1.5860773778381099E-4</v>
      </c>
      <c r="AX4146" s="1">
        <v>1.49911096212653E-5</v>
      </c>
      <c r="AY4146">
        <v>4.53763059894597E-2</v>
      </c>
      <c r="AZ4146">
        <v>6.2348521819004699</v>
      </c>
      <c r="BA4146">
        <v>8.8475457419836001</v>
      </c>
      <c r="BB4146">
        <v>-2.3674576549061102</v>
      </c>
      <c r="BC4146">
        <v>4.03528827385023</v>
      </c>
      <c r="BD4146" s="1">
        <v>-2.34902799115404E-6</v>
      </c>
      <c r="BE4146">
        <v>-0.222342449070593</v>
      </c>
      <c r="BF4146">
        <v>-0.27770515860429801</v>
      </c>
      <c r="BG4146">
        <v>0.47753771690597002</v>
      </c>
      <c r="BH4146">
        <v>0.14333796942089999</v>
      </c>
      <c r="BI4146">
        <v>0.98927403846773099</v>
      </c>
      <c r="BJ4146">
        <v>2.8124431273119001E-2</v>
      </c>
      <c r="BK4146" s="1">
        <v>3.4597919222705898E-4</v>
      </c>
      <c r="BL4146">
        <v>2.8364800382405502E-3</v>
      </c>
      <c r="BM4146">
        <v>1.1275587279921E-2</v>
      </c>
      <c r="BN4146">
        <v>0.121566813214339</v>
      </c>
      <c r="BO4146">
        <v>1.02620341257124</v>
      </c>
      <c r="BP4146">
        <v>11.3026433550923</v>
      </c>
      <c r="BQ4146">
        <v>4.1465691324121599</v>
      </c>
      <c r="BR4146">
        <v>4.0421683208365602</v>
      </c>
      <c r="BS4146" s="1">
        <v>2.0779570871487298E-6</v>
      </c>
    </row>
    <row r="4147" spans="1:71" x14ac:dyDescent="0.25">
      <c r="A4147" t="s">
        <v>4120</v>
      </c>
      <c r="B4147">
        <v>-1.8596094290362599</v>
      </c>
      <c r="C4147">
        <v>-1.1965115827373001</v>
      </c>
      <c r="D4147">
        <v>-1.8826932907104399</v>
      </c>
      <c r="E4147">
        <v>-1.6889516315855899</v>
      </c>
      <c r="F4147">
        <v>1.56336069107055</v>
      </c>
      <c r="G4147" s="1">
        <v>-8.2427660097294999E-4</v>
      </c>
      <c r="H4147">
        <v>-0.23135150969028501</v>
      </c>
      <c r="I4147">
        <v>-0.27192622423171903</v>
      </c>
      <c r="J4147">
        <v>-0.21595242619514399</v>
      </c>
      <c r="K4147">
        <v>0.49130719900131098</v>
      </c>
      <c r="L4147">
        <v>-2.6618849486112501E-2</v>
      </c>
      <c r="M4147">
        <v>0</v>
      </c>
      <c r="N4147">
        <v>1.5116375730872501E-3</v>
      </c>
      <c r="O4147">
        <v>1.73841184630818E-3</v>
      </c>
      <c r="P4147">
        <v>0.61123913772975802</v>
      </c>
      <c r="Q4147">
        <v>-3.14041410159893E-3</v>
      </c>
      <c r="R4147" s="1">
        <v>1.5860773778381099E-4</v>
      </c>
      <c r="S4147" s="1">
        <v>1.49911096212653E-5</v>
      </c>
      <c r="T4147">
        <v>-7.61905072248793E-2</v>
      </c>
      <c r="U4147">
        <v>5.2086487693292298</v>
      </c>
      <c r="V4147">
        <v>20.150189097076002</v>
      </c>
      <c r="W4147">
        <v>1.7791114775060499</v>
      </c>
      <c r="X4147">
        <v>-6.8800469863346996E-3</v>
      </c>
      <c r="Y4147" s="1">
        <v>-2.71070904005311E-7</v>
      </c>
      <c r="Z4147">
        <v>-0.22412804755628399</v>
      </c>
      <c r="AA4147">
        <v>-0.27800424180331701</v>
      </c>
      <c r="AB4147">
        <v>0.47972123445068698</v>
      </c>
      <c r="AC4147">
        <v>-0.144366354604851</v>
      </c>
      <c r="AD4147">
        <v>-0.98910507689065197</v>
      </c>
      <c r="AE4147">
        <v>-2.8329447645089999E-2</v>
      </c>
      <c r="AF4147">
        <v>5.1908499657184696E-3</v>
      </c>
      <c r="AG4147">
        <v>-1.8596094290362599</v>
      </c>
      <c r="AH4147">
        <v>-1.1965115827373001</v>
      </c>
      <c r="AI4147">
        <v>-1.8826932907104399</v>
      </c>
      <c r="AJ4147">
        <v>-1.6889516315855899</v>
      </c>
      <c r="AK4147">
        <v>1.56336069107055</v>
      </c>
      <c r="AL4147" s="1">
        <v>-8.2427660097294999E-4</v>
      </c>
      <c r="AM4147">
        <v>-0.23135150969028501</v>
      </c>
      <c r="AN4147">
        <v>-0.27192622423171903</v>
      </c>
      <c r="AO4147">
        <v>-0.21595242619514399</v>
      </c>
      <c r="AP4147">
        <v>0.49130719900131098</v>
      </c>
      <c r="AQ4147">
        <v>-2.6618849486112501E-2</v>
      </c>
      <c r="AR4147">
        <v>0</v>
      </c>
      <c r="AS4147">
        <v>1.5116375730872501E-3</v>
      </c>
      <c r="AT4147">
        <v>1.73841184630818E-3</v>
      </c>
      <c r="AU4147">
        <v>0.61123913772975802</v>
      </c>
      <c r="AV4147">
        <v>-3.14041410159893E-3</v>
      </c>
      <c r="AW4147" s="1">
        <v>1.5860773778381099E-4</v>
      </c>
      <c r="AX4147" s="1">
        <v>1.49911096212653E-5</v>
      </c>
      <c r="AY4147">
        <v>4.53763059894597E-2</v>
      </c>
      <c r="AZ4147">
        <v>6.2348521819004699</v>
      </c>
      <c r="BA4147">
        <v>8.8475457419836001</v>
      </c>
      <c r="BB4147">
        <v>-2.3674576549061102</v>
      </c>
      <c r="BC4147">
        <v>4.03528827385023</v>
      </c>
      <c r="BD4147" s="1">
        <v>-2.3490279911540099E-6</v>
      </c>
      <c r="BE4147">
        <v>-0.222342449070593</v>
      </c>
      <c r="BF4147">
        <v>-0.27770515860429801</v>
      </c>
      <c r="BG4147">
        <v>0.47753771690597002</v>
      </c>
      <c r="BH4147">
        <v>0.14333796942089999</v>
      </c>
      <c r="BI4147">
        <v>0.98927403846773099</v>
      </c>
      <c r="BJ4147">
        <v>2.8124431273119001E-2</v>
      </c>
      <c r="BK4147" s="1">
        <v>3.4597919222705898E-4</v>
      </c>
      <c r="BL4147">
        <v>2.8364800382405502E-3</v>
      </c>
      <c r="BM4147">
        <v>1.1275587279921E-2</v>
      </c>
      <c r="BN4147">
        <v>0.121566813214339</v>
      </c>
      <c r="BO4147">
        <v>1.02620341257124</v>
      </c>
      <c r="BP4147">
        <v>11.3026433550923</v>
      </c>
      <c r="BQ4147">
        <v>4.1465691324121599</v>
      </c>
      <c r="BR4147">
        <v>4.0421683208365602</v>
      </c>
      <c r="BS4147" s="1">
        <v>2.0779570871487002E-6</v>
      </c>
    </row>
    <row r="4148" spans="1:71" x14ac:dyDescent="0.25">
      <c r="A4148" t="s">
        <v>4121</v>
      </c>
      <c r="B4148">
        <v>-1.8596094290362599</v>
      </c>
      <c r="C4148">
        <v>-1.1965115827373001</v>
      </c>
      <c r="D4148">
        <v>-1.8826932907104399</v>
      </c>
      <c r="E4148">
        <v>-1.6889516315855899</v>
      </c>
      <c r="F4148">
        <v>1.56336069107055</v>
      </c>
      <c r="G4148" s="1">
        <v>-8.2427660097294999E-4</v>
      </c>
      <c r="H4148">
        <v>-0.23135150969028501</v>
      </c>
      <c r="I4148">
        <v>-0.27192622423171903</v>
      </c>
      <c r="J4148">
        <v>-0.21595242619514399</v>
      </c>
      <c r="K4148">
        <v>0.49130719900131098</v>
      </c>
      <c r="L4148">
        <v>-2.6618849486112501E-2</v>
      </c>
      <c r="M4148">
        <v>0</v>
      </c>
      <c r="N4148">
        <v>1.5116375730872501E-3</v>
      </c>
      <c r="O4148">
        <v>1.73841184630818E-3</v>
      </c>
      <c r="P4148">
        <v>0.61123913772975802</v>
      </c>
      <c r="Q4148">
        <v>-3.14041410159893E-3</v>
      </c>
      <c r="R4148" s="1">
        <v>1.5860773778381099E-4</v>
      </c>
      <c r="S4148" s="1">
        <v>1.49911096212653E-5</v>
      </c>
      <c r="T4148">
        <v>-7.61905072248793E-2</v>
      </c>
      <c r="U4148">
        <v>5.2086487693292298</v>
      </c>
      <c r="V4148">
        <v>20.150189097076002</v>
      </c>
      <c r="W4148">
        <v>1.7791114775060499</v>
      </c>
      <c r="X4148">
        <v>-6.8800469863346996E-3</v>
      </c>
      <c r="Y4148" s="1">
        <v>-2.71070904005311E-7</v>
      </c>
      <c r="Z4148">
        <v>-0.22412804755628399</v>
      </c>
      <c r="AA4148">
        <v>-0.27800424180331701</v>
      </c>
      <c r="AB4148">
        <v>0.47972123445068698</v>
      </c>
      <c r="AC4148">
        <v>-0.144366354604851</v>
      </c>
      <c r="AD4148">
        <v>-0.98910507689065197</v>
      </c>
      <c r="AE4148">
        <v>-2.8329447645089999E-2</v>
      </c>
      <c r="AF4148">
        <v>5.1908499657184696E-3</v>
      </c>
      <c r="AG4148">
        <v>-1.8596094290362599</v>
      </c>
      <c r="AH4148">
        <v>-1.1965115827373001</v>
      </c>
      <c r="AI4148">
        <v>-1.8826932907104399</v>
      </c>
      <c r="AJ4148">
        <v>-1.6889516315855899</v>
      </c>
      <c r="AK4148">
        <v>1.56336069107055</v>
      </c>
      <c r="AL4148" s="1">
        <v>-8.2427660097294999E-4</v>
      </c>
      <c r="AM4148">
        <v>-0.23135150969028501</v>
      </c>
      <c r="AN4148">
        <v>-0.27192622423171903</v>
      </c>
      <c r="AO4148">
        <v>-0.21595242619514399</v>
      </c>
      <c r="AP4148">
        <v>0.49130719900131098</v>
      </c>
      <c r="AQ4148">
        <v>-2.6618849486112501E-2</v>
      </c>
      <c r="AR4148">
        <v>0</v>
      </c>
      <c r="AS4148">
        <v>1.5116375730872501E-3</v>
      </c>
      <c r="AT4148">
        <v>1.73841184630818E-3</v>
      </c>
      <c r="AU4148">
        <v>0.61123913772975802</v>
      </c>
      <c r="AV4148">
        <v>-3.14041410159893E-3</v>
      </c>
      <c r="AW4148" s="1">
        <v>1.5860773778381099E-4</v>
      </c>
      <c r="AX4148" s="1">
        <v>1.49911096212653E-5</v>
      </c>
      <c r="AY4148">
        <v>4.53763059894597E-2</v>
      </c>
      <c r="AZ4148">
        <v>6.2348521819004699</v>
      </c>
      <c r="BA4148">
        <v>8.8475457419836001</v>
      </c>
      <c r="BB4148">
        <v>-2.3674576549061102</v>
      </c>
      <c r="BC4148">
        <v>4.03528827385023</v>
      </c>
      <c r="BD4148" s="1">
        <v>-2.3490279911547702E-6</v>
      </c>
      <c r="BE4148">
        <v>-0.222342449070593</v>
      </c>
      <c r="BF4148">
        <v>-0.27770515860429801</v>
      </c>
      <c r="BG4148">
        <v>0.47753771690597002</v>
      </c>
      <c r="BH4148">
        <v>0.14333796942089999</v>
      </c>
      <c r="BI4148">
        <v>0.98927403846773099</v>
      </c>
      <c r="BJ4148">
        <v>2.8124431273119001E-2</v>
      </c>
      <c r="BK4148" s="1">
        <v>3.4597919222705898E-4</v>
      </c>
      <c r="BL4148">
        <v>2.8364800382405502E-3</v>
      </c>
      <c r="BM4148">
        <v>1.1275587279921E-2</v>
      </c>
      <c r="BN4148">
        <v>0.121566813214339</v>
      </c>
      <c r="BO4148">
        <v>1.02620341257124</v>
      </c>
      <c r="BP4148">
        <v>11.3026433550923</v>
      </c>
      <c r="BQ4148">
        <v>4.1465691324121599</v>
      </c>
      <c r="BR4148">
        <v>4.0421683208365602</v>
      </c>
      <c r="BS4148" s="1">
        <v>2.0779570871494599E-6</v>
      </c>
    </row>
    <row r="4149" spans="1:71" x14ac:dyDescent="0.25">
      <c r="A4149" t="s">
        <v>4122</v>
      </c>
      <c r="B4149">
        <v>-1.8836134115802099</v>
      </c>
      <c r="C4149">
        <v>-1.22412283838305</v>
      </c>
      <c r="D4149">
        <v>-1.90456867218017</v>
      </c>
      <c r="E4149">
        <v>-1.63900103191518</v>
      </c>
      <c r="F4149">
        <v>1.56071805953979</v>
      </c>
      <c r="G4149" s="1">
        <v>-8.36197529928028E-4</v>
      </c>
      <c r="H4149">
        <v>-0.23746845126152</v>
      </c>
      <c r="I4149">
        <v>-0.26742041110992498</v>
      </c>
      <c r="J4149">
        <v>-0.213646620512008</v>
      </c>
      <c r="K4149">
        <v>0.48713880777358898</v>
      </c>
      <c r="L4149">
        <v>-2.1502953022718301E-2</v>
      </c>
      <c r="M4149">
        <v>0</v>
      </c>
      <c r="N4149">
        <v>1.44578028077324E-3</v>
      </c>
      <c r="O4149">
        <v>1.6626747124936999E-3</v>
      </c>
      <c r="P4149">
        <v>0.61123913772975802</v>
      </c>
      <c r="Q4149">
        <v>-3.00359614127665E-3</v>
      </c>
      <c r="R4149" s="1">
        <v>1.5169769774711601E-4</v>
      </c>
      <c r="S4149" s="1">
        <v>1.49911096212653E-5</v>
      </c>
      <c r="T4149">
        <v>-7.74857869382609E-2</v>
      </c>
      <c r="U4149">
        <v>6.3134186423677496</v>
      </c>
      <c r="V4149">
        <v>20.185651899198</v>
      </c>
      <c r="W4149">
        <v>1.78019286782314</v>
      </c>
      <c r="X4149">
        <v>-8.1241083771460398E-3</v>
      </c>
      <c r="Y4149" s="1">
        <v>-2.6145668548467602E-7</v>
      </c>
      <c r="Z4149">
        <v>-0.23458780964953299</v>
      </c>
      <c r="AA4149">
        <v>-0.28374330389521002</v>
      </c>
      <c r="AB4149">
        <v>0.46450532860399302</v>
      </c>
      <c r="AC4149">
        <v>-0.15591511856802601</v>
      </c>
      <c r="AD4149">
        <v>-0.98734335749052704</v>
      </c>
      <c r="AE4149">
        <v>-2.8370999743981801E-2</v>
      </c>
      <c r="AF4149">
        <v>6.21744278444172E-3</v>
      </c>
      <c r="AG4149">
        <v>-1.8836134115802099</v>
      </c>
      <c r="AH4149">
        <v>-1.22412283838305</v>
      </c>
      <c r="AI4149">
        <v>-1.90456867218017</v>
      </c>
      <c r="AJ4149">
        <v>-1.63900103191518</v>
      </c>
      <c r="AK4149">
        <v>1.56071805953979</v>
      </c>
      <c r="AL4149" s="1">
        <v>-8.36197529928028E-4</v>
      </c>
      <c r="AM4149">
        <v>-0.23746845126152</v>
      </c>
      <c r="AN4149">
        <v>-0.26742041110992498</v>
      </c>
      <c r="AO4149">
        <v>-0.213646620512008</v>
      </c>
      <c r="AP4149">
        <v>0.48713880777358898</v>
      </c>
      <c r="AQ4149">
        <v>-2.1502953022718301E-2</v>
      </c>
      <c r="AR4149">
        <v>0</v>
      </c>
      <c r="AS4149">
        <v>1.44578028077324E-3</v>
      </c>
      <c r="AT4149">
        <v>1.6626747124936999E-3</v>
      </c>
      <c r="AU4149">
        <v>0.61123913772975802</v>
      </c>
      <c r="AV4149">
        <v>-3.00359614127665E-3</v>
      </c>
      <c r="AW4149" s="1">
        <v>1.5169769774711601E-4</v>
      </c>
      <c r="AX4149" s="1">
        <v>1.49911096212653E-5</v>
      </c>
      <c r="AY4149">
        <v>4.1675537080543598E-2</v>
      </c>
      <c r="AZ4149">
        <v>6.4289773196702802</v>
      </c>
      <c r="BA4149">
        <v>8.8603038799212701</v>
      </c>
      <c r="BB4149">
        <v>-2.3735757466201002</v>
      </c>
      <c r="BC4149">
        <v>4.0363063590279999</v>
      </c>
      <c r="BD4149" s="1">
        <v>2.5174706846428699E-7</v>
      </c>
      <c r="BE4149">
        <v>-0.23281255889755301</v>
      </c>
      <c r="BF4149">
        <v>-0.28339649089458002</v>
      </c>
      <c r="BG4149">
        <v>0.462329456327919</v>
      </c>
      <c r="BH4149">
        <v>-0.15515959891828501</v>
      </c>
      <c r="BI4149">
        <v>-0.98748960445119205</v>
      </c>
      <c r="BJ4149">
        <v>-2.8095338806634201E-2</v>
      </c>
      <c r="BK4149" s="1">
        <v>6.57192274171405E-4</v>
      </c>
      <c r="BL4149">
        <v>2.8295209631323801E-3</v>
      </c>
      <c r="BM4149">
        <v>1.12400455401327E-2</v>
      </c>
      <c r="BN4149">
        <v>0.119161324018804</v>
      </c>
      <c r="BO4149">
        <v>0.115558677302535</v>
      </c>
      <c r="BP4149">
        <v>11.325348019276699</v>
      </c>
      <c r="BQ4149">
        <v>4.1537686144432397</v>
      </c>
      <c r="BR4149">
        <v>4.0444304674051397</v>
      </c>
      <c r="BS4149" s="1">
        <v>5.1320375394896296E-7</v>
      </c>
    </row>
    <row r="4150" spans="1:71" x14ac:dyDescent="0.25">
      <c r="A4150" t="s">
        <v>4123</v>
      </c>
      <c r="B4150">
        <v>-1.8836134115802099</v>
      </c>
      <c r="C4150">
        <v>-1.22412283838305</v>
      </c>
      <c r="D4150">
        <v>-1.90456867218017</v>
      </c>
      <c r="E4150">
        <v>-1.63900103191518</v>
      </c>
      <c r="F4150">
        <v>1.56071805953979</v>
      </c>
      <c r="G4150" s="1">
        <v>-8.36197529928028E-4</v>
      </c>
      <c r="H4150">
        <v>-0.23746845126152</v>
      </c>
      <c r="I4150">
        <v>-0.26742041110992498</v>
      </c>
      <c r="J4150">
        <v>-0.213646620512008</v>
      </c>
      <c r="K4150">
        <v>0.48713880777358898</v>
      </c>
      <c r="L4150">
        <v>-2.1502953022718301E-2</v>
      </c>
      <c r="M4150">
        <v>0</v>
      </c>
      <c r="N4150">
        <v>1.44578028077324E-3</v>
      </c>
      <c r="O4150">
        <v>1.6626747124936999E-3</v>
      </c>
      <c r="P4150">
        <v>0.61123913772975802</v>
      </c>
      <c r="Q4150">
        <v>-3.00359614127665E-3</v>
      </c>
      <c r="R4150" s="1">
        <v>1.5169769774711601E-4</v>
      </c>
      <c r="S4150" s="1">
        <v>1.49911096212653E-5</v>
      </c>
      <c r="T4150">
        <v>-7.74857869382609E-2</v>
      </c>
      <c r="U4150">
        <v>6.3134186423677496</v>
      </c>
      <c r="V4150">
        <v>20.185651899198</v>
      </c>
      <c r="W4150">
        <v>1.78019286782314</v>
      </c>
      <c r="X4150">
        <v>-8.1241083771460398E-3</v>
      </c>
      <c r="Y4150" s="1">
        <v>-2.6145668548467602E-7</v>
      </c>
      <c r="Z4150">
        <v>-0.23458780964953299</v>
      </c>
      <c r="AA4150">
        <v>-0.28374330389521002</v>
      </c>
      <c r="AB4150">
        <v>0.46450532860399302</v>
      </c>
      <c r="AC4150">
        <v>-0.15591511856802601</v>
      </c>
      <c r="AD4150">
        <v>-0.98734335749052704</v>
      </c>
      <c r="AE4150">
        <v>-2.8370999743981801E-2</v>
      </c>
      <c r="AF4150">
        <v>6.21744278444172E-3</v>
      </c>
      <c r="AG4150">
        <v>-1.8836134115802099</v>
      </c>
      <c r="AH4150">
        <v>-1.22412283838305</v>
      </c>
      <c r="AI4150">
        <v>-1.90456867218017</v>
      </c>
      <c r="AJ4150">
        <v>-1.63900103191518</v>
      </c>
      <c r="AK4150">
        <v>1.56071805953979</v>
      </c>
      <c r="AL4150" s="1">
        <v>-8.36197529928028E-4</v>
      </c>
      <c r="AM4150">
        <v>-0.23746845126152</v>
      </c>
      <c r="AN4150">
        <v>-0.26742041110992498</v>
      </c>
      <c r="AO4150">
        <v>-0.213646620512008</v>
      </c>
      <c r="AP4150">
        <v>0.48713880777358898</v>
      </c>
      <c r="AQ4150">
        <v>-2.1502953022718301E-2</v>
      </c>
      <c r="AR4150">
        <v>0</v>
      </c>
      <c r="AS4150">
        <v>1.44578028077324E-3</v>
      </c>
      <c r="AT4150">
        <v>1.6626747124936999E-3</v>
      </c>
      <c r="AU4150">
        <v>0.61123913772975802</v>
      </c>
      <c r="AV4150">
        <v>-3.00359614127665E-3</v>
      </c>
      <c r="AW4150" s="1">
        <v>1.5169769774711601E-4</v>
      </c>
      <c r="AX4150" s="1">
        <v>1.49911096212653E-5</v>
      </c>
      <c r="AY4150">
        <v>4.16755370805433E-2</v>
      </c>
      <c r="AZ4150">
        <v>6.4289773196702802</v>
      </c>
      <c r="BA4150">
        <v>8.8603038799212701</v>
      </c>
      <c r="BB4150">
        <v>-2.3735757466201002</v>
      </c>
      <c r="BC4150">
        <v>4.0363063590279999</v>
      </c>
      <c r="BD4150" s="1">
        <v>2.5174706846339899E-7</v>
      </c>
      <c r="BE4150">
        <v>-0.23281255889755301</v>
      </c>
      <c r="BF4150">
        <v>-0.28339649089458002</v>
      </c>
      <c r="BG4150">
        <v>0.462329456327919</v>
      </c>
      <c r="BH4150">
        <v>-0.15515959891828501</v>
      </c>
      <c r="BI4150">
        <v>-0.98748960445119205</v>
      </c>
      <c r="BJ4150">
        <v>-2.8095338806634201E-2</v>
      </c>
      <c r="BK4150" s="1">
        <v>6.57192274171405E-4</v>
      </c>
      <c r="BL4150">
        <v>2.8295209631323801E-3</v>
      </c>
      <c r="BM4150">
        <v>1.12400455401327E-2</v>
      </c>
      <c r="BN4150">
        <v>0.119161324018804</v>
      </c>
      <c r="BO4150">
        <v>0.115558677302535</v>
      </c>
      <c r="BP4150">
        <v>11.325348019276699</v>
      </c>
      <c r="BQ4150">
        <v>4.1537686144432397</v>
      </c>
      <c r="BR4150">
        <v>4.0444304674051397</v>
      </c>
      <c r="BS4150" s="1">
        <v>5.1320375394807495E-7</v>
      </c>
    </row>
    <row r="4151" spans="1:71" x14ac:dyDescent="0.25">
      <c r="A4151" t="s">
        <v>4124</v>
      </c>
      <c r="B4151">
        <v>-1.8836134115802099</v>
      </c>
      <c r="C4151">
        <v>-1.22412283838305</v>
      </c>
      <c r="D4151">
        <v>-1.90456867218017</v>
      </c>
      <c r="E4151">
        <v>-1.63900103191518</v>
      </c>
      <c r="F4151">
        <v>1.56071805953979</v>
      </c>
      <c r="G4151" s="1">
        <v>-8.36197529928028E-4</v>
      </c>
      <c r="H4151">
        <v>-0.23746845126152</v>
      </c>
      <c r="I4151">
        <v>-0.26742041110992498</v>
      </c>
      <c r="J4151">
        <v>-0.213646620512008</v>
      </c>
      <c r="K4151">
        <v>0.48713880777358898</v>
      </c>
      <c r="L4151">
        <v>-2.1502953022718301E-2</v>
      </c>
      <c r="M4151">
        <v>0</v>
      </c>
      <c r="N4151">
        <v>1.44578028077324E-3</v>
      </c>
      <c r="O4151">
        <v>1.6626747124936999E-3</v>
      </c>
      <c r="P4151">
        <v>0.61123913772975802</v>
      </c>
      <c r="Q4151">
        <v>-3.00359614127665E-3</v>
      </c>
      <c r="R4151" s="1">
        <v>1.5169769774711601E-4</v>
      </c>
      <c r="S4151" s="1">
        <v>1.49911096212653E-5</v>
      </c>
      <c r="T4151">
        <v>-7.74857869382609E-2</v>
      </c>
      <c r="U4151">
        <v>6.3134186423677496</v>
      </c>
      <c r="V4151">
        <v>20.185651899198</v>
      </c>
      <c r="W4151">
        <v>1.78019286782314</v>
      </c>
      <c r="X4151">
        <v>-8.1241083771460398E-3</v>
      </c>
      <c r="Y4151" s="1">
        <v>-2.6145668548467602E-7</v>
      </c>
      <c r="Z4151">
        <v>-0.23458780964953299</v>
      </c>
      <c r="AA4151">
        <v>-0.28374330389521002</v>
      </c>
      <c r="AB4151">
        <v>0.46450532860399302</v>
      </c>
      <c r="AC4151">
        <v>-0.15591511856802601</v>
      </c>
      <c r="AD4151">
        <v>-0.98734335749052704</v>
      </c>
      <c r="AE4151">
        <v>-2.8370999743981801E-2</v>
      </c>
      <c r="AF4151">
        <v>6.21744278444172E-3</v>
      </c>
      <c r="AG4151">
        <v>-1.8836134115802099</v>
      </c>
      <c r="AH4151">
        <v>-1.22412283838305</v>
      </c>
      <c r="AI4151">
        <v>-1.90456867218017</v>
      </c>
      <c r="AJ4151">
        <v>-1.63900103191518</v>
      </c>
      <c r="AK4151">
        <v>1.56071805953979</v>
      </c>
      <c r="AL4151" s="1">
        <v>-8.36197529928028E-4</v>
      </c>
      <c r="AM4151">
        <v>-0.23746845126152</v>
      </c>
      <c r="AN4151">
        <v>-0.26742041110992498</v>
      </c>
      <c r="AO4151">
        <v>-0.213646620512008</v>
      </c>
      <c r="AP4151">
        <v>0.48713880777358898</v>
      </c>
      <c r="AQ4151">
        <v>-2.1502953022718301E-2</v>
      </c>
      <c r="AR4151">
        <v>0</v>
      </c>
      <c r="AS4151">
        <v>1.44578028077324E-3</v>
      </c>
      <c r="AT4151">
        <v>1.6626747124936999E-3</v>
      </c>
      <c r="AU4151">
        <v>0.61123913772975802</v>
      </c>
      <c r="AV4151">
        <v>-3.00359614127665E-3</v>
      </c>
      <c r="AW4151" s="1">
        <v>1.5169769774711601E-4</v>
      </c>
      <c r="AX4151" s="1">
        <v>1.49911096212653E-5</v>
      </c>
      <c r="AY4151">
        <v>4.1675537080543598E-2</v>
      </c>
      <c r="AZ4151">
        <v>6.4289773196702802</v>
      </c>
      <c r="BA4151">
        <v>8.8603038799212701</v>
      </c>
      <c r="BB4151">
        <v>-2.3735757466201002</v>
      </c>
      <c r="BC4151">
        <v>4.0363063590279999</v>
      </c>
      <c r="BD4151" s="1">
        <v>2.5174706846442601E-7</v>
      </c>
      <c r="BE4151">
        <v>-0.23281255889755301</v>
      </c>
      <c r="BF4151">
        <v>-0.28339649089458002</v>
      </c>
      <c r="BG4151">
        <v>0.462329456327919</v>
      </c>
      <c r="BH4151">
        <v>-0.15515959891828501</v>
      </c>
      <c r="BI4151">
        <v>-0.98748960445119205</v>
      </c>
      <c r="BJ4151">
        <v>-2.8095338806634201E-2</v>
      </c>
      <c r="BK4151" s="1">
        <v>6.57192274171405E-4</v>
      </c>
      <c r="BL4151">
        <v>2.8295209631323801E-3</v>
      </c>
      <c r="BM4151">
        <v>1.12400455401327E-2</v>
      </c>
      <c r="BN4151">
        <v>0.119161324018804</v>
      </c>
      <c r="BO4151">
        <v>0.115558677302535</v>
      </c>
      <c r="BP4151">
        <v>11.325348019276699</v>
      </c>
      <c r="BQ4151">
        <v>4.1537686144432397</v>
      </c>
      <c r="BR4151">
        <v>4.0444304674051397</v>
      </c>
      <c r="BS4151" s="1">
        <v>5.1320375394910198E-7</v>
      </c>
    </row>
    <row r="4152" spans="1:71" x14ac:dyDescent="0.25">
      <c r="A4152" t="s">
        <v>4125</v>
      </c>
      <c r="B4152">
        <v>-1.8836134115802099</v>
      </c>
      <c r="C4152">
        <v>-1.22412283838305</v>
      </c>
      <c r="D4152">
        <v>-1.90456867218017</v>
      </c>
      <c r="E4152">
        <v>-1.63900103191518</v>
      </c>
      <c r="F4152">
        <v>1.56071805953979</v>
      </c>
      <c r="G4152" s="1">
        <v>-8.36197529928028E-4</v>
      </c>
      <c r="H4152">
        <v>-0.23746845126152</v>
      </c>
      <c r="I4152">
        <v>-0.26742041110992498</v>
      </c>
      <c r="J4152">
        <v>-0.213646620512008</v>
      </c>
      <c r="K4152">
        <v>0.48713880777358898</v>
      </c>
      <c r="L4152">
        <v>-2.1502953022718301E-2</v>
      </c>
      <c r="M4152">
        <v>0</v>
      </c>
      <c r="N4152">
        <v>1.44578028077324E-3</v>
      </c>
      <c r="O4152">
        <v>1.6626747124936999E-3</v>
      </c>
      <c r="P4152">
        <v>0.61123913772975802</v>
      </c>
      <c r="Q4152">
        <v>-3.00359614127665E-3</v>
      </c>
      <c r="R4152" s="1">
        <v>1.5169769774711601E-4</v>
      </c>
      <c r="S4152" s="1">
        <v>1.49911096212653E-5</v>
      </c>
      <c r="T4152">
        <v>-7.74857869382609E-2</v>
      </c>
      <c r="U4152">
        <v>6.3134186423677496</v>
      </c>
      <c r="V4152">
        <v>20.185651899198</v>
      </c>
      <c r="W4152">
        <v>1.78019286782314</v>
      </c>
      <c r="X4152">
        <v>-8.1241083771460398E-3</v>
      </c>
      <c r="Y4152" s="1">
        <v>-2.6145668548467602E-7</v>
      </c>
      <c r="Z4152">
        <v>-0.23458780964953299</v>
      </c>
      <c r="AA4152">
        <v>-0.28374330389521002</v>
      </c>
      <c r="AB4152">
        <v>0.46450532860399302</v>
      </c>
      <c r="AC4152">
        <v>-0.15591511856802601</v>
      </c>
      <c r="AD4152">
        <v>-0.98734335749052704</v>
      </c>
      <c r="AE4152">
        <v>-2.8370999743981801E-2</v>
      </c>
      <c r="AF4152">
        <v>6.21744278444172E-3</v>
      </c>
      <c r="AG4152">
        <v>-1.8836134115802099</v>
      </c>
      <c r="AH4152">
        <v>-1.22412283838305</v>
      </c>
      <c r="AI4152">
        <v>-1.90456867218017</v>
      </c>
      <c r="AJ4152">
        <v>-1.63900103191518</v>
      </c>
      <c r="AK4152">
        <v>1.56071805953979</v>
      </c>
      <c r="AL4152" s="1">
        <v>-8.36197529928028E-4</v>
      </c>
      <c r="AM4152">
        <v>-0.23746845126152</v>
      </c>
      <c r="AN4152">
        <v>-0.26742041110992498</v>
      </c>
      <c r="AO4152">
        <v>-0.213646620512008</v>
      </c>
      <c r="AP4152">
        <v>0.48713880777358898</v>
      </c>
      <c r="AQ4152">
        <v>-2.1502953022718301E-2</v>
      </c>
      <c r="AR4152">
        <v>0</v>
      </c>
      <c r="AS4152">
        <v>1.44578028077324E-3</v>
      </c>
      <c r="AT4152">
        <v>1.6626747124936999E-3</v>
      </c>
      <c r="AU4152">
        <v>0.61123913772975802</v>
      </c>
      <c r="AV4152">
        <v>-3.00359614127665E-3</v>
      </c>
      <c r="AW4152" s="1">
        <v>1.5169769774711601E-4</v>
      </c>
      <c r="AX4152" s="1">
        <v>1.49911096212653E-5</v>
      </c>
      <c r="AY4152">
        <v>4.1675537080543598E-2</v>
      </c>
      <c r="AZ4152">
        <v>6.4289773196702802</v>
      </c>
      <c r="BA4152">
        <v>8.8603038799212701</v>
      </c>
      <c r="BB4152">
        <v>-2.3735757466201002</v>
      </c>
      <c r="BC4152">
        <v>4.0363063590279999</v>
      </c>
      <c r="BD4152" s="1">
        <v>2.51747068464786E-7</v>
      </c>
      <c r="BE4152">
        <v>-0.23281255889755301</v>
      </c>
      <c r="BF4152">
        <v>-0.28339649089458002</v>
      </c>
      <c r="BG4152">
        <v>0.462329456327919</v>
      </c>
      <c r="BH4152">
        <v>-0.15515959891828501</v>
      </c>
      <c r="BI4152">
        <v>-0.98748960445119205</v>
      </c>
      <c r="BJ4152">
        <v>-2.8095338806634201E-2</v>
      </c>
      <c r="BK4152" s="1">
        <v>6.57192274171405E-4</v>
      </c>
      <c r="BL4152">
        <v>2.8295209631323801E-3</v>
      </c>
      <c r="BM4152">
        <v>1.12400455401327E-2</v>
      </c>
      <c r="BN4152">
        <v>0.119161324018804</v>
      </c>
      <c r="BO4152">
        <v>0.115558677302535</v>
      </c>
      <c r="BP4152">
        <v>11.325348019276699</v>
      </c>
      <c r="BQ4152">
        <v>4.1537686144432397</v>
      </c>
      <c r="BR4152">
        <v>4.0444304674051397</v>
      </c>
      <c r="BS4152" s="1">
        <v>5.1320375394946197E-7</v>
      </c>
    </row>
    <row r="4153" spans="1:71" x14ac:dyDescent="0.25">
      <c r="A4153" t="s">
        <v>4126</v>
      </c>
      <c r="B4153">
        <v>-1.8836134115802099</v>
      </c>
      <c r="C4153">
        <v>-1.22412283838305</v>
      </c>
      <c r="D4153">
        <v>-1.90456867218017</v>
      </c>
      <c r="E4153">
        <v>-1.63900103191518</v>
      </c>
      <c r="F4153">
        <v>1.56071805953979</v>
      </c>
      <c r="G4153" s="1">
        <v>-8.36197529928028E-4</v>
      </c>
      <c r="H4153">
        <v>-0.23746845126152</v>
      </c>
      <c r="I4153">
        <v>-0.26742041110992498</v>
      </c>
      <c r="J4153">
        <v>-0.213646620512008</v>
      </c>
      <c r="K4153">
        <v>0.48713880777358898</v>
      </c>
      <c r="L4153">
        <v>-2.1502953022718301E-2</v>
      </c>
      <c r="M4153">
        <v>0</v>
      </c>
      <c r="N4153">
        <v>1.44578028077324E-3</v>
      </c>
      <c r="O4153">
        <v>1.6626747124936999E-3</v>
      </c>
      <c r="P4153">
        <v>0.61123913772975802</v>
      </c>
      <c r="Q4153">
        <v>-3.00359614127665E-3</v>
      </c>
      <c r="R4153" s="1">
        <v>1.5169769774711601E-4</v>
      </c>
      <c r="S4153" s="1">
        <v>1.49911096212653E-5</v>
      </c>
      <c r="T4153">
        <v>-7.74857869382609E-2</v>
      </c>
      <c r="U4153">
        <v>6.3134186423677496</v>
      </c>
      <c r="V4153">
        <v>20.185651899198</v>
      </c>
      <c r="W4153">
        <v>1.78019286782314</v>
      </c>
      <c r="X4153">
        <v>-8.1241083771460398E-3</v>
      </c>
      <c r="Y4153" s="1">
        <v>-2.6145668548467602E-7</v>
      </c>
      <c r="Z4153">
        <v>-0.23458780964953299</v>
      </c>
      <c r="AA4153">
        <v>-0.28374330389521002</v>
      </c>
      <c r="AB4153">
        <v>0.46450532860399302</v>
      </c>
      <c r="AC4153">
        <v>-0.15591511856802601</v>
      </c>
      <c r="AD4153">
        <v>-0.98734335749052704</v>
      </c>
      <c r="AE4153">
        <v>-2.8370999743981801E-2</v>
      </c>
      <c r="AF4153">
        <v>6.21744278444172E-3</v>
      </c>
      <c r="AG4153">
        <v>-1.8836134115802099</v>
      </c>
      <c r="AH4153">
        <v>-1.22412283838305</v>
      </c>
      <c r="AI4153">
        <v>-1.90456867218017</v>
      </c>
      <c r="AJ4153">
        <v>-1.63900103191518</v>
      </c>
      <c r="AK4153">
        <v>1.56071805953979</v>
      </c>
      <c r="AL4153" s="1">
        <v>-8.36197529928028E-4</v>
      </c>
      <c r="AM4153">
        <v>-0.23746845126152</v>
      </c>
      <c r="AN4153">
        <v>-0.26742041110992498</v>
      </c>
      <c r="AO4153">
        <v>-0.213646620512008</v>
      </c>
      <c r="AP4153">
        <v>0.48713880777358898</v>
      </c>
      <c r="AQ4153">
        <v>-2.1502953022718301E-2</v>
      </c>
      <c r="AR4153">
        <v>0</v>
      </c>
      <c r="AS4153">
        <v>1.44578028077324E-3</v>
      </c>
      <c r="AT4153">
        <v>1.6626747124936999E-3</v>
      </c>
      <c r="AU4153">
        <v>0.61123913772975802</v>
      </c>
      <c r="AV4153">
        <v>-3.00359614127665E-3</v>
      </c>
      <c r="AW4153" s="1">
        <v>1.5169769774711601E-4</v>
      </c>
      <c r="AX4153" s="1">
        <v>1.49911096212653E-5</v>
      </c>
      <c r="AY4153">
        <v>4.16755370805433E-2</v>
      </c>
      <c r="AZ4153">
        <v>6.4289773196702802</v>
      </c>
      <c r="BA4153">
        <v>8.8603038799212701</v>
      </c>
      <c r="BB4153">
        <v>-2.3735757466201002</v>
      </c>
      <c r="BC4153">
        <v>4.0363063590279999</v>
      </c>
      <c r="BD4153" s="1">
        <v>2.51747068464523E-7</v>
      </c>
      <c r="BE4153">
        <v>-0.23281255889755301</v>
      </c>
      <c r="BF4153">
        <v>-0.28339649089458002</v>
      </c>
      <c r="BG4153">
        <v>0.462329456327919</v>
      </c>
      <c r="BH4153">
        <v>-0.15515959891828501</v>
      </c>
      <c r="BI4153">
        <v>-0.98748960445119205</v>
      </c>
      <c r="BJ4153">
        <v>-2.8095338806634201E-2</v>
      </c>
      <c r="BK4153" s="1">
        <v>6.57192274171405E-4</v>
      </c>
      <c r="BL4153">
        <v>2.8295209631323801E-3</v>
      </c>
      <c r="BM4153">
        <v>1.12400455401327E-2</v>
      </c>
      <c r="BN4153">
        <v>0.119161324018804</v>
      </c>
      <c r="BO4153">
        <v>0.115558677302535</v>
      </c>
      <c r="BP4153">
        <v>11.325348019276699</v>
      </c>
      <c r="BQ4153">
        <v>4.1537686144432397</v>
      </c>
      <c r="BR4153">
        <v>4.0444304674051397</v>
      </c>
      <c r="BS4153" s="1">
        <v>5.1320375394919896E-7</v>
      </c>
    </row>
    <row r="4154" spans="1:71" x14ac:dyDescent="0.25">
      <c r="A4154" t="s">
        <v>4127</v>
      </c>
      <c r="B4154">
        <v>-1.9071911017047301</v>
      </c>
      <c r="C4154">
        <v>-1.2512834829143</v>
      </c>
      <c r="D4154">
        <v>-1.92614269256592</v>
      </c>
      <c r="E4154">
        <v>-1.58960117916249</v>
      </c>
      <c r="F4154">
        <v>1.5583243370056099</v>
      </c>
      <c r="G4154" s="1">
        <v>-8.7196031679326205E-4</v>
      </c>
      <c r="H4154">
        <v>-0.236540243029595</v>
      </c>
      <c r="I4154">
        <v>-0.270649254322051</v>
      </c>
      <c r="J4154">
        <v>-0.21419630944728801</v>
      </c>
      <c r="K4154">
        <v>0.49088990688323902</v>
      </c>
      <c r="L4154">
        <v>-2.61884275823831E-2</v>
      </c>
      <c r="M4154">
        <v>0</v>
      </c>
      <c r="N4154">
        <v>1.24129149074725E-3</v>
      </c>
      <c r="O4154">
        <v>1.4275087300286099E-3</v>
      </c>
      <c r="P4154">
        <v>0.61123913772975802</v>
      </c>
      <c r="Q4154">
        <v>-2.5787724327319701E-3</v>
      </c>
      <c r="R4154" s="1">
        <v>1.3024182435143701E-4</v>
      </c>
      <c r="S4154" s="1">
        <v>1.49911096212653E-5</v>
      </c>
      <c r="T4154">
        <v>-7.8338875428920499E-2</v>
      </c>
      <c r="U4154">
        <v>7.3644367249689298</v>
      </c>
      <c r="V4154">
        <v>20.175994432701899</v>
      </c>
      <c r="W4154">
        <v>1.78137602754431</v>
      </c>
      <c r="X4154">
        <v>-9.2522397505007299E-3</v>
      </c>
      <c r="Y4154" s="1">
        <v>-2.2454834719175499E-7</v>
      </c>
      <c r="Z4154">
        <v>-0.24497025345248499</v>
      </c>
      <c r="AA4154">
        <v>-0.28830193354648398</v>
      </c>
      <c r="AB4154">
        <v>0.449222493013337</v>
      </c>
      <c r="AC4154">
        <v>-0.167228270345473</v>
      </c>
      <c r="AD4154">
        <v>-0.98548567741661597</v>
      </c>
      <c r="AE4154">
        <v>-2.8316794097835701E-2</v>
      </c>
      <c r="AF4154">
        <v>7.1305242440569804E-3</v>
      </c>
      <c r="AG4154">
        <v>-1.9071911017047301</v>
      </c>
      <c r="AH4154">
        <v>-1.2512834829143</v>
      </c>
      <c r="AI4154">
        <v>-1.92614269256592</v>
      </c>
      <c r="AJ4154">
        <v>-1.58960117916249</v>
      </c>
      <c r="AK4154">
        <v>1.5583243370056099</v>
      </c>
      <c r="AL4154" s="1">
        <v>-8.7196031679326205E-4</v>
      </c>
      <c r="AM4154">
        <v>-0.236540243029595</v>
      </c>
      <c r="AN4154">
        <v>-0.270649254322051</v>
      </c>
      <c r="AO4154">
        <v>-0.21419630944728801</v>
      </c>
      <c r="AP4154">
        <v>0.49088990688323902</v>
      </c>
      <c r="AQ4154">
        <v>-2.61884275823831E-2</v>
      </c>
      <c r="AR4154">
        <v>0</v>
      </c>
      <c r="AS4154">
        <v>1.24129149074725E-3</v>
      </c>
      <c r="AT4154">
        <v>1.4275087300286099E-3</v>
      </c>
      <c r="AU4154">
        <v>0.61123913772975802</v>
      </c>
      <c r="AV4154">
        <v>-2.5787724327319701E-3</v>
      </c>
      <c r="AW4154" s="1">
        <v>1.3024182435143701E-4</v>
      </c>
      <c r="AX4154" s="1">
        <v>1.49911096212653E-5</v>
      </c>
      <c r="AY4154">
        <v>3.84196510464659E-2</v>
      </c>
      <c r="AZ4154">
        <v>6.5991243012757899</v>
      </c>
      <c r="BA4154">
        <v>8.8456745659754592</v>
      </c>
      <c r="BB4154">
        <v>-2.37855011293439</v>
      </c>
      <c r="BC4154">
        <v>4.0363491044244899</v>
      </c>
      <c r="BD4154" s="1">
        <v>2.7739113556684001E-6</v>
      </c>
      <c r="BE4154">
        <v>-0.24320514273191901</v>
      </c>
      <c r="BF4154">
        <v>-0.28790675269761101</v>
      </c>
      <c r="BG4154">
        <v>0.447057944006367</v>
      </c>
      <c r="BH4154">
        <v>-0.16674210384875901</v>
      </c>
      <c r="BI4154">
        <v>-0.98560239923453996</v>
      </c>
      <c r="BJ4154">
        <v>-2.7974015018981599E-2</v>
      </c>
      <c r="BK4154">
        <v>1.5607405051129299E-3</v>
      </c>
      <c r="BL4154">
        <v>2.8208377771079501E-3</v>
      </c>
      <c r="BM4154">
        <v>1.1205365206378E-2</v>
      </c>
      <c r="BN4154">
        <v>0.116758526475386</v>
      </c>
      <c r="BO4154">
        <v>0.76531242369313102</v>
      </c>
      <c r="BP4154">
        <v>11.3303198667264</v>
      </c>
      <c r="BQ4154">
        <v>4.1599261404787002</v>
      </c>
      <c r="BR4154">
        <v>4.0456013441749903</v>
      </c>
      <c r="BS4154" s="1">
        <v>2.9984597028601602E-6</v>
      </c>
    </row>
    <row r="4155" spans="1:71" x14ac:dyDescent="0.25">
      <c r="A4155" t="s">
        <v>4128</v>
      </c>
      <c r="B4155">
        <v>-1.9071911017047301</v>
      </c>
      <c r="C4155">
        <v>-1.2512834829143</v>
      </c>
      <c r="D4155">
        <v>-1.92614269256592</v>
      </c>
      <c r="E4155">
        <v>-1.58960117916249</v>
      </c>
      <c r="F4155">
        <v>1.5583243370056099</v>
      </c>
      <c r="G4155" s="1">
        <v>-8.7196031679326205E-4</v>
      </c>
      <c r="H4155">
        <v>-0.236540243029595</v>
      </c>
      <c r="I4155">
        <v>-0.270649254322051</v>
      </c>
      <c r="J4155">
        <v>-0.21419630944728801</v>
      </c>
      <c r="K4155">
        <v>0.49088990688323902</v>
      </c>
      <c r="L4155">
        <v>-2.61884275823831E-2</v>
      </c>
      <c r="M4155">
        <v>0</v>
      </c>
      <c r="N4155">
        <v>1.24129149074725E-3</v>
      </c>
      <c r="O4155">
        <v>1.4275087300286099E-3</v>
      </c>
      <c r="P4155">
        <v>0.61123913772975802</v>
      </c>
      <c r="Q4155">
        <v>-2.5787724327319701E-3</v>
      </c>
      <c r="R4155" s="1">
        <v>1.3024182435143701E-4</v>
      </c>
      <c r="S4155" s="1">
        <v>1.49911096212653E-5</v>
      </c>
      <c r="T4155">
        <v>-7.8338875428920499E-2</v>
      </c>
      <c r="U4155">
        <v>7.3644367249689298</v>
      </c>
      <c r="V4155">
        <v>20.175994432701899</v>
      </c>
      <c r="W4155">
        <v>1.78137602754431</v>
      </c>
      <c r="X4155">
        <v>-9.2522397505007299E-3</v>
      </c>
      <c r="Y4155" s="1">
        <v>-2.2454834719175499E-7</v>
      </c>
      <c r="Z4155">
        <v>-0.24497025345248499</v>
      </c>
      <c r="AA4155">
        <v>-0.28830193354648398</v>
      </c>
      <c r="AB4155">
        <v>0.449222493013337</v>
      </c>
      <c r="AC4155">
        <v>-0.167228270345473</v>
      </c>
      <c r="AD4155">
        <v>-0.98548567741661597</v>
      </c>
      <c r="AE4155">
        <v>-2.8316794097835701E-2</v>
      </c>
      <c r="AF4155">
        <v>7.1305242440569804E-3</v>
      </c>
      <c r="AG4155">
        <v>-1.9071911017047301</v>
      </c>
      <c r="AH4155">
        <v>-1.2512834829143</v>
      </c>
      <c r="AI4155">
        <v>-1.92614269256592</v>
      </c>
      <c r="AJ4155">
        <v>-1.58960117916249</v>
      </c>
      <c r="AK4155">
        <v>1.5583243370056099</v>
      </c>
      <c r="AL4155" s="1">
        <v>-8.7196031679326205E-4</v>
      </c>
      <c r="AM4155">
        <v>-0.236540243029595</v>
      </c>
      <c r="AN4155">
        <v>-0.270649254322051</v>
      </c>
      <c r="AO4155">
        <v>-0.21419630944728801</v>
      </c>
      <c r="AP4155">
        <v>0.49088990688323902</v>
      </c>
      <c r="AQ4155">
        <v>-2.61884275823831E-2</v>
      </c>
      <c r="AR4155">
        <v>0</v>
      </c>
      <c r="AS4155">
        <v>1.24129149074725E-3</v>
      </c>
      <c r="AT4155">
        <v>1.4275087300286099E-3</v>
      </c>
      <c r="AU4155">
        <v>0.61123913772975802</v>
      </c>
      <c r="AV4155">
        <v>-2.5787724327319701E-3</v>
      </c>
      <c r="AW4155" s="1">
        <v>1.3024182435143701E-4</v>
      </c>
      <c r="AX4155" s="1">
        <v>1.49911096212653E-5</v>
      </c>
      <c r="AY4155">
        <v>3.84196510464659E-2</v>
      </c>
      <c r="AZ4155">
        <v>6.5991243012757899</v>
      </c>
      <c r="BA4155">
        <v>8.8456745659754592</v>
      </c>
      <c r="BB4155">
        <v>-2.37855011293439</v>
      </c>
      <c r="BC4155">
        <v>4.0363491044244899</v>
      </c>
      <c r="BD4155" s="1">
        <v>2.7739113556697702E-6</v>
      </c>
      <c r="BE4155">
        <v>-0.24320514273191901</v>
      </c>
      <c r="BF4155">
        <v>-0.28790675269761101</v>
      </c>
      <c r="BG4155">
        <v>0.447057944006367</v>
      </c>
      <c r="BH4155">
        <v>-0.16674210384875901</v>
      </c>
      <c r="BI4155">
        <v>-0.98560239923453996</v>
      </c>
      <c r="BJ4155">
        <v>-2.7974015018981599E-2</v>
      </c>
      <c r="BK4155">
        <v>1.5607405051129299E-3</v>
      </c>
      <c r="BL4155">
        <v>2.8208377771079501E-3</v>
      </c>
      <c r="BM4155">
        <v>1.1205365206378E-2</v>
      </c>
      <c r="BN4155">
        <v>0.116758526475386</v>
      </c>
      <c r="BO4155">
        <v>0.76531242369313102</v>
      </c>
      <c r="BP4155">
        <v>11.3303198667264</v>
      </c>
      <c r="BQ4155">
        <v>4.1599261404787002</v>
      </c>
      <c r="BR4155">
        <v>4.0456013441749903</v>
      </c>
      <c r="BS4155" s="1">
        <v>2.9984597028615201E-6</v>
      </c>
    </row>
    <row r="4156" spans="1:71" x14ac:dyDescent="0.25">
      <c r="A4156" t="s">
        <v>4129</v>
      </c>
      <c r="B4156">
        <v>-1.9071911017047301</v>
      </c>
      <c r="C4156">
        <v>-1.2512834829143</v>
      </c>
      <c r="D4156">
        <v>-1.92614269256592</v>
      </c>
      <c r="E4156">
        <v>-1.58960117916249</v>
      </c>
      <c r="F4156">
        <v>1.5583243370056099</v>
      </c>
      <c r="G4156" s="1">
        <v>-8.7196031679326205E-4</v>
      </c>
      <c r="H4156">
        <v>-0.236540243029595</v>
      </c>
      <c r="I4156">
        <v>-0.270649254322051</v>
      </c>
      <c r="J4156">
        <v>-0.21419630944728801</v>
      </c>
      <c r="K4156">
        <v>0.49088990688323902</v>
      </c>
      <c r="L4156">
        <v>-2.61884275823831E-2</v>
      </c>
      <c r="M4156">
        <v>0</v>
      </c>
      <c r="N4156">
        <v>1.24129149074725E-3</v>
      </c>
      <c r="O4156">
        <v>1.4275087300286099E-3</v>
      </c>
      <c r="P4156">
        <v>0.61123913772975802</v>
      </c>
      <c r="Q4156">
        <v>-2.5787724327319701E-3</v>
      </c>
      <c r="R4156" s="1">
        <v>1.3024182435143701E-4</v>
      </c>
      <c r="S4156" s="1">
        <v>1.49911096212653E-5</v>
      </c>
      <c r="T4156">
        <v>-7.8338875428920499E-2</v>
      </c>
      <c r="U4156">
        <v>7.3644367249689298</v>
      </c>
      <c r="V4156">
        <v>20.175994432701899</v>
      </c>
      <c r="W4156">
        <v>1.78137602754431</v>
      </c>
      <c r="X4156">
        <v>-9.2522397505007299E-3</v>
      </c>
      <c r="Y4156" s="1">
        <v>-2.2454834719175499E-7</v>
      </c>
      <c r="Z4156">
        <v>-0.24497025345248499</v>
      </c>
      <c r="AA4156">
        <v>-0.28830193354648398</v>
      </c>
      <c r="AB4156">
        <v>0.449222493013337</v>
      </c>
      <c r="AC4156">
        <v>-0.167228270345473</v>
      </c>
      <c r="AD4156">
        <v>-0.98548567741661597</v>
      </c>
      <c r="AE4156">
        <v>-2.8316794097835701E-2</v>
      </c>
      <c r="AF4156">
        <v>7.1305242440569804E-3</v>
      </c>
      <c r="AG4156">
        <v>-1.9071911017047301</v>
      </c>
      <c r="AH4156">
        <v>-1.2512834829143</v>
      </c>
      <c r="AI4156">
        <v>-1.92614269256592</v>
      </c>
      <c r="AJ4156">
        <v>-1.58960117916249</v>
      </c>
      <c r="AK4156">
        <v>1.5583243370056099</v>
      </c>
      <c r="AL4156" s="1">
        <v>-8.7196031679326205E-4</v>
      </c>
      <c r="AM4156">
        <v>-0.236540243029595</v>
      </c>
      <c r="AN4156">
        <v>-0.270649254322051</v>
      </c>
      <c r="AO4156">
        <v>-0.21419630944728801</v>
      </c>
      <c r="AP4156">
        <v>0.49088990688323902</v>
      </c>
      <c r="AQ4156">
        <v>-2.61884275823831E-2</v>
      </c>
      <c r="AR4156">
        <v>0</v>
      </c>
      <c r="AS4156">
        <v>1.24129149074725E-3</v>
      </c>
      <c r="AT4156">
        <v>1.4275087300286099E-3</v>
      </c>
      <c r="AU4156">
        <v>0.61123913772975802</v>
      </c>
      <c r="AV4156">
        <v>-2.5787724327319701E-3</v>
      </c>
      <c r="AW4156" s="1">
        <v>1.3024182435143701E-4</v>
      </c>
      <c r="AX4156" s="1">
        <v>1.49911096212653E-5</v>
      </c>
      <c r="AY4156">
        <v>3.8419651046466101E-2</v>
      </c>
      <c r="AZ4156">
        <v>6.5991243012757899</v>
      </c>
      <c r="BA4156">
        <v>8.8456745659754592</v>
      </c>
      <c r="BB4156">
        <v>-2.37855011293439</v>
      </c>
      <c r="BC4156">
        <v>4.0363491044244899</v>
      </c>
      <c r="BD4156" s="1">
        <v>2.7739113556707701E-6</v>
      </c>
      <c r="BE4156">
        <v>-0.24320514273191901</v>
      </c>
      <c r="BF4156">
        <v>-0.28790675269761101</v>
      </c>
      <c r="BG4156">
        <v>0.447057944006367</v>
      </c>
      <c r="BH4156">
        <v>-0.16674210384875901</v>
      </c>
      <c r="BI4156">
        <v>-0.98560239923453996</v>
      </c>
      <c r="BJ4156">
        <v>-2.7974015018981599E-2</v>
      </c>
      <c r="BK4156">
        <v>1.5607405051129299E-3</v>
      </c>
      <c r="BL4156">
        <v>2.8208377771079501E-3</v>
      </c>
      <c r="BM4156">
        <v>1.1205365206378E-2</v>
      </c>
      <c r="BN4156">
        <v>0.116758526475386</v>
      </c>
      <c r="BO4156">
        <v>0.76531242369313102</v>
      </c>
      <c r="BP4156">
        <v>11.3303198667264</v>
      </c>
      <c r="BQ4156">
        <v>4.1599261404787002</v>
      </c>
      <c r="BR4156">
        <v>4.0456013441749903</v>
      </c>
      <c r="BS4156" s="1">
        <v>2.99845970286252E-6</v>
      </c>
    </row>
    <row r="4157" spans="1:71" x14ac:dyDescent="0.25">
      <c r="A4157" t="s">
        <v>4130</v>
      </c>
      <c r="B4157">
        <v>-1.9071911017047301</v>
      </c>
      <c r="C4157">
        <v>-1.2512834829143</v>
      </c>
      <c r="D4157">
        <v>-1.92614269256592</v>
      </c>
      <c r="E4157">
        <v>-1.58960117916249</v>
      </c>
      <c r="F4157">
        <v>1.5583243370056099</v>
      </c>
      <c r="G4157" s="1">
        <v>-8.7196031679326205E-4</v>
      </c>
      <c r="H4157">
        <v>-0.236540243029595</v>
      </c>
      <c r="I4157">
        <v>-0.270649254322051</v>
      </c>
      <c r="J4157">
        <v>-0.21419630944728801</v>
      </c>
      <c r="K4157">
        <v>0.49088990688323902</v>
      </c>
      <c r="L4157">
        <v>-2.61884275823831E-2</v>
      </c>
      <c r="M4157">
        <v>0</v>
      </c>
      <c r="N4157">
        <v>1.24129149074725E-3</v>
      </c>
      <c r="O4157">
        <v>1.4275087300286099E-3</v>
      </c>
      <c r="P4157">
        <v>0.61123913772975802</v>
      </c>
      <c r="Q4157">
        <v>-2.5787724327319701E-3</v>
      </c>
      <c r="R4157" s="1">
        <v>1.3024182435143701E-4</v>
      </c>
      <c r="S4157" s="1">
        <v>1.49911096212653E-5</v>
      </c>
      <c r="T4157">
        <v>-7.8338875428920499E-2</v>
      </c>
      <c r="U4157">
        <v>7.3644367249689298</v>
      </c>
      <c r="V4157">
        <v>20.175994432701899</v>
      </c>
      <c r="W4157">
        <v>1.78137602754431</v>
      </c>
      <c r="X4157">
        <v>-9.2522397505007299E-3</v>
      </c>
      <c r="Y4157" s="1">
        <v>-2.2454834719175499E-7</v>
      </c>
      <c r="Z4157">
        <v>-0.24497025345248499</v>
      </c>
      <c r="AA4157">
        <v>-0.28830193354648398</v>
      </c>
      <c r="AB4157">
        <v>0.449222493013337</v>
      </c>
      <c r="AC4157">
        <v>-0.167228270345473</v>
      </c>
      <c r="AD4157">
        <v>-0.98548567741661597</v>
      </c>
      <c r="AE4157">
        <v>-2.8316794097835701E-2</v>
      </c>
      <c r="AF4157">
        <v>7.1305242440569804E-3</v>
      </c>
      <c r="AG4157">
        <v>-1.9071911017047301</v>
      </c>
      <c r="AH4157">
        <v>-1.2512834829143</v>
      </c>
      <c r="AI4157">
        <v>-1.92614269256592</v>
      </c>
      <c r="AJ4157">
        <v>-1.58960117916249</v>
      </c>
      <c r="AK4157">
        <v>1.5583243370056099</v>
      </c>
      <c r="AL4157" s="1">
        <v>-8.7196031679326205E-4</v>
      </c>
      <c r="AM4157">
        <v>-0.236540243029595</v>
      </c>
      <c r="AN4157">
        <v>-0.270649254322051</v>
      </c>
      <c r="AO4157">
        <v>-0.21419630944728801</v>
      </c>
      <c r="AP4157">
        <v>0.49088990688323902</v>
      </c>
      <c r="AQ4157">
        <v>-2.61884275823831E-2</v>
      </c>
      <c r="AR4157">
        <v>0</v>
      </c>
      <c r="AS4157">
        <v>1.24129149074725E-3</v>
      </c>
      <c r="AT4157">
        <v>1.4275087300286099E-3</v>
      </c>
      <c r="AU4157">
        <v>0.61123913772975802</v>
      </c>
      <c r="AV4157">
        <v>-2.5787724327319701E-3</v>
      </c>
      <c r="AW4157" s="1">
        <v>1.3024182435143701E-4</v>
      </c>
      <c r="AX4157" s="1">
        <v>1.49911096212653E-5</v>
      </c>
      <c r="AY4157">
        <v>3.84196510464659E-2</v>
      </c>
      <c r="AZ4157">
        <v>6.5991243012757899</v>
      </c>
      <c r="BA4157">
        <v>8.8456745659754592</v>
      </c>
      <c r="BB4157">
        <v>-2.37855011293439</v>
      </c>
      <c r="BC4157">
        <v>4.0363491044244899</v>
      </c>
      <c r="BD4157" s="1">
        <v>2.7739113556692598E-6</v>
      </c>
      <c r="BE4157">
        <v>-0.24320514273191901</v>
      </c>
      <c r="BF4157">
        <v>-0.28790675269761101</v>
      </c>
      <c r="BG4157">
        <v>0.447057944006367</v>
      </c>
      <c r="BH4157">
        <v>-0.16674210384875901</v>
      </c>
      <c r="BI4157">
        <v>-0.98560239923453996</v>
      </c>
      <c r="BJ4157">
        <v>-2.7974015018981599E-2</v>
      </c>
      <c r="BK4157">
        <v>1.5607405051129299E-3</v>
      </c>
      <c r="BL4157">
        <v>2.8208377771079501E-3</v>
      </c>
      <c r="BM4157">
        <v>1.1205365206378E-2</v>
      </c>
      <c r="BN4157">
        <v>0.116758526475386</v>
      </c>
      <c r="BO4157">
        <v>0.76531242369313102</v>
      </c>
      <c r="BP4157">
        <v>11.3303198667264</v>
      </c>
      <c r="BQ4157">
        <v>4.1599261404787002</v>
      </c>
      <c r="BR4157">
        <v>4.0456013441749903</v>
      </c>
      <c r="BS4157" s="1">
        <v>2.9984597028610102E-6</v>
      </c>
    </row>
    <row r="4158" spans="1:71" x14ac:dyDescent="0.25">
      <c r="A4158" t="s">
        <v>4131</v>
      </c>
      <c r="B4158">
        <v>-1.9071911017047301</v>
      </c>
      <c r="C4158">
        <v>-1.2512834829143</v>
      </c>
      <c r="D4158">
        <v>-1.92614269256592</v>
      </c>
      <c r="E4158">
        <v>-1.58960117916249</v>
      </c>
      <c r="F4158">
        <v>1.5583243370056099</v>
      </c>
      <c r="G4158" s="1">
        <v>-8.7196031679326205E-4</v>
      </c>
      <c r="H4158">
        <v>-0.236540243029595</v>
      </c>
      <c r="I4158">
        <v>-0.270649254322051</v>
      </c>
      <c r="J4158">
        <v>-0.21419630944728801</v>
      </c>
      <c r="K4158">
        <v>0.49088990688323902</v>
      </c>
      <c r="L4158">
        <v>-2.61884275823831E-2</v>
      </c>
      <c r="M4158">
        <v>0</v>
      </c>
      <c r="N4158">
        <v>1.24129149074725E-3</v>
      </c>
      <c r="O4158">
        <v>1.4275087300286099E-3</v>
      </c>
      <c r="P4158">
        <v>0.61123913772975802</v>
      </c>
      <c r="Q4158">
        <v>-2.5787724327319701E-3</v>
      </c>
      <c r="R4158" s="1">
        <v>1.3024182435143701E-4</v>
      </c>
      <c r="S4158" s="1">
        <v>1.49911096212653E-5</v>
      </c>
      <c r="T4158">
        <v>-7.8338875428920499E-2</v>
      </c>
      <c r="U4158">
        <v>7.3644367249689298</v>
      </c>
      <c r="V4158">
        <v>20.175994432701899</v>
      </c>
      <c r="W4158">
        <v>1.78137602754431</v>
      </c>
      <c r="X4158">
        <v>-9.2522397505007299E-3</v>
      </c>
      <c r="Y4158" s="1">
        <v>-2.2454834719175499E-7</v>
      </c>
      <c r="Z4158">
        <v>-0.24497025345248499</v>
      </c>
      <c r="AA4158">
        <v>-0.28830193354648398</v>
      </c>
      <c r="AB4158">
        <v>0.449222493013337</v>
      </c>
      <c r="AC4158">
        <v>-0.167228270345473</v>
      </c>
      <c r="AD4158">
        <v>-0.98548567741661597</v>
      </c>
      <c r="AE4158">
        <v>-2.8316794097835701E-2</v>
      </c>
      <c r="AF4158">
        <v>7.1305242440569804E-3</v>
      </c>
      <c r="AG4158">
        <v>-1.9071911017047301</v>
      </c>
      <c r="AH4158">
        <v>-1.2512834829143</v>
      </c>
      <c r="AI4158">
        <v>-1.92614269256592</v>
      </c>
      <c r="AJ4158">
        <v>-1.58960117916249</v>
      </c>
      <c r="AK4158">
        <v>1.5583243370056099</v>
      </c>
      <c r="AL4158" s="1">
        <v>-8.7196031679326205E-4</v>
      </c>
      <c r="AM4158">
        <v>-0.236540243029595</v>
      </c>
      <c r="AN4158">
        <v>-0.270649254322051</v>
      </c>
      <c r="AO4158">
        <v>-0.21419630944728801</v>
      </c>
      <c r="AP4158">
        <v>0.49088990688323902</v>
      </c>
      <c r="AQ4158">
        <v>-2.61884275823831E-2</v>
      </c>
      <c r="AR4158">
        <v>0</v>
      </c>
      <c r="AS4158">
        <v>1.24129149074725E-3</v>
      </c>
      <c r="AT4158">
        <v>1.4275087300286099E-3</v>
      </c>
      <c r="AU4158">
        <v>0.61123913772975802</v>
      </c>
      <c r="AV4158">
        <v>-2.5787724327319701E-3</v>
      </c>
      <c r="AW4158" s="1">
        <v>1.3024182435143701E-4</v>
      </c>
      <c r="AX4158" s="1">
        <v>1.49911096212653E-5</v>
      </c>
      <c r="AY4158">
        <v>3.84196510464659E-2</v>
      </c>
      <c r="AZ4158">
        <v>6.5991243012757899</v>
      </c>
      <c r="BA4158">
        <v>8.8456745659754592</v>
      </c>
      <c r="BB4158">
        <v>-2.37855011293439</v>
      </c>
      <c r="BC4158">
        <v>4.0363491044244899</v>
      </c>
      <c r="BD4158" s="1">
        <v>2.7739113556703E-6</v>
      </c>
      <c r="BE4158">
        <v>-0.24320514273191901</v>
      </c>
      <c r="BF4158">
        <v>-0.28790675269761101</v>
      </c>
      <c r="BG4158">
        <v>0.447057944006367</v>
      </c>
      <c r="BH4158">
        <v>-0.16674210384875901</v>
      </c>
      <c r="BI4158">
        <v>-0.98560239923453996</v>
      </c>
      <c r="BJ4158">
        <v>-2.7974015018981599E-2</v>
      </c>
      <c r="BK4158">
        <v>1.5607405051129299E-3</v>
      </c>
      <c r="BL4158">
        <v>2.8208377771079501E-3</v>
      </c>
      <c r="BM4158">
        <v>1.1205365206378E-2</v>
      </c>
      <c r="BN4158">
        <v>0.116758526475386</v>
      </c>
      <c r="BO4158">
        <v>0.76531242369313102</v>
      </c>
      <c r="BP4158">
        <v>11.3303198667264</v>
      </c>
      <c r="BQ4158">
        <v>4.1599261404787002</v>
      </c>
      <c r="BR4158">
        <v>4.0456013441749903</v>
      </c>
      <c r="BS4158" s="1">
        <v>2.9984597028620499E-6</v>
      </c>
    </row>
    <row r="4159" spans="1:71" x14ac:dyDescent="0.25">
      <c r="A4159" t="s">
        <v>4132</v>
      </c>
      <c r="B4159">
        <v>-1.9313696066485799</v>
      </c>
      <c r="C4159">
        <v>-1.2788513463786599</v>
      </c>
      <c r="D4159">
        <v>-1.9480276107787999</v>
      </c>
      <c r="E4159">
        <v>-1.5400727552226501</v>
      </c>
      <c r="F4159">
        <v>1.5557999610900799</v>
      </c>
      <c r="G4159" s="1">
        <v>-8.6003938783818599E-4</v>
      </c>
      <c r="H4159">
        <v>-0.23534211516380299</v>
      </c>
      <c r="I4159">
        <v>-0.27503463625907898</v>
      </c>
      <c r="J4159">
        <v>-0.21516877412795901</v>
      </c>
      <c r="K4159">
        <v>0.49066999554634</v>
      </c>
      <c r="L4159">
        <v>-2.7123097330331698E-2</v>
      </c>
      <c r="M4159">
        <v>0</v>
      </c>
      <c r="N4159" s="1">
        <v>9.0006093492189798E-4</v>
      </c>
      <c r="O4159">
        <v>1.0350871263720099E-3</v>
      </c>
      <c r="P4159">
        <v>0.61123913772975802</v>
      </c>
      <c r="Q4159">
        <v>-1.86986887773522E-3</v>
      </c>
      <c r="R4159" s="1">
        <v>9.4438396673959799E-5</v>
      </c>
      <c r="S4159" s="1">
        <v>1.49911096212653E-5</v>
      </c>
      <c r="T4159">
        <v>-7.8845096085751395E-2</v>
      </c>
      <c r="U4159">
        <v>8.3961185050495502</v>
      </c>
      <c r="V4159">
        <v>20.120618558174101</v>
      </c>
      <c r="W4159">
        <v>1.7822811625634301</v>
      </c>
      <c r="X4159">
        <v>-1.0442874186254799E-2</v>
      </c>
      <c r="Y4159" s="1">
        <v>-1.60974719260483E-7</v>
      </c>
      <c r="Z4159">
        <v>-0.25561587756020798</v>
      </c>
      <c r="AA4159">
        <v>-0.291662601514732</v>
      </c>
      <c r="AB4159">
        <v>0.43338603796934599</v>
      </c>
      <c r="AC4159">
        <v>-0.178830631563969</v>
      </c>
      <c r="AD4159">
        <v>-0.98343159088124998</v>
      </c>
      <c r="AE4159">
        <v>-2.8588932257872301E-2</v>
      </c>
      <c r="AF4159">
        <v>8.0364310212129707E-3</v>
      </c>
      <c r="AG4159">
        <v>-1.9313696066485799</v>
      </c>
      <c r="AH4159">
        <v>-1.2788513463786599</v>
      </c>
      <c r="AI4159">
        <v>-1.9480276107787999</v>
      </c>
      <c r="AJ4159">
        <v>-1.5400727552226501</v>
      </c>
      <c r="AK4159">
        <v>1.5557999610900799</v>
      </c>
      <c r="AL4159" s="1">
        <v>-8.6003938783818599E-4</v>
      </c>
      <c r="AM4159">
        <v>-0.23534211516380299</v>
      </c>
      <c r="AN4159">
        <v>-0.27503463625907898</v>
      </c>
      <c r="AO4159">
        <v>-0.21516877412795901</v>
      </c>
      <c r="AP4159">
        <v>0.49066999554634</v>
      </c>
      <c r="AQ4159">
        <v>-2.7123097330331698E-2</v>
      </c>
      <c r="AR4159">
        <v>0</v>
      </c>
      <c r="AS4159" s="1">
        <v>9.0006093492189798E-4</v>
      </c>
      <c r="AT4159">
        <v>1.0350871263720099E-3</v>
      </c>
      <c r="AU4159">
        <v>0.61123913772975802</v>
      </c>
      <c r="AV4159">
        <v>-1.86986887773522E-3</v>
      </c>
      <c r="AW4159" s="1">
        <v>9.4438396673959799E-5</v>
      </c>
      <c r="AX4159" s="1">
        <v>1.49911096212653E-5</v>
      </c>
      <c r="AY4159">
        <v>3.5706025501581203E-2</v>
      </c>
      <c r="AZ4159">
        <v>6.7486837980614904</v>
      </c>
      <c r="BA4159">
        <v>8.8055004747569203</v>
      </c>
      <c r="BB4159">
        <v>-2.3819809778821601</v>
      </c>
      <c r="BC4159">
        <v>4.0359262521605004</v>
      </c>
      <c r="BD4159" s="1">
        <v>5.1513394687524902E-6</v>
      </c>
      <c r="BE4159">
        <v>-0.25385989476256599</v>
      </c>
      <c r="BF4159">
        <v>-0.291217865325756</v>
      </c>
      <c r="BG4159">
        <v>0.43123698309824798</v>
      </c>
      <c r="BH4159">
        <v>-0.178615680467194</v>
      </c>
      <c r="BI4159">
        <v>-0.98351218211316105</v>
      </c>
      <c r="BJ4159">
        <v>-2.81801783043934E-2</v>
      </c>
      <c r="BK4159">
        <v>2.4706025542938601E-3</v>
      </c>
      <c r="BL4159">
        <v>2.8106344398111101E-3</v>
      </c>
      <c r="BM4159">
        <v>1.1171088818772301E-2</v>
      </c>
      <c r="BN4159">
        <v>0.11455112158733199</v>
      </c>
      <c r="BO4159">
        <v>1.6474347069880499</v>
      </c>
      <c r="BP4159">
        <v>11.315118083417101</v>
      </c>
      <c r="BQ4159">
        <v>4.1642621404455902</v>
      </c>
      <c r="BR4159">
        <v>4.04636912634676</v>
      </c>
      <c r="BS4159" s="1">
        <v>5.3123141880129801E-6</v>
      </c>
    </row>
    <row r="4160" spans="1:71" x14ac:dyDescent="0.25">
      <c r="A4160" t="s">
        <v>4133</v>
      </c>
      <c r="B4160">
        <v>-1.9313696066485799</v>
      </c>
      <c r="C4160">
        <v>-1.2788513463786599</v>
      </c>
      <c r="D4160">
        <v>-1.9480276107787999</v>
      </c>
      <c r="E4160">
        <v>-1.5400727552226501</v>
      </c>
      <c r="F4160">
        <v>1.5557999610900799</v>
      </c>
      <c r="G4160" s="1">
        <v>-8.6003938783818599E-4</v>
      </c>
      <c r="H4160">
        <v>-0.23534211516380299</v>
      </c>
      <c r="I4160">
        <v>-0.27503463625907898</v>
      </c>
      <c r="J4160">
        <v>-0.21516877412795901</v>
      </c>
      <c r="K4160">
        <v>0.49066999554634</v>
      </c>
      <c r="L4160">
        <v>-2.7123097330331698E-2</v>
      </c>
      <c r="M4160">
        <v>0</v>
      </c>
      <c r="N4160" s="1">
        <v>9.0006093492189798E-4</v>
      </c>
      <c r="O4160">
        <v>1.0350871263720099E-3</v>
      </c>
      <c r="P4160">
        <v>0.61123913772975802</v>
      </c>
      <c r="Q4160">
        <v>-1.86986887773522E-3</v>
      </c>
      <c r="R4160" s="1">
        <v>9.4438396673959799E-5</v>
      </c>
      <c r="S4160" s="1">
        <v>1.49911096212653E-5</v>
      </c>
      <c r="T4160">
        <v>-7.8845096085751395E-2</v>
      </c>
      <c r="U4160">
        <v>8.3961185050495502</v>
      </c>
      <c r="V4160">
        <v>20.120618558174101</v>
      </c>
      <c r="W4160">
        <v>1.7822811625634301</v>
      </c>
      <c r="X4160">
        <v>-1.0442874186254799E-2</v>
      </c>
      <c r="Y4160" s="1">
        <v>-1.60974719260483E-7</v>
      </c>
      <c r="Z4160">
        <v>-0.25561587756020798</v>
      </c>
      <c r="AA4160">
        <v>-0.291662601514732</v>
      </c>
      <c r="AB4160">
        <v>0.43338603796934599</v>
      </c>
      <c r="AC4160">
        <v>-0.178830631563969</v>
      </c>
      <c r="AD4160">
        <v>-0.98343159088124998</v>
      </c>
      <c r="AE4160">
        <v>-2.8588932257872301E-2</v>
      </c>
      <c r="AF4160">
        <v>8.0364310212129707E-3</v>
      </c>
      <c r="AG4160">
        <v>-1.9313696066485799</v>
      </c>
      <c r="AH4160">
        <v>-1.2788513463786599</v>
      </c>
      <c r="AI4160">
        <v>-1.9480276107787999</v>
      </c>
      <c r="AJ4160">
        <v>-1.5400727552226501</v>
      </c>
      <c r="AK4160">
        <v>1.5557999610900799</v>
      </c>
      <c r="AL4160" s="1">
        <v>-8.6003938783818599E-4</v>
      </c>
      <c r="AM4160">
        <v>-0.23534211516380299</v>
      </c>
      <c r="AN4160">
        <v>-0.27503463625907898</v>
      </c>
      <c r="AO4160">
        <v>-0.21516877412795901</v>
      </c>
      <c r="AP4160">
        <v>0.49066999554634</v>
      </c>
      <c r="AQ4160">
        <v>-2.7123097330331698E-2</v>
      </c>
      <c r="AR4160">
        <v>0</v>
      </c>
      <c r="AS4160" s="1">
        <v>9.0006093492189798E-4</v>
      </c>
      <c r="AT4160">
        <v>1.0350871263720099E-3</v>
      </c>
      <c r="AU4160">
        <v>0.61123913772975802</v>
      </c>
      <c r="AV4160">
        <v>-1.86986887773522E-3</v>
      </c>
      <c r="AW4160" s="1">
        <v>9.4438396673959799E-5</v>
      </c>
      <c r="AX4160" s="1">
        <v>1.49911096212653E-5</v>
      </c>
      <c r="AY4160">
        <v>3.5706025501581203E-2</v>
      </c>
      <c r="AZ4160">
        <v>6.7486837980614904</v>
      </c>
      <c r="BA4160">
        <v>8.8055004747569203</v>
      </c>
      <c r="BB4160">
        <v>-2.3819809778821601</v>
      </c>
      <c r="BC4160">
        <v>4.0359262521605004</v>
      </c>
      <c r="BD4160" s="1">
        <v>5.15133946875191E-6</v>
      </c>
      <c r="BE4160">
        <v>-0.25385989476256599</v>
      </c>
      <c r="BF4160">
        <v>-0.291217865325756</v>
      </c>
      <c r="BG4160">
        <v>0.43123698309824798</v>
      </c>
      <c r="BH4160">
        <v>-0.178615680467194</v>
      </c>
      <c r="BI4160">
        <v>-0.98351218211316105</v>
      </c>
      <c r="BJ4160">
        <v>-2.81801783043934E-2</v>
      </c>
      <c r="BK4160">
        <v>2.4706025542938601E-3</v>
      </c>
      <c r="BL4160">
        <v>2.8106344398111101E-3</v>
      </c>
      <c r="BM4160">
        <v>1.1171088818772301E-2</v>
      </c>
      <c r="BN4160">
        <v>0.11455112158733199</v>
      </c>
      <c r="BO4160">
        <v>1.6474347069880499</v>
      </c>
      <c r="BP4160">
        <v>11.315118083417101</v>
      </c>
      <c r="BQ4160">
        <v>4.1642621404455902</v>
      </c>
      <c r="BR4160">
        <v>4.04636912634676</v>
      </c>
      <c r="BS4160" s="1">
        <v>5.3123141880123897E-6</v>
      </c>
    </row>
    <row r="4161" spans="1:71" x14ac:dyDescent="0.25">
      <c r="A4161" t="s">
        <v>4134</v>
      </c>
      <c r="B4161">
        <v>-1.9313696066485799</v>
      </c>
      <c r="C4161">
        <v>-1.2788513463786599</v>
      </c>
      <c r="D4161">
        <v>-1.9480276107787999</v>
      </c>
      <c r="E4161">
        <v>-1.5400727552226501</v>
      </c>
      <c r="F4161">
        <v>1.5557999610900799</v>
      </c>
      <c r="G4161" s="1">
        <v>-8.6003938783818599E-4</v>
      </c>
      <c r="H4161">
        <v>-0.23534211516380299</v>
      </c>
      <c r="I4161">
        <v>-0.27503463625907898</v>
      </c>
      <c r="J4161">
        <v>-0.21516877412795901</v>
      </c>
      <c r="K4161">
        <v>0.49066999554634</v>
      </c>
      <c r="L4161">
        <v>-2.7123097330331698E-2</v>
      </c>
      <c r="M4161">
        <v>0</v>
      </c>
      <c r="N4161" s="1">
        <v>9.0006093492189798E-4</v>
      </c>
      <c r="O4161">
        <v>1.0350871263720099E-3</v>
      </c>
      <c r="P4161">
        <v>0.61123913772975802</v>
      </c>
      <c r="Q4161">
        <v>-1.86986887773522E-3</v>
      </c>
      <c r="R4161" s="1">
        <v>9.4438396673959799E-5</v>
      </c>
      <c r="S4161" s="1">
        <v>1.49911096212653E-5</v>
      </c>
      <c r="T4161">
        <v>-7.8845096085751395E-2</v>
      </c>
      <c r="U4161">
        <v>8.3961185050495502</v>
      </c>
      <c r="V4161">
        <v>20.120618558174101</v>
      </c>
      <c r="W4161">
        <v>1.7822811625634301</v>
      </c>
      <c r="X4161">
        <v>-1.0442874186254799E-2</v>
      </c>
      <c r="Y4161" s="1">
        <v>-1.60974719260483E-7</v>
      </c>
      <c r="Z4161">
        <v>-0.25561587756020798</v>
      </c>
      <c r="AA4161">
        <v>-0.291662601514732</v>
      </c>
      <c r="AB4161">
        <v>0.43338603796934599</v>
      </c>
      <c r="AC4161">
        <v>-0.178830631563969</v>
      </c>
      <c r="AD4161">
        <v>-0.98343159088124998</v>
      </c>
      <c r="AE4161">
        <v>-2.8588932257872301E-2</v>
      </c>
      <c r="AF4161">
        <v>8.0364310212129707E-3</v>
      </c>
      <c r="AG4161">
        <v>-1.9313696066485799</v>
      </c>
      <c r="AH4161">
        <v>-1.2788513463786599</v>
      </c>
      <c r="AI4161">
        <v>-1.9480276107787999</v>
      </c>
      <c r="AJ4161">
        <v>-1.5400727552226501</v>
      </c>
      <c r="AK4161">
        <v>1.5557999610900799</v>
      </c>
      <c r="AL4161" s="1">
        <v>-8.6003938783818599E-4</v>
      </c>
      <c r="AM4161">
        <v>-0.23534211516380299</v>
      </c>
      <c r="AN4161">
        <v>-0.27503463625907898</v>
      </c>
      <c r="AO4161">
        <v>-0.21516877412795901</v>
      </c>
      <c r="AP4161">
        <v>0.49066999554634</v>
      </c>
      <c r="AQ4161">
        <v>-2.7123097330331698E-2</v>
      </c>
      <c r="AR4161">
        <v>0</v>
      </c>
      <c r="AS4161" s="1">
        <v>9.0006093492189798E-4</v>
      </c>
      <c r="AT4161">
        <v>1.0350871263720099E-3</v>
      </c>
      <c r="AU4161">
        <v>0.61123913772975802</v>
      </c>
      <c r="AV4161">
        <v>-1.86986887773522E-3</v>
      </c>
      <c r="AW4161" s="1">
        <v>9.4438396673959799E-5</v>
      </c>
      <c r="AX4161" s="1">
        <v>1.49911096212653E-5</v>
      </c>
      <c r="AY4161">
        <v>3.5706025501581203E-2</v>
      </c>
      <c r="AZ4161">
        <v>6.7486837980614904</v>
      </c>
      <c r="BA4161">
        <v>8.8055004747569203</v>
      </c>
      <c r="BB4161">
        <v>-2.3819809778821601</v>
      </c>
      <c r="BC4161">
        <v>4.0359262521605004</v>
      </c>
      <c r="BD4161" s="1">
        <v>5.1513394687534398E-6</v>
      </c>
      <c r="BE4161">
        <v>-0.25385989476256599</v>
      </c>
      <c r="BF4161">
        <v>-0.291217865325756</v>
      </c>
      <c r="BG4161">
        <v>0.43123698309824798</v>
      </c>
      <c r="BH4161">
        <v>-0.178615680467194</v>
      </c>
      <c r="BI4161">
        <v>-0.98351218211316105</v>
      </c>
      <c r="BJ4161">
        <v>-2.81801783043934E-2</v>
      </c>
      <c r="BK4161">
        <v>2.4706025542938601E-3</v>
      </c>
      <c r="BL4161">
        <v>2.8106344398111101E-3</v>
      </c>
      <c r="BM4161">
        <v>1.1171088818772301E-2</v>
      </c>
      <c r="BN4161">
        <v>0.11455112158733199</v>
      </c>
      <c r="BO4161">
        <v>1.6474347069880499</v>
      </c>
      <c r="BP4161">
        <v>11.315118083417101</v>
      </c>
      <c r="BQ4161">
        <v>4.1642621404455902</v>
      </c>
      <c r="BR4161">
        <v>4.04636912634676</v>
      </c>
      <c r="BS4161" s="1">
        <v>5.3123141880139296E-6</v>
      </c>
    </row>
    <row r="4162" spans="1:71" x14ac:dyDescent="0.25">
      <c r="A4162" t="s">
        <v>4135</v>
      </c>
      <c r="B4162">
        <v>-1.9313696066485799</v>
      </c>
      <c r="C4162">
        <v>-1.2788513463786599</v>
      </c>
      <c r="D4162">
        <v>-1.9480276107787999</v>
      </c>
      <c r="E4162">
        <v>-1.5400727552226501</v>
      </c>
      <c r="F4162">
        <v>1.5557999610900799</v>
      </c>
      <c r="G4162" s="1">
        <v>-8.6003938783818599E-4</v>
      </c>
      <c r="H4162">
        <v>-0.23534211516380299</v>
      </c>
      <c r="I4162">
        <v>-0.27503463625907898</v>
      </c>
      <c r="J4162">
        <v>-0.21516877412795901</v>
      </c>
      <c r="K4162">
        <v>0.49066999554634</v>
      </c>
      <c r="L4162">
        <v>-2.7123097330331698E-2</v>
      </c>
      <c r="M4162">
        <v>0</v>
      </c>
      <c r="N4162" s="1">
        <v>9.0006093492189798E-4</v>
      </c>
      <c r="O4162">
        <v>1.0350871263720099E-3</v>
      </c>
      <c r="P4162">
        <v>0.61123913772975802</v>
      </c>
      <c r="Q4162">
        <v>-1.86986887773522E-3</v>
      </c>
      <c r="R4162" s="1">
        <v>9.4438396673959799E-5</v>
      </c>
      <c r="S4162" s="1">
        <v>1.49911096212653E-5</v>
      </c>
      <c r="T4162">
        <v>-7.8845096085751395E-2</v>
      </c>
      <c r="U4162">
        <v>8.3961185050495502</v>
      </c>
      <c r="V4162">
        <v>20.120618558174101</v>
      </c>
      <c r="W4162">
        <v>1.7822811625634301</v>
      </c>
      <c r="X4162">
        <v>-1.0442874186254799E-2</v>
      </c>
      <c r="Y4162" s="1">
        <v>-1.60974719260483E-7</v>
      </c>
      <c r="Z4162">
        <v>-0.25561587756020798</v>
      </c>
      <c r="AA4162">
        <v>-0.291662601514732</v>
      </c>
      <c r="AB4162">
        <v>0.43338603796934599</v>
      </c>
      <c r="AC4162">
        <v>-0.178830631563969</v>
      </c>
      <c r="AD4162">
        <v>-0.98343159088124998</v>
      </c>
      <c r="AE4162">
        <v>-2.8588932257872301E-2</v>
      </c>
      <c r="AF4162">
        <v>8.0364310212129707E-3</v>
      </c>
      <c r="AG4162">
        <v>-1.9313696066485799</v>
      </c>
      <c r="AH4162">
        <v>-1.2788513463786599</v>
      </c>
      <c r="AI4162">
        <v>-1.9480276107787999</v>
      </c>
      <c r="AJ4162">
        <v>-1.5400727552226501</v>
      </c>
      <c r="AK4162">
        <v>1.5557999610900799</v>
      </c>
      <c r="AL4162" s="1">
        <v>-8.6003938783818599E-4</v>
      </c>
      <c r="AM4162">
        <v>-0.23534211516380299</v>
      </c>
      <c r="AN4162">
        <v>-0.27503463625907898</v>
      </c>
      <c r="AO4162">
        <v>-0.21516877412795901</v>
      </c>
      <c r="AP4162">
        <v>0.49066999554634</v>
      </c>
      <c r="AQ4162">
        <v>-2.7123097330331698E-2</v>
      </c>
      <c r="AR4162">
        <v>0</v>
      </c>
      <c r="AS4162" s="1">
        <v>9.0006093492189798E-4</v>
      </c>
      <c r="AT4162">
        <v>1.0350871263720099E-3</v>
      </c>
      <c r="AU4162">
        <v>0.61123913772975802</v>
      </c>
      <c r="AV4162">
        <v>-1.86986887773522E-3</v>
      </c>
      <c r="AW4162" s="1">
        <v>9.4438396673959799E-5</v>
      </c>
      <c r="AX4162" s="1">
        <v>1.49911096212653E-5</v>
      </c>
      <c r="AY4162">
        <v>3.5706025501581098E-2</v>
      </c>
      <c r="AZ4162">
        <v>6.7486837980614904</v>
      </c>
      <c r="BA4162">
        <v>8.8055004747569203</v>
      </c>
      <c r="BB4162">
        <v>-2.3819809778821601</v>
      </c>
      <c r="BC4162">
        <v>4.0359262521605004</v>
      </c>
      <c r="BD4162" s="1">
        <v>5.1513394687540496E-6</v>
      </c>
      <c r="BE4162">
        <v>-0.25385989476256599</v>
      </c>
      <c r="BF4162">
        <v>-0.291217865325756</v>
      </c>
      <c r="BG4162">
        <v>0.43123698309824798</v>
      </c>
      <c r="BH4162">
        <v>-0.178615680467194</v>
      </c>
      <c r="BI4162">
        <v>-0.98351218211316105</v>
      </c>
      <c r="BJ4162">
        <v>-2.81801783043934E-2</v>
      </c>
      <c r="BK4162">
        <v>2.4706025542938601E-3</v>
      </c>
      <c r="BL4162">
        <v>2.8106344398111101E-3</v>
      </c>
      <c r="BM4162">
        <v>1.1171088818772301E-2</v>
      </c>
      <c r="BN4162">
        <v>0.11455112158733199</v>
      </c>
      <c r="BO4162">
        <v>1.6474347069880499</v>
      </c>
      <c r="BP4162">
        <v>11.315118083417101</v>
      </c>
      <c r="BQ4162">
        <v>4.1642621404455902</v>
      </c>
      <c r="BR4162">
        <v>4.04636912634676</v>
      </c>
      <c r="BS4162" s="1">
        <v>5.3123141880145302E-6</v>
      </c>
    </row>
    <row r="4163" spans="1:71" x14ac:dyDescent="0.25">
      <c r="A4163" t="s">
        <v>4135</v>
      </c>
      <c r="B4163">
        <v>-1.9313696066485799</v>
      </c>
      <c r="C4163">
        <v>-1.2788513463786599</v>
      </c>
      <c r="D4163">
        <v>-1.9480276107787999</v>
      </c>
      <c r="E4163">
        <v>-1.5400727552226501</v>
      </c>
      <c r="F4163">
        <v>1.5557999610900799</v>
      </c>
      <c r="G4163" s="1">
        <v>-8.6003938783818599E-4</v>
      </c>
      <c r="H4163">
        <v>-0.23534211516380299</v>
      </c>
      <c r="I4163">
        <v>-0.27503463625907898</v>
      </c>
      <c r="J4163">
        <v>-0.21516877412795901</v>
      </c>
      <c r="K4163">
        <v>0.49066999554634</v>
      </c>
      <c r="L4163">
        <v>-2.7123097330331698E-2</v>
      </c>
      <c r="M4163">
        <v>0</v>
      </c>
      <c r="N4163" s="1">
        <v>9.0006093492189798E-4</v>
      </c>
      <c r="O4163">
        <v>1.0350871263720099E-3</v>
      </c>
      <c r="P4163">
        <v>0.61123913772975802</v>
      </c>
      <c r="Q4163">
        <v>-1.86986887773522E-3</v>
      </c>
      <c r="R4163" s="1">
        <v>9.4438396673959799E-5</v>
      </c>
      <c r="S4163" s="1">
        <v>1.49911096212653E-5</v>
      </c>
      <c r="T4163">
        <v>-7.8845096085751395E-2</v>
      </c>
      <c r="U4163">
        <v>8.3961185050495502</v>
      </c>
      <c r="V4163">
        <v>20.120618558174101</v>
      </c>
      <c r="W4163">
        <v>1.7822811625634301</v>
      </c>
      <c r="X4163">
        <v>-1.0442874186254799E-2</v>
      </c>
      <c r="Y4163" s="1">
        <v>-1.60974719260483E-7</v>
      </c>
      <c r="Z4163">
        <v>-0.25561587756020798</v>
      </c>
      <c r="AA4163">
        <v>-0.291662601514732</v>
      </c>
      <c r="AB4163">
        <v>0.43338603796934599</v>
      </c>
      <c r="AC4163">
        <v>-0.178830631563969</v>
      </c>
      <c r="AD4163">
        <v>-0.98343159088124998</v>
      </c>
      <c r="AE4163">
        <v>-2.8588932257872301E-2</v>
      </c>
      <c r="AF4163">
        <v>8.0364310212129707E-3</v>
      </c>
      <c r="AG4163">
        <v>-1.9313696066485799</v>
      </c>
      <c r="AH4163">
        <v>-1.2788513463786599</v>
      </c>
      <c r="AI4163">
        <v>-1.9480276107787999</v>
      </c>
      <c r="AJ4163">
        <v>-1.5400727552226501</v>
      </c>
      <c r="AK4163">
        <v>1.5557999610900799</v>
      </c>
      <c r="AL4163" s="1">
        <v>-8.6003938783818599E-4</v>
      </c>
      <c r="AM4163">
        <v>-0.23534211516380299</v>
      </c>
      <c r="AN4163">
        <v>-0.27503463625907898</v>
      </c>
      <c r="AO4163">
        <v>-0.21516877412795901</v>
      </c>
      <c r="AP4163">
        <v>0.49066999554634</v>
      </c>
      <c r="AQ4163">
        <v>-2.7123097330331698E-2</v>
      </c>
      <c r="AR4163">
        <v>0</v>
      </c>
      <c r="AS4163" s="1">
        <v>9.0006093492189798E-4</v>
      </c>
      <c r="AT4163">
        <v>1.0350871263720099E-3</v>
      </c>
      <c r="AU4163">
        <v>0.61123913772975802</v>
      </c>
      <c r="AV4163">
        <v>-1.86986887773522E-3</v>
      </c>
      <c r="AW4163" s="1">
        <v>9.4438396673959799E-5</v>
      </c>
      <c r="AX4163" s="1">
        <v>1.49911096212653E-5</v>
      </c>
      <c r="AY4163">
        <v>3.5706025501581203E-2</v>
      </c>
      <c r="AZ4163">
        <v>6.7486837980614904</v>
      </c>
      <c r="BA4163">
        <v>8.8055004747569203</v>
      </c>
      <c r="BB4163">
        <v>-2.3819809778821601</v>
      </c>
      <c r="BC4163">
        <v>4.0359262521605004</v>
      </c>
      <c r="BD4163" s="1">
        <v>5.1513394687542699E-6</v>
      </c>
      <c r="BE4163">
        <v>-0.25385989476256599</v>
      </c>
      <c r="BF4163">
        <v>-0.291217865325756</v>
      </c>
      <c r="BG4163">
        <v>0.43123698309824798</v>
      </c>
      <c r="BH4163">
        <v>-0.178615680467194</v>
      </c>
      <c r="BI4163">
        <v>-0.98351218211316105</v>
      </c>
      <c r="BJ4163">
        <v>-2.81801783043934E-2</v>
      </c>
      <c r="BK4163">
        <v>2.4706025542938601E-3</v>
      </c>
      <c r="BL4163">
        <v>2.8106344398111101E-3</v>
      </c>
      <c r="BM4163">
        <v>1.1171088818772301E-2</v>
      </c>
      <c r="BN4163">
        <v>0.11455112158733199</v>
      </c>
      <c r="BO4163">
        <v>1.6474347069880499</v>
      </c>
      <c r="BP4163">
        <v>11.315118083417101</v>
      </c>
      <c r="BQ4163">
        <v>4.1642621404455902</v>
      </c>
      <c r="BR4163">
        <v>4.04636912634676</v>
      </c>
      <c r="BS4163" s="1">
        <v>5.3123141880147504E-6</v>
      </c>
    </row>
    <row r="4164" spans="1:71" x14ac:dyDescent="0.25">
      <c r="A4164" t="s">
        <v>4136</v>
      </c>
      <c r="B4164">
        <v>-1.9313696066485799</v>
      </c>
      <c r="C4164">
        <v>-1.2788513463786599</v>
      </c>
      <c r="D4164">
        <v>-1.9480276107787999</v>
      </c>
      <c r="E4164">
        <v>-1.5400727552226501</v>
      </c>
      <c r="F4164">
        <v>1.5557999610900799</v>
      </c>
      <c r="G4164" s="1">
        <v>-8.6003938783818599E-4</v>
      </c>
      <c r="H4164">
        <v>-0.23534211516380299</v>
      </c>
      <c r="I4164">
        <v>-0.27503463625907898</v>
      </c>
      <c r="J4164">
        <v>-0.21516877412795901</v>
      </c>
      <c r="K4164">
        <v>0.49066999554634</v>
      </c>
      <c r="L4164">
        <v>-2.7123097330331698E-2</v>
      </c>
      <c r="M4164">
        <v>0</v>
      </c>
      <c r="N4164" s="1">
        <v>9.0006093492189798E-4</v>
      </c>
      <c r="O4164">
        <v>1.0350871263720099E-3</v>
      </c>
      <c r="P4164">
        <v>0.61123913772975802</v>
      </c>
      <c r="Q4164">
        <v>-1.86986887773522E-3</v>
      </c>
      <c r="R4164" s="1">
        <v>9.4438396673959799E-5</v>
      </c>
      <c r="S4164" s="1">
        <v>1.49911096212653E-5</v>
      </c>
      <c r="T4164">
        <v>-7.8845096085751395E-2</v>
      </c>
      <c r="U4164">
        <v>8.3961185050495502</v>
      </c>
      <c r="V4164">
        <v>20.120618558174101</v>
      </c>
      <c r="W4164">
        <v>1.7822811625634301</v>
      </c>
      <c r="X4164">
        <v>-1.0442874186254799E-2</v>
      </c>
      <c r="Y4164" s="1">
        <v>-1.60974719260483E-7</v>
      </c>
      <c r="Z4164">
        <v>-0.25561587756020798</v>
      </c>
      <c r="AA4164">
        <v>-0.291662601514732</v>
      </c>
      <c r="AB4164">
        <v>0.43338603796934599</v>
      </c>
      <c r="AC4164">
        <v>-0.178830631563969</v>
      </c>
      <c r="AD4164">
        <v>-0.98343159088124998</v>
      </c>
      <c r="AE4164">
        <v>-2.8588932257872301E-2</v>
      </c>
      <c r="AF4164">
        <v>8.0364310212129707E-3</v>
      </c>
      <c r="AG4164">
        <v>-1.9313696066485799</v>
      </c>
      <c r="AH4164">
        <v>-1.2788513463786599</v>
      </c>
      <c r="AI4164">
        <v>-1.9480276107787999</v>
      </c>
      <c r="AJ4164">
        <v>-1.5400727552226501</v>
      </c>
      <c r="AK4164">
        <v>1.5557999610900799</v>
      </c>
      <c r="AL4164" s="1">
        <v>-8.6003938783818599E-4</v>
      </c>
      <c r="AM4164">
        <v>-0.23534211516380299</v>
      </c>
      <c r="AN4164">
        <v>-0.27503463625907898</v>
      </c>
      <c r="AO4164">
        <v>-0.21516877412795901</v>
      </c>
      <c r="AP4164">
        <v>0.49066999554634</v>
      </c>
      <c r="AQ4164">
        <v>-2.7123097330331698E-2</v>
      </c>
      <c r="AR4164">
        <v>0</v>
      </c>
      <c r="AS4164" s="1">
        <v>9.0006093492189798E-4</v>
      </c>
      <c r="AT4164">
        <v>1.0350871263720099E-3</v>
      </c>
      <c r="AU4164">
        <v>0.61123913772975802</v>
      </c>
      <c r="AV4164">
        <v>-1.86986887773522E-3</v>
      </c>
      <c r="AW4164" s="1">
        <v>9.4438396673959799E-5</v>
      </c>
      <c r="AX4164" s="1">
        <v>1.49911096212653E-5</v>
      </c>
      <c r="AY4164">
        <v>3.5706025501581203E-2</v>
      </c>
      <c r="AZ4164">
        <v>6.7486837980614904</v>
      </c>
      <c r="BA4164">
        <v>8.8055004747569203</v>
      </c>
      <c r="BB4164">
        <v>-2.3819809778821601</v>
      </c>
      <c r="BC4164">
        <v>4.0359262521605004</v>
      </c>
      <c r="BD4164" s="1">
        <v>5.1513394687540403E-6</v>
      </c>
      <c r="BE4164">
        <v>-0.25385989476256599</v>
      </c>
      <c r="BF4164">
        <v>-0.291217865325756</v>
      </c>
      <c r="BG4164">
        <v>0.43123698309824798</v>
      </c>
      <c r="BH4164">
        <v>-0.178615680467194</v>
      </c>
      <c r="BI4164">
        <v>-0.98351218211316105</v>
      </c>
      <c r="BJ4164">
        <v>-2.81801783043934E-2</v>
      </c>
      <c r="BK4164">
        <v>2.4706025542938601E-3</v>
      </c>
      <c r="BL4164">
        <v>2.8106344398111101E-3</v>
      </c>
      <c r="BM4164">
        <v>1.1171088818772301E-2</v>
      </c>
      <c r="BN4164">
        <v>0.11455112158733199</v>
      </c>
      <c r="BO4164">
        <v>1.6474347069880499</v>
      </c>
      <c r="BP4164">
        <v>11.315118083417101</v>
      </c>
      <c r="BQ4164">
        <v>4.1642621404455902</v>
      </c>
      <c r="BR4164">
        <v>4.04636912634676</v>
      </c>
      <c r="BS4164" s="1">
        <v>5.3123141880145302E-6</v>
      </c>
    </row>
    <row r="4165" spans="1:71" x14ac:dyDescent="0.25">
      <c r="A4165" t="s">
        <v>4137</v>
      </c>
      <c r="B4165">
        <v>-1.9548977057086401</v>
      </c>
      <c r="C4165">
        <v>-1.30597765863452</v>
      </c>
      <c r="D4165">
        <v>-1.9693403244018599</v>
      </c>
      <c r="E4165">
        <v>-1.49068720758471</v>
      </c>
      <c r="F4165">
        <v>1.5533375740051201</v>
      </c>
      <c r="G4165" s="1">
        <v>-8.36197529928028E-4</v>
      </c>
      <c r="H4165">
        <v>-0.237935870885848</v>
      </c>
      <c r="I4165">
        <v>-0.27163329720497098</v>
      </c>
      <c r="J4165">
        <v>-0.21434339880943201</v>
      </c>
      <c r="K4165">
        <v>0.48547658324241499</v>
      </c>
      <c r="L4165">
        <v>-2.4867860600352201E-2</v>
      </c>
      <c r="M4165">
        <v>0</v>
      </c>
      <c r="N4165" s="1">
        <v>4.4519020235555997E-4</v>
      </c>
      <c r="O4165" s="1">
        <v>5.1197716663398097E-4</v>
      </c>
      <c r="P4165">
        <v>0.61123913772975802</v>
      </c>
      <c r="Q4165" s="1">
        <v>-9.2487882960568001E-4</v>
      </c>
      <c r="R4165" s="1">
        <v>4.6711336193147601E-5</v>
      </c>
      <c r="S4165" s="1">
        <v>1.49911096212653E-5</v>
      </c>
      <c r="T4165">
        <v>-7.9055885507607906E-2</v>
      </c>
      <c r="U4165">
        <v>9.3772290439593409</v>
      </c>
      <c r="V4165">
        <v>20.0229856313704</v>
      </c>
      <c r="W4165">
        <v>1.7838524967962801</v>
      </c>
      <c r="X4165">
        <v>-1.16451248297376E-2</v>
      </c>
      <c r="Y4165" s="1">
        <v>-7.5420914502710206E-8</v>
      </c>
      <c r="Z4165">
        <v>-0.26602723017631402</v>
      </c>
      <c r="AA4165">
        <v>-0.29401235560654199</v>
      </c>
      <c r="AB4165">
        <v>0.41774627161901501</v>
      </c>
      <c r="AC4165">
        <v>-0.19010455309230101</v>
      </c>
      <c r="AD4165">
        <v>-0.98131046388338605</v>
      </c>
      <c r="AE4165">
        <v>-2.84477932850048E-2</v>
      </c>
      <c r="AF4165">
        <v>8.9864021590098896E-3</v>
      </c>
      <c r="AG4165">
        <v>-1.9548977057086401</v>
      </c>
      <c r="AH4165">
        <v>-1.30597765863452</v>
      </c>
      <c r="AI4165">
        <v>-1.9693403244018599</v>
      </c>
      <c r="AJ4165">
        <v>-1.49068720758471</v>
      </c>
      <c r="AK4165">
        <v>1.5533375740051201</v>
      </c>
      <c r="AL4165" s="1">
        <v>-8.36197529928028E-4</v>
      </c>
      <c r="AM4165">
        <v>-0.237935870885848</v>
      </c>
      <c r="AN4165">
        <v>-0.27163329720497098</v>
      </c>
      <c r="AO4165">
        <v>-0.21434339880943201</v>
      </c>
      <c r="AP4165">
        <v>0.48547658324241499</v>
      </c>
      <c r="AQ4165">
        <v>-2.4867860600352201E-2</v>
      </c>
      <c r="AR4165">
        <v>0</v>
      </c>
      <c r="AS4165" s="1">
        <v>4.4519020235555997E-4</v>
      </c>
      <c r="AT4165" s="1">
        <v>5.1197716663398097E-4</v>
      </c>
      <c r="AU4165">
        <v>0.61123913772975802</v>
      </c>
      <c r="AV4165" s="1">
        <v>-9.2487882960568001E-4</v>
      </c>
      <c r="AW4165" s="1">
        <v>4.6711336193147601E-5</v>
      </c>
      <c r="AX4165" s="1">
        <v>1.49911096212653E-5</v>
      </c>
      <c r="AY4165">
        <v>3.28768007261247E-2</v>
      </c>
      <c r="AZ4165">
        <v>6.8663953629956804</v>
      </c>
      <c r="BA4165">
        <v>8.7391819242876192</v>
      </c>
      <c r="BB4165">
        <v>-2.3881241813143399</v>
      </c>
      <c r="BC4165">
        <v>4.0361705416503497</v>
      </c>
      <c r="BD4165" s="1">
        <v>8.1657930763658493E-6</v>
      </c>
      <c r="BE4165">
        <v>-0.26428068945223898</v>
      </c>
      <c r="BF4165">
        <v>-0.29351757635325298</v>
      </c>
      <c r="BG4165">
        <v>0.41561543193927297</v>
      </c>
      <c r="BH4165">
        <v>-0.19015645966380301</v>
      </c>
      <c r="BI4165">
        <v>-0.98134903470637602</v>
      </c>
      <c r="BJ4165">
        <v>-2.7978096437654799E-2</v>
      </c>
      <c r="BK4165">
        <v>3.4378843373703998E-3</v>
      </c>
      <c r="BL4165">
        <v>2.7992425020784101E-3</v>
      </c>
      <c r="BM4165">
        <v>1.1137491151184901E-2</v>
      </c>
      <c r="BN4165">
        <v>0.111932686233732</v>
      </c>
      <c r="BO4165">
        <v>2.5108336809636498</v>
      </c>
      <c r="BP4165">
        <v>11.283803707082701</v>
      </c>
      <c r="BQ4165">
        <v>4.17197667811062</v>
      </c>
      <c r="BR4165">
        <v>4.0478156664800897</v>
      </c>
      <c r="BS4165" s="1">
        <v>8.2412139908685596E-6</v>
      </c>
    </row>
    <row r="4166" spans="1:71" x14ac:dyDescent="0.25">
      <c r="A4166" t="s">
        <v>4138</v>
      </c>
      <c r="B4166">
        <v>-1.9548977057086401</v>
      </c>
      <c r="C4166">
        <v>-1.30597765863452</v>
      </c>
      <c r="D4166">
        <v>-1.9693403244018599</v>
      </c>
      <c r="E4166">
        <v>-1.49068720758471</v>
      </c>
      <c r="F4166">
        <v>1.5533375740051201</v>
      </c>
      <c r="G4166" s="1">
        <v>-8.36197529928028E-4</v>
      </c>
      <c r="H4166">
        <v>-0.237935870885848</v>
      </c>
      <c r="I4166">
        <v>-0.27163329720497098</v>
      </c>
      <c r="J4166">
        <v>-0.21434339880943201</v>
      </c>
      <c r="K4166">
        <v>0.48547658324241499</v>
      </c>
      <c r="L4166">
        <v>-2.4867860600352201E-2</v>
      </c>
      <c r="M4166">
        <v>0</v>
      </c>
      <c r="N4166" s="1">
        <v>4.4519020235555997E-4</v>
      </c>
      <c r="O4166" s="1">
        <v>5.1197716663398097E-4</v>
      </c>
      <c r="P4166">
        <v>0.61123913772975802</v>
      </c>
      <c r="Q4166" s="1">
        <v>-9.2487882960568001E-4</v>
      </c>
      <c r="R4166" s="1">
        <v>4.6711336193147601E-5</v>
      </c>
      <c r="S4166" s="1">
        <v>1.49911096212653E-5</v>
      </c>
      <c r="T4166">
        <v>-7.9055885507607906E-2</v>
      </c>
      <c r="U4166">
        <v>9.3772290439593409</v>
      </c>
      <c r="V4166">
        <v>20.0229856313704</v>
      </c>
      <c r="W4166">
        <v>1.7838524967962801</v>
      </c>
      <c r="X4166">
        <v>-1.16451248297376E-2</v>
      </c>
      <c r="Y4166" s="1">
        <v>-7.5420914502710206E-8</v>
      </c>
      <c r="Z4166">
        <v>-0.26602723017631402</v>
      </c>
      <c r="AA4166">
        <v>-0.29401235560654199</v>
      </c>
      <c r="AB4166">
        <v>0.41774627161901501</v>
      </c>
      <c r="AC4166">
        <v>-0.19010455309230101</v>
      </c>
      <c r="AD4166">
        <v>-0.98131046388338605</v>
      </c>
      <c r="AE4166">
        <v>-2.84477932850048E-2</v>
      </c>
      <c r="AF4166">
        <v>8.9864021590098896E-3</v>
      </c>
      <c r="AG4166">
        <v>-1.9548977057086401</v>
      </c>
      <c r="AH4166">
        <v>-1.30597765863452</v>
      </c>
      <c r="AI4166">
        <v>-1.9693403244018599</v>
      </c>
      <c r="AJ4166">
        <v>-1.49068720758471</v>
      </c>
      <c r="AK4166">
        <v>1.5533375740051201</v>
      </c>
      <c r="AL4166" s="1">
        <v>-8.36197529928028E-4</v>
      </c>
      <c r="AM4166">
        <v>-0.237935870885848</v>
      </c>
      <c r="AN4166">
        <v>-0.27163329720497098</v>
      </c>
      <c r="AO4166">
        <v>-0.21434339880943201</v>
      </c>
      <c r="AP4166">
        <v>0.48547658324241499</v>
      </c>
      <c r="AQ4166">
        <v>-2.4867860600352201E-2</v>
      </c>
      <c r="AR4166">
        <v>0</v>
      </c>
      <c r="AS4166" s="1">
        <v>4.4519020235555997E-4</v>
      </c>
      <c r="AT4166" s="1">
        <v>5.1197716663398097E-4</v>
      </c>
      <c r="AU4166">
        <v>0.61123913772975802</v>
      </c>
      <c r="AV4166" s="1">
        <v>-9.2487882960568001E-4</v>
      </c>
      <c r="AW4166" s="1">
        <v>4.6711336193147601E-5</v>
      </c>
      <c r="AX4166" s="1">
        <v>1.49911096212653E-5</v>
      </c>
      <c r="AY4166">
        <v>3.28768007261247E-2</v>
      </c>
      <c r="AZ4166">
        <v>6.8663953629956804</v>
      </c>
      <c r="BA4166">
        <v>8.7391819242876192</v>
      </c>
      <c r="BB4166">
        <v>-2.3881241813143399</v>
      </c>
      <c r="BC4166">
        <v>4.0361705416503497</v>
      </c>
      <c r="BD4166" s="1">
        <v>8.1657930763640604E-6</v>
      </c>
      <c r="BE4166">
        <v>-0.26428068945223898</v>
      </c>
      <c r="BF4166">
        <v>-0.29351757635325298</v>
      </c>
      <c r="BG4166">
        <v>0.41561543193927297</v>
      </c>
      <c r="BH4166">
        <v>-0.19015645966380301</v>
      </c>
      <c r="BI4166">
        <v>-0.98134903470637602</v>
      </c>
      <c r="BJ4166">
        <v>-2.7978096437654799E-2</v>
      </c>
      <c r="BK4166">
        <v>3.4378843373703998E-3</v>
      </c>
      <c r="BL4166">
        <v>2.7992425020784101E-3</v>
      </c>
      <c r="BM4166">
        <v>1.1137491151184901E-2</v>
      </c>
      <c r="BN4166">
        <v>0.111932686233732</v>
      </c>
      <c r="BO4166">
        <v>2.5108336809636498</v>
      </c>
      <c r="BP4166">
        <v>11.283803707082701</v>
      </c>
      <c r="BQ4166">
        <v>4.17197667811062</v>
      </c>
      <c r="BR4166">
        <v>4.0478156664800897</v>
      </c>
      <c r="BS4166" s="1">
        <v>8.2412139908667706E-6</v>
      </c>
    </row>
    <row r="4167" spans="1:71" x14ac:dyDescent="0.25">
      <c r="A4167" t="s">
        <v>4139</v>
      </c>
      <c r="B4167">
        <v>-1.9548977057086401</v>
      </c>
      <c r="C4167">
        <v>-1.30597765863452</v>
      </c>
      <c r="D4167">
        <v>-1.9693403244018599</v>
      </c>
      <c r="E4167">
        <v>-1.49068720758471</v>
      </c>
      <c r="F4167">
        <v>1.5533375740051201</v>
      </c>
      <c r="G4167" s="1">
        <v>-8.36197529928028E-4</v>
      </c>
      <c r="H4167">
        <v>-0.237935870885848</v>
      </c>
      <c r="I4167">
        <v>-0.27163329720497098</v>
      </c>
      <c r="J4167">
        <v>-0.21434339880943201</v>
      </c>
      <c r="K4167">
        <v>0.48547658324241499</v>
      </c>
      <c r="L4167">
        <v>-2.4867860600352201E-2</v>
      </c>
      <c r="M4167">
        <v>0</v>
      </c>
      <c r="N4167" s="1">
        <v>4.4519020235555997E-4</v>
      </c>
      <c r="O4167" s="1">
        <v>5.1197716663398097E-4</v>
      </c>
      <c r="P4167">
        <v>0.61123913772975802</v>
      </c>
      <c r="Q4167" s="1">
        <v>-9.2487882960568001E-4</v>
      </c>
      <c r="R4167" s="1">
        <v>4.6711336193147601E-5</v>
      </c>
      <c r="S4167" s="1">
        <v>1.49911096212653E-5</v>
      </c>
      <c r="T4167">
        <v>-7.9055885507607906E-2</v>
      </c>
      <c r="U4167">
        <v>9.3772290439593409</v>
      </c>
      <c r="V4167">
        <v>20.0229856313704</v>
      </c>
      <c r="W4167">
        <v>1.7838524967962801</v>
      </c>
      <c r="X4167">
        <v>-1.16451248297376E-2</v>
      </c>
      <c r="Y4167" s="1">
        <v>-7.5420914502710206E-8</v>
      </c>
      <c r="Z4167">
        <v>-0.26602723017631402</v>
      </c>
      <c r="AA4167">
        <v>-0.29401235560654199</v>
      </c>
      <c r="AB4167">
        <v>0.41774627161901501</v>
      </c>
      <c r="AC4167">
        <v>-0.19010455309230101</v>
      </c>
      <c r="AD4167">
        <v>-0.98131046388338605</v>
      </c>
      <c r="AE4167">
        <v>-2.84477932850048E-2</v>
      </c>
      <c r="AF4167">
        <v>8.9864021590098896E-3</v>
      </c>
      <c r="AG4167">
        <v>-1.9548977057086401</v>
      </c>
      <c r="AH4167">
        <v>-1.30597765863452</v>
      </c>
      <c r="AI4167">
        <v>-1.9693403244018599</v>
      </c>
      <c r="AJ4167">
        <v>-1.49068720758471</v>
      </c>
      <c r="AK4167">
        <v>1.5533375740051201</v>
      </c>
      <c r="AL4167" s="1">
        <v>-8.36197529928028E-4</v>
      </c>
      <c r="AM4167">
        <v>-0.237935870885848</v>
      </c>
      <c r="AN4167">
        <v>-0.27163329720497098</v>
      </c>
      <c r="AO4167">
        <v>-0.21434339880943201</v>
      </c>
      <c r="AP4167">
        <v>0.48547658324241499</v>
      </c>
      <c r="AQ4167">
        <v>-2.4867860600352201E-2</v>
      </c>
      <c r="AR4167">
        <v>0</v>
      </c>
      <c r="AS4167" s="1">
        <v>4.4519020235555997E-4</v>
      </c>
      <c r="AT4167" s="1">
        <v>5.1197716663398097E-4</v>
      </c>
      <c r="AU4167">
        <v>0.61123913772975802</v>
      </c>
      <c r="AV4167" s="1">
        <v>-9.2487882960568001E-4</v>
      </c>
      <c r="AW4167" s="1">
        <v>4.6711336193147601E-5</v>
      </c>
      <c r="AX4167" s="1">
        <v>1.49911096212653E-5</v>
      </c>
      <c r="AY4167">
        <v>3.28768007261247E-2</v>
      </c>
      <c r="AZ4167">
        <v>6.8663953629956804</v>
      </c>
      <c r="BA4167">
        <v>8.7391819242876192</v>
      </c>
      <c r="BB4167">
        <v>-2.3881241813143399</v>
      </c>
      <c r="BC4167">
        <v>4.0361705416503497</v>
      </c>
      <c r="BD4167" s="1">
        <v>8.1657930763659103E-6</v>
      </c>
      <c r="BE4167">
        <v>-0.26428068945223898</v>
      </c>
      <c r="BF4167">
        <v>-0.29351757635325298</v>
      </c>
      <c r="BG4167">
        <v>0.41561543193927297</v>
      </c>
      <c r="BH4167">
        <v>-0.19015645966380301</v>
      </c>
      <c r="BI4167">
        <v>-0.98134903470637602</v>
      </c>
      <c r="BJ4167">
        <v>-2.7978096437654799E-2</v>
      </c>
      <c r="BK4167">
        <v>3.4378843373703998E-3</v>
      </c>
      <c r="BL4167">
        <v>2.7992425020784101E-3</v>
      </c>
      <c r="BM4167">
        <v>1.1137491151184901E-2</v>
      </c>
      <c r="BN4167">
        <v>0.111932686233732</v>
      </c>
      <c r="BO4167">
        <v>2.5108336809636498</v>
      </c>
      <c r="BP4167">
        <v>11.283803707082701</v>
      </c>
      <c r="BQ4167">
        <v>4.17197667811062</v>
      </c>
      <c r="BR4167">
        <v>4.0478156664800897</v>
      </c>
      <c r="BS4167" s="1">
        <v>8.2412139908686205E-6</v>
      </c>
    </row>
    <row r="4168" spans="1:71" x14ac:dyDescent="0.25">
      <c r="A4168" t="s">
        <v>4140</v>
      </c>
      <c r="B4168">
        <v>-1.9548977057086401</v>
      </c>
      <c r="C4168">
        <v>-1.30597765863452</v>
      </c>
      <c r="D4168">
        <v>-1.9693403244018599</v>
      </c>
      <c r="E4168">
        <v>-1.49068720758471</v>
      </c>
      <c r="F4168">
        <v>1.5533375740051201</v>
      </c>
      <c r="G4168" s="1">
        <v>-8.36197529928028E-4</v>
      </c>
      <c r="H4168">
        <v>-0.237935870885848</v>
      </c>
      <c r="I4168">
        <v>-0.27163329720497098</v>
      </c>
      <c r="J4168">
        <v>-0.21434339880943201</v>
      </c>
      <c r="K4168">
        <v>0.48547658324241499</v>
      </c>
      <c r="L4168">
        <v>-2.4867860600352201E-2</v>
      </c>
      <c r="M4168">
        <v>0</v>
      </c>
      <c r="N4168" s="1">
        <v>4.4519020235555997E-4</v>
      </c>
      <c r="O4168" s="1">
        <v>5.1197716663398097E-4</v>
      </c>
      <c r="P4168">
        <v>0.61123913772975802</v>
      </c>
      <c r="Q4168" s="1">
        <v>-9.2487882960568001E-4</v>
      </c>
      <c r="R4168" s="1">
        <v>4.6711336193147601E-5</v>
      </c>
      <c r="S4168" s="1">
        <v>1.49911096212653E-5</v>
      </c>
      <c r="T4168">
        <v>-7.9055885507607906E-2</v>
      </c>
      <c r="U4168">
        <v>9.3772290439593409</v>
      </c>
      <c r="V4168">
        <v>20.0229856313704</v>
      </c>
      <c r="W4168">
        <v>1.7838524967962801</v>
      </c>
      <c r="X4168">
        <v>-1.16451248297376E-2</v>
      </c>
      <c r="Y4168" s="1">
        <v>-7.5420914502710206E-8</v>
      </c>
      <c r="Z4168">
        <v>-0.26602723017631402</v>
      </c>
      <c r="AA4168">
        <v>-0.29401235560654199</v>
      </c>
      <c r="AB4168">
        <v>0.41774627161901501</v>
      </c>
      <c r="AC4168">
        <v>-0.19010455309230101</v>
      </c>
      <c r="AD4168">
        <v>-0.98131046388338605</v>
      </c>
      <c r="AE4168">
        <v>-2.84477932850048E-2</v>
      </c>
      <c r="AF4168">
        <v>8.9864021590098896E-3</v>
      </c>
      <c r="AG4168">
        <v>-1.9548977057086401</v>
      </c>
      <c r="AH4168">
        <v>-1.30597765863452</v>
      </c>
      <c r="AI4168">
        <v>-1.9693403244018599</v>
      </c>
      <c r="AJ4168">
        <v>-1.49068720758471</v>
      </c>
      <c r="AK4168">
        <v>1.5533375740051201</v>
      </c>
      <c r="AL4168" s="1">
        <v>-8.36197529928028E-4</v>
      </c>
      <c r="AM4168">
        <v>-0.237935870885848</v>
      </c>
      <c r="AN4168">
        <v>-0.27163329720497098</v>
      </c>
      <c r="AO4168">
        <v>-0.21434339880943201</v>
      </c>
      <c r="AP4168">
        <v>0.48547658324241499</v>
      </c>
      <c r="AQ4168">
        <v>-2.4867860600352201E-2</v>
      </c>
      <c r="AR4168">
        <v>0</v>
      </c>
      <c r="AS4168" s="1">
        <v>4.4519020235555997E-4</v>
      </c>
      <c r="AT4168" s="1">
        <v>5.1197716663398097E-4</v>
      </c>
      <c r="AU4168">
        <v>0.61123913772975802</v>
      </c>
      <c r="AV4168" s="1">
        <v>-9.2487882960568001E-4</v>
      </c>
      <c r="AW4168" s="1">
        <v>4.6711336193147601E-5</v>
      </c>
      <c r="AX4168" s="1">
        <v>1.49911096212653E-5</v>
      </c>
      <c r="AY4168">
        <v>3.28768007261247E-2</v>
      </c>
      <c r="AZ4168">
        <v>6.8663953629956804</v>
      </c>
      <c r="BA4168">
        <v>8.7391819242876192</v>
      </c>
      <c r="BB4168">
        <v>-2.3881241813143399</v>
      </c>
      <c r="BC4168">
        <v>4.0361705416503497</v>
      </c>
      <c r="BD4168" s="1">
        <v>8.1657930763654902E-6</v>
      </c>
      <c r="BE4168">
        <v>-0.26428068945223898</v>
      </c>
      <c r="BF4168">
        <v>-0.29351757635325298</v>
      </c>
      <c r="BG4168">
        <v>0.41561543193927297</v>
      </c>
      <c r="BH4168">
        <v>-0.19015645966380301</v>
      </c>
      <c r="BI4168">
        <v>-0.98134903470637602</v>
      </c>
      <c r="BJ4168">
        <v>-2.7978096437654799E-2</v>
      </c>
      <c r="BK4168">
        <v>3.4378843373703998E-3</v>
      </c>
      <c r="BL4168">
        <v>2.7992425020784101E-3</v>
      </c>
      <c r="BM4168">
        <v>1.1137491151184901E-2</v>
      </c>
      <c r="BN4168">
        <v>0.111932686233732</v>
      </c>
      <c r="BO4168">
        <v>2.5108336809636498</v>
      </c>
      <c r="BP4168">
        <v>11.283803707082701</v>
      </c>
      <c r="BQ4168">
        <v>4.17197667811062</v>
      </c>
      <c r="BR4168">
        <v>4.0478156664800897</v>
      </c>
      <c r="BS4168" s="1">
        <v>8.2412139908682004E-6</v>
      </c>
    </row>
    <row r="4169" spans="1:71" x14ac:dyDescent="0.25">
      <c r="A4169" t="s">
        <v>4141</v>
      </c>
      <c r="B4169">
        <v>-1.9548977057086401</v>
      </c>
      <c r="C4169">
        <v>-1.30597765863452</v>
      </c>
      <c r="D4169">
        <v>-1.9693403244018599</v>
      </c>
      <c r="E4169">
        <v>-1.49068720758471</v>
      </c>
      <c r="F4169">
        <v>1.5533375740051201</v>
      </c>
      <c r="G4169" s="1">
        <v>-8.36197529928028E-4</v>
      </c>
      <c r="H4169">
        <v>-0.237935870885848</v>
      </c>
      <c r="I4169">
        <v>-0.27163329720497098</v>
      </c>
      <c r="J4169">
        <v>-0.21434339880943201</v>
      </c>
      <c r="K4169">
        <v>0.48547658324241499</v>
      </c>
      <c r="L4169">
        <v>-2.4867860600352201E-2</v>
      </c>
      <c r="M4169">
        <v>0</v>
      </c>
      <c r="N4169" s="1">
        <v>4.4519020235555997E-4</v>
      </c>
      <c r="O4169" s="1">
        <v>5.1197716663398097E-4</v>
      </c>
      <c r="P4169">
        <v>0.61123913772975802</v>
      </c>
      <c r="Q4169" s="1">
        <v>-9.2487882960568001E-4</v>
      </c>
      <c r="R4169" s="1">
        <v>4.6711336193147601E-5</v>
      </c>
      <c r="S4169" s="1">
        <v>1.49911096212653E-5</v>
      </c>
      <c r="T4169">
        <v>-7.9055885507607906E-2</v>
      </c>
      <c r="U4169">
        <v>9.3772290439593409</v>
      </c>
      <c r="V4169">
        <v>20.0229856313704</v>
      </c>
      <c r="W4169">
        <v>1.7838524967962801</v>
      </c>
      <c r="X4169">
        <v>-1.16451248297376E-2</v>
      </c>
      <c r="Y4169" s="1">
        <v>-7.5420914502710206E-8</v>
      </c>
      <c r="Z4169">
        <v>-0.26602723017631402</v>
      </c>
      <c r="AA4169">
        <v>-0.29401235560654199</v>
      </c>
      <c r="AB4169">
        <v>0.41774627161901501</v>
      </c>
      <c r="AC4169">
        <v>-0.19010455309230101</v>
      </c>
      <c r="AD4169">
        <v>-0.98131046388338605</v>
      </c>
      <c r="AE4169">
        <v>-2.84477932850048E-2</v>
      </c>
      <c r="AF4169">
        <v>8.9864021590098896E-3</v>
      </c>
      <c r="AG4169">
        <v>-1.9548977057086401</v>
      </c>
      <c r="AH4169">
        <v>-1.30597765863452</v>
      </c>
      <c r="AI4169">
        <v>-1.9693403244018599</v>
      </c>
      <c r="AJ4169">
        <v>-1.49068720758471</v>
      </c>
      <c r="AK4169">
        <v>1.5533375740051201</v>
      </c>
      <c r="AL4169" s="1">
        <v>-8.36197529928028E-4</v>
      </c>
      <c r="AM4169">
        <v>-0.237935870885848</v>
      </c>
      <c r="AN4169">
        <v>-0.27163329720497098</v>
      </c>
      <c r="AO4169">
        <v>-0.21434339880943201</v>
      </c>
      <c r="AP4169">
        <v>0.48547658324241499</v>
      </c>
      <c r="AQ4169">
        <v>-2.4867860600352201E-2</v>
      </c>
      <c r="AR4169">
        <v>0</v>
      </c>
      <c r="AS4169" s="1">
        <v>4.4519020235555997E-4</v>
      </c>
      <c r="AT4169" s="1">
        <v>5.1197716663398097E-4</v>
      </c>
      <c r="AU4169">
        <v>0.61123913772975802</v>
      </c>
      <c r="AV4169" s="1">
        <v>-9.2487882960568001E-4</v>
      </c>
      <c r="AW4169" s="1">
        <v>4.6711336193147601E-5</v>
      </c>
      <c r="AX4169" s="1">
        <v>1.49911096212653E-5</v>
      </c>
      <c r="AY4169">
        <v>3.28768007261247E-2</v>
      </c>
      <c r="AZ4169">
        <v>6.8663953629956804</v>
      </c>
      <c r="BA4169">
        <v>8.7391819242876192</v>
      </c>
      <c r="BB4169">
        <v>-2.3881241813143399</v>
      </c>
      <c r="BC4169">
        <v>4.0361705416503497</v>
      </c>
      <c r="BD4169" s="1">
        <v>8.1657930763652801E-6</v>
      </c>
      <c r="BE4169">
        <v>-0.26428068945223898</v>
      </c>
      <c r="BF4169">
        <v>-0.29351757635325298</v>
      </c>
      <c r="BG4169">
        <v>0.41561543193927297</v>
      </c>
      <c r="BH4169">
        <v>-0.19015645966380301</v>
      </c>
      <c r="BI4169">
        <v>-0.98134903470637602</v>
      </c>
      <c r="BJ4169">
        <v>-2.7978096437654799E-2</v>
      </c>
      <c r="BK4169">
        <v>3.4378843373703998E-3</v>
      </c>
      <c r="BL4169">
        <v>2.7992425020784101E-3</v>
      </c>
      <c r="BM4169">
        <v>1.1137491151184901E-2</v>
      </c>
      <c r="BN4169">
        <v>0.111932686233732</v>
      </c>
      <c r="BO4169">
        <v>2.5108336809636498</v>
      </c>
      <c r="BP4169">
        <v>11.283803707082701</v>
      </c>
      <c r="BQ4169">
        <v>4.17197667811062</v>
      </c>
      <c r="BR4169">
        <v>4.0478156664800897</v>
      </c>
      <c r="BS4169" s="1">
        <v>8.2412139908679903E-6</v>
      </c>
    </row>
    <row r="4170" spans="1:71" x14ac:dyDescent="0.25">
      <c r="A4170" t="s">
        <v>4142</v>
      </c>
      <c r="B4170">
        <v>-1.9784944693194799</v>
      </c>
      <c r="C4170">
        <v>-1.3330400747111799</v>
      </c>
      <c r="D4170">
        <v>-1.9909257888793801</v>
      </c>
      <c r="E4170">
        <v>-1.44197400033984</v>
      </c>
      <c r="F4170">
        <v>1.5508737564086901</v>
      </c>
      <c r="G4170" s="1">
        <v>-8.1187883485966895E-4</v>
      </c>
      <c r="H4170">
        <v>-0.234308376908302</v>
      </c>
      <c r="I4170">
        <v>-0.270219385623932</v>
      </c>
      <c r="J4170">
        <v>-0.21162399649620001</v>
      </c>
      <c r="K4170">
        <v>0.49985677003860401</v>
      </c>
      <c r="L4170">
        <v>-2.36350242048501E-2</v>
      </c>
      <c r="M4170">
        <v>0</v>
      </c>
      <c r="N4170" s="1">
        <v>-1.19596563041835E-4</v>
      </c>
      <c r="O4170" s="1">
        <v>-1.37538313182972E-4</v>
      </c>
      <c r="P4170">
        <v>0.61123913772975802</v>
      </c>
      <c r="Q4170" s="1">
        <v>2.4846083462870501E-4</v>
      </c>
      <c r="R4170" s="1">
        <v>-1.2548603347400901E-5</v>
      </c>
      <c r="S4170" s="1">
        <v>1.49911096212653E-5</v>
      </c>
      <c r="T4170">
        <v>-7.8960091568461205E-2</v>
      </c>
      <c r="U4170">
        <v>10.3199039174559</v>
      </c>
      <c r="V4170">
        <v>19.8806047372276</v>
      </c>
      <c r="W4170">
        <v>1.7847374623568899</v>
      </c>
      <c r="X4170">
        <v>-1.28115855644259E-2</v>
      </c>
      <c r="Y4170" s="1">
        <v>3.1889214077138798E-8</v>
      </c>
      <c r="Z4170">
        <v>-0.27632525705911898</v>
      </c>
      <c r="AA4170">
        <v>-0.29512548161452401</v>
      </c>
      <c r="AB4170">
        <v>0.40175426366385197</v>
      </c>
      <c r="AC4170">
        <v>-0.20138364213916299</v>
      </c>
      <c r="AD4170">
        <v>-0.97904065431989495</v>
      </c>
      <c r="AE4170">
        <v>-2.87614975212937E-2</v>
      </c>
      <c r="AF4170">
        <v>9.8388072432275403E-3</v>
      </c>
      <c r="AG4170">
        <v>-1.9784944693194799</v>
      </c>
      <c r="AH4170">
        <v>-1.3330400747111799</v>
      </c>
      <c r="AI4170">
        <v>-1.9909257888793801</v>
      </c>
      <c r="AJ4170">
        <v>-1.44197400033984</v>
      </c>
      <c r="AK4170">
        <v>1.5508737564086901</v>
      </c>
      <c r="AL4170" s="1">
        <v>-8.1187883485966895E-4</v>
      </c>
      <c r="AM4170">
        <v>-0.234308376908302</v>
      </c>
      <c r="AN4170">
        <v>-0.270219385623932</v>
      </c>
      <c r="AO4170">
        <v>-0.21162399649620001</v>
      </c>
      <c r="AP4170">
        <v>0.49985677003860401</v>
      </c>
      <c r="AQ4170">
        <v>-2.36350242048501E-2</v>
      </c>
      <c r="AR4170">
        <v>0</v>
      </c>
      <c r="AS4170" s="1">
        <v>-1.19596563041835E-4</v>
      </c>
      <c r="AT4170" s="1">
        <v>-1.37538313182972E-4</v>
      </c>
      <c r="AU4170">
        <v>0.61123913772975802</v>
      </c>
      <c r="AV4170" s="1">
        <v>2.4846083462870501E-4</v>
      </c>
      <c r="AW4170" s="1">
        <v>-1.2548603347400901E-5</v>
      </c>
      <c r="AX4170" s="1">
        <v>1.49911096212653E-5</v>
      </c>
      <c r="AY4170">
        <v>2.9494837884258301E-2</v>
      </c>
      <c r="AZ4170">
        <v>6.9604257813170003</v>
      </c>
      <c r="BA4170">
        <v>8.6488091316758808</v>
      </c>
      <c r="BB4170">
        <v>-2.39195630585749</v>
      </c>
      <c r="BC4170">
        <v>4.0352341333775099</v>
      </c>
      <c r="BD4170" s="1">
        <v>1.26713482737726E-5</v>
      </c>
      <c r="BE4170">
        <v>-0.27458654241668401</v>
      </c>
      <c r="BF4170">
        <v>-0.29457999607318303</v>
      </c>
      <c r="BG4170">
        <v>0.39964586993094198</v>
      </c>
      <c r="BH4170">
        <v>-0.20169902255883501</v>
      </c>
      <c r="BI4170">
        <v>-0.97903098502777797</v>
      </c>
      <c r="BJ4170">
        <v>-2.8234177064420499E-2</v>
      </c>
      <c r="BK4170">
        <v>4.3204050554908604E-3</v>
      </c>
      <c r="BL4170">
        <v>2.7867676690220798E-3</v>
      </c>
      <c r="BM4170">
        <v>1.1105037970928501E-2</v>
      </c>
      <c r="BN4170">
        <v>0.10845492945271901</v>
      </c>
      <c r="BO4170">
        <v>3.3594781361388901</v>
      </c>
      <c r="BP4170">
        <v>11.231795605551699</v>
      </c>
      <c r="BQ4170">
        <v>4.1766937682143803</v>
      </c>
      <c r="BR4170">
        <v>4.0480457189419399</v>
      </c>
      <c r="BS4170" s="1">
        <v>1.26394590596955E-5</v>
      </c>
    </row>
    <row r="4171" spans="1:71" x14ac:dyDescent="0.25">
      <c r="A4171" t="s">
        <v>4143</v>
      </c>
      <c r="B4171">
        <v>-1.9784944693194799</v>
      </c>
      <c r="C4171">
        <v>-1.3330400747111799</v>
      </c>
      <c r="D4171">
        <v>-1.9909257888793801</v>
      </c>
      <c r="E4171">
        <v>-1.44197400033984</v>
      </c>
      <c r="F4171">
        <v>1.5508737564086901</v>
      </c>
      <c r="G4171" s="1">
        <v>-8.1187883485966895E-4</v>
      </c>
      <c r="H4171">
        <v>-0.234308376908302</v>
      </c>
      <c r="I4171">
        <v>-0.270219385623932</v>
      </c>
      <c r="J4171">
        <v>-0.21162399649620001</v>
      </c>
      <c r="K4171">
        <v>0.49985677003860401</v>
      </c>
      <c r="L4171">
        <v>-2.36350242048501E-2</v>
      </c>
      <c r="M4171">
        <v>0</v>
      </c>
      <c r="N4171" s="1">
        <v>-1.19596563041835E-4</v>
      </c>
      <c r="O4171" s="1">
        <v>-1.37538313182972E-4</v>
      </c>
      <c r="P4171">
        <v>0.61123913772975802</v>
      </c>
      <c r="Q4171" s="1">
        <v>2.4846083462870501E-4</v>
      </c>
      <c r="R4171" s="1">
        <v>-1.2548603347400901E-5</v>
      </c>
      <c r="S4171" s="1">
        <v>1.49911096212653E-5</v>
      </c>
      <c r="T4171">
        <v>-7.8960091568461205E-2</v>
      </c>
      <c r="U4171">
        <v>10.3199039174559</v>
      </c>
      <c r="V4171">
        <v>19.8806047372276</v>
      </c>
      <c r="W4171">
        <v>1.7847374623568899</v>
      </c>
      <c r="X4171">
        <v>-1.28115855644259E-2</v>
      </c>
      <c r="Y4171" s="1">
        <v>3.1889214077138798E-8</v>
      </c>
      <c r="Z4171">
        <v>-0.27632525705911898</v>
      </c>
      <c r="AA4171">
        <v>-0.29512548161452401</v>
      </c>
      <c r="AB4171">
        <v>0.40175426366385197</v>
      </c>
      <c r="AC4171">
        <v>-0.20138364213916299</v>
      </c>
      <c r="AD4171">
        <v>-0.97904065431989495</v>
      </c>
      <c r="AE4171">
        <v>-2.87614975212937E-2</v>
      </c>
      <c r="AF4171">
        <v>9.8388072432275403E-3</v>
      </c>
      <c r="AG4171">
        <v>-1.9784944693194799</v>
      </c>
      <c r="AH4171">
        <v>-1.3330400747111799</v>
      </c>
      <c r="AI4171">
        <v>-1.9909257888793801</v>
      </c>
      <c r="AJ4171">
        <v>-1.44197400033984</v>
      </c>
      <c r="AK4171">
        <v>1.5508737564086901</v>
      </c>
      <c r="AL4171" s="1">
        <v>-8.1187883485966895E-4</v>
      </c>
      <c r="AM4171">
        <v>-0.234308376908302</v>
      </c>
      <c r="AN4171">
        <v>-0.270219385623932</v>
      </c>
      <c r="AO4171">
        <v>-0.21162399649620001</v>
      </c>
      <c r="AP4171">
        <v>0.49985677003860401</v>
      </c>
      <c r="AQ4171">
        <v>-2.36350242048501E-2</v>
      </c>
      <c r="AR4171">
        <v>0</v>
      </c>
      <c r="AS4171" s="1">
        <v>-1.19596563041835E-4</v>
      </c>
      <c r="AT4171" s="1">
        <v>-1.37538313182972E-4</v>
      </c>
      <c r="AU4171">
        <v>0.61123913772975802</v>
      </c>
      <c r="AV4171" s="1">
        <v>2.4846083462870501E-4</v>
      </c>
      <c r="AW4171" s="1">
        <v>-1.2548603347400901E-5</v>
      </c>
      <c r="AX4171" s="1">
        <v>1.49911096212653E-5</v>
      </c>
      <c r="AY4171">
        <v>2.9494837884258301E-2</v>
      </c>
      <c r="AZ4171">
        <v>6.9604257813170003</v>
      </c>
      <c r="BA4171">
        <v>8.6488091316758808</v>
      </c>
      <c r="BB4171">
        <v>-2.39195630585749</v>
      </c>
      <c r="BC4171">
        <v>4.0352341333775099</v>
      </c>
      <c r="BD4171" s="1">
        <v>1.26713482737737E-5</v>
      </c>
      <c r="BE4171">
        <v>-0.27458654241668401</v>
      </c>
      <c r="BF4171">
        <v>-0.29457999607318303</v>
      </c>
      <c r="BG4171">
        <v>0.39964586993094198</v>
      </c>
      <c r="BH4171">
        <v>-0.20169902255883501</v>
      </c>
      <c r="BI4171">
        <v>-0.97903098502777797</v>
      </c>
      <c r="BJ4171">
        <v>-2.8234177064420499E-2</v>
      </c>
      <c r="BK4171">
        <v>4.3204050554908604E-3</v>
      </c>
      <c r="BL4171">
        <v>2.7867676690220798E-3</v>
      </c>
      <c r="BM4171">
        <v>1.1105037970928501E-2</v>
      </c>
      <c r="BN4171">
        <v>0.10845492945271901</v>
      </c>
      <c r="BO4171">
        <v>3.3594781361388901</v>
      </c>
      <c r="BP4171">
        <v>11.231795605551699</v>
      </c>
      <c r="BQ4171">
        <v>4.1766937682143803</v>
      </c>
      <c r="BR4171">
        <v>4.0480457189419399</v>
      </c>
      <c r="BS4171" s="1">
        <v>1.26394590596966E-5</v>
      </c>
    </row>
    <row r="4172" spans="1:71" x14ac:dyDescent="0.25">
      <c r="A4172" t="s">
        <v>4144</v>
      </c>
      <c r="B4172">
        <v>-1.9784944693194799</v>
      </c>
      <c r="C4172">
        <v>-1.3330400747111799</v>
      </c>
      <c r="D4172">
        <v>-1.9909257888793801</v>
      </c>
      <c r="E4172">
        <v>-1.44197400033984</v>
      </c>
      <c r="F4172">
        <v>1.5508737564086901</v>
      </c>
      <c r="G4172" s="1">
        <v>-8.1187883485966895E-4</v>
      </c>
      <c r="H4172">
        <v>-0.234308376908302</v>
      </c>
      <c r="I4172">
        <v>-0.270219385623932</v>
      </c>
      <c r="J4172">
        <v>-0.21162399649620001</v>
      </c>
      <c r="K4172">
        <v>0.49985677003860401</v>
      </c>
      <c r="L4172">
        <v>-2.36350242048501E-2</v>
      </c>
      <c r="M4172">
        <v>0</v>
      </c>
      <c r="N4172" s="1">
        <v>-1.19596563041835E-4</v>
      </c>
      <c r="O4172" s="1">
        <v>-1.37538313182972E-4</v>
      </c>
      <c r="P4172">
        <v>0.61123913772975802</v>
      </c>
      <c r="Q4172" s="1">
        <v>2.4846083462870501E-4</v>
      </c>
      <c r="R4172" s="1">
        <v>-1.2548603347400901E-5</v>
      </c>
      <c r="S4172" s="1">
        <v>1.49911096212653E-5</v>
      </c>
      <c r="T4172">
        <v>-7.8960091568461205E-2</v>
      </c>
      <c r="U4172">
        <v>10.3199039174559</v>
      </c>
      <c r="V4172">
        <v>19.8806047372276</v>
      </c>
      <c r="W4172">
        <v>1.7847374623568899</v>
      </c>
      <c r="X4172">
        <v>-1.28115855644259E-2</v>
      </c>
      <c r="Y4172" s="1">
        <v>3.1889214077138798E-8</v>
      </c>
      <c r="Z4172">
        <v>-0.27632525705911898</v>
      </c>
      <c r="AA4172">
        <v>-0.29512548161452401</v>
      </c>
      <c r="AB4172">
        <v>0.40175426366385197</v>
      </c>
      <c r="AC4172">
        <v>-0.20138364213916299</v>
      </c>
      <c r="AD4172">
        <v>-0.97904065431989495</v>
      </c>
      <c r="AE4172">
        <v>-2.87614975212937E-2</v>
      </c>
      <c r="AF4172">
        <v>9.8388072432275403E-3</v>
      </c>
      <c r="AG4172">
        <v>-1.9784944693194799</v>
      </c>
      <c r="AH4172">
        <v>-1.3330400747111799</v>
      </c>
      <c r="AI4172">
        <v>-1.9909257888793801</v>
      </c>
      <c r="AJ4172">
        <v>-1.44197400033984</v>
      </c>
      <c r="AK4172">
        <v>1.5508737564086901</v>
      </c>
      <c r="AL4172" s="1">
        <v>-8.1187883485966895E-4</v>
      </c>
      <c r="AM4172">
        <v>-0.234308376908302</v>
      </c>
      <c r="AN4172">
        <v>-0.270219385623932</v>
      </c>
      <c r="AO4172">
        <v>-0.21162399649620001</v>
      </c>
      <c r="AP4172">
        <v>0.49985677003860401</v>
      </c>
      <c r="AQ4172">
        <v>-2.36350242048501E-2</v>
      </c>
      <c r="AR4172">
        <v>0</v>
      </c>
      <c r="AS4172" s="1">
        <v>-1.19596563041835E-4</v>
      </c>
      <c r="AT4172" s="1">
        <v>-1.37538313182972E-4</v>
      </c>
      <c r="AU4172">
        <v>0.61123913772975802</v>
      </c>
      <c r="AV4172" s="1">
        <v>2.4846083462870501E-4</v>
      </c>
      <c r="AW4172" s="1">
        <v>-1.2548603347400901E-5</v>
      </c>
      <c r="AX4172" s="1">
        <v>1.49911096212653E-5</v>
      </c>
      <c r="AY4172">
        <v>2.9494837884258301E-2</v>
      </c>
      <c r="AZ4172">
        <v>6.9604257813170003</v>
      </c>
      <c r="BA4172">
        <v>8.6488091316758808</v>
      </c>
      <c r="BB4172">
        <v>-2.39195630585749</v>
      </c>
      <c r="BC4172">
        <v>4.0352341333775099</v>
      </c>
      <c r="BD4172" s="1">
        <v>1.2671348273772E-5</v>
      </c>
      <c r="BE4172">
        <v>-0.27458654241668401</v>
      </c>
      <c r="BF4172">
        <v>-0.29457999607318303</v>
      </c>
      <c r="BG4172">
        <v>0.39964586993094198</v>
      </c>
      <c r="BH4172">
        <v>-0.20169902255883501</v>
      </c>
      <c r="BI4172">
        <v>-0.97903098502777797</v>
      </c>
      <c r="BJ4172">
        <v>-2.8234177064420499E-2</v>
      </c>
      <c r="BK4172">
        <v>4.3204050554908604E-3</v>
      </c>
      <c r="BL4172">
        <v>2.7867676690220798E-3</v>
      </c>
      <c r="BM4172">
        <v>1.1105037970928501E-2</v>
      </c>
      <c r="BN4172">
        <v>0.10845492945271901</v>
      </c>
      <c r="BO4172">
        <v>3.3594781361388901</v>
      </c>
      <c r="BP4172">
        <v>11.231795605551699</v>
      </c>
      <c r="BQ4172">
        <v>4.1766937682143803</v>
      </c>
      <c r="BR4172">
        <v>4.0480457189419399</v>
      </c>
      <c r="BS4172" s="1">
        <v>1.26394590596949E-5</v>
      </c>
    </row>
    <row r="4173" spans="1:71" x14ac:dyDescent="0.25">
      <c r="A4173" t="s">
        <v>4145</v>
      </c>
      <c r="B4173">
        <v>-1.9784944693194799</v>
      </c>
      <c r="C4173">
        <v>-1.3330400747111799</v>
      </c>
      <c r="D4173">
        <v>-1.9909257888793801</v>
      </c>
      <c r="E4173">
        <v>-1.44197400033984</v>
      </c>
      <c r="F4173">
        <v>1.5508737564086901</v>
      </c>
      <c r="G4173" s="1">
        <v>-8.1187883485966895E-4</v>
      </c>
      <c r="H4173">
        <v>-0.234308376908302</v>
      </c>
      <c r="I4173">
        <v>-0.270219385623932</v>
      </c>
      <c r="J4173">
        <v>-0.21162399649620001</v>
      </c>
      <c r="K4173">
        <v>0.49985677003860401</v>
      </c>
      <c r="L4173">
        <v>-2.36350242048501E-2</v>
      </c>
      <c r="M4173">
        <v>0</v>
      </c>
      <c r="N4173" s="1">
        <v>-1.19596563041835E-4</v>
      </c>
      <c r="O4173" s="1">
        <v>-1.37538313182972E-4</v>
      </c>
      <c r="P4173">
        <v>0.61123913772975802</v>
      </c>
      <c r="Q4173" s="1">
        <v>2.4846083462870501E-4</v>
      </c>
      <c r="R4173" s="1">
        <v>-1.2548603347400901E-5</v>
      </c>
      <c r="S4173" s="1">
        <v>1.49911096212653E-5</v>
      </c>
      <c r="T4173">
        <v>-7.8960091568461205E-2</v>
      </c>
      <c r="U4173">
        <v>10.3199039174559</v>
      </c>
      <c r="V4173">
        <v>19.8806047372276</v>
      </c>
      <c r="W4173">
        <v>1.7847374623568899</v>
      </c>
      <c r="X4173">
        <v>-1.28115855644259E-2</v>
      </c>
      <c r="Y4173" s="1">
        <v>3.1889214077138798E-8</v>
      </c>
      <c r="Z4173">
        <v>-0.27632525705911898</v>
      </c>
      <c r="AA4173">
        <v>-0.29512548161452401</v>
      </c>
      <c r="AB4173">
        <v>0.40175426366385197</v>
      </c>
      <c r="AC4173">
        <v>-0.20138364213916299</v>
      </c>
      <c r="AD4173">
        <v>-0.97904065431989495</v>
      </c>
      <c r="AE4173">
        <v>-2.87614975212937E-2</v>
      </c>
      <c r="AF4173">
        <v>9.8388072432275403E-3</v>
      </c>
      <c r="AG4173">
        <v>-1.9784944693194799</v>
      </c>
      <c r="AH4173">
        <v>-1.3330400747111799</v>
      </c>
      <c r="AI4173">
        <v>-1.9909257888793801</v>
      </c>
      <c r="AJ4173">
        <v>-1.44197400033984</v>
      </c>
      <c r="AK4173">
        <v>1.5508737564086901</v>
      </c>
      <c r="AL4173" s="1">
        <v>-8.1187883485966895E-4</v>
      </c>
      <c r="AM4173">
        <v>-0.234308376908302</v>
      </c>
      <c r="AN4173">
        <v>-0.270219385623932</v>
      </c>
      <c r="AO4173">
        <v>-0.21162399649620001</v>
      </c>
      <c r="AP4173">
        <v>0.49985677003860401</v>
      </c>
      <c r="AQ4173">
        <v>-2.36350242048501E-2</v>
      </c>
      <c r="AR4173">
        <v>0</v>
      </c>
      <c r="AS4173" s="1">
        <v>-1.19596563041835E-4</v>
      </c>
      <c r="AT4173" s="1">
        <v>-1.37538313182972E-4</v>
      </c>
      <c r="AU4173">
        <v>0.61123913772975802</v>
      </c>
      <c r="AV4173" s="1">
        <v>2.4846083462870501E-4</v>
      </c>
      <c r="AW4173" s="1">
        <v>-1.2548603347400901E-5</v>
      </c>
      <c r="AX4173" s="1">
        <v>1.49911096212653E-5</v>
      </c>
      <c r="AY4173">
        <v>2.9494837884258301E-2</v>
      </c>
      <c r="AZ4173">
        <v>6.9604257813170003</v>
      </c>
      <c r="BA4173">
        <v>8.6488091316758808</v>
      </c>
      <c r="BB4173">
        <v>-2.39195630585749</v>
      </c>
      <c r="BC4173">
        <v>4.0352341333775099</v>
      </c>
      <c r="BD4173" s="1">
        <v>1.26713482737723E-5</v>
      </c>
      <c r="BE4173">
        <v>-0.27458654241668401</v>
      </c>
      <c r="BF4173">
        <v>-0.29457999607318303</v>
      </c>
      <c r="BG4173">
        <v>0.39964586993094198</v>
      </c>
      <c r="BH4173">
        <v>-0.20169902255883501</v>
      </c>
      <c r="BI4173">
        <v>-0.97903098502777797</v>
      </c>
      <c r="BJ4173">
        <v>-2.8234177064420499E-2</v>
      </c>
      <c r="BK4173">
        <v>4.3204050554908604E-3</v>
      </c>
      <c r="BL4173">
        <v>2.7867676690220798E-3</v>
      </c>
      <c r="BM4173">
        <v>1.1105037970928501E-2</v>
      </c>
      <c r="BN4173">
        <v>0.10845492945271901</v>
      </c>
      <c r="BO4173">
        <v>3.3594781361388901</v>
      </c>
      <c r="BP4173">
        <v>11.231795605551699</v>
      </c>
      <c r="BQ4173">
        <v>4.1766937682143803</v>
      </c>
      <c r="BR4173">
        <v>4.0480457189419399</v>
      </c>
      <c r="BS4173" s="1">
        <v>1.26394590596952E-5</v>
      </c>
    </row>
    <row r="4174" spans="1:71" x14ac:dyDescent="0.25">
      <c r="A4174" t="s">
        <v>4146</v>
      </c>
      <c r="B4174">
        <v>-1.9784944693194799</v>
      </c>
      <c r="C4174">
        <v>-1.3330400747111799</v>
      </c>
      <c r="D4174">
        <v>-1.9909257888793801</v>
      </c>
      <c r="E4174">
        <v>-1.44197400033984</v>
      </c>
      <c r="F4174">
        <v>1.5508737564086901</v>
      </c>
      <c r="G4174" s="1">
        <v>-8.1187883485966895E-4</v>
      </c>
      <c r="H4174">
        <v>-0.234308376908302</v>
      </c>
      <c r="I4174">
        <v>-0.270219385623932</v>
      </c>
      <c r="J4174">
        <v>-0.21162399649620001</v>
      </c>
      <c r="K4174">
        <v>0.49985677003860401</v>
      </c>
      <c r="L4174">
        <v>-2.36350242048501E-2</v>
      </c>
      <c r="M4174">
        <v>0</v>
      </c>
      <c r="N4174" s="1">
        <v>-1.19596563041835E-4</v>
      </c>
      <c r="O4174" s="1">
        <v>-1.37538313182972E-4</v>
      </c>
      <c r="P4174">
        <v>0.61123913772975802</v>
      </c>
      <c r="Q4174" s="1">
        <v>2.4846083462870501E-4</v>
      </c>
      <c r="R4174" s="1">
        <v>-1.2548603347400901E-5</v>
      </c>
      <c r="S4174" s="1">
        <v>1.49911096212653E-5</v>
      </c>
      <c r="T4174">
        <v>-7.8960091568461205E-2</v>
      </c>
      <c r="U4174">
        <v>10.3199039174559</v>
      </c>
      <c r="V4174">
        <v>19.8806047372276</v>
      </c>
      <c r="W4174">
        <v>1.7847374623568899</v>
      </c>
      <c r="X4174">
        <v>-1.28115855644259E-2</v>
      </c>
      <c r="Y4174" s="1">
        <v>3.1889214077138798E-8</v>
      </c>
      <c r="Z4174">
        <v>-0.27632525705911898</v>
      </c>
      <c r="AA4174">
        <v>-0.29512548161452401</v>
      </c>
      <c r="AB4174">
        <v>0.40175426366385197</v>
      </c>
      <c r="AC4174">
        <v>-0.20138364213916299</v>
      </c>
      <c r="AD4174">
        <v>-0.97904065431989495</v>
      </c>
      <c r="AE4174">
        <v>-2.87614975212937E-2</v>
      </c>
      <c r="AF4174">
        <v>9.8388072432275403E-3</v>
      </c>
      <c r="AG4174">
        <v>-1.9784944693194799</v>
      </c>
      <c r="AH4174">
        <v>-1.3330400747111799</v>
      </c>
      <c r="AI4174">
        <v>-1.9909257888793801</v>
      </c>
      <c r="AJ4174">
        <v>-1.44197400033984</v>
      </c>
      <c r="AK4174">
        <v>1.5508737564086901</v>
      </c>
      <c r="AL4174" s="1">
        <v>-8.1187883485966895E-4</v>
      </c>
      <c r="AM4174">
        <v>-0.234308376908302</v>
      </c>
      <c r="AN4174">
        <v>-0.270219385623932</v>
      </c>
      <c r="AO4174">
        <v>-0.21162399649620001</v>
      </c>
      <c r="AP4174">
        <v>0.49985677003860401</v>
      </c>
      <c r="AQ4174">
        <v>-2.36350242048501E-2</v>
      </c>
      <c r="AR4174">
        <v>0</v>
      </c>
      <c r="AS4174" s="1">
        <v>-1.19596563041835E-4</v>
      </c>
      <c r="AT4174" s="1">
        <v>-1.37538313182972E-4</v>
      </c>
      <c r="AU4174">
        <v>0.61123913772975802</v>
      </c>
      <c r="AV4174" s="1">
        <v>2.4846083462870501E-4</v>
      </c>
      <c r="AW4174" s="1">
        <v>-1.2548603347400901E-5</v>
      </c>
      <c r="AX4174" s="1">
        <v>1.49911096212653E-5</v>
      </c>
      <c r="AY4174">
        <v>2.9494837884258301E-2</v>
      </c>
      <c r="AZ4174">
        <v>6.9604257813170003</v>
      </c>
      <c r="BA4174">
        <v>8.6488091316758808</v>
      </c>
      <c r="BB4174">
        <v>-2.39195630585749</v>
      </c>
      <c r="BC4174">
        <v>4.0352341333775099</v>
      </c>
      <c r="BD4174" s="1">
        <v>1.26713482737725E-5</v>
      </c>
      <c r="BE4174">
        <v>-0.27458654241668401</v>
      </c>
      <c r="BF4174">
        <v>-0.29457999607318303</v>
      </c>
      <c r="BG4174">
        <v>0.39964586993094198</v>
      </c>
      <c r="BH4174">
        <v>-0.20169902255883501</v>
      </c>
      <c r="BI4174">
        <v>-0.97903098502777797</v>
      </c>
      <c r="BJ4174">
        <v>-2.8234177064420499E-2</v>
      </c>
      <c r="BK4174">
        <v>4.3204050554908604E-3</v>
      </c>
      <c r="BL4174">
        <v>2.7867676690220798E-3</v>
      </c>
      <c r="BM4174">
        <v>1.1105037970928501E-2</v>
      </c>
      <c r="BN4174">
        <v>0.10845492945271901</v>
      </c>
      <c r="BO4174">
        <v>3.3594781361388901</v>
      </c>
      <c r="BP4174">
        <v>11.231795605551699</v>
      </c>
      <c r="BQ4174">
        <v>4.1766937682143803</v>
      </c>
      <c r="BR4174">
        <v>4.0480457189419399</v>
      </c>
      <c r="BS4174" s="1">
        <v>1.26394590596954E-5</v>
      </c>
    </row>
    <row r="4175" spans="1:71" x14ac:dyDescent="0.25">
      <c r="A4175" t="s">
        <v>4147</v>
      </c>
      <c r="B4175">
        <v>-2.0025261084185999</v>
      </c>
      <c r="C4175">
        <v>-1.36083109796557</v>
      </c>
      <c r="D4175">
        <v>-2.01276111602782</v>
      </c>
      <c r="E4175">
        <v>-1.3919189733317801</v>
      </c>
      <c r="F4175">
        <v>1.5482640266418399</v>
      </c>
      <c r="G4175" s="1">
        <v>-8.0043474306279395E-4</v>
      </c>
      <c r="H4175">
        <v>-0.23852357268333399</v>
      </c>
      <c r="I4175">
        <v>-0.26911196112632602</v>
      </c>
      <c r="J4175">
        <v>-0.210822269320487</v>
      </c>
      <c r="K4175">
        <v>0.48861929774284302</v>
      </c>
      <c r="L4175">
        <v>-2.7594780549406998E-2</v>
      </c>
      <c r="M4175">
        <v>0</v>
      </c>
      <c r="N4175" s="1">
        <v>-7.9956519645485403E-4</v>
      </c>
      <c r="O4175" s="1">
        <v>-9.1951512332100096E-4</v>
      </c>
      <c r="P4175">
        <v>0.61123913772975802</v>
      </c>
      <c r="Q4175">
        <v>1.6610898424806999E-3</v>
      </c>
      <c r="R4175" s="1">
        <v>-8.3893936799264604E-5</v>
      </c>
      <c r="S4175" s="1">
        <v>1.49911096212653E-5</v>
      </c>
      <c r="T4175">
        <v>-7.86553184463539E-2</v>
      </c>
      <c r="U4175">
        <v>11.2492516929846</v>
      </c>
      <c r="V4175">
        <v>19.691285573306899</v>
      </c>
      <c r="W4175">
        <v>1.7860680071736701</v>
      </c>
      <c r="X4175">
        <v>-1.40499778249747E-2</v>
      </c>
      <c r="Y4175" s="1">
        <v>1.6140993680536101E-7</v>
      </c>
      <c r="Z4175">
        <v>-0.28671496270997499</v>
      </c>
      <c r="AA4175">
        <v>-0.295250876428854</v>
      </c>
      <c r="AB4175">
        <v>0.38535047931582</v>
      </c>
      <c r="AC4175">
        <v>-0.212837586633815</v>
      </c>
      <c r="AD4175">
        <v>-0.97659958688766801</v>
      </c>
      <c r="AE4175">
        <v>-2.8936150208155001E-2</v>
      </c>
      <c r="AF4175">
        <v>1.0775333770224001E-2</v>
      </c>
      <c r="AG4175">
        <v>-2.0025261084185999</v>
      </c>
      <c r="AH4175">
        <v>-1.36083109796557</v>
      </c>
      <c r="AI4175">
        <v>-2.01276111602782</v>
      </c>
      <c r="AJ4175">
        <v>-1.3919189733317801</v>
      </c>
      <c r="AK4175">
        <v>1.5482640266418399</v>
      </c>
      <c r="AL4175" s="1">
        <v>-8.0043474306279395E-4</v>
      </c>
      <c r="AM4175">
        <v>-0.23852357268333399</v>
      </c>
      <c r="AN4175">
        <v>-0.26911196112632602</v>
      </c>
      <c r="AO4175">
        <v>-0.210822269320487</v>
      </c>
      <c r="AP4175">
        <v>0.48861929774284302</v>
      </c>
      <c r="AQ4175">
        <v>-2.7594780549406998E-2</v>
      </c>
      <c r="AR4175">
        <v>0</v>
      </c>
      <c r="AS4175" s="1">
        <v>-7.9956519645485403E-4</v>
      </c>
      <c r="AT4175" s="1">
        <v>-9.1951512332100096E-4</v>
      </c>
      <c r="AU4175">
        <v>0.61123913772975802</v>
      </c>
      <c r="AV4175">
        <v>1.6610898424806999E-3</v>
      </c>
      <c r="AW4175" s="1">
        <v>-8.3893936799264604E-5</v>
      </c>
      <c r="AX4175" s="1">
        <v>1.49911096212653E-5</v>
      </c>
      <c r="AY4175">
        <v>2.7074484150249201E-2</v>
      </c>
      <c r="AZ4175">
        <v>7.0333550526762201</v>
      </c>
      <c r="BA4175">
        <v>8.5293413158525109</v>
      </c>
      <c r="BB4175">
        <v>-2.3965931764224901</v>
      </c>
      <c r="BC4175">
        <v>4.03457461857254</v>
      </c>
      <c r="BD4175" s="1">
        <v>1.56164078075808E-5</v>
      </c>
      <c r="BE4175">
        <v>-0.284983930810985</v>
      </c>
      <c r="BF4175">
        <v>-0.29465273464977398</v>
      </c>
      <c r="BG4175">
        <v>0.38326825010321902</v>
      </c>
      <c r="BH4175">
        <v>-0.21342012198885599</v>
      </c>
      <c r="BI4175">
        <v>-0.97653457874111305</v>
      </c>
      <c r="BJ4175">
        <v>-2.8354307982719502E-2</v>
      </c>
      <c r="BK4175">
        <v>5.3010632895157403E-3</v>
      </c>
      <c r="BL4175">
        <v>2.7730728033929998E-3</v>
      </c>
      <c r="BM4175">
        <v>1.1072457623127399E-2</v>
      </c>
      <c r="BN4175">
        <v>0.105729802596603</v>
      </c>
      <c r="BO4175">
        <v>4.2158966403083804</v>
      </c>
      <c r="BP4175">
        <v>11.1619442574543</v>
      </c>
      <c r="BQ4175">
        <v>4.18266118359616</v>
      </c>
      <c r="BR4175">
        <v>4.04862459639752</v>
      </c>
      <c r="BS4175" s="1">
        <v>1.5454997870775401E-5</v>
      </c>
    </row>
    <row r="4176" spans="1:71" x14ac:dyDescent="0.25">
      <c r="A4176" t="s">
        <v>4148</v>
      </c>
      <c r="B4176">
        <v>-2.0025261084185999</v>
      </c>
      <c r="C4176">
        <v>-1.36083109796557</v>
      </c>
      <c r="D4176">
        <v>-2.01276111602782</v>
      </c>
      <c r="E4176">
        <v>-1.3919189733317801</v>
      </c>
      <c r="F4176">
        <v>1.5482640266418399</v>
      </c>
      <c r="G4176" s="1">
        <v>-8.0043474306279395E-4</v>
      </c>
      <c r="H4176">
        <v>-0.23852357268333399</v>
      </c>
      <c r="I4176">
        <v>-0.26911196112632602</v>
      </c>
      <c r="J4176">
        <v>-0.210822269320487</v>
      </c>
      <c r="K4176">
        <v>0.48861929774284302</v>
      </c>
      <c r="L4176">
        <v>-2.7594780549406998E-2</v>
      </c>
      <c r="M4176">
        <v>0</v>
      </c>
      <c r="N4176" s="1">
        <v>-7.9956519645485403E-4</v>
      </c>
      <c r="O4176" s="1">
        <v>-9.1951512332100096E-4</v>
      </c>
      <c r="P4176">
        <v>0.61123913772975802</v>
      </c>
      <c r="Q4176">
        <v>1.6610898424806999E-3</v>
      </c>
      <c r="R4176" s="1">
        <v>-8.3893936799264604E-5</v>
      </c>
      <c r="S4176" s="1">
        <v>1.49911096212653E-5</v>
      </c>
      <c r="T4176">
        <v>-7.86553184463539E-2</v>
      </c>
      <c r="U4176">
        <v>11.2492516929846</v>
      </c>
      <c r="V4176">
        <v>19.691285573306899</v>
      </c>
      <c r="W4176">
        <v>1.7860680071736701</v>
      </c>
      <c r="X4176">
        <v>-1.40499778249747E-2</v>
      </c>
      <c r="Y4176" s="1">
        <v>1.6140993680536101E-7</v>
      </c>
      <c r="Z4176">
        <v>-0.28671496270997499</v>
      </c>
      <c r="AA4176">
        <v>-0.295250876428854</v>
      </c>
      <c r="AB4176">
        <v>0.38535047931582</v>
      </c>
      <c r="AC4176">
        <v>-0.212837586633815</v>
      </c>
      <c r="AD4176">
        <v>-0.97659958688766801</v>
      </c>
      <c r="AE4176">
        <v>-2.8936150208155001E-2</v>
      </c>
      <c r="AF4176">
        <v>1.0775333770224001E-2</v>
      </c>
      <c r="AG4176">
        <v>-2.0025261084185999</v>
      </c>
      <c r="AH4176">
        <v>-1.36083109796557</v>
      </c>
      <c r="AI4176">
        <v>-2.01276111602782</v>
      </c>
      <c r="AJ4176">
        <v>-1.3919189733317801</v>
      </c>
      <c r="AK4176">
        <v>1.5482640266418399</v>
      </c>
      <c r="AL4176" s="1">
        <v>-8.0043474306279395E-4</v>
      </c>
      <c r="AM4176">
        <v>-0.23852357268333399</v>
      </c>
      <c r="AN4176">
        <v>-0.26911196112632602</v>
      </c>
      <c r="AO4176">
        <v>-0.210822269320487</v>
      </c>
      <c r="AP4176">
        <v>0.48861929774284302</v>
      </c>
      <c r="AQ4176">
        <v>-2.7594780549406998E-2</v>
      </c>
      <c r="AR4176">
        <v>0</v>
      </c>
      <c r="AS4176" s="1">
        <v>-7.9956519645485403E-4</v>
      </c>
      <c r="AT4176" s="1">
        <v>-9.1951512332100096E-4</v>
      </c>
      <c r="AU4176">
        <v>0.61123913772975802</v>
      </c>
      <c r="AV4176">
        <v>1.6610898424806999E-3</v>
      </c>
      <c r="AW4176" s="1">
        <v>-8.3893936799264604E-5</v>
      </c>
      <c r="AX4176" s="1">
        <v>1.49911096212653E-5</v>
      </c>
      <c r="AY4176">
        <v>2.7074484150249201E-2</v>
      </c>
      <c r="AZ4176">
        <v>7.0333550526762201</v>
      </c>
      <c r="BA4176">
        <v>8.5293413158525109</v>
      </c>
      <c r="BB4176">
        <v>-2.3965931764224901</v>
      </c>
      <c r="BC4176">
        <v>4.03457461857254</v>
      </c>
      <c r="BD4176" s="1">
        <v>1.56164078075792E-5</v>
      </c>
      <c r="BE4176">
        <v>-0.284983930810985</v>
      </c>
      <c r="BF4176">
        <v>-0.29465273464977398</v>
      </c>
      <c r="BG4176">
        <v>0.38326825010321902</v>
      </c>
      <c r="BH4176">
        <v>-0.21342012198885599</v>
      </c>
      <c r="BI4176">
        <v>-0.97653457874111305</v>
      </c>
      <c r="BJ4176">
        <v>-2.8354307982719502E-2</v>
      </c>
      <c r="BK4176">
        <v>5.3010632895157403E-3</v>
      </c>
      <c r="BL4176">
        <v>2.7730728033929998E-3</v>
      </c>
      <c r="BM4176">
        <v>1.1072457623127399E-2</v>
      </c>
      <c r="BN4176">
        <v>0.105729802596603</v>
      </c>
      <c r="BO4176">
        <v>4.2158966403083804</v>
      </c>
      <c r="BP4176">
        <v>11.1619442574543</v>
      </c>
      <c r="BQ4176">
        <v>4.18266118359616</v>
      </c>
      <c r="BR4176">
        <v>4.04862459639752</v>
      </c>
      <c r="BS4176" s="1">
        <v>1.54549978707739E-5</v>
      </c>
    </row>
    <row r="4177" spans="1:71" x14ac:dyDescent="0.25">
      <c r="A4177" t="s">
        <v>4148</v>
      </c>
      <c r="B4177">
        <v>-2.0025261084185999</v>
      </c>
      <c r="C4177">
        <v>-1.36083109796557</v>
      </c>
      <c r="D4177">
        <v>-2.01276111602782</v>
      </c>
      <c r="E4177">
        <v>-1.3919189733317801</v>
      </c>
      <c r="F4177">
        <v>1.5482640266418399</v>
      </c>
      <c r="G4177" s="1">
        <v>-8.0043474306279395E-4</v>
      </c>
      <c r="H4177">
        <v>-0.23852357268333399</v>
      </c>
      <c r="I4177">
        <v>-0.26911196112632602</v>
      </c>
      <c r="J4177">
        <v>-0.210822269320487</v>
      </c>
      <c r="K4177">
        <v>0.48861929774284302</v>
      </c>
      <c r="L4177">
        <v>-2.7594780549406998E-2</v>
      </c>
      <c r="M4177">
        <v>0</v>
      </c>
      <c r="N4177" s="1">
        <v>-7.9956519645485403E-4</v>
      </c>
      <c r="O4177" s="1">
        <v>-9.1951512332100096E-4</v>
      </c>
      <c r="P4177">
        <v>0.61123913772975802</v>
      </c>
      <c r="Q4177">
        <v>1.6610898424806999E-3</v>
      </c>
      <c r="R4177" s="1">
        <v>-8.3893936799264604E-5</v>
      </c>
      <c r="S4177" s="1">
        <v>1.49911096212653E-5</v>
      </c>
      <c r="T4177">
        <v>-7.86553184463539E-2</v>
      </c>
      <c r="U4177">
        <v>11.2492516929846</v>
      </c>
      <c r="V4177">
        <v>19.691285573306899</v>
      </c>
      <c r="W4177">
        <v>1.7860680071736701</v>
      </c>
      <c r="X4177">
        <v>-1.40499778249747E-2</v>
      </c>
      <c r="Y4177" s="1">
        <v>1.6140993680536101E-7</v>
      </c>
      <c r="Z4177">
        <v>-0.28671496270997499</v>
      </c>
      <c r="AA4177">
        <v>-0.295250876428854</v>
      </c>
      <c r="AB4177">
        <v>0.38535047931582</v>
      </c>
      <c r="AC4177">
        <v>-0.212837586633815</v>
      </c>
      <c r="AD4177">
        <v>-0.97659958688766801</v>
      </c>
      <c r="AE4177">
        <v>-2.8936150208155001E-2</v>
      </c>
      <c r="AF4177">
        <v>1.0775333770224001E-2</v>
      </c>
      <c r="AG4177">
        <v>-2.0025261084185999</v>
      </c>
      <c r="AH4177">
        <v>-1.36083109796557</v>
      </c>
      <c r="AI4177">
        <v>-2.01276111602782</v>
      </c>
      <c r="AJ4177">
        <v>-1.3919189733317801</v>
      </c>
      <c r="AK4177">
        <v>1.5482640266418399</v>
      </c>
      <c r="AL4177" s="1">
        <v>-8.0043474306279395E-4</v>
      </c>
      <c r="AM4177">
        <v>-0.23852357268333399</v>
      </c>
      <c r="AN4177">
        <v>-0.26911196112632602</v>
      </c>
      <c r="AO4177">
        <v>-0.210822269320487</v>
      </c>
      <c r="AP4177">
        <v>0.48861929774284302</v>
      </c>
      <c r="AQ4177">
        <v>-2.7594780549406998E-2</v>
      </c>
      <c r="AR4177">
        <v>0</v>
      </c>
      <c r="AS4177" s="1">
        <v>-7.9956519645485403E-4</v>
      </c>
      <c r="AT4177" s="1">
        <v>-9.1951512332100096E-4</v>
      </c>
      <c r="AU4177">
        <v>0.61123913772975802</v>
      </c>
      <c r="AV4177">
        <v>1.6610898424806999E-3</v>
      </c>
      <c r="AW4177" s="1">
        <v>-8.3893936799264604E-5</v>
      </c>
      <c r="AX4177" s="1">
        <v>1.49911096212653E-5</v>
      </c>
      <c r="AY4177">
        <v>2.7074484150249201E-2</v>
      </c>
      <c r="AZ4177">
        <v>7.0333550526762201</v>
      </c>
      <c r="BA4177">
        <v>8.5293413158525109</v>
      </c>
      <c r="BB4177">
        <v>-2.3965931764224901</v>
      </c>
      <c r="BC4177">
        <v>4.03457461857254</v>
      </c>
      <c r="BD4177" s="1">
        <v>1.5616407807579898E-5</v>
      </c>
      <c r="BE4177">
        <v>-0.284983930810985</v>
      </c>
      <c r="BF4177">
        <v>-0.29465273464977398</v>
      </c>
      <c r="BG4177">
        <v>0.38326825010321902</v>
      </c>
      <c r="BH4177">
        <v>-0.21342012198885599</v>
      </c>
      <c r="BI4177">
        <v>-0.97653457874111305</v>
      </c>
      <c r="BJ4177">
        <v>-2.8354307982719502E-2</v>
      </c>
      <c r="BK4177">
        <v>5.3010632895157403E-3</v>
      </c>
      <c r="BL4177">
        <v>2.7730728033929998E-3</v>
      </c>
      <c r="BM4177">
        <v>1.1072457623127399E-2</v>
      </c>
      <c r="BN4177">
        <v>0.105729802596603</v>
      </c>
      <c r="BO4177">
        <v>4.2158966403083804</v>
      </c>
      <c r="BP4177">
        <v>11.1619442574543</v>
      </c>
      <c r="BQ4177">
        <v>4.18266118359616</v>
      </c>
      <c r="BR4177">
        <v>4.04862459639752</v>
      </c>
      <c r="BS4177" s="1">
        <v>1.54549978707745E-5</v>
      </c>
    </row>
    <row r="4178" spans="1:71" x14ac:dyDescent="0.25">
      <c r="A4178" t="s">
        <v>4149</v>
      </c>
      <c r="B4178">
        <v>-2.0025261084185999</v>
      </c>
      <c r="C4178">
        <v>-1.36083109796557</v>
      </c>
      <c r="D4178">
        <v>-2.01276111602782</v>
      </c>
      <c r="E4178">
        <v>-1.3919189733317801</v>
      </c>
      <c r="F4178">
        <v>1.5482640266418399</v>
      </c>
      <c r="G4178" s="1">
        <v>-8.0043474306279395E-4</v>
      </c>
      <c r="H4178">
        <v>-0.23852357268333399</v>
      </c>
      <c r="I4178">
        <v>-0.26911196112632602</v>
      </c>
      <c r="J4178">
        <v>-0.210822269320487</v>
      </c>
      <c r="K4178">
        <v>0.48861929774284302</v>
      </c>
      <c r="L4178">
        <v>-2.7594780549406998E-2</v>
      </c>
      <c r="M4178">
        <v>0</v>
      </c>
      <c r="N4178" s="1">
        <v>-7.9956519645485403E-4</v>
      </c>
      <c r="O4178" s="1">
        <v>-9.1951512332100096E-4</v>
      </c>
      <c r="P4178">
        <v>0.61123913772975802</v>
      </c>
      <c r="Q4178">
        <v>1.6610898424806999E-3</v>
      </c>
      <c r="R4178" s="1">
        <v>-8.3893936799264604E-5</v>
      </c>
      <c r="S4178" s="1">
        <v>1.49911096212653E-5</v>
      </c>
      <c r="T4178">
        <v>-7.86553184463539E-2</v>
      </c>
      <c r="U4178">
        <v>11.2492516929846</v>
      </c>
      <c r="V4178">
        <v>19.691285573306899</v>
      </c>
      <c r="W4178">
        <v>1.7860680071736701</v>
      </c>
      <c r="X4178">
        <v>-1.40499778249747E-2</v>
      </c>
      <c r="Y4178" s="1">
        <v>1.6140993680536101E-7</v>
      </c>
      <c r="Z4178">
        <v>-0.28671496270997499</v>
      </c>
      <c r="AA4178">
        <v>-0.295250876428854</v>
      </c>
      <c r="AB4178">
        <v>0.38535047931582</v>
      </c>
      <c r="AC4178">
        <v>-0.212837586633815</v>
      </c>
      <c r="AD4178">
        <v>-0.97659958688766801</v>
      </c>
      <c r="AE4178">
        <v>-2.8936150208155001E-2</v>
      </c>
      <c r="AF4178">
        <v>1.0775333770224001E-2</v>
      </c>
      <c r="AG4178">
        <v>-2.0025261084185999</v>
      </c>
      <c r="AH4178">
        <v>-1.36083109796557</v>
      </c>
      <c r="AI4178">
        <v>-2.01276111602782</v>
      </c>
      <c r="AJ4178">
        <v>-1.3919189733317801</v>
      </c>
      <c r="AK4178">
        <v>1.5482640266418399</v>
      </c>
      <c r="AL4178" s="1">
        <v>-8.0043474306279395E-4</v>
      </c>
      <c r="AM4178">
        <v>-0.23852357268333399</v>
      </c>
      <c r="AN4178">
        <v>-0.26911196112632602</v>
      </c>
      <c r="AO4178">
        <v>-0.210822269320487</v>
      </c>
      <c r="AP4178">
        <v>0.48861929774284302</v>
      </c>
      <c r="AQ4178">
        <v>-2.7594780549406998E-2</v>
      </c>
      <c r="AR4178">
        <v>0</v>
      </c>
      <c r="AS4178" s="1">
        <v>-7.9956519645485403E-4</v>
      </c>
      <c r="AT4178" s="1">
        <v>-9.1951512332100096E-4</v>
      </c>
      <c r="AU4178">
        <v>0.61123913772975802</v>
      </c>
      <c r="AV4178">
        <v>1.6610898424806999E-3</v>
      </c>
      <c r="AW4178" s="1">
        <v>-8.3893936799264604E-5</v>
      </c>
      <c r="AX4178" s="1">
        <v>1.49911096212653E-5</v>
      </c>
      <c r="AY4178">
        <v>2.7074484150249201E-2</v>
      </c>
      <c r="AZ4178">
        <v>7.0333550526762201</v>
      </c>
      <c r="BA4178">
        <v>8.5293413158525109</v>
      </c>
      <c r="BB4178">
        <v>-2.3965931764224901</v>
      </c>
      <c r="BC4178">
        <v>4.03457461857254</v>
      </c>
      <c r="BD4178" s="1">
        <v>1.5616407807579499E-5</v>
      </c>
      <c r="BE4178">
        <v>-0.284983930810985</v>
      </c>
      <c r="BF4178">
        <v>-0.29465273464977398</v>
      </c>
      <c r="BG4178">
        <v>0.38326825010321902</v>
      </c>
      <c r="BH4178">
        <v>-0.21342012198885599</v>
      </c>
      <c r="BI4178">
        <v>-0.97653457874111305</v>
      </c>
      <c r="BJ4178">
        <v>-2.8354307982719502E-2</v>
      </c>
      <c r="BK4178">
        <v>5.3010632895157403E-3</v>
      </c>
      <c r="BL4178">
        <v>2.7730728033929998E-3</v>
      </c>
      <c r="BM4178">
        <v>1.1072457623127399E-2</v>
      </c>
      <c r="BN4178">
        <v>0.105729802596603</v>
      </c>
      <c r="BO4178">
        <v>4.2158966403083804</v>
      </c>
      <c r="BP4178">
        <v>11.1619442574543</v>
      </c>
      <c r="BQ4178">
        <v>4.18266118359616</v>
      </c>
      <c r="BR4178">
        <v>4.04862459639752</v>
      </c>
      <c r="BS4178" s="1">
        <v>1.54549978707741E-5</v>
      </c>
    </row>
    <row r="4179" spans="1:71" x14ac:dyDescent="0.25">
      <c r="A4179" t="s">
        <v>4150</v>
      </c>
      <c r="B4179">
        <v>-2.0025261084185999</v>
      </c>
      <c r="C4179">
        <v>-1.36083109796557</v>
      </c>
      <c r="D4179">
        <v>-2.01276111602782</v>
      </c>
      <c r="E4179">
        <v>-1.3919189733317801</v>
      </c>
      <c r="F4179">
        <v>1.5482640266418399</v>
      </c>
      <c r="G4179" s="1">
        <v>-8.0043474306279395E-4</v>
      </c>
      <c r="H4179">
        <v>-0.23852357268333399</v>
      </c>
      <c r="I4179">
        <v>-0.26911196112632602</v>
      </c>
      <c r="J4179">
        <v>-0.210822269320487</v>
      </c>
      <c r="K4179">
        <v>0.48861929774284302</v>
      </c>
      <c r="L4179">
        <v>-2.7594780549406998E-2</v>
      </c>
      <c r="M4179">
        <v>0</v>
      </c>
      <c r="N4179" s="1">
        <v>-7.9956519645485403E-4</v>
      </c>
      <c r="O4179" s="1">
        <v>-9.1951512332100096E-4</v>
      </c>
      <c r="P4179">
        <v>0.61123913772975802</v>
      </c>
      <c r="Q4179">
        <v>1.6610898424806999E-3</v>
      </c>
      <c r="R4179" s="1">
        <v>-8.3893936799264604E-5</v>
      </c>
      <c r="S4179" s="1">
        <v>1.49911096212653E-5</v>
      </c>
      <c r="T4179">
        <v>-7.86553184463539E-2</v>
      </c>
      <c r="U4179">
        <v>11.2492516929846</v>
      </c>
      <c r="V4179">
        <v>19.691285573306899</v>
      </c>
      <c r="W4179">
        <v>1.7860680071736701</v>
      </c>
      <c r="X4179">
        <v>-1.40499778249747E-2</v>
      </c>
      <c r="Y4179" s="1">
        <v>1.6140993680536101E-7</v>
      </c>
      <c r="Z4179">
        <v>-0.28671496270997499</v>
      </c>
      <c r="AA4179">
        <v>-0.295250876428854</v>
      </c>
      <c r="AB4179">
        <v>0.38535047931582</v>
      </c>
      <c r="AC4179">
        <v>-0.212837586633815</v>
      </c>
      <c r="AD4179">
        <v>-0.97659958688766801</v>
      </c>
      <c r="AE4179">
        <v>-2.8936150208155001E-2</v>
      </c>
      <c r="AF4179">
        <v>1.0775333770224001E-2</v>
      </c>
      <c r="AG4179">
        <v>-2.0025261084185999</v>
      </c>
      <c r="AH4179">
        <v>-1.36083109796557</v>
      </c>
      <c r="AI4179">
        <v>-2.01276111602782</v>
      </c>
      <c r="AJ4179">
        <v>-1.3919189733317801</v>
      </c>
      <c r="AK4179">
        <v>1.5482640266418399</v>
      </c>
      <c r="AL4179" s="1">
        <v>-8.0043474306279395E-4</v>
      </c>
      <c r="AM4179">
        <v>-0.23852357268333399</v>
      </c>
      <c r="AN4179">
        <v>-0.26911196112632602</v>
      </c>
      <c r="AO4179">
        <v>-0.210822269320487</v>
      </c>
      <c r="AP4179">
        <v>0.48861929774284302</v>
      </c>
      <c r="AQ4179">
        <v>-2.7594780549406998E-2</v>
      </c>
      <c r="AR4179">
        <v>0</v>
      </c>
      <c r="AS4179" s="1">
        <v>-7.9956519645485403E-4</v>
      </c>
      <c r="AT4179" s="1">
        <v>-9.1951512332100096E-4</v>
      </c>
      <c r="AU4179">
        <v>0.61123913772975802</v>
      </c>
      <c r="AV4179">
        <v>1.6610898424806999E-3</v>
      </c>
      <c r="AW4179" s="1">
        <v>-8.3893936799264604E-5</v>
      </c>
      <c r="AX4179" s="1">
        <v>1.49911096212653E-5</v>
      </c>
      <c r="AY4179">
        <v>2.7074484150249201E-2</v>
      </c>
      <c r="AZ4179">
        <v>7.0333550526762201</v>
      </c>
      <c r="BA4179">
        <v>8.5293413158525109</v>
      </c>
      <c r="BB4179">
        <v>-2.3965931764224901</v>
      </c>
      <c r="BC4179">
        <v>4.03457461857254</v>
      </c>
      <c r="BD4179" s="1">
        <v>1.5616407807578801E-5</v>
      </c>
      <c r="BE4179">
        <v>-0.284983930810985</v>
      </c>
      <c r="BF4179">
        <v>-0.29465273464977398</v>
      </c>
      <c r="BG4179">
        <v>0.38326825010321902</v>
      </c>
      <c r="BH4179">
        <v>-0.21342012198885599</v>
      </c>
      <c r="BI4179">
        <v>-0.97653457874111305</v>
      </c>
      <c r="BJ4179">
        <v>-2.8354307982719502E-2</v>
      </c>
      <c r="BK4179">
        <v>5.3010632895157403E-3</v>
      </c>
      <c r="BL4179">
        <v>2.7730728033929998E-3</v>
      </c>
      <c r="BM4179">
        <v>1.1072457623127399E-2</v>
      </c>
      <c r="BN4179">
        <v>0.105729802596603</v>
      </c>
      <c r="BO4179">
        <v>4.2158966403083804</v>
      </c>
      <c r="BP4179">
        <v>11.1619442574543</v>
      </c>
      <c r="BQ4179">
        <v>4.18266118359616</v>
      </c>
      <c r="BR4179">
        <v>4.04862459639752</v>
      </c>
      <c r="BS4179" s="1">
        <v>1.5454997870773501E-5</v>
      </c>
    </row>
    <row r="4180" spans="1:71" x14ac:dyDescent="0.25">
      <c r="A4180" t="s">
        <v>4151</v>
      </c>
      <c r="B4180">
        <v>-2.0256755987750399</v>
      </c>
      <c r="C4180">
        <v>-1.3875520986369601</v>
      </c>
      <c r="D4180">
        <v>-2.0338068008422798</v>
      </c>
      <c r="E4180">
        <v>-1.34394152582202</v>
      </c>
      <c r="F4180">
        <v>1.54582548141479</v>
      </c>
      <c r="G4180" s="1">
        <v>-8.48118458883107E-4</v>
      </c>
      <c r="H4180">
        <v>-0.233146548271179</v>
      </c>
      <c r="I4180">
        <v>-0.273673266172408</v>
      </c>
      <c r="J4180">
        <v>-0.21637937426567</v>
      </c>
      <c r="K4180">
        <v>0.493044704198837</v>
      </c>
      <c r="L4180">
        <v>-2.3604474961757601E-2</v>
      </c>
      <c r="M4180">
        <v>0</v>
      </c>
      <c r="N4180">
        <v>-1.5439453144028201E-3</v>
      </c>
      <c r="O4180">
        <v>-1.7755663608565099E-3</v>
      </c>
      <c r="P4180">
        <v>0.61123913772975802</v>
      </c>
      <c r="Q4180">
        <v>3.2075331572456399E-3</v>
      </c>
      <c r="R4180" s="1">
        <v>-1.6199760970170201E-4</v>
      </c>
      <c r="S4180" s="1">
        <v>1.49911096212653E-5</v>
      </c>
      <c r="T4180">
        <v>-7.8172544756213103E-2</v>
      </c>
      <c r="U4180">
        <v>12.1072948334752</v>
      </c>
      <c r="V4180">
        <v>19.466703026074999</v>
      </c>
      <c r="W4180">
        <v>1.7871038851398899</v>
      </c>
      <c r="X4180">
        <v>-1.52196519270611E-2</v>
      </c>
      <c r="Y4180" s="1">
        <v>3.03745890755889E-7</v>
      </c>
      <c r="Z4180">
        <v>-0.29649043039537398</v>
      </c>
      <c r="AA4180">
        <v>-0.294285685867828</v>
      </c>
      <c r="AB4180">
        <v>0.36944310054620599</v>
      </c>
      <c r="AC4180">
        <v>-0.22381690040497099</v>
      </c>
      <c r="AD4180">
        <v>-0.97412410700708496</v>
      </c>
      <c r="AE4180">
        <v>-2.9216463279093899E-2</v>
      </c>
      <c r="AF4180">
        <v>1.1602478796406499E-2</v>
      </c>
      <c r="AG4180">
        <v>-2.0256755987750399</v>
      </c>
      <c r="AH4180">
        <v>-1.3875520986369601</v>
      </c>
      <c r="AI4180">
        <v>-2.0338068008422798</v>
      </c>
      <c r="AJ4180">
        <v>-1.34394152582202</v>
      </c>
      <c r="AK4180">
        <v>1.54582548141479</v>
      </c>
      <c r="AL4180" s="1">
        <v>-8.48118458883107E-4</v>
      </c>
      <c r="AM4180">
        <v>-0.233146548271179</v>
      </c>
      <c r="AN4180">
        <v>-0.273673266172408</v>
      </c>
      <c r="AO4180">
        <v>-0.21637937426567</v>
      </c>
      <c r="AP4180">
        <v>0.493044704198837</v>
      </c>
      <c r="AQ4180">
        <v>-2.3604474961757601E-2</v>
      </c>
      <c r="AR4180">
        <v>0</v>
      </c>
      <c r="AS4180">
        <v>-1.5439453144028201E-3</v>
      </c>
      <c r="AT4180">
        <v>-1.7755663608565099E-3</v>
      </c>
      <c r="AU4180">
        <v>0.61123913772975802</v>
      </c>
      <c r="AV4180">
        <v>3.2075331572456399E-3</v>
      </c>
      <c r="AW4180" s="1">
        <v>-1.6199760970170201E-4</v>
      </c>
      <c r="AX4180" s="1">
        <v>1.49911096212653E-5</v>
      </c>
      <c r="AY4180">
        <v>2.5701105275889299E-2</v>
      </c>
      <c r="AZ4180">
        <v>7.0845105886269799</v>
      </c>
      <c r="BA4180">
        <v>8.3903421047845406</v>
      </c>
      <c r="BB4180">
        <v>-2.3991112058603901</v>
      </c>
      <c r="BC4180">
        <v>4.0333211375006703</v>
      </c>
      <c r="BD4180" s="1">
        <v>1.8713488420873599E-5</v>
      </c>
      <c r="BE4180">
        <v>-0.294765723519542</v>
      </c>
      <c r="BF4180">
        <v>-0.29363655555030699</v>
      </c>
      <c r="BG4180">
        <v>0.367389672902944</v>
      </c>
      <c r="BH4180">
        <v>-0.22465259418127301</v>
      </c>
      <c r="BI4180">
        <v>-0.97399990267927405</v>
      </c>
      <c r="BJ4180">
        <v>-2.85862179427376E-2</v>
      </c>
      <c r="BK4180">
        <v>6.1830131908665502E-3</v>
      </c>
      <c r="BL4180">
        <v>2.7590782847255399E-3</v>
      </c>
      <c r="BM4180">
        <v>1.10420477926315E-2</v>
      </c>
      <c r="BN4180">
        <v>0.103873650032102</v>
      </c>
      <c r="BO4180">
        <v>5.0227842448482098</v>
      </c>
      <c r="BP4180">
        <v>11.0763609212904</v>
      </c>
      <c r="BQ4180">
        <v>4.18621509100028</v>
      </c>
      <c r="BR4180">
        <v>4.0485407894277303</v>
      </c>
      <c r="BS4180" s="1">
        <v>1.84097425301177E-5</v>
      </c>
    </row>
    <row r="4181" spans="1:71" x14ac:dyDescent="0.25">
      <c r="A4181" t="s">
        <v>4152</v>
      </c>
      <c r="B4181">
        <v>-2.0256755987750399</v>
      </c>
      <c r="C4181">
        <v>-1.3875520986369601</v>
      </c>
      <c r="D4181">
        <v>-2.0338068008422798</v>
      </c>
      <c r="E4181">
        <v>-1.34394152582202</v>
      </c>
      <c r="F4181">
        <v>1.54582548141479</v>
      </c>
      <c r="G4181" s="1">
        <v>-8.48118458883107E-4</v>
      </c>
      <c r="H4181">
        <v>-0.233146548271179</v>
      </c>
      <c r="I4181">
        <v>-0.273673266172408</v>
      </c>
      <c r="J4181">
        <v>-0.21637937426567</v>
      </c>
      <c r="K4181">
        <v>0.493044704198837</v>
      </c>
      <c r="L4181">
        <v>-2.3604474961757601E-2</v>
      </c>
      <c r="M4181">
        <v>0</v>
      </c>
      <c r="N4181">
        <v>-1.5439453144028201E-3</v>
      </c>
      <c r="O4181">
        <v>-1.7755663608565099E-3</v>
      </c>
      <c r="P4181">
        <v>0.61123913772975802</v>
      </c>
      <c r="Q4181">
        <v>3.2075331572456399E-3</v>
      </c>
      <c r="R4181" s="1">
        <v>-1.6199760970170201E-4</v>
      </c>
      <c r="S4181" s="1">
        <v>1.49911096212653E-5</v>
      </c>
      <c r="T4181">
        <v>-7.8172544756213103E-2</v>
      </c>
      <c r="U4181">
        <v>12.1072948334752</v>
      </c>
      <c r="V4181">
        <v>19.466703026074999</v>
      </c>
      <c r="W4181">
        <v>1.7871038851398899</v>
      </c>
      <c r="X4181">
        <v>-1.52196519270611E-2</v>
      </c>
      <c r="Y4181" s="1">
        <v>3.03745890755889E-7</v>
      </c>
      <c r="Z4181">
        <v>-0.29649043039537398</v>
      </c>
      <c r="AA4181">
        <v>-0.294285685867828</v>
      </c>
      <c r="AB4181">
        <v>0.36944310054620599</v>
      </c>
      <c r="AC4181">
        <v>-0.22381690040497099</v>
      </c>
      <c r="AD4181">
        <v>-0.97412410700708496</v>
      </c>
      <c r="AE4181">
        <v>-2.9216463279093899E-2</v>
      </c>
      <c r="AF4181">
        <v>1.1602478796406499E-2</v>
      </c>
      <c r="AG4181">
        <v>-2.0256755987750399</v>
      </c>
      <c r="AH4181">
        <v>-1.3875520986369601</v>
      </c>
      <c r="AI4181">
        <v>-2.0338068008422798</v>
      </c>
      <c r="AJ4181">
        <v>-1.34394152582202</v>
      </c>
      <c r="AK4181">
        <v>1.54582548141479</v>
      </c>
      <c r="AL4181" s="1">
        <v>-8.48118458883107E-4</v>
      </c>
      <c r="AM4181">
        <v>-0.233146548271179</v>
      </c>
      <c r="AN4181">
        <v>-0.273673266172408</v>
      </c>
      <c r="AO4181">
        <v>-0.21637937426567</v>
      </c>
      <c r="AP4181">
        <v>0.493044704198837</v>
      </c>
      <c r="AQ4181">
        <v>-2.3604474961757601E-2</v>
      </c>
      <c r="AR4181">
        <v>0</v>
      </c>
      <c r="AS4181">
        <v>-1.5439453144028201E-3</v>
      </c>
      <c r="AT4181">
        <v>-1.7755663608565099E-3</v>
      </c>
      <c r="AU4181">
        <v>0.61123913772975802</v>
      </c>
      <c r="AV4181">
        <v>3.2075331572456399E-3</v>
      </c>
      <c r="AW4181" s="1">
        <v>-1.6199760970170201E-4</v>
      </c>
      <c r="AX4181" s="1">
        <v>1.49911096212653E-5</v>
      </c>
      <c r="AY4181">
        <v>2.5701105275889299E-2</v>
      </c>
      <c r="AZ4181">
        <v>7.0845105886269799</v>
      </c>
      <c r="BA4181">
        <v>8.3903421047845406</v>
      </c>
      <c r="BB4181">
        <v>-2.3991112058603901</v>
      </c>
      <c r="BC4181">
        <v>4.0333211375006703</v>
      </c>
      <c r="BD4181" s="1">
        <v>1.8713488420872799E-5</v>
      </c>
      <c r="BE4181">
        <v>-0.294765723519542</v>
      </c>
      <c r="BF4181">
        <v>-0.29363655555030699</v>
      </c>
      <c r="BG4181">
        <v>0.367389672902944</v>
      </c>
      <c r="BH4181">
        <v>-0.22465259418127301</v>
      </c>
      <c r="BI4181">
        <v>-0.97399990267927405</v>
      </c>
      <c r="BJ4181">
        <v>-2.85862179427376E-2</v>
      </c>
      <c r="BK4181">
        <v>6.1830131908665502E-3</v>
      </c>
      <c r="BL4181">
        <v>2.7590782847255399E-3</v>
      </c>
      <c r="BM4181">
        <v>1.10420477926315E-2</v>
      </c>
      <c r="BN4181">
        <v>0.103873650032102</v>
      </c>
      <c r="BO4181">
        <v>5.0227842448482098</v>
      </c>
      <c r="BP4181">
        <v>11.0763609212904</v>
      </c>
      <c r="BQ4181">
        <v>4.18621509100028</v>
      </c>
      <c r="BR4181">
        <v>4.0485407894277303</v>
      </c>
      <c r="BS4181" s="1">
        <v>1.8409742530116901E-5</v>
      </c>
    </row>
    <row r="4182" spans="1:71" x14ac:dyDescent="0.25">
      <c r="A4182" t="s">
        <v>4153</v>
      </c>
      <c r="B4182">
        <v>-2.0256755987750399</v>
      </c>
      <c r="C4182">
        <v>-1.3875520986369601</v>
      </c>
      <c r="D4182">
        <v>-2.0338068008422798</v>
      </c>
      <c r="E4182">
        <v>-1.34394152582202</v>
      </c>
      <c r="F4182">
        <v>1.54582548141479</v>
      </c>
      <c r="G4182" s="1">
        <v>-8.48118458883107E-4</v>
      </c>
      <c r="H4182">
        <v>-0.233146548271179</v>
      </c>
      <c r="I4182">
        <v>-0.273673266172408</v>
      </c>
      <c r="J4182">
        <v>-0.21637937426567</v>
      </c>
      <c r="K4182">
        <v>0.493044704198837</v>
      </c>
      <c r="L4182">
        <v>-2.3604474961757601E-2</v>
      </c>
      <c r="M4182">
        <v>0</v>
      </c>
      <c r="N4182">
        <v>-1.5439453144028201E-3</v>
      </c>
      <c r="O4182">
        <v>-1.7755663608565099E-3</v>
      </c>
      <c r="P4182">
        <v>0.61123913772975802</v>
      </c>
      <c r="Q4182">
        <v>3.2075331572456399E-3</v>
      </c>
      <c r="R4182" s="1">
        <v>-1.6199760970170201E-4</v>
      </c>
      <c r="S4182" s="1">
        <v>1.49911096212653E-5</v>
      </c>
      <c r="T4182">
        <v>-7.8172544756213103E-2</v>
      </c>
      <c r="U4182">
        <v>12.1072948334752</v>
      </c>
      <c r="V4182">
        <v>19.466703026074999</v>
      </c>
      <c r="W4182">
        <v>1.7871038851398899</v>
      </c>
      <c r="X4182">
        <v>-1.52196519270611E-2</v>
      </c>
      <c r="Y4182" s="1">
        <v>3.03745890755889E-7</v>
      </c>
      <c r="Z4182">
        <v>-0.29649043039537398</v>
      </c>
      <c r="AA4182">
        <v>-0.294285685867828</v>
      </c>
      <c r="AB4182">
        <v>0.36944310054620599</v>
      </c>
      <c r="AC4182">
        <v>-0.22381690040497099</v>
      </c>
      <c r="AD4182">
        <v>-0.97412410700708496</v>
      </c>
      <c r="AE4182">
        <v>-2.9216463279093899E-2</v>
      </c>
      <c r="AF4182">
        <v>1.1602478796406499E-2</v>
      </c>
      <c r="AG4182">
        <v>-2.0256755987750399</v>
      </c>
      <c r="AH4182">
        <v>-1.3875520986369601</v>
      </c>
      <c r="AI4182">
        <v>-2.0338068008422798</v>
      </c>
      <c r="AJ4182">
        <v>-1.34394152582202</v>
      </c>
      <c r="AK4182">
        <v>1.54582548141479</v>
      </c>
      <c r="AL4182" s="1">
        <v>-8.48118458883107E-4</v>
      </c>
      <c r="AM4182">
        <v>-0.233146548271179</v>
      </c>
      <c r="AN4182">
        <v>-0.273673266172408</v>
      </c>
      <c r="AO4182">
        <v>-0.21637937426567</v>
      </c>
      <c r="AP4182">
        <v>0.493044704198837</v>
      </c>
      <c r="AQ4182">
        <v>-2.3604474961757601E-2</v>
      </c>
      <c r="AR4182">
        <v>0</v>
      </c>
      <c r="AS4182">
        <v>-1.5439453144028201E-3</v>
      </c>
      <c r="AT4182">
        <v>-1.7755663608565099E-3</v>
      </c>
      <c r="AU4182">
        <v>0.61123913772975802</v>
      </c>
      <c r="AV4182">
        <v>3.2075331572456399E-3</v>
      </c>
      <c r="AW4182" s="1">
        <v>-1.6199760970170201E-4</v>
      </c>
      <c r="AX4182" s="1">
        <v>1.49911096212653E-5</v>
      </c>
      <c r="AY4182">
        <v>2.5701105275889299E-2</v>
      </c>
      <c r="AZ4182">
        <v>7.0845105886269799</v>
      </c>
      <c r="BA4182">
        <v>8.3903421047845406</v>
      </c>
      <c r="BB4182">
        <v>-2.3991112058603901</v>
      </c>
      <c r="BC4182">
        <v>4.0333211375006703</v>
      </c>
      <c r="BD4182" s="1">
        <v>1.8713488420873101E-5</v>
      </c>
      <c r="BE4182">
        <v>-0.294765723519542</v>
      </c>
      <c r="BF4182">
        <v>-0.29363655555030699</v>
      </c>
      <c r="BG4182">
        <v>0.367389672902944</v>
      </c>
      <c r="BH4182">
        <v>-0.22465259418127301</v>
      </c>
      <c r="BI4182">
        <v>-0.97399990267927405</v>
      </c>
      <c r="BJ4182">
        <v>-2.85862179427376E-2</v>
      </c>
      <c r="BK4182">
        <v>6.1830131908665502E-3</v>
      </c>
      <c r="BL4182">
        <v>2.7590782847255399E-3</v>
      </c>
      <c r="BM4182">
        <v>1.10420477926315E-2</v>
      </c>
      <c r="BN4182">
        <v>0.103873650032102</v>
      </c>
      <c r="BO4182">
        <v>5.0227842448482098</v>
      </c>
      <c r="BP4182">
        <v>11.0763609212904</v>
      </c>
      <c r="BQ4182">
        <v>4.18621509100028</v>
      </c>
      <c r="BR4182">
        <v>4.0485407894277303</v>
      </c>
      <c r="BS4182" s="1">
        <v>1.8409742530117199E-5</v>
      </c>
    </row>
    <row r="4183" spans="1:71" x14ac:dyDescent="0.25">
      <c r="A4183" t="s">
        <v>4154</v>
      </c>
      <c r="B4183">
        <v>-2.0256755987750399</v>
      </c>
      <c r="C4183">
        <v>-1.3875520986369601</v>
      </c>
      <c r="D4183">
        <v>-2.0338068008422798</v>
      </c>
      <c r="E4183">
        <v>-1.34394152582202</v>
      </c>
      <c r="F4183">
        <v>1.54582548141479</v>
      </c>
      <c r="G4183" s="1">
        <v>-8.48118458883107E-4</v>
      </c>
      <c r="H4183">
        <v>-0.233146548271179</v>
      </c>
      <c r="I4183">
        <v>-0.273673266172408</v>
      </c>
      <c r="J4183">
        <v>-0.21637937426567</v>
      </c>
      <c r="K4183">
        <v>0.493044704198837</v>
      </c>
      <c r="L4183">
        <v>-2.3604474961757601E-2</v>
      </c>
      <c r="M4183">
        <v>0</v>
      </c>
      <c r="N4183">
        <v>-1.5439453144028201E-3</v>
      </c>
      <c r="O4183">
        <v>-1.7755663608565099E-3</v>
      </c>
      <c r="P4183">
        <v>0.61123913772975802</v>
      </c>
      <c r="Q4183">
        <v>3.2075331572456399E-3</v>
      </c>
      <c r="R4183" s="1">
        <v>-1.6199760970170201E-4</v>
      </c>
      <c r="S4183" s="1">
        <v>1.49911096212653E-5</v>
      </c>
      <c r="T4183">
        <v>-7.8172544756213103E-2</v>
      </c>
      <c r="U4183">
        <v>12.1072948334752</v>
      </c>
      <c r="V4183">
        <v>19.466703026074999</v>
      </c>
      <c r="W4183">
        <v>1.7871038851398899</v>
      </c>
      <c r="X4183">
        <v>-1.52196519270611E-2</v>
      </c>
      <c r="Y4183" s="1">
        <v>3.03745890755889E-7</v>
      </c>
      <c r="Z4183">
        <v>-0.29649043039537398</v>
      </c>
      <c r="AA4183">
        <v>-0.294285685867828</v>
      </c>
      <c r="AB4183">
        <v>0.36944310054620599</v>
      </c>
      <c r="AC4183">
        <v>-0.22381690040497099</v>
      </c>
      <c r="AD4183">
        <v>-0.97412410700708496</v>
      </c>
      <c r="AE4183">
        <v>-2.9216463279093899E-2</v>
      </c>
      <c r="AF4183">
        <v>1.1602478796406499E-2</v>
      </c>
      <c r="AG4183">
        <v>-2.0256755987750399</v>
      </c>
      <c r="AH4183">
        <v>-1.3875520986369601</v>
      </c>
      <c r="AI4183">
        <v>-2.0338068008422798</v>
      </c>
      <c r="AJ4183">
        <v>-1.34394152582202</v>
      </c>
      <c r="AK4183">
        <v>1.54582548141479</v>
      </c>
      <c r="AL4183" s="1">
        <v>-8.48118458883107E-4</v>
      </c>
      <c r="AM4183">
        <v>-0.233146548271179</v>
      </c>
      <c r="AN4183">
        <v>-0.273673266172408</v>
      </c>
      <c r="AO4183">
        <v>-0.21637937426567</v>
      </c>
      <c r="AP4183">
        <v>0.493044704198837</v>
      </c>
      <c r="AQ4183">
        <v>-2.3604474961757601E-2</v>
      </c>
      <c r="AR4183">
        <v>0</v>
      </c>
      <c r="AS4183">
        <v>-1.5439453144028201E-3</v>
      </c>
      <c r="AT4183">
        <v>-1.7755663608565099E-3</v>
      </c>
      <c r="AU4183">
        <v>0.61123913772975802</v>
      </c>
      <c r="AV4183">
        <v>3.2075331572456399E-3</v>
      </c>
      <c r="AW4183" s="1">
        <v>-1.6199760970170201E-4</v>
      </c>
      <c r="AX4183" s="1">
        <v>1.49911096212653E-5</v>
      </c>
      <c r="AY4183">
        <v>2.5701105275889299E-2</v>
      </c>
      <c r="AZ4183">
        <v>7.0845105886269799</v>
      </c>
      <c r="BA4183">
        <v>8.3903421047845406</v>
      </c>
      <c r="BB4183">
        <v>-2.3991112058603901</v>
      </c>
      <c r="BC4183">
        <v>4.0333211375006703</v>
      </c>
      <c r="BD4183" s="1">
        <v>1.8713488420873199E-5</v>
      </c>
      <c r="BE4183">
        <v>-0.294765723519542</v>
      </c>
      <c r="BF4183">
        <v>-0.29363655555030699</v>
      </c>
      <c r="BG4183">
        <v>0.367389672902944</v>
      </c>
      <c r="BH4183">
        <v>-0.22465259418127301</v>
      </c>
      <c r="BI4183">
        <v>-0.97399990267927405</v>
      </c>
      <c r="BJ4183">
        <v>-2.85862179427376E-2</v>
      </c>
      <c r="BK4183">
        <v>6.1830131908665502E-3</v>
      </c>
      <c r="BL4183">
        <v>2.7590782847255399E-3</v>
      </c>
      <c r="BM4183">
        <v>1.10420477926315E-2</v>
      </c>
      <c r="BN4183">
        <v>0.103873650032102</v>
      </c>
      <c r="BO4183">
        <v>5.0227842448482098</v>
      </c>
      <c r="BP4183">
        <v>11.0763609212904</v>
      </c>
      <c r="BQ4183">
        <v>4.18621509100028</v>
      </c>
      <c r="BR4183">
        <v>4.0485407894277303</v>
      </c>
      <c r="BS4183" s="1">
        <v>1.8409742530117399E-5</v>
      </c>
    </row>
    <row r="4184" spans="1:71" x14ac:dyDescent="0.25">
      <c r="A4184" t="s">
        <v>4155</v>
      </c>
      <c r="B4184">
        <v>-2.0256755987750399</v>
      </c>
      <c r="C4184">
        <v>-1.3875520986369601</v>
      </c>
      <c r="D4184">
        <v>-2.0338068008422798</v>
      </c>
      <c r="E4184">
        <v>-1.34394152582202</v>
      </c>
      <c r="F4184">
        <v>1.54582548141479</v>
      </c>
      <c r="G4184" s="1">
        <v>-8.48118458883107E-4</v>
      </c>
      <c r="H4184">
        <v>-0.233146548271179</v>
      </c>
      <c r="I4184">
        <v>-0.273673266172408</v>
      </c>
      <c r="J4184">
        <v>-0.21637937426567</v>
      </c>
      <c r="K4184">
        <v>0.493044704198837</v>
      </c>
      <c r="L4184">
        <v>-2.3604474961757601E-2</v>
      </c>
      <c r="M4184">
        <v>0</v>
      </c>
      <c r="N4184">
        <v>-1.5439453144028201E-3</v>
      </c>
      <c r="O4184">
        <v>-1.7755663608565099E-3</v>
      </c>
      <c r="P4184">
        <v>0.61123913772975802</v>
      </c>
      <c r="Q4184">
        <v>3.2075331572456399E-3</v>
      </c>
      <c r="R4184" s="1">
        <v>-1.6199760970170201E-4</v>
      </c>
      <c r="S4184" s="1">
        <v>1.49911096212653E-5</v>
      </c>
      <c r="T4184">
        <v>-7.8172544756213103E-2</v>
      </c>
      <c r="U4184">
        <v>12.1072948334752</v>
      </c>
      <c r="V4184">
        <v>19.466703026074999</v>
      </c>
      <c r="W4184">
        <v>1.7871038851398899</v>
      </c>
      <c r="X4184">
        <v>-1.52196519270611E-2</v>
      </c>
      <c r="Y4184" s="1">
        <v>3.03745890755889E-7</v>
      </c>
      <c r="Z4184">
        <v>-0.29649043039537398</v>
      </c>
      <c r="AA4184">
        <v>-0.294285685867828</v>
      </c>
      <c r="AB4184">
        <v>0.36944310054620599</v>
      </c>
      <c r="AC4184">
        <v>-0.22381690040497099</v>
      </c>
      <c r="AD4184">
        <v>-0.97412410700708496</v>
      </c>
      <c r="AE4184">
        <v>-2.9216463279093899E-2</v>
      </c>
      <c r="AF4184">
        <v>1.1602478796406499E-2</v>
      </c>
      <c r="AG4184">
        <v>-2.0256755987750399</v>
      </c>
      <c r="AH4184">
        <v>-1.3875520986369601</v>
      </c>
      <c r="AI4184">
        <v>-2.0338068008422798</v>
      </c>
      <c r="AJ4184">
        <v>-1.34394152582202</v>
      </c>
      <c r="AK4184">
        <v>1.54582548141479</v>
      </c>
      <c r="AL4184" s="1">
        <v>-8.48118458883107E-4</v>
      </c>
      <c r="AM4184">
        <v>-0.233146548271179</v>
      </c>
      <c r="AN4184">
        <v>-0.273673266172408</v>
      </c>
      <c r="AO4184">
        <v>-0.21637937426567</v>
      </c>
      <c r="AP4184">
        <v>0.493044704198837</v>
      </c>
      <c r="AQ4184">
        <v>-2.3604474961757601E-2</v>
      </c>
      <c r="AR4184">
        <v>0</v>
      </c>
      <c r="AS4184">
        <v>-1.5439453144028201E-3</v>
      </c>
      <c r="AT4184">
        <v>-1.7755663608565099E-3</v>
      </c>
      <c r="AU4184">
        <v>0.61123913772975802</v>
      </c>
      <c r="AV4184">
        <v>3.2075331572456399E-3</v>
      </c>
      <c r="AW4184" s="1">
        <v>-1.6199760970170201E-4</v>
      </c>
      <c r="AX4184" s="1">
        <v>1.49911096212653E-5</v>
      </c>
      <c r="AY4184">
        <v>2.5701105275889299E-2</v>
      </c>
      <c r="AZ4184">
        <v>7.0845105886269799</v>
      </c>
      <c r="BA4184">
        <v>8.3903421047845406</v>
      </c>
      <c r="BB4184">
        <v>-2.3991112058603901</v>
      </c>
      <c r="BC4184">
        <v>4.0333211375006703</v>
      </c>
      <c r="BD4184" s="1">
        <v>1.8713488420873501E-5</v>
      </c>
      <c r="BE4184">
        <v>-0.294765723519542</v>
      </c>
      <c r="BF4184">
        <v>-0.29363655555030699</v>
      </c>
      <c r="BG4184">
        <v>0.367389672902944</v>
      </c>
      <c r="BH4184">
        <v>-0.22465259418127301</v>
      </c>
      <c r="BI4184">
        <v>-0.97399990267927405</v>
      </c>
      <c r="BJ4184">
        <v>-2.85862179427376E-2</v>
      </c>
      <c r="BK4184">
        <v>6.1830131908665502E-3</v>
      </c>
      <c r="BL4184">
        <v>2.7590782847255399E-3</v>
      </c>
      <c r="BM4184">
        <v>1.10420477926315E-2</v>
      </c>
      <c r="BN4184">
        <v>0.103873650032102</v>
      </c>
      <c r="BO4184">
        <v>5.0227842448482098</v>
      </c>
      <c r="BP4184">
        <v>11.0763609212904</v>
      </c>
      <c r="BQ4184">
        <v>4.18621509100028</v>
      </c>
      <c r="BR4184">
        <v>4.0485407894277303</v>
      </c>
      <c r="BS4184" s="1">
        <v>1.8409742530117599E-5</v>
      </c>
    </row>
    <row r="4185" spans="1:71" x14ac:dyDescent="0.25">
      <c r="A4185" t="s">
        <v>4156</v>
      </c>
      <c r="B4185">
        <v>-2.05026513734926</v>
      </c>
      <c r="C4185">
        <v>-1.4157379430583401</v>
      </c>
      <c r="D4185">
        <v>-2.0560560226440399</v>
      </c>
      <c r="E4185">
        <v>-1.2930053037456</v>
      </c>
      <c r="F4185">
        <v>1.54337310791015</v>
      </c>
      <c r="G4185" s="1">
        <v>-8.48118458883107E-4</v>
      </c>
      <c r="H4185">
        <v>-0.236705541610717</v>
      </c>
      <c r="I4185">
        <v>-0.26859146356582603</v>
      </c>
      <c r="J4185">
        <v>-0.217725485563278</v>
      </c>
      <c r="K4185">
        <v>0.489766865968703</v>
      </c>
      <c r="L4185">
        <v>-2.4543911218643199E-2</v>
      </c>
      <c r="M4185">
        <v>0</v>
      </c>
      <c r="N4185">
        <v>-2.4244239469756201E-3</v>
      </c>
      <c r="O4185">
        <v>-2.78813346857308E-3</v>
      </c>
      <c r="P4185">
        <v>0.61123913772975802</v>
      </c>
      <c r="Q4185">
        <v>5.0367199697365301E-3</v>
      </c>
      <c r="R4185" s="1">
        <v>-2.5438134411241698E-4</v>
      </c>
      <c r="S4185" s="1">
        <v>1.49911096212653E-5</v>
      </c>
      <c r="T4185">
        <v>-7.7519353683405304E-2</v>
      </c>
      <c r="U4185">
        <v>12.9741899389068</v>
      </c>
      <c r="V4185">
        <v>19.185728091272701</v>
      </c>
      <c r="W4185">
        <v>1.78862113215542</v>
      </c>
      <c r="X4185">
        <v>-1.6448662036561399E-2</v>
      </c>
      <c r="Y4185" s="1">
        <v>4.7237917093099901E-7</v>
      </c>
      <c r="Z4185">
        <v>-0.30656278829232098</v>
      </c>
      <c r="AA4185">
        <v>-0.29214473785134498</v>
      </c>
      <c r="AB4185">
        <v>0.35261331973075799</v>
      </c>
      <c r="AC4185">
        <v>-0.23548072223525099</v>
      </c>
      <c r="AD4185">
        <v>-0.97135517791288195</v>
      </c>
      <c r="AE4185">
        <v>-2.9384522504813399E-2</v>
      </c>
      <c r="AF4185">
        <v>1.24297077424047E-2</v>
      </c>
      <c r="AG4185">
        <v>-2.05026513734926</v>
      </c>
      <c r="AH4185">
        <v>-1.4157379430583401</v>
      </c>
      <c r="AI4185">
        <v>-2.0560560226440399</v>
      </c>
      <c r="AJ4185">
        <v>-1.2930053037456</v>
      </c>
      <c r="AK4185">
        <v>1.54337310791015</v>
      </c>
      <c r="AL4185" s="1">
        <v>-8.48118458883107E-4</v>
      </c>
      <c r="AM4185">
        <v>-0.236705541610717</v>
      </c>
      <c r="AN4185">
        <v>-0.26859146356582603</v>
      </c>
      <c r="AO4185">
        <v>-0.217725485563278</v>
      </c>
      <c r="AP4185">
        <v>0.489766865968703</v>
      </c>
      <c r="AQ4185">
        <v>-2.4543911218643199E-2</v>
      </c>
      <c r="AR4185">
        <v>0</v>
      </c>
      <c r="AS4185">
        <v>-2.4244239469756201E-3</v>
      </c>
      <c r="AT4185">
        <v>-2.78813346857308E-3</v>
      </c>
      <c r="AU4185">
        <v>0.61123913772975802</v>
      </c>
      <c r="AV4185">
        <v>5.0367199697365301E-3</v>
      </c>
      <c r="AW4185" s="1">
        <v>-2.5438134411241698E-4</v>
      </c>
      <c r="AX4185" s="1">
        <v>1.49911096212653E-5</v>
      </c>
      <c r="AY4185">
        <v>2.3497727660118099E-2</v>
      </c>
      <c r="AZ4185">
        <v>7.1078404205197003</v>
      </c>
      <c r="BA4185">
        <v>8.2175690440319293</v>
      </c>
      <c r="BB4185">
        <v>-2.4037521762929202</v>
      </c>
      <c r="BC4185">
        <v>4.0324360514035797</v>
      </c>
      <c r="BD4185" s="1">
        <v>2.25856242297969E-5</v>
      </c>
      <c r="BE4185">
        <v>-0.30484405833250799</v>
      </c>
      <c r="BF4185">
        <v>-0.29144163862348099</v>
      </c>
      <c r="BG4185">
        <v>0.350593811316394</v>
      </c>
      <c r="BH4185">
        <v>-0.23658000322481301</v>
      </c>
      <c r="BI4185">
        <v>-0.97116199026591998</v>
      </c>
      <c r="BJ4185">
        <v>-2.8707933346372699E-2</v>
      </c>
      <c r="BK4185">
        <v>7.0813346103126102E-3</v>
      </c>
      <c r="BL4185">
        <v>2.7435116935521299E-3</v>
      </c>
      <c r="BM4185">
        <v>1.1010664786676E-2</v>
      </c>
      <c r="BN4185">
        <v>0.101017081343523</v>
      </c>
      <c r="BO4185">
        <v>5.8663495183870902</v>
      </c>
      <c r="BP4185">
        <v>10.9681590472407</v>
      </c>
      <c r="BQ4185">
        <v>4.1923733084483397</v>
      </c>
      <c r="BR4185">
        <v>4.04888471344014</v>
      </c>
      <c r="BS4185" s="1">
        <v>2.21132450588659E-5</v>
      </c>
    </row>
    <row r="4186" spans="1:71" x14ac:dyDescent="0.25">
      <c r="A4186" t="s">
        <v>4157</v>
      </c>
      <c r="B4186">
        <v>-2.05026513734926</v>
      </c>
      <c r="C4186">
        <v>-1.4157379430583401</v>
      </c>
      <c r="D4186">
        <v>-2.0560560226440399</v>
      </c>
      <c r="E4186">
        <v>-1.2930053037456</v>
      </c>
      <c r="F4186">
        <v>1.54337310791015</v>
      </c>
      <c r="G4186" s="1">
        <v>-8.48118458883107E-4</v>
      </c>
      <c r="H4186">
        <v>-0.236705541610717</v>
      </c>
      <c r="I4186">
        <v>-0.26859146356582603</v>
      </c>
      <c r="J4186">
        <v>-0.217725485563278</v>
      </c>
      <c r="K4186">
        <v>0.489766865968703</v>
      </c>
      <c r="L4186">
        <v>-2.4543911218643199E-2</v>
      </c>
      <c r="M4186">
        <v>0</v>
      </c>
      <c r="N4186">
        <v>-2.4244239469756201E-3</v>
      </c>
      <c r="O4186">
        <v>-2.78813346857308E-3</v>
      </c>
      <c r="P4186">
        <v>0.61123913772975802</v>
      </c>
      <c r="Q4186">
        <v>5.0367199697365301E-3</v>
      </c>
      <c r="R4186" s="1">
        <v>-2.5438134411241698E-4</v>
      </c>
      <c r="S4186" s="1">
        <v>1.49911096212653E-5</v>
      </c>
      <c r="T4186">
        <v>-7.7519353683405304E-2</v>
      </c>
      <c r="U4186">
        <v>12.9741899389068</v>
      </c>
      <c r="V4186">
        <v>19.185728091272701</v>
      </c>
      <c r="W4186">
        <v>1.78862113215542</v>
      </c>
      <c r="X4186">
        <v>-1.6448662036561399E-2</v>
      </c>
      <c r="Y4186" s="1">
        <v>4.7237917093099901E-7</v>
      </c>
      <c r="Z4186">
        <v>-0.30656278829232098</v>
      </c>
      <c r="AA4186">
        <v>-0.29214473785134498</v>
      </c>
      <c r="AB4186">
        <v>0.35261331973075799</v>
      </c>
      <c r="AC4186">
        <v>-0.23548072223525099</v>
      </c>
      <c r="AD4186">
        <v>-0.97135517791288195</v>
      </c>
      <c r="AE4186">
        <v>-2.9384522504813399E-2</v>
      </c>
      <c r="AF4186">
        <v>1.24297077424047E-2</v>
      </c>
      <c r="AG4186">
        <v>-2.05026513734926</v>
      </c>
      <c r="AH4186">
        <v>-1.4157379430583401</v>
      </c>
      <c r="AI4186">
        <v>-2.0560560226440399</v>
      </c>
      <c r="AJ4186">
        <v>-1.2930053037456</v>
      </c>
      <c r="AK4186">
        <v>1.54337310791015</v>
      </c>
      <c r="AL4186" s="1">
        <v>-8.48118458883107E-4</v>
      </c>
      <c r="AM4186">
        <v>-0.236705541610717</v>
      </c>
      <c r="AN4186">
        <v>-0.26859146356582603</v>
      </c>
      <c r="AO4186">
        <v>-0.217725485563278</v>
      </c>
      <c r="AP4186">
        <v>0.489766865968703</v>
      </c>
      <c r="AQ4186">
        <v>-2.4543911218643199E-2</v>
      </c>
      <c r="AR4186">
        <v>0</v>
      </c>
      <c r="AS4186">
        <v>-2.4244239469756201E-3</v>
      </c>
      <c r="AT4186">
        <v>-2.78813346857308E-3</v>
      </c>
      <c r="AU4186">
        <v>0.61123913772975802</v>
      </c>
      <c r="AV4186">
        <v>5.0367199697365301E-3</v>
      </c>
      <c r="AW4186" s="1">
        <v>-2.5438134411241698E-4</v>
      </c>
      <c r="AX4186" s="1">
        <v>1.49911096212653E-5</v>
      </c>
      <c r="AY4186">
        <v>2.3497727660118099E-2</v>
      </c>
      <c r="AZ4186">
        <v>7.1078404205197003</v>
      </c>
      <c r="BA4186">
        <v>8.2175690440319293</v>
      </c>
      <c r="BB4186">
        <v>-2.4037521762929202</v>
      </c>
      <c r="BC4186">
        <v>4.0324360514035797</v>
      </c>
      <c r="BD4186" s="1">
        <v>2.2585624229797201E-5</v>
      </c>
      <c r="BE4186">
        <v>-0.30484405833250799</v>
      </c>
      <c r="BF4186">
        <v>-0.29144163862348099</v>
      </c>
      <c r="BG4186">
        <v>0.350593811316394</v>
      </c>
      <c r="BH4186">
        <v>-0.23658000322481301</v>
      </c>
      <c r="BI4186">
        <v>-0.97116199026591998</v>
      </c>
      <c r="BJ4186">
        <v>-2.8707933346372699E-2</v>
      </c>
      <c r="BK4186">
        <v>7.0813346103126102E-3</v>
      </c>
      <c r="BL4186">
        <v>2.7435116935521299E-3</v>
      </c>
      <c r="BM4186">
        <v>1.1010664786676E-2</v>
      </c>
      <c r="BN4186">
        <v>0.101017081343523</v>
      </c>
      <c r="BO4186">
        <v>5.8663495183870902</v>
      </c>
      <c r="BP4186">
        <v>10.9681590472407</v>
      </c>
      <c r="BQ4186">
        <v>4.1923733084483397</v>
      </c>
      <c r="BR4186">
        <v>4.04888471344014</v>
      </c>
      <c r="BS4186" s="1">
        <v>2.2113245058866201E-5</v>
      </c>
    </row>
    <row r="4187" spans="1:71" x14ac:dyDescent="0.25">
      <c r="A4187" t="s">
        <v>4157</v>
      </c>
      <c r="B4187">
        <v>-2.05026513734926</v>
      </c>
      <c r="C4187">
        <v>-1.4157379430583401</v>
      </c>
      <c r="D4187">
        <v>-2.0560560226440399</v>
      </c>
      <c r="E4187">
        <v>-1.2930053037456</v>
      </c>
      <c r="F4187">
        <v>1.54337310791015</v>
      </c>
      <c r="G4187" s="1">
        <v>-8.48118458883107E-4</v>
      </c>
      <c r="H4187">
        <v>-0.236705541610717</v>
      </c>
      <c r="I4187">
        <v>-0.26859146356582603</v>
      </c>
      <c r="J4187">
        <v>-0.217725485563278</v>
      </c>
      <c r="K4187">
        <v>0.489766865968703</v>
      </c>
      <c r="L4187">
        <v>-2.4543911218643199E-2</v>
      </c>
      <c r="M4187">
        <v>0</v>
      </c>
      <c r="N4187">
        <v>-2.4244239469756201E-3</v>
      </c>
      <c r="O4187">
        <v>-2.78813346857308E-3</v>
      </c>
      <c r="P4187">
        <v>0.61123913772975802</v>
      </c>
      <c r="Q4187">
        <v>5.0367199697365301E-3</v>
      </c>
      <c r="R4187" s="1">
        <v>-2.5438134411241698E-4</v>
      </c>
      <c r="S4187" s="1">
        <v>1.49911096212653E-5</v>
      </c>
      <c r="T4187">
        <v>-7.7519353683405304E-2</v>
      </c>
      <c r="U4187">
        <v>12.9741899389068</v>
      </c>
      <c r="V4187">
        <v>19.185728091272701</v>
      </c>
      <c r="W4187">
        <v>1.78862113215542</v>
      </c>
      <c r="X4187">
        <v>-1.6448662036561399E-2</v>
      </c>
      <c r="Y4187" s="1">
        <v>4.7237917093099901E-7</v>
      </c>
      <c r="Z4187">
        <v>-0.30656278829232098</v>
      </c>
      <c r="AA4187">
        <v>-0.29214473785134498</v>
      </c>
      <c r="AB4187">
        <v>0.35261331973075799</v>
      </c>
      <c r="AC4187">
        <v>-0.23548072223525099</v>
      </c>
      <c r="AD4187">
        <v>-0.97135517791288195</v>
      </c>
      <c r="AE4187">
        <v>-2.9384522504813399E-2</v>
      </c>
      <c r="AF4187">
        <v>1.24297077424047E-2</v>
      </c>
      <c r="AG4187">
        <v>-2.05026513734926</v>
      </c>
      <c r="AH4187">
        <v>-1.4157379430583401</v>
      </c>
      <c r="AI4187">
        <v>-2.0560560226440399</v>
      </c>
      <c r="AJ4187">
        <v>-1.2930053037456</v>
      </c>
      <c r="AK4187">
        <v>1.54337310791015</v>
      </c>
      <c r="AL4187" s="1">
        <v>-8.48118458883107E-4</v>
      </c>
      <c r="AM4187">
        <v>-0.236705541610717</v>
      </c>
      <c r="AN4187">
        <v>-0.26859146356582603</v>
      </c>
      <c r="AO4187">
        <v>-0.217725485563278</v>
      </c>
      <c r="AP4187">
        <v>0.489766865968703</v>
      </c>
      <c r="AQ4187">
        <v>-2.4543911218643199E-2</v>
      </c>
      <c r="AR4187">
        <v>0</v>
      </c>
      <c r="AS4187">
        <v>-2.4244239469756201E-3</v>
      </c>
      <c r="AT4187">
        <v>-2.78813346857308E-3</v>
      </c>
      <c r="AU4187">
        <v>0.61123913772975802</v>
      </c>
      <c r="AV4187">
        <v>5.0367199697365301E-3</v>
      </c>
      <c r="AW4187" s="1">
        <v>-2.5438134411241698E-4</v>
      </c>
      <c r="AX4187" s="1">
        <v>1.49911096212653E-5</v>
      </c>
      <c r="AY4187">
        <v>2.3497727660118099E-2</v>
      </c>
      <c r="AZ4187">
        <v>7.1078404205197003</v>
      </c>
      <c r="BA4187">
        <v>8.2175690440319293</v>
      </c>
      <c r="BB4187">
        <v>-2.4037521762929202</v>
      </c>
      <c r="BC4187">
        <v>4.0324360514035797</v>
      </c>
      <c r="BD4187" s="1">
        <v>2.2585624229796801E-5</v>
      </c>
      <c r="BE4187">
        <v>-0.30484405833250799</v>
      </c>
      <c r="BF4187">
        <v>-0.29144163862348099</v>
      </c>
      <c r="BG4187">
        <v>0.350593811316394</v>
      </c>
      <c r="BH4187">
        <v>-0.23658000322481301</v>
      </c>
      <c r="BI4187">
        <v>-0.97116199026591998</v>
      </c>
      <c r="BJ4187">
        <v>-2.8707933346372699E-2</v>
      </c>
      <c r="BK4187">
        <v>7.0813346103126102E-3</v>
      </c>
      <c r="BL4187">
        <v>2.7435116935521299E-3</v>
      </c>
      <c r="BM4187">
        <v>1.1010664786676E-2</v>
      </c>
      <c r="BN4187">
        <v>0.101017081343523</v>
      </c>
      <c r="BO4187">
        <v>5.8663495183870902</v>
      </c>
      <c r="BP4187">
        <v>10.9681590472407</v>
      </c>
      <c r="BQ4187">
        <v>4.1923733084483397</v>
      </c>
      <c r="BR4187">
        <v>4.04888471344014</v>
      </c>
      <c r="BS4187" s="1">
        <v>2.2113245058865802E-5</v>
      </c>
    </row>
    <row r="4188" spans="1:71" x14ac:dyDescent="0.25">
      <c r="A4188" t="s">
        <v>4158</v>
      </c>
      <c r="B4188">
        <v>-2.05026513734926</v>
      </c>
      <c r="C4188">
        <v>-1.4157379430583401</v>
      </c>
      <c r="D4188">
        <v>-2.0560560226440399</v>
      </c>
      <c r="E4188">
        <v>-1.2930053037456</v>
      </c>
      <c r="F4188">
        <v>1.54337310791015</v>
      </c>
      <c r="G4188" s="1">
        <v>-8.48118458883107E-4</v>
      </c>
      <c r="H4188">
        <v>-0.236705541610717</v>
      </c>
      <c r="I4188">
        <v>-0.26859146356582603</v>
      </c>
      <c r="J4188">
        <v>-0.217725485563278</v>
      </c>
      <c r="K4188">
        <v>0.489766865968703</v>
      </c>
      <c r="L4188">
        <v>-2.4543911218643199E-2</v>
      </c>
      <c r="M4188">
        <v>0</v>
      </c>
      <c r="N4188">
        <v>-2.4244239469756201E-3</v>
      </c>
      <c r="O4188">
        <v>-2.78813346857308E-3</v>
      </c>
      <c r="P4188">
        <v>0.61123913772975802</v>
      </c>
      <c r="Q4188">
        <v>5.0367199697365301E-3</v>
      </c>
      <c r="R4188" s="1">
        <v>-2.5438134411241698E-4</v>
      </c>
      <c r="S4188" s="1">
        <v>1.49911096212653E-5</v>
      </c>
      <c r="T4188">
        <v>-7.7519353683405304E-2</v>
      </c>
      <c r="U4188">
        <v>12.9741899389068</v>
      </c>
      <c r="V4188">
        <v>19.185728091272701</v>
      </c>
      <c r="W4188">
        <v>1.78862113215542</v>
      </c>
      <c r="X4188">
        <v>-1.6448662036561399E-2</v>
      </c>
      <c r="Y4188" s="1">
        <v>4.7237917093099901E-7</v>
      </c>
      <c r="Z4188">
        <v>-0.30656278829232098</v>
      </c>
      <c r="AA4188">
        <v>-0.29214473785134498</v>
      </c>
      <c r="AB4188">
        <v>0.35261331973075799</v>
      </c>
      <c r="AC4188">
        <v>-0.23548072223525099</v>
      </c>
      <c r="AD4188">
        <v>-0.97135517791288195</v>
      </c>
      <c r="AE4188">
        <v>-2.9384522504813399E-2</v>
      </c>
      <c r="AF4188">
        <v>1.24297077424047E-2</v>
      </c>
      <c r="AG4188">
        <v>-2.05026513734926</v>
      </c>
      <c r="AH4188">
        <v>-1.4157379430583401</v>
      </c>
      <c r="AI4188">
        <v>-2.0560560226440399</v>
      </c>
      <c r="AJ4188">
        <v>-1.2930053037456</v>
      </c>
      <c r="AK4188">
        <v>1.54337310791015</v>
      </c>
      <c r="AL4188" s="1">
        <v>-8.48118458883107E-4</v>
      </c>
      <c r="AM4188">
        <v>-0.236705541610717</v>
      </c>
      <c r="AN4188">
        <v>-0.26859146356582603</v>
      </c>
      <c r="AO4188">
        <v>-0.217725485563278</v>
      </c>
      <c r="AP4188">
        <v>0.489766865968703</v>
      </c>
      <c r="AQ4188">
        <v>-2.4543911218643199E-2</v>
      </c>
      <c r="AR4188">
        <v>0</v>
      </c>
      <c r="AS4188">
        <v>-2.4244239469756201E-3</v>
      </c>
      <c r="AT4188">
        <v>-2.78813346857308E-3</v>
      </c>
      <c r="AU4188">
        <v>0.61123913772975802</v>
      </c>
      <c r="AV4188">
        <v>5.0367199697365301E-3</v>
      </c>
      <c r="AW4188" s="1">
        <v>-2.5438134411241698E-4</v>
      </c>
      <c r="AX4188" s="1">
        <v>1.49911096212653E-5</v>
      </c>
      <c r="AY4188">
        <v>2.3497727660118099E-2</v>
      </c>
      <c r="AZ4188">
        <v>7.1078404205197003</v>
      </c>
      <c r="BA4188">
        <v>8.2175690440319293</v>
      </c>
      <c r="BB4188">
        <v>-2.4037521762929202</v>
      </c>
      <c r="BC4188">
        <v>4.0324360514035797</v>
      </c>
      <c r="BD4188" s="1">
        <v>2.2585624229797801E-5</v>
      </c>
      <c r="BE4188">
        <v>-0.30484405833250799</v>
      </c>
      <c r="BF4188">
        <v>-0.29144163862348099</v>
      </c>
      <c r="BG4188">
        <v>0.350593811316394</v>
      </c>
      <c r="BH4188">
        <v>-0.23658000322481301</v>
      </c>
      <c r="BI4188">
        <v>-0.97116199026591998</v>
      </c>
      <c r="BJ4188">
        <v>-2.8707933346372699E-2</v>
      </c>
      <c r="BK4188">
        <v>7.0813346103126102E-3</v>
      </c>
      <c r="BL4188">
        <v>2.7435116935521299E-3</v>
      </c>
      <c r="BM4188">
        <v>1.1010664786676E-2</v>
      </c>
      <c r="BN4188">
        <v>0.101017081343523</v>
      </c>
      <c r="BO4188">
        <v>5.8663495183870902</v>
      </c>
      <c r="BP4188">
        <v>10.9681590472407</v>
      </c>
      <c r="BQ4188">
        <v>4.1923733084483397</v>
      </c>
      <c r="BR4188">
        <v>4.04888471344014</v>
      </c>
      <c r="BS4188" s="1">
        <v>2.2113245058866801E-5</v>
      </c>
    </row>
    <row r="4189" spans="1:71" x14ac:dyDescent="0.25">
      <c r="A4189" t="s">
        <v>4159</v>
      </c>
      <c r="B4189">
        <v>-2.05026513734926</v>
      </c>
      <c r="C4189">
        <v>-1.4157379430583401</v>
      </c>
      <c r="D4189">
        <v>-2.0560560226440399</v>
      </c>
      <c r="E4189">
        <v>-1.2930053037456</v>
      </c>
      <c r="F4189">
        <v>1.54337310791015</v>
      </c>
      <c r="G4189" s="1">
        <v>-8.48118458883107E-4</v>
      </c>
      <c r="H4189">
        <v>-0.236705541610717</v>
      </c>
      <c r="I4189">
        <v>-0.26859146356582603</v>
      </c>
      <c r="J4189">
        <v>-0.217725485563278</v>
      </c>
      <c r="K4189">
        <v>0.489766865968703</v>
      </c>
      <c r="L4189">
        <v>-2.4543911218643199E-2</v>
      </c>
      <c r="M4189">
        <v>0</v>
      </c>
      <c r="N4189">
        <v>-2.4244239469756201E-3</v>
      </c>
      <c r="O4189">
        <v>-2.78813346857308E-3</v>
      </c>
      <c r="P4189">
        <v>0.61123913772975802</v>
      </c>
      <c r="Q4189">
        <v>5.0367199697365301E-3</v>
      </c>
      <c r="R4189" s="1">
        <v>-2.5438134411241698E-4</v>
      </c>
      <c r="S4189" s="1">
        <v>1.49911096212653E-5</v>
      </c>
      <c r="T4189">
        <v>-7.7519353683405304E-2</v>
      </c>
      <c r="U4189">
        <v>12.9741899389068</v>
      </c>
      <c r="V4189">
        <v>19.185728091272701</v>
      </c>
      <c r="W4189">
        <v>1.78862113215542</v>
      </c>
      <c r="X4189">
        <v>-1.6448662036561399E-2</v>
      </c>
      <c r="Y4189" s="1">
        <v>4.7237917093099901E-7</v>
      </c>
      <c r="Z4189">
        <v>-0.30656278829232098</v>
      </c>
      <c r="AA4189">
        <v>-0.29214473785134498</v>
      </c>
      <c r="AB4189">
        <v>0.35261331973075799</v>
      </c>
      <c r="AC4189">
        <v>-0.23548072223525099</v>
      </c>
      <c r="AD4189">
        <v>-0.97135517791288195</v>
      </c>
      <c r="AE4189">
        <v>-2.9384522504813399E-2</v>
      </c>
      <c r="AF4189">
        <v>1.24297077424047E-2</v>
      </c>
      <c r="AG4189">
        <v>-2.05026513734926</v>
      </c>
      <c r="AH4189">
        <v>-1.4157379430583401</v>
      </c>
      <c r="AI4189">
        <v>-2.0560560226440399</v>
      </c>
      <c r="AJ4189">
        <v>-1.2930053037456</v>
      </c>
      <c r="AK4189">
        <v>1.54337310791015</v>
      </c>
      <c r="AL4189" s="1">
        <v>-8.48118458883107E-4</v>
      </c>
      <c r="AM4189">
        <v>-0.236705541610717</v>
      </c>
      <c r="AN4189">
        <v>-0.26859146356582603</v>
      </c>
      <c r="AO4189">
        <v>-0.217725485563278</v>
      </c>
      <c r="AP4189">
        <v>0.489766865968703</v>
      </c>
      <c r="AQ4189">
        <v>-2.4543911218643199E-2</v>
      </c>
      <c r="AR4189">
        <v>0</v>
      </c>
      <c r="AS4189">
        <v>-2.4244239469756201E-3</v>
      </c>
      <c r="AT4189">
        <v>-2.78813346857308E-3</v>
      </c>
      <c r="AU4189">
        <v>0.61123913772975802</v>
      </c>
      <c r="AV4189">
        <v>5.0367199697365301E-3</v>
      </c>
      <c r="AW4189" s="1">
        <v>-2.5438134411241698E-4</v>
      </c>
      <c r="AX4189" s="1">
        <v>1.49911096212653E-5</v>
      </c>
      <c r="AY4189">
        <v>2.3497727660118099E-2</v>
      </c>
      <c r="AZ4189">
        <v>7.1078404205197003</v>
      </c>
      <c r="BA4189">
        <v>8.2175690440319293</v>
      </c>
      <c r="BB4189">
        <v>-2.4037521762929202</v>
      </c>
      <c r="BC4189">
        <v>4.0324360514035797</v>
      </c>
      <c r="BD4189" s="1">
        <v>2.2585624229798001E-5</v>
      </c>
      <c r="BE4189">
        <v>-0.30484405833250799</v>
      </c>
      <c r="BF4189">
        <v>-0.29144163862348099</v>
      </c>
      <c r="BG4189">
        <v>0.350593811316394</v>
      </c>
      <c r="BH4189">
        <v>-0.23658000322481301</v>
      </c>
      <c r="BI4189">
        <v>-0.97116199026591998</v>
      </c>
      <c r="BJ4189">
        <v>-2.8707933346372699E-2</v>
      </c>
      <c r="BK4189">
        <v>7.0813346103126102E-3</v>
      </c>
      <c r="BL4189">
        <v>2.7435116935521299E-3</v>
      </c>
      <c r="BM4189">
        <v>1.1010664786676E-2</v>
      </c>
      <c r="BN4189">
        <v>0.101017081343523</v>
      </c>
      <c r="BO4189">
        <v>5.8663495183870902</v>
      </c>
      <c r="BP4189">
        <v>10.9681590472407</v>
      </c>
      <c r="BQ4189">
        <v>4.1923733084483397</v>
      </c>
      <c r="BR4189">
        <v>4.04888471344014</v>
      </c>
      <c r="BS4189" s="1">
        <v>2.2113245058867001E-5</v>
      </c>
    </row>
    <row r="4190" spans="1:71" x14ac:dyDescent="0.25">
      <c r="A4190" t="s">
        <v>4160</v>
      </c>
      <c r="B4190">
        <v>-2.05026513734926</v>
      </c>
      <c r="C4190">
        <v>-1.4157379430583401</v>
      </c>
      <c r="D4190">
        <v>-2.0560560226440399</v>
      </c>
      <c r="E4190">
        <v>-1.2930053037456</v>
      </c>
      <c r="F4190">
        <v>1.54337310791015</v>
      </c>
      <c r="G4190" s="1">
        <v>-8.48118458883107E-4</v>
      </c>
      <c r="H4190">
        <v>-0.236705541610717</v>
      </c>
      <c r="I4190">
        <v>-0.26859146356582603</v>
      </c>
      <c r="J4190">
        <v>-0.217725485563278</v>
      </c>
      <c r="K4190">
        <v>0.489766865968703</v>
      </c>
      <c r="L4190">
        <v>-2.4543911218643199E-2</v>
      </c>
      <c r="M4190">
        <v>0</v>
      </c>
      <c r="N4190">
        <v>-2.4244239469756201E-3</v>
      </c>
      <c r="O4190">
        <v>-2.78813346857308E-3</v>
      </c>
      <c r="P4190">
        <v>0.61123913772975802</v>
      </c>
      <c r="Q4190">
        <v>5.0367199697365301E-3</v>
      </c>
      <c r="R4190" s="1">
        <v>-2.5438134411241698E-4</v>
      </c>
      <c r="S4190" s="1">
        <v>1.49911096212653E-5</v>
      </c>
      <c r="T4190">
        <v>-7.7519353683405304E-2</v>
      </c>
      <c r="U4190">
        <v>12.9741899389068</v>
      </c>
      <c r="V4190">
        <v>19.185728091272701</v>
      </c>
      <c r="W4190">
        <v>1.78862113215542</v>
      </c>
      <c r="X4190">
        <v>-1.6448662036561399E-2</v>
      </c>
      <c r="Y4190" s="1">
        <v>4.7237917093099901E-7</v>
      </c>
      <c r="Z4190">
        <v>-0.30656278829232098</v>
      </c>
      <c r="AA4190">
        <v>-0.29214473785134498</v>
      </c>
      <c r="AB4190">
        <v>0.35261331973075799</v>
      </c>
      <c r="AC4190">
        <v>-0.23548072223525099</v>
      </c>
      <c r="AD4190">
        <v>-0.97135517791288195</v>
      </c>
      <c r="AE4190">
        <v>-2.9384522504813399E-2</v>
      </c>
      <c r="AF4190">
        <v>1.24297077424047E-2</v>
      </c>
      <c r="AG4190">
        <v>-2.05026513734926</v>
      </c>
      <c r="AH4190">
        <v>-1.4157379430583401</v>
      </c>
      <c r="AI4190">
        <v>-2.0560560226440399</v>
      </c>
      <c r="AJ4190">
        <v>-1.2930053037456</v>
      </c>
      <c r="AK4190">
        <v>1.54337310791015</v>
      </c>
      <c r="AL4190" s="1">
        <v>-8.48118458883107E-4</v>
      </c>
      <c r="AM4190">
        <v>-0.236705541610717</v>
      </c>
      <c r="AN4190">
        <v>-0.26859146356582603</v>
      </c>
      <c r="AO4190">
        <v>-0.217725485563278</v>
      </c>
      <c r="AP4190">
        <v>0.489766865968703</v>
      </c>
      <c r="AQ4190">
        <v>-2.4543911218643199E-2</v>
      </c>
      <c r="AR4190">
        <v>0</v>
      </c>
      <c r="AS4190">
        <v>-2.4244239469756201E-3</v>
      </c>
      <c r="AT4190">
        <v>-2.78813346857308E-3</v>
      </c>
      <c r="AU4190">
        <v>0.61123913772975802</v>
      </c>
      <c r="AV4190">
        <v>5.0367199697365301E-3</v>
      </c>
      <c r="AW4190" s="1">
        <v>-2.5438134411241698E-4</v>
      </c>
      <c r="AX4190" s="1">
        <v>1.49911096212653E-5</v>
      </c>
      <c r="AY4190">
        <v>2.3497727660118099E-2</v>
      </c>
      <c r="AZ4190">
        <v>7.1078404205197003</v>
      </c>
      <c r="BA4190">
        <v>8.2175690440319293</v>
      </c>
      <c r="BB4190">
        <v>-2.4037521762929202</v>
      </c>
      <c r="BC4190">
        <v>4.0324360514035797</v>
      </c>
      <c r="BD4190" s="1">
        <v>2.2585624229798099E-5</v>
      </c>
      <c r="BE4190">
        <v>-0.30484405833250799</v>
      </c>
      <c r="BF4190">
        <v>-0.29144163862348099</v>
      </c>
      <c r="BG4190">
        <v>0.350593811316394</v>
      </c>
      <c r="BH4190">
        <v>-0.23658000322481301</v>
      </c>
      <c r="BI4190">
        <v>-0.97116199026591998</v>
      </c>
      <c r="BJ4190">
        <v>-2.8707933346372699E-2</v>
      </c>
      <c r="BK4190">
        <v>7.0813346103126102E-3</v>
      </c>
      <c r="BL4190">
        <v>2.7435116935521299E-3</v>
      </c>
      <c r="BM4190">
        <v>1.1010664786676E-2</v>
      </c>
      <c r="BN4190">
        <v>0.101017081343523</v>
      </c>
      <c r="BO4190">
        <v>5.8663495183870902</v>
      </c>
      <c r="BP4190">
        <v>10.9681590472407</v>
      </c>
      <c r="BQ4190">
        <v>4.1923733084483397</v>
      </c>
      <c r="BR4190">
        <v>4.04888471344014</v>
      </c>
      <c r="BS4190" s="1">
        <v>2.2113245058867099E-5</v>
      </c>
    </row>
    <row r="4191" spans="1:71" x14ac:dyDescent="0.25">
      <c r="A4191" t="s">
        <v>4161</v>
      </c>
      <c r="B4191">
        <v>-2.07425195375551</v>
      </c>
      <c r="C4191">
        <v>-1.44343455255542</v>
      </c>
      <c r="D4191">
        <v>-2.07804203033447</v>
      </c>
      <c r="E4191">
        <v>-1.24267228067431</v>
      </c>
      <c r="F4191">
        <v>1.54062128067016</v>
      </c>
      <c r="G4191" s="1">
        <v>-8.7196031679326205E-4</v>
      </c>
      <c r="H4191">
        <v>-0.23812571167945901</v>
      </c>
      <c r="I4191">
        <v>-0.271915853023528</v>
      </c>
      <c r="J4191">
        <v>-0.215237841010093</v>
      </c>
      <c r="K4191">
        <v>0.49154785275459201</v>
      </c>
      <c r="L4191">
        <v>-2.3189455270767101E-2</v>
      </c>
      <c r="M4191">
        <v>0</v>
      </c>
      <c r="N4191">
        <v>-3.37203764180782E-3</v>
      </c>
      <c r="O4191">
        <v>-3.87790716971369E-3</v>
      </c>
      <c r="P4191">
        <v>0.61123913772975802</v>
      </c>
      <c r="Q4191">
        <v>7.0053792985968902E-3</v>
      </c>
      <c r="R4191" s="1">
        <v>-3.5380918786756402E-4</v>
      </c>
      <c r="S4191" s="1">
        <v>1.49911096212653E-5</v>
      </c>
      <c r="T4191">
        <v>-7.67425493866776E-2</v>
      </c>
      <c r="U4191">
        <v>13.785342754651101</v>
      </c>
      <c r="V4191">
        <v>18.8650848273669</v>
      </c>
      <c r="W4191">
        <v>1.7900966837419801</v>
      </c>
      <c r="X4191">
        <v>-1.7800542277189E-2</v>
      </c>
      <c r="Y4191" s="1">
        <v>6.5386607616138696E-7</v>
      </c>
      <c r="Z4191">
        <v>-0.31608716921110602</v>
      </c>
      <c r="AA4191">
        <v>-0.28900611990411401</v>
      </c>
      <c r="AB4191">
        <v>0.33603404797986303</v>
      </c>
      <c r="AC4191">
        <v>-0.24681116018573401</v>
      </c>
      <c r="AD4191">
        <v>-0.96852051661923999</v>
      </c>
      <c r="AE4191">
        <v>-2.9534744306843001E-2</v>
      </c>
      <c r="AF4191">
        <v>1.34148788328617E-2</v>
      </c>
      <c r="AG4191">
        <v>-2.07425195375551</v>
      </c>
      <c r="AH4191">
        <v>-1.44343455255542</v>
      </c>
      <c r="AI4191">
        <v>-2.07804203033447</v>
      </c>
      <c r="AJ4191">
        <v>-1.24267228067431</v>
      </c>
      <c r="AK4191">
        <v>1.54062128067016</v>
      </c>
      <c r="AL4191" s="1">
        <v>-8.7196031679326205E-4</v>
      </c>
      <c r="AM4191">
        <v>-0.23812571167945901</v>
      </c>
      <c r="AN4191">
        <v>-0.271915853023528</v>
      </c>
      <c r="AO4191">
        <v>-0.215237841010093</v>
      </c>
      <c r="AP4191">
        <v>0.49154785275459201</v>
      </c>
      <c r="AQ4191">
        <v>-2.3189455270767101E-2</v>
      </c>
      <c r="AR4191">
        <v>0</v>
      </c>
      <c r="AS4191">
        <v>-3.37203764180782E-3</v>
      </c>
      <c r="AT4191">
        <v>-3.87790716971369E-3</v>
      </c>
      <c r="AU4191">
        <v>0.61123913772975802</v>
      </c>
      <c r="AV4191">
        <v>7.0053792985968902E-3</v>
      </c>
      <c r="AW4191" s="1">
        <v>-3.5380918786756402E-4</v>
      </c>
      <c r="AX4191" s="1">
        <v>1.49911096212653E-5</v>
      </c>
      <c r="AY4191">
        <v>2.10961824279161E-2</v>
      </c>
      <c r="AZ4191">
        <v>7.1056038859011199</v>
      </c>
      <c r="BA4191">
        <v>8.0202788045833202</v>
      </c>
      <c r="BB4191">
        <v>-2.40778538452932</v>
      </c>
      <c r="BC4191">
        <v>4.0302726519679002</v>
      </c>
      <c r="BD4191" s="1">
        <v>2.68442379532336E-5</v>
      </c>
      <c r="BE4191">
        <v>-0.314373578861526</v>
      </c>
      <c r="BF4191">
        <v>-0.28824921713828</v>
      </c>
      <c r="BG4191">
        <v>0.33405098317480603</v>
      </c>
      <c r="BH4191">
        <v>-0.24816572424914601</v>
      </c>
      <c r="BI4191">
        <v>-0.96825453275578499</v>
      </c>
      <c r="BJ4191">
        <v>-2.8818766578219E-2</v>
      </c>
      <c r="BK4191">
        <v>8.1493434509656102E-3</v>
      </c>
      <c r="BL4191">
        <v>2.7279679197818002E-3</v>
      </c>
      <c r="BM4191">
        <v>1.0980738391525999E-2</v>
      </c>
      <c r="BN4191">
        <v>9.7838731814593696E-2</v>
      </c>
      <c r="BO4191">
        <v>6.6797388687499701</v>
      </c>
      <c r="BP4191">
        <v>10.8448060227835</v>
      </c>
      <c r="BQ4191">
        <v>4.1978820682712996</v>
      </c>
      <c r="BR4191">
        <v>4.0480731942450898</v>
      </c>
      <c r="BS4191" s="1">
        <v>2.6190371877072201E-5</v>
      </c>
    </row>
    <row r="4192" spans="1:71" x14ac:dyDescent="0.25">
      <c r="A4192" t="s">
        <v>4162</v>
      </c>
      <c r="B4192">
        <v>-2.07425195375551</v>
      </c>
      <c r="C4192">
        <v>-1.44343455255542</v>
      </c>
      <c r="D4192">
        <v>-2.07804203033447</v>
      </c>
      <c r="E4192">
        <v>-1.24267228067431</v>
      </c>
      <c r="F4192">
        <v>1.54062128067016</v>
      </c>
      <c r="G4192" s="1">
        <v>-8.7196031679326205E-4</v>
      </c>
      <c r="H4192">
        <v>-0.23812571167945901</v>
      </c>
      <c r="I4192">
        <v>-0.271915853023528</v>
      </c>
      <c r="J4192">
        <v>-0.215237841010093</v>
      </c>
      <c r="K4192">
        <v>0.49154785275459201</v>
      </c>
      <c r="L4192">
        <v>-2.3189455270767101E-2</v>
      </c>
      <c r="M4192">
        <v>0</v>
      </c>
      <c r="N4192">
        <v>-3.37203764180782E-3</v>
      </c>
      <c r="O4192">
        <v>-3.87790716971369E-3</v>
      </c>
      <c r="P4192">
        <v>0.61123913772975802</v>
      </c>
      <c r="Q4192">
        <v>7.0053792985968902E-3</v>
      </c>
      <c r="R4192" s="1">
        <v>-3.5380918786756402E-4</v>
      </c>
      <c r="S4192" s="1">
        <v>1.49911096212653E-5</v>
      </c>
      <c r="T4192">
        <v>-7.67425493866776E-2</v>
      </c>
      <c r="U4192">
        <v>13.785342754651101</v>
      </c>
      <c r="V4192">
        <v>18.8650848273669</v>
      </c>
      <c r="W4192">
        <v>1.7900966837419801</v>
      </c>
      <c r="X4192">
        <v>-1.7800542277189E-2</v>
      </c>
      <c r="Y4192" s="1">
        <v>6.5386607616138696E-7</v>
      </c>
      <c r="Z4192">
        <v>-0.31608716921110602</v>
      </c>
      <c r="AA4192">
        <v>-0.28900611990411401</v>
      </c>
      <c r="AB4192">
        <v>0.33603404797986303</v>
      </c>
      <c r="AC4192">
        <v>-0.24681116018573401</v>
      </c>
      <c r="AD4192">
        <v>-0.96852051661923999</v>
      </c>
      <c r="AE4192">
        <v>-2.9534744306843001E-2</v>
      </c>
      <c r="AF4192">
        <v>1.34148788328617E-2</v>
      </c>
      <c r="AG4192">
        <v>-2.07425195375551</v>
      </c>
      <c r="AH4192">
        <v>-1.44343455255542</v>
      </c>
      <c r="AI4192">
        <v>-2.07804203033447</v>
      </c>
      <c r="AJ4192">
        <v>-1.24267228067431</v>
      </c>
      <c r="AK4192">
        <v>1.54062128067016</v>
      </c>
      <c r="AL4192" s="1">
        <v>-8.7196031679326205E-4</v>
      </c>
      <c r="AM4192">
        <v>-0.23812571167945901</v>
      </c>
      <c r="AN4192">
        <v>-0.271915853023528</v>
      </c>
      <c r="AO4192">
        <v>-0.215237841010093</v>
      </c>
      <c r="AP4192">
        <v>0.49154785275459201</v>
      </c>
      <c r="AQ4192">
        <v>-2.3189455270767101E-2</v>
      </c>
      <c r="AR4192">
        <v>0</v>
      </c>
      <c r="AS4192">
        <v>-3.37203764180782E-3</v>
      </c>
      <c r="AT4192">
        <v>-3.87790716971369E-3</v>
      </c>
      <c r="AU4192">
        <v>0.61123913772975802</v>
      </c>
      <c r="AV4192">
        <v>7.0053792985968902E-3</v>
      </c>
      <c r="AW4192" s="1">
        <v>-3.5380918786756402E-4</v>
      </c>
      <c r="AX4192" s="1">
        <v>1.49911096212653E-5</v>
      </c>
      <c r="AY4192">
        <v>2.10961824279161E-2</v>
      </c>
      <c r="AZ4192">
        <v>7.1056038859011199</v>
      </c>
      <c r="BA4192">
        <v>8.0202788045833202</v>
      </c>
      <c r="BB4192">
        <v>-2.40778538452932</v>
      </c>
      <c r="BC4192">
        <v>4.0302726519679002</v>
      </c>
      <c r="BD4192" s="1">
        <v>2.68442379532348E-5</v>
      </c>
      <c r="BE4192">
        <v>-0.314373578861526</v>
      </c>
      <c r="BF4192">
        <v>-0.28824921713828</v>
      </c>
      <c r="BG4192">
        <v>0.33405098317480603</v>
      </c>
      <c r="BH4192">
        <v>-0.24816572424914601</v>
      </c>
      <c r="BI4192">
        <v>-0.96825453275578499</v>
      </c>
      <c r="BJ4192">
        <v>-2.8818766578219E-2</v>
      </c>
      <c r="BK4192">
        <v>8.1493434509656102E-3</v>
      </c>
      <c r="BL4192">
        <v>2.7279679197818002E-3</v>
      </c>
      <c r="BM4192">
        <v>1.0980738391525999E-2</v>
      </c>
      <c r="BN4192">
        <v>9.7838731814593696E-2</v>
      </c>
      <c r="BO4192">
        <v>6.6797388687499701</v>
      </c>
      <c r="BP4192">
        <v>10.8448060227835</v>
      </c>
      <c r="BQ4192">
        <v>4.1978820682712996</v>
      </c>
      <c r="BR4192">
        <v>4.0480731942450898</v>
      </c>
      <c r="BS4192" s="1">
        <v>2.6190371877073401E-5</v>
      </c>
    </row>
    <row r="4193" spans="1:71" x14ac:dyDescent="0.25">
      <c r="A4193" t="s">
        <v>4163</v>
      </c>
      <c r="B4193">
        <v>-2.07425195375551</v>
      </c>
      <c r="C4193">
        <v>-1.44343455255542</v>
      </c>
      <c r="D4193">
        <v>-2.07804203033447</v>
      </c>
      <c r="E4193">
        <v>-1.24267228067431</v>
      </c>
      <c r="F4193">
        <v>1.54062128067016</v>
      </c>
      <c r="G4193" s="1">
        <v>-8.7196031679326205E-4</v>
      </c>
      <c r="H4193">
        <v>-0.23812571167945901</v>
      </c>
      <c r="I4193">
        <v>-0.271915853023528</v>
      </c>
      <c r="J4193">
        <v>-0.215237841010093</v>
      </c>
      <c r="K4193">
        <v>0.49154785275459201</v>
      </c>
      <c r="L4193">
        <v>-2.3189455270767101E-2</v>
      </c>
      <c r="M4193">
        <v>0</v>
      </c>
      <c r="N4193">
        <v>-3.37203764180782E-3</v>
      </c>
      <c r="O4193">
        <v>-3.87790716971369E-3</v>
      </c>
      <c r="P4193">
        <v>0.61123913772975802</v>
      </c>
      <c r="Q4193">
        <v>7.0053792985968902E-3</v>
      </c>
      <c r="R4193" s="1">
        <v>-3.5380918786756402E-4</v>
      </c>
      <c r="S4193" s="1">
        <v>1.49911096212653E-5</v>
      </c>
      <c r="T4193">
        <v>-7.67425493866776E-2</v>
      </c>
      <c r="U4193">
        <v>13.785342754651101</v>
      </c>
      <c r="V4193">
        <v>18.8650848273669</v>
      </c>
      <c r="W4193">
        <v>1.7900966837419801</v>
      </c>
      <c r="X4193">
        <v>-1.7800542277189E-2</v>
      </c>
      <c r="Y4193" s="1">
        <v>6.5386607616138696E-7</v>
      </c>
      <c r="Z4193">
        <v>-0.31608716921110602</v>
      </c>
      <c r="AA4193">
        <v>-0.28900611990411401</v>
      </c>
      <c r="AB4193">
        <v>0.33603404797986303</v>
      </c>
      <c r="AC4193">
        <v>-0.24681116018573401</v>
      </c>
      <c r="AD4193">
        <v>-0.96852051661923999</v>
      </c>
      <c r="AE4193">
        <v>-2.9534744306843001E-2</v>
      </c>
      <c r="AF4193">
        <v>1.34148788328617E-2</v>
      </c>
      <c r="AG4193">
        <v>-2.07425195375551</v>
      </c>
      <c r="AH4193">
        <v>-1.44343455255542</v>
      </c>
      <c r="AI4193">
        <v>-2.07804203033447</v>
      </c>
      <c r="AJ4193">
        <v>-1.24267228067431</v>
      </c>
      <c r="AK4193">
        <v>1.54062128067016</v>
      </c>
      <c r="AL4193" s="1">
        <v>-8.7196031679326205E-4</v>
      </c>
      <c r="AM4193">
        <v>-0.23812571167945901</v>
      </c>
      <c r="AN4193">
        <v>-0.271915853023528</v>
      </c>
      <c r="AO4193">
        <v>-0.215237841010093</v>
      </c>
      <c r="AP4193">
        <v>0.49154785275459201</v>
      </c>
      <c r="AQ4193">
        <v>-2.3189455270767101E-2</v>
      </c>
      <c r="AR4193">
        <v>0</v>
      </c>
      <c r="AS4193">
        <v>-3.37203764180782E-3</v>
      </c>
      <c r="AT4193">
        <v>-3.87790716971369E-3</v>
      </c>
      <c r="AU4193">
        <v>0.61123913772975802</v>
      </c>
      <c r="AV4193">
        <v>7.0053792985968902E-3</v>
      </c>
      <c r="AW4193" s="1">
        <v>-3.5380918786756402E-4</v>
      </c>
      <c r="AX4193" s="1">
        <v>1.49911096212653E-5</v>
      </c>
      <c r="AY4193">
        <v>2.10961824279161E-2</v>
      </c>
      <c r="AZ4193">
        <v>7.1056038859011199</v>
      </c>
      <c r="BA4193">
        <v>8.0202788045833202</v>
      </c>
      <c r="BB4193">
        <v>-2.40778538452932</v>
      </c>
      <c r="BC4193">
        <v>4.0302726519679002</v>
      </c>
      <c r="BD4193" s="1">
        <v>2.6844237953234999E-5</v>
      </c>
      <c r="BE4193">
        <v>-0.314373578861526</v>
      </c>
      <c r="BF4193">
        <v>-0.28824921713828</v>
      </c>
      <c r="BG4193">
        <v>0.33405098317480603</v>
      </c>
      <c r="BH4193">
        <v>-0.24816572424914601</v>
      </c>
      <c r="BI4193">
        <v>-0.96825453275578499</v>
      </c>
      <c r="BJ4193">
        <v>-2.8818766578219E-2</v>
      </c>
      <c r="BK4193">
        <v>8.1493434509656102E-3</v>
      </c>
      <c r="BL4193">
        <v>2.7279679197818002E-3</v>
      </c>
      <c r="BM4193">
        <v>1.0980738391525999E-2</v>
      </c>
      <c r="BN4193">
        <v>9.7838731814593793E-2</v>
      </c>
      <c r="BO4193">
        <v>6.6797388687499701</v>
      </c>
      <c r="BP4193">
        <v>10.8448060227835</v>
      </c>
      <c r="BQ4193">
        <v>4.1978820682712996</v>
      </c>
      <c r="BR4193">
        <v>4.0480731942450898</v>
      </c>
      <c r="BS4193" s="1">
        <v>2.6190371877073601E-5</v>
      </c>
    </row>
    <row r="4194" spans="1:71" x14ac:dyDescent="0.25">
      <c r="A4194" t="s">
        <v>4164</v>
      </c>
      <c r="B4194">
        <v>-2.07425195375551</v>
      </c>
      <c r="C4194">
        <v>-1.44343455255542</v>
      </c>
      <c r="D4194">
        <v>-2.07804203033447</v>
      </c>
      <c r="E4194">
        <v>-1.24267228067431</v>
      </c>
      <c r="F4194">
        <v>1.54062128067016</v>
      </c>
      <c r="G4194" s="1">
        <v>-8.7196031679326205E-4</v>
      </c>
      <c r="H4194">
        <v>-0.23812571167945901</v>
      </c>
      <c r="I4194">
        <v>-0.271915853023528</v>
      </c>
      <c r="J4194">
        <v>-0.215237841010093</v>
      </c>
      <c r="K4194">
        <v>0.49154785275459201</v>
      </c>
      <c r="L4194">
        <v>-2.3189455270767101E-2</v>
      </c>
      <c r="M4194">
        <v>0</v>
      </c>
      <c r="N4194">
        <v>-3.37203764180782E-3</v>
      </c>
      <c r="O4194">
        <v>-3.87790716971369E-3</v>
      </c>
      <c r="P4194">
        <v>0.61123913772975802</v>
      </c>
      <c r="Q4194">
        <v>7.0053792985968902E-3</v>
      </c>
      <c r="R4194" s="1">
        <v>-3.5380918786756402E-4</v>
      </c>
      <c r="S4194" s="1">
        <v>1.49911096212653E-5</v>
      </c>
      <c r="T4194">
        <v>-7.67425493866776E-2</v>
      </c>
      <c r="U4194">
        <v>13.785342754651101</v>
      </c>
      <c r="V4194">
        <v>18.8650848273669</v>
      </c>
      <c r="W4194">
        <v>1.7900966837419801</v>
      </c>
      <c r="X4194">
        <v>-1.7800542277189E-2</v>
      </c>
      <c r="Y4194" s="1">
        <v>6.5386607616138696E-7</v>
      </c>
      <c r="Z4194">
        <v>-0.31608716921110602</v>
      </c>
      <c r="AA4194">
        <v>-0.28900611990411401</v>
      </c>
      <c r="AB4194">
        <v>0.33603404797986303</v>
      </c>
      <c r="AC4194">
        <v>-0.24681116018573401</v>
      </c>
      <c r="AD4194">
        <v>-0.96852051661923999</v>
      </c>
      <c r="AE4194">
        <v>-2.9534744306843001E-2</v>
      </c>
      <c r="AF4194">
        <v>1.34148788328617E-2</v>
      </c>
      <c r="AG4194">
        <v>-2.07425195375551</v>
      </c>
      <c r="AH4194">
        <v>-1.44343455255542</v>
      </c>
      <c r="AI4194">
        <v>-2.07804203033447</v>
      </c>
      <c r="AJ4194">
        <v>-1.24267228067431</v>
      </c>
      <c r="AK4194">
        <v>1.54062128067016</v>
      </c>
      <c r="AL4194" s="1">
        <v>-8.7196031679326205E-4</v>
      </c>
      <c r="AM4194">
        <v>-0.23812571167945901</v>
      </c>
      <c r="AN4194">
        <v>-0.271915853023528</v>
      </c>
      <c r="AO4194">
        <v>-0.215237841010093</v>
      </c>
      <c r="AP4194">
        <v>0.49154785275459201</v>
      </c>
      <c r="AQ4194">
        <v>-2.3189455270767101E-2</v>
      </c>
      <c r="AR4194">
        <v>0</v>
      </c>
      <c r="AS4194">
        <v>-3.37203764180782E-3</v>
      </c>
      <c r="AT4194">
        <v>-3.87790716971369E-3</v>
      </c>
      <c r="AU4194">
        <v>0.61123913772975802</v>
      </c>
      <c r="AV4194">
        <v>7.0053792985968902E-3</v>
      </c>
      <c r="AW4194" s="1">
        <v>-3.5380918786756402E-4</v>
      </c>
      <c r="AX4194" s="1">
        <v>1.49911096212653E-5</v>
      </c>
      <c r="AY4194">
        <v>2.10961824279161E-2</v>
      </c>
      <c r="AZ4194">
        <v>7.1056038859011199</v>
      </c>
      <c r="BA4194">
        <v>8.0202788045833202</v>
      </c>
      <c r="BB4194">
        <v>-2.40778538452932</v>
      </c>
      <c r="BC4194">
        <v>4.0302726519679002</v>
      </c>
      <c r="BD4194" s="1">
        <v>2.68442379532346E-5</v>
      </c>
      <c r="BE4194">
        <v>-0.314373578861526</v>
      </c>
      <c r="BF4194">
        <v>-0.28824921713828</v>
      </c>
      <c r="BG4194">
        <v>0.33405098317480603</v>
      </c>
      <c r="BH4194">
        <v>-0.24816572424914601</v>
      </c>
      <c r="BI4194">
        <v>-0.96825453275578499</v>
      </c>
      <c r="BJ4194">
        <v>-2.8818766578219E-2</v>
      </c>
      <c r="BK4194">
        <v>8.1493434509656102E-3</v>
      </c>
      <c r="BL4194">
        <v>2.7279679197818002E-3</v>
      </c>
      <c r="BM4194">
        <v>1.0980738391525999E-2</v>
      </c>
      <c r="BN4194">
        <v>9.7838731814593793E-2</v>
      </c>
      <c r="BO4194">
        <v>6.6797388687499701</v>
      </c>
      <c r="BP4194">
        <v>10.8448060227835</v>
      </c>
      <c r="BQ4194">
        <v>4.1978820682712996</v>
      </c>
      <c r="BR4194">
        <v>4.0480731942450898</v>
      </c>
      <c r="BS4194" s="1">
        <v>2.6190371877073201E-5</v>
      </c>
    </row>
    <row r="4195" spans="1:71" x14ac:dyDescent="0.25">
      <c r="A4195" t="s">
        <v>4165</v>
      </c>
      <c r="B4195">
        <v>-2.09792215028871</v>
      </c>
      <c r="C4195">
        <v>-1.4705193799785099</v>
      </c>
      <c r="D4195">
        <v>-2.0995035171508798</v>
      </c>
      <c r="E4195">
        <v>-1.1939461988261699</v>
      </c>
      <c r="F4195">
        <v>1.5382657051086399</v>
      </c>
      <c r="G4195" s="1">
        <v>-8.7196031679326205E-4</v>
      </c>
      <c r="H4195">
        <v>-0.23531933128833801</v>
      </c>
      <c r="I4195">
        <v>-0.27654236555099398</v>
      </c>
      <c r="J4195">
        <v>-0.21524043381214</v>
      </c>
      <c r="K4195">
        <v>0.494712144136428</v>
      </c>
      <c r="L4195">
        <v>-2.1806098520755698E-2</v>
      </c>
      <c r="M4195">
        <v>0</v>
      </c>
      <c r="N4195">
        <v>-4.37643123633869E-3</v>
      </c>
      <c r="O4195">
        <v>-5.0329788311986902E-3</v>
      </c>
      <c r="P4195">
        <v>0.61123913772975802</v>
      </c>
      <c r="Q4195">
        <v>9.0919983824488907E-3</v>
      </c>
      <c r="R4195" s="1">
        <v>-4.5919463125161701E-4</v>
      </c>
      <c r="S4195" s="1">
        <v>1.49911096212653E-5</v>
      </c>
      <c r="T4195">
        <v>-7.5943514171832996E-2</v>
      </c>
      <c r="U4195">
        <v>14.5455164338861</v>
      </c>
      <c r="V4195">
        <v>18.510178737774801</v>
      </c>
      <c r="W4195">
        <v>1.7912803615503501</v>
      </c>
      <c r="X4195">
        <v>-1.8966899062909302E-2</v>
      </c>
      <c r="Y4195" s="1">
        <v>8.4688178270014301E-7</v>
      </c>
      <c r="Z4195">
        <v>-0.32501686624847997</v>
      </c>
      <c r="AA4195">
        <v>-0.28484893886993501</v>
      </c>
      <c r="AB4195">
        <v>0.31982185384468598</v>
      </c>
      <c r="AC4195">
        <v>-0.25797832834723999</v>
      </c>
      <c r="AD4195">
        <v>-0.96558491406511104</v>
      </c>
      <c r="AE4195">
        <v>-2.9882982973854999E-2</v>
      </c>
      <c r="AF4195">
        <v>1.4140833130298401E-2</v>
      </c>
      <c r="AG4195">
        <v>-2.09792215028871</v>
      </c>
      <c r="AH4195">
        <v>-1.4705193799785099</v>
      </c>
      <c r="AI4195">
        <v>-2.0995035171508798</v>
      </c>
      <c r="AJ4195">
        <v>-1.1939461988261699</v>
      </c>
      <c r="AK4195">
        <v>1.5382657051086399</v>
      </c>
      <c r="AL4195" s="1">
        <v>-8.7196031679326205E-4</v>
      </c>
      <c r="AM4195">
        <v>-0.23531933128833801</v>
      </c>
      <c r="AN4195">
        <v>-0.27654236555099398</v>
      </c>
      <c r="AO4195">
        <v>-0.21524043381214</v>
      </c>
      <c r="AP4195">
        <v>0.494712144136428</v>
      </c>
      <c r="AQ4195">
        <v>-2.1806098520755698E-2</v>
      </c>
      <c r="AR4195">
        <v>0</v>
      </c>
      <c r="AS4195">
        <v>-4.37643123633869E-3</v>
      </c>
      <c r="AT4195">
        <v>-5.0329788311986902E-3</v>
      </c>
      <c r="AU4195">
        <v>0.61123913772975802</v>
      </c>
      <c r="AV4195">
        <v>9.0919983824488907E-3</v>
      </c>
      <c r="AW4195" s="1">
        <v>-4.5919463125161701E-4</v>
      </c>
      <c r="AX4195" s="1">
        <v>1.49911096212653E-5</v>
      </c>
      <c r="AY4195">
        <v>1.9258108491986101E-2</v>
      </c>
      <c r="AZ4195">
        <v>7.0825021437400801</v>
      </c>
      <c r="BA4195">
        <v>7.8046684651321403</v>
      </c>
      <c r="BB4195">
        <v>-2.4101668676638601</v>
      </c>
      <c r="BC4195">
        <v>4.0281266764879602</v>
      </c>
      <c r="BD4195" s="1">
        <v>3.07080305653657E-5</v>
      </c>
      <c r="BE4195">
        <v>-0.32330657791360901</v>
      </c>
      <c r="BF4195">
        <v>-0.28404023671318801</v>
      </c>
      <c r="BG4195">
        <v>0.31787832490940199</v>
      </c>
      <c r="BH4195">
        <v>-0.25957525359876099</v>
      </c>
      <c r="BI4195">
        <v>-0.965241691446594</v>
      </c>
      <c r="BJ4195">
        <v>-2.91332084433224E-2</v>
      </c>
      <c r="BK4195">
        <v>8.9677744315310604E-3</v>
      </c>
      <c r="BL4195">
        <v>2.7122474275529298E-3</v>
      </c>
      <c r="BM4195">
        <v>1.09527613186507E-2</v>
      </c>
      <c r="BN4195">
        <v>9.5201622663819194E-2</v>
      </c>
      <c r="BO4195">
        <v>7.4630142901460097</v>
      </c>
      <c r="BP4195">
        <v>10.7055102726426</v>
      </c>
      <c r="BQ4195">
        <v>4.2014472292142102</v>
      </c>
      <c r="BR4195">
        <v>4.0470935755508703</v>
      </c>
      <c r="BS4195" s="1">
        <v>2.98611487826655E-5</v>
      </c>
    </row>
    <row r="4196" spans="1:71" x14ac:dyDescent="0.25">
      <c r="A4196" t="s">
        <v>4166</v>
      </c>
      <c r="B4196">
        <v>-2.09792215028871</v>
      </c>
      <c r="C4196">
        <v>-1.4705193799785099</v>
      </c>
      <c r="D4196">
        <v>-2.0995035171508798</v>
      </c>
      <c r="E4196">
        <v>-1.1939461988261699</v>
      </c>
      <c r="F4196">
        <v>1.5382657051086399</v>
      </c>
      <c r="G4196" s="1">
        <v>-8.7196031679326205E-4</v>
      </c>
      <c r="H4196">
        <v>-0.23531933128833801</v>
      </c>
      <c r="I4196">
        <v>-0.27654236555099398</v>
      </c>
      <c r="J4196">
        <v>-0.21524043381214</v>
      </c>
      <c r="K4196">
        <v>0.494712144136428</v>
      </c>
      <c r="L4196">
        <v>-2.1806098520755698E-2</v>
      </c>
      <c r="M4196">
        <v>0</v>
      </c>
      <c r="N4196">
        <v>-4.37643123633869E-3</v>
      </c>
      <c r="O4196">
        <v>-5.0329788311986902E-3</v>
      </c>
      <c r="P4196">
        <v>0.61123913772975802</v>
      </c>
      <c r="Q4196">
        <v>9.0919983824488907E-3</v>
      </c>
      <c r="R4196" s="1">
        <v>-4.5919463125161701E-4</v>
      </c>
      <c r="S4196" s="1">
        <v>1.49911096212653E-5</v>
      </c>
      <c r="T4196">
        <v>-7.5943514171832996E-2</v>
      </c>
      <c r="U4196">
        <v>14.5455164338861</v>
      </c>
      <c r="V4196">
        <v>18.510178737774801</v>
      </c>
      <c r="W4196">
        <v>1.7912803615503501</v>
      </c>
      <c r="X4196">
        <v>-1.8966899062909302E-2</v>
      </c>
      <c r="Y4196" s="1">
        <v>8.4688178270014301E-7</v>
      </c>
      <c r="Z4196">
        <v>-0.32501686624847997</v>
      </c>
      <c r="AA4196">
        <v>-0.28484893886993501</v>
      </c>
      <c r="AB4196">
        <v>0.31982185384468598</v>
      </c>
      <c r="AC4196">
        <v>-0.25797832834723999</v>
      </c>
      <c r="AD4196">
        <v>-0.96558491406511104</v>
      </c>
      <c r="AE4196">
        <v>-2.9882982973854999E-2</v>
      </c>
      <c r="AF4196">
        <v>1.4140833130298401E-2</v>
      </c>
      <c r="AG4196">
        <v>-2.09792215028871</v>
      </c>
      <c r="AH4196">
        <v>-1.4705193799785099</v>
      </c>
      <c r="AI4196">
        <v>-2.0995035171508798</v>
      </c>
      <c r="AJ4196">
        <v>-1.1939461988261699</v>
      </c>
      <c r="AK4196">
        <v>1.5382657051086399</v>
      </c>
      <c r="AL4196" s="1">
        <v>-8.7196031679326205E-4</v>
      </c>
      <c r="AM4196">
        <v>-0.23531933128833801</v>
      </c>
      <c r="AN4196">
        <v>-0.27654236555099398</v>
      </c>
      <c r="AO4196">
        <v>-0.21524043381214</v>
      </c>
      <c r="AP4196">
        <v>0.494712144136428</v>
      </c>
      <c r="AQ4196">
        <v>-2.1806098520755698E-2</v>
      </c>
      <c r="AR4196">
        <v>0</v>
      </c>
      <c r="AS4196">
        <v>-4.37643123633869E-3</v>
      </c>
      <c r="AT4196">
        <v>-5.0329788311986902E-3</v>
      </c>
      <c r="AU4196">
        <v>0.61123913772975802</v>
      </c>
      <c r="AV4196">
        <v>9.0919983824488907E-3</v>
      </c>
      <c r="AW4196" s="1">
        <v>-4.5919463125161701E-4</v>
      </c>
      <c r="AX4196" s="1">
        <v>1.49911096212653E-5</v>
      </c>
      <c r="AY4196">
        <v>1.9258108491986201E-2</v>
      </c>
      <c r="AZ4196">
        <v>7.0825021437400801</v>
      </c>
      <c r="BA4196">
        <v>7.8046684651321403</v>
      </c>
      <c r="BB4196">
        <v>-2.4101668676638601</v>
      </c>
      <c r="BC4196">
        <v>4.0281266764879602</v>
      </c>
      <c r="BD4196" s="1">
        <v>3.0708030565366303E-5</v>
      </c>
      <c r="BE4196">
        <v>-0.32330657791360901</v>
      </c>
      <c r="BF4196">
        <v>-0.28404023671318801</v>
      </c>
      <c r="BG4196">
        <v>0.31787832490940199</v>
      </c>
      <c r="BH4196">
        <v>-0.25957525359876099</v>
      </c>
      <c r="BI4196">
        <v>-0.965241691446594</v>
      </c>
      <c r="BJ4196">
        <v>-2.91332084433224E-2</v>
      </c>
      <c r="BK4196">
        <v>8.9677744315310604E-3</v>
      </c>
      <c r="BL4196">
        <v>2.7122474275529298E-3</v>
      </c>
      <c r="BM4196">
        <v>1.09527613186507E-2</v>
      </c>
      <c r="BN4196">
        <v>9.5201622663819194E-2</v>
      </c>
      <c r="BO4196">
        <v>7.4630142901460097</v>
      </c>
      <c r="BP4196">
        <v>10.7055102726426</v>
      </c>
      <c r="BQ4196">
        <v>4.2014472292142102</v>
      </c>
      <c r="BR4196">
        <v>4.0470935755508703</v>
      </c>
      <c r="BS4196" s="1">
        <v>2.9861148782666201E-5</v>
      </c>
    </row>
    <row r="4197" spans="1:71" x14ac:dyDescent="0.25">
      <c r="A4197" t="s">
        <v>4167</v>
      </c>
      <c r="B4197">
        <v>-2.09792215028871</v>
      </c>
      <c r="C4197">
        <v>-1.4705193799785099</v>
      </c>
      <c r="D4197">
        <v>-2.0995035171508798</v>
      </c>
      <c r="E4197">
        <v>-1.1939461988261699</v>
      </c>
      <c r="F4197">
        <v>1.5382657051086399</v>
      </c>
      <c r="G4197" s="1">
        <v>-8.7196031679326205E-4</v>
      </c>
      <c r="H4197">
        <v>-0.23531933128833801</v>
      </c>
      <c r="I4197">
        <v>-0.27654236555099398</v>
      </c>
      <c r="J4197">
        <v>-0.21524043381214</v>
      </c>
      <c r="K4197">
        <v>0.494712144136428</v>
      </c>
      <c r="L4197">
        <v>-2.1806098520755698E-2</v>
      </c>
      <c r="M4197">
        <v>0</v>
      </c>
      <c r="N4197">
        <v>-4.37643123633869E-3</v>
      </c>
      <c r="O4197">
        <v>-5.0329788311986902E-3</v>
      </c>
      <c r="P4197">
        <v>0.61123913772975802</v>
      </c>
      <c r="Q4197">
        <v>9.0919983824488907E-3</v>
      </c>
      <c r="R4197" s="1">
        <v>-4.5919463125161701E-4</v>
      </c>
      <c r="S4197" s="1">
        <v>1.49911096212653E-5</v>
      </c>
      <c r="T4197">
        <v>-7.5943514171832996E-2</v>
      </c>
      <c r="U4197">
        <v>14.5455164338861</v>
      </c>
      <c r="V4197">
        <v>18.510178737774801</v>
      </c>
      <c r="W4197">
        <v>1.7912803615503501</v>
      </c>
      <c r="X4197">
        <v>-1.8966899062909302E-2</v>
      </c>
      <c r="Y4197" s="1">
        <v>8.4688178270014301E-7</v>
      </c>
      <c r="Z4197">
        <v>-0.32501686624847997</v>
      </c>
      <c r="AA4197">
        <v>-0.28484893886993501</v>
      </c>
      <c r="AB4197">
        <v>0.31982185384468598</v>
      </c>
      <c r="AC4197">
        <v>-0.25797832834723999</v>
      </c>
      <c r="AD4197">
        <v>-0.96558491406511104</v>
      </c>
      <c r="AE4197">
        <v>-2.9882982973854999E-2</v>
      </c>
      <c r="AF4197">
        <v>1.4140833130298401E-2</v>
      </c>
      <c r="AG4197">
        <v>-2.09792215028871</v>
      </c>
      <c r="AH4197">
        <v>-1.4705193799785099</v>
      </c>
      <c r="AI4197">
        <v>-2.0995035171508798</v>
      </c>
      <c r="AJ4197">
        <v>-1.1939461988261699</v>
      </c>
      <c r="AK4197">
        <v>1.5382657051086399</v>
      </c>
      <c r="AL4197" s="1">
        <v>-8.7196031679326205E-4</v>
      </c>
      <c r="AM4197">
        <v>-0.23531933128833801</v>
      </c>
      <c r="AN4197">
        <v>-0.27654236555099398</v>
      </c>
      <c r="AO4197">
        <v>-0.21524043381214</v>
      </c>
      <c r="AP4197">
        <v>0.494712144136428</v>
      </c>
      <c r="AQ4197">
        <v>-2.1806098520755698E-2</v>
      </c>
      <c r="AR4197">
        <v>0</v>
      </c>
      <c r="AS4197">
        <v>-4.37643123633869E-3</v>
      </c>
      <c r="AT4197">
        <v>-5.0329788311986902E-3</v>
      </c>
      <c r="AU4197">
        <v>0.61123913772975802</v>
      </c>
      <c r="AV4197">
        <v>9.0919983824488907E-3</v>
      </c>
      <c r="AW4197" s="1">
        <v>-4.5919463125161701E-4</v>
      </c>
      <c r="AX4197" s="1">
        <v>1.49911096212653E-5</v>
      </c>
      <c r="AY4197">
        <v>1.9258108491986101E-2</v>
      </c>
      <c r="AZ4197">
        <v>7.0825021437400801</v>
      </c>
      <c r="BA4197">
        <v>7.8046684651321403</v>
      </c>
      <c r="BB4197">
        <v>-2.4101668676638601</v>
      </c>
      <c r="BC4197">
        <v>4.0281266764879602</v>
      </c>
      <c r="BD4197" s="1">
        <v>3.0708030565365199E-5</v>
      </c>
      <c r="BE4197">
        <v>-0.32330657791360901</v>
      </c>
      <c r="BF4197">
        <v>-0.28404023671318801</v>
      </c>
      <c r="BG4197">
        <v>0.31787832490940199</v>
      </c>
      <c r="BH4197">
        <v>-0.25957525359876099</v>
      </c>
      <c r="BI4197">
        <v>-0.965241691446594</v>
      </c>
      <c r="BJ4197">
        <v>-2.91332084433224E-2</v>
      </c>
      <c r="BK4197">
        <v>8.9677744315310604E-3</v>
      </c>
      <c r="BL4197">
        <v>2.7122474275529298E-3</v>
      </c>
      <c r="BM4197">
        <v>1.09527613186507E-2</v>
      </c>
      <c r="BN4197">
        <v>9.5201622663819194E-2</v>
      </c>
      <c r="BO4197">
        <v>7.4630142901460097</v>
      </c>
      <c r="BP4197">
        <v>10.7055102726426</v>
      </c>
      <c r="BQ4197">
        <v>4.2014472292142102</v>
      </c>
      <c r="BR4197">
        <v>4.0470935755508703</v>
      </c>
      <c r="BS4197" s="1">
        <v>2.98611487826651E-5</v>
      </c>
    </row>
    <row r="4198" spans="1:71" x14ac:dyDescent="0.25">
      <c r="A4198" t="s">
        <v>4168</v>
      </c>
      <c r="B4198">
        <v>-2.09792215028871</v>
      </c>
      <c r="C4198">
        <v>-1.4705193799785099</v>
      </c>
      <c r="D4198">
        <v>-2.0995035171508798</v>
      </c>
      <c r="E4198">
        <v>-1.1939461988261699</v>
      </c>
      <c r="F4198">
        <v>1.5382657051086399</v>
      </c>
      <c r="G4198" s="1">
        <v>-8.7196031679326205E-4</v>
      </c>
      <c r="H4198">
        <v>-0.23531933128833801</v>
      </c>
      <c r="I4198">
        <v>-0.27654236555099398</v>
      </c>
      <c r="J4198">
        <v>-0.21524043381214</v>
      </c>
      <c r="K4198">
        <v>0.494712144136428</v>
      </c>
      <c r="L4198">
        <v>-2.1806098520755698E-2</v>
      </c>
      <c r="M4198">
        <v>0</v>
      </c>
      <c r="N4198">
        <v>-4.37643123633869E-3</v>
      </c>
      <c r="O4198">
        <v>-5.0329788311986902E-3</v>
      </c>
      <c r="P4198">
        <v>0.61123913772975802</v>
      </c>
      <c r="Q4198">
        <v>9.0919983824488907E-3</v>
      </c>
      <c r="R4198" s="1">
        <v>-4.5919463125161701E-4</v>
      </c>
      <c r="S4198" s="1">
        <v>1.49911096212653E-5</v>
      </c>
      <c r="T4198">
        <v>-7.5943514171832996E-2</v>
      </c>
      <c r="U4198">
        <v>14.5455164338861</v>
      </c>
      <c r="V4198">
        <v>18.510178737774801</v>
      </c>
      <c r="W4198">
        <v>1.7912803615503501</v>
      </c>
      <c r="X4198">
        <v>-1.8966899062909302E-2</v>
      </c>
      <c r="Y4198" s="1">
        <v>8.4688178270014301E-7</v>
      </c>
      <c r="Z4198">
        <v>-0.32501686624847997</v>
      </c>
      <c r="AA4198">
        <v>-0.28484893886993501</v>
      </c>
      <c r="AB4198">
        <v>0.31982185384468598</v>
      </c>
      <c r="AC4198">
        <v>-0.25797832834723999</v>
      </c>
      <c r="AD4198">
        <v>-0.96558491406511104</v>
      </c>
      <c r="AE4198">
        <v>-2.9882982973854999E-2</v>
      </c>
      <c r="AF4198">
        <v>1.4140833130298401E-2</v>
      </c>
      <c r="AG4198">
        <v>-2.09792215028871</v>
      </c>
      <c r="AH4198">
        <v>-1.4705193799785099</v>
      </c>
      <c r="AI4198">
        <v>-2.0995035171508798</v>
      </c>
      <c r="AJ4198">
        <v>-1.1939461988261699</v>
      </c>
      <c r="AK4198">
        <v>1.5382657051086399</v>
      </c>
      <c r="AL4198" s="1">
        <v>-8.7196031679326205E-4</v>
      </c>
      <c r="AM4198">
        <v>-0.23531933128833801</v>
      </c>
      <c r="AN4198">
        <v>-0.27654236555099398</v>
      </c>
      <c r="AO4198">
        <v>-0.21524043381214</v>
      </c>
      <c r="AP4198">
        <v>0.494712144136428</v>
      </c>
      <c r="AQ4198">
        <v>-2.1806098520755698E-2</v>
      </c>
      <c r="AR4198">
        <v>0</v>
      </c>
      <c r="AS4198">
        <v>-4.37643123633869E-3</v>
      </c>
      <c r="AT4198">
        <v>-5.0329788311986902E-3</v>
      </c>
      <c r="AU4198">
        <v>0.61123913772975802</v>
      </c>
      <c r="AV4198">
        <v>9.0919983824488907E-3</v>
      </c>
      <c r="AW4198" s="1">
        <v>-4.5919463125161701E-4</v>
      </c>
      <c r="AX4198" s="1">
        <v>1.49911096212653E-5</v>
      </c>
      <c r="AY4198">
        <v>1.9258108491986101E-2</v>
      </c>
      <c r="AZ4198">
        <v>7.0825021437400801</v>
      </c>
      <c r="BA4198">
        <v>7.8046684651321403</v>
      </c>
      <c r="BB4198">
        <v>-2.4101668676638601</v>
      </c>
      <c r="BC4198">
        <v>4.0281266764879602</v>
      </c>
      <c r="BD4198" s="1">
        <v>3.0708030565364602E-5</v>
      </c>
      <c r="BE4198">
        <v>-0.32330657791360901</v>
      </c>
      <c r="BF4198">
        <v>-0.28404023671318801</v>
      </c>
      <c r="BG4198">
        <v>0.31787832490940199</v>
      </c>
      <c r="BH4198">
        <v>-0.25957525359876099</v>
      </c>
      <c r="BI4198">
        <v>-0.965241691446594</v>
      </c>
      <c r="BJ4198">
        <v>-2.91332084433224E-2</v>
      </c>
      <c r="BK4198">
        <v>8.9677744315310604E-3</v>
      </c>
      <c r="BL4198">
        <v>2.7122474275529298E-3</v>
      </c>
      <c r="BM4198">
        <v>1.09527613186507E-2</v>
      </c>
      <c r="BN4198">
        <v>9.5201622663819097E-2</v>
      </c>
      <c r="BO4198">
        <v>7.4630142901460097</v>
      </c>
      <c r="BP4198">
        <v>10.7055102726426</v>
      </c>
      <c r="BQ4198">
        <v>4.2014472292142102</v>
      </c>
      <c r="BR4198">
        <v>4.0470935755508703</v>
      </c>
      <c r="BS4198" s="1">
        <v>2.98611487826645E-5</v>
      </c>
    </row>
    <row r="4199" spans="1:71" x14ac:dyDescent="0.25">
      <c r="A4199" t="s">
        <v>4169</v>
      </c>
      <c r="B4199">
        <v>-2.09792215028871</v>
      </c>
      <c r="C4199">
        <v>-1.4705193799785099</v>
      </c>
      <c r="D4199">
        <v>-2.0995035171508798</v>
      </c>
      <c r="E4199">
        <v>-1.1939461988261699</v>
      </c>
      <c r="F4199">
        <v>1.5382657051086399</v>
      </c>
      <c r="G4199" s="1">
        <v>-8.7196031679326205E-4</v>
      </c>
      <c r="H4199">
        <v>-0.23531933128833801</v>
      </c>
      <c r="I4199">
        <v>-0.27654236555099398</v>
      </c>
      <c r="J4199">
        <v>-0.21524043381214</v>
      </c>
      <c r="K4199">
        <v>0.494712144136428</v>
      </c>
      <c r="L4199">
        <v>-2.1806098520755698E-2</v>
      </c>
      <c r="M4199">
        <v>0</v>
      </c>
      <c r="N4199">
        <v>-4.37643123633869E-3</v>
      </c>
      <c r="O4199">
        <v>-5.0329788311986902E-3</v>
      </c>
      <c r="P4199">
        <v>0.61123913772975802</v>
      </c>
      <c r="Q4199">
        <v>9.0919983824488907E-3</v>
      </c>
      <c r="R4199" s="1">
        <v>-4.5919463125161701E-4</v>
      </c>
      <c r="S4199" s="1">
        <v>1.49911096212653E-5</v>
      </c>
      <c r="T4199">
        <v>-7.5943514171832996E-2</v>
      </c>
      <c r="U4199">
        <v>14.5455164338861</v>
      </c>
      <c r="V4199">
        <v>18.510178737774801</v>
      </c>
      <c r="W4199">
        <v>1.7912803615503501</v>
      </c>
      <c r="X4199">
        <v>-1.8966899062909302E-2</v>
      </c>
      <c r="Y4199" s="1">
        <v>8.4688178270014301E-7</v>
      </c>
      <c r="Z4199">
        <v>-0.32501686624847997</v>
      </c>
      <c r="AA4199">
        <v>-0.28484893886993501</v>
      </c>
      <c r="AB4199">
        <v>0.31982185384468598</v>
      </c>
      <c r="AC4199">
        <v>-0.25797832834723999</v>
      </c>
      <c r="AD4199">
        <v>-0.96558491406511104</v>
      </c>
      <c r="AE4199">
        <v>-2.9882982973854999E-2</v>
      </c>
      <c r="AF4199">
        <v>1.4140833130298401E-2</v>
      </c>
      <c r="AG4199">
        <v>-2.09792215028871</v>
      </c>
      <c r="AH4199">
        <v>-1.4705193799785099</v>
      </c>
      <c r="AI4199">
        <v>-2.0995035171508798</v>
      </c>
      <c r="AJ4199">
        <v>-1.1939461988261699</v>
      </c>
      <c r="AK4199">
        <v>1.5382657051086399</v>
      </c>
      <c r="AL4199" s="1">
        <v>-8.7196031679326205E-4</v>
      </c>
      <c r="AM4199">
        <v>-0.23531933128833801</v>
      </c>
      <c r="AN4199">
        <v>-0.27654236555099398</v>
      </c>
      <c r="AO4199">
        <v>-0.21524043381214</v>
      </c>
      <c r="AP4199">
        <v>0.494712144136428</v>
      </c>
      <c r="AQ4199">
        <v>-2.1806098520755698E-2</v>
      </c>
      <c r="AR4199">
        <v>0</v>
      </c>
      <c r="AS4199">
        <v>-4.37643123633869E-3</v>
      </c>
      <c r="AT4199">
        <v>-5.0329788311986902E-3</v>
      </c>
      <c r="AU4199">
        <v>0.61123913772975802</v>
      </c>
      <c r="AV4199">
        <v>9.0919983824488907E-3</v>
      </c>
      <c r="AW4199" s="1">
        <v>-4.5919463125161701E-4</v>
      </c>
      <c r="AX4199" s="1">
        <v>1.49911096212653E-5</v>
      </c>
      <c r="AY4199">
        <v>1.9258108491985601E-2</v>
      </c>
      <c r="AZ4199">
        <v>7.0825021437400801</v>
      </c>
      <c r="BA4199">
        <v>7.8046684651321403</v>
      </c>
      <c r="BB4199">
        <v>-2.4101668676638601</v>
      </c>
      <c r="BC4199">
        <v>4.0281266764879602</v>
      </c>
      <c r="BD4199" s="1">
        <v>3.0708030565364297E-5</v>
      </c>
      <c r="BE4199">
        <v>-0.32330657791360901</v>
      </c>
      <c r="BF4199">
        <v>-0.28404023671318801</v>
      </c>
      <c r="BG4199">
        <v>0.31787832490940199</v>
      </c>
      <c r="BH4199">
        <v>-0.25957525359876099</v>
      </c>
      <c r="BI4199">
        <v>-0.965241691446594</v>
      </c>
      <c r="BJ4199">
        <v>-2.91332084433224E-2</v>
      </c>
      <c r="BK4199">
        <v>8.9677744315310604E-3</v>
      </c>
      <c r="BL4199">
        <v>2.7122474275529298E-3</v>
      </c>
      <c r="BM4199">
        <v>1.09527613186507E-2</v>
      </c>
      <c r="BN4199">
        <v>9.5201622663818597E-2</v>
      </c>
      <c r="BO4199">
        <v>7.4630142901460097</v>
      </c>
      <c r="BP4199">
        <v>10.7055102726426</v>
      </c>
      <c r="BQ4199">
        <v>4.2014472292142102</v>
      </c>
      <c r="BR4199">
        <v>4.0470935755508703</v>
      </c>
      <c r="BS4199" s="1">
        <v>2.9861148782664101E-5</v>
      </c>
    </row>
    <row r="4200" spans="1:71" x14ac:dyDescent="0.25">
      <c r="A4200" t="s">
        <v>4170</v>
      </c>
      <c r="B4200">
        <v>-2.1216171423541401</v>
      </c>
      <c r="C4200">
        <v>-1.4977310460856901</v>
      </c>
      <c r="D4200">
        <v>-2.1209249496459899</v>
      </c>
      <c r="E4200">
        <v>-1.1444094938090801</v>
      </c>
      <c r="F4200">
        <v>1.53584861755371</v>
      </c>
      <c r="G4200" s="1">
        <v>-8.48118458883107E-4</v>
      </c>
      <c r="H4200">
        <v>-0.23760108649730599</v>
      </c>
      <c r="I4200">
        <v>-0.27180740237236001</v>
      </c>
      <c r="J4200">
        <v>-0.21400542557239499</v>
      </c>
      <c r="K4200">
        <v>0.489091366529464</v>
      </c>
      <c r="L4200">
        <v>-2.61471625417471E-2</v>
      </c>
      <c r="M4200">
        <v>0</v>
      </c>
      <c r="N4200">
        <v>-5.4505619251909903E-3</v>
      </c>
      <c r="O4200">
        <v>-6.2682494722798802E-3</v>
      </c>
      <c r="P4200">
        <v>0.61123913772975802</v>
      </c>
      <c r="Q4200">
        <v>1.13234956820029E-2</v>
      </c>
      <c r="R4200" s="1">
        <v>-5.7189720075595497E-4</v>
      </c>
      <c r="S4200" s="1">
        <v>1.49911096212653E-5</v>
      </c>
      <c r="T4200">
        <v>-7.5123757383645004E-2</v>
      </c>
      <c r="U4200">
        <v>15.269634685462799</v>
      </c>
      <c r="V4200">
        <v>18.116252899111998</v>
      </c>
      <c r="W4200">
        <v>1.79303890170323</v>
      </c>
      <c r="X4200">
        <v>-2.0155150993743699E-2</v>
      </c>
      <c r="Y4200" s="1">
        <v>1.05330032237737E-6</v>
      </c>
      <c r="Z4200">
        <v>-0.33357042507882101</v>
      </c>
      <c r="AA4200">
        <v>-0.27982479463002802</v>
      </c>
      <c r="AB4200">
        <v>0.30372319229157102</v>
      </c>
      <c r="AC4200">
        <v>-0.26914366357846398</v>
      </c>
      <c r="AD4200">
        <v>-0.96251902500256403</v>
      </c>
      <c r="AE4200">
        <v>-2.99086884491972E-2</v>
      </c>
      <c r="AF4200">
        <v>1.49761550113287E-2</v>
      </c>
      <c r="AG4200">
        <v>-2.1216171423541401</v>
      </c>
      <c r="AH4200">
        <v>-1.4977310460856901</v>
      </c>
      <c r="AI4200">
        <v>-2.1209249496459899</v>
      </c>
      <c r="AJ4200">
        <v>-1.1444094938090801</v>
      </c>
      <c r="AK4200">
        <v>1.53584861755371</v>
      </c>
      <c r="AL4200" s="1">
        <v>-8.48118458883107E-4</v>
      </c>
      <c r="AM4200">
        <v>-0.23760108649730599</v>
      </c>
      <c r="AN4200">
        <v>-0.27180740237236001</v>
      </c>
      <c r="AO4200">
        <v>-0.21400542557239499</v>
      </c>
      <c r="AP4200">
        <v>0.489091366529464</v>
      </c>
      <c r="AQ4200">
        <v>-2.61471625417471E-2</v>
      </c>
      <c r="AR4200">
        <v>0</v>
      </c>
      <c r="AS4200">
        <v>-5.4505619251909903E-3</v>
      </c>
      <c r="AT4200">
        <v>-6.2682494722798802E-3</v>
      </c>
      <c r="AU4200">
        <v>0.61123913772975802</v>
      </c>
      <c r="AV4200">
        <v>1.13234956820029E-2</v>
      </c>
      <c r="AW4200" s="1">
        <v>-5.7189720075595497E-4</v>
      </c>
      <c r="AX4200" s="1">
        <v>1.49911096212653E-5</v>
      </c>
      <c r="AY4200">
        <v>1.7173873696497598E-2</v>
      </c>
      <c r="AZ4200">
        <v>7.0326820363160003</v>
      </c>
      <c r="BA4200">
        <v>7.5647032722596403</v>
      </c>
      <c r="BB4200">
        <v>-2.4148921794895699</v>
      </c>
      <c r="BC4200">
        <v>4.0261984999721001</v>
      </c>
      <c r="BD4200" s="1">
        <v>3.49079322644541E-5</v>
      </c>
      <c r="BE4200">
        <v>-0.33186330505955902</v>
      </c>
      <c r="BF4200">
        <v>-0.27896391655887798</v>
      </c>
      <c r="BG4200">
        <v>0.30182189305449902</v>
      </c>
      <c r="BH4200">
        <v>-0.27097914212021301</v>
      </c>
      <c r="BI4200">
        <v>-0.96209329183937198</v>
      </c>
      <c r="BJ4200">
        <v>-2.91313280490768E-2</v>
      </c>
      <c r="BK4200">
        <v>9.9079795907844308E-3</v>
      </c>
      <c r="BL4200">
        <v>2.6963397394865699E-3</v>
      </c>
      <c r="BM4200">
        <v>1.09253825004508E-2</v>
      </c>
      <c r="BN4200">
        <v>9.2297631080142606E-2</v>
      </c>
      <c r="BO4200">
        <v>8.2369526491467902</v>
      </c>
      <c r="BP4200">
        <v>10.551549626852299</v>
      </c>
      <c r="BQ4200">
        <v>4.2079310811928003</v>
      </c>
      <c r="BR4200">
        <v>4.0463536509658402</v>
      </c>
      <c r="BS4200" s="1">
        <v>3.3854631942076703E-5</v>
      </c>
    </row>
    <row r="4201" spans="1:71" x14ac:dyDescent="0.25">
      <c r="A4201" t="s">
        <v>4171</v>
      </c>
      <c r="B4201">
        <v>-2.1216171423541401</v>
      </c>
      <c r="C4201">
        <v>-1.4977310460856901</v>
      </c>
      <c r="D4201">
        <v>-2.1209249496459899</v>
      </c>
      <c r="E4201">
        <v>-1.1444094938090801</v>
      </c>
      <c r="F4201">
        <v>1.53584861755371</v>
      </c>
      <c r="G4201" s="1">
        <v>-8.48118458883107E-4</v>
      </c>
      <c r="H4201">
        <v>-0.23760108649730599</v>
      </c>
      <c r="I4201">
        <v>-0.27180740237236001</v>
      </c>
      <c r="J4201">
        <v>-0.21400542557239499</v>
      </c>
      <c r="K4201">
        <v>0.489091366529464</v>
      </c>
      <c r="L4201">
        <v>-2.61471625417471E-2</v>
      </c>
      <c r="M4201">
        <v>0</v>
      </c>
      <c r="N4201">
        <v>-5.4505619251909903E-3</v>
      </c>
      <c r="O4201">
        <v>-6.2682494722798802E-3</v>
      </c>
      <c r="P4201">
        <v>0.61123913772975802</v>
      </c>
      <c r="Q4201">
        <v>1.13234956820029E-2</v>
      </c>
      <c r="R4201" s="1">
        <v>-5.7189720075595497E-4</v>
      </c>
      <c r="S4201" s="1">
        <v>1.49911096212653E-5</v>
      </c>
      <c r="T4201">
        <v>-7.5123757383645004E-2</v>
      </c>
      <c r="U4201">
        <v>15.269634685462799</v>
      </c>
      <c r="V4201">
        <v>18.116252899111998</v>
      </c>
      <c r="W4201">
        <v>1.79303890170323</v>
      </c>
      <c r="X4201">
        <v>-2.0155150993743699E-2</v>
      </c>
      <c r="Y4201" s="1">
        <v>1.05330032237737E-6</v>
      </c>
      <c r="Z4201">
        <v>-0.33357042507882101</v>
      </c>
      <c r="AA4201">
        <v>-0.27982479463002802</v>
      </c>
      <c r="AB4201">
        <v>0.30372319229157102</v>
      </c>
      <c r="AC4201">
        <v>-0.26914366357846398</v>
      </c>
      <c r="AD4201">
        <v>-0.96251902500256403</v>
      </c>
      <c r="AE4201">
        <v>-2.99086884491972E-2</v>
      </c>
      <c r="AF4201">
        <v>1.49761550113287E-2</v>
      </c>
      <c r="AG4201">
        <v>-2.1216171423541401</v>
      </c>
      <c r="AH4201">
        <v>-1.4977310460856901</v>
      </c>
      <c r="AI4201">
        <v>-2.1209249496459899</v>
      </c>
      <c r="AJ4201">
        <v>-1.1444094938090801</v>
      </c>
      <c r="AK4201">
        <v>1.53584861755371</v>
      </c>
      <c r="AL4201" s="1">
        <v>-8.48118458883107E-4</v>
      </c>
      <c r="AM4201">
        <v>-0.23760108649730599</v>
      </c>
      <c r="AN4201">
        <v>-0.27180740237236001</v>
      </c>
      <c r="AO4201">
        <v>-0.21400542557239499</v>
      </c>
      <c r="AP4201">
        <v>0.489091366529464</v>
      </c>
      <c r="AQ4201">
        <v>-2.61471625417471E-2</v>
      </c>
      <c r="AR4201">
        <v>0</v>
      </c>
      <c r="AS4201">
        <v>-5.4505619251909903E-3</v>
      </c>
      <c r="AT4201">
        <v>-6.2682494722798802E-3</v>
      </c>
      <c r="AU4201">
        <v>0.61123913772975802</v>
      </c>
      <c r="AV4201">
        <v>1.13234956820029E-2</v>
      </c>
      <c r="AW4201" s="1">
        <v>-5.7189720075595497E-4</v>
      </c>
      <c r="AX4201" s="1">
        <v>1.49911096212653E-5</v>
      </c>
      <c r="AY4201">
        <v>1.7173873696497501E-2</v>
      </c>
      <c r="AZ4201">
        <v>7.0326820363160003</v>
      </c>
      <c r="BA4201">
        <v>7.5647032722596403</v>
      </c>
      <c r="BB4201">
        <v>-2.4148921794895699</v>
      </c>
      <c r="BC4201">
        <v>4.0261984999721001</v>
      </c>
      <c r="BD4201" s="1">
        <v>3.4907932264453599E-5</v>
      </c>
      <c r="BE4201">
        <v>-0.33186330505955902</v>
      </c>
      <c r="BF4201">
        <v>-0.27896391655887798</v>
      </c>
      <c r="BG4201">
        <v>0.30182189305449902</v>
      </c>
      <c r="BH4201">
        <v>-0.27097914212021301</v>
      </c>
      <c r="BI4201">
        <v>-0.96209329183937198</v>
      </c>
      <c r="BJ4201">
        <v>-2.91313280490768E-2</v>
      </c>
      <c r="BK4201">
        <v>9.9079795907844308E-3</v>
      </c>
      <c r="BL4201">
        <v>2.6963397394865699E-3</v>
      </c>
      <c r="BM4201">
        <v>1.09253825004508E-2</v>
      </c>
      <c r="BN4201">
        <v>9.2297631080142495E-2</v>
      </c>
      <c r="BO4201">
        <v>8.2369526491467902</v>
      </c>
      <c r="BP4201">
        <v>10.551549626852299</v>
      </c>
      <c r="BQ4201">
        <v>4.2079310811928003</v>
      </c>
      <c r="BR4201">
        <v>4.0463536509658402</v>
      </c>
      <c r="BS4201" s="1">
        <v>3.3854631942076303E-5</v>
      </c>
    </row>
    <row r="4202" spans="1:71" x14ac:dyDescent="0.25">
      <c r="A4202" t="s">
        <v>4172</v>
      </c>
      <c r="B4202">
        <v>-2.1216171423541401</v>
      </c>
      <c r="C4202">
        <v>-1.4977310460856901</v>
      </c>
      <c r="D4202">
        <v>-2.1209249496459899</v>
      </c>
      <c r="E4202">
        <v>-1.1444094938090801</v>
      </c>
      <c r="F4202">
        <v>1.53584861755371</v>
      </c>
      <c r="G4202" s="1">
        <v>-8.48118458883107E-4</v>
      </c>
      <c r="H4202">
        <v>-0.23760108649730599</v>
      </c>
      <c r="I4202">
        <v>-0.27180740237236001</v>
      </c>
      <c r="J4202">
        <v>-0.21400542557239499</v>
      </c>
      <c r="K4202">
        <v>0.489091366529464</v>
      </c>
      <c r="L4202">
        <v>-2.61471625417471E-2</v>
      </c>
      <c r="M4202">
        <v>0</v>
      </c>
      <c r="N4202">
        <v>-5.4505619251909903E-3</v>
      </c>
      <c r="O4202">
        <v>-6.2682494722798802E-3</v>
      </c>
      <c r="P4202">
        <v>0.61123913772975802</v>
      </c>
      <c r="Q4202">
        <v>1.13234956820029E-2</v>
      </c>
      <c r="R4202" s="1">
        <v>-5.7189720075595497E-4</v>
      </c>
      <c r="S4202" s="1">
        <v>1.49911096212653E-5</v>
      </c>
      <c r="T4202">
        <v>-7.5123757383645004E-2</v>
      </c>
      <c r="U4202">
        <v>15.269634685462799</v>
      </c>
      <c r="V4202">
        <v>18.116252899111998</v>
      </c>
      <c r="W4202">
        <v>1.79303890170323</v>
      </c>
      <c r="X4202">
        <v>-2.0155150993743699E-2</v>
      </c>
      <c r="Y4202" s="1">
        <v>1.05330032237737E-6</v>
      </c>
      <c r="Z4202">
        <v>-0.33357042507882101</v>
      </c>
      <c r="AA4202">
        <v>-0.27982479463002802</v>
      </c>
      <c r="AB4202">
        <v>0.30372319229157102</v>
      </c>
      <c r="AC4202">
        <v>-0.26914366357846398</v>
      </c>
      <c r="AD4202">
        <v>-0.96251902500256403</v>
      </c>
      <c r="AE4202">
        <v>-2.99086884491972E-2</v>
      </c>
      <c r="AF4202">
        <v>1.49761550113287E-2</v>
      </c>
      <c r="AG4202">
        <v>-2.1216171423541401</v>
      </c>
      <c r="AH4202">
        <v>-1.4977310460856901</v>
      </c>
      <c r="AI4202">
        <v>-2.1209249496459899</v>
      </c>
      <c r="AJ4202">
        <v>-1.1444094938090801</v>
      </c>
      <c r="AK4202">
        <v>1.53584861755371</v>
      </c>
      <c r="AL4202" s="1">
        <v>-8.48118458883107E-4</v>
      </c>
      <c r="AM4202">
        <v>-0.23760108649730599</v>
      </c>
      <c r="AN4202">
        <v>-0.27180740237236001</v>
      </c>
      <c r="AO4202">
        <v>-0.21400542557239499</v>
      </c>
      <c r="AP4202">
        <v>0.489091366529464</v>
      </c>
      <c r="AQ4202">
        <v>-2.61471625417471E-2</v>
      </c>
      <c r="AR4202">
        <v>0</v>
      </c>
      <c r="AS4202">
        <v>-5.4505619251909903E-3</v>
      </c>
      <c r="AT4202">
        <v>-6.2682494722798802E-3</v>
      </c>
      <c r="AU4202">
        <v>0.61123913772975802</v>
      </c>
      <c r="AV4202">
        <v>1.13234956820029E-2</v>
      </c>
      <c r="AW4202" s="1">
        <v>-5.7189720075595497E-4</v>
      </c>
      <c r="AX4202" s="1">
        <v>1.49911096212653E-5</v>
      </c>
      <c r="AY4202">
        <v>1.7173873696497501E-2</v>
      </c>
      <c r="AZ4202">
        <v>7.0326820363160003</v>
      </c>
      <c r="BA4202">
        <v>7.5647032722596403</v>
      </c>
      <c r="BB4202">
        <v>-2.4148921794895699</v>
      </c>
      <c r="BC4202">
        <v>4.0261984999721001</v>
      </c>
      <c r="BD4202" s="1">
        <v>3.4907932264454798E-5</v>
      </c>
      <c r="BE4202">
        <v>-0.33186330505955902</v>
      </c>
      <c r="BF4202">
        <v>-0.27896391655887798</v>
      </c>
      <c r="BG4202">
        <v>0.30182189305449902</v>
      </c>
      <c r="BH4202">
        <v>-0.27097914212021301</v>
      </c>
      <c r="BI4202">
        <v>-0.96209329183937198</v>
      </c>
      <c r="BJ4202">
        <v>-2.91313280490768E-2</v>
      </c>
      <c r="BK4202">
        <v>9.9079795907844308E-3</v>
      </c>
      <c r="BL4202">
        <v>2.6963397394865699E-3</v>
      </c>
      <c r="BM4202">
        <v>1.09253825004508E-2</v>
      </c>
      <c r="BN4202">
        <v>9.2297631080142495E-2</v>
      </c>
      <c r="BO4202">
        <v>8.2369526491467902</v>
      </c>
      <c r="BP4202">
        <v>10.551549626852299</v>
      </c>
      <c r="BQ4202">
        <v>4.2079310811928003</v>
      </c>
      <c r="BR4202">
        <v>4.0463536509658402</v>
      </c>
      <c r="BS4202" s="1">
        <v>3.3854631942077502E-5</v>
      </c>
    </row>
    <row r="4203" spans="1:71" x14ac:dyDescent="0.25">
      <c r="A4203" t="s">
        <v>4173</v>
      </c>
      <c r="B4203">
        <v>-2.1216171423541401</v>
      </c>
      <c r="C4203">
        <v>-1.4977310460856901</v>
      </c>
      <c r="D4203">
        <v>-2.1209249496459899</v>
      </c>
      <c r="E4203">
        <v>-1.1444094938090801</v>
      </c>
      <c r="F4203">
        <v>1.53584861755371</v>
      </c>
      <c r="G4203" s="1">
        <v>-8.48118458883107E-4</v>
      </c>
      <c r="H4203">
        <v>-0.23760108649730599</v>
      </c>
      <c r="I4203">
        <v>-0.27180740237236001</v>
      </c>
      <c r="J4203">
        <v>-0.21400542557239499</v>
      </c>
      <c r="K4203">
        <v>0.489091366529464</v>
      </c>
      <c r="L4203">
        <v>-2.61471625417471E-2</v>
      </c>
      <c r="M4203">
        <v>0</v>
      </c>
      <c r="N4203">
        <v>-5.4505619251909903E-3</v>
      </c>
      <c r="O4203">
        <v>-6.2682494722798802E-3</v>
      </c>
      <c r="P4203">
        <v>0.61123913772975802</v>
      </c>
      <c r="Q4203">
        <v>1.13234956820029E-2</v>
      </c>
      <c r="R4203" s="1">
        <v>-5.7189720075595497E-4</v>
      </c>
      <c r="S4203" s="1">
        <v>1.49911096212653E-5</v>
      </c>
      <c r="T4203">
        <v>-7.5123757383645004E-2</v>
      </c>
      <c r="U4203">
        <v>15.269634685462799</v>
      </c>
      <c r="V4203">
        <v>18.116252899111998</v>
      </c>
      <c r="W4203">
        <v>1.79303890170323</v>
      </c>
      <c r="X4203">
        <v>-2.0155150993743699E-2</v>
      </c>
      <c r="Y4203" s="1">
        <v>1.05330032237737E-6</v>
      </c>
      <c r="Z4203">
        <v>-0.33357042507882101</v>
      </c>
      <c r="AA4203">
        <v>-0.27982479463002802</v>
      </c>
      <c r="AB4203">
        <v>0.30372319229157102</v>
      </c>
      <c r="AC4203">
        <v>-0.26914366357846398</v>
      </c>
      <c r="AD4203">
        <v>-0.96251902500256403</v>
      </c>
      <c r="AE4203">
        <v>-2.99086884491972E-2</v>
      </c>
      <c r="AF4203">
        <v>1.49761550113287E-2</v>
      </c>
      <c r="AG4203">
        <v>-2.1216171423541401</v>
      </c>
      <c r="AH4203">
        <v>-1.4977310460856901</v>
      </c>
      <c r="AI4203">
        <v>-2.1209249496459899</v>
      </c>
      <c r="AJ4203">
        <v>-1.1444094938090801</v>
      </c>
      <c r="AK4203">
        <v>1.53584861755371</v>
      </c>
      <c r="AL4203" s="1">
        <v>-8.48118458883107E-4</v>
      </c>
      <c r="AM4203">
        <v>-0.23760108649730599</v>
      </c>
      <c r="AN4203">
        <v>-0.27180740237236001</v>
      </c>
      <c r="AO4203">
        <v>-0.21400542557239499</v>
      </c>
      <c r="AP4203">
        <v>0.489091366529464</v>
      </c>
      <c r="AQ4203">
        <v>-2.61471625417471E-2</v>
      </c>
      <c r="AR4203">
        <v>0</v>
      </c>
      <c r="AS4203">
        <v>-5.4505619251909903E-3</v>
      </c>
      <c r="AT4203">
        <v>-6.2682494722798802E-3</v>
      </c>
      <c r="AU4203">
        <v>0.61123913772975802</v>
      </c>
      <c r="AV4203">
        <v>1.13234956820029E-2</v>
      </c>
      <c r="AW4203" s="1">
        <v>-5.7189720075595497E-4</v>
      </c>
      <c r="AX4203" s="1">
        <v>1.49911096212653E-5</v>
      </c>
      <c r="AY4203">
        <v>1.7173873696497598E-2</v>
      </c>
      <c r="AZ4203">
        <v>7.0326820363160003</v>
      </c>
      <c r="BA4203">
        <v>7.5647032722596403</v>
      </c>
      <c r="BB4203">
        <v>-2.4148921794895699</v>
      </c>
      <c r="BC4203">
        <v>4.0261984999721001</v>
      </c>
      <c r="BD4203" s="1">
        <v>3.4907932264453402E-5</v>
      </c>
      <c r="BE4203">
        <v>-0.33186330505955902</v>
      </c>
      <c r="BF4203">
        <v>-0.27896391655887798</v>
      </c>
      <c r="BG4203">
        <v>0.30182189305449902</v>
      </c>
      <c r="BH4203">
        <v>-0.27097914212021301</v>
      </c>
      <c r="BI4203">
        <v>-0.96209329183937198</v>
      </c>
      <c r="BJ4203">
        <v>-2.91313280490768E-2</v>
      </c>
      <c r="BK4203">
        <v>9.9079795907844308E-3</v>
      </c>
      <c r="BL4203">
        <v>2.6963397394865699E-3</v>
      </c>
      <c r="BM4203">
        <v>1.09253825004508E-2</v>
      </c>
      <c r="BN4203">
        <v>9.2297631080142606E-2</v>
      </c>
      <c r="BO4203">
        <v>8.2369526491467902</v>
      </c>
      <c r="BP4203">
        <v>10.551549626852299</v>
      </c>
      <c r="BQ4203">
        <v>4.2079310811928003</v>
      </c>
      <c r="BR4203">
        <v>4.0463536509658402</v>
      </c>
      <c r="BS4203" s="1">
        <v>3.3854631942075998E-5</v>
      </c>
    </row>
    <row r="4204" spans="1:71" x14ac:dyDescent="0.25">
      <c r="A4204" t="s">
        <v>4174</v>
      </c>
      <c r="B4204">
        <v>-2.1216171423541401</v>
      </c>
      <c r="C4204">
        <v>-1.4977310460856901</v>
      </c>
      <c r="D4204">
        <v>-2.1209249496459899</v>
      </c>
      <c r="E4204">
        <v>-1.1444094938090801</v>
      </c>
      <c r="F4204">
        <v>1.53584861755371</v>
      </c>
      <c r="G4204" s="1">
        <v>-8.48118458883107E-4</v>
      </c>
      <c r="H4204">
        <v>-0.23760108649730599</v>
      </c>
      <c r="I4204">
        <v>-0.27180740237236001</v>
      </c>
      <c r="J4204">
        <v>-0.21400542557239499</v>
      </c>
      <c r="K4204">
        <v>0.489091366529464</v>
      </c>
      <c r="L4204">
        <v>-2.61471625417471E-2</v>
      </c>
      <c r="M4204">
        <v>0</v>
      </c>
      <c r="N4204">
        <v>-5.4505619251909903E-3</v>
      </c>
      <c r="O4204">
        <v>-6.2682494722798802E-3</v>
      </c>
      <c r="P4204">
        <v>0.61123913772975802</v>
      </c>
      <c r="Q4204">
        <v>1.13234956820029E-2</v>
      </c>
      <c r="R4204" s="1">
        <v>-5.7189720075595497E-4</v>
      </c>
      <c r="S4204" s="1">
        <v>1.49911096212653E-5</v>
      </c>
      <c r="T4204">
        <v>-7.5123757383645004E-2</v>
      </c>
      <c r="U4204">
        <v>15.269634685462799</v>
      </c>
      <c r="V4204">
        <v>18.116252899111998</v>
      </c>
      <c r="W4204">
        <v>1.79303890170323</v>
      </c>
      <c r="X4204">
        <v>-2.0155150993743699E-2</v>
      </c>
      <c r="Y4204" s="1">
        <v>1.05330032237737E-6</v>
      </c>
      <c r="Z4204">
        <v>-0.33357042507882101</v>
      </c>
      <c r="AA4204">
        <v>-0.27982479463002802</v>
      </c>
      <c r="AB4204">
        <v>0.30372319229157102</v>
      </c>
      <c r="AC4204">
        <v>-0.26914366357846398</v>
      </c>
      <c r="AD4204">
        <v>-0.96251902500256403</v>
      </c>
      <c r="AE4204">
        <v>-2.99086884491972E-2</v>
      </c>
      <c r="AF4204">
        <v>1.49761550113287E-2</v>
      </c>
      <c r="AG4204">
        <v>-2.1216171423541401</v>
      </c>
      <c r="AH4204">
        <v>-1.4977310460856901</v>
      </c>
      <c r="AI4204">
        <v>-2.1209249496459899</v>
      </c>
      <c r="AJ4204">
        <v>-1.1444094938090801</v>
      </c>
      <c r="AK4204">
        <v>1.53584861755371</v>
      </c>
      <c r="AL4204" s="1">
        <v>-8.48118458883107E-4</v>
      </c>
      <c r="AM4204">
        <v>-0.23760108649730599</v>
      </c>
      <c r="AN4204">
        <v>-0.27180740237236001</v>
      </c>
      <c r="AO4204">
        <v>-0.21400542557239499</v>
      </c>
      <c r="AP4204">
        <v>0.489091366529464</v>
      </c>
      <c r="AQ4204">
        <v>-2.61471625417471E-2</v>
      </c>
      <c r="AR4204">
        <v>0</v>
      </c>
      <c r="AS4204">
        <v>-5.4505619251909903E-3</v>
      </c>
      <c r="AT4204">
        <v>-6.2682494722798802E-3</v>
      </c>
      <c r="AU4204">
        <v>0.61123913772975802</v>
      </c>
      <c r="AV4204">
        <v>1.13234956820029E-2</v>
      </c>
      <c r="AW4204" s="1">
        <v>-5.7189720075595497E-4</v>
      </c>
      <c r="AX4204" s="1">
        <v>1.49911096212653E-5</v>
      </c>
      <c r="AY4204">
        <v>1.7173873696497598E-2</v>
      </c>
      <c r="AZ4204">
        <v>7.0326820363160003</v>
      </c>
      <c r="BA4204">
        <v>7.5647032722596403</v>
      </c>
      <c r="BB4204">
        <v>-2.4148921794895699</v>
      </c>
      <c r="BC4204">
        <v>4.0261984999721001</v>
      </c>
      <c r="BD4204" s="1">
        <v>3.4907932264453402E-5</v>
      </c>
      <c r="BE4204">
        <v>-0.33186330505955902</v>
      </c>
      <c r="BF4204">
        <v>-0.27896391655887798</v>
      </c>
      <c r="BG4204">
        <v>0.30182189305449902</v>
      </c>
      <c r="BH4204">
        <v>-0.27097914212021301</v>
      </c>
      <c r="BI4204">
        <v>-0.96209329183937198</v>
      </c>
      <c r="BJ4204">
        <v>-2.91313280490768E-2</v>
      </c>
      <c r="BK4204">
        <v>9.9079795907844308E-3</v>
      </c>
      <c r="BL4204">
        <v>2.6963397394865699E-3</v>
      </c>
      <c r="BM4204">
        <v>1.09253825004508E-2</v>
      </c>
      <c r="BN4204">
        <v>9.2297631080142606E-2</v>
      </c>
      <c r="BO4204">
        <v>8.2369526491467902</v>
      </c>
      <c r="BP4204">
        <v>10.551549626852299</v>
      </c>
      <c r="BQ4204">
        <v>4.2079310811928003</v>
      </c>
      <c r="BR4204">
        <v>4.0463536509658402</v>
      </c>
      <c r="BS4204" s="1">
        <v>3.3854631942076099E-5</v>
      </c>
    </row>
    <row r="4205" spans="1:71" x14ac:dyDescent="0.25">
      <c r="A4205" t="s">
        <v>4175</v>
      </c>
      <c r="B4205">
        <v>-2.1457889715777698</v>
      </c>
      <c r="C4205">
        <v>-1.5254348081401301</v>
      </c>
      <c r="D4205">
        <v>-2.1431131362914901</v>
      </c>
      <c r="E4205">
        <v>-1.09439642847094</v>
      </c>
      <c r="F4205">
        <v>1.5331459045410101</v>
      </c>
      <c r="G4205" s="1">
        <v>-8.48118458883107E-4</v>
      </c>
      <c r="H4205">
        <v>-0.23692294955253501</v>
      </c>
      <c r="I4205">
        <v>-0.27328735589981001</v>
      </c>
      <c r="J4205">
        <v>-0.216287210583686</v>
      </c>
      <c r="K4205">
        <v>0.49702286720275901</v>
      </c>
      <c r="L4205">
        <v>-2.25203726440667E-2</v>
      </c>
      <c r="M4205">
        <v>0</v>
      </c>
      <c r="N4205">
        <v>-6.6120459163571E-3</v>
      </c>
      <c r="O4205">
        <v>-7.6039780658176898E-3</v>
      </c>
      <c r="P4205">
        <v>0.61123913772975802</v>
      </c>
      <c r="Q4205">
        <v>1.37364687184671E-2</v>
      </c>
      <c r="R4205" s="1">
        <v>-6.9376526726748402E-4</v>
      </c>
      <c r="S4205" s="1">
        <v>1.49911096212653E-5</v>
      </c>
      <c r="T4205">
        <v>-7.4235043586779598E-2</v>
      </c>
      <c r="U4205">
        <v>15.9687000772067</v>
      </c>
      <c r="V4205">
        <v>17.669940990499502</v>
      </c>
      <c r="W4205">
        <v>1.79421245896461</v>
      </c>
      <c r="X4205">
        <v>-2.1475645845688E-2</v>
      </c>
      <c r="Y4205" s="1">
        <v>1.2765570765905699E-6</v>
      </c>
      <c r="Z4205">
        <v>-0.34171895918151701</v>
      </c>
      <c r="AA4205">
        <v>-0.27360244622654001</v>
      </c>
      <c r="AB4205">
        <v>0.28724273111187598</v>
      </c>
      <c r="AC4205">
        <v>-0.28047736070086199</v>
      </c>
      <c r="AD4205">
        <v>-0.95924956631106895</v>
      </c>
      <c r="AE4205">
        <v>-3.0372920379950399E-2</v>
      </c>
      <c r="AF4205">
        <v>1.5817881460461002E-2</v>
      </c>
      <c r="AG4205">
        <v>-2.1457889715777698</v>
      </c>
      <c r="AH4205">
        <v>-1.5254348081401301</v>
      </c>
      <c r="AI4205">
        <v>-2.1431131362914901</v>
      </c>
      <c r="AJ4205">
        <v>-1.09439642847094</v>
      </c>
      <c r="AK4205">
        <v>1.5331459045410101</v>
      </c>
      <c r="AL4205" s="1">
        <v>-8.48118458883107E-4</v>
      </c>
      <c r="AM4205">
        <v>-0.23692294955253501</v>
      </c>
      <c r="AN4205">
        <v>-0.27328735589981001</v>
      </c>
      <c r="AO4205">
        <v>-0.216287210583686</v>
      </c>
      <c r="AP4205">
        <v>0.49702286720275901</v>
      </c>
      <c r="AQ4205">
        <v>-2.25203726440667E-2</v>
      </c>
      <c r="AR4205">
        <v>0</v>
      </c>
      <c r="AS4205">
        <v>-6.6120459163571E-3</v>
      </c>
      <c r="AT4205">
        <v>-7.6039780658176898E-3</v>
      </c>
      <c r="AU4205">
        <v>0.61123913772975802</v>
      </c>
      <c r="AV4205">
        <v>1.37364687184671E-2</v>
      </c>
      <c r="AW4205" s="1">
        <v>-6.9376526726748402E-4</v>
      </c>
      <c r="AX4205" s="1">
        <v>1.49911096212653E-5</v>
      </c>
      <c r="AY4205">
        <v>1.54459558933217E-2</v>
      </c>
      <c r="AZ4205">
        <v>6.9612428124939596</v>
      </c>
      <c r="BA4205">
        <v>7.29605241651808</v>
      </c>
      <c r="BB4205">
        <v>-2.4171520728319398</v>
      </c>
      <c r="BC4205">
        <v>4.0234428204762702</v>
      </c>
      <c r="BD4205" s="1">
        <v>3.9767088176034E-5</v>
      </c>
      <c r="BE4205">
        <v>-0.34001288968105198</v>
      </c>
      <c r="BF4205">
        <v>-0.272688835934982</v>
      </c>
      <c r="BG4205">
        <v>0.28538823160503402</v>
      </c>
      <c r="BH4205">
        <v>-0.282548599773145</v>
      </c>
      <c r="BI4205">
        <v>-0.95873540089888398</v>
      </c>
      <c r="BJ4205">
        <v>-2.95738635470916E-2</v>
      </c>
      <c r="BK4205">
        <v>1.08676779667531E-2</v>
      </c>
      <c r="BL4205">
        <v>2.6804218068718902E-3</v>
      </c>
      <c r="BM4205">
        <v>1.0899078366810901E-2</v>
      </c>
      <c r="BN4205">
        <v>8.9680999480101303E-2</v>
      </c>
      <c r="BO4205">
        <v>9.0074572647127393</v>
      </c>
      <c r="BP4205">
        <v>10.3738885739814</v>
      </c>
      <c r="BQ4205">
        <v>4.2113645317965496</v>
      </c>
      <c r="BR4205">
        <v>4.0449184663219597</v>
      </c>
      <c r="BS4205" s="1">
        <v>3.8490531099443503E-5</v>
      </c>
    </row>
    <row r="4206" spans="1:71" x14ac:dyDescent="0.25">
      <c r="A4206" t="s">
        <v>4176</v>
      </c>
      <c r="B4206">
        <v>-2.1457889715777698</v>
      </c>
      <c r="C4206">
        <v>-1.5254348081401301</v>
      </c>
      <c r="D4206">
        <v>-2.1431131362914901</v>
      </c>
      <c r="E4206">
        <v>-1.09439642847094</v>
      </c>
      <c r="F4206">
        <v>1.5331459045410101</v>
      </c>
      <c r="G4206" s="1">
        <v>-8.48118458883107E-4</v>
      </c>
      <c r="H4206">
        <v>-0.23692294955253501</v>
      </c>
      <c r="I4206">
        <v>-0.27328735589981001</v>
      </c>
      <c r="J4206">
        <v>-0.216287210583686</v>
      </c>
      <c r="K4206">
        <v>0.49702286720275901</v>
      </c>
      <c r="L4206">
        <v>-2.25203726440667E-2</v>
      </c>
      <c r="M4206">
        <v>0</v>
      </c>
      <c r="N4206">
        <v>-6.6120459163571E-3</v>
      </c>
      <c r="O4206">
        <v>-7.6039780658176898E-3</v>
      </c>
      <c r="P4206">
        <v>0.61123913772975802</v>
      </c>
      <c r="Q4206">
        <v>1.37364687184671E-2</v>
      </c>
      <c r="R4206" s="1">
        <v>-6.9376526726748402E-4</v>
      </c>
      <c r="S4206" s="1">
        <v>1.49911096212653E-5</v>
      </c>
      <c r="T4206">
        <v>-7.4235043586779598E-2</v>
      </c>
      <c r="U4206">
        <v>15.9687000772067</v>
      </c>
      <c r="V4206">
        <v>17.669940990499502</v>
      </c>
      <c r="W4206">
        <v>1.79421245896461</v>
      </c>
      <c r="X4206">
        <v>-2.1475645845688E-2</v>
      </c>
      <c r="Y4206" s="1">
        <v>1.2765570765905699E-6</v>
      </c>
      <c r="Z4206">
        <v>-0.34171895918151701</v>
      </c>
      <c r="AA4206">
        <v>-0.27360244622654001</v>
      </c>
      <c r="AB4206">
        <v>0.28724273111187598</v>
      </c>
      <c r="AC4206">
        <v>-0.28047736070086199</v>
      </c>
      <c r="AD4206">
        <v>-0.95924956631106895</v>
      </c>
      <c r="AE4206">
        <v>-3.0372920379950399E-2</v>
      </c>
      <c r="AF4206">
        <v>1.5817881460461002E-2</v>
      </c>
      <c r="AG4206">
        <v>-2.1457889715777698</v>
      </c>
      <c r="AH4206">
        <v>-1.5254348081401301</v>
      </c>
      <c r="AI4206">
        <v>-2.1431131362914901</v>
      </c>
      <c r="AJ4206">
        <v>-1.09439642847094</v>
      </c>
      <c r="AK4206">
        <v>1.5331459045410101</v>
      </c>
      <c r="AL4206" s="1">
        <v>-8.48118458883107E-4</v>
      </c>
      <c r="AM4206">
        <v>-0.23692294955253501</v>
      </c>
      <c r="AN4206">
        <v>-0.27328735589981001</v>
      </c>
      <c r="AO4206">
        <v>-0.216287210583686</v>
      </c>
      <c r="AP4206">
        <v>0.49702286720275901</v>
      </c>
      <c r="AQ4206">
        <v>-2.25203726440667E-2</v>
      </c>
      <c r="AR4206">
        <v>0</v>
      </c>
      <c r="AS4206">
        <v>-6.6120459163571E-3</v>
      </c>
      <c r="AT4206">
        <v>-7.6039780658176898E-3</v>
      </c>
      <c r="AU4206">
        <v>0.61123913772975802</v>
      </c>
      <c r="AV4206">
        <v>1.37364687184671E-2</v>
      </c>
      <c r="AW4206" s="1">
        <v>-6.9376526726748402E-4</v>
      </c>
      <c r="AX4206" s="1">
        <v>1.49911096212653E-5</v>
      </c>
      <c r="AY4206">
        <v>1.54459558933216E-2</v>
      </c>
      <c r="AZ4206">
        <v>6.9612428124939596</v>
      </c>
      <c r="BA4206">
        <v>7.29605241651808</v>
      </c>
      <c r="BB4206">
        <v>-2.4171520728319398</v>
      </c>
      <c r="BC4206">
        <v>4.0234428204762702</v>
      </c>
      <c r="BD4206" s="1">
        <v>3.9767088176034901E-5</v>
      </c>
      <c r="BE4206">
        <v>-0.34001288968105198</v>
      </c>
      <c r="BF4206">
        <v>-0.272688835934982</v>
      </c>
      <c r="BG4206">
        <v>0.28538823160503402</v>
      </c>
      <c r="BH4206">
        <v>-0.282548599773145</v>
      </c>
      <c r="BI4206">
        <v>-0.95873540089888398</v>
      </c>
      <c r="BJ4206">
        <v>-2.95738635470916E-2</v>
      </c>
      <c r="BK4206">
        <v>1.08676779667531E-2</v>
      </c>
      <c r="BL4206">
        <v>2.6804218068718902E-3</v>
      </c>
      <c r="BM4206">
        <v>1.0899078366810901E-2</v>
      </c>
      <c r="BN4206">
        <v>8.9680999480101206E-2</v>
      </c>
      <c r="BO4206">
        <v>9.0074572647127393</v>
      </c>
      <c r="BP4206">
        <v>10.3738885739814</v>
      </c>
      <c r="BQ4206">
        <v>4.2113645317965496</v>
      </c>
      <c r="BR4206">
        <v>4.0449184663219597</v>
      </c>
      <c r="BS4206" s="1">
        <v>3.8490531099444397E-5</v>
      </c>
    </row>
    <row r="4207" spans="1:71" x14ac:dyDescent="0.25">
      <c r="A4207" t="s">
        <v>4177</v>
      </c>
      <c r="B4207">
        <v>-2.1457889715777698</v>
      </c>
      <c r="C4207">
        <v>-1.5254348081401301</v>
      </c>
      <c r="D4207">
        <v>-2.1431131362914901</v>
      </c>
      <c r="E4207">
        <v>-1.09439642847094</v>
      </c>
      <c r="F4207">
        <v>1.5331459045410101</v>
      </c>
      <c r="G4207" s="1">
        <v>-8.48118458883107E-4</v>
      </c>
      <c r="H4207">
        <v>-0.23692294955253501</v>
      </c>
      <c r="I4207">
        <v>-0.27328735589981001</v>
      </c>
      <c r="J4207">
        <v>-0.216287210583686</v>
      </c>
      <c r="K4207">
        <v>0.49702286720275901</v>
      </c>
      <c r="L4207">
        <v>-2.25203726440667E-2</v>
      </c>
      <c r="M4207">
        <v>0</v>
      </c>
      <c r="N4207">
        <v>-6.6120459163571E-3</v>
      </c>
      <c r="O4207">
        <v>-7.6039780658176898E-3</v>
      </c>
      <c r="P4207">
        <v>0.61123913772975802</v>
      </c>
      <c r="Q4207">
        <v>1.37364687184671E-2</v>
      </c>
      <c r="R4207" s="1">
        <v>-6.9376526726748402E-4</v>
      </c>
      <c r="S4207" s="1">
        <v>1.49911096212653E-5</v>
      </c>
      <c r="T4207">
        <v>-7.4235043586779598E-2</v>
      </c>
      <c r="U4207">
        <v>15.9687000772067</v>
      </c>
      <c r="V4207">
        <v>17.669940990499502</v>
      </c>
      <c r="W4207">
        <v>1.79421245896461</v>
      </c>
      <c r="X4207">
        <v>-2.1475645845688E-2</v>
      </c>
      <c r="Y4207" s="1">
        <v>1.2765570765905699E-6</v>
      </c>
      <c r="Z4207">
        <v>-0.34171895918151701</v>
      </c>
      <c r="AA4207">
        <v>-0.27360244622654001</v>
      </c>
      <c r="AB4207">
        <v>0.28724273111187598</v>
      </c>
      <c r="AC4207">
        <v>-0.28047736070086199</v>
      </c>
      <c r="AD4207">
        <v>-0.95924956631106895</v>
      </c>
      <c r="AE4207">
        <v>-3.0372920379950399E-2</v>
      </c>
      <c r="AF4207">
        <v>1.5817881460461002E-2</v>
      </c>
      <c r="AG4207">
        <v>-2.1457889715777698</v>
      </c>
      <c r="AH4207">
        <v>-1.5254348081401301</v>
      </c>
      <c r="AI4207">
        <v>-2.1431131362914901</v>
      </c>
      <c r="AJ4207">
        <v>-1.09439642847094</v>
      </c>
      <c r="AK4207">
        <v>1.5331459045410101</v>
      </c>
      <c r="AL4207" s="1">
        <v>-8.48118458883107E-4</v>
      </c>
      <c r="AM4207">
        <v>-0.23692294955253501</v>
      </c>
      <c r="AN4207">
        <v>-0.27328735589981001</v>
      </c>
      <c r="AO4207">
        <v>-0.216287210583686</v>
      </c>
      <c r="AP4207">
        <v>0.49702286720275901</v>
      </c>
      <c r="AQ4207">
        <v>-2.25203726440667E-2</v>
      </c>
      <c r="AR4207">
        <v>0</v>
      </c>
      <c r="AS4207">
        <v>-6.6120459163571E-3</v>
      </c>
      <c r="AT4207">
        <v>-7.6039780658176898E-3</v>
      </c>
      <c r="AU4207">
        <v>0.61123913772975802</v>
      </c>
      <c r="AV4207">
        <v>1.37364687184671E-2</v>
      </c>
      <c r="AW4207" s="1">
        <v>-6.9376526726748402E-4</v>
      </c>
      <c r="AX4207" s="1">
        <v>1.49911096212653E-5</v>
      </c>
      <c r="AY4207">
        <v>1.54459558933217E-2</v>
      </c>
      <c r="AZ4207">
        <v>6.9612428124939596</v>
      </c>
      <c r="BA4207">
        <v>7.29605241651808</v>
      </c>
      <c r="BB4207">
        <v>-2.4171520728319398</v>
      </c>
      <c r="BC4207">
        <v>4.0234428204762702</v>
      </c>
      <c r="BD4207" s="1">
        <v>3.9767088176034102E-5</v>
      </c>
      <c r="BE4207">
        <v>-0.34001288968105198</v>
      </c>
      <c r="BF4207">
        <v>-0.272688835934982</v>
      </c>
      <c r="BG4207">
        <v>0.28538823160503402</v>
      </c>
      <c r="BH4207">
        <v>-0.282548599773145</v>
      </c>
      <c r="BI4207">
        <v>-0.95873540089888398</v>
      </c>
      <c r="BJ4207">
        <v>-2.95738635470916E-2</v>
      </c>
      <c r="BK4207">
        <v>1.08676779667531E-2</v>
      </c>
      <c r="BL4207">
        <v>2.6804218068718902E-3</v>
      </c>
      <c r="BM4207">
        <v>1.0899078366810901E-2</v>
      </c>
      <c r="BN4207">
        <v>8.9680999480101303E-2</v>
      </c>
      <c r="BO4207">
        <v>9.0074572647127393</v>
      </c>
      <c r="BP4207">
        <v>10.3738885739814</v>
      </c>
      <c r="BQ4207">
        <v>4.2113645317965496</v>
      </c>
      <c r="BR4207">
        <v>4.0449184663219597</v>
      </c>
      <c r="BS4207" s="1">
        <v>3.8490531099443598E-5</v>
      </c>
    </row>
    <row r="4208" spans="1:71" x14ac:dyDescent="0.25">
      <c r="A4208" t="s">
        <v>4177</v>
      </c>
      <c r="B4208">
        <v>-2.1457889715777698</v>
      </c>
      <c r="C4208">
        <v>-1.5254348081401301</v>
      </c>
      <c r="D4208">
        <v>-2.1431131362914901</v>
      </c>
      <c r="E4208">
        <v>-1.09439642847094</v>
      </c>
      <c r="F4208">
        <v>1.5331459045410101</v>
      </c>
      <c r="G4208" s="1">
        <v>-8.48118458883107E-4</v>
      </c>
      <c r="H4208">
        <v>-0.23692294955253501</v>
      </c>
      <c r="I4208">
        <v>-0.27328735589981001</v>
      </c>
      <c r="J4208">
        <v>-0.216287210583686</v>
      </c>
      <c r="K4208">
        <v>0.49702286720275901</v>
      </c>
      <c r="L4208">
        <v>-2.25203726440667E-2</v>
      </c>
      <c r="M4208">
        <v>0</v>
      </c>
      <c r="N4208">
        <v>-6.6120459163571E-3</v>
      </c>
      <c r="O4208">
        <v>-7.6039780658176898E-3</v>
      </c>
      <c r="P4208">
        <v>0.61123913772975802</v>
      </c>
      <c r="Q4208">
        <v>1.37364687184671E-2</v>
      </c>
      <c r="R4208" s="1">
        <v>-6.9376526726748402E-4</v>
      </c>
      <c r="S4208" s="1">
        <v>1.49911096212653E-5</v>
      </c>
      <c r="T4208">
        <v>-7.4235043586779598E-2</v>
      </c>
      <c r="U4208">
        <v>15.9687000772067</v>
      </c>
      <c r="V4208">
        <v>17.669940990499502</v>
      </c>
      <c r="W4208">
        <v>1.79421245896461</v>
      </c>
      <c r="X4208">
        <v>-2.1475645845688E-2</v>
      </c>
      <c r="Y4208" s="1">
        <v>1.2765570765905699E-6</v>
      </c>
      <c r="Z4208">
        <v>-0.34171895918151701</v>
      </c>
      <c r="AA4208">
        <v>-0.27360244622654001</v>
      </c>
      <c r="AB4208">
        <v>0.28724273111187598</v>
      </c>
      <c r="AC4208">
        <v>-0.28047736070086199</v>
      </c>
      <c r="AD4208">
        <v>-0.95924956631106895</v>
      </c>
      <c r="AE4208">
        <v>-3.0372920379950399E-2</v>
      </c>
      <c r="AF4208">
        <v>1.5817881460461002E-2</v>
      </c>
      <c r="AG4208">
        <v>-2.1457889715777698</v>
      </c>
      <c r="AH4208">
        <v>-1.5254348081401301</v>
      </c>
      <c r="AI4208">
        <v>-2.1431131362914901</v>
      </c>
      <c r="AJ4208">
        <v>-1.09439642847094</v>
      </c>
      <c r="AK4208">
        <v>1.5331459045410101</v>
      </c>
      <c r="AL4208" s="1">
        <v>-8.48118458883107E-4</v>
      </c>
      <c r="AM4208">
        <v>-0.23692294955253501</v>
      </c>
      <c r="AN4208">
        <v>-0.27328735589981001</v>
      </c>
      <c r="AO4208">
        <v>-0.216287210583686</v>
      </c>
      <c r="AP4208">
        <v>0.49702286720275901</v>
      </c>
      <c r="AQ4208">
        <v>-2.25203726440667E-2</v>
      </c>
      <c r="AR4208">
        <v>0</v>
      </c>
      <c r="AS4208">
        <v>-6.6120459163571E-3</v>
      </c>
      <c r="AT4208">
        <v>-7.6039780658176898E-3</v>
      </c>
      <c r="AU4208">
        <v>0.61123913772975802</v>
      </c>
      <c r="AV4208">
        <v>1.37364687184671E-2</v>
      </c>
      <c r="AW4208" s="1">
        <v>-6.9376526726748402E-4</v>
      </c>
      <c r="AX4208" s="1">
        <v>1.49911096212653E-5</v>
      </c>
      <c r="AY4208">
        <v>1.54459558933217E-2</v>
      </c>
      <c r="AZ4208">
        <v>6.9612428124939596</v>
      </c>
      <c r="BA4208">
        <v>7.29605241651808</v>
      </c>
      <c r="BB4208">
        <v>-2.4171520728319398</v>
      </c>
      <c r="BC4208">
        <v>4.0234428204762702</v>
      </c>
      <c r="BD4208" s="1">
        <v>3.9767088176034298E-5</v>
      </c>
      <c r="BE4208">
        <v>-0.34001288968105198</v>
      </c>
      <c r="BF4208">
        <v>-0.272688835934982</v>
      </c>
      <c r="BG4208">
        <v>0.28538823160503402</v>
      </c>
      <c r="BH4208">
        <v>-0.282548599773145</v>
      </c>
      <c r="BI4208">
        <v>-0.95873540089888398</v>
      </c>
      <c r="BJ4208">
        <v>-2.95738635470916E-2</v>
      </c>
      <c r="BK4208">
        <v>1.08676779667531E-2</v>
      </c>
      <c r="BL4208">
        <v>2.6804218068718902E-3</v>
      </c>
      <c r="BM4208">
        <v>1.0899078366810901E-2</v>
      </c>
      <c r="BN4208">
        <v>8.9680999480101303E-2</v>
      </c>
      <c r="BO4208">
        <v>9.0074572647127393</v>
      </c>
      <c r="BP4208">
        <v>10.3738885739814</v>
      </c>
      <c r="BQ4208">
        <v>4.2113645317965496</v>
      </c>
      <c r="BR4208">
        <v>4.0449184663219597</v>
      </c>
      <c r="BS4208" s="1">
        <v>3.8490531099443801E-5</v>
      </c>
    </row>
    <row r="4209" spans="1:71" x14ac:dyDescent="0.25">
      <c r="A4209" t="s">
        <v>4178</v>
      </c>
      <c r="B4209">
        <v>-2.1457889715777698</v>
      </c>
      <c r="C4209">
        <v>-1.5254348081401301</v>
      </c>
      <c r="D4209">
        <v>-2.1431131362914901</v>
      </c>
      <c r="E4209">
        <v>-1.09439642847094</v>
      </c>
      <c r="F4209">
        <v>1.5331459045410101</v>
      </c>
      <c r="G4209" s="1">
        <v>-8.48118458883107E-4</v>
      </c>
      <c r="H4209">
        <v>-0.23692294955253501</v>
      </c>
      <c r="I4209">
        <v>-0.27328735589981001</v>
      </c>
      <c r="J4209">
        <v>-0.216287210583686</v>
      </c>
      <c r="K4209">
        <v>0.49702286720275901</v>
      </c>
      <c r="L4209">
        <v>-2.25203726440667E-2</v>
      </c>
      <c r="M4209">
        <v>0</v>
      </c>
      <c r="N4209">
        <v>-6.6120459163571E-3</v>
      </c>
      <c r="O4209">
        <v>-7.6039780658176898E-3</v>
      </c>
      <c r="P4209">
        <v>0.61123913772975802</v>
      </c>
      <c r="Q4209">
        <v>1.37364687184671E-2</v>
      </c>
      <c r="R4209" s="1">
        <v>-6.9376526726748402E-4</v>
      </c>
      <c r="S4209" s="1">
        <v>1.49911096212653E-5</v>
      </c>
      <c r="T4209">
        <v>-7.4235043586779598E-2</v>
      </c>
      <c r="U4209">
        <v>15.9687000772067</v>
      </c>
      <c r="V4209">
        <v>17.669940990499502</v>
      </c>
      <c r="W4209">
        <v>1.79421245896461</v>
      </c>
      <c r="X4209">
        <v>-2.1475645845688E-2</v>
      </c>
      <c r="Y4209" s="1">
        <v>1.2765570765905699E-6</v>
      </c>
      <c r="Z4209">
        <v>-0.34171895918151701</v>
      </c>
      <c r="AA4209">
        <v>-0.27360244622654001</v>
      </c>
      <c r="AB4209">
        <v>0.28724273111187598</v>
      </c>
      <c r="AC4209">
        <v>-0.28047736070086199</v>
      </c>
      <c r="AD4209">
        <v>-0.95924956631106895</v>
      </c>
      <c r="AE4209">
        <v>-3.0372920379950399E-2</v>
      </c>
      <c r="AF4209">
        <v>1.5817881460461002E-2</v>
      </c>
      <c r="AG4209">
        <v>-2.1457889715777698</v>
      </c>
      <c r="AH4209">
        <v>-1.5254348081401301</v>
      </c>
      <c r="AI4209">
        <v>-2.1431131362914901</v>
      </c>
      <c r="AJ4209">
        <v>-1.09439642847094</v>
      </c>
      <c r="AK4209">
        <v>1.5331459045410101</v>
      </c>
      <c r="AL4209" s="1">
        <v>-8.48118458883107E-4</v>
      </c>
      <c r="AM4209">
        <v>-0.23692294955253501</v>
      </c>
      <c r="AN4209">
        <v>-0.27328735589981001</v>
      </c>
      <c r="AO4209">
        <v>-0.216287210583686</v>
      </c>
      <c r="AP4209">
        <v>0.49702286720275901</v>
      </c>
      <c r="AQ4209">
        <v>-2.25203726440667E-2</v>
      </c>
      <c r="AR4209">
        <v>0</v>
      </c>
      <c r="AS4209">
        <v>-6.6120459163571E-3</v>
      </c>
      <c r="AT4209">
        <v>-7.6039780658176898E-3</v>
      </c>
      <c r="AU4209">
        <v>0.61123913772975802</v>
      </c>
      <c r="AV4209">
        <v>1.37364687184671E-2</v>
      </c>
      <c r="AW4209" s="1">
        <v>-6.9376526726748402E-4</v>
      </c>
      <c r="AX4209" s="1">
        <v>1.49911096212653E-5</v>
      </c>
      <c r="AY4209">
        <v>1.54459558933217E-2</v>
      </c>
      <c r="AZ4209">
        <v>6.9612428124939596</v>
      </c>
      <c r="BA4209">
        <v>7.29605241651808</v>
      </c>
      <c r="BB4209">
        <v>-2.4171520728319398</v>
      </c>
      <c r="BC4209">
        <v>4.0234428204762702</v>
      </c>
      <c r="BD4209" s="1">
        <v>3.9767088176034298E-5</v>
      </c>
      <c r="BE4209">
        <v>-0.34001288968105198</v>
      </c>
      <c r="BF4209">
        <v>-0.272688835934982</v>
      </c>
      <c r="BG4209">
        <v>0.28538823160503402</v>
      </c>
      <c r="BH4209">
        <v>-0.282548599773145</v>
      </c>
      <c r="BI4209">
        <v>-0.95873540089888398</v>
      </c>
      <c r="BJ4209">
        <v>-2.95738635470916E-2</v>
      </c>
      <c r="BK4209">
        <v>1.08676779667531E-2</v>
      </c>
      <c r="BL4209">
        <v>2.6804218068718902E-3</v>
      </c>
      <c r="BM4209">
        <v>1.0899078366810901E-2</v>
      </c>
      <c r="BN4209">
        <v>8.9680999480101303E-2</v>
      </c>
      <c r="BO4209">
        <v>9.0074572647127393</v>
      </c>
      <c r="BP4209">
        <v>10.3738885739814</v>
      </c>
      <c r="BQ4209">
        <v>4.2113645317965496</v>
      </c>
      <c r="BR4209">
        <v>4.0449184663219597</v>
      </c>
      <c r="BS4209" s="1">
        <v>3.8490531099443801E-5</v>
      </c>
    </row>
    <row r="4210" spans="1:71" x14ac:dyDescent="0.25">
      <c r="A4210" t="s">
        <v>4179</v>
      </c>
      <c r="B4210">
        <v>-2.1457889715777698</v>
      </c>
      <c r="C4210">
        <v>-1.5254348081401301</v>
      </c>
      <c r="D4210">
        <v>-2.1431131362914901</v>
      </c>
      <c r="E4210">
        <v>-1.09439642847094</v>
      </c>
      <c r="F4210">
        <v>1.5331459045410101</v>
      </c>
      <c r="G4210" s="1">
        <v>-8.48118458883107E-4</v>
      </c>
      <c r="H4210">
        <v>-0.23692294955253501</v>
      </c>
      <c r="I4210">
        <v>-0.27328735589981001</v>
      </c>
      <c r="J4210">
        <v>-0.216287210583686</v>
      </c>
      <c r="K4210">
        <v>0.49702286720275901</v>
      </c>
      <c r="L4210">
        <v>-2.25203726440667E-2</v>
      </c>
      <c r="M4210">
        <v>0</v>
      </c>
      <c r="N4210">
        <v>-6.6120459163571E-3</v>
      </c>
      <c r="O4210">
        <v>-7.6039780658176898E-3</v>
      </c>
      <c r="P4210">
        <v>0.61123913772975802</v>
      </c>
      <c r="Q4210">
        <v>1.37364687184671E-2</v>
      </c>
      <c r="R4210" s="1">
        <v>-6.9376526726748402E-4</v>
      </c>
      <c r="S4210" s="1">
        <v>1.49911096212653E-5</v>
      </c>
      <c r="T4210">
        <v>-7.4235043586779598E-2</v>
      </c>
      <c r="U4210">
        <v>15.9687000772067</v>
      </c>
      <c r="V4210">
        <v>17.669940990499502</v>
      </c>
      <c r="W4210">
        <v>1.79421245896461</v>
      </c>
      <c r="X4210">
        <v>-2.1475645845688E-2</v>
      </c>
      <c r="Y4210" s="1">
        <v>1.2765570765905699E-6</v>
      </c>
      <c r="Z4210">
        <v>-0.34171895918151701</v>
      </c>
      <c r="AA4210">
        <v>-0.27360244622654001</v>
      </c>
      <c r="AB4210">
        <v>0.28724273111187598</v>
      </c>
      <c r="AC4210">
        <v>-0.28047736070086199</v>
      </c>
      <c r="AD4210">
        <v>-0.95924956631106895</v>
      </c>
      <c r="AE4210">
        <v>-3.0372920379950399E-2</v>
      </c>
      <c r="AF4210">
        <v>1.5817881460461002E-2</v>
      </c>
      <c r="AG4210">
        <v>-2.1457889715777698</v>
      </c>
      <c r="AH4210">
        <v>-1.5254348081401301</v>
      </c>
      <c r="AI4210">
        <v>-2.1431131362914901</v>
      </c>
      <c r="AJ4210">
        <v>-1.09439642847094</v>
      </c>
      <c r="AK4210">
        <v>1.5331459045410101</v>
      </c>
      <c r="AL4210" s="1">
        <v>-8.48118458883107E-4</v>
      </c>
      <c r="AM4210">
        <v>-0.23692294955253501</v>
      </c>
      <c r="AN4210">
        <v>-0.27328735589981001</v>
      </c>
      <c r="AO4210">
        <v>-0.216287210583686</v>
      </c>
      <c r="AP4210">
        <v>0.49702286720275901</v>
      </c>
      <c r="AQ4210">
        <v>-2.25203726440667E-2</v>
      </c>
      <c r="AR4210">
        <v>0</v>
      </c>
      <c r="AS4210">
        <v>-6.6120459163571E-3</v>
      </c>
      <c r="AT4210">
        <v>-7.6039780658176898E-3</v>
      </c>
      <c r="AU4210">
        <v>0.61123913772975802</v>
      </c>
      <c r="AV4210">
        <v>1.37364687184671E-2</v>
      </c>
      <c r="AW4210" s="1">
        <v>-6.9376526726748402E-4</v>
      </c>
      <c r="AX4210" s="1">
        <v>1.49911096212653E-5</v>
      </c>
      <c r="AY4210">
        <v>1.54459558933217E-2</v>
      </c>
      <c r="AZ4210">
        <v>6.9612428124939596</v>
      </c>
      <c r="BA4210">
        <v>7.29605241651808</v>
      </c>
      <c r="BB4210">
        <v>-2.4171520728319398</v>
      </c>
      <c r="BC4210">
        <v>4.0234428204762702</v>
      </c>
      <c r="BD4210" s="1">
        <v>3.9767088176034502E-5</v>
      </c>
      <c r="BE4210">
        <v>-0.34001288968105198</v>
      </c>
      <c r="BF4210">
        <v>-0.272688835934982</v>
      </c>
      <c r="BG4210">
        <v>0.28538823160503402</v>
      </c>
      <c r="BH4210">
        <v>-0.282548599773145</v>
      </c>
      <c r="BI4210">
        <v>-0.95873540089888398</v>
      </c>
      <c r="BJ4210">
        <v>-2.95738635470916E-2</v>
      </c>
      <c r="BK4210">
        <v>1.08676779667531E-2</v>
      </c>
      <c r="BL4210">
        <v>2.6804218068718902E-3</v>
      </c>
      <c r="BM4210">
        <v>1.0899078366810901E-2</v>
      </c>
      <c r="BN4210">
        <v>8.9680999480101303E-2</v>
      </c>
      <c r="BO4210">
        <v>9.0074572647127393</v>
      </c>
      <c r="BP4210">
        <v>10.3738885739814</v>
      </c>
      <c r="BQ4210">
        <v>4.2113645317965496</v>
      </c>
      <c r="BR4210">
        <v>4.0449184663219597</v>
      </c>
      <c r="BS4210" s="1">
        <v>3.8490531099443997E-5</v>
      </c>
    </row>
    <row r="4211" spans="1:71" x14ac:dyDescent="0.25">
      <c r="A4211" t="s">
        <v>4180</v>
      </c>
      <c r="B4211">
        <v>-2.1669109503375501</v>
      </c>
      <c r="C4211">
        <v>-1.5499270719340801</v>
      </c>
      <c r="D4211">
        <v>-2.1622056961059601</v>
      </c>
      <c r="E4211">
        <v>-1.05016262949023</v>
      </c>
      <c r="F4211">
        <v>1.5310683250427199</v>
      </c>
      <c r="G4211" s="1">
        <v>-8.48118458883107E-4</v>
      </c>
      <c r="H4211">
        <v>-0.17897498607635401</v>
      </c>
      <c r="I4211">
        <v>-0.20194768905639601</v>
      </c>
      <c r="J4211">
        <v>-0.15934787690639499</v>
      </c>
      <c r="K4211">
        <v>0.369228035211562</v>
      </c>
      <c r="L4211">
        <v>-1.6751667484640999E-2</v>
      </c>
      <c r="M4211">
        <v>0</v>
      </c>
      <c r="N4211">
        <v>0.67209105279764003</v>
      </c>
      <c r="O4211">
        <v>0.77291744316032596</v>
      </c>
      <c r="P4211">
        <v>0.61123913772975802</v>
      </c>
      <c r="Q4211">
        <v>-1.3962634015953701</v>
      </c>
      <c r="R4211">
        <v>7.0518782654349604E-2</v>
      </c>
      <c r="S4211" s="1">
        <v>1.49911096212653E-5</v>
      </c>
      <c r="T4211">
        <v>1.5624416485789301</v>
      </c>
      <c r="U4211">
        <v>18.911448183275301</v>
      </c>
      <c r="V4211">
        <v>19.151679133272701</v>
      </c>
      <c r="W4211">
        <v>1.58485661233145</v>
      </c>
      <c r="X4211">
        <v>7.9560666166195396E-3</v>
      </c>
      <c r="Y4211" s="1">
        <v>-1.31071425034672E-4</v>
      </c>
      <c r="Z4211">
        <v>-0.34844574267612299</v>
      </c>
      <c r="AA4211">
        <v>-0.26757782533011898</v>
      </c>
      <c r="AB4211">
        <v>0.273029952101212</v>
      </c>
      <c r="AC4211">
        <v>-0.29036339348499901</v>
      </c>
      <c r="AD4211">
        <v>-0.95628845177990196</v>
      </c>
      <c r="AE4211">
        <v>-3.04943922196536E-2</v>
      </c>
      <c r="AF4211">
        <v>1.6479950225286699E-2</v>
      </c>
      <c r="AG4211">
        <v>-2.1669109503375501</v>
      </c>
      <c r="AH4211">
        <v>-1.5499270719340801</v>
      </c>
      <c r="AI4211">
        <v>-2.1622056961059601</v>
      </c>
      <c r="AJ4211">
        <v>-1.05016262949023</v>
      </c>
      <c r="AK4211">
        <v>1.5310683250427199</v>
      </c>
      <c r="AL4211" s="1">
        <v>-8.48118458883107E-4</v>
      </c>
      <c r="AM4211">
        <v>-0.17897498607635401</v>
      </c>
      <c r="AN4211">
        <v>-0.20194768905639601</v>
      </c>
      <c r="AO4211">
        <v>-0.15934787690639499</v>
      </c>
      <c r="AP4211">
        <v>0.369228035211562</v>
      </c>
      <c r="AQ4211">
        <v>-1.6751667484640999E-2</v>
      </c>
      <c r="AR4211">
        <v>0</v>
      </c>
      <c r="AS4211">
        <v>0.67209105279764003</v>
      </c>
      <c r="AT4211">
        <v>0.77291744316032596</v>
      </c>
      <c r="AU4211">
        <v>0.61123913772975802</v>
      </c>
      <c r="AV4211">
        <v>-1.3962634015953701</v>
      </c>
      <c r="AW4211">
        <v>7.0518782654349604E-2</v>
      </c>
      <c r="AX4211" s="1">
        <v>1.49911096212653E-5</v>
      </c>
      <c r="AY4211">
        <v>0.40269028770403698</v>
      </c>
      <c r="AZ4211">
        <v>7.5333448723438599</v>
      </c>
      <c r="BA4211">
        <v>7.1127070740038603</v>
      </c>
      <c r="BB4211">
        <v>-2.5927210909206102</v>
      </c>
      <c r="BC4211">
        <v>4.1883102195218003</v>
      </c>
      <c r="BD4211">
        <v>-1.22678858186831E-3</v>
      </c>
      <c r="BE4211">
        <v>-0.34674046342543002</v>
      </c>
      <c r="BF4211">
        <v>-0.26661822367986898</v>
      </c>
      <c r="BG4211">
        <v>0.27121883492795601</v>
      </c>
      <c r="BH4211">
        <v>-0.29263541112316299</v>
      </c>
      <c r="BI4211">
        <v>-0.95569239158847297</v>
      </c>
      <c r="BJ4211">
        <v>-2.96818877662164E-2</v>
      </c>
      <c r="BK4211">
        <v>1.16427812533782E-2</v>
      </c>
      <c r="BL4211">
        <v>2.66627012751996E-3</v>
      </c>
      <c r="BM4211">
        <v>1.0876725967503499E-2</v>
      </c>
      <c r="BN4211">
        <v>1.1597513608748899</v>
      </c>
      <c r="BO4211">
        <v>11.378103310931399</v>
      </c>
      <c r="BP4211">
        <v>12.038972059268801</v>
      </c>
      <c r="BQ4211">
        <v>4.1775777032520596</v>
      </c>
      <c r="BR4211">
        <v>4.1803541529051804</v>
      </c>
      <c r="BS4211">
        <v>1.09571715683364E-3</v>
      </c>
    </row>
    <row r="4212" spans="1:71" x14ac:dyDescent="0.25">
      <c r="A4212" t="s">
        <v>4181</v>
      </c>
      <c r="B4212">
        <v>-2.1669109503375501</v>
      </c>
      <c r="C4212">
        <v>-1.5499270719340801</v>
      </c>
      <c r="D4212">
        <v>-2.1622056961059601</v>
      </c>
      <c r="E4212">
        <v>-1.05016262949023</v>
      </c>
      <c r="F4212">
        <v>1.5310683250427199</v>
      </c>
      <c r="G4212" s="1">
        <v>-8.48118458883107E-4</v>
      </c>
      <c r="H4212">
        <v>-0.17897498607635401</v>
      </c>
      <c r="I4212">
        <v>-0.20194768905639601</v>
      </c>
      <c r="J4212">
        <v>-0.15934787690639499</v>
      </c>
      <c r="K4212">
        <v>0.369228035211562</v>
      </c>
      <c r="L4212">
        <v>-1.6751667484640999E-2</v>
      </c>
      <c r="M4212">
        <v>0</v>
      </c>
      <c r="N4212">
        <v>0.67209105279764003</v>
      </c>
      <c r="O4212">
        <v>0.77291744316032596</v>
      </c>
      <c r="P4212">
        <v>0.61123913772975802</v>
      </c>
      <c r="Q4212">
        <v>-1.3962634015953701</v>
      </c>
      <c r="R4212">
        <v>7.0518782654349604E-2</v>
      </c>
      <c r="S4212" s="1">
        <v>1.49911096212653E-5</v>
      </c>
      <c r="T4212">
        <v>1.5624416485789301</v>
      </c>
      <c r="U4212">
        <v>18.911448183275301</v>
      </c>
      <c r="V4212">
        <v>19.151679133272701</v>
      </c>
      <c r="W4212">
        <v>1.58485661233145</v>
      </c>
      <c r="X4212">
        <v>7.9560666166195396E-3</v>
      </c>
      <c r="Y4212" s="1">
        <v>-1.31071425034672E-4</v>
      </c>
      <c r="Z4212">
        <v>-0.34844574267612299</v>
      </c>
      <c r="AA4212">
        <v>-0.26757782533011898</v>
      </c>
      <c r="AB4212">
        <v>0.273029952101212</v>
      </c>
      <c r="AC4212">
        <v>-0.29036339348499901</v>
      </c>
      <c r="AD4212">
        <v>-0.95628845177990196</v>
      </c>
      <c r="AE4212">
        <v>-3.04943922196536E-2</v>
      </c>
      <c r="AF4212">
        <v>1.6479950225286699E-2</v>
      </c>
      <c r="AG4212">
        <v>-2.1669109503375501</v>
      </c>
      <c r="AH4212">
        <v>-1.5499270719340801</v>
      </c>
      <c r="AI4212">
        <v>-2.1622056961059601</v>
      </c>
      <c r="AJ4212">
        <v>-1.05016262949023</v>
      </c>
      <c r="AK4212">
        <v>1.5310683250427199</v>
      </c>
      <c r="AL4212" s="1">
        <v>-8.48118458883107E-4</v>
      </c>
      <c r="AM4212">
        <v>-0.17897498607635401</v>
      </c>
      <c r="AN4212">
        <v>-0.20194768905639601</v>
      </c>
      <c r="AO4212">
        <v>-0.15934787690639499</v>
      </c>
      <c r="AP4212">
        <v>0.369228035211562</v>
      </c>
      <c r="AQ4212">
        <v>-1.6751667484640999E-2</v>
      </c>
      <c r="AR4212">
        <v>0</v>
      </c>
      <c r="AS4212">
        <v>0.67209105279764003</v>
      </c>
      <c r="AT4212">
        <v>0.77291744316032596</v>
      </c>
      <c r="AU4212">
        <v>0.61123913772975802</v>
      </c>
      <c r="AV4212">
        <v>-1.3962634015953701</v>
      </c>
      <c r="AW4212">
        <v>7.0518782654349604E-2</v>
      </c>
      <c r="AX4212" s="1">
        <v>1.49911096212653E-5</v>
      </c>
      <c r="AY4212">
        <v>0.40269028770403698</v>
      </c>
      <c r="AZ4212">
        <v>7.5333448723438599</v>
      </c>
      <c r="BA4212">
        <v>7.1127070740038603</v>
      </c>
      <c r="BB4212">
        <v>-2.5927210909206102</v>
      </c>
      <c r="BC4212">
        <v>4.1883102195218003</v>
      </c>
      <c r="BD4212">
        <v>-1.22678858186831E-3</v>
      </c>
      <c r="BE4212">
        <v>-0.34674046342543002</v>
      </c>
      <c r="BF4212">
        <v>-0.26661822367986898</v>
      </c>
      <c r="BG4212">
        <v>0.27121883492795601</v>
      </c>
      <c r="BH4212">
        <v>-0.29263541112316299</v>
      </c>
      <c r="BI4212">
        <v>-0.95569239158847297</v>
      </c>
      <c r="BJ4212">
        <v>-2.96818877662164E-2</v>
      </c>
      <c r="BK4212">
        <v>1.16427812533782E-2</v>
      </c>
      <c r="BL4212">
        <v>2.66627012751996E-3</v>
      </c>
      <c r="BM4212">
        <v>1.0876725967503499E-2</v>
      </c>
      <c r="BN4212">
        <v>1.1597513608748899</v>
      </c>
      <c r="BO4212">
        <v>11.378103310931399</v>
      </c>
      <c r="BP4212">
        <v>12.038972059268801</v>
      </c>
      <c r="BQ4212">
        <v>4.1775777032520596</v>
      </c>
      <c r="BR4212">
        <v>4.1803541529051804</v>
      </c>
      <c r="BS4212">
        <v>1.09571715683363E-3</v>
      </c>
    </row>
    <row r="4213" spans="1:71" x14ac:dyDescent="0.25">
      <c r="A4213" t="s">
        <v>4182</v>
      </c>
      <c r="B4213">
        <v>-2.1669109503375501</v>
      </c>
      <c r="C4213">
        <v>-1.5499270719340801</v>
      </c>
      <c r="D4213">
        <v>-2.1622056961059601</v>
      </c>
      <c r="E4213">
        <v>-1.05016262949023</v>
      </c>
      <c r="F4213">
        <v>1.5310683250427199</v>
      </c>
      <c r="G4213" s="1">
        <v>-8.48118458883107E-4</v>
      </c>
      <c r="H4213">
        <v>-0.17897498607635401</v>
      </c>
      <c r="I4213">
        <v>-0.20194768905639601</v>
      </c>
      <c r="J4213">
        <v>-0.15934787690639499</v>
      </c>
      <c r="K4213">
        <v>0.369228035211562</v>
      </c>
      <c r="L4213">
        <v>-1.6751667484640999E-2</v>
      </c>
      <c r="M4213">
        <v>0</v>
      </c>
      <c r="N4213">
        <v>0.67209105279764003</v>
      </c>
      <c r="O4213">
        <v>0.77291744316032596</v>
      </c>
      <c r="P4213">
        <v>0.61123913772975802</v>
      </c>
      <c r="Q4213">
        <v>-1.3962634015953701</v>
      </c>
      <c r="R4213">
        <v>7.0518782654349604E-2</v>
      </c>
      <c r="S4213" s="1">
        <v>1.49911096212653E-5</v>
      </c>
      <c r="T4213">
        <v>1.5624416485789301</v>
      </c>
      <c r="U4213">
        <v>18.911448183275301</v>
      </c>
      <c r="V4213">
        <v>19.151679133272701</v>
      </c>
      <c r="W4213">
        <v>1.58485661233145</v>
      </c>
      <c r="X4213">
        <v>7.9560666166195396E-3</v>
      </c>
      <c r="Y4213" s="1">
        <v>-1.31071425034672E-4</v>
      </c>
      <c r="Z4213">
        <v>-0.34844574267612299</v>
      </c>
      <c r="AA4213">
        <v>-0.26757782533011898</v>
      </c>
      <c r="AB4213">
        <v>0.273029952101212</v>
      </c>
      <c r="AC4213">
        <v>-0.29036339348499901</v>
      </c>
      <c r="AD4213">
        <v>-0.95628845177990196</v>
      </c>
      <c r="AE4213">
        <v>-3.04943922196536E-2</v>
      </c>
      <c r="AF4213">
        <v>1.6479950225286699E-2</v>
      </c>
      <c r="AG4213">
        <v>-2.1669109503375501</v>
      </c>
      <c r="AH4213">
        <v>-1.5499270719340801</v>
      </c>
      <c r="AI4213">
        <v>-2.1622056961059601</v>
      </c>
      <c r="AJ4213">
        <v>-1.05016262949023</v>
      </c>
      <c r="AK4213">
        <v>1.5310683250427199</v>
      </c>
      <c r="AL4213" s="1">
        <v>-8.48118458883107E-4</v>
      </c>
      <c r="AM4213">
        <v>-0.17897498607635401</v>
      </c>
      <c r="AN4213">
        <v>-0.20194768905639601</v>
      </c>
      <c r="AO4213">
        <v>-0.15934787690639499</v>
      </c>
      <c r="AP4213">
        <v>0.369228035211562</v>
      </c>
      <c r="AQ4213">
        <v>-1.6751667484640999E-2</v>
      </c>
      <c r="AR4213">
        <v>0</v>
      </c>
      <c r="AS4213">
        <v>0.67209105279764003</v>
      </c>
      <c r="AT4213">
        <v>0.77291744316032596</v>
      </c>
      <c r="AU4213">
        <v>0.61123913772975802</v>
      </c>
      <c r="AV4213">
        <v>-1.3962634015953701</v>
      </c>
      <c r="AW4213">
        <v>7.0518782654349604E-2</v>
      </c>
      <c r="AX4213" s="1">
        <v>1.49911096212653E-5</v>
      </c>
      <c r="AY4213">
        <v>0.40269028770403698</v>
      </c>
      <c r="AZ4213">
        <v>7.5333448723438599</v>
      </c>
      <c r="BA4213">
        <v>7.1127070740038603</v>
      </c>
      <c r="BB4213">
        <v>-2.5927210909206102</v>
      </c>
      <c r="BC4213">
        <v>4.1883102195218003</v>
      </c>
      <c r="BD4213">
        <v>-1.22678858186831E-3</v>
      </c>
      <c r="BE4213">
        <v>-0.34674046342543002</v>
      </c>
      <c r="BF4213">
        <v>-0.26661822367986898</v>
      </c>
      <c r="BG4213">
        <v>0.27121883492795601</v>
      </c>
      <c r="BH4213">
        <v>-0.29263541112316299</v>
      </c>
      <c r="BI4213">
        <v>-0.95569239158847297</v>
      </c>
      <c r="BJ4213">
        <v>-2.96818877662164E-2</v>
      </c>
      <c r="BK4213">
        <v>1.16427812533782E-2</v>
      </c>
      <c r="BL4213">
        <v>2.66627012751996E-3</v>
      </c>
      <c r="BM4213">
        <v>1.0876725967503499E-2</v>
      </c>
      <c r="BN4213">
        <v>1.1597513608748899</v>
      </c>
      <c r="BO4213">
        <v>11.378103310931399</v>
      </c>
      <c r="BP4213">
        <v>12.038972059268801</v>
      </c>
      <c r="BQ4213">
        <v>4.1775777032520596</v>
      </c>
      <c r="BR4213">
        <v>4.1803541529051804</v>
      </c>
      <c r="BS4213">
        <v>1.09571715683364E-3</v>
      </c>
    </row>
    <row r="4214" spans="1:71" x14ac:dyDescent="0.25">
      <c r="A4214" t="s">
        <v>4183</v>
      </c>
      <c r="B4214">
        <v>-2.1669109503375501</v>
      </c>
      <c r="C4214">
        <v>-1.5499270719340801</v>
      </c>
      <c r="D4214">
        <v>-2.1622056961059601</v>
      </c>
      <c r="E4214">
        <v>-1.05016262949023</v>
      </c>
      <c r="F4214">
        <v>1.5310683250427199</v>
      </c>
      <c r="G4214" s="1">
        <v>-8.48118458883107E-4</v>
      </c>
      <c r="H4214">
        <v>-0.17897498607635401</v>
      </c>
      <c r="I4214">
        <v>-0.20194768905639601</v>
      </c>
      <c r="J4214">
        <v>-0.15934787690639499</v>
      </c>
      <c r="K4214">
        <v>0.369228035211562</v>
      </c>
      <c r="L4214">
        <v>-1.6751667484640999E-2</v>
      </c>
      <c r="M4214">
        <v>0</v>
      </c>
      <c r="N4214">
        <v>0.67209105279764003</v>
      </c>
      <c r="O4214">
        <v>0.77291744316032596</v>
      </c>
      <c r="P4214">
        <v>0.61123913772975802</v>
      </c>
      <c r="Q4214">
        <v>-1.3962634015953701</v>
      </c>
      <c r="R4214">
        <v>7.0518782654349604E-2</v>
      </c>
      <c r="S4214" s="1">
        <v>1.49911096212653E-5</v>
      </c>
      <c r="T4214">
        <v>1.5624416485789301</v>
      </c>
      <c r="U4214">
        <v>18.911448183275301</v>
      </c>
      <c r="V4214">
        <v>19.151679133272701</v>
      </c>
      <c r="W4214">
        <v>1.58485661233145</v>
      </c>
      <c r="X4214">
        <v>7.9560666166195396E-3</v>
      </c>
      <c r="Y4214" s="1">
        <v>-1.31071425034672E-4</v>
      </c>
      <c r="Z4214">
        <v>-0.34844574267612299</v>
      </c>
      <c r="AA4214">
        <v>-0.26757782533011898</v>
      </c>
      <c r="AB4214">
        <v>0.273029952101212</v>
      </c>
      <c r="AC4214">
        <v>-0.29036339348499901</v>
      </c>
      <c r="AD4214">
        <v>-0.95628845177990196</v>
      </c>
      <c r="AE4214">
        <v>-3.04943922196536E-2</v>
      </c>
      <c r="AF4214">
        <v>1.6479950225286699E-2</v>
      </c>
      <c r="AG4214">
        <v>-2.1669109503375501</v>
      </c>
      <c r="AH4214">
        <v>-1.5499270719340801</v>
      </c>
      <c r="AI4214">
        <v>-2.1622056961059601</v>
      </c>
      <c r="AJ4214">
        <v>-1.05016262949023</v>
      </c>
      <c r="AK4214">
        <v>1.5310683250427199</v>
      </c>
      <c r="AL4214" s="1">
        <v>-8.48118458883107E-4</v>
      </c>
      <c r="AM4214">
        <v>-0.17897498607635401</v>
      </c>
      <c r="AN4214">
        <v>-0.20194768905639601</v>
      </c>
      <c r="AO4214">
        <v>-0.15934787690639499</v>
      </c>
      <c r="AP4214">
        <v>0.369228035211562</v>
      </c>
      <c r="AQ4214">
        <v>-1.6751667484640999E-2</v>
      </c>
      <c r="AR4214">
        <v>0</v>
      </c>
      <c r="AS4214">
        <v>0.67209105279764003</v>
      </c>
      <c r="AT4214">
        <v>0.77291744316032596</v>
      </c>
      <c r="AU4214">
        <v>0.61123913772975802</v>
      </c>
      <c r="AV4214">
        <v>-1.3962634015953701</v>
      </c>
      <c r="AW4214">
        <v>7.0518782654349604E-2</v>
      </c>
      <c r="AX4214" s="1">
        <v>1.49911096212653E-5</v>
      </c>
      <c r="AY4214">
        <v>0.40269028770403698</v>
      </c>
      <c r="AZ4214">
        <v>7.5333448723438599</v>
      </c>
      <c r="BA4214">
        <v>7.1127070740038603</v>
      </c>
      <c r="BB4214">
        <v>-2.5927210909206102</v>
      </c>
      <c r="BC4214">
        <v>4.1883102195218003</v>
      </c>
      <c r="BD4214">
        <v>-1.22678858186831E-3</v>
      </c>
      <c r="BE4214">
        <v>-0.34674046342543002</v>
      </c>
      <c r="BF4214">
        <v>-0.26661822367986898</v>
      </c>
      <c r="BG4214">
        <v>0.27121883492795601</v>
      </c>
      <c r="BH4214">
        <v>-0.29263541112316299</v>
      </c>
      <c r="BI4214">
        <v>-0.95569239158847297</v>
      </c>
      <c r="BJ4214">
        <v>-2.96818877662164E-2</v>
      </c>
      <c r="BK4214">
        <v>1.16427812533782E-2</v>
      </c>
      <c r="BL4214">
        <v>2.66627012751996E-3</v>
      </c>
      <c r="BM4214">
        <v>1.0876725967503499E-2</v>
      </c>
      <c r="BN4214">
        <v>1.1597513608748899</v>
      </c>
      <c r="BO4214">
        <v>11.378103310931399</v>
      </c>
      <c r="BP4214">
        <v>12.038972059268801</v>
      </c>
      <c r="BQ4214">
        <v>4.1775777032520596</v>
      </c>
      <c r="BR4214">
        <v>4.1803541529051804</v>
      </c>
      <c r="BS4214">
        <v>1.09571715683364E-3</v>
      </c>
    </row>
    <row r="4215" spans="1:71" x14ac:dyDescent="0.25">
      <c r="A4215" t="s">
        <v>4184</v>
      </c>
      <c r="B4215">
        <v>-2.1669109503375501</v>
      </c>
      <c r="C4215">
        <v>-1.5499270719340801</v>
      </c>
      <c r="D4215">
        <v>-2.1622056961059601</v>
      </c>
      <c r="E4215">
        <v>-1.05016262949023</v>
      </c>
      <c r="F4215">
        <v>1.5310683250427199</v>
      </c>
      <c r="G4215" s="1">
        <v>-8.48118458883107E-4</v>
      </c>
      <c r="H4215">
        <v>-0.17897498607635401</v>
      </c>
      <c r="I4215">
        <v>-0.20194768905639601</v>
      </c>
      <c r="J4215">
        <v>-0.15934787690639499</v>
      </c>
      <c r="K4215">
        <v>0.369228035211562</v>
      </c>
      <c r="L4215">
        <v>-1.6751667484640999E-2</v>
      </c>
      <c r="M4215">
        <v>0</v>
      </c>
      <c r="N4215">
        <v>0.67209105279764003</v>
      </c>
      <c r="O4215">
        <v>0.77291744316032596</v>
      </c>
      <c r="P4215">
        <v>0.61123913772975802</v>
      </c>
      <c r="Q4215">
        <v>-1.3962634015953701</v>
      </c>
      <c r="R4215">
        <v>7.0518782654349604E-2</v>
      </c>
      <c r="S4215" s="1">
        <v>1.49911096212653E-5</v>
      </c>
      <c r="T4215">
        <v>1.5624416485789301</v>
      </c>
      <c r="U4215">
        <v>18.911448183275301</v>
      </c>
      <c r="V4215">
        <v>19.151679133272701</v>
      </c>
      <c r="W4215">
        <v>1.58485661233145</v>
      </c>
      <c r="X4215">
        <v>7.9560666166195396E-3</v>
      </c>
      <c r="Y4215" s="1">
        <v>-1.31071425034672E-4</v>
      </c>
      <c r="Z4215">
        <v>-0.34844574267612299</v>
      </c>
      <c r="AA4215">
        <v>-0.26757782533011898</v>
      </c>
      <c r="AB4215">
        <v>0.273029952101212</v>
      </c>
      <c r="AC4215">
        <v>-0.29036339348499901</v>
      </c>
      <c r="AD4215">
        <v>-0.95628845177990196</v>
      </c>
      <c r="AE4215">
        <v>-3.04943922196536E-2</v>
      </c>
      <c r="AF4215">
        <v>1.6479950225286699E-2</v>
      </c>
      <c r="AG4215">
        <v>-2.1669109503375501</v>
      </c>
      <c r="AH4215">
        <v>-1.5499270719340801</v>
      </c>
      <c r="AI4215">
        <v>-2.1622056961059601</v>
      </c>
      <c r="AJ4215">
        <v>-1.05016262949023</v>
      </c>
      <c r="AK4215">
        <v>1.5310683250427199</v>
      </c>
      <c r="AL4215" s="1">
        <v>-8.48118458883107E-4</v>
      </c>
      <c r="AM4215">
        <v>-0.17897498607635401</v>
      </c>
      <c r="AN4215">
        <v>-0.20194768905639601</v>
      </c>
      <c r="AO4215">
        <v>-0.15934787690639499</v>
      </c>
      <c r="AP4215">
        <v>0.369228035211562</v>
      </c>
      <c r="AQ4215">
        <v>-1.6751667484640999E-2</v>
      </c>
      <c r="AR4215">
        <v>0</v>
      </c>
      <c r="AS4215">
        <v>0.67209105279764003</v>
      </c>
      <c r="AT4215">
        <v>0.77291744316032596</v>
      </c>
      <c r="AU4215">
        <v>0.61123913772975802</v>
      </c>
      <c r="AV4215">
        <v>-1.3962634015953701</v>
      </c>
      <c r="AW4215">
        <v>7.0518782654349604E-2</v>
      </c>
      <c r="AX4215" s="1">
        <v>1.49911096212653E-5</v>
      </c>
      <c r="AY4215">
        <v>0.40269028770403698</v>
      </c>
      <c r="AZ4215">
        <v>7.5333448723438599</v>
      </c>
      <c r="BA4215">
        <v>7.1127070740038603</v>
      </c>
      <c r="BB4215">
        <v>-2.5927210909206102</v>
      </c>
      <c r="BC4215">
        <v>4.1883102195218003</v>
      </c>
      <c r="BD4215">
        <v>-1.22678858186831E-3</v>
      </c>
      <c r="BE4215">
        <v>-0.34674046342543002</v>
      </c>
      <c r="BF4215">
        <v>-0.26661822367986898</v>
      </c>
      <c r="BG4215">
        <v>0.27121883492795601</v>
      </c>
      <c r="BH4215">
        <v>-0.29263541112316299</v>
      </c>
      <c r="BI4215">
        <v>-0.95569239158847297</v>
      </c>
      <c r="BJ4215">
        <v>-2.96818877662164E-2</v>
      </c>
      <c r="BK4215">
        <v>1.16427812533782E-2</v>
      </c>
      <c r="BL4215">
        <v>2.66627012751996E-3</v>
      </c>
      <c r="BM4215">
        <v>1.0876725967503499E-2</v>
      </c>
      <c r="BN4215">
        <v>1.1597513608748899</v>
      </c>
      <c r="BO4215">
        <v>11.378103310931399</v>
      </c>
      <c r="BP4215">
        <v>12.038972059268801</v>
      </c>
      <c r="BQ4215">
        <v>4.1775777032520596</v>
      </c>
      <c r="BR4215">
        <v>4.1803541529051804</v>
      </c>
      <c r="BS4215">
        <v>1.09571715683363E-3</v>
      </c>
    </row>
    <row r="4216" spans="1:71" x14ac:dyDescent="0.25">
      <c r="A4216" t="s">
        <v>4185</v>
      </c>
      <c r="B4216">
        <v>-2.1816986242877299</v>
      </c>
      <c r="C4216">
        <v>-1.5668814939311499</v>
      </c>
      <c r="D4216">
        <v>-2.1756296157836799</v>
      </c>
      <c r="E4216">
        <v>-1.0197265905192801</v>
      </c>
      <c r="F4216">
        <v>1.52957963943481</v>
      </c>
      <c r="G4216" s="1">
        <v>-8.7196031679326205E-4</v>
      </c>
      <c r="H4216">
        <v>-0.11024111509323101</v>
      </c>
      <c r="I4216">
        <v>-0.128262713551521</v>
      </c>
      <c r="J4216">
        <v>-0.10083093494176799</v>
      </c>
      <c r="K4216">
        <v>0.23014786839485099</v>
      </c>
      <c r="L4216">
        <v>-1.12545350566506E-2</v>
      </c>
      <c r="M4216">
        <v>0</v>
      </c>
      <c r="N4216">
        <v>0.67209105279775205</v>
      </c>
      <c r="O4216">
        <v>0.77291744316032596</v>
      </c>
      <c r="P4216">
        <v>0.61123913772975802</v>
      </c>
      <c r="Q4216">
        <v>-1.3962634015953701</v>
      </c>
      <c r="R4216">
        <v>7.0518782654349604E-2</v>
      </c>
      <c r="S4216" s="1">
        <v>1.49911096212653E-5</v>
      </c>
      <c r="T4216">
        <v>1.59165875107946</v>
      </c>
      <c r="U4216">
        <v>19.245109715191301</v>
      </c>
      <c r="V4216">
        <v>18.859809334910501</v>
      </c>
      <c r="W4216">
        <v>1.5864042143291901</v>
      </c>
      <c r="X4216">
        <v>7.1206568389085203E-3</v>
      </c>
      <c r="Y4216" s="1">
        <v>-1.31061944986258E-4</v>
      </c>
      <c r="Z4216">
        <v>-0.35283069315721399</v>
      </c>
      <c r="AA4216">
        <v>-0.26287991766933799</v>
      </c>
      <c r="AB4216">
        <v>0.263170850824056</v>
      </c>
      <c r="AC4216">
        <v>-0.29725353668966398</v>
      </c>
      <c r="AD4216">
        <v>-0.95415267584885699</v>
      </c>
      <c r="AE4216">
        <v>-3.07825722816247E-2</v>
      </c>
      <c r="AF4216">
        <v>1.6894950123570399E-2</v>
      </c>
      <c r="AG4216">
        <v>-2.1816986242877299</v>
      </c>
      <c r="AH4216">
        <v>-1.5668814939311499</v>
      </c>
      <c r="AI4216">
        <v>-2.1756296157836799</v>
      </c>
      <c r="AJ4216">
        <v>-1.0197265905192801</v>
      </c>
      <c r="AK4216">
        <v>1.52957963943481</v>
      </c>
      <c r="AL4216" s="1">
        <v>-8.7196031679326205E-4</v>
      </c>
      <c r="AM4216">
        <v>-0.11024111509323101</v>
      </c>
      <c r="AN4216">
        <v>-0.128262713551521</v>
      </c>
      <c r="AO4216">
        <v>-0.10083093494176799</v>
      </c>
      <c r="AP4216">
        <v>0.23014786839485099</v>
      </c>
      <c r="AQ4216">
        <v>-1.12545350566506E-2</v>
      </c>
      <c r="AR4216">
        <v>0</v>
      </c>
      <c r="AS4216">
        <v>0.67209105279775205</v>
      </c>
      <c r="AT4216">
        <v>0.77291744316032596</v>
      </c>
      <c r="AU4216">
        <v>0.61123913772975802</v>
      </c>
      <c r="AV4216">
        <v>-1.3962634015953701</v>
      </c>
      <c r="AW4216">
        <v>7.0518782654349604E-2</v>
      </c>
      <c r="AX4216" s="1">
        <v>1.49911096212653E-5</v>
      </c>
      <c r="AY4216">
        <v>0.402594071056602</v>
      </c>
      <c r="AZ4216">
        <v>7.4322545482271298</v>
      </c>
      <c r="BA4216">
        <v>6.9297475385116902</v>
      </c>
      <c r="BB4216">
        <v>-2.5972287802690901</v>
      </c>
      <c r="BC4216">
        <v>4.1835082770360899</v>
      </c>
      <c r="BD4216">
        <v>-1.22704187460725E-3</v>
      </c>
      <c r="BE4216">
        <v>-0.35112480617757302</v>
      </c>
      <c r="BF4216">
        <v>-0.261889089913446</v>
      </c>
      <c r="BG4216">
        <v>0.26139154817015797</v>
      </c>
      <c r="BH4216">
        <v>-0.29966076502776001</v>
      </c>
      <c r="BI4216">
        <v>-0.95349788389610601</v>
      </c>
      <c r="BJ4216">
        <v>-2.9963482814299801E-2</v>
      </c>
      <c r="BK4216">
        <v>1.21408816097297E-2</v>
      </c>
      <c r="BL4216">
        <v>2.6566353626549201E-3</v>
      </c>
      <c r="BM4216">
        <v>1.0861979241753901E-2</v>
      </c>
      <c r="BN4216">
        <v>1.1890646800228499</v>
      </c>
      <c r="BO4216">
        <v>11.8128551669641</v>
      </c>
      <c r="BP4216">
        <v>11.9300617963988</v>
      </c>
      <c r="BQ4216">
        <v>4.1836329945982804</v>
      </c>
      <c r="BR4216">
        <v>4.1763876201971799</v>
      </c>
      <c r="BS4216">
        <v>1.09597992962099E-3</v>
      </c>
    </row>
    <row r="4217" spans="1:71" x14ac:dyDescent="0.25">
      <c r="A4217" t="s">
        <v>4186</v>
      </c>
      <c r="B4217">
        <v>-2.1816986242877299</v>
      </c>
      <c r="C4217">
        <v>-1.5668814939311499</v>
      </c>
      <c r="D4217">
        <v>-2.1756296157836799</v>
      </c>
      <c r="E4217">
        <v>-1.0197265905192801</v>
      </c>
      <c r="F4217">
        <v>1.52957963943481</v>
      </c>
      <c r="G4217" s="1">
        <v>-8.7196031679326205E-4</v>
      </c>
      <c r="H4217">
        <v>-0.11024111509323101</v>
      </c>
      <c r="I4217">
        <v>-0.128262713551521</v>
      </c>
      <c r="J4217">
        <v>-0.10083093494176799</v>
      </c>
      <c r="K4217">
        <v>0.23014786839485099</v>
      </c>
      <c r="L4217">
        <v>-1.12545350566506E-2</v>
      </c>
      <c r="M4217">
        <v>0</v>
      </c>
      <c r="N4217">
        <v>0.67209105279775205</v>
      </c>
      <c r="O4217">
        <v>0.77291744316032596</v>
      </c>
      <c r="P4217">
        <v>0.61123913772975802</v>
      </c>
      <c r="Q4217">
        <v>-1.3962634015953701</v>
      </c>
      <c r="R4217">
        <v>7.0518782654349604E-2</v>
      </c>
      <c r="S4217" s="1">
        <v>1.49911096212653E-5</v>
      </c>
      <c r="T4217">
        <v>1.59165875107946</v>
      </c>
      <c r="U4217">
        <v>19.245109715191301</v>
      </c>
      <c r="V4217">
        <v>18.859809334910501</v>
      </c>
      <c r="W4217">
        <v>1.5864042143291901</v>
      </c>
      <c r="X4217">
        <v>7.1206568389085203E-3</v>
      </c>
      <c r="Y4217" s="1">
        <v>-1.31061944986258E-4</v>
      </c>
      <c r="Z4217">
        <v>-0.35283069315721399</v>
      </c>
      <c r="AA4217">
        <v>-0.26287991766933799</v>
      </c>
      <c r="AB4217">
        <v>0.263170850824056</v>
      </c>
      <c r="AC4217">
        <v>-0.29725353668966398</v>
      </c>
      <c r="AD4217">
        <v>-0.95415267584885699</v>
      </c>
      <c r="AE4217">
        <v>-3.07825722816247E-2</v>
      </c>
      <c r="AF4217">
        <v>1.6894950123570399E-2</v>
      </c>
      <c r="AG4217">
        <v>-2.1816986242877299</v>
      </c>
      <c r="AH4217">
        <v>-1.5668814939311499</v>
      </c>
      <c r="AI4217">
        <v>-2.1756296157836799</v>
      </c>
      <c r="AJ4217">
        <v>-1.0197265905192801</v>
      </c>
      <c r="AK4217">
        <v>1.52957963943481</v>
      </c>
      <c r="AL4217" s="1">
        <v>-8.7196031679326205E-4</v>
      </c>
      <c r="AM4217">
        <v>-0.11024111509323101</v>
      </c>
      <c r="AN4217">
        <v>-0.128262713551521</v>
      </c>
      <c r="AO4217">
        <v>-0.10083093494176799</v>
      </c>
      <c r="AP4217">
        <v>0.23014786839485099</v>
      </c>
      <c r="AQ4217">
        <v>-1.12545350566506E-2</v>
      </c>
      <c r="AR4217">
        <v>0</v>
      </c>
      <c r="AS4217">
        <v>0.67209105279775205</v>
      </c>
      <c r="AT4217">
        <v>0.77291744316032596</v>
      </c>
      <c r="AU4217">
        <v>0.61123913772975802</v>
      </c>
      <c r="AV4217">
        <v>-1.3962634015953701</v>
      </c>
      <c r="AW4217">
        <v>7.0518782654349604E-2</v>
      </c>
      <c r="AX4217" s="1">
        <v>1.49911096212653E-5</v>
      </c>
      <c r="AY4217">
        <v>0.402594071056602</v>
      </c>
      <c r="AZ4217">
        <v>7.4322545482271298</v>
      </c>
      <c r="BA4217">
        <v>6.9297475385116902</v>
      </c>
      <c r="BB4217">
        <v>-2.5972287802690901</v>
      </c>
      <c r="BC4217">
        <v>4.1835082770360899</v>
      </c>
      <c r="BD4217">
        <v>-1.22704187460724E-3</v>
      </c>
      <c r="BE4217">
        <v>-0.35112480617757302</v>
      </c>
      <c r="BF4217">
        <v>-0.261889089913446</v>
      </c>
      <c r="BG4217">
        <v>0.26139154817015797</v>
      </c>
      <c r="BH4217">
        <v>-0.29966076502776001</v>
      </c>
      <c r="BI4217">
        <v>-0.95349788389610601</v>
      </c>
      <c r="BJ4217">
        <v>-2.9963482814299801E-2</v>
      </c>
      <c r="BK4217">
        <v>1.21408816097297E-2</v>
      </c>
      <c r="BL4217">
        <v>2.6566353626549201E-3</v>
      </c>
      <c r="BM4217">
        <v>1.0861979241753901E-2</v>
      </c>
      <c r="BN4217">
        <v>1.1890646800228499</v>
      </c>
      <c r="BO4217">
        <v>11.8128551669641</v>
      </c>
      <c r="BP4217">
        <v>11.9300617963988</v>
      </c>
      <c r="BQ4217">
        <v>4.1836329945982804</v>
      </c>
      <c r="BR4217">
        <v>4.1763876201971799</v>
      </c>
      <c r="BS4217">
        <v>1.09597992962099E-3</v>
      </c>
    </row>
    <row r="4218" spans="1:71" x14ac:dyDescent="0.25">
      <c r="A4218" t="s">
        <v>4187</v>
      </c>
      <c r="B4218">
        <v>-2.1816986242877299</v>
      </c>
      <c r="C4218">
        <v>-1.5668814939311499</v>
      </c>
      <c r="D4218">
        <v>-2.1756296157836799</v>
      </c>
      <c r="E4218">
        <v>-1.0197265905192801</v>
      </c>
      <c r="F4218">
        <v>1.52957963943481</v>
      </c>
      <c r="G4218" s="1">
        <v>-8.7196031679326205E-4</v>
      </c>
      <c r="H4218">
        <v>-0.11024111509323101</v>
      </c>
      <c r="I4218">
        <v>-0.128262713551521</v>
      </c>
      <c r="J4218">
        <v>-0.10083093494176799</v>
      </c>
      <c r="K4218">
        <v>0.23014786839485099</v>
      </c>
      <c r="L4218">
        <v>-1.12545350566506E-2</v>
      </c>
      <c r="M4218">
        <v>0</v>
      </c>
      <c r="N4218">
        <v>0.67209105279775205</v>
      </c>
      <c r="O4218">
        <v>0.77291744316032596</v>
      </c>
      <c r="P4218">
        <v>0.61123913772975802</v>
      </c>
      <c r="Q4218">
        <v>-1.3962634015953701</v>
      </c>
      <c r="R4218">
        <v>7.0518782654349604E-2</v>
      </c>
      <c r="S4218" s="1">
        <v>1.49911096212653E-5</v>
      </c>
      <c r="T4218">
        <v>1.59165875107946</v>
      </c>
      <c r="U4218">
        <v>19.245109715191301</v>
      </c>
      <c r="V4218">
        <v>18.859809334910501</v>
      </c>
      <c r="W4218">
        <v>1.5864042143291901</v>
      </c>
      <c r="X4218">
        <v>7.1206568389085203E-3</v>
      </c>
      <c r="Y4218" s="1">
        <v>-1.31061944986258E-4</v>
      </c>
      <c r="Z4218">
        <v>-0.35283069315721399</v>
      </c>
      <c r="AA4218">
        <v>-0.26287991766933799</v>
      </c>
      <c r="AB4218">
        <v>0.263170850824056</v>
      </c>
      <c r="AC4218">
        <v>-0.29725353668966398</v>
      </c>
      <c r="AD4218">
        <v>-0.95415267584885699</v>
      </c>
      <c r="AE4218">
        <v>-3.07825722816247E-2</v>
      </c>
      <c r="AF4218">
        <v>1.6894950123570399E-2</v>
      </c>
      <c r="AG4218">
        <v>-2.1816986242877299</v>
      </c>
      <c r="AH4218">
        <v>-1.5668814939311499</v>
      </c>
      <c r="AI4218">
        <v>-2.1756296157836799</v>
      </c>
      <c r="AJ4218">
        <v>-1.0197265905192801</v>
      </c>
      <c r="AK4218">
        <v>1.52957963943481</v>
      </c>
      <c r="AL4218" s="1">
        <v>-8.7196031679326205E-4</v>
      </c>
      <c r="AM4218">
        <v>-0.11024111509323101</v>
      </c>
      <c r="AN4218">
        <v>-0.128262713551521</v>
      </c>
      <c r="AO4218">
        <v>-0.10083093494176799</v>
      </c>
      <c r="AP4218">
        <v>0.23014786839485099</v>
      </c>
      <c r="AQ4218">
        <v>-1.12545350566506E-2</v>
      </c>
      <c r="AR4218">
        <v>0</v>
      </c>
      <c r="AS4218">
        <v>0.67209105279775205</v>
      </c>
      <c r="AT4218">
        <v>0.77291744316032596</v>
      </c>
      <c r="AU4218">
        <v>0.61123913772975802</v>
      </c>
      <c r="AV4218">
        <v>-1.3962634015953701</v>
      </c>
      <c r="AW4218">
        <v>7.0518782654349604E-2</v>
      </c>
      <c r="AX4218" s="1">
        <v>1.49911096212653E-5</v>
      </c>
      <c r="AY4218">
        <v>0.402594071056602</v>
      </c>
      <c r="AZ4218">
        <v>7.4322545482271298</v>
      </c>
      <c r="BA4218">
        <v>6.9297475385116902</v>
      </c>
      <c r="BB4218">
        <v>-2.5972287802690901</v>
      </c>
      <c r="BC4218">
        <v>4.1835082770360899</v>
      </c>
      <c r="BD4218">
        <v>-1.22704187460724E-3</v>
      </c>
      <c r="BE4218">
        <v>-0.35112480617757302</v>
      </c>
      <c r="BF4218">
        <v>-0.261889089913446</v>
      </c>
      <c r="BG4218">
        <v>0.26139154817015797</v>
      </c>
      <c r="BH4218">
        <v>-0.29966076502776001</v>
      </c>
      <c r="BI4218">
        <v>-0.95349788389610601</v>
      </c>
      <c r="BJ4218">
        <v>-2.9963482814299801E-2</v>
      </c>
      <c r="BK4218">
        <v>1.21408816097297E-2</v>
      </c>
      <c r="BL4218">
        <v>2.6566353626549201E-3</v>
      </c>
      <c r="BM4218">
        <v>1.0861979241753901E-2</v>
      </c>
      <c r="BN4218">
        <v>1.1890646800228499</v>
      </c>
      <c r="BO4218">
        <v>11.8128551669641</v>
      </c>
      <c r="BP4218">
        <v>11.9300617963988</v>
      </c>
      <c r="BQ4218">
        <v>4.1836329945982804</v>
      </c>
      <c r="BR4218">
        <v>4.1763876201971799</v>
      </c>
      <c r="BS4218">
        <v>1.09597992962099E-3</v>
      </c>
    </row>
    <row r="4219" spans="1:71" x14ac:dyDescent="0.25">
      <c r="A4219" t="s">
        <v>4188</v>
      </c>
      <c r="B4219">
        <v>-2.1816986242877299</v>
      </c>
      <c r="C4219">
        <v>-1.5668814939311499</v>
      </c>
      <c r="D4219">
        <v>-2.1756296157836799</v>
      </c>
      <c r="E4219">
        <v>-1.0197265905192801</v>
      </c>
      <c r="F4219">
        <v>1.52957963943481</v>
      </c>
      <c r="G4219" s="1">
        <v>-8.7196031679326205E-4</v>
      </c>
      <c r="H4219">
        <v>-0.11024111509323101</v>
      </c>
      <c r="I4219">
        <v>-0.128262713551521</v>
      </c>
      <c r="J4219">
        <v>-0.10083093494176799</v>
      </c>
      <c r="K4219">
        <v>0.23014786839485099</v>
      </c>
      <c r="L4219">
        <v>-1.12545350566506E-2</v>
      </c>
      <c r="M4219">
        <v>0</v>
      </c>
      <c r="N4219">
        <v>0.67209105279775205</v>
      </c>
      <c r="O4219">
        <v>0.77291744316032596</v>
      </c>
      <c r="P4219">
        <v>0.61123913772975802</v>
      </c>
      <c r="Q4219">
        <v>-1.3962634015953701</v>
      </c>
      <c r="R4219">
        <v>7.0518782654349604E-2</v>
      </c>
      <c r="S4219" s="1">
        <v>1.49911096212653E-5</v>
      </c>
      <c r="T4219">
        <v>1.59165875107946</v>
      </c>
      <c r="U4219">
        <v>19.245109715191301</v>
      </c>
      <c r="V4219">
        <v>18.859809334910501</v>
      </c>
      <c r="W4219">
        <v>1.5864042143291901</v>
      </c>
      <c r="X4219">
        <v>7.1206568389085203E-3</v>
      </c>
      <c r="Y4219" s="1">
        <v>-1.31061944986258E-4</v>
      </c>
      <c r="Z4219">
        <v>-0.35283069315721399</v>
      </c>
      <c r="AA4219">
        <v>-0.26287991766933799</v>
      </c>
      <c r="AB4219">
        <v>0.263170850824056</v>
      </c>
      <c r="AC4219">
        <v>-0.29725353668966398</v>
      </c>
      <c r="AD4219">
        <v>-0.95415267584885699</v>
      </c>
      <c r="AE4219">
        <v>-3.07825722816247E-2</v>
      </c>
      <c r="AF4219">
        <v>1.6894950123570399E-2</v>
      </c>
      <c r="AG4219">
        <v>-2.1816986242877299</v>
      </c>
      <c r="AH4219">
        <v>-1.5668814939311499</v>
      </c>
      <c r="AI4219">
        <v>-2.1756296157836799</v>
      </c>
      <c r="AJ4219">
        <v>-1.0197265905192801</v>
      </c>
      <c r="AK4219">
        <v>1.52957963943481</v>
      </c>
      <c r="AL4219" s="1">
        <v>-8.7196031679326205E-4</v>
      </c>
      <c r="AM4219">
        <v>-0.11024111509323101</v>
      </c>
      <c r="AN4219">
        <v>-0.128262713551521</v>
      </c>
      <c r="AO4219">
        <v>-0.10083093494176799</v>
      </c>
      <c r="AP4219">
        <v>0.23014786839485099</v>
      </c>
      <c r="AQ4219">
        <v>-1.12545350566506E-2</v>
      </c>
      <c r="AR4219">
        <v>0</v>
      </c>
      <c r="AS4219">
        <v>0.67209105279775205</v>
      </c>
      <c r="AT4219">
        <v>0.77291744316032596</v>
      </c>
      <c r="AU4219">
        <v>0.61123913772975802</v>
      </c>
      <c r="AV4219">
        <v>-1.3962634015953701</v>
      </c>
      <c r="AW4219">
        <v>7.0518782654349604E-2</v>
      </c>
      <c r="AX4219" s="1">
        <v>1.49911096212653E-5</v>
      </c>
      <c r="AY4219">
        <v>0.402594071056602</v>
      </c>
      <c r="AZ4219">
        <v>7.4322545482271298</v>
      </c>
      <c r="BA4219">
        <v>6.9297475385116902</v>
      </c>
      <c r="BB4219">
        <v>-2.5972287802690901</v>
      </c>
      <c r="BC4219">
        <v>4.1835082770360899</v>
      </c>
      <c r="BD4219">
        <v>-1.22704187460724E-3</v>
      </c>
      <c r="BE4219">
        <v>-0.35112480617757302</v>
      </c>
      <c r="BF4219">
        <v>-0.261889089913446</v>
      </c>
      <c r="BG4219">
        <v>0.26139154817015797</v>
      </c>
      <c r="BH4219">
        <v>-0.29966076502776001</v>
      </c>
      <c r="BI4219">
        <v>-0.95349788389610601</v>
      </c>
      <c r="BJ4219">
        <v>-2.9963482814299801E-2</v>
      </c>
      <c r="BK4219">
        <v>1.21408816097297E-2</v>
      </c>
      <c r="BL4219">
        <v>2.6566353626549201E-3</v>
      </c>
      <c r="BM4219">
        <v>1.0861979241753901E-2</v>
      </c>
      <c r="BN4219">
        <v>1.1890646800228499</v>
      </c>
      <c r="BO4219">
        <v>11.8128551669641</v>
      </c>
      <c r="BP4219">
        <v>11.9300617963988</v>
      </c>
      <c r="BQ4219">
        <v>4.1836329945982804</v>
      </c>
      <c r="BR4219">
        <v>4.1763876201971799</v>
      </c>
      <c r="BS4219">
        <v>1.09597992962099E-3</v>
      </c>
    </row>
    <row r="4220" spans="1:71" x14ac:dyDescent="0.25">
      <c r="A4220" t="s">
        <v>4189</v>
      </c>
      <c r="B4220">
        <v>-2.1816986242877299</v>
      </c>
      <c r="C4220">
        <v>-1.5668814939311499</v>
      </c>
      <c r="D4220">
        <v>-2.1756296157836799</v>
      </c>
      <c r="E4220">
        <v>-1.0197265905192801</v>
      </c>
      <c r="F4220">
        <v>1.52957963943481</v>
      </c>
      <c r="G4220" s="1">
        <v>-8.7196031679326205E-4</v>
      </c>
      <c r="H4220">
        <v>-0.11024111509323101</v>
      </c>
      <c r="I4220">
        <v>-0.128262713551521</v>
      </c>
      <c r="J4220">
        <v>-0.10083093494176799</v>
      </c>
      <c r="K4220">
        <v>0.23014786839485099</v>
      </c>
      <c r="L4220">
        <v>-1.12545350566506E-2</v>
      </c>
      <c r="M4220">
        <v>0</v>
      </c>
      <c r="N4220">
        <v>0.67209105279775205</v>
      </c>
      <c r="O4220">
        <v>0.77291744316032596</v>
      </c>
      <c r="P4220">
        <v>0.61123913772975802</v>
      </c>
      <c r="Q4220">
        <v>-1.3962634015953701</v>
      </c>
      <c r="R4220">
        <v>7.0518782654349604E-2</v>
      </c>
      <c r="S4220" s="1">
        <v>1.49911096212653E-5</v>
      </c>
      <c r="T4220">
        <v>1.59165875107946</v>
      </c>
      <c r="U4220">
        <v>19.245109715191301</v>
      </c>
      <c r="V4220">
        <v>18.859809334910501</v>
      </c>
      <c r="W4220">
        <v>1.5864042143291901</v>
      </c>
      <c r="X4220">
        <v>7.1206568389085203E-3</v>
      </c>
      <c r="Y4220" s="1">
        <v>-1.31061944986258E-4</v>
      </c>
      <c r="Z4220">
        <v>-0.35283069315721399</v>
      </c>
      <c r="AA4220">
        <v>-0.26287991766933799</v>
      </c>
      <c r="AB4220">
        <v>0.263170850824056</v>
      </c>
      <c r="AC4220">
        <v>-0.29725353668966398</v>
      </c>
      <c r="AD4220">
        <v>-0.95415267584885699</v>
      </c>
      <c r="AE4220">
        <v>-3.07825722816247E-2</v>
      </c>
      <c r="AF4220">
        <v>1.6894950123570399E-2</v>
      </c>
      <c r="AG4220">
        <v>-2.1816986242877299</v>
      </c>
      <c r="AH4220">
        <v>-1.5668814939311499</v>
      </c>
      <c r="AI4220">
        <v>-2.1756296157836799</v>
      </c>
      <c r="AJ4220">
        <v>-1.0197265905192801</v>
      </c>
      <c r="AK4220">
        <v>1.52957963943481</v>
      </c>
      <c r="AL4220" s="1">
        <v>-8.7196031679326205E-4</v>
      </c>
      <c r="AM4220">
        <v>-0.11024111509323101</v>
      </c>
      <c r="AN4220">
        <v>-0.128262713551521</v>
      </c>
      <c r="AO4220">
        <v>-0.10083093494176799</v>
      </c>
      <c r="AP4220">
        <v>0.23014786839485099</v>
      </c>
      <c r="AQ4220">
        <v>-1.12545350566506E-2</v>
      </c>
      <c r="AR4220">
        <v>0</v>
      </c>
      <c r="AS4220">
        <v>0.67209105279775205</v>
      </c>
      <c r="AT4220">
        <v>0.77291744316032596</v>
      </c>
      <c r="AU4220">
        <v>0.61123913772975802</v>
      </c>
      <c r="AV4220">
        <v>-1.3962634015953701</v>
      </c>
      <c r="AW4220">
        <v>7.0518782654349604E-2</v>
      </c>
      <c r="AX4220" s="1">
        <v>1.49911096212653E-5</v>
      </c>
      <c r="AY4220">
        <v>0.402594071056602</v>
      </c>
      <c r="AZ4220">
        <v>7.4322545482271298</v>
      </c>
      <c r="BA4220">
        <v>6.9297475385116902</v>
      </c>
      <c r="BB4220">
        <v>-2.5972287802690901</v>
      </c>
      <c r="BC4220">
        <v>4.1835082770360899</v>
      </c>
      <c r="BD4220">
        <v>-1.22704187460725E-3</v>
      </c>
      <c r="BE4220">
        <v>-0.35112480617757302</v>
      </c>
      <c r="BF4220">
        <v>-0.261889089913446</v>
      </c>
      <c r="BG4220">
        <v>0.26139154817015797</v>
      </c>
      <c r="BH4220">
        <v>-0.29966076502776001</v>
      </c>
      <c r="BI4220">
        <v>-0.95349788389610601</v>
      </c>
      <c r="BJ4220">
        <v>-2.9963482814299801E-2</v>
      </c>
      <c r="BK4220">
        <v>1.21408816097297E-2</v>
      </c>
      <c r="BL4220">
        <v>2.6566353626549201E-3</v>
      </c>
      <c r="BM4220">
        <v>1.0861979241753901E-2</v>
      </c>
      <c r="BN4220">
        <v>1.1890646800228499</v>
      </c>
      <c r="BO4220">
        <v>11.8128551669641</v>
      </c>
      <c r="BP4220">
        <v>11.9300617963988</v>
      </c>
      <c r="BQ4220">
        <v>4.1836329945982804</v>
      </c>
      <c r="BR4220">
        <v>4.1763876201971799</v>
      </c>
      <c r="BS4220">
        <v>1.09597992962099E-3</v>
      </c>
    </row>
    <row r="4221" spans="1:71" x14ac:dyDescent="0.25">
      <c r="A4221" t="s">
        <v>4190</v>
      </c>
      <c r="B4221">
        <v>-2.1893451849566898</v>
      </c>
      <c r="C4221">
        <v>-1.57560171703481</v>
      </c>
      <c r="D4221">
        <v>-2.18256855010985</v>
      </c>
      <c r="E4221">
        <v>-1.00399144113574</v>
      </c>
      <c r="F4221">
        <v>1.52874088287353</v>
      </c>
      <c r="G4221" s="1">
        <v>-8.7196031679326205E-4</v>
      </c>
      <c r="H4221">
        <v>-4.3795023113489102E-2</v>
      </c>
      <c r="I4221">
        <v>-4.7373492270708001E-2</v>
      </c>
      <c r="J4221">
        <v>-4.10845763981341E-2</v>
      </c>
      <c r="K4221">
        <v>9.0825147926807306E-2</v>
      </c>
      <c r="L4221">
        <v>-5.21138031035661E-3</v>
      </c>
      <c r="M4221">
        <v>0</v>
      </c>
      <c r="N4221">
        <v>0.67209105279764003</v>
      </c>
      <c r="O4221">
        <v>0.77291744316032596</v>
      </c>
      <c r="P4221">
        <v>0.61123913772975802</v>
      </c>
      <c r="Q4221">
        <v>-1.3962634015953701</v>
      </c>
      <c r="R4221">
        <v>7.0518782654356599E-2</v>
      </c>
      <c r="S4221" s="1">
        <v>1.49911096212653E-5</v>
      </c>
      <c r="T4221">
        <v>1.6059050398944501</v>
      </c>
      <c r="U4221">
        <v>19.413398394316101</v>
      </c>
      <c r="V4221">
        <v>18.702984435379399</v>
      </c>
      <c r="W4221">
        <v>1.5870978815519701</v>
      </c>
      <c r="X4221">
        <v>6.6307817717628599E-3</v>
      </c>
      <c r="Y4221" s="1">
        <v>-1.3105698176584299E-4</v>
      </c>
      <c r="Z4221">
        <v>-0.35500858387672302</v>
      </c>
      <c r="AA4221">
        <v>-0.26031983155942001</v>
      </c>
      <c r="AB4221">
        <v>0.25812485479584002</v>
      </c>
      <c r="AC4221">
        <v>-0.30081666602892299</v>
      </c>
      <c r="AD4221">
        <v>-0.95302629794929195</v>
      </c>
      <c r="AE4221">
        <v>-3.09224301123412E-2</v>
      </c>
      <c r="AF4221">
        <v>1.7146783146042E-2</v>
      </c>
      <c r="AG4221">
        <v>-2.1893451849566898</v>
      </c>
      <c r="AH4221">
        <v>-1.57560171703481</v>
      </c>
      <c r="AI4221">
        <v>-2.18256855010985</v>
      </c>
      <c r="AJ4221">
        <v>-1.00399144113574</v>
      </c>
      <c r="AK4221">
        <v>1.52874088287353</v>
      </c>
      <c r="AL4221" s="1">
        <v>-8.7196031679326205E-4</v>
      </c>
      <c r="AM4221">
        <v>-4.3795023113489102E-2</v>
      </c>
      <c r="AN4221">
        <v>-4.7373492270708001E-2</v>
      </c>
      <c r="AO4221">
        <v>-4.10845763981341E-2</v>
      </c>
      <c r="AP4221">
        <v>9.0825147926807306E-2</v>
      </c>
      <c r="AQ4221">
        <v>-5.21138031035661E-3</v>
      </c>
      <c r="AR4221">
        <v>0</v>
      </c>
      <c r="AS4221">
        <v>0.67209105279764003</v>
      </c>
      <c r="AT4221">
        <v>0.77291744316032596</v>
      </c>
      <c r="AU4221">
        <v>0.61123913772975802</v>
      </c>
      <c r="AV4221">
        <v>-1.3962634015953701</v>
      </c>
      <c r="AW4221">
        <v>7.0518782654356599E-2</v>
      </c>
      <c r="AX4221" s="1">
        <v>1.49911096212653E-5</v>
      </c>
      <c r="AY4221">
        <v>0.40235614693364202</v>
      </c>
      <c r="AZ4221">
        <v>7.3757020295945699</v>
      </c>
      <c r="BA4221">
        <v>6.8328191622809902</v>
      </c>
      <c r="BB4221">
        <v>-2.5995866373859</v>
      </c>
      <c r="BC4221">
        <v>4.1804846127754498</v>
      </c>
      <c r="BD4221">
        <v>-1.2270034882639199E-3</v>
      </c>
      <c r="BE4221">
        <v>-0.35330221438044701</v>
      </c>
      <c r="BF4221">
        <v>-0.259313038401283</v>
      </c>
      <c r="BG4221">
        <v>0.25636227975068299</v>
      </c>
      <c r="BH4221">
        <v>-0.303292496451111</v>
      </c>
      <c r="BI4221">
        <v>-0.95234075094321202</v>
      </c>
      <c r="BJ4221">
        <v>-3.0101063482038101E-2</v>
      </c>
      <c r="BK4221">
        <v>1.24371084509516E-2</v>
      </c>
      <c r="BL4221">
        <v>2.6517785154282999E-3</v>
      </c>
      <c r="BM4221">
        <v>1.08545773116845E-2</v>
      </c>
      <c r="BN4221">
        <v>1.2035488929608</v>
      </c>
      <c r="BO4221">
        <v>12.0376963647215</v>
      </c>
      <c r="BP4221">
        <v>11.870165273098401</v>
      </c>
      <c r="BQ4221">
        <v>4.1866845189378701</v>
      </c>
      <c r="BR4221">
        <v>4.1738538310036901</v>
      </c>
      <c r="BS4221">
        <v>1.09594650649808E-3</v>
      </c>
    </row>
    <row r="4222" spans="1:71" x14ac:dyDescent="0.25">
      <c r="A4222" t="s">
        <v>4191</v>
      </c>
      <c r="B4222">
        <v>-2.1893451849566898</v>
      </c>
      <c r="C4222">
        <v>-1.57560171703481</v>
      </c>
      <c r="D4222">
        <v>-2.18256855010985</v>
      </c>
      <c r="E4222">
        <v>-1.00399144113574</v>
      </c>
      <c r="F4222">
        <v>1.52874088287353</v>
      </c>
      <c r="G4222" s="1">
        <v>-8.7196031679326205E-4</v>
      </c>
      <c r="H4222">
        <v>-4.3795023113489102E-2</v>
      </c>
      <c r="I4222">
        <v>-4.7373492270708001E-2</v>
      </c>
      <c r="J4222">
        <v>-4.10845763981341E-2</v>
      </c>
      <c r="K4222">
        <v>9.0825147926807306E-2</v>
      </c>
      <c r="L4222">
        <v>-5.21138031035661E-3</v>
      </c>
      <c r="M4222">
        <v>0</v>
      </c>
      <c r="N4222">
        <v>0.67209105279764003</v>
      </c>
      <c r="O4222">
        <v>0.77291744316032596</v>
      </c>
      <c r="P4222">
        <v>0.61123913772975802</v>
      </c>
      <c r="Q4222">
        <v>-1.3962634015953701</v>
      </c>
      <c r="R4222">
        <v>7.0518782654356599E-2</v>
      </c>
      <c r="S4222" s="1">
        <v>1.49911096212653E-5</v>
      </c>
      <c r="T4222">
        <v>1.6059050398944501</v>
      </c>
      <c r="U4222">
        <v>19.413398394316101</v>
      </c>
      <c r="V4222">
        <v>18.702984435379399</v>
      </c>
      <c r="W4222">
        <v>1.5870978815519701</v>
      </c>
      <c r="X4222">
        <v>6.6307817717628599E-3</v>
      </c>
      <c r="Y4222" s="1">
        <v>-1.3105698176584299E-4</v>
      </c>
      <c r="Z4222">
        <v>-0.35500858387672302</v>
      </c>
      <c r="AA4222">
        <v>-0.26031983155942001</v>
      </c>
      <c r="AB4222">
        <v>0.25812485479584002</v>
      </c>
      <c r="AC4222">
        <v>-0.30081666602892299</v>
      </c>
      <c r="AD4222">
        <v>-0.95302629794929195</v>
      </c>
      <c r="AE4222">
        <v>-3.09224301123412E-2</v>
      </c>
      <c r="AF4222">
        <v>1.7146783146042E-2</v>
      </c>
      <c r="AG4222">
        <v>-2.1893451849566898</v>
      </c>
      <c r="AH4222">
        <v>-1.57560171703481</v>
      </c>
      <c r="AI4222">
        <v>-2.18256855010985</v>
      </c>
      <c r="AJ4222">
        <v>-1.00399144113574</v>
      </c>
      <c r="AK4222">
        <v>1.52874088287353</v>
      </c>
      <c r="AL4222" s="1">
        <v>-8.7196031679326205E-4</v>
      </c>
      <c r="AM4222">
        <v>-4.3795023113489102E-2</v>
      </c>
      <c r="AN4222">
        <v>-4.7373492270708001E-2</v>
      </c>
      <c r="AO4222">
        <v>-4.10845763981341E-2</v>
      </c>
      <c r="AP4222">
        <v>9.0825147926807306E-2</v>
      </c>
      <c r="AQ4222">
        <v>-5.21138031035661E-3</v>
      </c>
      <c r="AR4222">
        <v>0</v>
      </c>
      <c r="AS4222">
        <v>0.67209105279764003</v>
      </c>
      <c r="AT4222">
        <v>0.77291744316032596</v>
      </c>
      <c r="AU4222">
        <v>0.61123913772975802</v>
      </c>
      <c r="AV4222">
        <v>-1.3962634015953701</v>
      </c>
      <c r="AW4222">
        <v>7.0518782654356599E-2</v>
      </c>
      <c r="AX4222" s="1">
        <v>1.49911096212653E-5</v>
      </c>
      <c r="AY4222">
        <v>0.40235614693364202</v>
      </c>
      <c r="AZ4222">
        <v>7.3757020295945699</v>
      </c>
      <c r="BA4222">
        <v>6.8328191622809902</v>
      </c>
      <c r="BB4222">
        <v>-2.5995866373859</v>
      </c>
      <c r="BC4222">
        <v>4.1804846127754498</v>
      </c>
      <c r="BD4222">
        <v>-1.2270034882639199E-3</v>
      </c>
      <c r="BE4222">
        <v>-0.35330221438044701</v>
      </c>
      <c r="BF4222">
        <v>-0.259313038401283</v>
      </c>
      <c r="BG4222">
        <v>0.25636227975068299</v>
      </c>
      <c r="BH4222">
        <v>-0.303292496451111</v>
      </c>
      <c r="BI4222">
        <v>-0.95234075094321202</v>
      </c>
      <c r="BJ4222">
        <v>-3.0101063482038101E-2</v>
      </c>
      <c r="BK4222">
        <v>1.24371084509516E-2</v>
      </c>
      <c r="BL4222">
        <v>2.6517785154282999E-3</v>
      </c>
      <c r="BM4222">
        <v>1.08545773116845E-2</v>
      </c>
      <c r="BN4222">
        <v>1.2035488929608</v>
      </c>
      <c r="BO4222">
        <v>12.0376963647215</v>
      </c>
      <c r="BP4222">
        <v>11.870165273098401</v>
      </c>
      <c r="BQ4222">
        <v>4.1866845189378701</v>
      </c>
      <c r="BR4222">
        <v>4.1738538310036901</v>
      </c>
      <c r="BS4222">
        <v>1.09594650649808E-3</v>
      </c>
    </row>
    <row r="4223" spans="1:71" x14ac:dyDescent="0.25">
      <c r="A4223" t="s">
        <v>4192</v>
      </c>
      <c r="B4223">
        <v>-2.1893451849566898</v>
      </c>
      <c r="C4223">
        <v>-1.57560171703481</v>
      </c>
      <c r="D4223">
        <v>-2.18256855010985</v>
      </c>
      <c r="E4223">
        <v>-1.00399144113574</v>
      </c>
      <c r="F4223">
        <v>1.52874088287353</v>
      </c>
      <c r="G4223" s="1">
        <v>-8.7196031679326205E-4</v>
      </c>
      <c r="H4223">
        <v>-4.3795023113489102E-2</v>
      </c>
      <c r="I4223">
        <v>-4.7373492270708001E-2</v>
      </c>
      <c r="J4223">
        <v>-4.10845763981341E-2</v>
      </c>
      <c r="K4223">
        <v>9.0825147926807306E-2</v>
      </c>
      <c r="L4223">
        <v>-5.21138031035661E-3</v>
      </c>
      <c r="M4223">
        <v>0</v>
      </c>
      <c r="N4223">
        <v>0.67209105279764003</v>
      </c>
      <c r="O4223">
        <v>0.77291744316032596</v>
      </c>
      <c r="P4223">
        <v>0.61123913772975802</v>
      </c>
      <c r="Q4223">
        <v>-1.3962634015953701</v>
      </c>
      <c r="R4223">
        <v>7.0518782654356599E-2</v>
      </c>
      <c r="S4223" s="1">
        <v>1.49911096212653E-5</v>
      </c>
      <c r="T4223">
        <v>1.6059050398944501</v>
      </c>
      <c r="U4223">
        <v>19.413398394316101</v>
      </c>
      <c r="V4223">
        <v>18.702984435379399</v>
      </c>
      <c r="W4223">
        <v>1.5870978815519701</v>
      </c>
      <c r="X4223">
        <v>6.6307817717628599E-3</v>
      </c>
      <c r="Y4223" s="1">
        <v>-1.3105698176584299E-4</v>
      </c>
      <c r="Z4223">
        <v>-0.35500858387672302</v>
      </c>
      <c r="AA4223">
        <v>-0.26031983155942001</v>
      </c>
      <c r="AB4223">
        <v>0.25812485479584002</v>
      </c>
      <c r="AC4223">
        <v>-0.30081666602892299</v>
      </c>
      <c r="AD4223">
        <v>-0.95302629794929195</v>
      </c>
      <c r="AE4223">
        <v>-3.09224301123412E-2</v>
      </c>
      <c r="AF4223">
        <v>1.7146783146042E-2</v>
      </c>
      <c r="AG4223">
        <v>-2.1893451849566898</v>
      </c>
      <c r="AH4223">
        <v>-1.57560171703481</v>
      </c>
      <c r="AI4223">
        <v>-2.18256855010985</v>
      </c>
      <c r="AJ4223">
        <v>-1.00399144113574</v>
      </c>
      <c r="AK4223">
        <v>1.52874088287353</v>
      </c>
      <c r="AL4223" s="1">
        <v>-8.7196031679326205E-4</v>
      </c>
      <c r="AM4223">
        <v>-4.3795023113489102E-2</v>
      </c>
      <c r="AN4223">
        <v>-4.7373492270708001E-2</v>
      </c>
      <c r="AO4223">
        <v>-4.10845763981341E-2</v>
      </c>
      <c r="AP4223">
        <v>9.0825147926807306E-2</v>
      </c>
      <c r="AQ4223">
        <v>-5.21138031035661E-3</v>
      </c>
      <c r="AR4223">
        <v>0</v>
      </c>
      <c r="AS4223">
        <v>0.67209105279764003</v>
      </c>
      <c r="AT4223">
        <v>0.77291744316032596</v>
      </c>
      <c r="AU4223">
        <v>0.61123913772975802</v>
      </c>
      <c r="AV4223">
        <v>-1.3962634015953701</v>
      </c>
      <c r="AW4223">
        <v>7.0518782654356599E-2</v>
      </c>
      <c r="AX4223" s="1">
        <v>1.49911096212653E-5</v>
      </c>
      <c r="AY4223">
        <v>0.40235614693364202</v>
      </c>
      <c r="AZ4223">
        <v>7.3757020295945699</v>
      </c>
      <c r="BA4223">
        <v>6.8328191622809902</v>
      </c>
      <c r="BB4223">
        <v>-2.5995866373859</v>
      </c>
      <c r="BC4223">
        <v>4.1804846127754498</v>
      </c>
      <c r="BD4223">
        <v>-1.2270034882639199E-3</v>
      </c>
      <c r="BE4223">
        <v>-0.35330221438044701</v>
      </c>
      <c r="BF4223">
        <v>-0.259313038401283</v>
      </c>
      <c r="BG4223">
        <v>0.25636227975068299</v>
      </c>
      <c r="BH4223">
        <v>-0.303292496451111</v>
      </c>
      <c r="BI4223">
        <v>-0.95234075094321202</v>
      </c>
      <c r="BJ4223">
        <v>-3.0101063482038101E-2</v>
      </c>
      <c r="BK4223">
        <v>1.24371084509516E-2</v>
      </c>
      <c r="BL4223">
        <v>2.6517785154282999E-3</v>
      </c>
      <c r="BM4223">
        <v>1.08545773116845E-2</v>
      </c>
      <c r="BN4223">
        <v>1.2035488929608</v>
      </c>
      <c r="BO4223">
        <v>12.0376963647215</v>
      </c>
      <c r="BP4223">
        <v>11.870165273098401</v>
      </c>
      <c r="BQ4223">
        <v>4.1866845189378701</v>
      </c>
      <c r="BR4223">
        <v>4.1738538310036901</v>
      </c>
      <c r="BS4223">
        <v>1.09594650649808E-3</v>
      </c>
    </row>
    <row r="4224" spans="1:71" x14ac:dyDescent="0.25">
      <c r="A4224" t="s">
        <v>4193</v>
      </c>
      <c r="B4224">
        <v>-2.1893451849566898</v>
      </c>
      <c r="C4224">
        <v>-1.57560171703481</v>
      </c>
      <c r="D4224">
        <v>-2.18256855010985</v>
      </c>
      <c r="E4224">
        <v>-1.00399144113574</v>
      </c>
      <c r="F4224">
        <v>1.52874088287353</v>
      </c>
      <c r="G4224" s="1">
        <v>-8.7196031679326205E-4</v>
      </c>
      <c r="H4224">
        <v>-4.3795023113489102E-2</v>
      </c>
      <c r="I4224">
        <v>-4.7373492270708001E-2</v>
      </c>
      <c r="J4224">
        <v>-4.10845763981341E-2</v>
      </c>
      <c r="K4224">
        <v>9.0825147926807306E-2</v>
      </c>
      <c r="L4224">
        <v>-5.21138031035661E-3</v>
      </c>
      <c r="M4224">
        <v>0</v>
      </c>
      <c r="N4224">
        <v>0.67209105279764003</v>
      </c>
      <c r="O4224">
        <v>0.77291744316032596</v>
      </c>
      <c r="P4224">
        <v>0.61123913772975802</v>
      </c>
      <c r="Q4224">
        <v>-1.3962634015953701</v>
      </c>
      <c r="R4224">
        <v>7.0518782654356599E-2</v>
      </c>
      <c r="S4224" s="1">
        <v>1.49911096212653E-5</v>
      </c>
      <c r="T4224">
        <v>1.6059050398944501</v>
      </c>
      <c r="U4224">
        <v>19.413398394316101</v>
      </c>
      <c r="V4224">
        <v>18.702984435379399</v>
      </c>
      <c r="W4224">
        <v>1.5870978815519701</v>
      </c>
      <c r="X4224">
        <v>6.6307817717628599E-3</v>
      </c>
      <c r="Y4224" s="1">
        <v>-1.3105698176584299E-4</v>
      </c>
      <c r="Z4224">
        <v>-0.35500858387672302</v>
      </c>
      <c r="AA4224">
        <v>-0.26031983155942001</v>
      </c>
      <c r="AB4224">
        <v>0.25812485479584002</v>
      </c>
      <c r="AC4224">
        <v>-0.30081666602892299</v>
      </c>
      <c r="AD4224">
        <v>-0.95302629794929195</v>
      </c>
      <c r="AE4224">
        <v>-3.09224301123412E-2</v>
      </c>
      <c r="AF4224">
        <v>1.7146783146042E-2</v>
      </c>
      <c r="AG4224">
        <v>-2.1893451849566898</v>
      </c>
      <c r="AH4224">
        <v>-1.57560171703481</v>
      </c>
      <c r="AI4224">
        <v>-2.18256855010985</v>
      </c>
      <c r="AJ4224">
        <v>-1.00399144113574</v>
      </c>
      <c r="AK4224">
        <v>1.52874088287353</v>
      </c>
      <c r="AL4224" s="1">
        <v>-8.7196031679326205E-4</v>
      </c>
      <c r="AM4224">
        <v>-4.3795023113489102E-2</v>
      </c>
      <c r="AN4224">
        <v>-4.7373492270708001E-2</v>
      </c>
      <c r="AO4224">
        <v>-4.10845763981341E-2</v>
      </c>
      <c r="AP4224">
        <v>9.0825147926807306E-2</v>
      </c>
      <c r="AQ4224">
        <v>-5.21138031035661E-3</v>
      </c>
      <c r="AR4224">
        <v>0</v>
      </c>
      <c r="AS4224">
        <v>0.67209105279764003</v>
      </c>
      <c r="AT4224">
        <v>0.77291744316032596</v>
      </c>
      <c r="AU4224">
        <v>0.61123913772975802</v>
      </c>
      <c r="AV4224">
        <v>-1.3962634015953701</v>
      </c>
      <c r="AW4224">
        <v>7.0518782654356599E-2</v>
      </c>
      <c r="AX4224" s="1">
        <v>1.49911096212653E-5</v>
      </c>
      <c r="AY4224">
        <v>0.40235614693364202</v>
      </c>
      <c r="AZ4224">
        <v>7.3757020295945699</v>
      </c>
      <c r="BA4224">
        <v>6.8328191622809902</v>
      </c>
      <c r="BB4224">
        <v>-2.5995866373859</v>
      </c>
      <c r="BC4224">
        <v>4.1804846127754498</v>
      </c>
      <c r="BD4224">
        <v>-1.2270034882639199E-3</v>
      </c>
      <c r="BE4224">
        <v>-0.35330221438044701</v>
      </c>
      <c r="BF4224">
        <v>-0.259313038401283</v>
      </c>
      <c r="BG4224">
        <v>0.25636227975068299</v>
      </c>
      <c r="BH4224">
        <v>-0.303292496451111</v>
      </c>
      <c r="BI4224">
        <v>-0.95234075094321202</v>
      </c>
      <c r="BJ4224">
        <v>-3.0101063482038101E-2</v>
      </c>
      <c r="BK4224">
        <v>1.24371084509516E-2</v>
      </c>
      <c r="BL4224">
        <v>2.6517785154282999E-3</v>
      </c>
      <c r="BM4224">
        <v>1.08545773116845E-2</v>
      </c>
      <c r="BN4224">
        <v>1.2035488929608</v>
      </c>
      <c r="BO4224">
        <v>12.0376963647215</v>
      </c>
      <c r="BP4224">
        <v>11.870165273098401</v>
      </c>
      <c r="BQ4224">
        <v>4.1866845189378701</v>
      </c>
      <c r="BR4224">
        <v>4.1738538310036901</v>
      </c>
      <c r="BS4224">
        <v>1.09594650649808E-3</v>
      </c>
    </row>
    <row r="4225" spans="1:71" x14ac:dyDescent="0.25">
      <c r="A4225" t="s">
        <v>4194</v>
      </c>
      <c r="B4225">
        <v>-2.1906135717975102</v>
      </c>
      <c r="C4225">
        <v>-1.5770145855345601</v>
      </c>
      <c r="D4225">
        <v>-2.18378925323485</v>
      </c>
      <c r="E4225">
        <v>-1.0010708135417401</v>
      </c>
      <c r="F4225">
        <v>1.52859830856323</v>
      </c>
      <c r="G4225" s="1">
        <v>-8.48118458883107E-4</v>
      </c>
      <c r="H4225" s="1">
        <v>4.2713014408945999E-4</v>
      </c>
      <c r="I4225" s="1">
        <v>7.60883267503231E-4</v>
      </c>
      <c r="J4225" s="1">
        <v>8.3933933638036197E-4</v>
      </c>
      <c r="K4225" s="1">
        <v>4.2497398681007299E-4</v>
      </c>
      <c r="L4225">
        <v>-1.64694362320005E-3</v>
      </c>
      <c r="M4225">
        <v>0</v>
      </c>
      <c r="N4225">
        <v>0</v>
      </c>
      <c r="O4225">
        <v>0</v>
      </c>
      <c r="P4225">
        <v>0.61123913772975802</v>
      </c>
      <c r="Q4225">
        <v>0</v>
      </c>
      <c r="R4225">
        <v>0</v>
      </c>
      <c r="S4225" s="1">
        <v>1.49911096212653E-5</v>
      </c>
      <c r="T4225" s="1">
        <v>-2.93322853434496E-16</v>
      </c>
      <c r="U4225">
        <v>17.085558896707099</v>
      </c>
      <c r="V4225">
        <v>16.8283771968674</v>
      </c>
      <c r="W4225">
        <v>1.7970068517919</v>
      </c>
      <c r="X4225">
        <v>-2.36489180029258E-2</v>
      </c>
      <c r="Y4225">
        <v>0</v>
      </c>
      <c r="Z4225">
        <v>-0.35536709213516599</v>
      </c>
      <c r="AA4225">
        <v>-0.25989226592994402</v>
      </c>
      <c r="AB4225">
        <v>0.25730459435596498</v>
      </c>
      <c r="AC4225">
        <v>-0.301421681667918</v>
      </c>
      <c r="AD4225">
        <v>-0.95283705153399301</v>
      </c>
      <c r="AE4225">
        <v>-3.0815375685139899E-2</v>
      </c>
      <c r="AF4225">
        <v>1.72318213162127E-2</v>
      </c>
      <c r="AG4225">
        <v>-2.1906135717975102</v>
      </c>
      <c r="AH4225">
        <v>-1.5770145855345601</v>
      </c>
      <c r="AI4225">
        <v>-2.18378925323485</v>
      </c>
      <c r="AJ4225">
        <v>-1.0010708135417401</v>
      </c>
      <c r="AK4225">
        <v>1.52859830856323</v>
      </c>
      <c r="AL4225" s="1">
        <v>-8.48118458883107E-4</v>
      </c>
      <c r="AM4225" s="1">
        <v>4.2713014408945999E-4</v>
      </c>
      <c r="AN4225" s="1">
        <v>7.60883267503231E-4</v>
      </c>
      <c r="AO4225" s="1">
        <v>8.3933933638036197E-4</v>
      </c>
      <c r="AP4225" s="1">
        <v>4.2497398681007299E-4</v>
      </c>
      <c r="AQ4225">
        <v>-1.64694362320005E-3</v>
      </c>
      <c r="AR4225">
        <v>0</v>
      </c>
      <c r="AS4225">
        <v>0</v>
      </c>
      <c r="AT4225">
        <v>0</v>
      </c>
      <c r="AU4225">
        <v>0.61123913772975802</v>
      </c>
      <c r="AV4225">
        <v>0</v>
      </c>
      <c r="AW4225">
        <v>0</v>
      </c>
      <c r="AX4225" s="1">
        <v>1.49911096212653E-5</v>
      </c>
      <c r="AY4225">
        <v>1.62705347166518E-2</v>
      </c>
      <c r="AZ4225">
        <v>6.6975651179576898</v>
      </c>
      <c r="BA4225">
        <v>6.769232850271</v>
      </c>
      <c r="BB4225">
        <v>-2.4299901260887502</v>
      </c>
      <c r="BC4225">
        <v>4.0102015586130904</v>
      </c>
      <c r="BD4225" s="1">
        <v>3.2100958749854797E-5</v>
      </c>
      <c r="BE4225">
        <v>-0.35366099637501602</v>
      </c>
      <c r="BF4225">
        <v>-0.25888258914908502</v>
      </c>
      <c r="BG4225">
        <v>0.25554467883795801</v>
      </c>
      <c r="BH4225">
        <v>-0.30390957545146702</v>
      </c>
      <c r="BI4225">
        <v>-0.95214617033710103</v>
      </c>
      <c r="BJ4225">
        <v>-2.9993942612493898E-2</v>
      </c>
      <c r="BK4225">
        <v>1.25301104487808E-2</v>
      </c>
      <c r="BL4225">
        <v>2.65094335190951E-3</v>
      </c>
      <c r="BM4225">
        <v>1.0853173166333E-2</v>
      </c>
      <c r="BN4225">
        <v>1.6270534716652098E-2</v>
      </c>
      <c r="BO4225">
        <v>10.387993778749401</v>
      </c>
      <c r="BP4225">
        <v>10.0591443465963</v>
      </c>
      <c r="BQ4225">
        <v>4.22699697788065</v>
      </c>
      <c r="BR4225">
        <v>4.0338504766160099</v>
      </c>
      <c r="BS4225" s="1">
        <v>3.2100958749854797E-5</v>
      </c>
    </row>
    <row r="4226" spans="1:71" x14ac:dyDescent="0.25">
      <c r="A4226" t="s">
        <v>4195</v>
      </c>
      <c r="B4226">
        <v>-2.1906135717975102</v>
      </c>
      <c r="C4226">
        <v>-1.5770145855345601</v>
      </c>
      <c r="D4226">
        <v>-2.18378925323485</v>
      </c>
      <c r="E4226">
        <v>-1.0010708135417401</v>
      </c>
      <c r="F4226">
        <v>1.52859830856323</v>
      </c>
      <c r="G4226" s="1">
        <v>-8.48118458883107E-4</v>
      </c>
      <c r="H4226" s="1">
        <v>4.2713014408945999E-4</v>
      </c>
      <c r="I4226" s="1">
        <v>7.60883267503231E-4</v>
      </c>
      <c r="J4226" s="1">
        <v>8.3933933638036197E-4</v>
      </c>
      <c r="K4226" s="1">
        <v>4.2497398681007299E-4</v>
      </c>
      <c r="L4226">
        <v>-1.64694362320005E-3</v>
      </c>
      <c r="M4226">
        <v>0</v>
      </c>
      <c r="N4226">
        <v>0</v>
      </c>
      <c r="O4226">
        <v>0</v>
      </c>
      <c r="P4226">
        <v>0.61123913772975802</v>
      </c>
      <c r="Q4226">
        <v>0</v>
      </c>
      <c r="R4226">
        <v>0</v>
      </c>
      <c r="S4226" s="1">
        <v>1.49911096212653E-5</v>
      </c>
      <c r="T4226" s="1">
        <v>-2.93322853434496E-16</v>
      </c>
      <c r="U4226">
        <v>17.085558896707099</v>
      </c>
      <c r="V4226">
        <v>16.8283771968674</v>
      </c>
      <c r="W4226">
        <v>1.7970068517919</v>
      </c>
      <c r="X4226">
        <v>-2.36489180029258E-2</v>
      </c>
      <c r="Y4226">
        <v>0</v>
      </c>
      <c r="Z4226">
        <v>-0.35536709213516599</v>
      </c>
      <c r="AA4226">
        <v>-0.25989226592994402</v>
      </c>
      <c r="AB4226">
        <v>0.25730459435596498</v>
      </c>
      <c r="AC4226">
        <v>-0.301421681667918</v>
      </c>
      <c r="AD4226">
        <v>-0.95283705153399301</v>
      </c>
      <c r="AE4226">
        <v>-3.0815375685139899E-2</v>
      </c>
      <c r="AF4226">
        <v>1.72318213162127E-2</v>
      </c>
      <c r="AG4226">
        <v>-2.1906135717975102</v>
      </c>
      <c r="AH4226">
        <v>-1.5770145855345601</v>
      </c>
      <c r="AI4226">
        <v>-2.18378925323485</v>
      </c>
      <c r="AJ4226">
        <v>-1.0010708135417401</v>
      </c>
      <c r="AK4226">
        <v>1.52859830856323</v>
      </c>
      <c r="AL4226" s="1">
        <v>-8.48118458883107E-4</v>
      </c>
      <c r="AM4226" s="1">
        <v>4.2713014408945999E-4</v>
      </c>
      <c r="AN4226" s="1">
        <v>7.60883267503231E-4</v>
      </c>
      <c r="AO4226" s="1">
        <v>8.3933933638036197E-4</v>
      </c>
      <c r="AP4226" s="1">
        <v>4.2497398681007299E-4</v>
      </c>
      <c r="AQ4226">
        <v>-1.64694362320005E-3</v>
      </c>
      <c r="AR4226">
        <v>0</v>
      </c>
      <c r="AS4226">
        <v>0</v>
      </c>
      <c r="AT4226">
        <v>0</v>
      </c>
      <c r="AU4226">
        <v>0.61123913772975802</v>
      </c>
      <c r="AV4226">
        <v>0</v>
      </c>
      <c r="AW4226">
        <v>0</v>
      </c>
      <c r="AX4226" s="1">
        <v>1.49911096212653E-5</v>
      </c>
      <c r="AY4226">
        <v>1.62705347166518E-2</v>
      </c>
      <c r="AZ4226">
        <v>6.6975651179576898</v>
      </c>
      <c r="BA4226">
        <v>6.769232850271</v>
      </c>
      <c r="BB4226">
        <v>-2.4299901260887502</v>
      </c>
      <c r="BC4226">
        <v>4.0102015586130904</v>
      </c>
      <c r="BD4226" s="1">
        <v>3.2100958749855698E-5</v>
      </c>
      <c r="BE4226">
        <v>-0.35366099637501602</v>
      </c>
      <c r="BF4226">
        <v>-0.25888258914908502</v>
      </c>
      <c r="BG4226">
        <v>0.25554467883795801</v>
      </c>
      <c r="BH4226">
        <v>-0.30390957545146702</v>
      </c>
      <c r="BI4226">
        <v>-0.95214617033710103</v>
      </c>
      <c r="BJ4226">
        <v>-2.9993942612493898E-2</v>
      </c>
      <c r="BK4226">
        <v>1.25301104487808E-2</v>
      </c>
      <c r="BL4226">
        <v>2.65094335190951E-3</v>
      </c>
      <c r="BM4226">
        <v>1.0853173166333E-2</v>
      </c>
      <c r="BN4226">
        <v>1.6270534716652098E-2</v>
      </c>
      <c r="BO4226">
        <v>10.387993778749401</v>
      </c>
      <c r="BP4226">
        <v>10.0591443465963</v>
      </c>
      <c r="BQ4226">
        <v>4.22699697788065</v>
      </c>
      <c r="BR4226">
        <v>4.0338504766160099</v>
      </c>
      <c r="BS4226" s="1">
        <v>3.2100958749855698E-5</v>
      </c>
    </row>
    <row r="4227" spans="1:71" x14ac:dyDescent="0.25">
      <c r="A4227" t="s">
        <v>4196</v>
      </c>
      <c r="B4227">
        <v>-2.1906135717975102</v>
      </c>
      <c r="C4227">
        <v>-1.5770145855345601</v>
      </c>
      <c r="D4227">
        <v>-2.18378925323485</v>
      </c>
      <c r="E4227">
        <v>-1.0010708135417401</v>
      </c>
      <c r="F4227">
        <v>1.52859830856323</v>
      </c>
      <c r="G4227" s="1">
        <v>-8.48118458883107E-4</v>
      </c>
      <c r="H4227" s="1">
        <v>4.2713014408945999E-4</v>
      </c>
      <c r="I4227" s="1">
        <v>7.60883267503231E-4</v>
      </c>
      <c r="J4227" s="1">
        <v>8.3933933638036197E-4</v>
      </c>
      <c r="K4227" s="1">
        <v>4.2497398681007299E-4</v>
      </c>
      <c r="L4227">
        <v>-1.64694362320005E-3</v>
      </c>
      <c r="M4227">
        <v>0</v>
      </c>
      <c r="N4227">
        <v>0</v>
      </c>
      <c r="O4227">
        <v>0</v>
      </c>
      <c r="P4227">
        <v>0.61123913772975802</v>
      </c>
      <c r="Q4227">
        <v>0</v>
      </c>
      <c r="R4227">
        <v>0</v>
      </c>
      <c r="S4227" s="1">
        <v>1.49911096212653E-5</v>
      </c>
      <c r="T4227" s="1">
        <v>-2.93322853434496E-16</v>
      </c>
      <c r="U4227">
        <v>17.085558896707099</v>
      </c>
      <c r="V4227">
        <v>16.8283771968674</v>
      </c>
      <c r="W4227">
        <v>1.7970068517919</v>
      </c>
      <c r="X4227">
        <v>-2.36489180029258E-2</v>
      </c>
      <c r="Y4227">
        <v>0</v>
      </c>
      <c r="Z4227">
        <v>-0.35536709213516599</v>
      </c>
      <c r="AA4227">
        <v>-0.25989226592994402</v>
      </c>
      <c r="AB4227">
        <v>0.25730459435596498</v>
      </c>
      <c r="AC4227">
        <v>-0.301421681667918</v>
      </c>
      <c r="AD4227">
        <v>-0.95283705153399301</v>
      </c>
      <c r="AE4227">
        <v>-3.0815375685139899E-2</v>
      </c>
      <c r="AF4227">
        <v>1.72318213162127E-2</v>
      </c>
      <c r="AG4227">
        <v>-2.1906135717975102</v>
      </c>
      <c r="AH4227">
        <v>-1.5770145855345601</v>
      </c>
      <c r="AI4227">
        <v>-2.18378925323485</v>
      </c>
      <c r="AJ4227">
        <v>-1.0010708135417401</v>
      </c>
      <c r="AK4227">
        <v>1.52859830856323</v>
      </c>
      <c r="AL4227" s="1">
        <v>-8.48118458883107E-4</v>
      </c>
      <c r="AM4227" s="1">
        <v>4.2713014408945999E-4</v>
      </c>
      <c r="AN4227" s="1">
        <v>7.60883267503231E-4</v>
      </c>
      <c r="AO4227" s="1">
        <v>8.3933933638036197E-4</v>
      </c>
      <c r="AP4227" s="1">
        <v>4.2497398681007299E-4</v>
      </c>
      <c r="AQ4227">
        <v>-1.64694362320005E-3</v>
      </c>
      <c r="AR4227">
        <v>0</v>
      </c>
      <c r="AS4227">
        <v>0</v>
      </c>
      <c r="AT4227">
        <v>0</v>
      </c>
      <c r="AU4227">
        <v>0.61123913772975802</v>
      </c>
      <c r="AV4227">
        <v>0</v>
      </c>
      <c r="AW4227">
        <v>0</v>
      </c>
      <c r="AX4227" s="1">
        <v>1.49911096212653E-5</v>
      </c>
      <c r="AY4227">
        <v>1.62705347166518E-2</v>
      </c>
      <c r="AZ4227">
        <v>6.6975651179576898</v>
      </c>
      <c r="BA4227">
        <v>6.769232850271</v>
      </c>
      <c r="BB4227">
        <v>-2.4299901260887502</v>
      </c>
      <c r="BC4227">
        <v>4.0102015586130904</v>
      </c>
      <c r="BD4227" s="1">
        <v>3.2100958749855698E-5</v>
      </c>
      <c r="BE4227">
        <v>-0.35366099637501602</v>
      </c>
      <c r="BF4227">
        <v>-0.25888258914908502</v>
      </c>
      <c r="BG4227">
        <v>0.25554467883795801</v>
      </c>
      <c r="BH4227">
        <v>-0.30390957545146702</v>
      </c>
      <c r="BI4227">
        <v>-0.95214617033710103</v>
      </c>
      <c r="BJ4227">
        <v>-2.9993942612493898E-2</v>
      </c>
      <c r="BK4227">
        <v>1.25301104487808E-2</v>
      </c>
      <c r="BL4227">
        <v>2.65094335190951E-3</v>
      </c>
      <c r="BM4227">
        <v>1.0853173166333E-2</v>
      </c>
      <c r="BN4227">
        <v>1.6270534716652098E-2</v>
      </c>
      <c r="BO4227">
        <v>10.387993778749401</v>
      </c>
      <c r="BP4227">
        <v>10.0591443465963</v>
      </c>
      <c r="BQ4227">
        <v>4.22699697788065</v>
      </c>
      <c r="BR4227">
        <v>4.0338504766160099</v>
      </c>
      <c r="BS4227" s="1">
        <v>3.2100958749855698E-5</v>
      </c>
    </row>
    <row r="4228" spans="1:71" x14ac:dyDescent="0.25">
      <c r="A4228" t="s">
        <v>4197</v>
      </c>
      <c r="B4228">
        <v>-2.1906135717975102</v>
      </c>
      <c r="C4228">
        <v>-1.5770145855345601</v>
      </c>
      <c r="D4228">
        <v>-2.18378925323485</v>
      </c>
      <c r="E4228">
        <v>-1.0010708135417401</v>
      </c>
      <c r="F4228">
        <v>1.52859830856323</v>
      </c>
      <c r="G4228" s="1">
        <v>-8.48118458883107E-4</v>
      </c>
      <c r="H4228" s="1">
        <v>4.2713014408945999E-4</v>
      </c>
      <c r="I4228" s="1">
        <v>7.60883267503231E-4</v>
      </c>
      <c r="J4228" s="1">
        <v>8.3933933638036197E-4</v>
      </c>
      <c r="K4228" s="1">
        <v>4.2497398681007299E-4</v>
      </c>
      <c r="L4228">
        <v>-1.64694362320005E-3</v>
      </c>
      <c r="M4228">
        <v>0</v>
      </c>
      <c r="N4228">
        <v>0</v>
      </c>
      <c r="O4228">
        <v>0</v>
      </c>
      <c r="P4228">
        <v>0.61123913772975802</v>
      </c>
      <c r="Q4228">
        <v>0</v>
      </c>
      <c r="R4228">
        <v>0</v>
      </c>
      <c r="S4228" s="1">
        <v>1.49911096212653E-5</v>
      </c>
      <c r="T4228" s="1">
        <v>-2.93322853434496E-16</v>
      </c>
      <c r="U4228">
        <v>17.085558896707099</v>
      </c>
      <c r="V4228">
        <v>16.8283771968674</v>
      </c>
      <c r="W4228">
        <v>1.7970068517919</v>
      </c>
      <c r="X4228">
        <v>-2.36489180029258E-2</v>
      </c>
      <c r="Y4228">
        <v>0</v>
      </c>
      <c r="Z4228">
        <v>-0.35536709213516599</v>
      </c>
      <c r="AA4228">
        <v>-0.25989226592994402</v>
      </c>
      <c r="AB4228">
        <v>0.25730459435596498</v>
      </c>
      <c r="AC4228">
        <v>-0.301421681667918</v>
      </c>
      <c r="AD4228">
        <v>-0.95283705153399301</v>
      </c>
      <c r="AE4228">
        <v>-3.0815375685139899E-2</v>
      </c>
      <c r="AF4228">
        <v>1.72318213162127E-2</v>
      </c>
      <c r="AG4228">
        <v>-2.1906135717975102</v>
      </c>
      <c r="AH4228">
        <v>-1.5770145855345601</v>
      </c>
      <c r="AI4228">
        <v>-2.18378925323485</v>
      </c>
      <c r="AJ4228">
        <v>-1.0010708135417401</v>
      </c>
      <c r="AK4228">
        <v>1.52859830856323</v>
      </c>
      <c r="AL4228" s="1">
        <v>-8.48118458883107E-4</v>
      </c>
      <c r="AM4228" s="1">
        <v>4.2713014408945999E-4</v>
      </c>
      <c r="AN4228" s="1">
        <v>7.60883267503231E-4</v>
      </c>
      <c r="AO4228" s="1">
        <v>8.3933933638036197E-4</v>
      </c>
      <c r="AP4228" s="1">
        <v>4.2497398681007299E-4</v>
      </c>
      <c r="AQ4228">
        <v>-1.64694362320005E-3</v>
      </c>
      <c r="AR4228">
        <v>0</v>
      </c>
      <c r="AS4228">
        <v>0</v>
      </c>
      <c r="AT4228">
        <v>0</v>
      </c>
      <c r="AU4228">
        <v>0.61123913772975802</v>
      </c>
      <c r="AV4228">
        <v>0</v>
      </c>
      <c r="AW4228">
        <v>0</v>
      </c>
      <c r="AX4228" s="1">
        <v>1.49911096212653E-5</v>
      </c>
      <c r="AY4228">
        <v>1.62705347166518E-2</v>
      </c>
      <c r="AZ4228">
        <v>6.6975651179576898</v>
      </c>
      <c r="BA4228">
        <v>6.769232850271</v>
      </c>
      <c r="BB4228">
        <v>-2.4299901260887502</v>
      </c>
      <c r="BC4228">
        <v>4.0102015586130904</v>
      </c>
      <c r="BD4228" s="1">
        <v>3.2100958749855603E-5</v>
      </c>
      <c r="BE4228">
        <v>-0.35366099637501602</v>
      </c>
      <c r="BF4228">
        <v>-0.25888258914908502</v>
      </c>
      <c r="BG4228">
        <v>0.25554467883795801</v>
      </c>
      <c r="BH4228">
        <v>-0.30390957545146702</v>
      </c>
      <c r="BI4228">
        <v>-0.95214617033710103</v>
      </c>
      <c r="BJ4228">
        <v>-2.9993942612493898E-2</v>
      </c>
      <c r="BK4228">
        <v>1.25301104487808E-2</v>
      </c>
      <c r="BL4228">
        <v>2.65094335190951E-3</v>
      </c>
      <c r="BM4228">
        <v>1.0853173166333E-2</v>
      </c>
      <c r="BN4228">
        <v>1.6270534716652098E-2</v>
      </c>
      <c r="BO4228">
        <v>10.387993778749401</v>
      </c>
      <c r="BP4228">
        <v>10.0591443465963</v>
      </c>
      <c r="BQ4228">
        <v>4.22699697788065</v>
      </c>
      <c r="BR4228">
        <v>4.0338504766160099</v>
      </c>
      <c r="BS4228" s="1">
        <v>3.2100958749855603E-5</v>
      </c>
    </row>
    <row r="4229" spans="1:71" x14ac:dyDescent="0.25">
      <c r="A4229" t="s">
        <v>4198</v>
      </c>
      <c r="B4229">
        <v>-2.1906135717975102</v>
      </c>
      <c r="C4229">
        <v>-1.5770145855345601</v>
      </c>
      <c r="D4229">
        <v>-2.18378925323485</v>
      </c>
      <c r="E4229">
        <v>-1.0010708135417401</v>
      </c>
      <c r="F4229">
        <v>1.52859830856323</v>
      </c>
      <c r="G4229" s="1">
        <v>-8.48118458883107E-4</v>
      </c>
      <c r="H4229" s="1">
        <v>4.2713014408945999E-4</v>
      </c>
      <c r="I4229" s="1">
        <v>7.60883267503231E-4</v>
      </c>
      <c r="J4229" s="1">
        <v>8.3933933638036197E-4</v>
      </c>
      <c r="K4229" s="1">
        <v>4.2497398681007299E-4</v>
      </c>
      <c r="L4229">
        <v>-1.64694362320005E-3</v>
      </c>
      <c r="M4229">
        <v>0</v>
      </c>
      <c r="N4229">
        <v>0</v>
      </c>
      <c r="O4229">
        <v>0</v>
      </c>
      <c r="P4229">
        <v>0.61123913772975802</v>
      </c>
      <c r="Q4229">
        <v>0</v>
      </c>
      <c r="R4229">
        <v>0</v>
      </c>
      <c r="S4229" s="1">
        <v>1.49911096212653E-5</v>
      </c>
      <c r="T4229" s="1">
        <v>-2.93322853434496E-16</v>
      </c>
      <c r="U4229">
        <v>17.085558896707099</v>
      </c>
      <c r="V4229">
        <v>16.8283771968674</v>
      </c>
      <c r="W4229">
        <v>1.7970068517919</v>
      </c>
      <c r="X4229">
        <v>-2.36489180029258E-2</v>
      </c>
      <c r="Y4229">
        <v>0</v>
      </c>
      <c r="Z4229">
        <v>-0.35536709213516599</v>
      </c>
      <c r="AA4229">
        <v>-0.25989226592994402</v>
      </c>
      <c r="AB4229">
        <v>0.25730459435596498</v>
      </c>
      <c r="AC4229">
        <v>-0.301421681667918</v>
      </c>
      <c r="AD4229">
        <v>-0.95283705153399301</v>
      </c>
      <c r="AE4229">
        <v>-3.0815375685139899E-2</v>
      </c>
      <c r="AF4229">
        <v>1.72318213162127E-2</v>
      </c>
      <c r="AG4229">
        <v>-2.1906135717975102</v>
      </c>
      <c r="AH4229">
        <v>-1.5770145855345601</v>
      </c>
      <c r="AI4229">
        <v>-2.18378925323485</v>
      </c>
      <c r="AJ4229">
        <v>-1.0010708135417401</v>
      </c>
      <c r="AK4229">
        <v>1.52859830856323</v>
      </c>
      <c r="AL4229" s="1">
        <v>-8.48118458883107E-4</v>
      </c>
      <c r="AM4229" s="1">
        <v>4.2713014408945999E-4</v>
      </c>
      <c r="AN4229" s="1">
        <v>7.60883267503231E-4</v>
      </c>
      <c r="AO4229" s="1">
        <v>8.3933933638036197E-4</v>
      </c>
      <c r="AP4229" s="1">
        <v>4.2497398681007299E-4</v>
      </c>
      <c r="AQ4229">
        <v>-1.64694362320005E-3</v>
      </c>
      <c r="AR4229">
        <v>0</v>
      </c>
      <c r="AS4229">
        <v>0</v>
      </c>
      <c r="AT4229">
        <v>0</v>
      </c>
      <c r="AU4229">
        <v>0.61123913772975802</v>
      </c>
      <c r="AV4229">
        <v>0</v>
      </c>
      <c r="AW4229">
        <v>0</v>
      </c>
      <c r="AX4229" s="1">
        <v>1.49911096212653E-5</v>
      </c>
      <c r="AY4229">
        <v>1.62705347166518E-2</v>
      </c>
      <c r="AZ4229">
        <v>6.6975651179576898</v>
      </c>
      <c r="BA4229">
        <v>6.769232850271</v>
      </c>
      <c r="BB4229">
        <v>-2.4299901260887502</v>
      </c>
      <c r="BC4229">
        <v>4.0102015586130904</v>
      </c>
      <c r="BD4229" s="1">
        <v>3.21009587498554E-5</v>
      </c>
      <c r="BE4229">
        <v>-0.35366099637501602</v>
      </c>
      <c r="BF4229">
        <v>-0.25888258914908502</v>
      </c>
      <c r="BG4229">
        <v>0.25554467883795801</v>
      </c>
      <c r="BH4229">
        <v>-0.30390957545146702</v>
      </c>
      <c r="BI4229">
        <v>-0.95214617033710103</v>
      </c>
      <c r="BJ4229">
        <v>-2.9993942612493898E-2</v>
      </c>
      <c r="BK4229">
        <v>1.25301104487808E-2</v>
      </c>
      <c r="BL4229">
        <v>2.65094335190951E-3</v>
      </c>
      <c r="BM4229">
        <v>1.0853173166333E-2</v>
      </c>
      <c r="BN4229">
        <v>1.6270534716652098E-2</v>
      </c>
      <c r="BO4229">
        <v>10.387993778749401</v>
      </c>
      <c r="BP4229">
        <v>10.0591443465963</v>
      </c>
      <c r="BQ4229">
        <v>4.22699697788065</v>
      </c>
      <c r="BR4229">
        <v>4.0338504766160099</v>
      </c>
      <c r="BS4229" s="1">
        <v>3.21009587498554E-5</v>
      </c>
    </row>
    <row r="4230" spans="1:71" x14ac:dyDescent="0.25">
      <c r="A4230" t="s">
        <v>4199</v>
      </c>
      <c r="B4230">
        <v>-2.1905887762652698</v>
      </c>
      <c r="C4230">
        <v>-1.57705130199574</v>
      </c>
      <c r="D4230">
        <v>-2.1837396621704102</v>
      </c>
      <c r="E4230">
        <v>-1.0010588926127899</v>
      </c>
      <c r="F4230">
        <v>1.5285625457763601</v>
      </c>
      <c r="G4230" s="1">
        <v>-8.48118458883107E-4</v>
      </c>
      <c r="H4230" s="1">
        <v>1.0478019041252301E-30</v>
      </c>
      <c r="I4230" s="1">
        <v>-1.2369269097689501E-4</v>
      </c>
      <c r="J4230">
        <v>0</v>
      </c>
      <c r="K4230" s="1">
        <v>4.4809118844568599E-4</v>
      </c>
      <c r="L4230" s="1">
        <v>-1.4862259558867601E-4</v>
      </c>
      <c r="M4230">
        <v>0</v>
      </c>
      <c r="N4230">
        <v>0</v>
      </c>
      <c r="O4230">
        <v>0</v>
      </c>
      <c r="P4230">
        <v>0.61123913772975802</v>
      </c>
      <c r="Q4230">
        <v>0</v>
      </c>
      <c r="R4230">
        <v>0</v>
      </c>
      <c r="S4230" s="1">
        <v>1.49911096212653E-5</v>
      </c>
      <c r="T4230" s="1">
        <v>1.57473184798622E-16</v>
      </c>
      <c r="U4230">
        <v>17.0868275337867</v>
      </c>
      <c r="V4230">
        <v>16.828127293225801</v>
      </c>
      <c r="W4230">
        <v>1.79700724581522</v>
      </c>
      <c r="X4230">
        <v>-2.3688990918515E-2</v>
      </c>
      <c r="Y4230">
        <v>0</v>
      </c>
      <c r="Z4230">
        <v>-0.35537579165372102</v>
      </c>
      <c r="AA4230">
        <v>-0.25991625142609198</v>
      </c>
      <c r="AB4230">
        <v>0.25731115594091097</v>
      </c>
      <c r="AC4230">
        <v>-0.30140961908327901</v>
      </c>
      <c r="AD4230">
        <v>-0.95284069756580703</v>
      </c>
      <c r="AE4230">
        <v>-3.0808765325223701E-2</v>
      </c>
      <c r="AF4230">
        <v>1.72530161280024E-2</v>
      </c>
      <c r="AG4230">
        <v>-2.1905887762652698</v>
      </c>
      <c r="AH4230">
        <v>-1.57705130199574</v>
      </c>
      <c r="AI4230">
        <v>-2.1837396621704102</v>
      </c>
      <c r="AJ4230">
        <v>-1.0010588926127899</v>
      </c>
      <c r="AK4230">
        <v>1.5285625457763601</v>
      </c>
      <c r="AL4230" s="1">
        <v>-8.48118458883107E-4</v>
      </c>
      <c r="AM4230" s="1">
        <v>1.0478019041252301E-30</v>
      </c>
      <c r="AN4230" s="1">
        <v>-1.2369269097689501E-4</v>
      </c>
      <c r="AO4230">
        <v>0</v>
      </c>
      <c r="AP4230" s="1">
        <v>4.4809118844568599E-4</v>
      </c>
      <c r="AQ4230" s="1">
        <v>-1.4862259558867601E-4</v>
      </c>
      <c r="AR4230">
        <v>0</v>
      </c>
      <c r="AS4230">
        <v>0</v>
      </c>
      <c r="AT4230">
        <v>0</v>
      </c>
      <c r="AU4230">
        <v>0.61123913772975802</v>
      </c>
      <c r="AV4230">
        <v>0</v>
      </c>
      <c r="AW4230">
        <v>0</v>
      </c>
      <c r="AX4230" s="1">
        <v>1.49911096212653E-5</v>
      </c>
      <c r="AY4230">
        <v>1.6269082345429699E-2</v>
      </c>
      <c r="AZ4230">
        <v>6.69787095061508</v>
      </c>
      <c r="BA4230">
        <v>6.7692621543082403</v>
      </c>
      <c r="BB4230">
        <v>-2.4300447627311299</v>
      </c>
      <c r="BC4230">
        <v>4.0101737893190901</v>
      </c>
      <c r="BD4230" s="1">
        <v>3.2124217559532299E-5</v>
      </c>
      <c r="BE4230">
        <v>-0.35366974158521503</v>
      </c>
      <c r="BF4230">
        <v>-0.258906494631652</v>
      </c>
      <c r="BG4230">
        <v>0.25555117753533801</v>
      </c>
      <c r="BH4230">
        <v>-0.30389757739447398</v>
      </c>
      <c r="BI4230">
        <v>-0.95214992570632995</v>
      </c>
      <c r="BJ4230">
        <v>-2.9987438436865899E-2</v>
      </c>
      <c r="BK4230">
        <v>1.25512934470866E-2</v>
      </c>
      <c r="BL4230">
        <v>2.6509978342801302E-3</v>
      </c>
      <c r="BM4230">
        <v>1.0853192822518501E-2</v>
      </c>
      <c r="BN4230">
        <v>1.6269082345429599E-2</v>
      </c>
      <c r="BO4230">
        <v>10.3889565831716</v>
      </c>
      <c r="BP4230">
        <v>10.058865138917501</v>
      </c>
      <c r="BQ4230">
        <v>4.2270520085463499</v>
      </c>
      <c r="BR4230">
        <v>4.0338627802376097</v>
      </c>
      <c r="BS4230" s="1">
        <v>3.2124217559532299E-5</v>
      </c>
    </row>
    <row r="4231" spans="1:71" x14ac:dyDescent="0.25">
      <c r="A4231" t="s">
        <v>4200</v>
      </c>
      <c r="B4231">
        <v>-2.1905887762652698</v>
      </c>
      <c r="C4231">
        <v>-1.57705130199574</v>
      </c>
      <c r="D4231">
        <v>-2.1837396621704102</v>
      </c>
      <c r="E4231">
        <v>-1.0010588926127899</v>
      </c>
      <c r="F4231">
        <v>1.5285625457763601</v>
      </c>
      <c r="G4231" s="1">
        <v>-8.48118458883107E-4</v>
      </c>
      <c r="H4231" s="1">
        <v>1.0478019041252301E-30</v>
      </c>
      <c r="I4231" s="1">
        <v>-1.2369269097689501E-4</v>
      </c>
      <c r="J4231">
        <v>0</v>
      </c>
      <c r="K4231" s="1">
        <v>4.4809118844568599E-4</v>
      </c>
      <c r="L4231" s="1">
        <v>-1.4862259558867601E-4</v>
      </c>
      <c r="M4231">
        <v>0</v>
      </c>
      <c r="N4231">
        <v>0</v>
      </c>
      <c r="O4231">
        <v>0</v>
      </c>
      <c r="P4231">
        <v>0.61123913772975802</v>
      </c>
      <c r="Q4231">
        <v>0</v>
      </c>
      <c r="R4231">
        <v>0</v>
      </c>
      <c r="S4231" s="1">
        <v>1.49911096212653E-5</v>
      </c>
      <c r="T4231" s="1">
        <v>1.57473184798622E-16</v>
      </c>
      <c r="U4231">
        <v>17.0868275337867</v>
      </c>
      <c r="V4231">
        <v>16.828127293225801</v>
      </c>
      <c r="W4231">
        <v>1.79700724581522</v>
      </c>
      <c r="X4231">
        <v>-2.3688990918515E-2</v>
      </c>
      <c r="Y4231">
        <v>0</v>
      </c>
      <c r="Z4231">
        <v>-0.35537579165372102</v>
      </c>
      <c r="AA4231">
        <v>-0.25991625142609198</v>
      </c>
      <c r="AB4231">
        <v>0.25731115594091097</v>
      </c>
      <c r="AC4231">
        <v>-0.30140961908327901</v>
      </c>
      <c r="AD4231">
        <v>-0.95284069756580703</v>
      </c>
      <c r="AE4231">
        <v>-3.0808765325223701E-2</v>
      </c>
      <c r="AF4231">
        <v>1.72530161280024E-2</v>
      </c>
      <c r="AG4231">
        <v>-2.1905887762652698</v>
      </c>
      <c r="AH4231">
        <v>-1.57705130199574</v>
      </c>
      <c r="AI4231">
        <v>-2.1837396621704102</v>
      </c>
      <c r="AJ4231">
        <v>-1.0010588926127899</v>
      </c>
      <c r="AK4231">
        <v>1.5285625457763601</v>
      </c>
      <c r="AL4231" s="1">
        <v>-8.48118458883107E-4</v>
      </c>
      <c r="AM4231" s="1">
        <v>1.0478019041252301E-30</v>
      </c>
      <c r="AN4231" s="1">
        <v>-1.2369269097689501E-4</v>
      </c>
      <c r="AO4231">
        <v>0</v>
      </c>
      <c r="AP4231" s="1">
        <v>4.4809118844568599E-4</v>
      </c>
      <c r="AQ4231" s="1">
        <v>-1.4862259558867601E-4</v>
      </c>
      <c r="AR4231">
        <v>0</v>
      </c>
      <c r="AS4231">
        <v>0</v>
      </c>
      <c r="AT4231">
        <v>0</v>
      </c>
      <c r="AU4231">
        <v>0.61123913772975802</v>
      </c>
      <c r="AV4231">
        <v>0</v>
      </c>
      <c r="AW4231">
        <v>0</v>
      </c>
      <c r="AX4231" s="1">
        <v>1.49911096212653E-5</v>
      </c>
      <c r="AY4231">
        <v>1.6269082345429699E-2</v>
      </c>
      <c r="AZ4231">
        <v>6.69787095061508</v>
      </c>
      <c r="BA4231">
        <v>6.7692621543082403</v>
      </c>
      <c r="BB4231">
        <v>-2.4300447627311299</v>
      </c>
      <c r="BC4231">
        <v>4.0101737893190901</v>
      </c>
      <c r="BD4231" s="1">
        <v>3.2124217559532597E-5</v>
      </c>
      <c r="BE4231">
        <v>-0.35366974158521503</v>
      </c>
      <c r="BF4231">
        <v>-0.258906494631652</v>
      </c>
      <c r="BG4231">
        <v>0.25555117753533801</v>
      </c>
      <c r="BH4231">
        <v>-0.30389757739447398</v>
      </c>
      <c r="BI4231">
        <v>-0.95214992570632995</v>
      </c>
      <c r="BJ4231">
        <v>-2.9987438436865899E-2</v>
      </c>
      <c r="BK4231">
        <v>1.25512934470866E-2</v>
      </c>
      <c r="BL4231">
        <v>2.6509978342801302E-3</v>
      </c>
      <c r="BM4231">
        <v>1.0853192822518501E-2</v>
      </c>
      <c r="BN4231">
        <v>1.6269082345429599E-2</v>
      </c>
      <c r="BO4231">
        <v>10.3889565831716</v>
      </c>
      <c r="BP4231">
        <v>10.058865138917501</v>
      </c>
      <c r="BQ4231">
        <v>4.2270520085463499</v>
      </c>
      <c r="BR4231">
        <v>4.0338627802376097</v>
      </c>
      <c r="BS4231" s="1">
        <v>3.2124217559532597E-5</v>
      </c>
    </row>
    <row r="4232" spans="1:71" x14ac:dyDescent="0.25">
      <c r="A4232" t="s">
        <v>4201</v>
      </c>
      <c r="B4232">
        <v>-2.1905887762652698</v>
      </c>
      <c r="C4232">
        <v>-1.57705130199574</v>
      </c>
      <c r="D4232">
        <v>-2.1837396621704102</v>
      </c>
      <c r="E4232">
        <v>-1.0010588926127899</v>
      </c>
      <c r="F4232">
        <v>1.5285625457763601</v>
      </c>
      <c r="G4232" s="1">
        <v>-8.48118458883107E-4</v>
      </c>
      <c r="H4232" s="1">
        <v>1.0478019041252301E-30</v>
      </c>
      <c r="I4232" s="1">
        <v>-1.2369269097689501E-4</v>
      </c>
      <c r="J4232">
        <v>0</v>
      </c>
      <c r="K4232" s="1">
        <v>4.4809118844568599E-4</v>
      </c>
      <c r="L4232" s="1">
        <v>-1.4862259558867601E-4</v>
      </c>
      <c r="M4232">
        <v>0</v>
      </c>
      <c r="N4232">
        <v>0</v>
      </c>
      <c r="O4232">
        <v>0</v>
      </c>
      <c r="P4232">
        <v>0.61123913772975802</v>
      </c>
      <c r="Q4232">
        <v>0</v>
      </c>
      <c r="R4232">
        <v>0</v>
      </c>
      <c r="S4232" s="1">
        <v>1.49911096212653E-5</v>
      </c>
      <c r="T4232" s="1">
        <v>1.57473184798622E-16</v>
      </c>
      <c r="U4232">
        <v>17.0868275337867</v>
      </c>
      <c r="V4232">
        <v>16.828127293225801</v>
      </c>
      <c r="W4232">
        <v>1.79700724581522</v>
      </c>
      <c r="X4232">
        <v>-2.3688990918515E-2</v>
      </c>
      <c r="Y4232">
        <v>0</v>
      </c>
      <c r="Z4232">
        <v>-0.35537579165372102</v>
      </c>
      <c r="AA4232">
        <v>-0.25991625142609198</v>
      </c>
      <c r="AB4232">
        <v>0.25731115594091097</v>
      </c>
      <c r="AC4232">
        <v>-0.30140961908327901</v>
      </c>
      <c r="AD4232">
        <v>-0.95284069756580703</v>
      </c>
      <c r="AE4232">
        <v>-3.0808765325223701E-2</v>
      </c>
      <c r="AF4232">
        <v>1.72530161280024E-2</v>
      </c>
      <c r="AG4232">
        <v>-2.1905887762652698</v>
      </c>
      <c r="AH4232">
        <v>-1.57705130199574</v>
      </c>
      <c r="AI4232">
        <v>-2.1837396621704102</v>
      </c>
      <c r="AJ4232">
        <v>-1.0010588926127899</v>
      </c>
      <c r="AK4232">
        <v>1.5285625457763601</v>
      </c>
      <c r="AL4232" s="1">
        <v>-8.48118458883107E-4</v>
      </c>
      <c r="AM4232" s="1">
        <v>1.0478019041252301E-30</v>
      </c>
      <c r="AN4232" s="1">
        <v>-1.2369269097689501E-4</v>
      </c>
      <c r="AO4232">
        <v>0</v>
      </c>
      <c r="AP4232" s="1">
        <v>4.4809118844568599E-4</v>
      </c>
      <c r="AQ4232" s="1">
        <v>-1.4862259558867601E-4</v>
      </c>
      <c r="AR4232">
        <v>0</v>
      </c>
      <c r="AS4232">
        <v>0</v>
      </c>
      <c r="AT4232">
        <v>0</v>
      </c>
      <c r="AU4232">
        <v>0.61123913772975802</v>
      </c>
      <c r="AV4232">
        <v>0</v>
      </c>
      <c r="AW4232">
        <v>0</v>
      </c>
      <c r="AX4232" s="1">
        <v>1.49911096212653E-5</v>
      </c>
      <c r="AY4232">
        <v>1.6269082345429699E-2</v>
      </c>
      <c r="AZ4232">
        <v>6.69787095061508</v>
      </c>
      <c r="BA4232">
        <v>6.7692621543082403</v>
      </c>
      <c r="BB4232">
        <v>-2.4300447627311299</v>
      </c>
      <c r="BC4232">
        <v>4.0101737893190901</v>
      </c>
      <c r="BD4232" s="1">
        <v>3.21242175595328E-5</v>
      </c>
      <c r="BE4232">
        <v>-0.35366974158521503</v>
      </c>
      <c r="BF4232">
        <v>-0.258906494631652</v>
      </c>
      <c r="BG4232">
        <v>0.25555117753533801</v>
      </c>
      <c r="BH4232">
        <v>-0.30389757739447398</v>
      </c>
      <c r="BI4232">
        <v>-0.95214992570632995</v>
      </c>
      <c r="BJ4232">
        <v>-2.9987438436865899E-2</v>
      </c>
      <c r="BK4232">
        <v>1.25512934470866E-2</v>
      </c>
      <c r="BL4232">
        <v>2.6509978342801302E-3</v>
      </c>
      <c r="BM4232">
        <v>1.0853192822518501E-2</v>
      </c>
      <c r="BN4232">
        <v>1.6269082345429599E-2</v>
      </c>
      <c r="BO4232">
        <v>10.3889565831716</v>
      </c>
      <c r="BP4232">
        <v>10.058865138917501</v>
      </c>
      <c r="BQ4232">
        <v>4.2270520085463499</v>
      </c>
      <c r="BR4232">
        <v>4.0338627802376097</v>
      </c>
      <c r="BS4232" s="1">
        <v>3.21242175595328E-5</v>
      </c>
    </row>
    <row r="4233" spans="1:71" x14ac:dyDescent="0.25">
      <c r="A4233" t="s">
        <v>4202</v>
      </c>
      <c r="B4233">
        <v>-2.1905887762652698</v>
      </c>
      <c r="C4233">
        <v>-1.57705130199574</v>
      </c>
      <c r="D4233">
        <v>-2.1837396621704102</v>
      </c>
      <c r="E4233">
        <v>-1.0010588926127899</v>
      </c>
      <c r="F4233">
        <v>1.5285625457763601</v>
      </c>
      <c r="G4233" s="1">
        <v>-8.48118458883107E-4</v>
      </c>
      <c r="H4233" s="1">
        <v>1.0478019041252301E-30</v>
      </c>
      <c r="I4233" s="1">
        <v>-1.2369269097689501E-4</v>
      </c>
      <c r="J4233">
        <v>0</v>
      </c>
      <c r="K4233" s="1">
        <v>4.4809118844568599E-4</v>
      </c>
      <c r="L4233" s="1">
        <v>-1.4862259558867601E-4</v>
      </c>
      <c r="M4233">
        <v>0</v>
      </c>
      <c r="N4233">
        <v>0</v>
      </c>
      <c r="O4233">
        <v>0</v>
      </c>
      <c r="P4233">
        <v>0.61123913772975802</v>
      </c>
      <c r="Q4233">
        <v>0</v>
      </c>
      <c r="R4233">
        <v>0</v>
      </c>
      <c r="S4233" s="1">
        <v>1.49911096212653E-5</v>
      </c>
      <c r="T4233" s="1">
        <v>1.57473184798622E-16</v>
      </c>
      <c r="U4233">
        <v>17.0868275337867</v>
      </c>
      <c r="V4233">
        <v>16.828127293225801</v>
      </c>
      <c r="W4233">
        <v>1.79700724581522</v>
      </c>
      <c r="X4233">
        <v>-2.3688990918515E-2</v>
      </c>
      <c r="Y4233">
        <v>0</v>
      </c>
      <c r="Z4233">
        <v>-0.35537579165372102</v>
      </c>
      <c r="AA4233">
        <v>-0.25991625142609198</v>
      </c>
      <c r="AB4233">
        <v>0.25731115594091097</v>
      </c>
      <c r="AC4233">
        <v>-0.30140961908327901</v>
      </c>
      <c r="AD4233">
        <v>-0.95284069756580703</v>
      </c>
      <c r="AE4233">
        <v>-3.0808765325223701E-2</v>
      </c>
      <c r="AF4233">
        <v>1.72530161280024E-2</v>
      </c>
      <c r="AG4233">
        <v>-2.1905887762652698</v>
      </c>
      <c r="AH4233">
        <v>-1.57705130199574</v>
      </c>
      <c r="AI4233">
        <v>-2.1837396621704102</v>
      </c>
      <c r="AJ4233">
        <v>-1.0010588926127899</v>
      </c>
      <c r="AK4233">
        <v>1.5285625457763601</v>
      </c>
      <c r="AL4233" s="1">
        <v>-8.48118458883107E-4</v>
      </c>
      <c r="AM4233" s="1">
        <v>1.0478019041252301E-30</v>
      </c>
      <c r="AN4233" s="1">
        <v>-1.2369269097689501E-4</v>
      </c>
      <c r="AO4233">
        <v>0</v>
      </c>
      <c r="AP4233" s="1">
        <v>4.4809118844568599E-4</v>
      </c>
      <c r="AQ4233" s="1">
        <v>-1.4862259558867601E-4</v>
      </c>
      <c r="AR4233">
        <v>0</v>
      </c>
      <c r="AS4233">
        <v>0</v>
      </c>
      <c r="AT4233">
        <v>0</v>
      </c>
      <c r="AU4233">
        <v>0.61123913772975802</v>
      </c>
      <c r="AV4233">
        <v>0</v>
      </c>
      <c r="AW4233">
        <v>0</v>
      </c>
      <c r="AX4233" s="1">
        <v>1.49911096212653E-5</v>
      </c>
      <c r="AY4233">
        <v>1.62690823454303E-2</v>
      </c>
      <c r="AZ4233">
        <v>6.69787095061508</v>
      </c>
      <c r="BA4233">
        <v>6.7692621543082403</v>
      </c>
      <c r="BB4233">
        <v>-2.4300447627311299</v>
      </c>
      <c r="BC4233">
        <v>4.0101737893190901</v>
      </c>
      <c r="BD4233" s="1">
        <v>3.2124217559531201E-5</v>
      </c>
      <c r="BE4233">
        <v>-0.35366974158521503</v>
      </c>
      <c r="BF4233">
        <v>-0.258906494631652</v>
      </c>
      <c r="BG4233">
        <v>0.25555117753533801</v>
      </c>
      <c r="BH4233">
        <v>-0.30389757739447398</v>
      </c>
      <c r="BI4233">
        <v>-0.95214992570632995</v>
      </c>
      <c r="BJ4233">
        <v>-2.9987438436865899E-2</v>
      </c>
      <c r="BK4233">
        <v>1.25512934470866E-2</v>
      </c>
      <c r="BL4233">
        <v>2.6509978342801302E-3</v>
      </c>
      <c r="BM4233">
        <v>1.0853192822518501E-2</v>
      </c>
      <c r="BN4233">
        <v>1.6269082345430098E-2</v>
      </c>
      <c r="BO4233">
        <v>10.3889565831716</v>
      </c>
      <c r="BP4233">
        <v>10.058865138917501</v>
      </c>
      <c r="BQ4233">
        <v>4.2270520085463499</v>
      </c>
      <c r="BR4233">
        <v>4.0338627802376097</v>
      </c>
      <c r="BS4233" s="1">
        <v>3.2124217559531201E-5</v>
      </c>
    </row>
    <row r="4234" spans="1:71" x14ac:dyDescent="0.25">
      <c r="A4234" t="s">
        <v>4202</v>
      </c>
      <c r="B4234">
        <v>-2.1905887762652698</v>
      </c>
      <c r="C4234">
        <v>-1.57705130199574</v>
      </c>
      <c r="D4234">
        <v>-2.1837396621704102</v>
      </c>
      <c r="E4234">
        <v>-1.0010588926127899</v>
      </c>
      <c r="F4234">
        <v>1.5285625457763601</v>
      </c>
      <c r="G4234" s="1">
        <v>-8.48118458883107E-4</v>
      </c>
      <c r="H4234" s="1">
        <v>1.0478019041252301E-30</v>
      </c>
      <c r="I4234" s="1">
        <v>-1.2369269097689501E-4</v>
      </c>
      <c r="J4234">
        <v>0</v>
      </c>
      <c r="K4234" s="1">
        <v>4.4809118844568599E-4</v>
      </c>
      <c r="L4234" s="1">
        <v>-1.4862259558867601E-4</v>
      </c>
      <c r="M4234">
        <v>0</v>
      </c>
      <c r="N4234">
        <v>0</v>
      </c>
      <c r="O4234">
        <v>0</v>
      </c>
      <c r="P4234">
        <v>0.61123913772975802</v>
      </c>
      <c r="Q4234">
        <v>0</v>
      </c>
      <c r="R4234">
        <v>0</v>
      </c>
      <c r="S4234" s="1">
        <v>1.49911096212653E-5</v>
      </c>
      <c r="T4234" s="1">
        <v>1.57473184798622E-16</v>
      </c>
      <c r="U4234">
        <v>17.0868275337867</v>
      </c>
      <c r="V4234">
        <v>16.828127293225801</v>
      </c>
      <c r="W4234">
        <v>1.79700724581522</v>
      </c>
      <c r="X4234">
        <v>-2.3688990918515E-2</v>
      </c>
      <c r="Y4234">
        <v>0</v>
      </c>
      <c r="Z4234">
        <v>-0.35537579165372102</v>
      </c>
      <c r="AA4234">
        <v>-0.25991625142609198</v>
      </c>
      <c r="AB4234">
        <v>0.25731115594091097</v>
      </c>
      <c r="AC4234">
        <v>-0.30140961908327901</v>
      </c>
      <c r="AD4234">
        <v>-0.95284069756580703</v>
      </c>
      <c r="AE4234">
        <v>-3.0808765325223701E-2</v>
      </c>
      <c r="AF4234">
        <v>1.72530161280024E-2</v>
      </c>
      <c r="AG4234">
        <v>-2.1905887762652698</v>
      </c>
      <c r="AH4234">
        <v>-1.57705130199574</v>
      </c>
      <c r="AI4234">
        <v>-2.1837396621704102</v>
      </c>
      <c r="AJ4234">
        <v>-1.0010588926127899</v>
      </c>
      <c r="AK4234">
        <v>1.5285625457763601</v>
      </c>
      <c r="AL4234" s="1">
        <v>-8.48118458883107E-4</v>
      </c>
      <c r="AM4234" s="1">
        <v>1.0478019041252301E-30</v>
      </c>
      <c r="AN4234" s="1">
        <v>-1.2369269097689501E-4</v>
      </c>
      <c r="AO4234">
        <v>0</v>
      </c>
      <c r="AP4234" s="1">
        <v>4.4809118844568599E-4</v>
      </c>
      <c r="AQ4234" s="1">
        <v>-1.4862259558867601E-4</v>
      </c>
      <c r="AR4234">
        <v>0</v>
      </c>
      <c r="AS4234">
        <v>0</v>
      </c>
      <c r="AT4234">
        <v>0</v>
      </c>
      <c r="AU4234">
        <v>0.61123913772975802</v>
      </c>
      <c r="AV4234">
        <v>0</v>
      </c>
      <c r="AW4234">
        <v>0</v>
      </c>
      <c r="AX4234" s="1">
        <v>1.49911096212653E-5</v>
      </c>
      <c r="AY4234">
        <v>1.6269082345429699E-2</v>
      </c>
      <c r="AZ4234">
        <v>6.69787095061508</v>
      </c>
      <c r="BA4234">
        <v>6.7692621543082403</v>
      </c>
      <c r="BB4234">
        <v>-2.4300447627311299</v>
      </c>
      <c r="BC4234">
        <v>4.0101737893190901</v>
      </c>
      <c r="BD4234" s="1">
        <v>3.2124217559532401E-5</v>
      </c>
      <c r="BE4234">
        <v>-0.35366974158521503</v>
      </c>
      <c r="BF4234">
        <v>-0.258906494631652</v>
      </c>
      <c r="BG4234">
        <v>0.25555117753533801</v>
      </c>
      <c r="BH4234">
        <v>-0.30389757739447398</v>
      </c>
      <c r="BI4234">
        <v>-0.95214992570632995</v>
      </c>
      <c r="BJ4234">
        <v>-2.9987438436865899E-2</v>
      </c>
      <c r="BK4234">
        <v>1.25512934470866E-2</v>
      </c>
      <c r="BL4234">
        <v>2.6509978342801302E-3</v>
      </c>
      <c r="BM4234">
        <v>1.0853192822518501E-2</v>
      </c>
      <c r="BN4234">
        <v>1.6269082345429599E-2</v>
      </c>
      <c r="BO4234">
        <v>10.3889565831716</v>
      </c>
      <c r="BP4234">
        <v>10.058865138917501</v>
      </c>
      <c r="BQ4234">
        <v>4.2270520085463499</v>
      </c>
      <c r="BR4234">
        <v>4.0338627802376097</v>
      </c>
      <c r="BS4234" s="1">
        <v>3.2124217559532401E-5</v>
      </c>
    </row>
    <row r="4235" spans="1:71" x14ac:dyDescent="0.25">
      <c r="A4235" t="s">
        <v>4203</v>
      </c>
      <c r="B4235">
        <v>-2.1905887762652698</v>
      </c>
      <c r="C4235">
        <v>-1.57705130199574</v>
      </c>
      <c r="D4235">
        <v>-2.1837396621704102</v>
      </c>
      <c r="E4235">
        <v>-1.0010588926127899</v>
      </c>
      <c r="F4235">
        <v>1.5285625457763601</v>
      </c>
      <c r="G4235" s="1">
        <v>-8.48118458883107E-4</v>
      </c>
      <c r="H4235" s="1">
        <v>1.0478019041252301E-30</v>
      </c>
      <c r="I4235" s="1">
        <v>-1.2369269097689501E-4</v>
      </c>
      <c r="J4235">
        <v>0</v>
      </c>
      <c r="K4235" s="1">
        <v>4.4809118844568599E-4</v>
      </c>
      <c r="L4235" s="1">
        <v>-1.4862259558867601E-4</v>
      </c>
      <c r="M4235">
        <v>0</v>
      </c>
      <c r="N4235">
        <v>0</v>
      </c>
      <c r="O4235">
        <v>0</v>
      </c>
      <c r="P4235">
        <v>0.61123913772975802</v>
      </c>
      <c r="Q4235">
        <v>0</v>
      </c>
      <c r="R4235">
        <v>0</v>
      </c>
      <c r="S4235" s="1">
        <v>1.49911096212653E-5</v>
      </c>
      <c r="T4235" s="1">
        <v>1.57473184798622E-16</v>
      </c>
      <c r="U4235">
        <v>17.0868275337867</v>
      </c>
      <c r="V4235">
        <v>16.828127293225801</v>
      </c>
      <c r="W4235">
        <v>1.79700724581522</v>
      </c>
      <c r="X4235">
        <v>-2.3688990918515E-2</v>
      </c>
      <c r="Y4235">
        <v>0</v>
      </c>
      <c r="Z4235">
        <v>-0.35537579165372102</v>
      </c>
      <c r="AA4235">
        <v>-0.25991625142609198</v>
      </c>
      <c r="AB4235">
        <v>0.25731115594091097</v>
      </c>
      <c r="AC4235">
        <v>-0.30140961908327901</v>
      </c>
      <c r="AD4235">
        <v>-0.95284069756580703</v>
      </c>
      <c r="AE4235">
        <v>-3.0808765325223701E-2</v>
      </c>
      <c r="AF4235">
        <v>1.72530161280024E-2</v>
      </c>
      <c r="AG4235">
        <v>-2.1905887762652698</v>
      </c>
      <c r="AH4235">
        <v>-1.57705130199574</v>
      </c>
      <c r="AI4235">
        <v>-2.1837396621704102</v>
      </c>
      <c r="AJ4235">
        <v>-1.0010588926127899</v>
      </c>
      <c r="AK4235">
        <v>1.5285625457763601</v>
      </c>
      <c r="AL4235" s="1">
        <v>-8.48118458883107E-4</v>
      </c>
      <c r="AM4235" s="1">
        <v>1.0478019041252301E-30</v>
      </c>
      <c r="AN4235" s="1">
        <v>-1.2369269097689501E-4</v>
      </c>
      <c r="AO4235">
        <v>0</v>
      </c>
      <c r="AP4235" s="1">
        <v>4.4809118844568599E-4</v>
      </c>
      <c r="AQ4235" s="1">
        <v>-1.4862259558867601E-4</v>
      </c>
      <c r="AR4235">
        <v>0</v>
      </c>
      <c r="AS4235">
        <v>0</v>
      </c>
      <c r="AT4235">
        <v>0</v>
      </c>
      <c r="AU4235">
        <v>0.61123913772975802</v>
      </c>
      <c r="AV4235">
        <v>0</v>
      </c>
      <c r="AW4235">
        <v>0</v>
      </c>
      <c r="AX4235" s="1">
        <v>1.49911096212653E-5</v>
      </c>
      <c r="AY4235">
        <v>1.6269082345429699E-2</v>
      </c>
      <c r="AZ4235">
        <v>6.69787095061508</v>
      </c>
      <c r="BA4235">
        <v>6.7692621543082403</v>
      </c>
      <c r="BB4235">
        <v>-2.4300447627311299</v>
      </c>
      <c r="BC4235">
        <v>4.0101737893190901</v>
      </c>
      <c r="BD4235" s="1">
        <v>3.2124217559532401E-5</v>
      </c>
      <c r="BE4235">
        <v>-0.35366974158521503</v>
      </c>
      <c r="BF4235">
        <v>-0.258906494631652</v>
      </c>
      <c r="BG4235">
        <v>0.25555117753533801</v>
      </c>
      <c r="BH4235">
        <v>-0.30389757739447398</v>
      </c>
      <c r="BI4235">
        <v>-0.95214992570632995</v>
      </c>
      <c r="BJ4235">
        <v>-2.9987438436865899E-2</v>
      </c>
      <c r="BK4235">
        <v>1.25512934470866E-2</v>
      </c>
      <c r="BL4235">
        <v>2.6509978342801302E-3</v>
      </c>
      <c r="BM4235">
        <v>1.0853192822518501E-2</v>
      </c>
      <c r="BN4235">
        <v>1.6269082345429502E-2</v>
      </c>
      <c r="BO4235">
        <v>10.3889565831716</v>
      </c>
      <c r="BP4235">
        <v>10.058865138917501</v>
      </c>
      <c r="BQ4235">
        <v>4.2270520085463499</v>
      </c>
      <c r="BR4235">
        <v>4.0338627802376097</v>
      </c>
      <c r="BS4235" s="1">
        <v>3.2124217559532401E-5</v>
      </c>
    </row>
    <row r="4236" spans="1:71" x14ac:dyDescent="0.25">
      <c r="A4236" t="s">
        <v>4204</v>
      </c>
      <c r="B4236">
        <v>-2.1906135717975102</v>
      </c>
      <c r="C4236">
        <v>-1.5770632229246999</v>
      </c>
      <c r="D4236">
        <v>-2.1838006973266602</v>
      </c>
      <c r="E4236">
        <v>-1.00103457391772</v>
      </c>
      <c r="F4236">
        <v>1.5285387039184499</v>
      </c>
      <c r="G4236" s="1">
        <v>-8.2427660097294999E-4</v>
      </c>
      <c r="H4236" s="1">
        <v>-1.35513182613067E-4</v>
      </c>
      <c r="I4236" s="1">
        <v>-8.5252983262762297E-4</v>
      </c>
      <c r="J4236" s="1">
        <v>-2.8069954714737702E-4</v>
      </c>
      <c r="K4236" s="1">
        <v>3.0121751478873098E-5</v>
      </c>
      <c r="L4236" s="1">
        <v>-5.5364649597322602E-5</v>
      </c>
      <c r="M4236">
        <v>0</v>
      </c>
      <c r="N4236">
        <v>0</v>
      </c>
      <c r="O4236">
        <v>0</v>
      </c>
      <c r="P4236">
        <v>0.61123913772975802</v>
      </c>
      <c r="Q4236">
        <v>0</v>
      </c>
      <c r="R4236">
        <v>0</v>
      </c>
      <c r="S4236" s="1">
        <v>1.49911096212653E-5</v>
      </c>
      <c r="T4236" s="1">
        <v>-2.8522770000058299E-16</v>
      </c>
      <c r="U4236">
        <v>17.086781042957099</v>
      </c>
      <c r="V4236">
        <v>16.827587769769401</v>
      </c>
      <c r="W4236">
        <v>1.7969836679242299</v>
      </c>
      <c r="X4236">
        <v>-2.3688948407116502E-2</v>
      </c>
      <c r="Y4236">
        <v>0</v>
      </c>
      <c r="Z4236">
        <v>-0.35537455781716298</v>
      </c>
      <c r="AA4236">
        <v>-0.25989262902787602</v>
      </c>
      <c r="AB4236">
        <v>0.257283254928794</v>
      </c>
      <c r="AC4236">
        <v>-0.30143153960875202</v>
      </c>
      <c r="AD4236">
        <v>-0.95283283058552704</v>
      </c>
      <c r="AE4236">
        <v>-3.0835475446219798E-2</v>
      </c>
      <c r="AF4236">
        <v>1.7256805656719099E-2</v>
      </c>
      <c r="AG4236">
        <v>-2.1906135717975102</v>
      </c>
      <c r="AH4236">
        <v>-1.5770632229246999</v>
      </c>
      <c r="AI4236">
        <v>-2.1838006973266602</v>
      </c>
      <c r="AJ4236">
        <v>-1.00103457391772</v>
      </c>
      <c r="AK4236">
        <v>1.5285387039184499</v>
      </c>
      <c r="AL4236" s="1">
        <v>-8.2427660097294999E-4</v>
      </c>
      <c r="AM4236" s="1">
        <v>-1.35513182613067E-4</v>
      </c>
      <c r="AN4236" s="1">
        <v>-8.5252983262762297E-4</v>
      </c>
      <c r="AO4236" s="1">
        <v>-2.8069954714737702E-4</v>
      </c>
      <c r="AP4236" s="1">
        <v>3.0121751478873098E-5</v>
      </c>
      <c r="AQ4236" s="1">
        <v>-5.5364649597322602E-5</v>
      </c>
      <c r="AR4236">
        <v>0</v>
      </c>
      <c r="AS4236">
        <v>0</v>
      </c>
      <c r="AT4236">
        <v>0</v>
      </c>
      <c r="AU4236">
        <v>0.61123913772975802</v>
      </c>
      <c r="AV4236">
        <v>0</v>
      </c>
      <c r="AW4236">
        <v>0</v>
      </c>
      <c r="AX4236" s="1">
        <v>1.49911096212653E-5</v>
      </c>
      <c r="AY4236">
        <v>1.6267124850833901E-2</v>
      </c>
      <c r="AZ4236">
        <v>6.6975672707992597</v>
      </c>
      <c r="BA4236">
        <v>6.7688843965914902</v>
      </c>
      <c r="BB4236">
        <v>-2.4299558138917599</v>
      </c>
      <c r="BC4236">
        <v>4.0101416341680398</v>
      </c>
      <c r="BD4236" s="1">
        <v>3.2139541632983098E-5</v>
      </c>
      <c r="BE4236">
        <v>-0.35366843921199798</v>
      </c>
      <c r="BF4236">
        <v>-0.25888282832642201</v>
      </c>
      <c r="BG4236">
        <v>0.25552336663519998</v>
      </c>
      <c r="BH4236">
        <v>-0.30391970253843298</v>
      </c>
      <c r="BI4236">
        <v>-0.95214196855554001</v>
      </c>
      <c r="BJ4236">
        <v>-3.0014217783944901E-2</v>
      </c>
      <c r="BK4236">
        <v>1.2555192350144699E-2</v>
      </c>
      <c r="BL4236">
        <v>2.6509803719818501E-3</v>
      </c>
      <c r="BM4236">
        <v>1.0853192932342499E-2</v>
      </c>
      <c r="BN4236">
        <v>1.6267124850834199E-2</v>
      </c>
      <c r="BO4236">
        <v>10.389213772157801</v>
      </c>
      <c r="BP4236">
        <v>10.058703373177901</v>
      </c>
      <c r="BQ4236">
        <v>4.2269394818159904</v>
      </c>
      <c r="BR4236">
        <v>4.0338305825751597</v>
      </c>
      <c r="BS4236" s="1">
        <v>3.2139541632983098E-5</v>
      </c>
    </row>
    <row r="4237" spans="1:71" x14ac:dyDescent="0.25">
      <c r="A4237" t="s">
        <v>4205</v>
      </c>
      <c r="B4237">
        <v>-2.1906135717975102</v>
      </c>
      <c r="C4237">
        <v>-1.5770632229246999</v>
      </c>
      <c r="D4237">
        <v>-2.1838006973266602</v>
      </c>
      <c r="E4237">
        <v>-1.00103457391772</v>
      </c>
      <c r="F4237">
        <v>1.5285387039184499</v>
      </c>
      <c r="G4237" s="1">
        <v>-8.2427660097294999E-4</v>
      </c>
      <c r="H4237" s="1">
        <v>-1.35513182613067E-4</v>
      </c>
      <c r="I4237" s="1">
        <v>-8.5252983262762297E-4</v>
      </c>
      <c r="J4237" s="1">
        <v>-2.8069954714737702E-4</v>
      </c>
      <c r="K4237" s="1">
        <v>3.0121751478873098E-5</v>
      </c>
      <c r="L4237" s="1">
        <v>-5.5364649597322602E-5</v>
      </c>
      <c r="M4237">
        <v>0</v>
      </c>
      <c r="N4237">
        <v>0</v>
      </c>
      <c r="O4237">
        <v>0</v>
      </c>
      <c r="P4237">
        <v>0.61123913772975802</v>
      </c>
      <c r="Q4237">
        <v>0</v>
      </c>
      <c r="R4237">
        <v>0</v>
      </c>
      <c r="S4237" s="1">
        <v>1.49911096212653E-5</v>
      </c>
      <c r="T4237" s="1">
        <v>-2.8522770000058299E-16</v>
      </c>
      <c r="U4237">
        <v>17.086781042957099</v>
      </c>
      <c r="V4237">
        <v>16.827587769769401</v>
      </c>
      <c r="W4237">
        <v>1.7969836679242299</v>
      </c>
      <c r="X4237">
        <v>-2.3688948407116502E-2</v>
      </c>
      <c r="Y4237">
        <v>0</v>
      </c>
      <c r="Z4237">
        <v>-0.35537455781716298</v>
      </c>
      <c r="AA4237">
        <v>-0.25989262902787602</v>
      </c>
      <c r="AB4237">
        <v>0.257283254928794</v>
      </c>
      <c r="AC4237">
        <v>-0.30143153960875202</v>
      </c>
      <c r="AD4237">
        <v>-0.95283283058552704</v>
      </c>
      <c r="AE4237">
        <v>-3.0835475446219798E-2</v>
      </c>
      <c r="AF4237">
        <v>1.7256805656719099E-2</v>
      </c>
      <c r="AG4237">
        <v>-2.1906135717975102</v>
      </c>
      <c r="AH4237">
        <v>-1.5770632229246999</v>
      </c>
      <c r="AI4237">
        <v>-2.1838006973266602</v>
      </c>
      <c r="AJ4237">
        <v>-1.00103457391772</v>
      </c>
      <c r="AK4237">
        <v>1.5285387039184499</v>
      </c>
      <c r="AL4237" s="1">
        <v>-8.2427660097294999E-4</v>
      </c>
      <c r="AM4237" s="1">
        <v>-1.35513182613067E-4</v>
      </c>
      <c r="AN4237" s="1">
        <v>-8.5252983262762297E-4</v>
      </c>
      <c r="AO4237" s="1">
        <v>-2.8069954714737702E-4</v>
      </c>
      <c r="AP4237" s="1">
        <v>3.0121751478873098E-5</v>
      </c>
      <c r="AQ4237" s="1">
        <v>-5.5364649597322602E-5</v>
      </c>
      <c r="AR4237">
        <v>0</v>
      </c>
      <c r="AS4237">
        <v>0</v>
      </c>
      <c r="AT4237">
        <v>0</v>
      </c>
      <c r="AU4237">
        <v>0.61123913772975802</v>
      </c>
      <c r="AV4237">
        <v>0</v>
      </c>
      <c r="AW4237">
        <v>0</v>
      </c>
      <c r="AX4237" s="1">
        <v>1.49911096212653E-5</v>
      </c>
      <c r="AY4237">
        <v>1.6267124850834001E-2</v>
      </c>
      <c r="AZ4237">
        <v>6.6975672707992597</v>
      </c>
      <c r="BA4237">
        <v>6.7688843965914902</v>
      </c>
      <c r="BB4237">
        <v>-2.4299558138917599</v>
      </c>
      <c r="BC4237">
        <v>4.0101416341680398</v>
      </c>
      <c r="BD4237" s="1">
        <v>3.2139541632984203E-5</v>
      </c>
      <c r="BE4237">
        <v>-0.35366843921199798</v>
      </c>
      <c r="BF4237">
        <v>-0.25888282832642201</v>
      </c>
      <c r="BG4237">
        <v>0.25552336663519998</v>
      </c>
      <c r="BH4237">
        <v>-0.30391970253843298</v>
      </c>
      <c r="BI4237">
        <v>-0.95214196855554001</v>
      </c>
      <c r="BJ4237">
        <v>-3.0014217783944901E-2</v>
      </c>
      <c r="BK4237">
        <v>1.2555192350144699E-2</v>
      </c>
      <c r="BL4237">
        <v>2.6509803719818501E-3</v>
      </c>
      <c r="BM4237">
        <v>1.0853192932342499E-2</v>
      </c>
      <c r="BN4237">
        <v>1.62671248508343E-2</v>
      </c>
      <c r="BO4237">
        <v>10.389213772157801</v>
      </c>
      <c r="BP4237">
        <v>10.058703373177901</v>
      </c>
      <c r="BQ4237">
        <v>4.2269394818159904</v>
      </c>
      <c r="BR4237">
        <v>4.0338305825751597</v>
      </c>
      <c r="BS4237" s="1">
        <v>3.2139541632984203E-5</v>
      </c>
    </row>
    <row r="4238" spans="1:71" x14ac:dyDescent="0.25">
      <c r="A4238" t="s">
        <v>4206</v>
      </c>
      <c r="B4238">
        <v>-2.1906135717975102</v>
      </c>
      <c r="C4238">
        <v>-1.5770632229246999</v>
      </c>
      <c r="D4238">
        <v>-2.1838006973266602</v>
      </c>
      <c r="E4238">
        <v>-1.00103457391772</v>
      </c>
      <c r="F4238">
        <v>1.5285387039184499</v>
      </c>
      <c r="G4238" s="1">
        <v>-8.2427660097294999E-4</v>
      </c>
      <c r="H4238" s="1">
        <v>-1.35513182613067E-4</v>
      </c>
      <c r="I4238" s="1">
        <v>-8.5252983262762297E-4</v>
      </c>
      <c r="J4238" s="1">
        <v>-2.8069954714737702E-4</v>
      </c>
      <c r="K4238" s="1">
        <v>3.0121751478873098E-5</v>
      </c>
      <c r="L4238" s="1">
        <v>-5.5364649597322602E-5</v>
      </c>
      <c r="M4238">
        <v>0</v>
      </c>
      <c r="N4238">
        <v>0</v>
      </c>
      <c r="O4238">
        <v>0</v>
      </c>
      <c r="P4238">
        <v>0.61123913772975802</v>
      </c>
      <c r="Q4238">
        <v>0</v>
      </c>
      <c r="R4238">
        <v>0</v>
      </c>
      <c r="S4238" s="1">
        <v>1.49911096212653E-5</v>
      </c>
      <c r="T4238" s="1">
        <v>-2.8522770000058299E-16</v>
      </c>
      <c r="U4238">
        <v>17.086781042957099</v>
      </c>
      <c r="V4238">
        <v>16.827587769769401</v>
      </c>
      <c r="W4238">
        <v>1.7969836679242299</v>
      </c>
      <c r="X4238">
        <v>-2.3688948407116502E-2</v>
      </c>
      <c r="Y4238">
        <v>0</v>
      </c>
      <c r="Z4238">
        <v>-0.35537455781716298</v>
      </c>
      <c r="AA4238">
        <v>-0.25989262902787602</v>
      </c>
      <c r="AB4238">
        <v>0.257283254928794</v>
      </c>
      <c r="AC4238">
        <v>-0.30143153960875202</v>
      </c>
      <c r="AD4238">
        <v>-0.95283283058552704</v>
      </c>
      <c r="AE4238">
        <v>-3.0835475446219798E-2</v>
      </c>
      <c r="AF4238">
        <v>1.7256805656719099E-2</v>
      </c>
      <c r="AG4238">
        <v>-2.1906135717975102</v>
      </c>
      <c r="AH4238">
        <v>-1.5770632229246999</v>
      </c>
      <c r="AI4238">
        <v>-2.1838006973266602</v>
      </c>
      <c r="AJ4238">
        <v>-1.00103457391772</v>
      </c>
      <c r="AK4238">
        <v>1.5285387039184499</v>
      </c>
      <c r="AL4238" s="1">
        <v>-8.2427660097294999E-4</v>
      </c>
      <c r="AM4238" s="1">
        <v>-1.35513182613067E-4</v>
      </c>
      <c r="AN4238" s="1">
        <v>-8.5252983262762297E-4</v>
      </c>
      <c r="AO4238" s="1">
        <v>-2.8069954714737702E-4</v>
      </c>
      <c r="AP4238" s="1">
        <v>3.0121751478873098E-5</v>
      </c>
      <c r="AQ4238" s="1">
        <v>-5.5364649597322602E-5</v>
      </c>
      <c r="AR4238">
        <v>0</v>
      </c>
      <c r="AS4238">
        <v>0</v>
      </c>
      <c r="AT4238">
        <v>0</v>
      </c>
      <c r="AU4238">
        <v>0.61123913772975802</v>
      </c>
      <c r="AV4238">
        <v>0</v>
      </c>
      <c r="AW4238">
        <v>0</v>
      </c>
      <c r="AX4238" s="1">
        <v>1.49911096212653E-5</v>
      </c>
      <c r="AY4238">
        <v>1.6267124850834001E-2</v>
      </c>
      <c r="AZ4238">
        <v>6.6975672707992597</v>
      </c>
      <c r="BA4238">
        <v>6.7688843965914902</v>
      </c>
      <c r="BB4238">
        <v>-2.4299558138917599</v>
      </c>
      <c r="BC4238">
        <v>4.0101416341680398</v>
      </c>
      <c r="BD4238" s="1">
        <v>3.2139541632982699E-5</v>
      </c>
      <c r="BE4238">
        <v>-0.35366843921199798</v>
      </c>
      <c r="BF4238">
        <v>-0.25888282832642201</v>
      </c>
      <c r="BG4238">
        <v>0.25552336663519998</v>
      </c>
      <c r="BH4238">
        <v>-0.30391970253843298</v>
      </c>
      <c r="BI4238">
        <v>-0.95214196855554001</v>
      </c>
      <c r="BJ4238">
        <v>-3.0014217783944901E-2</v>
      </c>
      <c r="BK4238">
        <v>1.2555192350144699E-2</v>
      </c>
      <c r="BL4238">
        <v>2.6509803719818501E-3</v>
      </c>
      <c r="BM4238">
        <v>1.0853192932342499E-2</v>
      </c>
      <c r="BN4238">
        <v>1.62671248508343E-2</v>
      </c>
      <c r="BO4238">
        <v>10.389213772157801</v>
      </c>
      <c r="BP4238">
        <v>10.058703373177901</v>
      </c>
      <c r="BQ4238">
        <v>4.2269394818159904</v>
      </c>
      <c r="BR4238">
        <v>4.0338305825751597</v>
      </c>
      <c r="BS4238" s="1">
        <v>3.2139541632982699E-5</v>
      </c>
    </row>
    <row r="4239" spans="1:71" x14ac:dyDescent="0.25">
      <c r="A4239" t="s">
        <v>4207</v>
      </c>
      <c r="B4239">
        <v>-2.1906135717975102</v>
      </c>
      <c r="C4239">
        <v>-1.5770632229246999</v>
      </c>
      <c r="D4239">
        <v>-2.1838006973266602</v>
      </c>
      <c r="E4239">
        <v>-1.00103457391772</v>
      </c>
      <c r="F4239">
        <v>1.5285387039184499</v>
      </c>
      <c r="G4239" s="1">
        <v>-8.2427660097294999E-4</v>
      </c>
      <c r="H4239" s="1">
        <v>-1.35513182613067E-4</v>
      </c>
      <c r="I4239" s="1">
        <v>-8.5252983262762297E-4</v>
      </c>
      <c r="J4239" s="1">
        <v>-2.8069954714737702E-4</v>
      </c>
      <c r="K4239" s="1">
        <v>3.0121751478873098E-5</v>
      </c>
      <c r="L4239" s="1">
        <v>-5.5364649597322602E-5</v>
      </c>
      <c r="M4239">
        <v>0</v>
      </c>
      <c r="N4239">
        <v>0</v>
      </c>
      <c r="O4239">
        <v>0</v>
      </c>
      <c r="P4239">
        <v>0.61123913772975802</v>
      </c>
      <c r="Q4239">
        <v>0</v>
      </c>
      <c r="R4239">
        <v>0</v>
      </c>
      <c r="S4239" s="1">
        <v>1.49911096212653E-5</v>
      </c>
      <c r="T4239" s="1">
        <v>-2.8522770000058299E-16</v>
      </c>
      <c r="U4239">
        <v>17.086781042957099</v>
      </c>
      <c r="V4239">
        <v>16.827587769769401</v>
      </c>
      <c r="W4239">
        <v>1.7969836679242299</v>
      </c>
      <c r="X4239">
        <v>-2.3688948407116502E-2</v>
      </c>
      <c r="Y4239">
        <v>0</v>
      </c>
      <c r="Z4239">
        <v>-0.35537455781716298</v>
      </c>
      <c r="AA4239">
        <v>-0.25989262902787602</v>
      </c>
      <c r="AB4239">
        <v>0.257283254928794</v>
      </c>
      <c r="AC4239">
        <v>-0.30143153960875202</v>
      </c>
      <c r="AD4239">
        <v>-0.95283283058552704</v>
      </c>
      <c r="AE4239">
        <v>-3.0835475446219798E-2</v>
      </c>
      <c r="AF4239">
        <v>1.7256805656719099E-2</v>
      </c>
      <c r="AG4239">
        <v>-2.1906135717975102</v>
      </c>
      <c r="AH4239">
        <v>-1.5770632229246999</v>
      </c>
      <c r="AI4239">
        <v>-2.1838006973266602</v>
      </c>
      <c r="AJ4239">
        <v>-1.00103457391772</v>
      </c>
      <c r="AK4239">
        <v>1.5285387039184499</v>
      </c>
      <c r="AL4239" s="1">
        <v>-8.2427660097294999E-4</v>
      </c>
      <c r="AM4239" s="1">
        <v>-1.35513182613067E-4</v>
      </c>
      <c r="AN4239" s="1">
        <v>-8.5252983262762297E-4</v>
      </c>
      <c r="AO4239" s="1">
        <v>-2.8069954714737702E-4</v>
      </c>
      <c r="AP4239" s="1">
        <v>3.0121751478873098E-5</v>
      </c>
      <c r="AQ4239" s="1">
        <v>-5.5364649597322602E-5</v>
      </c>
      <c r="AR4239">
        <v>0</v>
      </c>
      <c r="AS4239">
        <v>0</v>
      </c>
      <c r="AT4239">
        <v>0</v>
      </c>
      <c r="AU4239">
        <v>0.61123913772975802</v>
      </c>
      <c r="AV4239">
        <v>0</v>
      </c>
      <c r="AW4239">
        <v>0</v>
      </c>
      <c r="AX4239" s="1">
        <v>1.49911096212653E-5</v>
      </c>
      <c r="AY4239">
        <v>1.6267124850834001E-2</v>
      </c>
      <c r="AZ4239">
        <v>6.6975672707992597</v>
      </c>
      <c r="BA4239">
        <v>6.7688843965914902</v>
      </c>
      <c r="BB4239">
        <v>-2.4299558138917599</v>
      </c>
      <c r="BC4239">
        <v>4.0101416341680398</v>
      </c>
      <c r="BD4239" s="1">
        <v>3.2139541632983898E-5</v>
      </c>
      <c r="BE4239">
        <v>-0.35366843921199798</v>
      </c>
      <c r="BF4239">
        <v>-0.25888282832642201</v>
      </c>
      <c r="BG4239">
        <v>0.25552336663519998</v>
      </c>
      <c r="BH4239">
        <v>-0.30391970253843298</v>
      </c>
      <c r="BI4239">
        <v>-0.95214196855554001</v>
      </c>
      <c r="BJ4239">
        <v>-3.0014217783944901E-2</v>
      </c>
      <c r="BK4239">
        <v>1.2555192350144699E-2</v>
      </c>
      <c r="BL4239">
        <v>2.6509803719818501E-3</v>
      </c>
      <c r="BM4239">
        <v>1.0853192932342499E-2</v>
      </c>
      <c r="BN4239">
        <v>1.6267124850834199E-2</v>
      </c>
      <c r="BO4239">
        <v>10.389213772157801</v>
      </c>
      <c r="BP4239">
        <v>10.058703373177901</v>
      </c>
      <c r="BQ4239">
        <v>4.2269394818159904</v>
      </c>
      <c r="BR4239">
        <v>4.0338305825751597</v>
      </c>
      <c r="BS4239" s="1">
        <v>3.2139541632983898E-5</v>
      </c>
    </row>
    <row r="4240" spans="1:71" x14ac:dyDescent="0.25">
      <c r="A4240" t="s">
        <v>4208</v>
      </c>
      <c r="B4240">
        <v>-2.1906135717975102</v>
      </c>
      <c r="C4240">
        <v>-1.5770632229246999</v>
      </c>
      <c r="D4240">
        <v>-2.1838006973266602</v>
      </c>
      <c r="E4240">
        <v>-1.00103457391772</v>
      </c>
      <c r="F4240">
        <v>1.5285387039184499</v>
      </c>
      <c r="G4240" s="1">
        <v>-8.2427660097294999E-4</v>
      </c>
      <c r="H4240" s="1">
        <v>-1.35513182613067E-4</v>
      </c>
      <c r="I4240" s="1">
        <v>-8.5252983262762297E-4</v>
      </c>
      <c r="J4240" s="1">
        <v>-2.8069954714737702E-4</v>
      </c>
      <c r="K4240" s="1">
        <v>3.0121751478873098E-5</v>
      </c>
      <c r="L4240" s="1">
        <v>-5.5364649597322602E-5</v>
      </c>
      <c r="M4240">
        <v>0</v>
      </c>
      <c r="N4240">
        <v>0</v>
      </c>
      <c r="O4240">
        <v>0</v>
      </c>
      <c r="P4240">
        <v>0.61123913772975802</v>
      </c>
      <c r="Q4240">
        <v>0</v>
      </c>
      <c r="R4240">
        <v>0</v>
      </c>
      <c r="S4240" s="1">
        <v>1.49911096212653E-5</v>
      </c>
      <c r="T4240" s="1">
        <v>-2.8522770000058299E-16</v>
      </c>
      <c r="U4240">
        <v>17.086781042957099</v>
      </c>
      <c r="V4240">
        <v>16.827587769769401</v>
      </c>
      <c r="W4240">
        <v>1.7969836679242299</v>
      </c>
      <c r="X4240">
        <v>-2.3688948407116502E-2</v>
      </c>
      <c r="Y4240">
        <v>0</v>
      </c>
      <c r="Z4240">
        <v>-0.35537455781716298</v>
      </c>
      <c r="AA4240">
        <v>-0.25989262902787602</v>
      </c>
      <c r="AB4240">
        <v>0.257283254928794</v>
      </c>
      <c r="AC4240">
        <v>-0.30143153960875202</v>
      </c>
      <c r="AD4240">
        <v>-0.95283283058552704</v>
      </c>
      <c r="AE4240">
        <v>-3.0835475446219798E-2</v>
      </c>
      <c r="AF4240">
        <v>1.7256805656719099E-2</v>
      </c>
      <c r="AG4240">
        <v>-2.1906135717975102</v>
      </c>
      <c r="AH4240">
        <v>-1.5770632229246999</v>
      </c>
      <c r="AI4240">
        <v>-2.1838006973266602</v>
      </c>
      <c r="AJ4240">
        <v>-1.00103457391772</v>
      </c>
      <c r="AK4240">
        <v>1.5285387039184499</v>
      </c>
      <c r="AL4240" s="1">
        <v>-8.2427660097294999E-4</v>
      </c>
      <c r="AM4240" s="1">
        <v>-1.35513182613067E-4</v>
      </c>
      <c r="AN4240" s="1">
        <v>-8.5252983262762297E-4</v>
      </c>
      <c r="AO4240" s="1">
        <v>-2.8069954714737702E-4</v>
      </c>
      <c r="AP4240" s="1">
        <v>3.0121751478873098E-5</v>
      </c>
      <c r="AQ4240" s="1">
        <v>-5.5364649597322602E-5</v>
      </c>
      <c r="AR4240">
        <v>0</v>
      </c>
      <c r="AS4240">
        <v>0</v>
      </c>
      <c r="AT4240">
        <v>0</v>
      </c>
      <c r="AU4240">
        <v>0.61123913772975802</v>
      </c>
      <c r="AV4240">
        <v>0</v>
      </c>
      <c r="AW4240">
        <v>0</v>
      </c>
      <c r="AX4240" s="1">
        <v>1.49911096212653E-5</v>
      </c>
      <c r="AY4240">
        <v>1.6267124850834001E-2</v>
      </c>
      <c r="AZ4240">
        <v>6.6975672707992597</v>
      </c>
      <c r="BA4240">
        <v>6.7688843965914902</v>
      </c>
      <c r="BB4240">
        <v>-2.4299558138917599</v>
      </c>
      <c r="BC4240">
        <v>4.0101416341680398</v>
      </c>
      <c r="BD4240" s="1">
        <v>3.2139541632983898E-5</v>
      </c>
      <c r="BE4240">
        <v>-0.35366843921199798</v>
      </c>
      <c r="BF4240">
        <v>-0.25888282832642201</v>
      </c>
      <c r="BG4240">
        <v>0.25552336663519998</v>
      </c>
      <c r="BH4240">
        <v>-0.30391970253843298</v>
      </c>
      <c r="BI4240">
        <v>-0.95214196855554001</v>
      </c>
      <c r="BJ4240">
        <v>-3.0014217783944901E-2</v>
      </c>
      <c r="BK4240">
        <v>1.2555192350144699E-2</v>
      </c>
      <c r="BL4240">
        <v>2.6509803719818501E-3</v>
      </c>
      <c r="BM4240">
        <v>1.0853192932342499E-2</v>
      </c>
      <c r="BN4240">
        <v>1.62671248508343E-2</v>
      </c>
      <c r="BO4240">
        <v>10.389213772157801</v>
      </c>
      <c r="BP4240">
        <v>10.058703373177901</v>
      </c>
      <c r="BQ4240">
        <v>4.2269394818159904</v>
      </c>
      <c r="BR4240">
        <v>4.0338305825751597</v>
      </c>
      <c r="BS4240" s="1">
        <v>3.2139541632983898E-5</v>
      </c>
    </row>
    <row r="4241" spans="1:71" x14ac:dyDescent="0.25">
      <c r="A4241" t="s">
        <v>4209</v>
      </c>
      <c r="B4241">
        <v>-2.1906726996051198</v>
      </c>
      <c r="C4241">
        <v>-1.5771471462645399</v>
      </c>
      <c r="D4241">
        <v>-2.1838369369506698</v>
      </c>
      <c r="E4241">
        <v>-1.00103457391772</v>
      </c>
      <c r="F4241">
        <v>1.52859878540039</v>
      </c>
      <c r="G4241" s="1">
        <v>-8.36197529928028E-4</v>
      </c>
      <c r="H4241" s="1">
        <v>-6.9531501503661297E-4</v>
      </c>
      <c r="I4241" s="1">
        <v>-2.09522477234714E-4</v>
      </c>
      <c r="J4241" s="1">
        <v>-7.8862701775506204E-4</v>
      </c>
      <c r="K4241" s="1">
        <v>1.12668803922133E-5</v>
      </c>
      <c r="L4241">
        <v>0</v>
      </c>
      <c r="M4241">
        <v>0</v>
      </c>
      <c r="N4241">
        <v>0</v>
      </c>
      <c r="O4241">
        <v>0</v>
      </c>
      <c r="P4241">
        <v>0.61123913772975802</v>
      </c>
      <c r="Q4241">
        <v>0</v>
      </c>
      <c r="R4241">
        <v>0</v>
      </c>
      <c r="S4241" s="1">
        <v>1.49911096212653E-5</v>
      </c>
      <c r="T4241" s="1">
        <v>9.2112388281604798E-17</v>
      </c>
      <c r="U4241">
        <v>17.089415735821799</v>
      </c>
      <c r="V4241">
        <v>16.825252695824901</v>
      </c>
      <c r="W4241">
        <v>1.79683536404213</v>
      </c>
      <c r="X4241">
        <v>-2.3708983334912E-2</v>
      </c>
      <c r="Y4241">
        <v>0</v>
      </c>
      <c r="Z4241">
        <v>-0.35538267774536098</v>
      </c>
      <c r="AA4241">
        <v>-0.25987174317864598</v>
      </c>
      <c r="AB4241">
        <v>0.25723281973898598</v>
      </c>
      <c r="AC4241">
        <v>-0.30145306619442203</v>
      </c>
      <c r="AD4241">
        <v>-0.95282531666248604</v>
      </c>
      <c r="AE4241">
        <v>-3.0884127922809899E-2</v>
      </c>
      <c r="AF4241">
        <v>1.72085865619598E-2</v>
      </c>
      <c r="AG4241">
        <v>-2.1906726996051198</v>
      </c>
      <c r="AH4241">
        <v>-1.5771471462645399</v>
      </c>
      <c r="AI4241">
        <v>-2.1838369369506698</v>
      </c>
      <c r="AJ4241">
        <v>-1.00103457391772</v>
      </c>
      <c r="AK4241">
        <v>1.52859878540039</v>
      </c>
      <c r="AL4241" s="1">
        <v>-8.36197529928028E-4</v>
      </c>
      <c r="AM4241" s="1">
        <v>-6.9531501503661297E-4</v>
      </c>
      <c r="AN4241" s="1">
        <v>-2.09522477234714E-4</v>
      </c>
      <c r="AO4241" s="1">
        <v>-7.8862701775506204E-4</v>
      </c>
      <c r="AP4241" s="1">
        <v>1.12668803922133E-5</v>
      </c>
      <c r="AQ4241">
        <v>0</v>
      </c>
      <c r="AR4241">
        <v>0</v>
      </c>
      <c r="AS4241">
        <v>0</v>
      </c>
      <c r="AT4241">
        <v>0</v>
      </c>
      <c r="AU4241">
        <v>0.61123913772975802</v>
      </c>
      <c r="AV4241">
        <v>0</v>
      </c>
      <c r="AW4241">
        <v>0</v>
      </c>
      <c r="AX4241" s="1">
        <v>1.49911096212653E-5</v>
      </c>
      <c r="AY4241">
        <v>1.62714241165989E-2</v>
      </c>
      <c r="AZ4241">
        <v>6.6976587292798797</v>
      </c>
      <c r="BA4241">
        <v>6.7683541496574904</v>
      </c>
      <c r="BB4241">
        <v>-2.4297129011236498</v>
      </c>
      <c r="BC4241">
        <v>4.0101719670935703</v>
      </c>
      <c r="BD4241" s="1">
        <v>3.2082553503674198E-5</v>
      </c>
      <c r="BE4241">
        <v>-0.353676424529767</v>
      </c>
      <c r="BF4241">
        <v>-0.258861929405792</v>
      </c>
      <c r="BG4241">
        <v>0.25547320429438303</v>
      </c>
      <c r="BH4241">
        <v>-0.30394141710547701</v>
      </c>
      <c r="BI4241">
        <v>-0.95213414029513399</v>
      </c>
      <c r="BJ4241">
        <v>-3.0062680388436298E-2</v>
      </c>
      <c r="BK4241">
        <v>1.2507161957167501E-2</v>
      </c>
      <c r="BL4241">
        <v>2.6508981827646399E-3</v>
      </c>
      <c r="BM4241">
        <v>1.08531758777307E-2</v>
      </c>
      <c r="BN4241">
        <v>1.62714241165988E-2</v>
      </c>
      <c r="BO4241">
        <v>10.3917570065419</v>
      </c>
      <c r="BP4241">
        <v>10.0568985461674</v>
      </c>
      <c r="BQ4241">
        <v>4.2265482651657802</v>
      </c>
      <c r="BR4241">
        <v>4.0338809504284798</v>
      </c>
      <c r="BS4241" s="1">
        <v>3.2082553503674198E-5</v>
      </c>
    </row>
    <row r="4242" spans="1:71" x14ac:dyDescent="0.25">
      <c r="A4242" t="s">
        <v>4210</v>
      </c>
      <c r="B4242">
        <v>-2.1906726996051198</v>
      </c>
      <c r="C4242">
        <v>-1.5771471462645399</v>
      </c>
      <c r="D4242">
        <v>-2.1838369369506698</v>
      </c>
      <c r="E4242">
        <v>-1.00103457391772</v>
      </c>
      <c r="F4242">
        <v>1.52859878540039</v>
      </c>
      <c r="G4242" s="1">
        <v>-8.36197529928028E-4</v>
      </c>
      <c r="H4242" s="1">
        <v>-6.9531501503661297E-4</v>
      </c>
      <c r="I4242" s="1">
        <v>-2.09522477234714E-4</v>
      </c>
      <c r="J4242" s="1">
        <v>-7.8862701775506204E-4</v>
      </c>
      <c r="K4242" s="1">
        <v>1.12668803922133E-5</v>
      </c>
      <c r="L4242">
        <v>0</v>
      </c>
      <c r="M4242">
        <v>0</v>
      </c>
      <c r="N4242">
        <v>0</v>
      </c>
      <c r="O4242">
        <v>0</v>
      </c>
      <c r="P4242">
        <v>0.61123913772975802</v>
      </c>
      <c r="Q4242">
        <v>0</v>
      </c>
      <c r="R4242">
        <v>0</v>
      </c>
      <c r="S4242" s="1">
        <v>1.49911096212653E-5</v>
      </c>
      <c r="T4242" s="1">
        <v>9.2112388281604798E-17</v>
      </c>
      <c r="U4242">
        <v>17.089415735821799</v>
      </c>
      <c r="V4242">
        <v>16.825252695824901</v>
      </c>
      <c r="W4242">
        <v>1.79683536404213</v>
      </c>
      <c r="X4242">
        <v>-2.3708983334912E-2</v>
      </c>
      <c r="Y4242">
        <v>0</v>
      </c>
      <c r="Z4242">
        <v>-0.35538267774536098</v>
      </c>
      <c r="AA4242">
        <v>-0.25987174317864598</v>
      </c>
      <c r="AB4242">
        <v>0.25723281973898598</v>
      </c>
      <c r="AC4242">
        <v>-0.30145306619442203</v>
      </c>
      <c r="AD4242">
        <v>-0.95282531666248604</v>
      </c>
      <c r="AE4242">
        <v>-3.0884127922809899E-2</v>
      </c>
      <c r="AF4242">
        <v>1.72085865619598E-2</v>
      </c>
      <c r="AG4242">
        <v>-2.1906726996051198</v>
      </c>
      <c r="AH4242">
        <v>-1.5771471462645399</v>
      </c>
      <c r="AI4242">
        <v>-2.1838369369506698</v>
      </c>
      <c r="AJ4242">
        <v>-1.00103457391772</v>
      </c>
      <c r="AK4242">
        <v>1.52859878540039</v>
      </c>
      <c r="AL4242" s="1">
        <v>-8.36197529928028E-4</v>
      </c>
      <c r="AM4242" s="1">
        <v>-6.9531501503661297E-4</v>
      </c>
      <c r="AN4242" s="1">
        <v>-2.09522477234714E-4</v>
      </c>
      <c r="AO4242" s="1">
        <v>-7.8862701775506204E-4</v>
      </c>
      <c r="AP4242" s="1">
        <v>1.12668803922133E-5</v>
      </c>
      <c r="AQ4242">
        <v>0</v>
      </c>
      <c r="AR4242">
        <v>0</v>
      </c>
      <c r="AS4242">
        <v>0</v>
      </c>
      <c r="AT4242">
        <v>0</v>
      </c>
      <c r="AU4242">
        <v>0.61123913772975802</v>
      </c>
      <c r="AV4242">
        <v>0</v>
      </c>
      <c r="AW4242">
        <v>0</v>
      </c>
      <c r="AX4242" s="1">
        <v>1.49911096212653E-5</v>
      </c>
      <c r="AY4242">
        <v>1.62714241165989E-2</v>
      </c>
      <c r="AZ4242">
        <v>6.6976587292798797</v>
      </c>
      <c r="BA4242">
        <v>6.7683541496574904</v>
      </c>
      <c r="BB4242">
        <v>-2.4297129011236498</v>
      </c>
      <c r="BC4242">
        <v>4.0101719670935703</v>
      </c>
      <c r="BD4242" s="1">
        <v>3.2082553503672402E-5</v>
      </c>
      <c r="BE4242">
        <v>-0.353676424529767</v>
      </c>
      <c r="BF4242">
        <v>-0.258861929405792</v>
      </c>
      <c r="BG4242">
        <v>0.25547320429438303</v>
      </c>
      <c r="BH4242">
        <v>-0.30394141710547701</v>
      </c>
      <c r="BI4242">
        <v>-0.95213414029513399</v>
      </c>
      <c r="BJ4242">
        <v>-3.0062680388436298E-2</v>
      </c>
      <c r="BK4242">
        <v>1.2507161957167501E-2</v>
      </c>
      <c r="BL4242">
        <v>2.6508981827646399E-3</v>
      </c>
      <c r="BM4242">
        <v>1.08531758777307E-2</v>
      </c>
      <c r="BN4242">
        <v>1.62714241165988E-2</v>
      </c>
      <c r="BO4242">
        <v>10.3917570065419</v>
      </c>
      <c r="BP4242">
        <v>10.0568985461674</v>
      </c>
      <c r="BQ4242">
        <v>4.2265482651657802</v>
      </c>
      <c r="BR4242">
        <v>4.0338809504284798</v>
      </c>
      <c r="BS4242" s="1">
        <v>3.2082553503672402E-5</v>
      </c>
    </row>
    <row r="4243" spans="1:71" x14ac:dyDescent="0.25">
      <c r="A4243" t="s">
        <v>4211</v>
      </c>
      <c r="B4243">
        <v>-2.1906726996051198</v>
      </c>
      <c r="C4243">
        <v>-1.5771471462645399</v>
      </c>
      <c r="D4243">
        <v>-2.1838369369506698</v>
      </c>
      <c r="E4243">
        <v>-1.00103457391772</v>
      </c>
      <c r="F4243">
        <v>1.52859878540039</v>
      </c>
      <c r="G4243" s="1">
        <v>-8.36197529928028E-4</v>
      </c>
      <c r="H4243" s="1">
        <v>-6.9531501503661297E-4</v>
      </c>
      <c r="I4243" s="1">
        <v>-2.09522477234714E-4</v>
      </c>
      <c r="J4243" s="1">
        <v>-7.8862701775506204E-4</v>
      </c>
      <c r="K4243" s="1">
        <v>1.12668803922133E-5</v>
      </c>
      <c r="L4243">
        <v>0</v>
      </c>
      <c r="M4243">
        <v>0</v>
      </c>
      <c r="N4243">
        <v>0</v>
      </c>
      <c r="O4243">
        <v>0</v>
      </c>
      <c r="P4243">
        <v>0.61123913772975802</v>
      </c>
      <c r="Q4243">
        <v>0</v>
      </c>
      <c r="R4243">
        <v>0</v>
      </c>
      <c r="S4243" s="1">
        <v>1.49911096212653E-5</v>
      </c>
      <c r="T4243" s="1">
        <v>9.2112388281604798E-17</v>
      </c>
      <c r="U4243">
        <v>17.089415735821799</v>
      </c>
      <c r="V4243">
        <v>16.825252695824901</v>
      </c>
      <c r="W4243">
        <v>1.79683536404213</v>
      </c>
      <c r="X4243">
        <v>-2.3708983334912E-2</v>
      </c>
      <c r="Y4243">
        <v>0</v>
      </c>
      <c r="Z4243">
        <v>-0.35538267774536098</v>
      </c>
      <c r="AA4243">
        <v>-0.25987174317864598</v>
      </c>
      <c r="AB4243">
        <v>0.25723281973898598</v>
      </c>
      <c r="AC4243">
        <v>-0.30145306619442203</v>
      </c>
      <c r="AD4243">
        <v>-0.95282531666248604</v>
      </c>
      <c r="AE4243">
        <v>-3.0884127922809899E-2</v>
      </c>
      <c r="AF4243">
        <v>1.72085865619598E-2</v>
      </c>
      <c r="AG4243">
        <v>-2.1906726996051198</v>
      </c>
      <c r="AH4243">
        <v>-1.5771471462645399</v>
      </c>
      <c r="AI4243">
        <v>-2.1838369369506698</v>
      </c>
      <c r="AJ4243">
        <v>-1.00103457391772</v>
      </c>
      <c r="AK4243">
        <v>1.52859878540039</v>
      </c>
      <c r="AL4243" s="1">
        <v>-8.36197529928028E-4</v>
      </c>
      <c r="AM4243" s="1">
        <v>-6.9531501503661297E-4</v>
      </c>
      <c r="AN4243" s="1">
        <v>-2.09522477234714E-4</v>
      </c>
      <c r="AO4243" s="1">
        <v>-7.8862701775506204E-4</v>
      </c>
      <c r="AP4243" s="1">
        <v>1.12668803922133E-5</v>
      </c>
      <c r="AQ4243">
        <v>0</v>
      </c>
      <c r="AR4243">
        <v>0</v>
      </c>
      <c r="AS4243">
        <v>0</v>
      </c>
      <c r="AT4243">
        <v>0</v>
      </c>
      <c r="AU4243">
        <v>0.61123913772975802</v>
      </c>
      <c r="AV4243">
        <v>0</v>
      </c>
      <c r="AW4243">
        <v>0</v>
      </c>
      <c r="AX4243" s="1">
        <v>1.49911096212653E-5</v>
      </c>
      <c r="AY4243">
        <v>1.62714241165989E-2</v>
      </c>
      <c r="AZ4243">
        <v>6.6976587292798797</v>
      </c>
      <c r="BA4243">
        <v>6.7683541496574904</v>
      </c>
      <c r="BB4243">
        <v>-2.4297129011236498</v>
      </c>
      <c r="BC4243">
        <v>4.0101719670935703</v>
      </c>
      <c r="BD4243" s="1">
        <v>3.20825535036735E-5</v>
      </c>
      <c r="BE4243">
        <v>-0.353676424529767</v>
      </c>
      <c r="BF4243">
        <v>-0.258861929405792</v>
      </c>
      <c r="BG4243">
        <v>0.25547320429438303</v>
      </c>
      <c r="BH4243">
        <v>-0.30394141710547701</v>
      </c>
      <c r="BI4243">
        <v>-0.95213414029513399</v>
      </c>
      <c r="BJ4243">
        <v>-3.0062680388436298E-2</v>
      </c>
      <c r="BK4243">
        <v>1.2507161957167501E-2</v>
      </c>
      <c r="BL4243">
        <v>2.6508981827646399E-3</v>
      </c>
      <c r="BM4243">
        <v>1.08531758777307E-2</v>
      </c>
      <c r="BN4243">
        <v>1.62714241165988E-2</v>
      </c>
      <c r="BO4243">
        <v>10.3917570065419</v>
      </c>
      <c r="BP4243">
        <v>10.0568985461674</v>
      </c>
      <c r="BQ4243">
        <v>4.2265482651657802</v>
      </c>
      <c r="BR4243">
        <v>4.0338809504284798</v>
      </c>
      <c r="BS4243" s="1">
        <v>3.20825535036735E-5</v>
      </c>
    </row>
    <row r="4244" spans="1:71" x14ac:dyDescent="0.25">
      <c r="A4244" t="s">
        <v>4212</v>
      </c>
      <c r="B4244">
        <v>-2.1906726996051198</v>
      </c>
      <c r="C4244">
        <v>-1.5771471462645399</v>
      </c>
      <c r="D4244">
        <v>-2.1838369369506698</v>
      </c>
      <c r="E4244">
        <v>-1.00103457391772</v>
      </c>
      <c r="F4244">
        <v>1.52859878540039</v>
      </c>
      <c r="G4244" s="1">
        <v>-8.36197529928028E-4</v>
      </c>
      <c r="H4244" s="1">
        <v>-6.9531501503661297E-4</v>
      </c>
      <c r="I4244" s="1">
        <v>-2.09522477234714E-4</v>
      </c>
      <c r="J4244" s="1">
        <v>-7.8862701775506204E-4</v>
      </c>
      <c r="K4244" s="1">
        <v>1.12668803922133E-5</v>
      </c>
      <c r="L4244">
        <v>0</v>
      </c>
      <c r="M4244">
        <v>0</v>
      </c>
      <c r="N4244">
        <v>0</v>
      </c>
      <c r="O4244">
        <v>0</v>
      </c>
      <c r="P4244">
        <v>0.61123913772975802</v>
      </c>
      <c r="Q4244">
        <v>0</v>
      </c>
      <c r="R4244">
        <v>0</v>
      </c>
      <c r="S4244" s="1">
        <v>1.49911096212653E-5</v>
      </c>
      <c r="T4244" s="1">
        <v>9.2112388281604798E-17</v>
      </c>
      <c r="U4244">
        <v>17.089415735821799</v>
      </c>
      <c r="V4244">
        <v>16.825252695824901</v>
      </c>
      <c r="W4244">
        <v>1.79683536404213</v>
      </c>
      <c r="X4244">
        <v>-2.3708983334912E-2</v>
      </c>
      <c r="Y4244">
        <v>0</v>
      </c>
      <c r="Z4244">
        <v>-0.35538267774536098</v>
      </c>
      <c r="AA4244">
        <v>-0.25987174317864598</v>
      </c>
      <c r="AB4244">
        <v>0.25723281973898598</v>
      </c>
      <c r="AC4244">
        <v>-0.30145306619442203</v>
      </c>
      <c r="AD4244">
        <v>-0.95282531666248604</v>
      </c>
      <c r="AE4244">
        <v>-3.0884127922809899E-2</v>
      </c>
      <c r="AF4244">
        <v>1.72085865619598E-2</v>
      </c>
      <c r="AG4244">
        <v>-2.1906726996051198</v>
      </c>
      <c r="AH4244">
        <v>-1.5771471462645399</v>
      </c>
      <c r="AI4244">
        <v>-2.1838369369506698</v>
      </c>
      <c r="AJ4244">
        <v>-1.00103457391772</v>
      </c>
      <c r="AK4244">
        <v>1.52859878540039</v>
      </c>
      <c r="AL4244" s="1">
        <v>-8.36197529928028E-4</v>
      </c>
      <c r="AM4244" s="1">
        <v>-6.9531501503661297E-4</v>
      </c>
      <c r="AN4244" s="1">
        <v>-2.09522477234714E-4</v>
      </c>
      <c r="AO4244" s="1">
        <v>-7.8862701775506204E-4</v>
      </c>
      <c r="AP4244" s="1">
        <v>1.12668803922133E-5</v>
      </c>
      <c r="AQ4244">
        <v>0</v>
      </c>
      <c r="AR4244">
        <v>0</v>
      </c>
      <c r="AS4244">
        <v>0</v>
      </c>
      <c r="AT4244">
        <v>0</v>
      </c>
      <c r="AU4244">
        <v>0.61123913772975802</v>
      </c>
      <c r="AV4244">
        <v>0</v>
      </c>
      <c r="AW4244">
        <v>0</v>
      </c>
      <c r="AX4244" s="1">
        <v>1.49911096212653E-5</v>
      </c>
      <c r="AY4244">
        <v>1.62714241165989E-2</v>
      </c>
      <c r="AZ4244">
        <v>6.6976587292798797</v>
      </c>
      <c r="BA4244">
        <v>6.7683541496574904</v>
      </c>
      <c r="BB4244">
        <v>-2.4297129011236498</v>
      </c>
      <c r="BC4244">
        <v>4.0101719670935703</v>
      </c>
      <c r="BD4244" s="1">
        <v>3.2082553503674598E-5</v>
      </c>
      <c r="BE4244">
        <v>-0.353676424529767</v>
      </c>
      <c r="BF4244">
        <v>-0.258861929405792</v>
      </c>
      <c r="BG4244">
        <v>0.25547320429438303</v>
      </c>
      <c r="BH4244">
        <v>-0.30394141710547701</v>
      </c>
      <c r="BI4244">
        <v>-0.95213414029513399</v>
      </c>
      <c r="BJ4244">
        <v>-3.0062680388436298E-2</v>
      </c>
      <c r="BK4244">
        <v>1.2507161957167501E-2</v>
      </c>
      <c r="BL4244">
        <v>2.6508981827646399E-3</v>
      </c>
      <c r="BM4244">
        <v>1.08531758777307E-2</v>
      </c>
      <c r="BN4244">
        <v>1.62714241165988E-2</v>
      </c>
      <c r="BO4244">
        <v>10.3917570065419</v>
      </c>
      <c r="BP4244">
        <v>10.0568985461674</v>
      </c>
      <c r="BQ4244">
        <v>4.2265482651657802</v>
      </c>
      <c r="BR4244">
        <v>4.0338809504284798</v>
      </c>
      <c r="BS4244" s="1">
        <v>3.2082553503674598E-5</v>
      </c>
    </row>
    <row r="4245" spans="1:71" x14ac:dyDescent="0.25">
      <c r="A4245" t="s">
        <v>4213</v>
      </c>
      <c r="B4245">
        <v>-2.1906726996051198</v>
      </c>
      <c r="C4245">
        <v>-1.5771471462645399</v>
      </c>
      <c r="D4245">
        <v>-2.1838369369506698</v>
      </c>
      <c r="E4245">
        <v>-1.00103457391772</v>
      </c>
      <c r="F4245">
        <v>1.52859878540039</v>
      </c>
      <c r="G4245" s="1">
        <v>-8.36197529928028E-4</v>
      </c>
      <c r="H4245" s="1">
        <v>-6.9531501503661297E-4</v>
      </c>
      <c r="I4245" s="1">
        <v>-2.09522477234714E-4</v>
      </c>
      <c r="J4245" s="1">
        <v>-7.8862701775506204E-4</v>
      </c>
      <c r="K4245" s="1">
        <v>1.12668803922133E-5</v>
      </c>
      <c r="L4245">
        <v>0</v>
      </c>
      <c r="M4245">
        <v>0</v>
      </c>
      <c r="N4245">
        <v>0</v>
      </c>
      <c r="O4245">
        <v>0</v>
      </c>
      <c r="P4245">
        <v>0.61123913772975802</v>
      </c>
      <c r="Q4245">
        <v>0</v>
      </c>
      <c r="R4245">
        <v>0</v>
      </c>
      <c r="S4245" s="1">
        <v>1.49911096212653E-5</v>
      </c>
      <c r="T4245" s="1">
        <v>9.2112388281604798E-17</v>
      </c>
      <c r="U4245">
        <v>17.089415735821799</v>
      </c>
      <c r="V4245">
        <v>16.825252695824901</v>
      </c>
      <c r="W4245">
        <v>1.79683536404213</v>
      </c>
      <c r="X4245">
        <v>-2.3708983334912E-2</v>
      </c>
      <c r="Y4245">
        <v>0</v>
      </c>
      <c r="Z4245">
        <v>-0.35538267774536098</v>
      </c>
      <c r="AA4245">
        <v>-0.25987174317864598</v>
      </c>
      <c r="AB4245">
        <v>0.25723281973898598</v>
      </c>
      <c r="AC4245">
        <v>-0.30145306619442203</v>
      </c>
      <c r="AD4245">
        <v>-0.95282531666248604</v>
      </c>
      <c r="AE4245">
        <v>-3.0884127922809899E-2</v>
      </c>
      <c r="AF4245">
        <v>1.72085865619598E-2</v>
      </c>
      <c r="AG4245">
        <v>-2.1906726996051198</v>
      </c>
      <c r="AH4245">
        <v>-1.5771471462645399</v>
      </c>
      <c r="AI4245">
        <v>-2.1838369369506698</v>
      </c>
      <c r="AJ4245">
        <v>-1.00103457391772</v>
      </c>
      <c r="AK4245">
        <v>1.52859878540039</v>
      </c>
      <c r="AL4245" s="1">
        <v>-8.36197529928028E-4</v>
      </c>
      <c r="AM4245" s="1">
        <v>-6.9531501503661297E-4</v>
      </c>
      <c r="AN4245" s="1">
        <v>-2.09522477234714E-4</v>
      </c>
      <c r="AO4245" s="1">
        <v>-7.8862701775506204E-4</v>
      </c>
      <c r="AP4245" s="1">
        <v>1.12668803922133E-5</v>
      </c>
      <c r="AQ4245">
        <v>0</v>
      </c>
      <c r="AR4245">
        <v>0</v>
      </c>
      <c r="AS4245">
        <v>0</v>
      </c>
      <c r="AT4245">
        <v>0</v>
      </c>
      <c r="AU4245">
        <v>0.61123913772975802</v>
      </c>
      <c r="AV4245">
        <v>0</v>
      </c>
      <c r="AW4245">
        <v>0</v>
      </c>
      <c r="AX4245" s="1">
        <v>1.49911096212653E-5</v>
      </c>
      <c r="AY4245">
        <v>1.62714241165989E-2</v>
      </c>
      <c r="AZ4245">
        <v>6.6976587292798797</v>
      </c>
      <c r="BA4245">
        <v>6.7683541496574904</v>
      </c>
      <c r="BB4245">
        <v>-2.4297129011236498</v>
      </c>
      <c r="BC4245">
        <v>4.0101719670935703</v>
      </c>
      <c r="BD4245" s="1">
        <v>3.20825535036731E-5</v>
      </c>
      <c r="BE4245">
        <v>-0.353676424529767</v>
      </c>
      <c r="BF4245">
        <v>-0.258861929405792</v>
      </c>
      <c r="BG4245">
        <v>0.25547320429438303</v>
      </c>
      <c r="BH4245">
        <v>-0.30394141710547701</v>
      </c>
      <c r="BI4245">
        <v>-0.95213414029513399</v>
      </c>
      <c r="BJ4245">
        <v>-3.0062680388436298E-2</v>
      </c>
      <c r="BK4245">
        <v>1.2507161957167501E-2</v>
      </c>
      <c r="BL4245">
        <v>2.6508981827646399E-3</v>
      </c>
      <c r="BM4245">
        <v>1.08531758777307E-2</v>
      </c>
      <c r="BN4245">
        <v>1.62714241165988E-2</v>
      </c>
      <c r="BO4245">
        <v>10.3917570065419</v>
      </c>
      <c r="BP4245">
        <v>10.0568985461674</v>
      </c>
      <c r="BQ4245">
        <v>4.2265482651657802</v>
      </c>
      <c r="BR4245">
        <v>4.0338809504284798</v>
      </c>
      <c r="BS4245" s="1">
        <v>3.20825535036731E-5</v>
      </c>
    </row>
    <row r="4246" spans="1:71" x14ac:dyDescent="0.25">
      <c r="A4246" t="s">
        <v>4214</v>
      </c>
      <c r="B4246">
        <v>-2.1906974951373401</v>
      </c>
      <c r="C4246">
        <v>-1.5771590671935001</v>
      </c>
      <c r="D4246">
        <v>-2.1838598251342698</v>
      </c>
      <c r="E4246">
        <v>-1.0010708135417401</v>
      </c>
      <c r="F4246">
        <v>1.5285387039184499</v>
      </c>
      <c r="G4246" s="1">
        <v>-8.48118458883107E-4</v>
      </c>
      <c r="H4246" s="1">
        <v>1.4012984643248101E-45</v>
      </c>
      <c r="I4246" s="1">
        <v>-4.2260962800355601E-5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0.61123913772975802</v>
      </c>
      <c r="Q4246">
        <v>0</v>
      </c>
      <c r="R4246">
        <v>0</v>
      </c>
      <c r="S4246" s="1">
        <v>1.49911096212653E-5</v>
      </c>
      <c r="T4246" s="1">
        <v>-8.5944676062192599E-16</v>
      </c>
      <c r="U4246">
        <v>17.088840034929198</v>
      </c>
      <c r="V4246">
        <v>16.825682780766702</v>
      </c>
      <c r="W4246">
        <v>1.79688220805941</v>
      </c>
      <c r="X4246">
        <v>-2.3695443792127801E-2</v>
      </c>
      <c r="Y4246">
        <v>0</v>
      </c>
      <c r="Z4246">
        <v>-0.35538811703769202</v>
      </c>
      <c r="AA4246">
        <v>-0.25985113926723402</v>
      </c>
      <c r="AB4246">
        <v>0.25721520879861998</v>
      </c>
      <c r="AC4246">
        <v>-0.301457268475047</v>
      </c>
      <c r="AD4246">
        <v>-0.95282227486017801</v>
      </c>
      <c r="AE4246">
        <v>-3.0927333807069302E-2</v>
      </c>
      <c r="AF4246">
        <v>1.7225789892620299E-2</v>
      </c>
      <c r="AG4246">
        <v>-2.1906974951373401</v>
      </c>
      <c r="AH4246">
        <v>-1.5771590671935001</v>
      </c>
      <c r="AI4246">
        <v>-2.1838598251342698</v>
      </c>
      <c r="AJ4246">
        <v>-1.0010708135417401</v>
      </c>
      <c r="AK4246">
        <v>1.5285387039184499</v>
      </c>
      <c r="AL4246" s="1">
        <v>-8.48118458883107E-4</v>
      </c>
      <c r="AM4246" s="1">
        <v>1.4012984643248101E-45</v>
      </c>
      <c r="AN4246" s="1">
        <v>-4.2260962800355601E-5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0.61123913772975802</v>
      </c>
      <c r="AV4246">
        <v>0</v>
      </c>
      <c r="AW4246">
        <v>0</v>
      </c>
      <c r="AX4246" s="1">
        <v>1.49911096212653E-5</v>
      </c>
      <c r="AY4246">
        <v>1.62683891072537E-2</v>
      </c>
      <c r="AZ4246">
        <v>6.6976440209270498</v>
      </c>
      <c r="BA4246">
        <v>6.7682593702389804</v>
      </c>
      <c r="BB4246">
        <v>-2.4295878424148198</v>
      </c>
      <c r="BC4246">
        <v>4.0101060363126102</v>
      </c>
      <c r="BD4246" s="1">
        <v>3.21257863663334E-5</v>
      </c>
      <c r="BE4246">
        <v>-0.35368173799434999</v>
      </c>
      <c r="BF4246">
        <v>-0.25884134088903699</v>
      </c>
      <c r="BG4246">
        <v>0.255455620985023</v>
      </c>
      <c r="BH4246">
        <v>-0.30394566007309998</v>
      </c>
      <c r="BI4246">
        <v>-0.95213119539048896</v>
      </c>
      <c r="BJ4246">
        <v>-3.0105868361015201E-2</v>
      </c>
      <c r="BK4246">
        <v>1.2524343385378001E-2</v>
      </c>
      <c r="BL4246">
        <v>2.6509438175707999E-3</v>
      </c>
      <c r="BM4246">
        <v>1.0853231884364999E-2</v>
      </c>
      <c r="BN4246">
        <v>1.6268389107254599E-2</v>
      </c>
      <c r="BO4246">
        <v>10.3911960140021</v>
      </c>
      <c r="BP4246">
        <v>10.057423410527701</v>
      </c>
      <c r="BQ4246">
        <v>4.2264700504742301</v>
      </c>
      <c r="BR4246">
        <v>4.0338014801047404</v>
      </c>
      <c r="BS4246" s="1">
        <v>3.21257863663334E-5</v>
      </c>
    </row>
    <row r="4247" spans="1:71" x14ac:dyDescent="0.25">
      <c r="A4247" t="s">
        <v>4214</v>
      </c>
      <c r="B4247">
        <v>-2.1906974951373401</v>
      </c>
      <c r="C4247">
        <v>-1.5771590671935001</v>
      </c>
      <c r="D4247">
        <v>-2.1838598251342698</v>
      </c>
      <c r="E4247">
        <v>-1.0010708135417401</v>
      </c>
      <c r="F4247">
        <v>1.5285387039184499</v>
      </c>
      <c r="G4247" s="1">
        <v>-8.48118458883107E-4</v>
      </c>
      <c r="H4247" s="1">
        <v>1.4012984643248101E-45</v>
      </c>
      <c r="I4247" s="1">
        <v>-4.2260962800355601E-5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0.61123913772975802</v>
      </c>
      <c r="Q4247">
        <v>0</v>
      </c>
      <c r="R4247">
        <v>0</v>
      </c>
      <c r="S4247" s="1">
        <v>1.49911096212653E-5</v>
      </c>
      <c r="T4247" s="1">
        <v>-8.5944676062192599E-16</v>
      </c>
      <c r="U4247">
        <v>17.088840034929198</v>
      </c>
      <c r="V4247">
        <v>16.825682780766702</v>
      </c>
      <c r="W4247">
        <v>1.79688220805941</v>
      </c>
      <c r="X4247">
        <v>-2.3695443792127801E-2</v>
      </c>
      <c r="Y4247">
        <v>0</v>
      </c>
      <c r="Z4247">
        <v>-0.35538811703769202</v>
      </c>
      <c r="AA4247">
        <v>-0.25985113926723402</v>
      </c>
      <c r="AB4247">
        <v>0.25721520879861998</v>
      </c>
      <c r="AC4247">
        <v>-0.301457268475047</v>
      </c>
      <c r="AD4247">
        <v>-0.95282227486017801</v>
      </c>
      <c r="AE4247">
        <v>-3.0927333807069302E-2</v>
      </c>
      <c r="AF4247">
        <v>1.7225789892620299E-2</v>
      </c>
      <c r="AG4247">
        <v>-2.1906974951373401</v>
      </c>
      <c r="AH4247">
        <v>-1.5771590671935001</v>
      </c>
      <c r="AI4247">
        <v>-2.1838598251342698</v>
      </c>
      <c r="AJ4247">
        <v>-1.0010708135417401</v>
      </c>
      <c r="AK4247">
        <v>1.5285387039184499</v>
      </c>
      <c r="AL4247" s="1">
        <v>-8.48118458883107E-4</v>
      </c>
      <c r="AM4247" s="1">
        <v>1.4012984643248101E-45</v>
      </c>
      <c r="AN4247" s="1">
        <v>-4.2260962800355601E-5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0.61123913772975802</v>
      </c>
      <c r="AV4247">
        <v>0</v>
      </c>
      <c r="AW4247">
        <v>0</v>
      </c>
      <c r="AX4247" s="1">
        <v>1.49911096212653E-5</v>
      </c>
      <c r="AY4247">
        <v>1.62683891072537E-2</v>
      </c>
      <c r="AZ4247">
        <v>6.6976440209270498</v>
      </c>
      <c r="BA4247">
        <v>6.7682593702389804</v>
      </c>
      <c r="BB4247">
        <v>-2.4295878424148198</v>
      </c>
      <c r="BC4247">
        <v>4.0101060363126102</v>
      </c>
      <c r="BD4247" s="1">
        <v>3.21257863663326E-5</v>
      </c>
      <c r="BE4247">
        <v>-0.35368173799434999</v>
      </c>
      <c r="BF4247">
        <v>-0.25884134088903699</v>
      </c>
      <c r="BG4247">
        <v>0.255455620985023</v>
      </c>
      <c r="BH4247">
        <v>-0.30394566007309998</v>
      </c>
      <c r="BI4247">
        <v>-0.95213119539048896</v>
      </c>
      <c r="BJ4247">
        <v>-3.0105868361015201E-2</v>
      </c>
      <c r="BK4247">
        <v>1.2524343385378001E-2</v>
      </c>
      <c r="BL4247">
        <v>2.6509438175707999E-3</v>
      </c>
      <c r="BM4247">
        <v>1.0853231884364999E-2</v>
      </c>
      <c r="BN4247">
        <v>1.6268389107254599E-2</v>
      </c>
      <c r="BO4247">
        <v>10.3911960140021</v>
      </c>
      <c r="BP4247">
        <v>10.057423410527701</v>
      </c>
      <c r="BQ4247">
        <v>4.2264700504742301</v>
      </c>
      <c r="BR4247">
        <v>4.0338014801047404</v>
      </c>
      <c r="BS4247" s="1">
        <v>3.21257863663326E-5</v>
      </c>
    </row>
    <row r="4248" spans="1:71" x14ac:dyDescent="0.25">
      <c r="A4248" t="s">
        <v>4215</v>
      </c>
      <c r="B4248">
        <v>-2.1906974951373401</v>
      </c>
      <c r="C4248">
        <v>-1.5771590671935001</v>
      </c>
      <c r="D4248">
        <v>-2.1838598251342698</v>
      </c>
      <c r="E4248">
        <v>-1.0010708135417401</v>
      </c>
      <c r="F4248">
        <v>1.5285387039184499</v>
      </c>
      <c r="G4248" s="1">
        <v>-8.48118458883107E-4</v>
      </c>
      <c r="H4248" s="1">
        <v>1.4012984643248101E-45</v>
      </c>
      <c r="I4248" s="1">
        <v>-4.2260962800355601E-5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0.61123913772975802</v>
      </c>
      <c r="Q4248">
        <v>0</v>
      </c>
      <c r="R4248">
        <v>0</v>
      </c>
      <c r="S4248" s="1">
        <v>1.49911096212653E-5</v>
      </c>
      <c r="T4248" s="1">
        <v>-8.5944676062192599E-16</v>
      </c>
      <c r="U4248">
        <v>17.088840034929198</v>
      </c>
      <c r="V4248">
        <v>16.825682780766702</v>
      </c>
      <c r="W4248">
        <v>1.79688220805941</v>
      </c>
      <c r="X4248">
        <v>-2.3695443792127801E-2</v>
      </c>
      <c r="Y4248">
        <v>0</v>
      </c>
      <c r="Z4248">
        <v>-0.35538811703769202</v>
      </c>
      <c r="AA4248">
        <v>-0.25985113926723402</v>
      </c>
      <c r="AB4248">
        <v>0.25721520879861998</v>
      </c>
      <c r="AC4248">
        <v>-0.301457268475047</v>
      </c>
      <c r="AD4248">
        <v>-0.95282227486017801</v>
      </c>
      <c r="AE4248">
        <v>-3.0927333807069302E-2</v>
      </c>
      <c r="AF4248">
        <v>1.7225789892620299E-2</v>
      </c>
      <c r="AG4248">
        <v>-2.1906974951373401</v>
      </c>
      <c r="AH4248">
        <v>-1.5771590671935001</v>
      </c>
      <c r="AI4248">
        <v>-2.1838598251342698</v>
      </c>
      <c r="AJ4248">
        <v>-1.0010708135417401</v>
      </c>
      <c r="AK4248">
        <v>1.5285387039184499</v>
      </c>
      <c r="AL4248" s="1">
        <v>-8.48118458883107E-4</v>
      </c>
      <c r="AM4248" s="1">
        <v>1.4012984643248101E-45</v>
      </c>
      <c r="AN4248" s="1">
        <v>-4.2260962800355601E-5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0.61123913772975802</v>
      </c>
      <c r="AV4248">
        <v>0</v>
      </c>
      <c r="AW4248">
        <v>0</v>
      </c>
      <c r="AX4248" s="1">
        <v>1.49911096212653E-5</v>
      </c>
      <c r="AY4248">
        <v>1.6268389107253499E-2</v>
      </c>
      <c r="AZ4248">
        <v>6.6976440209270498</v>
      </c>
      <c r="BA4248">
        <v>6.7682593702389804</v>
      </c>
      <c r="BB4248">
        <v>-2.4295878424148198</v>
      </c>
      <c r="BC4248">
        <v>4.0101060363126102</v>
      </c>
      <c r="BD4248" s="1">
        <v>3.21257863663326E-5</v>
      </c>
      <c r="BE4248">
        <v>-0.35368173799434999</v>
      </c>
      <c r="BF4248">
        <v>-0.25884134088903699</v>
      </c>
      <c r="BG4248">
        <v>0.255455620985023</v>
      </c>
      <c r="BH4248">
        <v>-0.30394566007309998</v>
      </c>
      <c r="BI4248">
        <v>-0.95213119539048896</v>
      </c>
      <c r="BJ4248">
        <v>-3.0105868361015201E-2</v>
      </c>
      <c r="BK4248">
        <v>1.2524343385378001E-2</v>
      </c>
      <c r="BL4248">
        <v>2.6509438175707999E-3</v>
      </c>
      <c r="BM4248">
        <v>1.0853231884364999E-2</v>
      </c>
      <c r="BN4248">
        <v>1.62683891072543E-2</v>
      </c>
      <c r="BO4248">
        <v>10.3911960140021</v>
      </c>
      <c r="BP4248">
        <v>10.057423410527701</v>
      </c>
      <c r="BQ4248">
        <v>4.2264700504742301</v>
      </c>
      <c r="BR4248">
        <v>4.0338014801047404</v>
      </c>
      <c r="BS4248" s="1">
        <v>3.21257863663326E-5</v>
      </c>
    </row>
    <row r="4249" spans="1:71" x14ac:dyDescent="0.25">
      <c r="A4249" t="s">
        <v>4216</v>
      </c>
      <c r="B4249">
        <v>-2.1906974951373401</v>
      </c>
      <c r="C4249">
        <v>-1.5771590671935001</v>
      </c>
      <c r="D4249">
        <v>-2.1838598251342698</v>
      </c>
      <c r="E4249">
        <v>-1.0010708135417401</v>
      </c>
      <c r="F4249">
        <v>1.5285387039184499</v>
      </c>
      <c r="G4249" s="1">
        <v>-8.48118458883107E-4</v>
      </c>
      <c r="H4249" s="1">
        <v>1.4012984643248101E-45</v>
      </c>
      <c r="I4249" s="1">
        <v>-4.2260962800355601E-5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0.61123913772975802</v>
      </c>
      <c r="Q4249">
        <v>0</v>
      </c>
      <c r="R4249">
        <v>0</v>
      </c>
      <c r="S4249" s="1">
        <v>1.49911096212653E-5</v>
      </c>
      <c r="T4249" s="1">
        <v>-8.5944676062192599E-16</v>
      </c>
      <c r="U4249">
        <v>17.088840034929198</v>
      </c>
      <c r="V4249">
        <v>16.825682780766702</v>
      </c>
      <c r="W4249">
        <v>1.79688220805941</v>
      </c>
      <c r="X4249">
        <v>-2.3695443792127801E-2</v>
      </c>
      <c r="Y4249">
        <v>0</v>
      </c>
      <c r="Z4249">
        <v>-0.35538811703769202</v>
      </c>
      <c r="AA4249">
        <v>-0.25985113926723402</v>
      </c>
      <c r="AB4249">
        <v>0.25721520879861998</v>
      </c>
      <c r="AC4249">
        <v>-0.301457268475047</v>
      </c>
      <c r="AD4249">
        <v>-0.95282227486017801</v>
      </c>
      <c r="AE4249">
        <v>-3.0927333807069302E-2</v>
      </c>
      <c r="AF4249">
        <v>1.7225789892620299E-2</v>
      </c>
      <c r="AG4249">
        <v>-2.1906974951373401</v>
      </c>
      <c r="AH4249">
        <v>-1.5771590671935001</v>
      </c>
      <c r="AI4249">
        <v>-2.1838598251342698</v>
      </c>
      <c r="AJ4249">
        <v>-1.0010708135417401</v>
      </c>
      <c r="AK4249">
        <v>1.5285387039184499</v>
      </c>
      <c r="AL4249" s="1">
        <v>-8.48118458883107E-4</v>
      </c>
      <c r="AM4249" s="1">
        <v>1.4012984643248101E-45</v>
      </c>
      <c r="AN4249" s="1">
        <v>-4.2260962800355601E-5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0.61123913772975802</v>
      </c>
      <c r="AV4249">
        <v>0</v>
      </c>
      <c r="AW4249">
        <v>0</v>
      </c>
      <c r="AX4249" s="1">
        <v>1.49911096212653E-5</v>
      </c>
      <c r="AY4249">
        <v>1.6268389107253499E-2</v>
      </c>
      <c r="AZ4249">
        <v>6.6976440209270498</v>
      </c>
      <c r="BA4249">
        <v>6.7682593702389804</v>
      </c>
      <c r="BB4249">
        <v>-2.4295878424148198</v>
      </c>
      <c r="BC4249">
        <v>4.0101060363126102</v>
      </c>
      <c r="BD4249" s="1">
        <v>3.2125786366333E-5</v>
      </c>
      <c r="BE4249">
        <v>-0.35368173799434999</v>
      </c>
      <c r="BF4249">
        <v>-0.25884134088903699</v>
      </c>
      <c r="BG4249">
        <v>0.255455620985023</v>
      </c>
      <c r="BH4249">
        <v>-0.30394566007309998</v>
      </c>
      <c r="BI4249">
        <v>-0.95213119539048896</v>
      </c>
      <c r="BJ4249">
        <v>-3.0105868361015201E-2</v>
      </c>
      <c r="BK4249">
        <v>1.2524343385378001E-2</v>
      </c>
      <c r="BL4249">
        <v>2.6509438175707999E-3</v>
      </c>
      <c r="BM4249">
        <v>1.0853231884364999E-2</v>
      </c>
      <c r="BN4249">
        <v>1.62683891072543E-2</v>
      </c>
      <c r="BO4249">
        <v>10.3911960140021</v>
      </c>
      <c r="BP4249">
        <v>10.057423410527701</v>
      </c>
      <c r="BQ4249">
        <v>4.2264700504742301</v>
      </c>
      <c r="BR4249">
        <v>4.0338014801047404</v>
      </c>
      <c r="BS4249" s="1">
        <v>3.2125786366333E-5</v>
      </c>
    </row>
    <row r="4250" spans="1:71" x14ac:dyDescent="0.25">
      <c r="A4250" t="s">
        <v>4217</v>
      </c>
      <c r="B4250">
        <v>-2.1906974951373401</v>
      </c>
      <c r="C4250">
        <v>-1.5771590671935001</v>
      </c>
      <c r="D4250">
        <v>-2.1838598251342698</v>
      </c>
      <c r="E4250">
        <v>-1.0010708135417401</v>
      </c>
      <c r="F4250">
        <v>1.5285387039184499</v>
      </c>
      <c r="G4250" s="1">
        <v>-8.48118458883107E-4</v>
      </c>
      <c r="H4250" s="1">
        <v>1.4012984643248101E-45</v>
      </c>
      <c r="I4250" s="1">
        <v>-4.2260962800355601E-5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0.61123913772975802</v>
      </c>
      <c r="Q4250">
        <v>0</v>
      </c>
      <c r="R4250">
        <v>0</v>
      </c>
      <c r="S4250" s="1">
        <v>1.49911096212653E-5</v>
      </c>
      <c r="T4250" s="1">
        <v>-8.5944676062192599E-16</v>
      </c>
      <c r="U4250">
        <v>17.088840034929198</v>
      </c>
      <c r="V4250">
        <v>16.825682780766702</v>
      </c>
      <c r="W4250">
        <v>1.79688220805941</v>
      </c>
      <c r="X4250">
        <v>-2.3695443792127801E-2</v>
      </c>
      <c r="Y4250">
        <v>0</v>
      </c>
      <c r="Z4250">
        <v>-0.35538811703769202</v>
      </c>
      <c r="AA4250">
        <v>-0.25985113926723402</v>
      </c>
      <c r="AB4250">
        <v>0.25721520879861998</v>
      </c>
      <c r="AC4250">
        <v>-0.301457268475047</v>
      </c>
      <c r="AD4250">
        <v>-0.95282227486017801</v>
      </c>
      <c r="AE4250">
        <v>-3.0927333807069302E-2</v>
      </c>
      <c r="AF4250">
        <v>1.7225789892620299E-2</v>
      </c>
      <c r="AG4250">
        <v>-2.1906974951373401</v>
      </c>
      <c r="AH4250">
        <v>-1.5771590671935001</v>
      </c>
      <c r="AI4250">
        <v>-2.1838598251342698</v>
      </c>
      <c r="AJ4250">
        <v>-1.0010708135417401</v>
      </c>
      <c r="AK4250">
        <v>1.5285387039184499</v>
      </c>
      <c r="AL4250" s="1">
        <v>-8.48118458883107E-4</v>
      </c>
      <c r="AM4250" s="1">
        <v>1.4012984643248101E-45</v>
      </c>
      <c r="AN4250" s="1">
        <v>-4.2260962800355601E-5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0.61123913772975802</v>
      </c>
      <c r="AV4250">
        <v>0</v>
      </c>
      <c r="AW4250">
        <v>0</v>
      </c>
      <c r="AX4250" s="1">
        <v>1.49911096212653E-5</v>
      </c>
      <c r="AY4250">
        <v>1.62683891072537E-2</v>
      </c>
      <c r="AZ4250">
        <v>6.6976440209270498</v>
      </c>
      <c r="BA4250">
        <v>6.7682593702389804</v>
      </c>
      <c r="BB4250">
        <v>-2.4295878424148198</v>
      </c>
      <c r="BC4250">
        <v>4.0101060363126102</v>
      </c>
      <c r="BD4250" s="1">
        <v>3.2125786366333603E-5</v>
      </c>
      <c r="BE4250">
        <v>-0.35368173799434999</v>
      </c>
      <c r="BF4250">
        <v>-0.25884134088903699</v>
      </c>
      <c r="BG4250">
        <v>0.255455620985023</v>
      </c>
      <c r="BH4250">
        <v>-0.30394566007309998</v>
      </c>
      <c r="BI4250">
        <v>-0.95213119539048896</v>
      </c>
      <c r="BJ4250">
        <v>-3.0105868361015201E-2</v>
      </c>
      <c r="BK4250">
        <v>1.2524343385378001E-2</v>
      </c>
      <c r="BL4250">
        <v>2.6509438175707999E-3</v>
      </c>
      <c r="BM4250">
        <v>1.0853231884364999E-2</v>
      </c>
      <c r="BN4250">
        <v>1.6268389107254599E-2</v>
      </c>
      <c r="BO4250">
        <v>10.3911960140021</v>
      </c>
      <c r="BP4250">
        <v>10.057423410527701</v>
      </c>
      <c r="BQ4250">
        <v>4.2264700504742301</v>
      </c>
      <c r="BR4250">
        <v>4.0338014801047404</v>
      </c>
      <c r="BS4250" s="1">
        <v>3.2125786366333603E-5</v>
      </c>
    </row>
    <row r="4251" spans="1:71" x14ac:dyDescent="0.25">
      <c r="A4251" t="s">
        <v>4218</v>
      </c>
      <c r="B4251">
        <v>-2.1906850973712402</v>
      </c>
      <c r="C4251">
        <v>-1.5771471462645399</v>
      </c>
      <c r="D4251">
        <v>-2.1838121414184499</v>
      </c>
      <c r="E4251">
        <v>-1.0010469716838299</v>
      </c>
      <c r="F4251">
        <v>1.52857446670532</v>
      </c>
      <c r="G4251" s="1">
        <v>-8.48118458883107E-4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0.61123913772975802</v>
      </c>
      <c r="Q4251">
        <v>0</v>
      </c>
      <c r="R4251">
        <v>0</v>
      </c>
      <c r="S4251" s="1">
        <v>1.49911096212653E-5</v>
      </c>
      <c r="T4251" s="1">
        <v>-2.8965931889156502E-16</v>
      </c>
      <c r="U4251">
        <v>17.090315206425998</v>
      </c>
      <c r="V4251">
        <v>16.825659134214298</v>
      </c>
      <c r="W4251">
        <v>1.79685856150706</v>
      </c>
      <c r="X4251">
        <v>-2.3668686528467601E-2</v>
      </c>
      <c r="Y4251">
        <v>0</v>
      </c>
      <c r="Z4251">
        <v>-0.355391901855314</v>
      </c>
      <c r="AA4251">
        <v>-0.25987156913217002</v>
      </c>
      <c r="AB4251">
        <v>0.257242065707666</v>
      </c>
      <c r="AC4251">
        <v>-0.30145315052833399</v>
      </c>
      <c r="AD4251">
        <v>-0.95282511718306495</v>
      </c>
      <c r="AE4251">
        <v>-3.08821304427968E-2</v>
      </c>
      <c r="AF4251">
        <v>1.7221733969987701E-2</v>
      </c>
      <c r="AG4251">
        <v>-2.1906850973712402</v>
      </c>
      <c r="AH4251">
        <v>-1.5771471462645399</v>
      </c>
      <c r="AI4251">
        <v>-2.1838121414184499</v>
      </c>
      <c r="AJ4251">
        <v>-1.0010469716838299</v>
      </c>
      <c r="AK4251">
        <v>1.52857446670532</v>
      </c>
      <c r="AL4251" s="1">
        <v>-8.48118458883107E-4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0.61123913772975802</v>
      </c>
      <c r="AV4251">
        <v>0</v>
      </c>
      <c r="AW4251">
        <v>0</v>
      </c>
      <c r="AX4251" s="1">
        <v>1.49911096212653E-5</v>
      </c>
      <c r="AY4251">
        <v>1.6269940203511499E-2</v>
      </c>
      <c r="AZ4251">
        <v>6.6977926147696198</v>
      </c>
      <c r="BA4251">
        <v>6.7684859039029304</v>
      </c>
      <c r="BB4251">
        <v>-2.4297414810634899</v>
      </c>
      <c r="BC4251">
        <v>4.0101531726805897</v>
      </c>
      <c r="BD4251" s="1">
        <v>3.2103114735953398E-5</v>
      </c>
      <c r="BE4251">
        <v>-0.35368563390069702</v>
      </c>
      <c r="BF4251">
        <v>-0.25886179388354202</v>
      </c>
      <c r="BG4251">
        <v>0.25548239140983497</v>
      </c>
      <c r="BH4251">
        <v>-0.30394145010607798</v>
      </c>
      <c r="BI4251">
        <v>-0.95213402197729602</v>
      </c>
      <c r="BJ4251">
        <v>-3.0060639428512601E-2</v>
      </c>
      <c r="BK4251">
        <v>1.25202658877886E-2</v>
      </c>
      <c r="BL4251">
        <v>2.6509067974984598E-3</v>
      </c>
      <c r="BM4251">
        <v>1.08531966261361E-2</v>
      </c>
      <c r="BN4251">
        <v>1.6269940203511801E-2</v>
      </c>
      <c r="BO4251">
        <v>10.3925225916563</v>
      </c>
      <c r="BP4251">
        <v>10.0571732303113</v>
      </c>
      <c r="BQ4251">
        <v>4.2266000425705501</v>
      </c>
      <c r="BR4251">
        <v>4.03382185920906</v>
      </c>
      <c r="BS4251" s="1">
        <v>3.2103114735953398E-5</v>
      </c>
    </row>
    <row r="4252" spans="1:71" x14ac:dyDescent="0.25">
      <c r="A4252" t="s">
        <v>4219</v>
      </c>
      <c r="B4252">
        <v>-2.1906850973712402</v>
      </c>
      <c r="C4252">
        <v>-1.5771471462645399</v>
      </c>
      <c r="D4252">
        <v>-2.1838121414184499</v>
      </c>
      <c r="E4252">
        <v>-1.0010469716838299</v>
      </c>
      <c r="F4252">
        <v>1.52857446670532</v>
      </c>
      <c r="G4252" s="1">
        <v>-8.48118458883107E-4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0.61123913772975802</v>
      </c>
      <c r="Q4252">
        <v>0</v>
      </c>
      <c r="R4252">
        <v>0</v>
      </c>
      <c r="S4252" s="1">
        <v>1.49911096212653E-5</v>
      </c>
      <c r="T4252" s="1">
        <v>-2.8965931889156502E-16</v>
      </c>
      <c r="U4252">
        <v>17.090315206425998</v>
      </c>
      <c r="V4252">
        <v>16.825659134214298</v>
      </c>
      <c r="W4252">
        <v>1.79685856150706</v>
      </c>
      <c r="X4252">
        <v>-2.3668686528467601E-2</v>
      </c>
      <c r="Y4252">
        <v>0</v>
      </c>
      <c r="Z4252">
        <v>-0.355391901855314</v>
      </c>
      <c r="AA4252">
        <v>-0.25987156913217002</v>
      </c>
      <c r="AB4252">
        <v>0.257242065707666</v>
      </c>
      <c r="AC4252">
        <v>-0.30145315052833399</v>
      </c>
      <c r="AD4252">
        <v>-0.95282511718306495</v>
      </c>
      <c r="AE4252">
        <v>-3.08821304427968E-2</v>
      </c>
      <c r="AF4252">
        <v>1.7221733969987701E-2</v>
      </c>
      <c r="AG4252">
        <v>-2.1906850973712402</v>
      </c>
      <c r="AH4252">
        <v>-1.5771471462645399</v>
      </c>
      <c r="AI4252">
        <v>-2.1838121414184499</v>
      </c>
      <c r="AJ4252">
        <v>-1.0010469716838299</v>
      </c>
      <c r="AK4252">
        <v>1.52857446670532</v>
      </c>
      <c r="AL4252" s="1">
        <v>-8.48118458883107E-4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0.61123913772975802</v>
      </c>
      <c r="AV4252">
        <v>0</v>
      </c>
      <c r="AW4252">
        <v>0</v>
      </c>
      <c r="AX4252" s="1">
        <v>1.49911096212653E-5</v>
      </c>
      <c r="AY4252">
        <v>1.6269940203511499E-2</v>
      </c>
      <c r="AZ4252">
        <v>6.6977926147696198</v>
      </c>
      <c r="BA4252">
        <v>6.7684859039029304</v>
      </c>
      <c r="BB4252">
        <v>-2.4297414810634899</v>
      </c>
      <c r="BC4252">
        <v>4.0101531726805897</v>
      </c>
      <c r="BD4252" s="1">
        <v>3.21031147359527E-5</v>
      </c>
      <c r="BE4252">
        <v>-0.35368563390069702</v>
      </c>
      <c r="BF4252">
        <v>-0.25886179388354202</v>
      </c>
      <c r="BG4252">
        <v>0.25548239140983497</v>
      </c>
      <c r="BH4252">
        <v>-0.30394145010607798</v>
      </c>
      <c r="BI4252">
        <v>-0.95213402197729602</v>
      </c>
      <c r="BJ4252">
        <v>-3.0060639428512601E-2</v>
      </c>
      <c r="BK4252">
        <v>1.25202658877886E-2</v>
      </c>
      <c r="BL4252">
        <v>2.6509067974984598E-3</v>
      </c>
      <c r="BM4252">
        <v>1.08531966261361E-2</v>
      </c>
      <c r="BN4252">
        <v>1.6269940203511801E-2</v>
      </c>
      <c r="BO4252">
        <v>10.3925225916563</v>
      </c>
      <c r="BP4252">
        <v>10.0571732303113</v>
      </c>
      <c r="BQ4252">
        <v>4.2266000425705501</v>
      </c>
      <c r="BR4252">
        <v>4.03382185920906</v>
      </c>
      <c r="BS4252" s="1">
        <v>3.21031147359527E-5</v>
      </c>
    </row>
    <row r="4253" spans="1:71" x14ac:dyDescent="0.25">
      <c r="A4253" t="s">
        <v>4220</v>
      </c>
      <c r="B4253">
        <v>-2.1906850973712402</v>
      </c>
      <c r="C4253">
        <v>-1.5771471462645399</v>
      </c>
      <c r="D4253">
        <v>-2.1838121414184499</v>
      </c>
      <c r="E4253">
        <v>-1.0010469716838299</v>
      </c>
      <c r="F4253">
        <v>1.52857446670532</v>
      </c>
      <c r="G4253" s="1">
        <v>-8.48118458883107E-4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0.61123913772975802</v>
      </c>
      <c r="Q4253">
        <v>0</v>
      </c>
      <c r="R4253">
        <v>0</v>
      </c>
      <c r="S4253" s="1">
        <v>1.49911096212653E-5</v>
      </c>
      <c r="T4253" s="1">
        <v>-2.8965931889156502E-16</v>
      </c>
      <c r="U4253">
        <v>17.090315206425998</v>
      </c>
      <c r="V4253">
        <v>16.825659134214298</v>
      </c>
      <c r="W4253">
        <v>1.79685856150706</v>
      </c>
      <c r="X4253">
        <v>-2.3668686528467601E-2</v>
      </c>
      <c r="Y4253">
        <v>0</v>
      </c>
      <c r="Z4253">
        <v>-0.355391901855314</v>
      </c>
      <c r="AA4253">
        <v>-0.25987156913217002</v>
      </c>
      <c r="AB4253">
        <v>0.257242065707666</v>
      </c>
      <c r="AC4253">
        <v>-0.30145315052833399</v>
      </c>
      <c r="AD4253">
        <v>-0.95282511718306495</v>
      </c>
      <c r="AE4253">
        <v>-3.08821304427968E-2</v>
      </c>
      <c r="AF4253">
        <v>1.7221733969987701E-2</v>
      </c>
      <c r="AG4253">
        <v>-2.1906850973712402</v>
      </c>
      <c r="AH4253">
        <v>-1.5771471462645399</v>
      </c>
      <c r="AI4253">
        <v>-2.1838121414184499</v>
      </c>
      <c r="AJ4253">
        <v>-1.0010469716838299</v>
      </c>
      <c r="AK4253">
        <v>1.52857446670532</v>
      </c>
      <c r="AL4253" s="1">
        <v>-8.48118458883107E-4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0.61123913772975802</v>
      </c>
      <c r="AV4253">
        <v>0</v>
      </c>
      <c r="AW4253">
        <v>0</v>
      </c>
      <c r="AX4253" s="1">
        <v>1.49911096212653E-5</v>
      </c>
      <c r="AY4253">
        <v>1.6269940203511499E-2</v>
      </c>
      <c r="AZ4253">
        <v>6.6977926147696198</v>
      </c>
      <c r="BA4253">
        <v>6.7684859039029304</v>
      </c>
      <c r="BB4253">
        <v>-2.4297414810634899</v>
      </c>
      <c r="BC4253">
        <v>4.0101531726805897</v>
      </c>
      <c r="BD4253" s="1">
        <v>3.2103114735952497E-5</v>
      </c>
      <c r="BE4253">
        <v>-0.35368563390069702</v>
      </c>
      <c r="BF4253">
        <v>-0.25886179388354202</v>
      </c>
      <c r="BG4253">
        <v>0.25548239140983497</v>
      </c>
      <c r="BH4253">
        <v>-0.30394145010607798</v>
      </c>
      <c r="BI4253">
        <v>-0.95213402197729602</v>
      </c>
      <c r="BJ4253">
        <v>-3.0060639428512601E-2</v>
      </c>
      <c r="BK4253">
        <v>1.25202658877886E-2</v>
      </c>
      <c r="BL4253">
        <v>2.6509067974984598E-3</v>
      </c>
      <c r="BM4253">
        <v>1.08531966261361E-2</v>
      </c>
      <c r="BN4253">
        <v>1.6269940203511801E-2</v>
      </c>
      <c r="BO4253">
        <v>10.3925225916563</v>
      </c>
      <c r="BP4253">
        <v>10.0571732303113</v>
      </c>
      <c r="BQ4253">
        <v>4.2266000425705501</v>
      </c>
      <c r="BR4253">
        <v>4.03382185920906</v>
      </c>
      <c r="BS4253" s="1">
        <v>3.2103114735952497E-5</v>
      </c>
    </row>
    <row r="4254" spans="1:71" x14ac:dyDescent="0.25">
      <c r="A4254" t="s">
        <v>4221</v>
      </c>
      <c r="B4254">
        <v>-2.1906850973712402</v>
      </c>
      <c r="C4254">
        <v>-1.5771471462645399</v>
      </c>
      <c r="D4254">
        <v>-2.1838121414184499</v>
      </c>
      <c r="E4254">
        <v>-1.0010469716838299</v>
      </c>
      <c r="F4254">
        <v>1.52857446670532</v>
      </c>
      <c r="G4254" s="1">
        <v>-8.48118458883107E-4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0.61123913772975802</v>
      </c>
      <c r="Q4254">
        <v>0</v>
      </c>
      <c r="R4254">
        <v>0</v>
      </c>
      <c r="S4254" s="1">
        <v>1.49911096212653E-5</v>
      </c>
      <c r="T4254" s="1">
        <v>-2.8965931889156502E-16</v>
      </c>
      <c r="U4254">
        <v>17.090315206425998</v>
      </c>
      <c r="V4254">
        <v>16.825659134214298</v>
      </c>
      <c r="W4254">
        <v>1.79685856150706</v>
      </c>
      <c r="X4254">
        <v>-2.3668686528467601E-2</v>
      </c>
      <c r="Y4254">
        <v>0</v>
      </c>
      <c r="Z4254">
        <v>-0.355391901855314</v>
      </c>
      <c r="AA4254">
        <v>-0.25987156913217002</v>
      </c>
      <c r="AB4254">
        <v>0.257242065707666</v>
      </c>
      <c r="AC4254">
        <v>-0.30145315052833399</v>
      </c>
      <c r="AD4254">
        <v>-0.95282511718306495</v>
      </c>
      <c r="AE4254">
        <v>-3.08821304427968E-2</v>
      </c>
      <c r="AF4254">
        <v>1.7221733969987701E-2</v>
      </c>
      <c r="AG4254">
        <v>-2.1906850973712402</v>
      </c>
      <c r="AH4254">
        <v>-1.5771471462645399</v>
      </c>
      <c r="AI4254">
        <v>-2.1838121414184499</v>
      </c>
      <c r="AJ4254">
        <v>-1.0010469716838299</v>
      </c>
      <c r="AK4254">
        <v>1.52857446670532</v>
      </c>
      <c r="AL4254" s="1">
        <v>-8.48118458883107E-4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0.61123913772975802</v>
      </c>
      <c r="AV4254">
        <v>0</v>
      </c>
      <c r="AW4254">
        <v>0</v>
      </c>
      <c r="AX4254" s="1">
        <v>1.49911096212653E-5</v>
      </c>
      <c r="AY4254">
        <v>1.6269940203511499E-2</v>
      </c>
      <c r="AZ4254">
        <v>6.6977926147696198</v>
      </c>
      <c r="BA4254">
        <v>6.7684859039029304</v>
      </c>
      <c r="BB4254">
        <v>-2.4297414810634899</v>
      </c>
      <c r="BC4254">
        <v>4.0101531726805897</v>
      </c>
      <c r="BD4254" s="1">
        <v>3.2103114735952998E-5</v>
      </c>
      <c r="BE4254">
        <v>-0.35368563390069702</v>
      </c>
      <c r="BF4254">
        <v>-0.25886179388354202</v>
      </c>
      <c r="BG4254">
        <v>0.25548239140983497</v>
      </c>
      <c r="BH4254">
        <v>-0.30394145010607798</v>
      </c>
      <c r="BI4254">
        <v>-0.95213402197729602</v>
      </c>
      <c r="BJ4254">
        <v>-3.0060639428512601E-2</v>
      </c>
      <c r="BK4254">
        <v>1.25202658877886E-2</v>
      </c>
      <c r="BL4254">
        <v>2.6509067974984598E-3</v>
      </c>
      <c r="BM4254">
        <v>1.08531966261361E-2</v>
      </c>
      <c r="BN4254">
        <v>1.6269940203511801E-2</v>
      </c>
      <c r="BO4254">
        <v>10.3925225916563</v>
      </c>
      <c r="BP4254">
        <v>10.0571732303113</v>
      </c>
      <c r="BQ4254">
        <v>4.2266000425705501</v>
      </c>
      <c r="BR4254">
        <v>4.03382185920906</v>
      </c>
      <c r="BS4254" s="1">
        <v>3.2103114735952998E-5</v>
      </c>
    </row>
    <row r="4255" spans="1:71" x14ac:dyDescent="0.25">
      <c r="A4255" t="s">
        <v>4222</v>
      </c>
      <c r="B4255">
        <v>-2.1906850973712402</v>
      </c>
      <c r="C4255">
        <v>-1.5771471462645399</v>
      </c>
      <c r="D4255">
        <v>-2.1838121414184499</v>
      </c>
      <c r="E4255">
        <v>-1.0010469716838299</v>
      </c>
      <c r="F4255">
        <v>1.52857446670532</v>
      </c>
      <c r="G4255" s="1">
        <v>-8.48118458883107E-4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0.61123913772975802</v>
      </c>
      <c r="Q4255">
        <v>0</v>
      </c>
      <c r="R4255">
        <v>0</v>
      </c>
      <c r="S4255" s="1">
        <v>1.49911096212653E-5</v>
      </c>
      <c r="T4255" s="1">
        <v>-2.8965931889156502E-16</v>
      </c>
      <c r="U4255">
        <v>17.090315206425998</v>
      </c>
      <c r="V4255">
        <v>16.825659134214298</v>
      </c>
      <c r="W4255">
        <v>1.79685856150706</v>
      </c>
      <c r="X4255">
        <v>-2.3668686528467601E-2</v>
      </c>
      <c r="Y4255">
        <v>0</v>
      </c>
      <c r="Z4255">
        <v>-0.355391901855314</v>
      </c>
      <c r="AA4255">
        <v>-0.25987156913217002</v>
      </c>
      <c r="AB4255">
        <v>0.257242065707666</v>
      </c>
      <c r="AC4255">
        <v>-0.30145315052833399</v>
      </c>
      <c r="AD4255">
        <v>-0.95282511718306495</v>
      </c>
      <c r="AE4255">
        <v>-3.08821304427968E-2</v>
      </c>
      <c r="AF4255">
        <v>1.7221733969987701E-2</v>
      </c>
      <c r="AG4255">
        <v>-2.1906850973712402</v>
      </c>
      <c r="AH4255">
        <v>-1.5771471462645399</v>
      </c>
      <c r="AI4255">
        <v>-2.1838121414184499</v>
      </c>
      <c r="AJ4255">
        <v>-1.0010469716838299</v>
      </c>
      <c r="AK4255">
        <v>1.52857446670532</v>
      </c>
      <c r="AL4255" s="1">
        <v>-8.48118458883107E-4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0.61123913772975802</v>
      </c>
      <c r="AV4255">
        <v>0</v>
      </c>
      <c r="AW4255">
        <v>0</v>
      </c>
      <c r="AX4255" s="1">
        <v>1.49911096212653E-5</v>
      </c>
      <c r="AY4255">
        <v>1.6269940203511499E-2</v>
      </c>
      <c r="AZ4255">
        <v>6.6977926147696198</v>
      </c>
      <c r="BA4255">
        <v>6.7684859039029304</v>
      </c>
      <c r="BB4255">
        <v>-2.4297414810634899</v>
      </c>
      <c r="BC4255">
        <v>4.0101531726805897</v>
      </c>
      <c r="BD4255" s="1">
        <v>3.21031147359523E-5</v>
      </c>
      <c r="BE4255">
        <v>-0.35368563390069702</v>
      </c>
      <c r="BF4255">
        <v>-0.25886179388354202</v>
      </c>
      <c r="BG4255">
        <v>0.25548239140983497</v>
      </c>
      <c r="BH4255">
        <v>-0.30394145010607798</v>
      </c>
      <c r="BI4255">
        <v>-0.95213402197729602</v>
      </c>
      <c r="BJ4255">
        <v>-3.0060639428512601E-2</v>
      </c>
      <c r="BK4255">
        <v>1.25202658877886E-2</v>
      </c>
      <c r="BL4255">
        <v>2.6509067974984598E-3</v>
      </c>
      <c r="BM4255">
        <v>1.08531966261361E-2</v>
      </c>
      <c r="BN4255">
        <v>1.6269940203511801E-2</v>
      </c>
      <c r="BO4255">
        <v>10.3925225916563</v>
      </c>
      <c r="BP4255">
        <v>10.0571732303113</v>
      </c>
      <c r="BQ4255">
        <v>4.2266000425705501</v>
      </c>
      <c r="BR4255">
        <v>4.03382185920906</v>
      </c>
      <c r="BS4255" s="1">
        <v>3.21031147359523E-5</v>
      </c>
    </row>
    <row r="4256" spans="1:71" x14ac:dyDescent="0.25">
      <c r="A4256" t="s">
        <v>4223</v>
      </c>
      <c r="B4256">
        <v>-2.1906974951373401</v>
      </c>
      <c r="C4256">
        <v>-1.57717098812245</v>
      </c>
      <c r="D4256">
        <v>-2.1838254928588801</v>
      </c>
      <c r="E4256">
        <v>-1.0010588926127899</v>
      </c>
      <c r="F4256">
        <v>1.5285387039184499</v>
      </c>
      <c r="G4256" s="1">
        <v>-8.7196031679326205E-4</v>
      </c>
      <c r="H4256">
        <v>0</v>
      </c>
      <c r="I4256">
        <v>0</v>
      </c>
      <c r="J4256">
        <v>0</v>
      </c>
      <c r="K4256" s="1">
        <v>7.2363749620094599E-32</v>
      </c>
      <c r="L4256">
        <v>0</v>
      </c>
      <c r="M4256">
        <v>0</v>
      </c>
      <c r="N4256">
        <v>0</v>
      </c>
      <c r="O4256">
        <v>0</v>
      </c>
      <c r="P4256">
        <v>0.61123913772975802</v>
      </c>
      <c r="Q4256">
        <v>0</v>
      </c>
      <c r="R4256">
        <v>0</v>
      </c>
      <c r="S4256" s="1">
        <v>1.49911096212653E-5</v>
      </c>
      <c r="T4256" s="1">
        <v>-1.05538231941039E-15</v>
      </c>
      <c r="U4256">
        <v>17.0908184235265</v>
      </c>
      <c r="V4256">
        <v>16.825669319137699</v>
      </c>
      <c r="W4256">
        <v>1.79687385618297</v>
      </c>
      <c r="X4256">
        <v>-2.3709053058544701E-2</v>
      </c>
      <c r="Y4256">
        <v>0</v>
      </c>
      <c r="Z4256">
        <v>-0.355396067739146</v>
      </c>
      <c r="AA4256">
        <v>-0.25986233411514897</v>
      </c>
      <c r="AB4256">
        <v>0.25722561108734399</v>
      </c>
      <c r="AC4256">
        <v>-0.30144639358631098</v>
      </c>
      <c r="AD4256">
        <v>-0.95282615046841002</v>
      </c>
      <c r="AE4256">
        <v>-3.0911206107702399E-2</v>
      </c>
      <c r="AF4256">
        <v>1.7230673646866999E-2</v>
      </c>
      <c r="AG4256">
        <v>-2.1906974951373401</v>
      </c>
      <c r="AH4256">
        <v>-1.57717098812245</v>
      </c>
      <c r="AI4256">
        <v>-2.1838254928588801</v>
      </c>
      <c r="AJ4256">
        <v>-1.0010588926127899</v>
      </c>
      <c r="AK4256">
        <v>1.5285387039184499</v>
      </c>
      <c r="AL4256" s="1">
        <v>-8.7196031679326205E-4</v>
      </c>
      <c r="AM4256">
        <v>0</v>
      </c>
      <c r="AN4256">
        <v>0</v>
      </c>
      <c r="AO4256">
        <v>0</v>
      </c>
      <c r="AP4256" s="1">
        <v>7.2363749620094599E-32</v>
      </c>
      <c r="AQ4256">
        <v>0</v>
      </c>
      <c r="AR4256">
        <v>0</v>
      </c>
      <c r="AS4256">
        <v>0</v>
      </c>
      <c r="AT4256">
        <v>0</v>
      </c>
      <c r="AU4256">
        <v>0.61123913772975802</v>
      </c>
      <c r="AV4256">
        <v>0</v>
      </c>
      <c r="AW4256">
        <v>0</v>
      </c>
      <c r="AX4256" s="1">
        <v>1.49911096212653E-5</v>
      </c>
      <c r="AY4256">
        <v>1.6268034421684799E-2</v>
      </c>
      <c r="AZ4256">
        <v>6.6978149670695704</v>
      </c>
      <c r="BA4256">
        <v>6.7683369049864597</v>
      </c>
      <c r="BB4256">
        <v>-2.4296539509803101</v>
      </c>
      <c r="BC4256">
        <v>4.0101121507443702</v>
      </c>
      <c r="BD4256" s="1">
        <v>3.2128421999942797E-5</v>
      </c>
      <c r="BE4256">
        <v>-0.35368972744617</v>
      </c>
      <c r="BF4256">
        <v>-0.25885253436289002</v>
      </c>
      <c r="BG4256">
        <v>0.255465976732906</v>
      </c>
      <c r="BH4256">
        <v>-0.30393478494494303</v>
      </c>
      <c r="BI4256">
        <v>-0.95213511424397301</v>
      </c>
      <c r="BJ4256">
        <v>-3.0089683239193199E-2</v>
      </c>
      <c r="BK4256">
        <v>1.2529233282717E-2</v>
      </c>
      <c r="BL4256">
        <v>2.65094451606273E-3</v>
      </c>
      <c r="BM4256">
        <v>1.08532273917021E-2</v>
      </c>
      <c r="BN4256">
        <v>1.6268034421685802E-2</v>
      </c>
      <c r="BO4256">
        <v>10.393003456456899</v>
      </c>
      <c r="BP4256">
        <v>10.057332414151199</v>
      </c>
      <c r="BQ4256">
        <v>4.2265278071632801</v>
      </c>
      <c r="BR4256">
        <v>4.03382120380292</v>
      </c>
      <c r="BS4256" s="1">
        <v>3.2128421999942797E-5</v>
      </c>
    </row>
    <row r="4257" spans="1:71" x14ac:dyDescent="0.25">
      <c r="A4257" t="s">
        <v>4224</v>
      </c>
      <c r="B4257">
        <v>-2.1906974951373401</v>
      </c>
      <c r="C4257">
        <v>-1.57717098812245</v>
      </c>
      <c r="D4257">
        <v>-2.1838254928588801</v>
      </c>
      <c r="E4257">
        <v>-1.0010588926127899</v>
      </c>
      <c r="F4257">
        <v>1.5285387039184499</v>
      </c>
      <c r="G4257" s="1">
        <v>-8.7196031679326205E-4</v>
      </c>
      <c r="H4257">
        <v>0</v>
      </c>
      <c r="I4257">
        <v>0</v>
      </c>
      <c r="J4257">
        <v>0</v>
      </c>
      <c r="K4257" s="1">
        <v>7.2363749620094599E-32</v>
      </c>
      <c r="L4257">
        <v>0</v>
      </c>
      <c r="M4257">
        <v>0</v>
      </c>
      <c r="N4257">
        <v>0</v>
      </c>
      <c r="O4257">
        <v>0</v>
      </c>
      <c r="P4257">
        <v>0.61123913772975802</v>
      </c>
      <c r="Q4257">
        <v>0</v>
      </c>
      <c r="R4257">
        <v>0</v>
      </c>
      <c r="S4257" s="1">
        <v>1.49911096212653E-5</v>
      </c>
      <c r="T4257" s="1">
        <v>-1.05538231941039E-15</v>
      </c>
      <c r="U4257">
        <v>17.0908184235265</v>
      </c>
      <c r="V4257">
        <v>16.825669319137699</v>
      </c>
      <c r="W4257">
        <v>1.79687385618297</v>
      </c>
      <c r="X4257">
        <v>-2.3709053058544701E-2</v>
      </c>
      <c r="Y4257">
        <v>0</v>
      </c>
      <c r="Z4257">
        <v>-0.355396067739146</v>
      </c>
      <c r="AA4257">
        <v>-0.25986233411514897</v>
      </c>
      <c r="AB4257">
        <v>0.25722561108734399</v>
      </c>
      <c r="AC4257">
        <v>-0.30144639358631098</v>
      </c>
      <c r="AD4257">
        <v>-0.95282615046841002</v>
      </c>
      <c r="AE4257">
        <v>-3.0911206107702399E-2</v>
      </c>
      <c r="AF4257">
        <v>1.7230673646866999E-2</v>
      </c>
      <c r="AG4257">
        <v>-2.1906974951373401</v>
      </c>
      <c r="AH4257">
        <v>-1.57717098812245</v>
      </c>
      <c r="AI4257">
        <v>-2.1838254928588801</v>
      </c>
      <c r="AJ4257">
        <v>-1.0010588926127899</v>
      </c>
      <c r="AK4257">
        <v>1.5285387039184499</v>
      </c>
      <c r="AL4257" s="1">
        <v>-8.7196031679326205E-4</v>
      </c>
      <c r="AM4257">
        <v>0</v>
      </c>
      <c r="AN4257">
        <v>0</v>
      </c>
      <c r="AO4257">
        <v>0</v>
      </c>
      <c r="AP4257" s="1">
        <v>7.2363749620094599E-32</v>
      </c>
      <c r="AQ4257">
        <v>0</v>
      </c>
      <c r="AR4257">
        <v>0</v>
      </c>
      <c r="AS4257">
        <v>0</v>
      </c>
      <c r="AT4257">
        <v>0</v>
      </c>
      <c r="AU4257">
        <v>0.61123913772975802</v>
      </c>
      <c r="AV4257">
        <v>0</v>
      </c>
      <c r="AW4257">
        <v>0</v>
      </c>
      <c r="AX4257" s="1">
        <v>1.49911096212653E-5</v>
      </c>
      <c r="AY4257">
        <v>1.6268034421684702E-2</v>
      </c>
      <c r="AZ4257">
        <v>6.6978149670695704</v>
      </c>
      <c r="BA4257">
        <v>6.7683369049864597</v>
      </c>
      <c r="BB4257">
        <v>-2.4296539509803101</v>
      </c>
      <c r="BC4257">
        <v>4.0101121507443702</v>
      </c>
      <c r="BD4257" s="1">
        <v>3.2128421999942303E-5</v>
      </c>
      <c r="BE4257">
        <v>-0.35368972744617</v>
      </c>
      <c r="BF4257">
        <v>-0.25885253436289002</v>
      </c>
      <c r="BG4257">
        <v>0.255465976732906</v>
      </c>
      <c r="BH4257">
        <v>-0.30393478494494303</v>
      </c>
      <c r="BI4257">
        <v>-0.95213511424397301</v>
      </c>
      <c r="BJ4257">
        <v>-3.0089683239193199E-2</v>
      </c>
      <c r="BK4257">
        <v>1.2529233282717E-2</v>
      </c>
      <c r="BL4257">
        <v>2.65094451606273E-3</v>
      </c>
      <c r="BM4257">
        <v>1.08532273917021E-2</v>
      </c>
      <c r="BN4257">
        <v>1.6268034421685802E-2</v>
      </c>
      <c r="BO4257">
        <v>10.393003456456899</v>
      </c>
      <c r="BP4257">
        <v>10.057332414151199</v>
      </c>
      <c r="BQ4257">
        <v>4.2265278071632801</v>
      </c>
      <c r="BR4257">
        <v>4.03382120380292</v>
      </c>
      <c r="BS4257" s="1">
        <v>3.2128421999942303E-5</v>
      </c>
    </row>
    <row r="4258" spans="1:71" x14ac:dyDescent="0.25">
      <c r="A4258" t="s">
        <v>4225</v>
      </c>
      <c r="B4258">
        <v>-2.1906974951373401</v>
      </c>
      <c r="C4258">
        <v>-1.57717098812245</v>
      </c>
      <c r="D4258">
        <v>-2.1838254928588801</v>
      </c>
      <c r="E4258">
        <v>-1.0010588926127899</v>
      </c>
      <c r="F4258">
        <v>1.5285387039184499</v>
      </c>
      <c r="G4258" s="1">
        <v>-8.7196031679326205E-4</v>
      </c>
      <c r="H4258">
        <v>0</v>
      </c>
      <c r="I4258">
        <v>0</v>
      </c>
      <c r="J4258">
        <v>0</v>
      </c>
      <c r="K4258" s="1">
        <v>7.2363749620094599E-32</v>
      </c>
      <c r="L4258">
        <v>0</v>
      </c>
      <c r="M4258">
        <v>0</v>
      </c>
      <c r="N4258">
        <v>0</v>
      </c>
      <c r="O4258">
        <v>0</v>
      </c>
      <c r="P4258">
        <v>0.61123913772975802</v>
      </c>
      <c r="Q4258">
        <v>0</v>
      </c>
      <c r="R4258">
        <v>0</v>
      </c>
      <c r="S4258" s="1">
        <v>1.49911096212653E-5</v>
      </c>
      <c r="T4258" s="1">
        <v>-1.05538231941039E-15</v>
      </c>
      <c r="U4258">
        <v>17.0908184235265</v>
      </c>
      <c r="V4258">
        <v>16.825669319137699</v>
      </c>
      <c r="W4258">
        <v>1.79687385618297</v>
      </c>
      <c r="X4258">
        <v>-2.3709053058544701E-2</v>
      </c>
      <c r="Y4258">
        <v>0</v>
      </c>
      <c r="Z4258">
        <v>-0.355396067739146</v>
      </c>
      <c r="AA4258">
        <v>-0.25986233411514897</v>
      </c>
      <c r="AB4258">
        <v>0.25722561108734399</v>
      </c>
      <c r="AC4258">
        <v>-0.30144639358631098</v>
      </c>
      <c r="AD4258">
        <v>-0.95282615046841002</v>
      </c>
      <c r="AE4258">
        <v>-3.0911206107702399E-2</v>
      </c>
      <c r="AF4258">
        <v>1.7230673646866999E-2</v>
      </c>
      <c r="AG4258">
        <v>-2.1906974951373401</v>
      </c>
      <c r="AH4258">
        <v>-1.57717098812245</v>
      </c>
      <c r="AI4258">
        <v>-2.1838254928588801</v>
      </c>
      <c r="AJ4258">
        <v>-1.0010588926127899</v>
      </c>
      <c r="AK4258">
        <v>1.5285387039184499</v>
      </c>
      <c r="AL4258" s="1">
        <v>-8.7196031679326205E-4</v>
      </c>
      <c r="AM4258">
        <v>0</v>
      </c>
      <c r="AN4258">
        <v>0</v>
      </c>
      <c r="AO4258">
        <v>0</v>
      </c>
      <c r="AP4258" s="1">
        <v>7.2363749620094599E-32</v>
      </c>
      <c r="AQ4258">
        <v>0</v>
      </c>
      <c r="AR4258">
        <v>0</v>
      </c>
      <c r="AS4258">
        <v>0</v>
      </c>
      <c r="AT4258">
        <v>0</v>
      </c>
      <c r="AU4258">
        <v>0.61123913772975802</v>
      </c>
      <c r="AV4258">
        <v>0</v>
      </c>
      <c r="AW4258">
        <v>0</v>
      </c>
      <c r="AX4258" s="1">
        <v>1.49911096212653E-5</v>
      </c>
      <c r="AY4258">
        <v>1.6268034421684702E-2</v>
      </c>
      <c r="AZ4258">
        <v>6.6978149670695704</v>
      </c>
      <c r="BA4258">
        <v>6.7683369049864597</v>
      </c>
      <c r="BB4258">
        <v>-2.4296539509803101</v>
      </c>
      <c r="BC4258">
        <v>4.0101121507443702</v>
      </c>
      <c r="BD4258" s="1">
        <v>3.2128421999943299E-5</v>
      </c>
      <c r="BE4258">
        <v>-0.35368972744617</v>
      </c>
      <c r="BF4258">
        <v>-0.25885253436289002</v>
      </c>
      <c r="BG4258">
        <v>0.255465976732906</v>
      </c>
      <c r="BH4258">
        <v>-0.30393478494494303</v>
      </c>
      <c r="BI4258">
        <v>-0.95213511424397301</v>
      </c>
      <c r="BJ4258">
        <v>-3.0089683239193199E-2</v>
      </c>
      <c r="BK4258">
        <v>1.2529233282717E-2</v>
      </c>
      <c r="BL4258">
        <v>2.65094451606273E-3</v>
      </c>
      <c r="BM4258">
        <v>1.08532273917021E-2</v>
      </c>
      <c r="BN4258">
        <v>1.6268034421685802E-2</v>
      </c>
      <c r="BO4258">
        <v>10.393003456456899</v>
      </c>
      <c r="BP4258">
        <v>10.057332414151199</v>
      </c>
      <c r="BQ4258">
        <v>4.2265278071632801</v>
      </c>
      <c r="BR4258">
        <v>4.03382120380292</v>
      </c>
      <c r="BS4258" s="1">
        <v>3.2128421999943299E-5</v>
      </c>
    </row>
    <row r="4259" spans="1:71" x14ac:dyDescent="0.25">
      <c r="A4259" t="s">
        <v>4226</v>
      </c>
      <c r="B4259">
        <v>-2.1906974951373401</v>
      </c>
      <c r="C4259">
        <v>-1.57717098812245</v>
      </c>
      <c r="D4259">
        <v>-2.1838254928588801</v>
      </c>
      <c r="E4259">
        <v>-1.0010588926127899</v>
      </c>
      <c r="F4259">
        <v>1.5285387039184499</v>
      </c>
      <c r="G4259" s="1">
        <v>-8.7196031679326205E-4</v>
      </c>
      <c r="H4259">
        <v>0</v>
      </c>
      <c r="I4259">
        <v>0</v>
      </c>
      <c r="J4259">
        <v>0</v>
      </c>
      <c r="K4259" s="1">
        <v>7.2363749620094599E-32</v>
      </c>
      <c r="L4259">
        <v>0</v>
      </c>
      <c r="M4259">
        <v>0</v>
      </c>
      <c r="N4259">
        <v>0</v>
      </c>
      <c r="O4259">
        <v>0</v>
      </c>
      <c r="P4259">
        <v>0.61123913772975802</v>
      </c>
      <c r="Q4259">
        <v>0</v>
      </c>
      <c r="R4259">
        <v>0</v>
      </c>
      <c r="S4259" s="1">
        <v>1.49911096212653E-5</v>
      </c>
      <c r="T4259" s="1">
        <v>-1.05538231941039E-15</v>
      </c>
      <c r="U4259">
        <v>17.0908184235265</v>
      </c>
      <c r="V4259">
        <v>16.825669319137699</v>
      </c>
      <c r="W4259">
        <v>1.79687385618297</v>
      </c>
      <c r="X4259">
        <v>-2.3709053058544701E-2</v>
      </c>
      <c r="Y4259">
        <v>0</v>
      </c>
      <c r="Z4259">
        <v>-0.355396067739146</v>
      </c>
      <c r="AA4259">
        <v>-0.25986233411514897</v>
      </c>
      <c r="AB4259">
        <v>0.25722561108734399</v>
      </c>
      <c r="AC4259">
        <v>-0.30144639358631098</v>
      </c>
      <c r="AD4259">
        <v>-0.95282615046841002</v>
      </c>
      <c r="AE4259">
        <v>-3.0911206107702399E-2</v>
      </c>
      <c r="AF4259">
        <v>1.7230673646866999E-2</v>
      </c>
      <c r="AG4259">
        <v>-2.1906974951373401</v>
      </c>
      <c r="AH4259">
        <v>-1.57717098812245</v>
      </c>
      <c r="AI4259">
        <v>-2.1838254928588801</v>
      </c>
      <c r="AJ4259">
        <v>-1.0010588926127899</v>
      </c>
      <c r="AK4259">
        <v>1.5285387039184499</v>
      </c>
      <c r="AL4259" s="1">
        <v>-8.7196031679326205E-4</v>
      </c>
      <c r="AM4259">
        <v>0</v>
      </c>
      <c r="AN4259">
        <v>0</v>
      </c>
      <c r="AO4259">
        <v>0</v>
      </c>
      <c r="AP4259" s="1">
        <v>7.2363749620094599E-32</v>
      </c>
      <c r="AQ4259">
        <v>0</v>
      </c>
      <c r="AR4259">
        <v>0</v>
      </c>
      <c r="AS4259">
        <v>0</v>
      </c>
      <c r="AT4259">
        <v>0</v>
      </c>
      <c r="AU4259">
        <v>0.61123913772975802</v>
      </c>
      <c r="AV4259">
        <v>0</v>
      </c>
      <c r="AW4259">
        <v>0</v>
      </c>
      <c r="AX4259" s="1">
        <v>1.49911096212653E-5</v>
      </c>
      <c r="AY4259">
        <v>1.6268034421684799E-2</v>
      </c>
      <c r="AZ4259">
        <v>6.6978149670695704</v>
      </c>
      <c r="BA4259">
        <v>6.7683369049864597</v>
      </c>
      <c r="BB4259">
        <v>-2.4296539509803101</v>
      </c>
      <c r="BC4259">
        <v>4.0101121507443702</v>
      </c>
      <c r="BD4259" s="1">
        <v>3.2128421999945E-5</v>
      </c>
      <c r="BE4259">
        <v>-0.35368972744617</v>
      </c>
      <c r="BF4259">
        <v>-0.25885253436289002</v>
      </c>
      <c r="BG4259">
        <v>0.255465976732906</v>
      </c>
      <c r="BH4259">
        <v>-0.30393478494494303</v>
      </c>
      <c r="BI4259">
        <v>-0.95213511424397301</v>
      </c>
      <c r="BJ4259">
        <v>-3.0089683239193199E-2</v>
      </c>
      <c r="BK4259">
        <v>1.2529233282717E-2</v>
      </c>
      <c r="BL4259">
        <v>2.65094451606273E-3</v>
      </c>
      <c r="BM4259">
        <v>1.08532273917021E-2</v>
      </c>
      <c r="BN4259">
        <v>1.6268034421685802E-2</v>
      </c>
      <c r="BO4259">
        <v>10.393003456456899</v>
      </c>
      <c r="BP4259">
        <v>10.057332414151199</v>
      </c>
      <c r="BQ4259">
        <v>4.2265278071632801</v>
      </c>
      <c r="BR4259">
        <v>4.03382120380292</v>
      </c>
      <c r="BS4259" s="1">
        <v>3.2128421999945E-5</v>
      </c>
    </row>
    <row r="4260" spans="1:71" x14ac:dyDescent="0.25">
      <c r="A4260" t="s">
        <v>4227</v>
      </c>
      <c r="B4260">
        <v>-2.1906974951373401</v>
      </c>
      <c r="C4260">
        <v>-1.57717098812245</v>
      </c>
      <c r="D4260">
        <v>-2.1838254928588801</v>
      </c>
      <c r="E4260">
        <v>-1.0010588926127899</v>
      </c>
      <c r="F4260">
        <v>1.5285387039184499</v>
      </c>
      <c r="G4260" s="1">
        <v>-8.7196031679326205E-4</v>
      </c>
      <c r="H4260">
        <v>0</v>
      </c>
      <c r="I4260">
        <v>0</v>
      </c>
      <c r="J4260">
        <v>0</v>
      </c>
      <c r="K4260" s="1">
        <v>7.2363749620094599E-32</v>
      </c>
      <c r="L4260">
        <v>0</v>
      </c>
      <c r="M4260">
        <v>0</v>
      </c>
      <c r="N4260">
        <v>0</v>
      </c>
      <c r="O4260">
        <v>0</v>
      </c>
      <c r="P4260">
        <v>0.61123913772975802</v>
      </c>
      <c r="Q4260">
        <v>0</v>
      </c>
      <c r="R4260">
        <v>0</v>
      </c>
      <c r="S4260" s="1">
        <v>1.49911096212653E-5</v>
      </c>
      <c r="T4260" s="1">
        <v>-1.05538231941039E-15</v>
      </c>
      <c r="U4260">
        <v>17.0908184235265</v>
      </c>
      <c r="V4260">
        <v>16.825669319137699</v>
      </c>
      <c r="W4260">
        <v>1.79687385618297</v>
      </c>
      <c r="X4260">
        <v>-2.3709053058544701E-2</v>
      </c>
      <c r="Y4260">
        <v>0</v>
      </c>
      <c r="Z4260">
        <v>-0.355396067739146</v>
      </c>
      <c r="AA4260">
        <v>-0.25986233411514897</v>
      </c>
      <c r="AB4260">
        <v>0.25722561108734399</v>
      </c>
      <c r="AC4260">
        <v>-0.30144639358631098</v>
      </c>
      <c r="AD4260">
        <v>-0.95282615046841002</v>
      </c>
      <c r="AE4260">
        <v>-3.0911206107702399E-2</v>
      </c>
      <c r="AF4260">
        <v>1.7230673646866999E-2</v>
      </c>
      <c r="AG4260">
        <v>-2.1906974951373401</v>
      </c>
      <c r="AH4260">
        <v>-1.57717098812245</v>
      </c>
      <c r="AI4260">
        <v>-2.1838254928588801</v>
      </c>
      <c r="AJ4260">
        <v>-1.0010588926127899</v>
      </c>
      <c r="AK4260">
        <v>1.5285387039184499</v>
      </c>
      <c r="AL4260" s="1">
        <v>-8.7196031679326205E-4</v>
      </c>
      <c r="AM4260">
        <v>0</v>
      </c>
      <c r="AN4260">
        <v>0</v>
      </c>
      <c r="AO4260">
        <v>0</v>
      </c>
      <c r="AP4260" s="1">
        <v>7.2363749620094599E-32</v>
      </c>
      <c r="AQ4260">
        <v>0</v>
      </c>
      <c r="AR4260">
        <v>0</v>
      </c>
      <c r="AS4260">
        <v>0</v>
      </c>
      <c r="AT4260">
        <v>0</v>
      </c>
      <c r="AU4260">
        <v>0.61123913772975802</v>
      </c>
      <c r="AV4260">
        <v>0</v>
      </c>
      <c r="AW4260">
        <v>0</v>
      </c>
      <c r="AX4260" s="1">
        <v>1.49911096212653E-5</v>
      </c>
      <c r="AY4260">
        <v>1.6268034421684702E-2</v>
      </c>
      <c r="AZ4260">
        <v>6.6978149670695704</v>
      </c>
      <c r="BA4260">
        <v>6.7683369049864597</v>
      </c>
      <c r="BB4260">
        <v>-2.4296539509803101</v>
      </c>
      <c r="BC4260">
        <v>4.0101121507443702</v>
      </c>
      <c r="BD4260" s="1">
        <v>3.2128421999943102E-5</v>
      </c>
      <c r="BE4260">
        <v>-0.35368972744617</v>
      </c>
      <c r="BF4260">
        <v>-0.25885253436289002</v>
      </c>
      <c r="BG4260">
        <v>0.255465976732906</v>
      </c>
      <c r="BH4260">
        <v>-0.30393478494494303</v>
      </c>
      <c r="BI4260">
        <v>-0.95213511424397301</v>
      </c>
      <c r="BJ4260">
        <v>-3.0089683239193199E-2</v>
      </c>
      <c r="BK4260">
        <v>1.2529233282717E-2</v>
      </c>
      <c r="BL4260">
        <v>2.65094451606273E-3</v>
      </c>
      <c r="BM4260">
        <v>1.08532273917021E-2</v>
      </c>
      <c r="BN4260">
        <v>1.6268034421685802E-2</v>
      </c>
      <c r="BO4260">
        <v>10.393003456456899</v>
      </c>
      <c r="BP4260">
        <v>10.057332414151199</v>
      </c>
      <c r="BQ4260">
        <v>4.2265278071632801</v>
      </c>
      <c r="BR4260">
        <v>4.03382120380292</v>
      </c>
      <c r="BS4260" s="1">
        <v>3.2128421999943102E-5</v>
      </c>
    </row>
    <row r="4261" spans="1:71" x14ac:dyDescent="0.25">
      <c r="A4261" t="s">
        <v>4228</v>
      </c>
      <c r="B4261">
        <v>-2.1906726996051198</v>
      </c>
      <c r="C4261">
        <v>-1.5772072277464799</v>
      </c>
      <c r="D4261">
        <v>-2.1838254928588801</v>
      </c>
      <c r="E4261">
        <v>-1.00102312982592</v>
      </c>
      <c r="F4261">
        <v>1.52857446670532</v>
      </c>
      <c r="G4261" s="1">
        <v>-8.6003938783818599E-4</v>
      </c>
      <c r="H4261">
        <v>0</v>
      </c>
      <c r="I4261">
        <v>0</v>
      </c>
      <c r="J4261">
        <v>0</v>
      </c>
      <c r="K4261" s="1">
        <v>9.7585419428198807E-33</v>
      </c>
      <c r="L4261" s="1">
        <v>1.6598095342601399E-8</v>
      </c>
      <c r="M4261">
        <v>0</v>
      </c>
      <c r="N4261">
        <v>0</v>
      </c>
      <c r="O4261">
        <v>0</v>
      </c>
      <c r="P4261">
        <v>0.61123913772975802</v>
      </c>
      <c r="Q4261">
        <v>0</v>
      </c>
      <c r="R4261">
        <v>0</v>
      </c>
      <c r="S4261" s="1">
        <v>1.49911096212653E-5</v>
      </c>
      <c r="T4261" s="1">
        <v>-4.20446893641521E-16</v>
      </c>
      <c r="U4261">
        <v>17.089133782169998</v>
      </c>
      <c r="V4261">
        <v>16.8249707421731</v>
      </c>
      <c r="W4261">
        <v>1.79681913538119</v>
      </c>
      <c r="X4261">
        <v>-2.3668615204956899E-2</v>
      </c>
      <c r="Y4261">
        <v>0</v>
      </c>
      <c r="Z4261">
        <v>-0.35539082080462298</v>
      </c>
      <c r="AA4261">
        <v>-0.25987904485066798</v>
      </c>
      <c r="AB4261">
        <v>0.25721366871260898</v>
      </c>
      <c r="AC4261">
        <v>-0.301440658622667</v>
      </c>
      <c r="AD4261">
        <v>-0.95282844493531904</v>
      </c>
      <c r="AE4261">
        <v>-3.0905675769633899E-2</v>
      </c>
      <c r="AF4261">
        <v>1.7214036612469698E-2</v>
      </c>
      <c r="AG4261">
        <v>-2.1906726996051198</v>
      </c>
      <c r="AH4261">
        <v>-1.5772072277464799</v>
      </c>
      <c r="AI4261">
        <v>-2.1838254928588801</v>
      </c>
      <c r="AJ4261">
        <v>-1.00102312982592</v>
      </c>
      <c r="AK4261">
        <v>1.52857446670532</v>
      </c>
      <c r="AL4261" s="1">
        <v>-8.6003938783818599E-4</v>
      </c>
      <c r="AM4261">
        <v>0</v>
      </c>
      <c r="AN4261">
        <v>0</v>
      </c>
      <c r="AO4261">
        <v>0</v>
      </c>
      <c r="AP4261" s="1">
        <v>9.7585419428198807E-33</v>
      </c>
      <c r="AQ4261" s="1">
        <v>1.6598095342601399E-8</v>
      </c>
      <c r="AR4261">
        <v>0</v>
      </c>
      <c r="AS4261">
        <v>0</v>
      </c>
      <c r="AT4261">
        <v>0</v>
      </c>
      <c r="AU4261">
        <v>0.61123913772975802</v>
      </c>
      <c r="AV4261">
        <v>0</v>
      </c>
      <c r="AW4261">
        <v>0</v>
      </c>
      <c r="AX4261" s="1">
        <v>1.49911096212653E-5</v>
      </c>
      <c r="AY4261">
        <v>1.6269494717232699E-2</v>
      </c>
      <c r="AZ4261">
        <v>6.6978583146648498</v>
      </c>
      <c r="BA4261">
        <v>6.7681104744508698</v>
      </c>
      <c r="BB4261">
        <v>-2.42964609812535</v>
      </c>
      <c r="BC4261">
        <v>4.0101421794890699</v>
      </c>
      <c r="BD4261" s="1">
        <v>3.2099590748806602E-5</v>
      </c>
      <c r="BE4261">
        <v>-0.35368453844394399</v>
      </c>
      <c r="BF4261">
        <v>-0.25886914054100402</v>
      </c>
      <c r="BG4261">
        <v>0.25545411089534398</v>
      </c>
      <c r="BH4261">
        <v>-0.30392918696254101</v>
      </c>
      <c r="BI4261">
        <v>-0.95213729099952604</v>
      </c>
      <c r="BJ4261">
        <v>-3.0084230774750899E-2</v>
      </c>
      <c r="BK4261">
        <v>1.2512691919135E-2</v>
      </c>
      <c r="BL4261">
        <v>2.6509119197726202E-3</v>
      </c>
      <c r="BM4261">
        <v>1.08531936555279E-2</v>
      </c>
      <c r="BN4261">
        <v>1.6269494717233102E-2</v>
      </c>
      <c r="BO4261">
        <v>10.3912754675051</v>
      </c>
      <c r="BP4261">
        <v>10.0568602677222</v>
      </c>
      <c r="BQ4261">
        <v>4.2264652335065396</v>
      </c>
      <c r="BR4261">
        <v>4.0338107946940296</v>
      </c>
      <c r="BS4261" s="1">
        <v>3.2099590748806602E-5</v>
      </c>
    </row>
    <row r="4262" spans="1:71" x14ac:dyDescent="0.25">
      <c r="A4262" t="s">
        <v>4229</v>
      </c>
      <c r="B4262">
        <v>-2.1906726996051198</v>
      </c>
      <c r="C4262">
        <v>-1.5772072277464799</v>
      </c>
      <c r="D4262">
        <v>-2.1838254928588801</v>
      </c>
      <c r="E4262">
        <v>-1.00102312982592</v>
      </c>
      <c r="F4262">
        <v>1.52857446670532</v>
      </c>
      <c r="G4262" s="1">
        <v>-8.6003938783818599E-4</v>
      </c>
      <c r="H4262">
        <v>0</v>
      </c>
      <c r="I4262">
        <v>0</v>
      </c>
      <c r="J4262">
        <v>0</v>
      </c>
      <c r="K4262" s="1">
        <v>9.7585419428198807E-33</v>
      </c>
      <c r="L4262" s="1">
        <v>1.6598095342601399E-8</v>
      </c>
      <c r="M4262">
        <v>0</v>
      </c>
      <c r="N4262">
        <v>0</v>
      </c>
      <c r="O4262">
        <v>0</v>
      </c>
      <c r="P4262">
        <v>0.61123913772975802</v>
      </c>
      <c r="Q4262">
        <v>0</v>
      </c>
      <c r="R4262">
        <v>0</v>
      </c>
      <c r="S4262" s="1">
        <v>1.49911096212653E-5</v>
      </c>
      <c r="T4262" s="1">
        <v>-4.20446893641521E-16</v>
      </c>
      <c r="U4262">
        <v>17.089133782169998</v>
      </c>
      <c r="V4262">
        <v>16.8249707421731</v>
      </c>
      <c r="W4262">
        <v>1.79681913538119</v>
      </c>
      <c r="X4262">
        <v>-2.3668615204956899E-2</v>
      </c>
      <c r="Y4262">
        <v>0</v>
      </c>
      <c r="Z4262">
        <v>-0.35539082080462298</v>
      </c>
      <c r="AA4262">
        <v>-0.25987904485066798</v>
      </c>
      <c r="AB4262">
        <v>0.25721366871260898</v>
      </c>
      <c r="AC4262">
        <v>-0.301440658622667</v>
      </c>
      <c r="AD4262">
        <v>-0.95282844493531904</v>
      </c>
      <c r="AE4262">
        <v>-3.0905675769633899E-2</v>
      </c>
      <c r="AF4262">
        <v>1.7214036612469698E-2</v>
      </c>
      <c r="AG4262">
        <v>-2.1906726996051198</v>
      </c>
      <c r="AH4262">
        <v>-1.5772072277464799</v>
      </c>
      <c r="AI4262">
        <v>-2.1838254928588801</v>
      </c>
      <c r="AJ4262">
        <v>-1.00102312982592</v>
      </c>
      <c r="AK4262">
        <v>1.52857446670532</v>
      </c>
      <c r="AL4262" s="1">
        <v>-8.6003938783818599E-4</v>
      </c>
      <c r="AM4262">
        <v>0</v>
      </c>
      <c r="AN4262">
        <v>0</v>
      </c>
      <c r="AO4262">
        <v>0</v>
      </c>
      <c r="AP4262" s="1">
        <v>9.7585419428198807E-33</v>
      </c>
      <c r="AQ4262" s="1">
        <v>1.6598095342601399E-8</v>
      </c>
      <c r="AR4262">
        <v>0</v>
      </c>
      <c r="AS4262">
        <v>0</v>
      </c>
      <c r="AT4262">
        <v>0</v>
      </c>
      <c r="AU4262">
        <v>0.61123913772975802</v>
      </c>
      <c r="AV4262">
        <v>0</v>
      </c>
      <c r="AW4262">
        <v>0</v>
      </c>
      <c r="AX4262" s="1">
        <v>1.49911096212653E-5</v>
      </c>
      <c r="AY4262">
        <v>1.6269494717232699E-2</v>
      </c>
      <c r="AZ4262">
        <v>6.6978583146648498</v>
      </c>
      <c r="BA4262">
        <v>6.7681104744508698</v>
      </c>
      <c r="BB4262">
        <v>-2.42964609812535</v>
      </c>
      <c r="BC4262">
        <v>4.0101421794890699</v>
      </c>
      <c r="BD4262" s="1">
        <v>3.2099590748808201E-5</v>
      </c>
      <c r="BE4262">
        <v>-0.35368453844394399</v>
      </c>
      <c r="BF4262">
        <v>-0.25886914054100402</v>
      </c>
      <c r="BG4262">
        <v>0.25545411089534398</v>
      </c>
      <c r="BH4262">
        <v>-0.30392918696254101</v>
      </c>
      <c r="BI4262">
        <v>-0.95213729099952604</v>
      </c>
      <c r="BJ4262">
        <v>-3.0084230774750899E-2</v>
      </c>
      <c r="BK4262">
        <v>1.2512691919135E-2</v>
      </c>
      <c r="BL4262">
        <v>2.6509119197726202E-3</v>
      </c>
      <c r="BM4262">
        <v>1.08531936555279E-2</v>
      </c>
      <c r="BN4262">
        <v>1.6269494717233102E-2</v>
      </c>
      <c r="BO4262">
        <v>10.3912754675051</v>
      </c>
      <c r="BP4262">
        <v>10.0568602677222</v>
      </c>
      <c r="BQ4262">
        <v>4.2264652335065396</v>
      </c>
      <c r="BR4262">
        <v>4.0338107946940296</v>
      </c>
      <c r="BS4262" s="1">
        <v>3.2099590748808201E-5</v>
      </c>
    </row>
    <row r="4263" spans="1:71" x14ac:dyDescent="0.25">
      <c r="A4263" t="s">
        <v>4230</v>
      </c>
      <c r="B4263">
        <v>-2.1906726996051198</v>
      </c>
      <c r="C4263">
        <v>-1.5772072277464799</v>
      </c>
      <c r="D4263">
        <v>-2.1838254928588801</v>
      </c>
      <c r="E4263">
        <v>-1.00102312982592</v>
      </c>
      <c r="F4263">
        <v>1.52857446670532</v>
      </c>
      <c r="G4263" s="1">
        <v>-8.6003938783818599E-4</v>
      </c>
      <c r="H4263">
        <v>0</v>
      </c>
      <c r="I4263">
        <v>0</v>
      </c>
      <c r="J4263">
        <v>0</v>
      </c>
      <c r="K4263" s="1">
        <v>9.7585419428198807E-33</v>
      </c>
      <c r="L4263" s="1">
        <v>1.6598095342601399E-8</v>
      </c>
      <c r="M4263">
        <v>0</v>
      </c>
      <c r="N4263">
        <v>0</v>
      </c>
      <c r="O4263">
        <v>0</v>
      </c>
      <c r="P4263">
        <v>0.61123913772975802</v>
      </c>
      <c r="Q4263">
        <v>0</v>
      </c>
      <c r="R4263">
        <v>0</v>
      </c>
      <c r="S4263" s="1">
        <v>1.49911096212653E-5</v>
      </c>
      <c r="T4263" s="1">
        <v>-4.20446893641521E-16</v>
      </c>
      <c r="U4263">
        <v>17.089133782169998</v>
      </c>
      <c r="V4263">
        <v>16.8249707421731</v>
      </c>
      <c r="W4263">
        <v>1.79681913538119</v>
      </c>
      <c r="X4263">
        <v>-2.3668615204956899E-2</v>
      </c>
      <c r="Y4263">
        <v>0</v>
      </c>
      <c r="Z4263">
        <v>-0.35539082080462298</v>
      </c>
      <c r="AA4263">
        <v>-0.25987904485066798</v>
      </c>
      <c r="AB4263">
        <v>0.25721366871260898</v>
      </c>
      <c r="AC4263">
        <v>-0.301440658622667</v>
      </c>
      <c r="AD4263">
        <v>-0.95282844493531904</v>
      </c>
      <c r="AE4263">
        <v>-3.0905675769633899E-2</v>
      </c>
      <c r="AF4263">
        <v>1.7214036612469698E-2</v>
      </c>
      <c r="AG4263">
        <v>-2.1906726996051198</v>
      </c>
      <c r="AH4263">
        <v>-1.5772072277464799</v>
      </c>
      <c r="AI4263">
        <v>-2.1838254928588801</v>
      </c>
      <c r="AJ4263">
        <v>-1.00102312982592</v>
      </c>
      <c r="AK4263">
        <v>1.52857446670532</v>
      </c>
      <c r="AL4263" s="1">
        <v>-8.6003938783818599E-4</v>
      </c>
      <c r="AM4263">
        <v>0</v>
      </c>
      <c r="AN4263">
        <v>0</v>
      </c>
      <c r="AO4263">
        <v>0</v>
      </c>
      <c r="AP4263" s="1">
        <v>9.7585419428198807E-33</v>
      </c>
      <c r="AQ4263" s="1">
        <v>1.6598095342601399E-8</v>
      </c>
      <c r="AR4263">
        <v>0</v>
      </c>
      <c r="AS4263">
        <v>0</v>
      </c>
      <c r="AT4263">
        <v>0</v>
      </c>
      <c r="AU4263">
        <v>0.61123913772975802</v>
      </c>
      <c r="AV4263">
        <v>0</v>
      </c>
      <c r="AW4263">
        <v>0</v>
      </c>
      <c r="AX4263" s="1">
        <v>1.49911096212653E-5</v>
      </c>
      <c r="AY4263">
        <v>1.6269494717232699E-2</v>
      </c>
      <c r="AZ4263">
        <v>6.6978583146648498</v>
      </c>
      <c r="BA4263">
        <v>6.7681104744508698</v>
      </c>
      <c r="BB4263">
        <v>-2.42964609812535</v>
      </c>
      <c r="BC4263">
        <v>4.0101421794890699</v>
      </c>
      <c r="BD4263" s="1">
        <v>3.2099590748807299E-5</v>
      </c>
      <c r="BE4263">
        <v>-0.35368453844394399</v>
      </c>
      <c r="BF4263">
        <v>-0.25886914054100402</v>
      </c>
      <c r="BG4263">
        <v>0.25545411089534398</v>
      </c>
      <c r="BH4263">
        <v>-0.30392918696254101</v>
      </c>
      <c r="BI4263">
        <v>-0.95213729099952604</v>
      </c>
      <c r="BJ4263">
        <v>-3.0084230774750899E-2</v>
      </c>
      <c r="BK4263">
        <v>1.2512691919135E-2</v>
      </c>
      <c r="BL4263">
        <v>2.6509119197726202E-3</v>
      </c>
      <c r="BM4263">
        <v>1.08531936555279E-2</v>
      </c>
      <c r="BN4263">
        <v>1.6269494717233102E-2</v>
      </c>
      <c r="BO4263">
        <v>10.3912754675051</v>
      </c>
      <c r="BP4263">
        <v>10.0568602677222</v>
      </c>
      <c r="BQ4263">
        <v>4.2264652335065396</v>
      </c>
      <c r="BR4263">
        <v>4.0338107946940296</v>
      </c>
      <c r="BS4263" s="1">
        <v>3.2099590748807299E-5</v>
      </c>
    </row>
    <row r="4264" spans="1:71" x14ac:dyDescent="0.25">
      <c r="A4264" t="s">
        <v>4231</v>
      </c>
      <c r="B4264">
        <v>-2.1906726996051198</v>
      </c>
      <c r="C4264">
        <v>-1.5772072277464799</v>
      </c>
      <c r="D4264">
        <v>-2.1838254928588801</v>
      </c>
      <c r="E4264">
        <v>-1.00102312982592</v>
      </c>
      <c r="F4264">
        <v>1.52857446670532</v>
      </c>
      <c r="G4264" s="1">
        <v>-8.6003938783818599E-4</v>
      </c>
      <c r="H4264">
        <v>0</v>
      </c>
      <c r="I4264">
        <v>0</v>
      </c>
      <c r="J4264">
        <v>0</v>
      </c>
      <c r="K4264" s="1">
        <v>9.7585419428198807E-33</v>
      </c>
      <c r="L4264" s="1">
        <v>1.6598095342601399E-8</v>
      </c>
      <c r="M4264">
        <v>0</v>
      </c>
      <c r="N4264">
        <v>0</v>
      </c>
      <c r="O4264">
        <v>0</v>
      </c>
      <c r="P4264">
        <v>0.61123913772975802</v>
      </c>
      <c r="Q4264">
        <v>0</v>
      </c>
      <c r="R4264">
        <v>0</v>
      </c>
      <c r="S4264" s="1">
        <v>1.49911096212653E-5</v>
      </c>
      <c r="T4264" s="1">
        <v>-4.20446893641521E-16</v>
      </c>
      <c r="U4264">
        <v>17.089133782169998</v>
      </c>
      <c r="V4264">
        <v>16.8249707421731</v>
      </c>
      <c r="W4264">
        <v>1.79681913538119</v>
      </c>
      <c r="X4264">
        <v>-2.3668615204956899E-2</v>
      </c>
      <c r="Y4264">
        <v>0</v>
      </c>
      <c r="Z4264">
        <v>-0.35539082080462298</v>
      </c>
      <c r="AA4264">
        <v>-0.25987904485066798</v>
      </c>
      <c r="AB4264">
        <v>0.25721366871260898</v>
      </c>
      <c r="AC4264">
        <v>-0.301440658622667</v>
      </c>
      <c r="AD4264">
        <v>-0.95282844493531904</v>
      </c>
      <c r="AE4264">
        <v>-3.0905675769633899E-2</v>
      </c>
      <c r="AF4264">
        <v>1.7214036612469698E-2</v>
      </c>
      <c r="AG4264">
        <v>-2.1906726996051198</v>
      </c>
      <c r="AH4264">
        <v>-1.5772072277464799</v>
      </c>
      <c r="AI4264">
        <v>-2.1838254928588801</v>
      </c>
      <c r="AJ4264">
        <v>-1.00102312982592</v>
      </c>
      <c r="AK4264">
        <v>1.52857446670532</v>
      </c>
      <c r="AL4264" s="1">
        <v>-8.6003938783818599E-4</v>
      </c>
      <c r="AM4264">
        <v>0</v>
      </c>
      <c r="AN4264">
        <v>0</v>
      </c>
      <c r="AO4264">
        <v>0</v>
      </c>
      <c r="AP4264" s="1">
        <v>9.7585419428198807E-33</v>
      </c>
      <c r="AQ4264" s="1">
        <v>1.6598095342601399E-8</v>
      </c>
      <c r="AR4264">
        <v>0</v>
      </c>
      <c r="AS4264">
        <v>0</v>
      </c>
      <c r="AT4264">
        <v>0</v>
      </c>
      <c r="AU4264">
        <v>0.61123913772975802</v>
      </c>
      <c r="AV4264">
        <v>0</v>
      </c>
      <c r="AW4264">
        <v>0</v>
      </c>
      <c r="AX4264" s="1">
        <v>1.49911096212653E-5</v>
      </c>
      <c r="AY4264">
        <v>1.6269494717232699E-2</v>
      </c>
      <c r="AZ4264">
        <v>6.6978583146648498</v>
      </c>
      <c r="BA4264">
        <v>6.7681104744508698</v>
      </c>
      <c r="BB4264">
        <v>-2.42964609812535</v>
      </c>
      <c r="BC4264">
        <v>4.0101421794890699</v>
      </c>
      <c r="BD4264" s="1">
        <v>3.20995907488069E-5</v>
      </c>
      <c r="BE4264">
        <v>-0.35368453844394399</v>
      </c>
      <c r="BF4264">
        <v>-0.25886914054100402</v>
      </c>
      <c r="BG4264">
        <v>0.25545411089534398</v>
      </c>
      <c r="BH4264">
        <v>-0.30392918696254101</v>
      </c>
      <c r="BI4264">
        <v>-0.95213729099952604</v>
      </c>
      <c r="BJ4264">
        <v>-3.0084230774750899E-2</v>
      </c>
      <c r="BK4264">
        <v>1.2512691919135E-2</v>
      </c>
      <c r="BL4264">
        <v>2.6509119197726202E-3</v>
      </c>
      <c r="BM4264">
        <v>1.08531936555279E-2</v>
      </c>
      <c r="BN4264">
        <v>1.6269494717233199E-2</v>
      </c>
      <c r="BO4264">
        <v>10.3912754675051</v>
      </c>
      <c r="BP4264">
        <v>10.0568602677222</v>
      </c>
      <c r="BQ4264">
        <v>4.2264652335065396</v>
      </c>
      <c r="BR4264">
        <v>4.0338107946940296</v>
      </c>
      <c r="BS4264" s="1">
        <v>3.20995907488069E-5</v>
      </c>
    </row>
    <row r="4265" spans="1:71" x14ac:dyDescent="0.25">
      <c r="A4265" t="s">
        <v>4232</v>
      </c>
      <c r="B4265">
        <v>-2.19073278108706</v>
      </c>
      <c r="C4265">
        <v>-1.57719530681752</v>
      </c>
      <c r="D4265">
        <v>-2.1838598251342698</v>
      </c>
      <c r="E4265">
        <v>-1.0010469716838299</v>
      </c>
      <c r="F4265">
        <v>1.5285506248474099</v>
      </c>
      <c r="G4265" s="1">
        <v>-8.48118458883107E-4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0.61123913772975802</v>
      </c>
      <c r="Q4265">
        <v>0</v>
      </c>
      <c r="R4265">
        <v>0</v>
      </c>
      <c r="S4265" s="1">
        <v>1.49911096212653E-5</v>
      </c>
      <c r="T4265" s="1">
        <v>4.3870297655571902E-16</v>
      </c>
      <c r="U4265">
        <v>17.0889620612352</v>
      </c>
      <c r="V4265">
        <v>16.8258048070727</v>
      </c>
      <c r="W4265">
        <v>1.79688160132915</v>
      </c>
      <c r="X4265">
        <v>-2.37021213162622E-2</v>
      </c>
      <c r="Y4265">
        <v>0</v>
      </c>
      <c r="Z4265">
        <v>-0.35539971472476001</v>
      </c>
      <c r="AA4265">
        <v>-0.25984411296200199</v>
      </c>
      <c r="AB4265">
        <v>0.25720225992883</v>
      </c>
      <c r="AC4265">
        <v>-0.30147395863820398</v>
      </c>
      <c r="AD4265">
        <v>-0.952817000501751</v>
      </c>
      <c r="AE4265">
        <v>-3.09317052169743E-2</v>
      </c>
      <c r="AF4265">
        <v>1.72175907206879E-2</v>
      </c>
      <c r="AG4265">
        <v>-2.19073278108706</v>
      </c>
      <c r="AH4265">
        <v>-1.57719530681752</v>
      </c>
      <c r="AI4265">
        <v>-2.1838598251342698</v>
      </c>
      <c r="AJ4265">
        <v>-1.0010469716838299</v>
      </c>
      <c r="AK4265">
        <v>1.5285506248474099</v>
      </c>
      <c r="AL4265" s="1">
        <v>-8.48118458883107E-4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0.61123913772975802</v>
      </c>
      <c r="AV4265">
        <v>0</v>
      </c>
      <c r="AW4265">
        <v>0</v>
      </c>
      <c r="AX4265" s="1">
        <v>1.49911096212653E-5</v>
      </c>
      <c r="AY4265">
        <v>1.62686250069695E-2</v>
      </c>
      <c r="AZ4265">
        <v>6.6977052294400901</v>
      </c>
      <c r="BA4265">
        <v>6.7680524997293903</v>
      </c>
      <c r="BB4265">
        <v>-2.4295616980828498</v>
      </c>
      <c r="BC4265">
        <v>4.0101130147823696</v>
      </c>
      <c r="BD4265" s="1">
        <v>3.2115321171252503E-5</v>
      </c>
      <c r="BE4265">
        <v>-0.35369330827501</v>
      </c>
      <c r="BF4265">
        <v>-0.25883431256672201</v>
      </c>
      <c r="BG4265">
        <v>0.25544273351925201</v>
      </c>
      <c r="BH4265">
        <v>-0.30396246624661999</v>
      </c>
      <c r="BI4265">
        <v>-0.95212580069770802</v>
      </c>
      <c r="BJ4265">
        <v>-3.0110171281610702E-2</v>
      </c>
      <c r="BK4265">
        <v>1.2516243222806599E-2</v>
      </c>
      <c r="BL4265">
        <v>2.6509540621191198E-3</v>
      </c>
      <c r="BM4265">
        <v>1.08532181134391E-2</v>
      </c>
      <c r="BN4265">
        <v>1.6268625006969101E-2</v>
      </c>
      <c r="BO4265">
        <v>10.391256831795101</v>
      </c>
      <c r="BP4265">
        <v>10.0577523073433</v>
      </c>
      <c r="BQ4265">
        <v>4.2264432994119998</v>
      </c>
      <c r="BR4265">
        <v>4.0338151360986396</v>
      </c>
      <c r="BS4265" s="1">
        <v>3.2115321171252503E-5</v>
      </c>
    </row>
    <row r="4266" spans="1:71" x14ac:dyDescent="0.25">
      <c r="A4266" t="s">
        <v>4233</v>
      </c>
      <c r="B4266">
        <v>-2.19073278108706</v>
      </c>
      <c r="C4266">
        <v>-1.57719530681752</v>
      </c>
      <c r="D4266">
        <v>-2.1838598251342698</v>
      </c>
      <c r="E4266">
        <v>-1.0010469716838299</v>
      </c>
      <c r="F4266">
        <v>1.5285506248474099</v>
      </c>
      <c r="G4266" s="1">
        <v>-8.48118458883107E-4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0.61123913772975802</v>
      </c>
      <c r="Q4266">
        <v>0</v>
      </c>
      <c r="R4266">
        <v>0</v>
      </c>
      <c r="S4266" s="1">
        <v>1.49911096212653E-5</v>
      </c>
      <c r="T4266" s="1">
        <v>4.3870297655571902E-16</v>
      </c>
      <c r="U4266">
        <v>17.0889620612352</v>
      </c>
      <c r="V4266">
        <v>16.8258048070727</v>
      </c>
      <c r="W4266">
        <v>1.79688160132915</v>
      </c>
      <c r="X4266">
        <v>-2.37021213162622E-2</v>
      </c>
      <c r="Y4266">
        <v>0</v>
      </c>
      <c r="Z4266">
        <v>-0.35539971472476001</v>
      </c>
      <c r="AA4266">
        <v>-0.25984411296200199</v>
      </c>
      <c r="AB4266">
        <v>0.25720225992883</v>
      </c>
      <c r="AC4266">
        <v>-0.30147395863820398</v>
      </c>
      <c r="AD4266">
        <v>-0.952817000501751</v>
      </c>
      <c r="AE4266">
        <v>-3.09317052169743E-2</v>
      </c>
      <c r="AF4266">
        <v>1.72175907206879E-2</v>
      </c>
      <c r="AG4266">
        <v>-2.19073278108706</v>
      </c>
      <c r="AH4266">
        <v>-1.57719530681752</v>
      </c>
      <c r="AI4266">
        <v>-2.1838598251342698</v>
      </c>
      <c r="AJ4266">
        <v>-1.0010469716838299</v>
      </c>
      <c r="AK4266">
        <v>1.5285506248474099</v>
      </c>
      <c r="AL4266" s="1">
        <v>-8.48118458883107E-4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0.61123913772975802</v>
      </c>
      <c r="AV4266">
        <v>0</v>
      </c>
      <c r="AW4266">
        <v>0</v>
      </c>
      <c r="AX4266" s="1">
        <v>1.49911096212653E-5</v>
      </c>
      <c r="AY4266">
        <v>1.62686250069695E-2</v>
      </c>
      <c r="AZ4266">
        <v>6.6977052294400901</v>
      </c>
      <c r="BA4266">
        <v>6.7680524997293903</v>
      </c>
      <c r="BB4266">
        <v>-2.4295616980828498</v>
      </c>
      <c r="BC4266">
        <v>4.0101130147823696</v>
      </c>
      <c r="BD4266" s="1">
        <v>3.2115321171253702E-5</v>
      </c>
      <c r="BE4266">
        <v>-0.35369330827501</v>
      </c>
      <c r="BF4266">
        <v>-0.25883431256672201</v>
      </c>
      <c r="BG4266">
        <v>0.25544273351925201</v>
      </c>
      <c r="BH4266">
        <v>-0.30396246624661999</v>
      </c>
      <c r="BI4266">
        <v>-0.95212580069770802</v>
      </c>
      <c r="BJ4266">
        <v>-3.0110171281610702E-2</v>
      </c>
      <c r="BK4266">
        <v>1.2516243222806599E-2</v>
      </c>
      <c r="BL4266">
        <v>2.6509540621191198E-3</v>
      </c>
      <c r="BM4266">
        <v>1.08532181134391E-2</v>
      </c>
      <c r="BN4266">
        <v>1.6268625006969101E-2</v>
      </c>
      <c r="BO4266">
        <v>10.391256831795101</v>
      </c>
      <c r="BP4266">
        <v>10.0577523073433</v>
      </c>
      <c r="BQ4266">
        <v>4.2264432994119998</v>
      </c>
      <c r="BR4266">
        <v>4.0338151360986396</v>
      </c>
      <c r="BS4266" s="1">
        <v>3.2115321171253702E-5</v>
      </c>
    </row>
    <row r="4267" spans="1:71" x14ac:dyDescent="0.25">
      <c r="A4267" t="s">
        <v>4234</v>
      </c>
      <c r="B4267">
        <v>-2.19073278108706</v>
      </c>
      <c r="C4267">
        <v>-1.57719530681752</v>
      </c>
      <c r="D4267">
        <v>-2.1838598251342698</v>
      </c>
      <c r="E4267">
        <v>-1.0010469716838299</v>
      </c>
      <c r="F4267">
        <v>1.5285506248474099</v>
      </c>
      <c r="G4267" s="1">
        <v>-8.48118458883107E-4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0.61123913772975802</v>
      </c>
      <c r="Q4267">
        <v>0</v>
      </c>
      <c r="R4267">
        <v>0</v>
      </c>
      <c r="S4267" s="1">
        <v>1.49911096212653E-5</v>
      </c>
      <c r="T4267" s="1">
        <v>4.3870297655571902E-16</v>
      </c>
      <c r="U4267">
        <v>17.0889620612352</v>
      </c>
      <c r="V4267">
        <v>16.8258048070727</v>
      </c>
      <c r="W4267">
        <v>1.79688160132915</v>
      </c>
      <c r="X4267">
        <v>-2.37021213162622E-2</v>
      </c>
      <c r="Y4267">
        <v>0</v>
      </c>
      <c r="Z4267">
        <v>-0.35539971472476001</v>
      </c>
      <c r="AA4267">
        <v>-0.25984411296200199</v>
      </c>
      <c r="AB4267">
        <v>0.25720225992883</v>
      </c>
      <c r="AC4267">
        <v>-0.30147395863820398</v>
      </c>
      <c r="AD4267">
        <v>-0.952817000501751</v>
      </c>
      <c r="AE4267">
        <v>-3.09317052169743E-2</v>
      </c>
      <c r="AF4267">
        <v>1.72175907206879E-2</v>
      </c>
      <c r="AG4267">
        <v>-2.19073278108706</v>
      </c>
      <c r="AH4267">
        <v>-1.57719530681752</v>
      </c>
      <c r="AI4267">
        <v>-2.1838598251342698</v>
      </c>
      <c r="AJ4267">
        <v>-1.0010469716838299</v>
      </c>
      <c r="AK4267">
        <v>1.5285506248474099</v>
      </c>
      <c r="AL4267" s="1">
        <v>-8.48118458883107E-4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0.61123913772975802</v>
      </c>
      <c r="AV4267">
        <v>0</v>
      </c>
      <c r="AW4267">
        <v>0</v>
      </c>
      <c r="AX4267" s="1">
        <v>1.49911096212653E-5</v>
      </c>
      <c r="AY4267">
        <v>1.62686250069695E-2</v>
      </c>
      <c r="AZ4267">
        <v>6.6977052294400901</v>
      </c>
      <c r="BA4267">
        <v>6.7680524997293903</v>
      </c>
      <c r="BB4267">
        <v>-2.4295616980828498</v>
      </c>
      <c r="BC4267">
        <v>4.0101130147823696</v>
      </c>
      <c r="BD4267" s="1">
        <v>3.2115321171253499E-5</v>
      </c>
      <c r="BE4267">
        <v>-0.35369330827501</v>
      </c>
      <c r="BF4267">
        <v>-0.25883431256672201</v>
      </c>
      <c r="BG4267">
        <v>0.25544273351925201</v>
      </c>
      <c r="BH4267">
        <v>-0.30396246624661999</v>
      </c>
      <c r="BI4267">
        <v>-0.95212580069770802</v>
      </c>
      <c r="BJ4267">
        <v>-3.0110171281610702E-2</v>
      </c>
      <c r="BK4267">
        <v>1.2516243222806599E-2</v>
      </c>
      <c r="BL4267">
        <v>2.6509540621191198E-3</v>
      </c>
      <c r="BM4267">
        <v>1.08532181134391E-2</v>
      </c>
      <c r="BN4267">
        <v>1.6268625006969101E-2</v>
      </c>
      <c r="BO4267">
        <v>10.391256831795101</v>
      </c>
      <c r="BP4267">
        <v>10.0577523073433</v>
      </c>
      <c r="BQ4267">
        <v>4.2264432994119998</v>
      </c>
      <c r="BR4267">
        <v>4.0338151360986396</v>
      </c>
      <c r="BS4267" s="1">
        <v>3.2115321171253499E-5</v>
      </c>
    </row>
    <row r="4268" spans="1:71" x14ac:dyDescent="0.25">
      <c r="A4268" t="s">
        <v>4235</v>
      </c>
      <c r="B4268">
        <v>-2.19073278108706</v>
      </c>
      <c r="C4268">
        <v>-1.57719530681752</v>
      </c>
      <c r="D4268">
        <v>-2.1838598251342698</v>
      </c>
      <c r="E4268">
        <v>-1.0010469716838299</v>
      </c>
      <c r="F4268">
        <v>1.5285506248474099</v>
      </c>
      <c r="G4268" s="1">
        <v>-8.48118458883107E-4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0.61123913772975802</v>
      </c>
      <c r="Q4268">
        <v>0</v>
      </c>
      <c r="R4268">
        <v>0</v>
      </c>
      <c r="S4268" s="1">
        <v>1.49911096212653E-5</v>
      </c>
      <c r="T4268" s="1">
        <v>4.3870297655571902E-16</v>
      </c>
      <c r="U4268">
        <v>17.0889620612352</v>
      </c>
      <c r="V4268">
        <v>16.8258048070727</v>
      </c>
      <c r="W4268">
        <v>1.79688160132915</v>
      </c>
      <c r="X4268">
        <v>-2.37021213162622E-2</v>
      </c>
      <c r="Y4268">
        <v>0</v>
      </c>
      <c r="Z4268">
        <v>-0.35539971472476001</v>
      </c>
      <c r="AA4268">
        <v>-0.25984411296200199</v>
      </c>
      <c r="AB4268">
        <v>0.25720225992883</v>
      </c>
      <c r="AC4268">
        <v>-0.30147395863820398</v>
      </c>
      <c r="AD4268">
        <v>-0.952817000501751</v>
      </c>
      <c r="AE4268">
        <v>-3.09317052169743E-2</v>
      </c>
      <c r="AF4268">
        <v>1.72175907206879E-2</v>
      </c>
      <c r="AG4268">
        <v>-2.19073278108706</v>
      </c>
      <c r="AH4268">
        <v>-1.57719530681752</v>
      </c>
      <c r="AI4268">
        <v>-2.1838598251342698</v>
      </c>
      <c r="AJ4268">
        <v>-1.0010469716838299</v>
      </c>
      <c r="AK4268">
        <v>1.5285506248474099</v>
      </c>
      <c r="AL4268" s="1">
        <v>-8.48118458883107E-4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0.61123913772975802</v>
      </c>
      <c r="AV4268">
        <v>0</v>
      </c>
      <c r="AW4268">
        <v>0</v>
      </c>
      <c r="AX4268" s="1">
        <v>1.49911096212653E-5</v>
      </c>
      <c r="AY4268">
        <v>1.62686250069695E-2</v>
      </c>
      <c r="AZ4268">
        <v>6.6977052294400901</v>
      </c>
      <c r="BA4268">
        <v>6.7680524997293903</v>
      </c>
      <c r="BB4268">
        <v>-2.4295616980828498</v>
      </c>
      <c r="BC4268">
        <v>4.0101130147823696</v>
      </c>
      <c r="BD4268" s="1">
        <v>3.2115321171252299E-5</v>
      </c>
      <c r="BE4268">
        <v>-0.35369330827501</v>
      </c>
      <c r="BF4268">
        <v>-0.25883431256672201</v>
      </c>
      <c r="BG4268">
        <v>0.25544273351925201</v>
      </c>
      <c r="BH4268">
        <v>-0.30396246624661999</v>
      </c>
      <c r="BI4268">
        <v>-0.95212580069770802</v>
      </c>
      <c r="BJ4268">
        <v>-3.0110171281610702E-2</v>
      </c>
      <c r="BK4268">
        <v>1.2516243222806599E-2</v>
      </c>
      <c r="BL4268">
        <v>2.6509540621191198E-3</v>
      </c>
      <c r="BM4268">
        <v>1.08532181134391E-2</v>
      </c>
      <c r="BN4268">
        <v>1.6268625006969101E-2</v>
      </c>
      <c r="BO4268">
        <v>10.391256831795101</v>
      </c>
      <c r="BP4268">
        <v>10.0577523073433</v>
      </c>
      <c r="BQ4268">
        <v>4.2264432994119998</v>
      </c>
      <c r="BR4268">
        <v>4.0338151360986396</v>
      </c>
      <c r="BS4268" s="1">
        <v>3.2115321171252299E-5</v>
      </c>
    </row>
    <row r="4269" spans="1:71" x14ac:dyDescent="0.25">
      <c r="A4269" t="s">
        <v>4236</v>
      </c>
      <c r="B4269">
        <v>-2.19073278108706</v>
      </c>
      <c r="C4269">
        <v>-1.57719530681752</v>
      </c>
      <c r="D4269">
        <v>-2.1838598251342698</v>
      </c>
      <c r="E4269">
        <v>-1.0010469716838299</v>
      </c>
      <c r="F4269">
        <v>1.5285506248474099</v>
      </c>
      <c r="G4269" s="1">
        <v>-8.48118458883107E-4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0.61123913772975802</v>
      </c>
      <c r="Q4269">
        <v>0</v>
      </c>
      <c r="R4269">
        <v>0</v>
      </c>
      <c r="S4269" s="1">
        <v>1.49911096212653E-5</v>
      </c>
      <c r="T4269" s="1">
        <v>4.3870297655571902E-16</v>
      </c>
      <c r="U4269">
        <v>17.0889620612352</v>
      </c>
      <c r="V4269">
        <v>16.8258048070727</v>
      </c>
      <c r="W4269">
        <v>1.79688160132915</v>
      </c>
      <c r="X4269">
        <v>-2.37021213162622E-2</v>
      </c>
      <c r="Y4269">
        <v>0</v>
      </c>
      <c r="Z4269">
        <v>-0.35539971472476001</v>
      </c>
      <c r="AA4269">
        <v>-0.25984411296200199</v>
      </c>
      <c r="AB4269">
        <v>0.25720225992883</v>
      </c>
      <c r="AC4269">
        <v>-0.30147395863820398</v>
      </c>
      <c r="AD4269">
        <v>-0.952817000501751</v>
      </c>
      <c r="AE4269">
        <v>-3.09317052169743E-2</v>
      </c>
      <c r="AF4269">
        <v>1.72175907206879E-2</v>
      </c>
      <c r="AG4269">
        <v>-2.19073278108706</v>
      </c>
      <c r="AH4269">
        <v>-1.57719530681752</v>
      </c>
      <c r="AI4269">
        <v>-2.1838598251342698</v>
      </c>
      <c r="AJ4269">
        <v>-1.0010469716838299</v>
      </c>
      <c r="AK4269">
        <v>1.5285506248474099</v>
      </c>
      <c r="AL4269" s="1">
        <v>-8.48118458883107E-4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0.61123913772975802</v>
      </c>
      <c r="AV4269">
        <v>0</v>
      </c>
      <c r="AW4269">
        <v>0</v>
      </c>
      <c r="AX4269" s="1">
        <v>1.49911096212653E-5</v>
      </c>
      <c r="AY4269">
        <v>1.62686250069696E-2</v>
      </c>
      <c r="AZ4269">
        <v>6.6977052294400901</v>
      </c>
      <c r="BA4269">
        <v>6.7680524997293903</v>
      </c>
      <c r="BB4269">
        <v>-2.4295616980828498</v>
      </c>
      <c r="BC4269">
        <v>4.0101130147823696</v>
      </c>
      <c r="BD4269" s="1">
        <v>3.2115321171253702E-5</v>
      </c>
      <c r="BE4269">
        <v>-0.35369330827501</v>
      </c>
      <c r="BF4269">
        <v>-0.25883431256672201</v>
      </c>
      <c r="BG4269">
        <v>0.25544273351925201</v>
      </c>
      <c r="BH4269">
        <v>-0.30396246624661999</v>
      </c>
      <c r="BI4269">
        <v>-0.95212580069770802</v>
      </c>
      <c r="BJ4269">
        <v>-3.0110171281610702E-2</v>
      </c>
      <c r="BK4269">
        <v>1.2516243222806599E-2</v>
      </c>
      <c r="BL4269">
        <v>2.6509540621191198E-3</v>
      </c>
      <c r="BM4269">
        <v>1.08532181134391E-2</v>
      </c>
      <c r="BN4269">
        <v>1.6268625006969101E-2</v>
      </c>
      <c r="BO4269">
        <v>10.391256831795101</v>
      </c>
      <c r="BP4269">
        <v>10.0577523073433</v>
      </c>
      <c r="BQ4269">
        <v>4.2264432994119998</v>
      </c>
      <c r="BR4269">
        <v>4.0338151360986396</v>
      </c>
      <c r="BS4269" s="1">
        <v>3.2115321171253702E-5</v>
      </c>
    </row>
    <row r="4270" spans="1:71" x14ac:dyDescent="0.25">
      <c r="A4270" t="s">
        <v>4236</v>
      </c>
      <c r="B4270">
        <v>-2.1897915045367502</v>
      </c>
      <c r="C4270">
        <v>-1.5770479641356401</v>
      </c>
      <c r="D4270">
        <v>-2.1838731765746999</v>
      </c>
      <c r="E4270">
        <v>-1.00119431436572</v>
      </c>
      <c r="F4270">
        <v>1.52863550186157</v>
      </c>
      <c r="G4270" s="1">
        <v>-8.36197529928028E-4</v>
      </c>
      <c r="H4270">
        <v>4.9079008400440202E-2</v>
      </c>
      <c r="I4270">
        <v>8.5480753332376393E-3</v>
      </c>
      <c r="J4270">
        <v>0</v>
      </c>
      <c r="K4270">
        <v>-8.9739412069320696E-3</v>
      </c>
      <c r="L4270">
        <v>2.1464249584823899E-3</v>
      </c>
      <c r="M4270">
        <v>0</v>
      </c>
      <c r="N4270">
        <v>1.39626340159546</v>
      </c>
      <c r="O4270">
        <v>0.23379313813709501</v>
      </c>
      <c r="P4270">
        <v>0.61123913772975802</v>
      </c>
      <c r="Q4270">
        <v>-0.207519851297124</v>
      </c>
      <c r="R4270">
        <v>6.3570109755585802E-2</v>
      </c>
      <c r="S4270" s="1">
        <v>1.49911096212653E-5</v>
      </c>
      <c r="T4270">
        <v>3.6154989015676802</v>
      </c>
      <c r="U4270">
        <v>17.417626235096002</v>
      </c>
      <c r="V4270">
        <v>17.066163608546098</v>
      </c>
      <c r="W4270">
        <v>1.7776743210931301</v>
      </c>
      <c r="X4270">
        <v>2.31589925928922E-2</v>
      </c>
      <c r="Y4270" s="1">
        <v>-2.7268656333908302E-4</v>
      </c>
      <c r="Z4270">
        <v>-0.35512871830473403</v>
      </c>
      <c r="AA4270">
        <v>-0.26015578126431399</v>
      </c>
      <c r="AB4270">
        <v>0.25724389838819001</v>
      </c>
      <c r="AC4270">
        <v>-0.30103300986128401</v>
      </c>
      <c r="AD4270">
        <v>-0.95295737056990204</v>
      </c>
      <c r="AE4270">
        <v>-3.0917179819609598E-2</v>
      </c>
      <c r="AF4270">
        <v>1.7190254284171098E-2</v>
      </c>
      <c r="AG4270">
        <v>-2.19073278108706</v>
      </c>
      <c r="AH4270">
        <v>-1.57719530681752</v>
      </c>
      <c r="AI4270">
        <v>-2.1838598251342698</v>
      </c>
      <c r="AJ4270">
        <v>-1.0010469716838299</v>
      </c>
      <c r="AK4270">
        <v>1.5285506248474099</v>
      </c>
      <c r="AL4270" s="1">
        <v>-8.48118458883107E-4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0.61123913772975802</v>
      </c>
      <c r="AV4270">
        <v>0</v>
      </c>
      <c r="AW4270">
        <v>0</v>
      </c>
      <c r="AX4270" s="1">
        <v>1.49911096212653E-5</v>
      </c>
      <c r="AY4270">
        <v>1.6268625006969E-2</v>
      </c>
      <c r="AZ4270">
        <v>6.6977052294400901</v>
      </c>
      <c r="BA4270">
        <v>6.7680524997293903</v>
      </c>
      <c r="BB4270">
        <v>-2.4295616980828498</v>
      </c>
      <c r="BC4270">
        <v>4.0101130147823696</v>
      </c>
      <c r="BD4270" s="1">
        <v>3.2115321171253099E-5</v>
      </c>
      <c r="BE4270">
        <v>-0.35369330827501</v>
      </c>
      <c r="BF4270">
        <v>-0.25883431256672201</v>
      </c>
      <c r="BG4270">
        <v>0.25544273351925201</v>
      </c>
      <c r="BH4270">
        <v>-0.30396246624661999</v>
      </c>
      <c r="BI4270">
        <v>-0.95212580069770802</v>
      </c>
      <c r="BJ4270">
        <v>-3.0110171281610702E-2</v>
      </c>
      <c r="BK4270">
        <v>1.2516243222806599E-2</v>
      </c>
      <c r="BL4270">
        <v>2.65533942729234E-3</v>
      </c>
      <c r="BM4270">
        <v>1.1273144985163E-2</v>
      </c>
      <c r="BN4270">
        <v>3.5992302765607098</v>
      </c>
      <c r="BO4270">
        <v>10.7199210056559</v>
      </c>
      <c r="BP4270">
        <v>10.2981111088167</v>
      </c>
      <c r="BQ4270">
        <v>4.2072360191759799</v>
      </c>
      <c r="BR4270">
        <v>3.9869540221894799</v>
      </c>
      <c r="BS4270" s="1">
        <v>3.0480188451033601E-4</v>
      </c>
    </row>
    <row r="4271" spans="1:71" x14ac:dyDescent="0.25">
      <c r="A4271" t="s">
        <v>4237</v>
      </c>
      <c r="B4271">
        <v>-2.1897915045367502</v>
      </c>
      <c r="C4271">
        <v>-1.5770479641356401</v>
      </c>
      <c r="D4271">
        <v>-2.1838731765746999</v>
      </c>
      <c r="E4271">
        <v>-1.00119431436572</v>
      </c>
      <c r="F4271">
        <v>1.52863550186157</v>
      </c>
      <c r="G4271" s="1">
        <v>-8.36197529928028E-4</v>
      </c>
      <c r="H4271">
        <v>4.9079008400440202E-2</v>
      </c>
      <c r="I4271">
        <v>8.5480753332376393E-3</v>
      </c>
      <c r="J4271">
        <v>0</v>
      </c>
      <c r="K4271">
        <v>-8.9739412069320696E-3</v>
      </c>
      <c r="L4271">
        <v>2.1464249584823899E-3</v>
      </c>
      <c r="M4271">
        <v>0</v>
      </c>
      <c r="N4271">
        <v>1.39626340159546</v>
      </c>
      <c r="O4271">
        <v>0.23379313813709501</v>
      </c>
      <c r="P4271">
        <v>0.61123913772975802</v>
      </c>
      <c r="Q4271">
        <v>-0.207519851297124</v>
      </c>
      <c r="R4271">
        <v>6.3570109755585802E-2</v>
      </c>
      <c r="S4271" s="1">
        <v>1.49911096212653E-5</v>
      </c>
      <c r="T4271">
        <v>3.6154989015676802</v>
      </c>
      <c r="U4271">
        <v>17.417626235096002</v>
      </c>
      <c r="V4271">
        <v>17.066163608546098</v>
      </c>
      <c r="W4271">
        <v>1.7776743210931301</v>
      </c>
      <c r="X4271">
        <v>2.31589925928922E-2</v>
      </c>
      <c r="Y4271" s="1">
        <v>-2.7268656333908302E-4</v>
      </c>
      <c r="Z4271">
        <v>-0.35512871830473403</v>
      </c>
      <c r="AA4271">
        <v>-0.26015578126431399</v>
      </c>
      <c r="AB4271">
        <v>0.25724389838819001</v>
      </c>
      <c r="AC4271">
        <v>-0.30103300986128401</v>
      </c>
      <c r="AD4271">
        <v>-0.95295737056990204</v>
      </c>
      <c r="AE4271">
        <v>-3.0917179819609598E-2</v>
      </c>
      <c r="AF4271">
        <v>1.7190254284171098E-2</v>
      </c>
      <c r="AG4271">
        <v>-2.1897915045367502</v>
      </c>
      <c r="AH4271">
        <v>-1.5770479641356401</v>
      </c>
      <c r="AI4271">
        <v>-2.1838731765746999</v>
      </c>
      <c r="AJ4271">
        <v>-1.00119431436572</v>
      </c>
      <c r="AK4271">
        <v>1.52863550186157</v>
      </c>
      <c r="AL4271" s="1">
        <v>-8.36197529928028E-4</v>
      </c>
      <c r="AM4271">
        <v>4.9079008400440202E-2</v>
      </c>
      <c r="AN4271">
        <v>8.5480753332376393E-3</v>
      </c>
      <c r="AO4271">
        <v>0</v>
      </c>
      <c r="AP4271">
        <v>-8.9739412069320696E-3</v>
      </c>
      <c r="AQ4271">
        <v>2.1464249584823899E-3</v>
      </c>
      <c r="AR4271">
        <v>0</v>
      </c>
      <c r="AS4271">
        <v>1.39626340159546</v>
      </c>
      <c r="AT4271">
        <v>0.23379313813709501</v>
      </c>
      <c r="AU4271">
        <v>0.61123913772975802</v>
      </c>
      <c r="AV4271">
        <v>-0.207519851297124</v>
      </c>
      <c r="AW4271">
        <v>6.3570109755585802E-2</v>
      </c>
      <c r="AX4271" s="1">
        <v>1.49911096212653E-5</v>
      </c>
      <c r="AY4271">
        <v>0.76916005281635702</v>
      </c>
      <c r="AZ4271">
        <v>7.1176642241941304</v>
      </c>
      <c r="BA4271">
        <v>6.8494589575743596</v>
      </c>
      <c r="BB4271">
        <v>-2.3602234955323902</v>
      </c>
      <c r="BC4271">
        <v>4.1151012967281098</v>
      </c>
      <c r="BD4271">
        <v>-2.4787188290155502E-3</v>
      </c>
      <c r="BE4271">
        <v>-0.353423201491393</v>
      </c>
      <c r="BF4271">
        <v>-0.25914470932088302</v>
      </c>
      <c r="BG4271">
        <v>0.25548430642313902</v>
      </c>
      <c r="BH4271">
        <v>-0.30352109410032502</v>
      </c>
      <c r="BI4271">
        <v>-0.95226735925002104</v>
      </c>
      <c r="BJ4271">
        <v>-3.0097641125742199E-2</v>
      </c>
      <c r="BK4271">
        <v>1.2488152056942601E-2</v>
      </c>
      <c r="BL4271">
        <v>2.6508646551519602E-3</v>
      </c>
      <c r="BM4271">
        <v>1.0853231794222901E-2</v>
      </c>
      <c r="BN4271">
        <v>2.8463388487513201</v>
      </c>
      <c r="BO4271">
        <v>10.299962010901799</v>
      </c>
      <c r="BP4271">
        <v>10.2167046509717</v>
      </c>
      <c r="BQ4271">
        <v>4.1378978166255198</v>
      </c>
      <c r="BR4271">
        <v>4.0919423041352099</v>
      </c>
      <c r="BS4271">
        <v>2.2060322656764701E-3</v>
      </c>
    </row>
    <row r="4272" spans="1:71" x14ac:dyDescent="0.25">
      <c r="A4272" t="s">
        <v>4238</v>
      </c>
      <c r="B4272">
        <v>-2.1897915045367502</v>
      </c>
      <c r="C4272">
        <v>-1.5770479641356401</v>
      </c>
      <c r="D4272">
        <v>-2.1838731765746999</v>
      </c>
      <c r="E4272">
        <v>-1.00119431436572</v>
      </c>
      <c r="F4272">
        <v>1.52863550186157</v>
      </c>
      <c r="G4272" s="1">
        <v>-8.36197529928028E-4</v>
      </c>
      <c r="H4272">
        <v>4.9079008400440202E-2</v>
      </c>
      <c r="I4272">
        <v>8.5480753332376393E-3</v>
      </c>
      <c r="J4272">
        <v>0</v>
      </c>
      <c r="K4272">
        <v>-8.9739412069320696E-3</v>
      </c>
      <c r="L4272">
        <v>2.1464249584823899E-3</v>
      </c>
      <c r="M4272">
        <v>0</v>
      </c>
      <c r="N4272">
        <v>1.39626340159546</v>
      </c>
      <c r="O4272">
        <v>0.23379313813709501</v>
      </c>
      <c r="P4272">
        <v>0.61123913772975802</v>
      </c>
      <c r="Q4272">
        <v>-0.207519851297124</v>
      </c>
      <c r="R4272">
        <v>6.3570109755585802E-2</v>
      </c>
      <c r="S4272" s="1">
        <v>1.49911096212653E-5</v>
      </c>
      <c r="T4272">
        <v>3.6154989015676802</v>
      </c>
      <c r="U4272">
        <v>17.417626235096002</v>
      </c>
      <c r="V4272">
        <v>17.066163608546098</v>
      </c>
      <c r="W4272">
        <v>1.7776743210931301</v>
      </c>
      <c r="X4272">
        <v>2.31589925928922E-2</v>
      </c>
      <c r="Y4272" s="1">
        <v>-2.7268656333908302E-4</v>
      </c>
      <c r="Z4272">
        <v>-0.35512871830473403</v>
      </c>
      <c r="AA4272">
        <v>-0.26015578126431399</v>
      </c>
      <c r="AB4272">
        <v>0.25724389838819001</v>
      </c>
      <c r="AC4272">
        <v>-0.30103300986128401</v>
      </c>
      <c r="AD4272">
        <v>-0.95295737056990204</v>
      </c>
      <c r="AE4272">
        <v>-3.0917179819609598E-2</v>
      </c>
      <c r="AF4272">
        <v>1.7190254284171098E-2</v>
      </c>
      <c r="AG4272">
        <v>-2.1897915045367502</v>
      </c>
      <c r="AH4272">
        <v>-1.5770479641356401</v>
      </c>
      <c r="AI4272">
        <v>-2.1838731765746999</v>
      </c>
      <c r="AJ4272">
        <v>-1.00119431436572</v>
      </c>
      <c r="AK4272">
        <v>1.52863550186157</v>
      </c>
      <c r="AL4272" s="1">
        <v>-8.36197529928028E-4</v>
      </c>
      <c r="AM4272">
        <v>4.9079008400440202E-2</v>
      </c>
      <c r="AN4272">
        <v>8.5480753332376393E-3</v>
      </c>
      <c r="AO4272">
        <v>0</v>
      </c>
      <c r="AP4272">
        <v>-8.9739412069320696E-3</v>
      </c>
      <c r="AQ4272">
        <v>2.1464249584823899E-3</v>
      </c>
      <c r="AR4272">
        <v>0</v>
      </c>
      <c r="AS4272">
        <v>1.39626340159546</v>
      </c>
      <c r="AT4272">
        <v>0.23379313813709501</v>
      </c>
      <c r="AU4272">
        <v>0.61123913772975802</v>
      </c>
      <c r="AV4272">
        <v>-0.207519851297124</v>
      </c>
      <c r="AW4272">
        <v>6.3570109755585802E-2</v>
      </c>
      <c r="AX4272" s="1">
        <v>1.49911096212653E-5</v>
      </c>
      <c r="AY4272">
        <v>0.76916005281635702</v>
      </c>
      <c r="AZ4272">
        <v>7.1176642241941304</v>
      </c>
      <c r="BA4272">
        <v>6.8494589575743596</v>
      </c>
      <c r="BB4272">
        <v>-2.3602234955323902</v>
      </c>
      <c r="BC4272">
        <v>4.1151012967281098</v>
      </c>
      <c r="BD4272">
        <v>-2.4787188290155502E-3</v>
      </c>
      <c r="BE4272">
        <v>-0.353423201491393</v>
      </c>
      <c r="BF4272">
        <v>-0.25914470932088302</v>
      </c>
      <c r="BG4272">
        <v>0.25548430642313902</v>
      </c>
      <c r="BH4272">
        <v>-0.30352109410032502</v>
      </c>
      <c r="BI4272">
        <v>-0.95226735925002104</v>
      </c>
      <c r="BJ4272">
        <v>-3.0097641125742199E-2</v>
      </c>
      <c r="BK4272">
        <v>1.2488152056942601E-2</v>
      </c>
      <c r="BL4272">
        <v>2.6508646551519602E-3</v>
      </c>
      <c r="BM4272">
        <v>1.0853231794222901E-2</v>
      </c>
      <c r="BN4272">
        <v>2.8463388487513201</v>
      </c>
      <c r="BO4272">
        <v>10.299962010901799</v>
      </c>
      <c r="BP4272">
        <v>10.2167046509717</v>
      </c>
      <c r="BQ4272">
        <v>4.1378978166255198</v>
      </c>
      <c r="BR4272">
        <v>4.0919423041352099</v>
      </c>
      <c r="BS4272">
        <v>2.2060322656764601E-3</v>
      </c>
    </row>
    <row r="4273" spans="1:71" x14ac:dyDescent="0.25">
      <c r="A4273" t="s">
        <v>4239</v>
      </c>
      <c r="B4273">
        <v>-2.1897915045367502</v>
      </c>
      <c r="C4273">
        <v>-1.5770479641356401</v>
      </c>
      <c r="D4273">
        <v>-2.1838731765746999</v>
      </c>
      <c r="E4273">
        <v>-1.00119431436572</v>
      </c>
      <c r="F4273">
        <v>1.52863550186157</v>
      </c>
      <c r="G4273" s="1">
        <v>-8.36197529928028E-4</v>
      </c>
      <c r="H4273">
        <v>4.9079008400440202E-2</v>
      </c>
      <c r="I4273">
        <v>8.5480753332376393E-3</v>
      </c>
      <c r="J4273">
        <v>0</v>
      </c>
      <c r="K4273">
        <v>-8.9739412069320696E-3</v>
      </c>
      <c r="L4273">
        <v>2.1464249584823899E-3</v>
      </c>
      <c r="M4273">
        <v>0</v>
      </c>
      <c r="N4273">
        <v>1.39626340159546</v>
      </c>
      <c r="O4273">
        <v>0.23379313813709501</v>
      </c>
      <c r="P4273">
        <v>0.61123913772975802</v>
      </c>
      <c r="Q4273">
        <v>-0.207519851297124</v>
      </c>
      <c r="R4273">
        <v>6.3570109755585802E-2</v>
      </c>
      <c r="S4273" s="1">
        <v>1.49911096212653E-5</v>
      </c>
      <c r="T4273">
        <v>3.6154989015676802</v>
      </c>
      <c r="U4273">
        <v>17.417626235096002</v>
      </c>
      <c r="V4273">
        <v>17.066163608546098</v>
      </c>
      <c r="W4273">
        <v>1.7776743210931301</v>
      </c>
      <c r="X4273">
        <v>2.31589925928922E-2</v>
      </c>
      <c r="Y4273" s="1">
        <v>-2.7268656333908302E-4</v>
      </c>
      <c r="Z4273">
        <v>-0.35512871830473403</v>
      </c>
      <c r="AA4273">
        <v>-0.26015578126431399</v>
      </c>
      <c r="AB4273">
        <v>0.25724389838819001</v>
      </c>
      <c r="AC4273">
        <v>-0.30103300986128401</v>
      </c>
      <c r="AD4273">
        <v>-0.95295737056990204</v>
      </c>
      <c r="AE4273">
        <v>-3.0917179819609598E-2</v>
      </c>
      <c r="AF4273">
        <v>1.7190254284171098E-2</v>
      </c>
      <c r="AG4273">
        <v>-2.1897915045367502</v>
      </c>
      <c r="AH4273">
        <v>-1.5770479641356401</v>
      </c>
      <c r="AI4273">
        <v>-2.1838731765746999</v>
      </c>
      <c r="AJ4273">
        <v>-1.00119431436572</v>
      </c>
      <c r="AK4273">
        <v>1.52863550186157</v>
      </c>
      <c r="AL4273" s="1">
        <v>-8.36197529928028E-4</v>
      </c>
      <c r="AM4273">
        <v>4.9079008400440202E-2</v>
      </c>
      <c r="AN4273">
        <v>8.5480753332376393E-3</v>
      </c>
      <c r="AO4273">
        <v>0</v>
      </c>
      <c r="AP4273">
        <v>-8.9739412069320696E-3</v>
      </c>
      <c r="AQ4273">
        <v>2.1464249584823899E-3</v>
      </c>
      <c r="AR4273">
        <v>0</v>
      </c>
      <c r="AS4273">
        <v>1.39626340159546</v>
      </c>
      <c r="AT4273">
        <v>0.23379313813709501</v>
      </c>
      <c r="AU4273">
        <v>0.61123913772975802</v>
      </c>
      <c r="AV4273">
        <v>-0.207519851297124</v>
      </c>
      <c r="AW4273">
        <v>6.3570109755585802E-2</v>
      </c>
      <c r="AX4273" s="1">
        <v>1.49911096212653E-5</v>
      </c>
      <c r="AY4273">
        <v>0.76916005281635702</v>
      </c>
      <c r="AZ4273">
        <v>7.1176642241941304</v>
      </c>
      <c r="BA4273">
        <v>6.8494589575743596</v>
      </c>
      <c r="BB4273">
        <v>-2.3602234955323902</v>
      </c>
      <c r="BC4273">
        <v>4.1151012967281098</v>
      </c>
      <c r="BD4273">
        <v>-2.4787188290155502E-3</v>
      </c>
      <c r="BE4273">
        <v>-0.353423201491393</v>
      </c>
      <c r="BF4273">
        <v>-0.25914470932088302</v>
      </c>
      <c r="BG4273">
        <v>0.25548430642313902</v>
      </c>
      <c r="BH4273">
        <v>-0.30352109410032502</v>
      </c>
      <c r="BI4273">
        <v>-0.95226735925002104</v>
      </c>
      <c r="BJ4273">
        <v>-3.0097641125742199E-2</v>
      </c>
      <c r="BK4273">
        <v>1.2488152056942601E-2</v>
      </c>
      <c r="BL4273">
        <v>2.6508646551519602E-3</v>
      </c>
      <c r="BM4273">
        <v>1.0853231794222901E-2</v>
      </c>
      <c r="BN4273">
        <v>2.8463388487513201</v>
      </c>
      <c r="BO4273">
        <v>10.299962010901799</v>
      </c>
      <c r="BP4273">
        <v>10.2167046509717</v>
      </c>
      <c r="BQ4273">
        <v>4.1378978166255198</v>
      </c>
      <c r="BR4273">
        <v>4.0919423041352099</v>
      </c>
      <c r="BS4273">
        <v>2.2060322656764701E-3</v>
      </c>
    </row>
    <row r="4274" spans="1:71" x14ac:dyDescent="0.25">
      <c r="A4274" t="s">
        <v>4240</v>
      </c>
      <c r="B4274">
        <v>-2.1897915045367502</v>
      </c>
      <c r="C4274">
        <v>-1.5770479641356401</v>
      </c>
      <c r="D4274">
        <v>-2.1838731765746999</v>
      </c>
      <c r="E4274">
        <v>-1.00119431436572</v>
      </c>
      <c r="F4274">
        <v>1.52863550186157</v>
      </c>
      <c r="G4274" s="1">
        <v>-8.36197529928028E-4</v>
      </c>
      <c r="H4274">
        <v>4.9079008400440202E-2</v>
      </c>
      <c r="I4274">
        <v>8.5480753332376393E-3</v>
      </c>
      <c r="J4274">
        <v>0</v>
      </c>
      <c r="K4274">
        <v>-8.9739412069320696E-3</v>
      </c>
      <c r="L4274">
        <v>2.1464249584823899E-3</v>
      </c>
      <c r="M4274">
        <v>0</v>
      </c>
      <c r="N4274">
        <v>1.39626340159546</v>
      </c>
      <c r="O4274">
        <v>0.23379313813709501</v>
      </c>
      <c r="P4274">
        <v>0.61123913772975802</v>
      </c>
      <c r="Q4274">
        <v>-0.207519851297124</v>
      </c>
      <c r="R4274">
        <v>6.3570109755585802E-2</v>
      </c>
      <c r="S4274" s="1">
        <v>1.49911096212653E-5</v>
      </c>
      <c r="T4274">
        <v>3.6154989015676802</v>
      </c>
      <c r="U4274">
        <v>17.417626235096002</v>
      </c>
      <c r="V4274">
        <v>17.066163608546098</v>
      </c>
      <c r="W4274">
        <v>1.7776743210931301</v>
      </c>
      <c r="X4274">
        <v>2.31589925928922E-2</v>
      </c>
      <c r="Y4274" s="1">
        <v>-2.7268656333908302E-4</v>
      </c>
      <c r="Z4274">
        <v>-0.35512871830473403</v>
      </c>
      <c r="AA4274">
        <v>-0.26015578126431399</v>
      </c>
      <c r="AB4274">
        <v>0.25724389838819001</v>
      </c>
      <c r="AC4274">
        <v>-0.30103300986128401</v>
      </c>
      <c r="AD4274">
        <v>-0.95295737056990204</v>
      </c>
      <c r="AE4274">
        <v>-3.0917179819609598E-2</v>
      </c>
      <c r="AF4274">
        <v>1.7190254284171098E-2</v>
      </c>
      <c r="AG4274">
        <v>-2.1897915045367502</v>
      </c>
      <c r="AH4274">
        <v>-1.5770479641356401</v>
      </c>
      <c r="AI4274">
        <v>-2.1838731765746999</v>
      </c>
      <c r="AJ4274">
        <v>-1.00119431436572</v>
      </c>
      <c r="AK4274">
        <v>1.52863550186157</v>
      </c>
      <c r="AL4274" s="1">
        <v>-8.36197529928028E-4</v>
      </c>
      <c r="AM4274">
        <v>4.9079008400440202E-2</v>
      </c>
      <c r="AN4274">
        <v>8.5480753332376393E-3</v>
      </c>
      <c r="AO4274">
        <v>0</v>
      </c>
      <c r="AP4274">
        <v>-8.9739412069320696E-3</v>
      </c>
      <c r="AQ4274">
        <v>2.1464249584823899E-3</v>
      </c>
      <c r="AR4274">
        <v>0</v>
      </c>
      <c r="AS4274">
        <v>1.39626340159546</v>
      </c>
      <c r="AT4274">
        <v>0.23379313813709501</v>
      </c>
      <c r="AU4274">
        <v>0.61123913772975802</v>
      </c>
      <c r="AV4274">
        <v>-0.207519851297124</v>
      </c>
      <c r="AW4274">
        <v>6.3570109755585802E-2</v>
      </c>
      <c r="AX4274" s="1">
        <v>1.49911096212653E-5</v>
      </c>
      <c r="AY4274">
        <v>0.76916005281635702</v>
      </c>
      <c r="AZ4274">
        <v>7.1176642241941304</v>
      </c>
      <c r="BA4274">
        <v>6.8494589575743596</v>
      </c>
      <c r="BB4274">
        <v>-2.3602234955323902</v>
      </c>
      <c r="BC4274">
        <v>4.1151012967281098</v>
      </c>
      <c r="BD4274">
        <v>-2.4787188290155502E-3</v>
      </c>
      <c r="BE4274">
        <v>-0.353423201491393</v>
      </c>
      <c r="BF4274">
        <v>-0.25914470932088302</v>
      </c>
      <c r="BG4274">
        <v>0.25548430642313902</v>
      </c>
      <c r="BH4274">
        <v>-0.30352109410032502</v>
      </c>
      <c r="BI4274">
        <v>-0.95226735925002104</v>
      </c>
      <c r="BJ4274">
        <v>-3.0097641125742199E-2</v>
      </c>
      <c r="BK4274">
        <v>1.2488152056942601E-2</v>
      </c>
      <c r="BL4274">
        <v>2.6508646551519602E-3</v>
      </c>
      <c r="BM4274">
        <v>1.0853231794222901E-2</v>
      </c>
      <c r="BN4274">
        <v>2.8463388487513201</v>
      </c>
      <c r="BO4274">
        <v>10.299962010901799</v>
      </c>
      <c r="BP4274">
        <v>10.2167046509717</v>
      </c>
      <c r="BQ4274">
        <v>4.1378978166255198</v>
      </c>
      <c r="BR4274">
        <v>4.0919423041352099</v>
      </c>
      <c r="BS4274">
        <v>2.2060322656764601E-3</v>
      </c>
    </row>
    <row r="4275" spans="1:71" x14ac:dyDescent="0.25">
      <c r="A4275" t="s">
        <v>4241</v>
      </c>
      <c r="B4275">
        <v>-2.1897915045367502</v>
      </c>
      <c r="C4275">
        <v>-1.5770479641356401</v>
      </c>
      <c r="D4275">
        <v>-2.1838731765746999</v>
      </c>
      <c r="E4275">
        <v>-1.00119431436572</v>
      </c>
      <c r="F4275">
        <v>1.52863550186157</v>
      </c>
      <c r="G4275" s="1">
        <v>-8.36197529928028E-4</v>
      </c>
      <c r="H4275">
        <v>4.9079008400440202E-2</v>
      </c>
      <c r="I4275">
        <v>8.5480753332376393E-3</v>
      </c>
      <c r="J4275">
        <v>0</v>
      </c>
      <c r="K4275">
        <v>-8.9739412069320696E-3</v>
      </c>
      <c r="L4275">
        <v>2.1464249584823899E-3</v>
      </c>
      <c r="M4275">
        <v>0</v>
      </c>
      <c r="N4275">
        <v>1.39626340159546</v>
      </c>
      <c r="O4275">
        <v>0.23379313813709501</v>
      </c>
      <c r="P4275">
        <v>0.61123913772975802</v>
      </c>
      <c r="Q4275">
        <v>-0.207519851297124</v>
      </c>
      <c r="R4275">
        <v>6.3570109755585802E-2</v>
      </c>
      <c r="S4275" s="1">
        <v>1.49911096212653E-5</v>
      </c>
      <c r="T4275">
        <v>3.6154989015676802</v>
      </c>
      <c r="U4275">
        <v>17.417626235096002</v>
      </c>
      <c r="V4275">
        <v>17.066163608546098</v>
      </c>
      <c r="W4275">
        <v>1.7776743210931301</v>
      </c>
      <c r="X4275">
        <v>2.31589925928922E-2</v>
      </c>
      <c r="Y4275" s="1">
        <v>-2.7268656333908302E-4</v>
      </c>
      <c r="Z4275">
        <v>-0.35512871830473403</v>
      </c>
      <c r="AA4275">
        <v>-0.26015578126431399</v>
      </c>
      <c r="AB4275">
        <v>0.25724389838819001</v>
      </c>
      <c r="AC4275">
        <v>-0.30103300986128401</v>
      </c>
      <c r="AD4275">
        <v>-0.95295737056990204</v>
      </c>
      <c r="AE4275">
        <v>-3.0917179819609598E-2</v>
      </c>
      <c r="AF4275">
        <v>1.7190254284171098E-2</v>
      </c>
      <c r="AG4275">
        <v>-2.1897915045367502</v>
      </c>
      <c r="AH4275">
        <v>-1.5770479641356401</v>
      </c>
      <c r="AI4275">
        <v>-2.1838731765746999</v>
      </c>
      <c r="AJ4275">
        <v>-1.00119431436572</v>
      </c>
      <c r="AK4275">
        <v>1.52863550186157</v>
      </c>
      <c r="AL4275" s="1">
        <v>-8.36197529928028E-4</v>
      </c>
      <c r="AM4275">
        <v>4.9079008400440202E-2</v>
      </c>
      <c r="AN4275">
        <v>8.5480753332376393E-3</v>
      </c>
      <c r="AO4275">
        <v>0</v>
      </c>
      <c r="AP4275">
        <v>-8.9739412069320696E-3</v>
      </c>
      <c r="AQ4275">
        <v>2.1464249584823899E-3</v>
      </c>
      <c r="AR4275">
        <v>0</v>
      </c>
      <c r="AS4275">
        <v>1.39626340159546</v>
      </c>
      <c r="AT4275">
        <v>0.23379313813709501</v>
      </c>
      <c r="AU4275">
        <v>0.61123913772975802</v>
      </c>
      <c r="AV4275">
        <v>-0.207519851297124</v>
      </c>
      <c r="AW4275">
        <v>6.3570109755585802E-2</v>
      </c>
      <c r="AX4275" s="1">
        <v>1.49911096212653E-5</v>
      </c>
      <c r="AY4275">
        <v>0.76916005281635702</v>
      </c>
      <c r="AZ4275">
        <v>7.1176642241941304</v>
      </c>
      <c r="BA4275">
        <v>6.8494589575743596</v>
      </c>
      <c r="BB4275">
        <v>-2.3602234955323902</v>
      </c>
      <c r="BC4275">
        <v>4.1151012967281098</v>
      </c>
      <c r="BD4275">
        <v>-2.4787188290155502E-3</v>
      </c>
      <c r="BE4275">
        <v>-0.353423201491393</v>
      </c>
      <c r="BF4275">
        <v>-0.25914470932088302</v>
      </c>
      <c r="BG4275">
        <v>0.25548430642313902</v>
      </c>
      <c r="BH4275">
        <v>-0.30352109410032502</v>
      </c>
      <c r="BI4275">
        <v>-0.95226735925002104</v>
      </c>
      <c r="BJ4275">
        <v>-3.0097641125742199E-2</v>
      </c>
      <c r="BK4275">
        <v>1.2488152056942601E-2</v>
      </c>
      <c r="BL4275">
        <v>2.6508646551519602E-3</v>
      </c>
      <c r="BM4275">
        <v>1.0853231794222901E-2</v>
      </c>
      <c r="BN4275">
        <v>2.8463388487513201</v>
      </c>
      <c r="BO4275">
        <v>10.299962010901799</v>
      </c>
      <c r="BP4275">
        <v>10.2167046509717</v>
      </c>
      <c r="BQ4275">
        <v>4.1378978166255198</v>
      </c>
      <c r="BR4275">
        <v>4.0919423041352099</v>
      </c>
      <c r="BS4275">
        <v>2.2060322656764601E-3</v>
      </c>
    </row>
    <row r="4276" spans="1:71" x14ac:dyDescent="0.25">
      <c r="A4276" t="s">
        <v>4242</v>
      </c>
      <c r="B4276">
        <v>-2.1772449652301198</v>
      </c>
      <c r="C4276">
        <v>-1.57514156917714</v>
      </c>
      <c r="D4276">
        <v>-2.1838254928588801</v>
      </c>
      <c r="E4276">
        <v>-1.0029896062663499</v>
      </c>
      <c r="F4276">
        <v>1.52919149398803</v>
      </c>
      <c r="G4276" s="1">
        <v>-8.36197529928028E-4</v>
      </c>
      <c r="H4276">
        <v>0.19710783660411699</v>
      </c>
      <c r="I4276">
        <v>3.0296539887785901E-2</v>
      </c>
      <c r="J4276" s="1">
        <v>5.5459258146583904E-4</v>
      </c>
      <c r="K4276">
        <v>-2.9221184551715799E-2</v>
      </c>
      <c r="L4276">
        <v>1.05569306761026E-2</v>
      </c>
      <c r="M4276">
        <v>0</v>
      </c>
      <c r="N4276">
        <v>1.39626340159547</v>
      </c>
      <c r="O4276">
        <v>0.23379313813709501</v>
      </c>
      <c r="P4276">
        <v>0.61123913772975802</v>
      </c>
      <c r="Q4276">
        <v>-0.207519851297124</v>
      </c>
      <c r="R4276">
        <v>6.3570109755586302E-2</v>
      </c>
      <c r="S4276" s="1">
        <v>1.49911096212653E-5</v>
      </c>
      <c r="T4276">
        <v>3.60881685348083</v>
      </c>
      <c r="U4276">
        <v>17.3743657872383</v>
      </c>
      <c r="V4276">
        <v>17.071723566528199</v>
      </c>
      <c r="W4276">
        <v>1.77665646968563</v>
      </c>
      <c r="X4276">
        <v>2.36190657549947E-2</v>
      </c>
      <c r="Y4276" s="1">
        <v>-2.727308213331E-4</v>
      </c>
      <c r="Z4276">
        <v>-0.35159294232413002</v>
      </c>
      <c r="AA4276">
        <v>-0.26433096306036902</v>
      </c>
      <c r="AB4276">
        <v>0.25788713066309898</v>
      </c>
      <c r="AC4276">
        <v>-0.29506872936162898</v>
      </c>
      <c r="AD4276">
        <v>-0.95483026283495698</v>
      </c>
      <c r="AE4276">
        <v>-3.0652580483480501E-2</v>
      </c>
      <c r="AF4276">
        <v>1.71474032186907E-2</v>
      </c>
      <c r="AG4276">
        <v>-2.1772449652301198</v>
      </c>
      <c r="AH4276">
        <v>-1.57514156917714</v>
      </c>
      <c r="AI4276">
        <v>-2.1838254928588801</v>
      </c>
      <c r="AJ4276">
        <v>-1.0029896062663499</v>
      </c>
      <c r="AK4276">
        <v>1.52919149398803</v>
      </c>
      <c r="AL4276" s="1">
        <v>-8.36197529928028E-4</v>
      </c>
      <c r="AM4276">
        <v>0.19710783660411699</v>
      </c>
      <c r="AN4276">
        <v>3.0296539887785901E-2</v>
      </c>
      <c r="AO4276" s="1">
        <v>5.5459258146583904E-4</v>
      </c>
      <c r="AP4276">
        <v>-2.9221184551715799E-2</v>
      </c>
      <c r="AQ4276">
        <v>1.05569306761026E-2</v>
      </c>
      <c r="AR4276">
        <v>0</v>
      </c>
      <c r="AS4276">
        <v>1.39626340159547</v>
      </c>
      <c r="AT4276">
        <v>0.23379313813709501</v>
      </c>
      <c r="AU4276">
        <v>0.61123913772975802</v>
      </c>
      <c r="AV4276">
        <v>-0.207519851297124</v>
      </c>
      <c r="AW4276">
        <v>6.3570109755586302E-2</v>
      </c>
      <c r="AX4276" s="1">
        <v>1.49911096212653E-5</v>
      </c>
      <c r="AY4276">
        <v>0.76653860204555502</v>
      </c>
      <c r="AZ4276">
        <v>7.1196079869706299</v>
      </c>
      <c r="BA4276">
        <v>6.8544132383974397</v>
      </c>
      <c r="BB4276">
        <v>-2.3627930767943002</v>
      </c>
      <c r="BC4276">
        <v>4.1172108647864896</v>
      </c>
      <c r="BD4276">
        <v>-2.4795196188679802E-3</v>
      </c>
      <c r="BE4276">
        <v>-0.34989954308556898</v>
      </c>
      <c r="BF4276">
        <v>-0.26330274635335699</v>
      </c>
      <c r="BG4276">
        <v>0.256125714473115</v>
      </c>
      <c r="BH4276">
        <v>-0.29755182498607902</v>
      </c>
      <c r="BI4276">
        <v>-0.95415756120004103</v>
      </c>
      <c r="BJ4276">
        <v>-2.9860060163117302E-2</v>
      </c>
      <c r="BK4276">
        <v>1.2435298922735699E-2</v>
      </c>
      <c r="BL4276">
        <v>2.6509177405387098E-3</v>
      </c>
      <c r="BM4276">
        <v>1.0853640679650599E-2</v>
      </c>
      <c r="BN4276">
        <v>2.8422782514352698</v>
      </c>
      <c r="BO4276">
        <v>10.254757800267599</v>
      </c>
      <c r="BP4276">
        <v>10.217310328130701</v>
      </c>
      <c r="BQ4276">
        <v>4.1394495464799297</v>
      </c>
      <c r="BR4276">
        <v>4.0935917990314996</v>
      </c>
      <c r="BS4276">
        <v>2.20678879753488E-3</v>
      </c>
    </row>
    <row r="4277" spans="1:71" x14ac:dyDescent="0.25">
      <c r="A4277" t="s">
        <v>4243</v>
      </c>
      <c r="B4277">
        <v>-2.1772449652301198</v>
      </c>
      <c r="C4277">
        <v>-1.57514156917714</v>
      </c>
      <c r="D4277">
        <v>-2.1838254928588801</v>
      </c>
      <c r="E4277">
        <v>-1.0029896062663499</v>
      </c>
      <c r="F4277">
        <v>1.52919149398803</v>
      </c>
      <c r="G4277" s="1">
        <v>-8.36197529928028E-4</v>
      </c>
      <c r="H4277">
        <v>0.19710783660411699</v>
      </c>
      <c r="I4277">
        <v>3.0296539887785901E-2</v>
      </c>
      <c r="J4277" s="1">
        <v>5.5459258146583904E-4</v>
      </c>
      <c r="K4277">
        <v>-2.9221184551715799E-2</v>
      </c>
      <c r="L4277">
        <v>1.05569306761026E-2</v>
      </c>
      <c r="M4277">
        <v>0</v>
      </c>
      <c r="N4277">
        <v>1.39626340159547</v>
      </c>
      <c r="O4277">
        <v>0.23379313813709501</v>
      </c>
      <c r="P4277">
        <v>0.61123913772975802</v>
      </c>
      <c r="Q4277">
        <v>-0.207519851297124</v>
      </c>
      <c r="R4277">
        <v>6.3570109755586302E-2</v>
      </c>
      <c r="S4277" s="1">
        <v>1.49911096212653E-5</v>
      </c>
      <c r="T4277">
        <v>3.60881685348083</v>
      </c>
      <c r="U4277">
        <v>17.3743657872383</v>
      </c>
      <c r="V4277">
        <v>17.071723566528199</v>
      </c>
      <c r="W4277">
        <v>1.77665646968563</v>
      </c>
      <c r="X4277">
        <v>2.36190657549947E-2</v>
      </c>
      <c r="Y4277" s="1">
        <v>-2.727308213331E-4</v>
      </c>
      <c r="Z4277">
        <v>-0.35159294232413002</v>
      </c>
      <c r="AA4277">
        <v>-0.26433096306036902</v>
      </c>
      <c r="AB4277">
        <v>0.25788713066309898</v>
      </c>
      <c r="AC4277">
        <v>-0.29506872936162898</v>
      </c>
      <c r="AD4277">
        <v>-0.95483026283495698</v>
      </c>
      <c r="AE4277">
        <v>-3.0652580483480501E-2</v>
      </c>
      <c r="AF4277">
        <v>1.71474032186907E-2</v>
      </c>
      <c r="AG4277">
        <v>-2.1772449652301198</v>
      </c>
      <c r="AH4277">
        <v>-1.57514156917714</v>
      </c>
      <c r="AI4277">
        <v>-2.1838254928588801</v>
      </c>
      <c r="AJ4277">
        <v>-1.0029896062663499</v>
      </c>
      <c r="AK4277">
        <v>1.52919149398803</v>
      </c>
      <c r="AL4277" s="1">
        <v>-8.36197529928028E-4</v>
      </c>
      <c r="AM4277">
        <v>0.19710783660411699</v>
      </c>
      <c r="AN4277">
        <v>3.0296539887785901E-2</v>
      </c>
      <c r="AO4277" s="1">
        <v>5.5459258146583904E-4</v>
      </c>
      <c r="AP4277">
        <v>-2.9221184551715799E-2</v>
      </c>
      <c r="AQ4277">
        <v>1.05569306761026E-2</v>
      </c>
      <c r="AR4277">
        <v>0</v>
      </c>
      <c r="AS4277">
        <v>1.39626340159547</v>
      </c>
      <c r="AT4277">
        <v>0.23379313813709501</v>
      </c>
      <c r="AU4277">
        <v>0.61123913772975802</v>
      </c>
      <c r="AV4277">
        <v>-0.207519851297124</v>
      </c>
      <c r="AW4277">
        <v>6.3570109755586302E-2</v>
      </c>
      <c r="AX4277" s="1">
        <v>1.49911096212653E-5</v>
      </c>
      <c r="AY4277">
        <v>0.76653860204555502</v>
      </c>
      <c r="AZ4277">
        <v>7.1196079869706299</v>
      </c>
      <c r="BA4277">
        <v>6.8544132383974397</v>
      </c>
      <c r="BB4277">
        <v>-2.3627930767943002</v>
      </c>
      <c r="BC4277">
        <v>4.1172108647864896</v>
      </c>
      <c r="BD4277">
        <v>-2.4795196188679802E-3</v>
      </c>
      <c r="BE4277">
        <v>-0.34989954308556898</v>
      </c>
      <c r="BF4277">
        <v>-0.26330274635335699</v>
      </c>
      <c r="BG4277">
        <v>0.256125714473115</v>
      </c>
      <c r="BH4277">
        <v>-0.29755182498607902</v>
      </c>
      <c r="BI4277">
        <v>-0.95415756120004103</v>
      </c>
      <c r="BJ4277">
        <v>-2.9860060163117302E-2</v>
      </c>
      <c r="BK4277">
        <v>1.2435298922735699E-2</v>
      </c>
      <c r="BL4277">
        <v>2.6509177405387098E-3</v>
      </c>
      <c r="BM4277">
        <v>1.0853640679650599E-2</v>
      </c>
      <c r="BN4277">
        <v>2.8422782514352698</v>
      </c>
      <c r="BO4277">
        <v>10.254757800267599</v>
      </c>
      <c r="BP4277">
        <v>10.217310328130701</v>
      </c>
      <c r="BQ4277">
        <v>4.1394495464799297</v>
      </c>
      <c r="BR4277">
        <v>4.0935917990314996</v>
      </c>
      <c r="BS4277">
        <v>2.20678879753488E-3</v>
      </c>
    </row>
    <row r="4278" spans="1:71" x14ac:dyDescent="0.25">
      <c r="A4278" t="s">
        <v>4244</v>
      </c>
      <c r="B4278">
        <v>-2.1772449652301198</v>
      </c>
      <c r="C4278">
        <v>-1.57514156917714</v>
      </c>
      <c r="D4278">
        <v>-2.1838254928588801</v>
      </c>
      <c r="E4278">
        <v>-1.0029896062663499</v>
      </c>
      <c r="F4278">
        <v>1.52919149398803</v>
      </c>
      <c r="G4278" s="1">
        <v>-8.36197529928028E-4</v>
      </c>
      <c r="H4278">
        <v>0.19710783660411699</v>
      </c>
      <c r="I4278">
        <v>3.0296539887785901E-2</v>
      </c>
      <c r="J4278" s="1">
        <v>5.5459258146583904E-4</v>
      </c>
      <c r="K4278">
        <v>-2.9221184551715799E-2</v>
      </c>
      <c r="L4278">
        <v>1.05569306761026E-2</v>
      </c>
      <c r="M4278">
        <v>0</v>
      </c>
      <c r="N4278">
        <v>1.39626340159547</v>
      </c>
      <c r="O4278">
        <v>0.23379313813709501</v>
      </c>
      <c r="P4278">
        <v>0.61123913772975802</v>
      </c>
      <c r="Q4278">
        <v>-0.207519851297124</v>
      </c>
      <c r="R4278">
        <v>6.3570109755586302E-2</v>
      </c>
      <c r="S4278" s="1">
        <v>1.49911096212653E-5</v>
      </c>
      <c r="T4278">
        <v>3.60881685348083</v>
      </c>
      <c r="U4278">
        <v>17.3743657872383</v>
      </c>
      <c r="V4278">
        <v>17.071723566528199</v>
      </c>
      <c r="W4278">
        <v>1.77665646968563</v>
      </c>
      <c r="X4278">
        <v>2.36190657549947E-2</v>
      </c>
      <c r="Y4278" s="1">
        <v>-2.727308213331E-4</v>
      </c>
      <c r="Z4278">
        <v>-0.35159294232413002</v>
      </c>
      <c r="AA4278">
        <v>-0.26433096306036902</v>
      </c>
      <c r="AB4278">
        <v>0.25788713066309898</v>
      </c>
      <c r="AC4278">
        <v>-0.29506872936162898</v>
      </c>
      <c r="AD4278">
        <v>-0.95483026283495698</v>
      </c>
      <c r="AE4278">
        <v>-3.0652580483480501E-2</v>
      </c>
      <c r="AF4278">
        <v>1.71474032186907E-2</v>
      </c>
      <c r="AG4278">
        <v>-2.1772449652301198</v>
      </c>
      <c r="AH4278">
        <v>-1.57514156917714</v>
      </c>
      <c r="AI4278">
        <v>-2.1838254928588801</v>
      </c>
      <c r="AJ4278">
        <v>-1.0029896062663499</v>
      </c>
      <c r="AK4278">
        <v>1.52919149398803</v>
      </c>
      <c r="AL4278" s="1">
        <v>-8.36197529928028E-4</v>
      </c>
      <c r="AM4278">
        <v>0.19710783660411699</v>
      </c>
      <c r="AN4278">
        <v>3.0296539887785901E-2</v>
      </c>
      <c r="AO4278" s="1">
        <v>5.5459258146583904E-4</v>
      </c>
      <c r="AP4278">
        <v>-2.9221184551715799E-2</v>
      </c>
      <c r="AQ4278">
        <v>1.05569306761026E-2</v>
      </c>
      <c r="AR4278">
        <v>0</v>
      </c>
      <c r="AS4278">
        <v>1.39626340159547</v>
      </c>
      <c r="AT4278">
        <v>0.23379313813709501</v>
      </c>
      <c r="AU4278">
        <v>0.61123913772975802</v>
      </c>
      <c r="AV4278">
        <v>-0.207519851297124</v>
      </c>
      <c r="AW4278">
        <v>6.3570109755586302E-2</v>
      </c>
      <c r="AX4278" s="1">
        <v>1.49911096212653E-5</v>
      </c>
      <c r="AY4278">
        <v>0.76653860204555502</v>
      </c>
      <c r="AZ4278">
        <v>7.1196079869706299</v>
      </c>
      <c r="BA4278">
        <v>6.8544132383974397</v>
      </c>
      <c r="BB4278">
        <v>-2.3627930767943002</v>
      </c>
      <c r="BC4278">
        <v>4.1172108647864896</v>
      </c>
      <c r="BD4278">
        <v>-2.4795196188679802E-3</v>
      </c>
      <c r="BE4278">
        <v>-0.34989954308556898</v>
      </c>
      <c r="BF4278">
        <v>-0.26330274635335699</v>
      </c>
      <c r="BG4278">
        <v>0.256125714473115</v>
      </c>
      <c r="BH4278">
        <v>-0.29755182498607902</v>
      </c>
      <c r="BI4278">
        <v>-0.95415756120004103</v>
      </c>
      <c r="BJ4278">
        <v>-2.9860060163117302E-2</v>
      </c>
      <c r="BK4278">
        <v>1.2435298922735699E-2</v>
      </c>
      <c r="BL4278">
        <v>2.6509177405387098E-3</v>
      </c>
      <c r="BM4278">
        <v>1.0853640679650599E-2</v>
      </c>
      <c r="BN4278">
        <v>2.8422782514352698</v>
      </c>
      <c r="BO4278">
        <v>10.254757800267599</v>
      </c>
      <c r="BP4278">
        <v>10.217310328130701</v>
      </c>
      <c r="BQ4278">
        <v>4.1394495464799297</v>
      </c>
      <c r="BR4278">
        <v>4.0935917990314996</v>
      </c>
      <c r="BS4278">
        <v>2.20678879753488E-3</v>
      </c>
    </row>
    <row r="4279" spans="1:71" x14ac:dyDescent="0.25">
      <c r="A4279" t="s">
        <v>4245</v>
      </c>
      <c r="B4279">
        <v>-2.1772449652301198</v>
      </c>
      <c r="C4279">
        <v>-1.57514156917714</v>
      </c>
      <c r="D4279">
        <v>-2.1838254928588801</v>
      </c>
      <c r="E4279">
        <v>-1.0029896062663499</v>
      </c>
      <c r="F4279">
        <v>1.52919149398803</v>
      </c>
      <c r="G4279" s="1">
        <v>-8.36197529928028E-4</v>
      </c>
      <c r="H4279">
        <v>0.19710783660411699</v>
      </c>
      <c r="I4279">
        <v>3.0296539887785901E-2</v>
      </c>
      <c r="J4279" s="1">
        <v>5.5459258146583904E-4</v>
      </c>
      <c r="K4279">
        <v>-2.9221184551715799E-2</v>
      </c>
      <c r="L4279">
        <v>1.05569306761026E-2</v>
      </c>
      <c r="M4279">
        <v>0</v>
      </c>
      <c r="N4279">
        <v>1.39626340159547</v>
      </c>
      <c r="O4279">
        <v>0.23379313813709501</v>
      </c>
      <c r="P4279">
        <v>0.61123913772975802</v>
      </c>
      <c r="Q4279">
        <v>-0.207519851297124</v>
      </c>
      <c r="R4279">
        <v>6.3570109755586302E-2</v>
      </c>
      <c r="S4279" s="1">
        <v>1.49911096212653E-5</v>
      </c>
      <c r="T4279">
        <v>3.60881685348083</v>
      </c>
      <c r="U4279">
        <v>17.3743657872383</v>
      </c>
      <c r="V4279">
        <v>17.071723566528199</v>
      </c>
      <c r="W4279">
        <v>1.77665646968563</v>
      </c>
      <c r="X4279">
        <v>2.36190657549947E-2</v>
      </c>
      <c r="Y4279" s="1">
        <v>-2.727308213331E-4</v>
      </c>
      <c r="Z4279">
        <v>-0.35159294232413002</v>
      </c>
      <c r="AA4279">
        <v>-0.26433096306036902</v>
      </c>
      <c r="AB4279">
        <v>0.25788713066309898</v>
      </c>
      <c r="AC4279">
        <v>-0.29506872936162898</v>
      </c>
      <c r="AD4279">
        <v>-0.95483026283495698</v>
      </c>
      <c r="AE4279">
        <v>-3.0652580483480501E-2</v>
      </c>
      <c r="AF4279">
        <v>1.71474032186907E-2</v>
      </c>
      <c r="AG4279">
        <v>-2.1772449652301198</v>
      </c>
      <c r="AH4279">
        <v>-1.57514156917714</v>
      </c>
      <c r="AI4279">
        <v>-2.1838254928588801</v>
      </c>
      <c r="AJ4279">
        <v>-1.0029896062663499</v>
      </c>
      <c r="AK4279">
        <v>1.52919149398803</v>
      </c>
      <c r="AL4279" s="1">
        <v>-8.36197529928028E-4</v>
      </c>
      <c r="AM4279">
        <v>0.19710783660411699</v>
      </c>
      <c r="AN4279">
        <v>3.0296539887785901E-2</v>
      </c>
      <c r="AO4279" s="1">
        <v>5.5459258146583904E-4</v>
      </c>
      <c r="AP4279">
        <v>-2.9221184551715799E-2</v>
      </c>
      <c r="AQ4279">
        <v>1.05569306761026E-2</v>
      </c>
      <c r="AR4279">
        <v>0</v>
      </c>
      <c r="AS4279">
        <v>1.39626340159547</v>
      </c>
      <c r="AT4279">
        <v>0.23379313813709501</v>
      </c>
      <c r="AU4279">
        <v>0.61123913772975802</v>
      </c>
      <c r="AV4279">
        <v>-0.207519851297124</v>
      </c>
      <c r="AW4279">
        <v>6.3570109755586302E-2</v>
      </c>
      <c r="AX4279" s="1">
        <v>1.49911096212653E-5</v>
      </c>
      <c r="AY4279">
        <v>0.76653860204555502</v>
      </c>
      <c r="AZ4279">
        <v>7.1196079869706299</v>
      </c>
      <c r="BA4279">
        <v>6.8544132383974397</v>
      </c>
      <c r="BB4279">
        <v>-2.3627930767943002</v>
      </c>
      <c r="BC4279">
        <v>4.1172108647864896</v>
      </c>
      <c r="BD4279">
        <v>-2.4795196188679802E-3</v>
      </c>
      <c r="BE4279">
        <v>-0.34989954308556898</v>
      </c>
      <c r="BF4279">
        <v>-0.26330274635335699</v>
      </c>
      <c r="BG4279">
        <v>0.256125714473115</v>
      </c>
      <c r="BH4279">
        <v>-0.29755182498607902</v>
      </c>
      <c r="BI4279">
        <v>-0.95415756120004103</v>
      </c>
      <c r="BJ4279">
        <v>-2.9860060163117302E-2</v>
      </c>
      <c r="BK4279">
        <v>1.2435298922735699E-2</v>
      </c>
      <c r="BL4279">
        <v>2.6509177405387098E-3</v>
      </c>
      <c r="BM4279">
        <v>1.0853640679650599E-2</v>
      </c>
      <c r="BN4279">
        <v>2.8422782514352698</v>
      </c>
      <c r="BO4279">
        <v>10.254757800267599</v>
      </c>
      <c r="BP4279">
        <v>10.217310328130701</v>
      </c>
      <c r="BQ4279">
        <v>4.1394495464799297</v>
      </c>
      <c r="BR4279">
        <v>4.0935917990314996</v>
      </c>
      <c r="BS4279">
        <v>2.20678879753488E-3</v>
      </c>
    </row>
    <row r="4280" spans="1:71" x14ac:dyDescent="0.25">
      <c r="A4280" t="s">
        <v>4246</v>
      </c>
      <c r="B4280">
        <v>-2.1505230108844202</v>
      </c>
      <c r="C4280">
        <v>-1.57063610971484</v>
      </c>
      <c r="D4280">
        <v>-2.18366718292235</v>
      </c>
      <c r="E4280">
        <v>-1.0069340032390099</v>
      </c>
      <c r="F4280">
        <v>1.5302987098693801</v>
      </c>
      <c r="G4280" s="1">
        <v>-8.7196031679326205E-4</v>
      </c>
      <c r="H4280">
        <v>0.33283674716949402</v>
      </c>
      <c r="I4280">
        <v>6.0421682894229799E-2</v>
      </c>
      <c r="J4280">
        <v>2.62248259969055E-3</v>
      </c>
      <c r="K4280">
        <v>-5.0150942057371001E-2</v>
      </c>
      <c r="L4280">
        <v>1.50861386209726E-2</v>
      </c>
      <c r="M4280">
        <v>0</v>
      </c>
      <c r="N4280">
        <v>1.39626340159546</v>
      </c>
      <c r="O4280">
        <v>0.23379313813709501</v>
      </c>
      <c r="P4280">
        <v>0.61123913772975802</v>
      </c>
      <c r="Q4280">
        <v>-0.207519851297123</v>
      </c>
      <c r="R4280">
        <v>6.3570109755586302E-2</v>
      </c>
      <c r="S4280" s="1">
        <v>1.49911096212653E-5</v>
      </c>
      <c r="T4280">
        <v>3.5943462404137998</v>
      </c>
      <c r="U4280">
        <v>17.265569033296799</v>
      </c>
      <c r="V4280">
        <v>17.0918622332239</v>
      </c>
      <c r="W4280">
        <v>1.7748623715576499</v>
      </c>
      <c r="X4280">
        <v>2.4504714213078399E-2</v>
      </c>
      <c r="Y4280" s="1">
        <v>-2.72826214383412E-4</v>
      </c>
      <c r="Z4280">
        <v>-0.34388457007524098</v>
      </c>
      <c r="AA4280">
        <v>-0.27302500712144401</v>
      </c>
      <c r="AB4280">
        <v>0.259453063860072</v>
      </c>
      <c r="AC4280">
        <v>-0.28231524621014198</v>
      </c>
      <c r="AD4280">
        <v>-0.95870168325759397</v>
      </c>
      <c r="AE4280">
        <v>-2.99238494504868E-2</v>
      </c>
      <c r="AF4280">
        <v>1.7139063872529999E-2</v>
      </c>
      <c r="AG4280">
        <v>-2.1505230108844202</v>
      </c>
      <c r="AH4280">
        <v>-1.57063610971484</v>
      </c>
      <c r="AI4280">
        <v>-2.18366718292235</v>
      </c>
      <c r="AJ4280">
        <v>-1.0069340032390099</v>
      </c>
      <c r="AK4280">
        <v>1.5302987098693801</v>
      </c>
      <c r="AL4280" s="1">
        <v>-8.7196031679326205E-4</v>
      </c>
      <c r="AM4280">
        <v>0.33283674716949402</v>
      </c>
      <c r="AN4280">
        <v>6.0421682894229799E-2</v>
      </c>
      <c r="AO4280">
        <v>2.62248259969055E-3</v>
      </c>
      <c r="AP4280">
        <v>-5.0150942057371001E-2</v>
      </c>
      <c r="AQ4280">
        <v>1.50861386209726E-2</v>
      </c>
      <c r="AR4280">
        <v>0</v>
      </c>
      <c r="AS4280">
        <v>1.39626340159546</v>
      </c>
      <c r="AT4280">
        <v>0.23379313813709501</v>
      </c>
      <c r="AU4280">
        <v>0.61123913772975802</v>
      </c>
      <c r="AV4280">
        <v>-0.207519851297123</v>
      </c>
      <c r="AW4280">
        <v>6.3570109755586302E-2</v>
      </c>
      <c r="AX4280" s="1">
        <v>1.49911096212653E-5</v>
      </c>
      <c r="AY4280">
        <v>0.76102305125145298</v>
      </c>
      <c r="AZ4280">
        <v>7.1223013281186596</v>
      </c>
      <c r="BA4280">
        <v>6.8684218863507702</v>
      </c>
      <c r="BB4280">
        <v>-2.3684736973729801</v>
      </c>
      <c r="BC4280">
        <v>4.1216432100517597</v>
      </c>
      <c r="BD4280">
        <v>-2.48157335434718E-3</v>
      </c>
      <c r="BE4280">
        <v>-0.34221770402454099</v>
      </c>
      <c r="BF4280">
        <v>-0.27196146829270501</v>
      </c>
      <c r="BG4280">
        <v>0.25768688967707598</v>
      </c>
      <c r="BH4280">
        <v>-0.284785927439489</v>
      </c>
      <c r="BI4280">
        <v>-0.958066326235536</v>
      </c>
      <c r="BJ4280">
        <v>-2.9188959165556701E-2</v>
      </c>
      <c r="BK4280">
        <v>1.24054314235265E-2</v>
      </c>
      <c r="BL4280">
        <v>2.65119411051273E-3</v>
      </c>
      <c r="BM4280">
        <v>1.08545578403141E-2</v>
      </c>
      <c r="BN4280">
        <v>2.8333231891623401</v>
      </c>
      <c r="BO4280">
        <v>10.143267705178101</v>
      </c>
      <c r="BP4280">
        <v>10.223440346873099</v>
      </c>
      <c r="BQ4280">
        <v>4.1433360689306298</v>
      </c>
      <c r="BR4280">
        <v>4.0971384958386796</v>
      </c>
      <c r="BS4280">
        <v>2.2087471399637698E-3</v>
      </c>
    </row>
    <row r="4281" spans="1:71" x14ac:dyDescent="0.25">
      <c r="A4281" t="s">
        <v>4247</v>
      </c>
      <c r="B4281">
        <v>-2.1505230108844202</v>
      </c>
      <c r="C4281">
        <v>-1.57063610971484</v>
      </c>
      <c r="D4281">
        <v>-2.18366718292235</v>
      </c>
      <c r="E4281">
        <v>-1.0069340032390099</v>
      </c>
      <c r="F4281">
        <v>1.5302987098693801</v>
      </c>
      <c r="G4281" s="1">
        <v>-8.7196031679326205E-4</v>
      </c>
      <c r="H4281">
        <v>0.33283674716949402</v>
      </c>
      <c r="I4281">
        <v>6.0421682894229799E-2</v>
      </c>
      <c r="J4281">
        <v>2.62248259969055E-3</v>
      </c>
      <c r="K4281">
        <v>-5.0150942057371001E-2</v>
      </c>
      <c r="L4281">
        <v>1.50861386209726E-2</v>
      </c>
      <c r="M4281">
        <v>0</v>
      </c>
      <c r="N4281">
        <v>1.39626340159546</v>
      </c>
      <c r="O4281">
        <v>0.23379313813709501</v>
      </c>
      <c r="P4281">
        <v>0.61123913772975802</v>
      </c>
      <c r="Q4281">
        <v>-0.207519851297123</v>
      </c>
      <c r="R4281">
        <v>6.3570109755586302E-2</v>
      </c>
      <c r="S4281" s="1">
        <v>1.49911096212653E-5</v>
      </c>
      <c r="T4281">
        <v>3.5943462404137998</v>
      </c>
      <c r="U4281">
        <v>17.265569033296799</v>
      </c>
      <c r="V4281">
        <v>17.0918622332239</v>
      </c>
      <c r="W4281">
        <v>1.7748623715576499</v>
      </c>
      <c r="X4281">
        <v>2.4504714213078399E-2</v>
      </c>
      <c r="Y4281" s="1">
        <v>-2.72826214383412E-4</v>
      </c>
      <c r="Z4281">
        <v>-0.34388457007524098</v>
      </c>
      <c r="AA4281">
        <v>-0.27302500712144401</v>
      </c>
      <c r="AB4281">
        <v>0.259453063860072</v>
      </c>
      <c r="AC4281">
        <v>-0.28231524621014198</v>
      </c>
      <c r="AD4281">
        <v>-0.95870168325759397</v>
      </c>
      <c r="AE4281">
        <v>-2.99238494504868E-2</v>
      </c>
      <c r="AF4281">
        <v>1.7139063872529999E-2</v>
      </c>
      <c r="AG4281">
        <v>-2.1505230108844202</v>
      </c>
      <c r="AH4281">
        <v>-1.57063610971484</v>
      </c>
      <c r="AI4281">
        <v>-2.18366718292235</v>
      </c>
      <c r="AJ4281">
        <v>-1.0069340032390099</v>
      </c>
      <c r="AK4281">
        <v>1.5302987098693801</v>
      </c>
      <c r="AL4281" s="1">
        <v>-8.7196031679326205E-4</v>
      </c>
      <c r="AM4281">
        <v>0.33283674716949402</v>
      </c>
      <c r="AN4281">
        <v>6.0421682894229799E-2</v>
      </c>
      <c r="AO4281">
        <v>2.62248259969055E-3</v>
      </c>
      <c r="AP4281">
        <v>-5.0150942057371001E-2</v>
      </c>
      <c r="AQ4281">
        <v>1.50861386209726E-2</v>
      </c>
      <c r="AR4281">
        <v>0</v>
      </c>
      <c r="AS4281">
        <v>1.39626340159546</v>
      </c>
      <c r="AT4281">
        <v>0.23379313813709501</v>
      </c>
      <c r="AU4281">
        <v>0.61123913772975802</v>
      </c>
      <c r="AV4281">
        <v>-0.207519851297123</v>
      </c>
      <c r="AW4281">
        <v>6.3570109755586302E-2</v>
      </c>
      <c r="AX4281" s="1">
        <v>1.49911096212653E-5</v>
      </c>
      <c r="AY4281">
        <v>0.76102305125145298</v>
      </c>
      <c r="AZ4281">
        <v>7.1223013281186596</v>
      </c>
      <c r="BA4281">
        <v>6.8684218863507702</v>
      </c>
      <c r="BB4281">
        <v>-2.3684736973729801</v>
      </c>
      <c r="BC4281">
        <v>4.1216432100517597</v>
      </c>
      <c r="BD4281">
        <v>-2.48157335434718E-3</v>
      </c>
      <c r="BE4281">
        <v>-0.34221770402454099</v>
      </c>
      <c r="BF4281">
        <v>-0.27196146829270501</v>
      </c>
      <c r="BG4281">
        <v>0.25768688967707598</v>
      </c>
      <c r="BH4281">
        <v>-0.284785927439489</v>
      </c>
      <c r="BI4281">
        <v>-0.958066326235536</v>
      </c>
      <c r="BJ4281">
        <v>-2.9188959165556701E-2</v>
      </c>
      <c r="BK4281">
        <v>1.24054314235265E-2</v>
      </c>
      <c r="BL4281">
        <v>2.65119411051273E-3</v>
      </c>
      <c r="BM4281">
        <v>1.08545578403141E-2</v>
      </c>
      <c r="BN4281">
        <v>2.8333231891623401</v>
      </c>
      <c r="BO4281">
        <v>10.143267705178101</v>
      </c>
      <c r="BP4281">
        <v>10.223440346873099</v>
      </c>
      <c r="BQ4281">
        <v>4.1433360689306298</v>
      </c>
      <c r="BR4281">
        <v>4.0971384958386796</v>
      </c>
      <c r="BS4281">
        <v>2.2087471399637698E-3</v>
      </c>
    </row>
    <row r="4282" spans="1:71" x14ac:dyDescent="0.25">
      <c r="A4282" t="s">
        <v>4248</v>
      </c>
      <c r="B4282">
        <v>-2.1505230108844202</v>
      </c>
      <c r="C4282">
        <v>-1.57063610971484</v>
      </c>
      <c r="D4282">
        <v>-2.18366718292235</v>
      </c>
      <c r="E4282">
        <v>-1.0069340032390099</v>
      </c>
      <c r="F4282">
        <v>1.5302987098693801</v>
      </c>
      <c r="G4282" s="1">
        <v>-8.7196031679326205E-4</v>
      </c>
      <c r="H4282">
        <v>0.33283674716949402</v>
      </c>
      <c r="I4282">
        <v>6.0421682894229799E-2</v>
      </c>
      <c r="J4282">
        <v>2.62248259969055E-3</v>
      </c>
      <c r="K4282">
        <v>-5.0150942057371001E-2</v>
      </c>
      <c r="L4282">
        <v>1.50861386209726E-2</v>
      </c>
      <c r="M4282">
        <v>0</v>
      </c>
      <c r="N4282">
        <v>1.39626340159546</v>
      </c>
      <c r="O4282">
        <v>0.23379313813709501</v>
      </c>
      <c r="P4282">
        <v>0.61123913772975802</v>
      </c>
      <c r="Q4282">
        <v>-0.207519851297123</v>
      </c>
      <c r="R4282">
        <v>6.3570109755586302E-2</v>
      </c>
      <c r="S4282" s="1">
        <v>1.49911096212653E-5</v>
      </c>
      <c r="T4282">
        <v>3.5943462404137998</v>
      </c>
      <c r="U4282">
        <v>17.265569033296799</v>
      </c>
      <c r="V4282">
        <v>17.0918622332239</v>
      </c>
      <c r="W4282">
        <v>1.7748623715576499</v>
      </c>
      <c r="X4282">
        <v>2.4504714213078399E-2</v>
      </c>
      <c r="Y4282" s="1">
        <v>-2.72826214383412E-4</v>
      </c>
      <c r="Z4282">
        <v>-0.34388457007524098</v>
      </c>
      <c r="AA4282">
        <v>-0.27302500712144401</v>
      </c>
      <c r="AB4282">
        <v>0.259453063860072</v>
      </c>
      <c r="AC4282">
        <v>-0.28231524621014198</v>
      </c>
      <c r="AD4282">
        <v>-0.95870168325759397</v>
      </c>
      <c r="AE4282">
        <v>-2.99238494504868E-2</v>
      </c>
      <c r="AF4282">
        <v>1.7139063872529999E-2</v>
      </c>
      <c r="AG4282">
        <v>-2.1505230108844202</v>
      </c>
      <c r="AH4282">
        <v>-1.57063610971484</v>
      </c>
      <c r="AI4282">
        <v>-2.18366718292235</v>
      </c>
      <c r="AJ4282">
        <v>-1.0069340032390099</v>
      </c>
      <c r="AK4282">
        <v>1.5302987098693801</v>
      </c>
      <c r="AL4282" s="1">
        <v>-8.7196031679326205E-4</v>
      </c>
      <c r="AM4282">
        <v>0.33283674716949402</v>
      </c>
      <c r="AN4282">
        <v>6.0421682894229799E-2</v>
      </c>
      <c r="AO4282">
        <v>2.62248259969055E-3</v>
      </c>
      <c r="AP4282">
        <v>-5.0150942057371001E-2</v>
      </c>
      <c r="AQ4282">
        <v>1.50861386209726E-2</v>
      </c>
      <c r="AR4282">
        <v>0</v>
      </c>
      <c r="AS4282">
        <v>1.39626340159546</v>
      </c>
      <c r="AT4282">
        <v>0.23379313813709501</v>
      </c>
      <c r="AU4282">
        <v>0.61123913772975802</v>
      </c>
      <c r="AV4282">
        <v>-0.207519851297123</v>
      </c>
      <c r="AW4282">
        <v>6.3570109755586302E-2</v>
      </c>
      <c r="AX4282" s="1">
        <v>1.49911096212653E-5</v>
      </c>
      <c r="AY4282">
        <v>0.76102305125145298</v>
      </c>
      <c r="AZ4282">
        <v>7.1223013281186596</v>
      </c>
      <c r="BA4282">
        <v>6.8684218863507702</v>
      </c>
      <c r="BB4282">
        <v>-2.3684736973729801</v>
      </c>
      <c r="BC4282">
        <v>4.1216432100517597</v>
      </c>
      <c r="BD4282">
        <v>-2.48157335434718E-3</v>
      </c>
      <c r="BE4282">
        <v>-0.34221770402454099</v>
      </c>
      <c r="BF4282">
        <v>-0.27196146829270501</v>
      </c>
      <c r="BG4282">
        <v>0.25768688967707598</v>
      </c>
      <c r="BH4282">
        <v>-0.284785927439489</v>
      </c>
      <c r="BI4282">
        <v>-0.958066326235536</v>
      </c>
      <c r="BJ4282">
        <v>-2.9188959165556701E-2</v>
      </c>
      <c r="BK4282">
        <v>1.24054314235265E-2</v>
      </c>
      <c r="BL4282">
        <v>2.65119411051273E-3</v>
      </c>
      <c r="BM4282">
        <v>1.08545578403141E-2</v>
      </c>
      <c r="BN4282">
        <v>2.8333231891623401</v>
      </c>
      <c r="BO4282">
        <v>10.143267705178101</v>
      </c>
      <c r="BP4282">
        <v>10.223440346873099</v>
      </c>
      <c r="BQ4282">
        <v>4.1433360689306298</v>
      </c>
      <c r="BR4282">
        <v>4.0971384958386796</v>
      </c>
      <c r="BS4282">
        <v>2.2087471399637698E-3</v>
      </c>
    </row>
    <row r="4283" spans="1:71" x14ac:dyDescent="0.25">
      <c r="A4283" t="s">
        <v>4249</v>
      </c>
      <c r="B4283">
        <v>-2.1505230108844202</v>
      </c>
      <c r="C4283">
        <v>-1.57063610971484</v>
      </c>
      <c r="D4283">
        <v>-2.18366718292235</v>
      </c>
      <c r="E4283">
        <v>-1.0069340032390099</v>
      </c>
      <c r="F4283">
        <v>1.5302987098693801</v>
      </c>
      <c r="G4283" s="1">
        <v>-8.7196031679326205E-4</v>
      </c>
      <c r="H4283">
        <v>0.33283674716949402</v>
      </c>
      <c r="I4283">
        <v>6.0421682894229799E-2</v>
      </c>
      <c r="J4283">
        <v>2.62248259969055E-3</v>
      </c>
      <c r="K4283">
        <v>-5.0150942057371001E-2</v>
      </c>
      <c r="L4283">
        <v>1.50861386209726E-2</v>
      </c>
      <c r="M4283">
        <v>0</v>
      </c>
      <c r="N4283">
        <v>1.39626340159546</v>
      </c>
      <c r="O4283">
        <v>0.23379313813709501</v>
      </c>
      <c r="P4283">
        <v>0.61123913772975802</v>
      </c>
      <c r="Q4283">
        <v>-0.207519851297123</v>
      </c>
      <c r="R4283">
        <v>6.3570109755586302E-2</v>
      </c>
      <c r="S4283" s="1">
        <v>1.49911096212653E-5</v>
      </c>
      <c r="T4283">
        <v>3.5943462404137998</v>
      </c>
      <c r="U4283">
        <v>17.265569033296799</v>
      </c>
      <c r="V4283">
        <v>17.0918622332239</v>
      </c>
      <c r="W4283">
        <v>1.7748623715576499</v>
      </c>
      <c r="X4283">
        <v>2.4504714213078399E-2</v>
      </c>
      <c r="Y4283" s="1">
        <v>-2.72826214383412E-4</v>
      </c>
      <c r="Z4283">
        <v>-0.34388457007524098</v>
      </c>
      <c r="AA4283">
        <v>-0.27302500712144401</v>
      </c>
      <c r="AB4283">
        <v>0.259453063860072</v>
      </c>
      <c r="AC4283">
        <v>-0.28231524621014198</v>
      </c>
      <c r="AD4283">
        <v>-0.95870168325759397</v>
      </c>
      <c r="AE4283">
        <v>-2.99238494504868E-2</v>
      </c>
      <c r="AF4283">
        <v>1.7139063872529999E-2</v>
      </c>
      <c r="AG4283">
        <v>-2.1505230108844202</v>
      </c>
      <c r="AH4283">
        <v>-1.57063610971484</v>
      </c>
      <c r="AI4283">
        <v>-2.18366718292235</v>
      </c>
      <c r="AJ4283">
        <v>-1.0069340032390099</v>
      </c>
      <c r="AK4283">
        <v>1.5302987098693801</v>
      </c>
      <c r="AL4283" s="1">
        <v>-8.7196031679326205E-4</v>
      </c>
      <c r="AM4283">
        <v>0.33283674716949402</v>
      </c>
      <c r="AN4283">
        <v>6.0421682894229799E-2</v>
      </c>
      <c r="AO4283">
        <v>2.62248259969055E-3</v>
      </c>
      <c r="AP4283">
        <v>-5.0150942057371001E-2</v>
      </c>
      <c r="AQ4283">
        <v>1.50861386209726E-2</v>
      </c>
      <c r="AR4283">
        <v>0</v>
      </c>
      <c r="AS4283">
        <v>1.39626340159546</v>
      </c>
      <c r="AT4283">
        <v>0.23379313813709501</v>
      </c>
      <c r="AU4283">
        <v>0.61123913772975802</v>
      </c>
      <c r="AV4283">
        <v>-0.207519851297123</v>
      </c>
      <c r="AW4283">
        <v>6.3570109755586302E-2</v>
      </c>
      <c r="AX4283" s="1">
        <v>1.49911096212653E-5</v>
      </c>
      <c r="AY4283">
        <v>0.76102305125145298</v>
      </c>
      <c r="AZ4283">
        <v>7.1223013281186596</v>
      </c>
      <c r="BA4283">
        <v>6.8684218863507702</v>
      </c>
      <c r="BB4283">
        <v>-2.3684736973729801</v>
      </c>
      <c r="BC4283">
        <v>4.1216432100517597</v>
      </c>
      <c r="BD4283">
        <v>-2.48157335434718E-3</v>
      </c>
      <c r="BE4283">
        <v>-0.34221770402454099</v>
      </c>
      <c r="BF4283">
        <v>-0.27196146829270501</v>
      </c>
      <c r="BG4283">
        <v>0.25768688967707598</v>
      </c>
      <c r="BH4283">
        <v>-0.284785927439489</v>
      </c>
      <c r="BI4283">
        <v>-0.958066326235536</v>
      </c>
      <c r="BJ4283">
        <v>-2.9188959165556701E-2</v>
      </c>
      <c r="BK4283">
        <v>1.24054314235265E-2</v>
      </c>
      <c r="BL4283">
        <v>2.65119411051273E-3</v>
      </c>
      <c r="BM4283">
        <v>1.08545578403141E-2</v>
      </c>
      <c r="BN4283">
        <v>2.8333231891623401</v>
      </c>
      <c r="BO4283">
        <v>10.143267705178101</v>
      </c>
      <c r="BP4283">
        <v>10.223440346873099</v>
      </c>
      <c r="BQ4283">
        <v>4.1433360689306298</v>
      </c>
      <c r="BR4283">
        <v>4.0971384958386796</v>
      </c>
      <c r="BS4283">
        <v>2.2087471399637698E-3</v>
      </c>
    </row>
    <row r="4284" spans="1:71" x14ac:dyDescent="0.25">
      <c r="A4284" t="s">
        <v>4250</v>
      </c>
      <c r="B4284">
        <v>-2.1505230108844202</v>
      </c>
      <c r="C4284">
        <v>-1.57063610971484</v>
      </c>
      <c r="D4284">
        <v>-2.18366718292235</v>
      </c>
      <c r="E4284">
        <v>-1.0069340032390099</v>
      </c>
      <c r="F4284">
        <v>1.5302987098693801</v>
      </c>
      <c r="G4284" s="1">
        <v>-8.7196031679326205E-4</v>
      </c>
      <c r="H4284">
        <v>0.33283674716949402</v>
      </c>
      <c r="I4284">
        <v>6.0421682894229799E-2</v>
      </c>
      <c r="J4284">
        <v>2.62248259969055E-3</v>
      </c>
      <c r="K4284">
        <v>-5.0150942057371001E-2</v>
      </c>
      <c r="L4284">
        <v>1.50861386209726E-2</v>
      </c>
      <c r="M4284">
        <v>0</v>
      </c>
      <c r="N4284">
        <v>1.39626340159546</v>
      </c>
      <c r="O4284">
        <v>0.23379313813709501</v>
      </c>
      <c r="P4284">
        <v>0.61123913772975802</v>
      </c>
      <c r="Q4284">
        <v>-0.207519851297123</v>
      </c>
      <c r="R4284">
        <v>6.3570109755586302E-2</v>
      </c>
      <c r="S4284" s="1">
        <v>1.49911096212653E-5</v>
      </c>
      <c r="T4284">
        <v>3.5943462404137998</v>
      </c>
      <c r="U4284">
        <v>17.265569033296799</v>
      </c>
      <c r="V4284">
        <v>17.0918622332239</v>
      </c>
      <c r="W4284">
        <v>1.7748623715576499</v>
      </c>
      <c r="X4284">
        <v>2.4504714213078399E-2</v>
      </c>
      <c r="Y4284" s="1">
        <v>-2.72826214383412E-4</v>
      </c>
      <c r="Z4284">
        <v>-0.34388457007524098</v>
      </c>
      <c r="AA4284">
        <v>-0.27302500712144401</v>
      </c>
      <c r="AB4284">
        <v>0.259453063860072</v>
      </c>
      <c r="AC4284">
        <v>-0.28231524621014198</v>
      </c>
      <c r="AD4284">
        <v>-0.95870168325759397</v>
      </c>
      <c r="AE4284">
        <v>-2.99238494504868E-2</v>
      </c>
      <c r="AF4284">
        <v>1.7139063872529999E-2</v>
      </c>
      <c r="AG4284">
        <v>-2.1505230108844202</v>
      </c>
      <c r="AH4284">
        <v>-1.57063610971484</v>
      </c>
      <c r="AI4284">
        <v>-2.18366718292235</v>
      </c>
      <c r="AJ4284">
        <v>-1.0069340032390099</v>
      </c>
      <c r="AK4284">
        <v>1.5302987098693801</v>
      </c>
      <c r="AL4284" s="1">
        <v>-8.7196031679326205E-4</v>
      </c>
      <c r="AM4284">
        <v>0.33283674716949402</v>
      </c>
      <c r="AN4284">
        <v>6.0421682894229799E-2</v>
      </c>
      <c r="AO4284">
        <v>2.62248259969055E-3</v>
      </c>
      <c r="AP4284">
        <v>-5.0150942057371001E-2</v>
      </c>
      <c r="AQ4284">
        <v>1.50861386209726E-2</v>
      </c>
      <c r="AR4284">
        <v>0</v>
      </c>
      <c r="AS4284">
        <v>1.39626340159546</v>
      </c>
      <c r="AT4284">
        <v>0.23379313813709501</v>
      </c>
      <c r="AU4284">
        <v>0.61123913772975802</v>
      </c>
      <c r="AV4284">
        <v>-0.207519851297123</v>
      </c>
      <c r="AW4284">
        <v>6.3570109755586302E-2</v>
      </c>
      <c r="AX4284" s="1">
        <v>1.49911096212653E-5</v>
      </c>
      <c r="AY4284">
        <v>0.76102305125145298</v>
      </c>
      <c r="AZ4284">
        <v>7.1223013281186596</v>
      </c>
      <c r="BA4284">
        <v>6.8684218863507702</v>
      </c>
      <c r="BB4284">
        <v>-2.3684736973729801</v>
      </c>
      <c r="BC4284">
        <v>4.1216432100517597</v>
      </c>
      <c r="BD4284">
        <v>-2.48157335434718E-3</v>
      </c>
      <c r="BE4284">
        <v>-0.34221770402454099</v>
      </c>
      <c r="BF4284">
        <v>-0.27196146829270501</v>
      </c>
      <c r="BG4284">
        <v>0.25768688967707598</v>
      </c>
      <c r="BH4284">
        <v>-0.284785927439489</v>
      </c>
      <c r="BI4284">
        <v>-0.958066326235536</v>
      </c>
      <c r="BJ4284">
        <v>-2.9188959165556701E-2</v>
      </c>
      <c r="BK4284">
        <v>1.24054314235265E-2</v>
      </c>
      <c r="BL4284">
        <v>2.65119411051273E-3</v>
      </c>
      <c r="BM4284">
        <v>1.08545578403141E-2</v>
      </c>
      <c r="BN4284">
        <v>2.8333231891623401</v>
      </c>
      <c r="BO4284">
        <v>10.143267705178101</v>
      </c>
      <c r="BP4284">
        <v>10.223440346873099</v>
      </c>
      <c r="BQ4284">
        <v>4.1433360689306298</v>
      </c>
      <c r="BR4284">
        <v>4.0971384958386796</v>
      </c>
      <c r="BS4284">
        <v>2.2087471399637698E-3</v>
      </c>
    </row>
    <row r="4285" spans="1:71" x14ac:dyDescent="0.25">
      <c r="A4285" t="s">
        <v>4250</v>
      </c>
      <c r="B4285">
        <v>-2.1105316321002299</v>
      </c>
      <c r="C4285">
        <v>-1.5637458127788</v>
      </c>
      <c r="D4285">
        <v>-2.1833066940307502</v>
      </c>
      <c r="E4285">
        <v>-1.01288159311328</v>
      </c>
      <c r="F4285">
        <v>1.5322356224060001</v>
      </c>
      <c r="G4285" s="1">
        <v>-8.6003938783818599E-4</v>
      </c>
      <c r="H4285">
        <v>0.436221063137053</v>
      </c>
      <c r="I4285">
        <v>7.2528131306171403E-2</v>
      </c>
      <c r="J4285">
        <v>5.4479967802762898E-3</v>
      </c>
      <c r="K4285">
        <v>-6.5250530838966397E-2</v>
      </c>
      <c r="L4285">
        <v>2.0029168576002E-2</v>
      </c>
      <c r="M4285">
        <v>0</v>
      </c>
      <c r="N4285">
        <v>1.3996190895731999E-2</v>
      </c>
      <c r="O4285">
        <v>2.3435502124677398E-3</v>
      </c>
      <c r="P4285">
        <v>0.61123913772975802</v>
      </c>
      <c r="Q4285">
        <v>-2.0801859091090702E-3</v>
      </c>
      <c r="R4285" s="1">
        <v>6.3722889992283297E-4</v>
      </c>
      <c r="S4285" s="1">
        <v>1.49911096212653E-5</v>
      </c>
      <c r="T4285">
        <v>1.1683288518208299E-2</v>
      </c>
      <c r="U4285">
        <v>16.760260159339801</v>
      </c>
      <c r="V4285">
        <v>16.9039519553974</v>
      </c>
      <c r="W4285">
        <v>1.7925327537795599</v>
      </c>
      <c r="X4285">
        <v>-2.0355773554005599E-2</v>
      </c>
      <c r="Y4285" s="1">
        <v>-2.8959889691553598E-6</v>
      </c>
      <c r="Z4285">
        <v>-0.331932282970476</v>
      </c>
      <c r="AA4285">
        <v>-0.28563949085620599</v>
      </c>
      <c r="AB4285">
        <v>0.26189735830109601</v>
      </c>
      <c r="AC4285">
        <v>-0.26317298657522697</v>
      </c>
      <c r="AD4285">
        <v>-0.964172019097983</v>
      </c>
      <c r="AE4285">
        <v>-2.8697481971177798E-2</v>
      </c>
      <c r="AF4285">
        <v>1.6992682369402701E-2</v>
      </c>
      <c r="AG4285">
        <v>-2.1505230108844202</v>
      </c>
      <c r="AH4285">
        <v>-1.57063610971484</v>
      </c>
      <c r="AI4285">
        <v>-2.18366718292235</v>
      </c>
      <c r="AJ4285">
        <v>-1.0069340032390099</v>
      </c>
      <c r="AK4285">
        <v>1.5302987098693801</v>
      </c>
      <c r="AL4285" s="1">
        <v>-8.7196031679326205E-4</v>
      </c>
      <c r="AM4285">
        <v>0.33283674716949402</v>
      </c>
      <c r="AN4285">
        <v>6.0421682894229799E-2</v>
      </c>
      <c r="AO4285">
        <v>2.62248259969055E-3</v>
      </c>
      <c r="AP4285">
        <v>-5.0150942057371001E-2</v>
      </c>
      <c r="AQ4285">
        <v>1.50861386209726E-2</v>
      </c>
      <c r="AR4285">
        <v>0</v>
      </c>
      <c r="AS4285">
        <v>1.39626340159546</v>
      </c>
      <c r="AT4285">
        <v>0.23379313813709501</v>
      </c>
      <c r="AU4285">
        <v>0.61123913772975802</v>
      </c>
      <c r="AV4285">
        <v>-0.207519851297123</v>
      </c>
      <c r="AW4285">
        <v>6.3570109755586302E-2</v>
      </c>
      <c r="AX4285" s="1">
        <v>1.49911096212653E-5</v>
      </c>
      <c r="AY4285">
        <v>0.76102305125145298</v>
      </c>
      <c r="AZ4285">
        <v>7.1223013281186596</v>
      </c>
      <c r="BA4285">
        <v>6.8684218863507702</v>
      </c>
      <c r="BB4285">
        <v>-2.3684736973729801</v>
      </c>
      <c r="BC4285">
        <v>4.1216432100517597</v>
      </c>
      <c r="BD4285">
        <v>-2.48157335434718E-3</v>
      </c>
      <c r="BE4285">
        <v>-0.34221770402454099</v>
      </c>
      <c r="BF4285">
        <v>-0.27196146829270501</v>
      </c>
      <c r="BG4285">
        <v>0.25768688967707598</v>
      </c>
      <c r="BH4285">
        <v>-0.284785927439489</v>
      </c>
      <c r="BI4285">
        <v>-0.958066326235536</v>
      </c>
      <c r="BJ4285">
        <v>-2.9188959165556701E-2</v>
      </c>
      <c r="BK4285">
        <v>1.24054314235265E-2</v>
      </c>
      <c r="BL4285">
        <v>1.7624028027057599E-2</v>
      </c>
      <c r="BM4285">
        <v>4.58565654789524E-2</v>
      </c>
      <c r="BN4285">
        <v>0.74933976273324399</v>
      </c>
      <c r="BO4285">
        <v>9.6379588312211304</v>
      </c>
      <c r="BP4285">
        <v>10.035530069046599</v>
      </c>
      <c r="BQ4285">
        <v>4.1610064511525398</v>
      </c>
      <c r="BR4285">
        <v>4.1419989836057596</v>
      </c>
      <c r="BS4285">
        <v>2.4786773653780298E-3</v>
      </c>
    </row>
    <row r="4286" spans="1:71" x14ac:dyDescent="0.25">
      <c r="A4286" t="s">
        <v>4251</v>
      </c>
      <c r="B4286">
        <v>-2.1105316321002299</v>
      </c>
      <c r="C4286">
        <v>-1.5637458127788</v>
      </c>
      <c r="D4286">
        <v>-2.1833066940307502</v>
      </c>
      <c r="E4286">
        <v>-1.01288159311328</v>
      </c>
      <c r="F4286">
        <v>1.5322356224060001</v>
      </c>
      <c r="G4286" s="1">
        <v>-8.6003938783818599E-4</v>
      </c>
      <c r="H4286">
        <v>0.436221063137053</v>
      </c>
      <c r="I4286">
        <v>7.2528131306171403E-2</v>
      </c>
      <c r="J4286">
        <v>5.4479967802762898E-3</v>
      </c>
      <c r="K4286">
        <v>-6.5250530838966397E-2</v>
      </c>
      <c r="L4286">
        <v>2.0029168576002E-2</v>
      </c>
      <c r="M4286">
        <v>0</v>
      </c>
      <c r="N4286">
        <v>1.3996190895731999E-2</v>
      </c>
      <c r="O4286">
        <v>2.3435502124677398E-3</v>
      </c>
      <c r="P4286">
        <v>0.61123913772975802</v>
      </c>
      <c r="Q4286">
        <v>-2.0801859091090702E-3</v>
      </c>
      <c r="R4286" s="1">
        <v>6.3722889992283297E-4</v>
      </c>
      <c r="S4286" s="1">
        <v>1.49911096212653E-5</v>
      </c>
      <c r="T4286">
        <v>1.1683288518208299E-2</v>
      </c>
      <c r="U4286">
        <v>16.760260159339801</v>
      </c>
      <c r="V4286">
        <v>16.9039519553974</v>
      </c>
      <c r="W4286">
        <v>1.7925327537795599</v>
      </c>
      <c r="X4286">
        <v>-2.0355773554005599E-2</v>
      </c>
      <c r="Y4286" s="1">
        <v>-2.8959889691553598E-6</v>
      </c>
      <c r="Z4286">
        <v>-0.331932282970476</v>
      </c>
      <c r="AA4286">
        <v>-0.28563949085620599</v>
      </c>
      <c r="AB4286">
        <v>0.26189735830109601</v>
      </c>
      <c r="AC4286">
        <v>-0.26317298657522697</v>
      </c>
      <c r="AD4286">
        <v>-0.964172019097983</v>
      </c>
      <c r="AE4286">
        <v>-2.8697481971177798E-2</v>
      </c>
      <c r="AF4286">
        <v>1.6992682369402701E-2</v>
      </c>
      <c r="AG4286">
        <v>-2.1105316321002299</v>
      </c>
      <c r="AH4286">
        <v>-1.5637458127788</v>
      </c>
      <c r="AI4286">
        <v>-2.1833066940307502</v>
      </c>
      <c r="AJ4286">
        <v>-1.01288159311328</v>
      </c>
      <c r="AK4286">
        <v>1.5322356224060001</v>
      </c>
      <c r="AL4286" s="1">
        <v>-8.6003938783818599E-4</v>
      </c>
      <c r="AM4286">
        <v>0.436221063137053</v>
      </c>
      <c r="AN4286">
        <v>7.2528131306171403E-2</v>
      </c>
      <c r="AO4286">
        <v>5.4479967802762898E-3</v>
      </c>
      <c r="AP4286">
        <v>-6.5250530838966397E-2</v>
      </c>
      <c r="AQ4286">
        <v>2.0029168576002E-2</v>
      </c>
      <c r="AR4286">
        <v>0</v>
      </c>
      <c r="AS4286">
        <v>1.3996190895731999E-2</v>
      </c>
      <c r="AT4286">
        <v>2.3435502124677398E-3</v>
      </c>
      <c r="AU4286">
        <v>0.61123913772975802</v>
      </c>
      <c r="AV4286">
        <v>-2.0801859091090702E-3</v>
      </c>
      <c r="AW4286" s="1">
        <v>6.3722889992283297E-4</v>
      </c>
      <c r="AX4286" s="1">
        <v>1.49911096212653E-5</v>
      </c>
      <c r="AY4286">
        <v>1.5332283733594699E-2</v>
      </c>
      <c r="AZ4286">
        <v>6.7056169554078799</v>
      </c>
      <c r="BA4286">
        <v>6.8151424081526599</v>
      </c>
      <c r="BB4286">
        <v>-2.4453174202505101</v>
      </c>
      <c r="BC4286">
        <v>4.0240690794848097</v>
      </c>
      <c r="BD4286" s="1">
        <v>2.4536371343451002E-6</v>
      </c>
      <c r="BE4286">
        <v>-0.33030666125471603</v>
      </c>
      <c r="BF4286">
        <v>-0.28452481873597701</v>
      </c>
      <c r="BG4286">
        <v>0.26012395153692802</v>
      </c>
      <c r="BH4286">
        <v>-0.26562299097132702</v>
      </c>
      <c r="BI4286">
        <v>-0.96359126844582399</v>
      </c>
      <c r="BJ4286">
        <v>-2.8049431015554498E-2</v>
      </c>
      <c r="BK4286">
        <v>1.22279786602821E-2</v>
      </c>
      <c r="BL4286">
        <v>2.6514434721320798E-3</v>
      </c>
      <c r="BM4286">
        <v>1.0855825472571801E-2</v>
      </c>
      <c r="BN4286">
        <v>3.64899521538643E-3</v>
      </c>
      <c r="BO4286">
        <v>10.054643203931899</v>
      </c>
      <c r="BP4286">
        <v>10.088809547244701</v>
      </c>
      <c r="BQ4286">
        <v>4.2378501740300702</v>
      </c>
      <c r="BR4286">
        <v>4.0444248530388203</v>
      </c>
      <c r="BS4286" s="1">
        <v>5.34962610350046E-6</v>
      </c>
    </row>
    <row r="4287" spans="1:71" x14ac:dyDescent="0.25">
      <c r="A4287" t="s">
        <v>4252</v>
      </c>
      <c r="B4287">
        <v>-2.1105316321002299</v>
      </c>
      <c r="C4287">
        <v>-1.5637458127788</v>
      </c>
      <c r="D4287">
        <v>-2.1833066940307502</v>
      </c>
      <c r="E4287">
        <v>-1.01288159311328</v>
      </c>
      <c r="F4287">
        <v>1.5322356224060001</v>
      </c>
      <c r="G4287" s="1">
        <v>-8.6003938783818599E-4</v>
      </c>
      <c r="H4287">
        <v>0.436221063137053</v>
      </c>
      <c r="I4287">
        <v>7.2528131306171403E-2</v>
      </c>
      <c r="J4287">
        <v>5.4479967802762898E-3</v>
      </c>
      <c r="K4287">
        <v>-6.5250530838966397E-2</v>
      </c>
      <c r="L4287">
        <v>2.0029168576002E-2</v>
      </c>
      <c r="M4287">
        <v>0</v>
      </c>
      <c r="N4287">
        <v>1.3996190895731999E-2</v>
      </c>
      <c r="O4287">
        <v>2.3435502124677398E-3</v>
      </c>
      <c r="P4287">
        <v>0.61123913772975802</v>
      </c>
      <c r="Q4287">
        <v>-2.0801859091090702E-3</v>
      </c>
      <c r="R4287" s="1">
        <v>6.3722889992283297E-4</v>
      </c>
      <c r="S4287" s="1">
        <v>1.49911096212653E-5</v>
      </c>
      <c r="T4287">
        <v>1.1683288518208299E-2</v>
      </c>
      <c r="U4287">
        <v>16.760260159339801</v>
      </c>
      <c r="V4287">
        <v>16.9039519553974</v>
      </c>
      <c r="W4287">
        <v>1.7925327537795599</v>
      </c>
      <c r="X4287">
        <v>-2.0355773554005599E-2</v>
      </c>
      <c r="Y4287" s="1">
        <v>-2.8959889691553598E-6</v>
      </c>
      <c r="Z4287">
        <v>-0.331932282970476</v>
      </c>
      <c r="AA4287">
        <v>-0.28563949085620599</v>
      </c>
      <c r="AB4287">
        <v>0.26189735830109601</v>
      </c>
      <c r="AC4287">
        <v>-0.26317298657522697</v>
      </c>
      <c r="AD4287">
        <v>-0.964172019097983</v>
      </c>
      <c r="AE4287">
        <v>-2.8697481971177798E-2</v>
      </c>
      <c r="AF4287">
        <v>1.6992682369402701E-2</v>
      </c>
      <c r="AG4287">
        <v>-2.1105316321002299</v>
      </c>
      <c r="AH4287">
        <v>-1.5637458127788</v>
      </c>
      <c r="AI4287">
        <v>-2.1833066940307502</v>
      </c>
      <c r="AJ4287">
        <v>-1.01288159311328</v>
      </c>
      <c r="AK4287">
        <v>1.5322356224060001</v>
      </c>
      <c r="AL4287" s="1">
        <v>-8.6003938783818599E-4</v>
      </c>
      <c r="AM4287">
        <v>0.436221063137053</v>
      </c>
      <c r="AN4287">
        <v>7.2528131306171403E-2</v>
      </c>
      <c r="AO4287">
        <v>5.4479967802762898E-3</v>
      </c>
      <c r="AP4287">
        <v>-6.5250530838966397E-2</v>
      </c>
      <c r="AQ4287">
        <v>2.0029168576002E-2</v>
      </c>
      <c r="AR4287">
        <v>0</v>
      </c>
      <c r="AS4287">
        <v>1.3996190895731999E-2</v>
      </c>
      <c r="AT4287">
        <v>2.3435502124677398E-3</v>
      </c>
      <c r="AU4287">
        <v>0.61123913772975802</v>
      </c>
      <c r="AV4287">
        <v>-2.0801859091090702E-3</v>
      </c>
      <c r="AW4287" s="1">
        <v>6.3722889992283297E-4</v>
      </c>
      <c r="AX4287" s="1">
        <v>1.49911096212653E-5</v>
      </c>
      <c r="AY4287">
        <v>1.5332283733594699E-2</v>
      </c>
      <c r="AZ4287">
        <v>6.7056169554078799</v>
      </c>
      <c r="BA4287">
        <v>6.8151424081526599</v>
      </c>
      <c r="BB4287">
        <v>-2.4453174202505101</v>
      </c>
      <c r="BC4287">
        <v>4.0240690794848097</v>
      </c>
      <c r="BD4287" s="1">
        <v>2.4536371343445501E-6</v>
      </c>
      <c r="BE4287">
        <v>-0.33030666125471603</v>
      </c>
      <c r="BF4287">
        <v>-0.28452481873597701</v>
      </c>
      <c r="BG4287">
        <v>0.26012395153692802</v>
      </c>
      <c r="BH4287">
        <v>-0.26562299097132702</v>
      </c>
      <c r="BI4287">
        <v>-0.96359126844582399</v>
      </c>
      <c r="BJ4287">
        <v>-2.8049431015554498E-2</v>
      </c>
      <c r="BK4287">
        <v>1.22279786602821E-2</v>
      </c>
      <c r="BL4287">
        <v>2.6514434721320798E-3</v>
      </c>
      <c r="BM4287">
        <v>1.0855825472571801E-2</v>
      </c>
      <c r="BN4287">
        <v>3.64899521538642E-3</v>
      </c>
      <c r="BO4287">
        <v>10.054643203931899</v>
      </c>
      <c r="BP4287">
        <v>10.088809547244701</v>
      </c>
      <c r="BQ4287">
        <v>4.2378501740300702</v>
      </c>
      <c r="BR4287">
        <v>4.0444248530388203</v>
      </c>
      <c r="BS4287" s="1">
        <v>5.3496261034999103E-6</v>
      </c>
    </row>
    <row r="4288" spans="1:71" x14ac:dyDescent="0.25">
      <c r="A4288" t="s">
        <v>4253</v>
      </c>
      <c r="B4288">
        <v>-2.1105316321002299</v>
      </c>
      <c r="C4288">
        <v>-1.5637458127788</v>
      </c>
      <c r="D4288">
        <v>-2.1833066940307502</v>
      </c>
      <c r="E4288">
        <v>-1.01288159311328</v>
      </c>
      <c r="F4288">
        <v>1.5322356224060001</v>
      </c>
      <c r="G4288" s="1">
        <v>-8.6003938783818599E-4</v>
      </c>
      <c r="H4288">
        <v>0.436221063137053</v>
      </c>
      <c r="I4288">
        <v>7.2528131306171403E-2</v>
      </c>
      <c r="J4288">
        <v>5.4479967802762898E-3</v>
      </c>
      <c r="K4288">
        <v>-6.5250530838966397E-2</v>
      </c>
      <c r="L4288">
        <v>2.0029168576002E-2</v>
      </c>
      <c r="M4288">
        <v>0</v>
      </c>
      <c r="N4288">
        <v>1.3996190895731999E-2</v>
      </c>
      <c r="O4288">
        <v>2.3435502124677398E-3</v>
      </c>
      <c r="P4288">
        <v>0.61123913772975802</v>
      </c>
      <c r="Q4288">
        <v>-2.0801859091090702E-3</v>
      </c>
      <c r="R4288" s="1">
        <v>6.3722889992283297E-4</v>
      </c>
      <c r="S4288" s="1">
        <v>1.49911096212653E-5</v>
      </c>
      <c r="T4288">
        <v>1.1683288518208299E-2</v>
      </c>
      <c r="U4288">
        <v>16.760260159339801</v>
      </c>
      <c r="V4288">
        <v>16.9039519553974</v>
      </c>
      <c r="W4288">
        <v>1.7925327537795599</v>
      </c>
      <c r="X4288">
        <v>-2.0355773554005599E-2</v>
      </c>
      <c r="Y4288" s="1">
        <v>-2.8959889691553598E-6</v>
      </c>
      <c r="Z4288">
        <v>-0.331932282970476</v>
      </c>
      <c r="AA4288">
        <v>-0.28563949085620599</v>
      </c>
      <c r="AB4288">
        <v>0.26189735830109601</v>
      </c>
      <c r="AC4288">
        <v>-0.26317298657522697</v>
      </c>
      <c r="AD4288">
        <v>-0.964172019097983</v>
      </c>
      <c r="AE4288">
        <v>-2.8697481971177798E-2</v>
      </c>
      <c r="AF4288">
        <v>1.6992682369402701E-2</v>
      </c>
      <c r="AG4288">
        <v>-2.1105316321002299</v>
      </c>
      <c r="AH4288">
        <v>-1.5637458127788</v>
      </c>
      <c r="AI4288">
        <v>-2.1833066940307502</v>
      </c>
      <c r="AJ4288">
        <v>-1.01288159311328</v>
      </c>
      <c r="AK4288">
        <v>1.5322356224060001</v>
      </c>
      <c r="AL4288" s="1">
        <v>-8.6003938783818599E-4</v>
      </c>
      <c r="AM4288">
        <v>0.436221063137053</v>
      </c>
      <c r="AN4288">
        <v>7.2528131306171403E-2</v>
      </c>
      <c r="AO4288">
        <v>5.4479967802762898E-3</v>
      </c>
      <c r="AP4288">
        <v>-6.5250530838966397E-2</v>
      </c>
      <c r="AQ4288">
        <v>2.0029168576002E-2</v>
      </c>
      <c r="AR4288">
        <v>0</v>
      </c>
      <c r="AS4288">
        <v>1.3996190895731999E-2</v>
      </c>
      <c r="AT4288">
        <v>2.3435502124677398E-3</v>
      </c>
      <c r="AU4288">
        <v>0.61123913772975802</v>
      </c>
      <c r="AV4288">
        <v>-2.0801859091090702E-3</v>
      </c>
      <c r="AW4288" s="1">
        <v>6.3722889992283297E-4</v>
      </c>
      <c r="AX4288" s="1">
        <v>1.49911096212653E-5</v>
      </c>
      <c r="AY4288">
        <v>1.5332283733594699E-2</v>
      </c>
      <c r="AZ4288">
        <v>6.7056169554078799</v>
      </c>
      <c r="BA4288">
        <v>6.8151424081526599</v>
      </c>
      <c r="BB4288">
        <v>-2.4453174202505101</v>
      </c>
      <c r="BC4288">
        <v>4.0240690794848097</v>
      </c>
      <c r="BD4288" s="1">
        <v>2.45363713434537E-6</v>
      </c>
      <c r="BE4288">
        <v>-0.33030666125471603</v>
      </c>
      <c r="BF4288">
        <v>-0.28452481873597701</v>
      </c>
      <c r="BG4288">
        <v>0.26012395153692802</v>
      </c>
      <c r="BH4288">
        <v>-0.26562299097132702</v>
      </c>
      <c r="BI4288">
        <v>-0.96359126844582399</v>
      </c>
      <c r="BJ4288">
        <v>-2.8049431015554498E-2</v>
      </c>
      <c r="BK4288">
        <v>1.22279786602821E-2</v>
      </c>
      <c r="BL4288">
        <v>2.6514434721320798E-3</v>
      </c>
      <c r="BM4288">
        <v>1.0855825472571801E-2</v>
      </c>
      <c r="BN4288">
        <v>3.64899521538643E-3</v>
      </c>
      <c r="BO4288">
        <v>10.054643203931899</v>
      </c>
      <c r="BP4288">
        <v>10.088809547244701</v>
      </c>
      <c r="BQ4288">
        <v>4.2378501740300702</v>
      </c>
      <c r="BR4288">
        <v>4.0444248530388203</v>
      </c>
      <c r="BS4288" s="1">
        <v>5.3496261035007302E-6</v>
      </c>
    </row>
    <row r="4289" spans="1:71" x14ac:dyDescent="0.25">
      <c r="A4289" t="s">
        <v>4254</v>
      </c>
      <c r="B4289">
        <v>-2.1105316321002299</v>
      </c>
      <c r="C4289">
        <v>-1.5637458127788</v>
      </c>
      <c r="D4289">
        <v>-2.1833066940307502</v>
      </c>
      <c r="E4289">
        <v>-1.01288159311328</v>
      </c>
      <c r="F4289">
        <v>1.5322356224060001</v>
      </c>
      <c r="G4289" s="1">
        <v>-8.6003938783818599E-4</v>
      </c>
      <c r="H4289">
        <v>0.436221063137053</v>
      </c>
      <c r="I4289">
        <v>7.2528131306171403E-2</v>
      </c>
      <c r="J4289">
        <v>5.4479967802762898E-3</v>
      </c>
      <c r="K4289">
        <v>-6.5250530838966397E-2</v>
      </c>
      <c r="L4289">
        <v>2.0029168576002E-2</v>
      </c>
      <c r="M4289">
        <v>0</v>
      </c>
      <c r="N4289">
        <v>1.3996190895731999E-2</v>
      </c>
      <c r="O4289">
        <v>2.3435502124677398E-3</v>
      </c>
      <c r="P4289">
        <v>0.61123913772975802</v>
      </c>
      <c r="Q4289">
        <v>-2.0801859091090702E-3</v>
      </c>
      <c r="R4289" s="1">
        <v>6.3722889992283297E-4</v>
      </c>
      <c r="S4289" s="1">
        <v>1.49911096212653E-5</v>
      </c>
      <c r="T4289">
        <v>1.1683288518208299E-2</v>
      </c>
      <c r="U4289">
        <v>16.760260159339801</v>
      </c>
      <c r="V4289">
        <v>16.9039519553974</v>
      </c>
      <c r="W4289">
        <v>1.7925327537795599</v>
      </c>
      <c r="X4289">
        <v>-2.0355773554005599E-2</v>
      </c>
      <c r="Y4289" s="1">
        <v>-2.8959889691553598E-6</v>
      </c>
      <c r="Z4289">
        <v>-0.331932282970476</v>
      </c>
      <c r="AA4289">
        <v>-0.28563949085620599</v>
      </c>
      <c r="AB4289">
        <v>0.26189735830109601</v>
      </c>
      <c r="AC4289">
        <v>-0.26317298657522697</v>
      </c>
      <c r="AD4289">
        <v>-0.964172019097983</v>
      </c>
      <c r="AE4289">
        <v>-2.8697481971177798E-2</v>
      </c>
      <c r="AF4289">
        <v>1.6992682369402701E-2</v>
      </c>
      <c r="AG4289">
        <v>-2.1105316321002299</v>
      </c>
      <c r="AH4289">
        <v>-1.5637458127788</v>
      </c>
      <c r="AI4289">
        <v>-2.1833066940307502</v>
      </c>
      <c r="AJ4289">
        <v>-1.01288159311328</v>
      </c>
      <c r="AK4289">
        <v>1.5322356224060001</v>
      </c>
      <c r="AL4289" s="1">
        <v>-8.6003938783818599E-4</v>
      </c>
      <c r="AM4289">
        <v>0.436221063137053</v>
      </c>
      <c r="AN4289">
        <v>7.2528131306171403E-2</v>
      </c>
      <c r="AO4289">
        <v>5.4479967802762898E-3</v>
      </c>
      <c r="AP4289">
        <v>-6.5250530838966397E-2</v>
      </c>
      <c r="AQ4289">
        <v>2.0029168576002E-2</v>
      </c>
      <c r="AR4289">
        <v>0</v>
      </c>
      <c r="AS4289">
        <v>1.3996190895731999E-2</v>
      </c>
      <c r="AT4289">
        <v>2.3435502124677398E-3</v>
      </c>
      <c r="AU4289">
        <v>0.61123913772975802</v>
      </c>
      <c r="AV4289">
        <v>-2.0801859091090702E-3</v>
      </c>
      <c r="AW4289" s="1">
        <v>6.3722889992283297E-4</v>
      </c>
      <c r="AX4289" s="1">
        <v>1.49911096212653E-5</v>
      </c>
      <c r="AY4289">
        <v>1.5332283733594699E-2</v>
      </c>
      <c r="AZ4289">
        <v>6.7056169554078799</v>
      </c>
      <c r="BA4289">
        <v>6.8151424081526599</v>
      </c>
      <c r="BB4289">
        <v>-2.4453174202505101</v>
      </c>
      <c r="BC4289">
        <v>4.0240690794848097</v>
      </c>
      <c r="BD4289" s="1">
        <v>2.4536371343449299E-6</v>
      </c>
      <c r="BE4289">
        <v>-0.33030666125471603</v>
      </c>
      <c r="BF4289">
        <v>-0.28452481873597701</v>
      </c>
      <c r="BG4289">
        <v>0.26012395153692802</v>
      </c>
      <c r="BH4289">
        <v>-0.26562299097132702</v>
      </c>
      <c r="BI4289">
        <v>-0.96359126844582399</v>
      </c>
      <c r="BJ4289">
        <v>-2.8049431015554498E-2</v>
      </c>
      <c r="BK4289">
        <v>1.22279786602821E-2</v>
      </c>
      <c r="BL4289">
        <v>2.6514434721320798E-3</v>
      </c>
      <c r="BM4289">
        <v>1.0855825472571801E-2</v>
      </c>
      <c r="BN4289">
        <v>3.64899521538641E-3</v>
      </c>
      <c r="BO4289">
        <v>10.054643203931899</v>
      </c>
      <c r="BP4289">
        <v>10.088809547244701</v>
      </c>
      <c r="BQ4289">
        <v>4.2378501740300702</v>
      </c>
      <c r="BR4289">
        <v>4.0444248530388203</v>
      </c>
      <c r="BS4289" s="1">
        <v>5.3496261035002898E-6</v>
      </c>
    </row>
    <row r="4290" spans="1:71" x14ac:dyDescent="0.25">
      <c r="A4290" t="s">
        <v>4255</v>
      </c>
      <c r="B4290">
        <v>-2.1105316321002299</v>
      </c>
      <c r="C4290">
        <v>-1.5637458127788</v>
      </c>
      <c r="D4290">
        <v>-2.1833066940307502</v>
      </c>
      <c r="E4290">
        <v>-1.01288159311328</v>
      </c>
      <c r="F4290">
        <v>1.5322356224060001</v>
      </c>
      <c r="G4290" s="1">
        <v>-8.6003938783818599E-4</v>
      </c>
      <c r="H4290">
        <v>0.436221063137053</v>
      </c>
      <c r="I4290">
        <v>7.2528131306171403E-2</v>
      </c>
      <c r="J4290">
        <v>5.4479967802762898E-3</v>
      </c>
      <c r="K4290">
        <v>-6.5250530838966397E-2</v>
      </c>
      <c r="L4290">
        <v>2.0029168576002E-2</v>
      </c>
      <c r="M4290">
        <v>0</v>
      </c>
      <c r="N4290">
        <v>1.3996190895731999E-2</v>
      </c>
      <c r="O4290">
        <v>2.3435502124677398E-3</v>
      </c>
      <c r="P4290">
        <v>0.61123913772975802</v>
      </c>
      <c r="Q4290">
        <v>-2.0801859091090702E-3</v>
      </c>
      <c r="R4290" s="1">
        <v>6.3722889992283297E-4</v>
      </c>
      <c r="S4290" s="1">
        <v>1.49911096212653E-5</v>
      </c>
      <c r="T4290">
        <v>1.1683288518208299E-2</v>
      </c>
      <c r="U4290">
        <v>16.760260159339801</v>
      </c>
      <c r="V4290">
        <v>16.9039519553974</v>
      </c>
      <c r="W4290">
        <v>1.7925327537795599</v>
      </c>
      <c r="X4290">
        <v>-2.0355773554005599E-2</v>
      </c>
      <c r="Y4290" s="1">
        <v>-2.8959889691553598E-6</v>
      </c>
      <c r="Z4290">
        <v>-0.331932282970476</v>
      </c>
      <c r="AA4290">
        <v>-0.28563949085620599</v>
      </c>
      <c r="AB4290">
        <v>0.26189735830109601</v>
      </c>
      <c r="AC4290">
        <v>-0.26317298657522697</v>
      </c>
      <c r="AD4290">
        <v>-0.964172019097983</v>
      </c>
      <c r="AE4290">
        <v>-2.8697481971177798E-2</v>
      </c>
      <c r="AF4290">
        <v>1.6992682369402701E-2</v>
      </c>
      <c r="AG4290">
        <v>-2.1105316321002299</v>
      </c>
      <c r="AH4290">
        <v>-1.5637458127788</v>
      </c>
      <c r="AI4290">
        <v>-2.1833066940307502</v>
      </c>
      <c r="AJ4290">
        <v>-1.01288159311328</v>
      </c>
      <c r="AK4290">
        <v>1.5322356224060001</v>
      </c>
      <c r="AL4290" s="1">
        <v>-8.6003938783818599E-4</v>
      </c>
      <c r="AM4290">
        <v>0.436221063137053</v>
      </c>
      <c r="AN4290">
        <v>7.2528131306171403E-2</v>
      </c>
      <c r="AO4290">
        <v>5.4479967802762898E-3</v>
      </c>
      <c r="AP4290">
        <v>-6.5250530838966397E-2</v>
      </c>
      <c r="AQ4290">
        <v>2.0029168576002E-2</v>
      </c>
      <c r="AR4290">
        <v>0</v>
      </c>
      <c r="AS4290">
        <v>1.3996190895731999E-2</v>
      </c>
      <c r="AT4290">
        <v>2.3435502124677398E-3</v>
      </c>
      <c r="AU4290">
        <v>0.61123913772975802</v>
      </c>
      <c r="AV4290">
        <v>-2.0801859091090702E-3</v>
      </c>
      <c r="AW4290" s="1">
        <v>6.3722889992283297E-4</v>
      </c>
      <c r="AX4290" s="1">
        <v>1.49911096212653E-5</v>
      </c>
      <c r="AY4290">
        <v>1.5332283733594699E-2</v>
      </c>
      <c r="AZ4290">
        <v>6.7056169554078799</v>
      </c>
      <c r="BA4290">
        <v>6.8151424081526599</v>
      </c>
      <c r="BB4290">
        <v>-2.4453174202505101</v>
      </c>
      <c r="BC4290">
        <v>4.0240690794848097</v>
      </c>
      <c r="BD4290" s="1">
        <v>2.4536371343434701E-6</v>
      </c>
      <c r="BE4290">
        <v>-0.33030666125471603</v>
      </c>
      <c r="BF4290">
        <v>-0.28452481873597701</v>
      </c>
      <c r="BG4290">
        <v>0.26012395153692802</v>
      </c>
      <c r="BH4290">
        <v>-0.26562299097132702</v>
      </c>
      <c r="BI4290">
        <v>-0.96359126844582399</v>
      </c>
      <c r="BJ4290">
        <v>-2.8049431015554498E-2</v>
      </c>
      <c r="BK4290">
        <v>1.22279786602821E-2</v>
      </c>
      <c r="BL4290">
        <v>2.6514434721320798E-3</v>
      </c>
      <c r="BM4290">
        <v>1.0855825472571801E-2</v>
      </c>
      <c r="BN4290">
        <v>3.64899521538641E-3</v>
      </c>
      <c r="BO4290">
        <v>10.054643203931899</v>
      </c>
      <c r="BP4290">
        <v>10.088809547244701</v>
      </c>
      <c r="BQ4290">
        <v>4.2378501740300702</v>
      </c>
      <c r="BR4290">
        <v>4.0444248530388203</v>
      </c>
      <c r="BS4290" s="1">
        <v>5.3496261034988303E-6</v>
      </c>
    </row>
    <row r="4291" spans="1:71" x14ac:dyDescent="0.25">
      <c r="A4291" t="s">
        <v>4256</v>
      </c>
      <c r="B4291">
        <v>-2.0659645239459401</v>
      </c>
      <c r="C4291">
        <v>-1.55627043664965</v>
      </c>
      <c r="D4291">
        <v>-2.1828508377075102</v>
      </c>
      <c r="E4291">
        <v>-1.0195797246745599</v>
      </c>
      <c r="F4291">
        <v>1.53428030014038</v>
      </c>
      <c r="G4291" s="1">
        <v>-8.6003938783818599E-4</v>
      </c>
      <c r="H4291">
        <v>0.43738418817519997</v>
      </c>
      <c r="I4291">
        <v>7.4739284813404E-2</v>
      </c>
      <c r="J4291">
        <v>5.0752786919474602E-3</v>
      </c>
      <c r="K4291">
        <v>-6.7048966884612995E-2</v>
      </c>
      <c r="L4291">
        <v>2.3318856954574502E-2</v>
      </c>
      <c r="M4291">
        <v>0</v>
      </c>
      <c r="N4291">
        <v>1.4306651823114899E-2</v>
      </c>
      <c r="O4291">
        <v>2.3955344114409598E-3</v>
      </c>
      <c r="P4291">
        <v>0.61123913772975802</v>
      </c>
      <c r="Q4291">
        <v>-2.1263282096312102E-3</v>
      </c>
      <c r="R4291" s="1">
        <v>6.5136379395931601E-4</v>
      </c>
      <c r="S4291" s="1">
        <v>1.49911096212653E-5</v>
      </c>
      <c r="T4291">
        <v>1.2330839774139899E-2</v>
      </c>
      <c r="U4291">
        <v>16.536075412925001</v>
      </c>
      <c r="V4291">
        <v>16.987338417773898</v>
      </c>
      <c r="W4291">
        <v>1.79328528892381</v>
      </c>
      <c r="X4291">
        <v>-1.9195356068342499E-2</v>
      </c>
      <c r="Y4291" s="1">
        <v>-2.9534670925237902E-6</v>
      </c>
      <c r="Z4291">
        <v>-0.31808956742716799</v>
      </c>
      <c r="AA4291">
        <v>-0.29909096728025902</v>
      </c>
      <c r="AB4291">
        <v>0.26454430869310902</v>
      </c>
      <c r="AC4291">
        <v>-0.24170355043063499</v>
      </c>
      <c r="AD4291">
        <v>-0.96981553332854897</v>
      </c>
      <c r="AE4291">
        <v>-2.7472139307072999E-2</v>
      </c>
      <c r="AF4291">
        <v>1.6807932227946801E-2</v>
      </c>
      <c r="AG4291">
        <v>-2.0659645239459401</v>
      </c>
      <c r="AH4291">
        <v>-1.55627043664965</v>
      </c>
      <c r="AI4291">
        <v>-2.1828508377075102</v>
      </c>
      <c r="AJ4291">
        <v>-1.0195797246745599</v>
      </c>
      <c r="AK4291">
        <v>1.53428030014038</v>
      </c>
      <c r="AL4291" s="1">
        <v>-8.6003938783818599E-4</v>
      </c>
      <c r="AM4291">
        <v>0.43738418817519997</v>
      </c>
      <c r="AN4291">
        <v>7.4739284813404E-2</v>
      </c>
      <c r="AO4291">
        <v>5.0752786919474602E-3</v>
      </c>
      <c r="AP4291">
        <v>-6.7048966884612995E-2</v>
      </c>
      <c r="AQ4291">
        <v>2.3318856954574502E-2</v>
      </c>
      <c r="AR4291">
        <v>0</v>
      </c>
      <c r="AS4291">
        <v>1.4306651823114899E-2</v>
      </c>
      <c r="AT4291">
        <v>2.3955344114409598E-3</v>
      </c>
      <c r="AU4291">
        <v>0.61123913772975802</v>
      </c>
      <c r="AV4291">
        <v>-2.1263282096312102E-3</v>
      </c>
      <c r="AW4291" s="1">
        <v>6.5136379395931601E-4</v>
      </c>
      <c r="AX4291" s="1">
        <v>1.49911096212653E-5</v>
      </c>
      <c r="AY4291">
        <v>1.5455650832091499E-2</v>
      </c>
      <c r="AZ4291">
        <v>6.6980200354056496</v>
      </c>
      <c r="BA4291">
        <v>6.8626854943373701</v>
      </c>
      <c r="BB4291">
        <v>-2.4474356611375199</v>
      </c>
      <c r="BC4291">
        <v>4.0264969874657996</v>
      </c>
      <c r="BD4291" s="1">
        <v>1.1989663842228501E-7</v>
      </c>
      <c r="BE4291">
        <v>-0.31651142008292099</v>
      </c>
      <c r="BF4291">
        <v>-0.297920937323855</v>
      </c>
      <c r="BG4291">
        <v>0.26276314674309098</v>
      </c>
      <c r="BH4291">
        <v>-0.244129285242142</v>
      </c>
      <c r="BI4291">
        <v>-0.96929449937881396</v>
      </c>
      <c r="BJ4291">
        <v>-2.6922244981368599E-2</v>
      </c>
      <c r="BK4291">
        <v>1.2010757107570101E-2</v>
      </c>
      <c r="BL4291">
        <v>2.65181204304099E-3</v>
      </c>
      <c r="BM4291">
        <v>1.08574418783693E-2</v>
      </c>
      <c r="BN4291">
        <v>3.12481105795162E-3</v>
      </c>
      <c r="BO4291">
        <v>9.8380553775193391</v>
      </c>
      <c r="BP4291">
        <v>10.1246529234365</v>
      </c>
      <c r="BQ4291">
        <v>4.2407209500613297</v>
      </c>
      <c r="BR4291">
        <v>4.0456923435341396</v>
      </c>
      <c r="BS4291" s="1">
        <v>3.0733637309460702E-6</v>
      </c>
    </row>
    <row r="4292" spans="1:71" x14ac:dyDescent="0.25">
      <c r="A4292" t="s">
        <v>4257</v>
      </c>
      <c r="B4292">
        <v>-2.0659645239459401</v>
      </c>
      <c r="C4292">
        <v>-1.55627043664965</v>
      </c>
      <c r="D4292">
        <v>-2.1828508377075102</v>
      </c>
      <c r="E4292">
        <v>-1.0195797246745599</v>
      </c>
      <c r="F4292">
        <v>1.53428030014038</v>
      </c>
      <c r="G4292" s="1">
        <v>-8.6003938783818599E-4</v>
      </c>
      <c r="H4292">
        <v>0.43738418817519997</v>
      </c>
      <c r="I4292">
        <v>7.4739284813404E-2</v>
      </c>
      <c r="J4292">
        <v>5.0752786919474602E-3</v>
      </c>
      <c r="K4292">
        <v>-6.7048966884612995E-2</v>
      </c>
      <c r="L4292">
        <v>2.3318856954574502E-2</v>
      </c>
      <c r="M4292">
        <v>0</v>
      </c>
      <c r="N4292">
        <v>1.4306651823114899E-2</v>
      </c>
      <c r="O4292">
        <v>2.3955344114409598E-3</v>
      </c>
      <c r="P4292">
        <v>0.61123913772975802</v>
      </c>
      <c r="Q4292">
        <v>-2.1263282096312102E-3</v>
      </c>
      <c r="R4292" s="1">
        <v>6.5136379395931601E-4</v>
      </c>
      <c r="S4292" s="1">
        <v>1.49911096212653E-5</v>
      </c>
      <c r="T4292">
        <v>1.2330839774139899E-2</v>
      </c>
      <c r="U4292">
        <v>16.536075412925001</v>
      </c>
      <c r="V4292">
        <v>16.987338417773898</v>
      </c>
      <c r="W4292">
        <v>1.79328528892381</v>
      </c>
      <c r="X4292">
        <v>-1.9195356068342499E-2</v>
      </c>
      <c r="Y4292" s="1">
        <v>-2.9534670925237902E-6</v>
      </c>
      <c r="Z4292">
        <v>-0.31808956742716799</v>
      </c>
      <c r="AA4292">
        <v>-0.29909096728025902</v>
      </c>
      <c r="AB4292">
        <v>0.26454430869310902</v>
      </c>
      <c r="AC4292">
        <v>-0.24170355043063499</v>
      </c>
      <c r="AD4292">
        <v>-0.96981553332854897</v>
      </c>
      <c r="AE4292">
        <v>-2.7472139307072999E-2</v>
      </c>
      <c r="AF4292">
        <v>1.6807932227946801E-2</v>
      </c>
      <c r="AG4292">
        <v>-2.0659645239459401</v>
      </c>
      <c r="AH4292">
        <v>-1.55627043664965</v>
      </c>
      <c r="AI4292">
        <v>-2.1828508377075102</v>
      </c>
      <c r="AJ4292">
        <v>-1.0195797246745599</v>
      </c>
      <c r="AK4292">
        <v>1.53428030014038</v>
      </c>
      <c r="AL4292" s="1">
        <v>-8.6003938783818599E-4</v>
      </c>
      <c r="AM4292">
        <v>0.43738418817519997</v>
      </c>
      <c r="AN4292">
        <v>7.4739284813404E-2</v>
      </c>
      <c r="AO4292">
        <v>5.0752786919474602E-3</v>
      </c>
      <c r="AP4292">
        <v>-6.7048966884612995E-2</v>
      </c>
      <c r="AQ4292">
        <v>2.3318856954574502E-2</v>
      </c>
      <c r="AR4292">
        <v>0</v>
      </c>
      <c r="AS4292">
        <v>1.4306651823114899E-2</v>
      </c>
      <c r="AT4292">
        <v>2.3955344114409598E-3</v>
      </c>
      <c r="AU4292">
        <v>0.61123913772975802</v>
      </c>
      <c r="AV4292">
        <v>-2.1263282096312102E-3</v>
      </c>
      <c r="AW4292" s="1">
        <v>6.5136379395931601E-4</v>
      </c>
      <c r="AX4292" s="1">
        <v>1.49911096212653E-5</v>
      </c>
      <c r="AY4292">
        <v>1.5455650832091499E-2</v>
      </c>
      <c r="AZ4292">
        <v>6.6980200354056496</v>
      </c>
      <c r="BA4292">
        <v>6.8626854943373701</v>
      </c>
      <c r="BB4292">
        <v>-2.4474356611375199</v>
      </c>
      <c r="BC4292">
        <v>4.0264969874657996</v>
      </c>
      <c r="BD4292" s="1">
        <v>1.19896638421863E-7</v>
      </c>
      <c r="BE4292">
        <v>-0.31651142008292099</v>
      </c>
      <c r="BF4292">
        <v>-0.297920937323855</v>
      </c>
      <c r="BG4292">
        <v>0.26276314674309098</v>
      </c>
      <c r="BH4292">
        <v>-0.244129285242142</v>
      </c>
      <c r="BI4292">
        <v>-0.96929449937881396</v>
      </c>
      <c r="BJ4292">
        <v>-2.6922244981368599E-2</v>
      </c>
      <c r="BK4292">
        <v>1.2010757107570101E-2</v>
      </c>
      <c r="BL4292">
        <v>2.65181204304099E-3</v>
      </c>
      <c r="BM4292">
        <v>1.08574418783693E-2</v>
      </c>
      <c r="BN4292">
        <v>3.1248110579516E-3</v>
      </c>
      <c r="BO4292">
        <v>9.8380553775193391</v>
      </c>
      <c r="BP4292">
        <v>10.1246529234365</v>
      </c>
      <c r="BQ4292">
        <v>4.2407209500613297</v>
      </c>
      <c r="BR4292">
        <v>4.0456923435341396</v>
      </c>
      <c r="BS4292" s="1">
        <v>3.07336373094565E-6</v>
      </c>
    </row>
    <row r="4293" spans="1:71" x14ac:dyDescent="0.25">
      <c r="A4293" t="s">
        <v>4258</v>
      </c>
      <c r="B4293">
        <v>-2.0659645239459401</v>
      </c>
      <c r="C4293">
        <v>-1.55627043664965</v>
      </c>
      <c r="D4293">
        <v>-2.1828508377075102</v>
      </c>
      <c r="E4293">
        <v>-1.0195797246745599</v>
      </c>
      <c r="F4293">
        <v>1.53428030014038</v>
      </c>
      <c r="G4293" s="1">
        <v>-8.6003938783818599E-4</v>
      </c>
      <c r="H4293">
        <v>0.43738418817519997</v>
      </c>
      <c r="I4293">
        <v>7.4739284813404E-2</v>
      </c>
      <c r="J4293">
        <v>5.0752786919474602E-3</v>
      </c>
      <c r="K4293">
        <v>-6.7048966884612995E-2</v>
      </c>
      <c r="L4293">
        <v>2.3318856954574502E-2</v>
      </c>
      <c r="M4293">
        <v>0</v>
      </c>
      <c r="N4293">
        <v>1.4306651823114899E-2</v>
      </c>
      <c r="O4293">
        <v>2.3955344114409598E-3</v>
      </c>
      <c r="P4293">
        <v>0.61123913772975802</v>
      </c>
      <c r="Q4293">
        <v>-2.1263282096312102E-3</v>
      </c>
      <c r="R4293" s="1">
        <v>6.5136379395931601E-4</v>
      </c>
      <c r="S4293" s="1">
        <v>1.49911096212653E-5</v>
      </c>
      <c r="T4293">
        <v>1.2330839774139899E-2</v>
      </c>
      <c r="U4293">
        <v>16.536075412925001</v>
      </c>
      <c r="V4293">
        <v>16.987338417773898</v>
      </c>
      <c r="W4293">
        <v>1.79328528892381</v>
      </c>
      <c r="X4293">
        <v>-1.9195356068342499E-2</v>
      </c>
      <c r="Y4293" s="1">
        <v>-2.9534670925237902E-6</v>
      </c>
      <c r="Z4293">
        <v>-0.31808956742716799</v>
      </c>
      <c r="AA4293">
        <v>-0.29909096728025902</v>
      </c>
      <c r="AB4293">
        <v>0.26454430869310902</v>
      </c>
      <c r="AC4293">
        <v>-0.24170355043063499</v>
      </c>
      <c r="AD4293">
        <v>-0.96981553332854897</v>
      </c>
      <c r="AE4293">
        <v>-2.7472139307072999E-2</v>
      </c>
      <c r="AF4293">
        <v>1.6807932227946801E-2</v>
      </c>
      <c r="AG4293">
        <v>-2.0659645239459401</v>
      </c>
      <c r="AH4293">
        <v>-1.55627043664965</v>
      </c>
      <c r="AI4293">
        <v>-2.1828508377075102</v>
      </c>
      <c r="AJ4293">
        <v>-1.0195797246745599</v>
      </c>
      <c r="AK4293">
        <v>1.53428030014038</v>
      </c>
      <c r="AL4293" s="1">
        <v>-8.6003938783818599E-4</v>
      </c>
      <c r="AM4293">
        <v>0.43738418817519997</v>
      </c>
      <c r="AN4293">
        <v>7.4739284813404E-2</v>
      </c>
      <c r="AO4293">
        <v>5.0752786919474602E-3</v>
      </c>
      <c r="AP4293">
        <v>-6.7048966884612995E-2</v>
      </c>
      <c r="AQ4293">
        <v>2.3318856954574502E-2</v>
      </c>
      <c r="AR4293">
        <v>0</v>
      </c>
      <c r="AS4293">
        <v>1.4306651823114899E-2</v>
      </c>
      <c r="AT4293">
        <v>2.3955344114409598E-3</v>
      </c>
      <c r="AU4293">
        <v>0.61123913772975802</v>
      </c>
      <c r="AV4293">
        <v>-2.1263282096312102E-3</v>
      </c>
      <c r="AW4293" s="1">
        <v>6.5136379395931601E-4</v>
      </c>
      <c r="AX4293" s="1">
        <v>1.49911096212653E-5</v>
      </c>
      <c r="AY4293">
        <v>1.5455650832091499E-2</v>
      </c>
      <c r="AZ4293">
        <v>6.6980200354056496</v>
      </c>
      <c r="BA4293">
        <v>6.8626854943373701</v>
      </c>
      <c r="BB4293">
        <v>-2.4474356611375199</v>
      </c>
      <c r="BC4293">
        <v>4.0264969874657996</v>
      </c>
      <c r="BD4293" s="1">
        <v>1.19896638423233E-7</v>
      </c>
      <c r="BE4293">
        <v>-0.31651142008292099</v>
      </c>
      <c r="BF4293">
        <v>-0.297920937323855</v>
      </c>
      <c r="BG4293">
        <v>0.26276314674309098</v>
      </c>
      <c r="BH4293">
        <v>-0.244129285242142</v>
      </c>
      <c r="BI4293">
        <v>-0.96929449937881396</v>
      </c>
      <c r="BJ4293">
        <v>-2.6922244981368599E-2</v>
      </c>
      <c r="BK4293">
        <v>1.2010757107570101E-2</v>
      </c>
      <c r="BL4293">
        <v>2.65181204304099E-3</v>
      </c>
      <c r="BM4293">
        <v>1.08574418783693E-2</v>
      </c>
      <c r="BN4293">
        <v>3.12481105795161E-3</v>
      </c>
      <c r="BO4293">
        <v>9.8380553775193391</v>
      </c>
      <c r="BP4293">
        <v>10.1246529234365</v>
      </c>
      <c r="BQ4293">
        <v>4.2407209500613297</v>
      </c>
      <c r="BR4293">
        <v>4.0456923435341396</v>
      </c>
      <c r="BS4293" s="1">
        <v>3.0733637309470201E-6</v>
      </c>
    </row>
    <row r="4294" spans="1:71" x14ac:dyDescent="0.25">
      <c r="A4294" t="s">
        <v>4259</v>
      </c>
      <c r="B4294">
        <v>-2.0659645239459401</v>
      </c>
      <c r="C4294">
        <v>-1.55627043664965</v>
      </c>
      <c r="D4294">
        <v>-2.1828508377075102</v>
      </c>
      <c r="E4294">
        <v>-1.0195797246745599</v>
      </c>
      <c r="F4294">
        <v>1.53428030014038</v>
      </c>
      <c r="G4294" s="1">
        <v>-8.6003938783818599E-4</v>
      </c>
      <c r="H4294">
        <v>0.43738418817519997</v>
      </c>
      <c r="I4294">
        <v>7.4739284813404E-2</v>
      </c>
      <c r="J4294">
        <v>5.0752786919474602E-3</v>
      </c>
      <c r="K4294">
        <v>-6.7048966884612995E-2</v>
      </c>
      <c r="L4294">
        <v>2.3318856954574502E-2</v>
      </c>
      <c r="M4294">
        <v>0</v>
      </c>
      <c r="N4294">
        <v>1.4306651823114899E-2</v>
      </c>
      <c r="O4294">
        <v>2.3955344114409598E-3</v>
      </c>
      <c r="P4294">
        <v>0.61123913772975802</v>
      </c>
      <c r="Q4294">
        <v>-2.1263282096312102E-3</v>
      </c>
      <c r="R4294" s="1">
        <v>6.5136379395931601E-4</v>
      </c>
      <c r="S4294" s="1">
        <v>1.49911096212653E-5</v>
      </c>
      <c r="T4294">
        <v>1.2330839774139899E-2</v>
      </c>
      <c r="U4294">
        <v>16.536075412925001</v>
      </c>
      <c r="V4294">
        <v>16.987338417773898</v>
      </c>
      <c r="W4294">
        <v>1.79328528892381</v>
      </c>
      <c r="X4294">
        <v>-1.9195356068342499E-2</v>
      </c>
      <c r="Y4294" s="1">
        <v>-2.9534670925237902E-6</v>
      </c>
      <c r="Z4294">
        <v>-0.31808956742716799</v>
      </c>
      <c r="AA4294">
        <v>-0.29909096728025902</v>
      </c>
      <c r="AB4294">
        <v>0.26454430869310902</v>
      </c>
      <c r="AC4294">
        <v>-0.24170355043063499</v>
      </c>
      <c r="AD4294">
        <v>-0.96981553332854897</v>
      </c>
      <c r="AE4294">
        <v>-2.7472139307072999E-2</v>
      </c>
      <c r="AF4294">
        <v>1.6807932227946801E-2</v>
      </c>
      <c r="AG4294">
        <v>-2.0659645239459401</v>
      </c>
      <c r="AH4294">
        <v>-1.55627043664965</v>
      </c>
      <c r="AI4294">
        <v>-2.1828508377075102</v>
      </c>
      <c r="AJ4294">
        <v>-1.0195797246745599</v>
      </c>
      <c r="AK4294">
        <v>1.53428030014038</v>
      </c>
      <c r="AL4294" s="1">
        <v>-8.6003938783818599E-4</v>
      </c>
      <c r="AM4294">
        <v>0.43738418817519997</v>
      </c>
      <c r="AN4294">
        <v>7.4739284813404E-2</v>
      </c>
      <c r="AO4294">
        <v>5.0752786919474602E-3</v>
      </c>
      <c r="AP4294">
        <v>-6.7048966884612995E-2</v>
      </c>
      <c r="AQ4294">
        <v>2.3318856954574502E-2</v>
      </c>
      <c r="AR4294">
        <v>0</v>
      </c>
      <c r="AS4294">
        <v>1.4306651823114899E-2</v>
      </c>
      <c r="AT4294">
        <v>2.3955344114409598E-3</v>
      </c>
      <c r="AU4294">
        <v>0.61123913772975802</v>
      </c>
      <c r="AV4294">
        <v>-2.1263282096312102E-3</v>
      </c>
      <c r="AW4294" s="1">
        <v>6.5136379395931601E-4</v>
      </c>
      <c r="AX4294" s="1">
        <v>1.49911096212653E-5</v>
      </c>
      <c r="AY4294">
        <v>1.5455650832091499E-2</v>
      </c>
      <c r="AZ4294">
        <v>6.6980200354056496</v>
      </c>
      <c r="BA4294">
        <v>6.8626854943373701</v>
      </c>
      <c r="BB4294">
        <v>-2.4474356611375199</v>
      </c>
      <c r="BC4294">
        <v>4.0264969874657996</v>
      </c>
      <c r="BD4294" s="1">
        <v>1.19896638421316E-7</v>
      </c>
      <c r="BE4294">
        <v>-0.31651142008292099</v>
      </c>
      <c r="BF4294">
        <v>-0.297920937323855</v>
      </c>
      <c r="BG4294">
        <v>0.26276314674309098</v>
      </c>
      <c r="BH4294">
        <v>-0.244129285242142</v>
      </c>
      <c r="BI4294">
        <v>-0.96929449937881396</v>
      </c>
      <c r="BJ4294">
        <v>-2.6922244981368599E-2</v>
      </c>
      <c r="BK4294">
        <v>1.2010757107570101E-2</v>
      </c>
      <c r="BL4294">
        <v>2.65181204304099E-3</v>
      </c>
      <c r="BM4294">
        <v>1.08574418783693E-2</v>
      </c>
      <c r="BN4294">
        <v>3.1248110579516299E-3</v>
      </c>
      <c r="BO4294">
        <v>9.8380553775193391</v>
      </c>
      <c r="BP4294">
        <v>10.1246529234365</v>
      </c>
      <c r="BQ4294">
        <v>4.2407209500613297</v>
      </c>
      <c r="BR4294">
        <v>4.0456923435341396</v>
      </c>
      <c r="BS4294" s="1">
        <v>3.0733637309450999E-6</v>
      </c>
    </row>
    <row r="4295" spans="1:71" x14ac:dyDescent="0.25">
      <c r="A4295" t="s">
        <v>4260</v>
      </c>
      <c r="B4295">
        <v>-2.0221765677081498</v>
      </c>
      <c r="C4295">
        <v>-1.5489886564067299</v>
      </c>
      <c r="D4295">
        <v>-2.1825628280639502</v>
      </c>
      <c r="E4295">
        <v>-1.02618105829272</v>
      </c>
      <c r="F4295">
        <v>1.5362133979797301</v>
      </c>
      <c r="G4295" s="1">
        <v>-8.36197529928028E-4</v>
      </c>
      <c r="H4295">
        <v>0.43418732285499501</v>
      </c>
      <c r="I4295">
        <v>7.2947338223457198E-2</v>
      </c>
      <c r="J4295">
        <v>4.4141747057437801E-3</v>
      </c>
      <c r="K4295">
        <v>-6.6248163580894401E-2</v>
      </c>
      <c r="L4295">
        <v>1.8322288990020599E-2</v>
      </c>
      <c r="M4295">
        <v>0</v>
      </c>
      <c r="N4295">
        <v>1.4625387645322801E-2</v>
      </c>
      <c r="O4295">
        <v>2.4489041753547598E-3</v>
      </c>
      <c r="P4295">
        <v>0.61123913772975802</v>
      </c>
      <c r="Q4295">
        <v>-2.1737003676053301E-3</v>
      </c>
      <c r="R4295" s="1">
        <v>6.6587543350905799E-4</v>
      </c>
      <c r="S4295" s="1">
        <v>1.49911096212653E-5</v>
      </c>
      <c r="T4295">
        <v>1.3006292336780601E-2</v>
      </c>
      <c r="U4295">
        <v>16.312634920480999</v>
      </c>
      <c r="V4295">
        <v>17.0674535867491</v>
      </c>
      <c r="W4295">
        <v>1.79394143645356</v>
      </c>
      <c r="X4295">
        <v>-1.80947212916476E-2</v>
      </c>
      <c r="Y4295" s="1">
        <v>-3.01280903715054E-6</v>
      </c>
      <c r="Z4295">
        <v>-0.30394267690739701</v>
      </c>
      <c r="AA4295">
        <v>-0.311597471974424</v>
      </c>
      <c r="AB4295">
        <v>0.26704074588300197</v>
      </c>
      <c r="AC4295">
        <v>-0.220497838365077</v>
      </c>
      <c r="AD4295">
        <v>-0.97488849655060805</v>
      </c>
      <c r="AE4295">
        <v>-2.64168523978697E-2</v>
      </c>
      <c r="AF4295">
        <v>1.6591337469049099E-2</v>
      </c>
      <c r="AG4295">
        <v>-2.0221765677081498</v>
      </c>
      <c r="AH4295">
        <v>-1.5489886564067299</v>
      </c>
      <c r="AI4295">
        <v>-2.1825628280639502</v>
      </c>
      <c r="AJ4295">
        <v>-1.02618105829272</v>
      </c>
      <c r="AK4295">
        <v>1.5362133979797301</v>
      </c>
      <c r="AL4295" s="1">
        <v>-8.36197529928028E-4</v>
      </c>
      <c r="AM4295">
        <v>0.43418732285499501</v>
      </c>
      <c r="AN4295">
        <v>7.2947338223457198E-2</v>
      </c>
      <c r="AO4295">
        <v>4.4141747057437801E-3</v>
      </c>
      <c r="AP4295">
        <v>-6.6248163580894401E-2</v>
      </c>
      <c r="AQ4295">
        <v>1.8322288990020599E-2</v>
      </c>
      <c r="AR4295">
        <v>0</v>
      </c>
      <c r="AS4295">
        <v>1.4625387645322801E-2</v>
      </c>
      <c r="AT4295">
        <v>2.4489041753547598E-3</v>
      </c>
      <c r="AU4295">
        <v>0.61123913772975802</v>
      </c>
      <c r="AV4295">
        <v>-2.1737003676053301E-3</v>
      </c>
      <c r="AW4295" s="1">
        <v>6.6587543350905799E-4</v>
      </c>
      <c r="AX4295" s="1">
        <v>1.49911096212653E-5</v>
      </c>
      <c r="AY4295">
        <v>1.63949348084933E-2</v>
      </c>
      <c r="AZ4295">
        <v>6.6891924981869497</v>
      </c>
      <c r="BA4295">
        <v>6.9091855502984796</v>
      </c>
      <c r="BB4295">
        <v>-2.4486377509518298</v>
      </c>
      <c r="BC4295">
        <v>4.0286075212841004</v>
      </c>
      <c r="BD4295" s="1">
        <v>-1.4846753984394001E-6</v>
      </c>
      <c r="BE4295">
        <v>-0.30241266670762301</v>
      </c>
      <c r="BF4295">
        <v>-0.31037475682994697</v>
      </c>
      <c r="BG4295">
        <v>0.26525239147153101</v>
      </c>
      <c r="BH4295">
        <v>-0.22289865858166599</v>
      </c>
      <c r="BI4295">
        <v>-0.97442475786929095</v>
      </c>
      <c r="BJ4295">
        <v>-2.59648277174768E-2</v>
      </c>
      <c r="BK4295">
        <v>1.17646493984775E-2</v>
      </c>
      <c r="BL4295">
        <v>2.6522171683609399E-3</v>
      </c>
      <c r="BM4295">
        <v>1.08591542474824E-2</v>
      </c>
      <c r="BN4295">
        <v>3.3886424717127399E-3</v>
      </c>
      <c r="BO4295">
        <v>9.6234424222940405</v>
      </c>
      <c r="BP4295">
        <v>10.1582680364506</v>
      </c>
      <c r="BQ4295">
        <v>4.24257918740539</v>
      </c>
      <c r="BR4295">
        <v>4.0467022425757504</v>
      </c>
      <c r="BS4295" s="1">
        <v>1.52813363871113E-6</v>
      </c>
    </row>
    <row r="4296" spans="1:71" x14ac:dyDescent="0.25">
      <c r="A4296" t="s">
        <v>4261</v>
      </c>
      <c r="B4296">
        <v>-2.0221765677081498</v>
      </c>
      <c r="C4296">
        <v>-1.5489886564067299</v>
      </c>
      <c r="D4296">
        <v>-2.1825628280639502</v>
      </c>
      <c r="E4296">
        <v>-1.02618105829272</v>
      </c>
      <c r="F4296">
        <v>1.5362133979797301</v>
      </c>
      <c r="G4296" s="1">
        <v>-8.36197529928028E-4</v>
      </c>
      <c r="H4296">
        <v>0.43418732285499501</v>
      </c>
      <c r="I4296">
        <v>7.2947338223457198E-2</v>
      </c>
      <c r="J4296">
        <v>4.4141747057437801E-3</v>
      </c>
      <c r="K4296">
        <v>-6.6248163580894401E-2</v>
      </c>
      <c r="L4296">
        <v>1.8322288990020599E-2</v>
      </c>
      <c r="M4296">
        <v>0</v>
      </c>
      <c r="N4296">
        <v>1.4625387645322801E-2</v>
      </c>
      <c r="O4296">
        <v>2.4489041753547598E-3</v>
      </c>
      <c r="P4296">
        <v>0.61123913772975802</v>
      </c>
      <c r="Q4296">
        <v>-2.1737003676053301E-3</v>
      </c>
      <c r="R4296" s="1">
        <v>6.6587543350905799E-4</v>
      </c>
      <c r="S4296" s="1">
        <v>1.49911096212653E-5</v>
      </c>
      <c r="T4296">
        <v>1.3006292336780601E-2</v>
      </c>
      <c r="U4296">
        <v>16.312634920480999</v>
      </c>
      <c r="V4296">
        <v>17.0674535867491</v>
      </c>
      <c r="W4296">
        <v>1.79394143645356</v>
      </c>
      <c r="X4296">
        <v>-1.80947212916476E-2</v>
      </c>
      <c r="Y4296" s="1">
        <v>-3.01280903715054E-6</v>
      </c>
      <c r="Z4296">
        <v>-0.30394267690739701</v>
      </c>
      <c r="AA4296">
        <v>-0.311597471974424</v>
      </c>
      <c r="AB4296">
        <v>0.26704074588300197</v>
      </c>
      <c r="AC4296">
        <v>-0.220497838365077</v>
      </c>
      <c r="AD4296">
        <v>-0.97488849655060805</v>
      </c>
      <c r="AE4296">
        <v>-2.64168523978697E-2</v>
      </c>
      <c r="AF4296">
        <v>1.6591337469049099E-2</v>
      </c>
      <c r="AG4296">
        <v>-2.0221765677081498</v>
      </c>
      <c r="AH4296">
        <v>-1.5489886564067299</v>
      </c>
      <c r="AI4296">
        <v>-2.1825628280639502</v>
      </c>
      <c r="AJ4296">
        <v>-1.02618105829272</v>
      </c>
      <c r="AK4296">
        <v>1.5362133979797301</v>
      </c>
      <c r="AL4296" s="1">
        <v>-8.36197529928028E-4</v>
      </c>
      <c r="AM4296">
        <v>0.43418732285499501</v>
      </c>
      <c r="AN4296">
        <v>7.2947338223457198E-2</v>
      </c>
      <c r="AO4296">
        <v>4.4141747057437801E-3</v>
      </c>
      <c r="AP4296">
        <v>-6.6248163580894401E-2</v>
      </c>
      <c r="AQ4296">
        <v>1.8322288990020599E-2</v>
      </c>
      <c r="AR4296">
        <v>0</v>
      </c>
      <c r="AS4296">
        <v>1.4625387645322801E-2</v>
      </c>
      <c r="AT4296">
        <v>2.4489041753547598E-3</v>
      </c>
      <c r="AU4296">
        <v>0.61123913772975802</v>
      </c>
      <c r="AV4296">
        <v>-2.1737003676053301E-3</v>
      </c>
      <c r="AW4296" s="1">
        <v>6.6587543350905799E-4</v>
      </c>
      <c r="AX4296" s="1">
        <v>1.49911096212653E-5</v>
      </c>
      <c r="AY4296">
        <v>1.63949348084933E-2</v>
      </c>
      <c r="AZ4296">
        <v>6.6891924981869497</v>
      </c>
      <c r="BA4296">
        <v>6.9091855502984796</v>
      </c>
      <c r="BB4296">
        <v>-2.4486377509518298</v>
      </c>
      <c r="BC4296">
        <v>4.0286075212841004</v>
      </c>
      <c r="BD4296" s="1">
        <v>-1.4846753984387699E-6</v>
      </c>
      <c r="BE4296">
        <v>-0.30241266670762301</v>
      </c>
      <c r="BF4296">
        <v>-0.31037475682994697</v>
      </c>
      <c r="BG4296">
        <v>0.26525239147153101</v>
      </c>
      <c r="BH4296">
        <v>-0.22289865858166599</v>
      </c>
      <c r="BI4296">
        <v>-0.97442475786929095</v>
      </c>
      <c r="BJ4296">
        <v>-2.59648277174768E-2</v>
      </c>
      <c r="BK4296">
        <v>1.17646493984775E-2</v>
      </c>
      <c r="BL4296">
        <v>2.6522171683609399E-3</v>
      </c>
      <c r="BM4296">
        <v>1.08591542474824E-2</v>
      </c>
      <c r="BN4296">
        <v>3.3886424717127399E-3</v>
      </c>
      <c r="BO4296">
        <v>9.6234424222940405</v>
      </c>
      <c r="BP4296">
        <v>10.1582680364506</v>
      </c>
      <c r="BQ4296">
        <v>4.24257918740539</v>
      </c>
      <c r="BR4296">
        <v>4.0467022425757504</v>
      </c>
      <c r="BS4296" s="1">
        <v>1.52813363871176E-6</v>
      </c>
    </row>
    <row r="4297" spans="1:71" x14ac:dyDescent="0.25">
      <c r="A4297" t="s">
        <v>4262</v>
      </c>
      <c r="B4297">
        <v>-2.0221765677081498</v>
      </c>
      <c r="C4297">
        <v>-1.5489886564067299</v>
      </c>
      <c r="D4297">
        <v>-2.1825628280639502</v>
      </c>
      <c r="E4297">
        <v>-1.02618105829272</v>
      </c>
      <c r="F4297">
        <v>1.5362133979797301</v>
      </c>
      <c r="G4297" s="1">
        <v>-8.36197529928028E-4</v>
      </c>
      <c r="H4297">
        <v>0.43418732285499501</v>
      </c>
      <c r="I4297">
        <v>7.2947338223457198E-2</v>
      </c>
      <c r="J4297">
        <v>4.4141747057437801E-3</v>
      </c>
      <c r="K4297">
        <v>-6.6248163580894401E-2</v>
      </c>
      <c r="L4297">
        <v>1.8322288990020599E-2</v>
      </c>
      <c r="M4297">
        <v>0</v>
      </c>
      <c r="N4297">
        <v>1.4625387645322801E-2</v>
      </c>
      <c r="O4297">
        <v>2.4489041753547598E-3</v>
      </c>
      <c r="P4297">
        <v>0.61123913772975802</v>
      </c>
      <c r="Q4297">
        <v>-2.1737003676053301E-3</v>
      </c>
      <c r="R4297" s="1">
        <v>6.6587543350905799E-4</v>
      </c>
      <c r="S4297" s="1">
        <v>1.49911096212653E-5</v>
      </c>
      <c r="T4297">
        <v>1.3006292336780601E-2</v>
      </c>
      <c r="U4297">
        <v>16.312634920480999</v>
      </c>
      <c r="V4297">
        <v>17.0674535867491</v>
      </c>
      <c r="W4297">
        <v>1.79394143645356</v>
      </c>
      <c r="X4297">
        <v>-1.80947212916476E-2</v>
      </c>
      <c r="Y4297" s="1">
        <v>-3.01280903715054E-6</v>
      </c>
      <c r="Z4297">
        <v>-0.30394267690739701</v>
      </c>
      <c r="AA4297">
        <v>-0.311597471974424</v>
      </c>
      <c r="AB4297">
        <v>0.26704074588300197</v>
      </c>
      <c r="AC4297">
        <v>-0.220497838365077</v>
      </c>
      <c r="AD4297">
        <v>-0.97488849655060805</v>
      </c>
      <c r="AE4297">
        <v>-2.64168523978697E-2</v>
      </c>
      <c r="AF4297">
        <v>1.6591337469049099E-2</v>
      </c>
      <c r="AG4297">
        <v>-2.0221765677081498</v>
      </c>
      <c r="AH4297">
        <v>-1.5489886564067299</v>
      </c>
      <c r="AI4297">
        <v>-2.1825628280639502</v>
      </c>
      <c r="AJ4297">
        <v>-1.02618105829272</v>
      </c>
      <c r="AK4297">
        <v>1.5362133979797301</v>
      </c>
      <c r="AL4297" s="1">
        <v>-8.36197529928028E-4</v>
      </c>
      <c r="AM4297">
        <v>0.43418732285499501</v>
      </c>
      <c r="AN4297">
        <v>7.2947338223457198E-2</v>
      </c>
      <c r="AO4297">
        <v>4.4141747057437801E-3</v>
      </c>
      <c r="AP4297">
        <v>-6.6248163580894401E-2</v>
      </c>
      <c r="AQ4297">
        <v>1.8322288990020599E-2</v>
      </c>
      <c r="AR4297">
        <v>0</v>
      </c>
      <c r="AS4297">
        <v>1.4625387645322801E-2</v>
      </c>
      <c r="AT4297">
        <v>2.4489041753547598E-3</v>
      </c>
      <c r="AU4297">
        <v>0.61123913772975802</v>
      </c>
      <c r="AV4297">
        <v>-2.1737003676053301E-3</v>
      </c>
      <c r="AW4297" s="1">
        <v>6.6587543350905799E-4</v>
      </c>
      <c r="AX4297" s="1">
        <v>1.49911096212653E-5</v>
      </c>
      <c r="AY4297">
        <v>1.63949348084933E-2</v>
      </c>
      <c r="AZ4297">
        <v>6.6891924981869497</v>
      </c>
      <c r="BA4297">
        <v>6.9091855502984796</v>
      </c>
      <c r="BB4297">
        <v>-2.4486377509518298</v>
      </c>
      <c r="BC4297">
        <v>4.0286075212841004</v>
      </c>
      <c r="BD4297" s="1">
        <v>-1.48467539843959E-6</v>
      </c>
      <c r="BE4297">
        <v>-0.30241266670762301</v>
      </c>
      <c r="BF4297">
        <v>-0.31037475682994697</v>
      </c>
      <c r="BG4297">
        <v>0.26525239147153101</v>
      </c>
      <c r="BH4297">
        <v>-0.22289865858166599</v>
      </c>
      <c r="BI4297">
        <v>-0.97442475786929095</v>
      </c>
      <c r="BJ4297">
        <v>-2.59648277174768E-2</v>
      </c>
      <c r="BK4297">
        <v>1.17646493984775E-2</v>
      </c>
      <c r="BL4297">
        <v>2.6522171683609399E-3</v>
      </c>
      <c r="BM4297">
        <v>1.08591542474824E-2</v>
      </c>
      <c r="BN4297">
        <v>3.3886424717127898E-3</v>
      </c>
      <c r="BO4297">
        <v>9.6234424222940405</v>
      </c>
      <c r="BP4297">
        <v>10.1582680364506</v>
      </c>
      <c r="BQ4297">
        <v>4.24257918740539</v>
      </c>
      <c r="BR4297">
        <v>4.0467022425757504</v>
      </c>
      <c r="BS4297" s="1">
        <v>1.52813363871094E-6</v>
      </c>
    </row>
    <row r="4298" spans="1:71" x14ac:dyDescent="0.25">
      <c r="A4298" t="s">
        <v>4263</v>
      </c>
      <c r="B4298">
        <v>-2.0221765677081498</v>
      </c>
      <c r="C4298">
        <v>-1.5489886564067299</v>
      </c>
      <c r="D4298">
        <v>-2.1825628280639502</v>
      </c>
      <c r="E4298">
        <v>-1.02618105829272</v>
      </c>
      <c r="F4298">
        <v>1.5362133979797301</v>
      </c>
      <c r="G4298" s="1">
        <v>-8.36197529928028E-4</v>
      </c>
      <c r="H4298">
        <v>0.43418732285499501</v>
      </c>
      <c r="I4298">
        <v>7.2947338223457198E-2</v>
      </c>
      <c r="J4298">
        <v>4.4141747057437801E-3</v>
      </c>
      <c r="K4298">
        <v>-6.6248163580894401E-2</v>
      </c>
      <c r="L4298">
        <v>1.8322288990020599E-2</v>
      </c>
      <c r="M4298">
        <v>0</v>
      </c>
      <c r="N4298">
        <v>1.4625387645322801E-2</v>
      </c>
      <c r="O4298">
        <v>2.4489041753547598E-3</v>
      </c>
      <c r="P4298">
        <v>0.61123913772975802</v>
      </c>
      <c r="Q4298">
        <v>-2.1737003676053301E-3</v>
      </c>
      <c r="R4298" s="1">
        <v>6.6587543350905799E-4</v>
      </c>
      <c r="S4298" s="1">
        <v>1.49911096212653E-5</v>
      </c>
      <c r="T4298">
        <v>1.3006292336780601E-2</v>
      </c>
      <c r="U4298">
        <v>16.312634920480999</v>
      </c>
      <c r="V4298">
        <v>17.0674535867491</v>
      </c>
      <c r="W4298">
        <v>1.79394143645356</v>
      </c>
      <c r="X4298">
        <v>-1.80947212916476E-2</v>
      </c>
      <c r="Y4298" s="1">
        <v>-3.01280903715054E-6</v>
      </c>
      <c r="Z4298">
        <v>-0.30394267690739701</v>
      </c>
      <c r="AA4298">
        <v>-0.311597471974424</v>
      </c>
      <c r="AB4298">
        <v>0.26704074588300197</v>
      </c>
      <c r="AC4298">
        <v>-0.220497838365077</v>
      </c>
      <c r="AD4298">
        <v>-0.97488849655060805</v>
      </c>
      <c r="AE4298">
        <v>-2.64168523978697E-2</v>
      </c>
      <c r="AF4298">
        <v>1.6591337469049099E-2</v>
      </c>
      <c r="AG4298">
        <v>-2.0221765677081498</v>
      </c>
      <c r="AH4298">
        <v>-1.5489886564067299</v>
      </c>
      <c r="AI4298">
        <v>-2.1825628280639502</v>
      </c>
      <c r="AJ4298">
        <v>-1.02618105829272</v>
      </c>
      <c r="AK4298">
        <v>1.5362133979797301</v>
      </c>
      <c r="AL4298" s="1">
        <v>-8.36197529928028E-4</v>
      </c>
      <c r="AM4298">
        <v>0.43418732285499501</v>
      </c>
      <c r="AN4298">
        <v>7.2947338223457198E-2</v>
      </c>
      <c r="AO4298">
        <v>4.4141747057437801E-3</v>
      </c>
      <c r="AP4298">
        <v>-6.6248163580894401E-2</v>
      </c>
      <c r="AQ4298">
        <v>1.8322288990020599E-2</v>
      </c>
      <c r="AR4298">
        <v>0</v>
      </c>
      <c r="AS4298">
        <v>1.4625387645322801E-2</v>
      </c>
      <c r="AT4298">
        <v>2.4489041753547598E-3</v>
      </c>
      <c r="AU4298">
        <v>0.61123913772975802</v>
      </c>
      <c r="AV4298">
        <v>-2.1737003676053301E-3</v>
      </c>
      <c r="AW4298" s="1">
        <v>6.6587543350905799E-4</v>
      </c>
      <c r="AX4298" s="1">
        <v>1.49911096212653E-5</v>
      </c>
      <c r="AY4298">
        <v>1.63949348084933E-2</v>
      </c>
      <c r="AZ4298">
        <v>6.6891924981869497</v>
      </c>
      <c r="BA4298">
        <v>6.9091855502984796</v>
      </c>
      <c r="BB4298">
        <v>-2.4486377509518298</v>
      </c>
      <c r="BC4298">
        <v>4.0286075212841004</v>
      </c>
      <c r="BD4298" s="1">
        <v>-1.4846753984409099E-6</v>
      </c>
      <c r="BE4298">
        <v>-0.30241266670762301</v>
      </c>
      <c r="BF4298">
        <v>-0.31037475682994697</v>
      </c>
      <c r="BG4298">
        <v>0.26525239147153101</v>
      </c>
      <c r="BH4298">
        <v>-0.22289865858166599</v>
      </c>
      <c r="BI4298">
        <v>-0.97442475786929095</v>
      </c>
      <c r="BJ4298">
        <v>-2.59648277174768E-2</v>
      </c>
      <c r="BK4298">
        <v>1.17646493984775E-2</v>
      </c>
      <c r="BL4298">
        <v>2.6522171683609399E-3</v>
      </c>
      <c r="BM4298">
        <v>1.08591542474824E-2</v>
      </c>
      <c r="BN4298">
        <v>3.3886424717127698E-3</v>
      </c>
      <c r="BO4298">
        <v>9.6234424222940405</v>
      </c>
      <c r="BP4298">
        <v>10.1582680364506</v>
      </c>
      <c r="BQ4298">
        <v>4.24257918740539</v>
      </c>
      <c r="BR4298">
        <v>4.0467022425757504</v>
      </c>
      <c r="BS4298" s="1">
        <v>1.5281336387096199E-6</v>
      </c>
    </row>
    <row r="4299" spans="1:71" x14ac:dyDescent="0.25">
      <c r="A4299" t="s">
        <v>4264</v>
      </c>
      <c r="B4299">
        <v>-2.0221765677081498</v>
      </c>
      <c r="C4299">
        <v>-1.5489886564067299</v>
      </c>
      <c r="D4299">
        <v>-2.1825628280639502</v>
      </c>
      <c r="E4299">
        <v>-1.02618105829272</v>
      </c>
      <c r="F4299">
        <v>1.5362133979797301</v>
      </c>
      <c r="G4299" s="1">
        <v>-8.36197529928028E-4</v>
      </c>
      <c r="H4299">
        <v>0.43418732285499501</v>
      </c>
      <c r="I4299">
        <v>7.2947338223457198E-2</v>
      </c>
      <c r="J4299">
        <v>4.4141747057437801E-3</v>
      </c>
      <c r="K4299">
        <v>-6.6248163580894401E-2</v>
      </c>
      <c r="L4299">
        <v>1.8322288990020599E-2</v>
      </c>
      <c r="M4299">
        <v>0</v>
      </c>
      <c r="N4299">
        <v>1.4625387645322801E-2</v>
      </c>
      <c r="O4299">
        <v>2.4489041753547598E-3</v>
      </c>
      <c r="P4299">
        <v>0.61123913772975802</v>
      </c>
      <c r="Q4299">
        <v>-2.1737003676053301E-3</v>
      </c>
      <c r="R4299" s="1">
        <v>6.6587543350905799E-4</v>
      </c>
      <c r="S4299" s="1">
        <v>1.49911096212653E-5</v>
      </c>
      <c r="T4299">
        <v>1.3006292336780601E-2</v>
      </c>
      <c r="U4299">
        <v>16.312634920480999</v>
      </c>
      <c r="V4299">
        <v>17.0674535867491</v>
      </c>
      <c r="W4299">
        <v>1.79394143645356</v>
      </c>
      <c r="X4299">
        <v>-1.80947212916476E-2</v>
      </c>
      <c r="Y4299" s="1">
        <v>-3.01280903715054E-6</v>
      </c>
      <c r="Z4299">
        <v>-0.30394267690739701</v>
      </c>
      <c r="AA4299">
        <v>-0.311597471974424</v>
      </c>
      <c r="AB4299">
        <v>0.26704074588300197</v>
      </c>
      <c r="AC4299">
        <v>-0.220497838365077</v>
      </c>
      <c r="AD4299">
        <v>-0.97488849655060805</v>
      </c>
      <c r="AE4299">
        <v>-2.64168523978697E-2</v>
      </c>
      <c r="AF4299">
        <v>1.6591337469049099E-2</v>
      </c>
      <c r="AG4299">
        <v>-2.0221765677081498</v>
      </c>
      <c r="AH4299">
        <v>-1.5489886564067299</v>
      </c>
      <c r="AI4299">
        <v>-2.1825628280639502</v>
      </c>
      <c r="AJ4299">
        <v>-1.02618105829272</v>
      </c>
      <c r="AK4299">
        <v>1.5362133979797301</v>
      </c>
      <c r="AL4299" s="1">
        <v>-8.36197529928028E-4</v>
      </c>
      <c r="AM4299">
        <v>0.43418732285499501</v>
      </c>
      <c r="AN4299">
        <v>7.2947338223457198E-2</v>
      </c>
      <c r="AO4299">
        <v>4.4141747057437801E-3</v>
      </c>
      <c r="AP4299">
        <v>-6.6248163580894401E-2</v>
      </c>
      <c r="AQ4299">
        <v>1.8322288990020599E-2</v>
      </c>
      <c r="AR4299">
        <v>0</v>
      </c>
      <c r="AS4299">
        <v>1.4625387645322801E-2</v>
      </c>
      <c r="AT4299">
        <v>2.4489041753547598E-3</v>
      </c>
      <c r="AU4299">
        <v>0.61123913772975802</v>
      </c>
      <c r="AV4299">
        <v>-2.1737003676053301E-3</v>
      </c>
      <c r="AW4299" s="1">
        <v>6.6587543350905799E-4</v>
      </c>
      <c r="AX4299" s="1">
        <v>1.49911096212653E-5</v>
      </c>
      <c r="AY4299">
        <v>1.63949348084933E-2</v>
      </c>
      <c r="AZ4299">
        <v>6.6891924981869497</v>
      </c>
      <c r="BA4299">
        <v>6.9091855502984796</v>
      </c>
      <c r="BB4299">
        <v>-2.4486377509518298</v>
      </c>
      <c r="BC4299">
        <v>4.0286075212841004</v>
      </c>
      <c r="BD4299" s="1">
        <v>-1.48467539844023E-6</v>
      </c>
      <c r="BE4299">
        <v>-0.30241266670762301</v>
      </c>
      <c r="BF4299">
        <v>-0.31037475682994697</v>
      </c>
      <c r="BG4299">
        <v>0.26525239147153101</v>
      </c>
      <c r="BH4299">
        <v>-0.22289865858166599</v>
      </c>
      <c r="BI4299">
        <v>-0.97442475786929095</v>
      </c>
      <c r="BJ4299">
        <v>-2.59648277174768E-2</v>
      </c>
      <c r="BK4299">
        <v>1.17646493984775E-2</v>
      </c>
      <c r="BL4299">
        <v>2.6522171683609399E-3</v>
      </c>
      <c r="BM4299">
        <v>1.08591542474824E-2</v>
      </c>
      <c r="BN4299">
        <v>3.3886424717127898E-3</v>
      </c>
      <c r="BO4299">
        <v>9.6234424222940405</v>
      </c>
      <c r="BP4299">
        <v>10.1582680364506</v>
      </c>
      <c r="BQ4299">
        <v>4.24257918740539</v>
      </c>
      <c r="BR4299">
        <v>4.0467022425757504</v>
      </c>
      <c r="BS4299" s="1">
        <v>1.5281336387103001E-6</v>
      </c>
    </row>
    <row r="4300" spans="1:71" x14ac:dyDescent="0.25">
      <c r="A4300" t="s">
        <v>4265</v>
      </c>
      <c r="B4300">
        <v>-1.9772642294513101</v>
      </c>
      <c r="C4300">
        <v>-1.5415137571147399</v>
      </c>
      <c r="D4300">
        <v>-2.1821680068969602</v>
      </c>
      <c r="E4300">
        <v>-1.0327432912639101</v>
      </c>
      <c r="F4300">
        <v>1.5382452011108401</v>
      </c>
      <c r="G4300" s="1">
        <v>-8.0043474306279395E-4</v>
      </c>
      <c r="H4300">
        <v>0.44075194001197798</v>
      </c>
      <c r="I4300">
        <v>7.4994228780269595E-2</v>
      </c>
      <c r="J4300">
        <v>4.8248358070850303E-3</v>
      </c>
      <c r="K4300">
        <v>-6.4789235591888303E-2</v>
      </c>
      <c r="L4300">
        <v>2.0082723349332698E-2</v>
      </c>
      <c r="M4300">
        <v>0</v>
      </c>
      <c r="N4300">
        <v>1.49611457586906E-2</v>
      </c>
      <c r="O4300">
        <v>2.5051241857795802E-3</v>
      </c>
      <c r="P4300">
        <v>0.61123913772975802</v>
      </c>
      <c r="Q4300">
        <v>-2.2236024660726699E-3</v>
      </c>
      <c r="R4300" s="1">
        <v>6.8116207648308204E-4</v>
      </c>
      <c r="S4300" s="1">
        <v>1.49911096212653E-5</v>
      </c>
      <c r="T4300">
        <v>1.3718673668837399E-2</v>
      </c>
      <c r="U4300">
        <v>16.085143291471599</v>
      </c>
      <c r="V4300">
        <v>17.148837199554599</v>
      </c>
      <c r="W4300">
        <v>1.79468964053683</v>
      </c>
      <c r="X4300">
        <v>-1.6973619808155701E-2</v>
      </c>
      <c r="Y4300" s="1">
        <v>-3.0752827572740499E-6</v>
      </c>
      <c r="Z4300">
        <v>-0.28893878133637202</v>
      </c>
      <c r="AA4300">
        <v>-0.32376917752169898</v>
      </c>
      <c r="AB4300">
        <v>0.26965561477264499</v>
      </c>
      <c r="AC4300">
        <v>-0.19864532870534701</v>
      </c>
      <c r="AD4300">
        <v>-0.97961120522869405</v>
      </c>
      <c r="AE4300">
        <v>-2.5199398775617499E-2</v>
      </c>
      <c r="AF4300">
        <v>1.6337388875726201E-2</v>
      </c>
      <c r="AG4300">
        <v>-1.9772642294513101</v>
      </c>
      <c r="AH4300">
        <v>-1.5415137571147399</v>
      </c>
      <c r="AI4300">
        <v>-2.1821680068969602</v>
      </c>
      <c r="AJ4300">
        <v>-1.0327432912639101</v>
      </c>
      <c r="AK4300">
        <v>1.5382452011108401</v>
      </c>
      <c r="AL4300" s="1">
        <v>-8.0043474306279395E-4</v>
      </c>
      <c r="AM4300">
        <v>0.44075194001197798</v>
      </c>
      <c r="AN4300">
        <v>7.4994228780269595E-2</v>
      </c>
      <c r="AO4300">
        <v>4.8248358070850303E-3</v>
      </c>
      <c r="AP4300">
        <v>-6.4789235591888303E-2</v>
      </c>
      <c r="AQ4300">
        <v>2.0082723349332698E-2</v>
      </c>
      <c r="AR4300">
        <v>0</v>
      </c>
      <c r="AS4300">
        <v>1.49611457586906E-2</v>
      </c>
      <c r="AT4300">
        <v>2.5051241857795802E-3</v>
      </c>
      <c r="AU4300">
        <v>0.61123913772975802</v>
      </c>
      <c r="AV4300">
        <v>-2.2236024660726699E-3</v>
      </c>
      <c r="AW4300" s="1">
        <v>6.8116207648308204E-4</v>
      </c>
      <c r="AX4300" s="1">
        <v>1.49911096212653E-5</v>
      </c>
      <c r="AY4300">
        <v>1.6869716687842099E-2</v>
      </c>
      <c r="AZ4300">
        <v>6.6803316044117604</v>
      </c>
      <c r="BA4300">
        <v>6.95425353412592</v>
      </c>
      <c r="BB4300">
        <v>-2.4512102282627102</v>
      </c>
      <c r="BC4300">
        <v>4.0313612979615403</v>
      </c>
      <c r="BD4300" s="1">
        <v>-4.0025163131462203E-6</v>
      </c>
      <c r="BE4300">
        <v>-0.287460235164961</v>
      </c>
      <c r="BF4300">
        <v>-0.32249448732396702</v>
      </c>
      <c r="BG4300">
        <v>0.26785971446775603</v>
      </c>
      <c r="BH4300">
        <v>-0.201019309973616</v>
      </c>
      <c r="BI4300">
        <v>-0.97920473221803805</v>
      </c>
      <c r="BJ4300">
        <v>-2.4848965005960202E-2</v>
      </c>
      <c r="BK4300">
        <v>1.1482959447078001E-2</v>
      </c>
      <c r="BL4300">
        <v>2.65258457511663E-3</v>
      </c>
      <c r="BM4300">
        <v>1.08608229417786E-2</v>
      </c>
      <c r="BN4300">
        <v>3.1510430190047401E-3</v>
      </c>
      <c r="BO4300">
        <v>9.4048116870598299</v>
      </c>
      <c r="BP4300">
        <v>10.194583665428601</v>
      </c>
      <c r="BQ4300">
        <v>4.2458998687995404</v>
      </c>
      <c r="BR4300">
        <v>4.0483349177696901</v>
      </c>
      <c r="BS4300" s="1">
        <v>9.2723355587217697E-7</v>
      </c>
    </row>
    <row r="4301" spans="1:71" x14ac:dyDescent="0.25">
      <c r="A4301" t="s">
        <v>4266</v>
      </c>
      <c r="B4301">
        <v>-1.9772642294513101</v>
      </c>
      <c r="C4301">
        <v>-1.5415137571147399</v>
      </c>
      <c r="D4301">
        <v>-2.1821680068969602</v>
      </c>
      <c r="E4301">
        <v>-1.0327432912639101</v>
      </c>
      <c r="F4301">
        <v>1.5382452011108401</v>
      </c>
      <c r="G4301" s="1">
        <v>-8.0043474306279395E-4</v>
      </c>
      <c r="H4301">
        <v>0.44075194001197798</v>
      </c>
      <c r="I4301">
        <v>7.4994228780269595E-2</v>
      </c>
      <c r="J4301">
        <v>4.8248358070850303E-3</v>
      </c>
      <c r="K4301">
        <v>-6.4789235591888303E-2</v>
      </c>
      <c r="L4301">
        <v>2.0082723349332698E-2</v>
      </c>
      <c r="M4301">
        <v>0</v>
      </c>
      <c r="N4301">
        <v>1.49611457586906E-2</v>
      </c>
      <c r="O4301">
        <v>2.5051241857795802E-3</v>
      </c>
      <c r="P4301">
        <v>0.61123913772975802</v>
      </c>
      <c r="Q4301">
        <v>-2.2236024660726699E-3</v>
      </c>
      <c r="R4301" s="1">
        <v>6.8116207648308204E-4</v>
      </c>
      <c r="S4301" s="1">
        <v>1.49911096212653E-5</v>
      </c>
      <c r="T4301">
        <v>1.3718673668837399E-2</v>
      </c>
      <c r="U4301">
        <v>16.085143291471599</v>
      </c>
      <c r="V4301">
        <v>17.148837199554599</v>
      </c>
      <c r="W4301">
        <v>1.79468964053683</v>
      </c>
      <c r="X4301">
        <v>-1.6973619808155701E-2</v>
      </c>
      <c r="Y4301" s="1">
        <v>-3.0752827572740499E-6</v>
      </c>
      <c r="Z4301">
        <v>-0.28893878133637202</v>
      </c>
      <c r="AA4301">
        <v>-0.32376917752169898</v>
      </c>
      <c r="AB4301">
        <v>0.26965561477264499</v>
      </c>
      <c r="AC4301">
        <v>-0.19864532870534701</v>
      </c>
      <c r="AD4301">
        <v>-0.97961120522869405</v>
      </c>
      <c r="AE4301">
        <v>-2.5199398775617499E-2</v>
      </c>
      <c r="AF4301">
        <v>1.6337388875726201E-2</v>
      </c>
      <c r="AG4301">
        <v>-1.9772642294513101</v>
      </c>
      <c r="AH4301">
        <v>-1.5415137571147399</v>
      </c>
      <c r="AI4301">
        <v>-2.1821680068969602</v>
      </c>
      <c r="AJ4301">
        <v>-1.0327432912639101</v>
      </c>
      <c r="AK4301">
        <v>1.5382452011108401</v>
      </c>
      <c r="AL4301" s="1">
        <v>-8.0043474306279395E-4</v>
      </c>
      <c r="AM4301">
        <v>0.44075194001197798</v>
      </c>
      <c r="AN4301">
        <v>7.4994228780269595E-2</v>
      </c>
      <c r="AO4301">
        <v>4.8248358070850303E-3</v>
      </c>
      <c r="AP4301">
        <v>-6.4789235591888303E-2</v>
      </c>
      <c r="AQ4301">
        <v>2.0082723349332698E-2</v>
      </c>
      <c r="AR4301">
        <v>0</v>
      </c>
      <c r="AS4301">
        <v>1.49611457586906E-2</v>
      </c>
      <c r="AT4301">
        <v>2.5051241857795802E-3</v>
      </c>
      <c r="AU4301">
        <v>0.61123913772975802</v>
      </c>
      <c r="AV4301">
        <v>-2.2236024660726699E-3</v>
      </c>
      <c r="AW4301" s="1">
        <v>6.8116207648308204E-4</v>
      </c>
      <c r="AX4301" s="1">
        <v>1.49911096212653E-5</v>
      </c>
      <c r="AY4301">
        <v>1.6869716687842099E-2</v>
      </c>
      <c r="AZ4301">
        <v>6.6803316044117604</v>
      </c>
      <c r="BA4301">
        <v>6.95425353412592</v>
      </c>
      <c r="BB4301">
        <v>-2.4512102282627102</v>
      </c>
      <c r="BC4301">
        <v>4.0313612979615403</v>
      </c>
      <c r="BD4301" s="1">
        <v>-4.0025163131459196E-6</v>
      </c>
      <c r="BE4301">
        <v>-0.287460235164961</v>
      </c>
      <c r="BF4301">
        <v>-0.32249448732396702</v>
      </c>
      <c r="BG4301">
        <v>0.26785971446775603</v>
      </c>
      <c r="BH4301">
        <v>-0.201019309973616</v>
      </c>
      <c r="BI4301">
        <v>-0.97920473221803805</v>
      </c>
      <c r="BJ4301">
        <v>-2.4848965005960202E-2</v>
      </c>
      <c r="BK4301">
        <v>1.1482959447078001E-2</v>
      </c>
      <c r="BL4301">
        <v>2.65258457511663E-3</v>
      </c>
      <c r="BM4301">
        <v>1.08608229417786E-2</v>
      </c>
      <c r="BN4301">
        <v>3.15104301900479E-3</v>
      </c>
      <c r="BO4301">
        <v>9.4048116870598299</v>
      </c>
      <c r="BP4301">
        <v>10.194583665428601</v>
      </c>
      <c r="BQ4301">
        <v>4.2458998687995404</v>
      </c>
      <c r="BR4301">
        <v>4.0483349177696901</v>
      </c>
      <c r="BS4301" s="1">
        <v>9.2723355587187299E-7</v>
      </c>
    </row>
    <row r="4302" spans="1:71" x14ac:dyDescent="0.25">
      <c r="A4302" t="s">
        <v>4267</v>
      </c>
      <c r="B4302">
        <v>-1.9772642294513101</v>
      </c>
      <c r="C4302">
        <v>-1.5415137571147399</v>
      </c>
      <c r="D4302">
        <v>-2.1821680068969602</v>
      </c>
      <c r="E4302">
        <v>-1.0327432912639101</v>
      </c>
      <c r="F4302">
        <v>1.5382452011108401</v>
      </c>
      <c r="G4302" s="1">
        <v>-8.0043474306279395E-4</v>
      </c>
      <c r="H4302">
        <v>0.44075194001197798</v>
      </c>
      <c r="I4302">
        <v>7.4994228780269595E-2</v>
      </c>
      <c r="J4302">
        <v>4.8248358070850303E-3</v>
      </c>
      <c r="K4302">
        <v>-6.4789235591888303E-2</v>
      </c>
      <c r="L4302">
        <v>2.0082723349332698E-2</v>
      </c>
      <c r="M4302">
        <v>0</v>
      </c>
      <c r="N4302">
        <v>1.49611457586906E-2</v>
      </c>
      <c r="O4302">
        <v>2.5051241857795802E-3</v>
      </c>
      <c r="P4302">
        <v>0.61123913772975802</v>
      </c>
      <c r="Q4302">
        <v>-2.2236024660726699E-3</v>
      </c>
      <c r="R4302" s="1">
        <v>6.8116207648308204E-4</v>
      </c>
      <c r="S4302" s="1">
        <v>1.49911096212653E-5</v>
      </c>
      <c r="T4302">
        <v>1.3718673668837399E-2</v>
      </c>
      <c r="U4302">
        <v>16.085143291471599</v>
      </c>
      <c r="V4302">
        <v>17.148837199554599</v>
      </c>
      <c r="W4302">
        <v>1.79468964053683</v>
      </c>
      <c r="X4302">
        <v>-1.6973619808155701E-2</v>
      </c>
      <c r="Y4302" s="1">
        <v>-3.0752827572740499E-6</v>
      </c>
      <c r="Z4302">
        <v>-0.28893878133637202</v>
      </c>
      <c r="AA4302">
        <v>-0.32376917752169898</v>
      </c>
      <c r="AB4302">
        <v>0.26965561477264499</v>
      </c>
      <c r="AC4302">
        <v>-0.19864532870534701</v>
      </c>
      <c r="AD4302">
        <v>-0.97961120522869405</v>
      </c>
      <c r="AE4302">
        <v>-2.5199398775617499E-2</v>
      </c>
      <c r="AF4302">
        <v>1.6337388875726201E-2</v>
      </c>
      <c r="AG4302">
        <v>-1.9772642294513101</v>
      </c>
      <c r="AH4302">
        <v>-1.5415137571147399</v>
      </c>
      <c r="AI4302">
        <v>-2.1821680068969602</v>
      </c>
      <c r="AJ4302">
        <v>-1.0327432912639101</v>
      </c>
      <c r="AK4302">
        <v>1.5382452011108401</v>
      </c>
      <c r="AL4302" s="1">
        <v>-8.0043474306279395E-4</v>
      </c>
      <c r="AM4302">
        <v>0.44075194001197798</v>
      </c>
      <c r="AN4302">
        <v>7.4994228780269595E-2</v>
      </c>
      <c r="AO4302">
        <v>4.8248358070850303E-3</v>
      </c>
      <c r="AP4302">
        <v>-6.4789235591888303E-2</v>
      </c>
      <c r="AQ4302">
        <v>2.0082723349332698E-2</v>
      </c>
      <c r="AR4302">
        <v>0</v>
      </c>
      <c r="AS4302">
        <v>1.49611457586906E-2</v>
      </c>
      <c r="AT4302">
        <v>2.5051241857795802E-3</v>
      </c>
      <c r="AU4302">
        <v>0.61123913772975802</v>
      </c>
      <c r="AV4302">
        <v>-2.2236024660726699E-3</v>
      </c>
      <c r="AW4302" s="1">
        <v>6.8116207648308204E-4</v>
      </c>
      <c r="AX4302" s="1">
        <v>1.49911096212653E-5</v>
      </c>
      <c r="AY4302">
        <v>1.6869716687842401E-2</v>
      </c>
      <c r="AZ4302">
        <v>6.6803316044117604</v>
      </c>
      <c r="BA4302">
        <v>6.95425353412592</v>
      </c>
      <c r="BB4302">
        <v>-2.4512102282627102</v>
      </c>
      <c r="BC4302">
        <v>4.0313612979615403</v>
      </c>
      <c r="BD4302" s="1">
        <v>-4.0025163131449599E-6</v>
      </c>
      <c r="BE4302">
        <v>-0.287460235164961</v>
      </c>
      <c r="BF4302">
        <v>-0.32249448732396702</v>
      </c>
      <c r="BG4302">
        <v>0.26785971446775603</v>
      </c>
      <c r="BH4302">
        <v>-0.201019309973616</v>
      </c>
      <c r="BI4302">
        <v>-0.97920473221803805</v>
      </c>
      <c r="BJ4302">
        <v>-2.4848965005960202E-2</v>
      </c>
      <c r="BK4302">
        <v>1.1482959447078001E-2</v>
      </c>
      <c r="BL4302">
        <v>2.65258457511663E-3</v>
      </c>
      <c r="BM4302">
        <v>1.08608229417786E-2</v>
      </c>
      <c r="BN4302">
        <v>3.1510430190050602E-3</v>
      </c>
      <c r="BO4302">
        <v>9.4048116870598299</v>
      </c>
      <c r="BP4302">
        <v>10.194583665428601</v>
      </c>
      <c r="BQ4302">
        <v>4.2458998687995404</v>
      </c>
      <c r="BR4302">
        <v>4.0483349177696901</v>
      </c>
      <c r="BS4302" s="1">
        <v>9.27233555870917E-7</v>
      </c>
    </row>
    <row r="4303" spans="1:71" x14ac:dyDescent="0.25">
      <c r="A4303" t="s">
        <v>4268</v>
      </c>
      <c r="B4303">
        <v>-1.9772642294513101</v>
      </c>
      <c r="C4303">
        <v>-1.5415137571147399</v>
      </c>
      <c r="D4303">
        <v>-2.1821680068969602</v>
      </c>
      <c r="E4303">
        <v>-1.0327432912639101</v>
      </c>
      <c r="F4303">
        <v>1.5382452011108401</v>
      </c>
      <c r="G4303" s="1">
        <v>-8.0043474306279395E-4</v>
      </c>
      <c r="H4303">
        <v>0.44075194001197798</v>
      </c>
      <c r="I4303">
        <v>7.4994228780269595E-2</v>
      </c>
      <c r="J4303">
        <v>4.8248358070850303E-3</v>
      </c>
      <c r="K4303">
        <v>-6.4789235591888303E-2</v>
      </c>
      <c r="L4303">
        <v>2.0082723349332698E-2</v>
      </c>
      <c r="M4303">
        <v>0</v>
      </c>
      <c r="N4303">
        <v>1.49611457586906E-2</v>
      </c>
      <c r="O4303">
        <v>2.5051241857795802E-3</v>
      </c>
      <c r="P4303">
        <v>0.61123913772975802</v>
      </c>
      <c r="Q4303">
        <v>-2.2236024660726699E-3</v>
      </c>
      <c r="R4303" s="1">
        <v>6.8116207648308204E-4</v>
      </c>
      <c r="S4303" s="1">
        <v>1.49911096212653E-5</v>
      </c>
      <c r="T4303">
        <v>1.3718673668837399E-2</v>
      </c>
      <c r="U4303">
        <v>16.085143291471599</v>
      </c>
      <c r="V4303">
        <v>17.148837199554599</v>
      </c>
      <c r="W4303">
        <v>1.79468964053683</v>
      </c>
      <c r="X4303">
        <v>-1.6973619808155701E-2</v>
      </c>
      <c r="Y4303" s="1">
        <v>-3.0752827572740499E-6</v>
      </c>
      <c r="Z4303">
        <v>-0.28893878133637202</v>
      </c>
      <c r="AA4303">
        <v>-0.32376917752169898</v>
      </c>
      <c r="AB4303">
        <v>0.26965561477264499</v>
      </c>
      <c r="AC4303">
        <v>-0.19864532870534701</v>
      </c>
      <c r="AD4303">
        <v>-0.97961120522869405</v>
      </c>
      <c r="AE4303">
        <v>-2.5199398775617499E-2</v>
      </c>
      <c r="AF4303">
        <v>1.6337388875726201E-2</v>
      </c>
      <c r="AG4303">
        <v>-1.9772642294513101</v>
      </c>
      <c r="AH4303">
        <v>-1.5415137571147399</v>
      </c>
      <c r="AI4303">
        <v>-2.1821680068969602</v>
      </c>
      <c r="AJ4303">
        <v>-1.0327432912639101</v>
      </c>
      <c r="AK4303">
        <v>1.5382452011108401</v>
      </c>
      <c r="AL4303" s="1">
        <v>-8.0043474306279395E-4</v>
      </c>
      <c r="AM4303">
        <v>0.44075194001197798</v>
      </c>
      <c r="AN4303">
        <v>7.4994228780269595E-2</v>
      </c>
      <c r="AO4303">
        <v>4.8248358070850303E-3</v>
      </c>
      <c r="AP4303">
        <v>-6.4789235591888303E-2</v>
      </c>
      <c r="AQ4303">
        <v>2.0082723349332698E-2</v>
      </c>
      <c r="AR4303">
        <v>0</v>
      </c>
      <c r="AS4303">
        <v>1.49611457586906E-2</v>
      </c>
      <c r="AT4303">
        <v>2.5051241857795802E-3</v>
      </c>
      <c r="AU4303">
        <v>0.61123913772975802</v>
      </c>
      <c r="AV4303">
        <v>-2.2236024660726699E-3</v>
      </c>
      <c r="AW4303" s="1">
        <v>6.8116207648308204E-4</v>
      </c>
      <c r="AX4303" s="1">
        <v>1.49911096212653E-5</v>
      </c>
      <c r="AY4303">
        <v>1.6869716687842099E-2</v>
      </c>
      <c r="AZ4303">
        <v>6.6803316044117604</v>
      </c>
      <c r="BA4303">
        <v>6.95425353412592</v>
      </c>
      <c r="BB4303">
        <v>-2.4512102282627102</v>
      </c>
      <c r="BC4303">
        <v>4.0313612979615403</v>
      </c>
      <c r="BD4303" s="1">
        <v>-4.0025163131455596E-6</v>
      </c>
      <c r="BE4303">
        <v>-0.287460235164961</v>
      </c>
      <c r="BF4303">
        <v>-0.32249448732396702</v>
      </c>
      <c r="BG4303">
        <v>0.26785971446775603</v>
      </c>
      <c r="BH4303">
        <v>-0.201019309973616</v>
      </c>
      <c r="BI4303">
        <v>-0.97920473221803805</v>
      </c>
      <c r="BJ4303">
        <v>-2.4848965005960202E-2</v>
      </c>
      <c r="BK4303">
        <v>1.1482959447078001E-2</v>
      </c>
      <c r="BL4303">
        <v>2.65258457511663E-3</v>
      </c>
      <c r="BM4303">
        <v>1.08608229417786E-2</v>
      </c>
      <c r="BN4303">
        <v>3.1510430190047501E-3</v>
      </c>
      <c r="BO4303">
        <v>9.4048116870598299</v>
      </c>
      <c r="BP4303">
        <v>10.194583665428601</v>
      </c>
      <c r="BQ4303">
        <v>4.2458998687995404</v>
      </c>
      <c r="BR4303">
        <v>4.0483349177696901</v>
      </c>
      <c r="BS4303" s="1">
        <v>9.2723355587150897E-7</v>
      </c>
    </row>
    <row r="4304" spans="1:71" x14ac:dyDescent="0.25">
      <c r="A4304" t="s">
        <v>4269</v>
      </c>
      <c r="B4304">
        <v>-1.9772642294513101</v>
      </c>
      <c r="C4304">
        <v>-1.5415137571147399</v>
      </c>
      <c r="D4304">
        <v>-2.1821680068969602</v>
      </c>
      <c r="E4304">
        <v>-1.0327432912639101</v>
      </c>
      <c r="F4304">
        <v>1.5382452011108401</v>
      </c>
      <c r="G4304" s="1">
        <v>-8.0043474306279395E-4</v>
      </c>
      <c r="H4304">
        <v>0.44075194001197798</v>
      </c>
      <c r="I4304">
        <v>7.4994228780269595E-2</v>
      </c>
      <c r="J4304">
        <v>4.8248358070850303E-3</v>
      </c>
      <c r="K4304">
        <v>-6.4789235591888303E-2</v>
      </c>
      <c r="L4304">
        <v>2.0082723349332698E-2</v>
      </c>
      <c r="M4304">
        <v>0</v>
      </c>
      <c r="N4304">
        <v>1.49611457586906E-2</v>
      </c>
      <c r="O4304">
        <v>2.5051241857795802E-3</v>
      </c>
      <c r="P4304">
        <v>0.61123913772975802</v>
      </c>
      <c r="Q4304">
        <v>-2.2236024660726699E-3</v>
      </c>
      <c r="R4304" s="1">
        <v>6.8116207648308204E-4</v>
      </c>
      <c r="S4304" s="1">
        <v>1.49911096212653E-5</v>
      </c>
      <c r="T4304">
        <v>1.3718673668837399E-2</v>
      </c>
      <c r="U4304">
        <v>16.085143291471599</v>
      </c>
      <c r="V4304">
        <v>17.148837199554599</v>
      </c>
      <c r="W4304">
        <v>1.79468964053683</v>
      </c>
      <c r="X4304">
        <v>-1.6973619808155701E-2</v>
      </c>
      <c r="Y4304" s="1">
        <v>-3.0752827572740499E-6</v>
      </c>
      <c r="Z4304">
        <v>-0.28893878133637202</v>
      </c>
      <c r="AA4304">
        <v>-0.32376917752169898</v>
      </c>
      <c r="AB4304">
        <v>0.26965561477264499</v>
      </c>
      <c r="AC4304">
        <v>-0.19864532870534701</v>
      </c>
      <c r="AD4304">
        <v>-0.97961120522869405</v>
      </c>
      <c r="AE4304">
        <v>-2.5199398775617499E-2</v>
      </c>
      <c r="AF4304">
        <v>1.6337388875726201E-2</v>
      </c>
      <c r="AG4304">
        <v>-1.9772642294513101</v>
      </c>
      <c r="AH4304">
        <v>-1.5415137571147399</v>
      </c>
      <c r="AI4304">
        <v>-2.1821680068969602</v>
      </c>
      <c r="AJ4304">
        <v>-1.0327432912639101</v>
      </c>
      <c r="AK4304">
        <v>1.5382452011108401</v>
      </c>
      <c r="AL4304" s="1">
        <v>-8.0043474306279395E-4</v>
      </c>
      <c r="AM4304">
        <v>0.44075194001197798</v>
      </c>
      <c r="AN4304">
        <v>7.4994228780269595E-2</v>
      </c>
      <c r="AO4304">
        <v>4.8248358070850303E-3</v>
      </c>
      <c r="AP4304">
        <v>-6.4789235591888303E-2</v>
      </c>
      <c r="AQ4304">
        <v>2.0082723349332698E-2</v>
      </c>
      <c r="AR4304">
        <v>0</v>
      </c>
      <c r="AS4304">
        <v>1.49611457586906E-2</v>
      </c>
      <c r="AT4304">
        <v>2.5051241857795802E-3</v>
      </c>
      <c r="AU4304">
        <v>0.61123913772975802</v>
      </c>
      <c r="AV4304">
        <v>-2.2236024660726699E-3</v>
      </c>
      <c r="AW4304" s="1">
        <v>6.8116207648308204E-4</v>
      </c>
      <c r="AX4304" s="1">
        <v>1.49911096212653E-5</v>
      </c>
      <c r="AY4304">
        <v>1.6869716687842099E-2</v>
      </c>
      <c r="AZ4304">
        <v>6.6803316044117604</v>
      </c>
      <c r="BA4304">
        <v>6.95425353412592</v>
      </c>
      <c r="BB4304">
        <v>-2.4512102282627102</v>
      </c>
      <c r="BC4304">
        <v>4.0313612979615403</v>
      </c>
      <c r="BD4304" s="1">
        <v>-4.0025163131449303E-6</v>
      </c>
      <c r="BE4304">
        <v>-0.287460235164961</v>
      </c>
      <c r="BF4304">
        <v>-0.32249448732396702</v>
      </c>
      <c r="BG4304">
        <v>0.26785971446775603</v>
      </c>
      <c r="BH4304">
        <v>-0.201019309973616</v>
      </c>
      <c r="BI4304">
        <v>-0.97920473221803805</v>
      </c>
      <c r="BJ4304">
        <v>-2.4848965005960202E-2</v>
      </c>
      <c r="BK4304">
        <v>1.1482959447078001E-2</v>
      </c>
      <c r="BL4304">
        <v>2.65258457511663E-3</v>
      </c>
      <c r="BM4304">
        <v>1.08608229417786E-2</v>
      </c>
      <c r="BN4304">
        <v>3.1510430190047102E-3</v>
      </c>
      <c r="BO4304">
        <v>9.4048116870598299</v>
      </c>
      <c r="BP4304">
        <v>10.194583665428601</v>
      </c>
      <c r="BQ4304">
        <v>4.2458998687995404</v>
      </c>
      <c r="BR4304">
        <v>4.0483349177696901</v>
      </c>
      <c r="BS4304" s="1">
        <v>9.2723355587088196E-7</v>
      </c>
    </row>
    <row r="4305" spans="1:71" x14ac:dyDescent="0.25">
      <c r="A4305" t="s">
        <v>4270</v>
      </c>
      <c r="B4305">
        <v>-1.9323814550982901</v>
      </c>
      <c r="C4305">
        <v>-1.5338357251933501</v>
      </c>
      <c r="D4305">
        <v>-2.18176174163818</v>
      </c>
      <c r="E4305">
        <v>-1.0393684667399801</v>
      </c>
      <c r="F4305">
        <v>1.54037237167358</v>
      </c>
      <c r="G4305" s="1">
        <v>-8.36197529928028E-4</v>
      </c>
      <c r="H4305">
        <v>0.44110140204429599</v>
      </c>
      <c r="I4305">
        <v>7.2758682072162698E-2</v>
      </c>
      <c r="J4305">
        <v>3.17606190219521E-3</v>
      </c>
      <c r="K4305">
        <v>-6.7707568407058605E-2</v>
      </c>
      <c r="L4305">
        <v>1.8725503236055398E-2</v>
      </c>
      <c r="M4305">
        <v>0</v>
      </c>
      <c r="N4305">
        <v>1.5306652942553799E-2</v>
      </c>
      <c r="O4305">
        <v>2.5629766000623299E-3</v>
      </c>
      <c r="P4305">
        <v>0.61123913772975802</v>
      </c>
      <c r="Q4305">
        <v>-2.2749535215707498E-3</v>
      </c>
      <c r="R4305" s="1">
        <v>6.9689258232891096E-4</v>
      </c>
      <c r="S4305" s="1">
        <v>1.49911096212653E-5</v>
      </c>
      <c r="T4305">
        <v>1.4454804304046401E-2</v>
      </c>
      <c r="U4305">
        <v>15.850683017147499</v>
      </c>
      <c r="V4305">
        <v>17.231822717584301</v>
      </c>
      <c r="W4305">
        <v>1.7956389301901301</v>
      </c>
      <c r="X4305">
        <v>-1.5777858938134999E-2</v>
      </c>
      <c r="Y4305" s="1">
        <v>-3.13913117816176E-6</v>
      </c>
      <c r="Z4305">
        <v>-0.27344154885856498</v>
      </c>
      <c r="AA4305">
        <v>-0.33517755067851301</v>
      </c>
      <c r="AB4305">
        <v>0.27234239823274098</v>
      </c>
      <c r="AC4305">
        <v>-0.17667312338435301</v>
      </c>
      <c r="AD4305">
        <v>-0.98384862139120199</v>
      </c>
      <c r="AE4305">
        <v>-2.3924819568387198E-2</v>
      </c>
      <c r="AF4305">
        <v>1.6003145592866499E-2</v>
      </c>
      <c r="AG4305">
        <v>-1.9323814550982901</v>
      </c>
      <c r="AH4305">
        <v>-1.5338357251933501</v>
      </c>
      <c r="AI4305">
        <v>-2.18176174163818</v>
      </c>
      <c r="AJ4305">
        <v>-1.0393684667399801</v>
      </c>
      <c r="AK4305">
        <v>1.54037237167358</v>
      </c>
      <c r="AL4305" s="1">
        <v>-8.36197529928028E-4</v>
      </c>
      <c r="AM4305">
        <v>0.44110140204429599</v>
      </c>
      <c r="AN4305">
        <v>7.2758682072162698E-2</v>
      </c>
      <c r="AO4305">
        <v>3.17606190219521E-3</v>
      </c>
      <c r="AP4305">
        <v>-6.7707568407058605E-2</v>
      </c>
      <c r="AQ4305">
        <v>1.8725503236055398E-2</v>
      </c>
      <c r="AR4305">
        <v>0</v>
      </c>
      <c r="AS4305">
        <v>1.5306652942553799E-2</v>
      </c>
      <c r="AT4305">
        <v>2.5629766000623299E-3</v>
      </c>
      <c r="AU4305">
        <v>0.61123913772975802</v>
      </c>
      <c r="AV4305">
        <v>-2.2749535215707498E-3</v>
      </c>
      <c r="AW4305" s="1">
        <v>6.9689258232891096E-4</v>
      </c>
      <c r="AX4305" s="1">
        <v>1.49911096212653E-5</v>
      </c>
      <c r="AY4305">
        <v>1.7218196590476301E-2</v>
      </c>
      <c r="AZ4305">
        <v>6.6697626100470799</v>
      </c>
      <c r="BA4305">
        <v>7.0011264931965096</v>
      </c>
      <c r="BB4305">
        <v>-2.4536975852979799</v>
      </c>
      <c r="BC4305">
        <v>4.0336776311723899</v>
      </c>
      <c r="BD4305" s="1">
        <v>-5.6838539019685401E-6</v>
      </c>
      <c r="BE4305">
        <v>-0.27201608439806302</v>
      </c>
      <c r="BF4305">
        <v>-0.33385346374052499</v>
      </c>
      <c r="BG4305">
        <v>0.27053881819870401</v>
      </c>
      <c r="BH4305">
        <v>-0.17901802498115599</v>
      </c>
      <c r="BI4305">
        <v>-0.98349796097362896</v>
      </c>
      <c r="BJ4305">
        <v>-2.3676683710942101E-2</v>
      </c>
      <c r="BK4305">
        <v>1.1123045491743999E-2</v>
      </c>
      <c r="BL4305">
        <v>2.6529370807111198E-3</v>
      </c>
      <c r="BM4305">
        <v>1.0862512994929E-2</v>
      </c>
      <c r="BN4305">
        <v>2.76339228642995E-3</v>
      </c>
      <c r="BO4305">
        <v>9.1809204071004107</v>
      </c>
      <c r="BP4305">
        <v>10.2306962243877</v>
      </c>
      <c r="BQ4305">
        <v>4.2493365154881104</v>
      </c>
      <c r="BR4305">
        <v>4.04945549011053</v>
      </c>
      <c r="BS4305" s="1">
        <v>2.5447227238067802E-6</v>
      </c>
    </row>
    <row r="4306" spans="1:71" x14ac:dyDescent="0.25">
      <c r="A4306" t="s">
        <v>4271</v>
      </c>
      <c r="B4306">
        <v>-1.9323814550982901</v>
      </c>
      <c r="C4306">
        <v>-1.5338357251933501</v>
      </c>
      <c r="D4306">
        <v>-2.18176174163818</v>
      </c>
      <c r="E4306">
        <v>-1.0393684667399801</v>
      </c>
      <c r="F4306">
        <v>1.54037237167358</v>
      </c>
      <c r="G4306" s="1">
        <v>-8.36197529928028E-4</v>
      </c>
      <c r="H4306">
        <v>0.44110140204429599</v>
      </c>
      <c r="I4306">
        <v>7.2758682072162698E-2</v>
      </c>
      <c r="J4306">
        <v>3.17606190219521E-3</v>
      </c>
      <c r="K4306">
        <v>-6.7707568407058605E-2</v>
      </c>
      <c r="L4306">
        <v>1.8725503236055398E-2</v>
      </c>
      <c r="M4306">
        <v>0</v>
      </c>
      <c r="N4306">
        <v>1.5306652942553799E-2</v>
      </c>
      <c r="O4306">
        <v>2.5629766000623299E-3</v>
      </c>
      <c r="P4306">
        <v>0.61123913772975802</v>
      </c>
      <c r="Q4306">
        <v>-2.2749535215707498E-3</v>
      </c>
      <c r="R4306" s="1">
        <v>6.9689258232891096E-4</v>
      </c>
      <c r="S4306" s="1">
        <v>1.49911096212653E-5</v>
      </c>
      <c r="T4306">
        <v>1.4454804304046401E-2</v>
      </c>
      <c r="U4306">
        <v>15.850683017147499</v>
      </c>
      <c r="V4306">
        <v>17.231822717584301</v>
      </c>
      <c r="W4306">
        <v>1.7956389301901301</v>
      </c>
      <c r="X4306">
        <v>-1.5777858938134999E-2</v>
      </c>
      <c r="Y4306" s="1">
        <v>-3.13913117816176E-6</v>
      </c>
      <c r="Z4306">
        <v>-0.27344154885856498</v>
      </c>
      <c r="AA4306">
        <v>-0.33517755067851301</v>
      </c>
      <c r="AB4306">
        <v>0.27234239823274098</v>
      </c>
      <c r="AC4306">
        <v>-0.17667312338435301</v>
      </c>
      <c r="AD4306">
        <v>-0.98384862139120199</v>
      </c>
      <c r="AE4306">
        <v>-2.3924819568387198E-2</v>
      </c>
      <c r="AF4306">
        <v>1.6003145592866499E-2</v>
      </c>
      <c r="AG4306">
        <v>-1.9323814550982901</v>
      </c>
      <c r="AH4306">
        <v>-1.5338357251933501</v>
      </c>
      <c r="AI4306">
        <v>-2.18176174163818</v>
      </c>
      <c r="AJ4306">
        <v>-1.0393684667399801</v>
      </c>
      <c r="AK4306">
        <v>1.54037237167358</v>
      </c>
      <c r="AL4306" s="1">
        <v>-8.36197529928028E-4</v>
      </c>
      <c r="AM4306">
        <v>0.44110140204429599</v>
      </c>
      <c r="AN4306">
        <v>7.2758682072162698E-2</v>
      </c>
      <c r="AO4306">
        <v>3.17606190219521E-3</v>
      </c>
      <c r="AP4306">
        <v>-6.7707568407058605E-2</v>
      </c>
      <c r="AQ4306">
        <v>1.8725503236055398E-2</v>
      </c>
      <c r="AR4306">
        <v>0</v>
      </c>
      <c r="AS4306">
        <v>1.5306652942553799E-2</v>
      </c>
      <c r="AT4306">
        <v>2.5629766000623299E-3</v>
      </c>
      <c r="AU4306">
        <v>0.61123913772975802</v>
      </c>
      <c r="AV4306">
        <v>-2.2749535215707498E-3</v>
      </c>
      <c r="AW4306" s="1">
        <v>6.9689258232891096E-4</v>
      </c>
      <c r="AX4306" s="1">
        <v>1.49911096212653E-5</v>
      </c>
      <c r="AY4306">
        <v>1.7218196590476399E-2</v>
      </c>
      <c r="AZ4306">
        <v>6.6697626100470799</v>
      </c>
      <c r="BA4306">
        <v>7.0011264931965096</v>
      </c>
      <c r="BB4306">
        <v>-2.4536975852979799</v>
      </c>
      <c r="BC4306">
        <v>4.0336776311723899</v>
      </c>
      <c r="BD4306" s="1">
        <v>-5.6838539019676897E-6</v>
      </c>
      <c r="BE4306">
        <v>-0.27201608439806302</v>
      </c>
      <c r="BF4306">
        <v>-0.33385346374052499</v>
      </c>
      <c r="BG4306">
        <v>0.27053881819870401</v>
      </c>
      <c r="BH4306">
        <v>-0.17901802498115599</v>
      </c>
      <c r="BI4306">
        <v>-0.98349796097362896</v>
      </c>
      <c r="BJ4306">
        <v>-2.3676683710942101E-2</v>
      </c>
      <c r="BK4306">
        <v>1.1123045491743999E-2</v>
      </c>
      <c r="BL4306">
        <v>2.6529370807111198E-3</v>
      </c>
      <c r="BM4306">
        <v>1.0862512994929E-2</v>
      </c>
      <c r="BN4306">
        <v>2.7633922864299899E-3</v>
      </c>
      <c r="BO4306">
        <v>9.1809204071004107</v>
      </c>
      <c r="BP4306">
        <v>10.2306962243877</v>
      </c>
      <c r="BQ4306">
        <v>4.2493365154881104</v>
      </c>
      <c r="BR4306">
        <v>4.04945549011053</v>
      </c>
      <c r="BS4306" s="1">
        <v>2.5447227238059302E-6</v>
      </c>
    </row>
    <row r="4307" spans="1:71" x14ac:dyDescent="0.25">
      <c r="A4307" t="s">
        <v>4271</v>
      </c>
      <c r="B4307">
        <v>-1.9323814550982901</v>
      </c>
      <c r="C4307">
        <v>-1.5338357251933501</v>
      </c>
      <c r="D4307">
        <v>-2.18176174163818</v>
      </c>
      <c r="E4307">
        <v>-1.0393684667399801</v>
      </c>
      <c r="F4307">
        <v>1.54037237167358</v>
      </c>
      <c r="G4307" s="1">
        <v>-8.36197529928028E-4</v>
      </c>
      <c r="H4307">
        <v>0.44110140204429599</v>
      </c>
      <c r="I4307">
        <v>7.2758682072162698E-2</v>
      </c>
      <c r="J4307">
        <v>3.17606190219521E-3</v>
      </c>
      <c r="K4307">
        <v>-6.7707568407058605E-2</v>
      </c>
      <c r="L4307">
        <v>1.8725503236055398E-2</v>
      </c>
      <c r="M4307">
        <v>0</v>
      </c>
      <c r="N4307">
        <v>1.5306652942553799E-2</v>
      </c>
      <c r="O4307">
        <v>2.5629766000623299E-3</v>
      </c>
      <c r="P4307">
        <v>0.61123913772975802</v>
      </c>
      <c r="Q4307">
        <v>-2.2749535215707498E-3</v>
      </c>
      <c r="R4307" s="1">
        <v>6.9689258232891096E-4</v>
      </c>
      <c r="S4307" s="1">
        <v>1.49911096212653E-5</v>
      </c>
      <c r="T4307">
        <v>1.4454804304046401E-2</v>
      </c>
      <c r="U4307">
        <v>15.850683017147499</v>
      </c>
      <c r="V4307">
        <v>17.231822717584301</v>
      </c>
      <c r="W4307">
        <v>1.7956389301901301</v>
      </c>
      <c r="X4307">
        <v>-1.5777858938134999E-2</v>
      </c>
      <c r="Y4307" s="1">
        <v>-3.13913117816176E-6</v>
      </c>
      <c r="Z4307">
        <v>-0.27344154885856498</v>
      </c>
      <c r="AA4307">
        <v>-0.33517755067851301</v>
      </c>
      <c r="AB4307">
        <v>0.27234239823274098</v>
      </c>
      <c r="AC4307">
        <v>-0.17667312338435301</v>
      </c>
      <c r="AD4307">
        <v>-0.98384862139120199</v>
      </c>
      <c r="AE4307">
        <v>-2.3924819568387198E-2</v>
      </c>
      <c r="AF4307">
        <v>1.6003145592866499E-2</v>
      </c>
      <c r="AG4307">
        <v>-1.9323814550982901</v>
      </c>
      <c r="AH4307">
        <v>-1.5338357251933501</v>
      </c>
      <c r="AI4307">
        <v>-2.18176174163818</v>
      </c>
      <c r="AJ4307">
        <v>-1.0393684667399801</v>
      </c>
      <c r="AK4307">
        <v>1.54037237167358</v>
      </c>
      <c r="AL4307" s="1">
        <v>-8.36197529928028E-4</v>
      </c>
      <c r="AM4307">
        <v>0.44110140204429599</v>
      </c>
      <c r="AN4307">
        <v>7.2758682072162698E-2</v>
      </c>
      <c r="AO4307">
        <v>3.17606190219521E-3</v>
      </c>
      <c r="AP4307">
        <v>-6.7707568407058605E-2</v>
      </c>
      <c r="AQ4307">
        <v>1.8725503236055398E-2</v>
      </c>
      <c r="AR4307">
        <v>0</v>
      </c>
      <c r="AS4307">
        <v>1.5306652942553799E-2</v>
      </c>
      <c r="AT4307">
        <v>2.5629766000623299E-3</v>
      </c>
      <c r="AU4307">
        <v>0.61123913772975802</v>
      </c>
      <c r="AV4307">
        <v>-2.2749535215707498E-3</v>
      </c>
      <c r="AW4307" s="1">
        <v>6.9689258232891096E-4</v>
      </c>
      <c r="AX4307" s="1">
        <v>1.49911096212653E-5</v>
      </c>
      <c r="AY4307">
        <v>1.7218196590476399E-2</v>
      </c>
      <c r="AZ4307">
        <v>6.6697626100470799</v>
      </c>
      <c r="BA4307">
        <v>7.0011264931965096</v>
      </c>
      <c r="BB4307">
        <v>-2.4536975852979799</v>
      </c>
      <c r="BC4307">
        <v>4.0336776311723899</v>
      </c>
      <c r="BD4307" s="1">
        <v>-5.6838539019672704E-6</v>
      </c>
      <c r="BE4307">
        <v>-0.27201608439806302</v>
      </c>
      <c r="BF4307">
        <v>-0.33385346374052499</v>
      </c>
      <c r="BG4307">
        <v>0.27053881819870401</v>
      </c>
      <c r="BH4307">
        <v>-0.17901802498115599</v>
      </c>
      <c r="BI4307">
        <v>-0.98349796097362896</v>
      </c>
      <c r="BJ4307">
        <v>-2.3676683710942101E-2</v>
      </c>
      <c r="BK4307">
        <v>1.1123045491743999E-2</v>
      </c>
      <c r="BL4307">
        <v>2.6529370807111198E-3</v>
      </c>
      <c r="BM4307">
        <v>1.0862512994929E-2</v>
      </c>
      <c r="BN4307">
        <v>2.7633922864299899E-3</v>
      </c>
      <c r="BO4307">
        <v>9.1809204071004107</v>
      </c>
      <c r="BP4307">
        <v>10.2306962243877</v>
      </c>
      <c r="BQ4307">
        <v>4.2493365154881104</v>
      </c>
      <c r="BR4307">
        <v>4.04945549011053</v>
      </c>
      <c r="BS4307" s="1">
        <v>2.54472272380551E-6</v>
      </c>
    </row>
    <row r="4308" spans="1:71" x14ac:dyDescent="0.25">
      <c r="A4308" t="s">
        <v>4272</v>
      </c>
      <c r="B4308">
        <v>-1.9323814550982901</v>
      </c>
      <c r="C4308">
        <v>-1.5338357251933501</v>
      </c>
      <c r="D4308">
        <v>-2.18176174163818</v>
      </c>
      <c r="E4308">
        <v>-1.0393684667399801</v>
      </c>
      <c r="F4308">
        <v>1.54037237167358</v>
      </c>
      <c r="G4308" s="1">
        <v>-8.36197529928028E-4</v>
      </c>
      <c r="H4308">
        <v>0.44110140204429599</v>
      </c>
      <c r="I4308">
        <v>7.2758682072162698E-2</v>
      </c>
      <c r="J4308">
        <v>3.17606190219521E-3</v>
      </c>
      <c r="K4308">
        <v>-6.7707568407058605E-2</v>
      </c>
      <c r="L4308">
        <v>1.8725503236055398E-2</v>
      </c>
      <c r="M4308">
        <v>0</v>
      </c>
      <c r="N4308">
        <v>1.5306652942553799E-2</v>
      </c>
      <c r="O4308">
        <v>2.5629766000623299E-3</v>
      </c>
      <c r="P4308">
        <v>0.61123913772975802</v>
      </c>
      <c r="Q4308">
        <v>-2.2749535215707498E-3</v>
      </c>
      <c r="R4308" s="1">
        <v>6.9689258232891096E-4</v>
      </c>
      <c r="S4308" s="1">
        <v>1.49911096212653E-5</v>
      </c>
      <c r="T4308">
        <v>1.4454804304046401E-2</v>
      </c>
      <c r="U4308">
        <v>15.850683017147499</v>
      </c>
      <c r="V4308">
        <v>17.231822717584301</v>
      </c>
      <c r="W4308">
        <v>1.7956389301901301</v>
      </c>
      <c r="X4308">
        <v>-1.5777858938134999E-2</v>
      </c>
      <c r="Y4308" s="1">
        <v>-3.13913117816176E-6</v>
      </c>
      <c r="Z4308">
        <v>-0.27344154885856498</v>
      </c>
      <c r="AA4308">
        <v>-0.33517755067851301</v>
      </c>
      <c r="AB4308">
        <v>0.27234239823274098</v>
      </c>
      <c r="AC4308">
        <v>-0.17667312338435301</v>
      </c>
      <c r="AD4308">
        <v>-0.98384862139120199</v>
      </c>
      <c r="AE4308">
        <v>-2.3924819568387198E-2</v>
      </c>
      <c r="AF4308">
        <v>1.6003145592866499E-2</v>
      </c>
      <c r="AG4308">
        <v>-1.9323814550982901</v>
      </c>
      <c r="AH4308">
        <v>-1.5338357251933501</v>
      </c>
      <c r="AI4308">
        <v>-2.18176174163818</v>
      </c>
      <c r="AJ4308">
        <v>-1.0393684667399801</v>
      </c>
      <c r="AK4308">
        <v>1.54037237167358</v>
      </c>
      <c r="AL4308" s="1">
        <v>-8.36197529928028E-4</v>
      </c>
      <c r="AM4308">
        <v>0.44110140204429599</v>
      </c>
      <c r="AN4308">
        <v>7.2758682072162698E-2</v>
      </c>
      <c r="AO4308">
        <v>3.17606190219521E-3</v>
      </c>
      <c r="AP4308">
        <v>-6.7707568407058605E-2</v>
      </c>
      <c r="AQ4308">
        <v>1.8725503236055398E-2</v>
      </c>
      <c r="AR4308">
        <v>0</v>
      </c>
      <c r="AS4308">
        <v>1.5306652942553799E-2</v>
      </c>
      <c r="AT4308">
        <v>2.5629766000623299E-3</v>
      </c>
      <c r="AU4308">
        <v>0.61123913772975802</v>
      </c>
      <c r="AV4308">
        <v>-2.2749535215707498E-3</v>
      </c>
      <c r="AW4308" s="1">
        <v>6.9689258232891096E-4</v>
      </c>
      <c r="AX4308" s="1">
        <v>1.49911096212653E-5</v>
      </c>
      <c r="AY4308">
        <v>1.7218196590476301E-2</v>
      </c>
      <c r="AZ4308">
        <v>6.6697626100470799</v>
      </c>
      <c r="BA4308">
        <v>7.0011264931965096</v>
      </c>
      <c r="BB4308">
        <v>-2.4536975852979799</v>
      </c>
      <c r="BC4308">
        <v>4.0336776311723899</v>
      </c>
      <c r="BD4308" s="1">
        <v>-5.6838539019683597E-6</v>
      </c>
      <c r="BE4308">
        <v>-0.27201608439806302</v>
      </c>
      <c r="BF4308">
        <v>-0.33385346374052499</v>
      </c>
      <c r="BG4308">
        <v>0.27053881819870401</v>
      </c>
      <c r="BH4308">
        <v>-0.17901802498115599</v>
      </c>
      <c r="BI4308">
        <v>-0.98349796097362896</v>
      </c>
      <c r="BJ4308">
        <v>-2.3676683710942101E-2</v>
      </c>
      <c r="BK4308">
        <v>1.1123045491743999E-2</v>
      </c>
      <c r="BL4308">
        <v>2.6529370807111198E-3</v>
      </c>
      <c r="BM4308">
        <v>1.0862512994929E-2</v>
      </c>
      <c r="BN4308">
        <v>2.76339228642997E-3</v>
      </c>
      <c r="BO4308">
        <v>9.1809204071004107</v>
      </c>
      <c r="BP4308">
        <v>10.2306962243877</v>
      </c>
      <c r="BQ4308">
        <v>4.2493365154881104</v>
      </c>
      <c r="BR4308">
        <v>4.04945549011053</v>
      </c>
      <c r="BS4308" s="1">
        <v>2.5447227238066002E-6</v>
      </c>
    </row>
    <row r="4309" spans="1:71" x14ac:dyDescent="0.25">
      <c r="A4309" t="s">
        <v>4273</v>
      </c>
      <c r="B4309">
        <v>-1.9323814550982901</v>
      </c>
      <c r="C4309">
        <v>-1.5338357251933501</v>
      </c>
      <c r="D4309">
        <v>-2.18176174163818</v>
      </c>
      <c r="E4309">
        <v>-1.0393684667399801</v>
      </c>
      <c r="F4309">
        <v>1.54037237167358</v>
      </c>
      <c r="G4309" s="1">
        <v>-8.36197529928028E-4</v>
      </c>
      <c r="H4309">
        <v>0.44110140204429599</v>
      </c>
      <c r="I4309">
        <v>7.2758682072162698E-2</v>
      </c>
      <c r="J4309">
        <v>3.17606190219521E-3</v>
      </c>
      <c r="K4309">
        <v>-6.7707568407058605E-2</v>
      </c>
      <c r="L4309">
        <v>1.8725503236055398E-2</v>
      </c>
      <c r="M4309">
        <v>0</v>
      </c>
      <c r="N4309">
        <v>1.5306652942553799E-2</v>
      </c>
      <c r="O4309">
        <v>2.5629766000623299E-3</v>
      </c>
      <c r="P4309">
        <v>0.61123913772975802</v>
      </c>
      <c r="Q4309">
        <v>-2.2749535215707498E-3</v>
      </c>
      <c r="R4309" s="1">
        <v>6.9689258232891096E-4</v>
      </c>
      <c r="S4309" s="1">
        <v>1.49911096212653E-5</v>
      </c>
      <c r="T4309">
        <v>1.4454804304046401E-2</v>
      </c>
      <c r="U4309">
        <v>15.850683017147499</v>
      </c>
      <c r="V4309">
        <v>17.231822717584301</v>
      </c>
      <c r="W4309">
        <v>1.7956389301901301</v>
      </c>
      <c r="X4309">
        <v>-1.5777858938134999E-2</v>
      </c>
      <c r="Y4309" s="1">
        <v>-3.13913117816176E-6</v>
      </c>
      <c r="Z4309">
        <v>-0.27344154885856498</v>
      </c>
      <c r="AA4309">
        <v>-0.33517755067851301</v>
      </c>
      <c r="AB4309">
        <v>0.27234239823274098</v>
      </c>
      <c r="AC4309">
        <v>-0.17667312338435301</v>
      </c>
      <c r="AD4309">
        <v>-0.98384862139120199</v>
      </c>
      <c r="AE4309">
        <v>-2.3924819568387198E-2</v>
      </c>
      <c r="AF4309">
        <v>1.6003145592866499E-2</v>
      </c>
      <c r="AG4309">
        <v>-1.9323814550982901</v>
      </c>
      <c r="AH4309">
        <v>-1.5338357251933501</v>
      </c>
      <c r="AI4309">
        <v>-2.18176174163818</v>
      </c>
      <c r="AJ4309">
        <v>-1.0393684667399801</v>
      </c>
      <c r="AK4309">
        <v>1.54037237167358</v>
      </c>
      <c r="AL4309" s="1">
        <v>-8.36197529928028E-4</v>
      </c>
      <c r="AM4309">
        <v>0.44110140204429599</v>
      </c>
      <c r="AN4309">
        <v>7.2758682072162698E-2</v>
      </c>
      <c r="AO4309">
        <v>3.17606190219521E-3</v>
      </c>
      <c r="AP4309">
        <v>-6.7707568407058605E-2</v>
      </c>
      <c r="AQ4309">
        <v>1.8725503236055398E-2</v>
      </c>
      <c r="AR4309">
        <v>0</v>
      </c>
      <c r="AS4309">
        <v>1.5306652942553799E-2</v>
      </c>
      <c r="AT4309">
        <v>2.5629766000623299E-3</v>
      </c>
      <c r="AU4309">
        <v>0.61123913772975802</v>
      </c>
      <c r="AV4309">
        <v>-2.2749535215707498E-3</v>
      </c>
      <c r="AW4309" s="1">
        <v>6.9689258232891096E-4</v>
      </c>
      <c r="AX4309" s="1">
        <v>1.49911096212653E-5</v>
      </c>
      <c r="AY4309">
        <v>1.7218196590476399E-2</v>
      </c>
      <c r="AZ4309">
        <v>6.6697626100470799</v>
      </c>
      <c r="BA4309">
        <v>7.0011264931965096</v>
      </c>
      <c r="BB4309">
        <v>-2.4536975852979799</v>
      </c>
      <c r="BC4309">
        <v>4.0336776311723899</v>
      </c>
      <c r="BD4309" s="1">
        <v>-5.6838539019683504E-6</v>
      </c>
      <c r="BE4309">
        <v>-0.27201608439806302</v>
      </c>
      <c r="BF4309">
        <v>-0.33385346374052499</v>
      </c>
      <c r="BG4309">
        <v>0.27053881819870401</v>
      </c>
      <c r="BH4309">
        <v>-0.17901802498115599</v>
      </c>
      <c r="BI4309">
        <v>-0.98349796097362896</v>
      </c>
      <c r="BJ4309">
        <v>-2.3676683710942101E-2</v>
      </c>
      <c r="BK4309">
        <v>1.1123045491743999E-2</v>
      </c>
      <c r="BL4309">
        <v>2.6529370807111198E-3</v>
      </c>
      <c r="BM4309">
        <v>1.0862512994929E-2</v>
      </c>
      <c r="BN4309">
        <v>2.7633922864300099E-3</v>
      </c>
      <c r="BO4309">
        <v>9.1809204071004107</v>
      </c>
      <c r="BP4309">
        <v>10.2306962243877</v>
      </c>
      <c r="BQ4309">
        <v>4.2493365154881104</v>
      </c>
      <c r="BR4309">
        <v>4.04945549011053</v>
      </c>
      <c r="BS4309" s="1">
        <v>2.54472272380659E-6</v>
      </c>
    </row>
    <row r="4310" spans="1:71" x14ac:dyDescent="0.25">
      <c r="A4310" t="s">
        <v>4274</v>
      </c>
      <c r="B4310">
        <v>-1.8890331427203599</v>
      </c>
      <c r="C4310">
        <v>-1.52665741861377</v>
      </c>
      <c r="D4310">
        <v>-2.18147373199462</v>
      </c>
      <c r="E4310">
        <v>-1.0457881254008701</v>
      </c>
      <c r="F4310">
        <v>1.5423674583435001</v>
      </c>
      <c r="G4310" s="1">
        <v>-8.6003938783818599E-4</v>
      </c>
      <c r="H4310">
        <v>0.44605711102485701</v>
      </c>
      <c r="I4310">
        <v>7.28458762168884E-2</v>
      </c>
      <c r="J4310">
        <v>3.9927712641656303E-3</v>
      </c>
      <c r="K4310">
        <v>-6.5006606280803597E-2</v>
      </c>
      <c r="L4310">
        <v>1.8911447376012799E-2</v>
      </c>
      <c r="M4310">
        <v>0</v>
      </c>
      <c r="N4310">
        <v>1.5647603621271499E-2</v>
      </c>
      <c r="O4310">
        <v>2.6200660640102102E-3</v>
      </c>
      <c r="P4310">
        <v>0.61123913772975802</v>
      </c>
      <c r="Q4310">
        <v>-2.32562736580954E-3</v>
      </c>
      <c r="R4310" s="1">
        <v>7.1241563624584105E-4</v>
      </c>
      <c r="S4310" s="1">
        <v>1.49911096212653E-5</v>
      </c>
      <c r="T4310">
        <v>1.5185845212583799E-2</v>
      </c>
      <c r="U4310">
        <v>15.6292580227746</v>
      </c>
      <c r="V4310">
        <v>17.3079155023011</v>
      </c>
      <c r="W4310">
        <v>1.79631402041399</v>
      </c>
      <c r="X4310">
        <v>-1.46558860625469E-2</v>
      </c>
      <c r="Y4310" s="1">
        <v>-3.20260403243031E-6</v>
      </c>
      <c r="Z4310">
        <v>-0.25805253896388702</v>
      </c>
      <c r="AA4310">
        <v>-0.345468939451954</v>
      </c>
      <c r="AB4310">
        <v>0.27478389798835201</v>
      </c>
      <c r="AC4310">
        <v>-0.15536551202339599</v>
      </c>
      <c r="AD4310">
        <v>-0.98746774545131799</v>
      </c>
      <c r="AE4310">
        <v>-2.29037186502353E-2</v>
      </c>
      <c r="AF4310">
        <v>1.5634226523522799E-2</v>
      </c>
      <c r="AG4310">
        <v>-1.8890331427203599</v>
      </c>
      <c r="AH4310">
        <v>-1.52665741861377</v>
      </c>
      <c r="AI4310">
        <v>-2.18147373199462</v>
      </c>
      <c r="AJ4310">
        <v>-1.0457881254008701</v>
      </c>
      <c r="AK4310">
        <v>1.5423674583435001</v>
      </c>
      <c r="AL4310" s="1">
        <v>-8.6003938783818599E-4</v>
      </c>
      <c r="AM4310">
        <v>0.44605711102485701</v>
      </c>
      <c r="AN4310">
        <v>7.28458762168884E-2</v>
      </c>
      <c r="AO4310">
        <v>3.9927712641656303E-3</v>
      </c>
      <c r="AP4310">
        <v>-6.5006606280803597E-2</v>
      </c>
      <c r="AQ4310">
        <v>1.8911447376012799E-2</v>
      </c>
      <c r="AR4310">
        <v>0</v>
      </c>
      <c r="AS4310">
        <v>1.5647603621271499E-2</v>
      </c>
      <c r="AT4310">
        <v>2.6200660640102102E-3</v>
      </c>
      <c r="AU4310">
        <v>0.61123913772975802</v>
      </c>
      <c r="AV4310">
        <v>-2.32562736580954E-3</v>
      </c>
      <c r="AW4310" s="1">
        <v>7.1241563624584105E-4</v>
      </c>
      <c r="AX4310" s="1">
        <v>1.49911096212653E-5</v>
      </c>
      <c r="AY4310">
        <v>1.80612139262472E-2</v>
      </c>
      <c r="AZ4310">
        <v>6.6598898075478301</v>
      </c>
      <c r="BA4310">
        <v>7.0435564167607003</v>
      </c>
      <c r="BB4310">
        <v>-2.4556810243712301</v>
      </c>
      <c r="BC4310">
        <v>4.0362881920532203</v>
      </c>
      <c r="BD4310" s="1">
        <v>-8.0553880996120805E-6</v>
      </c>
      <c r="BE4310">
        <v>-0.256679571484761</v>
      </c>
      <c r="BF4310">
        <v>-0.34409873634177202</v>
      </c>
      <c r="BG4310">
        <v>0.27297354581252897</v>
      </c>
      <c r="BH4310">
        <v>-0.15768175712643201</v>
      </c>
      <c r="BI4310">
        <v>-0.98716942403660302</v>
      </c>
      <c r="BJ4310">
        <v>-2.27555862053626E-2</v>
      </c>
      <c r="BK4310">
        <v>1.07319622255602E-2</v>
      </c>
      <c r="BL4310">
        <v>2.6532807387411499E-3</v>
      </c>
      <c r="BM4310">
        <v>1.0864289773937399E-2</v>
      </c>
      <c r="BN4310">
        <v>2.87536871366347E-3</v>
      </c>
      <c r="BO4310">
        <v>8.9693682152267602</v>
      </c>
      <c r="BP4310">
        <v>10.264359085540301</v>
      </c>
      <c r="BQ4310">
        <v>4.2519950447852199</v>
      </c>
      <c r="BR4310">
        <v>4.0509440781157702</v>
      </c>
      <c r="BS4310" s="1">
        <v>4.8527840671817702E-6</v>
      </c>
    </row>
    <row r="4311" spans="1:71" x14ac:dyDescent="0.25">
      <c r="A4311" t="s">
        <v>4275</v>
      </c>
      <c r="B4311">
        <v>-1.8890331427203599</v>
      </c>
      <c r="C4311">
        <v>-1.52665741861377</v>
      </c>
      <c r="D4311">
        <v>-2.18147373199462</v>
      </c>
      <c r="E4311">
        <v>-1.0457881254008701</v>
      </c>
      <c r="F4311">
        <v>1.5423674583435001</v>
      </c>
      <c r="G4311" s="1">
        <v>-8.6003938783818599E-4</v>
      </c>
      <c r="H4311">
        <v>0.44605711102485701</v>
      </c>
      <c r="I4311">
        <v>7.28458762168884E-2</v>
      </c>
      <c r="J4311">
        <v>3.9927712641656303E-3</v>
      </c>
      <c r="K4311">
        <v>-6.5006606280803597E-2</v>
      </c>
      <c r="L4311">
        <v>1.8911447376012799E-2</v>
      </c>
      <c r="M4311">
        <v>0</v>
      </c>
      <c r="N4311">
        <v>1.5647603621271499E-2</v>
      </c>
      <c r="O4311">
        <v>2.6200660640102102E-3</v>
      </c>
      <c r="P4311">
        <v>0.61123913772975802</v>
      </c>
      <c r="Q4311">
        <v>-2.32562736580954E-3</v>
      </c>
      <c r="R4311" s="1">
        <v>7.1241563624584105E-4</v>
      </c>
      <c r="S4311" s="1">
        <v>1.49911096212653E-5</v>
      </c>
      <c r="T4311">
        <v>1.5185845212583799E-2</v>
      </c>
      <c r="U4311">
        <v>15.6292580227746</v>
      </c>
      <c r="V4311">
        <v>17.3079155023011</v>
      </c>
      <c r="W4311">
        <v>1.79631402041399</v>
      </c>
      <c r="X4311">
        <v>-1.46558860625469E-2</v>
      </c>
      <c r="Y4311" s="1">
        <v>-3.20260403243031E-6</v>
      </c>
      <c r="Z4311">
        <v>-0.25805253896388702</v>
      </c>
      <c r="AA4311">
        <v>-0.345468939451954</v>
      </c>
      <c r="AB4311">
        <v>0.27478389798835201</v>
      </c>
      <c r="AC4311">
        <v>-0.15536551202339599</v>
      </c>
      <c r="AD4311">
        <v>-0.98746774545131799</v>
      </c>
      <c r="AE4311">
        <v>-2.29037186502353E-2</v>
      </c>
      <c r="AF4311">
        <v>1.5634226523522799E-2</v>
      </c>
      <c r="AG4311">
        <v>-1.8890331427203599</v>
      </c>
      <c r="AH4311">
        <v>-1.52665741861377</v>
      </c>
      <c r="AI4311">
        <v>-2.18147373199462</v>
      </c>
      <c r="AJ4311">
        <v>-1.0457881254008701</v>
      </c>
      <c r="AK4311">
        <v>1.5423674583435001</v>
      </c>
      <c r="AL4311" s="1">
        <v>-8.6003938783818599E-4</v>
      </c>
      <c r="AM4311">
        <v>0.44605711102485701</v>
      </c>
      <c r="AN4311">
        <v>7.28458762168884E-2</v>
      </c>
      <c r="AO4311">
        <v>3.9927712641656303E-3</v>
      </c>
      <c r="AP4311">
        <v>-6.5006606280803597E-2</v>
      </c>
      <c r="AQ4311">
        <v>1.8911447376012799E-2</v>
      </c>
      <c r="AR4311">
        <v>0</v>
      </c>
      <c r="AS4311">
        <v>1.5647603621271499E-2</v>
      </c>
      <c r="AT4311">
        <v>2.6200660640102102E-3</v>
      </c>
      <c r="AU4311">
        <v>0.61123913772975802</v>
      </c>
      <c r="AV4311">
        <v>-2.32562736580954E-3</v>
      </c>
      <c r="AW4311" s="1">
        <v>7.1241563624584105E-4</v>
      </c>
      <c r="AX4311" s="1">
        <v>1.49911096212653E-5</v>
      </c>
      <c r="AY4311">
        <v>1.8061213926247301E-2</v>
      </c>
      <c r="AZ4311">
        <v>6.6598898075478301</v>
      </c>
      <c r="BA4311">
        <v>7.0435564167607003</v>
      </c>
      <c r="BB4311">
        <v>-2.4556810243712301</v>
      </c>
      <c r="BC4311">
        <v>4.0362881920532203</v>
      </c>
      <c r="BD4311" s="1">
        <v>-8.0553880996132901E-6</v>
      </c>
      <c r="BE4311">
        <v>-0.256679571484761</v>
      </c>
      <c r="BF4311">
        <v>-0.34409873634177202</v>
      </c>
      <c r="BG4311">
        <v>0.27297354581252897</v>
      </c>
      <c r="BH4311">
        <v>-0.15768175712643201</v>
      </c>
      <c r="BI4311">
        <v>-0.98716942403660302</v>
      </c>
      <c r="BJ4311">
        <v>-2.27555862053626E-2</v>
      </c>
      <c r="BK4311">
        <v>1.07319622255602E-2</v>
      </c>
      <c r="BL4311">
        <v>2.6532807387411499E-3</v>
      </c>
      <c r="BM4311">
        <v>1.0864289773937399E-2</v>
      </c>
      <c r="BN4311">
        <v>2.8753687136635099E-3</v>
      </c>
      <c r="BO4311">
        <v>8.9693682152267602</v>
      </c>
      <c r="BP4311">
        <v>10.264359085540301</v>
      </c>
      <c r="BQ4311">
        <v>4.2519950447852199</v>
      </c>
      <c r="BR4311">
        <v>4.0509440781157702</v>
      </c>
      <c r="BS4311" s="1">
        <v>4.8527840671829797E-6</v>
      </c>
    </row>
    <row r="4312" spans="1:71" x14ac:dyDescent="0.25">
      <c r="A4312" t="s">
        <v>4276</v>
      </c>
      <c r="B4312">
        <v>-1.8890331427203599</v>
      </c>
      <c r="C4312">
        <v>-1.52665741861377</v>
      </c>
      <c r="D4312">
        <v>-2.18147373199462</v>
      </c>
      <c r="E4312">
        <v>-1.0457881254008701</v>
      </c>
      <c r="F4312">
        <v>1.5423674583435001</v>
      </c>
      <c r="G4312" s="1">
        <v>-8.6003938783818599E-4</v>
      </c>
      <c r="H4312">
        <v>0.44605711102485701</v>
      </c>
      <c r="I4312">
        <v>7.28458762168884E-2</v>
      </c>
      <c r="J4312">
        <v>3.9927712641656303E-3</v>
      </c>
      <c r="K4312">
        <v>-6.5006606280803597E-2</v>
      </c>
      <c r="L4312">
        <v>1.8911447376012799E-2</v>
      </c>
      <c r="M4312">
        <v>0</v>
      </c>
      <c r="N4312">
        <v>1.5647603621271499E-2</v>
      </c>
      <c r="O4312">
        <v>2.6200660640102102E-3</v>
      </c>
      <c r="P4312">
        <v>0.61123913772975802</v>
      </c>
      <c r="Q4312">
        <v>-2.32562736580954E-3</v>
      </c>
      <c r="R4312" s="1">
        <v>7.1241563624584105E-4</v>
      </c>
      <c r="S4312" s="1">
        <v>1.49911096212653E-5</v>
      </c>
      <c r="T4312">
        <v>1.5185845212583799E-2</v>
      </c>
      <c r="U4312">
        <v>15.6292580227746</v>
      </c>
      <c r="V4312">
        <v>17.3079155023011</v>
      </c>
      <c r="W4312">
        <v>1.79631402041399</v>
      </c>
      <c r="X4312">
        <v>-1.46558860625469E-2</v>
      </c>
      <c r="Y4312" s="1">
        <v>-3.20260403243031E-6</v>
      </c>
      <c r="Z4312">
        <v>-0.25805253896388702</v>
      </c>
      <c r="AA4312">
        <v>-0.345468939451954</v>
      </c>
      <c r="AB4312">
        <v>0.27478389798835201</v>
      </c>
      <c r="AC4312">
        <v>-0.15536551202339599</v>
      </c>
      <c r="AD4312">
        <v>-0.98746774545131799</v>
      </c>
      <c r="AE4312">
        <v>-2.29037186502353E-2</v>
      </c>
      <c r="AF4312">
        <v>1.5634226523522799E-2</v>
      </c>
      <c r="AG4312">
        <v>-1.8890331427203599</v>
      </c>
      <c r="AH4312">
        <v>-1.52665741861377</v>
      </c>
      <c r="AI4312">
        <v>-2.18147373199462</v>
      </c>
      <c r="AJ4312">
        <v>-1.0457881254008701</v>
      </c>
      <c r="AK4312">
        <v>1.5423674583435001</v>
      </c>
      <c r="AL4312" s="1">
        <v>-8.6003938783818599E-4</v>
      </c>
      <c r="AM4312">
        <v>0.44605711102485701</v>
      </c>
      <c r="AN4312">
        <v>7.28458762168884E-2</v>
      </c>
      <c r="AO4312">
        <v>3.9927712641656303E-3</v>
      </c>
      <c r="AP4312">
        <v>-6.5006606280803597E-2</v>
      </c>
      <c r="AQ4312">
        <v>1.8911447376012799E-2</v>
      </c>
      <c r="AR4312">
        <v>0</v>
      </c>
      <c r="AS4312">
        <v>1.5647603621271499E-2</v>
      </c>
      <c r="AT4312">
        <v>2.6200660640102102E-3</v>
      </c>
      <c r="AU4312">
        <v>0.61123913772975802</v>
      </c>
      <c r="AV4312">
        <v>-2.32562736580954E-3</v>
      </c>
      <c r="AW4312" s="1">
        <v>7.1241563624584105E-4</v>
      </c>
      <c r="AX4312" s="1">
        <v>1.49911096212653E-5</v>
      </c>
      <c r="AY4312">
        <v>1.80612139262472E-2</v>
      </c>
      <c r="AZ4312">
        <v>6.6598898075478301</v>
      </c>
      <c r="BA4312">
        <v>7.0435564167607003</v>
      </c>
      <c r="BB4312">
        <v>-2.4556810243712301</v>
      </c>
      <c r="BC4312">
        <v>4.0362881920532203</v>
      </c>
      <c r="BD4312" s="1">
        <v>-8.0553880996126802E-6</v>
      </c>
      <c r="BE4312">
        <v>-0.256679571484761</v>
      </c>
      <c r="BF4312">
        <v>-0.34409873634177202</v>
      </c>
      <c r="BG4312">
        <v>0.27297354581252897</v>
      </c>
      <c r="BH4312">
        <v>-0.15768175712643201</v>
      </c>
      <c r="BI4312">
        <v>-0.98716942403660302</v>
      </c>
      <c r="BJ4312">
        <v>-2.27555862053626E-2</v>
      </c>
      <c r="BK4312">
        <v>1.07319622255602E-2</v>
      </c>
      <c r="BL4312">
        <v>2.6532807387411499E-3</v>
      </c>
      <c r="BM4312">
        <v>1.0864289773937399E-2</v>
      </c>
      <c r="BN4312">
        <v>2.8753687136634501E-3</v>
      </c>
      <c r="BO4312">
        <v>8.9693682152267602</v>
      </c>
      <c r="BP4312">
        <v>10.264359085540301</v>
      </c>
      <c r="BQ4312">
        <v>4.2519950447852199</v>
      </c>
      <c r="BR4312">
        <v>4.0509440781157702</v>
      </c>
      <c r="BS4312" s="1">
        <v>4.8527840671823699E-6</v>
      </c>
    </row>
    <row r="4313" spans="1:71" x14ac:dyDescent="0.25">
      <c r="A4313" t="s">
        <v>4277</v>
      </c>
      <c r="B4313">
        <v>-1.8890331427203599</v>
      </c>
      <c r="C4313">
        <v>-1.52665741861377</v>
      </c>
      <c r="D4313">
        <v>-2.18147373199462</v>
      </c>
      <c r="E4313">
        <v>-1.0457881254008701</v>
      </c>
      <c r="F4313">
        <v>1.5423674583435001</v>
      </c>
      <c r="G4313" s="1">
        <v>-8.6003938783818599E-4</v>
      </c>
      <c r="H4313">
        <v>0.44605711102485701</v>
      </c>
      <c r="I4313">
        <v>7.28458762168884E-2</v>
      </c>
      <c r="J4313">
        <v>3.9927712641656303E-3</v>
      </c>
      <c r="K4313">
        <v>-6.5006606280803597E-2</v>
      </c>
      <c r="L4313">
        <v>1.8911447376012799E-2</v>
      </c>
      <c r="M4313">
        <v>0</v>
      </c>
      <c r="N4313">
        <v>1.5647603621271499E-2</v>
      </c>
      <c r="O4313">
        <v>2.6200660640102102E-3</v>
      </c>
      <c r="P4313">
        <v>0.61123913772975802</v>
      </c>
      <c r="Q4313">
        <v>-2.32562736580954E-3</v>
      </c>
      <c r="R4313" s="1">
        <v>7.1241563624584105E-4</v>
      </c>
      <c r="S4313" s="1">
        <v>1.49911096212653E-5</v>
      </c>
      <c r="T4313">
        <v>1.5185845212583799E-2</v>
      </c>
      <c r="U4313">
        <v>15.6292580227746</v>
      </c>
      <c r="V4313">
        <v>17.3079155023011</v>
      </c>
      <c r="W4313">
        <v>1.79631402041399</v>
      </c>
      <c r="X4313">
        <v>-1.46558860625469E-2</v>
      </c>
      <c r="Y4313" s="1">
        <v>-3.20260403243031E-6</v>
      </c>
      <c r="Z4313">
        <v>-0.25805253896388702</v>
      </c>
      <c r="AA4313">
        <v>-0.345468939451954</v>
      </c>
      <c r="AB4313">
        <v>0.27478389798835201</v>
      </c>
      <c r="AC4313">
        <v>-0.15536551202339599</v>
      </c>
      <c r="AD4313">
        <v>-0.98746774545131799</v>
      </c>
      <c r="AE4313">
        <v>-2.29037186502353E-2</v>
      </c>
      <c r="AF4313">
        <v>1.5634226523522799E-2</v>
      </c>
      <c r="AG4313">
        <v>-1.8890331427203599</v>
      </c>
      <c r="AH4313">
        <v>-1.52665741861377</v>
      </c>
      <c r="AI4313">
        <v>-2.18147373199462</v>
      </c>
      <c r="AJ4313">
        <v>-1.0457881254008701</v>
      </c>
      <c r="AK4313">
        <v>1.5423674583435001</v>
      </c>
      <c r="AL4313" s="1">
        <v>-8.6003938783818599E-4</v>
      </c>
      <c r="AM4313">
        <v>0.44605711102485701</v>
      </c>
      <c r="AN4313">
        <v>7.28458762168884E-2</v>
      </c>
      <c r="AO4313">
        <v>3.9927712641656303E-3</v>
      </c>
      <c r="AP4313">
        <v>-6.5006606280803597E-2</v>
      </c>
      <c r="AQ4313">
        <v>1.8911447376012799E-2</v>
      </c>
      <c r="AR4313">
        <v>0</v>
      </c>
      <c r="AS4313">
        <v>1.5647603621271499E-2</v>
      </c>
      <c r="AT4313">
        <v>2.6200660640102102E-3</v>
      </c>
      <c r="AU4313">
        <v>0.61123913772975802</v>
      </c>
      <c r="AV4313">
        <v>-2.32562736580954E-3</v>
      </c>
      <c r="AW4313" s="1">
        <v>7.1241563624584105E-4</v>
      </c>
      <c r="AX4313" s="1">
        <v>1.49911096212653E-5</v>
      </c>
      <c r="AY4313">
        <v>1.80612139262472E-2</v>
      </c>
      <c r="AZ4313">
        <v>6.6598898075478301</v>
      </c>
      <c r="BA4313">
        <v>7.0435564167607003</v>
      </c>
      <c r="BB4313">
        <v>-2.4556810243712301</v>
      </c>
      <c r="BC4313">
        <v>4.0362881920532203</v>
      </c>
      <c r="BD4313" s="1">
        <v>-8.0553880996139897E-6</v>
      </c>
      <c r="BE4313">
        <v>-0.256679571484761</v>
      </c>
      <c r="BF4313">
        <v>-0.34409873634177202</v>
      </c>
      <c r="BG4313">
        <v>0.27297354581252897</v>
      </c>
      <c r="BH4313">
        <v>-0.15768175712643201</v>
      </c>
      <c r="BI4313">
        <v>-0.98716942403660302</v>
      </c>
      <c r="BJ4313">
        <v>-2.27555862053626E-2</v>
      </c>
      <c r="BK4313">
        <v>1.07319622255602E-2</v>
      </c>
      <c r="BL4313">
        <v>2.6532807387411499E-3</v>
      </c>
      <c r="BM4313">
        <v>1.0864289773937399E-2</v>
      </c>
      <c r="BN4313">
        <v>2.87536871366348E-3</v>
      </c>
      <c r="BO4313">
        <v>8.9693682152267602</v>
      </c>
      <c r="BP4313">
        <v>10.264359085540301</v>
      </c>
      <c r="BQ4313">
        <v>4.2519950447852199</v>
      </c>
      <c r="BR4313">
        <v>4.0509440781157702</v>
      </c>
      <c r="BS4313" s="1">
        <v>4.8527840671836802E-6</v>
      </c>
    </row>
    <row r="4314" spans="1:71" x14ac:dyDescent="0.25">
      <c r="A4314" t="s">
        <v>4278</v>
      </c>
      <c r="B4314">
        <v>-1.8890331427203599</v>
      </c>
      <c r="C4314">
        <v>-1.52665741861377</v>
      </c>
      <c r="D4314">
        <v>-2.18147373199462</v>
      </c>
      <c r="E4314">
        <v>-1.0457881254008701</v>
      </c>
      <c r="F4314">
        <v>1.5423674583435001</v>
      </c>
      <c r="G4314" s="1">
        <v>-8.6003938783818599E-4</v>
      </c>
      <c r="H4314">
        <v>0.44605711102485701</v>
      </c>
      <c r="I4314">
        <v>7.28458762168884E-2</v>
      </c>
      <c r="J4314">
        <v>3.9927712641656303E-3</v>
      </c>
      <c r="K4314">
        <v>-6.5006606280803597E-2</v>
      </c>
      <c r="L4314">
        <v>1.8911447376012799E-2</v>
      </c>
      <c r="M4314">
        <v>0</v>
      </c>
      <c r="N4314">
        <v>1.5647603621271499E-2</v>
      </c>
      <c r="O4314">
        <v>2.6200660640102102E-3</v>
      </c>
      <c r="P4314">
        <v>0.61123913772975802</v>
      </c>
      <c r="Q4314">
        <v>-2.32562736580954E-3</v>
      </c>
      <c r="R4314" s="1">
        <v>7.1241563624584105E-4</v>
      </c>
      <c r="S4314" s="1">
        <v>1.49911096212653E-5</v>
      </c>
      <c r="T4314">
        <v>1.5185845212583799E-2</v>
      </c>
      <c r="U4314">
        <v>15.6292580227746</v>
      </c>
      <c r="V4314">
        <v>17.3079155023011</v>
      </c>
      <c r="W4314">
        <v>1.79631402041399</v>
      </c>
      <c r="X4314">
        <v>-1.46558860625469E-2</v>
      </c>
      <c r="Y4314" s="1">
        <v>-3.20260403243031E-6</v>
      </c>
      <c r="Z4314">
        <v>-0.25805253896388702</v>
      </c>
      <c r="AA4314">
        <v>-0.345468939451954</v>
      </c>
      <c r="AB4314">
        <v>0.27478389798835201</v>
      </c>
      <c r="AC4314">
        <v>-0.15536551202339599</v>
      </c>
      <c r="AD4314">
        <v>-0.98746774545131799</v>
      </c>
      <c r="AE4314">
        <v>-2.29037186502353E-2</v>
      </c>
      <c r="AF4314">
        <v>1.5634226523522799E-2</v>
      </c>
      <c r="AG4314">
        <v>-1.8890331427203599</v>
      </c>
      <c r="AH4314">
        <v>-1.52665741861377</v>
      </c>
      <c r="AI4314">
        <v>-2.18147373199462</v>
      </c>
      <c r="AJ4314">
        <v>-1.0457881254008701</v>
      </c>
      <c r="AK4314">
        <v>1.5423674583435001</v>
      </c>
      <c r="AL4314" s="1">
        <v>-8.6003938783818599E-4</v>
      </c>
      <c r="AM4314">
        <v>0.44605711102485701</v>
      </c>
      <c r="AN4314">
        <v>7.28458762168884E-2</v>
      </c>
      <c r="AO4314">
        <v>3.9927712641656303E-3</v>
      </c>
      <c r="AP4314">
        <v>-6.5006606280803597E-2</v>
      </c>
      <c r="AQ4314">
        <v>1.8911447376012799E-2</v>
      </c>
      <c r="AR4314">
        <v>0</v>
      </c>
      <c r="AS4314">
        <v>1.5647603621271499E-2</v>
      </c>
      <c r="AT4314">
        <v>2.6200660640102102E-3</v>
      </c>
      <c r="AU4314">
        <v>0.61123913772975802</v>
      </c>
      <c r="AV4314">
        <v>-2.32562736580954E-3</v>
      </c>
      <c r="AW4314" s="1">
        <v>7.1241563624584105E-4</v>
      </c>
      <c r="AX4314" s="1">
        <v>1.49911096212653E-5</v>
      </c>
      <c r="AY4314">
        <v>1.8061213926247301E-2</v>
      </c>
      <c r="AZ4314">
        <v>6.6598898075478301</v>
      </c>
      <c r="BA4314">
        <v>7.0435564167607003</v>
      </c>
      <c r="BB4314">
        <v>-2.4556810243712301</v>
      </c>
      <c r="BC4314">
        <v>4.0362881920532203</v>
      </c>
      <c r="BD4314" s="1">
        <v>-8.0553880996141608E-6</v>
      </c>
      <c r="BE4314">
        <v>-0.256679571484761</v>
      </c>
      <c r="BF4314">
        <v>-0.34409873634177202</v>
      </c>
      <c r="BG4314">
        <v>0.27297354581252897</v>
      </c>
      <c r="BH4314">
        <v>-0.15768175712643201</v>
      </c>
      <c r="BI4314">
        <v>-0.98716942403660302</v>
      </c>
      <c r="BJ4314">
        <v>-2.27555862053626E-2</v>
      </c>
      <c r="BK4314">
        <v>1.07319622255602E-2</v>
      </c>
      <c r="BL4314">
        <v>2.6532807387411499E-3</v>
      </c>
      <c r="BM4314">
        <v>1.0864289773937399E-2</v>
      </c>
      <c r="BN4314">
        <v>2.8753687136635099E-3</v>
      </c>
      <c r="BO4314">
        <v>8.9693682152267602</v>
      </c>
      <c r="BP4314">
        <v>10.264359085540301</v>
      </c>
      <c r="BQ4314">
        <v>4.2519950447852199</v>
      </c>
      <c r="BR4314">
        <v>4.0509440781157702</v>
      </c>
      <c r="BS4314" s="1">
        <v>4.8527840671838496E-6</v>
      </c>
    </row>
    <row r="4315" spans="1:71" x14ac:dyDescent="0.25">
      <c r="A4315" t="s">
        <v>4279</v>
      </c>
      <c r="B4315">
        <v>-1.8436916510211401</v>
      </c>
      <c r="C4315">
        <v>-1.51914484918627</v>
      </c>
      <c r="D4315">
        <v>-2.1810293197631698</v>
      </c>
      <c r="E4315">
        <v>-1.0526274007609799</v>
      </c>
      <c r="F4315">
        <v>1.54429054260253</v>
      </c>
      <c r="G4315" s="1">
        <v>-8.36197529928028E-4</v>
      </c>
      <c r="H4315">
        <v>0.44349467754363903</v>
      </c>
      <c r="I4315">
        <v>7.6613947749137795E-2</v>
      </c>
      <c r="J4315">
        <v>3.9126263000070997E-3</v>
      </c>
      <c r="K4315">
        <v>-6.3079543411731803E-2</v>
      </c>
      <c r="L4315">
        <v>1.87275856733321E-2</v>
      </c>
      <c r="M4315">
        <v>0</v>
      </c>
      <c r="N4315">
        <v>1.6011923330394501E-2</v>
      </c>
      <c r="O4315">
        <v>2.6810684851802402E-3</v>
      </c>
      <c r="P4315">
        <v>0.61123913772975802</v>
      </c>
      <c r="Q4315">
        <v>-2.3797744356165999E-3</v>
      </c>
      <c r="R4315" s="1">
        <v>7.2900265261563305E-4</v>
      </c>
      <c r="S4315" s="1">
        <v>1.49911096212653E-5</v>
      </c>
      <c r="T4315">
        <v>1.5965679488292001E-2</v>
      </c>
      <c r="U4315">
        <v>15.399438476818</v>
      </c>
      <c r="V4315">
        <v>17.3868770339371</v>
      </c>
      <c r="W4315">
        <v>1.79696841602624</v>
      </c>
      <c r="X4315">
        <v>-1.35666296509883E-2</v>
      </c>
      <c r="Y4315" s="1">
        <v>-3.2707722836578101E-6</v>
      </c>
      <c r="Z4315">
        <v>-0.24157207788037599</v>
      </c>
      <c r="AA4315">
        <v>-0.35548994657013999</v>
      </c>
      <c r="AB4315">
        <v>0.27737910129133603</v>
      </c>
      <c r="AC4315">
        <v>-0.13302117479960501</v>
      </c>
      <c r="AD4315">
        <v>-0.99075398181657903</v>
      </c>
      <c r="AE4315">
        <v>-2.1864269760076199E-2</v>
      </c>
      <c r="AF4315">
        <v>1.5292752446331499E-2</v>
      </c>
      <c r="AG4315">
        <v>-1.8436916510211401</v>
      </c>
      <c r="AH4315">
        <v>-1.51914484918627</v>
      </c>
      <c r="AI4315">
        <v>-2.1810293197631698</v>
      </c>
      <c r="AJ4315">
        <v>-1.0526274007609799</v>
      </c>
      <c r="AK4315">
        <v>1.54429054260253</v>
      </c>
      <c r="AL4315" s="1">
        <v>-8.36197529928028E-4</v>
      </c>
      <c r="AM4315">
        <v>0.44349467754363903</v>
      </c>
      <c r="AN4315">
        <v>7.6613947749137795E-2</v>
      </c>
      <c r="AO4315">
        <v>3.9126263000070997E-3</v>
      </c>
      <c r="AP4315">
        <v>-6.3079543411731803E-2</v>
      </c>
      <c r="AQ4315">
        <v>1.87275856733321E-2</v>
      </c>
      <c r="AR4315">
        <v>0</v>
      </c>
      <c r="AS4315">
        <v>1.6011923330394501E-2</v>
      </c>
      <c r="AT4315">
        <v>2.6810684851802402E-3</v>
      </c>
      <c r="AU4315">
        <v>0.61123913772975802</v>
      </c>
      <c r="AV4315">
        <v>-2.3797744356165999E-3</v>
      </c>
      <c r="AW4315" s="1">
        <v>7.2900265261563305E-4</v>
      </c>
      <c r="AX4315" s="1">
        <v>1.49911096212653E-5</v>
      </c>
      <c r="AY4315">
        <v>1.8721583594745302E-2</v>
      </c>
      <c r="AZ4315">
        <v>6.6493674124044304</v>
      </c>
      <c r="BA4315">
        <v>7.0893070369425999</v>
      </c>
      <c r="BB4315">
        <v>-2.4572703199225701</v>
      </c>
      <c r="BC4315">
        <v>4.0384378919232198</v>
      </c>
      <c r="BD4315" s="1">
        <v>-1.0525914240653301E-5</v>
      </c>
      <c r="BE4315">
        <v>-0.240255356003236</v>
      </c>
      <c r="BF4315">
        <v>-0.354073825986298</v>
      </c>
      <c r="BG4315">
        <v>0.27556143623870799</v>
      </c>
      <c r="BH4315">
        <v>-0.135305552771464</v>
      </c>
      <c r="BI4315">
        <v>-0.99050930492407796</v>
      </c>
      <c r="BJ4315">
        <v>-2.1822002910166598E-2</v>
      </c>
      <c r="BK4315">
        <v>1.03693990672293E-2</v>
      </c>
      <c r="BL4315">
        <v>2.6538823731243602E-3</v>
      </c>
      <c r="BM4315">
        <v>1.08663732861446E-2</v>
      </c>
      <c r="BN4315">
        <v>2.7559041064533002E-3</v>
      </c>
      <c r="BO4315">
        <v>8.7500710644135609</v>
      </c>
      <c r="BP4315">
        <v>10.2975699969945</v>
      </c>
      <c r="BQ4315">
        <v>4.2542387359488103</v>
      </c>
      <c r="BR4315">
        <v>4.0520045215742098</v>
      </c>
      <c r="BS4315" s="1">
        <v>7.25514195699558E-6</v>
      </c>
    </row>
    <row r="4316" spans="1:71" x14ac:dyDescent="0.25">
      <c r="A4316" t="s">
        <v>4280</v>
      </c>
      <c r="B4316">
        <v>-1.8436916510211401</v>
      </c>
      <c r="C4316">
        <v>-1.51914484918627</v>
      </c>
      <c r="D4316">
        <v>-2.1810293197631698</v>
      </c>
      <c r="E4316">
        <v>-1.0526274007609799</v>
      </c>
      <c r="F4316">
        <v>1.54429054260253</v>
      </c>
      <c r="G4316" s="1">
        <v>-8.36197529928028E-4</v>
      </c>
      <c r="H4316">
        <v>0.44349467754363903</v>
      </c>
      <c r="I4316">
        <v>7.6613947749137795E-2</v>
      </c>
      <c r="J4316">
        <v>3.9126263000070997E-3</v>
      </c>
      <c r="K4316">
        <v>-6.3079543411731803E-2</v>
      </c>
      <c r="L4316">
        <v>1.87275856733321E-2</v>
      </c>
      <c r="M4316">
        <v>0</v>
      </c>
      <c r="N4316">
        <v>1.6011923330394501E-2</v>
      </c>
      <c r="O4316">
        <v>2.6810684851802402E-3</v>
      </c>
      <c r="P4316">
        <v>0.61123913772975802</v>
      </c>
      <c r="Q4316">
        <v>-2.3797744356165999E-3</v>
      </c>
      <c r="R4316" s="1">
        <v>7.2900265261563305E-4</v>
      </c>
      <c r="S4316" s="1">
        <v>1.49911096212653E-5</v>
      </c>
      <c r="T4316">
        <v>1.5965679488292001E-2</v>
      </c>
      <c r="U4316">
        <v>15.399438476818</v>
      </c>
      <c r="V4316">
        <v>17.3868770339371</v>
      </c>
      <c r="W4316">
        <v>1.79696841602624</v>
      </c>
      <c r="X4316">
        <v>-1.35666296509883E-2</v>
      </c>
      <c r="Y4316" s="1">
        <v>-3.2707722836578101E-6</v>
      </c>
      <c r="Z4316">
        <v>-0.24157207788037599</v>
      </c>
      <c r="AA4316">
        <v>-0.35548994657013999</v>
      </c>
      <c r="AB4316">
        <v>0.27737910129133603</v>
      </c>
      <c r="AC4316">
        <v>-0.13302117479960501</v>
      </c>
      <c r="AD4316">
        <v>-0.99075398181657903</v>
      </c>
      <c r="AE4316">
        <v>-2.1864269760076199E-2</v>
      </c>
      <c r="AF4316">
        <v>1.5292752446331499E-2</v>
      </c>
      <c r="AG4316">
        <v>-1.8436916510211401</v>
      </c>
      <c r="AH4316">
        <v>-1.51914484918627</v>
      </c>
      <c r="AI4316">
        <v>-2.1810293197631698</v>
      </c>
      <c r="AJ4316">
        <v>-1.0526274007609799</v>
      </c>
      <c r="AK4316">
        <v>1.54429054260253</v>
      </c>
      <c r="AL4316" s="1">
        <v>-8.36197529928028E-4</v>
      </c>
      <c r="AM4316">
        <v>0.44349467754363903</v>
      </c>
      <c r="AN4316">
        <v>7.6613947749137795E-2</v>
      </c>
      <c r="AO4316">
        <v>3.9126263000070997E-3</v>
      </c>
      <c r="AP4316">
        <v>-6.3079543411731803E-2</v>
      </c>
      <c r="AQ4316">
        <v>1.87275856733321E-2</v>
      </c>
      <c r="AR4316">
        <v>0</v>
      </c>
      <c r="AS4316">
        <v>1.6011923330394501E-2</v>
      </c>
      <c r="AT4316">
        <v>2.6810684851802402E-3</v>
      </c>
      <c r="AU4316">
        <v>0.61123913772975802</v>
      </c>
      <c r="AV4316">
        <v>-2.3797744356165999E-3</v>
      </c>
      <c r="AW4316" s="1">
        <v>7.2900265261563305E-4</v>
      </c>
      <c r="AX4316" s="1">
        <v>1.49911096212653E-5</v>
      </c>
      <c r="AY4316">
        <v>1.8721583594745399E-2</v>
      </c>
      <c r="AZ4316">
        <v>6.6493674124044304</v>
      </c>
      <c r="BA4316">
        <v>7.0893070369425999</v>
      </c>
      <c r="BB4316">
        <v>-2.4572703199225701</v>
      </c>
      <c r="BC4316">
        <v>4.0384378919232198</v>
      </c>
      <c r="BD4316" s="1">
        <v>-1.05259142406551E-5</v>
      </c>
      <c r="BE4316">
        <v>-0.240255356003236</v>
      </c>
      <c r="BF4316">
        <v>-0.354073825986298</v>
      </c>
      <c r="BG4316">
        <v>0.27556143623870799</v>
      </c>
      <c r="BH4316">
        <v>-0.135305552771464</v>
      </c>
      <c r="BI4316">
        <v>-0.99050930492407796</v>
      </c>
      <c r="BJ4316">
        <v>-2.1822002910166598E-2</v>
      </c>
      <c r="BK4316">
        <v>1.03693990672293E-2</v>
      </c>
      <c r="BL4316">
        <v>2.6538823731243602E-3</v>
      </c>
      <c r="BM4316">
        <v>1.08663732861446E-2</v>
      </c>
      <c r="BN4316">
        <v>2.7559041064534099E-3</v>
      </c>
      <c r="BO4316">
        <v>8.7500710644135609</v>
      </c>
      <c r="BP4316">
        <v>10.2975699969945</v>
      </c>
      <c r="BQ4316">
        <v>4.2542387359488103</v>
      </c>
      <c r="BR4316">
        <v>4.0520045215742098</v>
      </c>
      <c r="BS4316" s="1">
        <v>7.2551419569972902E-6</v>
      </c>
    </row>
    <row r="4317" spans="1:71" x14ac:dyDescent="0.25">
      <c r="A4317" t="s">
        <v>4281</v>
      </c>
      <c r="B4317">
        <v>-1.8436916510211401</v>
      </c>
      <c r="C4317">
        <v>-1.51914484918627</v>
      </c>
      <c r="D4317">
        <v>-2.1810293197631698</v>
      </c>
      <c r="E4317">
        <v>-1.0526274007609799</v>
      </c>
      <c r="F4317">
        <v>1.54429054260253</v>
      </c>
      <c r="G4317" s="1">
        <v>-8.36197529928028E-4</v>
      </c>
      <c r="H4317">
        <v>0.44349467754363903</v>
      </c>
      <c r="I4317">
        <v>7.6613947749137795E-2</v>
      </c>
      <c r="J4317">
        <v>3.9126263000070997E-3</v>
      </c>
      <c r="K4317">
        <v>-6.3079543411731803E-2</v>
      </c>
      <c r="L4317">
        <v>1.87275856733321E-2</v>
      </c>
      <c r="M4317">
        <v>0</v>
      </c>
      <c r="N4317">
        <v>1.6011923330394501E-2</v>
      </c>
      <c r="O4317">
        <v>2.6810684851802402E-3</v>
      </c>
      <c r="P4317">
        <v>0.61123913772975802</v>
      </c>
      <c r="Q4317">
        <v>-2.3797744356165999E-3</v>
      </c>
      <c r="R4317" s="1">
        <v>7.2900265261563305E-4</v>
      </c>
      <c r="S4317" s="1">
        <v>1.49911096212653E-5</v>
      </c>
      <c r="T4317">
        <v>1.5965679488292001E-2</v>
      </c>
      <c r="U4317">
        <v>15.399438476818</v>
      </c>
      <c r="V4317">
        <v>17.3868770339371</v>
      </c>
      <c r="W4317">
        <v>1.79696841602624</v>
      </c>
      <c r="X4317">
        <v>-1.35666296509883E-2</v>
      </c>
      <c r="Y4317" s="1">
        <v>-3.2707722836578101E-6</v>
      </c>
      <c r="Z4317">
        <v>-0.24157207788037599</v>
      </c>
      <c r="AA4317">
        <v>-0.35548994657013999</v>
      </c>
      <c r="AB4317">
        <v>0.27737910129133603</v>
      </c>
      <c r="AC4317">
        <v>-0.13302117479960501</v>
      </c>
      <c r="AD4317">
        <v>-0.99075398181657903</v>
      </c>
      <c r="AE4317">
        <v>-2.1864269760076199E-2</v>
      </c>
      <c r="AF4317">
        <v>1.5292752446331499E-2</v>
      </c>
      <c r="AG4317">
        <v>-1.8436916510211401</v>
      </c>
      <c r="AH4317">
        <v>-1.51914484918627</v>
      </c>
      <c r="AI4317">
        <v>-2.1810293197631698</v>
      </c>
      <c r="AJ4317">
        <v>-1.0526274007609799</v>
      </c>
      <c r="AK4317">
        <v>1.54429054260253</v>
      </c>
      <c r="AL4317" s="1">
        <v>-8.36197529928028E-4</v>
      </c>
      <c r="AM4317">
        <v>0.44349467754363903</v>
      </c>
      <c r="AN4317">
        <v>7.6613947749137795E-2</v>
      </c>
      <c r="AO4317">
        <v>3.9126263000070997E-3</v>
      </c>
      <c r="AP4317">
        <v>-6.3079543411731803E-2</v>
      </c>
      <c r="AQ4317">
        <v>1.87275856733321E-2</v>
      </c>
      <c r="AR4317">
        <v>0</v>
      </c>
      <c r="AS4317">
        <v>1.6011923330394501E-2</v>
      </c>
      <c r="AT4317">
        <v>2.6810684851802402E-3</v>
      </c>
      <c r="AU4317">
        <v>0.61123913772975802</v>
      </c>
      <c r="AV4317">
        <v>-2.3797744356165999E-3</v>
      </c>
      <c r="AW4317" s="1">
        <v>7.2900265261563305E-4</v>
      </c>
      <c r="AX4317" s="1">
        <v>1.49911096212653E-5</v>
      </c>
      <c r="AY4317">
        <v>1.8721583594745302E-2</v>
      </c>
      <c r="AZ4317">
        <v>6.6493674124044304</v>
      </c>
      <c r="BA4317">
        <v>7.0893070369425999</v>
      </c>
      <c r="BB4317">
        <v>-2.4572703199225701</v>
      </c>
      <c r="BC4317">
        <v>4.0384378919232198</v>
      </c>
      <c r="BD4317" s="1">
        <v>-1.0525914240652699E-5</v>
      </c>
      <c r="BE4317">
        <v>-0.240255356003236</v>
      </c>
      <c r="BF4317">
        <v>-0.354073825986298</v>
      </c>
      <c r="BG4317">
        <v>0.27556143623870799</v>
      </c>
      <c r="BH4317">
        <v>-0.135305552771464</v>
      </c>
      <c r="BI4317">
        <v>-0.99050930492407796</v>
      </c>
      <c r="BJ4317">
        <v>-2.1822002910166598E-2</v>
      </c>
      <c r="BK4317">
        <v>1.03693990672293E-2</v>
      </c>
      <c r="BL4317">
        <v>2.6538823731243602E-3</v>
      </c>
      <c r="BM4317">
        <v>1.08663732861446E-2</v>
      </c>
      <c r="BN4317">
        <v>2.75590410645336E-3</v>
      </c>
      <c r="BO4317">
        <v>8.7500710644135609</v>
      </c>
      <c r="BP4317">
        <v>10.2975699969945</v>
      </c>
      <c r="BQ4317">
        <v>4.2542387359488103</v>
      </c>
      <c r="BR4317">
        <v>4.0520045215742098</v>
      </c>
      <c r="BS4317" s="1">
        <v>7.2551419569949303E-6</v>
      </c>
    </row>
    <row r="4318" spans="1:71" x14ac:dyDescent="0.25">
      <c r="A4318" t="s">
        <v>4282</v>
      </c>
      <c r="B4318">
        <v>-1.8436916510211401</v>
      </c>
      <c r="C4318">
        <v>-1.51914484918627</v>
      </c>
      <c r="D4318">
        <v>-2.1810293197631698</v>
      </c>
      <c r="E4318">
        <v>-1.0526274007609799</v>
      </c>
      <c r="F4318">
        <v>1.54429054260253</v>
      </c>
      <c r="G4318" s="1">
        <v>-8.36197529928028E-4</v>
      </c>
      <c r="H4318">
        <v>0.44349467754363903</v>
      </c>
      <c r="I4318">
        <v>7.6613947749137795E-2</v>
      </c>
      <c r="J4318">
        <v>3.9126263000070997E-3</v>
      </c>
      <c r="K4318">
        <v>-6.3079543411731803E-2</v>
      </c>
      <c r="L4318">
        <v>1.87275856733321E-2</v>
      </c>
      <c r="M4318">
        <v>0</v>
      </c>
      <c r="N4318">
        <v>1.6011923330394501E-2</v>
      </c>
      <c r="O4318">
        <v>2.6810684851802402E-3</v>
      </c>
      <c r="P4318">
        <v>0.61123913772975802</v>
      </c>
      <c r="Q4318">
        <v>-2.3797744356165999E-3</v>
      </c>
      <c r="R4318" s="1">
        <v>7.2900265261563305E-4</v>
      </c>
      <c r="S4318" s="1">
        <v>1.49911096212653E-5</v>
      </c>
      <c r="T4318">
        <v>1.5965679488292001E-2</v>
      </c>
      <c r="U4318">
        <v>15.399438476818</v>
      </c>
      <c r="V4318">
        <v>17.3868770339371</v>
      </c>
      <c r="W4318">
        <v>1.79696841602624</v>
      </c>
      <c r="X4318">
        <v>-1.35666296509883E-2</v>
      </c>
      <c r="Y4318" s="1">
        <v>-3.2707722836578101E-6</v>
      </c>
      <c r="Z4318">
        <v>-0.24157207788037599</v>
      </c>
      <c r="AA4318">
        <v>-0.35548994657013999</v>
      </c>
      <c r="AB4318">
        <v>0.27737910129133603</v>
      </c>
      <c r="AC4318">
        <v>-0.13302117479960501</v>
      </c>
      <c r="AD4318">
        <v>-0.99075398181657903</v>
      </c>
      <c r="AE4318">
        <v>-2.1864269760076199E-2</v>
      </c>
      <c r="AF4318">
        <v>1.5292752446331499E-2</v>
      </c>
      <c r="AG4318">
        <v>-1.8436916510211401</v>
      </c>
      <c r="AH4318">
        <v>-1.51914484918627</v>
      </c>
      <c r="AI4318">
        <v>-2.1810293197631698</v>
      </c>
      <c r="AJ4318">
        <v>-1.0526274007609799</v>
      </c>
      <c r="AK4318">
        <v>1.54429054260253</v>
      </c>
      <c r="AL4318" s="1">
        <v>-8.36197529928028E-4</v>
      </c>
      <c r="AM4318">
        <v>0.44349467754363903</v>
      </c>
      <c r="AN4318">
        <v>7.6613947749137795E-2</v>
      </c>
      <c r="AO4318">
        <v>3.9126263000070997E-3</v>
      </c>
      <c r="AP4318">
        <v>-6.3079543411731803E-2</v>
      </c>
      <c r="AQ4318">
        <v>1.87275856733321E-2</v>
      </c>
      <c r="AR4318">
        <v>0</v>
      </c>
      <c r="AS4318">
        <v>1.6011923330394501E-2</v>
      </c>
      <c r="AT4318">
        <v>2.6810684851802402E-3</v>
      </c>
      <c r="AU4318">
        <v>0.61123913772975802</v>
      </c>
      <c r="AV4318">
        <v>-2.3797744356165999E-3</v>
      </c>
      <c r="AW4318" s="1">
        <v>7.2900265261563305E-4</v>
      </c>
      <c r="AX4318" s="1">
        <v>1.49911096212653E-5</v>
      </c>
      <c r="AY4318">
        <v>1.8721583594745302E-2</v>
      </c>
      <c r="AZ4318">
        <v>6.6493674124044304</v>
      </c>
      <c r="BA4318">
        <v>7.0893070369425999</v>
      </c>
      <c r="BB4318">
        <v>-2.4572703199225701</v>
      </c>
      <c r="BC4318">
        <v>4.0384378919232198</v>
      </c>
      <c r="BD4318" s="1">
        <v>-1.0525914240653201E-5</v>
      </c>
      <c r="BE4318">
        <v>-0.240255356003236</v>
      </c>
      <c r="BF4318">
        <v>-0.354073825986298</v>
      </c>
      <c r="BG4318">
        <v>0.27556143623870799</v>
      </c>
      <c r="BH4318">
        <v>-0.135305552771464</v>
      </c>
      <c r="BI4318">
        <v>-0.99050930492407796</v>
      </c>
      <c r="BJ4318">
        <v>-2.1822002910166598E-2</v>
      </c>
      <c r="BK4318">
        <v>1.03693990672293E-2</v>
      </c>
      <c r="BL4318">
        <v>2.6538823731243602E-3</v>
      </c>
      <c r="BM4318">
        <v>1.08663732861446E-2</v>
      </c>
      <c r="BN4318">
        <v>2.7559041064533201E-3</v>
      </c>
      <c r="BO4318">
        <v>8.7500710644135609</v>
      </c>
      <c r="BP4318">
        <v>10.2975699969945</v>
      </c>
      <c r="BQ4318">
        <v>4.2542387359488103</v>
      </c>
      <c r="BR4318">
        <v>4.0520045215742098</v>
      </c>
      <c r="BS4318" s="1">
        <v>7.2551419569953903E-6</v>
      </c>
    </row>
    <row r="4319" spans="1:71" x14ac:dyDescent="0.25">
      <c r="A4319" t="s">
        <v>4283</v>
      </c>
      <c r="B4319">
        <v>-1.8436916510211401</v>
      </c>
      <c r="C4319">
        <v>-1.51914484918627</v>
      </c>
      <c r="D4319">
        <v>-2.1810293197631698</v>
      </c>
      <c r="E4319">
        <v>-1.0526274007609799</v>
      </c>
      <c r="F4319">
        <v>1.54429054260253</v>
      </c>
      <c r="G4319" s="1">
        <v>-8.36197529928028E-4</v>
      </c>
      <c r="H4319">
        <v>0.44349467754363903</v>
      </c>
      <c r="I4319">
        <v>7.6613947749137795E-2</v>
      </c>
      <c r="J4319">
        <v>3.9126263000070997E-3</v>
      </c>
      <c r="K4319">
        <v>-6.3079543411731803E-2</v>
      </c>
      <c r="L4319">
        <v>1.87275856733321E-2</v>
      </c>
      <c r="M4319">
        <v>0</v>
      </c>
      <c r="N4319">
        <v>1.6011923330394501E-2</v>
      </c>
      <c r="O4319">
        <v>2.6810684851802402E-3</v>
      </c>
      <c r="P4319">
        <v>0.61123913772975802</v>
      </c>
      <c r="Q4319">
        <v>-2.3797744356165999E-3</v>
      </c>
      <c r="R4319" s="1">
        <v>7.2900265261563305E-4</v>
      </c>
      <c r="S4319" s="1">
        <v>1.49911096212653E-5</v>
      </c>
      <c r="T4319">
        <v>1.5965679488292001E-2</v>
      </c>
      <c r="U4319">
        <v>15.399438476818</v>
      </c>
      <c r="V4319">
        <v>17.3868770339371</v>
      </c>
      <c r="W4319">
        <v>1.79696841602624</v>
      </c>
      <c r="X4319">
        <v>-1.35666296509883E-2</v>
      </c>
      <c r="Y4319" s="1">
        <v>-3.2707722836578101E-6</v>
      </c>
      <c r="Z4319">
        <v>-0.24157207788037599</v>
      </c>
      <c r="AA4319">
        <v>-0.35548994657013999</v>
      </c>
      <c r="AB4319">
        <v>0.27737910129133603</v>
      </c>
      <c r="AC4319">
        <v>-0.13302117479960501</v>
      </c>
      <c r="AD4319">
        <v>-0.99075398181657903</v>
      </c>
      <c r="AE4319">
        <v>-2.1864269760076199E-2</v>
      </c>
      <c r="AF4319">
        <v>1.5292752446331499E-2</v>
      </c>
      <c r="AG4319">
        <v>-1.8436916510211401</v>
      </c>
      <c r="AH4319">
        <v>-1.51914484918627</v>
      </c>
      <c r="AI4319">
        <v>-2.1810293197631698</v>
      </c>
      <c r="AJ4319">
        <v>-1.0526274007609799</v>
      </c>
      <c r="AK4319">
        <v>1.54429054260253</v>
      </c>
      <c r="AL4319" s="1">
        <v>-8.36197529928028E-4</v>
      </c>
      <c r="AM4319">
        <v>0.44349467754363903</v>
      </c>
      <c r="AN4319">
        <v>7.6613947749137795E-2</v>
      </c>
      <c r="AO4319">
        <v>3.9126263000070997E-3</v>
      </c>
      <c r="AP4319">
        <v>-6.3079543411731803E-2</v>
      </c>
      <c r="AQ4319">
        <v>1.87275856733321E-2</v>
      </c>
      <c r="AR4319">
        <v>0</v>
      </c>
      <c r="AS4319">
        <v>1.6011923330394501E-2</v>
      </c>
      <c r="AT4319">
        <v>2.6810684851802402E-3</v>
      </c>
      <c r="AU4319">
        <v>0.61123913772975802</v>
      </c>
      <c r="AV4319">
        <v>-2.3797744356165999E-3</v>
      </c>
      <c r="AW4319" s="1">
        <v>7.2900265261563305E-4</v>
      </c>
      <c r="AX4319" s="1">
        <v>1.49911096212653E-5</v>
      </c>
      <c r="AY4319">
        <v>1.8721583594745302E-2</v>
      </c>
      <c r="AZ4319">
        <v>6.6493674124044304</v>
      </c>
      <c r="BA4319">
        <v>7.0893070369425999</v>
      </c>
      <c r="BB4319">
        <v>-2.4572703199225701</v>
      </c>
      <c r="BC4319">
        <v>4.0384378919232198</v>
      </c>
      <c r="BD4319" s="1">
        <v>-1.0525914240652699E-5</v>
      </c>
      <c r="BE4319">
        <v>-0.240255356003236</v>
      </c>
      <c r="BF4319">
        <v>-0.354073825986298</v>
      </c>
      <c r="BG4319">
        <v>0.27556143623870799</v>
      </c>
      <c r="BH4319">
        <v>-0.135305552771464</v>
      </c>
      <c r="BI4319">
        <v>-0.99050930492407796</v>
      </c>
      <c r="BJ4319">
        <v>-2.1822002910166598E-2</v>
      </c>
      <c r="BK4319">
        <v>1.03693990672293E-2</v>
      </c>
      <c r="BL4319">
        <v>2.6538823731243602E-3</v>
      </c>
      <c r="BM4319">
        <v>1.08663732861446E-2</v>
      </c>
      <c r="BN4319">
        <v>2.7559041064533301E-3</v>
      </c>
      <c r="BO4319">
        <v>8.7500710644135609</v>
      </c>
      <c r="BP4319">
        <v>10.2975699969945</v>
      </c>
      <c r="BQ4319">
        <v>4.2542387359488103</v>
      </c>
      <c r="BR4319">
        <v>4.0520045215742098</v>
      </c>
      <c r="BS4319" s="1">
        <v>7.2551419569949202E-6</v>
      </c>
    </row>
    <row r="4320" spans="1:71" x14ac:dyDescent="0.25">
      <c r="A4320" t="s">
        <v>4284</v>
      </c>
      <c r="B4320">
        <v>-1.7983253637896901</v>
      </c>
      <c r="C4320">
        <v>-1.51146634042773</v>
      </c>
      <c r="D4320">
        <v>-2.18067073822021</v>
      </c>
      <c r="E4320">
        <v>-1.0594538015178201</v>
      </c>
      <c r="F4320">
        <v>1.5464062690734801</v>
      </c>
      <c r="G4320" s="1">
        <v>-8.7196031679326205E-4</v>
      </c>
      <c r="H4320">
        <v>0.44514065980911199</v>
      </c>
      <c r="I4320">
        <v>7.5657390058040494E-2</v>
      </c>
      <c r="J4320">
        <v>3.5248070489615202E-3</v>
      </c>
      <c r="K4320">
        <v>-6.0863655060529702E-2</v>
      </c>
      <c r="L4320">
        <v>2.12047696113585E-2</v>
      </c>
      <c r="M4320">
        <v>0</v>
      </c>
      <c r="N4320">
        <v>1.6386117164701699E-2</v>
      </c>
      <c r="O4320">
        <v>2.7437242496250402E-3</v>
      </c>
      <c r="P4320">
        <v>0.61123913772975802</v>
      </c>
      <c r="Q4320">
        <v>-2.4353890487050001E-3</v>
      </c>
      <c r="R4320" s="1">
        <v>7.4603922543305004E-4</v>
      </c>
      <c r="S4320" s="1">
        <v>1.49911096212653E-5</v>
      </c>
      <c r="T4320">
        <v>1.6773254796750101E-2</v>
      </c>
      <c r="U4320">
        <v>15.1610965929644</v>
      </c>
      <c r="V4320">
        <v>17.4665880537509</v>
      </c>
      <c r="W4320">
        <v>1.7977201569426</v>
      </c>
      <c r="X4320">
        <v>-1.24027857326544E-2</v>
      </c>
      <c r="Y4320" s="1">
        <v>-3.3404739268427898E-6</v>
      </c>
      <c r="Z4320">
        <v>-0.22467248274493101</v>
      </c>
      <c r="AA4320">
        <v>-0.364676784477522</v>
      </c>
      <c r="AB4320">
        <v>0.27999483895368898</v>
      </c>
      <c r="AC4320">
        <v>-0.110567677937446</v>
      </c>
      <c r="AD4320">
        <v>-0.99354046107638905</v>
      </c>
      <c r="AE4320">
        <v>-2.0795661653366E-2</v>
      </c>
      <c r="AF4320">
        <v>1.4821648222636499E-2</v>
      </c>
      <c r="AG4320">
        <v>-1.7983253637896901</v>
      </c>
      <c r="AH4320">
        <v>-1.51146634042773</v>
      </c>
      <c r="AI4320">
        <v>-2.18067073822021</v>
      </c>
      <c r="AJ4320">
        <v>-1.0594538015178201</v>
      </c>
      <c r="AK4320">
        <v>1.5464062690734801</v>
      </c>
      <c r="AL4320" s="1">
        <v>-8.7196031679326205E-4</v>
      </c>
      <c r="AM4320">
        <v>0.44514065980911199</v>
      </c>
      <c r="AN4320">
        <v>7.5657390058040494E-2</v>
      </c>
      <c r="AO4320">
        <v>3.5248070489615202E-3</v>
      </c>
      <c r="AP4320">
        <v>-6.0863655060529702E-2</v>
      </c>
      <c r="AQ4320">
        <v>2.12047696113585E-2</v>
      </c>
      <c r="AR4320">
        <v>0</v>
      </c>
      <c r="AS4320">
        <v>1.6386117164701699E-2</v>
      </c>
      <c r="AT4320">
        <v>2.7437242496250402E-3</v>
      </c>
      <c r="AU4320">
        <v>0.61123913772975802</v>
      </c>
      <c r="AV4320">
        <v>-2.4353890487050001E-3</v>
      </c>
      <c r="AW4320" s="1">
        <v>7.4603922543305004E-4</v>
      </c>
      <c r="AX4320" s="1">
        <v>1.49911096212653E-5</v>
      </c>
      <c r="AY4320">
        <v>1.9401762976098798E-2</v>
      </c>
      <c r="AZ4320">
        <v>6.6374055203066096</v>
      </c>
      <c r="BA4320">
        <v>7.1341731552586598</v>
      </c>
      <c r="BB4320">
        <v>-2.4594557411816398</v>
      </c>
      <c r="BC4320">
        <v>4.0409222927189603</v>
      </c>
      <c r="BD4320" s="1">
        <v>-1.30110564605437E-5</v>
      </c>
      <c r="BE4320">
        <v>-0.223413477862003</v>
      </c>
      <c r="BF4320">
        <v>-0.363217249527652</v>
      </c>
      <c r="BG4320">
        <v>0.27817001169518402</v>
      </c>
      <c r="BH4320">
        <v>-0.112818497603485</v>
      </c>
      <c r="BI4320">
        <v>-0.99334749280379098</v>
      </c>
      <c r="BJ4320">
        <v>-2.0859930353362598E-2</v>
      </c>
      <c r="BK4320">
        <v>9.8796986071134907E-3</v>
      </c>
      <c r="BL4320">
        <v>2.6542863342911001E-3</v>
      </c>
      <c r="BM4320">
        <v>1.0868393637036599E-2</v>
      </c>
      <c r="BN4320">
        <v>2.6285081793487601E-3</v>
      </c>
      <c r="BO4320">
        <v>8.5236910726577797</v>
      </c>
      <c r="BP4320">
        <v>10.3324148984922</v>
      </c>
      <c r="BQ4320">
        <v>4.25717589812424</v>
      </c>
      <c r="BR4320">
        <v>4.0533250784516204</v>
      </c>
      <c r="BS4320" s="1">
        <v>9.6705825337009294E-6</v>
      </c>
    </row>
    <row r="4321" spans="1:71" x14ac:dyDescent="0.25">
      <c r="A4321" t="s">
        <v>4285</v>
      </c>
      <c r="B4321">
        <v>-1.7983253637896901</v>
      </c>
      <c r="C4321">
        <v>-1.51146634042773</v>
      </c>
      <c r="D4321">
        <v>-2.18067073822021</v>
      </c>
      <c r="E4321">
        <v>-1.0594538015178201</v>
      </c>
      <c r="F4321">
        <v>1.5464062690734801</v>
      </c>
      <c r="G4321" s="1">
        <v>-8.7196031679326205E-4</v>
      </c>
      <c r="H4321">
        <v>0.44514065980911199</v>
      </c>
      <c r="I4321">
        <v>7.5657390058040494E-2</v>
      </c>
      <c r="J4321">
        <v>3.5248070489615202E-3</v>
      </c>
      <c r="K4321">
        <v>-6.0863655060529702E-2</v>
      </c>
      <c r="L4321">
        <v>2.12047696113585E-2</v>
      </c>
      <c r="M4321">
        <v>0</v>
      </c>
      <c r="N4321">
        <v>1.6386117164701699E-2</v>
      </c>
      <c r="O4321">
        <v>2.7437242496250402E-3</v>
      </c>
      <c r="P4321">
        <v>0.61123913772975802</v>
      </c>
      <c r="Q4321">
        <v>-2.4353890487050001E-3</v>
      </c>
      <c r="R4321" s="1">
        <v>7.4603922543305004E-4</v>
      </c>
      <c r="S4321" s="1">
        <v>1.49911096212653E-5</v>
      </c>
      <c r="T4321">
        <v>1.6773254796750101E-2</v>
      </c>
      <c r="U4321">
        <v>15.1610965929644</v>
      </c>
      <c r="V4321">
        <v>17.4665880537509</v>
      </c>
      <c r="W4321">
        <v>1.7977201569426</v>
      </c>
      <c r="X4321">
        <v>-1.24027857326544E-2</v>
      </c>
      <c r="Y4321" s="1">
        <v>-3.3404739268427898E-6</v>
      </c>
      <c r="Z4321">
        <v>-0.22467248274493101</v>
      </c>
      <c r="AA4321">
        <v>-0.364676784477522</v>
      </c>
      <c r="AB4321">
        <v>0.27999483895368898</v>
      </c>
      <c r="AC4321">
        <v>-0.110567677937446</v>
      </c>
      <c r="AD4321">
        <v>-0.99354046107638905</v>
      </c>
      <c r="AE4321">
        <v>-2.0795661653366E-2</v>
      </c>
      <c r="AF4321">
        <v>1.4821648222636499E-2</v>
      </c>
      <c r="AG4321">
        <v>-1.7983253637896901</v>
      </c>
      <c r="AH4321">
        <v>-1.51146634042773</v>
      </c>
      <c r="AI4321">
        <v>-2.18067073822021</v>
      </c>
      <c r="AJ4321">
        <v>-1.0594538015178201</v>
      </c>
      <c r="AK4321">
        <v>1.5464062690734801</v>
      </c>
      <c r="AL4321" s="1">
        <v>-8.7196031679326205E-4</v>
      </c>
      <c r="AM4321">
        <v>0.44514065980911199</v>
      </c>
      <c r="AN4321">
        <v>7.5657390058040494E-2</v>
      </c>
      <c r="AO4321">
        <v>3.5248070489615202E-3</v>
      </c>
      <c r="AP4321">
        <v>-6.0863655060529702E-2</v>
      </c>
      <c r="AQ4321">
        <v>2.12047696113585E-2</v>
      </c>
      <c r="AR4321">
        <v>0</v>
      </c>
      <c r="AS4321">
        <v>1.6386117164701699E-2</v>
      </c>
      <c r="AT4321">
        <v>2.7437242496250402E-3</v>
      </c>
      <c r="AU4321">
        <v>0.61123913772975802</v>
      </c>
      <c r="AV4321">
        <v>-2.4353890487050001E-3</v>
      </c>
      <c r="AW4321" s="1">
        <v>7.4603922543305004E-4</v>
      </c>
      <c r="AX4321" s="1">
        <v>1.49911096212653E-5</v>
      </c>
      <c r="AY4321">
        <v>1.9401762976098899E-2</v>
      </c>
      <c r="AZ4321">
        <v>6.6374055203066096</v>
      </c>
      <c r="BA4321">
        <v>7.1341731552586598</v>
      </c>
      <c r="BB4321">
        <v>-2.4594557411816398</v>
      </c>
      <c r="BC4321">
        <v>4.0409222927189603</v>
      </c>
      <c r="BD4321" s="1">
        <v>-1.3011056460542401E-5</v>
      </c>
      <c r="BE4321">
        <v>-0.223413477862003</v>
      </c>
      <c r="BF4321">
        <v>-0.363217249527652</v>
      </c>
      <c r="BG4321">
        <v>0.27817001169518402</v>
      </c>
      <c r="BH4321">
        <v>-0.112818497603485</v>
      </c>
      <c r="BI4321">
        <v>-0.99334749280379098</v>
      </c>
      <c r="BJ4321">
        <v>-2.0859930353362598E-2</v>
      </c>
      <c r="BK4321">
        <v>9.8796986071134907E-3</v>
      </c>
      <c r="BL4321">
        <v>2.6542863342911001E-3</v>
      </c>
      <c r="BM4321">
        <v>1.0868393637036599E-2</v>
      </c>
      <c r="BN4321">
        <v>2.6285081793488E-3</v>
      </c>
      <c r="BO4321">
        <v>8.5236910726577797</v>
      </c>
      <c r="BP4321">
        <v>10.3324148984922</v>
      </c>
      <c r="BQ4321">
        <v>4.25717589812424</v>
      </c>
      <c r="BR4321">
        <v>4.0533250784516204</v>
      </c>
      <c r="BS4321" s="1">
        <v>9.6705825336996198E-6</v>
      </c>
    </row>
    <row r="4322" spans="1:71" x14ac:dyDescent="0.25">
      <c r="A4322" t="s">
        <v>4286</v>
      </c>
      <c r="B4322">
        <v>-1.7983253637896901</v>
      </c>
      <c r="C4322">
        <v>-1.51146634042773</v>
      </c>
      <c r="D4322">
        <v>-2.18067073822021</v>
      </c>
      <c r="E4322">
        <v>-1.0594538015178201</v>
      </c>
      <c r="F4322">
        <v>1.5464062690734801</v>
      </c>
      <c r="G4322" s="1">
        <v>-8.7196031679326205E-4</v>
      </c>
      <c r="H4322">
        <v>0.44514065980911199</v>
      </c>
      <c r="I4322">
        <v>7.5657390058040494E-2</v>
      </c>
      <c r="J4322">
        <v>3.5248070489615202E-3</v>
      </c>
      <c r="K4322">
        <v>-6.0863655060529702E-2</v>
      </c>
      <c r="L4322">
        <v>2.12047696113585E-2</v>
      </c>
      <c r="M4322">
        <v>0</v>
      </c>
      <c r="N4322">
        <v>1.6386117164701699E-2</v>
      </c>
      <c r="O4322">
        <v>2.7437242496250402E-3</v>
      </c>
      <c r="P4322">
        <v>0.61123913772975802</v>
      </c>
      <c r="Q4322">
        <v>-2.4353890487050001E-3</v>
      </c>
      <c r="R4322" s="1">
        <v>7.4603922543305004E-4</v>
      </c>
      <c r="S4322" s="1">
        <v>1.49911096212653E-5</v>
      </c>
      <c r="T4322">
        <v>1.6773254796750101E-2</v>
      </c>
      <c r="U4322">
        <v>15.1610965929644</v>
      </c>
      <c r="V4322">
        <v>17.4665880537509</v>
      </c>
      <c r="W4322">
        <v>1.7977201569426</v>
      </c>
      <c r="X4322">
        <v>-1.24027857326544E-2</v>
      </c>
      <c r="Y4322" s="1">
        <v>-3.3404739268427898E-6</v>
      </c>
      <c r="Z4322">
        <v>-0.22467248274493101</v>
      </c>
      <c r="AA4322">
        <v>-0.364676784477522</v>
      </c>
      <c r="AB4322">
        <v>0.27999483895368898</v>
      </c>
      <c r="AC4322">
        <v>-0.110567677937446</v>
      </c>
      <c r="AD4322">
        <v>-0.99354046107638905</v>
      </c>
      <c r="AE4322">
        <v>-2.0795661653366E-2</v>
      </c>
      <c r="AF4322">
        <v>1.4821648222636499E-2</v>
      </c>
      <c r="AG4322">
        <v>-1.7983253637896901</v>
      </c>
      <c r="AH4322">
        <v>-1.51146634042773</v>
      </c>
      <c r="AI4322">
        <v>-2.18067073822021</v>
      </c>
      <c r="AJ4322">
        <v>-1.0594538015178201</v>
      </c>
      <c r="AK4322">
        <v>1.5464062690734801</v>
      </c>
      <c r="AL4322" s="1">
        <v>-8.7196031679326205E-4</v>
      </c>
      <c r="AM4322">
        <v>0.44514065980911199</v>
      </c>
      <c r="AN4322">
        <v>7.5657390058040494E-2</v>
      </c>
      <c r="AO4322">
        <v>3.5248070489615202E-3</v>
      </c>
      <c r="AP4322">
        <v>-6.0863655060529702E-2</v>
      </c>
      <c r="AQ4322">
        <v>2.12047696113585E-2</v>
      </c>
      <c r="AR4322">
        <v>0</v>
      </c>
      <c r="AS4322">
        <v>1.6386117164701699E-2</v>
      </c>
      <c r="AT4322">
        <v>2.7437242496250402E-3</v>
      </c>
      <c r="AU4322">
        <v>0.61123913772975802</v>
      </c>
      <c r="AV4322">
        <v>-2.4353890487050001E-3</v>
      </c>
      <c r="AW4322" s="1">
        <v>7.4603922543305004E-4</v>
      </c>
      <c r="AX4322" s="1">
        <v>1.49911096212653E-5</v>
      </c>
      <c r="AY4322">
        <v>1.9401762976098798E-2</v>
      </c>
      <c r="AZ4322">
        <v>6.6374055203066096</v>
      </c>
      <c r="BA4322">
        <v>7.1341731552586598</v>
      </c>
      <c r="BB4322">
        <v>-2.4594557411816398</v>
      </c>
      <c r="BC4322">
        <v>4.0409222927189603</v>
      </c>
      <c r="BD4322" s="1">
        <v>-1.3011056460544E-5</v>
      </c>
      <c r="BE4322">
        <v>-0.223413477862003</v>
      </c>
      <c r="BF4322">
        <v>-0.363217249527652</v>
      </c>
      <c r="BG4322">
        <v>0.27817001169518402</v>
      </c>
      <c r="BH4322">
        <v>-0.112818497603485</v>
      </c>
      <c r="BI4322">
        <v>-0.99334749280379098</v>
      </c>
      <c r="BJ4322">
        <v>-2.0859930353362598E-2</v>
      </c>
      <c r="BK4322">
        <v>9.8796986071134907E-3</v>
      </c>
      <c r="BL4322">
        <v>2.6542863342911001E-3</v>
      </c>
      <c r="BM4322">
        <v>1.0868393637036599E-2</v>
      </c>
      <c r="BN4322">
        <v>2.6285081793487701E-3</v>
      </c>
      <c r="BO4322">
        <v>8.5236910726577797</v>
      </c>
      <c r="BP4322">
        <v>10.3324148984922</v>
      </c>
      <c r="BQ4322">
        <v>4.25717589812424</v>
      </c>
      <c r="BR4322">
        <v>4.0533250784516204</v>
      </c>
      <c r="BS4322" s="1">
        <v>9.6705825337012394E-6</v>
      </c>
    </row>
    <row r="4323" spans="1:71" x14ac:dyDescent="0.25">
      <c r="A4323" t="s">
        <v>4287</v>
      </c>
      <c r="B4323">
        <v>-1.7983253637896901</v>
      </c>
      <c r="C4323">
        <v>-1.51146634042773</v>
      </c>
      <c r="D4323">
        <v>-2.18067073822021</v>
      </c>
      <c r="E4323">
        <v>-1.0594538015178201</v>
      </c>
      <c r="F4323">
        <v>1.5464062690734801</v>
      </c>
      <c r="G4323" s="1">
        <v>-8.7196031679326205E-4</v>
      </c>
      <c r="H4323">
        <v>0.44514065980911199</v>
      </c>
      <c r="I4323">
        <v>7.5657390058040494E-2</v>
      </c>
      <c r="J4323">
        <v>3.5248070489615202E-3</v>
      </c>
      <c r="K4323">
        <v>-6.0863655060529702E-2</v>
      </c>
      <c r="L4323">
        <v>2.12047696113585E-2</v>
      </c>
      <c r="M4323">
        <v>0</v>
      </c>
      <c r="N4323">
        <v>1.6386117164701699E-2</v>
      </c>
      <c r="O4323">
        <v>2.7437242496250402E-3</v>
      </c>
      <c r="P4323">
        <v>0.61123913772975802</v>
      </c>
      <c r="Q4323">
        <v>-2.4353890487050001E-3</v>
      </c>
      <c r="R4323" s="1">
        <v>7.4603922543305004E-4</v>
      </c>
      <c r="S4323" s="1">
        <v>1.49911096212653E-5</v>
      </c>
      <c r="T4323">
        <v>1.6773254796750101E-2</v>
      </c>
      <c r="U4323">
        <v>15.1610965929644</v>
      </c>
      <c r="V4323">
        <v>17.4665880537509</v>
      </c>
      <c r="W4323">
        <v>1.7977201569426</v>
      </c>
      <c r="X4323">
        <v>-1.24027857326544E-2</v>
      </c>
      <c r="Y4323" s="1">
        <v>-3.3404739268427898E-6</v>
      </c>
      <c r="Z4323">
        <v>-0.22467248274493101</v>
      </c>
      <c r="AA4323">
        <v>-0.364676784477522</v>
      </c>
      <c r="AB4323">
        <v>0.27999483895368898</v>
      </c>
      <c r="AC4323">
        <v>-0.110567677937446</v>
      </c>
      <c r="AD4323">
        <v>-0.99354046107638905</v>
      </c>
      <c r="AE4323">
        <v>-2.0795661653366E-2</v>
      </c>
      <c r="AF4323">
        <v>1.4821648222636499E-2</v>
      </c>
      <c r="AG4323">
        <v>-1.7983253637896901</v>
      </c>
      <c r="AH4323">
        <v>-1.51146634042773</v>
      </c>
      <c r="AI4323">
        <v>-2.18067073822021</v>
      </c>
      <c r="AJ4323">
        <v>-1.0594538015178201</v>
      </c>
      <c r="AK4323">
        <v>1.5464062690734801</v>
      </c>
      <c r="AL4323" s="1">
        <v>-8.7196031679326205E-4</v>
      </c>
      <c r="AM4323">
        <v>0.44514065980911199</v>
      </c>
      <c r="AN4323">
        <v>7.5657390058040494E-2</v>
      </c>
      <c r="AO4323">
        <v>3.5248070489615202E-3</v>
      </c>
      <c r="AP4323">
        <v>-6.0863655060529702E-2</v>
      </c>
      <c r="AQ4323">
        <v>2.12047696113585E-2</v>
      </c>
      <c r="AR4323">
        <v>0</v>
      </c>
      <c r="AS4323">
        <v>1.6386117164701699E-2</v>
      </c>
      <c r="AT4323">
        <v>2.7437242496250402E-3</v>
      </c>
      <c r="AU4323">
        <v>0.61123913772975802</v>
      </c>
      <c r="AV4323">
        <v>-2.4353890487050001E-3</v>
      </c>
      <c r="AW4323" s="1">
        <v>7.4603922543305004E-4</v>
      </c>
      <c r="AX4323" s="1">
        <v>1.49911096212653E-5</v>
      </c>
      <c r="AY4323">
        <v>1.9401762976098899E-2</v>
      </c>
      <c r="AZ4323">
        <v>6.6374055203066096</v>
      </c>
      <c r="BA4323">
        <v>7.1341731552586598</v>
      </c>
      <c r="BB4323">
        <v>-2.4594557411816398</v>
      </c>
      <c r="BC4323">
        <v>4.0409222927189603</v>
      </c>
      <c r="BD4323" s="1">
        <v>-1.3011056460542501E-5</v>
      </c>
      <c r="BE4323">
        <v>-0.223413477862003</v>
      </c>
      <c r="BF4323">
        <v>-0.363217249527652</v>
      </c>
      <c r="BG4323">
        <v>0.27817001169518402</v>
      </c>
      <c r="BH4323">
        <v>-0.112818497603485</v>
      </c>
      <c r="BI4323">
        <v>-0.99334749280379098</v>
      </c>
      <c r="BJ4323">
        <v>-2.0859930353362598E-2</v>
      </c>
      <c r="BK4323">
        <v>9.8796986071134907E-3</v>
      </c>
      <c r="BL4323">
        <v>2.6542863342911001E-3</v>
      </c>
      <c r="BM4323">
        <v>1.0868393637036599E-2</v>
      </c>
      <c r="BN4323">
        <v>2.6285081793488E-3</v>
      </c>
      <c r="BO4323">
        <v>8.5236910726577797</v>
      </c>
      <c r="BP4323">
        <v>10.3324148984922</v>
      </c>
      <c r="BQ4323">
        <v>4.25717589812424</v>
      </c>
      <c r="BR4323">
        <v>4.0533250784516204</v>
      </c>
      <c r="BS4323" s="1">
        <v>9.6705825336997096E-6</v>
      </c>
    </row>
    <row r="4324" spans="1:71" x14ac:dyDescent="0.25">
      <c r="A4324" t="s">
        <v>4288</v>
      </c>
      <c r="B4324">
        <v>-1.7983253637896901</v>
      </c>
      <c r="C4324">
        <v>-1.51146634042773</v>
      </c>
      <c r="D4324">
        <v>-2.18067073822021</v>
      </c>
      <c r="E4324">
        <v>-1.0594538015178201</v>
      </c>
      <c r="F4324">
        <v>1.5464062690734801</v>
      </c>
      <c r="G4324" s="1">
        <v>-8.7196031679326205E-4</v>
      </c>
      <c r="H4324">
        <v>0.44514065980911199</v>
      </c>
      <c r="I4324">
        <v>7.5657390058040494E-2</v>
      </c>
      <c r="J4324">
        <v>3.5248070489615202E-3</v>
      </c>
      <c r="K4324">
        <v>-6.0863655060529702E-2</v>
      </c>
      <c r="L4324">
        <v>2.12047696113585E-2</v>
      </c>
      <c r="M4324">
        <v>0</v>
      </c>
      <c r="N4324">
        <v>1.6386117164701699E-2</v>
      </c>
      <c r="O4324">
        <v>2.7437242496250402E-3</v>
      </c>
      <c r="P4324">
        <v>0.61123913772975802</v>
      </c>
      <c r="Q4324">
        <v>-2.4353890487050001E-3</v>
      </c>
      <c r="R4324" s="1">
        <v>7.4603922543305004E-4</v>
      </c>
      <c r="S4324" s="1">
        <v>1.49911096212653E-5</v>
      </c>
      <c r="T4324">
        <v>1.6773254796750101E-2</v>
      </c>
      <c r="U4324">
        <v>15.1610965929644</v>
      </c>
      <c r="V4324">
        <v>17.4665880537509</v>
      </c>
      <c r="W4324">
        <v>1.7977201569426</v>
      </c>
      <c r="X4324">
        <v>-1.24027857326544E-2</v>
      </c>
      <c r="Y4324" s="1">
        <v>-3.3404739268427898E-6</v>
      </c>
      <c r="Z4324">
        <v>-0.22467248274493101</v>
      </c>
      <c r="AA4324">
        <v>-0.364676784477522</v>
      </c>
      <c r="AB4324">
        <v>0.27999483895368898</v>
      </c>
      <c r="AC4324">
        <v>-0.110567677937446</v>
      </c>
      <c r="AD4324">
        <v>-0.99354046107638905</v>
      </c>
      <c r="AE4324">
        <v>-2.0795661653366E-2</v>
      </c>
      <c r="AF4324">
        <v>1.4821648222636499E-2</v>
      </c>
      <c r="AG4324">
        <v>-1.7983253637896901</v>
      </c>
      <c r="AH4324">
        <v>-1.51146634042773</v>
      </c>
      <c r="AI4324">
        <v>-2.18067073822021</v>
      </c>
      <c r="AJ4324">
        <v>-1.0594538015178201</v>
      </c>
      <c r="AK4324">
        <v>1.5464062690734801</v>
      </c>
      <c r="AL4324" s="1">
        <v>-8.7196031679326205E-4</v>
      </c>
      <c r="AM4324">
        <v>0.44514065980911199</v>
      </c>
      <c r="AN4324">
        <v>7.5657390058040494E-2</v>
      </c>
      <c r="AO4324">
        <v>3.5248070489615202E-3</v>
      </c>
      <c r="AP4324">
        <v>-6.0863655060529702E-2</v>
      </c>
      <c r="AQ4324">
        <v>2.12047696113585E-2</v>
      </c>
      <c r="AR4324">
        <v>0</v>
      </c>
      <c r="AS4324">
        <v>1.6386117164701699E-2</v>
      </c>
      <c r="AT4324">
        <v>2.7437242496250402E-3</v>
      </c>
      <c r="AU4324">
        <v>0.61123913772975802</v>
      </c>
      <c r="AV4324">
        <v>-2.4353890487050001E-3</v>
      </c>
      <c r="AW4324" s="1">
        <v>7.4603922543305004E-4</v>
      </c>
      <c r="AX4324" s="1">
        <v>1.49911096212653E-5</v>
      </c>
      <c r="AY4324">
        <v>1.9401762976098798E-2</v>
      </c>
      <c r="AZ4324">
        <v>6.6374055203066096</v>
      </c>
      <c r="BA4324">
        <v>7.1341731552586598</v>
      </c>
      <c r="BB4324">
        <v>-2.4594557411816398</v>
      </c>
      <c r="BC4324">
        <v>4.0409222927189603</v>
      </c>
      <c r="BD4324" s="1">
        <v>-1.30110564605406E-5</v>
      </c>
      <c r="BE4324">
        <v>-0.223413477862003</v>
      </c>
      <c r="BF4324">
        <v>-0.363217249527652</v>
      </c>
      <c r="BG4324">
        <v>0.27817001169518402</v>
      </c>
      <c r="BH4324">
        <v>-0.112818497603485</v>
      </c>
      <c r="BI4324">
        <v>-0.99334749280379098</v>
      </c>
      <c r="BJ4324">
        <v>-2.0859930353362598E-2</v>
      </c>
      <c r="BK4324">
        <v>9.8796986071134907E-3</v>
      </c>
      <c r="BL4324">
        <v>2.6542863342911001E-3</v>
      </c>
      <c r="BM4324">
        <v>1.0868393637036599E-2</v>
      </c>
      <c r="BN4324">
        <v>2.6285081793487302E-3</v>
      </c>
      <c r="BO4324">
        <v>8.5236910726577797</v>
      </c>
      <c r="BP4324">
        <v>10.3324148984922</v>
      </c>
      <c r="BQ4324">
        <v>4.25717589812424</v>
      </c>
      <c r="BR4324">
        <v>4.0533250784516204</v>
      </c>
      <c r="BS4324" s="1">
        <v>9.6705825336979004E-6</v>
      </c>
    </row>
    <row r="4325" spans="1:71" x14ac:dyDescent="0.25">
      <c r="A4325" t="s">
        <v>4289</v>
      </c>
      <c r="B4325">
        <v>-1.75363237062563</v>
      </c>
      <c r="C4325">
        <v>-1.5039323133281199</v>
      </c>
      <c r="D4325">
        <v>-2.1803216934203999</v>
      </c>
      <c r="E4325">
        <v>-1.06601984918627</v>
      </c>
      <c r="F4325">
        <v>1.5485596656799301</v>
      </c>
      <c r="G4325" s="1">
        <v>-8.8435808290654298E-4</v>
      </c>
      <c r="H4325">
        <v>0.44786185026168801</v>
      </c>
      <c r="I4325">
        <v>7.3446497321128804E-2</v>
      </c>
      <c r="J4325">
        <v>4.41838661208747E-3</v>
      </c>
      <c r="K4325">
        <v>-6.4123004674911499E-2</v>
      </c>
      <c r="L4325">
        <v>2.4680586531758201E-2</v>
      </c>
      <c r="M4325">
        <v>0</v>
      </c>
      <c r="N4325">
        <v>1.6754055218753901E-2</v>
      </c>
      <c r="O4325">
        <v>2.80533253370351E-3</v>
      </c>
      <c r="P4325">
        <v>0.61123913772975802</v>
      </c>
      <c r="Q4325">
        <v>-2.4900738955432799E-3</v>
      </c>
      <c r="R4325" s="1">
        <v>7.6279098047693495E-4</v>
      </c>
      <c r="S4325" s="1">
        <v>1.49911096212653E-5</v>
      </c>
      <c r="T4325">
        <v>1.7567342975474701E-2</v>
      </c>
      <c r="U4325">
        <v>14.9262457357881</v>
      </c>
      <c r="V4325">
        <v>17.543764064254098</v>
      </c>
      <c r="W4325">
        <v>1.79854572215287</v>
      </c>
      <c r="X4325">
        <v>-1.12119862996849E-2</v>
      </c>
      <c r="Y4325" s="1">
        <v>-3.4086941166928E-6</v>
      </c>
      <c r="Z4325">
        <v>-0.20768863913374</v>
      </c>
      <c r="AA4325">
        <v>-0.37294686036045199</v>
      </c>
      <c r="AB4325">
        <v>0.282561605452746</v>
      </c>
      <c r="AC4325">
        <v>-8.8401834387564604E-2</v>
      </c>
      <c r="AD4325">
        <v>-0.99578735375975502</v>
      </c>
      <c r="AE4325">
        <v>-1.9709831625678499E-2</v>
      </c>
      <c r="AF4325">
        <v>1.4289307413027001E-2</v>
      </c>
      <c r="AG4325">
        <v>-1.75363237062563</v>
      </c>
      <c r="AH4325">
        <v>-1.5039323133281199</v>
      </c>
      <c r="AI4325">
        <v>-2.1803216934203999</v>
      </c>
      <c r="AJ4325">
        <v>-1.06601984918627</v>
      </c>
      <c r="AK4325">
        <v>1.5485596656799301</v>
      </c>
      <c r="AL4325" s="1">
        <v>-8.8435808290654298E-4</v>
      </c>
      <c r="AM4325">
        <v>0.44786185026168801</v>
      </c>
      <c r="AN4325">
        <v>7.3446497321128804E-2</v>
      </c>
      <c r="AO4325">
        <v>4.41838661208747E-3</v>
      </c>
      <c r="AP4325">
        <v>-6.4123004674911499E-2</v>
      </c>
      <c r="AQ4325">
        <v>2.4680586531758201E-2</v>
      </c>
      <c r="AR4325">
        <v>0</v>
      </c>
      <c r="AS4325">
        <v>1.6754055218753901E-2</v>
      </c>
      <c r="AT4325">
        <v>2.80533253370351E-3</v>
      </c>
      <c r="AU4325">
        <v>0.61123913772975802</v>
      </c>
      <c r="AV4325">
        <v>-2.4900738955432799E-3</v>
      </c>
      <c r="AW4325" s="1">
        <v>7.6279098047693495E-4</v>
      </c>
      <c r="AX4325" s="1">
        <v>1.49911096212653E-5</v>
      </c>
      <c r="AY4325">
        <v>1.9889929521344E-2</v>
      </c>
      <c r="AZ4325">
        <v>6.6248947161881402</v>
      </c>
      <c r="BA4325">
        <v>7.17718203272866</v>
      </c>
      <c r="BB4325">
        <v>-2.4619900537219701</v>
      </c>
      <c r="BC4325">
        <v>4.0433741134262302</v>
      </c>
      <c r="BD4325" s="1">
        <v>-1.51512440600432E-5</v>
      </c>
      <c r="BE4325">
        <v>-0.20648799169115301</v>
      </c>
      <c r="BF4325">
        <v>-0.37144677788281899</v>
      </c>
      <c r="BG4325">
        <v>0.28072985350039298</v>
      </c>
      <c r="BH4325">
        <v>-9.06187660922846E-2</v>
      </c>
      <c r="BI4325">
        <v>-0.99564348173128703</v>
      </c>
      <c r="BJ4325">
        <v>-1.98799715260791E-2</v>
      </c>
      <c r="BK4325">
        <v>9.3318406562670504E-3</v>
      </c>
      <c r="BL4325">
        <v>2.6546248700469702E-3</v>
      </c>
      <c r="BM4325">
        <v>1.08703233247688E-2</v>
      </c>
      <c r="BN4325">
        <v>2.3225865458692901E-3</v>
      </c>
      <c r="BO4325">
        <v>8.3013510195999505</v>
      </c>
      <c r="BP4325">
        <v>10.3665820315254</v>
      </c>
      <c r="BQ4325">
        <v>4.2605357758748399</v>
      </c>
      <c r="BR4325">
        <v>4.0545860997259098</v>
      </c>
      <c r="BS4325" s="1">
        <v>1.1742549943350401E-5</v>
      </c>
    </row>
    <row r="4326" spans="1:71" x14ac:dyDescent="0.25">
      <c r="A4326" t="s">
        <v>4290</v>
      </c>
      <c r="B4326">
        <v>-1.75363237062563</v>
      </c>
      <c r="C4326">
        <v>-1.5039323133281199</v>
      </c>
      <c r="D4326">
        <v>-2.1803216934203999</v>
      </c>
      <c r="E4326">
        <v>-1.06601984918627</v>
      </c>
      <c r="F4326">
        <v>1.5485596656799301</v>
      </c>
      <c r="G4326" s="1">
        <v>-8.8435808290654298E-4</v>
      </c>
      <c r="H4326">
        <v>0.44786185026168801</v>
      </c>
      <c r="I4326">
        <v>7.3446497321128804E-2</v>
      </c>
      <c r="J4326">
        <v>4.41838661208747E-3</v>
      </c>
      <c r="K4326">
        <v>-6.4123004674911499E-2</v>
      </c>
      <c r="L4326">
        <v>2.4680586531758201E-2</v>
      </c>
      <c r="M4326">
        <v>0</v>
      </c>
      <c r="N4326">
        <v>1.6754055218753901E-2</v>
      </c>
      <c r="O4326">
        <v>2.80533253370351E-3</v>
      </c>
      <c r="P4326">
        <v>0.61123913772975802</v>
      </c>
      <c r="Q4326">
        <v>-2.4900738955432799E-3</v>
      </c>
      <c r="R4326" s="1">
        <v>7.6279098047693495E-4</v>
      </c>
      <c r="S4326" s="1">
        <v>1.49911096212653E-5</v>
      </c>
      <c r="T4326">
        <v>1.7567342975474701E-2</v>
      </c>
      <c r="U4326">
        <v>14.9262457357881</v>
      </c>
      <c r="V4326">
        <v>17.543764064254098</v>
      </c>
      <c r="W4326">
        <v>1.79854572215287</v>
      </c>
      <c r="X4326">
        <v>-1.12119862996849E-2</v>
      </c>
      <c r="Y4326" s="1">
        <v>-3.4086941166928E-6</v>
      </c>
      <c r="Z4326">
        <v>-0.20768863913374</v>
      </c>
      <c r="AA4326">
        <v>-0.37294686036045199</v>
      </c>
      <c r="AB4326">
        <v>0.282561605452746</v>
      </c>
      <c r="AC4326">
        <v>-8.8401834387564604E-2</v>
      </c>
      <c r="AD4326">
        <v>-0.99578735375975502</v>
      </c>
      <c r="AE4326">
        <v>-1.9709831625678499E-2</v>
      </c>
      <c r="AF4326">
        <v>1.4289307413027001E-2</v>
      </c>
      <c r="AG4326">
        <v>-1.75363237062563</v>
      </c>
      <c r="AH4326">
        <v>-1.5039323133281199</v>
      </c>
      <c r="AI4326">
        <v>-2.1803216934203999</v>
      </c>
      <c r="AJ4326">
        <v>-1.06601984918627</v>
      </c>
      <c r="AK4326">
        <v>1.5485596656799301</v>
      </c>
      <c r="AL4326" s="1">
        <v>-8.8435808290654298E-4</v>
      </c>
      <c r="AM4326">
        <v>0.44786185026168801</v>
      </c>
      <c r="AN4326">
        <v>7.3446497321128804E-2</v>
      </c>
      <c r="AO4326">
        <v>4.41838661208747E-3</v>
      </c>
      <c r="AP4326">
        <v>-6.4123004674911499E-2</v>
      </c>
      <c r="AQ4326">
        <v>2.4680586531758201E-2</v>
      </c>
      <c r="AR4326">
        <v>0</v>
      </c>
      <c r="AS4326">
        <v>1.6754055218753901E-2</v>
      </c>
      <c r="AT4326">
        <v>2.80533253370351E-3</v>
      </c>
      <c r="AU4326">
        <v>0.61123913772975802</v>
      </c>
      <c r="AV4326">
        <v>-2.4900738955432799E-3</v>
      </c>
      <c r="AW4326" s="1">
        <v>7.6279098047693495E-4</v>
      </c>
      <c r="AX4326" s="1">
        <v>1.49911096212653E-5</v>
      </c>
      <c r="AY4326">
        <v>1.98899295213434E-2</v>
      </c>
      <c r="AZ4326">
        <v>6.6248947161881402</v>
      </c>
      <c r="BA4326">
        <v>7.17718203272866</v>
      </c>
      <c r="BB4326">
        <v>-2.4619900537219701</v>
      </c>
      <c r="BC4326">
        <v>4.0433741134262302</v>
      </c>
      <c r="BD4326" s="1">
        <v>-1.51512440600426E-5</v>
      </c>
      <c r="BE4326">
        <v>-0.20648799169115301</v>
      </c>
      <c r="BF4326">
        <v>-0.37144677788281899</v>
      </c>
      <c r="BG4326">
        <v>0.28072985350039298</v>
      </c>
      <c r="BH4326">
        <v>-9.06187660922846E-2</v>
      </c>
      <c r="BI4326">
        <v>-0.99564348173128703</v>
      </c>
      <c r="BJ4326">
        <v>-1.98799715260791E-2</v>
      </c>
      <c r="BK4326">
        <v>9.3318406562670504E-3</v>
      </c>
      <c r="BL4326">
        <v>2.6546248700469702E-3</v>
      </c>
      <c r="BM4326">
        <v>1.08703233247688E-2</v>
      </c>
      <c r="BN4326">
        <v>2.3225865458687501E-3</v>
      </c>
      <c r="BO4326">
        <v>8.3013510195999505</v>
      </c>
      <c r="BP4326">
        <v>10.3665820315254</v>
      </c>
      <c r="BQ4326">
        <v>4.2605357758748399</v>
      </c>
      <c r="BR4326">
        <v>4.0545860997259098</v>
      </c>
      <c r="BS4326" s="1">
        <v>1.1742549943349799E-5</v>
      </c>
    </row>
    <row r="4327" spans="1:71" x14ac:dyDescent="0.25">
      <c r="A4327" t="s">
        <v>4291</v>
      </c>
      <c r="B4327">
        <v>-1.75363237062563</v>
      </c>
      <c r="C4327">
        <v>-1.5039323133281199</v>
      </c>
      <c r="D4327">
        <v>-2.1803216934203999</v>
      </c>
      <c r="E4327">
        <v>-1.06601984918627</v>
      </c>
      <c r="F4327">
        <v>1.5485596656799301</v>
      </c>
      <c r="G4327" s="1">
        <v>-8.8435808290654298E-4</v>
      </c>
      <c r="H4327">
        <v>0.44786185026168801</v>
      </c>
      <c r="I4327">
        <v>7.3446497321128804E-2</v>
      </c>
      <c r="J4327">
        <v>4.41838661208747E-3</v>
      </c>
      <c r="K4327">
        <v>-6.4123004674911499E-2</v>
      </c>
      <c r="L4327">
        <v>2.4680586531758201E-2</v>
      </c>
      <c r="M4327">
        <v>0</v>
      </c>
      <c r="N4327">
        <v>1.6754055218753901E-2</v>
      </c>
      <c r="O4327">
        <v>2.80533253370351E-3</v>
      </c>
      <c r="P4327">
        <v>0.61123913772975802</v>
      </c>
      <c r="Q4327">
        <v>-2.4900738955432799E-3</v>
      </c>
      <c r="R4327" s="1">
        <v>7.6279098047693495E-4</v>
      </c>
      <c r="S4327" s="1">
        <v>1.49911096212653E-5</v>
      </c>
      <c r="T4327">
        <v>1.7567342975474701E-2</v>
      </c>
      <c r="U4327">
        <v>14.9262457357881</v>
      </c>
      <c r="V4327">
        <v>17.543764064254098</v>
      </c>
      <c r="W4327">
        <v>1.79854572215287</v>
      </c>
      <c r="X4327">
        <v>-1.12119862996849E-2</v>
      </c>
      <c r="Y4327" s="1">
        <v>-3.4086941166928E-6</v>
      </c>
      <c r="Z4327">
        <v>-0.20768863913374</v>
      </c>
      <c r="AA4327">
        <v>-0.37294686036045199</v>
      </c>
      <c r="AB4327">
        <v>0.282561605452746</v>
      </c>
      <c r="AC4327">
        <v>-8.8401834387564604E-2</v>
      </c>
      <c r="AD4327">
        <v>-0.99578735375975502</v>
      </c>
      <c r="AE4327">
        <v>-1.9709831625678499E-2</v>
      </c>
      <c r="AF4327">
        <v>1.4289307413027001E-2</v>
      </c>
      <c r="AG4327">
        <v>-1.75363237062563</v>
      </c>
      <c r="AH4327">
        <v>-1.5039323133281199</v>
      </c>
      <c r="AI4327">
        <v>-2.1803216934203999</v>
      </c>
      <c r="AJ4327">
        <v>-1.06601984918627</v>
      </c>
      <c r="AK4327">
        <v>1.5485596656799301</v>
      </c>
      <c r="AL4327" s="1">
        <v>-8.8435808290654298E-4</v>
      </c>
      <c r="AM4327">
        <v>0.44786185026168801</v>
      </c>
      <c r="AN4327">
        <v>7.3446497321128804E-2</v>
      </c>
      <c r="AO4327">
        <v>4.41838661208747E-3</v>
      </c>
      <c r="AP4327">
        <v>-6.4123004674911499E-2</v>
      </c>
      <c r="AQ4327">
        <v>2.4680586531758201E-2</v>
      </c>
      <c r="AR4327">
        <v>0</v>
      </c>
      <c r="AS4327">
        <v>1.6754055218753901E-2</v>
      </c>
      <c r="AT4327">
        <v>2.80533253370351E-3</v>
      </c>
      <c r="AU4327">
        <v>0.61123913772975802</v>
      </c>
      <c r="AV4327">
        <v>-2.4900738955432799E-3</v>
      </c>
      <c r="AW4327" s="1">
        <v>7.6279098047693495E-4</v>
      </c>
      <c r="AX4327" s="1">
        <v>1.49911096212653E-5</v>
      </c>
      <c r="AY4327">
        <v>1.98899295213434E-2</v>
      </c>
      <c r="AZ4327">
        <v>6.6248947161881402</v>
      </c>
      <c r="BA4327">
        <v>7.17718203272866</v>
      </c>
      <c r="BB4327">
        <v>-2.4619900537219701</v>
      </c>
      <c r="BC4327">
        <v>4.0433741134262302</v>
      </c>
      <c r="BD4327" s="1">
        <v>-1.5151244060043E-5</v>
      </c>
      <c r="BE4327">
        <v>-0.20648799169115301</v>
      </c>
      <c r="BF4327">
        <v>-0.37144677788281899</v>
      </c>
      <c r="BG4327">
        <v>0.28072985350039298</v>
      </c>
      <c r="BH4327">
        <v>-9.06187660922846E-2</v>
      </c>
      <c r="BI4327">
        <v>-0.99564348173128703</v>
      </c>
      <c r="BJ4327">
        <v>-1.98799715260791E-2</v>
      </c>
      <c r="BK4327">
        <v>9.3318406562670504E-3</v>
      </c>
      <c r="BL4327">
        <v>2.6546248700469702E-3</v>
      </c>
      <c r="BM4327">
        <v>1.08703233247688E-2</v>
      </c>
      <c r="BN4327">
        <v>2.3225865458687202E-3</v>
      </c>
      <c r="BO4327">
        <v>8.3013510195999505</v>
      </c>
      <c r="BP4327">
        <v>10.3665820315254</v>
      </c>
      <c r="BQ4327">
        <v>4.2605357758748399</v>
      </c>
      <c r="BR4327">
        <v>4.0545860997259098</v>
      </c>
      <c r="BS4327" s="1">
        <v>1.1742549943350199E-5</v>
      </c>
    </row>
    <row r="4328" spans="1:71" x14ac:dyDescent="0.25">
      <c r="A4328" t="s">
        <v>4292</v>
      </c>
      <c r="B4328">
        <v>-1.75363237062563</v>
      </c>
      <c r="C4328">
        <v>-1.5039323133281199</v>
      </c>
      <c r="D4328">
        <v>-2.1803216934203999</v>
      </c>
      <c r="E4328">
        <v>-1.06601984918627</v>
      </c>
      <c r="F4328">
        <v>1.5485596656799301</v>
      </c>
      <c r="G4328" s="1">
        <v>-8.8435808290654298E-4</v>
      </c>
      <c r="H4328">
        <v>0.44786185026168801</v>
      </c>
      <c r="I4328">
        <v>7.3446497321128804E-2</v>
      </c>
      <c r="J4328">
        <v>4.41838661208747E-3</v>
      </c>
      <c r="K4328">
        <v>-6.4123004674911499E-2</v>
      </c>
      <c r="L4328">
        <v>2.4680586531758201E-2</v>
      </c>
      <c r="M4328">
        <v>0</v>
      </c>
      <c r="N4328">
        <v>1.6754055218753901E-2</v>
      </c>
      <c r="O4328">
        <v>2.80533253370351E-3</v>
      </c>
      <c r="P4328">
        <v>0.61123913772975802</v>
      </c>
      <c r="Q4328">
        <v>-2.4900738955432799E-3</v>
      </c>
      <c r="R4328" s="1">
        <v>7.6279098047693495E-4</v>
      </c>
      <c r="S4328" s="1">
        <v>1.49911096212653E-5</v>
      </c>
      <c r="T4328">
        <v>1.7567342975474701E-2</v>
      </c>
      <c r="U4328">
        <v>14.9262457357881</v>
      </c>
      <c r="V4328">
        <v>17.543764064254098</v>
      </c>
      <c r="W4328">
        <v>1.79854572215287</v>
      </c>
      <c r="X4328">
        <v>-1.12119862996849E-2</v>
      </c>
      <c r="Y4328" s="1">
        <v>-3.4086941166928E-6</v>
      </c>
      <c r="Z4328">
        <v>-0.20768863913374</v>
      </c>
      <c r="AA4328">
        <v>-0.37294686036045199</v>
      </c>
      <c r="AB4328">
        <v>0.282561605452746</v>
      </c>
      <c r="AC4328">
        <v>-8.8401834387564604E-2</v>
      </c>
      <c r="AD4328">
        <v>-0.99578735375975502</v>
      </c>
      <c r="AE4328">
        <v>-1.9709831625678499E-2</v>
      </c>
      <c r="AF4328">
        <v>1.4289307413027001E-2</v>
      </c>
      <c r="AG4328">
        <v>-1.75363237062563</v>
      </c>
      <c r="AH4328">
        <v>-1.5039323133281199</v>
      </c>
      <c r="AI4328">
        <v>-2.1803216934203999</v>
      </c>
      <c r="AJ4328">
        <v>-1.06601984918627</v>
      </c>
      <c r="AK4328">
        <v>1.5485596656799301</v>
      </c>
      <c r="AL4328" s="1">
        <v>-8.8435808290654298E-4</v>
      </c>
      <c r="AM4328">
        <v>0.44786185026168801</v>
      </c>
      <c r="AN4328">
        <v>7.3446497321128804E-2</v>
      </c>
      <c r="AO4328">
        <v>4.41838661208747E-3</v>
      </c>
      <c r="AP4328">
        <v>-6.4123004674911499E-2</v>
      </c>
      <c r="AQ4328">
        <v>2.4680586531758201E-2</v>
      </c>
      <c r="AR4328">
        <v>0</v>
      </c>
      <c r="AS4328">
        <v>1.6754055218753901E-2</v>
      </c>
      <c r="AT4328">
        <v>2.80533253370351E-3</v>
      </c>
      <c r="AU4328">
        <v>0.61123913772975802</v>
      </c>
      <c r="AV4328">
        <v>-2.4900738955432799E-3</v>
      </c>
      <c r="AW4328" s="1">
        <v>7.6279098047693495E-4</v>
      </c>
      <c r="AX4328" s="1">
        <v>1.49911096212653E-5</v>
      </c>
      <c r="AY4328">
        <v>1.98899295213434E-2</v>
      </c>
      <c r="AZ4328">
        <v>6.6248947161881402</v>
      </c>
      <c r="BA4328">
        <v>7.17718203272866</v>
      </c>
      <c r="BB4328">
        <v>-2.4619900537219701</v>
      </c>
      <c r="BC4328">
        <v>4.0433741134262302</v>
      </c>
      <c r="BD4328" s="1">
        <v>-1.51512440600428E-5</v>
      </c>
      <c r="BE4328">
        <v>-0.20648799169115301</v>
      </c>
      <c r="BF4328">
        <v>-0.37144677788281899</v>
      </c>
      <c r="BG4328">
        <v>0.28072985350039298</v>
      </c>
      <c r="BH4328">
        <v>-9.06187660922846E-2</v>
      </c>
      <c r="BI4328">
        <v>-0.99564348173128703</v>
      </c>
      <c r="BJ4328">
        <v>-1.98799715260791E-2</v>
      </c>
      <c r="BK4328">
        <v>9.3318406562670504E-3</v>
      </c>
      <c r="BL4328">
        <v>2.6546248700469702E-3</v>
      </c>
      <c r="BM4328">
        <v>1.08703233247688E-2</v>
      </c>
      <c r="BN4328">
        <v>2.3225865458687601E-3</v>
      </c>
      <c r="BO4328">
        <v>8.3013510195999505</v>
      </c>
      <c r="BP4328">
        <v>10.3665820315254</v>
      </c>
      <c r="BQ4328">
        <v>4.2605357758748399</v>
      </c>
      <c r="BR4328">
        <v>4.0545860997259098</v>
      </c>
      <c r="BS4328" s="1">
        <v>1.1742549943349999E-5</v>
      </c>
    </row>
    <row r="4329" spans="1:71" x14ac:dyDescent="0.25">
      <c r="A4329" t="s">
        <v>4293</v>
      </c>
      <c r="B4329">
        <v>-1.75363237062563</v>
      </c>
      <c r="C4329">
        <v>-1.5039323133281199</v>
      </c>
      <c r="D4329">
        <v>-2.1803216934203999</v>
      </c>
      <c r="E4329">
        <v>-1.06601984918627</v>
      </c>
      <c r="F4329">
        <v>1.5485596656799301</v>
      </c>
      <c r="G4329" s="1">
        <v>-8.8435808290654298E-4</v>
      </c>
      <c r="H4329">
        <v>0.44786185026168801</v>
      </c>
      <c r="I4329">
        <v>7.3446497321128804E-2</v>
      </c>
      <c r="J4329">
        <v>4.41838661208747E-3</v>
      </c>
      <c r="K4329">
        <v>-6.4123004674911499E-2</v>
      </c>
      <c r="L4329">
        <v>2.4680586531758201E-2</v>
      </c>
      <c r="M4329">
        <v>0</v>
      </c>
      <c r="N4329">
        <v>1.6754055218753901E-2</v>
      </c>
      <c r="O4329">
        <v>2.80533253370351E-3</v>
      </c>
      <c r="P4329">
        <v>0.61123913772975802</v>
      </c>
      <c r="Q4329">
        <v>-2.4900738955432799E-3</v>
      </c>
      <c r="R4329" s="1">
        <v>7.6279098047693495E-4</v>
      </c>
      <c r="S4329" s="1">
        <v>1.49911096212653E-5</v>
      </c>
      <c r="T4329">
        <v>1.7567342975474701E-2</v>
      </c>
      <c r="U4329">
        <v>14.9262457357881</v>
      </c>
      <c r="V4329">
        <v>17.543764064254098</v>
      </c>
      <c r="W4329">
        <v>1.79854572215287</v>
      </c>
      <c r="X4329">
        <v>-1.12119862996849E-2</v>
      </c>
      <c r="Y4329" s="1">
        <v>-3.4086941166928E-6</v>
      </c>
      <c r="Z4329">
        <v>-0.20768863913374</v>
      </c>
      <c r="AA4329">
        <v>-0.37294686036045199</v>
      </c>
      <c r="AB4329">
        <v>0.282561605452746</v>
      </c>
      <c r="AC4329">
        <v>-8.8401834387564604E-2</v>
      </c>
      <c r="AD4329">
        <v>-0.99578735375975502</v>
      </c>
      <c r="AE4329">
        <v>-1.9709831625678499E-2</v>
      </c>
      <c r="AF4329">
        <v>1.4289307413027001E-2</v>
      </c>
      <c r="AG4329">
        <v>-1.75363237062563</v>
      </c>
      <c r="AH4329">
        <v>-1.5039323133281199</v>
      </c>
      <c r="AI4329">
        <v>-2.1803216934203999</v>
      </c>
      <c r="AJ4329">
        <v>-1.06601984918627</v>
      </c>
      <c r="AK4329">
        <v>1.5485596656799301</v>
      </c>
      <c r="AL4329" s="1">
        <v>-8.8435808290654298E-4</v>
      </c>
      <c r="AM4329">
        <v>0.44786185026168801</v>
      </c>
      <c r="AN4329">
        <v>7.3446497321128804E-2</v>
      </c>
      <c r="AO4329">
        <v>4.41838661208747E-3</v>
      </c>
      <c r="AP4329">
        <v>-6.4123004674911499E-2</v>
      </c>
      <c r="AQ4329">
        <v>2.4680586531758201E-2</v>
      </c>
      <c r="AR4329">
        <v>0</v>
      </c>
      <c r="AS4329">
        <v>1.6754055218753901E-2</v>
      </c>
      <c r="AT4329">
        <v>2.80533253370351E-3</v>
      </c>
      <c r="AU4329">
        <v>0.61123913772975802</v>
      </c>
      <c r="AV4329">
        <v>-2.4900738955432799E-3</v>
      </c>
      <c r="AW4329" s="1">
        <v>7.6279098047693495E-4</v>
      </c>
      <c r="AX4329" s="1">
        <v>1.49911096212653E-5</v>
      </c>
      <c r="AY4329">
        <v>1.98899295213434E-2</v>
      </c>
      <c r="AZ4329">
        <v>6.6248947161881402</v>
      </c>
      <c r="BA4329">
        <v>7.17718203272866</v>
      </c>
      <c r="BB4329">
        <v>-2.4619900537219701</v>
      </c>
      <c r="BC4329">
        <v>4.0433741134262302</v>
      </c>
      <c r="BD4329" s="1">
        <v>-1.51512440600418E-5</v>
      </c>
      <c r="BE4329">
        <v>-0.20648799169115301</v>
      </c>
      <c r="BF4329">
        <v>-0.37144677788281899</v>
      </c>
      <c r="BG4329">
        <v>0.28072985350039298</v>
      </c>
      <c r="BH4329">
        <v>-9.06187660922846E-2</v>
      </c>
      <c r="BI4329">
        <v>-0.99564348173128703</v>
      </c>
      <c r="BJ4329">
        <v>-1.98799715260791E-2</v>
      </c>
      <c r="BK4329">
        <v>9.3318406562670504E-3</v>
      </c>
      <c r="BL4329">
        <v>2.6546248700469702E-3</v>
      </c>
      <c r="BM4329">
        <v>1.08703233247688E-2</v>
      </c>
      <c r="BN4329">
        <v>2.3225865458687601E-3</v>
      </c>
      <c r="BO4329">
        <v>8.3013510195999505</v>
      </c>
      <c r="BP4329">
        <v>10.3665820315254</v>
      </c>
      <c r="BQ4329">
        <v>4.2605357758748399</v>
      </c>
      <c r="BR4329">
        <v>4.0545860997259098</v>
      </c>
      <c r="BS4329" s="1">
        <v>1.1742549943349E-5</v>
      </c>
    </row>
    <row r="4330" spans="1:71" x14ac:dyDescent="0.25">
      <c r="A4330" t="s">
        <v>4294</v>
      </c>
      <c r="B4330">
        <v>-1.7088153998004301</v>
      </c>
      <c r="C4330">
        <v>-1.49645693719897</v>
      </c>
      <c r="D4330">
        <v>-2.1799383163452002</v>
      </c>
      <c r="E4330">
        <v>-1.07264454782519</v>
      </c>
      <c r="F4330">
        <v>1.55044364929199</v>
      </c>
      <c r="G4330" s="1">
        <v>-8.1187883485966895E-4</v>
      </c>
      <c r="H4330">
        <v>0.44871464371681202</v>
      </c>
      <c r="I4330">
        <v>7.4185758829116794E-2</v>
      </c>
      <c r="J4330">
        <v>4.5764651149511303E-3</v>
      </c>
      <c r="K4330">
        <v>-6.73429965972899E-2</v>
      </c>
      <c r="L4330">
        <v>1.78736243396997E-2</v>
      </c>
      <c r="M4330">
        <v>0</v>
      </c>
      <c r="N4330">
        <v>1.7141332251530101E-2</v>
      </c>
      <c r="O4330">
        <v>2.8701789750798499E-3</v>
      </c>
      <c r="P4330">
        <v>0.61123913772975802</v>
      </c>
      <c r="Q4330">
        <v>-2.54763300091414E-3</v>
      </c>
      <c r="R4330" s="1">
        <v>7.8042321480405099E-4</v>
      </c>
      <c r="S4330" s="1">
        <v>1.49911096212653E-5</v>
      </c>
      <c r="T4330">
        <v>1.8405152589371799E-2</v>
      </c>
      <c r="U4330">
        <v>14.694346629733101</v>
      </c>
      <c r="V4330">
        <v>17.6197425642263</v>
      </c>
      <c r="W4330">
        <v>1.79927650533576</v>
      </c>
      <c r="X4330">
        <v>-1.01092105363464E-2</v>
      </c>
      <c r="Y4330" s="1">
        <v>-3.4810471768064599E-6</v>
      </c>
      <c r="Z4330">
        <v>-0.190393778746443</v>
      </c>
      <c r="AA4330">
        <v>-0.38044263395120798</v>
      </c>
      <c r="AB4330">
        <v>0.285103878960968</v>
      </c>
      <c r="AC4330">
        <v>-6.6166790456904503E-2</v>
      </c>
      <c r="AD4330">
        <v>-0.99753705745349797</v>
      </c>
      <c r="AE4330">
        <v>-1.8707364850515499E-2</v>
      </c>
      <c r="AF4330">
        <v>1.38495251903614E-2</v>
      </c>
      <c r="AG4330">
        <v>-1.7088153998004301</v>
      </c>
      <c r="AH4330">
        <v>-1.49645693719897</v>
      </c>
      <c r="AI4330">
        <v>-2.1799383163452002</v>
      </c>
      <c r="AJ4330">
        <v>-1.07264454782519</v>
      </c>
      <c r="AK4330">
        <v>1.55044364929199</v>
      </c>
      <c r="AL4330" s="1">
        <v>-8.1187883485966895E-4</v>
      </c>
      <c r="AM4330">
        <v>0.44871464371681202</v>
      </c>
      <c r="AN4330">
        <v>7.4185758829116794E-2</v>
      </c>
      <c r="AO4330">
        <v>4.5764651149511303E-3</v>
      </c>
      <c r="AP4330">
        <v>-6.73429965972899E-2</v>
      </c>
      <c r="AQ4330">
        <v>1.78736243396997E-2</v>
      </c>
      <c r="AR4330">
        <v>0</v>
      </c>
      <c r="AS4330">
        <v>1.7141332251530101E-2</v>
      </c>
      <c r="AT4330">
        <v>2.8701789750798499E-3</v>
      </c>
      <c r="AU4330">
        <v>0.61123913772975802</v>
      </c>
      <c r="AV4330">
        <v>-2.54763300091414E-3</v>
      </c>
      <c r="AW4330" s="1">
        <v>7.8042321480405099E-4</v>
      </c>
      <c r="AX4330" s="1">
        <v>1.49911096212653E-5</v>
      </c>
      <c r="AY4330">
        <v>2.0656551825054801E-2</v>
      </c>
      <c r="AZ4330">
        <v>6.6122559227411202</v>
      </c>
      <c r="BA4330">
        <v>7.2202273576826297</v>
      </c>
      <c r="BB4330">
        <v>-2.46393437310731</v>
      </c>
      <c r="BC4330">
        <v>4.0454369190121398</v>
      </c>
      <c r="BD4330" s="1">
        <v>-1.67610696754963E-5</v>
      </c>
      <c r="BE4330">
        <v>-0.18925272104176899</v>
      </c>
      <c r="BF4330">
        <v>-0.37890399238549699</v>
      </c>
      <c r="BG4330">
        <v>0.28326511693087902</v>
      </c>
      <c r="BH4330">
        <v>-6.8348704477365102E-2</v>
      </c>
      <c r="BI4330">
        <v>-0.99744131996051799</v>
      </c>
      <c r="BJ4330">
        <v>-1.8985005480750002E-2</v>
      </c>
      <c r="BK4330">
        <v>8.8790426612411193E-3</v>
      </c>
      <c r="BL4330">
        <v>2.65527656301856E-3</v>
      </c>
      <c r="BM4330">
        <v>1.0872491551184599E-2</v>
      </c>
      <c r="BN4330">
        <v>2.2513992356830801E-3</v>
      </c>
      <c r="BO4330">
        <v>8.0820907069919699</v>
      </c>
      <c r="BP4330">
        <v>10.399515206543599</v>
      </c>
      <c r="BQ4330">
        <v>4.2632108784430702</v>
      </c>
      <c r="BR4330">
        <v>4.0555461295484898</v>
      </c>
      <c r="BS4330" s="1">
        <v>1.3280022498689901E-5</v>
      </c>
    </row>
    <row r="4331" spans="1:71" x14ac:dyDescent="0.25">
      <c r="A4331" t="s">
        <v>4294</v>
      </c>
      <c r="B4331">
        <v>-1.7088153998004301</v>
      </c>
      <c r="C4331">
        <v>-1.49645693719897</v>
      </c>
      <c r="D4331">
        <v>-2.1799383163452002</v>
      </c>
      <c r="E4331">
        <v>-1.07264454782519</v>
      </c>
      <c r="F4331">
        <v>1.55044364929199</v>
      </c>
      <c r="G4331" s="1">
        <v>-8.1187883485966895E-4</v>
      </c>
      <c r="H4331">
        <v>0.44871464371681202</v>
      </c>
      <c r="I4331">
        <v>7.4185758829116794E-2</v>
      </c>
      <c r="J4331">
        <v>4.5764651149511303E-3</v>
      </c>
      <c r="K4331">
        <v>-6.73429965972899E-2</v>
      </c>
      <c r="L4331">
        <v>1.78736243396997E-2</v>
      </c>
      <c r="M4331">
        <v>0</v>
      </c>
      <c r="N4331">
        <v>1.7141332251530101E-2</v>
      </c>
      <c r="O4331">
        <v>2.8701789750798499E-3</v>
      </c>
      <c r="P4331">
        <v>0.61123913772975802</v>
      </c>
      <c r="Q4331">
        <v>-2.54763300091414E-3</v>
      </c>
      <c r="R4331" s="1">
        <v>7.8042321480405099E-4</v>
      </c>
      <c r="S4331" s="1">
        <v>1.49911096212653E-5</v>
      </c>
      <c r="T4331">
        <v>1.8405152589371799E-2</v>
      </c>
      <c r="U4331">
        <v>14.694346629733101</v>
      </c>
      <c r="V4331">
        <v>17.6197425642263</v>
      </c>
      <c r="W4331">
        <v>1.79927650533576</v>
      </c>
      <c r="X4331">
        <v>-1.01092105363464E-2</v>
      </c>
      <c r="Y4331" s="1">
        <v>-3.4810471768064599E-6</v>
      </c>
      <c r="Z4331">
        <v>-0.190393778746443</v>
      </c>
      <c r="AA4331">
        <v>-0.38044263395120798</v>
      </c>
      <c r="AB4331">
        <v>0.285103878960968</v>
      </c>
      <c r="AC4331">
        <v>-6.6166790456904503E-2</v>
      </c>
      <c r="AD4331">
        <v>-0.99753705745349797</v>
      </c>
      <c r="AE4331">
        <v>-1.8707364850515499E-2</v>
      </c>
      <c r="AF4331">
        <v>1.38495251903614E-2</v>
      </c>
      <c r="AG4331">
        <v>-1.7088153998004301</v>
      </c>
      <c r="AH4331">
        <v>-1.49645693719897</v>
      </c>
      <c r="AI4331">
        <v>-2.1799383163452002</v>
      </c>
      <c r="AJ4331">
        <v>-1.07264454782519</v>
      </c>
      <c r="AK4331">
        <v>1.55044364929199</v>
      </c>
      <c r="AL4331" s="1">
        <v>-8.1187883485966895E-4</v>
      </c>
      <c r="AM4331">
        <v>0.44871464371681202</v>
      </c>
      <c r="AN4331">
        <v>7.4185758829116794E-2</v>
      </c>
      <c r="AO4331">
        <v>4.5764651149511303E-3</v>
      </c>
      <c r="AP4331">
        <v>-6.73429965972899E-2</v>
      </c>
      <c r="AQ4331">
        <v>1.78736243396997E-2</v>
      </c>
      <c r="AR4331">
        <v>0</v>
      </c>
      <c r="AS4331">
        <v>1.7141332251530101E-2</v>
      </c>
      <c r="AT4331">
        <v>2.8701789750798499E-3</v>
      </c>
      <c r="AU4331">
        <v>0.61123913772975802</v>
      </c>
      <c r="AV4331">
        <v>-2.54763300091414E-3</v>
      </c>
      <c r="AW4331" s="1">
        <v>7.8042321480405099E-4</v>
      </c>
      <c r="AX4331" s="1">
        <v>1.49911096212653E-5</v>
      </c>
      <c r="AY4331">
        <v>2.0656551825054801E-2</v>
      </c>
      <c r="AZ4331">
        <v>6.6122559227411202</v>
      </c>
      <c r="BA4331">
        <v>7.2202273576826297</v>
      </c>
      <c r="BB4331">
        <v>-2.46393437310731</v>
      </c>
      <c r="BC4331">
        <v>4.0454369190121398</v>
      </c>
      <c r="BD4331" s="1">
        <v>-1.67610696754959E-5</v>
      </c>
      <c r="BE4331">
        <v>-0.18925272104176899</v>
      </c>
      <c r="BF4331">
        <v>-0.37890399238549699</v>
      </c>
      <c r="BG4331">
        <v>0.28326511693087902</v>
      </c>
      <c r="BH4331">
        <v>-6.8348704477365102E-2</v>
      </c>
      <c r="BI4331">
        <v>-0.99744131996051799</v>
      </c>
      <c r="BJ4331">
        <v>-1.8985005480750002E-2</v>
      </c>
      <c r="BK4331">
        <v>8.8790426612411193E-3</v>
      </c>
      <c r="BL4331">
        <v>2.65527656301856E-3</v>
      </c>
      <c r="BM4331">
        <v>1.0872491551184599E-2</v>
      </c>
      <c r="BN4331">
        <v>2.2513992356830602E-3</v>
      </c>
      <c r="BO4331">
        <v>8.0820907069919699</v>
      </c>
      <c r="BP4331">
        <v>10.399515206543599</v>
      </c>
      <c r="BQ4331">
        <v>4.2632108784430702</v>
      </c>
      <c r="BR4331">
        <v>4.0555461295484898</v>
      </c>
      <c r="BS4331" s="1">
        <v>1.3280022498689399E-5</v>
      </c>
    </row>
    <row r="4332" spans="1:71" x14ac:dyDescent="0.25">
      <c r="A4332" t="s">
        <v>4295</v>
      </c>
      <c r="B4332">
        <v>-1.7088153998004301</v>
      </c>
      <c r="C4332">
        <v>-1.49645693719897</v>
      </c>
      <c r="D4332">
        <v>-2.1799383163452002</v>
      </c>
      <c r="E4332">
        <v>-1.07264454782519</v>
      </c>
      <c r="F4332">
        <v>1.55044364929199</v>
      </c>
      <c r="G4332" s="1">
        <v>-8.1187883485966895E-4</v>
      </c>
      <c r="H4332">
        <v>0.44871464371681202</v>
      </c>
      <c r="I4332">
        <v>7.4185758829116794E-2</v>
      </c>
      <c r="J4332">
        <v>4.5764651149511303E-3</v>
      </c>
      <c r="K4332">
        <v>-6.73429965972899E-2</v>
      </c>
      <c r="L4332">
        <v>1.78736243396997E-2</v>
      </c>
      <c r="M4332">
        <v>0</v>
      </c>
      <c r="N4332">
        <v>1.7141332251530101E-2</v>
      </c>
      <c r="O4332">
        <v>2.8701789750798499E-3</v>
      </c>
      <c r="P4332">
        <v>0.61123913772975802</v>
      </c>
      <c r="Q4332">
        <v>-2.54763300091414E-3</v>
      </c>
      <c r="R4332" s="1">
        <v>7.8042321480405099E-4</v>
      </c>
      <c r="S4332" s="1">
        <v>1.49911096212653E-5</v>
      </c>
      <c r="T4332">
        <v>1.8405152589371799E-2</v>
      </c>
      <c r="U4332">
        <v>14.694346629733101</v>
      </c>
      <c r="V4332">
        <v>17.6197425642263</v>
      </c>
      <c r="W4332">
        <v>1.79927650533576</v>
      </c>
      <c r="X4332">
        <v>-1.01092105363464E-2</v>
      </c>
      <c r="Y4332" s="1">
        <v>-3.4810471768064599E-6</v>
      </c>
      <c r="Z4332">
        <v>-0.190393778746443</v>
      </c>
      <c r="AA4332">
        <v>-0.38044263395120798</v>
      </c>
      <c r="AB4332">
        <v>0.285103878960968</v>
      </c>
      <c r="AC4332">
        <v>-6.6166790456904503E-2</v>
      </c>
      <c r="AD4332">
        <v>-0.99753705745349797</v>
      </c>
      <c r="AE4332">
        <v>-1.8707364850515499E-2</v>
      </c>
      <c r="AF4332">
        <v>1.38495251903614E-2</v>
      </c>
      <c r="AG4332">
        <v>-1.7088153998004301</v>
      </c>
      <c r="AH4332">
        <v>-1.49645693719897</v>
      </c>
      <c r="AI4332">
        <v>-2.1799383163452002</v>
      </c>
      <c r="AJ4332">
        <v>-1.07264454782519</v>
      </c>
      <c r="AK4332">
        <v>1.55044364929199</v>
      </c>
      <c r="AL4332" s="1">
        <v>-8.1187883485966895E-4</v>
      </c>
      <c r="AM4332">
        <v>0.44871464371681202</v>
      </c>
      <c r="AN4332">
        <v>7.4185758829116794E-2</v>
      </c>
      <c r="AO4332">
        <v>4.5764651149511303E-3</v>
      </c>
      <c r="AP4332">
        <v>-6.73429965972899E-2</v>
      </c>
      <c r="AQ4332">
        <v>1.78736243396997E-2</v>
      </c>
      <c r="AR4332">
        <v>0</v>
      </c>
      <c r="AS4332">
        <v>1.7141332251530101E-2</v>
      </c>
      <c r="AT4332">
        <v>2.8701789750798499E-3</v>
      </c>
      <c r="AU4332">
        <v>0.61123913772975802</v>
      </c>
      <c r="AV4332">
        <v>-2.54763300091414E-3</v>
      </c>
      <c r="AW4332" s="1">
        <v>7.8042321480405099E-4</v>
      </c>
      <c r="AX4332" s="1">
        <v>1.49911096212653E-5</v>
      </c>
      <c r="AY4332">
        <v>2.0656551825054801E-2</v>
      </c>
      <c r="AZ4332">
        <v>6.6122559227411202</v>
      </c>
      <c r="BA4332">
        <v>7.2202273576826297</v>
      </c>
      <c r="BB4332">
        <v>-2.46393437310731</v>
      </c>
      <c r="BC4332">
        <v>4.0454369190121398</v>
      </c>
      <c r="BD4332" s="1">
        <v>-1.67610696754955E-5</v>
      </c>
      <c r="BE4332">
        <v>-0.18925272104176899</v>
      </c>
      <c r="BF4332">
        <v>-0.37890399238549699</v>
      </c>
      <c r="BG4332">
        <v>0.28326511693087902</v>
      </c>
      <c r="BH4332">
        <v>-6.8348704477365102E-2</v>
      </c>
      <c r="BI4332">
        <v>-0.99744131996051799</v>
      </c>
      <c r="BJ4332">
        <v>-1.8985005480750002E-2</v>
      </c>
      <c r="BK4332">
        <v>8.8790426612411193E-3</v>
      </c>
      <c r="BL4332">
        <v>2.65527656301856E-3</v>
      </c>
      <c r="BM4332">
        <v>1.0872491551184599E-2</v>
      </c>
      <c r="BN4332">
        <v>2.2513992356830602E-3</v>
      </c>
      <c r="BO4332">
        <v>8.0820907069919699</v>
      </c>
      <c r="BP4332">
        <v>10.399515206543599</v>
      </c>
      <c r="BQ4332">
        <v>4.2632108784430702</v>
      </c>
      <c r="BR4332">
        <v>4.0555461295484898</v>
      </c>
      <c r="BS4332" s="1">
        <v>1.3280022498688999E-5</v>
      </c>
    </row>
    <row r="4333" spans="1:71" x14ac:dyDescent="0.25">
      <c r="A4333" t="s">
        <v>4296</v>
      </c>
      <c r="B4333">
        <v>-1.7088153998004301</v>
      </c>
      <c r="C4333">
        <v>-1.49645693719897</v>
      </c>
      <c r="D4333">
        <v>-2.1799383163452002</v>
      </c>
      <c r="E4333">
        <v>-1.07264454782519</v>
      </c>
      <c r="F4333">
        <v>1.55044364929199</v>
      </c>
      <c r="G4333" s="1">
        <v>-8.1187883485966895E-4</v>
      </c>
      <c r="H4333">
        <v>0.44871464371681202</v>
      </c>
      <c r="I4333">
        <v>7.4185758829116794E-2</v>
      </c>
      <c r="J4333">
        <v>4.5764651149511303E-3</v>
      </c>
      <c r="K4333">
        <v>-6.73429965972899E-2</v>
      </c>
      <c r="L4333">
        <v>1.78736243396997E-2</v>
      </c>
      <c r="M4333">
        <v>0</v>
      </c>
      <c r="N4333">
        <v>1.7141332251530101E-2</v>
      </c>
      <c r="O4333">
        <v>2.8701789750798499E-3</v>
      </c>
      <c r="P4333">
        <v>0.61123913772975802</v>
      </c>
      <c r="Q4333">
        <v>-2.54763300091414E-3</v>
      </c>
      <c r="R4333" s="1">
        <v>7.8042321480405099E-4</v>
      </c>
      <c r="S4333" s="1">
        <v>1.49911096212653E-5</v>
      </c>
      <c r="T4333">
        <v>1.8405152589371799E-2</v>
      </c>
      <c r="U4333">
        <v>14.694346629733101</v>
      </c>
      <c r="V4333">
        <v>17.6197425642263</v>
      </c>
      <c r="W4333">
        <v>1.79927650533576</v>
      </c>
      <c r="X4333">
        <v>-1.01092105363464E-2</v>
      </c>
      <c r="Y4333" s="1">
        <v>-3.4810471768064599E-6</v>
      </c>
      <c r="Z4333">
        <v>-0.190393778746443</v>
      </c>
      <c r="AA4333">
        <v>-0.38044263395120798</v>
      </c>
      <c r="AB4333">
        <v>0.285103878960968</v>
      </c>
      <c r="AC4333">
        <v>-6.6166790456904503E-2</v>
      </c>
      <c r="AD4333">
        <v>-0.99753705745349797</v>
      </c>
      <c r="AE4333">
        <v>-1.8707364850515499E-2</v>
      </c>
      <c r="AF4333">
        <v>1.38495251903614E-2</v>
      </c>
      <c r="AG4333">
        <v>-1.7088153998004301</v>
      </c>
      <c r="AH4333">
        <v>-1.49645693719897</v>
      </c>
      <c r="AI4333">
        <v>-2.1799383163452002</v>
      </c>
      <c r="AJ4333">
        <v>-1.07264454782519</v>
      </c>
      <c r="AK4333">
        <v>1.55044364929199</v>
      </c>
      <c r="AL4333" s="1">
        <v>-8.1187883485966895E-4</v>
      </c>
      <c r="AM4333">
        <v>0.44871464371681202</v>
      </c>
      <c r="AN4333">
        <v>7.4185758829116794E-2</v>
      </c>
      <c r="AO4333">
        <v>4.5764651149511303E-3</v>
      </c>
      <c r="AP4333">
        <v>-6.73429965972899E-2</v>
      </c>
      <c r="AQ4333">
        <v>1.78736243396997E-2</v>
      </c>
      <c r="AR4333">
        <v>0</v>
      </c>
      <c r="AS4333">
        <v>1.7141332251530101E-2</v>
      </c>
      <c r="AT4333">
        <v>2.8701789750798499E-3</v>
      </c>
      <c r="AU4333">
        <v>0.61123913772975802</v>
      </c>
      <c r="AV4333">
        <v>-2.54763300091414E-3</v>
      </c>
      <c r="AW4333" s="1">
        <v>7.8042321480405099E-4</v>
      </c>
      <c r="AX4333" s="1">
        <v>1.49911096212653E-5</v>
      </c>
      <c r="AY4333">
        <v>2.0656551825054801E-2</v>
      </c>
      <c r="AZ4333">
        <v>6.6122559227411202</v>
      </c>
      <c r="BA4333">
        <v>7.2202273576826297</v>
      </c>
      <c r="BB4333">
        <v>-2.46393437310731</v>
      </c>
      <c r="BC4333">
        <v>4.0454369190121398</v>
      </c>
      <c r="BD4333" s="1">
        <v>-1.67610696754971E-5</v>
      </c>
      <c r="BE4333">
        <v>-0.18925272104176899</v>
      </c>
      <c r="BF4333">
        <v>-0.37890399238549699</v>
      </c>
      <c r="BG4333">
        <v>0.28326511693087902</v>
      </c>
      <c r="BH4333">
        <v>-6.8348704477365102E-2</v>
      </c>
      <c r="BI4333">
        <v>-0.99744131996051799</v>
      </c>
      <c r="BJ4333">
        <v>-1.8985005480750002E-2</v>
      </c>
      <c r="BK4333">
        <v>8.8790426612411193E-3</v>
      </c>
      <c r="BL4333">
        <v>2.65527656301856E-3</v>
      </c>
      <c r="BM4333">
        <v>1.0872491551184599E-2</v>
      </c>
      <c r="BN4333">
        <v>2.2513992356830801E-3</v>
      </c>
      <c r="BO4333">
        <v>8.0820907069919699</v>
      </c>
      <c r="BP4333">
        <v>10.399515206543599</v>
      </c>
      <c r="BQ4333">
        <v>4.2632108784430702</v>
      </c>
      <c r="BR4333">
        <v>4.0555461295484898</v>
      </c>
      <c r="BS4333" s="1">
        <v>1.32800224986906E-5</v>
      </c>
    </row>
    <row r="4334" spans="1:71" x14ac:dyDescent="0.25">
      <c r="A4334" t="s">
        <v>4297</v>
      </c>
      <c r="B4334">
        <v>-1.7088153998004301</v>
      </c>
      <c r="C4334">
        <v>-1.49645693719897</v>
      </c>
      <c r="D4334">
        <v>-2.1799383163452002</v>
      </c>
      <c r="E4334">
        <v>-1.07264454782519</v>
      </c>
      <c r="F4334">
        <v>1.55044364929199</v>
      </c>
      <c r="G4334" s="1">
        <v>-8.1187883485966895E-4</v>
      </c>
      <c r="H4334">
        <v>0.44871464371681202</v>
      </c>
      <c r="I4334">
        <v>7.4185758829116794E-2</v>
      </c>
      <c r="J4334">
        <v>4.5764651149511303E-3</v>
      </c>
      <c r="K4334">
        <v>-6.73429965972899E-2</v>
      </c>
      <c r="L4334">
        <v>1.78736243396997E-2</v>
      </c>
      <c r="M4334">
        <v>0</v>
      </c>
      <c r="N4334">
        <v>1.7141332251530101E-2</v>
      </c>
      <c r="O4334">
        <v>2.8701789750798499E-3</v>
      </c>
      <c r="P4334">
        <v>0.61123913772975802</v>
      </c>
      <c r="Q4334">
        <v>-2.54763300091414E-3</v>
      </c>
      <c r="R4334" s="1">
        <v>7.8042321480405099E-4</v>
      </c>
      <c r="S4334" s="1">
        <v>1.49911096212653E-5</v>
      </c>
      <c r="T4334">
        <v>1.8405152589371799E-2</v>
      </c>
      <c r="U4334">
        <v>14.694346629733101</v>
      </c>
      <c r="V4334">
        <v>17.6197425642263</v>
      </c>
      <c r="W4334">
        <v>1.79927650533576</v>
      </c>
      <c r="X4334">
        <v>-1.01092105363464E-2</v>
      </c>
      <c r="Y4334" s="1">
        <v>-3.4810471768064599E-6</v>
      </c>
      <c r="Z4334">
        <v>-0.190393778746443</v>
      </c>
      <c r="AA4334">
        <v>-0.38044263395120798</v>
      </c>
      <c r="AB4334">
        <v>0.285103878960968</v>
      </c>
      <c r="AC4334">
        <v>-6.6166790456904503E-2</v>
      </c>
      <c r="AD4334">
        <v>-0.99753705745349797</v>
      </c>
      <c r="AE4334">
        <v>-1.8707364850515499E-2</v>
      </c>
      <c r="AF4334">
        <v>1.38495251903614E-2</v>
      </c>
      <c r="AG4334">
        <v>-1.7088153998004301</v>
      </c>
      <c r="AH4334">
        <v>-1.49645693719897</v>
      </c>
      <c r="AI4334">
        <v>-2.1799383163452002</v>
      </c>
      <c r="AJ4334">
        <v>-1.07264454782519</v>
      </c>
      <c r="AK4334">
        <v>1.55044364929199</v>
      </c>
      <c r="AL4334" s="1">
        <v>-8.1187883485966895E-4</v>
      </c>
      <c r="AM4334">
        <v>0.44871464371681202</v>
      </c>
      <c r="AN4334">
        <v>7.4185758829116794E-2</v>
      </c>
      <c r="AO4334">
        <v>4.5764651149511303E-3</v>
      </c>
      <c r="AP4334">
        <v>-6.73429965972899E-2</v>
      </c>
      <c r="AQ4334">
        <v>1.78736243396997E-2</v>
      </c>
      <c r="AR4334">
        <v>0</v>
      </c>
      <c r="AS4334">
        <v>1.7141332251530101E-2</v>
      </c>
      <c r="AT4334">
        <v>2.8701789750798499E-3</v>
      </c>
      <c r="AU4334">
        <v>0.61123913772975802</v>
      </c>
      <c r="AV4334">
        <v>-2.54763300091414E-3</v>
      </c>
      <c r="AW4334" s="1">
        <v>7.8042321480405099E-4</v>
      </c>
      <c r="AX4334" s="1">
        <v>1.49911096212653E-5</v>
      </c>
      <c r="AY4334">
        <v>2.0656551825054902E-2</v>
      </c>
      <c r="AZ4334">
        <v>6.6122559227411202</v>
      </c>
      <c r="BA4334">
        <v>7.2202273576826297</v>
      </c>
      <c r="BB4334">
        <v>-2.46393437310731</v>
      </c>
      <c r="BC4334">
        <v>4.0454369190121398</v>
      </c>
      <c r="BD4334" s="1">
        <v>-1.67610696754961E-5</v>
      </c>
      <c r="BE4334">
        <v>-0.18925272104176899</v>
      </c>
      <c r="BF4334">
        <v>-0.37890399238549699</v>
      </c>
      <c r="BG4334">
        <v>0.28326511693087902</v>
      </c>
      <c r="BH4334">
        <v>-6.8348704477365102E-2</v>
      </c>
      <c r="BI4334">
        <v>-0.99744131996051799</v>
      </c>
      <c r="BJ4334">
        <v>-1.8985005480750002E-2</v>
      </c>
      <c r="BK4334">
        <v>8.8790426612411193E-3</v>
      </c>
      <c r="BL4334">
        <v>2.65527656301856E-3</v>
      </c>
      <c r="BM4334">
        <v>1.0872491551184599E-2</v>
      </c>
      <c r="BN4334">
        <v>2.2513992356831001E-3</v>
      </c>
      <c r="BO4334">
        <v>8.0820907069919699</v>
      </c>
      <c r="BP4334">
        <v>10.399515206543599</v>
      </c>
      <c r="BQ4334">
        <v>4.2632108784430702</v>
      </c>
      <c r="BR4334">
        <v>4.0555461295484898</v>
      </c>
      <c r="BS4334" s="1">
        <v>1.3280022498689599E-5</v>
      </c>
    </row>
    <row r="4335" spans="1:71" x14ac:dyDescent="0.25">
      <c r="A4335" t="s">
        <v>4298</v>
      </c>
      <c r="B4335">
        <v>-1.7088153998004301</v>
      </c>
      <c r="C4335">
        <v>-1.49645693719897</v>
      </c>
      <c r="D4335">
        <v>-2.1799383163452002</v>
      </c>
      <c r="E4335">
        <v>-1.07264454782519</v>
      </c>
      <c r="F4335">
        <v>1.55044364929199</v>
      </c>
      <c r="G4335" s="1">
        <v>-8.1187883485966895E-4</v>
      </c>
      <c r="H4335">
        <v>0.44871464371681202</v>
      </c>
      <c r="I4335">
        <v>7.4185758829116794E-2</v>
      </c>
      <c r="J4335">
        <v>4.5764651149511303E-3</v>
      </c>
      <c r="K4335">
        <v>-6.73429965972899E-2</v>
      </c>
      <c r="L4335">
        <v>1.78736243396997E-2</v>
      </c>
      <c r="M4335">
        <v>0</v>
      </c>
      <c r="N4335">
        <v>1.7141332251530101E-2</v>
      </c>
      <c r="O4335">
        <v>2.8701789750798499E-3</v>
      </c>
      <c r="P4335">
        <v>0.61123913772975802</v>
      </c>
      <c r="Q4335">
        <v>-2.54763300091414E-3</v>
      </c>
      <c r="R4335" s="1">
        <v>7.8042321480405099E-4</v>
      </c>
      <c r="S4335" s="1">
        <v>1.49911096212653E-5</v>
      </c>
      <c r="T4335">
        <v>1.8405152589371799E-2</v>
      </c>
      <c r="U4335">
        <v>14.694346629733101</v>
      </c>
      <c r="V4335">
        <v>17.6197425642263</v>
      </c>
      <c r="W4335">
        <v>1.79927650533576</v>
      </c>
      <c r="X4335">
        <v>-1.01092105363464E-2</v>
      </c>
      <c r="Y4335" s="1">
        <v>-3.4810471768064599E-6</v>
      </c>
      <c r="Z4335">
        <v>-0.190393778746443</v>
      </c>
      <c r="AA4335">
        <v>-0.38044263395120798</v>
      </c>
      <c r="AB4335">
        <v>0.285103878960968</v>
      </c>
      <c r="AC4335">
        <v>-6.6166790456904503E-2</v>
      </c>
      <c r="AD4335">
        <v>-0.99753705745349797</v>
      </c>
      <c r="AE4335">
        <v>-1.8707364850515499E-2</v>
      </c>
      <c r="AF4335">
        <v>1.38495251903614E-2</v>
      </c>
      <c r="AG4335">
        <v>-1.7088153998004301</v>
      </c>
      <c r="AH4335">
        <v>-1.49645693719897</v>
      </c>
      <c r="AI4335">
        <v>-2.1799383163452002</v>
      </c>
      <c r="AJ4335">
        <v>-1.07264454782519</v>
      </c>
      <c r="AK4335">
        <v>1.55044364929199</v>
      </c>
      <c r="AL4335" s="1">
        <v>-8.1187883485966895E-4</v>
      </c>
      <c r="AM4335">
        <v>0.44871464371681202</v>
      </c>
      <c r="AN4335">
        <v>7.4185758829116794E-2</v>
      </c>
      <c r="AO4335">
        <v>4.5764651149511303E-3</v>
      </c>
      <c r="AP4335">
        <v>-6.73429965972899E-2</v>
      </c>
      <c r="AQ4335">
        <v>1.78736243396997E-2</v>
      </c>
      <c r="AR4335">
        <v>0</v>
      </c>
      <c r="AS4335">
        <v>1.7141332251530101E-2</v>
      </c>
      <c r="AT4335">
        <v>2.8701789750798499E-3</v>
      </c>
      <c r="AU4335">
        <v>0.61123913772975802</v>
      </c>
      <c r="AV4335">
        <v>-2.54763300091414E-3</v>
      </c>
      <c r="AW4335" s="1">
        <v>7.8042321480405099E-4</v>
      </c>
      <c r="AX4335" s="1">
        <v>1.49911096212653E-5</v>
      </c>
      <c r="AY4335">
        <v>2.0656551825054801E-2</v>
      </c>
      <c r="AZ4335">
        <v>6.6122559227411202</v>
      </c>
      <c r="BA4335">
        <v>7.2202273576826297</v>
      </c>
      <c r="BB4335">
        <v>-2.46393437310731</v>
      </c>
      <c r="BC4335">
        <v>4.0454369190121398</v>
      </c>
      <c r="BD4335" s="1">
        <v>-1.6761069675495998E-5</v>
      </c>
      <c r="BE4335">
        <v>-0.18925272104176899</v>
      </c>
      <c r="BF4335">
        <v>-0.37890399238549699</v>
      </c>
      <c r="BG4335">
        <v>0.28326511693087902</v>
      </c>
      <c r="BH4335">
        <v>-6.8348704477365102E-2</v>
      </c>
      <c r="BI4335">
        <v>-0.99744131996051799</v>
      </c>
      <c r="BJ4335">
        <v>-1.8985005480750002E-2</v>
      </c>
      <c r="BK4335">
        <v>8.8790426612411193E-3</v>
      </c>
      <c r="BL4335">
        <v>2.65527656301856E-3</v>
      </c>
      <c r="BM4335">
        <v>1.0872491551184599E-2</v>
      </c>
      <c r="BN4335">
        <v>2.2513992356830602E-3</v>
      </c>
      <c r="BO4335">
        <v>8.0820907069919699</v>
      </c>
      <c r="BP4335">
        <v>10.399515206543599</v>
      </c>
      <c r="BQ4335">
        <v>4.2632108784430702</v>
      </c>
      <c r="BR4335">
        <v>4.0555461295484898</v>
      </c>
      <c r="BS4335" s="1">
        <v>1.3280022498689599E-5</v>
      </c>
    </row>
    <row r="4336" spans="1:71" x14ac:dyDescent="0.25">
      <c r="A4336" t="s">
        <v>4299</v>
      </c>
      <c r="B4336">
        <v>-1.66281205812563</v>
      </c>
      <c r="C4336">
        <v>-1.4888022702983399</v>
      </c>
      <c r="D4336">
        <v>-2.17955493927002</v>
      </c>
      <c r="E4336">
        <v>-1.0794494909099099</v>
      </c>
      <c r="F4336">
        <v>1.55253553390502</v>
      </c>
      <c r="G4336" s="1">
        <v>-8.36197529928028E-4</v>
      </c>
      <c r="H4336">
        <v>0.44919291138648898</v>
      </c>
      <c r="I4336">
        <v>7.5019128620624501E-2</v>
      </c>
      <c r="J4336">
        <v>3.8036582991480702E-3</v>
      </c>
      <c r="K4336">
        <v>-6.9401733577251407E-2</v>
      </c>
      <c r="L4336">
        <v>1.90116390585898E-2</v>
      </c>
      <c r="M4336">
        <v>0</v>
      </c>
      <c r="N4336">
        <v>1.75470924258791E-2</v>
      </c>
      <c r="O4336">
        <v>2.9381202706762902E-3</v>
      </c>
      <c r="P4336">
        <v>0.61123913772975802</v>
      </c>
      <c r="Q4336">
        <v>-2.6079391658925702E-3</v>
      </c>
      <c r="R4336" s="1">
        <v>7.9889696323089099E-4</v>
      </c>
      <c r="S4336" s="1">
        <v>1.49911096212653E-5</v>
      </c>
      <c r="T4336">
        <v>1.9289263655740799E-2</v>
      </c>
      <c r="U4336">
        <v>14.453012469508</v>
      </c>
      <c r="V4336">
        <v>17.696598659999101</v>
      </c>
      <c r="W4336">
        <v>1.8000573245035101</v>
      </c>
      <c r="X4336">
        <v>-8.9308949349050197E-3</v>
      </c>
      <c r="Y4336" s="1">
        <v>-3.5566822810673198E-6</v>
      </c>
      <c r="Z4336">
        <v>-0.17235981512950299</v>
      </c>
      <c r="AA4336">
        <v>-0.38728719186923899</v>
      </c>
      <c r="AB4336">
        <v>0.28768926941457901</v>
      </c>
      <c r="AC4336">
        <v>-4.3258661115402698E-2</v>
      </c>
      <c r="AD4336">
        <v>-0.99881842887371997</v>
      </c>
      <c r="AE4336">
        <v>-1.7723423761380499E-2</v>
      </c>
      <c r="AF4336">
        <v>1.3278351965107099E-2</v>
      </c>
      <c r="AG4336">
        <v>-1.66281205812563</v>
      </c>
      <c r="AH4336">
        <v>-1.4888022702983399</v>
      </c>
      <c r="AI4336">
        <v>-2.17955493927002</v>
      </c>
      <c r="AJ4336">
        <v>-1.0794494909099099</v>
      </c>
      <c r="AK4336">
        <v>1.55253553390502</v>
      </c>
      <c r="AL4336" s="1">
        <v>-8.36197529928028E-4</v>
      </c>
      <c r="AM4336">
        <v>0.44919291138648898</v>
      </c>
      <c r="AN4336">
        <v>7.5019128620624501E-2</v>
      </c>
      <c r="AO4336">
        <v>3.8036582991480702E-3</v>
      </c>
      <c r="AP4336">
        <v>-6.9401733577251407E-2</v>
      </c>
      <c r="AQ4336">
        <v>1.90116390585898E-2</v>
      </c>
      <c r="AR4336">
        <v>0</v>
      </c>
      <c r="AS4336">
        <v>1.75470924258791E-2</v>
      </c>
      <c r="AT4336">
        <v>2.9381202706762902E-3</v>
      </c>
      <c r="AU4336">
        <v>0.61123913772975802</v>
      </c>
      <c r="AV4336">
        <v>-2.6079391658925702E-3</v>
      </c>
      <c r="AW4336" s="1">
        <v>7.9889696323089099E-4</v>
      </c>
      <c r="AX4336" s="1">
        <v>1.49911096212653E-5</v>
      </c>
      <c r="AY4336">
        <v>2.1012905356353698E-2</v>
      </c>
      <c r="AZ4336">
        <v>6.5986069020978704</v>
      </c>
      <c r="BA4336">
        <v>7.2634143946835996</v>
      </c>
      <c r="BB4336">
        <v>-2.46606201326717</v>
      </c>
      <c r="BC4336">
        <v>4.04762176625478</v>
      </c>
      <c r="BD4336" s="1">
        <v>-1.9010578321513399E-5</v>
      </c>
      <c r="BE4336">
        <v>-0.171281074893323</v>
      </c>
      <c r="BF4336">
        <v>-0.38571142157178001</v>
      </c>
      <c r="BG4336">
        <v>0.28584362898972299</v>
      </c>
      <c r="BH4336">
        <v>-4.5403420611663699E-2</v>
      </c>
      <c r="BI4336">
        <v>-0.998770068089054</v>
      </c>
      <c r="BJ4336">
        <v>-1.8111779892267098E-2</v>
      </c>
      <c r="BK4336">
        <v>8.2972233475974398E-3</v>
      </c>
      <c r="BL4336">
        <v>2.6557610835880002E-3</v>
      </c>
      <c r="BM4336">
        <v>1.0874717042856001E-2</v>
      </c>
      <c r="BN4336">
        <v>1.72364170061292E-3</v>
      </c>
      <c r="BO4336">
        <v>7.8544055674101196</v>
      </c>
      <c r="BP4336">
        <v>10.4331842653155</v>
      </c>
      <c r="BQ4336">
        <v>4.2661193377706796</v>
      </c>
      <c r="BR4336">
        <v>4.0565526611896896</v>
      </c>
      <c r="BS4336" s="1">
        <v>1.5453896040446101E-5</v>
      </c>
    </row>
    <row r="4337" spans="1:71" x14ac:dyDescent="0.25">
      <c r="A4337" t="s">
        <v>4300</v>
      </c>
      <c r="B4337">
        <v>-1.66281205812563</v>
      </c>
      <c r="C4337">
        <v>-1.4888022702983399</v>
      </c>
      <c r="D4337">
        <v>-2.17955493927002</v>
      </c>
      <c r="E4337">
        <v>-1.0794494909099099</v>
      </c>
      <c r="F4337">
        <v>1.55253553390502</v>
      </c>
      <c r="G4337" s="1">
        <v>-8.36197529928028E-4</v>
      </c>
      <c r="H4337">
        <v>0.44919291138648898</v>
      </c>
      <c r="I4337">
        <v>7.5019128620624501E-2</v>
      </c>
      <c r="J4337">
        <v>3.8036582991480702E-3</v>
      </c>
      <c r="K4337">
        <v>-6.9401733577251407E-2</v>
      </c>
      <c r="L4337">
        <v>1.90116390585898E-2</v>
      </c>
      <c r="M4337">
        <v>0</v>
      </c>
      <c r="N4337">
        <v>1.75470924258791E-2</v>
      </c>
      <c r="O4337">
        <v>2.9381202706762902E-3</v>
      </c>
      <c r="P4337">
        <v>0.61123913772975802</v>
      </c>
      <c r="Q4337">
        <v>-2.6079391658925702E-3</v>
      </c>
      <c r="R4337" s="1">
        <v>7.9889696323089099E-4</v>
      </c>
      <c r="S4337" s="1">
        <v>1.49911096212653E-5</v>
      </c>
      <c r="T4337">
        <v>1.9289263655740799E-2</v>
      </c>
      <c r="U4337">
        <v>14.453012469508</v>
      </c>
      <c r="V4337">
        <v>17.696598659999101</v>
      </c>
      <c r="W4337">
        <v>1.8000573245035101</v>
      </c>
      <c r="X4337">
        <v>-8.9308949349050197E-3</v>
      </c>
      <c r="Y4337" s="1">
        <v>-3.5566822810673198E-6</v>
      </c>
      <c r="Z4337">
        <v>-0.17235981512950299</v>
      </c>
      <c r="AA4337">
        <v>-0.38728719186923899</v>
      </c>
      <c r="AB4337">
        <v>0.28768926941457901</v>
      </c>
      <c r="AC4337">
        <v>-4.3258661115402698E-2</v>
      </c>
      <c r="AD4337">
        <v>-0.99881842887371997</v>
      </c>
      <c r="AE4337">
        <v>-1.7723423761380499E-2</v>
      </c>
      <c r="AF4337">
        <v>1.3278351965107099E-2</v>
      </c>
      <c r="AG4337">
        <v>-1.66281205812563</v>
      </c>
      <c r="AH4337">
        <v>-1.4888022702983399</v>
      </c>
      <c r="AI4337">
        <v>-2.17955493927002</v>
      </c>
      <c r="AJ4337">
        <v>-1.0794494909099099</v>
      </c>
      <c r="AK4337">
        <v>1.55253553390502</v>
      </c>
      <c r="AL4337" s="1">
        <v>-8.36197529928028E-4</v>
      </c>
      <c r="AM4337">
        <v>0.44919291138648898</v>
      </c>
      <c r="AN4337">
        <v>7.5019128620624501E-2</v>
      </c>
      <c r="AO4337">
        <v>3.8036582991480702E-3</v>
      </c>
      <c r="AP4337">
        <v>-6.9401733577251407E-2</v>
      </c>
      <c r="AQ4337">
        <v>1.90116390585898E-2</v>
      </c>
      <c r="AR4337">
        <v>0</v>
      </c>
      <c r="AS4337">
        <v>1.75470924258791E-2</v>
      </c>
      <c r="AT4337">
        <v>2.9381202706762902E-3</v>
      </c>
      <c r="AU4337">
        <v>0.61123913772975802</v>
      </c>
      <c r="AV4337">
        <v>-2.6079391658925702E-3</v>
      </c>
      <c r="AW4337" s="1">
        <v>7.9889696323089099E-4</v>
      </c>
      <c r="AX4337" s="1">
        <v>1.49911096212653E-5</v>
      </c>
      <c r="AY4337">
        <v>2.1012905356353698E-2</v>
      </c>
      <c r="AZ4337">
        <v>6.5986069020978704</v>
      </c>
      <c r="BA4337">
        <v>7.2634143946835996</v>
      </c>
      <c r="BB4337">
        <v>-2.46606201326717</v>
      </c>
      <c r="BC4337">
        <v>4.04762176625478</v>
      </c>
      <c r="BD4337" s="1">
        <v>-1.9010578321513799E-5</v>
      </c>
      <c r="BE4337">
        <v>-0.171281074893323</v>
      </c>
      <c r="BF4337">
        <v>-0.38571142157178001</v>
      </c>
      <c r="BG4337">
        <v>0.28584362898972299</v>
      </c>
      <c r="BH4337">
        <v>-4.5403420611663699E-2</v>
      </c>
      <c r="BI4337">
        <v>-0.998770068089054</v>
      </c>
      <c r="BJ4337">
        <v>-1.8111779892267098E-2</v>
      </c>
      <c r="BK4337">
        <v>8.2972233475974398E-3</v>
      </c>
      <c r="BL4337">
        <v>2.6557610835880002E-3</v>
      </c>
      <c r="BM4337">
        <v>1.0874717042856001E-2</v>
      </c>
      <c r="BN4337">
        <v>1.72364170061293E-3</v>
      </c>
      <c r="BO4337">
        <v>7.8544055674101196</v>
      </c>
      <c r="BP4337">
        <v>10.4331842653155</v>
      </c>
      <c r="BQ4337">
        <v>4.2661193377706796</v>
      </c>
      <c r="BR4337">
        <v>4.0565526611896896</v>
      </c>
      <c r="BS4337" s="1">
        <v>1.5453896040446399E-5</v>
      </c>
    </row>
    <row r="4338" spans="1:71" x14ac:dyDescent="0.25">
      <c r="A4338" t="s">
        <v>4301</v>
      </c>
      <c r="B4338">
        <v>-1.66281205812563</v>
      </c>
      <c r="C4338">
        <v>-1.4888022702983399</v>
      </c>
      <c r="D4338">
        <v>-2.17955493927002</v>
      </c>
      <c r="E4338">
        <v>-1.0794494909099099</v>
      </c>
      <c r="F4338">
        <v>1.55253553390502</v>
      </c>
      <c r="G4338" s="1">
        <v>-8.36197529928028E-4</v>
      </c>
      <c r="H4338">
        <v>0.44919291138648898</v>
      </c>
      <c r="I4338">
        <v>7.5019128620624501E-2</v>
      </c>
      <c r="J4338">
        <v>3.8036582991480702E-3</v>
      </c>
      <c r="K4338">
        <v>-6.9401733577251407E-2</v>
      </c>
      <c r="L4338">
        <v>1.90116390585898E-2</v>
      </c>
      <c r="M4338">
        <v>0</v>
      </c>
      <c r="N4338">
        <v>1.75470924258791E-2</v>
      </c>
      <c r="O4338">
        <v>2.9381202706762902E-3</v>
      </c>
      <c r="P4338">
        <v>0.61123913772975802</v>
      </c>
      <c r="Q4338">
        <v>-2.6079391658925702E-3</v>
      </c>
      <c r="R4338" s="1">
        <v>7.9889696323089099E-4</v>
      </c>
      <c r="S4338" s="1">
        <v>1.49911096212653E-5</v>
      </c>
      <c r="T4338">
        <v>1.9289263655740799E-2</v>
      </c>
      <c r="U4338">
        <v>14.453012469508</v>
      </c>
      <c r="V4338">
        <v>17.696598659999101</v>
      </c>
      <c r="W4338">
        <v>1.8000573245035101</v>
      </c>
      <c r="X4338">
        <v>-8.9308949349050197E-3</v>
      </c>
      <c r="Y4338" s="1">
        <v>-3.5566822810673198E-6</v>
      </c>
      <c r="Z4338">
        <v>-0.17235981512950299</v>
      </c>
      <c r="AA4338">
        <v>-0.38728719186923899</v>
      </c>
      <c r="AB4338">
        <v>0.28768926941457901</v>
      </c>
      <c r="AC4338">
        <v>-4.3258661115402698E-2</v>
      </c>
      <c r="AD4338">
        <v>-0.99881842887371997</v>
      </c>
      <c r="AE4338">
        <v>-1.7723423761380499E-2</v>
      </c>
      <c r="AF4338">
        <v>1.3278351965107099E-2</v>
      </c>
      <c r="AG4338">
        <v>-1.66281205812563</v>
      </c>
      <c r="AH4338">
        <v>-1.4888022702983399</v>
      </c>
      <c r="AI4338">
        <v>-2.17955493927002</v>
      </c>
      <c r="AJ4338">
        <v>-1.0794494909099099</v>
      </c>
      <c r="AK4338">
        <v>1.55253553390502</v>
      </c>
      <c r="AL4338" s="1">
        <v>-8.36197529928028E-4</v>
      </c>
      <c r="AM4338">
        <v>0.44919291138648898</v>
      </c>
      <c r="AN4338">
        <v>7.5019128620624501E-2</v>
      </c>
      <c r="AO4338">
        <v>3.8036582991480702E-3</v>
      </c>
      <c r="AP4338">
        <v>-6.9401733577251407E-2</v>
      </c>
      <c r="AQ4338">
        <v>1.90116390585898E-2</v>
      </c>
      <c r="AR4338">
        <v>0</v>
      </c>
      <c r="AS4338">
        <v>1.75470924258791E-2</v>
      </c>
      <c r="AT4338">
        <v>2.9381202706762902E-3</v>
      </c>
      <c r="AU4338">
        <v>0.61123913772975802</v>
      </c>
      <c r="AV4338">
        <v>-2.6079391658925702E-3</v>
      </c>
      <c r="AW4338" s="1">
        <v>7.9889696323089099E-4</v>
      </c>
      <c r="AX4338" s="1">
        <v>1.49911096212653E-5</v>
      </c>
      <c r="AY4338">
        <v>2.1012905356353698E-2</v>
      </c>
      <c r="AZ4338">
        <v>6.5986069020978704</v>
      </c>
      <c r="BA4338">
        <v>7.2634143946835996</v>
      </c>
      <c r="BB4338">
        <v>-2.46606201326717</v>
      </c>
      <c r="BC4338">
        <v>4.04762176625478</v>
      </c>
      <c r="BD4338" s="1">
        <v>-1.90105783215151E-5</v>
      </c>
      <c r="BE4338">
        <v>-0.171281074893323</v>
      </c>
      <c r="BF4338">
        <v>-0.38571142157178001</v>
      </c>
      <c r="BG4338">
        <v>0.28584362898972299</v>
      </c>
      <c r="BH4338">
        <v>-4.5403420611663699E-2</v>
      </c>
      <c r="BI4338">
        <v>-0.998770068089054</v>
      </c>
      <c r="BJ4338">
        <v>-1.8111779892267098E-2</v>
      </c>
      <c r="BK4338">
        <v>8.2972233475974398E-3</v>
      </c>
      <c r="BL4338">
        <v>2.6557610835880002E-3</v>
      </c>
      <c r="BM4338">
        <v>1.0874717042856001E-2</v>
      </c>
      <c r="BN4338">
        <v>1.72364170061292E-3</v>
      </c>
      <c r="BO4338">
        <v>7.8544055674101196</v>
      </c>
      <c r="BP4338">
        <v>10.4331842653155</v>
      </c>
      <c r="BQ4338">
        <v>4.2661193377706796</v>
      </c>
      <c r="BR4338">
        <v>4.0565526611896896</v>
      </c>
      <c r="BS4338" s="1">
        <v>1.5453896040447799E-5</v>
      </c>
    </row>
    <row r="4339" spans="1:71" x14ac:dyDescent="0.25">
      <c r="A4339" t="s">
        <v>4302</v>
      </c>
      <c r="B4339">
        <v>-1.66281205812563</v>
      </c>
      <c r="C4339">
        <v>-1.4888022702983399</v>
      </c>
      <c r="D4339">
        <v>-2.17955493927002</v>
      </c>
      <c r="E4339">
        <v>-1.0794494909099099</v>
      </c>
      <c r="F4339">
        <v>1.55253553390502</v>
      </c>
      <c r="G4339" s="1">
        <v>-8.36197529928028E-4</v>
      </c>
      <c r="H4339">
        <v>0.44919291138648898</v>
      </c>
      <c r="I4339">
        <v>7.5019128620624501E-2</v>
      </c>
      <c r="J4339">
        <v>3.8036582991480702E-3</v>
      </c>
      <c r="K4339">
        <v>-6.9401733577251407E-2</v>
      </c>
      <c r="L4339">
        <v>1.90116390585898E-2</v>
      </c>
      <c r="M4339">
        <v>0</v>
      </c>
      <c r="N4339">
        <v>1.75470924258791E-2</v>
      </c>
      <c r="O4339">
        <v>2.9381202706762902E-3</v>
      </c>
      <c r="P4339">
        <v>0.61123913772975802</v>
      </c>
      <c r="Q4339">
        <v>-2.6079391658925702E-3</v>
      </c>
      <c r="R4339" s="1">
        <v>7.9889696323089099E-4</v>
      </c>
      <c r="S4339" s="1">
        <v>1.49911096212653E-5</v>
      </c>
      <c r="T4339">
        <v>1.9289263655740799E-2</v>
      </c>
      <c r="U4339">
        <v>14.453012469508</v>
      </c>
      <c r="V4339">
        <v>17.696598659999101</v>
      </c>
      <c r="W4339">
        <v>1.8000573245035101</v>
      </c>
      <c r="X4339">
        <v>-8.9308949349050197E-3</v>
      </c>
      <c r="Y4339" s="1">
        <v>-3.5566822810673198E-6</v>
      </c>
      <c r="Z4339">
        <v>-0.17235981512950299</v>
      </c>
      <c r="AA4339">
        <v>-0.38728719186923899</v>
      </c>
      <c r="AB4339">
        <v>0.28768926941457901</v>
      </c>
      <c r="AC4339">
        <v>-4.3258661115402698E-2</v>
      </c>
      <c r="AD4339">
        <v>-0.99881842887371997</v>
      </c>
      <c r="AE4339">
        <v>-1.7723423761380499E-2</v>
      </c>
      <c r="AF4339">
        <v>1.3278351965107099E-2</v>
      </c>
      <c r="AG4339">
        <v>-1.66281205812563</v>
      </c>
      <c r="AH4339">
        <v>-1.4888022702983399</v>
      </c>
      <c r="AI4339">
        <v>-2.17955493927002</v>
      </c>
      <c r="AJ4339">
        <v>-1.0794494909099099</v>
      </c>
      <c r="AK4339">
        <v>1.55253553390502</v>
      </c>
      <c r="AL4339" s="1">
        <v>-8.36197529928028E-4</v>
      </c>
      <c r="AM4339">
        <v>0.44919291138648898</v>
      </c>
      <c r="AN4339">
        <v>7.5019128620624501E-2</v>
      </c>
      <c r="AO4339">
        <v>3.8036582991480702E-3</v>
      </c>
      <c r="AP4339">
        <v>-6.9401733577251407E-2</v>
      </c>
      <c r="AQ4339">
        <v>1.90116390585898E-2</v>
      </c>
      <c r="AR4339">
        <v>0</v>
      </c>
      <c r="AS4339">
        <v>1.75470924258791E-2</v>
      </c>
      <c r="AT4339">
        <v>2.9381202706762902E-3</v>
      </c>
      <c r="AU4339">
        <v>0.61123913772975802</v>
      </c>
      <c r="AV4339">
        <v>-2.6079391658925702E-3</v>
      </c>
      <c r="AW4339" s="1">
        <v>7.9889696323089099E-4</v>
      </c>
      <c r="AX4339" s="1">
        <v>1.49911096212653E-5</v>
      </c>
      <c r="AY4339">
        <v>2.1012905356353698E-2</v>
      </c>
      <c r="AZ4339">
        <v>6.5986069020978704</v>
      </c>
      <c r="BA4339">
        <v>7.2634143946835996</v>
      </c>
      <c r="BB4339">
        <v>-2.46606201326717</v>
      </c>
      <c r="BC4339">
        <v>4.04762176625478</v>
      </c>
      <c r="BD4339" s="1">
        <v>-1.90105783215147E-5</v>
      </c>
      <c r="BE4339">
        <v>-0.171281074893323</v>
      </c>
      <c r="BF4339">
        <v>-0.38571142157178001</v>
      </c>
      <c r="BG4339">
        <v>0.28584362898972299</v>
      </c>
      <c r="BH4339">
        <v>-4.5403420611663699E-2</v>
      </c>
      <c r="BI4339">
        <v>-0.998770068089054</v>
      </c>
      <c r="BJ4339">
        <v>-1.8111779892267098E-2</v>
      </c>
      <c r="BK4339">
        <v>8.2972233475974398E-3</v>
      </c>
      <c r="BL4339">
        <v>2.6557610835880002E-3</v>
      </c>
      <c r="BM4339">
        <v>1.0874717042856001E-2</v>
      </c>
      <c r="BN4339">
        <v>1.72364170061293E-3</v>
      </c>
      <c r="BO4339">
        <v>7.8544055674101196</v>
      </c>
      <c r="BP4339">
        <v>10.4331842653155</v>
      </c>
      <c r="BQ4339">
        <v>4.2661193377706796</v>
      </c>
      <c r="BR4339">
        <v>4.0565526611896896</v>
      </c>
      <c r="BS4339" s="1">
        <v>1.5453896040447399E-5</v>
      </c>
    </row>
    <row r="4340" spans="1:71" x14ac:dyDescent="0.25">
      <c r="A4340" t="s">
        <v>4303</v>
      </c>
      <c r="B4340">
        <v>-1.61682588258852</v>
      </c>
      <c r="C4340">
        <v>-1.4811232847026301</v>
      </c>
      <c r="D4340">
        <v>-2.17919445037841</v>
      </c>
      <c r="E4340">
        <v>-1.08639605463061</v>
      </c>
      <c r="F4340">
        <v>1.5546631813049301</v>
      </c>
      <c r="G4340" s="1">
        <v>-8.48118458883107E-4</v>
      </c>
      <c r="H4340">
        <v>0.45323774218559298</v>
      </c>
      <c r="I4340">
        <v>7.6447300612926497E-2</v>
      </c>
      <c r="J4340">
        <v>4.8139910213649299E-3</v>
      </c>
      <c r="K4340">
        <v>-6.6677272319793701E-2</v>
      </c>
      <c r="L4340">
        <v>2.0901015028357402E-2</v>
      </c>
      <c r="M4340">
        <v>0</v>
      </c>
      <c r="N4340">
        <v>1.7964156467847801E-2</v>
      </c>
      <c r="O4340">
        <v>3.0079543084787701E-3</v>
      </c>
      <c r="P4340">
        <v>0.61123913772975802</v>
      </c>
      <c r="Q4340">
        <v>-2.6699253698261802E-3</v>
      </c>
      <c r="R4340" s="1">
        <v>8.1788536247621904E-4</v>
      </c>
      <c r="S4340" s="1">
        <v>1.49911096212653E-5</v>
      </c>
      <c r="T4340">
        <v>2.01975578542253E-2</v>
      </c>
      <c r="U4340">
        <v>14.212973727897801</v>
      </c>
      <c r="V4340">
        <v>17.772459813682101</v>
      </c>
      <c r="W4340">
        <v>1.8007671079918799</v>
      </c>
      <c r="X4340">
        <v>-7.7245472069185101E-3</v>
      </c>
      <c r="Y4340" s="1">
        <v>-3.63449315315804E-6</v>
      </c>
      <c r="Z4340">
        <v>-0.15410123058945299</v>
      </c>
      <c r="AA4340">
        <v>-0.39323435066617901</v>
      </c>
      <c r="AB4340">
        <v>0.29024902319843099</v>
      </c>
      <c r="AC4340">
        <v>-2.03402578584411E-2</v>
      </c>
      <c r="AD4340">
        <v>-0.99957114565887395</v>
      </c>
      <c r="AE4340">
        <v>-1.6845576851715598E-2</v>
      </c>
      <c r="AF4340">
        <v>1.26501073904852E-2</v>
      </c>
      <c r="AG4340">
        <v>-1.61682588258852</v>
      </c>
      <c r="AH4340">
        <v>-1.4811232847026301</v>
      </c>
      <c r="AI4340">
        <v>-2.17919445037841</v>
      </c>
      <c r="AJ4340">
        <v>-1.08639605463061</v>
      </c>
      <c r="AK4340">
        <v>1.5546631813049301</v>
      </c>
      <c r="AL4340" s="1">
        <v>-8.48118458883107E-4</v>
      </c>
      <c r="AM4340">
        <v>0.45323774218559298</v>
      </c>
      <c r="AN4340">
        <v>7.6447300612926497E-2</v>
      </c>
      <c r="AO4340">
        <v>4.8139910213649299E-3</v>
      </c>
      <c r="AP4340">
        <v>-6.6677272319793701E-2</v>
      </c>
      <c r="AQ4340">
        <v>2.0901015028357402E-2</v>
      </c>
      <c r="AR4340">
        <v>0</v>
      </c>
      <c r="AS4340">
        <v>1.7964156467847801E-2</v>
      </c>
      <c r="AT4340">
        <v>3.0079543084787701E-3</v>
      </c>
      <c r="AU4340">
        <v>0.61123913772975802</v>
      </c>
      <c r="AV4340">
        <v>-2.6699253698261802E-3</v>
      </c>
      <c r="AW4340" s="1">
        <v>8.1788536247621904E-4</v>
      </c>
      <c r="AX4340" s="1">
        <v>1.49911096212653E-5</v>
      </c>
      <c r="AY4340">
        <v>2.1899880147772902E-2</v>
      </c>
      <c r="AZ4340">
        <v>6.5847630510786601</v>
      </c>
      <c r="BA4340">
        <v>7.3056642759601003</v>
      </c>
      <c r="BB4340">
        <v>-2.4681393753607899</v>
      </c>
      <c r="BC4340">
        <v>4.0502179839599002</v>
      </c>
      <c r="BD4340" s="1">
        <v>-2.1788816884126002E-5</v>
      </c>
      <c r="BE4340">
        <v>-0.15308562071965401</v>
      </c>
      <c r="BF4340">
        <v>-0.39162396479912098</v>
      </c>
      <c r="BG4340">
        <v>0.28839673917570902</v>
      </c>
      <c r="BH4340">
        <v>-2.24463375853362E-2</v>
      </c>
      <c r="BI4340">
        <v>-0.99956821320844302</v>
      </c>
      <c r="BJ4340">
        <v>-1.73453139540319E-2</v>
      </c>
      <c r="BK4340">
        <v>7.6608848131878102E-3</v>
      </c>
      <c r="BL4340">
        <v>2.65625421889126E-3</v>
      </c>
      <c r="BM4340">
        <v>1.08770827736029E-2</v>
      </c>
      <c r="BN4340">
        <v>1.70232229354766E-3</v>
      </c>
      <c r="BO4340">
        <v>7.6282106768191298</v>
      </c>
      <c r="BP4340">
        <v>10.4667955377219</v>
      </c>
      <c r="BQ4340">
        <v>4.2689064833526702</v>
      </c>
      <c r="BR4340">
        <v>4.0579425311668196</v>
      </c>
      <c r="BS4340" s="1">
        <v>1.8154323730968E-5</v>
      </c>
    </row>
    <row r="4341" spans="1:71" x14ac:dyDescent="0.25">
      <c r="A4341" t="s">
        <v>4304</v>
      </c>
      <c r="B4341">
        <v>-1.61682588258852</v>
      </c>
      <c r="C4341">
        <v>-1.4811232847026301</v>
      </c>
      <c r="D4341">
        <v>-2.17919445037841</v>
      </c>
      <c r="E4341">
        <v>-1.08639605463061</v>
      </c>
      <c r="F4341">
        <v>1.5546631813049301</v>
      </c>
      <c r="G4341" s="1">
        <v>-8.48118458883107E-4</v>
      </c>
      <c r="H4341">
        <v>0.45323774218559298</v>
      </c>
      <c r="I4341">
        <v>7.6447300612926497E-2</v>
      </c>
      <c r="J4341">
        <v>4.8139910213649299E-3</v>
      </c>
      <c r="K4341">
        <v>-6.6677272319793701E-2</v>
      </c>
      <c r="L4341">
        <v>2.0901015028357402E-2</v>
      </c>
      <c r="M4341">
        <v>0</v>
      </c>
      <c r="N4341">
        <v>1.7964156467847801E-2</v>
      </c>
      <c r="O4341">
        <v>3.0079543084787701E-3</v>
      </c>
      <c r="P4341">
        <v>0.61123913772975802</v>
      </c>
      <c r="Q4341">
        <v>-2.6699253698261802E-3</v>
      </c>
      <c r="R4341" s="1">
        <v>8.1788536247621904E-4</v>
      </c>
      <c r="S4341" s="1">
        <v>1.49911096212653E-5</v>
      </c>
      <c r="T4341">
        <v>2.01975578542253E-2</v>
      </c>
      <c r="U4341">
        <v>14.212973727897801</v>
      </c>
      <c r="V4341">
        <v>17.772459813682101</v>
      </c>
      <c r="W4341">
        <v>1.8007671079918799</v>
      </c>
      <c r="X4341">
        <v>-7.7245472069185101E-3</v>
      </c>
      <c r="Y4341" s="1">
        <v>-3.63449315315804E-6</v>
      </c>
      <c r="Z4341">
        <v>-0.15410123058945299</v>
      </c>
      <c r="AA4341">
        <v>-0.39323435066617901</v>
      </c>
      <c r="AB4341">
        <v>0.29024902319843099</v>
      </c>
      <c r="AC4341">
        <v>-2.03402578584411E-2</v>
      </c>
      <c r="AD4341">
        <v>-0.99957114565887395</v>
      </c>
      <c r="AE4341">
        <v>-1.6845576851715598E-2</v>
      </c>
      <c r="AF4341">
        <v>1.26501073904852E-2</v>
      </c>
      <c r="AG4341">
        <v>-1.61682588258852</v>
      </c>
      <c r="AH4341">
        <v>-1.4811232847026301</v>
      </c>
      <c r="AI4341">
        <v>-2.17919445037841</v>
      </c>
      <c r="AJ4341">
        <v>-1.08639605463061</v>
      </c>
      <c r="AK4341">
        <v>1.5546631813049301</v>
      </c>
      <c r="AL4341" s="1">
        <v>-8.48118458883107E-4</v>
      </c>
      <c r="AM4341">
        <v>0.45323774218559298</v>
      </c>
      <c r="AN4341">
        <v>7.6447300612926497E-2</v>
      </c>
      <c r="AO4341">
        <v>4.8139910213649299E-3</v>
      </c>
      <c r="AP4341">
        <v>-6.6677272319793701E-2</v>
      </c>
      <c r="AQ4341">
        <v>2.0901015028357402E-2</v>
      </c>
      <c r="AR4341">
        <v>0</v>
      </c>
      <c r="AS4341">
        <v>1.7964156467847801E-2</v>
      </c>
      <c r="AT4341">
        <v>3.0079543084787701E-3</v>
      </c>
      <c r="AU4341">
        <v>0.61123913772975802</v>
      </c>
      <c r="AV4341">
        <v>-2.6699253698261802E-3</v>
      </c>
      <c r="AW4341" s="1">
        <v>8.1788536247621904E-4</v>
      </c>
      <c r="AX4341" s="1">
        <v>1.49911096212653E-5</v>
      </c>
      <c r="AY4341">
        <v>2.1899880147772902E-2</v>
      </c>
      <c r="AZ4341">
        <v>6.5847630510786601</v>
      </c>
      <c r="BA4341">
        <v>7.3056642759601003</v>
      </c>
      <c r="BB4341">
        <v>-2.4681393753607899</v>
      </c>
      <c r="BC4341">
        <v>4.0502179839599002</v>
      </c>
      <c r="BD4341" s="1">
        <v>-2.1788816884127099E-5</v>
      </c>
      <c r="BE4341">
        <v>-0.15308562071965401</v>
      </c>
      <c r="BF4341">
        <v>-0.39162396479912098</v>
      </c>
      <c r="BG4341">
        <v>0.28839673917570902</v>
      </c>
      <c r="BH4341">
        <v>-2.24463375853362E-2</v>
      </c>
      <c r="BI4341">
        <v>-0.99956821320844302</v>
      </c>
      <c r="BJ4341">
        <v>-1.73453139540319E-2</v>
      </c>
      <c r="BK4341">
        <v>7.6608848131878102E-3</v>
      </c>
      <c r="BL4341">
        <v>2.65625421889126E-3</v>
      </c>
      <c r="BM4341">
        <v>1.08770827736029E-2</v>
      </c>
      <c r="BN4341">
        <v>1.70232229354765E-3</v>
      </c>
      <c r="BO4341">
        <v>7.6282106768191298</v>
      </c>
      <c r="BP4341">
        <v>10.4667955377219</v>
      </c>
      <c r="BQ4341">
        <v>4.2689064833526702</v>
      </c>
      <c r="BR4341">
        <v>4.0579425311668196</v>
      </c>
      <c r="BS4341" s="1">
        <v>1.8154323730969101E-5</v>
      </c>
    </row>
    <row r="4342" spans="1:71" x14ac:dyDescent="0.25">
      <c r="A4342" t="s">
        <v>4305</v>
      </c>
      <c r="B4342">
        <v>-1.61682588258852</v>
      </c>
      <c r="C4342">
        <v>-1.4811232847026301</v>
      </c>
      <c r="D4342">
        <v>-2.17919445037841</v>
      </c>
      <c r="E4342">
        <v>-1.08639605463061</v>
      </c>
      <c r="F4342">
        <v>1.5546631813049301</v>
      </c>
      <c r="G4342" s="1">
        <v>-8.48118458883107E-4</v>
      </c>
      <c r="H4342">
        <v>0.45323774218559298</v>
      </c>
      <c r="I4342">
        <v>7.6447300612926497E-2</v>
      </c>
      <c r="J4342">
        <v>4.8139910213649299E-3</v>
      </c>
      <c r="K4342">
        <v>-6.6677272319793701E-2</v>
      </c>
      <c r="L4342">
        <v>2.0901015028357402E-2</v>
      </c>
      <c r="M4342">
        <v>0</v>
      </c>
      <c r="N4342">
        <v>1.7964156467847801E-2</v>
      </c>
      <c r="O4342">
        <v>3.0079543084787701E-3</v>
      </c>
      <c r="P4342">
        <v>0.61123913772975802</v>
      </c>
      <c r="Q4342">
        <v>-2.6699253698261802E-3</v>
      </c>
      <c r="R4342" s="1">
        <v>8.1788536247621904E-4</v>
      </c>
      <c r="S4342" s="1">
        <v>1.49911096212653E-5</v>
      </c>
      <c r="T4342">
        <v>2.01975578542253E-2</v>
      </c>
      <c r="U4342">
        <v>14.212973727897801</v>
      </c>
      <c r="V4342">
        <v>17.772459813682101</v>
      </c>
      <c r="W4342">
        <v>1.8007671079918799</v>
      </c>
      <c r="X4342">
        <v>-7.7245472069185101E-3</v>
      </c>
      <c r="Y4342" s="1">
        <v>-3.63449315315804E-6</v>
      </c>
      <c r="Z4342">
        <v>-0.15410123058945299</v>
      </c>
      <c r="AA4342">
        <v>-0.39323435066617901</v>
      </c>
      <c r="AB4342">
        <v>0.29024902319843099</v>
      </c>
      <c r="AC4342">
        <v>-2.03402578584411E-2</v>
      </c>
      <c r="AD4342">
        <v>-0.99957114565887395</v>
      </c>
      <c r="AE4342">
        <v>-1.6845576851715598E-2</v>
      </c>
      <c r="AF4342">
        <v>1.26501073904852E-2</v>
      </c>
      <c r="AG4342">
        <v>-1.61682588258852</v>
      </c>
      <c r="AH4342">
        <v>-1.4811232847026301</v>
      </c>
      <c r="AI4342">
        <v>-2.17919445037841</v>
      </c>
      <c r="AJ4342">
        <v>-1.08639605463061</v>
      </c>
      <c r="AK4342">
        <v>1.5546631813049301</v>
      </c>
      <c r="AL4342" s="1">
        <v>-8.48118458883107E-4</v>
      </c>
      <c r="AM4342">
        <v>0.45323774218559298</v>
      </c>
      <c r="AN4342">
        <v>7.6447300612926497E-2</v>
      </c>
      <c r="AO4342">
        <v>4.8139910213649299E-3</v>
      </c>
      <c r="AP4342">
        <v>-6.6677272319793701E-2</v>
      </c>
      <c r="AQ4342">
        <v>2.0901015028357402E-2</v>
      </c>
      <c r="AR4342">
        <v>0</v>
      </c>
      <c r="AS4342">
        <v>1.7964156467847801E-2</v>
      </c>
      <c r="AT4342">
        <v>3.0079543084787701E-3</v>
      </c>
      <c r="AU4342">
        <v>0.61123913772975802</v>
      </c>
      <c r="AV4342">
        <v>-2.6699253698261802E-3</v>
      </c>
      <c r="AW4342" s="1">
        <v>8.1788536247621904E-4</v>
      </c>
      <c r="AX4342" s="1">
        <v>1.49911096212653E-5</v>
      </c>
      <c r="AY4342">
        <v>2.1899880147772902E-2</v>
      </c>
      <c r="AZ4342">
        <v>6.5847630510786601</v>
      </c>
      <c r="BA4342">
        <v>7.3056642759601003</v>
      </c>
      <c r="BB4342">
        <v>-2.4681393753607899</v>
      </c>
      <c r="BC4342">
        <v>4.0502179839599002</v>
      </c>
      <c r="BD4342" s="1">
        <v>-2.1788816884128001E-5</v>
      </c>
      <c r="BE4342">
        <v>-0.15308562071965401</v>
      </c>
      <c r="BF4342">
        <v>-0.39162396479912098</v>
      </c>
      <c r="BG4342">
        <v>0.28839673917570902</v>
      </c>
      <c r="BH4342">
        <v>-2.24463375853362E-2</v>
      </c>
      <c r="BI4342">
        <v>-0.99956821320844302</v>
      </c>
      <c r="BJ4342">
        <v>-1.73453139540319E-2</v>
      </c>
      <c r="BK4342">
        <v>7.6608848131878102E-3</v>
      </c>
      <c r="BL4342">
        <v>2.65625421889126E-3</v>
      </c>
      <c r="BM4342">
        <v>1.08770827736029E-2</v>
      </c>
      <c r="BN4342">
        <v>1.7023222935476699E-3</v>
      </c>
      <c r="BO4342">
        <v>7.6282106768191298</v>
      </c>
      <c r="BP4342">
        <v>10.4667955377219</v>
      </c>
      <c r="BQ4342">
        <v>4.2689064833526702</v>
      </c>
      <c r="BR4342">
        <v>4.0579425311668196</v>
      </c>
      <c r="BS4342" s="1">
        <v>1.81543237309699E-5</v>
      </c>
    </row>
    <row r="4343" spans="1:71" x14ac:dyDescent="0.25">
      <c r="A4343" t="s">
        <v>4306</v>
      </c>
      <c r="B4343">
        <v>-1.61682588258852</v>
      </c>
      <c r="C4343">
        <v>-1.4811232847026301</v>
      </c>
      <c r="D4343">
        <v>-2.17919445037841</v>
      </c>
      <c r="E4343">
        <v>-1.08639605463061</v>
      </c>
      <c r="F4343">
        <v>1.5546631813049301</v>
      </c>
      <c r="G4343" s="1">
        <v>-8.48118458883107E-4</v>
      </c>
      <c r="H4343">
        <v>0.45323774218559298</v>
      </c>
      <c r="I4343">
        <v>7.6447300612926497E-2</v>
      </c>
      <c r="J4343">
        <v>4.8139910213649299E-3</v>
      </c>
      <c r="K4343">
        <v>-6.6677272319793701E-2</v>
      </c>
      <c r="L4343">
        <v>2.0901015028357402E-2</v>
      </c>
      <c r="M4343">
        <v>0</v>
      </c>
      <c r="N4343">
        <v>1.7964156467847801E-2</v>
      </c>
      <c r="O4343">
        <v>3.0079543084787701E-3</v>
      </c>
      <c r="P4343">
        <v>0.61123913772975802</v>
      </c>
      <c r="Q4343">
        <v>-2.6699253698261802E-3</v>
      </c>
      <c r="R4343" s="1">
        <v>8.1788536247621904E-4</v>
      </c>
      <c r="S4343" s="1">
        <v>1.49911096212653E-5</v>
      </c>
      <c r="T4343">
        <v>2.01975578542253E-2</v>
      </c>
      <c r="U4343">
        <v>14.212973727897801</v>
      </c>
      <c r="V4343">
        <v>17.772459813682101</v>
      </c>
      <c r="W4343">
        <v>1.8007671079918799</v>
      </c>
      <c r="X4343">
        <v>-7.7245472069185101E-3</v>
      </c>
      <c r="Y4343" s="1">
        <v>-3.63449315315804E-6</v>
      </c>
      <c r="Z4343">
        <v>-0.15410123058945299</v>
      </c>
      <c r="AA4343">
        <v>-0.39323435066617901</v>
      </c>
      <c r="AB4343">
        <v>0.29024902319843099</v>
      </c>
      <c r="AC4343">
        <v>-2.03402578584411E-2</v>
      </c>
      <c r="AD4343">
        <v>-0.99957114565887395</v>
      </c>
      <c r="AE4343">
        <v>-1.6845576851715598E-2</v>
      </c>
      <c r="AF4343">
        <v>1.26501073904852E-2</v>
      </c>
      <c r="AG4343">
        <v>-1.61682588258852</v>
      </c>
      <c r="AH4343">
        <v>-1.4811232847026301</v>
      </c>
      <c r="AI4343">
        <v>-2.17919445037841</v>
      </c>
      <c r="AJ4343">
        <v>-1.08639605463061</v>
      </c>
      <c r="AK4343">
        <v>1.5546631813049301</v>
      </c>
      <c r="AL4343" s="1">
        <v>-8.48118458883107E-4</v>
      </c>
      <c r="AM4343">
        <v>0.45323774218559298</v>
      </c>
      <c r="AN4343">
        <v>7.6447300612926497E-2</v>
      </c>
      <c r="AO4343">
        <v>4.8139910213649299E-3</v>
      </c>
      <c r="AP4343">
        <v>-6.6677272319793701E-2</v>
      </c>
      <c r="AQ4343">
        <v>2.0901015028357402E-2</v>
      </c>
      <c r="AR4343">
        <v>0</v>
      </c>
      <c r="AS4343">
        <v>1.7964156467847801E-2</v>
      </c>
      <c r="AT4343">
        <v>3.0079543084787701E-3</v>
      </c>
      <c r="AU4343">
        <v>0.61123913772975802</v>
      </c>
      <c r="AV4343">
        <v>-2.6699253698261802E-3</v>
      </c>
      <c r="AW4343" s="1">
        <v>8.1788536247621904E-4</v>
      </c>
      <c r="AX4343" s="1">
        <v>1.49911096212653E-5</v>
      </c>
      <c r="AY4343">
        <v>2.1899880147772902E-2</v>
      </c>
      <c r="AZ4343">
        <v>6.5847630510786601</v>
      </c>
      <c r="BA4343">
        <v>7.3056642759601003</v>
      </c>
      <c r="BB4343">
        <v>-2.4681393753607899</v>
      </c>
      <c r="BC4343">
        <v>4.0502179839599002</v>
      </c>
      <c r="BD4343" s="1">
        <v>-2.1788816884127499E-5</v>
      </c>
      <c r="BE4343">
        <v>-0.15308562071965401</v>
      </c>
      <c r="BF4343">
        <v>-0.39162396479912098</v>
      </c>
      <c r="BG4343">
        <v>0.28839673917570902</v>
      </c>
      <c r="BH4343">
        <v>-2.24463375853362E-2</v>
      </c>
      <c r="BI4343">
        <v>-0.99956821320844302</v>
      </c>
      <c r="BJ4343">
        <v>-1.73453139540319E-2</v>
      </c>
      <c r="BK4343">
        <v>7.6608848131878102E-3</v>
      </c>
      <c r="BL4343">
        <v>2.65625421889126E-3</v>
      </c>
      <c r="BM4343">
        <v>1.08770827736029E-2</v>
      </c>
      <c r="BN4343">
        <v>1.70232229354765E-3</v>
      </c>
      <c r="BO4343">
        <v>7.6282106768191298</v>
      </c>
      <c r="BP4343">
        <v>10.4667955377219</v>
      </c>
      <c r="BQ4343">
        <v>4.2689064833526702</v>
      </c>
      <c r="BR4343">
        <v>4.0579425311668196</v>
      </c>
      <c r="BS4343" s="1">
        <v>1.8154323730969501E-5</v>
      </c>
    </row>
    <row r="4344" spans="1:71" x14ac:dyDescent="0.25">
      <c r="A4344" t="s">
        <v>4307</v>
      </c>
      <c r="B4344">
        <v>-1.61682588258852</v>
      </c>
      <c r="C4344">
        <v>-1.4811232847026301</v>
      </c>
      <c r="D4344">
        <v>-2.17919445037841</v>
      </c>
      <c r="E4344">
        <v>-1.08639605463061</v>
      </c>
      <c r="F4344">
        <v>1.5546631813049301</v>
      </c>
      <c r="G4344" s="1">
        <v>-8.48118458883107E-4</v>
      </c>
      <c r="H4344">
        <v>0.45323774218559298</v>
      </c>
      <c r="I4344">
        <v>7.6447300612926497E-2</v>
      </c>
      <c r="J4344">
        <v>4.8139910213649299E-3</v>
      </c>
      <c r="K4344">
        <v>-6.6677272319793701E-2</v>
      </c>
      <c r="L4344">
        <v>2.0901015028357402E-2</v>
      </c>
      <c r="M4344">
        <v>0</v>
      </c>
      <c r="N4344">
        <v>1.7964156467847801E-2</v>
      </c>
      <c r="O4344">
        <v>3.0079543084787701E-3</v>
      </c>
      <c r="P4344">
        <v>0.61123913772975802</v>
      </c>
      <c r="Q4344">
        <v>-2.6699253698261802E-3</v>
      </c>
      <c r="R4344" s="1">
        <v>8.1788536247621904E-4</v>
      </c>
      <c r="S4344" s="1">
        <v>1.49911096212653E-5</v>
      </c>
      <c r="T4344">
        <v>2.01975578542253E-2</v>
      </c>
      <c r="U4344">
        <v>14.212973727897801</v>
      </c>
      <c r="V4344">
        <v>17.772459813682101</v>
      </c>
      <c r="W4344">
        <v>1.8007671079918799</v>
      </c>
      <c r="X4344">
        <v>-7.7245472069185101E-3</v>
      </c>
      <c r="Y4344" s="1">
        <v>-3.63449315315804E-6</v>
      </c>
      <c r="Z4344">
        <v>-0.15410123058945299</v>
      </c>
      <c r="AA4344">
        <v>-0.39323435066617901</v>
      </c>
      <c r="AB4344">
        <v>0.29024902319843099</v>
      </c>
      <c r="AC4344">
        <v>-2.03402578584411E-2</v>
      </c>
      <c r="AD4344">
        <v>-0.99957114565887395</v>
      </c>
      <c r="AE4344">
        <v>-1.6845576851715598E-2</v>
      </c>
      <c r="AF4344">
        <v>1.26501073904852E-2</v>
      </c>
      <c r="AG4344">
        <v>-1.61682588258852</v>
      </c>
      <c r="AH4344">
        <v>-1.4811232847026301</v>
      </c>
      <c r="AI4344">
        <v>-2.17919445037841</v>
      </c>
      <c r="AJ4344">
        <v>-1.08639605463061</v>
      </c>
      <c r="AK4344">
        <v>1.5546631813049301</v>
      </c>
      <c r="AL4344" s="1">
        <v>-8.48118458883107E-4</v>
      </c>
      <c r="AM4344">
        <v>0.45323774218559298</v>
      </c>
      <c r="AN4344">
        <v>7.6447300612926497E-2</v>
      </c>
      <c r="AO4344">
        <v>4.8139910213649299E-3</v>
      </c>
      <c r="AP4344">
        <v>-6.6677272319793701E-2</v>
      </c>
      <c r="AQ4344">
        <v>2.0901015028357402E-2</v>
      </c>
      <c r="AR4344">
        <v>0</v>
      </c>
      <c r="AS4344">
        <v>1.7964156467847801E-2</v>
      </c>
      <c r="AT4344">
        <v>3.0079543084787701E-3</v>
      </c>
      <c r="AU4344">
        <v>0.61123913772975802</v>
      </c>
      <c r="AV4344">
        <v>-2.6699253698261802E-3</v>
      </c>
      <c r="AW4344" s="1">
        <v>8.1788536247621904E-4</v>
      </c>
      <c r="AX4344" s="1">
        <v>1.49911096212653E-5</v>
      </c>
      <c r="AY4344">
        <v>2.1899880147772902E-2</v>
      </c>
      <c r="AZ4344">
        <v>6.5847630510786601</v>
      </c>
      <c r="BA4344">
        <v>7.3056642759601003</v>
      </c>
      <c r="BB4344">
        <v>-2.4681393753607899</v>
      </c>
      <c r="BC4344">
        <v>4.0502179839599002</v>
      </c>
      <c r="BD4344" s="1">
        <v>-2.1788816884129302E-5</v>
      </c>
      <c r="BE4344">
        <v>-0.15308562071965401</v>
      </c>
      <c r="BF4344">
        <v>-0.39162396479912098</v>
      </c>
      <c r="BG4344">
        <v>0.28839673917570902</v>
      </c>
      <c r="BH4344">
        <v>-2.24463375853362E-2</v>
      </c>
      <c r="BI4344">
        <v>-0.99956821320844302</v>
      </c>
      <c r="BJ4344">
        <v>-1.73453139540319E-2</v>
      </c>
      <c r="BK4344">
        <v>7.6608848131878102E-3</v>
      </c>
      <c r="BL4344">
        <v>2.65625421889126E-3</v>
      </c>
      <c r="BM4344">
        <v>1.08770827736029E-2</v>
      </c>
      <c r="BN4344">
        <v>1.70232229354766E-3</v>
      </c>
      <c r="BO4344">
        <v>7.6282106768191298</v>
      </c>
      <c r="BP4344">
        <v>10.4667955377219</v>
      </c>
      <c r="BQ4344">
        <v>4.2689064833526702</v>
      </c>
      <c r="BR4344">
        <v>4.0579425311668196</v>
      </c>
      <c r="BS4344" s="1">
        <v>1.81543237309713E-5</v>
      </c>
    </row>
    <row r="4345" spans="1:71" x14ac:dyDescent="0.25">
      <c r="A4345" t="s">
        <v>4308</v>
      </c>
      <c r="B4345">
        <v>-1.57130510011781</v>
      </c>
      <c r="C4345">
        <v>-1.47348101556811</v>
      </c>
      <c r="D4345">
        <v>-2.1788244247436501</v>
      </c>
      <c r="E4345">
        <v>-1.09323628366503</v>
      </c>
      <c r="F4345">
        <v>1.5567669868469201</v>
      </c>
      <c r="G4345" s="1">
        <v>-8.2427660097294999E-4</v>
      </c>
      <c r="H4345">
        <v>0.45231416821479797</v>
      </c>
      <c r="I4345">
        <v>7.4096091091632801E-2</v>
      </c>
      <c r="J4345">
        <v>3.7600120995193698E-3</v>
      </c>
      <c r="K4345">
        <v>-6.6234230995178098E-2</v>
      </c>
      <c r="L4345">
        <v>2.00740564614534E-2</v>
      </c>
      <c r="M4345">
        <v>0</v>
      </c>
      <c r="N4345">
        <v>1.8384486567657499E-2</v>
      </c>
      <c r="O4345">
        <v>3.0783352215485401E-3</v>
      </c>
      <c r="P4345">
        <v>0.61123913772975802</v>
      </c>
      <c r="Q4345">
        <v>-2.73239699209726E-3</v>
      </c>
      <c r="R4345" s="1">
        <v>8.3702246121350498E-4</v>
      </c>
      <c r="S4345" s="1">
        <v>1.49911096212653E-5</v>
      </c>
      <c r="T4345">
        <v>2.1120341961550802E-2</v>
      </c>
      <c r="U4345">
        <v>13.969864873915</v>
      </c>
      <c r="V4345">
        <v>17.847084050488</v>
      </c>
      <c r="W4345">
        <v>1.80150427896224</v>
      </c>
      <c r="X4345">
        <v>-6.5258686870637702E-3</v>
      </c>
      <c r="Y4345" s="1">
        <v>-3.7128440239970801E-6</v>
      </c>
      <c r="Z4345">
        <v>-0.13584839785446601</v>
      </c>
      <c r="AA4345">
        <v>-0.39826042755229801</v>
      </c>
      <c r="AB4345">
        <v>0.29279673024251202</v>
      </c>
      <c r="AC4345">
        <v>2.3406826846073198E-3</v>
      </c>
      <c r="AD4345">
        <v>-0.99979776840615497</v>
      </c>
      <c r="AE4345">
        <v>-1.59691450322622E-2</v>
      </c>
      <c r="AF4345">
        <v>1.1997078876980901E-2</v>
      </c>
      <c r="AG4345">
        <v>-1.57130510011781</v>
      </c>
      <c r="AH4345">
        <v>-1.47348101556811</v>
      </c>
      <c r="AI4345">
        <v>-2.1788244247436501</v>
      </c>
      <c r="AJ4345">
        <v>-1.09323628366503</v>
      </c>
      <c r="AK4345">
        <v>1.5567669868469201</v>
      </c>
      <c r="AL4345" s="1">
        <v>-8.2427660097294999E-4</v>
      </c>
      <c r="AM4345">
        <v>0.45231416821479797</v>
      </c>
      <c r="AN4345">
        <v>7.4096091091632801E-2</v>
      </c>
      <c r="AO4345">
        <v>3.7600120995193698E-3</v>
      </c>
      <c r="AP4345">
        <v>-6.6234230995178098E-2</v>
      </c>
      <c r="AQ4345">
        <v>2.00740564614534E-2</v>
      </c>
      <c r="AR4345">
        <v>0</v>
      </c>
      <c r="AS4345">
        <v>1.8384486567657499E-2</v>
      </c>
      <c r="AT4345">
        <v>3.0783352215485401E-3</v>
      </c>
      <c r="AU4345">
        <v>0.61123913772975802</v>
      </c>
      <c r="AV4345">
        <v>-2.73239699209726E-3</v>
      </c>
      <c r="AW4345" s="1">
        <v>8.3702246121350498E-4</v>
      </c>
      <c r="AX4345" s="1">
        <v>1.49911096212653E-5</v>
      </c>
      <c r="AY4345">
        <v>2.26154821684325E-2</v>
      </c>
      <c r="AZ4345">
        <v>6.5698695225766102</v>
      </c>
      <c r="BA4345">
        <v>7.3480303832412499</v>
      </c>
      <c r="BB4345">
        <v>-2.4700719839945902</v>
      </c>
      <c r="BC4345">
        <v>4.0523434657465902</v>
      </c>
      <c r="BD4345" s="1">
        <v>-2.3895668938155699E-5</v>
      </c>
      <c r="BE4345">
        <v>-0.13489627600373799</v>
      </c>
      <c r="BF4345">
        <v>-0.39661830083231298</v>
      </c>
      <c r="BG4345">
        <v>0.29093786380405701</v>
      </c>
      <c r="BH4345" s="1">
        <v>2.7399758263736598E-4</v>
      </c>
      <c r="BI4345">
        <v>-0.99983798499562904</v>
      </c>
      <c r="BJ4345">
        <v>-1.65798759597207E-2</v>
      </c>
      <c r="BK4345">
        <v>7.0025994005245597E-3</v>
      </c>
      <c r="BL4345">
        <v>2.65676900744438E-3</v>
      </c>
      <c r="BM4345">
        <v>1.0879466008692801E-2</v>
      </c>
      <c r="BN4345">
        <v>1.49514020688179E-3</v>
      </c>
      <c r="BO4345">
        <v>7.3999953513383803</v>
      </c>
      <c r="BP4345">
        <v>10.499053667246701</v>
      </c>
      <c r="BQ4345">
        <v>4.2715762629568301</v>
      </c>
      <c r="BR4345">
        <v>4.0588693344336599</v>
      </c>
      <c r="BS4345" s="1">
        <v>2.0182824914158701E-5</v>
      </c>
    </row>
    <row r="4346" spans="1:71" x14ac:dyDescent="0.25">
      <c r="A4346" t="s">
        <v>4309</v>
      </c>
      <c r="B4346">
        <v>-1.57130510011781</v>
      </c>
      <c r="C4346">
        <v>-1.47348101556811</v>
      </c>
      <c r="D4346">
        <v>-2.1788244247436501</v>
      </c>
      <c r="E4346">
        <v>-1.09323628366503</v>
      </c>
      <c r="F4346">
        <v>1.5567669868469201</v>
      </c>
      <c r="G4346" s="1">
        <v>-8.2427660097294999E-4</v>
      </c>
      <c r="H4346">
        <v>0.45231416821479797</v>
      </c>
      <c r="I4346">
        <v>7.4096091091632801E-2</v>
      </c>
      <c r="J4346">
        <v>3.7600120995193698E-3</v>
      </c>
      <c r="K4346">
        <v>-6.6234230995178098E-2</v>
      </c>
      <c r="L4346">
        <v>2.00740564614534E-2</v>
      </c>
      <c r="M4346">
        <v>0</v>
      </c>
      <c r="N4346">
        <v>1.8384486567657499E-2</v>
      </c>
      <c r="O4346">
        <v>3.0783352215485401E-3</v>
      </c>
      <c r="P4346">
        <v>0.61123913772975802</v>
      </c>
      <c r="Q4346">
        <v>-2.73239699209726E-3</v>
      </c>
      <c r="R4346" s="1">
        <v>8.3702246121350498E-4</v>
      </c>
      <c r="S4346" s="1">
        <v>1.49911096212653E-5</v>
      </c>
      <c r="T4346">
        <v>2.1120341961550802E-2</v>
      </c>
      <c r="U4346">
        <v>13.969864873915</v>
      </c>
      <c r="V4346">
        <v>17.847084050488</v>
      </c>
      <c r="W4346">
        <v>1.80150427896224</v>
      </c>
      <c r="X4346">
        <v>-6.5258686870637702E-3</v>
      </c>
      <c r="Y4346" s="1">
        <v>-3.7128440239970801E-6</v>
      </c>
      <c r="Z4346">
        <v>-0.13584839785446601</v>
      </c>
      <c r="AA4346">
        <v>-0.39826042755229801</v>
      </c>
      <c r="AB4346">
        <v>0.29279673024251202</v>
      </c>
      <c r="AC4346">
        <v>2.3406826846073198E-3</v>
      </c>
      <c r="AD4346">
        <v>-0.99979776840615497</v>
      </c>
      <c r="AE4346">
        <v>-1.59691450322622E-2</v>
      </c>
      <c r="AF4346">
        <v>1.1997078876980901E-2</v>
      </c>
      <c r="AG4346">
        <v>-1.57130510011781</v>
      </c>
      <c r="AH4346">
        <v>-1.47348101556811</v>
      </c>
      <c r="AI4346">
        <v>-2.1788244247436501</v>
      </c>
      <c r="AJ4346">
        <v>-1.09323628366503</v>
      </c>
      <c r="AK4346">
        <v>1.5567669868469201</v>
      </c>
      <c r="AL4346" s="1">
        <v>-8.2427660097294999E-4</v>
      </c>
      <c r="AM4346">
        <v>0.45231416821479797</v>
      </c>
      <c r="AN4346">
        <v>7.4096091091632801E-2</v>
      </c>
      <c r="AO4346">
        <v>3.7600120995193698E-3</v>
      </c>
      <c r="AP4346">
        <v>-6.6234230995178098E-2</v>
      </c>
      <c r="AQ4346">
        <v>2.00740564614534E-2</v>
      </c>
      <c r="AR4346">
        <v>0</v>
      </c>
      <c r="AS4346">
        <v>1.8384486567657499E-2</v>
      </c>
      <c r="AT4346">
        <v>3.0783352215485401E-3</v>
      </c>
      <c r="AU4346">
        <v>0.61123913772975802</v>
      </c>
      <c r="AV4346">
        <v>-2.73239699209726E-3</v>
      </c>
      <c r="AW4346" s="1">
        <v>8.3702246121350498E-4</v>
      </c>
      <c r="AX4346" s="1">
        <v>1.49911096212653E-5</v>
      </c>
      <c r="AY4346">
        <v>2.26154821684325E-2</v>
      </c>
      <c r="AZ4346">
        <v>6.5698695225766102</v>
      </c>
      <c r="BA4346">
        <v>7.3480303832412499</v>
      </c>
      <c r="BB4346">
        <v>-2.4700719839945902</v>
      </c>
      <c r="BC4346">
        <v>4.0523434657465902</v>
      </c>
      <c r="BD4346" s="1">
        <v>-2.3895668938154802E-5</v>
      </c>
      <c r="BE4346">
        <v>-0.13489627600373799</v>
      </c>
      <c r="BF4346">
        <v>-0.39661830083231298</v>
      </c>
      <c r="BG4346">
        <v>0.29093786380405701</v>
      </c>
      <c r="BH4346" s="1">
        <v>2.7399758263736598E-4</v>
      </c>
      <c r="BI4346">
        <v>-0.99983798499562904</v>
      </c>
      <c r="BJ4346">
        <v>-1.65798759597207E-2</v>
      </c>
      <c r="BK4346">
        <v>7.0025994005245597E-3</v>
      </c>
      <c r="BL4346">
        <v>2.65676900744438E-3</v>
      </c>
      <c r="BM4346">
        <v>1.0879466008692801E-2</v>
      </c>
      <c r="BN4346">
        <v>1.49514020688179E-3</v>
      </c>
      <c r="BO4346">
        <v>7.3999953513383803</v>
      </c>
      <c r="BP4346">
        <v>10.499053667246701</v>
      </c>
      <c r="BQ4346">
        <v>4.2715762629568301</v>
      </c>
      <c r="BR4346">
        <v>4.0588693344336599</v>
      </c>
      <c r="BS4346" s="1">
        <v>2.0182824914157701E-5</v>
      </c>
    </row>
    <row r="4347" spans="1:71" x14ac:dyDescent="0.25">
      <c r="A4347" t="s">
        <v>4310</v>
      </c>
      <c r="B4347">
        <v>-1.57130510011781</v>
      </c>
      <c r="C4347">
        <v>-1.47348101556811</v>
      </c>
      <c r="D4347">
        <v>-2.1788244247436501</v>
      </c>
      <c r="E4347">
        <v>-1.09323628366503</v>
      </c>
      <c r="F4347">
        <v>1.5567669868469201</v>
      </c>
      <c r="G4347" s="1">
        <v>-8.2427660097294999E-4</v>
      </c>
      <c r="H4347">
        <v>0.45231416821479797</v>
      </c>
      <c r="I4347">
        <v>7.4096091091632801E-2</v>
      </c>
      <c r="J4347">
        <v>3.7600120995193698E-3</v>
      </c>
      <c r="K4347">
        <v>-6.6234230995178098E-2</v>
      </c>
      <c r="L4347">
        <v>2.00740564614534E-2</v>
      </c>
      <c r="M4347">
        <v>0</v>
      </c>
      <c r="N4347">
        <v>1.8384486567657499E-2</v>
      </c>
      <c r="O4347">
        <v>3.0783352215485401E-3</v>
      </c>
      <c r="P4347">
        <v>0.61123913772975802</v>
      </c>
      <c r="Q4347">
        <v>-2.73239699209726E-3</v>
      </c>
      <c r="R4347" s="1">
        <v>8.3702246121350498E-4</v>
      </c>
      <c r="S4347" s="1">
        <v>1.49911096212653E-5</v>
      </c>
      <c r="T4347">
        <v>2.1120341961550802E-2</v>
      </c>
      <c r="U4347">
        <v>13.969864873915</v>
      </c>
      <c r="V4347">
        <v>17.847084050488</v>
      </c>
      <c r="W4347">
        <v>1.80150427896224</v>
      </c>
      <c r="X4347">
        <v>-6.5258686870637702E-3</v>
      </c>
      <c r="Y4347" s="1">
        <v>-3.7128440239970801E-6</v>
      </c>
      <c r="Z4347">
        <v>-0.13584839785446601</v>
      </c>
      <c r="AA4347">
        <v>-0.39826042755229801</v>
      </c>
      <c r="AB4347">
        <v>0.29279673024251202</v>
      </c>
      <c r="AC4347">
        <v>2.3406826846073198E-3</v>
      </c>
      <c r="AD4347">
        <v>-0.99979776840615497</v>
      </c>
      <c r="AE4347">
        <v>-1.59691450322622E-2</v>
      </c>
      <c r="AF4347">
        <v>1.1997078876980901E-2</v>
      </c>
      <c r="AG4347">
        <v>-1.57130510011781</v>
      </c>
      <c r="AH4347">
        <v>-1.47348101556811</v>
      </c>
      <c r="AI4347">
        <v>-2.1788244247436501</v>
      </c>
      <c r="AJ4347">
        <v>-1.09323628366503</v>
      </c>
      <c r="AK4347">
        <v>1.5567669868469201</v>
      </c>
      <c r="AL4347" s="1">
        <v>-8.2427660097294999E-4</v>
      </c>
      <c r="AM4347">
        <v>0.45231416821479797</v>
      </c>
      <c r="AN4347">
        <v>7.4096091091632801E-2</v>
      </c>
      <c r="AO4347">
        <v>3.7600120995193698E-3</v>
      </c>
      <c r="AP4347">
        <v>-6.6234230995178098E-2</v>
      </c>
      <c r="AQ4347">
        <v>2.00740564614534E-2</v>
      </c>
      <c r="AR4347">
        <v>0</v>
      </c>
      <c r="AS4347">
        <v>1.8384486567657499E-2</v>
      </c>
      <c r="AT4347">
        <v>3.0783352215485401E-3</v>
      </c>
      <c r="AU4347">
        <v>0.61123913772975802</v>
      </c>
      <c r="AV4347">
        <v>-2.73239699209726E-3</v>
      </c>
      <c r="AW4347" s="1">
        <v>8.3702246121350498E-4</v>
      </c>
      <c r="AX4347" s="1">
        <v>1.49911096212653E-5</v>
      </c>
      <c r="AY4347">
        <v>2.26154821684325E-2</v>
      </c>
      <c r="AZ4347">
        <v>6.5698695225766102</v>
      </c>
      <c r="BA4347">
        <v>7.3480303832412499</v>
      </c>
      <c r="BB4347">
        <v>-2.4700719839945902</v>
      </c>
      <c r="BC4347">
        <v>4.0523434657465902</v>
      </c>
      <c r="BD4347" s="1">
        <v>-2.3895668938156601E-5</v>
      </c>
      <c r="BE4347">
        <v>-0.13489627600373799</v>
      </c>
      <c r="BF4347">
        <v>-0.39661830083231298</v>
      </c>
      <c r="BG4347">
        <v>0.29093786380405701</v>
      </c>
      <c r="BH4347" s="1">
        <v>2.7399758263736598E-4</v>
      </c>
      <c r="BI4347">
        <v>-0.99983798499562904</v>
      </c>
      <c r="BJ4347">
        <v>-1.65798759597207E-2</v>
      </c>
      <c r="BK4347">
        <v>7.0025994005245597E-3</v>
      </c>
      <c r="BL4347">
        <v>2.65676900744438E-3</v>
      </c>
      <c r="BM4347">
        <v>1.0879466008692801E-2</v>
      </c>
      <c r="BN4347">
        <v>1.49514020688179E-3</v>
      </c>
      <c r="BO4347">
        <v>7.3999953513383803</v>
      </c>
      <c r="BP4347">
        <v>10.499053667246701</v>
      </c>
      <c r="BQ4347">
        <v>4.2715762629568301</v>
      </c>
      <c r="BR4347">
        <v>4.0588693344336599</v>
      </c>
      <c r="BS4347" s="1">
        <v>2.01828249141595E-5</v>
      </c>
    </row>
    <row r="4348" spans="1:71" x14ac:dyDescent="0.25">
      <c r="A4348" t="s">
        <v>4311</v>
      </c>
      <c r="B4348">
        <v>-1.57130510011781</v>
      </c>
      <c r="C4348">
        <v>-1.47348101556811</v>
      </c>
      <c r="D4348">
        <v>-2.1788244247436501</v>
      </c>
      <c r="E4348">
        <v>-1.09323628366503</v>
      </c>
      <c r="F4348">
        <v>1.5567669868469201</v>
      </c>
      <c r="G4348" s="1">
        <v>-8.2427660097294999E-4</v>
      </c>
      <c r="H4348">
        <v>0.45231416821479797</v>
      </c>
      <c r="I4348">
        <v>7.4096091091632801E-2</v>
      </c>
      <c r="J4348">
        <v>3.7600120995193698E-3</v>
      </c>
      <c r="K4348">
        <v>-6.6234230995178098E-2</v>
      </c>
      <c r="L4348">
        <v>2.00740564614534E-2</v>
      </c>
      <c r="M4348">
        <v>0</v>
      </c>
      <c r="N4348">
        <v>1.8384486567657499E-2</v>
      </c>
      <c r="O4348">
        <v>3.0783352215485401E-3</v>
      </c>
      <c r="P4348">
        <v>0.61123913772975802</v>
      </c>
      <c r="Q4348">
        <v>-2.73239699209726E-3</v>
      </c>
      <c r="R4348" s="1">
        <v>8.3702246121350498E-4</v>
      </c>
      <c r="S4348" s="1">
        <v>1.49911096212653E-5</v>
      </c>
      <c r="T4348">
        <v>2.1120341961550802E-2</v>
      </c>
      <c r="U4348">
        <v>13.969864873915</v>
      </c>
      <c r="V4348">
        <v>17.847084050488</v>
      </c>
      <c r="W4348">
        <v>1.80150427896224</v>
      </c>
      <c r="X4348">
        <v>-6.5258686870637702E-3</v>
      </c>
      <c r="Y4348" s="1">
        <v>-3.7128440239970801E-6</v>
      </c>
      <c r="Z4348">
        <v>-0.13584839785446601</v>
      </c>
      <c r="AA4348">
        <v>-0.39826042755229801</v>
      </c>
      <c r="AB4348">
        <v>0.29279673024251202</v>
      </c>
      <c r="AC4348">
        <v>2.3406826846073198E-3</v>
      </c>
      <c r="AD4348">
        <v>-0.99979776840615497</v>
      </c>
      <c r="AE4348">
        <v>-1.59691450322622E-2</v>
      </c>
      <c r="AF4348">
        <v>1.1997078876980901E-2</v>
      </c>
      <c r="AG4348">
        <v>-1.57130510011781</v>
      </c>
      <c r="AH4348">
        <v>-1.47348101556811</v>
      </c>
      <c r="AI4348">
        <v>-2.1788244247436501</v>
      </c>
      <c r="AJ4348">
        <v>-1.09323628366503</v>
      </c>
      <c r="AK4348">
        <v>1.5567669868469201</v>
      </c>
      <c r="AL4348" s="1">
        <v>-8.2427660097294999E-4</v>
      </c>
      <c r="AM4348">
        <v>0.45231416821479797</v>
      </c>
      <c r="AN4348">
        <v>7.4096091091632801E-2</v>
      </c>
      <c r="AO4348">
        <v>3.7600120995193698E-3</v>
      </c>
      <c r="AP4348">
        <v>-6.6234230995178098E-2</v>
      </c>
      <c r="AQ4348">
        <v>2.00740564614534E-2</v>
      </c>
      <c r="AR4348">
        <v>0</v>
      </c>
      <c r="AS4348">
        <v>1.8384486567657499E-2</v>
      </c>
      <c r="AT4348">
        <v>3.0783352215485401E-3</v>
      </c>
      <c r="AU4348">
        <v>0.61123913772975802</v>
      </c>
      <c r="AV4348">
        <v>-2.73239699209726E-3</v>
      </c>
      <c r="AW4348" s="1">
        <v>8.3702246121350498E-4</v>
      </c>
      <c r="AX4348" s="1">
        <v>1.49911096212653E-5</v>
      </c>
      <c r="AY4348">
        <v>2.26154821684326E-2</v>
      </c>
      <c r="AZ4348">
        <v>6.5698695225766102</v>
      </c>
      <c r="BA4348">
        <v>7.3480303832412499</v>
      </c>
      <c r="BB4348">
        <v>-2.4700719839945902</v>
      </c>
      <c r="BC4348">
        <v>4.0523434657465902</v>
      </c>
      <c r="BD4348" s="1">
        <v>-2.3895668938156401E-5</v>
      </c>
      <c r="BE4348">
        <v>-0.13489627600373799</v>
      </c>
      <c r="BF4348">
        <v>-0.39661830083231298</v>
      </c>
      <c r="BG4348">
        <v>0.29093786380405701</v>
      </c>
      <c r="BH4348" s="1">
        <v>2.7399758263736598E-4</v>
      </c>
      <c r="BI4348">
        <v>-0.99983798499562904</v>
      </c>
      <c r="BJ4348">
        <v>-1.65798759597207E-2</v>
      </c>
      <c r="BK4348">
        <v>7.0025994005245597E-3</v>
      </c>
      <c r="BL4348">
        <v>2.65676900744438E-3</v>
      </c>
      <c r="BM4348">
        <v>1.0879466008692801E-2</v>
      </c>
      <c r="BN4348">
        <v>1.4951402068818201E-3</v>
      </c>
      <c r="BO4348">
        <v>7.3999953513383803</v>
      </c>
      <c r="BP4348">
        <v>10.499053667246701</v>
      </c>
      <c r="BQ4348">
        <v>4.2715762629568301</v>
      </c>
      <c r="BR4348">
        <v>4.0588693344336599</v>
      </c>
      <c r="BS4348" s="1">
        <v>2.01828249141593E-5</v>
      </c>
    </row>
    <row r="4349" spans="1:71" x14ac:dyDescent="0.25">
      <c r="A4349" t="s">
        <v>4312</v>
      </c>
      <c r="B4349">
        <v>-1.57130510011781</v>
      </c>
      <c r="C4349">
        <v>-1.47348101556811</v>
      </c>
      <c r="D4349">
        <v>-2.1788244247436501</v>
      </c>
      <c r="E4349">
        <v>-1.09323628366503</v>
      </c>
      <c r="F4349">
        <v>1.5567669868469201</v>
      </c>
      <c r="G4349" s="1">
        <v>-8.2427660097294999E-4</v>
      </c>
      <c r="H4349">
        <v>0.45231416821479797</v>
      </c>
      <c r="I4349">
        <v>7.4096091091632801E-2</v>
      </c>
      <c r="J4349">
        <v>3.7600120995193698E-3</v>
      </c>
      <c r="K4349">
        <v>-6.6234230995178098E-2</v>
      </c>
      <c r="L4349">
        <v>2.00740564614534E-2</v>
      </c>
      <c r="M4349">
        <v>0</v>
      </c>
      <c r="N4349">
        <v>1.8384486567657499E-2</v>
      </c>
      <c r="O4349">
        <v>3.0783352215485401E-3</v>
      </c>
      <c r="P4349">
        <v>0.61123913772975802</v>
      </c>
      <c r="Q4349">
        <v>-2.73239699209726E-3</v>
      </c>
      <c r="R4349" s="1">
        <v>8.3702246121350498E-4</v>
      </c>
      <c r="S4349" s="1">
        <v>1.49911096212653E-5</v>
      </c>
      <c r="T4349">
        <v>2.1120341961550802E-2</v>
      </c>
      <c r="U4349">
        <v>13.969864873915</v>
      </c>
      <c r="V4349">
        <v>17.847084050488</v>
      </c>
      <c r="W4349">
        <v>1.80150427896224</v>
      </c>
      <c r="X4349">
        <v>-6.5258686870637702E-3</v>
      </c>
      <c r="Y4349" s="1">
        <v>-3.7128440239970801E-6</v>
      </c>
      <c r="Z4349">
        <v>-0.13584839785446601</v>
      </c>
      <c r="AA4349">
        <v>-0.39826042755229801</v>
      </c>
      <c r="AB4349">
        <v>0.29279673024251202</v>
      </c>
      <c r="AC4349">
        <v>2.3406826846073198E-3</v>
      </c>
      <c r="AD4349">
        <v>-0.99979776840615497</v>
      </c>
      <c r="AE4349">
        <v>-1.59691450322622E-2</v>
      </c>
      <c r="AF4349">
        <v>1.1997078876980901E-2</v>
      </c>
      <c r="AG4349">
        <v>-1.57130510011781</v>
      </c>
      <c r="AH4349">
        <v>-1.47348101556811</v>
      </c>
      <c r="AI4349">
        <v>-2.1788244247436501</v>
      </c>
      <c r="AJ4349">
        <v>-1.09323628366503</v>
      </c>
      <c r="AK4349">
        <v>1.5567669868469201</v>
      </c>
      <c r="AL4349" s="1">
        <v>-8.2427660097294999E-4</v>
      </c>
      <c r="AM4349">
        <v>0.45231416821479797</v>
      </c>
      <c r="AN4349">
        <v>7.4096091091632801E-2</v>
      </c>
      <c r="AO4349">
        <v>3.7600120995193698E-3</v>
      </c>
      <c r="AP4349">
        <v>-6.6234230995178098E-2</v>
      </c>
      <c r="AQ4349">
        <v>2.00740564614534E-2</v>
      </c>
      <c r="AR4349">
        <v>0</v>
      </c>
      <c r="AS4349">
        <v>1.8384486567657499E-2</v>
      </c>
      <c r="AT4349">
        <v>3.0783352215485401E-3</v>
      </c>
      <c r="AU4349">
        <v>0.61123913772975802</v>
      </c>
      <c r="AV4349">
        <v>-2.73239699209726E-3</v>
      </c>
      <c r="AW4349" s="1">
        <v>8.3702246121350498E-4</v>
      </c>
      <c r="AX4349" s="1">
        <v>1.49911096212653E-5</v>
      </c>
      <c r="AY4349">
        <v>2.26154821684326E-2</v>
      </c>
      <c r="AZ4349">
        <v>6.5698695225766102</v>
      </c>
      <c r="BA4349">
        <v>7.3480303832412499</v>
      </c>
      <c r="BB4349">
        <v>-2.4700719839945902</v>
      </c>
      <c r="BC4349">
        <v>4.0523434657465902</v>
      </c>
      <c r="BD4349" s="1">
        <v>-2.3895668938156201E-5</v>
      </c>
      <c r="BE4349">
        <v>-0.13489627600373799</v>
      </c>
      <c r="BF4349">
        <v>-0.39661830083231298</v>
      </c>
      <c r="BG4349">
        <v>0.29093786380405701</v>
      </c>
      <c r="BH4349" s="1">
        <v>2.7399758263736598E-4</v>
      </c>
      <c r="BI4349">
        <v>-0.99983798499562904</v>
      </c>
      <c r="BJ4349">
        <v>-1.65798759597207E-2</v>
      </c>
      <c r="BK4349">
        <v>7.0025994005245597E-3</v>
      </c>
      <c r="BL4349">
        <v>2.65676900744438E-3</v>
      </c>
      <c r="BM4349">
        <v>1.0879466008692801E-2</v>
      </c>
      <c r="BN4349">
        <v>1.4951402068818099E-3</v>
      </c>
      <c r="BO4349">
        <v>7.3999953513383803</v>
      </c>
      <c r="BP4349">
        <v>10.499053667246701</v>
      </c>
      <c r="BQ4349">
        <v>4.2715762629568301</v>
      </c>
      <c r="BR4349">
        <v>4.0588693344336599</v>
      </c>
      <c r="BS4349" s="1">
        <v>2.0182824914159199E-5</v>
      </c>
    </row>
    <row r="4350" spans="1:71" x14ac:dyDescent="0.25">
      <c r="A4350" t="s">
        <v>4313</v>
      </c>
      <c r="B4350">
        <v>-1.5249317328082399</v>
      </c>
      <c r="C4350">
        <v>-1.4656246465495599</v>
      </c>
      <c r="D4350">
        <v>-2.1784524917602401</v>
      </c>
      <c r="E4350">
        <v>-1.0999577802470699</v>
      </c>
      <c r="F4350">
        <v>1.5588340759277299</v>
      </c>
      <c r="G4350" s="1">
        <v>-8.2427660097294999E-4</v>
      </c>
      <c r="H4350">
        <v>0.45556688308715798</v>
      </c>
      <c r="I4350">
        <v>7.5553879141807598E-2</v>
      </c>
      <c r="J4350">
        <v>3.76947200857102E-3</v>
      </c>
      <c r="K4350">
        <v>-6.5833657979965196E-2</v>
      </c>
      <c r="L4350">
        <v>2.1622279658913598E-2</v>
      </c>
      <c r="M4350">
        <v>0</v>
      </c>
      <c r="N4350">
        <v>1.8825401443017802E-2</v>
      </c>
      <c r="O4350">
        <v>3.1521628906308599E-3</v>
      </c>
      <c r="P4350">
        <v>0.61123913772975802</v>
      </c>
      <c r="Q4350">
        <v>-2.7979280296241901E-3</v>
      </c>
      <c r="R4350" s="1">
        <v>8.5709675879189304E-4</v>
      </c>
      <c r="S4350" s="1">
        <v>1.49911096212653E-5</v>
      </c>
      <c r="T4350">
        <v>2.2088954722529301E-2</v>
      </c>
      <c r="U4350">
        <v>13.7233731898455</v>
      </c>
      <c r="V4350">
        <v>17.9219740360472</v>
      </c>
      <c r="W4350">
        <v>1.8023782940283699</v>
      </c>
      <c r="X4350">
        <v>-5.3663650419984998E-3</v>
      </c>
      <c r="Y4350" s="1">
        <v>-3.7950803757037899E-6</v>
      </c>
      <c r="Z4350">
        <v>-0.117119744063942</v>
      </c>
      <c r="AA4350">
        <v>-0.40250813800996699</v>
      </c>
      <c r="AB4350">
        <v>0.295429842152172</v>
      </c>
      <c r="AC4350">
        <v>2.5459573467655601E-2</v>
      </c>
      <c r="AD4350">
        <v>-0.99949968969004699</v>
      </c>
      <c r="AE4350">
        <v>-1.4958944164917099E-2</v>
      </c>
      <c r="AF4350">
        <v>1.1331832059095199E-2</v>
      </c>
      <c r="AG4350">
        <v>-1.5249317328082399</v>
      </c>
      <c r="AH4350">
        <v>-1.4656246465495599</v>
      </c>
      <c r="AI4350">
        <v>-2.1784524917602401</v>
      </c>
      <c r="AJ4350">
        <v>-1.0999577802470699</v>
      </c>
      <c r="AK4350">
        <v>1.5588340759277299</v>
      </c>
      <c r="AL4350" s="1">
        <v>-8.2427660097294999E-4</v>
      </c>
      <c r="AM4350">
        <v>0.45556688308715798</v>
      </c>
      <c r="AN4350">
        <v>7.5553879141807598E-2</v>
      </c>
      <c r="AO4350">
        <v>3.76947200857102E-3</v>
      </c>
      <c r="AP4350">
        <v>-6.5833657979965196E-2</v>
      </c>
      <c r="AQ4350">
        <v>2.1622279658913598E-2</v>
      </c>
      <c r="AR4350">
        <v>0</v>
      </c>
      <c r="AS4350">
        <v>1.8825401443017802E-2</v>
      </c>
      <c r="AT4350">
        <v>3.1521628906308599E-3</v>
      </c>
      <c r="AU4350">
        <v>0.61123913772975802</v>
      </c>
      <c r="AV4350">
        <v>-2.7979280296241901E-3</v>
      </c>
      <c r="AW4350" s="1">
        <v>8.5709675879189304E-4</v>
      </c>
      <c r="AX4350" s="1">
        <v>1.49911096212653E-5</v>
      </c>
      <c r="AY4350">
        <v>2.32359698779879E-2</v>
      </c>
      <c r="AZ4350">
        <v>6.5535181268102098</v>
      </c>
      <c r="BA4350">
        <v>7.3893554786824298</v>
      </c>
      <c r="BB4350">
        <v>-2.4729660022312401</v>
      </c>
      <c r="BC4350">
        <v>4.0547267453376401</v>
      </c>
      <c r="BD4350" s="1">
        <v>-2.6413160364362702E-5</v>
      </c>
      <c r="BE4350">
        <v>-0.116233498792011</v>
      </c>
      <c r="BF4350">
        <v>-0.40083632022149801</v>
      </c>
      <c r="BG4350">
        <v>0.29356403753632099</v>
      </c>
      <c r="BH4350">
        <v>2.3433584435540802E-2</v>
      </c>
      <c r="BI4350">
        <v>-0.99958229583166902</v>
      </c>
      <c r="BJ4350">
        <v>-1.5683347019748502E-2</v>
      </c>
      <c r="BK4350">
        <v>6.3351090479466399E-3</v>
      </c>
      <c r="BL4350">
        <v>2.6573752984404499E-3</v>
      </c>
      <c r="BM4350">
        <v>1.0881824977403301E-2</v>
      </c>
      <c r="BN4350">
        <v>1.1470151554586899E-3</v>
      </c>
      <c r="BO4350">
        <v>7.16985506303529</v>
      </c>
      <c r="BP4350">
        <v>10.5326185573647</v>
      </c>
      <c r="BQ4350">
        <v>4.2753442962596102</v>
      </c>
      <c r="BR4350">
        <v>4.0600931103796398</v>
      </c>
      <c r="BS4350" s="1">
        <v>2.2618079988658901E-5</v>
      </c>
    </row>
    <row r="4351" spans="1:71" x14ac:dyDescent="0.25">
      <c r="A4351" t="s">
        <v>4314</v>
      </c>
      <c r="B4351">
        <v>-1.5249317328082399</v>
      </c>
      <c r="C4351">
        <v>-1.4656246465495599</v>
      </c>
      <c r="D4351">
        <v>-2.1784524917602401</v>
      </c>
      <c r="E4351">
        <v>-1.0999577802470699</v>
      </c>
      <c r="F4351">
        <v>1.5588340759277299</v>
      </c>
      <c r="G4351" s="1">
        <v>-8.2427660097294999E-4</v>
      </c>
      <c r="H4351">
        <v>0.45556688308715798</v>
      </c>
      <c r="I4351">
        <v>7.5553879141807598E-2</v>
      </c>
      <c r="J4351">
        <v>3.76947200857102E-3</v>
      </c>
      <c r="K4351">
        <v>-6.5833657979965196E-2</v>
      </c>
      <c r="L4351">
        <v>2.1622279658913598E-2</v>
      </c>
      <c r="M4351">
        <v>0</v>
      </c>
      <c r="N4351">
        <v>1.8825401443017802E-2</v>
      </c>
      <c r="O4351">
        <v>3.1521628906308599E-3</v>
      </c>
      <c r="P4351">
        <v>0.61123913772975802</v>
      </c>
      <c r="Q4351">
        <v>-2.7979280296241901E-3</v>
      </c>
      <c r="R4351" s="1">
        <v>8.5709675879189304E-4</v>
      </c>
      <c r="S4351" s="1">
        <v>1.49911096212653E-5</v>
      </c>
      <c r="T4351">
        <v>2.2088954722529301E-2</v>
      </c>
      <c r="U4351">
        <v>13.7233731898455</v>
      </c>
      <c r="V4351">
        <v>17.9219740360472</v>
      </c>
      <c r="W4351">
        <v>1.8023782940283699</v>
      </c>
      <c r="X4351">
        <v>-5.3663650419984998E-3</v>
      </c>
      <c r="Y4351" s="1">
        <v>-3.7950803757037899E-6</v>
      </c>
      <c r="Z4351">
        <v>-0.117119744063942</v>
      </c>
      <c r="AA4351">
        <v>-0.40250813800996699</v>
      </c>
      <c r="AB4351">
        <v>0.295429842152172</v>
      </c>
      <c r="AC4351">
        <v>2.5459573467655601E-2</v>
      </c>
      <c r="AD4351">
        <v>-0.99949968969004699</v>
      </c>
      <c r="AE4351">
        <v>-1.4958944164917099E-2</v>
      </c>
      <c r="AF4351">
        <v>1.1331832059095199E-2</v>
      </c>
      <c r="AG4351">
        <v>-1.5249317328082399</v>
      </c>
      <c r="AH4351">
        <v>-1.4656246465495599</v>
      </c>
      <c r="AI4351">
        <v>-2.1784524917602401</v>
      </c>
      <c r="AJ4351">
        <v>-1.0999577802470699</v>
      </c>
      <c r="AK4351">
        <v>1.5588340759277299</v>
      </c>
      <c r="AL4351" s="1">
        <v>-8.2427660097294999E-4</v>
      </c>
      <c r="AM4351">
        <v>0.45556688308715798</v>
      </c>
      <c r="AN4351">
        <v>7.5553879141807598E-2</v>
      </c>
      <c r="AO4351">
        <v>3.76947200857102E-3</v>
      </c>
      <c r="AP4351">
        <v>-6.5833657979965196E-2</v>
      </c>
      <c r="AQ4351">
        <v>2.1622279658913598E-2</v>
      </c>
      <c r="AR4351">
        <v>0</v>
      </c>
      <c r="AS4351">
        <v>1.8825401443017802E-2</v>
      </c>
      <c r="AT4351">
        <v>3.1521628906308599E-3</v>
      </c>
      <c r="AU4351">
        <v>0.61123913772975802</v>
      </c>
      <c r="AV4351">
        <v>-2.7979280296241901E-3</v>
      </c>
      <c r="AW4351" s="1">
        <v>8.5709675879189304E-4</v>
      </c>
      <c r="AX4351" s="1">
        <v>1.49911096212653E-5</v>
      </c>
      <c r="AY4351">
        <v>2.32359698779879E-2</v>
      </c>
      <c r="AZ4351">
        <v>6.5535181268102098</v>
      </c>
      <c r="BA4351">
        <v>7.3893554786824298</v>
      </c>
      <c r="BB4351">
        <v>-2.4729660022312401</v>
      </c>
      <c r="BC4351">
        <v>4.0547267453376401</v>
      </c>
      <c r="BD4351" s="1">
        <v>-2.64131603643628E-5</v>
      </c>
      <c r="BE4351">
        <v>-0.116233498792011</v>
      </c>
      <c r="BF4351">
        <v>-0.40083632022149801</v>
      </c>
      <c r="BG4351">
        <v>0.29356403753632099</v>
      </c>
      <c r="BH4351">
        <v>2.3433584435540802E-2</v>
      </c>
      <c r="BI4351">
        <v>-0.99958229583166902</v>
      </c>
      <c r="BJ4351">
        <v>-1.5683347019748502E-2</v>
      </c>
      <c r="BK4351">
        <v>6.3351090479466399E-3</v>
      </c>
      <c r="BL4351">
        <v>2.6573752984404499E-3</v>
      </c>
      <c r="BM4351">
        <v>1.0881824977403301E-2</v>
      </c>
      <c r="BN4351">
        <v>1.14701515545865E-3</v>
      </c>
      <c r="BO4351">
        <v>7.16985506303529</v>
      </c>
      <c r="BP4351">
        <v>10.5326185573647</v>
      </c>
      <c r="BQ4351">
        <v>4.2753442962596102</v>
      </c>
      <c r="BR4351">
        <v>4.0600931103796398</v>
      </c>
      <c r="BS4351" s="1">
        <v>2.2618079988658999E-5</v>
      </c>
    </row>
    <row r="4352" spans="1:71" x14ac:dyDescent="0.25">
      <c r="A4352" t="s">
        <v>4315</v>
      </c>
      <c r="B4352">
        <v>-1.5249317328082399</v>
      </c>
      <c r="C4352">
        <v>-1.4656246465495599</v>
      </c>
      <c r="D4352">
        <v>-2.1784524917602401</v>
      </c>
      <c r="E4352">
        <v>-1.0999577802470699</v>
      </c>
      <c r="F4352">
        <v>1.5588340759277299</v>
      </c>
      <c r="G4352" s="1">
        <v>-8.2427660097294999E-4</v>
      </c>
      <c r="H4352">
        <v>0.45556688308715798</v>
      </c>
      <c r="I4352">
        <v>7.5553879141807598E-2</v>
      </c>
      <c r="J4352">
        <v>3.76947200857102E-3</v>
      </c>
      <c r="K4352">
        <v>-6.5833657979965196E-2</v>
      </c>
      <c r="L4352">
        <v>2.1622279658913598E-2</v>
      </c>
      <c r="M4352">
        <v>0</v>
      </c>
      <c r="N4352">
        <v>1.8825401443017802E-2</v>
      </c>
      <c r="O4352">
        <v>3.1521628906308599E-3</v>
      </c>
      <c r="P4352">
        <v>0.61123913772975802</v>
      </c>
      <c r="Q4352">
        <v>-2.7979280296241901E-3</v>
      </c>
      <c r="R4352" s="1">
        <v>8.5709675879189304E-4</v>
      </c>
      <c r="S4352" s="1">
        <v>1.49911096212653E-5</v>
      </c>
      <c r="T4352">
        <v>2.2088954722529301E-2</v>
      </c>
      <c r="U4352">
        <v>13.7233731898455</v>
      </c>
      <c r="V4352">
        <v>17.9219740360472</v>
      </c>
      <c r="W4352">
        <v>1.8023782940283699</v>
      </c>
      <c r="X4352">
        <v>-5.3663650419984998E-3</v>
      </c>
      <c r="Y4352" s="1">
        <v>-3.7950803757037899E-6</v>
      </c>
      <c r="Z4352">
        <v>-0.117119744063942</v>
      </c>
      <c r="AA4352">
        <v>-0.40250813800996699</v>
      </c>
      <c r="AB4352">
        <v>0.295429842152172</v>
      </c>
      <c r="AC4352">
        <v>2.5459573467655601E-2</v>
      </c>
      <c r="AD4352">
        <v>-0.99949968969004699</v>
      </c>
      <c r="AE4352">
        <v>-1.4958944164917099E-2</v>
      </c>
      <c r="AF4352">
        <v>1.1331832059095199E-2</v>
      </c>
      <c r="AG4352">
        <v>-1.5249317328082399</v>
      </c>
      <c r="AH4352">
        <v>-1.4656246465495599</v>
      </c>
      <c r="AI4352">
        <v>-2.1784524917602401</v>
      </c>
      <c r="AJ4352">
        <v>-1.0999577802470699</v>
      </c>
      <c r="AK4352">
        <v>1.5588340759277299</v>
      </c>
      <c r="AL4352" s="1">
        <v>-8.2427660097294999E-4</v>
      </c>
      <c r="AM4352">
        <v>0.45556688308715798</v>
      </c>
      <c r="AN4352">
        <v>7.5553879141807598E-2</v>
      </c>
      <c r="AO4352">
        <v>3.76947200857102E-3</v>
      </c>
      <c r="AP4352">
        <v>-6.5833657979965196E-2</v>
      </c>
      <c r="AQ4352">
        <v>2.1622279658913598E-2</v>
      </c>
      <c r="AR4352">
        <v>0</v>
      </c>
      <c r="AS4352">
        <v>1.8825401443017802E-2</v>
      </c>
      <c r="AT4352">
        <v>3.1521628906308599E-3</v>
      </c>
      <c r="AU4352">
        <v>0.61123913772975802</v>
      </c>
      <c r="AV4352">
        <v>-2.7979280296241901E-3</v>
      </c>
      <c r="AW4352" s="1">
        <v>8.5709675879189304E-4</v>
      </c>
      <c r="AX4352" s="1">
        <v>1.49911096212653E-5</v>
      </c>
      <c r="AY4352">
        <v>2.32359698779879E-2</v>
      </c>
      <c r="AZ4352">
        <v>6.5535181268102098</v>
      </c>
      <c r="BA4352">
        <v>7.3893554786824298</v>
      </c>
      <c r="BB4352">
        <v>-2.4729660022312401</v>
      </c>
      <c r="BC4352">
        <v>4.0547267453376401</v>
      </c>
      <c r="BD4352" s="1">
        <v>-2.64131603643624E-5</v>
      </c>
      <c r="BE4352">
        <v>-0.116233498792011</v>
      </c>
      <c r="BF4352">
        <v>-0.40083632022149801</v>
      </c>
      <c r="BG4352">
        <v>0.29356403753632099</v>
      </c>
      <c r="BH4352">
        <v>2.3433584435540802E-2</v>
      </c>
      <c r="BI4352">
        <v>-0.99958229583166902</v>
      </c>
      <c r="BJ4352">
        <v>-1.5683347019748502E-2</v>
      </c>
      <c r="BK4352">
        <v>6.3351090479466399E-3</v>
      </c>
      <c r="BL4352">
        <v>2.6573752984404499E-3</v>
      </c>
      <c r="BM4352">
        <v>1.0881824977403301E-2</v>
      </c>
      <c r="BN4352">
        <v>1.1470151554586799E-3</v>
      </c>
      <c r="BO4352">
        <v>7.16985506303529</v>
      </c>
      <c r="BP4352">
        <v>10.5326185573647</v>
      </c>
      <c r="BQ4352">
        <v>4.2753442962596102</v>
      </c>
      <c r="BR4352">
        <v>4.0600931103796398</v>
      </c>
      <c r="BS4352" s="1">
        <v>2.26180799886586E-5</v>
      </c>
    </row>
    <row r="4353" spans="1:71" x14ac:dyDescent="0.25">
      <c r="A4353" t="s">
        <v>4316</v>
      </c>
      <c r="B4353">
        <v>-1.5249317328082399</v>
      </c>
      <c r="C4353">
        <v>-1.4656246465495599</v>
      </c>
      <c r="D4353">
        <v>-2.1784524917602401</v>
      </c>
      <c r="E4353">
        <v>-1.0999577802470699</v>
      </c>
      <c r="F4353">
        <v>1.5588340759277299</v>
      </c>
      <c r="G4353" s="1">
        <v>-8.2427660097294999E-4</v>
      </c>
      <c r="H4353">
        <v>0.45556688308715798</v>
      </c>
      <c r="I4353">
        <v>7.5553879141807598E-2</v>
      </c>
      <c r="J4353">
        <v>3.76947200857102E-3</v>
      </c>
      <c r="K4353">
        <v>-6.5833657979965196E-2</v>
      </c>
      <c r="L4353">
        <v>2.1622279658913598E-2</v>
      </c>
      <c r="M4353">
        <v>0</v>
      </c>
      <c r="N4353">
        <v>1.8825401443017802E-2</v>
      </c>
      <c r="O4353">
        <v>3.1521628906308599E-3</v>
      </c>
      <c r="P4353">
        <v>0.61123913772975802</v>
      </c>
      <c r="Q4353">
        <v>-2.7979280296241901E-3</v>
      </c>
      <c r="R4353" s="1">
        <v>8.5709675879189304E-4</v>
      </c>
      <c r="S4353" s="1">
        <v>1.49911096212653E-5</v>
      </c>
      <c r="T4353">
        <v>2.2088954722529301E-2</v>
      </c>
      <c r="U4353">
        <v>13.7233731898455</v>
      </c>
      <c r="V4353">
        <v>17.9219740360472</v>
      </c>
      <c r="W4353">
        <v>1.8023782940283699</v>
      </c>
      <c r="X4353">
        <v>-5.3663650419984998E-3</v>
      </c>
      <c r="Y4353" s="1">
        <v>-3.7950803757037899E-6</v>
      </c>
      <c r="Z4353">
        <v>-0.117119744063942</v>
      </c>
      <c r="AA4353">
        <v>-0.40250813800996699</v>
      </c>
      <c r="AB4353">
        <v>0.295429842152172</v>
      </c>
      <c r="AC4353">
        <v>2.5459573467655601E-2</v>
      </c>
      <c r="AD4353">
        <v>-0.99949968969004699</v>
      </c>
      <c r="AE4353">
        <v>-1.4958944164917099E-2</v>
      </c>
      <c r="AF4353">
        <v>1.1331832059095199E-2</v>
      </c>
      <c r="AG4353">
        <v>-1.5249317328082399</v>
      </c>
      <c r="AH4353">
        <v>-1.4656246465495599</v>
      </c>
      <c r="AI4353">
        <v>-2.1784524917602401</v>
      </c>
      <c r="AJ4353">
        <v>-1.0999577802470699</v>
      </c>
      <c r="AK4353">
        <v>1.5588340759277299</v>
      </c>
      <c r="AL4353" s="1">
        <v>-8.2427660097294999E-4</v>
      </c>
      <c r="AM4353">
        <v>0.45556688308715798</v>
      </c>
      <c r="AN4353">
        <v>7.5553879141807598E-2</v>
      </c>
      <c r="AO4353">
        <v>3.76947200857102E-3</v>
      </c>
      <c r="AP4353">
        <v>-6.5833657979965196E-2</v>
      </c>
      <c r="AQ4353">
        <v>2.1622279658913598E-2</v>
      </c>
      <c r="AR4353">
        <v>0</v>
      </c>
      <c r="AS4353">
        <v>1.8825401443017802E-2</v>
      </c>
      <c r="AT4353">
        <v>3.1521628906308599E-3</v>
      </c>
      <c r="AU4353">
        <v>0.61123913772975802</v>
      </c>
      <c r="AV4353">
        <v>-2.7979280296241901E-3</v>
      </c>
      <c r="AW4353" s="1">
        <v>8.5709675879189304E-4</v>
      </c>
      <c r="AX4353" s="1">
        <v>1.49911096212653E-5</v>
      </c>
      <c r="AY4353">
        <v>2.32359698779879E-2</v>
      </c>
      <c r="AZ4353">
        <v>6.5535181268102098</v>
      </c>
      <c r="BA4353">
        <v>7.3893554786824298</v>
      </c>
      <c r="BB4353">
        <v>-2.4729660022312401</v>
      </c>
      <c r="BC4353">
        <v>4.0547267453376401</v>
      </c>
      <c r="BD4353" s="1">
        <v>-2.64131603643618E-5</v>
      </c>
      <c r="BE4353">
        <v>-0.116233498792011</v>
      </c>
      <c r="BF4353">
        <v>-0.40083632022149801</v>
      </c>
      <c r="BG4353">
        <v>0.29356403753632099</v>
      </c>
      <c r="BH4353">
        <v>2.3433584435540802E-2</v>
      </c>
      <c r="BI4353">
        <v>-0.99958229583166902</v>
      </c>
      <c r="BJ4353">
        <v>-1.5683347019748502E-2</v>
      </c>
      <c r="BK4353">
        <v>6.3351090479466399E-3</v>
      </c>
      <c r="BL4353">
        <v>2.6573752984404499E-3</v>
      </c>
      <c r="BM4353">
        <v>1.0881824977403301E-2</v>
      </c>
      <c r="BN4353">
        <v>1.1470151554586899E-3</v>
      </c>
      <c r="BO4353">
        <v>7.16985506303529</v>
      </c>
      <c r="BP4353">
        <v>10.5326185573647</v>
      </c>
      <c r="BQ4353">
        <v>4.2753442962596102</v>
      </c>
      <c r="BR4353">
        <v>4.0600931103796398</v>
      </c>
      <c r="BS4353" s="1">
        <v>2.2618079988658E-5</v>
      </c>
    </row>
    <row r="4354" spans="1:71" x14ac:dyDescent="0.25">
      <c r="A4354" t="s">
        <v>4317</v>
      </c>
      <c r="B4354">
        <v>-1.5249317328082399</v>
      </c>
      <c r="C4354">
        <v>-1.4656246465495599</v>
      </c>
      <c r="D4354">
        <v>-2.1784524917602401</v>
      </c>
      <c r="E4354">
        <v>-1.0999577802470699</v>
      </c>
      <c r="F4354">
        <v>1.5588340759277299</v>
      </c>
      <c r="G4354" s="1">
        <v>-8.2427660097294999E-4</v>
      </c>
      <c r="H4354">
        <v>0.45556688308715798</v>
      </c>
      <c r="I4354">
        <v>7.5553879141807598E-2</v>
      </c>
      <c r="J4354">
        <v>3.76947200857102E-3</v>
      </c>
      <c r="K4354">
        <v>-6.5833657979965196E-2</v>
      </c>
      <c r="L4354">
        <v>2.1622279658913598E-2</v>
      </c>
      <c r="M4354">
        <v>0</v>
      </c>
      <c r="N4354">
        <v>1.8825401443017802E-2</v>
      </c>
      <c r="O4354">
        <v>3.1521628906308599E-3</v>
      </c>
      <c r="P4354">
        <v>0.61123913772975802</v>
      </c>
      <c r="Q4354">
        <v>-2.7979280296241901E-3</v>
      </c>
      <c r="R4354" s="1">
        <v>8.5709675879189304E-4</v>
      </c>
      <c r="S4354" s="1">
        <v>1.49911096212653E-5</v>
      </c>
      <c r="T4354">
        <v>2.2088954722529301E-2</v>
      </c>
      <c r="U4354">
        <v>13.7233731898455</v>
      </c>
      <c r="V4354">
        <v>17.9219740360472</v>
      </c>
      <c r="W4354">
        <v>1.8023782940283699</v>
      </c>
      <c r="X4354">
        <v>-5.3663650419984998E-3</v>
      </c>
      <c r="Y4354" s="1">
        <v>-3.7950803757037899E-6</v>
      </c>
      <c r="Z4354">
        <v>-0.117119744063942</v>
      </c>
      <c r="AA4354">
        <v>-0.40250813800996699</v>
      </c>
      <c r="AB4354">
        <v>0.295429842152172</v>
      </c>
      <c r="AC4354">
        <v>2.5459573467655601E-2</v>
      </c>
      <c r="AD4354">
        <v>-0.99949968969004699</v>
      </c>
      <c r="AE4354">
        <v>-1.4958944164917099E-2</v>
      </c>
      <c r="AF4354">
        <v>1.1331832059095199E-2</v>
      </c>
      <c r="AG4354">
        <v>-1.5249317328082399</v>
      </c>
      <c r="AH4354">
        <v>-1.4656246465495599</v>
      </c>
      <c r="AI4354">
        <v>-2.1784524917602401</v>
      </c>
      <c r="AJ4354">
        <v>-1.0999577802470699</v>
      </c>
      <c r="AK4354">
        <v>1.5588340759277299</v>
      </c>
      <c r="AL4354" s="1">
        <v>-8.2427660097294999E-4</v>
      </c>
      <c r="AM4354">
        <v>0.45556688308715798</v>
      </c>
      <c r="AN4354">
        <v>7.5553879141807598E-2</v>
      </c>
      <c r="AO4354">
        <v>3.76947200857102E-3</v>
      </c>
      <c r="AP4354">
        <v>-6.5833657979965196E-2</v>
      </c>
      <c r="AQ4354">
        <v>2.1622279658913598E-2</v>
      </c>
      <c r="AR4354">
        <v>0</v>
      </c>
      <c r="AS4354">
        <v>1.8825401443017802E-2</v>
      </c>
      <c r="AT4354">
        <v>3.1521628906308599E-3</v>
      </c>
      <c r="AU4354">
        <v>0.61123913772975802</v>
      </c>
      <c r="AV4354">
        <v>-2.7979280296241901E-3</v>
      </c>
      <c r="AW4354" s="1">
        <v>8.5709675879189304E-4</v>
      </c>
      <c r="AX4354" s="1">
        <v>1.49911096212653E-5</v>
      </c>
      <c r="AY4354">
        <v>2.32359698779879E-2</v>
      </c>
      <c r="AZ4354">
        <v>6.5535181268102098</v>
      </c>
      <c r="BA4354">
        <v>7.3893554786824298</v>
      </c>
      <c r="BB4354">
        <v>-2.4729660022312401</v>
      </c>
      <c r="BC4354">
        <v>4.0547267453376401</v>
      </c>
      <c r="BD4354" s="1">
        <v>-2.64131603643622E-5</v>
      </c>
      <c r="BE4354">
        <v>-0.116233498792011</v>
      </c>
      <c r="BF4354">
        <v>-0.40083632022149801</v>
      </c>
      <c r="BG4354">
        <v>0.29356403753632099</v>
      </c>
      <c r="BH4354">
        <v>2.3433584435540802E-2</v>
      </c>
      <c r="BI4354">
        <v>-0.99958229583166902</v>
      </c>
      <c r="BJ4354">
        <v>-1.5683347019748502E-2</v>
      </c>
      <c r="BK4354">
        <v>6.3351090479466399E-3</v>
      </c>
      <c r="BL4354">
        <v>2.6573752984404499E-3</v>
      </c>
      <c r="BM4354">
        <v>1.0881824977403301E-2</v>
      </c>
      <c r="BN4354">
        <v>1.14701515545865E-3</v>
      </c>
      <c r="BO4354">
        <v>7.16985506303529</v>
      </c>
      <c r="BP4354">
        <v>10.5326185573647</v>
      </c>
      <c r="BQ4354">
        <v>4.2753442962596102</v>
      </c>
      <c r="BR4354">
        <v>4.0600931103796398</v>
      </c>
      <c r="BS4354" s="1">
        <v>2.26180799886584E-5</v>
      </c>
    </row>
    <row r="4355" spans="1:71" x14ac:dyDescent="0.25">
      <c r="A4355" t="s">
        <v>4318</v>
      </c>
      <c r="B4355">
        <v>-1.4791296164142</v>
      </c>
      <c r="C4355">
        <v>-1.4580233854106399</v>
      </c>
      <c r="D4355">
        <v>-2.1780214309692401</v>
      </c>
      <c r="E4355">
        <v>-1.1067989629558099</v>
      </c>
      <c r="F4355">
        <v>1.5609493255615201</v>
      </c>
      <c r="G4355" s="1">
        <v>-8.1187883485966895E-4</v>
      </c>
      <c r="H4355">
        <v>0.46257284283637901</v>
      </c>
      <c r="I4355">
        <v>7.5001165270805303E-2</v>
      </c>
      <c r="J4355">
        <v>3.8991782348602902E-3</v>
      </c>
      <c r="K4355">
        <v>-6.7428387701511397E-2</v>
      </c>
      <c r="L4355">
        <v>2.03474443405866E-2</v>
      </c>
      <c r="M4355">
        <v>0</v>
      </c>
      <c r="N4355">
        <v>1.9270129435505799E-2</v>
      </c>
      <c r="O4355">
        <v>3.2266290356727698E-3</v>
      </c>
      <c r="P4355">
        <v>0.61123913772975802</v>
      </c>
      <c r="Q4355">
        <v>-2.8640257922416001E-3</v>
      </c>
      <c r="R4355" s="1">
        <v>8.7734466277557298E-4</v>
      </c>
      <c r="S4355" s="1">
        <v>1.49911096212653E-5</v>
      </c>
      <c r="T4355">
        <v>2.30696004283471E-2</v>
      </c>
      <c r="U4355">
        <v>13.481452189544401</v>
      </c>
      <c r="V4355">
        <v>17.9936603828146</v>
      </c>
      <c r="W4355">
        <v>1.80306571647521</v>
      </c>
      <c r="X4355">
        <v>-4.1730056496805503E-3</v>
      </c>
      <c r="Y4355" s="1">
        <v>-3.8781656107806399E-6</v>
      </c>
      <c r="Z4355">
        <v>-9.8515073551047799E-2</v>
      </c>
      <c r="AA4355">
        <v>-0.40584098159939003</v>
      </c>
      <c r="AB4355">
        <v>0.29796392118664899</v>
      </c>
      <c r="AC4355">
        <v>4.8276406111529099E-2</v>
      </c>
      <c r="AD4355">
        <v>-0.99867746617338604</v>
      </c>
      <c r="AE4355">
        <v>-1.4150229426791399E-2</v>
      </c>
      <c r="AF4355">
        <v>1.06055729514456E-2</v>
      </c>
      <c r="AG4355">
        <v>-1.4791296164142</v>
      </c>
      <c r="AH4355">
        <v>-1.4580233854106399</v>
      </c>
      <c r="AI4355">
        <v>-2.1780214309692401</v>
      </c>
      <c r="AJ4355">
        <v>-1.1067989629558099</v>
      </c>
      <c r="AK4355">
        <v>1.5609493255615201</v>
      </c>
      <c r="AL4355" s="1">
        <v>-8.1187883485966895E-4</v>
      </c>
      <c r="AM4355">
        <v>0.46257284283637901</v>
      </c>
      <c r="AN4355">
        <v>7.5001165270805303E-2</v>
      </c>
      <c r="AO4355">
        <v>3.8991782348602902E-3</v>
      </c>
      <c r="AP4355">
        <v>-6.7428387701511397E-2</v>
      </c>
      <c r="AQ4355">
        <v>2.03474443405866E-2</v>
      </c>
      <c r="AR4355">
        <v>0</v>
      </c>
      <c r="AS4355">
        <v>1.9270129435505799E-2</v>
      </c>
      <c r="AT4355">
        <v>3.2266290356727698E-3</v>
      </c>
      <c r="AU4355">
        <v>0.61123913772975802</v>
      </c>
      <c r="AV4355">
        <v>-2.8640257922416001E-3</v>
      </c>
      <c r="AW4355" s="1">
        <v>8.7734466277557298E-4</v>
      </c>
      <c r="AX4355" s="1">
        <v>1.49911096212653E-5</v>
      </c>
      <c r="AY4355">
        <v>2.3868549254127999E-2</v>
      </c>
      <c r="AZ4355">
        <v>6.5381656884223602</v>
      </c>
      <c r="BA4355">
        <v>7.4292774446794496</v>
      </c>
      <c r="BB4355">
        <v>-2.4754372331772299</v>
      </c>
      <c r="BC4355">
        <v>4.0572085350366702</v>
      </c>
      <c r="BD4355" s="1">
        <v>-2.86282986502699E-5</v>
      </c>
      <c r="BE4355">
        <v>-9.7694417149483098E-2</v>
      </c>
      <c r="BF4355">
        <v>-0.40414217485429899</v>
      </c>
      <c r="BG4355">
        <v>0.29609173491346602</v>
      </c>
      <c r="BH4355">
        <v>4.6291788991085901E-2</v>
      </c>
      <c r="BI4355">
        <v>-0.99879977226503802</v>
      </c>
      <c r="BJ4355">
        <v>-1.4987359775631599E-2</v>
      </c>
      <c r="BK4355">
        <v>5.6092996236625997E-3</v>
      </c>
      <c r="BL4355">
        <v>2.6579182595014498E-3</v>
      </c>
      <c r="BM4355">
        <v>1.08843504868081E-2</v>
      </c>
      <c r="BN4355" s="1">
        <v>7.9894882578095399E-4</v>
      </c>
      <c r="BO4355">
        <v>6.9432865011220297</v>
      </c>
      <c r="BP4355">
        <v>10.5643829381351</v>
      </c>
      <c r="BQ4355">
        <v>4.2785029496524398</v>
      </c>
      <c r="BR4355">
        <v>4.0613815406863498</v>
      </c>
      <c r="BS4355" s="1">
        <v>2.4750133039489298E-5</v>
      </c>
    </row>
    <row r="4356" spans="1:71" x14ac:dyDescent="0.25">
      <c r="A4356" t="s">
        <v>4318</v>
      </c>
      <c r="B4356">
        <v>-1.4791296164142</v>
      </c>
      <c r="C4356">
        <v>-1.4580233854106399</v>
      </c>
      <c r="D4356">
        <v>-2.1780214309692401</v>
      </c>
      <c r="E4356">
        <v>-1.1067989629558099</v>
      </c>
      <c r="F4356">
        <v>1.5609493255615201</v>
      </c>
      <c r="G4356" s="1">
        <v>-8.1187883485966895E-4</v>
      </c>
      <c r="H4356">
        <v>0.46257284283637901</v>
      </c>
      <c r="I4356">
        <v>7.5001165270805303E-2</v>
      </c>
      <c r="J4356">
        <v>3.8991782348602902E-3</v>
      </c>
      <c r="K4356">
        <v>-6.7428387701511397E-2</v>
      </c>
      <c r="L4356">
        <v>2.03474443405866E-2</v>
      </c>
      <c r="M4356">
        <v>0</v>
      </c>
      <c r="N4356">
        <v>1.9270129435505799E-2</v>
      </c>
      <c r="O4356">
        <v>3.2266290356727698E-3</v>
      </c>
      <c r="P4356">
        <v>0.61123913772975802</v>
      </c>
      <c r="Q4356">
        <v>-2.8640257922416001E-3</v>
      </c>
      <c r="R4356" s="1">
        <v>8.7734466277557298E-4</v>
      </c>
      <c r="S4356" s="1">
        <v>1.49911096212653E-5</v>
      </c>
      <c r="T4356">
        <v>2.30696004283471E-2</v>
      </c>
      <c r="U4356">
        <v>13.481452189544401</v>
      </c>
      <c r="V4356">
        <v>17.9936603828146</v>
      </c>
      <c r="W4356">
        <v>1.80306571647521</v>
      </c>
      <c r="X4356">
        <v>-4.1730056496805503E-3</v>
      </c>
      <c r="Y4356" s="1">
        <v>-3.8781656107806399E-6</v>
      </c>
      <c r="Z4356">
        <v>-9.8515073551047799E-2</v>
      </c>
      <c r="AA4356">
        <v>-0.40584098159939003</v>
      </c>
      <c r="AB4356">
        <v>0.29796392118664899</v>
      </c>
      <c r="AC4356">
        <v>4.8276406111529099E-2</v>
      </c>
      <c r="AD4356">
        <v>-0.99867746617338604</v>
      </c>
      <c r="AE4356">
        <v>-1.4150229426791399E-2</v>
      </c>
      <c r="AF4356">
        <v>1.06055729514456E-2</v>
      </c>
      <c r="AG4356">
        <v>-1.4791296164142</v>
      </c>
      <c r="AH4356">
        <v>-1.4580233854106399</v>
      </c>
      <c r="AI4356">
        <v>-2.1780214309692401</v>
      </c>
      <c r="AJ4356">
        <v>-1.1067989629558099</v>
      </c>
      <c r="AK4356">
        <v>1.5609493255615201</v>
      </c>
      <c r="AL4356" s="1">
        <v>-8.1187883485966895E-4</v>
      </c>
      <c r="AM4356">
        <v>0.46257284283637901</v>
      </c>
      <c r="AN4356">
        <v>7.5001165270805303E-2</v>
      </c>
      <c r="AO4356">
        <v>3.8991782348602902E-3</v>
      </c>
      <c r="AP4356">
        <v>-6.7428387701511397E-2</v>
      </c>
      <c r="AQ4356">
        <v>2.03474443405866E-2</v>
      </c>
      <c r="AR4356">
        <v>0</v>
      </c>
      <c r="AS4356">
        <v>1.9270129435505799E-2</v>
      </c>
      <c r="AT4356">
        <v>3.2266290356727698E-3</v>
      </c>
      <c r="AU4356">
        <v>0.61123913772975802</v>
      </c>
      <c r="AV4356">
        <v>-2.8640257922416001E-3</v>
      </c>
      <c r="AW4356" s="1">
        <v>8.7734466277557298E-4</v>
      </c>
      <c r="AX4356" s="1">
        <v>1.49911096212653E-5</v>
      </c>
      <c r="AY4356">
        <v>2.3868549254127999E-2</v>
      </c>
      <c r="AZ4356">
        <v>6.5381656884223602</v>
      </c>
      <c r="BA4356">
        <v>7.4292774446794496</v>
      </c>
      <c r="BB4356">
        <v>-2.4754372331772299</v>
      </c>
      <c r="BC4356">
        <v>4.0572085350366702</v>
      </c>
      <c r="BD4356" s="1">
        <v>-2.86282986502711E-5</v>
      </c>
      <c r="BE4356">
        <v>-9.7694417149483098E-2</v>
      </c>
      <c r="BF4356">
        <v>-0.40414217485429899</v>
      </c>
      <c r="BG4356">
        <v>0.29609173491346602</v>
      </c>
      <c r="BH4356">
        <v>4.6291788991085901E-2</v>
      </c>
      <c r="BI4356">
        <v>-0.99879977226503802</v>
      </c>
      <c r="BJ4356">
        <v>-1.4987359775631599E-2</v>
      </c>
      <c r="BK4356">
        <v>5.6092996236625997E-3</v>
      </c>
      <c r="BL4356">
        <v>2.6579182595014498E-3</v>
      </c>
      <c r="BM4356">
        <v>1.08843504868081E-2</v>
      </c>
      <c r="BN4356" s="1">
        <v>7.9894882578096797E-4</v>
      </c>
      <c r="BO4356">
        <v>6.9432865011220297</v>
      </c>
      <c r="BP4356">
        <v>10.5643829381351</v>
      </c>
      <c r="BQ4356">
        <v>4.2785029496524398</v>
      </c>
      <c r="BR4356">
        <v>4.0613815406863498</v>
      </c>
      <c r="BS4356" s="1">
        <v>2.47501330394904E-5</v>
      </c>
    </row>
    <row r="4357" spans="1:71" x14ac:dyDescent="0.25">
      <c r="A4357" t="s">
        <v>4319</v>
      </c>
      <c r="B4357">
        <v>-1.4791296164142</v>
      </c>
      <c r="C4357">
        <v>-1.4580233854106399</v>
      </c>
      <c r="D4357">
        <v>-2.1780214309692401</v>
      </c>
      <c r="E4357">
        <v>-1.1067989629558099</v>
      </c>
      <c r="F4357">
        <v>1.5609493255615201</v>
      </c>
      <c r="G4357" s="1">
        <v>-8.1187883485966895E-4</v>
      </c>
      <c r="H4357">
        <v>0.46257284283637901</v>
      </c>
      <c r="I4357">
        <v>7.5001165270805303E-2</v>
      </c>
      <c r="J4357">
        <v>3.8991782348602902E-3</v>
      </c>
      <c r="K4357">
        <v>-6.7428387701511397E-2</v>
      </c>
      <c r="L4357">
        <v>2.03474443405866E-2</v>
      </c>
      <c r="M4357">
        <v>0</v>
      </c>
      <c r="N4357">
        <v>1.9270129435505799E-2</v>
      </c>
      <c r="O4357">
        <v>3.2266290356727698E-3</v>
      </c>
      <c r="P4357">
        <v>0.61123913772975802</v>
      </c>
      <c r="Q4357">
        <v>-2.8640257922416001E-3</v>
      </c>
      <c r="R4357" s="1">
        <v>8.7734466277557298E-4</v>
      </c>
      <c r="S4357" s="1">
        <v>1.49911096212653E-5</v>
      </c>
      <c r="T4357">
        <v>2.30696004283471E-2</v>
      </c>
      <c r="U4357">
        <v>13.481452189544401</v>
      </c>
      <c r="V4357">
        <v>17.9936603828146</v>
      </c>
      <c r="W4357">
        <v>1.80306571647521</v>
      </c>
      <c r="X4357">
        <v>-4.1730056496805503E-3</v>
      </c>
      <c r="Y4357" s="1">
        <v>-3.8781656107806399E-6</v>
      </c>
      <c r="Z4357">
        <v>-9.8515073551047799E-2</v>
      </c>
      <c r="AA4357">
        <v>-0.40584098159939003</v>
      </c>
      <c r="AB4357">
        <v>0.29796392118664899</v>
      </c>
      <c r="AC4357">
        <v>4.8276406111529099E-2</v>
      </c>
      <c r="AD4357">
        <v>-0.99867746617338604</v>
      </c>
      <c r="AE4357">
        <v>-1.4150229426791399E-2</v>
      </c>
      <c r="AF4357">
        <v>1.06055729514456E-2</v>
      </c>
      <c r="AG4357">
        <v>-1.4791296164142</v>
      </c>
      <c r="AH4357">
        <v>-1.4580233854106399</v>
      </c>
      <c r="AI4357">
        <v>-2.1780214309692401</v>
      </c>
      <c r="AJ4357">
        <v>-1.1067989629558099</v>
      </c>
      <c r="AK4357">
        <v>1.5609493255615201</v>
      </c>
      <c r="AL4357" s="1">
        <v>-8.1187883485966895E-4</v>
      </c>
      <c r="AM4357">
        <v>0.46257284283637901</v>
      </c>
      <c r="AN4357">
        <v>7.5001165270805303E-2</v>
      </c>
      <c r="AO4357">
        <v>3.8991782348602902E-3</v>
      </c>
      <c r="AP4357">
        <v>-6.7428387701511397E-2</v>
      </c>
      <c r="AQ4357">
        <v>2.03474443405866E-2</v>
      </c>
      <c r="AR4357">
        <v>0</v>
      </c>
      <c r="AS4357">
        <v>1.9270129435505799E-2</v>
      </c>
      <c r="AT4357">
        <v>3.2266290356727698E-3</v>
      </c>
      <c r="AU4357">
        <v>0.61123913772975802</v>
      </c>
      <c r="AV4357">
        <v>-2.8640257922416001E-3</v>
      </c>
      <c r="AW4357" s="1">
        <v>8.7734466277557298E-4</v>
      </c>
      <c r="AX4357" s="1">
        <v>1.49911096212653E-5</v>
      </c>
      <c r="AY4357">
        <v>2.38685492541281E-2</v>
      </c>
      <c r="AZ4357">
        <v>6.5381656884223602</v>
      </c>
      <c r="BA4357">
        <v>7.4292774446794496</v>
      </c>
      <c r="BB4357">
        <v>-2.4754372331772299</v>
      </c>
      <c r="BC4357">
        <v>4.0572085350366702</v>
      </c>
      <c r="BD4357" s="1">
        <v>-2.8628298650271401E-5</v>
      </c>
      <c r="BE4357">
        <v>-9.7694417149483098E-2</v>
      </c>
      <c r="BF4357">
        <v>-0.40414217485429899</v>
      </c>
      <c r="BG4357">
        <v>0.29609173491346602</v>
      </c>
      <c r="BH4357">
        <v>4.6291788991085901E-2</v>
      </c>
      <c r="BI4357">
        <v>-0.99879977226503802</v>
      </c>
      <c r="BJ4357">
        <v>-1.4987359775631599E-2</v>
      </c>
      <c r="BK4357">
        <v>5.6092996236625997E-3</v>
      </c>
      <c r="BL4357">
        <v>2.6579182595014498E-3</v>
      </c>
      <c r="BM4357">
        <v>1.08843504868081E-2</v>
      </c>
      <c r="BN4357" s="1">
        <v>7.9894882578102002E-4</v>
      </c>
      <c r="BO4357">
        <v>6.9432865011220297</v>
      </c>
      <c r="BP4357">
        <v>10.5643829381351</v>
      </c>
      <c r="BQ4357">
        <v>4.2785029496524398</v>
      </c>
      <c r="BR4357">
        <v>4.0613815406863498</v>
      </c>
      <c r="BS4357" s="1">
        <v>2.4750133039490701E-5</v>
      </c>
    </row>
    <row r="4358" spans="1:71" x14ac:dyDescent="0.25">
      <c r="A4358" t="s">
        <v>4320</v>
      </c>
      <c r="B4358">
        <v>-1.4791296164142</v>
      </c>
      <c r="C4358">
        <v>-1.4580233854106399</v>
      </c>
      <c r="D4358">
        <v>-2.1780214309692401</v>
      </c>
      <c r="E4358">
        <v>-1.1067989629558099</v>
      </c>
      <c r="F4358">
        <v>1.5609493255615201</v>
      </c>
      <c r="G4358" s="1">
        <v>-8.1187883485966895E-4</v>
      </c>
      <c r="H4358">
        <v>0.46257284283637901</v>
      </c>
      <c r="I4358">
        <v>7.5001165270805303E-2</v>
      </c>
      <c r="J4358">
        <v>3.8991782348602902E-3</v>
      </c>
      <c r="K4358">
        <v>-6.7428387701511397E-2</v>
      </c>
      <c r="L4358">
        <v>2.03474443405866E-2</v>
      </c>
      <c r="M4358">
        <v>0</v>
      </c>
      <c r="N4358">
        <v>1.9270129435505799E-2</v>
      </c>
      <c r="O4358">
        <v>3.2266290356727698E-3</v>
      </c>
      <c r="P4358">
        <v>0.61123913772975802</v>
      </c>
      <c r="Q4358">
        <v>-2.8640257922416001E-3</v>
      </c>
      <c r="R4358" s="1">
        <v>8.7734466277557298E-4</v>
      </c>
      <c r="S4358" s="1">
        <v>1.49911096212653E-5</v>
      </c>
      <c r="T4358">
        <v>2.30696004283471E-2</v>
      </c>
      <c r="U4358">
        <v>13.481452189544401</v>
      </c>
      <c r="V4358">
        <v>17.9936603828146</v>
      </c>
      <c r="W4358">
        <v>1.80306571647521</v>
      </c>
      <c r="X4358">
        <v>-4.1730056496805503E-3</v>
      </c>
      <c r="Y4358" s="1">
        <v>-3.8781656107806399E-6</v>
      </c>
      <c r="Z4358">
        <v>-9.8515073551047799E-2</v>
      </c>
      <c r="AA4358">
        <v>-0.40584098159939003</v>
      </c>
      <c r="AB4358">
        <v>0.29796392118664899</v>
      </c>
      <c r="AC4358">
        <v>4.8276406111529099E-2</v>
      </c>
      <c r="AD4358">
        <v>-0.99867746617338604</v>
      </c>
      <c r="AE4358">
        <v>-1.4150229426791399E-2</v>
      </c>
      <c r="AF4358">
        <v>1.06055729514456E-2</v>
      </c>
      <c r="AG4358">
        <v>-1.4791296164142</v>
      </c>
      <c r="AH4358">
        <v>-1.4580233854106399</v>
      </c>
      <c r="AI4358">
        <v>-2.1780214309692401</v>
      </c>
      <c r="AJ4358">
        <v>-1.1067989629558099</v>
      </c>
      <c r="AK4358">
        <v>1.5609493255615201</v>
      </c>
      <c r="AL4358" s="1">
        <v>-8.1187883485966895E-4</v>
      </c>
      <c r="AM4358">
        <v>0.46257284283637901</v>
      </c>
      <c r="AN4358">
        <v>7.5001165270805303E-2</v>
      </c>
      <c r="AO4358">
        <v>3.8991782348602902E-3</v>
      </c>
      <c r="AP4358">
        <v>-6.7428387701511397E-2</v>
      </c>
      <c r="AQ4358">
        <v>2.03474443405866E-2</v>
      </c>
      <c r="AR4358">
        <v>0</v>
      </c>
      <c r="AS4358">
        <v>1.9270129435505799E-2</v>
      </c>
      <c r="AT4358">
        <v>3.2266290356727698E-3</v>
      </c>
      <c r="AU4358">
        <v>0.61123913772975802</v>
      </c>
      <c r="AV4358">
        <v>-2.8640257922416001E-3</v>
      </c>
      <c r="AW4358" s="1">
        <v>8.7734466277557298E-4</v>
      </c>
      <c r="AX4358" s="1">
        <v>1.49911096212653E-5</v>
      </c>
      <c r="AY4358">
        <v>2.38685492541281E-2</v>
      </c>
      <c r="AZ4358">
        <v>6.5381656884223602</v>
      </c>
      <c r="BA4358">
        <v>7.4292774446794496</v>
      </c>
      <c r="BB4358">
        <v>-2.4754372331772299</v>
      </c>
      <c r="BC4358">
        <v>4.0572085350366702</v>
      </c>
      <c r="BD4358" s="1">
        <v>-2.8628298650271699E-5</v>
      </c>
      <c r="BE4358">
        <v>-9.7694417149483098E-2</v>
      </c>
      <c r="BF4358">
        <v>-0.40414217485429899</v>
      </c>
      <c r="BG4358">
        <v>0.29609173491346602</v>
      </c>
      <c r="BH4358">
        <v>4.6291788991085901E-2</v>
      </c>
      <c r="BI4358">
        <v>-0.99879977226503802</v>
      </c>
      <c r="BJ4358">
        <v>-1.4987359775631599E-2</v>
      </c>
      <c r="BK4358">
        <v>5.6092996236625997E-3</v>
      </c>
      <c r="BL4358">
        <v>2.6579182595014498E-3</v>
      </c>
      <c r="BM4358">
        <v>1.08843504868081E-2</v>
      </c>
      <c r="BN4358" s="1">
        <v>7.98948825781034E-4</v>
      </c>
      <c r="BO4358">
        <v>6.9432865011220297</v>
      </c>
      <c r="BP4358">
        <v>10.5643829381351</v>
      </c>
      <c r="BQ4358">
        <v>4.2785029496524398</v>
      </c>
      <c r="BR4358">
        <v>4.0613815406863498</v>
      </c>
      <c r="BS4358" s="1">
        <v>2.4750133039490999E-5</v>
      </c>
    </row>
    <row r="4359" spans="1:71" x14ac:dyDescent="0.25">
      <c r="A4359" t="s">
        <v>4321</v>
      </c>
      <c r="B4359">
        <v>-1.4791296164142</v>
      </c>
      <c r="C4359">
        <v>-1.4580233854106399</v>
      </c>
      <c r="D4359">
        <v>-2.1780214309692401</v>
      </c>
      <c r="E4359">
        <v>-1.1067989629558099</v>
      </c>
      <c r="F4359">
        <v>1.5609493255615201</v>
      </c>
      <c r="G4359" s="1">
        <v>-8.1187883485966895E-4</v>
      </c>
      <c r="H4359">
        <v>0.46257284283637901</v>
      </c>
      <c r="I4359">
        <v>7.5001165270805303E-2</v>
      </c>
      <c r="J4359">
        <v>3.8991782348602902E-3</v>
      </c>
      <c r="K4359">
        <v>-6.7428387701511397E-2</v>
      </c>
      <c r="L4359">
        <v>2.03474443405866E-2</v>
      </c>
      <c r="M4359">
        <v>0</v>
      </c>
      <c r="N4359">
        <v>1.9270129435505799E-2</v>
      </c>
      <c r="O4359">
        <v>3.2266290356727698E-3</v>
      </c>
      <c r="P4359">
        <v>0.61123913772975802</v>
      </c>
      <c r="Q4359">
        <v>-2.8640257922416001E-3</v>
      </c>
      <c r="R4359" s="1">
        <v>8.7734466277557298E-4</v>
      </c>
      <c r="S4359" s="1">
        <v>1.49911096212653E-5</v>
      </c>
      <c r="T4359">
        <v>2.30696004283471E-2</v>
      </c>
      <c r="U4359">
        <v>13.481452189544401</v>
      </c>
      <c r="V4359">
        <v>17.9936603828146</v>
      </c>
      <c r="W4359">
        <v>1.80306571647521</v>
      </c>
      <c r="X4359">
        <v>-4.1730056496805503E-3</v>
      </c>
      <c r="Y4359" s="1">
        <v>-3.8781656107806399E-6</v>
      </c>
      <c r="Z4359">
        <v>-9.8515073551047799E-2</v>
      </c>
      <c r="AA4359">
        <v>-0.40584098159939003</v>
      </c>
      <c r="AB4359">
        <v>0.29796392118664899</v>
      </c>
      <c r="AC4359">
        <v>4.8276406111529099E-2</v>
      </c>
      <c r="AD4359">
        <v>-0.99867746617338604</v>
      </c>
      <c r="AE4359">
        <v>-1.4150229426791399E-2</v>
      </c>
      <c r="AF4359">
        <v>1.06055729514456E-2</v>
      </c>
      <c r="AG4359">
        <v>-1.4791296164142</v>
      </c>
      <c r="AH4359">
        <v>-1.4580233854106399</v>
      </c>
      <c r="AI4359">
        <v>-2.1780214309692401</v>
      </c>
      <c r="AJ4359">
        <v>-1.1067989629558099</v>
      </c>
      <c r="AK4359">
        <v>1.5609493255615201</v>
      </c>
      <c r="AL4359" s="1">
        <v>-8.1187883485966895E-4</v>
      </c>
      <c r="AM4359">
        <v>0.46257284283637901</v>
      </c>
      <c r="AN4359">
        <v>7.5001165270805303E-2</v>
      </c>
      <c r="AO4359">
        <v>3.8991782348602902E-3</v>
      </c>
      <c r="AP4359">
        <v>-6.7428387701511397E-2</v>
      </c>
      <c r="AQ4359">
        <v>2.03474443405866E-2</v>
      </c>
      <c r="AR4359">
        <v>0</v>
      </c>
      <c r="AS4359">
        <v>1.9270129435505799E-2</v>
      </c>
      <c r="AT4359">
        <v>3.2266290356727698E-3</v>
      </c>
      <c r="AU4359">
        <v>0.61123913772975802</v>
      </c>
      <c r="AV4359">
        <v>-2.8640257922416001E-3</v>
      </c>
      <c r="AW4359" s="1">
        <v>8.7734466277557298E-4</v>
      </c>
      <c r="AX4359" s="1">
        <v>1.49911096212653E-5</v>
      </c>
      <c r="AY4359">
        <v>2.38685492541281E-2</v>
      </c>
      <c r="AZ4359">
        <v>6.5381656884223602</v>
      </c>
      <c r="BA4359">
        <v>7.4292774446794496</v>
      </c>
      <c r="BB4359">
        <v>-2.4754372331772299</v>
      </c>
      <c r="BC4359">
        <v>4.0572085350366702</v>
      </c>
      <c r="BD4359" s="1">
        <v>-2.86282986502701E-5</v>
      </c>
      <c r="BE4359">
        <v>-9.7694417149483098E-2</v>
      </c>
      <c r="BF4359">
        <v>-0.40414217485429899</v>
      </c>
      <c r="BG4359">
        <v>0.29609173491346602</v>
      </c>
      <c r="BH4359">
        <v>4.6291788991085901E-2</v>
      </c>
      <c r="BI4359">
        <v>-0.99879977226503802</v>
      </c>
      <c r="BJ4359">
        <v>-1.4987359775631599E-2</v>
      </c>
      <c r="BK4359">
        <v>5.6092996236625997E-3</v>
      </c>
      <c r="BL4359">
        <v>2.6579182595014498E-3</v>
      </c>
      <c r="BM4359">
        <v>1.08843504868081E-2</v>
      </c>
      <c r="BN4359" s="1">
        <v>7.9894882578103801E-4</v>
      </c>
      <c r="BO4359">
        <v>6.9432865011220297</v>
      </c>
      <c r="BP4359">
        <v>10.5643829381351</v>
      </c>
      <c r="BQ4359">
        <v>4.2785029496524398</v>
      </c>
      <c r="BR4359">
        <v>4.0613815406863498</v>
      </c>
      <c r="BS4359" s="1">
        <v>2.4750133039489498E-5</v>
      </c>
    </row>
    <row r="4360" spans="1:71" x14ac:dyDescent="0.25">
      <c r="A4360" t="s">
        <v>4322</v>
      </c>
      <c r="B4360">
        <v>-1.4791296164142</v>
      </c>
      <c r="C4360">
        <v>-1.4580233854106399</v>
      </c>
      <c r="D4360">
        <v>-2.1780214309692401</v>
      </c>
      <c r="E4360">
        <v>-1.1067989629558099</v>
      </c>
      <c r="F4360">
        <v>1.5609493255615201</v>
      </c>
      <c r="G4360" s="1">
        <v>-8.1187883485966895E-4</v>
      </c>
      <c r="H4360">
        <v>0.46257284283637901</v>
      </c>
      <c r="I4360">
        <v>7.5001165270805303E-2</v>
      </c>
      <c r="J4360">
        <v>3.8991782348602902E-3</v>
      </c>
      <c r="K4360">
        <v>-6.7428387701511397E-2</v>
      </c>
      <c r="L4360">
        <v>2.03474443405866E-2</v>
      </c>
      <c r="M4360">
        <v>0</v>
      </c>
      <c r="N4360">
        <v>1.9270129435505799E-2</v>
      </c>
      <c r="O4360">
        <v>3.2266290356727698E-3</v>
      </c>
      <c r="P4360">
        <v>0.61123913772975802</v>
      </c>
      <c r="Q4360">
        <v>-2.8640257922416001E-3</v>
      </c>
      <c r="R4360" s="1">
        <v>8.7734466277557298E-4</v>
      </c>
      <c r="S4360" s="1">
        <v>1.49911096212653E-5</v>
      </c>
      <c r="T4360">
        <v>2.30696004283471E-2</v>
      </c>
      <c r="U4360">
        <v>13.481452189544401</v>
      </c>
      <c r="V4360">
        <v>17.9936603828146</v>
      </c>
      <c r="W4360">
        <v>1.80306571647521</v>
      </c>
      <c r="X4360">
        <v>-4.1730056496805503E-3</v>
      </c>
      <c r="Y4360" s="1">
        <v>-3.8781656107806399E-6</v>
      </c>
      <c r="Z4360">
        <v>-9.8515073551047799E-2</v>
      </c>
      <c r="AA4360">
        <v>-0.40584098159939003</v>
      </c>
      <c r="AB4360">
        <v>0.29796392118664899</v>
      </c>
      <c r="AC4360">
        <v>4.8276406111529099E-2</v>
      </c>
      <c r="AD4360">
        <v>-0.99867746617338604</v>
      </c>
      <c r="AE4360">
        <v>-1.4150229426791399E-2</v>
      </c>
      <c r="AF4360">
        <v>1.06055729514456E-2</v>
      </c>
      <c r="AG4360">
        <v>-1.4791296164142</v>
      </c>
      <c r="AH4360">
        <v>-1.4580233854106399</v>
      </c>
      <c r="AI4360">
        <v>-2.1780214309692401</v>
      </c>
      <c r="AJ4360">
        <v>-1.1067989629558099</v>
      </c>
      <c r="AK4360">
        <v>1.5609493255615201</v>
      </c>
      <c r="AL4360" s="1">
        <v>-8.1187883485966895E-4</v>
      </c>
      <c r="AM4360">
        <v>0.46257284283637901</v>
      </c>
      <c r="AN4360">
        <v>7.5001165270805303E-2</v>
      </c>
      <c r="AO4360">
        <v>3.8991782348602902E-3</v>
      </c>
      <c r="AP4360">
        <v>-6.7428387701511397E-2</v>
      </c>
      <c r="AQ4360">
        <v>2.03474443405866E-2</v>
      </c>
      <c r="AR4360">
        <v>0</v>
      </c>
      <c r="AS4360">
        <v>1.9270129435505799E-2</v>
      </c>
      <c r="AT4360">
        <v>3.2266290356727698E-3</v>
      </c>
      <c r="AU4360">
        <v>0.61123913772975802</v>
      </c>
      <c r="AV4360">
        <v>-2.8640257922416001E-3</v>
      </c>
      <c r="AW4360" s="1">
        <v>8.7734466277557298E-4</v>
      </c>
      <c r="AX4360" s="1">
        <v>1.49911096212653E-5</v>
      </c>
      <c r="AY4360">
        <v>2.3868549254127999E-2</v>
      </c>
      <c r="AZ4360">
        <v>6.5381656884223602</v>
      </c>
      <c r="BA4360">
        <v>7.4292774446794496</v>
      </c>
      <c r="BB4360">
        <v>-2.4754372331772299</v>
      </c>
      <c r="BC4360">
        <v>4.0572085350366702</v>
      </c>
      <c r="BD4360" s="1">
        <v>-2.8628298650272099E-5</v>
      </c>
      <c r="BE4360">
        <v>-9.7694417149483098E-2</v>
      </c>
      <c r="BF4360">
        <v>-0.40414217485429899</v>
      </c>
      <c r="BG4360">
        <v>0.29609173491346602</v>
      </c>
      <c r="BH4360">
        <v>4.6291788991085901E-2</v>
      </c>
      <c r="BI4360">
        <v>-0.99879977226503802</v>
      </c>
      <c r="BJ4360">
        <v>-1.4987359775631599E-2</v>
      </c>
      <c r="BK4360">
        <v>5.6092996236625997E-3</v>
      </c>
      <c r="BL4360">
        <v>2.6579182595014498E-3</v>
      </c>
      <c r="BM4360">
        <v>1.08843504868081E-2</v>
      </c>
      <c r="BN4360" s="1">
        <v>7.9894882578098901E-4</v>
      </c>
      <c r="BO4360">
        <v>6.9432865011220297</v>
      </c>
      <c r="BP4360">
        <v>10.5643829381351</v>
      </c>
      <c r="BQ4360">
        <v>4.2785029496524398</v>
      </c>
      <c r="BR4360">
        <v>4.0613815406863498</v>
      </c>
      <c r="BS4360" s="1">
        <v>2.4750133039491501E-5</v>
      </c>
    </row>
    <row r="4361" spans="1:71" x14ac:dyDescent="0.25">
      <c r="A4361" t="s">
        <v>4323</v>
      </c>
      <c r="B4361">
        <v>-1.43234521547426</v>
      </c>
      <c r="C4361">
        <v>-1.45025332391772</v>
      </c>
      <c r="D4361">
        <v>-2.17767429351805</v>
      </c>
      <c r="E4361">
        <v>-1.11369975030932</v>
      </c>
      <c r="F4361">
        <v>1.56314897537231</v>
      </c>
      <c r="G4361" s="1">
        <v>-8.6003938783818599E-4</v>
      </c>
      <c r="H4361">
        <v>0.45958414673805198</v>
      </c>
      <c r="I4361">
        <v>7.7320843935012706E-2</v>
      </c>
      <c r="J4361">
        <v>3.06857191026211E-3</v>
      </c>
      <c r="K4361">
        <v>-6.9531254470348303E-2</v>
      </c>
      <c r="L4361">
        <v>2.0331235602497999E-2</v>
      </c>
      <c r="M4361">
        <v>0</v>
      </c>
      <c r="N4361">
        <v>1.9737022036503401E-2</v>
      </c>
      <c r="O4361">
        <v>3.3048064671178799E-3</v>
      </c>
      <c r="P4361">
        <v>0.61123913772975802</v>
      </c>
      <c r="Q4361">
        <v>-2.93341777302113E-3</v>
      </c>
      <c r="R4361" s="1">
        <v>8.9860169340261198E-4</v>
      </c>
      <c r="S4361" s="1">
        <v>1.49911096212653E-5</v>
      </c>
      <c r="T4361">
        <v>2.4098673162480301E-2</v>
      </c>
      <c r="U4361">
        <v>13.2338053233255</v>
      </c>
      <c r="V4361">
        <v>18.066712124822899</v>
      </c>
      <c r="W4361">
        <v>1.8038544162130601</v>
      </c>
      <c r="X4361">
        <v>-2.93188052597503E-3</v>
      </c>
      <c r="Y4361" s="1">
        <v>-3.9652163436258797E-6</v>
      </c>
      <c r="Z4361">
        <v>-7.9451694429836198E-2</v>
      </c>
      <c r="AA4361">
        <v>-0.40832263749570702</v>
      </c>
      <c r="AB4361">
        <v>0.300509273324715</v>
      </c>
      <c r="AC4361">
        <v>7.1588942443400097E-2</v>
      </c>
      <c r="AD4361">
        <v>-0.99729636026554502</v>
      </c>
      <c r="AE4361">
        <v>-1.33686630067335E-2</v>
      </c>
      <c r="AF4361">
        <v>9.8118280836278198E-3</v>
      </c>
      <c r="AG4361">
        <v>-1.43234521547426</v>
      </c>
      <c r="AH4361">
        <v>-1.45025332391772</v>
      </c>
      <c r="AI4361">
        <v>-2.17767429351805</v>
      </c>
      <c r="AJ4361">
        <v>-1.11369975030932</v>
      </c>
      <c r="AK4361">
        <v>1.56314897537231</v>
      </c>
      <c r="AL4361" s="1">
        <v>-8.6003938783818599E-4</v>
      </c>
      <c r="AM4361">
        <v>0.45958414673805198</v>
      </c>
      <c r="AN4361">
        <v>7.7320843935012706E-2</v>
      </c>
      <c r="AO4361">
        <v>3.06857191026211E-3</v>
      </c>
      <c r="AP4361">
        <v>-6.9531254470348303E-2</v>
      </c>
      <c r="AQ4361">
        <v>2.0331235602497999E-2</v>
      </c>
      <c r="AR4361">
        <v>0</v>
      </c>
      <c r="AS4361">
        <v>1.9737022036503401E-2</v>
      </c>
      <c r="AT4361">
        <v>3.3048064671178799E-3</v>
      </c>
      <c r="AU4361">
        <v>0.61123913772975802</v>
      </c>
      <c r="AV4361">
        <v>-2.93341777302113E-3</v>
      </c>
      <c r="AW4361" s="1">
        <v>8.9860169340261198E-4</v>
      </c>
      <c r="AX4361" s="1">
        <v>1.49911096212653E-5</v>
      </c>
      <c r="AY4361">
        <v>2.43859106767913E-2</v>
      </c>
      <c r="AZ4361">
        <v>6.5210500852293896</v>
      </c>
      <c r="BA4361">
        <v>7.4703055032600796</v>
      </c>
      <c r="BB4361">
        <v>-2.4772675859652198</v>
      </c>
      <c r="BC4361">
        <v>4.0591738315384003</v>
      </c>
      <c r="BD4361" s="1">
        <v>-3.1105744873163802E-5</v>
      </c>
      <c r="BE4361">
        <v>-7.8698832669548205E-2</v>
      </c>
      <c r="BF4361">
        <v>-0.406598789803364</v>
      </c>
      <c r="BG4361">
        <v>0.29863080506450501</v>
      </c>
      <c r="BH4361">
        <v>6.9647077419765405E-2</v>
      </c>
      <c r="BI4361">
        <v>-0.99745724962644999</v>
      </c>
      <c r="BJ4361">
        <v>-1.4321170515551601E-2</v>
      </c>
      <c r="BK4361">
        <v>4.8191129460425598E-3</v>
      </c>
      <c r="BL4361">
        <v>2.6584065053611898E-3</v>
      </c>
      <c r="BM4361">
        <v>1.08869230406313E-2</v>
      </c>
      <c r="BN4361" s="1">
        <v>2.8723751431099898E-4</v>
      </c>
      <c r="BO4361">
        <v>6.7127552380960998</v>
      </c>
      <c r="BP4361">
        <v>10.596406621562799</v>
      </c>
      <c r="BQ4361">
        <v>4.2811220021782797</v>
      </c>
      <c r="BR4361">
        <v>4.06210571206437</v>
      </c>
      <c r="BS4361" s="1">
        <v>2.7140528529537899E-5</v>
      </c>
    </row>
    <row r="4362" spans="1:71" x14ac:dyDescent="0.25">
      <c r="A4362" t="s">
        <v>4324</v>
      </c>
      <c r="B4362">
        <v>-1.43234521547426</v>
      </c>
      <c r="C4362">
        <v>-1.45025332391772</v>
      </c>
      <c r="D4362">
        <v>-2.17767429351805</v>
      </c>
      <c r="E4362">
        <v>-1.11369975030932</v>
      </c>
      <c r="F4362">
        <v>1.56314897537231</v>
      </c>
      <c r="G4362" s="1">
        <v>-8.6003938783818599E-4</v>
      </c>
      <c r="H4362">
        <v>0.45958414673805198</v>
      </c>
      <c r="I4362">
        <v>7.7320843935012706E-2</v>
      </c>
      <c r="J4362">
        <v>3.06857191026211E-3</v>
      </c>
      <c r="K4362">
        <v>-6.9531254470348303E-2</v>
      </c>
      <c r="L4362">
        <v>2.0331235602497999E-2</v>
      </c>
      <c r="M4362">
        <v>0</v>
      </c>
      <c r="N4362">
        <v>1.9737022036503401E-2</v>
      </c>
      <c r="O4362">
        <v>3.3048064671178799E-3</v>
      </c>
      <c r="P4362">
        <v>0.61123913772975802</v>
      </c>
      <c r="Q4362">
        <v>-2.93341777302113E-3</v>
      </c>
      <c r="R4362" s="1">
        <v>8.9860169340261198E-4</v>
      </c>
      <c r="S4362" s="1">
        <v>1.49911096212653E-5</v>
      </c>
      <c r="T4362">
        <v>2.4098673162480301E-2</v>
      </c>
      <c r="U4362">
        <v>13.2338053233255</v>
      </c>
      <c r="V4362">
        <v>18.066712124822899</v>
      </c>
      <c r="W4362">
        <v>1.8038544162130601</v>
      </c>
      <c r="X4362">
        <v>-2.93188052597503E-3</v>
      </c>
      <c r="Y4362" s="1">
        <v>-3.9652163436258797E-6</v>
      </c>
      <c r="Z4362">
        <v>-7.9451694429836198E-2</v>
      </c>
      <c r="AA4362">
        <v>-0.40832263749570702</v>
      </c>
      <c r="AB4362">
        <v>0.300509273324715</v>
      </c>
      <c r="AC4362">
        <v>7.1588942443400097E-2</v>
      </c>
      <c r="AD4362">
        <v>-0.99729636026554502</v>
      </c>
      <c r="AE4362">
        <v>-1.33686630067335E-2</v>
      </c>
      <c r="AF4362">
        <v>9.8118280836278198E-3</v>
      </c>
      <c r="AG4362">
        <v>-1.43234521547426</v>
      </c>
      <c r="AH4362">
        <v>-1.45025332391772</v>
      </c>
      <c r="AI4362">
        <v>-2.17767429351805</v>
      </c>
      <c r="AJ4362">
        <v>-1.11369975030932</v>
      </c>
      <c r="AK4362">
        <v>1.56314897537231</v>
      </c>
      <c r="AL4362" s="1">
        <v>-8.6003938783818599E-4</v>
      </c>
      <c r="AM4362">
        <v>0.45958414673805198</v>
      </c>
      <c r="AN4362">
        <v>7.7320843935012706E-2</v>
      </c>
      <c r="AO4362">
        <v>3.06857191026211E-3</v>
      </c>
      <c r="AP4362">
        <v>-6.9531254470348303E-2</v>
      </c>
      <c r="AQ4362">
        <v>2.0331235602497999E-2</v>
      </c>
      <c r="AR4362">
        <v>0</v>
      </c>
      <c r="AS4362">
        <v>1.9737022036503401E-2</v>
      </c>
      <c r="AT4362">
        <v>3.3048064671178799E-3</v>
      </c>
      <c r="AU4362">
        <v>0.61123913772975802</v>
      </c>
      <c r="AV4362">
        <v>-2.93341777302113E-3</v>
      </c>
      <c r="AW4362" s="1">
        <v>8.9860169340261198E-4</v>
      </c>
      <c r="AX4362" s="1">
        <v>1.49911096212653E-5</v>
      </c>
      <c r="AY4362">
        <v>2.43859106767913E-2</v>
      </c>
      <c r="AZ4362">
        <v>6.5210500852293896</v>
      </c>
      <c r="BA4362">
        <v>7.4703055032600796</v>
      </c>
      <c r="BB4362">
        <v>-2.4772675859652198</v>
      </c>
      <c r="BC4362">
        <v>4.0591738315384003</v>
      </c>
      <c r="BD4362" s="1">
        <v>-3.1105744873163903E-5</v>
      </c>
      <c r="BE4362">
        <v>-7.8698832669548205E-2</v>
      </c>
      <c r="BF4362">
        <v>-0.406598789803364</v>
      </c>
      <c r="BG4362">
        <v>0.29863080506450501</v>
      </c>
      <c r="BH4362">
        <v>6.9647077419765405E-2</v>
      </c>
      <c r="BI4362">
        <v>-0.99745724962644999</v>
      </c>
      <c r="BJ4362">
        <v>-1.4321170515551601E-2</v>
      </c>
      <c r="BK4362">
        <v>4.8191129460425598E-3</v>
      </c>
      <c r="BL4362">
        <v>2.6584065053611898E-3</v>
      </c>
      <c r="BM4362">
        <v>1.08869230406313E-2</v>
      </c>
      <c r="BN4362" s="1">
        <v>2.8723751431102999E-4</v>
      </c>
      <c r="BO4362">
        <v>6.7127552380960998</v>
      </c>
      <c r="BP4362">
        <v>10.596406621562799</v>
      </c>
      <c r="BQ4362">
        <v>4.2811220021782797</v>
      </c>
      <c r="BR4362">
        <v>4.06210571206437</v>
      </c>
      <c r="BS4362" s="1">
        <v>2.7140528529538001E-5</v>
      </c>
    </row>
    <row r="4363" spans="1:71" x14ac:dyDescent="0.25">
      <c r="A4363" t="s">
        <v>4325</v>
      </c>
      <c r="B4363">
        <v>-1.43234521547426</v>
      </c>
      <c r="C4363">
        <v>-1.45025332391772</v>
      </c>
      <c r="D4363">
        <v>-2.17767429351805</v>
      </c>
      <c r="E4363">
        <v>-1.11369975030932</v>
      </c>
      <c r="F4363">
        <v>1.56314897537231</v>
      </c>
      <c r="G4363" s="1">
        <v>-8.6003938783818599E-4</v>
      </c>
      <c r="H4363">
        <v>0.45958414673805198</v>
      </c>
      <c r="I4363">
        <v>7.7320843935012706E-2</v>
      </c>
      <c r="J4363">
        <v>3.06857191026211E-3</v>
      </c>
      <c r="K4363">
        <v>-6.9531254470348303E-2</v>
      </c>
      <c r="L4363">
        <v>2.0331235602497999E-2</v>
      </c>
      <c r="M4363">
        <v>0</v>
      </c>
      <c r="N4363">
        <v>1.9737022036503401E-2</v>
      </c>
      <c r="O4363">
        <v>3.3048064671178799E-3</v>
      </c>
      <c r="P4363">
        <v>0.61123913772975802</v>
      </c>
      <c r="Q4363">
        <v>-2.93341777302113E-3</v>
      </c>
      <c r="R4363" s="1">
        <v>8.9860169340261198E-4</v>
      </c>
      <c r="S4363" s="1">
        <v>1.49911096212653E-5</v>
      </c>
      <c r="T4363">
        <v>2.4098673162480301E-2</v>
      </c>
      <c r="U4363">
        <v>13.2338053233255</v>
      </c>
      <c r="V4363">
        <v>18.066712124822899</v>
      </c>
      <c r="W4363">
        <v>1.8038544162130601</v>
      </c>
      <c r="X4363">
        <v>-2.93188052597503E-3</v>
      </c>
      <c r="Y4363" s="1">
        <v>-3.9652163436258797E-6</v>
      </c>
      <c r="Z4363">
        <v>-7.9451694429836198E-2</v>
      </c>
      <c r="AA4363">
        <v>-0.40832263749570702</v>
      </c>
      <c r="AB4363">
        <v>0.300509273324715</v>
      </c>
      <c r="AC4363">
        <v>7.1588942443400097E-2</v>
      </c>
      <c r="AD4363">
        <v>-0.99729636026554502</v>
      </c>
      <c r="AE4363">
        <v>-1.33686630067335E-2</v>
      </c>
      <c r="AF4363">
        <v>9.8118280836278198E-3</v>
      </c>
      <c r="AG4363">
        <v>-1.43234521547426</v>
      </c>
      <c r="AH4363">
        <v>-1.45025332391772</v>
      </c>
      <c r="AI4363">
        <v>-2.17767429351805</v>
      </c>
      <c r="AJ4363">
        <v>-1.11369975030932</v>
      </c>
      <c r="AK4363">
        <v>1.56314897537231</v>
      </c>
      <c r="AL4363" s="1">
        <v>-8.6003938783818599E-4</v>
      </c>
      <c r="AM4363">
        <v>0.45958414673805198</v>
      </c>
      <c r="AN4363">
        <v>7.7320843935012706E-2</v>
      </c>
      <c r="AO4363">
        <v>3.06857191026211E-3</v>
      </c>
      <c r="AP4363">
        <v>-6.9531254470348303E-2</v>
      </c>
      <c r="AQ4363">
        <v>2.0331235602497999E-2</v>
      </c>
      <c r="AR4363">
        <v>0</v>
      </c>
      <c r="AS4363">
        <v>1.9737022036503401E-2</v>
      </c>
      <c r="AT4363">
        <v>3.3048064671178799E-3</v>
      </c>
      <c r="AU4363">
        <v>0.61123913772975802</v>
      </c>
      <c r="AV4363">
        <v>-2.93341777302113E-3</v>
      </c>
      <c r="AW4363" s="1">
        <v>8.9860169340261198E-4</v>
      </c>
      <c r="AX4363" s="1">
        <v>1.49911096212653E-5</v>
      </c>
      <c r="AY4363">
        <v>2.43859106767913E-2</v>
      </c>
      <c r="AZ4363">
        <v>6.5210500852293896</v>
      </c>
      <c r="BA4363">
        <v>7.4703055032600796</v>
      </c>
      <c r="BB4363">
        <v>-2.4772675859652198</v>
      </c>
      <c r="BC4363">
        <v>4.0591738315384003</v>
      </c>
      <c r="BD4363" s="1">
        <v>-3.11057448731641E-5</v>
      </c>
      <c r="BE4363">
        <v>-7.8698832669548205E-2</v>
      </c>
      <c r="BF4363">
        <v>-0.406598789803364</v>
      </c>
      <c r="BG4363">
        <v>0.29863080506450501</v>
      </c>
      <c r="BH4363">
        <v>6.9647077419765405E-2</v>
      </c>
      <c r="BI4363">
        <v>-0.99745724962644999</v>
      </c>
      <c r="BJ4363">
        <v>-1.4321170515551601E-2</v>
      </c>
      <c r="BK4363">
        <v>4.8191129460425598E-3</v>
      </c>
      <c r="BL4363">
        <v>2.6584065053611898E-3</v>
      </c>
      <c r="BM4363">
        <v>1.08869230406313E-2</v>
      </c>
      <c r="BN4363" s="1">
        <v>2.8723751431100202E-4</v>
      </c>
      <c r="BO4363">
        <v>6.7127552380960998</v>
      </c>
      <c r="BP4363">
        <v>10.596406621562799</v>
      </c>
      <c r="BQ4363">
        <v>4.2811220021782797</v>
      </c>
      <c r="BR4363">
        <v>4.06210571206437</v>
      </c>
      <c r="BS4363" s="1">
        <v>2.7140528529538201E-5</v>
      </c>
    </row>
    <row r="4364" spans="1:71" x14ac:dyDescent="0.25">
      <c r="A4364" t="s">
        <v>4326</v>
      </c>
      <c r="B4364">
        <v>-1.43234521547426</v>
      </c>
      <c r="C4364">
        <v>-1.45025332391772</v>
      </c>
      <c r="D4364">
        <v>-2.17767429351805</v>
      </c>
      <c r="E4364">
        <v>-1.11369975030932</v>
      </c>
      <c r="F4364">
        <v>1.56314897537231</v>
      </c>
      <c r="G4364" s="1">
        <v>-8.6003938783818599E-4</v>
      </c>
      <c r="H4364">
        <v>0.45958414673805198</v>
      </c>
      <c r="I4364">
        <v>7.7320843935012706E-2</v>
      </c>
      <c r="J4364">
        <v>3.06857191026211E-3</v>
      </c>
      <c r="K4364">
        <v>-6.9531254470348303E-2</v>
      </c>
      <c r="L4364">
        <v>2.0331235602497999E-2</v>
      </c>
      <c r="M4364">
        <v>0</v>
      </c>
      <c r="N4364">
        <v>1.9737022036503401E-2</v>
      </c>
      <c r="O4364">
        <v>3.3048064671178799E-3</v>
      </c>
      <c r="P4364">
        <v>0.61123913772975802</v>
      </c>
      <c r="Q4364">
        <v>-2.93341777302113E-3</v>
      </c>
      <c r="R4364" s="1">
        <v>8.9860169340261198E-4</v>
      </c>
      <c r="S4364" s="1">
        <v>1.49911096212653E-5</v>
      </c>
      <c r="T4364">
        <v>2.4098673162480301E-2</v>
      </c>
      <c r="U4364">
        <v>13.2338053233255</v>
      </c>
      <c r="V4364">
        <v>18.066712124822899</v>
      </c>
      <c r="W4364">
        <v>1.8038544162130601</v>
      </c>
      <c r="X4364">
        <v>-2.93188052597503E-3</v>
      </c>
      <c r="Y4364" s="1">
        <v>-3.9652163436258797E-6</v>
      </c>
      <c r="Z4364">
        <v>-7.9451694429836198E-2</v>
      </c>
      <c r="AA4364">
        <v>-0.40832263749570702</v>
      </c>
      <c r="AB4364">
        <v>0.300509273324715</v>
      </c>
      <c r="AC4364">
        <v>7.1588942443400097E-2</v>
      </c>
      <c r="AD4364">
        <v>-0.99729636026554502</v>
      </c>
      <c r="AE4364">
        <v>-1.33686630067335E-2</v>
      </c>
      <c r="AF4364">
        <v>9.8118280836278198E-3</v>
      </c>
      <c r="AG4364">
        <v>-1.43234521547426</v>
      </c>
      <c r="AH4364">
        <v>-1.45025332391772</v>
      </c>
      <c r="AI4364">
        <v>-2.17767429351805</v>
      </c>
      <c r="AJ4364">
        <v>-1.11369975030932</v>
      </c>
      <c r="AK4364">
        <v>1.56314897537231</v>
      </c>
      <c r="AL4364" s="1">
        <v>-8.6003938783818599E-4</v>
      </c>
      <c r="AM4364">
        <v>0.45958414673805198</v>
      </c>
      <c r="AN4364">
        <v>7.7320843935012706E-2</v>
      </c>
      <c r="AO4364">
        <v>3.06857191026211E-3</v>
      </c>
      <c r="AP4364">
        <v>-6.9531254470348303E-2</v>
      </c>
      <c r="AQ4364">
        <v>2.0331235602497999E-2</v>
      </c>
      <c r="AR4364">
        <v>0</v>
      </c>
      <c r="AS4364">
        <v>1.9737022036503401E-2</v>
      </c>
      <c r="AT4364">
        <v>3.3048064671178799E-3</v>
      </c>
      <c r="AU4364">
        <v>0.61123913772975802</v>
      </c>
      <c r="AV4364">
        <v>-2.93341777302113E-3</v>
      </c>
      <c r="AW4364" s="1">
        <v>8.9860169340261198E-4</v>
      </c>
      <c r="AX4364" s="1">
        <v>1.49911096212653E-5</v>
      </c>
      <c r="AY4364">
        <v>2.43859106767913E-2</v>
      </c>
      <c r="AZ4364">
        <v>6.5210500852293896</v>
      </c>
      <c r="BA4364">
        <v>7.4703055032600796</v>
      </c>
      <c r="BB4364">
        <v>-2.4772675859652198</v>
      </c>
      <c r="BC4364">
        <v>4.0591738315384003</v>
      </c>
      <c r="BD4364" s="1">
        <v>-3.1105744873164303E-5</v>
      </c>
      <c r="BE4364">
        <v>-7.8698832669548205E-2</v>
      </c>
      <c r="BF4364">
        <v>-0.406598789803364</v>
      </c>
      <c r="BG4364">
        <v>0.29863080506450501</v>
      </c>
      <c r="BH4364">
        <v>6.9647077419765405E-2</v>
      </c>
      <c r="BI4364">
        <v>-0.99745724962644999</v>
      </c>
      <c r="BJ4364">
        <v>-1.4321170515551601E-2</v>
      </c>
      <c r="BK4364">
        <v>4.8191129460425598E-3</v>
      </c>
      <c r="BL4364">
        <v>2.6584065053611898E-3</v>
      </c>
      <c r="BM4364">
        <v>1.08869230406313E-2</v>
      </c>
      <c r="BN4364" s="1">
        <v>2.8723751431100202E-4</v>
      </c>
      <c r="BO4364">
        <v>6.7127552380960998</v>
      </c>
      <c r="BP4364">
        <v>10.596406621562799</v>
      </c>
      <c r="BQ4364">
        <v>4.2811220021782797</v>
      </c>
      <c r="BR4364">
        <v>4.06210571206437</v>
      </c>
      <c r="BS4364" s="1">
        <v>2.71405285295384E-5</v>
      </c>
    </row>
    <row r="4365" spans="1:71" x14ac:dyDescent="0.25">
      <c r="A4365" t="s">
        <v>4327</v>
      </c>
      <c r="B4365">
        <v>-1.3851574102984801</v>
      </c>
      <c r="C4365">
        <v>-1.4422448438457001</v>
      </c>
      <c r="D4365">
        <v>-2.1773157119750901</v>
      </c>
      <c r="E4365">
        <v>-1.1208494466594201</v>
      </c>
      <c r="F4365">
        <v>1.5651564598083401</v>
      </c>
      <c r="G4365" s="1">
        <v>-8.2427660097294999E-4</v>
      </c>
      <c r="H4365">
        <v>0.46461319923400901</v>
      </c>
      <c r="I4365">
        <v>7.61892199516295E-2</v>
      </c>
      <c r="J4365">
        <v>4.0987725369632201E-3</v>
      </c>
      <c r="K4365">
        <v>-6.6445857286453205E-2</v>
      </c>
      <c r="L4365">
        <v>2.2110061720013501E-2</v>
      </c>
      <c r="M4365">
        <v>0</v>
      </c>
      <c r="N4365">
        <v>2.0217915856463001E-2</v>
      </c>
      <c r="O4365">
        <v>3.38532829068788E-3</v>
      </c>
      <c r="P4365">
        <v>0.61123913772975802</v>
      </c>
      <c r="Q4365">
        <v>-3.0048906870111399E-3</v>
      </c>
      <c r="R4365" s="1">
        <v>9.2049618184881902E-4</v>
      </c>
      <c r="S4365" s="1">
        <v>1.49911096212653E-5</v>
      </c>
      <c r="T4365">
        <v>2.5168760795770299E-2</v>
      </c>
      <c r="U4365">
        <v>12.978051817575199</v>
      </c>
      <c r="V4365">
        <v>18.139282967382801</v>
      </c>
      <c r="W4365">
        <v>1.8045367179343601</v>
      </c>
      <c r="X4365">
        <v>-1.79112255361476E-3</v>
      </c>
      <c r="Y4365" s="1">
        <v>-4.0554262032714398E-6</v>
      </c>
      <c r="Z4365">
        <v>-6.0239442112990101E-2</v>
      </c>
      <c r="AA4365">
        <v>-0.40986672021995901</v>
      </c>
      <c r="AB4365">
        <v>0.30311641029474701</v>
      </c>
      <c r="AC4365">
        <v>9.5023391039511601E-2</v>
      </c>
      <c r="AD4365">
        <v>-0.99535356056875901</v>
      </c>
      <c r="AE4365">
        <v>-1.26203596060744E-2</v>
      </c>
      <c r="AF4365">
        <v>9.0868664488034899E-3</v>
      </c>
      <c r="AG4365">
        <v>-1.3851574102984801</v>
      </c>
      <c r="AH4365">
        <v>-1.4422448438457001</v>
      </c>
      <c r="AI4365">
        <v>-2.1773157119750901</v>
      </c>
      <c r="AJ4365">
        <v>-1.1208494466594201</v>
      </c>
      <c r="AK4365">
        <v>1.5651564598083401</v>
      </c>
      <c r="AL4365" s="1">
        <v>-8.2427660097294999E-4</v>
      </c>
      <c r="AM4365">
        <v>0.46461319923400901</v>
      </c>
      <c r="AN4365">
        <v>7.61892199516295E-2</v>
      </c>
      <c r="AO4365">
        <v>4.0987725369632201E-3</v>
      </c>
      <c r="AP4365">
        <v>-6.6445857286453205E-2</v>
      </c>
      <c r="AQ4365">
        <v>2.2110061720013501E-2</v>
      </c>
      <c r="AR4365">
        <v>0</v>
      </c>
      <c r="AS4365">
        <v>2.0217915856463001E-2</v>
      </c>
      <c r="AT4365">
        <v>3.38532829068788E-3</v>
      </c>
      <c r="AU4365">
        <v>0.61123913772975802</v>
      </c>
      <c r="AV4365">
        <v>-3.0048906870111399E-3</v>
      </c>
      <c r="AW4365" s="1">
        <v>9.2049618184881902E-4</v>
      </c>
      <c r="AX4365" s="1">
        <v>1.49911096212653E-5</v>
      </c>
      <c r="AY4365">
        <v>2.5429296300223499E-2</v>
      </c>
      <c r="AZ4365">
        <v>6.5030275744721404</v>
      </c>
      <c r="BA4365">
        <v>7.5108210152679096</v>
      </c>
      <c r="BB4365">
        <v>-2.4797934565339999</v>
      </c>
      <c r="BC4365">
        <v>4.0616454809324303</v>
      </c>
      <c r="BD4365" s="1">
        <v>-3.3710895307140498E-5</v>
      </c>
      <c r="BE4365">
        <v>-5.9555222200350401E-2</v>
      </c>
      <c r="BF4365">
        <v>-0.40812040243151099</v>
      </c>
      <c r="BG4365">
        <v>0.30123134089019798</v>
      </c>
      <c r="BH4365">
        <v>9.3126420349885802E-2</v>
      </c>
      <c r="BI4365">
        <v>-0.99555172611689502</v>
      </c>
      <c r="BJ4365">
        <v>-1.36900371505246E-2</v>
      </c>
      <c r="BK4365">
        <v>4.1004074559151203E-3</v>
      </c>
      <c r="BL4365">
        <v>2.6591825298964899E-3</v>
      </c>
      <c r="BM4365">
        <v>1.0889779421565901E-2</v>
      </c>
      <c r="BN4365" s="1">
        <v>2.6053550445321401E-4</v>
      </c>
      <c r="BO4365">
        <v>6.47502424310305</v>
      </c>
      <c r="BP4365">
        <v>10.628461952114799</v>
      </c>
      <c r="BQ4365">
        <v>4.2843301744683604</v>
      </c>
      <c r="BR4365">
        <v>4.0634366034860498</v>
      </c>
      <c r="BS4365" s="1">
        <v>2.9655469103869098E-5</v>
      </c>
    </row>
    <row r="4366" spans="1:71" x14ac:dyDescent="0.25">
      <c r="A4366" t="s">
        <v>4328</v>
      </c>
      <c r="B4366">
        <v>-1.3851574102984801</v>
      </c>
      <c r="C4366">
        <v>-1.4422448438457001</v>
      </c>
      <c r="D4366">
        <v>-2.1773157119750901</v>
      </c>
      <c r="E4366">
        <v>-1.1208494466594201</v>
      </c>
      <c r="F4366">
        <v>1.5651564598083401</v>
      </c>
      <c r="G4366" s="1">
        <v>-8.2427660097294999E-4</v>
      </c>
      <c r="H4366">
        <v>0.46461319923400901</v>
      </c>
      <c r="I4366">
        <v>7.61892199516295E-2</v>
      </c>
      <c r="J4366">
        <v>4.0987725369632201E-3</v>
      </c>
      <c r="K4366">
        <v>-6.6445857286453205E-2</v>
      </c>
      <c r="L4366">
        <v>2.2110061720013501E-2</v>
      </c>
      <c r="M4366">
        <v>0</v>
      </c>
      <c r="N4366">
        <v>2.0217915856463001E-2</v>
      </c>
      <c r="O4366">
        <v>3.38532829068788E-3</v>
      </c>
      <c r="P4366">
        <v>0.61123913772975802</v>
      </c>
      <c r="Q4366">
        <v>-3.0048906870111399E-3</v>
      </c>
      <c r="R4366" s="1">
        <v>9.2049618184881902E-4</v>
      </c>
      <c r="S4366" s="1">
        <v>1.49911096212653E-5</v>
      </c>
      <c r="T4366">
        <v>2.5168760795770299E-2</v>
      </c>
      <c r="U4366">
        <v>12.978051817575199</v>
      </c>
      <c r="V4366">
        <v>18.139282967382801</v>
      </c>
      <c r="W4366">
        <v>1.8045367179343601</v>
      </c>
      <c r="X4366">
        <v>-1.79112255361476E-3</v>
      </c>
      <c r="Y4366" s="1">
        <v>-4.0554262032714398E-6</v>
      </c>
      <c r="Z4366">
        <v>-6.0239442112990101E-2</v>
      </c>
      <c r="AA4366">
        <v>-0.40986672021995901</v>
      </c>
      <c r="AB4366">
        <v>0.30311641029474701</v>
      </c>
      <c r="AC4366">
        <v>9.5023391039511601E-2</v>
      </c>
      <c r="AD4366">
        <v>-0.99535356056875901</v>
      </c>
      <c r="AE4366">
        <v>-1.26203596060744E-2</v>
      </c>
      <c r="AF4366">
        <v>9.0868664488034899E-3</v>
      </c>
      <c r="AG4366">
        <v>-1.3851574102984801</v>
      </c>
      <c r="AH4366">
        <v>-1.4422448438457001</v>
      </c>
      <c r="AI4366">
        <v>-2.1773157119750901</v>
      </c>
      <c r="AJ4366">
        <v>-1.1208494466594201</v>
      </c>
      <c r="AK4366">
        <v>1.5651564598083401</v>
      </c>
      <c r="AL4366" s="1">
        <v>-8.2427660097294999E-4</v>
      </c>
      <c r="AM4366">
        <v>0.46461319923400901</v>
      </c>
      <c r="AN4366">
        <v>7.61892199516295E-2</v>
      </c>
      <c r="AO4366">
        <v>4.0987725369632201E-3</v>
      </c>
      <c r="AP4366">
        <v>-6.6445857286453205E-2</v>
      </c>
      <c r="AQ4366">
        <v>2.2110061720013501E-2</v>
      </c>
      <c r="AR4366">
        <v>0</v>
      </c>
      <c r="AS4366">
        <v>2.0217915856463001E-2</v>
      </c>
      <c r="AT4366">
        <v>3.38532829068788E-3</v>
      </c>
      <c r="AU4366">
        <v>0.61123913772975802</v>
      </c>
      <c r="AV4366">
        <v>-3.0048906870111399E-3</v>
      </c>
      <c r="AW4366" s="1">
        <v>9.2049618184881902E-4</v>
      </c>
      <c r="AX4366" s="1">
        <v>1.49911096212653E-5</v>
      </c>
      <c r="AY4366">
        <v>2.5429296300223399E-2</v>
      </c>
      <c r="AZ4366">
        <v>6.5030275744721404</v>
      </c>
      <c r="BA4366">
        <v>7.5108210152679096</v>
      </c>
      <c r="BB4366">
        <v>-2.4797934565339999</v>
      </c>
      <c r="BC4366">
        <v>4.0616454809324303</v>
      </c>
      <c r="BD4366" s="1">
        <v>-3.3710895307142301E-5</v>
      </c>
      <c r="BE4366">
        <v>-5.9555222200350401E-2</v>
      </c>
      <c r="BF4366">
        <v>-0.40812040243151099</v>
      </c>
      <c r="BG4366">
        <v>0.30123134089019798</v>
      </c>
      <c r="BH4366">
        <v>9.3126420349885802E-2</v>
      </c>
      <c r="BI4366">
        <v>-0.99555172611689502</v>
      </c>
      <c r="BJ4366">
        <v>-1.36900371505246E-2</v>
      </c>
      <c r="BK4366">
        <v>4.1004074559151203E-3</v>
      </c>
      <c r="BL4366">
        <v>2.6591825298964899E-3</v>
      </c>
      <c r="BM4366">
        <v>1.0889779421565901E-2</v>
      </c>
      <c r="BN4366" s="1">
        <v>2.60535504453183E-4</v>
      </c>
      <c r="BO4366">
        <v>6.47502424310305</v>
      </c>
      <c r="BP4366">
        <v>10.628461952114799</v>
      </c>
      <c r="BQ4366">
        <v>4.2843301744683604</v>
      </c>
      <c r="BR4366">
        <v>4.0634366034860498</v>
      </c>
      <c r="BS4366" s="1">
        <v>2.9655469103870901E-5</v>
      </c>
    </row>
    <row r="4367" spans="1:71" x14ac:dyDescent="0.25">
      <c r="A4367" t="s">
        <v>4329</v>
      </c>
      <c r="B4367">
        <v>-1.3851574102984801</v>
      </c>
      <c r="C4367">
        <v>-1.4422448438457001</v>
      </c>
      <c r="D4367">
        <v>-2.1773157119750901</v>
      </c>
      <c r="E4367">
        <v>-1.1208494466594201</v>
      </c>
      <c r="F4367">
        <v>1.5651564598083401</v>
      </c>
      <c r="G4367" s="1">
        <v>-8.2427660097294999E-4</v>
      </c>
      <c r="H4367">
        <v>0.46461319923400901</v>
      </c>
      <c r="I4367">
        <v>7.61892199516295E-2</v>
      </c>
      <c r="J4367">
        <v>4.0987725369632201E-3</v>
      </c>
      <c r="K4367">
        <v>-6.6445857286453205E-2</v>
      </c>
      <c r="L4367">
        <v>2.2110061720013501E-2</v>
      </c>
      <c r="M4367">
        <v>0</v>
      </c>
      <c r="N4367">
        <v>2.0217915856463001E-2</v>
      </c>
      <c r="O4367">
        <v>3.38532829068788E-3</v>
      </c>
      <c r="P4367">
        <v>0.61123913772975802</v>
      </c>
      <c r="Q4367">
        <v>-3.0048906870111399E-3</v>
      </c>
      <c r="R4367" s="1">
        <v>9.2049618184881902E-4</v>
      </c>
      <c r="S4367" s="1">
        <v>1.49911096212653E-5</v>
      </c>
      <c r="T4367">
        <v>2.5168760795770299E-2</v>
      </c>
      <c r="U4367">
        <v>12.978051817575199</v>
      </c>
      <c r="V4367">
        <v>18.139282967382801</v>
      </c>
      <c r="W4367">
        <v>1.8045367179343601</v>
      </c>
      <c r="X4367">
        <v>-1.79112255361476E-3</v>
      </c>
      <c r="Y4367" s="1">
        <v>-4.0554262032714398E-6</v>
      </c>
      <c r="Z4367">
        <v>-6.0239442112990101E-2</v>
      </c>
      <c r="AA4367">
        <v>-0.40986672021995901</v>
      </c>
      <c r="AB4367">
        <v>0.30311641029474701</v>
      </c>
      <c r="AC4367">
        <v>9.5023391039511601E-2</v>
      </c>
      <c r="AD4367">
        <v>-0.99535356056875901</v>
      </c>
      <c r="AE4367">
        <v>-1.26203596060744E-2</v>
      </c>
      <c r="AF4367">
        <v>9.0868664488034899E-3</v>
      </c>
      <c r="AG4367">
        <v>-1.3851574102984801</v>
      </c>
      <c r="AH4367">
        <v>-1.4422448438457001</v>
      </c>
      <c r="AI4367">
        <v>-2.1773157119750901</v>
      </c>
      <c r="AJ4367">
        <v>-1.1208494466594201</v>
      </c>
      <c r="AK4367">
        <v>1.5651564598083401</v>
      </c>
      <c r="AL4367" s="1">
        <v>-8.2427660097294999E-4</v>
      </c>
      <c r="AM4367">
        <v>0.46461319923400901</v>
      </c>
      <c r="AN4367">
        <v>7.61892199516295E-2</v>
      </c>
      <c r="AO4367">
        <v>4.0987725369632201E-3</v>
      </c>
      <c r="AP4367">
        <v>-6.6445857286453205E-2</v>
      </c>
      <c r="AQ4367">
        <v>2.2110061720013501E-2</v>
      </c>
      <c r="AR4367">
        <v>0</v>
      </c>
      <c r="AS4367">
        <v>2.0217915856463001E-2</v>
      </c>
      <c r="AT4367">
        <v>3.38532829068788E-3</v>
      </c>
      <c r="AU4367">
        <v>0.61123913772975802</v>
      </c>
      <c r="AV4367">
        <v>-3.0048906870111399E-3</v>
      </c>
      <c r="AW4367" s="1">
        <v>9.2049618184881902E-4</v>
      </c>
      <c r="AX4367" s="1">
        <v>1.49911096212653E-5</v>
      </c>
      <c r="AY4367">
        <v>2.5429296300223399E-2</v>
      </c>
      <c r="AZ4367">
        <v>6.5030275744721404</v>
      </c>
      <c r="BA4367">
        <v>7.5108210152679096</v>
      </c>
      <c r="BB4367">
        <v>-2.4797934565339999</v>
      </c>
      <c r="BC4367">
        <v>4.0616454809324303</v>
      </c>
      <c r="BD4367" s="1">
        <v>-3.37108953071406E-5</v>
      </c>
      <c r="BE4367">
        <v>-5.9555222200350401E-2</v>
      </c>
      <c r="BF4367">
        <v>-0.40812040243151099</v>
      </c>
      <c r="BG4367">
        <v>0.30123134089019798</v>
      </c>
      <c r="BH4367">
        <v>9.3126420349885802E-2</v>
      </c>
      <c r="BI4367">
        <v>-0.99555172611689502</v>
      </c>
      <c r="BJ4367">
        <v>-1.36900371505246E-2</v>
      </c>
      <c r="BK4367">
        <v>4.1004074559151203E-3</v>
      </c>
      <c r="BL4367">
        <v>2.6591825298964899E-3</v>
      </c>
      <c r="BM4367">
        <v>1.0889779421565901E-2</v>
      </c>
      <c r="BN4367" s="1">
        <v>2.6053550445319699E-4</v>
      </c>
      <c r="BO4367">
        <v>6.47502424310305</v>
      </c>
      <c r="BP4367">
        <v>10.628461952114799</v>
      </c>
      <c r="BQ4367">
        <v>4.2843301744683604</v>
      </c>
      <c r="BR4367">
        <v>4.0634366034860498</v>
      </c>
      <c r="BS4367" s="1">
        <v>2.9655469103869098E-5</v>
      </c>
    </row>
    <row r="4368" spans="1:71" x14ac:dyDescent="0.25">
      <c r="A4368" t="s">
        <v>4330</v>
      </c>
      <c r="B4368">
        <v>-1.3851574102984801</v>
      </c>
      <c r="C4368">
        <v>-1.4422448438457001</v>
      </c>
      <c r="D4368">
        <v>-2.1773157119750901</v>
      </c>
      <c r="E4368">
        <v>-1.1208494466594201</v>
      </c>
      <c r="F4368">
        <v>1.5651564598083401</v>
      </c>
      <c r="G4368" s="1">
        <v>-8.2427660097294999E-4</v>
      </c>
      <c r="H4368">
        <v>0.46461319923400901</v>
      </c>
      <c r="I4368">
        <v>7.61892199516295E-2</v>
      </c>
      <c r="J4368">
        <v>4.0987725369632201E-3</v>
      </c>
      <c r="K4368">
        <v>-6.6445857286453205E-2</v>
      </c>
      <c r="L4368">
        <v>2.2110061720013501E-2</v>
      </c>
      <c r="M4368">
        <v>0</v>
      </c>
      <c r="N4368">
        <v>2.0217915856463001E-2</v>
      </c>
      <c r="O4368">
        <v>3.38532829068788E-3</v>
      </c>
      <c r="P4368">
        <v>0.61123913772975802</v>
      </c>
      <c r="Q4368">
        <v>-3.0048906870111399E-3</v>
      </c>
      <c r="R4368" s="1">
        <v>9.2049618184881902E-4</v>
      </c>
      <c r="S4368" s="1">
        <v>1.49911096212653E-5</v>
      </c>
      <c r="T4368">
        <v>2.5168760795770299E-2</v>
      </c>
      <c r="U4368">
        <v>12.978051817575199</v>
      </c>
      <c r="V4368">
        <v>18.139282967382801</v>
      </c>
      <c r="W4368">
        <v>1.8045367179343601</v>
      </c>
      <c r="X4368">
        <v>-1.79112255361476E-3</v>
      </c>
      <c r="Y4368" s="1">
        <v>-4.0554262032714398E-6</v>
      </c>
      <c r="Z4368">
        <v>-6.0239442112990101E-2</v>
      </c>
      <c r="AA4368">
        <v>-0.40986672021995901</v>
      </c>
      <c r="AB4368">
        <v>0.30311641029474701</v>
      </c>
      <c r="AC4368">
        <v>9.5023391039511601E-2</v>
      </c>
      <c r="AD4368">
        <v>-0.99535356056875901</v>
      </c>
      <c r="AE4368">
        <v>-1.26203596060744E-2</v>
      </c>
      <c r="AF4368">
        <v>9.0868664488034899E-3</v>
      </c>
      <c r="AG4368">
        <v>-1.3851574102984801</v>
      </c>
      <c r="AH4368">
        <v>-1.4422448438457001</v>
      </c>
      <c r="AI4368">
        <v>-2.1773157119750901</v>
      </c>
      <c r="AJ4368">
        <v>-1.1208494466594201</v>
      </c>
      <c r="AK4368">
        <v>1.5651564598083401</v>
      </c>
      <c r="AL4368" s="1">
        <v>-8.2427660097294999E-4</v>
      </c>
      <c r="AM4368">
        <v>0.46461319923400901</v>
      </c>
      <c r="AN4368">
        <v>7.61892199516295E-2</v>
      </c>
      <c r="AO4368">
        <v>4.0987725369632201E-3</v>
      </c>
      <c r="AP4368">
        <v>-6.6445857286453205E-2</v>
      </c>
      <c r="AQ4368">
        <v>2.2110061720013501E-2</v>
      </c>
      <c r="AR4368">
        <v>0</v>
      </c>
      <c r="AS4368">
        <v>2.0217915856463001E-2</v>
      </c>
      <c r="AT4368">
        <v>3.38532829068788E-3</v>
      </c>
      <c r="AU4368">
        <v>0.61123913772975802</v>
      </c>
      <c r="AV4368">
        <v>-3.0048906870111399E-3</v>
      </c>
      <c r="AW4368" s="1">
        <v>9.2049618184881902E-4</v>
      </c>
      <c r="AX4368" s="1">
        <v>1.49911096212653E-5</v>
      </c>
      <c r="AY4368">
        <v>2.5429296300223399E-2</v>
      </c>
      <c r="AZ4368">
        <v>6.5030275744721404</v>
      </c>
      <c r="BA4368">
        <v>7.5108210152679096</v>
      </c>
      <c r="BB4368">
        <v>-2.4797934565339999</v>
      </c>
      <c r="BC4368">
        <v>4.0616454809324303</v>
      </c>
      <c r="BD4368" s="1">
        <v>-3.3710895307139597E-5</v>
      </c>
      <c r="BE4368">
        <v>-5.9555222200350401E-2</v>
      </c>
      <c r="BF4368">
        <v>-0.40812040243151099</v>
      </c>
      <c r="BG4368">
        <v>0.30123134089019798</v>
      </c>
      <c r="BH4368">
        <v>9.3126420349885802E-2</v>
      </c>
      <c r="BI4368">
        <v>-0.99555172611689502</v>
      </c>
      <c r="BJ4368">
        <v>-1.36900371505246E-2</v>
      </c>
      <c r="BK4368">
        <v>4.1004074559151203E-3</v>
      </c>
      <c r="BL4368">
        <v>2.6591825298964899E-3</v>
      </c>
      <c r="BM4368">
        <v>1.0889779421565901E-2</v>
      </c>
      <c r="BN4368" s="1">
        <v>2.6053550445319699E-4</v>
      </c>
      <c r="BO4368">
        <v>6.47502424310305</v>
      </c>
      <c r="BP4368">
        <v>10.628461952114799</v>
      </c>
      <c r="BQ4368">
        <v>4.2843301744683604</v>
      </c>
      <c r="BR4368">
        <v>4.0634366034860498</v>
      </c>
      <c r="BS4368" s="1">
        <v>2.9655469103868099E-5</v>
      </c>
    </row>
    <row r="4369" spans="1:71" x14ac:dyDescent="0.25">
      <c r="A4369" t="s">
        <v>4331</v>
      </c>
      <c r="B4369">
        <v>-1.3851574102984801</v>
      </c>
      <c r="C4369">
        <v>-1.4422448438457001</v>
      </c>
      <c r="D4369">
        <v>-2.1773157119750901</v>
      </c>
      <c r="E4369">
        <v>-1.1208494466594201</v>
      </c>
      <c r="F4369">
        <v>1.5651564598083401</v>
      </c>
      <c r="G4369" s="1">
        <v>-8.2427660097294999E-4</v>
      </c>
      <c r="H4369">
        <v>0.46461319923400901</v>
      </c>
      <c r="I4369">
        <v>7.61892199516295E-2</v>
      </c>
      <c r="J4369">
        <v>4.0987725369632201E-3</v>
      </c>
      <c r="K4369">
        <v>-6.6445857286453205E-2</v>
      </c>
      <c r="L4369">
        <v>2.2110061720013501E-2</v>
      </c>
      <c r="M4369">
        <v>0</v>
      </c>
      <c r="N4369">
        <v>2.0217915856463001E-2</v>
      </c>
      <c r="O4369">
        <v>3.38532829068788E-3</v>
      </c>
      <c r="P4369">
        <v>0.61123913772975802</v>
      </c>
      <c r="Q4369">
        <v>-3.0048906870111399E-3</v>
      </c>
      <c r="R4369" s="1">
        <v>9.2049618184881902E-4</v>
      </c>
      <c r="S4369" s="1">
        <v>1.49911096212653E-5</v>
      </c>
      <c r="T4369">
        <v>2.5168760795770299E-2</v>
      </c>
      <c r="U4369">
        <v>12.978051817575199</v>
      </c>
      <c r="V4369">
        <v>18.139282967382801</v>
      </c>
      <c r="W4369">
        <v>1.8045367179343601</v>
      </c>
      <c r="X4369">
        <v>-1.79112255361476E-3</v>
      </c>
      <c r="Y4369" s="1">
        <v>-4.0554262032714398E-6</v>
      </c>
      <c r="Z4369">
        <v>-6.0239442112990101E-2</v>
      </c>
      <c r="AA4369">
        <v>-0.40986672021995901</v>
      </c>
      <c r="AB4369">
        <v>0.30311641029474701</v>
      </c>
      <c r="AC4369">
        <v>9.5023391039511601E-2</v>
      </c>
      <c r="AD4369">
        <v>-0.99535356056875901</v>
      </c>
      <c r="AE4369">
        <v>-1.26203596060744E-2</v>
      </c>
      <c r="AF4369">
        <v>9.0868664488034899E-3</v>
      </c>
      <c r="AG4369">
        <v>-1.3851574102984801</v>
      </c>
      <c r="AH4369">
        <v>-1.4422448438457001</v>
      </c>
      <c r="AI4369">
        <v>-2.1773157119750901</v>
      </c>
      <c r="AJ4369">
        <v>-1.1208494466594201</v>
      </c>
      <c r="AK4369">
        <v>1.5651564598083401</v>
      </c>
      <c r="AL4369" s="1">
        <v>-8.2427660097294999E-4</v>
      </c>
      <c r="AM4369">
        <v>0.46461319923400901</v>
      </c>
      <c r="AN4369">
        <v>7.61892199516295E-2</v>
      </c>
      <c r="AO4369">
        <v>4.0987725369632201E-3</v>
      </c>
      <c r="AP4369">
        <v>-6.6445857286453205E-2</v>
      </c>
      <c r="AQ4369">
        <v>2.2110061720013501E-2</v>
      </c>
      <c r="AR4369">
        <v>0</v>
      </c>
      <c r="AS4369">
        <v>2.0217915856463001E-2</v>
      </c>
      <c r="AT4369">
        <v>3.38532829068788E-3</v>
      </c>
      <c r="AU4369">
        <v>0.61123913772975802</v>
      </c>
      <c r="AV4369">
        <v>-3.0048906870111399E-3</v>
      </c>
      <c r="AW4369" s="1">
        <v>9.2049618184881902E-4</v>
      </c>
      <c r="AX4369" s="1">
        <v>1.49911096212653E-5</v>
      </c>
      <c r="AY4369">
        <v>2.5429296300223399E-2</v>
      </c>
      <c r="AZ4369">
        <v>6.5030275744721404</v>
      </c>
      <c r="BA4369">
        <v>7.5108210152679096</v>
      </c>
      <c r="BB4369">
        <v>-2.4797934565339999</v>
      </c>
      <c r="BC4369">
        <v>4.0616454809324303</v>
      </c>
      <c r="BD4369" s="1">
        <v>-3.37108953071418E-5</v>
      </c>
      <c r="BE4369">
        <v>-5.9555222200350401E-2</v>
      </c>
      <c r="BF4369">
        <v>-0.40812040243151099</v>
      </c>
      <c r="BG4369">
        <v>0.30123134089019798</v>
      </c>
      <c r="BH4369">
        <v>9.3126420349885802E-2</v>
      </c>
      <c r="BI4369">
        <v>-0.99555172611689502</v>
      </c>
      <c r="BJ4369">
        <v>-1.36900371505246E-2</v>
      </c>
      <c r="BK4369">
        <v>4.1004074559151203E-3</v>
      </c>
      <c r="BL4369">
        <v>2.6591825298964899E-3</v>
      </c>
      <c r="BM4369">
        <v>1.0889779421565901E-2</v>
      </c>
      <c r="BN4369" s="1">
        <v>2.6053550445316901E-4</v>
      </c>
      <c r="BO4369">
        <v>6.47502424310305</v>
      </c>
      <c r="BP4369">
        <v>10.628461952114799</v>
      </c>
      <c r="BQ4369">
        <v>4.2843301744683604</v>
      </c>
      <c r="BR4369">
        <v>4.0634366034860498</v>
      </c>
      <c r="BS4369" s="1">
        <v>2.9655469103870301E-5</v>
      </c>
    </row>
    <row r="4370" spans="1:71" x14ac:dyDescent="0.25">
      <c r="A4370" t="s">
        <v>4332</v>
      </c>
      <c r="B4370">
        <v>-1.3388736883746499</v>
      </c>
      <c r="C4370">
        <v>-1.4345601362041001</v>
      </c>
      <c r="D4370">
        <v>-2.17690753936767</v>
      </c>
      <c r="E4370">
        <v>-1.1277025502971101</v>
      </c>
      <c r="F4370">
        <v>1.5673313140869101</v>
      </c>
      <c r="G4370" s="1">
        <v>-8.1187883485966895E-4</v>
      </c>
      <c r="H4370">
        <v>0.46373593807220398</v>
      </c>
      <c r="I4370">
        <v>7.5006388127803705E-2</v>
      </c>
      <c r="J4370">
        <v>4.6288012526929396E-3</v>
      </c>
      <c r="K4370">
        <v>-6.5970703959465096E-2</v>
      </c>
      <c r="L4370">
        <v>2.0724032074213101E-2</v>
      </c>
      <c r="M4370">
        <v>0</v>
      </c>
      <c r="N4370">
        <v>2.0703587652465199E-2</v>
      </c>
      <c r="O4370">
        <v>3.4666501481303499E-3</v>
      </c>
      <c r="P4370">
        <v>0.61123913772975802</v>
      </c>
      <c r="Q4370">
        <v>-3.0770737283816801E-3</v>
      </c>
      <c r="R4370" s="1">
        <v>9.4260820551229896E-4</v>
      </c>
      <c r="S4370" s="1">
        <v>1.49911096212653E-5</v>
      </c>
      <c r="T4370">
        <v>2.6245054099825998E-2</v>
      </c>
      <c r="U4370">
        <v>12.7312079543872</v>
      </c>
      <c r="V4370">
        <v>18.209600301262402</v>
      </c>
      <c r="W4370">
        <v>1.8053114808080599</v>
      </c>
      <c r="X4370" s="1">
        <v>-5.9692209276535405E-4</v>
      </c>
      <c r="Y4370" s="1">
        <v>-4.1461469137383004E-6</v>
      </c>
      <c r="Z4370">
        <v>-4.1396562953299E-2</v>
      </c>
      <c r="AA4370">
        <v>-0.41053740885867701</v>
      </c>
      <c r="AB4370">
        <v>0.30563409509760903</v>
      </c>
      <c r="AC4370">
        <v>0.11797017149341101</v>
      </c>
      <c r="AD4370">
        <v>-0.99291143013120997</v>
      </c>
      <c r="AE4370">
        <v>-1.19165721606287E-2</v>
      </c>
      <c r="AF4370">
        <v>8.2417146607621505E-3</v>
      </c>
      <c r="AG4370">
        <v>-1.3388736883746499</v>
      </c>
      <c r="AH4370">
        <v>-1.4345601362041001</v>
      </c>
      <c r="AI4370">
        <v>-2.17690753936767</v>
      </c>
      <c r="AJ4370">
        <v>-1.1277025502971101</v>
      </c>
      <c r="AK4370">
        <v>1.5673313140869101</v>
      </c>
      <c r="AL4370" s="1">
        <v>-8.1187883485966895E-4</v>
      </c>
      <c r="AM4370">
        <v>0.46373593807220398</v>
      </c>
      <c r="AN4370">
        <v>7.5006388127803705E-2</v>
      </c>
      <c r="AO4370">
        <v>4.6288012526929396E-3</v>
      </c>
      <c r="AP4370">
        <v>-6.5970703959465096E-2</v>
      </c>
      <c r="AQ4370">
        <v>2.0724032074213101E-2</v>
      </c>
      <c r="AR4370">
        <v>0</v>
      </c>
      <c r="AS4370">
        <v>2.0703587652465199E-2</v>
      </c>
      <c r="AT4370">
        <v>3.4666501481303499E-3</v>
      </c>
      <c r="AU4370">
        <v>0.61123913772975802</v>
      </c>
      <c r="AV4370">
        <v>-3.0770737283816801E-3</v>
      </c>
      <c r="AW4370" s="1">
        <v>9.4260820551229896E-4</v>
      </c>
      <c r="AX4370" s="1">
        <v>1.49911096212653E-5</v>
      </c>
      <c r="AY4370">
        <v>2.6443096379459598E-2</v>
      </c>
      <c r="AZ4370">
        <v>6.4852458966609303</v>
      </c>
      <c r="BA4370">
        <v>7.5502460402387701</v>
      </c>
      <c r="BB4370">
        <v>-2.4818539239686301</v>
      </c>
      <c r="BC4370">
        <v>4.06379746002328</v>
      </c>
      <c r="BD4370" s="1">
        <v>-3.6141362821394001E-5</v>
      </c>
      <c r="BE4370">
        <v>-4.0780479738764398E-2</v>
      </c>
      <c r="BF4370">
        <v>-0.40877159113871903</v>
      </c>
      <c r="BG4370">
        <v>0.303742952931287</v>
      </c>
      <c r="BH4370">
        <v>0.116117266664126</v>
      </c>
      <c r="BI4370">
        <v>-0.99314373673858303</v>
      </c>
      <c r="BJ4370">
        <v>-1.3101164745295799E-2</v>
      </c>
      <c r="BK4370">
        <v>3.2646656324731601E-3</v>
      </c>
      <c r="BL4370">
        <v>2.6597110554575898E-3</v>
      </c>
      <c r="BM4370">
        <v>1.0892487797634499E-2</v>
      </c>
      <c r="BN4370" s="1">
        <v>1.9804227963362699E-4</v>
      </c>
      <c r="BO4370">
        <v>6.2459620577262598</v>
      </c>
      <c r="BP4370">
        <v>10.6593542610236</v>
      </c>
      <c r="BQ4370">
        <v>4.2871654047766903</v>
      </c>
      <c r="BR4370">
        <v>4.06439438211605</v>
      </c>
      <c r="BS4370" s="1">
        <v>3.1995215907655701E-5</v>
      </c>
    </row>
    <row r="4371" spans="1:71" x14ac:dyDescent="0.25">
      <c r="A4371" t="s">
        <v>4333</v>
      </c>
      <c r="B4371">
        <v>-1.3388736883746499</v>
      </c>
      <c r="C4371">
        <v>-1.4345601362041001</v>
      </c>
      <c r="D4371">
        <v>-2.17690753936767</v>
      </c>
      <c r="E4371">
        <v>-1.1277025502971101</v>
      </c>
      <c r="F4371">
        <v>1.5673313140869101</v>
      </c>
      <c r="G4371" s="1">
        <v>-8.1187883485966895E-4</v>
      </c>
      <c r="H4371">
        <v>0.46373593807220398</v>
      </c>
      <c r="I4371">
        <v>7.5006388127803705E-2</v>
      </c>
      <c r="J4371">
        <v>4.6288012526929396E-3</v>
      </c>
      <c r="K4371">
        <v>-6.5970703959465096E-2</v>
      </c>
      <c r="L4371">
        <v>2.0724032074213101E-2</v>
      </c>
      <c r="M4371">
        <v>0</v>
      </c>
      <c r="N4371">
        <v>2.0703587652465199E-2</v>
      </c>
      <c r="O4371">
        <v>3.4666501481303499E-3</v>
      </c>
      <c r="P4371">
        <v>0.61123913772975802</v>
      </c>
      <c r="Q4371">
        <v>-3.0770737283816801E-3</v>
      </c>
      <c r="R4371" s="1">
        <v>9.4260820551229896E-4</v>
      </c>
      <c r="S4371" s="1">
        <v>1.49911096212653E-5</v>
      </c>
      <c r="T4371">
        <v>2.6245054099825998E-2</v>
      </c>
      <c r="U4371">
        <v>12.7312079543872</v>
      </c>
      <c r="V4371">
        <v>18.209600301262402</v>
      </c>
      <c r="W4371">
        <v>1.8053114808080599</v>
      </c>
      <c r="X4371" s="1">
        <v>-5.9692209276535405E-4</v>
      </c>
      <c r="Y4371" s="1">
        <v>-4.1461469137383004E-6</v>
      </c>
      <c r="Z4371">
        <v>-4.1396562953299E-2</v>
      </c>
      <c r="AA4371">
        <v>-0.41053740885867701</v>
      </c>
      <c r="AB4371">
        <v>0.30563409509760903</v>
      </c>
      <c r="AC4371">
        <v>0.11797017149341101</v>
      </c>
      <c r="AD4371">
        <v>-0.99291143013120997</v>
      </c>
      <c r="AE4371">
        <v>-1.19165721606287E-2</v>
      </c>
      <c r="AF4371">
        <v>8.2417146607621505E-3</v>
      </c>
      <c r="AG4371">
        <v>-1.3388736883746499</v>
      </c>
      <c r="AH4371">
        <v>-1.4345601362041001</v>
      </c>
      <c r="AI4371">
        <v>-2.17690753936767</v>
      </c>
      <c r="AJ4371">
        <v>-1.1277025502971101</v>
      </c>
      <c r="AK4371">
        <v>1.5673313140869101</v>
      </c>
      <c r="AL4371" s="1">
        <v>-8.1187883485966895E-4</v>
      </c>
      <c r="AM4371">
        <v>0.46373593807220398</v>
      </c>
      <c r="AN4371">
        <v>7.5006388127803705E-2</v>
      </c>
      <c r="AO4371">
        <v>4.6288012526929396E-3</v>
      </c>
      <c r="AP4371">
        <v>-6.5970703959465096E-2</v>
      </c>
      <c r="AQ4371">
        <v>2.0724032074213101E-2</v>
      </c>
      <c r="AR4371">
        <v>0</v>
      </c>
      <c r="AS4371">
        <v>2.0703587652465199E-2</v>
      </c>
      <c r="AT4371">
        <v>3.4666501481303499E-3</v>
      </c>
      <c r="AU4371">
        <v>0.61123913772975802</v>
      </c>
      <c r="AV4371">
        <v>-3.0770737283816801E-3</v>
      </c>
      <c r="AW4371" s="1">
        <v>9.4260820551229896E-4</v>
      </c>
      <c r="AX4371" s="1">
        <v>1.49911096212653E-5</v>
      </c>
      <c r="AY4371">
        <v>2.6443096379459598E-2</v>
      </c>
      <c r="AZ4371">
        <v>6.4852458966609303</v>
      </c>
      <c r="BA4371">
        <v>7.5502460402387701</v>
      </c>
      <c r="BB4371">
        <v>-2.4818539239686301</v>
      </c>
      <c r="BC4371">
        <v>4.06379746002328</v>
      </c>
      <c r="BD4371" s="1">
        <v>-3.61413628213927E-5</v>
      </c>
      <c r="BE4371">
        <v>-4.0780479738764398E-2</v>
      </c>
      <c r="BF4371">
        <v>-0.40877159113871903</v>
      </c>
      <c r="BG4371">
        <v>0.303742952931287</v>
      </c>
      <c r="BH4371">
        <v>0.116117266664126</v>
      </c>
      <c r="BI4371">
        <v>-0.99314373673858303</v>
      </c>
      <c r="BJ4371">
        <v>-1.3101164745295799E-2</v>
      </c>
      <c r="BK4371">
        <v>3.2646656324731601E-3</v>
      </c>
      <c r="BL4371">
        <v>2.6597110554575898E-3</v>
      </c>
      <c r="BM4371">
        <v>1.0892487797634499E-2</v>
      </c>
      <c r="BN4371" s="1">
        <v>1.9804227963362699E-4</v>
      </c>
      <c r="BO4371">
        <v>6.2459620577262598</v>
      </c>
      <c r="BP4371">
        <v>10.6593542610236</v>
      </c>
      <c r="BQ4371">
        <v>4.2871654047766903</v>
      </c>
      <c r="BR4371">
        <v>4.06439438211605</v>
      </c>
      <c r="BS4371" s="1">
        <v>3.19952159076544E-5</v>
      </c>
    </row>
    <row r="4372" spans="1:71" x14ac:dyDescent="0.25">
      <c r="A4372" t="s">
        <v>4334</v>
      </c>
      <c r="B4372">
        <v>-1.3388736883746499</v>
      </c>
      <c r="C4372">
        <v>-1.4345601362041001</v>
      </c>
      <c r="D4372">
        <v>-2.17690753936767</v>
      </c>
      <c r="E4372">
        <v>-1.1277025502971101</v>
      </c>
      <c r="F4372">
        <v>1.5673313140869101</v>
      </c>
      <c r="G4372" s="1">
        <v>-8.1187883485966895E-4</v>
      </c>
      <c r="H4372">
        <v>0.46373593807220398</v>
      </c>
      <c r="I4372">
        <v>7.5006388127803705E-2</v>
      </c>
      <c r="J4372">
        <v>4.6288012526929396E-3</v>
      </c>
      <c r="K4372">
        <v>-6.5970703959465096E-2</v>
      </c>
      <c r="L4372">
        <v>2.0724032074213101E-2</v>
      </c>
      <c r="M4372">
        <v>0</v>
      </c>
      <c r="N4372">
        <v>2.0703587652465199E-2</v>
      </c>
      <c r="O4372">
        <v>3.4666501481303499E-3</v>
      </c>
      <c r="P4372">
        <v>0.61123913772975802</v>
      </c>
      <c r="Q4372">
        <v>-3.0770737283816801E-3</v>
      </c>
      <c r="R4372" s="1">
        <v>9.4260820551229896E-4</v>
      </c>
      <c r="S4372" s="1">
        <v>1.49911096212653E-5</v>
      </c>
      <c r="T4372">
        <v>2.6245054099825998E-2</v>
      </c>
      <c r="U4372">
        <v>12.7312079543872</v>
      </c>
      <c r="V4372">
        <v>18.209600301262402</v>
      </c>
      <c r="W4372">
        <v>1.8053114808080599</v>
      </c>
      <c r="X4372" s="1">
        <v>-5.9692209276535405E-4</v>
      </c>
      <c r="Y4372" s="1">
        <v>-4.1461469137383004E-6</v>
      </c>
      <c r="Z4372">
        <v>-4.1396562953299E-2</v>
      </c>
      <c r="AA4372">
        <v>-0.41053740885867701</v>
      </c>
      <c r="AB4372">
        <v>0.30563409509760903</v>
      </c>
      <c r="AC4372">
        <v>0.11797017149341101</v>
      </c>
      <c r="AD4372">
        <v>-0.99291143013120997</v>
      </c>
      <c r="AE4372">
        <v>-1.19165721606287E-2</v>
      </c>
      <c r="AF4372">
        <v>8.2417146607621505E-3</v>
      </c>
      <c r="AG4372">
        <v>-1.3388736883746499</v>
      </c>
      <c r="AH4372">
        <v>-1.4345601362041001</v>
      </c>
      <c r="AI4372">
        <v>-2.17690753936767</v>
      </c>
      <c r="AJ4372">
        <v>-1.1277025502971101</v>
      </c>
      <c r="AK4372">
        <v>1.5673313140869101</v>
      </c>
      <c r="AL4372" s="1">
        <v>-8.1187883485966895E-4</v>
      </c>
      <c r="AM4372">
        <v>0.46373593807220398</v>
      </c>
      <c r="AN4372">
        <v>7.5006388127803705E-2</v>
      </c>
      <c r="AO4372">
        <v>4.6288012526929396E-3</v>
      </c>
      <c r="AP4372">
        <v>-6.5970703959465096E-2</v>
      </c>
      <c r="AQ4372">
        <v>2.0724032074213101E-2</v>
      </c>
      <c r="AR4372">
        <v>0</v>
      </c>
      <c r="AS4372">
        <v>2.0703587652465199E-2</v>
      </c>
      <c r="AT4372">
        <v>3.4666501481303499E-3</v>
      </c>
      <c r="AU4372">
        <v>0.61123913772975802</v>
      </c>
      <c r="AV4372">
        <v>-3.0770737283816801E-3</v>
      </c>
      <c r="AW4372" s="1">
        <v>9.4260820551229896E-4</v>
      </c>
      <c r="AX4372" s="1">
        <v>1.49911096212653E-5</v>
      </c>
      <c r="AY4372">
        <v>2.6443096379459598E-2</v>
      </c>
      <c r="AZ4372">
        <v>6.4852458966609303</v>
      </c>
      <c r="BA4372">
        <v>7.5502460402387701</v>
      </c>
      <c r="BB4372">
        <v>-2.4818539239686301</v>
      </c>
      <c r="BC4372">
        <v>4.06379746002328</v>
      </c>
      <c r="BD4372" s="1">
        <v>-3.61413628213923E-5</v>
      </c>
      <c r="BE4372">
        <v>-4.0780479738764398E-2</v>
      </c>
      <c r="BF4372">
        <v>-0.40877159113871903</v>
      </c>
      <c r="BG4372">
        <v>0.303742952931287</v>
      </c>
      <c r="BH4372">
        <v>0.116117266664126</v>
      </c>
      <c r="BI4372">
        <v>-0.99314373673858303</v>
      </c>
      <c r="BJ4372">
        <v>-1.3101164745295799E-2</v>
      </c>
      <c r="BK4372">
        <v>3.2646656324731601E-3</v>
      </c>
      <c r="BL4372">
        <v>2.6597110554575898E-3</v>
      </c>
      <c r="BM4372">
        <v>1.0892487797634499E-2</v>
      </c>
      <c r="BN4372" s="1">
        <v>1.9804227963365499E-4</v>
      </c>
      <c r="BO4372">
        <v>6.2459620577262598</v>
      </c>
      <c r="BP4372">
        <v>10.6593542610236</v>
      </c>
      <c r="BQ4372">
        <v>4.2871654047766903</v>
      </c>
      <c r="BR4372">
        <v>4.06439438211605</v>
      </c>
      <c r="BS4372" s="1">
        <v>3.1995215907654E-5</v>
      </c>
    </row>
    <row r="4373" spans="1:71" x14ac:dyDescent="0.25">
      <c r="A4373" t="s">
        <v>4335</v>
      </c>
      <c r="B4373">
        <v>-1.3388736883746499</v>
      </c>
      <c r="C4373">
        <v>-1.4345601362041001</v>
      </c>
      <c r="D4373">
        <v>-2.17690753936767</v>
      </c>
      <c r="E4373">
        <v>-1.1277025502971101</v>
      </c>
      <c r="F4373">
        <v>1.5673313140869101</v>
      </c>
      <c r="G4373" s="1">
        <v>-8.1187883485966895E-4</v>
      </c>
      <c r="H4373">
        <v>0.46373593807220398</v>
      </c>
      <c r="I4373">
        <v>7.5006388127803705E-2</v>
      </c>
      <c r="J4373">
        <v>4.6288012526929396E-3</v>
      </c>
      <c r="K4373">
        <v>-6.5970703959465096E-2</v>
      </c>
      <c r="L4373">
        <v>2.0724032074213101E-2</v>
      </c>
      <c r="M4373">
        <v>0</v>
      </c>
      <c r="N4373">
        <v>2.0703587652465199E-2</v>
      </c>
      <c r="O4373">
        <v>3.4666501481303499E-3</v>
      </c>
      <c r="P4373">
        <v>0.61123913772975802</v>
      </c>
      <c r="Q4373">
        <v>-3.0770737283816801E-3</v>
      </c>
      <c r="R4373" s="1">
        <v>9.4260820551229896E-4</v>
      </c>
      <c r="S4373" s="1">
        <v>1.49911096212653E-5</v>
      </c>
      <c r="T4373">
        <v>2.6245054099825998E-2</v>
      </c>
      <c r="U4373">
        <v>12.7312079543872</v>
      </c>
      <c r="V4373">
        <v>18.209600301262402</v>
      </c>
      <c r="W4373">
        <v>1.8053114808080599</v>
      </c>
      <c r="X4373" s="1">
        <v>-5.9692209276535405E-4</v>
      </c>
      <c r="Y4373" s="1">
        <v>-4.1461469137383004E-6</v>
      </c>
      <c r="Z4373">
        <v>-4.1396562953299E-2</v>
      </c>
      <c r="AA4373">
        <v>-0.41053740885867701</v>
      </c>
      <c r="AB4373">
        <v>0.30563409509760903</v>
      </c>
      <c r="AC4373">
        <v>0.11797017149341101</v>
      </c>
      <c r="AD4373">
        <v>-0.99291143013120997</v>
      </c>
      <c r="AE4373">
        <v>-1.19165721606287E-2</v>
      </c>
      <c r="AF4373">
        <v>8.2417146607621505E-3</v>
      </c>
      <c r="AG4373">
        <v>-1.3388736883746499</v>
      </c>
      <c r="AH4373">
        <v>-1.4345601362041001</v>
      </c>
      <c r="AI4373">
        <v>-2.17690753936767</v>
      </c>
      <c r="AJ4373">
        <v>-1.1277025502971101</v>
      </c>
      <c r="AK4373">
        <v>1.5673313140869101</v>
      </c>
      <c r="AL4373" s="1">
        <v>-8.1187883485966895E-4</v>
      </c>
      <c r="AM4373">
        <v>0.46373593807220398</v>
      </c>
      <c r="AN4373">
        <v>7.5006388127803705E-2</v>
      </c>
      <c r="AO4373">
        <v>4.6288012526929396E-3</v>
      </c>
      <c r="AP4373">
        <v>-6.5970703959465096E-2</v>
      </c>
      <c r="AQ4373">
        <v>2.0724032074213101E-2</v>
      </c>
      <c r="AR4373">
        <v>0</v>
      </c>
      <c r="AS4373">
        <v>2.0703587652465199E-2</v>
      </c>
      <c r="AT4373">
        <v>3.4666501481303499E-3</v>
      </c>
      <c r="AU4373">
        <v>0.61123913772975802</v>
      </c>
      <c r="AV4373">
        <v>-3.0770737283816801E-3</v>
      </c>
      <c r="AW4373" s="1">
        <v>9.4260820551229896E-4</v>
      </c>
      <c r="AX4373" s="1">
        <v>1.49911096212653E-5</v>
      </c>
      <c r="AY4373">
        <v>2.6443096379459598E-2</v>
      </c>
      <c r="AZ4373">
        <v>6.4852458966609303</v>
      </c>
      <c r="BA4373">
        <v>7.5502460402387701</v>
      </c>
      <c r="BB4373">
        <v>-2.4818539239686301</v>
      </c>
      <c r="BC4373">
        <v>4.06379746002328</v>
      </c>
      <c r="BD4373" s="1">
        <v>-3.6141362821392801E-5</v>
      </c>
      <c r="BE4373">
        <v>-4.0780479738764398E-2</v>
      </c>
      <c r="BF4373">
        <v>-0.40877159113871903</v>
      </c>
      <c r="BG4373">
        <v>0.303742952931287</v>
      </c>
      <c r="BH4373">
        <v>0.116117266664126</v>
      </c>
      <c r="BI4373">
        <v>-0.99314373673858303</v>
      </c>
      <c r="BJ4373">
        <v>-1.3101164745295799E-2</v>
      </c>
      <c r="BK4373">
        <v>3.2646656324731601E-3</v>
      </c>
      <c r="BL4373">
        <v>2.6597110554575898E-3</v>
      </c>
      <c r="BM4373">
        <v>1.0892487797634499E-2</v>
      </c>
      <c r="BN4373" s="1">
        <v>1.9804227963367201E-4</v>
      </c>
      <c r="BO4373">
        <v>6.2459620577262598</v>
      </c>
      <c r="BP4373">
        <v>10.6593542610236</v>
      </c>
      <c r="BQ4373">
        <v>4.2871654047766903</v>
      </c>
      <c r="BR4373">
        <v>4.06439438211605</v>
      </c>
      <c r="BS4373" s="1">
        <v>3.1995215907654502E-5</v>
      </c>
    </row>
    <row r="4374" spans="1:71" x14ac:dyDescent="0.25">
      <c r="A4374" t="s">
        <v>4336</v>
      </c>
      <c r="B4374">
        <v>-1.3388736883746499</v>
      </c>
      <c r="C4374">
        <v>-1.4345601362041001</v>
      </c>
      <c r="D4374">
        <v>-2.17690753936767</v>
      </c>
      <c r="E4374">
        <v>-1.1277025502971101</v>
      </c>
      <c r="F4374">
        <v>1.5673313140869101</v>
      </c>
      <c r="G4374" s="1">
        <v>-8.1187883485966895E-4</v>
      </c>
      <c r="H4374">
        <v>0.46373593807220398</v>
      </c>
      <c r="I4374">
        <v>7.5006388127803705E-2</v>
      </c>
      <c r="J4374">
        <v>4.6288012526929396E-3</v>
      </c>
      <c r="K4374">
        <v>-6.5970703959465096E-2</v>
      </c>
      <c r="L4374">
        <v>2.0724032074213101E-2</v>
      </c>
      <c r="M4374">
        <v>0</v>
      </c>
      <c r="N4374">
        <v>2.0703587652465199E-2</v>
      </c>
      <c r="O4374">
        <v>3.4666501481303499E-3</v>
      </c>
      <c r="P4374">
        <v>0.61123913772975802</v>
      </c>
      <c r="Q4374">
        <v>-3.0770737283816801E-3</v>
      </c>
      <c r="R4374" s="1">
        <v>9.4260820551229896E-4</v>
      </c>
      <c r="S4374" s="1">
        <v>1.49911096212653E-5</v>
      </c>
      <c r="T4374">
        <v>2.6245054099825998E-2</v>
      </c>
      <c r="U4374">
        <v>12.7312079543872</v>
      </c>
      <c r="V4374">
        <v>18.209600301262402</v>
      </c>
      <c r="W4374">
        <v>1.8053114808080599</v>
      </c>
      <c r="X4374" s="1">
        <v>-5.9692209276535405E-4</v>
      </c>
      <c r="Y4374" s="1">
        <v>-4.1461469137383004E-6</v>
      </c>
      <c r="Z4374">
        <v>-4.1396562953299E-2</v>
      </c>
      <c r="AA4374">
        <v>-0.41053740885867701</v>
      </c>
      <c r="AB4374">
        <v>0.30563409509760903</v>
      </c>
      <c r="AC4374">
        <v>0.11797017149341101</v>
      </c>
      <c r="AD4374">
        <v>-0.99291143013120997</v>
      </c>
      <c r="AE4374">
        <v>-1.19165721606287E-2</v>
      </c>
      <c r="AF4374">
        <v>8.2417146607621505E-3</v>
      </c>
      <c r="AG4374">
        <v>-1.3388736883746499</v>
      </c>
      <c r="AH4374">
        <v>-1.4345601362041001</v>
      </c>
      <c r="AI4374">
        <v>-2.17690753936767</v>
      </c>
      <c r="AJ4374">
        <v>-1.1277025502971101</v>
      </c>
      <c r="AK4374">
        <v>1.5673313140869101</v>
      </c>
      <c r="AL4374" s="1">
        <v>-8.1187883485966895E-4</v>
      </c>
      <c r="AM4374">
        <v>0.46373593807220398</v>
      </c>
      <c r="AN4374">
        <v>7.5006388127803705E-2</v>
      </c>
      <c r="AO4374">
        <v>4.6288012526929396E-3</v>
      </c>
      <c r="AP4374">
        <v>-6.5970703959465096E-2</v>
      </c>
      <c r="AQ4374">
        <v>2.0724032074213101E-2</v>
      </c>
      <c r="AR4374">
        <v>0</v>
      </c>
      <c r="AS4374">
        <v>2.0703587652465199E-2</v>
      </c>
      <c r="AT4374">
        <v>3.4666501481303499E-3</v>
      </c>
      <c r="AU4374">
        <v>0.61123913772975802</v>
      </c>
      <c r="AV4374">
        <v>-3.0770737283816801E-3</v>
      </c>
      <c r="AW4374" s="1">
        <v>9.4260820551229896E-4</v>
      </c>
      <c r="AX4374" s="1">
        <v>1.49911096212653E-5</v>
      </c>
      <c r="AY4374">
        <v>2.6443096379459598E-2</v>
      </c>
      <c r="AZ4374">
        <v>6.4852458966609303</v>
      </c>
      <c r="BA4374">
        <v>7.5502460402387701</v>
      </c>
      <c r="BB4374">
        <v>-2.4818539239686301</v>
      </c>
      <c r="BC4374">
        <v>4.06379746002328</v>
      </c>
      <c r="BD4374" s="1">
        <v>-3.6141362821392598E-5</v>
      </c>
      <c r="BE4374">
        <v>-4.0780479738764398E-2</v>
      </c>
      <c r="BF4374">
        <v>-0.40877159113871903</v>
      </c>
      <c r="BG4374">
        <v>0.303742952931287</v>
      </c>
      <c r="BH4374">
        <v>0.116117266664126</v>
      </c>
      <c r="BI4374">
        <v>-0.99314373673858303</v>
      </c>
      <c r="BJ4374">
        <v>-1.3101164745295799E-2</v>
      </c>
      <c r="BK4374">
        <v>3.2646656324731601E-3</v>
      </c>
      <c r="BL4374">
        <v>2.6597110554575898E-3</v>
      </c>
      <c r="BM4374">
        <v>1.0892487797634499E-2</v>
      </c>
      <c r="BN4374" s="1">
        <v>1.98042279633658E-4</v>
      </c>
      <c r="BO4374">
        <v>6.2459620577262598</v>
      </c>
      <c r="BP4374">
        <v>10.6593542610236</v>
      </c>
      <c r="BQ4374">
        <v>4.2871654047766903</v>
      </c>
      <c r="BR4374">
        <v>4.06439438211605</v>
      </c>
      <c r="BS4374" s="1">
        <v>3.1995215907654298E-5</v>
      </c>
    </row>
    <row r="4375" spans="1:71" x14ac:dyDescent="0.25">
      <c r="A4375" t="s">
        <v>4337</v>
      </c>
      <c r="B4375">
        <v>-1.29228479066957</v>
      </c>
      <c r="C4375">
        <v>-1.42676575601611</v>
      </c>
      <c r="D4375">
        <v>-2.1765508651733301</v>
      </c>
      <c r="E4375">
        <v>-1.13456805170092</v>
      </c>
      <c r="F4375">
        <v>1.56959104537963</v>
      </c>
      <c r="G4375" s="1">
        <v>-8.48118458883107E-4</v>
      </c>
      <c r="H4375">
        <v>0.46949419379234197</v>
      </c>
      <c r="I4375">
        <v>7.78815522789955E-2</v>
      </c>
      <c r="J4375">
        <v>3.4079186152666799E-3</v>
      </c>
      <c r="K4375">
        <v>-6.8478830158710494E-2</v>
      </c>
      <c r="L4375">
        <v>2.1894134581088999E-2</v>
      </c>
      <c r="M4375">
        <v>0</v>
      </c>
      <c r="N4375">
        <v>2.1189587034231499E-2</v>
      </c>
      <c r="O4375">
        <v>3.5480268571821999E-3</v>
      </c>
      <c r="P4375">
        <v>0.61123913772975802</v>
      </c>
      <c r="Q4375">
        <v>-3.1493054572506599E-3</v>
      </c>
      <c r="R4375" s="1">
        <v>9.6473514374535697E-4</v>
      </c>
      <c r="S4375" s="1">
        <v>1.49911096212653E-5</v>
      </c>
      <c r="T4375">
        <v>2.73277341977907E-2</v>
      </c>
      <c r="U4375">
        <v>12.480478098497899</v>
      </c>
      <c r="V4375">
        <v>18.2781927517726</v>
      </c>
      <c r="W4375">
        <v>1.8060457533502401</v>
      </c>
      <c r="X4375" s="1">
        <v>6.7859595295569303E-4</v>
      </c>
      <c r="Y4375" s="1">
        <v>-4.2366405039742898E-6</v>
      </c>
      <c r="Z4375">
        <v>-2.2500952635357199E-2</v>
      </c>
      <c r="AA4375">
        <v>-0.41030137211958301</v>
      </c>
      <c r="AB4375">
        <v>0.30815720446974698</v>
      </c>
      <c r="AC4375">
        <v>0.14103025407373801</v>
      </c>
      <c r="AD4375">
        <v>-0.98991436016081702</v>
      </c>
      <c r="AE4375">
        <v>-1.1241198758610901E-2</v>
      </c>
      <c r="AF4375">
        <v>7.3254647474274102E-3</v>
      </c>
      <c r="AG4375">
        <v>-1.29228479066957</v>
      </c>
      <c r="AH4375">
        <v>-1.42676575601611</v>
      </c>
      <c r="AI4375">
        <v>-2.1765508651733301</v>
      </c>
      <c r="AJ4375">
        <v>-1.13456805170092</v>
      </c>
      <c r="AK4375">
        <v>1.56959104537963</v>
      </c>
      <c r="AL4375" s="1">
        <v>-8.48118458883107E-4</v>
      </c>
      <c r="AM4375">
        <v>0.46949419379234197</v>
      </c>
      <c r="AN4375">
        <v>7.78815522789955E-2</v>
      </c>
      <c r="AO4375">
        <v>3.4079186152666799E-3</v>
      </c>
      <c r="AP4375">
        <v>-6.8478830158710494E-2</v>
      </c>
      <c r="AQ4375">
        <v>2.1894134581088999E-2</v>
      </c>
      <c r="AR4375">
        <v>0</v>
      </c>
      <c r="AS4375">
        <v>2.1189587034231499E-2</v>
      </c>
      <c r="AT4375">
        <v>3.5480268571821999E-3</v>
      </c>
      <c r="AU4375">
        <v>0.61123913772975802</v>
      </c>
      <c r="AV4375">
        <v>-3.1493054572506599E-3</v>
      </c>
      <c r="AW4375" s="1">
        <v>9.6473514374535697E-4</v>
      </c>
      <c r="AX4375" s="1">
        <v>1.49911096212653E-5</v>
      </c>
      <c r="AY4375">
        <v>2.67361518755584E-2</v>
      </c>
      <c r="AZ4375">
        <v>6.46626708554862</v>
      </c>
      <c r="BA4375">
        <v>7.5879717535668902</v>
      </c>
      <c r="BB4375">
        <v>-2.4844851417414602</v>
      </c>
      <c r="BC4375">
        <v>4.0661451109122604</v>
      </c>
      <c r="BD4375" s="1">
        <v>-3.8725170093874003E-5</v>
      </c>
      <c r="BE4375">
        <v>-2.1953868041465499E-2</v>
      </c>
      <c r="BF4375">
        <v>-0.40851859658050099</v>
      </c>
      <c r="BG4375">
        <v>0.30626010757023298</v>
      </c>
      <c r="BH4375">
        <v>0.13922233693105299</v>
      </c>
      <c r="BI4375">
        <v>-0.99017891265181801</v>
      </c>
      <c r="BJ4375">
        <v>-1.25414563151622E-2</v>
      </c>
      <c r="BK4375">
        <v>2.3608711557487898E-3</v>
      </c>
      <c r="BL4375">
        <v>2.6601811405271201E-3</v>
      </c>
      <c r="BM4375">
        <v>1.0895225569075601E-2</v>
      </c>
      <c r="BN4375" s="1">
        <v>5.9158232223224404E-4</v>
      </c>
      <c r="BO4375">
        <v>6.0142110129492696</v>
      </c>
      <c r="BP4375">
        <v>10.690220998205699</v>
      </c>
      <c r="BQ4375">
        <v>4.2905308950916998</v>
      </c>
      <c r="BR4375">
        <v>4.0654665149593097</v>
      </c>
      <c r="BS4375" s="1">
        <v>3.4488529589899697E-5</v>
      </c>
    </row>
    <row r="4376" spans="1:71" x14ac:dyDescent="0.25">
      <c r="A4376" t="s">
        <v>4338</v>
      </c>
      <c r="B4376">
        <v>-1.29228479066957</v>
      </c>
      <c r="C4376">
        <v>-1.42676575601611</v>
      </c>
      <c r="D4376">
        <v>-2.1765508651733301</v>
      </c>
      <c r="E4376">
        <v>-1.13456805170092</v>
      </c>
      <c r="F4376">
        <v>1.56959104537963</v>
      </c>
      <c r="G4376" s="1">
        <v>-8.48118458883107E-4</v>
      </c>
      <c r="H4376">
        <v>0.46949419379234197</v>
      </c>
      <c r="I4376">
        <v>7.78815522789955E-2</v>
      </c>
      <c r="J4376">
        <v>3.4079186152666799E-3</v>
      </c>
      <c r="K4376">
        <v>-6.8478830158710494E-2</v>
      </c>
      <c r="L4376">
        <v>2.1894134581088999E-2</v>
      </c>
      <c r="M4376">
        <v>0</v>
      </c>
      <c r="N4376">
        <v>2.1189587034231499E-2</v>
      </c>
      <c r="O4376">
        <v>3.5480268571821999E-3</v>
      </c>
      <c r="P4376">
        <v>0.61123913772975802</v>
      </c>
      <c r="Q4376">
        <v>-3.1493054572506599E-3</v>
      </c>
      <c r="R4376" s="1">
        <v>9.6473514374535697E-4</v>
      </c>
      <c r="S4376" s="1">
        <v>1.49911096212653E-5</v>
      </c>
      <c r="T4376">
        <v>2.73277341977907E-2</v>
      </c>
      <c r="U4376">
        <v>12.480478098497899</v>
      </c>
      <c r="V4376">
        <v>18.2781927517726</v>
      </c>
      <c r="W4376">
        <v>1.8060457533502401</v>
      </c>
      <c r="X4376" s="1">
        <v>6.7859595295569303E-4</v>
      </c>
      <c r="Y4376" s="1">
        <v>-4.2366405039742898E-6</v>
      </c>
      <c r="Z4376">
        <v>-2.2500952635357199E-2</v>
      </c>
      <c r="AA4376">
        <v>-0.41030137211958301</v>
      </c>
      <c r="AB4376">
        <v>0.30815720446974698</v>
      </c>
      <c r="AC4376">
        <v>0.14103025407373801</v>
      </c>
      <c r="AD4376">
        <v>-0.98991436016081702</v>
      </c>
      <c r="AE4376">
        <v>-1.1241198758610901E-2</v>
      </c>
      <c r="AF4376">
        <v>7.3254647474274102E-3</v>
      </c>
      <c r="AG4376">
        <v>-1.29228479066957</v>
      </c>
      <c r="AH4376">
        <v>-1.42676575601611</v>
      </c>
      <c r="AI4376">
        <v>-2.1765508651733301</v>
      </c>
      <c r="AJ4376">
        <v>-1.13456805170092</v>
      </c>
      <c r="AK4376">
        <v>1.56959104537963</v>
      </c>
      <c r="AL4376" s="1">
        <v>-8.48118458883107E-4</v>
      </c>
      <c r="AM4376">
        <v>0.46949419379234197</v>
      </c>
      <c r="AN4376">
        <v>7.78815522789955E-2</v>
      </c>
      <c r="AO4376">
        <v>3.4079186152666799E-3</v>
      </c>
      <c r="AP4376">
        <v>-6.8478830158710494E-2</v>
      </c>
      <c r="AQ4376">
        <v>2.1894134581088999E-2</v>
      </c>
      <c r="AR4376">
        <v>0</v>
      </c>
      <c r="AS4376">
        <v>2.1189587034231499E-2</v>
      </c>
      <c r="AT4376">
        <v>3.5480268571821999E-3</v>
      </c>
      <c r="AU4376">
        <v>0.61123913772975802</v>
      </c>
      <c r="AV4376">
        <v>-3.1493054572506599E-3</v>
      </c>
      <c r="AW4376" s="1">
        <v>9.6473514374535697E-4</v>
      </c>
      <c r="AX4376" s="1">
        <v>1.49911096212653E-5</v>
      </c>
      <c r="AY4376">
        <v>2.67361518755585E-2</v>
      </c>
      <c r="AZ4376">
        <v>6.46626708554862</v>
      </c>
      <c r="BA4376">
        <v>7.5879717535668902</v>
      </c>
      <c r="BB4376">
        <v>-2.4844851417414602</v>
      </c>
      <c r="BC4376">
        <v>4.0661451109122604</v>
      </c>
      <c r="BD4376" s="1">
        <v>-3.8725170093873603E-5</v>
      </c>
      <c r="BE4376">
        <v>-2.1953868041465499E-2</v>
      </c>
      <c r="BF4376">
        <v>-0.40851859658050099</v>
      </c>
      <c r="BG4376">
        <v>0.30626010757023298</v>
      </c>
      <c r="BH4376">
        <v>0.13922233693105299</v>
      </c>
      <c r="BI4376">
        <v>-0.99017891265181801</v>
      </c>
      <c r="BJ4376">
        <v>-1.25414563151622E-2</v>
      </c>
      <c r="BK4376">
        <v>2.3608711557487898E-3</v>
      </c>
      <c r="BL4376">
        <v>2.6601811405271201E-3</v>
      </c>
      <c r="BM4376">
        <v>1.0895225569075601E-2</v>
      </c>
      <c r="BN4376" s="1">
        <v>5.9158232223212597E-4</v>
      </c>
      <c r="BO4376">
        <v>6.0142110129492696</v>
      </c>
      <c r="BP4376">
        <v>10.690220998205699</v>
      </c>
      <c r="BQ4376">
        <v>4.2905308950916998</v>
      </c>
      <c r="BR4376">
        <v>4.0654665149593097</v>
      </c>
      <c r="BS4376" s="1">
        <v>3.4488529589899297E-5</v>
      </c>
    </row>
    <row r="4377" spans="1:71" x14ac:dyDescent="0.25">
      <c r="A4377" t="s">
        <v>4339</v>
      </c>
      <c r="B4377">
        <v>-1.29228479066957</v>
      </c>
      <c r="C4377">
        <v>-1.42676575601611</v>
      </c>
      <c r="D4377">
        <v>-2.1765508651733301</v>
      </c>
      <c r="E4377">
        <v>-1.13456805170092</v>
      </c>
      <c r="F4377">
        <v>1.56959104537963</v>
      </c>
      <c r="G4377" s="1">
        <v>-8.48118458883107E-4</v>
      </c>
      <c r="H4377">
        <v>0.46949419379234197</v>
      </c>
      <c r="I4377">
        <v>7.78815522789955E-2</v>
      </c>
      <c r="J4377">
        <v>3.4079186152666799E-3</v>
      </c>
      <c r="K4377">
        <v>-6.8478830158710494E-2</v>
      </c>
      <c r="L4377">
        <v>2.1894134581088999E-2</v>
      </c>
      <c r="M4377">
        <v>0</v>
      </c>
      <c r="N4377">
        <v>2.1189587034231499E-2</v>
      </c>
      <c r="O4377">
        <v>3.5480268571821999E-3</v>
      </c>
      <c r="P4377">
        <v>0.61123913772975802</v>
      </c>
      <c r="Q4377">
        <v>-3.1493054572506599E-3</v>
      </c>
      <c r="R4377" s="1">
        <v>9.6473514374535697E-4</v>
      </c>
      <c r="S4377" s="1">
        <v>1.49911096212653E-5</v>
      </c>
      <c r="T4377">
        <v>2.73277341977907E-2</v>
      </c>
      <c r="U4377">
        <v>12.480478098497899</v>
      </c>
      <c r="V4377">
        <v>18.2781927517726</v>
      </c>
      <c r="W4377">
        <v>1.8060457533502401</v>
      </c>
      <c r="X4377" s="1">
        <v>6.7859595295569303E-4</v>
      </c>
      <c r="Y4377" s="1">
        <v>-4.2366405039742898E-6</v>
      </c>
      <c r="Z4377">
        <v>-2.2500952635357199E-2</v>
      </c>
      <c r="AA4377">
        <v>-0.41030137211958301</v>
      </c>
      <c r="AB4377">
        <v>0.30815720446974698</v>
      </c>
      <c r="AC4377">
        <v>0.14103025407373801</v>
      </c>
      <c r="AD4377">
        <v>-0.98991436016081702</v>
      </c>
      <c r="AE4377">
        <v>-1.1241198758610901E-2</v>
      </c>
      <c r="AF4377">
        <v>7.3254647474274102E-3</v>
      </c>
      <c r="AG4377">
        <v>-1.29228479066957</v>
      </c>
      <c r="AH4377">
        <v>-1.42676575601611</v>
      </c>
      <c r="AI4377">
        <v>-2.1765508651733301</v>
      </c>
      <c r="AJ4377">
        <v>-1.13456805170092</v>
      </c>
      <c r="AK4377">
        <v>1.56959104537963</v>
      </c>
      <c r="AL4377" s="1">
        <v>-8.48118458883107E-4</v>
      </c>
      <c r="AM4377">
        <v>0.46949419379234197</v>
      </c>
      <c r="AN4377">
        <v>7.78815522789955E-2</v>
      </c>
      <c r="AO4377">
        <v>3.4079186152666799E-3</v>
      </c>
      <c r="AP4377">
        <v>-6.8478830158710494E-2</v>
      </c>
      <c r="AQ4377">
        <v>2.1894134581088999E-2</v>
      </c>
      <c r="AR4377">
        <v>0</v>
      </c>
      <c r="AS4377">
        <v>2.1189587034231499E-2</v>
      </c>
      <c r="AT4377">
        <v>3.5480268571821999E-3</v>
      </c>
      <c r="AU4377">
        <v>0.61123913772975802</v>
      </c>
      <c r="AV4377">
        <v>-3.1493054572506599E-3</v>
      </c>
      <c r="AW4377" s="1">
        <v>9.6473514374535697E-4</v>
      </c>
      <c r="AX4377" s="1">
        <v>1.49911096212653E-5</v>
      </c>
      <c r="AY4377">
        <v>2.67361518755584E-2</v>
      </c>
      <c r="AZ4377">
        <v>6.46626708554862</v>
      </c>
      <c r="BA4377">
        <v>7.5879717535668902</v>
      </c>
      <c r="BB4377">
        <v>-2.4844851417414602</v>
      </c>
      <c r="BC4377">
        <v>4.0661451109122604</v>
      </c>
      <c r="BD4377" s="1">
        <v>-3.87251700938722E-5</v>
      </c>
      <c r="BE4377">
        <v>-2.1953868041465499E-2</v>
      </c>
      <c r="BF4377">
        <v>-0.40851859658050099</v>
      </c>
      <c r="BG4377">
        <v>0.30626010757023298</v>
      </c>
      <c r="BH4377">
        <v>0.13922233693105299</v>
      </c>
      <c r="BI4377">
        <v>-0.99017891265181801</v>
      </c>
      <c r="BJ4377">
        <v>-1.25414563151622E-2</v>
      </c>
      <c r="BK4377">
        <v>2.3608711557487898E-3</v>
      </c>
      <c r="BL4377">
        <v>2.6601811405271201E-3</v>
      </c>
      <c r="BM4377">
        <v>1.0895225569075601E-2</v>
      </c>
      <c r="BN4377" s="1">
        <v>5.9158232223224805E-4</v>
      </c>
      <c r="BO4377">
        <v>6.0142110129492696</v>
      </c>
      <c r="BP4377">
        <v>10.690220998205699</v>
      </c>
      <c r="BQ4377">
        <v>4.2905308950916998</v>
      </c>
      <c r="BR4377">
        <v>4.0654665149593097</v>
      </c>
      <c r="BS4377" s="1">
        <v>3.4488529589897901E-5</v>
      </c>
    </row>
    <row r="4378" spans="1:71" x14ac:dyDescent="0.25">
      <c r="A4378" t="s">
        <v>4340</v>
      </c>
      <c r="B4378">
        <v>-1.29228479066957</v>
      </c>
      <c r="C4378">
        <v>-1.42676575601611</v>
      </c>
      <c r="D4378">
        <v>-2.1765508651733301</v>
      </c>
      <c r="E4378">
        <v>-1.13456805170092</v>
      </c>
      <c r="F4378">
        <v>1.56959104537963</v>
      </c>
      <c r="G4378" s="1">
        <v>-8.48118458883107E-4</v>
      </c>
      <c r="H4378">
        <v>0.46949419379234197</v>
      </c>
      <c r="I4378">
        <v>7.78815522789955E-2</v>
      </c>
      <c r="J4378">
        <v>3.4079186152666799E-3</v>
      </c>
      <c r="K4378">
        <v>-6.8478830158710494E-2</v>
      </c>
      <c r="L4378">
        <v>2.1894134581088999E-2</v>
      </c>
      <c r="M4378">
        <v>0</v>
      </c>
      <c r="N4378">
        <v>2.1189587034231499E-2</v>
      </c>
      <c r="O4378">
        <v>3.5480268571821999E-3</v>
      </c>
      <c r="P4378">
        <v>0.61123913772975802</v>
      </c>
      <c r="Q4378">
        <v>-3.1493054572506599E-3</v>
      </c>
      <c r="R4378" s="1">
        <v>9.6473514374535697E-4</v>
      </c>
      <c r="S4378" s="1">
        <v>1.49911096212653E-5</v>
      </c>
      <c r="T4378">
        <v>2.73277341977907E-2</v>
      </c>
      <c r="U4378">
        <v>12.480478098497899</v>
      </c>
      <c r="V4378">
        <v>18.2781927517726</v>
      </c>
      <c r="W4378">
        <v>1.8060457533502401</v>
      </c>
      <c r="X4378" s="1">
        <v>6.7859595295569303E-4</v>
      </c>
      <c r="Y4378" s="1">
        <v>-4.2366405039742898E-6</v>
      </c>
      <c r="Z4378">
        <v>-2.2500952635357199E-2</v>
      </c>
      <c r="AA4378">
        <v>-0.41030137211958301</v>
      </c>
      <c r="AB4378">
        <v>0.30815720446974698</v>
      </c>
      <c r="AC4378">
        <v>0.14103025407373801</v>
      </c>
      <c r="AD4378">
        <v>-0.98991436016081702</v>
      </c>
      <c r="AE4378">
        <v>-1.1241198758610901E-2</v>
      </c>
      <c r="AF4378">
        <v>7.3254647474274102E-3</v>
      </c>
      <c r="AG4378">
        <v>-1.29228479066957</v>
      </c>
      <c r="AH4378">
        <v>-1.42676575601611</v>
      </c>
      <c r="AI4378">
        <v>-2.1765508651733301</v>
      </c>
      <c r="AJ4378">
        <v>-1.13456805170092</v>
      </c>
      <c r="AK4378">
        <v>1.56959104537963</v>
      </c>
      <c r="AL4378" s="1">
        <v>-8.48118458883107E-4</v>
      </c>
      <c r="AM4378">
        <v>0.46949419379234197</v>
      </c>
      <c r="AN4378">
        <v>7.78815522789955E-2</v>
      </c>
      <c r="AO4378">
        <v>3.4079186152666799E-3</v>
      </c>
      <c r="AP4378">
        <v>-6.8478830158710494E-2</v>
      </c>
      <c r="AQ4378">
        <v>2.1894134581088999E-2</v>
      </c>
      <c r="AR4378">
        <v>0</v>
      </c>
      <c r="AS4378">
        <v>2.1189587034231499E-2</v>
      </c>
      <c r="AT4378">
        <v>3.5480268571821999E-3</v>
      </c>
      <c r="AU4378">
        <v>0.61123913772975802</v>
      </c>
      <c r="AV4378">
        <v>-3.1493054572506599E-3</v>
      </c>
      <c r="AW4378" s="1">
        <v>9.6473514374535697E-4</v>
      </c>
      <c r="AX4378" s="1">
        <v>1.49911096212653E-5</v>
      </c>
      <c r="AY4378">
        <v>2.6736151875558601E-2</v>
      </c>
      <c r="AZ4378">
        <v>6.46626708554862</v>
      </c>
      <c r="BA4378">
        <v>7.5879717535668902</v>
      </c>
      <c r="BB4378">
        <v>-2.4844851417414602</v>
      </c>
      <c r="BC4378">
        <v>4.0661451109122604</v>
      </c>
      <c r="BD4378" s="1">
        <v>-3.8725170093872797E-5</v>
      </c>
      <c r="BE4378">
        <v>-2.1953868041465499E-2</v>
      </c>
      <c r="BF4378">
        <v>-0.40851859658050099</v>
      </c>
      <c r="BG4378">
        <v>0.30626010757023298</v>
      </c>
      <c r="BH4378">
        <v>0.13922233693105299</v>
      </c>
      <c r="BI4378">
        <v>-0.99017891265181801</v>
      </c>
      <c r="BJ4378">
        <v>-1.25414563151622E-2</v>
      </c>
      <c r="BK4378">
        <v>2.3608711557487898E-3</v>
      </c>
      <c r="BL4378">
        <v>2.6601811405271201E-3</v>
      </c>
      <c r="BM4378">
        <v>1.0895225569075601E-2</v>
      </c>
      <c r="BN4378" s="1">
        <v>5.9158232223209799E-4</v>
      </c>
      <c r="BO4378">
        <v>6.0142110129492696</v>
      </c>
      <c r="BP4378">
        <v>10.690220998205699</v>
      </c>
      <c r="BQ4378">
        <v>4.2905308950916998</v>
      </c>
      <c r="BR4378">
        <v>4.0654665149593097</v>
      </c>
      <c r="BS4378" s="1">
        <v>3.4488529589898498E-5</v>
      </c>
    </row>
    <row r="4379" spans="1:71" x14ac:dyDescent="0.25">
      <c r="A4379" t="s">
        <v>4341</v>
      </c>
      <c r="B4379">
        <v>-1.29228479066957</v>
      </c>
      <c r="C4379">
        <v>-1.42676575601611</v>
      </c>
      <c r="D4379">
        <v>-2.1765508651733301</v>
      </c>
      <c r="E4379">
        <v>-1.13456805170092</v>
      </c>
      <c r="F4379">
        <v>1.56959104537963</v>
      </c>
      <c r="G4379" s="1">
        <v>-8.48118458883107E-4</v>
      </c>
      <c r="H4379">
        <v>0.46949419379234197</v>
      </c>
      <c r="I4379">
        <v>7.78815522789955E-2</v>
      </c>
      <c r="J4379">
        <v>3.4079186152666799E-3</v>
      </c>
      <c r="K4379">
        <v>-6.8478830158710494E-2</v>
      </c>
      <c r="L4379">
        <v>2.1894134581088999E-2</v>
      </c>
      <c r="M4379">
        <v>0</v>
      </c>
      <c r="N4379">
        <v>2.1189587034231499E-2</v>
      </c>
      <c r="O4379">
        <v>3.5480268571821999E-3</v>
      </c>
      <c r="P4379">
        <v>0.61123913772975802</v>
      </c>
      <c r="Q4379">
        <v>-3.1493054572506599E-3</v>
      </c>
      <c r="R4379" s="1">
        <v>9.6473514374535697E-4</v>
      </c>
      <c r="S4379" s="1">
        <v>1.49911096212653E-5</v>
      </c>
      <c r="T4379">
        <v>2.73277341977907E-2</v>
      </c>
      <c r="U4379">
        <v>12.480478098497899</v>
      </c>
      <c r="V4379">
        <v>18.2781927517726</v>
      </c>
      <c r="W4379">
        <v>1.8060457533502401</v>
      </c>
      <c r="X4379" s="1">
        <v>6.7859595295569303E-4</v>
      </c>
      <c r="Y4379" s="1">
        <v>-4.2366405039742898E-6</v>
      </c>
      <c r="Z4379">
        <v>-2.2500952635357199E-2</v>
      </c>
      <c r="AA4379">
        <v>-0.41030137211958301</v>
      </c>
      <c r="AB4379">
        <v>0.30815720446974698</v>
      </c>
      <c r="AC4379">
        <v>0.14103025407373801</v>
      </c>
      <c r="AD4379">
        <v>-0.98991436016081702</v>
      </c>
      <c r="AE4379">
        <v>-1.1241198758610901E-2</v>
      </c>
      <c r="AF4379">
        <v>7.3254647474274102E-3</v>
      </c>
      <c r="AG4379">
        <v>-1.29228479066957</v>
      </c>
      <c r="AH4379">
        <v>-1.42676575601611</v>
      </c>
      <c r="AI4379">
        <v>-2.1765508651733301</v>
      </c>
      <c r="AJ4379">
        <v>-1.13456805170092</v>
      </c>
      <c r="AK4379">
        <v>1.56959104537963</v>
      </c>
      <c r="AL4379" s="1">
        <v>-8.48118458883107E-4</v>
      </c>
      <c r="AM4379">
        <v>0.46949419379234197</v>
      </c>
      <c r="AN4379">
        <v>7.78815522789955E-2</v>
      </c>
      <c r="AO4379">
        <v>3.4079186152666799E-3</v>
      </c>
      <c r="AP4379">
        <v>-6.8478830158710494E-2</v>
      </c>
      <c r="AQ4379">
        <v>2.1894134581088999E-2</v>
      </c>
      <c r="AR4379">
        <v>0</v>
      </c>
      <c r="AS4379">
        <v>2.1189587034231499E-2</v>
      </c>
      <c r="AT4379">
        <v>3.5480268571821999E-3</v>
      </c>
      <c r="AU4379">
        <v>0.61123913772975802</v>
      </c>
      <c r="AV4379">
        <v>-3.1493054572506599E-3</v>
      </c>
      <c r="AW4379" s="1">
        <v>9.6473514374535697E-4</v>
      </c>
      <c r="AX4379" s="1">
        <v>1.49911096212653E-5</v>
      </c>
      <c r="AY4379">
        <v>2.67361518755585E-2</v>
      </c>
      <c r="AZ4379">
        <v>6.46626708554862</v>
      </c>
      <c r="BA4379">
        <v>7.5879717535668902</v>
      </c>
      <c r="BB4379">
        <v>-2.4844851417414602</v>
      </c>
      <c r="BC4379">
        <v>4.0661451109122604</v>
      </c>
      <c r="BD4379" s="1">
        <v>-3.8725170093873901E-5</v>
      </c>
      <c r="BE4379">
        <v>-2.1953868041465499E-2</v>
      </c>
      <c r="BF4379">
        <v>-0.40851859658050099</v>
      </c>
      <c r="BG4379">
        <v>0.30626010757023298</v>
      </c>
      <c r="BH4379">
        <v>0.13922233693105299</v>
      </c>
      <c r="BI4379">
        <v>-0.99017891265181801</v>
      </c>
      <c r="BJ4379">
        <v>-1.25414563151622E-2</v>
      </c>
      <c r="BK4379">
        <v>2.3608711557487898E-3</v>
      </c>
      <c r="BL4379">
        <v>2.6601811405271201E-3</v>
      </c>
      <c r="BM4379">
        <v>1.0895225569075601E-2</v>
      </c>
      <c r="BN4379" s="1">
        <v>5.9158232223212998E-4</v>
      </c>
      <c r="BO4379">
        <v>6.0142110129492696</v>
      </c>
      <c r="BP4379">
        <v>10.690220998205699</v>
      </c>
      <c r="BQ4379">
        <v>4.2905308950916998</v>
      </c>
      <c r="BR4379">
        <v>4.0654665149593097</v>
      </c>
      <c r="BS4379" s="1">
        <v>3.4488529589899697E-5</v>
      </c>
    </row>
    <row r="4380" spans="1:71" x14ac:dyDescent="0.25">
      <c r="A4380" t="s">
        <v>4342</v>
      </c>
      <c r="B4380">
        <v>-1.24471170106996</v>
      </c>
      <c r="C4380">
        <v>-1.4188164037516999</v>
      </c>
      <c r="D4380">
        <v>-2.1761655807495099</v>
      </c>
      <c r="E4380">
        <v>-1.1416242879680101</v>
      </c>
      <c r="F4380">
        <v>1.5715918540954501</v>
      </c>
      <c r="G4380" s="1">
        <v>-8.48118458883107E-4</v>
      </c>
      <c r="H4380">
        <v>0.46810671687126199</v>
      </c>
      <c r="I4380">
        <v>7.9080440104007693E-2</v>
      </c>
      <c r="J4380">
        <v>4.4184993021190097E-3</v>
      </c>
      <c r="K4380">
        <v>-7.0843107998371097E-2</v>
      </c>
      <c r="L4380">
        <v>1.8824791535735099E-2</v>
      </c>
      <c r="M4380">
        <v>0</v>
      </c>
      <c r="N4380">
        <v>2.17127315814413E-2</v>
      </c>
      <c r="O4380">
        <v>3.63562322706901E-3</v>
      </c>
      <c r="P4380">
        <v>0.61123913772975802</v>
      </c>
      <c r="Q4380">
        <v>-3.2270578917067902E-3</v>
      </c>
      <c r="R4380" s="1">
        <v>9.8855325445304401E-4</v>
      </c>
      <c r="S4380" s="1">
        <v>1.49911096212653E-5</v>
      </c>
      <c r="T4380">
        <v>2.8494721056517899E-2</v>
      </c>
      <c r="U4380">
        <v>12.2255423654731</v>
      </c>
      <c r="V4380">
        <v>18.3476089456775</v>
      </c>
      <c r="W4380">
        <v>1.80682685157849</v>
      </c>
      <c r="X4380">
        <v>1.82336772361661E-3</v>
      </c>
      <c r="Y4380" s="1">
        <v>-4.3346830812273497E-6</v>
      </c>
      <c r="Z4380">
        <v>-3.35587305247763E-3</v>
      </c>
      <c r="AA4380">
        <v>-0.40916036813641299</v>
      </c>
      <c r="AB4380">
        <v>0.31072140278638</v>
      </c>
      <c r="AC4380">
        <v>0.164483847787468</v>
      </c>
      <c r="AD4380">
        <v>-0.98630135406299302</v>
      </c>
      <c r="AE4380">
        <v>-1.05941549518882E-2</v>
      </c>
      <c r="AF4380">
        <v>6.5166457161732697E-3</v>
      </c>
      <c r="AG4380">
        <v>-1.24471170106996</v>
      </c>
      <c r="AH4380">
        <v>-1.4188164037516999</v>
      </c>
      <c r="AI4380">
        <v>-2.1761655807495099</v>
      </c>
      <c r="AJ4380">
        <v>-1.1416242879680101</v>
      </c>
      <c r="AK4380">
        <v>1.5715918540954501</v>
      </c>
      <c r="AL4380" s="1">
        <v>-8.48118458883107E-4</v>
      </c>
      <c r="AM4380">
        <v>0.46810671687126199</v>
      </c>
      <c r="AN4380">
        <v>7.9080440104007693E-2</v>
      </c>
      <c r="AO4380">
        <v>4.4184993021190097E-3</v>
      </c>
      <c r="AP4380">
        <v>-7.0843107998371097E-2</v>
      </c>
      <c r="AQ4380">
        <v>1.8824791535735099E-2</v>
      </c>
      <c r="AR4380">
        <v>0</v>
      </c>
      <c r="AS4380">
        <v>2.17127315814413E-2</v>
      </c>
      <c r="AT4380">
        <v>3.63562322706901E-3</v>
      </c>
      <c r="AU4380">
        <v>0.61123913772975802</v>
      </c>
      <c r="AV4380">
        <v>-3.2270578917067902E-3</v>
      </c>
      <c r="AW4380" s="1">
        <v>9.8855325445304401E-4</v>
      </c>
      <c r="AX4380" s="1">
        <v>1.49911096212653E-5</v>
      </c>
      <c r="AY4380">
        <v>2.77461435215328E-2</v>
      </c>
      <c r="AZ4380">
        <v>6.4464836716736498</v>
      </c>
      <c r="BA4380">
        <v>7.6272397449823197</v>
      </c>
      <c r="BB4380">
        <v>-2.4865278355343401</v>
      </c>
      <c r="BC4380">
        <v>4.0680305601517697</v>
      </c>
      <c r="BD4380" s="1">
        <v>-4.10610942262011E-5</v>
      </c>
      <c r="BE4380">
        <v>-2.8795006252800999E-3</v>
      </c>
      <c r="BF4380">
        <v>-0.40736283386374</v>
      </c>
      <c r="BG4380">
        <v>0.30881803611592001</v>
      </c>
      <c r="BH4380">
        <v>0.16272264455444099</v>
      </c>
      <c r="BI4380">
        <v>-0.98659747143214904</v>
      </c>
      <c r="BJ4380">
        <v>-1.20129950853848E-2</v>
      </c>
      <c r="BK4380">
        <v>1.5678845542738101E-3</v>
      </c>
      <c r="BL4380">
        <v>2.6609762571752002E-3</v>
      </c>
      <c r="BM4380">
        <v>1.08982457595319E-2</v>
      </c>
      <c r="BN4380" s="1">
        <v>7.4857753498501402E-4</v>
      </c>
      <c r="BO4380">
        <v>5.7790586937994401</v>
      </c>
      <c r="BP4380">
        <v>10.720369200695099</v>
      </c>
      <c r="BQ4380">
        <v>4.2933546871128296</v>
      </c>
      <c r="BR4380">
        <v>4.06620719242816</v>
      </c>
      <c r="BS4380" s="1">
        <v>3.6726411144973698E-5</v>
      </c>
    </row>
    <row r="4381" spans="1:71" x14ac:dyDescent="0.25">
      <c r="A4381" t="s">
        <v>4342</v>
      </c>
      <c r="B4381">
        <v>-1.24471170106996</v>
      </c>
      <c r="C4381">
        <v>-1.4188164037516999</v>
      </c>
      <c r="D4381">
        <v>-2.1761655807495099</v>
      </c>
      <c r="E4381">
        <v>-1.1416242879680101</v>
      </c>
      <c r="F4381">
        <v>1.5715918540954501</v>
      </c>
      <c r="G4381" s="1">
        <v>-8.48118458883107E-4</v>
      </c>
      <c r="H4381">
        <v>0.46810671687126199</v>
      </c>
      <c r="I4381">
        <v>7.9080440104007693E-2</v>
      </c>
      <c r="J4381">
        <v>4.4184993021190097E-3</v>
      </c>
      <c r="K4381">
        <v>-7.0843107998371097E-2</v>
      </c>
      <c r="L4381">
        <v>1.8824791535735099E-2</v>
      </c>
      <c r="M4381">
        <v>0</v>
      </c>
      <c r="N4381">
        <v>2.17127315814413E-2</v>
      </c>
      <c r="O4381">
        <v>3.63562322706901E-3</v>
      </c>
      <c r="P4381">
        <v>0.61123913772975802</v>
      </c>
      <c r="Q4381">
        <v>-3.2270578917067902E-3</v>
      </c>
      <c r="R4381" s="1">
        <v>9.8855325445304401E-4</v>
      </c>
      <c r="S4381" s="1">
        <v>1.49911096212653E-5</v>
      </c>
      <c r="T4381">
        <v>2.8494721056517899E-2</v>
      </c>
      <c r="U4381">
        <v>12.2255423654731</v>
      </c>
      <c r="V4381">
        <v>18.3476089456775</v>
      </c>
      <c r="W4381">
        <v>1.80682685157849</v>
      </c>
      <c r="X4381">
        <v>1.82336772361661E-3</v>
      </c>
      <c r="Y4381" s="1">
        <v>-4.3346830812273497E-6</v>
      </c>
      <c r="Z4381">
        <v>-3.35587305247763E-3</v>
      </c>
      <c r="AA4381">
        <v>-0.40916036813641299</v>
      </c>
      <c r="AB4381">
        <v>0.31072140278638</v>
      </c>
      <c r="AC4381">
        <v>0.164483847787468</v>
      </c>
      <c r="AD4381">
        <v>-0.98630135406299302</v>
      </c>
      <c r="AE4381">
        <v>-1.05941549518882E-2</v>
      </c>
      <c r="AF4381">
        <v>6.5166457161732697E-3</v>
      </c>
      <c r="AG4381">
        <v>-1.24471170106996</v>
      </c>
      <c r="AH4381">
        <v>-1.4188164037516999</v>
      </c>
      <c r="AI4381">
        <v>-2.1761655807495099</v>
      </c>
      <c r="AJ4381">
        <v>-1.1416242879680101</v>
      </c>
      <c r="AK4381">
        <v>1.5715918540954501</v>
      </c>
      <c r="AL4381" s="1">
        <v>-8.48118458883107E-4</v>
      </c>
      <c r="AM4381">
        <v>0.46810671687126199</v>
      </c>
      <c r="AN4381">
        <v>7.9080440104007693E-2</v>
      </c>
      <c r="AO4381">
        <v>4.4184993021190097E-3</v>
      </c>
      <c r="AP4381">
        <v>-7.0843107998371097E-2</v>
      </c>
      <c r="AQ4381">
        <v>1.8824791535735099E-2</v>
      </c>
      <c r="AR4381">
        <v>0</v>
      </c>
      <c r="AS4381">
        <v>2.17127315814413E-2</v>
      </c>
      <c r="AT4381">
        <v>3.63562322706901E-3</v>
      </c>
      <c r="AU4381">
        <v>0.61123913772975802</v>
      </c>
      <c r="AV4381">
        <v>-3.2270578917067902E-3</v>
      </c>
      <c r="AW4381" s="1">
        <v>9.8855325445304401E-4</v>
      </c>
      <c r="AX4381" s="1">
        <v>1.49911096212653E-5</v>
      </c>
      <c r="AY4381">
        <v>2.77461435215328E-2</v>
      </c>
      <c r="AZ4381">
        <v>6.4464836716736498</v>
      </c>
      <c r="BA4381">
        <v>7.6272397449823197</v>
      </c>
      <c r="BB4381">
        <v>-2.4865278355343401</v>
      </c>
      <c r="BC4381">
        <v>4.0680305601517697</v>
      </c>
      <c r="BD4381" s="1">
        <v>-4.1061094226199501E-5</v>
      </c>
      <c r="BE4381">
        <v>-2.8795006252800999E-3</v>
      </c>
      <c r="BF4381">
        <v>-0.40736283386374</v>
      </c>
      <c r="BG4381">
        <v>0.30881803611592001</v>
      </c>
      <c r="BH4381">
        <v>0.16272264455444099</v>
      </c>
      <c r="BI4381">
        <v>-0.98659747143214904</v>
      </c>
      <c r="BJ4381">
        <v>-1.20129950853848E-2</v>
      </c>
      <c r="BK4381">
        <v>1.5678845542738101E-3</v>
      </c>
      <c r="BL4381">
        <v>2.6609762571752002E-3</v>
      </c>
      <c r="BM4381">
        <v>1.08982457595319E-2</v>
      </c>
      <c r="BN4381" s="1">
        <v>7.4857753498506596E-4</v>
      </c>
      <c r="BO4381">
        <v>5.7790586937994401</v>
      </c>
      <c r="BP4381">
        <v>10.720369200695099</v>
      </c>
      <c r="BQ4381">
        <v>4.2933546871128296</v>
      </c>
      <c r="BR4381">
        <v>4.06620719242816</v>
      </c>
      <c r="BS4381" s="1">
        <v>3.6726411144972099E-5</v>
      </c>
    </row>
    <row r="4382" spans="1:71" x14ac:dyDescent="0.25">
      <c r="A4382" t="s">
        <v>4343</v>
      </c>
      <c r="B4382">
        <v>-1.24471170106996</v>
      </c>
      <c r="C4382">
        <v>-1.4188164037516999</v>
      </c>
      <c r="D4382">
        <v>-2.1761655807495099</v>
      </c>
      <c r="E4382">
        <v>-1.1416242879680101</v>
      </c>
      <c r="F4382">
        <v>1.5715918540954501</v>
      </c>
      <c r="G4382" s="1">
        <v>-8.48118458883107E-4</v>
      </c>
      <c r="H4382">
        <v>0.46810671687126199</v>
      </c>
      <c r="I4382">
        <v>7.9080440104007693E-2</v>
      </c>
      <c r="J4382">
        <v>4.4184993021190097E-3</v>
      </c>
      <c r="K4382">
        <v>-7.0843107998371097E-2</v>
      </c>
      <c r="L4382">
        <v>1.8824791535735099E-2</v>
      </c>
      <c r="M4382">
        <v>0</v>
      </c>
      <c r="N4382">
        <v>2.17127315814413E-2</v>
      </c>
      <c r="O4382">
        <v>3.63562322706901E-3</v>
      </c>
      <c r="P4382">
        <v>0.61123913772975802</v>
      </c>
      <c r="Q4382">
        <v>-3.2270578917067902E-3</v>
      </c>
      <c r="R4382" s="1">
        <v>9.8855325445304401E-4</v>
      </c>
      <c r="S4382" s="1">
        <v>1.49911096212653E-5</v>
      </c>
      <c r="T4382">
        <v>2.8494721056517899E-2</v>
      </c>
      <c r="U4382">
        <v>12.2255423654731</v>
      </c>
      <c r="V4382">
        <v>18.3476089456775</v>
      </c>
      <c r="W4382">
        <v>1.80682685157849</v>
      </c>
      <c r="X4382">
        <v>1.82336772361661E-3</v>
      </c>
      <c r="Y4382" s="1">
        <v>-4.3346830812273497E-6</v>
      </c>
      <c r="Z4382">
        <v>-3.35587305247763E-3</v>
      </c>
      <c r="AA4382">
        <v>-0.40916036813641299</v>
      </c>
      <c r="AB4382">
        <v>0.31072140278638</v>
      </c>
      <c r="AC4382">
        <v>0.164483847787468</v>
      </c>
      <c r="AD4382">
        <v>-0.98630135406299302</v>
      </c>
      <c r="AE4382">
        <v>-1.05941549518882E-2</v>
      </c>
      <c r="AF4382">
        <v>6.5166457161732697E-3</v>
      </c>
      <c r="AG4382">
        <v>-1.24471170106996</v>
      </c>
      <c r="AH4382">
        <v>-1.4188164037516999</v>
      </c>
      <c r="AI4382">
        <v>-2.1761655807495099</v>
      </c>
      <c r="AJ4382">
        <v>-1.1416242879680101</v>
      </c>
      <c r="AK4382">
        <v>1.5715918540954501</v>
      </c>
      <c r="AL4382" s="1">
        <v>-8.48118458883107E-4</v>
      </c>
      <c r="AM4382">
        <v>0.46810671687126199</v>
      </c>
      <c r="AN4382">
        <v>7.9080440104007693E-2</v>
      </c>
      <c r="AO4382">
        <v>4.4184993021190097E-3</v>
      </c>
      <c r="AP4382">
        <v>-7.0843107998371097E-2</v>
      </c>
      <c r="AQ4382">
        <v>1.8824791535735099E-2</v>
      </c>
      <c r="AR4382">
        <v>0</v>
      </c>
      <c r="AS4382">
        <v>2.17127315814413E-2</v>
      </c>
      <c r="AT4382">
        <v>3.63562322706901E-3</v>
      </c>
      <c r="AU4382">
        <v>0.61123913772975802</v>
      </c>
      <c r="AV4382">
        <v>-3.2270578917067902E-3</v>
      </c>
      <c r="AW4382" s="1">
        <v>9.8855325445304401E-4</v>
      </c>
      <c r="AX4382" s="1">
        <v>1.49911096212653E-5</v>
      </c>
      <c r="AY4382">
        <v>2.77461435215328E-2</v>
      </c>
      <c r="AZ4382">
        <v>6.4464836716736498</v>
      </c>
      <c r="BA4382">
        <v>7.6272397449823197</v>
      </c>
      <c r="BB4382">
        <v>-2.4865278355343401</v>
      </c>
      <c r="BC4382">
        <v>4.0680305601517697</v>
      </c>
      <c r="BD4382" s="1">
        <v>-4.1061094226200497E-5</v>
      </c>
      <c r="BE4382">
        <v>-2.8795006252800999E-3</v>
      </c>
      <c r="BF4382">
        <v>-0.40736283386374</v>
      </c>
      <c r="BG4382">
        <v>0.30881803611592001</v>
      </c>
      <c r="BH4382">
        <v>0.16272264455444099</v>
      </c>
      <c r="BI4382">
        <v>-0.98659747143214904</v>
      </c>
      <c r="BJ4382">
        <v>-1.20129950853848E-2</v>
      </c>
      <c r="BK4382">
        <v>1.5678845542738101E-3</v>
      </c>
      <c r="BL4382">
        <v>2.6609762571752002E-3</v>
      </c>
      <c r="BM4382">
        <v>1.08982457595319E-2</v>
      </c>
      <c r="BN4382" s="1">
        <v>7.4857753498508005E-4</v>
      </c>
      <c r="BO4382">
        <v>5.7790586937994401</v>
      </c>
      <c r="BP4382">
        <v>10.720369200695099</v>
      </c>
      <c r="BQ4382">
        <v>4.2933546871128296</v>
      </c>
      <c r="BR4382">
        <v>4.06620719242816</v>
      </c>
      <c r="BS4382" s="1">
        <v>3.6726411144973197E-5</v>
      </c>
    </row>
    <row r="4383" spans="1:71" x14ac:dyDescent="0.25">
      <c r="A4383" t="s">
        <v>4344</v>
      </c>
      <c r="B4383">
        <v>-1.24471170106996</v>
      </c>
      <c r="C4383">
        <v>-1.4188164037516999</v>
      </c>
      <c r="D4383">
        <v>-2.1761655807495099</v>
      </c>
      <c r="E4383">
        <v>-1.1416242879680101</v>
      </c>
      <c r="F4383">
        <v>1.5715918540954501</v>
      </c>
      <c r="G4383" s="1">
        <v>-8.48118458883107E-4</v>
      </c>
      <c r="H4383">
        <v>0.46810671687126199</v>
      </c>
      <c r="I4383">
        <v>7.9080440104007693E-2</v>
      </c>
      <c r="J4383">
        <v>4.4184993021190097E-3</v>
      </c>
      <c r="K4383">
        <v>-7.0843107998371097E-2</v>
      </c>
      <c r="L4383">
        <v>1.8824791535735099E-2</v>
      </c>
      <c r="M4383">
        <v>0</v>
      </c>
      <c r="N4383">
        <v>2.17127315814413E-2</v>
      </c>
      <c r="O4383">
        <v>3.63562322706901E-3</v>
      </c>
      <c r="P4383">
        <v>0.61123913772975802</v>
      </c>
      <c r="Q4383">
        <v>-3.2270578917067902E-3</v>
      </c>
      <c r="R4383" s="1">
        <v>9.8855325445304401E-4</v>
      </c>
      <c r="S4383" s="1">
        <v>1.49911096212653E-5</v>
      </c>
      <c r="T4383">
        <v>2.8494721056517899E-2</v>
      </c>
      <c r="U4383">
        <v>12.2255423654731</v>
      </c>
      <c r="V4383">
        <v>18.3476089456775</v>
      </c>
      <c r="W4383">
        <v>1.80682685157849</v>
      </c>
      <c r="X4383">
        <v>1.82336772361661E-3</v>
      </c>
      <c r="Y4383" s="1">
        <v>-4.3346830812273497E-6</v>
      </c>
      <c r="Z4383">
        <v>-3.35587305247763E-3</v>
      </c>
      <c r="AA4383">
        <v>-0.40916036813641299</v>
      </c>
      <c r="AB4383">
        <v>0.31072140278638</v>
      </c>
      <c r="AC4383">
        <v>0.164483847787468</v>
      </c>
      <c r="AD4383">
        <v>-0.98630135406299302</v>
      </c>
      <c r="AE4383">
        <v>-1.05941549518882E-2</v>
      </c>
      <c r="AF4383">
        <v>6.5166457161732697E-3</v>
      </c>
      <c r="AG4383">
        <v>-1.24471170106996</v>
      </c>
      <c r="AH4383">
        <v>-1.4188164037516999</v>
      </c>
      <c r="AI4383">
        <v>-2.1761655807495099</v>
      </c>
      <c r="AJ4383">
        <v>-1.1416242879680101</v>
      </c>
      <c r="AK4383">
        <v>1.5715918540954501</v>
      </c>
      <c r="AL4383" s="1">
        <v>-8.48118458883107E-4</v>
      </c>
      <c r="AM4383">
        <v>0.46810671687126199</v>
      </c>
      <c r="AN4383">
        <v>7.9080440104007693E-2</v>
      </c>
      <c r="AO4383">
        <v>4.4184993021190097E-3</v>
      </c>
      <c r="AP4383">
        <v>-7.0843107998371097E-2</v>
      </c>
      <c r="AQ4383">
        <v>1.8824791535735099E-2</v>
      </c>
      <c r="AR4383">
        <v>0</v>
      </c>
      <c r="AS4383">
        <v>2.17127315814413E-2</v>
      </c>
      <c r="AT4383">
        <v>3.63562322706901E-3</v>
      </c>
      <c r="AU4383">
        <v>0.61123913772975802</v>
      </c>
      <c r="AV4383">
        <v>-3.2270578917067902E-3</v>
      </c>
      <c r="AW4383" s="1">
        <v>9.8855325445304401E-4</v>
      </c>
      <c r="AX4383" s="1">
        <v>1.49911096212653E-5</v>
      </c>
      <c r="AY4383">
        <v>2.77461435215328E-2</v>
      </c>
      <c r="AZ4383">
        <v>6.4464836716736498</v>
      </c>
      <c r="BA4383">
        <v>7.6272397449823197</v>
      </c>
      <c r="BB4383">
        <v>-2.4865278355343401</v>
      </c>
      <c r="BC4383">
        <v>4.0680305601517697</v>
      </c>
      <c r="BD4383" s="1">
        <v>-4.1061094226199799E-5</v>
      </c>
      <c r="BE4383">
        <v>-2.8795006252800999E-3</v>
      </c>
      <c r="BF4383">
        <v>-0.40736283386374</v>
      </c>
      <c r="BG4383">
        <v>0.30881803611592001</v>
      </c>
      <c r="BH4383">
        <v>0.16272264455444099</v>
      </c>
      <c r="BI4383">
        <v>-0.98659747143214904</v>
      </c>
      <c r="BJ4383">
        <v>-1.20129950853848E-2</v>
      </c>
      <c r="BK4383">
        <v>1.5678845542738101E-3</v>
      </c>
      <c r="BL4383">
        <v>2.6609762571752002E-3</v>
      </c>
      <c r="BM4383">
        <v>1.08982457595319E-2</v>
      </c>
      <c r="BN4383" s="1">
        <v>7.4857753498509404E-4</v>
      </c>
      <c r="BO4383">
        <v>5.7790586937994401</v>
      </c>
      <c r="BP4383">
        <v>10.720369200695099</v>
      </c>
      <c r="BQ4383">
        <v>4.2933546871128296</v>
      </c>
      <c r="BR4383">
        <v>4.06620719242816</v>
      </c>
      <c r="BS4383" s="1">
        <v>3.6726411144972397E-5</v>
      </c>
    </row>
    <row r="4384" spans="1:71" x14ac:dyDescent="0.25">
      <c r="A4384" t="s">
        <v>4345</v>
      </c>
      <c r="B4384">
        <v>-1.24471170106996</v>
      </c>
      <c r="C4384">
        <v>-1.4188164037516999</v>
      </c>
      <c r="D4384">
        <v>-2.1761655807495099</v>
      </c>
      <c r="E4384">
        <v>-1.1416242879680101</v>
      </c>
      <c r="F4384">
        <v>1.5715918540954501</v>
      </c>
      <c r="G4384" s="1">
        <v>-8.48118458883107E-4</v>
      </c>
      <c r="H4384">
        <v>0.46810671687126199</v>
      </c>
      <c r="I4384">
        <v>7.9080440104007693E-2</v>
      </c>
      <c r="J4384">
        <v>4.4184993021190097E-3</v>
      </c>
      <c r="K4384">
        <v>-7.0843107998371097E-2</v>
      </c>
      <c r="L4384">
        <v>1.8824791535735099E-2</v>
      </c>
      <c r="M4384">
        <v>0</v>
      </c>
      <c r="N4384">
        <v>2.17127315814413E-2</v>
      </c>
      <c r="O4384">
        <v>3.63562322706901E-3</v>
      </c>
      <c r="P4384">
        <v>0.61123913772975802</v>
      </c>
      <c r="Q4384">
        <v>-3.2270578917067902E-3</v>
      </c>
      <c r="R4384" s="1">
        <v>9.8855325445304401E-4</v>
      </c>
      <c r="S4384" s="1">
        <v>1.49911096212653E-5</v>
      </c>
      <c r="T4384">
        <v>2.8494721056517899E-2</v>
      </c>
      <c r="U4384">
        <v>12.2255423654731</v>
      </c>
      <c r="V4384">
        <v>18.3476089456775</v>
      </c>
      <c r="W4384">
        <v>1.80682685157849</v>
      </c>
      <c r="X4384">
        <v>1.82336772361661E-3</v>
      </c>
      <c r="Y4384" s="1">
        <v>-4.3346830812273497E-6</v>
      </c>
      <c r="Z4384">
        <v>-3.35587305247763E-3</v>
      </c>
      <c r="AA4384">
        <v>-0.40916036813641299</v>
      </c>
      <c r="AB4384">
        <v>0.31072140278638</v>
      </c>
      <c r="AC4384">
        <v>0.164483847787468</v>
      </c>
      <c r="AD4384">
        <v>-0.98630135406299302</v>
      </c>
      <c r="AE4384">
        <v>-1.05941549518882E-2</v>
      </c>
      <c r="AF4384">
        <v>6.5166457161732697E-3</v>
      </c>
      <c r="AG4384">
        <v>-1.24471170106996</v>
      </c>
      <c r="AH4384">
        <v>-1.4188164037516999</v>
      </c>
      <c r="AI4384">
        <v>-2.1761655807495099</v>
      </c>
      <c r="AJ4384">
        <v>-1.1416242879680101</v>
      </c>
      <c r="AK4384">
        <v>1.5715918540954501</v>
      </c>
      <c r="AL4384" s="1">
        <v>-8.48118458883107E-4</v>
      </c>
      <c r="AM4384">
        <v>0.46810671687126199</v>
      </c>
      <c r="AN4384">
        <v>7.9080440104007693E-2</v>
      </c>
      <c r="AO4384">
        <v>4.4184993021190097E-3</v>
      </c>
      <c r="AP4384">
        <v>-7.0843107998371097E-2</v>
      </c>
      <c r="AQ4384">
        <v>1.8824791535735099E-2</v>
      </c>
      <c r="AR4384">
        <v>0</v>
      </c>
      <c r="AS4384">
        <v>2.17127315814413E-2</v>
      </c>
      <c r="AT4384">
        <v>3.63562322706901E-3</v>
      </c>
      <c r="AU4384">
        <v>0.61123913772975802</v>
      </c>
      <c r="AV4384">
        <v>-3.2270578917067902E-3</v>
      </c>
      <c r="AW4384" s="1">
        <v>9.8855325445304401E-4</v>
      </c>
      <c r="AX4384" s="1">
        <v>1.49911096212653E-5</v>
      </c>
      <c r="AY4384">
        <v>2.77461435215328E-2</v>
      </c>
      <c r="AZ4384">
        <v>6.4464836716736498</v>
      </c>
      <c r="BA4384">
        <v>7.6272397449823197</v>
      </c>
      <c r="BB4384">
        <v>-2.4865278355343401</v>
      </c>
      <c r="BC4384">
        <v>4.0680305601517697</v>
      </c>
      <c r="BD4384" s="1">
        <v>-4.1061094226198803E-5</v>
      </c>
      <c r="BE4384">
        <v>-2.8795006252800999E-3</v>
      </c>
      <c r="BF4384">
        <v>-0.40736283386374</v>
      </c>
      <c r="BG4384">
        <v>0.30881803611592001</v>
      </c>
      <c r="BH4384">
        <v>0.16272264455444099</v>
      </c>
      <c r="BI4384">
        <v>-0.98659747143214904</v>
      </c>
      <c r="BJ4384">
        <v>-1.20129950853848E-2</v>
      </c>
      <c r="BK4384">
        <v>1.5678845542738101E-3</v>
      </c>
      <c r="BL4384">
        <v>2.6609762571752002E-3</v>
      </c>
      <c r="BM4384">
        <v>1.08982457595319E-2</v>
      </c>
      <c r="BN4384" s="1">
        <v>7.4857753498508005E-4</v>
      </c>
      <c r="BO4384">
        <v>5.7790586937994401</v>
      </c>
      <c r="BP4384">
        <v>10.720369200695099</v>
      </c>
      <c r="BQ4384">
        <v>4.2933546871128296</v>
      </c>
      <c r="BR4384">
        <v>4.06620719242816</v>
      </c>
      <c r="BS4384" s="1">
        <v>3.6726411144971503E-5</v>
      </c>
    </row>
    <row r="4385" spans="1:71" x14ac:dyDescent="0.25">
      <c r="A4385" t="s">
        <v>4346</v>
      </c>
      <c r="B4385">
        <v>-1.24471170106996</v>
      </c>
      <c r="C4385">
        <v>-1.4188164037516999</v>
      </c>
      <c r="D4385">
        <v>-2.1761655807495099</v>
      </c>
      <c r="E4385">
        <v>-1.1416242879680101</v>
      </c>
      <c r="F4385">
        <v>1.5715918540954501</v>
      </c>
      <c r="G4385" s="1">
        <v>-8.48118458883107E-4</v>
      </c>
      <c r="H4385">
        <v>0.46810671687126199</v>
      </c>
      <c r="I4385">
        <v>7.9080440104007693E-2</v>
      </c>
      <c r="J4385">
        <v>4.4184993021190097E-3</v>
      </c>
      <c r="K4385">
        <v>-7.0843107998371097E-2</v>
      </c>
      <c r="L4385">
        <v>1.8824791535735099E-2</v>
      </c>
      <c r="M4385">
        <v>0</v>
      </c>
      <c r="N4385">
        <v>2.17127315814413E-2</v>
      </c>
      <c r="O4385">
        <v>3.63562322706901E-3</v>
      </c>
      <c r="P4385">
        <v>0.61123913772975802</v>
      </c>
      <c r="Q4385">
        <v>-3.2270578917067902E-3</v>
      </c>
      <c r="R4385" s="1">
        <v>9.8855325445304401E-4</v>
      </c>
      <c r="S4385" s="1">
        <v>1.49911096212653E-5</v>
      </c>
      <c r="T4385">
        <v>2.8494721056517899E-2</v>
      </c>
      <c r="U4385">
        <v>12.2255423654731</v>
      </c>
      <c r="V4385">
        <v>18.3476089456775</v>
      </c>
      <c r="W4385">
        <v>1.80682685157849</v>
      </c>
      <c r="X4385">
        <v>1.82336772361661E-3</v>
      </c>
      <c r="Y4385" s="1">
        <v>-4.3346830812273497E-6</v>
      </c>
      <c r="Z4385">
        <v>-3.35587305247763E-3</v>
      </c>
      <c r="AA4385">
        <v>-0.40916036813641299</v>
      </c>
      <c r="AB4385">
        <v>0.31072140278638</v>
      </c>
      <c r="AC4385">
        <v>0.164483847787468</v>
      </c>
      <c r="AD4385">
        <v>-0.98630135406299302</v>
      </c>
      <c r="AE4385">
        <v>-1.05941549518882E-2</v>
      </c>
      <c r="AF4385">
        <v>6.5166457161732697E-3</v>
      </c>
      <c r="AG4385">
        <v>-1.24471170106996</v>
      </c>
      <c r="AH4385">
        <v>-1.4188164037516999</v>
      </c>
      <c r="AI4385">
        <v>-2.1761655807495099</v>
      </c>
      <c r="AJ4385">
        <v>-1.1416242879680101</v>
      </c>
      <c r="AK4385">
        <v>1.5715918540954501</v>
      </c>
      <c r="AL4385" s="1">
        <v>-8.48118458883107E-4</v>
      </c>
      <c r="AM4385">
        <v>0.46810671687126199</v>
      </c>
      <c r="AN4385">
        <v>7.9080440104007693E-2</v>
      </c>
      <c r="AO4385">
        <v>4.4184993021190097E-3</v>
      </c>
      <c r="AP4385">
        <v>-7.0843107998371097E-2</v>
      </c>
      <c r="AQ4385">
        <v>1.8824791535735099E-2</v>
      </c>
      <c r="AR4385">
        <v>0</v>
      </c>
      <c r="AS4385">
        <v>2.17127315814413E-2</v>
      </c>
      <c r="AT4385">
        <v>3.63562322706901E-3</v>
      </c>
      <c r="AU4385">
        <v>0.61123913772975802</v>
      </c>
      <c r="AV4385">
        <v>-3.2270578917067902E-3</v>
      </c>
      <c r="AW4385" s="1">
        <v>9.8855325445304401E-4</v>
      </c>
      <c r="AX4385" s="1">
        <v>1.49911096212653E-5</v>
      </c>
      <c r="AY4385">
        <v>2.77461435215328E-2</v>
      </c>
      <c r="AZ4385">
        <v>6.4464836716736498</v>
      </c>
      <c r="BA4385">
        <v>7.6272397449823197</v>
      </c>
      <c r="BB4385">
        <v>-2.4865278355343401</v>
      </c>
      <c r="BC4385">
        <v>4.0680305601517697</v>
      </c>
      <c r="BD4385" s="1">
        <v>-4.1061094226199202E-5</v>
      </c>
      <c r="BE4385">
        <v>-2.8795006252800999E-3</v>
      </c>
      <c r="BF4385">
        <v>-0.40736283386374</v>
      </c>
      <c r="BG4385">
        <v>0.30881803611592001</v>
      </c>
      <c r="BH4385">
        <v>0.16272264455444099</v>
      </c>
      <c r="BI4385">
        <v>-0.98659747143214904</v>
      </c>
      <c r="BJ4385">
        <v>-1.20129950853848E-2</v>
      </c>
      <c r="BK4385">
        <v>1.5678845542738101E-3</v>
      </c>
      <c r="BL4385">
        <v>2.6609762571752002E-3</v>
      </c>
      <c r="BM4385">
        <v>1.08982457595319E-2</v>
      </c>
      <c r="BN4385" s="1">
        <v>7.4857753498508005E-4</v>
      </c>
      <c r="BO4385">
        <v>5.7790586937994401</v>
      </c>
      <c r="BP4385">
        <v>10.720369200695099</v>
      </c>
      <c r="BQ4385">
        <v>4.2933546871128296</v>
      </c>
      <c r="BR4385">
        <v>4.06620719242816</v>
      </c>
      <c r="BS4385" s="1">
        <v>3.6726411144971903E-5</v>
      </c>
    </row>
    <row r="4386" spans="1:71" x14ac:dyDescent="0.25">
      <c r="A4386" t="s">
        <v>4347</v>
      </c>
      <c r="B4386">
        <v>-1.1976555029498399</v>
      </c>
      <c r="C4386">
        <v>-1.41085656106982</v>
      </c>
      <c r="D4386">
        <v>-2.17574787139892</v>
      </c>
      <c r="E4386">
        <v>-1.14867957056079</v>
      </c>
      <c r="F4386">
        <v>1.57371520996093</v>
      </c>
      <c r="G4386" s="1">
        <v>-8.2427660097294999E-4</v>
      </c>
      <c r="H4386">
        <v>0.46761065721511702</v>
      </c>
      <c r="I4386">
        <v>7.6532840728759793E-2</v>
      </c>
      <c r="J4386">
        <v>4.1328021325170898E-3</v>
      </c>
      <c r="K4386">
        <v>-6.9470465183258098E-2</v>
      </c>
      <c r="L4386">
        <v>2.2609023377299298E-2</v>
      </c>
      <c r="M4386">
        <v>0</v>
      </c>
      <c r="N4386">
        <v>2.2240775596177299E-2</v>
      </c>
      <c r="O4386">
        <v>3.7240399736113098E-3</v>
      </c>
      <c r="P4386">
        <v>0.61123913772975802</v>
      </c>
      <c r="Q4386">
        <v>-3.3055385102731499E-3</v>
      </c>
      <c r="R4386">
        <v>1.0125944317415599E-3</v>
      </c>
      <c r="S4386" s="1">
        <v>1.49911096212653E-5</v>
      </c>
      <c r="T4386">
        <v>2.9677270351973799E-2</v>
      </c>
      <c r="U4386">
        <v>11.969140941853899</v>
      </c>
      <c r="V4386">
        <v>18.416142468349999</v>
      </c>
      <c r="W4386">
        <v>1.80756946515504</v>
      </c>
      <c r="X4386">
        <v>3.0297952694220099E-3</v>
      </c>
      <c r="Y4386" s="1">
        <v>-4.4334316161457499E-6</v>
      </c>
      <c r="Z4386">
        <v>1.54267382199494E-2</v>
      </c>
      <c r="AA4386">
        <v>-0.40712193129809299</v>
      </c>
      <c r="AB4386">
        <v>0.31329014055428001</v>
      </c>
      <c r="AC4386">
        <v>0.18758002124065501</v>
      </c>
      <c r="AD4386">
        <v>-0.98218253926403898</v>
      </c>
      <c r="AE4386">
        <v>-9.9834609796057693E-3</v>
      </c>
      <c r="AF4386">
        <v>5.6147754244254304E-3</v>
      </c>
      <c r="AG4386">
        <v>-1.1976555029498399</v>
      </c>
      <c r="AH4386">
        <v>-1.41085656106982</v>
      </c>
      <c r="AI4386">
        <v>-2.17574787139892</v>
      </c>
      <c r="AJ4386">
        <v>-1.14867957056079</v>
      </c>
      <c r="AK4386">
        <v>1.57371520996093</v>
      </c>
      <c r="AL4386" s="1">
        <v>-8.2427660097294999E-4</v>
      </c>
      <c r="AM4386">
        <v>0.46761065721511702</v>
      </c>
      <c r="AN4386">
        <v>7.6532840728759793E-2</v>
      </c>
      <c r="AO4386">
        <v>4.1328021325170898E-3</v>
      </c>
      <c r="AP4386">
        <v>-6.9470465183258098E-2</v>
      </c>
      <c r="AQ4386">
        <v>2.2609023377299298E-2</v>
      </c>
      <c r="AR4386">
        <v>0</v>
      </c>
      <c r="AS4386">
        <v>2.2240775596177299E-2</v>
      </c>
      <c r="AT4386">
        <v>3.7240399736113098E-3</v>
      </c>
      <c r="AU4386">
        <v>0.61123913772975802</v>
      </c>
      <c r="AV4386">
        <v>-3.3055385102731499E-3</v>
      </c>
      <c r="AW4386">
        <v>1.0125944317415599E-3</v>
      </c>
      <c r="AX4386" s="1">
        <v>1.49911096212653E-5</v>
      </c>
      <c r="AY4386">
        <v>2.8455097040637398E-2</v>
      </c>
      <c r="AZ4386">
        <v>6.4258795547817398</v>
      </c>
      <c r="BA4386">
        <v>7.6656501604720697</v>
      </c>
      <c r="BB4386">
        <v>-2.48902469886391</v>
      </c>
      <c r="BC4386">
        <v>4.0700779684134298</v>
      </c>
      <c r="BD4386" s="1">
        <v>-4.3591981745794397E-5</v>
      </c>
      <c r="BE4386">
        <v>1.5833119414299001E-2</v>
      </c>
      <c r="BF4386">
        <v>-0.40531266571264801</v>
      </c>
      <c r="BG4386">
        <v>0.31138068224957999</v>
      </c>
      <c r="BH4386">
        <v>0.18586609765686099</v>
      </c>
      <c r="BI4386">
        <v>-0.982507315260574</v>
      </c>
      <c r="BJ4386">
        <v>-1.15195724485258E-2</v>
      </c>
      <c r="BK4386" s="1">
        <v>6.8458153057558604E-4</v>
      </c>
      <c r="BL4386">
        <v>2.6617015246301798E-3</v>
      </c>
      <c r="BM4386">
        <v>1.09012911766118E-2</v>
      </c>
      <c r="BN4386">
        <v>1.2221733113363499E-3</v>
      </c>
      <c r="BO4386">
        <v>5.5432613870721497</v>
      </c>
      <c r="BP4386">
        <v>10.7504923078779</v>
      </c>
      <c r="BQ4386">
        <v>4.2965941640189502</v>
      </c>
      <c r="BR4386">
        <v>4.06704817314401</v>
      </c>
      <c r="BS4386" s="1">
        <v>3.9158550129648697E-5</v>
      </c>
    </row>
    <row r="4387" spans="1:71" x14ac:dyDescent="0.25">
      <c r="A4387" t="s">
        <v>4348</v>
      </c>
      <c r="B4387">
        <v>-1.1976555029498399</v>
      </c>
      <c r="C4387">
        <v>-1.41085656106982</v>
      </c>
      <c r="D4387">
        <v>-2.17574787139892</v>
      </c>
      <c r="E4387">
        <v>-1.14867957056079</v>
      </c>
      <c r="F4387">
        <v>1.57371520996093</v>
      </c>
      <c r="G4387" s="1">
        <v>-8.2427660097294999E-4</v>
      </c>
      <c r="H4387">
        <v>0.46761065721511702</v>
      </c>
      <c r="I4387">
        <v>7.6532840728759793E-2</v>
      </c>
      <c r="J4387">
        <v>4.1328021325170898E-3</v>
      </c>
      <c r="K4387">
        <v>-6.9470465183258098E-2</v>
      </c>
      <c r="L4387">
        <v>2.2609023377299298E-2</v>
      </c>
      <c r="M4387">
        <v>0</v>
      </c>
      <c r="N4387">
        <v>2.2240775596177299E-2</v>
      </c>
      <c r="O4387">
        <v>3.7240399736113098E-3</v>
      </c>
      <c r="P4387">
        <v>0.61123913772975802</v>
      </c>
      <c r="Q4387">
        <v>-3.3055385102731499E-3</v>
      </c>
      <c r="R4387">
        <v>1.0125944317415599E-3</v>
      </c>
      <c r="S4387" s="1">
        <v>1.49911096212653E-5</v>
      </c>
      <c r="T4387">
        <v>2.9677270351973799E-2</v>
      </c>
      <c r="U4387">
        <v>11.969140941853899</v>
      </c>
      <c r="V4387">
        <v>18.416142468349999</v>
      </c>
      <c r="W4387">
        <v>1.80756946515504</v>
      </c>
      <c r="X4387">
        <v>3.0297952694220099E-3</v>
      </c>
      <c r="Y4387" s="1">
        <v>-4.4334316161457499E-6</v>
      </c>
      <c r="Z4387">
        <v>1.54267382199494E-2</v>
      </c>
      <c r="AA4387">
        <v>-0.40712193129809299</v>
      </c>
      <c r="AB4387">
        <v>0.31329014055428001</v>
      </c>
      <c r="AC4387">
        <v>0.18758002124065501</v>
      </c>
      <c r="AD4387">
        <v>-0.98218253926403898</v>
      </c>
      <c r="AE4387">
        <v>-9.9834609796057693E-3</v>
      </c>
      <c r="AF4387">
        <v>5.6147754244254304E-3</v>
      </c>
      <c r="AG4387">
        <v>-1.1976555029498399</v>
      </c>
      <c r="AH4387">
        <v>-1.41085656106982</v>
      </c>
      <c r="AI4387">
        <v>-2.17574787139892</v>
      </c>
      <c r="AJ4387">
        <v>-1.14867957056079</v>
      </c>
      <c r="AK4387">
        <v>1.57371520996093</v>
      </c>
      <c r="AL4387" s="1">
        <v>-8.2427660097294999E-4</v>
      </c>
      <c r="AM4387">
        <v>0.46761065721511702</v>
      </c>
      <c r="AN4387">
        <v>7.6532840728759793E-2</v>
      </c>
      <c r="AO4387">
        <v>4.1328021325170898E-3</v>
      </c>
      <c r="AP4387">
        <v>-6.9470465183258098E-2</v>
      </c>
      <c r="AQ4387">
        <v>2.2609023377299298E-2</v>
      </c>
      <c r="AR4387">
        <v>0</v>
      </c>
      <c r="AS4387">
        <v>2.2240775596177299E-2</v>
      </c>
      <c r="AT4387">
        <v>3.7240399736113098E-3</v>
      </c>
      <c r="AU4387">
        <v>0.61123913772975802</v>
      </c>
      <c r="AV4387">
        <v>-3.3055385102731499E-3</v>
      </c>
      <c r="AW4387">
        <v>1.0125944317415599E-3</v>
      </c>
      <c r="AX4387" s="1">
        <v>1.49911096212653E-5</v>
      </c>
      <c r="AY4387">
        <v>2.8455097040637398E-2</v>
      </c>
      <c r="AZ4387">
        <v>6.4258795547817398</v>
      </c>
      <c r="BA4387">
        <v>7.6656501604720697</v>
      </c>
      <c r="BB4387">
        <v>-2.48902469886391</v>
      </c>
      <c r="BC4387">
        <v>4.0700779684134298</v>
      </c>
      <c r="BD4387" s="1">
        <v>-4.3591981745793401E-5</v>
      </c>
      <c r="BE4387">
        <v>1.5833119414299001E-2</v>
      </c>
      <c r="BF4387">
        <v>-0.40531266571264801</v>
      </c>
      <c r="BG4387">
        <v>0.31138068224957999</v>
      </c>
      <c r="BH4387">
        <v>0.18586609765686099</v>
      </c>
      <c r="BI4387">
        <v>-0.982507315260574</v>
      </c>
      <c r="BJ4387">
        <v>-1.15195724485258E-2</v>
      </c>
      <c r="BK4387" s="1">
        <v>6.8458153057558604E-4</v>
      </c>
      <c r="BL4387">
        <v>2.6617015246301798E-3</v>
      </c>
      <c r="BM4387">
        <v>1.09012911766118E-2</v>
      </c>
      <c r="BN4387">
        <v>1.22217331133634E-3</v>
      </c>
      <c r="BO4387">
        <v>5.5432613870721497</v>
      </c>
      <c r="BP4387">
        <v>10.7504923078779</v>
      </c>
      <c r="BQ4387">
        <v>4.2965941640189502</v>
      </c>
      <c r="BR4387">
        <v>4.06704817314401</v>
      </c>
      <c r="BS4387" s="1">
        <v>3.9158550129647701E-5</v>
      </c>
    </row>
    <row r="4388" spans="1:71" x14ac:dyDescent="0.25">
      <c r="A4388" t="s">
        <v>4349</v>
      </c>
      <c r="B4388">
        <v>-1.1976555029498399</v>
      </c>
      <c r="C4388">
        <v>-1.41085656106982</v>
      </c>
      <c r="D4388">
        <v>-2.17574787139892</v>
      </c>
      <c r="E4388">
        <v>-1.14867957056079</v>
      </c>
      <c r="F4388">
        <v>1.57371520996093</v>
      </c>
      <c r="G4388" s="1">
        <v>-8.2427660097294999E-4</v>
      </c>
      <c r="H4388">
        <v>0.46761065721511702</v>
      </c>
      <c r="I4388">
        <v>7.6532840728759793E-2</v>
      </c>
      <c r="J4388">
        <v>4.1328021325170898E-3</v>
      </c>
      <c r="K4388">
        <v>-6.9470465183258098E-2</v>
      </c>
      <c r="L4388">
        <v>2.2609023377299298E-2</v>
      </c>
      <c r="M4388">
        <v>0</v>
      </c>
      <c r="N4388">
        <v>2.2240775596177299E-2</v>
      </c>
      <c r="O4388">
        <v>3.7240399736113098E-3</v>
      </c>
      <c r="P4388">
        <v>0.61123913772975802</v>
      </c>
      <c r="Q4388">
        <v>-3.3055385102731499E-3</v>
      </c>
      <c r="R4388">
        <v>1.0125944317415599E-3</v>
      </c>
      <c r="S4388" s="1">
        <v>1.49911096212653E-5</v>
      </c>
      <c r="T4388">
        <v>2.9677270351973799E-2</v>
      </c>
      <c r="U4388">
        <v>11.969140941853899</v>
      </c>
      <c r="V4388">
        <v>18.416142468349999</v>
      </c>
      <c r="W4388">
        <v>1.80756946515504</v>
      </c>
      <c r="X4388">
        <v>3.0297952694220099E-3</v>
      </c>
      <c r="Y4388" s="1">
        <v>-4.4334316161457499E-6</v>
      </c>
      <c r="Z4388">
        <v>1.54267382199494E-2</v>
      </c>
      <c r="AA4388">
        <v>-0.40712193129809299</v>
      </c>
      <c r="AB4388">
        <v>0.31329014055428001</v>
      </c>
      <c r="AC4388">
        <v>0.18758002124065501</v>
      </c>
      <c r="AD4388">
        <v>-0.98218253926403898</v>
      </c>
      <c r="AE4388">
        <v>-9.9834609796057693E-3</v>
      </c>
      <c r="AF4388">
        <v>5.6147754244254304E-3</v>
      </c>
      <c r="AG4388">
        <v>-1.1976555029498399</v>
      </c>
      <c r="AH4388">
        <v>-1.41085656106982</v>
      </c>
      <c r="AI4388">
        <v>-2.17574787139892</v>
      </c>
      <c r="AJ4388">
        <v>-1.14867957056079</v>
      </c>
      <c r="AK4388">
        <v>1.57371520996093</v>
      </c>
      <c r="AL4388" s="1">
        <v>-8.2427660097294999E-4</v>
      </c>
      <c r="AM4388">
        <v>0.46761065721511702</v>
      </c>
      <c r="AN4388">
        <v>7.6532840728759793E-2</v>
      </c>
      <c r="AO4388">
        <v>4.1328021325170898E-3</v>
      </c>
      <c r="AP4388">
        <v>-6.9470465183258098E-2</v>
      </c>
      <c r="AQ4388">
        <v>2.2609023377299298E-2</v>
      </c>
      <c r="AR4388">
        <v>0</v>
      </c>
      <c r="AS4388">
        <v>2.2240775596177299E-2</v>
      </c>
      <c r="AT4388">
        <v>3.7240399736113098E-3</v>
      </c>
      <c r="AU4388">
        <v>0.61123913772975802</v>
      </c>
      <c r="AV4388">
        <v>-3.3055385102731499E-3</v>
      </c>
      <c r="AW4388">
        <v>1.0125944317415599E-3</v>
      </c>
      <c r="AX4388" s="1">
        <v>1.49911096212653E-5</v>
      </c>
      <c r="AY4388">
        <v>2.8455097040637398E-2</v>
      </c>
      <c r="AZ4388">
        <v>6.4258795547817398</v>
      </c>
      <c r="BA4388">
        <v>7.6656501604720697</v>
      </c>
      <c r="BB4388">
        <v>-2.48902469886391</v>
      </c>
      <c r="BC4388">
        <v>4.0700779684134298</v>
      </c>
      <c r="BD4388" s="1">
        <v>-4.3591981745794899E-5</v>
      </c>
      <c r="BE4388">
        <v>1.5833119414299001E-2</v>
      </c>
      <c r="BF4388">
        <v>-0.40531266571264801</v>
      </c>
      <c r="BG4388">
        <v>0.31138068224957999</v>
      </c>
      <c r="BH4388">
        <v>0.18586609765686099</v>
      </c>
      <c r="BI4388">
        <v>-0.982507315260574</v>
      </c>
      <c r="BJ4388">
        <v>-1.15195724485258E-2</v>
      </c>
      <c r="BK4388" s="1">
        <v>6.8458153057558604E-4</v>
      </c>
      <c r="BL4388">
        <v>2.6617015246301798E-3</v>
      </c>
      <c r="BM4388">
        <v>1.09012911766118E-2</v>
      </c>
      <c r="BN4388">
        <v>1.22217331133632E-3</v>
      </c>
      <c r="BO4388">
        <v>5.5432613870721497</v>
      </c>
      <c r="BP4388">
        <v>10.7504923078779</v>
      </c>
      <c r="BQ4388">
        <v>4.2965941640189502</v>
      </c>
      <c r="BR4388">
        <v>4.06704817314401</v>
      </c>
      <c r="BS4388" s="1">
        <v>3.9158550129649097E-5</v>
      </c>
    </row>
    <row r="4389" spans="1:71" x14ac:dyDescent="0.25">
      <c r="A4389" t="s">
        <v>4350</v>
      </c>
      <c r="B4389">
        <v>-1.1976555029498399</v>
      </c>
      <c r="C4389">
        <v>-1.41085656106982</v>
      </c>
      <c r="D4389">
        <v>-2.17574787139892</v>
      </c>
      <c r="E4389">
        <v>-1.14867957056079</v>
      </c>
      <c r="F4389">
        <v>1.57371520996093</v>
      </c>
      <c r="G4389" s="1">
        <v>-8.2427660097294999E-4</v>
      </c>
      <c r="H4389">
        <v>0.46761065721511702</v>
      </c>
      <c r="I4389">
        <v>7.6532840728759793E-2</v>
      </c>
      <c r="J4389">
        <v>4.1328021325170898E-3</v>
      </c>
      <c r="K4389">
        <v>-6.9470465183258098E-2</v>
      </c>
      <c r="L4389">
        <v>2.2609023377299298E-2</v>
      </c>
      <c r="M4389">
        <v>0</v>
      </c>
      <c r="N4389">
        <v>2.2240775596177299E-2</v>
      </c>
      <c r="O4389">
        <v>3.7240399736113098E-3</v>
      </c>
      <c r="P4389">
        <v>0.61123913772975802</v>
      </c>
      <c r="Q4389">
        <v>-3.3055385102731499E-3</v>
      </c>
      <c r="R4389">
        <v>1.0125944317415599E-3</v>
      </c>
      <c r="S4389" s="1">
        <v>1.49911096212653E-5</v>
      </c>
      <c r="T4389">
        <v>2.9677270351973799E-2</v>
      </c>
      <c r="U4389">
        <v>11.969140941853899</v>
      </c>
      <c r="V4389">
        <v>18.416142468349999</v>
      </c>
      <c r="W4389">
        <v>1.80756946515504</v>
      </c>
      <c r="X4389">
        <v>3.0297952694220099E-3</v>
      </c>
      <c r="Y4389" s="1">
        <v>-4.4334316161457499E-6</v>
      </c>
      <c r="Z4389">
        <v>1.54267382199494E-2</v>
      </c>
      <c r="AA4389">
        <v>-0.40712193129809299</v>
      </c>
      <c r="AB4389">
        <v>0.31329014055428001</v>
      </c>
      <c r="AC4389">
        <v>0.18758002124065501</v>
      </c>
      <c r="AD4389">
        <v>-0.98218253926403898</v>
      </c>
      <c r="AE4389">
        <v>-9.9834609796057693E-3</v>
      </c>
      <c r="AF4389">
        <v>5.6147754244254304E-3</v>
      </c>
      <c r="AG4389">
        <v>-1.1976555029498399</v>
      </c>
      <c r="AH4389">
        <v>-1.41085656106982</v>
      </c>
      <c r="AI4389">
        <v>-2.17574787139892</v>
      </c>
      <c r="AJ4389">
        <v>-1.14867957056079</v>
      </c>
      <c r="AK4389">
        <v>1.57371520996093</v>
      </c>
      <c r="AL4389" s="1">
        <v>-8.2427660097294999E-4</v>
      </c>
      <c r="AM4389">
        <v>0.46761065721511702</v>
      </c>
      <c r="AN4389">
        <v>7.6532840728759793E-2</v>
      </c>
      <c r="AO4389">
        <v>4.1328021325170898E-3</v>
      </c>
      <c r="AP4389">
        <v>-6.9470465183258098E-2</v>
      </c>
      <c r="AQ4389">
        <v>2.2609023377299298E-2</v>
      </c>
      <c r="AR4389">
        <v>0</v>
      </c>
      <c r="AS4389">
        <v>2.2240775596177299E-2</v>
      </c>
      <c r="AT4389">
        <v>3.7240399736113098E-3</v>
      </c>
      <c r="AU4389">
        <v>0.61123913772975802</v>
      </c>
      <c r="AV4389">
        <v>-3.3055385102731499E-3</v>
      </c>
      <c r="AW4389">
        <v>1.0125944317415599E-3</v>
      </c>
      <c r="AX4389" s="1">
        <v>1.49911096212653E-5</v>
      </c>
      <c r="AY4389">
        <v>2.8455097040637398E-2</v>
      </c>
      <c r="AZ4389">
        <v>6.4258795547817398</v>
      </c>
      <c r="BA4389">
        <v>7.6656501604720697</v>
      </c>
      <c r="BB4389">
        <v>-2.48902469886391</v>
      </c>
      <c r="BC4389">
        <v>4.0700779684134298</v>
      </c>
      <c r="BD4389" s="1">
        <v>-4.3591981745793997E-5</v>
      </c>
      <c r="BE4389">
        <v>1.5833119414299001E-2</v>
      </c>
      <c r="BF4389">
        <v>-0.40531266571264801</v>
      </c>
      <c r="BG4389">
        <v>0.31138068224957999</v>
      </c>
      <c r="BH4389">
        <v>0.18586609765686099</v>
      </c>
      <c r="BI4389">
        <v>-0.982507315260574</v>
      </c>
      <c r="BJ4389">
        <v>-1.15195724485258E-2</v>
      </c>
      <c r="BK4389" s="1">
        <v>6.8458153057558604E-4</v>
      </c>
      <c r="BL4389">
        <v>2.6617015246301798E-3</v>
      </c>
      <c r="BM4389">
        <v>1.09012911766118E-2</v>
      </c>
      <c r="BN4389">
        <v>1.22217331133633E-3</v>
      </c>
      <c r="BO4389">
        <v>5.5432613870721497</v>
      </c>
      <c r="BP4389">
        <v>10.7504923078779</v>
      </c>
      <c r="BQ4389">
        <v>4.2965941640189502</v>
      </c>
      <c r="BR4389">
        <v>4.06704817314401</v>
      </c>
      <c r="BS4389" s="1">
        <v>3.9158550129648203E-5</v>
      </c>
    </row>
    <row r="4390" spans="1:71" x14ac:dyDescent="0.25">
      <c r="A4390" t="s">
        <v>4351</v>
      </c>
      <c r="B4390">
        <v>-1.15057737032045</v>
      </c>
      <c r="C4390">
        <v>-1.4029935163310501</v>
      </c>
      <c r="D4390">
        <v>-2.1753778457641499</v>
      </c>
      <c r="E4390">
        <v>-1.1557234090617601</v>
      </c>
      <c r="F4390">
        <v>1.57594490051269</v>
      </c>
      <c r="G4390" s="1">
        <v>-8.36197529928028E-4</v>
      </c>
      <c r="H4390">
        <v>0.47239774465560802</v>
      </c>
      <c r="I4390">
        <v>7.7551819384098095E-2</v>
      </c>
      <c r="J4390">
        <v>4.3109776452183697E-3</v>
      </c>
      <c r="K4390">
        <v>-6.7239627242088304E-2</v>
      </c>
      <c r="L4390">
        <v>2.31971126049756E-2</v>
      </c>
      <c r="M4390">
        <v>0</v>
      </c>
      <c r="N4390">
        <v>2.2783857299424299E-2</v>
      </c>
      <c r="O4390">
        <v>3.8149746608081999E-3</v>
      </c>
      <c r="P4390">
        <v>0.61123913772975802</v>
      </c>
      <c r="Q4390">
        <v>-3.3862541074514202E-3</v>
      </c>
      <c r="R4390">
        <v>1.0373202559942E-3</v>
      </c>
      <c r="S4390" s="1">
        <v>1.49911096212653E-5</v>
      </c>
      <c r="T4390">
        <v>3.08979103881801E-2</v>
      </c>
      <c r="U4390">
        <v>11.7130652712195</v>
      </c>
      <c r="V4390">
        <v>18.4825686619333</v>
      </c>
      <c r="W4390">
        <v>1.8082404687626801</v>
      </c>
      <c r="X4390">
        <v>4.27634697702202E-3</v>
      </c>
      <c r="Y4390" s="1">
        <v>-4.5350115235892099E-6</v>
      </c>
      <c r="Z4390">
        <v>3.4022622748836898E-2</v>
      </c>
      <c r="AA4390">
        <v>-0.40420509351761302</v>
      </c>
      <c r="AB4390">
        <v>0.31578700043234098</v>
      </c>
      <c r="AC4390">
        <v>0.21060213118568999</v>
      </c>
      <c r="AD4390">
        <v>-0.97751466394201203</v>
      </c>
      <c r="AE4390">
        <v>-9.4975862642633808E-3</v>
      </c>
      <c r="AF4390">
        <v>4.64972832884106E-3</v>
      </c>
      <c r="AG4390">
        <v>-1.15057737032045</v>
      </c>
      <c r="AH4390">
        <v>-1.4029935163310501</v>
      </c>
      <c r="AI4390">
        <v>-2.1753778457641499</v>
      </c>
      <c r="AJ4390">
        <v>-1.1557234090617601</v>
      </c>
      <c r="AK4390">
        <v>1.57594490051269</v>
      </c>
      <c r="AL4390" s="1">
        <v>-8.36197529928028E-4</v>
      </c>
      <c r="AM4390">
        <v>0.47239774465560802</v>
      </c>
      <c r="AN4390">
        <v>7.7551819384098095E-2</v>
      </c>
      <c r="AO4390">
        <v>4.3109776452183697E-3</v>
      </c>
      <c r="AP4390">
        <v>-6.7239627242088304E-2</v>
      </c>
      <c r="AQ4390">
        <v>2.31971126049756E-2</v>
      </c>
      <c r="AR4390">
        <v>0</v>
      </c>
      <c r="AS4390">
        <v>2.2783857299424299E-2</v>
      </c>
      <c r="AT4390">
        <v>3.8149746608081999E-3</v>
      </c>
      <c r="AU4390">
        <v>0.61123913772975802</v>
      </c>
      <c r="AV4390">
        <v>-3.3862541074514202E-3</v>
      </c>
      <c r="AW4390">
        <v>1.0373202559942E-3</v>
      </c>
      <c r="AX4390" s="1">
        <v>1.49911096212653E-5</v>
      </c>
      <c r="AY4390">
        <v>2.9439366766129901E-2</v>
      </c>
      <c r="AZ4390">
        <v>6.4051397992274604</v>
      </c>
      <c r="BA4390">
        <v>7.7022011277380296</v>
      </c>
      <c r="BB4390">
        <v>-2.4914324102763601</v>
      </c>
      <c r="BC4390">
        <v>4.0725064245705198</v>
      </c>
      <c r="BD4390" s="1">
        <v>-4.6473504580784897E-5</v>
      </c>
      <c r="BE4390">
        <v>3.4358761364877997E-2</v>
      </c>
      <c r="BF4390">
        <v>-0.40238655966482401</v>
      </c>
      <c r="BG4390">
        <v>0.31387189363310097</v>
      </c>
      <c r="BH4390">
        <v>-0.20893553696797801</v>
      </c>
      <c r="BI4390">
        <v>0.97786580638699405</v>
      </c>
      <c r="BJ4390">
        <v>1.11507477429586E-2</v>
      </c>
      <c r="BK4390" s="1">
        <v>2.5868086166436498E-4</v>
      </c>
      <c r="BL4390">
        <v>2.66226730309426E-3</v>
      </c>
      <c r="BM4390">
        <v>1.0904372443533801E-2</v>
      </c>
      <c r="BN4390">
        <v>1.45854362205013E-3</v>
      </c>
      <c r="BO4390">
        <v>5.3079254719920304</v>
      </c>
      <c r="BP4390">
        <v>10.7803675341952</v>
      </c>
      <c r="BQ4390">
        <v>4.2996728790390399</v>
      </c>
      <c r="BR4390">
        <v>4.0682300775935003</v>
      </c>
      <c r="BS4390" s="1">
        <v>4.1938493057195702E-5</v>
      </c>
    </row>
    <row r="4391" spans="1:71" x14ac:dyDescent="0.25">
      <c r="A4391" t="s">
        <v>4352</v>
      </c>
      <c r="B4391">
        <v>-1.15057737032045</v>
      </c>
      <c r="C4391">
        <v>-1.4029935163310501</v>
      </c>
      <c r="D4391">
        <v>-2.1753778457641499</v>
      </c>
      <c r="E4391">
        <v>-1.1557234090617601</v>
      </c>
      <c r="F4391">
        <v>1.57594490051269</v>
      </c>
      <c r="G4391" s="1">
        <v>-8.36197529928028E-4</v>
      </c>
      <c r="H4391">
        <v>0.47239774465560802</v>
      </c>
      <c r="I4391">
        <v>7.7551819384098095E-2</v>
      </c>
      <c r="J4391">
        <v>4.3109776452183697E-3</v>
      </c>
      <c r="K4391">
        <v>-6.7239627242088304E-2</v>
      </c>
      <c r="L4391">
        <v>2.31971126049756E-2</v>
      </c>
      <c r="M4391">
        <v>0</v>
      </c>
      <c r="N4391">
        <v>2.2783857299424299E-2</v>
      </c>
      <c r="O4391">
        <v>3.8149746608081999E-3</v>
      </c>
      <c r="P4391">
        <v>0.61123913772975802</v>
      </c>
      <c r="Q4391">
        <v>-3.3862541074514202E-3</v>
      </c>
      <c r="R4391">
        <v>1.0373202559942E-3</v>
      </c>
      <c r="S4391" s="1">
        <v>1.49911096212653E-5</v>
      </c>
      <c r="T4391">
        <v>3.08979103881801E-2</v>
      </c>
      <c r="U4391">
        <v>11.7130652712195</v>
      </c>
      <c r="V4391">
        <v>18.4825686619333</v>
      </c>
      <c r="W4391">
        <v>1.8082404687626801</v>
      </c>
      <c r="X4391">
        <v>4.27634697702202E-3</v>
      </c>
      <c r="Y4391" s="1">
        <v>-4.5350115235892099E-6</v>
      </c>
      <c r="Z4391">
        <v>3.4022622748836898E-2</v>
      </c>
      <c r="AA4391">
        <v>-0.40420509351761302</v>
      </c>
      <c r="AB4391">
        <v>0.31578700043234098</v>
      </c>
      <c r="AC4391">
        <v>0.21060213118568999</v>
      </c>
      <c r="AD4391">
        <v>-0.97751466394201203</v>
      </c>
      <c r="AE4391">
        <v>-9.4975862642633808E-3</v>
      </c>
      <c r="AF4391">
        <v>4.64972832884106E-3</v>
      </c>
      <c r="AG4391">
        <v>-1.15057737032045</v>
      </c>
      <c r="AH4391">
        <v>-1.4029935163310501</v>
      </c>
      <c r="AI4391">
        <v>-2.1753778457641499</v>
      </c>
      <c r="AJ4391">
        <v>-1.1557234090617601</v>
      </c>
      <c r="AK4391">
        <v>1.57594490051269</v>
      </c>
      <c r="AL4391" s="1">
        <v>-8.36197529928028E-4</v>
      </c>
      <c r="AM4391">
        <v>0.47239774465560802</v>
      </c>
      <c r="AN4391">
        <v>7.7551819384098095E-2</v>
      </c>
      <c r="AO4391">
        <v>4.3109776452183697E-3</v>
      </c>
      <c r="AP4391">
        <v>-6.7239627242088304E-2</v>
      </c>
      <c r="AQ4391">
        <v>2.31971126049756E-2</v>
      </c>
      <c r="AR4391">
        <v>0</v>
      </c>
      <c r="AS4391">
        <v>2.2783857299424299E-2</v>
      </c>
      <c r="AT4391">
        <v>3.8149746608081999E-3</v>
      </c>
      <c r="AU4391">
        <v>0.61123913772975802</v>
      </c>
      <c r="AV4391">
        <v>-3.3862541074514202E-3</v>
      </c>
      <c r="AW4391">
        <v>1.0373202559942E-3</v>
      </c>
      <c r="AX4391" s="1">
        <v>1.49911096212653E-5</v>
      </c>
      <c r="AY4391">
        <v>2.9439366766129901E-2</v>
      </c>
      <c r="AZ4391">
        <v>6.4051397992274604</v>
      </c>
      <c r="BA4391">
        <v>7.7022011277380296</v>
      </c>
      <c r="BB4391">
        <v>-2.4914324102763601</v>
      </c>
      <c r="BC4391">
        <v>4.0725064245705198</v>
      </c>
      <c r="BD4391" s="1">
        <v>-4.64735045807867E-5</v>
      </c>
      <c r="BE4391">
        <v>3.4358761364877997E-2</v>
      </c>
      <c r="BF4391">
        <v>-0.40238655966482401</v>
      </c>
      <c r="BG4391">
        <v>0.31387189363310097</v>
      </c>
      <c r="BH4391">
        <v>-0.20893553696797801</v>
      </c>
      <c r="BI4391">
        <v>0.97786580638699405</v>
      </c>
      <c r="BJ4391">
        <v>1.11507477429586E-2</v>
      </c>
      <c r="BK4391" s="1">
        <v>2.5868086166436498E-4</v>
      </c>
      <c r="BL4391">
        <v>2.66226730309426E-3</v>
      </c>
      <c r="BM4391">
        <v>1.0904372443533801E-2</v>
      </c>
      <c r="BN4391">
        <v>1.4585436220501001E-3</v>
      </c>
      <c r="BO4391">
        <v>5.3079254719920304</v>
      </c>
      <c r="BP4391">
        <v>10.7803675341952</v>
      </c>
      <c r="BQ4391">
        <v>4.2996728790390399</v>
      </c>
      <c r="BR4391">
        <v>4.0682300775935003</v>
      </c>
      <c r="BS4391" s="1">
        <v>4.1938493057197403E-5</v>
      </c>
    </row>
    <row r="4392" spans="1:71" x14ac:dyDescent="0.25">
      <c r="A4392" t="s">
        <v>4353</v>
      </c>
      <c r="B4392">
        <v>-1.15057737032045</v>
      </c>
      <c r="C4392">
        <v>-1.4029935163310501</v>
      </c>
      <c r="D4392">
        <v>-2.1753778457641499</v>
      </c>
      <c r="E4392">
        <v>-1.1557234090617601</v>
      </c>
      <c r="F4392">
        <v>1.57594490051269</v>
      </c>
      <c r="G4392" s="1">
        <v>-8.36197529928028E-4</v>
      </c>
      <c r="H4392">
        <v>0.47239774465560802</v>
      </c>
      <c r="I4392">
        <v>7.7551819384098095E-2</v>
      </c>
      <c r="J4392">
        <v>4.3109776452183697E-3</v>
      </c>
      <c r="K4392">
        <v>-6.7239627242088304E-2</v>
      </c>
      <c r="L4392">
        <v>2.31971126049756E-2</v>
      </c>
      <c r="M4392">
        <v>0</v>
      </c>
      <c r="N4392">
        <v>2.2783857299424299E-2</v>
      </c>
      <c r="O4392">
        <v>3.8149746608081999E-3</v>
      </c>
      <c r="P4392">
        <v>0.61123913772975802</v>
      </c>
      <c r="Q4392">
        <v>-3.3862541074514202E-3</v>
      </c>
      <c r="R4392">
        <v>1.0373202559942E-3</v>
      </c>
      <c r="S4392" s="1">
        <v>1.49911096212653E-5</v>
      </c>
      <c r="T4392">
        <v>3.08979103881801E-2</v>
      </c>
      <c r="U4392">
        <v>11.7130652712195</v>
      </c>
      <c r="V4392">
        <v>18.4825686619333</v>
      </c>
      <c r="W4392">
        <v>1.8082404687626801</v>
      </c>
      <c r="X4392">
        <v>4.27634697702202E-3</v>
      </c>
      <c r="Y4392" s="1">
        <v>-4.5350115235892099E-6</v>
      </c>
      <c r="Z4392">
        <v>3.4022622748836898E-2</v>
      </c>
      <c r="AA4392">
        <v>-0.40420509351761302</v>
      </c>
      <c r="AB4392">
        <v>0.31578700043234098</v>
      </c>
      <c r="AC4392">
        <v>0.21060213118568999</v>
      </c>
      <c r="AD4392">
        <v>-0.97751466394201203</v>
      </c>
      <c r="AE4392">
        <v>-9.4975862642633808E-3</v>
      </c>
      <c r="AF4392">
        <v>4.64972832884106E-3</v>
      </c>
      <c r="AG4392">
        <v>-1.15057737032045</v>
      </c>
      <c r="AH4392">
        <v>-1.4029935163310501</v>
      </c>
      <c r="AI4392">
        <v>-2.1753778457641499</v>
      </c>
      <c r="AJ4392">
        <v>-1.1557234090617601</v>
      </c>
      <c r="AK4392">
        <v>1.57594490051269</v>
      </c>
      <c r="AL4392" s="1">
        <v>-8.36197529928028E-4</v>
      </c>
      <c r="AM4392">
        <v>0.47239774465560802</v>
      </c>
      <c r="AN4392">
        <v>7.7551819384098095E-2</v>
      </c>
      <c r="AO4392">
        <v>4.3109776452183697E-3</v>
      </c>
      <c r="AP4392">
        <v>-6.7239627242088304E-2</v>
      </c>
      <c r="AQ4392">
        <v>2.31971126049756E-2</v>
      </c>
      <c r="AR4392">
        <v>0</v>
      </c>
      <c r="AS4392">
        <v>2.2783857299424299E-2</v>
      </c>
      <c r="AT4392">
        <v>3.8149746608081999E-3</v>
      </c>
      <c r="AU4392">
        <v>0.61123913772975802</v>
      </c>
      <c r="AV4392">
        <v>-3.3862541074514202E-3</v>
      </c>
      <c r="AW4392">
        <v>1.0373202559942E-3</v>
      </c>
      <c r="AX4392" s="1">
        <v>1.49911096212653E-5</v>
      </c>
      <c r="AY4392">
        <v>2.9439366766130001E-2</v>
      </c>
      <c r="AZ4392">
        <v>6.4051397992274604</v>
      </c>
      <c r="BA4392">
        <v>7.7022011277380296</v>
      </c>
      <c r="BB4392">
        <v>-2.4914324102763601</v>
      </c>
      <c r="BC4392">
        <v>4.0725064245705198</v>
      </c>
      <c r="BD4392" s="1">
        <v>-4.64735045807859E-5</v>
      </c>
      <c r="BE4392">
        <v>3.4358761364877997E-2</v>
      </c>
      <c r="BF4392">
        <v>-0.40238655966482401</v>
      </c>
      <c r="BG4392">
        <v>0.31387189363310097</v>
      </c>
      <c r="BH4392">
        <v>-0.20893553696797801</v>
      </c>
      <c r="BI4392">
        <v>0.97786580638699405</v>
      </c>
      <c r="BJ4392">
        <v>1.11507477429586E-2</v>
      </c>
      <c r="BK4392" s="1">
        <v>2.5868086166436498E-4</v>
      </c>
      <c r="BL4392">
        <v>2.66226730309426E-3</v>
      </c>
      <c r="BM4392">
        <v>1.0904372443533801E-2</v>
      </c>
      <c r="BN4392">
        <v>1.4585436220500899E-3</v>
      </c>
      <c r="BO4392">
        <v>5.3079254719920304</v>
      </c>
      <c r="BP4392">
        <v>10.7803675341952</v>
      </c>
      <c r="BQ4392">
        <v>4.2996728790390399</v>
      </c>
      <c r="BR4392">
        <v>4.0682300775935003</v>
      </c>
      <c r="BS4392" s="1">
        <v>4.1938493057196699E-5</v>
      </c>
    </row>
    <row r="4393" spans="1:71" x14ac:dyDescent="0.25">
      <c r="A4393" t="s">
        <v>4354</v>
      </c>
      <c r="B4393">
        <v>-1.15057737032045</v>
      </c>
      <c r="C4393">
        <v>-1.4029935163310501</v>
      </c>
      <c r="D4393">
        <v>-2.1753778457641499</v>
      </c>
      <c r="E4393">
        <v>-1.1557234090617601</v>
      </c>
      <c r="F4393">
        <v>1.57594490051269</v>
      </c>
      <c r="G4393" s="1">
        <v>-8.36197529928028E-4</v>
      </c>
      <c r="H4393">
        <v>0.47239774465560802</v>
      </c>
      <c r="I4393">
        <v>7.7551819384098095E-2</v>
      </c>
      <c r="J4393">
        <v>4.3109776452183697E-3</v>
      </c>
      <c r="K4393">
        <v>-6.7239627242088304E-2</v>
      </c>
      <c r="L4393">
        <v>2.31971126049756E-2</v>
      </c>
      <c r="M4393">
        <v>0</v>
      </c>
      <c r="N4393">
        <v>2.2783857299424299E-2</v>
      </c>
      <c r="O4393">
        <v>3.8149746608081999E-3</v>
      </c>
      <c r="P4393">
        <v>0.61123913772975802</v>
      </c>
      <c r="Q4393">
        <v>-3.3862541074514202E-3</v>
      </c>
      <c r="R4393">
        <v>1.0373202559942E-3</v>
      </c>
      <c r="S4393" s="1">
        <v>1.49911096212653E-5</v>
      </c>
      <c r="T4393">
        <v>3.08979103881801E-2</v>
      </c>
      <c r="U4393">
        <v>11.7130652712195</v>
      </c>
      <c r="V4393">
        <v>18.4825686619333</v>
      </c>
      <c r="W4393">
        <v>1.8082404687626801</v>
      </c>
      <c r="X4393">
        <v>4.27634697702202E-3</v>
      </c>
      <c r="Y4393" s="1">
        <v>-4.5350115235892099E-6</v>
      </c>
      <c r="Z4393">
        <v>3.4022622748836898E-2</v>
      </c>
      <c r="AA4393">
        <v>-0.40420509351761302</v>
      </c>
      <c r="AB4393">
        <v>0.31578700043234098</v>
      </c>
      <c r="AC4393">
        <v>0.21060213118568999</v>
      </c>
      <c r="AD4393">
        <v>-0.97751466394201203</v>
      </c>
      <c r="AE4393">
        <v>-9.4975862642633808E-3</v>
      </c>
      <c r="AF4393">
        <v>4.64972832884106E-3</v>
      </c>
      <c r="AG4393">
        <v>-1.15057737032045</v>
      </c>
      <c r="AH4393">
        <v>-1.4029935163310501</v>
      </c>
      <c r="AI4393">
        <v>-2.1753778457641499</v>
      </c>
      <c r="AJ4393">
        <v>-1.1557234090617601</v>
      </c>
      <c r="AK4393">
        <v>1.57594490051269</v>
      </c>
      <c r="AL4393" s="1">
        <v>-8.36197529928028E-4</v>
      </c>
      <c r="AM4393">
        <v>0.47239774465560802</v>
      </c>
      <c r="AN4393">
        <v>7.7551819384098095E-2</v>
      </c>
      <c r="AO4393">
        <v>4.3109776452183697E-3</v>
      </c>
      <c r="AP4393">
        <v>-6.7239627242088304E-2</v>
      </c>
      <c r="AQ4393">
        <v>2.31971126049756E-2</v>
      </c>
      <c r="AR4393">
        <v>0</v>
      </c>
      <c r="AS4393">
        <v>2.2783857299424299E-2</v>
      </c>
      <c r="AT4393">
        <v>3.8149746608081999E-3</v>
      </c>
      <c r="AU4393">
        <v>0.61123913772975802</v>
      </c>
      <c r="AV4393">
        <v>-3.3862541074514202E-3</v>
      </c>
      <c r="AW4393">
        <v>1.0373202559942E-3</v>
      </c>
      <c r="AX4393" s="1">
        <v>1.49911096212653E-5</v>
      </c>
      <c r="AY4393">
        <v>2.9439366766129901E-2</v>
      </c>
      <c r="AZ4393">
        <v>6.4051397992274604</v>
      </c>
      <c r="BA4393">
        <v>7.7022011277380296</v>
      </c>
      <c r="BB4393">
        <v>-2.4914324102763601</v>
      </c>
      <c r="BC4393">
        <v>4.0725064245705198</v>
      </c>
      <c r="BD4393" s="1">
        <v>-4.6473504580784999E-5</v>
      </c>
      <c r="BE4393">
        <v>3.4358761364877997E-2</v>
      </c>
      <c r="BF4393">
        <v>-0.40238655966482401</v>
      </c>
      <c r="BG4393">
        <v>0.31387189363310097</v>
      </c>
      <c r="BH4393">
        <v>-0.20893553696797801</v>
      </c>
      <c r="BI4393">
        <v>0.97786580638699405</v>
      </c>
      <c r="BJ4393">
        <v>1.11507477429586E-2</v>
      </c>
      <c r="BK4393" s="1">
        <v>2.5868086166436498E-4</v>
      </c>
      <c r="BL4393">
        <v>2.66226730309426E-3</v>
      </c>
      <c r="BM4393">
        <v>1.0904372443533801E-2</v>
      </c>
      <c r="BN4393">
        <v>1.45854362205013E-3</v>
      </c>
      <c r="BO4393">
        <v>5.3079254719920304</v>
      </c>
      <c r="BP4393">
        <v>10.7803675341952</v>
      </c>
      <c r="BQ4393">
        <v>4.2996728790390399</v>
      </c>
      <c r="BR4393">
        <v>4.0682300775935003</v>
      </c>
      <c r="BS4393" s="1">
        <v>4.1938493057195797E-5</v>
      </c>
    </row>
    <row r="4394" spans="1:71" x14ac:dyDescent="0.25">
      <c r="A4394" t="s">
        <v>4355</v>
      </c>
      <c r="B4394">
        <v>-1.15057737032045</v>
      </c>
      <c r="C4394">
        <v>-1.4029935163310501</v>
      </c>
      <c r="D4394">
        <v>-2.1753778457641499</v>
      </c>
      <c r="E4394">
        <v>-1.1557234090617601</v>
      </c>
      <c r="F4394">
        <v>1.57594490051269</v>
      </c>
      <c r="G4394" s="1">
        <v>-8.36197529928028E-4</v>
      </c>
      <c r="H4394">
        <v>0.47239774465560802</v>
      </c>
      <c r="I4394">
        <v>7.7551819384098095E-2</v>
      </c>
      <c r="J4394">
        <v>4.3109776452183697E-3</v>
      </c>
      <c r="K4394">
        <v>-6.7239627242088304E-2</v>
      </c>
      <c r="L4394">
        <v>2.31971126049756E-2</v>
      </c>
      <c r="M4394">
        <v>0</v>
      </c>
      <c r="N4394">
        <v>2.2783857299424299E-2</v>
      </c>
      <c r="O4394">
        <v>3.8149746608081999E-3</v>
      </c>
      <c r="P4394">
        <v>0.61123913772975802</v>
      </c>
      <c r="Q4394">
        <v>-3.3862541074514202E-3</v>
      </c>
      <c r="R4394">
        <v>1.0373202559942E-3</v>
      </c>
      <c r="S4394" s="1">
        <v>1.49911096212653E-5</v>
      </c>
      <c r="T4394">
        <v>3.08979103881801E-2</v>
      </c>
      <c r="U4394">
        <v>11.7130652712195</v>
      </c>
      <c r="V4394">
        <v>18.4825686619333</v>
      </c>
      <c r="W4394">
        <v>1.8082404687626801</v>
      </c>
      <c r="X4394">
        <v>4.27634697702202E-3</v>
      </c>
      <c r="Y4394" s="1">
        <v>-4.5350115235892099E-6</v>
      </c>
      <c r="Z4394">
        <v>3.4022622748836898E-2</v>
      </c>
      <c r="AA4394">
        <v>-0.40420509351761302</v>
      </c>
      <c r="AB4394">
        <v>0.31578700043234098</v>
      </c>
      <c r="AC4394">
        <v>0.21060213118568999</v>
      </c>
      <c r="AD4394">
        <v>-0.97751466394201203</v>
      </c>
      <c r="AE4394">
        <v>-9.4975862642633808E-3</v>
      </c>
      <c r="AF4394">
        <v>4.64972832884106E-3</v>
      </c>
      <c r="AG4394">
        <v>-1.15057737032045</v>
      </c>
      <c r="AH4394">
        <v>-1.4029935163310501</v>
      </c>
      <c r="AI4394">
        <v>-2.1753778457641499</v>
      </c>
      <c r="AJ4394">
        <v>-1.1557234090617601</v>
      </c>
      <c r="AK4394">
        <v>1.57594490051269</v>
      </c>
      <c r="AL4394" s="1">
        <v>-8.36197529928028E-4</v>
      </c>
      <c r="AM4394">
        <v>0.47239774465560802</v>
      </c>
      <c r="AN4394">
        <v>7.7551819384098095E-2</v>
      </c>
      <c r="AO4394">
        <v>4.3109776452183697E-3</v>
      </c>
      <c r="AP4394">
        <v>-6.7239627242088304E-2</v>
      </c>
      <c r="AQ4394">
        <v>2.31971126049756E-2</v>
      </c>
      <c r="AR4394">
        <v>0</v>
      </c>
      <c r="AS4394">
        <v>2.2783857299424299E-2</v>
      </c>
      <c r="AT4394">
        <v>3.8149746608081999E-3</v>
      </c>
      <c r="AU4394">
        <v>0.61123913772975802</v>
      </c>
      <c r="AV4394">
        <v>-3.3862541074514202E-3</v>
      </c>
      <c r="AW4394">
        <v>1.0373202559942E-3</v>
      </c>
      <c r="AX4394" s="1">
        <v>1.49911096212653E-5</v>
      </c>
      <c r="AY4394">
        <v>2.9439366766129901E-2</v>
      </c>
      <c r="AZ4394">
        <v>6.4051397992274604</v>
      </c>
      <c r="BA4394">
        <v>7.7022011277380296</v>
      </c>
      <c r="BB4394">
        <v>-2.4914324102763601</v>
      </c>
      <c r="BC4394">
        <v>4.0725064245705198</v>
      </c>
      <c r="BD4394" s="1">
        <v>-4.6473504580784097E-5</v>
      </c>
      <c r="BE4394">
        <v>3.4358761364877997E-2</v>
      </c>
      <c r="BF4394">
        <v>-0.40238655966482401</v>
      </c>
      <c r="BG4394">
        <v>0.31387189363310097</v>
      </c>
      <c r="BH4394">
        <v>-0.20893553696797801</v>
      </c>
      <c r="BI4394">
        <v>0.97786580638699405</v>
      </c>
      <c r="BJ4394">
        <v>1.11507477429586E-2</v>
      </c>
      <c r="BK4394" s="1">
        <v>2.5868086166436498E-4</v>
      </c>
      <c r="BL4394">
        <v>2.66226730309426E-3</v>
      </c>
      <c r="BM4394">
        <v>1.0904372443533801E-2</v>
      </c>
      <c r="BN4394">
        <v>1.4585436220501101E-3</v>
      </c>
      <c r="BO4394">
        <v>5.3079254719920304</v>
      </c>
      <c r="BP4394">
        <v>10.7803675341952</v>
      </c>
      <c r="BQ4394">
        <v>4.2996728790390399</v>
      </c>
      <c r="BR4394">
        <v>4.0682300775935003</v>
      </c>
      <c r="BS4394" s="1">
        <v>4.1938493057194903E-5</v>
      </c>
    </row>
    <row r="4395" spans="1:71" x14ac:dyDescent="0.25">
      <c r="A4395" t="s">
        <v>4355</v>
      </c>
      <c r="B4395">
        <v>-1.1021297613726999</v>
      </c>
      <c r="C4395">
        <v>-1.3948906225016999</v>
      </c>
      <c r="D4395">
        <v>-2.1749353408813401</v>
      </c>
      <c r="E4395">
        <v>-1.1627810758403301</v>
      </c>
      <c r="F4395">
        <v>1.5780644416809</v>
      </c>
      <c r="G4395" s="1">
        <v>-8.1187883485966895E-4</v>
      </c>
      <c r="H4395">
        <v>0.47700834274291898</v>
      </c>
      <c r="I4395">
        <v>8.2700841128826003E-2</v>
      </c>
      <c r="J4395">
        <v>4.7354493290185902E-3</v>
      </c>
      <c r="K4395">
        <v>-7.0914134383201599E-2</v>
      </c>
      <c r="L4395">
        <v>1.8617251887917501E-2</v>
      </c>
      <c r="M4395">
        <v>0</v>
      </c>
      <c r="N4395">
        <v>2.3352486570843399E-2</v>
      </c>
      <c r="O4395">
        <v>3.9101870839414197E-3</v>
      </c>
      <c r="P4395">
        <v>0.61123913772975802</v>
      </c>
      <c r="Q4395">
        <v>-3.47076671569635E-3</v>
      </c>
      <c r="R4395">
        <v>1.0632092287774599E-3</v>
      </c>
      <c r="S4395" s="1">
        <v>1.49911096212653E-5</v>
      </c>
      <c r="T4395">
        <v>3.21777614777101E-2</v>
      </c>
      <c r="U4395">
        <v>11.4496130917214</v>
      </c>
      <c r="V4395">
        <v>18.550021228658199</v>
      </c>
      <c r="W4395">
        <v>1.80911089558385</v>
      </c>
      <c r="X4395">
        <v>5.4961597076517796E-3</v>
      </c>
      <c r="Y4395" s="1">
        <v>-4.6412254726493996E-6</v>
      </c>
      <c r="Z4395">
        <v>5.2900125173386298E-2</v>
      </c>
      <c r="AA4395">
        <v>-0.40034164179906401</v>
      </c>
      <c r="AB4395">
        <v>0.318392811978427</v>
      </c>
      <c r="AC4395">
        <v>0.23415795880037699</v>
      </c>
      <c r="AD4395">
        <v>-0.97215080092216299</v>
      </c>
      <c r="AE4395">
        <v>-8.9021554537637906E-3</v>
      </c>
      <c r="AF4395">
        <v>3.6908298679503701E-3</v>
      </c>
      <c r="AG4395">
        <v>-1.15057737032045</v>
      </c>
      <c r="AH4395">
        <v>-1.4029935163310501</v>
      </c>
      <c r="AI4395">
        <v>-2.1753778457641499</v>
      </c>
      <c r="AJ4395">
        <v>-1.1557234090617601</v>
      </c>
      <c r="AK4395">
        <v>1.57594490051269</v>
      </c>
      <c r="AL4395" s="1">
        <v>-8.36197529928028E-4</v>
      </c>
      <c r="AM4395">
        <v>0.47239774465560802</v>
      </c>
      <c r="AN4395">
        <v>7.7551819384098095E-2</v>
      </c>
      <c r="AO4395">
        <v>4.3109776452183697E-3</v>
      </c>
      <c r="AP4395">
        <v>-6.7239627242088304E-2</v>
      </c>
      <c r="AQ4395">
        <v>2.31971126049756E-2</v>
      </c>
      <c r="AR4395">
        <v>0</v>
      </c>
      <c r="AS4395">
        <v>2.2783857299424299E-2</v>
      </c>
      <c r="AT4395">
        <v>3.8149746608081999E-3</v>
      </c>
      <c r="AU4395">
        <v>0.61123913772975802</v>
      </c>
      <c r="AV4395">
        <v>-3.3862541074514202E-3</v>
      </c>
      <c r="AW4395">
        <v>1.0373202559942E-3</v>
      </c>
      <c r="AX4395" s="1">
        <v>1.49911096212653E-5</v>
      </c>
      <c r="AY4395">
        <v>2.9439366766129901E-2</v>
      </c>
      <c r="AZ4395">
        <v>6.4051397992274604</v>
      </c>
      <c r="BA4395">
        <v>7.7022011277380296</v>
      </c>
      <c r="BB4395">
        <v>-2.4914324102763601</v>
      </c>
      <c r="BC4395">
        <v>4.0725064245705198</v>
      </c>
      <c r="BD4395" s="1">
        <v>-4.6473504580784999E-5</v>
      </c>
      <c r="BE4395">
        <v>3.4358761364877997E-2</v>
      </c>
      <c r="BF4395">
        <v>-0.40238655966482401</v>
      </c>
      <c r="BG4395">
        <v>0.31387189363310097</v>
      </c>
      <c r="BH4395">
        <v>-0.20893553696797801</v>
      </c>
      <c r="BI4395">
        <v>0.97786580638699405</v>
      </c>
      <c r="BJ4395">
        <v>1.11507477429586E-2</v>
      </c>
      <c r="BK4395" s="1">
        <v>2.5868086166436498E-4</v>
      </c>
      <c r="BL4395">
        <v>1.91938150674104E-2</v>
      </c>
      <c r="BM4395">
        <v>5.25176645508924E-2</v>
      </c>
      <c r="BN4395">
        <v>2.7383947115801298E-3</v>
      </c>
      <c r="BO4395">
        <v>5.0444732924939304</v>
      </c>
      <c r="BP4395">
        <v>10.847820100920099</v>
      </c>
      <c r="BQ4395">
        <v>4.3005433058602103</v>
      </c>
      <c r="BR4395">
        <v>4.0670102648628701</v>
      </c>
      <c r="BS4395" s="1">
        <v>4.1832279108135599E-5</v>
      </c>
    </row>
    <row r="4396" spans="1:71" x14ac:dyDescent="0.25">
      <c r="A4396" t="s">
        <v>4356</v>
      </c>
      <c r="B4396">
        <v>-1.1021297613726999</v>
      </c>
      <c r="C4396">
        <v>-1.3948906225016999</v>
      </c>
      <c r="D4396">
        <v>-2.1749353408813401</v>
      </c>
      <c r="E4396">
        <v>-1.1627810758403301</v>
      </c>
      <c r="F4396">
        <v>1.5780644416809</v>
      </c>
      <c r="G4396" s="1">
        <v>-8.1187883485966895E-4</v>
      </c>
      <c r="H4396">
        <v>0.47700834274291898</v>
      </c>
      <c r="I4396">
        <v>8.2700841128826003E-2</v>
      </c>
      <c r="J4396">
        <v>4.7354493290185902E-3</v>
      </c>
      <c r="K4396">
        <v>-7.0914134383201599E-2</v>
      </c>
      <c r="L4396">
        <v>1.8617251887917501E-2</v>
      </c>
      <c r="M4396">
        <v>0</v>
      </c>
      <c r="N4396">
        <v>2.3352486570843399E-2</v>
      </c>
      <c r="O4396">
        <v>3.9101870839414197E-3</v>
      </c>
      <c r="P4396">
        <v>0.61123913772975802</v>
      </c>
      <c r="Q4396">
        <v>-3.47076671569635E-3</v>
      </c>
      <c r="R4396">
        <v>1.0632092287774599E-3</v>
      </c>
      <c r="S4396" s="1">
        <v>1.49911096212653E-5</v>
      </c>
      <c r="T4396">
        <v>3.21777614777101E-2</v>
      </c>
      <c r="U4396">
        <v>11.4496130917214</v>
      </c>
      <c r="V4396">
        <v>18.550021228658199</v>
      </c>
      <c r="W4396">
        <v>1.80911089558385</v>
      </c>
      <c r="X4396">
        <v>5.4961597076517796E-3</v>
      </c>
      <c r="Y4396" s="1">
        <v>-4.6412254726493996E-6</v>
      </c>
      <c r="Z4396">
        <v>5.2900125173386298E-2</v>
      </c>
      <c r="AA4396">
        <v>-0.40034164179906401</v>
      </c>
      <c r="AB4396">
        <v>0.318392811978427</v>
      </c>
      <c r="AC4396">
        <v>0.23415795880037699</v>
      </c>
      <c r="AD4396">
        <v>-0.97215080092216299</v>
      </c>
      <c r="AE4396">
        <v>-8.9021554537637906E-3</v>
      </c>
      <c r="AF4396">
        <v>3.6908298679503701E-3</v>
      </c>
      <c r="AG4396">
        <v>-1.1021297613726999</v>
      </c>
      <c r="AH4396">
        <v>-1.3948906225016999</v>
      </c>
      <c r="AI4396">
        <v>-2.1749353408813401</v>
      </c>
      <c r="AJ4396">
        <v>-1.1627810758403301</v>
      </c>
      <c r="AK4396">
        <v>1.5780644416809</v>
      </c>
      <c r="AL4396" s="1">
        <v>-8.1187883485966895E-4</v>
      </c>
      <c r="AM4396">
        <v>0.47700834274291898</v>
      </c>
      <c r="AN4396">
        <v>8.2700841128826003E-2</v>
      </c>
      <c r="AO4396">
        <v>4.7354493290185902E-3</v>
      </c>
      <c r="AP4396">
        <v>-7.0914134383201599E-2</v>
      </c>
      <c r="AQ4396">
        <v>1.8617251887917501E-2</v>
      </c>
      <c r="AR4396">
        <v>0</v>
      </c>
      <c r="AS4396">
        <v>2.3352486570843399E-2</v>
      </c>
      <c r="AT4396">
        <v>3.9101870839414197E-3</v>
      </c>
      <c r="AU4396">
        <v>0.61123913772975802</v>
      </c>
      <c r="AV4396">
        <v>-3.47076671569635E-3</v>
      </c>
      <c r="AW4396">
        <v>1.0632092287774599E-3</v>
      </c>
      <c r="AX4396" s="1">
        <v>1.49911096212653E-5</v>
      </c>
      <c r="AY4396">
        <v>3.03898799480871E-2</v>
      </c>
      <c r="AZ4396">
        <v>6.3829595509197397</v>
      </c>
      <c r="BA4396">
        <v>7.7389875763114402</v>
      </c>
      <c r="BB4396">
        <v>-2.4942174563972999</v>
      </c>
      <c r="BC4396">
        <v>4.0746702790227296</v>
      </c>
      <c r="BD4396" s="1">
        <v>-4.9068572617880499E-5</v>
      </c>
      <c r="BE4396">
        <v>5.3163732918162197E-2</v>
      </c>
      <c r="BF4396">
        <v>-0.39851648852354199</v>
      </c>
      <c r="BG4396">
        <v>0.31647159509434503</v>
      </c>
      <c r="BH4396">
        <v>-0.23254021868591601</v>
      </c>
      <c r="BI4396">
        <v>0.97252745672421703</v>
      </c>
      <c r="BJ4396">
        <v>1.06757912965014E-2</v>
      </c>
      <c r="BK4396">
        <v>1.19167580507338E-3</v>
      </c>
      <c r="BL4396">
        <v>2.6630267966538598E-3</v>
      </c>
      <c r="BM4396">
        <v>1.09075519058414E-2</v>
      </c>
      <c r="BN4396">
        <v>1.7878815296229901E-3</v>
      </c>
      <c r="BO4396">
        <v>5.0666535408016502</v>
      </c>
      <c r="BP4396">
        <v>10.811033652346699</v>
      </c>
      <c r="BQ4396">
        <v>4.3033283519811496</v>
      </c>
      <c r="BR4396">
        <v>4.0691741193150799</v>
      </c>
      <c r="BS4396" s="1">
        <v>4.4427347145231099E-5</v>
      </c>
    </row>
    <row r="4397" spans="1:71" x14ac:dyDescent="0.25">
      <c r="A4397" t="s">
        <v>4357</v>
      </c>
      <c r="B4397">
        <v>-1.1021297613726999</v>
      </c>
      <c r="C4397">
        <v>-1.3948906225016999</v>
      </c>
      <c r="D4397">
        <v>-2.1749353408813401</v>
      </c>
      <c r="E4397">
        <v>-1.1627810758403301</v>
      </c>
      <c r="F4397">
        <v>1.5780644416809</v>
      </c>
      <c r="G4397" s="1">
        <v>-8.1187883485966895E-4</v>
      </c>
      <c r="H4397">
        <v>0.47700834274291898</v>
      </c>
      <c r="I4397">
        <v>8.2700841128826003E-2</v>
      </c>
      <c r="J4397">
        <v>4.7354493290185902E-3</v>
      </c>
      <c r="K4397">
        <v>-7.0914134383201599E-2</v>
      </c>
      <c r="L4397">
        <v>1.8617251887917501E-2</v>
      </c>
      <c r="M4397">
        <v>0</v>
      </c>
      <c r="N4397">
        <v>2.3352486570843399E-2</v>
      </c>
      <c r="O4397">
        <v>3.9101870839414197E-3</v>
      </c>
      <c r="P4397">
        <v>0.61123913772975802</v>
      </c>
      <c r="Q4397">
        <v>-3.47076671569635E-3</v>
      </c>
      <c r="R4397">
        <v>1.0632092287774599E-3</v>
      </c>
      <c r="S4397" s="1">
        <v>1.49911096212653E-5</v>
      </c>
      <c r="T4397">
        <v>3.21777614777101E-2</v>
      </c>
      <c r="U4397">
        <v>11.4496130917214</v>
      </c>
      <c r="V4397">
        <v>18.550021228658199</v>
      </c>
      <c r="W4397">
        <v>1.80911089558385</v>
      </c>
      <c r="X4397">
        <v>5.4961597076517796E-3</v>
      </c>
      <c r="Y4397" s="1">
        <v>-4.6412254726493996E-6</v>
      </c>
      <c r="Z4397">
        <v>5.2900125173386298E-2</v>
      </c>
      <c r="AA4397">
        <v>-0.40034164179906401</v>
      </c>
      <c r="AB4397">
        <v>0.318392811978427</v>
      </c>
      <c r="AC4397">
        <v>0.23415795880037699</v>
      </c>
      <c r="AD4397">
        <v>-0.97215080092216299</v>
      </c>
      <c r="AE4397">
        <v>-8.9021554537637906E-3</v>
      </c>
      <c r="AF4397">
        <v>3.6908298679503701E-3</v>
      </c>
      <c r="AG4397">
        <v>-1.1021297613726999</v>
      </c>
      <c r="AH4397">
        <v>-1.3948906225016999</v>
      </c>
      <c r="AI4397">
        <v>-2.1749353408813401</v>
      </c>
      <c r="AJ4397">
        <v>-1.1627810758403301</v>
      </c>
      <c r="AK4397">
        <v>1.5780644416809</v>
      </c>
      <c r="AL4397" s="1">
        <v>-8.1187883485966895E-4</v>
      </c>
      <c r="AM4397">
        <v>0.47700834274291898</v>
      </c>
      <c r="AN4397">
        <v>8.2700841128826003E-2</v>
      </c>
      <c r="AO4397">
        <v>4.7354493290185902E-3</v>
      </c>
      <c r="AP4397">
        <v>-7.0914134383201599E-2</v>
      </c>
      <c r="AQ4397">
        <v>1.8617251887917501E-2</v>
      </c>
      <c r="AR4397">
        <v>0</v>
      </c>
      <c r="AS4397">
        <v>2.3352486570843399E-2</v>
      </c>
      <c r="AT4397">
        <v>3.9101870839414197E-3</v>
      </c>
      <c r="AU4397">
        <v>0.61123913772975802</v>
      </c>
      <c r="AV4397">
        <v>-3.47076671569635E-3</v>
      </c>
      <c r="AW4397">
        <v>1.0632092287774599E-3</v>
      </c>
      <c r="AX4397" s="1">
        <v>1.49911096212653E-5</v>
      </c>
      <c r="AY4397">
        <v>3.03898799480871E-2</v>
      </c>
      <c r="AZ4397">
        <v>6.3829595509197397</v>
      </c>
      <c r="BA4397">
        <v>7.7389875763114402</v>
      </c>
      <c r="BB4397">
        <v>-2.4942174563972999</v>
      </c>
      <c r="BC4397">
        <v>4.0746702790227296</v>
      </c>
      <c r="BD4397" s="1">
        <v>-4.9068572617880201E-5</v>
      </c>
      <c r="BE4397">
        <v>5.3163732918162197E-2</v>
      </c>
      <c r="BF4397">
        <v>-0.39851648852354199</v>
      </c>
      <c r="BG4397">
        <v>0.31647159509434503</v>
      </c>
      <c r="BH4397">
        <v>-0.23254021868591601</v>
      </c>
      <c r="BI4397">
        <v>0.97252745672421703</v>
      </c>
      <c r="BJ4397">
        <v>1.06757912965014E-2</v>
      </c>
      <c r="BK4397">
        <v>1.19167580507338E-3</v>
      </c>
      <c r="BL4397">
        <v>2.6630267966538598E-3</v>
      </c>
      <c r="BM4397">
        <v>1.09075519058414E-2</v>
      </c>
      <c r="BN4397">
        <v>1.7878815296229901E-3</v>
      </c>
      <c r="BO4397">
        <v>5.0666535408016502</v>
      </c>
      <c r="BP4397">
        <v>10.811033652346699</v>
      </c>
      <c r="BQ4397">
        <v>4.3033283519811496</v>
      </c>
      <c r="BR4397">
        <v>4.0691741193150799</v>
      </c>
      <c r="BS4397" s="1">
        <v>4.4427347145230801E-5</v>
      </c>
    </row>
    <row r="4398" spans="1:71" x14ac:dyDescent="0.25">
      <c r="A4398" t="s">
        <v>4358</v>
      </c>
      <c r="B4398">
        <v>-1.1021297613726999</v>
      </c>
      <c r="C4398">
        <v>-1.3948906225016999</v>
      </c>
      <c r="D4398">
        <v>-2.1749353408813401</v>
      </c>
      <c r="E4398">
        <v>-1.1627810758403301</v>
      </c>
      <c r="F4398">
        <v>1.5780644416809</v>
      </c>
      <c r="G4398" s="1">
        <v>-8.1187883485966895E-4</v>
      </c>
      <c r="H4398">
        <v>0.47700834274291898</v>
      </c>
      <c r="I4398">
        <v>8.2700841128826003E-2</v>
      </c>
      <c r="J4398">
        <v>4.7354493290185902E-3</v>
      </c>
      <c r="K4398">
        <v>-7.0914134383201599E-2</v>
      </c>
      <c r="L4398">
        <v>1.8617251887917501E-2</v>
      </c>
      <c r="M4398">
        <v>0</v>
      </c>
      <c r="N4398">
        <v>2.3352486570843399E-2</v>
      </c>
      <c r="O4398">
        <v>3.9101870839414197E-3</v>
      </c>
      <c r="P4398">
        <v>0.61123913772975802</v>
      </c>
      <c r="Q4398">
        <v>-3.47076671569635E-3</v>
      </c>
      <c r="R4398">
        <v>1.0632092287774599E-3</v>
      </c>
      <c r="S4398" s="1">
        <v>1.49911096212653E-5</v>
      </c>
      <c r="T4398">
        <v>3.21777614777101E-2</v>
      </c>
      <c r="U4398">
        <v>11.4496130917214</v>
      </c>
      <c r="V4398">
        <v>18.550021228658199</v>
      </c>
      <c r="W4398">
        <v>1.80911089558385</v>
      </c>
      <c r="X4398">
        <v>5.4961597076517796E-3</v>
      </c>
      <c r="Y4398" s="1">
        <v>-4.6412254726493996E-6</v>
      </c>
      <c r="Z4398">
        <v>5.2900125173386298E-2</v>
      </c>
      <c r="AA4398">
        <v>-0.40034164179906401</v>
      </c>
      <c r="AB4398">
        <v>0.318392811978427</v>
      </c>
      <c r="AC4398">
        <v>0.23415795880037699</v>
      </c>
      <c r="AD4398">
        <v>-0.97215080092216299</v>
      </c>
      <c r="AE4398">
        <v>-8.9021554537637906E-3</v>
      </c>
      <c r="AF4398">
        <v>3.6908298679503701E-3</v>
      </c>
      <c r="AG4398">
        <v>-1.1021297613726999</v>
      </c>
      <c r="AH4398">
        <v>-1.3948906225016999</v>
      </c>
      <c r="AI4398">
        <v>-2.1749353408813401</v>
      </c>
      <c r="AJ4398">
        <v>-1.1627810758403301</v>
      </c>
      <c r="AK4398">
        <v>1.5780644416809</v>
      </c>
      <c r="AL4398" s="1">
        <v>-8.1187883485966895E-4</v>
      </c>
      <c r="AM4398">
        <v>0.47700834274291898</v>
      </c>
      <c r="AN4398">
        <v>8.2700841128826003E-2</v>
      </c>
      <c r="AO4398">
        <v>4.7354493290185902E-3</v>
      </c>
      <c r="AP4398">
        <v>-7.0914134383201599E-2</v>
      </c>
      <c r="AQ4398">
        <v>1.8617251887917501E-2</v>
      </c>
      <c r="AR4398">
        <v>0</v>
      </c>
      <c r="AS4398">
        <v>2.3352486570843399E-2</v>
      </c>
      <c r="AT4398">
        <v>3.9101870839414197E-3</v>
      </c>
      <c r="AU4398">
        <v>0.61123913772975802</v>
      </c>
      <c r="AV4398">
        <v>-3.47076671569635E-3</v>
      </c>
      <c r="AW4398">
        <v>1.0632092287774599E-3</v>
      </c>
      <c r="AX4398" s="1">
        <v>1.49911096212653E-5</v>
      </c>
      <c r="AY4398">
        <v>3.03898799480871E-2</v>
      </c>
      <c r="AZ4398">
        <v>6.3829595509197397</v>
      </c>
      <c r="BA4398">
        <v>7.7389875763114402</v>
      </c>
      <c r="BB4398">
        <v>-2.4942174563972999</v>
      </c>
      <c r="BC4398">
        <v>4.0746702790227296</v>
      </c>
      <c r="BD4398" s="1">
        <v>-4.9068572617880303E-5</v>
      </c>
      <c r="BE4398">
        <v>5.3163732918162197E-2</v>
      </c>
      <c r="BF4398">
        <v>-0.39851648852354199</v>
      </c>
      <c r="BG4398">
        <v>0.31647159509434503</v>
      </c>
      <c r="BH4398">
        <v>-0.23254021868591601</v>
      </c>
      <c r="BI4398">
        <v>0.97252745672421703</v>
      </c>
      <c r="BJ4398">
        <v>1.06757912965014E-2</v>
      </c>
      <c r="BK4398">
        <v>1.19167580507338E-3</v>
      </c>
      <c r="BL4398">
        <v>2.6630267966538598E-3</v>
      </c>
      <c r="BM4398">
        <v>1.09075519058414E-2</v>
      </c>
      <c r="BN4398">
        <v>1.7878815296229599E-3</v>
      </c>
      <c r="BO4398">
        <v>5.0666535408016502</v>
      </c>
      <c r="BP4398">
        <v>10.811033652346699</v>
      </c>
      <c r="BQ4398">
        <v>4.3033283519811496</v>
      </c>
      <c r="BR4398">
        <v>4.0691741193150799</v>
      </c>
      <c r="BS4398" s="1">
        <v>4.4427347145230903E-5</v>
      </c>
    </row>
    <row r="4399" spans="1:71" x14ac:dyDescent="0.25">
      <c r="A4399" t="s">
        <v>4359</v>
      </c>
      <c r="B4399">
        <v>-1.1021297613726999</v>
      </c>
      <c r="C4399">
        <v>-1.3948906225016999</v>
      </c>
      <c r="D4399">
        <v>-2.1749353408813401</v>
      </c>
      <c r="E4399">
        <v>-1.1627810758403301</v>
      </c>
      <c r="F4399">
        <v>1.5780644416809</v>
      </c>
      <c r="G4399" s="1">
        <v>-8.1187883485966895E-4</v>
      </c>
      <c r="H4399">
        <v>0.47700834274291898</v>
      </c>
      <c r="I4399">
        <v>8.2700841128826003E-2</v>
      </c>
      <c r="J4399">
        <v>4.7354493290185902E-3</v>
      </c>
      <c r="K4399">
        <v>-7.0914134383201599E-2</v>
      </c>
      <c r="L4399">
        <v>1.8617251887917501E-2</v>
      </c>
      <c r="M4399">
        <v>0</v>
      </c>
      <c r="N4399">
        <v>2.3352486570843399E-2</v>
      </c>
      <c r="O4399">
        <v>3.9101870839414197E-3</v>
      </c>
      <c r="P4399">
        <v>0.61123913772975802</v>
      </c>
      <c r="Q4399">
        <v>-3.47076671569635E-3</v>
      </c>
      <c r="R4399">
        <v>1.0632092287774599E-3</v>
      </c>
      <c r="S4399" s="1">
        <v>1.49911096212653E-5</v>
      </c>
      <c r="T4399">
        <v>3.21777614777101E-2</v>
      </c>
      <c r="U4399">
        <v>11.4496130917214</v>
      </c>
      <c r="V4399">
        <v>18.550021228658199</v>
      </c>
      <c r="W4399">
        <v>1.80911089558385</v>
      </c>
      <c r="X4399">
        <v>5.4961597076517796E-3</v>
      </c>
      <c r="Y4399" s="1">
        <v>-4.6412254726493996E-6</v>
      </c>
      <c r="Z4399">
        <v>5.2900125173386298E-2</v>
      </c>
      <c r="AA4399">
        <v>-0.40034164179906401</v>
      </c>
      <c r="AB4399">
        <v>0.318392811978427</v>
      </c>
      <c r="AC4399">
        <v>0.23415795880037699</v>
      </c>
      <c r="AD4399">
        <v>-0.97215080092216299</v>
      </c>
      <c r="AE4399">
        <v>-8.9021554537637906E-3</v>
      </c>
      <c r="AF4399">
        <v>3.6908298679503701E-3</v>
      </c>
      <c r="AG4399">
        <v>-1.1021297613726999</v>
      </c>
      <c r="AH4399">
        <v>-1.3948906225016999</v>
      </c>
      <c r="AI4399">
        <v>-2.1749353408813401</v>
      </c>
      <c r="AJ4399">
        <v>-1.1627810758403301</v>
      </c>
      <c r="AK4399">
        <v>1.5780644416809</v>
      </c>
      <c r="AL4399" s="1">
        <v>-8.1187883485966895E-4</v>
      </c>
      <c r="AM4399">
        <v>0.47700834274291898</v>
      </c>
      <c r="AN4399">
        <v>8.2700841128826003E-2</v>
      </c>
      <c r="AO4399">
        <v>4.7354493290185902E-3</v>
      </c>
      <c r="AP4399">
        <v>-7.0914134383201599E-2</v>
      </c>
      <c r="AQ4399">
        <v>1.8617251887917501E-2</v>
      </c>
      <c r="AR4399">
        <v>0</v>
      </c>
      <c r="AS4399">
        <v>2.3352486570843399E-2</v>
      </c>
      <c r="AT4399">
        <v>3.9101870839414197E-3</v>
      </c>
      <c r="AU4399">
        <v>0.61123913772975802</v>
      </c>
      <c r="AV4399">
        <v>-3.47076671569635E-3</v>
      </c>
      <c r="AW4399">
        <v>1.0632092287774599E-3</v>
      </c>
      <c r="AX4399" s="1">
        <v>1.49911096212653E-5</v>
      </c>
      <c r="AY4399">
        <v>3.0389879948086802E-2</v>
      </c>
      <c r="AZ4399">
        <v>6.3829595509197397</v>
      </c>
      <c r="BA4399">
        <v>7.7389875763114402</v>
      </c>
      <c r="BB4399">
        <v>-2.4942174563972999</v>
      </c>
      <c r="BC4399">
        <v>4.0746702790227296</v>
      </c>
      <c r="BD4399" s="1">
        <v>-4.90685726178822E-5</v>
      </c>
      <c r="BE4399">
        <v>5.3163732918162197E-2</v>
      </c>
      <c r="BF4399">
        <v>-0.39851648852354199</v>
      </c>
      <c r="BG4399">
        <v>0.31647159509434503</v>
      </c>
      <c r="BH4399">
        <v>-0.23254021868591601</v>
      </c>
      <c r="BI4399">
        <v>0.97252745672421703</v>
      </c>
      <c r="BJ4399">
        <v>1.06757912965014E-2</v>
      </c>
      <c r="BK4399">
        <v>1.19167580507338E-3</v>
      </c>
      <c r="BL4399">
        <v>2.6630267966538598E-3</v>
      </c>
      <c r="BM4399">
        <v>1.09075519058414E-2</v>
      </c>
      <c r="BN4399">
        <v>1.7878815296232301E-3</v>
      </c>
      <c r="BO4399">
        <v>5.0666535408016502</v>
      </c>
      <c r="BP4399">
        <v>10.811033652346699</v>
      </c>
      <c r="BQ4399">
        <v>4.3033283519811496</v>
      </c>
      <c r="BR4399">
        <v>4.0691741193150799</v>
      </c>
      <c r="BS4399" s="1">
        <v>4.44273471452328E-5</v>
      </c>
    </row>
    <row r="4400" spans="1:71" x14ac:dyDescent="0.25">
      <c r="A4400" t="s">
        <v>4360</v>
      </c>
      <c r="B4400">
        <v>-1.1021297613726999</v>
      </c>
      <c r="C4400">
        <v>-1.3948906225016999</v>
      </c>
      <c r="D4400">
        <v>-2.1749353408813401</v>
      </c>
      <c r="E4400">
        <v>-1.1627810758403301</v>
      </c>
      <c r="F4400">
        <v>1.5780644416809</v>
      </c>
      <c r="G4400" s="1">
        <v>-8.1187883485966895E-4</v>
      </c>
      <c r="H4400">
        <v>0.47700834274291898</v>
      </c>
      <c r="I4400">
        <v>8.2700841128826003E-2</v>
      </c>
      <c r="J4400">
        <v>4.7354493290185902E-3</v>
      </c>
      <c r="K4400">
        <v>-7.0914134383201599E-2</v>
      </c>
      <c r="L4400">
        <v>1.8617251887917501E-2</v>
      </c>
      <c r="M4400">
        <v>0</v>
      </c>
      <c r="N4400">
        <v>2.3352486570843399E-2</v>
      </c>
      <c r="O4400">
        <v>3.9101870839414197E-3</v>
      </c>
      <c r="P4400">
        <v>0.61123913772975802</v>
      </c>
      <c r="Q4400">
        <v>-3.47076671569635E-3</v>
      </c>
      <c r="R4400">
        <v>1.0632092287774599E-3</v>
      </c>
      <c r="S4400" s="1">
        <v>1.49911096212653E-5</v>
      </c>
      <c r="T4400">
        <v>3.21777614777101E-2</v>
      </c>
      <c r="U4400">
        <v>11.4496130917214</v>
      </c>
      <c r="V4400">
        <v>18.550021228658199</v>
      </c>
      <c r="W4400">
        <v>1.80911089558385</v>
      </c>
      <c r="X4400">
        <v>5.4961597076517796E-3</v>
      </c>
      <c r="Y4400" s="1">
        <v>-4.6412254726493996E-6</v>
      </c>
      <c r="Z4400">
        <v>5.2900125173386298E-2</v>
      </c>
      <c r="AA4400">
        <v>-0.40034164179906401</v>
      </c>
      <c r="AB4400">
        <v>0.318392811978427</v>
      </c>
      <c r="AC4400">
        <v>0.23415795880037699</v>
      </c>
      <c r="AD4400">
        <v>-0.97215080092216299</v>
      </c>
      <c r="AE4400">
        <v>-8.9021554537637906E-3</v>
      </c>
      <c r="AF4400">
        <v>3.6908298679503701E-3</v>
      </c>
      <c r="AG4400">
        <v>-1.1021297613726999</v>
      </c>
      <c r="AH4400">
        <v>-1.3948906225016999</v>
      </c>
      <c r="AI4400">
        <v>-2.1749353408813401</v>
      </c>
      <c r="AJ4400">
        <v>-1.1627810758403301</v>
      </c>
      <c r="AK4400">
        <v>1.5780644416809</v>
      </c>
      <c r="AL4400" s="1">
        <v>-8.1187883485966895E-4</v>
      </c>
      <c r="AM4400">
        <v>0.47700834274291898</v>
      </c>
      <c r="AN4400">
        <v>8.2700841128826003E-2</v>
      </c>
      <c r="AO4400">
        <v>4.7354493290185902E-3</v>
      </c>
      <c r="AP4400">
        <v>-7.0914134383201599E-2</v>
      </c>
      <c r="AQ4400">
        <v>1.8617251887917501E-2</v>
      </c>
      <c r="AR4400">
        <v>0</v>
      </c>
      <c r="AS4400">
        <v>2.3352486570843399E-2</v>
      </c>
      <c r="AT4400">
        <v>3.9101870839414197E-3</v>
      </c>
      <c r="AU4400">
        <v>0.61123913772975802</v>
      </c>
      <c r="AV4400">
        <v>-3.47076671569635E-3</v>
      </c>
      <c r="AW4400">
        <v>1.0632092287774599E-3</v>
      </c>
      <c r="AX4400" s="1">
        <v>1.49911096212653E-5</v>
      </c>
      <c r="AY4400">
        <v>3.03898799480871E-2</v>
      </c>
      <c r="AZ4400">
        <v>6.3829595509197397</v>
      </c>
      <c r="BA4400">
        <v>7.7389875763114402</v>
      </c>
      <c r="BB4400">
        <v>-2.4942174563972999</v>
      </c>
      <c r="BC4400">
        <v>4.0746702790227296</v>
      </c>
      <c r="BD4400" s="1">
        <v>-4.9068572617880702E-5</v>
      </c>
      <c r="BE4400">
        <v>5.3163732918162197E-2</v>
      </c>
      <c r="BF4400">
        <v>-0.39851648852354199</v>
      </c>
      <c r="BG4400">
        <v>0.31647159509434503</v>
      </c>
      <c r="BH4400">
        <v>-0.23254021868591601</v>
      </c>
      <c r="BI4400">
        <v>0.97252745672421703</v>
      </c>
      <c r="BJ4400">
        <v>1.06757912965014E-2</v>
      </c>
      <c r="BK4400">
        <v>1.19167580507338E-3</v>
      </c>
      <c r="BL4400">
        <v>2.6630267966538598E-3</v>
      </c>
      <c r="BM4400">
        <v>1.09075519058414E-2</v>
      </c>
      <c r="BN4400">
        <v>1.7878815296229701E-3</v>
      </c>
      <c r="BO4400">
        <v>5.0666535408016502</v>
      </c>
      <c r="BP4400">
        <v>10.811033652346699</v>
      </c>
      <c r="BQ4400">
        <v>4.3033283519811496</v>
      </c>
      <c r="BR4400">
        <v>4.0691741193150799</v>
      </c>
      <c r="BS4400" s="1">
        <v>4.4427347145231303E-5</v>
      </c>
    </row>
    <row r="4401" spans="1:71" x14ac:dyDescent="0.25">
      <c r="A4401" t="s">
        <v>4361</v>
      </c>
      <c r="B4401">
        <v>-1.05462581316103</v>
      </c>
      <c r="C4401">
        <v>-1.3869469922832001</v>
      </c>
      <c r="D4401">
        <v>-2.17458820343017</v>
      </c>
      <c r="E4401">
        <v>-1.1698387426188901</v>
      </c>
      <c r="F4401">
        <v>1.58022356033325</v>
      </c>
      <c r="G4401" s="1">
        <v>-8.6003938783818599E-4</v>
      </c>
      <c r="H4401">
        <v>0.47837677597999501</v>
      </c>
      <c r="I4401">
        <v>8.0188281834125505E-2</v>
      </c>
      <c r="J4401">
        <v>4.5109284110367203E-3</v>
      </c>
      <c r="K4401">
        <v>-7.2473324835300404E-2</v>
      </c>
      <c r="L4401">
        <v>2.1782657131552599E-2</v>
      </c>
      <c r="M4401">
        <v>0</v>
      </c>
      <c r="N4401">
        <v>2.3920942217786501E-2</v>
      </c>
      <c r="O4401">
        <v>4.0053704350104203E-3</v>
      </c>
      <c r="P4401">
        <v>0.61123913772975802</v>
      </c>
      <c r="Q4401">
        <v>-3.5552535189373202E-3</v>
      </c>
      <c r="R4401">
        <v>1.0890902966461499E-3</v>
      </c>
      <c r="S4401" s="1">
        <v>1.49911096212653E-5</v>
      </c>
      <c r="T4401">
        <v>3.3456473030425003E-2</v>
      </c>
      <c r="U4401">
        <v>11.191624394801201</v>
      </c>
      <c r="V4401">
        <v>18.6150249799528</v>
      </c>
      <c r="W4401">
        <v>1.8098600066494901</v>
      </c>
      <c r="X4401">
        <v>6.7100931796141702E-3</v>
      </c>
      <c r="Y4401" s="1">
        <v>-4.7475115922600404E-6</v>
      </c>
      <c r="Z4401">
        <v>7.1104535571414496E-2</v>
      </c>
      <c r="AA4401">
        <v>-0.39564943539539599</v>
      </c>
      <c r="AB4401">
        <v>0.32087961716493202</v>
      </c>
      <c r="AC4401">
        <v>0.25715721663399099</v>
      </c>
      <c r="AD4401">
        <v>-0.96632848312728703</v>
      </c>
      <c r="AE4401">
        <v>-8.4886543253797804E-3</v>
      </c>
      <c r="AF4401">
        <v>2.7150281246378001E-3</v>
      </c>
      <c r="AG4401">
        <v>-1.05462581316103</v>
      </c>
      <c r="AH4401">
        <v>-1.3869469922832001</v>
      </c>
      <c r="AI4401">
        <v>-2.17458820343017</v>
      </c>
      <c r="AJ4401">
        <v>-1.1698387426188901</v>
      </c>
      <c r="AK4401">
        <v>1.58022356033325</v>
      </c>
      <c r="AL4401" s="1">
        <v>-8.6003938783818599E-4</v>
      </c>
      <c r="AM4401">
        <v>0.47837677597999501</v>
      </c>
      <c r="AN4401">
        <v>8.0188281834125505E-2</v>
      </c>
      <c r="AO4401">
        <v>4.5109284110367203E-3</v>
      </c>
      <c r="AP4401">
        <v>-7.2473324835300404E-2</v>
      </c>
      <c r="AQ4401">
        <v>2.1782657131552599E-2</v>
      </c>
      <c r="AR4401">
        <v>0</v>
      </c>
      <c r="AS4401">
        <v>2.3920942217786501E-2</v>
      </c>
      <c r="AT4401">
        <v>4.0053704350104203E-3</v>
      </c>
      <c r="AU4401">
        <v>0.61123913772975802</v>
      </c>
      <c r="AV4401">
        <v>-3.5552535189373202E-3</v>
      </c>
      <c r="AW4401">
        <v>1.0890902966461499E-3</v>
      </c>
      <c r="AX4401" s="1">
        <v>1.49911096212653E-5</v>
      </c>
      <c r="AY4401">
        <v>3.09203153560197E-2</v>
      </c>
      <c r="AZ4401">
        <v>6.3603003936782603</v>
      </c>
      <c r="BA4401">
        <v>7.7748462216349896</v>
      </c>
      <c r="BB4401">
        <v>-2.4966864407457501</v>
      </c>
      <c r="BC4401">
        <v>4.0766546639993901</v>
      </c>
      <c r="BD4401" s="1">
        <v>-5.1535444698515601E-5</v>
      </c>
      <c r="BE4401">
        <v>7.12972399124992E-2</v>
      </c>
      <c r="BF4401">
        <v>-0.39382029725440598</v>
      </c>
      <c r="BG4401">
        <v>0.31895283749370201</v>
      </c>
      <c r="BH4401">
        <v>-0.25558783336793101</v>
      </c>
      <c r="BI4401">
        <v>0.96672774914605897</v>
      </c>
      <c r="BJ4401">
        <v>1.037992997741E-2</v>
      </c>
      <c r="BK4401">
        <v>2.1390462698201601E-3</v>
      </c>
      <c r="BL4401">
        <v>2.6637187693268E-3</v>
      </c>
      <c r="BM4401">
        <v>1.09108043369587E-2</v>
      </c>
      <c r="BN4401">
        <v>2.5361576744052801E-3</v>
      </c>
      <c r="BO4401">
        <v>4.8313240011229297</v>
      </c>
      <c r="BP4401">
        <v>10.8401787583178</v>
      </c>
      <c r="BQ4401">
        <v>4.30654644739524</v>
      </c>
      <c r="BR4401">
        <v>4.0699445708197803</v>
      </c>
      <c r="BS4401" s="1">
        <v>4.6787933106255597E-5</v>
      </c>
    </row>
    <row r="4402" spans="1:71" x14ac:dyDescent="0.25">
      <c r="A4402" t="s">
        <v>4362</v>
      </c>
      <c r="B4402">
        <v>-1.05462581316103</v>
      </c>
      <c r="C4402">
        <v>-1.3869469922832001</v>
      </c>
      <c r="D4402">
        <v>-2.17458820343017</v>
      </c>
      <c r="E4402">
        <v>-1.1698387426188901</v>
      </c>
      <c r="F4402">
        <v>1.58022356033325</v>
      </c>
      <c r="G4402" s="1">
        <v>-8.6003938783818599E-4</v>
      </c>
      <c r="H4402">
        <v>0.47837677597999501</v>
      </c>
      <c r="I4402">
        <v>8.0188281834125505E-2</v>
      </c>
      <c r="J4402">
        <v>4.5109284110367203E-3</v>
      </c>
      <c r="K4402">
        <v>-7.2473324835300404E-2</v>
      </c>
      <c r="L4402">
        <v>2.1782657131552599E-2</v>
      </c>
      <c r="M4402">
        <v>0</v>
      </c>
      <c r="N4402">
        <v>2.3920942217786501E-2</v>
      </c>
      <c r="O4402">
        <v>4.0053704350104203E-3</v>
      </c>
      <c r="P4402">
        <v>0.61123913772975802</v>
      </c>
      <c r="Q4402">
        <v>-3.5552535189373202E-3</v>
      </c>
      <c r="R4402">
        <v>1.0890902966461499E-3</v>
      </c>
      <c r="S4402" s="1">
        <v>1.49911096212653E-5</v>
      </c>
      <c r="T4402">
        <v>3.3456473030425003E-2</v>
      </c>
      <c r="U4402">
        <v>11.191624394801201</v>
      </c>
      <c r="V4402">
        <v>18.6150249799528</v>
      </c>
      <c r="W4402">
        <v>1.8098600066494901</v>
      </c>
      <c r="X4402">
        <v>6.7100931796141702E-3</v>
      </c>
      <c r="Y4402" s="1">
        <v>-4.7475115922600404E-6</v>
      </c>
      <c r="Z4402">
        <v>7.1104535571414496E-2</v>
      </c>
      <c r="AA4402">
        <v>-0.39564943539539599</v>
      </c>
      <c r="AB4402">
        <v>0.32087961716493202</v>
      </c>
      <c r="AC4402">
        <v>0.25715721663399099</v>
      </c>
      <c r="AD4402">
        <v>-0.96632848312728703</v>
      </c>
      <c r="AE4402">
        <v>-8.4886543253797804E-3</v>
      </c>
      <c r="AF4402">
        <v>2.7150281246378001E-3</v>
      </c>
      <c r="AG4402">
        <v>-1.05462581316103</v>
      </c>
      <c r="AH4402">
        <v>-1.3869469922832001</v>
      </c>
      <c r="AI4402">
        <v>-2.17458820343017</v>
      </c>
      <c r="AJ4402">
        <v>-1.1698387426188901</v>
      </c>
      <c r="AK4402">
        <v>1.58022356033325</v>
      </c>
      <c r="AL4402" s="1">
        <v>-8.6003938783818599E-4</v>
      </c>
      <c r="AM4402">
        <v>0.47837677597999501</v>
      </c>
      <c r="AN4402">
        <v>8.0188281834125505E-2</v>
      </c>
      <c r="AO4402">
        <v>4.5109284110367203E-3</v>
      </c>
      <c r="AP4402">
        <v>-7.2473324835300404E-2</v>
      </c>
      <c r="AQ4402">
        <v>2.1782657131552599E-2</v>
      </c>
      <c r="AR4402">
        <v>0</v>
      </c>
      <c r="AS4402">
        <v>2.3920942217786501E-2</v>
      </c>
      <c r="AT4402">
        <v>4.0053704350104203E-3</v>
      </c>
      <c r="AU4402">
        <v>0.61123913772975802</v>
      </c>
      <c r="AV4402">
        <v>-3.5552535189373202E-3</v>
      </c>
      <c r="AW4402">
        <v>1.0890902966461499E-3</v>
      </c>
      <c r="AX4402" s="1">
        <v>1.49911096212653E-5</v>
      </c>
      <c r="AY4402">
        <v>3.09203153560196E-2</v>
      </c>
      <c r="AZ4402">
        <v>6.3603003936782603</v>
      </c>
      <c r="BA4402">
        <v>7.7748462216349896</v>
      </c>
      <c r="BB4402">
        <v>-2.4966864407457501</v>
      </c>
      <c r="BC4402">
        <v>4.0766546639993901</v>
      </c>
      <c r="BD4402" s="1">
        <v>-5.1535444698516198E-5</v>
      </c>
      <c r="BE4402">
        <v>7.12972399124992E-2</v>
      </c>
      <c r="BF4402">
        <v>-0.39382029725440598</v>
      </c>
      <c r="BG4402">
        <v>0.31895283749370201</v>
      </c>
      <c r="BH4402">
        <v>-0.25558783336793101</v>
      </c>
      <c r="BI4402">
        <v>0.96672774914605897</v>
      </c>
      <c r="BJ4402">
        <v>1.037992997741E-2</v>
      </c>
      <c r="BK4402">
        <v>2.1390462698201601E-3</v>
      </c>
      <c r="BL4402">
        <v>2.6637187693268E-3</v>
      </c>
      <c r="BM4402">
        <v>1.09108043369587E-2</v>
      </c>
      <c r="BN4402">
        <v>2.5361576744053001E-3</v>
      </c>
      <c r="BO4402">
        <v>4.8313240011229297</v>
      </c>
      <c r="BP4402">
        <v>10.8401787583178</v>
      </c>
      <c r="BQ4402">
        <v>4.30654644739524</v>
      </c>
      <c r="BR4402">
        <v>4.0699445708197803</v>
      </c>
      <c r="BS4402" s="1">
        <v>4.6787933106256201E-5</v>
      </c>
    </row>
    <row r="4403" spans="1:71" x14ac:dyDescent="0.25">
      <c r="A4403" t="s">
        <v>4362</v>
      </c>
      <c r="B4403">
        <v>-1.05462581316103</v>
      </c>
      <c r="C4403">
        <v>-1.3869469922832001</v>
      </c>
      <c r="D4403">
        <v>-2.17458820343017</v>
      </c>
      <c r="E4403">
        <v>-1.1698387426188901</v>
      </c>
      <c r="F4403">
        <v>1.58022356033325</v>
      </c>
      <c r="G4403" s="1">
        <v>-8.6003938783818599E-4</v>
      </c>
      <c r="H4403">
        <v>0.47837677597999501</v>
      </c>
      <c r="I4403">
        <v>8.0188281834125505E-2</v>
      </c>
      <c r="J4403">
        <v>4.5109284110367203E-3</v>
      </c>
      <c r="K4403">
        <v>-7.2473324835300404E-2</v>
      </c>
      <c r="L4403">
        <v>2.1782657131552599E-2</v>
      </c>
      <c r="M4403">
        <v>0</v>
      </c>
      <c r="N4403">
        <v>2.3920942217786501E-2</v>
      </c>
      <c r="O4403">
        <v>4.0053704350104203E-3</v>
      </c>
      <c r="P4403">
        <v>0.61123913772975802</v>
      </c>
      <c r="Q4403">
        <v>-3.5552535189373202E-3</v>
      </c>
      <c r="R4403">
        <v>1.0890902966461499E-3</v>
      </c>
      <c r="S4403" s="1">
        <v>1.49911096212653E-5</v>
      </c>
      <c r="T4403">
        <v>3.3456473030425003E-2</v>
      </c>
      <c r="U4403">
        <v>11.191624394801201</v>
      </c>
      <c r="V4403">
        <v>18.6150249799528</v>
      </c>
      <c r="W4403">
        <v>1.8098600066494901</v>
      </c>
      <c r="X4403">
        <v>6.7100931796141702E-3</v>
      </c>
      <c r="Y4403" s="1">
        <v>-4.7475115922600404E-6</v>
      </c>
      <c r="Z4403">
        <v>7.1104535571414496E-2</v>
      </c>
      <c r="AA4403">
        <v>-0.39564943539539599</v>
      </c>
      <c r="AB4403">
        <v>0.32087961716493202</v>
      </c>
      <c r="AC4403">
        <v>0.25715721663399099</v>
      </c>
      <c r="AD4403">
        <v>-0.96632848312728703</v>
      </c>
      <c r="AE4403">
        <v>-8.4886543253797804E-3</v>
      </c>
      <c r="AF4403">
        <v>2.7150281246378001E-3</v>
      </c>
      <c r="AG4403">
        <v>-1.05462581316103</v>
      </c>
      <c r="AH4403">
        <v>-1.3869469922832001</v>
      </c>
      <c r="AI4403">
        <v>-2.17458820343017</v>
      </c>
      <c r="AJ4403">
        <v>-1.1698387426188901</v>
      </c>
      <c r="AK4403">
        <v>1.58022356033325</v>
      </c>
      <c r="AL4403" s="1">
        <v>-8.6003938783818599E-4</v>
      </c>
      <c r="AM4403">
        <v>0.47837677597999501</v>
      </c>
      <c r="AN4403">
        <v>8.0188281834125505E-2</v>
      </c>
      <c r="AO4403">
        <v>4.5109284110367203E-3</v>
      </c>
      <c r="AP4403">
        <v>-7.2473324835300404E-2</v>
      </c>
      <c r="AQ4403">
        <v>2.1782657131552599E-2</v>
      </c>
      <c r="AR4403">
        <v>0</v>
      </c>
      <c r="AS4403">
        <v>2.3920942217786501E-2</v>
      </c>
      <c r="AT4403">
        <v>4.0053704350104203E-3</v>
      </c>
      <c r="AU4403">
        <v>0.61123913772975802</v>
      </c>
      <c r="AV4403">
        <v>-3.5552535189373202E-3</v>
      </c>
      <c r="AW4403">
        <v>1.0890902966461499E-3</v>
      </c>
      <c r="AX4403" s="1">
        <v>1.49911096212653E-5</v>
      </c>
      <c r="AY4403">
        <v>3.09203153560197E-2</v>
      </c>
      <c r="AZ4403">
        <v>6.3603003936782603</v>
      </c>
      <c r="BA4403">
        <v>7.7748462216349896</v>
      </c>
      <c r="BB4403">
        <v>-2.4966864407457501</v>
      </c>
      <c r="BC4403">
        <v>4.0766546639993901</v>
      </c>
      <c r="BD4403" s="1">
        <v>-5.1535444698515398E-5</v>
      </c>
      <c r="BE4403">
        <v>7.12972399124992E-2</v>
      </c>
      <c r="BF4403">
        <v>-0.39382029725440598</v>
      </c>
      <c r="BG4403">
        <v>0.31895283749370201</v>
      </c>
      <c r="BH4403">
        <v>-0.25558783336793101</v>
      </c>
      <c r="BI4403">
        <v>0.96672774914605897</v>
      </c>
      <c r="BJ4403">
        <v>1.037992997741E-2</v>
      </c>
      <c r="BK4403">
        <v>2.1390462698201601E-3</v>
      </c>
      <c r="BL4403">
        <v>2.6637187693268E-3</v>
      </c>
      <c r="BM4403">
        <v>1.09108043369587E-2</v>
      </c>
      <c r="BN4403">
        <v>2.5361576744052702E-3</v>
      </c>
      <c r="BO4403">
        <v>4.8313240011229297</v>
      </c>
      <c r="BP4403">
        <v>10.8401787583178</v>
      </c>
      <c r="BQ4403">
        <v>4.30654644739524</v>
      </c>
      <c r="BR4403">
        <v>4.0699445708197803</v>
      </c>
      <c r="BS4403" s="1">
        <v>4.6787933106255401E-5</v>
      </c>
    </row>
    <row r="4404" spans="1:71" x14ac:dyDescent="0.25">
      <c r="A4404" t="s">
        <v>4363</v>
      </c>
      <c r="B4404">
        <v>-1.05462581316103</v>
      </c>
      <c r="C4404">
        <v>-1.3869469922832001</v>
      </c>
      <c r="D4404">
        <v>-2.17458820343017</v>
      </c>
      <c r="E4404">
        <v>-1.1698387426188901</v>
      </c>
      <c r="F4404">
        <v>1.58022356033325</v>
      </c>
      <c r="G4404" s="1">
        <v>-8.6003938783818599E-4</v>
      </c>
      <c r="H4404">
        <v>0.47837677597999501</v>
      </c>
      <c r="I4404">
        <v>8.0188281834125505E-2</v>
      </c>
      <c r="J4404">
        <v>4.5109284110367203E-3</v>
      </c>
      <c r="K4404">
        <v>-7.2473324835300404E-2</v>
      </c>
      <c r="L4404">
        <v>2.1782657131552599E-2</v>
      </c>
      <c r="M4404">
        <v>0</v>
      </c>
      <c r="N4404">
        <v>2.3920942217786501E-2</v>
      </c>
      <c r="O4404">
        <v>4.0053704350104203E-3</v>
      </c>
      <c r="P4404">
        <v>0.61123913772975802</v>
      </c>
      <c r="Q4404">
        <v>-3.5552535189373202E-3</v>
      </c>
      <c r="R4404">
        <v>1.0890902966461499E-3</v>
      </c>
      <c r="S4404" s="1">
        <v>1.49911096212653E-5</v>
      </c>
      <c r="T4404">
        <v>3.3456473030425003E-2</v>
      </c>
      <c r="U4404">
        <v>11.191624394801201</v>
      </c>
      <c r="V4404">
        <v>18.6150249799528</v>
      </c>
      <c r="W4404">
        <v>1.8098600066494901</v>
      </c>
      <c r="X4404">
        <v>6.7100931796141702E-3</v>
      </c>
      <c r="Y4404" s="1">
        <v>-4.7475115922600404E-6</v>
      </c>
      <c r="Z4404">
        <v>7.1104535571414496E-2</v>
      </c>
      <c r="AA4404">
        <v>-0.39564943539539599</v>
      </c>
      <c r="AB4404">
        <v>0.32087961716493202</v>
      </c>
      <c r="AC4404">
        <v>0.25715721663399099</v>
      </c>
      <c r="AD4404">
        <v>-0.96632848312728703</v>
      </c>
      <c r="AE4404">
        <v>-8.4886543253797804E-3</v>
      </c>
      <c r="AF4404">
        <v>2.7150281246378001E-3</v>
      </c>
      <c r="AG4404">
        <v>-1.05462581316103</v>
      </c>
      <c r="AH4404">
        <v>-1.3869469922832001</v>
      </c>
      <c r="AI4404">
        <v>-2.17458820343017</v>
      </c>
      <c r="AJ4404">
        <v>-1.1698387426188901</v>
      </c>
      <c r="AK4404">
        <v>1.58022356033325</v>
      </c>
      <c r="AL4404" s="1">
        <v>-8.6003938783818599E-4</v>
      </c>
      <c r="AM4404">
        <v>0.47837677597999501</v>
      </c>
      <c r="AN4404">
        <v>8.0188281834125505E-2</v>
      </c>
      <c r="AO4404">
        <v>4.5109284110367203E-3</v>
      </c>
      <c r="AP4404">
        <v>-7.2473324835300404E-2</v>
      </c>
      <c r="AQ4404">
        <v>2.1782657131552599E-2</v>
      </c>
      <c r="AR4404">
        <v>0</v>
      </c>
      <c r="AS4404">
        <v>2.3920942217786501E-2</v>
      </c>
      <c r="AT4404">
        <v>4.0053704350104203E-3</v>
      </c>
      <c r="AU4404">
        <v>0.61123913772975802</v>
      </c>
      <c r="AV4404">
        <v>-3.5552535189373202E-3</v>
      </c>
      <c r="AW4404">
        <v>1.0890902966461499E-3</v>
      </c>
      <c r="AX4404" s="1">
        <v>1.49911096212653E-5</v>
      </c>
      <c r="AY4404">
        <v>3.09203153560196E-2</v>
      </c>
      <c r="AZ4404">
        <v>6.3603003936782603</v>
      </c>
      <c r="BA4404">
        <v>7.7748462216349896</v>
      </c>
      <c r="BB4404">
        <v>-2.4966864407457501</v>
      </c>
      <c r="BC4404">
        <v>4.0766546639993901</v>
      </c>
      <c r="BD4404" s="1">
        <v>-5.1535444698516503E-5</v>
      </c>
      <c r="BE4404">
        <v>7.12972399124992E-2</v>
      </c>
      <c r="BF4404">
        <v>-0.39382029725440598</v>
      </c>
      <c r="BG4404">
        <v>0.31895283749370201</v>
      </c>
      <c r="BH4404">
        <v>-0.25558783336793101</v>
      </c>
      <c r="BI4404">
        <v>0.96672774914605897</v>
      </c>
      <c r="BJ4404">
        <v>1.037992997741E-2</v>
      </c>
      <c r="BK4404">
        <v>2.1390462698201601E-3</v>
      </c>
      <c r="BL4404">
        <v>2.6637187693268E-3</v>
      </c>
      <c r="BM4404">
        <v>1.09108043369587E-2</v>
      </c>
      <c r="BN4404">
        <v>2.5361576744053001E-3</v>
      </c>
      <c r="BO4404">
        <v>4.8313240011229297</v>
      </c>
      <c r="BP4404">
        <v>10.8401787583178</v>
      </c>
      <c r="BQ4404">
        <v>4.30654644739524</v>
      </c>
      <c r="BR4404">
        <v>4.0699445708197803</v>
      </c>
      <c r="BS4404" s="1">
        <v>4.6787933106256499E-5</v>
      </c>
    </row>
    <row r="4405" spans="1:71" x14ac:dyDescent="0.25">
      <c r="A4405" t="s">
        <v>4364</v>
      </c>
      <c r="B4405">
        <v>-1.05462581316103</v>
      </c>
      <c r="C4405">
        <v>-1.3869469922832001</v>
      </c>
      <c r="D4405">
        <v>-2.17458820343017</v>
      </c>
      <c r="E4405">
        <v>-1.1698387426188901</v>
      </c>
      <c r="F4405">
        <v>1.58022356033325</v>
      </c>
      <c r="G4405" s="1">
        <v>-8.6003938783818599E-4</v>
      </c>
      <c r="H4405">
        <v>0.47837677597999501</v>
      </c>
      <c r="I4405">
        <v>8.0188281834125505E-2</v>
      </c>
      <c r="J4405">
        <v>4.5109284110367203E-3</v>
      </c>
      <c r="K4405">
        <v>-7.2473324835300404E-2</v>
      </c>
      <c r="L4405">
        <v>2.1782657131552599E-2</v>
      </c>
      <c r="M4405">
        <v>0</v>
      </c>
      <c r="N4405">
        <v>2.3920942217786501E-2</v>
      </c>
      <c r="O4405">
        <v>4.0053704350104203E-3</v>
      </c>
      <c r="P4405">
        <v>0.61123913772975802</v>
      </c>
      <c r="Q4405">
        <v>-3.5552535189373202E-3</v>
      </c>
      <c r="R4405">
        <v>1.0890902966461499E-3</v>
      </c>
      <c r="S4405" s="1">
        <v>1.49911096212653E-5</v>
      </c>
      <c r="T4405">
        <v>3.3456473030425003E-2</v>
      </c>
      <c r="U4405">
        <v>11.191624394801201</v>
      </c>
      <c r="V4405">
        <v>18.6150249799528</v>
      </c>
      <c r="W4405">
        <v>1.8098600066494901</v>
      </c>
      <c r="X4405">
        <v>6.7100931796141702E-3</v>
      </c>
      <c r="Y4405" s="1">
        <v>-4.7475115922600404E-6</v>
      </c>
      <c r="Z4405">
        <v>7.1104535571414496E-2</v>
      </c>
      <c r="AA4405">
        <v>-0.39564943539539599</v>
      </c>
      <c r="AB4405">
        <v>0.32087961716493202</v>
      </c>
      <c r="AC4405">
        <v>0.25715721663399099</v>
      </c>
      <c r="AD4405">
        <v>-0.96632848312728703</v>
      </c>
      <c r="AE4405">
        <v>-8.4886543253797804E-3</v>
      </c>
      <c r="AF4405">
        <v>2.7150281246378001E-3</v>
      </c>
      <c r="AG4405">
        <v>-1.05462581316103</v>
      </c>
      <c r="AH4405">
        <v>-1.3869469922832001</v>
      </c>
      <c r="AI4405">
        <v>-2.17458820343017</v>
      </c>
      <c r="AJ4405">
        <v>-1.1698387426188901</v>
      </c>
      <c r="AK4405">
        <v>1.58022356033325</v>
      </c>
      <c r="AL4405" s="1">
        <v>-8.6003938783818599E-4</v>
      </c>
      <c r="AM4405">
        <v>0.47837677597999501</v>
      </c>
      <c r="AN4405">
        <v>8.0188281834125505E-2</v>
      </c>
      <c r="AO4405">
        <v>4.5109284110367203E-3</v>
      </c>
      <c r="AP4405">
        <v>-7.2473324835300404E-2</v>
      </c>
      <c r="AQ4405">
        <v>2.1782657131552599E-2</v>
      </c>
      <c r="AR4405">
        <v>0</v>
      </c>
      <c r="AS4405">
        <v>2.3920942217786501E-2</v>
      </c>
      <c r="AT4405">
        <v>4.0053704350104203E-3</v>
      </c>
      <c r="AU4405">
        <v>0.61123913772975802</v>
      </c>
      <c r="AV4405">
        <v>-3.5552535189373202E-3</v>
      </c>
      <c r="AW4405">
        <v>1.0890902966461499E-3</v>
      </c>
      <c r="AX4405" s="1">
        <v>1.49911096212653E-5</v>
      </c>
      <c r="AY4405">
        <v>3.09203153560196E-2</v>
      </c>
      <c r="AZ4405">
        <v>6.3603003936782603</v>
      </c>
      <c r="BA4405">
        <v>7.7748462216349896</v>
      </c>
      <c r="BB4405">
        <v>-2.4966864407457501</v>
      </c>
      <c r="BC4405">
        <v>4.0766546639993901</v>
      </c>
      <c r="BD4405" s="1">
        <v>-5.15354446985151E-5</v>
      </c>
      <c r="BE4405">
        <v>7.12972399124992E-2</v>
      </c>
      <c r="BF4405">
        <v>-0.39382029725440598</v>
      </c>
      <c r="BG4405">
        <v>0.31895283749370201</v>
      </c>
      <c r="BH4405">
        <v>-0.25558783336793101</v>
      </c>
      <c r="BI4405">
        <v>0.96672774914605897</v>
      </c>
      <c r="BJ4405">
        <v>1.037992997741E-2</v>
      </c>
      <c r="BK4405">
        <v>2.1390462698201601E-3</v>
      </c>
      <c r="BL4405">
        <v>2.6637187693268E-3</v>
      </c>
      <c r="BM4405">
        <v>1.09108043369587E-2</v>
      </c>
      <c r="BN4405">
        <v>2.5361576744053998E-3</v>
      </c>
      <c r="BO4405">
        <v>4.8313240011229297</v>
      </c>
      <c r="BP4405">
        <v>10.8401787583178</v>
      </c>
      <c r="BQ4405">
        <v>4.30654644739524</v>
      </c>
      <c r="BR4405">
        <v>4.0699445708197803</v>
      </c>
      <c r="BS4405" s="1">
        <v>4.6787933106255001E-5</v>
      </c>
    </row>
    <row r="4406" spans="1:71" x14ac:dyDescent="0.25">
      <c r="A4406" t="s">
        <v>4365</v>
      </c>
      <c r="B4406">
        <v>-1.0069163481341701</v>
      </c>
      <c r="C4406">
        <v>-1.37890942514453</v>
      </c>
      <c r="D4406">
        <v>-2.1741571426391499</v>
      </c>
      <c r="E4406">
        <v>-1.17690356195483</v>
      </c>
      <c r="F4406">
        <v>1.58244085311889</v>
      </c>
      <c r="G4406" s="1">
        <v>-8.48118458883107E-4</v>
      </c>
      <c r="H4406">
        <v>0.42300444841384899</v>
      </c>
      <c r="I4406">
        <v>6.9380559027195005E-2</v>
      </c>
      <c r="J4406">
        <v>3.3144196495413702E-3</v>
      </c>
      <c r="K4406">
        <v>-6.1599992215633399E-2</v>
      </c>
      <c r="L4406">
        <v>2.04496290534734E-2</v>
      </c>
      <c r="M4406">
        <v>0</v>
      </c>
      <c r="N4406">
        <v>-1.3962634015953701</v>
      </c>
      <c r="O4406">
        <v>-0.23379313813709501</v>
      </c>
      <c r="P4406">
        <v>0.61123913772975802</v>
      </c>
      <c r="Q4406">
        <v>0.20751985129713299</v>
      </c>
      <c r="R4406">
        <v>-6.3570109755585497E-2</v>
      </c>
      <c r="S4406" s="1">
        <v>1.49911096212653E-5</v>
      </c>
      <c r="T4406">
        <v>-3.4356270919274201</v>
      </c>
      <c r="U4406">
        <v>10.608575976222401</v>
      </c>
      <c r="V4406">
        <v>18.495873494026601</v>
      </c>
      <c r="W4406">
        <v>1.8351275191883201</v>
      </c>
      <c r="X4406">
        <v>-3.6757382430412697E-2</v>
      </c>
      <c r="Y4406" s="1">
        <v>2.7357863837057002E-4</v>
      </c>
      <c r="Z4406">
        <v>8.9061905445706704E-2</v>
      </c>
      <c r="AA4406">
        <v>-0.39010210098515602</v>
      </c>
      <c r="AB4406">
        <v>0.32342476239719697</v>
      </c>
      <c r="AC4406">
        <v>0.28008252682708501</v>
      </c>
      <c r="AD4406">
        <v>-0.95994069661658299</v>
      </c>
      <c r="AE4406">
        <v>-8.0525122587131095E-3</v>
      </c>
      <c r="AF4406">
        <v>1.6715836044480499E-3</v>
      </c>
      <c r="AG4406">
        <v>-1.0069163481341701</v>
      </c>
      <c r="AH4406">
        <v>-1.37890942514453</v>
      </c>
      <c r="AI4406">
        <v>-2.1741571426391499</v>
      </c>
      <c r="AJ4406">
        <v>-1.17690356195483</v>
      </c>
      <c r="AK4406">
        <v>1.58244085311889</v>
      </c>
      <c r="AL4406" s="1">
        <v>-8.48118458883107E-4</v>
      </c>
      <c r="AM4406">
        <v>0.42300444841384899</v>
      </c>
      <c r="AN4406">
        <v>6.9380559027195005E-2</v>
      </c>
      <c r="AO4406">
        <v>3.3144196495413702E-3</v>
      </c>
      <c r="AP4406">
        <v>-6.1599992215633399E-2</v>
      </c>
      <c r="AQ4406">
        <v>2.04496290534734E-2</v>
      </c>
      <c r="AR4406">
        <v>0</v>
      </c>
      <c r="AS4406">
        <v>-1.3962634015953701</v>
      </c>
      <c r="AT4406">
        <v>-0.23379313813709501</v>
      </c>
      <c r="AU4406">
        <v>0.61123913772975802</v>
      </c>
      <c r="AV4406">
        <v>0.20751985129713299</v>
      </c>
      <c r="AW4406">
        <v>-6.3570109755585497E-2</v>
      </c>
      <c r="AX4406" s="1">
        <v>1.49911096212653E-5</v>
      </c>
      <c r="AY4406">
        <v>-0.67304526961627698</v>
      </c>
      <c r="AZ4406">
        <v>5.8843307158070699</v>
      </c>
      <c r="BA4406">
        <v>7.7093793919807796</v>
      </c>
      <c r="BB4406">
        <v>-2.57981027482806</v>
      </c>
      <c r="BC4406">
        <v>3.97488059982931</v>
      </c>
      <c r="BD4406">
        <v>2.5099396510573201E-3</v>
      </c>
      <c r="BE4406">
        <v>8.9183625754825802E-2</v>
      </c>
      <c r="BF4406">
        <v>-0.38827184365126399</v>
      </c>
      <c r="BG4406">
        <v>0.32149233824610401</v>
      </c>
      <c r="BH4406">
        <v>-0.27856221498497702</v>
      </c>
      <c r="BI4406">
        <v>0.960360311051764</v>
      </c>
      <c r="BJ4406">
        <v>1.0061709562843E-2</v>
      </c>
      <c r="BK4406">
        <v>3.1507681434804402E-3</v>
      </c>
      <c r="BL4406">
        <v>2.6643665041774498E-3</v>
      </c>
      <c r="BM4406">
        <v>1.0914109851044299E-2</v>
      </c>
      <c r="BN4406">
        <v>2.76258182231114</v>
      </c>
      <c r="BO4406">
        <v>4.7242452604153202</v>
      </c>
      <c r="BP4406">
        <v>10.786494102045801</v>
      </c>
      <c r="BQ4406">
        <v>4.4149377940163799</v>
      </c>
      <c r="BR4406">
        <v>4.0116379822597299</v>
      </c>
      <c r="BS4406">
        <v>2.2363610126867502E-3</v>
      </c>
    </row>
    <row r="4407" spans="1:71" x14ac:dyDescent="0.25">
      <c r="A4407" t="s">
        <v>4366</v>
      </c>
      <c r="B4407">
        <v>-1.0069163481341701</v>
      </c>
      <c r="C4407">
        <v>-1.37890942514453</v>
      </c>
      <c r="D4407">
        <v>-2.1741571426391499</v>
      </c>
      <c r="E4407">
        <v>-1.17690356195483</v>
      </c>
      <c r="F4407">
        <v>1.58244085311889</v>
      </c>
      <c r="G4407" s="1">
        <v>-8.48118458883107E-4</v>
      </c>
      <c r="H4407">
        <v>0.42300444841384899</v>
      </c>
      <c r="I4407">
        <v>6.9380559027195005E-2</v>
      </c>
      <c r="J4407">
        <v>3.3144196495413702E-3</v>
      </c>
      <c r="K4407">
        <v>-6.1599992215633399E-2</v>
      </c>
      <c r="L4407">
        <v>2.04496290534734E-2</v>
      </c>
      <c r="M4407">
        <v>0</v>
      </c>
      <c r="N4407">
        <v>-1.3962634015953701</v>
      </c>
      <c r="O4407">
        <v>-0.23379313813709501</v>
      </c>
      <c r="P4407">
        <v>0.61123913772975802</v>
      </c>
      <c r="Q4407">
        <v>0.20751985129713299</v>
      </c>
      <c r="R4407">
        <v>-6.3570109755585497E-2</v>
      </c>
      <c r="S4407" s="1">
        <v>1.49911096212653E-5</v>
      </c>
      <c r="T4407">
        <v>-3.4356270919274201</v>
      </c>
      <c r="U4407">
        <v>10.608575976222401</v>
      </c>
      <c r="V4407">
        <v>18.495873494026601</v>
      </c>
      <c r="W4407">
        <v>1.8351275191883201</v>
      </c>
      <c r="X4407">
        <v>-3.6757382430412697E-2</v>
      </c>
      <c r="Y4407" s="1">
        <v>2.7357863837057002E-4</v>
      </c>
      <c r="Z4407">
        <v>8.9061905445706704E-2</v>
      </c>
      <c r="AA4407">
        <v>-0.39010210098515602</v>
      </c>
      <c r="AB4407">
        <v>0.32342476239719697</v>
      </c>
      <c r="AC4407">
        <v>0.28008252682708501</v>
      </c>
      <c r="AD4407">
        <v>-0.95994069661658299</v>
      </c>
      <c r="AE4407">
        <v>-8.0525122587131095E-3</v>
      </c>
      <c r="AF4407">
        <v>1.6715836044480499E-3</v>
      </c>
      <c r="AG4407">
        <v>-1.0069163481341701</v>
      </c>
      <c r="AH4407">
        <v>-1.37890942514453</v>
      </c>
      <c r="AI4407">
        <v>-2.1741571426391499</v>
      </c>
      <c r="AJ4407">
        <v>-1.17690356195483</v>
      </c>
      <c r="AK4407">
        <v>1.58244085311889</v>
      </c>
      <c r="AL4407" s="1">
        <v>-8.48118458883107E-4</v>
      </c>
      <c r="AM4407">
        <v>0.42300444841384899</v>
      </c>
      <c r="AN4407">
        <v>6.9380559027195005E-2</v>
      </c>
      <c r="AO4407">
        <v>3.3144196495413702E-3</v>
      </c>
      <c r="AP4407">
        <v>-6.1599992215633399E-2</v>
      </c>
      <c r="AQ4407">
        <v>2.04496290534734E-2</v>
      </c>
      <c r="AR4407">
        <v>0</v>
      </c>
      <c r="AS4407">
        <v>-1.3962634015953701</v>
      </c>
      <c r="AT4407">
        <v>-0.23379313813709501</v>
      </c>
      <c r="AU4407">
        <v>0.61123913772975802</v>
      </c>
      <c r="AV4407">
        <v>0.20751985129713299</v>
      </c>
      <c r="AW4407">
        <v>-6.3570109755585497E-2</v>
      </c>
      <c r="AX4407" s="1">
        <v>1.49911096212653E-5</v>
      </c>
      <c r="AY4407">
        <v>-0.67304526961627598</v>
      </c>
      <c r="AZ4407">
        <v>5.8843307158070699</v>
      </c>
      <c r="BA4407">
        <v>7.7093793919807796</v>
      </c>
      <c r="BB4407">
        <v>-2.57981027482806</v>
      </c>
      <c r="BC4407">
        <v>3.97488059982931</v>
      </c>
      <c r="BD4407">
        <v>2.5099396510573201E-3</v>
      </c>
      <c r="BE4407">
        <v>8.9183625754825802E-2</v>
      </c>
      <c r="BF4407">
        <v>-0.38827184365126399</v>
      </c>
      <c r="BG4407">
        <v>0.32149233824610401</v>
      </c>
      <c r="BH4407">
        <v>-0.27856221498497702</v>
      </c>
      <c r="BI4407">
        <v>0.960360311051764</v>
      </c>
      <c r="BJ4407">
        <v>1.0061709562843E-2</v>
      </c>
      <c r="BK4407">
        <v>3.1507681434804402E-3</v>
      </c>
      <c r="BL4407">
        <v>2.6643665041774498E-3</v>
      </c>
      <c r="BM4407">
        <v>1.0914109851044299E-2</v>
      </c>
      <c r="BN4407">
        <v>2.76258182231114</v>
      </c>
      <c r="BO4407">
        <v>4.7242452604153202</v>
      </c>
      <c r="BP4407">
        <v>10.786494102045801</v>
      </c>
      <c r="BQ4407">
        <v>4.4149377940163799</v>
      </c>
      <c r="BR4407">
        <v>4.0116379822597299</v>
      </c>
      <c r="BS4407">
        <v>2.2363610126867502E-3</v>
      </c>
    </row>
    <row r="4408" spans="1:71" x14ac:dyDescent="0.25">
      <c r="A4408" t="s">
        <v>4367</v>
      </c>
      <c r="B4408">
        <v>-1.0069163481341701</v>
      </c>
      <c r="C4408">
        <v>-1.37890942514453</v>
      </c>
      <c r="D4408">
        <v>-2.1741571426391499</v>
      </c>
      <c r="E4408">
        <v>-1.17690356195483</v>
      </c>
      <c r="F4408">
        <v>1.58244085311889</v>
      </c>
      <c r="G4408" s="1">
        <v>-8.48118458883107E-4</v>
      </c>
      <c r="H4408">
        <v>0.42300444841384899</v>
      </c>
      <c r="I4408">
        <v>6.9380559027195005E-2</v>
      </c>
      <c r="J4408">
        <v>3.3144196495413702E-3</v>
      </c>
      <c r="K4408">
        <v>-6.1599992215633399E-2</v>
      </c>
      <c r="L4408">
        <v>2.04496290534734E-2</v>
      </c>
      <c r="M4408">
        <v>0</v>
      </c>
      <c r="N4408">
        <v>-1.3962634015953701</v>
      </c>
      <c r="O4408">
        <v>-0.23379313813709501</v>
      </c>
      <c r="P4408">
        <v>0.61123913772975802</v>
      </c>
      <c r="Q4408">
        <v>0.20751985129713299</v>
      </c>
      <c r="R4408">
        <v>-6.3570109755585497E-2</v>
      </c>
      <c r="S4408" s="1">
        <v>1.49911096212653E-5</v>
      </c>
      <c r="T4408">
        <v>-3.4356270919274201</v>
      </c>
      <c r="U4408">
        <v>10.608575976222401</v>
      </c>
      <c r="V4408">
        <v>18.495873494026601</v>
      </c>
      <c r="W4408">
        <v>1.8351275191883201</v>
      </c>
      <c r="X4408">
        <v>-3.6757382430412697E-2</v>
      </c>
      <c r="Y4408" s="1">
        <v>2.7357863837057002E-4</v>
      </c>
      <c r="Z4408">
        <v>8.9061905445706704E-2</v>
      </c>
      <c r="AA4408">
        <v>-0.39010210098515602</v>
      </c>
      <c r="AB4408">
        <v>0.32342476239719697</v>
      </c>
      <c r="AC4408">
        <v>0.28008252682708501</v>
      </c>
      <c r="AD4408">
        <v>-0.95994069661658299</v>
      </c>
      <c r="AE4408">
        <v>-8.0525122587131095E-3</v>
      </c>
      <c r="AF4408">
        <v>1.6715836044480499E-3</v>
      </c>
      <c r="AG4408">
        <v>-1.0069163481341701</v>
      </c>
      <c r="AH4408">
        <v>-1.37890942514453</v>
      </c>
      <c r="AI4408">
        <v>-2.1741571426391499</v>
      </c>
      <c r="AJ4408">
        <v>-1.17690356195483</v>
      </c>
      <c r="AK4408">
        <v>1.58244085311889</v>
      </c>
      <c r="AL4408" s="1">
        <v>-8.48118458883107E-4</v>
      </c>
      <c r="AM4408">
        <v>0.42300444841384899</v>
      </c>
      <c r="AN4408">
        <v>6.9380559027195005E-2</v>
      </c>
      <c r="AO4408">
        <v>3.3144196495413702E-3</v>
      </c>
      <c r="AP4408">
        <v>-6.1599992215633399E-2</v>
      </c>
      <c r="AQ4408">
        <v>2.04496290534734E-2</v>
      </c>
      <c r="AR4408">
        <v>0</v>
      </c>
      <c r="AS4408">
        <v>-1.3962634015953701</v>
      </c>
      <c r="AT4408">
        <v>-0.23379313813709501</v>
      </c>
      <c r="AU4408">
        <v>0.61123913772975802</v>
      </c>
      <c r="AV4408">
        <v>0.20751985129713299</v>
      </c>
      <c r="AW4408">
        <v>-6.3570109755585497E-2</v>
      </c>
      <c r="AX4408" s="1">
        <v>1.49911096212653E-5</v>
      </c>
      <c r="AY4408">
        <v>-0.67304526961627698</v>
      </c>
      <c r="AZ4408">
        <v>5.8843307158070699</v>
      </c>
      <c r="BA4408">
        <v>7.7093793919807796</v>
      </c>
      <c r="BB4408">
        <v>-2.57981027482806</v>
      </c>
      <c r="BC4408">
        <v>3.97488059982931</v>
      </c>
      <c r="BD4408">
        <v>2.5099396510573201E-3</v>
      </c>
      <c r="BE4408">
        <v>8.9183625754825802E-2</v>
      </c>
      <c r="BF4408">
        <v>-0.38827184365126399</v>
      </c>
      <c r="BG4408">
        <v>0.32149233824610401</v>
      </c>
      <c r="BH4408">
        <v>-0.27856221498497702</v>
      </c>
      <c r="BI4408">
        <v>0.960360311051764</v>
      </c>
      <c r="BJ4408">
        <v>1.0061709562843E-2</v>
      </c>
      <c r="BK4408">
        <v>3.1507681434804402E-3</v>
      </c>
      <c r="BL4408">
        <v>2.6643665041774498E-3</v>
      </c>
      <c r="BM4408">
        <v>1.0914109851044299E-2</v>
      </c>
      <c r="BN4408">
        <v>2.76258182231114</v>
      </c>
      <c r="BO4408">
        <v>4.7242452604153202</v>
      </c>
      <c r="BP4408">
        <v>10.786494102045801</v>
      </c>
      <c r="BQ4408">
        <v>4.4149377940163799</v>
      </c>
      <c r="BR4408">
        <v>4.0116379822597299</v>
      </c>
      <c r="BS4408">
        <v>2.2363610126867502E-3</v>
      </c>
    </row>
    <row r="4409" spans="1:71" x14ac:dyDescent="0.25">
      <c r="A4409" t="s">
        <v>4368</v>
      </c>
      <c r="B4409">
        <v>-1.0069163481341701</v>
      </c>
      <c r="C4409">
        <v>-1.37890942514453</v>
      </c>
      <c r="D4409">
        <v>-2.1741571426391499</v>
      </c>
      <c r="E4409">
        <v>-1.17690356195483</v>
      </c>
      <c r="F4409">
        <v>1.58244085311889</v>
      </c>
      <c r="G4409" s="1">
        <v>-8.48118458883107E-4</v>
      </c>
      <c r="H4409">
        <v>0.42300444841384899</v>
      </c>
      <c r="I4409">
        <v>6.9380559027195005E-2</v>
      </c>
      <c r="J4409">
        <v>3.3144196495413702E-3</v>
      </c>
      <c r="K4409">
        <v>-6.1599992215633399E-2</v>
      </c>
      <c r="L4409">
        <v>2.04496290534734E-2</v>
      </c>
      <c r="M4409">
        <v>0</v>
      </c>
      <c r="N4409">
        <v>-1.3962634015953701</v>
      </c>
      <c r="O4409">
        <v>-0.23379313813709501</v>
      </c>
      <c r="P4409">
        <v>0.61123913772975802</v>
      </c>
      <c r="Q4409">
        <v>0.20751985129713299</v>
      </c>
      <c r="R4409">
        <v>-6.3570109755585497E-2</v>
      </c>
      <c r="S4409" s="1">
        <v>1.49911096212653E-5</v>
      </c>
      <c r="T4409">
        <v>-3.4356270919274201</v>
      </c>
      <c r="U4409">
        <v>10.608575976222401</v>
      </c>
      <c r="V4409">
        <v>18.495873494026601</v>
      </c>
      <c r="W4409">
        <v>1.8351275191883201</v>
      </c>
      <c r="X4409">
        <v>-3.6757382430412697E-2</v>
      </c>
      <c r="Y4409" s="1">
        <v>2.7357863837057002E-4</v>
      </c>
      <c r="Z4409">
        <v>8.9061905445706704E-2</v>
      </c>
      <c r="AA4409">
        <v>-0.39010210098515602</v>
      </c>
      <c r="AB4409">
        <v>0.32342476239719697</v>
      </c>
      <c r="AC4409">
        <v>0.28008252682708501</v>
      </c>
      <c r="AD4409">
        <v>-0.95994069661658299</v>
      </c>
      <c r="AE4409">
        <v>-8.0525122587131095E-3</v>
      </c>
      <c r="AF4409">
        <v>1.6715836044480499E-3</v>
      </c>
      <c r="AG4409">
        <v>-1.0069163481341701</v>
      </c>
      <c r="AH4409">
        <v>-1.37890942514453</v>
      </c>
      <c r="AI4409">
        <v>-2.1741571426391499</v>
      </c>
      <c r="AJ4409">
        <v>-1.17690356195483</v>
      </c>
      <c r="AK4409">
        <v>1.58244085311889</v>
      </c>
      <c r="AL4409" s="1">
        <v>-8.48118458883107E-4</v>
      </c>
      <c r="AM4409">
        <v>0.42300444841384899</v>
      </c>
      <c r="AN4409">
        <v>6.9380559027195005E-2</v>
      </c>
      <c r="AO4409">
        <v>3.3144196495413702E-3</v>
      </c>
      <c r="AP4409">
        <v>-6.1599992215633399E-2</v>
      </c>
      <c r="AQ4409">
        <v>2.04496290534734E-2</v>
      </c>
      <c r="AR4409">
        <v>0</v>
      </c>
      <c r="AS4409">
        <v>-1.3962634015953701</v>
      </c>
      <c r="AT4409">
        <v>-0.23379313813709501</v>
      </c>
      <c r="AU4409">
        <v>0.61123913772975802</v>
      </c>
      <c r="AV4409">
        <v>0.20751985129713299</v>
      </c>
      <c r="AW4409">
        <v>-6.3570109755585497E-2</v>
      </c>
      <c r="AX4409" s="1">
        <v>1.49911096212653E-5</v>
      </c>
      <c r="AY4409">
        <v>-0.67304526961627698</v>
      </c>
      <c r="AZ4409">
        <v>5.8843307158070699</v>
      </c>
      <c r="BA4409">
        <v>7.7093793919807796</v>
      </c>
      <c r="BB4409">
        <v>-2.57981027482806</v>
      </c>
      <c r="BC4409">
        <v>3.97488059982931</v>
      </c>
      <c r="BD4409">
        <v>2.5099396510573201E-3</v>
      </c>
      <c r="BE4409">
        <v>8.9183625754825802E-2</v>
      </c>
      <c r="BF4409">
        <v>-0.38827184365126399</v>
      </c>
      <c r="BG4409">
        <v>0.32149233824610401</v>
      </c>
      <c r="BH4409">
        <v>-0.27856221498497702</v>
      </c>
      <c r="BI4409">
        <v>0.960360311051764</v>
      </c>
      <c r="BJ4409">
        <v>1.0061709562843E-2</v>
      </c>
      <c r="BK4409">
        <v>3.1507681434804402E-3</v>
      </c>
      <c r="BL4409">
        <v>2.6643665041774498E-3</v>
      </c>
      <c r="BM4409">
        <v>1.0914109851044299E-2</v>
      </c>
      <c r="BN4409">
        <v>2.76258182231114</v>
      </c>
      <c r="BO4409">
        <v>4.7242452604153202</v>
      </c>
      <c r="BP4409">
        <v>10.786494102045801</v>
      </c>
      <c r="BQ4409">
        <v>4.4149377940163799</v>
      </c>
      <c r="BR4409">
        <v>4.0116379822597299</v>
      </c>
      <c r="BS4409">
        <v>2.2363610126867502E-3</v>
      </c>
    </row>
    <row r="4410" spans="1:71" x14ac:dyDescent="0.25">
      <c r="A4410" t="s">
        <v>4369</v>
      </c>
      <c r="B4410">
        <v>-1.0069163481341701</v>
      </c>
      <c r="C4410">
        <v>-1.37890942514453</v>
      </c>
      <c r="D4410">
        <v>-2.1741571426391499</v>
      </c>
      <c r="E4410">
        <v>-1.17690356195483</v>
      </c>
      <c r="F4410">
        <v>1.58244085311889</v>
      </c>
      <c r="G4410" s="1">
        <v>-8.48118458883107E-4</v>
      </c>
      <c r="H4410">
        <v>0.42300444841384899</v>
      </c>
      <c r="I4410">
        <v>6.9380559027195005E-2</v>
      </c>
      <c r="J4410">
        <v>3.3144196495413702E-3</v>
      </c>
      <c r="K4410">
        <v>-6.1599992215633399E-2</v>
      </c>
      <c r="L4410">
        <v>2.04496290534734E-2</v>
      </c>
      <c r="M4410">
        <v>0</v>
      </c>
      <c r="N4410">
        <v>-1.3962634015953701</v>
      </c>
      <c r="O4410">
        <v>-0.23379313813709501</v>
      </c>
      <c r="P4410">
        <v>0.61123913772975802</v>
      </c>
      <c r="Q4410">
        <v>0.20751985129713299</v>
      </c>
      <c r="R4410">
        <v>-6.3570109755585497E-2</v>
      </c>
      <c r="S4410" s="1">
        <v>1.49911096212653E-5</v>
      </c>
      <c r="T4410">
        <v>-3.4356270919274201</v>
      </c>
      <c r="U4410">
        <v>10.608575976222401</v>
      </c>
      <c r="V4410">
        <v>18.495873494026601</v>
      </c>
      <c r="W4410">
        <v>1.8351275191883201</v>
      </c>
      <c r="X4410">
        <v>-3.6757382430412697E-2</v>
      </c>
      <c r="Y4410" s="1">
        <v>2.7357863837057002E-4</v>
      </c>
      <c r="Z4410">
        <v>8.9061905445706704E-2</v>
      </c>
      <c r="AA4410">
        <v>-0.39010210098515602</v>
      </c>
      <c r="AB4410">
        <v>0.32342476239719697</v>
      </c>
      <c r="AC4410">
        <v>0.28008252682708501</v>
      </c>
      <c r="AD4410">
        <v>-0.95994069661658299</v>
      </c>
      <c r="AE4410">
        <v>-8.0525122587131095E-3</v>
      </c>
      <c r="AF4410">
        <v>1.6715836044480499E-3</v>
      </c>
      <c r="AG4410">
        <v>-1.0069163481341701</v>
      </c>
      <c r="AH4410">
        <v>-1.37890942514453</v>
      </c>
      <c r="AI4410">
        <v>-2.1741571426391499</v>
      </c>
      <c r="AJ4410">
        <v>-1.17690356195483</v>
      </c>
      <c r="AK4410">
        <v>1.58244085311889</v>
      </c>
      <c r="AL4410" s="1">
        <v>-8.48118458883107E-4</v>
      </c>
      <c r="AM4410">
        <v>0.42300444841384899</v>
      </c>
      <c r="AN4410">
        <v>6.9380559027195005E-2</v>
      </c>
      <c r="AO4410">
        <v>3.3144196495413702E-3</v>
      </c>
      <c r="AP4410">
        <v>-6.1599992215633399E-2</v>
      </c>
      <c r="AQ4410">
        <v>2.04496290534734E-2</v>
      </c>
      <c r="AR4410">
        <v>0</v>
      </c>
      <c r="AS4410">
        <v>-1.3962634015953701</v>
      </c>
      <c r="AT4410">
        <v>-0.23379313813709501</v>
      </c>
      <c r="AU4410">
        <v>0.61123913772975802</v>
      </c>
      <c r="AV4410">
        <v>0.20751985129713299</v>
      </c>
      <c r="AW4410">
        <v>-6.3570109755585497E-2</v>
      </c>
      <c r="AX4410" s="1">
        <v>1.49911096212653E-5</v>
      </c>
      <c r="AY4410">
        <v>-0.67304526961627698</v>
      </c>
      <c r="AZ4410">
        <v>5.8843307158070699</v>
      </c>
      <c r="BA4410">
        <v>7.7093793919807796</v>
      </c>
      <c r="BB4410">
        <v>-2.57981027482806</v>
      </c>
      <c r="BC4410">
        <v>3.97488059982931</v>
      </c>
      <c r="BD4410">
        <v>2.5099396510573201E-3</v>
      </c>
      <c r="BE4410">
        <v>8.9183625754825802E-2</v>
      </c>
      <c r="BF4410">
        <v>-0.38827184365126399</v>
      </c>
      <c r="BG4410">
        <v>0.32149233824610401</v>
      </c>
      <c r="BH4410">
        <v>-0.27856221498497702</v>
      </c>
      <c r="BI4410">
        <v>0.960360311051764</v>
      </c>
      <c r="BJ4410">
        <v>1.0061709562843E-2</v>
      </c>
      <c r="BK4410">
        <v>3.1507681434804402E-3</v>
      </c>
      <c r="BL4410">
        <v>2.6643665041774498E-3</v>
      </c>
      <c r="BM4410">
        <v>1.0914109851044299E-2</v>
      </c>
      <c r="BN4410">
        <v>2.76258182231114</v>
      </c>
      <c r="BO4410">
        <v>4.7242452604153202</v>
      </c>
      <c r="BP4410">
        <v>10.786494102045801</v>
      </c>
      <c r="BQ4410">
        <v>4.4149377940163799</v>
      </c>
      <c r="BR4410">
        <v>4.0116379822597299</v>
      </c>
      <c r="BS4410">
        <v>2.2363610126867502E-3</v>
      </c>
    </row>
    <row r="4411" spans="1:71" x14ac:dyDescent="0.25">
      <c r="A4411" t="s">
        <v>4370</v>
      </c>
      <c r="B4411">
        <v>-0.97165853181947803</v>
      </c>
      <c r="C4411">
        <v>-1.3730524343303201</v>
      </c>
      <c r="D4411">
        <v>-2.1739187240600502</v>
      </c>
      <c r="E4411">
        <v>-1.18228705347094</v>
      </c>
      <c r="F4411">
        <v>1.5840811729431099</v>
      </c>
      <c r="G4411" s="1">
        <v>-8.48118458883107E-4</v>
      </c>
      <c r="H4411">
        <v>0.28660812973976202</v>
      </c>
      <c r="I4411">
        <v>4.6173773705959202E-2</v>
      </c>
      <c r="J4411">
        <v>2.2639043163508198E-3</v>
      </c>
      <c r="K4411">
        <v>-3.8528256118297501E-2</v>
      </c>
      <c r="L4411">
        <v>1.39225590974092E-2</v>
      </c>
      <c r="M4411">
        <v>0</v>
      </c>
      <c r="N4411">
        <v>-1.3962634015953701</v>
      </c>
      <c r="O4411">
        <v>-0.23379313813709501</v>
      </c>
      <c r="P4411">
        <v>0.61123913772975802</v>
      </c>
      <c r="Q4411">
        <v>0.20751985129710501</v>
      </c>
      <c r="R4411">
        <v>-6.3570109755585497E-2</v>
      </c>
      <c r="S4411" s="1">
        <v>1.49911096212653E-5</v>
      </c>
      <c r="T4411">
        <v>-3.4194326785331799</v>
      </c>
      <c r="U4411">
        <v>10.384987858742701</v>
      </c>
      <c r="V4411">
        <v>18.566945330067298</v>
      </c>
      <c r="W4411">
        <v>1.8381028870324301</v>
      </c>
      <c r="X4411">
        <v>-3.6012763532181698E-2</v>
      </c>
      <c r="Y4411" s="1">
        <v>2.7361335534736001E-4</v>
      </c>
      <c r="Z4411">
        <v>0.102079083430828</v>
      </c>
      <c r="AA4411">
        <v>-0.38545150750155399</v>
      </c>
      <c r="AB4411">
        <v>0.32521202118710502</v>
      </c>
      <c r="AC4411">
        <v>0.29692688470147199</v>
      </c>
      <c r="AD4411">
        <v>-0.95486690461653001</v>
      </c>
      <c r="AE4411">
        <v>-7.9211530083039498E-3</v>
      </c>
      <c r="AF4411" s="1">
        <v>9.3538470358683499E-4</v>
      </c>
      <c r="AG4411">
        <v>-0.97165853181947803</v>
      </c>
      <c r="AH4411">
        <v>-1.3730524343303201</v>
      </c>
      <c r="AI4411">
        <v>-2.1739187240600502</v>
      </c>
      <c r="AJ4411">
        <v>-1.18228705347094</v>
      </c>
      <c r="AK4411">
        <v>1.5840811729431099</v>
      </c>
      <c r="AL4411" s="1">
        <v>-8.48118458883107E-4</v>
      </c>
      <c r="AM4411">
        <v>0.28660812973976202</v>
      </c>
      <c r="AN4411">
        <v>4.6173773705959202E-2</v>
      </c>
      <c r="AO4411">
        <v>2.2639043163508198E-3</v>
      </c>
      <c r="AP4411">
        <v>-3.8528256118297501E-2</v>
      </c>
      <c r="AQ4411">
        <v>1.39225590974092E-2</v>
      </c>
      <c r="AR4411">
        <v>0</v>
      </c>
      <c r="AS4411">
        <v>-1.3962634015953701</v>
      </c>
      <c r="AT4411">
        <v>-0.23379313813709501</v>
      </c>
      <c r="AU4411">
        <v>0.61123913772975802</v>
      </c>
      <c r="AV4411">
        <v>0.20751985129710501</v>
      </c>
      <c r="AW4411">
        <v>-6.3570109755585497E-2</v>
      </c>
      <c r="AX4411" s="1">
        <v>1.49911096212653E-5</v>
      </c>
      <c r="AY4411">
        <v>-0.66965092210631805</v>
      </c>
      <c r="AZ4411">
        <v>5.8680063247803496</v>
      </c>
      <c r="BA4411">
        <v>7.7490633347228801</v>
      </c>
      <c r="BB4411">
        <v>-2.5741801146854901</v>
      </c>
      <c r="BC4411">
        <v>3.9713874228351802</v>
      </c>
      <c r="BD4411">
        <v>2.5090614949655199E-3</v>
      </c>
      <c r="BE4411">
        <v>0.102148564255194</v>
      </c>
      <c r="BF4411">
        <v>-0.38362176055938702</v>
      </c>
      <c r="BG4411">
        <v>0.32327585312573998</v>
      </c>
      <c r="BH4411">
        <v>-0.29544292411252498</v>
      </c>
      <c r="BI4411">
        <v>0.95530006944337997</v>
      </c>
      <c r="BJ4411">
        <v>1.0017210292646401E-2</v>
      </c>
      <c r="BK4411">
        <v>3.8615296536116902E-3</v>
      </c>
      <c r="BL4411">
        <v>2.6648701168596701E-3</v>
      </c>
      <c r="BM4411">
        <v>1.0916718968349601E-2</v>
      </c>
      <c r="BN4411">
        <v>2.7497817564268598</v>
      </c>
      <c r="BO4411">
        <v>4.5169815339623396</v>
      </c>
      <c r="BP4411">
        <v>10.817881995344401</v>
      </c>
      <c r="BQ4411">
        <v>4.4122830017179204</v>
      </c>
      <c r="BR4411">
        <v>4.0074001863673701</v>
      </c>
      <c r="BS4411">
        <v>2.23544813961816E-3</v>
      </c>
    </row>
    <row r="4412" spans="1:71" x14ac:dyDescent="0.25">
      <c r="A4412" t="s">
        <v>4371</v>
      </c>
      <c r="B4412">
        <v>-0.97165853181947803</v>
      </c>
      <c r="C4412">
        <v>-1.3730524343303201</v>
      </c>
      <c r="D4412">
        <v>-2.1739187240600502</v>
      </c>
      <c r="E4412">
        <v>-1.18228705347094</v>
      </c>
      <c r="F4412">
        <v>1.5840811729431099</v>
      </c>
      <c r="G4412" s="1">
        <v>-8.48118458883107E-4</v>
      </c>
      <c r="H4412">
        <v>0.28660812973976202</v>
      </c>
      <c r="I4412">
        <v>4.6173773705959202E-2</v>
      </c>
      <c r="J4412">
        <v>2.2639043163508198E-3</v>
      </c>
      <c r="K4412">
        <v>-3.8528256118297501E-2</v>
      </c>
      <c r="L4412">
        <v>1.39225590974092E-2</v>
      </c>
      <c r="M4412">
        <v>0</v>
      </c>
      <c r="N4412">
        <v>-1.3962634015953701</v>
      </c>
      <c r="O4412">
        <v>-0.23379313813709501</v>
      </c>
      <c r="P4412">
        <v>0.61123913772975802</v>
      </c>
      <c r="Q4412">
        <v>0.20751985129710501</v>
      </c>
      <c r="R4412">
        <v>-6.3570109755585497E-2</v>
      </c>
      <c r="S4412" s="1">
        <v>1.49911096212653E-5</v>
      </c>
      <c r="T4412">
        <v>-3.4194326785331799</v>
      </c>
      <c r="U4412">
        <v>10.384987858742701</v>
      </c>
      <c r="V4412">
        <v>18.566945330067298</v>
      </c>
      <c r="W4412">
        <v>1.8381028870324301</v>
      </c>
      <c r="X4412">
        <v>-3.6012763532181698E-2</v>
      </c>
      <c r="Y4412" s="1">
        <v>2.7361335534736001E-4</v>
      </c>
      <c r="Z4412">
        <v>0.102079083430828</v>
      </c>
      <c r="AA4412">
        <v>-0.38545150750155399</v>
      </c>
      <c r="AB4412">
        <v>0.32521202118710502</v>
      </c>
      <c r="AC4412">
        <v>0.29692688470147199</v>
      </c>
      <c r="AD4412">
        <v>-0.95486690461653001</v>
      </c>
      <c r="AE4412">
        <v>-7.9211530083039498E-3</v>
      </c>
      <c r="AF4412" s="1">
        <v>9.3538470358683499E-4</v>
      </c>
      <c r="AG4412">
        <v>-0.97165853181947803</v>
      </c>
      <c r="AH4412">
        <v>-1.3730524343303201</v>
      </c>
      <c r="AI4412">
        <v>-2.1739187240600502</v>
      </c>
      <c r="AJ4412">
        <v>-1.18228705347094</v>
      </c>
      <c r="AK4412">
        <v>1.5840811729431099</v>
      </c>
      <c r="AL4412" s="1">
        <v>-8.48118458883107E-4</v>
      </c>
      <c r="AM4412">
        <v>0.28660812973976202</v>
      </c>
      <c r="AN4412">
        <v>4.6173773705959202E-2</v>
      </c>
      <c r="AO4412">
        <v>2.2639043163508198E-3</v>
      </c>
      <c r="AP4412">
        <v>-3.8528256118297501E-2</v>
      </c>
      <c r="AQ4412">
        <v>1.39225590974092E-2</v>
      </c>
      <c r="AR4412">
        <v>0</v>
      </c>
      <c r="AS4412">
        <v>-1.3962634015953701</v>
      </c>
      <c r="AT4412">
        <v>-0.23379313813709501</v>
      </c>
      <c r="AU4412">
        <v>0.61123913772975802</v>
      </c>
      <c r="AV4412">
        <v>0.20751985129710501</v>
      </c>
      <c r="AW4412">
        <v>-6.3570109755585497E-2</v>
      </c>
      <c r="AX4412" s="1">
        <v>1.49911096212653E-5</v>
      </c>
      <c r="AY4412">
        <v>-0.66965092210631905</v>
      </c>
      <c r="AZ4412">
        <v>5.8680063247803496</v>
      </c>
      <c r="BA4412">
        <v>7.7490633347228801</v>
      </c>
      <c r="BB4412">
        <v>-2.5741801146854901</v>
      </c>
      <c r="BC4412">
        <v>3.9713874228351802</v>
      </c>
      <c r="BD4412">
        <v>2.5090614949655199E-3</v>
      </c>
      <c r="BE4412">
        <v>0.102148564255194</v>
      </c>
      <c r="BF4412">
        <v>-0.38362176055938702</v>
      </c>
      <c r="BG4412">
        <v>0.32327585312573998</v>
      </c>
      <c r="BH4412">
        <v>-0.29544292411252498</v>
      </c>
      <c r="BI4412">
        <v>0.95530006944337997</v>
      </c>
      <c r="BJ4412">
        <v>1.0017210292646401E-2</v>
      </c>
      <c r="BK4412">
        <v>3.8615296536116902E-3</v>
      </c>
      <c r="BL4412">
        <v>2.6648701168596701E-3</v>
      </c>
      <c r="BM4412">
        <v>1.0916718968349601E-2</v>
      </c>
      <c r="BN4412">
        <v>2.7497817564268598</v>
      </c>
      <c r="BO4412">
        <v>4.5169815339623396</v>
      </c>
      <c r="BP4412">
        <v>10.817881995344401</v>
      </c>
      <c r="BQ4412">
        <v>4.4122830017179204</v>
      </c>
      <c r="BR4412">
        <v>4.0074001863673701</v>
      </c>
      <c r="BS4412">
        <v>2.23544813961816E-3</v>
      </c>
    </row>
    <row r="4413" spans="1:71" x14ac:dyDescent="0.25">
      <c r="A4413" t="s">
        <v>4372</v>
      </c>
      <c r="B4413">
        <v>-0.97165853181947803</v>
      </c>
      <c r="C4413">
        <v>-1.3730524343303201</v>
      </c>
      <c r="D4413">
        <v>-2.1739187240600502</v>
      </c>
      <c r="E4413">
        <v>-1.18228705347094</v>
      </c>
      <c r="F4413">
        <v>1.5840811729431099</v>
      </c>
      <c r="G4413" s="1">
        <v>-8.48118458883107E-4</v>
      </c>
      <c r="H4413">
        <v>0.28660812973976202</v>
      </c>
      <c r="I4413">
        <v>4.6173773705959202E-2</v>
      </c>
      <c r="J4413">
        <v>2.2639043163508198E-3</v>
      </c>
      <c r="K4413">
        <v>-3.8528256118297501E-2</v>
      </c>
      <c r="L4413">
        <v>1.39225590974092E-2</v>
      </c>
      <c r="M4413">
        <v>0</v>
      </c>
      <c r="N4413">
        <v>-1.3962634015953701</v>
      </c>
      <c r="O4413">
        <v>-0.23379313813709501</v>
      </c>
      <c r="P4413">
        <v>0.61123913772975802</v>
      </c>
      <c r="Q4413">
        <v>0.20751985129710501</v>
      </c>
      <c r="R4413">
        <v>-6.3570109755585497E-2</v>
      </c>
      <c r="S4413" s="1">
        <v>1.49911096212653E-5</v>
      </c>
      <c r="T4413">
        <v>-3.4194326785331799</v>
      </c>
      <c r="U4413">
        <v>10.384987858742701</v>
      </c>
      <c r="V4413">
        <v>18.566945330067298</v>
      </c>
      <c r="W4413">
        <v>1.8381028870324301</v>
      </c>
      <c r="X4413">
        <v>-3.6012763532181698E-2</v>
      </c>
      <c r="Y4413" s="1">
        <v>2.7361335534736001E-4</v>
      </c>
      <c r="Z4413">
        <v>0.102079083430828</v>
      </c>
      <c r="AA4413">
        <v>-0.38545150750155399</v>
      </c>
      <c r="AB4413">
        <v>0.32521202118710502</v>
      </c>
      <c r="AC4413">
        <v>0.29692688470147199</v>
      </c>
      <c r="AD4413">
        <v>-0.95486690461653001</v>
      </c>
      <c r="AE4413">
        <v>-7.9211530083039498E-3</v>
      </c>
      <c r="AF4413" s="1">
        <v>9.3538470358683499E-4</v>
      </c>
      <c r="AG4413">
        <v>-0.97165853181947803</v>
      </c>
      <c r="AH4413">
        <v>-1.3730524343303201</v>
      </c>
      <c r="AI4413">
        <v>-2.1739187240600502</v>
      </c>
      <c r="AJ4413">
        <v>-1.18228705347094</v>
      </c>
      <c r="AK4413">
        <v>1.5840811729431099</v>
      </c>
      <c r="AL4413" s="1">
        <v>-8.48118458883107E-4</v>
      </c>
      <c r="AM4413">
        <v>0.28660812973976202</v>
      </c>
      <c r="AN4413">
        <v>4.6173773705959202E-2</v>
      </c>
      <c r="AO4413">
        <v>2.2639043163508198E-3</v>
      </c>
      <c r="AP4413">
        <v>-3.8528256118297501E-2</v>
      </c>
      <c r="AQ4413">
        <v>1.39225590974092E-2</v>
      </c>
      <c r="AR4413">
        <v>0</v>
      </c>
      <c r="AS4413">
        <v>-1.3962634015953701</v>
      </c>
      <c r="AT4413">
        <v>-0.23379313813709501</v>
      </c>
      <c r="AU4413">
        <v>0.61123913772975802</v>
      </c>
      <c r="AV4413">
        <v>0.20751985129710501</v>
      </c>
      <c r="AW4413">
        <v>-6.3570109755585497E-2</v>
      </c>
      <c r="AX4413" s="1">
        <v>1.49911096212653E-5</v>
      </c>
      <c r="AY4413">
        <v>-0.66965092210631905</v>
      </c>
      <c r="AZ4413">
        <v>5.8680063247803496</v>
      </c>
      <c r="BA4413">
        <v>7.7490633347228801</v>
      </c>
      <c r="BB4413">
        <v>-2.5741801146854901</v>
      </c>
      <c r="BC4413">
        <v>3.9713874228351802</v>
      </c>
      <c r="BD4413">
        <v>2.5090614949655199E-3</v>
      </c>
      <c r="BE4413">
        <v>0.102148564255194</v>
      </c>
      <c r="BF4413">
        <v>-0.38362176055938702</v>
      </c>
      <c r="BG4413">
        <v>0.32327585312573998</v>
      </c>
      <c r="BH4413">
        <v>-0.29544292411252498</v>
      </c>
      <c r="BI4413">
        <v>0.95530006944337997</v>
      </c>
      <c r="BJ4413">
        <v>1.0017210292646401E-2</v>
      </c>
      <c r="BK4413">
        <v>3.8615296536116902E-3</v>
      </c>
      <c r="BL4413">
        <v>2.6648701168596701E-3</v>
      </c>
      <c r="BM4413">
        <v>1.0916718968349601E-2</v>
      </c>
      <c r="BN4413">
        <v>2.7497817564268598</v>
      </c>
      <c r="BO4413">
        <v>4.5169815339623396</v>
      </c>
      <c r="BP4413">
        <v>10.817881995344401</v>
      </c>
      <c r="BQ4413">
        <v>4.4122830017179204</v>
      </c>
      <c r="BR4413">
        <v>4.0074001863673701</v>
      </c>
      <c r="BS4413">
        <v>2.23544813961816E-3</v>
      </c>
    </row>
    <row r="4414" spans="1:71" x14ac:dyDescent="0.25">
      <c r="A4414" t="s">
        <v>4373</v>
      </c>
      <c r="B4414">
        <v>-0.97165853181947803</v>
      </c>
      <c r="C4414">
        <v>-1.3730524343303201</v>
      </c>
      <c r="D4414">
        <v>-2.1739187240600502</v>
      </c>
      <c r="E4414">
        <v>-1.18228705347094</v>
      </c>
      <c r="F4414">
        <v>1.5840811729431099</v>
      </c>
      <c r="G4414" s="1">
        <v>-8.48118458883107E-4</v>
      </c>
      <c r="H4414">
        <v>0.28660812973976202</v>
      </c>
      <c r="I4414">
        <v>4.6173773705959202E-2</v>
      </c>
      <c r="J4414">
        <v>2.2639043163508198E-3</v>
      </c>
      <c r="K4414">
        <v>-3.8528256118297501E-2</v>
      </c>
      <c r="L4414">
        <v>1.39225590974092E-2</v>
      </c>
      <c r="M4414">
        <v>0</v>
      </c>
      <c r="N4414">
        <v>-1.3962634015953701</v>
      </c>
      <c r="O4414">
        <v>-0.23379313813709501</v>
      </c>
      <c r="P4414">
        <v>0.61123913772975802</v>
      </c>
      <c r="Q4414">
        <v>0.20751985129710501</v>
      </c>
      <c r="R4414">
        <v>-6.3570109755585497E-2</v>
      </c>
      <c r="S4414" s="1">
        <v>1.49911096212653E-5</v>
      </c>
      <c r="T4414">
        <v>-3.4194326785331799</v>
      </c>
      <c r="U4414">
        <v>10.384987858742701</v>
      </c>
      <c r="V4414">
        <v>18.566945330067298</v>
      </c>
      <c r="W4414">
        <v>1.8381028870324301</v>
      </c>
      <c r="X4414">
        <v>-3.6012763532181698E-2</v>
      </c>
      <c r="Y4414" s="1">
        <v>2.7361335534736001E-4</v>
      </c>
      <c r="Z4414">
        <v>0.102079083430828</v>
      </c>
      <c r="AA4414">
        <v>-0.38545150750155399</v>
      </c>
      <c r="AB4414">
        <v>0.32521202118710502</v>
      </c>
      <c r="AC4414">
        <v>0.29692688470147199</v>
      </c>
      <c r="AD4414">
        <v>-0.95486690461653001</v>
      </c>
      <c r="AE4414">
        <v>-7.9211530083039498E-3</v>
      </c>
      <c r="AF4414" s="1">
        <v>9.3538470358683499E-4</v>
      </c>
      <c r="AG4414">
        <v>-0.97165853181947803</v>
      </c>
      <c r="AH4414">
        <v>-1.3730524343303201</v>
      </c>
      <c r="AI4414">
        <v>-2.1739187240600502</v>
      </c>
      <c r="AJ4414">
        <v>-1.18228705347094</v>
      </c>
      <c r="AK4414">
        <v>1.5840811729431099</v>
      </c>
      <c r="AL4414" s="1">
        <v>-8.48118458883107E-4</v>
      </c>
      <c r="AM4414">
        <v>0.28660812973976202</v>
      </c>
      <c r="AN4414">
        <v>4.6173773705959202E-2</v>
      </c>
      <c r="AO4414">
        <v>2.2639043163508198E-3</v>
      </c>
      <c r="AP4414">
        <v>-3.8528256118297501E-2</v>
      </c>
      <c r="AQ4414">
        <v>1.39225590974092E-2</v>
      </c>
      <c r="AR4414">
        <v>0</v>
      </c>
      <c r="AS4414">
        <v>-1.3962634015953701</v>
      </c>
      <c r="AT4414">
        <v>-0.23379313813709501</v>
      </c>
      <c r="AU4414">
        <v>0.61123913772975802</v>
      </c>
      <c r="AV4414">
        <v>0.20751985129710501</v>
      </c>
      <c r="AW4414">
        <v>-6.3570109755585497E-2</v>
      </c>
      <c r="AX4414" s="1">
        <v>1.49911096212653E-5</v>
      </c>
      <c r="AY4414">
        <v>-0.66965092210631905</v>
      </c>
      <c r="AZ4414">
        <v>5.8680063247803496</v>
      </c>
      <c r="BA4414">
        <v>7.7490633347228801</v>
      </c>
      <c r="BB4414">
        <v>-2.5741801146854901</v>
      </c>
      <c r="BC4414">
        <v>3.9713874228351802</v>
      </c>
      <c r="BD4414">
        <v>2.5090614949655199E-3</v>
      </c>
      <c r="BE4414">
        <v>0.102148564255194</v>
      </c>
      <c r="BF4414">
        <v>-0.38362176055938702</v>
      </c>
      <c r="BG4414">
        <v>0.32327585312573998</v>
      </c>
      <c r="BH4414">
        <v>-0.29544292411252498</v>
      </c>
      <c r="BI4414">
        <v>0.95530006944337997</v>
      </c>
      <c r="BJ4414">
        <v>1.0017210292646401E-2</v>
      </c>
      <c r="BK4414">
        <v>3.8615296536116902E-3</v>
      </c>
      <c r="BL4414">
        <v>2.6648701168596701E-3</v>
      </c>
      <c r="BM4414">
        <v>1.0916718968349601E-2</v>
      </c>
      <c r="BN4414">
        <v>2.7497817564268598</v>
      </c>
      <c r="BO4414">
        <v>4.5169815339623396</v>
      </c>
      <c r="BP4414">
        <v>10.817881995344401</v>
      </c>
      <c r="BQ4414">
        <v>4.4122830017179204</v>
      </c>
      <c r="BR4414">
        <v>4.0074001863673701</v>
      </c>
      <c r="BS4414">
        <v>2.23544813961816E-3</v>
      </c>
    </row>
    <row r="4415" spans="1:71" x14ac:dyDescent="0.25">
      <c r="A4415" t="s">
        <v>4374</v>
      </c>
      <c r="B4415">
        <v>-0.97165853181947803</v>
      </c>
      <c r="C4415">
        <v>-1.3730524343303201</v>
      </c>
      <c r="D4415">
        <v>-2.1739187240600502</v>
      </c>
      <c r="E4415">
        <v>-1.18228705347094</v>
      </c>
      <c r="F4415">
        <v>1.5840811729431099</v>
      </c>
      <c r="G4415" s="1">
        <v>-8.48118458883107E-4</v>
      </c>
      <c r="H4415">
        <v>0.28660812973976202</v>
      </c>
      <c r="I4415">
        <v>4.6173773705959202E-2</v>
      </c>
      <c r="J4415">
        <v>2.2639043163508198E-3</v>
      </c>
      <c r="K4415">
        <v>-3.8528256118297501E-2</v>
      </c>
      <c r="L4415">
        <v>1.39225590974092E-2</v>
      </c>
      <c r="M4415">
        <v>0</v>
      </c>
      <c r="N4415">
        <v>-1.3962634015953701</v>
      </c>
      <c r="O4415">
        <v>-0.23379313813709501</v>
      </c>
      <c r="P4415">
        <v>0.61123913772975802</v>
      </c>
      <c r="Q4415">
        <v>0.20751985129710501</v>
      </c>
      <c r="R4415">
        <v>-6.3570109755585497E-2</v>
      </c>
      <c r="S4415" s="1">
        <v>1.49911096212653E-5</v>
      </c>
      <c r="T4415">
        <v>-3.4194326785331799</v>
      </c>
      <c r="U4415">
        <v>10.384987858742701</v>
      </c>
      <c r="V4415">
        <v>18.566945330067298</v>
      </c>
      <c r="W4415">
        <v>1.8381028870324301</v>
      </c>
      <c r="X4415">
        <v>-3.6012763532181698E-2</v>
      </c>
      <c r="Y4415" s="1">
        <v>2.7361335534736001E-4</v>
      </c>
      <c r="Z4415">
        <v>0.102079083430828</v>
      </c>
      <c r="AA4415">
        <v>-0.38545150750155399</v>
      </c>
      <c r="AB4415">
        <v>0.32521202118710502</v>
      </c>
      <c r="AC4415">
        <v>0.29692688470147199</v>
      </c>
      <c r="AD4415">
        <v>-0.95486690461653001</v>
      </c>
      <c r="AE4415">
        <v>-7.9211530083039498E-3</v>
      </c>
      <c r="AF4415" s="1">
        <v>9.3538470358683499E-4</v>
      </c>
      <c r="AG4415">
        <v>-0.97165853181947803</v>
      </c>
      <c r="AH4415">
        <v>-1.3730524343303201</v>
      </c>
      <c r="AI4415">
        <v>-2.1739187240600502</v>
      </c>
      <c r="AJ4415">
        <v>-1.18228705347094</v>
      </c>
      <c r="AK4415">
        <v>1.5840811729431099</v>
      </c>
      <c r="AL4415" s="1">
        <v>-8.48118458883107E-4</v>
      </c>
      <c r="AM4415">
        <v>0.28660812973976202</v>
      </c>
      <c r="AN4415">
        <v>4.6173773705959202E-2</v>
      </c>
      <c r="AO4415">
        <v>2.2639043163508198E-3</v>
      </c>
      <c r="AP4415">
        <v>-3.8528256118297501E-2</v>
      </c>
      <c r="AQ4415">
        <v>1.39225590974092E-2</v>
      </c>
      <c r="AR4415">
        <v>0</v>
      </c>
      <c r="AS4415">
        <v>-1.3962634015953701</v>
      </c>
      <c r="AT4415">
        <v>-0.23379313813709501</v>
      </c>
      <c r="AU4415">
        <v>0.61123913772975802</v>
      </c>
      <c r="AV4415">
        <v>0.20751985129710501</v>
      </c>
      <c r="AW4415">
        <v>-6.3570109755585497E-2</v>
      </c>
      <c r="AX4415" s="1">
        <v>1.49911096212653E-5</v>
      </c>
      <c r="AY4415">
        <v>-0.66965092210631905</v>
      </c>
      <c r="AZ4415">
        <v>5.8680063247803496</v>
      </c>
      <c r="BA4415">
        <v>7.7490633347228801</v>
      </c>
      <c r="BB4415">
        <v>-2.5741801146854901</v>
      </c>
      <c r="BC4415">
        <v>3.9713874228351802</v>
      </c>
      <c r="BD4415">
        <v>2.5090614949655199E-3</v>
      </c>
      <c r="BE4415">
        <v>0.102148564255194</v>
      </c>
      <c r="BF4415">
        <v>-0.38362176055938702</v>
      </c>
      <c r="BG4415">
        <v>0.32327585312573998</v>
      </c>
      <c r="BH4415">
        <v>-0.29544292411252498</v>
      </c>
      <c r="BI4415">
        <v>0.95530006944337997</v>
      </c>
      <c r="BJ4415">
        <v>1.0017210292646401E-2</v>
      </c>
      <c r="BK4415">
        <v>3.8615296536116902E-3</v>
      </c>
      <c r="BL4415">
        <v>2.6648701168596701E-3</v>
      </c>
      <c r="BM4415">
        <v>1.0916718968349601E-2</v>
      </c>
      <c r="BN4415">
        <v>2.7497817564268598</v>
      </c>
      <c r="BO4415">
        <v>4.5169815339623396</v>
      </c>
      <c r="BP4415">
        <v>10.817881995344401</v>
      </c>
      <c r="BQ4415">
        <v>4.4122830017179204</v>
      </c>
      <c r="BR4415">
        <v>4.0074001863673701</v>
      </c>
      <c r="BS4415">
        <v>2.23544813961816E-3</v>
      </c>
    </row>
    <row r="4416" spans="1:71" x14ac:dyDescent="0.25">
      <c r="A4416" t="s">
        <v>4374</v>
      </c>
      <c r="B4416">
        <v>-0.95038777986635303</v>
      </c>
      <c r="C4416">
        <v>-1.3694418233684</v>
      </c>
      <c r="D4416">
        <v>-2.17373943328858</v>
      </c>
      <c r="E4416">
        <v>-1.185467080479</v>
      </c>
      <c r="F4416">
        <v>1.58492851257324</v>
      </c>
      <c r="G4416" s="1">
        <v>-8.6003938783818599E-4</v>
      </c>
      <c r="H4416">
        <v>0.14390024542808499</v>
      </c>
      <c r="I4416">
        <v>2.4853961542248702E-2</v>
      </c>
      <c r="J4416">
        <v>1.17997999768704E-3</v>
      </c>
      <c r="K4416">
        <v>-1.9761456176638499E-2</v>
      </c>
      <c r="L4416">
        <v>5.8492752723395703E-3</v>
      </c>
      <c r="M4416">
        <v>0</v>
      </c>
      <c r="N4416">
        <v>-1.3962634015955899</v>
      </c>
      <c r="O4416">
        <v>-0.23379313813709501</v>
      </c>
      <c r="P4416">
        <v>0.61123913772975802</v>
      </c>
      <c r="Q4416">
        <v>0.20751985129713299</v>
      </c>
      <c r="R4416">
        <v>-6.3570109755585497E-2</v>
      </c>
      <c r="S4416" s="1">
        <v>1.49911096212653E-5</v>
      </c>
      <c r="T4416">
        <v>-3.4097100842583501</v>
      </c>
      <c r="U4416">
        <v>10.2469536752411</v>
      </c>
      <c r="V4416">
        <v>18.610588004629399</v>
      </c>
      <c r="W4416">
        <v>1.8400483054719901</v>
      </c>
      <c r="X4416">
        <v>-3.5634840266869097E-2</v>
      </c>
      <c r="Y4416" s="1">
        <v>2.7363281005736401E-4</v>
      </c>
      <c r="Z4416">
        <v>0.109816018958883</v>
      </c>
      <c r="AA4416">
        <v>-0.38244333536589697</v>
      </c>
      <c r="AB4416">
        <v>0.32633809570618899</v>
      </c>
      <c r="AC4416">
        <v>0.30705200581658099</v>
      </c>
      <c r="AD4416">
        <v>-0.95166104985873901</v>
      </c>
      <c r="AE4416">
        <v>-7.7480079363192299E-3</v>
      </c>
      <c r="AF4416" s="1">
        <v>5.2941363229634501E-4</v>
      </c>
      <c r="AG4416">
        <v>-0.97165853181947803</v>
      </c>
      <c r="AH4416">
        <v>-1.3730524343303201</v>
      </c>
      <c r="AI4416">
        <v>-2.1739187240600502</v>
      </c>
      <c r="AJ4416">
        <v>-1.18228705347094</v>
      </c>
      <c r="AK4416">
        <v>1.5840811729431099</v>
      </c>
      <c r="AL4416" s="1">
        <v>-8.48118458883107E-4</v>
      </c>
      <c r="AM4416">
        <v>0.28660812973976202</v>
      </c>
      <c r="AN4416">
        <v>4.6173773705959202E-2</v>
      </c>
      <c r="AO4416">
        <v>2.2639043163508198E-3</v>
      </c>
      <c r="AP4416">
        <v>-3.8528256118297501E-2</v>
      </c>
      <c r="AQ4416">
        <v>1.39225590974092E-2</v>
      </c>
      <c r="AR4416">
        <v>0</v>
      </c>
      <c r="AS4416">
        <v>-1.3962634015953701</v>
      </c>
      <c r="AT4416">
        <v>-0.23379313813709501</v>
      </c>
      <c r="AU4416">
        <v>0.61123913772975802</v>
      </c>
      <c r="AV4416">
        <v>0.20751985129710501</v>
      </c>
      <c r="AW4416">
        <v>-6.3570109755585497E-2</v>
      </c>
      <c r="AX4416" s="1">
        <v>1.49911096212653E-5</v>
      </c>
      <c r="AY4416">
        <v>-0.66965092210631805</v>
      </c>
      <c r="AZ4416">
        <v>5.8680063247803496</v>
      </c>
      <c r="BA4416">
        <v>7.7490633347228801</v>
      </c>
      <c r="BB4416">
        <v>-2.5741801146854901</v>
      </c>
      <c r="BC4416">
        <v>3.9713874228351802</v>
      </c>
      <c r="BD4416">
        <v>2.5090614949655199E-3</v>
      </c>
      <c r="BE4416">
        <v>0.102148564255194</v>
      </c>
      <c r="BF4416">
        <v>-0.38362176055938702</v>
      </c>
      <c r="BG4416">
        <v>0.32327585312573998</v>
      </c>
      <c r="BH4416">
        <v>-0.29544292411252498</v>
      </c>
      <c r="BI4416">
        <v>0.95530006944337997</v>
      </c>
      <c r="BJ4416">
        <v>1.0017210292646401E-2</v>
      </c>
      <c r="BK4416">
        <v>3.8615296536116902E-3</v>
      </c>
      <c r="BL4416">
        <v>8.3400113508105209E-3</v>
      </c>
      <c r="BM4416">
        <v>2.6263692194817102E-2</v>
      </c>
      <c r="BN4416">
        <v>2.74005916215203</v>
      </c>
      <c r="BO4416">
        <v>4.3789473504607397</v>
      </c>
      <c r="BP4416">
        <v>10.861524669906499</v>
      </c>
      <c r="BQ4416">
        <v>4.41422842015748</v>
      </c>
      <c r="BR4416">
        <v>4.0070222631020496</v>
      </c>
      <c r="BS4416">
        <v>2.23542868490815E-3</v>
      </c>
    </row>
    <row r="4417" spans="1:71" x14ac:dyDescent="0.25">
      <c r="A4417" t="s">
        <v>4375</v>
      </c>
      <c r="B4417">
        <v>-0.95038777986635303</v>
      </c>
      <c r="C4417">
        <v>-1.3694418233684</v>
      </c>
      <c r="D4417">
        <v>-2.17373943328858</v>
      </c>
      <c r="E4417">
        <v>-1.185467080479</v>
      </c>
      <c r="F4417">
        <v>1.58492851257324</v>
      </c>
      <c r="G4417" s="1">
        <v>-8.6003938783818599E-4</v>
      </c>
      <c r="H4417">
        <v>0.14390024542808499</v>
      </c>
      <c r="I4417">
        <v>2.4853961542248702E-2</v>
      </c>
      <c r="J4417">
        <v>1.17997999768704E-3</v>
      </c>
      <c r="K4417">
        <v>-1.9761456176638499E-2</v>
      </c>
      <c r="L4417">
        <v>5.8492752723395703E-3</v>
      </c>
      <c r="M4417">
        <v>0</v>
      </c>
      <c r="N4417">
        <v>-1.3962634015955899</v>
      </c>
      <c r="O4417">
        <v>-0.23379313813709501</v>
      </c>
      <c r="P4417">
        <v>0.61123913772975802</v>
      </c>
      <c r="Q4417">
        <v>0.20751985129713299</v>
      </c>
      <c r="R4417">
        <v>-6.3570109755585497E-2</v>
      </c>
      <c r="S4417" s="1">
        <v>1.49911096212653E-5</v>
      </c>
      <c r="T4417">
        <v>-3.4097100842583501</v>
      </c>
      <c r="U4417">
        <v>10.2469536752411</v>
      </c>
      <c r="V4417">
        <v>18.610588004629399</v>
      </c>
      <c r="W4417">
        <v>1.8400483054719901</v>
      </c>
      <c r="X4417">
        <v>-3.5634840266869097E-2</v>
      </c>
      <c r="Y4417" s="1">
        <v>2.7363281005736401E-4</v>
      </c>
      <c r="Z4417">
        <v>0.109816018958883</v>
      </c>
      <c r="AA4417">
        <v>-0.38244333536589697</v>
      </c>
      <c r="AB4417">
        <v>0.32633809570618899</v>
      </c>
      <c r="AC4417">
        <v>0.30705200581658099</v>
      </c>
      <c r="AD4417">
        <v>-0.95166104985873901</v>
      </c>
      <c r="AE4417">
        <v>-7.7480079363192299E-3</v>
      </c>
      <c r="AF4417" s="1">
        <v>5.2941363229634501E-4</v>
      </c>
      <c r="AG4417">
        <v>-0.95038777986635303</v>
      </c>
      <c r="AH4417">
        <v>-1.3694418233684</v>
      </c>
      <c r="AI4417">
        <v>-2.17373943328858</v>
      </c>
      <c r="AJ4417">
        <v>-1.185467080479</v>
      </c>
      <c r="AK4417">
        <v>1.58492851257324</v>
      </c>
      <c r="AL4417" s="1">
        <v>-8.6003938783818599E-4</v>
      </c>
      <c r="AM4417">
        <v>0.14390024542808499</v>
      </c>
      <c r="AN4417">
        <v>2.4853961542248702E-2</v>
      </c>
      <c r="AO4417">
        <v>1.17997999768704E-3</v>
      </c>
      <c r="AP4417">
        <v>-1.9761456176638499E-2</v>
      </c>
      <c r="AQ4417">
        <v>5.8492752723395703E-3</v>
      </c>
      <c r="AR4417">
        <v>0</v>
      </c>
      <c r="AS4417">
        <v>-1.3962634015955899</v>
      </c>
      <c r="AT4417">
        <v>-0.23379313813709501</v>
      </c>
      <c r="AU4417">
        <v>0.61123913772975802</v>
      </c>
      <c r="AV4417">
        <v>0.20751985129713299</v>
      </c>
      <c r="AW4417">
        <v>-6.3570109755585497E-2</v>
      </c>
      <c r="AX4417" s="1">
        <v>1.49911096212653E-5</v>
      </c>
      <c r="AY4417">
        <v>-0.66789557528891297</v>
      </c>
      <c r="AZ4417">
        <v>5.8579705879750996</v>
      </c>
      <c r="BA4417">
        <v>7.7732471112022496</v>
      </c>
      <c r="BB4417">
        <v>-2.5708459411504401</v>
      </c>
      <c r="BC4417">
        <v>3.9688399649799999</v>
      </c>
      <c r="BD4417">
        <v>2.5087478709276902E-3</v>
      </c>
      <c r="BE4417">
        <v>0.109854078415798</v>
      </c>
      <c r="BF4417">
        <v>-0.38061474753421398</v>
      </c>
      <c r="BG4417">
        <v>0.32439933974859297</v>
      </c>
      <c r="BH4417">
        <v>-0.30559020767190398</v>
      </c>
      <c r="BI4417">
        <v>0.95210220697278902</v>
      </c>
      <c r="BJ4417">
        <v>9.8964110995785892E-3</v>
      </c>
      <c r="BK4417">
        <v>4.2512939129571601E-3</v>
      </c>
      <c r="BL4417">
        <v>2.6653017848730001E-3</v>
      </c>
      <c r="BM4417">
        <v>1.09183054024262E-2</v>
      </c>
      <c r="BN4417">
        <v>2.7418145089694299</v>
      </c>
      <c r="BO4417">
        <v>4.3889830872659896</v>
      </c>
      <c r="BP4417">
        <v>10.8373408934271</v>
      </c>
      <c r="BQ4417">
        <v>4.4108942466224299</v>
      </c>
      <c r="BR4417">
        <v>4.0044748052468604</v>
      </c>
      <c r="BS4417">
        <v>2.2351150608703298E-3</v>
      </c>
    </row>
    <row r="4418" spans="1:71" x14ac:dyDescent="0.25">
      <c r="A4418" t="s">
        <v>4376</v>
      </c>
      <c r="B4418">
        <v>-0.95038777986635303</v>
      </c>
      <c r="C4418">
        <v>-1.3694418233684</v>
      </c>
      <c r="D4418">
        <v>-2.17373943328858</v>
      </c>
      <c r="E4418">
        <v>-1.185467080479</v>
      </c>
      <c r="F4418">
        <v>1.58492851257324</v>
      </c>
      <c r="G4418" s="1">
        <v>-8.6003938783818599E-4</v>
      </c>
      <c r="H4418">
        <v>0.14390024542808499</v>
      </c>
      <c r="I4418">
        <v>2.4853961542248702E-2</v>
      </c>
      <c r="J4418">
        <v>1.17997999768704E-3</v>
      </c>
      <c r="K4418">
        <v>-1.9761456176638499E-2</v>
      </c>
      <c r="L4418">
        <v>5.8492752723395703E-3</v>
      </c>
      <c r="M4418">
        <v>0</v>
      </c>
      <c r="N4418">
        <v>-1.3962634015955899</v>
      </c>
      <c r="O4418">
        <v>-0.23379313813709501</v>
      </c>
      <c r="P4418">
        <v>0.61123913772975802</v>
      </c>
      <c r="Q4418">
        <v>0.20751985129713299</v>
      </c>
      <c r="R4418">
        <v>-6.3570109755585497E-2</v>
      </c>
      <c r="S4418" s="1">
        <v>1.49911096212653E-5</v>
      </c>
      <c r="T4418">
        <v>-3.4097100842583501</v>
      </c>
      <c r="U4418">
        <v>10.2469536752411</v>
      </c>
      <c r="V4418">
        <v>18.610588004629399</v>
      </c>
      <c r="W4418">
        <v>1.8400483054719901</v>
      </c>
      <c r="X4418">
        <v>-3.5634840266869097E-2</v>
      </c>
      <c r="Y4418" s="1">
        <v>2.7363281005736401E-4</v>
      </c>
      <c r="Z4418">
        <v>0.109816018958883</v>
      </c>
      <c r="AA4418">
        <v>-0.38244333536589697</v>
      </c>
      <c r="AB4418">
        <v>0.32633809570618899</v>
      </c>
      <c r="AC4418">
        <v>0.30705200581658099</v>
      </c>
      <c r="AD4418">
        <v>-0.95166104985873901</v>
      </c>
      <c r="AE4418">
        <v>-7.7480079363192299E-3</v>
      </c>
      <c r="AF4418" s="1">
        <v>5.2941363229634501E-4</v>
      </c>
      <c r="AG4418">
        <v>-0.95038777986635303</v>
      </c>
      <c r="AH4418">
        <v>-1.3694418233684</v>
      </c>
      <c r="AI4418">
        <v>-2.17373943328858</v>
      </c>
      <c r="AJ4418">
        <v>-1.185467080479</v>
      </c>
      <c r="AK4418">
        <v>1.58492851257324</v>
      </c>
      <c r="AL4418" s="1">
        <v>-8.6003938783818599E-4</v>
      </c>
      <c r="AM4418">
        <v>0.14390024542808499</v>
      </c>
      <c r="AN4418">
        <v>2.4853961542248702E-2</v>
      </c>
      <c r="AO4418">
        <v>1.17997999768704E-3</v>
      </c>
      <c r="AP4418">
        <v>-1.9761456176638499E-2</v>
      </c>
      <c r="AQ4418">
        <v>5.8492752723395703E-3</v>
      </c>
      <c r="AR4418">
        <v>0</v>
      </c>
      <c r="AS4418">
        <v>-1.3962634015955899</v>
      </c>
      <c r="AT4418">
        <v>-0.23379313813709501</v>
      </c>
      <c r="AU4418">
        <v>0.61123913772975802</v>
      </c>
      <c r="AV4418">
        <v>0.20751985129713299</v>
      </c>
      <c r="AW4418">
        <v>-6.3570109755585497E-2</v>
      </c>
      <c r="AX4418" s="1">
        <v>1.49911096212653E-5</v>
      </c>
      <c r="AY4418">
        <v>-0.66789557528891297</v>
      </c>
      <c r="AZ4418">
        <v>5.8579705879750996</v>
      </c>
      <c r="BA4418">
        <v>7.7732471112022496</v>
      </c>
      <c r="BB4418">
        <v>-2.5708459411504401</v>
      </c>
      <c r="BC4418">
        <v>3.9688399649799999</v>
      </c>
      <c r="BD4418">
        <v>2.5087478709276902E-3</v>
      </c>
      <c r="BE4418">
        <v>0.109854078415798</v>
      </c>
      <c r="BF4418">
        <v>-0.38061474753421398</v>
      </c>
      <c r="BG4418">
        <v>0.32439933974859297</v>
      </c>
      <c r="BH4418">
        <v>-0.30559020767190398</v>
      </c>
      <c r="BI4418">
        <v>0.95210220697278902</v>
      </c>
      <c r="BJ4418">
        <v>9.8964110995785892E-3</v>
      </c>
      <c r="BK4418">
        <v>4.2512939129571601E-3</v>
      </c>
      <c r="BL4418">
        <v>2.6653017848730001E-3</v>
      </c>
      <c r="BM4418">
        <v>1.09183054024262E-2</v>
      </c>
      <c r="BN4418">
        <v>2.7418145089694299</v>
      </c>
      <c r="BO4418">
        <v>4.3889830872659896</v>
      </c>
      <c r="BP4418">
        <v>10.8373408934271</v>
      </c>
      <c r="BQ4418">
        <v>4.4108942466224299</v>
      </c>
      <c r="BR4418">
        <v>4.0044748052468604</v>
      </c>
      <c r="BS4418">
        <v>2.2351150608703198E-3</v>
      </c>
    </row>
    <row r="4419" spans="1:71" x14ac:dyDescent="0.25">
      <c r="A4419" t="s">
        <v>4377</v>
      </c>
      <c r="B4419">
        <v>-0.95038777986635303</v>
      </c>
      <c r="C4419">
        <v>-1.3694418233684</v>
      </c>
      <c r="D4419">
        <v>-2.17373943328858</v>
      </c>
      <c r="E4419">
        <v>-1.185467080479</v>
      </c>
      <c r="F4419">
        <v>1.58492851257324</v>
      </c>
      <c r="G4419" s="1">
        <v>-8.6003938783818599E-4</v>
      </c>
      <c r="H4419">
        <v>0.14390024542808499</v>
      </c>
      <c r="I4419">
        <v>2.4853961542248702E-2</v>
      </c>
      <c r="J4419">
        <v>1.17997999768704E-3</v>
      </c>
      <c r="K4419">
        <v>-1.9761456176638499E-2</v>
      </c>
      <c r="L4419">
        <v>5.8492752723395703E-3</v>
      </c>
      <c r="M4419">
        <v>0</v>
      </c>
      <c r="N4419">
        <v>-1.3962634015955899</v>
      </c>
      <c r="O4419">
        <v>-0.23379313813709501</v>
      </c>
      <c r="P4419">
        <v>0.61123913772975802</v>
      </c>
      <c r="Q4419">
        <v>0.20751985129713299</v>
      </c>
      <c r="R4419">
        <v>-6.3570109755585497E-2</v>
      </c>
      <c r="S4419" s="1">
        <v>1.49911096212653E-5</v>
      </c>
      <c r="T4419">
        <v>-3.4097100842583501</v>
      </c>
      <c r="U4419">
        <v>10.2469536752411</v>
      </c>
      <c r="V4419">
        <v>18.610588004629399</v>
      </c>
      <c r="W4419">
        <v>1.8400483054719901</v>
      </c>
      <c r="X4419">
        <v>-3.5634840266869097E-2</v>
      </c>
      <c r="Y4419" s="1">
        <v>2.7363281005736401E-4</v>
      </c>
      <c r="Z4419">
        <v>0.109816018958883</v>
      </c>
      <c r="AA4419">
        <v>-0.38244333536589697</v>
      </c>
      <c r="AB4419">
        <v>0.32633809570618899</v>
      </c>
      <c r="AC4419">
        <v>0.30705200581658099</v>
      </c>
      <c r="AD4419">
        <v>-0.95166104985873901</v>
      </c>
      <c r="AE4419">
        <v>-7.7480079363192299E-3</v>
      </c>
      <c r="AF4419" s="1">
        <v>5.2941363229634501E-4</v>
      </c>
      <c r="AG4419">
        <v>-0.95038777986635303</v>
      </c>
      <c r="AH4419">
        <v>-1.3694418233684</v>
      </c>
      <c r="AI4419">
        <v>-2.17373943328858</v>
      </c>
      <c r="AJ4419">
        <v>-1.185467080479</v>
      </c>
      <c r="AK4419">
        <v>1.58492851257324</v>
      </c>
      <c r="AL4419" s="1">
        <v>-8.6003938783818599E-4</v>
      </c>
      <c r="AM4419">
        <v>0.14390024542808499</v>
      </c>
      <c r="AN4419">
        <v>2.4853961542248702E-2</v>
      </c>
      <c r="AO4419">
        <v>1.17997999768704E-3</v>
      </c>
      <c r="AP4419">
        <v>-1.9761456176638499E-2</v>
      </c>
      <c r="AQ4419">
        <v>5.8492752723395703E-3</v>
      </c>
      <c r="AR4419">
        <v>0</v>
      </c>
      <c r="AS4419">
        <v>-1.3962634015955899</v>
      </c>
      <c r="AT4419">
        <v>-0.23379313813709501</v>
      </c>
      <c r="AU4419">
        <v>0.61123913772975802</v>
      </c>
      <c r="AV4419">
        <v>0.20751985129713299</v>
      </c>
      <c r="AW4419">
        <v>-6.3570109755585497E-2</v>
      </c>
      <c r="AX4419" s="1">
        <v>1.49911096212653E-5</v>
      </c>
      <c r="AY4419">
        <v>-0.66789557528891297</v>
      </c>
      <c r="AZ4419">
        <v>5.8579705879750996</v>
      </c>
      <c r="BA4419">
        <v>7.7732471112022496</v>
      </c>
      <c r="BB4419">
        <v>-2.5708459411504401</v>
      </c>
      <c r="BC4419">
        <v>3.9688399649799999</v>
      </c>
      <c r="BD4419">
        <v>2.5087478709276902E-3</v>
      </c>
      <c r="BE4419">
        <v>0.109854078415798</v>
      </c>
      <c r="BF4419">
        <v>-0.38061474753421398</v>
      </c>
      <c r="BG4419">
        <v>0.32439933974859297</v>
      </c>
      <c r="BH4419">
        <v>-0.30559020767190398</v>
      </c>
      <c r="BI4419">
        <v>0.95210220697278902</v>
      </c>
      <c r="BJ4419">
        <v>9.8964110995785892E-3</v>
      </c>
      <c r="BK4419">
        <v>4.2512939129571601E-3</v>
      </c>
      <c r="BL4419">
        <v>2.6653017848730001E-3</v>
      </c>
      <c r="BM4419">
        <v>1.09183054024262E-2</v>
      </c>
      <c r="BN4419">
        <v>2.7418145089694299</v>
      </c>
      <c r="BO4419">
        <v>4.3889830872659896</v>
      </c>
      <c r="BP4419">
        <v>10.8373408934271</v>
      </c>
      <c r="BQ4419">
        <v>4.4108942466224299</v>
      </c>
      <c r="BR4419">
        <v>4.0044748052468604</v>
      </c>
      <c r="BS4419">
        <v>2.2351150608703198E-3</v>
      </c>
    </row>
    <row r="4420" spans="1:71" x14ac:dyDescent="0.25">
      <c r="A4420" t="s">
        <v>4378</v>
      </c>
      <c r="B4420">
        <v>-0.95038777986635303</v>
      </c>
      <c r="C4420">
        <v>-1.3694418233684</v>
      </c>
      <c r="D4420">
        <v>-2.17373943328858</v>
      </c>
      <c r="E4420">
        <v>-1.185467080479</v>
      </c>
      <c r="F4420">
        <v>1.58492851257324</v>
      </c>
      <c r="G4420" s="1">
        <v>-8.6003938783818599E-4</v>
      </c>
      <c r="H4420">
        <v>0.14390024542808499</v>
      </c>
      <c r="I4420">
        <v>2.4853961542248702E-2</v>
      </c>
      <c r="J4420">
        <v>1.17997999768704E-3</v>
      </c>
      <c r="K4420">
        <v>-1.9761456176638499E-2</v>
      </c>
      <c r="L4420">
        <v>5.8492752723395703E-3</v>
      </c>
      <c r="M4420">
        <v>0</v>
      </c>
      <c r="N4420">
        <v>-1.3962634015955899</v>
      </c>
      <c r="O4420">
        <v>-0.23379313813709501</v>
      </c>
      <c r="P4420">
        <v>0.61123913772975802</v>
      </c>
      <c r="Q4420">
        <v>0.20751985129713299</v>
      </c>
      <c r="R4420">
        <v>-6.3570109755585497E-2</v>
      </c>
      <c r="S4420" s="1">
        <v>1.49911096212653E-5</v>
      </c>
      <c r="T4420">
        <v>-3.4097100842583501</v>
      </c>
      <c r="U4420">
        <v>10.2469536752411</v>
      </c>
      <c r="V4420">
        <v>18.610588004629399</v>
      </c>
      <c r="W4420">
        <v>1.8400483054719901</v>
      </c>
      <c r="X4420">
        <v>-3.5634840266869097E-2</v>
      </c>
      <c r="Y4420" s="1">
        <v>2.7363281005736401E-4</v>
      </c>
      <c r="Z4420">
        <v>0.109816018958883</v>
      </c>
      <c r="AA4420">
        <v>-0.38244333536589697</v>
      </c>
      <c r="AB4420">
        <v>0.32633809570618899</v>
      </c>
      <c r="AC4420">
        <v>0.30705200581658099</v>
      </c>
      <c r="AD4420">
        <v>-0.95166104985873901</v>
      </c>
      <c r="AE4420">
        <v>-7.7480079363192299E-3</v>
      </c>
      <c r="AF4420" s="1">
        <v>5.2941363229634501E-4</v>
      </c>
      <c r="AG4420">
        <v>-0.95038777986635303</v>
      </c>
      <c r="AH4420">
        <v>-1.3694418233684</v>
      </c>
      <c r="AI4420">
        <v>-2.17373943328858</v>
      </c>
      <c r="AJ4420">
        <v>-1.185467080479</v>
      </c>
      <c r="AK4420">
        <v>1.58492851257324</v>
      </c>
      <c r="AL4420" s="1">
        <v>-8.6003938783818599E-4</v>
      </c>
      <c r="AM4420">
        <v>0.14390024542808499</v>
      </c>
      <c r="AN4420">
        <v>2.4853961542248702E-2</v>
      </c>
      <c r="AO4420">
        <v>1.17997999768704E-3</v>
      </c>
      <c r="AP4420">
        <v>-1.9761456176638499E-2</v>
      </c>
      <c r="AQ4420">
        <v>5.8492752723395703E-3</v>
      </c>
      <c r="AR4420">
        <v>0</v>
      </c>
      <c r="AS4420">
        <v>-1.3962634015955899</v>
      </c>
      <c r="AT4420">
        <v>-0.23379313813709501</v>
      </c>
      <c r="AU4420">
        <v>0.61123913772975802</v>
      </c>
      <c r="AV4420">
        <v>0.20751985129713299</v>
      </c>
      <c r="AW4420">
        <v>-6.3570109755585497E-2</v>
      </c>
      <c r="AX4420" s="1">
        <v>1.49911096212653E-5</v>
      </c>
      <c r="AY4420">
        <v>-0.66789557528891297</v>
      </c>
      <c r="AZ4420">
        <v>5.8579705879750996</v>
      </c>
      <c r="BA4420">
        <v>7.7732471112022496</v>
      </c>
      <c r="BB4420">
        <v>-2.5708459411504401</v>
      </c>
      <c r="BC4420">
        <v>3.9688399649799999</v>
      </c>
      <c r="BD4420">
        <v>2.5087478709276902E-3</v>
      </c>
      <c r="BE4420">
        <v>0.109854078415798</v>
      </c>
      <c r="BF4420">
        <v>-0.38061474753421398</v>
      </c>
      <c r="BG4420">
        <v>0.32439933974859297</v>
      </c>
      <c r="BH4420">
        <v>-0.30559020767190398</v>
      </c>
      <c r="BI4420">
        <v>0.95210220697278902</v>
      </c>
      <c r="BJ4420">
        <v>9.8964110995785892E-3</v>
      </c>
      <c r="BK4420">
        <v>4.2512939129571601E-3</v>
      </c>
      <c r="BL4420">
        <v>2.6653017848730001E-3</v>
      </c>
      <c r="BM4420">
        <v>1.09183054024262E-2</v>
      </c>
      <c r="BN4420">
        <v>2.7418145089694299</v>
      </c>
      <c r="BO4420">
        <v>4.3889830872659896</v>
      </c>
      <c r="BP4420">
        <v>10.8373408934271</v>
      </c>
      <c r="BQ4420">
        <v>4.4108942466224299</v>
      </c>
      <c r="BR4420">
        <v>4.0044748052468604</v>
      </c>
      <c r="BS4420">
        <v>2.2351150608703198E-3</v>
      </c>
    </row>
    <row r="4421" spans="1:71" x14ac:dyDescent="0.25">
      <c r="A4421" t="s">
        <v>4379</v>
      </c>
      <c r="B4421">
        <v>-0.94302493730654002</v>
      </c>
      <c r="C4421">
        <v>-1.3682969373515601</v>
      </c>
      <c r="D4421">
        <v>-2.1736574172973602</v>
      </c>
      <c r="E4421">
        <v>-1.18638260782275</v>
      </c>
      <c r="F4421">
        <v>1.58525085449218</v>
      </c>
      <c r="G4421" s="1">
        <v>-8.0043474306279395E-4</v>
      </c>
      <c r="H4421">
        <v>1.1103484779596299E-2</v>
      </c>
      <c r="I4421" s="1">
        <v>9.580617410520631E-10</v>
      </c>
      <c r="J4421" s="1">
        <v>6.9606985198333805E-4</v>
      </c>
      <c r="K4421" s="1">
        <v>-6.0864759143441905E-4</v>
      </c>
      <c r="L4421">
        <v>1.5244560781866299E-3</v>
      </c>
      <c r="M4421">
        <v>0</v>
      </c>
      <c r="N4421">
        <v>-1.3962634015955899</v>
      </c>
      <c r="O4421">
        <v>-0.23379313813709501</v>
      </c>
      <c r="P4421">
        <v>0.61123913772975802</v>
      </c>
      <c r="Q4421">
        <v>0.20751985129713299</v>
      </c>
      <c r="R4421">
        <v>-6.3570109755585497E-2</v>
      </c>
      <c r="S4421" s="1">
        <v>1.49911096212653E-5</v>
      </c>
      <c r="T4421">
        <v>-3.4065030274836299</v>
      </c>
      <c r="U4421">
        <v>10.2031524192259</v>
      </c>
      <c r="V4421">
        <v>18.624817294660801</v>
      </c>
      <c r="W4421">
        <v>1.8407302435613</v>
      </c>
      <c r="X4421">
        <v>-3.5465029793103203E-2</v>
      </c>
      <c r="Y4421" s="1">
        <v>2.7363948962655702E-4</v>
      </c>
      <c r="Z4421">
        <v>0.112501360501351</v>
      </c>
      <c r="AA4421">
        <v>-0.38139649321999602</v>
      </c>
      <c r="AB4421">
        <v>0.32671522663328501</v>
      </c>
      <c r="AC4421">
        <v>0.31051956711357098</v>
      </c>
      <c r="AD4421">
        <v>-0.95053615938916203</v>
      </c>
      <c r="AE4421">
        <v>-7.6471839055030702E-3</v>
      </c>
      <c r="AF4421" s="1">
        <v>3.58764011388179E-4</v>
      </c>
      <c r="AG4421">
        <v>-0.94302493730654002</v>
      </c>
      <c r="AH4421">
        <v>-1.3682969373515601</v>
      </c>
      <c r="AI4421">
        <v>-2.1736574172973602</v>
      </c>
      <c r="AJ4421">
        <v>-1.18638260782275</v>
      </c>
      <c r="AK4421">
        <v>1.58525085449218</v>
      </c>
      <c r="AL4421" s="1">
        <v>-8.0043474306279395E-4</v>
      </c>
      <c r="AM4421">
        <v>1.1103484779596299E-2</v>
      </c>
      <c r="AN4421" s="1">
        <v>9.580617410520631E-10</v>
      </c>
      <c r="AO4421" s="1">
        <v>6.9606985198333805E-4</v>
      </c>
      <c r="AP4421" s="1">
        <v>-6.0864759143441905E-4</v>
      </c>
      <c r="AQ4421">
        <v>1.5244560781866299E-3</v>
      </c>
      <c r="AR4421">
        <v>0</v>
      </c>
      <c r="AS4421">
        <v>-1.3962634015955899</v>
      </c>
      <c r="AT4421">
        <v>-0.23379313813709501</v>
      </c>
      <c r="AU4421">
        <v>0.61123913772975802</v>
      </c>
      <c r="AV4421">
        <v>0.20751985129713299</v>
      </c>
      <c r="AW4421">
        <v>-6.3570109755585497E-2</v>
      </c>
      <c r="AX4421" s="1">
        <v>1.49911096212653E-5</v>
      </c>
      <c r="AY4421">
        <v>-0.66739424979629502</v>
      </c>
      <c r="AZ4421">
        <v>5.8546742145068</v>
      </c>
      <c r="BA4421">
        <v>7.78089754767824</v>
      </c>
      <c r="BB4421">
        <v>-2.5699732388921199</v>
      </c>
      <c r="BC4421">
        <v>3.9679812690037601</v>
      </c>
      <c r="BD4421">
        <v>2.50864099415364E-3</v>
      </c>
      <c r="BE4421">
        <v>0.11252825976575</v>
      </c>
      <c r="BF4421">
        <v>-0.37956850127089697</v>
      </c>
      <c r="BG4421">
        <v>0.32477561412706901</v>
      </c>
      <c r="BH4421">
        <v>-0.30906473243898602</v>
      </c>
      <c r="BI4421">
        <v>0.950980116609077</v>
      </c>
      <c r="BJ4421">
        <v>9.8137214965305294E-3</v>
      </c>
      <c r="BK4421">
        <v>4.4158631083874899E-3</v>
      </c>
      <c r="BL4421">
        <v>2.6654277462512198E-3</v>
      </c>
      <c r="BM4421">
        <v>1.0918729822777499E-2</v>
      </c>
      <c r="BN4421">
        <v>2.73910877768733</v>
      </c>
      <c r="BO4421">
        <v>4.3484782047190897</v>
      </c>
      <c r="BP4421">
        <v>10.8439197469825</v>
      </c>
      <c r="BQ4421">
        <v>4.4107034824534201</v>
      </c>
      <c r="BR4421">
        <v>4.0034462987968604</v>
      </c>
      <c r="BS4421">
        <v>2.2350015045270902E-3</v>
      </c>
    </row>
    <row r="4422" spans="1:71" x14ac:dyDescent="0.25">
      <c r="A4422" t="s">
        <v>4380</v>
      </c>
      <c r="B4422">
        <v>-0.94302493730654002</v>
      </c>
      <c r="C4422">
        <v>-1.3682969373515601</v>
      </c>
      <c r="D4422">
        <v>-2.1736574172973602</v>
      </c>
      <c r="E4422">
        <v>-1.18638260782275</v>
      </c>
      <c r="F4422">
        <v>1.58525085449218</v>
      </c>
      <c r="G4422" s="1">
        <v>-8.0043474306279395E-4</v>
      </c>
      <c r="H4422">
        <v>1.1103484779596299E-2</v>
      </c>
      <c r="I4422" s="1">
        <v>9.580617410520631E-10</v>
      </c>
      <c r="J4422" s="1">
        <v>6.9606985198333805E-4</v>
      </c>
      <c r="K4422" s="1">
        <v>-6.0864759143441905E-4</v>
      </c>
      <c r="L4422">
        <v>1.5244560781866299E-3</v>
      </c>
      <c r="M4422">
        <v>0</v>
      </c>
      <c r="N4422">
        <v>-1.3962634015955899</v>
      </c>
      <c r="O4422">
        <v>-0.23379313813709501</v>
      </c>
      <c r="P4422">
        <v>0.61123913772975802</v>
      </c>
      <c r="Q4422">
        <v>0.20751985129713299</v>
      </c>
      <c r="R4422">
        <v>-6.3570109755585497E-2</v>
      </c>
      <c r="S4422" s="1">
        <v>1.49911096212653E-5</v>
      </c>
      <c r="T4422">
        <v>-3.4065030274836299</v>
      </c>
      <c r="U4422">
        <v>10.2031524192259</v>
      </c>
      <c r="V4422">
        <v>18.624817294660801</v>
      </c>
      <c r="W4422">
        <v>1.8407302435613</v>
      </c>
      <c r="X4422">
        <v>-3.5465029793103203E-2</v>
      </c>
      <c r="Y4422" s="1">
        <v>2.7363948962655702E-4</v>
      </c>
      <c r="Z4422">
        <v>0.112501360501351</v>
      </c>
      <c r="AA4422">
        <v>-0.38139649321999602</v>
      </c>
      <c r="AB4422">
        <v>0.32671522663328501</v>
      </c>
      <c r="AC4422">
        <v>0.31051956711357098</v>
      </c>
      <c r="AD4422">
        <v>-0.95053615938916203</v>
      </c>
      <c r="AE4422">
        <v>-7.6471839055030702E-3</v>
      </c>
      <c r="AF4422" s="1">
        <v>3.58764011388179E-4</v>
      </c>
      <c r="AG4422">
        <v>-0.94302493730654002</v>
      </c>
      <c r="AH4422">
        <v>-1.3682969373515601</v>
      </c>
      <c r="AI4422">
        <v>-2.1736574172973602</v>
      </c>
      <c r="AJ4422">
        <v>-1.18638260782275</v>
      </c>
      <c r="AK4422">
        <v>1.58525085449218</v>
      </c>
      <c r="AL4422" s="1">
        <v>-8.0043474306279395E-4</v>
      </c>
      <c r="AM4422">
        <v>1.1103484779596299E-2</v>
      </c>
      <c r="AN4422" s="1">
        <v>9.580617410520631E-10</v>
      </c>
      <c r="AO4422" s="1">
        <v>6.9606985198333805E-4</v>
      </c>
      <c r="AP4422" s="1">
        <v>-6.0864759143441905E-4</v>
      </c>
      <c r="AQ4422">
        <v>1.5244560781866299E-3</v>
      </c>
      <c r="AR4422">
        <v>0</v>
      </c>
      <c r="AS4422">
        <v>-1.3962634015955899</v>
      </c>
      <c r="AT4422">
        <v>-0.23379313813709501</v>
      </c>
      <c r="AU4422">
        <v>0.61123913772975802</v>
      </c>
      <c r="AV4422">
        <v>0.20751985129713299</v>
      </c>
      <c r="AW4422">
        <v>-6.3570109755585497E-2</v>
      </c>
      <c r="AX4422" s="1">
        <v>1.49911096212653E-5</v>
      </c>
      <c r="AY4422">
        <v>-0.66739424979629502</v>
      </c>
      <c r="AZ4422">
        <v>5.8546742145068</v>
      </c>
      <c r="BA4422">
        <v>7.78089754767824</v>
      </c>
      <c r="BB4422">
        <v>-2.5699732388921199</v>
      </c>
      <c r="BC4422">
        <v>3.9679812690037601</v>
      </c>
      <c r="BD4422">
        <v>2.50864099415364E-3</v>
      </c>
      <c r="BE4422">
        <v>0.11252825976575</v>
      </c>
      <c r="BF4422">
        <v>-0.37956850127089697</v>
      </c>
      <c r="BG4422">
        <v>0.32477561412706901</v>
      </c>
      <c r="BH4422">
        <v>-0.30906473243898602</v>
      </c>
      <c r="BI4422">
        <v>0.950980116609077</v>
      </c>
      <c r="BJ4422">
        <v>9.8137214965305294E-3</v>
      </c>
      <c r="BK4422">
        <v>4.4158631083874899E-3</v>
      </c>
      <c r="BL4422">
        <v>2.6654277462512198E-3</v>
      </c>
      <c r="BM4422">
        <v>1.0918729822777499E-2</v>
      </c>
      <c r="BN4422">
        <v>2.73910877768733</v>
      </c>
      <c r="BO4422">
        <v>4.3484782047190897</v>
      </c>
      <c r="BP4422">
        <v>10.8439197469825</v>
      </c>
      <c r="BQ4422">
        <v>4.4107034824534201</v>
      </c>
      <c r="BR4422">
        <v>4.0034462987968604</v>
      </c>
      <c r="BS4422">
        <v>2.2350015045270902E-3</v>
      </c>
    </row>
    <row r="4423" spans="1:71" x14ac:dyDescent="0.25">
      <c r="A4423" t="s">
        <v>4381</v>
      </c>
      <c r="B4423">
        <v>-0.94302493730654002</v>
      </c>
      <c r="C4423">
        <v>-1.3682969373515601</v>
      </c>
      <c r="D4423">
        <v>-2.1736574172973602</v>
      </c>
      <c r="E4423">
        <v>-1.18638260782275</v>
      </c>
      <c r="F4423">
        <v>1.58525085449218</v>
      </c>
      <c r="G4423" s="1">
        <v>-8.0043474306279395E-4</v>
      </c>
      <c r="H4423">
        <v>1.1103484779596299E-2</v>
      </c>
      <c r="I4423" s="1">
        <v>9.580617410520631E-10</v>
      </c>
      <c r="J4423" s="1">
        <v>6.9606985198333805E-4</v>
      </c>
      <c r="K4423" s="1">
        <v>-6.0864759143441905E-4</v>
      </c>
      <c r="L4423">
        <v>1.5244560781866299E-3</v>
      </c>
      <c r="M4423">
        <v>0</v>
      </c>
      <c r="N4423">
        <v>-1.3962634015955899</v>
      </c>
      <c r="O4423">
        <v>-0.23379313813709501</v>
      </c>
      <c r="P4423">
        <v>0.61123913772975802</v>
      </c>
      <c r="Q4423">
        <v>0.20751985129713299</v>
      </c>
      <c r="R4423">
        <v>-6.3570109755585497E-2</v>
      </c>
      <c r="S4423" s="1">
        <v>1.49911096212653E-5</v>
      </c>
      <c r="T4423">
        <v>-3.4065030274836299</v>
      </c>
      <c r="U4423">
        <v>10.2031524192259</v>
      </c>
      <c r="V4423">
        <v>18.624817294660801</v>
      </c>
      <c r="W4423">
        <v>1.8407302435613</v>
      </c>
      <c r="X4423">
        <v>-3.5465029793103203E-2</v>
      </c>
      <c r="Y4423" s="1">
        <v>2.7363948962655702E-4</v>
      </c>
      <c r="Z4423">
        <v>0.112501360501351</v>
      </c>
      <c r="AA4423">
        <v>-0.38139649321999602</v>
      </c>
      <c r="AB4423">
        <v>0.32671522663328501</v>
      </c>
      <c r="AC4423">
        <v>0.31051956711357098</v>
      </c>
      <c r="AD4423">
        <v>-0.95053615938916203</v>
      </c>
      <c r="AE4423">
        <v>-7.6471839055030702E-3</v>
      </c>
      <c r="AF4423" s="1">
        <v>3.58764011388179E-4</v>
      </c>
      <c r="AG4423">
        <v>-0.94302493730654002</v>
      </c>
      <c r="AH4423">
        <v>-1.3682969373515601</v>
      </c>
      <c r="AI4423">
        <v>-2.1736574172973602</v>
      </c>
      <c r="AJ4423">
        <v>-1.18638260782275</v>
      </c>
      <c r="AK4423">
        <v>1.58525085449218</v>
      </c>
      <c r="AL4423" s="1">
        <v>-8.0043474306279395E-4</v>
      </c>
      <c r="AM4423">
        <v>1.1103484779596299E-2</v>
      </c>
      <c r="AN4423" s="1">
        <v>9.580617410520631E-10</v>
      </c>
      <c r="AO4423" s="1">
        <v>6.9606985198333805E-4</v>
      </c>
      <c r="AP4423" s="1">
        <v>-6.0864759143441905E-4</v>
      </c>
      <c r="AQ4423">
        <v>1.5244560781866299E-3</v>
      </c>
      <c r="AR4423">
        <v>0</v>
      </c>
      <c r="AS4423">
        <v>-1.3962634015955899</v>
      </c>
      <c r="AT4423">
        <v>-0.23379313813709501</v>
      </c>
      <c r="AU4423">
        <v>0.61123913772975802</v>
      </c>
      <c r="AV4423">
        <v>0.20751985129713299</v>
      </c>
      <c r="AW4423">
        <v>-6.3570109755585497E-2</v>
      </c>
      <c r="AX4423" s="1">
        <v>1.49911096212653E-5</v>
      </c>
      <c r="AY4423">
        <v>-0.66739424979629502</v>
      </c>
      <c r="AZ4423">
        <v>5.8546742145068</v>
      </c>
      <c r="BA4423">
        <v>7.78089754767824</v>
      </c>
      <c r="BB4423">
        <v>-2.5699732388921199</v>
      </c>
      <c r="BC4423">
        <v>3.9679812690037601</v>
      </c>
      <c r="BD4423">
        <v>2.50864099415364E-3</v>
      </c>
      <c r="BE4423">
        <v>0.11252825976575</v>
      </c>
      <c r="BF4423">
        <v>-0.37956850127089697</v>
      </c>
      <c r="BG4423">
        <v>0.32477561412706901</v>
      </c>
      <c r="BH4423">
        <v>-0.30906473243898602</v>
      </c>
      <c r="BI4423">
        <v>0.950980116609077</v>
      </c>
      <c r="BJ4423">
        <v>9.8137214965305294E-3</v>
      </c>
      <c r="BK4423">
        <v>4.4158631083874899E-3</v>
      </c>
      <c r="BL4423">
        <v>2.6654277462512198E-3</v>
      </c>
      <c r="BM4423">
        <v>1.0918729822777499E-2</v>
      </c>
      <c r="BN4423">
        <v>2.73910877768733</v>
      </c>
      <c r="BO4423">
        <v>4.3484782047190897</v>
      </c>
      <c r="BP4423">
        <v>10.8439197469825</v>
      </c>
      <c r="BQ4423">
        <v>4.4107034824534201</v>
      </c>
      <c r="BR4423">
        <v>4.0034462987968604</v>
      </c>
      <c r="BS4423">
        <v>2.2350015045270802E-3</v>
      </c>
    </row>
    <row r="4424" spans="1:71" x14ac:dyDescent="0.25">
      <c r="A4424" t="s">
        <v>4382</v>
      </c>
      <c r="B4424">
        <v>-0.94302493730654002</v>
      </c>
      <c r="C4424">
        <v>-1.3682969373515601</v>
      </c>
      <c r="D4424">
        <v>-2.1736574172973602</v>
      </c>
      <c r="E4424">
        <v>-1.18638260782275</v>
      </c>
      <c r="F4424">
        <v>1.58525085449218</v>
      </c>
      <c r="G4424" s="1">
        <v>-8.0043474306279395E-4</v>
      </c>
      <c r="H4424">
        <v>1.1103484779596299E-2</v>
      </c>
      <c r="I4424" s="1">
        <v>9.580617410520631E-10</v>
      </c>
      <c r="J4424" s="1">
        <v>6.9606985198333805E-4</v>
      </c>
      <c r="K4424" s="1">
        <v>-6.0864759143441905E-4</v>
      </c>
      <c r="L4424">
        <v>1.5244560781866299E-3</v>
      </c>
      <c r="M4424">
        <v>0</v>
      </c>
      <c r="N4424">
        <v>-1.3962634015955899</v>
      </c>
      <c r="O4424">
        <v>-0.23379313813709501</v>
      </c>
      <c r="P4424">
        <v>0.61123913772975802</v>
      </c>
      <c r="Q4424">
        <v>0.20751985129713299</v>
      </c>
      <c r="R4424">
        <v>-6.3570109755585497E-2</v>
      </c>
      <c r="S4424" s="1">
        <v>1.49911096212653E-5</v>
      </c>
      <c r="T4424">
        <v>-3.4065030274836299</v>
      </c>
      <c r="U4424">
        <v>10.2031524192259</v>
      </c>
      <c r="V4424">
        <v>18.624817294660801</v>
      </c>
      <c r="W4424">
        <v>1.8407302435613</v>
      </c>
      <c r="X4424">
        <v>-3.5465029793103203E-2</v>
      </c>
      <c r="Y4424" s="1">
        <v>2.7363948962655702E-4</v>
      </c>
      <c r="Z4424">
        <v>0.112501360501351</v>
      </c>
      <c r="AA4424">
        <v>-0.38139649321999602</v>
      </c>
      <c r="AB4424">
        <v>0.32671522663328501</v>
      </c>
      <c r="AC4424">
        <v>0.31051956711357098</v>
      </c>
      <c r="AD4424">
        <v>-0.95053615938916203</v>
      </c>
      <c r="AE4424">
        <v>-7.6471839055030702E-3</v>
      </c>
      <c r="AF4424" s="1">
        <v>3.58764011388179E-4</v>
      </c>
      <c r="AG4424">
        <v>-0.94302493730654002</v>
      </c>
      <c r="AH4424">
        <v>-1.3682969373515601</v>
      </c>
      <c r="AI4424">
        <v>-2.1736574172973602</v>
      </c>
      <c r="AJ4424">
        <v>-1.18638260782275</v>
      </c>
      <c r="AK4424">
        <v>1.58525085449218</v>
      </c>
      <c r="AL4424" s="1">
        <v>-8.0043474306279395E-4</v>
      </c>
      <c r="AM4424">
        <v>1.1103484779596299E-2</v>
      </c>
      <c r="AN4424" s="1">
        <v>9.580617410520631E-10</v>
      </c>
      <c r="AO4424" s="1">
        <v>6.9606985198333805E-4</v>
      </c>
      <c r="AP4424" s="1">
        <v>-6.0864759143441905E-4</v>
      </c>
      <c r="AQ4424">
        <v>1.5244560781866299E-3</v>
      </c>
      <c r="AR4424">
        <v>0</v>
      </c>
      <c r="AS4424">
        <v>-1.3962634015955899</v>
      </c>
      <c r="AT4424">
        <v>-0.23379313813709501</v>
      </c>
      <c r="AU4424">
        <v>0.61123913772975802</v>
      </c>
      <c r="AV4424">
        <v>0.20751985129713299</v>
      </c>
      <c r="AW4424">
        <v>-6.3570109755585497E-2</v>
      </c>
      <c r="AX4424" s="1">
        <v>1.49911096212653E-5</v>
      </c>
      <c r="AY4424">
        <v>-0.66739424979629502</v>
      </c>
      <c r="AZ4424">
        <v>5.8546742145068</v>
      </c>
      <c r="BA4424">
        <v>7.78089754767824</v>
      </c>
      <c r="BB4424">
        <v>-2.5699732388921199</v>
      </c>
      <c r="BC4424">
        <v>3.9679812690037601</v>
      </c>
      <c r="BD4424">
        <v>2.50864099415364E-3</v>
      </c>
      <c r="BE4424">
        <v>0.11252825976575</v>
      </c>
      <c r="BF4424">
        <v>-0.37956850127089697</v>
      </c>
      <c r="BG4424">
        <v>0.32477561412706901</v>
      </c>
      <c r="BH4424">
        <v>-0.30906473243898602</v>
      </c>
      <c r="BI4424">
        <v>0.950980116609077</v>
      </c>
      <c r="BJ4424">
        <v>9.8137214965305294E-3</v>
      </c>
      <c r="BK4424">
        <v>4.4158631083874899E-3</v>
      </c>
      <c r="BL4424">
        <v>2.6654277462512198E-3</v>
      </c>
      <c r="BM4424">
        <v>1.0918729822777499E-2</v>
      </c>
      <c r="BN4424">
        <v>2.73910877768733</v>
      </c>
      <c r="BO4424">
        <v>4.3484782047190897</v>
      </c>
      <c r="BP4424">
        <v>10.8439197469825</v>
      </c>
      <c r="BQ4424">
        <v>4.4107034824534201</v>
      </c>
      <c r="BR4424">
        <v>4.0034462987968604</v>
      </c>
      <c r="BS4424">
        <v>2.2350015045270902E-3</v>
      </c>
    </row>
    <row r="4425" spans="1:71" x14ac:dyDescent="0.25">
      <c r="A4425" t="s">
        <v>4383</v>
      </c>
      <c r="B4425">
        <v>-0.94302493730654002</v>
      </c>
      <c r="C4425">
        <v>-1.3682969373515601</v>
      </c>
      <c r="D4425">
        <v>-2.1736574172973602</v>
      </c>
      <c r="E4425">
        <v>-1.18638260782275</v>
      </c>
      <c r="F4425">
        <v>1.58525085449218</v>
      </c>
      <c r="G4425" s="1">
        <v>-8.0043474306279395E-4</v>
      </c>
      <c r="H4425">
        <v>1.1103484779596299E-2</v>
      </c>
      <c r="I4425" s="1">
        <v>9.580617410520631E-10</v>
      </c>
      <c r="J4425" s="1">
        <v>6.9606985198333805E-4</v>
      </c>
      <c r="K4425" s="1">
        <v>-6.0864759143441905E-4</v>
      </c>
      <c r="L4425">
        <v>1.5244560781866299E-3</v>
      </c>
      <c r="M4425">
        <v>0</v>
      </c>
      <c r="N4425">
        <v>-1.3962634015955899</v>
      </c>
      <c r="O4425">
        <v>-0.23379313813709501</v>
      </c>
      <c r="P4425">
        <v>0.61123913772975802</v>
      </c>
      <c r="Q4425">
        <v>0.20751985129713299</v>
      </c>
      <c r="R4425">
        <v>-6.3570109755585497E-2</v>
      </c>
      <c r="S4425" s="1">
        <v>1.49911096212653E-5</v>
      </c>
      <c r="T4425">
        <v>-3.4065030274836299</v>
      </c>
      <c r="U4425">
        <v>10.2031524192259</v>
      </c>
      <c r="V4425">
        <v>18.624817294660801</v>
      </c>
      <c r="W4425">
        <v>1.8407302435613</v>
      </c>
      <c r="X4425">
        <v>-3.5465029793103203E-2</v>
      </c>
      <c r="Y4425" s="1">
        <v>2.7363948962655702E-4</v>
      </c>
      <c r="Z4425">
        <v>0.112501360501351</v>
      </c>
      <c r="AA4425">
        <v>-0.38139649321999602</v>
      </c>
      <c r="AB4425">
        <v>0.32671522663328501</v>
      </c>
      <c r="AC4425">
        <v>0.31051956711357098</v>
      </c>
      <c r="AD4425">
        <v>-0.95053615938916203</v>
      </c>
      <c r="AE4425">
        <v>-7.6471839055030702E-3</v>
      </c>
      <c r="AF4425" s="1">
        <v>3.58764011388179E-4</v>
      </c>
      <c r="AG4425">
        <v>-0.94302493730654002</v>
      </c>
      <c r="AH4425">
        <v>-1.3682969373515601</v>
      </c>
      <c r="AI4425">
        <v>-2.1736574172973602</v>
      </c>
      <c r="AJ4425">
        <v>-1.18638260782275</v>
      </c>
      <c r="AK4425">
        <v>1.58525085449218</v>
      </c>
      <c r="AL4425" s="1">
        <v>-8.0043474306279395E-4</v>
      </c>
      <c r="AM4425">
        <v>1.1103484779596299E-2</v>
      </c>
      <c r="AN4425" s="1">
        <v>9.580617410520631E-10</v>
      </c>
      <c r="AO4425" s="1">
        <v>6.9606985198333805E-4</v>
      </c>
      <c r="AP4425" s="1">
        <v>-6.0864759143441905E-4</v>
      </c>
      <c r="AQ4425">
        <v>1.5244560781866299E-3</v>
      </c>
      <c r="AR4425">
        <v>0</v>
      </c>
      <c r="AS4425">
        <v>-1.3962634015955899</v>
      </c>
      <c r="AT4425">
        <v>-0.23379313813709501</v>
      </c>
      <c r="AU4425">
        <v>0.61123913772975802</v>
      </c>
      <c r="AV4425">
        <v>0.20751985129713299</v>
      </c>
      <c r="AW4425">
        <v>-6.3570109755585497E-2</v>
      </c>
      <c r="AX4425" s="1">
        <v>1.49911096212653E-5</v>
      </c>
      <c r="AY4425">
        <v>-0.66739424979629502</v>
      </c>
      <c r="AZ4425">
        <v>5.8546742145068</v>
      </c>
      <c r="BA4425">
        <v>7.78089754767824</v>
      </c>
      <c r="BB4425">
        <v>-2.5699732388921199</v>
      </c>
      <c r="BC4425">
        <v>3.9679812690037601</v>
      </c>
      <c r="BD4425">
        <v>2.50864099415364E-3</v>
      </c>
      <c r="BE4425">
        <v>0.11252825976575</v>
      </c>
      <c r="BF4425">
        <v>-0.37956850127089697</v>
      </c>
      <c r="BG4425">
        <v>0.32477561412706901</v>
      </c>
      <c r="BH4425">
        <v>-0.30906473243898602</v>
      </c>
      <c r="BI4425">
        <v>0.950980116609077</v>
      </c>
      <c r="BJ4425">
        <v>9.8137214965305294E-3</v>
      </c>
      <c r="BK4425">
        <v>4.4158631083874899E-3</v>
      </c>
      <c r="BL4425">
        <v>2.6654277462512198E-3</v>
      </c>
      <c r="BM4425">
        <v>1.0918729822777499E-2</v>
      </c>
      <c r="BN4425">
        <v>2.73910877768733</v>
      </c>
      <c r="BO4425">
        <v>4.3484782047190897</v>
      </c>
      <c r="BP4425">
        <v>10.8439197469825</v>
      </c>
      <c r="BQ4425">
        <v>4.4107034824534201</v>
      </c>
      <c r="BR4425">
        <v>4.0034462987968604</v>
      </c>
      <c r="BS4425">
        <v>2.2350015045270802E-3</v>
      </c>
    </row>
    <row r="4426" spans="1:71" x14ac:dyDescent="0.25">
      <c r="A4426" t="s">
        <v>4384</v>
      </c>
      <c r="B4426">
        <v>-0.93747598329652904</v>
      </c>
      <c r="C4426">
        <v>-1.3713596624187001</v>
      </c>
      <c r="D4426">
        <v>-2.1770200729370002</v>
      </c>
      <c r="E4426">
        <v>-1.17925150812182</v>
      </c>
      <c r="F4426">
        <v>1.5853343009948699</v>
      </c>
      <c r="G4426" s="1">
        <v>-8.48118458883107E-4</v>
      </c>
      <c r="H4426">
        <v>0.107569649815559</v>
      </c>
      <c r="I4426">
        <v>-6.1523068696260501E-2</v>
      </c>
      <c r="J4426">
        <v>-7.07347616553307E-2</v>
      </c>
      <c r="K4426">
        <v>0.141196429729461</v>
      </c>
      <c r="L4426" s="1">
        <v>6.4201297936961098E-4</v>
      </c>
      <c r="M4426">
        <v>0</v>
      </c>
      <c r="N4426">
        <v>1.0767960136438699</v>
      </c>
      <c r="O4426">
        <v>-0.61237929808560698</v>
      </c>
      <c r="P4426">
        <v>0.61123913772975802</v>
      </c>
      <c r="Q4426">
        <v>1.39626340159547</v>
      </c>
      <c r="R4426">
        <v>1.1634784653991701E-3</v>
      </c>
      <c r="S4426" s="1">
        <v>1.49911096212653E-5</v>
      </c>
      <c r="T4426">
        <v>2.8285194928486601</v>
      </c>
      <c r="U4426">
        <v>8.1717077860641893</v>
      </c>
      <c r="V4426">
        <v>16.8397012828922</v>
      </c>
      <c r="W4426">
        <v>2.0471844247707001</v>
      </c>
      <c r="X4426">
        <v>3.1269154256312298E-2</v>
      </c>
      <c r="Y4426" s="1">
        <v>-2.0943075863405101E-4</v>
      </c>
      <c r="Z4426">
        <v>0.114846648594813</v>
      </c>
      <c r="AA4426">
        <v>-0.38105065379152098</v>
      </c>
      <c r="AB4426">
        <v>0.32472150902540498</v>
      </c>
      <c r="AC4426">
        <v>0.313214090774662</v>
      </c>
      <c r="AD4426">
        <v>-0.94965424476872295</v>
      </c>
      <c r="AE4426">
        <v>-7.3281015450755698E-3</v>
      </c>
      <c r="AF4426" s="1">
        <v>2.1831328941675099E-4</v>
      </c>
      <c r="AG4426">
        <v>-0.93747598329652904</v>
      </c>
      <c r="AH4426">
        <v>-1.3713596624187001</v>
      </c>
      <c r="AI4426">
        <v>-2.1770200729370002</v>
      </c>
      <c r="AJ4426">
        <v>-1.17925150812182</v>
      </c>
      <c r="AK4426">
        <v>1.5853343009948699</v>
      </c>
      <c r="AL4426" s="1">
        <v>-8.48118458883107E-4</v>
      </c>
      <c r="AM4426">
        <v>0.107569649815559</v>
      </c>
      <c r="AN4426">
        <v>-6.1523068696260501E-2</v>
      </c>
      <c r="AO4426">
        <v>-7.07347616553307E-2</v>
      </c>
      <c r="AP4426">
        <v>0.141196429729461</v>
      </c>
      <c r="AQ4426" s="1">
        <v>6.4201297936961098E-4</v>
      </c>
      <c r="AR4426">
        <v>0</v>
      </c>
      <c r="AS4426">
        <v>1.0767960136438699</v>
      </c>
      <c r="AT4426">
        <v>-0.61237929808560698</v>
      </c>
      <c r="AU4426">
        <v>0.61123913772975802</v>
      </c>
      <c r="AV4426">
        <v>1.39626340159547</v>
      </c>
      <c r="AW4426">
        <v>1.1634784653991701E-3</v>
      </c>
      <c r="AX4426" s="1">
        <v>1.49911096212653E-5</v>
      </c>
      <c r="AY4426">
        <v>0.52864274463816796</v>
      </c>
      <c r="AZ4426">
        <v>6.0838372624724402</v>
      </c>
      <c r="BA4426">
        <v>7.9114345880154602</v>
      </c>
      <c r="BB4426">
        <v>-2.1957477767606099</v>
      </c>
      <c r="BC4426">
        <v>4.0146203128673896</v>
      </c>
      <c r="BD4426">
        <v>-1.9728058895767601E-3</v>
      </c>
      <c r="BE4426">
        <v>0.114850824992231</v>
      </c>
      <c r="BF4426">
        <v>-0.37922128626922003</v>
      </c>
      <c r="BG4426">
        <v>0.32278688079638801</v>
      </c>
      <c r="BH4426">
        <v>-0.311727548925746</v>
      </c>
      <c r="BI4426">
        <v>0.95011316358314302</v>
      </c>
      <c r="BJ4426">
        <v>9.5034664511883804E-3</v>
      </c>
      <c r="BK4426">
        <v>4.5382543106430801E-3</v>
      </c>
      <c r="BL4426">
        <v>2.6625967584550298E-3</v>
      </c>
      <c r="BM4426">
        <v>1.0913777503221299E-2</v>
      </c>
      <c r="BN4426">
        <v>2.2998767482104898</v>
      </c>
      <c r="BO4426">
        <v>2.0878705235917399</v>
      </c>
      <c r="BP4426">
        <v>8.9282666948767293</v>
      </c>
      <c r="BQ4426">
        <v>4.2429322015313096</v>
      </c>
      <c r="BR4426">
        <v>3.9833511586110801</v>
      </c>
      <c r="BS4426">
        <v>1.76337513094271E-3</v>
      </c>
    </row>
    <row r="4427" spans="1:71" x14ac:dyDescent="0.25">
      <c r="A4427" t="s">
        <v>4385</v>
      </c>
      <c r="B4427">
        <v>-0.93747598329652904</v>
      </c>
      <c r="C4427">
        <v>-1.3713596624187001</v>
      </c>
      <c r="D4427">
        <v>-2.1770200729370002</v>
      </c>
      <c r="E4427">
        <v>-1.17925150812182</v>
      </c>
      <c r="F4427">
        <v>1.5853343009948699</v>
      </c>
      <c r="G4427" s="1">
        <v>-8.48118458883107E-4</v>
      </c>
      <c r="H4427">
        <v>0.107569649815559</v>
      </c>
      <c r="I4427">
        <v>-6.1523068696260501E-2</v>
      </c>
      <c r="J4427">
        <v>-7.07347616553307E-2</v>
      </c>
      <c r="K4427">
        <v>0.141196429729461</v>
      </c>
      <c r="L4427" s="1">
        <v>6.4201297936961098E-4</v>
      </c>
      <c r="M4427">
        <v>0</v>
      </c>
      <c r="N4427">
        <v>1.0767960136438699</v>
      </c>
      <c r="O4427">
        <v>-0.61237929808560698</v>
      </c>
      <c r="P4427">
        <v>0.61123913772975802</v>
      </c>
      <c r="Q4427">
        <v>1.39626340159547</v>
      </c>
      <c r="R4427">
        <v>1.1634784653991701E-3</v>
      </c>
      <c r="S4427" s="1">
        <v>1.49911096212653E-5</v>
      </c>
      <c r="T4427">
        <v>2.8285194928486601</v>
      </c>
      <c r="U4427">
        <v>8.1717077860641893</v>
      </c>
      <c r="V4427">
        <v>16.8397012828922</v>
      </c>
      <c r="W4427">
        <v>2.0471844247707001</v>
      </c>
      <c r="X4427">
        <v>3.1269154256312298E-2</v>
      </c>
      <c r="Y4427" s="1">
        <v>-2.0943075863405101E-4</v>
      </c>
      <c r="Z4427">
        <v>0.114846648594813</v>
      </c>
      <c r="AA4427">
        <v>-0.38105065379152098</v>
      </c>
      <c r="AB4427">
        <v>0.32472150902540498</v>
      </c>
      <c r="AC4427">
        <v>0.313214090774662</v>
      </c>
      <c r="AD4427">
        <v>-0.94965424476872295</v>
      </c>
      <c r="AE4427">
        <v>-7.3281015450755698E-3</v>
      </c>
      <c r="AF4427" s="1">
        <v>2.1831328941675099E-4</v>
      </c>
      <c r="AG4427">
        <v>-0.93747598329652904</v>
      </c>
      <c r="AH4427">
        <v>-1.3713596624187001</v>
      </c>
      <c r="AI4427">
        <v>-2.1770200729370002</v>
      </c>
      <c r="AJ4427">
        <v>-1.17925150812182</v>
      </c>
      <c r="AK4427">
        <v>1.5853343009948699</v>
      </c>
      <c r="AL4427" s="1">
        <v>-8.48118458883107E-4</v>
      </c>
      <c r="AM4427">
        <v>0.107569649815559</v>
      </c>
      <c r="AN4427">
        <v>-6.1523068696260501E-2</v>
      </c>
      <c r="AO4427">
        <v>-7.07347616553307E-2</v>
      </c>
      <c r="AP4427">
        <v>0.141196429729461</v>
      </c>
      <c r="AQ4427" s="1">
        <v>6.4201297936961098E-4</v>
      </c>
      <c r="AR4427">
        <v>0</v>
      </c>
      <c r="AS4427">
        <v>1.0767960136438699</v>
      </c>
      <c r="AT4427">
        <v>-0.61237929808560698</v>
      </c>
      <c r="AU4427">
        <v>0.61123913772975802</v>
      </c>
      <c r="AV4427">
        <v>1.39626340159547</v>
      </c>
      <c r="AW4427">
        <v>1.1634784653991701E-3</v>
      </c>
      <c r="AX4427" s="1">
        <v>1.49911096212653E-5</v>
      </c>
      <c r="AY4427">
        <v>0.52864274463816796</v>
      </c>
      <c r="AZ4427">
        <v>6.0838372624724402</v>
      </c>
      <c r="BA4427">
        <v>7.9114345880154602</v>
      </c>
      <c r="BB4427">
        <v>-2.1957477767606099</v>
      </c>
      <c r="BC4427">
        <v>4.0146203128673896</v>
      </c>
      <c r="BD4427">
        <v>-1.9728058895767601E-3</v>
      </c>
      <c r="BE4427">
        <v>0.114850824992231</v>
      </c>
      <c r="BF4427">
        <v>-0.37922128626922003</v>
      </c>
      <c r="BG4427">
        <v>0.32278688079638801</v>
      </c>
      <c r="BH4427">
        <v>-0.311727548925746</v>
      </c>
      <c r="BI4427">
        <v>0.95011316358314302</v>
      </c>
      <c r="BJ4427">
        <v>9.5034664511883804E-3</v>
      </c>
      <c r="BK4427">
        <v>4.5382543106430801E-3</v>
      </c>
      <c r="BL4427">
        <v>2.6625967584550298E-3</v>
      </c>
      <c r="BM4427">
        <v>1.0913777503221299E-2</v>
      </c>
      <c r="BN4427">
        <v>2.2998767482104898</v>
      </c>
      <c r="BO4427">
        <v>2.0878705235917399</v>
      </c>
      <c r="BP4427">
        <v>8.9282666948767293</v>
      </c>
      <c r="BQ4427">
        <v>4.2429322015313096</v>
      </c>
      <c r="BR4427">
        <v>3.9833511586110801</v>
      </c>
      <c r="BS4427">
        <v>1.76337513094271E-3</v>
      </c>
    </row>
    <row r="4428" spans="1:71" x14ac:dyDescent="0.25">
      <c r="A4428" t="s">
        <v>4386</v>
      </c>
      <c r="B4428">
        <v>-0.93747598329652904</v>
      </c>
      <c r="C4428">
        <v>-1.3713596624187001</v>
      </c>
      <c r="D4428">
        <v>-2.1770200729370002</v>
      </c>
      <c r="E4428">
        <v>-1.17925150812182</v>
      </c>
      <c r="F4428">
        <v>1.5853343009948699</v>
      </c>
      <c r="G4428" s="1">
        <v>-8.48118458883107E-4</v>
      </c>
      <c r="H4428">
        <v>0.107569649815559</v>
      </c>
      <c r="I4428">
        <v>-6.1523068696260501E-2</v>
      </c>
      <c r="J4428">
        <v>-7.07347616553307E-2</v>
      </c>
      <c r="K4428">
        <v>0.141196429729461</v>
      </c>
      <c r="L4428" s="1">
        <v>6.4201297936961098E-4</v>
      </c>
      <c r="M4428">
        <v>0</v>
      </c>
      <c r="N4428">
        <v>1.0767960136438699</v>
      </c>
      <c r="O4428">
        <v>-0.61237929808560698</v>
      </c>
      <c r="P4428">
        <v>0.61123913772975802</v>
      </c>
      <c r="Q4428">
        <v>1.39626340159547</v>
      </c>
      <c r="R4428">
        <v>1.1634784653991701E-3</v>
      </c>
      <c r="S4428" s="1">
        <v>1.49911096212653E-5</v>
      </c>
      <c r="T4428">
        <v>2.8285194928486601</v>
      </c>
      <c r="U4428">
        <v>8.1717077860641893</v>
      </c>
      <c r="V4428">
        <v>16.8397012828922</v>
      </c>
      <c r="W4428">
        <v>2.0471844247707001</v>
      </c>
      <c r="X4428">
        <v>3.1269154256312298E-2</v>
      </c>
      <c r="Y4428" s="1">
        <v>-2.0943075863405101E-4</v>
      </c>
      <c r="Z4428">
        <v>0.114846648594813</v>
      </c>
      <c r="AA4428">
        <v>-0.38105065379152098</v>
      </c>
      <c r="AB4428">
        <v>0.32472150902540498</v>
      </c>
      <c r="AC4428">
        <v>0.313214090774662</v>
      </c>
      <c r="AD4428">
        <v>-0.94965424476872295</v>
      </c>
      <c r="AE4428">
        <v>-7.3281015450755698E-3</v>
      </c>
      <c r="AF4428" s="1">
        <v>2.1831328941675099E-4</v>
      </c>
      <c r="AG4428">
        <v>-0.93747598329652904</v>
      </c>
      <c r="AH4428">
        <v>-1.3713596624187001</v>
      </c>
      <c r="AI4428">
        <v>-2.1770200729370002</v>
      </c>
      <c r="AJ4428">
        <v>-1.17925150812182</v>
      </c>
      <c r="AK4428">
        <v>1.5853343009948699</v>
      </c>
      <c r="AL4428" s="1">
        <v>-8.48118458883107E-4</v>
      </c>
      <c r="AM4428">
        <v>0.107569649815559</v>
      </c>
      <c r="AN4428">
        <v>-6.1523068696260501E-2</v>
      </c>
      <c r="AO4428">
        <v>-7.07347616553307E-2</v>
      </c>
      <c r="AP4428">
        <v>0.141196429729461</v>
      </c>
      <c r="AQ4428" s="1">
        <v>6.4201297936961098E-4</v>
      </c>
      <c r="AR4428">
        <v>0</v>
      </c>
      <c r="AS4428">
        <v>1.0767960136438699</v>
      </c>
      <c r="AT4428">
        <v>-0.61237929808560698</v>
      </c>
      <c r="AU4428">
        <v>0.61123913772975802</v>
      </c>
      <c r="AV4428">
        <v>1.39626340159547</v>
      </c>
      <c r="AW4428">
        <v>1.1634784653991701E-3</v>
      </c>
      <c r="AX4428" s="1">
        <v>1.49911096212653E-5</v>
      </c>
      <c r="AY4428">
        <v>0.52864274463816796</v>
      </c>
      <c r="AZ4428">
        <v>6.0838372624724402</v>
      </c>
      <c r="BA4428">
        <v>7.9114345880154602</v>
      </c>
      <c r="BB4428">
        <v>-2.1957477767606099</v>
      </c>
      <c r="BC4428">
        <v>4.0146203128673896</v>
      </c>
      <c r="BD4428">
        <v>-1.9728058895767601E-3</v>
      </c>
      <c r="BE4428">
        <v>0.114850824992231</v>
      </c>
      <c r="BF4428">
        <v>-0.37922128626922003</v>
      </c>
      <c r="BG4428">
        <v>0.32278688079638801</v>
      </c>
      <c r="BH4428">
        <v>-0.311727548925746</v>
      </c>
      <c r="BI4428">
        <v>0.95011316358314302</v>
      </c>
      <c r="BJ4428">
        <v>9.5034664511883804E-3</v>
      </c>
      <c r="BK4428">
        <v>4.5382543106430801E-3</v>
      </c>
      <c r="BL4428">
        <v>2.6625967584550298E-3</v>
      </c>
      <c r="BM4428">
        <v>1.0913777503221299E-2</v>
      </c>
      <c r="BN4428">
        <v>2.2998767482104898</v>
      </c>
      <c r="BO4428">
        <v>2.0878705235917399</v>
      </c>
      <c r="BP4428">
        <v>8.9282666948767293</v>
      </c>
      <c r="BQ4428">
        <v>4.2429322015313096</v>
      </c>
      <c r="BR4428">
        <v>3.9833511586110801</v>
      </c>
      <c r="BS4428">
        <v>1.76337513094271E-3</v>
      </c>
    </row>
    <row r="4429" spans="1:71" x14ac:dyDescent="0.25">
      <c r="A4429" t="s">
        <v>4387</v>
      </c>
      <c r="B4429">
        <v>-0.93747598329652904</v>
      </c>
      <c r="C4429">
        <v>-1.3713596624187001</v>
      </c>
      <c r="D4429">
        <v>-2.1770200729370002</v>
      </c>
      <c r="E4429">
        <v>-1.17925150812182</v>
      </c>
      <c r="F4429">
        <v>1.5853343009948699</v>
      </c>
      <c r="G4429" s="1">
        <v>-8.48118458883107E-4</v>
      </c>
      <c r="H4429">
        <v>0.107569649815559</v>
      </c>
      <c r="I4429">
        <v>-6.1523068696260501E-2</v>
      </c>
      <c r="J4429">
        <v>-7.07347616553307E-2</v>
      </c>
      <c r="K4429">
        <v>0.141196429729461</v>
      </c>
      <c r="L4429" s="1">
        <v>6.4201297936961098E-4</v>
      </c>
      <c r="M4429">
        <v>0</v>
      </c>
      <c r="N4429">
        <v>1.0767960136438699</v>
      </c>
      <c r="O4429">
        <v>-0.61237929808560698</v>
      </c>
      <c r="P4429">
        <v>0.61123913772975802</v>
      </c>
      <c r="Q4429">
        <v>1.39626340159547</v>
      </c>
      <c r="R4429">
        <v>1.1634784653991701E-3</v>
      </c>
      <c r="S4429" s="1">
        <v>1.49911096212653E-5</v>
      </c>
      <c r="T4429">
        <v>2.8285194928486601</v>
      </c>
      <c r="U4429">
        <v>8.1717077860641893</v>
      </c>
      <c r="V4429">
        <v>16.8397012828922</v>
      </c>
      <c r="W4429">
        <v>2.0471844247707001</v>
      </c>
      <c r="X4429">
        <v>3.1269154256312298E-2</v>
      </c>
      <c r="Y4429" s="1">
        <v>-2.0943075863405101E-4</v>
      </c>
      <c r="Z4429">
        <v>0.114846648594813</v>
      </c>
      <c r="AA4429">
        <v>-0.38105065379152098</v>
      </c>
      <c r="AB4429">
        <v>0.32472150902540498</v>
      </c>
      <c r="AC4429">
        <v>0.313214090774662</v>
      </c>
      <c r="AD4429">
        <v>-0.94965424476872295</v>
      </c>
      <c r="AE4429">
        <v>-7.3281015450755698E-3</v>
      </c>
      <c r="AF4429" s="1">
        <v>2.1831328941675099E-4</v>
      </c>
      <c r="AG4429">
        <v>-0.93747598329652904</v>
      </c>
      <c r="AH4429">
        <v>-1.3713596624187001</v>
      </c>
      <c r="AI4429">
        <v>-2.1770200729370002</v>
      </c>
      <c r="AJ4429">
        <v>-1.17925150812182</v>
      </c>
      <c r="AK4429">
        <v>1.5853343009948699</v>
      </c>
      <c r="AL4429" s="1">
        <v>-8.48118458883107E-4</v>
      </c>
      <c r="AM4429">
        <v>0.107569649815559</v>
      </c>
      <c r="AN4429">
        <v>-6.1523068696260501E-2</v>
      </c>
      <c r="AO4429">
        <v>-7.07347616553307E-2</v>
      </c>
      <c r="AP4429">
        <v>0.141196429729461</v>
      </c>
      <c r="AQ4429" s="1">
        <v>6.4201297936961098E-4</v>
      </c>
      <c r="AR4429">
        <v>0</v>
      </c>
      <c r="AS4429">
        <v>1.0767960136438699</v>
      </c>
      <c r="AT4429">
        <v>-0.61237929808560698</v>
      </c>
      <c r="AU4429">
        <v>0.61123913772975802</v>
      </c>
      <c r="AV4429">
        <v>1.39626340159547</v>
      </c>
      <c r="AW4429">
        <v>1.1634784653991701E-3</v>
      </c>
      <c r="AX4429" s="1">
        <v>1.49911096212653E-5</v>
      </c>
      <c r="AY4429">
        <v>0.52864274463816796</v>
      </c>
      <c r="AZ4429">
        <v>6.0838372624724402</v>
      </c>
      <c r="BA4429">
        <v>7.9114345880154602</v>
      </c>
      <c r="BB4429">
        <v>-2.1957477767606099</v>
      </c>
      <c r="BC4429">
        <v>4.0146203128673896</v>
      </c>
      <c r="BD4429">
        <v>-1.9728058895767601E-3</v>
      </c>
      <c r="BE4429">
        <v>0.114850824992231</v>
      </c>
      <c r="BF4429">
        <v>-0.37922128626922003</v>
      </c>
      <c r="BG4429">
        <v>0.32278688079638801</v>
      </c>
      <c r="BH4429">
        <v>-0.311727548925746</v>
      </c>
      <c r="BI4429">
        <v>0.95011316358314302</v>
      </c>
      <c r="BJ4429">
        <v>9.5034664511883804E-3</v>
      </c>
      <c r="BK4429">
        <v>4.5382543106430801E-3</v>
      </c>
      <c r="BL4429">
        <v>2.6625967584550298E-3</v>
      </c>
      <c r="BM4429">
        <v>1.0913777503221299E-2</v>
      </c>
      <c r="BN4429">
        <v>2.2998767482104898</v>
      </c>
      <c r="BO4429">
        <v>2.0878705235917399</v>
      </c>
      <c r="BP4429">
        <v>8.9282666948767293</v>
      </c>
      <c r="BQ4429">
        <v>4.2429322015313096</v>
      </c>
      <c r="BR4429">
        <v>3.9833511586110801</v>
      </c>
      <c r="BS4429">
        <v>1.76337513094271E-3</v>
      </c>
    </row>
    <row r="4430" spans="1:71" x14ac:dyDescent="0.25">
      <c r="A4430" t="s">
        <v>4387</v>
      </c>
      <c r="B4430">
        <v>-0.92114669481386402</v>
      </c>
      <c r="C4430">
        <v>-1.38072236002001</v>
      </c>
      <c r="D4430">
        <v>-2.1880006790161102</v>
      </c>
      <c r="E4430">
        <v>-1.1583298009684999</v>
      </c>
      <c r="F4430">
        <v>1.5853581428527801</v>
      </c>
      <c r="G4430" s="1">
        <v>-8.2427660097294999E-4</v>
      </c>
      <c r="H4430">
        <v>0.216098442673682</v>
      </c>
      <c r="I4430">
        <v>-0.12532302737236001</v>
      </c>
      <c r="J4430">
        <v>-0.14774356782436299</v>
      </c>
      <c r="K4430">
        <v>0.28441515564918501</v>
      </c>
      <c r="L4430" s="1">
        <v>1.21200071589555E-4</v>
      </c>
      <c r="M4430">
        <v>0</v>
      </c>
      <c r="N4430">
        <v>1.0767960136438599</v>
      </c>
      <c r="O4430">
        <v>-0.61237929808560698</v>
      </c>
      <c r="P4430">
        <v>0.61123913772975802</v>
      </c>
      <c r="Q4430">
        <v>1.39626340159546</v>
      </c>
      <c r="R4430">
        <v>1.1634784653991601E-3</v>
      </c>
      <c r="S4430" s="1">
        <v>1.49911096212653E-5</v>
      </c>
      <c r="T4430">
        <v>2.8216941459117502</v>
      </c>
      <c r="U4430">
        <v>8.4512883346337695</v>
      </c>
      <c r="V4430">
        <v>16.681616807304898</v>
      </c>
      <c r="W4430">
        <v>2.0461854476060299</v>
      </c>
      <c r="X4430">
        <v>3.1736426550083602E-2</v>
      </c>
      <c r="Y4430" s="1">
        <v>-2.0943925072167E-4</v>
      </c>
      <c r="Z4430">
        <v>0.121535554860177</v>
      </c>
      <c r="AA4430">
        <v>-0.37971012059370501</v>
      </c>
      <c r="AB4430">
        <v>0.31823622011682501</v>
      </c>
      <c r="AC4430">
        <v>0.32104777082901298</v>
      </c>
      <c r="AD4430">
        <v>-0.94703660688060698</v>
      </c>
      <c r="AE4430">
        <v>-7.0693216138202099E-3</v>
      </c>
      <c r="AF4430" s="1">
        <v>1.3698798361388401E-4</v>
      </c>
      <c r="AG4430">
        <v>-0.93747598329652904</v>
      </c>
      <c r="AH4430">
        <v>-1.3713596624187001</v>
      </c>
      <c r="AI4430">
        <v>-2.1770200729370002</v>
      </c>
      <c r="AJ4430">
        <v>-1.17925150812182</v>
      </c>
      <c r="AK4430">
        <v>1.5853343009948699</v>
      </c>
      <c r="AL4430" s="1">
        <v>-8.48118458883107E-4</v>
      </c>
      <c r="AM4430">
        <v>0.107569649815559</v>
      </c>
      <c r="AN4430">
        <v>-6.1523068696260501E-2</v>
      </c>
      <c r="AO4430">
        <v>-7.07347616553307E-2</v>
      </c>
      <c r="AP4430">
        <v>0.141196429729461</v>
      </c>
      <c r="AQ4430" s="1">
        <v>6.4201297936961098E-4</v>
      </c>
      <c r="AR4430">
        <v>0</v>
      </c>
      <c r="AS4430">
        <v>1.0767960136438699</v>
      </c>
      <c r="AT4430">
        <v>-0.61237929808560698</v>
      </c>
      <c r="AU4430">
        <v>0.61123913772975802</v>
      </c>
      <c r="AV4430">
        <v>1.39626340159547</v>
      </c>
      <c r="AW4430">
        <v>1.1634784653991701E-3</v>
      </c>
      <c r="AX4430" s="1">
        <v>1.49911096212653E-5</v>
      </c>
      <c r="AY4430">
        <v>0.52864274463816796</v>
      </c>
      <c r="AZ4430">
        <v>6.0838372624724402</v>
      </c>
      <c r="BA4430">
        <v>7.9114345880154602</v>
      </c>
      <c r="BB4430">
        <v>-2.1957477767606099</v>
      </c>
      <c r="BC4430">
        <v>4.0146203128673896</v>
      </c>
      <c r="BD4430">
        <v>-1.9728058895767701E-3</v>
      </c>
      <c r="BE4430">
        <v>0.114850824992231</v>
      </c>
      <c r="BF4430">
        <v>-0.37922128626922003</v>
      </c>
      <c r="BG4430">
        <v>0.32278688079638801</v>
      </c>
      <c r="BH4430">
        <v>-0.311727548925746</v>
      </c>
      <c r="BI4430">
        <v>0.95011316358314302</v>
      </c>
      <c r="BJ4430">
        <v>9.5034664511883804E-3</v>
      </c>
      <c r="BK4430">
        <v>4.5382543106430801E-3</v>
      </c>
      <c r="BL4430">
        <v>8.1014083698391897E-3</v>
      </c>
      <c r="BM4430">
        <v>2.2281469681742799E-2</v>
      </c>
      <c r="BN4430">
        <v>2.2930514012735799</v>
      </c>
      <c r="BO4430">
        <v>2.36745107216132</v>
      </c>
      <c r="BP4430">
        <v>8.7701822192894294</v>
      </c>
      <c r="BQ4430">
        <v>4.2419332243666403</v>
      </c>
      <c r="BR4430">
        <v>3.9828838863173099</v>
      </c>
      <c r="BS4430">
        <v>1.7633666388551E-3</v>
      </c>
    </row>
    <row r="4431" spans="1:71" x14ac:dyDescent="0.25">
      <c r="A4431" t="s">
        <v>4388</v>
      </c>
      <c r="B4431">
        <v>-0.92114669481386402</v>
      </c>
      <c r="C4431">
        <v>-1.38072236002001</v>
      </c>
      <c r="D4431">
        <v>-2.1880006790161102</v>
      </c>
      <c r="E4431">
        <v>-1.1583298009684999</v>
      </c>
      <c r="F4431">
        <v>1.5853581428527801</v>
      </c>
      <c r="G4431" s="1">
        <v>-8.2427660097294999E-4</v>
      </c>
      <c r="H4431">
        <v>0.216098442673682</v>
      </c>
      <c r="I4431">
        <v>-0.12532302737236001</v>
      </c>
      <c r="J4431">
        <v>-0.14774356782436299</v>
      </c>
      <c r="K4431">
        <v>0.28441515564918501</v>
      </c>
      <c r="L4431" s="1">
        <v>1.21200071589555E-4</v>
      </c>
      <c r="M4431">
        <v>0</v>
      </c>
      <c r="N4431">
        <v>1.0767960136438599</v>
      </c>
      <c r="O4431">
        <v>-0.61237929808560698</v>
      </c>
      <c r="P4431">
        <v>0.61123913772975802</v>
      </c>
      <c r="Q4431">
        <v>1.39626340159546</v>
      </c>
      <c r="R4431">
        <v>1.1634784653991601E-3</v>
      </c>
      <c r="S4431" s="1">
        <v>1.49911096212653E-5</v>
      </c>
      <c r="T4431">
        <v>2.8216941459117502</v>
      </c>
      <c r="U4431">
        <v>8.4512883346337695</v>
      </c>
      <c r="V4431">
        <v>16.681616807304898</v>
      </c>
      <c r="W4431">
        <v>2.0461854476060299</v>
      </c>
      <c r="X4431">
        <v>3.1736426550083602E-2</v>
      </c>
      <c r="Y4431" s="1">
        <v>-2.0943925072167E-4</v>
      </c>
      <c r="Z4431">
        <v>0.121535554860177</v>
      </c>
      <c r="AA4431">
        <v>-0.37971012059370501</v>
      </c>
      <c r="AB4431">
        <v>0.31823622011682501</v>
      </c>
      <c r="AC4431">
        <v>0.32104777082901298</v>
      </c>
      <c r="AD4431">
        <v>-0.94703660688060698</v>
      </c>
      <c r="AE4431">
        <v>-7.0693216138202099E-3</v>
      </c>
      <c r="AF4431" s="1">
        <v>1.3698798361388401E-4</v>
      </c>
      <c r="AG4431">
        <v>-0.92114669481386402</v>
      </c>
      <c r="AH4431">
        <v>-1.38072236002001</v>
      </c>
      <c r="AI4431">
        <v>-2.1880006790161102</v>
      </c>
      <c r="AJ4431">
        <v>-1.1583298009684999</v>
      </c>
      <c r="AK4431">
        <v>1.5853581428527801</v>
      </c>
      <c r="AL4431" s="1">
        <v>-8.2427660097294999E-4</v>
      </c>
      <c r="AM4431">
        <v>0.216098442673682</v>
      </c>
      <c r="AN4431">
        <v>-0.12532302737236001</v>
      </c>
      <c r="AO4431">
        <v>-0.14774356782436299</v>
      </c>
      <c r="AP4431">
        <v>0.28441515564918501</v>
      </c>
      <c r="AQ4431" s="1">
        <v>1.21200071589555E-4</v>
      </c>
      <c r="AR4431">
        <v>0</v>
      </c>
      <c r="AS4431">
        <v>1.0767960136438599</v>
      </c>
      <c r="AT4431">
        <v>-0.61237929808560698</v>
      </c>
      <c r="AU4431">
        <v>0.61123913772975802</v>
      </c>
      <c r="AV4431">
        <v>1.39626340159546</v>
      </c>
      <c r="AW4431">
        <v>1.1634784653991601E-3</v>
      </c>
      <c r="AX4431" s="1">
        <v>1.49911096212653E-5</v>
      </c>
      <c r="AY4431">
        <v>0.52971655526182404</v>
      </c>
      <c r="AZ4431">
        <v>6.0797673597192103</v>
      </c>
      <c r="BA4431">
        <v>7.81369722192062</v>
      </c>
      <c r="BB4431">
        <v>-2.1961384217584401</v>
      </c>
      <c r="BC4431">
        <v>4.0178760273585796</v>
      </c>
      <c r="BD4431">
        <v>-1.9728472526429398E-3</v>
      </c>
      <c r="BE4431">
        <v>0.121471872032771</v>
      </c>
      <c r="BF4431">
        <v>-0.37787623073926202</v>
      </c>
      <c r="BG4431">
        <v>0.316318536708522</v>
      </c>
      <c r="BH4431">
        <v>-0.31946568540353898</v>
      </c>
      <c r="BI4431">
        <v>0.94754151077010895</v>
      </c>
      <c r="BJ4431">
        <v>9.2699581944409304E-3</v>
      </c>
      <c r="BK4431">
        <v>4.5638900314556499E-3</v>
      </c>
      <c r="BL4431">
        <v>2.6541906408965501E-3</v>
      </c>
      <c r="BM4431">
        <v>1.0899367175361401E-2</v>
      </c>
      <c r="BN4431">
        <v>2.2919775906499198</v>
      </c>
      <c r="BO4431">
        <v>2.3715209749145498</v>
      </c>
      <c r="BP4431">
        <v>8.8679195853842696</v>
      </c>
      <c r="BQ4431">
        <v>4.24232386936447</v>
      </c>
      <c r="BR4431">
        <v>3.9861396008084999</v>
      </c>
      <c r="BS4431">
        <v>1.7634080019212699E-3</v>
      </c>
    </row>
    <row r="4432" spans="1:71" x14ac:dyDescent="0.25">
      <c r="A4432" t="s">
        <v>4389</v>
      </c>
      <c r="B4432">
        <v>-0.92114669481386402</v>
      </c>
      <c r="C4432">
        <v>-1.38072236002001</v>
      </c>
      <c r="D4432">
        <v>-2.1880006790161102</v>
      </c>
      <c r="E4432">
        <v>-1.1583298009684999</v>
      </c>
      <c r="F4432">
        <v>1.5853581428527801</v>
      </c>
      <c r="G4432" s="1">
        <v>-8.2427660097294999E-4</v>
      </c>
      <c r="H4432">
        <v>0.216098442673682</v>
      </c>
      <c r="I4432">
        <v>-0.12532302737236001</v>
      </c>
      <c r="J4432">
        <v>-0.14774356782436299</v>
      </c>
      <c r="K4432">
        <v>0.28441515564918501</v>
      </c>
      <c r="L4432" s="1">
        <v>1.21200071589555E-4</v>
      </c>
      <c r="M4432">
        <v>0</v>
      </c>
      <c r="N4432">
        <v>1.0767960136438599</v>
      </c>
      <c r="O4432">
        <v>-0.61237929808560698</v>
      </c>
      <c r="P4432">
        <v>0.61123913772975802</v>
      </c>
      <c r="Q4432">
        <v>1.39626340159546</v>
      </c>
      <c r="R4432">
        <v>1.1634784653991601E-3</v>
      </c>
      <c r="S4432" s="1">
        <v>1.49911096212653E-5</v>
      </c>
      <c r="T4432">
        <v>2.8216941459117502</v>
      </c>
      <c r="U4432">
        <v>8.4512883346337695</v>
      </c>
      <c r="V4432">
        <v>16.681616807304898</v>
      </c>
      <c r="W4432">
        <v>2.0461854476060299</v>
      </c>
      <c r="X4432">
        <v>3.1736426550083602E-2</v>
      </c>
      <c r="Y4432" s="1">
        <v>-2.0943925072167E-4</v>
      </c>
      <c r="Z4432">
        <v>0.121535554860177</v>
      </c>
      <c r="AA4432">
        <v>-0.37971012059370501</v>
      </c>
      <c r="AB4432">
        <v>0.31823622011682501</v>
      </c>
      <c r="AC4432">
        <v>0.32104777082901298</v>
      </c>
      <c r="AD4432">
        <v>-0.94703660688060698</v>
      </c>
      <c r="AE4432">
        <v>-7.0693216138202099E-3</v>
      </c>
      <c r="AF4432" s="1">
        <v>1.3698798361388401E-4</v>
      </c>
      <c r="AG4432">
        <v>-0.92114669481386402</v>
      </c>
      <c r="AH4432">
        <v>-1.38072236002001</v>
      </c>
      <c r="AI4432">
        <v>-2.1880006790161102</v>
      </c>
      <c r="AJ4432">
        <v>-1.1583298009684999</v>
      </c>
      <c r="AK4432">
        <v>1.5853581428527801</v>
      </c>
      <c r="AL4432" s="1">
        <v>-8.2427660097294999E-4</v>
      </c>
      <c r="AM4432">
        <v>0.216098442673682</v>
      </c>
      <c r="AN4432">
        <v>-0.12532302737236001</v>
      </c>
      <c r="AO4432">
        <v>-0.14774356782436299</v>
      </c>
      <c r="AP4432">
        <v>0.28441515564918501</v>
      </c>
      <c r="AQ4432" s="1">
        <v>1.21200071589555E-4</v>
      </c>
      <c r="AR4432">
        <v>0</v>
      </c>
      <c r="AS4432">
        <v>1.0767960136438599</v>
      </c>
      <c r="AT4432">
        <v>-0.61237929808560698</v>
      </c>
      <c r="AU4432">
        <v>0.61123913772975802</v>
      </c>
      <c r="AV4432">
        <v>1.39626340159546</v>
      </c>
      <c r="AW4432">
        <v>1.1634784653991601E-3</v>
      </c>
      <c r="AX4432" s="1">
        <v>1.49911096212653E-5</v>
      </c>
      <c r="AY4432">
        <v>0.52971655526182404</v>
      </c>
      <c r="AZ4432">
        <v>6.0797673597192103</v>
      </c>
      <c r="BA4432">
        <v>7.81369722192062</v>
      </c>
      <c r="BB4432">
        <v>-2.1961384217584401</v>
      </c>
      <c r="BC4432">
        <v>4.0178760273585796</v>
      </c>
      <c r="BD4432">
        <v>-1.9728472526429398E-3</v>
      </c>
      <c r="BE4432">
        <v>0.121471872032771</v>
      </c>
      <c r="BF4432">
        <v>-0.37787623073926202</v>
      </c>
      <c r="BG4432">
        <v>0.316318536708522</v>
      </c>
      <c r="BH4432">
        <v>-0.31946568540353898</v>
      </c>
      <c r="BI4432">
        <v>0.94754151077010895</v>
      </c>
      <c r="BJ4432">
        <v>9.2699581944409304E-3</v>
      </c>
      <c r="BK4432">
        <v>4.5638900314556499E-3</v>
      </c>
      <c r="BL4432">
        <v>2.6541906408965501E-3</v>
      </c>
      <c r="BM4432">
        <v>1.0899367175361401E-2</v>
      </c>
      <c r="BN4432">
        <v>2.2919775906499198</v>
      </c>
      <c r="BO4432">
        <v>2.3715209749145498</v>
      </c>
      <c r="BP4432">
        <v>8.8679195853842696</v>
      </c>
      <c r="BQ4432">
        <v>4.24232386936447</v>
      </c>
      <c r="BR4432">
        <v>3.9861396008084999</v>
      </c>
      <c r="BS4432">
        <v>1.7634080019212699E-3</v>
      </c>
    </row>
    <row r="4433" spans="1:71" x14ac:dyDescent="0.25">
      <c r="A4433" t="s">
        <v>4390</v>
      </c>
      <c r="B4433">
        <v>-0.92114669481386402</v>
      </c>
      <c r="C4433">
        <v>-1.38072236002001</v>
      </c>
      <c r="D4433">
        <v>-2.1880006790161102</v>
      </c>
      <c r="E4433">
        <v>-1.1583298009684999</v>
      </c>
      <c r="F4433">
        <v>1.5853581428527801</v>
      </c>
      <c r="G4433" s="1">
        <v>-8.2427660097294999E-4</v>
      </c>
      <c r="H4433">
        <v>0.216098442673682</v>
      </c>
      <c r="I4433">
        <v>-0.12532302737236001</v>
      </c>
      <c r="J4433">
        <v>-0.14774356782436299</v>
      </c>
      <c r="K4433">
        <v>0.28441515564918501</v>
      </c>
      <c r="L4433" s="1">
        <v>1.21200071589555E-4</v>
      </c>
      <c r="M4433">
        <v>0</v>
      </c>
      <c r="N4433">
        <v>1.0767960136438599</v>
      </c>
      <c r="O4433">
        <v>-0.61237929808560698</v>
      </c>
      <c r="P4433">
        <v>0.61123913772975802</v>
      </c>
      <c r="Q4433">
        <v>1.39626340159546</v>
      </c>
      <c r="R4433">
        <v>1.1634784653991601E-3</v>
      </c>
      <c r="S4433" s="1">
        <v>1.49911096212653E-5</v>
      </c>
      <c r="T4433">
        <v>2.8216941459117502</v>
      </c>
      <c r="U4433">
        <v>8.4512883346337695</v>
      </c>
      <c r="V4433">
        <v>16.681616807304898</v>
      </c>
      <c r="W4433">
        <v>2.0461854476060299</v>
      </c>
      <c r="X4433">
        <v>3.1736426550083602E-2</v>
      </c>
      <c r="Y4433" s="1">
        <v>-2.0943925072167E-4</v>
      </c>
      <c r="Z4433">
        <v>0.121535554860177</v>
      </c>
      <c r="AA4433">
        <v>-0.37971012059370501</v>
      </c>
      <c r="AB4433">
        <v>0.31823622011682501</v>
      </c>
      <c r="AC4433">
        <v>0.32104777082901298</v>
      </c>
      <c r="AD4433">
        <v>-0.94703660688060698</v>
      </c>
      <c r="AE4433">
        <v>-7.0693216138202099E-3</v>
      </c>
      <c r="AF4433" s="1">
        <v>1.3698798361388401E-4</v>
      </c>
      <c r="AG4433">
        <v>-0.92114669481386402</v>
      </c>
      <c r="AH4433">
        <v>-1.38072236002001</v>
      </c>
      <c r="AI4433">
        <v>-2.1880006790161102</v>
      </c>
      <c r="AJ4433">
        <v>-1.1583298009684999</v>
      </c>
      <c r="AK4433">
        <v>1.5853581428527801</v>
      </c>
      <c r="AL4433" s="1">
        <v>-8.2427660097294999E-4</v>
      </c>
      <c r="AM4433">
        <v>0.216098442673682</v>
      </c>
      <c r="AN4433">
        <v>-0.12532302737236001</v>
      </c>
      <c r="AO4433">
        <v>-0.14774356782436299</v>
      </c>
      <c r="AP4433">
        <v>0.28441515564918501</v>
      </c>
      <c r="AQ4433" s="1">
        <v>1.21200071589555E-4</v>
      </c>
      <c r="AR4433">
        <v>0</v>
      </c>
      <c r="AS4433">
        <v>1.0767960136438599</v>
      </c>
      <c r="AT4433">
        <v>-0.61237929808560698</v>
      </c>
      <c r="AU4433">
        <v>0.61123913772975802</v>
      </c>
      <c r="AV4433">
        <v>1.39626340159546</v>
      </c>
      <c r="AW4433">
        <v>1.1634784653991601E-3</v>
      </c>
      <c r="AX4433" s="1">
        <v>1.49911096212653E-5</v>
      </c>
      <c r="AY4433">
        <v>0.52971655526182404</v>
      </c>
      <c r="AZ4433">
        <v>6.0797673597192103</v>
      </c>
      <c r="BA4433">
        <v>7.81369722192062</v>
      </c>
      <c r="BB4433">
        <v>-2.1961384217584401</v>
      </c>
      <c r="BC4433">
        <v>4.0178760273585796</v>
      </c>
      <c r="BD4433">
        <v>-1.9728472526429398E-3</v>
      </c>
      <c r="BE4433">
        <v>0.121471872032771</v>
      </c>
      <c r="BF4433">
        <v>-0.37787623073926202</v>
      </c>
      <c r="BG4433">
        <v>0.316318536708522</v>
      </c>
      <c r="BH4433">
        <v>-0.31946568540353898</v>
      </c>
      <c r="BI4433">
        <v>0.94754151077010895</v>
      </c>
      <c r="BJ4433">
        <v>9.2699581944409304E-3</v>
      </c>
      <c r="BK4433">
        <v>4.5638900314556499E-3</v>
      </c>
      <c r="BL4433">
        <v>2.6541906408965501E-3</v>
      </c>
      <c r="BM4433">
        <v>1.0899367175361401E-2</v>
      </c>
      <c r="BN4433">
        <v>2.2919775906499198</v>
      </c>
      <c r="BO4433">
        <v>2.3715209749145498</v>
      </c>
      <c r="BP4433">
        <v>8.8679195853842696</v>
      </c>
      <c r="BQ4433">
        <v>4.24232386936447</v>
      </c>
      <c r="BR4433">
        <v>3.9861396008084999</v>
      </c>
      <c r="BS4433">
        <v>1.7634080019212699E-3</v>
      </c>
    </row>
    <row r="4434" spans="1:71" x14ac:dyDescent="0.25">
      <c r="A4434" t="s">
        <v>4391</v>
      </c>
      <c r="B4434">
        <v>-0.92114669481386402</v>
      </c>
      <c r="C4434">
        <v>-1.38072236002001</v>
      </c>
      <c r="D4434">
        <v>-2.1880006790161102</v>
      </c>
      <c r="E4434">
        <v>-1.1583298009684999</v>
      </c>
      <c r="F4434">
        <v>1.5853581428527801</v>
      </c>
      <c r="G4434" s="1">
        <v>-8.2427660097294999E-4</v>
      </c>
      <c r="H4434">
        <v>0.216098442673682</v>
      </c>
      <c r="I4434">
        <v>-0.12532302737236001</v>
      </c>
      <c r="J4434">
        <v>-0.14774356782436299</v>
      </c>
      <c r="K4434">
        <v>0.28441515564918501</v>
      </c>
      <c r="L4434" s="1">
        <v>1.21200071589555E-4</v>
      </c>
      <c r="M4434">
        <v>0</v>
      </c>
      <c r="N4434">
        <v>1.0767960136438599</v>
      </c>
      <c r="O4434">
        <v>-0.61237929808560698</v>
      </c>
      <c r="P4434">
        <v>0.61123913772975802</v>
      </c>
      <c r="Q4434">
        <v>1.39626340159546</v>
      </c>
      <c r="R4434">
        <v>1.1634784653991601E-3</v>
      </c>
      <c r="S4434" s="1">
        <v>1.49911096212653E-5</v>
      </c>
      <c r="T4434">
        <v>2.8216941459117502</v>
      </c>
      <c r="U4434">
        <v>8.4512883346337695</v>
      </c>
      <c r="V4434">
        <v>16.681616807304898</v>
      </c>
      <c r="W4434">
        <v>2.0461854476060299</v>
      </c>
      <c r="X4434">
        <v>3.1736426550083602E-2</v>
      </c>
      <c r="Y4434" s="1">
        <v>-2.0943925072167E-4</v>
      </c>
      <c r="Z4434">
        <v>0.121535554860177</v>
      </c>
      <c r="AA4434">
        <v>-0.37971012059370501</v>
      </c>
      <c r="AB4434">
        <v>0.31823622011682501</v>
      </c>
      <c r="AC4434">
        <v>0.32104777082901298</v>
      </c>
      <c r="AD4434">
        <v>-0.94703660688060698</v>
      </c>
      <c r="AE4434">
        <v>-7.0693216138202099E-3</v>
      </c>
      <c r="AF4434" s="1">
        <v>1.3698798361388401E-4</v>
      </c>
      <c r="AG4434">
        <v>-0.92114669481386402</v>
      </c>
      <c r="AH4434">
        <v>-1.38072236002001</v>
      </c>
      <c r="AI4434">
        <v>-2.1880006790161102</v>
      </c>
      <c r="AJ4434">
        <v>-1.1583298009684999</v>
      </c>
      <c r="AK4434">
        <v>1.5853581428527801</v>
      </c>
      <c r="AL4434" s="1">
        <v>-8.2427660097294999E-4</v>
      </c>
      <c r="AM4434">
        <v>0.216098442673682</v>
      </c>
      <c r="AN4434">
        <v>-0.12532302737236001</v>
      </c>
      <c r="AO4434">
        <v>-0.14774356782436299</v>
      </c>
      <c r="AP4434">
        <v>0.28441515564918501</v>
      </c>
      <c r="AQ4434" s="1">
        <v>1.21200071589555E-4</v>
      </c>
      <c r="AR4434">
        <v>0</v>
      </c>
      <c r="AS4434">
        <v>1.0767960136438599</v>
      </c>
      <c r="AT4434">
        <v>-0.61237929808560698</v>
      </c>
      <c r="AU4434">
        <v>0.61123913772975802</v>
      </c>
      <c r="AV4434">
        <v>1.39626340159546</v>
      </c>
      <c r="AW4434">
        <v>1.1634784653991601E-3</v>
      </c>
      <c r="AX4434" s="1">
        <v>1.49911096212653E-5</v>
      </c>
      <c r="AY4434">
        <v>0.52971655526182404</v>
      </c>
      <c r="AZ4434">
        <v>6.0797673597192103</v>
      </c>
      <c r="BA4434">
        <v>7.81369722192062</v>
      </c>
      <c r="BB4434">
        <v>-2.1961384217584401</v>
      </c>
      <c r="BC4434">
        <v>4.0178760273585796</v>
      </c>
      <c r="BD4434">
        <v>-1.9728472526429398E-3</v>
      </c>
      <c r="BE4434">
        <v>0.121471872032771</v>
      </c>
      <c r="BF4434">
        <v>-0.37787623073926202</v>
      </c>
      <c r="BG4434">
        <v>0.316318536708522</v>
      </c>
      <c r="BH4434">
        <v>-0.31946568540353898</v>
      </c>
      <c r="BI4434">
        <v>0.94754151077010895</v>
      </c>
      <c r="BJ4434">
        <v>9.2699581944409304E-3</v>
      </c>
      <c r="BK4434">
        <v>4.5638900314556499E-3</v>
      </c>
      <c r="BL4434">
        <v>2.6541906408965501E-3</v>
      </c>
      <c r="BM4434">
        <v>1.0899367175361401E-2</v>
      </c>
      <c r="BN4434">
        <v>2.2919775906499198</v>
      </c>
      <c r="BO4434">
        <v>2.3715209749145498</v>
      </c>
      <c r="BP4434">
        <v>8.8679195853842696</v>
      </c>
      <c r="BQ4434">
        <v>4.24232386936447</v>
      </c>
      <c r="BR4434">
        <v>3.9861396008084999</v>
      </c>
      <c r="BS4434">
        <v>1.7634080019212699E-3</v>
      </c>
    </row>
    <row r="4435" spans="1:71" x14ac:dyDescent="0.25">
      <c r="A4435" t="s">
        <v>4392</v>
      </c>
      <c r="B4435">
        <v>-0.92114669481386402</v>
      </c>
      <c r="C4435">
        <v>-1.38072236002001</v>
      </c>
      <c r="D4435">
        <v>-2.1880006790161102</v>
      </c>
      <c r="E4435">
        <v>-1.1583298009684999</v>
      </c>
      <c r="F4435">
        <v>1.5853581428527801</v>
      </c>
      <c r="G4435" s="1">
        <v>-8.2427660097294999E-4</v>
      </c>
      <c r="H4435">
        <v>0.216098442673682</v>
      </c>
      <c r="I4435">
        <v>-0.12532302737236001</v>
      </c>
      <c r="J4435">
        <v>-0.14774356782436299</v>
      </c>
      <c r="K4435">
        <v>0.28441515564918501</v>
      </c>
      <c r="L4435" s="1">
        <v>1.21200071589555E-4</v>
      </c>
      <c r="M4435">
        <v>0</v>
      </c>
      <c r="N4435">
        <v>1.0767960136438599</v>
      </c>
      <c r="O4435">
        <v>-0.61237929808560698</v>
      </c>
      <c r="P4435">
        <v>0.61123913772975802</v>
      </c>
      <c r="Q4435">
        <v>1.39626340159546</v>
      </c>
      <c r="R4435">
        <v>1.1634784653991601E-3</v>
      </c>
      <c r="S4435" s="1">
        <v>1.49911096212653E-5</v>
      </c>
      <c r="T4435">
        <v>2.8216941459117502</v>
      </c>
      <c r="U4435">
        <v>8.4512883346337695</v>
      </c>
      <c r="V4435">
        <v>16.681616807304898</v>
      </c>
      <c r="W4435">
        <v>2.0461854476060299</v>
      </c>
      <c r="X4435">
        <v>3.1736426550083602E-2</v>
      </c>
      <c r="Y4435" s="1">
        <v>-2.0943925072167E-4</v>
      </c>
      <c r="Z4435">
        <v>0.121535554860177</v>
      </c>
      <c r="AA4435">
        <v>-0.37971012059370501</v>
      </c>
      <c r="AB4435">
        <v>0.31823622011682501</v>
      </c>
      <c r="AC4435">
        <v>0.32104777082901298</v>
      </c>
      <c r="AD4435">
        <v>-0.94703660688060698</v>
      </c>
      <c r="AE4435">
        <v>-7.0693216138202099E-3</v>
      </c>
      <c r="AF4435" s="1">
        <v>1.3698798361388401E-4</v>
      </c>
      <c r="AG4435">
        <v>-0.92114669481386402</v>
      </c>
      <c r="AH4435">
        <v>-1.38072236002001</v>
      </c>
      <c r="AI4435">
        <v>-2.1880006790161102</v>
      </c>
      <c r="AJ4435">
        <v>-1.1583298009684999</v>
      </c>
      <c r="AK4435">
        <v>1.5853581428527801</v>
      </c>
      <c r="AL4435" s="1">
        <v>-8.2427660097294999E-4</v>
      </c>
      <c r="AM4435">
        <v>0.216098442673682</v>
      </c>
      <c r="AN4435">
        <v>-0.12532302737236001</v>
      </c>
      <c r="AO4435">
        <v>-0.14774356782436299</v>
      </c>
      <c r="AP4435">
        <v>0.28441515564918501</v>
      </c>
      <c r="AQ4435" s="1">
        <v>1.21200071589555E-4</v>
      </c>
      <c r="AR4435">
        <v>0</v>
      </c>
      <c r="AS4435">
        <v>1.0767960136438599</v>
      </c>
      <c r="AT4435">
        <v>-0.61237929808560698</v>
      </c>
      <c r="AU4435">
        <v>0.61123913772975802</v>
      </c>
      <c r="AV4435">
        <v>1.39626340159546</v>
      </c>
      <c r="AW4435">
        <v>1.1634784653991601E-3</v>
      </c>
      <c r="AX4435" s="1">
        <v>1.49911096212653E-5</v>
      </c>
      <c r="AY4435">
        <v>0.52971655526182404</v>
      </c>
      <c r="AZ4435">
        <v>6.0797673597192103</v>
      </c>
      <c r="BA4435">
        <v>7.81369722192062</v>
      </c>
      <c r="BB4435">
        <v>-2.1961384217584401</v>
      </c>
      <c r="BC4435">
        <v>4.0178760273585796</v>
      </c>
      <c r="BD4435">
        <v>-1.9728472526429398E-3</v>
      </c>
      <c r="BE4435">
        <v>0.121471872032771</v>
      </c>
      <c r="BF4435">
        <v>-0.37787623073926202</v>
      </c>
      <c r="BG4435">
        <v>0.316318536708522</v>
      </c>
      <c r="BH4435">
        <v>-0.31946568540353898</v>
      </c>
      <c r="BI4435">
        <v>0.94754151077010895</v>
      </c>
      <c r="BJ4435">
        <v>9.2699581944409304E-3</v>
      </c>
      <c r="BK4435">
        <v>4.5638900314556499E-3</v>
      </c>
      <c r="BL4435">
        <v>2.6541906408965501E-3</v>
      </c>
      <c r="BM4435">
        <v>1.0899367175361401E-2</v>
      </c>
      <c r="BN4435">
        <v>2.2919775906499198</v>
      </c>
      <c r="BO4435">
        <v>2.3715209749145498</v>
      </c>
      <c r="BP4435">
        <v>8.8679195853842696</v>
      </c>
      <c r="BQ4435">
        <v>4.24232386936447</v>
      </c>
      <c r="BR4435">
        <v>3.9861396008084999</v>
      </c>
      <c r="BS4435">
        <v>1.7634080019212699E-3</v>
      </c>
    </row>
    <row r="4436" spans="1:71" x14ac:dyDescent="0.25">
      <c r="A4436" t="s">
        <v>4393</v>
      </c>
      <c r="B4436">
        <v>-0.89417297044862798</v>
      </c>
      <c r="C4436">
        <v>-1.3959239286235301</v>
      </c>
      <c r="D4436">
        <v>-2.2062749862670898</v>
      </c>
      <c r="E4436">
        <v>-1.1231363576701601</v>
      </c>
      <c r="F4436">
        <v>1.58539390563964</v>
      </c>
      <c r="G4436" s="1">
        <v>-8.2427660097294999E-4</v>
      </c>
      <c r="H4436">
        <v>0.32346588373184099</v>
      </c>
      <c r="I4436">
        <v>-0.18417395651340501</v>
      </c>
      <c r="J4436">
        <v>-0.21613129973411499</v>
      </c>
      <c r="K4436">
        <v>0.42001974582672102</v>
      </c>
      <c r="L4436" s="1">
        <v>2.8542897780425901E-4</v>
      </c>
      <c r="M4436">
        <v>0</v>
      </c>
      <c r="N4436">
        <v>1.0767960136438499</v>
      </c>
      <c r="O4436">
        <v>-0.61237929808562097</v>
      </c>
      <c r="P4436">
        <v>0.61123913772975802</v>
      </c>
      <c r="Q4436">
        <v>1.39626340159548</v>
      </c>
      <c r="R4436">
        <v>1.16347846539918E-3</v>
      </c>
      <c r="S4436" s="1">
        <v>1.49911096212653E-5</v>
      </c>
      <c r="T4436">
        <v>2.8072492321884299</v>
      </c>
      <c r="U4436">
        <v>8.8916829448828203</v>
      </c>
      <c r="V4436">
        <v>16.4055037748487</v>
      </c>
      <c r="W4436">
        <v>2.0453629671792601</v>
      </c>
      <c r="X4436">
        <v>3.2358138945649297E-2</v>
      </c>
      <c r="Y4436" s="1">
        <v>-2.0945337042038001E-4</v>
      </c>
      <c r="Z4436">
        <v>0.13235497774377999</v>
      </c>
      <c r="AA4436">
        <v>-0.37698924683004997</v>
      </c>
      <c r="AB4436">
        <v>0.30769170666554402</v>
      </c>
      <c r="AC4436">
        <v>-0.33396104581163399</v>
      </c>
      <c r="AD4436">
        <v>0.94256589575507499</v>
      </c>
      <c r="AE4436">
        <v>6.2875641669155203E-3</v>
      </c>
      <c r="AF4436" s="1">
        <v>1.3629628948903601E-4</v>
      </c>
      <c r="AG4436">
        <v>-0.89417297044862798</v>
      </c>
      <c r="AH4436">
        <v>-1.3959239286235301</v>
      </c>
      <c r="AI4436">
        <v>-2.2062749862670898</v>
      </c>
      <c r="AJ4436">
        <v>-1.1231363576701601</v>
      </c>
      <c r="AK4436">
        <v>1.58539390563964</v>
      </c>
      <c r="AL4436" s="1">
        <v>-8.2427660097294999E-4</v>
      </c>
      <c r="AM4436">
        <v>0.32346588373184099</v>
      </c>
      <c r="AN4436">
        <v>-0.18417395651340501</v>
      </c>
      <c r="AO4436">
        <v>-0.21613129973411499</v>
      </c>
      <c r="AP4436">
        <v>0.42001974582672102</v>
      </c>
      <c r="AQ4436" s="1">
        <v>2.8542897780425901E-4</v>
      </c>
      <c r="AR4436">
        <v>0</v>
      </c>
      <c r="AS4436">
        <v>1.0767960136438499</v>
      </c>
      <c r="AT4436">
        <v>-0.61237929808562097</v>
      </c>
      <c r="AU4436">
        <v>0.61123913772975802</v>
      </c>
      <c r="AV4436">
        <v>1.39626340159548</v>
      </c>
      <c r="AW4436">
        <v>1.16347846539918E-3</v>
      </c>
      <c r="AX4436" s="1">
        <v>1.49911096212653E-5</v>
      </c>
      <c r="AY4436">
        <v>0.53103487767053903</v>
      </c>
      <c r="AZ4436">
        <v>6.0572991757818002</v>
      </c>
      <c r="BA4436">
        <v>7.6415973274105999</v>
      </c>
      <c r="BB4436">
        <v>-2.1993504223917699</v>
      </c>
      <c r="BC4436">
        <v>4.0237210184655998</v>
      </c>
      <c r="BD4436">
        <v>-1.9729523882524198E-3</v>
      </c>
      <c r="BE4436">
        <v>0.13217855281461199</v>
      </c>
      <c r="BF4436">
        <v>-0.37515347011720901</v>
      </c>
      <c r="BG4436">
        <v>0.30580249560267803</v>
      </c>
      <c r="BH4436">
        <v>-0.332223319927547</v>
      </c>
      <c r="BI4436">
        <v>0.943150304959119</v>
      </c>
      <c r="BJ4436">
        <v>8.5264255064446091E-3</v>
      </c>
      <c r="BK4436">
        <v>4.7400442953202098E-3</v>
      </c>
      <c r="BL4436">
        <v>2.6401178911328298E-3</v>
      </c>
      <c r="BM4436">
        <v>1.0875347170876499E-2</v>
      </c>
      <c r="BN4436">
        <v>2.2762143545178901</v>
      </c>
      <c r="BO4436">
        <v>2.8343837691010099</v>
      </c>
      <c r="BP4436">
        <v>8.7639064474380906</v>
      </c>
      <c r="BQ4436">
        <v>4.2447133895710296</v>
      </c>
      <c r="BR4436">
        <v>3.9913628795199498</v>
      </c>
      <c r="BS4436">
        <v>1.7634990178320401E-3</v>
      </c>
    </row>
    <row r="4437" spans="1:71" x14ac:dyDescent="0.25">
      <c r="A4437" t="s">
        <v>4394</v>
      </c>
      <c r="B4437">
        <v>-0.89417297044862798</v>
      </c>
      <c r="C4437">
        <v>-1.3959239286235301</v>
      </c>
      <c r="D4437">
        <v>-2.2062749862670898</v>
      </c>
      <c r="E4437">
        <v>-1.1231363576701601</v>
      </c>
      <c r="F4437">
        <v>1.58539390563964</v>
      </c>
      <c r="G4437" s="1">
        <v>-8.2427660097294999E-4</v>
      </c>
      <c r="H4437">
        <v>0.32346588373184099</v>
      </c>
      <c r="I4437">
        <v>-0.18417395651340501</v>
      </c>
      <c r="J4437">
        <v>-0.21613129973411499</v>
      </c>
      <c r="K4437">
        <v>0.42001974582672102</v>
      </c>
      <c r="L4437" s="1">
        <v>2.8542897780425901E-4</v>
      </c>
      <c r="M4437">
        <v>0</v>
      </c>
      <c r="N4437">
        <v>1.0767960136438499</v>
      </c>
      <c r="O4437">
        <v>-0.61237929808562097</v>
      </c>
      <c r="P4437">
        <v>0.61123913772975802</v>
      </c>
      <c r="Q4437">
        <v>1.39626340159548</v>
      </c>
      <c r="R4437">
        <v>1.16347846539918E-3</v>
      </c>
      <c r="S4437" s="1">
        <v>1.49911096212653E-5</v>
      </c>
      <c r="T4437">
        <v>2.8072492321884299</v>
      </c>
      <c r="U4437">
        <v>8.8916829448828203</v>
      </c>
      <c r="V4437">
        <v>16.4055037748487</v>
      </c>
      <c r="W4437">
        <v>2.0453629671792601</v>
      </c>
      <c r="X4437">
        <v>3.2358138945649297E-2</v>
      </c>
      <c r="Y4437" s="1">
        <v>-2.0945337042038001E-4</v>
      </c>
      <c r="Z4437">
        <v>0.13235497774377999</v>
      </c>
      <c r="AA4437">
        <v>-0.37698924683004997</v>
      </c>
      <c r="AB4437">
        <v>0.30769170666554402</v>
      </c>
      <c r="AC4437">
        <v>-0.33396104581163399</v>
      </c>
      <c r="AD4437">
        <v>0.94256589575507499</v>
      </c>
      <c r="AE4437">
        <v>6.2875641669155203E-3</v>
      </c>
      <c r="AF4437" s="1">
        <v>1.3629628948903601E-4</v>
      </c>
      <c r="AG4437">
        <v>-0.89417297044862798</v>
      </c>
      <c r="AH4437">
        <v>-1.3959239286235301</v>
      </c>
      <c r="AI4437">
        <v>-2.2062749862670898</v>
      </c>
      <c r="AJ4437">
        <v>-1.1231363576701601</v>
      </c>
      <c r="AK4437">
        <v>1.58539390563964</v>
      </c>
      <c r="AL4437" s="1">
        <v>-8.2427660097294999E-4</v>
      </c>
      <c r="AM4437">
        <v>0.32346588373184099</v>
      </c>
      <c r="AN4437">
        <v>-0.18417395651340501</v>
      </c>
      <c r="AO4437">
        <v>-0.21613129973411499</v>
      </c>
      <c r="AP4437">
        <v>0.42001974582672102</v>
      </c>
      <c r="AQ4437" s="1">
        <v>2.8542897780425901E-4</v>
      </c>
      <c r="AR4437">
        <v>0</v>
      </c>
      <c r="AS4437">
        <v>1.0767960136438499</v>
      </c>
      <c r="AT4437">
        <v>-0.61237929808562097</v>
      </c>
      <c r="AU4437">
        <v>0.61123913772975802</v>
      </c>
      <c r="AV4437">
        <v>1.39626340159548</v>
      </c>
      <c r="AW4437">
        <v>1.16347846539918E-3</v>
      </c>
      <c r="AX4437" s="1">
        <v>1.49911096212653E-5</v>
      </c>
      <c r="AY4437">
        <v>0.53103487767053903</v>
      </c>
      <c r="AZ4437">
        <v>6.0572991757818002</v>
      </c>
      <c r="BA4437">
        <v>7.6415973274105999</v>
      </c>
      <c r="BB4437">
        <v>-2.1993504223917699</v>
      </c>
      <c r="BC4437">
        <v>4.0237210184655998</v>
      </c>
      <c r="BD4437">
        <v>-1.9729523882524198E-3</v>
      </c>
      <c r="BE4437">
        <v>0.13217855281461199</v>
      </c>
      <c r="BF4437">
        <v>-0.37515347011720901</v>
      </c>
      <c r="BG4437">
        <v>0.30580249560267803</v>
      </c>
      <c r="BH4437">
        <v>-0.332223319927547</v>
      </c>
      <c r="BI4437">
        <v>0.943150304959119</v>
      </c>
      <c r="BJ4437">
        <v>8.5264255064446091E-3</v>
      </c>
      <c r="BK4437">
        <v>4.7400442953202098E-3</v>
      </c>
      <c r="BL4437">
        <v>2.6401178911328298E-3</v>
      </c>
      <c r="BM4437">
        <v>1.0875347170876499E-2</v>
      </c>
      <c r="BN4437">
        <v>2.2762143545178901</v>
      </c>
      <c r="BO4437">
        <v>2.8343837691010099</v>
      </c>
      <c r="BP4437">
        <v>8.7639064474380906</v>
      </c>
      <c r="BQ4437">
        <v>4.2447133895710296</v>
      </c>
      <c r="BR4437">
        <v>3.9913628795199498</v>
      </c>
      <c r="BS4437">
        <v>1.7634990178320401E-3</v>
      </c>
    </row>
    <row r="4438" spans="1:71" x14ac:dyDescent="0.25">
      <c r="A4438" t="s">
        <v>4395</v>
      </c>
      <c r="B4438">
        <v>-0.89417297044862798</v>
      </c>
      <c r="C4438">
        <v>-1.3959239286235301</v>
      </c>
      <c r="D4438">
        <v>-2.2062749862670898</v>
      </c>
      <c r="E4438">
        <v>-1.1231363576701601</v>
      </c>
      <c r="F4438">
        <v>1.58539390563964</v>
      </c>
      <c r="G4438" s="1">
        <v>-8.2427660097294999E-4</v>
      </c>
      <c r="H4438">
        <v>0.32346588373184099</v>
      </c>
      <c r="I4438">
        <v>-0.18417395651340501</v>
      </c>
      <c r="J4438">
        <v>-0.21613129973411499</v>
      </c>
      <c r="K4438">
        <v>0.42001974582672102</v>
      </c>
      <c r="L4438" s="1">
        <v>2.8542897780425901E-4</v>
      </c>
      <c r="M4438">
        <v>0</v>
      </c>
      <c r="N4438">
        <v>1.0767960136438499</v>
      </c>
      <c r="O4438">
        <v>-0.61237929808562097</v>
      </c>
      <c r="P4438">
        <v>0.61123913772975802</v>
      </c>
      <c r="Q4438">
        <v>1.39626340159548</v>
      </c>
      <c r="R4438">
        <v>1.16347846539918E-3</v>
      </c>
      <c r="S4438" s="1">
        <v>1.49911096212653E-5</v>
      </c>
      <c r="T4438">
        <v>2.8072492321884299</v>
      </c>
      <c r="U4438">
        <v>8.8916829448828203</v>
      </c>
      <c r="V4438">
        <v>16.4055037748487</v>
      </c>
      <c r="W4438">
        <v>2.0453629671792601</v>
      </c>
      <c r="X4438">
        <v>3.2358138945649297E-2</v>
      </c>
      <c r="Y4438" s="1">
        <v>-2.0945337042038001E-4</v>
      </c>
      <c r="Z4438">
        <v>0.13235497774377999</v>
      </c>
      <c r="AA4438">
        <v>-0.37698924683004997</v>
      </c>
      <c r="AB4438">
        <v>0.30769170666554402</v>
      </c>
      <c r="AC4438">
        <v>-0.33396104581163399</v>
      </c>
      <c r="AD4438">
        <v>0.94256589575507499</v>
      </c>
      <c r="AE4438">
        <v>6.2875641669155203E-3</v>
      </c>
      <c r="AF4438" s="1">
        <v>1.3629628948903601E-4</v>
      </c>
      <c r="AG4438">
        <v>-0.89417297044862798</v>
      </c>
      <c r="AH4438">
        <v>-1.3959239286235301</v>
      </c>
      <c r="AI4438">
        <v>-2.2062749862670898</v>
      </c>
      <c r="AJ4438">
        <v>-1.1231363576701601</v>
      </c>
      <c r="AK4438">
        <v>1.58539390563964</v>
      </c>
      <c r="AL4438" s="1">
        <v>-8.2427660097294999E-4</v>
      </c>
      <c r="AM4438">
        <v>0.32346588373184099</v>
      </c>
      <c r="AN4438">
        <v>-0.18417395651340501</v>
      </c>
      <c r="AO4438">
        <v>-0.21613129973411499</v>
      </c>
      <c r="AP4438">
        <v>0.42001974582672102</v>
      </c>
      <c r="AQ4438" s="1">
        <v>2.8542897780425901E-4</v>
      </c>
      <c r="AR4438">
        <v>0</v>
      </c>
      <c r="AS4438">
        <v>1.0767960136438499</v>
      </c>
      <c r="AT4438">
        <v>-0.61237929808562097</v>
      </c>
      <c r="AU4438">
        <v>0.61123913772975802</v>
      </c>
      <c r="AV4438">
        <v>1.39626340159548</v>
      </c>
      <c r="AW4438">
        <v>1.16347846539918E-3</v>
      </c>
      <c r="AX4438" s="1">
        <v>1.49911096212653E-5</v>
      </c>
      <c r="AY4438">
        <v>0.53103487767053903</v>
      </c>
      <c r="AZ4438">
        <v>6.0572991757818002</v>
      </c>
      <c r="BA4438">
        <v>7.6415973274105999</v>
      </c>
      <c r="BB4438">
        <v>-2.1993504223917699</v>
      </c>
      <c r="BC4438">
        <v>4.0237210184655998</v>
      </c>
      <c r="BD4438">
        <v>-1.9729523882524198E-3</v>
      </c>
      <c r="BE4438">
        <v>0.13217855281461199</v>
      </c>
      <c r="BF4438">
        <v>-0.37515347011720901</v>
      </c>
      <c r="BG4438">
        <v>0.30580249560267803</v>
      </c>
      <c r="BH4438">
        <v>-0.332223319927547</v>
      </c>
      <c r="BI4438">
        <v>0.943150304959119</v>
      </c>
      <c r="BJ4438">
        <v>8.5264255064446091E-3</v>
      </c>
      <c r="BK4438">
        <v>4.7400442953202098E-3</v>
      </c>
      <c r="BL4438">
        <v>2.6401178911328298E-3</v>
      </c>
      <c r="BM4438">
        <v>1.0875347170876499E-2</v>
      </c>
      <c r="BN4438">
        <v>2.2762143545178901</v>
      </c>
      <c r="BO4438">
        <v>2.8343837691010099</v>
      </c>
      <c r="BP4438">
        <v>8.7639064474380906</v>
      </c>
      <c r="BQ4438">
        <v>4.2447133895710296</v>
      </c>
      <c r="BR4438">
        <v>3.9913628795199498</v>
      </c>
      <c r="BS4438">
        <v>1.7634990178320401E-3</v>
      </c>
    </row>
    <row r="4439" spans="1:71" x14ac:dyDescent="0.25">
      <c r="A4439" t="s">
        <v>4396</v>
      </c>
      <c r="B4439">
        <v>-0.89417297044862798</v>
      </c>
      <c r="C4439">
        <v>-1.3959239286235301</v>
      </c>
      <c r="D4439">
        <v>-2.2062749862670898</v>
      </c>
      <c r="E4439">
        <v>-1.1231363576701601</v>
      </c>
      <c r="F4439">
        <v>1.58539390563964</v>
      </c>
      <c r="G4439" s="1">
        <v>-8.2427660097294999E-4</v>
      </c>
      <c r="H4439">
        <v>0.32346588373184099</v>
      </c>
      <c r="I4439">
        <v>-0.18417395651340501</v>
      </c>
      <c r="J4439">
        <v>-0.21613129973411499</v>
      </c>
      <c r="K4439">
        <v>0.42001974582672102</v>
      </c>
      <c r="L4439" s="1">
        <v>2.8542897780425901E-4</v>
      </c>
      <c r="M4439">
        <v>0</v>
      </c>
      <c r="N4439">
        <v>1.0767960136438499</v>
      </c>
      <c r="O4439">
        <v>-0.61237929808562097</v>
      </c>
      <c r="P4439">
        <v>0.61123913772975802</v>
      </c>
      <c r="Q4439">
        <v>1.39626340159548</v>
      </c>
      <c r="R4439">
        <v>1.16347846539918E-3</v>
      </c>
      <c r="S4439" s="1">
        <v>1.49911096212653E-5</v>
      </c>
      <c r="T4439">
        <v>2.8072492321884299</v>
      </c>
      <c r="U4439">
        <v>8.8916829448828203</v>
      </c>
      <c r="V4439">
        <v>16.4055037748487</v>
      </c>
      <c r="W4439">
        <v>2.0453629671792601</v>
      </c>
      <c r="X4439">
        <v>3.2358138945649297E-2</v>
      </c>
      <c r="Y4439" s="1">
        <v>-2.0945337042038001E-4</v>
      </c>
      <c r="Z4439">
        <v>0.13235497774377999</v>
      </c>
      <c r="AA4439">
        <v>-0.37698924683004997</v>
      </c>
      <c r="AB4439">
        <v>0.30769170666554402</v>
      </c>
      <c r="AC4439">
        <v>-0.33396104581163399</v>
      </c>
      <c r="AD4439">
        <v>0.94256589575507499</v>
      </c>
      <c r="AE4439">
        <v>6.2875641669155203E-3</v>
      </c>
      <c r="AF4439" s="1">
        <v>1.3629628948903601E-4</v>
      </c>
      <c r="AG4439">
        <v>-0.89417297044862798</v>
      </c>
      <c r="AH4439">
        <v>-1.3959239286235301</v>
      </c>
      <c r="AI4439">
        <v>-2.2062749862670898</v>
      </c>
      <c r="AJ4439">
        <v>-1.1231363576701601</v>
      </c>
      <c r="AK4439">
        <v>1.58539390563964</v>
      </c>
      <c r="AL4439" s="1">
        <v>-8.2427660097294999E-4</v>
      </c>
      <c r="AM4439">
        <v>0.32346588373184099</v>
      </c>
      <c r="AN4439">
        <v>-0.18417395651340501</v>
      </c>
      <c r="AO4439">
        <v>-0.21613129973411499</v>
      </c>
      <c r="AP4439">
        <v>0.42001974582672102</v>
      </c>
      <c r="AQ4439" s="1">
        <v>2.8542897780425901E-4</v>
      </c>
      <c r="AR4439">
        <v>0</v>
      </c>
      <c r="AS4439">
        <v>1.0767960136438499</v>
      </c>
      <c r="AT4439">
        <v>-0.61237929808562097</v>
      </c>
      <c r="AU4439">
        <v>0.61123913772975802</v>
      </c>
      <c r="AV4439">
        <v>1.39626340159548</v>
      </c>
      <c r="AW4439">
        <v>1.16347846539918E-3</v>
      </c>
      <c r="AX4439" s="1">
        <v>1.49911096212653E-5</v>
      </c>
      <c r="AY4439">
        <v>0.53103487767053903</v>
      </c>
      <c r="AZ4439">
        <v>6.0572991757818002</v>
      </c>
      <c r="BA4439">
        <v>7.6415973274105999</v>
      </c>
      <c r="BB4439">
        <v>-2.1993504223917699</v>
      </c>
      <c r="BC4439">
        <v>4.0237210184655998</v>
      </c>
      <c r="BD4439">
        <v>-1.9729523882524198E-3</v>
      </c>
      <c r="BE4439">
        <v>0.13217855281461199</v>
      </c>
      <c r="BF4439">
        <v>-0.37515347011720901</v>
      </c>
      <c r="BG4439">
        <v>0.30580249560267803</v>
      </c>
      <c r="BH4439">
        <v>-0.332223319927547</v>
      </c>
      <c r="BI4439">
        <v>0.943150304959119</v>
      </c>
      <c r="BJ4439">
        <v>8.5264255064446091E-3</v>
      </c>
      <c r="BK4439">
        <v>4.7400442953202098E-3</v>
      </c>
      <c r="BL4439">
        <v>2.6401178911328298E-3</v>
      </c>
      <c r="BM4439">
        <v>1.0875347170876499E-2</v>
      </c>
      <c r="BN4439">
        <v>2.2762143545178901</v>
      </c>
      <c r="BO4439">
        <v>2.8343837691010099</v>
      </c>
      <c r="BP4439">
        <v>8.7639064474380906</v>
      </c>
      <c r="BQ4439">
        <v>4.2447133895710296</v>
      </c>
      <c r="BR4439">
        <v>3.9913628795199498</v>
      </c>
      <c r="BS4439">
        <v>1.7634990178320401E-3</v>
      </c>
    </row>
    <row r="4440" spans="1:71" x14ac:dyDescent="0.25">
      <c r="A4440" t="s">
        <v>4397</v>
      </c>
      <c r="B4440">
        <v>-0.89417297044862798</v>
      </c>
      <c r="C4440">
        <v>-1.3959239286235301</v>
      </c>
      <c r="D4440">
        <v>-2.2062749862670898</v>
      </c>
      <c r="E4440">
        <v>-1.1231363576701601</v>
      </c>
      <c r="F4440">
        <v>1.58539390563964</v>
      </c>
      <c r="G4440" s="1">
        <v>-8.2427660097294999E-4</v>
      </c>
      <c r="H4440">
        <v>0.32346588373184099</v>
      </c>
      <c r="I4440">
        <v>-0.18417395651340501</v>
      </c>
      <c r="J4440">
        <v>-0.21613129973411499</v>
      </c>
      <c r="K4440">
        <v>0.42001974582672102</v>
      </c>
      <c r="L4440" s="1">
        <v>2.8542897780425901E-4</v>
      </c>
      <c r="M4440">
        <v>0</v>
      </c>
      <c r="N4440">
        <v>1.0767960136438499</v>
      </c>
      <c r="O4440">
        <v>-0.61237929808562097</v>
      </c>
      <c r="P4440">
        <v>0.61123913772975802</v>
      </c>
      <c r="Q4440">
        <v>1.39626340159548</v>
      </c>
      <c r="R4440">
        <v>1.16347846539918E-3</v>
      </c>
      <c r="S4440" s="1">
        <v>1.49911096212653E-5</v>
      </c>
      <c r="T4440">
        <v>2.8072492321884299</v>
      </c>
      <c r="U4440">
        <v>8.8916829448828203</v>
      </c>
      <c r="V4440">
        <v>16.4055037748487</v>
      </c>
      <c r="W4440">
        <v>2.0453629671792601</v>
      </c>
      <c r="X4440">
        <v>3.2358138945649297E-2</v>
      </c>
      <c r="Y4440" s="1">
        <v>-2.0945337042038001E-4</v>
      </c>
      <c r="Z4440">
        <v>0.13235497774377999</v>
      </c>
      <c r="AA4440">
        <v>-0.37698924683004997</v>
      </c>
      <c r="AB4440">
        <v>0.30769170666554402</v>
      </c>
      <c r="AC4440">
        <v>-0.33396104581163399</v>
      </c>
      <c r="AD4440">
        <v>0.94256589575507499</v>
      </c>
      <c r="AE4440">
        <v>6.2875641669155203E-3</v>
      </c>
      <c r="AF4440" s="1">
        <v>1.3629628948903601E-4</v>
      </c>
      <c r="AG4440">
        <v>-0.89417297044862798</v>
      </c>
      <c r="AH4440">
        <v>-1.3959239286235301</v>
      </c>
      <c r="AI4440">
        <v>-2.2062749862670898</v>
      </c>
      <c r="AJ4440">
        <v>-1.1231363576701601</v>
      </c>
      <c r="AK4440">
        <v>1.58539390563964</v>
      </c>
      <c r="AL4440" s="1">
        <v>-8.2427660097294999E-4</v>
      </c>
      <c r="AM4440">
        <v>0.32346588373184099</v>
      </c>
      <c r="AN4440">
        <v>-0.18417395651340501</v>
      </c>
      <c r="AO4440">
        <v>-0.21613129973411499</v>
      </c>
      <c r="AP4440">
        <v>0.42001974582672102</v>
      </c>
      <c r="AQ4440" s="1">
        <v>2.8542897780425901E-4</v>
      </c>
      <c r="AR4440">
        <v>0</v>
      </c>
      <c r="AS4440">
        <v>1.0767960136438499</v>
      </c>
      <c r="AT4440">
        <v>-0.61237929808562097</v>
      </c>
      <c r="AU4440">
        <v>0.61123913772975802</v>
      </c>
      <c r="AV4440">
        <v>1.39626340159548</v>
      </c>
      <c r="AW4440">
        <v>1.16347846539918E-3</v>
      </c>
      <c r="AX4440" s="1">
        <v>1.49911096212653E-5</v>
      </c>
      <c r="AY4440">
        <v>0.53103487767053903</v>
      </c>
      <c r="AZ4440">
        <v>6.0572991757818002</v>
      </c>
      <c r="BA4440">
        <v>7.6415973274105999</v>
      </c>
      <c r="BB4440">
        <v>-2.1993504223917699</v>
      </c>
      <c r="BC4440">
        <v>4.0237210184655998</v>
      </c>
      <c r="BD4440">
        <v>-1.9729523882524198E-3</v>
      </c>
      <c r="BE4440">
        <v>0.13217855281461199</v>
      </c>
      <c r="BF4440">
        <v>-0.37515347011720901</v>
      </c>
      <c r="BG4440">
        <v>0.30580249560267803</v>
      </c>
      <c r="BH4440">
        <v>-0.332223319927547</v>
      </c>
      <c r="BI4440">
        <v>0.943150304959119</v>
      </c>
      <c r="BJ4440">
        <v>8.5264255064446091E-3</v>
      </c>
      <c r="BK4440">
        <v>4.7400442953202098E-3</v>
      </c>
      <c r="BL4440">
        <v>2.6401178911328298E-3</v>
      </c>
      <c r="BM4440">
        <v>1.0875347170876499E-2</v>
      </c>
      <c r="BN4440">
        <v>2.2762143545178901</v>
      </c>
      <c r="BO4440">
        <v>2.8343837691010099</v>
      </c>
      <c r="BP4440">
        <v>8.7639064474380906</v>
      </c>
      <c r="BQ4440">
        <v>4.2447133895710296</v>
      </c>
      <c r="BR4440">
        <v>3.9913628795199498</v>
      </c>
      <c r="BS4440">
        <v>1.7634990178320401E-3</v>
      </c>
    </row>
    <row r="4441" spans="1:71" x14ac:dyDescent="0.25">
      <c r="A4441" t="s">
        <v>4398</v>
      </c>
      <c r="B4441">
        <v>-0.85954648653139298</v>
      </c>
      <c r="C4441">
        <v>-1.4159048360637201</v>
      </c>
      <c r="D4441">
        <v>-2.2292890548706001</v>
      </c>
      <c r="E4441">
        <v>-1.07816584528002</v>
      </c>
      <c r="F4441">
        <v>1.5854301452636701</v>
      </c>
      <c r="G4441" s="1">
        <v>-8.36197529928028E-4</v>
      </c>
      <c r="H4441">
        <v>0.345241129398346</v>
      </c>
      <c r="I4441">
        <v>-0.19241175055503801</v>
      </c>
      <c r="J4441">
        <v>-0.229789033532142</v>
      </c>
      <c r="K4441">
        <v>0.43893787264823803</v>
      </c>
      <c r="L4441" s="1">
        <v>2.2227199224289501E-4</v>
      </c>
      <c r="M4441">
        <v>0</v>
      </c>
      <c r="N4441">
        <v>4.8197853427522801E-2</v>
      </c>
      <c r="O4441">
        <v>-2.7410361180021901E-2</v>
      </c>
      <c r="P4441">
        <v>0.61123913772975802</v>
      </c>
      <c r="Q4441">
        <v>6.2497351330792497E-2</v>
      </c>
      <c r="R4441" s="1">
        <v>5.2077797308721103E-5</v>
      </c>
      <c r="S4441" s="1">
        <v>1.49911096212653E-5</v>
      </c>
      <c r="T4441">
        <v>0.10427230096211799</v>
      </c>
      <c r="U4441">
        <v>11.615884372822499</v>
      </c>
      <c r="V4441">
        <v>17.855069935117999</v>
      </c>
      <c r="W4441">
        <v>1.8281711551356901</v>
      </c>
      <c r="X4441">
        <v>1.02753632311569E-2</v>
      </c>
      <c r="Y4441" s="1">
        <v>-9.3914835940825495E-6</v>
      </c>
      <c r="Z4441">
        <v>0.14590570669923</v>
      </c>
      <c r="AA4441">
        <v>-0.372754244979149</v>
      </c>
      <c r="AB4441">
        <v>0.29430100996148201</v>
      </c>
      <c r="AC4441">
        <v>-0.35044699677607299</v>
      </c>
      <c r="AD4441">
        <v>0.93656684252729205</v>
      </c>
      <c r="AE4441">
        <v>5.4055917539003904E-3</v>
      </c>
      <c r="AF4441" s="1">
        <v>4.8115161597794999E-4</v>
      </c>
      <c r="AG4441">
        <v>-0.85954648653139298</v>
      </c>
      <c r="AH4441">
        <v>-1.4159048360637201</v>
      </c>
      <c r="AI4441">
        <v>-2.2292890548706001</v>
      </c>
      <c r="AJ4441">
        <v>-1.07816584528002</v>
      </c>
      <c r="AK4441">
        <v>1.5854301452636701</v>
      </c>
      <c r="AL4441" s="1">
        <v>-8.36197529928028E-4</v>
      </c>
      <c r="AM4441">
        <v>0.345241129398346</v>
      </c>
      <c r="AN4441">
        <v>-0.19241175055503801</v>
      </c>
      <c r="AO4441">
        <v>-0.229789033532142</v>
      </c>
      <c r="AP4441">
        <v>0.43893787264823803</v>
      </c>
      <c r="AQ4441" s="1">
        <v>2.2227199224289501E-4</v>
      </c>
      <c r="AR4441">
        <v>0</v>
      </c>
      <c r="AS4441">
        <v>4.8197853427522801E-2</v>
      </c>
      <c r="AT4441">
        <v>-2.7410361180021901E-2</v>
      </c>
      <c r="AU4441">
        <v>0.61123913772975802</v>
      </c>
      <c r="AV4441">
        <v>6.2497351330792497E-2</v>
      </c>
      <c r="AW4441" s="1">
        <v>5.2077797308721103E-5</v>
      </c>
      <c r="AX4441" s="1">
        <v>1.49911096212653E-5</v>
      </c>
      <c r="AY4441">
        <v>4.8051630694612199E-2</v>
      </c>
      <c r="AZ4441">
        <v>6.1711737113615603</v>
      </c>
      <c r="BA4441">
        <v>7.3554838468544297</v>
      </c>
      <c r="BB4441">
        <v>-2.4868334292360701</v>
      </c>
      <c r="BC4441">
        <v>4.0754468656652598</v>
      </c>
      <c r="BD4441" s="1">
        <v>-9.91144634022609E-5</v>
      </c>
      <c r="BE4441">
        <v>0.14558456450149901</v>
      </c>
      <c r="BF4441">
        <v>-0.37092456160417198</v>
      </c>
      <c r="BG4441">
        <v>0.292450420400439</v>
      </c>
      <c r="BH4441">
        <v>-0.34851596612186297</v>
      </c>
      <c r="BI4441">
        <v>0.93725823512275996</v>
      </c>
      <c r="BJ4441">
        <v>7.6874324761591903E-3</v>
      </c>
      <c r="BK4441">
        <v>4.9523160881452003E-3</v>
      </c>
      <c r="BL4441">
        <v>2.6221172884106601E-3</v>
      </c>
      <c r="BM4441">
        <v>1.0845290956479301E-2</v>
      </c>
      <c r="BN4441">
        <v>5.6220670267505699E-2</v>
      </c>
      <c r="BO4441">
        <v>5.4447106614609302</v>
      </c>
      <c r="BP4441">
        <v>10.4995860882635</v>
      </c>
      <c r="BQ4441">
        <v>4.3150045843717599</v>
      </c>
      <c r="BR4441">
        <v>4.0651715024341097</v>
      </c>
      <c r="BS4441" s="1">
        <v>8.9722979808178296E-5</v>
      </c>
    </row>
    <row r="4442" spans="1:71" x14ac:dyDescent="0.25">
      <c r="A4442" t="s">
        <v>4399</v>
      </c>
      <c r="B4442">
        <v>-0.85954648653139298</v>
      </c>
      <c r="C4442">
        <v>-1.4159048360637201</v>
      </c>
      <c r="D4442">
        <v>-2.2292890548706001</v>
      </c>
      <c r="E4442">
        <v>-1.07816584528002</v>
      </c>
      <c r="F4442">
        <v>1.5854301452636701</v>
      </c>
      <c r="G4442" s="1">
        <v>-8.36197529928028E-4</v>
      </c>
      <c r="H4442">
        <v>0.345241129398346</v>
      </c>
      <c r="I4442">
        <v>-0.19241175055503801</v>
      </c>
      <c r="J4442">
        <v>-0.229789033532142</v>
      </c>
      <c r="K4442">
        <v>0.43893787264823803</v>
      </c>
      <c r="L4442" s="1">
        <v>2.2227199224289501E-4</v>
      </c>
      <c r="M4442">
        <v>0</v>
      </c>
      <c r="N4442">
        <v>4.8197853427522801E-2</v>
      </c>
      <c r="O4442">
        <v>-2.7410361180021901E-2</v>
      </c>
      <c r="P4442">
        <v>0.61123913772975802</v>
      </c>
      <c r="Q4442">
        <v>6.2497351330792497E-2</v>
      </c>
      <c r="R4442" s="1">
        <v>5.2077797308721103E-5</v>
      </c>
      <c r="S4442" s="1">
        <v>1.49911096212653E-5</v>
      </c>
      <c r="T4442">
        <v>0.10427230096211799</v>
      </c>
      <c r="U4442">
        <v>11.615884372822499</v>
      </c>
      <c r="V4442">
        <v>17.855069935117999</v>
      </c>
      <c r="W4442">
        <v>1.8281711551356901</v>
      </c>
      <c r="X4442">
        <v>1.02753632311569E-2</v>
      </c>
      <c r="Y4442" s="1">
        <v>-9.3914835940825495E-6</v>
      </c>
      <c r="Z4442">
        <v>0.14590570669923</v>
      </c>
      <c r="AA4442">
        <v>-0.372754244979149</v>
      </c>
      <c r="AB4442">
        <v>0.29430100996148201</v>
      </c>
      <c r="AC4442">
        <v>-0.35044699677607299</v>
      </c>
      <c r="AD4442">
        <v>0.93656684252729205</v>
      </c>
      <c r="AE4442">
        <v>5.4055917539003904E-3</v>
      </c>
      <c r="AF4442" s="1">
        <v>4.8115161597794999E-4</v>
      </c>
      <c r="AG4442">
        <v>-0.85954648653139298</v>
      </c>
      <c r="AH4442">
        <v>-1.4159048360637201</v>
      </c>
      <c r="AI4442">
        <v>-2.2292890548706001</v>
      </c>
      <c r="AJ4442">
        <v>-1.07816584528002</v>
      </c>
      <c r="AK4442">
        <v>1.5854301452636701</v>
      </c>
      <c r="AL4442" s="1">
        <v>-8.36197529928028E-4</v>
      </c>
      <c r="AM4442">
        <v>0.345241129398346</v>
      </c>
      <c r="AN4442">
        <v>-0.19241175055503801</v>
      </c>
      <c r="AO4442">
        <v>-0.229789033532142</v>
      </c>
      <c r="AP4442">
        <v>0.43893787264823803</v>
      </c>
      <c r="AQ4442" s="1">
        <v>2.2227199224289501E-4</v>
      </c>
      <c r="AR4442">
        <v>0</v>
      </c>
      <c r="AS4442">
        <v>4.8197853427522801E-2</v>
      </c>
      <c r="AT4442">
        <v>-2.7410361180021901E-2</v>
      </c>
      <c r="AU4442">
        <v>0.61123913772975802</v>
      </c>
      <c r="AV4442">
        <v>6.2497351330792497E-2</v>
      </c>
      <c r="AW4442" s="1">
        <v>5.2077797308721103E-5</v>
      </c>
      <c r="AX4442" s="1">
        <v>1.49911096212653E-5</v>
      </c>
      <c r="AY4442">
        <v>4.8051630694612199E-2</v>
      </c>
      <c r="AZ4442">
        <v>6.1711737113615603</v>
      </c>
      <c r="BA4442">
        <v>7.3554838468544297</v>
      </c>
      <c r="BB4442">
        <v>-2.4868334292360701</v>
      </c>
      <c r="BC4442">
        <v>4.0754468656652598</v>
      </c>
      <c r="BD4442" s="1">
        <v>-9.9114463402260805E-5</v>
      </c>
      <c r="BE4442">
        <v>0.14558456450149901</v>
      </c>
      <c r="BF4442">
        <v>-0.37092456160417198</v>
      </c>
      <c r="BG4442">
        <v>0.292450420400439</v>
      </c>
      <c r="BH4442">
        <v>-0.34851596612186297</v>
      </c>
      <c r="BI4442">
        <v>0.93725823512275996</v>
      </c>
      <c r="BJ4442">
        <v>7.6874324761591903E-3</v>
      </c>
      <c r="BK4442">
        <v>4.9523160881452003E-3</v>
      </c>
      <c r="BL4442">
        <v>2.6221172884106601E-3</v>
      </c>
      <c r="BM4442">
        <v>1.0845290956479301E-2</v>
      </c>
      <c r="BN4442">
        <v>5.6220670267505699E-2</v>
      </c>
      <c r="BO4442">
        <v>5.4447106614609302</v>
      </c>
      <c r="BP4442">
        <v>10.4995860882635</v>
      </c>
      <c r="BQ4442">
        <v>4.3150045843717599</v>
      </c>
      <c r="BR4442">
        <v>4.0651715024341097</v>
      </c>
      <c r="BS4442" s="1">
        <v>8.9722979808178201E-5</v>
      </c>
    </row>
    <row r="4443" spans="1:71" x14ac:dyDescent="0.25">
      <c r="A4443" t="s">
        <v>4400</v>
      </c>
      <c r="B4443">
        <v>-0.85954648653139298</v>
      </c>
      <c r="C4443">
        <v>-1.4159048360637201</v>
      </c>
      <c r="D4443">
        <v>-2.2292890548706001</v>
      </c>
      <c r="E4443">
        <v>-1.07816584528002</v>
      </c>
      <c r="F4443">
        <v>1.5854301452636701</v>
      </c>
      <c r="G4443" s="1">
        <v>-8.36197529928028E-4</v>
      </c>
      <c r="H4443">
        <v>0.345241129398346</v>
      </c>
      <c r="I4443">
        <v>-0.19241175055503801</v>
      </c>
      <c r="J4443">
        <v>-0.229789033532142</v>
      </c>
      <c r="K4443">
        <v>0.43893787264823803</v>
      </c>
      <c r="L4443" s="1">
        <v>2.2227199224289501E-4</v>
      </c>
      <c r="M4443">
        <v>0</v>
      </c>
      <c r="N4443">
        <v>4.8197853427522801E-2</v>
      </c>
      <c r="O4443">
        <v>-2.7410361180021901E-2</v>
      </c>
      <c r="P4443">
        <v>0.61123913772975802</v>
      </c>
      <c r="Q4443">
        <v>6.2497351330792497E-2</v>
      </c>
      <c r="R4443" s="1">
        <v>5.2077797308721103E-5</v>
      </c>
      <c r="S4443" s="1">
        <v>1.49911096212653E-5</v>
      </c>
      <c r="T4443">
        <v>0.10427230096211799</v>
      </c>
      <c r="U4443">
        <v>11.615884372822499</v>
      </c>
      <c r="V4443">
        <v>17.855069935117999</v>
      </c>
      <c r="W4443">
        <v>1.8281711551356901</v>
      </c>
      <c r="X4443">
        <v>1.02753632311569E-2</v>
      </c>
      <c r="Y4443" s="1">
        <v>-9.3914835940825495E-6</v>
      </c>
      <c r="Z4443">
        <v>0.14590570669923</v>
      </c>
      <c r="AA4443">
        <v>-0.372754244979149</v>
      </c>
      <c r="AB4443">
        <v>0.29430100996148201</v>
      </c>
      <c r="AC4443">
        <v>-0.35044699677607299</v>
      </c>
      <c r="AD4443">
        <v>0.93656684252729205</v>
      </c>
      <c r="AE4443">
        <v>5.4055917539003904E-3</v>
      </c>
      <c r="AF4443" s="1">
        <v>4.8115161597794999E-4</v>
      </c>
      <c r="AG4443">
        <v>-0.85954648653139298</v>
      </c>
      <c r="AH4443">
        <v>-1.4159048360637201</v>
      </c>
      <c r="AI4443">
        <v>-2.2292890548706001</v>
      </c>
      <c r="AJ4443">
        <v>-1.07816584528002</v>
      </c>
      <c r="AK4443">
        <v>1.5854301452636701</v>
      </c>
      <c r="AL4443" s="1">
        <v>-8.36197529928028E-4</v>
      </c>
      <c r="AM4443">
        <v>0.345241129398346</v>
      </c>
      <c r="AN4443">
        <v>-0.19241175055503801</v>
      </c>
      <c r="AO4443">
        <v>-0.229789033532142</v>
      </c>
      <c r="AP4443">
        <v>0.43893787264823803</v>
      </c>
      <c r="AQ4443" s="1">
        <v>2.2227199224289501E-4</v>
      </c>
      <c r="AR4443">
        <v>0</v>
      </c>
      <c r="AS4443">
        <v>4.8197853427522801E-2</v>
      </c>
      <c r="AT4443">
        <v>-2.7410361180021901E-2</v>
      </c>
      <c r="AU4443">
        <v>0.61123913772975802</v>
      </c>
      <c r="AV4443">
        <v>6.2497351330792497E-2</v>
      </c>
      <c r="AW4443" s="1">
        <v>5.2077797308721103E-5</v>
      </c>
      <c r="AX4443" s="1">
        <v>1.49911096212653E-5</v>
      </c>
      <c r="AY4443">
        <v>4.8051630694612199E-2</v>
      </c>
      <c r="AZ4443">
        <v>6.1711737113615603</v>
      </c>
      <c r="BA4443">
        <v>7.3554838468544297</v>
      </c>
      <c r="BB4443">
        <v>-2.4868334292360701</v>
      </c>
      <c r="BC4443">
        <v>4.0754468656652598</v>
      </c>
      <c r="BD4443" s="1">
        <v>-9.9114463402260995E-5</v>
      </c>
      <c r="BE4443">
        <v>0.14558456450149901</v>
      </c>
      <c r="BF4443">
        <v>-0.37092456160417198</v>
      </c>
      <c r="BG4443">
        <v>0.292450420400439</v>
      </c>
      <c r="BH4443">
        <v>-0.34851596612186297</v>
      </c>
      <c r="BI4443">
        <v>0.93725823512275996</v>
      </c>
      <c r="BJ4443">
        <v>7.6874324761591903E-3</v>
      </c>
      <c r="BK4443">
        <v>4.9523160881452003E-3</v>
      </c>
      <c r="BL4443">
        <v>2.6221172884106601E-3</v>
      </c>
      <c r="BM4443">
        <v>1.0845290956479301E-2</v>
      </c>
      <c r="BN4443">
        <v>5.6220670267505699E-2</v>
      </c>
      <c r="BO4443">
        <v>5.4447106614609302</v>
      </c>
      <c r="BP4443">
        <v>10.4995860882635</v>
      </c>
      <c r="BQ4443">
        <v>4.3150045843717599</v>
      </c>
      <c r="BR4443">
        <v>4.0651715024341097</v>
      </c>
      <c r="BS4443" s="1">
        <v>8.97229798081785E-5</v>
      </c>
    </row>
    <row r="4444" spans="1:71" x14ac:dyDescent="0.25">
      <c r="A4444" t="s">
        <v>4401</v>
      </c>
      <c r="B4444">
        <v>-0.85954648653139298</v>
      </c>
      <c r="C4444">
        <v>-1.4159048360637201</v>
      </c>
      <c r="D4444">
        <v>-2.2292890548706001</v>
      </c>
      <c r="E4444">
        <v>-1.07816584528002</v>
      </c>
      <c r="F4444">
        <v>1.5854301452636701</v>
      </c>
      <c r="G4444" s="1">
        <v>-8.36197529928028E-4</v>
      </c>
      <c r="H4444">
        <v>0.345241129398346</v>
      </c>
      <c r="I4444">
        <v>-0.19241175055503801</v>
      </c>
      <c r="J4444">
        <v>-0.229789033532142</v>
      </c>
      <c r="K4444">
        <v>0.43893787264823803</v>
      </c>
      <c r="L4444" s="1">
        <v>2.2227199224289501E-4</v>
      </c>
      <c r="M4444">
        <v>0</v>
      </c>
      <c r="N4444">
        <v>4.8197853427522801E-2</v>
      </c>
      <c r="O4444">
        <v>-2.7410361180021901E-2</v>
      </c>
      <c r="P4444">
        <v>0.61123913772975802</v>
      </c>
      <c r="Q4444">
        <v>6.2497351330792497E-2</v>
      </c>
      <c r="R4444" s="1">
        <v>5.2077797308721103E-5</v>
      </c>
      <c r="S4444" s="1">
        <v>1.49911096212653E-5</v>
      </c>
      <c r="T4444">
        <v>0.10427230096211799</v>
      </c>
      <c r="U4444">
        <v>11.615884372822499</v>
      </c>
      <c r="V4444">
        <v>17.855069935117999</v>
      </c>
      <c r="W4444">
        <v>1.8281711551356901</v>
      </c>
      <c r="X4444">
        <v>1.02753632311569E-2</v>
      </c>
      <c r="Y4444" s="1">
        <v>-9.3914835940825495E-6</v>
      </c>
      <c r="Z4444">
        <v>0.14590570669923</v>
      </c>
      <c r="AA4444">
        <v>-0.372754244979149</v>
      </c>
      <c r="AB4444">
        <v>0.29430100996148201</v>
      </c>
      <c r="AC4444">
        <v>-0.35044699677607299</v>
      </c>
      <c r="AD4444">
        <v>0.93656684252729205</v>
      </c>
      <c r="AE4444">
        <v>5.4055917539003904E-3</v>
      </c>
      <c r="AF4444" s="1">
        <v>4.8115161597794999E-4</v>
      </c>
      <c r="AG4444">
        <v>-0.85954648653139298</v>
      </c>
      <c r="AH4444">
        <v>-1.4159048360637201</v>
      </c>
      <c r="AI4444">
        <v>-2.2292890548706001</v>
      </c>
      <c r="AJ4444">
        <v>-1.07816584528002</v>
      </c>
      <c r="AK4444">
        <v>1.5854301452636701</v>
      </c>
      <c r="AL4444" s="1">
        <v>-8.36197529928028E-4</v>
      </c>
      <c r="AM4444">
        <v>0.345241129398346</v>
      </c>
      <c r="AN4444">
        <v>-0.19241175055503801</v>
      </c>
      <c r="AO4444">
        <v>-0.229789033532142</v>
      </c>
      <c r="AP4444">
        <v>0.43893787264823803</v>
      </c>
      <c r="AQ4444" s="1">
        <v>2.2227199224289501E-4</v>
      </c>
      <c r="AR4444">
        <v>0</v>
      </c>
      <c r="AS4444">
        <v>4.8197853427522801E-2</v>
      </c>
      <c r="AT4444">
        <v>-2.7410361180021901E-2</v>
      </c>
      <c r="AU4444">
        <v>0.61123913772975802</v>
      </c>
      <c r="AV4444">
        <v>6.2497351330792497E-2</v>
      </c>
      <c r="AW4444" s="1">
        <v>5.2077797308721103E-5</v>
      </c>
      <c r="AX4444" s="1">
        <v>1.49911096212653E-5</v>
      </c>
      <c r="AY4444">
        <v>4.8051630694612199E-2</v>
      </c>
      <c r="AZ4444">
        <v>6.1711737113615603</v>
      </c>
      <c r="BA4444">
        <v>7.3554838468544297</v>
      </c>
      <c r="BB4444">
        <v>-2.4868334292360701</v>
      </c>
      <c r="BC4444">
        <v>4.0754468656652598</v>
      </c>
      <c r="BD4444" s="1">
        <v>-9.9114463402260399E-5</v>
      </c>
      <c r="BE4444">
        <v>0.14558456450149901</v>
      </c>
      <c r="BF4444">
        <v>-0.37092456160417198</v>
      </c>
      <c r="BG4444">
        <v>0.292450420400439</v>
      </c>
      <c r="BH4444">
        <v>-0.34851596612186297</v>
      </c>
      <c r="BI4444">
        <v>0.93725823512275996</v>
      </c>
      <c r="BJ4444">
        <v>7.6874324761591903E-3</v>
      </c>
      <c r="BK4444">
        <v>4.9523160881452003E-3</v>
      </c>
      <c r="BL4444">
        <v>2.6221172884106601E-3</v>
      </c>
      <c r="BM4444">
        <v>1.0845290956479301E-2</v>
      </c>
      <c r="BN4444">
        <v>5.6220670267505699E-2</v>
      </c>
      <c r="BO4444">
        <v>5.4447106614609302</v>
      </c>
      <c r="BP4444">
        <v>10.4995860882635</v>
      </c>
      <c r="BQ4444">
        <v>4.3150045843717599</v>
      </c>
      <c r="BR4444">
        <v>4.0651715024341097</v>
      </c>
      <c r="BS4444" s="1">
        <v>8.9722979808177903E-5</v>
      </c>
    </row>
    <row r="4445" spans="1:71" x14ac:dyDescent="0.25">
      <c r="A4445" t="s">
        <v>4402</v>
      </c>
      <c r="B4445">
        <v>-0.85954648653139298</v>
      </c>
      <c r="C4445">
        <v>-1.4159048360637201</v>
      </c>
      <c r="D4445">
        <v>-2.2292890548706001</v>
      </c>
      <c r="E4445">
        <v>-1.07816584528002</v>
      </c>
      <c r="F4445">
        <v>1.5854301452636701</v>
      </c>
      <c r="G4445" s="1">
        <v>-8.36197529928028E-4</v>
      </c>
      <c r="H4445">
        <v>0.345241129398346</v>
      </c>
      <c r="I4445">
        <v>-0.19241175055503801</v>
      </c>
      <c r="J4445">
        <v>-0.229789033532142</v>
      </c>
      <c r="K4445">
        <v>0.43893787264823803</v>
      </c>
      <c r="L4445" s="1">
        <v>2.2227199224289501E-4</v>
      </c>
      <c r="M4445">
        <v>0</v>
      </c>
      <c r="N4445">
        <v>4.8197853427522801E-2</v>
      </c>
      <c r="O4445">
        <v>-2.7410361180021901E-2</v>
      </c>
      <c r="P4445">
        <v>0.61123913772975802</v>
      </c>
      <c r="Q4445">
        <v>6.2497351330792497E-2</v>
      </c>
      <c r="R4445" s="1">
        <v>5.2077797308721103E-5</v>
      </c>
      <c r="S4445" s="1">
        <v>1.49911096212653E-5</v>
      </c>
      <c r="T4445">
        <v>0.10427230096211799</v>
      </c>
      <c r="U4445">
        <v>11.615884372822499</v>
      </c>
      <c r="V4445">
        <v>17.855069935117999</v>
      </c>
      <c r="W4445">
        <v>1.8281711551356901</v>
      </c>
      <c r="X4445">
        <v>1.02753632311569E-2</v>
      </c>
      <c r="Y4445" s="1">
        <v>-9.3914835940825495E-6</v>
      </c>
      <c r="Z4445">
        <v>0.14590570669923</v>
      </c>
      <c r="AA4445">
        <v>-0.372754244979149</v>
      </c>
      <c r="AB4445">
        <v>0.29430100996148201</v>
      </c>
      <c r="AC4445">
        <v>-0.35044699677607299</v>
      </c>
      <c r="AD4445">
        <v>0.93656684252729205</v>
      </c>
      <c r="AE4445">
        <v>5.4055917539003904E-3</v>
      </c>
      <c r="AF4445" s="1">
        <v>4.8115161597794999E-4</v>
      </c>
      <c r="AG4445">
        <v>-0.85954648653139298</v>
      </c>
      <c r="AH4445">
        <v>-1.4159048360637201</v>
      </c>
      <c r="AI4445">
        <v>-2.2292890548706001</v>
      </c>
      <c r="AJ4445">
        <v>-1.07816584528002</v>
      </c>
      <c r="AK4445">
        <v>1.5854301452636701</v>
      </c>
      <c r="AL4445" s="1">
        <v>-8.36197529928028E-4</v>
      </c>
      <c r="AM4445">
        <v>0.345241129398346</v>
      </c>
      <c r="AN4445">
        <v>-0.19241175055503801</v>
      </c>
      <c r="AO4445">
        <v>-0.229789033532142</v>
      </c>
      <c r="AP4445">
        <v>0.43893787264823803</v>
      </c>
      <c r="AQ4445" s="1">
        <v>2.2227199224289501E-4</v>
      </c>
      <c r="AR4445">
        <v>0</v>
      </c>
      <c r="AS4445">
        <v>4.8197853427522801E-2</v>
      </c>
      <c r="AT4445">
        <v>-2.7410361180021901E-2</v>
      </c>
      <c r="AU4445">
        <v>0.61123913772975802</v>
      </c>
      <c r="AV4445">
        <v>6.2497351330792497E-2</v>
      </c>
      <c r="AW4445" s="1">
        <v>5.2077797308721103E-5</v>
      </c>
      <c r="AX4445" s="1">
        <v>1.49911096212653E-5</v>
      </c>
      <c r="AY4445">
        <v>4.8051630694612199E-2</v>
      </c>
      <c r="AZ4445">
        <v>6.1711737113615603</v>
      </c>
      <c r="BA4445">
        <v>7.3554838468544297</v>
      </c>
      <c r="BB4445">
        <v>-2.4868334292360701</v>
      </c>
      <c r="BC4445">
        <v>4.0754468656652598</v>
      </c>
      <c r="BD4445" s="1">
        <v>-9.9114463402259599E-5</v>
      </c>
      <c r="BE4445">
        <v>0.14558456450149901</v>
      </c>
      <c r="BF4445">
        <v>-0.37092456160417198</v>
      </c>
      <c r="BG4445">
        <v>0.292450420400439</v>
      </c>
      <c r="BH4445">
        <v>-0.34851596612186297</v>
      </c>
      <c r="BI4445">
        <v>0.93725823512275996</v>
      </c>
      <c r="BJ4445">
        <v>7.6874324761591903E-3</v>
      </c>
      <c r="BK4445">
        <v>4.9523160881452003E-3</v>
      </c>
      <c r="BL4445">
        <v>2.6221172884106601E-3</v>
      </c>
      <c r="BM4445">
        <v>1.0845290956479301E-2</v>
      </c>
      <c r="BN4445">
        <v>5.6220670267505699E-2</v>
      </c>
      <c r="BO4445">
        <v>5.4447106614609302</v>
      </c>
      <c r="BP4445">
        <v>10.4995860882635</v>
      </c>
      <c r="BQ4445">
        <v>4.3150045843717599</v>
      </c>
      <c r="BR4445">
        <v>4.0651715024341097</v>
      </c>
      <c r="BS4445" s="1">
        <v>8.9722979808177104E-5</v>
      </c>
    </row>
    <row r="4446" spans="1:71" x14ac:dyDescent="0.25">
      <c r="A4446" t="s">
        <v>4403</v>
      </c>
      <c r="B4446">
        <v>-0.82487899461854997</v>
      </c>
      <c r="C4446">
        <v>-1.43536599100146</v>
      </c>
      <c r="D4446">
        <v>-2.2522993087768399</v>
      </c>
      <c r="E4446">
        <v>-1.0335520070842199</v>
      </c>
      <c r="F4446">
        <v>1.58546590805053</v>
      </c>
      <c r="G4446" s="1">
        <v>-8.36197529928028E-4</v>
      </c>
      <c r="H4446">
        <v>0.34554517269134499</v>
      </c>
      <c r="I4446">
        <v>-0.19909684360027299</v>
      </c>
      <c r="J4446">
        <v>-0.23496159911155601</v>
      </c>
      <c r="K4446">
        <v>0.45602178573608299</v>
      </c>
      <c r="L4446" s="1">
        <v>4.1413531289435901E-4</v>
      </c>
      <c r="M4446">
        <v>0</v>
      </c>
      <c r="N4446">
        <v>5.26122045108324E-2</v>
      </c>
      <c r="O4446">
        <v>-2.9920824799522999E-2</v>
      </c>
      <c r="P4446">
        <v>0.61123913772975802</v>
      </c>
      <c r="Q4446">
        <v>6.8221366632953404E-2</v>
      </c>
      <c r="R4446" s="1">
        <v>5.6847505181933198E-5</v>
      </c>
      <c r="S4446" s="1">
        <v>1.49911096212653E-5</v>
      </c>
      <c r="T4446">
        <v>0.111004444293135</v>
      </c>
      <c r="U4446">
        <v>12.014470255319599</v>
      </c>
      <c r="V4446">
        <v>17.4546126751138</v>
      </c>
      <c r="W4446">
        <v>1.8308675385383</v>
      </c>
      <c r="X4446">
        <v>1.0193260632655E-2</v>
      </c>
      <c r="Y4446" s="1">
        <v>-1.0247671592207501E-5</v>
      </c>
      <c r="Z4446">
        <v>0.15885667413997201</v>
      </c>
      <c r="AA4446">
        <v>-0.36750618376608002</v>
      </c>
      <c r="AB4446">
        <v>0.281253508207153</v>
      </c>
      <c r="AC4446">
        <v>-0.36683282048089499</v>
      </c>
      <c r="AD4446">
        <v>0.93027574709413596</v>
      </c>
      <c r="AE4446">
        <v>4.4628331875939502E-3</v>
      </c>
      <c r="AF4446" s="1">
        <v>8.9403938289263005E-4</v>
      </c>
      <c r="AG4446">
        <v>-0.82487899461854997</v>
      </c>
      <c r="AH4446">
        <v>-1.43536599100146</v>
      </c>
      <c r="AI4446">
        <v>-2.2522993087768399</v>
      </c>
      <c r="AJ4446">
        <v>-1.0335520070842199</v>
      </c>
      <c r="AK4446">
        <v>1.58546590805053</v>
      </c>
      <c r="AL4446" s="1">
        <v>-8.36197529928028E-4</v>
      </c>
      <c r="AM4446">
        <v>0.34554517269134499</v>
      </c>
      <c r="AN4446">
        <v>-0.19909684360027299</v>
      </c>
      <c r="AO4446">
        <v>-0.23496159911155601</v>
      </c>
      <c r="AP4446">
        <v>0.45602178573608299</v>
      </c>
      <c r="AQ4446" s="1">
        <v>4.1413531289435901E-4</v>
      </c>
      <c r="AR4446">
        <v>0</v>
      </c>
      <c r="AS4446">
        <v>5.26122045108324E-2</v>
      </c>
      <c r="AT4446">
        <v>-2.9920824799522999E-2</v>
      </c>
      <c r="AU4446">
        <v>0.61123913772975802</v>
      </c>
      <c r="AV4446">
        <v>6.8221366632953404E-2</v>
      </c>
      <c r="AW4446" s="1">
        <v>5.6847505181933198E-5</v>
      </c>
      <c r="AX4446" s="1">
        <v>1.49911096212653E-5</v>
      </c>
      <c r="AY4446">
        <v>4.8948327218125802E-2</v>
      </c>
      <c r="AZ4446">
        <v>6.0681178669602298</v>
      </c>
      <c r="BA4446">
        <v>7.1134722884486701</v>
      </c>
      <c r="BB4446">
        <v>-2.49101290538426</v>
      </c>
      <c r="BC4446">
        <v>4.0745885271218096</v>
      </c>
      <c r="BD4446" s="1">
        <v>-1.0709067372732001E-4</v>
      </c>
      <c r="BE4446">
        <v>0.15839249906802499</v>
      </c>
      <c r="BF4446">
        <v>-0.36569257661068699</v>
      </c>
      <c r="BG4446">
        <v>0.27944301059583099</v>
      </c>
      <c r="BH4446">
        <v>-0.36471810322808601</v>
      </c>
      <c r="BI4446">
        <v>0.93107863490409104</v>
      </c>
      <c r="BJ4446">
        <v>6.7809409812219501E-3</v>
      </c>
      <c r="BK4446">
        <v>5.2249059560979102E-3</v>
      </c>
      <c r="BL4446">
        <v>2.6043332181870898E-3</v>
      </c>
      <c r="BM4446">
        <v>1.081605439951E-2</v>
      </c>
      <c r="BN4446">
        <v>6.2056117075009097E-2</v>
      </c>
      <c r="BO4446">
        <v>5.9463523883593599</v>
      </c>
      <c r="BP4446">
        <v>10.341140386665099</v>
      </c>
      <c r="BQ4446">
        <v>4.3218804439225602</v>
      </c>
      <c r="BR4446">
        <v>4.0643952664891598</v>
      </c>
      <c r="BS4446" s="1">
        <v>9.6843002135112502E-5</v>
      </c>
    </row>
    <row r="4447" spans="1:71" x14ac:dyDescent="0.25">
      <c r="A4447" t="s">
        <v>4404</v>
      </c>
      <c r="B4447">
        <v>-0.82487899461854997</v>
      </c>
      <c r="C4447">
        <v>-1.43536599100146</v>
      </c>
      <c r="D4447">
        <v>-2.2522993087768399</v>
      </c>
      <c r="E4447">
        <v>-1.0335520070842199</v>
      </c>
      <c r="F4447">
        <v>1.58546590805053</v>
      </c>
      <c r="G4447" s="1">
        <v>-8.36197529928028E-4</v>
      </c>
      <c r="H4447">
        <v>0.34554517269134499</v>
      </c>
      <c r="I4447">
        <v>-0.19909684360027299</v>
      </c>
      <c r="J4447">
        <v>-0.23496159911155601</v>
      </c>
      <c r="K4447">
        <v>0.45602178573608299</v>
      </c>
      <c r="L4447" s="1">
        <v>4.1413531289435901E-4</v>
      </c>
      <c r="M4447">
        <v>0</v>
      </c>
      <c r="N4447">
        <v>5.26122045108324E-2</v>
      </c>
      <c r="O4447">
        <v>-2.9920824799522999E-2</v>
      </c>
      <c r="P4447">
        <v>0.61123913772975802</v>
      </c>
      <c r="Q4447">
        <v>6.8221366632953404E-2</v>
      </c>
      <c r="R4447" s="1">
        <v>5.6847505181933198E-5</v>
      </c>
      <c r="S4447" s="1">
        <v>1.49911096212653E-5</v>
      </c>
      <c r="T4447">
        <v>0.111004444293135</v>
      </c>
      <c r="U4447">
        <v>12.014470255319599</v>
      </c>
      <c r="V4447">
        <v>17.4546126751138</v>
      </c>
      <c r="W4447">
        <v>1.8308675385383</v>
      </c>
      <c r="X4447">
        <v>1.0193260632655E-2</v>
      </c>
      <c r="Y4447" s="1">
        <v>-1.0247671592207501E-5</v>
      </c>
      <c r="Z4447">
        <v>0.15885667413997201</v>
      </c>
      <c r="AA4447">
        <v>-0.36750618376608002</v>
      </c>
      <c r="AB4447">
        <v>0.281253508207153</v>
      </c>
      <c r="AC4447">
        <v>-0.36683282048089499</v>
      </c>
      <c r="AD4447">
        <v>0.93027574709413596</v>
      </c>
      <c r="AE4447">
        <v>4.4628331875939502E-3</v>
      </c>
      <c r="AF4447" s="1">
        <v>8.9403938289263005E-4</v>
      </c>
      <c r="AG4447">
        <v>-0.82487899461854997</v>
      </c>
      <c r="AH4447">
        <v>-1.43536599100146</v>
      </c>
      <c r="AI4447">
        <v>-2.2522993087768399</v>
      </c>
      <c r="AJ4447">
        <v>-1.0335520070842199</v>
      </c>
      <c r="AK4447">
        <v>1.58546590805053</v>
      </c>
      <c r="AL4447" s="1">
        <v>-8.36197529928028E-4</v>
      </c>
      <c r="AM4447">
        <v>0.34554517269134499</v>
      </c>
      <c r="AN4447">
        <v>-0.19909684360027299</v>
      </c>
      <c r="AO4447">
        <v>-0.23496159911155601</v>
      </c>
      <c r="AP4447">
        <v>0.45602178573608299</v>
      </c>
      <c r="AQ4447" s="1">
        <v>4.1413531289435901E-4</v>
      </c>
      <c r="AR4447">
        <v>0</v>
      </c>
      <c r="AS4447">
        <v>5.26122045108324E-2</v>
      </c>
      <c r="AT4447">
        <v>-2.9920824799522999E-2</v>
      </c>
      <c r="AU4447">
        <v>0.61123913772975802</v>
      </c>
      <c r="AV4447">
        <v>6.8221366632953404E-2</v>
      </c>
      <c r="AW4447" s="1">
        <v>5.6847505181933198E-5</v>
      </c>
      <c r="AX4447" s="1">
        <v>1.49911096212653E-5</v>
      </c>
      <c r="AY4447">
        <v>4.8948327218125802E-2</v>
      </c>
      <c r="AZ4447">
        <v>6.0681178669602298</v>
      </c>
      <c r="BA4447">
        <v>7.1134722884486701</v>
      </c>
      <c r="BB4447">
        <v>-2.49101290538426</v>
      </c>
      <c r="BC4447">
        <v>4.0745885271218096</v>
      </c>
      <c r="BD4447" s="1">
        <v>-1.0709067372732001E-4</v>
      </c>
      <c r="BE4447">
        <v>0.15839249906802499</v>
      </c>
      <c r="BF4447">
        <v>-0.36569257661068699</v>
      </c>
      <c r="BG4447">
        <v>0.27944301059583099</v>
      </c>
      <c r="BH4447">
        <v>-0.36471810322808601</v>
      </c>
      <c r="BI4447">
        <v>0.93107863490409104</v>
      </c>
      <c r="BJ4447">
        <v>6.7809409812219501E-3</v>
      </c>
      <c r="BK4447">
        <v>5.2249059560979102E-3</v>
      </c>
      <c r="BL4447">
        <v>2.6043332181870898E-3</v>
      </c>
      <c r="BM4447">
        <v>1.081605439951E-2</v>
      </c>
      <c r="BN4447">
        <v>6.2056117075009097E-2</v>
      </c>
      <c r="BO4447">
        <v>5.9463523883593599</v>
      </c>
      <c r="BP4447">
        <v>10.341140386665099</v>
      </c>
      <c r="BQ4447">
        <v>4.3218804439225602</v>
      </c>
      <c r="BR4447">
        <v>4.0643952664891598</v>
      </c>
      <c r="BS4447" s="1">
        <v>9.6843002135112502E-5</v>
      </c>
    </row>
    <row r="4448" spans="1:71" x14ac:dyDescent="0.25">
      <c r="A4448" t="s">
        <v>4405</v>
      </c>
      <c r="B4448">
        <v>-0.82487899461854997</v>
      </c>
      <c r="C4448">
        <v>-1.43536599100146</v>
      </c>
      <c r="D4448">
        <v>-2.2522993087768399</v>
      </c>
      <c r="E4448">
        <v>-1.0335520070842199</v>
      </c>
      <c r="F4448">
        <v>1.58546590805053</v>
      </c>
      <c r="G4448" s="1">
        <v>-8.36197529928028E-4</v>
      </c>
      <c r="H4448">
        <v>0.34554517269134499</v>
      </c>
      <c r="I4448">
        <v>-0.19909684360027299</v>
      </c>
      <c r="J4448">
        <v>-0.23496159911155601</v>
      </c>
      <c r="K4448">
        <v>0.45602178573608299</v>
      </c>
      <c r="L4448" s="1">
        <v>4.1413531289435901E-4</v>
      </c>
      <c r="M4448">
        <v>0</v>
      </c>
      <c r="N4448">
        <v>5.26122045108324E-2</v>
      </c>
      <c r="O4448">
        <v>-2.9920824799522999E-2</v>
      </c>
      <c r="P4448">
        <v>0.61123913772975802</v>
      </c>
      <c r="Q4448">
        <v>6.8221366632953404E-2</v>
      </c>
      <c r="R4448" s="1">
        <v>5.6847505181933198E-5</v>
      </c>
      <c r="S4448" s="1">
        <v>1.49911096212653E-5</v>
      </c>
      <c r="T4448">
        <v>0.111004444293135</v>
      </c>
      <c r="U4448">
        <v>12.014470255319599</v>
      </c>
      <c r="V4448">
        <v>17.4546126751138</v>
      </c>
      <c r="W4448">
        <v>1.8308675385383</v>
      </c>
      <c r="X4448">
        <v>1.0193260632655E-2</v>
      </c>
      <c r="Y4448" s="1">
        <v>-1.0247671592207501E-5</v>
      </c>
      <c r="Z4448">
        <v>0.15885667413997201</v>
      </c>
      <c r="AA4448">
        <v>-0.36750618376608002</v>
      </c>
      <c r="AB4448">
        <v>0.281253508207153</v>
      </c>
      <c r="AC4448">
        <v>-0.36683282048089499</v>
      </c>
      <c r="AD4448">
        <v>0.93027574709413596</v>
      </c>
      <c r="AE4448">
        <v>4.4628331875939502E-3</v>
      </c>
      <c r="AF4448" s="1">
        <v>8.9403938289263005E-4</v>
      </c>
      <c r="AG4448">
        <v>-0.82487899461854997</v>
      </c>
      <c r="AH4448">
        <v>-1.43536599100146</v>
      </c>
      <c r="AI4448">
        <v>-2.2522993087768399</v>
      </c>
      <c r="AJ4448">
        <v>-1.0335520070842199</v>
      </c>
      <c r="AK4448">
        <v>1.58546590805053</v>
      </c>
      <c r="AL4448" s="1">
        <v>-8.36197529928028E-4</v>
      </c>
      <c r="AM4448">
        <v>0.34554517269134499</v>
      </c>
      <c r="AN4448">
        <v>-0.19909684360027299</v>
      </c>
      <c r="AO4448">
        <v>-0.23496159911155601</v>
      </c>
      <c r="AP4448">
        <v>0.45602178573608299</v>
      </c>
      <c r="AQ4448" s="1">
        <v>4.1413531289435901E-4</v>
      </c>
      <c r="AR4448">
        <v>0</v>
      </c>
      <c r="AS4448">
        <v>5.26122045108324E-2</v>
      </c>
      <c r="AT4448">
        <v>-2.9920824799522999E-2</v>
      </c>
      <c r="AU4448">
        <v>0.61123913772975802</v>
      </c>
      <c r="AV4448">
        <v>6.8221366632953404E-2</v>
      </c>
      <c r="AW4448" s="1">
        <v>5.6847505181933198E-5</v>
      </c>
      <c r="AX4448" s="1">
        <v>1.49911096212653E-5</v>
      </c>
      <c r="AY4448">
        <v>4.8948327218125802E-2</v>
      </c>
      <c r="AZ4448">
        <v>6.0681178669602298</v>
      </c>
      <c r="BA4448">
        <v>7.1134722884486701</v>
      </c>
      <c r="BB4448">
        <v>-2.49101290538426</v>
      </c>
      <c r="BC4448">
        <v>4.0745885271218096</v>
      </c>
      <c r="BD4448" s="1">
        <v>-1.07090673727319E-4</v>
      </c>
      <c r="BE4448">
        <v>0.15839249906802499</v>
      </c>
      <c r="BF4448">
        <v>-0.36569257661068699</v>
      </c>
      <c r="BG4448">
        <v>0.27944301059583099</v>
      </c>
      <c r="BH4448">
        <v>-0.36471810322808601</v>
      </c>
      <c r="BI4448">
        <v>0.93107863490409104</v>
      </c>
      <c r="BJ4448">
        <v>6.7809409812219501E-3</v>
      </c>
      <c r="BK4448">
        <v>5.2249059560979102E-3</v>
      </c>
      <c r="BL4448">
        <v>2.6043332181870898E-3</v>
      </c>
      <c r="BM4448">
        <v>1.081605439951E-2</v>
      </c>
      <c r="BN4448">
        <v>6.2056117075009097E-2</v>
      </c>
      <c r="BO4448">
        <v>5.9463523883593599</v>
      </c>
      <c r="BP4448">
        <v>10.341140386665099</v>
      </c>
      <c r="BQ4448">
        <v>4.3218804439225602</v>
      </c>
      <c r="BR4448">
        <v>4.0643952664891598</v>
      </c>
      <c r="BS4448" s="1">
        <v>9.6843002135111797E-5</v>
      </c>
    </row>
    <row r="4449" spans="1:71" x14ac:dyDescent="0.25">
      <c r="A4449" t="s">
        <v>4406</v>
      </c>
      <c r="B4449">
        <v>-0.82487899461854997</v>
      </c>
      <c r="C4449">
        <v>-1.43536599100146</v>
      </c>
      <c r="D4449">
        <v>-2.2522993087768399</v>
      </c>
      <c r="E4449">
        <v>-1.0335520070842199</v>
      </c>
      <c r="F4449">
        <v>1.58546590805053</v>
      </c>
      <c r="G4449" s="1">
        <v>-8.36197529928028E-4</v>
      </c>
      <c r="H4449">
        <v>0.34554517269134499</v>
      </c>
      <c r="I4449">
        <v>-0.19909684360027299</v>
      </c>
      <c r="J4449">
        <v>-0.23496159911155601</v>
      </c>
      <c r="K4449">
        <v>0.45602178573608299</v>
      </c>
      <c r="L4449" s="1">
        <v>4.1413531289435901E-4</v>
      </c>
      <c r="M4449">
        <v>0</v>
      </c>
      <c r="N4449">
        <v>5.26122045108324E-2</v>
      </c>
      <c r="O4449">
        <v>-2.9920824799522999E-2</v>
      </c>
      <c r="P4449">
        <v>0.61123913772975802</v>
      </c>
      <c r="Q4449">
        <v>6.8221366632953404E-2</v>
      </c>
      <c r="R4449" s="1">
        <v>5.6847505181933198E-5</v>
      </c>
      <c r="S4449" s="1">
        <v>1.49911096212653E-5</v>
      </c>
      <c r="T4449">
        <v>0.111004444293135</v>
      </c>
      <c r="U4449">
        <v>12.014470255319599</v>
      </c>
      <c r="V4449">
        <v>17.4546126751138</v>
      </c>
      <c r="W4449">
        <v>1.8308675385383</v>
      </c>
      <c r="X4449">
        <v>1.0193260632655E-2</v>
      </c>
      <c r="Y4449" s="1">
        <v>-1.0247671592207501E-5</v>
      </c>
      <c r="Z4449">
        <v>0.15885667413997201</v>
      </c>
      <c r="AA4449">
        <v>-0.36750618376608002</v>
      </c>
      <c r="AB4449">
        <v>0.281253508207153</v>
      </c>
      <c r="AC4449">
        <v>-0.36683282048089499</v>
      </c>
      <c r="AD4449">
        <v>0.93027574709413596</v>
      </c>
      <c r="AE4449">
        <v>4.4628331875939502E-3</v>
      </c>
      <c r="AF4449" s="1">
        <v>8.9403938289263005E-4</v>
      </c>
      <c r="AG4449">
        <v>-0.82487899461854997</v>
      </c>
      <c r="AH4449">
        <v>-1.43536599100146</v>
      </c>
      <c r="AI4449">
        <v>-2.2522993087768399</v>
      </c>
      <c r="AJ4449">
        <v>-1.0335520070842199</v>
      </c>
      <c r="AK4449">
        <v>1.58546590805053</v>
      </c>
      <c r="AL4449" s="1">
        <v>-8.36197529928028E-4</v>
      </c>
      <c r="AM4449">
        <v>0.34554517269134499</v>
      </c>
      <c r="AN4449">
        <v>-0.19909684360027299</v>
      </c>
      <c r="AO4449">
        <v>-0.23496159911155601</v>
      </c>
      <c r="AP4449">
        <v>0.45602178573608299</v>
      </c>
      <c r="AQ4449" s="1">
        <v>4.1413531289435901E-4</v>
      </c>
      <c r="AR4449">
        <v>0</v>
      </c>
      <c r="AS4449">
        <v>5.26122045108324E-2</v>
      </c>
      <c r="AT4449">
        <v>-2.9920824799522999E-2</v>
      </c>
      <c r="AU4449">
        <v>0.61123913772975802</v>
      </c>
      <c r="AV4449">
        <v>6.8221366632953404E-2</v>
      </c>
      <c r="AW4449" s="1">
        <v>5.6847505181933198E-5</v>
      </c>
      <c r="AX4449" s="1">
        <v>1.49911096212653E-5</v>
      </c>
      <c r="AY4449">
        <v>4.8948327218125802E-2</v>
      </c>
      <c r="AZ4449">
        <v>6.0681178669602298</v>
      </c>
      <c r="BA4449">
        <v>7.1134722884486701</v>
      </c>
      <c r="BB4449">
        <v>-2.49101290538426</v>
      </c>
      <c r="BC4449">
        <v>4.0745885271218096</v>
      </c>
      <c r="BD4449" s="1">
        <v>-1.07090673727319E-4</v>
      </c>
      <c r="BE4449">
        <v>0.15839249906802499</v>
      </c>
      <c r="BF4449">
        <v>-0.36569257661068699</v>
      </c>
      <c r="BG4449">
        <v>0.27944301059583099</v>
      </c>
      <c r="BH4449">
        <v>-0.36471810322808601</v>
      </c>
      <c r="BI4449">
        <v>0.93107863490409104</v>
      </c>
      <c r="BJ4449">
        <v>6.7809409812219501E-3</v>
      </c>
      <c r="BK4449">
        <v>5.2249059560979102E-3</v>
      </c>
      <c r="BL4449">
        <v>2.6043332181870898E-3</v>
      </c>
      <c r="BM4449">
        <v>1.081605439951E-2</v>
      </c>
      <c r="BN4449">
        <v>6.2056117075009097E-2</v>
      </c>
      <c r="BO4449">
        <v>5.9463523883593599</v>
      </c>
      <c r="BP4449">
        <v>10.341140386665099</v>
      </c>
      <c r="BQ4449">
        <v>4.3218804439225602</v>
      </c>
      <c r="BR4449">
        <v>4.0643952664891598</v>
      </c>
      <c r="BS4449" s="1">
        <v>9.6843002135112095E-5</v>
      </c>
    </row>
    <row r="4450" spans="1:71" x14ac:dyDescent="0.25">
      <c r="A4450" t="s">
        <v>4407</v>
      </c>
      <c r="B4450">
        <v>-0.82487899461854997</v>
      </c>
      <c r="C4450">
        <v>-1.43536599100146</v>
      </c>
      <c r="D4450">
        <v>-2.2522993087768399</v>
      </c>
      <c r="E4450">
        <v>-1.0335520070842199</v>
      </c>
      <c r="F4450">
        <v>1.58546590805053</v>
      </c>
      <c r="G4450" s="1">
        <v>-8.36197529928028E-4</v>
      </c>
      <c r="H4450">
        <v>0.34554517269134499</v>
      </c>
      <c r="I4450">
        <v>-0.19909684360027299</v>
      </c>
      <c r="J4450">
        <v>-0.23496159911155601</v>
      </c>
      <c r="K4450">
        <v>0.45602178573608299</v>
      </c>
      <c r="L4450" s="1">
        <v>4.1413531289435901E-4</v>
      </c>
      <c r="M4450">
        <v>0</v>
      </c>
      <c r="N4450">
        <v>5.26122045108324E-2</v>
      </c>
      <c r="O4450">
        <v>-2.9920824799522999E-2</v>
      </c>
      <c r="P4450">
        <v>0.61123913772975802</v>
      </c>
      <c r="Q4450">
        <v>6.8221366632953404E-2</v>
      </c>
      <c r="R4450" s="1">
        <v>5.6847505181933198E-5</v>
      </c>
      <c r="S4450" s="1">
        <v>1.49911096212653E-5</v>
      </c>
      <c r="T4450">
        <v>0.111004444293135</v>
      </c>
      <c r="U4450">
        <v>12.014470255319599</v>
      </c>
      <c r="V4450">
        <v>17.4546126751138</v>
      </c>
      <c r="W4450">
        <v>1.8308675385383</v>
      </c>
      <c r="X4450">
        <v>1.0193260632655E-2</v>
      </c>
      <c r="Y4450" s="1">
        <v>-1.0247671592207501E-5</v>
      </c>
      <c r="Z4450">
        <v>0.15885667413997201</v>
      </c>
      <c r="AA4450">
        <v>-0.36750618376608002</v>
      </c>
      <c r="AB4450">
        <v>0.281253508207153</v>
      </c>
      <c r="AC4450">
        <v>-0.36683282048089499</v>
      </c>
      <c r="AD4450">
        <v>0.93027574709413596</v>
      </c>
      <c r="AE4450">
        <v>4.4628331875939502E-3</v>
      </c>
      <c r="AF4450" s="1">
        <v>8.9403938289263005E-4</v>
      </c>
      <c r="AG4450">
        <v>-0.82487899461854997</v>
      </c>
      <c r="AH4450">
        <v>-1.43536599100146</v>
      </c>
      <c r="AI4450">
        <v>-2.2522993087768399</v>
      </c>
      <c r="AJ4450">
        <v>-1.0335520070842199</v>
      </c>
      <c r="AK4450">
        <v>1.58546590805053</v>
      </c>
      <c r="AL4450" s="1">
        <v>-8.36197529928028E-4</v>
      </c>
      <c r="AM4450">
        <v>0.34554517269134499</v>
      </c>
      <c r="AN4450">
        <v>-0.19909684360027299</v>
      </c>
      <c r="AO4450">
        <v>-0.23496159911155601</v>
      </c>
      <c r="AP4450">
        <v>0.45602178573608299</v>
      </c>
      <c r="AQ4450" s="1">
        <v>4.1413531289435901E-4</v>
      </c>
      <c r="AR4450">
        <v>0</v>
      </c>
      <c r="AS4450">
        <v>5.26122045108324E-2</v>
      </c>
      <c r="AT4450">
        <v>-2.9920824799522999E-2</v>
      </c>
      <c r="AU4450">
        <v>0.61123913772975802</v>
      </c>
      <c r="AV4450">
        <v>6.8221366632953404E-2</v>
      </c>
      <c r="AW4450" s="1">
        <v>5.6847505181933198E-5</v>
      </c>
      <c r="AX4450" s="1">
        <v>1.49911096212653E-5</v>
      </c>
      <c r="AY4450">
        <v>4.8948327218125802E-2</v>
      </c>
      <c r="AZ4450">
        <v>6.0681178669602298</v>
      </c>
      <c r="BA4450">
        <v>7.1134722884486701</v>
      </c>
      <c r="BB4450">
        <v>-2.49101290538426</v>
      </c>
      <c r="BC4450">
        <v>4.0745885271218096</v>
      </c>
      <c r="BD4450" s="1">
        <v>-1.07090673727319E-4</v>
      </c>
      <c r="BE4450">
        <v>0.15839249906802499</v>
      </c>
      <c r="BF4450">
        <v>-0.36569257661068699</v>
      </c>
      <c r="BG4450">
        <v>0.27944301059583099</v>
      </c>
      <c r="BH4450">
        <v>-0.36471810322808601</v>
      </c>
      <c r="BI4450">
        <v>0.93107863490409104</v>
      </c>
      <c r="BJ4450">
        <v>6.7809409812219501E-3</v>
      </c>
      <c r="BK4450">
        <v>5.2249059560979102E-3</v>
      </c>
      <c r="BL4450">
        <v>2.6043332181870898E-3</v>
      </c>
      <c r="BM4450">
        <v>1.081605439951E-2</v>
      </c>
      <c r="BN4450">
        <v>6.2056117075009097E-2</v>
      </c>
      <c r="BO4450">
        <v>5.9463523883593599</v>
      </c>
      <c r="BP4450">
        <v>10.341140386665099</v>
      </c>
      <c r="BQ4450">
        <v>4.3218804439225602</v>
      </c>
      <c r="BR4450">
        <v>4.0643952664891598</v>
      </c>
      <c r="BS4450" s="1">
        <v>9.6843002135111594E-5</v>
      </c>
    </row>
    <row r="4451" spans="1:71" x14ac:dyDescent="0.25">
      <c r="A4451" t="s">
        <v>4408</v>
      </c>
      <c r="B4451">
        <v>-0.78915006319154901</v>
      </c>
      <c r="C4451">
        <v>-1.4556649488261699</v>
      </c>
      <c r="D4451">
        <v>-2.2761335372924698</v>
      </c>
      <c r="E4451">
        <v>-0.98681767404589704</v>
      </c>
      <c r="F4451">
        <v>1.58552598953247</v>
      </c>
      <c r="G4451" s="1">
        <v>-8.0043474306279395E-4</v>
      </c>
      <c r="H4451">
        <v>0.35368803143501198</v>
      </c>
      <c r="I4451">
        <v>-0.200904116034508</v>
      </c>
      <c r="J4451">
        <v>-0.23461864888667999</v>
      </c>
      <c r="K4451">
        <v>0.452126294374466</v>
      </c>
      <c r="L4451" s="1">
        <v>5.7963083963841102E-4</v>
      </c>
      <c r="M4451">
        <v>0</v>
      </c>
      <c r="N4451">
        <v>5.7646920746473498E-2</v>
      </c>
      <c r="O4451">
        <v>-3.27840931951816E-2</v>
      </c>
      <c r="P4451">
        <v>0.61123913772975802</v>
      </c>
      <c r="Q4451">
        <v>7.4749799064105504E-2</v>
      </c>
      <c r="R4451" s="1">
        <v>6.2287517816928206E-5</v>
      </c>
      <c r="S4451" s="1">
        <v>1.49911096212653E-5</v>
      </c>
      <c r="T4451">
        <v>0.118850875895467</v>
      </c>
      <c r="U4451">
        <v>12.403490841711699</v>
      </c>
      <c r="V4451">
        <v>17.006671964985799</v>
      </c>
      <c r="W4451">
        <v>1.83398294450726</v>
      </c>
      <c r="X4451">
        <v>1.0107023291856599E-2</v>
      </c>
      <c r="Y4451" s="1">
        <v>-1.1223801688308601E-5</v>
      </c>
      <c r="Z4451">
        <v>0.17162300546491799</v>
      </c>
      <c r="AA4451">
        <v>-0.361234087350713</v>
      </c>
      <c r="AB4451">
        <v>0.26795540404035101</v>
      </c>
      <c r="AC4451">
        <v>-0.38358448623667901</v>
      </c>
      <c r="AD4451">
        <v>0.92349862963009099</v>
      </c>
      <c r="AE4451">
        <v>3.3350422045321801E-3</v>
      </c>
      <c r="AF4451">
        <v>1.4493044466254599E-3</v>
      </c>
      <c r="AG4451">
        <v>-0.78915006319154901</v>
      </c>
      <c r="AH4451">
        <v>-1.4556649488261699</v>
      </c>
      <c r="AI4451">
        <v>-2.2761335372924698</v>
      </c>
      <c r="AJ4451">
        <v>-0.98681767404589704</v>
      </c>
      <c r="AK4451">
        <v>1.58552598953247</v>
      </c>
      <c r="AL4451" s="1">
        <v>-8.0043474306279395E-4</v>
      </c>
      <c r="AM4451">
        <v>0.35368803143501198</v>
      </c>
      <c r="AN4451">
        <v>-0.200904116034508</v>
      </c>
      <c r="AO4451">
        <v>-0.23461864888667999</v>
      </c>
      <c r="AP4451">
        <v>0.452126294374466</v>
      </c>
      <c r="AQ4451" s="1">
        <v>5.7963083963841102E-4</v>
      </c>
      <c r="AR4451">
        <v>0</v>
      </c>
      <c r="AS4451">
        <v>5.7646920746473498E-2</v>
      </c>
      <c r="AT4451">
        <v>-3.27840931951816E-2</v>
      </c>
      <c r="AU4451">
        <v>0.61123913772975802</v>
      </c>
      <c r="AV4451">
        <v>7.4749799064105504E-2</v>
      </c>
      <c r="AW4451" s="1">
        <v>6.2287517816928206E-5</v>
      </c>
      <c r="AX4451" s="1">
        <v>1.49911096212653E-5</v>
      </c>
      <c r="AY4451">
        <v>4.9226350999115299E-2</v>
      </c>
      <c r="AZ4451">
        <v>5.9403633387488997</v>
      </c>
      <c r="BA4451">
        <v>6.8430827088807797</v>
      </c>
      <c r="BB4451">
        <v>-2.4966657997850201</v>
      </c>
      <c r="BC4451">
        <v>4.0731986436351999</v>
      </c>
      <c r="BD4451" s="1">
        <v>-1.1614200802448999E-4</v>
      </c>
      <c r="BE4451">
        <v>0.17101193355201599</v>
      </c>
      <c r="BF4451">
        <v>-0.35944763742925401</v>
      </c>
      <c r="BG4451">
        <v>0.266188428534815</v>
      </c>
      <c r="BH4451">
        <v>-0.38128622906920201</v>
      </c>
      <c r="BI4451">
        <v>0.924422456673758</v>
      </c>
      <c r="BJ4451">
        <v>5.6820690748104101E-3</v>
      </c>
      <c r="BK4451">
        <v>5.6255853447558001E-3</v>
      </c>
      <c r="BL4451">
        <v>2.5859216693788702E-3</v>
      </c>
      <c r="BM4451">
        <v>1.07861708090974E-2</v>
      </c>
      <c r="BN4451">
        <v>6.9624524896351597E-2</v>
      </c>
      <c r="BO4451">
        <v>6.4631275029627897</v>
      </c>
      <c r="BP4451">
        <v>10.163589256105</v>
      </c>
      <c r="BQ4451">
        <v>4.3306487442922803</v>
      </c>
      <c r="BR4451">
        <v>4.0630916203433403</v>
      </c>
      <c r="BS4451" s="1">
        <v>1.04918206336182E-4</v>
      </c>
    </row>
    <row r="4452" spans="1:71" x14ac:dyDescent="0.25">
      <c r="A4452" t="s">
        <v>4409</v>
      </c>
      <c r="B4452">
        <v>-0.78915006319154901</v>
      </c>
      <c r="C4452">
        <v>-1.4556649488261699</v>
      </c>
      <c r="D4452">
        <v>-2.2761335372924698</v>
      </c>
      <c r="E4452">
        <v>-0.98681767404589704</v>
      </c>
      <c r="F4452">
        <v>1.58552598953247</v>
      </c>
      <c r="G4452" s="1">
        <v>-8.0043474306279395E-4</v>
      </c>
      <c r="H4452">
        <v>0.35368803143501198</v>
      </c>
      <c r="I4452">
        <v>-0.200904116034508</v>
      </c>
      <c r="J4452">
        <v>-0.23461864888667999</v>
      </c>
      <c r="K4452">
        <v>0.452126294374466</v>
      </c>
      <c r="L4452" s="1">
        <v>5.7963083963841102E-4</v>
      </c>
      <c r="M4452">
        <v>0</v>
      </c>
      <c r="N4452">
        <v>5.7646920746473498E-2</v>
      </c>
      <c r="O4452">
        <v>-3.27840931951816E-2</v>
      </c>
      <c r="P4452">
        <v>0.61123913772975802</v>
      </c>
      <c r="Q4452">
        <v>7.4749799064105504E-2</v>
      </c>
      <c r="R4452" s="1">
        <v>6.2287517816928206E-5</v>
      </c>
      <c r="S4452" s="1">
        <v>1.49911096212653E-5</v>
      </c>
      <c r="T4452">
        <v>0.118850875895467</v>
      </c>
      <c r="U4452">
        <v>12.403490841711699</v>
      </c>
      <c r="V4452">
        <v>17.006671964985799</v>
      </c>
      <c r="W4452">
        <v>1.83398294450726</v>
      </c>
      <c r="X4452">
        <v>1.0107023291856599E-2</v>
      </c>
      <c r="Y4452" s="1">
        <v>-1.1223801688308601E-5</v>
      </c>
      <c r="Z4452">
        <v>0.17162300546491799</v>
      </c>
      <c r="AA4452">
        <v>-0.361234087350713</v>
      </c>
      <c r="AB4452">
        <v>0.26795540404035101</v>
      </c>
      <c r="AC4452">
        <v>-0.38358448623667901</v>
      </c>
      <c r="AD4452">
        <v>0.92349862963009099</v>
      </c>
      <c r="AE4452">
        <v>3.3350422045321801E-3</v>
      </c>
      <c r="AF4452">
        <v>1.4493044466254599E-3</v>
      </c>
      <c r="AG4452">
        <v>-0.78915006319154901</v>
      </c>
      <c r="AH4452">
        <v>-1.4556649488261699</v>
      </c>
      <c r="AI4452">
        <v>-2.2761335372924698</v>
      </c>
      <c r="AJ4452">
        <v>-0.98681767404589704</v>
      </c>
      <c r="AK4452">
        <v>1.58552598953247</v>
      </c>
      <c r="AL4452" s="1">
        <v>-8.0043474306279395E-4</v>
      </c>
      <c r="AM4452">
        <v>0.35368803143501198</v>
      </c>
      <c r="AN4452">
        <v>-0.200904116034508</v>
      </c>
      <c r="AO4452">
        <v>-0.23461864888667999</v>
      </c>
      <c r="AP4452">
        <v>0.452126294374466</v>
      </c>
      <c r="AQ4452" s="1">
        <v>5.7963083963841102E-4</v>
      </c>
      <c r="AR4452">
        <v>0</v>
      </c>
      <c r="AS4452">
        <v>5.7646920746473498E-2</v>
      </c>
      <c r="AT4452">
        <v>-3.27840931951816E-2</v>
      </c>
      <c r="AU4452">
        <v>0.61123913772975802</v>
      </c>
      <c r="AV4452">
        <v>7.4749799064105504E-2</v>
      </c>
      <c r="AW4452" s="1">
        <v>6.2287517816928206E-5</v>
      </c>
      <c r="AX4452" s="1">
        <v>1.49911096212653E-5</v>
      </c>
      <c r="AY4452">
        <v>4.9226350999114502E-2</v>
      </c>
      <c r="AZ4452">
        <v>5.9403633387488997</v>
      </c>
      <c r="BA4452">
        <v>6.8430827088807797</v>
      </c>
      <c r="BB4452">
        <v>-2.4966657997850201</v>
      </c>
      <c r="BC4452">
        <v>4.0731986436351999</v>
      </c>
      <c r="BD4452" s="1">
        <v>-1.16142008024491E-4</v>
      </c>
      <c r="BE4452">
        <v>0.17101193355201599</v>
      </c>
      <c r="BF4452">
        <v>-0.35944763742925401</v>
      </c>
      <c r="BG4452">
        <v>0.266188428534815</v>
      </c>
      <c r="BH4452">
        <v>-0.38128622906920201</v>
      </c>
      <c r="BI4452">
        <v>0.924422456673758</v>
      </c>
      <c r="BJ4452">
        <v>5.6820690748104101E-3</v>
      </c>
      <c r="BK4452">
        <v>5.6255853447558001E-3</v>
      </c>
      <c r="BL4452">
        <v>2.5859216693788702E-3</v>
      </c>
      <c r="BM4452">
        <v>1.07861708090974E-2</v>
      </c>
      <c r="BN4452">
        <v>6.9624524896352402E-2</v>
      </c>
      <c r="BO4452">
        <v>6.4631275029627897</v>
      </c>
      <c r="BP4452">
        <v>10.163589256105</v>
      </c>
      <c r="BQ4452">
        <v>4.3306487442922803</v>
      </c>
      <c r="BR4452">
        <v>4.0630916203433403</v>
      </c>
      <c r="BS4452" s="1">
        <v>1.04918206336182E-4</v>
      </c>
    </row>
    <row r="4453" spans="1:71" x14ac:dyDescent="0.25">
      <c r="A4453" t="s">
        <v>4410</v>
      </c>
      <c r="B4453">
        <v>-0.78915006319154901</v>
      </c>
      <c r="C4453">
        <v>-1.4556649488261699</v>
      </c>
      <c r="D4453">
        <v>-2.2761335372924698</v>
      </c>
      <c r="E4453">
        <v>-0.98681767404589704</v>
      </c>
      <c r="F4453">
        <v>1.58552598953247</v>
      </c>
      <c r="G4453" s="1">
        <v>-8.0043474306279395E-4</v>
      </c>
      <c r="H4453">
        <v>0.35368803143501198</v>
      </c>
      <c r="I4453">
        <v>-0.200904116034508</v>
      </c>
      <c r="J4453">
        <v>-0.23461864888667999</v>
      </c>
      <c r="K4453">
        <v>0.452126294374466</v>
      </c>
      <c r="L4453" s="1">
        <v>5.7963083963841102E-4</v>
      </c>
      <c r="M4453">
        <v>0</v>
      </c>
      <c r="N4453">
        <v>5.7646920746473498E-2</v>
      </c>
      <c r="O4453">
        <v>-3.27840931951816E-2</v>
      </c>
      <c r="P4453">
        <v>0.61123913772975802</v>
      </c>
      <c r="Q4453">
        <v>7.4749799064105504E-2</v>
      </c>
      <c r="R4453" s="1">
        <v>6.2287517816928206E-5</v>
      </c>
      <c r="S4453" s="1">
        <v>1.49911096212653E-5</v>
      </c>
      <c r="T4453">
        <v>0.118850875895467</v>
      </c>
      <c r="U4453">
        <v>12.403490841711699</v>
      </c>
      <c r="V4453">
        <v>17.006671964985799</v>
      </c>
      <c r="W4453">
        <v>1.83398294450726</v>
      </c>
      <c r="X4453">
        <v>1.0107023291856599E-2</v>
      </c>
      <c r="Y4453" s="1">
        <v>-1.1223801688308601E-5</v>
      </c>
      <c r="Z4453">
        <v>0.17162300546491799</v>
      </c>
      <c r="AA4453">
        <v>-0.361234087350713</v>
      </c>
      <c r="AB4453">
        <v>0.26795540404035101</v>
      </c>
      <c r="AC4453">
        <v>-0.38358448623667901</v>
      </c>
      <c r="AD4453">
        <v>0.92349862963009099</v>
      </c>
      <c r="AE4453">
        <v>3.3350422045321801E-3</v>
      </c>
      <c r="AF4453">
        <v>1.4493044466254599E-3</v>
      </c>
      <c r="AG4453">
        <v>-0.78915006319154901</v>
      </c>
      <c r="AH4453">
        <v>-1.4556649488261699</v>
      </c>
      <c r="AI4453">
        <v>-2.2761335372924698</v>
      </c>
      <c r="AJ4453">
        <v>-0.98681767404589704</v>
      </c>
      <c r="AK4453">
        <v>1.58552598953247</v>
      </c>
      <c r="AL4453" s="1">
        <v>-8.0043474306279395E-4</v>
      </c>
      <c r="AM4453">
        <v>0.35368803143501198</v>
      </c>
      <c r="AN4453">
        <v>-0.200904116034508</v>
      </c>
      <c r="AO4453">
        <v>-0.23461864888667999</v>
      </c>
      <c r="AP4453">
        <v>0.452126294374466</v>
      </c>
      <c r="AQ4453" s="1">
        <v>5.7963083963841102E-4</v>
      </c>
      <c r="AR4453">
        <v>0</v>
      </c>
      <c r="AS4453">
        <v>5.7646920746473498E-2</v>
      </c>
      <c r="AT4453">
        <v>-3.27840931951816E-2</v>
      </c>
      <c r="AU4453">
        <v>0.61123913772975802</v>
      </c>
      <c r="AV4453">
        <v>7.4749799064105504E-2</v>
      </c>
      <c r="AW4453" s="1">
        <v>6.2287517816928206E-5</v>
      </c>
      <c r="AX4453" s="1">
        <v>1.49911096212653E-5</v>
      </c>
      <c r="AY4453">
        <v>4.9226350999114397E-2</v>
      </c>
      <c r="AZ4453">
        <v>5.9403633387488997</v>
      </c>
      <c r="BA4453">
        <v>6.8430827088807797</v>
      </c>
      <c r="BB4453">
        <v>-2.4966657997850201</v>
      </c>
      <c r="BC4453">
        <v>4.0731986436351999</v>
      </c>
      <c r="BD4453" s="1">
        <v>-1.16142008024491E-4</v>
      </c>
      <c r="BE4453">
        <v>0.17101193355201599</v>
      </c>
      <c r="BF4453">
        <v>-0.35944763742925401</v>
      </c>
      <c r="BG4453">
        <v>0.266188428534815</v>
      </c>
      <c r="BH4453">
        <v>-0.38128622906920201</v>
      </c>
      <c r="BI4453">
        <v>0.924422456673758</v>
      </c>
      <c r="BJ4453">
        <v>5.6820690748104101E-3</v>
      </c>
      <c r="BK4453">
        <v>5.6255853447558001E-3</v>
      </c>
      <c r="BL4453">
        <v>2.5859216693788702E-3</v>
      </c>
      <c r="BM4453">
        <v>1.07861708090974E-2</v>
      </c>
      <c r="BN4453">
        <v>6.9624524896352499E-2</v>
      </c>
      <c r="BO4453">
        <v>6.4631275029627897</v>
      </c>
      <c r="BP4453">
        <v>10.163589256105</v>
      </c>
      <c r="BQ4453">
        <v>4.3306487442922803</v>
      </c>
      <c r="BR4453">
        <v>4.0630916203433403</v>
      </c>
      <c r="BS4453" s="1">
        <v>1.04918206336183E-4</v>
      </c>
    </row>
    <row r="4454" spans="1:71" x14ac:dyDescent="0.25">
      <c r="A4454" t="s">
        <v>4411</v>
      </c>
      <c r="B4454">
        <v>-0.78915006319154901</v>
      </c>
      <c r="C4454">
        <v>-1.4556649488261699</v>
      </c>
      <c r="D4454">
        <v>-2.2761335372924698</v>
      </c>
      <c r="E4454">
        <v>-0.98681767404589704</v>
      </c>
      <c r="F4454">
        <v>1.58552598953247</v>
      </c>
      <c r="G4454" s="1">
        <v>-8.0043474306279395E-4</v>
      </c>
      <c r="H4454">
        <v>0.35368803143501198</v>
      </c>
      <c r="I4454">
        <v>-0.200904116034508</v>
      </c>
      <c r="J4454">
        <v>-0.23461864888667999</v>
      </c>
      <c r="K4454">
        <v>0.452126294374466</v>
      </c>
      <c r="L4454" s="1">
        <v>5.7963083963841102E-4</v>
      </c>
      <c r="M4454">
        <v>0</v>
      </c>
      <c r="N4454">
        <v>5.7646920746473498E-2</v>
      </c>
      <c r="O4454">
        <v>-3.27840931951816E-2</v>
      </c>
      <c r="P4454">
        <v>0.61123913772975802</v>
      </c>
      <c r="Q4454">
        <v>7.4749799064105504E-2</v>
      </c>
      <c r="R4454" s="1">
        <v>6.2287517816928206E-5</v>
      </c>
      <c r="S4454" s="1">
        <v>1.49911096212653E-5</v>
      </c>
      <c r="T4454">
        <v>0.118850875895467</v>
      </c>
      <c r="U4454">
        <v>12.403490841711699</v>
      </c>
      <c r="V4454">
        <v>17.006671964985799</v>
      </c>
      <c r="W4454">
        <v>1.83398294450726</v>
      </c>
      <c r="X4454">
        <v>1.0107023291856599E-2</v>
      </c>
      <c r="Y4454" s="1">
        <v>-1.1223801688308601E-5</v>
      </c>
      <c r="Z4454">
        <v>0.17162300546491799</v>
      </c>
      <c r="AA4454">
        <v>-0.361234087350713</v>
      </c>
      <c r="AB4454">
        <v>0.26795540404035101</v>
      </c>
      <c r="AC4454">
        <v>-0.38358448623667901</v>
      </c>
      <c r="AD4454">
        <v>0.92349862963009099</v>
      </c>
      <c r="AE4454">
        <v>3.3350422045321801E-3</v>
      </c>
      <c r="AF4454">
        <v>1.4493044466254599E-3</v>
      </c>
      <c r="AG4454">
        <v>-0.78915006319154901</v>
      </c>
      <c r="AH4454">
        <v>-1.4556649488261699</v>
      </c>
      <c r="AI4454">
        <v>-2.2761335372924698</v>
      </c>
      <c r="AJ4454">
        <v>-0.98681767404589704</v>
      </c>
      <c r="AK4454">
        <v>1.58552598953247</v>
      </c>
      <c r="AL4454" s="1">
        <v>-8.0043474306279395E-4</v>
      </c>
      <c r="AM4454">
        <v>0.35368803143501198</v>
      </c>
      <c r="AN4454">
        <v>-0.200904116034508</v>
      </c>
      <c r="AO4454">
        <v>-0.23461864888667999</v>
      </c>
      <c r="AP4454">
        <v>0.452126294374466</v>
      </c>
      <c r="AQ4454" s="1">
        <v>5.7963083963841102E-4</v>
      </c>
      <c r="AR4454">
        <v>0</v>
      </c>
      <c r="AS4454">
        <v>5.7646920746473498E-2</v>
      </c>
      <c r="AT4454">
        <v>-3.27840931951816E-2</v>
      </c>
      <c r="AU4454">
        <v>0.61123913772975802</v>
      </c>
      <c r="AV4454">
        <v>7.4749799064105504E-2</v>
      </c>
      <c r="AW4454" s="1">
        <v>6.2287517816928206E-5</v>
      </c>
      <c r="AX4454" s="1">
        <v>1.49911096212653E-5</v>
      </c>
      <c r="AY4454">
        <v>4.9226350999114502E-2</v>
      </c>
      <c r="AZ4454">
        <v>5.9403633387488997</v>
      </c>
      <c r="BA4454">
        <v>6.8430827088807797</v>
      </c>
      <c r="BB4454">
        <v>-2.4966657997850201</v>
      </c>
      <c r="BC4454">
        <v>4.0731986436351999</v>
      </c>
      <c r="BD4454" s="1">
        <v>-1.1614200802448999E-4</v>
      </c>
      <c r="BE4454">
        <v>0.17101193355201599</v>
      </c>
      <c r="BF4454">
        <v>-0.35944763742925401</v>
      </c>
      <c r="BG4454">
        <v>0.266188428534815</v>
      </c>
      <c r="BH4454">
        <v>-0.38128622906920201</v>
      </c>
      <c r="BI4454">
        <v>0.924422456673758</v>
      </c>
      <c r="BJ4454">
        <v>5.6820690748104101E-3</v>
      </c>
      <c r="BK4454">
        <v>5.6255853447558001E-3</v>
      </c>
      <c r="BL4454">
        <v>2.5859216693788702E-3</v>
      </c>
      <c r="BM4454">
        <v>1.07861708090974E-2</v>
      </c>
      <c r="BN4454">
        <v>6.9624524896352402E-2</v>
      </c>
      <c r="BO4454">
        <v>6.4631275029627897</v>
      </c>
      <c r="BP4454">
        <v>10.163589256105</v>
      </c>
      <c r="BQ4454">
        <v>4.3306487442922803</v>
      </c>
      <c r="BR4454">
        <v>4.0630916203433403</v>
      </c>
      <c r="BS4454" s="1">
        <v>1.04918206336182E-4</v>
      </c>
    </row>
    <row r="4455" spans="1:71" x14ac:dyDescent="0.25">
      <c r="A4455" t="s">
        <v>4412</v>
      </c>
      <c r="B4455">
        <v>-0.78915006319154901</v>
      </c>
      <c r="C4455">
        <v>-1.4556649488261699</v>
      </c>
      <c r="D4455">
        <v>-2.2761335372924698</v>
      </c>
      <c r="E4455">
        <v>-0.98681767404589704</v>
      </c>
      <c r="F4455">
        <v>1.58552598953247</v>
      </c>
      <c r="G4455" s="1">
        <v>-8.0043474306279395E-4</v>
      </c>
      <c r="H4455">
        <v>0.35368803143501198</v>
      </c>
      <c r="I4455">
        <v>-0.200904116034508</v>
      </c>
      <c r="J4455">
        <v>-0.23461864888667999</v>
      </c>
      <c r="K4455">
        <v>0.452126294374466</v>
      </c>
      <c r="L4455" s="1">
        <v>5.7963083963841102E-4</v>
      </c>
      <c r="M4455">
        <v>0</v>
      </c>
      <c r="N4455">
        <v>5.7646920746473498E-2</v>
      </c>
      <c r="O4455">
        <v>-3.27840931951816E-2</v>
      </c>
      <c r="P4455">
        <v>0.61123913772975802</v>
      </c>
      <c r="Q4455">
        <v>7.4749799064105504E-2</v>
      </c>
      <c r="R4455" s="1">
        <v>6.2287517816928206E-5</v>
      </c>
      <c r="S4455" s="1">
        <v>1.49911096212653E-5</v>
      </c>
      <c r="T4455">
        <v>0.118850875895467</v>
      </c>
      <c r="U4455">
        <v>12.403490841711699</v>
      </c>
      <c r="V4455">
        <v>17.006671964985799</v>
      </c>
      <c r="W4455">
        <v>1.83398294450726</v>
      </c>
      <c r="X4455">
        <v>1.0107023291856599E-2</v>
      </c>
      <c r="Y4455" s="1">
        <v>-1.1223801688308601E-5</v>
      </c>
      <c r="Z4455">
        <v>0.17162300546491799</v>
      </c>
      <c r="AA4455">
        <v>-0.361234087350713</v>
      </c>
      <c r="AB4455">
        <v>0.26795540404035101</v>
      </c>
      <c r="AC4455">
        <v>-0.38358448623667901</v>
      </c>
      <c r="AD4455">
        <v>0.92349862963009099</v>
      </c>
      <c r="AE4455">
        <v>3.3350422045321801E-3</v>
      </c>
      <c r="AF4455">
        <v>1.4493044466254599E-3</v>
      </c>
      <c r="AG4455">
        <v>-0.78915006319154901</v>
      </c>
      <c r="AH4455">
        <v>-1.4556649488261699</v>
      </c>
      <c r="AI4455">
        <v>-2.2761335372924698</v>
      </c>
      <c r="AJ4455">
        <v>-0.98681767404589704</v>
      </c>
      <c r="AK4455">
        <v>1.58552598953247</v>
      </c>
      <c r="AL4455" s="1">
        <v>-8.0043474306279395E-4</v>
      </c>
      <c r="AM4455">
        <v>0.35368803143501198</v>
      </c>
      <c r="AN4455">
        <v>-0.200904116034508</v>
      </c>
      <c r="AO4455">
        <v>-0.23461864888667999</v>
      </c>
      <c r="AP4455">
        <v>0.452126294374466</v>
      </c>
      <c r="AQ4455" s="1">
        <v>5.7963083963841102E-4</v>
      </c>
      <c r="AR4455">
        <v>0</v>
      </c>
      <c r="AS4455">
        <v>5.7646920746473498E-2</v>
      </c>
      <c r="AT4455">
        <v>-3.27840931951816E-2</v>
      </c>
      <c r="AU4455">
        <v>0.61123913772975802</v>
      </c>
      <c r="AV4455">
        <v>7.4749799064105504E-2</v>
      </c>
      <c r="AW4455" s="1">
        <v>6.2287517816928206E-5</v>
      </c>
      <c r="AX4455" s="1">
        <v>1.49911096212653E-5</v>
      </c>
      <c r="AY4455">
        <v>4.9226350999115098E-2</v>
      </c>
      <c r="AZ4455">
        <v>5.9403633387488997</v>
      </c>
      <c r="BA4455">
        <v>6.8430827088807797</v>
      </c>
      <c r="BB4455">
        <v>-2.4966657997850201</v>
      </c>
      <c r="BC4455">
        <v>4.0731986436351999</v>
      </c>
      <c r="BD4455" s="1">
        <v>-1.1614200802448901E-4</v>
      </c>
      <c r="BE4455">
        <v>0.17101193355201599</v>
      </c>
      <c r="BF4455">
        <v>-0.35944763742925401</v>
      </c>
      <c r="BG4455">
        <v>0.266188428534815</v>
      </c>
      <c r="BH4455">
        <v>-0.38128622906920201</v>
      </c>
      <c r="BI4455">
        <v>0.924422456673758</v>
      </c>
      <c r="BJ4455">
        <v>5.6820690748104101E-3</v>
      </c>
      <c r="BK4455">
        <v>5.6255853447558001E-3</v>
      </c>
      <c r="BL4455">
        <v>2.5859216693788702E-3</v>
      </c>
      <c r="BM4455">
        <v>1.07861708090974E-2</v>
      </c>
      <c r="BN4455">
        <v>6.9624524896351903E-2</v>
      </c>
      <c r="BO4455">
        <v>6.4631275029627897</v>
      </c>
      <c r="BP4455">
        <v>10.163589256105</v>
      </c>
      <c r="BQ4455">
        <v>4.3306487442922803</v>
      </c>
      <c r="BR4455">
        <v>4.0630916203433403</v>
      </c>
      <c r="BS4455" s="1">
        <v>1.04918206336181E-4</v>
      </c>
    </row>
    <row r="4456" spans="1:71" x14ac:dyDescent="0.25">
      <c r="A4456" t="s">
        <v>4413</v>
      </c>
      <c r="B4456">
        <v>-0.75345355669130498</v>
      </c>
      <c r="C4456">
        <v>-1.47620947778735</v>
      </c>
      <c r="D4456">
        <v>-2.3001031875610298</v>
      </c>
      <c r="E4456">
        <v>-0.940981225376465</v>
      </c>
      <c r="F4456">
        <v>1.58554983139038</v>
      </c>
      <c r="G4456" s="1">
        <v>-8.36197529928028E-4</v>
      </c>
      <c r="H4456">
        <v>0.36034899950027299</v>
      </c>
      <c r="I4456">
        <v>-0.205064922571183</v>
      </c>
      <c r="J4456">
        <v>-0.24148306250572099</v>
      </c>
      <c r="K4456">
        <v>0.46934500336647</v>
      </c>
      <c r="L4456" s="1">
        <v>3.9885053411126202E-4</v>
      </c>
      <c r="M4456">
        <v>0</v>
      </c>
      <c r="N4456">
        <v>6.3180485459668395E-2</v>
      </c>
      <c r="O4456">
        <v>-3.5931059224100698E-2</v>
      </c>
      <c r="P4456">
        <v>0.61123913772975802</v>
      </c>
      <c r="Q4456">
        <v>8.1925079982281199E-2</v>
      </c>
      <c r="R4456" s="1">
        <v>6.8266536404668703E-5</v>
      </c>
      <c r="S4456" s="1">
        <v>1.49911096212653E-5</v>
      </c>
      <c r="T4456">
        <v>0.12765737251367501</v>
      </c>
      <c r="U4456">
        <v>12.7711751009516</v>
      </c>
      <c r="V4456">
        <v>16.5241529565569</v>
      </c>
      <c r="W4456">
        <v>1.8365261791146501</v>
      </c>
      <c r="X4456">
        <v>1.00120216128713E-2</v>
      </c>
      <c r="Y4456" s="1">
        <v>-1.2298547863651299E-5</v>
      </c>
      <c r="Z4456">
        <v>0.18359816822621999</v>
      </c>
      <c r="AA4456">
        <v>-0.35402966835666999</v>
      </c>
      <c r="AB4456">
        <v>0.25466902663559698</v>
      </c>
      <c r="AC4456">
        <v>-0.40021734688713101</v>
      </c>
      <c r="AD4456">
        <v>0.91641420386517702</v>
      </c>
      <c r="AE4456">
        <v>2.81169111877573E-3</v>
      </c>
      <c r="AF4456">
        <v>1.78230127407137E-3</v>
      </c>
      <c r="AG4456">
        <v>-0.75345355669130498</v>
      </c>
      <c r="AH4456">
        <v>-1.47620947778735</v>
      </c>
      <c r="AI4456">
        <v>-2.3001031875610298</v>
      </c>
      <c r="AJ4456">
        <v>-0.940981225376465</v>
      </c>
      <c r="AK4456">
        <v>1.58554983139038</v>
      </c>
      <c r="AL4456" s="1">
        <v>-8.36197529928028E-4</v>
      </c>
      <c r="AM4456">
        <v>0.36034899950027299</v>
      </c>
      <c r="AN4456">
        <v>-0.205064922571183</v>
      </c>
      <c r="AO4456">
        <v>-0.24148306250572099</v>
      </c>
      <c r="AP4456">
        <v>0.46934500336647</v>
      </c>
      <c r="AQ4456" s="1">
        <v>3.9885053411126202E-4</v>
      </c>
      <c r="AR4456">
        <v>0</v>
      </c>
      <c r="AS4456">
        <v>6.3180485459668395E-2</v>
      </c>
      <c r="AT4456">
        <v>-3.5931059224100698E-2</v>
      </c>
      <c r="AU4456">
        <v>0.61123913772975802</v>
      </c>
      <c r="AV4456">
        <v>8.1925079982281199E-2</v>
      </c>
      <c r="AW4456" s="1">
        <v>6.8266536404668703E-5</v>
      </c>
      <c r="AX4456" s="1">
        <v>1.49911096212653E-5</v>
      </c>
      <c r="AY4456">
        <v>5.0376173801559697E-2</v>
      </c>
      <c r="AZ4456">
        <v>5.8002244816939204</v>
      </c>
      <c r="BA4456">
        <v>6.5553426789764</v>
      </c>
      <c r="BB4456">
        <v>-2.499172723384</v>
      </c>
      <c r="BC4456">
        <v>4.0723357156111097</v>
      </c>
      <c r="BD4456" s="1">
        <v>-1.2622798522115601E-4</v>
      </c>
      <c r="BE4456">
        <v>0.182843143364463</v>
      </c>
      <c r="BF4456">
        <v>-0.35227902697470698</v>
      </c>
      <c r="BG4456">
        <v>0.25294881494528698</v>
      </c>
      <c r="BH4456">
        <v>-0.39774549248735502</v>
      </c>
      <c r="BI4456">
        <v>0.91746285693145901</v>
      </c>
      <c r="BJ4456">
        <v>5.17942356852121E-3</v>
      </c>
      <c r="BK4456">
        <v>5.7968033132814898E-3</v>
      </c>
      <c r="BL4456">
        <v>2.5678563397377699E-3</v>
      </c>
      <c r="BM4456">
        <v>1.07577303851248E-2</v>
      </c>
      <c r="BN4456">
        <v>7.7281198712115196E-2</v>
      </c>
      <c r="BO4456">
        <v>6.9709506192576702</v>
      </c>
      <c r="BP4456">
        <v>9.9688102775805003</v>
      </c>
      <c r="BQ4456">
        <v>4.3356989024986499</v>
      </c>
      <c r="BR4456">
        <v>4.0623236939982403</v>
      </c>
      <c r="BS4456" s="1">
        <v>1.13929437357504E-4</v>
      </c>
    </row>
    <row r="4457" spans="1:71" x14ac:dyDescent="0.25">
      <c r="A4457" t="s">
        <v>4414</v>
      </c>
      <c r="B4457">
        <v>-0.75345355669130498</v>
      </c>
      <c r="C4457">
        <v>-1.47620947778735</v>
      </c>
      <c r="D4457">
        <v>-2.3001031875610298</v>
      </c>
      <c r="E4457">
        <v>-0.940981225376465</v>
      </c>
      <c r="F4457">
        <v>1.58554983139038</v>
      </c>
      <c r="G4457" s="1">
        <v>-8.36197529928028E-4</v>
      </c>
      <c r="H4457">
        <v>0.36034899950027299</v>
      </c>
      <c r="I4457">
        <v>-0.205064922571183</v>
      </c>
      <c r="J4457">
        <v>-0.24148306250572099</v>
      </c>
      <c r="K4457">
        <v>0.46934500336647</v>
      </c>
      <c r="L4457" s="1">
        <v>3.9885053411126202E-4</v>
      </c>
      <c r="M4457">
        <v>0</v>
      </c>
      <c r="N4457">
        <v>6.3180485459668395E-2</v>
      </c>
      <c r="O4457">
        <v>-3.5931059224100698E-2</v>
      </c>
      <c r="P4457">
        <v>0.61123913772975802</v>
      </c>
      <c r="Q4457">
        <v>8.1925079982281199E-2</v>
      </c>
      <c r="R4457" s="1">
        <v>6.8266536404668703E-5</v>
      </c>
      <c r="S4457" s="1">
        <v>1.49911096212653E-5</v>
      </c>
      <c r="T4457">
        <v>0.12765737251367501</v>
      </c>
      <c r="U4457">
        <v>12.7711751009516</v>
      </c>
      <c r="V4457">
        <v>16.5241529565569</v>
      </c>
      <c r="W4457">
        <v>1.8365261791146501</v>
      </c>
      <c r="X4457">
        <v>1.00120216128713E-2</v>
      </c>
      <c r="Y4457" s="1">
        <v>-1.2298547863651299E-5</v>
      </c>
      <c r="Z4457">
        <v>0.18359816822621999</v>
      </c>
      <c r="AA4457">
        <v>-0.35402966835666999</v>
      </c>
      <c r="AB4457">
        <v>0.25466902663559698</v>
      </c>
      <c r="AC4457">
        <v>-0.40021734688713101</v>
      </c>
      <c r="AD4457">
        <v>0.91641420386517702</v>
      </c>
      <c r="AE4457">
        <v>2.81169111877573E-3</v>
      </c>
      <c r="AF4457">
        <v>1.78230127407137E-3</v>
      </c>
      <c r="AG4457">
        <v>-0.75345355669130498</v>
      </c>
      <c r="AH4457">
        <v>-1.47620947778735</v>
      </c>
      <c r="AI4457">
        <v>-2.3001031875610298</v>
      </c>
      <c r="AJ4457">
        <v>-0.940981225376465</v>
      </c>
      <c r="AK4457">
        <v>1.58554983139038</v>
      </c>
      <c r="AL4457" s="1">
        <v>-8.36197529928028E-4</v>
      </c>
      <c r="AM4457">
        <v>0.36034899950027299</v>
      </c>
      <c r="AN4457">
        <v>-0.205064922571183</v>
      </c>
      <c r="AO4457">
        <v>-0.24148306250572099</v>
      </c>
      <c r="AP4457">
        <v>0.46934500336647</v>
      </c>
      <c r="AQ4457" s="1">
        <v>3.9885053411126202E-4</v>
      </c>
      <c r="AR4457">
        <v>0</v>
      </c>
      <c r="AS4457">
        <v>6.3180485459668395E-2</v>
      </c>
      <c r="AT4457">
        <v>-3.5931059224100698E-2</v>
      </c>
      <c r="AU4457">
        <v>0.61123913772975802</v>
      </c>
      <c r="AV4457">
        <v>8.1925079982281199E-2</v>
      </c>
      <c r="AW4457" s="1">
        <v>6.8266536404668703E-5</v>
      </c>
      <c r="AX4457" s="1">
        <v>1.49911096212653E-5</v>
      </c>
      <c r="AY4457">
        <v>5.0376173801559697E-2</v>
      </c>
      <c r="AZ4457">
        <v>5.8002244816939204</v>
      </c>
      <c r="BA4457">
        <v>6.5553426789764</v>
      </c>
      <c r="BB4457">
        <v>-2.499172723384</v>
      </c>
      <c r="BC4457">
        <v>4.0723357156111097</v>
      </c>
      <c r="BD4457" s="1">
        <v>-1.2622798522115501E-4</v>
      </c>
      <c r="BE4457">
        <v>0.182843143364463</v>
      </c>
      <c r="BF4457">
        <v>-0.35227902697470698</v>
      </c>
      <c r="BG4457">
        <v>0.25294881494528698</v>
      </c>
      <c r="BH4457">
        <v>-0.39774549248735502</v>
      </c>
      <c r="BI4457">
        <v>0.91746285693145901</v>
      </c>
      <c r="BJ4457">
        <v>5.17942356852121E-3</v>
      </c>
      <c r="BK4457">
        <v>5.7968033132814898E-3</v>
      </c>
      <c r="BL4457">
        <v>2.5678563397377699E-3</v>
      </c>
      <c r="BM4457">
        <v>1.07577303851248E-2</v>
      </c>
      <c r="BN4457">
        <v>7.7281198712115196E-2</v>
      </c>
      <c r="BO4457">
        <v>6.9709506192576702</v>
      </c>
      <c r="BP4457">
        <v>9.9688102775805003</v>
      </c>
      <c r="BQ4457">
        <v>4.3356989024986499</v>
      </c>
      <c r="BR4457">
        <v>4.0623236939982403</v>
      </c>
      <c r="BS4457" s="1">
        <v>1.13929437357503E-4</v>
      </c>
    </row>
    <row r="4458" spans="1:71" x14ac:dyDescent="0.25">
      <c r="A4458" t="s">
        <v>4415</v>
      </c>
      <c r="B4458">
        <v>-0.75345355669130498</v>
      </c>
      <c r="C4458">
        <v>-1.47620947778735</v>
      </c>
      <c r="D4458">
        <v>-2.3001031875610298</v>
      </c>
      <c r="E4458">
        <v>-0.940981225376465</v>
      </c>
      <c r="F4458">
        <v>1.58554983139038</v>
      </c>
      <c r="G4458" s="1">
        <v>-8.36197529928028E-4</v>
      </c>
      <c r="H4458">
        <v>0.36034899950027299</v>
      </c>
      <c r="I4458">
        <v>-0.205064922571183</v>
      </c>
      <c r="J4458">
        <v>-0.24148306250572099</v>
      </c>
      <c r="K4458">
        <v>0.46934500336647</v>
      </c>
      <c r="L4458" s="1">
        <v>3.9885053411126202E-4</v>
      </c>
      <c r="M4458">
        <v>0</v>
      </c>
      <c r="N4458">
        <v>6.3180485459668395E-2</v>
      </c>
      <c r="O4458">
        <v>-3.5931059224100698E-2</v>
      </c>
      <c r="P4458">
        <v>0.61123913772975802</v>
      </c>
      <c r="Q4458">
        <v>8.1925079982281199E-2</v>
      </c>
      <c r="R4458" s="1">
        <v>6.8266536404668703E-5</v>
      </c>
      <c r="S4458" s="1">
        <v>1.49911096212653E-5</v>
      </c>
      <c r="T4458">
        <v>0.12765737251367501</v>
      </c>
      <c r="U4458">
        <v>12.7711751009516</v>
      </c>
      <c r="V4458">
        <v>16.5241529565569</v>
      </c>
      <c r="W4458">
        <v>1.8365261791146501</v>
      </c>
      <c r="X4458">
        <v>1.00120216128713E-2</v>
      </c>
      <c r="Y4458" s="1">
        <v>-1.2298547863651299E-5</v>
      </c>
      <c r="Z4458">
        <v>0.18359816822621999</v>
      </c>
      <c r="AA4458">
        <v>-0.35402966835666999</v>
      </c>
      <c r="AB4458">
        <v>0.25466902663559698</v>
      </c>
      <c r="AC4458">
        <v>-0.40021734688713101</v>
      </c>
      <c r="AD4458">
        <v>0.91641420386517702</v>
      </c>
      <c r="AE4458">
        <v>2.81169111877573E-3</v>
      </c>
      <c r="AF4458">
        <v>1.78230127407137E-3</v>
      </c>
      <c r="AG4458">
        <v>-0.75345355669130498</v>
      </c>
      <c r="AH4458">
        <v>-1.47620947778735</v>
      </c>
      <c r="AI4458">
        <v>-2.3001031875610298</v>
      </c>
      <c r="AJ4458">
        <v>-0.940981225376465</v>
      </c>
      <c r="AK4458">
        <v>1.58554983139038</v>
      </c>
      <c r="AL4458" s="1">
        <v>-8.36197529928028E-4</v>
      </c>
      <c r="AM4458">
        <v>0.36034899950027299</v>
      </c>
      <c r="AN4458">
        <v>-0.205064922571183</v>
      </c>
      <c r="AO4458">
        <v>-0.24148306250572099</v>
      </c>
      <c r="AP4458">
        <v>0.46934500336647</v>
      </c>
      <c r="AQ4458" s="1">
        <v>3.9885053411126202E-4</v>
      </c>
      <c r="AR4458">
        <v>0</v>
      </c>
      <c r="AS4458">
        <v>6.3180485459668395E-2</v>
      </c>
      <c r="AT4458">
        <v>-3.5931059224100698E-2</v>
      </c>
      <c r="AU4458">
        <v>0.61123913772975802</v>
      </c>
      <c r="AV4458">
        <v>8.1925079982281199E-2</v>
      </c>
      <c r="AW4458" s="1">
        <v>6.8266536404668703E-5</v>
      </c>
      <c r="AX4458" s="1">
        <v>1.49911096212653E-5</v>
      </c>
      <c r="AY4458">
        <v>5.0376173801559697E-2</v>
      </c>
      <c r="AZ4458">
        <v>5.8002244816939204</v>
      </c>
      <c r="BA4458">
        <v>6.5553426789764</v>
      </c>
      <c r="BB4458">
        <v>-2.499172723384</v>
      </c>
      <c r="BC4458">
        <v>4.0723357156111097</v>
      </c>
      <c r="BD4458" s="1">
        <v>-1.2622798522115501E-4</v>
      </c>
      <c r="BE4458">
        <v>0.182843143364463</v>
      </c>
      <c r="BF4458">
        <v>-0.35227902697470698</v>
      </c>
      <c r="BG4458">
        <v>0.25294881494528698</v>
      </c>
      <c r="BH4458">
        <v>-0.39774549248735502</v>
      </c>
      <c r="BI4458">
        <v>0.91746285693145901</v>
      </c>
      <c r="BJ4458">
        <v>5.17942356852121E-3</v>
      </c>
      <c r="BK4458">
        <v>5.7968033132814898E-3</v>
      </c>
      <c r="BL4458">
        <v>2.5678563397377699E-3</v>
      </c>
      <c r="BM4458">
        <v>1.07577303851248E-2</v>
      </c>
      <c r="BN4458">
        <v>7.7281198712115196E-2</v>
      </c>
      <c r="BO4458">
        <v>6.9709506192576702</v>
      </c>
      <c r="BP4458">
        <v>9.9688102775805003</v>
      </c>
      <c r="BQ4458">
        <v>4.3356989024986499</v>
      </c>
      <c r="BR4458">
        <v>4.0623236939982403</v>
      </c>
      <c r="BS4458" s="1">
        <v>1.13929437357504E-4</v>
      </c>
    </row>
    <row r="4459" spans="1:71" x14ac:dyDescent="0.25">
      <c r="A4459" t="s">
        <v>4416</v>
      </c>
      <c r="B4459">
        <v>-0.75345355669130498</v>
      </c>
      <c r="C4459">
        <v>-1.47620947778735</v>
      </c>
      <c r="D4459">
        <v>-2.3001031875610298</v>
      </c>
      <c r="E4459">
        <v>-0.940981225376465</v>
      </c>
      <c r="F4459">
        <v>1.58554983139038</v>
      </c>
      <c r="G4459" s="1">
        <v>-8.36197529928028E-4</v>
      </c>
      <c r="H4459">
        <v>0.36034899950027299</v>
      </c>
      <c r="I4459">
        <v>-0.205064922571183</v>
      </c>
      <c r="J4459">
        <v>-0.24148306250572099</v>
      </c>
      <c r="K4459">
        <v>0.46934500336647</v>
      </c>
      <c r="L4459" s="1">
        <v>3.9885053411126202E-4</v>
      </c>
      <c r="M4459">
        <v>0</v>
      </c>
      <c r="N4459">
        <v>6.3180485459668395E-2</v>
      </c>
      <c r="O4459">
        <v>-3.5931059224100698E-2</v>
      </c>
      <c r="P4459">
        <v>0.61123913772975802</v>
      </c>
      <c r="Q4459">
        <v>8.1925079982281199E-2</v>
      </c>
      <c r="R4459" s="1">
        <v>6.8266536404668703E-5</v>
      </c>
      <c r="S4459" s="1">
        <v>1.49911096212653E-5</v>
      </c>
      <c r="T4459">
        <v>0.12765737251367501</v>
      </c>
      <c r="U4459">
        <v>12.7711751009516</v>
      </c>
      <c r="V4459">
        <v>16.5241529565569</v>
      </c>
      <c r="W4459">
        <v>1.8365261791146501</v>
      </c>
      <c r="X4459">
        <v>1.00120216128713E-2</v>
      </c>
      <c r="Y4459" s="1">
        <v>-1.2298547863651299E-5</v>
      </c>
      <c r="Z4459">
        <v>0.18359816822621999</v>
      </c>
      <c r="AA4459">
        <v>-0.35402966835666999</v>
      </c>
      <c r="AB4459">
        <v>0.25466902663559698</v>
      </c>
      <c r="AC4459">
        <v>-0.40021734688713101</v>
      </c>
      <c r="AD4459">
        <v>0.91641420386517702</v>
      </c>
      <c r="AE4459">
        <v>2.81169111877573E-3</v>
      </c>
      <c r="AF4459">
        <v>1.78230127407137E-3</v>
      </c>
      <c r="AG4459">
        <v>-0.75345355669130498</v>
      </c>
      <c r="AH4459">
        <v>-1.47620947778735</v>
      </c>
      <c r="AI4459">
        <v>-2.3001031875610298</v>
      </c>
      <c r="AJ4459">
        <v>-0.940981225376465</v>
      </c>
      <c r="AK4459">
        <v>1.58554983139038</v>
      </c>
      <c r="AL4459" s="1">
        <v>-8.36197529928028E-4</v>
      </c>
      <c r="AM4459">
        <v>0.36034899950027299</v>
      </c>
      <c r="AN4459">
        <v>-0.205064922571183</v>
      </c>
      <c r="AO4459">
        <v>-0.24148306250572099</v>
      </c>
      <c r="AP4459">
        <v>0.46934500336647</v>
      </c>
      <c r="AQ4459" s="1">
        <v>3.9885053411126202E-4</v>
      </c>
      <c r="AR4459">
        <v>0</v>
      </c>
      <c r="AS4459">
        <v>6.3180485459668395E-2</v>
      </c>
      <c r="AT4459">
        <v>-3.5931059224100698E-2</v>
      </c>
      <c r="AU4459">
        <v>0.61123913772975802</v>
      </c>
      <c r="AV4459">
        <v>8.1925079982281199E-2</v>
      </c>
      <c r="AW4459" s="1">
        <v>6.8266536404668703E-5</v>
      </c>
      <c r="AX4459" s="1">
        <v>1.49911096212653E-5</v>
      </c>
      <c r="AY4459">
        <v>5.0376173801559697E-2</v>
      </c>
      <c r="AZ4459">
        <v>5.8002244816939204</v>
      </c>
      <c r="BA4459">
        <v>6.5553426789764</v>
      </c>
      <c r="BB4459">
        <v>-2.499172723384</v>
      </c>
      <c r="BC4459">
        <v>4.0723357156111097</v>
      </c>
      <c r="BD4459" s="1">
        <v>-1.26227985221154E-4</v>
      </c>
      <c r="BE4459">
        <v>0.182843143364463</v>
      </c>
      <c r="BF4459">
        <v>-0.35227902697470698</v>
      </c>
      <c r="BG4459">
        <v>0.25294881494528698</v>
      </c>
      <c r="BH4459">
        <v>-0.39774549248735502</v>
      </c>
      <c r="BI4459">
        <v>0.91746285693145901</v>
      </c>
      <c r="BJ4459">
        <v>5.17942356852121E-3</v>
      </c>
      <c r="BK4459">
        <v>5.7968033132814898E-3</v>
      </c>
      <c r="BL4459">
        <v>2.5678563397377699E-3</v>
      </c>
      <c r="BM4459">
        <v>1.07577303851248E-2</v>
      </c>
      <c r="BN4459">
        <v>7.7281198712115196E-2</v>
      </c>
      <c r="BO4459">
        <v>6.9709506192576702</v>
      </c>
      <c r="BP4459">
        <v>9.9688102775805003</v>
      </c>
      <c r="BQ4459">
        <v>4.3356989024986499</v>
      </c>
      <c r="BR4459">
        <v>4.0623236939982403</v>
      </c>
      <c r="BS4459" s="1">
        <v>1.13929437357503E-4</v>
      </c>
    </row>
    <row r="4460" spans="1:71" x14ac:dyDescent="0.25">
      <c r="A4460" t="s">
        <v>4417</v>
      </c>
      <c r="B4460">
        <v>-0.75345355669130498</v>
      </c>
      <c r="C4460">
        <v>-1.47620947778735</v>
      </c>
      <c r="D4460">
        <v>-2.3001031875610298</v>
      </c>
      <c r="E4460">
        <v>-0.940981225376465</v>
      </c>
      <c r="F4460">
        <v>1.58554983139038</v>
      </c>
      <c r="G4460" s="1">
        <v>-8.36197529928028E-4</v>
      </c>
      <c r="H4460">
        <v>0.36034899950027299</v>
      </c>
      <c r="I4460">
        <v>-0.205064922571183</v>
      </c>
      <c r="J4460">
        <v>-0.24148306250572099</v>
      </c>
      <c r="K4460">
        <v>0.46934500336647</v>
      </c>
      <c r="L4460" s="1">
        <v>3.9885053411126202E-4</v>
      </c>
      <c r="M4460">
        <v>0</v>
      </c>
      <c r="N4460">
        <v>6.3180485459668395E-2</v>
      </c>
      <c r="O4460">
        <v>-3.5931059224100698E-2</v>
      </c>
      <c r="P4460">
        <v>0.61123913772975802</v>
      </c>
      <c r="Q4460">
        <v>8.1925079982281199E-2</v>
      </c>
      <c r="R4460" s="1">
        <v>6.8266536404668703E-5</v>
      </c>
      <c r="S4460" s="1">
        <v>1.49911096212653E-5</v>
      </c>
      <c r="T4460">
        <v>0.12765737251367501</v>
      </c>
      <c r="U4460">
        <v>12.7711751009516</v>
      </c>
      <c r="V4460">
        <v>16.5241529565569</v>
      </c>
      <c r="W4460">
        <v>1.8365261791146501</v>
      </c>
      <c r="X4460">
        <v>1.00120216128713E-2</v>
      </c>
      <c r="Y4460" s="1">
        <v>-1.2298547863651299E-5</v>
      </c>
      <c r="Z4460">
        <v>0.18359816822621999</v>
      </c>
      <c r="AA4460">
        <v>-0.35402966835666999</v>
      </c>
      <c r="AB4460">
        <v>0.25466902663559698</v>
      </c>
      <c r="AC4460">
        <v>-0.40021734688713101</v>
      </c>
      <c r="AD4460">
        <v>0.91641420386517702</v>
      </c>
      <c r="AE4460">
        <v>2.81169111877573E-3</v>
      </c>
      <c r="AF4460">
        <v>1.78230127407137E-3</v>
      </c>
      <c r="AG4460">
        <v>-0.75345355669130498</v>
      </c>
      <c r="AH4460">
        <v>-1.47620947778735</v>
      </c>
      <c r="AI4460">
        <v>-2.3001031875610298</v>
      </c>
      <c r="AJ4460">
        <v>-0.940981225376465</v>
      </c>
      <c r="AK4460">
        <v>1.58554983139038</v>
      </c>
      <c r="AL4460" s="1">
        <v>-8.36197529928028E-4</v>
      </c>
      <c r="AM4460">
        <v>0.36034899950027299</v>
      </c>
      <c r="AN4460">
        <v>-0.205064922571183</v>
      </c>
      <c r="AO4460">
        <v>-0.24148306250572099</v>
      </c>
      <c r="AP4460">
        <v>0.46934500336647</v>
      </c>
      <c r="AQ4460" s="1">
        <v>3.9885053411126202E-4</v>
      </c>
      <c r="AR4460">
        <v>0</v>
      </c>
      <c r="AS4460">
        <v>6.3180485459668395E-2</v>
      </c>
      <c r="AT4460">
        <v>-3.5931059224100698E-2</v>
      </c>
      <c r="AU4460">
        <v>0.61123913772975802</v>
      </c>
      <c r="AV4460">
        <v>8.1925079982281199E-2</v>
      </c>
      <c r="AW4460" s="1">
        <v>6.8266536404668703E-5</v>
      </c>
      <c r="AX4460" s="1">
        <v>1.49911096212653E-5</v>
      </c>
      <c r="AY4460">
        <v>5.0376173801559697E-2</v>
      </c>
      <c r="AZ4460">
        <v>5.8002244816939204</v>
      </c>
      <c r="BA4460">
        <v>6.5553426789764</v>
      </c>
      <c r="BB4460">
        <v>-2.499172723384</v>
      </c>
      <c r="BC4460">
        <v>4.0723357156111097</v>
      </c>
      <c r="BD4460" s="1">
        <v>-1.2622798522115501E-4</v>
      </c>
      <c r="BE4460">
        <v>0.182843143364463</v>
      </c>
      <c r="BF4460">
        <v>-0.35227902697470698</v>
      </c>
      <c r="BG4460">
        <v>0.25294881494528698</v>
      </c>
      <c r="BH4460">
        <v>-0.39774549248735502</v>
      </c>
      <c r="BI4460">
        <v>0.91746285693145901</v>
      </c>
      <c r="BJ4460">
        <v>5.17942356852121E-3</v>
      </c>
      <c r="BK4460">
        <v>5.7968033132814898E-3</v>
      </c>
      <c r="BL4460">
        <v>2.5678563397377699E-3</v>
      </c>
      <c r="BM4460">
        <v>1.07577303851248E-2</v>
      </c>
      <c r="BN4460">
        <v>7.7281198712115196E-2</v>
      </c>
      <c r="BO4460">
        <v>6.9709506192576702</v>
      </c>
      <c r="BP4460">
        <v>9.9688102775805003</v>
      </c>
      <c r="BQ4460">
        <v>4.3356989024986499</v>
      </c>
      <c r="BR4460">
        <v>4.0623236939982403</v>
      </c>
      <c r="BS4460" s="1">
        <v>1.13929437357503E-4</v>
      </c>
    </row>
    <row r="4461" spans="1:71" x14ac:dyDescent="0.25">
      <c r="A4461" t="s">
        <v>4418</v>
      </c>
      <c r="B4461">
        <v>-0.71724063554872697</v>
      </c>
      <c r="C4461">
        <v>-1.4966071409038</v>
      </c>
      <c r="D4461">
        <v>-2.3241834640502801</v>
      </c>
      <c r="E4461">
        <v>-0.893562631016113</v>
      </c>
      <c r="F4461">
        <v>1.58562231063842</v>
      </c>
      <c r="G4461" s="1">
        <v>-8.1187883485966895E-4</v>
      </c>
      <c r="H4461">
        <v>0.36636474728584301</v>
      </c>
      <c r="I4461">
        <v>-0.20877258479595101</v>
      </c>
      <c r="J4461">
        <v>-0.242380306124687</v>
      </c>
      <c r="K4461">
        <v>0.47093006968498102</v>
      </c>
      <c r="L4461" s="1">
        <v>4.38655813923105E-4</v>
      </c>
      <c r="M4461">
        <v>0</v>
      </c>
      <c r="N4461">
        <v>6.9401627752901804E-2</v>
      </c>
      <c r="O4461">
        <v>-3.9469054074120401E-2</v>
      </c>
      <c r="P4461">
        <v>0.61123913772975802</v>
      </c>
      <c r="Q4461">
        <v>8.99919312615238E-2</v>
      </c>
      <c r="R4461" s="1">
        <v>7.4988482805482098E-5</v>
      </c>
      <c r="S4461" s="1">
        <v>1.49911096212653E-5</v>
      </c>
      <c r="T4461">
        <v>0.13785854477419199</v>
      </c>
      <c r="U4461">
        <v>13.1037775083037</v>
      </c>
      <c r="V4461">
        <v>16.012061321959301</v>
      </c>
      <c r="W4461">
        <v>1.8401921395032399</v>
      </c>
      <c r="X4461">
        <v>9.9198283107469302E-3</v>
      </c>
      <c r="Y4461" s="1">
        <v>-1.35044076189681E-5</v>
      </c>
      <c r="Z4461">
        <v>0.19508366353231499</v>
      </c>
      <c r="AA4461">
        <v>-0.34599434318767602</v>
      </c>
      <c r="AB4461">
        <v>0.24183063452464601</v>
      </c>
      <c r="AC4461">
        <v>-0.41692989099571698</v>
      </c>
      <c r="AD4461">
        <v>0.90893383297110297</v>
      </c>
      <c r="AE4461">
        <v>1.58034883806709E-3</v>
      </c>
      <c r="AF4461">
        <v>2.5011541949608398E-3</v>
      </c>
      <c r="AG4461">
        <v>-0.71724063554872697</v>
      </c>
      <c r="AH4461">
        <v>-1.4966071409038</v>
      </c>
      <c r="AI4461">
        <v>-2.3241834640502801</v>
      </c>
      <c r="AJ4461">
        <v>-0.893562631016113</v>
      </c>
      <c r="AK4461">
        <v>1.58562231063842</v>
      </c>
      <c r="AL4461" s="1">
        <v>-8.1187883485966895E-4</v>
      </c>
      <c r="AM4461">
        <v>0.36636474728584301</v>
      </c>
      <c r="AN4461">
        <v>-0.20877258479595101</v>
      </c>
      <c r="AO4461">
        <v>-0.242380306124687</v>
      </c>
      <c r="AP4461">
        <v>0.47093006968498102</v>
      </c>
      <c r="AQ4461" s="1">
        <v>4.38655813923105E-4</v>
      </c>
      <c r="AR4461">
        <v>0</v>
      </c>
      <c r="AS4461">
        <v>6.9401627752901804E-2</v>
      </c>
      <c r="AT4461">
        <v>-3.9469054074120401E-2</v>
      </c>
      <c r="AU4461">
        <v>0.61123913772975802</v>
      </c>
      <c r="AV4461">
        <v>8.99919312615238E-2</v>
      </c>
      <c r="AW4461" s="1">
        <v>7.4988482805482098E-5</v>
      </c>
      <c r="AX4461" s="1">
        <v>1.49911096212653E-5</v>
      </c>
      <c r="AY4461">
        <v>5.1555899957630803E-2</v>
      </c>
      <c r="AZ4461">
        <v>5.6367059018338397</v>
      </c>
      <c r="BA4461">
        <v>6.24740758346673</v>
      </c>
      <c r="BB4461">
        <v>-2.5047537324653</v>
      </c>
      <c r="BC4461">
        <v>4.0706412900673996</v>
      </c>
      <c r="BD4461" s="1">
        <v>-1.37443306638856E-4</v>
      </c>
      <c r="BE4461">
        <v>0.19418564787525799</v>
      </c>
      <c r="BF4461">
        <v>-0.344291891954354</v>
      </c>
      <c r="BG4461">
        <v>0.24015811616597901</v>
      </c>
      <c r="BH4461">
        <v>-0.41429110015349802</v>
      </c>
      <c r="BI4461">
        <v>0.91011371180873502</v>
      </c>
      <c r="BJ4461">
        <v>3.9599387368693699E-3</v>
      </c>
      <c r="BK4461">
        <v>6.3430904558309199E-3</v>
      </c>
      <c r="BL4461">
        <v>2.5499267503619099E-3</v>
      </c>
      <c r="BM4461">
        <v>1.07290861708275E-2</v>
      </c>
      <c r="BN4461">
        <v>8.6302644816561094E-2</v>
      </c>
      <c r="BO4461">
        <v>7.4670716064698501</v>
      </c>
      <c r="BP4461">
        <v>9.7646537384925605</v>
      </c>
      <c r="BQ4461">
        <v>4.3449458719685401</v>
      </c>
      <c r="BR4461">
        <v>4.0607214617566498</v>
      </c>
      <c r="BS4461" s="1">
        <v>1.23938899019888E-4</v>
      </c>
    </row>
    <row r="4462" spans="1:71" x14ac:dyDescent="0.25">
      <c r="A4462" t="s">
        <v>4419</v>
      </c>
      <c r="B4462">
        <v>-0.71724063554872697</v>
      </c>
      <c r="C4462">
        <v>-1.4966071409038</v>
      </c>
      <c r="D4462">
        <v>-2.3241834640502801</v>
      </c>
      <c r="E4462">
        <v>-0.893562631016113</v>
      </c>
      <c r="F4462">
        <v>1.58562231063842</v>
      </c>
      <c r="G4462" s="1">
        <v>-8.1187883485966895E-4</v>
      </c>
      <c r="H4462">
        <v>0.36636474728584301</v>
      </c>
      <c r="I4462">
        <v>-0.20877258479595101</v>
      </c>
      <c r="J4462">
        <v>-0.242380306124687</v>
      </c>
      <c r="K4462">
        <v>0.47093006968498102</v>
      </c>
      <c r="L4462" s="1">
        <v>4.38655813923105E-4</v>
      </c>
      <c r="M4462">
        <v>0</v>
      </c>
      <c r="N4462">
        <v>6.9401627752901804E-2</v>
      </c>
      <c r="O4462">
        <v>-3.9469054074120401E-2</v>
      </c>
      <c r="P4462">
        <v>0.61123913772975802</v>
      </c>
      <c r="Q4462">
        <v>8.99919312615238E-2</v>
      </c>
      <c r="R4462" s="1">
        <v>7.4988482805482098E-5</v>
      </c>
      <c r="S4462" s="1">
        <v>1.49911096212653E-5</v>
      </c>
      <c r="T4462">
        <v>0.13785854477419199</v>
      </c>
      <c r="U4462">
        <v>13.1037775083037</v>
      </c>
      <c r="V4462">
        <v>16.012061321959301</v>
      </c>
      <c r="W4462">
        <v>1.8401921395032399</v>
      </c>
      <c r="X4462">
        <v>9.9198283107469302E-3</v>
      </c>
      <c r="Y4462" s="1">
        <v>-1.35044076189681E-5</v>
      </c>
      <c r="Z4462">
        <v>0.19508366353231499</v>
      </c>
      <c r="AA4462">
        <v>-0.34599434318767602</v>
      </c>
      <c r="AB4462">
        <v>0.24183063452464601</v>
      </c>
      <c r="AC4462">
        <v>-0.41692989099571698</v>
      </c>
      <c r="AD4462">
        <v>0.90893383297110297</v>
      </c>
      <c r="AE4462">
        <v>1.58034883806709E-3</v>
      </c>
      <c r="AF4462">
        <v>2.5011541949608398E-3</v>
      </c>
      <c r="AG4462">
        <v>-0.71724063554872697</v>
      </c>
      <c r="AH4462">
        <v>-1.4966071409038</v>
      </c>
      <c r="AI4462">
        <v>-2.3241834640502801</v>
      </c>
      <c r="AJ4462">
        <v>-0.893562631016113</v>
      </c>
      <c r="AK4462">
        <v>1.58562231063842</v>
      </c>
      <c r="AL4462" s="1">
        <v>-8.1187883485966895E-4</v>
      </c>
      <c r="AM4462">
        <v>0.36636474728584301</v>
      </c>
      <c r="AN4462">
        <v>-0.20877258479595101</v>
      </c>
      <c r="AO4462">
        <v>-0.242380306124687</v>
      </c>
      <c r="AP4462">
        <v>0.47093006968498102</v>
      </c>
      <c r="AQ4462" s="1">
        <v>4.38655813923105E-4</v>
      </c>
      <c r="AR4462">
        <v>0</v>
      </c>
      <c r="AS4462">
        <v>6.9401627752901804E-2</v>
      </c>
      <c r="AT4462">
        <v>-3.9469054074120401E-2</v>
      </c>
      <c r="AU4462">
        <v>0.61123913772975802</v>
      </c>
      <c r="AV4462">
        <v>8.99919312615238E-2</v>
      </c>
      <c r="AW4462" s="1">
        <v>7.4988482805482098E-5</v>
      </c>
      <c r="AX4462" s="1">
        <v>1.49911096212653E-5</v>
      </c>
      <c r="AY4462">
        <v>5.1555899957630803E-2</v>
      </c>
      <c r="AZ4462">
        <v>5.6367059018338397</v>
      </c>
      <c r="BA4462">
        <v>6.24740758346673</v>
      </c>
      <c r="BB4462">
        <v>-2.5047537324653</v>
      </c>
      <c r="BC4462">
        <v>4.0706412900673996</v>
      </c>
      <c r="BD4462" s="1">
        <v>-1.3744330663885399E-4</v>
      </c>
      <c r="BE4462">
        <v>0.19418564787525799</v>
      </c>
      <c r="BF4462">
        <v>-0.344291891954354</v>
      </c>
      <c r="BG4462">
        <v>0.24015811616597901</v>
      </c>
      <c r="BH4462">
        <v>-0.41429110015349802</v>
      </c>
      <c r="BI4462">
        <v>0.91011371180873502</v>
      </c>
      <c r="BJ4462">
        <v>3.9599387368693699E-3</v>
      </c>
      <c r="BK4462">
        <v>6.3430904558309199E-3</v>
      </c>
      <c r="BL4462">
        <v>2.5499267503619099E-3</v>
      </c>
      <c r="BM4462">
        <v>1.07290861708275E-2</v>
      </c>
      <c r="BN4462">
        <v>8.6302644816561094E-2</v>
      </c>
      <c r="BO4462">
        <v>7.4670716064698501</v>
      </c>
      <c r="BP4462">
        <v>9.7646537384925605</v>
      </c>
      <c r="BQ4462">
        <v>4.3449458719685401</v>
      </c>
      <c r="BR4462">
        <v>4.0607214617566498</v>
      </c>
      <c r="BS4462" s="1">
        <v>1.2393889901988599E-4</v>
      </c>
    </row>
    <row r="4463" spans="1:71" x14ac:dyDescent="0.25">
      <c r="A4463" t="s">
        <v>4420</v>
      </c>
      <c r="B4463">
        <v>-0.71724063554872697</v>
      </c>
      <c r="C4463">
        <v>-1.4966071409038</v>
      </c>
      <c r="D4463">
        <v>-2.3241834640502801</v>
      </c>
      <c r="E4463">
        <v>-0.893562631016113</v>
      </c>
      <c r="F4463">
        <v>1.58562231063842</v>
      </c>
      <c r="G4463" s="1">
        <v>-8.1187883485966895E-4</v>
      </c>
      <c r="H4463">
        <v>0.36636474728584301</v>
      </c>
      <c r="I4463">
        <v>-0.20877258479595101</v>
      </c>
      <c r="J4463">
        <v>-0.242380306124687</v>
      </c>
      <c r="K4463">
        <v>0.47093006968498102</v>
      </c>
      <c r="L4463" s="1">
        <v>4.38655813923105E-4</v>
      </c>
      <c r="M4463">
        <v>0</v>
      </c>
      <c r="N4463">
        <v>6.9401627752901804E-2</v>
      </c>
      <c r="O4463">
        <v>-3.9469054074120401E-2</v>
      </c>
      <c r="P4463">
        <v>0.61123913772975802</v>
      </c>
      <c r="Q4463">
        <v>8.99919312615238E-2</v>
      </c>
      <c r="R4463" s="1">
        <v>7.4988482805482098E-5</v>
      </c>
      <c r="S4463" s="1">
        <v>1.49911096212653E-5</v>
      </c>
      <c r="T4463">
        <v>0.13785854477419199</v>
      </c>
      <c r="U4463">
        <v>13.1037775083037</v>
      </c>
      <c r="V4463">
        <v>16.012061321959301</v>
      </c>
      <c r="W4463">
        <v>1.8401921395032399</v>
      </c>
      <c r="X4463">
        <v>9.9198283107469302E-3</v>
      </c>
      <c r="Y4463" s="1">
        <v>-1.35044076189681E-5</v>
      </c>
      <c r="Z4463">
        <v>0.19508366353231499</v>
      </c>
      <c r="AA4463">
        <v>-0.34599434318767602</v>
      </c>
      <c r="AB4463">
        <v>0.24183063452464601</v>
      </c>
      <c r="AC4463">
        <v>-0.41692989099571698</v>
      </c>
      <c r="AD4463">
        <v>0.90893383297110297</v>
      </c>
      <c r="AE4463">
        <v>1.58034883806709E-3</v>
      </c>
      <c r="AF4463">
        <v>2.5011541949608398E-3</v>
      </c>
      <c r="AG4463">
        <v>-0.71724063554872697</v>
      </c>
      <c r="AH4463">
        <v>-1.4966071409038</v>
      </c>
      <c r="AI4463">
        <v>-2.3241834640502801</v>
      </c>
      <c r="AJ4463">
        <v>-0.893562631016113</v>
      </c>
      <c r="AK4463">
        <v>1.58562231063842</v>
      </c>
      <c r="AL4463" s="1">
        <v>-8.1187883485966895E-4</v>
      </c>
      <c r="AM4463">
        <v>0.36636474728584301</v>
      </c>
      <c r="AN4463">
        <v>-0.20877258479595101</v>
      </c>
      <c r="AO4463">
        <v>-0.242380306124687</v>
      </c>
      <c r="AP4463">
        <v>0.47093006968498102</v>
      </c>
      <c r="AQ4463" s="1">
        <v>4.38655813923105E-4</v>
      </c>
      <c r="AR4463">
        <v>0</v>
      </c>
      <c r="AS4463">
        <v>6.9401627752901804E-2</v>
      </c>
      <c r="AT4463">
        <v>-3.9469054074120401E-2</v>
      </c>
      <c r="AU4463">
        <v>0.61123913772975802</v>
      </c>
      <c r="AV4463">
        <v>8.99919312615238E-2</v>
      </c>
      <c r="AW4463" s="1">
        <v>7.4988482805482098E-5</v>
      </c>
      <c r="AX4463" s="1">
        <v>1.49911096212653E-5</v>
      </c>
      <c r="AY4463">
        <v>5.1555899957630803E-2</v>
      </c>
      <c r="AZ4463">
        <v>5.6367059018338397</v>
      </c>
      <c r="BA4463">
        <v>6.24740758346673</v>
      </c>
      <c r="BB4463">
        <v>-2.5047537324653</v>
      </c>
      <c r="BC4463">
        <v>4.0706412900673996</v>
      </c>
      <c r="BD4463" s="1">
        <v>-1.3744330663885499E-4</v>
      </c>
      <c r="BE4463">
        <v>0.19418564787525799</v>
      </c>
      <c r="BF4463">
        <v>-0.344291891954354</v>
      </c>
      <c r="BG4463">
        <v>0.24015811616597901</v>
      </c>
      <c r="BH4463">
        <v>-0.41429110015349802</v>
      </c>
      <c r="BI4463">
        <v>0.91011371180873502</v>
      </c>
      <c r="BJ4463">
        <v>3.9599387368693699E-3</v>
      </c>
      <c r="BK4463">
        <v>6.3430904558309199E-3</v>
      </c>
      <c r="BL4463">
        <v>2.5499267503619099E-3</v>
      </c>
      <c r="BM4463">
        <v>1.07290861708275E-2</v>
      </c>
      <c r="BN4463">
        <v>8.6302644816561094E-2</v>
      </c>
      <c r="BO4463">
        <v>7.4670716064698501</v>
      </c>
      <c r="BP4463">
        <v>9.7646537384925605</v>
      </c>
      <c r="BQ4463">
        <v>4.3449458719685401</v>
      </c>
      <c r="BR4463">
        <v>4.0607214617566498</v>
      </c>
      <c r="BS4463" s="1">
        <v>1.2393889901988599E-4</v>
      </c>
    </row>
    <row r="4464" spans="1:71" x14ac:dyDescent="0.25">
      <c r="A4464" t="s">
        <v>4421</v>
      </c>
      <c r="B4464">
        <v>-0.71724063554872697</v>
      </c>
      <c r="C4464">
        <v>-1.4966071409038</v>
      </c>
      <c r="D4464">
        <v>-2.3241834640502801</v>
      </c>
      <c r="E4464">
        <v>-0.893562631016113</v>
      </c>
      <c r="F4464">
        <v>1.58562231063842</v>
      </c>
      <c r="G4464" s="1">
        <v>-8.1187883485966895E-4</v>
      </c>
      <c r="H4464">
        <v>0.36636474728584301</v>
      </c>
      <c r="I4464">
        <v>-0.20877258479595101</v>
      </c>
      <c r="J4464">
        <v>-0.242380306124687</v>
      </c>
      <c r="K4464">
        <v>0.47093006968498102</v>
      </c>
      <c r="L4464" s="1">
        <v>4.38655813923105E-4</v>
      </c>
      <c r="M4464">
        <v>0</v>
      </c>
      <c r="N4464">
        <v>6.9401627752901804E-2</v>
      </c>
      <c r="O4464">
        <v>-3.9469054074120401E-2</v>
      </c>
      <c r="P4464">
        <v>0.61123913772975802</v>
      </c>
      <c r="Q4464">
        <v>8.99919312615238E-2</v>
      </c>
      <c r="R4464" s="1">
        <v>7.4988482805482098E-5</v>
      </c>
      <c r="S4464" s="1">
        <v>1.49911096212653E-5</v>
      </c>
      <c r="T4464">
        <v>0.13785854477419199</v>
      </c>
      <c r="U4464">
        <v>13.1037775083037</v>
      </c>
      <c r="V4464">
        <v>16.012061321959301</v>
      </c>
      <c r="W4464">
        <v>1.8401921395032399</v>
      </c>
      <c r="X4464">
        <v>9.9198283107469302E-3</v>
      </c>
      <c r="Y4464" s="1">
        <v>-1.35044076189681E-5</v>
      </c>
      <c r="Z4464">
        <v>0.19508366353231499</v>
      </c>
      <c r="AA4464">
        <v>-0.34599434318767602</v>
      </c>
      <c r="AB4464">
        <v>0.24183063452464601</v>
      </c>
      <c r="AC4464">
        <v>-0.41692989099571698</v>
      </c>
      <c r="AD4464">
        <v>0.90893383297110297</v>
      </c>
      <c r="AE4464">
        <v>1.58034883806709E-3</v>
      </c>
      <c r="AF4464">
        <v>2.5011541949608398E-3</v>
      </c>
      <c r="AG4464">
        <v>-0.71724063554872697</v>
      </c>
      <c r="AH4464">
        <v>-1.4966071409038</v>
      </c>
      <c r="AI4464">
        <v>-2.3241834640502801</v>
      </c>
      <c r="AJ4464">
        <v>-0.893562631016113</v>
      </c>
      <c r="AK4464">
        <v>1.58562231063842</v>
      </c>
      <c r="AL4464" s="1">
        <v>-8.1187883485966895E-4</v>
      </c>
      <c r="AM4464">
        <v>0.36636474728584301</v>
      </c>
      <c r="AN4464">
        <v>-0.20877258479595101</v>
      </c>
      <c r="AO4464">
        <v>-0.242380306124687</v>
      </c>
      <c r="AP4464">
        <v>0.47093006968498102</v>
      </c>
      <c r="AQ4464" s="1">
        <v>4.38655813923105E-4</v>
      </c>
      <c r="AR4464">
        <v>0</v>
      </c>
      <c r="AS4464">
        <v>6.9401627752901804E-2</v>
      </c>
      <c r="AT4464">
        <v>-3.9469054074120401E-2</v>
      </c>
      <c r="AU4464">
        <v>0.61123913772975802</v>
      </c>
      <c r="AV4464">
        <v>8.99919312615238E-2</v>
      </c>
      <c r="AW4464" s="1">
        <v>7.4988482805482098E-5</v>
      </c>
      <c r="AX4464" s="1">
        <v>1.49911096212653E-5</v>
      </c>
      <c r="AY4464">
        <v>5.1555899957630803E-2</v>
      </c>
      <c r="AZ4464">
        <v>5.6367059018338397</v>
      </c>
      <c r="BA4464">
        <v>6.24740758346673</v>
      </c>
      <c r="BB4464">
        <v>-2.5047537324653</v>
      </c>
      <c r="BC4464">
        <v>4.0706412900673996</v>
      </c>
      <c r="BD4464" s="1">
        <v>-1.37443306638856E-4</v>
      </c>
      <c r="BE4464">
        <v>0.19418564787525799</v>
      </c>
      <c r="BF4464">
        <v>-0.344291891954354</v>
      </c>
      <c r="BG4464">
        <v>0.24015811616597901</v>
      </c>
      <c r="BH4464">
        <v>-0.41429110015349802</v>
      </c>
      <c r="BI4464">
        <v>0.91011371180873502</v>
      </c>
      <c r="BJ4464">
        <v>3.9599387368693699E-3</v>
      </c>
      <c r="BK4464">
        <v>6.3430904558309199E-3</v>
      </c>
      <c r="BL4464">
        <v>2.5499267503619099E-3</v>
      </c>
      <c r="BM4464">
        <v>1.07290861708275E-2</v>
      </c>
      <c r="BN4464">
        <v>8.6302644816561094E-2</v>
      </c>
      <c r="BO4464">
        <v>7.4670716064698501</v>
      </c>
      <c r="BP4464">
        <v>9.7646537384925605</v>
      </c>
      <c r="BQ4464">
        <v>4.3449458719685401</v>
      </c>
      <c r="BR4464">
        <v>4.0607214617566498</v>
      </c>
      <c r="BS4464" s="1">
        <v>1.23938899019888E-4</v>
      </c>
    </row>
    <row r="4465" spans="1:71" x14ac:dyDescent="0.25">
      <c r="A4465" t="s">
        <v>4422</v>
      </c>
      <c r="B4465">
        <v>-0.67956763902773099</v>
      </c>
      <c r="C4465">
        <v>-1.51801331460986</v>
      </c>
      <c r="D4465">
        <v>-2.3493165969848699</v>
      </c>
      <c r="E4465">
        <v>-0.84505303323779202</v>
      </c>
      <c r="F4465">
        <v>1.5856699943542401</v>
      </c>
      <c r="G4465" s="1">
        <v>-7.88036976949514E-4</v>
      </c>
      <c r="H4465">
        <v>0.370875895023346</v>
      </c>
      <c r="I4465">
        <v>-0.21123187243938399</v>
      </c>
      <c r="J4465">
        <v>-0.249476969242095</v>
      </c>
      <c r="K4465">
        <v>0.49084994196891801</v>
      </c>
      <c r="L4465" s="1">
        <v>3.9434983045794102E-4</v>
      </c>
      <c r="M4465">
        <v>0</v>
      </c>
      <c r="N4465">
        <v>7.6444417826504393E-2</v>
      </c>
      <c r="O4465">
        <v>-4.3474324141243303E-2</v>
      </c>
      <c r="P4465">
        <v>0.61123913772975802</v>
      </c>
      <c r="Q4465">
        <v>9.9124199490874199E-2</v>
      </c>
      <c r="R4465" s="1">
        <v>8.2598219917386098E-5</v>
      </c>
      <c r="S4465" s="1">
        <v>1.49911096212653E-5</v>
      </c>
      <c r="T4465">
        <v>0.14954471665706801</v>
      </c>
      <c r="U4465">
        <v>13.426238884983199</v>
      </c>
      <c r="V4465">
        <v>15.443885281337501</v>
      </c>
      <c r="W4465">
        <v>1.8435432692451501</v>
      </c>
      <c r="X4465">
        <v>9.8179088156954593E-3</v>
      </c>
      <c r="Y4465" s="1">
        <v>-1.48713334195523E-5</v>
      </c>
      <c r="Z4465">
        <v>0.20610291153829999</v>
      </c>
      <c r="AA4465">
        <v>-0.33679180200477798</v>
      </c>
      <c r="AB4465">
        <v>0.22862038419792699</v>
      </c>
      <c r="AC4465">
        <v>-0.434156755920515</v>
      </c>
      <c r="AD4465">
        <v>0.90083178001603803</v>
      </c>
      <c r="AE4465" s="1">
        <v>8.1738022126618E-4</v>
      </c>
      <c r="AF4465">
        <v>3.0573340158265099E-3</v>
      </c>
      <c r="AG4465">
        <v>-0.67956763902773099</v>
      </c>
      <c r="AH4465">
        <v>-1.51801331460986</v>
      </c>
      <c r="AI4465">
        <v>-2.3493165969848699</v>
      </c>
      <c r="AJ4465">
        <v>-0.84505303323779202</v>
      </c>
      <c r="AK4465">
        <v>1.5856699943542401</v>
      </c>
      <c r="AL4465" s="1">
        <v>-7.88036976949514E-4</v>
      </c>
      <c r="AM4465">
        <v>0.370875895023346</v>
      </c>
      <c r="AN4465">
        <v>-0.21123187243938399</v>
      </c>
      <c r="AO4465">
        <v>-0.249476969242095</v>
      </c>
      <c r="AP4465">
        <v>0.49084994196891801</v>
      </c>
      <c r="AQ4465" s="1">
        <v>3.9434983045794102E-4</v>
      </c>
      <c r="AR4465">
        <v>0</v>
      </c>
      <c r="AS4465">
        <v>7.6444417826504393E-2</v>
      </c>
      <c r="AT4465">
        <v>-4.3474324141243303E-2</v>
      </c>
      <c r="AU4465">
        <v>0.61123913772975802</v>
      </c>
      <c r="AV4465">
        <v>9.9124199490874199E-2</v>
      </c>
      <c r="AW4465" s="1">
        <v>8.2598219917386098E-5</v>
      </c>
      <c r="AX4465" s="1">
        <v>1.49911096212653E-5</v>
      </c>
      <c r="AY4465">
        <v>5.3533532192336301E-2</v>
      </c>
      <c r="AZ4465">
        <v>5.4523960883651101</v>
      </c>
      <c r="BA4465">
        <v>5.9101294320724396</v>
      </c>
      <c r="BB4465">
        <v>-2.50802690209261</v>
      </c>
      <c r="BC4465">
        <v>4.06940285560463</v>
      </c>
      <c r="BD4465" s="1">
        <v>-1.5024310574384401E-4</v>
      </c>
      <c r="BE4465">
        <v>0.20506088265258901</v>
      </c>
      <c r="BF4465">
        <v>-0.335148616167663</v>
      </c>
      <c r="BG4465">
        <v>0.22700045761448101</v>
      </c>
      <c r="BH4465">
        <v>-0.431355911513297</v>
      </c>
      <c r="BI4465">
        <v>0.902151191384434</v>
      </c>
      <c r="BJ4465">
        <v>3.1999695387669399E-3</v>
      </c>
      <c r="BK4465">
        <v>6.7130977296715301E-3</v>
      </c>
      <c r="BL4465">
        <v>2.53181648440659E-3</v>
      </c>
      <c r="BM4465">
        <v>1.0700838141239901E-2</v>
      </c>
      <c r="BN4465">
        <v>9.60111844647316E-2</v>
      </c>
      <c r="BO4465">
        <v>7.9738427966180803</v>
      </c>
      <c r="BP4465">
        <v>9.5337558492650505</v>
      </c>
      <c r="BQ4465">
        <v>4.3515701713377597</v>
      </c>
      <c r="BR4465">
        <v>4.0595849467889398</v>
      </c>
      <c r="BS4465" s="1">
        <v>1.3537177232429199E-4</v>
      </c>
    </row>
    <row r="4466" spans="1:71" x14ac:dyDescent="0.25">
      <c r="A4466" t="s">
        <v>4423</v>
      </c>
      <c r="B4466">
        <v>-0.67956763902773099</v>
      </c>
      <c r="C4466">
        <v>-1.51801331460986</v>
      </c>
      <c r="D4466">
        <v>-2.3493165969848699</v>
      </c>
      <c r="E4466">
        <v>-0.84505303323779202</v>
      </c>
      <c r="F4466">
        <v>1.5856699943542401</v>
      </c>
      <c r="G4466" s="1">
        <v>-7.88036976949514E-4</v>
      </c>
      <c r="H4466">
        <v>0.370875895023346</v>
      </c>
      <c r="I4466">
        <v>-0.21123187243938399</v>
      </c>
      <c r="J4466">
        <v>-0.249476969242095</v>
      </c>
      <c r="K4466">
        <v>0.49084994196891801</v>
      </c>
      <c r="L4466" s="1">
        <v>3.9434983045794102E-4</v>
      </c>
      <c r="M4466">
        <v>0</v>
      </c>
      <c r="N4466">
        <v>7.6444417826504393E-2</v>
      </c>
      <c r="O4466">
        <v>-4.3474324141243303E-2</v>
      </c>
      <c r="P4466">
        <v>0.61123913772975802</v>
      </c>
      <c r="Q4466">
        <v>9.9124199490874199E-2</v>
      </c>
      <c r="R4466" s="1">
        <v>8.2598219917386098E-5</v>
      </c>
      <c r="S4466" s="1">
        <v>1.49911096212653E-5</v>
      </c>
      <c r="T4466">
        <v>0.14954471665706801</v>
      </c>
      <c r="U4466">
        <v>13.426238884983199</v>
      </c>
      <c r="V4466">
        <v>15.443885281337501</v>
      </c>
      <c r="W4466">
        <v>1.8435432692451501</v>
      </c>
      <c r="X4466">
        <v>9.8179088156954593E-3</v>
      </c>
      <c r="Y4466" s="1">
        <v>-1.48713334195523E-5</v>
      </c>
      <c r="Z4466">
        <v>0.20610291153829999</v>
      </c>
      <c r="AA4466">
        <v>-0.33679180200477798</v>
      </c>
      <c r="AB4466">
        <v>0.22862038419792699</v>
      </c>
      <c r="AC4466">
        <v>-0.434156755920515</v>
      </c>
      <c r="AD4466">
        <v>0.90083178001603803</v>
      </c>
      <c r="AE4466" s="1">
        <v>8.1738022126618E-4</v>
      </c>
      <c r="AF4466">
        <v>3.0573340158265099E-3</v>
      </c>
      <c r="AG4466">
        <v>-0.67956763902773099</v>
      </c>
      <c r="AH4466">
        <v>-1.51801331460986</v>
      </c>
      <c r="AI4466">
        <v>-2.3493165969848699</v>
      </c>
      <c r="AJ4466">
        <v>-0.84505303323779202</v>
      </c>
      <c r="AK4466">
        <v>1.5856699943542401</v>
      </c>
      <c r="AL4466" s="1">
        <v>-7.88036976949514E-4</v>
      </c>
      <c r="AM4466">
        <v>0.370875895023346</v>
      </c>
      <c r="AN4466">
        <v>-0.21123187243938399</v>
      </c>
      <c r="AO4466">
        <v>-0.249476969242095</v>
      </c>
      <c r="AP4466">
        <v>0.49084994196891801</v>
      </c>
      <c r="AQ4466" s="1">
        <v>3.9434983045794102E-4</v>
      </c>
      <c r="AR4466">
        <v>0</v>
      </c>
      <c r="AS4466">
        <v>7.6444417826504393E-2</v>
      </c>
      <c r="AT4466">
        <v>-4.3474324141243303E-2</v>
      </c>
      <c r="AU4466">
        <v>0.61123913772975802</v>
      </c>
      <c r="AV4466">
        <v>9.9124199490874199E-2</v>
      </c>
      <c r="AW4466" s="1">
        <v>8.2598219917386098E-5</v>
      </c>
      <c r="AX4466" s="1">
        <v>1.49911096212653E-5</v>
      </c>
      <c r="AY4466">
        <v>5.3533532192335698E-2</v>
      </c>
      <c r="AZ4466">
        <v>5.4523960883651101</v>
      </c>
      <c r="BA4466">
        <v>5.9101294320724396</v>
      </c>
      <c r="BB4466">
        <v>-2.50802690209261</v>
      </c>
      <c r="BC4466">
        <v>4.06940285560463</v>
      </c>
      <c r="BD4466" s="1">
        <v>-1.5024310574384401E-4</v>
      </c>
      <c r="BE4466">
        <v>0.20506088265258901</v>
      </c>
      <c r="BF4466">
        <v>-0.335148616167663</v>
      </c>
      <c r="BG4466">
        <v>0.22700045761448101</v>
      </c>
      <c r="BH4466">
        <v>-0.431355911513297</v>
      </c>
      <c r="BI4466">
        <v>0.902151191384434</v>
      </c>
      <c r="BJ4466">
        <v>3.1999695387669399E-3</v>
      </c>
      <c r="BK4466">
        <v>6.7130977296715301E-3</v>
      </c>
      <c r="BL4466">
        <v>2.53181648440659E-3</v>
      </c>
      <c r="BM4466">
        <v>1.0700838141239901E-2</v>
      </c>
      <c r="BN4466">
        <v>9.6011184464732197E-2</v>
      </c>
      <c r="BO4466">
        <v>7.9738427966180803</v>
      </c>
      <c r="BP4466">
        <v>9.5337558492650505</v>
      </c>
      <c r="BQ4466">
        <v>4.3515701713377597</v>
      </c>
      <c r="BR4466">
        <v>4.0595849467889398</v>
      </c>
      <c r="BS4466" s="1">
        <v>1.3537177232429199E-4</v>
      </c>
    </row>
    <row r="4467" spans="1:71" x14ac:dyDescent="0.25">
      <c r="A4467" t="s">
        <v>4424</v>
      </c>
      <c r="B4467">
        <v>-0.67956763902773099</v>
      </c>
      <c r="C4467">
        <v>-1.51801331460986</v>
      </c>
      <c r="D4467">
        <v>-2.3493165969848699</v>
      </c>
      <c r="E4467">
        <v>-0.84505303323779202</v>
      </c>
      <c r="F4467">
        <v>1.5856699943542401</v>
      </c>
      <c r="G4467" s="1">
        <v>-7.88036976949514E-4</v>
      </c>
      <c r="H4467">
        <v>0.370875895023346</v>
      </c>
      <c r="I4467">
        <v>-0.21123187243938399</v>
      </c>
      <c r="J4467">
        <v>-0.249476969242095</v>
      </c>
      <c r="K4467">
        <v>0.49084994196891801</v>
      </c>
      <c r="L4467" s="1">
        <v>3.9434983045794102E-4</v>
      </c>
      <c r="M4467">
        <v>0</v>
      </c>
      <c r="N4467">
        <v>7.6444417826504393E-2</v>
      </c>
      <c r="O4467">
        <v>-4.3474324141243303E-2</v>
      </c>
      <c r="P4467">
        <v>0.61123913772975802</v>
      </c>
      <c r="Q4467">
        <v>9.9124199490874199E-2</v>
      </c>
      <c r="R4467" s="1">
        <v>8.2598219917386098E-5</v>
      </c>
      <c r="S4467" s="1">
        <v>1.49911096212653E-5</v>
      </c>
      <c r="T4467">
        <v>0.14954471665706801</v>
      </c>
      <c r="U4467">
        <v>13.426238884983199</v>
      </c>
      <c r="V4467">
        <v>15.443885281337501</v>
      </c>
      <c r="W4467">
        <v>1.8435432692451501</v>
      </c>
      <c r="X4467">
        <v>9.8179088156954593E-3</v>
      </c>
      <c r="Y4467" s="1">
        <v>-1.48713334195523E-5</v>
      </c>
      <c r="Z4467">
        <v>0.20610291153829999</v>
      </c>
      <c r="AA4467">
        <v>-0.33679180200477798</v>
      </c>
      <c r="AB4467">
        <v>0.22862038419792699</v>
      </c>
      <c r="AC4467">
        <v>-0.434156755920515</v>
      </c>
      <c r="AD4467">
        <v>0.90083178001603803</v>
      </c>
      <c r="AE4467" s="1">
        <v>8.1738022126618E-4</v>
      </c>
      <c r="AF4467">
        <v>3.0573340158265099E-3</v>
      </c>
      <c r="AG4467">
        <v>-0.67956763902773099</v>
      </c>
      <c r="AH4467">
        <v>-1.51801331460986</v>
      </c>
      <c r="AI4467">
        <v>-2.3493165969848699</v>
      </c>
      <c r="AJ4467">
        <v>-0.84505303323779202</v>
      </c>
      <c r="AK4467">
        <v>1.5856699943542401</v>
      </c>
      <c r="AL4467" s="1">
        <v>-7.88036976949514E-4</v>
      </c>
      <c r="AM4467">
        <v>0.370875895023346</v>
      </c>
      <c r="AN4467">
        <v>-0.21123187243938399</v>
      </c>
      <c r="AO4467">
        <v>-0.249476969242095</v>
      </c>
      <c r="AP4467">
        <v>0.49084994196891801</v>
      </c>
      <c r="AQ4467" s="1">
        <v>3.9434983045794102E-4</v>
      </c>
      <c r="AR4467">
        <v>0</v>
      </c>
      <c r="AS4467">
        <v>7.6444417826504393E-2</v>
      </c>
      <c r="AT4467">
        <v>-4.3474324141243303E-2</v>
      </c>
      <c r="AU4467">
        <v>0.61123913772975802</v>
      </c>
      <c r="AV4467">
        <v>9.9124199490874199E-2</v>
      </c>
      <c r="AW4467" s="1">
        <v>8.2598219917386098E-5</v>
      </c>
      <c r="AX4467" s="1">
        <v>1.49911096212653E-5</v>
      </c>
      <c r="AY4467">
        <v>5.3533532192335698E-2</v>
      </c>
      <c r="AZ4467">
        <v>5.4523960883651101</v>
      </c>
      <c r="BA4467">
        <v>5.9101294320724396</v>
      </c>
      <c r="BB4467">
        <v>-2.50802690209261</v>
      </c>
      <c r="BC4467">
        <v>4.06940285560463</v>
      </c>
      <c r="BD4467" s="1">
        <v>-1.5024310574384499E-4</v>
      </c>
      <c r="BE4467">
        <v>0.20506088265258901</v>
      </c>
      <c r="BF4467">
        <v>-0.335148616167663</v>
      </c>
      <c r="BG4467">
        <v>0.22700045761448101</v>
      </c>
      <c r="BH4467">
        <v>-0.431355911513297</v>
      </c>
      <c r="BI4467">
        <v>0.902151191384434</v>
      </c>
      <c r="BJ4467">
        <v>3.1999695387669399E-3</v>
      </c>
      <c r="BK4467">
        <v>6.7130977296715301E-3</v>
      </c>
      <c r="BL4467">
        <v>2.53181648440659E-3</v>
      </c>
      <c r="BM4467">
        <v>1.0700838141239901E-2</v>
      </c>
      <c r="BN4467">
        <v>9.6011184464732197E-2</v>
      </c>
      <c r="BO4467">
        <v>7.9738427966180803</v>
      </c>
      <c r="BP4467">
        <v>9.5337558492650505</v>
      </c>
      <c r="BQ4467">
        <v>4.3515701713377597</v>
      </c>
      <c r="BR4467">
        <v>4.0595849467889398</v>
      </c>
      <c r="BS4467" s="1">
        <v>1.35371772324293E-4</v>
      </c>
    </row>
    <row r="4468" spans="1:71" x14ac:dyDescent="0.25">
      <c r="A4468" t="s">
        <v>4425</v>
      </c>
      <c r="B4468">
        <v>-0.67956763902773099</v>
      </c>
      <c r="C4468">
        <v>-1.51801331460986</v>
      </c>
      <c r="D4468">
        <v>-2.3493165969848699</v>
      </c>
      <c r="E4468">
        <v>-0.84505303323779202</v>
      </c>
      <c r="F4468">
        <v>1.5856699943542401</v>
      </c>
      <c r="G4468" s="1">
        <v>-7.88036976949514E-4</v>
      </c>
      <c r="H4468">
        <v>0.370875895023346</v>
      </c>
      <c r="I4468">
        <v>-0.21123187243938399</v>
      </c>
      <c r="J4468">
        <v>-0.249476969242095</v>
      </c>
      <c r="K4468">
        <v>0.49084994196891801</v>
      </c>
      <c r="L4468" s="1">
        <v>3.9434983045794102E-4</v>
      </c>
      <c r="M4468">
        <v>0</v>
      </c>
      <c r="N4468">
        <v>7.6444417826504393E-2</v>
      </c>
      <c r="O4468">
        <v>-4.3474324141243303E-2</v>
      </c>
      <c r="P4468">
        <v>0.61123913772975802</v>
      </c>
      <c r="Q4468">
        <v>9.9124199490874199E-2</v>
      </c>
      <c r="R4468" s="1">
        <v>8.2598219917386098E-5</v>
      </c>
      <c r="S4468" s="1">
        <v>1.49911096212653E-5</v>
      </c>
      <c r="T4468">
        <v>0.14954471665706801</v>
      </c>
      <c r="U4468">
        <v>13.426238884983199</v>
      </c>
      <c r="V4468">
        <v>15.443885281337501</v>
      </c>
      <c r="W4468">
        <v>1.8435432692451501</v>
      </c>
      <c r="X4468">
        <v>9.8179088156954593E-3</v>
      </c>
      <c r="Y4468" s="1">
        <v>-1.48713334195523E-5</v>
      </c>
      <c r="Z4468">
        <v>0.20610291153829999</v>
      </c>
      <c r="AA4468">
        <v>-0.33679180200477798</v>
      </c>
      <c r="AB4468">
        <v>0.22862038419792699</v>
      </c>
      <c r="AC4468">
        <v>-0.434156755920515</v>
      </c>
      <c r="AD4468">
        <v>0.90083178001603803</v>
      </c>
      <c r="AE4468" s="1">
        <v>8.1738022126618E-4</v>
      </c>
      <c r="AF4468">
        <v>3.0573340158265099E-3</v>
      </c>
      <c r="AG4468">
        <v>-0.67956763902773099</v>
      </c>
      <c r="AH4468">
        <v>-1.51801331460986</v>
      </c>
      <c r="AI4468">
        <v>-2.3493165969848699</v>
      </c>
      <c r="AJ4468">
        <v>-0.84505303323779202</v>
      </c>
      <c r="AK4468">
        <v>1.5856699943542401</v>
      </c>
      <c r="AL4468" s="1">
        <v>-7.88036976949514E-4</v>
      </c>
      <c r="AM4468">
        <v>0.370875895023346</v>
      </c>
      <c r="AN4468">
        <v>-0.21123187243938399</v>
      </c>
      <c r="AO4468">
        <v>-0.249476969242095</v>
      </c>
      <c r="AP4468">
        <v>0.49084994196891801</v>
      </c>
      <c r="AQ4468" s="1">
        <v>3.9434983045794102E-4</v>
      </c>
      <c r="AR4468">
        <v>0</v>
      </c>
      <c r="AS4468">
        <v>7.6444417826504393E-2</v>
      </c>
      <c r="AT4468">
        <v>-4.3474324141243303E-2</v>
      </c>
      <c r="AU4468">
        <v>0.61123913772975802</v>
      </c>
      <c r="AV4468">
        <v>9.9124199490874199E-2</v>
      </c>
      <c r="AW4468" s="1">
        <v>8.2598219917386098E-5</v>
      </c>
      <c r="AX4468" s="1">
        <v>1.49911096212653E-5</v>
      </c>
      <c r="AY4468">
        <v>5.3533532192336301E-2</v>
      </c>
      <c r="AZ4468">
        <v>5.4523960883651101</v>
      </c>
      <c r="BA4468">
        <v>5.9101294320724396</v>
      </c>
      <c r="BB4468">
        <v>-2.50802690209261</v>
      </c>
      <c r="BC4468">
        <v>4.06940285560463</v>
      </c>
      <c r="BD4468" s="1">
        <v>-1.5024310574384499E-4</v>
      </c>
      <c r="BE4468">
        <v>0.20506088265258901</v>
      </c>
      <c r="BF4468">
        <v>-0.335148616167663</v>
      </c>
      <c r="BG4468">
        <v>0.22700045761448101</v>
      </c>
      <c r="BH4468">
        <v>-0.431355911513297</v>
      </c>
      <c r="BI4468">
        <v>0.902151191384434</v>
      </c>
      <c r="BJ4468">
        <v>3.1999695387669399E-3</v>
      </c>
      <c r="BK4468">
        <v>6.7130977296715301E-3</v>
      </c>
      <c r="BL4468">
        <v>2.53181648440659E-3</v>
      </c>
      <c r="BM4468">
        <v>1.0700838141239901E-2</v>
      </c>
      <c r="BN4468">
        <v>9.60111844647316E-2</v>
      </c>
      <c r="BO4468">
        <v>7.9738427966180803</v>
      </c>
      <c r="BP4468">
        <v>9.5337558492650505</v>
      </c>
      <c r="BQ4468">
        <v>4.3515701713377597</v>
      </c>
      <c r="BR4468">
        <v>4.0595849467889398</v>
      </c>
      <c r="BS4468" s="1">
        <v>1.35371772324293E-4</v>
      </c>
    </row>
    <row r="4469" spans="1:71" x14ac:dyDescent="0.25">
      <c r="A4469" t="s">
        <v>4426</v>
      </c>
      <c r="B4469">
        <v>-0.67956763902773099</v>
      </c>
      <c r="C4469">
        <v>-1.51801331460986</v>
      </c>
      <c r="D4469">
        <v>-2.3493165969848699</v>
      </c>
      <c r="E4469">
        <v>-0.84505303323779202</v>
      </c>
      <c r="F4469">
        <v>1.5856699943542401</v>
      </c>
      <c r="G4469" s="1">
        <v>-7.88036976949514E-4</v>
      </c>
      <c r="H4469">
        <v>0.370875895023346</v>
      </c>
      <c r="I4469">
        <v>-0.21123187243938399</v>
      </c>
      <c r="J4469">
        <v>-0.249476969242095</v>
      </c>
      <c r="K4469">
        <v>0.49084994196891801</v>
      </c>
      <c r="L4469" s="1">
        <v>3.9434983045794102E-4</v>
      </c>
      <c r="M4469">
        <v>0</v>
      </c>
      <c r="N4469">
        <v>7.6444417826504393E-2</v>
      </c>
      <c r="O4469">
        <v>-4.3474324141243303E-2</v>
      </c>
      <c r="P4469">
        <v>0.61123913772975802</v>
      </c>
      <c r="Q4469">
        <v>9.9124199490874199E-2</v>
      </c>
      <c r="R4469" s="1">
        <v>8.2598219917386098E-5</v>
      </c>
      <c r="S4469" s="1">
        <v>1.49911096212653E-5</v>
      </c>
      <c r="T4469">
        <v>0.14954471665706801</v>
      </c>
      <c r="U4469">
        <v>13.426238884983199</v>
      </c>
      <c r="V4469">
        <v>15.443885281337501</v>
      </c>
      <c r="W4469">
        <v>1.8435432692451501</v>
      </c>
      <c r="X4469">
        <v>9.8179088156954593E-3</v>
      </c>
      <c r="Y4469" s="1">
        <v>-1.48713334195523E-5</v>
      </c>
      <c r="Z4469">
        <v>0.20610291153829999</v>
      </c>
      <c r="AA4469">
        <v>-0.33679180200477798</v>
      </c>
      <c r="AB4469">
        <v>0.22862038419792699</v>
      </c>
      <c r="AC4469">
        <v>-0.434156755920515</v>
      </c>
      <c r="AD4469">
        <v>0.90083178001603803</v>
      </c>
      <c r="AE4469" s="1">
        <v>8.1738022126618E-4</v>
      </c>
      <c r="AF4469">
        <v>3.0573340158265099E-3</v>
      </c>
      <c r="AG4469">
        <v>-0.67956763902773099</v>
      </c>
      <c r="AH4469">
        <v>-1.51801331460986</v>
      </c>
      <c r="AI4469">
        <v>-2.3493165969848699</v>
      </c>
      <c r="AJ4469">
        <v>-0.84505303323779202</v>
      </c>
      <c r="AK4469">
        <v>1.5856699943542401</v>
      </c>
      <c r="AL4469" s="1">
        <v>-7.88036976949514E-4</v>
      </c>
      <c r="AM4469">
        <v>0.370875895023346</v>
      </c>
      <c r="AN4469">
        <v>-0.21123187243938399</v>
      </c>
      <c r="AO4469">
        <v>-0.249476969242095</v>
      </c>
      <c r="AP4469">
        <v>0.49084994196891801</v>
      </c>
      <c r="AQ4469" s="1">
        <v>3.9434983045794102E-4</v>
      </c>
      <c r="AR4469">
        <v>0</v>
      </c>
      <c r="AS4469">
        <v>7.6444417826504393E-2</v>
      </c>
      <c r="AT4469">
        <v>-4.3474324141243303E-2</v>
      </c>
      <c r="AU4469">
        <v>0.61123913772975802</v>
      </c>
      <c r="AV4469">
        <v>9.9124199490874199E-2</v>
      </c>
      <c r="AW4469" s="1">
        <v>8.2598219917386098E-5</v>
      </c>
      <c r="AX4469" s="1">
        <v>1.49911096212653E-5</v>
      </c>
      <c r="AY4469">
        <v>5.3533532192336301E-2</v>
      </c>
      <c r="AZ4469">
        <v>5.4523960883651101</v>
      </c>
      <c r="BA4469">
        <v>5.9101294320724396</v>
      </c>
      <c r="BB4469">
        <v>-2.50802690209261</v>
      </c>
      <c r="BC4469">
        <v>4.06940285560463</v>
      </c>
      <c r="BD4469" s="1">
        <v>-1.5024310574384599E-4</v>
      </c>
      <c r="BE4469">
        <v>0.20506088265258901</v>
      </c>
      <c r="BF4469">
        <v>-0.335148616167663</v>
      </c>
      <c r="BG4469">
        <v>0.22700045761448101</v>
      </c>
      <c r="BH4469">
        <v>-0.431355911513297</v>
      </c>
      <c r="BI4469">
        <v>0.902151191384434</v>
      </c>
      <c r="BJ4469">
        <v>3.1999695387669399E-3</v>
      </c>
      <c r="BK4469">
        <v>6.7130977296715301E-3</v>
      </c>
      <c r="BL4469">
        <v>2.53181648440659E-3</v>
      </c>
      <c r="BM4469">
        <v>1.0700838141239901E-2</v>
      </c>
      <c r="BN4469">
        <v>9.60111844647316E-2</v>
      </c>
      <c r="BO4469">
        <v>7.9738427966180803</v>
      </c>
      <c r="BP4469">
        <v>9.5337558492650505</v>
      </c>
      <c r="BQ4469">
        <v>4.3515701713377597</v>
      </c>
      <c r="BR4469">
        <v>4.0595849467889398</v>
      </c>
      <c r="BS4469" s="1">
        <v>1.35371772324294E-4</v>
      </c>
    </row>
    <row r="4470" spans="1:71" x14ac:dyDescent="0.25">
      <c r="A4470" t="s">
        <v>4427</v>
      </c>
      <c r="B4470">
        <v>-0.67956763902773099</v>
      </c>
      <c r="C4470">
        <v>-1.51801331460986</v>
      </c>
      <c r="D4470">
        <v>-2.3493165969848699</v>
      </c>
      <c r="E4470">
        <v>-0.84505303323779202</v>
      </c>
      <c r="F4470">
        <v>1.5856699943542401</v>
      </c>
      <c r="G4470" s="1">
        <v>-7.88036976949514E-4</v>
      </c>
      <c r="H4470">
        <v>0.370875895023346</v>
      </c>
      <c r="I4470">
        <v>-0.21123187243938399</v>
      </c>
      <c r="J4470">
        <v>-0.249476969242095</v>
      </c>
      <c r="K4470">
        <v>0.49084994196891801</v>
      </c>
      <c r="L4470" s="1">
        <v>3.9434983045794102E-4</v>
      </c>
      <c r="M4470">
        <v>0</v>
      </c>
      <c r="N4470">
        <v>7.6444417826504393E-2</v>
      </c>
      <c r="O4470">
        <v>-4.3474324141243303E-2</v>
      </c>
      <c r="P4470">
        <v>0.61123913772975802</v>
      </c>
      <c r="Q4470">
        <v>9.9124199490874199E-2</v>
      </c>
      <c r="R4470" s="1">
        <v>8.2598219917386098E-5</v>
      </c>
      <c r="S4470" s="1">
        <v>1.49911096212653E-5</v>
      </c>
      <c r="T4470">
        <v>0.14954471665706801</v>
      </c>
      <c r="U4470">
        <v>13.426238884983199</v>
      </c>
      <c r="V4470">
        <v>15.443885281337501</v>
      </c>
      <c r="W4470">
        <v>1.8435432692451501</v>
      </c>
      <c r="X4470">
        <v>9.8179088156954593E-3</v>
      </c>
      <c r="Y4470" s="1">
        <v>-1.48713334195523E-5</v>
      </c>
      <c r="Z4470">
        <v>0.20610291153829999</v>
      </c>
      <c r="AA4470">
        <v>-0.33679180200477798</v>
      </c>
      <c r="AB4470">
        <v>0.22862038419792699</v>
      </c>
      <c r="AC4470">
        <v>-0.434156755920515</v>
      </c>
      <c r="AD4470">
        <v>0.90083178001603803</v>
      </c>
      <c r="AE4470" s="1">
        <v>8.1738022126618E-4</v>
      </c>
      <c r="AF4470">
        <v>3.0573340158265099E-3</v>
      </c>
      <c r="AG4470">
        <v>-0.67956763902773099</v>
      </c>
      <c r="AH4470">
        <v>-1.51801331460986</v>
      </c>
      <c r="AI4470">
        <v>-2.3493165969848699</v>
      </c>
      <c r="AJ4470">
        <v>-0.84505303323779202</v>
      </c>
      <c r="AK4470">
        <v>1.5856699943542401</v>
      </c>
      <c r="AL4470" s="1">
        <v>-7.88036976949514E-4</v>
      </c>
      <c r="AM4470">
        <v>0.370875895023346</v>
      </c>
      <c r="AN4470">
        <v>-0.21123187243938399</v>
      </c>
      <c r="AO4470">
        <v>-0.249476969242095</v>
      </c>
      <c r="AP4470">
        <v>0.49084994196891801</v>
      </c>
      <c r="AQ4470" s="1">
        <v>3.9434983045794102E-4</v>
      </c>
      <c r="AR4470">
        <v>0</v>
      </c>
      <c r="AS4470">
        <v>7.6444417826504393E-2</v>
      </c>
      <c r="AT4470">
        <v>-4.3474324141243303E-2</v>
      </c>
      <c r="AU4470">
        <v>0.61123913772975802</v>
      </c>
      <c r="AV4470">
        <v>9.9124199490874199E-2</v>
      </c>
      <c r="AW4470" s="1">
        <v>8.2598219917386098E-5</v>
      </c>
      <c r="AX4470" s="1">
        <v>1.49911096212653E-5</v>
      </c>
      <c r="AY4470">
        <v>5.3533532192335698E-2</v>
      </c>
      <c r="AZ4470">
        <v>5.4523960883651101</v>
      </c>
      <c r="BA4470">
        <v>5.9101294320724396</v>
      </c>
      <c r="BB4470">
        <v>-2.50802690209261</v>
      </c>
      <c r="BC4470">
        <v>4.06940285560463</v>
      </c>
      <c r="BD4470" s="1">
        <v>-1.5024310574384499E-4</v>
      </c>
      <c r="BE4470">
        <v>0.20506088265258901</v>
      </c>
      <c r="BF4470">
        <v>-0.335148616167663</v>
      </c>
      <c r="BG4470">
        <v>0.22700045761448101</v>
      </c>
      <c r="BH4470">
        <v>-0.431355911513297</v>
      </c>
      <c r="BI4470">
        <v>0.902151191384434</v>
      </c>
      <c r="BJ4470">
        <v>3.1999695387669399E-3</v>
      </c>
      <c r="BK4470">
        <v>6.7130977296715301E-3</v>
      </c>
      <c r="BL4470">
        <v>2.53181648440659E-3</v>
      </c>
      <c r="BM4470">
        <v>1.0700838141239901E-2</v>
      </c>
      <c r="BN4470">
        <v>9.6011184464732197E-2</v>
      </c>
      <c r="BO4470">
        <v>7.9738427966180803</v>
      </c>
      <c r="BP4470">
        <v>9.5337558492650505</v>
      </c>
      <c r="BQ4470">
        <v>4.3515701713377597</v>
      </c>
      <c r="BR4470">
        <v>4.0595849467889398</v>
      </c>
      <c r="BS4470" s="1">
        <v>1.3537177232429199E-4</v>
      </c>
    </row>
    <row r="4471" spans="1:71" x14ac:dyDescent="0.25">
      <c r="A4471" t="s">
        <v>4428</v>
      </c>
      <c r="B4471">
        <v>-0.64187890688051297</v>
      </c>
      <c r="C4471">
        <v>-1.53965933740649</v>
      </c>
      <c r="D4471">
        <v>-2.3743600845336901</v>
      </c>
      <c r="E4471">
        <v>-0.79586966455493002</v>
      </c>
      <c r="F4471">
        <v>1.5857181549072199</v>
      </c>
      <c r="G4471" s="1">
        <v>-8.0043474306279395E-4</v>
      </c>
      <c r="H4471">
        <v>0.38207396864891002</v>
      </c>
      <c r="I4471">
        <v>-0.21294777095317899</v>
      </c>
      <c r="J4471">
        <v>-0.25297889113426097</v>
      </c>
      <c r="K4471">
        <v>0.49185401201248102</v>
      </c>
      <c r="L4471" s="1">
        <v>4.1276492993347401E-4</v>
      </c>
      <c r="M4471">
        <v>0</v>
      </c>
      <c r="N4471">
        <v>8.4402220176277201E-2</v>
      </c>
      <c r="O4471">
        <v>-4.7999966282838397E-2</v>
      </c>
      <c r="P4471">
        <v>0.61123913772975802</v>
      </c>
      <c r="Q4471">
        <v>0.109442948852234</v>
      </c>
      <c r="R4471" s="1">
        <v>9.1196628110301603E-5</v>
      </c>
      <c r="S4471" s="1">
        <v>1.49911096212653E-5</v>
      </c>
      <c r="T4471">
        <v>0.163176052981089</v>
      </c>
      <c r="U4471">
        <v>13.7232274450362</v>
      </c>
      <c r="V4471">
        <v>14.8434963220417</v>
      </c>
      <c r="W4471">
        <v>1.84751458373308</v>
      </c>
      <c r="X4471">
        <v>9.7034081814717996E-3</v>
      </c>
      <c r="Y4471" s="1">
        <v>-1.6414813009919599E-5</v>
      </c>
      <c r="Z4471">
        <v>0.216301981517136</v>
      </c>
      <c r="AA4471">
        <v>-0.32693953369030099</v>
      </c>
      <c r="AB4471">
        <v>0.21579099329769399</v>
      </c>
      <c r="AC4471">
        <v>-0.45124540657630002</v>
      </c>
      <c r="AD4471">
        <v>0.89239192392841704</v>
      </c>
      <c r="AE4471" s="1">
        <v>-1.5292686234872E-4</v>
      </c>
      <c r="AF4471">
        <v>3.77011465371578E-3</v>
      </c>
      <c r="AG4471">
        <v>-0.64187890688051297</v>
      </c>
      <c r="AH4471">
        <v>-1.53965933740649</v>
      </c>
      <c r="AI4471">
        <v>-2.3743600845336901</v>
      </c>
      <c r="AJ4471">
        <v>-0.79586966455493002</v>
      </c>
      <c r="AK4471">
        <v>1.5857181549072199</v>
      </c>
      <c r="AL4471" s="1">
        <v>-8.0043474306279395E-4</v>
      </c>
      <c r="AM4471">
        <v>0.38207396864891002</v>
      </c>
      <c r="AN4471">
        <v>-0.21294777095317899</v>
      </c>
      <c r="AO4471">
        <v>-0.25297889113426097</v>
      </c>
      <c r="AP4471">
        <v>0.49185401201248102</v>
      </c>
      <c r="AQ4471" s="1">
        <v>4.1276492993347401E-4</v>
      </c>
      <c r="AR4471">
        <v>0</v>
      </c>
      <c r="AS4471">
        <v>8.4402220176277201E-2</v>
      </c>
      <c r="AT4471">
        <v>-4.7999966282838397E-2</v>
      </c>
      <c r="AU4471">
        <v>0.61123913772975802</v>
      </c>
      <c r="AV4471">
        <v>0.109442948852234</v>
      </c>
      <c r="AW4471" s="1">
        <v>9.1196628110301603E-5</v>
      </c>
      <c r="AX4471" s="1">
        <v>1.49911096212653E-5</v>
      </c>
      <c r="AY4471">
        <v>5.5225965317195598E-2</v>
      </c>
      <c r="AZ4471">
        <v>5.2490415407892899</v>
      </c>
      <c r="BA4471">
        <v>5.5523953525837397</v>
      </c>
      <c r="BB4471">
        <v>-2.5124099217435498</v>
      </c>
      <c r="BC4471">
        <v>4.0675540449428897</v>
      </c>
      <c r="BD4471" s="1">
        <v>-1.6468668796286101E-4</v>
      </c>
      <c r="BE4471">
        <v>0.2151203020012</v>
      </c>
      <c r="BF4471">
        <v>-0.325366646816246</v>
      </c>
      <c r="BG4471">
        <v>0.214225436147083</v>
      </c>
      <c r="BH4471">
        <v>-0.44829221184604201</v>
      </c>
      <c r="BI4471">
        <v>0.89385505894405404</v>
      </c>
      <c r="BJ4471">
        <v>2.2216048978021602E-3</v>
      </c>
      <c r="BK4471">
        <v>7.2312426305314297E-3</v>
      </c>
      <c r="BL4471">
        <v>2.5142070371657601E-3</v>
      </c>
      <c r="BM4471">
        <v>1.06733310138844E-2</v>
      </c>
      <c r="BN4471">
        <v>0.107950087663893</v>
      </c>
      <c r="BO4471">
        <v>8.4741859042468999</v>
      </c>
      <c r="BP4471">
        <v>9.2911009694579505</v>
      </c>
      <c r="BQ4471">
        <v>4.3599245054766298</v>
      </c>
      <c r="BR4471">
        <v>4.05785063676141</v>
      </c>
      <c r="BS4471" s="1">
        <v>1.4827187495294099E-4</v>
      </c>
    </row>
    <row r="4472" spans="1:71" x14ac:dyDescent="0.25">
      <c r="A4472" t="s">
        <v>4429</v>
      </c>
      <c r="B4472">
        <v>-0.64187890688051297</v>
      </c>
      <c r="C4472">
        <v>-1.53965933740649</v>
      </c>
      <c r="D4472">
        <v>-2.3743600845336901</v>
      </c>
      <c r="E4472">
        <v>-0.79586966455493002</v>
      </c>
      <c r="F4472">
        <v>1.5857181549072199</v>
      </c>
      <c r="G4472" s="1">
        <v>-8.0043474306279395E-4</v>
      </c>
      <c r="H4472">
        <v>0.38207396864891002</v>
      </c>
      <c r="I4472">
        <v>-0.21294777095317899</v>
      </c>
      <c r="J4472">
        <v>-0.25297889113426097</v>
      </c>
      <c r="K4472">
        <v>0.49185401201248102</v>
      </c>
      <c r="L4472" s="1">
        <v>4.1276492993347401E-4</v>
      </c>
      <c r="M4472">
        <v>0</v>
      </c>
      <c r="N4472">
        <v>8.4402220176277201E-2</v>
      </c>
      <c r="O4472">
        <v>-4.7999966282838397E-2</v>
      </c>
      <c r="P4472">
        <v>0.61123913772975802</v>
      </c>
      <c r="Q4472">
        <v>0.109442948852234</v>
      </c>
      <c r="R4472" s="1">
        <v>9.1196628110301603E-5</v>
      </c>
      <c r="S4472" s="1">
        <v>1.49911096212653E-5</v>
      </c>
      <c r="T4472">
        <v>0.163176052981089</v>
      </c>
      <c r="U4472">
        <v>13.7232274450362</v>
      </c>
      <c r="V4472">
        <v>14.8434963220417</v>
      </c>
      <c r="W4472">
        <v>1.84751458373308</v>
      </c>
      <c r="X4472">
        <v>9.7034081814717996E-3</v>
      </c>
      <c r="Y4472" s="1">
        <v>-1.6414813009919599E-5</v>
      </c>
      <c r="Z4472">
        <v>0.216301981517136</v>
      </c>
      <c r="AA4472">
        <v>-0.32693953369030099</v>
      </c>
      <c r="AB4472">
        <v>0.21579099329769399</v>
      </c>
      <c r="AC4472">
        <v>-0.45124540657630002</v>
      </c>
      <c r="AD4472">
        <v>0.89239192392841704</v>
      </c>
      <c r="AE4472" s="1">
        <v>-1.5292686234872E-4</v>
      </c>
      <c r="AF4472">
        <v>3.77011465371578E-3</v>
      </c>
      <c r="AG4472">
        <v>-0.64187890688051297</v>
      </c>
      <c r="AH4472">
        <v>-1.53965933740649</v>
      </c>
      <c r="AI4472">
        <v>-2.3743600845336901</v>
      </c>
      <c r="AJ4472">
        <v>-0.79586966455493002</v>
      </c>
      <c r="AK4472">
        <v>1.5857181549072199</v>
      </c>
      <c r="AL4472" s="1">
        <v>-8.0043474306279395E-4</v>
      </c>
      <c r="AM4472">
        <v>0.38207396864891002</v>
      </c>
      <c r="AN4472">
        <v>-0.21294777095317899</v>
      </c>
      <c r="AO4472">
        <v>-0.25297889113426097</v>
      </c>
      <c r="AP4472">
        <v>0.49185401201248102</v>
      </c>
      <c r="AQ4472" s="1">
        <v>4.1276492993347401E-4</v>
      </c>
      <c r="AR4472">
        <v>0</v>
      </c>
      <c r="AS4472">
        <v>8.4402220176277201E-2</v>
      </c>
      <c r="AT4472">
        <v>-4.7999966282838397E-2</v>
      </c>
      <c r="AU4472">
        <v>0.61123913772975802</v>
      </c>
      <c r="AV4472">
        <v>0.109442948852234</v>
      </c>
      <c r="AW4472" s="1">
        <v>9.1196628110301603E-5</v>
      </c>
      <c r="AX4472" s="1">
        <v>1.49911096212653E-5</v>
      </c>
      <c r="AY4472">
        <v>5.5225965317195598E-2</v>
      </c>
      <c r="AZ4472">
        <v>5.2490415407892899</v>
      </c>
      <c r="BA4472">
        <v>5.5523953525837397</v>
      </c>
      <c r="BB4472">
        <v>-2.5124099217435498</v>
      </c>
      <c r="BC4472">
        <v>4.0675540449428897</v>
      </c>
      <c r="BD4472" s="1">
        <v>-1.6468668796286101E-4</v>
      </c>
      <c r="BE4472">
        <v>0.2151203020012</v>
      </c>
      <c r="BF4472">
        <v>-0.325366646816246</v>
      </c>
      <c r="BG4472">
        <v>0.214225436147083</v>
      </c>
      <c r="BH4472">
        <v>-0.44829221184604201</v>
      </c>
      <c r="BI4472">
        <v>0.89385505894405404</v>
      </c>
      <c r="BJ4472">
        <v>2.2216048978021602E-3</v>
      </c>
      <c r="BK4472">
        <v>7.2312426305314297E-3</v>
      </c>
      <c r="BL4472">
        <v>2.5142070371657601E-3</v>
      </c>
      <c r="BM4472">
        <v>1.06733310138844E-2</v>
      </c>
      <c r="BN4472">
        <v>0.107950087663893</v>
      </c>
      <c r="BO4472">
        <v>8.4741859042468999</v>
      </c>
      <c r="BP4472">
        <v>9.2911009694579505</v>
      </c>
      <c r="BQ4472">
        <v>4.3599245054766298</v>
      </c>
      <c r="BR4472">
        <v>4.05785063676141</v>
      </c>
      <c r="BS4472" s="1">
        <v>1.4827187495294099E-4</v>
      </c>
    </row>
    <row r="4473" spans="1:71" x14ac:dyDescent="0.25">
      <c r="A4473" t="s">
        <v>4430</v>
      </c>
      <c r="B4473">
        <v>-0.64187890688051297</v>
      </c>
      <c r="C4473">
        <v>-1.53965933740649</v>
      </c>
      <c r="D4473">
        <v>-2.3743600845336901</v>
      </c>
      <c r="E4473">
        <v>-0.79586966455493002</v>
      </c>
      <c r="F4473">
        <v>1.5857181549072199</v>
      </c>
      <c r="G4473" s="1">
        <v>-8.0043474306279395E-4</v>
      </c>
      <c r="H4473">
        <v>0.38207396864891002</v>
      </c>
      <c r="I4473">
        <v>-0.21294777095317899</v>
      </c>
      <c r="J4473">
        <v>-0.25297889113426097</v>
      </c>
      <c r="K4473">
        <v>0.49185401201248102</v>
      </c>
      <c r="L4473" s="1">
        <v>4.1276492993347401E-4</v>
      </c>
      <c r="M4473">
        <v>0</v>
      </c>
      <c r="N4473">
        <v>8.4402220176277201E-2</v>
      </c>
      <c r="O4473">
        <v>-4.7999966282838397E-2</v>
      </c>
      <c r="P4473">
        <v>0.61123913772975802</v>
      </c>
      <c r="Q4473">
        <v>0.109442948852234</v>
      </c>
      <c r="R4473" s="1">
        <v>9.1196628110301603E-5</v>
      </c>
      <c r="S4473" s="1">
        <v>1.49911096212653E-5</v>
      </c>
      <c r="T4473">
        <v>0.163176052981089</v>
      </c>
      <c r="U4473">
        <v>13.7232274450362</v>
      </c>
      <c r="V4473">
        <v>14.8434963220417</v>
      </c>
      <c r="W4473">
        <v>1.84751458373308</v>
      </c>
      <c r="X4473">
        <v>9.7034081814717996E-3</v>
      </c>
      <c r="Y4473" s="1">
        <v>-1.6414813009919599E-5</v>
      </c>
      <c r="Z4473">
        <v>0.216301981517136</v>
      </c>
      <c r="AA4473">
        <v>-0.32693953369030099</v>
      </c>
      <c r="AB4473">
        <v>0.21579099329769399</v>
      </c>
      <c r="AC4473">
        <v>-0.45124540657630002</v>
      </c>
      <c r="AD4473">
        <v>0.89239192392841704</v>
      </c>
      <c r="AE4473" s="1">
        <v>-1.5292686234872E-4</v>
      </c>
      <c r="AF4473">
        <v>3.77011465371578E-3</v>
      </c>
      <c r="AG4473">
        <v>-0.64187890688051297</v>
      </c>
      <c r="AH4473">
        <v>-1.53965933740649</v>
      </c>
      <c r="AI4473">
        <v>-2.3743600845336901</v>
      </c>
      <c r="AJ4473">
        <v>-0.79586966455493002</v>
      </c>
      <c r="AK4473">
        <v>1.5857181549072199</v>
      </c>
      <c r="AL4473" s="1">
        <v>-8.0043474306279395E-4</v>
      </c>
      <c r="AM4473">
        <v>0.38207396864891002</v>
      </c>
      <c r="AN4473">
        <v>-0.21294777095317899</v>
      </c>
      <c r="AO4473">
        <v>-0.25297889113426097</v>
      </c>
      <c r="AP4473">
        <v>0.49185401201248102</v>
      </c>
      <c r="AQ4473" s="1">
        <v>4.1276492993347401E-4</v>
      </c>
      <c r="AR4473">
        <v>0</v>
      </c>
      <c r="AS4473">
        <v>8.4402220176277201E-2</v>
      </c>
      <c r="AT4473">
        <v>-4.7999966282838397E-2</v>
      </c>
      <c r="AU4473">
        <v>0.61123913772975802</v>
      </c>
      <c r="AV4473">
        <v>0.109442948852234</v>
      </c>
      <c r="AW4473" s="1">
        <v>9.1196628110301603E-5</v>
      </c>
      <c r="AX4473" s="1">
        <v>1.49911096212653E-5</v>
      </c>
      <c r="AY4473">
        <v>5.5225965317195397E-2</v>
      </c>
      <c r="AZ4473">
        <v>5.2490415407892899</v>
      </c>
      <c r="BA4473">
        <v>5.5523953525837397</v>
      </c>
      <c r="BB4473">
        <v>-2.5124099217435498</v>
      </c>
      <c r="BC4473">
        <v>4.0675540449428897</v>
      </c>
      <c r="BD4473" s="1">
        <v>-1.6468668796286101E-4</v>
      </c>
      <c r="BE4473">
        <v>0.2151203020012</v>
      </c>
      <c r="BF4473">
        <v>-0.325366646816246</v>
      </c>
      <c r="BG4473">
        <v>0.214225436147083</v>
      </c>
      <c r="BH4473">
        <v>-0.44829221184604201</v>
      </c>
      <c r="BI4473">
        <v>0.89385505894405404</v>
      </c>
      <c r="BJ4473">
        <v>2.2216048978021602E-3</v>
      </c>
      <c r="BK4473">
        <v>7.2312426305314297E-3</v>
      </c>
      <c r="BL4473">
        <v>2.5142070371657601E-3</v>
      </c>
      <c r="BM4473">
        <v>1.06733310138844E-2</v>
      </c>
      <c r="BN4473">
        <v>0.107950087663893</v>
      </c>
      <c r="BO4473">
        <v>8.4741859042468999</v>
      </c>
      <c r="BP4473">
        <v>9.2911009694579505</v>
      </c>
      <c r="BQ4473">
        <v>4.3599245054766298</v>
      </c>
      <c r="BR4473">
        <v>4.05785063676141</v>
      </c>
      <c r="BS4473" s="1">
        <v>1.48271874952942E-4</v>
      </c>
    </row>
    <row r="4474" spans="1:71" x14ac:dyDescent="0.25">
      <c r="A4474" t="s">
        <v>4431</v>
      </c>
      <c r="B4474">
        <v>-0.64187890688051297</v>
      </c>
      <c r="C4474">
        <v>-1.53965933740649</v>
      </c>
      <c r="D4474">
        <v>-2.3743600845336901</v>
      </c>
      <c r="E4474">
        <v>-0.79586966455493002</v>
      </c>
      <c r="F4474">
        <v>1.5857181549072199</v>
      </c>
      <c r="G4474" s="1">
        <v>-8.0043474306279395E-4</v>
      </c>
      <c r="H4474">
        <v>0.38207396864891002</v>
      </c>
      <c r="I4474">
        <v>-0.21294777095317899</v>
      </c>
      <c r="J4474">
        <v>-0.25297889113426097</v>
      </c>
      <c r="K4474">
        <v>0.49185401201248102</v>
      </c>
      <c r="L4474" s="1">
        <v>4.1276492993347401E-4</v>
      </c>
      <c r="M4474">
        <v>0</v>
      </c>
      <c r="N4474">
        <v>8.4402220176277201E-2</v>
      </c>
      <c r="O4474">
        <v>-4.7999966282838397E-2</v>
      </c>
      <c r="P4474">
        <v>0.61123913772975802</v>
      </c>
      <c r="Q4474">
        <v>0.109442948852234</v>
      </c>
      <c r="R4474" s="1">
        <v>9.1196628110301603E-5</v>
      </c>
      <c r="S4474" s="1">
        <v>1.49911096212653E-5</v>
      </c>
      <c r="T4474">
        <v>0.163176052981089</v>
      </c>
      <c r="U4474">
        <v>13.7232274450362</v>
      </c>
      <c r="V4474">
        <v>14.8434963220417</v>
      </c>
      <c r="W4474">
        <v>1.84751458373308</v>
      </c>
      <c r="X4474">
        <v>9.7034081814717996E-3</v>
      </c>
      <c r="Y4474" s="1">
        <v>-1.6414813009919599E-5</v>
      </c>
      <c r="Z4474">
        <v>0.216301981517136</v>
      </c>
      <c r="AA4474">
        <v>-0.32693953369030099</v>
      </c>
      <c r="AB4474">
        <v>0.21579099329769399</v>
      </c>
      <c r="AC4474">
        <v>-0.45124540657630002</v>
      </c>
      <c r="AD4474">
        <v>0.89239192392841704</v>
      </c>
      <c r="AE4474" s="1">
        <v>-1.5292686234872E-4</v>
      </c>
      <c r="AF4474">
        <v>3.77011465371578E-3</v>
      </c>
      <c r="AG4474">
        <v>-0.64187890688051297</v>
      </c>
      <c r="AH4474">
        <v>-1.53965933740649</v>
      </c>
      <c r="AI4474">
        <v>-2.3743600845336901</v>
      </c>
      <c r="AJ4474">
        <v>-0.79586966455493002</v>
      </c>
      <c r="AK4474">
        <v>1.5857181549072199</v>
      </c>
      <c r="AL4474" s="1">
        <v>-8.0043474306279395E-4</v>
      </c>
      <c r="AM4474">
        <v>0.38207396864891002</v>
      </c>
      <c r="AN4474">
        <v>-0.21294777095317899</v>
      </c>
      <c r="AO4474">
        <v>-0.25297889113426097</v>
      </c>
      <c r="AP4474">
        <v>0.49185401201248102</v>
      </c>
      <c r="AQ4474" s="1">
        <v>4.1276492993347401E-4</v>
      </c>
      <c r="AR4474">
        <v>0</v>
      </c>
      <c r="AS4474">
        <v>8.4402220176277201E-2</v>
      </c>
      <c r="AT4474">
        <v>-4.7999966282838397E-2</v>
      </c>
      <c r="AU4474">
        <v>0.61123913772975802</v>
      </c>
      <c r="AV4474">
        <v>0.109442948852234</v>
      </c>
      <c r="AW4474" s="1">
        <v>9.1196628110301603E-5</v>
      </c>
      <c r="AX4474" s="1">
        <v>1.49911096212653E-5</v>
      </c>
      <c r="AY4474">
        <v>5.5225965317195598E-2</v>
      </c>
      <c r="AZ4474">
        <v>5.2490415407892899</v>
      </c>
      <c r="BA4474">
        <v>5.5523953525837397</v>
      </c>
      <c r="BB4474">
        <v>-2.5124099217435498</v>
      </c>
      <c r="BC4474">
        <v>4.0675540449428897</v>
      </c>
      <c r="BD4474" s="1">
        <v>-1.6468668796286101E-4</v>
      </c>
      <c r="BE4474">
        <v>0.2151203020012</v>
      </c>
      <c r="BF4474">
        <v>-0.325366646816246</v>
      </c>
      <c r="BG4474">
        <v>0.214225436147083</v>
      </c>
      <c r="BH4474">
        <v>-0.44829221184604201</v>
      </c>
      <c r="BI4474">
        <v>0.89385505894405404</v>
      </c>
      <c r="BJ4474">
        <v>2.2216048978021602E-3</v>
      </c>
      <c r="BK4474">
        <v>7.2312426305314297E-3</v>
      </c>
      <c r="BL4474">
        <v>2.5142070371657601E-3</v>
      </c>
      <c r="BM4474">
        <v>1.06733310138844E-2</v>
      </c>
      <c r="BN4474">
        <v>0.107950087663893</v>
      </c>
      <c r="BO4474">
        <v>8.4741859042468999</v>
      </c>
      <c r="BP4474">
        <v>9.2911009694579505</v>
      </c>
      <c r="BQ4474">
        <v>4.3599245054766298</v>
      </c>
      <c r="BR4474">
        <v>4.05785063676141</v>
      </c>
      <c r="BS4474" s="1">
        <v>1.48271874952942E-4</v>
      </c>
    </row>
    <row r="4475" spans="1:71" x14ac:dyDescent="0.25">
      <c r="A4475" t="s">
        <v>4432</v>
      </c>
      <c r="B4475">
        <v>-0.60326129594911604</v>
      </c>
      <c r="C4475">
        <v>-1.5613907140544401</v>
      </c>
      <c r="D4475">
        <v>-2.4001169204711998</v>
      </c>
      <c r="E4475">
        <v>-0.746140317325927</v>
      </c>
      <c r="F4475">
        <v>1.5857419967651301</v>
      </c>
      <c r="G4475" s="1">
        <v>-8.1187883485966895E-4</v>
      </c>
      <c r="H4475">
        <v>0.390454441308975</v>
      </c>
      <c r="I4475">
        <v>-0.22428101301193101</v>
      </c>
      <c r="J4475">
        <v>-0.25890383124351402</v>
      </c>
      <c r="K4475">
        <v>0.50834143161773704</v>
      </c>
      <c r="L4475" s="1">
        <v>4.1869591223076002E-4</v>
      </c>
      <c r="M4475">
        <v>0</v>
      </c>
      <c r="N4475">
        <v>9.3470977613113695E-2</v>
      </c>
      <c r="O4475">
        <v>-5.3157414159024703E-2</v>
      </c>
      <c r="P4475">
        <v>0.61123913772975802</v>
      </c>
      <c r="Q4475">
        <v>0.121202255115027</v>
      </c>
      <c r="R4475" s="1">
        <v>1.00995423659355E-4</v>
      </c>
      <c r="S4475" s="1">
        <v>1.49911096212653E-5</v>
      </c>
      <c r="T4475">
        <v>0.179052580773126</v>
      </c>
      <c r="U4475">
        <v>13.984793568940001</v>
      </c>
      <c r="V4475">
        <v>14.2020327666662</v>
      </c>
      <c r="W4475">
        <v>1.8516858654270401</v>
      </c>
      <c r="X4475">
        <v>9.6056480000350792E-3</v>
      </c>
      <c r="Y4475" s="1">
        <v>-1.81743477566098E-5</v>
      </c>
      <c r="Z4475">
        <v>0.22566737047715499</v>
      </c>
      <c r="AA4475">
        <v>-0.316122037243526</v>
      </c>
      <c r="AB4475">
        <v>0.203118084957435</v>
      </c>
      <c r="AC4475">
        <v>-0.46857361904626299</v>
      </c>
      <c r="AD4475">
        <v>0.88341264069338199</v>
      </c>
      <c r="AE4475" s="1">
        <v>-9.8209515472481097E-4</v>
      </c>
      <c r="AF4475">
        <v>4.4615340566715499E-3</v>
      </c>
      <c r="AG4475">
        <v>-0.60326129594911604</v>
      </c>
      <c r="AH4475">
        <v>-1.5613907140544401</v>
      </c>
      <c r="AI4475">
        <v>-2.4001169204711998</v>
      </c>
      <c r="AJ4475">
        <v>-0.746140317325927</v>
      </c>
      <c r="AK4475">
        <v>1.5857419967651301</v>
      </c>
      <c r="AL4475" s="1">
        <v>-8.1187883485966895E-4</v>
      </c>
      <c r="AM4475">
        <v>0.390454441308975</v>
      </c>
      <c r="AN4475">
        <v>-0.22428101301193101</v>
      </c>
      <c r="AO4475">
        <v>-0.25890383124351402</v>
      </c>
      <c r="AP4475">
        <v>0.50834143161773704</v>
      </c>
      <c r="AQ4475" s="1">
        <v>4.1869591223076002E-4</v>
      </c>
      <c r="AR4475">
        <v>0</v>
      </c>
      <c r="AS4475">
        <v>9.3470977613113695E-2</v>
      </c>
      <c r="AT4475">
        <v>-5.3157414159024703E-2</v>
      </c>
      <c r="AU4475">
        <v>0.61123913772975802</v>
      </c>
      <c r="AV4475">
        <v>0.121202255115027</v>
      </c>
      <c r="AW4475" s="1">
        <v>1.00995423659355E-4</v>
      </c>
      <c r="AX4475" s="1">
        <v>1.49911096212653E-5</v>
      </c>
      <c r="AY4475">
        <v>5.8582311588441301E-2</v>
      </c>
      <c r="AZ4475">
        <v>5.0259609873593698</v>
      </c>
      <c r="BA4475">
        <v>5.1713302619715202</v>
      </c>
      <c r="BB4475">
        <v>-2.5154747052352802</v>
      </c>
      <c r="BC4475">
        <v>4.0660601208350897</v>
      </c>
      <c r="BD4475" s="1">
        <v>-1.8116176646010301E-4</v>
      </c>
      <c r="BE4475">
        <v>0.22434979912063199</v>
      </c>
      <c r="BF4475">
        <v>-0.314630601928996</v>
      </c>
      <c r="BG4475">
        <v>0.201609851986537</v>
      </c>
      <c r="BH4475">
        <v>-0.465478350069228</v>
      </c>
      <c r="BI4475">
        <v>0.88502454468439695</v>
      </c>
      <c r="BJ4475">
        <v>1.37413780374062E-3</v>
      </c>
      <c r="BK4475">
        <v>7.7183332591799396E-3</v>
      </c>
      <c r="BL4475">
        <v>2.49702553264796E-3</v>
      </c>
      <c r="BM4475">
        <v>1.0646608142322499E-2</v>
      </c>
      <c r="BN4475">
        <v>0.120470269184684</v>
      </c>
      <c r="BO4475">
        <v>8.9588325815806193</v>
      </c>
      <c r="BP4475">
        <v>9.0307025046946698</v>
      </c>
      <c r="BQ4475">
        <v>4.3671605706623202</v>
      </c>
      <c r="BR4475">
        <v>4.0564544728350604</v>
      </c>
      <c r="BS4475" s="1">
        <v>1.6298741870349301E-4</v>
      </c>
    </row>
    <row r="4476" spans="1:71" x14ac:dyDescent="0.25">
      <c r="A4476" t="s">
        <v>4433</v>
      </c>
      <c r="B4476">
        <v>-0.60326129594911604</v>
      </c>
      <c r="C4476">
        <v>-1.5613907140544401</v>
      </c>
      <c r="D4476">
        <v>-2.4001169204711998</v>
      </c>
      <c r="E4476">
        <v>-0.746140317325927</v>
      </c>
      <c r="F4476">
        <v>1.5857419967651301</v>
      </c>
      <c r="G4476" s="1">
        <v>-8.1187883485966895E-4</v>
      </c>
      <c r="H4476">
        <v>0.390454441308975</v>
      </c>
      <c r="I4476">
        <v>-0.22428101301193101</v>
      </c>
      <c r="J4476">
        <v>-0.25890383124351402</v>
      </c>
      <c r="K4476">
        <v>0.50834143161773704</v>
      </c>
      <c r="L4476" s="1">
        <v>4.1869591223076002E-4</v>
      </c>
      <c r="M4476">
        <v>0</v>
      </c>
      <c r="N4476">
        <v>9.3470977613113695E-2</v>
      </c>
      <c r="O4476">
        <v>-5.3157414159024703E-2</v>
      </c>
      <c r="P4476">
        <v>0.61123913772975802</v>
      </c>
      <c r="Q4476">
        <v>0.121202255115027</v>
      </c>
      <c r="R4476" s="1">
        <v>1.00995423659355E-4</v>
      </c>
      <c r="S4476" s="1">
        <v>1.49911096212653E-5</v>
      </c>
      <c r="T4476">
        <v>0.179052580773126</v>
      </c>
      <c r="U4476">
        <v>13.984793568940001</v>
      </c>
      <c r="V4476">
        <v>14.2020327666662</v>
      </c>
      <c r="W4476">
        <v>1.8516858654270401</v>
      </c>
      <c r="X4476">
        <v>9.6056480000350792E-3</v>
      </c>
      <c r="Y4476" s="1">
        <v>-1.81743477566098E-5</v>
      </c>
      <c r="Z4476">
        <v>0.22566737047715499</v>
      </c>
      <c r="AA4476">
        <v>-0.316122037243526</v>
      </c>
      <c r="AB4476">
        <v>0.203118084957435</v>
      </c>
      <c r="AC4476">
        <v>-0.46857361904626299</v>
      </c>
      <c r="AD4476">
        <v>0.88341264069338199</v>
      </c>
      <c r="AE4476" s="1">
        <v>-9.8209515472481097E-4</v>
      </c>
      <c r="AF4476">
        <v>4.4615340566715499E-3</v>
      </c>
      <c r="AG4476">
        <v>-0.60326129594911604</v>
      </c>
      <c r="AH4476">
        <v>-1.5613907140544401</v>
      </c>
      <c r="AI4476">
        <v>-2.4001169204711998</v>
      </c>
      <c r="AJ4476">
        <v>-0.746140317325927</v>
      </c>
      <c r="AK4476">
        <v>1.5857419967651301</v>
      </c>
      <c r="AL4476" s="1">
        <v>-8.1187883485966895E-4</v>
      </c>
      <c r="AM4476">
        <v>0.390454441308975</v>
      </c>
      <c r="AN4476">
        <v>-0.22428101301193101</v>
      </c>
      <c r="AO4476">
        <v>-0.25890383124351402</v>
      </c>
      <c r="AP4476">
        <v>0.50834143161773704</v>
      </c>
      <c r="AQ4476" s="1">
        <v>4.1869591223076002E-4</v>
      </c>
      <c r="AR4476">
        <v>0</v>
      </c>
      <c r="AS4476">
        <v>9.3470977613113695E-2</v>
      </c>
      <c r="AT4476">
        <v>-5.3157414159024703E-2</v>
      </c>
      <c r="AU4476">
        <v>0.61123913772975802</v>
      </c>
      <c r="AV4476">
        <v>0.121202255115027</v>
      </c>
      <c r="AW4476" s="1">
        <v>1.00995423659355E-4</v>
      </c>
      <c r="AX4476" s="1">
        <v>1.49911096212653E-5</v>
      </c>
      <c r="AY4476">
        <v>5.85823115884418E-2</v>
      </c>
      <c r="AZ4476">
        <v>5.0259609873593698</v>
      </c>
      <c r="BA4476">
        <v>5.1713302619715202</v>
      </c>
      <c r="BB4476">
        <v>-2.5154747052352802</v>
      </c>
      <c r="BC4476">
        <v>4.0660601208350897</v>
      </c>
      <c r="BD4476" s="1">
        <v>-1.8116176646010401E-4</v>
      </c>
      <c r="BE4476">
        <v>0.22434979912063199</v>
      </c>
      <c r="BF4476">
        <v>-0.314630601928996</v>
      </c>
      <c r="BG4476">
        <v>0.201609851986537</v>
      </c>
      <c r="BH4476">
        <v>-0.465478350069228</v>
      </c>
      <c r="BI4476">
        <v>0.88502454468439695</v>
      </c>
      <c r="BJ4476">
        <v>1.37413780374062E-3</v>
      </c>
      <c r="BK4476">
        <v>7.7183332591799396E-3</v>
      </c>
      <c r="BL4476">
        <v>2.49702553264796E-3</v>
      </c>
      <c r="BM4476">
        <v>1.0646608142322499E-2</v>
      </c>
      <c r="BN4476">
        <v>0.120470269184684</v>
      </c>
      <c r="BO4476">
        <v>8.9588325815806193</v>
      </c>
      <c r="BP4476">
        <v>9.0307025046946698</v>
      </c>
      <c r="BQ4476">
        <v>4.3671605706623202</v>
      </c>
      <c r="BR4476">
        <v>4.0564544728350604</v>
      </c>
      <c r="BS4476" s="1">
        <v>1.6298741870349499E-4</v>
      </c>
    </row>
    <row r="4477" spans="1:71" x14ac:dyDescent="0.25">
      <c r="A4477" t="s">
        <v>4434</v>
      </c>
      <c r="B4477">
        <v>-0.60326129594911604</v>
      </c>
      <c r="C4477">
        <v>-1.5613907140544401</v>
      </c>
      <c r="D4477">
        <v>-2.4001169204711998</v>
      </c>
      <c r="E4477">
        <v>-0.746140317325927</v>
      </c>
      <c r="F4477">
        <v>1.5857419967651301</v>
      </c>
      <c r="G4477" s="1">
        <v>-8.1187883485966895E-4</v>
      </c>
      <c r="H4477">
        <v>0.390454441308975</v>
      </c>
      <c r="I4477">
        <v>-0.22428101301193101</v>
      </c>
      <c r="J4477">
        <v>-0.25890383124351402</v>
      </c>
      <c r="K4477">
        <v>0.50834143161773704</v>
      </c>
      <c r="L4477" s="1">
        <v>4.1869591223076002E-4</v>
      </c>
      <c r="M4477">
        <v>0</v>
      </c>
      <c r="N4477">
        <v>9.3470977613113695E-2</v>
      </c>
      <c r="O4477">
        <v>-5.3157414159024703E-2</v>
      </c>
      <c r="P4477">
        <v>0.61123913772975802</v>
      </c>
      <c r="Q4477">
        <v>0.121202255115027</v>
      </c>
      <c r="R4477" s="1">
        <v>1.00995423659355E-4</v>
      </c>
      <c r="S4477" s="1">
        <v>1.49911096212653E-5</v>
      </c>
      <c r="T4477">
        <v>0.179052580773126</v>
      </c>
      <c r="U4477">
        <v>13.984793568940001</v>
      </c>
      <c r="V4477">
        <v>14.2020327666662</v>
      </c>
      <c r="W4477">
        <v>1.8516858654270401</v>
      </c>
      <c r="X4477">
        <v>9.6056480000350792E-3</v>
      </c>
      <c r="Y4477" s="1">
        <v>-1.81743477566098E-5</v>
      </c>
      <c r="Z4477">
        <v>0.22566737047715499</v>
      </c>
      <c r="AA4477">
        <v>-0.316122037243526</v>
      </c>
      <c r="AB4477">
        <v>0.203118084957435</v>
      </c>
      <c r="AC4477">
        <v>-0.46857361904626299</v>
      </c>
      <c r="AD4477">
        <v>0.88341264069338199</v>
      </c>
      <c r="AE4477" s="1">
        <v>-9.8209515472481097E-4</v>
      </c>
      <c r="AF4477">
        <v>4.4615340566715499E-3</v>
      </c>
      <c r="AG4477">
        <v>-0.60326129594911604</v>
      </c>
      <c r="AH4477">
        <v>-1.5613907140544401</v>
      </c>
      <c r="AI4477">
        <v>-2.4001169204711998</v>
      </c>
      <c r="AJ4477">
        <v>-0.746140317325927</v>
      </c>
      <c r="AK4477">
        <v>1.5857419967651301</v>
      </c>
      <c r="AL4477" s="1">
        <v>-8.1187883485966895E-4</v>
      </c>
      <c r="AM4477">
        <v>0.390454441308975</v>
      </c>
      <c r="AN4477">
        <v>-0.22428101301193101</v>
      </c>
      <c r="AO4477">
        <v>-0.25890383124351402</v>
      </c>
      <c r="AP4477">
        <v>0.50834143161773704</v>
      </c>
      <c r="AQ4477" s="1">
        <v>4.1869591223076002E-4</v>
      </c>
      <c r="AR4477">
        <v>0</v>
      </c>
      <c r="AS4477">
        <v>9.3470977613113695E-2</v>
      </c>
      <c r="AT4477">
        <v>-5.3157414159024703E-2</v>
      </c>
      <c r="AU4477">
        <v>0.61123913772975802</v>
      </c>
      <c r="AV4477">
        <v>0.121202255115027</v>
      </c>
      <c r="AW4477" s="1">
        <v>1.00995423659355E-4</v>
      </c>
      <c r="AX4477" s="1">
        <v>1.49911096212653E-5</v>
      </c>
      <c r="AY4477">
        <v>5.85823115884418E-2</v>
      </c>
      <c r="AZ4477">
        <v>5.0259609873593698</v>
      </c>
      <c r="BA4477">
        <v>5.1713302619715202</v>
      </c>
      <c r="BB4477">
        <v>-2.5154747052352802</v>
      </c>
      <c r="BC4477">
        <v>4.0660601208350897</v>
      </c>
      <c r="BD4477" s="1">
        <v>-1.8116176646010301E-4</v>
      </c>
      <c r="BE4477">
        <v>0.22434979912063199</v>
      </c>
      <c r="BF4477">
        <v>-0.314630601928996</v>
      </c>
      <c r="BG4477">
        <v>0.201609851986537</v>
      </c>
      <c r="BH4477">
        <v>-0.465478350069228</v>
      </c>
      <c r="BI4477">
        <v>0.88502454468439695</v>
      </c>
      <c r="BJ4477">
        <v>1.37413780374062E-3</v>
      </c>
      <c r="BK4477">
        <v>7.7183332591799396E-3</v>
      </c>
      <c r="BL4477">
        <v>2.49702553264796E-3</v>
      </c>
      <c r="BM4477">
        <v>1.0646608142322499E-2</v>
      </c>
      <c r="BN4477">
        <v>0.120470269184684</v>
      </c>
      <c r="BO4477">
        <v>8.9588325815806193</v>
      </c>
      <c r="BP4477">
        <v>9.0307025046946698</v>
      </c>
      <c r="BQ4477">
        <v>4.3671605706623202</v>
      </c>
      <c r="BR4477">
        <v>4.0564544728350604</v>
      </c>
      <c r="BS4477" s="1">
        <v>1.6298741870349401E-4</v>
      </c>
    </row>
    <row r="4478" spans="1:71" x14ac:dyDescent="0.25">
      <c r="A4478" t="s">
        <v>4435</v>
      </c>
      <c r="B4478">
        <v>-0.60326129594911604</v>
      </c>
      <c r="C4478">
        <v>-1.5613907140544401</v>
      </c>
      <c r="D4478">
        <v>-2.4001169204711998</v>
      </c>
      <c r="E4478">
        <v>-0.746140317325927</v>
      </c>
      <c r="F4478">
        <v>1.5857419967651301</v>
      </c>
      <c r="G4478" s="1">
        <v>-8.1187883485966895E-4</v>
      </c>
      <c r="H4478">
        <v>0.390454441308975</v>
      </c>
      <c r="I4478">
        <v>-0.22428101301193101</v>
      </c>
      <c r="J4478">
        <v>-0.25890383124351402</v>
      </c>
      <c r="K4478">
        <v>0.50834143161773704</v>
      </c>
      <c r="L4478" s="1">
        <v>4.1869591223076002E-4</v>
      </c>
      <c r="M4478">
        <v>0</v>
      </c>
      <c r="N4478">
        <v>9.3470977613113695E-2</v>
      </c>
      <c r="O4478">
        <v>-5.3157414159024703E-2</v>
      </c>
      <c r="P4478">
        <v>0.61123913772975802</v>
      </c>
      <c r="Q4478">
        <v>0.121202255115027</v>
      </c>
      <c r="R4478" s="1">
        <v>1.00995423659355E-4</v>
      </c>
      <c r="S4478" s="1">
        <v>1.49911096212653E-5</v>
      </c>
      <c r="T4478">
        <v>0.179052580773126</v>
      </c>
      <c r="U4478">
        <v>13.984793568940001</v>
      </c>
      <c r="V4478">
        <v>14.2020327666662</v>
      </c>
      <c r="W4478">
        <v>1.8516858654270401</v>
      </c>
      <c r="X4478">
        <v>9.6056480000350792E-3</v>
      </c>
      <c r="Y4478" s="1">
        <v>-1.81743477566098E-5</v>
      </c>
      <c r="Z4478">
        <v>0.22566737047715499</v>
      </c>
      <c r="AA4478">
        <v>-0.316122037243526</v>
      </c>
      <c r="AB4478">
        <v>0.203118084957435</v>
      </c>
      <c r="AC4478">
        <v>-0.46857361904626299</v>
      </c>
      <c r="AD4478">
        <v>0.88341264069338199</v>
      </c>
      <c r="AE4478" s="1">
        <v>-9.8209515472481097E-4</v>
      </c>
      <c r="AF4478">
        <v>4.4615340566715499E-3</v>
      </c>
      <c r="AG4478">
        <v>-0.60326129594911604</v>
      </c>
      <c r="AH4478">
        <v>-1.5613907140544401</v>
      </c>
      <c r="AI4478">
        <v>-2.4001169204711998</v>
      </c>
      <c r="AJ4478">
        <v>-0.746140317325927</v>
      </c>
      <c r="AK4478">
        <v>1.5857419967651301</v>
      </c>
      <c r="AL4478" s="1">
        <v>-8.1187883485966895E-4</v>
      </c>
      <c r="AM4478">
        <v>0.390454441308975</v>
      </c>
      <c r="AN4478">
        <v>-0.22428101301193101</v>
      </c>
      <c r="AO4478">
        <v>-0.25890383124351402</v>
      </c>
      <c r="AP4478">
        <v>0.50834143161773704</v>
      </c>
      <c r="AQ4478" s="1">
        <v>4.1869591223076002E-4</v>
      </c>
      <c r="AR4478">
        <v>0</v>
      </c>
      <c r="AS4478">
        <v>9.3470977613113695E-2</v>
      </c>
      <c r="AT4478">
        <v>-5.3157414159024703E-2</v>
      </c>
      <c r="AU4478">
        <v>0.61123913772975802</v>
      </c>
      <c r="AV4478">
        <v>0.121202255115027</v>
      </c>
      <c r="AW4478" s="1">
        <v>1.00995423659355E-4</v>
      </c>
      <c r="AX4478" s="1">
        <v>1.49911096212653E-5</v>
      </c>
      <c r="AY4478">
        <v>5.85823115884418E-2</v>
      </c>
      <c r="AZ4478">
        <v>5.0259609873593698</v>
      </c>
      <c r="BA4478">
        <v>5.1713302619715202</v>
      </c>
      <c r="BB4478">
        <v>-2.5154747052352802</v>
      </c>
      <c r="BC4478">
        <v>4.0660601208350897</v>
      </c>
      <c r="BD4478" s="1">
        <v>-1.8116176646010401E-4</v>
      </c>
      <c r="BE4478">
        <v>0.22434979912063199</v>
      </c>
      <c r="BF4478">
        <v>-0.314630601928996</v>
      </c>
      <c r="BG4478">
        <v>0.201609851986537</v>
      </c>
      <c r="BH4478">
        <v>-0.465478350069228</v>
      </c>
      <c r="BI4478">
        <v>0.88502454468439695</v>
      </c>
      <c r="BJ4478">
        <v>1.37413780374062E-3</v>
      </c>
      <c r="BK4478">
        <v>7.7183332591799396E-3</v>
      </c>
      <c r="BL4478">
        <v>2.49702553264796E-3</v>
      </c>
      <c r="BM4478">
        <v>1.0646608142322499E-2</v>
      </c>
      <c r="BN4478">
        <v>0.120470269184684</v>
      </c>
      <c r="BO4478">
        <v>8.9588325815806193</v>
      </c>
      <c r="BP4478">
        <v>9.0307025046946698</v>
      </c>
      <c r="BQ4478">
        <v>4.3671605706623202</v>
      </c>
      <c r="BR4478">
        <v>4.0564544728350604</v>
      </c>
      <c r="BS4478" s="1">
        <v>1.6298741870349401E-4</v>
      </c>
    </row>
    <row r="4479" spans="1:71" x14ac:dyDescent="0.25">
      <c r="A4479" t="s">
        <v>4435</v>
      </c>
      <c r="B4479">
        <v>-0.60326129594911604</v>
      </c>
      <c r="C4479">
        <v>-1.5613907140544401</v>
      </c>
      <c r="D4479">
        <v>-2.4001169204711998</v>
      </c>
      <c r="E4479">
        <v>-0.746140317325927</v>
      </c>
      <c r="F4479">
        <v>1.5857419967651301</v>
      </c>
      <c r="G4479" s="1">
        <v>-8.1187883485966895E-4</v>
      </c>
      <c r="H4479">
        <v>0.390454441308975</v>
      </c>
      <c r="I4479">
        <v>-0.22428101301193101</v>
      </c>
      <c r="J4479">
        <v>-0.25890383124351402</v>
      </c>
      <c r="K4479">
        <v>0.50834143161773704</v>
      </c>
      <c r="L4479" s="1">
        <v>4.1869591223076002E-4</v>
      </c>
      <c r="M4479">
        <v>0</v>
      </c>
      <c r="N4479">
        <v>9.3470977613113695E-2</v>
      </c>
      <c r="O4479">
        <v>-5.3157414159024703E-2</v>
      </c>
      <c r="P4479">
        <v>0.61123913772975802</v>
      </c>
      <c r="Q4479">
        <v>0.121202255115027</v>
      </c>
      <c r="R4479" s="1">
        <v>1.00995423659355E-4</v>
      </c>
      <c r="S4479" s="1">
        <v>1.49911096212653E-5</v>
      </c>
      <c r="T4479">
        <v>0.179052580773126</v>
      </c>
      <c r="U4479">
        <v>13.984793568940001</v>
      </c>
      <c r="V4479">
        <v>14.2020327666662</v>
      </c>
      <c r="W4479">
        <v>1.8516858654270401</v>
      </c>
      <c r="X4479">
        <v>9.6056480000350792E-3</v>
      </c>
      <c r="Y4479" s="1">
        <v>-1.81743477566098E-5</v>
      </c>
      <c r="Z4479">
        <v>0.22566737047715499</v>
      </c>
      <c r="AA4479">
        <v>-0.316122037243526</v>
      </c>
      <c r="AB4479">
        <v>0.203118084957435</v>
      </c>
      <c r="AC4479">
        <v>-0.46857361904626299</v>
      </c>
      <c r="AD4479">
        <v>0.88341264069338199</v>
      </c>
      <c r="AE4479" s="1">
        <v>-9.8209515472481097E-4</v>
      </c>
      <c r="AF4479">
        <v>4.4615340566715499E-3</v>
      </c>
      <c r="AG4479">
        <v>-0.60326129594911604</v>
      </c>
      <c r="AH4479">
        <v>-1.5613907140544401</v>
      </c>
      <c r="AI4479">
        <v>-2.4001169204711998</v>
      </c>
      <c r="AJ4479">
        <v>-0.746140317325927</v>
      </c>
      <c r="AK4479">
        <v>1.5857419967651301</v>
      </c>
      <c r="AL4479" s="1">
        <v>-8.1187883485966895E-4</v>
      </c>
      <c r="AM4479">
        <v>0.390454441308975</v>
      </c>
      <c r="AN4479">
        <v>-0.22428101301193101</v>
      </c>
      <c r="AO4479">
        <v>-0.25890383124351402</v>
      </c>
      <c r="AP4479">
        <v>0.50834143161773704</v>
      </c>
      <c r="AQ4479" s="1">
        <v>4.1869591223076002E-4</v>
      </c>
      <c r="AR4479">
        <v>0</v>
      </c>
      <c r="AS4479">
        <v>9.3470977613113695E-2</v>
      </c>
      <c r="AT4479">
        <v>-5.3157414159024703E-2</v>
      </c>
      <c r="AU4479">
        <v>0.61123913772975802</v>
      </c>
      <c r="AV4479">
        <v>0.121202255115027</v>
      </c>
      <c r="AW4479" s="1">
        <v>1.00995423659355E-4</v>
      </c>
      <c r="AX4479" s="1">
        <v>1.49911096212653E-5</v>
      </c>
      <c r="AY4479">
        <v>5.85823115884418E-2</v>
      </c>
      <c r="AZ4479">
        <v>5.0259609873593698</v>
      </c>
      <c r="BA4479">
        <v>5.1713302619715202</v>
      </c>
      <c r="BB4479">
        <v>-2.5154747052352802</v>
      </c>
      <c r="BC4479">
        <v>4.0660601208350897</v>
      </c>
      <c r="BD4479" s="1">
        <v>-1.8116176646010401E-4</v>
      </c>
      <c r="BE4479">
        <v>0.22434979912063199</v>
      </c>
      <c r="BF4479">
        <v>-0.314630601928996</v>
      </c>
      <c r="BG4479">
        <v>0.201609851986537</v>
      </c>
      <c r="BH4479">
        <v>-0.465478350069228</v>
      </c>
      <c r="BI4479">
        <v>0.88502454468439695</v>
      </c>
      <c r="BJ4479">
        <v>1.37413780374062E-3</v>
      </c>
      <c r="BK4479">
        <v>7.7183332591799396E-3</v>
      </c>
      <c r="BL4479">
        <v>2.49702553264796E-3</v>
      </c>
      <c r="BM4479">
        <v>1.0646608142322499E-2</v>
      </c>
      <c r="BN4479">
        <v>0.120470269184684</v>
      </c>
      <c r="BO4479">
        <v>8.9588325815806193</v>
      </c>
      <c r="BP4479">
        <v>9.0307025046946698</v>
      </c>
      <c r="BQ4479">
        <v>4.3671605706623202</v>
      </c>
      <c r="BR4479">
        <v>4.0564544728350604</v>
      </c>
      <c r="BS4479" s="1">
        <v>1.6298741870349401E-4</v>
      </c>
    </row>
    <row r="4480" spans="1:71" x14ac:dyDescent="0.25">
      <c r="A4480" t="s">
        <v>4436</v>
      </c>
      <c r="B4480">
        <v>-0.60326129594911604</v>
      </c>
      <c r="C4480">
        <v>-1.5613907140544401</v>
      </c>
      <c r="D4480">
        <v>-2.4001169204711998</v>
      </c>
      <c r="E4480">
        <v>-0.746140317325927</v>
      </c>
      <c r="F4480">
        <v>1.5857419967651301</v>
      </c>
      <c r="G4480" s="1">
        <v>-8.1187883485966895E-4</v>
      </c>
      <c r="H4480">
        <v>0.390454441308975</v>
      </c>
      <c r="I4480">
        <v>-0.22428101301193101</v>
      </c>
      <c r="J4480">
        <v>-0.25890383124351402</v>
      </c>
      <c r="K4480">
        <v>0.50834143161773704</v>
      </c>
      <c r="L4480" s="1">
        <v>4.1869591223076002E-4</v>
      </c>
      <c r="M4480">
        <v>0</v>
      </c>
      <c r="N4480">
        <v>9.3470977613113695E-2</v>
      </c>
      <c r="O4480">
        <v>-5.3157414159024703E-2</v>
      </c>
      <c r="P4480">
        <v>0.61123913772975802</v>
      </c>
      <c r="Q4480">
        <v>0.121202255115027</v>
      </c>
      <c r="R4480" s="1">
        <v>1.00995423659355E-4</v>
      </c>
      <c r="S4480" s="1">
        <v>1.49911096212653E-5</v>
      </c>
      <c r="T4480">
        <v>0.179052580773126</v>
      </c>
      <c r="U4480">
        <v>13.984793568940001</v>
      </c>
      <c r="V4480">
        <v>14.2020327666662</v>
      </c>
      <c r="W4480">
        <v>1.8516858654270401</v>
      </c>
      <c r="X4480">
        <v>9.6056480000350792E-3</v>
      </c>
      <c r="Y4480" s="1">
        <v>-1.81743477566098E-5</v>
      </c>
      <c r="Z4480">
        <v>0.22566737047715499</v>
      </c>
      <c r="AA4480">
        <v>-0.316122037243526</v>
      </c>
      <c r="AB4480">
        <v>0.203118084957435</v>
      </c>
      <c r="AC4480">
        <v>-0.46857361904626299</v>
      </c>
      <c r="AD4480">
        <v>0.88341264069338199</v>
      </c>
      <c r="AE4480" s="1">
        <v>-9.8209515472481097E-4</v>
      </c>
      <c r="AF4480">
        <v>4.4615340566715499E-3</v>
      </c>
      <c r="AG4480">
        <v>-0.60326129594911604</v>
      </c>
      <c r="AH4480">
        <v>-1.5613907140544401</v>
      </c>
      <c r="AI4480">
        <v>-2.4001169204711998</v>
      </c>
      <c r="AJ4480">
        <v>-0.746140317325927</v>
      </c>
      <c r="AK4480">
        <v>1.5857419967651301</v>
      </c>
      <c r="AL4480" s="1">
        <v>-8.1187883485966895E-4</v>
      </c>
      <c r="AM4480">
        <v>0.390454441308975</v>
      </c>
      <c r="AN4480">
        <v>-0.22428101301193101</v>
      </c>
      <c r="AO4480">
        <v>-0.25890383124351402</v>
      </c>
      <c r="AP4480">
        <v>0.50834143161773704</v>
      </c>
      <c r="AQ4480" s="1">
        <v>4.1869591223076002E-4</v>
      </c>
      <c r="AR4480">
        <v>0</v>
      </c>
      <c r="AS4480">
        <v>9.3470977613113695E-2</v>
      </c>
      <c r="AT4480">
        <v>-5.3157414159024703E-2</v>
      </c>
      <c r="AU4480">
        <v>0.61123913772975802</v>
      </c>
      <c r="AV4480">
        <v>0.121202255115027</v>
      </c>
      <c r="AW4480" s="1">
        <v>1.00995423659355E-4</v>
      </c>
      <c r="AX4480" s="1">
        <v>1.49911096212653E-5</v>
      </c>
      <c r="AY4480">
        <v>5.85823115884418E-2</v>
      </c>
      <c r="AZ4480">
        <v>5.0259609873593698</v>
      </c>
      <c r="BA4480">
        <v>5.1713302619715202</v>
      </c>
      <c r="BB4480">
        <v>-2.5154747052352802</v>
      </c>
      <c r="BC4480">
        <v>4.0660601208350897</v>
      </c>
      <c r="BD4480" s="1">
        <v>-1.8116176646010401E-4</v>
      </c>
      <c r="BE4480">
        <v>0.22434979912063199</v>
      </c>
      <c r="BF4480">
        <v>-0.314630601928996</v>
      </c>
      <c r="BG4480">
        <v>0.201609851986537</v>
      </c>
      <c r="BH4480">
        <v>-0.465478350069228</v>
      </c>
      <c r="BI4480">
        <v>0.88502454468439695</v>
      </c>
      <c r="BJ4480">
        <v>1.37413780374062E-3</v>
      </c>
      <c r="BK4480">
        <v>7.7183332591799396E-3</v>
      </c>
      <c r="BL4480">
        <v>2.49702553264796E-3</v>
      </c>
      <c r="BM4480">
        <v>1.0646608142322499E-2</v>
      </c>
      <c r="BN4480">
        <v>0.120470269184684</v>
      </c>
      <c r="BO4480">
        <v>8.9588325815806193</v>
      </c>
      <c r="BP4480">
        <v>9.0307025046946698</v>
      </c>
      <c r="BQ4480">
        <v>4.3671605706623202</v>
      </c>
      <c r="BR4480">
        <v>4.0564544728350604</v>
      </c>
      <c r="BS4480" s="1">
        <v>1.6298741870349401E-4</v>
      </c>
    </row>
    <row r="4481" spans="1:71" x14ac:dyDescent="0.25">
      <c r="A4481" t="s">
        <v>4437</v>
      </c>
      <c r="B4481">
        <v>-0.56309539476503501</v>
      </c>
      <c r="C4481">
        <v>-1.5841766796507699</v>
      </c>
      <c r="D4481">
        <v>-2.4270544052124001</v>
      </c>
      <c r="E4481">
        <v>-0.69402535379443298</v>
      </c>
      <c r="F4481">
        <v>1.5857901573181099</v>
      </c>
      <c r="G4481" s="1">
        <v>-8.2427660097294999E-4</v>
      </c>
      <c r="H4481">
        <v>0.398792684078216</v>
      </c>
      <c r="I4481">
        <v>-0.23101687431335399</v>
      </c>
      <c r="J4481">
        <v>-0.26607340574264499</v>
      </c>
      <c r="K4481">
        <v>0.51707071065902699</v>
      </c>
      <c r="L4481" s="1">
        <v>4.57026646472514E-4</v>
      </c>
      <c r="M4481">
        <v>0</v>
      </c>
      <c r="N4481">
        <v>0.10406900605644499</v>
      </c>
      <c r="O4481">
        <v>-5.9184566133074698E-2</v>
      </c>
      <c r="P4481">
        <v>0.61123913772975802</v>
      </c>
      <c r="Q4481">
        <v>0.13494454154355701</v>
      </c>
      <c r="R4481" s="1">
        <v>1.12446597060088E-4</v>
      </c>
      <c r="S4481" s="1">
        <v>1.49911096212653E-5</v>
      </c>
      <c r="T4481">
        <v>0.19798900266586</v>
      </c>
      <c r="U4481">
        <v>14.229669569848101</v>
      </c>
      <c r="V4481">
        <v>13.497802650777899</v>
      </c>
      <c r="W4481">
        <v>1.85642646445329</v>
      </c>
      <c r="X4481">
        <v>9.5046042915181497E-3</v>
      </c>
      <c r="Y4481" s="1">
        <v>-2.02304395048414E-5</v>
      </c>
      <c r="Z4481">
        <v>0.23431558347866499</v>
      </c>
      <c r="AA4481">
        <v>-0.30427184915504302</v>
      </c>
      <c r="AB4481">
        <v>0.19032993676106999</v>
      </c>
      <c r="AC4481">
        <v>-0.48639972166420398</v>
      </c>
      <c r="AD4481">
        <v>0.87371871413496804</v>
      </c>
      <c r="AE4481">
        <v>-1.83148536134414E-3</v>
      </c>
      <c r="AF4481">
        <v>5.2502377749132703E-3</v>
      </c>
      <c r="AG4481">
        <v>-0.56309539476503501</v>
      </c>
      <c r="AH4481">
        <v>-1.5841766796507699</v>
      </c>
      <c r="AI4481">
        <v>-2.4270544052124001</v>
      </c>
      <c r="AJ4481">
        <v>-0.69402535379443298</v>
      </c>
      <c r="AK4481">
        <v>1.5857901573181099</v>
      </c>
      <c r="AL4481" s="1">
        <v>-8.2427660097294999E-4</v>
      </c>
      <c r="AM4481">
        <v>0.398792684078216</v>
      </c>
      <c r="AN4481">
        <v>-0.23101687431335399</v>
      </c>
      <c r="AO4481">
        <v>-0.26607340574264499</v>
      </c>
      <c r="AP4481">
        <v>0.51707071065902699</v>
      </c>
      <c r="AQ4481" s="1">
        <v>4.57026646472514E-4</v>
      </c>
      <c r="AR4481">
        <v>0</v>
      </c>
      <c r="AS4481">
        <v>0.10406900605644499</v>
      </c>
      <c r="AT4481">
        <v>-5.9184566133074698E-2</v>
      </c>
      <c r="AU4481">
        <v>0.61123913772975802</v>
      </c>
      <c r="AV4481">
        <v>0.13494454154355701</v>
      </c>
      <c r="AW4481" s="1">
        <v>1.12446597060088E-4</v>
      </c>
      <c r="AX4481" s="1">
        <v>1.49911096212653E-5</v>
      </c>
      <c r="AY4481">
        <v>6.2010689726280897E-2</v>
      </c>
      <c r="AZ4481">
        <v>4.7739236347201901</v>
      </c>
      <c r="BA4481">
        <v>4.7552277222608197</v>
      </c>
      <c r="BB4481">
        <v>-2.5185906478505098</v>
      </c>
      <c r="BC4481">
        <v>4.0641474128016002</v>
      </c>
      <c r="BD4481" s="1">
        <v>-2.00500421537059E-4</v>
      </c>
      <c r="BE4481">
        <v>0.232863622732009</v>
      </c>
      <c r="BF4481">
        <v>-0.30287565737066502</v>
      </c>
      <c r="BG4481">
        <v>0.18888358525098001</v>
      </c>
      <c r="BH4481">
        <v>-0.48316871682302998</v>
      </c>
      <c r="BI4481">
        <v>0.875487904881464</v>
      </c>
      <c r="BJ4481" s="1">
        <v>4.9305027592866802E-4</v>
      </c>
      <c r="BK4481">
        <v>8.28712201405119E-3</v>
      </c>
      <c r="BL4481">
        <v>2.4798109661787701E-3</v>
      </c>
      <c r="BM4481">
        <v>1.06199107794431E-2</v>
      </c>
      <c r="BN4481">
        <v>0.13597831293957899</v>
      </c>
      <c r="BO4481">
        <v>9.4557459351279007</v>
      </c>
      <c r="BP4481">
        <v>8.7425749285170795</v>
      </c>
      <c r="BQ4481">
        <v>4.3750171123037997</v>
      </c>
      <c r="BR4481">
        <v>4.0546428085100796</v>
      </c>
      <c r="BS4481" s="1">
        <v>1.8026998203221799E-4</v>
      </c>
    </row>
    <row r="4482" spans="1:71" x14ac:dyDescent="0.25">
      <c r="A4482" t="s">
        <v>4438</v>
      </c>
      <c r="B4482">
        <v>-0.56309539476503501</v>
      </c>
      <c r="C4482">
        <v>-1.5841766796507699</v>
      </c>
      <c r="D4482">
        <v>-2.4270544052124001</v>
      </c>
      <c r="E4482">
        <v>-0.69402535379443298</v>
      </c>
      <c r="F4482">
        <v>1.5857901573181099</v>
      </c>
      <c r="G4482" s="1">
        <v>-8.2427660097294999E-4</v>
      </c>
      <c r="H4482">
        <v>0.398792684078216</v>
      </c>
      <c r="I4482">
        <v>-0.23101687431335399</v>
      </c>
      <c r="J4482">
        <v>-0.26607340574264499</v>
      </c>
      <c r="K4482">
        <v>0.51707071065902699</v>
      </c>
      <c r="L4482" s="1">
        <v>4.57026646472514E-4</v>
      </c>
      <c r="M4482">
        <v>0</v>
      </c>
      <c r="N4482">
        <v>0.10406900605644499</v>
      </c>
      <c r="O4482">
        <v>-5.9184566133074698E-2</v>
      </c>
      <c r="P4482">
        <v>0.61123913772975802</v>
      </c>
      <c r="Q4482">
        <v>0.13494454154355701</v>
      </c>
      <c r="R4482" s="1">
        <v>1.12446597060088E-4</v>
      </c>
      <c r="S4482" s="1">
        <v>1.49911096212653E-5</v>
      </c>
      <c r="T4482">
        <v>0.19798900266586</v>
      </c>
      <c r="U4482">
        <v>14.229669569848101</v>
      </c>
      <c r="V4482">
        <v>13.497802650777899</v>
      </c>
      <c r="W4482">
        <v>1.85642646445329</v>
      </c>
      <c r="X4482">
        <v>9.5046042915181497E-3</v>
      </c>
      <c r="Y4482" s="1">
        <v>-2.02304395048414E-5</v>
      </c>
      <c r="Z4482">
        <v>0.23431558347866499</v>
      </c>
      <c r="AA4482">
        <v>-0.30427184915504302</v>
      </c>
      <c r="AB4482">
        <v>0.19032993676106999</v>
      </c>
      <c r="AC4482">
        <v>-0.48639972166420398</v>
      </c>
      <c r="AD4482">
        <v>0.87371871413496804</v>
      </c>
      <c r="AE4482">
        <v>-1.83148536134414E-3</v>
      </c>
      <c r="AF4482">
        <v>5.2502377749132703E-3</v>
      </c>
      <c r="AG4482">
        <v>-0.56309539476503501</v>
      </c>
      <c r="AH4482">
        <v>-1.5841766796507699</v>
      </c>
      <c r="AI4482">
        <v>-2.4270544052124001</v>
      </c>
      <c r="AJ4482">
        <v>-0.69402535379443298</v>
      </c>
      <c r="AK4482">
        <v>1.5857901573181099</v>
      </c>
      <c r="AL4482" s="1">
        <v>-8.2427660097294999E-4</v>
      </c>
      <c r="AM4482">
        <v>0.398792684078216</v>
      </c>
      <c r="AN4482">
        <v>-0.23101687431335399</v>
      </c>
      <c r="AO4482">
        <v>-0.26607340574264499</v>
      </c>
      <c r="AP4482">
        <v>0.51707071065902699</v>
      </c>
      <c r="AQ4482" s="1">
        <v>4.57026646472514E-4</v>
      </c>
      <c r="AR4482">
        <v>0</v>
      </c>
      <c r="AS4482">
        <v>0.10406900605644499</v>
      </c>
      <c r="AT4482">
        <v>-5.9184566133074698E-2</v>
      </c>
      <c r="AU4482">
        <v>0.61123913772975802</v>
      </c>
      <c r="AV4482">
        <v>0.13494454154355701</v>
      </c>
      <c r="AW4482" s="1">
        <v>1.12446597060088E-4</v>
      </c>
      <c r="AX4482" s="1">
        <v>1.49911096212653E-5</v>
      </c>
      <c r="AY4482">
        <v>6.2010689726280897E-2</v>
      </c>
      <c r="AZ4482">
        <v>4.7739236347201901</v>
      </c>
      <c r="BA4482">
        <v>4.7552277222608197</v>
      </c>
      <c r="BB4482">
        <v>-2.5185906478505098</v>
      </c>
      <c r="BC4482">
        <v>4.0641474128016002</v>
      </c>
      <c r="BD4482" s="1">
        <v>-2.00500421537059E-4</v>
      </c>
      <c r="BE4482">
        <v>0.232863622732009</v>
      </c>
      <c r="BF4482">
        <v>-0.30287565737066502</v>
      </c>
      <c r="BG4482">
        <v>0.18888358525098001</v>
      </c>
      <c r="BH4482">
        <v>-0.48316871682302998</v>
      </c>
      <c r="BI4482">
        <v>0.875487904881464</v>
      </c>
      <c r="BJ4482" s="1">
        <v>4.9305027592866802E-4</v>
      </c>
      <c r="BK4482">
        <v>8.28712201405119E-3</v>
      </c>
      <c r="BL4482">
        <v>2.4798109661787701E-3</v>
      </c>
      <c r="BM4482">
        <v>1.06199107794431E-2</v>
      </c>
      <c r="BN4482">
        <v>0.13597831293957899</v>
      </c>
      <c r="BO4482">
        <v>9.4557459351279007</v>
      </c>
      <c r="BP4482">
        <v>8.7425749285170795</v>
      </c>
      <c r="BQ4482">
        <v>4.3750171123037997</v>
      </c>
      <c r="BR4482">
        <v>4.0546428085100796</v>
      </c>
      <c r="BS4482" s="1">
        <v>1.8026998203221799E-4</v>
      </c>
    </row>
    <row r="4483" spans="1:71" x14ac:dyDescent="0.25">
      <c r="A4483" t="s">
        <v>4439</v>
      </c>
      <c r="B4483">
        <v>-0.56309539476503501</v>
      </c>
      <c r="C4483">
        <v>-1.5841766796507699</v>
      </c>
      <c r="D4483">
        <v>-2.4270544052124001</v>
      </c>
      <c r="E4483">
        <v>-0.69402535379443298</v>
      </c>
      <c r="F4483">
        <v>1.5857901573181099</v>
      </c>
      <c r="G4483" s="1">
        <v>-8.2427660097294999E-4</v>
      </c>
      <c r="H4483">
        <v>0.398792684078216</v>
      </c>
      <c r="I4483">
        <v>-0.23101687431335399</v>
      </c>
      <c r="J4483">
        <v>-0.26607340574264499</v>
      </c>
      <c r="K4483">
        <v>0.51707071065902699</v>
      </c>
      <c r="L4483" s="1">
        <v>4.57026646472514E-4</v>
      </c>
      <c r="M4483">
        <v>0</v>
      </c>
      <c r="N4483">
        <v>0.10406900605644499</v>
      </c>
      <c r="O4483">
        <v>-5.9184566133074698E-2</v>
      </c>
      <c r="P4483">
        <v>0.61123913772975802</v>
      </c>
      <c r="Q4483">
        <v>0.13494454154355701</v>
      </c>
      <c r="R4483" s="1">
        <v>1.12446597060088E-4</v>
      </c>
      <c r="S4483" s="1">
        <v>1.49911096212653E-5</v>
      </c>
      <c r="T4483">
        <v>0.19798900266586</v>
      </c>
      <c r="U4483">
        <v>14.229669569848101</v>
      </c>
      <c r="V4483">
        <v>13.497802650777899</v>
      </c>
      <c r="W4483">
        <v>1.85642646445329</v>
      </c>
      <c r="X4483">
        <v>9.5046042915181497E-3</v>
      </c>
      <c r="Y4483" s="1">
        <v>-2.02304395048414E-5</v>
      </c>
      <c r="Z4483">
        <v>0.23431558347866499</v>
      </c>
      <c r="AA4483">
        <v>-0.30427184915504302</v>
      </c>
      <c r="AB4483">
        <v>0.19032993676106999</v>
      </c>
      <c r="AC4483">
        <v>-0.48639972166420398</v>
      </c>
      <c r="AD4483">
        <v>0.87371871413496804</v>
      </c>
      <c r="AE4483">
        <v>-1.83148536134414E-3</v>
      </c>
      <c r="AF4483">
        <v>5.2502377749132703E-3</v>
      </c>
      <c r="AG4483">
        <v>-0.56309539476503501</v>
      </c>
      <c r="AH4483">
        <v>-1.5841766796507699</v>
      </c>
      <c r="AI4483">
        <v>-2.4270544052124001</v>
      </c>
      <c r="AJ4483">
        <v>-0.69402535379443298</v>
      </c>
      <c r="AK4483">
        <v>1.5857901573181099</v>
      </c>
      <c r="AL4483" s="1">
        <v>-8.2427660097294999E-4</v>
      </c>
      <c r="AM4483">
        <v>0.398792684078216</v>
      </c>
      <c r="AN4483">
        <v>-0.23101687431335399</v>
      </c>
      <c r="AO4483">
        <v>-0.26607340574264499</v>
      </c>
      <c r="AP4483">
        <v>0.51707071065902699</v>
      </c>
      <c r="AQ4483" s="1">
        <v>4.57026646472514E-4</v>
      </c>
      <c r="AR4483">
        <v>0</v>
      </c>
      <c r="AS4483">
        <v>0.10406900605644499</v>
      </c>
      <c r="AT4483">
        <v>-5.9184566133074698E-2</v>
      </c>
      <c r="AU4483">
        <v>0.61123913772975802</v>
      </c>
      <c r="AV4483">
        <v>0.13494454154355701</v>
      </c>
      <c r="AW4483" s="1">
        <v>1.12446597060088E-4</v>
      </c>
      <c r="AX4483" s="1">
        <v>1.49911096212653E-5</v>
      </c>
      <c r="AY4483">
        <v>6.2010689726280897E-2</v>
      </c>
      <c r="AZ4483">
        <v>4.7739236347201901</v>
      </c>
      <c r="BA4483">
        <v>4.7552277222608197</v>
      </c>
      <c r="BB4483">
        <v>-2.5185906478505098</v>
      </c>
      <c r="BC4483">
        <v>4.0641474128016002</v>
      </c>
      <c r="BD4483" s="1">
        <v>-2.00500421537059E-4</v>
      </c>
      <c r="BE4483">
        <v>0.232863622732009</v>
      </c>
      <c r="BF4483">
        <v>-0.30287565737066502</v>
      </c>
      <c r="BG4483">
        <v>0.18888358525098001</v>
      </c>
      <c r="BH4483">
        <v>-0.48316871682302998</v>
      </c>
      <c r="BI4483">
        <v>0.875487904881464</v>
      </c>
      <c r="BJ4483" s="1">
        <v>4.9305027592866802E-4</v>
      </c>
      <c r="BK4483">
        <v>8.28712201405119E-3</v>
      </c>
      <c r="BL4483">
        <v>2.4798109661787701E-3</v>
      </c>
      <c r="BM4483">
        <v>1.06199107794431E-2</v>
      </c>
      <c r="BN4483">
        <v>0.13597831293957899</v>
      </c>
      <c r="BO4483">
        <v>9.4557459351279007</v>
      </c>
      <c r="BP4483">
        <v>8.7425749285170795</v>
      </c>
      <c r="BQ4483">
        <v>4.3750171123037997</v>
      </c>
      <c r="BR4483">
        <v>4.0546428085100796</v>
      </c>
      <c r="BS4483" s="1">
        <v>1.8026998203221701E-4</v>
      </c>
    </row>
    <row r="4484" spans="1:71" x14ac:dyDescent="0.25">
      <c r="A4484" t="s">
        <v>4440</v>
      </c>
      <c r="B4484">
        <v>-0.56309539476503501</v>
      </c>
      <c r="C4484">
        <v>-1.5841766796507699</v>
      </c>
      <c r="D4484">
        <v>-2.4270544052124001</v>
      </c>
      <c r="E4484">
        <v>-0.69402535379443298</v>
      </c>
      <c r="F4484">
        <v>1.5857901573181099</v>
      </c>
      <c r="G4484" s="1">
        <v>-8.2427660097294999E-4</v>
      </c>
      <c r="H4484">
        <v>0.398792684078216</v>
      </c>
      <c r="I4484">
        <v>-0.23101687431335399</v>
      </c>
      <c r="J4484">
        <v>-0.26607340574264499</v>
      </c>
      <c r="K4484">
        <v>0.51707071065902699</v>
      </c>
      <c r="L4484" s="1">
        <v>4.57026646472514E-4</v>
      </c>
      <c r="M4484">
        <v>0</v>
      </c>
      <c r="N4484">
        <v>0.10406900605644499</v>
      </c>
      <c r="O4484">
        <v>-5.9184566133074698E-2</v>
      </c>
      <c r="P4484">
        <v>0.61123913772975802</v>
      </c>
      <c r="Q4484">
        <v>0.13494454154355701</v>
      </c>
      <c r="R4484" s="1">
        <v>1.12446597060088E-4</v>
      </c>
      <c r="S4484" s="1">
        <v>1.49911096212653E-5</v>
      </c>
      <c r="T4484">
        <v>0.19798900266586</v>
      </c>
      <c r="U4484">
        <v>14.229669569848101</v>
      </c>
      <c r="V4484">
        <v>13.497802650777899</v>
      </c>
      <c r="W4484">
        <v>1.85642646445329</v>
      </c>
      <c r="X4484">
        <v>9.5046042915181497E-3</v>
      </c>
      <c r="Y4484" s="1">
        <v>-2.02304395048414E-5</v>
      </c>
      <c r="Z4484">
        <v>0.23431558347866499</v>
      </c>
      <c r="AA4484">
        <v>-0.30427184915504302</v>
      </c>
      <c r="AB4484">
        <v>0.19032993676106999</v>
      </c>
      <c r="AC4484">
        <v>-0.48639972166420398</v>
      </c>
      <c r="AD4484">
        <v>0.87371871413496804</v>
      </c>
      <c r="AE4484">
        <v>-1.83148536134414E-3</v>
      </c>
      <c r="AF4484">
        <v>5.2502377749132703E-3</v>
      </c>
      <c r="AG4484">
        <v>-0.56309539476503501</v>
      </c>
      <c r="AH4484">
        <v>-1.5841766796507699</v>
      </c>
      <c r="AI4484">
        <v>-2.4270544052124001</v>
      </c>
      <c r="AJ4484">
        <v>-0.69402535379443298</v>
      </c>
      <c r="AK4484">
        <v>1.5857901573181099</v>
      </c>
      <c r="AL4484" s="1">
        <v>-8.2427660097294999E-4</v>
      </c>
      <c r="AM4484">
        <v>0.398792684078216</v>
      </c>
      <c r="AN4484">
        <v>-0.23101687431335399</v>
      </c>
      <c r="AO4484">
        <v>-0.26607340574264499</v>
      </c>
      <c r="AP4484">
        <v>0.51707071065902699</v>
      </c>
      <c r="AQ4484" s="1">
        <v>4.57026646472514E-4</v>
      </c>
      <c r="AR4484">
        <v>0</v>
      </c>
      <c r="AS4484">
        <v>0.10406900605644499</v>
      </c>
      <c r="AT4484">
        <v>-5.9184566133074698E-2</v>
      </c>
      <c r="AU4484">
        <v>0.61123913772975802</v>
      </c>
      <c r="AV4484">
        <v>0.13494454154355701</v>
      </c>
      <c r="AW4484" s="1">
        <v>1.12446597060088E-4</v>
      </c>
      <c r="AX4484" s="1">
        <v>1.49911096212653E-5</v>
      </c>
      <c r="AY4484">
        <v>6.2010689726280897E-2</v>
      </c>
      <c r="AZ4484">
        <v>4.7739236347201901</v>
      </c>
      <c r="BA4484">
        <v>4.7552277222608197</v>
      </c>
      <c r="BB4484">
        <v>-2.5185906478505098</v>
      </c>
      <c r="BC4484">
        <v>4.0641474128016002</v>
      </c>
      <c r="BD4484" s="1">
        <v>-2.00500421537059E-4</v>
      </c>
      <c r="BE4484">
        <v>0.232863622732009</v>
      </c>
      <c r="BF4484">
        <v>-0.30287565737066502</v>
      </c>
      <c r="BG4484">
        <v>0.18888358525098001</v>
      </c>
      <c r="BH4484">
        <v>-0.48316871682302998</v>
      </c>
      <c r="BI4484">
        <v>0.875487904881464</v>
      </c>
      <c r="BJ4484" s="1">
        <v>4.9305027592866802E-4</v>
      </c>
      <c r="BK4484">
        <v>8.28712201405119E-3</v>
      </c>
      <c r="BL4484">
        <v>2.4798109661787701E-3</v>
      </c>
      <c r="BM4484">
        <v>1.06199107794431E-2</v>
      </c>
      <c r="BN4484">
        <v>0.13597831293957899</v>
      </c>
      <c r="BO4484">
        <v>9.4557459351279007</v>
      </c>
      <c r="BP4484">
        <v>8.7425749285170795</v>
      </c>
      <c r="BQ4484">
        <v>4.3750171123037997</v>
      </c>
      <c r="BR4484">
        <v>4.0546428085100796</v>
      </c>
      <c r="BS4484" s="1">
        <v>1.8026998203221799E-4</v>
      </c>
    </row>
    <row r="4485" spans="1:71" x14ac:dyDescent="0.25">
      <c r="A4485" t="s">
        <v>4441</v>
      </c>
      <c r="B4485">
        <v>-0.56309539476503501</v>
      </c>
      <c r="C4485">
        <v>-1.5841766796507699</v>
      </c>
      <c r="D4485">
        <v>-2.4270544052124001</v>
      </c>
      <c r="E4485">
        <v>-0.69402535379443298</v>
      </c>
      <c r="F4485">
        <v>1.5857901573181099</v>
      </c>
      <c r="G4485" s="1">
        <v>-8.2427660097294999E-4</v>
      </c>
      <c r="H4485">
        <v>0.398792684078216</v>
      </c>
      <c r="I4485">
        <v>-0.23101687431335399</v>
      </c>
      <c r="J4485">
        <v>-0.26607340574264499</v>
      </c>
      <c r="K4485">
        <v>0.51707071065902699</v>
      </c>
      <c r="L4485" s="1">
        <v>4.57026646472514E-4</v>
      </c>
      <c r="M4485">
        <v>0</v>
      </c>
      <c r="N4485">
        <v>0.10406900605644499</v>
      </c>
      <c r="O4485">
        <v>-5.9184566133074698E-2</v>
      </c>
      <c r="P4485">
        <v>0.61123913772975802</v>
      </c>
      <c r="Q4485">
        <v>0.13494454154355701</v>
      </c>
      <c r="R4485" s="1">
        <v>1.12446597060088E-4</v>
      </c>
      <c r="S4485" s="1">
        <v>1.49911096212653E-5</v>
      </c>
      <c r="T4485">
        <v>0.19798900266586</v>
      </c>
      <c r="U4485">
        <v>14.229669569848101</v>
      </c>
      <c r="V4485">
        <v>13.497802650777899</v>
      </c>
      <c r="W4485">
        <v>1.85642646445329</v>
      </c>
      <c r="X4485">
        <v>9.5046042915181497E-3</v>
      </c>
      <c r="Y4485" s="1">
        <v>-2.02304395048414E-5</v>
      </c>
      <c r="Z4485">
        <v>0.23431558347866499</v>
      </c>
      <c r="AA4485">
        <v>-0.30427184915504302</v>
      </c>
      <c r="AB4485">
        <v>0.19032993676106999</v>
      </c>
      <c r="AC4485">
        <v>-0.48639972166420398</v>
      </c>
      <c r="AD4485">
        <v>0.87371871413496804</v>
      </c>
      <c r="AE4485">
        <v>-1.83148536134414E-3</v>
      </c>
      <c r="AF4485">
        <v>5.2502377749132703E-3</v>
      </c>
      <c r="AG4485">
        <v>-0.56309539476503501</v>
      </c>
      <c r="AH4485">
        <v>-1.5841766796507699</v>
      </c>
      <c r="AI4485">
        <v>-2.4270544052124001</v>
      </c>
      <c r="AJ4485">
        <v>-0.69402535379443298</v>
      </c>
      <c r="AK4485">
        <v>1.5857901573181099</v>
      </c>
      <c r="AL4485" s="1">
        <v>-8.2427660097294999E-4</v>
      </c>
      <c r="AM4485">
        <v>0.398792684078216</v>
      </c>
      <c r="AN4485">
        <v>-0.23101687431335399</v>
      </c>
      <c r="AO4485">
        <v>-0.26607340574264499</v>
      </c>
      <c r="AP4485">
        <v>0.51707071065902699</v>
      </c>
      <c r="AQ4485" s="1">
        <v>4.57026646472514E-4</v>
      </c>
      <c r="AR4485">
        <v>0</v>
      </c>
      <c r="AS4485">
        <v>0.10406900605644499</v>
      </c>
      <c r="AT4485">
        <v>-5.9184566133074698E-2</v>
      </c>
      <c r="AU4485">
        <v>0.61123913772975802</v>
      </c>
      <c r="AV4485">
        <v>0.13494454154355701</v>
      </c>
      <c r="AW4485" s="1">
        <v>1.12446597060088E-4</v>
      </c>
      <c r="AX4485" s="1">
        <v>1.49911096212653E-5</v>
      </c>
      <c r="AY4485">
        <v>6.2010689726280897E-2</v>
      </c>
      <c r="AZ4485">
        <v>4.7739236347201901</v>
      </c>
      <c r="BA4485">
        <v>4.7552277222608197</v>
      </c>
      <c r="BB4485">
        <v>-2.5185906478505098</v>
      </c>
      <c r="BC4485">
        <v>4.0641474128016002</v>
      </c>
      <c r="BD4485" s="1">
        <v>-2.0050042153705799E-4</v>
      </c>
      <c r="BE4485">
        <v>0.232863622732009</v>
      </c>
      <c r="BF4485">
        <v>-0.30287565737066502</v>
      </c>
      <c r="BG4485">
        <v>0.18888358525098001</v>
      </c>
      <c r="BH4485">
        <v>-0.48316871682302998</v>
      </c>
      <c r="BI4485">
        <v>0.875487904881464</v>
      </c>
      <c r="BJ4485" s="1">
        <v>4.9305027592866802E-4</v>
      </c>
      <c r="BK4485">
        <v>8.28712201405119E-3</v>
      </c>
      <c r="BL4485">
        <v>2.4798109661787701E-3</v>
      </c>
      <c r="BM4485">
        <v>1.06199107794431E-2</v>
      </c>
      <c r="BN4485">
        <v>0.13597831293957899</v>
      </c>
      <c r="BO4485">
        <v>9.4557459351279007</v>
      </c>
      <c r="BP4485">
        <v>8.7425749285170795</v>
      </c>
      <c r="BQ4485">
        <v>4.3750171123037997</v>
      </c>
      <c r="BR4485">
        <v>4.0546428085100796</v>
      </c>
      <c r="BS4485" s="1">
        <v>1.8026998203221601E-4</v>
      </c>
    </row>
    <row r="4486" spans="1:71" x14ac:dyDescent="0.25">
      <c r="A4486" t="s">
        <v>4442</v>
      </c>
      <c r="B4486">
        <v>-0.52575570741762301</v>
      </c>
      <c r="C4486">
        <v>-1.6056934795775299</v>
      </c>
      <c r="D4486">
        <v>-2.45201015472411</v>
      </c>
      <c r="E4486">
        <v>-0.64541562021289101</v>
      </c>
      <c r="F4486">
        <v>1.58583784103393</v>
      </c>
      <c r="G4486" s="1">
        <v>-8.36197529928028E-4</v>
      </c>
      <c r="H4486">
        <v>0.32460638880729498</v>
      </c>
      <c r="I4486">
        <v>-0.182898074388504</v>
      </c>
      <c r="J4486">
        <v>-0.215646266937255</v>
      </c>
      <c r="K4486">
        <v>0.417856335639953</v>
      </c>
      <c r="L4486" s="1">
        <v>2.2765816538594601E-4</v>
      </c>
      <c r="M4486">
        <v>0</v>
      </c>
      <c r="N4486">
        <v>-1.0767960136438499</v>
      </c>
      <c r="O4486">
        <v>0.61237929808560698</v>
      </c>
      <c r="P4486">
        <v>0.61123913772975802</v>
      </c>
      <c r="Q4486">
        <v>-1.39626340159548</v>
      </c>
      <c r="R4486">
        <v>-1.16347846539912E-3</v>
      </c>
      <c r="S4486" s="1">
        <v>1.49911096212653E-5</v>
      </c>
      <c r="T4486">
        <v>-2.74673549498696</v>
      </c>
      <c r="U4486">
        <v>16.629857966729901</v>
      </c>
      <c r="V4486">
        <v>14.7761981719863</v>
      </c>
      <c r="W4486">
        <v>1.5990006484397801</v>
      </c>
      <c r="X4486">
        <v>-1.41309038437663E-2</v>
      </c>
      <c r="Y4486" s="1">
        <v>2.0945943517406801E-4</v>
      </c>
      <c r="Z4486">
        <v>0.241391982171827</v>
      </c>
      <c r="AA4486">
        <v>-0.292836173905758</v>
      </c>
      <c r="AB4486">
        <v>0.178833294969381</v>
      </c>
      <c r="AC4486">
        <v>-0.50278410317774003</v>
      </c>
      <c r="AD4486">
        <v>0.86438741534034302</v>
      </c>
      <c r="AE4486">
        <v>-2.5501631089052601E-3</v>
      </c>
      <c r="AF4486">
        <v>6.0032042372474299E-3</v>
      </c>
      <c r="AG4486">
        <v>-0.52575570741762301</v>
      </c>
      <c r="AH4486">
        <v>-1.6056934795775299</v>
      </c>
      <c r="AI4486">
        <v>-2.45201015472411</v>
      </c>
      <c r="AJ4486">
        <v>-0.64541562021289101</v>
      </c>
      <c r="AK4486">
        <v>1.58583784103393</v>
      </c>
      <c r="AL4486" s="1">
        <v>-8.36197529928028E-4</v>
      </c>
      <c r="AM4486">
        <v>0.32460638880729498</v>
      </c>
      <c r="AN4486">
        <v>-0.182898074388504</v>
      </c>
      <c r="AO4486">
        <v>-0.215646266937255</v>
      </c>
      <c r="AP4486">
        <v>0.417856335639953</v>
      </c>
      <c r="AQ4486" s="1">
        <v>2.2765816538594601E-4</v>
      </c>
      <c r="AR4486">
        <v>0</v>
      </c>
      <c r="AS4486">
        <v>-1.0767960136438499</v>
      </c>
      <c r="AT4486">
        <v>0.61237929808560698</v>
      </c>
      <c r="AU4486">
        <v>0.61123913772975802</v>
      </c>
      <c r="AV4486">
        <v>-1.39626340159548</v>
      </c>
      <c r="AW4486">
        <v>-1.16347846539912E-3</v>
      </c>
      <c r="AX4486" s="1">
        <v>1.49911096212653E-5</v>
      </c>
      <c r="AY4486">
        <v>-0.485331735327861</v>
      </c>
      <c r="AZ4486">
        <v>4.6345370229165503</v>
      </c>
      <c r="BA4486">
        <v>4.2519198185808902</v>
      </c>
      <c r="BB4486">
        <v>-2.8560031604912499</v>
      </c>
      <c r="BC4486">
        <v>4.1013198945810503</v>
      </c>
      <c r="BD4486">
        <v>1.9533951053153599E-3</v>
      </c>
      <c r="BE4486">
        <v>0.23982230261002699</v>
      </c>
      <c r="BF4486">
        <v>-0.29153738216194403</v>
      </c>
      <c r="BG4486">
        <v>0.17744644737072701</v>
      </c>
      <c r="BH4486">
        <v>-0.49943870665533302</v>
      </c>
      <c r="BI4486">
        <v>0.866304183415185</v>
      </c>
      <c r="BJ4486" s="1">
        <v>-2.6669340196419102E-4</v>
      </c>
      <c r="BK4486">
        <v>8.8300037614113293E-3</v>
      </c>
      <c r="BL4486">
        <v>2.46456474997103E-3</v>
      </c>
      <c r="BM4486">
        <v>1.0596371616817099E-2</v>
      </c>
      <c r="BN4486">
        <v>2.2614037596590899</v>
      </c>
      <c r="BO4486">
        <v>11.995320943813301</v>
      </c>
      <c r="BP4486">
        <v>10.5242783534054</v>
      </c>
      <c r="BQ4486">
        <v>4.4550038089310302</v>
      </c>
      <c r="BR4486">
        <v>4.1154507984248196</v>
      </c>
      <c r="BS4486">
        <v>1.74393567014129E-3</v>
      </c>
    </row>
    <row r="4487" spans="1:71" x14ac:dyDescent="0.25">
      <c r="A4487" t="s">
        <v>4442</v>
      </c>
      <c r="B4487">
        <v>-0.52575570741762301</v>
      </c>
      <c r="C4487">
        <v>-1.6056934795775299</v>
      </c>
      <c r="D4487">
        <v>-2.45201015472411</v>
      </c>
      <c r="E4487">
        <v>-0.64541562021289101</v>
      </c>
      <c r="F4487">
        <v>1.58583784103393</v>
      </c>
      <c r="G4487" s="1">
        <v>-8.36197529928028E-4</v>
      </c>
      <c r="H4487">
        <v>0.32460638880729498</v>
      </c>
      <c r="I4487">
        <v>-0.182898074388504</v>
      </c>
      <c r="J4487">
        <v>-0.215646266937255</v>
      </c>
      <c r="K4487">
        <v>0.417856335639953</v>
      </c>
      <c r="L4487" s="1">
        <v>2.2765816538594601E-4</v>
      </c>
      <c r="M4487">
        <v>0</v>
      </c>
      <c r="N4487">
        <v>-1.0767960136438499</v>
      </c>
      <c r="O4487">
        <v>0.61237929808560698</v>
      </c>
      <c r="P4487">
        <v>0.61123913772975802</v>
      </c>
      <c r="Q4487">
        <v>-1.39626340159548</v>
      </c>
      <c r="R4487">
        <v>-1.16347846539912E-3</v>
      </c>
      <c r="S4487" s="1">
        <v>1.49911096212653E-5</v>
      </c>
      <c r="T4487">
        <v>-2.74673549498696</v>
      </c>
      <c r="U4487">
        <v>16.629857966729901</v>
      </c>
      <c r="V4487">
        <v>14.7761981719863</v>
      </c>
      <c r="W4487">
        <v>1.5990006484397801</v>
      </c>
      <c r="X4487">
        <v>-1.41309038437663E-2</v>
      </c>
      <c r="Y4487" s="1">
        <v>2.0945943517406801E-4</v>
      </c>
      <c r="Z4487">
        <v>0.241391982171827</v>
      </c>
      <c r="AA4487">
        <v>-0.292836173905758</v>
      </c>
      <c r="AB4487">
        <v>0.178833294969381</v>
      </c>
      <c r="AC4487">
        <v>-0.50278410317774003</v>
      </c>
      <c r="AD4487">
        <v>0.86438741534034302</v>
      </c>
      <c r="AE4487">
        <v>-2.5501631089052601E-3</v>
      </c>
      <c r="AF4487">
        <v>6.0032042372474299E-3</v>
      </c>
      <c r="AG4487">
        <v>-0.52575570741762301</v>
      </c>
      <c r="AH4487">
        <v>-1.6056934795775299</v>
      </c>
      <c r="AI4487">
        <v>-2.45201015472411</v>
      </c>
      <c r="AJ4487">
        <v>-0.64541562021289101</v>
      </c>
      <c r="AK4487">
        <v>1.58583784103393</v>
      </c>
      <c r="AL4487" s="1">
        <v>-8.36197529928028E-4</v>
      </c>
      <c r="AM4487">
        <v>0.32460638880729498</v>
      </c>
      <c r="AN4487">
        <v>-0.182898074388504</v>
      </c>
      <c r="AO4487">
        <v>-0.215646266937255</v>
      </c>
      <c r="AP4487">
        <v>0.417856335639953</v>
      </c>
      <c r="AQ4487" s="1">
        <v>2.2765816538594601E-4</v>
      </c>
      <c r="AR4487">
        <v>0</v>
      </c>
      <c r="AS4487">
        <v>-1.0767960136438499</v>
      </c>
      <c r="AT4487">
        <v>0.61237929808560698</v>
      </c>
      <c r="AU4487">
        <v>0.61123913772975802</v>
      </c>
      <c r="AV4487">
        <v>-1.39626340159548</v>
      </c>
      <c r="AW4487">
        <v>-1.16347846539912E-3</v>
      </c>
      <c r="AX4487" s="1">
        <v>1.49911096212653E-5</v>
      </c>
      <c r="AY4487">
        <v>-0.485331735327861</v>
      </c>
      <c r="AZ4487">
        <v>4.6345370229165503</v>
      </c>
      <c r="BA4487">
        <v>4.2519198185808902</v>
      </c>
      <c r="BB4487">
        <v>-2.8560031604912499</v>
      </c>
      <c r="BC4487">
        <v>4.1013198945810503</v>
      </c>
      <c r="BD4487">
        <v>1.9533951053153599E-3</v>
      </c>
      <c r="BE4487">
        <v>0.23982230261002699</v>
      </c>
      <c r="BF4487">
        <v>-0.29153738216194403</v>
      </c>
      <c r="BG4487">
        <v>0.17744644737072701</v>
      </c>
      <c r="BH4487">
        <v>-0.49943870665533302</v>
      </c>
      <c r="BI4487">
        <v>0.866304183415185</v>
      </c>
      <c r="BJ4487" s="1">
        <v>-2.6669340196419102E-4</v>
      </c>
      <c r="BK4487">
        <v>8.8300037614113293E-3</v>
      </c>
      <c r="BL4487">
        <v>2.46456474997103E-3</v>
      </c>
      <c r="BM4487">
        <v>1.0596371616817099E-2</v>
      </c>
      <c r="BN4487">
        <v>2.2614037596590899</v>
      </c>
      <c r="BO4487">
        <v>11.995320943813301</v>
      </c>
      <c r="BP4487">
        <v>10.5242783534054</v>
      </c>
      <c r="BQ4487">
        <v>4.4550038089310302</v>
      </c>
      <c r="BR4487">
        <v>4.1154507984248196</v>
      </c>
      <c r="BS4487">
        <v>1.74393567014129E-3</v>
      </c>
    </row>
    <row r="4488" spans="1:71" x14ac:dyDescent="0.25">
      <c r="A4488" t="s">
        <v>4443</v>
      </c>
      <c r="B4488">
        <v>-0.52575570741762301</v>
      </c>
      <c r="C4488">
        <v>-1.6056934795775299</v>
      </c>
      <c r="D4488">
        <v>-2.45201015472411</v>
      </c>
      <c r="E4488">
        <v>-0.64541562021289101</v>
      </c>
      <c r="F4488">
        <v>1.58583784103393</v>
      </c>
      <c r="G4488" s="1">
        <v>-8.36197529928028E-4</v>
      </c>
      <c r="H4488">
        <v>0.32460638880729498</v>
      </c>
      <c r="I4488">
        <v>-0.182898074388504</v>
      </c>
      <c r="J4488">
        <v>-0.215646266937255</v>
      </c>
      <c r="K4488">
        <v>0.417856335639953</v>
      </c>
      <c r="L4488" s="1">
        <v>2.2765816538594601E-4</v>
      </c>
      <c r="M4488">
        <v>0</v>
      </c>
      <c r="N4488">
        <v>-1.0767960136438499</v>
      </c>
      <c r="O4488">
        <v>0.61237929808560698</v>
      </c>
      <c r="P4488">
        <v>0.61123913772975802</v>
      </c>
      <c r="Q4488">
        <v>-1.39626340159548</v>
      </c>
      <c r="R4488">
        <v>-1.16347846539912E-3</v>
      </c>
      <c r="S4488" s="1">
        <v>1.49911096212653E-5</v>
      </c>
      <c r="T4488">
        <v>-2.74673549498696</v>
      </c>
      <c r="U4488">
        <v>16.629857966729901</v>
      </c>
      <c r="V4488">
        <v>14.7761981719863</v>
      </c>
      <c r="W4488">
        <v>1.5990006484397801</v>
      </c>
      <c r="X4488">
        <v>-1.41309038437663E-2</v>
      </c>
      <c r="Y4488" s="1">
        <v>2.0945943517406801E-4</v>
      </c>
      <c r="Z4488">
        <v>0.241391982171827</v>
      </c>
      <c r="AA4488">
        <v>-0.292836173905758</v>
      </c>
      <c r="AB4488">
        <v>0.178833294969381</v>
      </c>
      <c r="AC4488">
        <v>-0.50278410317774003</v>
      </c>
      <c r="AD4488">
        <v>0.86438741534034302</v>
      </c>
      <c r="AE4488">
        <v>-2.5501631089052601E-3</v>
      </c>
      <c r="AF4488">
        <v>6.0032042372474299E-3</v>
      </c>
      <c r="AG4488">
        <v>-0.52575570741762301</v>
      </c>
      <c r="AH4488">
        <v>-1.6056934795775299</v>
      </c>
      <c r="AI4488">
        <v>-2.45201015472411</v>
      </c>
      <c r="AJ4488">
        <v>-0.64541562021289101</v>
      </c>
      <c r="AK4488">
        <v>1.58583784103393</v>
      </c>
      <c r="AL4488" s="1">
        <v>-8.36197529928028E-4</v>
      </c>
      <c r="AM4488">
        <v>0.32460638880729498</v>
      </c>
      <c r="AN4488">
        <v>-0.182898074388504</v>
      </c>
      <c r="AO4488">
        <v>-0.215646266937255</v>
      </c>
      <c r="AP4488">
        <v>0.417856335639953</v>
      </c>
      <c r="AQ4488" s="1">
        <v>2.2765816538594601E-4</v>
      </c>
      <c r="AR4488">
        <v>0</v>
      </c>
      <c r="AS4488">
        <v>-1.0767960136438499</v>
      </c>
      <c r="AT4488">
        <v>0.61237929808560698</v>
      </c>
      <c r="AU4488">
        <v>0.61123913772975802</v>
      </c>
      <c r="AV4488">
        <v>-1.39626340159548</v>
      </c>
      <c r="AW4488">
        <v>-1.16347846539912E-3</v>
      </c>
      <c r="AX4488" s="1">
        <v>1.49911096212653E-5</v>
      </c>
      <c r="AY4488">
        <v>-0.485331735327861</v>
      </c>
      <c r="AZ4488">
        <v>4.6345370229165503</v>
      </c>
      <c r="BA4488">
        <v>4.2519198185808902</v>
      </c>
      <c r="BB4488">
        <v>-2.8560031604912499</v>
      </c>
      <c r="BC4488">
        <v>4.1013198945810503</v>
      </c>
      <c r="BD4488">
        <v>1.9533951053153599E-3</v>
      </c>
      <c r="BE4488">
        <v>0.23982230261002699</v>
      </c>
      <c r="BF4488">
        <v>-0.29153738216194403</v>
      </c>
      <c r="BG4488">
        <v>0.17744644737072701</v>
      </c>
      <c r="BH4488">
        <v>-0.49943870665533302</v>
      </c>
      <c r="BI4488">
        <v>0.866304183415185</v>
      </c>
      <c r="BJ4488" s="1">
        <v>-2.6669340196419102E-4</v>
      </c>
      <c r="BK4488">
        <v>8.8300037614113293E-3</v>
      </c>
      <c r="BL4488">
        <v>2.46456474997103E-3</v>
      </c>
      <c r="BM4488">
        <v>1.0596371616817099E-2</v>
      </c>
      <c r="BN4488">
        <v>2.2614037596590899</v>
      </c>
      <c r="BO4488">
        <v>11.995320943813301</v>
      </c>
      <c r="BP4488">
        <v>10.5242783534054</v>
      </c>
      <c r="BQ4488">
        <v>4.4550038089310302</v>
      </c>
      <c r="BR4488">
        <v>4.1154507984248196</v>
      </c>
      <c r="BS4488">
        <v>1.74393567014129E-3</v>
      </c>
    </row>
    <row r="4489" spans="1:71" x14ac:dyDescent="0.25">
      <c r="A4489" t="s">
        <v>4444</v>
      </c>
      <c r="B4489">
        <v>-0.52575570741762301</v>
      </c>
      <c r="C4489">
        <v>-1.6056934795775299</v>
      </c>
      <c r="D4489">
        <v>-2.45201015472411</v>
      </c>
      <c r="E4489">
        <v>-0.64541562021289101</v>
      </c>
      <c r="F4489">
        <v>1.58583784103393</v>
      </c>
      <c r="G4489" s="1">
        <v>-8.36197529928028E-4</v>
      </c>
      <c r="H4489">
        <v>0.32460638880729498</v>
      </c>
      <c r="I4489">
        <v>-0.182898074388504</v>
      </c>
      <c r="J4489">
        <v>-0.215646266937255</v>
      </c>
      <c r="K4489">
        <v>0.417856335639953</v>
      </c>
      <c r="L4489" s="1">
        <v>2.2765816538594601E-4</v>
      </c>
      <c r="M4489">
        <v>0</v>
      </c>
      <c r="N4489">
        <v>-1.0767960136438499</v>
      </c>
      <c r="O4489">
        <v>0.61237929808560698</v>
      </c>
      <c r="P4489">
        <v>0.61123913772975802</v>
      </c>
      <c r="Q4489">
        <v>-1.39626340159548</v>
      </c>
      <c r="R4489">
        <v>-1.16347846539912E-3</v>
      </c>
      <c r="S4489" s="1">
        <v>1.49911096212653E-5</v>
      </c>
      <c r="T4489">
        <v>-2.74673549498696</v>
      </c>
      <c r="U4489">
        <v>16.629857966729901</v>
      </c>
      <c r="V4489">
        <v>14.7761981719863</v>
      </c>
      <c r="W4489">
        <v>1.5990006484397801</v>
      </c>
      <c r="X4489">
        <v>-1.41309038437663E-2</v>
      </c>
      <c r="Y4489" s="1">
        <v>2.0945943517406801E-4</v>
      </c>
      <c r="Z4489">
        <v>0.241391982171827</v>
      </c>
      <c r="AA4489">
        <v>-0.292836173905758</v>
      </c>
      <c r="AB4489">
        <v>0.178833294969381</v>
      </c>
      <c r="AC4489">
        <v>-0.50278410317774003</v>
      </c>
      <c r="AD4489">
        <v>0.86438741534034302</v>
      </c>
      <c r="AE4489">
        <v>-2.5501631089052601E-3</v>
      </c>
      <c r="AF4489">
        <v>6.0032042372474299E-3</v>
      </c>
      <c r="AG4489">
        <v>-0.52575570741762301</v>
      </c>
      <c r="AH4489">
        <v>-1.6056934795775299</v>
      </c>
      <c r="AI4489">
        <v>-2.45201015472411</v>
      </c>
      <c r="AJ4489">
        <v>-0.64541562021289101</v>
      </c>
      <c r="AK4489">
        <v>1.58583784103393</v>
      </c>
      <c r="AL4489" s="1">
        <v>-8.36197529928028E-4</v>
      </c>
      <c r="AM4489">
        <v>0.32460638880729498</v>
      </c>
      <c r="AN4489">
        <v>-0.182898074388504</v>
      </c>
      <c r="AO4489">
        <v>-0.215646266937255</v>
      </c>
      <c r="AP4489">
        <v>0.417856335639953</v>
      </c>
      <c r="AQ4489" s="1">
        <v>2.2765816538594601E-4</v>
      </c>
      <c r="AR4489">
        <v>0</v>
      </c>
      <c r="AS4489">
        <v>-1.0767960136438499</v>
      </c>
      <c r="AT4489">
        <v>0.61237929808560698</v>
      </c>
      <c r="AU4489">
        <v>0.61123913772975802</v>
      </c>
      <c r="AV4489">
        <v>-1.39626340159548</v>
      </c>
      <c r="AW4489">
        <v>-1.16347846539912E-3</v>
      </c>
      <c r="AX4489" s="1">
        <v>1.49911096212653E-5</v>
      </c>
      <c r="AY4489">
        <v>-0.485331735327861</v>
      </c>
      <c r="AZ4489">
        <v>4.6345370229165503</v>
      </c>
      <c r="BA4489">
        <v>4.2519198185808902</v>
      </c>
      <c r="BB4489">
        <v>-2.8560031604912499</v>
      </c>
      <c r="BC4489">
        <v>4.1013198945810503</v>
      </c>
      <c r="BD4489">
        <v>1.9533951053153599E-3</v>
      </c>
      <c r="BE4489">
        <v>0.23982230261002699</v>
      </c>
      <c r="BF4489">
        <v>-0.29153738216194403</v>
      </c>
      <c r="BG4489">
        <v>0.17744644737072701</v>
      </c>
      <c r="BH4489">
        <v>-0.49943870665533302</v>
      </c>
      <c r="BI4489">
        <v>0.866304183415185</v>
      </c>
      <c r="BJ4489" s="1">
        <v>-2.6669340196419102E-4</v>
      </c>
      <c r="BK4489">
        <v>8.8300037614113293E-3</v>
      </c>
      <c r="BL4489">
        <v>2.46456474997103E-3</v>
      </c>
      <c r="BM4489">
        <v>1.0596371616817099E-2</v>
      </c>
      <c r="BN4489">
        <v>2.2614037596590899</v>
      </c>
      <c r="BO4489">
        <v>11.995320943813301</v>
      </c>
      <c r="BP4489">
        <v>10.5242783534054</v>
      </c>
      <c r="BQ4489">
        <v>4.4550038089310302</v>
      </c>
      <c r="BR4489">
        <v>4.1154507984248196</v>
      </c>
      <c r="BS4489">
        <v>1.74393567014129E-3</v>
      </c>
    </row>
    <row r="4490" spans="1:71" x14ac:dyDescent="0.25">
      <c r="A4490" t="s">
        <v>4445</v>
      </c>
      <c r="B4490">
        <v>-0.52575570741762301</v>
      </c>
      <c r="C4490">
        <v>-1.6056934795775299</v>
      </c>
      <c r="D4490">
        <v>-2.45201015472411</v>
      </c>
      <c r="E4490">
        <v>-0.64541562021289101</v>
      </c>
      <c r="F4490">
        <v>1.58583784103393</v>
      </c>
      <c r="G4490" s="1">
        <v>-8.36197529928028E-4</v>
      </c>
      <c r="H4490">
        <v>0.32460638880729498</v>
      </c>
      <c r="I4490">
        <v>-0.182898074388504</v>
      </c>
      <c r="J4490">
        <v>-0.215646266937255</v>
      </c>
      <c r="K4490">
        <v>0.417856335639953</v>
      </c>
      <c r="L4490" s="1">
        <v>2.2765816538594601E-4</v>
      </c>
      <c r="M4490">
        <v>0</v>
      </c>
      <c r="N4490">
        <v>-1.0767960136438499</v>
      </c>
      <c r="O4490">
        <v>0.61237929808560698</v>
      </c>
      <c r="P4490">
        <v>0.61123913772975802</v>
      </c>
      <c r="Q4490">
        <v>-1.39626340159548</v>
      </c>
      <c r="R4490">
        <v>-1.16347846539912E-3</v>
      </c>
      <c r="S4490" s="1">
        <v>1.49911096212653E-5</v>
      </c>
      <c r="T4490">
        <v>-2.74673549498696</v>
      </c>
      <c r="U4490">
        <v>16.629857966729901</v>
      </c>
      <c r="V4490">
        <v>14.7761981719863</v>
      </c>
      <c r="W4490">
        <v>1.5990006484397801</v>
      </c>
      <c r="X4490">
        <v>-1.41309038437663E-2</v>
      </c>
      <c r="Y4490" s="1">
        <v>2.0945943517406801E-4</v>
      </c>
      <c r="Z4490">
        <v>0.241391982171827</v>
      </c>
      <c r="AA4490">
        <v>-0.292836173905758</v>
      </c>
      <c r="AB4490">
        <v>0.178833294969381</v>
      </c>
      <c r="AC4490">
        <v>-0.50278410317774003</v>
      </c>
      <c r="AD4490">
        <v>0.86438741534034302</v>
      </c>
      <c r="AE4490">
        <v>-2.5501631089052601E-3</v>
      </c>
      <c r="AF4490">
        <v>6.0032042372474299E-3</v>
      </c>
      <c r="AG4490">
        <v>-0.52575570741762301</v>
      </c>
      <c r="AH4490">
        <v>-1.6056934795775299</v>
      </c>
      <c r="AI4490">
        <v>-2.45201015472411</v>
      </c>
      <c r="AJ4490">
        <v>-0.64541562021289101</v>
      </c>
      <c r="AK4490">
        <v>1.58583784103393</v>
      </c>
      <c r="AL4490" s="1">
        <v>-8.36197529928028E-4</v>
      </c>
      <c r="AM4490">
        <v>0.32460638880729498</v>
      </c>
      <c r="AN4490">
        <v>-0.182898074388504</v>
      </c>
      <c r="AO4490">
        <v>-0.215646266937255</v>
      </c>
      <c r="AP4490">
        <v>0.417856335639953</v>
      </c>
      <c r="AQ4490" s="1">
        <v>2.2765816538594601E-4</v>
      </c>
      <c r="AR4490">
        <v>0</v>
      </c>
      <c r="AS4490">
        <v>-1.0767960136438499</v>
      </c>
      <c r="AT4490">
        <v>0.61237929808560698</v>
      </c>
      <c r="AU4490">
        <v>0.61123913772975802</v>
      </c>
      <c r="AV4490">
        <v>-1.39626340159548</v>
      </c>
      <c r="AW4490">
        <v>-1.16347846539912E-3</v>
      </c>
      <c r="AX4490" s="1">
        <v>1.49911096212653E-5</v>
      </c>
      <c r="AY4490">
        <v>-0.485331735327861</v>
      </c>
      <c r="AZ4490">
        <v>4.6345370229165503</v>
      </c>
      <c r="BA4490">
        <v>4.2519198185808902</v>
      </c>
      <c r="BB4490">
        <v>-2.8560031604912499</v>
      </c>
      <c r="BC4490">
        <v>4.1013198945810503</v>
      </c>
      <c r="BD4490">
        <v>1.9533951053153599E-3</v>
      </c>
      <c r="BE4490">
        <v>0.23982230261002699</v>
      </c>
      <c r="BF4490">
        <v>-0.29153738216194403</v>
      </c>
      <c r="BG4490">
        <v>0.17744644737072701</v>
      </c>
      <c r="BH4490">
        <v>-0.49943870665533302</v>
      </c>
      <c r="BI4490">
        <v>0.866304183415185</v>
      </c>
      <c r="BJ4490" s="1">
        <v>-2.6669340196419102E-4</v>
      </c>
      <c r="BK4490">
        <v>8.8300037614113293E-3</v>
      </c>
      <c r="BL4490">
        <v>2.46456474997103E-3</v>
      </c>
      <c r="BM4490">
        <v>1.0596371616817099E-2</v>
      </c>
      <c r="BN4490">
        <v>2.2614037596590899</v>
      </c>
      <c r="BO4490">
        <v>11.995320943813301</v>
      </c>
      <c r="BP4490">
        <v>10.5242783534054</v>
      </c>
      <c r="BQ4490">
        <v>4.4550038089310302</v>
      </c>
      <c r="BR4490">
        <v>4.1154507984248196</v>
      </c>
      <c r="BS4490">
        <v>1.7439356701412999E-3</v>
      </c>
    </row>
    <row r="4491" spans="1:71" x14ac:dyDescent="0.25">
      <c r="A4491" t="s">
        <v>4446</v>
      </c>
      <c r="B4491">
        <v>-0.49876481691469399</v>
      </c>
      <c r="C4491">
        <v>-1.6208149395384699</v>
      </c>
      <c r="D4491">
        <v>-2.4699182510375901</v>
      </c>
      <c r="E4491">
        <v>-0.610337094669677</v>
      </c>
      <c r="F4491">
        <v>1.58582592010498</v>
      </c>
      <c r="G4491" s="1">
        <v>-8.2427660097294999E-4</v>
      </c>
      <c r="H4491">
        <v>0.218600794672965</v>
      </c>
      <c r="I4491">
        <v>-0.12602676451206199</v>
      </c>
      <c r="J4491">
        <v>-0.146351143717765</v>
      </c>
      <c r="K4491">
        <v>0.27920460700988697</v>
      </c>
      <c r="L4491" s="1">
        <v>2.0861957455053801E-4</v>
      </c>
      <c r="M4491">
        <v>0</v>
      </c>
      <c r="N4491">
        <v>-1.0767960136438499</v>
      </c>
      <c r="O4491">
        <v>0.61237929808560698</v>
      </c>
      <c r="P4491">
        <v>0.61123913772975802</v>
      </c>
      <c r="Q4491">
        <v>-1.39626340159548</v>
      </c>
      <c r="R4491">
        <v>-1.16347846539912E-3</v>
      </c>
      <c r="S4491" s="1">
        <v>1.49911096212653E-5</v>
      </c>
      <c r="T4491">
        <v>-2.7102799242929301</v>
      </c>
      <c r="U4491">
        <v>16.6926374663018</v>
      </c>
      <c r="V4491">
        <v>14.304353459396999</v>
      </c>
      <c r="W4491">
        <v>1.5977185434771</v>
      </c>
      <c r="X4491">
        <v>-1.3474146264580799E-2</v>
      </c>
      <c r="Y4491" s="1">
        <v>2.09450260445588E-4</v>
      </c>
      <c r="Z4491">
        <v>0.24593089528880199</v>
      </c>
      <c r="AA4491">
        <v>-0.28437457691954499</v>
      </c>
      <c r="AB4491">
        <v>0.17100623706812801</v>
      </c>
      <c r="AC4491">
        <v>-0.51450218524011404</v>
      </c>
      <c r="AD4491">
        <v>0.85745680053519802</v>
      </c>
      <c r="AE4491">
        <v>-3.27923221346484E-3</v>
      </c>
      <c r="AF4491">
        <v>6.6770678578240003E-3</v>
      </c>
      <c r="AG4491">
        <v>-0.49876481691469399</v>
      </c>
      <c r="AH4491">
        <v>-1.6208149395384699</v>
      </c>
      <c r="AI4491">
        <v>-2.4699182510375901</v>
      </c>
      <c r="AJ4491">
        <v>-0.610337094669677</v>
      </c>
      <c r="AK4491">
        <v>1.58582592010498</v>
      </c>
      <c r="AL4491" s="1">
        <v>-8.2427660097294999E-4</v>
      </c>
      <c r="AM4491">
        <v>0.218600794672965</v>
      </c>
      <c r="AN4491">
        <v>-0.12602676451206199</v>
      </c>
      <c r="AO4491">
        <v>-0.146351143717765</v>
      </c>
      <c r="AP4491">
        <v>0.27920460700988697</v>
      </c>
      <c r="AQ4491" s="1">
        <v>2.0861957455053801E-4</v>
      </c>
      <c r="AR4491">
        <v>0</v>
      </c>
      <c r="AS4491">
        <v>-1.0767960136438499</v>
      </c>
      <c r="AT4491">
        <v>0.61237929808560698</v>
      </c>
      <c r="AU4491">
        <v>0.61123913772975802</v>
      </c>
      <c r="AV4491">
        <v>-1.39626340159548</v>
      </c>
      <c r="AW4491">
        <v>-1.16347846539912E-3</v>
      </c>
      <c r="AX4491" s="1">
        <v>1.49911096212653E-5</v>
      </c>
      <c r="AY4491">
        <v>-0.48568113894402798</v>
      </c>
      <c r="AZ4491">
        <v>4.4203216369974196</v>
      </c>
      <c r="BA4491">
        <v>3.9703715681162999</v>
      </c>
      <c r="BB4491">
        <v>-2.8544167251780399</v>
      </c>
      <c r="BC4491">
        <v>4.0869024174267699</v>
      </c>
      <c r="BD4491">
        <v>1.95413240984719E-3</v>
      </c>
      <c r="BE4491">
        <v>0.24428160402673499</v>
      </c>
      <c r="BF4491">
        <v>-0.28315123073362602</v>
      </c>
      <c r="BG4491">
        <v>0.16966215725697101</v>
      </c>
      <c r="BH4491">
        <v>-0.51108283113924802</v>
      </c>
      <c r="BI4491">
        <v>0.85947998484739097</v>
      </c>
      <c r="BJ4491">
        <v>-1.03149748416308E-3</v>
      </c>
      <c r="BK4491">
        <v>9.3504745525961191E-3</v>
      </c>
      <c r="BL4491">
        <v>2.45422264561057E-3</v>
      </c>
      <c r="BM4491">
        <v>1.05801204641334E-2</v>
      </c>
      <c r="BN4491">
        <v>2.2245987853489</v>
      </c>
      <c r="BO4491">
        <v>12.272315829304301</v>
      </c>
      <c r="BP4491">
        <v>10.333981891280599</v>
      </c>
      <c r="BQ4491">
        <v>4.4521352686551401</v>
      </c>
      <c r="BR4491">
        <v>4.1003765636913503</v>
      </c>
      <c r="BS4491">
        <v>1.74468214940161E-3</v>
      </c>
    </row>
    <row r="4492" spans="1:71" x14ac:dyDescent="0.25">
      <c r="A4492" t="s">
        <v>4447</v>
      </c>
      <c r="B4492">
        <v>-0.49876481691469399</v>
      </c>
      <c r="C4492">
        <v>-1.6208149395384699</v>
      </c>
      <c r="D4492">
        <v>-2.4699182510375901</v>
      </c>
      <c r="E4492">
        <v>-0.610337094669677</v>
      </c>
      <c r="F4492">
        <v>1.58582592010498</v>
      </c>
      <c r="G4492" s="1">
        <v>-8.2427660097294999E-4</v>
      </c>
      <c r="H4492">
        <v>0.218600794672965</v>
      </c>
      <c r="I4492">
        <v>-0.12602676451206199</v>
      </c>
      <c r="J4492">
        <v>-0.146351143717765</v>
      </c>
      <c r="K4492">
        <v>0.27920460700988697</v>
      </c>
      <c r="L4492" s="1">
        <v>2.0861957455053801E-4</v>
      </c>
      <c r="M4492">
        <v>0</v>
      </c>
      <c r="N4492">
        <v>-1.0767960136438499</v>
      </c>
      <c r="O4492">
        <v>0.61237929808560698</v>
      </c>
      <c r="P4492">
        <v>0.61123913772975802</v>
      </c>
      <c r="Q4492">
        <v>-1.39626340159548</v>
      </c>
      <c r="R4492">
        <v>-1.16347846539912E-3</v>
      </c>
      <c r="S4492" s="1">
        <v>1.49911096212653E-5</v>
      </c>
      <c r="T4492">
        <v>-2.7102799242929301</v>
      </c>
      <c r="U4492">
        <v>16.6926374663018</v>
      </c>
      <c r="V4492">
        <v>14.304353459396999</v>
      </c>
      <c r="W4492">
        <v>1.5977185434771</v>
      </c>
      <c r="X4492">
        <v>-1.3474146264580799E-2</v>
      </c>
      <c r="Y4492" s="1">
        <v>2.09450260445588E-4</v>
      </c>
      <c r="Z4492">
        <v>0.24593089528880199</v>
      </c>
      <c r="AA4492">
        <v>-0.28437457691954499</v>
      </c>
      <c r="AB4492">
        <v>0.17100623706812801</v>
      </c>
      <c r="AC4492">
        <v>-0.51450218524011404</v>
      </c>
      <c r="AD4492">
        <v>0.85745680053519802</v>
      </c>
      <c r="AE4492">
        <v>-3.27923221346484E-3</v>
      </c>
      <c r="AF4492">
        <v>6.6770678578240003E-3</v>
      </c>
      <c r="AG4492">
        <v>-0.49876481691469399</v>
      </c>
      <c r="AH4492">
        <v>-1.6208149395384699</v>
      </c>
      <c r="AI4492">
        <v>-2.4699182510375901</v>
      </c>
      <c r="AJ4492">
        <v>-0.610337094669677</v>
      </c>
      <c r="AK4492">
        <v>1.58582592010498</v>
      </c>
      <c r="AL4492" s="1">
        <v>-8.2427660097294999E-4</v>
      </c>
      <c r="AM4492">
        <v>0.218600794672965</v>
      </c>
      <c r="AN4492">
        <v>-0.12602676451206199</v>
      </c>
      <c r="AO4492">
        <v>-0.146351143717765</v>
      </c>
      <c r="AP4492">
        <v>0.27920460700988697</v>
      </c>
      <c r="AQ4492" s="1">
        <v>2.0861957455053801E-4</v>
      </c>
      <c r="AR4492">
        <v>0</v>
      </c>
      <c r="AS4492">
        <v>-1.0767960136438499</v>
      </c>
      <c r="AT4492">
        <v>0.61237929808560698</v>
      </c>
      <c r="AU4492">
        <v>0.61123913772975802</v>
      </c>
      <c r="AV4492">
        <v>-1.39626340159548</v>
      </c>
      <c r="AW4492">
        <v>-1.16347846539912E-3</v>
      </c>
      <c r="AX4492" s="1">
        <v>1.49911096212653E-5</v>
      </c>
      <c r="AY4492">
        <v>-0.48568113894402798</v>
      </c>
      <c r="AZ4492">
        <v>4.4203216369974196</v>
      </c>
      <c r="BA4492">
        <v>3.9703715681162999</v>
      </c>
      <c r="BB4492">
        <v>-2.8544167251780399</v>
      </c>
      <c r="BC4492">
        <v>4.0869024174267699</v>
      </c>
      <c r="BD4492">
        <v>1.9541324098471999E-3</v>
      </c>
      <c r="BE4492">
        <v>0.24428160402673499</v>
      </c>
      <c r="BF4492">
        <v>-0.28315123073362602</v>
      </c>
      <c r="BG4492">
        <v>0.16966215725697101</v>
      </c>
      <c r="BH4492">
        <v>-0.51108283113924802</v>
      </c>
      <c r="BI4492">
        <v>0.85947998484739097</v>
      </c>
      <c r="BJ4492">
        <v>-1.03149748416308E-3</v>
      </c>
      <c r="BK4492">
        <v>9.3504745525961191E-3</v>
      </c>
      <c r="BL4492">
        <v>2.45422264561057E-3</v>
      </c>
      <c r="BM4492">
        <v>1.05801204641334E-2</v>
      </c>
      <c r="BN4492">
        <v>2.2245987853489</v>
      </c>
      <c r="BO4492">
        <v>12.272315829304301</v>
      </c>
      <c r="BP4492">
        <v>10.333981891280599</v>
      </c>
      <c r="BQ4492">
        <v>4.4521352686551401</v>
      </c>
      <c r="BR4492">
        <v>4.1003765636913503</v>
      </c>
      <c r="BS4492">
        <v>1.74468214940161E-3</v>
      </c>
    </row>
    <row r="4493" spans="1:71" x14ac:dyDescent="0.25">
      <c r="A4493" t="s">
        <v>4448</v>
      </c>
      <c r="B4493">
        <v>-0.49876481691469399</v>
      </c>
      <c r="C4493">
        <v>-1.6208149395384699</v>
      </c>
      <c r="D4493">
        <v>-2.4699182510375901</v>
      </c>
      <c r="E4493">
        <v>-0.610337094669677</v>
      </c>
      <c r="F4493">
        <v>1.58582592010498</v>
      </c>
      <c r="G4493" s="1">
        <v>-8.2427660097294999E-4</v>
      </c>
      <c r="H4493">
        <v>0.218600794672965</v>
      </c>
      <c r="I4493">
        <v>-0.12602676451206199</v>
      </c>
      <c r="J4493">
        <v>-0.146351143717765</v>
      </c>
      <c r="K4493">
        <v>0.27920460700988697</v>
      </c>
      <c r="L4493" s="1">
        <v>2.0861957455053801E-4</v>
      </c>
      <c r="M4493">
        <v>0</v>
      </c>
      <c r="N4493">
        <v>-1.0767960136438499</v>
      </c>
      <c r="O4493">
        <v>0.61237929808560698</v>
      </c>
      <c r="P4493">
        <v>0.61123913772975802</v>
      </c>
      <c r="Q4493">
        <v>-1.39626340159548</v>
      </c>
      <c r="R4493">
        <v>-1.16347846539912E-3</v>
      </c>
      <c r="S4493" s="1">
        <v>1.49911096212653E-5</v>
      </c>
      <c r="T4493">
        <v>-2.7102799242929301</v>
      </c>
      <c r="U4493">
        <v>16.6926374663018</v>
      </c>
      <c r="V4493">
        <v>14.304353459396999</v>
      </c>
      <c r="W4493">
        <v>1.5977185434771</v>
      </c>
      <c r="X4493">
        <v>-1.3474146264580799E-2</v>
      </c>
      <c r="Y4493" s="1">
        <v>2.09450260445588E-4</v>
      </c>
      <c r="Z4493">
        <v>0.24593089528880199</v>
      </c>
      <c r="AA4493">
        <v>-0.28437457691954499</v>
      </c>
      <c r="AB4493">
        <v>0.17100623706812801</v>
      </c>
      <c r="AC4493">
        <v>-0.51450218524011404</v>
      </c>
      <c r="AD4493">
        <v>0.85745680053519802</v>
      </c>
      <c r="AE4493">
        <v>-3.27923221346484E-3</v>
      </c>
      <c r="AF4493">
        <v>6.6770678578240003E-3</v>
      </c>
      <c r="AG4493">
        <v>-0.49876481691469399</v>
      </c>
      <c r="AH4493">
        <v>-1.6208149395384699</v>
      </c>
      <c r="AI4493">
        <v>-2.4699182510375901</v>
      </c>
      <c r="AJ4493">
        <v>-0.610337094669677</v>
      </c>
      <c r="AK4493">
        <v>1.58582592010498</v>
      </c>
      <c r="AL4493" s="1">
        <v>-8.2427660097294999E-4</v>
      </c>
      <c r="AM4493">
        <v>0.218600794672965</v>
      </c>
      <c r="AN4493">
        <v>-0.12602676451206199</v>
      </c>
      <c r="AO4493">
        <v>-0.146351143717765</v>
      </c>
      <c r="AP4493">
        <v>0.27920460700988697</v>
      </c>
      <c r="AQ4493" s="1">
        <v>2.0861957455053801E-4</v>
      </c>
      <c r="AR4493">
        <v>0</v>
      </c>
      <c r="AS4493">
        <v>-1.0767960136438499</v>
      </c>
      <c r="AT4493">
        <v>0.61237929808560698</v>
      </c>
      <c r="AU4493">
        <v>0.61123913772975802</v>
      </c>
      <c r="AV4493">
        <v>-1.39626340159548</v>
      </c>
      <c r="AW4493">
        <v>-1.16347846539912E-3</v>
      </c>
      <c r="AX4493" s="1">
        <v>1.49911096212653E-5</v>
      </c>
      <c r="AY4493">
        <v>-0.48568113894402798</v>
      </c>
      <c r="AZ4493">
        <v>4.4203216369974196</v>
      </c>
      <c r="BA4493">
        <v>3.9703715681162999</v>
      </c>
      <c r="BB4493">
        <v>-2.8544167251780399</v>
      </c>
      <c r="BC4493">
        <v>4.0869024174267699</v>
      </c>
      <c r="BD4493">
        <v>1.95413240984719E-3</v>
      </c>
      <c r="BE4493">
        <v>0.24428160402673499</v>
      </c>
      <c r="BF4493">
        <v>-0.28315123073362602</v>
      </c>
      <c r="BG4493">
        <v>0.16966215725697101</v>
      </c>
      <c r="BH4493">
        <v>-0.51108283113924802</v>
      </c>
      <c r="BI4493">
        <v>0.85947998484739097</v>
      </c>
      <c r="BJ4493">
        <v>-1.03149748416308E-3</v>
      </c>
      <c r="BK4493">
        <v>9.3504745525961191E-3</v>
      </c>
      <c r="BL4493">
        <v>2.45422264561057E-3</v>
      </c>
      <c r="BM4493">
        <v>1.05801204641334E-2</v>
      </c>
      <c r="BN4493">
        <v>2.2245987853489</v>
      </c>
      <c r="BO4493">
        <v>12.272315829304301</v>
      </c>
      <c r="BP4493">
        <v>10.333981891280599</v>
      </c>
      <c r="BQ4493">
        <v>4.4521352686551401</v>
      </c>
      <c r="BR4493">
        <v>4.1003765636913503</v>
      </c>
      <c r="BS4493">
        <v>1.74468214940161E-3</v>
      </c>
    </row>
    <row r="4494" spans="1:71" x14ac:dyDescent="0.25">
      <c r="A4494" t="s">
        <v>4449</v>
      </c>
      <c r="B4494">
        <v>-0.49876481691469399</v>
      </c>
      <c r="C4494">
        <v>-1.6208149395384699</v>
      </c>
      <c r="D4494">
        <v>-2.4699182510375901</v>
      </c>
      <c r="E4494">
        <v>-0.610337094669677</v>
      </c>
      <c r="F4494">
        <v>1.58582592010498</v>
      </c>
      <c r="G4494" s="1">
        <v>-8.2427660097294999E-4</v>
      </c>
      <c r="H4494">
        <v>0.218600794672965</v>
      </c>
      <c r="I4494">
        <v>-0.12602676451206199</v>
      </c>
      <c r="J4494">
        <v>-0.146351143717765</v>
      </c>
      <c r="K4494">
        <v>0.27920460700988697</v>
      </c>
      <c r="L4494" s="1">
        <v>2.0861957455053801E-4</v>
      </c>
      <c r="M4494">
        <v>0</v>
      </c>
      <c r="N4494">
        <v>-1.0767960136438499</v>
      </c>
      <c r="O4494">
        <v>0.61237929808560698</v>
      </c>
      <c r="P4494">
        <v>0.61123913772975802</v>
      </c>
      <c r="Q4494">
        <v>-1.39626340159548</v>
      </c>
      <c r="R4494">
        <v>-1.16347846539912E-3</v>
      </c>
      <c r="S4494" s="1">
        <v>1.49911096212653E-5</v>
      </c>
      <c r="T4494">
        <v>-2.7102799242929301</v>
      </c>
      <c r="U4494">
        <v>16.6926374663018</v>
      </c>
      <c r="V4494">
        <v>14.304353459396999</v>
      </c>
      <c r="W4494">
        <v>1.5977185434771</v>
      </c>
      <c r="X4494">
        <v>-1.3474146264580799E-2</v>
      </c>
      <c r="Y4494" s="1">
        <v>2.09450260445588E-4</v>
      </c>
      <c r="Z4494">
        <v>0.24593089528880199</v>
      </c>
      <c r="AA4494">
        <v>-0.28437457691954499</v>
      </c>
      <c r="AB4494">
        <v>0.17100623706812801</v>
      </c>
      <c r="AC4494">
        <v>-0.51450218524011404</v>
      </c>
      <c r="AD4494">
        <v>0.85745680053519802</v>
      </c>
      <c r="AE4494">
        <v>-3.27923221346484E-3</v>
      </c>
      <c r="AF4494">
        <v>6.6770678578240003E-3</v>
      </c>
      <c r="AG4494">
        <v>-0.49876481691469399</v>
      </c>
      <c r="AH4494">
        <v>-1.6208149395384699</v>
      </c>
      <c r="AI4494">
        <v>-2.4699182510375901</v>
      </c>
      <c r="AJ4494">
        <v>-0.610337094669677</v>
      </c>
      <c r="AK4494">
        <v>1.58582592010498</v>
      </c>
      <c r="AL4494" s="1">
        <v>-8.2427660097294999E-4</v>
      </c>
      <c r="AM4494">
        <v>0.218600794672965</v>
      </c>
      <c r="AN4494">
        <v>-0.12602676451206199</v>
      </c>
      <c r="AO4494">
        <v>-0.146351143717765</v>
      </c>
      <c r="AP4494">
        <v>0.27920460700988697</v>
      </c>
      <c r="AQ4494" s="1">
        <v>2.0861957455053801E-4</v>
      </c>
      <c r="AR4494">
        <v>0</v>
      </c>
      <c r="AS4494">
        <v>-1.0767960136438499</v>
      </c>
      <c r="AT4494">
        <v>0.61237929808560698</v>
      </c>
      <c r="AU4494">
        <v>0.61123913772975802</v>
      </c>
      <c r="AV4494">
        <v>-1.39626340159548</v>
      </c>
      <c r="AW4494">
        <v>-1.16347846539912E-3</v>
      </c>
      <c r="AX4494" s="1">
        <v>1.49911096212653E-5</v>
      </c>
      <c r="AY4494">
        <v>-0.48568113894402798</v>
      </c>
      <c r="AZ4494">
        <v>4.4203216369974196</v>
      </c>
      <c r="BA4494">
        <v>3.9703715681162999</v>
      </c>
      <c r="BB4494">
        <v>-2.8544167251780399</v>
      </c>
      <c r="BC4494">
        <v>4.0869024174267699</v>
      </c>
      <c r="BD4494">
        <v>1.95413240984719E-3</v>
      </c>
      <c r="BE4494">
        <v>0.24428160402673499</v>
      </c>
      <c r="BF4494">
        <v>-0.28315123073362602</v>
      </c>
      <c r="BG4494">
        <v>0.16966215725697101</v>
      </c>
      <c r="BH4494">
        <v>-0.51108283113924802</v>
      </c>
      <c r="BI4494">
        <v>0.85947998484739097</v>
      </c>
      <c r="BJ4494">
        <v>-1.03149748416308E-3</v>
      </c>
      <c r="BK4494">
        <v>9.3504745525961191E-3</v>
      </c>
      <c r="BL4494">
        <v>2.45422264561057E-3</v>
      </c>
      <c r="BM4494">
        <v>1.05801204641334E-2</v>
      </c>
      <c r="BN4494">
        <v>2.2245987853489</v>
      </c>
      <c r="BO4494">
        <v>12.272315829304301</v>
      </c>
      <c r="BP4494">
        <v>10.333981891280599</v>
      </c>
      <c r="BQ4494">
        <v>4.4521352686551401</v>
      </c>
      <c r="BR4494">
        <v>4.1003765636913503</v>
      </c>
      <c r="BS4494">
        <v>1.74468214940161E-3</v>
      </c>
    </row>
    <row r="4495" spans="1:71" x14ac:dyDescent="0.25">
      <c r="A4495" t="s">
        <v>4450</v>
      </c>
      <c r="B4495">
        <v>-0.48223334947695001</v>
      </c>
      <c r="C4495">
        <v>-1.6303688488402299</v>
      </c>
      <c r="D4495">
        <v>-2.4809865951538002</v>
      </c>
      <c r="E4495">
        <v>-0.58906777322802595</v>
      </c>
      <c r="F4495">
        <v>1.5858139991760201</v>
      </c>
      <c r="G4495" s="1">
        <v>-7.88036976949514E-4</v>
      </c>
      <c r="H4495">
        <v>0.107797548174858</v>
      </c>
      <c r="I4495">
        <v>-6.1092887073755202E-2</v>
      </c>
      <c r="J4495">
        <v>-7.1575403213501004E-2</v>
      </c>
      <c r="K4495">
        <v>0.14031310379505099</v>
      </c>
      <c r="L4495" s="1">
        <v>2.2673515195492601E-4</v>
      </c>
      <c r="M4495">
        <v>0</v>
      </c>
      <c r="N4495">
        <v>-1.0767960136438499</v>
      </c>
      <c r="O4495">
        <v>0.61237929808560698</v>
      </c>
      <c r="P4495">
        <v>0.61123913772975802</v>
      </c>
      <c r="Q4495">
        <v>-1.3962634015953701</v>
      </c>
      <c r="R4495">
        <v>-1.1634784653992299E-3</v>
      </c>
      <c r="S4495" s="1">
        <v>1.49911096212653E-5</v>
      </c>
      <c r="T4495">
        <v>-2.68733251892382</v>
      </c>
      <c r="U4495">
        <v>16.732971989979699</v>
      </c>
      <c r="V4495">
        <v>14.001153310682399</v>
      </c>
      <c r="W4495">
        <v>1.59632070064974</v>
      </c>
      <c r="X4495">
        <v>-1.30216156525329E-2</v>
      </c>
      <c r="Y4495" s="1">
        <v>2.0944395318680899E-4</v>
      </c>
      <c r="Z4495">
        <v>0.24840518110786999</v>
      </c>
      <c r="AA4495">
        <v>-0.27908949123283799</v>
      </c>
      <c r="AB4495">
        <v>0.16617910235817401</v>
      </c>
      <c r="AC4495">
        <v>-0.52161699589453503</v>
      </c>
      <c r="AD4495">
        <v>0.85314451214475395</v>
      </c>
      <c r="AE4495">
        <v>-3.45690232562945E-3</v>
      </c>
      <c r="AF4495">
        <v>6.9426808625902402E-3</v>
      </c>
      <c r="AG4495">
        <v>-0.48223334947695001</v>
      </c>
      <c r="AH4495">
        <v>-1.6303688488402299</v>
      </c>
      <c r="AI4495">
        <v>-2.4809865951538002</v>
      </c>
      <c r="AJ4495">
        <v>-0.58906777322802595</v>
      </c>
      <c r="AK4495">
        <v>1.5858139991760201</v>
      </c>
      <c r="AL4495" s="1">
        <v>-7.88036976949514E-4</v>
      </c>
      <c r="AM4495">
        <v>0.107797548174858</v>
      </c>
      <c r="AN4495">
        <v>-6.1092887073755202E-2</v>
      </c>
      <c r="AO4495">
        <v>-7.1575403213501004E-2</v>
      </c>
      <c r="AP4495">
        <v>0.14031310379505099</v>
      </c>
      <c r="AQ4495" s="1">
        <v>2.2673515195492601E-4</v>
      </c>
      <c r="AR4495">
        <v>0</v>
      </c>
      <c r="AS4495">
        <v>-1.0767960136438499</v>
      </c>
      <c r="AT4495">
        <v>0.61237929808560698</v>
      </c>
      <c r="AU4495">
        <v>0.61123913772975802</v>
      </c>
      <c r="AV4495">
        <v>-1.3962634015953701</v>
      </c>
      <c r="AW4495">
        <v>-1.1634784653992299E-3</v>
      </c>
      <c r="AX4495" s="1">
        <v>1.49911096212653E-5</v>
      </c>
      <c r="AY4495">
        <v>-0.48574988174991501</v>
      </c>
      <c r="AZ4495">
        <v>4.2852366963788704</v>
      </c>
      <c r="BA4495">
        <v>3.7930870774309402</v>
      </c>
      <c r="BB4495">
        <v>-2.85164796824475</v>
      </c>
      <c r="BC4495">
        <v>4.0776777304466796</v>
      </c>
      <c r="BD4495">
        <v>1.9546359967886899E-3</v>
      </c>
      <c r="BE4495">
        <v>0.24670905589985001</v>
      </c>
      <c r="BF4495">
        <v>-0.27791373573404199</v>
      </c>
      <c r="BG4495">
        <v>0.16486247693147099</v>
      </c>
      <c r="BH4495">
        <v>-0.51815512354174698</v>
      </c>
      <c r="BI4495">
        <v>0.85523277297910105</v>
      </c>
      <c r="BJ4495">
        <v>-1.2339334505636901E-3</v>
      </c>
      <c r="BK4495">
        <v>9.5209966994736495E-3</v>
      </c>
      <c r="BL4495">
        <v>2.4480046704411498E-3</v>
      </c>
      <c r="BM4495">
        <v>1.05706691751421E-2</v>
      </c>
      <c r="BN4495">
        <v>2.2015826371739</v>
      </c>
      <c r="BO4495">
        <v>12.4477352936008</v>
      </c>
      <c r="BP4495">
        <v>10.208066233251399</v>
      </c>
      <c r="BQ4495">
        <v>4.4479686688944904</v>
      </c>
      <c r="BR4495">
        <v>4.0906993460992096</v>
      </c>
      <c r="BS4495">
        <v>1.7451920436018899E-3</v>
      </c>
    </row>
    <row r="4496" spans="1:71" x14ac:dyDescent="0.25">
      <c r="A4496" t="s">
        <v>4451</v>
      </c>
      <c r="B4496">
        <v>-0.48223334947695001</v>
      </c>
      <c r="C4496">
        <v>-1.6303688488402299</v>
      </c>
      <c r="D4496">
        <v>-2.4809865951538002</v>
      </c>
      <c r="E4496">
        <v>-0.58906777322802595</v>
      </c>
      <c r="F4496">
        <v>1.5858139991760201</v>
      </c>
      <c r="G4496" s="1">
        <v>-7.88036976949514E-4</v>
      </c>
      <c r="H4496">
        <v>0.107797548174858</v>
      </c>
      <c r="I4496">
        <v>-6.1092887073755202E-2</v>
      </c>
      <c r="J4496">
        <v>-7.1575403213501004E-2</v>
      </c>
      <c r="K4496">
        <v>0.14031310379505099</v>
      </c>
      <c r="L4496" s="1">
        <v>2.2673515195492601E-4</v>
      </c>
      <c r="M4496">
        <v>0</v>
      </c>
      <c r="N4496">
        <v>-1.0767960136438499</v>
      </c>
      <c r="O4496">
        <v>0.61237929808560698</v>
      </c>
      <c r="P4496">
        <v>0.61123913772975802</v>
      </c>
      <c r="Q4496">
        <v>-1.3962634015953701</v>
      </c>
      <c r="R4496">
        <v>-1.1634784653992299E-3</v>
      </c>
      <c r="S4496" s="1">
        <v>1.49911096212653E-5</v>
      </c>
      <c r="T4496">
        <v>-2.68733251892382</v>
      </c>
      <c r="U4496">
        <v>16.732971989979699</v>
      </c>
      <c r="V4496">
        <v>14.001153310682399</v>
      </c>
      <c r="W4496">
        <v>1.59632070064974</v>
      </c>
      <c r="X4496">
        <v>-1.30216156525329E-2</v>
      </c>
      <c r="Y4496" s="1">
        <v>2.0944395318680899E-4</v>
      </c>
      <c r="Z4496">
        <v>0.24840518110786999</v>
      </c>
      <c r="AA4496">
        <v>-0.27908949123283799</v>
      </c>
      <c r="AB4496">
        <v>0.16617910235817401</v>
      </c>
      <c r="AC4496">
        <v>-0.52161699589453503</v>
      </c>
      <c r="AD4496">
        <v>0.85314451214475395</v>
      </c>
      <c r="AE4496">
        <v>-3.45690232562945E-3</v>
      </c>
      <c r="AF4496">
        <v>6.9426808625902402E-3</v>
      </c>
      <c r="AG4496">
        <v>-0.48223334947695001</v>
      </c>
      <c r="AH4496">
        <v>-1.6303688488402299</v>
      </c>
      <c r="AI4496">
        <v>-2.4809865951538002</v>
      </c>
      <c r="AJ4496">
        <v>-0.58906777322802595</v>
      </c>
      <c r="AK4496">
        <v>1.5858139991760201</v>
      </c>
      <c r="AL4496" s="1">
        <v>-7.88036976949514E-4</v>
      </c>
      <c r="AM4496">
        <v>0.107797548174858</v>
      </c>
      <c r="AN4496">
        <v>-6.1092887073755202E-2</v>
      </c>
      <c r="AO4496">
        <v>-7.1575403213501004E-2</v>
      </c>
      <c r="AP4496">
        <v>0.14031310379505099</v>
      </c>
      <c r="AQ4496" s="1">
        <v>2.2673515195492601E-4</v>
      </c>
      <c r="AR4496">
        <v>0</v>
      </c>
      <c r="AS4496">
        <v>-1.0767960136438499</v>
      </c>
      <c r="AT4496">
        <v>0.61237929808560698</v>
      </c>
      <c r="AU4496">
        <v>0.61123913772975802</v>
      </c>
      <c r="AV4496">
        <v>-1.3962634015953701</v>
      </c>
      <c r="AW4496">
        <v>-1.1634784653992299E-3</v>
      </c>
      <c r="AX4496" s="1">
        <v>1.49911096212653E-5</v>
      </c>
      <c r="AY4496">
        <v>-0.48574988174991501</v>
      </c>
      <c r="AZ4496">
        <v>4.2852366963788704</v>
      </c>
      <c r="BA4496">
        <v>3.7930870774309402</v>
      </c>
      <c r="BB4496">
        <v>-2.85164796824475</v>
      </c>
      <c r="BC4496">
        <v>4.0776777304466796</v>
      </c>
      <c r="BD4496">
        <v>1.9546359967886999E-3</v>
      </c>
      <c r="BE4496">
        <v>0.24670905589985001</v>
      </c>
      <c r="BF4496">
        <v>-0.27791373573404199</v>
      </c>
      <c r="BG4496">
        <v>0.16486247693147099</v>
      </c>
      <c r="BH4496">
        <v>-0.51815512354174698</v>
      </c>
      <c r="BI4496">
        <v>0.85523277297910105</v>
      </c>
      <c r="BJ4496">
        <v>-1.2339334505636901E-3</v>
      </c>
      <c r="BK4496">
        <v>9.5209966994736495E-3</v>
      </c>
      <c r="BL4496">
        <v>2.4480046704411498E-3</v>
      </c>
      <c r="BM4496">
        <v>1.05706691751421E-2</v>
      </c>
      <c r="BN4496">
        <v>2.2015826371739</v>
      </c>
      <c r="BO4496">
        <v>12.4477352936008</v>
      </c>
      <c r="BP4496">
        <v>10.208066233251399</v>
      </c>
      <c r="BQ4496">
        <v>4.4479686688944904</v>
      </c>
      <c r="BR4496">
        <v>4.0906993460992096</v>
      </c>
      <c r="BS4496">
        <v>1.7451920436018899E-3</v>
      </c>
    </row>
    <row r="4497" spans="1:71" x14ac:dyDescent="0.25">
      <c r="A4497" t="s">
        <v>4452</v>
      </c>
      <c r="B4497">
        <v>-0.48223334947695001</v>
      </c>
      <c r="C4497">
        <v>-1.6303688488402299</v>
      </c>
      <c r="D4497">
        <v>-2.4809865951538002</v>
      </c>
      <c r="E4497">
        <v>-0.58906777322802595</v>
      </c>
      <c r="F4497">
        <v>1.5858139991760201</v>
      </c>
      <c r="G4497" s="1">
        <v>-7.88036976949514E-4</v>
      </c>
      <c r="H4497">
        <v>0.107797548174858</v>
      </c>
      <c r="I4497">
        <v>-6.1092887073755202E-2</v>
      </c>
      <c r="J4497">
        <v>-7.1575403213501004E-2</v>
      </c>
      <c r="K4497">
        <v>0.14031310379505099</v>
      </c>
      <c r="L4497" s="1">
        <v>2.2673515195492601E-4</v>
      </c>
      <c r="M4497">
        <v>0</v>
      </c>
      <c r="N4497">
        <v>-1.0767960136438499</v>
      </c>
      <c r="O4497">
        <v>0.61237929808560698</v>
      </c>
      <c r="P4497">
        <v>0.61123913772975802</v>
      </c>
      <c r="Q4497">
        <v>-1.3962634015953701</v>
      </c>
      <c r="R4497">
        <v>-1.1634784653992299E-3</v>
      </c>
      <c r="S4497" s="1">
        <v>1.49911096212653E-5</v>
      </c>
      <c r="T4497">
        <v>-2.68733251892382</v>
      </c>
      <c r="U4497">
        <v>16.732971989979699</v>
      </c>
      <c r="V4497">
        <v>14.001153310682399</v>
      </c>
      <c r="W4497">
        <v>1.59632070064974</v>
      </c>
      <c r="X4497">
        <v>-1.30216156525329E-2</v>
      </c>
      <c r="Y4497" s="1">
        <v>2.0944395318680899E-4</v>
      </c>
      <c r="Z4497">
        <v>0.24840518110786999</v>
      </c>
      <c r="AA4497">
        <v>-0.27908949123283799</v>
      </c>
      <c r="AB4497">
        <v>0.16617910235817401</v>
      </c>
      <c r="AC4497">
        <v>-0.52161699589453503</v>
      </c>
      <c r="AD4497">
        <v>0.85314451214475395</v>
      </c>
      <c r="AE4497">
        <v>-3.45690232562945E-3</v>
      </c>
      <c r="AF4497">
        <v>6.9426808625902402E-3</v>
      </c>
      <c r="AG4497">
        <v>-0.48223334947695001</v>
      </c>
      <c r="AH4497">
        <v>-1.6303688488402299</v>
      </c>
      <c r="AI4497">
        <v>-2.4809865951538002</v>
      </c>
      <c r="AJ4497">
        <v>-0.58906777322802595</v>
      </c>
      <c r="AK4497">
        <v>1.5858139991760201</v>
      </c>
      <c r="AL4497" s="1">
        <v>-7.88036976949514E-4</v>
      </c>
      <c r="AM4497">
        <v>0.107797548174858</v>
      </c>
      <c r="AN4497">
        <v>-6.1092887073755202E-2</v>
      </c>
      <c r="AO4497">
        <v>-7.1575403213501004E-2</v>
      </c>
      <c r="AP4497">
        <v>0.14031310379505099</v>
      </c>
      <c r="AQ4497" s="1">
        <v>2.2673515195492601E-4</v>
      </c>
      <c r="AR4497">
        <v>0</v>
      </c>
      <c r="AS4497">
        <v>-1.0767960136438499</v>
      </c>
      <c r="AT4497">
        <v>0.61237929808560698</v>
      </c>
      <c r="AU4497">
        <v>0.61123913772975802</v>
      </c>
      <c r="AV4497">
        <v>-1.3962634015953701</v>
      </c>
      <c r="AW4497">
        <v>-1.1634784653992299E-3</v>
      </c>
      <c r="AX4497" s="1">
        <v>1.49911096212653E-5</v>
      </c>
      <c r="AY4497">
        <v>-0.48574988174991501</v>
      </c>
      <c r="AZ4497">
        <v>4.2852366963788704</v>
      </c>
      <c r="BA4497">
        <v>3.7930870774309402</v>
      </c>
      <c r="BB4497">
        <v>-2.85164796824475</v>
      </c>
      <c r="BC4497">
        <v>4.0776777304466796</v>
      </c>
      <c r="BD4497">
        <v>1.9546359967886999E-3</v>
      </c>
      <c r="BE4497">
        <v>0.24670905589985001</v>
      </c>
      <c r="BF4497">
        <v>-0.27791373573404199</v>
      </c>
      <c r="BG4497">
        <v>0.16486247693147099</v>
      </c>
      <c r="BH4497">
        <v>-0.51815512354174698</v>
      </c>
      <c r="BI4497">
        <v>0.85523277297910105</v>
      </c>
      <c r="BJ4497">
        <v>-1.2339334505636901E-3</v>
      </c>
      <c r="BK4497">
        <v>9.5209966994736495E-3</v>
      </c>
      <c r="BL4497">
        <v>2.4480046704411498E-3</v>
      </c>
      <c r="BM4497">
        <v>1.05706691751421E-2</v>
      </c>
      <c r="BN4497">
        <v>2.2015826371739</v>
      </c>
      <c r="BO4497">
        <v>12.4477352936008</v>
      </c>
      <c r="BP4497">
        <v>10.208066233251399</v>
      </c>
      <c r="BQ4497">
        <v>4.4479686688944904</v>
      </c>
      <c r="BR4497">
        <v>4.0906993460992096</v>
      </c>
      <c r="BS4497">
        <v>1.7451920436018899E-3</v>
      </c>
    </row>
    <row r="4498" spans="1:71" x14ac:dyDescent="0.25">
      <c r="A4498" t="s">
        <v>4453</v>
      </c>
      <c r="B4498">
        <v>-0.48223334947695001</v>
      </c>
      <c r="C4498">
        <v>-1.6303688488402299</v>
      </c>
      <c r="D4498">
        <v>-2.4809865951538002</v>
      </c>
      <c r="E4498">
        <v>-0.58906777322802595</v>
      </c>
      <c r="F4498">
        <v>1.5858139991760201</v>
      </c>
      <c r="G4498" s="1">
        <v>-7.88036976949514E-4</v>
      </c>
      <c r="H4498">
        <v>0.107797548174858</v>
      </c>
      <c r="I4498">
        <v>-6.1092887073755202E-2</v>
      </c>
      <c r="J4498">
        <v>-7.1575403213501004E-2</v>
      </c>
      <c r="K4498">
        <v>0.14031310379505099</v>
      </c>
      <c r="L4498" s="1">
        <v>2.2673515195492601E-4</v>
      </c>
      <c r="M4498">
        <v>0</v>
      </c>
      <c r="N4498">
        <v>-1.0767960136438499</v>
      </c>
      <c r="O4498">
        <v>0.61237929808560698</v>
      </c>
      <c r="P4498">
        <v>0.61123913772975802</v>
      </c>
      <c r="Q4498">
        <v>-1.3962634015953701</v>
      </c>
      <c r="R4498">
        <v>-1.1634784653992299E-3</v>
      </c>
      <c r="S4498" s="1">
        <v>1.49911096212653E-5</v>
      </c>
      <c r="T4498">
        <v>-2.68733251892382</v>
      </c>
      <c r="U4498">
        <v>16.732971989979699</v>
      </c>
      <c r="V4498">
        <v>14.001153310682399</v>
      </c>
      <c r="W4498">
        <v>1.59632070064974</v>
      </c>
      <c r="X4498">
        <v>-1.30216156525329E-2</v>
      </c>
      <c r="Y4498" s="1">
        <v>2.0944395318680899E-4</v>
      </c>
      <c r="Z4498">
        <v>0.24840518110786999</v>
      </c>
      <c r="AA4498">
        <v>-0.27908949123283799</v>
      </c>
      <c r="AB4498">
        <v>0.16617910235817401</v>
      </c>
      <c r="AC4498">
        <v>-0.52161699589453503</v>
      </c>
      <c r="AD4498">
        <v>0.85314451214475395</v>
      </c>
      <c r="AE4498">
        <v>-3.45690232562945E-3</v>
      </c>
      <c r="AF4498">
        <v>6.9426808625902402E-3</v>
      </c>
      <c r="AG4498">
        <v>-0.48223334947695001</v>
      </c>
      <c r="AH4498">
        <v>-1.6303688488402299</v>
      </c>
      <c r="AI4498">
        <v>-2.4809865951538002</v>
      </c>
      <c r="AJ4498">
        <v>-0.58906777322802595</v>
      </c>
      <c r="AK4498">
        <v>1.5858139991760201</v>
      </c>
      <c r="AL4498" s="1">
        <v>-7.88036976949514E-4</v>
      </c>
      <c r="AM4498">
        <v>0.107797548174858</v>
      </c>
      <c r="AN4498">
        <v>-6.1092887073755202E-2</v>
      </c>
      <c r="AO4498">
        <v>-7.1575403213501004E-2</v>
      </c>
      <c r="AP4498">
        <v>0.14031310379505099</v>
      </c>
      <c r="AQ4498" s="1">
        <v>2.2673515195492601E-4</v>
      </c>
      <c r="AR4498">
        <v>0</v>
      </c>
      <c r="AS4498">
        <v>-1.0767960136438499</v>
      </c>
      <c r="AT4498">
        <v>0.61237929808560698</v>
      </c>
      <c r="AU4498">
        <v>0.61123913772975802</v>
      </c>
      <c r="AV4498">
        <v>-1.3962634015953701</v>
      </c>
      <c r="AW4498">
        <v>-1.1634784653992299E-3</v>
      </c>
      <c r="AX4498" s="1">
        <v>1.49911096212653E-5</v>
      </c>
      <c r="AY4498">
        <v>-0.48574988174991501</v>
      </c>
      <c r="AZ4498">
        <v>4.2852366963788704</v>
      </c>
      <c r="BA4498">
        <v>3.7930870774309402</v>
      </c>
      <c r="BB4498">
        <v>-2.85164796824475</v>
      </c>
      <c r="BC4498">
        <v>4.0776777304466796</v>
      </c>
      <c r="BD4498">
        <v>1.9546359967886999E-3</v>
      </c>
      <c r="BE4498">
        <v>0.24670905589985001</v>
      </c>
      <c r="BF4498">
        <v>-0.27791373573404199</v>
      </c>
      <c r="BG4498">
        <v>0.16486247693147099</v>
      </c>
      <c r="BH4498">
        <v>-0.51815512354174698</v>
      </c>
      <c r="BI4498">
        <v>0.85523277297910105</v>
      </c>
      <c r="BJ4498">
        <v>-1.2339334505636901E-3</v>
      </c>
      <c r="BK4498">
        <v>9.5209966994736495E-3</v>
      </c>
      <c r="BL4498">
        <v>2.4480046704411498E-3</v>
      </c>
      <c r="BM4498">
        <v>1.05706691751421E-2</v>
      </c>
      <c r="BN4498">
        <v>2.2015826371739</v>
      </c>
      <c r="BO4498">
        <v>12.4477352936008</v>
      </c>
      <c r="BP4498">
        <v>10.208066233251399</v>
      </c>
      <c r="BQ4498">
        <v>4.4479686688944904</v>
      </c>
      <c r="BR4498">
        <v>4.0906993460992096</v>
      </c>
      <c r="BS4498">
        <v>1.7451920436018899E-3</v>
      </c>
    </row>
    <row r="4499" spans="1:71" x14ac:dyDescent="0.25">
      <c r="A4499" t="s">
        <v>4454</v>
      </c>
      <c r="B4499">
        <v>-0.48223334947695001</v>
      </c>
      <c r="C4499">
        <v>-1.6303688488402299</v>
      </c>
      <c r="D4499">
        <v>-2.4809865951538002</v>
      </c>
      <c r="E4499">
        <v>-0.58906777322802595</v>
      </c>
      <c r="F4499">
        <v>1.5858139991760201</v>
      </c>
      <c r="G4499" s="1">
        <v>-7.88036976949514E-4</v>
      </c>
      <c r="H4499">
        <v>0.107797548174858</v>
      </c>
      <c r="I4499">
        <v>-6.1092887073755202E-2</v>
      </c>
      <c r="J4499">
        <v>-7.1575403213501004E-2</v>
      </c>
      <c r="K4499">
        <v>0.14031310379505099</v>
      </c>
      <c r="L4499" s="1">
        <v>2.2673515195492601E-4</v>
      </c>
      <c r="M4499">
        <v>0</v>
      </c>
      <c r="N4499">
        <v>-1.0767960136438499</v>
      </c>
      <c r="O4499">
        <v>0.61237929808560698</v>
      </c>
      <c r="P4499">
        <v>0.61123913772975802</v>
      </c>
      <c r="Q4499">
        <v>-1.3962634015953701</v>
      </c>
      <c r="R4499">
        <v>-1.1634784653992299E-3</v>
      </c>
      <c r="S4499" s="1">
        <v>1.49911096212653E-5</v>
      </c>
      <c r="T4499">
        <v>-2.68733251892382</v>
      </c>
      <c r="U4499">
        <v>16.732971989979699</v>
      </c>
      <c r="V4499">
        <v>14.001153310682399</v>
      </c>
      <c r="W4499">
        <v>1.59632070064974</v>
      </c>
      <c r="X4499">
        <v>-1.30216156525329E-2</v>
      </c>
      <c r="Y4499" s="1">
        <v>2.0944395318680899E-4</v>
      </c>
      <c r="Z4499">
        <v>0.24840518110786999</v>
      </c>
      <c r="AA4499">
        <v>-0.27908949123283799</v>
      </c>
      <c r="AB4499">
        <v>0.16617910235817401</v>
      </c>
      <c r="AC4499">
        <v>-0.52161699589453503</v>
      </c>
      <c r="AD4499">
        <v>0.85314451214475395</v>
      </c>
      <c r="AE4499">
        <v>-3.45690232562945E-3</v>
      </c>
      <c r="AF4499">
        <v>6.9426808625902402E-3</v>
      </c>
      <c r="AG4499">
        <v>-0.48223334947695001</v>
      </c>
      <c r="AH4499">
        <v>-1.6303688488402299</v>
      </c>
      <c r="AI4499">
        <v>-2.4809865951538002</v>
      </c>
      <c r="AJ4499">
        <v>-0.58906777322802595</v>
      </c>
      <c r="AK4499">
        <v>1.5858139991760201</v>
      </c>
      <c r="AL4499" s="1">
        <v>-7.88036976949514E-4</v>
      </c>
      <c r="AM4499">
        <v>0.107797548174858</v>
      </c>
      <c r="AN4499">
        <v>-6.1092887073755202E-2</v>
      </c>
      <c r="AO4499">
        <v>-7.1575403213501004E-2</v>
      </c>
      <c r="AP4499">
        <v>0.14031310379505099</v>
      </c>
      <c r="AQ4499" s="1">
        <v>2.2673515195492601E-4</v>
      </c>
      <c r="AR4499">
        <v>0</v>
      </c>
      <c r="AS4499">
        <v>-1.0767960136438499</v>
      </c>
      <c r="AT4499">
        <v>0.61237929808560698</v>
      </c>
      <c r="AU4499">
        <v>0.61123913772975802</v>
      </c>
      <c r="AV4499">
        <v>-1.3962634015953701</v>
      </c>
      <c r="AW4499">
        <v>-1.1634784653992299E-3</v>
      </c>
      <c r="AX4499" s="1">
        <v>1.49911096212653E-5</v>
      </c>
      <c r="AY4499">
        <v>-0.48574988174991501</v>
      </c>
      <c r="AZ4499">
        <v>4.2852366963788704</v>
      </c>
      <c r="BA4499">
        <v>3.7930870774309402</v>
      </c>
      <c r="BB4499">
        <v>-2.85164796824475</v>
      </c>
      <c r="BC4499">
        <v>4.0776777304466796</v>
      </c>
      <c r="BD4499">
        <v>1.9546359967886999E-3</v>
      </c>
      <c r="BE4499">
        <v>0.24670905589985001</v>
      </c>
      <c r="BF4499">
        <v>-0.27791373573404199</v>
      </c>
      <c r="BG4499">
        <v>0.16486247693147099</v>
      </c>
      <c r="BH4499">
        <v>-0.51815512354174698</v>
      </c>
      <c r="BI4499">
        <v>0.85523277297910105</v>
      </c>
      <c r="BJ4499">
        <v>-1.2339334505636901E-3</v>
      </c>
      <c r="BK4499">
        <v>9.5209966994736495E-3</v>
      </c>
      <c r="BL4499">
        <v>2.4480046704411498E-3</v>
      </c>
      <c r="BM4499">
        <v>1.05706691751421E-2</v>
      </c>
      <c r="BN4499">
        <v>2.2015826371739</v>
      </c>
      <c r="BO4499">
        <v>12.4477352936008</v>
      </c>
      <c r="BP4499">
        <v>10.208066233251399</v>
      </c>
      <c r="BQ4499">
        <v>4.4479686688944904</v>
      </c>
      <c r="BR4499">
        <v>4.0906993460992096</v>
      </c>
      <c r="BS4499">
        <v>1.7451920436018899E-3</v>
      </c>
    </row>
    <row r="4500" spans="1:71" x14ac:dyDescent="0.25">
      <c r="A4500" t="s">
        <v>4455</v>
      </c>
      <c r="B4500">
        <v>-0.48223334947695001</v>
      </c>
      <c r="C4500">
        <v>-1.6303688488402299</v>
      </c>
      <c r="D4500">
        <v>-2.4809865951538002</v>
      </c>
      <c r="E4500">
        <v>-0.58906777322802595</v>
      </c>
      <c r="F4500">
        <v>1.5858139991760201</v>
      </c>
      <c r="G4500" s="1">
        <v>-7.88036976949514E-4</v>
      </c>
      <c r="H4500">
        <v>0.107797548174858</v>
      </c>
      <c r="I4500">
        <v>-6.1092887073755202E-2</v>
      </c>
      <c r="J4500">
        <v>-7.1575403213501004E-2</v>
      </c>
      <c r="K4500">
        <v>0.14031310379505099</v>
      </c>
      <c r="L4500" s="1">
        <v>2.2673515195492601E-4</v>
      </c>
      <c r="M4500">
        <v>0</v>
      </c>
      <c r="N4500">
        <v>-1.0767960136438499</v>
      </c>
      <c r="O4500">
        <v>0.61237929808560698</v>
      </c>
      <c r="P4500">
        <v>0.61123913772975802</v>
      </c>
      <c r="Q4500">
        <v>-1.3962634015953701</v>
      </c>
      <c r="R4500">
        <v>-1.1634784653992299E-3</v>
      </c>
      <c r="S4500" s="1">
        <v>1.49911096212653E-5</v>
      </c>
      <c r="T4500">
        <v>-2.68733251892382</v>
      </c>
      <c r="U4500">
        <v>16.732971989979699</v>
      </c>
      <c r="V4500">
        <v>14.001153310682399</v>
      </c>
      <c r="W4500">
        <v>1.59632070064974</v>
      </c>
      <c r="X4500">
        <v>-1.30216156525329E-2</v>
      </c>
      <c r="Y4500" s="1">
        <v>2.0944395318680899E-4</v>
      </c>
      <c r="Z4500">
        <v>0.24840518110786999</v>
      </c>
      <c r="AA4500">
        <v>-0.27908949123283799</v>
      </c>
      <c r="AB4500">
        <v>0.16617910235817401</v>
      </c>
      <c r="AC4500">
        <v>-0.52161699589453503</v>
      </c>
      <c r="AD4500">
        <v>0.85314451214475395</v>
      </c>
      <c r="AE4500">
        <v>-3.45690232562945E-3</v>
      </c>
      <c r="AF4500">
        <v>6.9426808625902402E-3</v>
      </c>
      <c r="AG4500">
        <v>-0.48223334947695001</v>
      </c>
      <c r="AH4500">
        <v>-1.6303688488402299</v>
      </c>
      <c r="AI4500">
        <v>-2.4809865951538002</v>
      </c>
      <c r="AJ4500">
        <v>-0.58906777322802595</v>
      </c>
      <c r="AK4500">
        <v>1.5858139991760201</v>
      </c>
      <c r="AL4500" s="1">
        <v>-7.88036976949514E-4</v>
      </c>
      <c r="AM4500">
        <v>0.107797548174858</v>
      </c>
      <c r="AN4500">
        <v>-6.1092887073755202E-2</v>
      </c>
      <c r="AO4500">
        <v>-7.1575403213501004E-2</v>
      </c>
      <c r="AP4500">
        <v>0.14031310379505099</v>
      </c>
      <c r="AQ4500" s="1">
        <v>2.2673515195492601E-4</v>
      </c>
      <c r="AR4500">
        <v>0</v>
      </c>
      <c r="AS4500">
        <v>-1.0767960136438499</v>
      </c>
      <c r="AT4500">
        <v>0.61237929808560698</v>
      </c>
      <c r="AU4500">
        <v>0.61123913772975802</v>
      </c>
      <c r="AV4500">
        <v>-1.3962634015953701</v>
      </c>
      <c r="AW4500">
        <v>-1.1634784653992299E-3</v>
      </c>
      <c r="AX4500" s="1">
        <v>1.49911096212653E-5</v>
      </c>
      <c r="AY4500">
        <v>-0.48574988174991501</v>
      </c>
      <c r="AZ4500">
        <v>4.2852366963788704</v>
      </c>
      <c r="BA4500">
        <v>3.7930870774309402</v>
      </c>
      <c r="BB4500">
        <v>-2.85164796824475</v>
      </c>
      <c r="BC4500">
        <v>4.0776777304466796</v>
      </c>
      <c r="BD4500">
        <v>1.9546359967886999E-3</v>
      </c>
      <c r="BE4500">
        <v>0.24670905589985001</v>
      </c>
      <c r="BF4500">
        <v>-0.27791373573404199</v>
      </c>
      <c r="BG4500">
        <v>0.16486247693147099</v>
      </c>
      <c r="BH4500">
        <v>-0.51815512354174698</v>
      </c>
      <c r="BI4500">
        <v>0.85523277297910105</v>
      </c>
      <c r="BJ4500">
        <v>-1.2339334505636901E-3</v>
      </c>
      <c r="BK4500">
        <v>9.5209966994736495E-3</v>
      </c>
      <c r="BL4500">
        <v>2.4480046704411498E-3</v>
      </c>
      <c r="BM4500">
        <v>1.05706691751421E-2</v>
      </c>
      <c r="BN4500">
        <v>2.2015826371739</v>
      </c>
      <c r="BO4500">
        <v>12.4477352936008</v>
      </c>
      <c r="BP4500">
        <v>10.208066233251399</v>
      </c>
      <c r="BQ4500">
        <v>4.4479686688944904</v>
      </c>
      <c r="BR4500">
        <v>4.0906993460992096</v>
      </c>
      <c r="BS4500">
        <v>1.7451920436018899E-3</v>
      </c>
    </row>
    <row r="4501" spans="1:71" x14ac:dyDescent="0.25">
      <c r="A4501" t="s">
        <v>4456</v>
      </c>
      <c r="B4501">
        <v>-0.47696954408754499</v>
      </c>
      <c r="C4501">
        <v>-1.63331379512929</v>
      </c>
      <c r="D4501">
        <v>-2.4845209121704102</v>
      </c>
      <c r="E4501">
        <v>-0.58223183572802695</v>
      </c>
      <c r="F4501">
        <v>1.5858860015869101</v>
      </c>
      <c r="G4501" s="1">
        <v>-8.2427660097294999E-4</v>
      </c>
      <c r="H4501">
        <v>-5.5986139923334096E-3</v>
      </c>
      <c r="I4501">
        <v>4.0209637954831097E-3</v>
      </c>
      <c r="J4501">
        <v>2.6100024115294201E-3</v>
      </c>
      <c r="K4501">
        <v>-8.4343403577804496E-3</v>
      </c>
      <c r="L4501" s="1">
        <v>1.13895548565778E-4</v>
      </c>
      <c r="M4501">
        <v>0</v>
      </c>
      <c r="N4501">
        <v>-0.37281403123779</v>
      </c>
      <c r="O4501">
        <v>0.21202121095642601</v>
      </c>
      <c r="P4501">
        <v>0.61123913772975802</v>
      </c>
      <c r="Q4501">
        <v>-0.48342172595638899</v>
      </c>
      <c r="R4501" s="1">
        <v>-4.0282568977570801E-4</v>
      </c>
      <c r="S4501" s="1">
        <v>1.49911096212653E-5</v>
      </c>
      <c r="T4501">
        <v>-0.92781526267409398</v>
      </c>
      <c r="U4501">
        <v>15.4449586127564</v>
      </c>
      <c r="V4501">
        <v>12.7711688834485</v>
      </c>
      <c r="W4501">
        <v>1.75139745192906</v>
      </c>
      <c r="X4501">
        <v>1.08402699123945E-3</v>
      </c>
      <c r="Y4501" s="1">
        <v>7.2514087370098695E-5</v>
      </c>
      <c r="Z4501">
        <v>0.249157364200667</v>
      </c>
      <c r="AA4501">
        <v>-0.27739039696838702</v>
      </c>
      <c r="AB4501">
        <v>0.16469981392151301</v>
      </c>
      <c r="AC4501">
        <v>-0.52389513531286802</v>
      </c>
      <c r="AD4501">
        <v>0.85174575449317003</v>
      </c>
      <c r="AE4501">
        <v>-3.55714687642398E-3</v>
      </c>
      <c r="AF4501">
        <v>7.0995495963130997E-3</v>
      </c>
      <c r="AG4501">
        <v>-0.47696954408754499</v>
      </c>
      <c r="AH4501">
        <v>-1.63331379512929</v>
      </c>
      <c r="AI4501">
        <v>-2.4845209121704102</v>
      </c>
      <c r="AJ4501">
        <v>-0.58223183572802695</v>
      </c>
      <c r="AK4501">
        <v>1.5858860015869101</v>
      </c>
      <c r="AL4501" s="1">
        <v>-8.2427660097294999E-4</v>
      </c>
      <c r="AM4501">
        <v>-5.5986139923334096E-3</v>
      </c>
      <c r="AN4501">
        <v>4.0209637954831097E-3</v>
      </c>
      <c r="AO4501">
        <v>2.6100024115294201E-3</v>
      </c>
      <c r="AP4501">
        <v>-8.4343403577804496E-3</v>
      </c>
      <c r="AQ4501" s="1">
        <v>1.13895548565778E-4</v>
      </c>
      <c r="AR4501">
        <v>0</v>
      </c>
      <c r="AS4501">
        <v>-0.37281403123779</v>
      </c>
      <c r="AT4501">
        <v>0.21202121095642601</v>
      </c>
      <c r="AU4501">
        <v>0.61123913772975802</v>
      </c>
      <c r="AV4501">
        <v>-0.48342172595638899</v>
      </c>
      <c r="AW4501" s="1">
        <v>-4.0282568977570801E-4</v>
      </c>
      <c r="AX4501" s="1">
        <v>1.49911096212653E-5</v>
      </c>
      <c r="AY4501">
        <v>-0.16109276375523399</v>
      </c>
      <c r="AZ4501">
        <v>4.1688390286150696</v>
      </c>
      <c r="BA4501">
        <v>3.81122638642641</v>
      </c>
      <c r="BB4501">
        <v>-2.6493226145361799</v>
      </c>
      <c r="BC4501">
        <v>4.0460228660264299</v>
      </c>
      <c r="BD4501" s="1">
        <v>6.7092123695389801E-4</v>
      </c>
      <c r="BE4501">
        <v>0.24744678766870101</v>
      </c>
      <c r="BF4501">
        <v>-0.27623024429809401</v>
      </c>
      <c r="BG4501">
        <v>0.16339181543179801</v>
      </c>
      <c r="BH4501">
        <v>-0.52042031591561899</v>
      </c>
      <c r="BI4501">
        <v>0.85385468053847302</v>
      </c>
      <c r="BJ4501">
        <v>-1.3426921051514101E-3</v>
      </c>
      <c r="BK4501">
        <v>9.6476153913324196E-3</v>
      </c>
      <c r="BL4501">
        <v>2.4459895212203199E-3</v>
      </c>
      <c r="BM4501">
        <v>1.0567583090003999E-2</v>
      </c>
      <c r="BN4501">
        <v>0.76672249891885902</v>
      </c>
      <c r="BO4501">
        <v>11.2761195841413</v>
      </c>
      <c r="BP4501">
        <v>8.9599424970220802</v>
      </c>
      <c r="BQ4501">
        <v>4.4007200664652402</v>
      </c>
      <c r="BR4501">
        <v>4.0449388390351899</v>
      </c>
      <c r="BS4501" s="1">
        <v>5.9840714958380001E-4</v>
      </c>
    </row>
    <row r="4502" spans="1:71" x14ac:dyDescent="0.25">
      <c r="A4502" t="s">
        <v>4457</v>
      </c>
      <c r="B4502">
        <v>-0.47696954408754499</v>
      </c>
      <c r="C4502">
        <v>-1.63331379512929</v>
      </c>
      <c r="D4502">
        <v>-2.4845209121704102</v>
      </c>
      <c r="E4502">
        <v>-0.58223183572802695</v>
      </c>
      <c r="F4502">
        <v>1.5858860015869101</v>
      </c>
      <c r="G4502" s="1">
        <v>-8.2427660097294999E-4</v>
      </c>
      <c r="H4502">
        <v>-5.5986139923334096E-3</v>
      </c>
      <c r="I4502">
        <v>4.0209637954831097E-3</v>
      </c>
      <c r="J4502">
        <v>2.6100024115294201E-3</v>
      </c>
      <c r="K4502">
        <v>-8.4343403577804496E-3</v>
      </c>
      <c r="L4502" s="1">
        <v>1.13895548565778E-4</v>
      </c>
      <c r="M4502">
        <v>0</v>
      </c>
      <c r="N4502">
        <v>-0.37281403123779</v>
      </c>
      <c r="O4502">
        <v>0.21202121095642601</v>
      </c>
      <c r="P4502">
        <v>0.61123913772975802</v>
      </c>
      <c r="Q4502">
        <v>-0.48342172595638899</v>
      </c>
      <c r="R4502" s="1">
        <v>-4.0282568977570801E-4</v>
      </c>
      <c r="S4502" s="1">
        <v>1.49911096212653E-5</v>
      </c>
      <c r="T4502">
        <v>-0.92781526267409398</v>
      </c>
      <c r="U4502">
        <v>15.4449586127564</v>
      </c>
      <c r="V4502">
        <v>12.7711688834485</v>
      </c>
      <c r="W4502">
        <v>1.75139745192906</v>
      </c>
      <c r="X4502">
        <v>1.08402699123945E-3</v>
      </c>
      <c r="Y4502" s="1">
        <v>7.2514087370098695E-5</v>
      </c>
      <c r="Z4502">
        <v>0.249157364200667</v>
      </c>
      <c r="AA4502">
        <v>-0.27739039696838702</v>
      </c>
      <c r="AB4502">
        <v>0.16469981392151301</v>
      </c>
      <c r="AC4502">
        <v>-0.52389513531286802</v>
      </c>
      <c r="AD4502">
        <v>0.85174575449317003</v>
      </c>
      <c r="AE4502">
        <v>-3.55714687642398E-3</v>
      </c>
      <c r="AF4502">
        <v>7.0995495963130997E-3</v>
      </c>
      <c r="AG4502">
        <v>-0.47696954408754499</v>
      </c>
      <c r="AH4502">
        <v>-1.63331379512929</v>
      </c>
      <c r="AI4502">
        <v>-2.4845209121704102</v>
      </c>
      <c r="AJ4502">
        <v>-0.58223183572802695</v>
      </c>
      <c r="AK4502">
        <v>1.5858860015869101</v>
      </c>
      <c r="AL4502" s="1">
        <v>-8.2427660097294999E-4</v>
      </c>
      <c r="AM4502">
        <v>-5.5986139923334096E-3</v>
      </c>
      <c r="AN4502">
        <v>4.0209637954831097E-3</v>
      </c>
      <c r="AO4502">
        <v>2.6100024115294201E-3</v>
      </c>
      <c r="AP4502">
        <v>-8.4343403577804496E-3</v>
      </c>
      <c r="AQ4502" s="1">
        <v>1.13895548565778E-4</v>
      </c>
      <c r="AR4502">
        <v>0</v>
      </c>
      <c r="AS4502">
        <v>-0.37281403123779</v>
      </c>
      <c r="AT4502">
        <v>0.21202121095642601</v>
      </c>
      <c r="AU4502">
        <v>0.61123913772975802</v>
      </c>
      <c r="AV4502">
        <v>-0.48342172595638899</v>
      </c>
      <c r="AW4502" s="1">
        <v>-4.0282568977570801E-4</v>
      </c>
      <c r="AX4502" s="1">
        <v>1.49911096212653E-5</v>
      </c>
      <c r="AY4502">
        <v>-0.16109276375523399</v>
      </c>
      <c r="AZ4502">
        <v>4.1688390286150696</v>
      </c>
      <c r="BA4502">
        <v>3.81122638642641</v>
      </c>
      <c r="BB4502">
        <v>-2.6493226145361799</v>
      </c>
      <c r="BC4502">
        <v>4.0460228660264299</v>
      </c>
      <c r="BD4502" s="1">
        <v>6.7092123695389801E-4</v>
      </c>
      <c r="BE4502">
        <v>0.24744678766870101</v>
      </c>
      <c r="BF4502">
        <v>-0.27623024429809401</v>
      </c>
      <c r="BG4502">
        <v>0.16339181543179801</v>
      </c>
      <c r="BH4502">
        <v>-0.52042031591561899</v>
      </c>
      <c r="BI4502">
        <v>0.85385468053847302</v>
      </c>
      <c r="BJ4502">
        <v>-1.3426921051514101E-3</v>
      </c>
      <c r="BK4502">
        <v>9.6476153913324196E-3</v>
      </c>
      <c r="BL4502">
        <v>2.4459895212203199E-3</v>
      </c>
      <c r="BM4502">
        <v>1.0567583090003999E-2</v>
      </c>
      <c r="BN4502">
        <v>0.76672249891885902</v>
      </c>
      <c r="BO4502">
        <v>11.2761195841413</v>
      </c>
      <c r="BP4502">
        <v>8.9599424970220802</v>
      </c>
      <c r="BQ4502">
        <v>4.4007200664652402</v>
      </c>
      <c r="BR4502">
        <v>4.0449388390351899</v>
      </c>
      <c r="BS4502" s="1">
        <v>5.9840714958380001E-4</v>
      </c>
    </row>
    <row r="4503" spans="1:71" x14ac:dyDescent="0.25">
      <c r="A4503" t="s">
        <v>4458</v>
      </c>
      <c r="B4503">
        <v>-0.47696954408754499</v>
      </c>
      <c r="C4503">
        <v>-1.63331379512929</v>
      </c>
      <c r="D4503">
        <v>-2.4845209121704102</v>
      </c>
      <c r="E4503">
        <v>-0.58223183572802695</v>
      </c>
      <c r="F4503">
        <v>1.5858860015869101</v>
      </c>
      <c r="G4503" s="1">
        <v>-8.2427660097294999E-4</v>
      </c>
      <c r="H4503">
        <v>-5.5986139923334096E-3</v>
      </c>
      <c r="I4503">
        <v>4.0209637954831097E-3</v>
      </c>
      <c r="J4503">
        <v>2.6100024115294201E-3</v>
      </c>
      <c r="K4503">
        <v>-8.4343403577804496E-3</v>
      </c>
      <c r="L4503" s="1">
        <v>1.13895548565778E-4</v>
      </c>
      <c r="M4503">
        <v>0</v>
      </c>
      <c r="N4503">
        <v>-0.37281403123779</v>
      </c>
      <c r="O4503">
        <v>0.21202121095642601</v>
      </c>
      <c r="P4503">
        <v>0.61123913772975802</v>
      </c>
      <c r="Q4503">
        <v>-0.48342172595638899</v>
      </c>
      <c r="R4503" s="1">
        <v>-4.0282568977570801E-4</v>
      </c>
      <c r="S4503" s="1">
        <v>1.49911096212653E-5</v>
      </c>
      <c r="T4503">
        <v>-0.92781526267409398</v>
      </c>
      <c r="U4503">
        <v>15.4449586127564</v>
      </c>
      <c r="V4503">
        <v>12.7711688834485</v>
      </c>
      <c r="W4503">
        <v>1.75139745192906</v>
      </c>
      <c r="X4503">
        <v>1.08402699123945E-3</v>
      </c>
      <c r="Y4503" s="1">
        <v>7.2514087370098695E-5</v>
      </c>
      <c r="Z4503">
        <v>0.249157364200667</v>
      </c>
      <c r="AA4503">
        <v>-0.27739039696838702</v>
      </c>
      <c r="AB4503">
        <v>0.16469981392151301</v>
      </c>
      <c r="AC4503">
        <v>-0.52389513531286802</v>
      </c>
      <c r="AD4503">
        <v>0.85174575449317003</v>
      </c>
      <c r="AE4503">
        <v>-3.55714687642398E-3</v>
      </c>
      <c r="AF4503">
        <v>7.0995495963130997E-3</v>
      </c>
      <c r="AG4503">
        <v>-0.47696954408754499</v>
      </c>
      <c r="AH4503">
        <v>-1.63331379512929</v>
      </c>
      <c r="AI4503">
        <v>-2.4845209121704102</v>
      </c>
      <c r="AJ4503">
        <v>-0.58223183572802695</v>
      </c>
      <c r="AK4503">
        <v>1.5858860015869101</v>
      </c>
      <c r="AL4503" s="1">
        <v>-8.2427660097294999E-4</v>
      </c>
      <c r="AM4503">
        <v>-5.5986139923334096E-3</v>
      </c>
      <c r="AN4503">
        <v>4.0209637954831097E-3</v>
      </c>
      <c r="AO4503">
        <v>2.6100024115294201E-3</v>
      </c>
      <c r="AP4503">
        <v>-8.4343403577804496E-3</v>
      </c>
      <c r="AQ4503" s="1">
        <v>1.13895548565778E-4</v>
      </c>
      <c r="AR4503">
        <v>0</v>
      </c>
      <c r="AS4503">
        <v>-0.37281403123779</v>
      </c>
      <c r="AT4503">
        <v>0.21202121095642601</v>
      </c>
      <c r="AU4503">
        <v>0.61123913772975802</v>
      </c>
      <c r="AV4503">
        <v>-0.48342172595638899</v>
      </c>
      <c r="AW4503" s="1">
        <v>-4.0282568977570801E-4</v>
      </c>
      <c r="AX4503" s="1">
        <v>1.49911096212653E-5</v>
      </c>
      <c r="AY4503">
        <v>-0.16109276375523399</v>
      </c>
      <c r="AZ4503">
        <v>4.1688390286150696</v>
      </c>
      <c r="BA4503">
        <v>3.81122638642641</v>
      </c>
      <c r="BB4503">
        <v>-2.6493226145361799</v>
      </c>
      <c r="BC4503">
        <v>4.0460228660264299</v>
      </c>
      <c r="BD4503" s="1">
        <v>6.7092123695389899E-4</v>
      </c>
      <c r="BE4503">
        <v>0.24744678766870101</v>
      </c>
      <c r="BF4503">
        <v>-0.27623024429809401</v>
      </c>
      <c r="BG4503">
        <v>0.16339181543179801</v>
      </c>
      <c r="BH4503">
        <v>-0.52042031591561899</v>
      </c>
      <c r="BI4503">
        <v>0.85385468053847302</v>
      </c>
      <c r="BJ4503">
        <v>-1.3426921051514101E-3</v>
      </c>
      <c r="BK4503">
        <v>9.6476153913324196E-3</v>
      </c>
      <c r="BL4503">
        <v>2.4459895212203199E-3</v>
      </c>
      <c r="BM4503">
        <v>1.0567583090003999E-2</v>
      </c>
      <c r="BN4503">
        <v>0.76672249891885902</v>
      </c>
      <c r="BO4503">
        <v>11.2761195841413</v>
      </c>
      <c r="BP4503">
        <v>8.9599424970220802</v>
      </c>
      <c r="BQ4503">
        <v>4.4007200664652402</v>
      </c>
      <c r="BR4503">
        <v>4.0449388390351899</v>
      </c>
      <c r="BS4503" s="1">
        <v>5.9840714958380099E-4</v>
      </c>
    </row>
    <row r="4504" spans="1:71" x14ac:dyDescent="0.25">
      <c r="A4504" t="s">
        <v>4459</v>
      </c>
      <c r="B4504">
        <v>-0.47696954408754499</v>
      </c>
      <c r="C4504">
        <v>-1.63331379512929</v>
      </c>
      <c r="D4504">
        <v>-2.4845209121704102</v>
      </c>
      <c r="E4504">
        <v>-0.58223183572802695</v>
      </c>
      <c r="F4504">
        <v>1.5858860015869101</v>
      </c>
      <c r="G4504" s="1">
        <v>-8.2427660097294999E-4</v>
      </c>
      <c r="H4504">
        <v>-5.5986139923334096E-3</v>
      </c>
      <c r="I4504">
        <v>4.0209637954831097E-3</v>
      </c>
      <c r="J4504">
        <v>2.6100024115294201E-3</v>
      </c>
      <c r="K4504">
        <v>-8.4343403577804496E-3</v>
      </c>
      <c r="L4504" s="1">
        <v>1.13895548565778E-4</v>
      </c>
      <c r="M4504">
        <v>0</v>
      </c>
      <c r="N4504">
        <v>-0.37281403123779</v>
      </c>
      <c r="O4504">
        <v>0.21202121095642601</v>
      </c>
      <c r="P4504">
        <v>0.61123913772975802</v>
      </c>
      <c r="Q4504">
        <v>-0.48342172595638899</v>
      </c>
      <c r="R4504" s="1">
        <v>-4.0282568977570801E-4</v>
      </c>
      <c r="S4504" s="1">
        <v>1.49911096212653E-5</v>
      </c>
      <c r="T4504">
        <v>-0.92781526267409398</v>
      </c>
      <c r="U4504">
        <v>15.4449586127564</v>
      </c>
      <c r="V4504">
        <v>12.7711688834485</v>
      </c>
      <c r="W4504">
        <v>1.75139745192906</v>
      </c>
      <c r="X4504">
        <v>1.08402699123945E-3</v>
      </c>
      <c r="Y4504" s="1">
        <v>7.2514087370098695E-5</v>
      </c>
      <c r="Z4504">
        <v>0.249157364200667</v>
      </c>
      <c r="AA4504">
        <v>-0.27739039696838702</v>
      </c>
      <c r="AB4504">
        <v>0.16469981392151301</v>
      </c>
      <c r="AC4504">
        <v>-0.52389513531286802</v>
      </c>
      <c r="AD4504">
        <v>0.85174575449317003</v>
      </c>
      <c r="AE4504">
        <v>-3.55714687642398E-3</v>
      </c>
      <c r="AF4504">
        <v>7.0995495963130997E-3</v>
      </c>
      <c r="AG4504">
        <v>-0.47696954408754499</v>
      </c>
      <c r="AH4504">
        <v>-1.63331379512929</v>
      </c>
      <c r="AI4504">
        <v>-2.4845209121704102</v>
      </c>
      <c r="AJ4504">
        <v>-0.58223183572802695</v>
      </c>
      <c r="AK4504">
        <v>1.5858860015869101</v>
      </c>
      <c r="AL4504" s="1">
        <v>-8.2427660097294999E-4</v>
      </c>
      <c r="AM4504">
        <v>-5.5986139923334096E-3</v>
      </c>
      <c r="AN4504">
        <v>4.0209637954831097E-3</v>
      </c>
      <c r="AO4504">
        <v>2.6100024115294201E-3</v>
      </c>
      <c r="AP4504">
        <v>-8.4343403577804496E-3</v>
      </c>
      <c r="AQ4504" s="1">
        <v>1.13895548565778E-4</v>
      </c>
      <c r="AR4504">
        <v>0</v>
      </c>
      <c r="AS4504">
        <v>-0.37281403123779</v>
      </c>
      <c r="AT4504">
        <v>0.21202121095642601</v>
      </c>
      <c r="AU4504">
        <v>0.61123913772975802</v>
      </c>
      <c r="AV4504">
        <v>-0.48342172595638899</v>
      </c>
      <c r="AW4504" s="1">
        <v>-4.0282568977570801E-4</v>
      </c>
      <c r="AX4504" s="1">
        <v>1.49911096212653E-5</v>
      </c>
      <c r="AY4504">
        <v>-0.16109276375523399</v>
      </c>
      <c r="AZ4504">
        <v>4.1688390286150696</v>
      </c>
      <c r="BA4504">
        <v>3.81122638642641</v>
      </c>
      <c r="BB4504">
        <v>-2.6493226145361799</v>
      </c>
      <c r="BC4504">
        <v>4.0460228660264299</v>
      </c>
      <c r="BD4504" s="1">
        <v>6.7092123695389899E-4</v>
      </c>
      <c r="BE4504">
        <v>0.24744678766870101</v>
      </c>
      <c r="BF4504">
        <v>-0.27623024429809401</v>
      </c>
      <c r="BG4504">
        <v>0.16339181543179801</v>
      </c>
      <c r="BH4504">
        <v>-0.52042031591561899</v>
      </c>
      <c r="BI4504">
        <v>0.85385468053847302</v>
      </c>
      <c r="BJ4504">
        <v>-1.3426921051514101E-3</v>
      </c>
      <c r="BK4504">
        <v>9.6476153913324196E-3</v>
      </c>
      <c r="BL4504">
        <v>2.4459895212203199E-3</v>
      </c>
      <c r="BM4504">
        <v>1.0567583090003999E-2</v>
      </c>
      <c r="BN4504">
        <v>0.76672249891885902</v>
      </c>
      <c r="BO4504">
        <v>11.2761195841413</v>
      </c>
      <c r="BP4504">
        <v>8.9599424970220802</v>
      </c>
      <c r="BQ4504">
        <v>4.4007200664652402</v>
      </c>
      <c r="BR4504">
        <v>4.0449388390351899</v>
      </c>
      <c r="BS4504" s="1">
        <v>5.9840714958380001E-4</v>
      </c>
    </row>
    <row r="4505" spans="1:71" x14ac:dyDescent="0.25">
      <c r="A4505" t="s">
        <v>4459</v>
      </c>
      <c r="B4505">
        <v>-0.47705156007875599</v>
      </c>
      <c r="C4505">
        <v>-1.63315882305287</v>
      </c>
      <c r="D4505">
        <v>-2.4844274520874001</v>
      </c>
      <c r="E4505">
        <v>-0.58222849786791997</v>
      </c>
      <c r="F4505">
        <v>1.58584976196289</v>
      </c>
      <c r="G4505" s="1">
        <v>-8.36197529928028E-4</v>
      </c>
      <c r="H4505">
        <v>0</v>
      </c>
      <c r="I4505" s="1">
        <v>1.1102733697043701E-4</v>
      </c>
      <c r="J4505" s="1">
        <v>1.4591956278309199E-4</v>
      </c>
      <c r="K4505" s="1">
        <v>1.2636756582651201E-4</v>
      </c>
      <c r="L4505" s="1">
        <v>4.9805112212197801E-5</v>
      </c>
      <c r="M4505">
        <v>0</v>
      </c>
      <c r="N4505">
        <v>0</v>
      </c>
      <c r="O4505">
        <v>0</v>
      </c>
      <c r="P4505">
        <v>0.61123913772975802</v>
      </c>
      <c r="Q4505">
        <v>0</v>
      </c>
      <c r="R4505">
        <v>0</v>
      </c>
      <c r="S4505" s="1">
        <v>1.49911096212653E-5</v>
      </c>
      <c r="T4505" s="1">
        <v>5.9579188508820197E-16</v>
      </c>
      <c r="U4505">
        <v>14.754749233141</v>
      </c>
      <c r="V4505">
        <v>12.176142400012999</v>
      </c>
      <c r="W4505">
        <v>1.8338632185364701</v>
      </c>
      <c r="X4505">
        <v>8.4642470075720396E-3</v>
      </c>
      <c r="Y4505">
        <v>0</v>
      </c>
      <c r="Z4505">
        <v>0.249168096910135</v>
      </c>
      <c r="AA4505">
        <v>-0.27743217786880497</v>
      </c>
      <c r="AB4505">
        <v>0.16478426734112001</v>
      </c>
      <c r="AC4505">
        <v>-0.52386525141460405</v>
      </c>
      <c r="AD4505">
        <v>0.85176322245805303</v>
      </c>
      <c r="AE4505">
        <v>-3.6747599974029902E-3</v>
      </c>
      <c r="AF4505">
        <v>7.1489416802668296E-3</v>
      </c>
      <c r="AG4505">
        <v>-0.47696954408754499</v>
      </c>
      <c r="AH4505">
        <v>-1.63331379512929</v>
      </c>
      <c r="AI4505">
        <v>-2.4845209121704102</v>
      </c>
      <c r="AJ4505">
        <v>-0.58223183572802695</v>
      </c>
      <c r="AK4505">
        <v>1.5858860015869101</v>
      </c>
      <c r="AL4505" s="1">
        <v>-8.2427660097294999E-4</v>
      </c>
      <c r="AM4505">
        <v>-5.5986139923334096E-3</v>
      </c>
      <c r="AN4505">
        <v>4.0209637954831097E-3</v>
      </c>
      <c r="AO4505">
        <v>2.6100024115294201E-3</v>
      </c>
      <c r="AP4505">
        <v>-8.4343403577804496E-3</v>
      </c>
      <c r="AQ4505" s="1">
        <v>1.13895548565778E-4</v>
      </c>
      <c r="AR4505">
        <v>0</v>
      </c>
      <c r="AS4505">
        <v>-0.37281403123779</v>
      </c>
      <c r="AT4505">
        <v>0.21202121095642601</v>
      </c>
      <c r="AU4505">
        <v>0.61123913772975802</v>
      </c>
      <c r="AV4505">
        <v>-0.48342172595638899</v>
      </c>
      <c r="AW4505" s="1">
        <v>-4.0282568977570801E-4</v>
      </c>
      <c r="AX4505" s="1">
        <v>1.49911096212653E-5</v>
      </c>
      <c r="AY4505">
        <v>-0.16109276375523399</v>
      </c>
      <c r="AZ4505">
        <v>4.1688390286150696</v>
      </c>
      <c r="BA4505">
        <v>3.81122638642641</v>
      </c>
      <c r="BB4505">
        <v>-2.6493226145361799</v>
      </c>
      <c r="BC4505">
        <v>4.0460228660264299</v>
      </c>
      <c r="BD4505" s="1">
        <v>6.7092123695389899E-4</v>
      </c>
      <c r="BE4505">
        <v>0.24744678766870101</v>
      </c>
      <c r="BF4505">
        <v>-0.27623024429809401</v>
      </c>
      <c r="BG4505">
        <v>0.16339181543179801</v>
      </c>
      <c r="BH4505">
        <v>-0.52042031591561899</v>
      </c>
      <c r="BI4505">
        <v>0.85385468053847302</v>
      </c>
      <c r="BJ4505">
        <v>-1.3426921051514101E-3</v>
      </c>
      <c r="BK4505">
        <v>9.6476153913324196E-3</v>
      </c>
      <c r="BL4505">
        <v>2.5192177854478299E-3</v>
      </c>
      <c r="BM4505">
        <v>1.0568586176125E-2</v>
      </c>
      <c r="BN4505">
        <v>0.16109276375523501</v>
      </c>
      <c r="BO4505">
        <v>10.5859102045259</v>
      </c>
      <c r="BP4505">
        <v>8.3649160135865799</v>
      </c>
      <c r="BQ4505">
        <v>4.4831858330726497</v>
      </c>
      <c r="BR4505">
        <v>4.0375586190188599</v>
      </c>
      <c r="BS4505" s="1">
        <v>6.7092123695389899E-4</v>
      </c>
    </row>
    <row r="4506" spans="1:71" x14ac:dyDescent="0.25">
      <c r="A4506" t="s">
        <v>4460</v>
      </c>
      <c r="B4506">
        <v>-0.47705156007875599</v>
      </c>
      <c r="C4506">
        <v>-1.63315882305287</v>
      </c>
      <c r="D4506">
        <v>-2.4844274520874001</v>
      </c>
      <c r="E4506">
        <v>-0.58222849786791997</v>
      </c>
      <c r="F4506">
        <v>1.58584976196289</v>
      </c>
      <c r="G4506" s="1">
        <v>-8.36197529928028E-4</v>
      </c>
      <c r="H4506">
        <v>0</v>
      </c>
      <c r="I4506" s="1">
        <v>1.1102733697043701E-4</v>
      </c>
      <c r="J4506" s="1">
        <v>1.4591956278309199E-4</v>
      </c>
      <c r="K4506" s="1">
        <v>1.2636756582651201E-4</v>
      </c>
      <c r="L4506" s="1">
        <v>4.9805112212197801E-5</v>
      </c>
      <c r="M4506">
        <v>0</v>
      </c>
      <c r="N4506">
        <v>0</v>
      </c>
      <c r="O4506">
        <v>0</v>
      </c>
      <c r="P4506">
        <v>0.61123913772975802</v>
      </c>
      <c r="Q4506">
        <v>0</v>
      </c>
      <c r="R4506">
        <v>0</v>
      </c>
      <c r="S4506" s="1">
        <v>1.49911096212653E-5</v>
      </c>
      <c r="T4506" s="1">
        <v>5.9579188508820197E-16</v>
      </c>
      <c r="U4506">
        <v>14.754749233141</v>
      </c>
      <c r="V4506">
        <v>12.176142400012999</v>
      </c>
      <c r="W4506">
        <v>1.8338632185364701</v>
      </c>
      <c r="X4506">
        <v>8.4642470075720396E-3</v>
      </c>
      <c r="Y4506">
        <v>0</v>
      </c>
      <c r="Z4506">
        <v>0.249168096910135</v>
      </c>
      <c r="AA4506">
        <v>-0.27743217786880497</v>
      </c>
      <c r="AB4506">
        <v>0.16478426734112001</v>
      </c>
      <c r="AC4506">
        <v>-0.52386525141460405</v>
      </c>
      <c r="AD4506">
        <v>0.85176322245805303</v>
      </c>
      <c r="AE4506">
        <v>-3.6747599974029902E-3</v>
      </c>
      <c r="AF4506">
        <v>7.1489416802668296E-3</v>
      </c>
      <c r="AG4506">
        <v>-0.47705156007875599</v>
      </c>
      <c r="AH4506">
        <v>-1.63315882305287</v>
      </c>
      <c r="AI4506">
        <v>-2.4844274520874001</v>
      </c>
      <c r="AJ4506">
        <v>-0.58222849786791997</v>
      </c>
      <c r="AK4506">
        <v>1.58584976196289</v>
      </c>
      <c r="AL4506" s="1">
        <v>-8.36197529928028E-4</v>
      </c>
      <c r="AM4506">
        <v>0</v>
      </c>
      <c r="AN4506" s="1">
        <v>1.1102733697043701E-4</v>
      </c>
      <c r="AO4506" s="1">
        <v>1.4591956278309199E-4</v>
      </c>
      <c r="AP4506" s="1">
        <v>1.2636756582651201E-4</v>
      </c>
      <c r="AQ4506" s="1">
        <v>4.9805112212197801E-5</v>
      </c>
      <c r="AR4506">
        <v>0</v>
      </c>
      <c r="AS4506">
        <v>0</v>
      </c>
      <c r="AT4506">
        <v>0</v>
      </c>
      <c r="AU4506">
        <v>0.61123913772975802</v>
      </c>
      <c r="AV4506">
        <v>0</v>
      </c>
      <c r="AW4506">
        <v>0</v>
      </c>
      <c r="AX4506" s="1">
        <v>1.49911096212653E-5</v>
      </c>
      <c r="AY4506">
        <v>1.08832283413788E-2</v>
      </c>
      <c r="AZ4506">
        <v>4.1309058909428202</v>
      </c>
      <c r="BA4506">
        <v>3.8525400128323</v>
      </c>
      <c r="BB4506">
        <v>-2.54301964408883</v>
      </c>
      <c r="BC4506">
        <v>4.0307961709229998</v>
      </c>
      <c r="BD4506" s="1">
        <v>-8.9676611095517098E-6</v>
      </c>
      <c r="BE4506">
        <v>0.24745778726200501</v>
      </c>
      <c r="BF4506">
        <v>-0.27627198804443698</v>
      </c>
      <c r="BG4506">
        <v>0.16347574014034399</v>
      </c>
      <c r="BH4506">
        <v>-0.52039076718928201</v>
      </c>
      <c r="BI4506">
        <v>0.85387193205001799</v>
      </c>
      <c r="BJ4506">
        <v>-1.4601122923494499E-3</v>
      </c>
      <c r="BK4506">
        <v>9.6974818078210904E-3</v>
      </c>
      <c r="BL4506">
        <v>2.4461029097437798E-3</v>
      </c>
      <c r="BM4506">
        <v>1.0567588744321E-2</v>
      </c>
      <c r="BN4506">
        <v>1.08832283413782E-2</v>
      </c>
      <c r="BO4506">
        <v>10.6238433421981</v>
      </c>
      <c r="BP4506">
        <v>8.3236023871806903</v>
      </c>
      <c r="BQ4506">
        <v>4.3768828626253002</v>
      </c>
      <c r="BR4506">
        <v>4.02233192391542</v>
      </c>
      <c r="BS4506" s="1">
        <v>8.9676611095517098E-6</v>
      </c>
    </row>
    <row r="4507" spans="1:71" x14ac:dyDescent="0.25">
      <c r="A4507" t="s">
        <v>4461</v>
      </c>
      <c r="B4507">
        <v>-0.47705156007875599</v>
      </c>
      <c r="C4507">
        <v>-1.63315882305287</v>
      </c>
      <c r="D4507">
        <v>-2.4844274520874001</v>
      </c>
      <c r="E4507">
        <v>-0.58222849786791997</v>
      </c>
      <c r="F4507">
        <v>1.58584976196289</v>
      </c>
      <c r="G4507" s="1">
        <v>-8.36197529928028E-4</v>
      </c>
      <c r="H4507">
        <v>0</v>
      </c>
      <c r="I4507" s="1">
        <v>1.1102733697043701E-4</v>
      </c>
      <c r="J4507" s="1">
        <v>1.4591956278309199E-4</v>
      </c>
      <c r="K4507" s="1">
        <v>1.2636756582651201E-4</v>
      </c>
      <c r="L4507" s="1">
        <v>4.9805112212197801E-5</v>
      </c>
      <c r="M4507">
        <v>0</v>
      </c>
      <c r="N4507">
        <v>0</v>
      </c>
      <c r="O4507">
        <v>0</v>
      </c>
      <c r="P4507">
        <v>0.61123913772975802</v>
      </c>
      <c r="Q4507">
        <v>0</v>
      </c>
      <c r="R4507">
        <v>0</v>
      </c>
      <c r="S4507" s="1">
        <v>1.49911096212653E-5</v>
      </c>
      <c r="T4507" s="1">
        <v>5.9579188508820197E-16</v>
      </c>
      <c r="U4507">
        <v>14.754749233141</v>
      </c>
      <c r="V4507">
        <v>12.176142400012999</v>
      </c>
      <c r="W4507">
        <v>1.8338632185364701</v>
      </c>
      <c r="X4507">
        <v>8.4642470075720396E-3</v>
      </c>
      <c r="Y4507">
        <v>0</v>
      </c>
      <c r="Z4507">
        <v>0.249168096910135</v>
      </c>
      <c r="AA4507">
        <v>-0.27743217786880497</v>
      </c>
      <c r="AB4507">
        <v>0.16478426734112001</v>
      </c>
      <c r="AC4507">
        <v>-0.52386525141460405</v>
      </c>
      <c r="AD4507">
        <v>0.85176322245805303</v>
      </c>
      <c r="AE4507">
        <v>-3.6747599974029902E-3</v>
      </c>
      <c r="AF4507">
        <v>7.1489416802668296E-3</v>
      </c>
      <c r="AG4507">
        <v>-0.47705156007875599</v>
      </c>
      <c r="AH4507">
        <v>-1.63315882305287</v>
      </c>
      <c r="AI4507">
        <v>-2.4844274520874001</v>
      </c>
      <c r="AJ4507">
        <v>-0.58222849786791997</v>
      </c>
      <c r="AK4507">
        <v>1.58584976196289</v>
      </c>
      <c r="AL4507" s="1">
        <v>-8.36197529928028E-4</v>
      </c>
      <c r="AM4507">
        <v>0</v>
      </c>
      <c r="AN4507" s="1">
        <v>1.1102733697043701E-4</v>
      </c>
      <c r="AO4507" s="1">
        <v>1.4591956278309199E-4</v>
      </c>
      <c r="AP4507" s="1">
        <v>1.2636756582651201E-4</v>
      </c>
      <c r="AQ4507" s="1">
        <v>4.9805112212197801E-5</v>
      </c>
      <c r="AR4507">
        <v>0</v>
      </c>
      <c r="AS4507">
        <v>0</v>
      </c>
      <c r="AT4507">
        <v>0</v>
      </c>
      <c r="AU4507">
        <v>0.61123913772975802</v>
      </c>
      <c r="AV4507">
        <v>0</v>
      </c>
      <c r="AW4507">
        <v>0</v>
      </c>
      <c r="AX4507" s="1">
        <v>1.49911096212653E-5</v>
      </c>
      <c r="AY4507">
        <v>1.0883228341378901E-2</v>
      </c>
      <c r="AZ4507">
        <v>4.1309058909428202</v>
      </c>
      <c r="BA4507">
        <v>3.8525400128323</v>
      </c>
      <c r="BB4507">
        <v>-2.54301964408883</v>
      </c>
      <c r="BC4507">
        <v>4.0307961709229998</v>
      </c>
      <c r="BD4507" s="1">
        <v>-8.9676611095512897E-6</v>
      </c>
      <c r="BE4507">
        <v>0.24745778726200501</v>
      </c>
      <c r="BF4507">
        <v>-0.27627198804443698</v>
      </c>
      <c r="BG4507">
        <v>0.16347574014034399</v>
      </c>
      <c r="BH4507">
        <v>-0.52039076718928201</v>
      </c>
      <c r="BI4507">
        <v>0.85387193205001799</v>
      </c>
      <c r="BJ4507">
        <v>-1.4601122923494499E-3</v>
      </c>
      <c r="BK4507">
        <v>9.6974818078210904E-3</v>
      </c>
      <c r="BL4507">
        <v>2.4461029097437798E-3</v>
      </c>
      <c r="BM4507">
        <v>1.0567588744321E-2</v>
      </c>
      <c r="BN4507">
        <v>1.0883228341378301E-2</v>
      </c>
      <c r="BO4507">
        <v>10.6238433421981</v>
      </c>
      <c r="BP4507">
        <v>8.3236023871806903</v>
      </c>
      <c r="BQ4507">
        <v>4.3768828626253002</v>
      </c>
      <c r="BR4507">
        <v>4.02233192391542</v>
      </c>
      <c r="BS4507" s="1">
        <v>8.9676611095512897E-6</v>
      </c>
    </row>
    <row r="4508" spans="1:71" x14ac:dyDescent="0.25">
      <c r="A4508" t="s">
        <v>4462</v>
      </c>
      <c r="B4508">
        <v>-0.47705156007875599</v>
      </c>
      <c r="C4508">
        <v>-1.63315882305287</v>
      </c>
      <c r="D4508">
        <v>-2.4844274520874001</v>
      </c>
      <c r="E4508">
        <v>-0.58222849786791997</v>
      </c>
      <c r="F4508">
        <v>1.58584976196289</v>
      </c>
      <c r="G4508" s="1">
        <v>-8.36197529928028E-4</v>
      </c>
      <c r="H4508">
        <v>0</v>
      </c>
      <c r="I4508" s="1">
        <v>1.1102733697043701E-4</v>
      </c>
      <c r="J4508" s="1">
        <v>1.4591956278309199E-4</v>
      </c>
      <c r="K4508" s="1">
        <v>1.2636756582651201E-4</v>
      </c>
      <c r="L4508" s="1">
        <v>4.9805112212197801E-5</v>
      </c>
      <c r="M4508">
        <v>0</v>
      </c>
      <c r="N4508">
        <v>0</v>
      </c>
      <c r="O4508">
        <v>0</v>
      </c>
      <c r="P4508">
        <v>0.61123913772975802</v>
      </c>
      <c r="Q4508">
        <v>0</v>
      </c>
      <c r="R4508">
        <v>0</v>
      </c>
      <c r="S4508" s="1">
        <v>1.49911096212653E-5</v>
      </c>
      <c r="T4508" s="1">
        <v>5.9579188508820197E-16</v>
      </c>
      <c r="U4508">
        <v>14.754749233141</v>
      </c>
      <c r="V4508">
        <v>12.176142400012999</v>
      </c>
      <c r="W4508">
        <v>1.8338632185364701</v>
      </c>
      <c r="X4508">
        <v>8.4642470075720396E-3</v>
      </c>
      <c r="Y4508">
        <v>0</v>
      </c>
      <c r="Z4508">
        <v>0.249168096910135</v>
      </c>
      <c r="AA4508">
        <v>-0.27743217786880497</v>
      </c>
      <c r="AB4508">
        <v>0.16478426734112001</v>
      </c>
      <c r="AC4508">
        <v>-0.52386525141460405</v>
      </c>
      <c r="AD4508">
        <v>0.85176322245805303</v>
      </c>
      <c r="AE4508">
        <v>-3.6747599974029902E-3</v>
      </c>
      <c r="AF4508">
        <v>7.1489416802668296E-3</v>
      </c>
      <c r="AG4508">
        <v>-0.47705156007875599</v>
      </c>
      <c r="AH4508">
        <v>-1.63315882305287</v>
      </c>
      <c r="AI4508">
        <v>-2.4844274520874001</v>
      </c>
      <c r="AJ4508">
        <v>-0.58222849786791997</v>
      </c>
      <c r="AK4508">
        <v>1.58584976196289</v>
      </c>
      <c r="AL4508" s="1">
        <v>-8.36197529928028E-4</v>
      </c>
      <c r="AM4508">
        <v>0</v>
      </c>
      <c r="AN4508" s="1">
        <v>1.1102733697043701E-4</v>
      </c>
      <c r="AO4508" s="1">
        <v>1.4591956278309199E-4</v>
      </c>
      <c r="AP4508" s="1">
        <v>1.2636756582651201E-4</v>
      </c>
      <c r="AQ4508" s="1">
        <v>4.9805112212197801E-5</v>
      </c>
      <c r="AR4508">
        <v>0</v>
      </c>
      <c r="AS4508">
        <v>0</v>
      </c>
      <c r="AT4508">
        <v>0</v>
      </c>
      <c r="AU4508">
        <v>0.61123913772975802</v>
      </c>
      <c r="AV4508">
        <v>0</v>
      </c>
      <c r="AW4508">
        <v>0</v>
      </c>
      <c r="AX4508" s="1">
        <v>1.49911096212653E-5</v>
      </c>
      <c r="AY4508">
        <v>1.0883228341378901E-2</v>
      </c>
      <c r="AZ4508">
        <v>4.1309058909428202</v>
      </c>
      <c r="BA4508">
        <v>3.8525400128323</v>
      </c>
      <c r="BB4508">
        <v>-2.54301964408883</v>
      </c>
      <c r="BC4508">
        <v>4.0307961709229998</v>
      </c>
      <c r="BD4508" s="1">
        <v>-8.9676611095532294E-6</v>
      </c>
      <c r="BE4508">
        <v>0.24745778726200501</v>
      </c>
      <c r="BF4508">
        <v>-0.27627198804443698</v>
      </c>
      <c r="BG4508">
        <v>0.16347574014034399</v>
      </c>
      <c r="BH4508">
        <v>-0.52039076718928201</v>
      </c>
      <c r="BI4508">
        <v>0.85387193205001799</v>
      </c>
      <c r="BJ4508">
        <v>-1.4601122923494499E-3</v>
      </c>
      <c r="BK4508">
        <v>9.6974818078210904E-3</v>
      </c>
      <c r="BL4508">
        <v>2.4461029097437798E-3</v>
      </c>
      <c r="BM4508">
        <v>1.0567588744321E-2</v>
      </c>
      <c r="BN4508">
        <v>1.0883228341378301E-2</v>
      </c>
      <c r="BO4508">
        <v>10.6238433421981</v>
      </c>
      <c r="BP4508">
        <v>8.3236023871806903</v>
      </c>
      <c r="BQ4508">
        <v>4.3768828626253002</v>
      </c>
      <c r="BR4508">
        <v>4.02233192391542</v>
      </c>
      <c r="BS4508" s="1">
        <v>8.9676611095532294E-6</v>
      </c>
    </row>
    <row r="4509" spans="1:71" x14ac:dyDescent="0.25">
      <c r="A4509" t="s">
        <v>4463</v>
      </c>
      <c r="B4509">
        <v>-0.47705156007875599</v>
      </c>
      <c r="C4509">
        <v>-1.63315882305287</v>
      </c>
      <c r="D4509">
        <v>-2.4844274520874001</v>
      </c>
      <c r="E4509">
        <v>-0.58222849786791997</v>
      </c>
      <c r="F4509">
        <v>1.58584976196289</v>
      </c>
      <c r="G4509" s="1">
        <v>-8.36197529928028E-4</v>
      </c>
      <c r="H4509">
        <v>0</v>
      </c>
      <c r="I4509" s="1">
        <v>1.1102733697043701E-4</v>
      </c>
      <c r="J4509" s="1">
        <v>1.4591956278309199E-4</v>
      </c>
      <c r="K4509" s="1">
        <v>1.2636756582651201E-4</v>
      </c>
      <c r="L4509" s="1">
        <v>4.9805112212197801E-5</v>
      </c>
      <c r="M4509">
        <v>0</v>
      </c>
      <c r="N4509">
        <v>0</v>
      </c>
      <c r="O4509">
        <v>0</v>
      </c>
      <c r="P4509">
        <v>0.61123913772975802</v>
      </c>
      <c r="Q4509">
        <v>0</v>
      </c>
      <c r="R4509">
        <v>0</v>
      </c>
      <c r="S4509" s="1">
        <v>1.49911096212653E-5</v>
      </c>
      <c r="T4509" s="1">
        <v>5.9579188508820197E-16</v>
      </c>
      <c r="U4509">
        <v>14.754749233141</v>
      </c>
      <c r="V4509">
        <v>12.176142400012999</v>
      </c>
      <c r="W4509">
        <v>1.8338632185364701</v>
      </c>
      <c r="X4509">
        <v>8.4642470075720396E-3</v>
      </c>
      <c r="Y4509">
        <v>0</v>
      </c>
      <c r="Z4509">
        <v>0.249168096910135</v>
      </c>
      <c r="AA4509">
        <v>-0.27743217786880497</v>
      </c>
      <c r="AB4509">
        <v>0.16478426734112001</v>
      </c>
      <c r="AC4509">
        <v>-0.52386525141460405</v>
      </c>
      <c r="AD4509">
        <v>0.85176322245805303</v>
      </c>
      <c r="AE4509">
        <v>-3.6747599974029902E-3</v>
      </c>
      <c r="AF4509">
        <v>7.1489416802668296E-3</v>
      </c>
      <c r="AG4509">
        <v>-0.47705156007875599</v>
      </c>
      <c r="AH4509">
        <v>-1.63315882305287</v>
      </c>
      <c r="AI4509">
        <v>-2.4844274520874001</v>
      </c>
      <c r="AJ4509">
        <v>-0.58222849786791997</v>
      </c>
      <c r="AK4509">
        <v>1.58584976196289</v>
      </c>
      <c r="AL4509" s="1">
        <v>-8.36197529928028E-4</v>
      </c>
      <c r="AM4509">
        <v>0</v>
      </c>
      <c r="AN4509" s="1">
        <v>1.1102733697043701E-4</v>
      </c>
      <c r="AO4509" s="1">
        <v>1.4591956278309199E-4</v>
      </c>
      <c r="AP4509" s="1">
        <v>1.2636756582651201E-4</v>
      </c>
      <c r="AQ4509" s="1">
        <v>4.9805112212197801E-5</v>
      </c>
      <c r="AR4509">
        <v>0</v>
      </c>
      <c r="AS4509">
        <v>0</v>
      </c>
      <c r="AT4509">
        <v>0</v>
      </c>
      <c r="AU4509">
        <v>0.61123913772975802</v>
      </c>
      <c r="AV4509">
        <v>0</v>
      </c>
      <c r="AW4509">
        <v>0</v>
      </c>
      <c r="AX4509" s="1">
        <v>1.49911096212653E-5</v>
      </c>
      <c r="AY4509">
        <v>1.0883228341378901E-2</v>
      </c>
      <c r="AZ4509">
        <v>4.1309058909428202</v>
      </c>
      <c r="BA4509">
        <v>3.8525400128323</v>
      </c>
      <c r="BB4509">
        <v>-2.54301964408883</v>
      </c>
      <c r="BC4509">
        <v>4.0307961709229998</v>
      </c>
      <c r="BD4509" s="1">
        <v>-8.9676611095518995E-6</v>
      </c>
      <c r="BE4509">
        <v>0.24745778726200501</v>
      </c>
      <c r="BF4509">
        <v>-0.27627198804443698</v>
      </c>
      <c r="BG4509">
        <v>0.16347574014034399</v>
      </c>
      <c r="BH4509">
        <v>-0.52039076718928201</v>
      </c>
      <c r="BI4509">
        <v>0.85387193205001799</v>
      </c>
      <c r="BJ4509">
        <v>-1.4601122923494499E-3</v>
      </c>
      <c r="BK4509">
        <v>9.6974818078210904E-3</v>
      </c>
      <c r="BL4509">
        <v>2.4461029097437798E-3</v>
      </c>
      <c r="BM4509">
        <v>1.0567588744321E-2</v>
      </c>
      <c r="BN4509">
        <v>1.0883228341378301E-2</v>
      </c>
      <c r="BO4509">
        <v>10.6238433421981</v>
      </c>
      <c r="BP4509">
        <v>8.3236023871806903</v>
      </c>
      <c r="BQ4509">
        <v>4.3768828626253002</v>
      </c>
      <c r="BR4509">
        <v>4.02233192391542</v>
      </c>
      <c r="BS4509" s="1">
        <v>8.9676611095518995E-6</v>
      </c>
    </row>
    <row r="4510" spans="1:71" x14ac:dyDescent="0.25">
      <c r="A4510" t="s">
        <v>4464</v>
      </c>
      <c r="B4510">
        <v>-0.47705156007875599</v>
      </c>
      <c r="C4510">
        <v>-1.63315882305287</v>
      </c>
      <c r="D4510">
        <v>-2.4844274520874001</v>
      </c>
      <c r="E4510">
        <v>-0.58222849786791997</v>
      </c>
      <c r="F4510">
        <v>1.58584976196289</v>
      </c>
      <c r="G4510" s="1">
        <v>-8.36197529928028E-4</v>
      </c>
      <c r="H4510">
        <v>0</v>
      </c>
      <c r="I4510" s="1">
        <v>1.1102733697043701E-4</v>
      </c>
      <c r="J4510" s="1">
        <v>1.4591956278309199E-4</v>
      </c>
      <c r="K4510" s="1">
        <v>1.2636756582651201E-4</v>
      </c>
      <c r="L4510" s="1">
        <v>4.9805112212197801E-5</v>
      </c>
      <c r="M4510">
        <v>0</v>
      </c>
      <c r="N4510">
        <v>0</v>
      </c>
      <c r="O4510">
        <v>0</v>
      </c>
      <c r="P4510">
        <v>0.61123913772975802</v>
      </c>
      <c r="Q4510">
        <v>0</v>
      </c>
      <c r="R4510">
        <v>0</v>
      </c>
      <c r="S4510" s="1">
        <v>1.49911096212653E-5</v>
      </c>
      <c r="T4510" s="1">
        <v>5.9579188508820197E-16</v>
      </c>
      <c r="U4510">
        <v>14.754749233141</v>
      </c>
      <c r="V4510">
        <v>12.176142400012999</v>
      </c>
      <c r="W4510">
        <v>1.8338632185364701</v>
      </c>
      <c r="X4510">
        <v>8.4642470075720396E-3</v>
      </c>
      <c r="Y4510">
        <v>0</v>
      </c>
      <c r="Z4510">
        <v>0.249168096910135</v>
      </c>
      <c r="AA4510">
        <v>-0.27743217786880497</v>
      </c>
      <c r="AB4510">
        <v>0.16478426734112001</v>
      </c>
      <c r="AC4510">
        <v>-0.52386525141460405</v>
      </c>
      <c r="AD4510">
        <v>0.85176322245805303</v>
      </c>
      <c r="AE4510">
        <v>-3.6747599974029902E-3</v>
      </c>
      <c r="AF4510">
        <v>7.1489416802668296E-3</v>
      </c>
      <c r="AG4510">
        <v>-0.47705156007875599</v>
      </c>
      <c r="AH4510">
        <v>-1.63315882305287</v>
      </c>
      <c r="AI4510">
        <v>-2.4844274520874001</v>
      </c>
      <c r="AJ4510">
        <v>-0.58222849786791997</v>
      </c>
      <c r="AK4510">
        <v>1.58584976196289</v>
      </c>
      <c r="AL4510" s="1">
        <v>-8.36197529928028E-4</v>
      </c>
      <c r="AM4510">
        <v>0</v>
      </c>
      <c r="AN4510" s="1">
        <v>1.1102733697043701E-4</v>
      </c>
      <c r="AO4510" s="1">
        <v>1.4591956278309199E-4</v>
      </c>
      <c r="AP4510" s="1">
        <v>1.2636756582651201E-4</v>
      </c>
      <c r="AQ4510" s="1">
        <v>4.9805112212197801E-5</v>
      </c>
      <c r="AR4510">
        <v>0</v>
      </c>
      <c r="AS4510">
        <v>0</v>
      </c>
      <c r="AT4510">
        <v>0</v>
      </c>
      <c r="AU4510">
        <v>0.61123913772975802</v>
      </c>
      <c r="AV4510">
        <v>0</v>
      </c>
      <c r="AW4510">
        <v>0</v>
      </c>
      <c r="AX4510" s="1">
        <v>1.49911096212653E-5</v>
      </c>
      <c r="AY4510">
        <v>1.0883228341378901E-2</v>
      </c>
      <c r="AZ4510">
        <v>4.1309058909428202</v>
      </c>
      <c r="BA4510">
        <v>3.8525400128323</v>
      </c>
      <c r="BB4510">
        <v>-2.54301964408883</v>
      </c>
      <c r="BC4510">
        <v>4.0307961709229998</v>
      </c>
      <c r="BD4510" s="1">
        <v>-8.9676611095528601E-6</v>
      </c>
      <c r="BE4510">
        <v>0.24745778726200501</v>
      </c>
      <c r="BF4510">
        <v>-0.27627198804443698</v>
      </c>
      <c r="BG4510">
        <v>0.16347574014034399</v>
      </c>
      <c r="BH4510">
        <v>-0.52039076718928201</v>
      </c>
      <c r="BI4510">
        <v>0.85387193205001799</v>
      </c>
      <c r="BJ4510">
        <v>-1.4601122923494499E-3</v>
      </c>
      <c r="BK4510">
        <v>9.6974818078210904E-3</v>
      </c>
      <c r="BL4510">
        <v>2.4461029097437798E-3</v>
      </c>
      <c r="BM4510">
        <v>1.0567588744321E-2</v>
      </c>
      <c r="BN4510">
        <v>1.0883228341378301E-2</v>
      </c>
      <c r="BO4510">
        <v>10.6238433421981</v>
      </c>
      <c r="BP4510">
        <v>8.3236023871806903</v>
      </c>
      <c r="BQ4510">
        <v>4.3768828626253002</v>
      </c>
      <c r="BR4510">
        <v>4.02233192391542</v>
      </c>
      <c r="BS4510" s="1">
        <v>8.9676611095528601E-6</v>
      </c>
    </row>
    <row r="4511" spans="1:71" x14ac:dyDescent="0.25">
      <c r="A4511" t="s">
        <v>4465</v>
      </c>
      <c r="B4511">
        <v>-0.47703916231264298</v>
      </c>
      <c r="C4511">
        <v>-1.63321938137196</v>
      </c>
      <c r="D4511">
        <v>-2.4844503402709899</v>
      </c>
      <c r="E4511">
        <v>-0.58221610010180602</v>
      </c>
      <c r="F4511">
        <v>1.58584976196289</v>
      </c>
      <c r="G4511" s="1">
        <v>-7.7611604799443501E-4</v>
      </c>
      <c r="H4511" s="1">
        <v>7.5342715717852102E-5</v>
      </c>
      <c r="I4511" s="1">
        <v>3.4173283480688899E-39</v>
      </c>
      <c r="J4511" s="1">
        <v>9.0689283638312204E-8</v>
      </c>
      <c r="K4511" s="1">
        <v>1.9773827807512099E-4</v>
      </c>
      <c r="L4511">
        <v>0</v>
      </c>
      <c r="M4511">
        <v>0</v>
      </c>
      <c r="N4511">
        <v>0</v>
      </c>
      <c r="O4511">
        <v>0</v>
      </c>
      <c r="P4511">
        <v>0.61123913772975802</v>
      </c>
      <c r="Q4511">
        <v>0</v>
      </c>
      <c r="R4511">
        <v>0</v>
      </c>
      <c r="S4511" s="1">
        <v>1.49911096212653E-5</v>
      </c>
      <c r="T4511" s="1">
        <v>-9.0498980768626194E-17</v>
      </c>
      <c r="U4511">
        <v>14.7556846962734</v>
      </c>
      <c r="V4511">
        <v>12.175581932176</v>
      </c>
      <c r="W4511">
        <v>1.8338568009470499</v>
      </c>
      <c r="X4511">
        <v>8.4572890231108099E-3</v>
      </c>
      <c r="Y4511">
        <v>0</v>
      </c>
      <c r="Z4511">
        <v>0.249164142758837</v>
      </c>
      <c r="AA4511">
        <v>-0.27742524583605199</v>
      </c>
      <c r="AB4511">
        <v>0.164757028738338</v>
      </c>
      <c r="AC4511">
        <v>-0.52384498181958505</v>
      </c>
      <c r="AD4511">
        <v>0.85177597282436901</v>
      </c>
      <c r="AE4511">
        <v>-3.6440493316977499E-3</v>
      </c>
      <c r="AF4511">
        <v>7.1307815844525403E-3</v>
      </c>
      <c r="AG4511">
        <v>-0.47703916231264298</v>
      </c>
      <c r="AH4511">
        <v>-1.63321938137196</v>
      </c>
      <c r="AI4511">
        <v>-2.4844503402709899</v>
      </c>
      <c r="AJ4511">
        <v>-0.58221610010180602</v>
      </c>
      <c r="AK4511">
        <v>1.58584976196289</v>
      </c>
      <c r="AL4511" s="1">
        <v>-7.7611604799443501E-4</v>
      </c>
      <c r="AM4511" s="1">
        <v>7.5342715717852102E-5</v>
      </c>
      <c r="AN4511" s="1">
        <v>3.4173283480688899E-39</v>
      </c>
      <c r="AO4511" s="1">
        <v>9.0689283638312204E-8</v>
      </c>
      <c r="AP4511" s="1">
        <v>1.9773827807512099E-4</v>
      </c>
      <c r="AQ4511">
        <v>0</v>
      </c>
      <c r="AR4511">
        <v>0</v>
      </c>
      <c r="AS4511">
        <v>0</v>
      </c>
      <c r="AT4511">
        <v>0</v>
      </c>
      <c r="AU4511">
        <v>0.61123913772975802</v>
      </c>
      <c r="AV4511">
        <v>0</v>
      </c>
      <c r="AW4511">
        <v>0</v>
      </c>
      <c r="AX4511" s="1">
        <v>1.49911096212653E-5</v>
      </c>
      <c r="AY4511">
        <v>1.08837366104868E-2</v>
      </c>
      <c r="AZ4511">
        <v>4.1307292459274603</v>
      </c>
      <c r="BA4511">
        <v>3.85191900842326</v>
      </c>
      <c r="BB4511">
        <v>-2.5428777583589399</v>
      </c>
      <c r="BC4511">
        <v>4.0307987570765897</v>
      </c>
      <c r="BD4511" s="1">
        <v>-8.9721375055625798E-6</v>
      </c>
      <c r="BE4511">
        <v>0.24745374057564001</v>
      </c>
      <c r="BF4511">
        <v>-0.27626505826318098</v>
      </c>
      <c r="BG4511">
        <v>0.16344866256138599</v>
      </c>
      <c r="BH4511">
        <v>-0.52037029671048796</v>
      </c>
      <c r="BI4511">
        <v>0.85388466819985298</v>
      </c>
      <c r="BJ4511">
        <v>-1.4294110704088799E-3</v>
      </c>
      <c r="BK4511">
        <v>9.6790752996286904E-3</v>
      </c>
      <c r="BL4511">
        <v>2.4461022112518501E-3</v>
      </c>
      <c r="BM4511">
        <v>1.05675959865911E-2</v>
      </c>
      <c r="BN4511">
        <v>1.08837366104869E-2</v>
      </c>
      <c r="BO4511">
        <v>10.624955450345899</v>
      </c>
      <c r="BP4511">
        <v>8.32366292375273</v>
      </c>
      <c r="BQ4511">
        <v>4.3767345593059899</v>
      </c>
      <c r="BR4511">
        <v>4.0223414680534697</v>
      </c>
      <c r="BS4511" s="1">
        <v>8.9721375055625798E-6</v>
      </c>
    </row>
    <row r="4512" spans="1:71" x14ac:dyDescent="0.25">
      <c r="A4512" t="s">
        <v>4466</v>
      </c>
      <c r="B4512">
        <v>-0.47703916231264298</v>
      </c>
      <c r="C4512">
        <v>-1.63321938137196</v>
      </c>
      <c r="D4512">
        <v>-2.4844503402709899</v>
      </c>
      <c r="E4512">
        <v>-0.58221610010180602</v>
      </c>
      <c r="F4512">
        <v>1.58584976196289</v>
      </c>
      <c r="G4512" s="1">
        <v>-7.7611604799443501E-4</v>
      </c>
      <c r="H4512" s="1">
        <v>7.5342715717852102E-5</v>
      </c>
      <c r="I4512" s="1">
        <v>3.4173283480688899E-39</v>
      </c>
      <c r="J4512" s="1">
        <v>9.0689283638312204E-8</v>
      </c>
      <c r="K4512" s="1">
        <v>1.9773827807512099E-4</v>
      </c>
      <c r="L4512">
        <v>0</v>
      </c>
      <c r="M4512">
        <v>0</v>
      </c>
      <c r="N4512">
        <v>0</v>
      </c>
      <c r="O4512">
        <v>0</v>
      </c>
      <c r="P4512">
        <v>0.61123913772975802</v>
      </c>
      <c r="Q4512">
        <v>0</v>
      </c>
      <c r="R4512">
        <v>0</v>
      </c>
      <c r="S4512" s="1">
        <v>1.49911096212653E-5</v>
      </c>
      <c r="T4512" s="1">
        <v>-9.0498980768626194E-17</v>
      </c>
      <c r="U4512">
        <v>14.7556846962734</v>
      </c>
      <c r="V4512">
        <v>12.175581932176</v>
      </c>
      <c r="W4512">
        <v>1.8338568009470499</v>
      </c>
      <c r="X4512">
        <v>8.4572890231108099E-3</v>
      </c>
      <c r="Y4512">
        <v>0</v>
      </c>
      <c r="Z4512">
        <v>0.249164142758837</v>
      </c>
      <c r="AA4512">
        <v>-0.27742524583605199</v>
      </c>
      <c r="AB4512">
        <v>0.164757028738338</v>
      </c>
      <c r="AC4512">
        <v>-0.52384498181958505</v>
      </c>
      <c r="AD4512">
        <v>0.85177597282436901</v>
      </c>
      <c r="AE4512">
        <v>-3.6440493316977499E-3</v>
      </c>
      <c r="AF4512">
        <v>7.1307815844525403E-3</v>
      </c>
      <c r="AG4512">
        <v>-0.47703916231264298</v>
      </c>
      <c r="AH4512">
        <v>-1.63321938137196</v>
      </c>
      <c r="AI4512">
        <v>-2.4844503402709899</v>
      </c>
      <c r="AJ4512">
        <v>-0.58221610010180602</v>
      </c>
      <c r="AK4512">
        <v>1.58584976196289</v>
      </c>
      <c r="AL4512" s="1">
        <v>-7.7611604799443501E-4</v>
      </c>
      <c r="AM4512" s="1">
        <v>7.5342715717852102E-5</v>
      </c>
      <c r="AN4512" s="1">
        <v>3.4173283480688899E-39</v>
      </c>
      <c r="AO4512" s="1">
        <v>9.0689283638312204E-8</v>
      </c>
      <c r="AP4512" s="1">
        <v>1.9773827807512099E-4</v>
      </c>
      <c r="AQ4512">
        <v>0</v>
      </c>
      <c r="AR4512">
        <v>0</v>
      </c>
      <c r="AS4512">
        <v>0</v>
      </c>
      <c r="AT4512">
        <v>0</v>
      </c>
      <c r="AU4512">
        <v>0.61123913772975802</v>
      </c>
      <c r="AV4512">
        <v>0</v>
      </c>
      <c r="AW4512">
        <v>0</v>
      </c>
      <c r="AX4512" s="1">
        <v>1.49911096212653E-5</v>
      </c>
      <c r="AY4512">
        <v>1.08837366104866E-2</v>
      </c>
      <c r="AZ4512">
        <v>4.1307292459274603</v>
      </c>
      <c r="BA4512">
        <v>3.85191900842326</v>
      </c>
      <c r="BB4512">
        <v>-2.5428777583589399</v>
      </c>
      <c r="BC4512">
        <v>4.0307987570765897</v>
      </c>
      <c r="BD4512" s="1">
        <v>-8.97213750556259E-6</v>
      </c>
      <c r="BE4512">
        <v>0.24745374057564001</v>
      </c>
      <c r="BF4512">
        <v>-0.27626505826318098</v>
      </c>
      <c r="BG4512">
        <v>0.16344866256138599</v>
      </c>
      <c r="BH4512">
        <v>-0.52037029671048796</v>
      </c>
      <c r="BI4512">
        <v>0.85388466819985298</v>
      </c>
      <c r="BJ4512">
        <v>-1.4294110704088799E-3</v>
      </c>
      <c r="BK4512">
        <v>9.6790752996286904E-3</v>
      </c>
      <c r="BL4512">
        <v>2.4461022112518501E-3</v>
      </c>
      <c r="BM4512">
        <v>1.05675959865911E-2</v>
      </c>
      <c r="BN4512">
        <v>1.0883736610486699E-2</v>
      </c>
      <c r="BO4512">
        <v>10.624955450345899</v>
      </c>
      <c r="BP4512">
        <v>8.32366292375273</v>
      </c>
      <c r="BQ4512">
        <v>4.3767345593059899</v>
      </c>
      <c r="BR4512">
        <v>4.0223414680534697</v>
      </c>
      <c r="BS4512" s="1">
        <v>8.97213750556259E-6</v>
      </c>
    </row>
    <row r="4513" spans="1:71" x14ac:dyDescent="0.25">
      <c r="A4513" t="s">
        <v>4467</v>
      </c>
      <c r="B4513">
        <v>-0.47703916231264298</v>
      </c>
      <c r="C4513">
        <v>-1.63321938137196</v>
      </c>
      <c r="D4513">
        <v>-2.4844503402709899</v>
      </c>
      <c r="E4513">
        <v>-0.58221610010180602</v>
      </c>
      <c r="F4513">
        <v>1.58584976196289</v>
      </c>
      <c r="G4513" s="1">
        <v>-7.7611604799443501E-4</v>
      </c>
      <c r="H4513" s="1">
        <v>7.5342715717852102E-5</v>
      </c>
      <c r="I4513" s="1">
        <v>3.4173283480688899E-39</v>
      </c>
      <c r="J4513" s="1">
        <v>9.0689283638312204E-8</v>
      </c>
      <c r="K4513" s="1">
        <v>1.9773827807512099E-4</v>
      </c>
      <c r="L4513">
        <v>0</v>
      </c>
      <c r="M4513">
        <v>0</v>
      </c>
      <c r="N4513">
        <v>0</v>
      </c>
      <c r="O4513">
        <v>0</v>
      </c>
      <c r="P4513">
        <v>0.61123913772975802</v>
      </c>
      <c r="Q4513">
        <v>0</v>
      </c>
      <c r="R4513">
        <v>0</v>
      </c>
      <c r="S4513" s="1">
        <v>1.49911096212653E-5</v>
      </c>
      <c r="T4513" s="1">
        <v>-9.0498980768626194E-17</v>
      </c>
      <c r="U4513">
        <v>14.7556846962734</v>
      </c>
      <c r="V4513">
        <v>12.175581932176</v>
      </c>
      <c r="W4513">
        <v>1.8338568009470499</v>
      </c>
      <c r="X4513">
        <v>8.4572890231108099E-3</v>
      </c>
      <c r="Y4513">
        <v>0</v>
      </c>
      <c r="Z4513">
        <v>0.249164142758837</v>
      </c>
      <c r="AA4513">
        <v>-0.27742524583605199</v>
      </c>
      <c r="AB4513">
        <v>0.164757028738338</v>
      </c>
      <c r="AC4513">
        <v>-0.52384498181958505</v>
      </c>
      <c r="AD4513">
        <v>0.85177597282436901</v>
      </c>
      <c r="AE4513">
        <v>-3.6440493316977499E-3</v>
      </c>
      <c r="AF4513">
        <v>7.1307815844525403E-3</v>
      </c>
      <c r="AG4513">
        <v>-0.47703916231264298</v>
      </c>
      <c r="AH4513">
        <v>-1.63321938137196</v>
      </c>
      <c r="AI4513">
        <v>-2.4844503402709899</v>
      </c>
      <c r="AJ4513">
        <v>-0.58221610010180602</v>
      </c>
      <c r="AK4513">
        <v>1.58584976196289</v>
      </c>
      <c r="AL4513" s="1">
        <v>-7.7611604799443501E-4</v>
      </c>
      <c r="AM4513" s="1">
        <v>7.5342715717852102E-5</v>
      </c>
      <c r="AN4513" s="1">
        <v>3.4173283480688899E-39</v>
      </c>
      <c r="AO4513" s="1">
        <v>9.0689283638312204E-8</v>
      </c>
      <c r="AP4513" s="1">
        <v>1.9773827807512099E-4</v>
      </c>
      <c r="AQ4513">
        <v>0</v>
      </c>
      <c r="AR4513">
        <v>0</v>
      </c>
      <c r="AS4513">
        <v>0</v>
      </c>
      <c r="AT4513">
        <v>0</v>
      </c>
      <c r="AU4513">
        <v>0.61123913772975802</v>
      </c>
      <c r="AV4513">
        <v>0</v>
      </c>
      <c r="AW4513">
        <v>0</v>
      </c>
      <c r="AX4513" s="1">
        <v>1.49911096212653E-5</v>
      </c>
      <c r="AY4513">
        <v>1.08837366104866E-2</v>
      </c>
      <c r="AZ4513">
        <v>4.1307292459274603</v>
      </c>
      <c r="BA4513">
        <v>3.85191900842326</v>
      </c>
      <c r="BB4513">
        <v>-2.5428777583589399</v>
      </c>
      <c r="BC4513">
        <v>4.0307987570765897</v>
      </c>
      <c r="BD4513" s="1">
        <v>-8.9721375055627103E-6</v>
      </c>
      <c r="BE4513">
        <v>0.24745374057564001</v>
      </c>
      <c r="BF4513">
        <v>-0.27626505826318098</v>
      </c>
      <c r="BG4513">
        <v>0.16344866256138599</v>
      </c>
      <c r="BH4513">
        <v>-0.52037029671048796</v>
      </c>
      <c r="BI4513">
        <v>0.85388466819985298</v>
      </c>
      <c r="BJ4513">
        <v>-1.4294110704088799E-3</v>
      </c>
      <c r="BK4513">
        <v>9.6790752996286904E-3</v>
      </c>
      <c r="BL4513">
        <v>2.4461022112518501E-3</v>
      </c>
      <c r="BM4513">
        <v>1.05675959865911E-2</v>
      </c>
      <c r="BN4513">
        <v>1.0883736610486699E-2</v>
      </c>
      <c r="BO4513">
        <v>10.624955450345899</v>
      </c>
      <c r="BP4513">
        <v>8.32366292375273</v>
      </c>
      <c r="BQ4513">
        <v>4.3767345593059899</v>
      </c>
      <c r="BR4513">
        <v>4.0223414680534697</v>
      </c>
      <c r="BS4513" s="1">
        <v>8.9721375055627103E-6</v>
      </c>
    </row>
    <row r="4514" spans="1:71" x14ac:dyDescent="0.25">
      <c r="A4514" t="s">
        <v>4468</v>
      </c>
      <c r="B4514">
        <v>-0.47703916231264298</v>
      </c>
      <c r="C4514">
        <v>-1.63321938137196</v>
      </c>
      <c r="D4514">
        <v>-2.4844503402709899</v>
      </c>
      <c r="E4514">
        <v>-0.58221610010180602</v>
      </c>
      <c r="F4514">
        <v>1.58584976196289</v>
      </c>
      <c r="G4514" s="1">
        <v>-7.7611604799443501E-4</v>
      </c>
      <c r="H4514" s="1">
        <v>7.5342715717852102E-5</v>
      </c>
      <c r="I4514" s="1">
        <v>3.4173283480688899E-39</v>
      </c>
      <c r="J4514" s="1">
        <v>9.0689283638312204E-8</v>
      </c>
      <c r="K4514" s="1">
        <v>1.9773827807512099E-4</v>
      </c>
      <c r="L4514">
        <v>0</v>
      </c>
      <c r="M4514">
        <v>0</v>
      </c>
      <c r="N4514">
        <v>0</v>
      </c>
      <c r="O4514">
        <v>0</v>
      </c>
      <c r="P4514">
        <v>0.61123913772975802</v>
      </c>
      <c r="Q4514">
        <v>0</v>
      </c>
      <c r="R4514">
        <v>0</v>
      </c>
      <c r="S4514" s="1">
        <v>1.49911096212653E-5</v>
      </c>
      <c r="T4514" s="1">
        <v>-9.0498980768626194E-17</v>
      </c>
      <c r="U4514">
        <v>14.7556846962734</v>
      </c>
      <c r="V4514">
        <v>12.175581932176</v>
      </c>
      <c r="W4514">
        <v>1.8338568009470499</v>
      </c>
      <c r="X4514">
        <v>8.4572890231108099E-3</v>
      </c>
      <c r="Y4514">
        <v>0</v>
      </c>
      <c r="Z4514">
        <v>0.249164142758837</v>
      </c>
      <c r="AA4514">
        <v>-0.27742524583605199</v>
      </c>
      <c r="AB4514">
        <v>0.164757028738338</v>
      </c>
      <c r="AC4514">
        <v>-0.52384498181958505</v>
      </c>
      <c r="AD4514">
        <v>0.85177597282436901</v>
      </c>
      <c r="AE4514">
        <v>-3.6440493316977499E-3</v>
      </c>
      <c r="AF4514">
        <v>7.1307815844525403E-3</v>
      </c>
      <c r="AG4514">
        <v>-0.47703916231264298</v>
      </c>
      <c r="AH4514">
        <v>-1.63321938137196</v>
      </c>
      <c r="AI4514">
        <v>-2.4844503402709899</v>
      </c>
      <c r="AJ4514">
        <v>-0.58221610010180602</v>
      </c>
      <c r="AK4514">
        <v>1.58584976196289</v>
      </c>
      <c r="AL4514" s="1">
        <v>-7.7611604799443501E-4</v>
      </c>
      <c r="AM4514" s="1">
        <v>7.5342715717852102E-5</v>
      </c>
      <c r="AN4514" s="1">
        <v>3.4173283480688899E-39</v>
      </c>
      <c r="AO4514" s="1">
        <v>9.0689283638312204E-8</v>
      </c>
      <c r="AP4514" s="1">
        <v>1.9773827807512099E-4</v>
      </c>
      <c r="AQ4514">
        <v>0</v>
      </c>
      <c r="AR4514">
        <v>0</v>
      </c>
      <c r="AS4514">
        <v>0</v>
      </c>
      <c r="AT4514">
        <v>0</v>
      </c>
      <c r="AU4514">
        <v>0.61123913772975802</v>
      </c>
      <c r="AV4514">
        <v>0</v>
      </c>
      <c r="AW4514">
        <v>0</v>
      </c>
      <c r="AX4514" s="1">
        <v>1.49911096212653E-5</v>
      </c>
      <c r="AY4514">
        <v>1.08837366104866E-2</v>
      </c>
      <c r="AZ4514">
        <v>4.1307292459274603</v>
      </c>
      <c r="BA4514">
        <v>3.85191900842326</v>
      </c>
      <c r="BB4514">
        <v>-2.5428777583589399</v>
      </c>
      <c r="BC4514">
        <v>4.0307987570765897</v>
      </c>
      <c r="BD4514" s="1">
        <v>-8.9721375055621106E-6</v>
      </c>
      <c r="BE4514">
        <v>0.24745374057564001</v>
      </c>
      <c r="BF4514">
        <v>-0.27626505826318098</v>
      </c>
      <c r="BG4514">
        <v>0.16344866256138599</v>
      </c>
      <c r="BH4514">
        <v>-0.52037029671048796</v>
      </c>
      <c r="BI4514">
        <v>0.85388466819985298</v>
      </c>
      <c r="BJ4514">
        <v>-1.4294110704088799E-3</v>
      </c>
      <c r="BK4514">
        <v>9.6790752996286904E-3</v>
      </c>
      <c r="BL4514">
        <v>2.4461022112518501E-3</v>
      </c>
      <c r="BM4514">
        <v>1.05675959865911E-2</v>
      </c>
      <c r="BN4514">
        <v>1.0883736610486699E-2</v>
      </c>
      <c r="BO4514">
        <v>10.624955450345899</v>
      </c>
      <c r="BP4514">
        <v>8.32366292375273</v>
      </c>
      <c r="BQ4514">
        <v>4.3767345593059899</v>
      </c>
      <c r="BR4514">
        <v>4.0223414680534697</v>
      </c>
      <c r="BS4514" s="1">
        <v>8.9721375055621106E-6</v>
      </c>
    </row>
    <row r="4515" spans="1:71" x14ac:dyDescent="0.25">
      <c r="A4515" t="s">
        <v>4469</v>
      </c>
      <c r="B4515">
        <v>-0.47703916231264298</v>
      </c>
      <c r="C4515">
        <v>-1.63321938137196</v>
      </c>
      <c r="D4515">
        <v>-2.4844503402709899</v>
      </c>
      <c r="E4515">
        <v>-0.58221610010180602</v>
      </c>
      <c r="F4515">
        <v>1.58584976196289</v>
      </c>
      <c r="G4515" s="1">
        <v>-7.7611604799443501E-4</v>
      </c>
      <c r="H4515" s="1">
        <v>7.5342715717852102E-5</v>
      </c>
      <c r="I4515" s="1">
        <v>3.4173283480688899E-39</v>
      </c>
      <c r="J4515" s="1">
        <v>9.0689283638312204E-8</v>
      </c>
      <c r="K4515" s="1">
        <v>1.9773827807512099E-4</v>
      </c>
      <c r="L4515">
        <v>0</v>
      </c>
      <c r="M4515">
        <v>0</v>
      </c>
      <c r="N4515">
        <v>0</v>
      </c>
      <c r="O4515">
        <v>0</v>
      </c>
      <c r="P4515">
        <v>0.61123913772975802</v>
      </c>
      <c r="Q4515">
        <v>0</v>
      </c>
      <c r="R4515">
        <v>0</v>
      </c>
      <c r="S4515" s="1">
        <v>1.49911096212653E-5</v>
      </c>
      <c r="T4515" s="1">
        <v>-9.0498980768626194E-17</v>
      </c>
      <c r="U4515">
        <v>14.7556846962734</v>
      </c>
      <c r="V4515">
        <v>12.175581932176</v>
      </c>
      <c r="W4515">
        <v>1.8338568009470499</v>
      </c>
      <c r="X4515">
        <v>8.4572890231108099E-3</v>
      </c>
      <c r="Y4515">
        <v>0</v>
      </c>
      <c r="Z4515">
        <v>0.249164142758837</v>
      </c>
      <c r="AA4515">
        <v>-0.27742524583605199</v>
      </c>
      <c r="AB4515">
        <v>0.164757028738338</v>
      </c>
      <c r="AC4515">
        <v>-0.52384498181958505</v>
      </c>
      <c r="AD4515">
        <v>0.85177597282436901</v>
      </c>
      <c r="AE4515">
        <v>-3.6440493316977499E-3</v>
      </c>
      <c r="AF4515">
        <v>7.1307815844525403E-3</v>
      </c>
      <c r="AG4515">
        <v>-0.47703916231264298</v>
      </c>
      <c r="AH4515">
        <v>-1.63321938137196</v>
      </c>
      <c r="AI4515">
        <v>-2.4844503402709899</v>
      </c>
      <c r="AJ4515">
        <v>-0.58221610010180602</v>
      </c>
      <c r="AK4515">
        <v>1.58584976196289</v>
      </c>
      <c r="AL4515" s="1">
        <v>-7.7611604799443501E-4</v>
      </c>
      <c r="AM4515" s="1">
        <v>7.5342715717852102E-5</v>
      </c>
      <c r="AN4515" s="1">
        <v>3.4173283480688899E-39</v>
      </c>
      <c r="AO4515" s="1">
        <v>9.0689283638312204E-8</v>
      </c>
      <c r="AP4515" s="1">
        <v>1.9773827807512099E-4</v>
      </c>
      <c r="AQ4515">
        <v>0</v>
      </c>
      <c r="AR4515">
        <v>0</v>
      </c>
      <c r="AS4515">
        <v>0</v>
      </c>
      <c r="AT4515">
        <v>0</v>
      </c>
      <c r="AU4515">
        <v>0.61123913772975802</v>
      </c>
      <c r="AV4515">
        <v>0</v>
      </c>
      <c r="AW4515">
        <v>0</v>
      </c>
      <c r="AX4515" s="1">
        <v>1.49911096212653E-5</v>
      </c>
      <c r="AY4515">
        <v>1.08837366104866E-2</v>
      </c>
      <c r="AZ4515">
        <v>4.1307292459274603</v>
      </c>
      <c r="BA4515">
        <v>3.85191900842326</v>
      </c>
      <c r="BB4515">
        <v>-2.5428777583589399</v>
      </c>
      <c r="BC4515">
        <v>4.0307987570765897</v>
      </c>
      <c r="BD4515" s="1">
        <v>-8.9721375055618395E-6</v>
      </c>
      <c r="BE4515">
        <v>0.24745374057564001</v>
      </c>
      <c r="BF4515">
        <v>-0.27626505826318098</v>
      </c>
      <c r="BG4515">
        <v>0.16344866256138599</v>
      </c>
      <c r="BH4515">
        <v>-0.52037029671048796</v>
      </c>
      <c r="BI4515">
        <v>0.85388466819985298</v>
      </c>
      <c r="BJ4515">
        <v>-1.4294110704088799E-3</v>
      </c>
      <c r="BK4515">
        <v>9.6790752996286904E-3</v>
      </c>
      <c r="BL4515">
        <v>2.4461022112518501E-3</v>
      </c>
      <c r="BM4515">
        <v>1.05675959865911E-2</v>
      </c>
      <c r="BN4515">
        <v>1.0883736610486699E-2</v>
      </c>
      <c r="BO4515">
        <v>10.624955450345899</v>
      </c>
      <c r="BP4515">
        <v>8.32366292375273</v>
      </c>
      <c r="BQ4515">
        <v>4.3767345593059899</v>
      </c>
      <c r="BR4515">
        <v>4.0223414680534697</v>
      </c>
      <c r="BS4515" s="1">
        <v>8.9721375055618395E-6</v>
      </c>
    </row>
    <row r="4516" spans="1:71" x14ac:dyDescent="0.25">
      <c r="A4516" t="s">
        <v>4470</v>
      </c>
      <c r="B4516">
        <v>-0.47701532045473299</v>
      </c>
      <c r="C4516">
        <v>-1.63323130230092</v>
      </c>
      <c r="D4516">
        <v>-2.4844274520874001</v>
      </c>
      <c r="E4516">
        <v>-0.58222849786791997</v>
      </c>
      <c r="F4516">
        <v>1.58584976196289</v>
      </c>
      <c r="G4516" s="1">
        <v>-8.1187883485966895E-4</v>
      </c>
      <c r="H4516" s="1">
        <v>3.17898287903517E-4</v>
      </c>
      <c r="I4516" s="1">
        <v>-1.6740697901695899E-4</v>
      </c>
      <c r="J4516">
        <v>0</v>
      </c>
      <c r="K4516" s="1">
        <v>1.28013416542671E-4</v>
      </c>
      <c r="L4516">
        <v>0</v>
      </c>
      <c r="M4516">
        <v>0</v>
      </c>
      <c r="N4516">
        <v>0</v>
      </c>
      <c r="O4516">
        <v>0</v>
      </c>
      <c r="P4516">
        <v>0.61123913772975802</v>
      </c>
      <c r="Q4516">
        <v>0</v>
      </c>
      <c r="R4516">
        <v>0</v>
      </c>
      <c r="S4516" s="1">
        <v>1.49911096212653E-5</v>
      </c>
      <c r="T4516" s="1">
        <v>-1.1631525459918199E-16</v>
      </c>
      <c r="U4516">
        <v>14.756393382672499</v>
      </c>
      <c r="V4516">
        <v>12.175798536759901</v>
      </c>
      <c r="W4516">
        <v>1.83387657033491</v>
      </c>
      <c r="X4516">
        <v>8.4572851311471107E-3</v>
      </c>
      <c r="Y4516">
        <v>0</v>
      </c>
      <c r="Z4516">
        <v>0.24917828454840499</v>
      </c>
      <c r="AA4516">
        <v>-0.27742320634008699</v>
      </c>
      <c r="AB4516">
        <v>0.16475899179549899</v>
      </c>
      <c r="AC4516">
        <v>-0.52387033894478496</v>
      </c>
      <c r="AD4516">
        <v>0.85176038354712902</v>
      </c>
      <c r="AE4516">
        <v>-3.64350569283239E-3</v>
      </c>
      <c r="AF4516">
        <v>7.1303478027656799E-3</v>
      </c>
      <c r="AG4516">
        <v>-0.47701532045473299</v>
      </c>
      <c r="AH4516">
        <v>-1.63323130230092</v>
      </c>
      <c r="AI4516">
        <v>-2.4844274520874001</v>
      </c>
      <c r="AJ4516">
        <v>-0.58222849786791997</v>
      </c>
      <c r="AK4516">
        <v>1.58584976196289</v>
      </c>
      <c r="AL4516" s="1">
        <v>-8.1187883485966895E-4</v>
      </c>
      <c r="AM4516" s="1">
        <v>3.17898287903517E-4</v>
      </c>
      <c r="AN4516" s="1">
        <v>-1.6740697901695899E-4</v>
      </c>
      <c r="AO4516">
        <v>0</v>
      </c>
      <c r="AP4516" s="1">
        <v>1.28013416542671E-4</v>
      </c>
      <c r="AQ4516">
        <v>0</v>
      </c>
      <c r="AR4516">
        <v>0</v>
      </c>
      <c r="AS4516">
        <v>0</v>
      </c>
      <c r="AT4516">
        <v>0</v>
      </c>
      <c r="AU4516">
        <v>0.61123913772975802</v>
      </c>
      <c r="AV4516">
        <v>0</v>
      </c>
      <c r="AW4516">
        <v>0</v>
      </c>
      <c r="AX4516" s="1">
        <v>1.49911096212653E-5</v>
      </c>
      <c r="AY4516">
        <v>1.0883966286187499E-2</v>
      </c>
      <c r="AZ4516">
        <v>4.1309232169884904</v>
      </c>
      <c r="BA4516">
        <v>3.85202149314784</v>
      </c>
      <c r="BB4516">
        <v>-2.5428752399785002</v>
      </c>
      <c r="BC4516">
        <v>4.03079982688815</v>
      </c>
      <c r="BD4516" s="1">
        <v>-8.9726713820304994E-6</v>
      </c>
      <c r="BE4516">
        <v>0.24746785930769</v>
      </c>
      <c r="BF4516">
        <v>-0.27626305120646</v>
      </c>
      <c r="BG4516">
        <v>0.16345061278980499</v>
      </c>
      <c r="BH4516">
        <v>-0.52039574195516503</v>
      </c>
      <c r="BI4516">
        <v>0.85386916619671105</v>
      </c>
      <c r="BJ4516">
        <v>-1.4288576903743501E-3</v>
      </c>
      <c r="BK4516">
        <v>9.67869511692767E-3</v>
      </c>
      <c r="BL4516">
        <v>2.4460924323648201E-3</v>
      </c>
      <c r="BM4516">
        <v>1.05676096191676E-2</v>
      </c>
      <c r="BN4516">
        <v>1.08839662861876E-2</v>
      </c>
      <c r="BO4516">
        <v>10.625470165684</v>
      </c>
      <c r="BP4516">
        <v>8.3237770436120506</v>
      </c>
      <c r="BQ4516">
        <v>4.3767518103134098</v>
      </c>
      <c r="BR4516">
        <v>4.0223425417570002</v>
      </c>
      <c r="BS4516" s="1">
        <v>8.9726713820304994E-6</v>
      </c>
    </row>
    <row r="4517" spans="1:71" x14ac:dyDescent="0.25">
      <c r="A4517" t="s">
        <v>4471</v>
      </c>
      <c r="B4517">
        <v>-0.47701532045473299</v>
      </c>
      <c r="C4517">
        <v>-1.63323130230092</v>
      </c>
      <c r="D4517">
        <v>-2.4844274520874001</v>
      </c>
      <c r="E4517">
        <v>-0.58222849786791997</v>
      </c>
      <c r="F4517">
        <v>1.58584976196289</v>
      </c>
      <c r="G4517" s="1">
        <v>-8.1187883485966895E-4</v>
      </c>
      <c r="H4517" s="1">
        <v>3.17898287903517E-4</v>
      </c>
      <c r="I4517" s="1">
        <v>-1.6740697901695899E-4</v>
      </c>
      <c r="J4517">
        <v>0</v>
      </c>
      <c r="K4517" s="1">
        <v>1.28013416542671E-4</v>
      </c>
      <c r="L4517">
        <v>0</v>
      </c>
      <c r="M4517">
        <v>0</v>
      </c>
      <c r="N4517">
        <v>0</v>
      </c>
      <c r="O4517">
        <v>0</v>
      </c>
      <c r="P4517">
        <v>0.61123913772975802</v>
      </c>
      <c r="Q4517">
        <v>0</v>
      </c>
      <c r="R4517">
        <v>0</v>
      </c>
      <c r="S4517" s="1">
        <v>1.49911096212653E-5</v>
      </c>
      <c r="T4517" s="1">
        <v>-1.1631525459918199E-16</v>
      </c>
      <c r="U4517">
        <v>14.756393382672499</v>
      </c>
      <c r="V4517">
        <v>12.175798536759901</v>
      </c>
      <c r="W4517">
        <v>1.83387657033491</v>
      </c>
      <c r="X4517">
        <v>8.4572851311471107E-3</v>
      </c>
      <c r="Y4517">
        <v>0</v>
      </c>
      <c r="Z4517">
        <v>0.24917828454840499</v>
      </c>
      <c r="AA4517">
        <v>-0.27742320634008699</v>
      </c>
      <c r="AB4517">
        <v>0.16475899179549899</v>
      </c>
      <c r="AC4517">
        <v>-0.52387033894478496</v>
      </c>
      <c r="AD4517">
        <v>0.85176038354712902</v>
      </c>
      <c r="AE4517">
        <v>-3.64350569283239E-3</v>
      </c>
      <c r="AF4517">
        <v>7.1303478027656799E-3</v>
      </c>
      <c r="AG4517">
        <v>-0.47701532045473299</v>
      </c>
      <c r="AH4517">
        <v>-1.63323130230092</v>
      </c>
      <c r="AI4517">
        <v>-2.4844274520874001</v>
      </c>
      <c r="AJ4517">
        <v>-0.58222849786791997</v>
      </c>
      <c r="AK4517">
        <v>1.58584976196289</v>
      </c>
      <c r="AL4517" s="1">
        <v>-8.1187883485966895E-4</v>
      </c>
      <c r="AM4517" s="1">
        <v>3.17898287903517E-4</v>
      </c>
      <c r="AN4517" s="1">
        <v>-1.6740697901695899E-4</v>
      </c>
      <c r="AO4517">
        <v>0</v>
      </c>
      <c r="AP4517" s="1">
        <v>1.28013416542671E-4</v>
      </c>
      <c r="AQ4517">
        <v>0</v>
      </c>
      <c r="AR4517">
        <v>0</v>
      </c>
      <c r="AS4517">
        <v>0</v>
      </c>
      <c r="AT4517">
        <v>0</v>
      </c>
      <c r="AU4517">
        <v>0.61123913772975802</v>
      </c>
      <c r="AV4517">
        <v>0</v>
      </c>
      <c r="AW4517">
        <v>0</v>
      </c>
      <c r="AX4517" s="1">
        <v>1.49911096212653E-5</v>
      </c>
      <c r="AY4517">
        <v>1.0883966286187499E-2</v>
      </c>
      <c r="AZ4517">
        <v>4.1309232169884904</v>
      </c>
      <c r="BA4517">
        <v>3.85202149314784</v>
      </c>
      <c r="BB4517">
        <v>-2.5428752399785002</v>
      </c>
      <c r="BC4517">
        <v>4.03079982688815</v>
      </c>
      <c r="BD4517" s="1">
        <v>-8.9726713820315497E-6</v>
      </c>
      <c r="BE4517">
        <v>0.24746785930769</v>
      </c>
      <c r="BF4517">
        <v>-0.27626305120646</v>
      </c>
      <c r="BG4517">
        <v>0.16345061278980499</v>
      </c>
      <c r="BH4517">
        <v>-0.52039574195516503</v>
      </c>
      <c r="BI4517">
        <v>0.85386916619671105</v>
      </c>
      <c r="BJ4517">
        <v>-1.4288576903743501E-3</v>
      </c>
      <c r="BK4517">
        <v>9.67869511692767E-3</v>
      </c>
      <c r="BL4517">
        <v>2.4460924323648201E-3</v>
      </c>
      <c r="BM4517">
        <v>1.05676096191676E-2</v>
      </c>
      <c r="BN4517">
        <v>1.08839662861876E-2</v>
      </c>
      <c r="BO4517">
        <v>10.625470165684</v>
      </c>
      <c r="BP4517">
        <v>8.3237770436120506</v>
      </c>
      <c r="BQ4517">
        <v>4.3767518103134098</v>
      </c>
      <c r="BR4517">
        <v>4.0223425417570002</v>
      </c>
      <c r="BS4517" s="1">
        <v>8.9726713820315497E-6</v>
      </c>
    </row>
    <row r="4518" spans="1:71" x14ac:dyDescent="0.25">
      <c r="A4518" t="s">
        <v>4472</v>
      </c>
      <c r="B4518">
        <v>-0.47701532045473299</v>
      </c>
      <c r="C4518">
        <v>-1.63323130230092</v>
      </c>
      <c r="D4518">
        <v>-2.4844274520874001</v>
      </c>
      <c r="E4518">
        <v>-0.58222849786791997</v>
      </c>
      <c r="F4518">
        <v>1.58584976196289</v>
      </c>
      <c r="G4518" s="1">
        <v>-8.1187883485966895E-4</v>
      </c>
      <c r="H4518" s="1">
        <v>3.17898287903517E-4</v>
      </c>
      <c r="I4518" s="1">
        <v>-1.6740697901695899E-4</v>
      </c>
      <c r="J4518">
        <v>0</v>
      </c>
      <c r="K4518" s="1">
        <v>1.28013416542671E-4</v>
      </c>
      <c r="L4518">
        <v>0</v>
      </c>
      <c r="M4518">
        <v>0</v>
      </c>
      <c r="N4518">
        <v>0</v>
      </c>
      <c r="O4518">
        <v>0</v>
      </c>
      <c r="P4518">
        <v>0.61123913772975802</v>
      </c>
      <c r="Q4518">
        <v>0</v>
      </c>
      <c r="R4518">
        <v>0</v>
      </c>
      <c r="S4518" s="1">
        <v>1.49911096212653E-5</v>
      </c>
      <c r="T4518" s="1">
        <v>-1.1631525459918199E-16</v>
      </c>
      <c r="U4518">
        <v>14.756393382672499</v>
      </c>
      <c r="V4518">
        <v>12.175798536759901</v>
      </c>
      <c r="W4518">
        <v>1.83387657033491</v>
      </c>
      <c r="X4518">
        <v>8.4572851311471107E-3</v>
      </c>
      <c r="Y4518">
        <v>0</v>
      </c>
      <c r="Z4518">
        <v>0.24917828454840499</v>
      </c>
      <c r="AA4518">
        <v>-0.27742320634008699</v>
      </c>
      <c r="AB4518">
        <v>0.16475899179549899</v>
      </c>
      <c r="AC4518">
        <v>-0.52387033894478496</v>
      </c>
      <c r="AD4518">
        <v>0.85176038354712902</v>
      </c>
      <c r="AE4518">
        <v>-3.64350569283239E-3</v>
      </c>
      <c r="AF4518">
        <v>7.1303478027656799E-3</v>
      </c>
      <c r="AG4518">
        <v>-0.47701532045473299</v>
      </c>
      <c r="AH4518">
        <v>-1.63323130230092</v>
      </c>
      <c r="AI4518">
        <v>-2.4844274520874001</v>
      </c>
      <c r="AJ4518">
        <v>-0.58222849786791997</v>
      </c>
      <c r="AK4518">
        <v>1.58584976196289</v>
      </c>
      <c r="AL4518" s="1">
        <v>-8.1187883485966895E-4</v>
      </c>
      <c r="AM4518" s="1">
        <v>3.17898287903517E-4</v>
      </c>
      <c r="AN4518" s="1">
        <v>-1.6740697901695899E-4</v>
      </c>
      <c r="AO4518">
        <v>0</v>
      </c>
      <c r="AP4518" s="1">
        <v>1.28013416542671E-4</v>
      </c>
      <c r="AQ4518">
        <v>0</v>
      </c>
      <c r="AR4518">
        <v>0</v>
      </c>
      <c r="AS4518">
        <v>0</v>
      </c>
      <c r="AT4518">
        <v>0</v>
      </c>
      <c r="AU4518">
        <v>0.61123913772975802</v>
      </c>
      <c r="AV4518">
        <v>0</v>
      </c>
      <c r="AW4518">
        <v>0</v>
      </c>
      <c r="AX4518" s="1">
        <v>1.49911096212653E-5</v>
      </c>
      <c r="AY4518">
        <v>1.0883966286187499E-2</v>
      </c>
      <c r="AZ4518">
        <v>4.1309232169884904</v>
      </c>
      <c r="BA4518">
        <v>3.85202149314784</v>
      </c>
      <c r="BB4518">
        <v>-2.5428752399785002</v>
      </c>
      <c r="BC4518">
        <v>4.03079982688815</v>
      </c>
      <c r="BD4518" s="1">
        <v>-8.97267138203116E-6</v>
      </c>
      <c r="BE4518">
        <v>0.24746785930769</v>
      </c>
      <c r="BF4518">
        <v>-0.27626305120646</v>
      </c>
      <c r="BG4518">
        <v>0.16345061278980499</v>
      </c>
      <c r="BH4518">
        <v>-0.52039574195516503</v>
      </c>
      <c r="BI4518">
        <v>0.85386916619671105</v>
      </c>
      <c r="BJ4518">
        <v>-1.4288576903743501E-3</v>
      </c>
      <c r="BK4518">
        <v>9.67869511692767E-3</v>
      </c>
      <c r="BL4518">
        <v>2.4460924323648201E-3</v>
      </c>
      <c r="BM4518">
        <v>1.05676096191676E-2</v>
      </c>
      <c r="BN4518">
        <v>1.08839662861877E-2</v>
      </c>
      <c r="BO4518">
        <v>10.625470165684</v>
      </c>
      <c r="BP4518">
        <v>8.3237770436120506</v>
      </c>
      <c r="BQ4518">
        <v>4.3767518103134098</v>
      </c>
      <c r="BR4518">
        <v>4.0223425417570002</v>
      </c>
      <c r="BS4518" s="1">
        <v>8.97267138203116E-6</v>
      </c>
    </row>
    <row r="4519" spans="1:71" x14ac:dyDescent="0.25">
      <c r="A4519" t="s">
        <v>4473</v>
      </c>
      <c r="B4519">
        <v>-0.47701532045473299</v>
      </c>
      <c r="C4519">
        <v>-1.63323130230092</v>
      </c>
      <c r="D4519">
        <v>-2.4844274520874001</v>
      </c>
      <c r="E4519">
        <v>-0.58222849786791997</v>
      </c>
      <c r="F4519">
        <v>1.58584976196289</v>
      </c>
      <c r="G4519" s="1">
        <v>-8.1187883485966895E-4</v>
      </c>
      <c r="H4519" s="1">
        <v>3.17898287903517E-4</v>
      </c>
      <c r="I4519" s="1">
        <v>-1.6740697901695899E-4</v>
      </c>
      <c r="J4519">
        <v>0</v>
      </c>
      <c r="K4519" s="1">
        <v>1.28013416542671E-4</v>
      </c>
      <c r="L4519">
        <v>0</v>
      </c>
      <c r="M4519">
        <v>0</v>
      </c>
      <c r="N4519">
        <v>0</v>
      </c>
      <c r="O4519">
        <v>0</v>
      </c>
      <c r="P4519">
        <v>0.61123913772975802</v>
      </c>
      <c r="Q4519">
        <v>0</v>
      </c>
      <c r="R4519">
        <v>0</v>
      </c>
      <c r="S4519" s="1">
        <v>1.49911096212653E-5</v>
      </c>
      <c r="T4519" s="1">
        <v>-1.1631525459918199E-16</v>
      </c>
      <c r="U4519">
        <v>14.756393382672499</v>
      </c>
      <c r="V4519">
        <v>12.175798536759901</v>
      </c>
      <c r="W4519">
        <v>1.83387657033491</v>
      </c>
      <c r="X4519">
        <v>8.4572851311471107E-3</v>
      </c>
      <c r="Y4519">
        <v>0</v>
      </c>
      <c r="Z4519">
        <v>0.24917828454840499</v>
      </c>
      <c r="AA4519">
        <v>-0.27742320634008699</v>
      </c>
      <c r="AB4519">
        <v>0.16475899179549899</v>
      </c>
      <c r="AC4519">
        <v>-0.52387033894478496</v>
      </c>
      <c r="AD4519">
        <v>0.85176038354712902</v>
      </c>
      <c r="AE4519">
        <v>-3.64350569283239E-3</v>
      </c>
      <c r="AF4519">
        <v>7.1303478027656799E-3</v>
      </c>
      <c r="AG4519">
        <v>-0.47701532045473299</v>
      </c>
      <c r="AH4519">
        <v>-1.63323130230092</v>
      </c>
      <c r="AI4519">
        <v>-2.4844274520874001</v>
      </c>
      <c r="AJ4519">
        <v>-0.58222849786791997</v>
      </c>
      <c r="AK4519">
        <v>1.58584976196289</v>
      </c>
      <c r="AL4519" s="1">
        <v>-8.1187883485966895E-4</v>
      </c>
      <c r="AM4519" s="1">
        <v>3.17898287903517E-4</v>
      </c>
      <c r="AN4519" s="1">
        <v>-1.6740697901695899E-4</v>
      </c>
      <c r="AO4519">
        <v>0</v>
      </c>
      <c r="AP4519" s="1">
        <v>1.28013416542671E-4</v>
      </c>
      <c r="AQ4519">
        <v>0</v>
      </c>
      <c r="AR4519">
        <v>0</v>
      </c>
      <c r="AS4519">
        <v>0</v>
      </c>
      <c r="AT4519">
        <v>0</v>
      </c>
      <c r="AU4519">
        <v>0.61123913772975802</v>
      </c>
      <c r="AV4519">
        <v>0</v>
      </c>
      <c r="AW4519">
        <v>0</v>
      </c>
      <c r="AX4519" s="1">
        <v>1.49911096212653E-5</v>
      </c>
      <c r="AY4519">
        <v>1.0883966286187499E-2</v>
      </c>
      <c r="AZ4519">
        <v>4.1309232169884904</v>
      </c>
      <c r="BA4519">
        <v>3.85202149314784</v>
      </c>
      <c r="BB4519">
        <v>-2.5428752399785002</v>
      </c>
      <c r="BC4519">
        <v>4.03079982688815</v>
      </c>
      <c r="BD4519" s="1">
        <v>-8.9726713820304892E-6</v>
      </c>
      <c r="BE4519">
        <v>0.24746785930769</v>
      </c>
      <c r="BF4519">
        <v>-0.27626305120646</v>
      </c>
      <c r="BG4519">
        <v>0.16345061278980499</v>
      </c>
      <c r="BH4519">
        <v>-0.52039574195516503</v>
      </c>
      <c r="BI4519">
        <v>0.85386916619671105</v>
      </c>
      <c r="BJ4519">
        <v>-1.4288576903743501E-3</v>
      </c>
      <c r="BK4519">
        <v>9.67869511692767E-3</v>
      </c>
      <c r="BL4519">
        <v>2.4460924323648201E-3</v>
      </c>
      <c r="BM4519">
        <v>1.05676096191676E-2</v>
      </c>
      <c r="BN4519">
        <v>1.08839662861876E-2</v>
      </c>
      <c r="BO4519">
        <v>10.625470165684</v>
      </c>
      <c r="BP4519">
        <v>8.3237770436120506</v>
      </c>
      <c r="BQ4519">
        <v>4.3767518103134098</v>
      </c>
      <c r="BR4519">
        <v>4.0223425417570002</v>
      </c>
      <c r="BS4519" s="1">
        <v>8.9726713820304892E-6</v>
      </c>
    </row>
    <row r="4520" spans="1:71" x14ac:dyDescent="0.25">
      <c r="A4520" t="s">
        <v>4474</v>
      </c>
      <c r="B4520">
        <v>-0.47701532045473299</v>
      </c>
      <c r="C4520">
        <v>-1.63323130230092</v>
      </c>
      <c r="D4520">
        <v>-2.4844274520874001</v>
      </c>
      <c r="E4520">
        <v>-0.58222849786791997</v>
      </c>
      <c r="F4520">
        <v>1.58584976196289</v>
      </c>
      <c r="G4520" s="1">
        <v>-8.1187883485966895E-4</v>
      </c>
      <c r="H4520" s="1">
        <v>3.17898287903517E-4</v>
      </c>
      <c r="I4520" s="1">
        <v>-1.6740697901695899E-4</v>
      </c>
      <c r="J4520">
        <v>0</v>
      </c>
      <c r="K4520" s="1">
        <v>1.28013416542671E-4</v>
      </c>
      <c r="L4520">
        <v>0</v>
      </c>
      <c r="M4520">
        <v>0</v>
      </c>
      <c r="N4520">
        <v>0</v>
      </c>
      <c r="O4520">
        <v>0</v>
      </c>
      <c r="P4520">
        <v>0.61123913772975802</v>
      </c>
      <c r="Q4520">
        <v>0</v>
      </c>
      <c r="R4520">
        <v>0</v>
      </c>
      <c r="S4520" s="1">
        <v>1.49911096212653E-5</v>
      </c>
      <c r="T4520" s="1">
        <v>-1.1631525459918199E-16</v>
      </c>
      <c r="U4520">
        <v>14.756393382672499</v>
      </c>
      <c r="V4520">
        <v>12.175798536759901</v>
      </c>
      <c r="W4520">
        <v>1.83387657033491</v>
      </c>
      <c r="X4520">
        <v>8.4572851311471107E-3</v>
      </c>
      <c r="Y4520">
        <v>0</v>
      </c>
      <c r="Z4520">
        <v>0.24917828454840499</v>
      </c>
      <c r="AA4520">
        <v>-0.27742320634008699</v>
      </c>
      <c r="AB4520">
        <v>0.16475899179549899</v>
      </c>
      <c r="AC4520">
        <v>-0.52387033894478496</v>
      </c>
      <c r="AD4520">
        <v>0.85176038354712902</v>
      </c>
      <c r="AE4520">
        <v>-3.64350569283239E-3</v>
      </c>
      <c r="AF4520">
        <v>7.1303478027656799E-3</v>
      </c>
      <c r="AG4520">
        <v>-0.47701532045473299</v>
      </c>
      <c r="AH4520">
        <v>-1.63323130230092</v>
      </c>
      <c r="AI4520">
        <v>-2.4844274520874001</v>
      </c>
      <c r="AJ4520">
        <v>-0.58222849786791997</v>
      </c>
      <c r="AK4520">
        <v>1.58584976196289</v>
      </c>
      <c r="AL4520" s="1">
        <v>-8.1187883485966895E-4</v>
      </c>
      <c r="AM4520" s="1">
        <v>3.17898287903517E-4</v>
      </c>
      <c r="AN4520" s="1">
        <v>-1.6740697901695899E-4</v>
      </c>
      <c r="AO4520">
        <v>0</v>
      </c>
      <c r="AP4520" s="1">
        <v>1.28013416542671E-4</v>
      </c>
      <c r="AQ4520">
        <v>0</v>
      </c>
      <c r="AR4520">
        <v>0</v>
      </c>
      <c r="AS4520">
        <v>0</v>
      </c>
      <c r="AT4520">
        <v>0</v>
      </c>
      <c r="AU4520">
        <v>0.61123913772975802</v>
      </c>
      <c r="AV4520">
        <v>0</v>
      </c>
      <c r="AW4520">
        <v>0</v>
      </c>
      <c r="AX4520" s="1">
        <v>1.49911096212653E-5</v>
      </c>
      <c r="AY4520">
        <v>1.0883966286187499E-2</v>
      </c>
      <c r="AZ4520">
        <v>4.1309232169884904</v>
      </c>
      <c r="BA4520">
        <v>3.85202149314784</v>
      </c>
      <c r="BB4520">
        <v>-2.5428752399785002</v>
      </c>
      <c r="BC4520">
        <v>4.03079982688815</v>
      </c>
      <c r="BD4520" s="1">
        <v>-8.9726713820301504E-6</v>
      </c>
      <c r="BE4520">
        <v>0.24746785930769</v>
      </c>
      <c r="BF4520">
        <v>-0.27626305120646</v>
      </c>
      <c r="BG4520">
        <v>0.16345061278980499</v>
      </c>
      <c r="BH4520">
        <v>-0.52039574195516503</v>
      </c>
      <c r="BI4520">
        <v>0.85386916619671105</v>
      </c>
      <c r="BJ4520">
        <v>-1.4288576903743501E-3</v>
      </c>
      <c r="BK4520">
        <v>9.67869511692767E-3</v>
      </c>
      <c r="BL4520">
        <v>2.4460924323648201E-3</v>
      </c>
      <c r="BM4520">
        <v>1.05676096191676E-2</v>
      </c>
      <c r="BN4520">
        <v>1.08839662861876E-2</v>
      </c>
      <c r="BO4520">
        <v>10.625470165684</v>
      </c>
      <c r="BP4520">
        <v>8.3237770436120506</v>
      </c>
      <c r="BQ4520">
        <v>4.3767518103134098</v>
      </c>
      <c r="BR4520">
        <v>4.0223425417570002</v>
      </c>
      <c r="BS4520" s="1">
        <v>8.9726713820301504E-6</v>
      </c>
    </row>
    <row r="4521" spans="1:71" x14ac:dyDescent="0.25">
      <c r="A4521" t="s">
        <v>4475</v>
      </c>
      <c r="B4521">
        <v>-0.47695571580995699</v>
      </c>
      <c r="C4521">
        <v>-1.6332675419249401</v>
      </c>
      <c r="D4521">
        <v>-2.4844636917114098</v>
      </c>
      <c r="E4521">
        <v>-0.58222849786791997</v>
      </c>
      <c r="F4521">
        <v>1.58583784103393</v>
      </c>
      <c r="G4521" s="1">
        <v>-8.36197529928028E-4</v>
      </c>
      <c r="H4521" s="1">
        <v>-6.3399135388168195E-14</v>
      </c>
      <c r="I4521" s="1">
        <v>-4.1898895869962898E-4</v>
      </c>
      <c r="J4521" s="1">
        <v>-1.71966836205683E-4</v>
      </c>
      <c r="K4521" s="1">
        <v>4.5507163575625498E-14</v>
      </c>
      <c r="L4521">
        <v>0</v>
      </c>
      <c r="M4521">
        <v>0</v>
      </c>
      <c r="N4521">
        <v>0</v>
      </c>
      <c r="O4521">
        <v>0</v>
      </c>
      <c r="P4521">
        <v>0.61123913772975802</v>
      </c>
      <c r="Q4521">
        <v>0</v>
      </c>
      <c r="R4521">
        <v>0</v>
      </c>
      <c r="S4521" s="1">
        <v>1.49911096212653E-5</v>
      </c>
      <c r="T4521" s="1">
        <v>-1.3065763997856499E-16</v>
      </c>
      <c r="U4521">
        <v>14.7559809826814</v>
      </c>
      <c r="V4521">
        <v>12.173890210303099</v>
      </c>
      <c r="W4521">
        <v>1.8338054390348699</v>
      </c>
      <c r="X4521">
        <v>8.4642583349904994E-3</v>
      </c>
      <c r="Y4521">
        <v>0</v>
      </c>
      <c r="Z4521">
        <v>0.249180738520309</v>
      </c>
      <c r="AA4521">
        <v>-0.27740242168839802</v>
      </c>
      <c r="AB4521">
        <v>0.16473467100265199</v>
      </c>
      <c r="AC4521">
        <v>-0.52390605960732906</v>
      </c>
      <c r="AD4521">
        <v>0.85173873051649995</v>
      </c>
      <c r="AE4521">
        <v>-3.61546469520723E-3</v>
      </c>
      <c r="AF4521">
        <v>7.1066208495920201E-3</v>
      </c>
      <c r="AG4521">
        <v>-0.47695571580995699</v>
      </c>
      <c r="AH4521">
        <v>-1.6332675419249401</v>
      </c>
      <c r="AI4521">
        <v>-2.4844636917114098</v>
      </c>
      <c r="AJ4521">
        <v>-0.58222849786791997</v>
      </c>
      <c r="AK4521">
        <v>1.58583784103393</v>
      </c>
      <c r="AL4521" s="1">
        <v>-8.36197529928028E-4</v>
      </c>
      <c r="AM4521" s="1">
        <v>-6.3399135388168195E-14</v>
      </c>
      <c r="AN4521" s="1">
        <v>-4.1898895869962898E-4</v>
      </c>
      <c r="AO4521" s="1">
        <v>-1.71966836205683E-4</v>
      </c>
      <c r="AP4521" s="1">
        <v>4.5507163575625498E-14</v>
      </c>
      <c r="AQ4521">
        <v>0</v>
      </c>
      <c r="AR4521">
        <v>0</v>
      </c>
      <c r="AS4521">
        <v>0</v>
      </c>
      <c r="AT4521">
        <v>0</v>
      </c>
      <c r="AU4521">
        <v>0.61123913772975802</v>
      </c>
      <c r="AV4521">
        <v>0</v>
      </c>
      <c r="AW4521">
        <v>0</v>
      </c>
      <c r="AX4521" s="1">
        <v>1.49911096212653E-5</v>
      </c>
      <c r="AY4521">
        <v>1.08839962838454E-2</v>
      </c>
      <c r="AZ4521">
        <v>4.1306693203799103</v>
      </c>
      <c r="BA4521">
        <v>3.8515047455277398</v>
      </c>
      <c r="BB4521">
        <v>-2.5427300067889602</v>
      </c>
      <c r="BC4521">
        <v>4.0307955606633499</v>
      </c>
      <c r="BD4521" s="1">
        <v>-8.9686631498871792E-6</v>
      </c>
      <c r="BE4521">
        <v>0.247470184072344</v>
      </c>
      <c r="BF4521">
        <v>-0.27624232661582399</v>
      </c>
      <c r="BG4521">
        <v>0.16342642943060701</v>
      </c>
      <c r="BH4521">
        <v>-0.52043144761333504</v>
      </c>
      <c r="BI4521">
        <v>0.85384772115581797</v>
      </c>
      <c r="BJ4521">
        <v>-1.4008240462503501E-3</v>
      </c>
      <c r="BK4521">
        <v>9.6547969473965902E-3</v>
      </c>
      <c r="BL4521">
        <v>2.4460898712277399E-3</v>
      </c>
      <c r="BM4521">
        <v>1.0567624067701901E-2</v>
      </c>
      <c r="BN4521">
        <v>1.0883996283845499E-2</v>
      </c>
      <c r="BO4521">
        <v>10.625311662301399</v>
      </c>
      <c r="BP4521">
        <v>8.3223854647753495</v>
      </c>
      <c r="BQ4521">
        <v>4.3765354458238299</v>
      </c>
      <c r="BR4521">
        <v>4.02233130232836</v>
      </c>
      <c r="BS4521" s="1">
        <v>8.9686631498871792E-6</v>
      </c>
    </row>
    <row r="4522" spans="1:71" x14ac:dyDescent="0.25">
      <c r="A4522" t="s">
        <v>4476</v>
      </c>
      <c r="B4522">
        <v>-0.47695571580995699</v>
      </c>
      <c r="C4522">
        <v>-1.6332675419249401</v>
      </c>
      <c r="D4522">
        <v>-2.4844636917114098</v>
      </c>
      <c r="E4522">
        <v>-0.58222849786791997</v>
      </c>
      <c r="F4522">
        <v>1.58583784103393</v>
      </c>
      <c r="G4522" s="1">
        <v>-8.36197529928028E-4</v>
      </c>
      <c r="H4522" s="1">
        <v>-6.3399135388168195E-14</v>
      </c>
      <c r="I4522" s="1">
        <v>-4.1898895869962898E-4</v>
      </c>
      <c r="J4522" s="1">
        <v>-1.71966836205683E-4</v>
      </c>
      <c r="K4522" s="1">
        <v>4.5507163575625498E-14</v>
      </c>
      <c r="L4522">
        <v>0</v>
      </c>
      <c r="M4522">
        <v>0</v>
      </c>
      <c r="N4522">
        <v>0</v>
      </c>
      <c r="O4522">
        <v>0</v>
      </c>
      <c r="P4522">
        <v>0.61123913772975802</v>
      </c>
      <c r="Q4522">
        <v>0</v>
      </c>
      <c r="R4522">
        <v>0</v>
      </c>
      <c r="S4522" s="1">
        <v>1.49911096212653E-5</v>
      </c>
      <c r="T4522" s="1">
        <v>-1.3065763997856499E-16</v>
      </c>
      <c r="U4522">
        <v>14.7559809826814</v>
      </c>
      <c r="V4522">
        <v>12.173890210303099</v>
      </c>
      <c r="W4522">
        <v>1.8338054390348699</v>
      </c>
      <c r="X4522">
        <v>8.4642583349904994E-3</v>
      </c>
      <c r="Y4522">
        <v>0</v>
      </c>
      <c r="Z4522">
        <v>0.249180738520309</v>
      </c>
      <c r="AA4522">
        <v>-0.27740242168839802</v>
      </c>
      <c r="AB4522">
        <v>0.16473467100265199</v>
      </c>
      <c r="AC4522">
        <v>-0.52390605960732906</v>
      </c>
      <c r="AD4522">
        <v>0.85173873051649995</v>
      </c>
      <c r="AE4522">
        <v>-3.61546469520723E-3</v>
      </c>
      <c r="AF4522">
        <v>7.1066208495920201E-3</v>
      </c>
      <c r="AG4522">
        <v>-0.47695571580995699</v>
      </c>
      <c r="AH4522">
        <v>-1.6332675419249401</v>
      </c>
      <c r="AI4522">
        <v>-2.4844636917114098</v>
      </c>
      <c r="AJ4522">
        <v>-0.58222849786791997</v>
      </c>
      <c r="AK4522">
        <v>1.58583784103393</v>
      </c>
      <c r="AL4522" s="1">
        <v>-8.36197529928028E-4</v>
      </c>
      <c r="AM4522" s="1">
        <v>-6.3399135388168195E-14</v>
      </c>
      <c r="AN4522" s="1">
        <v>-4.1898895869962898E-4</v>
      </c>
      <c r="AO4522" s="1">
        <v>-1.71966836205683E-4</v>
      </c>
      <c r="AP4522" s="1">
        <v>4.5507163575625498E-14</v>
      </c>
      <c r="AQ4522">
        <v>0</v>
      </c>
      <c r="AR4522">
        <v>0</v>
      </c>
      <c r="AS4522">
        <v>0</v>
      </c>
      <c r="AT4522">
        <v>0</v>
      </c>
      <c r="AU4522">
        <v>0.61123913772975802</v>
      </c>
      <c r="AV4522">
        <v>0</v>
      </c>
      <c r="AW4522">
        <v>0</v>
      </c>
      <c r="AX4522" s="1">
        <v>1.49911096212653E-5</v>
      </c>
      <c r="AY4522">
        <v>1.08839962838453E-2</v>
      </c>
      <c r="AZ4522">
        <v>4.1306693203799103</v>
      </c>
      <c r="BA4522">
        <v>3.8515047455277398</v>
      </c>
      <c r="BB4522">
        <v>-2.5427300067889602</v>
      </c>
      <c r="BC4522">
        <v>4.0307955606633499</v>
      </c>
      <c r="BD4522" s="1">
        <v>-8.9686631498868997E-6</v>
      </c>
      <c r="BE4522">
        <v>0.247470184072344</v>
      </c>
      <c r="BF4522">
        <v>-0.27624232661582399</v>
      </c>
      <c r="BG4522">
        <v>0.16342642943060701</v>
      </c>
      <c r="BH4522">
        <v>-0.52043144761333504</v>
      </c>
      <c r="BI4522">
        <v>0.85384772115581797</v>
      </c>
      <c r="BJ4522">
        <v>-1.4008240462503501E-3</v>
      </c>
      <c r="BK4522">
        <v>9.6547969473965902E-3</v>
      </c>
      <c r="BL4522">
        <v>2.4460898712277399E-3</v>
      </c>
      <c r="BM4522">
        <v>1.0567624067701901E-2</v>
      </c>
      <c r="BN4522">
        <v>1.0883996283845499E-2</v>
      </c>
      <c r="BO4522">
        <v>10.625311662301399</v>
      </c>
      <c r="BP4522">
        <v>8.3223854647753495</v>
      </c>
      <c r="BQ4522">
        <v>4.3765354458238299</v>
      </c>
      <c r="BR4522">
        <v>4.02233130232836</v>
      </c>
      <c r="BS4522" s="1">
        <v>8.9686631498868997E-6</v>
      </c>
    </row>
    <row r="4523" spans="1:71" x14ac:dyDescent="0.25">
      <c r="A4523" t="s">
        <v>4477</v>
      </c>
      <c r="B4523">
        <v>-0.47695571580995699</v>
      </c>
      <c r="C4523">
        <v>-1.6332675419249401</v>
      </c>
      <c r="D4523">
        <v>-2.4844636917114098</v>
      </c>
      <c r="E4523">
        <v>-0.58222849786791997</v>
      </c>
      <c r="F4523">
        <v>1.58583784103393</v>
      </c>
      <c r="G4523" s="1">
        <v>-8.36197529928028E-4</v>
      </c>
      <c r="H4523" s="1">
        <v>-6.3399135388168195E-14</v>
      </c>
      <c r="I4523" s="1">
        <v>-4.1898895869962898E-4</v>
      </c>
      <c r="J4523" s="1">
        <v>-1.71966836205683E-4</v>
      </c>
      <c r="K4523" s="1">
        <v>4.5507163575625498E-14</v>
      </c>
      <c r="L4523">
        <v>0</v>
      </c>
      <c r="M4523">
        <v>0</v>
      </c>
      <c r="N4523">
        <v>0</v>
      </c>
      <c r="O4523">
        <v>0</v>
      </c>
      <c r="P4523">
        <v>0.61123913772975802</v>
      </c>
      <c r="Q4523">
        <v>0</v>
      </c>
      <c r="R4523">
        <v>0</v>
      </c>
      <c r="S4523" s="1">
        <v>1.49911096212653E-5</v>
      </c>
      <c r="T4523" s="1">
        <v>-1.3065763997856499E-16</v>
      </c>
      <c r="U4523">
        <v>14.7559809826814</v>
      </c>
      <c r="V4523">
        <v>12.173890210303099</v>
      </c>
      <c r="W4523">
        <v>1.8338054390348699</v>
      </c>
      <c r="X4523">
        <v>8.4642583349904994E-3</v>
      </c>
      <c r="Y4523">
        <v>0</v>
      </c>
      <c r="Z4523">
        <v>0.249180738520309</v>
      </c>
      <c r="AA4523">
        <v>-0.27740242168839802</v>
      </c>
      <c r="AB4523">
        <v>0.16473467100265199</v>
      </c>
      <c r="AC4523">
        <v>-0.52390605960732906</v>
      </c>
      <c r="AD4523">
        <v>0.85173873051649995</v>
      </c>
      <c r="AE4523">
        <v>-3.61546469520723E-3</v>
      </c>
      <c r="AF4523">
        <v>7.1066208495920201E-3</v>
      </c>
      <c r="AG4523">
        <v>-0.47695571580995699</v>
      </c>
      <c r="AH4523">
        <v>-1.6332675419249401</v>
      </c>
      <c r="AI4523">
        <v>-2.4844636917114098</v>
      </c>
      <c r="AJ4523">
        <v>-0.58222849786791997</v>
      </c>
      <c r="AK4523">
        <v>1.58583784103393</v>
      </c>
      <c r="AL4523" s="1">
        <v>-8.36197529928028E-4</v>
      </c>
      <c r="AM4523" s="1">
        <v>-6.3399135388168195E-14</v>
      </c>
      <c r="AN4523" s="1">
        <v>-4.1898895869962898E-4</v>
      </c>
      <c r="AO4523" s="1">
        <v>-1.71966836205683E-4</v>
      </c>
      <c r="AP4523" s="1">
        <v>4.5507163575625498E-14</v>
      </c>
      <c r="AQ4523">
        <v>0</v>
      </c>
      <c r="AR4523">
        <v>0</v>
      </c>
      <c r="AS4523">
        <v>0</v>
      </c>
      <c r="AT4523">
        <v>0</v>
      </c>
      <c r="AU4523">
        <v>0.61123913772975802</v>
      </c>
      <c r="AV4523">
        <v>0</v>
      </c>
      <c r="AW4523">
        <v>0</v>
      </c>
      <c r="AX4523" s="1">
        <v>1.49911096212653E-5</v>
      </c>
      <c r="AY4523">
        <v>1.08839962838453E-2</v>
      </c>
      <c r="AZ4523">
        <v>4.1306693203799103</v>
      </c>
      <c r="BA4523">
        <v>3.8515047455277398</v>
      </c>
      <c r="BB4523">
        <v>-2.5427300067889602</v>
      </c>
      <c r="BC4523">
        <v>4.0307955606633499</v>
      </c>
      <c r="BD4523" s="1">
        <v>-8.9686631498871504E-6</v>
      </c>
      <c r="BE4523">
        <v>0.247470184072344</v>
      </c>
      <c r="BF4523">
        <v>-0.27624232661582399</v>
      </c>
      <c r="BG4523">
        <v>0.16342642943060701</v>
      </c>
      <c r="BH4523">
        <v>-0.52043144761333504</v>
      </c>
      <c r="BI4523">
        <v>0.85384772115581797</v>
      </c>
      <c r="BJ4523">
        <v>-1.4008240462503501E-3</v>
      </c>
      <c r="BK4523">
        <v>9.6547969473965902E-3</v>
      </c>
      <c r="BL4523">
        <v>2.4460898712277399E-3</v>
      </c>
      <c r="BM4523">
        <v>1.0567624067701901E-2</v>
      </c>
      <c r="BN4523">
        <v>1.08839962838454E-2</v>
      </c>
      <c r="BO4523">
        <v>10.625311662301399</v>
      </c>
      <c r="BP4523">
        <v>8.3223854647753495</v>
      </c>
      <c r="BQ4523">
        <v>4.3765354458238299</v>
      </c>
      <c r="BR4523">
        <v>4.02233130232836</v>
      </c>
      <c r="BS4523" s="1">
        <v>8.9686631498871504E-6</v>
      </c>
    </row>
    <row r="4524" spans="1:71" x14ac:dyDescent="0.25">
      <c r="A4524" t="s">
        <v>4478</v>
      </c>
      <c r="B4524">
        <v>-0.47695571580995699</v>
      </c>
      <c r="C4524">
        <v>-1.6332675419249401</v>
      </c>
      <c r="D4524">
        <v>-2.4844636917114098</v>
      </c>
      <c r="E4524">
        <v>-0.58222849786791997</v>
      </c>
      <c r="F4524">
        <v>1.58583784103393</v>
      </c>
      <c r="G4524" s="1">
        <v>-8.36197529928028E-4</v>
      </c>
      <c r="H4524" s="1">
        <v>-6.3399135388168195E-14</v>
      </c>
      <c r="I4524" s="1">
        <v>-4.1898895869962898E-4</v>
      </c>
      <c r="J4524" s="1">
        <v>-1.71966836205683E-4</v>
      </c>
      <c r="K4524" s="1">
        <v>4.5507163575625498E-14</v>
      </c>
      <c r="L4524">
        <v>0</v>
      </c>
      <c r="M4524">
        <v>0</v>
      </c>
      <c r="N4524">
        <v>0</v>
      </c>
      <c r="O4524">
        <v>0</v>
      </c>
      <c r="P4524">
        <v>0.61123913772975802</v>
      </c>
      <c r="Q4524">
        <v>0</v>
      </c>
      <c r="R4524">
        <v>0</v>
      </c>
      <c r="S4524" s="1">
        <v>1.49911096212653E-5</v>
      </c>
      <c r="T4524" s="1">
        <v>-1.3065763997856499E-16</v>
      </c>
      <c r="U4524">
        <v>14.7559809826814</v>
      </c>
      <c r="V4524">
        <v>12.173890210303099</v>
      </c>
      <c r="W4524">
        <v>1.8338054390348699</v>
      </c>
      <c r="X4524">
        <v>8.4642583349904994E-3</v>
      </c>
      <c r="Y4524">
        <v>0</v>
      </c>
      <c r="Z4524">
        <v>0.249180738520309</v>
      </c>
      <c r="AA4524">
        <v>-0.27740242168839802</v>
      </c>
      <c r="AB4524">
        <v>0.16473467100265199</v>
      </c>
      <c r="AC4524">
        <v>-0.52390605960732906</v>
      </c>
      <c r="AD4524">
        <v>0.85173873051649995</v>
      </c>
      <c r="AE4524">
        <v>-3.61546469520723E-3</v>
      </c>
      <c r="AF4524">
        <v>7.1066208495920201E-3</v>
      </c>
      <c r="AG4524">
        <v>-0.47695571580995699</v>
      </c>
      <c r="AH4524">
        <v>-1.6332675419249401</v>
      </c>
      <c r="AI4524">
        <v>-2.4844636917114098</v>
      </c>
      <c r="AJ4524">
        <v>-0.58222849786791997</v>
      </c>
      <c r="AK4524">
        <v>1.58583784103393</v>
      </c>
      <c r="AL4524" s="1">
        <v>-8.36197529928028E-4</v>
      </c>
      <c r="AM4524" s="1">
        <v>-6.3399135388168195E-14</v>
      </c>
      <c r="AN4524" s="1">
        <v>-4.1898895869962898E-4</v>
      </c>
      <c r="AO4524" s="1">
        <v>-1.71966836205683E-4</v>
      </c>
      <c r="AP4524" s="1">
        <v>4.5507163575625498E-14</v>
      </c>
      <c r="AQ4524">
        <v>0</v>
      </c>
      <c r="AR4524">
        <v>0</v>
      </c>
      <c r="AS4524">
        <v>0</v>
      </c>
      <c r="AT4524">
        <v>0</v>
      </c>
      <c r="AU4524">
        <v>0.61123913772975802</v>
      </c>
      <c r="AV4524">
        <v>0</v>
      </c>
      <c r="AW4524">
        <v>0</v>
      </c>
      <c r="AX4524" s="1">
        <v>1.49911096212653E-5</v>
      </c>
      <c r="AY4524">
        <v>1.08839962838453E-2</v>
      </c>
      <c r="AZ4524">
        <v>4.1306693203799103</v>
      </c>
      <c r="BA4524">
        <v>3.8515047455277398</v>
      </c>
      <c r="BB4524">
        <v>-2.5427300067889602</v>
      </c>
      <c r="BC4524">
        <v>4.0307955606633499</v>
      </c>
      <c r="BD4524" s="1">
        <v>-8.9686631498877297E-6</v>
      </c>
      <c r="BE4524">
        <v>0.247470184072344</v>
      </c>
      <c r="BF4524">
        <v>-0.27624232661582399</v>
      </c>
      <c r="BG4524">
        <v>0.16342642943060701</v>
      </c>
      <c r="BH4524">
        <v>-0.52043144761333504</v>
      </c>
      <c r="BI4524">
        <v>0.85384772115581797</v>
      </c>
      <c r="BJ4524">
        <v>-1.4008240462503501E-3</v>
      </c>
      <c r="BK4524">
        <v>9.6547969473965902E-3</v>
      </c>
      <c r="BL4524">
        <v>2.4460898712277399E-3</v>
      </c>
      <c r="BM4524">
        <v>1.0567624067701901E-2</v>
      </c>
      <c r="BN4524">
        <v>1.0883996283845499E-2</v>
      </c>
      <c r="BO4524">
        <v>10.625311662301399</v>
      </c>
      <c r="BP4524">
        <v>8.3223854647753495</v>
      </c>
      <c r="BQ4524">
        <v>4.3765354458238299</v>
      </c>
      <c r="BR4524">
        <v>4.02233130232836</v>
      </c>
      <c r="BS4524" s="1">
        <v>8.9686631498877297E-6</v>
      </c>
    </row>
    <row r="4525" spans="1:71" x14ac:dyDescent="0.25">
      <c r="A4525" t="s">
        <v>4479</v>
      </c>
      <c r="B4525">
        <v>-0.47695571580995699</v>
      </c>
      <c r="C4525">
        <v>-1.6332675419249401</v>
      </c>
      <c r="D4525">
        <v>-2.4844636917114098</v>
      </c>
      <c r="E4525">
        <v>-0.58222849786791997</v>
      </c>
      <c r="F4525">
        <v>1.58583784103393</v>
      </c>
      <c r="G4525" s="1">
        <v>-8.36197529928028E-4</v>
      </c>
      <c r="H4525" s="1">
        <v>-6.3399135388168195E-14</v>
      </c>
      <c r="I4525" s="1">
        <v>-4.1898895869962898E-4</v>
      </c>
      <c r="J4525" s="1">
        <v>-1.71966836205683E-4</v>
      </c>
      <c r="K4525" s="1">
        <v>4.5507163575625498E-14</v>
      </c>
      <c r="L4525">
        <v>0</v>
      </c>
      <c r="M4525">
        <v>0</v>
      </c>
      <c r="N4525">
        <v>0</v>
      </c>
      <c r="O4525">
        <v>0</v>
      </c>
      <c r="P4525">
        <v>0.61123913772975802</v>
      </c>
      <c r="Q4525">
        <v>0</v>
      </c>
      <c r="R4525">
        <v>0</v>
      </c>
      <c r="S4525" s="1">
        <v>1.49911096212653E-5</v>
      </c>
      <c r="T4525" s="1">
        <v>-1.3065763997856499E-16</v>
      </c>
      <c r="U4525">
        <v>14.7559809826814</v>
      </c>
      <c r="V4525">
        <v>12.173890210303099</v>
      </c>
      <c r="W4525">
        <v>1.8338054390348699</v>
      </c>
      <c r="X4525">
        <v>8.4642583349904994E-3</v>
      </c>
      <c r="Y4525">
        <v>0</v>
      </c>
      <c r="Z4525">
        <v>0.249180738520309</v>
      </c>
      <c r="AA4525">
        <v>-0.27740242168839802</v>
      </c>
      <c r="AB4525">
        <v>0.16473467100265199</v>
      </c>
      <c r="AC4525">
        <v>-0.52390605960732906</v>
      </c>
      <c r="AD4525">
        <v>0.85173873051649995</v>
      </c>
      <c r="AE4525">
        <v>-3.61546469520723E-3</v>
      </c>
      <c r="AF4525">
        <v>7.1066208495920201E-3</v>
      </c>
      <c r="AG4525">
        <v>-0.47695571580995699</v>
      </c>
      <c r="AH4525">
        <v>-1.6332675419249401</v>
      </c>
      <c r="AI4525">
        <v>-2.4844636917114098</v>
      </c>
      <c r="AJ4525">
        <v>-0.58222849786791997</v>
      </c>
      <c r="AK4525">
        <v>1.58583784103393</v>
      </c>
      <c r="AL4525" s="1">
        <v>-8.36197529928028E-4</v>
      </c>
      <c r="AM4525" s="1">
        <v>-6.3399135388168195E-14</v>
      </c>
      <c r="AN4525" s="1">
        <v>-4.1898895869962898E-4</v>
      </c>
      <c r="AO4525" s="1">
        <v>-1.71966836205683E-4</v>
      </c>
      <c r="AP4525" s="1">
        <v>4.5507163575625498E-14</v>
      </c>
      <c r="AQ4525">
        <v>0</v>
      </c>
      <c r="AR4525">
        <v>0</v>
      </c>
      <c r="AS4525">
        <v>0</v>
      </c>
      <c r="AT4525">
        <v>0</v>
      </c>
      <c r="AU4525">
        <v>0.61123913772975802</v>
      </c>
      <c r="AV4525">
        <v>0</v>
      </c>
      <c r="AW4525">
        <v>0</v>
      </c>
      <c r="AX4525" s="1">
        <v>1.49911096212653E-5</v>
      </c>
      <c r="AY4525">
        <v>1.08839962838453E-2</v>
      </c>
      <c r="AZ4525">
        <v>4.1306693203799103</v>
      </c>
      <c r="BA4525">
        <v>3.8515047455277398</v>
      </c>
      <c r="BB4525">
        <v>-2.5427300067889602</v>
      </c>
      <c r="BC4525">
        <v>4.0307955606633499</v>
      </c>
      <c r="BD4525" s="1">
        <v>-8.9686631498868793E-6</v>
      </c>
      <c r="BE4525">
        <v>0.247470184072344</v>
      </c>
      <c r="BF4525">
        <v>-0.27624232661582399</v>
      </c>
      <c r="BG4525">
        <v>0.16342642943060701</v>
      </c>
      <c r="BH4525">
        <v>-0.52043144761333504</v>
      </c>
      <c r="BI4525">
        <v>0.85384772115581797</v>
      </c>
      <c r="BJ4525">
        <v>-1.4008240462503501E-3</v>
      </c>
      <c r="BK4525">
        <v>9.6547969473965902E-3</v>
      </c>
      <c r="BL4525">
        <v>2.4460898712277399E-3</v>
      </c>
      <c r="BM4525">
        <v>1.0567624067701901E-2</v>
      </c>
      <c r="BN4525">
        <v>1.0883996283845499E-2</v>
      </c>
      <c r="BO4525">
        <v>10.625311662301399</v>
      </c>
      <c r="BP4525">
        <v>8.3223854647753495</v>
      </c>
      <c r="BQ4525">
        <v>4.3765354458238299</v>
      </c>
      <c r="BR4525">
        <v>4.02233130232836</v>
      </c>
      <c r="BS4525" s="1">
        <v>8.9686631498868793E-6</v>
      </c>
    </row>
    <row r="4526" spans="1:71" x14ac:dyDescent="0.25">
      <c r="A4526" t="s">
        <v>4480</v>
      </c>
      <c r="B4526">
        <v>-0.47697955766786798</v>
      </c>
      <c r="C4526">
        <v>-1.6332551441588301</v>
      </c>
      <c r="D4526">
        <v>-2.4844503402709899</v>
      </c>
      <c r="E4526">
        <v>-0.58218033731494101</v>
      </c>
      <c r="F4526">
        <v>1.58583784103393</v>
      </c>
      <c r="G4526" s="1">
        <v>-8.1187883485966895E-4</v>
      </c>
      <c r="H4526">
        <v>0</v>
      </c>
      <c r="I4526" s="1">
        <v>-9.1771742318619808E-15</v>
      </c>
      <c r="J4526" s="1">
        <v>-1.8385862858849401E-5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0.61123913772975802</v>
      </c>
      <c r="Q4526">
        <v>0</v>
      </c>
      <c r="R4526">
        <v>0</v>
      </c>
      <c r="S4526" s="1">
        <v>1.49911096212653E-5</v>
      </c>
      <c r="T4526" s="1">
        <v>1.9185879128128501E-16</v>
      </c>
      <c r="U4526">
        <v>14.757517240983599</v>
      </c>
      <c r="V4526">
        <v>12.174442308305901</v>
      </c>
      <c r="W4526">
        <v>1.8338180277365499</v>
      </c>
      <c r="X4526">
        <v>8.4439134376336593E-3</v>
      </c>
      <c r="Y4526">
        <v>0</v>
      </c>
      <c r="Z4526">
        <v>0.24918335345057299</v>
      </c>
      <c r="AA4526">
        <v>-0.27741304454947502</v>
      </c>
      <c r="AB4526">
        <v>0.164748162373862</v>
      </c>
      <c r="AC4526">
        <v>-0.52388568830349203</v>
      </c>
      <c r="AD4526">
        <v>0.85175096525396599</v>
      </c>
      <c r="AE4526">
        <v>-3.6469996504894602E-3</v>
      </c>
      <c r="AF4526">
        <v>7.1258805253873198E-3</v>
      </c>
      <c r="AG4526">
        <v>-0.47697955766786798</v>
      </c>
      <c r="AH4526">
        <v>-1.6332551441588301</v>
      </c>
      <c r="AI4526">
        <v>-2.4844503402709899</v>
      </c>
      <c r="AJ4526">
        <v>-0.58218033731494101</v>
      </c>
      <c r="AK4526">
        <v>1.58583784103393</v>
      </c>
      <c r="AL4526" s="1">
        <v>-8.1187883485966895E-4</v>
      </c>
      <c r="AM4526">
        <v>0</v>
      </c>
      <c r="AN4526" s="1">
        <v>-9.1771742318619808E-15</v>
      </c>
      <c r="AO4526" s="1">
        <v>-1.8385862858849401E-5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0.61123913772975802</v>
      </c>
      <c r="AV4526">
        <v>0</v>
      </c>
      <c r="AW4526">
        <v>0</v>
      </c>
      <c r="AX4526" s="1">
        <v>1.49911096212653E-5</v>
      </c>
      <c r="AY4526">
        <v>1.0882454317687E-2</v>
      </c>
      <c r="AZ4526">
        <v>4.1306662989665197</v>
      </c>
      <c r="BA4526">
        <v>3.8515955423055201</v>
      </c>
      <c r="BB4526">
        <v>-2.5428760243828501</v>
      </c>
      <c r="BC4526">
        <v>4.0307879544312399</v>
      </c>
      <c r="BD4526" s="1">
        <v>-8.9628930435575201E-6</v>
      </c>
      <c r="BE4526">
        <v>0.24747281814724001</v>
      </c>
      <c r="BF4526">
        <v>-0.276252991519705</v>
      </c>
      <c r="BG4526">
        <v>0.163439837979173</v>
      </c>
      <c r="BH4526">
        <v>-0.52041100403107299</v>
      </c>
      <c r="BI4526">
        <v>0.85385991172337505</v>
      </c>
      <c r="BJ4526">
        <v>-1.4323934450674999E-3</v>
      </c>
      <c r="BK4526">
        <v>9.6740004206656294E-3</v>
      </c>
      <c r="BL4526">
        <v>2.44609103538095E-3</v>
      </c>
      <c r="BM4526">
        <v>1.0567600787901201E-2</v>
      </c>
      <c r="BN4526">
        <v>1.08824543176868E-2</v>
      </c>
      <c r="BO4526">
        <v>10.626850942017001</v>
      </c>
      <c r="BP4526">
        <v>8.3228467660003709</v>
      </c>
      <c r="BQ4526">
        <v>4.3766940521194</v>
      </c>
      <c r="BR4526">
        <v>4.0223440409936</v>
      </c>
      <c r="BS4526" s="1">
        <v>8.9628930435575201E-6</v>
      </c>
    </row>
    <row r="4527" spans="1:71" x14ac:dyDescent="0.25">
      <c r="A4527" t="s">
        <v>4481</v>
      </c>
      <c r="B4527">
        <v>-0.47697955766786798</v>
      </c>
      <c r="C4527">
        <v>-1.6332551441588301</v>
      </c>
      <c r="D4527">
        <v>-2.4844503402709899</v>
      </c>
      <c r="E4527">
        <v>-0.58218033731494101</v>
      </c>
      <c r="F4527">
        <v>1.58583784103393</v>
      </c>
      <c r="G4527" s="1">
        <v>-8.1187883485966895E-4</v>
      </c>
      <c r="H4527">
        <v>0</v>
      </c>
      <c r="I4527" s="1">
        <v>-9.1771742318619808E-15</v>
      </c>
      <c r="J4527" s="1">
        <v>-1.8385862858849401E-5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0.61123913772975802</v>
      </c>
      <c r="Q4527">
        <v>0</v>
      </c>
      <c r="R4527">
        <v>0</v>
      </c>
      <c r="S4527" s="1">
        <v>1.49911096212653E-5</v>
      </c>
      <c r="T4527" s="1">
        <v>1.9185879128128501E-16</v>
      </c>
      <c r="U4527">
        <v>14.757517240983599</v>
      </c>
      <c r="V4527">
        <v>12.174442308305901</v>
      </c>
      <c r="W4527">
        <v>1.8338180277365499</v>
      </c>
      <c r="X4527">
        <v>8.4439134376336593E-3</v>
      </c>
      <c r="Y4527">
        <v>0</v>
      </c>
      <c r="Z4527">
        <v>0.24918335345057299</v>
      </c>
      <c r="AA4527">
        <v>-0.27741304454947502</v>
      </c>
      <c r="AB4527">
        <v>0.164748162373862</v>
      </c>
      <c r="AC4527">
        <v>-0.52388568830349203</v>
      </c>
      <c r="AD4527">
        <v>0.85175096525396599</v>
      </c>
      <c r="AE4527">
        <v>-3.6469996504894602E-3</v>
      </c>
      <c r="AF4527">
        <v>7.1258805253873198E-3</v>
      </c>
      <c r="AG4527">
        <v>-0.47697955766786798</v>
      </c>
      <c r="AH4527">
        <v>-1.6332551441588301</v>
      </c>
      <c r="AI4527">
        <v>-2.4844503402709899</v>
      </c>
      <c r="AJ4527">
        <v>-0.58218033731494101</v>
      </c>
      <c r="AK4527">
        <v>1.58583784103393</v>
      </c>
      <c r="AL4527" s="1">
        <v>-8.1187883485966895E-4</v>
      </c>
      <c r="AM4527">
        <v>0</v>
      </c>
      <c r="AN4527" s="1">
        <v>-9.1771742318619808E-15</v>
      </c>
      <c r="AO4527" s="1">
        <v>-1.8385862858849401E-5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0.61123913772975802</v>
      </c>
      <c r="AV4527">
        <v>0</v>
      </c>
      <c r="AW4527">
        <v>0</v>
      </c>
      <c r="AX4527" s="1">
        <v>1.49911096212653E-5</v>
      </c>
      <c r="AY4527">
        <v>1.0882454317687E-2</v>
      </c>
      <c r="AZ4527">
        <v>4.1306662989665197</v>
      </c>
      <c r="BA4527">
        <v>3.8515955423055201</v>
      </c>
      <c r="BB4527">
        <v>-2.5428760243828501</v>
      </c>
      <c r="BC4527">
        <v>4.0307879544312399</v>
      </c>
      <c r="BD4527" s="1">
        <v>-8.9628930435577302E-6</v>
      </c>
      <c r="BE4527">
        <v>0.24747281814724001</v>
      </c>
      <c r="BF4527">
        <v>-0.276252991519705</v>
      </c>
      <c r="BG4527">
        <v>0.163439837979173</v>
      </c>
      <c r="BH4527">
        <v>-0.52041100403107299</v>
      </c>
      <c r="BI4527">
        <v>0.85385991172337505</v>
      </c>
      <c r="BJ4527">
        <v>-1.4323934450674999E-3</v>
      </c>
      <c r="BK4527">
        <v>9.6740004206656294E-3</v>
      </c>
      <c r="BL4527">
        <v>2.44609103538095E-3</v>
      </c>
      <c r="BM4527">
        <v>1.0567600787901201E-2</v>
      </c>
      <c r="BN4527">
        <v>1.08824543176868E-2</v>
      </c>
      <c r="BO4527">
        <v>10.626850942017001</v>
      </c>
      <c r="BP4527">
        <v>8.3228467660003709</v>
      </c>
      <c r="BQ4527">
        <v>4.3766940521194</v>
      </c>
      <c r="BR4527">
        <v>4.0223440409936</v>
      </c>
      <c r="BS4527" s="1">
        <v>8.9628930435577302E-6</v>
      </c>
    </row>
    <row r="4528" spans="1:71" x14ac:dyDescent="0.25">
      <c r="A4528" t="s">
        <v>4482</v>
      </c>
      <c r="B4528">
        <v>-0.47697955766786798</v>
      </c>
      <c r="C4528">
        <v>-1.6332551441588301</v>
      </c>
      <c r="D4528">
        <v>-2.4844503402709899</v>
      </c>
      <c r="E4528">
        <v>-0.58218033731494101</v>
      </c>
      <c r="F4528">
        <v>1.58583784103393</v>
      </c>
      <c r="G4528" s="1">
        <v>-8.1187883485966895E-4</v>
      </c>
      <c r="H4528">
        <v>0</v>
      </c>
      <c r="I4528" s="1">
        <v>-9.1771742318619808E-15</v>
      </c>
      <c r="J4528" s="1">
        <v>-1.8385862858849401E-5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0.61123913772975802</v>
      </c>
      <c r="Q4528">
        <v>0</v>
      </c>
      <c r="R4528">
        <v>0</v>
      </c>
      <c r="S4528" s="1">
        <v>1.49911096212653E-5</v>
      </c>
      <c r="T4528" s="1">
        <v>1.9185879128128501E-16</v>
      </c>
      <c r="U4528">
        <v>14.757517240983599</v>
      </c>
      <c r="V4528">
        <v>12.174442308305901</v>
      </c>
      <c r="W4528">
        <v>1.8338180277365499</v>
      </c>
      <c r="X4528">
        <v>8.4439134376336593E-3</v>
      </c>
      <c r="Y4528">
        <v>0</v>
      </c>
      <c r="Z4528">
        <v>0.24918335345057299</v>
      </c>
      <c r="AA4528">
        <v>-0.27741304454947502</v>
      </c>
      <c r="AB4528">
        <v>0.164748162373862</v>
      </c>
      <c r="AC4528">
        <v>-0.52388568830349203</v>
      </c>
      <c r="AD4528">
        <v>0.85175096525396599</v>
      </c>
      <c r="AE4528">
        <v>-3.6469996504894602E-3</v>
      </c>
      <c r="AF4528">
        <v>7.1258805253873198E-3</v>
      </c>
      <c r="AG4528">
        <v>-0.47697955766786798</v>
      </c>
      <c r="AH4528">
        <v>-1.6332551441588301</v>
      </c>
      <c r="AI4528">
        <v>-2.4844503402709899</v>
      </c>
      <c r="AJ4528">
        <v>-0.58218033731494101</v>
      </c>
      <c r="AK4528">
        <v>1.58583784103393</v>
      </c>
      <c r="AL4528" s="1">
        <v>-8.1187883485966895E-4</v>
      </c>
      <c r="AM4528">
        <v>0</v>
      </c>
      <c r="AN4528" s="1">
        <v>-9.1771742318619808E-15</v>
      </c>
      <c r="AO4528" s="1">
        <v>-1.8385862858849401E-5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0.61123913772975802</v>
      </c>
      <c r="AV4528">
        <v>0</v>
      </c>
      <c r="AW4528">
        <v>0</v>
      </c>
      <c r="AX4528" s="1">
        <v>1.49911096212653E-5</v>
      </c>
      <c r="AY4528">
        <v>1.08824543176871E-2</v>
      </c>
      <c r="AZ4528">
        <v>4.1306662989665197</v>
      </c>
      <c r="BA4528">
        <v>3.8515955423055201</v>
      </c>
      <c r="BB4528">
        <v>-2.5428760243828501</v>
      </c>
      <c r="BC4528">
        <v>4.0307879544312399</v>
      </c>
      <c r="BD4528" s="1">
        <v>-8.9628930435563902E-6</v>
      </c>
      <c r="BE4528">
        <v>0.24747281814724001</v>
      </c>
      <c r="BF4528">
        <v>-0.276252991519705</v>
      </c>
      <c r="BG4528">
        <v>0.163439837979173</v>
      </c>
      <c r="BH4528">
        <v>-0.52041100403107299</v>
      </c>
      <c r="BI4528">
        <v>0.85385991172337505</v>
      </c>
      <c r="BJ4528">
        <v>-1.4323934450674999E-3</v>
      </c>
      <c r="BK4528">
        <v>9.6740004206656294E-3</v>
      </c>
      <c r="BL4528">
        <v>2.44609103538095E-3</v>
      </c>
      <c r="BM4528">
        <v>1.0567600787901201E-2</v>
      </c>
      <c r="BN4528">
        <v>1.0882454317686901E-2</v>
      </c>
      <c r="BO4528">
        <v>10.626850942017001</v>
      </c>
      <c r="BP4528">
        <v>8.3228467660003709</v>
      </c>
      <c r="BQ4528">
        <v>4.3766940521194</v>
      </c>
      <c r="BR4528">
        <v>4.0223440409936</v>
      </c>
      <c r="BS4528" s="1">
        <v>8.9628930435563902E-6</v>
      </c>
    </row>
    <row r="4529" spans="1:71" x14ac:dyDescent="0.25">
      <c r="A4529" t="s">
        <v>4482</v>
      </c>
      <c r="B4529">
        <v>-0.47697955766786798</v>
      </c>
      <c r="C4529">
        <v>-1.6332551441588301</v>
      </c>
      <c r="D4529">
        <v>-2.4844503402709899</v>
      </c>
      <c r="E4529">
        <v>-0.58218033731494101</v>
      </c>
      <c r="F4529">
        <v>1.58583784103393</v>
      </c>
      <c r="G4529" s="1">
        <v>-8.1187883485966895E-4</v>
      </c>
      <c r="H4529">
        <v>0</v>
      </c>
      <c r="I4529" s="1">
        <v>-9.1771742318619808E-15</v>
      </c>
      <c r="J4529" s="1">
        <v>-1.8385862858849401E-5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0.61123913772975802</v>
      </c>
      <c r="Q4529">
        <v>0</v>
      </c>
      <c r="R4529">
        <v>0</v>
      </c>
      <c r="S4529" s="1">
        <v>1.49911096212653E-5</v>
      </c>
      <c r="T4529" s="1">
        <v>1.9185879128128501E-16</v>
      </c>
      <c r="U4529">
        <v>14.757517240983599</v>
      </c>
      <c r="V4529">
        <v>12.174442308305901</v>
      </c>
      <c r="W4529">
        <v>1.8338180277365499</v>
      </c>
      <c r="X4529">
        <v>8.4439134376336593E-3</v>
      </c>
      <c r="Y4529">
        <v>0</v>
      </c>
      <c r="Z4529">
        <v>0.24918335345057299</v>
      </c>
      <c r="AA4529">
        <v>-0.27741304454947502</v>
      </c>
      <c r="AB4529">
        <v>0.164748162373862</v>
      </c>
      <c r="AC4529">
        <v>-0.52388568830349203</v>
      </c>
      <c r="AD4529">
        <v>0.85175096525396599</v>
      </c>
      <c r="AE4529">
        <v>-3.6469996504894602E-3</v>
      </c>
      <c r="AF4529">
        <v>7.1258805253873198E-3</v>
      </c>
      <c r="AG4529">
        <v>-0.47697955766786798</v>
      </c>
      <c r="AH4529">
        <v>-1.6332551441588301</v>
      </c>
      <c r="AI4529">
        <v>-2.4844503402709899</v>
      </c>
      <c r="AJ4529">
        <v>-0.58218033731494101</v>
      </c>
      <c r="AK4529">
        <v>1.58583784103393</v>
      </c>
      <c r="AL4529" s="1">
        <v>-8.1187883485966895E-4</v>
      </c>
      <c r="AM4529">
        <v>0</v>
      </c>
      <c r="AN4529" s="1">
        <v>-9.1771742318619808E-15</v>
      </c>
      <c r="AO4529" s="1">
        <v>-1.8385862858849401E-5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0.61123913772975802</v>
      </c>
      <c r="AV4529">
        <v>0</v>
      </c>
      <c r="AW4529">
        <v>0</v>
      </c>
      <c r="AX4529" s="1">
        <v>1.49911096212653E-5</v>
      </c>
      <c r="AY4529">
        <v>1.08824543176867E-2</v>
      </c>
      <c r="AZ4529">
        <v>4.1306662989665197</v>
      </c>
      <c r="BA4529">
        <v>3.8515955423055201</v>
      </c>
      <c r="BB4529">
        <v>-2.5428760243828501</v>
      </c>
      <c r="BC4529">
        <v>4.0307879544312399</v>
      </c>
      <c r="BD4529" s="1">
        <v>-8.9628930435572304E-6</v>
      </c>
      <c r="BE4529">
        <v>0.24747281814724001</v>
      </c>
      <c r="BF4529">
        <v>-0.276252991519705</v>
      </c>
      <c r="BG4529">
        <v>0.163439837979173</v>
      </c>
      <c r="BH4529">
        <v>-0.52041100403107299</v>
      </c>
      <c r="BI4529">
        <v>0.85385991172337505</v>
      </c>
      <c r="BJ4529">
        <v>-1.4323934450674999E-3</v>
      </c>
      <c r="BK4529">
        <v>9.6740004206656294E-3</v>
      </c>
      <c r="BL4529">
        <v>2.44609103538095E-3</v>
      </c>
      <c r="BM4529">
        <v>1.0567600787901201E-2</v>
      </c>
      <c r="BN4529">
        <v>1.0882454317686601E-2</v>
      </c>
      <c r="BO4529">
        <v>10.626850942017001</v>
      </c>
      <c r="BP4529">
        <v>8.3228467660003709</v>
      </c>
      <c r="BQ4529">
        <v>4.3766940521194</v>
      </c>
      <c r="BR4529">
        <v>4.0223440409936</v>
      </c>
      <c r="BS4529" s="1">
        <v>8.9628930435572304E-6</v>
      </c>
    </row>
    <row r="4530" spans="1:71" x14ac:dyDescent="0.25">
      <c r="A4530" t="s">
        <v>4483</v>
      </c>
      <c r="B4530">
        <v>-0.47697955766786798</v>
      </c>
      <c r="C4530">
        <v>-1.6332551441588301</v>
      </c>
      <c r="D4530">
        <v>-2.4844503402709899</v>
      </c>
      <c r="E4530">
        <v>-0.58218033731494101</v>
      </c>
      <c r="F4530">
        <v>1.58583784103393</v>
      </c>
      <c r="G4530" s="1">
        <v>-8.1187883485966895E-4</v>
      </c>
      <c r="H4530">
        <v>0</v>
      </c>
      <c r="I4530" s="1">
        <v>-9.1771742318619808E-15</v>
      </c>
      <c r="J4530" s="1">
        <v>-1.8385862858849401E-5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0.61123913772975802</v>
      </c>
      <c r="Q4530">
        <v>0</v>
      </c>
      <c r="R4530">
        <v>0</v>
      </c>
      <c r="S4530" s="1">
        <v>1.49911096212653E-5</v>
      </c>
      <c r="T4530" s="1">
        <v>1.9185879128128501E-16</v>
      </c>
      <c r="U4530">
        <v>14.757517240983599</v>
      </c>
      <c r="V4530">
        <v>12.174442308305901</v>
      </c>
      <c r="W4530">
        <v>1.8338180277365499</v>
      </c>
      <c r="X4530">
        <v>8.4439134376336593E-3</v>
      </c>
      <c r="Y4530">
        <v>0</v>
      </c>
      <c r="Z4530">
        <v>0.24918335345057299</v>
      </c>
      <c r="AA4530">
        <v>-0.27741304454947502</v>
      </c>
      <c r="AB4530">
        <v>0.164748162373862</v>
      </c>
      <c r="AC4530">
        <v>-0.52388568830349203</v>
      </c>
      <c r="AD4530">
        <v>0.85175096525396599</v>
      </c>
      <c r="AE4530">
        <v>-3.6469996504894602E-3</v>
      </c>
      <c r="AF4530">
        <v>7.1258805253873198E-3</v>
      </c>
      <c r="AG4530">
        <v>-0.47697955766786798</v>
      </c>
      <c r="AH4530">
        <v>-1.6332551441588301</v>
      </c>
      <c r="AI4530">
        <v>-2.4844503402709899</v>
      </c>
      <c r="AJ4530">
        <v>-0.58218033731494101</v>
      </c>
      <c r="AK4530">
        <v>1.58583784103393</v>
      </c>
      <c r="AL4530" s="1">
        <v>-8.1187883485966895E-4</v>
      </c>
      <c r="AM4530">
        <v>0</v>
      </c>
      <c r="AN4530" s="1">
        <v>-9.1771742318619808E-15</v>
      </c>
      <c r="AO4530" s="1">
        <v>-1.8385862858849401E-5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0.61123913772975802</v>
      </c>
      <c r="AV4530">
        <v>0</v>
      </c>
      <c r="AW4530">
        <v>0</v>
      </c>
      <c r="AX4530" s="1">
        <v>1.49911096212653E-5</v>
      </c>
      <c r="AY4530">
        <v>1.08824543176868E-2</v>
      </c>
      <c r="AZ4530">
        <v>4.1306662989665197</v>
      </c>
      <c r="BA4530">
        <v>3.8515955423055201</v>
      </c>
      <c r="BB4530">
        <v>-2.5428760243828501</v>
      </c>
      <c r="BC4530">
        <v>4.0307879544312399</v>
      </c>
      <c r="BD4530" s="1">
        <v>-8.9628930435579301E-6</v>
      </c>
      <c r="BE4530">
        <v>0.24747281814724001</v>
      </c>
      <c r="BF4530">
        <v>-0.276252991519705</v>
      </c>
      <c r="BG4530">
        <v>0.163439837979173</v>
      </c>
      <c r="BH4530">
        <v>-0.52041100403107299</v>
      </c>
      <c r="BI4530">
        <v>0.85385991172337505</v>
      </c>
      <c r="BJ4530">
        <v>-1.4323934450674999E-3</v>
      </c>
      <c r="BK4530">
        <v>9.6740004206656294E-3</v>
      </c>
      <c r="BL4530">
        <v>2.44609103538095E-3</v>
      </c>
      <c r="BM4530">
        <v>1.0567600787901201E-2</v>
      </c>
      <c r="BN4530">
        <v>1.0882454317686601E-2</v>
      </c>
      <c r="BO4530">
        <v>10.626850942017001</v>
      </c>
      <c r="BP4530">
        <v>8.3228467660003709</v>
      </c>
      <c r="BQ4530">
        <v>4.3766940521194</v>
      </c>
      <c r="BR4530">
        <v>4.0223440409936</v>
      </c>
      <c r="BS4530" s="1">
        <v>8.9628930435579301E-6</v>
      </c>
    </row>
    <row r="4531" spans="1:71" x14ac:dyDescent="0.25">
      <c r="A4531" t="s">
        <v>4484</v>
      </c>
      <c r="B4531">
        <v>-0.47697955766786798</v>
      </c>
      <c r="C4531">
        <v>-1.6332551441588301</v>
      </c>
      <c r="D4531">
        <v>-2.4844503402709899</v>
      </c>
      <c r="E4531">
        <v>-0.58218033731494101</v>
      </c>
      <c r="F4531">
        <v>1.58583784103393</v>
      </c>
      <c r="G4531" s="1">
        <v>-8.1187883485966895E-4</v>
      </c>
      <c r="H4531">
        <v>0</v>
      </c>
      <c r="I4531" s="1">
        <v>-9.1771742318619808E-15</v>
      </c>
      <c r="J4531" s="1">
        <v>-1.8385862858849401E-5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0.61123913772975802</v>
      </c>
      <c r="Q4531">
        <v>0</v>
      </c>
      <c r="R4531">
        <v>0</v>
      </c>
      <c r="S4531" s="1">
        <v>1.49911096212653E-5</v>
      </c>
      <c r="T4531" s="1">
        <v>1.9185879128128501E-16</v>
      </c>
      <c r="U4531">
        <v>14.757517240983599</v>
      </c>
      <c r="V4531">
        <v>12.174442308305901</v>
      </c>
      <c r="W4531">
        <v>1.8338180277365499</v>
      </c>
      <c r="X4531">
        <v>8.4439134376336593E-3</v>
      </c>
      <c r="Y4531">
        <v>0</v>
      </c>
      <c r="Z4531">
        <v>0.24918335345057299</v>
      </c>
      <c r="AA4531">
        <v>-0.27741304454947502</v>
      </c>
      <c r="AB4531">
        <v>0.164748162373862</v>
      </c>
      <c r="AC4531">
        <v>-0.52388568830349203</v>
      </c>
      <c r="AD4531">
        <v>0.85175096525396599</v>
      </c>
      <c r="AE4531">
        <v>-3.6469996504894602E-3</v>
      </c>
      <c r="AF4531">
        <v>7.1258805253873198E-3</v>
      </c>
      <c r="AG4531">
        <v>-0.47697955766786798</v>
      </c>
      <c r="AH4531">
        <v>-1.6332551441588301</v>
      </c>
      <c r="AI4531">
        <v>-2.4844503402709899</v>
      </c>
      <c r="AJ4531">
        <v>-0.58218033731494101</v>
      </c>
      <c r="AK4531">
        <v>1.58583784103393</v>
      </c>
      <c r="AL4531" s="1">
        <v>-8.1187883485966895E-4</v>
      </c>
      <c r="AM4531">
        <v>0</v>
      </c>
      <c r="AN4531" s="1">
        <v>-9.1771742318619808E-15</v>
      </c>
      <c r="AO4531" s="1">
        <v>-1.8385862858849401E-5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0.61123913772975802</v>
      </c>
      <c r="AV4531">
        <v>0</v>
      </c>
      <c r="AW4531">
        <v>0</v>
      </c>
      <c r="AX4531" s="1">
        <v>1.49911096212653E-5</v>
      </c>
      <c r="AY4531">
        <v>1.0882454317687E-2</v>
      </c>
      <c r="AZ4531">
        <v>4.1306662989665197</v>
      </c>
      <c r="BA4531">
        <v>3.8515955423055201</v>
      </c>
      <c r="BB4531">
        <v>-2.5428760243828501</v>
      </c>
      <c r="BC4531">
        <v>4.0307879544312399</v>
      </c>
      <c r="BD4531" s="1">
        <v>-8.9628930435569492E-6</v>
      </c>
      <c r="BE4531">
        <v>0.24747281814724001</v>
      </c>
      <c r="BF4531">
        <v>-0.276252991519705</v>
      </c>
      <c r="BG4531">
        <v>0.163439837979173</v>
      </c>
      <c r="BH4531">
        <v>-0.52041100403107299</v>
      </c>
      <c r="BI4531">
        <v>0.85385991172337505</v>
      </c>
      <c r="BJ4531">
        <v>-1.4323934450674999E-3</v>
      </c>
      <c r="BK4531">
        <v>9.6740004206656294E-3</v>
      </c>
      <c r="BL4531">
        <v>2.44609103538095E-3</v>
      </c>
      <c r="BM4531">
        <v>1.0567600787901201E-2</v>
      </c>
      <c r="BN4531">
        <v>1.08824543176868E-2</v>
      </c>
      <c r="BO4531">
        <v>10.626850942017001</v>
      </c>
      <c r="BP4531">
        <v>8.3228467660003709</v>
      </c>
      <c r="BQ4531">
        <v>4.3766940521194</v>
      </c>
      <c r="BR4531">
        <v>4.0223440409936</v>
      </c>
      <c r="BS4531" s="1">
        <v>8.9628930435569492E-6</v>
      </c>
    </row>
    <row r="4532" spans="1:71" x14ac:dyDescent="0.25">
      <c r="A4532" t="s">
        <v>4485</v>
      </c>
      <c r="B4532">
        <v>-0.47695571580995699</v>
      </c>
      <c r="C4532">
        <v>-1.6332670650877901</v>
      </c>
      <c r="D4532">
        <v>-2.4844865798950102</v>
      </c>
      <c r="E4532">
        <v>-0.58221610010180602</v>
      </c>
      <c r="F4532">
        <v>1.58582592010498</v>
      </c>
      <c r="G4532" s="1">
        <v>-8.1187883485966895E-4</v>
      </c>
      <c r="H4532">
        <v>0</v>
      </c>
      <c r="I4532">
        <v>0</v>
      </c>
      <c r="J4532" s="1">
        <v>-3.54478194479691E-21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0.61123913772975802</v>
      </c>
      <c r="Q4532">
        <v>0</v>
      </c>
      <c r="R4532">
        <v>0</v>
      </c>
      <c r="S4532" s="1">
        <v>1.49911096212653E-5</v>
      </c>
      <c r="T4532" s="1">
        <v>4.2592035892172201E-16</v>
      </c>
      <c r="U4532">
        <v>14.756053509611601</v>
      </c>
      <c r="V4532">
        <v>12.173470656900101</v>
      </c>
      <c r="W4532">
        <v>1.83377229885476</v>
      </c>
      <c r="X4532">
        <v>8.4843395707928804E-3</v>
      </c>
      <c r="Y4532">
        <v>0</v>
      </c>
      <c r="Z4532">
        <v>0.24917269538634401</v>
      </c>
      <c r="AA4532">
        <v>-0.27739958849027002</v>
      </c>
      <c r="AB4532">
        <v>0.164728708205305</v>
      </c>
      <c r="AC4532">
        <v>-0.52389571666731305</v>
      </c>
      <c r="AD4532">
        <v>0.85174516101851705</v>
      </c>
      <c r="AE4532">
        <v>-3.6141823741250201E-3</v>
      </c>
      <c r="AF4532">
        <v>7.0990439460569396E-3</v>
      </c>
      <c r="AG4532">
        <v>-0.47695571580995699</v>
      </c>
      <c r="AH4532">
        <v>-1.6332670650877901</v>
      </c>
      <c r="AI4532">
        <v>-2.4844865798950102</v>
      </c>
      <c r="AJ4532">
        <v>-0.58221610010180602</v>
      </c>
      <c r="AK4532">
        <v>1.58582592010498</v>
      </c>
      <c r="AL4532" s="1">
        <v>-8.1187883485966895E-4</v>
      </c>
      <c r="AM4532">
        <v>0</v>
      </c>
      <c r="AN4532">
        <v>0</v>
      </c>
      <c r="AO4532" s="1">
        <v>-3.54478194479691E-21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0.61123913772975802</v>
      </c>
      <c r="AV4532">
        <v>0</v>
      </c>
      <c r="AW4532">
        <v>0</v>
      </c>
      <c r="AX4532" s="1">
        <v>1.49911096212653E-5</v>
      </c>
      <c r="AY4532">
        <v>1.08832089062298E-2</v>
      </c>
      <c r="AZ4532">
        <v>4.1304785627607501</v>
      </c>
      <c r="BA4532">
        <v>3.8513221574431</v>
      </c>
      <c r="BB4532">
        <v>-2.5427089346184801</v>
      </c>
      <c r="BC4532">
        <v>4.0307871996630498</v>
      </c>
      <c r="BD4532" s="1">
        <v>-8.9594757426849708E-6</v>
      </c>
      <c r="BE4532">
        <v>0.247462116948306</v>
      </c>
      <c r="BF4532">
        <v>-0.27623949159496303</v>
      </c>
      <c r="BG4532">
        <v>0.16342049461461999</v>
      </c>
      <c r="BH4532">
        <v>-0.52042104109002096</v>
      </c>
      <c r="BI4532">
        <v>0.85385415287636002</v>
      </c>
      <c r="BJ4532">
        <v>-1.3995270429374099E-3</v>
      </c>
      <c r="BK4532">
        <v>9.6471203282296903E-3</v>
      </c>
      <c r="BL4532">
        <v>2.4460868444293698E-3</v>
      </c>
      <c r="BM4532">
        <v>1.05676247971503E-2</v>
      </c>
      <c r="BN4532">
        <v>1.0883208906229401E-2</v>
      </c>
      <c r="BO4532">
        <v>10.625574946850801</v>
      </c>
      <c r="BP4532">
        <v>8.3221484994570005</v>
      </c>
      <c r="BQ4532">
        <v>4.3764812334732399</v>
      </c>
      <c r="BR4532">
        <v>4.0223028600922497</v>
      </c>
      <c r="BS4532" s="1">
        <v>8.9594757426849708E-6</v>
      </c>
    </row>
    <row r="4533" spans="1:71" x14ac:dyDescent="0.25">
      <c r="A4533" t="s">
        <v>4486</v>
      </c>
      <c r="B4533">
        <v>-0.47695571580995699</v>
      </c>
      <c r="C4533">
        <v>-1.6332670650877901</v>
      </c>
      <c r="D4533">
        <v>-2.4844865798950102</v>
      </c>
      <c r="E4533">
        <v>-0.58221610010180602</v>
      </c>
      <c r="F4533">
        <v>1.58582592010498</v>
      </c>
      <c r="G4533" s="1">
        <v>-8.1187883485966895E-4</v>
      </c>
      <c r="H4533">
        <v>0</v>
      </c>
      <c r="I4533">
        <v>0</v>
      </c>
      <c r="J4533" s="1">
        <v>-3.54478194479691E-21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0.61123913772975802</v>
      </c>
      <c r="Q4533">
        <v>0</v>
      </c>
      <c r="R4533">
        <v>0</v>
      </c>
      <c r="S4533" s="1">
        <v>1.49911096212653E-5</v>
      </c>
      <c r="T4533" s="1">
        <v>4.2592035892172201E-16</v>
      </c>
      <c r="U4533">
        <v>14.756053509611601</v>
      </c>
      <c r="V4533">
        <v>12.173470656900101</v>
      </c>
      <c r="W4533">
        <v>1.83377229885476</v>
      </c>
      <c r="X4533">
        <v>8.4843395707928804E-3</v>
      </c>
      <c r="Y4533">
        <v>0</v>
      </c>
      <c r="Z4533">
        <v>0.24917269538634401</v>
      </c>
      <c r="AA4533">
        <v>-0.27739958849027002</v>
      </c>
      <c r="AB4533">
        <v>0.164728708205305</v>
      </c>
      <c r="AC4533">
        <v>-0.52389571666731305</v>
      </c>
      <c r="AD4533">
        <v>0.85174516101851705</v>
      </c>
      <c r="AE4533">
        <v>-3.6141823741250201E-3</v>
      </c>
      <c r="AF4533">
        <v>7.0990439460569396E-3</v>
      </c>
      <c r="AG4533">
        <v>-0.47695571580995699</v>
      </c>
      <c r="AH4533">
        <v>-1.6332670650877901</v>
      </c>
      <c r="AI4533">
        <v>-2.4844865798950102</v>
      </c>
      <c r="AJ4533">
        <v>-0.58221610010180602</v>
      </c>
      <c r="AK4533">
        <v>1.58582592010498</v>
      </c>
      <c r="AL4533" s="1">
        <v>-8.1187883485966895E-4</v>
      </c>
      <c r="AM4533">
        <v>0</v>
      </c>
      <c r="AN4533">
        <v>0</v>
      </c>
      <c r="AO4533" s="1">
        <v>-3.54478194479691E-21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0.61123913772975802</v>
      </c>
      <c r="AV4533">
        <v>0</v>
      </c>
      <c r="AW4533">
        <v>0</v>
      </c>
      <c r="AX4533" s="1">
        <v>1.49911096212653E-5</v>
      </c>
      <c r="AY4533">
        <v>1.08832089062299E-2</v>
      </c>
      <c r="AZ4533">
        <v>4.1304785627607501</v>
      </c>
      <c r="BA4533">
        <v>3.8513221574431</v>
      </c>
      <c r="BB4533">
        <v>-2.5427089346184801</v>
      </c>
      <c r="BC4533">
        <v>4.0307871996630498</v>
      </c>
      <c r="BD4533" s="1">
        <v>-8.9594757426849098E-6</v>
      </c>
      <c r="BE4533">
        <v>0.247462116948306</v>
      </c>
      <c r="BF4533">
        <v>-0.27623949159496303</v>
      </c>
      <c r="BG4533">
        <v>0.16342049461461999</v>
      </c>
      <c r="BH4533">
        <v>-0.52042104109002096</v>
      </c>
      <c r="BI4533">
        <v>0.85385415287636002</v>
      </c>
      <c r="BJ4533">
        <v>-1.3995270429374099E-3</v>
      </c>
      <c r="BK4533">
        <v>9.6471203282296903E-3</v>
      </c>
      <c r="BL4533">
        <v>2.4460868444293698E-3</v>
      </c>
      <c r="BM4533">
        <v>1.05676247971503E-2</v>
      </c>
      <c r="BN4533">
        <v>1.0883208906229401E-2</v>
      </c>
      <c r="BO4533">
        <v>10.625574946850801</v>
      </c>
      <c r="BP4533">
        <v>8.3221484994570005</v>
      </c>
      <c r="BQ4533">
        <v>4.3764812334732399</v>
      </c>
      <c r="BR4533">
        <v>4.0223028600922497</v>
      </c>
      <c r="BS4533" s="1">
        <v>8.9594757426849098E-6</v>
      </c>
    </row>
    <row r="4534" spans="1:71" x14ac:dyDescent="0.25">
      <c r="A4534" t="s">
        <v>4487</v>
      </c>
      <c r="B4534">
        <v>-0.47695571580995699</v>
      </c>
      <c r="C4534">
        <v>-1.6332670650877901</v>
      </c>
      <c r="D4534">
        <v>-2.4844865798950102</v>
      </c>
      <c r="E4534">
        <v>-0.58221610010180602</v>
      </c>
      <c r="F4534">
        <v>1.58582592010498</v>
      </c>
      <c r="G4534" s="1">
        <v>-8.1187883485966895E-4</v>
      </c>
      <c r="H4534">
        <v>0</v>
      </c>
      <c r="I4534">
        <v>0</v>
      </c>
      <c r="J4534" s="1">
        <v>-3.54478194479691E-21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0.61123913772975802</v>
      </c>
      <c r="Q4534">
        <v>0</v>
      </c>
      <c r="R4534">
        <v>0</v>
      </c>
      <c r="S4534" s="1">
        <v>1.49911096212653E-5</v>
      </c>
      <c r="T4534" s="1">
        <v>4.2592035892172201E-16</v>
      </c>
      <c r="U4534">
        <v>14.756053509611601</v>
      </c>
      <c r="V4534">
        <v>12.173470656900101</v>
      </c>
      <c r="W4534">
        <v>1.83377229885476</v>
      </c>
      <c r="X4534">
        <v>8.4843395707928804E-3</v>
      </c>
      <c r="Y4534">
        <v>0</v>
      </c>
      <c r="Z4534">
        <v>0.24917269538634401</v>
      </c>
      <c r="AA4534">
        <v>-0.27739958849027002</v>
      </c>
      <c r="AB4534">
        <v>0.164728708205305</v>
      </c>
      <c r="AC4534">
        <v>-0.52389571666731305</v>
      </c>
      <c r="AD4534">
        <v>0.85174516101851705</v>
      </c>
      <c r="AE4534">
        <v>-3.6141823741250201E-3</v>
      </c>
      <c r="AF4534">
        <v>7.0990439460569396E-3</v>
      </c>
      <c r="AG4534">
        <v>-0.47695571580995699</v>
      </c>
      <c r="AH4534">
        <v>-1.6332670650877901</v>
      </c>
      <c r="AI4534">
        <v>-2.4844865798950102</v>
      </c>
      <c r="AJ4534">
        <v>-0.58221610010180602</v>
      </c>
      <c r="AK4534">
        <v>1.58582592010498</v>
      </c>
      <c r="AL4534" s="1">
        <v>-8.1187883485966895E-4</v>
      </c>
      <c r="AM4534">
        <v>0</v>
      </c>
      <c r="AN4534">
        <v>0</v>
      </c>
      <c r="AO4534" s="1">
        <v>-3.54478194479691E-21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0.61123913772975802</v>
      </c>
      <c r="AV4534">
        <v>0</v>
      </c>
      <c r="AW4534">
        <v>0</v>
      </c>
      <c r="AX4534" s="1">
        <v>1.49911096212653E-5</v>
      </c>
      <c r="AY4534">
        <v>1.08832089062299E-2</v>
      </c>
      <c r="AZ4534">
        <v>4.1304785627607501</v>
      </c>
      <c r="BA4534">
        <v>3.8513221574431</v>
      </c>
      <c r="BB4534">
        <v>-2.5427089346184801</v>
      </c>
      <c r="BC4534">
        <v>4.0307871996630498</v>
      </c>
      <c r="BD4534" s="1">
        <v>-8.9594757426847404E-6</v>
      </c>
      <c r="BE4534">
        <v>0.247462116948306</v>
      </c>
      <c r="BF4534">
        <v>-0.27623949159496303</v>
      </c>
      <c r="BG4534">
        <v>0.16342049461461999</v>
      </c>
      <c r="BH4534">
        <v>-0.52042104109002096</v>
      </c>
      <c r="BI4534">
        <v>0.85385415287636002</v>
      </c>
      <c r="BJ4534">
        <v>-1.3995270429374099E-3</v>
      </c>
      <c r="BK4534">
        <v>9.6471203282296903E-3</v>
      </c>
      <c r="BL4534">
        <v>2.4460868444293698E-3</v>
      </c>
      <c r="BM4534">
        <v>1.05676247971503E-2</v>
      </c>
      <c r="BN4534">
        <v>1.0883208906229401E-2</v>
      </c>
      <c r="BO4534">
        <v>10.625574946850801</v>
      </c>
      <c r="BP4534">
        <v>8.3221484994570005</v>
      </c>
      <c r="BQ4534">
        <v>4.3764812334732399</v>
      </c>
      <c r="BR4534">
        <v>4.0223028600922497</v>
      </c>
      <c r="BS4534" s="1">
        <v>8.9594757426847404E-6</v>
      </c>
    </row>
    <row r="4535" spans="1:71" x14ac:dyDescent="0.25">
      <c r="A4535" t="s">
        <v>4488</v>
      </c>
      <c r="B4535">
        <v>-0.47695571580995699</v>
      </c>
      <c r="C4535">
        <v>-1.6332670650877901</v>
      </c>
      <c r="D4535">
        <v>-2.4844865798950102</v>
      </c>
      <c r="E4535">
        <v>-0.58221610010180602</v>
      </c>
      <c r="F4535">
        <v>1.58582592010498</v>
      </c>
      <c r="G4535" s="1">
        <v>-8.1187883485966895E-4</v>
      </c>
      <c r="H4535">
        <v>0</v>
      </c>
      <c r="I4535">
        <v>0</v>
      </c>
      <c r="J4535" s="1">
        <v>-3.54478194479691E-21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0.61123913772975802</v>
      </c>
      <c r="Q4535">
        <v>0</v>
      </c>
      <c r="R4535">
        <v>0</v>
      </c>
      <c r="S4535" s="1">
        <v>1.49911096212653E-5</v>
      </c>
      <c r="T4535" s="1">
        <v>4.2592035892172201E-16</v>
      </c>
      <c r="U4535">
        <v>14.756053509611601</v>
      </c>
      <c r="V4535">
        <v>12.173470656900101</v>
      </c>
      <c r="W4535">
        <v>1.83377229885476</v>
      </c>
      <c r="X4535">
        <v>8.4843395707928804E-3</v>
      </c>
      <c r="Y4535">
        <v>0</v>
      </c>
      <c r="Z4535">
        <v>0.24917269538634401</v>
      </c>
      <c r="AA4535">
        <v>-0.27739958849027002</v>
      </c>
      <c r="AB4535">
        <v>0.164728708205305</v>
      </c>
      <c r="AC4535">
        <v>-0.52389571666731305</v>
      </c>
      <c r="AD4535">
        <v>0.85174516101851705</v>
      </c>
      <c r="AE4535">
        <v>-3.6141823741250201E-3</v>
      </c>
      <c r="AF4535">
        <v>7.0990439460569396E-3</v>
      </c>
      <c r="AG4535">
        <v>-0.47695571580995699</v>
      </c>
      <c r="AH4535">
        <v>-1.6332670650877901</v>
      </c>
      <c r="AI4535">
        <v>-2.4844865798950102</v>
      </c>
      <c r="AJ4535">
        <v>-0.58221610010180602</v>
      </c>
      <c r="AK4535">
        <v>1.58582592010498</v>
      </c>
      <c r="AL4535" s="1">
        <v>-8.1187883485966895E-4</v>
      </c>
      <c r="AM4535">
        <v>0</v>
      </c>
      <c r="AN4535">
        <v>0</v>
      </c>
      <c r="AO4535" s="1">
        <v>-3.54478194479691E-21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0.61123913772975802</v>
      </c>
      <c r="AV4535">
        <v>0</v>
      </c>
      <c r="AW4535">
        <v>0</v>
      </c>
      <c r="AX4535" s="1">
        <v>1.49911096212653E-5</v>
      </c>
      <c r="AY4535">
        <v>1.08832089062299E-2</v>
      </c>
      <c r="AZ4535">
        <v>4.1304785627607501</v>
      </c>
      <c r="BA4535">
        <v>3.8513221574431</v>
      </c>
      <c r="BB4535">
        <v>-2.5427089346184801</v>
      </c>
      <c r="BC4535">
        <v>4.0307871996630498</v>
      </c>
      <c r="BD4535" s="1">
        <v>-8.9594757426848404E-6</v>
      </c>
      <c r="BE4535">
        <v>0.247462116948306</v>
      </c>
      <c r="BF4535">
        <v>-0.27623949159496303</v>
      </c>
      <c r="BG4535">
        <v>0.16342049461461999</v>
      </c>
      <c r="BH4535">
        <v>-0.52042104109002096</v>
      </c>
      <c r="BI4535">
        <v>0.85385415287636002</v>
      </c>
      <c r="BJ4535">
        <v>-1.3995270429374099E-3</v>
      </c>
      <c r="BK4535">
        <v>9.6471203282296903E-3</v>
      </c>
      <c r="BL4535">
        <v>2.4460868444293698E-3</v>
      </c>
      <c r="BM4535">
        <v>1.05676247971503E-2</v>
      </c>
      <c r="BN4535">
        <v>1.0883208906229401E-2</v>
      </c>
      <c r="BO4535">
        <v>10.625574946850801</v>
      </c>
      <c r="BP4535">
        <v>8.3221484994570005</v>
      </c>
      <c r="BQ4535">
        <v>4.3764812334732399</v>
      </c>
      <c r="BR4535">
        <v>4.0223028600922497</v>
      </c>
      <c r="BS4535" s="1">
        <v>8.9594757426848404E-6</v>
      </c>
    </row>
    <row r="4536" spans="1:71" x14ac:dyDescent="0.25">
      <c r="A4536" t="s">
        <v>4489</v>
      </c>
      <c r="B4536">
        <v>-0.47695571580995699</v>
      </c>
      <c r="C4536">
        <v>-1.6332670650877901</v>
      </c>
      <c r="D4536">
        <v>-2.4844865798950102</v>
      </c>
      <c r="E4536">
        <v>-0.58221610010180602</v>
      </c>
      <c r="F4536">
        <v>1.58582592010498</v>
      </c>
      <c r="G4536" s="1">
        <v>-8.1187883485966895E-4</v>
      </c>
      <c r="H4536">
        <v>0</v>
      </c>
      <c r="I4536">
        <v>0</v>
      </c>
      <c r="J4536" s="1">
        <v>-3.54478194479691E-21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0.61123913772975802</v>
      </c>
      <c r="Q4536">
        <v>0</v>
      </c>
      <c r="R4536">
        <v>0</v>
      </c>
      <c r="S4536" s="1">
        <v>1.49911096212653E-5</v>
      </c>
      <c r="T4536" s="1">
        <v>4.2592035892172201E-16</v>
      </c>
      <c r="U4536">
        <v>14.756053509611601</v>
      </c>
      <c r="V4536">
        <v>12.173470656900101</v>
      </c>
      <c r="W4536">
        <v>1.83377229885476</v>
      </c>
      <c r="X4536">
        <v>8.4843395707928804E-3</v>
      </c>
      <c r="Y4536">
        <v>0</v>
      </c>
      <c r="Z4536">
        <v>0.24917269538634401</v>
      </c>
      <c r="AA4536">
        <v>-0.27739958849027002</v>
      </c>
      <c r="AB4536">
        <v>0.164728708205305</v>
      </c>
      <c r="AC4536">
        <v>-0.52389571666731305</v>
      </c>
      <c r="AD4536">
        <v>0.85174516101851705</v>
      </c>
      <c r="AE4536">
        <v>-3.6141823741250201E-3</v>
      </c>
      <c r="AF4536">
        <v>7.0990439460569396E-3</v>
      </c>
      <c r="AG4536">
        <v>-0.47695571580995699</v>
      </c>
      <c r="AH4536">
        <v>-1.6332670650877901</v>
      </c>
      <c r="AI4536">
        <v>-2.4844865798950102</v>
      </c>
      <c r="AJ4536">
        <v>-0.58221610010180602</v>
      </c>
      <c r="AK4536">
        <v>1.58582592010498</v>
      </c>
      <c r="AL4536" s="1">
        <v>-8.1187883485966895E-4</v>
      </c>
      <c r="AM4536">
        <v>0</v>
      </c>
      <c r="AN4536">
        <v>0</v>
      </c>
      <c r="AO4536" s="1">
        <v>-3.54478194479691E-21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0.61123913772975802</v>
      </c>
      <c r="AV4536">
        <v>0</v>
      </c>
      <c r="AW4536">
        <v>0</v>
      </c>
      <c r="AX4536" s="1">
        <v>1.49911096212653E-5</v>
      </c>
      <c r="AY4536">
        <v>1.08832089062299E-2</v>
      </c>
      <c r="AZ4536">
        <v>4.1304785627607501</v>
      </c>
      <c r="BA4536">
        <v>3.8513221574431</v>
      </c>
      <c r="BB4536">
        <v>-2.5427089346184801</v>
      </c>
      <c r="BC4536">
        <v>4.0307871996630498</v>
      </c>
      <c r="BD4536" s="1">
        <v>-8.9594757426837697E-6</v>
      </c>
      <c r="BE4536">
        <v>0.247462116948306</v>
      </c>
      <c r="BF4536">
        <v>-0.27623949159496303</v>
      </c>
      <c r="BG4536">
        <v>0.16342049461461999</v>
      </c>
      <c r="BH4536">
        <v>-0.52042104109002096</v>
      </c>
      <c r="BI4536">
        <v>0.85385415287636002</v>
      </c>
      <c r="BJ4536">
        <v>-1.3995270429374099E-3</v>
      </c>
      <c r="BK4536">
        <v>9.6471203282296903E-3</v>
      </c>
      <c r="BL4536">
        <v>2.4460868444293698E-3</v>
      </c>
      <c r="BM4536">
        <v>1.05676247971503E-2</v>
      </c>
      <c r="BN4536">
        <v>1.08832089062295E-2</v>
      </c>
      <c r="BO4536">
        <v>10.625574946850801</v>
      </c>
      <c r="BP4536">
        <v>8.3221484994570005</v>
      </c>
      <c r="BQ4536">
        <v>4.3764812334732399</v>
      </c>
      <c r="BR4536">
        <v>4.0223028600922497</v>
      </c>
      <c r="BS4536" s="1">
        <v>8.9594757426837697E-6</v>
      </c>
    </row>
    <row r="4537" spans="1:71" x14ac:dyDescent="0.25">
      <c r="A4537" t="s">
        <v>4490</v>
      </c>
      <c r="B4537">
        <v>-0.47694379488100203</v>
      </c>
      <c r="C4537">
        <v>-1.63329138378285</v>
      </c>
      <c r="D4537">
        <v>-2.4844980239868102</v>
      </c>
      <c r="E4537">
        <v>-0.58220417917285205</v>
      </c>
      <c r="F4537">
        <v>1.5858860015869101</v>
      </c>
      <c r="G4537" s="1">
        <v>-7.7611604799443501E-4</v>
      </c>
      <c r="H4537" s="1">
        <v>1.2341080582700599E-4</v>
      </c>
      <c r="I4537">
        <v>0</v>
      </c>
      <c r="J4537">
        <v>0</v>
      </c>
      <c r="K4537" s="1">
        <v>-2.5360602778566802E-19</v>
      </c>
      <c r="L4537" s="1">
        <v>9.0672117948997698E-5</v>
      </c>
      <c r="M4537">
        <v>0</v>
      </c>
      <c r="N4537">
        <v>0</v>
      </c>
      <c r="O4537">
        <v>0</v>
      </c>
      <c r="P4537">
        <v>0.61123913772975802</v>
      </c>
      <c r="Q4537">
        <v>0</v>
      </c>
      <c r="R4537">
        <v>0</v>
      </c>
      <c r="S4537" s="1">
        <v>1.49911096212653E-5</v>
      </c>
      <c r="T4537" s="1">
        <v>-2.8205033714036601E-16</v>
      </c>
      <c r="U4537">
        <v>14.756518689522901</v>
      </c>
      <c r="V4537">
        <v>12.1744476003656</v>
      </c>
      <c r="W4537">
        <v>1.83383061037662</v>
      </c>
      <c r="X4537">
        <v>8.4506025713582695E-3</v>
      </c>
      <c r="Y4537">
        <v>0</v>
      </c>
      <c r="Z4537">
        <v>0.24917549729147401</v>
      </c>
      <c r="AA4537">
        <v>-0.27738960660074802</v>
      </c>
      <c r="AB4537">
        <v>0.16471779519355201</v>
      </c>
      <c r="AC4537">
        <v>-0.52388567436858602</v>
      </c>
      <c r="AD4537">
        <v>0.85175128487545004</v>
      </c>
      <c r="AE4537">
        <v>-3.5880588016273798E-3</v>
      </c>
      <c r="AF4537">
        <v>7.1186191376674101E-3</v>
      </c>
      <c r="AG4537">
        <v>-0.47694379488100203</v>
      </c>
      <c r="AH4537">
        <v>-1.63329138378285</v>
      </c>
      <c r="AI4537">
        <v>-2.4844980239868102</v>
      </c>
      <c r="AJ4537">
        <v>-0.58220417917285205</v>
      </c>
      <c r="AK4537">
        <v>1.5858860015869101</v>
      </c>
      <c r="AL4537" s="1">
        <v>-7.7611604799443501E-4</v>
      </c>
      <c r="AM4537" s="1">
        <v>1.2341080582700599E-4</v>
      </c>
      <c r="AN4537">
        <v>0</v>
      </c>
      <c r="AO4537">
        <v>0</v>
      </c>
      <c r="AP4537" s="1">
        <v>-2.5360602778566802E-19</v>
      </c>
      <c r="AQ4537" s="1">
        <v>9.0672117948997698E-5</v>
      </c>
      <c r="AR4537">
        <v>0</v>
      </c>
      <c r="AS4537">
        <v>0</v>
      </c>
      <c r="AT4537">
        <v>0</v>
      </c>
      <c r="AU4537">
        <v>0.61123913772975802</v>
      </c>
      <c r="AV4537">
        <v>0</v>
      </c>
      <c r="AW4537">
        <v>0</v>
      </c>
      <c r="AX4537" s="1">
        <v>1.49911096212653E-5</v>
      </c>
      <c r="AY4537">
        <v>1.08867063275661E-2</v>
      </c>
      <c r="AZ4537">
        <v>4.1303746945224598</v>
      </c>
      <c r="BA4537">
        <v>3.85103423162017</v>
      </c>
      <c r="BB4537">
        <v>-2.5426651354748402</v>
      </c>
      <c r="BC4537">
        <v>4.0308270471657002</v>
      </c>
      <c r="BD4537" s="1">
        <v>-9.0093384650021408E-6</v>
      </c>
      <c r="BE4537">
        <v>0.247464908018695</v>
      </c>
      <c r="BF4537">
        <v>-0.27622956069552901</v>
      </c>
      <c r="BG4537">
        <v>0.16340968780662399</v>
      </c>
      <c r="BH4537">
        <v>-0.52041086557709704</v>
      </c>
      <c r="BI4537">
        <v>0.85386017644473</v>
      </c>
      <c r="BJ4537">
        <v>-1.373499223666E-3</v>
      </c>
      <c r="BK4537">
        <v>9.6666214859352801E-3</v>
      </c>
      <c r="BL4537">
        <v>2.44601326994597E-3</v>
      </c>
      <c r="BM4537">
        <v>1.0567568278830699E-2</v>
      </c>
      <c r="BN4537">
        <v>1.0886706327566401E-2</v>
      </c>
      <c r="BO4537">
        <v>10.626143995000399</v>
      </c>
      <c r="BP4537">
        <v>8.3234133687454204</v>
      </c>
      <c r="BQ4537">
        <v>4.37649574585146</v>
      </c>
      <c r="BR4537">
        <v>4.0223764445943404</v>
      </c>
      <c r="BS4537" s="1">
        <v>9.0093384650021408E-6</v>
      </c>
    </row>
    <row r="4538" spans="1:71" x14ac:dyDescent="0.25">
      <c r="A4538" t="s">
        <v>4491</v>
      </c>
      <c r="B4538">
        <v>-0.47694379488100203</v>
      </c>
      <c r="C4538">
        <v>-1.63329138378285</v>
      </c>
      <c r="D4538">
        <v>-2.4844980239868102</v>
      </c>
      <c r="E4538">
        <v>-0.58220417917285205</v>
      </c>
      <c r="F4538">
        <v>1.5858860015869101</v>
      </c>
      <c r="G4538" s="1">
        <v>-7.7611604799443501E-4</v>
      </c>
      <c r="H4538" s="1">
        <v>1.2341080582700599E-4</v>
      </c>
      <c r="I4538">
        <v>0</v>
      </c>
      <c r="J4538">
        <v>0</v>
      </c>
      <c r="K4538" s="1">
        <v>-2.5360602778566802E-19</v>
      </c>
      <c r="L4538" s="1">
        <v>9.0672117948997698E-5</v>
      </c>
      <c r="M4538">
        <v>0</v>
      </c>
      <c r="N4538">
        <v>0</v>
      </c>
      <c r="O4538">
        <v>0</v>
      </c>
      <c r="P4538">
        <v>0.61123913772975802</v>
      </c>
      <c r="Q4538">
        <v>0</v>
      </c>
      <c r="R4538">
        <v>0</v>
      </c>
      <c r="S4538" s="1">
        <v>1.49911096212653E-5</v>
      </c>
      <c r="T4538" s="1">
        <v>-2.8205033714036601E-16</v>
      </c>
      <c r="U4538">
        <v>14.756518689522901</v>
      </c>
      <c r="V4538">
        <v>12.1744476003656</v>
      </c>
      <c r="W4538">
        <v>1.83383061037662</v>
      </c>
      <c r="X4538">
        <v>8.4506025713582695E-3</v>
      </c>
      <c r="Y4538">
        <v>0</v>
      </c>
      <c r="Z4538">
        <v>0.24917549729147401</v>
      </c>
      <c r="AA4538">
        <v>-0.27738960660074802</v>
      </c>
      <c r="AB4538">
        <v>0.16471779519355201</v>
      </c>
      <c r="AC4538">
        <v>-0.52388567436858602</v>
      </c>
      <c r="AD4538">
        <v>0.85175128487545004</v>
      </c>
      <c r="AE4538">
        <v>-3.5880588016273798E-3</v>
      </c>
      <c r="AF4538">
        <v>7.1186191376674101E-3</v>
      </c>
      <c r="AG4538">
        <v>-0.47694379488100203</v>
      </c>
      <c r="AH4538">
        <v>-1.63329138378285</v>
      </c>
      <c r="AI4538">
        <v>-2.4844980239868102</v>
      </c>
      <c r="AJ4538">
        <v>-0.58220417917285205</v>
      </c>
      <c r="AK4538">
        <v>1.5858860015869101</v>
      </c>
      <c r="AL4538" s="1">
        <v>-7.7611604799443501E-4</v>
      </c>
      <c r="AM4538" s="1">
        <v>1.2341080582700599E-4</v>
      </c>
      <c r="AN4538">
        <v>0</v>
      </c>
      <c r="AO4538">
        <v>0</v>
      </c>
      <c r="AP4538" s="1">
        <v>-2.5360602778566802E-19</v>
      </c>
      <c r="AQ4538" s="1">
        <v>9.0672117948997698E-5</v>
      </c>
      <c r="AR4538">
        <v>0</v>
      </c>
      <c r="AS4538">
        <v>0</v>
      </c>
      <c r="AT4538">
        <v>0</v>
      </c>
      <c r="AU4538">
        <v>0.61123913772975802</v>
      </c>
      <c r="AV4538">
        <v>0</v>
      </c>
      <c r="AW4538">
        <v>0</v>
      </c>
      <c r="AX4538" s="1">
        <v>1.49911096212653E-5</v>
      </c>
      <c r="AY4538">
        <v>1.08867063275661E-2</v>
      </c>
      <c r="AZ4538">
        <v>4.1303746945224598</v>
      </c>
      <c r="BA4538">
        <v>3.85103423162017</v>
      </c>
      <c r="BB4538">
        <v>-2.5426651354748402</v>
      </c>
      <c r="BC4538">
        <v>4.0308270471657002</v>
      </c>
      <c r="BD4538" s="1">
        <v>-9.0093384650003197E-6</v>
      </c>
      <c r="BE4538">
        <v>0.247464908018695</v>
      </c>
      <c r="BF4538">
        <v>-0.27622956069552901</v>
      </c>
      <c r="BG4538">
        <v>0.16340968780662399</v>
      </c>
      <c r="BH4538">
        <v>-0.52041086557709704</v>
      </c>
      <c r="BI4538">
        <v>0.85386017644473</v>
      </c>
      <c r="BJ4538">
        <v>-1.373499223666E-3</v>
      </c>
      <c r="BK4538">
        <v>9.6666214859352801E-3</v>
      </c>
      <c r="BL4538">
        <v>2.44601326994597E-3</v>
      </c>
      <c r="BM4538">
        <v>1.0567568278830699E-2</v>
      </c>
      <c r="BN4538">
        <v>1.0886706327566401E-2</v>
      </c>
      <c r="BO4538">
        <v>10.626143995000399</v>
      </c>
      <c r="BP4538">
        <v>8.3234133687454204</v>
      </c>
      <c r="BQ4538">
        <v>4.37649574585146</v>
      </c>
      <c r="BR4538">
        <v>4.0223764445943404</v>
      </c>
      <c r="BS4538" s="1">
        <v>9.0093384650003197E-6</v>
      </c>
    </row>
    <row r="4539" spans="1:71" x14ac:dyDescent="0.25">
      <c r="A4539" t="s">
        <v>4492</v>
      </c>
      <c r="B4539">
        <v>-0.47694379488100203</v>
      </c>
      <c r="C4539">
        <v>-1.63329138378285</v>
      </c>
      <c r="D4539">
        <v>-2.4844980239868102</v>
      </c>
      <c r="E4539">
        <v>-0.58220417917285205</v>
      </c>
      <c r="F4539">
        <v>1.5858860015869101</v>
      </c>
      <c r="G4539" s="1">
        <v>-7.7611604799443501E-4</v>
      </c>
      <c r="H4539" s="1">
        <v>1.2341080582700599E-4</v>
      </c>
      <c r="I4539">
        <v>0</v>
      </c>
      <c r="J4539">
        <v>0</v>
      </c>
      <c r="K4539" s="1">
        <v>-2.5360602778566802E-19</v>
      </c>
      <c r="L4539" s="1">
        <v>9.0672117948997698E-5</v>
      </c>
      <c r="M4539">
        <v>0</v>
      </c>
      <c r="N4539">
        <v>0</v>
      </c>
      <c r="O4539">
        <v>0</v>
      </c>
      <c r="P4539">
        <v>0.61123913772975802</v>
      </c>
      <c r="Q4539">
        <v>0</v>
      </c>
      <c r="R4539">
        <v>0</v>
      </c>
      <c r="S4539" s="1">
        <v>1.49911096212653E-5</v>
      </c>
      <c r="T4539" s="1">
        <v>-2.8205033714036601E-16</v>
      </c>
      <c r="U4539">
        <v>14.756518689522901</v>
      </c>
      <c r="V4539">
        <v>12.1744476003656</v>
      </c>
      <c r="W4539">
        <v>1.83383061037662</v>
      </c>
      <c r="X4539">
        <v>8.4506025713582695E-3</v>
      </c>
      <c r="Y4539">
        <v>0</v>
      </c>
      <c r="Z4539">
        <v>0.24917549729147401</v>
      </c>
      <c r="AA4539">
        <v>-0.27738960660074802</v>
      </c>
      <c r="AB4539">
        <v>0.16471779519355201</v>
      </c>
      <c r="AC4539">
        <v>-0.52388567436858602</v>
      </c>
      <c r="AD4539">
        <v>0.85175128487545004</v>
      </c>
      <c r="AE4539">
        <v>-3.5880588016273798E-3</v>
      </c>
      <c r="AF4539">
        <v>7.1186191376674101E-3</v>
      </c>
      <c r="AG4539">
        <v>-0.47694379488100203</v>
      </c>
      <c r="AH4539">
        <v>-1.63329138378285</v>
      </c>
      <c r="AI4539">
        <v>-2.4844980239868102</v>
      </c>
      <c r="AJ4539">
        <v>-0.58220417917285205</v>
      </c>
      <c r="AK4539">
        <v>1.5858860015869101</v>
      </c>
      <c r="AL4539" s="1">
        <v>-7.7611604799443501E-4</v>
      </c>
      <c r="AM4539" s="1">
        <v>1.2341080582700599E-4</v>
      </c>
      <c r="AN4539">
        <v>0</v>
      </c>
      <c r="AO4539">
        <v>0</v>
      </c>
      <c r="AP4539" s="1">
        <v>-2.5360602778566802E-19</v>
      </c>
      <c r="AQ4539" s="1">
        <v>9.0672117948997698E-5</v>
      </c>
      <c r="AR4539">
        <v>0</v>
      </c>
      <c r="AS4539">
        <v>0</v>
      </c>
      <c r="AT4539">
        <v>0</v>
      </c>
      <c r="AU4539">
        <v>0.61123913772975802</v>
      </c>
      <c r="AV4539">
        <v>0</v>
      </c>
      <c r="AW4539">
        <v>0</v>
      </c>
      <c r="AX4539" s="1">
        <v>1.49911096212653E-5</v>
      </c>
      <c r="AY4539">
        <v>1.0886706327566199E-2</v>
      </c>
      <c r="AZ4539">
        <v>4.1303746945224598</v>
      </c>
      <c r="BA4539">
        <v>3.85103423162017</v>
      </c>
      <c r="BB4539">
        <v>-2.5426651354748402</v>
      </c>
      <c r="BC4539">
        <v>4.0308270471657002</v>
      </c>
      <c r="BD4539" s="1">
        <v>-9.0093384650018003E-6</v>
      </c>
      <c r="BE4539">
        <v>0.247464908018695</v>
      </c>
      <c r="BF4539">
        <v>-0.27622956069552901</v>
      </c>
      <c r="BG4539">
        <v>0.16340968780662399</v>
      </c>
      <c r="BH4539">
        <v>-0.52041086557709704</v>
      </c>
      <c r="BI4539">
        <v>0.85386017644473</v>
      </c>
      <c r="BJ4539">
        <v>-1.373499223666E-3</v>
      </c>
      <c r="BK4539">
        <v>9.6666214859352801E-3</v>
      </c>
      <c r="BL4539">
        <v>2.44601326994597E-3</v>
      </c>
      <c r="BM4539">
        <v>1.0567568278830699E-2</v>
      </c>
      <c r="BN4539">
        <v>1.0886706327566499E-2</v>
      </c>
      <c r="BO4539">
        <v>10.626143995000399</v>
      </c>
      <c r="BP4539">
        <v>8.3234133687454204</v>
      </c>
      <c r="BQ4539">
        <v>4.37649574585146</v>
      </c>
      <c r="BR4539">
        <v>4.0223764445943404</v>
      </c>
      <c r="BS4539" s="1">
        <v>9.0093384650018003E-6</v>
      </c>
    </row>
    <row r="4540" spans="1:71" x14ac:dyDescent="0.25">
      <c r="A4540" t="s">
        <v>4493</v>
      </c>
      <c r="B4540">
        <v>-0.47694379488100203</v>
      </c>
      <c r="C4540">
        <v>-1.63329138378285</v>
      </c>
      <c r="D4540">
        <v>-2.4844980239868102</v>
      </c>
      <c r="E4540">
        <v>-0.58220417917285205</v>
      </c>
      <c r="F4540">
        <v>1.5858860015869101</v>
      </c>
      <c r="G4540" s="1">
        <v>-7.7611604799443501E-4</v>
      </c>
      <c r="H4540" s="1">
        <v>1.2341080582700599E-4</v>
      </c>
      <c r="I4540">
        <v>0</v>
      </c>
      <c r="J4540">
        <v>0</v>
      </c>
      <c r="K4540" s="1">
        <v>-2.5360602778566802E-19</v>
      </c>
      <c r="L4540" s="1">
        <v>9.0672117948997698E-5</v>
      </c>
      <c r="M4540">
        <v>0</v>
      </c>
      <c r="N4540">
        <v>0</v>
      </c>
      <c r="O4540">
        <v>0</v>
      </c>
      <c r="P4540">
        <v>0.61123913772975802</v>
      </c>
      <c r="Q4540">
        <v>0</v>
      </c>
      <c r="R4540">
        <v>0</v>
      </c>
      <c r="S4540" s="1">
        <v>1.49911096212653E-5</v>
      </c>
      <c r="T4540" s="1">
        <v>-2.8205033714036601E-16</v>
      </c>
      <c r="U4540">
        <v>14.756518689522901</v>
      </c>
      <c r="V4540">
        <v>12.1744476003656</v>
      </c>
      <c r="W4540">
        <v>1.83383061037662</v>
      </c>
      <c r="X4540">
        <v>8.4506025713582695E-3</v>
      </c>
      <c r="Y4540">
        <v>0</v>
      </c>
      <c r="Z4540">
        <v>0.24917549729147401</v>
      </c>
      <c r="AA4540">
        <v>-0.27738960660074802</v>
      </c>
      <c r="AB4540">
        <v>0.16471779519355201</v>
      </c>
      <c r="AC4540">
        <v>-0.52388567436858602</v>
      </c>
      <c r="AD4540">
        <v>0.85175128487545004</v>
      </c>
      <c r="AE4540">
        <v>-3.5880588016273798E-3</v>
      </c>
      <c r="AF4540">
        <v>7.1186191376674101E-3</v>
      </c>
      <c r="AG4540">
        <v>-0.47694379488100203</v>
      </c>
      <c r="AH4540">
        <v>-1.63329138378285</v>
      </c>
      <c r="AI4540">
        <v>-2.4844980239868102</v>
      </c>
      <c r="AJ4540">
        <v>-0.58220417917285205</v>
      </c>
      <c r="AK4540">
        <v>1.5858860015869101</v>
      </c>
      <c r="AL4540" s="1">
        <v>-7.7611604799443501E-4</v>
      </c>
      <c r="AM4540" s="1">
        <v>1.2341080582700599E-4</v>
      </c>
      <c r="AN4540">
        <v>0</v>
      </c>
      <c r="AO4540">
        <v>0</v>
      </c>
      <c r="AP4540" s="1">
        <v>-2.5360602778566802E-19</v>
      </c>
      <c r="AQ4540" s="1">
        <v>9.0672117948997698E-5</v>
      </c>
      <c r="AR4540">
        <v>0</v>
      </c>
      <c r="AS4540">
        <v>0</v>
      </c>
      <c r="AT4540">
        <v>0</v>
      </c>
      <c r="AU4540">
        <v>0.61123913772975802</v>
      </c>
      <c r="AV4540">
        <v>0</v>
      </c>
      <c r="AW4540">
        <v>0</v>
      </c>
      <c r="AX4540" s="1">
        <v>1.49911096212653E-5</v>
      </c>
      <c r="AY4540">
        <v>1.0886706327566199E-2</v>
      </c>
      <c r="AZ4540">
        <v>4.1303746945224598</v>
      </c>
      <c r="BA4540">
        <v>3.85103423162017</v>
      </c>
      <c r="BB4540">
        <v>-2.5426651354748402</v>
      </c>
      <c r="BC4540">
        <v>4.0308270471657002</v>
      </c>
      <c r="BD4540" s="1">
        <v>-9.0093384649998403E-6</v>
      </c>
      <c r="BE4540">
        <v>0.247464908018695</v>
      </c>
      <c r="BF4540">
        <v>-0.27622956069552901</v>
      </c>
      <c r="BG4540">
        <v>0.16340968780662399</v>
      </c>
      <c r="BH4540">
        <v>-0.52041086557709704</v>
      </c>
      <c r="BI4540">
        <v>0.85386017644473</v>
      </c>
      <c r="BJ4540">
        <v>-1.373499223666E-3</v>
      </c>
      <c r="BK4540">
        <v>9.6666214859352801E-3</v>
      </c>
      <c r="BL4540">
        <v>2.44601326994597E-3</v>
      </c>
      <c r="BM4540">
        <v>1.0567568278830699E-2</v>
      </c>
      <c r="BN4540">
        <v>1.0886706327566499E-2</v>
      </c>
      <c r="BO4540">
        <v>10.626143995000399</v>
      </c>
      <c r="BP4540">
        <v>8.3234133687454204</v>
      </c>
      <c r="BQ4540">
        <v>4.37649574585146</v>
      </c>
      <c r="BR4540">
        <v>4.0223764445943404</v>
      </c>
      <c r="BS4540" s="1">
        <v>9.0093384649998403E-6</v>
      </c>
    </row>
    <row r="4541" spans="1:71" x14ac:dyDescent="0.25">
      <c r="A4541" t="s">
        <v>4494</v>
      </c>
      <c r="B4541">
        <v>-0.47695571580995699</v>
      </c>
      <c r="C4541">
        <v>-1.6332794628539</v>
      </c>
      <c r="D4541">
        <v>-2.4844980239868102</v>
      </c>
      <c r="E4541">
        <v>-0.58219225824389698</v>
      </c>
      <c r="F4541">
        <v>1.5858740806579501</v>
      </c>
      <c r="G4541" s="1">
        <v>-7.7611604799443501E-4</v>
      </c>
      <c r="H4541">
        <v>0</v>
      </c>
      <c r="I4541">
        <v>0</v>
      </c>
      <c r="J4541">
        <v>0</v>
      </c>
      <c r="K4541">
        <v>0</v>
      </c>
      <c r="L4541" s="1">
        <v>1.28837909869616E-5</v>
      </c>
      <c r="M4541">
        <v>0</v>
      </c>
      <c r="N4541">
        <v>0</v>
      </c>
      <c r="O4541">
        <v>0</v>
      </c>
      <c r="P4541">
        <v>0.61123913772975802</v>
      </c>
      <c r="Q4541">
        <v>0</v>
      </c>
      <c r="R4541">
        <v>0</v>
      </c>
      <c r="S4541" s="1">
        <v>1.49911096212653E-5</v>
      </c>
      <c r="T4541" s="1">
        <v>1.58941865482906E-16</v>
      </c>
      <c r="U4541">
        <v>14.755813391887701</v>
      </c>
      <c r="V4541">
        <v>12.1752185459752</v>
      </c>
      <c r="W4541">
        <v>1.8338506385545501</v>
      </c>
      <c r="X4541">
        <v>8.4572902338597693E-3</v>
      </c>
      <c r="Y4541">
        <v>0</v>
      </c>
      <c r="Z4541">
        <v>0.249172681868225</v>
      </c>
      <c r="AA4541">
        <v>-0.277394147394044</v>
      </c>
      <c r="AB4541">
        <v>0.164723147123507</v>
      </c>
      <c r="AC4541">
        <v>-0.52388061489931204</v>
      </c>
      <c r="AD4541">
        <v>0.85175433128899303</v>
      </c>
      <c r="AE4541">
        <v>-3.6014016985629902E-3</v>
      </c>
      <c r="AF4541">
        <v>7.1197169160336499E-3</v>
      </c>
      <c r="AG4541">
        <v>-0.47695571580995699</v>
      </c>
      <c r="AH4541">
        <v>-1.6332794628539</v>
      </c>
      <c r="AI4541">
        <v>-2.4844980239868102</v>
      </c>
      <c r="AJ4541">
        <v>-0.58219225824389698</v>
      </c>
      <c r="AK4541">
        <v>1.5858740806579501</v>
      </c>
      <c r="AL4541" s="1">
        <v>-7.7611604799443501E-4</v>
      </c>
      <c r="AM4541">
        <v>0</v>
      </c>
      <c r="AN4541">
        <v>0</v>
      </c>
      <c r="AO4541">
        <v>0</v>
      </c>
      <c r="AP4541">
        <v>0</v>
      </c>
      <c r="AQ4541" s="1">
        <v>1.28837909869616E-5</v>
      </c>
      <c r="AR4541">
        <v>0</v>
      </c>
      <c r="AS4541">
        <v>0</v>
      </c>
      <c r="AT4541">
        <v>0</v>
      </c>
      <c r="AU4541">
        <v>0.61123913772975802</v>
      </c>
      <c r="AV4541">
        <v>0</v>
      </c>
      <c r="AW4541">
        <v>0</v>
      </c>
      <c r="AX4541" s="1">
        <v>1.49911096212653E-5</v>
      </c>
      <c r="AY4541">
        <v>1.0885583554533999E-2</v>
      </c>
      <c r="AZ4541">
        <v>4.1303483587994902</v>
      </c>
      <c r="BA4541">
        <v>3.8510981585345601</v>
      </c>
      <c r="BB4541">
        <v>-2.5427115382433301</v>
      </c>
      <c r="BC4541">
        <v>4.0308170291522201</v>
      </c>
      <c r="BD4541" s="1">
        <v>-8.9979423345087393E-6</v>
      </c>
      <c r="BE4541">
        <v>0.24746210410480901</v>
      </c>
      <c r="BF4541">
        <v>-0.276234097030504</v>
      </c>
      <c r="BG4541">
        <v>0.163414999415048</v>
      </c>
      <c r="BH4541">
        <v>-0.52040580627043598</v>
      </c>
      <c r="BI4541">
        <v>0.85386322601366804</v>
      </c>
      <c r="BJ4541">
        <v>-1.3868389851632999E-3</v>
      </c>
      <c r="BK4541">
        <v>9.6677163372664906E-3</v>
      </c>
      <c r="BL4541">
        <v>2.4460267741233102E-3</v>
      </c>
      <c r="BM4541">
        <v>1.0567570389022601E-2</v>
      </c>
      <c r="BN4541">
        <v>1.08855835545338E-2</v>
      </c>
      <c r="BO4541">
        <v>10.625465033088201</v>
      </c>
      <c r="BP4541">
        <v>8.3241203874406402</v>
      </c>
      <c r="BQ4541">
        <v>4.3765621767978802</v>
      </c>
      <c r="BR4541">
        <v>4.0223597389183601</v>
      </c>
      <c r="BS4541" s="1">
        <v>8.9979423345087393E-6</v>
      </c>
    </row>
    <row r="4542" spans="1:71" x14ac:dyDescent="0.25">
      <c r="A4542" t="s">
        <v>4495</v>
      </c>
      <c r="B4542">
        <v>-0.47695571580995699</v>
      </c>
      <c r="C4542">
        <v>-1.6332794628539</v>
      </c>
      <c r="D4542">
        <v>-2.4844980239868102</v>
      </c>
      <c r="E4542">
        <v>-0.58219225824389698</v>
      </c>
      <c r="F4542">
        <v>1.5858740806579501</v>
      </c>
      <c r="G4542" s="1">
        <v>-7.7611604799443501E-4</v>
      </c>
      <c r="H4542">
        <v>0</v>
      </c>
      <c r="I4542">
        <v>0</v>
      </c>
      <c r="J4542">
        <v>0</v>
      </c>
      <c r="K4542">
        <v>0</v>
      </c>
      <c r="L4542" s="1">
        <v>1.28837909869616E-5</v>
      </c>
      <c r="M4542">
        <v>0</v>
      </c>
      <c r="N4542">
        <v>0</v>
      </c>
      <c r="O4542">
        <v>0</v>
      </c>
      <c r="P4542">
        <v>0.61123913772975802</v>
      </c>
      <c r="Q4542">
        <v>0</v>
      </c>
      <c r="R4542">
        <v>0</v>
      </c>
      <c r="S4542" s="1">
        <v>1.49911096212653E-5</v>
      </c>
      <c r="T4542" s="1">
        <v>1.58941865482906E-16</v>
      </c>
      <c r="U4542">
        <v>14.755813391887701</v>
      </c>
      <c r="V4542">
        <v>12.1752185459752</v>
      </c>
      <c r="W4542">
        <v>1.8338506385545501</v>
      </c>
      <c r="X4542">
        <v>8.4572902338597693E-3</v>
      </c>
      <c r="Y4542">
        <v>0</v>
      </c>
      <c r="Z4542">
        <v>0.249172681868225</v>
      </c>
      <c r="AA4542">
        <v>-0.277394147394044</v>
      </c>
      <c r="AB4542">
        <v>0.164723147123507</v>
      </c>
      <c r="AC4542">
        <v>-0.52388061489931204</v>
      </c>
      <c r="AD4542">
        <v>0.85175433128899303</v>
      </c>
      <c r="AE4542">
        <v>-3.6014016985629902E-3</v>
      </c>
      <c r="AF4542">
        <v>7.1197169160336499E-3</v>
      </c>
      <c r="AG4542">
        <v>-0.47695571580995699</v>
      </c>
      <c r="AH4542">
        <v>-1.6332794628539</v>
      </c>
      <c r="AI4542">
        <v>-2.4844980239868102</v>
      </c>
      <c r="AJ4542">
        <v>-0.58219225824389698</v>
      </c>
      <c r="AK4542">
        <v>1.5858740806579501</v>
      </c>
      <c r="AL4542" s="1">
        <v>-7.7611604799443501E-4</v>
      </c>
      <c r="AM4542">
        <v>0</v>
      </c>
      <c r="AN4542">
        <v>0</v>
      </c>
      <c r="AO4542">
        <v>0</v>
      </c>
      <c r="AP4542">
        <v>0</v>
      </c>
      <c r="AQ4542" s="1">
        <v>1.28837909869616E-5</v>
      </c>
      <c r="AR4542">
        <v>0</v>
      </c>
      <c r="AS4542">
        <v>0</v>
      </c>
      <c r="AT4542">
        <v>0</v>
      </c>
      <c r="AU4542">
        <v>0.61123913772975802</v>
      </c>
      <c r="AV4542">
        <v>0</v>
      </c>
      <c r="AW4542">
        <v>0</v>
      </c>
      <c r="AX4542" s="1">
        <v>1.49911096212653E-5</v>
      </c>
      <c r="AY4542">
        <v>1.0885583554533999E-2</v>
      </c>
      <c r="AZ4542">
        <v>4.1303483587994902</v>
      </c>
      <c r="BA4542">
        <v>3.8510981585345601</v>
      </c>
      <c r="BB4542">
        <v>-2.5427115382433301</v>
      </c>
      <c r="BC4542">
        <v>4.0308170291522201</v>
      </c>
      <c r="BD4542" s="1">
        <v>-8.9979423345091798E-6</v>
      </c>
      <c r="BE4542">
        <v>0.24746210410480901</v>
      </c>
      <c r="BF4542">
        <v>-0.276234097030504</v>
      </c>
      <c r="BG4542">
        <v>0.163414999415048</v>
      </c>
      <c r="BH4542">
        <v>-0.52040580627043598</v>
      </c>
      <c r="BI4542">
        <v>0.85386322601366804</v>
      </c>
      <c r="BJ4542">
        <v>-1.3868389851632999E-3</v>
      </c>
      <c r="BK4542">
        <v>9.6677163372664906E-3</v>
      </c>
      <c r="BL4542">
        <v>2.4460267741233102E-3</v>
      </c>
      <c r="BM4542">
        <v>1.0567570389022601E-2</v>
      </c>
      <c r="BN4542">
        <v>1.08855835545338E-2</v>
      </c>
      <c r="BO4542">
        <v>10.625465033088201</v>
      </c>
      <c r="BP4542">
        <v>8.3241203874406402</v>
      </c>
      <c r="BQ4542">
        <v>4.3765621767978802</v>
      </c>
      <c r="BR4542">
        <v>4.0223597389183601</v>
      </c>
      <c r="BS4542" s="1">
        <v>8.9979423345091798E-6</v>
      </c>
    </row>
    <row r="4543" spans="1:71" x14ac:dyDescent="0.25">
      <c r="A4543" t="s">
        <v>4496</v>
      </c>
      <c r="B4543">
        <v>-0.47695571580995699</v>
      </c>
      <c r="C4543">
        <v>-1.6332794628539</v>
      </c>
      <c r="D4543">
        <v>-2.4844980239868102</v>
      </c>
      <c r="E4543">
        <v>-0.58219225824389698</v>
      </c>
      <c r="F4543">
        <v>1.5858740806579501</v>
      </c>
      <c r="G4543" s="1">
        <v>-7.7611604799443501E-4</v>
      </c>
      <c r="H4543">
        <v>0</v>
      </c>
      <c r="I4543">
        <v>0</v>
      </c>
      <c r="J4543">
        <v>0</v>
      </c>
      <c r="K4543">
        <v>0</v>
      </c>
      <c r="L4543" s="1">
        <v>1.28837909869616E-5</v>
      </c>
      <c r="M4543">
        <v>0</v>
      </c>
      <c r="N4543">
        <v>0</v>
      </c>
      <c r="O4543">
        <v>0</v>
      </c>
      <c r="P4543">
        <v>0.61123913772975802</v>
      </c>
      <c r="Q4543">
        <v>0</v>
      </c>
      <c r="R4543">
        <v>0</v>
      </c>
      <c r="S4543" s="1">
        <v>1.49911096212653E-5</v>
      </c>
      <c r="T4543" s="1">
        <v>1.58941865482906E-16</v>
      </c>
      <c r="U4543">
        <v>14.755813391887701</v>
      </c>
      <c r="V4543">
        <v>12.1752185459752</v>
      </c>
      <c r="W4543">
        <v>1.8338506385545501</v>
      </c>
      <c r="X4543">
        <v>8.4572902338597693E-3</v>
      </c>
      <c r="Y4543">
        <v>0</v>
      </c>
      <c r="Z4543">
        <v>0.249172681868225</v>
      </c>
      <c r="AA4543">
        <v>-0.277394147394044</v>
      </c>
      <c r="AB4543">
        <v>0.164723147123507</v>
      </c>
      <c r="AC4543">
        <v>-0.52388061489931204</v>
      </c>
      <c r="AD4543">
        <v>0.85175433128899303</v>
      </c>
      <c r="AE4543">
        <v>-3.6014016985629902E-3</v>
      </c>
      <c r="AF4543">
        <v>7.1197169160336499E-3</v>
      </c>
      <c r="AG4543">
        <v>-0.47695571580995699</v>
      </c>
      <c r="AH4543">
        <v>-1.6332794628539</v>
      </c>
      <c r="AI4543">
        <v>-2.4844980239868102</v>
      </c>
      <c r="AJ4543">
        <v>-0.58219225824389698</v>
      </c>
      <c r="AK4543">
        <v>1.5858740806579501</v>
      </c>
      <c r="AL4543" s="1">
        <v>-7.7611604799443501E-4</v>
      </c>
      <c r="AM4543">
        <v>0</v>
      </c>
      <c r="AN4543">
        <v>0</v>
      </c>
      <c r="AO4543">
        <v>0</v>
      </c>
      <c r="AP4543">
        <v>0</v>
      </c>
      <c r="AQ4543" s="1">
        <v>1.28837909869616E-5</v>
      </c>
      <c r="AR4543">
        <v>0</v>
      </c>
      <c r="AS4543">
        <v>0</v>
      </c>
      <c r="AT4543">
        <v>0</v>
      </c>
      <c r="AU4543">
        <v>0.61123913772975802</v>
      </c>
      <c r="AV4543">
        <v>0</v>
      </c>
      <c r="AW4543">
        <v>0</v>
      </c>
      <c r="AX4543" s="1">
        <v>1.49911096212653E-5</v>
      </c>
      <c r="AY4543">
        <v>1.08855835545339E-2</v>
      </c>
      <c r="AZ4543">
        <v>4.1303483587994902</v>
      </c>
      <c r="BA4543">
        <v>3.8510981585345601</v>
      </c>
      <c r="BB4543">
        <v>-2.5427115382433301</v>
      </c>
      <c r="BC4543">
        <v>4.0308170291522201</v>
      </c>
      <c r="BD4543" s="1">
        <v>-8.9979423345097507E-6</v>
      </c>
      <c r="BE4543">
        <v>0.24746210410480901</v>
      </c>
      <c r="BF4543">
        <v>-0.276234097030504</v>
      </c>
      <c r="BG4543">
        <v>0.163414999415048</v>
      </c>
      <c r="BH4543">
        <v>-0.52040580627043598</v>
      </c>
      <c r="BI4543">
        <v>0.85386322601366804</v>
      </c>
      <c r="BJ4543">
        <v>-1.3868389851632999E-3</v>
      </c>
      <c r="BK4543">
        <v>9.6677163372664906E-3</v>
      </c>
      <c r="BL4543">
        <v>2.4460267741233102E-3</v>
      </c>
      <c r="BM4543">
        <v>1.0567570389022601E-2</v>
      </c>
      <c r="BN4543">
        <v>1.0885583554533699E-2</v>
      </c>
      <c r="BO4543">
        <v>10.625465033088201</v>
      </c>
      <c r="BP4543">
        <v>8.3241203874406402</v>
      </c>
      <c r="BQ4543">
        <v>4.3765621767978802</v>
      </c>
      <c r="BR4543">
        <v>4.0223597389183601</v>
      </c>
      <c r="BS4543" s="1">
        <v>8.9979423345097507E-6</v>
      </c>
    </row>
    <row r="4544" spans="1:71" x14ac:dyDescent="0.25">
      <c r="A4544" t="s">
        <v>4497</v>
      </c>
      <c r="B4544">
        <v>-0.47695571580995699</v>
      </c>
      <c r="C4544">
        <v>-1.6332794628539</v>
      </c>
      <c r="D4544">
        <v>-2.4844980239868102</v>
      </c>
      <c r="E4544">
        <v>-0.58219225824389698</v>
      </c>
      <c r="F4544">
        <v>1.5858740806579501</v>
      </c>
      <c r="G4544" s="1">
        <v>-7.7611604799443501E-4</v>
      </c>
      <c r="H4544">
        <v>0</v>
      </c>
      <c r="I4544">
        <v>0</v>
      </c>
      <c r="J4544">
        <v>0</v>
      </c>
      <c r="K4544">
        <v>0</v>
      </c>
      <c r="L4544" s="1">
        <v>1.28837909869616E-5</v>
      </c>
      <c r="M4544">
        <v>0</v>
      </c>
      <c r="N4544">
        <v>0</v>
      </c>
      <c r="O4544">
        <v>0</v>
      </c>
      <c r="P4544">
        <v>0.61123913772975802</v>
      </c>
      <c r="Q4544">
        <v>0</v>
      </c>
      <c r="R4544">
        <v>0</v>
      </c>
      <c r="S4544" s="1">
        <v>1.49911096212653E-5</v>
      </c>
      <c r="T4544" s="1">
        <v>1.58941865482906E-16</v>
      </c>
      <c r="U4544">
        <v>14.755813391887701</v>
      </c>
      <c r="V4544">
        <v>12.1752185459752</v>
      </c>
      <c r="W4544">
        <v>1.8338506385545501</v>
      </c>
      <c r="X4544">
        <v>8.4572902338597693E-3</v>
      </c>
      <c r="Y4544">
        <v>0</v>
      </c>
      <c r="Z4544">
        <v>0.249172681868225</v>
      </c>
      <c r="AA4544">
        <v>-0.277394147394044</v>
      </c>
      <c r="AB4544">
        <v>0.164723147123507</v>
      </c>
      <c r="AC4544">
        <v>-0.52388061489931204</v>
      </c>
      <c r="AD4544">
        <v>0.85175433128899303</v>
      </c>
      <c r="AE4544">
        <v>-3.6014016985629902E-3</v>
      </c>
      <c r="AF4544">
        <v>7.1197169160336499E-3</v>
      </c>
      <c r="AG4544">
        <v>-0.47695571580995699</v>
      </c>
      <c r="AH4544">
        <v>-1.6332794628539</v>
      </c>
      <c r="AI4544">
        <v>-2.4844980239868102</v>
      </c>
      <c r="AJ4544">
        <v>-0.58219225824389698</v>
      </c>
      <c r="AK4544">
        <v>1.5858740806579501</v>
      </c>
      <c r="AL4544" s="1">
        <v>-7.7611604799443501E-4</v>
      </c>
      <c r="AM4544">
        <v>0</v>
      </c>
      <c r="AN4544">
        <v>0</v>
      </c>
      <c r="AO4544">
        <v>0</v>
      </c>
      <c r="AP4544">
        <v>0</v>
      </c>
      <c r="AQ4544" s="1">
        <v>1.28837909869616E-5</v>
      </c>
      <c r="AR4544">
        <v>0</v>
      </c>
      <c r="AS4544">
        <v>0</v>
      </c>
      <c r="AT4544">
        <v>0</v>
      </c>
      <c r="AU4544">
        <v>0.61123913772975802</v>
      </c>
      <c r="AV4544">
        <v>0</v>
      </c>
      <c r="AW4544">
        <v>0</v>
      </c>
      <c r="AX4544" s="1">
        <v>1.49911096212653E-5</v>
      </c>
      <c r="AY4544">
        <v>1.0885583554533699E-2</v>
      </c>
      <c r="AZ4544">
        <v>4.1303483587994902</v>
      </c>
      <c r="BA4544">
        <v>3.8510981585345601</v>
      </c>
      <c r="BB4544">
        <v>-2.5427115382433301</v>
      </c>
      <c r="BC4544">
        <v>4.0308170291522201</v>
      </c>
      <c r="BD4544" s="1">
        <v>-8.9979423345095101E-6</v>
      </c>
      <c r="BE4544">
        <v>0.24746210410480901</v>
      </c>
      <c r="BF4544">
        <v>-0.276234097030504</v>
      </c>
      <c r="BG4544">
        <v>0.163414999415048</v>
      </c>
      <c r="BH4544">
        <v>-0.52040580627043598</v>
      </c>
      <c r="BI4544">
        <v>0.85386322601366804</v>
      </c>
      <c r="BJ4544">
        <v>-1.3868389851632999E-3</v>
      </c>
      <c r="BK4544">
        <v>9.6677163372664906E-3</v>
      </c>
      <c r="BL4544">
        <v>2.4460267741233102E-3</v>
      </c>
      <c r="BM4544">
        <v>1.0567570389022601E-2</v>
      </c>
      <c r="BN4544">
        <v>1.08855835545335E-2</v>
      </c>
      <c r="BO4544">
        <v>10.625465033088201</v>
      </c>
      <c r="BP4544">
        <v>8.3241203874406402</v>
      </c>
      <c r="BQ4544">
        <v>4.3765621767978802</v>
      </c>
      <c r="BR4544">
        <v>4.0223597389183601</v>
      </c>
      <c r="BS4544" s="1">
        <v>8.9979423345095101E-6</v>
      </c>
    </row>
    <row r="4545" spans="1:71" x14ac:dyDescent="0.25">
      <c r="A4545" t="s">
        <v>4498</v>
      </c>
      <c r="B4545">
        <v>-0.47695571580995699</v>
      </c>
      <c r="C4545">
        <v>-1.6332794628539</v>
      </c>
      <c r="D4545">
        <v>-2.4844980239868102</v>
      </c>
      <c r="E4545">
        <v>-0.58219225824389698</v>
      </c>
      <c r="F4545">
        <v>1.5858740806579501</v>
      </c>
      <c r="G4545" s="1">
        <v>-7.7611604799443501E-4</v>
      </c>
      <c r="H4545">
        <v>0</v>
      </c>
      <c r="I4545">
        <v>0</v>
      </c>
      <c r="J4545">
        <v>0</v>
      </c>
      <c r="K4545">
        <v>0</v>
      </c>
      <c r="L4545" s="1">
        <v>1.28837909869616E-5</v>
      </c>
      <c r="M4545">
        <v>0</v>
      </c>
      <c r="N4545">
        <v>0</v>
      </c>
      <c r="O4545">
        <v>0</v>
      </c>
      <c r="P4545">
        <v>0.61123913772975802</v>
      </c>
      <c r="Q4545">
        <v>0</v>
      </c>
      <c r="R4545">
        <v>0</v>
      </c>
      <c r="S4545" s="1">
        <v>1.49911096212653E-5</v>
      </c>
      <c r="T4545" s="1">
        <v>1.58941865482906E-16</v>
      </c>
      <c r="U4545">
        <v>14.755813391887701</v>
      </c>
      <c r="V4545">
        <v>12.1752185459752</v>
      </c>
      <c r="W4545">
        <v>1.8338506385545501</v>
      </c>
      <c r="X4545">
        <v>8.4572902338597693E-3</v>
      </c>
      <c r="Y4545">
        <v>0</v>
      </c>
      <c r="Z4545">
        <v>0.249172681868225</v>
      </c>
      <c r="AA4545">
        <v>-0.277394147394044</v>
      </c>
      <c r="AB4545">
        <v>0.164723147123507</v>
      </c>
      <c r="AC4545">
        <v>-0.52388061489931204</v>
      </c>
      <c r="AD4545">
        <v>0.85175433128899303</v>
      </c>
      <c r="AE4545">
        <v>-3.6014016985629902E-3</v>
      </c>
      <c r="AF4545">
        <v>7.1197169160336499E-3</v>
      </c>
      <c r="AG4545">
        <v>-0.47695571580995699</v>
      </c>
      <c r="AH4545">
        <v>-1.6332794628539</v>
      </c>
      <c r="AI4545">
        <v>-2.4844980239868102</v>
      </c>
      <c r="AJ4545">
        <v>-0.58219225824389698</v>
      </c>
      <c r="AK4545">
        <v>1.5858740806579501</v>
      </c>
      <c r="AL4545" s="1">
        <v>-7.7611604799443501E-4</v>
      </c>
      <c r="AM4545">
        <v>0</v>
      </c>
      <c r="AN4545">
        <v>0</v>
      </c>
      <c r="AO4545">
        <v>0</v>
      </c>
      <c r="AP4545">
        <v>0</v>
      </c>
      <c r="AQ4545" s="1">
        <v>1.28837909869616E-5</v>
      </c>
      <c r="AR4545">
        <v>0</v>
      </c>
      <c r="AS4545">
        <v>0</v>
      </c>
      <c r="AT4545">
        <v>0</v>
      </c>
      <c r="AU4545">
        <v>0.61123913772975802</v>
      </c>
      <c r="AV4545">
        <v>0</v>
      </c>
      <c r="AW4545">
        <v>0</v>
      </c>
      <c r="AX4545" s="1">
        <v>1.49911096212653E-5</v>
      </c>
      <c r="AY4545">
        <v>1.0885583554533699E-2</v>
      </c>
      <c r="AZ4545">
        <v>4.1303483587994902</v>
      </c>
      <c r="BA4545">
        <v>3.8510981585345601</v>
      </c>
      <c r="BB4545">
        <v>-2.5427115382433301</v>
      </c>
      <c r="BC4545">
        <v>4.0308170291522201</v>
      </c>
      <c r="BD4545" s="1">
        <v>-8.9979423345094305E-6</v>
      </c>
      <c r="BE4545">
        <v>0.24746210410480901</v>
      </c>
      <c r="BF4545">
        <v>-0.276234097030504</v>
      </c>
      <c r="BG4545">
        <v>0.163414999415048</v>
      </c>
      <c r="BH4545">
        <v>-0.52040580627043598</v>
      </c>
      <c r="BI4545">
        <v>0.85386322601366804</v>
      </c>
      <c r="BJ4545">
        <v>-1.3868389851632999E-3</v>
      </c>
      <c r="BK4545">
        <v>9.6677163372664906E-3</v>
      </c>
      <c r="BL4545">
        <v>2.4460267741233102E-3</v>
      </c>
      <c r="BM4545">
        <v>1.0567570389022601E-2</v>
      </c>
      <c r="BN4545">
        <v>1.08855835545335E-2</v>
      </c>
      <c r="BO4545">
        <v>10.625465033088201</v>
      </c>
      <c r="BP4545">
        <v>8.3241203874406402</v>
      </c>
      <c r="BQ4545">
        <v>4.3765621767978802</v>
      </c>
      <c r="BR4545">
        <v>4.0223597389183601</v>
      </c>
      <c r="BS4545" s="1">
        <v>8.9979423345094305E-6</v>
      </c>
    </row>
    <row r="4546" spans="1:71" x14ac:dyDescent="0.25">
      <c r="A4546" t="s">
        <v>4499</v>
      </c>
      <c r="B4546">
        <v>-0.47979575792421503</v>
      </c>
      <c r="C4546">
        <v>-1.6316186390318801</v>
      </c>
      <c r="D4546">
        <v>-2.4825849533081001</v>
      </c>
      <c r="E4546">
        <v>-0.58630259454760703</v>
      </c>
      <c r="F4546">
        <v>1.5858740806579501</v>
      </c>
      <c r="G4546" s="1">
        <v>-8.1235567201787099E-4</v>
      </c>
      <c r="H4546">
        <v>-7.5858056545257499E-2</v>
      </c>
      <c r="I4546">
        <v>4.0570244193076997E-2</v>
      </c>
      <c r="J4546">
        <v>5.1107417792081798E-2</v>
      </c>
      <c r="K4546">
        <v>-0.108890205621719</v>
      </c>
      <c r="L4546" s="1">
        <v>-5.7436755014350597E-5</v>
      </c>
      <c r="M4546">
        <v>0</v>
      </c>
      <c r="N4546">
        <v>-1.07682164532599</v>
      </c>
      <c r="O4546">
        <v>0.61244365869290196</v>
      </c>
      <c r="P4546">
        <v>0.61123913772975802</v>
      </c>
      <c r="Q4546">
        <v>-1.39626340159546</v>
      </c>
      <c r="R4546">
        <v>-1.1272468957202501E-3</v>
      </c>
      <c r="S4546" s="1">
        <v>1.49911096212653E-5</v>
      </c>
      <c r="T4546">
        <v>-2.6841378520968102</v>
      </c>
      <c r="U4546">
        <v>16.736479707181701</v>
      </c>
      <c r="V4546">
        <v>13.9518498836463</v>
      </c>
      <c r="W4546">
        <v>1.5960512402174301</v>
      </c>
      <c r="X4546">
        <v>-1.29169006686045E-2</v>
      </c>
      <c r="Y4546" s="1">
        <v>2.1081438077714899E-4</v>
      </c>
      <c r="Z4546">
        <v>0.24873601216551899</v>
      </c>
      <c r="AA4546">
        <v>-0.278290575383907</v>
      </c>
      <c r="AB4546">
        <v>0.165504578842539</v>
      </c>
      <c r="AC4546">
        <v>-0.52267453202999403</v>
      </c>
      <c r="AD4546">
        <v>0.85249714107416297</v>
      </c>
      <c r="AE4546">
        <v>-3.3910535799543499E-3</v>
      </c>
      <c r="AF4546">
        <v>6.9612343173879997E-3</v>
      </c>
      <c r="AG4546">
        <v>-0.47979575792421503</v>
      </c>
      <c r="AH4546">
        <v>-1.6316186390318801</v>
      </c>
      <c r="AI4546">
        <v>-2.4825849533081001</v>
      </c>
      <c r="AJ4546">
        <v>-0.58630259454760703</v>
      </c>
      <c r="AK4546">
        <v>1.5858740806579501</v>
      </c>
      <c r="AL4546" s="1">
        <v>-8.1235567201787099E-4</v>
      </c>
      <c r="AM4546">
        <v>-7.5858056545257499E-2</v>
      </c>
      <c r="AN4546">
        <v>4.0570244193076997E-2</v>
      </c>
      <c r="AO4546">
        <v>5.1107417792081798E-2</v>
      </c>
      <c r="AP4546">
        <v>-0.108890205621719</v>
      </c>
      <c r="AQ4546" s="1">
        <v>-5.7436755014350597E-5</v>
      </c>
      <c r="AR4546">
        <v>0</v>
      </c>
      <c r="AS4546">
        <v>-1.07682164532599</v>
      </c>
      <c r="AT4546">
        <v>0.61244365869290196</v>
      </c>
      <c r="AU4546">
        <v>0.61123913772975802</v>
      </c>
      <c r="AV4546">
        <v>-1.39626340159546</v>
      </c>
      <c r="AW4546">
        <v>-1.1272468957202501E-3</v>
      </c>
      <c r="AX4546" s="1">
        <v>1.49911096212653E-5</v>
      </c>
      <c r="AY4546">
        <v>-0.485658290897727</v>
      </c>
      <c r="AZ4546">
        <v>4.2659463731424099</v>
      </c>
      <c r="BA4546">
        <v>3.76906678339639</v>
      </c>
      <c r="BB4546">
        <v>-2.8508105424636501</v>
      </c>
      <c r="BC4546">
        <v>4.0763673904659798</v>
      </c>
      <c r="BD4546">
        <v>1.95480373679715E-3</v>
      </c>
      <c r="BE4546">
        <v>0.24703354783989301</v>
      </c>
      <c r="BF4546">
        <v>-0.27712152795787898</v>
      </c>
      <c r="BG4546">
        <v>0.16419191428171001</v>
      </c>
      <c r="BH4546">
        <v>-0.51920738125505195</v>
      </c>
      <c r="BI4546">
        <v>0.85459438676723598</v>
      </c>
      <c r="BJ4546">
        <v>-1.17139553909175E-3</v>
      </c>
      <c r="BK4546">
        <v>9.5266567426802798E-3</v>
      </c>
      <c r="BL4546">
        <v>2.4470645003020698E-3</v>
      </c>
      <c r="BM4546">
        <v>1.05693733075934E-2</v>
      </c>
      <c r="BN4546">
        <v>2.1984795611990799</v>
      </c>
      <c r="BO4546">
        <v>12.4705333340392</v>
      </c>
      <c r="BP4546">
        <v>10.1827831002499</v>
      </c>
      <c r="BQ4546">
        <v>4.4468617826810801</v>
      </c>
      <c r="BR4546">
        <v>4.0892842911345797</v>
      </c>
      <c r="BS4546">
        <v>1.74398935602E-3</v>
      </c>
    </row>
    <row r="4547" spans="1:71" x14ac:dyDescent="0.25">
      <c r="A4547" t="s">
        <v>4500</v>
      </c>
      <c r="B4547">
        <v>-0.47979575792421503</v>
      </c>
      <c r="C4547">
        <v>-1.6316186390318801</v>
      </c>
      <c r="D4547">
        <v>-2.4825849533081001</v>
      </c>
      <c r="E4547">
        <v>-0.58630259454760703</v>
      </c>
      <c r="F4547">
        <v>1.5858740806579501</v>
      </c>
      <c r="G4547" s="1">
        <v>-8.1235567201787099E-4</v>
      </c>
      <c r="H4547">
        <v>-7.5858056545257499E-2</v>
      </c>
      <c r="I4547">
        <v>4.0570244193076997E-2</v>
      </c>
      <c r="J4547">
        <v>5.1107417792081798E-2</v>
      </c>
      <c r="K4547">
        <v>-0.108890205621719</v>
      </c>
      <c r="L4547" s="1">
        <v>-5.7436755014350597E-5</v>
      </c>
      <c r="M4547">
        <v>0</v>
      </c>
      <c r="N4547">
        <v>-1.07682164532599</v>
      </c>
      <c r="O4547">
        <v>0.61244365869290196</v>
      </c>
      <c r="P4547">
        <v>0.61123913772975802</v>
      </c>
      <c r="Q4547">
        <v>-1.39626340159546</v>
      </c>
      <c r="R4547">
        <v>-1.1272468957202501E-3</v>
      </c>
      <c r="S4547" s="1">
        <v>1.49911096212653E-5</v>
      </c>
      <c r="T4547">
        <v>-2.6841378520968102</v>
      </c>
      <c r="U4547">
        <v>16.736479707181701</v>
      </c>
      <c r="V4547">
        <v>13.9518498836463</v>
      </c>
      <c r="W4547">
        <v>1.5960512402174301</v>
      </c>
      <c r="X4547">
        <v>-1.29169006686045E-2</v>
      </c>
      <c r="Y4547" s="1">
        <v>2.1081438077714899E-4</v>
      </c>
      <c r="Z4547">
        <v>0.24873601216551899</v>
      </c>
      <c r="AA4547">
        <v>-0.278290575383907</v>
      </c>
      <c r="AB4547">
        <v>0.165504578842539</v>
      </c>
      <c r="AC4547">
        <v>-0.52267453202999403</v>
      </c>
      <c r="AD4547">
        <v>0.85249714107416297</v>
      </c>
      <c r="AE4547">
        <v>-3.3910535799543499E-3</v>
      </c>
      <c r="AF4547">
        <v>6.9612343173879997E-3</v>
      </c>
      <c r="AG4547">
        <v>-0.47979575792421503</v>
      </c>
      <c r="AH4547">
        <v>-1.6316186390318801</v>
      </c>
      <c r="AI4547">
        <v>-2.4825849533081001</v>
      </c>
      <c r="AJ4547">
        <v>-0.58630259454760703</v>
      </c>
      <c r="AK4547">
        <v>1.5858740806579501</v>
      </c>
      <c r="AL4547" s="1">
        <v>-8.1235567201787099E-4</v>
      </c>
      <c r="AM4547">
        <v>-7.5858056545257499E-2</v>
      </c>
      <c r="AN4547">
        <v>4.0570244193076997E-2</v>
      </c>
      <c r="AO4547">
        <v>5.1107417792081798E-2</v>
      </c>
      <c r="AP4547">
        <v>-0.108890205621719</v>
      </c>
      <c r="AQ4547" s="1">
        <v>-5.7436755014350597E-5</v>
      </c>
      <c r="AR4547">
        <v>0</v>
      </c>
      <c r="AS4547">
        <v>-1.07682164532599</v>
      </c>
      <c r="AT4547">
        <v>0.61244365869290196</v>
      </c>
      <c r="AU4547">
        <v>0.61123913772975802</v>
      </c>
      <c r="AV4547">
        <v>-1.39626340159546</v>
      </c>
      <c r="AW4547">
        <v>-1.1272468957202501E-3</v>
      </c>
      <c r="AX4547" s="1">
        <v>1.49911096212653E-5</v>
      </c>
      <c r="AY4547">
        <v>-0.485658290897727</v>
      </c>
      <c r="AZ4547">
        <v>4.2659463731424099</v>
      </c>
      <c r="BA4547">
        <v>3.76906678339639</v>
      </c>
      <c r="BB4547">
        <v>-2.8508105424636501</v>
      </c>
      <c r="BC4547">
        <v>4.0763673904659798</v>
      </c>
      <c r="BD4547">
        <v>1.95480373679715E-3</v>
      </c>
      <c r="BE4547">
        <v>0.24703354783989301</v>
      </c>
      <c r="BF4547">
        <v>-0.27712152795787898</v>
      </c>
      <c r="BG4547">
        <v>0.16419191428171001</v>
      </c>
      <c r="BH4547">
        <v>-0.51920738125505195</v>
      </c>
      <c r="BI4547">
        <v>0.85459438676723598</v>
      </c>
      <c r="BJ4547">
        <v>-1.17139553909175E-3</v>
      </c>
      <c r="BK4547">
        <v>9.5266567426802798E-3</v>
      </c>
      <c r="BL4547">
        <v>2.4470645003020698E-3</v>
      </c>
      <c r="BM4547">
        <v>1.05693733075934E-2</v>
      </c>
      <c r="BN4547">
        <v>2.1984795611990799</v>
      </c>
      <c r="BO4547">
        <v>12.4705333340392</v>
      </c>
      <c r="BP4547">
        <v>10.1827831002499</v>
      </c>
      <c r="BQ4547">
        <v>4.4468617826810801</v>
      </c>
      <c r="BR4547">
        <v>4.0892842911345797</v>
      </c>
      <c r="BS4547">
        <v>1.74398935602E-3</v>
      </c>
    </row>
    <row r="4548" spans="1:71" x14ac:dyDescent="0.25">
      <c r="A4548" t="s">
        <v>4501</v>
      </c>
      <c r="B4548">
        <v>-0.47979575792421503</v>
      </c>
      <c r="C4548">
        <v>-1.6316186390318801</v>
      </c>
      <c r="D4548">
        <v>-2.4825849533081001</v>
      </c>
      <c r="E4548">
        <v>-0.58630259454760703</v>
      </c>
      <c r="F4548">
        <v>1.5858740806579501</v>
      </c>
      <c r="G4548" s="1">
        <v>-8.1235567201787099E-4</v>
      </c>
      <c r="H4548">
        <v>-7.5858056545257499E-2</v>
      </c>
      <c r="I4548">
        <v>4.0570244193076997E-2</v>
      </c>
      <c r="J4548">
        <v>5.1107417792081798E-2</v>
      </c>
      <c r="K4548">
        <v>-0.108890205621719</v>
      </c>
      <c r="L4548" s="1">
        <v>-5.7436755014350597E-5</v>
      </c>
      <c r="M4548">
        <v>0</v>
      </c>
      <c r="N4548">
        <v>-1.07682164532599</v>
      </c>
      <c r="O4548">
        <v>0.61244365869290196</v>
      </c>
      <c r="P4548">
        <v>0.61123913772975802</v>
      </c>
      <c r="Q4548">
        <v>-1.39626340159546</v>
      </c>
      <c r="R4548">
        <v>-1.1272468957202501E-3</v>
      </c>
      <c r="S4548" s="1">
        <v>1.49911096212653E-5</v>
      </c>
      <c r="T4548">
        <v>-2.6841378520968102</v>
      </c>
      <c r="U4548">
        <v>16.736479707181701</v>
      </c>
      <c r="V4548">
        <v>13.9518498836463</v>
      </c>
      <c r="W4548">
        <v>1.5960512402174301</v>
      </c>
      <c r="X4548">
        <v>-1.29169006686045E-2</v>
      </c>
      <c r="Y4548" s="1">
        <v>2.1081438077714899E-4</v>
      </c>
      <c r="Z4548">
        <v>0.24873601216551899</v>
      </c>
      <c r="AA4548">
        <v>-0.278290575383907</v>
      </c>
      <c r="AB4548">
        <v>0.165504578842539</v>
      </c>
      <c r="AC4548">
        <v>-0.52267453202999403</v>
      </c>
      <c r="AD4548">
        <v>0.85249714107416297</v>
      </c>
      <c r="AE4548">
        <v>-3.3910535799543499E-3</v>
      </c>
      <c r="AF4548">
        <v>6.9612343173879997E-3</v>
      </c>
      <c r="AG4548">
        <v>-0.47979575792421503</v>
      </c>
      <c r="AH4548">
        <v>-1.6316186390318801</v>
      </c>
      <c r="AI4548">
        <v>-2.4825849533081001</v>
      </c>
      <c r="AJ4548">
        <v>-0.58630259454760703</v>
      </c>
      <c r="AK4548">
        <v>1.5858740806579501</v>
      </c>
      <c r="AL4548" s="1">
        <v>-8.1235567201787099E-4</v>
      </c>
      <c r="AM4548">
        <v>-7.5858056545257499E-2</v>
      </c>
      <c r="AN4548">
        <v>4.0570244193076997E-2</v>
      </c>
      <c r="AO4548">
        <v>5.1107417792081798E-2</v>
      </c>
      <c r="AP4548">
        <v>-0.108890205621719</v>
      </c>
      <c r="AQ4548" s="1">
        <v>-5.7436755014350597E-5</v>
      </c>
      <c r="AR4548">
        <v>0</v>
      </c>
      <c r="AS4548">
        <v>-1.07682164532599</v>
      </c>
      <c r="AT4548">
        <v>0.61244365869290196</v>
      </c>
      <c r="AU4548">
        <v>0.61123913772975802</v>
      </c>
      <c r="AV4548">
        <v>-1.39626340159546</v>
      </c>
      <c r="AW4548">
        <v>-1.1272468957202501E-3</v>
      </c>
      <c r="AX4548" s="1">
        <v>1.49911096212653E-5</v>
      </c>
      <c r="AY4548">
        <v>-0.485658290897728</v>
      </c>
      <c r="AZ4548">
        <v>4.2659463731424099</v>
      </c>
      <c r="BA4548">
        <v>3.76906678339639</v>
      </c>
      <c r="BB4548">
        <v>-2.8508105424636501</v>
      </c>
      <c r="BC4548">
        <v>4.0763673904659798</v>
      </c>
      <c r="BD4548">
        <v>1.95480373679715E-3</v>
      </c>
      <c r="BE4548">
        <v>0.24703354783989301</v>
      </c>
      <c r="BF4548">
        <v>-0.27712152795787898</v>
      </c>
      <c r="BG4548">
        <v>0.16419191428171001</v>
      </c>
      <c r="BH4548">
        <v>-0.51920738125505195</v>
      </c>
      <c r="BI4548">
        <v>0.85459438676723598</v>
      </c>
      <c r="BJ4548">
        <v>-1.17139553909175E-3</v>
      </c>
      <c r="BK4548">
        <v>9.5266567426802798E-3</v>
      </c>
      <c r="BL4548">
        <v>2.4470645003020698E-3</v>
      </c>
      <c r="BM4548">
        <v>1.05693733075934E-2</v>
      </c>
      <c r="BN4548">
        <v>2.1984795611990799</v>
      </c>
      <c r="BO4548">
        <v>12.4705333340392</v>
      </c>
      <c r="BP4548">
        <v>10.1827831002499</v>
      </c>
      <c r="BQ4548">
        <v>4.4468617826810801</v>
      </c>
      <c r="BR4548">
        <v>4.0892842911345797</v>
      </c>
      <c r="BS4548">
        <v>1.74398935602E-3</v>
      </c>
    </row>
    <row r="4549" spans="1:71" x14ac:dyDescent="0.25">
      <c r="A4549" t="s">
        <v>4502</v>
      </c>
      <c r="B4549">
        <v>-0.47979575792421503</v>
      </c>
      <c r="C4549">
        <v>-1.6316186390318801</v>
      </c>
      <c r="D4549">
        <v>-2.4825849533081001</v>
      </c>
      <c r="E4549">
        <v>-0.58630259454760703</v>
      </c>
      <c r="F4549">
        <v>1.5858740806579501</v>
      </c>
      <c r="G4549" s="1">
        <v>-8.1235567201787099E-4</v>
      </c>
      <c r="H4549">
        <v>-7.5858056545257499E-2</v>
      </c>
      <c r="I4549">
        <v>4.0570244193076997E-2</v>
      </c>
      <c r="J4549">
        <v>5.1107417792081798E-2</v>
      </c>
      <c r="K4549">
        <v>-0.108890205621719</v>
      </c>
      <c r="L4549" s="1">
        <v>-5.7436755014350597E-5</v>
      </c>
      <c r="M4549">
        <v>0</v>
      </c>
      <c r="N4549">
        <v>-1.07682164532599</v>
      </c>
      <c r="O4549">
        <v>0.61244365869290196</v>
      </c>
      <c r="P4549">
        <v>0.61123913772975802</v>
      </c>
      <c r="Q4549">
        <v>-1.39626340159546</v>
      </c>
      <c r="R4549">
        <v>-1.1272468957202501E-3</v>
      </c>
      <c r="S4549" s="1">
        <v>1.49911096212653E-5</v>
      </c>
      <c r="T4549">
        <v>-2.6841378520968102</v>
      </c>
      <c r="U4549">
        <v>16.736479707181701</v>
      </c>
      <c r="V4549">
        <v>13.9518498836463</v>
      </c>
      <c r="W4549">
        <v>1.5960512402174301</v>
      </c>
      <c r="X4549">
        <v>-1.29169006686045E-2</v>
      </c>
      <c r="Y4549" s="1">
        <v>2.1081438077714899E-4</v>
      </c>
      <c r="Z4549">
        <v>0.24873601216551899</v>
      </c>
      <c r="AA4549">
        <v>-0.278290575383907</v>
      </c>
      <c r="AB4549">
        <v>0.165504578842539</v>
      </c>
      <c r="AC4549">
        <v>-0.52267453202999403</v>
      </c>
      <c r="AD4549">
        <v>0.85249714107416297</v>
      </c>
      <c r="AE4549">
        <v>-3.3910535799543499E-3</v>
      </c>
      <c r="AF4549">
        <v>6.9612343173879997E-3</v>
      </c>
      <c r="AG4549">
        <v>-0.47979575792421503</v>
      </c>
      <c r="AH4549">
        <v>-1.6316186390318801</v>
      </c>
      <c r="AI4549">
        <v>-2.4825849533081001</v>
      </c>
      <c r="AJ4549">
        <v>-0.58630259454760703</v>
      </c>
      <c r="AK4549">
        <v>1.5858740806579501</v>
      </c>
      <c r="AL4549" s="1">
        <v>-8.1235567201787099E-4</v>
      </c>
      <c r="AM4549">
        <v>-7.5858056545257499E-2</v>
      </c>
      <c r="AN4549">
        <v>4.0570244193076997E-2</v>
      </c>
      <c r="AO4549">
        <v>5.1107417792081798E-2</v>
      </c>
      <c r="AP4549">
        <v>-0.108890205621719</v>
      </c>
      <c r="AQ4549" s="1">
        <v>-5.7436755014350597E-5</v>
      </c>
      <c r="AR4549">
        <v>0</v>
      </c>
      <c r="AS4549">
        <v>-1.07682164532599</v>
      </c>
      <c r="AT4549">
        <v>0.61244365869290196</v>
      </c>
      <c r="AU4549">
        <v>0.61123913772975802</v>
      </c>
      <c r="AV4549">
        <v>-1.39626340159546</v>
      </c>
      <c r="AW4549">
        <v>-1.1272468957202501E-3</v>
      </c>
      <c r="AX4549" s="1">
        <v>1.49911096212653E-5</v>
      </c>
      <c r="AY4549">
        <v>-0.485658290897727</v>
      </c>
      <c r="AZ4549">
        <v>4.2659463731424099</v>
      </c>
      <c r="BA4549">
        <v>3.76906678339639</v>
      </c>
      <c r="BB4549">
        <v>-2.8508105424636501</v>
      </c>
      <c r="BC4549">
        <v>4.0763673904659798</v>
      </c>
      <c r="BD4549">
        <v>1.95480373679715E-3</v>
      </c>
      <c r="BE4549">
        <v>0.24703354783989301</v>
      </c>
      <c r="BF4549">
        <v>-0.27712152795787898</v>
      </c>
      <c r="BG4549">
        <v>0.16419191428171001</v>
      </c>
      <c r="BH4549">
        <v>-0.51920738125505195</v>
      </c>
      <c r="BI4549">
        <v>0.85459438676723598</v>
      </c>
      <c r="BJ4549">
        <v>-1.17139553909175E-3</v>
      </c>
      <c r="BK4549">
        <v>9.5266567426802798E-3</v>
      </c>
      <c r="BL4549">
        <v>2.4470645003020698E-3</v>
      </c>
      <c r="BM4549">
        <v>1.05693733075934E-2</v>
      </c>
      <c r="BN4549">
        <v>2.1984795611990799</v>
      </c>
      <c r="BO4549">
        <v>12.4705333340392</v>
      </c>
      <c r="BP4549">
        <v>10.1827831002499</v>
      </c>
      <c r="BQ4549">
        <v>4.4468617826810801</v>
      </c>
      <c r="BR4549">
        <v>4.0892842911345797</v>
      </c>
      <c r="BS4549">
        <v>1.74398935602E-3</v>
      </c>
    </row>
    <row r="4550" spans="1:71" x14ac:dyDescent="0.25">
      <c r="A4550" t="s">
        <v>4503</v>
      </c>
      <c r="B4550">
        <v>-0.47979575792421503</v>
      </c>
      <c r="C4550">
        <v>-1.6316186390318801</v>
      </c>
      <c r="D4550">
        <v>-2.4825849533081001</v>
      </c>
      <c r="E4550">
        <v>-0.58630259454760703</v>
      </c>
      <c r="F4550">
        <v>1.5858740806579501</v>
      </c>
      <c r="G4550" s="1">
        <v>-8.1235567201787099E-4</v>
      </c>
      <c r="H4550">
        <v>-7.5858056545257499E-2</v>
      </c>
      <c r="I4550">
        <v>4.0570244193076997E-2</v>
      </c>
      <c r="J4550">
        <v>5.1107417792081798E-2</v>
      </c>
      <c r="K4550">
        <v>-0.108890205621719</v>
      </c>
      <c r="L4550" s="1">
        <v>-5.7436755014350597E-5</v>
      </c>
      <c r="M4550">
        <v>0</v>
      </c>
      <c r="N4550">
        <v>-1.07682164532599</v>
      </c>
      <c r="O4550">
        <v>0.61244365869290196</v>
      </c>
      <c r="P4550">
        <v>0.61123913772975802</v>
      </c>
      <c r="Q4550">
        <v>-1.39626340159546</v>
      </c>
      <c r="R4550">
        <v>-1.1272468957202501E-3</v>
      </c>
      <c r="S4550" s="1">
        <v>1.49911096212653E-5</v>
      </c>
      <c r="T4550">
        <v>-2.6841378520968102</v>
      </c>
      <c r="U4550">
        <v>16.736479707181701</v>
      </c>
      <c r="V4550">
        <v>13.9518498836463</v>
      </c>
      <c r="W4550">
        <v>1.5960512402174301</v>
      </c>
      <c r="X4550">
        <v>-1.29169006686045E-2</v>
      </c>
      <c r="Y4550" s="1">
        <v>2.1081438077714899E-4</v>
      </c>
      <c r="Z4550">
        <v>0.24873601216551899</v>
      </c>
      <c r="AA4550">
        <v>-0.278290575383907</v>
      </c>
      <c r="AB4550">
        <v>0.165504578842539</v>
      </c>
      <c r="AC4550">
        <v>-0.52267453202999403</v>
      </c>
      <c r="AD4550">
        <v>0.85249714107416297</v>
      </c>
      <c r="AE4550">
        <v>-3.3910535799543499E-3</v>
      </c>
      <c r="AF4550">
        <v>6.9612343173879997E-3</v>
      </c>
      <c r="AG4550">
        <v>-0.47979575792421503</v>
      </c>
      <c r="AH4550">
        <v>-1.6316186390318801</v>
      </c>
      <c r="AI4550">
        <v>-2.4825849533081001</v>
      </c>
      <c r="AJ4550">
        <v>-0.58630259454760703</v>
      </c>
      <c r="AK4550">
        <v>1.5858740806579501</v>
      </c>
      <c r="AL4550" s="1">
        <v>-8.1235567201787099E-4</v>
      </c>
      <c r="AM4550">
        <v>-7.5858056545257499E-2</v>
      </c>
      <c r="AN4550">
        <v>4.0570244193076997E-2</v>
      </c>
      <c r="AO4550">
        <v>5.1107417792081798E-2</v>
      </c>
      <c r="AP4550">
        <v>-0.108890205621719</v>
      </c>
      <c r="AQ4550" s="1">
        <v>-5.7436755014350597E-5</v>
      </c>
      <c r="AR4550">
        <v>0</v>
      </c>
      <c r="AS4550">
        <v>-1.07682164532599</v>
      </c>
      <c r="AT4550">
        <v>0.61244365869290196</v>
      </c>
      <c r="AU4550">
        <v>0.61123913772975802</v>
      </c>
      <c r="AV4550">
        <v>-1.39626340159546</v>
      </c>
      <c r="AW4550">
        <v>-1.1272468957202501E-3</v>
      </c>
      <c r="AX4550" s="1">
        <v>1.49911096212653E-5</v>
      </c>
      <c r="AY4550">
        <v>-0.485658290897727</v>
      </c>
      <c r="AZ4550">
        <v>4.2659463731424099</v>
      </c>
      <c r="BA4550">
        <v>3.76906678339639</v>
      </c>
      <c r="BB4550">
        <v>-2.8508105424636501</v>
      </c>
      <c r="BC4550">
        <v>4.0763673904659798</v>
      </c>
      <c r="BD4550">
        <v>1.95480373679715E-3</v>
      </c>
      <c r="BE4550">
        <v>0.24703354783989301</v>
      </c>
      <c r="BF4550">
        <v>-0.27712152795787898</v>
      </c>
      <c r="BG4550">
        <v>0.16419191428171001</v>
      </c>
      <c r="BH4550">
        <v>-0.51920738125505195</v>
      </c>
      <c r="BI4550">
        <v>0.85459438676723598</v>
      </c>
      <c r="BJ4550">
        <v>-1.17139553909175E-3</v>
      </c>
      <c r="BK4550">
        <v>9.5266567426802798E-3</v>
      </c>
      <c r="BL4550">
        <v>2.4470645003020698E-3</v>
      </c>
      <c r="BM4550">
        <v>1.05693733075934E-2</v>
      </c>
      <c r="BN4550">
        <v>2.1984795611990799</v>
      </c>
      <c r="BO4550">
        <v>12.4705333340392</v>
      </c>
      <c r="BP4550">
        <v>10.1827831002499</v>
      </c>
      <c r="BQ4550">
        <v>4.4468617826810801</v>
      </c>
      <c r="BR4550">
        <v>4.0892842911345797</v>
      </c>
      <c r="BS4550">
        <v>1.74398935602E-3</v>
      </c>
    </row>
    <row r="4551" spans="1:71" x14ac:dyDescent="0.25">
      <c r="A4551" t="s">
        <v>4504</v>
      </c>
      <c r="B4551">
        <v>-0.49361783662904901</v>
      </c>
      <c r="C4551">
        <v>-1.62381853679799</v>
      </c>
      <c r="D4551">
        <v>-2.4734754562377801</v>
      </c>
      <c r="E4551">
        <v>-0.60389550149951099</v>
      </c>
      <c r="F4551">
        <v>1.58584976196289</v>
      </c>
      <c r="G4551" s="1">
        <v>-8.1187883485966895E-4</v>
      </c>
      <c r="H4551">
        <v>-0.19339491426944699</v>
      </c>
      <c r="I4551">
        <v>0.111039362847804</v>
      </c>
      <c r="J4551">
        <v>0.12825411558151201</v>
      </c>
      <c r="K4551">
        <v>-0.24559107422828699</v>
      </c>
      <c r="L4551" s="1">
        <v>-2.3565611627418499E-4</v>
      </c>
      <c r="M4551">
        <v>0</v>
      </c>
      <c r="N4551">
        <v>-1.07682164532599</v>
      </c>
      <c r="O4551">
        <v>0.61244365869290196</v>
      </c>
      <c r="P4551">
        <v>0.61123913772975802</v>
      </c>
      <c r="Q4551">
        <v>-1.39626340159547</v>
      </c>
      <c r="R4551">
        <v>-1.1272468957202401E-3</v>
      </c>
      <c r="S4551" s="1">
        <v>1.49911096212653E-5</v>
      </c>
      <c r="T4551">
        <v>-2.70310746425434</v>
      </c>
      <c r="U4551">
        <v>16.708103445686199</v>
      </c>
      <c r="V4551">
        <v>14.19290040351</v>
      </c>
      <c r="W4551">
        <v>1.59710732774088</v>
      </c>
      <c r="X4551">
        <v>-1.3318381701997501E-2</v>
      </c>
      <c r="Y4551" s="1">
        <v>2.1081979652129299E-4</v>
      </c>
      <c r="Z4551">
        <v>0.246666811981616</v>
      </c>
      <c r="AA4551">
        <v>-0.28270214189950799</v>
      </c>
      <c r="AB4551">
        <v>0.16942796215202499</v>
      </c>
      <c r="AC4551">
        <v>-0.516720316904415</v>
      </c>
      <c r="AD4551">
        <v>0.85612218529235395</v>
      </c>
      <c r="AE4551">
        <v>-3.1903804160517499E-3</v>
      </c>
      <c r="AF4551">
        <v>6.6887533400656904E-3</v>
      </c>
      <c r="AG4551">
        <v>-0.49361783662904901</v>
      </c>
      <c r="AH4551">
        <v>-1.62381853679799</v>
      </c>
      <c r="AI4551">
        <v>-2.4734754562377801</v>
      </c>
      <c r="AJ4551">
        <v>-0.60389550149951099</v>
      </c>
      <c r="AK4551">
        <v>1.58584976196289</v>
      </c>
      <c r="AL4551" s="1">
        <v>-8.1187883485966895E-4</v>
      </c>
      <c r="AM4551">
        <v>-0.19339491426944699</v>
      </c>
      <c r="AN4551">
        <v>0.111039362847804</v>
      </c>
      <c r="AO4551">
        <v>0.12825411558151201</v>
      </c>
      <c r="AP4551">
        <v>-0.24559107422828699</v>
      </c>
      <c r="AQ4551" s="1">
        <v>-2.3565611627418499E-4</v>
      </c>
      <c r="AR4551">
        <v>0</v>
      </c>
      <c r="AS4551">
        <v>-1.07682164532599</v>
      </c>
      <c r="AT4551">
        <v>0.61244365869290196</v>
      </c>
      <c r="AU4551">
        <v>0.61123913772975802</v>
      </c>
      <c r="AV4551">
        <v>-1.39626340159547</v>
      </c>
      <c r="AW4551">
        <v>-1.1272468957202401E-3</v>
      </c>
      <c r="AX4551" s="1">
        <v>1.49911096212653E-5</v>
      </c>
      <c r="AY4551">
        <v>-0.48561155737893602</v>
      </c>
      <c r="AZ4551">
        <v>4.3782100513316298</v>
      </c>
      <c r="BA4551">
        <v>3.9145549528472898</v>
      </c>
      <c r="BB4551">
        <v>-2.8530256289215998</v>
      </c>
      <c r="BC4551">
        <v>4.0842561612713002</v>
      </c>
      <c r="BD4551">
        <v>1.9543276065028502E-3</v>
      </c>
      <c r="BE4551">
        <v>0.24500280443189701</v>
      </c>
      <c r="BF4551">
        <v>-0.28149313284127198</v>
      </c>
      <c r="BG4551">
        <v>0.16809281632264</v>
      </c>
      <c r="BH4551">
        <v>-0.51328747899003802</v>
      </c>
      <c r="BI4551">
        <v>0.85816546205491895</v>
      </c>
      <c r="BJ4551" s="1">
        <v>-9.5008416055188095E-4</v>
      </c>
      <c r="BK4551">
        <v>9.3327910190935601E-3</v>
      </c>
      <c r="BL4551">
        <v>2.4521988816559302E-3</v>
      </c>
      <c r="BM4551">
        <v>1.0577198839983201E-2</v>
      </c>
      <c r="BN4551">
        <v>2.2174959068754001</v>
      </c>
      <c r="BO4551">
        <v>12.329893394354499</v>
      </c>
      <c r="BP4551">
        <v>10.2783454506627</v>
      </c>
      <c r="BQ4551">
        <v>4.4501329566624799</v>
      </c>
      <c r="BR4551">
        <v>4.0975745429732902</v>
      </c>
      <c r="BS4551">
        <v>1.7435078099815599E-3</v>
      </c>
    </row>
    <row r="4552" spans="1:71" x14ac:dyDescent="0.25">
      <c r="A4552" t="s">
        <v>4505</v>
      </c>
      <c r="B4552">
        <v>-0.49361783662904901</v>
      </c>
      <c r="C4552">
        <v>-1.62381853679799</v>
      </c>
      <c r="D4552">
        <v>-2.4734754562377801</v>
      </c>
      <c r="E4552">
        <v>-0.60389550149951099</v>
      </c>
      <c r="F4552">
        <v>1.58584976196289</v>
      </c>
      <c r="G4552" s="1">
        <v>-8.1187883485966895E-4</v>
      </c>
      <c r="H4552">
        <v>-0.19339491426944699</v>
      </c>
      <c r="I4552">
        <v>0.111039362847804</v>
      </c>
      <c r="J4552">
        <v>0.12825411558151201</v>
      </c>
      <c r="K4552">
        <v>-0.24559107422828699</v>
      </c>
      <c r="L4552" s="1">
        <v>-2.3565611627418499E-4</v>
      </c>
      <c r="M4552">
        <v>0</v>
      </c>
      <c r="N4552">
        <v>-1.07682164532599</v>
      </c>
      <c r="O4552">
        <v>0.61244365869290196</v>
      </c>
      <c r="P4552">
        <v>0.61123913772975802</v>
      </c>
      <c r="Q4552">
        <v>-1.39626340159547</v>
      </c>
      <c r="R4552">
        <v>-1.1272468957202401E-3</v>
      </c>
      <c r="S4552" s="1">
        <v>1.49911096212653E-5</v>
      </c>
      <c r="T4552">
        <v>-2.70310746425434</v>
      </c>
      <c r="U4552">
        <v>16.708103445686199</v>
      </c>
      <c r="V4552">
        <v>14.19290040351</v>
      </c>
      <c r="W4552">
        <v>1.59710732774088</v>
      </c>
      <c r="X4552">
        <v>-1.3318381701997501E-2</v>
      </c>
      <c r="Y4552" s="1">
        <v>2.1081979652129299E-4</v>
      </c>
      <c r="Z4552">
        <v>0.246666811981616</v>
      </c>
      <c r="AA4552">
        <v>-0.28270214189950799</v>
      </c>
      <c r="AB4552">
        <v>0.16942796215202499</v>
      </c>
      <c r="AC4552">
        <v>-0.516720316904415</v>
      </c>
      <c r="AD4552">
        <v>0.85612218529235395</v>
      </c>
      <c r="AE4552">
        <v>-3.1903804160517499E-3</v>
      </c>
      <c r="AF4552">
        <v>6.6887533400656904E-3</v>
      </c>
      <c r="AG4552">
        <v>-0.49361783662904901</v>
      </c>
      <c r="AH4552">
        <v>-1.62381853679799</v>
      </c>
      <c r="AI4552">
        <v>-2.4734754562377801</v>
      </c>
      <c r="AJ4552">
        <v>-0.60389550149951099</v>
      </c>
      <c r="AK4552">
        <v>1.58584976196289</v>
      </c>
      <c r="AL4552" s="1">
        <v>-8.1187883485966895E-4</v>
      </c>
      <c r="AM4552">
        <v>-0.19339491426944699</v>
      </c>
      <c r="AN4552">
        <v>0.111039362847804</v>
      </c>
      <c r="AO4552">
        <v>0.12825411558151201</v>
      </c>
      <c r="AP4552">
        <v>-0.24559107422828699</v>
      </c>
      <c r="AQ4552" s="1">
        <v>-2.3565611627418499E-4</v>
      </c>
      <c r="AR4552">
        <v>0</v>
      </c>
      <c r="AS4552">
        <v>-1.07682164532599</v>
      </c>
      <c r="AT4552">
        <v>0.61244365869290196</v>
      </c>
      <c r="AU4552">
        <v>0.61123913772975802</v>
      </c>
      <c r="AV4552">
        <v>-1.39626340159547</v>
      </c>
      <c r="AW4552">
        <v>-1.1272468957202401E-3</v>
      </c>
      <c r="AX4552" s="1">
        <v>1.49911096212653E-5</v>
      </c>
      <c r="AY4552">
        <v>-0.48561155737893602</v>
      </c>
      <c r="AZ4552">
        <v>4.3782100513316298</v>
      </c>
      <c r="BA4552">
        <v>3.9145549528472898</v>
      </c>
      <c r="BB4552">
        <v>-2.8530256289215998</v>
      </c>
      <c r="BC4552">
        <v>4.0842561612713002</v>
      </c>
      <c r="BD4552">
        <v>1.9543276065028502E-3</v>
      </c>
      <c r="BE4552">
        <v>0.24500280443189701</v>
      </c>
      <c r="BF4552">
        <v>-0.28149313284127198</v>
      </c>
      <c r="BG4552">
        <v>0.16809281632264</v>
      </c>
      <c r="BH4552">
        <v>-0.51328747899003802</v>
      </c>
      <c r="BI4552">
        <v>0.85816546205491895</v>
      </c>
      <c r="BJ4552" s="1">
        <v>-9.5008416055188095E-4</v>
      </c>
      <c r="BK4552">
        <v>9.3327910190935601E-3</v>
      </c>
      <c r="BL4552">
        <v>2.4521988816559302E-3</v>
      </c>
      <c r="BM4552">
        <v>1.0577198839983201E-2</v>
      </c>
      <c r="BN4552">
        <v>2.2174959068754001</v>
      </c>
      <c r="BO4552">
        <v>12.329893394354499</v>
      </c>
      <c r="BP4552">
        <v>10.2783454506627</v>
      </c>
      <c r="BQ4552">
        <v>4.4501329566624799</v>
      </c>
      <c r="BR4552">
        <v>4.0975745429732902</v>
      </c>
      <c r="BS4552">
        <v>1.7435078099815599E-3</v>
      </c>
    </row>
    <row r="4553" spans="1:71" x14ac:dyDescent="0.25">
      <c r="A4553" t="s">
        <v>4506</v>
      </c>
      <c r="B4553">
        <v>-0.49361783662904901</v>
      </c>
      <c r="C4553">
        <v>-1.62381853679799</v>
      </c>
      <c r="D4553">
        <v>-2.4734754562377801</v>
      </c>
      <c r="E4553">
        <v>-0.60389550149951099</v>
      </c>
      <c r="F4553">
        <v>1.58584976196289</v>
      </c>
      <c r="G4553" s="1">
        <v>-8.1187883485966895E-4</v>
      </c>
      <c r="H4553">
        <v>-0.19339491426944699</v>
      </c>
      <c r="I4553">
        <v>0.111039362847804</v>
      </c>
      <c r="J4553">
        <v>0.12825411558151201</v>
      </c>
      <c r="K4553">
        <v>-0.24559107422828699</v>
      </c>
      <c r="L4553" s="1">
        <v>-2.3565611627418499E-4</v>
      </c>
      <c r="M4553">
        <v>0</v>
      </c>
      <c r="N4553">
        <v>-1.07682164532599</v>
      </c>
      <c r="O4553">
        <v>0.61244365869290196</v>
      </c>
      <c r="P4553">
        <v>0.61123913772975802</v>
      </c>
      <c r="Q4553">
        <v>-1.39626340159547</v>
      </c>
      <c r="R4553">
        <v>-1.1272468957202401E-3</v>
      </c>
      <c r="S4553" s="1">
        <v>1.49911096212653E-5</v>
      </c>
      <c r="T4553">
        <v>-2.70310746425434</v>
      </c>
      <c r="U4553">
        <v>16.708103445686199</v>
      </c>
      <c r="V4553">
        <v>14.19290040351</v>
      </c>
      <c r="W4553">
        <v>1.59710732774088</v>
      </c>
      <c r="X4553">
        <v>-1.3318381701997501E-2</v>
      </c>
      <c r="Y4553" s="1">
        <v>2.1081979652129299E-4</v>
      </c>
      <c r="Z4553">
        <v>0.246666811981616</v>
      </c>
      <c r="AA4553">
        <v>-0.28270214189950799</v>
      </c>
      <c r="AB4553">
        <v>0.16942796215202499</v>
      </c>
      <c r="AC4553">
        <v>-0.516720316904415</v>
      </c>
      <c r="AD4553">
        <v>0.85612218529235395</v>
      </c>
      <c r="AE4553">
        <v>-3.1903804160517499E-3</v>
      </c>
      <c r="AF4553">
        <v>6.6887533400656904E-3</v>
      </c>
      <c r="AG4553">
        <v>-0.49361783662904901</v>
      </c>
      <c r="AH4553">
        <v>-1.62381853679799</v>
      </c>
      <c r="AI4553">
        <v>-2.4734754562377801</v>
      </c>
      <c r="AJ4553">
        <v>-0.60389550149951099</v>
      </c>
      <c r="AK4553">
        <v>1.58584976196289</v>
      </c>
      <c r="AL4553" s="1">
        <v>-8.1187883485966895E-4</v>
      </c>
      <c r="AM4553">
        <v>-0.19339491426944699</v>
      </c>
      <c r="AN4553">
        <v>0.111039362847804</v>
      </c>
      <c r="AO4553">
        <v>0.12825411558151201</v>
      </c>
      <c r="AP4553">
        <v>-0.24559107422828699</v>
      </c>
      <c r="AQ4553" s="1">
        <v>-2.3565611627418499E-4</v>
      </c>
      <c r="AR4553">
        <v>0</v>
      </c>
      <c r="AS4553">
        <v>-1.07682164532599</v>
      </c>
      <c r="AT4553">
        <v>0.61244365869290196</v>
      </c>
      <c r="AU4553">
        <v>0.61123913772975802</v>
      </c>
      <c r="AV4553">
        <v>-1.39626340159547</v>
      </c>
      <c r="AW4553">
        <v>-1.1272468957202401E-3</v>
      </c>
      <c r="AX4553" s="1">
        <v>1.49911096212653E-5</v>
      </c>
      <c r="AY4553">
        <v>-0.48561155737893602</v>
      </c>
      <c r="AZ4553">
        <v>4.3782100513316298</v>
      </c>
      <c r="BA4553">
        <v>3.9145549528472898</v>
      </c>
      <c r="BB4553">
        <v>-2.8530256289215998</v>
      </c>
      <c r="BC4553">
        <v>4.0842561612713002</v>
      </c>
      <c r="BD4553">
        <v>1.9543276065028502E-3</v>
      </c>
      <c r="BE4553">
        <v>0.24500280443189701</v>
      </c>
      <c r="BF4553">
        <v>-0.28149313284127198</v>
      </c>
      <c r="BG4553">
        <v>0.16809281632264</v>
      </c>
      <c r="BH4553">
        <v>-0.51328747899003802</v>
      </c>
      <c r="BI4553">
        <v>0.85816546205491895</v>
      </c>
      <c r="BJ4553" s="1">
        <v>-9.5008416055188095E-4</v>
      </c>
      <c r="BK4553">
        <v>9.3327910190935601E-3</v>
      </c>
      <c r="BL4553">
        <v>2.4521988816559302E-3</v>
      </c>
      <c r="BM4553">
        <v>1.0577198839983201E-2</v>
      </c>
      <c r="BN4553">
        <v>2.2174959068754001</v>
      </c>
      <c r="BO4553">
        <v>12.329893394354499</v>
      </c>
      <c r="BP4553">
        <v>10.2783454506627</v>
      </c>
      <c r="BQ4553">
        <v>4.4501329566624799</v>
      </c>
      <c r="BR4553">
        <v>4.0975745429732902</v>
      </c>
      <c r="BS4553">
        <v>1.7435078099815599E-3</v>
      </c>
    </row>
    <row r="4554" spans="1:71" x14ac:dyDescent="0.25">
      <c r="A4554" t="s">
        <v>4506</v>
      </c>
      <c r="B4554">
        <v>-0.49361783662904901</v>
      </c>
      <c r="C4554">
        <v>-1.62381853679799</v>
      </c>
      <c r="D4554">
        <v>-2.4734754562377801</v>
      </c>
      <c r="E4554">
        <v>-0.60389550149951099</v>
      </c>
      <c r="F4554">
        <v>1.58584976196289</v>
      </c>
      <c r="G4554" s="1">
        <v>-8.1187883485966895E-4</v>
      </c>
      <c r="H4554">
        <v>-0.19339491426944699</v>
      </c>
      <c r="I4554">
        <v>0.111039362847804</v>
      </c>
      <c r="J4554">
        <v>0.12825411558151201</v>
      </c>
      <c r="K4554">
        <v>-0.24559107422828699</v>
      </c>
      <c r="L4554" s="1">
        <v>-2.3565611627418499E-4</v>
      </c>
      <c r="M4554">
        <v>0</v>
      </c>
      <c r="N4554">
        <v>-1.07682164532599</v>
      </c>
      <c r="O4554">
        <v>0.61244365869290196</v>
      </c>
      <c r="P4554">
        <v>0.61123913772975802</v>
      </c>
      <c r="Q4554">
        <v>-1.39626340159547</v>
      </c>
      <c r="R4554">
        <v>-1.1272468957202401E-3</v>
      </c>
      <c r="S4554" s="1">
        <v>1.49911096212653E-5</v>
      </c>
      <c r="T4554">
        <v>-2.70310746425434</v>
      </c>
      <c r="U4554">
        <v>16.708103445686199</v>
      </c>
      <c r="V4554">
        <v>14.19290040351</v>
      </c>
      <c r="W4554">
        <v>1.59710732774088</v>
      </c>
      <c r="X4554">
        <v>-1.3318381701997501E-2</v>
      </c>
      <c r="Y4554" s="1">
        <v>2.1081979652129299E-4</v>
      </c>
      <c r="Z4554">
        <v>0.246666811981616</v>
      </c>
      <c r="AA4554">
        <v>-0.28270214189950799</v>
      </c>
      <c r="AB4554">
        <v>0.16942796215202499</v>
      </c>
      <c r="AC4554">
        <v>-0.516720316904415</v>
      </c>
      <c r="AD4554">
        <v>0.85612218529235395</v>
      </c>
      <c r="AE4554">
        <v>-3.1903804160517499E-3</v>
      </c>
      <c r="AF4554">
        <v>6.6887533400656904E-3</v>
      </c>
      <c r="AG4554">
        <v>-0.49361783662904901</v>
      </c>
      <c r="AH4554">
        <v>-1.62381853679799</v>
      </c>
      <c r="AI4554">
        <v>-2.4734754562377801</v>
      </c>
      <c r="AJ4554">
        <v>-0.60389550149951099</v>
      </c>
      <c r="AK4554">
        <v>1.58584976196289</v>
      </c>
      <c r="AL4554" s="1">
        <v>-8.1187883485966895E-4</v>
      </c>
      <c r="AM4554">
        <v>-0.19339491426944699</v>
      </c>
      <c r="AN4554">
        <v>0.111039362847804</v>
      </c>
      <c r="AO4554">
        <v>0.12825411558151201</v>
      </c>
      <c r="AP4554">
        <v>-0.24559107422828699</v>
      </c>
      <c r="AQ4554" s="1">
        <v>-2.3565611627418499E-4</v>
      </c>
      <c r="AR4554">
        <v>0</v>
      </c>
      <c r="AS4554">
        <v>-1.07682164532599</v>
      </c>
      <c r="AT4554">
        <v>0.61244365869290196</v>
      </c>
      <c r="AU4554">
        <v>0.61123913772975802</v>
      </c>
      <c r="AV4554">
        <v>-1.39626340159547</v>
      </c>
      <c r="AW4554">
        <v>-1.1272468957202401E-3</v>
      </c>
      <c r="AX4554" s="1">
        <v>1.49911096212653E-5</v>
      </c>
      <c r="AY4554">
        <v>-0.48561155737893702</v>
      </c>
      <c r="AZ4554">
        <v>4.3782100513316298</v>
      </c>
      <c r="BA4554">
        <v>3.9145549528472898</v>
      </c>
      <c r="BB4554">
        <v>-2.8530256289215998</v>
      </c>
      <c r="BC4554">
        <v>4.0842561612713002</v>
      </c>
      <c r="BD4554">
        <v>1.9543276065028502E-3</v>
      </c>
      <c r="BE4554">
        <v>0.24500280443189701</v>
      </c>
      <c r="BF4554">
        <v>-0.28149313284127198</v>
      </c>
      <c r="BG4554">
        <v>0.16809281632264</v>
      </c>
      <c r="BH4554">
        <v>-0.51328747899003802</v>
      </c>
      <c r="BI4554">
        <v>0.85816546205491895</v>
      </c>
      <c r="BJ4554" s="1">
        <v>-9.5008416055188095E-4</v>
      </c>
      <c r="BK4554">
        <v>9.3327910190935601E-3</v>
      </c>
      <c r="BL4554">
        <v>2.4521988816559302E-3</v>
      </c>
      <c r="BM4554">
        <v>1.0577198839983201E-2</v>
      </c>
      <c r="BN4554">
        <v>2.2174959068754001</v>
      </c>
      <c r="BO4554">
        <v>12.329893394354499</v>
      </c>
      <c r="BP4554">
        <v>10.2783454506627</v>
      </c>
      <c r="BQ4554">
        <v>4.4501329566624799</v>
      </c>
      <c r="BR4554">
        <v>4.0975745429732902</v>
      </c>
      <c r="BS4554">
        <v>1.7435078099815599E-3</v>
      </c>
    </row>
    <row r="4555" spans="1:71" x14ac:dyDescent="0.25">
      <c r="A4555" t="s">
        <v>4507</v>
      </c>
      <c r="B4555">
        <v>-0.49361783662904901</v>
      </c>
      <c r="C4555">
        <v>-1.62381853679799</v>
      </c>
      <c r="D4555">
        <v>-2.4734754562377801</v>
      </c>
      <c r="E4555">
        <v>-0.60389550149951099</v>
      </c>
      <c r="F4555">
        <v>1.58584976196289</v>
      </c>
      <c r="G4555" s="1">
        <v>-8.1187883485966895E-4</v>
      </c>
      <c r="H4555">
        <v>-0.19339491426944699</v>
      </c>
      <c r="I4555">
        <v>0.111039362847804</v>
      </c>
      <c r="J4555">
        <v>0.12825411558151201</v>
      </c>
      <c r="K4555">
        <v>-0.24559107422828699</v>
      </c>
      <c r="L4555" s="1">
        <v>-2.3565611627418499E-4</v>
      </c>
      <c r="M4555">
        <v>0</v>
      </c>
      <c r="N4555">
        <v>-1.07682164532599</v>
      </c>
      <c r="O4555">
        <v>0.61244365869290196</v>
      </c>
      <c r="P4555">
        <v>0.61123913772975802</v>
      </c>
      <c r="Q4555">
        <v>-1.39626340159547</v>
      </c>
      <c r="R4555">
        <v>-1.1272468957202401E-3</v>
      </c>
      <c r="S4555" s="1">
        <v>1.49911096212653E-5</v>
      </c>
      <c r="T4555">
        <v>-2.70310746425434</v>
      </c>
      <c r="U4555">
        <v>16.708103445686199</v>
      </c>
      <c r="V4555">
        <v>14.19290040351</v>
      </c>
      <c r="W4555">
        <v>1.59710732774088</v>
      </c>
      <c r="X4555">
        <v>-1.3318381701997501E-2</v>
      </c>
      <c r="Y4555" s="1">
        <v>2.1081979652129299E-4</v>
      </c>
      <c r="Z4555">
        <v>0.246666811981616</v>
      </c>
      <c r="AA4555">
        <v>-0.28270214189950799</v>
      </c>
      <c r="AB4555">
        <v>0.16942796215202499</v>
      </c>
      <c r="AC4555">
        <v>-0.516720316904415</v>
      </c>
      <c r="AD4555">
        <v>0.85612218529235395</v>
      </c>
      <c r="AE4555">
        <v>-3.1903804160517499E-3</v>
      </c>
      <c r="AF4555">
        <v>6.6887533400656904E-3</v>
      </c>
      <c r="AG4555">
        <v>-0.49361783662904901</v>
      </c>
      <c r="AH4555">
        <v>-1.62381853679799</v>
      </c>
      <c r="AI4555">
        <v>-2.4734754562377801</v>
      </c>
      <c r="AJ4555">
        <v>-0.60389550149951099</v>
      </c>
      <c r="AK4555">
        <v>1.58584976196289</v>
      </c>
      <c r="AL4555" s="1">
        <v>-8.1187883485966895E-4</v>
      </c>
      <c r="AM4555">
        <v>-0.19339491426944699</v>
      </c>
      <c r="AN4555">
        <v>0.111039362847804</v>
      </c>
      <c r="AO4555">
        <v>0.12825411558151201</v>
      </c>
      <c r="AP4555">
        <v>-0.24559107422828699</v>
      </c>
      <c r="AQ4555" s="1">
        <v>-2.3565611627418499E-4</v>
      </c>
      <c r="AR4555">
        <v>0</v>
      </c>
      <c r="AS4555">
        <v>-1.07682164532599</v>
      </c>
      <c r="AT4555">
        <v>0.61244365869290196</v>
      </c>
      <c r="AU4555">
        <v>0.61123913772975802</v>
      </c>
      <c r="AV4555">
        <v>-1.39626340159547</v>
      </c>
      <c r="AW4555">
        <v>-1.1272468957202401E-3</v>
      </c>
      <c r="AX4555" s="1">
        <v>1.49911096212653E-5</v>
      </c>
      <c r="AY4555">
        <v>-0.48561155737893602</v>
      </c>
      <c r="AZ4555">
        <v>4.3782100513316298</v>
      </c>
      <c r="BA4555">
        <v>3.9145549528472898</v>
      </c>
      <c r="BB4555">
        <v>-2.8530256289215998</v>
      </c>
      <c r="BC4555">
        <v>4.0842561612713002</v>
      </c>
      <c r="BD4555">
        <v>1.9543276065028502E-3</v>
      </c>
      <c r="BE4555">
        <v>0.24500280443189701</v>
      </c>
      <c r="BF4555">
        <v>-0.28149313284127198</v>
      </c>
      <c r="BG4555">
        <v>0.16809281632264</v>
      </c>
      <c r="BH4555">
        <v>-0.51328747899003802</v>
      </c>
      <c r="BI4555">
        <v>0.85816546205491895</v>
      </c>
      <c r="BJ4555" s="1">
        <v>-9.5008416055188095E-4</v>
      </c>
      <c r="BK4555">
        <v>9.3327910190935601E-3</v>
      </c>
      <c r="BL4555">
        <v>2.4521988816559302E-3</v>
      </c>
      <c r="BM4555">
        <v>1.0577198839983201E-2</v>
      </c>
      <c r="BN4555">
        <v>2.2174959068754001</v>
      </c>
      <c r="BO4555">
        <v>12.329893394354499</v>
      </c>
      <c r="BP4555">
        <v>10.2783454506627</v>
      </c>
      <c r="BQ4555">
        <v>4.4501329566624799</v>
      </c>
      <c r="BR4555">
        <v>4.0975745429732902</v>
      </c>
      <c r="BS4555">
        <v>1.7435078099815599E-3</v>
      </c>
    </row>
    <row r="4556" spans="1:71" x14ac:dyDescent="0.25">
      <c r="A4556" t="s">
        <v>4508</v>
      </c>
      <c r="B4556">
        <v>-0.51813680330385303</v>
      </c>
      <c r="C4556">
        <v>-1.60999168972157</v>
      </c>
      <c r="D4556">
        <v>-2.4570169448852601</v>
      </c>
      <c r="E4556">
        <v>-0.63562758386645501</v>
      </c>
      <c r="F4556">
        <v>1.58583784103393</v>
      </c>
      <c r="G4556" s="1">
        <v>-8.0043474306279395E-4</v>
      </c>
      <c r="H4556">
        <v>-0.29596713185310303</v>
      </c>
      <c r="I4556">
        <v>0.16615620255470201</v>
      </c>
      <c r="J4556">
        <v>0.19890493154525701</v>
      </c>
      <c r="K4556">
        <v>-0.38813006877899198</v>
      </c>
      <c r="L4556" s="1">
        <v>-2.7203623903915302E-4</v>
      </c>
      <c r="M4556">
        <v>0</v>
      </c>
      <c r="N4556">
        <v>-1.07682164532599</v>
      </c>
      <c r="O4556">
        <v>0.61244365869289497</v>
      </c>
      <c r="P4556">
        <v>0.61123913772975802</v>
      </c>
      <c r="Q4556">
        <v>-1.39626340159546</v>
      </c>
      <c r="R4556">
        <v>-1.1272468957202401E-3</v>
      </c>
      <c r="S4556" s="1">
        <v>1.49911096212653E-5</v>
      </c>
      <c r="T4556">
        <v>-2.7364432561465701</v>
      </c>
      <c r="U4556">
        <v>16.652910794062901</v>
      </c>
      <c r="V4556">
        <v>14.6226762366154</v>
      </c>
      <c r="W4556">
        <v>1.5986825241501701</v>
      </c>
      <c r="X4556">
        <v>-1.3949924196123301E-2</v>
      </c>
      <c r="Y4556" s="1">
        <v>2.1082784791390699E-4</v>
      </c>
      <c r="Z4556">
        <v>0.24273248691070901</v>
      </c>
      <c r="AA4556">
        <v>-0.29046867496120898</v>
      </c>
      <c r="AB4556">
        <v>0.17659329000413301</v>
      </c>
      <c r="AC4556">
        <v>-0.50608753974828302</v>
      </c>
      <c r="AD4556">
        <v>0.86245578333045603</v>
      </c>
      <c r="AE4556">
        <v>-2.71591294905429E-3</v>
      </c>
      <c r="AF4556">
        <v>6.1682840589626399E-3</v>
      </c>
      <c r="AG4556">
        <v>-0.51813680330385303</v>
      </c>
      <c r="AH4556">
        <v>-1.60999168972157</v>
      </c>
      <c r="AI4556">
        <v>-2.4570169448852601</v>
      </c>
      <c r="AJ4556">
        <v>-0.63562758386645501</v>
      </c>
      <c r="AK4556">
        <v>1.58583784103393</v>
      </c>
      <c r="AL4556" s="1">
        <v>-8.0043474306279395E-4</v>
      </c>
      <c r="AM4556">
        <v>-0.29596713185310303</v>
      </c>
      <c r="AN4556">
        <v>0.16615620255470201</v>
      </c>
      <c r="AO4556">
        <v>0.19890493154525701</v>
      </c>
      <c r="AP4556">
        <v>-0.38813006877899198</v>
      </c>
      <c r="AQ4556" s="1">
        <v>-2.7203623903915302E-4</v>
      </c>
      <c r="AR4556">
        <v>0</v>
      </c>
      <c r="AS4556">
        <v>-1.07682164532599</v>
      </c>
      <c r="AT4556">
        <v>0.61244365869289497</v>
      </c>
      <c r="AU4556">
        <v>0.61123913772975802</v>
      </c>
      <c r="AV4556">
        <v>-1.39626340159546</v>
      </c>
      <c r="AW4556">
        <v>-1.1272468957202401E-3</v>
      </c>
      <c r="AX4556" s="1">
        <v>1.49911096212653E-5</v>
      </c>
      <c r="AY4556">
        <v>-0.48530999029941901</v>
      </c>
      <c r="AZ4556">
        <v>4.5749623880896397</v>
      </c>
      <c r="BA4556">
        <v>4.1739980851771801</v>
      </c>
      <c r="BB4556">
        <v>-2.8553768531707702</v>
      </c>
      <c r="BC4556">
        <v>4.0973308597772498</v>
      </c>
      <c r="BD4556">
        <v>1.9536807641019698E-3</v>
      </c>
      <c r="BE4556">
        <v>0.24113996693457099</v>
      </c>
      <c r="BF4556">
        <v>-0.28919064117453602</v>
      </c>
      <c r="BG4556">
        <v>0.175218486583676</v>
      </c>
      <c r="BH4556">
        <v>-0.50272075513528602</v>
      </c>
      <c r="BI4556">
        <v>0.86440239785768702</v>
      </c>
      <c r="BJ4556" s="1">
        <v>-4.4177094125264399E-4</v>
      </c>
      <c r="BK4556">
        <v>8.9521937268225004E-3</v>
      </c>
      <c r="BL4556">
        <v>2.4616033770143899E-3</v>
      </c>
      <c r="BM4556">
        <v>1.05917868574443E-2</v>
      </c>
      <c r="BN4556">
        <v>2.2511332658471499</v>
      </c>
      <c r="BO4556">
        <v>12.077948405973199</v>
      </c>
      <c r="BP4556">
        <v>10.4486781514382</v>
      </c>
      <c r="BQ4556">
        <v>4.4540593773209398</v>
      </c>
      <c r="BR4556">
        <v>4.1112807839733803</v>
      </c>
      <c r="BS4556">
        <v>1.7428529161880599E-3</v>
      </c>
    </row>
    <row r="4557" spans="1:71" x14ac:dyDescent="0.25">
      <c r="A4557" t="s">
        <v>4509</v>
      </c>
      <c r="B4557">
        <v>-0.51813680330385303</v>
      </c>
      <c r="C4557">
        <v>-1.60999168972157</v>
      </c>
      <c r="D4557">
        <v>-2.4570169448852601</v>
      </c>
      <c r="E4557">
        <v>-0.63562758386645501</v>
      </c>
      <c r="F4557">
        <v>1.58583784103393</v>
      </c>
      <c r="G4557" s="1">
        <v>-8.0043474306279395E-4</v>
      </c>
      <c r="H4557">
        <v>-0.29596713185310303</v>
      </c>
      <c r="I4557">
        <v>0.16615620255470201</v>
      </c>
      <c r="J4557">
        <v>0.19890493154525701</v>
      </c>
      <c r="K4557">
        <v>-0.38813006877899198</v>
      </c>
      <c r="L4557" s="1">
        <v>-2.7203623903915302E-4</v>
      </c>
      <c r="M4557">
        <v>0</v>
      </c>
      <c r="N4557">
        <v>-1.07682164532599</v>
      </c>
      <c r="O4557">
        <v>0.61244365869289497</v>
      </c>
      <c r="P4557">
        <v>0.61123913772975802</v>
      </c>
      <c r="Q4557">
        <v>-1.39626340159546</v>
      </c>
      <c r="R4557">
        <v>-1.1272468957202401E-3</v>
      </c>
      <c r="S4557" s="1">
        <v>1.49911096212653E-5</v>
      </c>
      <c r="T4557">
        <v>-2.7364432561465701</v>
      </c>
      <c r="U4557">
        <v>16.652910794062901</v>
      </c>
      <c r="V4557">
        <v>14.6226762366154</v>
      </c>
      <c r="W4557">
        <v>1.5986825241501701</v>
      </c>
      <c r="X4557">
        <v>-1.3949924196123301E-2</v>
      </c>
      <c r="Y4557" s="1">
        <v>2.1082784791390699E-4</v>
      </c>
      <c r="Z4557">
        <v>0.24273248691070901</v>
      </c>
      <c r="AA4557">
        <v>-0.29046867496120898</v>
      </c>
      <c r="AB4557">
        <v>0.17659329000413301</v>
      </c>
      <c r="AC4557">
        <v>-0.50608753974828302</v>
      </c>
      <c r="AD4557">
        <v>0.86245578333045603</v>
      </c>
      <c r="AE4557">
        <v>-2.71591294905429E-3</v>
      </c>
      <c r="AF4557">
        <v>6.1682840589626399E-3</v>
      </c>
      <c r="AG4557">
        <v>-0.51813680330385303</v>
      </c>
      <c r="AH4557">
        <v>-1.60999168972157</v>
      </c>
      <c r="AI4557">
        <v>-2.4570169448852601</v>
      </c>
      <c r="AJ4557">
        <v>-0.63562758386645501</v>
      </c>
      <c r="AK4557">
        <v>1.58583784103393</v>
      </c>
      <c r="AL4557" s="1">
        <v>-8.0043474306279395E-4</v>
      </c>
      <c r="AM4557">
        <v>-0.29596713185310303</v>
      </c>
      <c r="AN4557">
        <v>0.16615620255470201</v>
      </c>
      <c r="AO4557">
        <v>0.19890493154525701</v>
      </c>
      <c r="AP4557">
        <v>-0.38813006877899198</v>
      </c>
      <c r="AQ4557" s="1">
        <v>-2.7203623903915302E-4</v>
      </c>
      <c r="AR4557">
        <v>0</v>
      </c>
      <c r="AS4557">
        <v>-1.07682164532599</v>
      </c>
      <c r="AT4557">
        <v>0.61244365869289497</v>
      </c>
      <c r="AU4557">
        <v>0.61123913772975802</v>
      </c>
      <c r="AV4557">
        <v>-1.39626340159546</v>
      </c>
      <c r="AW4557">
        <v>-1.1272468957202401E-3</v>
      </c>
      <c r="AX4557" s="1">
        <v>1.49911096212653E-5</v>
      </c>
      <c r="AY4557">
        <v>-0.48530999029941901</v>
      </c>
      <c r="AZ4557">
        <v>4.5749623880896397</v>
      </c>
      <c r="BA4557">
        <v>4.1739980851771801</v>
      </c>
      <c r="BB4557">
        <v>-2.8553768531707702</v>
      </c>
      <c r="BC4557">
        <v>4.0973308597772498</v>
      </c>
      <c r="BD4557">
        <v>1.9536807641019698E-3</v>
      </c>
      <c r="BE4557">
        <v>0.24113996693457099</v>
      </c>
      <c r="BF4557">
        <v>-0.28919064117453602</v>
      </c>
      <c r="BG4557">
        <v>0.175218486583676</v>
      </c>
      <c r="BH4557">
        <v>-0.50272075513528602</v>
      </c>
      <c r="BI4557">
        <v>0.86440239785768702</v>
      </c>
      <c r="BJ4557" s="1">
        <v>-4.4177094125264399E-4</v>
      </c>
      <c r="BK4557">
        <v>8.9521937268225004E-3</v>
      </c>
      <c r="BL4557">
        <v>2.4616033770143899E-3</v>
      </c>
      <c r="BM4557">
        <v>1.05917868574443E-2</v>
      </c>
      <c r="BN4557">
        <v>2.2511332658471499</v>
      </c>
      <c r="BO4557">
        <v>12.077948405973199</v>
      </c>
      <c r="BP4557">
        <v>10.4486781514382</v>
      </c>
      <c r="BQ4557">
        <v>4.4540593773209398</v>
      </c>
      <c r="BR4557">
        <v>4.1112807839733803</v>
      </c>
      <c r="BS4557">
        <v>1.7428529161880599E-3</v>
      </c>
    </row>
    <row r="4558" spans="1:71" x14ac:dyDescent="0.25">
      <c r="A4558" t="s">
        <v>4510</v>
      </c>
      <c r="B4558">
        <v>-0.51813680330385303</v>
      </c>
      <c r="C4558">
        <v>-1.60999168972157</v>
      </c>
      <c r="D4558">
        <v>-2.4570169448852601</v>
      </c>
      <c r="E4558">
        <v>-0.63562758386645501</v>
      </c>
      <c r="F4558">
        <v>1.58583784103393</v>
      </c>
      <c r="G4558" s="1">
        <v>-8.0043474306279395E-4</v>
      </c>
      <c r="H4558">
        <v>-0.29596713185310303</v>
      </c>
      <c r="I4558">
        <v>0.16615620255470201</v>
      </c>
      <c r="J4558">
        <v>0.19890493154525701</v>
      </c>
      <c r="K4558">
        <v>-0.38813006877899198</v>
      </c>
      <c r="L4558" s="1">
        <v>-2.7203623903915302E-4</v>
      </c>
      <c r="M4558">
        <v>0</v>
      </c>
      <c r="N4558">
        <v>-1.07682164532599</v>
      </c>
      <c r="O4558">
        <v>0.61244365869289497</v>
      </c>
      <c r="P4558">
        <v>0.61123913772975802</v>
      </c>
      <c r="Q4558">
        <v>-1.39626340159546</v>
      </c>
      <c r="R4558">
        <v>-1.1272468957202401E-3</v>
      </c>
      <c r="S4558" s="1">
        <v>1.49911096212653E-5</v>
      </c>
      <c r="T4558">
        <v>-2.7364432561465701</v>
      </c>
      <c r="U4558">
        <v>16.652910794062901</v>
      </c>
      <c r="V4558">
        <v>14.6226762366154</v>
      </c>
      <c r="W4558">
        <v>1.5986825241501701</v>
      </c>
      <c r="X4558">
        <v>-1.3949924196123301E-2</v>
      </c>
      <c r="Y4558" s="1">
        <v>2.1082784791390699E-4</v>
      </c>
      <c r="Z4558">
        <v>0.24273248691070901</v>
      </c>
      <c r="AA4558">
        <v>-0.29046867496120898</v>
      </c>
      <c r="AB4558">
        <v>0.17659329000413301</v>
      </c>
      <c r="AC4558">
        <v>-0.50608753974828302</v>
      </c>
      <c r="AD4558">
        <v>0.86245578333045603</v>
      </c>
      <c r="AE4558">
        <v>-2.71591294905429E-3</v>
      </c>
      <c r="AF4558">
        <v>6.1682840589626399E-3</v>
      </c>
      <c r="AG4558">
        <v>-0.51813680330385303</v>
      </c>
      <c r="AH4558">
        <v>-1.60999168972157</v>
      </c>
      <c r="AI4558">
        <v>-2.4570169448852601</v>
      </c>
      <c r="AJ4558">
        <v>-0.63562758386645501</v>
      </c>
      <c r="AK4558">
        <v>1.58583784103393</v>
      </c>
      <c r="AL4558" s="1">
        <v>-8.0043474306279395E-4</v>
      </c>
      <c r="AM4558">
        <v>-0.29596713185310303</v>
      </c>
      <c r="AN4558">
        <v>0.16615620255470201</v>
      </c>
      <c r="AO4558">
        <v>0.19890493154525701</v>
      </c>
      <c r="AP4558">
        <v>-0.38813006877899198</v>
      </c>
      <c r="AQ4558" s="1">
        <v>-2.7203623903915302E-4</v>
      </c>
      <c r="AR4558">
        <v>0</v>
      </c>
      <c r="AS4558">
        <v>-1.07682164532599</v>
      </c>
      <c r="AT4558">
        <v>0.61244365869289497</v>
      </c>
      <c r="AU4558">
        <v>0.61123913772975802</v>
      </c>
      <c r="AV4558">
        <v>-1.39626340159546</v>
      </c>
      <c r="AW4558">
        <v>-1.1272468957202401E-3</v>
      </c>
      <c r="AX4558" s="1">
        <v>1.49911096212653E-5</v>
      </c>
      <c r="AY4558">
        <v>-0.48530999029941901</v>
      </c>
      <c r="AZ4558">
        <v>4.5749623880896397</v>
      </c>
      <c r="BA4558">
        <v>4.1739980851771801</v>
      </c>
      <c r="BB4558">
        <v>-2.8553768531707702</v>
      </c>
      <c r="BC4558">
        <v>4.0973308597772498</v>
      </c>
      <c r="BD4558">
        <v>1.9536807641019698E-3</v>
      </c>
      <c r="BE4558">
        <v>0.24113996693457099</v>
      </c>
      <c r="BF4558">
        <v>-0.28919064117453602</v>
      </c>
      <c r="BG4558">
        <v>0.175218486583676</v>
      </c>
      <c r="BH4558">
        <v>-0.50272075513528602</v>
      </c>
      <c r="BI4558">
        <v>0.86440239785768702</v>
      </c>
      <c r="BJ4558" s="1">
        <v>-4.4177094125264399E-4</v>
      </c>
      <c r="BK4558">
        <v>8.9521937268225004E-3</v>
      </c>
      <c r="BL4558">
        <v>2.4616033770143899E-3</v>
      </c>
      <c r="BM4558">
        <v>1.05917868574443E-2</v>
      </c>
      <c r="BN4558">
        <v>2.2511332658471499</v>
      </c>
      <c r="BO4558">
        <v>12.077948405973199</v>
      </c>
      <c r="BP4558">
        <v>10.4486781514382</v>
      </c>
      <c r="BQ4558">
        <v>4.4540593773209398</v>
      </c>
      <c r="BR4558">
        <v>4.1112807839733803</v>
      </c>
      <c r="BS4558">
        <v>1.7428529161880599E-3</v>
      </c>
    </row>
    <row r="4559" spans="1:71" x14ac:dyDescent="0.25">
      <c r="A4559" t="s">
        <v>4511</v>
      </c>
      <c r="B4559">
        <v>-0.51813680330385303</v>
      </c>
      <c r="C4559">
        <v>-1.60999168972157</v>
      </c>
      <c r="D4559">
        <v>-2.4570169448852601</v>
      </c>
      <c r="E4559">
        <v>-0.63562758386645501</v>
      </c>
      <c r="F4559">
        <v>1.58583784103393</v>
      </c>
      <c r="G4559" s="1">
        <v>-8.0043474306279395E-4</v>
      </c>
      <c r="H4559">
        <v>-0.29596713185310303</v>
      </c>
      <c r="I4559">
        <v>0.16615620255470201</v>
      </c>
      <c r="J4559">
        <v>0.19890493154525701</v>
      </c>
      <c r="K4559">
        <v>-0.38813006877899198</v>
      </c>
      <c r="L4559" s="1">
        <v>-2.7203623903915302E-4</v>
      </c>
      <c r="M4559">
        <v>0</v>
      </c>
      <c r="N4559">
        <v>-1.07682164532599</v>
      </c>
      <c r="O4559">
        <v>0.61244365869289497</v>
      </c>
      <c r="P4559">
        <v>0.61123913772975802</v>
      </c>
      <c r="Q4559">
        <v>-1.39626340159546</v>
      </c>
      <c r="R4559">
        <v>-1.1272468957202401E-3</v>
      </c>
      <c r="S4559" s="1">
        <v>1.49911096212653E-5</v>
      </c>
      <c r="T4559">
        <v>-2.7364432561465701</v>
      </c>
      <c r="U4559">
        <v>16.652910794062901</v>
      </c>
      <c r="V4559">
        <v>14.6226762366154</v>
      </c>
      <c r="W4559">
        <v>1.5986825241501701</v>
      </c>
      <c r="X4559">
        <v>-1.3949924196123301E-2</v>
      </c>
      <c r="Y4559" s="1">
        <v>2.1082784791390699E-4</v>
      </c>
      <c r="Z4559">
        <v>0.24273248691070901</v>
      </c>
      <c r="AA4559">
        <v>-0.29046867496120898</v>
      </c>
      <c r="AB4559">
        <v>0.17659329000413301</v>
      </c>
      <c r="AC4559">
        <v>-0.50608753974828302</v>
      </c>
      <c r="AD4559">
        <v>0.86245578333045603</v>
      </c>
      <c r="AE4559">
        <v>-2.71591294905429E-3</v>
      </c>
      <c r="AF4559">
        <v>6.1682840589626399E-3</v>
      </c>
      <c r="AG4559">
        <v>-0.51813680330385303</v>
      </c>
      <c r="AH4559">
        <v>-1.60999168972157</v>
      </c>
      <c r="AI4559">
        <v>-2.4570169448852601</v>
      </c>
      <c r="AJ4559">
        <v>-0.63562758386645501</v>
      </c>
      <c r="AK4559">
        <v>1.58583784103393</v>
      </c>
      <c r="AL4559" s="1">
        <v>-8.0043474306279395E-4</v>
      </c>
      <c r="AM4559">
        <v>-0.29596713185310303</v>
      </c>
      <c r="AN4559">
        <v>0.16615620255470201</v>
      </c>
      <c r="AO4559">
        <v>0.19890493154525701</v>
      </c>
      <c r="AP4559">
        <v>-0.38813006877899198</v>
      </c>
      <c r="AQ4559" s="1">
        <v>-2.7203623903915302E-4</v>
      </c>
      <c r="AR4559">
        <v>0</v>
      </c>
      <c r="AS4559">
        <v>-1.07682164532599</v>
      </c>
      <c r="AT4559">
        <v>0.61244365869289497</v>
      </c>
      <c r="AU4559">
        <v>0.61123913772975802</v>
      </c>
      <c r="AV4559">
        <v>-1.39626340159546</v>
      </c>
      <c r="AW4559">
        <v>-1.1272468957202401E-3</v>
      </c>
      <c r="AX4559" s="1">
        <v>1.49911096212653E-5</v>
      </c>
      <c r="AY4559">
        <v>-0.48530999029941901</v>
      </c>
      <c r="AZ4559">
        <v>4.5749623880896397</v>
      </c>
      <c r="BA4559">
        <v>4.1739980851771801</v>
      </c>
      <c r="BB4559">
        <v>-2.8553768531707702</v>
      </c>
      <c r="BC4559">
        <v>4.0973308597772498</v>
      </c>
      <c r="BD4559">
        <v>1.9536807641019698E-3</v>
      </c>
      <c r="BE4559">
        <v>0.24113996693457099</v>
      </c>
      <c r="BF4559">
        <v>-0.28919064117453602</v>
      </c>
      <c r="BG4559">
        <v>0.175218486583676</v>
      </c>
      <c r="BH4559">
        <v>-0.50272075513528602</v>
      </c>
      <c r="BI4559">
        <v>0.86440239785768702</v>
      </c>
      <c r="BJ4559" s="1">
        <v>-4.4177094125264399E-4</v>
      </c>
      <c r="BK4559">
        <v>8.9521937268225004E-3</v>
      </c>
      <c r="BL4559">
        <v>2.4616033770143899E-3</v>
      </c>
      <c r="BM4559">
        <v>1.05917868574443E-2</v>
      </c>
      <c r="BN4559">
        <v>2.2511332658471499</v>
      </c>
      <c r="BO4559">
        <v>12.077948405973199</v>
      </c>
      <c r="BP4559">
        <v>10.4486781514382</v>
      </c>
      <c r="BQ4559">
        <v>4.4540593773209398</v>
      </c>
      <c r="BR4559">
        <v>4.1112807839733803</v>
      </c>
      <c r="BS4559">
        <v>1.7428529161880599E-3</v>
      </c>
    </row>
    <row r="4560" spans="1:71" x14ac:dyDescent="0.25">
      <c r="A4560" t="s">
        <v>4512</v>
      </c>
      <c r="B4560">
        <v>-0.51813680330385303</v>
      </c>
      <c r="C4560">
        <v>-1.60999168972157</v>
      </c>
      <c r="D4560">
        <v>-2.4570169448852601</v>
      </c>
      <c r="E4560">
        <v>-0.63562758386645501</v>
      </c>
      <c r="F4560">
        <v>1.58583784103393</v>
      </c>
      <c r="G4560" s="1">
        <v>-8.0043474306279395E-4</v>
      </c>
      <c r="H4560">
        <v>-0.29596713185310303</v>
      </c>
      <c r="I4560">
        <v>0.16615620255470201</v>
      </c>
      <c r="J4560">
        <v>0.19890493154525701</v>
      </c>
      <c r="K4560">
        <v>-0.38813006877899198</v>
      </c>
      <c r="L4560" s="1">
        <v>-2.7203623903915302E-4</v>
      </c>
      <c r="M4560">
        <v>0</v>
      </c>
      <c r="N4560">
        <v>-1.07682164532599</v>
      </c>
      <c r="O4560">
        <v>0.61244365869289497</v>
      </c>
      <c r="P4560">
        <v>0.61123913772975802</v>
      </c>
      <c r="Q4560">
        <v>-1.39626340159546</v>
      </c>
      <c r="R4560">
        <v>-1.1272468957202401E-3</v>
      </c>
      <c r="S4560" s="1">
        <v>1.49911096212653E-5</v>
      </c>
      <c r="T4560">
        <v>-2.7364432561465701</v>
      </c>
      <c r="U4560">
        <v>16.652910794062901</v>
      </c>
      <c r="V4560">
        <v>14.6226762366154</v>
      </c>
      <c r="W4560">
        <v>1.5986825241501701</v>
      </c>
      <c r="X4560">
        <v>-1.3949924196123301E-2</v>
      </c>
      <c r="Y4560" s="1">
        <v>2.1082784791390699E-4</v>
      </c>
      <c r="Z4560">
        <v>0.24273248691070901</v>
      </c>
      <c r="AA4560">
        <v>-0.29046867496120898</v>
      </c>
      <c r="AB4560">
        <v>0.17659329000413301</v>
      </c>
      <c r="AC4560">
        <v>-0.50608753974828302</v>
      </c>
      <c r="AD4560">
        <v>0.86245578333045603</v>
      </c>
      <c r="AE4560">
        <v>-2.71591294905429E-3</v>
      </c>
      <c r="AF4560">
        <v>6.1682840589626399E-3</v>
      </c>
      <c r="AG4560">
        <v>-0.51813680330385303</v>
      </c>
      <c r="AH4560">
        <v>-1.60999168972157</v>
      </c>
      <c r="AI4560">
        <v>-2.4570169448852601</v>
      </c>
      <c r="AJ4560">
        <v>-0.63562758386645501</v>
      </c>
      <c r="AK4560">
        <v>1.58583784103393</v>
      </c>
      <c r="AL4560" s="1">
        <v>-8.0043474306279395E-4</v>
      </c>
      <c r="AM4560">
        <v>-0.29596713185310303</v>
      </c>
      <c r="AN4560">
        <v>0.16615620255470201</v>
      </c>
      <c r="AO4560">
        <v>0.19890493154525701</v>
      </c>
      <c r="AP4560">
        <v>-0.38813006877899198</v>
      </c>
      <c r="AQ4560" s="1">
        <v>-2.7203623903915302E-4</v>
      </c>
      <c r="AR4560">
        <v>0</v>
      </c>
      <c r="AS4560">
        <v>-1.07682164532599</v>
      </c>
      <c r="AT4560">
        <v>0.61244365869289497</v>
      </c>
      <c r="AU4560">
        <v>0.61123913772975802</v>
      </c>
      <c r="AV4560">
        <v>-1.39626340159546</v>
      </c>
      <c r="AW4560">
        <v>-1.1272468957202401E-3</v>
      </c>
      <c r="AX4560" s="1">
        <v>1.49911096212653E-5</v>
      </c>
      <c r="AY4560">
        <v>-0.48530999029941901</v>
      </c>
      <c r="AZ4560">
        <v>4.5749623880896397</v>
      </c>
      <c r="BA4560">
        <v>4.1739980851771801</v>
      </c>
      <c r="BB4560">
        <v>-2.8553768531707702</v>
      </c>
      <c r="BC4560">
        <v>4.0973308597772498</v>
      </c>
      <c r="BD4560">
        <v>1.9536807641019698E-3</v>
      </c>
      <c r="BE4560">
        <v>0.24113996693457099</v>
      </c>
      <c r="BF4560">
        <v>-0.28919064117453602</v>
      </c>
      <c r="BG4560">
        <v>0.175218486583676</v>
      </c>
      <c r="BH4560">
        <v>-0.50272075513528602</v>
      </c>
      <c r="BI4560">
        <v>0.86440239785768702</v>
      </c>
      <c r="BJ4560" s="1">
        <v>-4.4177094125264399E-4</v>
      </c>
      <c r="BK4560">
        <v>8.9521937268225004E-3</v>
      </c>
      <c r="BL4560">
        <v>2.4616033770143899E-3</v>
      </c>
      <c r="BM4560">
        <v>1.05917868574443E-2</v>
      </c>
      <c r="BN4560">
        <v>2.2511332658471499</v>
      </c>
      <c r="BO4560">
        <v>12.077948405973199</v>
      </c>
      <c r="BP4560">
        <v>10.4486781514382</v>
      </c>
      <c r="BQ4560">
        <v>4.4540593773209398</v>
      </c>
      <c r="BR4560">
        <v>4.1112807839733803</v>
      </c>
      <c r="BS4560">
        <v>1.7428529161880599E-3</v>
      </c>
    </row>
    <row r="4561" spans="1:71" x14ac:dyDescent="0.25">
      <c r="A4561" t="s">
        <v>4513</v>
      </c>
      <c r="B4561">
        <v>-0.55418426195253501</v>
      </c>
      <c r="C4561">
        <v>-1.5892888508238701</v>
      </c>
      <c r="D4561">
        <v>-2.4328908920288099</v>
      </c>
      <c r="E4561">
        <v>-0.68243582666430702</v>
      </c>
      <c r="F4561">
        <v>1.58583784103393</v>
      </c>
      <c r="G4561" s="1">
        <v>-8.1187883485966895E-4</v>
      </c>
      <c r="H4561">
        <v>-0.404388517141342</v>
      </c>
      <c r="I4561">
        <v>0.227409318089484</v>
      </c>
      <c r="J4561">
        <v>0.27094003558158802</v>
      </c>
      <c r="K4561">
        <v>-0.52818822860717796</v>
      </c>
      <c r="L4561" s="1">
        <v>-6.1970500973984599E-4</v>
      </c>
      <c r="M4561">
        <v>0</v>
      </c>
      <c r="N4561">
        <v>0.107907621094027</v>
      </c>
      <c r="O4561">
        <v>-6.1372594570813198E-2</v>
      </c>
      <c r="P4561">
        <v>0.61123913772975802</v>
      </c>
      <c r="Q4561">
        <v>0.13991867895746199</v>
      </c>
      <c r="R4561" s="1">
        <v>1.12960703781096E-4</v>
      </c>
      <c r="S4561" s="1">
        <v>1.49911096212653E-5</v>
      </c>
      <c r="T4561">
        <v>0.20558348678867999</v>
      </c>
      <c r="U4561">
        <v>14.2907635092481</v>
      </c>
      <c r="V4561">
        <v>13.306186698285201</v>
      </c>
      <c r="W4561">
        <v>1.8579131873488799</v>
      </c>
      <c r="X4561">
        <v>9.5193692863173498E-3</v>
      </c>
      <c r="Y4561" s="1">
        <v>-2.1112454447801798E-5</v>
      </c>
      <c r="Z4561">
        <v>0.23613475095737699</v>
      </c>
      <c r="AA4561">
        <v>-0.30160010583221702</v>
      </c>
      <c r="AB4561">
        <v>0.18759350019624799</v>
      </c>
      <c r="AC4561">
        <v>-0.490320012357222</v>
      </c>
      <c r="AD4561">
        <v>0.87152286261352896</v>
      </c>
      <c r="AE4561">
        <v>-2.0541811610788599E-3</v>
      </c>
      <c r="AF4561">
        <v>5.4740993495990004E-3</v>
      </c>
      <c r="AG4561">
        <v>-0.55418426195253501</v>
      </c>
      <c r="AH4561">
        <v>-1.5892888508238701</v>
      </c>
      <c r="AI4561">
        <v>-2.4328908920288099</v>
      </c>
      <c r="AJ4561">
        <v>-0.68243582666430702</v>
      </c>
      <c r="AK4561">
        <v>1.58583784103393</v>
      </c>
      <c r="AL4561" s="1">
        <v>-8.1187883485966895E-4</v>
      </c>
      <c r="AM4561">
        <v>-0.404388517141342</v>
      </c>
      <c r="AN4561">
        <v>0.227409318089484</v>
      </c>
      <c r="AO4561">
        <v>0.27094003558158802</v>
      </c>
      <c r="AP4561">
        <v>-0.52818822860717796</v>
      </c>
      <c r="AQ4561" s="1">
        <v>-6.1970500973984599E-4</v>
      </c>
      <c r="AR4561">
        <v>0</v>
      </c>
      <c r="AS4561">
        <v>0.107907621094027</v>
      </c>
      <c r="AT4561">
        <v>-6.1372594570813198E-2</v>
      </c>
      <c r="AU4561">
        <v>0.61123913772975802</v>
      </c>
      <c r="AV4561">
        <v>0.13991867895746199</v>
      </c>
      <c r="AW4561" s="1">
        <v>1.12960703781096E-4</v>
      </c>
      <c r="AX4561" s="1">
        <v>1.49911096212653E-5</v>
      </c>
      <c r="AY4561">
        <v>6.3374148044631706E-2</v>
      </c>
      <c r="AZ4561">
        <v>4.7163267688061401</v>
      </c>
      <c r="BA4561">
        <v>4.6610966021667899</v>
      </c>
      <c r="BB4561">
        <v>-2.5195386682980798</v>
      </c>
      <c r="BC4561">
        <v>4.06424705207895</v>
      </c>
      <c r="BD4561" s="1">
        <v>-2.0750164254554099E-4</v>
      </c>
      <c r="BE4561">
        <v>0.23465410967403799</v>
      </c>
      <c r="BF4561">
        <v>-0.30022651495814201</v>
      </c>
      <c r="BG4561">
        <v>0.186160975469224</v>
      </c>
      <c r="BH4561">
        <v>-0.487060799024846</v>
      </c>
      <c r="BI4561">
        <v>0.87332703647478305</v>
      </c>
      <c r="BJ4561" s="1">
        <v>2.6163604383285302E-4</v>
      </c>
      <c r="BK4561">
        <v>8.4614988052035302E-3</v>
      </c>
      <c r="BL4561">
        <v>2.4761182721704201E-3</v>
      </c>
      <c r="BM4561">
        <v>1.06141689844063E-2</v>
      </c>
      <c r="BN4561">
        <v>0.14220933874404801</v>
      </c>
      <c r="BO4561">
        <v>9.5744367404419499</v>
      </c>
      <c r="BP4561">
        <v>8.6450900961184107</v>
      </c>
      <c r="BQ4561">
        <v>4.3774518556469602</v>
      </c>
      <c r="BR4561">
        <v>4.0547276827926302</v>
      </c>
      <c r="BS4561" s="1">
        <v>1.8638918809773901E-4</v>
      </c>
    </row>
    <row r="4562" spans="1:71" x14ac:dyDescent="0.25">
      <c r="A4562" t="s">
        <v>4514</v>
      </c>
      <c r="B4562">
        <v>-0.55418426195253501</v>
      </c>
      <c r="C4562">
        <v>-1.5892888508238701</v>
      </c>
      <c r="D4562">
        <v>-2.4328908920288099</v>
      </c>
      <c r="E4562">
        <v>-0.68243582666430702</v>
      </c>
      <c r="F4562">
        <v>1.58583784103393</v>
      </c>
      <c r="G4562" s="1">
        <v>-8.1187883485966895E-4</v>
      </c>
      <c r="H4562">
        <v>-0.404388517141342</v>
      </c>
      <c r="I4562">
        <v>0.227409318089484</v>
      </c>
      <c r="J4562">
        <v>0.27094003558158802</v>
      </c>
      <c r="K4562">
        <v>-0.52818822860717796</v>
      </c>
      <c r="L4562" s="1">
        <v>-6.1970500973984599E-4</v>
      </c>
      <c r="M4562">
        <v>0</v>
      </c>
      <c r="N4562">
        <v>0.107907621094027</v>
      </c>
      <c r="O4562">
        <v>-6.1372594570813198E-2</v>
      </c>
      <c r="P4562">
        <v>0.61123913772975802</v>
      </c>
      <c r="Q4562">
        <v>0.13991867895746199</v>
      </c>
      <c r="R4562" s="1">
        <v>1.12960703781096E-4</v>
      </c>
      <c r="S4562" s="1">
        <v>1.49911096212653E-5</v>
      </c>
      <c r="T4562">
        <v>0.20558348678867999</v>
      </c>
      <c r="U4562">
        <v>14.2907635092481</v>
      </c>
      <c r="V4562">
        <v>13.306186698285201</v>
      </c>
      <c r="W4562">
        <v>1.8579131873488799</v>
      </c>
      <c r="X4562">
        <v>9.5193692863173498E-3</v>
      </c>
      <c r="Y4562" s="1">
        <v>-2.1112454447801798E-5</v>
      </c>
      <c r="Z4562">
        <v>0.23613475095737699</v>
      </c>
      <c r="AA4562">
        <v>-0.30160010583221702</v>
      </c>
      <c r="AB4562">
        <v>0.18759350019624799</v>
      </c>
      <c r="AC4562">
        <v>-0.490320012357222</v>
      </c>
      <c r="AD4562">
        <v>0.87152286261352896</v>
      </c>
      <c r="AE4562">
        <v>-2.0541811610788599E-3</v>
      </c>
      <c r="AF4562">
        <v>5.4740993495990004E-3</v>
      </c>
      <c r="AG4562">
        <v>-0.55418426195253501</v>
      </c>
      <c r="AH4562">
        <v>-1.5892888508238701</v>
      </c>
      <c r="AI4562">
        <v>-2.4328908920288099</v>
      </c>
      <c r="AJ4562">
        <v>-0.68243582666430702</v>
      </c>
      <c r="AK4562">
        <v>1.58583784103393</v>
      </c>
      <c r="AL4562" s="1">
        <v>-8.1187883485966895E-4</v>
      </c>
      <c r="AM4562">
        <v>-0.404388517141342</v>
      </c>
      <c r="AN4562">
        <v>0.227409318089484</v>
      </c>
      <c r="AO4562">
        <v>0.27094003558158802</v>
      </c>
      <c r="AP4562">
        <v>-0.52818822860717796</v>
      </c>
      <c r="AQ4562" s="1">
        <v>-6.1970500973984599E-4</v>
      </c>
      <c r="AR4562">
        <v>0</v>
      </c>
      <c r="AS4562">
        <v>0.107907621094027</v>
      </c>
      <c r="AT4562">
        <v>-6.1372594570813198E-2</v>
      </c>
      <c r="AU4562">
        <v>0.61123913772975802</v>
      </c>
      <c r="AV4562">
        <v>0.13991867895746199</v>
      </c>
      <c r="AW4562" s="1">
        <v>1.12960703781096E-4</v>
      </c>
      <c r="AX4562" s="1">
        <v>1.49911096212653E-5</v>
      </c>
      <c r="AY4562">
        <v>6.3374148044631706E-2</v>
      </c>
      <c r="AZ4562">
        <v>4.7163267688061401</v>
      </c>
      <c r="BA4562">
        <v>4.6610966021667899</v>
      </c>
      <c r="BB4562">
        <v>-2.5195386682980798</v>
      </c>
      <c r="BC4562">
        <v>4.06424705207895</v>
      </c>
      <c r="BD4562" s="1">
        <v>-2.0750164254554001E-4</v>
      </c>
      <c r="BE4562">
        <v>0.23465410967403799</v>
      </c>
      <c r="BF4562">
        <v>-0.30022651495814201</v>
      </c>
      <c r="BG4562">
        <v>0.186160975469224</v>
      </c>
      <c r="BH4562">
        <v>-0.487060799024846</v>
      </c>
      <c r="BI4562">
        <v>0.87332703647478305</v>
      </c>
      <c r="BJ4562" s="1">
        <v>2.6163604383285302E-4</v>
      </c>
      <c r="BK4562">
        <v>8.4614988052035302E-3</v>
      </c>
      <c r="BL4562">
        <v>2.4761182721704201E-3</v>
      </c>
      <c r="BM4562">
        <v>1.06141689844063E-2</v>
      </c>
      <c r="BN4562">
        <v>0.14220933874404801</v>
      </c>
      <c r="BO4562">
        <v>9.5744367404419499</v>
      </c>
      <c r="BP4562">
        <v>8.6450900961184107</v>
      </c>
      <c r="BQ4562">
        <v>4.3774518556469602</v>
      </c>
      <c r="BR4562">
        <v>4.0547276827926302</v>
      </c>
      <c r="BS4562" s="1">
        <v>1.8638918809773801E-4</v>
      </c>
    </row>
    <row r="4563" spans="1:71" x14ac:dyDescent="0.25">
      <c r="A4563" t="s">
        <v>4515</v>
      </c>
      <c r="B4563">
        <v>-0.55418426195253501</v>
      </c>
      <c r="C4563">
        <v>-1.5892888508238701</v>
      </c>
      <c r="D4563">
        <v>-2.4328908920288099</v>
      </c>
      <c r="E4563">
        <v>-0.68243582666430702</v>
      </c>
      <c r="F4563">
        <v>1.58583784103393</v>
      </c>
      <c r="G4563" s="1">
        <v>-8.1187883485966895E-4</v>
      </c>
      <c r="H4563">
        <v>-0.404388517141342</v>
      </c>
      <c r="I4563">
        <v>0.227409318089484</v>
      </c>
      <c r="J4563">
        <v>0.27094003558158802</v>
      </c>
      <c r="K4563">
        <v>-0.52818822860717796</v>
      </c>
      <c r="L4563" s="1">
        <v>-6.1970500973984599E-4</v>
      </c>
      <c r="M4563">
        <v>0</v>
      </c>
      <c r="N4563">
        <v>0.107907621094027</v>
      </c>
      <c r="O4563">
        <v>-6.1372594570813198E-2</v>
      </c>
      <c r="P4563">
        <v>0.61123913772975802</v>
      </c>
      <c r="Q4563">
        <v>0.13991867895746199</v>
      </c>
      <c r="R4563" s="1">
        <v>1.12960703781096E-4</v>
      </c>
      <c r="S4563" s="1">
        <v>1.49911096212653E-5</v>
      </c>
      <c r="T4563">
        <v>0.20558348678867999</v>
      </c>
      <c r="U4563">
        <v>14.2907635092481</v>
      </c>
      <c r="V4563">
        <v>13.306186698285201</v>
      </c>
      <c r="W4563">
        <v>1.8579131873488799</v>
      </c>
      <c r="X4563">
        <v>9.5193692863173498E-3</v>
      </c>
      <c r="Y4563" s="1">
        <v>-2.1112454447801798E-5</v>
      </c>
      <c r="Z4563">
        <v>0.23613475095737699</v>
      </c>
      <c r="AA4563">
        <v>-0.30160010583221702</v>
      </c>
      <c r="AB4563">
        <v>0.18759350019624799</v>
      </c>
      <c r="AC4563">
        <v>-0.490320012357222</v>
      </c>
      <c r="AD4563">
        <v>0.87152286261352896</v>
      </c>
      <c r="AE4563">
        <v>-2.0541811610788599E-3</v>
      </c>
      <c r="AF4563">
        <v>5.4740993495990004E-3</v>
      </c>
      <c r="AG4563">
        <v>-0.55418426195253501</v>
      </c>
      <c r="AH4563">
        <v>-1.5892888508238701</v>
      </c>
      <c r="AI4563">
        <v>-2.4328908920288099</v>
      </c>
      <c r="AJ4563">
        <v>-0.68243582666430702</v>
      </c>
      <c r="AK4563">
        <v>1.58583784103393</v>
      </c>
      <c r="AL4563" s="1">
        <v>-8.1187883485966895E-4</v>
      </c>
      <c r="AM4563">
        <v>-0.404388517141342</v>
      </c>
      <c r="AN4563">
        <v>0.227409318089484</v>
      </c>
      <c r="AO4563">
        <v>0.27094003558158802</v>
      </c>
      <c r="AP4563">
        <v>-0.52818822860717796</v>
      </c>
      <c r="AQ4563" s="1">
        <v>-6.1970500973984599E-4</v>
      </c>
      <c r="AR4563">
        <v>0</v>
      </c>
      <c r="AS4563">
        <v>0.107907621094027</v>
      </c>
      <c r="AT4563">
        <v>-6.1372594570813198E-2</v>
      </c>
      <c r="AU4563">
        <v>0.61123913772975802</v>
      </c>
      <c r="AV4563">
        <v>0.13991867895746199</v>
      </c>
      <c r="AW4563" s="1">
        <v>1.12960703781096E-4</v>
      </c>
      <c r="AX4563" s="1">
        <v>1.49911096212653E-5</v>
      </c>
      <c r="AY4563">
        <v>6.3374148044631706E-2</v>
      </c>
      <c r="AZ4563">
        <v>4.7163267688061401</v>
      </c>
      <c r="BA4563">
        <v>4.6610966021667899</v>
      </c>
      <c r="BB4563">
        <v>-2.5195386682980798</v>
      </c>
      <c r="BC4563">
        <v>4.06424705207895</v>
      </c>
      <c r="BD4563" s="1">
        <v>-2.0750164254554001E-4</v>
      </c>
      <c r="BE4563">
        <v>0.23465410967403799</v>
      </c>
      <c r="BF4563">
        <v>-0.30022651495814201</v>
      </c>
      <c r="BG4563">
        <v>0.186160975469224</v>
      </c>
      <c r="BH4563">
        <v>-0.487060799024846</v>
      </c>
      <c r="BI4563">
        <v>0.87332703647478305</v>
      </c>
      <c r="BJ4563" s="1">
        <v>2.6163604383285302E-4</v>
      </c>
      <c r="BK4563">
        <v>8.4614988052035302E-3</v>
      </c>
      <c r="BL4563">
        <v>2.4761182721704201E-3</v>
      </c>
      <c r="BM4563">
        <v>1.06141689844063E-2</v>
      </c>
      <c r="BN4563">
        <v>0.14220933874404801</v>
      </c>
      <c r="BO4563">
        <v>9.5744367404419499</v>
      </c>
      <c r="BP4563">
        <v>8.6450900961184107</v>
      </c>
      <c r="BQ4563">
        <v>4.3774518556469602</v>
      </c>
      <c r="BR4563">
        <v>4.0547276827926302</v>
      </c>
      <c r="BS4563" s="1">
        <v>1.8638918809773801E-4</v>
      </c>
    </row>
    <row r="4564" spans="1:71" x14ac:dyDescent="0.25">
      <c r="A4564" t="s">
        <v>4516</v>
      </c>
      <c r="B4564">
        <v>-0.55418426195253501</v>
      </c>
      <c r="C4564">
        <v>-1.5892888508238701</v>
      </c>
      <c r="D4564">
        <v>-2.4328908920288099</v>
      </c>
      <c r="E4564">
        <v>-0.68243582666430702</v>
      </c>
      <c r="F4564">
        <v>1.58583784103393</v>
      </c>
      <c r="G4564" s="1">
        <v>-8.1187883485966895E-4</v>
      </c>
      <c r="H4564">
        <v>-0.404388517141342</v>
      </c>
      <c r="I4564">
        <v>0.227409318089484</v>
      </c>
      <c r="J4564">
        <v>0.27094003558158802</v>
      </c>
      <c r="K4564">
        <v>-0.52818822860717796</v>
      </c>
      <c r="L4564" s="1">
        <v>-6.1970500973984599E-4</v>
      </c>
      <c r="M4564">
        <v>0</v>
      </c>
      <c r="N4564">
        <v>0.107907621094027</v>
      </c>
      <c r="O4564">
        <v>-6.1372594570813198E-2</v>
      </c>
      <c r="P4564">
        <v>0.61123913772975802</v>
      </c>
      <c r="Q4564">
        <v>0.13991867895746199</v>
      </c>
      <c r="R4564" s="1">
        <v>1.12960703781096E-4</v>
      </c>
      <c r="S4564" s="1">
        <v>1.49911096212653E-5</v>
      </c>
      <c r="T4564">
        <v>0.20558348678867999</v>
      </c>
      <c r="U4564">
        <v>14.2907635092481</v>
      </c>
      <c r="V4564">
        <v>13.306186698285201</v>
      </c>
      <c r="W4564">
        <v>1.8579131873488799</v>
      </c>
      <c r="X4564">
        <v>9.5193692863173498E-3</v>
      </c>
      <c r="Y4564" s="1">
        <v>-2.1112454447801798E-5</v>
      </c>
      <c r="Z4564">
        <v>0.23613475095737699</v>
      </c>
      <c r="AA4564">
        <v>-0.30160010583221702</v>
      </c>
      <c r="AB4564">
        <v>0.18759350019624799</v>
      </c>
      <c r="AC4564">
        <v>-0.490320012357222</v>
      </c>
      <c r="AD4564">
        <v>0.87152286261352896</v>
      </c>
      <c r="AE4564">
        <v>-2.0541811610788599E-3</v>
      </c>
      <c r="AF4564">
        <v>5.4740993495990004E-3</v>
      </c>
      <c r="AG4564">
        <v>-0.55418426195253501</v>
      </c>
      <c r="AH4564">
        <v>-1.5892888508238701</v>
      </c>
      <c r="AI4564">
        <v>-2.4328908920288099</v>
      </c>
      <c r="AJ4564">
        <v>-0.68243582666430702</v>
      </c>
      <c r="AK4564">
        <v>1.58583784103393</v>
      </c>
      <c r="AL4564" s="1">
        <v>-8.1187883485966895E-4</v>
      </c>
      <c r="AM4564">
        <v>-0.404388517141342</v>
      </c>
      <c r="AN4564">
        <v>0.227409318089484</v>
      </c>
      <c r="AO4564">
        <v>0.27094003558158802</v>
      </c>
      <c r="AP4564">
        <v>-0.52818822860717796</v>
      </c>
      <c r="AQ4564" s="1">
        <v>-6.1970500973984599E-4</v>
      </c>
      <c r="AR4564">
        <v>0</v>
      </c>
      <c r="AS4564">
        <v>0.107907621094027</v>
      </c>
      <c r="AT4564">
        <v>-6.1372594570813198E-2</v>
      </c>
      <c r="AU4564">
        <v>0.61123913772975802</v>
      </c>
      <c r="AV4564">
        <v>0.13991867895746199</v>
      </c>
      <c r="AW4564" s="1">
        <v>1.12960703781096E-4</v>
      </c>
      <c r="AX4564" s="1">
        <v>1.49911096212653E-5</v>
      </c>
      <c r="AY4564">
        <v>6.3374148044631706E-2</v>
      </c>
      <c r="AZ4564">
        <v>4.7163267688061401</v>
      </c>
      <c r="BA4564">
        <v>4.6610966021667899</v>
      </c>
      <c r="BB4564">
        <v>-2.5195386682980798</v>
      </c>
      <c r="BC4564">
        <v>4.06424705207895</v>
      </c>
      <c r="BD4564" s="1">
        <v>-2.0750164254553901E-4</v>
      </c>
      <c r="BE4564">
        <v>0.23465410967403799</v>
      </c>
      <c r="BF4564">
        <v>-0.30022651495814201</v>
      </c>
      <c r="BG4564">
        <v>0.186160975469224</v>
      </c>
      <c r="BH4564">
        <v>-0.487060799024846</v>
      </c>
      <c r="BI4564">
        <v>0.87332703647478305</v>
      </c>
      <c r="BJ4564" s="1">
        <v>2.6163604383285302E-4</v>
      </c>
      <c r="BK4564">
        <v>8.4614988052035302E-3</v>
      </c>
      <c r="BL4564">
        <v>2.4761182721704201E-3</v>
      </c>
      <c r="BM4564">
        <v>1.06141689844063E-2</v>
      </c>
      <c r="BN4564">
        <v>0.14220933874404801</v>
      </c>
      <c r="BO4564">
        <v>9.5744367404419499</v>
      </c>
      <c r="BP4564">
        <v>8.6450900961184107</v>
      </c>
      <c r="BQ4564">
        <v>4.3774518556469602</v>
      </c>
      <c r="BR4564">
        <v>4.0547276827926302</v>
      </c>
      <c r="BS4564" s="1">
        <v>1.8638918809773801E-4</v>
      </c>
    </row>
    <row r="4565" spans="1:71" x14ac:dyDescent="0.25">
      <c r="A4565" t="s">
        <v>4517</v>
      </c>
      <c r="B4565">
        <v>-0.55418426195253501</v>
      </c>
      <c r="C4565">
        <v>-1.5892888508238701</v>
      </c>
      <c r="D4565">
        <v>-2.4328908920288099</v>
      </c>
      <c r="E4565">
        <v>-0.68243582666430702</v>
      </c>
      <c r="F4565">
        <v>1.58583784103393</v>
      </c>
      <c r="G4565" s="1">
        <v>-8.1187883485966895E-4</v>
      </c>
      <c r="H4565">
        <v>-0.404388517141342</v>
      </c>
      <c r="I4565">
        <v>0.227409318089484</v>
      </c>
      <c r="J4565">
        <v>0.27094003558158802</v>
      </c>
      <c r="K4565">
        <v>-0.52818822860717796</v>
      </c>
      <c r="L4565" s="1">
        <v>-6.1970500973984599E-4</v>
      </c>
      <c r="M4565">
        <v>0</v>
      </c>
      <c r="N4565">
        <v>0.107907621094027</v>
      </c>
      <c r="O4565">
        <v>-6.1372594570813198E-2</v>
      </c>
      <c r="P4565">
        <v>0.61123913772975802</v>
      </c>
      <c r="Q4565">
        <v>0.13991867895746199</v>
      </c>
      <c r="R4565" s="1">
        <v>1.12960703781096E-4</v>
      </c>
      <c r="S4565" s="1">
        <v>1.49911096212653E-5</v>
      </c>
      <c r="T4565">
        <v>0.20558348678867999</v>
      </c>
      <c r="U4565">
        <v>14.2907635092481</v>
      </c>
      <c r="V4565">
        <v>13.306186698285201</v>
      </c>
      <c r="W4565">
        <v>1.8579131873488799</v>
      </c>
      <c r="X4565">
        <v>9.5193692863173498E-3</v>
      </c>
      <c r="Y4565" s="1">
        <v>-2.1112454447801798E-5</v>
      </c>
      <c r="Z4565">
        <v>0.23613475095737699</v>
      </c>
      <c r="AA4565">
        <v>-0.30160010583221702</v>
      </c>
      <c r="AB4565">
        <v>0.18759350019624799</v>
      </c>
      <c r="AC4565">
        <v>-0.490320012357222</v>
      </c>
      <c r="AD4565">
        <v>0.87152286261352896</v>
      </c>
      <c r="AE4565">
        <v>-2.0541811610788599E-3</v>
      </c>
      <c r="AF4565">
        <v>5.4740993495990004E-3</v>
      </c>
      <c r="AG4565">
        <v>-0.55418426195253501</v>
      </c>
      <c r="AH4565">
        <v>-1.5892888508238701</v>
      </c>
      <c r="AI4565">
        <v>-2.4328908920288099</v>
      </c>
      <c r="AJ4565">
        <v>-0.68243582666430702</v>
      </c>
      <c r="AK4565">
        <v>1.58583784103393</v>
      </c>
      <c r="AL4565" s="1">
        <v>-8.1187883485966895E-4</v>
      </c>
      <c r="AM4565">
        <v>-0.404388517141342</v>
      </c>
      <c r="AN4565">
        <v>0.227409318089484</v>
      </c>
      <c r="AO4565">
        <v>0.27094003558158802</v>
      </c>
      <c r="AP4565">
        <v>-0.52818822860717796</v>
      </c>
      <c r="AQ4565" s="1">
        <v>-6.1970500973984599E-4</v>
      </c>
      <c r="AR4565">
        <v>0</v>
      </c>
      <c r="AS4565">
        <v>0.107907621094027</v>
      </c>
      <c r="AT4565">
        <v>-6.1372594570813198E-2</v>
      </c>
      <c r="AU4565">
        <v>0.61123913772975802</v>
      </c>
      <c r="AV4565">
        <v>0.13991867895746199</v>
      </c>
      <c r="AW4565" s="1">
        <v>1.12960703781096E-4</v>
      </c>
      <c r="AX4565" s="1">
        <v>1.49911096212653E-5</v>
      </c>
      <c r="AY4565">
        <v>6.3374148044631706E-2</v>
      </c>
      <c r="AZ4565">
        <v>4.7163267688061401</v>
      </c>
      <c r="BA4565">
        <v>4.6610966021667899</v>
      </c>
      <c r="BB4565">
        <v>-2.5195386682980798</v>
      </c>
      <c r="BC4565">
        <v>4.06424705207895</v>
      </c>
      <c r="BD4565" s="1">
        <v>-2.0750164254554001E-4</v>
      </c>
      <c r="BE4565">
        <v>0.23465410967403799</v>
      </c>
      <c r="BF4565">
        <v>-0.30022651495814201</v>
      </c>
      <c r="BG4565">
        <v>0.186160975469224</v>
      </c>
      <c r="BH4565">
        <v>-0.487060799024846</v>
      </c>
      <c r="BI4565">
        <v>0.87332703647478305</v>
      </c>
      <c r="BJ4565" s="1">
        <v>2.6163604383285302E-4</v>
      </c>
      <c r="BK4565">
        <v>8.4614988052035302E-3</v>
      </c>
      <c r="BL4565">
        <v>2.4761182721704201E-3</v>
      </c>
      <c r="BM4565">
        <v>1.06141689844063E-2</v>
      </c>
      <c r="BN4565">
        <v>0.14220933874404801</v>
      </c>
      <c r="BO4565">
        <v>9.5744367404419499</v>
      </c>
      <c r="BP4565">
        <v>8.6450900961184107</v>
      </c>
      <c r="BQ4565">
        <v>4.3774518556469602</v>
      </c>
      <c r="BR4565">
        <v>4.0547276827926302</v>
      </c>
      <c r="BS4565" s="1">
        <v>1.8638918809773801E-4</v>
      </c>
    </row>
    <row r="4566" spans="1:71" x14ac:dyDescent="0.25">
      <c r="A4566" t="s">
        <v>4518</v>
      </c>
      <c r="B4566">
        <v>-0.59395581880678205</v>
      </c>
      <c r="C4566">
        <v>-1.5667336744121001</v>
      </c>
      <c r="D4566">
        <v>-2.4063978195190399</v>
      </c>
      <c r="E4566">
        <v>-0.73398240030322304</v>
      </c>
      <c r="F4566">
        <v>1.5857181549072199</v>
      </c>
      <c r="G4566" s="1">
        <v>-7.88036976949514E-4</v>
      </c>
      <c r="H4566">
        <v>-0.394306510686874</v>
      </c>
      <c r="I4566">
        <v>0.22311359643936099</v>
      </c>
      <c r="J4566">
        <v>0.26180908083915699</v>
      </c>
      <c r="K4566">
        <v>-0.51432240009307695</v>
      </c>
      <c r="L4566" s="1">
        <v>-2.9854182503185998E-4</v>
      </c>
      <c r="M4566">
        <v>0</v>
      </c>
      <c r="N4566">
        <v>9.6781818339469805E-2</v>
      </c>
      <c r="O4566">
        <v>-5.50447803274179E-2</v>
      </c>
      <c r="P4566">
        <v>0.61123913772975802</v>
      </c>
      <c r="Q4566">
        <v>0.125492379795588</v>
      </c>
      <c r="R4566" s="1">
        <v>1.01313903522361E-4</v>
      </c>
      <c r="S4566" s="1">
        <v>1.49911096212653E-5</v>
      </c>
      <c r="T4566">
        <v>0.18538014173907499</v>
      </c>
      <c r="U4566">
        <v>14.056240073387899</v>
      </c>
      <c r="V4566">
        <v>14.0122118008965</v>
      </c>
      <c r="W4566">
        <v>1.8530138520418999</v>
      </c>
      <c r="X4566">
        <v>9.5935713457992594E-3</v>
      </c>
      <c r="Y4566" s="1">
        <v>-1.89398080837865E-5</v>
      </c>
      <c r="Z4566">
        <v>0.227764747697459</v>
      </c>
      <c r="AA4566">
        <v>-0.31342661730378601</v>
      </c>
      <c r="AB4566">
        <v>0.20008128216100901</v>
      </c>
      <c r="AC4566">
        <v>-0.47271029203730702</v>
      </c>
      <c r="AD4566">
        <v>0.88120499062042001</v>
      </c>
      <c r="AE4566">
        <v>-1.1812307474443301E-3</v>
      </c>
      <c r="AF4566">
        <v>4.6204979807172204E-3</v>
      </c>
      <c r="AG4566">
        <v>-0.59395581880678205</v>
      </c>
      <c r="AH4566">
        <v>-1.5667336744121001</v>
      </c>
      <c r="AI4566">
        <v>-2.4063978195190399</v>
      </c>
      <c r="AJ4566">
        <v>-0.73398240030322304</v>
      </c>
      <c r="AK4566">
        <v>1.5857181549072199</v>
      </c>
      <c r="AL4566" s="1">
        <v>-7.88036976949514E-4</v>
      </c>
      <c r="AM4566">
        <v>-0.394306510686874</v>
      </c>
      <c r="AN4566">
        <v>0.22311359643936099</v>
      </c>
      <c r="AO4566">
        <v>0.26180908083915699</v>
      </c>
      <c r="AP4566">
        <v>-0.51432240009307695</v>
      </c>
      <c r="AQ4566" s="1">
        <v>-2.9854182503185998E-4</v>
      </c>
      <c r="AR4566">
        <v>0</v>
      </c>
      <c r="AS4566">
        <v>9.6781818339469805E-2</v>
      </c>
      <c r="AT4566">
        <v>-5.50447803274179E-2</v>
      </c>
      <c r="AU4566">
        <v>0.61123913772975802</v>
      </c>
      <c r="AV4566">
        <v>0.125492379795588</v>
      </c>
      <c r="AW4566" s="1">
        <v>1.01313903522361E-4</v>
      </c>
      <c r="AX4566" s="1">
        <v>1.49911096212653E-5</v>
      </c>
      <c r="AY4566">
        <v>5.9702281803512398E-2</v>
      </c>
      <c r="AZ4566">
        <v>4.9685088299161997</v>
      </c>
      <c r="BA4566">
        <v>5.0757797274937699</v>
      </c>
      <c r="BB4566">
        <v>-2.5161403226579</v>
      </c>
      <c r="BC4566">
        <v>4.0657941984285397</v>
      </c>
      <c r="BD4566" s="1">
        <v>-1.87147121030503E-4</v>
      </c>
      <c r="BE4566">
        <v>0.226415154348096</v>
      </c>
      <c r="BF4566">
        <v>-0.31195637442143997</v>
      </c>
      <c r="BG4566">
        <v>0.198587338098274</v>
      </c>
      <c r="BH4566">
        <v>-0.469582022125348</v>
      </c>
      <c r="BI4566">
        <v>0.88285338785559797</v>
      </c>
      <c r="BJ4566">
        <v>1.1686856668165599E-3</v>
      </c>
      <c r="BK4566">
        <v>7.8265076741156903E-3</v>
      </c>
      <c r="BL4566">
        <v>2.49295984394848E-3</v>
      </c>
      <c r="BM4566">
        <v>1.0640292882156401E-2</v>
      </c>
      <c r="BN4566">
        <v>0.12567785993556199</v>
      </c>
      <c r="BO4566">
        <v>9.0877312434716906</v>
      </c>
      <c r="BP4566">
        <v>8.9364320734027203</v>
      </c>
      <c r="BQ4566">
        <v>4.3691541746998004</v>
      </c>
      <c r="BR4566">
        <v>4.05620062708274</v>
      </c>
      <c r="BS4566" s="1">
        <v>1.6820731294671701E-4</v>
      </c>
    </row>
    <row r="4567" spans="1:71" x14ac:dyDescent="0.25">
      <c r="A4567" t="s">
        <v>4519</v>
      </c>
      <c r="B4567">
        <v>-0.59395581880678205</v>
      </c>
      <c r="C4567">
        <v>-1.5667336744121001</v>
      </c>
      <c r="D4567">
        <v>-2.4063978195190399</v>
      </c>
      <c r="E4567">
        <v>-0.73398240030322304</v>
      </c>
      <c r="F4567">
        <v>1.5857181549072199</v>
      </c>
      <c r="G4567" s="1">
        <v>-7.88036976949514E-4</v>
      </c>
      <c r="H4567">
        <v>-0.394306510686874</v>
      </c>
      <c r="I4567">
        <v>0.22311359643936099</v>
      </c>
      <c r="J4567">
        <v>0.26180908083915699</v>
      </c>
      <c r="K4567">
        <v>-0.51432240009307695</v>
      </c>
      <c r="L4567" s="1">
        <v>-2.9854182503185998E-4</v>
      </c>
      <c r="M4567">
        <v>0</v>
      </c>
      <c r="N4567">
        <v>9.6781818339469805E-2</v>
      </c>
      <c r="O4567">
        <v>-5.50447803274179E-2</v>
      </c>
      <c r="P4567">
        <v>0.61123913772975802</v>
      </c>
      <c r="Q4567">
        <v>0.125492379795588</v>
      </c>
      <c r="R4567" s="1">
        <v>1.01313903522361E-4</v>
      </c>
      <c r="S4567" s="1">
        <v>1.49911096212653E-5</v>
      </c>
      <c r="T4567">
        <v>0.18538014173907499</v>
      </c>
      <c r="U4567">
        <v>14.056240073387899</v>
      </c>
      <c r="V4567">
        <v>14.0122118008965</v>
      </c>
      <c r="W4567">
        <v>1.8530138520418999</v>
      </c>
      <c r="X4567">
        <v>9.5935713457992594E-3</v>
      </c>
      <c r="Y4567" s="1">
        <v>-1.89398080837865E-5</v>
      </c>
      <c r="Z4567">
        <v>0.227764747697459</v>
      </c>
      <c r="AA4567">
        <v>-0.31342661730378601</v>
      </c>
      <c r="AB4567">
        <v>0.20008128216100901</v>
      </c>
      <c r="AC4567">
        <v>-0.47271029203730702</v>
      </c>
      <c r="AD4567">
        <v>0.88120499062042001</v>
      </c>
      <c r="AE4567">
        <v>-1.1812307474443301E-3</v>
      </c>
      <c r="AF4567">
        <v>4.6204979807172204E-3</v>
      </c>
      <c r="AG4567">
        <v>-0.59395581880678205</v>
      </c>
      <c r="AH4567">
        <v>-1.5667336744121001</v>
      </c>
      <c r="AI4567">
        <v>-2.4063978195190399</v>
      </c>
      <c r="AJ4567">
        <v>-0.73398240030322304</v>
      </c>
      <c r="AK4567">
        <v>1.5857181549072199</v>
      </c>
      <c r="AL4567" s="1">
        <v>-7.88036976949514E-4</v>
      </c>
      <c r="AM4567">
        <v>-0.394306510686874</v>
      </c>
      <c r="AN4567">
        <v>0.22311359643936099</v>
      </c>
      <c r="AO4567">
        <v>0.26180908083915699</v>
      </c>
      <c r="AP4567">
        <v>-0.51432240009307695</v>
      </c>
      <c r="AQ4567" s="1">
        <v>-2.9854182503185998E-4</v>
      </c>
      <c r="AR4567">
        <v>0</v>
      </c>
      <c r="AS4567">
        <v>9.6781818339469805E-2</v>
      </c>
      <c r="AT4567">
        <v>-5.50447803274179E-2</v>
      </c>
      <c r="AU4567">
        <v>0.61123913772975802</v>
      </c>
      <c r="AV4567">
        <v>0.125492379795588</v>
      </c>
      <c r="AW4567" s="1">
        <v>1.01313903522361E-4</v>
      </c>
      <c r="AX4567" s="1">
        <v>1.49911096212653E-5</v>
      </c>
      <c r="AY4567">
        <v>5.9702281803512398E-2</v>
      </c>
      <c r="AZ4567">
        <v>4.9685088299161997</v>
      </c>
      <c r="BA4567">
        <v>5.0757797274937699</v>
      </c>
      <c r="BB4567">
        <v>-2.5161403226579</v>
      </c>
      <c r="BC4567">
        <v>4.0657941984285397</v>
      </c>
      <c r="BD4567" s="1">
        <v>-1.8714712103050401E-4</v>
      </c>
      <c r="BE4567">
        <v>0.226415154348096</v>
      </c>
      <c r="BF4567">
        <v>-0.31195637442143997</v>
      </c>
      <c r="BG4567">
        <v>0.198587338098274</v>
      </c>
      <c r="BH4567">
        <v>-0.469582022125348</v>
      </c>
      <c r="BI4567">
        <v>0.88285338785559797</v>
      </c>
      <c r="BJ4567">
        <v>1.1686856668165599E-3</v>
      </c>
      <c r="BK4567">
        <v>7.8265076741156903E-3</v>
      </c>
      <c r="BL4567">
        <v>2.49295984394848E-3</v>
      </c>
      <c r="BM4567">
        <v>1.0640292882156401E-2</v>
      </c>
      <c r="BN4567">
        <v>0.12567785993556199</v>
      </c>
      <c r="BO4567">
        <v>9.0877312434716906</v>
      </c>
      <c r="BP4567">
        <v>8.9364320734027203</v>
      </c>
      <c r="BQ4567">
        <v>4.3691541746998004</v>
      </c>
      <c r="BR4567">
        <v>4.05620062708274</v>
      </c>
      <c r="BS4567" s="1">
        <v>1.6820731294671701E-4</v>
      </c>
    </row>
    <row r="4568" spans="1:71" x14ac:dyDescent="0.25">
      <c r="A4568" t="s">
        <v>4520</v>
      </c>
      <c r="B4568">
        <v>-0.59395581880678205</v>
      </c>
      <c r="C4568">
        <v>-1.5667336744121001</v>
      </c>
      <c r="D4568">
        <v>-2.4063978195190399</v>
      </c>
      <c r="E4568">
        <v>-0.73398240030322304</v>
      </c>
      <c r="F4568">
        <v>1.5857181549072199</v>
      </c>
      <c r="G4568" s="1">
        <v>-7.88036976949514E-4</v>
      </c>
      <c r="H4568">
        <v>-0.394306510686874</v>
      </c>
      <c r="I4568">
        <v>0.22311359643936099</v>
      </c>
      <c r="J4568">
        <v>0.26180908083915699</v>
      </c>
      <c r="K4568">
        <v>-0.51432240009307695</v>
      </c>
      <c r="L4568" s="1">
        <v>-2.9854182503185998E-4</v>
      </c>
      <c r="M4568">
        <v>0</v>
      </c>
      <c r="N4568">
        <v>9.6781818339469805E-2</v>
      </c>
      <c r="O4568">
        <v>-5.50447803274179E-2</v>
      </c>
      <c r="P4568">
        <v>0.61123913772975802</v>
      </c>
      <c r="Q4568">
        <v>0.125492379795588</v>
      </c>
      <c r="R4568" s="1">
        <v>1.01313903522361E-4</v>
      </c>
      <c r="S4568" s="1">
        <v>1.49911096212653E-5</v>
      </c>
      <c r="T4568">
        <v>0.18538014173907499</v>
      </c>
      <c r="U4568">
        <v>14.056240073387899</v>
      </c>
      <c r="V4568">
        <v>14.0122118008965</v>
      </c>
      <c r="W4568">
        <v>1.8530138520418999</v>
      </c>
      <c r="X4568">
        <v>9.5935713457992594E-3</v>
      </c>
      <c r="Y4568" s="1">
        <v>-1.89398080837865E-5</v>
      </c>
      <c r="Z4568">
        <v>0.227764747697459</v>
      </c>
      <c r="AA4568">
        <v>-0.31342661730378601</v>
      </c>
      <c r="AB4568">
        <v>0.20008128216100901</v>
      </c>
      <c r="AC4568">
        <v>-0.47271029203730702</v>
      </c>
      <c r="AD4568">
        <v>0.88120499062042001</v>
      </c>
      <c r="AE4568">
        <v>-1.1812307474443301E-3</v>
      </c>
      <c r="AF4568">
        <v>4.6204979807172204E-3</v>
      </c>
      <c r="AG4568">
        <v>-0.59395581880678205</v>
      </c>
      <c r="AH4568">
        <v>-1.5667336744121001</v>
      </c>
      <c r="AI4568">
        <v>-2.4063978195190399</v>
      </c>
      <c r="AJ4568">
        <v>-0.73398240030322304</v>
      </c>
      <c r="AK4568">
        <v>1.5857181549072199</v>
      </c>
      <c r="AL4568" s="1">
        <v>-7.88036976949514E-4</v>
      </c>
      <c r="AM4568">
        <v>-0.394306510686874</v>
      </c>
      <c r="AN4568">
        <v>0.22311359643936099</v>
      </c>
      <c r="AO4568">
        <v>0.26180908083915699</v>
      </c>
      <c r="AP4568">
        <v>-0.51432240009307695</v>
      </c>
      <c r="AQ4568" s="1">
        <v>-2.9854182503185998E-4</v>
      </c>
      <c r="AR4568">
        <v>0</v>
      </c>
      <c r="AS4568">
        <v>9.6781818339469805E-2</v>
      </c>
      <c r="AT4568">
        <v>-5.50447803274179E-2</v>
      </c>
      <c r="AU4568">
        <v>0.61123913772975802</v>
      </c>
      <c r="AV4568">
        <v>0.125492379795588</v>
      </c>
      <c r="AW4568" s="1">
        <v>1.01313903522361E-4</v>
      </c>
      <c r="AX4568" s="1">
        <v>1.49911096212653E-5</v>
      </c>
      <c r="AY4568">
        <v>5.9702281803512398E-2</v>
      </c>
      <c r="AZ4568">
        <v>4.9685088299161997</v>
      </c>
      <c r="BA4568">
        <v>5.0757797274937797</v>
      </c>
      <c r="BB4568">
        <v>-2.5161403226579</v>
      </c>
      <c r="BC4568">
        <v>4.0657941984285397</v>
      </c>
      <c r="BD4568" s="1">
        <v>-1.8714712103050401E-4</v>
      </c>
      <c r="BE4568">
        <v>0.226415154348096</v>
      </c>
      <c r="BF4568">
        <v>-0.31195637442143997</v>
      </c>
      <c r="BG4568">
        <v>0.198587338098274</v>
      </c>
      <c r="BH4568">
        <v>-0.469582022125348</v>
      </c>
      <c r="BI4568">
        <v>0.88285338785559797</v>
      </c>
      <c r="BJ4568">
        <v>1.1686856668165599E-3</v>
      </c>
      <c r="BK4568">
        <v>7.8265076741156903E-3</v>
      </c>
      <c r="BL4568">
        <v>2.49295984394848E-3</v>
      </c>
      <c r="BM4568">
        <v>1.0640292882156401E-2</v>
      </c>
      <c r="BN4568">
        <v>0.12567785993556199</v>
      </c>
      <c r="BO4568">
        <v>9.0877312434716906</v>
      </c>
      <c r="BP4568">
        <v>8.9364320734027203</v>
      </c>
      <c r="BQ4568">
        <v>4.3691541746998004</v>
      </c>
      <c r="BR4568">
        <v>4.05620062708274</v>
      </c>
      <c r="BS4568" s="1">
        <v>1.6820731294671701E-4</v>
      </c>
    </row>
    <row r="4569" spans="1:71" x14ac:dyDescent="0.25">
      <c r="A4569" t="s">
        <v>4520</v>
      </c>
      <c r="B4569">
        <v>-0.59395581880678205</v>
      </c>
      <c r="C4569">
        <v>-1.5667336744121001</v>
      </c>
      <c r="D4569">
        <v>-2.4063978195190399</v>
      </c>
      <c r="E4569">
        <v>-0.73398240030322304</v>
      </c>
      <c r="F4569">
        <v>1.5857181549072199</v>
      </c>
      <c r="G4569" s="1">
        <v>-7.88036976949514E-4</v>
      </c>
      <c r="H4569">
        <v>-0.394306510686874</v>
      </c>
      <c r="I4569">
        <v>0.22311359643936099</v>
      </c>
      <c r="J4569">
        <v>0.26180908083915699</v>
      </c>
      <c r="K4569">
        <v>-0.51432240009307695</v>
      </c>
      <c r="L4569" s="1">
        <v>-2.9854182503185998E-4</v>
      </c>
      <c r="M4569">
        <v>0</v>
      </c>
      <c r="N4569">
        <v>9.6781818339469805E-2</v>
      </c>
      <c r="O4569">
        <v>-5.50447803274179E-2</v>
      </c>
      <c r="P4569">
        <v>0.61123913772975802</v>
      </c>
      <c r="Q4569">
        <v>0.125492379795588</v>
      </c>
      <c r="R4569" s="1">
        <v>1.01313903522361E-4</v>
      </c>
      <c r="S4569" s="1">
        <v>1.49911096212653E-5</v>
      </c>
      <c r="T4569">
        <v>0.18538014173907499</v>
      </c>
      <c r="U4569">
        <v>14.056240073387899</v>
      </c>
      <c r="V4569">
        <v>14.0122118008965</v>
      </c>
      <c r="W4569">
        <v>1.8530138520418999</v>
      </c>
      <c r="X4569">
        <v>9.5935713457992594E-3</v>
      </c>
      <c r="Y4569" s="1">
        <v>-1.89398080837865E-5</v>
      </c>
      <c r="Z4569">
        <v>0.227764747697459</v>
      </c>
      <c r="AA4569">
        <v>-0.31342661730378601</v>
      </c>
      <c r="AB4569">
        <v>0.20008128216100901</v>
      </c>
      <c r="AC4569">
        <v>-0.47271029203730702</v>
      </c>
      <c r="AD4569">
        <v>0.88120499062042001</v>
      </c>
      <c r="AE4569">
        <v>-1.1812307474443301E-3</v>
      </c>
      <c r="AF4569">
        <v>4.6204979807172204E-3</v>
      </c>
      <c r="AG4569">
        <v>-0.59395581880678205</v>
      </c>
      <c r="AH4569">
        <v>-1.5667336744121001</v>
      </c>
      <c r="AI4569">
        <v>-2.4063978195190399</v>
      </c>
      <c r="AJ4569">
        <v>-0.73398240030322304</v>
      </c>
      <c r="AK4569">
        <v>1.5857181549072199</v>
      </c>
      <c r="AL4569" s="1">
        <v>-7.88036976949514E-4</v>
      </c>
      <c r="AM4569">
        <v>-0.394306510686874</v>
      </c>
      <c r="AN4569">
        <v>0.22311359643936099</v>
      </c>
      <c r="AO4569">
        <v>0.26180908083915699</v>
      </c>
      <c r="AP4569">
        <v>-0.51432240009307695</v>
      </c>
      <c r="AQ4569" s="1">
        <v>-2.9854182503185998E-4</v>
      </c>
      <c r="AR4569">
        <v>0</v>
      </c>
      <c r="AS4569">
        <v>9.6781818339469805E-2</v>
      </c>
      <c r="AT4569">
        <v>-5.50447803274179E-2</v>
      </c>
      <c r="AU4569">
        <v>0.61123913772975802</v>
      </c>
      <c r="AV4569">
        <v>0.125492379795588</v>
      </c>
      <c r="AW4569" s="1">
        <v>1.01313903522361E-4</v>
      </c>
      <c r="AX4569" s="1">
        <v>1.49911096212653E-5</v>
      </c>
      <c r="AY4569">
        <v>5.9702281803512398E-2</v>
      </c>
      <c r="AZ4569">
        <v>4.9685088299161997</v>
      </c>
      <c r="BA4569">
        <v>5.0757797274937797</v>
      </c>
      <c r="BB4569">
        <v>-2.5161403226579</v>
      </c>
      <c r="BC4569">
        <v>4.0657941984285397</v>
      </c>
      <c r="BD4569" s="1">
        <v>-1.87147121030503E-4</v>
      </c>
      <c r="BE4569">
        <v>0.226415154348096</v>
      </c>
      <c r="BF4569">
        <v>-0.31195637442143997</v>
      </c>
      <c r="BG4569">
        <v>0.198587338098274</v>
      </c>
      <c r="BH4569">
        <v>-0.469582022125348</v>
      </c>
      <c r="BI4569">
        <v>0.88285338785559797</v>
      </c>
      <c r="BJ4569">
        <v>1.1686856668165599E-3</v>
      </c>
      <c r="BK4569">
        <v>7.8265076741156903E-3</v>
      </c>
      <c r="BL4569">
        <v>2.49295984394848E-3</v>
      </c>
      <c r="BM4569">
        <v>1.0640292882156401E-2</v>
      </c>
      <c r="BN4569">
        <v>0.12567785993556199</v>
      </c>
      <c r="BO4569">
        <v>9.0877312434716906</v>
      </c>
      <c r="BP4569">
        <v>8.9364320734027203</v>
      </c>
      <c r="BQ4569">
        <v>4.3691541746998004</v>
      </c>
      <c r="BR4569">
        <v>4.05620062708274</v>
      </c>
      <c r="BS4569" s="1">
        <v>1.6820731294671601E-4</v>
      </c>
    </row>
    <row r="4570" spans="1:71" x14ac:dyDescent="0.25">
      <c r="A4570" t="s">
        <v>4521</v>
      </c>
      <c r="B4570">
        <v>-0.59395581880678205</v>
      </c>
      <c r="C4570">
        <v>-1.5667336744121001</v>
      </c>
      <c r="D4570">
        <v>-2.4063978195190399</v>
      </c>
      <c r="E4570">
        <v>-0.73398240030322304</v>
      </c>
      <c r="F4570">
        <v>1.5857181549072199</v>
      </c>
      <c r="G4570" s="1">
        <v>-7.88036976949514E-4</v>
      </c>
      <c r="H4570">
        <v>-0.394306510686874</v>
      </c>
      <c r="I4570">
        <v>0.22311359643936099</v>
      </c>
      <c r="J4570">
        <v>0.26180908083915699</v>
      </c>
      <c r="K4570">
        <v>-0.51432240009307695</v>
      </c>
      <c r="L4570" s="1">
        <v>-2.9854182503185998E-4</v>
      </c>
      <c r="M4570">
        <v>0</v>
      </c>
      <c r="N4570">
        <v>9.6781818339469805E-2</v>
      </c>
      <c r="O4570">
        <v>-5.50447803274179E-2</v>
      </c>
      <c r="P4570">
        <v>0.61123913772975802</v>
      </c>
      <c r="Q4570">
        <v>0.125492379795588</v>
      </c>
      <c r="R4570" s="1">
        <v>1.01313903522361E-4</v>
      </c>
      <c r="S4570" s="1">
        <v>1.49911096212653E-5</v>
      </c>
      <c r="T4570">
        <v>0.18538014173907499</v>
      </c>
      <c r="U4570">
        <v>14.056240073387899</v>
      </c>
      <c r="V4570">
        <v>14.0122118008965</v>
      </c>
      <c r="W4570">
        <v>1.8530138520418999</v>
      </c>
      <c r="X4570">
        <v>9.5935713457992594E-3</v>
      </c>
      <c r="Y4570" s="1">
        <v>-1.89398080837865E-5</v>
      </c>
      <c r="Z4570">
        <v>0.227764747697459</v>
      </c>
      <c r="AA4570">
        <v>-0.31342661730378601</v>
      </c>
      <c r="AB4570">
        <v>0.20008128216100901</v>
      </c>
      <c r="AC4570">
        <v>-0.47271029203730702</v>
      </c>
      <c r="AD4570">
        <v>0.88120499062042001</v>
      </c>
      <c r="AE4570">
        <v>-1.1812307474443301E-3</v>
      </c>
      <c r="AF4570">
        <v>4.6204979807172204E-3</v>
      </c>
      <c r="AG4570">
        <v>-0.59395581880678205</v>
      </c>
      <c r="AH4570">
        <v>-1.5667336744121001</v>
      </c>
      <c r="AI4570">
        <v>-2.4063978195190399</v>
      </c>
      <c r="AJ4570">
        <v>-0.73398240030322304</v>
      </c>
      <c r="AK4570">
        <v>1.5857181549072199</v>
      </c>
      <c r="AL4570" s="1">
        <v>-7.88036976949514E-4</v>
      </c>
      <c r="AM4570">
        <v>-0.394306510686874</v>
      </c>
      <c r="AN4570">
        <v>0.22311359643936099</v>
      </c>
      <c r="AO4570">
        <v>0.26180908083915699</v>
      </c>
      <c r="AP4570">
        <v>-0.51432240009307695</v>
      </c>
      <c r="AQ4570" s="1">
        <v>-2.9854182503185998E-4</v>
      </c>
      <c r="AR4570">
        <v>0</v>
      </c>
      <c r="AS4570">
        <v>9.6781818339469805E-2</v>
      </c>
      <c r="AT4570">
        <v>-5.50447803274179E-2</v>
      </c>
      <c r="AU4570">
        <v>0.61123913772975802</v>
      </c>
      <c r="AV4570">
        <v>0.125492379795588</v>
      </c>
      <c r="AW4570" s="1">
        <v>1.01313903522361E-4</v>
      </c>
      <c r="AX4570" s="1">
        <v>1.49911096212653E-5</v>
      </c>
      <c r="AY4570">
        <v>5.9702281803512398E-2</v>
      </c>
      <c r="AZ4570">
        <v>4.9685088299161997</v>
      </c>
      <c r="BA4570">
        <v>5.0757797274937699</v>
      </c>
      <c r="BB4570">
        <v>-2.5161403226579</v>
      </c>
      <c r="BC4570">
        <v>4.0657941984285397</v>
      </c>
      <c r="BD4570" s="1">
        <v>-1.8714712103050501E-4</v>
      </c>
      <c r="BE4570">
        <v>0.226415154348096</v>
      </c>
      <c r="BF4570">
        <v>-0.31195637442143997</v>
      </c>
      <c r="BG4570">
        <v>0.198587338098274</v>
      </c>
      <c r="BH4570">
        <v>-0.469582022125348</v>
      </c>
      <c r="BI4570">
        <v>0.88285338785559797</v>
      </c>
      <c r="BJ4570">
        <v>1.1686856668165599E-3</v>
      </c>
      <c r="BK4570">
        <v>7.8265076741156903E-3</v>
      </c>
      <c r="BL4570">
        <v>2.49295984394848E-3</v>
      </c>
      <c r="BM4570">
        <v>1.0640292882156401E-2</v>
      </c>
      <c r="BN4570">
        <v>0.12567785993556199</v>
      </c>
      <c r="BO4570">
        <v>9.0877312434716906</v>
      </c>
      <c r="BP4570">
        <v>8.9364320734027203</v>
      </c>
      <c r="BQ4570">
        <v>4.3691541746998004</v>
      </c>
      <c r="BR4570">
        <v>4.05620062708274</v>
      </c>
      <c r="BS4570" s="1">
        <v>1.6820731294671799E-4</v>
      </c>
    </row>
    <row r="4571" spans="1:71" x14ac:dyDescent="0.25">
      <c r="A4571" t="s">
        <v>4522</v>
      </c>
      <c r="B4571">
        <v>-0.59395581880678205</v>
      </c>
      <c r="C4571">
        <v>-1.5667336744121001</v>
      </c>
      <c r="D4571">
        <v>-2.4063978195190399</v>
      </c>
      <c r="E4571">
        <v>-0.73398240030322304</v>
      </c>
      <c r="F4571">
        <v>1.5857181549072199</v>
      </c>
      <c r="G4571" s="1">
        <v>-7.88036976949514E-4</v>
      </c>
      <c r="H4571">
        <v>-0.394306510686874</v>
      </c>
      <c r="I4571">
        <v>0.22311359643936099</v>
      </c>
      <c r="J4571">
        <v>0.26180908083915699</v>
      </c>
      <c r="K4571">
        <v>-0.51432240009307695</v>
      </c>
      <c r="L4571" s="1">
        <v>-2.9854182503185998E-4</v>
      </c>
      <c r="M4571">
        <v>0</v>
      </c>
      <c r="N4571">
        <v>9.6781818339469805E-2</v>
      </c>
      <c r="O4571">
        <v>-5.50447803274179E-2</v>
      </c>
      <c r="P4571">
        <v>0.61123913772975802</v>
      </c>
      <c r="Q4571">
        <v>0.125492379795588</v>
      </c>
      <c r="R4571" s="1">
        <v>1.01313903522361E-4</v>
      </c>
      <c r="S4571" s="1">
        <v>1.49911096212653E-5</v>
      </c>
      <c r="T4571">
        <v>0.18538014173907499</v>
      </c>
      <c r="U4571">
        <v>14.056240073387899</v>
      </c>
      <c r="V4571">
        <v>14.0122118008965</v>
      </c>
      <c r="W4571">
        <v>1.8530138520418999</v>
      </c>
      <c r="X4571">
        <v>9.5935713457992594E-3</v>
      </c>
      <c r="Y4571" s="1">
        <v>-1.89398080837865E-5</v>
      </c>
      <c r="Z4571">
        <v>0.227764747697459</v>
      </c>
      <c r="AA4571">
        <v>-0.31342661730378601</v>
      </c>
      <c r="AB4571">
        <v>0.20008128216100901</v>
      </c>
      <c r="AC4571">
        <v>-0.47271029203730702</v>
      </c>
      <c r="AD4571">
        <v>0.88120499062042001</v>
      </c>
      <c r="AE4571">
        <v>-1.1812307474443301E-3</v>
      </c>
      <c r="AF4571">
        <v>4.6204979807172204E-3</v>
      </c>
      <c r="AG4571">
        <v>-0.59395581880678205</v>
      </c>
      <c r="AH4571">
        <v>-1.5667336744121001</v>
      </c>
      <c r="AI4571">
        <v>-2.4063978195190399</v>
      </c>
      <c r="AJ4571">
        <v>-0.73398240030322304</v>
      </c>
      <c r="AK4571">
        <v>1.5857181549072199</v>
      </c>
      <c r="AL4571" s="1">
        <v>-7.88036976949514E-4</v>
      </c>
      <c r="AM4571">
        <v>-0.394306510686874</v>
      </c>
      <c r="AN4571">
        <v>0.22311359643936099</v>
      </c>
      <c r="AO4571">
        <v>0.26180908083915699</v>
      </c>
      <c r="AP4571">
        <v>-0.51432240009307695</v>
      </c>
      <c r="AQ4571" s="1">
        <v>-2.9854182503185998E-4</v>
      </c>
      <c r="AR4571">
        <v>0</v>
      </c>
      <c r="AS4571">
        <v>9.6781818339469805E-2</v>
      </c>
      <c r="AT4571">
        <v>-5.50447803274179E-2</v>
      </c>
      <c r="AU4571">
        <v>0.61123913772975802</v>
      </c>
      <c r="AV4571">
        <v>0.125492379795588</v>
      </c>
      <c r="AW4571" s="1">
        <v>1.01313903522361E-4</v>
      </c>
      <c r="AX4571" s="1">
        <v>1.49911096212653E-5</v>
      </c>
      <c r="AY4571">
        <v>5.9702281803512398E-2</v>
      </c>
      <c r="AZ4571">
        <v>4.9685088299161997</v>
      </c>
      <c r="BA4571">
        <v>5.0757797274937699</v>
      </c>
      <c r="BB4571">
        <v>-2.5161403226579</v>
      </c>
      <c r="BC4571">
        <v>4.0657941984285397</v>
      </c>
      <c r="BD4571" s="1">
        <v>-1.8714712103050401E-4</v>
      </c>
      <c r="BE4571">
        <v>0.226415154348096</v>
      </c>
      <c r="BF4571">
        <v>-0.31195637442143997</v>
      </c>
      <c r="BG4571">
        <v>0.198587338098274</v>
      </c>
      <c r="BH4571">
        <v>-0.469582022125348</v>
      </c>
      <c r="BI4571">
        <v>0.88285338785559797</v>
      </c>
      <c r="BJ4571">
        <v>1.1686856668165599E-3</v>
      </c>
      <c r="BK4571">
        <v>7.8265076741156903E-3</v>
      </c>
      <c r="BL4571">
        <v>2.49295984394848E-3</v>
      </c>
      <c r="BM4571">
        <v>1.0640292882156401E-2</v>
      </c>
      <c r="BN4571">
        <v>0.12567785993556199</v>
      </c>
      <c r="BO4571">
        <v>9.0877312434716906</v>
      </c>
      <c r="BP4571">
        <v>8.9364320734027203</v>
      </c>
      <c r="BQ4571">
        <v>4.3691541746998004</v>
      </c>
      <c r="BR4571">
        <v>4.05620062708274</v>
      </c>
      <c r="BS4571" s="1">
        <v>1.6820731294671799E-4</v>
      </c>
    </row>
    <row r="4572" spans="1:71" x14ac:dyDescent="0.25">
      <c r="A4572" t="s">
        <v>4523</v>
      </c>
      <c r="B4572">
        <v>-0.63289624849428305</v>
      </c>
      <c r="C4572">
        <v>-1.5446723264506801</v>
      </c>
      <c r="D4572">
        <v>-2.38048267364502</v>
      </c>
      <c r="E4572">
        <v>-0.78464873254809497</v>
      </c>
      <c r="F4572">
        <v>1.5857062339782699</v>
      </c>
      <c r="G4572" s="1">
        <v>-7.7611604799443501E-4</v>
      </c>
      <c r="H4572">
        <v>-0.38286861777305498</v>
      </c>
      <c r="I4572">
        <v>0.21960428357124301</v>
      </c>
      <c r="J4572">
        <v>0.25581488013267401</v>
      </c>
      <c r="K4572">
        <v>-0.489704430103301</v>
      </c>
      <c r="L4572" s="1">
        <v>-3.0419160611927498E-4</v>
      </c>
      <c r="M4572">
        <v>0</v>
      </c>
      <c r="N4572">
        <v>8.7184336308276794E-2</v>
      </c>
      <c r="O4572">
        <v>-4.9586200408513401E-2</v>
      </c>
      <c r="P4572">
        <v>0.61123913772975802</v>
      </c>
      <c r="Q4572">
        <v>0.113047781411135</v>
      </c>
      <c r="R4572" s="1">
        <v>9.1266991971713298E-5</v>
      </c>
      <c r="S4572" s="1">
        <v>1.49911096212653E-5</v>
      </c>
      <c r="T4572">
        <v>0.16835025645259699</v>
      </c>
      <c r="U4572">
        <v>13.7934632405328</v>
      </c>
      <c r="V4572">
        <v>14.669881633141699</v>
      </c>
      <c r="W4572">
        <v>1.8484603918274001</v>
      </c>
      <c r="X4572">
        <v>9.7105458588832606E-3</v>
      </c>
      <c r="Y4572" s="1">
        <v>-1.70661600461916E-5</v>
      </c>
      <c r="Z4572">
        <v>0.21849962840557699</v>
      </c>
      <c r="AA4572">
        <v>-0.32442916721481602</v>
      </c>
      <c r="AB4572">
        <v>0.212735944801378</v>
      </c>
      <c r="AC4572">
        <v>-0.45527859465340098</v>
      </c>
      <c r="AD4572">
        <v>0.89034082241115198</v>
      </c>
      <c r="AE4572" s="1">
        <v>-1.5822651683355699E-4</v>
      </c>
      <c r="AF4572">
        <v>3.8204925110826098E-3</v>
      </c>
      <c r="AG4572">
        <v>-0.63289624849428305</v>
      </c>
      <c r="AH4572">
        <v>-1.5446723264506801</v>
      </c>
      <c r="AI4572">
        <v>-2.38048267364502</v>
      </c>
      <c r="AJ4572">
        <v>-0.78464873254809497</v>
      </c>
      <c r="AK4572">
        <v>1.5857062339782699</v>
      </c>
      <c r="AL4572" s="1">
        <v>-7.7611604799443501E-4</v>
      </c>
      <c r="AM4572">
        <v>-0.38286861777305498</v>
      </c>
      <c r="AN4572">
        <v>0.21960428357124301</v>
      </c>
      <c r="AO4572">
        <v>0.25581488013267401</v>
      </c>
      <c r="AP4572">
        <v>-0.489704430103301</v>
      </c>
      <c r="AQ4572" s="1">
        <v>-3.0419160611927498E-4</v>
      </c>
      <c r="AR4572">
        <v>0</v>
      </c>
      <c r="AS4572">
        <v>8.7184336308276794E-2</v>
      </c>
      <c r="AT4572">
        <v>-4.9586200408513401E-2</v>
      </c>
      <c r="AU4572">
        <v>0.61123913772975802</v>
      </c>
      <c r="AV4572">
        <v>0.113047781411135</v>
      </c>
      <c r="AW4572" s="1">
        <v>9.1266991971713298E-5</v>
      </c>
      <c r="AX4572" s="1">
        <v>1.49911096212653E-5</v>
      </c>
      <c r="AY4572">
        <v>5.5953438382203097E-2</v>
      </c>
      <c r="AZ4572">
        <v>5.1997297001880396</v>
      </c>
      <c r="BA4572">
        <v>5.4652276673004101</v>
      </c>
      <c r="BB4572">
        <v>-2.51186883416635</v>
      </c>
      <c r="BC4572">
        <v>4.0671037310410796</v>
      </c>
      <c r="BD4572" s="1">
        <v>-1.69817683254296E-4</v>
      </c>
      <c r="BE4572">
        <v>0.21728599723439199</v>
      </c>
      <c r="BF4572">
        <v>-0.32287378149625501</v>
      </c>
      <c r="BG4572">
        <v>0.21118393277195199</v>
      </c>
      <c r="BH4572">
        <v>-0.452291702728842</v>
      </c>
      <c r="BI4572">
        <v>0.89183797275589105</v>
      </c>
      <c r="BJ4572">
        <v>2.2133800951346701E-3</v>
      </c>
      <c r="BK4572">
        <v>7.2351186487191301E-3</v>
      </c>
      <c r="BL4572">
        <v>2.5101576466113299E-3</v>
      </c>
      <c r="BM4572">
        <v>1.06671907346021E-2</v>
      </c>
      <c r="BN4572">
        <v>0.11239681807039301</v>
      </c>
      <c r="BO4572">
        <v>8.5937335403447506</v>
      </c>
      <c r="BP4572">
        <v>9.2046539658412794</v>
      </c>
      <c r="BQ4572">
        <v>4.3603292259937501</v>
      </c>
      <c r="BR4572">
        <v>4.0573931851821898</v>
      </c>
      <c r="BS4572" s="1">
        <v>1.52751523208105E-4</v>
      </c>
    </row>
    <row r="4573" spans="1:71" x14ac:dyDescent="0.25">
      <c r="A4573" t="s">
        <v>4524</v>
      </c>
      <c r="B4573">
        <v>-0.63289624849428305</v>
      </c>
      <c r="C4573">
        <v>-1.5446723264506801</v>
      </c>
      <c r="D4573">
        <v>-2.38048267364502</v>
      </c>
      <c r="E4573">
        <v>-0.78464873254809497</v>
      </c>
      <c r="F4573">
        <v>1.5857062339782699</v>
      </c>
      <c r="G4573" s="1">
        <v>-7.7611604799443501E-4</v>
      </c>
      <c r="H4573">
        <v>-0.38286861777305498</v>
      </c>
      <c r="I4573">
        <v>0.21960428357124301</v>
      </c>
      <c r="J4573">
        <v>0.25581488013267401</v>
      </c>
      <c r="K4573">
        <v>-0.489704430103301</v>
      </c>
      <c r="L4573" s="1">
        <v>-3.0419160611927498E-4</v>
      </c>
      <c r="M4573">
        <v>0</v>
      </c>
      <c r="N4573">
        <v>8.7184336308276794E-2</v>
      </c>
      <c r="O4573">
        <v>-4.9586200408513401E-2</v>
      </c>
      <c r="P4573">
        <v>0.61123913772975802</v>
      </c>
      <c r="Q4573">
        <v>0.113047781411135</v>
      </c>
      <c r="R4573" s="1">
        <v>9.1266991971713298E-5</v>
      </c>
      <c r="S4573" s="1">
        <v>1.49911096212653E-5</v>
      </c>
      <c r="T4573">
        <v>0.16835025645259699</v>
      </c>
      <c r="U4573">
        <v>13.7934632405328</v>
      </c>
      <c r="V4573">
        <v>14.669881633141699</v>
      </c>
      <c r="W4573">
        <v>1.8484603918274001</v>
      </c>
      <c r="X4573">
        <v>9.7105458588832606E-3</v>
      </c>
      <c r="Y4573" s="1">
        <v>-1.70661600461916E-5</v>
      </c>
      <c r="Z4573">
        <v>0.21849962840557699</v>
      </c>
      <c r="AA4573">
        <v>-0.32442916721481602</v>
      </c>
      <c r="AB4573">
        <v>0.212735944801378</v>
      </c>
      <c r="AC4573">
        <v>-0.45527859465340098</v>
      </c>
      <c r="AD4573">
        <v>0.89034082241115198</v>
      </c>
      <c r="AE4573" s="1">
        <v>-1.5822651683355699E-4</v>
      </c>
      <c r="AF4573">
        <v>3.8204925110826098E-3</v>
      </c>
      <c r="AG4573">
        <v>-0.63289624849428305</v>
      </c>
      <c r="AH4573">
        <v>-1.5446723264506801</v>
      </c>
      <c r="AI4573">
        <v>-2.38048267364502</v>
      </c>
      <c r="AJ4573">
        <v>-0.78464873254809497</v>
      </c>
      <c r="AK4573">
        <v>1.5857062339782699</v>
      </c>
      <c r="AL4573" s="1">
        <v>-7.7611604799443501E-4</v>
      </c>
      <c r="AM4573">
        <v>-0.38286861777305498</v>
      </c>
      <c r="AN4573">
        <v>0.21960428357124301</v>
      </c>
      <c r="AO4573">
        <v>0.25581488013267401</v>
      </c>
      <c r="AP4573">
        <v>-0.489704430103301</v>
      </c>
      <c r="AQ4573" s="1">
        <v>-3.0419160611927498E-4</v>
      </c>
      <c r="AR4573">
        <v>0</v>
      </c>
      <c r="AS4573">
        <v>8.7184336308276794E-2</v>
      </c>
      <c r="AT4573">
        <v>-4.9586200408513401E-2</v>
      </c>
      <c r="AU4573">
        <v>0.61123913772975802</v>
      </c>
      <c r="AV4573">
        <v>0.113047781411135</v>
      </c>
      <c r="AW4573" s="1">
        <v>9.1266991971713298E-5</v>
      </c>
      <c r="AX4573" s="1">
        <v>1.49911096212653E-5</v>
      </c>
      <c r="AY4573">
        <v>5.5953438382203097E-2</v>
      </c>
      <c r="AZ4573">
        <v>5.1997297001880396</v>
      </c>
      <c r="BA4573">
        <v>5.4652276673004101</v>
      </c>
      <c r="BB4573">
        <v>-2.51186883416635</v>
      </c>
      <c r="BC4573">
        <v>4.0671037310410796</v>
      </c>
      <c r="BD4573" s="1">
        <v>-1.69817683254296E-4</v>
      </c>
      <c r="BE4573">
        <v>0.21728599723439199</v>
      </c>
      <c r="BF4573">
        <v>-0.32287378149625501</v>
      </c>
      <c r="BG4573">
        <v>0.21118393277195199</v>
      </c>
      <c r="BH4573">
        <v>-0.452291702728842</v>
      </c>
      <c r="BI4573">
        <v>0.89183797275589105</v>
      </c>
      <c r="BJ4573">
        <v>2.2133800951346701E-3</v>
      </c>
      <c r="BK4573">
        <v>7.2351186487191301E-3</v>
      </c>
      <c r="BL4573">
        <v>2.5101576466113299E-3</v>
      </c>
      <c r="BM4573">
        <v>1.06671907346021E-2</v>
      </c>
      <c r="BN4573">
        <v>0.11239681807039301</v>
      </c>
      <c r="BO4573">
        <v>8.5937335403447506</v>
      </c>
      <c r="BP4573">
        <v>9.2046539658412794</v>
      </c>
      <c r="BQ4573">
        <v>4.3603292259937501</v>
      </c>
      <c r="BR4573">
        <v>4.0573931851821898</v>
      </c>
      <c r="BS4573" s="1">
        <v>1.52751523208105E-4</v>
      </c>
    </row>
    <row r="4574" spans="1:71" x14ac:dyDescent="0.25">
      <c r="A4574" t="s">
        <v>4525</v>
      </c>
      <c r="B4574">
        <v>-0.63289624849428305</v>
      </c>
      <c r="C4574">
        <v>-1.5446723264506801</v>
      </c>
      <c r="D4574">
        <v>-2.38048267364502</v>
      </c>
      <c r="E4574">
        <v>-0.78464873254809497</v>
      </c>
      <c r="F4574">
        <v>1.5857062339782699</v>
      </c>
      <c r="G4574" s="1">
        <v>-7.7611604799443501E-4</v>
      </c>
      <c r="H4574">
        <v>-0.38286861777305498</v>
      </c>
      <c r="I4574">
        <v>0.21960428357124301</v>
      </c>
      <c r="J4574">
        <v>0.25581488013267401</v>
      </c>
      <c r="K4574">
        <v>-0.489704430103301</v>
      </c>
      <c r="L4574" s="1">
        <v>-3.0419160611927498E-4</v>
      </c>
      <c r="M4574">
        <v>0</v>
      </c>
      <c r="N4574">
        <v>8.7184336308276794E-2</v>
      </c>
      <c r="O4574">
        <v>-4.9586200408513401E-2</v>
      </c>
      <c r="P4574">
        <v>0.61123913772975802</v>
      </c>
      <c r="Q4574">
        <v>0.113047781411135</v>
      </c>
      <c r="R4574" s="1">
        <v>9.1266991971713298E-5</v>
      </c>
      <c r="S4574" s="1">
        <v>1.49911096212653E-5</v>
      </c>
      <c r="T4574">
        <v>0.16835025645259699</v>
      </c>
      <c r="U4574">
        <v>13.7934632405328</v>
      </c>
      <c r="V4574">
        <v>14.669881633141699</v>
      </c>
      <c r="W4574">
        <v>1.8484603918274001</v>
      </c>
      <c r="X4574">
        <v>9.7105458588832606E-3</v>
      </c>
      <c r="Y4574" s="1">
        <v>-1.70661600461916E-5</v>
      </c>
      <c r="Z4574">
        <v>0.21849962840557699</v>
      </c>
      <c r="AA4574">
        <v>-0.32442916721481602</v>
      </c>
      <c r="AB4574">
        <v>0.212735944801378</v>
      </c>
      <c r="AC4574">
        <v>-0.45527859465340098</v>
      </c>
      <c r="AD4574">
        <v>0.89034082241115198</v>
      </c>
      <c r="AE4574" s="1">
        <v>-1.5822651683355699E-4</v>
      </c>
      <c r="AF4574">
        <v>3.8204925110826098E-3</v>
      </c>
      <c r="AG4574">
        <v>-0.63289624849428305</v>
      </c>
      <c r="AH4574">
        <v>-1.5446723264506801</v>
      </c>
      <c r="AI4574">
        <v>-2.38048267364502</v>
      </c>
      <c r="AJ4574">
        <v>-0.78464873254809497</v>
      </c>
      <c r="AK4574">
        <v>1.5857062339782699</v>
      </c>
      <c r="AL4574" s="1">
        <v>-7.7611604799443501E-4</v>
      </c>
      <c r="AM4574">
        <v>-0.38286861777305498</v>
      </c>
      <c r="AN4574">
        <v>0.21960428357124301</v>
      </c>
      <c r="AO4574">
        <v>0.25581488013267401</v>
      </c>
      <c r="AP4574">
        <v>-0.489704430103301</v>
      </c>
      <c r="AQ4574" s="1">
        <v>-3.0419160611927498E-4</v>
      </c>
      <c r="AR4574">
        <v>0</v>
      </c>
      <c r="AS4574">
        <v>8.7184336308276794E-2</v>
      </c>
      <c r="AT4574">
        <v>-4.9586200408513401E-2</v>
      </c>
      <c r="AU4574">
        <v>0.61123913772975802</v>
      </c>
      <c r="AV4574">
        <v>0.113047781411135</v>
      </c>
      <c r="AW4574" s="1">
        <v>9.1266991971713298E-5</v>
      </c>
      <c r="AX4574" s="1">
        <v>1.49911096212653E-5</v>
      </c>
      <c r="AY4574">
        <v>5.5953438382203097E-2</v>
      </c>
      <c r="AZ4574">
        <v>5.1997297001880396</v>
      </c>
      <c r="BA4574">
        <v>5.4652276673004101</v>
      </c>
      <c r="BB4574">
        <v>-2.51186883416635</v>
      </c>
      <c r="BC4574">
        <v>4.0671037310410796</v>
      </c>
      <c r="BD4574" s="1">
        <v>-1.69817683254295E-4</v>
      </c>
      <c r="BE4574">
        <v>0.21728599723439199</v>
      </c>
      <c r="BF4574">
        <v>-0.32287378149625501</v>
      </c>
      <c r="BG4574">
        <v>0.21118393277195199</v>
      </c>
      <c r="BH4574">
        <v>-0.452291702728842</v>
      </c>
      <c r="BI4574">
        <v>0.89183797275589105</v>
      </c>
      <c r="BJ4574">
        <v>2.2133800951346701E-3</v>
      </c>
      <c r="BK4574">
        <v>7.2351186487191301E-3</v>
      </c>
      <c r="BL4574">
        <v>2.5101576466113299E-3</v>
      </c>
      <c r="BM4574">
        <v>1.06671907346021E-2</v>
      </c>
      <c r="BN4574">
        <v>0.11239681807039301</v>
      </c>
      <c r="BO4574">
        <v>8.5937335403447506</v>
      </c>
      <c r="BP4574">
        <v>9.2046539658412794</v>
      </c>
      <c r="BQ4574">
        <v>4.3603292259937501</v>
      </c>
      <c r="BR4574">
        <v>4.0573931851821898</v>
      </c>
      <c r="BS4574" s="1">
        <v>1.52751523208104E-4</v>
      </c>
    </row>
    <row r="4575" spans="1:71" x14ac:dyDescent="0.25">
      <c r="A4575" t="s">
        <v>4526</v>
      </c>
      <c r="B4575">
        <v>-0.63289624849428305</v>
      </c>
      <c r="C4575">
        <v>-1.5446723264506801</v>
      </c>
      <c r="D4575">
        <v>-2.38048267364502</v>
      </c>
      <c r="E4575">
        <v>-0.78464873254809497</v>
      </c>
      <c r="F4575">
        <v>1.5857062339782699</v>
      </c>
      <c r="G4575" s="1">
        <v>-7.7611604799443501E-4</v>
      </c>
      <c r="H4575">
        <v>-0.38286861777305498</v>
      </c>
      <c r="I4575">
        <v>0.21960428357124301</v>
      </c>
      <c r="J4575">
        <v>0.25581488013267401</v>
      </c>
      <c r="K4575">
        <v>-0.489704430103301</v>
      </c>
      <c r="L4575" s="1">
        <v>-3.0419160611927498E-4</v>
      </c>
      <c r="M4575">
        <v>0</v>
      </c>
      <c r="N4575">
        <v>8.7184336308276794E-2</v>
      </c>
      <c r="O4575">
        <v>-4.9586200408513401E-2</v>
      </c>
      <c r="P4575">
        <v>0.61123913772975802</v>
      </c>
      <c r="Q4575">
        <v>0.113047781411135</v>
      </c>
      <c r="R4575" s="1">
        <v>9.1266991971713298E-5</v>
      </c>
      <c r="S4575" s="1">
        <v>1.49911096212653E-5</v>
      </c>
      <c r="T4575">
        <v>0.16835025645259699</v>
      </c>
      <c r="U4575">
        <v>13.7934632405328</v>
      </c>
      <c r="V4575">
        <v>14.669881633141699</v>
      </c>
      <c r="W4575">
        <v>1.8484603918274001</v>
      </c>
      <c r="X4575">
        <v>9.7105458588832606E-3</v>
      </c>
      <c r="Y4575" s="1">
        <v>-1.70661600461916E-5</v>
      </c>
      <c r="Z4575">
        <v>0.21849962840557699</v>
      </c>
      <c r="AA4575">
        <v>-0.32442916721481602</v>
      </c>
      <c r="AB4575">
        <v>0.212735944801378</v>
      </c>
      <c r="AC4575">
        <v>-0.45527859465340098</v>
      </c>
      <c r="AD4575">
        <v>0.89034082241115198</v>
      </c>
      <c r="AE4575" s="1">
        <v>-1.5822651683355699E-4</v>
      </c>
      <c r="AF4575">
        <v>3.8204925110826098E-3</v>
      </c>
      <c r="AG4575">
        <v>-0.63289624849428305</v>
      </c>
      <c r="AH4575">
        <v>-1.5446723264506801</v>
      </c>
      <c r="AI4575">
        <v>-2.38048267364502</v>
      </c>
      <c r="AJ4575">
        <v>-0.78464873254809497</v>
      </c>
      <c r="AK4575">
        <v>1.5857062339782699</v>
      </c>
      <c r="AL4575" s="1">
        <v>-7.7611604799443501E-4</v>
      </c>
      <c r="AM4575">
        <v>-0.38286861777305498</v>
      </c>
      <c r="AN4575">
        <v>0.21960428357124301</v>
      </c>
      <c r="AO4575">
        <v>0.25581488013267401</v>
      </c>
      <c r="AP4575">
        <v>-0.489704430103301</v>
      </c>
      <c r="AQ4575" s="1">
        <v>-3.0419160611927498E-4</v>
      </c>
      <c r="AR4575">
        <v>0</v>
      </c>
      <c r="AS4575">
        <v>8.7184336308276794E-2</v>
      </c>
      <c r="AT4575">
        <v>-4.9586200408513401E-2</v>
      </c>
      <c r="AU4575">
        <v>0.61123913772975802</v>
      </c>
      <c r="AV4575">
        <v>0.113047781411135</v>
      </c>
      <c r="AW4575" s="1">
        <v>9.1266991971713298E-5</v>
      </c>
      <c r="AX4575" s="1">
        <v>1.49911096212653E-5</v>
      </c>
      <c r="AY4575">
        <v>5.5953438382203097E-2</v>
      </c>
      <c r="AZ4575">
        <v>5.1997297001880396</v>
      </c>
      <c r="BA4575">
        <v>5.4652276673004101</v>
      </c>
      <c r="BB4575">
        <v>-2.51186883416635</v>
      </c>
      <c r="BC4575">
        <v>4.0671037310410796</v>
      </c>
      <c r="BD4575" s="1">
        <v>-1.69817683254297E-4</v>
      </c>
      <c r="BE4575">
        <v>0.21728599723439199</v>
      </c>
      <c r="BF4575">
        <v>-0.32287378149625501</v>
      </c>
      <c r="BG4575">
        <v>0.21118393277195199</v>
      </c>
      <c r="BH4575">
        <v>-0.452291702728842</v>
      </c>
      <c r="BI4575">
        <v>0.89183797275589105</v>
      </c>
      <c r="BJ4575">
        <v>2.2133800951346701E-3</v>
      </c>
      <c r="BK4575">
        <v>7.2351186487191301E-3</v>
      </c>
      <c r="BL4575">
        <v>2.5101576466113299E-3</v>
      </c>
      <c r="BM4575">
        <v>1.06671907346021E-2</v>
      </c>
      <c r="BN4575">
        <v>0.11239681807039301</v>
      </c>
      <c r="BO4575">
        <v>8.5937335403447506</v>
      </c>
      <c r="BP4575">
        <v>9.2046539658412794</v>
      </c>
      <c r="BQ4575">
        <v>4.3603292259937501</v>
      </c>
      <c r="BR4575">
        <v>4.0573931851821898</v>
      </c>
      <c r="BS4575" s="1">
        <v>1.52751523208105E-4</v>
      </c>
    </row>
    <row r="4576" spans="1:71" x14ac:dyDescent="0.25">
      <c r="A4576" t="s">
        <v>4527</v>
      </c>
      <c r="B4576">
        <v>-0.63289624849428305</v>
      </c>
      <c r="C4576">
        <v>-1.5446723264506801</v>
      </c>
      <c r="D4576">
        <v>-2.38048267364502</v>
      </c>
      <c r="E4576">
        <v>-0.78464873254809497</v>
      </c>
      <c r="F4576">
        <v>1.5857062339782699</v>
      </c>
      <c r="G4576" s="1">
        <v>-7.7611604799443501E-4</v>
      </c>
      <c r="H4576">
        <v>-0.38286861777305498</v>
      </c>
      <c r="I4576">
        <v>0.21960428357124301</v>
      </c>
      <c r="J4576">
        <v>0.25581488013267401</v>
      </c>
      <c r="K4576">
        <v>-0.489704430103301</v>
      </c>
      <c r="L4576" s="1">
        <v>-3.0419160611927498E-4</v>
      </c>
      <c r="M4576">
        <v>0</v>
      </c>
      <c r="N4576">
        <v>8.7184336308276794E-2</v>
      </c>
      <c r="O4576">
        <v>-4.9586200408513401E-2</v>
      </c>
      <c r="P4576">
        <v>0.61123913772975802</v>
      </c>
      <c r="Q4576">
        <v>0.113047781411135</v>
      </c>
      <c r="R4576" s="1">
        <v>9.1266991971713298E-5</v>
      </c>
      <c r="S4576" s="1">
        <v>1.49911096212653E-5</v>
      </c>
      <c r="T4576">
        <v>0.16835025645259699</v>
      </c>
      <c r="U4576">
        <v>13.7934632405328</v>
      </c>
      <c r="V4576">
        <v>14.669881633141699</v>
      </c>
      <c r="W4576">
        <v>1.8484603918274001</v>
      </c>
      <c r="X4576">
        <v>9.7105458588832606E-3</v>
      </c>
      <c r="Y4576" s="1">
        <v>-1.70661600461916E-5</v>
      </c>
      <c r="Z4576">
        <v>0.21849962840557699</v>
      </c>
      <c r="AA4576">
        <v>-0.32442916721481602</v>
      </c>
      <c r="AB4576">
        <v>0.212735944801378</v>
      </c>
      <c r="AC4576">
        <v>-0.45527859465340098</v>
      </c>
      <c r="AD4576">
        <v>0.89034082241115198</v>
      </c>
      <c r="AE4576" s="1">
        <v>-1.5822651683355699E-4</v>
      </c>
      <c r="AF4576">
        <v>3.8204925110826098E-3</v>
      </c>
      <c r="AG4576">
        <v>-0.63289624849428305</v>
      </c>
      <c r="AH4576">
        <v>-1.5446723264506801</v>
      </c>
      <c r="AI4576">
        <v>-2.38048267364502</v>
      </c>
      <c r="AJ4576">
        <v>-0.78464873254809497</v>
      </c>
      <c r="AK4576">
        <v>1.5857062339782699</v>
      </c>
      <c r="AL4576" s="1">
        <v>-7.7611604799443501E-4</v>
      </c>
      <c r="AM4576">
        <v>-0.38286861777305498</v>
      </c>
      <c r="AN4576">
        <v>0.21960428357124301</v>
      </c>
      <c r="AO4576">
        <v>0.25581488013267401</v>
      </c>
      <c r="AP4576">
        <v>-0.489704430103301</v>
      </c>
      <c r="AQ4576" s="1">
        <v>-3.0419160611927498E-4</v>
      </c>
      <c r="AR4576">
        <v>0</v>
      </c>
      <c r="AS4576">
        <v>8.7184336308276794E-2</v>
      </c>
      <c r="AT4576">
        <v>-4.9586200408513401E-2</v>
      </c>
      <c r="AU4576">
        <v>0.61123913772975802</v>
      </c>
      <c r="AV4576">
        <v>0.113047781411135</v>
      </c>
      <c r="AW4576" s="1">
        <v>9.1266991971713298E-5</v>
      </c>
      <c r="AX4576" s="1">
        <v>1.49911096212653E-5</v>
      </c>
      <c r="AY4576">
        <v>5.5953438382203097E-2</v>
      </c>
      <c r="AZ4576">
        <v>5.1997297001880396</v>
      </c>
      <c r="BA4576">
        <v>5.4652276673004101</v>
      </c>
      <c r="BB4576">
        <v>-2.51186883416635</v>
      </c>
      <c r="BC4576">
        <v>4.0671037310410796</v>
      </c>
      <c r="BD4576" s="1">
        <v>-1.69817683254296E-4</v>
      </c>
      <c r="BE4576">
        <v>0.21728599723439199</v>
      </c>
      <c r="BF4576">
        <v>-0.32287378149625501</v>
      </c>
      <c r="BG4576">
        <v>0.21118393277195199</v>
      </c>
      <c r="BH4576">
        <v>-0.452291702728842</v>
      </c>
      <c r="BI4576">
        <v>0.89183797275589105</v>
      </c>
      <c r="BJ4576">
        <v>2.2133800951346701E-3</v>
      </c>
      <c r="BK4576">
        <v>7.2351186487191301E-3</v>
      </c>
      <c r="BL4576">
        <v>2.5101576466113299E-3</v>
      </c>
      <c r="BM4576">
        <v>1.06671907346021E-2</v>
      </c>
      <c r="BN4576">
        <v>0.11239681807039301</v>
      </c>
      <c r="BO4576">
        <v>8.5937335403447506</v>
      </c>
      <c r="BP4576">
        <v>9.2046539658412794</v>
      </c>
      <c r="BQ4576">
        <v>4.3603292259937501</v>
      </c>
      <c r="BR4576">
        <v>4.0573931851821898</v>
      </c>
      <c r="BS4576" s="1">
        <v>1.52751523208104E-4</v>
      </c>
    </row>
    <row r="4577" spans="1:71" x14ac:dyDescent="0.25">
      <c r="A4577" t="s">
        <v>4528</v>
      </c>
      <c r="B4577">
        <v>-0.67168027559389298</v>
      </c>
      <c r="C4577">
        <v>-1.52246888101611</v>
      </c>
      <c r="D4577">
        <v>-2.3546018600463801</v>
      </c>
      <c r="E4577">
        <v>-0.83451636255297801</v>
      </c>
      <c r="F4577">
        <v>1.5856337547302199</v>
      </c>
      <c r="G4577" s="1">
        <v>-8.36197529928028E-4</v>
      </c>
      <c r="H4577">
        <v>-0.37557166814804099</v>
      </c>
      <c r="I4577">
        <v>0.21291115880012401</v>
      </c>
      <c r="J4577">
        <v>0.25214430689811701</v>
      </c>
      <c r="K4577">
        <v>-0.49072340130805903</v>
      </c>
      <c r="L4577" s="1">
        <v>-7.9342315439134804E-4</v>
      </c>
      <c r="M4577">
        <v>0</v>
      </c>
      <c r="N4577">
        <v>7.8665094894542195E-2</v>
      </c>
      <c r="O4577">
        <v>-4.4740871190454501E-2</v>
      </c>
      <c r="P4577">
        <v>0.61123913772975802</v>
      </c>
      <c r="Q4577">
        <v>0.10200128634210701</v>
      </c>
      <c r="R4577" s="1">
        <v>8.2348812736361695E-5</v>
      </c>
      <c r="S4577" s="1">
        <v>1.49911096212653E-5</v>
      </c>
      <c r="T4577">
        <v>0.153613374190714</v>
      </c>
      <c r="U4577">
        <v>13.49877352236</v>
      </c>
      <c r="V4577">
        <v>15.298096282526901</v>
      </c>
      <c r="W4577">
        <v>1.8447534426886301</v>
      </c>
      <c r="X4577">
        <v>9.8208588658708507E-3</v>
      </c>
      <c r="Y4577" s="1">
        <v>-1.54014383858155E-5</v>
      </c>
      <c r="Z4577">
        <v>0.20831436949318</v>
      </c>
      <c r="AA4577">
        <v>-0.33479235757939102</v>
      </c>
      <c r="AB4577">
        <v>0.22593875261743401</v>
      </c>
      <c r="AC4577">
        <v>-0.43776867980768602</v>
      </c>
      <c r="AD4577">
        <v>0.89908166787937704</v>
      </c>
      <c r="AE4577" s="1">
        <v>4.7837530730382899E-4</v>
      </c>
      <c r="AF4577">
        <v>3.2417001306762599E-3</v>
      </c>
      <c r="AG4577">
        <v>-0.67168027559389298</v>
      </c>
      <c r="AH4577">
        <v>-1.52246888101611</v>
      </c>
      <c r="AI4577">
        <v>-2.3546018600463801</v>
      </c>
      <c r="AJ4577">
        <v>-0.83451636255297801</v>
      </c>
      <c r="AK4577">
        <v>1.5856337547302199</v>
      </c>
      <c r="AL4577" s="1">
        <v>-8.36197529928028E-4</v>
      </c>
      <c r="AM4577">
        <v>-0.37557166814804099</v>
      </c>
      <c r="AN4577">
        <v>0.21291115880012401</v>
      </c>
      <c r="AO4577">
        <v>0.25214430689811701</v>
      </c>
      <c r="AP4577">
        <v>-0.49072340130805903</v>
      </c>
      <c r="AQ4577" s="1">
        <v>-7.9342315439134804E-4</v>
      </c>
      <c r="AR4577">
        <v>0</v>
      </c>
      <c r="AS4577">
        <v>7.8665094894542195E-2</v>
      </c>
      <c r="AT4577">
        <v>-4.4740871190454501E-2</v>
      </c>
      <c r="AU4577">
        <v>0.61123913772975802</v>
      </c>
      <c r="AV4577">
        <v>0.10200128634210701</v>
      </c>
      <c r="AW4577" s="1">
        <v>8.2348812736361695E-5</v>
      </c>
      <c r="AX4577" s="1">
        <v>1.49911096212653E-5</v>
      </c>
      <c r="AY4577">
        <v>5.3902815575619198E-2</v>
      </c>
      <c r="AZ4577">
        <v>5.4111282185304104</v>
      </c>
      <c r="BA4577">
        <v>5.8359021764393804</v>
      </c>
      <c r="BB4577">
        <v>-2.5094782284345398</v>
      </c>
      <c r="BC4577">
        <v>4.0691902472171604</v>
      </c>
      <c r="BD4577" s="1">
        <v>-1.5425344814029601E-4</v>
      </c>
      <c r="BE4577">
        <v>0.207242494957672</v>
      </c>
      <c r="BF4577">
        <v>-0.333163363512127</v>
      </c>
      <c r="BG4577">
        <v>0.22432979260834901</v>
      </c>
      <c r="BH4577">
        <v>-0.43493470960045699</v>
      </c>
      <c r="BI4577">
        <v>0.90043134182659401</v>
      </c>
      <c r="BJ4577">
        <v>2.8599447423236701E-3</v>
      </c>
      <c r="BK4577">
        <v>6.8569495546842102E-3</v>
      </c>
      <c r="BL4577">
        <v>2.5281005073338699E-3</v>
      </c>
      <c r="BM4577">
        <v>1.06948541663526E-2</v>
      </c>
      <c r="BN4577">
        <v>9.9710558615094702E-2</v>
      </c>
      <c r="BO4577">
        <v>8.0876453038295804</v>
      </c>
      <c r="BP4577">
        <v>9.4621941060875105</v>
      </c>
      <c r="BQ4577">
        <v>4.3542316711231699</v>
      </c>
      <c r="BR4577">
        <v>4.0593693883512803</v>
      </c>
      <c r="BS4577" s="1">
        <v>1.3885200975448001E-4</v>
      </c>
    </row>
    <row r="4578" spans="1:71" x14ac:dyDescent="0.25">
      <c r="A4578" t="s">
        <v>4529</v>
      </c>
      <c r="B4578">
        <v>-0.67168027559389298</v>
      </c>
      <c r="C4578">
        <v>-1.52246888101611</v>
      </c>
      <c r="D4578">
        <v>-2.3546018600463801</v>
      </c>
      <c r="E4578">
        <v>-0.83451636255297801</v>
      </c>
      <c r="F4578">
        <v>1.5856337547302199</v>
      </c>
      <c r="G4578" s="1">
        <v>-8.36197529928028E-4</v>
      </c>
      <c r="H4578">
        <v>-0.37557166814804099</v>
      </c>
      <c r="I4578">
        <v>0.21291115880012401</v>
      </c>
      <c r="J4578">
        <v>0.25214430689811701</v>
      </c>
      <c r="K4578">
        <v>-0.49072340130805903</v>
      </c>
      <c r="L4578" s="1">
        <v>-7.9342315439134804E-4</v>
      </c>
      <c r="M4578">
        <v>0</v>
      </c>
      <c r="N4578">
        <v>7.8665094894542195E-2</v>
      </c>
      <c r="O4578">
        <v>-4.4740871190454501E-2</v>
      </c>
      <c r="P4578">
        <v>0.61123913772975802</v>
      </c>
      <c r="Q4578">
        <v>0.10200128634210701</v>
      </c>
      <c r="R4578" s="1">
        <v>8.2348812736361695E-5</v>
      </c>
      <c r="S4578" s="1">
        <v>1.49911096212653E-5</v>
      </c>
      <c r="T4578">
        <v>0.153613374190714</v>
      </c>
      <c r="U4578">
        <v>13.49877352236</v>
      </c>
      <c r="V4578">
        <v>15.298096282526901</v>
      </c>
      <c r="W4578">
        <v>1.8447534426886301</v>
      </c>
      <c r="X4578">
        <v>9.8208588658708507E-3</v>
      </c>
      <c r="Y4578" s="1">
        <v>-1.54014383858155E-5</v>
      </c>
      <c r="Z4578">
        <v>0.20831436949318</v>
      </c>
      <c r="AA4578">
        <v>-0.33479235757939102</v>
      </c>
      <c r="AB4578">
        <v>0.22593875261743401</v>
      </c>
      <c r="AC4578">
        <v>-0.43776867980768602</v>
      </c>
      <c r="AD4578">
        <v>0.89908166787937704</v>
      </c>
      <c r="AE4578" s="1">
        <v>4.7837530730382899E-4</v>
      </c>
      <c r="AF4578">
        <v>3.2417001306762599E-3</v>
      </c>
      <c r="AG4578">
        <v>-0.67168027559389298</v>
      </c>
      <c r="AH4578">
        <v>-1.52246888101611</v>
      </c>
      <c r="AI4578">
        <v>-2.3546018600463801</v>
      </c>
      <c r="AJ4578">
        <v>-0.83451636255297801</v>
      </c>
      <c r="AK4578">
        <v>1.5856337547302199</v>
      </c>
      <c r="AL4578" s="1">
        <v>-8.36197529928028E-4</v>
      </c>
      <c r="AM4578">
        <v>-0.37557166814804099</v>
      </c>
      <c r="AN4578">
        <v>0.21291115880012401</v>
      </c>
      <c r="AO4578">
        <v>0.25214430689811701</v>
      </c>
      <c r="AP4578">
        <v>-0.49072340130805903</v>
      </c>
      <c r="AQ4578" s="1">
        <v>-7.9342315439134804E-4</v>
      </c>
      <c r="AR4578">
        <v>0</v>
      </c>
      <c r="AS4578">
        <v>7.8665094894542195E-2</v>
      </c>
      <c r="AT4578">
        <v>-4.4740871190454501E-2</v>
      </c>
      <c r="AU4578">
        <v>0.61123913772975802</v>
      </c>
      <c r="AV4578">
        <v>0.10200128634210701</v>
      </c>
      <c r="AW4578" s="1">
        <v>8.2348812736361695E-5</v>
      </c>
      <c r="AX4578" s="1">
        <v>1.49911096212653E-5</v>
      </c>
      <c r="AY4578">
        <v>5.3902815575619198E-2</v>
      </c>
      <c r="AZ4578">
        <v>5.4111282185304104</v>
      </c>
      <c r="BA4578">
        <v>5.8359021764393804</v>
      </c>
      <c r="BB4578">
        <v>-2.5094782284345398</v>
      </c>
      <c r="BC4578">
        <v>4.0691902472171604</v>
      </c>
      <c r="BD4578" s="1">
        <v>-1.5425344814029601E-4</v>
      </c>
      <c r="BE4578">
        <v>0.207242494957672</v>
      </c>
      <c r="BF4578">
        <v>-0.333163363512127</v>
      </c>
      <c r="BG4578">
        <v>0.22432979260834901</v>
      </c>
      <c r="BH4578">
        <v>-0.43493470960045699</v>
      </c>
      <c r="BI4578">
        <v>0.90043134182659401</v>
      </c>
      <c r="BJ4578">
        <v>2.8599447423236701E-3</v>
      </c>
      <c r="BK4578">
        <v>6.8569495546842102E-3</v>
      </c>
      <c r="BL4578">
        <v>2.5281005073338699E-3</v>
      </c>
      <c r="BM4578">
        <v>1.06948541663526E-2</v>
      </c>
      <c r="BN4578">
        <v>9.9710558615094702E-2</v>
      </c>
      <c r="BO4578">
        <v>8.0876453038295804</v>
      </c>
      <c r="BP4578">
        <v>9.4621941060875105</v>
      </c>
      <c r="BQ4578">
        <v>4.3542316711231699</v>
      </c>
      <c r="BR4578">
        <v>4.0593693883512803</v>
      </c>
      <c r="BS4578" s="1">
        <v>1.3885200975448001E-4</v>
      </c>
    </row>
    <row r="4579" spans="1:71" x14ac:dyDescent="0.25">
      <c r="A4579" t="s">
        <v>4530</v>
      </c>
      <c r="B4579">
        <v>-0.67168027559389298</v>
      </c>
      <c r="C4579">
        <v>-1.52246888101611</v>
      </c>
      <c r="D4579">
        <v>-2.3546018600463801</v>
      </c>
      <c r="E4579">
        <v>-0.83451636255297801</v>
      </c>
      <c r="F4579">
        <v>1.5856337547302199</v>
      </c>
      <c r="G4579" s="1">
        <v>-8.36197529928028E-4</v>
      </c>
      <c r="H4579">
        <v>-0.37557166814804099</v>
      </c>
      <c r="I4579">
        <v>0.21291115880012401</v>
      </c>
      <c r="J4579">
        <v>0.25214430689811701</v>
      </c>
      <c r="K4579">
        <v>-0.49072340130805903</v>
      </c>
      <c r="L4579" s="1">
        <v>-7.9342315439134804E-4</v>
      </c>
      <c r="M4579">
        <v>0</v>
      </c>
      <c r="N4579">
        <v>7.8665094894542195E-2</v>
      </c>
      <c r="O4579">
        <v>-4.4740871190454501E-2</v>
      </c>
      <c r="P4579">
        <v>0.61123913772975802</v>
      </c>
      <c r="Q4579">
        <v>0.10200128634210701</v>
      </c>
      <c r="R4579" s="1">
        <v>8.2348812736361695E-5</v>
      </c>
      <c r="S4579" s="1">
        <v>1.49911096212653E-5</v>
      </c>
      <c r="T4579">
        <v>0.153613374190714</v>
      </c>
      <c r="U4579">
        <v>13.49877352236</v>
      </c>
      <c r="V4579">
        <v>15.298096282526901</v>
      </c>
      <c r="W4579">
        <v>1.8447534426886301</v>
      </c>
      <c r="X4579">
        <v>9.8208588658708507E-3</v>
      </c>
      <c r="Y4579" s="1">
        <v>-1.54014383858155E-5</v>
      </c>
      <c r="Z4579">
        <v>0.20831436949318</v>
      </c>
      <c r="AA4579">
        <v>-0.33479235757939102</v>
      </c>
      <c r="AB4579">
        <v>0.22593875261743401</v>
      </c>
      <c r="AC4579">
        <v>-0.43776867980768602</v>
      </c>
      <c r="AD4579">
        <v>0.89908166787937704</v>
      </c>
      <c r="AE4579" s="1">
        <v>4.7837530730382899E-4</v>
      </c>
      <c r="AF4579">
        <v>3.2417001306762599E-3</v>
      </c>
      <c r="AG4579">
        <v>-0.67168027559389298</v>
      </c>
      <c r="AH4579">
        <v>-1.52246888101611</v>
      </c>
      <c r="AI4579">
        <v>-2.3546018600463801</v>
      </c>
      <c r="AJ4579">
        <v>-0.83451636255297801</v>
      </c>
      <c r="AK4579">
        <v>1.5856337547302199</v>
      </c>
      <c r="AL4579" s="1">
        <v>-8.36197529928028E-4</v>
      </c>
      <c r="AM4579">
        <v>-0.37557166814804099</v>
      </c>
      <c r="AN4579">
        <v>0.21291115880012401</v>
      </c>
      <c r="AO4579">
        <v>0.25214430689811701</v>
      </c>
      <c r="AP4579">
        <v>-0.49072340130805903</v>
      </c>
      <c r="AQ4579" s="1">
        <v>-7.9342315439134804E-4</v>
      </c>
      <c r="AR4579">
        <v>0</v>
      </c>
      <c r="AS4579">
        <v>7.8665094894542195E-2</v>
      </c>
      <c r="AT4579">
        <v>-4.4740871190454501E-2</v>
      </c>
      <c r="AU4579">
        <v>0.61123913772975802</v>
      </c>
      <c r="AV4579">
        <v>0.10200128634210701</v>
      </c>
      <c r="AW4579" s="1">
        <v>8.2348812736361695E-5</v>
      </c>
      <c r="AX4579" s="1">
        <v>1.49911096212653E-5</v>
      </c>
      <c r="AY4579">
        <v>5.3902815575619198E-2</v>
      </c>
      <c r="AZ4579">
        <v>5.4111282185304104</v>
      </c>
      <c r="BA4579">
        <v>5.8359021764393804</v>
      </c>
      <c r="BB4579">
        <v>-2.5094782284345398</v>
      </c>
      <c r="BC4579">
        <v>4.0691902472171604</v>
      </c>
      <c r="BD4579" s="1">
        <v>-1.5425344814029601E-4</v>
      </c>
      <c r="BE4579">
        <v>0.207242494957672</v>
      </c>
      <c r="BF4579">
        <v>-0.333163363512127</v>
      </c>
      <c r="BG4579">
        <v>0.22432979260834901</v>
      </c>
      <c r="BH4579">
        <v>-0.43493470960045699</v>
      </c>
      <c r="BI4579">
        <v>0.90043134182659401</v>
      </c>
      <c r="BJ4579">
        <v>2.8599447423236701E-3</v>
      </c>
      <c r="BK4579">
        <v>6.8569495546842102E-3</v>
      </c>
      <c r="BL4579">
        <v>2.5281005073338699E-3</v>
      </c>
      <c r="BM4579">
        <v>1.06948541663526E-2</v>
      </c>
      <c r="BN4579">
        <v>9.9710558615094702E-2</v>
      </c>
      <c r="BO4579">
        <v>8.0876453038295804</v>
      </c>
      <c r="BP4579">
        <v>9.4621941060875105</v>
      </c>
      <c r="BQ4579">
        <v>4.3542316711231699</v>
      </c>
      <c r="BR4579">
        <v>4.0593693883512803</v>
      </c>
      <c r="BS4579" s="1">
        <v>1.3885200975448001E-4</v>
      </c>
    </row>
    <row r="4580" spans="1:71" x14ac:dyDescent="0.25">
      <c r="A4580" t="s">
        <v>4531</v>
      </c>
      <c r="B4580">
        <v>-0.67168027559389298</v>
      </c>
      <c r="C4580">
        <v>-1.52246888101611</v>
      </c>
      <c r="D4580">
        <v>-2.3546018600463801</v>
      </c>
      <c r="E4580">
        <v>-0.83451636255297801</v>
      </c>
      <c r="F4580">
        <v>1.5856337547302199</v>
      </c>
      <c r="G4580" s="1">
        <v>-8.36197529928028E-4</v>
      </c>
      <c r="H4580">
        <v>-0.37557166814804099</v>
      </c>
      <c r="I4580">
        <v>0.21291115880012401</v>
      </c>
      <c r="J4580">
        <v>0.25214430689811701</v>
      </c>
      <c r="K4580">
        <v>-0.49072340130805903</v>
      </c>
      <c r="L4580" s="1">
        <v>-7.9342315439134804E-4</v>
      </c>
      <c r="M4580">
        <v>0</v>
      </c>
      <c r="N4580">
        <v>7.8665094894542195E-2</v>
      </c>
      <c r="O4580">
        <v>-4.4740871190454501E-2</v>
      </c>
      <c r="P4580">
        <v>0.61123913772975802</v>
      </c>
      <c r="Q4580">
        <v>0.10200128634210701</v>
      </c>
      <c r="R4580" s="1">
        <v>8.2348812736361695E-5</v>
      </c>
      <c r="S4580" s="1">
        <v>1.49911096212653E-5</v>
      </c>
      <c r="T4580">
        <v>0.153613374190714</v>
      </c>
      <c r="U4580">
        <v>13.49877352236</v>
      </c>
      <c r="V4580">
        <v>15.298096282526901</v>
      </c>
      <c r="W4580">
        <v>1.8447534426886301</v>
      </c>
      <c r="X4580">
        <v>9.8208588658708507E-3</v>
      </c>
      <c r="Y4580" s="1">
        <v>-1.54014383858155E-5</v>
      </c>
      <c r="Z4580">
        <v>0.20831436949318</v>
      </c>
      <c r="AA4580">
        <v>-0.33479235757939102</v>
      </c>
      <c r="AB4580">
        <v>0.22593875261743401</v>
      </c>
      <c r="AC4580">
        <v>-0.43776867980768602</v>
      </c>
      <c r="AD4580">
        <v>0.89908166787937704</v>
      </c>
      <c r="AE4580" s="1">
        <v>4.7837530730382899E-4</v>
      </c>
      <c r="AF4580">
        <v>3.2417001306762599E-3</v>
      </c>
      <c r="AG4580">
        <v>-0.67168027559389298</v>
      </c>
      <c r="AH4580">
        <v>-1.52246888101611</v>
      </c>
      <c r="AI4580">
        <v>-2.3546018600463801</v>
      </c>
      <c r="AJ4580">
        <v>-0.83451636255297801</v>
      </c>
      <c r="AK4580">
        <v>1.5856337547302199</v>
      </c>
      <c r="AL4580" s="1">
        <v>-8.36197529928028E-4</v>
      </c>
      <c r="AM4580">
        <v>-0.37557166814804099</v>
      </c>
      <c r="AN4580">
        <v>0.21291115880012401</v>
      </c>
      <c r="AO4580">
        <v>0.25214430689811701</v>
      </c>
      <c r="AP4580">
        <v>-0.49072340130805903</v>
      </c>
      <c r="AQ4580" s="1">
        <v>-7.9342315439134804E-4</v>
      </c>
      <c r="AR4580">
        <v>0</v>
      </c>
      <c r="AS4580">
        <v>7.8665094894542195E-2</v>
      </c>
      <c r="AT4580">
        <v>-4.4740871190454501E-2</v>
      </c>
      <c r="AU4580">
        <v>0.61123913772975802</v>
      </c>
      <c r="AV4580">
        <v>0.10200128634210701</v>
      </c>
      <c r="AW4580" s="1">
        <v>8.2348812736361695E-5</v>
      </c>
      <c r="AX4580" s="1">
        <v>1.49911096212653E-5</v>
      </c>
      <c r="AY4580">
        <v>5.3902815575619198E-2</v>
      </c>
      <c r="AZ4580">
        <v>5.4111282185304104</v>
      </c>
      <c r="BA4580">
        <v>5.8359021764393804</v>
      </c>
      <c r="BB4580">
        <v>-2.5094782284345398</v>
      </c>
      <c r="BC4580">
        <v>4.0691902472171604</v>
      </c>
      <c r="BD4580" s="1">
        <v>-1.54253448140295E-4</v>
      </c>
      <c r="BE4580">
        <v>0.207242494957672</v>
      </c>
      <c r="BF4580">
        <v>-0.333163363512127</v>
      </c>
      <c r="BG4580">
        <v>0.22432979260834901</v>
      </c>
      <c r="BH4580">
        <v>-0.43493470960045699</v>
      </c>
      <c r="BI4580">
        <v>0.90043134182659401</v>
      </c>
      <c r="BJ4580">
        <v>2.8599447423236701E-3</v>
      </c>
      <c r="BK4580">
        <v>6.8569495546842102E-3</v>
      </c>
      <c r="BL4580">
        <v>2.5281005073338699E-3</v>
      </c>
      <c r="BM4580">
        <v>1.06948541663526E-2</v>
      </c>
      <c r="BN4580">
        <v>9.9710558615094702E-2</v>
      </c>
      <c r="BO4580">
        <v>8.0876453038295804</v>
      </c>
      <c r="BP4580">
        <v>9.4621941060875105</v>
      </c>
      <c r="BQ4580">
        <v>4.3542316711231699</v>
      </c>
      <c r="BR4580">
        <v>4.0593693883512803</v>
      </c>
      <c r="BS4580" s="1">
        <v>1.3885200975448001E-4</v>
      </c>
    </row>
    <row r="4581" spans="1:71" x14ac:dyDescent="0.25">
      <c r="A4581" t="s">
        <v>4532</v>
      </c>
      <c r="B4581">
        <v>-0.70890838304628501</v>
      </c>
      <c r="C4581">
        <v>-1.5013526243022399</v>
      </c>
      <c r="D4581">
        <v>-2.3298788070678702</v>
      </c>
      <c r="E4581">
        <v>-0.88299067438158996</v>
      </c>
      <c r="F4581">
        <v>1.5856461524963299</v>
      </c>
      <c r="G4581" s="1">
        <v>-8.0043474306279395E-4</v>
      </c>
      <c r="H4581">
        <v>-0.36531096696853699</v>
      </c>
      <c r="I4581">
        <v>0.210504055023192</v>
      </c>
      <c r="J4581">
        <v>0.24539077281951799</v>
      </c>
      <c r="K4581">
        <v>-0.46866095066070401</v>
      </c>
      <c r="L4581" s="1">
        <v>-4.3545826338231499E-4</v>
      </c>
      <c r="M4581">
        <v>0</v>
      </c>
      <c r="N4581">
        <v>7.1343207560442407E-2</v>
      </c>
      <c r="O4581">
        <v>-4.0576538604036802E-2</v>
      </c>
      <c r="P4581">
        <v>0.61123913772975802</v>
      </c>
      <c r="Q4581">
        <v>9.2507343348369103E-2</v>
      </c>
      <c r="R4581" s="1">
        <v>7.4684057106721402E-5</v>
      </c>
      <c r="S4581" s="1">
        <v>1.49911096212653E-5</v>
      </c>
      <c r="T4581">
        <v>0.141219971182797</v>
      </c>
      <c r="U4581">
        <v>13.189787268121099</v>
      </c>
      <c r="V4581">
        <v>15.865512359523301</v>
      </c>
      <c r="W4581">
        <v>1.8409023212214599</v>
      </c>
      <c r="X4581">
        <v>9.9174270045742207E-3</v>
      </c>
      <c r="Y4581" s="1">
        <v>-1.3972260885583499E-5</v>
      </c>
      <c r="Z4581">
        <v>0.19755112523555399</v>
      </c>
      <c r="AA4581">
        <v>-0.34398346369051302</v>
      </c>
      <c r="AB4581">
        <v>0.23880387663739799</v>
      </c>
      <c r="AC4581">
        <v>-0.42074993563789098</v>
      </c>
      <c r="AD4581">
        <v>0.90717171315640599</v>
      </c>
      <c r="AE4581">
        <v>1.5506039395172201E-3</v>
      </c>
      <c r="AF4581">
        <v>2.56322784863069E-3</v>
      </c>
      <c r="AG4581">
        <v>-0.70890838304628501</v>
      </c>
      <c r="AH4581">
        <v>-1.5013526243022399</v>
      </c>
      <c r="AI4581">
        <v>-2.3298788070678702</v>
      </c>
      <c r="AJ4581">
        <v>-0.88299067438158996</v>
      </c>
      <c r="AK4581">
        <v>1.5856461524963299</v>
      </c>
      <c r="AL4581" s="1">
        <v>-8.0043474306279395E-4</v>
      </c>
      <c r="AM4581">
        <v>-0.36531096696853699</v>
      </c>
      <c r="AN4581">
        <v>0.210504055023192</v>
      </c>
      <c r="AO4581">
        <v>0.24539077281951799</v>
      </c>
      <c r="AP4581">
        <v>-0.46866095066070401</v>
      </c>
      <c r="AQ4581" s="1">
        <v>-4.3545826338231499E-4</v>
      </c>
      <c r="AR4581">
        <v>0</v>
      </c>
      <c r="AS4581">
        <v>7.1343207560442407E-2</v>
      </c>
      <c r="AT4581">
        <v>-4.0576538604036802E-2</v>
      </c>
      <c r="AU4581">
        <v>0.61123913772975802</v>
      </c>
      <c r="AV4581">
        <v>9.2507343348369103E-2</v>
      </c>
      <c r="AW4581" s="1">
        <v>7.4684057106721402E-5</v>
      </c>
      <c r="AX4581" s="1">
        <v>1.49911096212653E-5</v>
      </c>
      <c r="AY4581">
        <v>5.1721995097067097E-2</v>
      </c>
      <c r="AZ4581">
        <v>5.5977924202207197</v>
      </c>
      <c r="BA4581">
        <v>6.1741103344092396</v>
      </c>
      <c r="BB4581">
        <v>-2.5045950118587799</v>
      </c>
      <c r="BC4581">
        <v>4.0701795393742</v>
      </c>
      <c r="BD4581" s="1">
        <v>-1.4103737799505599E-4</v>
      </c>
      <c r="BE4581">
        <v>0.196620911771695</v>
      </c>
      <c r="BF4581">
        <v>-0.342292891295646</v>
      </c>
      <c r="BG4581">
        <v>0.237143195135426</v>
      </c>
      <c r="BH4581">
        <v>-0.418074365307331</v>
      </c>
      <c r="BI4581">
        <v>0.90838199935974695</v>
      </c>
      <c r="BJ4581">
        <v>3.9317620656641999E-3</v>
      </c>
      <c r="BK4581">
        <v>6.3647120216551896E-3</v>
      </c>
      <c r="BL4581">
        <v>2.54582311026752E-3</v>
      </c>
      <c r="BM4581">
        <v>1.07228231510341E-2</v>
      </c>
      <c r="BN4581">
        <v>8.9497976085729805E-2</v>
      </c>
      <c r="BO4581">
        <v>7.59199484790037</v>
      </c>
      <c r="BP4581">
        <v>9.6914020251140496</v>
      </c>
      <c r="BQ4581">
        <v>4.3454973330802398</v>
      </c>
      <c r="BR4581">
        <v>4.0602621123696201</v>
      </c>
      <c r="BS4581" s="1">
        <v>1.2706511710947201E-4</v>
      </c>
    </row>
    <row r="4582" spans="1:71" x14ac:dyDescent="0.25">
      <c r="A4582" t="s">
        <v>4533</v>
      </c>
      <c r="B4582">
        <v>-0.70890838304628501</v>
      </c>
      <c r="C4582">
        <v>-1.5013526243022399</v>
      </c>
      <c r="D4582">
        <v>-2.3298788070678702</v>
      </c>
      <c r="E4582">
        <v>-0.88299067438158996</v>
      </c>
      <c r="F4582">
        <v>1.5856461524963299</v>
      </c>
      <c r="G4582" s="1">
        <v>-8.0043474306279395E-4</v>
      </c>
      <c r="H4582">
        <v>-0.36531096696853699</v>
      </c>
      <c r="I4582">
        <v>0.210504055023192</v>
      </c>
      <c r="J4582">
        <v>0.24539077281951799</v>
      </c>
      <c r="K4582">
        <v>-0.46866095066070401</v>
      </c>
      <c r="L4582" s="1">
        <v>-4.3545826338231499E-4</v>
      </c>
      <c r="M4582">
        <v>0</v>
      </c>
      <c r="N4582">
        <v>7.1343207560442407E-2</v>
      </c>
      <c r="O4582">
        <v>-4.0576538604036802E-2</v>
      </c>
      <c r="P4582">
        <v>0.61123913772975802</v>
      </c>
      <c r="Q4582">
        <v>9.2507343348369103E-2</v>
      </c>
      <c r="R4582" s="1">
        <v>7.4684057106721402E-5</v>
      </c>
      <c r="S4582" s="1">
        <v>1.49911096212653E-5</v>
      </c>
      <c r="T4582">
        <v>0.141219971182797</v>
      </c>
      <c r="U4582">
        <v>13.189787268121099</v>
      </c>
      <c r="V4582">
        <v>15.865512359523301</v>
      </c>
      <c r="W4582">
        <v>1.8409023212214599</v>
      </c>
      <c r="X4582">
        <v>9.9174270045742207E-3</v>
      </c>
      <c r="Y4582" s="1">
        <v>-1.3972260885583499E-5</v>
      </c>
      <c r="Z4582">
        <v>0.19755112523555399</v>
      </c>
      <c r="AA4582">
        <v>-0.34398346369051302</v>
      </c>
      <c r="AB4582">
        <v>0.23880387663739799</v>
      </c>
      <c r="AC4582">
        <v>-0.42074993563789098</v>
      </c>
      <c r="AD4582">
        <v>0.90717171315640599</v>
      </c>
      <c r="AE4582">
        <v>1.5506039395172201E-3</v>
      </c>
      <c r="AF4582">
        <v>2.56322784863069E-3</v>
      </c>
      <c r="AG4582">
        <v>-0.70890838304628501</v>
      </c>
      <c r="AH4582">
        <v>-1.5013526243022399</v>
      </c>
      <c r="AI4582">
        <v>-2.3298788070678702</v>
      </c>
      <c r="AJ4582">
        <v>-0.88299067438158996</v>
      </c>
      <c r="AK4582">
        <v>1.5856461524963299</v>
      </c>
      <c r="AL4582" s="1">
        <v>-8.0043474306279395E-4</v>
      </c>
      <c r="AM4582">
        <v>-0.36531096696853699</v>
      </c>
      <c r="AN4582">
        <v>0.210504055023192</v>
      </c>
      <c r="AO4582">
        <v>0.24539077281951799</v>
      </c>
      <c r="AP4582">
        <v>-0.46866095066070401</v>
      </c>
      <c r="AQ4582" s="1">
        <v>-4.3545826338231499E-4</v>
      </c>
      <c r="AR4582">
        <v>0</v>
      </c>
      <c r="AS4582">
        <v>7.1343207560442407E-2</v>
      </c>
      <c r="AT4582">
        <v>-4.0576538604036802E-2</v>
      </c>
      <c r="AU4582">
        <v>0.61123913772975802</v>
      </c>
      <c r="AV4582">
        <v>9.2507343348369103E-2</v>
      </c>
      <c r="AW4582" s="1">
        <v>7.4684057106721402E-5</v>
      </c>
      <c r="AX4582" s="1">
        <v>1.49911096212653E-5</v>
      </c>
      <c r="AY4582">
        <v>5.17219950970675E-2</v>
      </c>
      <c r="AZ4582">
        <v>5.5977924202207197</v>
      </c>
      <c r="BA4582">
        <v>6.1741103344092396</v>
      </c>
      <c r="BB4582">
        <v>-2.5045950118587799</v>
      </c>
      <c r="BC4582">
        <v>4.0701795393742</v>
      </c>
      <c r="BD4582" s="1">
        <v>-1.4103737799505599E-4</v>
      </c>
      <c r="BE4582">
        <v>0.196620911771695</v>
      </c>
      <c r="BF4582">
        <v>-0.342292891295646</v>
      </c>
      <c r="BG4582">
        <v>0.237143195135426</v>
      </c>
      <c r="BH4582">
        <v>-0.418074365307331</v>
      </c>
      <c r="BI4582">
        <v>0.90838199935974695</v>
      </c>
      <c r="BJ4582">
        <v>3.9317620656641999E-3</v>
      </c>
      <c r="BK4582">
        <v>6.3647120216551896E-3</v>
      </c>
      <c r="BL4582">
        <v>2.54582311026752E-3</v>
      </c>
      <c r="BM4582">
        <v>1.07228231510341E-2</v>
      </c>
      <c r="BN4582">
        <v>8.9497976085729403E-2</v>
      </c>
      <c r="BO4582">
        <v>7.59199484790037</v>
      </c>
      <c r="BP4582">
        <v>9.6914020251140496</v>
      </c>
      <c r="BQ4582">
        <v>4.3454973330802398</v>
      </c>
      <c r="BR4582">
        <v>4.0602621123696201</v>
      </c>
      <c r="BS4582" s="1">
        <v>1.2706511710947201E-4</v>
      </c>
    </row>
    <row r="4583" spans="1:71" x14ac:dyDescent="0.25">
      <c r="A4583" t="s">
        <v>4534</v>
      </c>
      <c r="B4583">
        <v>-0.70890838304628501</v>
      </c>
      <c r="C4583">
        <v>-1.5013526243022399</v>
      </c>
      <c r="D4583">
        <v>-2.3298788070678702</v>
      </c>
      <c r="E4583">
        <v>-0.88299067438158996</v>
      </c>
      <c r="F4583">
        <v>1.5856461524963299</v>
      </c>
      <c r="G4583" s="1">
        <v>-8.0043474306279395E-4</v>
      </c>
      <c r="H4583">
        <v>-0.36531096696853699</v>
      </c>
      <c r="I4583">
        <v>0.210504055023192</v>
      </c>
      <c r="J4583">
        <v>0.24539077281951799</v>
      </c>
      <c r="K4583">
        <v>-0.46866095066070401</v>
      </c>
      <c r="L4583" s="1">
        <v>-4.3545826338231499E-4</v>
      </c>
      <c r="M4583">
        <v>0</v>
      </c>
      <c r="N4583">
        <v>7.1343207560442407E-2</v>
      </c>
      <c r="O4583">
        <v>-4.0576538604036802E-2</v>
      </c>
      <c r="P4583">
        <v>0.61123913772975802</v>
      </c>
      <c r="Q4583">
        <v>9.2507343348369103E-2</v>
      </c>
      <c r="R4583" s="1">
        <v>7.4684057106721402E-5</v>
      </c>
      <c r="S4583" s="1">
        <v>1.49911096212653E-5</v>
      </c>
      <c r="T4583">
        <v>0.141219971182797</v>
      </c>
      <c r="U4583">
        <v>13.189787268121099</v>
      </c>
      <c r="V4583">
        <v>15.865512359523301</v>
      </c>
      <c r="W4583">
        <v>1.8409023212214599</v>
      </c>
      <c r="X4583">
        <v>9.9174270045742207E-3</v>
      </c>
      <c r="Y4583" s="1">
        <v>-1.3972260885583499E-5</v>
      </c>
      <c r="Z4583">
        <v>0.19755112523555399</v>
      </c>
      <c r="AA4583">
        <v>-0.34398346369051302</v>
      </c>
      <c r="AB4583">
        <v>0.23880387663739799</v>
      </c>
      <c r="AC4583">
        <v>-0.42074993563789098</v>
      </c>
      <c r="AD4583">
        <v>0.90717171315640599</v>
      </c>
      <c r="AE4583">
        <v>1.5506039395172201E-3</v>
      </c>
      <c r="AF4583">
        <v>2.56322784863069E-3</v>
      </c>
      <c r="AG4583">
        <v>-0.70890838304628501</v>
      </c>
      <c r="AH4583">
        <v>-1.5013526243022399</v>
      </c>
      <c r="AI4583">
        <v>-2.3298788070678702</v>
      </c>
      <c r="AJ4583">
        <v>-0.88299067438158996</v>
      </c>
      <c r="AK4583">
        <v>1.5856461524963299</v>
      </c>
      <c r="AL4583" s="1">
        <v>-8.0043474306279395E-4</v>
      </c>
      <c r="AM4583">
        <v>-0.36531096696853699</v>
      </c>
      <c r="AN4583">
        <v>0.210504055023192</v>
      </c>
      <c r="AO4583">
        <v>0.24539077281951799</v>
      </c>
      <c r="AP4583">
        <v>-0.46866095066070401</v>
      </c>
      <c r="AQ4583" s="1">
        <v>-4.3545826338231499E-4</v>
      </c>
      <c r="AR4583">
        <v>0</v>
      </c>
      <c r="AS4583">
        <v>7.1343207560442407E-2</v>
      </c>
      <c r="AT4583">
        <v>-4.0576538604036802E-2</v>
      </c>
      <c r="AU4583">
        <v>0.61123913772975802</v>
      </c>
      <c r="AV4583">
        <v>9.2507343348369103E-2</v>
      </c>
      <c r="AW4583" s="1">
        <v>7.4684057106721402E-5</v>
      </c>
      <c r="AX4583" s="1">
        <v>1.49911096212653E-5</v>
      </c>
      <c r="AY4583">
        <v>5.17219950970675E-2</v>
      </c>
      <c r="AZ4583">
        <v>5.5977924202207197</v>
      </c>
      <c r="BA4583">
        <v>6.1741103344092396</v>
      </c>
      <c r="BB4583">
        <v>-2.5045950118587799</v>
      </c>
      <c r="BC4583">
        <v>4.0701795393742</v>
      </c>
      <c r="BD4583" s="1">
        <v>-1.4103737799505599E-4</v>
      </c>
      <c r="BE4583">
        <v>0.196620911771695</v>
      </c>
      <c r="BF4583">
        <v>-0.342292891295646</v>
      </c>
      <c r="BG4583">
        <v>0.237143195135426</v>
      </c>
      <c r="BH4583">
        <v>-0.418074365307331</v>
      </c>
      <c r="BI4583">
        <v>0.90838199935974695</v>
      </c>
      <c r="BJ4583">
        <v>3.9317620656641999E-3</v>
      </c>
      <c r="BK4583">
        <v>6.3647120216551896E-3</v>
      </c>
      <c r="BL4583">
        <v>2.54582311026752E-3</v>
      </c>
      <c r="BM4583">
        <v>1.07228231510341E-2</v>
      </c>
      <c r="BN4583">
        <v>8.9497976085729403E-2</v>
      </c>
      <c r="BO4583">
        <v>7.59199484790037</v>
      </c>
      <c r="BP4583">
        <v>9.6914020251140496</v>
      </c>
      <c r="BQ4583">
        <v>4.3454973330802398</v>
      </c>
      <c r="BR4583">
        <v>4.0602621123696201</v>
      </c>
      <c r="BS4583" s="1">
        <v>1.2706511710947201E-4</v>
      </c>
    </row>
    <row r="4584" spans="1:71" x14ac:dyDescent="0.25">
      <c r="A4584" t="s">
        <v>4535</v>
      </c>
      <c r="B4584">
        <v>-0.70890838304628501</v>
      </c>
      <c r="C4584">
        <v>-1.5013526243022399</v>
      </c>
      <c r="D4584">
        <v>-2.3298788070678702</v>
      </c>
      <c r="E4584">
        <v>-0.88299067438158996</v>
      </c>
      <c r="F4584">
        <v>1.5856461524963299</v>
      </c>
      <c r="G4584" s="1">
        <v>-8.0043474306279395E-4</v>
      </c>
      <c r="H4584">
        <v>-0.36531096696853699</v>
      </c>
      <c r="I4584">
        <v>0.210504055023192</v>
      </c>
      <c r="J4584">
        <v>0.24539077281951799</v>
      </c>
      <c r="K4584">
        <v>-0.46866095066070401</v>
      </c>
      <c r="L4584" s="1">
        <v>-4.3545826338231499E-4</v>
      </c>
      <c r="M4584">
        <v>0</v>
      </c>
      <c r="N4584">
        <v>7.1343207560442407E-2</v>
      </c>
      <c r="O4584">
        <v>-4.0576538604036802E-2</v>
      </c>
      <c r="P4584">
        <v>0.61123913772975802</v>
      </c>
      <c r="Q4584">
        <v>9.2507343348369103E-2</v>
      </c>
      <c r="R4584" s="1">
        <v>7.4684057106721402E-5</v>
      </c>
      <c r="S4584" s="1">
        <v>1.49911096212653E-5</v>
      </c>
      <c r="T4584">
        <v>0.141219971182797</v>
      </c>
      <c r="U4584">
        <v>13.189787268121099</v>
      </c>
      <c r="V4584">
        <v>15.865512359523301</v>
      </c>
      <c r="W4584">
        <v>1.8409023212214599</v>
      </c>
      <c r="X4584">
        <v>9.9174270045742207E-3</v>
      </c>
      <c r="Y4584" s="1">
        <v>-1.3972260885583499E-5</v>
      </c>
      <c r="Z4584">
        <v>0.19755112523555399</v>
      </c>
      <c r="AA4584">
        <v>-0.34398346369051302</v>
      </c>
      <c r="AB4584">
        <v>0.23880387663739799</v>
      </c>
      <c r="AC4584">
        <v>-0.42074993563789098</v>
      </c>
      <c r="AD4584">
        <v>0.90717171315640599</v>
      </c>
      <c r="AE4584">
        <v>1.5506039395172201E-3</v>
      </c>
      <c r="AF4584">
        <v>2.56322784863069E-3</v>
      </c>
      <c r="AG4584">
        <v>-0.70890838304628501</v>
      </c>
      <c r="AH4584">
        <v>-1.5013526243022399</v>
      </c>
      <c r="AI4584">
        <v>-2.3298788070678702</v>
      </c>
      <c r="AJ4584">
        <v>-0.88299067438158996</v>
      </c>
      <c r="AK4584">
        <v>1.5856461524963299</v>
      </c>
      <c r="AL4584" s="1">
        <v>-8.0043474306279395E-4</v>
      </c>
      <c r="AM4584">
        <v>-0.36531096696853699</v>
      </c>
      <c r="AN4584">
        <v>0.210504055023192</v>
      </c>
      <c r="AO4584">
        <v>0.24539077281951799</v>
      </c>
      <c r="AP4584">
        <v>-0.46866095066070401</v>
      </c>
      <c r="AQ4584" s="1">
        <v>-4.3545826338231499E-4</v>
      </c>
      <c r="AR4584">
        <v>0</v>
      </c>
      <c r="AS4584">
        <v>7.1343207560442407E-2</v>
      </c>
      <c r="AT4584">
        <v>-4.0576538604036802E-2</v>
      </c>
      <c r="AU4584">
        <v>0.61123913772975802</v>
      </c>
      <c r="AV4584">
        <v>9.2507343348369103E-2</v>
      </c>
      <c r="AW4584" s="1">
        <v>7.4684057106721402E-5</v>
      </c>
      <c r="AX4584" s="1">
        <v>1.49911096212653E-5</v>
      </c>
      <c r="AY4584">
        <v>5.1721995097067097E-2</v>
      </c>
      <c r="AZ4584">
        <v>5.5977924202207197</v>
      </c>
      <c r="BA4584">
        <v>6.1741103344092396</v>
      </c>
      <c r="BB4584">
        <v>-2.5045950118587799</v>
      </c>
      <c r="BC4584">
        <v>4.0701795393742</v>
      </c>
      <c r="BD4584" s="1">
        <v>-1.4103737799505599E-4</v>
      </c>
      <c r="BE4584">
        <v>0.196620911771695</v>
      </c>
      <c r="BF4584">
        <v>-0.342292891295646</v>
      </c>
      <c r="BG4584">
        <v>0.237143195135426</v>
      </c>
      <c r="BH4584">
        <v>-0.418074365307331</v>
      </c>
      <c r="BI4584">
        <v>0.90838199935974695</v>
      </c>
      <c r="BJ4584">
        <v>3.9317620656641999E-3</v>
      </c>
      <c r="BK4584">
        <v>6.3647120216551896E-3</v>
      </c>
      <c r="BL4584">
        <v>2.54582311026752E-3</v>
      </c>
      <c r="BM4584">
        <v>1.07228231510341E-2</v>
      </c>
      <c r="BN4584">
        <v>8.9497976085729805E-2</v>
      </c>
      <c r="BO4584">
        <v>7.59199484790037</v>
      </c>
      <c r="BP4584">
        <v>9.6914020251140496</v>
      </c>
      <c r="BQ4584">
        <v>4.3454973330802398</v>
      </c>
      <c r="BR4584">
        <v>4.0602621123696201</v>
      </c>
      <c r="BS4584" s="1">
        <v>1.2706511710947201E-4</v>
      </c>
    </row>
    <row r="4585" spans="1:71" x14ac:dyDescent="0.25">
      <c r="A4585" t="s">
        <v>4536</v>
      </c>
      <c r="B4585">
        <v>-0.70890838304628501</v>
      </c>
      <c r="C4585">
        <v>-1.5013526243022399</v>
      </c>
      <c r="D4585">
        <v>-2.3298788070678702</v>
      </c>
      <c r="E4585">
        <v>-0.88299067438158996</v>
      </c>
      <c r="F4585">
        <v>1.5856461524963299</v>
      </c>
      <c r="G4585" s="1">
        <v>-8.0043474306279395E-4</v>
      </c>
      <c r="H4585">
        <v>-0.36531096696853699</v>
      </c>
      <c r="I4585">
        <v>0.210504055023192</v>
      </c>
      <c r="J4585">
        <v>0.24539077281951799</v>
      </c>
      <c r="K4585">
        <v>-0.46866095066070401</v>
      </c>
      <c r="L4585" s="1">
        <v>-4.3545826338231499E-4</v>
      </c>
      <c r="M4585">
        <v>0</v>
      </c>
      <c r="N4585">
        <v>7.1343207560442407E-2</v>
      </c>
      <c r="O4585">
        <v>-4.0576538604036802E-2</v>
      </c>
      <c r="P4585">
        <v>0.61123913772975802</v>
      </c>
      <c r="Q4585">
        <v>9.2507343348369103E-2</v>
      </c>
      <c r="R4585" s="1">
        <v>7.4684057106721402E-5</v>
      </c>
      <c r="S4585" s="1">
        <v>1.49911096212653E-5</v>
      </c>
      <c r="T4585">
        <v>0.141219971182797</v>
      </c>
      <c r="U4585">
        <v>13.189787268121099</v>
      </c>
      <c r="V4585">
        <v>15.865512359523301</v>
      </c>
      <c r="W4585">
        <v>1.8409023212214599</v>
      </c>
      <c r="X4585">
        <v>9.9174270045742207E-3</v>
      </c>
      <c r="Y4585" s="1">
        <v>-1.3972260885583499E-5</v>
      </c>
      <c r="Z4585">
        <v>0.19755112523555399</v>
      </c>
      <c r="AA4585">
        <v>-0.34398346369051302</v>
      </c>
      <c r="AB4585">
        <v>0.23880387663739799</v>
      </c>
      <c r="AC4585">
        <v>-0.42074993563789098</v>
      </c>
      <c r="AD4585">
        <v>0.90717171315640599</v>
      </c>
      <c r="AE4585">
        <v>1.5506039395172201E-3</v>
      </c>
      <c r="AF4585">
        <v>2.56322784863069E-3</v>
      </c>
      <c r="AG4585">
        <v>-0.70890838304628501</v>
      </c>
      <c r="AH4585">
        <v>-1.5013526243022399</v>
      </c>
      <c r="AI4585">
        <v>-2.3298788070678702</v>
      </c>
      <c r="AJ4585">
        <v>-0.88299067438158996</v>
      </c>
      <c r="AK4585">
        <v>1.5856461524963299</v>
      </c>
      <c r="AL4585" s="1">
        <v>-8.0043474306279395E-4</v>
      </c>
      <c r="AM4585">
        <v>-0.36531096696853699</v>
      </c>
      <c r="AN4585">
        <v>0.210504055023192</v>
      </c>
      <c r="AO4585">
        <v>0.24539077281951799</v>
      </c>
      <c r="AP4585">
        <v>-0.46866095066070401</v>
      </c>
      <c r="AQ4585" s="1">
        <v>-4.3545826338231499E-4</v>
      </c>
      <c r="AR4585">
        <v>0</v>
      </c>
      <c r="AS4585">
        <v>7.1343207560442407E-2</v>
      </c>
      <c r="AT4585">
        <v>-4.0576538604036802E-2</v>
      </c>
      <c r="AU4585">
        <v>0.61123913772975802</v>
      </c>
      <c r="AV4585">
        <v>9.2507343348369103E-2</v>
      </c>
      <c r="AW4585" s="1">
        <v>7.4684057106721402E-5</v>
      </c>
      <c r="AX4585" s="1">
        <v>1.49911096212653E-5</v>
      </c>
      <c r="AY4585">
        <v>5.17219950970675E-2</v>
      </c>
      <c r="AZ4585">
        <v>5.5977924202207197</v>
      </c>
      <c r="BA4585">
        <v>6.1741103344092396</v>
      </c>
      <c r="BB4585">
        <v>-2.5045950118587799</v>
      </c>
      <c r="BC4585">
        <v>4.0701795393742</v>
      </c>
      <c r="BD4585" s="1">
        <v>-1.4103737799505499E-4</v>
      </c>
      <c r="BE4585">
        <v>0.196620911771695</v>
      </c>
      <c r="BF4585">
        <v>-0.342292891295646</v>
      </c>
      <c r="BG4585">
        <v>0.237143195135426</v>
      </c>
      <c r="BH4585">
        <v>-0.418074365307331</v>
      </c>
      <c r="BI4585">
        <v>0.90838199935974695</v>
      </c>
      <c r="BJ4585">
        <v>3.9317620656641999E-3</v>
      </c>
      <c r="BK4585">
        <v>6.3647120216551896E-3</v>
      </c>
      <c r="BL4585">
        <v>2.54582311026752E-3</v>
      </c>
      <c r="BM4585">
        <v>1.07228231510341E-2</v>
      </c>
      <c r="BN4585">
        <v>8.9497976085729403E-2</v>
      </c>
      <c r="BO4585">
        <v>7.59199484790037</v>
      </c>
      <c r="BP4585">
        <v>9.6914020251140496</v>
      </c>
      <c r="BQ4585">
        <v>4.3454973330802398</v>
      </c>
      <c r="BR4585">
        <v>4.0602621123696201</v>
      </c>
      <c r="BS4585" s="1">
        <v>1.2706511710947101E-4</v>
      </c>
    </row>
    <row r="4586" spans="1:71" x14ac:dyDescent="0.25">
      <c r="A4586" t="s">
        <v>4537</v>
      </c>
      <c r="B4586">
        <v>-0.74534255663026905</v>
      </c>
      <c r="C4586">
        <v>-1.4807179731181599</v>
      </c>
      <c r="D4586">
        <v>-2.30548000335693</v>
      </c>
      <c r="E4586">
        <v>-0.93003256738696205</v>
      </c>
      <c r="F4586">
        <v>1.5855736732482899</v>
      </c>
      <c r="G4586" s="1">
        <v>-8.2427660097294999E-4</v>
      </c>
      <c r="H4586">
        <v>-0.35914695262908802</v>
      </c>
      <c r="I4586">
        <v>0.20549260079860601</v>
      </c>
      <c r="J4586">
        <v>0.23916864395141499</v>
      </c>
      <c r="K4586">
        <v>-0.47426721453666698</v>
      </c>
      <c r="L4586" s="1">
        <v>-5.2885123295709404E-4</v>
      </c>
      <c r="M4586">
        <v>0</v>
      </c>
      <c r="N4586">
        <v>6.4876498708593605E-2</v>
      </c>
      <c r="O4586">
        <v>-3.6898589849773601E-2</v>
      </c>
      <c r="P4586">
        <v>0.61123913772975802</v>
      </c>
      <c r="Q4586">
        <v>8.4122269610353795E-2</v>
      </c>
      <c r="R4586" s="1">
        <v>6.7914526135184195E-5</v>
      </c>
      <c r="S4586" s="1">
        <v>1.49911096212653E-5</v>
      </c>
      <c r="T4586">
        <v>0.13054406623797099</v>
      </c>
      <c r="U4586">
        <v>12.860308516330701</v>
      </c>
      <c r="V4586">
        <v>16.392964202641</v>
      </c>
      <c r="W4586">
        <v>1.8377298902269199</v>
      </c>
      <c r="X4586">
        <v>1.00116143401264E-2</v>
      </c>
      <c r="Y4586" s="1">
        <v>-1.2708994269700899E-5</v>
      </c>
      <c r="Z4586">
        <v>0.186263225750705</v>
      </c>
      <c r="AA4586">
        <v>-0.35231950053649502</v>
      </c>
      <c r="AB4586">
        <v>0.25183004804074599</v>
      </c>
      <c r="AC4586">
        <v>-0.40397210327515498</v>
      </c>
      <c r="AD4586">
        <v>0.91476604883284995</v>
      </c>
      <c r="AE4586">
        <v>2.3496084067836901E-3</v>
      </c>
      <c r="AF4586">
        <v>2.0236152096457698E-3</v>
      </c>
      <c r="AG4586">
        <v>-0.74534255663026905</v>
      </c>
      <c r="AH4586">
        <v>-1.4807179731181599</v>
      </c>
      <c r="AI4586">
        <v>-2.30548000335693</v>
      </c>
      <c r="AJ4586">
        <v>-0.93003256738696205</v>
      </c>
      <c r="AK4586">
        <v>1.5855736732482899</v>
      </c>
      <c r="AL4586" s="1">
        <v>-8.2427660097294999E-4</v>
      </c>
      <c r="AM4586">
        <v>-0.35914695262908802</v>
      </c>
      <c r="AN4586">
        <v>0.20549260079860601</v>
      </c>
      <c r="AO4586">
        <v>0.23916864395141499</v>
      </c>
      <c r="AP4586">
        <v>-0.47426721453666698</v>
      </c>
      <c r="AQ4586" s="1">
        <v>-5.2885123295709404E-4</v>
      </c>
      <c r="AR4586">
        <v>0</v>
      </c>
      <c r="AS4586">
        <v>6.4876498708593605E-2</v>
      </c>
      <c r="AT4586">
        <v>-3.6898589849773601E-2</v>
      </c>
      <c r="AU4586">
        <v>0.61123913772975802</v>
      </c>
      <c r="AV4586">
        <v>8.4122269610353795E-2</v>
      </c>
      <c r="AW4586" s="1">
        <v>6.7914526135184195E-5</v>
      </c>
      <c r="AX4586" s="1">
        <v>1.49911096212653E-5</v>
      </c>
      <c r="AY4586">
        <v>5.1253284436943103E-2</v>
      </c>
      <c r="AZ4586">
        <v>5.76327347385753</v>
      </c>
      <c r="BA4586">
        <v>6.4878958499717703</v>
      </c>
      <c r="BB4586">
        <v>-2.5010707964769598</v>
      </c>
      <c r="BC4586">
        <v>4.0718465232382401</v>
      </c>
      <c r="BD4586" s="1">
        <v>-1.2924564219642199E-4</v>
      </c>
      <c r="BE4586">
        <v>0.18547564051339199</v>
      </c>
      <c r="BF4586">
        <v>-0.35057925907146997</v>
      </c>
      <c r="BG4586">
        <v>0.25012001192710198</v>
      </c>
      <c r="BH4586">
        <v>-0.40146152564835802</v>
      </c>
      <c r="BI4586">
        <v>0.91584407129726497</v>
      </c>
      <c r="BJ4586">
        <v>4.7206020224894001E-3</v>
      </c>
      <c r="BK4586">
        <v>5.9997008498416096E-3</v>
      </c>
      <c r="BL4586">
        <v>2.56377109326422E-3</v>
      </c>
      <c r="BM4586">
        <v>1.075101293444E-2</v>
      </c>
      <c r="BN4586">
        <v>7.9290781801027804E-2</v>
      </c>
      <c r="BO4586">
        <v>7.0970350424731601</v>
      </c>
      <c r="BP4586">
        <v>9.90506835266922</v>
      </c>
      <c r="BQ4586">
        <v>4.3388006867038804</v>
      </c>
      <c r="BR4586">
        <v>4.0618349088981098</v>
      </c>
      <c r="BS4586" s="1">
        <v>1.1653664792672099E-4</v>
      </c>
    </row>
    <row r="4587" spans="1:71" x14ac:dyDescent="0.25">
      <c r="A4587" t="s">
        <v>4538</v>
      </c>
      <c r="B4587">
        <v>-0.74534255663026905</v>
      </c>
      <c r="C4587">
        <v>-1.4807179731181599</v>
      </c>
      <c r="D4587">
        <v>-2.30548000335693</v>
      </c>
      <c r="E4587">
        <v>-0.93003256738696205</v>
      </c>
      <c r="F4587">
        <v>1.5855736732482899</v>
      </c>
      <c r="G4587" s="1">
        <v>-8.2427660097294999E-4</v>
      </c>
      <c r="H4587">
        <v>-0.35914695262908802</v>
      </c>
      <c r="I4587">
        <v>0.20549260079860601</v>
      </c>
      <c r="J4587">
        <v>0.23916864395141499</v>
      </c>
      <c r="K4587">
        <v>-0.47426721453666698</v>
      </c>
      <c r="L4587" s="1">
        <v>-5.2885123295709404E-4</v>
      </c>
      <c r="M4587">
        <v>0</v>
      </c>
      <c r="N4587">
        <v>6.4876498708593605E-2</v>
      </c>
      <c r="O4587">
        <v>-3.6898589849773601E-2</v>
      </c>
      <c r="P4587">
        <v>0.61123913772975802</v>
      </c>
      <c r="Q4587">
        <v>8.4122269610353795E-2</v>
      </c>
      <c r="R4587" s="1">
        <v>6.7914526135184195E-5</v>
      </c>
      <c r="S4587" s="1">
        <v>1.49911096212653E-5</v>
      </c>
      <c r="T4587">
        <v>0.13054406623797099</v>
      </c>
      <c r="U4587">
        <v>12.860308516330701</v>
      </c>
      <c r="V4587">
        <v>16.392964202641</v>
      </c>
      <c r="W4587">
        <v>1.8377298902269199</v>
      </c>
      <c r="X4587">
        <v>1.00116143401264E-2</v>
      </c>
      <c r="Y4587" s="1">
        <v>-1.2708994269700899E-5</v>
      </c>
      <c r="Z4587">
        <v>0.186263225750705</v>
      </c>
      <c r="AA4587">
        <v>-0.35231950053649502</v>
      </c>
      <c r="AB4587">
        <v>0.25183004804074599</v>
      </c>
      <c r="AC4587">
        <v>-0.40397210327515498</v>
      </c>
      <c r="AD4587">
        <v>0.91476604883284995</v>
      </c>
      <c r="AE4587">
        <v>2.3496084067836901E-3</v>
      </c>
      <c r="AF4587">
        <v>2.0236152096457698E-3</v>
      </c>
      <c r="AG4587">
        <v>-0.74534255663026905</v>
      </c>
      <c r="AH4587">
        <v>-1.4807179731181599</v>
      </c>
      <c r="AI4587">
        <v>-2.30548000335693</v>
      </c>
      <c r="AJ4587">
        <v>-0.93003256738696205</v>
      </c>
      <c r="AK4587">
        <v>1.5855736732482899</v>
      </c>
      <c r="AL4587" s="1">
        <v>-8.2427660097294999E-4</v>
      </c>
      <c r="AM4587">
        <v>-0.35914695262908802</v>
      </c>
      <c r="AN4587">
        <v>0.20549260079860601</v>
      </c>
      <c r="AO4587">
        <v>0.23916864395141499</v>
      </c>
      <c r="AP4587">
        <v>-0.47426721453666698</v>
      </c>
      <c r="AQ4587" s="1">
        <v>-5.2885123295709404E-4</v>
      </c>
      <c r="AR4587">
        <v>0</v>
      </c>
      <c r="AS4587">
        <v>6.4876498708593605E-2</v>
      </c>
      <c r="AT4587">
        <v>-3.6898589849773601E-2</v>
      </c>
      <c r="AU4587">
        <v>0.61123913772975802</v>
      </c>
      <c r="AV4587">
        <v>8.4122269610353795E-2</v>
      </c>
      <c r="AW4587" s="1">
        <v>6.7914526135184195E-5</v>
      </c>
      <c r="AX4587" s="1">
        <v>1.49911096212653E-5</v>
      </c>
      <c r="AY4587">
        <v>5.1253284436942999E-2</v>
      </c>
      <c r="AZ4587">
        <v>5.76327347385753</v>
      </c>
      <c r="BA4587">
        <v>6.4878958499717703</v>
      </c>
      <c r="BB4587">
        <v>-2.5010707964769598</v>
      </c>
      <c r="BC4587">
        <v>4.0718465232382401</v>
      </c>
      <c r="BD4587" s="1">
        <v>-1.2924564219642199E-4</v>
      </c>
      <c r="BE4587">
        <v>0.18547564051339199</v>
      </c>
      <c r="BF4587">
        <v>-0.35057925907146997</v>
      </c>
      <c r="BG4587">
        <v>0.25012001192710198</v>
      </c>
      <c r="BH4587">
        <v>-0.40146152564835802</v>
      </c>
      <c r="BI4587">
        <v>0.91584407129726497</v>
      </c>
      <c r="BJ4587">
        <v>4.7206020224894001E-3</v>
      </c>
      <c r="BK4587">
        <v>5.9997008498416096E-3</v>
      </c>
      <c r="BL4587">
        <v>2.56377109326422E-3</v>
      </c>
      <c r="BM4587">
        <v>1.075101293444E-2</v>
      </c>
      <c r="BN4587">
        <v>7.9290781801027901E-2</v>
      </c>
      <c r="BO4587">
        <v>7.0970350424731601</v>
      </c>
      <c r="BP4587">
        <v>9.90506835266922</v>
      </c>
      <c r="BQ4587">
        <v>4.3388006867038804</v>
      </c>
      <c r="BR4587">
        <v>4.0618349088981098</v>
      </c>
      <c r="BS4587" s="1">
        <v>1.1653664792672099E-4</v>
      </c>
    </row>
    <row r="4588" spans="1:71" x14ac:dyDescent="0.25">
      <c r="A4588" t="s">
        <v>4539</v>
      </c>
      <c r="B4588">
        <v>-0.74534255663026905</v>
      </c>
      <c r="C4588">
        <v>-1.4807179731181599</v>
      </c>
      <c r="D4588">
        <v>-2.30548000335693</v>
      </c>
      <c r="E4588">
        <v>-0.93003256738696205</v>
      </c>
      <c r="F4588">
        <v>1.5855736732482899</v>
      </c>
      <c r="G4588" s="1">
        <v>-8.2427660097294999E-4</v>
      </c>
      <c r="H4588">
        <v>-0.35914695262908802</v>
      </c>
      <c r="I4588">
        <v>0.20549260079860601</v>
      </c>
      <c r="J4588">
        <v>0.23916864395141499</v>
      </c>
      <c r="K4588">
        <v>-0.47426721453666698</v>
      </c>
      <c r="L4588" s="1">
        <v>-5.2885123295709404E-4</v>
      </c>
      <c r="M4588">
        <v>0</v>
      </c>
      <c r="N4588">
        <v>6.4876498708593605E-2</v>
      </c>
      <c r="O4588">
        <v>-3.6898589849773601E-2</v>
      </c>
      <c r="P4588">
        <v>0.61123913772975802</v>
      </c>
      <c r="Q4588">
        <v>8.4122269610353795E-2</v>
      </c>
      <c r="R4588" s="1">
        <v>6.7914526135184195E-5</v>
      </c>
      <c r="S4588" s="1">
        <v>1.49911096212653E-5</v>
      </c>
      <c r="T4588">
        <v>0.13054406623797099</v>
      </c>
      <c r="U4588">
        <v>12.860308516330701</v>
      </c>
      <c r="V4588">
        <v>16.392964202641</v>
      </c>
      <c r="W4588">
        <v>1.8377298902269199</v>
      </c>
      <c r="X4588">
        <v>1.00116143401264E-2</v>
      </c>
      <c r="Y4588" s="1">
        <v>-1.2708994269700899E-5</v>
      </c>
      <c r="Z4588">
        <v>0.186263225750705</v>
      </c>
      <c r="AA4588">
        <v>-0.35231950053649502</v>
      </c>
      <c r="AB4588">
        <v>0.25183004804074599</v>
      </c>
      <c r="AC4588">
        <v>-0.40397210327515498</v>
      </c>
      <c r="AD4588">
        <v>0.91476604883284995</v>
      </c>
      <c r="AE4588">
        <v>2.3496084067836901E-3</v>
      </c>
      <c r="AF4588">
        <v>2.0236152096457698E-3</v>
      </c>
      <c r="AG4588">
        <v>-0.74534255663026905</v>
      </c>
      <c r="AH4588">
        <v>-1.4807179731181599</v>
      </c>
      <c r="AI4588">
        <v>-2.30548000335693</v>
      </c>
      <c r="AJ4588">
        <v>-0.93003256738696205</v>
      </c>
      <c r="AK4588">
        <v>1.5855736732482899</v>
      </c>
      <c r="AL4588" s="1">
        <v>-8.2427660097294999E-4</v>
      </c>
      <c r="AM4588">
        <v>-0.35914695262908802</v>
      </c>
      <c r="AN4588">
        <v>0.20549260079860601</v>
      </c>
      <c r="AO4588">
        <v>0.23916864395141499</v>
      </c>
      <c r="AP4588">
        <v>-0.47426721453666698</v>
      </c>
      <c r="AQ4588" s="1">
        <v>-5.2885123295709404E-4</v>
      </c>
      <c r="AR4588">
        <v>0</v>
      </c>
      <c r="AS4588">
        <v>6.4876498708593605E-2</v>
      </c>
      <c r="AT4588">
        <v>-3.6898589849773601E-2</v>
      </c>
      <c r="AU4588">
        <v>0.61123913772975802</v>
      </c>
      <c r="AV4588">
        <v>8.4122269610353795E-2</v>
      </c>
      <c r="AW4588" s="1">
        <v>6.7914526135184195E-5</v>
      </c>
      <c r="AX4588" s="1">
        <v>1.49911096212653E-5</v>
      </c>
      <c r="AY4588">
        <v>5.1253284436943103E-2</v>
      </c>
      <c r="AZ4588">
        <v>5.76327347385753</v>
      </c>
      <c r="BA4588">
        <v>6.4878958499717703</v>
      </c>
      <c r="BB4588">
        <v>-2.5010707964769598</v>
      </c>
      <c r="BC4588">
        <v>4.0718465232382401</v>
      </c>
      <c r="BD4588" s="1">
        <v>-1.2924564219642199E-4</v>
      </c>
      <c r="BE4588">
        <v>0.18547564051339199</v>
      </c>
      <c r="BF4588">
        <v>-0.35057925907146997</v>
      </c>
      <c r="BG4588">
        <v>0.25012001192710198</v>
      </c>
      <c r="BH4588">
        <v>-0.40146152564835802</v>
      </c>
      <c r="BI4588">
        <v>0.91584407129726497</v>
      </c>
      <c r="BJ4588">
        <v>4.7206020224894001E-3</v>
      </c>
      <c r="BK4588">
        <v>5.9997008498416096E-3</v>
      </c>
      <c r="BL4588">
        <v>2.56377109326422E-3</v>
      </c>
      <c r="BM4588">
        <v>1.075101293444E-2</v>
      </c>
      <c r="BN4588">
        <v>7.9290781801027804E-2</v>
      </c>
      <c r="BO4588">
        <v>7.0970350424731601</v>
      </c>
      <c r="BP4588">
        <v>9.90506835266922</v>
      </c>
      <c r="BQ4588">
        <v>4.3388006867038804</v>
      </c>
      <c r="BR4588">
        <v>4.0618349088981098</v>
      </c>
      <c r="BS4588" s="1">
        <v>1.1653664792672099E-4</v>
      </c>
    </row>
    <row r="4589" spans="1:71" x14ac:dyDescent="0.25">
      <c r="A4589" t="s">
        <v>4540</v>
      </c>
      <c r="B4589">
        <v>-0.74534255663026905</v>
      </c>
      <c r="C4589">
        <v>-1.4807179731181599</v>
      </c>
      <c r="D4589">
        <v>-2.30548000335693</v>
      </c>
      <c r="E4589">
        <v>-0.93003256738696205</v>
      </c>
      <c r="F4589">
        <v>1.5855736732482899</v>
      </c>
      <c r="G4589" s="1">
        <v>-8.2427660097294999E-4</v>
      </c>
      <c r="H4589">
        <v>-0.35914695262908802</v>
      </c>
      <c r="I4589">
        <v>0.20549260079860601</v>
      </c>
      <c r="J4589">
        <v>0.23916864395141499</v>
      </c>
      <c r="K4589">
        <v>-0.47426721453666698</v>
      </c>
      <c r="L4589" s="1">
        <v>-5.2885123295709404E-4</v>
      </c>
      <c r="M4589">
        <v>0</v>
      </c>
      <c r="N4589">
        <v>6.4876498708593605E-2</v>
      </c>
      <c r="O4589">
        <v>-3.6898589849773601E-2</v>
      </c>
      <c r="P4589">
        <v>0.61123913772975802</v>
      </c>
      <c r="Q4589">
        <v>8.4122269610353795E-2</v>
      </c>
      <c r="R4589" s="1">
        <v>6.7914526135184195E-5</v>
      </c>
      <c r="S4589" s="1">
        <v>1.49911096212653E-5</v>
      </c>
      <c r="T4589">
        <v>0.13054406623797099</v>
      </c>
      <c r="U4589">
        <v>12.860308516330701</v>
      </c>
      <c r="V4589">
        <v>16.392964202641</v>
      </c>
      <c r="W4589">
        <v>1.8377298902269199</v>
      </c>
      <c r="X4589">
        <v>1.00116143401264E-2</v>
      </c>
      <c r="Y4589" s="1">
        <v>-1.2708994269700899E-5</v>
      </c>
      <c r="Z4589">
        <v>0.186263225750705</v>
      </c>
      <c r="AA4589">
        <v>-0.35231950053649502</v>
      </c>
      <c r="AB4589">
        <v>0.25183004804074599</v>
      </c>
      <c r="AC4589">
        <v>-0.40397210327515498</v>
      </c>
      <c r="AD4589">
        <v>0.91476604883284995</v>
      </c>
      <c r="AE4589">
        <v>2.3496084067836901E-3</v>
      </c>
      <c r="AF4589">
        <v>2.0236152096457698E-3</v>
      </c>
      <c r="AG4589">
        <v>-0.74534255663026905</v>
      </c>
      <c r="AH4589">
        <v>-1.4807179731181599</v>
      </c>
      <c r="AI4589">
        <v>-2.30548000335693</v>
      </c>
      <c r="AJ4589">
        <v>-0.93003256738696205</v>
      </c>
      <c r="AK4589">
        <v>1.5855736732482899</v>
      </c>
      <c r="AL4589" s="1">
        <v>-8.2427660097294999E-4</v>
      </c>
      <c r="AM4589">
        <v>-0.35914695262908802</v>
      </c>
      <c r="AN4589">
        <v>0.20549260079860601</v>
      </c>
      <c r="AO4589">
        <v>0.23916864395141499</v>
      </c>
      <c r="AP4589">
        <v>-0.47426721453666698</v>
      </c>
      <c r="AQ4589" s="1">
        <v>-5.2885123295709404E-4</v>
      </c>
      <c r="AR4589">
        <v>0</v>
      </c>
      <c r="AS4589">
        <v>6.4876498708593605E-2</v>
      </c>
      <c r="AT4589">
        <v>-3.6898589849773601E-2</v>
      </c>
      <c r="AU4589">
        <v>0.61123913772975802</v>
      </c>
      <c r="AV4589">
        <v>8.4122269610353795E-2</v>
      </c>
      <c r="AW4589" s="1">
        <v>6.7914526135184195E-5</v>
      </c>
      <c r="AX4589" s="1">
        <v>1.49911096212653E-5</v>
      </c>
      <c r="AY4589">
        <v>5.1253284436943103E-2</v>
      </c>
      <c r="AZ4589">
        <v>5.76327347385753</v>
      </c>
      <c r="BA4589">
        <v>6.4878958499717703</v>
      </c>
      <c r="BB4589">
        <v>-2.5010707964769598</v>
      </c>
      <c r="BC4589">
        <v>4.0718465232382401</v>
      </c>
      <c r="BD4589" s="1">
        <v>-1.2924564219642299E-4</v>
      </c>
      <c r="BE4589">
        <v>0.18547564051339199</v>
      </c>
      <c r="BF4589">
        <v>-0.35057925907146997</v>
      </c>
      <c r="BG4589">
        <v>0.25012001192710198</v>
      </c>
      <c r="BH4589">
        <v>-0.40146152564835802</v>
      </c>
      <c r="BI4589">
        <v>0.91584407129726497</v>
      </c>
      <c r="BJ4589">
        <v>4.7206020224894001E-3</v>
      </c>
      <c r="BK4589">
        <v>5.9997008498416096E-3</v>
      </c>
      <c r="BL4589">
        <v>2.56377109326422E-3</v>
      </c>
      <c r="BM4589">
        <v>1.075101293444E-2</v>
      </c>
      <c r="BN4589">
        <v>7.9290781801027804E-2</v>
      </c>
      <c r="BO4589">
        <v>7.0970350424731601</v>
      </c>
      <c r="BP4589">
        <v>9.90506835266922</v>
      </c>
      <c r="BQ4589">
        <v>4.3388006867038804</v>
      </c>
      <c r="BR4589">
        <v>4.0618349088981098</v>
      </c>
      <c r="BS4589" s="1">
        <v>1.16536647926722E-4</v>
      </c>
    </row>
    <row r="4590" spans="1:71" x14ac:dyDescent="0.25">
      <c r="A4590" t="s">
        <v>4541</v>
      </c>
      <c r="B4590">
        <v>-0.74534255663026905</v>
      </c>
      <c r="C4590">
        <v>-1.4807179731181599</v>
      </c>
      <c r="D4590">
        <v>-2.30548000335693</v>
      </c>
      <c r="E4590">
        <v>-0.93003256738696205</v>
      </c>
      <c r="F4590">
        <v>1.5855736732482899</v>
      </c>
      <c r="G4590" s="1">
        <v>-8.2427660097294999E-4</v>
      </c>
      <c r="H4590">
        <v>-0.35914695262908802</v>
      </c>
      <c r="I4590">
        <v>0.20549260079860601</v>
      </c>
      <c r="J4590">
        <v>0.23916864395141499</v>
      </c>
      <c r="K4590">
        <v>-0.47426721453666698</v>
      </c>
      <c r="L4590" s="1">
        <v>-5.2885123295709404E-4</v>
      </c>
      <c r="M4590">
        <v>0</v>
      </c>
      <c r="N4590">
        <v>6.4876498708593605E-2</v>
      </c>
      <c r="O4590">
        <v>-3.6898589849773601E-2</v>
      </c>
      <c r="P4590">
        <v>0.61123913772975802</v>
      </c>
      <c r="Q4590">
        <v>8.4122269610353795E-2</v>
      </c>
      <c r="R4590" s="1">
        <v>6.7914526135184195E-5</v>
      </c>
      <c r="S4590" s="1">
        <v>1.49911096212653E-5</v>
      </c>
      <c r="T4590">
        <v>0.13054406623797099</v>
      </c>
      <c r="U4590">
        <v>12.860308516330701</v>
      </c>
      <c r="V4590">
        <v>16.392964202641</v>
      </c>
      <c r="W4590">
        <v>1.8377298902269199</v>
      </c>
      <c r="X4590">
        <v>1.00116143401264E-2</v>
      </c>
      <c r="Y4590" s="1">
        <v>-1.2708994269700899E-5</v>
      </c>
      <c r="Z4590">
        <v>0.186263225750705</v>
      </c>
      <c r="AA4590">
        <v>-0.35231950053649502</v>
      </c>
      <c r="AB4590">
        <v>0.25183004804074599</v>
      </c>
      <c r="AC4590">
        <v>-0.40397210327515498</v>
      </c>
      <c r="AD4590">
        <v>0.91476604883284995</v>
      </c>
      <c r="AE4590">
        <v>2.3496084067836901E-3</v>
      </c>
      <c r="AF4590">
        <v>2.0236152096457698E-3</v>
      </c>
      <c r="AG4590">
        <v>-0.74534255663026905</v>
      </c>
      <c r="AH4590">
        <v>-1.4807179731181599</v>
      </c>
      <c r="AI4590">
        <v>-2.30548000335693</v>
      </c>
      <c r="AJ4590">
        <v>-0.93003256738696205</v>
      </c>
      <c r="AK4590">
        <v>1.5855736732482899</v>
      </c>
      <c r="AL4590" s="1">
        <v>-8.2427660097294999E-4</v>
      </c>
      <c r="AM4590">
        <v>-0.35914695262908802</v>
      </c>
      <c r="AN4590">
        <v>0.20549260079860601</v>
      </c>
      <c r="AO4590">
        <v>0.23916864395141499</v>
      </c>
      <c r="AP4590">
        <v>-0.47426721453666698</v>
      </c>
      <c r="AQ4590" s="1">
        <v>-5.2885123295709404E-4</v>
      </c>
      <c r="AR4590">
        <v>0</v>
      </c>
      <c r="AS4590">
        <v>6.4876498708593605E-2</v>
      </c>
      <c r="AT4590">
        <v>-3.6898589849773601E-2</v>
      </c>
      <c r="AU4590">
        <v>0.61123913772975802</v>
      </c>
      <c r="AV4590">
        <v>8.4122269610353795E-2</v>
      </c>
      <c r="AW4590" s="1">
        <v>6.7914526135184195E-5</v>
      </c>
      <c r="AX4590" s="1">
        <v>1.49911096212653E-5</v>
      </c>
      <c r="AY4590">
        <v>5.1253284436942999E-2</v>
      </c>
      <c r="AZ4590">
        <v>5.76327347385753</v>
      </c>
      <c r="BA4590">
        <v>6.4878958499717703</v>
      </c>
      <c r="BB4590">
        <v>-2.5010707964769598</v>
      </c>
      <c r="BC4590">
        <v>4.0718465232382401</v>
      </c>
      <c r="BD4590" s="1">
        <v>-1.29245642196424E-4</v>
      </c>
      <c r="BE4590">
        <v>0.18547564051339199</v>
      </c>
      <c r="BF4590">
        <v>-0.35057925907146997</v>
      </c>
      <c r="BG4590">
        <v>0.25012001192710198</v>
      </c>
      <c r="BH4590">
        <v>-0.40146152564835802</v>
      </c>
      <c r="BI4590">
        <v>0.91584407129726497</v>
      </c>
      <c r="BJ4590">
        <v>4.7206020224894001E-3</v>
      </c>
      <c r="BK4590">
        <v>5.9997008498416096E-3</v>
      </c>
      <c r="BL4590">
        <v>2.56377109326422E-3</v>
      </c>
      <c r="BM4590">
        <v>1.075101293444E-2</v>
      </c>
      <c r="BN4590">
        <v>7.9290781801027901E-2</v>
      </c>
      <c r="BO4590">
        <v>7.0970350424731601</v>
      </c>
      <c r="BP4590">
        <v>9.90506835266922</v>
      </c>
      <c r="BQ4590">
        <v>4.3388006867038804</v>
      </c>
      <c r="BR4590">
        <v>4.0618349088981098</v>
      </c>
      <c r="BS4590" s="1">
        <v>1.16536647926723E-4</v>
      </c>
    </row>
    <row r="4591" spans="1:71" x14ac:dyDescent="0.25">
      <c r="A4591" t="s">
        <v>4542</v>
      </c>
      <c r="B4591">
        <v>-0.78112060228456603</v>
      </c>
      <c r="C4591">
        <v>-1.4601977628520499</v>
      </c>
      <c r="D4591">
        <v>-2.2815980911254798</v>
      </c>
      <c r="E4591">
        <v>-0.97673447549853498</v>
      </c>
      <c r="F4591">
        <v>1.58552598953247</v>
      </c>
      <c r="G4591" s="1">
        <v>-8.1187883485966895E-4</v>
      </c>
      <c r="H4591">
        <v>-0.353833377361298</v>
      </c>
      <c r="I4591">
        <v>0.19905176758766199</v>
      </c>
      <c r="J4591">
        <v>0.23456318676471699</v>
      </c>
      <c r="K4591">
        <v>-0.45788973569870001</v>
      </c>
      <c r="L4591" s="1">
        <v>-4.7837774036452201E-4</v>
      </c>
      <c r="M4591">
        <v>0</v>
      </c>
      <c r="N4591">
        <v>5.9099957868485799E-2</v>
      </c>
      <c r="O4591">
        <v>-3.3613175016183897E-2</v>
      </c>
      <c r="P4591">
        <v>0.61123913772975802</v>
      </c>
      <c r="Q4591">
        <v>7.6632103901103102E-2</v>
      </c>
      <c r="R4591" s="1">
        <v>6.1867482264716994E-5</v>
      </c>
      <c r="S4591" s="1">
        <v>1.49911096212653E-5</v>
      </c>
      <c r="T4591">
        <v>0.121188754977124</v>
      </c>
      <c r="U4591">
        <v>12.5009252726146</v>
      </c>
      <c r="V4591">
        <v>16.8818787446824</v>
      </c>
      <c r="W4591">
        <v>1.8345005436158299</v>
      </c>
      <c r="X4591">
        <v>1.00695312046209E-2</v>
      </c>
      <c r="Y4591" s="1">
        <v>-1.1581256212567101E-5</v>
      </c>
      <c r="Z4591">
        <v>0.174340255592036</v>
      </c>
      <c r="AA4591">
        <v>-0.359648417646179</v>
      </c>
      <c r="AB4591">
        <v>0.26492369310326302</v>
      </c>
      <c r="AC4591">
        <v>-0.38733762710849301</v>
      </c>
      <c r="AD4591">
        <v>0.921930802946199</v>
      </c>
      <c r="AE4591">
        <v>3.3123738394827199E-3</v>
      </c>
      <c r="AF4591">
        <v>1.4783045979337901E-3</v>
      </c>
      <c r="AG4591">
        <v>-0.78112060228456603</v>
      </c>
      <c r="AH4591">
        <v>-1.4601977628520499</v>
      </c>
      <c r="AI4591">
        <v>-2.2815980911254798</v>
      </c>
      <c r="AJ4591">
        <v>-0.97673447549853498</v>
      </c>
      <c r="AK4591">
        <v>1.58552598953247</v>
      </c>
      <c r="AL4591" s="1">
        <v>-8.1187883485966895E-4</v>
      </c>
      <c r="AM4591">
        <v>-0.353833377361298</v>
      </c>
      <c r="AN4591">
        <v>0.19905176758766199</v>
      </c>
      <c r="AO4591">
        <v>0.23456318676471699</v>
      </c>
      <c r="AP4591">
        <v>-0.45788973569870001</v>
      </c>
      <c r="AQ4591" s="1">
        <v>-4.7837774036452201E-4</v>
      </c>
      <c r="AR4591">
        <v>0</v>
      </c>
      <c r="AS4591">
        <v>5.9099957868485799E-2</v>
      </c>
      <c r="AT4591">
        <v>-3.3613175016183897E-2</v>
      </c>
      <c r="AU4591">
        <v>0.61123913772975802</v>
      </c>
      <c r="AV4591">
        <v>7.6632103901103102E-2</v>
      </c>
      <c r="AW4591" s="1">
        <v>6.1867482264716994E-5</v>
      </c>
      <c r="AX4591" s="1">
        <v>1.49911096212653E-5</v>
      </c>
      <c r="AY4591">
        <v>4.9747554200534998E-2</v>
      </c>
      <c r="AZ4591">
        <v>5.9090394127320902</v>
      </c>
      <c r="BA4591">
        <v>6.78087277776888</v>
      </c>
      <c r="BB4591">
        <v>-2.49681187832832</v>
      </c>
      <c r="BC4591">
        <v>4.0729354829212401</v>
      </c>
      <c r="BD4591" s="1">
        <v>-1.1880151386784901E-4</v>
      </c>
      <c r="BE4591">
        <v>0.17369685027902301</v>
      </c>
      <c r="BF4591">
        <v>-0.357868888336422</v>
      </c>
      <c r="BG4591">
        <v>0.26316717484264701</v>
      </c>
      <c r="BH4591">
        <v>-0.38500007685960103</v>
      </c>
      <c r="BI4591">
        <v>0.92288204721297595</v>
      </c>
      <c r="BJ4591">
        <v>5.6649579211230398E-3</v>
      </c>
      <c r="BK4591">
        <v>5.6192527829658397E-3</v>
      </c>
      <c r="BL4591">
        <v>2.5818713475018701E-3</v>
      </c>
      <c r="BM4591">
        <v>1.07798294762504E-2</v>
      </c>
      <c r="BN4591">
        <v>7.1441200776588901E-2</v>
      </c>
      <c r="BO4591">
        <v>6.5918858598824999</v>
      </c>
      <c r="BP4591">
        <v>10.101005966913499</v>
      </c>
      <c r="BQ4591">
        <v>4.3313124219441503</v>
      </c>
      <c r="BR4591">
        <v>4.0628659517166197</v>
      </c>
      <c r="BS4591" s="1">
        <v>1.07220257655282E-4</v>
      </c>
    </row>
    <row r="4592" spans="1:71" x14ac:dyDescent="0.25">
      <c r="A4592" t="s">
        <v>4543</v>
      </c>
      <c r="B4592">
        <v>-0.78112060228456603</v>
      </c>
      <c r="C4592">
        <v>-1.4601977628520499</v>
      </c>
      <c r="D4592">
        <v>-2.2815980911254798</v>
      </c>
      <c r="E4592">
        <v>-0.97673447549853498</v>
      </c>
      <c r="F4592">
        <v>1.58552598953247</v>
      </c>
      <c r="G4592" s="1">
        <v>-8.1187883485966895E-4</v>
      </c>
      <c r="H4592">
        <v>-0.353833377361298</v>
      </c>
      <c r="I4592">
        <v>0.19905176758766199</v>
      </c>
      <c r="J4592">
        <v>0.23456318676471699</v>
      </c>
      <c r="K4592">
        <v>-0.45788973569870001</v>
      </c>
      <c r="L4592" s="1">
        <v>-4.7837774036452201E-4</v>
      </c>
      <c r="M4592">
        <v>0</v>
      </c>
      <c r="N4592">
        <v>5.9099957868485799E-2</v>
      </c>
      <c r="O4592">
        <v>-3.3613175016183897E-2</v>
      </c>
      <c r="P4592">
        <v>0.61123913772975802</v>
      </c>
      <c r="Q4592">
        <v>7.6632103901103102E-2</v>
      </c>
      <c r="R4592" s="1">
        <v>6.1867482264716994E-5</v>
      </c>
      <c r="S4592" s="1">
        <v>1.49911096212653E-5</v>
      </c>
      <c r="T4592">
        <v>0.121188754977124</v>
      </c>
      <c r="U4592">
        <v>12.5009252726146</v>
      </c>
      <c r="V4592">
        <v>16.8818787446824</v>
      </c>
      <c r="W4592">
        <v>1.8345005436158299</v>
      </c>
      <c r="X4592">
        <v>1.00695312046209E-2</v>
      </c>
      <c r="Y4592" s="1">
        <v>-1.1581256212567101E-5</v>
      </c>
      <c r="Z4592">
        <v>0.174340255592036</v>
      </c>
      <c r="AA4592">
        <v>-0.359648417646179</v>
      </c>
      <c r="AB4592">
        <v>0.26492369310326302</v>
      </c>
      <c r="AC4592">
        <v>-0.38733762710849301</v>
      </c>
      <c r="AD4592">
        <v>0.921930802946199</v>
      </c>
      <c r="AE4592">
        <v>3.3123738394827199E-3</v>
      </c>
      <c r="AF4592">
        <v>1.4783045979337901E-3</v>
      </c>
      <c r="AG4592">
        <v>-0.78112060228456603</v>
      </c>
      <c r="AH4592">
        <v>-1.4601977628520499</v>
      </c>
      <c r="AI4592">
        <v>-2.2815980911254798</v>
      </c>
      <c r="AJ4592">
        <v>-0.97673447549853498</v>
      </c>
      <c r="AK4592">
        <v>1.58552598953247</v>
      </c>
      <c r="AL4592" s="1">
        <v>-8.1187883485966895E-4</v>
      </c>
      <c r="AM4592">
        <v>-0.353833377361298</v>
      </c>
      <c r="AN4592">
        <v>0.19905176758766199</v>
      </c>
      <c r="AO4592">
        <v>0.23456318676471699</v>
      </c>
      <c r="AP4592">
        <v>-0.45788973569870001</v>
      </c>
      <c r="AQ4592" s="1">
        <v>-4.7837774036452201E-4</v>
      </c>
      <c r="AR4592">
        <v>0</v>
      </c>
      <c r="AS4592">
        <v>5.9099957868485799E-2</v>
      </c>
      <c r="AT4592">
        <v>-3.3613175016183897E-2</v>
      </c>
      <c r="AU4592">
        <v>0.61123913772975802</v>
      </c>
      <c r="AV4592">
        <v>7.6632103901103102E-2</v>
      </c>
      <c r="AW4592" s="1">
        <v>6.1867482264716994E-5</v>
      </c>
      <c r="AX4592" s="1">
        <v>1.49911096212653E-5</v>
      </c>
      <c r="AY4592">
        <v>4.9747554200534297E-2</v>
      </c>
      <c r="AZ4592">
        <v>5.9090394127320902</v>
      </c>
      <c r="BA4592">
        <v>6.78087277776888</v>
      </c>
      <c r="BB4592">
        <v>-2.49681187832832</v>
      </c>
      <c r="BC4592">
        <v>4.0729354829212401</v>
      </c>
      <c r="BD4592" s="1">
        <v>-1.1880151386784999E-4</v>
      </c>
      <c r="BE4592">
        <v>0.17369685027902301</v>
      </c>
      <c r="BF4592">
        <v>-0.357868888336422</v>
      </c>
      <c r="BG4592">
        <v>0.26316717484264701</v>
      </c>
      <c r="BH4592">
        <v>-0.38500007685960103</v>
      </c>
      <c r="BI4592">
        <v>0.92288204721297595</v>
      </c>
      <c r="BJ4592">
        <v>5.6649579211230398E-3</v>
      </c>
      <c r="BK4592">
        <v>5.6192527829658397E-3</v>
      </c>
      <c r="BL4592">
        <v>2.5818713475018701E-3</v>
      </c>
      <c r="BM4592">
        <v>1.07798294762504E-2</v>
      </c>
      <c r="BN4592">
        <v>7.1441200776589595E-2</v>
      </c>
      <c r="BO4592">
        <v>6.5918858598824999</v>
      </c>
      <c r="BP4592">
        <v>10.101005966913499</v>
      </c>
      <c r="BQ4592">
        <v>4.3313124219441503</v>
      </c>
      <c r="BR4592">
        <v>4.0628659517166197</v>
      </c>
      <c r="BS4592" s="1">
        <v>1.0722025765528299E-4</v>
      </c>
    </row>
    <row r="4593" spans="1:71" x14ac:dyDescent="0.25">
      <c r="A4593" t="s">
        <v>4544</v>
      </c>
      <c r="B4593">
        <v>-0.78112060228456603</v>
      </c>
      <c r="C4593">
        <v>-1.4601977628520499</v>
      </c>
      <c r="D4593">
        <v>-2.2815980911254798</v>
      </c>
      <c r="E4593">
        <v>-0.97673447549853498</v>
      </c>
      <c r="F4593">
        <v>1.58552598953247</v>
      </c>
      <c r="G4593" s="1">
        <v>-8.1187883485966895E-4</v>
      </c>
      <c r="H4593">
        <v>-0.353833377361298</v>
      </c>
      <c r="I4593">
        <v>0.19905176758766199</v>
      </c>
      <c r="J4593">
        <v>0.23456318676471699</v>
      </c>
      <c r="K4593">
        <v>-0.45788973569870001</v>
      </c>
      <c r="L4593" s="1">
        <v>-4.7837774036452201E-4</v>
      </c>
      <c r="M4593">
        <v>0</v>
      </c>
      <c r="N4593">
        <v>5.9099957868485799E-2</v>
      </c>
      <c r="O4593">
        <v>-3.3613175016183897E-2</v>
      </c>
      <c r="P4593">
        <v>0.61123913772975802</v>
      </c>
      <c r="Q4593">
        <v>7.6632103901103102E-2</v>
      </c>
      <c r="R4593" s="1">
        <v>6.1867482264716994E-5</v>
      </c>
      <c r="S4593" s="1">
        <v>1.49911096212653E-5</v>
      </c>
      <c r="T4593">
        <v>0.121188754977124</v>
      </c>
      <c r="U4593">
        <v>12.5009252726146</v>
      </c>
      <c r="V4593">
        <v>16.8818787446824</v>
      </c>
      <c r="W4593">
        <v>1.8345005436158299</v>
      </c>
      <c r="X4593">
        <v>1.00695312046209E-2</v>
      </c>
      <c r="Y4593" s="1">
        <v>-1.1581256212567101E-5</v>
      </c>
      <c r="Z4593">
        <v>0.174340255592036</v>
      </c>
      <c r="AA4593">
        <v>-0.359648417646179</v>
      </c>
      <c r="AB4593">
        <v>0.26492369310326302</v>
      </c>
      <c r="AC4593">
        <v>-0.38733762710849301</v>
      </c>
      <c r="AD4593">
        <v>0.921930802946199</v>
      </c>
      <c r="AE4593">
        <v>3.3123738394827199E-3</v>
      </c>
      <c r="AF4593">
        <v>1.4783045979337901E-3</v>
      </c>
      <c r="AG4593">
        <v>-0.78112060228456603</v>
      </c>
      <c r="AH4593">
        <v>-1.4601977628520499</v>
      </c>
      <c r="AI4593">
        <v>-2.2815980911254798</v>
      </c>
      <c r="AJ4593">
        <v>-0.97673447549853498</v>
      </c>
      <c r="AK4593">
        <v>1.58552598953247</v>
      </c>
      <c r="AL4593" s="1">
        <v>-8.1187883485966895E-4</v>
      </c>
      <c r="AM4593">
        <v>-0.353833377361298</v>
      </c>
      <c r="AN4593">
        <v>0.19905176758766199</v>
      </c>
      <c r="AO4593">
        <v>0.23456318676471699</v>
      </c>
      <c r="AP4593">
        <v>-0.45788973569870001</v>
      </c>
      <c r="AQ4593" s="1">
        <v>-4.7837774036452201E-4</v>
      </c>
      <c r="AR4593">
        <v>0</v>
      </c>
      <c r="AS4593">
        <v>5.9099957868485799E-2</v>
      </c>
      <c r="AT4593">
        <v>-3.3613175016183897E-2</v>
      </c>
      <c r="AU4593">
        <v>0.61123913772975802</v>
      </c>
      <c r="AV4593">
        <v>7.6632103901103102E-2</v>
      </c>
      <c r="AW4593" s="1">
        <v>6.1867482264716994E-5</v>
      </c>
      <c r="AX4593" s="1">
        <v>1.49911096212653E-5</v>
      </c>
      <c r="AY4593">
        <v>4.9747554200534998E-2</v>
      </c>
      <c r="AZ4593">
        <v>5.9090394127320902</v>
      </c>
      <c r="BA4593">
        <v>6.78087277776888</v>
      </c>
      <c r="BB4593">
        <v>-2.49681187832832</v>
      </c>
      <c r="BC4593">
        <v>4.0729354829212401</v>
      </c>
      <c r="BD4593" s="1">
        <v>-1.1880151386784999E-4</v>
      </c>
      <c r="BE4593">
        <v>0.17369685027902301</v>
      </c>
      <c r="BF4593">
        <v>-0.357868888336422</v>
      </c>
      <c r="BG4593">
        <v>0.26316717484264701</v>
      </c>
      <c r="BH4593">
        <v>-0.38500007685960103</v>
      </c>
      <c r="BI4593">
        <v>0.92288204721297595</v>
      </c>
      <c r="BJ4593">
        <v>5.6649579211230398E-3</v>
      </c>
      <c r="BK4593">
        <v>5.6192527829658397E-3</v>
      </c>
      <c r="BL4593">
        <v>2.5818713475018701E-3</v>
      </c>
      <c r="BM4593">
        <v>1.07798294762504E-2</v>
      </c>
      <c r="BN4593">
        <v>7.1441200776588901E-2</v>
      </c>
      <c r="BO4593">
        <v>6.5918858598824999</v>
      </c>
      <c r="BP4593">
        <v>10.101005966913499</v>
      </c>
      <c r="BQ4593">
        <v>4.3313124219441503</v>
      </c>
      <c r="BR4593">
        <v>4.0628659517166197</v>
      </c>
      <c r="BS4593" s="1">
        <v>1.0722025765528299E-4</v>
      </c>
    </row>
    <row r="4594" spans="1:71" x14ac:dyDescent="0.25">
      <c r="A4594" t="s">
        <v>4545</v>
      </c>
      <c r="B4594">
        <v>-0.78112060228456603</v>
      </c>
      <c r="C4594">
        <v>-1.4601977628520499</v>
      </c>
      <c r="D4594">
        <v>-2.2815980911254798</v>
      </c>
      <c r="E4594">
        <v>-0.97673447549853498</v>
      </c>
      <c r="F4594">
        <v>1.58552598953247</v>
      </c>
      <c r="G4594" s="1">
        <v>-8.1187883485966895E-4</v>
      </c>
      <c r="H4594">
        <v>-0.353833377361298</v>
      </c>
      <c r="I4594">
        <v>0.19905176758766199</v>
      </c>
      <c r="J4594">
        <v>0.23456318676471699</v>
      </c>
      <c r="K4594">
        <v>-0.45788973569870001</v>
      </c>
      <c r="L4594" s="1">
        <v>-4.7837774036452201E-4</v>
      </c>
      <c r="M4594">
        <v>0</v>
      </c>
      <c r="N4594">
        <v>5.9099957868485799E-2</v>
      </c>
      <c r="O4594">
        <v>-3.3613175016183897E-2</v>
      </c>
      <c r="P4594">
        <v>0.61123913772975802</v>
      </c>
      <c r="Q4594">
        <v>7.6632103901103102E-2</v>
      </c>
      <c r="R4594" s="1">
        <v>6.1867482264716994E-5</v>
      </c>
      <c r="S4594" s="1">
        <v>1.49911096212653E-5</v>
      </c>
      <c r="T4594">
        <v>0.121188754977124</v>
      </c>
      <c r="U4594">
        <v>12.5009252726146</v>
      </c>
      <c r="V4594">
        <v>16.8818787446824</v>
      </c>
      <c r="W4594">
        <v>1.8345005436158299</v>
      </c>
      <c r="X4594">
        <v>1.00695312046209E-2</v>
      </c>
      <c r="Y4594" s="1">
        <v>-1.1581256212567101E-5</v>
      </c>
      <c r="Z4594">
        <v>0.174340255592036</v>
      </c>
      <c r="AA4594">
        <v>-0.359648417646179</v>
      </c>
      <c r="AB4594">
        <v>0.26492369310326302</v>
      </c>
      <c r="AC4594">
        <v>-0.38733762710849301</v>
      </c>
      <c r="AD4594">
        <v>0.921930802946199</v>
      </c>
      <c r="AE4594">
        <v>3.3123738394827199E-3</v>
      </c>
      <c r="AF4594">
        <v>1.4783045979337901E-3</v>
      </c>
      <c r="AG4594">
        <v>-0.78112060228456603</v>
      </c>
      <c r="AH4594">
        <v>-1.4601977628520499</v>
      </c>
      <c r="AI4594">
        <v>-2.2815980911254798</v>
      </c>
      <c r="AJ4594">
        <v>-0.97673447549853498</v>
      </c>
      <c r="AK4594">
        <v>1.58552598953247</v>
      </c>
      <c r="AL4594" s="1">
        <v>-8.1187883485966895E-4</v>
      </c>
      <c r="AM4594">
        <v>-0.353833377361298</v>
      </c>
      <c r="AN4594">
        <v>0.19905176758766199</v>
      </c>
      <c r="AO4594">
        <v>0.23456318676471699</v>
      </c>
      <c r="AP4594">
        <v>-0.45788973569870001</v>
      </c>
      <c r="AQ4594" s="1">
        <v>-4.7837774036452201E-4</v>
      </c>
      <c r="AR4594">
        <v>0</v>
      </c>
      <c r="AS4594">
        <v>5.9099957868485799E-2</v>
      </c>
      <c r="AT4594">
        <v>-3.3613175016183897E-2</v>
      </c>
      <c r="AU4594">
        <v>0.61123913772975802</v>
      </c>
      <c r="AV4594">
        <v>7.6632103901103102E-2</v>
      </c>
      <c r="AW4594" s="1">
        <v>6.1867482264716994E-5</v>
      </c>
      <c r="AX4594" s="1">
        <v>1.49911096212653E-5</v>
      </c>
      <c r="AY4594">
        <v>4.9747554200534998E-2</v>
      </c>
      <c r="AZ4594">
        <v>5.9090394127320902</v>
      </c>
      <c r="BA4594">
        <v>6.78087277776888</v>
      </c>
      <c r="BB4594">
        <v>-2.49681187832832</v>
      </c>
      <c r="BC4594">
        <v>4.0729354829212401</v>
      </c>
      <c r="BD4594" s="1">
        <v>-1.1880151386784901E-4</v>
      </c>
      <c r="BE4594">
        <v>0.17369685027902301</v>
      </c>
      <c r="BF4594">
        <v>-0.357868888336422</v>
      </c>
      <c r="BG4594">
        <v>0.26316717484264701</v>
      </c>
      <c r="BH4594">
        <v>-0.38500007685960103</v>
      </c>
      <c r="BI4594">
        <v>0.92288204721297595</v>
      </c>
      <c r="BJ4594">
        <v>5.6649579211230398E-3</v>
      </c>
      <c r="BK4594">
        <v>5.6192527829658397E-3</v>
      </c>
      <c r="BL4594">
        <v>2.5818713475018701E-3</v>
      </c>
      <c r="BM4594">
        <v>1.07798294762504E-2</v>
      </c>
      <c r="BN4594">
        <v>7.1441200776588901E-2</v>
      </c>
      <c r="BO4594">
        <v>6.5918858598824999</v>
      </c>
      <c r="BP4594">
        <v>10.101005966913499</v>
      </c>
      <c r="BQ4594">
        <v>4.3313124219441503</v>
      </c>
      <c r="BR4594">
        <v>4.0628659517166197</v>
      </c>
      <c r="BS4594" s="1">
        <v>1.07220257655282E-4</v>
      </c>
    </row>
    <row r="4595" spans="1:71" x14ac:dyDescent="0.25">
      <c r="A4595" t="s">
        <v>4546</v>
      </c>
      <c r="B4595">
        <v>-0.78112060228456603</v>
      </c>
      <c r="C4595">
        <v>-1.4601977628520499</v>
      </c>
      <c r="D4595">
        <v>-2.2815980911254798</v>
      </c>
      <c r="E4595">
        <v>-0.97673447549853498</v>
      </c>
      <c r="F4595">
        <v>1.58552598953247</v>
      </c>
      <c r="G4595" s="1">
        <v>-8.1187883485966895E-4</v>
      </c>
      <c r="H4595">
        <v>-0.353833377361298</v>
      </c>
      <c r="I4595">
        <v>0.19905176758766199</v>
      </c>
      <c r="J4595">
        <v>0.23456318676471699</v>
      </c>
      <c r="K4595">
        <v>-0.45788973569870001</v>
      </c>
      <c r="L4595" s="1">
        <v>-4.7837774036452201E-4</v>
      </c>
      <c r="M4595">
        <v>0</v>
      </c>
      <c r="N4595">
        <v>5.9099957868485799E-2</v>
      </c>
      <c r="O4595">
        <v>-3.3613175016183897E-2</v>
      </c>
      <c r="P4595">
        <v>0.61123913772975802</v>
      </c>
      <c r="Q4595">
        <v>7.6632103901103102E-2</v>
      </c>
      <c r="R4595" s="1">
        <v>6.1867482264716994E-5</v>
      </c>
      <c r="S4595" s="1">
        <v>1.49911096212653E-5</v>
      </c>
      <c r="T4595">
        <v>0.121188754977124</v>
      </c>
      <c r="U4595">
        <v>12.5009252726146</v>
      </c>
      <c r="V4595">
        <v>16.8818787446824</v>
      </c>
      <c r="W4595">
        <v>1.8345005436158299</v>
      </c>
      <c r="X4595">
        <v>1.00695312046209E-2</v>
      </c>
      <c r="Y4595" s="1">
        <v>-1.1581256212567101E-5</v>
      </c>
      <c r="Z4595">
        <v>0.174340255592036</v>
      </c>
      <c r="AA4595">
        <v>-0.359648417646179</v>
      </c>
      <c r="AB4595">
        <v>0.26492369310326302</v>
      </c>
      <c r="AC4595">
        <v>-0.38733762710849301</v>
      </c>
      <c r="AD4595">
        <v>0.921930802946199</v>
      </c>
      <c r="AE4595">
        <v>3.3123738394827199E-3</v>
      </c>
      <c r="AF4595">
        <v>1.4783045979337901E-3</v>
      </c>
      <c r="AG4595">
        <v>-0.78112060228456603</v>
      </c>
      <c r="AH4595">
        <v>-1.4601977628520499</v>
      </c>
      <c r="AI4595">
        <v>-2.2815980911254798</v>
      </c>
      <c r="AJ4595">
        <v>-0.97673447549853498</v>
      </c>
      <c r="AK4595">
        <v>1.58552598953247</v>
      </c>
      <c r="AL4595" s="1">
        <v>-8.1187883485966895E-4</v>
      </c>
      <c r="AM4595">
        <v>-0.353833377361298</v>
      </c>
      <c r="AN4595">
        <v>0.19905176758766199</v>
      </c>
      <c r="AO4595">
        <v>0.23456318676471699</v>
      </c>
      <c r="AP4595">
        <v>-0.45788973569870001</v>
      </c>
      <c r="AQ4595" s="1">
        <v>-4.7837774036452201E-4</v>
      </c>
      <c r="AR4595">
        <v>0</v>
      </c>
      <c r="AS4595">
        <v>5.9099957868485799E-2</v>
      </c>
      <c r="AT4595">
        <v>-3.3613175016183897E-2</v>
      </c>
      <c r="AU4595">
        <v>0.61123913772975802</v>
      </c>
      <c r="AV4595">
        <v>7.6632103901103102E-2</v>
      </c>
      <c r="AW4595" s="1">
        <v>6.1867482264716994E-5</v>
      </c>
      <c r="AX4595" s="1">
        <v>1.49911096212653E-5</v>
      </c>
      <c r="AY4595">
        <v>4.9747554200534998E-2</v>
      </c>
      <c r="AZ4595">
        <v>5.9090394127320902</v>
      </c>
      <c r="BA4595">
        <v>6.78087277776888</v>
      </c>
      <c r="BB4595">
        <v>-2.49681187832832</v>
      </c>
      <c r="BC4595">
        <v>4.0729354829212401</v>
      </c>
      <c r="BD4595" s="1">
        <v>-1.1880151386784999E-4</v>
      </c>
      <c r="BE4595">
        <v>0.17369685027902301</v>
      </c>
      <c r="BF4595">
        <v>-0.357868888336422</v>
      </c>
      <c r="BG4595">
        <v>0.26316717484264701</v>
      </c>
      <c r="BH4595">
        <v>-0.38500007685960103</v>
      </c>
      <c r="BI4595">
        <v>0.92288204721297595</v>
      </c>
      <c r="BJ4595">
        <v>5.6649579211230398E-3</v>
      </c>
      <c r="BK4595">
        <v>5.6192527829658397E-3</v>
      </c>
      <c r="BL4595">
        <v>2.5818713475018701E-3</v>
      </c>
      <c r="BM4595">
        <v>1.07798294762504E-2</v>
      </c>
      <c r="BN4595">
        <v>7.1441200776588901E-2</v>
      </c>
      <c r="BO4595">
        <v>6.5918858598824999</v>
      </c>
      <c r="BP4595">
        <v>10.101005966913499</v>
      </c>
      <c r="BQ4595">
        <v>4.3313124219441503</v>
      </c>
      <c r="BR4595">
        <v>4.0628659517166197</v>
      </c>
      <c r="BS4595" s="1">
        <v>1.07220257655282E-4</v>
      </c>
    </row>
    <row r="4596" spans="1:71" x14ac:dyDescent="0.25">
      <c r="A4596" t="s">
        <v>4547</v>
      </c>
      <c r="B4596">
        <v>-0.81695110002626603</v>
      </c>
      <c r="C4596">
        <v>-1.4398630422404699</v>
      </c>
      <c r="D4596">
        <v>-2.2575960159301598</v>
      </c>
      <c r="E4596">
        <v>-1.0229609769633701</v>
      </c>
      <c r="F4596">
        <v>1.58553791046142</v>
      </c>
      <c r="G4596" s="1">
        <v>-8.1187883485966895E-4</v>
      </c>
      <c r="H4596">
        <v>-0.34868991374969399</v>
      </c>
      <c r="I4596">
        <v>0.20040640234947099</v>
      </c>
      <c r="J4596">
        <v>0.22951620817184401</v>
      </c>
      <c r="K4596">
        <v>-0.45989561080932601</v>
      </c>
      <c r="L4596" s="1">
        <v>-3.4987874096259502E-4</v>
      </c>
      <c r="M4596">
        <v>0</v>
      </c>
      <c r="N4596">
        <v>5.38901026540805E-2</v>
      </c>
      <c r="O4596">
        <v>-3.0650063341561201E-2</v>
      </c>
      <c r="P4596">
        <v>0.61123913772975802</v>
      </c>
      <c r="Q4596">
        <v>6.9876732484652704E-2</v>
      </c>
      <c r="R4596" s="1">
        <v>5.64136606935226E-5</v>
      </c>
      <c r="S4596" s="1">
        <v>1.49911096212653E-5</v>
      </c>
      <c r="T4596">
        <v>0.112985554690661</v>
      </c>
      <c r="U4596">
        <v>12.117995137201</v>
      </c>
      <c r="V4596">
        <v>17.339926577482299</v>
      </c>
      <c r="W4596">
        <v>1.83172685158538</v>
      </c>
      <c r="X4596">
        <v>1.0189494648454899E-2</v>
      </c>
      <c r="Y4596" s="1">
        <v>-1.0563581784010701E-5</v>
      </c>
      <c r="Z4596">
        <v>0.16176407860897801</v>
      </c>
      <c r="AA4596">
        <v>-0.36620210302737799</v>
      </c>
      <c r="AB4596">
        <v>0.27830373417308002</v>
      </c>
      <c r="AC4596">
        <v>-0.37055448357066301</v>
      </c>
      <c r="AD4596">
        <v>0.92880096848891702</v>
      </c>
      <c r="AE4596">
        <v>4.1191218760053697E-3</v>
      </c>
      <c r="AF4596">
        <v>1.08096008159511E-3</v>
      </c>
      <c r="AG4596">
        <v>-0.81695110002626603</v>
      </c>
      <c r="AH4596">
        <v>-1.4398630422404699</v>
      </c>
      <c r="AI4596">
        <v>-2.2575960159301598</v>
      </c>
      <c r="AJ4596">
        <v>-1.0229609769633701</v>
      </c>
      <c r="AK4596">
        <v>1.58553791046142</v>
      </c>
      <c r="AL4596" s="1">
        <v>-8.1187883485966895E-4</v>
      </c>
      <c r="AM4596">
        <v>-0.34868991374969399</v>
      </c>
      <c r="AN4596">
        <v>0.20040640234947099</v>
      </c>
      <c r="AO4596">
        <v>0.22951620817184401</v>
      </c>
      <c r="AP4596">
        <v>-0.45989561080932601</v>
      </c>
      <c r="AQ4596" s="1">
        <v>-3.4987874096259502E-4</v>
      </c>
      <c r="AR4596">
        <v>0</v>
      </c>
      <c r="AS4596">
        <v>5.38901026540805E-2</v>
      </c>
      <c r="AT4596">
        <v>-3.0650063341561201E-2</v>
      </c>
      <c r="AU4596">
        <v>0.61123913772975802</v>
      </c>
      <c r="AV4596">
        <v>6.9876732484652704E-2</v>
      </c>
      <c r="AW4596" s="1">
        <v>5.64136606935226E-5</v>
      </c>
      <c r="AX4596" s="1">
        <v>1.49911096212653E-5</v>
      </c>
      <c r="AY4596">
        <v>4.97460674901768E-2</v>
      </c>
      <c r="AZ4596">
        <v>6.0390710291615903</v>
      </c>
      <c r="BA4596">
        <v>7.0542498990806504</v>
      </c>
      <c r="BB4596">
        <v>-2.4927779755139801</v>
      </c>
      <c r="BC4596">
        <v>4.0742924762035804</v>
      </c>
      <c r="BD4596" s="1">
        <v>-1.09393605331099E-4</v>
      </c>
      <c r="BE4596">
        <v>0.16126693764785699</v>
      </c>
      <c r="BF4596">
        <v>-0.36439391160481599</v>
      </c>
      <c r="BG4596">
        <v>0.276502630197693</v>
      </c>
      <c r="BH4596">
        <v>-0.36839777643145999</v>
      </c>
      <c r="BI4596">
        <v>0.92963037176639696</v>
      </c>
      <c r="BJ4596">
        <v>6.4442036639255698E-3</v>
      </c>
      <c r="BK4596">
        <v>5.3779595539457199E-3</v>
      </c>
      <c r="BL4596">
        <v>2.6001350488513699E-3</v>
      </c>
      <c r="BM4596">
        <v>1.08091769097603E-2</v>
      </c>
      <c r="BN4596">
        <v>6.3239487200484099E-2</v>
      </c>
      <c r="BO4596">
        <v>6.0789241080394003</v>
      </c>
      <c r="BP4596">
        <v>10.2856766784016</v>
      </c>
      <c r="BQ4596">
        <v>4.3245048270993598</v>
      </c>
      <c r="BR4596">
        <v>4.06410298155512</v>
      </c>
      <c r="BS4596" s="1">
        <v>9.8830023547088501E-5</v>
      </c>
    </row>
    <row r="4597" spans="1:71" x14ac:dyDescent="0.25">
      <c r="A4597" t="s">
        <v>4548</v>
      </c>
      <c r="B4597">
        <v>-0.81695110002626603</v>
      </c>
      <c r="C4597">
        <v>-1.4398630422404699</v>
      </c>
      <c r="D4597">
        <v>-2.2575960159301598</v>
      </c>
      <c r="E4597">
        <v>-1.0229609769633701</v>
      </c>
      <c r="F4597">
        <v>1.58553791046142</v>
      </c>
      <c r="G4597" s="1">
        <v>-8.1187883485966895E-4</v>
      </c>
      <c r="H4597">
        <v>-0.34868991374969399</v>
      </c>
      <c r="I4597">
        <v>0.20040640234947099</v>
      </c>
      <c r="J4597">
        <v>0.22951620817184401</v>
      </c>
      <c r="K4597">
        <v>-0.45989561080932601</v>
      </c>
      <c r="L4597" s="1">
        <v>-3.4987874096259502E-4</v>
      </c>
      <c r="M4597">
        <v>0</v>
      </c>
      <c r="N4597">
        <v>5.38901026540805E-2</v>
      </c>
      <c r="O4597">
        <v>-3.0650063341561201E-2</v>
      </c>
      <c r="P4597">
        <v>0.61123913772975802</v>
      </c>
      <c r="Q4597">
        <v>6.9876732484652704E-2</v>
      </c>
      <c r="R4597" s="1">
        <v>5.64136606935226E-5</v>
      </c>
      <c r="S4597" s="1">
        <v>1.49911096212653E-5</v>
      </c>
      <c r="T4597">
        <v>0.112985554690661</v>
      </c>
      <c r="U4597">
        <v>12.117995137201</v>
      </c>
      <c r="V4597">
        <v>17.339926577482299</v>
      </c>
      <c r="W4597">
        <v>1.83172685158538</v>
      </c>
      <c r="X4597">
        <v>1.0189494648454899E-2</v>
      </c>
      <c r="Y4597" s="1">
        <v>-1.0563581784010701E-5</v>
      </c>
      <c r="Z4597">
        <v>0.16176407860897801</v>
      </c>
      <c r="AA4597">
        <v>-0.36620210302737799</v>
      </c>
      <c r="AB4597">
        <v>0.27830373417308002</v>
      </c>
      <c r="AC4597">
        <v>-0.37055448357066301</v>
      </c>
      <c r="AD4597">
        <v>0.92880096848891702</v>
      </c>
      <c r="AE4597">
        <v>4.1191218760053697E-3</v>
      </c>
      <c r="AF4597">
        <v>1.08096008159511E-3</v>
      </c>
      <c r="AG4597">
        <v>-0.81695110002626603</v>
      </c>
      <c r="AH4597">
        <v>-1.4398630422404699</v>
      </c>
      <c r="AI4597">
        <v>-2.2575960159301598</v>
      </c>
      <c r="AJ4597">
        <v>-1.0229609769633701</v>
      </c>
      <c r="AK4597">
        <v>1.58553791046142</v>
      </c>
      <c r="AL4597" s="1">
        <v>-8.1187883485966895E-4</v>
      </c>
      <c r="AM4597">
        <v>-0.34868991374969399</v>
      </c>
      <c r="AN4597">
        <v>0.20040640234947099</v>
      </c>
      <c r="AO4597">
        <v>0.22951620817184401</v>
      </c>
      <c r="AP4597">
        <v>-0.45989561080932601</v>
      </c>
      <c r="AQ4597" s="1">
        <v>-3.4987874096259502E-4</v>
      </c>
      <c r="AR4597">
        <v>0</v>
      </c>
      <c r="AS4597">
        <v>5.38901026540805E-2</v>
      </c>
      <c r="AT4597">
        <v>-3.0650063341561201E-2</v>
      </c>
      <c r="AU4597">
        <v>0.61123913772975802</v>
      </c>
      <c r="AV4597">
        <v>6.9876732484652704E-2</v>
      </c>
      <c r="AW4597" s="1">
        <v>5.64136606935226E-5</v>
      </c>
      <c r="AX4597" s="1">
        <v>1.49911096212653E-5</v>
      </c>
      <c r="AY4597">
        <v>4.97460674901763E-2</v>
      </c>
      <c r="AZ4597">
        <v>6.0390710291615903</v>
      </c>
      <c r="BA4597">
        <v>7.0542498990806504</v>
      </c>
      <c r="BB4597">
        <v>-2.4927779755139801</v>
      </c>
      <c r="BC4597">
        <v>4.0742924762035804</v>
      </c>
      <c r="BD4597" s="1">
        <v>-1.0939360533109801E-4</v>
      </c>
      <c r="BE4597">
        <v>0.16126693764785699</v>
      </c>
      <c r="BF4597">
        <v>-0.36439391160481599</v>
      </c>
      <c r="BG4597">
        <v>0.276502630197693</v>
      </c>
      <c r="BH4597">
        <v>-0.36839777643145999</v>
      </c>
      <c r="BI4597">
        <v>0.92963037176639696</v>
      </c>
      <c r="BJ4597">
        <v>6.4442036639255698E-3</v>
      </c>
      <c r="BK4597">
        <v>5.3779595539457199E-3</v>
      </c>
      <c r="BL4597">
        <v>2.6001350488513699E-3</v>
      </c>
      <c r="BM4597">
        <v>1.08091769097603E-2</v>
      </c>
      <c r="BN4597">
        <v>6.3239487200484598E-2</v>
      </c>
      <c r="BO4597">
        <v>6.0789241080394003</v>
      </c>
      <c r="BP4597">
        <v>10.2856766784016</v>
      </c>
      <c r="BQ4597">
        <v>4.3245048270993598</v>
      </c>
      <c r="BR4597">
        <v>4.06410298155512</v>
      </c>
      <c r="BS4597" s="1">
        <v>9.8830023547087905E-5</v>
      </c>
    </row>
    <row r="4598" spans="1:71" x14ac:dyDescent="0.25">
      <c r="A4598" t="s">
        <v>4548</v>
      </c>
      <c r="B4598">
        <v>-0.81695110002626603</v>
      </c>
      <c r="C4598">
        <v>-1.4398630422404699</v>
      </c>
      <c r="D4598">
        <v>-2.2575960159301598</v>
      </c>
      <c r="E4598">
        <v>-1.0229609769633701</v>
      </c>
      <c r="F4598">
        <v>1.58553791046142</v>
      </c>
      <c r="G4598" s="1">
        <v>-8.1187883485966895E-4</v>
      </c>
      <c r="H4598">
        <v>-0.34868991374969399</v>
      </c>
      <c r="I4598">
        <v>0.20040640234947099</v>
      </c>
      <c r="J4598">
        <v>0.22951620817184401</v>
      </c>
      <c r="K4598">
        <v>-0.45989561080932601</v>
      </c>
      <c r="L4598" s="1">
        <v>-3.4987874096259502E-4</v>
      </c>
      <c r="M4598">
        <v>0</v>
      </c>
      <c r="N4598">
        <v>5.38901026540805E-2</v>
      </c>
      <c r="O4598">
        <v>-3.0650063341561201E-2</v>
      </c>
      <c r="P4598">
        <v>0.61123913772975802</v>
      </c>
      <c r="Q4598">
        <v>6.9876732484652704E-2</v>
      </c>
      <c r="R4598" s="1">
        <v>5.64136606935226E-5</v>
      </c>
      <c r="S4598" s="1">
        <v>1.49911096212653E-5</v>
      </c>
      <c r="T4598">
        <v>0.112985554690661</v>
      </c>
      <c r="U4598">
        <v>12.117995137201</v>
      </c>
      <c r="V4598">
        <v>17.339926577482299</v>
      </c>
      <c r="W4598">
        <v>1.83172685158538</v>
      </c>
      <c r="X4598">
        <v>1.0189494648454899E-2</v>
      </c>
      <c r="Y4598" s="1">
        <v>-1.0563581784010701E-5</v>
      </c>
      <c r="Z4598">
        <v>0.16176407860897801</v>
      </c>
      <c r="AA4598">
        <v>-0.36620210302737799</v>
      </c>
      <c r="AB4598">
        <v>0.27830373417308002</v>
      </c>
      <c r="AC4598">
        <v>-0.37055448357066301</v>
      </c>
      <c r="AD4598">
        <v>0.92880096848891702</v>
      </c>
      <c r="AE4598">
        <v>4.1191218760053697E-3</v>
      </c>
      <c r="AF4598">
        <v>1.08096008159511E-3</v>
      </c>
      <c r="AG4598">
        <v>-0.81695110002626603</v>
      </c>
      <c r="AH4598">
        <v>-1.4398630422404699</v>
      </c>
      <c r="AI4598">
        <v>-2.2575960159301598</v>
      </c>
      <c r="AJ4598">
        <v>-1.0229609769633701</v>
      </c>
      <c r="AK4598">
        <v>1.58553791046142</v>
      </c>
      <c r="AL4598" s="1">
        <v>-8.1187883485966895E-4</v>
      </c>
      <c r="AM4598">
        <v>-0.34868991374969399</v>
      </c>
      <c r="AN4598">
        <v>0.20040640234947099</v>
      </c>
      <c r="AO4598">
        <v>0.22951620817184401</v>
      </c>
      <c r="AP4598">
        <v>-0.45989561080932601</v>
      </c>
      <c r="AQ4598" s="1">
        <v>-3.4987874096259502E-4</v>
      </c>
      <c r="AR4598">
        <v>0</v>
      </c>
      <c r="AS4598">
        <v>5.38901026540805E-2</v>
      </c>
      <c r="AT4598">
        <v>-3.0650063341561201E-2</v>
      </c>
      <c r="AU4598">
        <v>0.61123913772975802</v>
      </c>
      <c r="AV4598">
        <v>6.9876732484652704E-2</v>
      </c>
      <c r="AW4598" s="1">
        <v>5.64136606935226E-5</v>
      </c>
      <c r="AX4598" s="1">
        <v>1.49911096212653E-5</v>
      </c>
      <c r="AY4598">
        <v>4.97460674901763E-2</v>
      </c>
      <c r="AZ4598">
        <v>6.0390710291615903</v>
      </c>
      <c r="BA4598">
        <v>7.0542498990806504</v>
      </c>
      <c r="BB4598">
        <v>-2.4927779755139801</v>
      </c>
      <c r="BC4598">
        <v>4.0742924762035804</v>
      </c>
      <c r="BD4598" s="1">
        <v>-1.09393605331099E-4</v>
      </c>
      <c r="BE4598">
        <v>0.16126693764785699</v>
      </c>
      <c r="BF4598">
        <v>-0.36439391160481599</v>
      </c>
      <c r="BG4598">
        <v>0.276502630197693</v>
      </c>
      <c r="BH4598">
        <v>-0.36839777643145999</v>
      </c>
      <c r="BI4598">
        <v>0.92963037176639696</v>
      </c>
      <c r="BJ4598">
        <v>6.4442036639255698E-3</v>
      </c>
      <c r="BK4598">
        <v>5.3779595539457199E-3</v>
      </c>
      <c r="BL4598">
        <v>2.6001350488513699E-3</v>
      </c>
      <c r="BM4598">
        <v>1.08091769097603E-2</v>
      </c>
      <c r="BN4598">
        <v>6.3239487200484598E-2</v>
      </c>
      <c r="BO4598">
        <v>6.0789241080394003</v>
      </c>
      <c r="BP4598">
        <v>10.2856766784016</v>
      </c>
      <c r="BQ4598">
        <v>4.3245048270993598</v>
      </c>
      <c r="BR4598">
        <v>4.06410298155512</v>
      </c>
      <c r="BS4598" s="1">
        <v>9.8830023547088406E-5</v>
      </c>
    </row>
    <row r="4599" spans="1:71" x14ac:dyDescent="0.25">
      <c r="A4599" t="s">
        <v>4549</v>
      </c>
      <c r="B4599">
        <v>-0.81695110002626603</v>
      </c>
      <c r="C4599">
        <v>-1.4398630422404699</v>
      </c>
      <c r="D4599">
        <v>-2.2575960159301598</v>
      </c>
      <c r="E4599">
        <v>-1.0229609769633701</v>
      </c>
      <c r="F4599">
        <v>1.58553791046142</v>
      </c>
      <c r="G4599" s="1">
        <v>-8.1187883485966895E-4</v>
      </c>
      <c r="H4599">
        <v>-0.34868991374969399</v>
      </c>
      <c r="I4599">
        <v>0.20040640234947099</v>
      </c>
      <c r="J4599">
        <v>0.22951620817184401</v>
      </c>
      <c r="K4599">
        <v>-0.45989561080932601</v>
      </c>
      <c r="L4599" s="1">
        <v>-3.4987874096259502E-4</v>
      </c>
      <c r="M4599">
        <v>0</v>
      </c>
      <c r="N4599">
        <v>5.38901026540805E-2</v>
      </c>
      <c r="O4599">
        <v>-3.0650063341561201E-2</v>
      </c>
      <c r="P4599">
        <v>0.61123913772975802</v>
      </c>
      <c r="Q4599">
        <v>6.9876732484652704E-2</v>
      </c>
      <c r="R4599" s="1">
        <v>5.64136606935226E-5</v>
      </c>
      <c r="S4599" s="1">
        <v>1.49911096212653E-5</v>
      </c>
      <c r="T4599">
        <v>0.112985554690661</v>
      </c>
      <c r="U4599">
        <v>12.117995137201</v>
      </c>
      <c r="V4599">
        <v>17.339926577482299</v>
      </c>
      <c r="W4599">
        <v>1.83172685158538</v>
      </c>
      <c r="X4599">
        <v>1.0189494648454899E-2</v>
      </c>
      <c r="Y4599" s="1">
        <v>-1.0563581784010701E-5</v>
      </c>
      <c r="Z4599">
        <v>0.16176407860897801</v>
      </c>
      <c r="AA4599">
        <v>-0.36620210302737799</v>
      </c>
      <c r="AB4599">
        <v>0.27830373417308002</v>
      </c>
      <c r="AC4599">
        <v>-0.37055448357066301</v>
      </c>
      <c r="AD4599">
        <v>0.92880096848891702</v>
      </c>
      <c r="AE4599">
        <v>4.1191218760053697E-3</v>
      </c>
      <c r="AF4599">
        <v>1.08096008159511E-3</v>
      </c>
      <c r="AG4599">
        <v>-0.81695110002626603</v>
      </c>
      <c r="AH4599">
        <v>-1.4398630422404699</v>
      </c>
      <c r="AI4599">
        <v>-2.2575960159301598</v>
      </c>
      <c r="AJ4599">
        <v>-1.0229609769633701</v>
      </c>
      <c r="AK4599">
        <v>1.58553791046142</v>
      </c>
      <c r="AL4599" s="1">
        <v>-8.1187883485966895E-4</v>
      </c>
      <c r="AM4599">
        <v>-0.34868991374969399</v>
      </c>
      <c r="AN4599">
        <v>0.20040640234947099</v>
      </c>
      <c r="AO4599">
        <v>0.22951620817184401</v>
      </c>
      <c r="AP4599">
        <v>-0.45989561080932601</v>
      </c>
      <c r="AQ4599" s="1">
        <v>-3.4987874096259502E-4</v>
      </c>
      <c r="AR4599">
        <v>0</v>
      </c>
      <c r="AS4599">
        <v>5.38901026540805E-2</v>
      </c>
      <c r="AT4599">
        <v>-3.0650063341561201E-2</v>
      </c>
      <c r="AU4599">
        <v>0.61123913772975802</v>
      </c>
      <c r="AV4599">
        <v>6.9876732484652704E-2</v>
      </c>
      <c r="AW4599" s="1">
        <v>5.64136606935226E-5</v>
      </c>
      <c r="AX4599" s="1">
        <v>1.49911096212653E-5</v>
      </c>
      <c r="AY4599">
        <v>4.9746067490176397E-2</v>
      </c>
      <c r="AZ4599">
        <v>6.0390710291615903</v>
      </c>
      <c r="BA4599">
        <v>7.0542498990806504</v>
      </c>
      <c r="BB4599">
        <v>-2.4927779755139801</v>
      </c>
      <c r="BC4599">
        <v>4.0742924762035804</v>
      </c>
      <c r="BD4599" s="1">
        <v>-1.0939360533109801E-4</v>
      </c>
      <c r="BE4599">
        <v>0.16126693764785699</v>
      </c>
      <c r="BF4599">
        <v>-0.36439391160481599</v>
      </c>
      <c r="BG4599">
        <v>0.276502630197693</v>
      </c>
      <c r="BH4599">
        <v>-0.36839777643145999</v>
      </c>
      <c r="BI4599">
        <v>0.92963037176639696</v>
      </c>
      <c r="BJ4599">
        <v>6.4442036639255698E-3</v>
      </c>
      <c r="BK4599">
        <v>5.3779595539457199E-3</v>
      </c>
      <c r="BL4599">
        <v>2.6001350488513699E-3</v>
      </c>
      <c r="BM4599">
        <v>1.08091769097603E-2</v>
      </c>
      <c r="BN4599">
        <v>6.3239487200484501E-2</v>
      </c>
      <c r="BO4599">
        <v>6.0789241080394003</v>
      </c>
      <c r="BP4599">
        <v>10.2856766784016</v>
      </c>
      <c r="BQ4599">
        <v>4.3245048270993598</v>
      </c>
      <c r="BR4599">
        <v>4.06410298155512</v>
      </c>
      <c r="BS4599" s="1">
        <v>9.8830023547087295E-5</v>
      </c>
    </row>
    <row r="4600" spans="1:71" x14ac:dyDescent="0.25">
      <c r="A4600" t="s">
        <v>4550</v>
      </c>
      <c r="B4600">
        <v>-0.81695110002626603</v>
      </c>
      <c r="C4600">
        <v>-1.4398630422404699</v>
      </c>
      <c r="D4600">
        <v>-2.2575960159301598</v>
      </c>
      <c r="E4600">
        <v>-1.0229609769633701</v>
      </c>
      <c r="F4600">
        <v>1.58553791046142</v>
      </c>
      <c r="G4600" s="1">
        <v>-8.1187883485966895E-4</v>
      </c>
      <c r="H4600">
        <v>-0.34868991374969399</v>
      </c>
      <c r="I4600">
        <v>0.20040640234947099</v>
      </c>
      <c r="J4600">
        <v>0.22951620817184401</v>
      </c>
      <c r="K4600">
        <v>-0.45989561080932601</v>
      </c>
      <c r="L4600" s="1">
        <v>-3.4987874096259502E-4</v>
      </c>
      <c r="M4600">
        <v>0</v>
      </c>
      <c r="N4600">
        <v>5.38901026540805E-2</v>
      </c>
      <c r="O4600">
        <v>-3.0650063341561201E-2</v>
      </c>
      <c r="P4600">
        <v>0.61123913772975802</v>
      </c>
      <c r="Q4600">
        <v>6.9876732484652704E-2</v>
      </c>
      <c r="R4600" s="1">
        <v>5.64136606935226E-5</v>
      </c>
      <c r="S4600" s="1">
        <v>1.49911096212653E-5</v>
      </c>
      <c r="T4600">
        <v>0.112985554690661</v>
      </c>
      <c r="U4600">
        <v>12.117995137201</v>
      </c>
      <c r="V4600">
        <v>17.339926577482299</v>
      </c>
      <c r="W4600">
        <v>1.83172685158538</v>
      </c>
      <c r="X4600">
        <v>1.0189494648454899E-2</v>
      </c>
      <c r="Y4600" s="1">
        <v>-1.0563581784010701E-5</v>
      </c>
      <c r="Z4600">
        <v>0.16176407860897801</v>
      </c>
      <c r="AA4600">
        <v>-0.36620210302737799</v>
      </c>
      <c r="AB4600">
        <v>0.27830373417308002</v>
      </c>
      <c r="AC4600">
        <v>-0.37055448357066301</v>
      </c>
      <c r="AD4600">
        <v>0.92880096848891702</v>
      </c>
      <c r="AE4600">
        <v>4.1191218760053697E-3</v>
      </c>
      <c r="AF4600">
        <v>1.08096008159511E-3</v>
      </c>
      <c r="AG4600">
        <v>-0.81695110002626603</v>
      </c>
      <c r="AH4600">
        <v>-1.4398630422404699</v>
      </c>
      <c r="AI4600">
        <v>-2.2575960159301598</v>
      </c>
      <c r="AJ4600">
        <v>-1.0229609769633701</v>
      </c>
      <c r="AK4600">
        <v>1.58553791046142</v>
      </c>
      <c r="AL4600" s="1">
        <v>-8.1187883485966895E-4</v>
      </c>
      <c r="AM4600">
        <v>-0.34868991374969399</v>
      </c>
      <c r="AN4600">
        <v>0.20040640234947099</v>
      </c>
      <c r="AO4600">
        <v>0.22951620817184401</v>
      </c>
      <c r="AP4600">
        <v>-0.45989561080932601</v>
      </c>
      <c r="AQ4600" s="1">
        <v>-3.4987874096259502E-4</v>
      </c>
      <c r="AR4600">
        <v>0</v>
      </c>
      <c r="AS4600">
        <v>5.38901026540805E-2</v>
      </c>
      <c r="AT4600">
        <v>-3.0650063341561201E-2</v>
      </c>
      <c r="AU4600">
        <v>0.61123913772975802</v>
      </c>
      <c r="AV4600">
        <v>6.9876732484652704E-2</v>
      </c>
      <c r="AW4600" s="1">
        <v>5.64136606935226E-5</v>
      </c>
      <c r="AX4600" s="1">
        <v>1.49911096212653E-5</v>
      </c>
      <c r="AY4600">
        <v>4.97460674901763E-2</v>
      </c>
      <c r="AZ4600">
        <v>6.0390710291615903</v>
      </c>
      <c r="BA4600">
        <v>7.0542498990806504</v>
      </c>
      <c r="BB4600">
        <v>-2.4927779755139801</v>
      </c>
      <c r="BC4600">
        <v>4.0742924762035804</v>
      </c>
      <c r="BD4600" s="1">
        <v>-1.0939360533109801E-4</v>
      </c>
      <c r="BE4600">
        <v>0.16126693764785699</v>
      </c>
      <c r="BF4600">
        <v>-0.36439391160481599</v>
      </c>
      <c r="BG4600">
        <v>0.276502630197693</v>
      </c>
      <c r="BH4600">
        <v>-0.36839777643145999</v>
      </c>
      <c r="BI4600">
        <v>0.92963037176639696</v>
      </c>
      <c r="BJ4600">
        <v>6.4442036639255698E-3</v>
      </c>
      <c r="BK4600">
        <v>5.3779595539457199E-3</v>
      </c>
      <c r="BL4600">
        <v>2.6001350488513699E-3</v>
      </c>
      <c r="BM4600">
        <v>1.08091769097603E-2</v>
      </c>
      <c r="BN4600">
        <v>6.3239487200484598E-2</v>
      </c>
      <c r="BO4600">
        <v>6.0789241080394003</v>
      </c>
      <c r="BP4600">
        <v>10.2856766784016</v>
      </c>
      <c r="BQ4600">
        <v>4.3245048270993598</v>
      </c>
      <c r="BR4600">
        <v>4.06410298155512</v>
      </c>
      <c r="BS4600" s="1">
        <v>9.8830023547087797E-5</v>
      </c>
    </row>
    <row r="4601" spans="1:71" x14ac:dyDescent="0.25">
      <c r="A4601" t="s">
        <v>4551</v>
      </c>
      <c r="B4601">
        <v>-0.81695110002626603</v>
      </c>
      <c r="C4601">
        <v>-1.4398630422404699</v>
      </c>
      <c r="D4601">
        <v>-2.2575960159301598</v>
      </c>
      <c r="E4601">
        <v>-1.0229609769633701</v>
      </c>
      <c r="F4601">
        <v>1.58553791046142</v>
      </c>
      <c r="G4601" s="1">
        <v>-8.1187883485966895E-4</v>
      </c>
      <c r="H4601">
        <v>-0.34868991374969399</v>
      </c>
      <c r="I4601">
        <v>0.20040640234947099</v>
      </c>
      <c r="J4601">
        <v>0.22951620817184401</v>
      </c>
      <c r="K4601">
        <v>-0.45989561080932601</v>
      </c>
      <c r="L4601" s="1">
        <v>-3.4987874096259502E-4</v>
      </c>
      <c r="M4601">
        <v>0</v>
      </c>
      <c r="N4601">
        <v>5.38901026540805E-2</v>
      </c>
      <c r="O4601">
        <v>-3.0650063341561201E-2</v>
      </c>
      <c r="P4601">
        <v>0.61123913772975802</v>
      </c>
      <c r="Q4601">
        <v>6.9876732484652704E-2</v>
      </c>
      <c r="R4601" s="1">
        <v>5.64136606935226E-5</v>
      </c>
      <c r="S4601" s="1">
        <v>1.49911096212653E-5</v>
      </c>
      <c r="T4601">
        <v>0.112985554690661</v>
      </c>
      <c r="U4601">
        <v>12.117995137201</v>
      </c>
      <c r="V4601">
        <v>17.339926577482299</v>
      </c>
      <c r="W4601">
        <v>1.83172685158538</v>
      </c>
      <c r="X4601">
        <v>1.0189494648454899E-2</v>
      </c>
      <c r="Y4601" s="1">
        <v>-1.0563581784010701E-5</v>
      </c>
      <c r="Z4601">
        <v>0.16176407860897801</v>
      </c>
      <c r="AA4601">
        <v>-0.36620210302737799</v>
      </c>
      <c r="AB4601">
        <v>0.27830373417308002</v>
      </c>
      <c r="AC4601">
        <v>-0.37055448357066301</v>
      </c>
      <c r="AD4601">
        <v>0.92880096848891702</v>
      </c>
      <c r="AE4601">
        <v>4.1191218760053697E-3</v>
      </c>
      <c r="AF4601">
        <v>1.08096008159511E-3</v>
      </c>
      <c r="AG4601">
        <v>-0.81695110002626603</v>
      </c>
      <c r="AH4601">
        <v>-1.4398630422404699</v>
      </c>
      <c r="AI4601">
        <v>-2.2575960159301598</v>
      </c>
      <c r="AJ4601">
        <v>-1.0229609769633701</v>
      </c>
      <c r="AK4601">
        <v>1.58553791046142</v>
      </c>
      <c r="AL4601" s="1">
        <v>-8.1187883485966895E-4</v>
      </c>
      <c r="AM4601">
        <v>-0.34868991374969399</v>
      </c>
      <c r="AN4601">
        <v>0.20040640234947099</v>
      </c>
      <c r="AO4601">
        <v>0.22951620817184401</v>
      </c>
      <c r="AP4601">
        <v>-0.45989561080932601</v>
      </c>
      <c r="AQ4601" s="1">
        <v>-3.4987874096259502E-4</v>
      </c>
      <c r="AR4601">
        <v>0</v>
      </c>
      <c r="AS4601">
        <v>5.38901026540805E-2</v>
      </c>
      <c r="AT4601">
        <v>-3.0650063341561201E-2</v>
      </c>
      <c r="AU4601">
        <v>0.61123913772975802</v>
      </c>
      <c r="AV4601">
        <v>6.9876732484652704E-2</v>
      </c>
      <c r="AW4601" s="1">
        <v>5.64136606935226E-5</v>
      </c>
      <c r="AX4601" s="1">
        <v>1.49911096212653E-5</v>
      </c>
      <c r="AY4601">
        <v>4.97460674901763E-2</v>
      </c>
      <c r="AZ4601">
        <v>6.0390710291615903</v>
      </c>
      <c r="BA4601">
        <v>7.0542498990806504</v>
      </c>
      <c r="BB4601">
        <v>-2.4927779755139801</v>
      </c>
      <c r="BC4601">
        <v>4.0742924762035804</v>
      </c>
      <c r="BD4601" s="1">
        <v>-1.093936053311E-4</v>
      </c>
      <c r="BE4601">
        <v>0.16126693764785699</v>
      </c>
      <c r="BF4601">
        <v>-0.36439391160481599</v>
      </c>
      <c r="BG4601">
        <v>0.276502630197693</v>
      </c>
      <c r="BH4601">
        <v>-0.36839777643145999</v>
      </c>
      <c r="BI4601">
        <v>0.92963037176639696</v>
      </c>
      <c r="BJ4601">
        <v>6.4442036639255698E-3</v>
      </c>
      <c r="BK4601">
        <v>5.3779595539457199E-3</v>
      </c>
      <c r="BL4601">
        <v>2.6001350488513699E-3</v>
      </c>
      <c r="BM4601">
        <v>1.08091769097603E-2</v>
      </c>
      <c r="BN4601">
        <v>6.3239487200484598E-2</v>
      </c>
      <c r="BO4601">
        <v>6.0789241080394003</v>
      </c>
      <c r="BP4601">
        <v>10.2856766784016</v>
      </c>
      <c r="BQ4601">
        <v>4.3245048270993598</v>
      </c>
      <c r="BR4601">
        <v>4.06410298155512</v>
      </c>
      <c r="BS4601" s="1">
        <v>9.8830023547089504E-5</v>
      </c>
    </row>
    <row r="4602" spans="1:71" x14ac:dyDescent="0.25">
      <c r="A4602" t="s">
        <v>4552</v>
      </c>
      <c r="B4602">
        <v>-0.85164004961122597</v>
      </c>
      <c r="C4602">
        <v>-1.42027361810717</v>
      </c>
      <c r="D4602">
        <v>-2.2345895767211799</v>
      </c>
      <c r="E4602">
        <v>-1.06833393991503</v>
      </c>
      <c r="F4602">
        <v>1.58547782897949</v>
      </c>
      <c r="G4602" s="1">
        <v>-8.1187883485966895E-4</v>
      </c>
      <c r="H4602">
        <v>-0.34382122755050598</v>
      </c>
      <c r="I4602">
        <v>0.19670492410659701</v>
      </c>
      <c r="J4602">
        <v>0.22894942760467499</v>
      </c>
      <c r="K4602">
        <v>-0.44149851799011203</v>
      </c>
      <c r="L4602" s="1">
        <v>-4.26378624979406E-4</v>
      </c>
      <c r="M4602">
        <v>0</v>
      </c>
      <c r="N4602">
        <v>4.9317405613702299E-2</v>
      </c>
      <c r="O4602">
        <v>-2.8049336175950401E-2</v>
      </c>
      <c r="P4602">
        <v>0.61123913772975802</v>
      </c>
      <c r="Q4602">
        <v>6.3947533761904304E-2</v>
      </c>
      <c r="R4602" s="1">
        <v>5.16268340484427E-5</v>
      </c>
      <c r="S4602" s="1">
        <v>1.49911096212653E-5</v>
      </c>
      <c r="T4602">
        <v>0.10593219955116399</v>
      </c>
      <c r="U4602">
        <v>11.721027189794601</v>
      </c>
      <c r="V4602">
        <v>17.750372343103301</v>
      </c>
      <c r="W4602">
        <v>1.8286532675962599</v>
      </c>
      <c r="X4602">
        <v>1.0264399723939501E-2</v>
      </c>
      <c r="Y4602" s="1">
        <v>-9.6715795332312892E-6</v>
      </c>
      <c r="Z4602">
        <v>0.14887323178878401</v>
      </c>
      <c r="AA4602">
        <v>-0.37159005196079797</v>
      </c>
      <c r="AB4602">
        <v>0.29127767404503302</v>
      </c>
      <c r="AC4602">
        <v>-0.354180365569705</v>
      </c>
      <c r="AD4602">
        <v>0.93516168693042701</v>
      </c>
      <c r="AE4602">
        <v>5.3483236387131504E-3</v>
      </c>
      <c r="AF4602" s="1">
        <v>5.3233129113363297E-4</v>
      </c>
      <c r="AG4602">
        <v>-0.85164004961122597</v>
      </c>
      <c r="AH4602">
        <v>-1.42027361810717</v>
      </c>
      <c r="AI4602">
        <v>-2.2345895767211799</v>
      </c>
      <c r="AJ4602">
        <v>-1.06833393991503</v>
      </c>
      <c r="AK4602">
        <v>1.58547782897949</v>
      </c>
      <c r="AL4602" s="1">
        <v>-8.1187883485966895E-4</v>
      </c>
      <c r="AM4602">
        <v>-0.34382122755050598</v>
      </c>
      <c r="AN4602">
        <v>0.19670492410659701</v>
      </c>
      <c r="AO4602">
        <v>0.22894942760467499</v>
      </c>
      <c r="AP4602">
        <v>-0.44149851799011203</v>
      </c>
      <c r="AQ4602" s="1">
        <v>-4.26378624979406E-4</v>
      </c>
      <c r="AR4602">
        <v>0</v>
      </c>
      <c r="AS4602">
        <v>4.9317405613702299E-2</v>
      </c>
      <c r="AT4602">
        <v>-2.8049336175950401E-2</v>
      </c>
      <c r="AU4602">
        <v>0.61123913772975802</v>
      </c>
      <c r="AV4602">
        <v>6.3947533761904304E-2</v>
      </c>
      <c r="AW4602" s="1">
        <v>5.16268340484427E-5</v>
      </c>
      <c r="AX4602" s="1">
        <v>1.49911096212653E-5</v>
      </c>
      <c r="AY4602">
        <v>4.8460904079004503E-2</v>
      </c>
      <c r="AZ4602">
        <v>6.1493587638812102</v>
      </c>
      <c r="BA4602">
        <v>7.3024378375262797</v>
      </c>
      <c r="BB4602">
        <v>-2.4868849819799799</v>
      </c>
      <c r="BC4602">
        <v>4.0750622650133899</v>
      </c>
      <c r="BD4602" s="1">
        <v>-1.01180734440665E-4</v>
      </c>
      <c r="BE4602">
        <v>0.148519779602241</v>
      </c>
      <c r="BF4602">
        <v>-0.36976284452101599</v>
      </c>
      <c r="BG4602">
        <v>0.289436286682137</v>
      </c>
      <c r="BH4602">
        <v>-0.35220757062873298</v>
      </c>
      <c r="BI4602">
        <v>0.93587752452689099</v>
      </c>
      <c r="BJ4602">
        <v>7.6392804780843404E-3</v>
      </c>
      <c r="BK4602">
        <v>4.9726925303477804E-3</v>
      </c>
      <c r="BL4602">
        <v>2.6180825661867801E-3</v>
      </c>
      <c r="BM4602">
        <v>1.0838764948001499E-2</v>
      </c>
      <c r="BN4602">
        <v>5.74712954721594E-2</v>
      </c>
      <c r="BO4602">
        <v>5.57166842591338</v>
      </c>
      <c r="BP4602">
        <v>10.447934505577001</v>
      </c>
      <c r="BQ4602">
        <v>4.3155382495762398</v>
      </c>
      <c r="BR4602">
        <v>4.0647978652894503</v>
      </c>
      <c r="BS4602" s="1">
        <v>9.1509154907434205E-5</v>
      </c>
    </row>
    <row r="4603" spans="1:71" x14ac:dyDescent="0.25">
      <c r="A4603" t="s">
        <v>4553</v>
      </c>
      <c r="B4603">
        <v>-0.85164004961122597</v>
      </c>
      <c r="C4603">
        <v>-1.42027361810717</v>
      </c>
      <c r="D4603">
        <v>-2.2345895767211799</v>
      </c>
      <c r="E4603">
        <v>-1.06833393991503</v>
      </c>
      <c r="F4603">
        <v>1.58547782897949</v>
      </c>
      <c r="G4603" s="1">
        <v>-8.1187883485966895E-4</v>
      </c>
      <c r="H4603">
        <v>-0.34382122755050598</v>
      </c>
      <c r="I4603">
        <v>0.19670492410659701</v>
      </c>
      <c r="J4603">
        <v>0.22894942760467499</v>
      </c>
      <c r="K4603">
        <v>-0.44149851799011203</v>
      </c>
      <c r="L4603" s="1">
        <v>-4.26378624979406E-4</v>
      </c>
      <c r="M4603">
        <v>0</v>
      </c>
      <c r="N4603">
        <v>4.9317405613702299E-2</v>
      </c>
      <c r="O4603">
        <v>-2.8049336175950401E-2</v>
      </c>
      <c r="P4603">
        <v>0.61123913772975802</v>
      </c>
      <c r="Q4603">
        <v>6.3947533761904304E-2</v>
      </c>
      <c r="R4603" s="1">
        <v>5.16268340484427E-5</v>
      </c>
      <c r="S4603" s="1">
        <v>1.49911096212653E-5</v>
      </c>
      <c r="T4603">
        <v>0.10593219955116399</v>
      </c>
      <c r="U4603">
        <v>11.721027189794601</v>
      </c>
      <c r="V4603">
        <v>17.750372343103301</v>
      </c>
      <c r="W4603">
        <v>1.8286532675962599</v>
      </c>
      <c r="X4603">
        <v>1.0264399723939501E-2</v>
      </c>
      <c r="Y4603" s="1">
        <v>-9.6715795332312892E-6</v>
      </c>
      <c r="Z4603">
        <v>0.14887323178878401</v>
      </c>
      <c r="AA4603">
        <v>-0.37159005196079797</v>
      </c>
      <c r="AB4603">
        <v>0.29127767404503302</v>
      </c>
      <c r="AC4603">
        <v>-0.354180365569705</v>
      </c>
      <c r="AD4603">
        <v>0.93516168693042701</v>
      </c>
      <c r="AE4603">
        <v>5.3483236387131504E-3</v>
      </c>
      <c r="AF4603" s="1">
        <v>5.3233129113363297E-4</v>
      </c>
      <c r="AG4603">
        <v>-0.85164004961122597</v>
      </c>
      <c r="AH4603">
        <v>-1.42027361810717</v>
      </c>
      <c r="AI4603">
        <v>-2.2345895767211799</v>
      </c>
      <c r="AJ4603">
        <v>-1.06833393991503</v>
      </c>
      <c r="AK4603">
        <v>1.58547782897949</v>
      </c>
      <c r="AL4603" s="1">
        <v>-8.1187883485966895E-4</v>
      </c>
      <c r="AM4603">
        <v>-0.34382122755050598</v>
      </c>
      <c r="AN4603">
        <v>0.19670492410659701</v>
      </c>
      <c r="AO4603">
        <v>0.22894942760467499</v>
      </c>
      <c r="AP4603">
        <v>-0.44149851799011203</v>
      </c>
      <c r="AQ4603" s="1">
        <v>-4.26378624979406E-4</v>
      </c>
      <c r="AR4603">
        <v>0</v>
      </c>
      <c r="AS4603">
        <v>4.9317405613702299E-2</v>
      </c>
      <c r="AT4603">
        <v>-2.8049336175950401E-2</v>
      </c>
      <c r="AU4603">
        <v>0.61123913772975802</v>
      </c>
      <c r="AV4603">
        <v>6.3947533761904304E-2</v>
      </c>
      <c r="AW4603" s="1">
        <v>5.16268340484427E-5</v>
      </c>
      <c r="AX4603" s="1">
        <v>1.49911096212653E-5</v>
      </c>
      <c r="AY4603">
        <v>4.8460904079004503E-2</v>
      </c>
      <c r="AZ4603">
        <v>6.1493587638812102</v>
      </c>
      <c r="BA4603">
        <v>7.3024378375262797</v>
      </c>
      <c r="BB4603">
        <v>-2.4868849819799799</v>
      </c>
      <c r="BC4603">
        <v>4.0750622650133899</v>
      </c>
      <c r="BD4603" s="1">
        <v>-1.01180734440666E-4</v>
      </c>
      <c r="BE4603">
        <v>0.148519779602241</v>
      </c>
      <c r="BF4603">
        <v>-0.36976284452101599</v>
      </c>
      <c r="BG4603">
        <v>0.289436286682137</v>
      </c>
      <c r="BH4603">
        <v>-0.35220757062873298</v>
      </c>
      <c r="BI4603">
        <v>0.93587752452689099</v>
      </c>
      <c r="BJ4603">
        <v>7.6392804780843404E-3</v>
      </c>
      <c r="BK4603">
        <v>4.9726925303477804E-3</v>
      </c>
      <c r="BL4603">
        <v>2.6180825661867801E-3</v>
      </c>
      <c r="BM4603">
        <v>1.0838764948001499E-2</v>
      </c>
      <c r="BN4603">
        <v>5.74712954721594E-2</v>
      </c>
      <c r="BO4603">
        <v>5.57166842591338</v>
      </c>
      <c r="BP4603">
        <v>10.447934505577001</v>
      </c>
      <c r="BQ4603">
        <v>4.3155382495762398</v>
      </c>
      <c r="BR4603">
        <v>4.0647978652894503</v>
      </c>
      <c r="BS4603" s="1">
        <v>9.1509154907435303E-5</v>
      </c>
    </row>
    <row r="4604" spans="1:71" x14ac:dyDescent="0.25">
      <c r="A4604" t="s">
        <v>4554</v>
      </c>
      <c r="B4604">
        <v>-0.85164004961122597</v>
      </c>
      <c r="C4604">
        <v>-1.42027361810717</v>
      </c>
      <c r="D4604">
        <v>-2.2345895767211799</v>
      </c>
      <c r="E4604">
        <v>-1.06833393991503</v>
      </c>
      <c r="F4604">
        <v>1.58547782897949</v>
      </c>
      <c r="G4604" s="1">
        <v>-8.1187883485966895E-4</v>
      </c>
      <c r="H4604">
        <v>-0.34382122755050598</v>
      </c>
      <c r="I4604">
        <v>0.19670492410659701</v>
      </c>
      <c r="J4604">
        <v>0.22894942760467499</v>
      </c>
      <c r="K4604">
        <v>-0.44149851799011203</v>
      </c>
      <c r="L4604" s="1">
        <v>-4.26378624979406E-4</v>
      </c>
      <c r="M4604">
        <v>0</v>
      </c>
      <c r="N4604">
        <v>4.9317405613702299E-2</v>
      </c>
      <c r="O4604">
        <v>-2.8049336175950401E-2</v>
      </c>
      <c r="P4604">
        <v>0.61123913772975802</v>
      </c>
      <c r="Q4604">
        <v>6.3947533761904304E-2</v>
      </c>
      <c r="R4604" s="1">
        <v>5.16268340484427E-5</v>
      </c>
      <c r="S4604" s="1">
        <v>1.49911096212653E-5</v>
      </c>
      <c r="T4604">
        <v>0.10593219955116399</v>
      </c>
      <c r="U4604">
        <v>11.721027189794601</v>
      </c>
      <c r="V4604">
        <v>17.750372343103301</v>
      </c>
      <c r="W4604">
        <v>1.8286532675962599</v>
      </c>
      <c r="X4604">
        <v>1.0264399723939501E-2</v>
      </c>
      <c r="Y4604" s="1">
        <v>-9.6715795332312892E-6</v>
      </c>
      <c r="Z4604">
        <v>0.14887323178878401</v>
      </c>
      <c r="AA4604">
        <v>-0.37159005196079797</v>
      </c>
      <c r="AB4604">
        <v>0.29127767404503302</v>
      </c>
      <c r="AC4604">
        <v>-0.354180365569705</v>
      </c>
      <c r="AD4604">
        <v>0.93516168693042701</v>
      </c>
      <c r="AE4604">
        <v>5.3483236387131504E-3</v>
      </c>
      <c r="AF4604" s="1">
        <v>5.3233129113363297E-4</v>
      </c>
      <c r="AG4604">
        <v>-0.85164004961122597</v>
      </c>
      <c r="AH4604">
        <v>-1.42027361810717</v>
      </c>
      <c r="AI4604">
        <v>-2.2345895767211799</v>
      </c>
      <c r="AJ4604">
        <v>-1.06833393991503</v>
      </c>
      <c r="AK4604">
        <v>1.58547782897949</v>
      </c>
      <c r="AL4604" s="1">
        <v>-8.1187883485966895E-4</v>
      </c>
      <c r="AM4604">
        <v>-0.34382122755050598</v>
      </c>
      <c r="AN4604">
        <v>0.19670492410659701</v>
      </c>
      <c r="AO4604">
        <v>0.22894942760467499</v>
      </c>
      <c r="AP4604">
        <v>-0.44149851799011203</v>
      </c>
      <c r="AQ4604" s="1">
        <v>-4.26378624979406E-4</v>
      </c>
      <c r="AR4604">
        <v>0</v>
      </c>
      <c r="AS4604">
        <v>4.9317405613702299E-2</v>
      </c>
      <c r="AT4604">
        <v>-2.8049336175950401E-2</v>
      </c>
      <c r="AU4604">
        <v>0.61123913772975802</v>
      </c>
      <c r="AV4604">
        <v>6.3947533761904304E-2</v>
      </c>
      <c r="AW4604" s="1">
        <v>5.16268340484427E-5</v>
      </c>
      <c r="AX4604" s="1">
        <v>1.49911096212653E-5</v>
      </c>
      <c r="AY4604">
        <v>4.8460904079004503E-2</v>
      </c>
      <c r="AZ4604">
        <v>6.1493587638812102</v>
      </c>
      <c r="BA4604">
        <v>7.3024378375262797</v>
      </c>
      <c r="BB4604">
        <v>-2.4868849819799799</v>
      </c>
      <c r="BC4604">
        <v>4.0750622650133899</v>
      </c>
      <c r="BD4604" s="1">
        <v>-1.01180734440665E-4</v>
      </c>
      <c r="BE4604">
        <v>0.148519779602241</v>
      </c>
      <c r="BF4604">
        <v>-0.36976284452101599</v>
      </c>
      <c r="BG4604">
        <v>0.289436286682137</v>
      </c>
      <c r="BH4604">
        <v>-0.35220757062873298</v>
      </c>
      <c r="BI4604">
        <v>0.93587752452689099</v>
      </c>
      <c r="BJ4604">
        <v>7.6392804780843404E-3</v>
      </c>
      <c r="BK4604">
        <v>4.9726925303477804E-3</v>
      </c>
      <c r="BL4604">
        <v>2.6180825661867801E-3</v>
      </c>
      <c r="BM4604">
        <v>1.0838764948001499E-2</v>
      </c>
      <c r="BN4604">
        <v>5.74712954721594E-2</v>
      </c>
      <c r="BO4604">
        <v>5.57166842591338</v>
      </c>
      <c r="BP4604">
        <v>10.447934505577001</v>
      </c>
      <c r="BQ4604">
        <v>4.3155382495762398</v>
      </c>
      <c r="BR4604">
        <v>4.0647978652894503</v>
      </c>
      <c r="BS4604" s="1">
        <v>9.1509154907434205E-5</v>
      </c>
    </row>
    <row r="4605" spans="1:71" x14ac:dyDescent="0.25">
      <c r="A4605" t="s">
        <v>4555</v>
      </c>
      <c r="B4605">
        <v>-0.85164004961122597</v>
      </c>
      <c r="C4605">
        <v>-1.42027361810717</v>
      </c>
      <c r="D4605">
        <v>-2.2345895767211799</v>
      </c>
      <c r="E4605">
        <v>-1.06833393991503</v>
      </c>
      <c r="F4605">
        <v>1.58547782897949</v>
      </c>
      <c r="G4605" s="1">
        <v>-8.1187883485966895E-4</v>
      </c>
      <c r="H4605">
        <v>-0.34382122755050598</v>
      </c>
      <c r="I4605">
        <v>0.19670492410659701</v>
      </c>
      <c r="J4605">
        <v>0.22894942760467499</v>
      </c>
      <c r="K4605">
        <v>-0.44149851799011203</v>
      </c>
      <c r="L4605" s="1">
        <v>-4.26378624979406E-4</v>
      </c>
      <c r="M4605">
        <v>0</v>
      </c>
      <c r="N4605">
        <v>4.9317405613702299E-2</v>
      </c>
      <c r="O4605">
        <v>-2.8049336175950401E-2</v>
      </c>
      <c r="P4605">
        <v>0.61123913772975802</v>
      </c>
      <c r="Q4605">
        <v>6.3947533761904304E-2</v>
      </c>
      <c r="R4605" s="1">
        <v>5.16268340484427E-5</v>
      </c>
      <c r="S4605" s="1">
        <v>1.49911096212653E-5</v>
      </c>
      <c r="T4605">
        <v>0.10593219955116399</v>
      </c>
      <c r="U4605">
        <v>11.721027189794601</v>
      </c>
      <c r="V4605">
        <v>17.750372343103301</v>
      </c>
      <c r="W4605">
        <v>1.8286532675962599</v>
      </c>
      <c r="X4605">
        <v>1.0264399723939501E-2</v>
      </c>
      <c r="Y4605" s="1">
        <v>-9.6715795332312892E-6</v>
      </c>
      <c r="Z4605">
        <v>0.14887323178878401</v>
      </c>
      <c r="AA4605">
        <v>-0.37159005196079797</v>
      </c>
      <c r="AB4605">
        <v>0.29127767404503302</v>
      </c>
      <c r="AC4605">
        <v>-0.354180365569705</v>
      </c>
      <c r="AD4605">
        <v>0.93516168693042701</v>
      </c>
      <c r="AE4605">
        <v>5.3483236387131504E-3</v>
      </c>
      <c r="AF4605" s="1">
        <v>5.3233129113363297E-4</v>
      </c>
      <c r="AG4605">
        <v>-0.85164004961122597</v>
      </c>
      <c r="AH4605">
        <v>-1.42027361810717</v>
      </c>
      <c r="AI4605">
        <v>-2.2345895767211799</v>
      </c>
      <c r="AJ4605">
        <v>-1.06833393991503</v>
      </c>
      <c r="AK4605">
        <v>1.58547782897949</v>
      </c>
      <c r="AL4605" s="1">
        <v>-8.1187883485966895E-4</v>
      </c>
      <c r="AM4605">
        <v>-0.34382122755050598</v>
      </c>
      <c r="AN4605">
        <v>0.19670492410659701</v>
      </c>
      <c r="AO4605">
        <v>0.22894942760467499</v>
      </c>
      <c r="AP4605">
        <v>-0.44149851799011203</v>
      </c>
      <c r="AQ4605" s="1">
        <v>-4.26378624979406E-4</v>
      </c>
      <c r="AR4605">
        <v>0</v>
      </c>
      <c r="AS4605">
        <v>4.9317405613702299E-2</v>
      </c>
      <c r="AT4605">
        <v>-2.8049336175950401E-2</v>
      </c>
      <c r="AU4605">
        <v>0.61123913772975802</v>
      </c>
      <c r="AV4605">
        <v>6.3947533761904304E-2</v>
      </c>
      <c r="AW4605" s="1">
        <v>5.16268340484427E-5</v>
      </c>
      <c r="AX4605" s="1">
        <v>1.49911096212653E-5</v>
      </c>
      <c r="AY4605">
        <v>4.8460904079004503E-2</v>
      </c>
      <c r="AZ4605">
        <v>6.1493587638812102</v>
      </c>
      <c r="BA4605">
        <v>7.3024378375262797</v>
      </c>
      <c r="BB4605">
        <v>-2.4868849819799799</v>
      </c>
      <c r="BC4605">
        <v>4.0750622650133899</v>
      </c>
      <c r="BD4605" s="1">
        <v>-1.01180734440665E-4</v>
      </c>
      <c r="BE4605">
        <v>0.148519779602241</v>
      </c>
      <c r="BF4605">
        <v>-0.36976284452101599</v>
      </c>
      <c r="BG4605">
        <v>0.289436286682137</v>
      </c>
      <c r="BH4605">
        <v>-0.35220757062873298</v>
      </c>
      <c r="BI4605">
        <v>0.93587752452689099</v>
      </c>
      <c r="BJ4605">
        <v>7.6392804780843404E-3</v>
      </c>
      <c r="BK4605">
        <v>4.9726925303477804E-3</v>
      </c>
      <c r="BL4605">
        <v>2.6180825661867801E-3</v>
      </c>
      <c r="BM4605">
        <v>1.0838764948001499E-2</v>
      </c>
      <c r="BN4605">
        <v>5.74712954721594E-2</v>
      </c>
      <c r="BO4605">
        <v>5.57166842591338</v>
      </c>
      <c r="BP4605">
        <v>10.447934505577001</v>
      </c>
      <c r="BQ4605">
        <v>4.3155382495762398</v>
      </c>
      <c r="BR4605">
        <v>4.0647978652894503</v>
      </c>
      <c r="BS4605" s="1">
        <v>9.1509154907434205E-5</v>
      </c>
    </row>
    <row r="4606" spans="1:71" x14ac:dyDescent="0.25">
      <c r="A4606" t="s">
        <v>4556</v>
      </c>
      <c r="B4606">
        <v>-0.85164004961122597</v>
      </c>
      <c r="C4606">
        <v>-1.42027361810717</v>
      </c>
      <c r="D4606">
        <v>-2.2345895767211799</v>
      </c>
      <c r="E4606">
        <v>-1.06833393991503</v>
      </c>
      <c r="F4606">
        <v>1.58547782897949</v>
      </c>
      <c r="G4606" s="1">
        <v>-8.1187883485966895E-4</v>
      </c>
      <c r="H4606">
        <v>-0.34382122755050598</v>
      </c>
      <c r="I4606">
        <v>0.19670492410659701</v>
      </c>
      <c r="J4606">
        <v>0.22894942760467499</v>
      </c>
      <c r="K4606">
        <v>-0.44149851799011203</v>
      </c>
      <c r="L4606" s="1">
        <v>-4.26378624979406E-4</v>
      </c>
      <c r="M4606">
        <v>0</v>
      </c>
      <c r="N4606">
        <v>4.9317405613702299E-2</v>
      </c>
      <c r="O4606">
        <v>-2.8049336175950401E-2</v>
      </c>
      <c r="P4606">
        <v>0.61123913772975802</v>
      </c>
      <c r="Q4606">
        <v>6.3947533761904304E-2</v>
      </c>
      <c r="R4606" s="1">
        <v>5.16268340484427E-5</v>
      </c>
      <c r="S4606" s="1">
        <v>1.49911096212653E-5</v>
      </c>
      <c r="T4606">
        <v>0.10593219955116399</v>
      </c>
      <c r="U4606">
        <v>11.721027189794601</v>
      </c>
      <c r="V4606">
        <v>17.750372343103301</v>
      </c>
      <c r="W4606">
        <v>1.8286532675962599</v>
      </c>
      <c r="X4606">
        <v>1.0264399723939501E-2</v>
      </c>
      <c r="Y4606" s="1">
        <v>-9.6715795332312892E-6</v>
      </c>
      <c r="Z4606">
        <v>0.14887323178878401</v>
      </c>
      <c r="AA4606">
        <v>-0.37159005196079797</v>
      </c>
      <c r="AB4606">
        <v>0.29127767404503302</v>
      </c>
      <c r="AC4606">
        <v>-0.354180365569705</v>
      </c>
      <c r="AD4606">
        <v>0.93516168693042701</v>
      </c>
      <c r="AE4606">
        <v>5.3483236387131504E-3</v>
      </c>
      <c r="AF4606" s="1">
        <v>5.3233129113363297E-4</v>
      </c>
      <c r="AG4606">
        <v>-0.85164004961122597</v>
      </c>
      <c r="AH4606">
        <v>-1.42027361810717</v>
      </c>
      <c r="AI4606">
        <v>-2.2345895767211799</v>
      </c>
      <c r="AJ4606">
        <v>-1.06833393991503</v>
      </c>
      <c r="AK4606">
        <v>1.58547782897949</v>
      </c>
      <c r="AL4606" s="1">
        <v>-8.1187883485966895E-4</v>
      </c>
      <c r="AM4606">
        <v>-0.34382122755050598</v>
      </c>
      <c r="AN4606">
        <v>0.19670492410659701</v>
      </c>
      <c r="AO4606">
        <v>0.22894942760467499</v>
      </c>
      <c r="AP4606">
        <v>-0.44149851799011203</v>
      </c>
      <c r="AQ4606" s="1">
        <v>-4.26378624979406E-4</v>
      </c>
      <c r="AR4606">
        <v>0</v>
      </c>
      <c r="AS4606">
        <v>4.9317405613702299E-2</v>
      </c>
      <c r="AT4606">
        <v>-2.8049336175950401E-2</v>
      </c>
      <c r="AU4606">
        <v>0.61123913772975802</v>
      </c>
      <c r="AV4606">
        <v>6.3947533761904304E-2</v>
      </c>
      <c r="AW4606" s="1">
        <v>5.16268340484427E-5</v>
      </c>
      <c r="AX4606" s="1">
        <v>1.49911096212653E-5</v>
      </c>
      <c r="AY4606">
        <v>4.8460904079004503E-2</v>
      </c>
      <c r="AZ4606">
        <v>6.1493587638812102</v>
      </c>
      <c r="BA4606">
        <v>7.3024378375262797</v>
      </c>
      <c r="BB4606">
        <v>-2.4868849819799799</v>
      </c>
      <c r="BC4606">
        <v>4.0750622650133899</v>
      </c>
      <c r="BD4606" s="1">
        <v>-1.01180734440665E-4</v>
      </c>
      <c r="BE4606">
        <v>0.148519779602241</v>
      </c>
      <c r="BF4606">
        <v>-0.36976284452101599</v>
      </c>
      <c r="BG4606">
        <v>0.289436286682137</v>
      </c>
      <c r="BH4606">
        <v>-0.35220757062873298</v>
      </c>
      <c r="BI4606">
        <v>0.93587752452689099</v>
      </c>
      <c r="BJ4606">
        <v>7.6392804780843404E-3</v>
      </c>
      <c r="BK4606">
        <v>4.9726925303477804E-3</v>
      </c>
      <c r="BL4606">
        <v>2.6180825661867801E-3</v>
      </c>
      <c r="BM4606">
        <v>1.0838764948001499E-2</v>
      </c>
      <c r="BN4606">
        <v>5.74712954721594E-2</v>
      </c>
      <c r="BO4606">
        <v>5.57166842591338</v>
      </c>
      <c r="BP4606">
        <v>10.447934505577001</v>
      </c>
      <c r="BQ4606">
        <v>4.3155382495762398</v>
      </c>
      <c r="BR4606">
        <v>4.0647978652894503</v>
      </c>
      <c r="BS4606" s="1">
        <v>9.1509154907433798E-5</v>
      </c>
    </row>
    <row r="4607" spans="1:71" x14ac:dyDescent="0.25">
      <c r="A4607" t="s">
        <v>4557</v>
      </c>
      <c r="B4607">
        <v>-0.88638955751528004</v>
      </c>
      <c r="C4607">
        <v>-1.40032132089648</v>
      </c>
      <c r="D4607">
        <v>-2.21129322052002</v>
      </c>
      <c r="E4607">
        <v>-1.1130703252604901</v>
      </c>
      <c r="F4607">
        <v>1.5854420661926201</v>
      </c>
      <c r="G4607" s="1">
        <v>-8.1187883485966895E-4</v>
      </c>
      <c r="H4607">
        <v>-0.34083771705627303</v>
      </c>
      <c r="I4607">
        <v>0.191280603408813</v>
      </c>
      <c r="J4607">
        <v>0.22823873162269601</v>
      </c>
      <c r="K4607">
        <v>-0.44875311851501498</v>
      </c>
      <c r="L4607" s="1">
        <v>-4.97163680847734E-4</v>
      </c>
      <c r="M4607">
        <v>0</v>
      </c>
      <c r="N4607">
        <v>4.5125972167547802E-2</v>
      </c>
      <c r="O4607">
        <v>-2.56654531568257E-2</v>
      </c>
      <c r="P4607">
        <v>0.61123913772975802</v>
      </c>
      <c r="Q4607">
        <v>5.8512701404583797E-2</v>
      </c>
      <c r="R4607" s="1">
        <v>4.7239124754809002E-5</v>
      </c>
      <c r="S4607" s="1">
        <v>1.49911096212653E-5</v>
      </c>
      <c r="T4607">
        <v>9.9624946006775295E-2</v>
      </c>
      <c r="U4607">
        <v>11.2898553684254</v>
      </c>
      <c r="V4607">
        <v>18.135953522188601</v>
      </c>
      <c r="W4607">
        <v>1.82636657302007</v>
      </c>
      <c r="X4607">
        <v>1.0362748353660601E-2</v>
      </c>
      <c r="Y4607" s="1">
        <v>-8.8525620267680504E-6</v>
      </c>
      <c r="Z4607">
        <v>0.135464841747204</v>
      </c>
      <c r="AA4607">
        <v>-0.376138791935404</v>
      </c>
      <c r="AB4607">
        <v>0.30476821652187602</v>
      </c>
      <c r="AC4607">
        <v>-0.337669295726994</v>
      </c>
      <c r="AD4607">
        <v>0.94124566912135998</v>
      </c>
      <c r="AE4607">
        <v>5.9973041438499998E-3</v>
      </c>
      <c r="AF4607" s="1">
        <v>2.6348913466210899E-4</v>
      </c>
      <c r="AG4607">
        <v>-0.88638955751528004</v>
      </c>
      <c r="AH4607">
        <v>-1.40032132089648</v>
      </c>
      <c r="AI4607">
        <v>-2.21129322052002</v>
      </c>
      <c r="AJ4607">
        <v>-1.1130703252604901</v>
      </c>
      <c r="AK4607">
        <v>1.5854420661926201</v>
      </c>
      <c r="AL4607" s="1">
        <v>-8.1187883485966895E-4</v>
      </c>
      <c r="AM4607">
        <v>-0.34083771705627303</v>
      </c>
      <c r="AN4607">
        <v>0.191280603408813</v>
      </c>
      <c r="AO4607">
        <v>0.22823873162269601</v>
      </c>
      <c r="AP4607">
        <v>-0.44875311851501498</v>
      </c>
      <c r="AQ4607" s="1">
        <v>-4.97163680847734E-4</v>
      </c>
      <c r="AR4607">
        <v>0</v>
      </c>
      <c r="AS4607">
        <v>4.5125972167547802E-2</v>
      </c>
      <c r="AT4607">
        <v>-2.56654531568257E-2</v>
      </c>
      <c r="AU4607">
        <v>0.61123913772975802</v>
      </c>
      <c r="AV4607">
        <v>5.8512701404583797E-2</v>
      </c>
      <c r="AW4607" s="1">
        <v>4.7239124754809002E-5</v>
      </c>
      <c r="AX4607" s="1">
        <v>1.49911096212653E-5</v>
      </c>
      <c r="AY4607">
        <v>4.8625603079746102E-2</v>
      </c>
      <c r="AZ4607">
        <v>6.24020838481586</v>
      </c>
      <c r="BA4607">
        <v>7.5340527858586004</v>
      </c>
      <c r="BB4607">
        <v>-2.4836388736549599</v>
      </c>
      <c r="BC4607">
        <v>4.0764598765023097</v>
      </c>
      <c r="BD4607" s="1">
        <v>-9.3648592942148203E-5</v>
      </c>
      <c r="BE4607">
        <v>0.13525609351037601</v>
      </c>
      <c r="BF4607">
        <v>-0.37430378989283702</v>
      </c>
      <c r="BG4607">
        <v>0.30288717971824902</v>
      </c>
      <c r="BH4607">
        <v>-0.33588814696177</v>
      </c>
      <c r="BI4607">
        <v>0.94185335195737396</v>
      </c>
      <c r="BJ4607">
        <v>8.2465349181566998E-3</v>
      </c>
      <c r="BK4607">
        <v>4.83847073869355E-3</v>
      </c>
      <c r="BL4607">
        <v>2.6361250784248101E-3</v>
      </c>
      <c r="BM4607">
        <v>1.0868548712847601E-2</v>
      </c>
      <c r="BN4607">
        <v>5.0999342927029102E-2</v>
      </c>
      <c r="BO4607">
        <v>5.0496469836095299</v>
      </c>
      <c r="BP4607">
        <v>10.601900736329901</v>
      </c>
      <c r="BQ4607">
        <v>4.3100054466750297</v>
      </c>
      <c r="BR4607">
        <v>4.06609712814865</v>
      </c>
      <c r="BS4607" s="1">
        <v>8.4796030915380207E-5</v>
      </c>
    </row>
    <row r="4608" spans="1:71" x14ac:dyDescent="0.25">
      <c r="A4608" t="s">
        <v>4558</v>
      </c>
      <c r="B4608">
        <v>-0.88638955751528004</v>
      </c>
      <c r="C4608">
        <v>-1.40032132089648</v>
      </c>
      <c r="D4608">
        <v>-2.21129322052002</v>
      </c>
      <c r="E4608">
        <v>-1.1130703252604901</v>
      </c>
      <c r="F4608">
        <v>1.5854420661926201</v>
      </c>
      <c r="G4608" s="1">
        <v>-8.1187883485966895E-4</v>
      </c>
      <c r="H4608">
        <v>-0.34083771705627303</v>
      </c>
      <c r="I4608">
        <v>0.191280603408813</v>
      </c>
      <c r="J4608">
        <v>0.22823873162269601</v>
      </c>
      <c r="K4608">
        <v>-0.44875311851501498</v>
      </c>
      <c r="L4608" s="1">
        <v>-4.97163680847734E-4</v>
      </c>
      <c r="M4608">
        <v>0</v>
      </c>
      <c r="N4608">
        <v>4.5125972167547802E-2</v>
      </c>
      <c r="O4608">
        <v>-2.56654531568257E-2</v>
      </c>
      <c r="P4608">
        <v>0.61123913772975802</v>
      </c>
      <c r="Q4608">
        <v>5.8512701404583797E-2</v>
      </c>
      <c r="R4608" s="1">
        <v>4.7239124754809002E-5</v>
      </c>
      <c r="S4608" s="1">
        <v>1.49911096212653E-5</v>
      </c>
      <c r="T4608">
        <v>9.9624946006775295E-2</v>
      </c>
      <c r="U4608">
        <v>11.2898553684254</v>
      </c>
      <c r="V4608">
        <v>18.135953522188601</v>
      </c>
      <c r="W4608">
        <v>1.82636657302007</v>
      </c>
      <c r="X4608">
        <v>1.0362748353660601E-2</v>
      </c>
      <c r="Y4608" s="1">
        <v>-8.8525620267680504E-6</v>
      </c>
      <c r="Z4608">
        <v>0.135464841747204</v>
      </c>
      <c r="AA4608">
        <v>-0.376138791935404</v>
      </c>
      <c r="AB4608">
        <v>0.30476821652187602</v>
      </c>
      <c r="AC4608">
        <v>-0.337669295726994</v>
      </c>
      <c r="AD4608">
        <v>0.94124566912135998</v>
      </c>
      <c r="AE4608">
        <v>5.9973041438499998E-3</v>
      </c>
      <c r="AF4608" s="1">
        <v>2.6348913466210899E-4</v>
      </c>
      <c r="AG4608">
        <v>-0.88638955751528004</v>
      </c>
      <c r="AH4608">
        <v>-1.40032132089648</v>
      </c>
      <c r="AI4608">
        <v>-2.21129322052002</v>
      </c>
      <c r="AJ4608">
        <v>-1.1130703252604901</v>
      </c>
      <c r="AK4608">
        <v>1.5854420661926201</v>
      </c>
      <c r="AL4608" s="1">
        <v>-8.1187883485966895E-4</v>
      </c>
      <c r="AM4608">
        <v>-0.34083771705627303</v>
      </c>
      <c r="AN4608">
        <v>0.191280603408813</v>
      </c>
      <c r="AO4608">
        <v>0.22823873162269601</v>
      </c>
      <c r="AP4608">
        <v>-0.44875311851501498</v>
      </c>
      <c r="AQ4608" s="1">
        <v>-4.97163680847734E-4</v>
      </c>
      <c r="AR4608">
        <v>0</v>
      </c>
      <c r="AS4608">
        <v>4.5125972167547802E-2</v>
      </c>
      <c r="AT4608">
        <v>-2.56654531568257E-2</v>
      </c>
      <c r="AU4608">
        <v>0.61123913772975802</v>
      </c>
      <c r="AV4608">
        <v>5.8512701404583797E-2</v>
      </c>
      <c r="AW4608" s="1">
        <v>4.7239124754809002E-5</v>
      </c>
      <c r="AX4608" s="1">
        <v>1.49911096212653E-5</v>
      </c>
      <c r="AY4608">
        <v>4.8625603079746102E-2</v>
      </c>
      <c r="AZ4608">
        <v>6.24020838481586</v>
      </c>
      <c r="BA4608">
        <v>7.5340527858586004</v>
      </c>
      <c r="BB4608">
        <v>-2.4836388736549599</v>
      </c>
      <c r="BC4608">
        <v>4.0764598765023097</v>
      </c>
      <c r="BD4608" s="1">
        <v>-9.3648592942146902E-5</v>
      </c>
      <c r="BE4608">
        <v>0.13525609351037601</v>
      </c>
      <c r="BF4608">
        <v>-0.37430378989283702</v>
      </c>
      <c r="BG4608">
        <v>0.30288717971824902</v>
      </c>
      <c r="BH4608">
        <v>-0.33588814696177</v>
      </c>
      <c r="BI4608">
        <v>0.94185335195737396</v>
      </c>
      <c r="BJ4608">
        <v>8.2465349181566998E-3</v>
      </c>
      <c r="BK4608">
        <v>4.83847073869355E-3</v>
      </c>
      <c r="BL4608">
        <v>2.6361250784248101E-3</v>
      </c>
      <c r="BM4608">
        <v>1.0868548712847601E-2</v>
      </c>
      <c r="BN4608">
        <v>5.0999342927029102E-2</v>
      </c>
      <c r="BO4608">
        <v>5.0496469836095299</v>
      </c>
      <c r="BP4608">
        <v>10.601900736329901</v>
      </c>
      <c r="BQ4608">
        <v>4.3100054466750297</v>
      </c>
      <c r="BR4608">
        <v>4.06609712814865</v>
      </c>
      <c r="BS4608" s="1">
        <v>8.4796030915378905E-5</v>
      </c>
    </row>
    <row r="4609" spans="1:71" x14ac:dyDescent="0.25">
      <c r="A4609" t="s">
        <v>4559</v>
      </c>
      <c r="B4609">
        <v>-0.88638955751528004</v>
      </c>
      <c r="C4609">
        <v>-1.40032132089648</v>
      </c>
      <c r="D4609">
        <v>-2.21129322052002</v>
      </c>
      <c r="E4609">
        <v>-1.1130703252604901</v>
      </c>
      <c r="F4609">
        <v>1.5854420661926201</v>
      </c>
      <c r="G4609" s="1">
        <v>-8.1187883485966895E-4</v>
      </c>
      <c r="H4609">
        <v>-0.34083771705627303</v>
      </c>
      <c r="I4609">
        <v>0.191280603408813</v>
      </c>
      <c r="J4609">
        <v>0.22823873162269601</v>
      </c>
      <c r="K4609">
        <v>-0.44875311851501498</v>
      </c>
      <c r="L4609" s="1">
        <v>-4.97163680847734E-4</v>
      </c>
      <c r="M4609">
        <v>0</v>
      </c>
      <c r="N4609">
        <v>4.5125972167547802E-2</v>
      </c>
      <c r="O4609">
        <v>-2.56654531568257E-2</v>
      </c>
      <c r="P4609">
        <v>0.61123913772975802</v>
      </c>
      <c r="Q4609">
        <v>5.8512701404583797E-2</v>
      </c>
      <c r="R4609" s="1">
        <v>4.7239124754809002E-5</v>
      </c>
      <c r="S4609" s="1">
        <v>1.49911096212653E-5</v>
      </c>
      <c r="T4609">
        <v>9.9624946006775295E-2</v>
      </c>
      <c r="U4609">
        <v>11.2898553684254</v>
      </c>
      <c r="V4609">
        <v>18.135953522188601</v>
      </c>
      <c r="W4609">
        <v>1.82636657302007</v>
      </c>
      <c r="X4609">
        <v>1.0362748353660601E-2</v>
      </c>
      <c r="Y4609" s="1">
        <v>-8.8525620267680504E-6</v>
      </c>
      <c r="Z4609">
        <v>0.135464841747204</v>
      </c>
      <c r="AA4609">
        <v>-0.376138791935404</v>
      </c>
      <c r="AB4609">
        <v>0.30476821652187602</v>
      </c>
      <c r="AC4609">
        <v>-0.337669295726994</v>
      </c>
      <c r="AD4609">
        <v>0.94124566912135998</v>
      </c>
      <c r="AE4609">
        <v>5.9973041438499998E-3</v>
      </c>
      <c r="AF4609" s="1">
        <v>2.6348913466210899E-4</v>
      </c>
      <c r="AG4609">
        <v>-0.88638955751528004</v>
      </c>
      <c r="AH4609">
        <v>-1.40032132089648</v>
      </c>
      <c r="AI4609">
        <v>-2.21129322052002</v>
      </c>
      <c r="AJ4609">
        <v>-1.1130703252604901</v>
      </c>
      <c r="AK4609">
        <v>1.5854420661926201</v>
      </c>
      <c r="AL4609" s="1">
        <v>-8.1187883485966895E-4</v>
      </c>
      <c r="AM4609">
        <v>-0.34083771705627303</v>
      </c>
      <c r="AN4609">
        <v>0.191280603408813</v>
      </c>
      <c r="AO4609">
        <v>0.22823873162269601</v>
      </c>
      <c r="AP4609">
        <v>-0.44875311851501498</v>
      </c>
      <c r="AQ4609" s="1">
        <v>-4.97163680847734E-4</v>
      </c>
      <c r="AR4609">
        <v>0</v>
      </c>
      <c r="AS4609">
        <v>4.5125972167547802E-2</v>
      </c>
      <c r="AT4609">
        <v>-2.56654531568257E-2</v>
      </c>
      <c r="AU4609">
        <v>0.61123913772975802</v>
      </c>
      <c r="AV4609">
        <v>5.8512701404583797E-2</v>
      </c>
      <c r="AW4609" s="1">
        <v>4.7239124754809002E-5</v>
      </c>
      <c r="AX4609" s="1">
        <v>1.49911096212653E-5</v>
      </c>
      <c r="AY4609">
        <v>4.8625603079746102E-2</v>
      </c>
      <c r="AZ4609">
        <v>6.24020838481586</v>
      </c>
      <c r="BA4609">
        <v>7.5340527858586004</v>
      </c>
      <c r="BB4609">
        <v>-2.4836388736549599</v>
      </c>
      <c r="BC4609">
        <v>4.0764598765023097</v>
      </c>
      <c r="BD4609" s="1">
        <v>-9.3648592942147295E-5</v>
      </c>
      <c r="BE4609">
        <v>0.13525609351037601</v>
      </c>
      <c r="BF4609">
        <v>-0.37430378989283702</v>
      </c>
      <c r="BG4609">
        <v>0.30288717971824902</v>
      </c>
      <c r="BH4609">
        <v>-0.33588814696177</v>
      </c>
      <c r="BI4609">
        <v>0.94185335195737396</v>
      </c>
      <c r="BJ4609">
        <v>8.2465349181566998E-3</v>
      </c>
      <c r="BK4609">
        <v>4.83847073869355E-3</v>
      </c>
      <c r="BL4609">
        <v>2.6361250784248101E-3</v>
      </c>
      <c r="BM4609">
        <v>1.0868548712847601E-2</v>
      </c>
      <c r="BN4609">
        <v>5.0999342927029102E-2</v>
      </c>
      <c r="BO4609">
        <v>5.0496469836095299</v>
      </c>
      <c r="BP4609">
        <v>10.601900736329901</v>
      </c>
      <c r="BQ4609">
        <v>4.3100054466750297</v>
      </c>
      <c r="BR4609">
        <v>4.06609712814865</v>
      </c>
      <c r="BS4609" s="1">
        <v>8.4796030915379299E-5</v>
      </c>
    </row>
    <row r="4610" spans="1:71" x14ac:dyDescent="0.25">
      <c r="A4610" t="s">
        <v>4560</v>
      </c>
      <c r="B4610">
        <v>-0.88638955751528004</v>
      </c>
      <c r="C4610">
        <v>-1.40032132089648</v>
      </c>
      <c r="D4610">
        <v>-2.21129322052002</v>
      </c>
      <c r="E4610">
        <v>-1.1130703252604901</v>
      </c>
      <c r="F4610">
        <v>1.5854420661926201</v>
      </c>
      <c r="G4610" s="1">
        <v>-8.1187883485966895E-4</v>
      </c>
      <c r="H4610">
        <v>-0.34083771705627303</v>
      </c>
      <c r="I4610">
        <v>0.191280603408813</v>
      </c>
      <c r="J4610">
        <v>0.22823873162269601</v>
      </c>
      <c r="K4610">
        <v>-0.44875311851501498</v>
      </c>
      <c r="L4610" s="1">
        <v>-4.97163680847734E-4</v>
      </c>
      <c r="M4610">
        <v>0</v>
      </c>
      <c r="N4610">
        <v>4.5125972167547802E-2</v>
      </c>
      <c r="O4610">
        <v>-2.56654531568257E-2</v>
      </c>
      <c r="P4610">
        <v>0.61123913772975802</v>
      </c>
      <c r="Q4610">
        <v>5.8512701404583797E-2</v>
      </c>
      <c r="R4610" s="1">
        <v>4.7239124754809002E-5</v>
      </c>
      <c r="S4610" s="1">
        <v>1.49911096212653E-5</v>
      </c>
      <c r="T4610">
        <v>9.9624946006775295E-2</v>
      </c>
      <c r="U4610">
        <v>11.2898553684254</v>
      </c>
      <c r="V4610">
        <v>18.135953522188601</v>
      </c>
      <c r="W4610">
        <v>1.82636657302007</v>
      </c>
      <c r="X4610">
        <v>1.0362748353660601E-2</v>
      </c>
      <c r="Y4610" s="1">
        <v>-8.8525620267680504E-6</v>
      </c>
      <c r="Z4610">
        <v>0.135464841747204</v>
      </c>
      <c r="AA4610">
        <v>-0.376138791935404</v>
      </c>
      <c r="AB4610">
        <v>0.30476821652187602</v>
      </c>
      <c r="AC4610">
        <v>-0.337669295726994</v>
      </c>
      <c r="AD4610">
        <v>0.94124566912135998</v>
      </c>
      <c r="AE4610">
        <v>5.9973041438499998E-3</v>
      </c>
      <c r="AF4610" s="1">
        <v>2.6348913466210899E-4</v>
      </c>
      <c r="AG4610">
        <v>-0.88638955751528004</v>
      </c>
      <c r="AH4610">
        <v>-1.40032132089648</v>
      </c>
      <c r="AI4610">
        <v>-2.21129322052002</v>
      </c>
      <c r="AJ4610">
        <v>-1.1130703252604901</v>
      </c>
      <c r="AK4610">
        <v>1.5854420661926201</v>
      </c>
      <c r="AL4610" s="1">
        <v>-8.1187883485966895E-4</v>
      </c>
      <c r="AM4610">
        <v>-0.34083771705627303</v>
      </c>
      <c r="AN4610">
        <v>0.191280603408813</v>
      </c>
      <c r="AO4610">
        <v>0.22823873162269601</v>
      </c>
      <c r="AP4610">
        <v>-0.44875311851501498</v>
      </c>
      <c r="AQ4610" s="1">
        <v>-4.97163680847734E-4</v>
      </c>
      <c r="AR4610">
        <v>0</v>
      </c>
      <c r="AS4610">
        <v>4.5125972167547802E-2</v>
      </c>
      <c r="AT4610">
        <v>-2.56654531568257E-2</v>
      </c>
      <c r="AU4610">
        <v>0.61123913772975802</v>
      </c>
      <c r="AV4610">
        <v>5.8512701404583797E-2</v>
      </c>
      <c r="AW4610" s="1">
        <v>4.7239124754809002E-5</v>
      </c>
      <c r="AX4610" s="1">
        <v>1.49911096212653E-5</v>
      </c>
      <c r="AY4610">
        <v>4.8625603079746102E-2</v>
      </c>
      <c r="AZ4610">
        <v>6.24020838481586</v>
      </c>
      <c r="BA4610">
        <v>7.5340527858586004</v>
      </c>
      <c r="BB4610">
        <v>-2.4836388736549599</v>
      </c>
      <c r="BC4610">
        <v>4.0764598765023097</v>
      </c>
      <c r="BD4610" s="1">
        <v>-9.3648592942147295E-5</v>
      </c>
      <c r="BE4610">
        <v>0.13525609351037601</v>
      </c>
      <c r="BF4610">
        <v>-0.37430378989283702</v>
      </c>
      <c r="BG4610">
        <v>0.30288717971824902</v>
      </c>
      <c r="BH4610">
        <v>-0.33588814696177</v>
      </c>
      <c r="BI4610">
        <v>0.94185335195737396</v>
      </c>
      <c r="BJ4610">
        <v>8.2465349181566998E-3</v>
      </c>
      <c r="BK4610">
        <v>4.83847073869355E-3</v>
      </c>
      <c r="BL4610">
        <v>2.6361250784248101E-3</v>
      </c>
      <c r="BM4610">
        <v>1.0868548712847601E-2</v>
      </c>
      <c r="BN4610">
        <v>5.0999342927029102E-2</v>
      </c>
      <c r="BO4610">
        <v>5.0496469836095299</v>
      </c>
      <c r="BP4610">
        <v>10.601900736329901</v>
      </c>
      <c r="BQ4610">
        <v>4.3100054466750297</v>
      </c>
      <c r="BR4610">
        <v>4.06609712814865</v>
      </c>
      <c r="BS4610" s="1">
        <v>8.4796030915379204E-5</v>
      </c>
    </row>
    <row r="4611" spans="1:71" x14ac:dyDescent="0.25">
      <c r="A4611" t="s">
        <v>4561</v>
      </c>
      <c r="B4611">
        <v>-0.88638955751528004</v>
      </c>
      <c r="C4611">
        <v>-1.40032132089648</v>
      </c>
      <c r="D4611">
        <v>-2.21129322052002</v>
      </c>
      <c r="E4611">
        <v>-1.1130703252604901</v>
      </c>
      <c r="F4611">
        <v>1.5854420661926201</v>
      </c>
      <c r="G4611" s="1">
        <v>-8.1187883485966895E-4</v>
      </c>
      <c r="H4611">
        <v>-0.34083771705627303</v>
      </c>
      <c r="I4611">
        <v>0.191280603408813</v>
      </c>
      <c r="J4611">
        <v>0.22823873162269601</v>
      </c>
      <c r="K4611">
        <v>-0.44875311851501498</v>
      </c>
      <c r="L4611" s="1">
        <v>-4.97163680847734E-4</v>
      </c>
      <c r="M4611">
        <v>0</v>
      </c>
      <c r="N4611">
        <v>4.5125972167547802E-2</v>
      </c>
      <c r="O4611">
        <v>-2.56654531568257E-2</v>
      </c>
      <c r="P4611">
        <v>0.61123913772975802</v>
      </c>
      <c r="Q4611">
        <v>5.8512701404583797E-2</v>
      </c>
      <c r="R4611" s="1">
        <v>4.7239124754809002E-5</v>
      </c>
      <c r="S4611" s="1">
        <v>1.49911096212653E-5</v>
      </c>
      <c r="T4611">
        <v>9.9624946006775295E-2</v>
      </c>
      <c r="U4611">
        <v>11.2898553684254</v>
      </c>
      <c r="V4611">
        <v>18.135953522188601</v>
      </c>
      <c r="W4611">
        <v>1.82636657302007</v>
      </c>
      <c r="X4611">
        <v>1.0362748353660601E-2</v>
      </c>
      <c r="Y4611" s="1">
        <v>-8.8525620267680504E-6</v>
      </c>
      <c r="Z4611">
        <v>0.135464841747204</v>
      </c>
      <c r="AA4611">
        <v>-0.376138791935404</v>
      </c>
      <c r="AB4611">
        <v>0.30476821652187602</v>
      </c>
      <c r="AC4611">
        <v>-0.337669295726994</v>
      </c>
      <c r="AD4611">
        <v>0.94124566912135998</v>
      </c>
      <c r="AE4611">
        <v>5.9973041438499998E-3</v>
      </c>
      <c r="AF4611" s="1">
        <v>2.6348913466210899E-4</v>
      </c>
      <c r="AG4611">
        <v>-0.88638955751528004</v>
      </c>
      <c r="AH4611">
        <v>-1.40032132089648</v>
      </c>
      <c r="AI4611">
        <v>-2.21129322052002</v>
      </c>
      <c r="AJ4611">
        <v>-1.1130703252604901</v>
      </c>
      <c r="AK4611">
        <v>1.5854420661926201</v>
      </c>
      <c r="AL4611" s="1">
        <v>-8.1187883485966895E-4</v>
      </c>
      <c r="AM4611">
        <v>-0.34083771705627303</v>
      </c>
      <c r="AN4611">
        <v>0.191280603408813</v>
      </c>
      <c r="AO4611">
        <v>0.22823873162269601</v>
      </c>
      <c r="AP4611">
        <v>-0.44875311851501498</v>
      </c>
      <c r="AQ4611" s="1">
        <v>-4.97163680847734E-4</v>
      </c>
      <c r="AR4611">
        <v>0</v>
      </c>
      <c r="AS4611">
        <v>4.5125972167547802E-2</v>
      </c>
      <c r="AT4611">
        <v>-2.56654531568257E-2</v>
      </c>
      <c r="AU4611">
        <v>0.61123913772975802</v>
      </c>
      <c r="AV4611">
        <v>5.8512701404583797E-2</v>
      </c>
      <c r="AW4611" s="1">
        <v>4.7239124754809002E-5</v>
      </c>
      <c r="AX4611" s="1">
        <v>1.49911096212653E-5</v>
      </c>
      <c r="AY4611">
        <v>4.8625603079746102E-2</v>
      </c>
      <c r="AZ4611">
        <v>6.24020838481586</v>
      </c>
      <c r="BA4611">
        <v>7.5340527858586004</v>
      </c>
      <c r="BB4611">
        <v>-2.4836388736549599</v>
      </c>
      <c r="BC4611">
        <v>4.0764598765023097</v>
      </c>
      <c r="BD4611" s="1">
        <v>-9.3648592942148094E-5</v>
      </c>
      <c r="BE4611">
        <v>0.13525609351037601</v>
      </c>
      <c r="BF4611">
        <v>-0.37430378989283702</v>
      </c>
      <c r="BG4611">
        <v>0.30288717971824902</v>
      </c>
      <c r="BH4611">
        <v>-0.33588814696177</v>
      </c>
      <c r="BI4611">
        <v>0.94185335195737396</v>
      </c>
      <c r="BJ4611">
        <v>8.2465349181566998E-3</v>
      </c>
      <c r="BK4611">
        <v>4.83847073869355E-3</v>
      </c>
      <c r="BL4611">
        <v>2.6361250784248101E-3</v>
      </c>
      <c r="BM4611">
        <v>1.0868548712847601E-2</v>
      </c>
      <c r="BN4611">
        <v>5.0999342927029102E-2</v>
      </c>
      <c r="BO4611">
        <v>5.0496469836095299</v>
      </c>
      <c r="BP4611">
        <v>10.601900736329901</v>
      </c>
      <c r="BQ4611">
        <v>4.3100054466750297</v>
      </c>
      <c r="BR4611">
        <v>4.06609712814865</v>
      </c>
      <c r="BS4611" s="1">
        <v>8.4796030915380098E-5</v>
      </c>
    </row>
    <row r="4612" spans="1:71" x14ac:dyDescent="0.25">
      <c r="A4612" t="s">
        <v>4562</v>
      </c>
      <c r="B4612">
        <v>-0.92014342943300298</v>
      </c>
      <c r="C4612">
        <v>-1.3812588018229901</v>
      </c>
      <c r="D4612">
        <v>-2.1889123916625901</v>
      </c>
      <c r="E4612">
        <v>-1.15705044687304</v>
      </c>
      <c r="F4612">
        <v>1.5854182243347099</v>
      </c>
      <c r="G4612" s="1">
        <v>-8.48118458883107E-4</v>
      </c>
      <c r="H4612">
        <v>-0.33642390370368802</v>
      </c>
      <c r="I4612">
        <v>0.190581664443016</v>
      </c>
      <c r="J4612">
        <v>0.22064320743084001</v>
      </c>
      <c r="K4612">
        <v>-0.429591804742812</v>
      </c>
      <c r="L4612" s="1">
        <v>-7.7446445357054396E-4</v>
      </c>
      <c r="M4612">
        <v>0</v>
      </c>
      <c r="N4612">
        <v>4.1421276731928802E-2</v>
      </c>
      <c r="O4612">
        <v>-2.3558402990453399E-2</v>
      </c>
      <c r="P4612">
        <v>0.61123913772975802</v>
      </c>
      <c r="Q4612">
        <v>5.3708999070756103E-2</v>
      </c>
      <c r="R4612" s="1">
        <v>4.3360946369824599E-5</v>
      </c>
      <c r="S4612" s="1">
        <v>1.49911096212653E-5</v>
      </c>
      <c r="T4612">
        <v>9.4152257509209802E-2</v>
      </c>
      <c r="U4612">
        <v>10.8534734316369</v>
      </c>
      <c r="V4612">
        <v>18.4766200796787</v>
      </c>
      <c r="W4612">
        <v>1.8236668345820299</v>
      </c>
      <c r="X4612">
        <v>1.04767135590037E-2</v>
      </c>
      <c r="Y4612" s="1">
        <v>-8.1299462760450702E-6</v>
      </c>
      <c r="Z4612">
        <v>0.121906130312463</v>
      </c>
      <c r="AA4612">
        <v>-0.379561935394504</v>
      </c>
      <c r="AB4612">
        <v>0.31774463318914298</v>
      </c>
      <c r="AC4612">
        <v>0.32153953651105099</v>
      </c>
      <c r="AD4612">
        <v>-0.94686907519037899</v>
      </c>
      <c r="AE4612">
        <v>-7.15976932510778E-3</v>
      </c>
      <c r="AF4612" s="1">
        <v>1.3642428687453599E-4</v>
      </c>
      <c r="AG4612">
        <v>-0.92014342943300298</v>
      </c>
      <c r="AH4612">
        <v>-1.3812588018229901</v>
      </c>
      <c r="AI4612">
        <v>-2.1889123916625901</v>
      </c>
      <c r="AJ4612">
        <v>-1.15705044687304</v>
      </c>
      <c r="AK4612">
        <v>1.5854182243347099</v>
      </c>
      <c r="AL4612" s="1">
        <v>-8.48118458883107E-4</v>
      </c>
      <c r="AM4612">
        <v>-0.33642390370368802</v>
      </c>
      <c r="AN4612">
        <v>0.190581664443016</v>
      </c>
      <c r="AO4612">
        <v>0.22064320743084001</v>
      </c>
      <c r="AP4612">
        <v>-0.429591804742812</v>
      </c>
      <c r="AQ4612" s="1">
        <v>-7.7446445357054396E-4</v>
      </c>
      <c r="AR4612">
        <v>0</v>
      </c>
      <c r="AS4612">
        <v>4.1421276731928802E-2</v>
      </c>
      <c r="AT4612">
        <v>-2.3558402990453399E-2</v>
      </c>
      <c r="AU4612">
        <v>0.61123913772975802</v>
      </c>
      <c r="AV4612">
        <v>5.3708999070756103E-2</v>
      </c>
      <c r="AW4612" s="1">
        <v>4.3360946369824599E-5</v>
      </c>
      <c r="AX4612" s="1">
        <v>1.49911096212653E-5</v>
      </c>
      <c r="AY4612">
        <v>4.8166921531453799E-2</v>
      </c>
      <c r="AZ4612">
        <v>6.3123423111114896</v>
      </c>
      <c r="BA4612">
        <v>7.7409933200702996</v>
      </c>
      <c r="BB4612">
        <v>-2.4778391311588801</v>
      </c>
      <c r="BC4612">
        <v>4.0766368153653003</v>
      </c>
      <c r="BD4612" s="1">
        <v>-8.6977992604913497E-5</v>
      </c>
      <c r="BE4612">
        <v>0.121838210015212</v>
      </c>
      <c r="BF4612">
        <v>-0.37772761556684697</v>
      </c>
      <c r="BG4612">
        <v>0.31582837686955501</v>
      </c>
      <c r="BH4612">
        <v>-0.31995119408251799</v>
      </c>
      <c r="BI4612">
        <v>0.94737679374310302</v>
      </c>
      <c r="BJ4612">
        <v>9.3617582858262598E-3</v>
      </c>
      <c r="BK4612">
        <v>4.5608731627165399E-3</v>
      </c>
      <c r="BL4612">
        <v>2.6535508222877901E-3</v>
      </c>
      <c r="BM4612">
        <v>1.08984479610194E-2</v>
      </c>
      <c r="BN4612">
        <v>4.5985335977755899E-2</v>
      </c>
      <c r="BO4612">
        <v>4.5411311205254004</v>
      </c>
      <c r="BP4612">
        <v>10.735626759608399</v>
      </c>
      <c r="BQ4612">
        <v>4.30150596574091</v>
      </c>
      <c r="BR4612">
        <v>4.0661601018062896</v>
      </c>
      <c r="BS4612" s="1">
        <v>7.8848046328868396E-5</v>
      </c>
    </row>
    <row r="4613" spans="1:71" x14ac:dyDescent="0.25">
      <c r="A4613" t="s">
        <v>4563</v>
      </c>
      <c r="B4613">
        <v>-0.92014342943300298</v>
      </c>
      <c r="C4613">
        <v>-1.3812588018229901</v>
      </c>
      <c r="D4613">
        <v>-2.1889123916625901</v>
      </c>
      <c r="E4613">
        <v>-1.15705044687304</v>
      </c>
      <c r="F4613">
        <v>1.5854182243347099</v>
      </c>
      <c r="G4613" s="1">
        <v>-8.48118458883107E-4</v>
      </c>
      <c r="H4613">
        <v>-0.33642390370368802</v>
      </c>
      <c r="I4613">
        <v>0.190581664443016</v>
      </c>
      <c r="J4613">
        <v>0.22064320743084001</v>
      </c>
      <c r="K4613">
        <v>-0.429591804742812</v>
      </c>
      <c r="L4613" s="1">
        <v>-7.7446445357054396E-4</v>
      </c>
      <c r="M4613">
        <v>0</v>
      </c>
      <c r="N4613">
        <v>4.1421276731928802E-2</v>
      </c>
      <c r="O4613">
        <v>-2.3558402990453399E-2</v>
      </c>
      <c r="P4613">
        <v>0.61123913772975802</v>
      </c>
      <c r="Q4613">
        <v>5.3708999070756103E-2</v>
      </c>
      <c r="R4613" s="1">
        <v>4.3360946369824599E-5</v>
      </c>
      <c r="S4613" s="1">
        <v>1.49911096212653E-5</v>
      </c>
      <c r="T4613">
        <v>9.4152257509209802E-2</v>
      </c>
      <c r="U4613">
        <v>10.8534734316369</v>
      </c>
      <c r="V4613">
        <v>18.4766200796787</v>
      </c>
      <c r="W4613">
        <v>1.8236668345820299</v>
      </c>
      <c r="X4613">
        <v>1.04767135590037E-2</v>
      </c>
      <c r="Y4613" s="1">
        <v>-8.1299462760450702E-6</v>
      </c>
      <c r="Z4613">
        <v>0.121906130312463</v>
      </c>
      <c r="AA4613">
        <v>-0.379561935394504</v>
      </c>
      <c r="AB4613">
        <v>0.31774463318914298</v>
      </c>
      <c r="AC4613">
        <v>0.32153953651105099</v>
      </c>
      <c r="AD4613">
        <v>-0.94686907519037899</v>
      </c>
      <c r="AE4613">
        <v>-7.15976932510778E-3</v>
      </c>
      <c r="AF4613" s="1">
        <v>1.3642428687453599E-4</v>
      </c>
      <c r="AG4613">
        <v>-0.92014342943300298</v>
      </c>
      <c r="AH4613">
        <v>-1.3812588018229901</v>
      </c>
      <c r="AI4613">
        <v>-2.1889123916625901</v>
      </c>
      <c r="AJ4613">
        <v>-1.15705044687304</v>
      </c>
      <c r="AK4613">
        <v>1.5854182243347099</v>
      </c>
      <c r="AL4613" s="1">
        <v>-8.48118458883107E-4</v>
      </c>
      <c r="AM4613">
        <v>-0.33642390370368802</v>
      </c>
      <c r="AN4613">
        <v>0.190581664443016</v>
      </c>
      <c r="AO4613">
        <v>0.22064320743084001</v>
      </c>
      <c r="AP4613">
        <v>-0.429591804742812</v>
      </c>
      <c r="AQ4613" s="1">
        <v>-7.7446445357054396E-4</v>
      </c>
      <c r="AR4613">
        <v>0</v>
      </c>
      <c r="AS4613">
        <v>4.1421276731928802E-2</v>
      </c>
      <c r="AT4613">
        <v>-2.3558402990453399E-2</v>
      </c>
      <c r="AU4613">
        <v>0.61123913772975802</v>
      </c>
      <c r="AV4613">
        <v>5.3708999070756103E-2</v>
      </c>
      <c r="AW4613" s="1">
        <v>4.3360946369824599E-5</v>
      </c>
      <c r="AX4613" s="1">
        <v>1.49911096212653E-5</v>
      </c>
      <c r="AY4613">
        <v>4.8166921531453799E-2</v>
      </c>
      <c r="AZ4613">
        <v>6.3123423111114896</v>
      </c>
      <c r="BA4613">
        <v>7.7409933200702996</v>
      </c>
      <c r="BB4613">
        <v>-2.4778391311588801</v>
      </c>
      <c r="BC4613">
        <v>4.0766368153653003</v>
      </c>
      <c r="BD4613" s="1">
        <v>-8.6977992604913198E-5</v>
      </c>
      <c r="BE4613">
        <v>0.121838210015212</v>
      </c>
      <c r="BF4613">
        <v>-0.37772761556684697</v>
      </c>
      <c r="BG4613">
        <v>0.31582837686955501</v>
      </c>
      <c r="BH4613">
        <v>-0.31995119408251799</v>
      </c>
      <c r="BI4613">
        <v>0.94737679374310302</v>
      </c>
      <c r="BJ4613">
        <v>9.3617582858262598E-3</v>
      </c>
      <c r="BK4613">
        <v>4.5608731627165399E-3</v>
      </c>
      <c r="BL4613">
        <v>2.6535508222877901E-3</v>
      </c>
      <c r="BM4613">
        <v>1.08984479610194E-2</v>
      </c>
      <c r="BN4613">
        <v>4.5985335977755899E-2</v>
      </c>
      <c r="BO4613">
        <v>4.5411311205254004</v>
      </c>
      <c r="BP4613">
        <v>10.735626759608399</v>
      </c>
      <c r="BQ4613">
        <v>4.30150596574091</v>
      </c>
      <c r="BR4613">
        <v>4.0661601018062896</v>
      </c>
      <c r="BS4613" s="1">
        <v>7.8848046328868098E-5</v>
      </c>
    </row>
    <row r="4614" spans="1:71" x14ac:dyDescent="0.25">
      <c r="A4614" t="s">
        <v>4564</v>
      </c>
      <c r="B4614">
        <v>-0.92014342943300298</v>
      </c>
      <c r="C4614">
        <v>-1.3812588018229901</v>
      </c>
      <c r="D4614">
        <v>-2.1889123916625901</v>
      </c>
      <c r="E4614">
        <v>-1.15705044687304</v>
      </c>
      <c r="F4614">
        <v>1.5854182243347099</v>
      </c>
      <c r="G4614" s="1">
        <v>-8.48118458883107E-4</v>
      </c>
      <c r="H4614">
        <v>-0.33642390370368802</v>
      </c>
      <c r="I4614">
        <v>0.190581664443016</v>
      </c>
      <c r="J4614">
        <v>0.22064320743084001</v>
      </c>
      <c r="K4614">
        <v>-0.429591804742812</v>
      </c>
      <c r="L4614" s="1">
        <v>-7.7446445357054396E-4</v>
      </c>
      <c r="M4614">
        <v>0</v>
      </c>
      <c r="N4614">
        <v>4.1421276731928802E-2</v>
      </c>
      <c r="O4614">
        <v>-2.3558402990453399E-2</v>
      </c>
      <c r="P4614">
        <v>0.61123913772975802</v>
      </c>
      <c r="Q4614">
        <v>5.3708999070756103E-2</v>
      </c>
      <c r="R4614" s="1">
        <v>4.3360946369824599E-5</v>
      </c>
      <c r="S4614" s="1">
        <v>1.49911096212653E-5</v>
      </c>
      <c r="T4614">
        <v>9.4152257509209802E-2</v>
      </c>
      <c r="U4614">
        <v>10.8534734316369</v>
      </c>
      <c r="V4614">
        <v>18.4766200796787</v>
      </c>
      <c r="W4614">
        <v>1.8236668345820299</v>
      </c>
      <c r="X4614">
        <v>1.04767135590037E-2</v>
      </c>
      <c r="Y4614" s="1">
        <v>-8.1299462760450702E-6</v>
      </c>
      <c r="Z4614">
        <v>0.121906130312463</v>
      </c>
      <c r="AA4614">
        <v>-0.379561935394504</v>
      </c>
      <c r="AB4614">
        <v>0.31774463318914298</v>
      </c>
      <c r="AC4614">
        <v>0.32153953651105099</v>
      </c>
      <c r="AD4614">
        <v>-0.94686907519037899</v>
      </c>
      <c r="AE4614">
        <v>-7.15976932510778E-3</v>
      </c>
      <c r="AF4614" s="1">
        <v>1.3642428687453599E-4</v>
      </c>
      <c r="AG4614">
        <v>-0.92014342943300298</v>
      </c>
      <c r="AH4614">
        <v>-1.3812588018229901</v>
      </c>
      <c r="AI4614">
        <v>-2.1889123916625901</v>
      </c>
      <c r="AJ4614">
        <v>-1.15705044687304</v>
      </c>
      <c r="AK4614">
        <v>1.5854182243347099</v>
      </c>
      <c r="AL4614" s="1">
        <v>-8.48118458883107E-4</v>
      </c>
      <c r="AM4614">
        <v>-0.33642390370368802</v>
      </c>
      <c r="AN4614">
        <v>0.190581664443016</v>
      </c>
      <c r="AO4614">
        <v>0.22064320743084001</v>
      </c>
      <c r="AP4614">
        <v>-0.429591804742812</v>
      </c>
      <c r="AQ4614" s="1">
        <v>-7.7446445357054396E-4</v>
      </c>
      <c r="AR4614">
        <v>0</v>
      </c>
      <c r="AS4614">
        <v>4.1421276731928802E-2</v>
      </c>
      <c r="AT4614">
        <v>-2.3558402990453399E-2</v>
      </c>
      <c r="AU4614">
        <v>0.61123913772975802</v>
      </c>
      <c r="AV4614">
        <v>5.3708999070756103E-2</v>
      </c>
      <c r="AW4614" s="1">
        <v>4.3360946369824599E-5</v>
      </c>
      <c r="AX4614" s="1">
        <v>1.49911096212653E-5</v>
      </c>
      <c r="AY4614">
        <v>4.8166921531453799E-2</v>
      </c>
      <c r="AZ4614">
        <v>6.3123423111114896</v>
      </c>
      <c r="BA4614">
        <v>7.7409933200702996</v>
      </c>
      <c r="BB4614">
        <v>-2.4778391311588801</v>
      </c>
      <c r="BC4614">
        <v>4.0766368153653003</v>
      </c>
      <c r="BD4614" s="1">
        <v>-8.6977992604914405E-5</v>
      </c>
      <c r="BE4614">
        <v>0.121838210015212</v>
      </c>
      <c r="BF4614">
        <v>-0.37772761556684697</v>
      </c>
      <c r="BG4614">
        <v>0.31582837686955501</v>
      </c>
      <c r="BH4614">
        <v>-0.31995119408251799</v>
      </c>
      <c r="BI4614">
        <v>0.94737679374310302</v>
      </c>
      <c r="BJ4614">
        <v>9.3617582858262598E-3</v>
      </c>
      <c r="BK4614">
        <v>4.5608731627165399E-3</v>
      </c>
      <c r="BL4614">
        <v>2.6535508222877901E-3</v>
      </c>
      <c r="BM4614">
        <v>1.08984479610194E-2</v>
      </c>
      <c r="BN4614">
        <v>4.5985335977755899E-2</v>
      </c>
      <c r="BO4614">
        <v>4.5411311205254004</v>
      </c>
      <c r="BP4614">
        <v>10.735626759608399</v>
      </c>
      <c r="BQ4614">
        <v>4.30150596574091</v>
      </c>
      <c r="BR4614">
        <v>4.0661601018062896</v>
      </c>
      <c r="BS4614" s="1">
        <v>7.8848046328869304E-5</v>
      </c>
    </row>
    <row r="4615" spans="1:71" x14ac:dyDescent="0.25">
      <c r="A4615" t="s">
        <v>4565</v>
      </c>
      <c r="B4615">
        <v>-0.92014342943300298</v>
      </c>
      <c r="C4615">
        <v>-1.3812588018229901</v>
      </c>
      <c r="D4615">
        <v>-2.1889123916625901</v>
      </c>
      <c r="E4615">
        <v>-1.15705044687304</v>
      </c>
      <c r="F4615">
        <v>1.5854182243347099</v>
      </c>
      <c r="G4615" s="1">
        <v>-8.48118458883107E-4</v>
      </c>
      <c r="H4615">
        <v>-0.33642390370368802</v>
      </c>
      <c r="I4615">
        <v>0.190581664443016</v>
      </c>
      <c r="J4615">
        <v>0.22064320743084001</v>
      </c>
      <c r="K4615">
        <v>-0.429591804742812</v>
      </c>
      <c r="L4615" s="1">
        <v>-7.7446445357054396E-4</v>
      </c>
      <c r="M4615">
        <v>0</v>
      </c>
      <c r="N4615">
        <v>4.1421276731928802E-2</v>
      </c>
      <c r="O4615">
        <v>-2.3558402990453399E-2</v>
      </c>
      <c r="P4615">
        <v>0.61123913772975802</v>
      </c>
      <c r="Q4615">
        <v>5.3708999070756103E-2</v>
      </c>
      <c r="R4615" s="1">
        <v>4.3360946369824599E-5</v>
      </c>
      <c r="S4615" s="1">
        <v>1.49911096212653E-5</v>
      </c>
      <c r="T4615">
        <v>9.4152257509209802E-2</v>
      </c>
      <c r="U4615">
        <v>10.8534734316369</v>
      </c>
      <c r="V4615">
        <v>18.4766200796787</v>
      </c>
      <c r="W4615">
        <v>1.8236668345820299</v>
      </c>
      <c r="X4615">
        <v>1.04767135590037E-2</v>
      </c>
      <c r="Y4615" s="1">
        <v>-8.1299462760450702E-6</v>
      </c>
      <c r="Z4615">
        <v>0.121906130312463</v>
      </c>
      <c r="AA4615">
        <v>-0.379561935394504</v>
      </c>
      <c r="AB4615">
        <v>0.31774463318914298</v>
      </c>
      <c r="AC4615">
        <v>0.32153953651105099</v>
      </c>
      <c r="AD4615">
        <v>-0.94686907519037899</v>
      </c>
      <c r="AE4615">
        <v>-7.15976932510778E-3</v>
      </c>
      <c r="AF4615" s="1">
        <v>1.3642428687453599E-4</v>
      </c>
      <c r="AG4615">
        <v>-0.92014342943300298</v>
      </c>
      <c r="AH4615">
        <v>-1.3812588018229901</v>
      </c>
      <c r="AI4615">
        <v>-2.1889123916625901</v>
      </c>
      <c r="AJ4615">
        <v>-1.15705044687304</v>
      </c>
      <c r="AK4615">
        <v>1.5854182243347099</v>
      </c>
      <c r="AL4615" s="1">
        <v>-8.48118458883107E-4</v>
      </c>
      <c r="AM4615">
        <v>-0.33642390370368802</v>
      </c>
      <c r="AN4615">
        <v>0.190581664443016</v>
      </c>
      <c r="AO4615">
        <v>0.22064320743084001</v>
      </c>
      <c r="AP4615">
        <v>-0.429591804742812</v>
      </c>
      <c r="AQ4615" s="1">
        <v>-7.7446445357054396E-4</v>
      </c>
      <c r="AR4615">
        <v>0</v>
      </c>
      <c r="AS4615">
        <v>4.1421276731928802E-2</v>
      </c>
      <c r="AT4615">
        <v>-2.3558402990453399E-2</v>
      </c>
      <c r="AU4615">
        <v>0.61123913772975802</v>
      </c>
      <c r="AV4615">
        <v>5.3708999070756103E-2</v>
      </c>
      <c r="AW4615" s="1">
        <v>4.3360946369824599E-5</v>
      </c>
      <c r="AX4615" s="1">
        <v>1.49911096212653E-5</v>
      </c>
      <c r="AY4615">
        <v>4.8166921531453799E-2</v>
      </c>
      <c r="AZ4615">
        <v>6.3123423111114896</v>
      </c>
      <c r="BA4615">
        <v>7.7409933200702996</v>
      </c>
      <c r="BB4615">
        <v>-2.4778391311588801</v>
      </c>
      <c r="BC4615">
        <v>4.0766368153653003</v>
      </c>
      <c r="BD4615" s="1">
        <v>-8.6977992604913198E-5</v>
      </c>
      <c r="BE4615">
        <v>0.121838210015212</v>
      </c>
      <c r="BF4615">
        <v>-0.37772761556684697</v>
      </c>
      <c r="BG4615">
        <v>0.31582837686955501</v>
      </c>
      <c r="BH4615">
        <v>-0.31995119408251799</v>
      </c>
      <c r="BI4615">
        <v>0.94737679374310302</v>
      </c>
      <c r="BJ4615">
        <v>9.3617582858262598E-3</v>
      </c>
      <c r="BK4615">
        <v>4.5608731627165399E-3</v>
      </c>
      <c r="BL4615">
        <v>2.6535508222877901E-3</v>
      </c>
      <c r="BM4615">
        <v>1.08984479610194E-2</v>
      </c>
      <c r="BN4615">
        <v>4.5985335977755899E-2</v>
      </c>
      <c r="BO4615">
        <v>4.5411311205254004</v>
      </c>
      <c r="BP4615">
        <v>10.735626759608399</v>
      </c>
      <c r="BQ4615">
        <v>4.30150596574091</v>
      </c>
      <c r="BR4615">
        <v>4.0661601018062896</v>
      </c>
      <c r="BS4615" s="1">
        <v>7.8848046328868098E-5</v>
      </c>
    </row>
    <row r="4616" spans="1:71" x14ac:dyDescent="0.25">
      <c r="A4616" t="s">
        <v>4566</v>
      </c>
      <c r="B4616">
        <v>-0.95337421098817998</v>
      </c>
      <c r="C4616">
        <v>-1.36225779474292</v>
      </c>
      <c r="D4616">
        <v>-2.1666498184204102</v>
      </c>
      <c r="E4616">
        <v>-1.2000492376140099</v>
      </c>
      <c r="F4616">
        <v>1.5853581428527801</v>
      </c>
      <c r="G4616" s="1">
        <v>-8.0043474306279395E-4</v>
      </c>
      <c r="H4616">
        <v>-0.330444246530532</v>
      </c>
      <c r="I4616">
        <v>0.18768267333507399</v>
      </c>
      <c r="J4616">
        <v>0.22330316901206901</v>
      </c>
      <c r="K4616">
        <v>-0.42724043130874501</v>
      </c>
      <c r="L4616" s="1">
        <v>-3.37711942847817E-4</v>
      </c>
      <c r="M4616">
        <v>0</v>
      </c>
      <c r="N4616">
        <v>3.8068523147166598E-2</v>
      </c>
      <c r="O4616">
        <v>-2.1651520192303399E-2</v>
      </c>
      <c r="P4616">
        <v>0.61123913772975802</v>
      </c>
      <c r="Q4616">
        <v>4.9361642992518003E-2</v>
      </c>
      <c r="R4616" s="1">
        <v>3.9851190518477698E-5</v>
      </c>
      <c r="S4616" s="1">
        <v>1.49911096212653E-5</v>
      </c>
      <c r="T4616">
        <v>8.9278900049843596E-2</v>
      </c>
      <c r="U4616">
        <v>10.3885139665515</v>
      </c>
      <c r="V4616">
        <v>18.785756460636001</v>
      </c>
      <c r="W4616">
        <v>1.8214762589634901</v>
      </c>
      <c r="X4616">
        <v>1.0531338454546299E-2</v>
      </c>
      <c r="Y4616" s="1">
        <v>-7.4752536834785398E-6</v>
      </c>
      <c r="Z4616">
        <v>0.10817818603608099</v>
      </c>
      <c r="AA4616">
        <v>-0.38203136780001801</v>
      </c>
      <c r="AB4616">
        <v>0.33086649058553103</v>
      </c>
      <c r="AC4616">
        <v>0.30552814882463702</v>
      </c>
      <c r="AD4616">
        <v>-0.95214975529615797</v>
      </c>
      <c r="AE4616">
        <v>-7.9526930505266092E-3</v>
      </c>
      <c r="AF4616" s="1">
        <v>3.8527717207925401E-4</v>
      </c>
      <c r="AG4616">
        <v>-0.95337421098817998</v>
      </c>
      <c r="AH4616">
        <v>-1.36225779474292</v>
      </c>
      <c r="AI4616">
        <v>-2.1666498184204102</v>
      </c>
      <c r="AJ4616">
        <v>-1.2000492376140099</v>
      </c>
      <c r="AK4616">
        <v>1.5853581428527801</v>
      </c>
      <c r="AL4616" s="1">
        <v>-8.0043474306279395E-4</v>
      </c>
      <c r="AM4616">
        <v>-0.330444246530532</v>
      </c>
      <c r="AN4616">
        <v>0.18768267333507399</v>
      </c>
      <c r="AO4616">
        <v>0.22330316901206901</v>
      </c>
      <c r="AP4616">
        <v>-0.42724043130874501</v>
      </c>
      <c r="AQ4616" s="1">
        <v>-3.37711942847817E-4</v>
      </c>
      <c r="AR4616">
        <v>0</v>
      </c>
      <c r="AS4616">
        <v>3.8068523147166598E-2</v>
      </c>
      <c r="AT4616">
        <v>-2.1651520192303399E-2</v>
      </c>
      <c r="AU4616">
        <v>0.61123913772975802</v>
      </c>
      <c r="AV4616">
        <v>4.9361642992518003E-2</v>
      </c>
      <c r="AW4616" s="1">
        <v>3.9851190518477698E-5</v>
      </c>
      <c r="AX4616" s="1">
        <v>1.49911096212653E-5</v>
      </c>
      <c r="AY4616">
        <v>4.8024488738876103E-2</v>
      </c>
      <c r="AZ4616">
        <v>6.3688682452998302</v>
      </c>
      <c r="BA4616">
        <v>7.9291195646766397</v>
      </c>
      <c r="BB4616">
        <v>-2.47330580782981</v>
      </c>
      <c r="BC4616">
        <v>4.0772686749724203</v>
      </c>
      <c r="BD4616" s="1">
        <v>-8.0926947567117101E-5</v>
      </c>
      <c r="BE4616">
        <v>0.10824852682088699</v>
      </c>
      <c r="BF4616">
        <v>-0.38020769115562097</v>
      </c>
      <c r="BG4616">
        <v>0.32891667345013698</v>
      </c>
      <c r="BH4616">
        <v>-0.30413619785590401</v>
      </c>
      <c r="BI4616">
        <v>0.95256472101980805</v>
      </c>
      <c r="BJ4616">
        <v>1.01023204802722E-2</v>
      </c>
      <c r="BK4616">
        <v>4.4236346053851102E-3</v>
      </c>
      <c r="BL4616">
        <v>2.6706913486122998E-3</v>
      </c>
      <c r="BM4616">
        <v>1.09281890365338E-2</v>
      </c>
      <c r="BN4616">
        <v>4.1254411310967402E-2</v>
      </c>
      <c r="BO4616">
        <v>4.0196457212516696</v>
      </c>
      <c r="BP4616">
        <v>10.8566368959593</v>
      </c>
      <c r="BQ4616">
        <v>4.2947820667933003</v>
      </c>
      <c r="BR4616">
        <v>4.0667373365178703</v>
      </c>
      <c r="BS4616" s="1">
        <v>7.3451693883638494E-5</v>
      </c>
    </row>
    <row r="4617" spans="1:71" x14ac:dyDescent="0.25">
      <c r="A4617" t="s">
        <v>4567</v>
      </c>
      <c r="B4617">
        <v>-0.95337421098817998</v>
      </c>
      <c r="C4617">
        <v>-1.36225779474292</v>
      </c>
      <c r="D4617">
        <v>-2.1666498184204102</v>
      </c>
      <c r="E4617">
        <v>-1.2000492376140099</v>
      </c>
      <c r="F4617">
        <v>1.5853581428527801</v>
      </c>
      <c r="G4617" s="1">
        <v>-8.0043474306279395E-4</v>
      </c>
      <c r="H4617">
        <v>-0.330444246530532</v>
      </c>
      <c r="I4617">
        <v>0.18768267333507399</v>
      </c>
      <c r="J4617">
        <v>0.22330316901206901</v>
      </c>
      <c r="K4617">
        <v>-0.42724043130874501</v>
      </c>
      <c r="L4617" s="1">
        <v>-3.37711942847817E-4</v>
      </c>
      <c r="M4617">
        <v>0</v>
      </c>
      <c r="N4617">
        <v>3.8068523147166598E-2</v>
      </c>
      <c r="O4617">
        <v>-2.1651520192303399E-2</v>
      </c>
      <c r="P4617">
        <v>0.61123913772975802</v>
      </c>
      <c r="Q4617">
        <v>4.9361642992518003E-2</v>
      </c>
      <c r="R4617" s="1">
        <v>3.9851190518477698E-5</v>
      </c>
      <c r="S4617" s="1">
        <v>1.49911096212653E-5</v>
      </c>
      <c r="T4617">
        <v>8.9278900049843596E-2</v>
      </c>
      <c r="U4617">
        <v>10.3885139665515</v>
      </c>
      <c r="V4617">
        <v>18.785756460636001</v>
      </c>
      <c r="W4617">
        <v>1.8214762589634901</v>
      </c>
      <c r="X4617">
        <v>1.0531338454546299E-2</v>
      </c>
      <c r="Y4617" s="1">
        <v>-7.4752536834785398E-6</v>
      </c>
      <c r="Z4617">
        <v>0.10817818603608099</v>
      </c>
      <c r="AA4617">
        <v>-0.38203136780001801</v>
      </c>
      <c r="AB4617">
        <v>0.33086649058553103</v>
      </c>
      <c r="AC4617">
        <v>0.30552814882463702</v>
      </c>
      <c r="AD4617">
        <v>-0.95214975529615797</v>
      </c>
      <c r="AE4617">
        <v>-7.9526930505266092E-3</v>
      </c>
      <c r="AF4617" s="1">
        <v>3.8527717207925401E-4</v>
      </c>
      <c r="AG4617">
        <v>-0.95337421098817998</v>
      </c>
      <c r="AH4617">
        <v>-1.36225779474292</v>
      </c>
      <c r="AI4617">
        <v>-2.1666498184204102</v>
      </c>
      <c r="AJ4617">
        <v>-1.2000492376140099</v>
      </c>
      <c r="AK4617">
        <v>1.5853581428527801</v>
      </c>
      <c r="AL4617" s="1">
        <v>-8.0043474306279395E-4</v>
      </c>
      <c r="AM4617">
        <v>-0.330444246530532</v>
      </c>
      <c r="AN4617">
        <v>0.18768267333507399</v>
      </c>
      <c r="AO4617">
        <v>0.22330316901206901</v>
      </c>
      <c r="AP4617">
        <v>-0.42724043130874501</v>
      </c>
      <c r="AQ4617" s="1">
        <v>-3.37711942847817E-4</v>
      </c>
      <c r="AR4617">
        <v>0</v>
      </c>
      <c r="AS4617">
        <v>3.8068523147166598E-2</v>
      </c>
      <c r="AT4617">
        <v>-2.1651520192303399E-2</v>
      </c>
      <c r="AU4617">
        <v>0.61123913772975802</v>
      </c>
      <c r="AV4617">
        <v>4.9361642992518003E-2</v>
      </c>
      <c r="AW4617" s="1">
        <v>3.9851190518477698E-5</v>
      </c>
      <c r="AX4617" s="1">
        <v>1.49911096212653E-5</v>
      </c>
      <c r="AY4617">
        <v>4.8024488738875999E-2</v>
      </c>
      <c r="AZ4617">
        <v>6.3688682452998302</v>
      </c>
      <c r="BA4617">
        <v>7.9291195646766397</v>
      </c>
      <c r="BB4617">
        <v>-2.47330580782981</v>
      </c>
      <c r="BC4617">
        <v>4.0772686749724203</v>
      </c>
      <c r="BD4617" s="1">
        <v>-8.0926947567117101E-5</v>
      </c>
      <c r="BE4617">
        <v>0.10824852682088699</v>
      </c>
      <c r="BF4617">
        <v>-0.38020769115562097</v>
      </c>
      <c r="BG4617">
        <v>0.32891667345013698</v>
      </c>
      <c r="BH4617">
        <v>-0.30413619785590401</v>
      </c>
      <c r="BI4617">
        <v>0.95256472101980805</v>
      </c>
      <c r="BJ4617">
        <v>1.01023204802722E-2</v>
      </c>
      <c r="BK4617">
        <v>4.4236346053851102E-3</v>
      </c>
      <c r="BL4617">
        <v>2.6706913486122998E-3</v>
      </c>
      <c r="BM4617">
        <v>1.09281890365338E-2</v>
      </c>
      <c r="BN4617">
        <v>4.12544113109675E-2</v>
      </c>
      <c r="BO4617">
        <v>4.0196457212516696</v>
      </c>
      <c r="BP4617">
        <v>10.8566368959593</v>
      </c>
      <c r="BQ4617">
        <v>4.2947820667933003</v>
      </c>
      <c r="BR4617">
        <v>4.0667373365178703</v>
      </c>
      <c r="BS4617" s="1">
        <v>7.3451693883638494E-5</v>
      </c>
    </row>
    <row r="4618" spans="1:71" x14ac:dyDescent="0.25">
      <c r="A4618" t="s">
        <v>4568</v>
      </c>
      <c r="B4618">
        <v>-0.95337421098817998</v>
      </c>
      <c r="C4618">
        <v>-1.36225779474292</v>
      </c>
      <c r="D4618">
        <v>-2.1666498184204102</v>
      </c>
      <c r="E4618">
        <v>-1.2000492376140099</v>
      </c>
      <c r="F4618">
        <v>1.5853581428527801</v>
      </c>
      <c r="G4618" s="1">
        <v>-8.0043474306279395E-4</v>
      </c>
      <c r="H4618">
        <v>-0.330444246530532</v>
      </c>
      <c r="I4618">
        <v>0.18768267333507399</v>
      </c>
      <c r="J4618">
        <v>0.22330316901206901</v>
      </c>
      <c r="K4618">
        <v>-0.42724043130874501</v>
      </c>
      <c r="L4618" s="1">
        <v>-3.37711942847817E-4</v>
      </c>
      <c r="M4618">
        <v>0</v>
      </c>
      <c r="N4618">
        <v>3.8068523147166598E-2</v>
      </c>
      <c r="O4618">
        <v>-2.1651520192303399E-2</v>
      </c>
      <c r="P4618">
        <v>0.61123913772975802</v>
      </c>
      <c r="Q4618">
        <v>4.9361642992518003E-2</v>
      </c>
      <c r="R4618" s="1">
        <v>3.9851190518477698E-5</v>
      </c>
      <c r="S4618" s="1">
        <v>1.49911096212653E-5</v>
      </c>
      <c r="T4618">
        <v>8.9278900049843596E-2</v>
      </c>
      <c r="U4618">
        <v>10.3885139665515</v>
      </c>
      <c r="V4618">
        <v>18.785756460636001</v>
      </c>
      <c r="W4618">
        <v>1.8214762589634901</v>
      </c>
      <c r="X4618">
        <v>1.0531338454546299E-2</v>
      </c>
      <c r="Y4618" s="1">
        <v>-7.4752536834785398E-6</v>
      </c>
      <c r="Z4618">
        <v>0.10817818603608099</v>
      </c>
      <c r="AA4618">
        <v>-0.38203136780001801</v>
      </c>
      <c r="AB4618">
        <v>0.33086649058553103</v>
      </c>
      <c r="AC4618">
        <v>0.30552814882463702</v>
      </c>
      <c r="AD4618">
        <v>-0.95214975529615797</v>
      </c>
      <c r="AE4618">
        <v>-7.9526930505266092E-3</v>
      </c>
      <c r="AF4618" s="1">
        <v>3.8527717207925401E-4</v>
      </c>
      <c r="AG4618">
        <v>-0.95337421098817998</v>
      </c>
      <c r="AH4618">
        <v>-1.36225779474292</v>
      </c>
      <c r="AI4618">
        <v>-2.1666498184204102</v>
      </c>
      <c r="AJ4618">
        <v>-1.2000492376140099</v>
      </c>
      <c r="AK4618">
        <v>1.5853581428527801</v>
      </c>
      <c r="AL4618" s="1">
        <v>-8.0043474306279395E-4</v>
      </c>
      <c r="AM4618">
        <v>-0.330444246530532</v>
      </c>
      <c r="AN4618">
        <v>0.18768267333507399</v>
      </c>
      <c r="AO4618">
        <v>0.22330316901206901</v>
      </c>
      <c r="AP4618">
        <v>-0.42724043130874501</v>
      </c>
      <c r="AQ4618" s="1">
        <v>-3.37711942847817E-4</v>
      </c>
      <c r="AR4618">
        <v>0</v>
      </c>
      <c r="AS4618">
        <v>3.8068523147166598E-2</v>
      </c>
      <c r="AT4618">
        <v>-2.1651520192303399E-2</v>
      </c>
      <c r="AU4618">
        <v>0.61123913772975802</v>
      </c>
      <c r="AV4618">
        <v>4.9361642992518003E-2</v>
      </c>
      <c r="AW4618" s="1">
        <v>3.9851190518477698E-5</v>
      </c>
      <c r="AX4618" s="1">
        <v>1.49911096212653E-5</v>
      </c>
      <c r="AY4618">
        <v>4.8024488738875999E-2</v>
      </c>
      <c r="AZ4618">
        <v>6.3688682452998302</v>
      </c>
      <c r="BA4618">
        <v>7.9291195646766397</v>
      </c>
      <c r="BB4618">
        <v>-2.47330580782981</v>
      </c>
      <c r="BC4618">
        <v>4.0772686749724203</v>
      </c>
      <c r="BD4618" s="1">
        <v>-8.0926947567117901E-5</v>
      </c>
      <c r="BE4618">
        <v>0.10824852682088699</v>
      </c>
      <c r="BF4618">
        <v>-0.38020769115562097</v>
      </c>
      <c r="BG4618">
        <v>0.32891667345013698</v>
      </c>
      <c r="BH4618">
        <v>-0.30413619785590401</v>
      </c>
      <c r="BI4618">
        <v>0.95256472101980805</v>
      </c>
      <c r="BJ4618">
        <v>1.01023204802722E-2</v>
      </c>
      <c r="BK4618">
        <v>4.4236346053851102E-3</v>
      </c>
      <c r="BL4618">
        <v>2.6706913486122998E-3</v>
      </c>
      <c r="BM4618">
        <v>1.09281890365338E-2</v>
      </c>
      <c r="BN4618">
        <v>4.12544113109675E-2</v>
      </c>
      <c r="BO4618">
        <v>4.0196457212516696</v>
      </c>
      <c r="BP4618">
        <v>10.8566368959593</v>
      </c>
      <c r="BQ4618">
        <v>4.2947820667933003</v>
      </c>
      <c r="BR4618">
        <v>4.0667373365178703</v>
      </c>
      <c r="BS4618" s="1">
        <v>7.3451693883639402E-5</v>
      </c>
    </row>
    <row r="4619" spans="1:71" x14ac:dyDescent="0.25">
      <c r="A4619" t="s">
        <v>4568</v>
      </c>
      <c r="B4619">
        <v>-0.95337421098817998</v>
      </c>
      <c r="C4619">
        <v>-1.36225779474292</v>
      </c>
      <c r="D4619">
        <v>-2.1666498184204102</v>
      </c>
      <c r="E4619">
        <v>-1.2000492376140099</v>
      </c>
      <c r="F4619">
        <v>1.5853581428527801</v>
      </c>
      <c r="G4619" s="1">
        <v>-8.0043474306279395E-4</v>
      </c>
      <c r="H4619">
        <v>-0.330444246530532</v>
      </c>
      <c r="I4619">
        <v>0.18768267333507399</v>
      </c>
      <c r="J4619">
        <v>0.22330316901206901</v>
      </c>
      <c r="K4619">
        <v>-0.42724043130874501</v>
      </c>
      <c r="L4619" s="1">
        <v>-3.37711942847817E-4</v>
      </c>
      <c r="M4619">
        <v>0</v>
      </c>
      <c r="N4619">
        <v>3.8068523147166598E-2</v>
      </c>
      <c r="O4619">
        <v>-2.1651520192303399E-2</v>
      </c>
      <c r="P4619">
        <v>0.61123913772975802</v>
      </c>
      <c r="Q4619">
        <v>4.9361642992518003E-2</v>
      </c>
      <c r="R4619" s="1">
        <v>3.9851190518477698E-5</v>
      </c>
      <c r="S4619" s="1">
        <v>1.49911096212653E-5</v>
      </c>
      <c r="T4619">
        <v>8.9278900049843596E-2</v>
      </c>
      <c r="U4619">
        <v>10.3885139665515</v>
      </c>
      <c r="V4619">
        <v>18.785756460636001</v>
      </c>
      <c r="W4619">
        <v>1.8214762589634901</v>
      </c>
      <c r="X4619">
        <v>1.0531338454546299E-2</v>
      </c>
      <c r="Y4619" s="1">
        <v>-7.4752536834785398E-6</v>
      </c>
      <c r="Z4619">
        <v>0.10817818603608099</v>
      </c>
      <c r="AA4619">
        <v>-0.38203136780001801</v>
      </c>
      <c r="AB4619">
        <v>0.33086649058553103</v>
      </c>
      <c r="AC4619">
        <v>0.30552814882463702</v>
      </c>
      <c r="AD4619">
        <v>-0.95214975529615797</v>
      </c>
      <c r="AE4619">
        <v>-7.9526930505266092E-3</v>
      </c>
      <c r="AF4619" s="1">
        <v>3.8527717207925401E-4</v>
      </c>
      <c r="AG4619">
        <v>-0.95337421098817998</v>
      </c>
      <c r="AH4619">
        <v>-1.36225779474292</v>
      </c>
      <c r="AI4619">
        <v>-2.1666498184204102</v>
      </c>
      <c r="AJ4619">
        <v>-1.2000492376140099</v>
      </c>
      <c r="AK4619">
        <v>1.5853581428527801</v>
      </c>
      <c r="AL4619" s="1">
        <v>-8.0043474306279395E-4</v>
      </c>
      <c r="AM4619">
        <v>-0.330444246530532</v>
      </c>
      <c r="AN4619">
        <v>0.18768267333507399</v>
      </c>
      <c r="AO4619">
        <v>0.22330316901206901</v>
      </c>
      <c r="AP4619">
        <v>-0.42724043130874501</v>
      </c>
      <c r="AQ4619" s="1">
        <v>-3.37711942847817E-4</v>
      </c>
      <c r="AR4619">
        <v>0</v>
      </c>
      <c r="AS4619">
        <v>3.8068523147166598E-2</v>
      </c>
      <c r="AT4619">
        <v>-2.1651520192303399E-2</v>
      </c>
      <c r="AU4619">
        <v>0.61123913772975802</v>
      </c>
      <c r="AV4619">
        <v>4.9361642992518003E-2</v>
      </c>
      <c r="AW4619" s="1">
        <v>3.9851190518477698E-5</v>
      </c>
      <c r="AX4619" s="1">
        <v>1.49911096212653E-5</v>
      </c>
      <c r="AY4619">
        <v>4.8024488738875999E-2</v>
      </c>
      <c r="AZ4619">
        <v>6.3688682452998302</v>
      </c>
      <c r="BA4619">
        <v>7.9291195646766397</v>
      </c>
      <c r="BB4619">
        <v>-2.47330580782981</v>
      </c>
      <c r="BC4619">
        <v>4.0772686749724203</v>
      </c>
      <c r="BD4619" s="1">
        <v>-8.0926947567117304E-5</v>
      </c>
      <c r="BE4619">
        <v>0.10824852682088699</v>
      </c>
      <c r="BF4619">
        <v>-0.38020769115562097</v>
      </c>
      <c r="BG4619">
        <v>0.32891667345013698</v>
      </c>
      <c r="BH4619">
        <v>-0.30413619785590401</v>
      </c>
      <c r="BI4619">
        <v>0.95256472101980805</v>
      </c>
      <c r="BJ4619">
        <v>1.01023204802722E-2</v>
      </c>
      <c r="BK4619">
        <v>4.4236346053851102E-3</v>
      </c>
      <c r="BL4619">
        <v>2.6706913486122998E-3</v>
      </c>
      <c r="BM4619">
        <v>1.09281890365338E-2</v>
      </c>
      <c r="BN4619">
        <v>4.12544113109675E-2</v>
      </c>
      <c r="BO4619">
        <v>4.0196457212516696</v>
      </c>
      <c r="BP4619">
        <v>10.8566368959593</v>
      </c>
      <c r="BQ4619">
        <v>4.2947820667933003</v>
      </c>
      <c r="BR4619">
        <v>4.0667373365178703</v>
      </c>
      <c r="BS4619" s="1">
        <v>7.3451693883638805E-5</v>
      </c>
    </row>
    <row r="4620" spans="1:71" x14ac:dyDescent="0.25">
      <c r="A4620" t="s">
        <v>4569</v>
      </c>
      <c r="B4620">
        <v>-0.95337421098817998</v>
      </c>
      <c r="C4620">
        <v>-1.36225779474292</v>
      </c>
      <c r="D4620">
        <v>-2.1666498184204102</v>
      </c>
      <c r="E4620">
        <v>-1.2000492376140099</v>
      </c>
      <c r="F4620">
        <v>1.5853581428527801</v>
      </c>
      <c r="G4620" s="1">
        <v>-8.0043474306279395E-4</v>
      </c>
      <c r="H4620">
        <v>-0.330444246530532</v>
      </c>
      <c r="I4620">
        <v>0.18768267333507399</v>
      </c>
      <c r="J4620">
        <v>0.22330316901206901</v>
      </c>
      <c r="K4620">
        <v>-0.42724043130874501</v>
      </c>
      <c r="L4620" s="1">
        <v>-3.37711942847817E-4</v>
      </c>
      <c r="M4620">
        <v>0</v>
      </c>
      <c r="N4620">
        <v>3.8068523147166598E-2</v>
      </c>
      <c r="O4620">
        <v>-2.1651520192303399E-2</v>
      </c>
      <c r="P4620">
        <v>0.61123913772975802</v>
      </c>
      <c r="Q4620">
        <v>4.9361642992518003E-2</v>
      </c>
      <c r="R4620" s="1">
        <v>3.9851190518477698E-5</v>
      </c>
      <c r="S4620" s="1">
        <v>1.49911096212653E-5</v>
      </c>
      <c r="T4620">
        <v>8.9278900049843596E-2</v>
      </c>
      <c r="U4620">
        <v>10.3885139665515</v>
      </c>
      <c r="V4620">
        <v>18.785756460636001</v>
      </c>
      <c r="W4620">
        <v>1.8214762589634901</v>
      </c>
      <c r="X4620">
        <v>1.0531338454546299E-2</v>
      </c>
      <c r="Y4620" s="1">
        <v>-7.4752536834785398E-6</v>
      </c>
      <c r="Z4620">
        <v>0.10817818603608099</v>
      </c>
      <c r="AA4620">
        <v>-0.38203136780001801</v>
      </c>
      <c r="AB4620">
        <v>0.33086649058553103</v>
      </c>
      <c r="AC4620">
        <v>0.30552814882463702</v>
      </c>
      <c r="AD4620">
        <v>-0.95214975529615797</v>
      </c>
      <c r="AE4620">
        <v>-7.9526930505266092E-3</v>
      </c>
      <c r="AF4620" s="1">
        <v>3.8527717207925401E-4</v>
      </c>
      <c r="AG4620">
        <v>-0.95337421098817998</v>
      </c>
      <c r="AH4620">
        <v>-1.36225779474292</v>
      </c>
      <c r="AI4620">
        <v>-2.1666498184204102</v>
      </c>
      <c r="AJ4620">
        <v>-1.2000492376140099</v>
      </c>
      <c r="AK4620">
        <v>1.5853581428527801</v>
      </c>
      <c r="AL4620" s="1">
        <v>-8.0043474306279395E-4</v>
      </c>
      <c r="AM4620">
        <v>-0.330444246530532</v>
      </c>
      <c r="AN4620">
        <v>0.18768267333507399</v>
      </c>
      <c r="AO4620">
        <v>0.22330316901206901</v>
      </c>
      <c r="AP4620">
        <v>-0.42724043130874501</v>
      </c>
      <c r="AQ4620" s="1">
        <v>-3.37711942847817E-4</v>
      </c>
      <c r="AR4620">
        <v>0</v>
      </c>
      <c r="AS4620">
        <v>3.8068523147166598E-2</v>
      </c>
      <c r="AT4620">
        <v>-2.1651520192303399E-2</v>
      </c>
      <c r="AU4620">
        <v>0.61123913772975802</v>
      </c>
      <c r="AV4620">
        <v>4.9361642992518003E-2</v>
      </c>
      <c r="AW4620" s="1">
        <v>3.9851190518477698E-5</v>
      </c>
      <c r="AX4620" s="1">
        <v>1.49911096212653E-5</v>
      </c>
      <c r="AY4620">
        <v>4.8024488738875999E-2</v>
      </c>
      <c r="AZ4620">
        <v>6.3688682452998302</v>
      </c>
      <c r="BA4620">
        <v>7.9291195646766397</v>
      </c>
      <c r="BB4620">
        <v>-2.47330580782981</v>
      </c>
      <c r="BC4620">
        <v>4.0772686749724203</v>
      </c>
      <c r="BD4620" s="1">
        <v>-8.0926947567117901E-5</v>
      </c>
      <c r="BE4620">
        <v>0.10824852682088699</v>
      </c>
      <c r="BF4620">
        <v>-0.38020769115562097</v>
      </c>
      <c r="BG4620">
        <v>0.32891667345013698</v>
      </c>
      <c r="BH4620">
        <v>-0.30413619785590401</v>
      </c>
      <c r="BI4620">
        <v>0.95256472101980805</v>
      </c>
      <c r="BJ4620">
        <v>1.01023204802722E-2</v>
      </c>
      <c r="BK4620">
        <v>4.4236346053851102E-3</v>
      </c>
      <c r="BL4620">
        <v>2.6706913486122998E-3</v>
      </c>
      <c r="BM4620">
        <v>1.09281890365338E-2</v>
      </c>
      <c r="BN4620">
        <v>4.12544113109675E-2</v>
      </c>
      <c r="BO4620">
        <v>4.0196457212516696</v>
      </c>
      <c r="BP4620">
        <v>10.8566368959593</v>
      </c>
      <c r="BQ4620">
        <v>4.2947820667933003</v>
      </c>
      <c r="BR4620">
        <v>4.0667373365178703</v>
      </c>
      <c r="BS4620" s="1">
        <v>7.3451693883639402E-5</v>
      </c>
    </row>
    <row r="4621" spans="1:71" x14ac:dyDescent="0.25">
      <c r="A4621" t="s">
        <v>4570</v>
      </c>
      <c r="B4621">
        <v>-0.95337421098817998</v>
      </c>
      <c r="C4621">
        <v>-1.36225779474292</v>
      </c>
      <c r="D4621">
        <v>-2.1666498184204102</v>
      </c>
      <c r="E4621">
        <v>-1.2000492376140099</v>
      </c>
      <c r="F4621">
        <v>1.5853581428527801</v>
      </c>
      <c r="G4621" s="1">
        <v>-8.0043474306279395E-4</v>
      </c>
      <c r="H4621">
        <v>-0.330444246530532</v>
      </c>
      <c r="I4621">
        <v>0.18768267333507399</v>
      </c>
      <c r="J4621">
        <v>0.22330316901206901</v>
      </c>
      <c r="K4621">
        <v>-0.42724043130874501</v>
      </c>
      <c r="L4621" s="1">
        <v>-3.37711942847817E-4</v>
      </c>
      <c r="M4621">
        <v>0</v>
      </c>
      <c r="N4621">
        <v>3.8068523147166598E-2</v>
      </c>
      <c r="O4621">
        <v>-2.1651520192303399E-2</v>
      </c>
      <c r="P4621">
        <v>0.61123913772975802</v>
      </c>
      <c r="Q4621">
        <v>4.9361642992518003E-2</v>
      </c>
      <c r="R4621" s="1">
        <v>3.9851190518477698E-5</v>
      </c>
      <c r="S4621" s="1">
        <v>1.49911096212653E-5</v>
      </c>
      <c r="T4621">
        <v>8.9278900049843596E-2</v>
      </c>
      <c r="U4621">
        <v>10.3885139665515</v>
      </c>
      <c r="V4621">
        <v>18.785756460636001</v>
      </c>
      <c r="W4621">
        <v>1.8214762589634901</v>
      </c>
      <c r="X4621">
        <v>1.0531338454546299E-2</v>
      </c>
      <c r="Y4621" s="1">
        <v>-7.4752536834785398E-6</v>
      </c>
      <c r="Z4621">
        <v>0.10817818603608099</v>
      </c>
      <c r="AA4621">
        <v>-0.38203136780001801</v>
      </c>
      <c r="AB4621">
        <v>0.33086649058553103</v>
      </c>
      <c r="AC4621">
        <v>0.30552814882463702</v>
      </c>
      <c r="AD4621">
        <v>-0.95214975529615797</v>
      </c>
      <c r="AE4621">
        <v>-7.9526930505266092E-3</v>
      </c>
      <c r="AF4621" s="1">
        <v>3.8527717207925401E-4</v>
      </c>
      <c r="AG4621">
        <v>-0.95337421098817998</v>
      </c>
      <c r="AH4621">
        <v>-1.36225779474292</v>
      </c>
      <c r="AI4621">
        <v>-2.1666498184204102</v>
      </c>
      <c r="AJ4621">
        <v>-1.2000492376140099</v>
      </c>
      <c r="AK4621">
        <v>1.5853581428527801</v>
      </c>
      <c r="AL4621" s="1">
        <v>-8.0043474306279395E-4</v>
      </c>
      <c r="AM4621">
        <v>-0.330444246530532</v>
      </c>
      <c r="AN4621">
        <v>0.18768267333507399</v>
      </c>
      <c r="AO4621">
        <v>0.22330316901206901</v>
      </c>
      <c r="AP4621">
        <v>-0.42724043130874501</v>
      </c>
      <c r="AQ4621" s="1">
        <v>-3.37711942847817E-4</v>
      </c>
      <c r="AR4621">
        <v>0</v>
      </c>
      <c r="AS4621">
        <v>3.8068523147166598E-2</v>
      </c>
      <c r="AT4621">
        <v>-2.1651520192303399E-2</v>
      </c>
      <c r="AU4621">
        <v>0.61123913772975802</v>
      </c>
      <c r="AV4621">
        <v>4.9361642992518003E-2</v>
      </c>
      <c r="AW4621" s="1">
        <v>3.9851190518477698E-5</v>
      </c>
      <c r="AX4621" s="1">
        <v>1.49911096212653E-5</v>
      </c>
      <c r="AY4621">
        <v>4.8024488738875999E-2</v>
      </c>
      <c r="AZ4621">
        <v>6.3688682452998302</v>
      </c>
      <c r="BA4621">
        <v>7.9291195646766397</v>
      </c>
      <c r="BB4621">
        <v>-2.47330580782981</v>
      </c>
      <c r="BC4621">
        <v>4.0772686749724203</v>
      </c>
      <c r="BD4621" s="1">
        <v>-8.0926947567118497E-5</v>
      </c>
      <c r="BE4621">
        <v>0.10824852682088699</v>
      </c>
      <c r="BF4621">
        <v>-0.38020769115562097</v>
      </c>
      <c r="BG4621">
        <v>0.32891667345013698</v>
      </c>
      <c r="BH4621">
        <v>-0.30413619785590401</v>
      </c>
      <c r="BI4621">
        <v>0.95256472101980805</v>
      </c>
      <c r="BJ4621">
        <v>1.01023204802722E-2</v>
      </c>
      <c r="BK4621">
        <v>4.4236346053851102E-3</v>
      </c>
      <c r="BL4621">
        <v>2.6706913486122998E-3</v>
      </c>
      <c r="BM4621">
        <v>1.09281890365338E-2</v>
      </c>
      <c r="BN4621">
        <v>4.12544113109675E-2</v>
      </c>
      <c r="BO4621">
        <v>4.0196457212516696</v>
      </c>
      <c r="BP4621">
        <v>10.8566368959593</v>
      </c>
      <c r="BQ4621">
        <v>4.2947820667933003</v>
      </c>
      <c r="BR4621">
        <v>4.0667373365178703</v>
      </c>
      <c r="BS4621" s="1">
        <v>7.3451693883639998E-5</v>
      </c>
    </row>
    <row r="4622" spans="1:71" x14ac:dyDescent="0.25">
      <c r="A4622" t="s">
        <v>4571</v>
      </c>
      <c r="B4622">
        <v>-0.98695212999452697</v>
      </c>
      <c r="C4622">
        <v>-1.3431347173503401</v>
      </c>
      <c r="D4622">
        <v>-2.1442861557006698</v>
      </c>
      <c r="E4622">
        <v>-1.2433474820903301</v>
      </c>
      <c r="F4622">
        <v>1.5853343009948699</v>
      </c>
      <c r="G4622" s="1">
        <v>-8.48118458883107E-4</v>
      </c>
      <c r="H4622">
        <v>-0.328770101070404</v>
      </c>
      <c r="I4622">
        <v>0.18729165196418601</v>
      </c>
      <c r="J4622">
        <v>0.217409417033194</v>
      </c>
      <c r="K4622">
        <v>-0.43094608187675498</v>
      </c>
      <c r="L4622" s="1">
        <v>-4.7816225560381998E-4</v>
      </c>
      <c r="M4622">
        <v>0</v>
      </c>
      <c r="N4622">
        <v>3.4969401970563703E-2</v>
      </c>
      <c r="O4622">
        <v>-1.98888911437793E-2</v>
      </c>
      <c r="P4622">
        <v>0.61123913772975802</v>
      </c>
      <c r="Q4622">
        <v>4.5343159992300403E-2</v>
      </c>
      <c r="R4622" s="1">
        <v>3.66069441375247E-5</v>
      </c>
      <c r="S4622" s="1">
        <v>1.49911096212653E-5</v>
      </c>
      <c r="T4622">
        <v>8.4842146920879102E-2</v>
      </c>
      <c r="U4622">
        <v>9.8931569671755604</v>
      </c>
      <c r="V4622">
        <v>19.068015843431301</v>
      </c>
      <c r="W4622">
        <v>1.8194128527745399</v>
      </c>
      <c r="X4622">
        <v>1.0614819225377801E-2</v>
      </c>
      <c r="Y4622" s="1">
        <v>-6.8700573727042296E-6</v>
      </c>
      <c r="Z4622">
        <v>9.3952142107335102E-2</v>
      </c>
      <c r="AA4622">
        <v>-0.383524627859746</v>
      </c>
      <c r="AB4622">
        <v>0.34415195846686802</v>
      </c>
      <c r="AC4622">
        <v>0.28930456678333699</v>
      </c>
      <c r="AD4622">
        <v>-0.95719646837988503</v>
      </c>
      <c r="AE4622">
        <v>-8.7999382753760104E-3</v>
      </c>
      <c r="AF4622" s="1">
        <v>5.91308489597175E-4</v>
      </c>
      <c r="AG4622">
        <v>-0.98695212999452697</v>
      </c>
      <c r="AH4622">
        <v>-1.3431347173503401</v>
      </c>
      <c r="AI4622">
        <v>-2.1442861557006698</v>
      </c>
      <c r="AJ4622">
        <v>-1.2433474820903301</v>
      </c>
      <c r="AK4622">
        <v>1.5853343009948699</v>
      </c>
      <c r="AL4622" s="1">
        <v>-8.48118458883107E-4</v>
      </c>
      <c r="AM4622">
        <v>-0.328770101070404</v>
      </c>
      <c r="AN4622">
        <v>0.18729165196418601</v>
      </c>
      <c r="AO4622">
        <v>0.217409417033194</v>
      </c>
      <c r="AP4622">
        <v>-0.43094608187675498</v>
      </c>
      <c r="AQ4622" s="1">
        <v>-4.7816225560381998E-4</v>
      </c>
      <c r="AR4622">
        <v>0</v>
      </c>
      <c r="AS4622">
        <v>3.4969401970563703E-2</v>
      </c>
      <c r="AT4622">
        <v>-1.98888911437793E-2</v>
      </c>
      <c r="AU4622">
        <v>0.61123913772975802</v>
      </c>
      <c r="AV4622">
        <v>4.5343159992300403E-2</v>
      </c>
      <c r="AW4622" s="1">
        <v>3.66069441375247E-5</v>
      </c>
      <c r="AX4622" s="1">
        <v>1.49911096212653E-5</v>
      </c>
      <c r="AY4622">
        <v>4.8692278232734601E-2</v>
      </c>
      <c r="AZ4622">
        <v>6.40636350306937</v>
      </c>
      <c r="BA4622">
        <v>8.1002228739191704</v>
      </c>
      <c r="BB4622">
        <v>-2.4687523170938199</v>
      </c>
      <c r="BC4622">
        <v>4.0778561306329904</v>
      </c>
      <c r="BD4622" s="1">
        <v>-7.5407567561533393E-5</v>
      </c>
      <c r="BE4622">
        <v>9.4160758725687604E-2</v>
      </c>
      <c r="BF4622">
        <v>-0.38172073044911597</v>
      </c>
      <c r="BG4622">
        <v>0.34217061250616498</v>
      </c>
      <c r="BH4622">
        <v>-0.288115880439336</v>
      </c>
      <c r="BI4622">
        <v>0.95752387079538104</v>
      </c>
      <c r="BJ4622">
        <v>1.08905674094618E-2</v>
      </c>
      <c r="BK4622">
        <v>4.3210921300507604E-3</v>
      </c>
      <c r="BL4622">
        <v>2.68760370090603E-3</v>
      </c>
      <c r="BM4622">
        <v>1.09585861685204E-2</v>
      </c>
      <c r="BN4622">
        <v>3.6149868688144397E-2</v>
      </c>
      <c r="BO4622">
        <v>3.48679346410619</v>
      </c>
      <c r="BP4622">
        <v>10.9677929695121</v>
      </c>
      <c r="BQ4622">
        <v>4.2881651698683596</v>
      </c>
      <c r="BR4622">
        <v>4.06724131140761</v>
      </c>
      <c r="BS4622" s="1">
        <v>6.8537510188829102E-5</v>
      </c>
    </row>
    <row r="4623" spans="1:71" x14ac:dyDescent="0.25">
      <c r="A4623" t="s">
        <v>4572</v>
      </c>
      <c r="B4623">
        <v>-0.98695212999452697</v>
      </c>
      <c r="C4623">
        <v>-1.3431347173503401</v>
      </c>
      <c r="D4623">
        <v>-2.1442861557006698</v>
      </c>
      <c r="E4623">
        <v>-1.2433474820903301</v>
      </c>
      <c r="F4623">
        <v>1.5853343009948699</v>
      </c>
      <c r="G4623" s="1">
        <v>-8.48118458883107E-4</v>
      </c>
      <c r="H4623">
        <v>-0.328770101070404</v>
      </c>
      <c r="I4623">
        <v>0.18729165196418601</v>
      </c>
      <c r="J4623">
        <v>0.217409417033194</v>
      </c>
      <c r="K4623">
        <v>-0.43094608187675498</v>
      </c>
      <c r="L4623" s="1">
        <v>-4.7816225560381998E-4</v>
      </c>
      <c r="M4623">
        <v>0</v>
      </c>
      <c r="N4623">
        <v>3.4969401970563703E-2</v>
      </c>
      <c r="O4623">
        <v>-1.98888911437793E-2</v>
      </c>
      <c r="P4623">
        <v>0.61123913772975802</v>
      </c>
      <c r="Q4623">
        <v>4.5343159992300403E-2</v>
      </c>
      <c r="R4623" s="1">
        <v>3.66069441375247E-5</v>
      </c>
      <c r="S4623" s="1">
        <v>1.49911096212653E-5</v>
      </c>
      <c r="T4623">
        <v>8.4842146920879102E-2</v>
      </c>
      <c r="U4623">
        <v>9.8931569671755604</v>
      </c>
      <c r="V4623">
        <v>19.068015843431301</v>
      </c>
      <c r="W4623">
        <v>1.8194128527745399</v>
      </c>
      <c r="X4623">
        <v>1.0614819225377801E-2</v>
      </c>
      <c r="Y4623" s="1">
        <v>-6.8700573727042296E-6</v>
      </c>
      <c r="Z4623">
        <v>9.3952142107335102E-2</v>
      </c>
      <c r="AA4623">
        <v>-0.383524627859746</v>
      </c>
      <c r="AB4623">
        <v>0.34415195846686802</v>
      </c>
      <c r="AC4623">
        <v>0.28930456678333699</v>
      </c>
      <c r="AD4623">
        <v>-0.95719646837988503</v>
      </c>
      <c r="AE4623">
        <v>-8.7999382753760104E-3</v>
      </c>
      <c r="AF4623" s="1">
        <v>5.91308489597175E-4</v>
      </c>
      <c r="AG4623">
        <v>-0.98695212999452697</v>
      </c>
      <c r="AH4623">
        <v>-1.3431347173503401</v>
      </c>
      <c r="AI4623">
        <v>-2.1442861557006698</v>
      </c>
      <c r="AJ4623">
        <v>-1.2433474820903301</v>
      </c>
      <c r="AK4623">
        <v>1.5853343009948699</v>
      </c>
      <c r="AL4623" s="1">
        <v>-8.48118458883107E-4</v>
      </c>
      <c r="AM4623">
        <v>-0.328770101070404</v>
      </c>
      <c r="AN4623">
        <v>0.18729165196418601</v>
      </c>
      <c r="AO4623">
        <v>0.217409417033194</v>
      </c>
      <c r="AP4623">
        <v>-0.43094608187675498</v>
      </c>
      <c r="AQ4623" s="1">
        <v>-4.7816225560381998E-4</v>
      </c>
      <c r="AR4623">
        <v>0</v>
      </c>
      <c r="AS4623">
        <v>3.4969401970563703E-2</v>
      </c>
      <c r="AT4623">
        <v>-1.98888911437793E-2</v>
      </c>
      <c r="AU4623">
        <v>0.61123913772975802</v>
      </c>
      <c r="AV4623">
        <v>4.5343159992300403E-2</v>
      </c>
      <c r="AW4623" s="1">
        <v>3.66069441375247E-5</v>
      </c>
      <c r="AX4623" s="1">
        <v>1.49911096212653E-5</v>
      </c>
      <c r="AY4623">
        <v>4.8692278232734601E-2</v>
      </c>
      <c r="AZ4623">
        <v>6.40636350306937</v>
      </c>
      <c r="BA4623">
        <v>8.1002228739191704</v>
      </c>
      <c r="BB4623">
        <v>-2.4687523170938199</v>
      </c>
      <c r="BC4623">
        <v>4.0778561306329904</v>
      </c>
      <c r="BD4623" s="1">
        <v>-7.5407567561534803E-5</v>
      </c>
      <c r="BE4623">
        <v>9.4160758725687604E-2</v>
      </c>
      <c r="BF4623">
        <v>-0.38172073044911597</v>
      </c>
      <c r="BG4623">
        <v>0.34217061250616498</v>
      </c>
      <c r="BH4623">
        <v>-0.288115880439336</v>
      </c>
      <c r="BI4623">
        <v>0.95752387079538104</v>
      </c>
      <c r="BJ4623">
        <v>1.08905674094618E-2</v>
      </c>
      <c r="BK4623">
        <v>4.3210921300507604E-3</v>
      </c>
      <c r="BL4623">
        <v>2.68760370090603E-3</v>
      </c>
      <c r="BM4623">
        <v>1.09585861685204E-2</v>
      </c>
      <c r="BN4623">
        <v>3.6149868688144397E-2</v>
      </c>
      <c r="BO4623">
        <v>3.48679346410619</v>
      </c>
      <c r="BP4623">
        <v>10.9677929695121</v>
      </c>
      <c r="BQ4623">
        <v>4.2881651698683596</v>
      </c>
      <c r="BR4623">
        <v>4.06724131140761</v>
      </c>
      <c r="BS4623" s="1">
        <v>6.8537510188830606E-5</v>
      </c>
    </row>
    <row r="4624" spans="1:71" x14ac:dyDescent="0.25">
      <c r="A4624" t="s">
        <v>4573</v>
      </c>
      <c r="B4624">
        <v>-0.98695212999452697</v>
      </c>
      <c r="C4624">
        <v>-1.3431347173503401</v>
      </c>
      <c r="D4624">
        <v>-2.1442861557006698</v>
      </c>
      <c r="E4624">
        <v>-1.2433474820903301</v>
      </c>
      <c r="F4624">
        <v>1.5853343009948699</v>
      </c>
      <c r="G4624" s="1">
        <v>-8.48118458883107E-4</v>
      </c>
      <c r="H4624">
        <v>-0.328770101070404</v>
      </c>
      <c r="I4624">
        <v>0.18729165196418601</v>
      </c>
      <c r="J4624">
        <v>0.217409417033194</v>
      </c>
      <c r="K4624">
        <v>-0.43094608187675498</v>
      </c>
      <c r="L4624" s="1">
        <v>-4.7816225560381998E-4</v>
      </c>
      <c r="M4624">
        <v>0</v>
      </c>
      <c r="N4624">
        <v>3.4969401970563703E-2</v>
      </c>
      <c r="O4624">
        <v>-1.98888911437793E-2</v>
      </c>
      <c r="P4624">
        <v>0.61123913772975802</v>
      </c>
      <c r="Q4624">
        <v>4.5343159992300403E-2</v>
      </c>
      <c r="R4624" s="1">
        <v>3.66069441375247E-5</v>
      </c>
      <c r="S4624" s="1">
        <v>1.49911096212653E-5</v>
      </c>
      <c r="T4624">
        <v>8.4842146920879102E-2</v>
      </c>
      <c r="U4624">
        <v>9.8931569671755604</v>
      </c>
      <c r="V4624">
        <v>19.068015843431301</v>
      </c>
      <c r="W4624">
        <v>1.8194128527745399</v>
      </c>
      <c r="X4624">
        <v>1.0614819225377801E-2</v>
      </c>
      <c r="Y4624" s="1">
        <v>-6.8700573727042296E-6</v>
      </c>
      <c r="Z4624">
        <v>9.3952142107335102E-2</v>
      </c>
      <c r="AA4624">
        <v>-0.383524627859746</v>
      </c>
      <c r="AB4624">
        <v>0.34415195846686802</v>
      </c>
      <c r="AC4624">
        <v>0.28930456678333699</v>
      </c>
      <c r="AD4624">
        <v>-0.95719646837988503</v>
      </c>
      <c r="AE4624">
        <v>-8.7999382753760104E-3</v>
      </c>
      <c r="AF4624" s="1">
        <v>5.91308489597175E-4</v>
      </c>
      <c r="AG4624">
        <v>-0.98695212999452697</v>
      </c>
      <c r="AH4624">
        <v>-1.3431347173503401</v>
      </c>
      <c r="AI4624">
        <v>-2.1442861557006698</v>
      </c>
      <c r="AJ4624">
        <v>-1.2433474820903301</v>
      </c>
      <c r="AK4624">
        <v>1.5853343009948699</v>
      </c>
      <c r="AL4624" s="1">
        <v>-8.48118458883107E-4</v>
      </c>
      <c r="AM4624">
        <v>-0.328770101070404</v>
      </c>
      <c r="AN4624">
        <v>0.18729165196418601</v>
      </c>
      <c r="AO4624">
        <v>0.217409417033194</v>
      </c>
      <c r="AP4624">
        <v>-0.43094608187675498</v>
      </c>
      <c r="AQ4624" s="1">
        <v>-4.7816225560381998E-4</v>
      </c>
      <c r="AR4624">
        <v>0</v>
      </c>
      <c r="AS4624">
        <v>3.4969401970563703E-2</v>
      </c>
      <c r="AT4624">
        <v>-1.98888911437793E-2</v>
      </c>
      <c r="AU4624">
        <v>0.61123913772975802</v>
      </c>
      <c r="AV4624">
        <v>4.5343159992300403E-2</v>
      </c>
      <c r="AW4624" s="1">
        <v>3.66069441375247E-5</v>
      </c>
      <c r="AX4624" s="1">
        <v>1.49911096212653E-5</v>
      </c>
      <c r="AY4624">
        <v>4.8692278232734601E-2</v>
      </c>
      <c r="AZ4624">
        <v>6.40636350306937</v>
      </c>
      <c r="BA4624">
        <v>8.1002228739191704</v>
      </c>
      <c r="BB4624">
        <v>-2.4687523170938199</v>
      </c>
      <c r="BC4624">
        <v>4.0778561306329904</v>
      </c>
      <c r="BD4624" s="1">
        <v>-7.5407567561534695E-5</v>
      </c>
      <c r="BE4624">
        <v>9.4160758725687604E-2</v>
      </c>
      <c r="BF4624">
        <v>-0.38172073044911597</v>
      </c>
      <c r="BG4624">
        <v>0.34217061250616498</v>
      </c>
      <c r="BH4624">
        <v>-0.288115880439336</v>
      </c>
      <c r="BI4624">
        <v>0.95752387079538104</v>
      </c>
      <c r="BJ4624">
        <v>1.08905674094618E-2</v>
      </c>
      <c r="BK4624">
        <v>4.3210921300507604E-3</v>
      </c>
      <c r="BL4624">
        <v>2.68760370090603E-3</v>
      </c>
      <c r="BM4624">
        <v>1.09585861685204E-2</v>
      </c>
      <c r="BN4624">
        <v>3.6149868688144397E-2</v>
      </c>
      <c r="BO4624">
        <v>3.48679346410619</v>
      </c>
      <c r="BP4624">
        <v>10.9677929695121</v>
      </c>
      <c r="BQ4624">
        <v>4.2881651698683596</v>
      </c>
      <c r="BR4624">
        <v>4.06724131140761</v>
      </c>
      <c r="BS4624" s="1">
        <v>6.8537510188830498E-5</v>
      </c>
    </row>
    <row r="4625" spans="1:71" x14ac:dyDescent="0.25">
      <c r="A4625" t="s">
        <v>4574</v>
      </c>
      <c r="B4625">
        <v>-0.98695212999452697</v>
      </c>
      <c r="C4625">
        <v>-1.3431347173503401</v>
      </c>
      <c r="D4625">
        <v>-2.1442861557006698</v>
      </c>
      <c r="E4625">
        <v>-1.2433474820903301</v>
      </c>
      <c r="F4625">
        <v>1.5853343009948699</v>
      </c>
      <c r="G4625" s="1">
        <v>-8.48118458883107E-4</v>
      </c>
      <c r="H4625">
        <v>-0.328770101070404</v>
      </c>
      <c r="I4625">
        <v>0.18729165196418601</v>
      </c>
      <c r="J4625">
        <v>0.217409417033194</v>
      </c>
      <c r="K4625">
        <v>-0.43094608187675498</v>
      </c>
      <c r="L4625" s="1">
        <v>-4.7816225560381998E-4</v>
      </c>
      <c r="M4625">
        <v>0</v>
      </c>
      <c r="N4625">
        <v>3.4969401970563703E-2</v>
      </c>
      <c r="O4625">
        <v>-1.98888911437793E-2</v>
      </c>
      <c r="P4625">
        <v>0.61123913772975802</v>
      </c>
      <c r="Q4625">
        <v>4.5343159992300403E-2</v>
      </c>
      <c r="R4625" s="1">
        <v>3.66069441375247E-5</v>
      </c>
      <c r="S4625" s="1">
        <v>1.49911096212653E-5</v>
      </c>
      <c r="T4625">
        <v>8.4842146920879102E-2</v>
      </c>
      <c r="U4625">
        <v>9.8931569671755604</v>
      </c>
      <c r="V4625">
        <v>19.068015843431301</v>
      </c>
      <c r="W4625">
        <v>1.8194128527745399</v>
      </c>
      <c r="X4625">
        <v>1.0614819225377801E-2</v>
      </c>
      <c r="Y4625" s="1">
        <v>-6.8700573727042296E-6</v>
      </c>
      <c r="Z4625">
        <v>9.3952142107335102E-2</v>
      </c>
      <c r="AA4625">
        <v>-0.383524627859746</v>
      </c>
      <c r="AB4625">
        <v>0.34415195846686802</v>
      </c>
      <c r="AC4625">
        <v>0.28930456678333699</v>
      </c>
      <c r="AD4625">
        <v>-0.95719646837988503</v>
      </c>
      <c r="AE4625">
        <v>-8.7999382753760104E-3</v>
      </c>
      <c r="AF4625" s="1">
        <v>5.91308489597175E-4</v>
      </c>
      <c r="AG4625">
        <v>-0.98695212999452697</v>
      </c>
      <c r="AH4625">
        <v>-1.3431347173503401</v>
      </c>
      <c r="AI4625">
        <v>-2.1442861557006698</v>
      </c>
      <c r="AJ4625">
        <v>-1.2433474820903301</v>
      </c>
      <c r="AK4625">
        <v>1.5853343009948699</v>
      </c>
      <c r="AL4625" s="1">
        <v>-8.48118458883107E-4</v>
      </c>
      <c r="AM4625">
        <v>-0.328770101070404</v>
      </c>
      <c r="AN4625">
        <v>0.18729165196418601</v>
      </c>
      <c r="AO4625">
        <v>0.217409417033194</v>
      </c>
      <c r="AP4625">
        <v>-0.43094608187675498</v>
      </c>
      <c r="AQ4625" s="1">
        <v>-4.7816225560381998E-4</v>
      </c>
      <c r="AR4625">
        <v>0</v>
      </c>
      <c r="AS4625">
        <v>3.4969401970563703E-2</v>
      </c>
      <c r="AT4625">
        <v>-1.98888911437793E-2</v>
      </c>
      <c r="AU4625">
        <v>0.61123913772975802</v>
      </c>
      <c r="AV4625">
        <v>4.5343159992300403E-2</v>
      </c>
      <c r="AW4625" s="1">
        <v>3.66069441375247E-5</v>
      </c>
      <c r="AX4625" s="1">
        <v>1.49911096212653E-5</v>
      </c>
      <c r="AY4625">
        <v>4.8692278232734698E-2</v>
      </c>
      <c r="AZ4625">
        <v>6.40636350306937</v>
      </c>
      <c r="BA4625">
        <v>8.1002228739191704</v>
      </c>
      <c r="BB4625">
        <v>-2.4687523170938199</v>
      </c>
      <c r="BC4625">
        <v>4.0778561306329904</v>
      </c>
      <c r="BD4625" s="1">
        <v>-7.5407567561534207E-5</v>
      </c>
      <c r="BE4625">
        <v>9.4160758725687604E-2</v>
      </c>
      <c r="BF4625">
        <v>-0.38172073044911597</v>
      </c>
      <c r="BG4625">
        <v>0.34217061250616498</v>
      </c>
      <c r="BH4625">
        <v>-0.288115880439336</v>
      </c>
      <c r="BI4625">
        <v>0.95752387079538104</v>
      </c>
      <c r="BJ4625">
        <v>1.08905674094618E-2</v>
      </c>
      <c r="BK4625">
        <v>4.3210921300507604E-3</v>
      </c>
      <c r="BL4625">
        <v>2.68760370090603E-3</v>
      </c>
      <c r="BM4625">
        <v>1.09585861685204E-2</v>
      </c>
      <c r="BN4625">
        <v>3.61498686881443E-2</v>
      </c>
      <c r="BO4625">
        <v>3.48679346410619</v>
      </c>
      <c r="BP4625">
        <v>10.9677929695121</v>
      </c>
      <c r="BQ4625">
        <v>4.2881651698683596</v>
      </c>
      <c r="BR4625">
        <v>4.06724131140761</v>
      </c>
      <c r="BS4625" s="1">
        <v>6.8537510188829902E-5</v>
      </c>
    </row>
    <row r="4626" spans="1:71" x14ac:dyDescent="0.25">
      <c r="A4626" t="s">
        <v>4575</v>
      </c>
      <c r="B4626">
        <v>-0.98695212999452697</v>
      </c>
      <c r="C4626">
        <v>-1.3431347173503401</v>
      </c>
      <c r="D4626">
        <v>-2.1442861557006698</v>
      </c>
      <c r="E4626">
        <v>-1.2433474820903301</v>
      </c>
      <c r="F4626">
        <v>1.5853343009948699</v>
      </c>
      <c r="G4626" s="1">
        <v>-8.48118458883107E-4</v>
      </c>
      <c r="H4626">
        <v>-0.328770101070404</v>
      </c>
      <c r="I4626">
        <v>0.18729165196418601</v>
      </c>
      <c r="J4626">
        <v>0.217409417033194</v>
      </c>
      <c r="K4626">
        <v>-0.43094608187675498</v>
      </c>
      <c r="L4626" s="1">
        <v>-4.7816225560381998E-4</v>
      </c>
      <c r="M4626">
        <v>0</v>
      </c>
      <c r="N4626">
        <v>3.4969401970563703E-2</v>
      </c>
      <c r="O4626">
        <v>-1.98888911437793E-2</v>
      </c>
      <c r="P4626">
        <v>0.61123913772975802</v>
      </c>
      <c r="Q4626">
        <v>4.5343159992300403E-2</v>
      </c>
      <c r="R4626" s="1">
        <v>3.66069441375247E-5</v>
      </c>
      <c r="S4626" s="1">
        <v>1.49911096212653E-5</v>
      </c>
      <c r="T4626">
        <v>8.4842146920879102E-2</v>
      </c>
      <c r="U4626">
        <v>9.8931569671755604</v>
      </c>
      <c r="V4626">
        <v>19.068015843431301</v>
      </c>
      <c r="W4626">
        <v>1.8194128527745399</v>
      </c>
      <c r="X4626">
        <v>1.0614819225377801E-2</v>
      </c>
      <c r="Y4626" s="1">
        <v>-6.8700573727042296E-6</v>
      </c>
      <c r="Z4626">
        <v>9.3952142107335102E-2</v>
      </c>
      <c r="AA4626">
        <v>-0.383524627859746</v>
      </c>
      <c r="AB4626">
        <v>0.34415195846686802</v>
      </c>
      <c r="AC4626">
        <v>0.28930456678333699</v>
      </c>
      <c r="AD4626">
        <v>-0.95719646837988503</v>
      </c>
      <c r="AE4626">
        <v>-8.7999382753760104E-3</v>
      </c>
      <c r="AF4626" s="1">
        <v>5.91308489597175E-4</v>
      </c>
      <c r="AG4626">
        <v>-0.98695212999452697</v>
      </c>
      <c r="AH4626">
        <v>-1.3431347173503401</v>
      </c>
      <c r="AI4626">
        <v>-2.1442861557006698</v>
      </c>
      <c r="AJ4626">
        <v>-1.2433474820903301</v>
      </c>
      <c r="AK4626">
        <v>1.5853343009948699</v>
      </c>
      <c r="AL4626" s="1">
        <v>-8.48118458883107E-4</v>
      </c>
      <c r="AM4626">
        <v>-0.328770101070404</v>
      </c>
      <c r="AN4626">
        <v>0.18729165196418601</v>
      </c>
      <c r="AO4626">
        <v>0.217409417033194</v>
      </c>
      <c r="AP4626">
        <v>-0.43094608187675498</v>
      </c>
      <c r="AQ4626" s="1">
        <v>-4.7816225560381998E-4</v>
      </c>
      <c r="AR4626">
        <v>0</v>
      </c>
      <c r="AS4626">
        <v>3.4969401970563703E-2</v>
      </c>
      <c r="AT4626">
        <v>-1.98888911437793E-2</v>
      </c>
      <c r="AU4626">
        <v>0.61123913772975802</v>
      </c>
      <c r="AV4626">
        <v>4.5343159992300403E-2</v>
      </c>
      <c r="AW4626" s="1">
        <v>3.66069441375247E-5</v>
      </c>
      <c r="AX4626" s="1">
        <v>1.49911096212653E-5</v>
      </c>
      <c r="AY4626">
        <v>4.8692278232734601E-2</v>
      </c>
      <c r="AZ4626">
        <v>6.40636350306937</v>
      </c>
      <c r="BA4626">
        <v>8.1002228739191704</v>
      </c>
      <c r="BB4626">
        <v>-2.4687523170938199</v>
      </c>
      <c r="BC4626">
        <v>4.0778561306329904</v>
      </c>
      <c r="BD4626" s="1">
        <v>-7.5407567561533299E-5</v>
      </c>
      <c r="BE4626">
        <v>9.4160758725687604E-2</v>
      </c>
      <c r="BF4626">
        <v>-0.38172073044911597</v>
      </c>
      <c r="BG4626">
        <v>0.34217061250616498</v>
      </c>
      <c r="BH4626">
        <v>-0.288115880439336</v>
      </c>
      <c r="BI4626">
        <v>0.95752387079538104</v>
      </c>
      <c r="BJ4626">
        <v>1.08905674094618E-2</v>
      </c>
      <c r="BK4626">
        <v>4.3210921300507604E-3</v>
      </c>
      <c r="BL4626">
        <v>2.68760370090603E-3</v>
      </c>
      <c r="BM4626">
        <v>1.09585861685204E-2</v>
      </c>
      <c r="BN4626">
        <v>3.6149868688144397E-2</v>
      </c>
      <c r="BO4626">
        <v>3.48679346410619</v>
      </c>
      <c r="BP4626">
        <v>10.9677929695121</v>
      </c>
      <c r="BQ4626">
        <v>4.2881651698683596</v>
      </c>
      <c r="BR4626">
        <v>4.06724131140761</v>
      </c>
      <c r="BS4626" s="1">
        <v>6.8537510188829102E-5</v>
      </c>
    </row>
    <row r="4627" spans="1:71" x14ac:dyDescent="0.25">
      <c r="A4627" t="s">
        <v>4576</v>
      </c>
      <c r="B4627">
        <v>-1.0195649305926699</v>
      </c>
      <c r="C4627">
        <v>-1.32481368005786</v>
      </c>
      <c r="D4627">
        <v>-2.12261295318604</v>
      </c>
      <c r="E4627">
        <v>-1.2859385770610301</v>
      </c>
      <c r="F4627">
        <v>1.5852980613708401</v>
      </c>
      <c r="G4627" s="1">
        <v>-8.2427660097294999E-4</v>
      </c>
      <c r="H4627">
        <v>-0.321315497159958</v>
      </c>
      <c r="I4627">
        <v>0.18277285993099199</v>
      </c>
      <c r="J4627">
        <v>0.21522635221481201</v>
      </c>
      <c r="K4627">
        <v>-0.41626331210136303</v>
      </c>
      <c r="L4627" s="1">
        <v>-4.8397193313576297E-4</v>
      </c>
      <c r="M4627">
        <v>0</v>
      </c>
      <c r="N4627">
        <v>3.2210942316840303E-2</v>
      </c>
      <c r="O4627">
        <v>-1.83200137628125E-2</v>
      </c>
      <c r="P4627">
        <v>0.61123913772975802</v>
      </c>
      <c r="Q4627">
        <v>4.1766396583042799E-2</v>
      </c>
      <c r="R4627" s="1">
        <v>3.3719311728620802E-5</v>
      </c>
      <c r="S4627" s="1">
        <v>1.49911096212653E-5</v>
      </c>
      <c r="T4627">
        <v>8.0919373861676899E-2</v>
      </c>
      <c r="U4627">
        <v>9.3966614642120305</v>
      </c>
      <c r="V4627">
        <v>19.3100405135934</v>
      </c>
      <c r="W4627">
        <v>1.81687629362723</v>
      </c>
      <c r="X4627">
        <v>1.0714602947178501E-2</v>
      </c>
      <c r="Y4627" s="1">
        <v>-6.3326056311691804E-6</v>
      </c>
      <c r="Z4627">
        <v>7.9846518474318798E-2</v>
      </c>
      <c r="AA4627">
        <v>-0.38397119021881099</v>
      </c>
      <c r="AB4627">
        <v>0.35695992416224498</v>
      </c>
      <c r="AC4627">
        <v>0.27342645967693102</v>
      </c>
      <c r="AD4627">
        <v>-0.96184016681024198</v>
      </c>
      <c r="AE4627">
        <v>-1.00347622267235E-2</v>
      </c>
      <c r="AF4627" s="1">
        <v>8.7647363819607304E-4</v>
      </c>
      <c r="AG4627">
        <v>-1.0195649305926699</v>
      </c>
      <c r="AH4627">
        <v>-1.32481368005786</v>
      </c>
      <c r="AI4627">
        <v>-2.12261295318604</v>
      </c>
      <c r="AJ4627">
        <v>-1.2859385770610301</v>
      </c>
      <c r="AK4627">
        <v>1.5852980613708401</v>
      </c>
      <c r="AL4627" s="1">
        <v>-8.2427660097294999E-4</v>
      </c>
      <c r="AM4627">
        <v>-0.321315497159958</v>
      </c>
      <c r="AN4627">
        <v>0.18277285993099199</v>
      </c>
      <c r="AO4627">
        <v>0.21522635221481201</v>
      </c>
      <c r="AP4627">
        <v>-0.41626331210136303</v>
      </c>
      <c r="AQ4627" s="1">
        <v>-4.8397193313576297E-4</v>
      </c>
      <c r="AR4627">
        <v>0</v>
      </c>
      <c r="AS4627">
        <v>3.2210942316840303E-2</v>
      </c>
      <c r="AT4627">
        <v>-1.83200137628125E-2</v>
      </c>
      <c r="AU4627">
        <v>0.61123913772975802</v>
      </c>
      <c r="AV4627">
        <v>4.1766396583042799E-2</v>
      </c>
      <c r="AW4627" s="1">
        <v>3.3719311728620802E-5</v>
      </c>
      <c r="AX4627" s="1">
        <v>1.49911096212653E-5</v>
      </c>
      <c r="AY4627">
        <v>4.8319137630105098E-2</v>
      </c>
      <c r="AZ4627">
        <v>6.4295399087012903</v>
      </c>
      <c r="BA4627">
        <v>8.2512818646829391</v>
      </c>
      <c r="BB4627">
        <v>-2.4622802258529601</v>
      </c>
      <c r="BC4627">
        <v>4.0776956174099803</v>
      </c>
      <c r="BD4627" s="1">
        <v>-7.0500524885469296E-5</v>
      </c>
      <c r="BE4627">
        <v>8.0188015350807301E-2</v>
      </c>
      <c r="BF4627">
        <v>-0.38219431750428501</v>
      </c>
      <c r="BG4627">
        <v>0.35495079292222298</v>
      </c>
      <c r="BH4627">
        <v>-0.27244068850511399</v>
      </c>
      <c r="BI4627">
        <v>0.96208809998650902</v>
      </c>
      <c r="BJ4627">
        <v>1.20632414427883E-2</v>
      </c>
      <c r="BK4627">
        <v>4.12762850813883E-3</v>
      </c>
      <c r="BL4627">
        <v>2.7038119733333501E-3</v>
      </c>
      <c r="BM4627">
        <v>1.09889140195171E-2</v>
      </c>
      <c r="BN4627">
        <v>3.2600236231571801E-2</v>
      </c>
      <c r="BO4627">
        <v>2.96712155551073</v>
      </c>
      <c r="BP4627">
        <v>11.0587586489104</v>
      </c>
      <c r="BQ4627">
        <v>4.2791565194801899</v>
      </c>
      <c r="BR4627">
        <v>4.0669810144628</v>
      </c>
      <c r="BS4627" s="1">
        <v>6.4167919254300105E-5</v>
      </c>
    </row>
    <row r="4628" spans="1:71" x14ac:dyDescent="0.25">
      <c r="A4628" t="s">
        <v>4577</v>
      </c>
      <c r="B4628">
        <v>-1.0195649305926699</v>
      </c>
      <c r="C4628">
        <v>-1.32481368005786</v>
      </c>
      <c r="D4628">
        <v>-2.12261295318604</v>
      </c>
      <c r="E4628">
        <v>-1.2859385770610301</v>
      </c>
      <c r="F4628">
        <v>1.5852980613708401</v>
      </c>
      <c r="G4628" s="1">
        <v>-8.2427660097294999E-4</v>
      </c>
      <c r="H4628">
        <v>-0.321315497159958</v>
      </c>
      <c r="I4628">
        <v>0.18277285993099199</v>
      </c>
      <c r="J4628">
        <v>0.21522635221481201</v>
      </c>
      <c r="K4628">
        <v>-0.41626331210136303</v>
      </c>
      <c r="L4628" s="1">
        <v>-4.8397193313576297E-4</v>
      </c>
      <c r="M4628">
        <v>0</v>
      </c>
      <c r="N4628">
        <v>3.2210942316840303E-2</v>
      </c>
      <c r="O4628">
        <v>-1.83200137628125E-2</v>
      </c>
      <c r="P4628">
        <v>0.61123913772975802</v>
      </c>
      <c r="Q4628">
        <v>4.1766396583042799E-2</v>
      </c>
      <c r="R4628" s="1">
        <v>3.3719311728620802E-5</v>
      </c>
      <c r="S4628" s="1">
        <v>1.49911096212653E-5</v>
      </c>
      <c r="T4628">
        <v>8.0919373861676899E-2</v>
      </c>
      <c r="U4628">
        <v>9.3966614642120305</v>
      </c>
      <c r="V4628">
        <v>19.3100405135934</v>
      </c>
      <c r="W4628">
        <v>1.81687629362723</v>
      </c>
      <c r="X4628">
        <v>1.0714602947178501E-2</v>
      </c>
      <c r="Y4628" s="1">
        <v>-6.3326056311691804E-6</v>
      </c>
      <c r="Z4628">
        <v>7.9846518474318798E-2</v>
      </c>
      <c r="AA4628">
        <v>-0.38397119021881099</v>
      </c>
      <c r="AB4628">
        <v>0.35695992416224498</v>
      </c>
      <c r="AC4628">
        <v>0.27342645967693102</v>
      </c>
      <c r="AD4628">
        <v>-0.96184016681024198</v>
      </c>
      <c r="AE4628">
        <v>-1.00347622267235E-2</v>
      </c>
      <c r="AF4628" s="1">
        <v>8.7647363819607304E-4</v>
      </c>
      <c r="AG4628">
        <v>-1.0195649305926699</v>
      </c>
      <c r="AH4628">
        <v>-1.32481368005786</v>
      </c>
      <c r="AI4628">
        <v>-2.12261295318604</v>
      </c>
      <c r="AJ4628">
        <v>-1.2859385770610301</v>
      </c>
      <c r="AK4628">
        <v>1.5852980613708401</v>
      </c>
      <c r="AL4628" s="1">
        <v>-8.2427660097294999E-4</v>
      </c>
      <c r="AM4628">
        <v>-0.321315497159958</v>
      </c>
      <c r="AN4628">
        <v>0.18277285993099199</v>
      </c>
      <c r="AO4628">
        <v>0.21522635221481201</v>
      </c>
      <c r="AP4628">
        <v>-0.41626331210136303</v>
      </c>
      <c r="AQ4628" s="1">
        <v>-4.8397193313576297E-4</v>
      </c>
      <c r="AR4628">
        <v>0</v>
      </c>
      <c r="AS4628">
        <v>3.2210942316840303E-2</v>
      </c>
      <c r="AT4628">
        <v>-1.83200137628125E-2</v>
      </c>
      <c r="AU4628">
        <v>0.61123913772975802</v>
      </c>
      <c r="AV4628">
        <v>4.1766396583042799E-2</v>
      </c>
      <c r="AW4628" s="1">
        <v>3.3719311728620802E-5</v>
      </c>
      <c r="AX4628" s="1">
        <v>1.49911096212653E-5</v>
      </c>
      <c r="AY4628">
        <v>4.8319137630105001E-2</v>
      </c>
      <c r="AZ4628">
        <v>6.4295399087012903</v>
      </c>
      <c r="BA4628">
        <v>8.2512818646829391</v>
      </c>
      <c r="BB4628">
        <v>-2.4622802258529601</v>
      </c>
      <c r="BC4628">
        <v>4.0776956174099803</v>
      </c>
      <c r="BD4628" s="1">
        <v>-7.0500524885469296E-5</v>
      </c>
      <c r="BE4628">
        <v>8.0188015350807301E-2</v>
      </c>
      <c r="BF4628">
        <v>-0.38219431750428501</v>
      </c>
      <c r="BG4628">
        <v>0.35495079292222298</v>
      </c>
      <c r="BH4628">
        <v>-0.27244068850511399</v>
      </c>
      <c r="BI4628">
        <v>0.96208809998650902</v>
      </c>
      <c r="BJ4628">
        <v>1.20632414427883E-2</v>
      </c>
      <c r="BK4628">
        <v>4.12762850813883E-3</v>
      </c>
      <c r="BL4628">
        <v>2.7038119733333501E-3</v>
      </c>
      <c r="BM4628">
        <v>1.09889140195171E-2</v>
      </c>
      <c r="BN4628">
        <v>3.2600236231571801E-2</v>
      </c>
      <c r="BO4628">
        <v>2.96712155551073</v>
      </c>
      <c r="BP4628">
        <v>11.0587586489104</v>
      </c>
      <c r="BQ4628">
        <v>4.2791565194801899</v>
      </c>
      <c r="BR4628">
        <v>4.0669810144628</v>
      </c>
      <c r="BS4628" s="1">
        <v>6.4167919254300105E-5</v>
      </c>
    </row>
    <row r="4629" spans="1:71" x14ac:dyDescent="0.25">
      <c r="A4629" t="s">
        <v>4578</v>
      </c>
      <c r="B4629">
        <v>-1.0195649305926699</v>
      </c>
      <c r="C4629">
        <v>-1.32481368005786</v>
      </c>
      <c r="D4629">
        <v>-2.12261295318604</v>
      </c>
      <c r="E4629">
        <v>-1.2859385770610301</v>
      </c>
      <c r="F4629">
        <v>1.5852980613708401</v>
      </c>
      <c r="G4629" s="1">
        <v>-8.2427660097294999E-4</v>
      </c>
      <c r="H4629">
        <v>-0.321315497159958</v>
      </c>
      <c r="I4629">
        <v>0.18277285993099199</v>
      </c>
      <c r="J4629">
        <v>0.21522635221481201</v>
      </c>
      <c r="K4629">
        <v>-0.41626331210136303</v>
      </c>
      <c r="L4629" s="1">
        <v>-4.8397193313576297E-4</v>
      </c>
      <c r="M4629">
        <v>0</v>
      </c>
      <c r="N4629">
        <v>3.2210942316840303E-2</v>
      </c>
      <c r="O4629">
        <v>-1.83200137628125E-2</v>
      </c>
      <c r="P4629">
        <v>0.61123913772975802</v>
      </c>
      <c r="Q4629">
        <v>4.1766396583042799E-2</v>
      </c>
      <c r="R4629" s="1">
        <v>3.3719311728620802E-5</v>
      </c>
      <c r="S4629" s="1">
        <v>1.49911096212653E-5</v>
      </c>
      <c r="T4629">
        <v>8.0919373861676899E-2</v>
      </c>
      <c r="U4629">
        <v>9.3966614642120305</v>
      </c>
      <c r="V4629">
        <v>19.3100405135934</v>
      </c>
      <c r="W4629">
        <v>1.81687629362723</v>
      </c>
      <c r="X4629">
        <v>1.0714602947178501E-2</v>
      </c>
      <c r="Y4629" s="1">
        <v>-6.3326056311691804E-6</v>
      </c>
      <c r="Z4629">
        <v>7.9846518474318798E-2</v>
      </c>
      <c r="AA4629">
        <v>-0.38397119021881099</v>
      </c>
      <c r="AB4629">
        <v>0.35695992416224498</v>
      </c>
      <c r="AC4629">
        <v>0.27342645967693102</v>
      </c>
      <c r="AD4629">
        <v>-0.96184016681024198</v>
      </c>
      <c r="AE4629">
        <v>-1.00347622267235E-2</v>
      </c>
      <c r="AF4629" s="1">
        <v>8.7647363819607304E-4</v>
      </c>
      <c r="AG4629">
        <v>-1.0195649305926699</v>
      </c>
      <c r="AH4629">
        <v>-1.32481368005786</v>
      </c>
      <c r="AI4629">
        <v>-2.12261295318604</v>
      </c>
      <c r="AJ4629">
        <v>-1.2859385770610301</v>
      </c>
      <c r="AK4629">
        <v>1.5852980613708401</v>
      </c>
      <c r="AL4629" s="1">
        <v>-8.2427660097294999E-4</v>
      </c>
      <c r="AM4629">
        <v>-0.321315497159958</v>
      </c>
      <c r="AN4629">
        <v>0.18277285993099199</v>
      </c>
      <c r="AO4629">
        <v>0.21522635221481201</v>
      </c>
      <c r="AP4629">
        <v>-0.41626331210136303</v>
      </c>
      <c r="AQ4629" s="1">
        <v>-4.8397193313576297E-4</v>
      </c>
      <c r="AR4629">
        <v>0</v>
      </c>
      <c r="AS4629">
        <v>3.2210942316840303E-2</v>
      </c>
      <c r="AT4629">
        <v>-1.83200137628125E-2</v>
      </c>
      <c r="AU4629">
        <v>0.61123913772975802</v>
      </c>
      <c r="AV4629">
        <v>4.1766396583042799E-2</v>
      </c>
      <c r="AW4629" s="1">
        <v>3.3719311728620802E-5</v>
      </c>
      <c r="AX4629" s="1">
        <v>1.49911096212653E-5</v>
      </c>
      <c r="AY4629">
        <v>4.8319137630105098E-2</v>
      </c>
      <c r="AZ4629">
        <v>6.4295399087012903</v>
      </c>
      <c r="BA4629">
        <v>8.2512818646829391</v>
      </c>
      <c r="BB4629">
        <v>-2.4622802258529601</v>
      </c>
      <c r="BC4629">
        <v>4.0776956174099803</v>
      </c>
      <c r="BD4629" s="1">
        <v>-7.0500524885469594E-5</v>
      </c>
      <c r="BE4629">
        <v>8.0188015350807301E-2</v>
      </c>
      <c r="BF4629">
        <v>-0.38219431750428501</v>
      </c>
      <c r="BG4629">
        <v>0.35495079292222298</v>
      </c>
      <c r="BH4629">
        <v>-0.27244068850511399</v>
      </c>
      <c r="BI4629">
        <v>0.96208809998650902</v>
      </c>
      <c r="BJ4629">
        <v>1.20632414427883E-2</v>
      </c>
      <c r="BK4629">
        <v>4.12762850813883E-3</v>
      </c>
      <c r="BL4629">
        <v>2.7038119733333501E-3</v>
      </c>
      <c r="BM4629">
        <v>1.09889140195171E-2</v>
      </c>
      <c r="BN4629">
        <v>3.2600236231571801E-2</v>
      </c>
      <c r="BO4629">
        <v>2.96712155551073</v>
      </c>
      <c r="BP4629">
        <v>11.0587586489104</v>
      </c>
      <c r="BQ4629">
        <v>4.2791565194801899</v>
      </c>
      <c r="BR4629">
        <v>4.0669810144628</v>
      </c>
      <c r="BS4629" s="1">
        <v>6.4167919254300404E-5</v>
      </c>
    </row>
    <row r="4630" spans="1:71" x14ac:dyDescent="0.25">
      <c r="A4630" t="s">
        <v>4579</v>
      </c>
      <c r="B4630">
        <v>-1.0195649305926699</v>
      </c>
      <c r="C4630">
        <v>-1.32481368005786</v>
      </c>
      <c r="D4630">
        <v>-2.12261295318604</v>
      </c>
      <c r="E4630">
        <v>-1.2859385770610301</v>
      </c>
      <c r="F4630">
        <v>1.5852980613708401</v>
      </c>
      <c r="G4630" s="1">
        <v>-8.2427660097294999E-4</v>
      </c>
      <c r="H4630">
        <v>-0.321315497159958</v>
      </c>
      <c r="I4630">
        <v>0.18277285993099199</v>
      </c>
      <c r="J4630">
        <v>0.21522635221481201</v>
      </c>
      <c r="K4630">
        <v>-0.41626331210136303</v>
      </c>
      <c r="L4630" s="1">
        <v>-4.8397193313576297E-4</v>
      </c>
      <c r="M4630">
        <v>0</v>
      </c>
      <c r="N4630">
        <v>3.2210942316840303E-2</v>
      </c>
      <c r="O4630">
        <v>-1.83200137628125E-2</v>
      </c>
      <c r="P4630">
        <v>0.61123913772975802</v>
      </c>
      <c r="Q4630">
        <v>4.1766396583042799E-2</v>
      </c>
      <c r="R4630" s="1">
        <v>3.3719311728620802E-5</v>
      </c>
      <c r="S4630" s="1">
        <v>1.49911096212653E-5</v>
      </c>
      <c r="T4630">
        <v>8.0919373861676899E-2</v>
      </c>
      <c r="U4630">
        <v>9.3966614642120305</v>
      </c>
      <c r="V4630">
        <v>19.3100405135934</v>
      </c>
      <c r="W4630">
        <v>1.81687629362723</v>
      </c>
      <c r="X4630">
        <v>1.0714602947178501E-2</v>
      </c>
      <c r="Y4630" s="1">
        <v>-6.3326056311691804E-6</v>
      </c>
      <c r="Z4630">
        <v>7.9846518474318798E-2</v>
      </c>
      <c r="AA4630">
        <v>-0.38397119021881099</v>
      </c>
      <c r="AB4630">
        <v>0.35695992416224498</v>
      </c>
      <c r="AC4630">
        <v>0.27342645967693102</v>
      </c>
      <c r="AD4630">
        <v>-0.96184016681024198</v>
      </c>
      <c r="AE4630">
        <v>-1.00347622267235E-2</v>
      </c>
      <c r="AF4630" s="1">
        <v>8.7647363819607304E-4</v>
      </c>
      <c r="AG4630">
        <v>-1.0195649305926699</v>
      </c>
      <c r="AH4630">
        <v>-1.32481368005786</v>
      </c>
      <c r="AI4630">
        <v>-2.12261295318604</v>
      </c>
      <c r="AJ4630">
        <v>-1.2859385770610301</v>
      </c>
      <c r="AK4630">
        <v>1.5852980613708401</v>
      </c>
      <c r="AL4630" s="1">
        <v>-8.2427660097294999E-4</v>
      </c>
      <c r="AM4630">
        <v>-0.321315497159958</v>
      </c>
      <c r="AN4630">
        <v>0.18277285993099199</v>
      </c>
      <c r="AO4630">
        <v>0.21522635221481201</v>
      </c>
      <c r="AP4630">
        <v>-0.41626331210136303</v>
      </c>
      <c r="AQ4630" s="1">
        <v>-4.8397193313576297E-4</v>
      </c>
      <c r="AR4630">
        <v>0</v>
      </c>
      <c r="AS4630">
        <v>3.2210942316840303E-2</v>
      </c>
      <c r="AT4630">
        <v>-1.83200137628125E-2</v>
      </c>
      <c r="AU4630">
        <v>0.61123913772975802</v>
      </c>
      <c r="AV4630">
        <v>4.1766396583042799E-2</v>
      </c>
      <c r="AW4630" s="1">
        <v>3.3719311728620802E-5</v>
      </c>
      <c r="AX4630" s="1">
        <v>1.49911096212653E-5</v>
      </c>
      <c r="AY4630">
        <v>4.8319137630105098E-2</v>
      </c>
      <c r="AZ4630">
        <v>6.4295399087012903</v>
      </c>
      <c r="BA4630">
        <v>8.2512818646829391</v>
      </c>
      <c r="BB4630">
        <v>-2.4622802258529601</v>
      </c>
      <c r="BC4630">
        <v>4.0776956174099803</v>
      </c>
      <c r="BD4630" s="1">
        <v>-7.0500524885469296E-5</v>
      </c>
      <c r="BE4630">
        <v>8.0188015350807301E-2</v>
      </c>
      <c r="BF4630">
        <v>-0.38219431750428501</v>
      </c>
      <c r="BG4630">
        <v>0.35495079292222298</v>
      </c>
      <c r="BH4630">
        <v>-0.27244068850511399</v>
      </c>
      <c r="BI4630">
        <v>0.96208809998650902</v>
      </c>
      <c r="BJ4630">
        <v>1.20632414427883E-2</v>
      </c>
      <c r="BK4630">
        <v>4.12762850813883E-3</v>
      </c>
      <c r="BL4630">
        <v>2.7038119733333501E-3</v>
      </c>
      <c r="BM4630">
        <v>1.09889140195171E-2</v>
      </c>
      <c r="BN4630">
        <v>3.2600236231571697E-2</v>
      </c>
      <c r="BO4630">
        <v>2.96712155551073</v>
      </c>
      <c r="BP4630">
        <v>11.0587586489104</v>
      </c>
      <c r="BQ4630">
        <v>4.2791565194801899</v>
      </c>
      <c r="BR4630">
        <v>4.0669810144628</v>
      </c>
      <c r="BS4630" s="1">
        <v>6.4167919254300105E-5</v>
      </c>
    </row>
    <row r="4631" spans="1:71" x14ac:dyDescent="0.25">
      <c r="A4631" t="s">
        <v>4580</v>
      </c>
      <c r="B4631">
        <v>-1.0523541609393501</v>
      </c>
      <c r="C4631">
        <v>-1.3059752744487201</v>
      </c>
      <c r="D4631">
        <v>-2.1007280349731401</v>
      </c>
      <c r="E4631">
        <v>-1.32819874704394</v>
      </c>
      <c r="F4631">
        <v>1.5852742195129399</v>
      </c>
      <c r="G4631" s="1">
        <v>-8.48118458883107E-4</v>
      </c>
      <c r="H4631">
        <v>-0.32032606005668601</v>
      </c>
      <c r="I4631">
        <v>0.1811503469944</v>
      </c>
      <c r="J4631">
        <v>0.21224042773246601</v>
      </c>
      <c r="K4631">
        <v>-0.42043471336364702</v>
      </c>
      <c r="L4631" s="1">
        <v>-4.3837784323841301E-4</v>
      </c>
      <c r="M4631">
        <v>0</v>
      </c>
      <c r="N4631">
        <v>2.96529657173027E-2</v>
      </c>
      <c r="O4631">
        <v>-1.6865161369880501E-2</v>
      </c>
      <c r="P4631">
        <v>0.61123913772975802</v>
      </c>
      <c r="Q4631">
        <v>3.84495900129233E-2</v>
      </c>
      <c r="R4631" s="1">
        <v>3.1041550565776898E-5</v>
      </c>
      <c r="S4631" s="1">
        <v>1.49911096212653E-5</v>
      </c>
      <c r="T4631">
        <v>7.7298815157320996E-2</v>
      </c>
      <c r="U4631">
        <v>8.8568480698532692</v>
      </c>
      <c r="V4631">
        <v>19.528004639979802</v>
      </c>
      <c r="W4631">
        <v>1.8150930753781001</v>
      </c>
      <c r="X4631">
        <v>1.0805262052892201E-2</v>
      </c>
      <c r="Y4631" s="1">
        <v>-5.8330289682166498E-6</v>
      </c>
      <c r="Z4631">
        <v>6.5453090007366793E-2</v>
      </c>
      <c r="AA4631">
        <v>-0.383400953866321</v>
      </c>
      <c r="AB4631">
        <v>0.37013925479828103</v>
      </c>
      <c r="AC4631">
        <v>0.25741311576932702</v>
      </c>
      <c r="AD4631">
        <v>-0.96624091175943105</v>
      </c>
      <c r="AE4631">
        <v>-1.0772522900512499E-2</v>
      </c>
      <c r="AF4631" s="1">
        <v>9.7006318744514704E-4</v>
      </c>
      <c r="AG4631">
        <v>-1.0523541609393501</v>
      </c>
      <c r="AH4631">
        <v>-1.3059752744487201</v>
      </c>
      <c r="AI4631">
        <v>-2.1007280349731401</v>
      </c>
      <c r="AJ4631">
        <v>-1.32819874704394</v>
      </c>
      <c r="AK4631">
        <v>1.5852742195129399</v>
      </c>
      <c r="AL4631" s="1">
        <v>-8.48118458883107E-4</v>
      </c>
      <c r="AM4631">
        <v>-0.32032606005668601</v>
      </c>
      <c r="AN4631">
        <v>0.1811503469944</v>
      </c>
      <c r="AO4631">
        <v>0.21224042773246601</v>
      </c>
      <c r="AP4631">
        <v>-0.42043471336364702</v>
      </c>
      <c r="AQ4631" s="1">
        <v>-4.3837784323841301E-4</v>
      </c>
      <c r="AR4631">
        <v>0</v>
      </c>
      <c r="AS4631">
        <v>2.96529657173027E-2</v>
      </c>
      <c r="AT4631">
        <v>-1.6865161369880501E-2</v>
      </c>
      <c r="AU4631">
        <v>0.61123913772975802</v>
      </c>
      <c r="AV4631">
        <v>3.84495900129233E-2</v>
      </c>
      <c r="AW4631" s="1">
        <v>3.1041550565776898E-5</v>
      </c>
      <c r="AX4631" s="1">
        <v>1.49911096212653E-5</v>
      </c>
      <c r="AY4631">
        <v>4.8892532039766103E-2</v>
      </c>
      <c r="AZ4631">
        <v>6.4330153781907802</v>
      </c>
      <c r="BA4631">
        <v>8.3847962251090191</v>
      </c>
      <c r="BB4631">
        <v>-2.4580358307402501</v>
      </c>
      <c r="BC4631">
        <v>4.0780968382200298</v>
      </c>
      <c r="BD4631" s="1">
        <v>-6.59737339229099E-5</v>
      </c>
      <c r="BE4631">
        <v>6.5925763493039996E-2</v>
      </c>
      <c r="BF4631">
        <v>-0.38166096730571702</v>
      </c>
      <c r="BG4631">
        <v>0.36810328675202397</v>
      </c>
      <c r="BH4631">
        <v>-0.25663586106112501</v>
      </c>
      <c r="BI4631">
        <v>0.96641551227738198</v>
      </c>
      <c r="BJ4631">
        <v>1.2733605827870901E-2</v>
      </c>
      <c r="BK4631">
        <v>4.1167620381391996E-3</v>
      </c>
      <c r="BL4631">
        <v>2.7195625007152501E-3</v>
      </c>
      <c r="BM4631">
        <v>1.10193147042707E-2</v>
      </c>
      <c r="BN4631">
        <v>2.84062831175548E-2</v>
      </c>
      <c r="BO4631">
        <v>2.4238326916624802</v>
      </c>
      <c r="BP4631">
        <v>11.143208414870699</v>
      </c>
      <c r="BQ4631">
        <v>4.2731289061183499</v>
      </c>
      <c r="BR4631">
        <v>4.0672915761671398</v>
      </c>
      <c r="BS4631" s="1">
        <v>6.0140704954693202E-5</v>
      </c>
    </row>
    <row r="4632" spans="1:71" x14ac:dyDescent="0.25">
      <c r="A4632" t="s">
        <v>4581</v>
      </c>
      <c r="B4632">
        <v>-1.0523541609393501</v>
      </c>
      <c r="C4632">
        <v>-1.3059752744487201</v>
      </c>
      <c r="D4632">
        <v>-2.1007280349731401</v>
      </c>
      <c r="E4632">
        <v>-1.32819874704394</v>
      </c>
      <c r="F4632">
        <v>1.5852742195129399</v>
      </c>
      <c r="G4632" s="1">
        <v>-8.48118458883107E-4</v>
      </c>
      <c r="H4632">
        <v>-0.32032606005668601</v>
      </c>
      <c r="I4632">
        <v>0.1811503469944</v>
      </c>
      <c r="J4632">
        <v>0.21224042773246601</v>
      </c>
      <c r="K4632">
        <v>-0.42043471336364702</v>
      </c>
      <c r="L4632" s="1">
        <v>-4.3837784323841301E-4</v>
      </c>
      <c r="M4632">
        <v>0</v>
      </c>
      <c r="N4632">
        <v>2.96529657173027E-2</v>
      </c>
      <c r="O4632">
        <v>-1.6865161369880501E-2</v>
      </c>
      <c r="P4632">
        <v>0.61123913772975802</v>
      </c>
      <c r="Q4632">
        <v>3.84495900129233E-2</v>
      </c>
      <c r="R4632" s="1">
        <v>3.1041550565776898E-5</v>
      </c>
      <c r="S4632" s="1">
        <v>1.49911096212653E-5</v>
      </c>
      <c r="T4632">
        <v>7.7298815157320996E-2</v>
      </c>
      <c r="U4632">
        <v>8.8568480698532692</v>
      </c>
      <c r="V4632">
        <v>19.528004639979802</v>
      </c>
      <c r="W4632">
        <v>1.8150930753781001</v>
      </c>
      <c r="X4632">
        <v>1.0805262052892201E-2</v>
      </c>
      <c r="Y4632" s="1">
        <v>-5.8330289682166498E-6</v>
      </c>
      <c r="Z4632">
        <v>6.5453090007366793E-2</v>
      </c>
      <c r="AA4632">
        <v>-0.383400953866321</v>
      </c>
      <c r="AB4632">
        <v>0.37013925479828103</v>
      </c>
      <c r="AC4632">
        <v>0.25741311576932702</v>
      </c>
      <c r="AD4632">
        <v>-0.96624091175943105</v>
      </c>
      <c r="AE4632">
        <v>-1.0772522900512499E-2</v>
      </c>
      <c r="AF4632" s="1">
        <v>9.7006318744514704E-4</v>
      </c>
      <c r="AG4632">
        <v>-1.0523541609393501</v>
      </c>
      <c r="AH4632">
        <v>-1.3059752744487201</v>
      </c>
      <c r="AI4632">
        <v>-2.1007280349731401</v>
      </c>
      <c r="AJ4632">
        <v>-1.32819874704394</v>
      </c>
      <c r="AK4632">
        <v>1.5852742195129399</v>
      </c>
      <c r="AL4632" s="1">
        <v>-8.48118458883107E-4</v>
      </c>
      <c r="AM4632">
        <v>-0.32032606005668601</v>
      </c>
      <c r="AN4632">
        <v>0.1811503469944</v>
      </c>
      <c r="AO4632">
        <v>0.21224042773246601</v>
      </c>
      <c r="AP4632">
        <v>-0.42043471336364702</v>
      </c>
      <c r="AQ4632" s="1">
        <v>-4.3837784323841301E-4</v>
      </c>
      <c r="AR4632">
        <v>0</v>
      </c>
      <c r="AS4632">
        <v>2.96529657173027E-2</v>
      </c>
      <c r="AT4632">
        <v>-1.6865161369880501E-2</v>
      </c>
      <c r="AU4632">
        <v>0.61123913772975802</v>
      </c>
      <c r="AV4632">
        <v>3.84495900129233E-2</v>
      </c>
      <c r="AW4632" s="1">
        <v>3.1041550565776898E-5</v>
      </c>
      <c r="AX4632" s="1">
        <v>1.49911096212653E-5</v>
      </c>
      <c r="AY4632">
        <v>4.8892532039765603E-2</v>
      </c>
      <c r="AZ4632">
        <v>6.4330153781907802</v>
      </c>
      <c r="BA4632">
        <v>8.3847962251090191</v>
      </c>
      <c r="BB4632">
        <v>-2.4580358307402501</v>
      </c>
      <c r="BC4632">
        <v>4.0780968382200298</v>
      </c>
      <c r="BD4632" s="1">
        <v>-6.5973733922909398E-5</v>
      </c>
      <c r="BE4632">
        <v>6.5925763493039996E-2</v>
      </c>
      <c r="BF4632">
        <v>-0.38166096730571702</v>
      </c>
      <c r="BG4632">
        <v>0.36810328675202397</v>
      </c>
      <c r="BH4632">
        <v>-0.25663586106112501</v>
      </c>
      <c r="BI4632">
        <v>0.96641551227738198</v>
      </c>
      <c r="BJ4632">
        <v>1.2733605827870901E-2</v>
      </c>
      <c r="BK4632">
        <v>4.1167620381391996E-3</v>
      </c>
      <c r="BL4632">
        <v>2.7195625007152501E-3</v>
      </c>
      <c r="BM4632">
        <v>1.10193147042707E-2</v>
      </c>
      <c r="BN4632">
        <v>2.84062831175553E-2</v>
      </c>
      <c r="BO4632">
        <v>2.4238326916624802</v>
      </c>
      <c r="BP4632">
        <v>11.143208414870699</v>
      </c>
      <c r="BQ4632">
        <v>4.2731289061183499</v>
      </c>
      <c r="BR4632">
        <v>4.0672915761671398</v>
      </c>
      <c r="BS4632" s="1">
        <v>6.0140704954692803E-5</v>
      </c>
    </row>
    <row r="4633" spans="1:71" x14ac:dyDescent="0.25">
      <c r="A4633" t="s">
        <v>4582</v>
      </c>
      <c r="B4633">
        <v>-1.0523541609393501</v>
      </c>
      <c r="C4633">
        <v>-1.3059752744487201</v>
      </c>
      <c r="D4633">
        <v>-2.1007280349731401</v>
      </c>
      <c r="E4633">
        <v>-1.32819874704394</v>
      </c>
      <c r="F4633">
        <v>1.5852742195129399</v>
      </c>
      <c r="G4633" s="1">
        <v>-8.48118458883107E-4</v>
      </c>
      <c r="H4633">
        <v>-0.32032606005668601</v>
      </c>
      <c r="I4633">
        <v>0.1811503469944</v>
      </c>
      <c r="J4633">
        <v>0.21224042773246601</v>
      </c>
      <c r="K4633">
        <v>-0.42043471336364702</v>
      </c>
      <c r="L4633" s="1">
        <v>-4.3837784323841301E-4</v>
      </c>
      <c r="M4633">
        <v>0</v>
      </c>
      <c r="N4633">
        <v>2.96529657173027E-2</v>
      </c>
      <c r="O4633">
        <v>-1.6865161369880501E-2</v>
      </c>
      <c r="P4633">
        <v>0.61123913772975802</v>
      </c>
      <c r="Q4633">
        <v>3.84495900129233E-2</v>
      </c>
      <c r="R4633" s="1">
        <v>3.1041550565776898E-5</v>
      </c>
      <c r="S4633" s="1">
        <v>1.49911096212653E-5</v>
      </c>
      <c r="T4633">
        <v>7.7298815157320996E-2</v>
      </c>
      <c r="U4633">
        <v>8.8568480698532692</v>
      </c>
      <c r="V4633">
        <v>19.528004639979802</v>
      </c>
      <c r="W4633">
        <v>1.8150930753781001</v>
      </c>
      <c r="X4633">
        <v>1.0805262052892201E-2</v>
      </c>
      <c r="Y4633" s="1">
        <v>-5.8330289682166498E-6</v>
      </c>
      <c r="Z4633">
        <v>6.5453090007366793E-2</v>
      </c>
      <c r="AA4633">
        <v>-0.383400953866321</v>
      </c>
      <c r="AB4633">
        <v>0.37013925479828103</v>
      </c>
      <c r="AC4633">
        <v>0.25741311576932702</v>
      </c>
      <c r="AD4633">
        <v>-0.96624091175943105</v>
      </c>
      <c r="AE4633">
        <v>-1.0772522900512499E-2</v>
      </c>
      <c r="AF4633" s="1">
        <v>9.7006318744514704E-4</v>
      </c>
      <c r="AG4633">
        <v>-1.0523541609393501</v>
      </c>
      <c r="AH4633">
        <v>-1.3059752744487201</v>
      </c>
      <c r="AI4633">
        <v>-2.1007280349731401</v>
      </c>
      <c r="AJ4633">
        <v>-1.32819874704394</v>
      </c>
      <c r="AK4633">
        <v>1.5852742195129399</v>
      </c>
      <c r="AL4633" s="1">
        <v>-8.48118458883107E-4</v>
      </c>
      <c r="AM4633">
        <v>-0.32032606005668601</v>
      </c>
      <c r="AN4633">
        <v>0.1811503469944</v>
      </c>
      <c r="AO4633">
        <v>0.21224042773246601</v>
      </c>
      <c r="AP4633">
        <v>-0.42043471336364702</v>
      </c>
      <c r="AQ4633" s="1">
        <v>-4.3837784323841301E-4</v>
      </c>
      <c r="AR4633">
        <v>0</v>
      </c>
      <c r="AS4633">
        <v>2.96529657173027E-2</v>
      </c>
      <c r="AT4633">
        <v>-1.6865161369880501E-2</v>
      </c>
      <c r="AU4633">
        <v>0.61123913772975802</v>
      </c>
      <c r="AV4633">
        <v>3.84495900129233E-2</v>
      </c>
      <c r="AW4633" s="1">
        <v>3.1041550565776898E-5</v>
      </c>
      <c r="AX4633" s="1">
        <v>1.49911096212653E-5</v>
      </c>
      <c r="AY4633">
        <v>4.8892532039765603E-2</v>
      </c>
      <c r="AZ4633">
        <v>6.4330153781907802</v>
      </c>
      <c r="BA4633">
        <v>8.3847962251090191</v>
      </c>
      <c r="BB4633">
        <v>-2.4580358307402501</v>
      </c>
      <c r="BC4633">
        <v>4.0780968382200298</v>
      </c>
      <c r="BD4633" s="1">
        <v>-6.59737339229091E-5</v>
      </c>
      <c r="BE4633">
        <v>6.5925763493039996E-2</v>
      </c>
      <c r="BF4633">
        <v>-0.38166096730571702</v>
      </c>
      <c r="BG4633">
        <v>0.36810328675202397</v>
      </c>
      <c r="BH4633">
        <v>-0.25663586106112501</v>
      </c>
      <c r="BI4633">
        <v>0.96641551227738198</v>
      </c>
      <c r="BJ4633">
        <v>1.2733605827870901E-2</v>
      </c>
      <c r="BK4633">
        <v>4.1167620381391996E-3</v>
      </c>
      <c r="BL4633">
        <v>2.7195625007152501E-3</v>
      </c>
      <c r="BM4633">
        <v>1.10193147042707E-2</v>
      </c>
      <c r="BN4633">
        <v>2.84062831175553E-2</v>
      </c>
      <c r="BO4633">
        <v>2.4238326916624802</v>
      </c>
      <c r="BP4633">
        <v>11.143208414870699</v>
      </c>
      <c r="BQ4633">
        <v>4.2731289061183499</v>
      </c>
      <c r="BR4633">
        <v>4.0672915761671398</v>
      </c>
      <c r="BS4633" s="1">
        <v>6.0140704954692498E-5</v>
      </c>
    </row>
    <row r="4634" spans="1:71" x14ac:dyDescent="0.25">
      <c r="A4634" t="s">
        <v>4583</v>
      </c>
      <c r="B4634">
        <v>-1.0523541609393501</v>
      </c>
      <c r="C4634">
        <v>-1.3059752744487201</v>
      </c>
      <c r="D4634">
        <v>-2.1007280349731401</v>
      </c>
      <c r="E4634">
        <v>-1.32819874704394</v>
      </c>
      <c r="F4634">
        <v>1.5852742195129399</v>
      </c>
      <c r="G4634" s="1">
        <v>-8.48118458883107E-4</v>
      </c>
      <c r="H4634">
        <v>-0.32032606005668601</v>
      </c>
      <c r="I4634">
        <v>0.1811503469944</v>
      </c>
      <c r="J4634">
        <v>0.21224042773246601</v>
      </c>
      <c r="K4634">
        <v>-0.42043471336364702</v>
      </c>
      <c r="L4634" s="1">
        <v>-4.3837784323841301E-4</v>
      </c>
      <c r="M4634">
        <v>0</v>
      </c>
      <c r="N4634">
        <v>2.96529657173027E-2</v>
      </c>
      <c r="O4634">
        <v>-1.6865161369880501E-2</v>
      </c>
      <c r="P4634">
        <v>0.61123913772975802</v>
      </c>
      <c r="Q4634">
        <v>3.84495900129233E-2</v>
      </c>
      <c r="R4634" s="1">
        <v>3.1041550565776898E-5</v>
      </c>
      <c r="S4634" s="1">
        <v>1.49911096212653E-5</v>
      </c>
      <c r="T4634">
        <v>7.7298815157320996E-2</v>
      </c>
      <c r="U4634">
        <v>8.8568480698532692</v>
      </c>
      <c r="V4634">
        <v>19.528004639979802</v>
      </c>
      <c r="W4634">
        <v>1.8150930753781001</v>
      </c>
      <c r="X4634">
        <v>1.0805262052892201E-2</v>
      </c>
      <c r="Y4634" s="1">
        <v>-5.8330289682166498E-6</v>
      </c>
      <c r="Z4634">
        <v>6.5453090007366793E-2</v>
      </c>
      <c r="AA4634">
        <v>-0.383400953866321</v>
      </c>
      <c r="AB4634">
        <v>0.37013925479828103</v>
      </c>
      <c r="AC4634">
        <v>0.25741311576932702</v>
      </c>
      <c r="AD4634">
        <v>-0.96624091175943105</v>
      </c>
      <c r="AE4634">
        <v>-1.0772522900512499E-2</v>
      </c>
      <c r="AF4634" s="1">
        <v>9.7006318744514704E-4</v>
      </c>
      <c r="AG4634">
        <v>-1.0523541609393501</v>
      </c>
      <c r="AH4634">
        <v>-1.3059752744487201</v>
      </c>
      <c r="AI4634">
        <v>-2.1007280349731401</v>
      </c>
      <c r="AJ4634">
        <v>-1.32819874704394</v>
      </c>
      <c r="AK4634">
        <v>1.5852742195129399</v>
      </c>
      <c r="AL4634" s="1">
        <v>-8.48118458883107E-4</v>
      </c>
      <c r="AM4634">
        <v>-0.32032606005668601</v>
      </c>
      <c r="AN4634">
        <v>0.1811503469944</v>
      </c>
      <c r="AO4634">
        <v>0.21224042773246601</v>
      </c>
      <c r="AP4634">
        <v>-0.42043471336364702</v>
      </c>
      <c r="AQ4634" s="1">
        <v>-4.3837784323841301E-4</v>
      </c>
      <c r="AR4634">
        <v>0</v>
      </c>
      <c r="AS4634">
        <v>2.96529657173027E-2</v>
      </c>
      <c r="AT4634">
        <v>-1.6865161369880501E-2</v>
      </c>
      <c r="AU4634">
        <v>0.61123913772975802</v>
      </c>
      <c r="AV4634">
        <v>3.84495900129233E-2</v>
      </c>
      <c r="AW4634" s="1">
        <v>3.1041550565776898E-5</v>
      </c>
      <c r="AX4634" s="1">
        <v>1.49911096212653E-5</v>
      </c>
      <c r="AY4634">
        <v>4.8892532039765603E-2</v>
      </c>
      <c r="AZ4634">
        <v>6.4330153781907802</v>
      </c>
      <c r="BA4634">
        <v>8.3847962251090191</v>
      </c>
      <c r="BB4634">
        <v>-2.4580358307402501</v>
      </c>
      <c r="BC4634">
        <v>4.0780968382200298</v>
      </c>
      <c r="BD4634" s="1">
        <v>-6.5973733922909995E-5</v>
      </c>
      <c r="BE4634">
        <v>6.5925763493039996E-2</v>
      </c>
      <c r="BF4634">
        <v>-0.38166096730571702</v>
      </c>
      <c r="BG4634">
        <v>0.36810328675202397</v>
      </c>
      <c r="BH4634">
        <v>-0.25663586106112501</v>
      </c>
      <c r="BI4634">
        <v>0.96641551227738198</v>
      </c>
      <c r="BJ4634">
        <v>1.2733605827870901E-2</v>
      </c>
      <c r="BK4634">
        <v>4.1167620381391996E-3</v>
      </c>
      <c r="BL4634">
        <v>2.7195625007152501E-3</v>
      </c>
      <c r="BM4634">
        <v>1.10193147042707E-2</v>
      </c>
      <c r="BN4634">
        <v>2.84062831175553E-2</v>
      </c>
      <c r="BO4634">
        <v>2.4238326916624802</v>
      </c>
      <c r="BP4634">
        <v>11.143208414870699</v>
      </c>
      <c r="BQ4634">
        <v>4.2731289061183499</v>
      </c>
      <c r="BR4634">
        <v>4.0672915761671398</v>
      </c>
      <c r="BS4634" s="1">
        <v>6.0140704954693399E-5</v>
      </c>
    </row>
    <row r="4635" spans="1:71" x14ac:dyDescent="0.25">
      <c r="A4635" t="s">
        <v>4583</v>
      </c>
      <c r="B4635">
        <v>-1.0523541609393501</v>
      </c>
      <c r="C4635">
        <v>-1.3059752744487201</v>
      </c>
      <c r="D4635">
        <v>-2.1007280349731401</v>
      </c>
      <c r="E4635">
        <v>-1.32819874704394</v>
      </c>
      <c r="F4635">
        <v>1.5852742195129399</v>
      </c>
      <c r="G4635" s="1">
        <v>-8.48118458883107E-4</v>
      </c>
      <c r="H4635">
        <v>-0.32032606005668601</v>
      </c>
      <c r="I4635">
        <v>0.1811503469944</v>
      </c>
      <c r="J4635">
        <v>0.21224042773246601</v>
      </c>
      <c r="K4635">
        <v>-0.42043471336364702</v>
      </c>
      <c r="L4635" s="1">
        <v>-4.3837784323841301E-4</v>
      </c>
      <c r="M4635">
        <v>0</v>
      </c>
      <c r="N4635">
        <v>2.96529657173027E-2</v>
      </c>
      <c r="O4635">
        <v>-1.6865161369880501E-2</v>
      </c>
      <c r="P4635">
        <v>0.61123913772975802</v>
      </c>
      <c r="Q4635">
        <v>3.84495900129233E-2</v>
      </c>
      <c r="R4635" s="1">
        <v>3.1041550565776898E-5</v>
      </c>
      <c r="S4635" s="1">
        <v>1.49911096212653E-5</v>
      </c>
      <c r="T4635">
        <v>7.7298815157320996E-2</v>
      </c>
      <c r="U4635">
        <v>8.8568480698532692</v>
      </c>
      <c r="V4635">
        <v>19.528004639979802</v>
      </c>
      <c r="W4635">
        <v>1.8150930753781001</v>
      </c>
      <c r="X4635">
        <v>1.0805262052892201E-2</v>
      </c>
      <c r="Y4635" s="1">
        <v>-5.8330289682166498E-6</v>
      </c>
      <c r="Z4635">
        <v>6.5453090007366793E-2</v>
      </c>
      <c r="AA4635">
        <v>-0.383400953866321</v>
      </c>
      <c r="AB4635">
        <v>0.37013925479828103</v>
      </c>
      <c r="AC4635">
        <v>0.25741311576932702</v>
      </c>
      <c r="AD4635">
        <v>-0.96624091175943105</v>
      </c>
      <c r="AE4635">
        <v>-1.0772522900512499E-2</v>
      </c>
      <c r="AF4635" s="1">
        <v>9.7006318744514704E-4</v>
      </c>
      <c r="AG4635">
        <v>-1.0523541609393501</v>
      </c>
      <c r="AH4635">
        <v>-1.3059752744487201</v>
      </c>
      <c r="AI4635">
        <v>-2.1007280349731401</v>
      </c>
      <c r="AJ4635">
        <v>-1.32819874704394</v>
      </c>
      <c r="AK4635">
        <v>1.5852742195129399</v>
      </c>
      <c r="AL4635" s="1">
        <v>-8.48118458883107E-4</v>
      </c>
      <c r="AM4635">
        <v>-0.32032606005668601</v>
      </c>
      <c r="AN4635">
        <v>0.1811503469944</v>
      </c>
      <c r="AO4635">
        <v>0.21224042773246601</v>
      </c>
      <c r="AP4635">
        <v>-0.42043471336364702</v>
      </c>
      <c r="AQ4635" s="1">
        <v>-4.3837784323841301E-4</v>
      </c>
      <c r="AR4635">
        <v>0</v>
      </c>
      <c r="AS4635">
        <v>2.96529657173027E-2</v>
      </c>
      <c r="AT4635">
        <v>-1.6865161369880501E-2</v>
      </c>
      <c r="AU4635">
        <v>0.61123913772975802</v>
      </c>
      <c r="AV4635">
        <v>3.84495900129233E-2</v>
      </c>
      <c r="AW4635" s="1">
        <v>3.1041550565776898E-5</v>
      </c>
      <c r="AX4635" s="1">
        <v>1.49911096212653E-5</v>
      </c>
      <c r="AY4635">
        <v>4.88925320397657E-2</v>
      </c>
      <c r="AZ4635">
        <v>6.4330153781907802</v>
      </c>
      <c r="BA4635">
        <v>8.3847962251090191</v>
      </c>
      <c r="BB4635">
        <v>-2.4580358307402501</v>
      </c>
      <c r="BC4635">
        <v>4.0780968382200298</v>
      </c>
      <c r="BD4635" s="1">
        <v>-6.5973733922909696E-5</v>
      </c>
      <c r="BE4635">
        <v>6.5925763493039996E-2</v>
      </c>
      <c r="BF4635">
        <v>-0.38166096730571702</v>
      </c>
      <c r="BG4635">
        <v>0.36810328675202397</v>
      </c>
      <c r="BH4635">
        <v>-0.25663586106112501</v>
      </c>
      <c r="BI4635">
        <v>0.96641551227738198</v>
      </c>
      <c r="BJ4635">
        <v>1.2733605827870901E-2</v>
      </c>
      <c r="BK4635">
        <v>4.1167620381391996E-3</v>
      </c>
      <c r="BL4635">
        <v>2.7195625007152501E-3</v>
      </c>
      <c r="BM4635">
        <v>1.10193147042707E-2</v>
      </c>
      <c r="BN4635">
        <v>2.8406283117555199E-2</v>
      </c>
      <c r="BO4635">
        <v>2.4238326916624802</v>
      </c>
      <c r="BP4635">
        <v>11.143208414870699</v>
      </c>
      <c r="BQ4635">
        <v>4.2731289061183499</v>
      </c>
      <c r="BR4635">
        <v>4.0672915761671398</v>
      </c>
      <c r="BS4635" s="1">
        <v>6.0140704954693101E-5</v>
      </c>
    </row>
    <row r="4636" spans="1:71" x14ac:dyDescent="0.25">
      <c r="A4636" t="s">
        <v>4584</v>
      </c>
      <c r="B4636">
        <v>-1.0523541609393501</v>
      </c>
      <c r="C4636">
        <v>-1.3059752744487201</v>
      </c>
      <c r="D4636">
        <v>-2.1007280349731401</v>
      </c>
      <c r="E4636">
        <v>-1.32819874704394</v>
      </c>
      <c r="F4636">
        <v>1.5852742195129399</v>
      </c>
      <c r="G4636" s="1">
        <v>-8.48118458883107E-4</v>
      </c>
      <c r="H4636">
        <v>-0.32032606005668601</v>
      </c>
      <c r="I4636">
        <v>0.1811503469944</v>
      </c>
      <c r="J4636">
        <v>0.21224042773246601</v>
      </c>
      <c r="K4636">
        <v>-0.42043471336364702</v>
      </c>
      <c r="L4636" s="1">
        <v>-4.3837784323841301E-4</v>
      </c>
      <c r="M4636">
        <v>0</v>
      </c>
      <c r="N4636">
        <v>2.96529657173027E-2</v>
      </c>
      <c r="O4636">
        <v>-1.6865161369880501E-2</v>
      </c>
      <c r="P4636">
        <v>0.61123913772975802</v>
      </c>
      <c r="Q4636">
        <v>3.84495900129233E-2</v>
      </c>
      <c r="R4636" s="1">
        <v>3.1041550565776898E-5</v>
      </c>
      <c r="S4636" s="1">
        <v>1.49911096212653E-5</v>
      </c>
      <c r="T4636">
        <v>7.7298815157320996E-2</v>
      </c>
      <c r="U4636">
        <v>8.8568480698532692</v>
      </c>
      <c r="V4636">
        <v>19.528004639979802</v>
      </c>
      <c r="W4636">
        <v>1.8150930753781001</v>
      </c>
      <c r="X4636">
        <v>1.0805262052892201E-2</v>
      </c>
      <c r="Y4636" s="1">
        <v>-5.8330289682166498E-6</v>
      </c>
      <c r="Z4636">
        <v>6.5453090007366793E-2</v>
      </c>
      <c r="AA4636">
        <v>-0.383400953866321</v>
      </c>
      <c r="AB4636">
        <v>0.37013925479828103</v>
      </c>
      <c r="AC4636">
        <v>0.25741311576932702</v>
      </c>
      <c r="AD4636">
        <v>-0.96624091175943105</v>
      </c>
      <c r="AE4636">
        <v>-1.0772522900512499E-2</v>
      </c>
      <c r="AF4636" s="1">
        <v>9.7006318744514704E-4</v>
      </c>
      <c r="AG4636">
        <v>-1.0523541609393501</v>
      </c>
      <c r="AH4636">
        <v>-1.3059752744487201</v>
      </c>
      <c r="AI4636">
        <v>-2.1007280349731401</v>
      </c>
      <c r="AJ4636">
        <v>-1.32819874704394</v>
      </c>
      <c r="AK4636">
        <v>1.5852742195129399</v>
      </c>
      <c r="AL4636" s="1">
        <v>-8.48118458883107E-4</v>
      </c>
      <c r="AM4636">
        <v>-0.32032606005668601</v>
      </c>
      <c r="AN4636">
        <v>0.1811503469944</v>
      </c>
      <c r="AO4636">
        <v>0.21224042773246601</v>
      </c>
      <c r="AP4636">
        <v>-0.42043471336364702</v>
      </c>
      <c r="AQ4636" s="1">
        <v>-4.3837784323841301E-4</v>
      </c>
      <c r="AR4636">
        <v>0</v>
      </c>
      <c r="AS4636">
        <v>2.96529657173027E-2</v>
      </c>
      <c r="AT4636">
        <v>-1.6865161369880501E-2</v>
      </c>
      <c r="AU4636">
        <v>0.61123913772975802</v>
      </c>
      <c r="AV4636">
        <v>3.84495900129233E-2</v>
      </c>
      <c r="AW4636" s="1">
        <v>3.1041550565776898E-5</v>
      </c>
      <c r="AX4636" s="1">
        <v>1.49911096212653E-5</v>
      </c>
      <c r="AY4636">
        <v>4.88925320397657E-2</v>
      </c>
      <c r="AZ4636">
        <v>6.4330153781907802</v>
      </c>
      <c r="BA4636">
        <v>8.3847962251090191</v>
      </c>
      <c r="BB4636">
        <v>-2.4580358307402501</v>
      </c>
      <c r="BC4636">
        <v>4.0780968382200298</v>
      </c>
      <c r="BD4636" s="1">
        <v>-6.5973733922911201E-5</v>
      </c>
      <c r="BE4636">
        <v>6.5925763493039996E-2</v>
      </c>
      <c r="BF4636">
        <v>-0.38166096730571702</v>
      </c>
      <c r="BG4636">
        <v>0.36810328675202397</v>
      </c>
      <c r="BH4636">
        <v>-0.25663586106112501</v>
      </c>
      <c r="BI4636">
        <v>0.96641551227738198</v>
      </c>
      <c r="BJ4636">
        <v>1.2733605827870901E-2</v>
      </c>
      <c r="BK4636">
        <v>4.1167620381391996E-3</v>
      </c>
      <c r="BL4636">
        <v>2.7195625007152501E-3</v>
      </c>
      <c r="BM4636">
        <v>1.10193147042707E-2</v>
      </c>
      <c r="BN4636">
        <v>2.8406283117555199E-2</v>
      </c>
      <c r="BO4636">
        <v>2.4238326916624802</v>
      </c>
      <c r="BP4636">
        <v>11.143208414870699</v>
      </c>
      <c r="BQ4636">
        <v>4.2731289061183499</v>
      </c>
      <c r="BR4636">
        <v>4.0672915761671398</v>
      </c>
      <c r="BS4636" s="1">
        <v>6.0140704954694598E-5</v>
      </c>
    </row>
    <row r="4637" spans="1:71" x14ac:dyDescent="0.25">
      <c r="A4637" t="s">
        <v>4585</v>
      </c>
      <c r="B4637">
        <v>-1.0849297682391501</v>
      </c>
      <c r="C4637">
        <v>-1.28756649911914</v>
      </c>
      <c r="D4637">
        <v>-2.0789918899536199</v>
      </c>
      <c r="E4637">
        <v>-1.37042935312304</v>
      </c>
      <c r="F4637">
        <v>1.58517789840698</v>
      </c>
      <c r="G4637" s="1">
        <v>-8.2427660097294999E-4</v>
      </c>
      <c r="H4637">
        <v>-0.31856894493103</v>
      </c>
      <c r="I4637">
        <v>0.18050073087215401</v>
      </c>
      <c r="J4637">
        <v>0.21316285431385101</v>
      </c>
      <c r="K4637">
        <v>-0.41983705759048501</v>
      </c>
      <c r="L4637" s="1">
        <v>-5.3332094103097905E-4</v>
      </c>
      <c r="M4637">
        <v>0</v>
      </c>
      <c r="N4637">
        <v>2.7327745700411601E-2</v>
      </c>
      <c r="O4637">
        <v>-1.55426895746685E-2</v>
      </c>
      <c r="P4637">
        <v>0.61123913772975802</v>
      </c>
      <c r="Q4637">
        <v>3.5434587830951297E-2</v>
      </c>
      <c r="R4637" s="1">
        <v>2.8607445477633202E-5</v>
      </c>
      <c r="S4637" s="1">
        <v>1.49911096212653E-5</v>
      </c>
      <c r="T4637">
        <v>7.4001606305133694E-2</v>
      </c>
      <c r="U4637">
        <v>8.3057675046176591</v>
      </c>
      <c r="V4637">
        <v>19.7129603516812</v>
      </c>
      <c r="W4637">
        <v>1.8130220488084801</v>
      </c>
      <c r="X4637">
        <v>1.0894753292000601E-2</v>
      </c>
      <c r="Y4637" s="1">
        <v>-5.3796343889072298E-6</v>
      </c>
      <c r="Z4637">
        <v>5.1018742508441198E-2</v>
      </c>
      <c r="AA4637">
        <v>-0.38183510240635898</v>
      </c>
      <c r="AB4637">
        <v>0.38311755130751002</v>
      </c>
      <c r="AC4637">
        <v>0.24140691890875801</v>
      </c>
      <c r="AD4637">
        <v>-0.97035186988486</v>
      </c>
      <c r="AE4637">
        <v>-1.1775553103931399E-2</v>
      </c>
      <c r="AF4637">
        <v>1.13334153347639E-3</v>
      </c>
      <c r="AG4637">
        <v>-1.0849297682391501</v>
      </c>
      <c r="AH4637">
        <v>-1.28756649911914</v>
      </c>
      <c r="AI4637">
        <v>-2.0789918899536199</v>
      </c>
      <c r="AJ4637">
        <v>-1.37042935312304</v>
      </c>
      <c r="AK4637">
        <v>1.58517789840698</v>
      </c>
      <c r="AL4637" s="1">
        <v>-8.2427660097294999E-4</v>
      </c>
      <c r="AM4637">
        <v>-0.31856894493103</v>
      </c>
      <c r="AN4637">
        <v>0.18050073087215401</v>
      </c>
      <c r="AO4637">
        <v>0.21316285431385101</v>
      </c>
      <c r="AP4637">
        <v>-0.41983705759048501</v>
      </c>
      <c r="AQ4637" s="1">
        <v>-5.3332094103097905E-4</v>
      </c>
      <c r="AR4637">
        <v>0</v>
      </c>
      <c r="AS4637">
        <v>2.7327745700411601E-2</v>
      </c>
      <c r="AT4637">
        <v>-1.55426895746685E-2</v>
      </c>
      <c r="AU4637">
        <v>0.61123913772975802</v>
      </c>
      <c r="AV4637">
        <v>3.5434587830951297E-2</v>
      </c>
      <c r="AW4637" s="1">
        <v>2.8607445477633202E-5</v>
      </c>
      <c r="AX4637" s="1">
        <v>1.49911096212653E-5</v>
      </c>
      <c r="AY4637">
        <v>4.9121699980856699E-2</v>
      </c>
      <c r="AZ4637">
        <v>6.4241820507199101</v>
      </c>
      <c r="BA4637">
        <v>8.5007459490337105</v>
      </c>
      <c r="BB4637">
        <v>-2.45222100792581</v>
      </c>
      <c r="BC4637">
        <v>4.0780413928596202</v>
      </c>
      <c r="BD4637" s="1">
        <v>-6.1809500737991901E-5</v>
      </c>
      <c r="BE4637">
        <v>5.1618801539328997E-2</v>
      </c>
      <c r="BF4637">
        <v>-0.38013937189081798</v>
      </c>
      <c r="BG4637">
        <v>0.38105757675236601</v>
      </c>
      <c r="BH4637">
        <v>-0.24084053414187201</v>
      </c>
      <c r="BI4637">
        <v>0.97046013782388696</v>
      </c>
      <c r="BJ4637">
        <v>1.3665564392028101E-2</v>
      </c>
      <c r="BK4637">
        <v>4.0262090043544198E-3</v>
      </c>
      <c r="BL4637">
        <v>2.73477798327803E-3</v>
      </c>
      <c r="BM4637">
        <v>1.10500128007213E-2</v>
      </c>
      <c r="BN4637">
        <v>2.4879906324276901E-2</v>
      </c>
      <c r="BO4637">
        <v>1.8815854538977399</v>
      </c>
      <c r="BP4637">
        <v>11.212214402647399</v>
      </c>
      <c r="BQ4637">
        <v>4.2652430567342901</v>
      </c>
      <c r="BR4637">
        <v>4.0671466395676203</v>
      </c>
      <c r="BS4637" s="1">
        <v>5.64298663490847E-5</v>
      </c>
    </row>
    <row r="4638" spans="1:71" x14ac:dyDescent="0.25">
      <c r="A4638" t="s">
        <v>4586</v>
      </c>
      <c r="B4638">
        <v>-1.0849297682391501</v>
      </c>
      <c r="C4638">
        <v>-1.28756649911914</v>
      </c>
      <c r="D4638">
        <v>-2.0789918899536199</v>
      </c>
      <c r="E4638">
        <v>-1.37042935312304</v>
      </c>
      <c r="F4638">
        <v>1.58517789840698</v>
      </c>
      <c r="G4638" s="1">
        <v>-8.2427660097294999E-4</v>
      </c>
      <c r="H4638">
        <v>-0.31856894493103</v>
      </c>
      <c r="I4638">
        <v>0.18050073087215401</v>
      </c>
      <c r="J4638">
        <v>0.21316285431385101</v>
      </c>
      <c r="K4638">
        <v>-0.41983705759048501</v>
      </c>
      <c r="L4638" s="1">
        <v>-5.3332094103097905E-4</v>
      </c>
      <c r="M4638">
        <v>0</v>
      </c>
      <c r="N4638">
        <v>2.7327745700411601E-2</v>
      </c>
      <c r="O4638">
        <v>-1.55426895746685E-2</v>
      </c>
      <c r="P4638">
        <v>0.61123913772975802</v>
      </c>
      <c r="Q4638">
        <v>3.5434587830951297E-2</v>
      </c>
      <c r="R4638" s="1">
        <v>2.8607445477633202E-5</v>
      </c>
      <c r="S4638" s="1">
        <v>1.49911096212653E-5</v>
      </c>
      <c r="T4638">
        <v>7.4001606305133694E-2</v>
      </c>
      <c r="U4638">
        <v>8.3057675046176591</v>
      </c>
      <c r="V4638">
        <v>19.7129603516812</v>
      </c>
      <c r="W4638">
        <v>1.8130220488084801</v>
      </c>
      <c r="X4638">
        <v>1.0894753292000601E-2</v>
      </c>
      <c r="Y4638" s="1">
        <v>-5.3796343889072298E-6</v>
      </c>
      <c r="Z4638">
        <v>5.1018742508441198E-2</v>
      </c>
      <c r="AA4638">
        <v>-0.38183510240635898</v>
      </c>
      <c r="AB4638">
        <v>0.38311755130751002</v>
      </c>
      <c r="AC4638">
        <v>0.24140691890875801</v>
      </c>
      <c r="AD4638">
        <v>-0.97035186988486</v>
      </c>
      <c r="AE4638">
        <v>-1.1775553103931399E-2</v>
      </c>
      <c r="AF4638">
        <v>1.13334153347639E-3</v>
      </c>
      <c r="AG4638">
        <v>-1.0849297682391501</v>
      </c>
      <c r="AH4638">
        <v>-1.28756649911914</v>
      </c>
      <c r="AI4638">
        <v>-2.0789918899536199</v>
      </c>
      <c r="AJ4638">
        <v>-1.37042935312304</v>
      </c>
      <c r="AK4638">
        <v>1.58517789840698</v>
      </c>
      <c r="AL4638" s="1">
        <v>-8.2427660097294999E-4</v>
      </c>
      <c r="AM4638">
        <v>-0.31856894493103</v>
      </c>
      <c r="AN4638">
        <v>0.18050073087215401</v>
      </c>
      <c r="AO4638">
        <v>0.21316285431385101</v>
      </c>
      <c r="AP4638">
        <v>-0.41983705759048501</v>
      </c>
      <c r="AQ4638" s="1">
        <v>-5.3332094103097905E-4</v>
      </c>
      <c r="AR4638">
        <v>0</v>
      </c>
      <c r="AS4638">
        <v>2.7327745700411601E-2</v>
      </c>
      <c r="AT4638">
        <v>-1.55426895746685E-2</v>
      </c>
      <c r="AU4638">
        <v>0.61123913772975802</v>
      </c>
      <c r="AV4638">
        <v>3.5434587830951297E-2</v>
      </c>
      <c r="AW4638" s="1">
        <v>2.8607445477633202E-5</v>
      </c>
      <c r="AX4638" s="1">
        <v>1.49911096212653E-5</v>
      </c>
      <c r="AY4638">
        <v>4.9121699980856602E-2</v>
      </c>
      <c r="AZ4638">
        <v>6.4241820507199101</v>
      </c>
      <c r="BA4638">
        <v>8.5007459490337105</v>
      </c>
      <c r="BB4638">
        <v>-2.45222100792581</v>
      </c>
      <c r="BC4638">
        <v>4.0780413928596202</v>
      </c>
      <c r="BD4638" s="1">
        <v>-6.1809500737991196E-5</v>
      </c>
      <c r="BE4638">
        <v>5.1618801539328997E-2</v>
      </c>
      <c r="BF4638">
        <v>-0.38013937189081798</v>
      </c>
      <c r="BG4638">
        <v>0.38105757675236601</v>
      </c>
      <c r="BH4638">
        <v>-0.24084053414187201</v>
      </c>
      <c r="BI4638">
        <v>0.97046013782388696</v>
      </c>
      <c r="BJ4638">
        <v>1.3665564392028101E-2</v>
      </c>
      <c r="BK4638">
        <v>4.0262090043544198E-3</v>
      </c>
      <c r="BL4638">
        <v>2.73477798327803E-3</v>
      </c>
      <c r="BM4638">
        <v>1.10500128007213E-2</v>
      </c>
      <c r="BN4638">
        <v>2.4879906324277001E-2</v>
      </c>
      <c r="BO4638">
        <v>1.8815854538977399</v>
      </c>
      <c r="BP4638">
        <v>11.212214402647399</v>
      </c>
      <c r="BQ4638">
        <v>4.2652430567342901</v>
      </c>
      <c r="BR4638">
        <v>4.0671466395676203</v>
      </c>
      <c r="BS4638" s="1">
        <v>5.6429866349084003E-5</v>
      </c>
    </row>
    <row r="4639" spans="1:71" x14ac:dyDescent="0.25">
      <c r="A4639" t="s">
        <v>4587</v>
      </c>
      <c r="B4639">
        <v>-1.0849297682391501</v>
      </c>
      <c r="C4639">
        <v>-1.28756649911914</v>
      </c>
      <c r="D4639">
        <v>-2.0789918899536199</v>
      </c>
      <c r="E4639">
        <v>-1.37042935312304</v>
      </c>
      <c r="F4639">
        <v>1.58517789840698</v>
      </c>
      <c r="G4639" s="1">
        <v>-8.2427660097294999E-4</v>
      </c>
      <c r="H4639">
        <v>-0.31856894493103</v>
      </c>
      <c r="I4639">
        <v>0.18050073087215401</v>
      </c>
      <c r="J4639">
        <v>0.21316285431385101</v>
      </c>
      <c r="K4639">
        <v>-0.41983705759048501</v>
      </c>
      <c r="L4639" s="1">
        <v>-5.3332094103097905E-4</v>
      </c>
      <c r="M4639">
        <v>0</v>
      </c>
      <c r="N4639">
        <v>2.7327745700411601E-2</v>
      </c>
      <c r="O4639">
        <v>-1.55426895746685E-2</v>
      </c>
      <c r="P4639">
        <v>0.61123913772975802</v>
      </c>
      <c r="Q4639">
        <v>3.5434587830951297E-2</v>
      </c>
      <c r="R4639" s="1">
        <v>2.8607445477633202E-5</v>
      </c>
      <c r="S4639" s="1">
        <v>1.49911096212653E-5</v>
      </c>
      <c r="T4639">
        <v>7.4001606305133694E-2</v>
      </c>
      <c r="U4639">
        <v>8.3057675046176591</v>
      </c>
      <c r="V4639">
        <v>19.7129603516812</v>
      </c>
      <c r="W4639">
        <v>1.8130220488084801</v>
      </c>
      <c r="X4639">
        <v>1.0894753292000601E-2</v>
      </c>
      <c r="Y4639" s="1">
        <v>-5.3796343889072298E-6</v>
      </c>
      <c r="Z4639">
        <v>5.1018742508441198E-2</v>
      </c>
      <c r="AA4639">
        <v>-0.38183510240635898</v>
      </c>
      <c r="AB4639">
        <v>0.38311755130751002</v>
      </c>
      <c r="AC4639">
        <v>0.24140691890875801</v>
      </c>
      <c r="AD4639">
        <v>-0.97035186988486</v>
      </c>
      <c r="AE4639">
        <v>-1.1775553103931399E-2</v>
      </c>
      <c r="AF4639">
        <v>1.13334153347639E-3</v>
      </c>
      <c r="AG4639">
        <v>-1.0849297682391501</v>
      </c>
      <c r="AH4639">
        <v>-1.28756649911914</v>
      </c>
      <c r="AI4639">
        <v>-2.0789918899536199</v>
      </c>
      <c r="AJ4639">
        <v>-1.37042935312304</v>
      </c>
      <c r="AK4639">
        <v>1.58517789840698</v>
      </c>
      <c r="AL4639" s="1">
        <v>-8.2427660097294999E-4</v>
      </c>
      <c r="AM4639">
        <v>-0.31856894493103</v>
      </c>
      <c r="AN4639">
        <v>0.18050073087215401</v>
      </c>
      <c r="AO4639">
        <v>0.21316285431385101</v>
      </c>
      <c r="AP4639">
        <v>-0.41983705759048501</v>
      </c>
      <c r="AQ4639" s="1">
        <v>-5.3332094103097905E-4</v>
      </c>
      <c r="AR4639">
        <v>0</v>
      </c>
      <c r="AS4639">
        <v>2.7327745700411601E-2</v>
      </c>
      <c r="AT4639">
        <v>-1.55426895746685E-2</v>
      </c>
      <c r="AU4639">
        <v>0.61123913772975802</v>
      </c>
      <c r="AV4639">
        <v>3.5434587830951297E-2</v>
      </c>
      <c r="AW4639" s="1">
        <v>2.8607445477633202E-5</v>
      </c>
      <c r="AX4639" s="1">
        <v>1.49911096212653E-5</v>
      </c>
      <c r="AY4639">
        <v>4.9121699980856602E-2</v>
      </c>
      <c r="AZ4639">
        <v>6.4241820507199101</v>
      </c>
      <c r="BA4639">
        <v>8.5007459490337105</v>
      </c>
      <c r="BB4639">
        <v>-2.45222100792581</v>
      </c>
      <c r="BC4639">
        <v>4.0780413928596202</v>
      </c>
      <c r="BD4639" s="1">
        <v>-6.1809500737992497E-5</v>
      </c>
      <c r="BE4639">
        <v>5.1618801539328997E-2</v>
      </c>
      <c r="BF4639">
        <v>-0.38013937189081798</v>
      </c>
      <c r="BG4639">
        <v>0.38105757675236601</v>
      </c>
      <c r="BH4639">
        <v>-0.24084053414187201</v>
      </c>
      <c r="BI4639">
        <v>0.97046013782388696</v>
      </c>
      <c r="BJ4639">
        <v>1.3665564392028101E-2</v>
      </c>
      <c r="BK4639">
        <v>4.0262090043544198E-3</v>
      </c>
      <c r="BL4639">
        <v>2.73477798327803E-3</v>
      </c>
      <c r="BM4639">
        <v>1.10500128007213E-2</v>
      </c>
      <c r="BN4639">
        <v>2.4879906324277001E-2</v>
      </c>
      <c r="BO4639">
        <v>1.8815854538977399</v>
      </c>
      <c r="BP4639">
        <v>11.212214402647399</v>
      </c>
      <c r="BQ4639">
        <v>4.2652430567342901</v>
      </c>
      <c r="BR4639">
        <v>4.0671466395676203</v>
      </c>
      <c r="BS4639" s="1">
        <v>5.6429866349085297E-5</v>
      </c>
    </row>
    <row r="4640" spans="1:71" x14ac:dyDescent="0.25">
      <c r="A4640" t="s">
        <v>4588</v>
      </c>
      <c r="B4640">
        <v>-1.0849297682391501</v>
      </c>
      <c r="C4640">
        <v>-1.28756649911914</v>
      </c>
      <c r="D4640">
        <v>-2.0789918899536199</v>
      </c>
      <c r="E4640">
        <v>-1.37042935312304</v>
      </c>
      <c r="F4640">
        <v>1.58517789840698</v>
      </c>
      <c r="G4640" s="1">
        <v>-8.2427660097294999E-4</v>
      </c>
      <c r="H4640">
        <v>-0.31856894493103</v>
      </c>
      <c r="I4640">
        <v>0.18050073087215401</v>
      </c>
      <c r="J4640">
        <v>0.21316285431385101</v>
      </c>
      <c r="K4640">
        <v>-0.41983705759048501</v>
      </c>
      <c r="L4640" s="1">
        <v>-5.3332094103097905E-4</v>
      </c>
      <c r="M4640">
        <v>0</v>
      </c>
      <c r="N4640">
        <v>2.7327745700411601E-2</v>
      </c>
      <c r="O4640">
        <v>-1.55426895746685E-2</v>
      </c>
      <c r="P4640">
        <v>0.61123913772975802</v>
      </c>
      <c r="Q4640">
        <v>3.5434587830951297E-2</v>
      </c>
      <c r="R4640" s="1">
        <v>2.8607445477633202E-5</v>
      </c>
      <c r="S4640" s="1">
        <v>1.49911096212653E-5</v>
      </c>
      <c r="T4640">
        <v>7.4001606305133694E-2</v>
      </c>
      <c r="U4640">
        <v>8.3057675046176591</v>
      </c>
      <c r="V4640">
        <v>19.7129603516812</v>
      </c>
      <c r="W4640">
        <v>1.8130220488084801</v>
      </c>
      <c r="X4640">
        <v>1.0894753292000601E-2</v>
      </c>
      <c r="Y4640" s="1">
        <v>-5.3796343889072298E-6</v>
      </c>
      <c r="Z4640">
        <v>5.1018742508441198E-2</v>
      </c>
      <c r="AA4640">
        <v>-0.38183510240635898</v>
      </c>
      <c r="AB4640">
        <v>0.38311755130751002</v>
      </c>
      <c r="AC4640">
        <v>0.24140691890875801</v>
      </c>
      <c r="AD4640">
        <v>-0.97035186988486</v>
      </c>
      <c r="AE4640">
        <v>-1.1775553103931399E-2</v>
      </c>
      <c r="AF4640">
        <v>1.13334153347639E-3</v>
      </c>
      <c r="AG4640">
        <v>-1.0849297682391501</v>
      </c>
      <c r="AH4640">
        <v>-1.28756649911914</v>
      </c>
      <c r="AI4640">
        <v>-2.0789918899536199</v>
      </c>
      <c r="AJ4640">
        <v>-1.37042935312304</v>
      </c>
      <c r="AK4640">
        <v>1.58517789840698</v>
      </c>
      <c r="AL4640" s="1">
        <v>-8.2427660097294999E-4</v>
      </c>
      <c r="AM4640">
        <v>-0.31856894493103</v>
      </c>
      <c r="AN4640">
        <v>0.18050073087215401</v>
      </c>
      <c r="AO4640">
        <v>0.21316285431385101</v>
      </c>
      <c r="AP4640">
        <v>-0.41983705759048501</v>
      </c>
      <c r="AQ4640" s="1">
        <v>-5.3332094103097905E-4</v>
      </c>
      <c r="AR4640">
        <v>0</v>
      </c>
      <c r="AS4640">
        <v>2.7327745700411601E-2</v>
      </c>
      <c r="AT4640">
        <v>-1.55426895746685E-2</v>
      </c>
      <c r="AU4640">
        <v>0.61123913772975802</v>
      </c>
      <c r="AV4640">
        <v>3.5434587830951297E-2</v>
      </c>
      <c r="AW4640" s="1">
        <v>2.8607445477633202E-5</v>
      </c>
      <c r="AX4640" s="1">
        <v>1.49911096212653E-5</v>
      </c>
      <c r="AY4640">
        <v>4.9121699980856602E-2</v>
      </c>
      <c r="AZ4640">
        <v>6.4241820507199101</v>
      </c>
      <c r="BA4640">
        <v>8.5007459490337105</v>
      </c>
      <c r="BB4640">
        <v>-2.45222100792581</v>
      </c>
      <c r="BC4640">
        <v>4.0780413928596202</v>
      </c>
      <c r="BD4640" s="1">
        <v>-6.1809500737992497E-5</v>
      </c>
      <c r="BE4640">
        <v>5.1618801539328997E-2</v>
      </c>
      <c r="BF4640">
        <v>-0.38013937189081798</v>
      </c>
      <c r="BG4640">
        <v>0.38105757675236601</v>
      </c>
      <c r="BH4640">
        <v>-0.24084053414187201</v>
      </c>
      <c r="BI4640">
        <v>0.97046013782388696</v>
      </c>
      <c r="BJ4640">
        <v>1.3665564392028101E-2</v>
      </c>
      <c r="BK4640">
        <v>4.0262090043544198E-3</v>
      </c>
      <c r="BL4640">
        <v>2.73477798327803E-3</v>
      </c>
      <c r="BM4640">
        <v>1.10500128007213E-2</v>
      </c>
      <c r="BN4640">
        <v>2.4879906324277001E-2</v>
      </c>
      <c r="BO4640">
        <v>1.8815854538977399</v>
      </c>
      <c r="BP4640">
        <v>11.212214402647399</v>
      </c>
      <c r="BQ4640">
        <v>4.2652430567342901</v>
      </c>
      <c r="BR4640">
        <v>4.0671466395676203</v>
      </c>
      <c r="BS4640" s="1">
        <v>5.6429866349085297E-5</v>
      </c>
    </row>
    <row r="4641" spans="1:71" x14ac:dyDescent="0.25">
      <c r="A4641" t="s">
        <v>4589</v>
      </c>
      <c r="B4641">
        <v>-1.0849297682391501</v>
      </c>
      <c r="C4641">
        <v>-1.28756649911914</v>
      </c>
      <c r="D4641">
        <v>-2.0789918899536199</v>
      </c>
      <c r="E4641">
        <v>-1.37042935312304</v>
      </c>
      <c r="F4641">
        <v>1.58517789840698</v>
      </c>
      <c r="G4641" s="1">
        <v>-8.2427660097294999E-4</v>
      </c>
      <c r="H4641">
        <v>-0.31856894493103</v>
      </c>
      <c r="I4641">
        <v>0.18050073087215401</v>
      </c>
      <c r="J4641">
        <v>0.21316285431385101</v>
      </c>
      <c r="K4641">
        <v>-0.41983705759048501</v>
      </c>
      <c r="L4641" s="1">
        <v>-5.3332094103097905E-4</v>
      </c>
      <c r="M4641">
        <v>0</v>
      </c>
      <c r="N4641">
        <v>2.7327745700411601E-2</v>
      </c>
      <c r="O4641">
        <v>-1.55426895746685E-2</v>
      </c>
      <c r="P4641">
        <v>0.61123913772975802</v>
      </c>
      <c r="Q4641">
        <v>3.5434587830951297E-2</v>
      </c>
      <c r="R4641" s="1">
        <v>2.8607445477633202E-5</v>
      </c>
      <c r="S4641" s="1">
        <v>1.49911096212653E-5</v>
      </c>
      <c r="T4641">
        <v>7.4001606305133694E-2</v>
      </c>
      <c r="U4641">
        <v>8.3057675046176591</v>
      </c>
      <c r="V4641">
        <v>19.7129603516812</v>
      </c>
      <c r="W4641">
        <v>1.8130220488084801</v>
      </c>
      <c r="X4641">
        <v>1.0894753292000601E-2</v>
      </c>
      <c r="Y4641" s="1">
        <v>-5.3796343889072298E-6</v>
      </c>
      <c r="Z4641">
        <v>5.1018742508441198E-2</v>
      </c>
      <c r="AA4641">
        <v>-0.38183510240635898</v>
      </c>
      <c r="AB4641">
        <v>0.38311755130751002</v>
      </c>
      <c r="AC4641">
        <v>0.24140691890875801</v>
      </c>
      <c r="AD4641">
        <v>-0.97035186988486</v>
      </c>
      <c r="AE4641">
        <v>-1.1775553103931399E-2</v>
      </c>
      <c r="AF4641">
        <v>1.13334153347639E-3</v>
      </c>
      <c r="AG4641">
        <v>-1.0849297682391501</v>
      </c>
      <c r="AH4641">
        <v>-1.28756649911914</v>
      </c>
      <c r="AI4641">
        <v>-2.0789918899536199</v>
      </c>
      <c r="AJ4641">
        <v>-1.37042935312304</v>
      </c>
      <c r="AK4641">
        <v>1.58517789840698</v>
      </c>
      <c r="AL4641" s="1">
        <v>-8.2427660097294999E-4</v>
      </c>
      <c r="AM4641">
        <v>-0.31856894493103</v>
      </c>
      <c r="AN4641">
        <v>0.18050073087215401</v>
      </c>
      <c r="AO4641">
        <v>0.21316285431385101</v>
      </c>
      <c r="AP4641">
        <v>-0.41983705759048501</v>
      </c>
      <c r="AQ4641" s="1">
        <v>-5.3332094103097905E-4</v>
      </c>
      <c r="AR4641">
        <v>0</v>
      </c>
      <c r="AS4641">
        <v>2.7327745700411601E-2</v>
      </c>
      <c r="AT4641">
        <v>-1.55426895746685E-2</v>
      </c>
      <c r="AU4641">
        <v>0.61123913772975802</v>
      </c>
      <c r="AV4641">
        <v>3.5434587830951297E-2</v>
      </c>
      <c r="AW4641" s="1">
        <v>2.8607445477633202E-5</v>
      </c>
      <c r="AX4641" s="1">
        <v>1.49911096212653E-5</v>
      </c>
      <c r="AY4641">
        <v>4.9121699980856699E-2</v>
      </c>
      <c r="AZ4641">
        <v>6.4241820507199101</v>
      </c>
      <c r="BA4641">
        <v>8.5007459490337105</v>
      </c>
      <c r="BB4641">
        <v>-2.45222100792581</v>
      </c>
      <c r="BC4641">
        <v>4.0780413928596202</v>
      </c>
      <c r="BD4641" s="1">
        <v>-6.1809500737992497E-5</v>
      </c>
      <c r="BE4641">
        <v>5.1618801539328997E-2</v>
      </c>
      <c r="BF4641">
        <v>-0.38013937189081798</v>
      </c>
      <c r="BG4641">
        <v>0.38105757675236601</v>
      </c>
      <c r="BH4641">
        <v>-0.24084053414187201</v>
      </c>
      <c r="BI4641">
        <v>0.97046013782388696</v>
      </c>
      <c r="BJ4641">
        <v>1.3665564392028101E-2</v>
      </c>
      <c r="BK4641">
        <v>4.0262090043544198E-3</v>
      </c>
      <c r="BL4641">
        <v>2.73477798327803E-3</v>
      </c>
      <c r="BM4641">
        <v>1.10500128007213E-2</v>
      </c>
      <c r="BN4641">
        <v>2.4879906324276901E-2</v>
      </c>
      <c r="BO4641">
        <v>1.8815854538977399</v>
      </c>
      <c r="BP4641">
        <v>11.212214402647399</v>
      </c>
      <c r="BQ4641">
        <v>4.2652430567342901</v>
      </c>
      <c r="BR4641">
        <v>4.0671466395676203</v>
      </c>
      <c r="BS4641" s="1">
        <v>5.6429866349085297E-5</v>
      </c>
    </row>
    <row r="4642" spans="1:71" x14ac:dyDescent="0.25">
      <c r="A4642" t="s">
        <v>4590</v>
      </c>
      <c r="B4642">
        <v>-1.11654931703676</v>
      </c>
      <c r="C4642">
        <v>-1.26951249063525</v>
      </c>
      <c r="D4642">
        <v>-2.0578432083129798</v>
      </c>
      <c r="E4642">
        <v>-1.41167767465625</v>
      </c>
      <c r="F4642">
        <v>1.5851902961730899</v>
      </c>
      <c r="G4642" s="1">
        <v>-8.0043474306279395E-4</v>
      </c>
      <c r="H4642">
        <v>-0.31586232781410101</v>
      </c>
      <c r="I4642">
        <v>0.179217234253882</v>
      </c>
      <c r="J4642">
        <v>0.20934239029884399</v>
      </c>
      <c r="K4642">
        <v>-0.40473702549934398</v>
      </c>
      <c r="L4642" s="1">
        <v>-4.4019590131938398E-4</v>
      </c>
      <c r="M4642">
        <v>0</v>
      </c>
      <c r="N4642">
        <v>2.5253186054952002E-2</v>
      </c>
      <c r="O4642">
        <v>-1.4362781179472201E-2</v>
      </c>
      <c r="P4642">
        <v>0.61123913772975802</v>
      </c>
      <c r="Q4642">
        <v>3.2744605028361899E-2</v>
      </c>
      <c r="R4642" s="1">
        <v>2.6435738649049999E-5</v>
      </c>
      <c r="S4642" s="1">
        <v>1.49911096212653E-5</v>
      </c>
      <c r="T4642">
        <v>7.1026030691271905E-2</v>
      </c>
      <c r="U4642">
        <v>7.7399246075209502</v>
      </c>
      <c r="V4642">
        <v>19.864927455488399</v>
      </c>
      <c r="W4642">
        <v>1.8109369642326401</v>
      </c>
      <c r="X4642">
        <v>1.09764752690914E-2</v>
      </c>
      <c r="Y4642" s="1">
        <v>-4.9754299255151797E-6</v>
      </c>
      <c r="Z4642">
        <v>3.6915422495931598E-2</v>
      </c>
      <c r="AA4642">
        <v>-0.379252671198198</v>
      </c>
      <c r="AB4642">
        <v>0.39578174597079802</v>
      </c>
      <c r="AC4642">
        <v>0.22580359897077101</v>
      </c>
      <c r="AD4642">
        <v>-0.97408825966241996</v>
      </c>
      <c r="AE4642">
        <v>-1.2780797039003099E-2</v>
      </c>
      <c r="AF4642">
        <v>1.20345616085593E-3</v>
      </c>
      <c r="AG4642">
        <v>-1.11654931703676</v>
      </c>
      <c r="AH4642">
        <v>-1.26951249063525</v>
      </c>
      <c r="AI4642">
        <v>-2.0578432083129798</v>
      </c>
      <c r="AJ4642">
        <v>-1.41167767465625</v>
      </c>
      <c r="AK4642">
        <v>1.5851902961730899</v>
      </c>
      <c r="AL4642" s="1">
        <v>-8.0043474306279395E-4</v>
      </c>
      <c r="AM4642">
        <v>-0.31586232781410101</v>
      </c>
      <c r="AN4642">
        <v>0.179217234253882</v>
      </c>
      <c r="AO4642">
        <v>0.20934239029884399</v>
      </c>
      <c r="AP4642">
        <v>-0.40473702549934398</v>
      </c>
      <c r="AQ4642" s="1">
        <v>-4.4019590131938398E-4</v>
      </c>
      <c r="AR4642">
        <v>0</v>
      </c>
      <c r="AS4642">
        <v>2.5253186054952002E-2</v>
      </c>
      <c r="AT4642">
        <v>-1.4362781179472201E-2</v>
      </c>
      <c r="AU4642">
        <v>0.61123913772975802</v>
      </c>
      <c r="AV4642">
        <v>3.2744605028361899E-2</v>
      </c>
      <c r="AW4642" s="1">
        <v>2.6435738649049999E-5</v>
      </c>
      <c r="AX4642" s="1">
        <v>1.49911096212653E-5</v>
      </c>
      <c r="AY4642">
        <v>4.87912471014115E-2</v>
      </c>
      <c r="AZ4642">
        <v>6.3972781303455903</v>
      </c>
      <c r="BA4642">
        <v>8.5974128921551696</v>
      </c>
      <c r="BB4642">
        <v>-2.4465690168719298</v>
      </c>
      <c r="BC4642">
        <v>4.0775441670599797</v>
      </c>
      <c r="BD4642" s="1">
        <v>-5.8081270073222197E-5</v>
      </c>
      <c r="BE4642">
        <v>3.7636289805570197E-2</v>
      </c>
      <c r="BF4642">
        <v>-0.37760780354296603</v>
      </c>
      <c r="BG4642">
        <v>0.39370057902950201</v>
      </c>
      <c r="BH4642">
        <v>-0.225446495798415</v>
      </c>
      <c r="BI4642">
        <v>0.97413789054700095</v>
      </c>
      <c r="BJ4642">
        <v>1.45981602479687E-2</v>
      </c>
      <c r="BK4642">
        <v>4.0176423718706498E-3</v>
      </c>
      <c r="BL4642">
        <v>2.7489298954606E-3</v>
      </c>
      <c r="BM4642">
        <v>1.10802063745705E-2</v>
      </c>
      <c r="BN4642">
        <v>2.2234783589860401E-2</v>
      </c>
      <c r="BO4642">
        <v>1.3426464771753499</v>
      </c>
      <c r="BP4642">
        <v>11.267514563333201</v>
      </c>
      <c r="BQ4642">
        <v>4.2575059811045701</v>
      </c>
      <c r="BR4642">
        <v>4.0665676917908904</v>
      </c>
      <c r="BS4642" s="1">
        <v>5.3105840147707E-5</v>
      </c>
    </row>
    <row r="4643" spans="1:71" x14ac:dyDescent="0.25">
      <c r="A4643" t="s">
        <v>4591</v>
      </c>
      <c r="B4643">
        <v>-1.11654931703676</v>
      </c>
      <c r="C4643">
        <v>-1.26951249063525</v>
      </c>
      <c r="D4643">
        <v>-2.0578432083129798</v>
      </c>
      <c r="E4643">
        <v>-1.41167767465625</v>
      </c>
      <c r="F4643">
        <v>1.5851902961730899</v>
      </c>
      <c r="G4643" s="1">
        <v>-8.0043474306279395E-4</v>
      </c>
      <c r="H4643">
        <v>-0.31586232781410101</v>
      </c>
      <c r="I4643">
        <v>0.179217234253882</v>
      </c>
      <c r="J4643">
        <v>0.20934239029884399</v>
      </c>
      <c r="K4643">
        <v>-0.40473702549934398</v>
      </c>
      <c r="L4643" s="1">
        <v>-4.4019590131938398E-4</v>
      </c>
      <c r="M4643">
        <v>0</v>
      </c>
      <c r="N4643">
        <v>2.5253186054952002E-2</v>
      </c>
      <c r="O4643">
        <v>-1.4362781179472201E-2</v>
      </c>
      <c r="P4643">
        <v>0.61123913772975802</v>
      </c>
      <c r="Q4643">
        <v>3.2744605028361899E-2</v>
      </c>
      <c r="R4643" s="1">
        <v>2.6435738649049999E-5</v>
      </c>
      <c r="S4643" s="1">
        <v>1.49911096212653E-5</v>
      </c>
      <c r="T4643">
        <v>7.1026030691271905E-2</v>
      </c>
      <c r="U4643">
        <v>7.7399246075209502</v>
      </c>
      <c r="V4643">
        <v>19.864927455488399</v>
      </c>
      <c r="W4643">
        <v>1.8109369642326401</v>
      </c>
      <c r="X4643">
        <v>1.09764752690914E-2</v>
      </c>
      <c r="Y4643" s="1">
        <v>-4.9754299255151797E-6</v>
      </c>
      <c r="Z4643">
        <v>3.6915422495931598E-2</v>
      </c>
      <c r="AA4643">
        <v>-0.379252671198198</v>
      </c>
      <c r="AB4643">
        <v>0.39578174597079802</v>
      </c>
      <c r="AC4643">
        <v>0.22580359897077101</v>
      </c>
      <c r="AD4643">
        <v>-0.97408825966241996</v>
      </c>
      <c r="AE4643">
        <v>-1.2780797039003099E-2</v>
      </c>
      <c r="AF4643">
        <v>1.20345616085593E-3</v>
      </c>
      <c r="AG4643">
        <v>-1.11654931703676</v>
      </c>
      <c r="AH4643">
        <v>-1.26951249063525</v>
      </c>
      <c r="AI4643">
        <v>-2.0578432083129798</v>
      </c>
      <c r="AJ4643">
        <v>-1.41167767465625</v>
      </c>
      <c r="AK4643">
        <v>1.5851902961730899</v>
      </c>
      <c r="AL4643" s="1">
        <v>-8.0043474306279395E-4</v>
      </c>
      <c r="AM4643">
        <v>-0.31586232781410101</v>
      </c>
      <c r="AN4643">
        <v>0.179217234253882</v>
      </c>
      <c r="AO4643">
        <v>0.20934239029884399</v>
      </c>
      <c r="AP4643">
        <v>-0.40473702549934398</v>
      </c>
      <c r="AQ4643" s="1">
        <v>-4.4019590131938398E-4</v>
      </c>
      <c r="AR4643">
        <v>0</v>
      </c>
      <c r="AS4643">
        <v>2.5253186054952002E-2</v>
      </c>
      <c r="AT4643">
        <v>-1.4362781179472201E-2</v>
      </c>
      <c r="AU4643">
        <v>0.61123913772975802</v>
      </c>
      <c r="AV4643">
        <v>3.2744605028361899E-2</v>
      </c>
      <c r="AW4643" s="1">
        <v>2.6435738649049999E-5</v>
      </c>
      <c r="AX4643" s="1">
        <v>1.49911096212653E-5</v>
      </c>
      <c r="AY4643">
        <v>4.8791247101411403E-2</v>
      </c>
      <c r="AZ4643">
        <v>6.3972781303455903</v>
      </c>
      <c r="BA4643">
        <v>8.5974128921551696</v>
      </c>
      <c r="BB4643">
        <v>-2.4465690168719298</v>
      </c>
      <c r="BC4643">
        <v>4.0775441670599797</v>
      </c>
      <c r="BD4643" s="1">
        <v>-5.8081270073222502E-5</v>
      </c>
      <c r="BE4643">
        <v>3.7636289805570197E-2</v>
      </c>
      <c r="BF4643">
        <v>-0.37760780354296603</v>
      </c>
      <c r="BG4643">
        <v>0.39370057902950201</v>
      </c>
      <c r="BH4643">
        <v>-0.225446495798415</v>
      </c>
      <c r="BI4643">
        <v>0.97413789054700095</v>
      </c>
      <c r="BJ4643">
        <v>1.45981602479687E-2</v>
      </c>
      <c r="BK4643">
        <v>4.0176423718706498E-3</v>
      </c>
      <c r="BL4643">
        <v>2.7489298954606E-3</v>
      </c>
      <c r="BM4643">
        <v>1.10802063745705E-2</v>
      </c>
      <c r="BN4643">
        <v>2.2234783589860401E-2</v>
      </c>
      <c r="BO4643">
        <v>1.3426464771753499</v>
      </c>
      <c r="BP4643">
        <v>11.267514563333201</v>
      </c>
      <c r="BQ4643">
        <v>4.2575059811045701</v>
      </c>
      <c r="BR4643">
        <v>4.0665676917908904</v>
      </c>
      <c r="BS4643" s="1">
        <v>5.3105840147707399E-5</v>
      </c>
    </row>
    <row r="4644" spans="1:71" x14ac:dyDescent="0.25">
      <c r="A4644" t="s">
        <v>4592</v>
      </c>
      <c r="B4644">
        <v>-1.11654931703676</v>
      </c>
      <c r="C4644">
        <v>-1.26951249063525</v>
      </c>
      <c r="D4644">
        <v>-2.0578432083129798</v>
      </c>
      <c r="E4644">
        <v>-1.41167767465625</v>
      </c>
      <c r="F4644">
        <v>1.5851902961730899</v>
      </c>
      <c r="G4644" s="1">
        <v>-8.0043474306279395E-4</v>
      </c>
      <c r="H4644">
        <v>-0.31586232781410101</v>
      </c>
      <c r="I4644">
        <v>0.179217234253882</v>
      </c>
      <c r="J4644">
        <v>0.20934239029884399</v>
      </c>
      <c r="K4644">
        <v>-0.40473702549934398</v>
      </c>
      <c r="L4644" s="1">
        <v>-4.4019590131938398E-4</v>
      </c>
      <c r="M4644">
        <v>0</v>
      </c>
      <c r="N4644">
        <v>2.5253186054952002E-2</v>
      </c>
      <c r="O4644">
        <v>-1.4362781179472201E-2</v>
      </c>
      <c r="P4644">
        <v>0.61123913772975802</v>
      </c>
      <c r="Q4644">
        <v>3.2744605028361899E-2</v>
      </c>
      <c r="R4644" s="1">
        <v>2.6435738649049999E-5</v>
      </c>
      <c r="S4644" s="1">
        <v>1.49911096212653E-5</v>
      </c>
      <c r="T4644">
        <v>7.1026030691271905E-2</v>
      </c>
      <c r="U4644">
        <v>7.7399246075209502</v>
      </c>
      <c r="V4644">
        <v>19.864927455488399</v>
      </c>
      <c r="W4644">
        <v>1.8109369642326401</v>
      </c>
      <c r="X4644">
        <v>1.09764752690914E-2</v>
      </c>
      <c r="Y4644" s="1">
        <v>-4.9754299255151797E-6</v>
      </c>
      <c r="Z4644">
        <v>3.6915422495931598E-2</v>
      </c>
      <c r="AA4644">
        <v>-0.379252671198198</v>
      </c>
      <c r="AB4644">
        <v>0.39578174597079802</v>
      </c>
      <c r="AC4644">
        <v>0.22580359897077101</v>
      </c>
      <c r="AD4644">
        <v>-0.97408825966241996</v>
      </c>
      <c r="AE4644">
        <v>-1.2780797039003099E-2</v>
      </c>
      <c r="AF4644">
        <v>1.20345616085593E-3</v>
      </c>
      <c r="AG4644">
        <v>-1.11654931703676</v>
      </c>
      <c r="AH4644">
        <v>-1.26951249063525</v>
      </c>
      <c r="AI4644">
        <v>-2.0578432083129798</v>
      </c>
      <c r="AJ4644">
        <v>-1.41167767465625</v>
      </c>
      <c r="AK4644">
        <v>1.5851902961730899</v>
      </c>
      <c r="AL4644" s="1">
        <v>-8.0043474306279395E-4</v>
      </c>
      <c r="AM4644">
        <v>-0.31586232781410101</v>
      </c>
      <c r="AN4644">
        <v>0.179217234253882</v>
      </c>
      <c r="AO4644">
        <v>0.20934239029884399</v>
      </c>
      <c r="AP4644">
        <v>-0.40473702549934398</v>
      </c>
      <c r="AQ4644" s="1">
        <v>-4.4019590131938398E-4</v>
      </c>
      <c r="AR4644">
        <v>0</v>
      </c>
      <c r="AS4644">
        <v>2.5253186054952002E-2</v>
      </c>
      <c r="AT4644">
        <v>-1.4362781179472201E-2</v>
      </c>
      <c r="AU4644">
        <v>0.61123913772975802</v>
      </c>
      <c r="AV4644">
        <v>3.2744605028361899E-2</v>
      </c>
      <c r="AW4644" s="1">
        <v>2.6435738649049999E-5</v>
      </c>
      <c r="AX4644" s="1">
        <v>1.49911096212653E-5</v>
      </c>
      <c r="AY4644">
        <v>4.8791247101411597E-2</v>
      </c>
      <c r="AZ4644">
        <v>6.3972781303455903</v>
      </c>
      <c r="BA4644">
        <v>8.5974128921551696</v>
      </c>
      <c r="BB4644">
        <v>-2.4465690168719298</v>
      </c>
      <c r="BC4644">
        <v>4.0775441670599797</v>
      </c>
      <c r="BD4644" s="1">
        <v>-5.8081270073221702E-5</v>
      </c>
      <c r="BE4644">
        <v>3.7636289805570197E-2</v>
      </c>
      <c r="BF4644">
        <v>-0.37760780354296603</v>
      </c>
      <c r="BG4644">
        <v>0.39370057902950201</v>
      </c>
      <c r="BH4644">
        <v>-0.225446495798415</v>
      </c>
      <c r="BI4644">
        <v>0.97413789054700095</v>
      </c>
      <c r="BJ4644">
        <v>1.45981602479687E-2</v>
      </c>
      <c r="BK4644">
        <v>4.0176423718706498E-3</v>
      </c>
      <c r="BL4644">
        <v>2.7489298954606E-3</v>
      </c>
      <c r="BM4644">
        <v>1.10802063745705E-2</v>
      </c>
      <c r="BN4644">
        <v>2.22347835898602E-2</v>
      </c>
      <c r="BO4644">
        <v>1.3426464771753499</v>
      </c>
      <c r="BP4644">
        <v>11.267514563333201</v>
      </c>
      <c r="BQ4644">
        <v>4.2575059811045701</v>
      </c>
      <c r="BR4644">
        <v>4.0665676917908904</v>
      </c>
      <c r="BS4644" s="1">
        <v>5.31058401477066E-5</v>
      </c>
    </row>
    <row r="4645" spans="1:71" x14ac:dyDescent="0.25">
      <c r="A4645" t="s">
        <v>4593</v>
      </c>
      <c r="B4645">
        <v>-1.11654931703676</v>
      </c>
      <c r="C4645">
        <v>-1.26951249063525</v>
      </c>
      <c r="D4645">
        <v>-2.0578432083129798</v>
      </c>
      <c r="E4645">
        <v>-1.41167767465625</v>
      </c>
      <c r="F4645">
        <v>1.5851902961730899</v>
      </c>
      <c r="G4645" s="1">
        <v>-8.0043474306279395E-4</v>
      </c>
      <c r="H4645">
        <v>-0.31586232781410101</v>
      </c>
      <c r="I4645">
        <v>0.179217234253882</v>
      </c>
      <c r="J4645">
        <v>0.20934239029884399</v>
      </c>
      <c r="K4645">
        <v>-0.40473702549934398</v>
      </c>
      <c r="L4645" s="1">
        <v>-4.4019590131938398E-4</v>
      </c>
      <c r="M4645">
        <v>0</v>
      </c>
      <c r="N4645">
        <v>2.5253186054952002E-2</v>
      </c>
      <c r="O4645">
        <v>-1.4362781179472201E-2</v>
      </c>
      <c r="P4645">
        <v>0.61123913772975802</v>
      </c>
      <c r="Q4645">
        <v>3.2744605028361899E-2</v>
      </c>
      <c r="R4645" s="1">
        <v>2.6435738649049999E-5</v>
      </c>
      <c r="S4645" s="1">
        <v>1.49911096212653E-5</v>
      </c>
      <c r="T4645">
        <v>7.1026030691271905E-2</v>
      </c>
      <c r="U4645">
        <v>7.7399246075209502</v>
      </c>
      <c r="V4645">
        <v>19.864927455488399</v>
      </c>
      <c r="W4645">
        <v>1.8109369642326401</v>
      </c>
      <c r="X4645">
        <v>1.09764752690914E-2</v>
      </c>
      <c r="Y4645" s="1">
        <v>-4.9754299255151797E-6</v>
      </c>
      <c r="Z4645">
        <v>3.6915422495931598E-2</v>
      </c>
      <c r="AA4645">
        <v>-0.379252671198198</v>
      </c>
      <c r="AB4645">
        <v>0.39578174597079802</v>
      </c>
      <c r="AC4645">
        <v>0.22580359897077101</v>
      </c>
      <c r="AD4645">
        <v>-0.97408825966241996</v>
      </c>
      <c r="AE4645">
        <v>-1.2780797039003099E-2</v>
      </c>
      <c r="AF4645">
        <v>1.20345616085593E-3</v>
      </c>
      <c r="AG4645">
        <v>-1.11654931703676</v>
      </c>
      <c r="AH4645">
        <v>-1.26951249063525</v>
      </c>
      <c r="AI4645">
        <v>-2.0578432083129798</v>
      </c>
      <c r="AJ4645">
        <v>-1.41167767465625</v>
      </c>
      <c r="AK4645">
        <v>1.5851902961730899</v>
      </c>
      <c r="AL4645" s="1">
        <v>-8.0043474306279395E-4</v>
      </c>
      <c r="AM4645">
        <v>-0.31586232781410101</v>
      </c>
      <c r="AN4645">
        <v>0.179217234253882</v>
      </c>
      <c r="AO4645">
        <v>0.20934239029884399</v>
      </c>
      <c r="AP4645">
        <v>-0.40473702549934398</v>
      </c>
      <c r="AQ4645" s="1">
        <v>-4.4019590131938398E-4</v>
      </c>
      <c r="AR4645">
        <v>0</v>
      </c>
      <c r="AS4645">
        <v>2.5253186054952002E-2</v>
      </c>
      <c r="AT4645">
        <v>-1.4362781179472201E-2</v>
      </c>
      <c r="AU4645">
        <v>0.61123913772975802</v>
      </c>
      <c r="AV4645">
        <v>3.2744605028361899E-2</v>
      </c>
      <c r="AW4645" s="1">
        <v>2.6435738649049999E-5</v>
      </c>
      <c r="AX4645" s="1">
        <v>1.49911096212653E-5</v>
      </c>
      <c r="AY4645">
        <v>4.8791247101411403E-2</v>
      </c>
      <c r="AZ4645">
        <v>6.3972781303455903</v>
      </c>
      <c r="BA4645">
        <v>8.5974128921551696</v>
      </c>
      <c r="BB4645">
        <v>-2.4465690168719298</v>
      </c>
      <c r="BC4645">
        <v>4.0775441670599797</v>
      </c>
      <c r="BD4645" s="1">
        <v>-5.8081270073222001E-5</v>
      </c>
      <c r="BE4645">
        <v>3.7636289805570197E-2</v>
      </c>
      <c r="BF4645">
        <v>-0.37760780354296603</v>
      </c>
      <c r="BG4645">
        <v>0.39370057902950201</v>
      </c>
      <c r="BH4645">
        <v>-0.225446495798415</v>
      </c>
      <c r="BI4645">
        <v>0.97413789054700095</v>
      </c>
      <c r="BJ4645">
        <v>1.45981602479687E-2</v>
      </c>
      <c r="BK4645">
        <v>4.0176423718706498E-3</v>
      </c>
      <c r="BL4645">
        <v>2.7489298954606E-3</v>
      </c>
      <c r="BM4645">
        <v>1.10802063745705E-2</v>
      </c>
      <c r="BN4645">
        <v>2.2234783589860401E-2</v>
      </c>
      <c r="BO4645">
        <v>1.3426464771753499</v>
      </c>
      <c r="BP4645">
        <v>11.267514563333201</v>
      </c>
      <c r="BQ4645">
        <v>4.2575059811045701</v>
      </c>
      <c r="BR4645">
        <v>4.0665676917908904</v>
      </c>
      <c r="BS4645" s="1">
        <v>5.3105840147706898E-5</v>
      </c>
    </row>
    <row r="4646" spans="1:71" x14ac:dyDescent="0.25">
      <c r="A4646" t="s">
        <v>4594</v>
      </c>
      <c r="B4646">
        <v>-1.11654931703676</v>
      </c>
      <c r="C4646">
        <v>-1.26951249063525</v>
      </c>
      <c r="D4646">
        <v>-2.0578432083129798</v>
      </c>
      <c r="E4646">
        <v>-1.41167767465625</v>
      </c>
      <c r="F4646">
        <v>1.5851902961730899</v>
      </c>
      <c r="G4646" s="1">
        <v>-8.0043474306279395E-4</v>
      </c>
      <c r="H4646">
        <v>-0.31586232781410101</v>
      </c>
      <c r="I4646">
        <v>0.179217234253882</v>
      </c>
      <c r="J4646">
        <v>0.20934239029884399</v>
      </c>
      <c r="K4646">
        <v>-0.40473702549934398</v>
      </c>
      <c r="L4646" s="1">
        <v>-4.4019590131938398E-4</v>
      </c>
      <c r="M4646">
        <v>0</v>
      </c>
      <c r="N4646">
        <v>2.5253186054952002E-2</v>
      </c>
      <c r="O4646">
        <v>-1.4362781179472201E-2</v>
      </c>
      <c r="P4646">
        <v>0.61123913772975802</v>
      </c>
      <c r="Q4646">
        <v>3.2744605028361899E-2</v>
      </c>
      <c r="R4646" s="1">
        <v>2.6435738649049999E-5</v>
      </c>
      <c r="S4646" s="1">
        <v>1.49911096212653E-5</v>
      </c>
      <c r="T4646">
        <v>7.1026030691271905E-2</v>
      </c>
      <c r="U4646">
        <v>7.7399246075209502</v>
      </c>
      <c r="V4646">
        <v>19.864927455488399</v>
      </c>
      <c r="W4646">
        <v>1.8109369642326401</v>
      </c>
      <c r="X4646">
        <v>1.09764752690914E-2</v>
      </c>
      <c r="Y4646" s="1">
        <v>-4.9754299255151797E-6</v>
      </c>
      <c r="Z4646">
        <v>3.6915422495931598E-2</v>
      </c>
      <c r="AA4646">
        <v>-0.379252671198198</v>
      </c>
      <c r="AB4646">
        <v>0.39578174597079802</v>
      </c>
      <c r="AC4646">
        <v>0.22580359897077101</v>
      </c>
      <c r="AD4646">
        <v>-0.97408825966241996</v>
      </c>
      <c r="AE4646">
        <v>-1.2780797039003099E-2</v>
      </c>
      <c r="AF4646">
        <v>1.20345616085593E-3</v>
      </c>
      <c r="AG4646">
        <v>-1.11654931703676</v>
      </c>
      <c r="AH4646">
        <v>-1.26951249063525</v>
      </c>
      <c r="AI4646">
        <v>-2.0578432083129798</v>
      </c>
      <c r="AJ4646">
        <v>-1.41167767465625</v>
      </c>
      <c r="AK4646">
        <v>1.5851902961730899</v>
      </c>
      <c r="AL4646" s="1">
        <v>-8.0043474306279395E-4</v>
      </c>
      <c r="AM4646">
        <v>-0.31586232781410101</v>
      </c>
      <c r="AN4646">
        <v>0.179217234253882</v>
      </c>
      <c r="AO4646">
        <v>0.20934239029884399</v>
      </c>
      <c r="AP4646">
        <v>-0.40473702549934398</v>
      </c>
      <c r="AQ4646" s="1">
        <v>-4.4019590131938398E-4</v>
      </c>
      <c r="AR4646">
        <v>0</v>
      </c>
      <c r="AS4646">
        <v>2.5253186054952002E-2</v>
      </c>
      <c r="AT4646">
        <v>-1.4362781179472201E-2</v>
      </c>
      <c r="AU4646">
        <v>0.61123913772975802</v>
      </c>
      <c r="AV4646">
        <v>3.2744605028361899E-2</v>
      </c>
      <c r="AW4646" s="1">
        <v>2.6435738649049999E-5</v>
      </c>
      <c r="AX4646" s="1">
        <v>1.49911096212653E-5</v>
      </c>
      <c r="AY4646">
        <v>4.8791247101411403E-2</v>
      </c>
      <c r="AZ4646">
        <v>6.3972781303455903</v>
      </c>
      <c r="BA4646">
        <v>8.5974128921551696</v>
      </c>
      <c r="BB4646">
        <v>-2.4465690168719298</v>
      </c>
      <c r="BC4646">
        <v>4.0775441670599797</v>
      </c>
      <c r="BD4646" s="1">
        <v>-5.8081270073221303E-5</v>
      </c>
      <c r="BE4646">
        <v>3.7636289805570197E-2</v>
      </c>
      <c r="BF4646">
        <v>-0.37760780354296603</v>
      </c>
      <c r="BG4646">
        <v>0.39370057902950201</v>
      </c>
      <c r="BH4646">
        <v>-0.225446495798415</v>
      </c>
      <c r="BI4646">
        <v>0.97413789054700095</v>
      </c>
      <c r="BJ4646">
        <v>1.45981602479687E-2</v>
      </c>
      <c r="BK4646">
        <v>4.0176423718706498E-3</v>
      </c>
      <c r="BL4646">
        <v>2.7489298954606E-3</v>
      </c>
      <c r="BM4646">
        <v>1.10802063745705E-2</v>
      </c>
      <c r="BN4646">
        <v>2.2234783589860401E-2</v>
      </c>
      <c r="BO4646">
        <v>1.3426464771753499</v>
      </c>
      <c r="BP4646">
        <v>11.267514563333201</v>
      </c>
      <c r="BQ4646">
        <v>4.2575059811045701</v>
      </c>
      <c r="BR4646">
        <v>4.0665676917908904</v>
      </c>
      <c r="BS4646" s="1">
        <v>5.3105840147706098E-5</v>
      </c>
    </row>
    <row r="4647" spans="1:71" x14ac:dyDescent="0.25">
      <c r="A4647" t="s">
        <v>4595</v>
      </c>
      <c r="B4647">
        <v>-1.14852983156313</v>
      </c>
      <c r="C4647">
        <v>-1.2512911123088299</v>
      </c>
      <c r="D4647">
        <v>-2.0365076065063499</v>
      </c>
      <c r="E4647">
        <v>-1.45295079172168</v>
      </c>
      <c r="F4647">
        <v>1.5851302146911599</v>
      </c>
      <c r="G4647" s="1">
        <v>-8.2427660097294999E-4</v>
      </c>
      <c r="H4647">
        <v>-0.311265498399735</v>
      </c>
      <c r="I4647">
        <v>0.178379341959953</v>
      </c>
      <c r="J4647">
        <v>0.208297803997993</v>
      </c>
      <c r="K4647">
        <v>-0.406655102968216</v>
      </c>
      <c r="L4647" s="1">
        <v>-4.7179384273476899E-4</v>
      </c>
      <c r="M4647">
        <v>0</v>
      </c>
      <c r="N4647">
        <v>2.33282613536222E-2</v>
      </c>
      <c r="O4647">
        <v>-1.32679778460653E-2</v>
      </c>
      <c r="P4647">
        <v>0.61123913772975802</v>
      </c>
      <c r="Q4647">
        <v>3.02486467395057E-2</v>
      </c>
      <c r="R4647" s="1">
        <v>2.4420673848401801E-5</v>
      </c>
      <c r="S4647" s="1">
        <v>1.49911096212653E-5</v>
      </c>
      <c r="T4647">
        <v>6.8212674923008199E-2</v>
      </c>
      <c r="U4647">
        <v>7.1458122956366799</v>
      </c>
      <c r="V4647">
        <v>19.990109531404698</v>
      </c>
      <c r="W4647">
        <v>1.8091797359322801</v>
      </c>
      <c r="X4647">
        <v>1.10672119971226E-2</v>
      </c>
      <c r="Y4647" s="1">
        <v>-4.5999929590067902E-6</v>
      </c>
      <c r="Z4647">
        <v>2.2655303374921401E-2</v>
      </c>
      <c r="AA4647">
        <v>-0.37565799569583203</v>
      </c>
      <c r="AB4647">
        <v>0.40857048812279101</v>
      </c>
      <c r="AC4647">
        <v>0.20998920206673599</v>
      </c>
      <c r="AD4647">
        <v>-0.97760799720296898</v>
      </c>
      <c r="AE4647">
        <v>-1.3624292371149401E-2</v>
      </c>
      <c r="AF4647">
        <v>1.23185939107841E-3</v>
      </c>
      <c r="AG4647">
        <v>-1.14852983156313</v>
      </c>
      <c r="AH4647">
        <v>-1.2512911123088299</v>
      </c>
      <c r="AI4647">
        <v>-2.0365076065063499</v>
      </c>
      <c r="AJ4647">
        <v>-1.45295079172168</v>
      </c>
      <c r="AK4647">
        <v>1.5851302146911599</v>
      </c>
      <c r="AL4647" s="1">
        <v>-8.2427660097294999E-4</v>
      </c>
      <c r="AM4647">
        <v>-0.311265498399735</v>
      </c>
      <c r="AN4647">
        <v>0.178379341959953</v>
      </c>
      <c r="AO4647">
        <v>0.208297803997993</v>
      </c>
      <c r="AP4647">
        <v>-0.406655102968216</v>
      </c>
      <c r="AQ4647" s="1">
        <v>-4.7179384273476899E-4</v>
      </c>
      <c r="AR4647">
        <v>0</v>
      </c>
      <c r="AS4647">
        <v>2.33282613536222E-2</v>
      </c>
      <c r="AT4647">
        <v>-1.32679778460653E-2</v>
      </c>
      <c r="AU4647">
        <v>0.61123913772975802</v>
      </c>
      <c r="AV4647">
        <v>3.02486467395057E-2</v>
      </c>
      <c r="AW4647" s="1">
        <v>2.4420673848401801E-5</v>
      </c>
      <c r="AX4647" s="1">
        <v>1.49911096212653E-5</v>
      </c>
      <c r="AY4647">
        <v>4.9132903567724803E-2</v>
      </c>
      <c r="AZ4647">
        <v>6.3544389433313802</v>
      </c>
      <c r="BA4647">
        <v>8.6776386256932003</v>
      </c>
      <c r="BB4647">
        <v>-2.4412331849974098</v>
      </c>
      <c r="BC4647">
        <v>4.07714166822855</v>
      </c>
      <c r="BD4647" s="1">
        <v>-5.4685942773695702E-5</v>
      </c>
      <c r="BE4647">
        <v>2.3494001796779299E-2</v>
      </c>
      <c r="BF4647">
        <v>-0.37407220142581998</v>
      </c>
      <c r="BG4647">
        <v>0.40646979424834101</v>
      </c>
      <c r="BH4647">
        <v>-0.20984522393944399</v>
      </c>
      <c r="BI4647">
        <v>0.97760552985273996</v>
      </c>
      <c r="BJ4647">
        <v>1.53646926720916E-2</v>
      </c>
      <c r="BK4647">
        <v>4.0418077934036697E-3</v>
      </c>
      <c r="BL4647">
        <v>2.76245875284075E-3</v>
      </c>
      <c r="BM4647">
        <v>1.1110602852737E-2</v>
      </c>
      <c r="BN4647">
        <v>1.9079771355283302E-2</v>
      </c>
      <c r="BO4647">
        <v>0.79137335230529404</v>
      </c>
      <c r="BP4647">
        <v>11.3124709057114</v>
      </c>
      <c r="BQ4647">
        <v>4.2504129209296897</v>
      </c>
      <c r="BR4647">
        <v>4.0660744562314299</v>
      </c>
      <c r="BS4647" s="1">
        <v>5.0085949814689003E-5</v>
      </c>
    </row>
    <row r="4648" spans="1:71" x14ac:dyDescent="0.25">
      <c r="A4648" t="s">
        <v>4596</v>
      </c>
      <c r="B4648">
        <v>-1.14852983156313</v>
      </c>
      <c r="C4648">
        <v>-1.2512911123088299</v>
      </c>
      <c r="D4648">
        <v>-2.0365076065063499</v>
      </c>
      <c r="E4648">
        <v>-1.45295079172168</v>
      </c>
      <c r="F4648">
        <v>1.5851302146911599</v>
      </c>
      <c r="G4648" s="1">
        <v>-8.2427660097294999E-4</v>
      </c>
      <c r="H4648">
        <v>-0.311265498399735</v>
      </c>
      <c r="I4648">
        <v>0.178379341959953</v>
      </c>
      <c r="J4648">
        <v>0.208297803997993</v>
      </c>
      <c r="K4648">
        <v>-0.406655102968216</v>
      </c>
      <c r="L4648" s="1">
        <v>-4.7179384273476899E-4</v>
      </c>
      <c r="M4648">
        <v>0</v>
      </c>
      <c r="N4648">
        <v>2.33282613536222E-2</v>
      </c>
      <c r="O4648">
        <v>-1.32679778460653E-2</v>
      </c>
      <c r="P4648">
        <v>0.61123913772975802</v>
      </c>
      <c r="Q4648">
        <v>3.02486467395057E-2</v>
      </c>
      <c r="R4648" s="1">
        <v>2.4420673848401801E-5</v>
      </c>
      <c r="S4648" s="1">
        <v>1.49911096212653E-5</v>
      </c>
      <c r="T4648">
        <v>6.8212674923008199E-2</v>
      </c>
      <c r="U4648">
        <v>7.1458122956366799</v>
      </c>
      <c r="V4648">
        <v>19.990109531404698</v>
      </c>
      <c r="W4648">
        <v>1.8091797359322801</v>
      </c>
      <c r="X4648">
        <v>1.10672119971226E-2</v>
      </c>
      <c r="Y4648" s="1">
        <v>-4.5999929590067902E-6</v>
      </c>
      <c r="Z4648">
        <v>2.2655303374921401E-2</v>
      </c>
      <c r="AA4648">
        <v>-0.37565799569583203</v>
      </c>
      <c r="AB4648">
        <v>0.40857048812279101</v>
      </c>
      <c r="AC4648">
        <v>0.20998920206673599</v>
      </c>
      <c r="AD4648">
        <v>-0.97760799720296898</v>
      </c>
      <c r="AE4648">
        <v>-1.3624292371149401E-2</v>
      </c>
      <c r="AF4648">
        <v>1.23185939107841E-3</v>
      </c>
      <c r="AG4648">
        <v>-1.14852983156313</v>
      </c>
      <c r="AH4648">
        <v>-1.2512911123088299</v>
      </c>
      <c r="AI4648">
        <v>-2.0365076065063499</v>
      </c>
      <c r="AJ4648">
        <v>-1.45295079172168</v>
      </c>
      <c r="AK4648">
        <v>1.5851302146911599</v>
      </c>
      <c r="AL4648" s="1">
        <v>-8.2427660097294999E-4</v>
      </c>
      <c r="AM4648">
        <v>-0.311265498399735</v>
      </c>
      <c r="AN4648">
        <v>0.178379341959953</v>
      </c>
      <c r="AO4648">
        <v>0.208297803997993</v>
      </c>
      <c r="AP4648">
        <v>-0.406655102968216</v>
      </c>
      <c r="AQ4648" s="1">
        <v>-4.7179384273476899E-4</v>
      </c>
      <c r="AR4648">
        <v>0</v>
      </c>
      <c r="AS4648">
        <v>2.33282613536222E-2</v>
      </c>
      <c r="AT4648">
        <v>-1.32679778460653E-2</v>
      </c>
      <c r="AU4648">
        <v>0.61123913772975802</v>
      </c>
      <c r="AV4648">
        <v>3.02486467395057E-2</v>
      </c>
      <c r="AW4648" s="1">
        <v>2.4420673848401801E-5</v>
      </c>
      <c r="AX4648" s="1">
        <v>1.49911096212653E-5</v>
      </c>
      <c r="AY4648">
        <v>4.91329035677249E-2</v>
      </c>
      <c r="AZ4648">
        <v>6.3544389433313802</v>
      </c>
      <c r="BA4648">
        <v>8.6776386256932003</v>
      </c>
      <c r="BB4648">
        <v>-2.4412331849974098</v>
      </c>
      <c r="BC4648">
        <v>4.07714166822855</v>
      </c>
      <c r="BD4648" s="1">
        <v>-5.4685942773695601E-5</v>
      </c>
      <c r="BE4648">
        <v>2.3494001796779299E-2</v>
      </c>
      <c r="BF4648">
        <v>-0.37407220142581998</v>
      </c>
      <c r="BG4648">
        <v>0.40646979424834101</v>
      </c>
      <c r="BH4648">
        <v>-0.20984522393944399</v>
      </c>
      <c r="BI4648">
        <v>0.97760552985273996</v>
      </c>
      <c r="BJ4648">
        <v>1.53646926720916E-2</v>
      </c>
      <c r="BK4648">
        <v>4.0418077934036697E-3</v>
      </c>
      <c r="BL4648">
        <v>2.76245875284075E-3</v>
      </c>
      <c r="BM4648">
        <v>1.1110602852737E-2</v>
      </c>
      <c r="BN4648">
        <v>1.9079771355283201E-2</v>
      </c>
      <c r="BO4648">
        <v>0.79137335230529504</v>
      </c>
      <c r="BP4648">
        <v>11.3124709057114</v>
      </c>
      <c r="BQ4648">
        <v>4.2504129209296897</v>
      </c>
      <c r="BR4648">
        <v>4.0660744562314299</v>
      </c>
      <c r="BS4648" s="1">
        <v>5.0085949814688799E-5</v>
      </c>
    </row>
    <row r="4649" spans="1:71" x14ac:dyDescent="0.25">
      <c r="A4649" t="s">
        <v>4597</v>
      </c>
      <c r="B4649">
        <v>-1.14852983156313</v>
      </c>
      <c r="C4649">
        <v>-1.2512911123088299</v>
      </c>
      <c r="D4649">
        <v>-2.0365076065063499</v>
      </c>
      <c r="E4649">
        <v>-1.45295079172168</v>
      </c>
      <c r="F4649">
        <v>1.5851302146911599</v>
      </c>
      <c r="G4649" s="1">
        <v>-8.2427660097294999E-4</v>
      </c>
      <c r="H4649">
        <v>-0.311265498399735</v>
      </c>
      <c r="I4649">
        <v>0.178379341959953</v>
      </c>
      <c r="J4649">
        <v>0.208297803997993</v>
      </c>
      <c r="K4649">
        <v>-0.406655102968216</v>
      </c>
      <c r="L4649" s="1">
        <v>-4.7179384273476899E-4</v>
      </c>
      <c r="M4649">
        <v>0</v>
      </c>
      <c r="N4649">
        <v>2.33282613536222E-2</v>
      </c>
      <c r="O4649">
        <v>-1.32679778460653E-2</v>
      </c>
      <c r="P4649">
        <v>0.61123913772975802</v>
      </c>
      <c r="Q4649">
        <v>3.02486467395057E-2</v>
      </c>
      <c r="R4649" s="1">
        <v>2.4420673848401801E-5</v>
      </c>
      <c r="S4649" s="1">
        <v>1.49911096212653E-5</v>
      </c>
      <c r="T4649">
        <v>6.8212674923008199E-2</v>
      </c>
      <c r="U4649">
        <v>7.1458122956366799</v>
      </c>
      <c r="V4649">
        <v>19.990109531404698</v>
      </c>
      <c r="W4649">
        <v>1.8091797359322801</v>
      </c>
      <c r="X4649">
        <v>1.10672119971226E-2</v>
      </c>
      <c r="Y4649" s="1">
        <v>-4.5999929590067902E-6</v>
      </c>
      <c r="Z4649">
        <v>2.2655303374921401E-2</v>
      </c>
      <c r="AA4649">
        <v>-0.37565799569583203</v>
      </c>
      <c r="AB4649">
        <v>0.40857048812279101</v>
      </c>
      <c r="AC4649">
        <v>0.20998920206673599</v>
      </c>
      <c r="AD4649">
        <v>-0.97760799720296898</v>
      </c>
      <c r="AE4649">
        <v>-1.3624292371149401E-2</v>
      </c>
      <c r="AF4649">
        <v>1.23185939107841E-3</v>
      </c>
      <c r="AG4649">
        <v>-1.14852983156313</v>
      </c>
      <c r="AH4649">
        <v>-1.2512911123088299</v>
      </c>
      <c r="AI4649">
        <v>-2.0365076065063499</v>
      </c>
      <c r="AJ4649">
        <v>-1.45295079172168</v>
      </c>
      <c r="AK4649">
        <v>1.5851302146911599</v>
      </c>
      <c r="AL4649" s="1">
        <v>-8.2427660097294999E-4</v>
      </c>
      <c r="AM4649">
        <v>-0.311265498399735</v>
      </c>
      <c r="AN4649">
        <v>0.178379341959953</v>
      </c>
      <c r="AO4649">
        <v>0.208297803997993</v>
      </c>
      <c r="AP4649">
        <v>-0.406655102968216</v>
      </c>
      <c r="AQ4649" s="1">
        <v>-4.7179384273476899E-4</v>
      </c>
      <c r="AR4649">
        <v>0</v>
      </c>
      <c r="AS4649">
        <v>2.33282613536222E-2</v>
      </c>
      <c r="AT4649">
        <v>-1.32679778460653E-2</v>
      </c>
      <c r="AU4649">
        <v>0.61123913772975802</v>
      </c>
      <c r="AV4649">
        <v>3.02486467395057E-2</v>
      </c>
      <c r="AW4649" s="1">
        <v>2.4420673848401801E-5</v>
      </c>
      <c r="AX4649" s="1">
        <v>1.49911096212653E-5</v>
      </c>
      <c r="AY4649">
        <v>4.91329035677249E-2</v>
      </c>
      <c r="AZ4649">
        <v>6.3544389433313802</v>
      </c>
      <c r="BA4649">
        <v>8.6776386256932003</v>
      </c>
      <c r="BB4649">
        <v>-2.4412331849974098</v>
      </c>
      <c r="BC4649">
        <v>4.07714166822855</v>
      </c>
      <c r="BD4649" s="1">
        <v>-5.4685942773695099E-5</v>
      </c>
      <c r="BE4649">
        <v>2.3494001796779299E-2</v>
      </c>
      <c r="BF4649">
        <v>-0.37407220142581998</v>
      </c>
      <c r="BG4649">
        <v>0.40646979424834101</v>
      </c>
      <c r="BH4649">
        <v>-0.20984522393944399</v>
      </c>
      <c r="BI4649">
        <v>0.97760552985273996</v>
      </c>
      <c r="BJ4649">
        <v>1.53646926720916E-2</v>
      </c>
      <c r="BK4649">
        <v>4.0418077934036697E-3</v>
      </c>
      <c r="BL4649">
        <v>2.76245875284075E-3</v>
      </c>
      <c r="BM4649">
        <v>1.1110602852737E-2</v>
      </c>
      <c r="BN4649">
        <v>1.9079771355283201E-2</v>
      </c>
      <c r="BO4649">
        <v>0.79137335230529404</v>
      </c>
      <c r="BP4649">
        <v>11.3124709057114</v>
      </c>
      <c r="BQ4649">
        <v>4.2504129209296897</v>
      </c>
      <c r="BR4649">
        <v>4.0660744562314299</v>
      </c>
      <c r="BS4649" s="1">
        <v>5.0085949814688298E-5</v>
      </c>
    </row>
    <row r="4650" spans="1:71" x14ac:dyDescent="0.25">
      <c r="A4650" t="s">
        <v>4597</v>
      </c>
      <c r="B4650">
        <v>-1.14852983156313</v>
      </c>
      <c r="C4650">
        <v>-1.2512911123088299</v>
      </c>
      <c r="D4650">
        <v>-2.0365076065063499</v>
      </c>
      <c r="E4650">
        <v>-1.45295079172168</v>
      </c>
      <c r="F4650">
        <v>1.5851302146911599</v>
      </c>
      <c r="G4650" s="1">
        <v>-8.2427660097294999E-4</v>
      </c>
      <c r="H4650">
        <v>-0.311265498399735</v>
      </c>
      <c r="I4650">
        <v>0.178379341959953</v>
      </c>
      <c r="J4650">
        <v>0.208297803997993</v>
      </c>
      <c r="K4650">
        <v>-0.406655102968216</v>
      </c>
      <c r="L4650" s="1">
        <v>-4.7179384273476899E-4</v>
      </c>
      <c r="M4650">
        <v>0</v>
      </c>
      <c r="N4650">
        <v>2.33282613536222E-2</v>
      </c>
      <c r="O4650">
        <v>-1.32679778460653E-2</v>
      </c>
      <c r="P4650">
        <v>0.61123913772975802</v>
      </c>
      <c r="Q4650">
        <v>3.02486467395057E-2</v>
      </c>
      <c r="R4650" s="1">
        <v>2.4420673848401801E-5</v>
      </c>
      <c r="S4650" s="1">
        <v>1.49911096212653E-5</v>
      </c>
      <c r="T4650">
        <v>6.8212674923008199E-2</v>
      </c>
      <c r="U4650">
        <v>7.1458122956366799</v>
      </c>
      <c r="V4650">
        <v>19.990109531404698</v>
      </c>
      <c r="W4650">
        <v>1.8091797359322801</v>
      </c>
      <c r="X4650">
        <v>1.10672119971226E-2</v>
      </c>
      <c r="Y4650" s="1">
        <v>-4.5999929590067902E-6</v>
      </c>
      <c r="Z4650">
        <v>2.2655303374921401E-2</v>
      </c>
      <c r="AA4650">
        <v>-0.37565799569583203</v>
      </c>
      <c r="AB4650">
        <v>0.40857048812279101</v>
      </c>
      <c r="AC4650">
        <v>0.20998920206673599</v>
      </c>
      <c r="AD4650">
        <v>-0.97760799720296898</v>
      </c>
      <c r="AE4650">
        <v>-1.3624292371149401E-2</v>
      </c>
      <c r="AF4650">
        <v>1.23185939107841E-3</v>
      </c>
      <c r="AG4650">
        <v>-1.14852983156313</v>
      </c>
      <c r="AH4650">
        <v>-1.2512911123088299</v>
      </c>
      <c r="AI4650">
        <v>-2.0365076065063499</v>
      </c>
      <c r="AJ4650">
        <v>-1.45295079172168</v>
      </c>
      <c r="AK4650">
        <v>1.5851302146911599</v>
      </c>
      <c r="AL4650" s="1">
        <v>-8.2427660097294999E-4</v>
      </c>
      <c r="AM4650">
        <v>-0.311265498399735</v>
      </c>
      <c r="AN4650">
        <v>0.178379341959953</v>
      </c>
      <c r="AO4650">
        <v>0.208297803997993</v>
      </c>
      <c r="AP4650">
        <v>-0.406655102968216</v>
      </c>
      <c r="AQ4650" s="1">
        <v>-4.7179384273476899E-4</v>
      </c>
      <c r="AR4650">
        <v>0</v>
      </c>
      <c r="AS4650">
        <v>2.33282613536222E-2</v>
      </c>
      <c r="AT4650">
        <v>-1.32679778460653E-2</v>
      </c>
      <c r="AU4650">
        <v>0.61123913772975802</v>
      </c>
      <c r="AV4650">
        <v>3.02486467395057E-2</v>
      </c>
      <c r="AW4650" s="1">
        <v>2.4420673848401801E-5</v>
      </c>
      <c r="AX4650" s="1">
        <v>1.49911096212653E-5</v>
      </c>
      <c r="AY4650">
        <v>4.91329035677249E-2</v>
      </c>
      <c r="AZ4650">
        <v>6.3544389433313802</v>
      </c>
      <c r="BA4650">
        <v>8.6776386256932003</v>
      </c>
      <c r="BB4650">
        <v>-2.4412331849974098</v>
      </c>
      <c r="BC4650">
        <v>4.07714166822855</v>
      </c>
      <c r="BD4650" s="1">
        <v>-5.4685942773695099E-5</v>
      </c>
      <c r="BE4650">
        <v>2.3494001796779299E-2</v>
      </c>
      <c r="BF4650">
        <v>-0.37407220142581998</v>
      </c>
      <c r="BG4650">
        <v>0.40646979424834101</v>
      </c>
      <c r="BH4650">
        <v>-0.20984522393944399</v>
      </c>
      <c r="BI4650">
        <v>0.97760552985273996</v>
      </c>
      <c r="BJ4650">
        <v>1.53646926720916E-2</v>
      </c>
      <c r="BK4650">
        <v>4.0418077934036697E-3</v>
      </c>
      <c r="BL4650">
        <v>2.76245875284075E-3</v>
      </c>
      <c r="BM4650">
        <v>1.1110602852737E-2</v>
      </c>
      <c r="BN4650">
        <v>1.9079771355283201E-2</v>
      </c>
      <c r="BO4650">
        <v>0.79137335230529404</v>
      </c>
      <c r="BP4650">
        <v>11.3124709057114</v>
      </c>
      <c r="BQ4650">
        <v>4.2504129209296897</v>
      </c>
      <c r="BR4650">
        <v>4.0660744562314299</v>
      </c>
      <c r="BS4650" s="1">
        <v>5.0085949814688298E-5</v>
      </c>
    </row>
    <row r="4651" spans="1:71" x14ac:dyDescent="0.25">
      <c r="A4651" t="s">
        <v>4598</v>
      </c>
      <c r="B4651">
        <v>-1.14852983156313</v>
      </c>
      <c r="C4651">
        <v>-1.2512911123088299</v>
      </c>
      <c r="D4651">
        <v>-2.0365076065063499</v>
      </c>
      <c r="E4651">
        <v>-1.45295079172168</v>
      </c>
      <c r="F4651">
        <v>1.5851302146911599</v>
      </c>
      <c r="G4651" s="1">
        <v>-8.2427660097294999E-4</v>
      </c>
      <c r="H4651">
        <v>-0.311265498399735</v>
      </c>
      <c r="I4651">
        <v>0.178379341959953</v>
      </c>
      <c r="J4651">
        <v>0.208297803997993</v>
      </c>
      <c r="K4651">
        <v>-0.406655102968216</v>
      </c>
      <c r="L4651" s="1">
        <v>-4.7179384273476899E-4</v>
      </c>
      <c r="M4651">
        <v>0</v>
      </c>
      <c r="N4651">
        <v>2.33282613536222E-2</v>
      </c>
      <c r="O4651">
        <v>-1.32679778460653E-2</v>
      </c>
      <c r="P4651">
        <v>0.61123913772975802</v>
      </c>
      <c r="Q4651">
        <v>3.02486467395057E-2</v>
      </c>
      <c r="R4651" s="1">
        <v>2.4420673848401801E-5</v>
      </c>
      <c r="S4651" s="1">
        <v>1.49911096212653E-5</v>
      </c>
      <c r="T4651">
        <v>6.8212674923008199E-2</v>
      </c>
      <c r="U4651">
        <v>7.1458122956366799</v>
      </c>
      <c r="V4651">
        <v>19.990109531404698</v>
      </c>
      <c r="W4651">
        <v>1.8091797359322801</v>
      </c>
      <c r="X4651">
        <v>1.10672119971226E-2</v>
      </c>
      <c r="Y4651" s="1">
        <v>-4.5999929590067902E-6</v>
      </c>
      <c r="Z4651">
        <v>2.2655303374921401E-2</v>
      </c>
      <c r="AA4651">
        <v>-0.37565799569583203</v>
      </c>
      <c r="AB4651">
        <v>0.40857048812279101</v>
      </c>
      <c r="AC4651">
        <v>0.20998920206673599</v>
      </c>
      <c r="AD4651">
        <v>-0.97760799720296898</v>
      </c>
      <c r="AE4651">
        <v>-1.3624292371149401E-2</v>
      </c>
      <c r="AF4651">
        <v>1.23185939107841E-3</v>
      </c>
      <c r="AG4651">
        <v>-1.14852983156313</v>
      </c>
      <c r="AH4651">
        <v>-1.2512911123088299</v>
      </c>
      <c r="AI4651">
        <v>-2.0365076065063499</v>
      </c>
      <c r="AJ4651">
        <v>-1.45295079172168</v>
      </c>
      <c r="AK4651">
        <v>1.5851302146911599</v>
      </c>
      <c r="AL4651" s="1">
        <v>-8.2427660097294999E-4</v>
      </c>
      <c r="AM4651">
        <v>-0.311265498399735</v>
      </c>
      <c r="AN4651">
        <v>0.178379341959953</v>
      </c>
      <c r="AO4651">
        <v>0.208297803997993</v>
      </c>
      <c r="AP4651">
        <v>-0.406655102968216</v>
      </c>
      <c r="AQ4651" s="1">
        <v>-4.7179384273476899E-4</v>
      </c>
      <c r="AR4651">
        <v>0</v>
      </c>
      <c r="AS4651">
        <v>2.33282613536222E-2</v>
      </c>
      <c r="AT4651">
        <v>-1.32679778460653E-2</v>
      </c>
      <c r="AU4651">
        <v>0.61123913772975802</v>
      </c>
      <c r="AV4651">
        <v>3.02486467395057E-2</v>
      </c>
      <c r="AW4651" s="1">
        <v>2.4420673848401801E-5</v>
      </c>
      <c r="AX4651" s="1">
        <v>1.49911096212653E-5</v>
      </c>
      <c r="AY4651">
        <v>4.91329035677249E-2</v>
      </c>
      <c r="AZ4651">
        <v>6.3544389433313802</v>
      </c>
      <c r="BA4651">
        <v>8.6776386256932003</v>
      </c>
      <c r="BB4651">
        <v>-2.4412331849974098</v>
      </c>
      <c r="BC4651">
        <v>4.07714166822855</v>
      </c>
      <c r="BD4651" s="1">
        <v>-5.4685942773695302E-5</v>
      </c>
      <c r="BE4651">
        <v>2.3494001796779299E-2</v>
      </c>
      <c r="BF4651">
        <v>-0.37407220142581998</v>
      </c>
      <c r="BG4651">
        <v>0.40646979424834101</v>
      </c>
      <c r="BH4651">
        <v>-0.20984522393944399</v>
      </c>
      <c r="BI4651">
        <v>0.97760552985273996</v>
      </c>
      <c r="BJ4651">
        <v>1.53646926720916E-2</v>
      </c>
      <c r="BK4651">
        <v>4.0418077934036697E-3</v>
      </c>
      <c r="BL4651">
        <v>2.76245875284075E-3</v>
      </c>
      <c r="BM4651">
        <v>1.1110602852737E-2</v>
      </c>
      <c r="BN4651">
        <v>1.9079771355283201E-2</v>
      </c>
      <c r="BO4651">
        <v>0.79137335230529404</v>
      </c>
      <c r="BP4651">
        <v>11.3124709057114</v>
      </c>
      <c r="BQ4651">
        <v>4.2504129209296897</v>
      </c>
      <c r="BR4651">
        <v>4.0660744562314299</v>
      </c>
      <c r="BS4651" s="1">
        <v>5.0085949814688501E-5</v>
      </c>
    </row>
    <row r="4652" spans="1:71" x14ac:dyDescent="0.25">
      <c r="A4652" t="s">
        <v>4599</v>
      </c>
      <c r="B4652">
        <v>-1.1796959082232801</v>
      </c>
      <c r="C4652">
        <v>-1.23364432275805</v>
      </c>
      <c r="D4652">
        <v>-2.0157651901245002</v>
      </c>
      <c r="E4652">
        <v>-1.4931700986674701</v>
      </c>
      <c r="F4652">
        <v>1.58510637283325</v>
      </c>
      <c r="G4652" s="1">
        <v>-8.0043474306279395E-4</v>
      </c>
      <c r="H4652">
        <v>-0.310644090175629</v>
      </c>
      <c r="I4652">
        <v>0.18000425398349801</v>
      </c>
      <c r="J4652">
        <v>0.206923753023148</v>
      </c>
      <c r="K4652">
        <v>-0.41225281357765198</v>
      </c>
      <c r="L4652" s="1">
        <v>-4.23619552748278E-4</v>
      </c>
      <c r="M4652">
        <v>0</v>
      </c>
      <c r="N4652">
        <v>2.1613545814702699E-2</v>
      </c>
      <c r="O4652">
        <v>-1.2292731236901401E-2</v>
      </c>
      <c r="P4652">
        <v>0.61123913772975802</v>
      </c>
      <c r="Q4652">
        <v>2.80252566715599E-2</v>
      </c>
      <c r="R4652" s="1">
        <v>2.2625661854838599E-5</v>
      </c>
      <c r="S4652" s="1">
        <v>1.49911096212653E-5</v>
      </c>
      <c r="T4652">
        <v>6.56405583354885E-2</v>
      </c>
      <c r="U4652">
        <v>6.5468351536707399</v>
      </c>
      <c r="V4652">
        <v>20.084075280650602</v>
      </c>
      <c r="W4652">
        <v>1.8074555169216799</v>
      </c>
      <c r="X4652">
        <v>1.1176115132578501E-2</v>
      </c>
      <c r="Y4652" s="1">
        <v>-4.2657583595645696E-6</v>
      </c>
      <c r="Z4652">
        <v>8.8239352702815504E-3</v>
      </c>
      <c r="AA4652">
        <v>-0.37117160019512302</v>
      </c>
      <c r="AB4652">
        <v>0.42092670690290201</v>
      </c>
      <c r="AC4652">
        <v>0.194500247656721</v>
      </c>
      <c r="AD4652">
        <v>-0.98079404770121104</v>
      </c>
      <c r="AE4652">
        <v>-1.4532407184017399E-2</v>
      </c>
      <c r="AF4652">
        <v>1.2242535629776201E-3</v>
      </c>
      <c r="AG4652">
        <v>-1.1796959082232801</v>
      </c>
      <c r="AH4652">
        <v>-1.23364432275805</v>
      </c>
      <c r="AI4652">
        <v>-2.0157651901245002</v>
      </c>
      <c r="AJ4652">
        <v>-1.4931700986674701</v>
      </c>
      <c r="AK4652">
        <v>1.58510637283325</v>
      </c>
      <c r="AL4652" s="1">
        <v>-8.0043474306279395E-4</v>
      </c>
      <c r="AM4652">
        <v>-0.310644090175629</v>
      </c>
      <c r="AN4652">
        <v>0.18000425398349801</v>
      </c>
      <c r="AO4652">
        <v>0.206923753023148</v>
      </c>
      <c r="AP4652">
        <v>-0.41225281357765198</v>
      </c>
      <c r="AQ4652" s="1">
        <v>-4.23619552748278E-4</v>
      </c>
      <c r="AR4652">
        <v>0</v>
      </c>
      <c r="AS4652">
        <v>2.1613545814702699E-2</v>
      </c>
      <c r="AT4652">
        <v>-1.2292731236901401E-2</v>
      </c>
      <c r="AU4652">
        <v>0.61123913772975802</v>
      </c>
      <c r="AV4652">
        <v>2.80252566715599E-2</v>
      </c>
      <c r="AW4652" s="1">
        <v>2.2625661854838599E-5</v>
      </c>
      <c r="AX4652" s="1">
        <v>1.49911096212653E-5</v>
      </c>
      <c r="AY4652">
        <v>4.9563869272572302E-2</v>
      </c>
      <c r="AZ4652">
        <v>6.2983725171598799</v>
      </c>
      <c r="BA4652">
        <v>8.7392498798729505</v>
      </c>
      <c r="BB4652">
        <v>-2.4355720232733402</v>
      </c>
      <c r="BC4652">
        <v>4.0767071185948298</v>
      </c>
      <c r="BD4652" s="1">
        <v>-5.1710387331915102E-5</v>
      </c>
      <c r="BE4652">
        <v>9.7731550012847192E-3</v>
      </c>
      <c r="BF4652">
        <v>-0.36965007069668199</v>
      </c>
      <c r="BG4652">
        <v>0.41880931663079102</v>
      </c>
      <c r="BH4652">
        <v>-0.19456576008479101</v>
      </c>
      <c r="BI4652">
        <v>0.98074723736842195</v>
      </c>
      <c r="BJ4652">
        <v>1.61951307810306E-2</v>
      </c>
      <c r="BK4652">
        <v>4.0913488997631996E-3</v>
      </c>
      <c r="BL4652">
        <v>2.7747843414544998E-3</v>
      </c>
      <c r="BM4652">
        <v>1.1140348757391999E-2</v>
      </c>
      <c r="BN4652">
        <v>1.6076689062916101E-2</v>
      </c>
      <c r="BO4652">
        <v>0.24846263651085901</v>
      </c>
      <c r="BP4652">
        <v>11.3448254007776</v>
      </c>
      <c r="BQ4652">
        <v>4.2430275401950199</v>
      </c>
      <c r="BR4652">
        <v>4.06553100346225</v>
      </c>
      <c r="BS4652" s="1">
        <v>4.7444628972350502E-5</v>
      </c>
    </row>
    <row r="4653" spans="1:71" x14ac:dyDescent="0.25">
      <c r="A4653" t="s">
        <v>4600</v>
      </c>
      <c r="B4653">
        <v>-1.1796959082232801</v>
      </c>
      <c r="C4653">
        <v>-1.23364432275805</v>
      </c>
      <c r="D4653">
        <v>-2.0157651901245002</v>
      </c>
      <c r="E4653">
        <v>-1.4931700986674701</v>
      </c>
      <c r="F4653">
        <v>1.58510637283325</v>
      </c>
      <c r="G4653" s="1">
        <v>-8.0043474306279395E-4</v>
      </c>
      <c r="H4653">
        <v>-0.310644090175629</v>
      </c>
      <c r="I4653">
        <v>0.18000425398349801</v>
      </c>
      <c r="J4653">
        <v>0.206923753023148</v>
      </c>
      <c r="K4653">
        <v>-0.41225281357765198</v>
      </c>
      <c r="L4653" s="1">
        <v>-4.23619552748278E-4</v>
      </c>
      <c r="M4653">
        <v>0</v>
      </c>
      <c r="N4653">
        <v>2.1613545814702699E-2</v>
      </c>
      <c r="O4653">
        <v>-1.2292731236901401E-2</v>
      </c>
      <c r="P4653">
        <v>0.61123913772975802</v>
      </c>
      <c r="Q4653">
        <v>2.80252566715599E-2</v>
      </c>
      <c r="R4653" s="1">
        <v>2.2625661854838599E-5</v>
      </c>
      <c r="S4653" s="1">
        <v>1.49911096212653E-5</v>
      </c>
      <c r="T4653">
        <v>6.56405583354885E-2</v>
      </c>
      <c r="U4653">
        <v>6.5468351536707399</v>
      </c>
      <c r="V4653">
        <v>20.084075280650602</v>
      </c>
      <c r="W4653">
        <v>1.8074555169216799</v>
      </c>
      <c r="X4653">
        <v>1.1176115132578501E-2</v>
      </c>
      <c r="Y4653" s="1">
        <v>-4.2657583595645696E-6</v>
      </c>
      <c r="Z4653">
        <v>8.8239352702815504E-3</v>
      </c>
      <c r="AA4653">
        <v>-0.37117160019512302</v>
      </c>
      <c r="AB4653">
        <v>0.42092670690290201</v>
      </c>
      <c r="AC4653">
        <v>0.194500247656721</v>
      </c>
      <c r="AD4653">
        <v>-0.98079404770121104</v>
      </c>
      <c r="AE4653">
        <v>-1.4532407184017399E-2</v>
      </c>
      <c r="AF4653">
        <v>1.2242535629776201E-3</v>
      </c>
      <c r="AG4653">
        <v>-1.1796959082232801</v>
      </c>
      <c r="AH4653">
        <v>-1.23364432275805</v>
      </c>
      <c r="AI4653">
        <v>-2.0157651901245002</v>
      </c>
      <c r="AJ4653">
        <v>-1.4931700986674701</v>
      </c>
      <c r="AK4653">
        <v>1.58510637283325</v>
      </c>
      <c r="AL4653" s="1">
        <v>-8.0043474306279395E-4</v>
      </c>
      <c r="AM4653">
        <v>-0.310644090175629</v>
      </c>
      <c r="AN4653">
        <v>0.18000425398349801</v>
      </c>
      <c r="AO4653">
        <v>0.206923753023148</v>
      </c>
      <c r="AP4653">
        <v>-0.41225281357765198</v>
      </c>
      <c r="AQ4653" s="1">
        <v>-4.23619552748278E-4</v>
      </c>
      <c r="AR4653">
        <v>0</v>
      </c>
      <c r="AS4653">
        <v>2.1613545814702699E-2</v>
      </c>
      <c r="AT4653">
        <v>-1.2292731236901401E-2</v>
      </c>
      <c r="AU4653">
        <v>0.61123913772975802</v>
      </c>
      <c r="AV4653">
        <v>2.80252566715599E-2</v>
      </c>
      <c r="AW4653" s="1">
        <v>2.2625661854838599E-5</v>
      </c>
      <c r="AX4653" s="1">
        <v>1.49911096212653E-5</v>
      </c>
      <c r="AY4653">
        <v>4.9563869272572302E-2</v>
      </c>
      <c r="AZ4653">
        <v>6.2983725171598799</v>
      </c>
      <c r="BA4653">
        <v>8.7392498798729505</v>
      </c>
      <c r="BB4653">
        <v>-2.4355720232733402</v>
      </c>
      <c r="BC4653">
        <v>4.0767071185948298</v>
      </c>
      <c r="BD4653" s="1">
        <v>-5.1710387331913198E-5</v>
      </c>
      <c r="BE4653">
        <v>9.7731550012847192E-3</v>
      </c>
      <c r="BF4653">
        <v>-0.36965007069668199</v>
      </c>
      <c r="BG4653">
        <v>0.41880931663079102</v>
      </c>
      <c r="BH4653">
        <v>-0.19456576008479101</v>
      </c>
      <c r="BI4653">
        <v>0.98074723736842195</v>
      </c>
      <c r="BJ4653">
        <v>1.61951307810306E-2</v>
      </c>
      <c r="BK4653">
        <v>4.0913488997631996E-3</v>
      </c>
      <c r="BL4653">
        <v>2.7747843414544998E-3</v>
      </c>
      <c r="BM4653">
        <v>1.1140348757391999E-2</v>
      </c>
      <c r="BN4653">
        <v>1.6076689062916101E-2</v>
      </c>
      <c r="BO4653">
        <v>0.24846263651085901</v>
      </c>
      <c r="BP4653">
        <v>11.3448254007776</v>
      </c>
      <c r="BQ4653">
        <v>4.2430275401950199</v>
      </c>
      <c r="BR4653">
        <v>4.06553100346225</v>
      </c>
      <c r="BS4653" s="1">
        <v>4.7444628972348598E-5</v>
      </c>
    </row>
    <row r="4654" spans="1:71" x14ac:dyDescent="0.25">
      <c r="A4654" t="s">
        <v>4601</v>
      </c>
      <c r="B4654">
        <v>-1.1796959082232801</v>
      </c>
      <c r="C4654">
        <v>-1.23364432275805</v>
      </c>
      <c r="D4654">
        <v>-2.0157651901245002</v>
      </c>
      <c r="E4654">
        <v>-1.4931700986674701</v>
      </c>
      <c r="F4654">
        <v>1.58510637283325</v>
      </c>
      <c r="G4654" s="1">
        <v>-8.0043474306279395E-4</v>
      </c>
      <c r="H4654">
        <v>-0.310644090175629</v>
      </c>
      <c r="I4654">
        <v>0.18000425398349801</v>
      </c>
      <c r="J4654">
        <v>0.206923753023148</v>
      </c>
      <c r="K4654">
        <v>-0.41225281357765198</v>
      </c>
      <c r="L4654" s="1">
        <v>-4.23619552748278E-4</v>
      </c>
      <c r="M4654">
        <v>0</v>
      </c>
      <c r="N4654">
        <v>2.1613545814702699E-2</v>
      </c>
      <c r="O4654">
        <v>-1.2292731236901401E-2</v>
      </c>
      <c r="P4654">
        <v>0.61123913772975802</v>
      </c>
      <c r="Q4654">
        <v>2.80252566715599E-2</v>
      </c>
      <c r="R4654" s="1">
        <v>2.2625661854838599E-5</v>
      </c>
      <c r="S4654" s="1">
        <v>1.49911096212653E-5</v>
      </c>
      <c r="T4654">
        <v>6.56405583354885E-2</v>
      </c>
      <c r="U4654">
        <v>6.5468351536707399</v>
      </c>
      <c r="V4654">
        <v>20.084075280650602</v>
      </c>
      <c r="W4654">
        <v>1.8074555169216799</v>
      </c>
      <c r="X4654">
        <v>1.1176115132578501E-2</v>
      </c>
      <c r="Y4654" s="1">
        <v>-4.2657583595645696E-6</v>
      </c>
      <c r="Z4654">
        <v>8.8239352702815504E-3</v>
      </c>
      <c r="AA4654">
        <v>-0.37117160019512302</v>
      </c>
      <c r="AB4654">
        <v>0.42092670690290201</v>
      </c>
      <c r="AC4654">
        <v>0.194500247656721</v>
      </c>
      <c r="AD4654">
        <v>-0.98079404770121104</v>
      </c>
      <c r="AE4654">
        <v>-1.4532407184017399E-2</v>
      </c>
      <c r="AF4654">
        <v>1.2242535629776201E-3</v>
      </c>
      <c r="AG4654">
        <v>-1.1796959082232801</v>
      </c>
      <c r="AH4654">
        <v>-1.23364432275805</v>
      </c>
      <c r="AI4654">
        <v>-2.0157651901245002</v>
      </c>
      <c r="AJ4654">
        <v>-1.4931700986674701</v>
      </c>
      <c r="AK4654">
        <v>1.58510637283325</v>
      </c>
      <c r="AL4654" s="1">
        <v>-8.0043474306279395E-4</v>
      </c>
      <c r="AM4654">
        <v>-0.310644090175629</v>
      </c>
      <c r="AN4654">
        <v>0.18000425398349801</v>
      </c>
      <c r="AO4654">
        <v>0.206923753023148</v>
      </c>
      <c r="AP4654">
        <v>-0.41225281357765198</v>
      </c>
      <c r="AQ4654" s="1">
        <v>-4.23619552748278E-4</v>
      </c>
      <c r="AR4654">
        <v>0</v>
      </c>
      <c r="AS4654">
        <v>2.1613545814702699E-2</v>
      </c>
      <c r="AT4654">
        <v>-1.2292731236901401E-2</v>
      </c>
      <c r="AU4654">
        <v>0.61123913772975802</v>
      </c>
      <c r="AV4654">
        <v>2.80252566715599E-2</v>
      </c>
      <c r="AW4654" s="1">
        <v>2.2625661854838599E-5</v>
      </c>
      <c r="AX4654" s="1">
        <v>1.49911096212653E-5</v>
      </c>
      <c r="AY4654">
        <v>4.9563869272572302E-2</v>
      </c>
      <c r="AZ4654">
        <v>6.2983725171598799</v>
      </c>
      <c r="BA4654">
        <v>8.7392498798729505</v>
      </c>
      <c r="BB4654">
        <v>-2.4355720232733402</v>
      </c>
      <c r="BC4654">
        <v>4.0767071185948298</v>
      </c>
      <c r="BD4654" s="1">
        <v>-5.1710387331913801E-5</v>
      </c>
      <c r="BE4654">
        <v>9.7731550012847192E-3</v>
      </c>
      <c r="BF4654">
        <v>-0.36965007069668199</v>
      </c>
      <c r="BG4654">
        <v>0.41880931663079102</v>
      </c>
      <c r="BH4654">
        <v>-0.19456576008479101</v>
      </c>
      <c r="BI4654">
        <v>0.98074723736842195</v>
      </c>
      <c r="BJ4654">
        <v>1.61951307810306E-2</v>
      </c>
      <c r="BK4654">
        <v>4.0913488997631996E-3</v>
      </c>
      <c r="BL4654">
        <v>2.7747843414544998E-3</v>
      </c>
      <c r="BM4654">
        <v>1.1140348757391999E-2</v>
      </c>
      <c r="BN4654">
        <v>1.6076689062916101E-2</v>
      </c>
      <c r="BO4654">
        <v>0.24846263651085901</v>
      </c>
      <c r="BP4654">
        <v>11.3448254007776</v>
      </c>
      <c r="BQ4654">
        <v>4.2430275401950199</v>
      </c>
      <c r="BR4654">
        <v>4.06553100346225</v>
      </c>
      <c r="BS4654" s="1">
        <v>4.7444628972349303E-5</v>
      </c>
    </row>
    <row r="4655" spans="1:71" x14ac:dyDescent="0.25">
      <c r="A4655" t="s">
        <v>4602</v>
      </c>
      <c r="B4655">
        <v>-1.1796959082232801</v>
      </c>
      <c r="C4655">
        <v>-1.23364432275805</v>
      </c>
      <c r="D4655">
        <v>-2.0157651901245002</v>
      </c>
      <c r="E4655">
        <v>-1.4931700986674701</v>
      </c>
      <c r="F4655">
        <v>1.58510637283325</v>
      </c>
      <c r="G4655" s="1">
        <v>-8.0043474306279395E-4</v>
      </c>
      <c r="H4655">
        <v>-0.310644090175629</v>
      </c>
      <c r="I4655">
        <v>0.18000425398349801</v>
      </c>
      <c r="J4655">
        <v>0.206923753023148</v>
      </c>
      <c r="K4655">
        <v>-0.41225281357765198</v>
      </c>
      <c r="L4655" s="1">
        <v>-4.23619552748278E-4</v>
      </c>
      <c r="M4655">
        <v>0</v>
      </c>
      <c r="N4655">
        <v>2.1613545814702699E-2</v>
      </c>
      <c r="O4655">
        <v>-1.2292731236901401E-2</v>
      </c>
      <c r="P4655">
        <v>0.61123913772975802</v>
      </c>
      <c r="Q4655">
        <v>2.80252566715599E-2</v>
      </c>
      <c r="R4655" s="1">
        <v>2.2625661854838599E-5</v>
      </c>
      <c r="S4655" s="1">
        <v>1.49911096212653E-5</v>
      </c>
      <c r="T4655">
        <v>6.56405583354885E-2</v>
      </c>
      <c r="U4655">
        <v>6.5468351536707399</v>
      </c>
      <c r="V4655">
        <v>20.084075280650602</v>
      </c>
      <c r="W4655">
        <v>1.8074555169216799</v>
      </c>
      <c r="X4655">
        <v>1.1176115132578501E-2</v>
      </c>
      <c r="Y4655" s="1">
        <v>-4.2657583595645696E-6</v>
      </c>
      <c r="Z4655">
        <v>8.8239352702815504E-3</v>
      </c>
      <c r="AA4655">
        <v>-0.37117160019512302</v>
      </c>
      <c r="AB4655">
        <v>0.42092670690290201</v>
      </c>
      <c r="AC4655">
        <v>0.194500247656721</v>
      </c>
      <c r="AD4655">
        <v>-0.98079404770121104</v>
      </c>
      <c r="AE4655">
        <v>-1.4532407184017399E-2</v>
      </c>
      <c r="AF4655">
        <v>1.2242535629776201E-3</v>
      </c>
      <c r="AG4655">
        <v>-1.1796959082232801</v>
      </c>
      <c r="AH4655">
        <v>-1.23364432275805</v>
      </c>
      <c r="AI4655">
        <v>-2.0157651901245002</v>
      </c>
      <c r="AJ4655">
        <v>-1.4931700986674701</v>
      </c>
      <c r="AK4655">
        <v>1.58510637283325</v>
      </c>
      <c r="AL4655" s="1">
        <v>-8.0043474306279395E-4</v>
      </c>
      <c r="AM4655">
        <v>-0.310644090175629</v>
      </c>
      <c r="AN4655">
        <v>0.18000425398349801</v>
      </c>
      <c r="AO4655">
        <v>0.206923753023148</v>
      </c>
      <c r="AP4655">
        <v>-0.41225281357765198</v>
      </c>
      <c r="AQ4655" s="1">
        <v>-4.23619552748278E-4</v>
      </c>
      <c r="AR4655">
        <v>0</v>
      </c>
      <c r="AS4655">
        <v>2.1613545814702699E-2</v>
      </c>
      <c r="AT4655">
        <v>-1.2292731236901401E-2</v>
      </c>
      <c r="AU4655">
        <v>0.61123913772975802</v>
      </c>
      <c r="AV4655">
        <v>2.80252566715599E-2</v>
      </c>
      <c r="AW4655" s="1">
        <v>2.2625661854838599E-5</v>
      </c>
      <c r="AX4655" s="1">
        <v>1.49911096212653E-5</v>
      </c>
      <c r="AY4655">
        <v>4.9563869272572302E-2</v>
      </c>
      <c r="AZ4655">
        <v>6.2983725171598799</v>
      </c>
      <c r="BA4655">
        <v>8.7392498798729505</v>
      </c>
      <c r="BB4655">
        <v>-2.4355720232733402</v>
      </c>
      <c r="BC4655">
        <v>4.0767071185948298</v>
      </c>
      <c r="BD4655" s="1">
        <v>-5.1710387331913198E-5</v>
      </c>
      <c r="BE4655">
        <v>9.7731550012847192E-3</v>
      </c>
      <c r="BF4655">
        <v>-0.36965007069668199</v>
      </c>
      <c r="BG4655">
        <v>0.41880931663079102</v>
      </c>
      <c r="BH4655">
        <v>-0.19456576008479101</v>
      </c>
      <c r="BI4655">
        <v>0.98074723736842195</v>
      </c>
      <c r="BJ4655">
        <v>1.61951307810306E-2</v>
      </c>
      <c r="BK4655">
        <v>4.0913488997631996E-3</v>
      </c>
      <c r="BL4655">
        <v>2.7747843414544998E-3</v>
      </c>
      <c r="BM4655">
        <v>1.1140348757391999E-2</v>
      </c>
      <c r="BN4655">
        <v>1.6076689062916101E-2</v>
      </c>
      <c r="BO4655">
        <v>0.24846263651085901</v>
      </c>
      <c r="BP4655">
        <v>11.3448254007776</v>
      </c>
      <c r="BQ4655">
        <v>4.2430275401950199</v>
      </c>
      <c r="BR4655">
        <v>4.06553100346225</v>
      </c>
      <c r="BS4655" s="1">
        <v>4.7444628972348598E-5</v>
      </c>
    </row>
    <row r="4656" spans="1:71" x14ac:dyDescent="0.25">
      <c r="A4656" t="s">
        <v>4603</v>
      </c>
      <c r="B4656">
        <v>-1.1796959082232801</v>
      </c>
      <c r="C4656">
        <v>-1.23364432275805</v>
      </c>
      <c r="D4656">
        <v>-2.0157651901245002</v>
      </c>
      <c r="E4656">
        <v>-1.4931700986674701</v>
      </c>
      <c r="F4656">
        <v>1.58510637283325</v>
      </c>
      <c r="G4656" s="1">
        <v>-8.0043474306279395E-4</v>
      </c>
      <c r="H4656">
        <v>-0.310644090175629</v>
      </c>
      <c r="I4656">
        <v>0.18000425398349801</v>
      </c>
      <c r="J4656">
        <v>0.206923753023148</v>
      </c>
      <c r="K4656">
        <v>-0.41225281357765198</v>
      </c>
      <c r="L4656" s="1">
        <v>-4.23619552748278E-4</v>
      </c>
      <c r="M4656">
        <v>0</v>
      </c>
      <c r="N4656">
        <v>2.1613545814702699E-2</v>
      </c>
      <c r="O4656">
        <v>-1.2292731236901401E-2</v>
      </c>
      <c r="P4656">
        <v>0.61123913772975802</v>
      </c>
      <c r="Q4656">
        <v>2.80252566715599E-2</v>
      </c>
      <c r="R4656" s="1">
        <v>2.2625661854838599E-5</v>
      </c>
      <c r="S4656" s="1">
        <v>1.49911096212653E-5</v>
      </c>
      <c r="T4656">
        <v>6.56405583354885E-2</v>
      </c>
      <c r="U4656">
        <v>6.5468351536707399</v>
      </c>
      <c r="V4656">
        <v>20.084075280650602</v>
      </c>
      <c r="W4656">
        <v>1.8074555169216799</v>
      </c>
      <c r="X4656">
        <v>1.1176115132578501E-2</v>
      </c>
      <c r="Y4656" s="1">
        <v>-4.2657583595645696E-6</v>
      </c>
      <c r="Z4656">
        <v>8.8239352702815504E-3</v>
      </c>
      <c r="AA4656">
        <v>-0.37117160019512302</v>
      </c>
      <c r="AB4656">
        <v>0.42092670690290201</v>
      </c>
      <c r="AC4656">
        <v>0.194500247656721</v>
      </c>
      <c r="AD4656">
        <v>-0.98079404770121104</v>
      </c>
      <c r="AE4656">
        <v>-1.4532407184017399E-2</v>
      </c>
      <c r="AF4656">
        <v>1.2242535629776201E-3</v>
      </c>
      <c r="AG4656">
        <v>-1.1796959082232801</v>
      </c>
      <c r="AH4656">
        <v>-1.23364432275805</v>
      </c>
      <c r="AI4656">
        <v>-2.0157651901245002</v>
      </c>
      <c r="AJ4656">
        <v>-1.4931700986674701</v>
      </c>
      <c r="AK4656">
        <v>1.58510637283325</v>
      </c>
      <c r="AL4656" s="1">
        <v>-8.0043474306279395E-4</v>
      </c>
      <c r="AM4656">
        <v>-0.310644090175629</v>
      </c>
      <c r="AN4656">
        <v>0.18000425398349801</v>
      </c>
      <c r="AO4656">
        <v>0.206923753023148</v>
      </c>
      <c r="AP4656">
        <v>-0.41225281357765198</v>
      </c>
      <c r="AQ4656" s="1">
        <v>-4.23619552748278E-4</v>
      </c>
      <c r="AR4656">
        <v>0</v>
      </c>
      <c r="AS4656">
        <v>2.1613545814702699E-2</v>
      </c>
      <c r="AT4656">
        <v>-1.2292731236901401E-2</v>
      </c>
      <c r="AU4656">
        <v>0.61123913772975802</v>
      </c>
      <c r="AV4656">
        <v>2.80252566715599E-2</v>
      </c>
      <c r="AW4656" s="1">
        <v>2.2625661854838599E-5</v>
      </c>
      <c r="AX4656" s="1">
        <v>1.49911096212653E-5</v>
      </c>
      <c r="AY4656">
        <v>4.9563869272572302E-2</v>
      </c>
      <c r="AZ4656">
        <v>6.2983725171598799</v>
      </c>
      <c r="BA4656">
        <v>8.7392498798729505</v>
      </c>
      <c r="BB4656">
        <v>-2.4355720232733402</v>
      </c>
      <c r="BC4656">
        <v>4.0767071185948298</v>
      </c>
      <c r="BD4656" s="1">
        <v>-5.1710387331914302E-5</v>
      </c>
      <c r="BE4656">
        <v>9.7731550012847192E-3</v>
      </c>
      <c r="BF4656">
        <v>-0.36965007069668199</v>
      </c>
      <c r="BG4656">
        <v>0.41880931663079102</v>
      </c>
      <c r="BH4656">
        <v>-0.19456576008479101</v>
      </c>
      <c r="BI4656">
        <v>0.98074723736842195</v>
      </c>
      <c r="BJ4656">
        <v>1.61951307810306E-2</v>
      </c>
      <c r="BK4656">
        <v>4.0913488997631996E-3</v>
      </c>
      <c r="BL4656">
        <v>2.7747843414544998E-3</v>
      </c>
      <c r="BM4656">
        <v>1.1140348757391999E-2</v>
      </c>
      <c r="BN4656">
        <v>1.6076689062916101E-2</v>
      </c>
      <c r="BO4656">
        <v>0.24846263651085901</v>
      </c>
      <c r="BP4656">
        <v>11.3448254007776</v>
      </c>
      <c r="BQ4656">
        <v>4.2430275401950199</v>
      </c>
      <c r="BR4656">
        <v>4.06553100346225</v>
      </c>
      <c r="BS4656" s="1">
        <v>4.7444628972349798E-5</v>
      </c>
    </row>
    <row r="4657" spans="1:71" x14ac:dyDescent="0.25">
      <c r="A4657" t="s">
        <v>4604</v>
      </c>
      <c r="B4657">
        <v>-1.21064263979067</v>
      </c>
      <c r="C4657">
        <v>-1.2158849996379399</v>
      </c>
      <c r="D4657">
        <v>-1.99510669708252</v>
      </c>
      <c r="E4657">
        <v>-1.53358204782519</v>
      </c>
      <c r="F4657">
        <v>1.58509397506713</v>
      </c>
      <c r="G4657" s="1">
        <v>-8.1187883485966895E-4</v>
      </c>
      <c r="H4657">
        <v>-0.30722808837890597</v>
      </c>
      <c r="I4657">
        <v>0.17367307841777799</v>
      </c>
      <c r="J4657">
        <v>0.20677070319652499</v>
      </c>
      <c r="K4657">
        <v>-0.397516459226607</v>
      </c>
      <c r="L4657" s="1">
        <v>-4.9686082638800101E-4</v>
      </c>
      <c r="M4657">
        <v>0</v>
      </c>
      <c r="N4657">
        <v>2.0057033621262401E-2</v>
      </c>
      <c r="O4657">
        <v>-1.14074629785215E-2</v>
      </c>
      <c r="P4657">
        <v>0.61123913772975802</v>
      </c>
      <c r="Q4657">
        <v>2.6007001355771199E-2</v>
      </c>
      <c r="R4657" s="1">
        <v>2.0996261530456098E-5</v>
      </c>
      <c r="S4657" s="1">
        <v>1.49911096212653E-5</v>
      </c>
      <c r="T4657">
        <v>6.3185681200571997E-2</v>
      </c>
      <c r="U4657">
        <v>5.9184884003292204</v>
      </c>
      <c r="V4657">
        <v>20.150176082274299</v>
      </c>
      <c r="W4657">
        <v>1.8055992532184399</v>
      </c>
      <c r="X4657">
        <v>1.1245219451780499E-2</v>
      </c>
      <c r="Y4657" s="1">
        <v>-3.9627563848894597E-6</v>
      </c>
      <c r="Z4657">
        <v>-4.82995311141334E-3</v>
      </c>
      <c r="AA4657">
        <v>-0.36563828013426902</v>
      </c>
      <c r="AB4657">
        <v>0.43319719178500399</v>
      </c>
      <c r="AC4657">
        <v>0.179086146061359</v>
      </c>
      <c r="AD4657">
        <v>-0.983710152547973</v>
      </c>
      <c r="AE4657">
        <v>-1.5526413343899899E-2</v>
      </c>
      <c r="AF4657">
        <v>1.1910296411614799E-3</v>
      </c>
      <c r="AG4657">
        <v>-1.21064263979067</v>
      </c>
      <c r="AH4657">
        <v>-1.2158849996379399</v>
      </c>
      <c r="AI4657">
        <v>-1.99510669708252</v>
      </c>
      <c r="AJ4657">
        <v>-1.53358204782519</v>
      </c>
      <c r="AK4657">
        <v>1.58509397506713</v>
      </c>
      <c r="AL4657" s="1">
        <v>-8.1187883485966895E-4</v>
      </c>
      <c r="AM4657">
        <v>-0.30722808837890597</v>
      </c>
      <c r="AN4657">
        <v>0.17367307841777799</v>
      </c>
      <c r="AO4657">
        <v>0.20677070319652499</v>
      </c>
      <c r="AP4657">
        <v>-0.397516459226607</v>
      </c>
      <c r="AQ4657" s="1">
        <v>-4.9686082638800101E-4</v>
      </c>
      <c r="AR4657">
        <v>0</v>
      </c>
      <c r="AS4657">
        <v>2.0057033621262401E-2</v>
      </c>
      <c r="AT4657">
        <v>-1.14074629785215E-2</v>
      </c>
      <c r="AU4657">
        <v>0.61123913772975802</v>
      </c>
      <c r="AV4657">
        <v>2.6007001355771199E-2</v>
      </c>
      <c r="AW4657" s="1">
        <v>2.0996261530456098E-5</v>
      </c>
      <c r="AX4657" s="1">
        <v>1.49911096212653E-5</v>
      </c>
      <c r="AY4657">
        <v>4.9108565358167801E-2</v>
      </c>
      <c r="AZ4657">
        <v>6.2251990760588001</v>
      </c>
      <c r="BA4657">
        <v>8.7860709578340703</v>
      </c>
      <c r="BB4657">
        <v>-2.4298814220445499</v>
      </c>
      <c r="BC4657">
        <v>4.0759480695852499</v>
      </c>
      <c r="BD4657" s="1">
        <v>-4.8953130919095901E-5</v>
      </c>
      <c r="BE4657">
        <v>-3.7748595477666001E-3</v>
      </c>
      <c r="BF4657">
        <v>-0.36418730943230498</v>
      </c>
      <c r="BG4657">
        <v>0.43106533388777402</v>
      </c>
      <c r="BH4657">
        <v>-0.17936353990606099</v>
      </c>
      <c r="BI4657">
        <v>0.983625284239526</v>
      </c>
      <c r="BJ4657">
        <v>1.71096078783981E-2</v>
      </c>
      <c r="BK4657">
        <v>4.1571715533893798E-3</v>
      </c>
      <c r="BL4657">
        <v>2.7863043360412099E-3</v>
      </c>
      <c r="BM4657">
        <v>1.11703163813334E-2</v>
      </c>
      <c r="BN4657">
        <v>1.4077115842404101E-2</v>
      </c>
      <c r="BO4657">
        <v>0.30671067572958</v>
      </c>
      <c r="BP4657">
        <v>11.364105124440201</v>
      </c>
      <c r="BQ4657">
        <v>4.2354806752629903</v>
      </c>
      <c r="BR4657">
        <v>4.0647028501334601</v>
      </c>
      <c r="BS4657" s="1">
        <v>4.49903745342065E-5</v>
      </c>
    </row>
    <row r="4658" spans="1:71" x14ac:dyDescent="0.25">
      <c r="A4658" t="s">
        <v>4605</v>
      </c>
      <c r="B4658">
        <v>-1.21064263979067</v>
      </c>
      <c r="C4658">
        <v>-1.2158849996379399</v>
      </c>
      <c r="D4658">
        <v>-1.99510669708252</v>
      </c>
      <c r="E4658">
        <v>-1.53358204782519</v>
      </c>
      <c r="F4658">
        <v>1.58509397506713</v>
      </c>
      <c r="G4658" s="1">
        <v>-8.1187883485966895E-4</v>
      </c>
      <c r="H4658">
        <v>-0.30722808837890597</v>
      </c>
      <c r="I4658">
        <v>0.17367307841777799</v>
      </c>
      <c r="J4658">
        <v>0.20677070319652499</v>
      </c>
      <c r="K4658">
        <v>-0.397516459226607</v>
      </c>
      <c r="L4658" s="1">
        <v>-4.9686082638800101E-4</v>
      </c>
      <c r="M4658">
        <v>0</v>
      </c>
      <c r="N4658">
        <v>2.0057033621262401E-2</v>
      </c>
      <c r="O4658">
        <v>-1.14074629785215E-2</v>
      </c>
      <c r="P4658">
        <v>0.61123913772975802</v>
      </c>
      <c r="Q4658">
        <v>2.6007001355771199E-2</v>
      </c>
      <c r="R4658" s="1">
        <v>2.0996261530456098E-5</v>
      </c>
      <c r="S4658" s="1">
        <v>1.49911096212653E-5</v>
      </c>
      <c r="T4658">
        <v>6.3185681200571997E-2</v>
      </c>
      <c r="U4658">
        <v>5.9184884003292204</v>
      </c>
      <c r="V4658">
        <v>20.150176082274299</v>
      </c>
      <c r="W4658">
        <v>1.8055992532184399</v>
      </c>
      <c r="X4658">
        <v>1.1245219451780499E-2</v>
      </c>
      <c r="Y4658" s="1">
        <v>-3.9627563848894597E-6</v>
      </c>
      <c r="Z4658">
        <v>-4.82995311141334E-3</v>
      </c>
      <c r="AA4658">
        <v>-0.36563828013426902</v>
      </c>
      <c r="AB4658">
        <v>0.43319719178500399</v>
      </c>
      <c r="AC4658">
        <v>0.179086146061359</v>
      </c>
      <c r="AD4658">
        <v>-0.983710152547973</v>
      </c>
      <c r="AE4658">
        <v>-1.5526413343899899E-2</v>
      </c>
      <c r="AF4658">
        <v>1.1910296411614799E-3</v>
      </c>
      <c r="AG4658">
        <v>-1.21064263979067</v>
      </c>
      <c r="AH4658">
        <v>-1.2158849996379399</v>
      </c>
      <c r="AI4658">
        <v>-1.99510669708252</v>
      </c>
      <c r="AJ4658">
        <v>-1.53358204782519</v>
      </c>
      <c r="AK4658">
        <v>1.58509397506713</v>
      </c>
      <c r="AL4658" s="1">
        <v>-8.1187883485966895E-4</v>
      </c>
      <c r="AM4658">
        <v>-0.30722808837890597</v>
      </c>
      <c r="AN4658">
        <v>0.17367307841777799</v>
      </c>
      <c r="AO4658">
        <v>0.20677070319652499</v>
      </c>
      <c r="AP4658">
        <v>-0.397516459226607</v>
      </c>
      <c r="AQ4658" s="1">
        <v>-4.9686082638800101E-4</v>
      </c>
      <c r="AR4658">
        <v>0</v>
      </c>
      <c r="AS4658">
        <v>2.0057033621262401E-2</v>
      </c>
      <c r="AT4658">
        <v>-1.14074629785215E-2</v>
      </c>
      <c r="AU4658">
        <v>0.61123913772975802</v>
      </c>
      <c r="AV4658">
        <v>2.6007001355771199E-2</v>
      </c>
      <c r="AW4658" s="1">
        <v>2.0996261530456098E-5</v>
      </c>
      <c r="AX4658" s="1">
        <v>1.49911096212653E-5</v>
      </c>
      <c r="AY4658">
        <v>4.9108565358167801E-2</v>
      </c>
      <c r="AZ4658">
        <v>6.2251990760588001</v>
      </c>
      <c r="BA4658">
        <v>8.7860709578340703</v>
      </c>
      <c r="BB4658">
        <v>-2.4298814220445499</v>
      </c>
      <c r="BC4658">
        <v>4.0759480695852499</v>
      </c>
      <c r="BD4658" s="1">
        <v>-4.8953130919096003E-5</v>
      </c>
      <c r="BE4658">
        <v>-3.7748595477666001E-3</v>
      </c>
      <c r="BF4658">
        <v>-0.36418730943230498</v>
      </c>
      <c r="BG4658">
        <v>0.43106533388777402</v>
      </c>
      <c r="BH4658">
        <v>-0.17936353990606099</v>
      </c>
      <c r="BI4658">
        <v>0.983625284239526</v>
      </c>
      <c r="BJ4658">
        <v>1.71096078783981E-2</v>
      </c>
      <c r="BK4658">
        <v>4.1571715533893798E-3</v>
      </c>
      <c r="BL4658">
        <v>2.7863043360412099E-3</v>
      </c>
      <c r="BM4658">
        <v>1.11703163813334E-2</v>
      </c>
      <c r="BN4658">
        <v>1.4077115842404101E-2</v>
      </c>
      <c r="BO4658">
        <v>0.30671067572958</v>
      </c>
      <c r="BP4658">
        <v>11.364105124440201</v>
      </c>
      <c r="BQ4658">
        <v>4.2354806752629903</v>
      </c>
      <c r="BR4658">
        <v>4.0647028501334601</v>
      </c>
      <c r="BS4658" s="1">
        <v>4.49903745342065E-5</v>
      </c>
    </row>
    <row r="4659" spans="1:71" x14ac:dyDescent="0.25">
      <c r="A4659" t="s">
        <v>4606</v>
      </c>
      <c r="B4659">
        <v>-1.21064263979067</v>
      </c>
      <c r="C4659">
        <v>-1.2158849996379399</v>
      </c>
      <c r="D4659">
        <v>-1.99510669708252</v>
      </c>
      <c r="E4659">
        <v>-1.53358204782519</v>
      </c>
      <c r="F4659">
        <v>1.58509397506713</v>
      </c>
      <c r="G4659" s="1">
        <v>-8.1187883485966895E-4</v>
      </c>
      <c r="H4659">
        <v>-0.30722808837890597</v>
      </c>
      <c r="I4659">
        <v>0.17367307841777799</v>
      </c>
      <c r="J4659">
        <v>0.20677070319652499</v>
      </c>
      <c r="K4659">
        <v>-0.397516459226607</v>
      </c>
      <c r="L4659" s="1">
        <v>-4.9686082638800101E-4</v>
      </c>
      <c r="M4659">
        <v>0</v>
      </c>
      <c r="N4659">
        <v>2.0057033621262401E-2</v>
      </c>
      <c r="O4659">
        <v>-1.14074629785215E-2</v>
      </c>
      <c r="P4659">
        <v>0.61123913772975802</v>
      </c>
      <c r="Q4659">
        <v>2.6007001355771199E-2</v>
      </c>
      <c r="R4659" s="1">
        <v>2.0996261530456098E-5</v>
      </c>
      <c r="S4659" s="1">
        <v>1.49911096212653E-5</v>
      </c>
      <c r="T4659">
        <v>6.3185681200571997E-2</v>
      </c>
      <c r="U4659">
        <v>5.9184884003292204</v>
      </c>
      <c r="V4659">
        <v>20.150176082274299</v>
      </c>
      <c r="W4659">
        <v>1.8055992532184399</v>
      </c>
      <c r="X4659">
        <v>1.1245219451780499E-2</v>
      </c>
      <c r="Y4659" s="1">
        <v>-3.9627563848894597E-6</v>
      </c>
      <c r="Z4659">
        <v>-4.82995311141334E-3</v>
      </c>
      <c r="AA4659">
        <v>-0.36563828013426902</v>
      </c>
      <c r="AB4659">
        <v>0.43319719178500399</v>
      </c>
      <c r="AC4659">
        <v>0.179086146061359</v>
      </c>
      <c r="AD4659">
        <v>-0.983710152547973</v>
      </c>
      <c r="AE4659">
        <v>-1.5526413343899899E-2</v>
      </c>
      <c r="AF4659">
        <v>1.1910296411614799E-3</v>
      </c>
      <c r="AG4659">
        <v>-1.21064263979067</v>
      </c>
      <c r="AH4659">
        <v>-1.2158849996379399</v>
      </c>
      <c r="AI4659">
        <v>-1.99510669708252</v>
      </c>
      <c r="AJ4659">
        <v>-1.53358204782519</v>
      </c>
      <c r="AK4659">
        <v>1.58509397506713</v>
      </c>
      <c r="AL4659" s="1">
        <v>-8.1187883485966895E-4</v>
      </c>
      <c r="AM4659">
        <v>-0.30722808837890597</v>
      </c>
      <c r="AN4659">
        <v>0.17367307841777799</v>
      </c>
      <c r="AO4659">
        <v>0.20677070319652499</v>
      </c>
      <c r="AP4659">
        <v>-0.397516459226607</v>
      </c>
      <c r="AQ4659" s="1">
        <v>-4.9686082638800101E-4</v>
      </c>
      <c r="AR4659">
        <v>0</v>
      </c>
      <c r="AS4659">
        <v>2.0057033621262401E-2</v>
      </c>
      <c r="AT4659">
        <v>-1.14074629785215E-2</v>
      </c>
      <c r="AU4659">
        <v>0.61123913772975802</v>
      </c>
      <c r="AV4659">
        <v>2.6007001355771199E-2</v>
      </c>
      <c r="AW4659" s="1">
        <v>2.0996261530456098E-5</v>
      </c>
      <c r="AX4659" s="1">
        <v>1.49911096212653E-5</v>
      </c>
      <c r="AY4659">
        <v>4.9108565358167801E-2</v>
      </c>
      <c r="AZ4659">
        <v>6.2251990760588001</v>
      </c>
      <c r="BA4659">
        <v>8.7860709578340703</v>
      </c>
      <c r="BB4659">
        <v>-2.4298814220445499</v>
      </c>
      <c r="BC4659">
        <v>4.0759480695852499</v>
      </c>
      <c r="BD4659" s="1">
        <v>-4.8953130919095203E-5</v>
      </c>
      <c r="BE4659">
        <v>-3.7748595477666001E-3</v>
      </c>
      <c r="BF4659">
        <v>-0.36418730943230498</v>
      </c>
      <c r="BG4659">
        <v>0.43106533388777402</v>
      </c>
      <c r="BH4659">
        <v>-0.17936353990606099</v>
      </c>
      <c r="BI4659">
        <v>0.983625284239526</v>
      </c>
      <c r="BJ4659">
        <v>1.71096078783981E-2</v>
      </c>
      <c r="BK4659">
        <v>4.1571715533893798E-3</v>
      </c>
      <c r="BL4659">
        <v>2.7863043360412099E-3</v>
      </c>
      <c r="BM4659">
        <v>1.11703163813334E-2</v>
      </c>
      <c r="BN4659">
        <v>1.4077115842404101E-2</v>
      </c>
      <c r="BO4659">
        <v>0.30671067572958</v>
      </c>
      <c r="BP4659">
        <v>11.364105124440201</v>
      </c>
      <c r="BQ4659">
        <v>4.2354806752629903</v>
      </c>
      <c r="BR4659">
        <v>4.0647028501334601</v>
      </c>
      <c r="BS4659" s="1">
        <v>4.4990374534205802E-5</v>
      </c>
    </row>
    <row r="4660" spans="1:71" x14ac:dyDescent="0.25">
      <c r="A4660" t="s">
        <v>4607</v>
      </c>
      <c r="B4660">
        <v>-1.21064263979067</v>
      </c>
      <c r="C4660">
        <v>-1.2158849996379399</v>
      </c>
      <c r="D4660">
        <v>-1.99510669708252</v>
      </c>
      <c r="E4660">
        <v>-1.53358204782519</v>
      </c>
      <c r="F4660">
        <v>1.58509397506713</v>
      </c>
      <c r="G4660" s="1">
        <v>-8.1187883485966895E-4</v>
      </c>
      <c r="H4660">
        <v>-0.30722808837890597</v>
      </c>
      <c r="I4660">
        <v>0.17367307841777799</v>
      </c>
      <c r="J4660">
        <v>0.20677070319652499</v>
      </c>
      <c r="K4660">
        <v>-0.397516459226607</v>
      </c>
      <c r="L4660" s="1">
        <v>-4.9686082638800101E-4</v>
      </c>
      <c r="M4660">
        <v>0</v>
      </c>
      <c r="N4660">
        <v>2.0057033621262401E-2</v>
      </c>
      <c r="O4660">
        <v>-1.14074629785215E-2</v>
      </c>
      <c r="P4660">
        <v>0.61123913772975802</v>
      </c>
      <c r="Q4660">
        <v>2.6007001355771199E-2</v>
      </c>
      <c r="R4660" s="1">
        <v>2.0996261530456098E-5</v>
      </c>
      <c r="S4660" s="1">
        <v>1.49911096212653E-5</v>
      </c>
      <c r="T4660">
        <v>6.3185681200571997E-2</v>
      </c>
      <c r="U4660">
        <v>5.9184884003292204</v>
      </c>
      <c r="V4660">
        <v>20.150176082274299</v>
      </c>
      <c r="W4660">
        <v>1.8055992532184399</v>
      </c>
      <c r="X4660">
        <v>1.1245219451780499E-2</v>
      </c>
      <c r="Y4660" s="1">
        <v>-3.9627563848894597E-6</v>
      </c>
      <c r="Z4660">
        <v>-4.82995311141334E-3</v>
      </c>
      <c r="AA4660">
        <v>-0.36563828013426902</v>
      </c>
      <c r="AB4660">
        <v>0.43319719178500399</v>
      </c>
      <c r="AC4660">
        <v>0.179086146061359</v>
      </c>
      <c r="AD4660">
        <v>-0.983710152547973</v>
      </c>
      <c r="AE4660">
        <v>-1.5526413343899899E-2</v>
      </c>
      <c r="AF4660">
        <v>1.1910296411614799E-3</v>
      </c>
      <c r="AG4660">
        <v>-1.21064263979067</v>
      </c>
      <c r="AH4660">
        <v>-1.2158849996379399</v>
      </c>
      <c r="AI4660">
        <v>-1.99510669708252</v>
      </c>
      <c r="AJ4660">
        <v>-1.53358204782519</v>
      </c>
      <c r="AK4660">
        <v>1.58509397506713</v>
      </c>
      <c r="AL4660" s="1">
        <v>-8.1187883485966895E-4</v>
      </c>
      <c r="AM4660">
        <v>-0.30722808837890597</v>
      </c>
      <c r="AN4660">
        <v>0.17367307841777799</v>
      </c>
      <c r="AO4660">
        <v>0.20677070319652499</v>
      </c>
      <c r="AP4660">
        <v>-0.397516459226607</v>
      </c>
      <c r="AQ4660" s="1">
        <v>-4.9686082638800101E-4</v>
      </c>
      <c r="AR4660">
        <v>0</v>
      </c>
      <c r="AS4660">
        <v>2.0057033621262401E-2</v>
      </c>
      <c r="AT4660">
        <v>-1.14074629785215E-2</v>
      </c>
      <c r="AU4660">
        <v>0.61123913772975802</v>
      </c>
      <c r="AV4660">
        <v>2.6007001355771199E-2</v>
      </c>
      <c r="AW4660" s="1">
        <v>2.0996261530456098E-5</v>
      </c>
      <c r="AX4660" s="1">
        <v>1.49911096212653E-5</v>
      </c>
      <c r="AY4660">
        <v>4.9108565358167801E-2</v>
      </c>
      <c r="AZ4660">
        <v>6.2251990760588001</v>
      </c>
      <c r="BA4660">
        <v>8.7860709578340703</v>
      </c>
      <c r="BB4660">
        <v>-2.4298814220445499</v>
      </c>
      <c r="BC4660">
        <v>4.0759480695852499</v>
      </c>
      <c r="BD4660" s="1">
        <v>-4.8953130919094898E-5</v>
      </c>
      <c r="BE4660">
        <v>-3.7748595477666001E-3</v>
      </c>
      <c r="BF4660">
        <v>-0.36418730943230498</v>
      </c>
      <c r="BG4660">
        <v>0.43106533388777402</v>
      </c>
      <c r="BH4660">
        <v>-0.17936353990606099</v>
      </c>
      <c r="BI4660">
        <v>0.983625284239526</v>
      </c>
      <c r="BJ4660">
        <v>1.71096078783981E-2</v>
      </c>
      <c r="BK4660">
        <v>4.1571715533893798E-3</v>
      </c>
      <c r="BL4660">
        <v>2.7863043360412099E-3</v>
      </c>
      <c r="BM4660">
        <v>1.11703163813334E-2</v>
      </c>
      <c r="BN4660">
        <v>1.4077115842404101E-2</v>
      </c>
      <c r="BO4660">
        <v>0.30671067572958</v>
      </c>
      <c r="BP4660">
        <v>11.364105124440201</v>
      </c>
      <c r="BQ4660">
        <v>4.2354806752629903</v>
      </c>
      <c r="BR4660">
        <v>4.0647028501334601</v>
      </c>
      <c r="BS4660" s="1">
        <v>4.4990374534205497E-5</v>
      </c>
    </row>
    <row r="4661" spans="1:71" x14ac:dyDescent="0.25">
      <c r="A4661" t="s">
        <v>4608</v>
      </c>
      <c r="B4661">
        <v>-1.21064263979067</v>
      </c>
      <c r="C4661">
        <v>-1.2158849996379399</v>
      </c>
      <c r="D4661">
        <v>-1.99510669708252</v>
      </c>
      <c r="E4661">
        <v>-1.53358204782519</v>
      </c>
      <c r="F4661">
        <v>1.58509397506713</v>
      </c>
      <c r="G4661" s="1">
        <v>-8.1187883485966895E-4</v>
      </c>
      <c r="H4661">
        <v>-0.30722808837890597</v>
      </c>
      <c r="I4661">
        <v>0.17367307841777799</v>
      </c>
      <c r="J4661">
        <v>0.20677070319652499</v>
      </c>
      <c r="K4661">
        <v>-0.397516459226607</v>
      </c>
      <c r="L4661" s="1">
        <v>-4.9686082638800101E-4</v>
      </c>
      <c r="M4661">
        <v>0</v>
      </c>
      <c r="N4661">
        <v>2.0057033621262401E-2</v>
      </c>
      <c r="O4661">
        <v>-1.14074629785215E-2</v>
      </c>
      <c r="P4661">
        <v>0.61123913772975802</v>
      </c>
      <c r="Q4661">
        <v>2.6007001355771199E-2</v>
      </c>
      <c r="R4661" s="1">
        <v>2.0996261530456098E-5</v>
      </c>
      <c r="S4661" s="1">
        <v>1.49911096212653E-5</v>
      </c>
      <c r="T4661">
        <v>6.3185681200571997E-2</v>
      </c>
      <c r="U4661">
        <v>5.9184884003292204</v>
      </c>
      <c r="V4661">
        <v>20.150176082274299</v>
      </c>
      <c r="W4661">
        <v>1.8055992532184399</v>
      </c>
      <c r="X4661">
        <v>1.1245219451780499E-2</v>
      </c>
      <c r="Y4661" s="1">
        <v>-3.9627563848894597E-6</v>
      </c>
      <c r="Z4661">
        <v>-4.82995311141334E-3</v>
      </c>
      <c r="AA4661">
        <v>-0.36563828013426902</v>
      </c>
      <c r="AB4661">
        <v>0.43319719178500399</v>
      </c>
      <c r="AC4661">
        <v>0.179086146061359</v>
      </c>
      <c r="AD4661">
        <v>-0.983710152547973</v>
      </c>
      <c r="AE4661">
        <v>-1.5526413343899899E-2</v>
      </c>
      <c r="AF4661">
        <v>1.1910296411614799E-3</v>
      </c>
      <c r="AG4661">
        <v>-1.21064263979067</v>
      </c>
      <c r="AH4661">
        <v>-1.2158849996379399</v>
      </c>
      <c r="AI4661">
        <v>-1.99510669708252</v>
      </c>
      <c r="AJ4661">
        <v>-1.53358204782519</v>
      </c>
      <c r="AK4661">
        <v>1.58509397506713</v>
      </c>
      <c r="AL4661" s="1">
        <v>-8.1187883485966895E-4</v>
      </c>
      <c r="AM4661">
        <v>-0.30722808837890597</v>
      </c>
      <c r="AN4661">
        <v>0.17367307841777799</v>
      </c>
      <c r="AO4661">
        <v>0.20677070319652499</v>
      </c>
      <c r="AP4661">
        <v>-0.397516459226607</v>
      </c>
      <c r="AQ4661" s="1">
        <v>-4.9686082638800101E-4</v>
      </c>
      <c r="AR4661">
        <v>0</v>
      </c>
      <c r="AS4661">
        <v>2.0057033621262401E-2</v>
      </c>
      <c r="AT4661">
        <v>-1.14074629785215E-2</v>
      </c>
      <c r="AU4661">
        <v>0.61123913772975802</v>
      </c>
      <c r="AV4661">
        <v>2.6007001355771199E-2</v>
      </c>
      <c r="AW4661" s="1">
        <v>2.0996261530456098E-5</v>
      </c>
      <c r="AX4661" s="1">
        <v>1.49911096212653E-5</v>
      </c>
      <c r="AY4661">
        <v>4.9108565358167801E-2</v>
      </c>
      <c r="AZ4661">
        <v>6.2251990760588001</v>
      </c>
      <c r="BA4661">
        <v>8.7860709578340703</v>
      </c>
      <c r="BB4661">
        <v>-2.4298814220445499</v>
      </c>
      <c r="BC4661">
        <v>4.0759480695852499</v>
      </c>
      <c r="BD4661" s="1">
        <v>-4.8953130919096003E-5</v>
      </c>
      <c r="BE4661">
        <v>-3.7748595477666001E-3</v>
      </c>
      <c r="BF4661">
        <v>-0.36418730943230498</v>
      </c>
      <c r="BG4661">
        <v>0.43106533388777402</v>
      </c>
      <c r="BH4661">
        <v>-0.17936353990606099</v>
      </c>
      <c r="BI4661">
        <v>0.983625284239526</v>
      </c>
      <c r="BJ4661">
        <v>1.71096078783981E-2</v>
      </c>
      <c r="BK4661">
        <v>4.1571715533893798E-3</v>
      </c>
      <c r="BL4661">
        <v>2.7863043360412099E-3</v>
      </c>
      <c r="BM4661">
        <v>1.11703163813334E-2</v>
      </c>
      <c r="BN4661">
        <v>1.4077115842404101E-2</v>
      </c>
      <c r="BO4661">
        <v>0.30671067572958</v>
      </c>
      <c r="BP4661">
        <v>11.364105124440201</v>
      </c>
      <c r="BQ4661">
        <v>4.2354806752629903</v>
      </c>
      <c r="BR4661">
        <v>4.0647028501334601</v>
      </c>
      <c r="BS4661" s="1">
        <v>4.4990374534206601E-5</v>
      </c>
    </row>
    <row r="4662" spans="1:71" x14ac:dyDescent="0.25">
      <c r="A4662" t="s">
        <v>4609</v>
      </c>
      <c r="B4662">
        <v>-1.24189263979067</v>
      </c>
      <c r="C4662">
        <v>-1.1983764928630301</v>
      </c>
      <c r="D4662">
        <v>-1.97422695159912</v>
      </c>
      <c r="E4662">
        <v>-1.57412018398427</v>
      </c>
      <c r="F4662">
        <v>1.5850706100463801</v>
      </c>
      <c r="G4662" s="1">
        <v>-8.2427660097294999E-4</v>
      </c>
      <c r="H4662">
        <v>-0.30685597658157299</v>
      </c>
      <c r="I4662">
        <v>0.17374461889266901</v>
      </c>
      <c r="J4662">
        <v>0.204901233315468</v>
      </c>
      <c r="K4662">
        <v>-0.39092281460762002</v>
      </c>
      <c r="L4662" s="1">
        <v>-4.1010754648596103E-4</v>
      </c>
      <c r="M4662">
        <v>0</v>
      </c>
      <c r="N4662">
        <v>1.8621370490939801E-2</v>
      </c>
      <c r="O4662">
        <v>-1.0590927776055199E-2</v>
      </c>
      <c r="P4662">
        <v>0.61123913772975802</v>
      </c>
      <c r="Q4662">
        <v>2.4145445271184202E-2</v>
      </c>
      <c r="R4662" s="1">
        <v>1.94933693718604E-5</v>
      </c>
      <c r="S4662" s="1">
        <v>1.49911096212653E-5</v>
      </c>
      <c r="T4662">
        <v>6.0819462761733702E-2</v>
      </c>
      <c r="U4662">
        <v>5.2761224432792204</v>
      </c>
      <c r="V4662">
        <v>20.188880115771799</v>
      </c>
      <c r="W4662">
        <v>1.80369245923208</v>
      </c>
      <c r="X4662">
        <v>1.13554676597381E-2</v>
      </c>
      <c r="Y4662" s="1">
        <v>-3.6835314665015299E-6</v>
      </c>
      <c r="Z4662">
        <v>-1.8384288176814301E-2</v>
      </c>
      <c r="AA4662">
        <v>-0.35919040468702002</v>
      </c>
      <c r="AB4662">
        <v>0.44539260922295199</v>
      </c>
      <c r="AC4662">
        <v>0.163478213286677</v>
      </c>
      <c r="AD4662">
        <v>-0.98640662197145101</v>
      </c>
      <c r="AE4662">
        <v>-1.6600066414458901E-2</v>
      </c>
      <c r="AF4662">
        <v>1.13477156361484E-3</v>
      </c>
      <c r="AG4662">
        <v>-1.24189263979067</v>
      </c>
      <c r="AH4662">
        <v>-1.1983764928630301</v>
      </c>
      <c r="AI4662">
        <v>-1.97422695159912</v>
      </c>
      <c r="AJ4662">
        <v>-1.57412018398427</v>
      </c>
      <c r="AK4662">
        <v>1.5850706100463801</v>
      </c>
      <c r="AL4662" s="1">
        <v>-8.2427660097294999E-4</v>
      </c>
      <c r="AM4662">
        <v>-0.30685597658157299</v>
      </c>
      <c r="AN4662">
        <v>0.17374461889266901</v>
      </c>
      <c r="AO4662">
        <v>0.204901233315468</v>
      </c>
      <c r="AP4662">
        <v>-0.39092281460762002</v>
      </c>
      <c r="AQ4662" s="1">
        <v>-4.1010754648596103E-4</v>
      </c>
      <c r="AR4662">
        <v>0</v>
      </c>
      <c r="AS4662">
        <v>1.8621370490939801E-2</v>
      </c>
      <c r="AT4662">
        <v>-1.0590927776055199E-2</v>
      </c>
      <c r="AU4662">
        <v>0.61123913772975802</v>
      </c>
      <c r="AV4662">
        <v>2.4145445271184202E-2</v>
      </c>
      <c r="AW4662" s="1">
        <v>1.94933693718604E-5</v>
      </c>
      <c r="AX4662" s="1">
        <v>1.49911096212653E-5</v>
      </c>
      <c r="AY4662">
        <v>4.886616135724E-2</v>
      </c>
      <c r="AZ4662">
        <v>6.1396560315045701</v>
      </c>
      <c r="BA4662">
        <v>8.8163851185195004</v>
      </c>
      <c r="BB4662">
        <v>-2.4234588565497002</v>
      </c>
      <c r="BC4662">
        <v>4.0749764928939998</v>
      </c>
      <c r="BD4662" s="1">
        <v>-4.6398896985447797E-5</v>
      </c>
      <c r="BE4662">
        <v>-1.7227925674643499E-2</v>
      </c>
      <c r="BF4662">
        <v>-0.35781639362672601</v>
      </c>
      <c r="BG4662">
        <v>0.44324849744932998</v>
      </c>
      <c r="BH4662">
        <v>-0.163968938358455</v>
      </c>
      <c r="BI4662">
        <v>0.98629031795243405</v>
      </c>
      <c r="BJ4662">
        <v>1.8100949568576399E-2</v>
      </c>
      <c r="BK4662">
        <v>4.2369318619375597E-3</v>
      </c>
      <c r="BL4662">
        <v>2.7968245558440599E-3</v>
      </c>
      <c r="BM4662">
        <v>1.1200404925047799E-2</v>
      </c>
      <c r="BN4662">
        <v>1.19533014044936E-2</v>
      </c>
      <c r="BO4662">
        <v>0.86353358822535797</v>
      </c>
      <c r="BP4662">
        <v>11.3724949972522</v>
      </c>
      <c r="BQ4662">
        <v>4.2271513157817804</v>
      </c>
      <c r="BR4662">
        <v>4.0636210252342702</v>
      </c>
      <c r="BS4662" s="1">
        <v>4.2715365518946199E-5</v>
      </c>
    </row>
    <row r="4663" spans="1:71" x14ac:dyDescent="0.25">
      <c r="A4663" t="s">
        <v>4610</v>
      </c>
      <c r="B4663">
        <v>-1.24189263979067</v>
      </c>
      <c r="C4663">
        <v>-1.1983764928630301</v>
      </c>
      <c r="D4663">
        <v>-1.97422695159912</v>
      </c>
      <c r="E4663">
        <v>-1.57412018398427</v>
      </c>
      <c r="F4663">
        <v>1.5850706100463801</v>
      </c>
      <c r="G4663" s="1">
        <v>-8.2427660097294999E-4</v>
      </c>
      <c r="H4663">
        <v>-0.30685597658157299</v>
      </c>
      <c r="I4663">
        <v>0.17374461889266901</v>
      </c>
      <c r="J4663">
        <v>0.204901233315468</v>
      </c>
      <c r="K4663">
        <v>-0.39092281460762002</v>
      </c>
      <c r="L4663" s="1">
        <v>-4.1010754648596103E-4</v>
      </c>
      <c r="M4663">
        <v>0</v>
      </c>
      <c r="N4663">
        <v>1.8621370490939801E-2</v>
      </c>
      <c r="O4663">
        <v>-1.0590927776055199E-2</v>
      </c>
      <c r="P4663">
        <v>0.61123913772975802</v>
      </c>
      <c r="Q4663">
        <v>2.4145445271184202E-2</v>
      </c>
      <c r="R4663" s="1">
        <v>1.94933693718604E-5</v>
      </c>
      <c r="S4663" s="1">
        <v>1.49911096212653E-5</v>
      </c>
      <c r="T4663">
        <v>6.0819462761733702E-2</v>
      </c>
      <c r="U4663">
        <v>5.2761224432792204</v>
      </c>
      <c r="V4663">
        <v>20.188880115771799</v>
      </c>
      <c r="W4663">
        <v>1.80369245923208</v>
      </c>
      <c r="X4663">
        <v>1.13554676597381E-2</v>
      </c>
      <c r="Y4663" s="1">
        <v>-3.6835314665015299E-6</v>
      </c>
      <c r="Z4663">
        <v>-1.8384288176814301E-2</v>
      </c>
      <c r="AA4663">
        <v>-0.35919040468702002</v>
      </c>
      <c r="AB4663">
        <v>0.44539260922295199</v>
      </c>
      <c r="AC4663">
        <v>0.163478213286677</v>
      </c>
      <c r="AD4663">
        <v>-0.98640662197145101</v>
      </c>
      <c r="AE4663">
        <v>-1.6600066414458901E-2</v>
      </c>
      <c r="AF4663">
        <v>1.13477156361484E-3</v>
      </c>
      <c r="AG4663">
        <v>-1.24189263979067</v>
      </c>
      <c r="AH4663">
        <v>-1.1983764928630301</v>
      </c>
      <c r="AI4663">
        <v>-1.97422695159912</v>
      </c>
      <c r="AJ4663">
        <v>-1.57412018398427</v>
      </c>
      <c r="AK4663">
        <v>1.5850706100463801</v>
      </c>
      <c r="AL4663" s="1">
        <v>-8.2427660097294999E-4</v>
      </c>
      <c r="AM4663">
        <v>-0.30685597658157299</v>
      </c>
      <c r="AN4663">
        <v>0.17374461889266901</v>
      </c>
      <c r="AO4663">
        <v>0.204901233315468</v>
      </c>
      <c r="AP4663">
        <v>-0.39092281460762002</v>
      </c>
      <c r="AQ4663" s="1">
        <v>-4.1010754648596103E-4</v>
      </c>
      <c r="AR4663">
        <v>0</v>
      </c>
      <c r="AS4663">
        <v>1.8621370490939801E-2</v>
      </c>
      <c r="AT4663">
        <v>-1.0590927776055199E-2</v>
      </c>
      <c r="AU4663">
        <v>0.61123913772975802</v>
      </c>
      <c r="AV4663">
        <v>2.4145445271184202E-2</v>
      </c>
      <c r="AW4663" s="1">
        <v>1.94933693718604E-5</v>
      </c>
      <c r="AX4663" s="1">
        <v>1.49911096212653E-5</v>
      </c>
      <c r="AY4663">
        <v>4.886616135724E-2</v>
      </c>
      <c r="AZ4663">
        <v>6.1396560315045701</v>
      </c>
      <c r="BA4663">
        <v>8.8163851185195004</v>
      </c>
      <c r="BB4663">
        <v>-2.4234588565497002</v>
      </c>
      <c r="BC4663">
        <v>4.0749764928939998</v>
      </c>
      <c r="BD4663" s="1">
        <v>-4.6398896985448901E-5</v>
      </c>
      <c r="BE4663">
        <v>-1.7227925674643499E-2</v>
      </c>
      <c r="BF4663">
        <v>-0.35781639362672601</v>
      </c>
      <c r="BG4663">
        <v>0.44324849744932998</v>
      </c>
      <c r="BH4663">
        <v>-0.163968938358455</v>
      </c>
      <c r="BI4663">
        <v>0.98629031795243405</v>
      </c>
      <c r="BJ4663">
        <v>1.8100949568576399E-2</v>
      </c>
      <c r="BK4663">
        <v>4.2369318619375597E-3</v>
      </c>
      <c r="BL4663">
        <v>2.7968245558440599E-3</v>
      </c>
      <c r="BM4663">
        <v>1.1200404925047799E-2</v>
      </c>
      <c r="BN4663">
        <v>1.19533014044936E-2</v>
      </c>
      <c r="BO4663">
        <v>0.86353358822535797</v>
      </c>
      <c r="BP4663">
        <v>11.3724949972522</v>
      </c>
      <c r="BQ4663">
        <v>4.2271513157817804</v>
      </c>
      <c r="BR4663">
        <v>4.0636210252342702</v>
      </c>
      <c r="BS4663" s="1">
        <v>4.2715365518947399E-5</v>
      </c>
    </row>
    <row r="4664" spans="1:71" x14ac:dyDescent="0.25">
      <c r="A4664" t="s">
        <v>4611</v>
      </c>
      <c r="B4664">
        <v>-1.24189263979067</v>
      </c>
      <c r="C4664">
        <v>-1.1983764928630301</v>
      </c>
      <c r="D4664">
        <v>-1.97422695159912</v>
      </c>
      <c r="E4664">
        <v>-1.57412018398427</v>
      </c>
      <c r="F4664">
        <v>1.5850706100463801</v>
      </c>
      <c r="G4664" s="1">
        <v>-8.2427660097294999E-4</v>
      </c>
      <c r="H4664">
        <v>-0.30685597658157299</v>
      </c>
      <c r="I4664">
        <v>0.17374461889266901</v>
      </c>
      <c r="J4664">
        <v>0.204901233315468</v>
      </c>
      <c r="K4664">
        <v>-0.39092281460762002</v>
      </c>
      <c r="L4664" s="1">
        <v>-4.1010754648596103E-4</v>
      </c>
      <c r="M4664">
        <v>0</v>
      </c>
      <c r="N4664">
        <v>1.8621370490939801E-2</v>
      </c>
      <c r="O4664">
        <v>-1.0590927776055199E-2</v>
      </c>
      <c r="P4664">
        <v>0.61123913772975802</v>
      </c>
      <c r="Q4664">
        <v>2.4145445271184202E-2</v>
      </c>
      <c r="R4664" s="1">
        <v>1.94933693718604E-5</v>
      </c>
      <c r="S4664" s="1">
        <v>1.49911096212653E-5</v>
      </c>
      <c r="T4664">
        <v>6.0819462761733702E-2</v>
      </c>
      <c r="U4664">
        <v>5.2761224432792204</v>
      </c>
      <c r="V4664">
        <v>20.188880115771799</v>
      </c>
      <c r="W4664">
        <v>1.80369245923208</v>
      </c>
      <c r="X4664">
        <v>1.13554676597381E-2</v>
      </c>
      <c r="Y4664" s="1">
        <v>-3.6835314665015299E-6</v>
      </c>
      <c r="Z4664">
        <v>-1.8384288176814301E-2</v>
      </c>
      <c r="AA4664">
        <v>-0.35919040468702002</v>
      </c>
      <c r="AB4664">
        <v>0.44539260922295199</v>
      </c>
      <c r="AC4664">
        <v>0.163478213286677</v>
      </c>
      <c r="AD4664">
        <v>-0.98640662197145101</v>
      </c>
      <c r="AE4664">
        <v>-1.6600066414458901E-2</v>
      </c>
      <c r="AF4664">
        <v>1.13477156361484E-3</v>
      </c>
      <c r="AG4664">
        <v>-1.24189263979067</v>
      </c>
      <c r="AH4664">
        <v>-1.1983764928630301</v>
      </c>
      <c r="AI4664">
        <v>-1.97422695159912</v>
      </c>
      <c r="AJ4664">
        <v>-1.57412018398427</v>
      </c>
      <c r="AK4664">
        <v>1.5850706100463801</v>
      </c>
      <c r="AL4664" s="1">
        <v>-8.2427660097294999E-4</v>
      </c>
      <c r="AM4664">
        <v>-0.30685597658157299</v>
      </c>
      <c r="AN4664">
        <v>0.17374461889266901</v>
      </c>
      <c r="AO4664">
        <v>0.204901233315468</v>
      </c>
      <c r="AP4664">
        <v>-0.39092281460762002</v>
      </c>
      <c r="AQ4664" s="1">
        <v>-4.1010754648596103E-4</v>
      </c>
      <c r="AR4664">
        <v>0</v>
      </c>
      <c r="AS4664">
        <v>1.8621370490939801E-2</v>
      </c>
      <c r="AT4664">
        <v>-1.0590927776055199E-2</v>
      </c>
      <c r="AU4664">
        <v>0.61123913772975802</v>
      </c>
      <c r="AV4664">
        <v>2.4145445271184202E-2</v>
      </c>
      <c r="AW4664" s="1">
        <v>1.94933693718604E-5</v>
      </c>
      <c r="AX4664" s="1">
        <v>1.49911096212653E-5</v>
      </c>
      <c r="AY4664">
        <v>4.886616135724E-2</v>
      </c>
      <c r="AZ4664">
        <v>6.1396560315045701</v>
      </c>
      <c r="BA4664">
        <v>8.8163851185195004</v>
      </c>
      <c r="BB4664">
        <v>-2.4234588565497002</v>
      </c>
      <c r="BC4664">
        <v>4.0749764928939998</v>
      </c>
      <c r="BD4664" s="1">
        <v>-4.6398896985450399E-5</v>
      </c>
      <c r="BE4664">
        <v>-1.7227925674643499E-2</v>
      </c>
      <c r="BF4664">
        <v>-0.35781639362672601</v>
      </c>
      <c r="BG4664">
        <v>0.44324849744932998</v>
      </c>
      <c r="BH4664">
        <v>-0.163968938358455</v>
      </c>
      <c r="BI4664">
        <v>0.98629031795243405</v>
      </c>
      <c r="BJ4664">
        <v>1.8100949568576399E-2</v>
      </c>
      <c r="BK4664">
        <v>4.2369318619375597E-3</v>
      </c>
      <c r="BL4664">
        <v>2.7968245558440599E-3</v>
      </c>
      <c r="BM4664">
        <v>1.1200404925047799E-2</v>
      </c>
      <c r="BN4664">
        <v>1.19533014044936E-2</v>
      </c>
      <c r="BO4664">
        <v>0.86353358822535797</v>
      </c>
      <c r="BP4664">
        <v>11.3724949972522</v>
      </c>
      <c r="BQ4664">
        <v>4.2271513157817804</v>
      </c>
      <c r="BR4664">
        <v>4.0636210252342702</v>
      </c>
      <c r="BS4664" s="1">
        <v>4.2715365518948903E-5</v>
      </c>
    </row>
    <row r="4665" spans="1:71" x14ac:dyDescent="0.25">
      <c r="A4665" t="s">
        <v>4612</v>
      </c>
      <c r="B4665">
        <v>-1.24189263979067</v>
      </c>
      <c r="C4665">
        <v>-1.1983764928630301</v>
      </c>
      <c r="D4665">
        <v>-1.97422695159912</v>
      </c>
      <c r="E4665">
        <v>-1.57412018398427</v>
      </c>
      <c r="F4665">
        <v>1.5850706100463801</v>
      </c>
      <c r="G4665" s="1">
        <v>-8.2427660097294999E-4</v>
      </c>
      <c r="H4665">
        <v>-0.30685597658157299</v>
      </c>
      <c r="I4665">
        <v>0.17374461889266901</v>
      </c>
      <c r="J4665">
        <v>0.204901233315468</v>
      </c>
      <c r="K4665">
        <v>-0.39092281460762002</v>
      </c>
      <c r="L4665" s="1">
        <v>-4.1010754648596103E-4</v>
      </c>
      <c r="M4665">
        <v>0</v>
      </c>
      <c r="N4665">
        <v>1.8621370490939801E-2</v>
      </c>
      <c r="O4665">
        <v>-1.0590927776055199E-2</v>
      </c>
      <c r="P4665">
        <v>0.61123913772975802</v>
      </c>
      <c r="Q4665">
        <v>2.4145445271184202E-2</v>
      </c>
      <c r="R4665" s="1">
        <v>1.94933693718604E-5</v>
      </c>
      <c r="S4665" s="1">
        <v>1.49911096212653E-5</v>
      </c>
      <c r="T4665">
        <v>6.0819462761733702E-2</v>
      </c>
      <c r="U4665">
        <v>5.2761224432792204</v>
      </c>
      <c r="V4665">
        <v>20.188880115771799</v>
      </c>
      <c r="W4665">
        <v>1.80369245923208</v>
      </c>
      <c r="X4665">
        <v>1.13554676597381E-2</v>
      </c>
      <c r="Y4665" s="1">
        <v>-3.6835314665015299E-6</v>
      </c>
      <c r="Z4665">
        <v>-1.8384288176814301E-2</v>
      </c>
      <c r="AA4665">
        <v>-0.35919040468702002</v>
      </c>
      <c r="AB4665">
        <v>0.44539260922295199</v>
      </c>
      <c r="AC4665">
        <v>0.163478213286677</v>
      </c>
      <c r="AD4665">
        <v>-0.98640662197145101</v>
      </c>
      <c r="AE4665">
        <v>-1.6600066414458901E-2</v>
      </c>
      <c r="AF4665">
        <v>1.13477156361484E-3</v>
      </c>
      <c r="AG4665">
        <v>-1.24189263979067</v>
      </c>
      <c r="AH4665">
        <v>-1.1983764928630301</v>
      </c>
      <c r="AI4665">
        <v>-1.97422695159912</v>
      </c>
      <c r="AJ4665">
        <v>-1.57412018398427</v>
      </c>
      <c r="AK4665">
        <v>1.5850706100463801</v>
      </c>
      <c r="AL4665" s="1">
        <v>-8.2427660097294999E-4</v>
      </c>
      <c r="AM4665">
        <v>-0.30685597658157299</v>
      </c>
      <c r="AN4665">
        <v>0.17374461889266901</v>
      </c>
      <c r="AO4665">
        <v>0.204901233315468</v>
      </c>
      <c r="AP4665">
        <v>-0.39092281460762002</v>
      </c>
      <c r="AQ4665" s="1">
        <v>-4.1010754648596103E-4</v>
      </c>
      <c r="AR4665">
        <v>0</v>
      </c>
      <c r="AS4665">
        <v>1.8621370490939801E-2</v>
      </c>
      <c r="AT4665">
        <v>-1.0590927776055199E-2</v>
      </c>
      <c r="AU4665">
        <v>0.61123913772975802</v>
      </c>
      <c r="AV4665">
        <v>2.4145445271184202E-2</v>
      </c>
      <c r="AW4665" s="1">
        <v>1.94933693718604E-5</v>
      </c>
      <c r="AX4665" s="1">
        <v>1.49911096212653E-5</v>
      </c>
      <c r="AY4665">
        <v>4.886616135724E-2</v>
      </c>
      <c r="AZ4665">
        <v>6.1396560315045701</v>
      </c>
      <c r="BA4665">
        <v>8.8163851185195004</v>
      </c>
      <c r="BB4665">
        <v>-2.4234588565497002</v>
      </c>
      <c r="BC4665">
        <v>4.0749764928939998</v>
      </c>
      <c r="BD4665" s="1">
        <v>-4.6398896985449999E-5</v>
      </c>
      <c r="BE4665">
        <v>-1.7227925674643499E-2</v>
      </c>
      <c r="BF4665">
        <v>-0.35781639362672601</v>
      </c>
      <c r="BG4665">
        <v>0.44324849744932998</v>
      </c>
      <c r="BH4665">
        <v>-0.163968938358455</v>
      </c>
      <c r="BI4665">
        <v>0.98629031795243405</v>
      </c>
      <c r="BJ4665">
        <v>1.8100949568576399E-2</v>
      </c>
      <c r="BK4665">
        <v>4.2369318619375597E-3</v>
      </c>
      <c r="BL4665">
        <v>2.7968245558440599E-3</v>
      </c>
      <c r="BM4665">
        <v>1.1200404925047799E-2</v>
      </c>
      <c r="BN4665">
        <v>1.19533014044936E-2</v>
      </c>
      <c r="BO4665">
        <v>0.86353358822535797</v>
      </c>
      <c r="BP4665">
        <v>11.3724949972522</v>
      </c>
      <c r="BQ4665">
        <v>4.2271513157817804</v>
      </c>
      <c r="BR4665">
        <v>4.0636210252342702</v>
      </c>
      <c r="BS4665" s="1">
        <v>4.2715365518948503E-5</v>
      </c>
    </row>
    <row r="4666" spans="1:71" x14ac:dyDescent="0.25">
      <c r="A4666" t="s">
        <v>4613</v>
      </c>
      <c r="B4666">
        <v>-1.24189263979067</v>
      </c>
      <c r="C4666">
        <v>-1.1983764928630301</v>
      </c>
      <c r="D4666">
        <v>-1.97422695159912</v>
      </c>
      <c r="E4666">
        <v>-1.57412018398427</v>
      </c>
      <c r="F4666">
        <v>1.5850706100463801</v>
      </c>
      <c r="G4666" s="1">
        <v>-8.2427660097294999E-4</v>
      </c>
      <c r="H4666">
        <v>-0.30685597658157299</v>
      </c>
      <c r="I4666">
        <v>0.17374461889266901</v>
      </c>
      <c r="J4666">
        <v>0.204901233315468</v>
      </c>
      <c r="K4666">
        <v>-0.39092281460762002</v>
      </c>
      <c r="L4666" s="1">
        <v>-4.1010754648596103E-4</v>
      </c>
      <c r="M4666">
        <v>0</v>
      </c>
      <c r="N4666">
        <v>1.8621370490939801E-2</v>
      </c>
      <c r="O4666">
        <v>-1.0590927776055199E-2</v>
      </c>
      <c r="P4666">
        <v>0.61123913772975802</v>
      </c>
      <c r="Q4666">
        <v>2.4145445271184202E-2</v>
      </c>
      <c r="R4666" s="1">
        <v>1.94933693718604E-5</v>
      </c>
      <c r="S4666" s="1">
        <v>1.49911096212653E-5</v>
      </c>
      <c r="T4666">
        <v>6.0819462761733702E-2</v>
      </c>
      <c r="U4666">
        <v>5.2761224432792204</v>
      </c>
      <c r="V4666">
        <v>20.188880115771799</v>
      </c>
      <c r="W4666">
        <v>1.80369245923208</v>
      </c>
      <c r="X4666">
        <v>1.13554676597381E-2</v>
      </c>
      <c r="Y4666" s="1">
        <v>-3.6835314665015299E-6</v>
      </c>
      <c r="Z4666">
        <v>-1.8384288176814301E-2</v>
      </c>
      <c r="AA4666">
        <v>-0.35919040468702002</v>
      </c>
      <c r="AB4666">
        <v>0.44539260922295199</v>
      </c>
      <c r="AC4666">
        <v>0.163478213286677</v>
      </c>
      <c r="AD4666">
        <v>-0.98640662197145101</v>
      </c>
      <c r="AE4666">
        <v>-1.6600066414458901E-2</v>
      </c>
      <c r="AF4666">
        <v>1.13477156361484E-3</v>
      </c>
      <c r="AG4666">
        <v>-1.24189263979067</v>
      </c>
      <c r="AH4666">
        <v>-1.1983764928630301</v>
      </c>
      <c r="AI4666">
        <v>-1.97422695159912</v>
      </c>
      <c r="AJ4666">
        <v>-1.57412018398427</v>
      </c>
      <c r="AK4666">
        <v>1.5850706100463801</v>
      </c>
      <c r="AL4666" s="1">
        <v>-8.2427660097294999E-4</v>
      </c>
      <c r="AM4666">
        <v>-0.30685597658157299</v>
      </c>
      <c r="AN4666">
        <v>0.17374461889266901</v>
      </c>
      <c r="AO4666">
        <v>0.204901233315468</v>
      </c>
      <c r="AP4666">
        <v>-0.39092281460762002</v>
      </c>
      <c r="AQ4666" s="1">
        <v>-4.1010754648596103E-4</v>
      </c>
      <c r="AR4666">
        <v>0</v>
      </c>
      <c r="AS4666">
        <v>1.8621370490939801E-2</v>
      </c>
      <c r="AT4666">
        <v>-1.0590927776055199E-2</v>
      </c>
      <c r="AU4666">
        <v>0.61123913772975802</v>
      </c>
      <c r="AV4666">
        <v>2.4145445271184202E-2</v>
      </c>
      <c r="AW4666" s="1">
        <v>1.94933693718604E-5</v>
      </c>
      <c r="AX4666" s="1">
        <v>1.49911096212653E-5</v>
      </c>
      <c r="AY4666">
        <v>4.886616135724E-2</v>
      </c>
      <c r="AZ4666">
        <v>6.1396560315045701</v>
      </c>
      <c r="BA4666">
        <v>8.8163851185195004</v>
      </c>
      <c r="BB4666">
        <v>-2.4234588565497002</v>
      </c>
      <c r="BC4666">
        <v>4.0749764928939998</v>
      </c>
      <c r="BD4666" s="1">
        <v>-4.6398896985449098E-5</v>
      </c>
      <c r="BE4666">
        <v>-1.7227925674643499E-2</v>
      </c>
      <c r="BF4666">
        <v>-0.35781639362672601</v>
      </c>
      <c r="BG4666">
        <v>0.44324849744932998</v>
      </c>
      <c r="BH4666">
        <v>-0.163968938358455</v>
      </c>
      <c r="BI4666">
        <v>0.98629031795243405</v>
      </c>
      <c r="BJ4666">
        <v>1.8100949568576399E-2</v>
      </c>
      <c r="BK4666">
        <v>4.2369318619375597E-3</v>
      </c>
      <c r="BL4666">
        <v>2.7968245558440599E-3</v>
      </c>
      <c r="BM4666">
        <v>1.1200404925047799E-2</v>
      </c>
      <c r="BN4666">
        <v>1.19533014044936E-2</v>
      </c>
      <c r="BO4666">
        <v>0.86353358822535797</v>
      </c>
      <c r="BP4666">
        <v>11.3724949972522</v>
      </c>
      <c r="BQ4666">
        <v>4.2271513157817804</v>
      </c>
      <c r="BR4666">
        <v>4.0636210252342702</v>
      </c>
      <c r="BS4666" s="1">
        <v>4.2715365518947602E-5</v>
      </c>
    </row>
    <row r="4667" spans="1:71" x14ac:dyDescent="0.25">
      <c r="A4667" t="s">
        <v>4614</v>
      </c>
      <c r="B4667">
        <v>-1.27243692079653</v>
      </c>
      <c r="C4667">
        <v>-1.18081076562914</v>
      </c>
      <c r="D4667">
        <v>-1.953875541687</v>
      </c>
      <c r="E4667">
        <v>-1.6135064564146899</v>
      </c>
      <c r="F4667">
        <v>1.5850462913513099</v>
      </c>
      <c r="G4667" s="1">
        <v>-8.6003938783818599E-4</v>
      </c>
      <c r="H4667">
        <v>-0.303508520126342</v>
      </c>
      <c r="I4667">
        <v>0.170779913663864</v>
      </c>
      <c r="J4667">
        <v>0.20105029642581901</v>
      </c>
      <c r="K4667">
        <v>-0.39418369531631398</v>
      </c>
      <c r="L4667" s="1">
        <v>-4.6293876948766302E-4</v>
      </c>
      <c r="M4667">
        <v>0</v>
      </c>
      <c r="N4667">
        <v>1.73536589604395E-2</v>
      </c>
      <c r="O4667">
        <v>-9.8699152562414707E-3</v>
      </c>
      <c r="P4667">
        <v>0.61123913772975802</v>
      </c>
      <c r="Q4667">
        <v>2.25016640363895E-2</v>
      </c>
      <c r="R4667" s="1">
        <v>1.81662936266677E-5</v>
      </c>
      <c r="S4667" s="1">
        <v>1.49911096212653E-5</v>
      </c>
      <c r="T4667">
        <v>5.8565453384851501E-2</v>
      </c>
      <c r="U4667">
        <v>4.6112328878842304</v>
      </c>
      <c r="V4667">
        <v>20.2003836331433</v>
      </c>
      <c r="W4667">
        <v>1.8022669212147799</v>
      </c>
      <c r="X4667">
        <v>1.1458702914591799E-2</v>
      </c>
      <c r="Y4667" s="1">
        <v>-3.4364899170730801E-6</v>
      </c>
      <c r="Z4667">
        <v>-3.1428655271517697E-2</v>
      </c>
      <c r="AA4667">
        <v>-0.35181956757925997</v>
      </c>
      <c r="AB4667">
        <v>0.45735421166613499</v>
      </c>
      <c r="AC4667">
        <v>0.14819783219962299</v>
      </c>
      <c r="AD4667">
        <v>-0.98880521293034696</v>
      </c>
      <c r="AE4667">
        <v>-1.7339752868640399E-2</v>
      </c>
      <c r="AF4667" s="1">
        <v>9.9316844316909105E-4</v>
      </c>
      <c r="AG4667">
        <v>-1.27243692079653</v>
      </c>
      <c r="AH4667">
        <v>-1.18081076562914</v>
      </c>
      <c r="AI4667">
        <v>-1.953875541687</v>
      </c>
      <c r="AJ4667">
        <v>-1.6135064564146899</v>
      </c>
      <c r="AK4667">
        <v>1.5850462913513099</v>
      </c>
      <c r="AL4667" s="1">
        <v>-8.6003938783818599E-4</v>
      </c>
      <c r="AM4667">
        <v>-0.303508520126342</v>
      </c>
      <c r="AN4667">
        <v>0.170779913663864</v>
      </c>
      <c r="AO4667">
        <v>0.20105029642581901</v>
      </c>
      <c r="AP4667">
        <v>-0.39418369531631398</v>
      </c>
      <c r="AQ4667" s="1">
        <v>-4.6293876948766302E-4</v>
      </c>
      <c r="AR4667">
        <v>0</v>
      </c>
      <c r="AS4667">
        <v>1.73536589604395E-2</v>
      </c>
      <c r="AT4667">
        <v>-9.8699152562414707E-3</v>
      </c>
      <c r="AU4667">
        <v>0.61123913772975802</v>
      </c>
      <c r="AV4667">
        <v>2.25016640363895E-2</v>
      </c>
      <c r="AW4667" s="1">
        <v>1.81662936266677E-5</v>
      </c>
      <c r="AX4667" s="1">
        <v>1.49911096212653E-5</v>
      </c>
      <c r="AY4667">
        <v>4.91301883438722E-2</v>
      </c>
      <c r="AZ4667">
        <v>6.0351488435879599</v>
      </c>
      <c r="BA4667">
        <v>8.82922102741394</v>
      </c>
      <c r="BB4667">
        <v>-2.4186727822149301</v>
      </c>
      <c r="BC4667">
        <v>4.0743023525168098</v>
      </c>
      <c r="BD4667" s="1">
        <v>-4.4313245662857597E-5</v>
      </c>
      <c r="BE4667">
        <v>-3.0178502139549101E-2</v>
      </c>
      <c r="BF4667">
        <v>-0.35052733711095602</v>
      </c>
      <c r="BG4667">
        <v>0.45519971797080699</v>
      </c>
      <c r="BH4667">
        <v>-0.148898442113788</v>
      </c>
      <c r="BI4667">
        <v>0.98866479580561495</v>
      </c>
      <c r="BJ4667">
        <v>1.8758565429808902E-2</v>
      </c>
      <c r="BK4667">
        <v>4.3922310666346196E-3</v>
      </c>
      <c r="BL4667">
        <v>2.80617200769484E-3</v>
      </c>
      <c r="BM4667">
        <v>1.12296413139096E-2</v>
      </c>
      <c r="BN4667">
        <v>9.4352650409792096E-3</v>
      </c>
      <c r="BO4667">
        <v>1.42391595570373</v>
      </c>
      <c r="BP4667">
        <v>11.3711626057293</v>
      </c>
      <c r="BQ4667">
        <v>4.2209397034297096</v>
      </c>
      <c r="BR4667">
        <v>4.06284364960222</v>
      </c>
      <c r="BS4667" s="1">
        <v>4.0876755745784502E-5</v>
      </c>
    </row>
    <row r="4668" spans="1:71" x14ac:dyDescent="0.25">
      <c r="A4668" t="s">
        <v>4615</v>
      </c>
      <c r="B4668">
        <v>-1.27243692079653</v>
      </c>
      <c r="C4668">
        <v>-1.18081076562914</v>
      </c>
      <c r="D4668">
        <v>-1.953875541687</v>
      </c>
      <c r="E4668">
        <v>-1.6135064564146899</v>
      </c>
      <c r="F4668">
        <v>1.5850462913513099</v>
      </c>
      <c r="G4668" s="1">
        <v>-8.6003938783818599E-4</v>
      </c>
      <c r="H4668">
        <v>-0.303508520126342</v>
      </c>
      <c r="I4668">
        <v>0.170779913663864</v>
      </c>
      <c r="J4668">
        <v>0.20105029642581901</v>
      </c>
      <c r="K4668">
        <v>-0.39418369531631398</v>
      </c>
      <c r="L4668" s="1">
        <v>-4.6293876948766302E-4</v>
      </c>
      <c r="M4668">
        <v>0</v>
      </c>
      <c r="N4668">
        <v>1.73536589604395E-2</v>
      </c>
      <c r="O4668">
        <v>-9.8699152562414707E-3</v>
      </c>
      <c r="P4668">
        <v>0.61123913772975802</v>
      </c>
      <c r="Q4668">
        <v>2.25016640363895E-2</v>
      </c>
      <c r="R4668" s="1">
        <v>1.81662936266677E-5</v>
      </c>
      <c r="S4668" s="1">
        <v>1.49911096212653E-5</v>
      </c>
      <c r="T4668">
        <v>5.8565453384851501E-2</v>
      </c>
      <c r="U4668">
        <v>4.6112328878842304</v>
      </c>
      <c r="V4668">
        <v>20.2003836331433</v>
      </c>
      <c r="W4668">
        <v>1.8022669212147799</v>
      </c>
      <c r="X4668">
        <v>1.1458702914591799E-2</v>
      </c>
      <c r="Y4668" s="1">
        <v>-3.4364899170730801E-6</v>
      </c>
      <c r="Z4668">
        <v>-3.1428655271517697E-2</v>
      </c>
      <c r="AA4668">
        <v>-0.35181956757925997</v>
      </c>
      <c r="AB4668">
        <v>0.45735421166613499</v>
      </c>
      <c r="AC4668">
        <v>0.14819783219962299</v>
      </c>
      <c r="AD4668">
        <v>-0.98880521293034696</v>
      </c>
      <c r="AE4668">
        <v>-1.7339752868640399E-2</v>
      </c>
      <c r="AF4668" s="1">
        <v>9.9316844316909105E-4</v>
      </c>
      <c r="AG4668">
        <v>-1.27243692079653</v>
      </c>
      <c r="AH4668">
        <v>-1.18081076562914</v>
      </c>
      <c r="AI4668">
        <v>-1.953875541687</v>
      </c>
      <c r="AJ4668">
        <v>-1.6135064564146899</v>
      </c>
      <c r="AK4668">
        <v>1.5850462913513099</v>
      </c>
      <c r="AL4668" s="1">
        <v>-8.6003938783818599E-4</v>
      </c>
      <c r="AM4668">
        <v>-0.303508520126342</v>
      </c>
      <c r="AN4668">
        <v>0.170779913663864</v>
      </c>
      <c r="AO4668">
        <v>0.20105029642581901</v>
      </c>
      <c r="AP4668">
        <v>-0.39418369531631398</v>
      </c>
      <c r="AQ4668" s="1">
        <v>-4.6293876948766302E-4</v>
      </c>
      <c r="AR4668">
        <v>0</v>
      </c>
      <c r="AS4668">
        <v>1.73536589604395E-2</v>
      </c>
      <c r="AT4668">
        <v>-9.8699152562414707E-3</v>
      </c>
      <c r="AU4668">
        <v>0.61123913772975802</v>
      </c>
      <c r="AV4668">
        <v>2.25016640363895E-2</v>
      </c>
      <c r="AW4668" s="1">
        <v>1.81662936266677E-5</v>
      </c>
      <c r="AX4668" s="1">
        <v>1.49911096212653E-5</v>
      </c>
      <c r="AY4668">
        <v>4.9130188343871999E-2</v>
      </c>
      <c r="AZ4668">
        <v>6.0351488435879599</v>
      </c>
      <c r="BA4668">
        <v>8.82922102741394</v>
      </c>
      <c r="BB4668">
        <v>-2.4186727822149301</v>
      </c>
      <c r="BC4668">
        <v>4.0743023525168098</v>
      </c>
      <c r="BD4668" s="1">
        <v>-4.4313245662857103E-5</v>
      </c>
      <c r="BE4668">
        <v>-3.0178502139549101E-2</v>
      </c>
      <c r="BF4668">
        <v>-0.35052733711095602</v>
      </c>
      <c r="BG4668">
        <v>0.45519971797080699</v>
      </c>
      <c r="BH4668">
        <v>-0.148898442113788</v>
      </c>
      <c r="BI4668">
        <v>0.98866479580561495</v>
      </c>
      <c r="BJ4668">
        <v>1.8758565429808902E-2</v>
      </c>
      <c r="BK4668">
        <v>4.3922310666346196E-3</v>
      </c>
      <c r="BL4668">
        <v>2.80617200769484E-3</v>
      </c>
      <c r="BM4668">
        <v>1.12296413139096E-2</v>
      </c>
      <c r="BN4668">
        <v>9.4352650409794698E-3</v>
      </c>
      <c r="BO4668">
        <v>1.42391595570373</v>
      </c>
      <c r="BP4668">
        <v>11.3711626057293</v>
      </c>
      <c r="BQ4668">
        <v>4.2209397034297096</v>
      </c>
      <c r="BR4668">
        <v>4.06284364960222</v>
      </c>
      <c r="BS4668" s="1">
        <v>4.0876755745784001E-5</v>
      </c>
    </row>
    <row r="4669" spans="1:71" x14ac:dyDescent="0.25">
      <c r="A4669" t="s">
        <v>4616</v>
      </c>
      <c r="B4669">
        <v>-1.27243692079653</v>
      </c>
      <c r="C4669">
        <v>-1.18081076562914</v>
      </c>
      <c r="D4669">
        <v>-1.953875541687</v>
      </c>
      <c r="E4669">
        <v>-1.6135064564146899</v>
      </c>
      <c r="F4669">
        <v>1.5850462913513099</v>
      </c>
      <c r="G4669" s="1">
        <v>-8.6003938783818599E-4</v>
      </c>
      <c r="H4669">
        <v>-0.303508520126342</v>
      </c>
      <c r="I4669">
        <v>0.170779913663864</v>
      </c>
      <c r="J4669">
        <v>0.20105029642581901</v>
      </c>
      <c r="K4669">
        <v>-0.39418369531631398</v>
      </c>
      <c r="L4669" s="1">
        <v>-4.6293876948766302E-4</v>
      </c>
      <c r="M4669">
        <v>0</v>
      </c>
      <c r="N4669">
        <v>1.73536589604395E-2</v>
      </c>
      <c r="O4669">
        <v>-9.8699152562414707E-3</v>
      </c>
      <c r="P4669">
        <v>0.61123913772975802</v>
      </c>
      <c r="Q4669">
        <v>2.25016640363895E-2</v>
      </c>
      <c r="R4669" s="1">
        <v>1.81662936266677E-5</v>
      </c>
      <c r="S4669" s="1">
        <v>1.49911096212653E-5</v>
      </c>
      <c r="T4669">
        <v>5.8565453384851501E-2</v>
      </c>
      <c r="U4669">
        <v>4.6112328878842304</v>
      </c>
      <c r="V4669">
        <v>20.2003836331433</v>
      </c>
      <c r="W4669">
        <v>1.8022669212147799</v>
      </c>
      <c r="X4669">
        <v>1.1458702914591799E-2</v>
      </c>
      <c r="Y4669" s="1">
        <v>-3.4364899170730801E-6</v>
      </c>
      <c r="Z4669">
        <v>-3.1428655271517697E-2</v>
      </c>
      <c r="AA4669">
        <v>-0.35181956757925997</v>
      </c>
      <c r="AB4669">
        <v>0.45735421166613499</v>
      </c>
      <c r="AC4669">
        <v>0.14819783219962299</v>
      </c>
      <c r="AD4669">
        <v>-0.98880521293034696</v>
      </c>
      <c r="AE4669">
        <v>-1.7339752868640399E-2</v>
      </c>
      <c r="AF4669" s="1">
        <v>9.9316844316909105E-4</v>
      </c>
      <c r="AG4669">
        <v>-1.27243692079653</v>
      </c>
      <c r="AH4669">
        <v>-1.18081076562914</v>
      </c>
      <c r="AI4669">
        <v>-1.953875541687</v>
      </c>
      <c r="AJ4669">
        <v>-1.6135064564146899</v>
      </c>
      <c r="AK4669">
        <v>1.5850462913513099</v>
      </c>
      <c r="AL4669" s="1">
        <v>-8.6003938783818599E-4</v>
      </c>
      <c r="AM4669">
        <v>-0.303508520126342</v>
      </c>
      <c r="AN4669">
        <v>0.170779913663864</v>
      </c>
      <c r="AO4669">
        <v>0.20105029642581901</v>
      </c>
      <c r="AP4669">
        <v>-0.39418369531631398</v>
      </c>
      <c r="AQ4669" s="1">
        <v>-4.6293876948766302E-4</v>
      </c>
      <c r="AR4669">
        <v>0</v>
      </c>
      <c r="AS4669">
        <v>1.73536589604395E-2</v>
      </c>
      <c r="AT4669">
        <v>-9.8699152562414707E-3</v>
      </c>
      <c r="AU4669">
        <v>0.61123913772975802</v>
      </c>
      <c r="AV4669">
        <v>2.25016640363895E-2</v>
      </c>
      <c r="AW4669" s="1">
        <v>1.81662936266677E-5</v>
      </c>
      <c r="AX4669" s="1">
        <v>1.49911096212653E-5</v>
      </c>
      <c r="AY4669">
        <v>4.9130188343872297E-2</v>
      </c>
      <c r="AZ4669">
        <v>6.0351488435879599</v>
      </c>
      <c r="BA4669">
        <v>8.82922102741394</v>
      </c>
      <c r="BB4669">
        <v>-2.4186727822149301</v>
      </c>
      <c r="BC4669">
        <v>4.0743023525168098</v>
      </c>
      <c r="BD4669" s="1">
        <v>-4.4313245662856201E-5</v>
      </c>
      <c r="BE4669">
        <v>-3.0178502139549101E-2</v>
      </c>
      <c r="BF4669">
        <v>-0.35052733711095602</v>
      </c>
      <c r="BG4669">
        <v>0.45519971797080699</v>
      </c>
      <c r="BH4669">
        <v>-0.148898442113788</v>
      </c>
      <c r="BI4669">
        <v>0.98866479580561495</v>
      </c>
      <c r="BJ4669">
        <v>1.8758565429808902E-2</v>
      </c>
      <c r="BK4669">
        <v>4.3922310666346196E-3</v>
      </c>
      <c r="BL4669">
        <v>2.80617200769484E-3</v>
      </c>
      <c r="BM4669">
        <v>1.12296413139096E-2</v>
      </c>
      <c r="BN4669">
        <v>9.4352650409791905E-3</v>
      </c>
      <c r="BO4669">
        <v>1.42391595570373</v>
      </c>
      <c r="BP4669">
        <v>11.3711626057293</v>
      </c>
      <c r="BQ4669">
        <v>4.2209397034297096</v>
      </c>
      <c r="BR4669">
        <v>4.06284364960222</v>
      </c>
      <c r="BS4669" s="1">
        <v>4.0876755745783201E-5</v>
      </c>
    </row>
    <row r="4670" spans="1:71" x14ac:dyDescent="0.25">
      <c r="A4670" t="s">
        <v>4617</v>
      </c>
      <c r="B4670">
        <v>-1.27243692079653</v>
      </c>
      <c r="C4670">
        <v>-1.18081076562914</v>
      </c>
      <c r="D4670">
        <v>-1.953875541687</v>
      </c>
      <c r="E4670">
        <v>-1.6135064564146899</v>
      </c>
      <c r="F4670">
        <v>1.5850462913513099</v>
      </c>
      <c r="G4670" s="1">
        <v>-8.6003938783818599E-4</v>
      </c>
      <c r="H4670">
        <v>-0.303508520126342</v>
      </c>
      <c r="I4670">
        <v>0.170779913663864</v>
      </c>
      <c r="J4670">
        <v>0.20105029642581901</v>
      </c>
      <c r="K4670">
        <v>-0.39418369531631398</v>
      </c>
      <c r="L4670" s="1">
        <v>-4.6293876948766302E-4</v>
      </c>
      <c r="M4670">
        <v>0</v>
      </c>
      <c r="N4670">
        <v>1.73536589604395E-2</v>
      </c>
      <c r="O4670">
        <v>-9.8699152562414707E-3</v>
      </c>
      <c r="P4670">
        <v>0.61123913772975802</v>
      </c>
      <c r="Q4670">
        <v>2.25016640363895E-2</v>
      </c>
      <c r="R4670" s="1">
        <v>1.81662936266677E-5</v>
      </c>
      <c r="S4670" s="1">
        <v>1.49911096212653E-5</v>
      </c>
      <c r="T4670">
        <v>5.8565453384851501E-2</v>
      </c>
      <c r="U4670">
        <v>4.6112328878842304</v>
      </c>
      <c r="V4670">
        <v>20.2003836331433</v>
      </c>
      <c r="W4670">
        <v>1.8022669212147799</v>
      </c>
      <c r="X4670">
        <v>1.1458702914591799E-2</v>
      </c>
      <c r="Y4670" s="1">
        <v>-3.4364899170730801E-6</v>
      </c>
      <c r="Z4670">
        <v>-3.1428655271517697E-2</v>
      </c>
      <c r="AA4670">
        <v>-0.35181956757925997</v>
      </c>
      <c r="AB4670">
        <v>0.45735421166613499</v>
      </c>
      <c r="AC4670">
        <v>0.14819783219962299</v>
      </c>
      <c r="AD4670">
        <v>-0.98880521293034696</v>
      </c>
      <c r="AE4670">
        <v>-1.7339752868640399E-2</v>
      </c>
      <c r="AF4670" s="1">
        <v>9.9316844316909105E-4</v>
      </c>
      <c r="AG4670">
        <v>-1.27243692079653</v>
      </c>
      <c r="AH4670">
        <v>-1.18081076562914</v>
      </c>
      <c r="AI4670">
        <v>-1.953875541687</v>
      </c>
      <c r="AJ4670">
        <v>-1.6135064564146899</v>
      </c>
      <c r="AK4670">
        <v>1.5850462913513099</v>
      </c>
      <c r="AL4670" s="1">
        <v>-8.6003938783818599E-4</v>
      </c>
      <c r="AM4670">
        <v>-0.303508520126342</v>
      </c>
      <c r="AN4670">
        <v>0.170779913663864</v>
      </c>
      <c r="AO4670">
        <v>0.20105029642581901</v>
      </c>
      <c r="AP4670">
        <v>-0.39418369531631398</v>
      </c>
      <c r="AQ4670" s="1">
        <v>-4.6293876948766302E-4</v>
      </c>
      <c r="AR4670">
        <v>0</v>
      </c>
      <c r="AS4670">
        <v>1.73536589604395E-2</v>
      </c>
      <c r="AT4670">
        <v>-9.8699152562414707E-3</v>
      </c>
      <c r="AU4670">
        <v>0.61123913772975802</v>
      </c>
      <c r="AV4670">
        <v>2.25016640363895E-2</v>
      </c>
      <c r="AW4670" s="1">
        <v>1.81662936266677E-5</v>
      </c>
      <c r="AX4670" s="1">
        <v>1.49911096212653E-5</v>
      </c>
      <c r="AY4670">
        <v>4.9130188343872297E-2</v>
      </c>
      <c r="AZ4670">
        <v>6.0351488435879599</v>
      </c>
      <c r="BA4670">
        <v>8.82922102741394</v>
      </c>
      <c r="BB4670">
        <v>-2.4186727822149301</v>
      </c>
      <c r="BC4670">
        <v>4.0743023525168098</v>
      </c>
      <c r="BD4670" s="1">
        <v>-4.43132456628565E-5</v>
      </c>
      <c r="BE4670">
        <v>-3.0178502139549101E-2</v>
      </c>
      <c r="BF4670">
        <v>-0.35052733711095602</v>
      </c>
      <c r="BG4670">
        <v>0.45519971797080699</v>
      </c>
      <c r="BH4670">
        <v>-0.148898442113788</v>
      </c>
      <c r="BI4670">
        <v>0.98866479580561495</v>
      </c>
      <c r="BJ4670">
        <v>1.8758565429808902E-2</v>
      </c>
      <c r="BK4670">
        <v>4.3922310666346196E-3</v>
      </c>
      <c r="BL4670">
        <v>2.80617200769484E-3</v>
      </c>
      <c r="BM4670">
        <v>1.12296413139096E-2</v>
      </c>
      <c r="BN4670">
        <v>9.4352650409791905E-3</v>
      </c>
      <c r="BO4670">
        <v>1.42391595570373</v>
      </c>
      <c r="BP4670">
        <v>11.3711626057293</v>
      </c>
      <c r="BQ4670">
        <v>4.2209397034297096</v>
      </c>
      <c r="BR4670">
        <v>4.06284364960222</v>
      </c>
      <c r="BS4670" s="1">
        <v>4.0876755745783397E-5</v>
      </c>
    </row>
    <row r="4671" spans="1:71" x14ac:dyDescent="0.25">
      <c r="A4671" t="s">
        <v>4618</v>
      </c>
      <c r="B4671">
        <v>-1.27243692079653</v>
      </c>
      <c r="C4671">
        <v>-1.18081076562914</v>
      </c>
      <c r="D4671">
        <v>-1.953875541687</v>
      </c>
      <c r="E4671">
        <v>-1.6135064564146899</v>
      </c>
      <c r="F4671">
        <v>1.5850462913513099</v>
      </c>
      <c r="G4671" s="1">
        <v>-8.6003938783818599E-4</v>
      </c>
      <c r="H4671">
        <v>-0.303508520126342</v>
      </c>
      <c r="I4671">
        <v>0.170779913663864</v>
      </c>
      <c r="J4671">
        <v>0.20105029642581901</v>
      </c>
      <c r="K4671">
        <v>-0.39418369531631398</v>
      </c>
      <c r="L4671" s="1">
        <v>-4.6293876948766302E-4</v>
      </c>
      <c r="M4671">
        <v>0</v>
      </c>
      <c r="N4671">
        <v>1.73536589604395E-2</v>
      </c>
      <c r="O4671">
        <v>-9.8699152562414707E-3</v>
      </c>
      <c r="P4671">
        <v>0.61123913772975802</v>
      </c>
      <c r="Q4671">
        <v>2.25016640363895E-2</v>
      </c>
      <c r="R4671" s="1">
        <v>1.81662936266677E-5</v>
      </c>
      <c r="S4671" s="1">
        <v>1.49911096212653E-5</v>
      </c>
      <c r="T4671">
        <v>5.8565453384851501E-2</v>
      </c>
      <c r="U4671">
        <v>4.6112328878842304</v>
      </c>
      <c r="V4671">
        <v>20.2003836331433</v>
      </c>
      <c r="W4671">
        <v>1.8022669212147799</v>
      </c>
      <c r="X4671">
        <v>1.1458702914591799E-2</v>
      </c>
      <c r="Y4671" s="1">
        <v>-3.4364899170730801E-6</v>
      </c>
      <c r="Z4671">
        <v>-3.1428655271517697E-2</v>
      </c>
      <c r="AA4671">
        <v>-0.35181956757925997</v>
      </c>
      <c r="AB4671">
        <v>0.45735421166613499</v>
      </c>
      <c r="AC4671">
        <v>0.14819783219962299</v>
      </c>
      <c r="AD4671">
        <v>-0.98880521293034696</v>
      </c>
      <c r="AE4671">
        <v>-1.7339752868640399E-2</v>
      </c>
      <c r="AF4671" s="1">
        <v>9.9316844316909105E-4</v>
      </c>
      <c r="AG4671">
        <v>-1.27243692079653</v>
      </c>
      <c r="AH4671">
        <v>-1.18081076562914</v>
      </c>
      <c r="AI4671">
        <v>-1.953875541687</v>
      </c>
      <c r="AJ4671">
        <v>-1.6135064564146899</v>
      </c>
      <c r="AK4671">
        <v>1.5850462913513099</v>
      </c>
      <c r="AL4671" s="1">
        <v>-8.6003938783818599E-4</v>
      </c>
      <c r="AM4671">
        <v>-0.303508520126342</v>
      </c>
      <c r="AN4671">
        <v>0.170779913663864</v>
      </c>
      <c r="AO4671">
        <v>0.20105029642581901</v>
      </c>
      <c r="AP4671">
        <v>-0.39418369531631398</v>
      </c>
      <c r="AQ4671" s="1">
        <v>-4.6293876948766302E-4</v>
      </c>
      <c r="AR4671">
        <v>0</v>
      </c>
      <c r="AS4671">
        <v>1.73536589604395E-2</v>
      </c>
      <c r="AT4671">
        <v>-9.8699152562414707E-3</v>
      </c>
      <c r="AU4671">
        <v>0.61123913772975802</v>
      </c>
      <c r="AV4671">
        <v>2.25016640363895E-2</v>
      </c>
      <c r="AW4671" s="1">
        <v>1.81662936266677E-5</v>
      </c>
      <c r="AX4671" s="1">
        <v>1.49911096212653E-5</v>
      </c>
      <c r="AY4671">
        <v>4.91301883438722E-2</v>
      </c>
      <c r="AZ4671">
        <v>6.0351488435879599</v>
      </c>
      <c r="BA4671">
        <v>8.82922102741394</v>
      </c>
      <c r="BB4671">
        <v>-2.4186727822149301</v>
      </c>
      <c r="BC4671">
        <v>4.0743023525168098</v>
      </c>
      <c r="BD4671" s="1">
        <v>-4.4313245662857198E-5</v>
      </c>
      <c r="BE4671">
        <v>-3.0178502139549101E-2</v>
      </c>
      <c r="BF4671">
        <v>-0.35052733711095602</v>
      </c>
      <c r="BG4671">
        <v>0.45519971797080699</v>
      </c>
      <c r="BH4671">
        <v>-0.148898442113788</v>
      </c>
      <c r="BI4671">
        <v>0.98866479580561495</v>
      </c>
      <c r="BJ4671">
        <v>1.8758565429808902E-2</v>
      </c>
      <c r="BK4671">
        <v>4.3922310666346196E-3</v>
      </c>
      <c r="BL4671">
        <v>2.80617200769484E-3</v>
      </c>
      <c r="BM4671">
        <v>1.12296413139096E-2</v>
      </c>
      <c r="BN4671">
        <v>9.4352650409792096E-3</v>
      </c>
      <c r="BO4671">
        <v>1.42391595570373</v>
      </c>
      <c r="BP4671">
        <v>11.3711626057293</v>
      </c>
      <c r="BQ4671">
        <v>4.2209397034297096</v>
      </c>
      <c r="BR4671">
        <v>4.06284364960222</v>
      </c>
      <c r="BS4671" s="1">
        <v>4.0876755745784102E-5</v>
      </c>
    </row>
    <row r="4672" spans="1:71" x14ac:dyDescent="0.25">
      <c r="A4672" t="s">
        <v>4619</v>
      </c>
      <c r="B4672">
        <v>-1.3034618536578499</v>
      </c>
      <c r="C4672">
        <v>-1.16333897531543</v>
      </c>
      <c r="D4672">
        <v>-1.9331750869750901</v>
      </c>
      <c r="E4672">
        <v>-1.65368809322499</v>
      </c>
      <c r="F4672">
        <v>1.5849986076354901</v>
      </c>
      <c r="G4672" s="1">
        <v>-8.2427660097294999E-4</v>
      </c>
      <c r="H4672">
        <v>-0.303017288446426</v>
      </c>
      <c r="I4672">
        <v>0.170507907867431</v>
      </c>
      <c r="J4672">
        <v>0.20412959158420499</v>
      </c>
      <c r="K4672">
        <v>-0.39664161205291698</v>
      </c>
      <c r="L4672" s="1">
        <v>-4.67053818283602E-4</v>
      </c>
      <c r="M4672">
        <v>0</v>
      </c>
      <c r="N4672">
        <v>1.6195121001455402E-2</v>
      </c>
      <c r="O4672">
        <v>-9.2109953418462107E-3</v>
      </c>
      <c r="P4672">
        <v>0.61123913772975802</v>
      </c>
      <c r="Q4672">
        <v>2.09994429782034E-2</v>
      </c>
      <c r="R4672" s="1">
        <v>1.69535038174143E-5</v>
      </c>
      <c r="S4672" s="1">
        <v>1.49911096212653E-5</v>
      </c>
      <c r="T4672">
        <v>5.6353323375779203E-2</v>
      </c>
      <c r="U4672">
        <v>3.9283168001646001</v>
      </c>
      <c r="V4672">
        <v>20.184562960595599</v>
      </c>
      <c r="W4672">
        <v>1.8005590856457101</v>
      </c>
      <c r="X4672">
        <v>1.1542676246446301E-2</v>
      </c>
      <c r="Y4672" s="1">
        <v>-3.2112903101131901E-6</v>
      </c>
      <c r="Z4672">
        <v>-4.4346713274776198E-2</v>
      </c>
      <c r="AA4672">
        <v>-0.34345301227069802</v>
      </c>
      <c r="AB4672">
        <v>0.46925269811380499</v>
      </c>
      <c r="AC4672">
        <v>0.132604107486372</v>
      </c>
      <c r="AD4672">
        <v>-0.99099890013814396</v>
      </c>
      <c r="AE4672">
        <v>-1.8346184648321301E-2</v>
      </c>
      <c r="AF4672" s="1">
        <v>8.6493443728026401E-4</v>
      </c>
      <c r="AG4672">
        <v>-1.3034618536578499</v>
      </c>
      <c r="AH4672">
        <v>-1.16333897531543</v>
      </c>
      <c r="AI4672">
        <v>-1.9331750869750901</v>
      </c>
      <c r="AJ4672">
        <v>-1.65368809322499</v>
      </c>
      <c r="AK4672">
        <v>1.5849986076354901</v>
      </c>
      <c r="AL4672" s="1">
        <v>-8.2427660097294999E-4</v>
      </c>
      <c r="AM4672">
        <v>-0.303017288446426</v>
      </c>
      <c r="AN4672">
        <v>0.170507907867431</v>
      </c>
      <c r="AO4672">
        <v>0.20412959158420499</v>
      </c>
      <c r="AP4672">
        <v>-0.39664161205291698</v>
      </c>
      <c r="AQ4672" s="1">
        <v>-4.67053818283602E-4</v>
      </c>
      <c r="AR4672">
        <v>0</v>
      </c>
      <c r="AS4672">
        <v>1.6195121001455402E-2</v>
      </c>
      <c r="AT4672">
        <v>-9.2109953418462107E-3</v>
      </c>
      <c r="AU4672">
        <v>0.61123913772975802</v>
      </c>
      <c r="AV4672">
        <v>2.09994429782034E-2</v>
      </c>
      <c r="AW4672" s="1">
        <v>1.69535038174143E-5</v>
      </c>
      <c r="AX4672" s="1">
        <v>1.49911096212653E-5</v>
      </c>
      <c r="AY4672">
        <v>4.9090974255889402E-2</v>
      </c>
      <c r="AZ4672">
        <v>5.92092907921496</v>
      </c>
      <c r="BA4672">
        <v>8.8275596320229806</v>
      </c>
      <c r="BB4672">
        <v>-2.41206462929406</v>
      </c>
      <c r="BC4672">
        <v>4.0731056107508197</v>
      </c>
      <c r="BD4672" s="1">
        <v>-4.2310404932721597E-5</v>
      </c>
      <c r="BE4672">
        <v>-4.3007105986881997E-2</v>
      </c>
      <c r="BF4672">
        <v>-0.34224858993635998</v>
      </c>
      <c r="BG4672">
        <v>0.46709019611203501</v>
      </c>
      <c r="BH4672">
        <v>-0.13351769982192699</v>
      </c>
      <c r="BI4672">
        <v>0.99084066230106405</v>
      </c>
      <c r="BJ4672">
        <v>1.9680674245715801E-2</v>
      </c>
      <c r="BK4672">
        <v>4.5251327365201498E-3</v>
      </c>
      <c r="BL4672">
        <v>2.8145473916083501E-3</v>
      </c>
      <c r="BM4672">
        <v>1.12593890594991E-2</v>
      </c>
      <c r="BN4672">
        <v>7.2623491198897496E-3</v>
      </c>
      <c r="BO4672">
        <v>1.99261227905036</v>
      </c>
      <c r="BP4672">
        <v>11.357003328572601</v>
      </c>
      <c r="BQ4672">
        <v>4.2126237149397703</v>
      </c>
      <c r="BR4672">
        <v>4.0615629345043702</v>
      </c>
      <c r="BS4672" s="1">
        <v>3.9099114622608503E-5</v>
      </c>
    </row>
    <row r="4673" spans="1:71" x14ac:dyDescent="0.25">
      <c r="A4673" t="s">
        <v>4620</v>
      </c>
      <c r="B4673">
        <v>-1.3034618536578499</v>
      </c>
      <c r="C4673">
        <v>-1.16333897531543</v>
      </c>
      <c r="D4673">
        <v>-1.9331750869750901</v>
      </c>
      <c r="E4673">
        <v>-1.65368809322499</v>
      </c>
      <c r="F4673">
        <v>1.5849986076354901</v>
      </c>
      <c r="G4673" s="1">
        <v>-8.2427660097294999E-4</v>
      </c>
      <c r="H4673">
        <v>-0.303017288446426</v>
      </c>
      <c r="I4673">
        <v>0.170507907867431</v>
      </c>
      <c r="J4673">
        <v>0.20412959158420499</v>
      </c>
      <c r="K4673">
        <v>-0.39664161205291698</v>
      </c>
      <c r="L4673" s="1">
        <v>-4.67053818283602E-4</v>
      </c>
      <c r="M4673">
        <v>0</v>
      </c>
      <c r="N4673">
        <v>1.6195121001455402E-2</v>
      </c>
      <c r="O4673">
        <v>-9.2109953418462107E-3</v>
      </c>
      <c r="P4673">
        <v>0.61123913772975802</v>
      </c>
      <c r="Q4673">
        <v>2.09994429782034E-2</v>
      </c>
      <c r="R4673" s="1">
        <v>1.69535038174143E-5</v>
      </c>
      <c r="S4673" s="1">
        <v>1.49911096212653E-5</v>
      </c>
      <c r="T4673">
        <v>5.6353323375779203E-2</v>
      </c>
      <c r="U4673">
        <v>3.9283168001646001</v>
      </c>
      <c r="V4673">
        <v>20.184562960595599</v>
      </c>
      <c r="W4673">
        <v>1.8005590856457101</v>
      </c>
      <c r="X4673">
        <v>1.1542676246446301E-2</v>
      </c>
      <c r="Y4673" s="1">
        <v>-3.2112903101131901E-6</v>
      </c>
      <c r="Z4673">
        <v>-4.4346713274776198E-2</v>
      </c>
      <c r="AA4673">
        <v>-0.34345301227069802</v>
      </c>
      <c r="AB4673">
        <v>0.46925269811380499</v>
      </c>
      <c r="AC4673">
        <v>0.132604107486372</v>
      </c>
      <c r="AD4673">
        <v>-0.99099890013814396</v>
      </c>
      <c r="AE4673">
        <v>-1.8346184648321301E-2</v>
      </c>
      <c r="AF4673" s="1">
        <v>8.6493443728026401E-4</v>
      </c>
      <c r="AG4673">
        <v>-1.3034618536578499</v>
      </c>
      <c r="AH4673">
        <v>-1.16333897531543</v>
      </c>
      <c r="AI4673">
        <v>-1.9331750869750901</v>
      </c>
      <c r="AJ4673">
        <v>-1.65368809322499</v>
      </c>
      <c r="AK4673">
        <v>1.5849986076354901</v>
      </c>
      <c r="AL4673" s="1">
        <v>-8.2427660097294999E-4</v>
      </c>
      <c r="AM4673">
        <v>-0.303017288446426</v>
      </c>
      <c r="AN4673">
        <v>0.170507907867431</v>
      </c>
      <c r="AO4673">
        <v>0.20412959158420499</v>
      </c>
      <c r="AP4673">
        <v>-0.39664161205291698</v>
      </c>
      <c r="AQ4673" s="1">
        <v>-4.67053818283602E-4</v>
      </c>
      <c r="AR4673">
        <v>0</v>
      </c>
      <c r="AS4673">
        <v>1.6195121001455402E-2</v>
      </c>
      <c r="AT4673">
        <v>-9.2109953418462107E-3</v>
      </c>
      <c r="AU4673">
        <v>0.61123913772975802</v>
      </c>
      <c r="AV4673">
        <v>2.09994429782034E-2</v>
      </c>
      <c r="AW4673" s="1">
        <v>1.69535038174143E-5</v>
      </c>
      <c r="AX4673" s="1">
        <v>1.49911096212653E-5</v>
      </c>
      <c r="AY4673">
        <v>4.9090974255889298E-2</v>
      </c>
      <c r="AZ4673">
        <v>5.92092907921496</v>
      </c>
      <c r="BA4673">
        <v>8.8275596320229806</v>
      </c>
      <c r="BB4673">
        <v>-2.41206462929406</v>
      </c>
      <c r="BC4673">
        <v>4.0731056107508197</v>
      </c>
      <c r="BD4673" s="1">
        <v>-4.2310404932722498E-5</v>
      </c>
      <c r="BE4673">
        <v>-4.3007105986881997E-2</v>
      </c>
      <c r="BF4673">
        <v>-0.34224858993635998</v>
      </c>
      <c r="BG4673">
        <v>0.46709019611203501</v>
      </c>
      <c r="BH4673">
        <v>-0.13351769982192699</v>
      </c>
      <c r="BI4673">
        <v>0.99084066230106405</v>
      </c>
      <c r="BJ4673">
        <v>1.9680674245715801E-2</v>
      </c>
      <c r="BK4673">
        <v>4.5251327365201498E-3</v>
      </c>
      <c r="BL4673">
        <v>2.8145473916083501E-3</v>
      </c>
      <c r="BM4673">
        <v>1.12593890594991E-2</v>
      </c>
      <c r="BN4673">
        <v>7.2623491198898302E-3</v>
      </c>
      <c r="BO4673">
        <v>1.99261227905036</v>
      </c>
      <c r="BP4673">
        <v>11.357003328572601</v>
      </c>
      <c r="BQ4673">
        <v>4.2126237149397703</v>
      </c>
      <c r="BR4673">
        <v>4.0615629345043702</v>
      </c>
      <c r="BS4673" s="1">
        <v>3.9099114622609303E-5</v>
      </c>
    </row>
    <row r="4674" spans="1:71" x14ac:dyDescent="0.25">
      <c r="A4674" t="s">
        <v>4621</v>
      </c>
      <c r="B4674">
        <v>-1.3034618536578499</v>
      </c>
      <c r="C4674">
        <v>-1.16333897531543</v>
      </c>
      <c r="D4674">
        <v>-1.9331750869750901</v>
      </c>
      <c r="E4674">
        <v>-1.65368809322499</v>
      </c>
      <c r="F4674">
        <v>1.5849986076354901</v>
      </c>
      <c r="G4674" s="1">
        <v>-8.2427660097294999E-4</v>
      </c>
      <c r="H4674">
        <v>-0.303017288446426</v>
      </c>
      <c r="I4674">
        <v>0.170507907867431</v>
      </c>
      <c r="J4674">
        <v>0.20412959158420499</v>
      </c>
      <c r="K4674">
        <v>-0.39664161205291698</v>
      </c>
      <c r="L4674" s="1">
        <v>-4.67053818283602E-4</v>
      </c>
      <c r="M4674">
        <v>0</v>
      </c>
      <c r="N4674">
        <v>1.6195121001455402E-2</v>
      </c>
      <c r="O4674">
        <v>-9.2109953418462107E-3</v>
      </c>
      <c r="P4674">
        <v>0.61123913772975802</v>
      </c>
      <c r="Q4674">
        <v>2.09994429782034E-2</v>
      </c>
      <c r="R4674" s="1">
        <v>1.69535038174143E-5</v>
      </c>
      <c r="S4674" s="1">
        <v>1.49911096212653E-5</v>
      </c>
      <c r="T4674">
        <v>5.6353323375779203E-2</v>
      </c>
      <c r="U4674">
        <v>3.9283168001646001</v>
      </c>
      <c r="V4674">
        <v>20.184562960595599</v>
      </c>
      <c r="W4674">
        <v>1.8005590856457101</v>
      </c>
      <c r="X4674">
        <v>1.1542676246446301E-2</v>
      </c>
      <c r="Y4674" s="1">
        <v>-3.2112903101131901E-6</v>
      </c>
      <c r="Z4674">
        <v>-4.4346713274776198E-2</v>
      </c>
      <c r="AA4674">
        <v>-0.34345301227069802</v>
      </c>
      <c r="AB4674">
        <v>0.46925269811380499</v>
      </c>
      <c r="AC4674">
        <v>0.132604107486372</v>
      </c>
      <c r="AD4674">
        <v>-0.99099890013814396</v>
      </c>
      <c r="AE4674">
        <v>-1.8346184648321301E-2</v>
      </c>
      <c r="AF4674" s="1">
        <v>8.6493443728026401E-4</v>
      </c>
      <c r="AG4674">
        <v>-1.3034618536578499</v>
      </c>
      <c r="AH4674">
        <v>-1.16333897531543</v>
      </c>
      <c r="AI4674">
        <v>-1.9331750869750901</v>
      </c>
      <c r="AJ4674">
        <v>-1.65368809322499</v>
      </c>
      <c r="AK4674">
        <v>1.5849986076354901</v>
      </c>
      <c r="AL4674" s="1">
        <v>-8.2427660097294999E-4</v>
      </c>
      <c r="AM4674">
        <v>-0.303017288446426</v>
      </c>
      <c r="AN4674">
        <v>0.170507907867431</v>
      </c>
      <c r="AO4674">
        <v>0.20412959158420499</v>
      </c>
      <c r="AP4674">
        <v>-0.39664161205291698</v>
      </c>
      <c r="AQ4674" s="1">
        <v>-4.67053818283602E-4</v>
      </c>
      <c r="AR4674">
        <v>0</v>
      </c>
      <c r="AS4674">
        <v>1.6195121001455402E-2</v>
      </c>
      <c r="AT4674">
        <v>-9.2109953418462107E-3</v>
      </c>
      <c r="AU4674">
        <v>0.61123913772975802</v>
      </c>
      <c r="AV4674">
        <v>2.09994429782034E-2</v>
      </c>
      <c r="AW4674" s="1">
        <v>1.69535038174143E-5</v>
      </c>
      <c r="AX4674" s="1">
        <v>1.49911096212653E-5</v>
      </c>
      <c r="AY4674">
        <v>4.9090974255889402E-2</v>
      </c>
      <c r="AZ4674">
        <v>5.92092907921496</v>
      </c>
      <c r="BA4674">
        <v>8.8275596320229806</v>
      </c>
      <c r="BB4674">
        <v>-2.41206462929406</v>
      </c>
      <c r="BC4674">
        <v>4.0731056107508197</v>
      </c>
      <c r="BD4674" s="1">
        <v>-4.2310404932722498E-5</v>
      </c>
      <c r="BE4674">
        <v>-4.3007105986881997E-2</v>
      </c>
      <c r="BF4674">
        <v>-0.34224858993635998</v>
      </c>
      <c r="BG4674">
        <v>0.46709019611203501</v>
      </c>
      <c r="BH4674">
        <v>-0.13351769982192699</v>
      </c>
      <c r="BI4674">
        <v>0.99084066230106405</v>
      </c>
      <c r="BJ4674">
        <v>1.9680674245715801E-2</v>
      </c>
      <c r="BK4674">
        <v>4.5251327365201498E-3</v>
      </c>
      <c r="BL4674">
        <v>2.8145473916083501E-3</v>
      </c>
      <c r="BM4674">
        <v>1.12593890594991E-2</v>
      </c>
      <c r="BN4674">
        <v>7.2623491198897903E-3</v>
      </c>
      <c r="BO4674">
        <v>1.99261227905036</v>
      </c>
      <c r="BP4674">
        <v>11.357003328572601</v>
      </c>
      <c r="BQ4674">
        <v>4.2126237149397703</v>
      </c>
      <c r="BR4674">
        <v>4.0615629345043702</v>
      </c>
      <c r="BS4674" s="1">
        <v>3.9099114622609303E-5</v>
      </c>
    </row>
    <row r="4675" spans="1:71" x14ac:dyDescent="0.25">
      <c r="A4675" t="s">
        <v>4622</v>
      </c>
      <c r="B4675">
        <v>-1.3034618536578499</v>
      </c>
      <c r="C4675">
        <v>-1.16333897531543</v>
      </c>
      <c r="D4675">
        <v>-1.9331750869750901</v>
      </c>
      <c r="E4675">
        <v>-1.65368809322499</v>
      </c>
      <c r="F4675">
        <v>1.5849986076354901</v>
      </c>
      <c r="G4675" s="1">
        <v>-8.2427660097294999E-4</v>
      </c>
      <c r="H4675">
        <v>-0.303017288446426</v>
      </c>
      <c r="I4675">
        <v>0.170507907867431</v>
      </c>
      <c r="J4675">
        <v>0.20412959158420499</v>
      </c>
      <c r="K4675">
        <v>-0.39664161205291698</v>
      </c>
      <c r="L4675" s="1">
        <v>-4.67053818283602E-4</v>
      </c>
      <c r="M4675">
        <v>0</v>
      </c>
      <c r="N4675">
        <v>1.6195121001455402E-2</v>
      </c>
      <c r="O4675">
        <v>-9.2109953418462107E-3</v>
      </c>
      <c r="P4675">
        <v>0.61123913772975802</v>
      </c>
      <c r="Q4675">
        <v>2.09994429782034E-2</v>
      </c>
      <c r="R4675" s="1">
        <v>1.69535038174143E-5</v>
      </c>
      <c r="S4675" s="1">
        <v>1.49911096212653E-5</v>
      </c>
      <c r="T4675">
        <v>5.6353323375779203E-2</v>
      </c>
      <c r="U4675">
        <v>3.9283168001646001</v>
      </c>
      <c r="V4675">
        <v>20.184562960595599</v>
      </c>
      <c r="W4675">
        <v>1.8005590856457101</v>
      </c>
      <c r="X4675">
        <v>1.1542676246446301E-2</v>
      </c>
      <c r="Y4675" s="1">
        <v>-3.2112903101131901E-6</v>
      </c>
      <c r="Z4675">
        <v>-4.4346713274776198E-2</v>
      </c>
      <c r="AA4675">
        <v>-0.34345301227069802</v>
      </c>
      <c r="AB4675">
        <v>0.46925269811380499</v>
      </c>
      <c r="AC4675">
        <v>0.132604107486372</v>
      </c>
      <c r="AD4675">
        <v>-0.99099890013814396</v>
      </c>
      <c r="AE4675">
        <v>-1.8346184648321301E-2</v>
      </c>
      <c r="AF4675" s="1">
        <v>8.6493443728026401E-4</v>
      </c>
      <c r="AG4675">
        <v>-1.3034618536578499</v>
      </c>
      <c r="AH4675">
        <v>-1.16333897531543</v>
      </c>
      <c r="AI4675">
        <v>-1.9331750869750901</v>
      </c>
      <c r="AJ4675">
        <v>-1.65368809322499</v>
      </c>
      <c r="AK4675">
        <v>1.5849986076354901</v>
      </c>
      <c r="AL4675" s="1">
        <v>-8.2427660097294999E-4</v>
      </c>
      <c r="AM4675">
        <v>-0.303017288446426</v>
      </c>
      <c r="AN4675">
        <v>0.170507907867431</v>
      </c>
      <c r="AO4675">
        <v>0.20412959158420499</v>
      </c>
      <c r="AP4675">
        <v>-0.39664161205291698</v>
      </c>
      <c r="AQ4675" s="1">
        <v>-4.67053818283602E-4</v>
      </c>
      <c r="AR4675">
        <v>0</v>
      </c>
      <c r="AS4675">
        <v>1.6195121001455402E-2</v>
      </c>
      <c r="AT4675">
        <v>-9.2109953418462107E-3</v>
      </c>
      <c r="AU4675">
        <v>0.61123913772975802</v>
      </c>
      <c r="AV4675">
        <v>2.09994429782034E-2</v>
      </c>
      <c r="AW4675" s="1">
        <v>1.69535038174143E-5</v>
      </c>
      <c r="AX4675" s="1">
        <v>1.49911096212653E-5</v>
      </c>
      <c r="AY4675">
        <v>4.9090974255889402E-2</v>
      </c>
      <c r="AZ4675">
        <v>5.92092907921496</v>
      </c>
      <c r="BA4675">
        <v>8.8275596320229806</v>
      </c>
      <c r="BB4675">
        <v>-2.41206462929406</v>
      </c>
      <c r="BC4675">
        <v>4.0731056107508197</v>
      </c>
      <c r="BD4675" s="1">
        <v>-4.2310404932720601E-5</v>
      </c>
      <c r="BE4675">
        <v>-4.3007105986881997E-2</v>
      </c>
      <c r="BF4675">
        <v>-0.34224858993635998</v>
      </c>
      <c r="BG4675">
        <v>0.46709019611203501</v>
      </c>
      <c r="BH4675">
        <v>-0.13351769982192699</v>
      </c>
      <c r="BI4675">
        <v>0.99084066230106405</v>
      </c>
      <c r="BJ4675">
        <v>1.9680674245715801E-2</v>
      </c>
      <c r="BK4675">
        <v>4.5251327365201498E-3</v>
      </c>
      <c r="BL4675">
        <v>2.8145473916083501E-3</v>
      </c>
      <c r="BM4675">
        <v>1.12593890594991E-2</v>
      </c>
      <c r="BN4675">
        <v>7.2623491198897097E-3</v>
      </c>
      <c r="BO4675">
        <v>1.99261227905036</v>
      </c>
      <c r="BP4675">
        <v>11.357003328572601</v>
      </c>
      <c r="BQ4675">
        <v>4.2126237149397703</v>
      </c>
      <c r="BR4675">
        <v>4.0615629345043702</v>
      </c>
      <c r="BS4675" s="1">
        <v>3.90991146226075E-5</v>
      </c>
    </row>
    <row r="4676" spans="1:71" x14ac:dyDescent="0.25">
      <c r="A4676" t="s">
        <v>4623</v>
      </c>
      <c r="B4676">
        <v>-1.3034618536578499</v>
      </c>
      <c r="C4676">
        <v>-1.16333897531543</v>
      </c>
      <c r="D4676">
        <v>-1.9331750869750901</v>
      </c>
      <c r="E4676">
        <v>-1.65368809322499</v>
      </c>
      <c r="F4676">
        <v>1.5849986076354901</v>
      </c>
      <c r="G4676" s="1">
        <v>-8.2427660097294999E-4</v>
      </c>
      <c r="H4676">
        <v>-0.303017288446426</v>
      </c>
      <c r="I4676">
        <v>0.170507907867431</v>
      </c>
      <c r="J4676">
        <v>0.20412959158420499</v>
      </c>
      <c r="K4676">
        <v>-0.39664161205291698</v>
      </c>
      <c r="L4676" s="1">
        <v>-4.67053818283602E-4</v>
      </c>
      <c r="M4676">
        <v>0</v>
      </c>
      <c r="N4676">
        <v>1.6195121001455402E-2</v>
      </c>
      <c r="O4676">
        <v>-9.2109953418462107E-3</v>
      </c>
      <c r="P4676">
        <v>0.61123913772975802</v>
      </c>
      <c r="Q4676">
        <v>2.09994429782034E-2</v>
      </c>
      <c r="R4676" s="1">
        <v>1.69535038174143E-5</v>
      </c>
      <c r="S4676" s="1">
        <v>1.49911096212653E-5</v>
      </c>
      <c r="T4676">
        <v>5.6353323375779203E-2</v>
      </c>
      <c r="U4676">
        <v>3.9283168001646001</v>
      </c>
      <c r="V4676">
        <v>20.184562960595599</v>
      </c>
      <c r="W4676">
        <v>1.8005590856457101</v>
      </c>
      <c r="X4676">
        <v>1.1542676246446301E-2</v>
      </c>
      <c r="Y4676" s="1">
        <v>-3.2112903101131901E-6</v>
      </c>
      <c r="Z4676">
        <v>-4.4346713274776198E-2</v>
      </c>
      <c r="AA4676">
        <v>-0.34345301227069802</v>
      </c>
      <c r="AB4676">
        <v>0.46925269811380499</v>
      </c>
      <c r="AC4676">
        <v>0.132604107486372</v>
      </c>
      <c r="AD4676">
        <v>-0.99099890013814396</v>
      </c>
      <c r="AE4676">
        <v>-1.8346184648321301E-2</v>
      </c>
      <c r="AF4676" s="1">
        <v>8.6493443728026401E-4</v>
      </c>
      <c r="AG4676">
        <v>-1.3034618536578499</v>
      </c>
      <c r="AH4676">
        <v>-1.16333897531543</v>
      </c>
      <c r="AI4676">
        <v>-1.9331750869750901</v>
      </c>
      <c r="AJ4676">
        <v>-1.65368809322499</v>
      </c>
      <c r="AK4676">
        <v>1.5849986076354901</v>
      </c>
      <c r="AL4676" s="1">
        <v>-8.2427660097294999E-4</v>
      </c>
      <c r="AM4676">
        <v>-0.303017288446426</v>
      </c>
      <c r="AN4676">
        <v>0.170507907867431</v>
      </c>
      <c r="AO4676">
        <v>0.20412959158420499</v>
      </c>
      <c r="AP4676">
        <v>-0.39664161205291698</v>
      </c>
      <c r="AQ4676" s="1">
        <v>-4.67053818283602E-4</v>
      </c>
      <c r="AR4676">
        <v>0</v>
      </c>
      <c r="AS4676">
        <v>1.6195121001455402E-2</v>
      </c>
      <c r="AT4676">
        <v>-9.2109953418462107E-3</v>
      </c>
      <c r="AU4676">
        <v>0.61123913772975802</v>
      </c>
      <c r="AV4676">
        <v>2.09994429782034E-2</v>
      </c>
      <c r="AW4676" s="1">
        <v>1.69535038174143E-5</v>
      </c>
      <c r="AX4676" s="1">
        <v>1.49911096212653E-5</v>
      </c>
      <c r="AY4676">
        <v>4.9090974255889402E-2</v>
      </c>
      <c r="AZ4676">
        <v>5.92092907921496</v>
      </c>
      <c r="BA4676">
        <v>8.8275596320229806</v>
      </c>
      <c r="BB4676">
        <v>-2.41206462929406</v>
      </c>
      <c r="BC4676">
        <v>4.0731056107508197</v>
      </c>
      <c r="BD4676" s="1">
        <v>-4.2310404932721299E-5</v>
      </c>
      <c r="BE4676">
        <v>-4.3007105986881997E-2</v>
      </c>
      <c r="BF4676">
        <v>-0.34224858993635998</v>
      </c>
      <c r="BG4676">
        <v>0.46709019611203501</v>
      </c>
      <c r="BH4676">
        <v>-0.13351769982192699</v>
      </c>
      <c r="BI4676">
        <v>0.99084066230106405</v>
      </c>
      <c r="BJ4676">
        <v>1.9680674245715801E-2</v>
      </c>
      <c r="BK4676">
        <v>4.5251327365201498E-3</v>
      </c>
      <c r="BL4676">
        <v>2.8145473916083501E-3</v>
      </c>
      <c r="BM4676">
        <v>1.12593890594991E-2</v>
      </c>
      <c r="BN4676">
        <v>7.2623491198897296E-3</v>
      </c>
      <c r="BO4676">
        <v>1.99261227905036</v>
      </c>
      <c r="BP4676">
        <v>11.357003328572601</v>
      </c>
      <c r="BQ4676">
        <v>4.2126237149397703</v>
      </c>
      <c r="BR4676">
        <v>4.0615629345043702</v>
      </c>
      <c r="BS4676" s="1">
        <v>3.9099114622608103E-5</v>
      </c>
    </row>
    <row r="4677" spans="1:71" x14ac:dyDescent="0.25">
      <c r="A4677" t="s">
        <v>4623</v>
      </c>
      <c r="B4677">
        <v>-1.33358461061586</v>
      </c>
      <c r="C4677">
        <v>-1.14607079446826</v>
      </c>
      <c r="D4677">
        <v>-1.91306972503661</v>
      </c>
      <c r="E4677">
        <v>-1.6932045421996</v>
      </c>
      <c r="F4677">
        <v>1.5849986076354901</v>
      </c>
      <c r="G4677" s="1">
        <v>-8.2427660097294999E-4</v>
      </c>
      <c r="H4677">
        <v>-0.30181562900543202</v>
      </c>
      <c r="I4677">
        <v>0.17256624996662101</v>
      </c>
      <c r="J4677">
        <v>0.20050008594989699</v>
      </c>
      <c r="K4677">
        <v>-0.38559550046920799</v>
      </c>
      <c r="L4677" s="1">
        <v>-5.0580425886437199E-4</v>
      </c>
      <c r="M4677">
        <v>0</v>
      </c>
      <c r="N4677">
        <v>1.51844435602455E-2</v>
      </c>
      <c r="O4677">
        <v>-8.6361712820365293E-3</v>
      </c>
      <c r="P4677">
        <v>0.61123913772975802</v>
      </c>
      <c r="Q4677">
        <v>1.96889456195171E-2</v>
      </c>
      <c r="R4677" s="1">
        <v>1.58954985171285E-5</v>
      </c>
      <c r="S4677" s="1">
        <v>1.49911096212653E-5</v>
      </c>
      <c r="T4677">
        <v>5.4203321033966002E-2</v>
      </c>
      <c r="U4677">
        <v>3.2334294778172201</v>
      </c>
      <c r="V4677">
        <v>20.1426127086748</v>
      </c>
      <c r="W4677">
        <v>1.7987143663356</v>
      </c>
      <c r="X4677">
        <v>1.1617564577089E-2</v>
      </c>
      <c r="Y4677" s="1">
        <v>-3.01530315652595E-6</v>
      </c>
      <c r="Z4677">
        <v>-5.65657151488149E-2</v>
      </c>
      <c r="AA4677">
        <v>-0.33426397659483698</v>
      </c>
      <c r="AB4677">
        <v>0.48071513559173201</v>
      </c>
      <c r="AC4677">
        <v>0.117447135741718</v>
      </c>
      <c r="AD4677">
        <v>-0.99288895140998401</v>
      </c>
      <c r="AE4677">
        <v>-1.942223681135E-2</v>
      </c>
      <c r="AF4677" s="1">
        <v>6.9079033861554505E-4</v>
      </c>
      <c r="AG4677">
        <v>-1.3034618536578499</v>
      </c>
      <c r="AH4677">
        <v>-1.16333897531543</v>
      </c>
      <c r="AI4677">
        <v>-1.9331750869750901</v>
      </c>
      <c r="AJ4677">
        <v>-1.65368809322499</v>
      </c>
      <c r="AK4677">
        <v>1.5849986076354901</v>
      </c>
      <c r="AL4677" s="1">
        <v>-8.2427660097294999E-4</v>
      </c>
      <c r="AM4677">
        <v>-0.303017288446426</v>
      </c>
      <c r="AN4677">
        <v>0.170507907867431</v>
      </c>
      <c r="AO4677">
        <v>0.20412959158420499</v>
      </c>
      <c r="AP4677">
        <v>-0.39664161205291698</v>
      </c>
      <c r="AQ4677" s="1">
        <v>-4.67053818283602E-4</v>
      </c>
      <c r="AR4677">
        <v>0</v>
      </c>
      <c r="AS4677">
        <v>1.6195121001455402E-2</v>
      </c>
      <c r="AT4677">
        <v>-9.2109953418462107E-3</v>
      </c>
      <c r="AU4677">
        <v>0.61123913772975802</v>
      </c>
      <c r="AV4677">
        <v>2.09994429782034E-2</v>
      </c>
      <c r="AW4677" s="1">
        <v>1.69535038174143E-5</v>
      </c>
      <c r="AX4677" s="1">
        <v>1.49911096212653E-5</v>
      </c>
      <c r="AY4677">
        <v>4.9090974255889298E-2</v>
      </c>
      <c r="AZ4677">
        <v>5.92092907921496</v>
      </c>
      <c r="BA4677">
        <v>8.8275596320229806</v>
      </c>
      <c r="BB4677">
        <v>-2.41206462929406</v>
      </c>
      <c r="BC4677">
        <v>4.0731056107508197</v>
      </c>
      <c r="BD4677" s="1">
        <v>-4.2310404932721597E-5</v>
      </c>
      <c r="BE4677">
        <v>-4.3007105986881997E-2</v>
      </c>
      <c r="BF4677">
        <v>-0.34224858993635998</v>
      </c>
      <c r="BG4677">
        <v>0.46709019611203501</v>
      </c>
      <c r="BH4677">
        <v>-0.13351769982192699</v>
      </c>
      <c r="BI4677">
        <v>0.99084066230106405</v>
      </c>
      <c r="BJ4677">
        <v>1.9680674245715801E-2</v>
      </c>
      <c r="BK4677">
        <v>4.5251327365201498E-3</v>
      </c>
      <c r="BL4677">
        <v>2.0814148709177901E-2</v>
      </c>
      <c r="BM4677">
        <v>3.40433933196191E-2</v>
      </c>
      <c r="BN4677">
        <v>5.1123467780766303E-3</v>
      </c>
      <c r="BO4677">
        <v>2.6874996013977399</v>
      </c>
      <c r="BP4677">
        <v>11.3150530766518</v>
      </c>
      <c r="BQ4677">
        <v>4.21077899562966</v>
      </c>
      <c r="BR4677">
        <v>4.0614880461737304</v>
      </c>
      <c r="BS4677" s="1">
        <v>3.9295101776195601E-5</v>
      </c>
    </row>
    <row r="4678" spans="1:71" x14ac:dyDescent="0.25">
      <c r="A4678" t="s">
        <v>4624</v>
      </c>
      <c r="B4678">
        <v>-1.33358461061586</v>
      </c>
      <c r="C4678">
        <v>-1.14607079446826</v>
      </c>
      <c r="D4678">
        <v>-1.91306972503661</v>
      </c>
      <c r="E4678">
        <v>-1.6932045421996</v>
      </c>
      <c r="F4678">
        <v>1.5849986076354901</v>
      </c>
      <c r="G4678" s="1">
        <v>-8.2427660097294999E-4</v>
      </c>
      <c r="H4678">
        <v>-0.30181562900543202</v>
      </c>
      <c r="I4678">
        <v>0.17256624996662101</v>
      </c>
      <c r="J4678">
        <v>0.20050008594989699</v>
      </c>
      <c r="K4678">
        <v>-0.38559550046920799</v>
      </c>
      <c r="L4678" s="1">
        <v>-5.0580425886437199E-4</v>
      </c>
      <c r="M4678">
        <v>0</v>
      </c>
      <c r="N4678">
        <v>1.51844435602455E-2</v>
      </c>
      <c r="O4678">
        <v>-8.6361712820365293E-3</v>
      </c>
      <c r="P4678">
        <v>0.61123913772975802</v>
      </c>
      <c r="Q4678">
        <v>1.96889456195171E-2</v>
      </c>
      <c r="R4678" s="1">
        <v>1.58954985171285E-5</v>
      </c>
      <c r="S4678" s="1">
        <v>1.49911096212653E-5</v>
      </c>
      <c r="T4678">
        <v>5.4203321033966002E-2</v>
      </c>
      <c r="U4678">
        <v>3.2334294778172201</v>
      </c>
      <c r="V4678">
        <v>20.1426127086748</v>
      </c>
      <c r="W4678">
        <v>1.7987143663356</v>
      </c>
      <c r="X4678">
        <v>1.1617564577089E-2</v>
      </c>
      <c r="Y4678" s="1">
        <v>-3.01530315652595E-6</v>
      </c>
      <c r="Z4678">
        <v>-5.65657151488149E-2</v>
      </c>
      <c r="AA4678">
        <v>-0.33426397659483698</v>
      </c>
      <c r="AB4678">
        <v>0.48071513559173201</v>
      </c>
      <c r="AC4678">
        <v>0.117447135741718</v>
      </c>
      <c r="AD4678">
        <v>-0.99288895140998401</v>
      </c>
      <c r="AE4678">
        <v>-1.942223681135E-2</v>
      </c>
      <c r="AF4678" s="1">
        <v>6.9079033861554505E-4</v>
      </c>
      <c r="AG4678">
        <v>-1.33358461061586</v>
      </c>
      <c r="AH4678">
        <v>-1.14607079446826</v>
      </c>
      <c r="AI4678">
        <v>-1.91306972503661</v>
      </c>
      <c r="AJ4678">
        <v>-1.6932045421996</v>
      </c>
      <c r="AK4678">
        <v>1.5849986076354901</v>
      </c>
      <c r="AL4678" s="1">
        <v>-8.2427660097294999E-4</v>
      </c>
      <c r="AM4678">
        <v>-0.30181562900543202</v>
      </c>
      <c r="AN4678">
        <v>0.17256624996662101</v>
      </c>
      <c r="AO4678">
        <v>0.20050008594989699</v>
      </c>
      <c r="AP4678">
        <v>-0.38559550046920799</v>
      </c>
      <c r="AQ4678" s="1">
        <v>-5.0580425886437199E-4</v>
      </c>
      <c r="AR4678">
        <v>0</v>
      </c>
      <c r="AS4678">
        <v>1.51844435602455E-2</v>
      </c>
      <c r="AT4678">
        <v>-8.6361712820365293E-3</v>
      </c>
      <c r="AU4678">
        <v>0.61123913772975802</v>
      </c>
      <c r="AV4678">
        <v>1.96889456195171E-2</v>
      </c>
      <c r="AW4678" s="1">
        <v>1.58954985171285E-5</v>
      </c>
      <c r="AX4678" s="1">
        <v>1.49911096212653E-5</v>
      </c>
      <c r="AY4678">
        <v>4.8192369284853397E-2</v>
      </c>
      <c r="AZ4678">
        <v>5.7918043330235296</v>
      </c>
      <c r="BA4678">
        <v>8.8103573298072408</v>
      </c>
      <c r="BB4678">
        <v>-2.4052897831151498</v>
      </c>
      <c r="BC4678">
        <v>4.0714713564752296</v>
      </c>
      <c r="BD4678" s="1">
        <v>-4.04697644893343E-5</v>
      </c>
      <c r="BE4678">
        <v>-5.5144505202181497E-2</v>
      </c>
      <c r="BF4678">
        <v>-0.333150068426596</v>
      </c>
      <c r="BG4678">
        <v>0.47854708469529</v>
      </c>
      <c r="BH4678">
        <v>-0.11856966769143</v>
      </c>
      <c r="BI4678">
        <v>0.99271938622669598</v>
      </c>
      <c r="BJ4678">
        <v>2.0674022327949199E-2</v>
      </c>
      <c r="BK4678">
        <v>4.69456217538523E-3</v>
      </c>
      <c r="BL4678">
        <v>2.8215278871357402E-3</v>
      </c>
      <c r="BM4678">
        <v>1.12885612166806E-2</v>
      </c>
      <c r="BN4678">
        <v>6.0109517491125104E-3</v>
      </c>
      <c r="BO4678">
        <v>2.5583748552063099</v>
      </c>
      <c r="BP4678">
        <v>11.332255378867499</v>
      </c>
      <c r="BQ4678">
        <v>4.2040041494507498</v>
      </c>
      <c r="BR4678">
        <v>4.0598537918981403</v>
      </c>
      <c r="BS4678" s="1">
        <v>3.7454461332808398E-5</v>
      </c>
    </row>
    <row r="4679" spans="1:71" x14ac:dyDescent="0.25">
      <c r="A4679" t="s">
        <v>4625</v>
      </c>
      <c r="B4679">
        <v>-1.33358461061586</v>
      </c>
      <c r="C4679">
        <v>-1.14607079446826</v>
      </c>
      <c r="D4679">
        <v>-1.91306972503661</v>
      </c>
      <c r="E4679">
        <v>-1.6932045421996</v>
      </c>
      <c r="F4679">
        <v>1.5849986076354901</v>
      </c>
      <c r="G4679" s="1">
        <v>-8.2427660097294999E-4</v>
      </c>
      <c r="H4679">
        <v>-0.30181562900543202</v>
      </c>
      <c r="I4679">
        <v>0.17256624996662101</v>
      </c>
      <c r="J4679">
        <v>0.20050008594989699</v>
      </c>
      <c r="K4679">
        <v>-0.38559550046920799</v>
      </c>
      <c r="L4679" s="1">
        <v>-5.0580425886437199E-4</v>
      </c>
      <c r="M4679">
        <v>0</v>
      </c>
      <c r="N4679">
        <v>1.51844435602455E-2</v>
      </c>
      <c r="O4679">
        <v>-8.6361712820365293E-3</v>
      </c>
      <c r="P4679">
        <v>0.61123913772975802</v>
      </c>
      <c r="Q4679">
        <v>1.96889456195171E-2</v>
      </c>
      <c r="R4679" s="1">
        <v>1.58954985171285E-5</v>
      </c>
      <c r="S4679" s="1">
        <v>1.49911096212653E-5</v>
      </c>
      <c r="T4679">
        <v>5.4203321033966002E-2</v>
      </c>
      <c r="U4679">
        <v>3.2334294778172201</v>
      </c>
      <c r="V4679">
        <v>20.1426127086748</v>
      </c>
      <c r="W4679">
        <v>1.7987143663356</v>
      </c>
      <c r="X4679">
        <v>1.1617564577089E-2</v>
      </c>
      <c r="Y4679" s="1">
        <v>-3.01530315652595E-6</v>
      </c>
      <c r="Z4679">
        <v>-5.65657151488149E-2</v>
      </c>
      <c r="AA4679">
        <v>-0.33426397659483698</v>
      </c>
      <c r="AB4679">
        <v>0.48071513559173201</v>
      </c>
      <c r="AC4679">
        <v>0.117447135741718</v>
      </c>
      <c r="AD4679">
        <v>-0.99288895140998401</v>
      </c>
      <c r="AE4679">
        <v>-1.942223681135E-2</v>
      </c>
      <c r="AF4679" s="1">
        <v>6.9079033861554505E-4</v>
      </c>
      <c r="AG4679">
        <v>-1.33358461061586</v>
      </c>
      <c r="AH4679">
        <v>-1.14607079446826</v>
      </c>
      <c r="AI4679">
        <v>-1.91306972503661</v>
      </c>
      <c r="AJ4679">
        <v>-1.6932045421996</v>
      </c>
      <c r="AK4679">
        <v>1.5849986076354901</v>
      </c>
      <c r="AL4679" s="1">
        <v>-8.2427660097294999E-4</v>
      </c>
      <c r="AM4679">
        <v>-0.30181562900543202</v>
      </c>
      <c r="AN4679">
        <v>0.17256624996662101</v>
      </c>
      <c r="AO4679">
        <v>0.20050008594989699</v>
      </c>
      <c r="AP4679">
        <v>-0.38559550046920799</v>
      </c>
      <c r="AQ4679" s="1">
        <v>-5.0580425886437199E-4</v>
      </c>
      <c r="AR4679">
        <v>0</v>
      </c>
      <c r="AS4679">
        <v>1.51844435602455E-2</v>
      </c>
      <c r="AT4679">
        <v>-8.6361712820365293E-3</v>
      </c>
      <c r="AU4679">
        <v>0.61123913772975802</v>
      </c>
      <c r="AV4679">
        <v>1.96889456195171E-2</v>
      </c>
      <c r="AW4679" s="1">
        <v>1.58954985171285E-5</v>
      </c>
      <c r="AX4679" s="1">
        <v>1.49911096212653E-5</v>
      </c>
      <c r="AY4679">
        <v>4.8192369284853501E-2</v>
      </c>
      <c r="AZ4679">
        <v>5.7918043330235296</v>
      </c>
      <c r="BA4679">
        <v>8.8103573298072408</v>
      </c>
      <c r="BB4679">
        <v>-2.4052897831151498</v>
      </c>
      <c r="BC4679">
        <v>4.0714713564752296</v>
      </c>
      <c r="BD4679" s="1">
        <v>-4.0469764489333398E-5</v>
      </c>
      <c r="BE4679">
        <v>-5.5144505202181497E-2</v>
      </c>
      <c r="BF4679">
        <v>-0.333150068426596</v>
      </c>
      <c r="BG4679">
        <v>0.47854708469529</v>
      </c>
      <c r="BH4679">
        <v>-0.11856966769143</v>
      </c>
      <c r="BI4679">
        <v>0.99271938622669598</v>
      </c>
      <c r="BJ4679">
        <v>2.0674022327949199E-2</v>
      </c>
      <c r="BK4679">
        <v>4.69456217538523E-3</v>
      </c>
      <c r="BL4679">
        <v>2.8215278871357402E-3</v>
      </c>
      <c r="BM4679">
        <v>1.12885612166806E-2</v>
      </c>
      <c r="BN4679">
        <v>6.0109517491125E-3</v>
      </c>
      <c r="BO4679">
        <v>2.5583748552063099</v>
      </c>
      <c r="BP4679">
        <v>11.332255378867499</v>
      </c>
      <c r="BQ4679">
        <v>4.2040041494507498</v>
      </c>
      <c r="BR4679">
        <v>4.0598537918981403</v>
      </c>
      <c r="BS4679" s="1">
        <v>3.7454461332807497E-5</v>
      </c>
    </row>
    <row r="4680" spans="1:71" x14ac:dyDescent="0.25">
      <c r="A4680" t="s">
        <v>4626</v>
      </c>
      <c r="B4680">
        <v>-1.33358461061586</v>
      </c>
      <c r="C4680">
        <v>-1.14607079446826</v>
      </c>
      <c r="D4680">
        <v>-1.91306972503661</v>
      </c>
      <c r="E4680">
        <v>-1.6932045421996</v>
      </c>
      <c r="F4680">
        <v>1.5849986076354901</v>
      </c>
      <c r="G4680" s="1">
        <v>-8.2427660097294999E-4</v>
      </c>
      <c r="H4680">
        <v>-0.30181562900543202</v>
      </c>
      <c r="I4680">
        <v>0.17256624996662101</v>
      </c>
      <c r="J4680">
        <v>0.20050008594989699</v>
      </c>
      <c r="K4680">
        <v>-0.38559550046920799</v>
      </c>
      <c r="L4680" s="1">
        <v>-5.0580425886437199E-4</v>
      </c>
      <c r="M4680">
        <v>0</v>
      </c>
      <c r="N4680">
        <v>1.51844435602455E-2</v>
      </c>
      <c r="O4680">
        <v>-8.6361712820365293E-3</v>
      </c>
      <c r="P4680">
        <v>0.61123913772975802</v>
      </c>
      <c r="Q4680">
        <v>1.96889456195171E-2</v>
      </c>
      <c r="R4680" s="1">
        <v>1.58954985171285E-5</v>
      </c>
      <c r="S4680" s="1">
        <v>1.49911096212653E-5</v>
      </c>
      <c r="T4680">
        <v>5.4203321033966002E-2</v>
      </c>
      <c r="U4680">
        <v>3.2334294778172201</v>
      </c>
      <c r="V4680">
        <v>20.1426127086748</v>
      </c>
      <c r="W4680">
        <v>1.7987143663356</v>
      </c>
      <c r="X4680">
        <v>1.1617564577089E-2</v>
      </c>
      <c r="Y4680" s="1">
        <v>-3.01530315652595E-6</v>
      </c>
      <c r="Z4680">
        <v>-5.65657151488149E-2</v>
      </c>
      <c r="AA4680">
        <v>-0.33426397659483698</v>
      </c>
      <c r="AB4680">
        <v>0.48071513559173201</v>
      </c>
      <c r="AC4680">
        <v>0.117447135741718</v>
      </c>
      <c r="AD4680">
        <v>-0.99288895140998401</v>
      </c>
      <c r="AE4680">
        <v>-1.942223681135E-2</v>
      </c>
      <c r="AF4680" s="1">
        <v>6.9079033861554505E-4</v>
      </c>
      <c r="AG4680">
        <v>-1.33358461061586</v>
      </c>
      <c r="AH4680">
        <v>-1.14607079446826</v>
      </c>
      <c r="AI4680">
        <v>-1.91306972503661</v>
      </c>
      <c r="AJ4680">
        <v>-1.6932045421996</v>
      </c>
      <c r="AK4680">
        <v>1.5849986076354901</v>
      </c>
      <c r="AL4680" s="1">
        <v>-8.2427660097294999E-4</v>
      </c>
      <c r="AM4680">
        <v>-0.30181562900543202</v>
      </c>
      <c r="AN4680">
        <v>0.17256624996662101</v>
      </c>
      <c r="AO4680">
        <v>0.20050008594989699</v>
      </c>
      <c r="AP4680">
        <v>-0.38559550046920799</v>
      </c>
      <c r="AQ4680" s="1">
        <v>-5.0580425886437199E-4</v>
      </c>
      <c r="AR4680">
        <v>0</v>
      </c>
      <c r="AS4680">
        <v>1.51844435602455E-2</v>
      </c>
      <c r="AT4680">
        <v>-8.6361712820365293E-3</v>
      </c>
      <c r="AU4680">
        <v>0.61123913772975802</v>
      </c>
      <c r="AV4680">
        <v>1.96889456195171E-2</v>
      </c>
      <c r="AW4680" s="1">
        <v>1.58954985171285E-5</v>
      </c>
      <c r="AX4680" s="1">
        <v>1.49911096212653E-5</v>
      </c>
      <c r="AY4680">
        <v>4.8192369284853098E-2</v>
      </c>
      <c r="AZ4680">
        <v>5.7918043330235296</v>
      </c>
      <c r="BA4680">
        <v>8.8103573298072408</v>
      </c>
      <c r="BB4680">
        <v>-2.4052897831151498</v>
      </c>
      <c r="BC4680">
        <v>4.0714713564752296</v>
      </c>
      <c r="BD4680" s="1">
        <v>-4.0469764489334903E-5</v>
      </c>
      <c r="BE4680">
        <v>-5.5144505202181497E-2</v>
      </c>
      <c r="BF4680">
        <v>-0.333150068426596</v>
      </c>
      <c r="BG4680">
        <v>0.47854708469529</v>
      </c>
      <c r="BH4680">
        <v>-0.11856966769143</v>
      </c>
      <c r="BI4680">
        <v>0.99271938622669598</v>
      </c>
      <c r="BJ4680">
        <v>2.0674022327949199E-2</v>
      </c>
      <c r="BK4680">
        <v>4.69456217538523E-3</v>
      </c>
      <c r="BL4680">
        <v>2.8215278871357402E-3</v>
      </c>
      <c r="BM4680">
        <v>1.12885612166806E-2</v>
      </c>
      <c r="BN4680">
        <v>6.0109517491128096E-3</v>
      </c>
      <c r="BO4680">
        <v>2.5583748552063099</v>
      </c>
      <c r="BP4680">
        <v>11.332255378867499</v>
      </c>
      <c r="BQ4680">
        <v>4.2040041494507498</v>
      </c>
      <c r="BR4680">
        <v>4.0598537918981403</v>
      </c>
      <c r="BS4680" s="1">
        <v>3.7454461332809001E-5</v>
      </c>
    </row>
    <row r="4681" spans="1:71" x14ac:dyDescent="0.25">
      <c r="A4681" t="s">
        <v>4627</v>
      </c>
      <c r="B4681">
        <v>-1.33358461061586</v>
      </c>
      <c r="C4681">
        <v>-1.14607079446826</v>
      </c>
      <c r="D4681">
        <v>-1.91306972503661</v>
      </c>
      <c r="E4681">
        <v>-1.6932045421996</v>
      </c>
      <c r="F4681">
        <v>1.5849986076354901</v>
      </c>
      <c r="G4681" s="1">
        <v>-8.2427660097294999E-4</v>
      </c>
      <c r="H4681">
        <v>-0.30181562900543202</v>
      </c>
      <c r="I4681">
        <v>0.17256624996662101</v>
      </c>
      <c r="J4681">
        <v>0.20050008594989699</v>
      </c>
      <c r="K4681">
        <v>-0.38559550046920799</v>
      </c>
      <c r="L4681" s="1">
        <v>-5.0580425886437199E-4</v>
      </c>
      <c r="M4681">
        <v>0</v>
      </c>
      <c r="N4681">
        <v>1.51844435602455E-2</v>
      </c>
      <c r="O4681">
        <v>-8.6361712820365293E-3</v>
      </c>
      <c r="P4681">
        <v>0.61123913772975802</v>
      </c>
      <c r="Q4681">
        <v>1.96889456195171E-2</v>
      </c>
      <c r="R4681" s="1">
        <v>1.58954985171285E-5</v>
      </c>
      <c r="S4681" s="1">
        <v>1.49911096212653E-5</v>
      </c>
      <c r="T4681">
        <v>5.4203321033966002E-2</v>
      </c>
      <c r="U4681">
        <v>3.2334294778172201</v>
      </c>
      <c r="V4681">
        <v>20.1426127086748</v>
      </c>
      <c r="W4681">
        <v>1.7987143663356</v>
      </c>
      <c r="X4681">
        <v>1.1617564577089E-2</v>
      </c>
      <c r="Y4681" s="1">
        <v>-3.01530315652595E-6</v>
      </c>
      <c r="Z4681">
        <v>-5.65657151488149E-2</v>
      </c>
      <c r="AA4681">
        <v>-0.33426397659483698</v>
      </c>
      <c r="AB4681">
        <v>0.48071513559173201</v>
      </c>
      <c r="AC4681">
        <v>0.117447135741718</v>
      </c>
      <c r="AD4681">
        <v>-0.99288895140998401</v>
      </c>
      <c r="AE4681">
        <v>-1.942223681135E-2</v>
      </c>
      <c r="AF4681" s="1">
        <v>6.9079033861554505E-4</v>
      </c>
      <c r="AG4681">
        <v>-1.33358461061586</v>
      </c>
      <c r="AH4681">
        <v>-1.14607079446826</v>
      </c>
      <c r="AI4681">
        <v>-1.91306972503661</v>
      </c>
      <c r="AJ4681">
        <v>-1.6932045421996</v>
      </c>
      <c r="AK4681">
        <v>1.5849986076354901</v>
      </c>
      <c r="AL4681" s="1">
        <v>-8.2427660097294999E-4</v>
      </c>
      <c r="AM4681">
        <v>-0.30181562900543202</v>
      </c>
      <c r="AN4681">
        <v>0.17256624996662101</v>
      </c>
      <c r="AO4681">
        <v>0.20050008594989699</v>
      </c>
      <c r="AP4681">
        <v>-0.38559550046920799</v>
      </c>
      <c r="AQ4681" s="1">
        <v>-5.0580425886437199E-4</v>
      </c>
      <c r="AR4681">
        <v>0</v>
      </c>
      <c r="AS4681">
        <v>1.51844435602455E-2</v>
      </c>
      <c r="AT4681">
        <v>-8.6361712820365293E-3</v>
      </c>
      <c r="AU4681">
        <v>0.61123913772975802</v>
      </c>
      <c r="AV4681">
        <v>1.96889456195171E-2</v>
      </c>
      <c r="AW4681" s="1">
        <v>1.58954985171285E-5</v>
      </c>
      <c r="AX4681" s="1">
        <v>1.49911096212653E-5</v>
      </c>
      <c r="AY4681">
        <v>4.8192369284853202E-2</v>
      </c>
      <c r="AZ4681">
        <v>5.7918043330235296</v>
      </c>
      <c r="BA4681">
        <v>8.8103573298072408</v>
      </c>
      <c r="BB4681">
        <v>-2.4052897831151498</v>
      </c>
      <c r="BC4681">
        <v>4.0714713564752296</v>
      </c>
      <c r="BD4681" s="1">
        <v>-4.0469764489334903E-5</v>
      </c>
      <c r="BE4681">
        <v>-5.5144505202181497E-2</v>
      </c>
      <c r="BF4681">
        <v>-0.333150068426596</v>
      </c>
      <c r="BG4681">
        <v>0.47854708469529</v>
      </c>
      <c r="BH4681">
        <v>-0.11856966769143</v>
      </c>
      <c r="BI4681">
        <v>0.99271938622669598</v>
      </c>
      <c r="BJ4681">
        <v>2.0674022327949199E-2</v>
      </c>
      <c r="BK4681">
        <v>4.69456217538523E-3</v>
      </c>
      <c r="BL4681">
        <v>2.8215278871357402E-3</v>
      </c>
      <c r="BM4681">
        <v>1.12885612166806E-2</v>
      </c>
      <c r="BN4681">
        <v>6.0109517491127896E-3</v>
      </c>
      <c r="BO4681">
        <v>2.5583748552063099</v>
      </c>
      <c r="BP4681">
        <v>11.332255378867499</v>
      </c>
      <c r="BQ4681">
        <v>4.2040041494507498</v>
      </c>
      <c r="BR4681">
        <v>4.0598537918981403</v>
      </c>
      <c r="BS4681" s="1">
        <v>3.7454461332809001E-5</v>
      </c>
    </row>
    <row r="4682" spans="1:71" x14ac:dyDescent="0.25">
      <c r="A4682" t="s">
        <v>4628</v>
      </c>
      <c r="B4682">
        <v>-1.33358461061586</v>
      </c>
      <c r="C4682">
        <v>-1.14607079446826</v>
      </c>
      <c r="D4682">
        <v>-1.91306972503661</v>
      </c>
      <c r="E4682">
        <v>-1.6932045421996</v>
      </c>
      <c r="F4682">
        <v>1.5849986076354901</v>
      </c>
      <c r="G4682" s="1">
        <v>-8.2427660097294999E-4</v>
      </c>
      <c r="H4682">
        <v>-0.30181562900543202</v>
      </c>
      <c r="I4682">
        <v>0.17256624996662101</v>
      </c>
      <c r="J4682">
        <v>0.20050008594989699</v>
      </c>
      <c r="K4682">
        <v>-0.38559550046920799</v>
      </c>
      <c r="L4682" s="1">
        <v>-5.0580425886437199E-4</v>
      </c>
      <c r="M4682">
        <v>0</v>
      </c>
      <c r="N4682">
        <v>1.51844435602455E-2</v>
      </c>
      <c r="O4682">
        <v>-8.6361712820365293E-3</v>
      </c>
      <c r="P4682">
        <v>0.61123913772975802</v>
      </c>
      <c r="Q4682">
        <v>1.96889456195171E-2</v>
      </c>
      <c r="R4682" s="1">
        <v>1.58954985171285E-5</v>
      </c>
      <c r="S4682" s="1">
        <v>1.49911096212653E-5</v>
      </c>
      <c r="T4682">
        <v>5.4203321033966002E-2</v>
      </c>
      <c r="U4682">
        <v>3.2334294778172201</v>
      </c>
      <c r="V4682">
        <v>20.1426127086748</v>
      </c>
      <c r="W4682">
        <v>1.7987143663356</v>
      </c>
      <c r="X4682">
        <v>1.1617564577089E-2</v>
      </c>
      <c r="Y4682" s="1">
        <v>-3.01530315652595E-6</v>
      </c>
      <c r="Z4682">
        <v>-5.65657151488149E-2</v>
      </c>
      <c r="AA4682">
        <v>-0.33426397659483698</v>
      </c>
      <c r="AB4682">
        <v>0.48071513559173201</v>
      </c>
      <c r="AC4682">
        <v>0.117447135741718</v>
      </c>
      <c r="AD4682">
        <v>-0.99288895140998401</v>
      </c>
      <c r="AE4682">
        <v>-1.942223681135E-2</v>
      </c>
      <c r="AF4682" s="1">
        <v>6.9079033861554505E-4</v>
      </c>
      <c r="AG4682">
        <v>-1.33358461061586</v>
      </c>
      <c r="AH4682">
        <v>-1.14607079446826</v>
      </c>
      <c r="AI4682">
        <v>-1.91306972503661</v>
      </c>
      <c r="AJ4682">
        <v>-1.6932045421996</v>
      </c>
      <c r="AK4682">
        <v>1.5849986076354901</v>
      </c>
      <c r="AL4682" s="1">
        <v>-8.2427660097294999E-4</v>
      </c>
      <c r="AM4682">
        <v>-0.30181562900543202</v>
      </c>
      <c r="AN4682">
        <v>0.17256624996662101</v>
      </c>
      <c r="AO4682">
        <v>0.20050008594989699</v>
      </c>
      <c r="AP4682">
        <v>-0.38559550046920799</v>
      </c>
      <c r="AQ4682" s="1">
        <v>-5.0580425886437199E-4</v>
      </c>
      <c r="AR4682">
        <v>0</v>
      </c>
      <c r="AS4682">
        <v>1.51844435602455E-2</v>
      </c>
      <c r="AT4682">
        <v>-8.6361712820365293E-3</v>
      </c>
      <c r="AU4682">
        <v>0.61123913772975802</v>
      </c>
      <c r="AV4682">
        <v>1.96889456195171E-2</v>
      </c>
      <c r="AW4682" s="1">
        <v>1.58954985171285E-5</v>
      </c>
      <c r="AX4682" s="1">
        <v>1.49911096212653E-5</v>
      </c>
      <c r="AY4682">
        <v>4.8192369284853397E-2</v>
      </c>
      <c r="AZ4682">
        <v>5.7918043330235296</v>
      </c>
      <c r="BA4682">
        <v>8.8103573298072408</v>
      </c>
      <c r="BB4682">
        <v>-2.4052897831151498</v>
      </c>
      <c r="BC4682">
        <v>4.0714713564752296</v>
      </c>
      <c r="BD4682" s="1">
        <v>-4.0469764489334001E-5</v>
      </c>
      <c r="BE4682">
        <v>-5.5144505202181497E-2</v>
      </c>
      <c r="BF4682">
        <v>-0.333150068426596</v>
      </c>
      <c r="BG4682">
        <v>0.47854708469529</v>
      </c>
      <c r="BH4682">
        <v>-0.11856966769143</v>
      </c>
      <c r="BI4682">
        <v>0.99271938622669598</v>
      </c>
      <c r="BJ4682">
        <v>2.0674022327949199E-2</v>
      </c>
      <c r="BK4682">
        <v>4.69456217538523E-3</v>
      </c>
      <c r="BL4682">
        <v>2.8215278871357402E-3</v>
      </c>
      <c r="BM4682">
        <v>1.12885612166806E-2</v>
      </c>
      <c r="BN4682">
        <v>6.0109517491125398E-3</v>
      </c>
      <c r="BO4682">
        <v>2.5583748552063099</v>
      </c>
      <c r="BP4682">
        <v>11.332255378867499</v>
      </c>
      <c r="BQ4682">
        <v>4.2040041494507498</v>
      </c>
      <c r="BR4682">
        <v>4.0598537918981403</v>
      </c>
      <c r="BS4682" s="1">
        <v>3.7454461332807998E-5</v>
      </c>
    </row>
    <row r="4683" spans="1:71" x14ac:dyDescent="0.25">
      <c r="A4683" t="s">
        <v>4629</v>
      </c>
      <c r="B4683">
        <v>-1.3635929266558999</v>
      </c>
      <c r="C4683">
        <v>-1.1290210050395499</v>
      </c>
      <c r="D4683">
        <v>-1.89302730560302</v>
      </c>
      <c r="E4683">
        <v>-1.7319113216795801</v>
      </c>
      <c r="F4683">
        <v>1.58493852615356</v>
      </c>
      <c r="G4683" s="1">
        <v>-8.6003938783818599E-4</v>
      </c>
      <c r="H4683">
        <v>-0.30041998624801602</v>
      </c>
      <c r="I4683">
        <v>0.17101413011550901</v>
      </c>
      <c r="J4683">
        <v>0.200511664152144</v>
      </c>
      <c r="K4683">
        <v>-0.383651763200759</v>
      </c>
      <c r="L4683" s="1">
        <v>-4.0664942935109101E-4</v>
      </c>
      <c r="M4683">
        <v>0</v>
      </c>
      <c r="N4683">
        <v>1.42847308143845E-2</v>
      </c>
      <c r="O4683">
        <v>-8.1244585316275694E-3</v>
      </c>
      <c r="P4683">
        <v>0.61123913772975802</v>
      </c>
      <c r="Q4683">
        <v>1.85223309025483E-2</v>
      </c>
      <c r="R4683" s="1">
        <v>1.4953654151229701E-5</v>
      </c>
      <c r="S4683" s="1">
        <v>1.49911096212653E-5</v>
      </c>
      <c r="T4683">
        <v>5.2055440936982202E-2</v>
      </c>
      <c r="U4683">
        <v>2.52205860794008</v>
      </c>
      <c r="V4683">
        <v>20.075569786842902</v>
      </c>
      <c r="W4683">
        <v>1.7972605684406899</v>
      </c>
      <c r="X4683">
        <v>1.17054853297342E-2</v>
      </c>
      <c r="Y4683" s="1">
        <v>-2.8404820326209999E-6</v>
      </c>
      <c r="Z4683">
        <v>-6.83061878979664E-2</v>
      </c>
      <c r="AA4683">
        <v>-0.32433120277408001</v>
      </c>
      <c r="AB4683">
        <v>0.49199598074391299</v>
      </c>
      <c r="AC4683">
        <v>0.10234504216873699</v>
      </c>
      <c r="AD4683">
        <v>-0.99454307542364395</v>
      </c>
      <c r="AE4683">
        <v>-2.02319687658069E-2</v>
      </c>
      <c r="AF4683" s="1">
        <v>4.8053118253666501E-4</v>
      </c>
      <c r="AG4683">
        <v>-1.3635929266558999</v>
      </c>
      <c r="AH4683">
        <v>-1.1290210050395499</v>
      </c>
      <c r="AI4683">
        <v>-1.89302730560302</v>
      </c>
      <c r="AJ4683">
        <v>-1.7319113216795801</v>
      </c>
      <c r="AK4683">
        <v>1.58493852615356</v>
      </c>
      <c r="AL4683" s="1">
        <v>-8.6003938783818599E-4</v>
      </c>
      <c r="AM4683">
        <v>-0.30041998624801602</v>
      </c>
      <c r="AN4683">
        <v>0.17101413011550901</v>
      </c>
      <c r="AO4683">
        <v>0.200511664152144</v>
      </c>
      <c r="AP4683">
        <v>-0.383651763200759</v>
      </c>
      <c r="AQ4683" s="1">
        <v>-4.0664942935109101E-4</v>
      </c>
      <c r="AR4683">
        <v>0</v>
      </c>
      <c r="AS4683">
        <v>1.42847308143845E-2</v>
      </c>
      <c r="AT4683">
        <v>-8.1244585316275694E-3</v>
      </c>
      <c r="AU4683">
        <v>0.61123913772975802</v>
      </c>
      <c r="AV4683">
        <v>1.85223309025483E-2</v>
      </c>
      <c r="AW4683" s="1">
        <v>1.4953654151229701E-5</v>
      </c>
      <c r="AX4683" s="1">
        <v>1.49911096212653E-5</v>
      </c>
      <c r="AY4683">
        <v>4.7790299212728302E-2</v>
      </c>
      <c r="AZ4683">
        <v>5.6492865371949703</v>
      </c>
      <c r="BA4683">
        <v>8.7774755695290896</v>
      </c>
      <c r="BB4683">
        <v>-2.3996778611478802</v>
      </c>
      <c r="BC4683">
        <v>4.07008623620756</v>
      </c>
      <c r="BD4683" s="1">
        <v>-3.8891647293332403E-5</v>
      </c>
      <c r="BE4683">
        <v>-6.6810400122552002E-2</v>
      </c>
      <c r="BF4683">
        <v>-0.32331183855734102</v>
      </c>
      <c r="BG4683">
        <v>0.489824081073993</v>
      </c>
      <c r="BH4683">
        <v>-0.10367297695889401</v>
      </c>
      <c r="BI4683">
        <v>0.99436914164958801</v>
      </c>
      <c r="BJ4683">
        <v>2.1400875257143102E-2</v>
      </c>
      <c r="BK4683">
        <v>4.8914743962830401E-3</v>
      </c>
      <c r="BL4683">
        <v>2.8273016214370702E-3</v>
      </c>
      <c r="BM4683">
        <v>1.13169846727734E-2</v>
      </c>
      <c r="BN4683">
        <v>4.2651417242538098E-3</v>
      </c>
      <c r="BO4683">
        <v>3.1272279292548899</v>
      </c>
      <c r="BP4683">
        <v>11.2980942173138</v>
      </c>
      <c r="BQ4683">
        <v>4.1969384295885703</v>
      </c>
      <c r="BR4683">
        <v>4.0583807508778298</v>
      </c>
      <c r="BS4683" s="1">
        <v>3.6051165260711397E-5</v>
      </c>
    </row>
    <row r="4684" spans="1:71" x14ac:dyDescent="0.25">
      <c r="A4684" t="s">
        <v>4630</v>
      </c>
      <c r="B4684">
        <v>-1.3635929266558999</v>
      </c>
      <c r="C4684">
        <v>-1.1290210050395499</v>
      </c>
      <c r="D4684">
        <v>-1.89302730560302</v>
      </c>
      <c r="E4684">
        <v>-1.7319113216795801</v>
      </c>
      <c r="F4684">
        <v>1.58493852615356</v>
      </c>
      <c r="G4684" s="1">
        <v>-8.6003938783818599E-4</v>
      </c>
      <c r="H4684">
        <v>-0.30041998624801602</v>
      </c>
      <c r="I4684">
        <v>0.17101413011550901</v>
      </c>
      <c r="J4684">
        <v>0.200511664152144</v>
      </c>
      <c r="K4684">
        <v>-0.383651763200759</v>
      </c>
      <c r="L4684" s="1">
        <v>-4.0664942935109101E-4</v>
      </c>
      <c r="M4684">
        <v>0</v>
      </c>
      <c r="N4684">
        <v>1.42847308143845E-2</v>
      </c>
      <c r="O4684">
        <v>-8.1244585316275694E-3</v>
      </c>
      <c r="P4684">
        <v>0.61123913772975802</v>
      </c>
      <c r="Q4684">
        <v>1.85223309025483E-2</v>
      </c>
      <c r="R4684" s="1">
        <v>1.4953654151229701E-5</v>
      </c>
      <c r="S4684" s="1">
        <v>1.49911096212653E-5</v>
      </c>
      <c r="T4684">
        <v>5.2055440936982202E-2</v>
      </c>
      <c r="U4684">
        <v>2.52205860794008</v>
      </c>
      <c r="V4684">
        <v>20.075569786842902</v>
      </c>
      <c r="W4684">
        <v>1.7972605684406899</v>
      </c>
      <c r="X4684">
        <v>1.17054853297342E-2</v>
      </c>
      <c r="Y4684" s="1">
        <v>-2.8404820326209999E-6</v>
      </c>
      <c r="Z4684">
        <v>-6.83061878979664E-2</v>
      </c>
      <c r="AA4684">
        <v>-0.32433120277408001</v>
      </c>
      <c r="AB4684">
        <v>0.49199598074391299</v>
      </c>
      <c r="AC4684">
        <v>0.10234504216873699</v>
      </c>
      <c r="AD4684">
        <v>-0.99454307542364395</v>
      </c>
      <c r="AE4684">
        <v>-2.02319687658069E-2</v>
      </c>
      <c r="AF4684" s="1">
        <v>4.8053118253666501E-4</v>
      </c>
      <c r="AG4684">
        <v>-1.3635929266558999</v>
      </c>
      <c r="AH4684">
        <v>-1.1290210050395499</v>
      </c>
      <c r="AI4684">
        <v>-1.89302730560302</v>
      </c>
      <c r="AJ4684">
        <v>-1.7319113216795801</v>
      </c>
      <c r="AK4684">
        <v>1.58493852615356</v>
      </c>
      <c r="AL4684" s="1">
        <v>-8.6003938783818599E-4</v>
      </c>
      <c r="AM4684">
        <v>-0.30041998624801602</v>
      </c>
      <c r="AN4684">
        <v>0.17101413011550901</v>
      </c>
      <c r="AO4684">
        <v>0.200511664152144</v>
      </c>
      <c r="AP4684">
        <v>-0.383651763200759</v>
      </c>
      <c r="AQ4684" s="1">
        <v>-4.0664942935109101E-4</v>
      </c>
      <c r="AR4684">
        <v>0</v>
      </c>
      <c r="AS4684">
        <v>1.42847308143845E-2</v>
      </c>
      <c r="AT4684">
        <v>-8.1244585316275694E-3</v>
      </c>
      <c r="AU4684">
        <v>0.61123913772975802</v>
      </c>
      <c r="AV4684">
        <v>1.85223309025483E-2</v>
      </c>
      <c r="AW4684" s="1">
        <v>1.4953654151229701E-5</v>
      </c>
      <c r="AX4684" s="1">
        <v>1.49911096212653E-5</v>
      </c>
      <c r="AY4684">
        <v>4.7790299212728302E-2</v>
      </c>
      <c r="AZ4684">
        <v>5.6492865371949703</v>
      </c>
      <c r="BA4684">
        <v>8.7774755695290896</v>
      </c>
      <c r="BB4684">
        <v>-2.3996778611478802</v>
      </c>
      <c r="BC4684">
        <v>4.07008623620756</v>
      </c>
      <c r="BD4684" s="1">
        <v>-3.8891647293333101E-5</v>
      </c>
      <c r="BE4684">
        <v>-6.6810400122552002E-2</v>
      </c>
      <c r="BF4684">
        <v>-0.32331183855734102</v>
      </c>
      <c r="BG4684">
        <v>0.489824081073993</v>
      </c>
      <c r="BH4684">
        <v>-0.10367297695889401</v>
      </c>
      <c r="BI4684">
        <v>0.99436914164958801</v>
      </c>
      <c r="BJ4684">
        <v>2.1400875257143102E-2</v>
      </c>
      <c r="BK4684">
        <v>4.8914743962830401E-3</v>
      </c>
      <c r="BL4684">
        <v>2.8273016214370702E-3</v>
      </c>
      <c r="BM4684">
        <v>1.13169846727734E-2</v>
      </c>
      <c r="BN4684">
        <v>4.2651417242538098E-3</v>
      </c>
      <c r="BO4684">
        <v>3.1272279292548899</v>
      </c>
      <c r="BP4684">
        <v>11.2980942173138</v>
      </c>
      <c r="BQ4684">
        <v>4.1969384295885703</v>
      </c>
      <c r="BR4684">
        <v>4.0583807508778298</v>
      </c>
      <c r="BS4684" s="1">
        <v>3.6051165260712102E-5</v>
      </c>
    </row>
    <row r="4685" spans="1:71" x14ac:dyDescent="0.25">
      <c r="A4685" t="s">
        <v>4631</v>
      </c>
      <c r="B4685">
        <v>-1.3635929266558999</v>
      </c>
      <c r="C4685">
        <v>-1.1290210050395499</v>
      </c>
      <c r="D4685">
        <v>-1.89302730560302</v>
      </c>
      <c r="E4685">
        <v>-1.7319113216795801</v>
      </c>
      <c r="F4685">
        <v>1.58493852615356</v>
      </c>
      <c r="G4685" s="1">
        <v>-8.6003938783818599E-4</v>
      </c>
      <c r="H4685">
        <v>-0.30041998624801602</v>
      </c>
      <c r="I4685">
        <v>0.17101413011550901</v>
      </c>
      <c r="J4685">
        <v>0.200511664152144</v>
      </c>
      <c r="K4685">
        <v>-0.383651763200759</v>
      </c>
      <c r="L4685" s="1">
        <v>-4.0664942935109101E-4</v>
      </c>
      <c r="M4685">
        <v>0</v>
      </c>
      <c r="N4685">
        <v>1.42847308143845E-2</v>
      </c>
      <c r="O4685">
        <v>-8.1244585316275694E-3</v>
      </c>
      <c r="P4685">
        <v>0.61123913772975802</v>
      </c>
      <c r="Q4685">
        <v>1.85223309025483E-2</v>
      </c>
      <c r="R4685" s="1">
        <v>1.4953654151229701E-5</v>
      </c>
      <c r="S4685" s="1">
        <v>1.49911096212653E-5</v>
      </c>
      <c r="T4685">
        <v>5.2055440936982202E-2</v>
      </c>
      <c r="U4685">
        <v>2.52205860794008</v>
      </c>
      <c r="V4685">
        <v>20.075569786842902</v>
      </c>
      <c r="W4685">
        <v>1.7972605684406899</v>
      </c>
      <c r="X4685">
        <v>1.17054853297342E-2</v>
      </c>
      <c r="Y4685" s="1">
        <v>-2.8404820326209999E-6</v>
      </c>
      <c r="Z4685">
        <v>-6.83061878979664E-2</v>
      </c>
      <c r="AA4685">
        <v>-0.32433120277408001</v>
      </c>
      <c r="AB4685">
        <v>0.49199598074391299</v>
      </c>
      <c r="AC4685">
        <v>0.10234504216873699</v>
      </c>
      <c r="AD4685">
        <v>-0.99454307542364395</v>
      </c>
      <c r="AE4685">
        <v>-2.02319687658069E-2</v>
      </c>
      <c r="AF4685" s="1">
        <v>4.8053118253666501E-4</v>
      </c>
      <c r="AG4685">
        <v>-1.3635929266558999</v>
      </c>
      <c r="AH4685">
        <v>-1.1290210050395499</v>
      </c>
      <c r="AI4685">
        <v>-1.89302730560302</v>
      </c>
      <c r="AJ4685">
        <v>-1.7319113216795801</v>
      </c>
      <c r="AK4685">
        <v>1.58493852615356</v>
      </c>
      <c r="AL4685" s="1">
        <v>-8.6003938783818599E-4</v>
      </c>
      <c r="AM4685">
        <v>-0.30041998624801602</v>
      </c>
      <c r="AN4685">
        <v>0.17101413011550901</v>
      </c>
      <c r="AO4685">
        <v>0.200511664152144</v>
      </c>
      <c r="AP4685">
        <v>-0.383651763200759</v>
      </c>
      <c r="AQ4685" s="1">
        <v>-4.0664942935109101E-4</v>
      </c>
      <c r="AR4685">
        <v>0</v>
      </c>
      <c r="AS4685">
        <v>1.42847308143845E-2</v>
      </c>
      <c r="AT4685">
        <v>-8.1244585316275694E-3</v>
      </c>
      <c r="AU4685">
        <v>0.61123913772975802</v>
      </c>
      <c r="AV4685">
        <v>1.85223309025483E-2</v>
      </c>
      <c r="AW4685" s="1">
        <v>1.4953654151229701E-5</v>
      </c>
      <c r="AX4685" s="1">
        <v>1.49911096212653E-5</v>
      </c>
      <c r="AY4685">
        <v>4.77902992127281E-2</v>
      </c>
      <c r="AZ4685">
        <v>5.6492865371949703</v>
      </c>
      <c r="BA4685">
        <v>8.7774755695290896</v>
      </c>
      <c r="BB4685">
        <v>-2.3996778611478802</v>
      </c>
      <c r="BC4685">
        <v>4.07008623620756</v>
      </c>
      <c r="BD4685" s="1">
        <v>-3.8891647293332701E-5</v>
      </c>
      <c r="BE4685">
        <v>-6.6810400122552002E-2</v>
      </c>
      <c r="BF4685">
        <v>-0.32331183855734102</v>
      </c>
      <c r="BG4685">
        <v>0.489824081073993</v>
      </c>
      <c r="BH4685">
        <v>-0.10367297695889401</v>
      </c>
      <c r="BI4685">
        <v>0.99436914164958801</v>
      </c>
      <c r="BJ4685">
        <v>2.1400875257143102E-2</v>
      </c>
      <c r="BK4685">
        <v>4.8914743962830401E-3</v>
      </c>
      <c r="BL4685">
        <v>2.8273016214370702E-3</v>
      </c>
      <c r="BM4685">
        <v>1.13169846727734E-2</v>
      </c>
      <c r="BN4685">
        <v>4.26514172425405E-3</v>
      </c>
      <c r="BO4685">
        <v>3.1272279292548899</v>
      </c>
      <c r="BP4685">
        <v>11.2980942173138</v>
      </c>
      <c r="BQ4685">
        <v>4.1969384295885703</v>
      </c>
      <c r="BR4685">
        <v>4.0583807508778298</v>
      </c>
      <c r="BS4685" s="1">
        <v>3.6051165260711702E-5</v>
      </c>
    </row>
    <row r="4686" spans="1:71" x14ac:dyDescent="0.25">
      <c r="A4686" t="s">
        <v>4632</v>
      </c>
      <c r="B4686">
        <v>-1.3635929266558999</v>
      </c>
      <c r="C4686">
        <v>-1.1290210050395499</v>
      </c>
      <c r="D4686">
        <v>-1.89302730560302</v>
      </c>
      <c r="E4686">
        <v>-1.7319113216795801</v>
      </c>
      <c r="F4686">
        <v>1.58493852615356</v>
      </c>
      <c r="G4686" s="1">
        <v>-8.6003938783818599E-4</v>
      </c>
      <c r="H4686">
        <v>-0.30041998624801602</v>
      </c>
      <c r="I4686">
        <v>0.17101413011550901</v>
      </c>
      <c r="J4686">
        <v>0.200511664152144</v>
      </c>
      <c r="K4686">
        <v>-0.383651763200759</v>
      </c>
      <c r="L4686" s="1">
        <v>-4.0664942935109101E-4</v>
      </c>
      <c r="M4686">
        <v>0</v>
      </c>
      <c r="N4686">
        <v>1.42847308143845E-2</v>
      </c>
      <c r="O4686">
        <v>-8.1244585316275694E-3</v>
      </c>
      <c r="P4686">
        <v>0.61123913772975802</v>
      </c>
      <c r="Q4686">
        <v>1.85223309025483E-2</v>
      </c>
      <c r="R4686" s="1">
        <v>1.4953654151229701E-5</v>
      </c>
      <c r="S4686" s="1">
        <v>1.49911096212653E-5</v>
      </c>
      <c r="T4686">
        <v>5.2055440936982202E-2</v>
      </c>
      <c r="U4686">
        <v>2.52205860794008</v>
      </c>
      <c r="V4686">
        <v>20.075569786842902</v>
      </c>
      <c r="W4686">
        <v>1.7972605684406899</v>
      </c>
      <c r="X4686">
        <v>1.17054853297342E-2</v>
      </c>
      <c r="Y4686" s="1">
        <v>-2.8404820326209999E-6</v>
      </c>
      <c r="Z4686">
        <v>-6.83061878979664E-2</v>
      </c>
      <c r="AA4686">
        <v>-0.32433120277408001</v>
      </c>
      <c r="AB4686">
        <v>0.49199598074391299</v>
      </c>
      <c r="AC4686">
        <v>0.10234504216873699</v>
      </c>
      <c r="AD4686">
        <v>-0.99454307542364395</v>
      </c>
      <c r="AE4686">
        <v>-2.02319687658069E-2</v>
      </c>
      <c r="AF4686" s="1">
        <v>4.8053118253666501E-4</v>
      </c>
      <c r="AG4686">
        <v>-1.3635929266558999</v>
      </c>
      <c r="AH4686">
        <v>-1.1290210050395499</v>
      </c>
      <c r="AI4686">
        <v>-1.89302730560302</v>
      </c>
      <c r="AJ4686">
        <v>-1.7319113216795801</v>
      </c>
      <c r="AK4686">
        <v>1.58493852615356</v>
      </c>
      <c r="AL4686" s="1">
        <v>-8.6003938783818599E-4</v>
      </c>
      <c r="AM4686">
        <v>-0.30041998624801602</v>
      </c>
      <c r="AN4686">
        <v>0.17101413011550901</v>
      </c>
      <c r="AO4686">
        <v>0.200511664152144</v>
      </c>
      <c r="AP4686">
        <v>-0.383651763200759</v>
      </c>
      <c r="AQ4686" s="1">
        <v>-4.0664942935109101E-4</v>
      </c>
      <c r="AR4686">
        <v>0</v>
      </c>
      <c r="AS4686">
        <v>1.42847308143845E-2</v>
      </c>
      <c r="AT4686">
        <v>-8.1244585316275694E-3</v>
      </c>
      <c r="AU4686">
        <v>0.61123913772975802</v>
      </c>
      <c r="AV4686">
        <v>1.85223309025483E-2</v>
      </c>
      <c r="AW4686" s="1">
        <v>1.4953654151229701E-5</v>
      </c>
      <c r="AX4686" s="1">
        <v>1.49911096212653E-5</v>
      </c>
      <c r="AY4686">
        <v>4.7790299212728399E-2</v>
      </c>
      <c r="AZ4686">
        <v>5.6492865371949703</v>
      </c>
      <c r="BA4686">
        <v>8.7774755695290896</v>
      </c>
      <c r="BB4686">
        <v>-2.3996778611478802</v>
      </c>
      <c r="BC4686">
        <v>4.07008623620756</v>
      </c>
      <c r="BD4686" s="1">
        <v>-3.8891647293331502E-5</v>
      </c>
      <c r="BE4686">
        <v>-6.6810400122552002E-2</v>
      </c>
      <c r="BF4686">
        <v>-0.32331183855734102</v>
      </c>
      <c r="BG4686">
        <v>0.489824081073993</v>
      </c>
      <c r="BH4686">
        <v>-0.10367297695889401</v>
      </c>
      <c r="BI4686">
        <v>0.99436914164958801</v>
      </c>
      <c r="BJ4686">
        <v>2.1400875257143102E-2</v>
      </c>
      <c r="BK4686">
        <v>4.8914743962830401E-3</v>
      </c>
      <c r="BL4686">
        <v>2.8273016214370702E-3</v>
      </c>
      <c r="BM4686">
        <v>1.13169846727734E-2</v>
      </c>
      <c r="BN4686">
        <v>4.2651417242538002E-3</v>
      </c>
      <c r="BO4686">
        <v>3.1272279292548899</v>
      </c>
      <c r="BP4686">
        <v>11.2980942173138</v>
      </c>
      <c r="BQ4686">
        <v>4.1969384295885703</v>
      </c>
      <c r="BR4686">
        <v>4.0583807508778298</v>
      </c>
      <c r="BS4686" s="1">
        <v>3.6051165260710503E-5</v>
      </c>
    </row>
    <row r="4687" spans="1:71" x14ac:dyDescent="0.25">
      <c r="A4687" t="s">
        <v>4633</v>
      </c>
      <c r="B4687">
        <v>-1.39407426515688</v>
      </c>
      <c r="C4687">
        <v>-1.11164744318041</v>
      </c>
      <c r="D4687">
        <v>-1.87268543243407</v>
      </c>
      <c r="E4687">
        <v>-1.7712828121580999</v>
      </c>
      <c r="F4687">
        <v>1.5849266052246</v>
      </c>
      <c r="G4687" s="1">
        <v>-8.36197529928028E-4</v>
      </c>
      <c r="H4687">
        <v>-0.29595282673835699</v>
      </c>
      <c r="I4687">
        <v>0.16684764623641901</v>
      </c>
      <c r="J4687">
        <v>0.19988477230071899</v>
      </c>
      <c r="K4687">
        <v>-0.38998228311538702</v>
      </c>
      <c r="L4687" s="1">
        <v>-4.9566733650863095E-4</v>
      </c>
      <c r="M4687">
        <v>0</v>
      </c>
      <c r="N4687">
        <v>1.3490837043661399E-2</v>
      </c>
      <c r="O4687">
        <v>-7.6729304557543402E-3</v>
      </c>
      <c r="P4687">
        <v>0.61123913772975802</v>
      </c>
      <c r="Q4687">
        <v>1.7492926616735498E-2</v>
      </c>
      <c r="R4687" s="1">
        <v>1.41225840362142E-5</v>
      </c>
      <c r="S4687" s="1">
        <v>1.49911096212653E-5</v>
      </c>
      <c r="T4687">
        <v>4.9885428815987003E-2</v>
      </c>
      <c r="U4687">
        <v>1.7763518793828901</v>
      </c>
      <c r="V4687">
        <v>19.981116915509801</v>
      </c>
      <c r="W4687">
        <v>1.7959003157497999</v>
      </c>
      <c r="X4687">
        <v>1.1808741804214E-2</v>
      </c>
      <c r="Y4687" s="1">
        <v>-2.6862632450030002E-6</v>
      </c>
      <c r="Z4687">
        <v>-7.9756670122231393E-2</v>
      </c>
      <c r="AA4687">
        <v>-0.31332338113804198</v>
      </c>
      <c r="AB4687">
        <v>0.50327553485814902</v>
      </c>
      <c r="AC4687">
        <v>8.6951700601717696E-2</v>
      </c>
      <c r="AD4687">
        <v>-0.99598981108599305</v>
      </c>
      <c r="AE4687">
        <v>-2.1063079289013902E-2</v>
      </c>
      <c r="AF4687" s="1">
        <v>2.1134384569047301E-4</v>
      </c>
      <c r="AG4687">
        <v>-1.39407426515688</v>
      </c>
      <c r="AH4687">
        <v>-1.11164744318041</v>
      </c>
      <c r="AI4687">
        <v>-1.87268543243407</v>
      </c>
      <c r="AJ4687">
        <v>-1.7712828121580999</v>
      </c>
      <c r="AK4687">
        <v>1.5849266052246</v>
      </c>
      <c r="AL4687" s="1">
        <v>-8.36197529928028E-4</v>
      </c>
      <c r="AM4687">
        <v>-0.29595282673835699</v>
      </c>
      <c r="AN4687">
        <v>0.16684764623641901</v>
      </c>
      <c r="AO4687">
        <v>0.19988477230071899</v>
      </c>
      <c r="AP4687">
        <v>-0.38998228311538702</v>
      </c>
      <c r="AQ4687" s="1">
        <v>-4.9566733650863095E-4</v>
      </c>
      <c r="AR4687">
        <v>0</v>
      </c>
      <c r="AS4687">
        <v>1.3490837043661399E-2</v>
      </c>
      <c r="AT4687">
        <v>-7.6729304557543402E-3</v>
      </c>
      <c r="AU4687">
        <v>0.61123913772975802</v>
      </c>
      <c r="AV4687">
        <v>1.7492926616735498E-2</v>
      </c>
      <c r="AW4687" s="1">
        <v>1.41225840362142E-5</v>
      </c>
      <c r="AX4687" s="1">
        <v>1.49911096212653E-5</v>
      </c>
      <c r="AY4687">
        <v>4.7974481496093298E-2</v>
      </c>
      <c r="AZ4687">
        <v>5.4889502906757501</v>
      </c>
      <c r="BA4687">
        <v>8.7289166072246402</v>
      </c>
      <c r="BB4687">
        <v>-2.39396423335769</v>
      </c>
      <c r="BC4687">
        <v>4.0688249624029904</v>
      </c>
      <c r="BD4687" s="1">
        <v>-3.7770342027267598E-5</v>
      </c>
      <c r="BE4687">
        <v>-7.8191521748414206E-2</v>
      </c>
      <c r="BF4687">
        <v>-0.31240415729499799</v>
      </c>
      <c r="BG4687">
        <v>0.50110191743039201</v>
      </c>
      <c r="BH4687">
        <v>-8.8487546125732397E-2</v>
      </c>
      <c r="BI4687">
        <v>0.99581776501677599</v>
      </c>
      <c r="BJ4687">
        <v>2.2147994043843201E-2</v>
      </c>
      <c r="BK4687">
        <v>5.1380363441161604E-3</v>
      </c>
      <c r="BL4687">
        <v>2.83182202838361E-3</v>
      </c>
      <c r="BM4687">
        <v>1.13457333068316E-2</v>
      </c>
      <c r="BN4687">
        <v>1.9109473198936099E-3</v>
      </c>
      <c r="BO4687">
        <v>3.7125984112928601</v>
      </c>
      <c r="BP4687">
        <v>11.252200308285101</v>
      </c>
      <c r="BQ4687">
        <v>4.1898645491074902</v>
      </c>
      <c r="BR4687">
        <v>4.0570162205987801</v>
      </c>
      <c r="BS4687" s="1">
        <v>3.5084078782264598E-5</v>
      </c>
    </row>
    <row r="4688" spans="1:71" x14ac:dyDescent="0.25">
      <c r="A4688" t="s">
        <v>4634</v>
      </c>
      <c r="B4688">
        <v>-1.39407426515688</v>
      </c>
      <c r="C4688">
        <v>-1.11164744318041</v>
      </c>
      <c r="D4688">
        <v>-1.87268543243407</v>
      </c>
      <c r="E4688">
        <v>-1.7712828121580999</v>
      </c>
      <c r="F4688">
        <v>1.5849266052246</v>
      </c>
      <c r="G4688" s="1">
        <v>-8.36197529928028E-4</v>
      </c>
      <c r="H4688">
        <v>-0.29595282673835699</v>
      </c>
      <c r="I4688">
        <v>0.16684764623641901</v>
      </c>
      <c r="J4688">
        <v>0.19988477230071899</v>
      </c>
      <c r="K4688">
        <v>-0.38998228311538702</v>
      </c>
      <c r="L4688" s="1">
        <v>-4.9566733650863095E-4</v>
      </c>
      <c r="M4688">
        <v>0</v>
      </c>
      <c r="N4688">
        <v>1.3490837043661399E-2</v>
      </c>
      <c r="O4688">
        <v>-7.6729304557543402E-3</v>
      </c>
      <c r="P4688">
        <v>0.61123913772975802</v>
      </c>
      <c r="Q4688">
        <v>1.7492926616735498E-2</v>
      </c>
      <c r="R4688" s="1">
        <v>1.41225840362142E-5</v>
      </c>
      <c r="S4688" s="1">
        <v>1.49911096212653E-5</v>
      </c>
      <c r="T4688">
        <v>4.9885428815987003E-2</v>
      </c>
      <c r="U4688">
        <v>1.7763518793828901</v>
      </c>
      <c r="V4688">
        <v>19.981116915509801</v>
      </c>
      <c r="W4688">
        <v>1.7959003157497999</v>
      </c>
      <c r="X4688">
        <v>1.1808741804214E-2</v>
      </c>
      <c r="Y4688" s="1">
        <v>-2.6862632450030002E-6</v>
      </c>
      <c r="Z4688">
        <v>-7.9756670122231393E-2</v>
      </c>
      <c r="AA4688">
        <v>-0.31332338113804198</v>
      </c>
      <c r="AB4688">
        <v>0.50327553485814902</v>
      </c>
      <c r="AC4688">
        <v>8.6951700601717696E-2</v>
      </c>
      <c r="AD4688">
        <v>-0.99598981108599305</v>
      </c>
      <c r="AE4688">
        <v>-2.1063079289013902E-2</v>
      </c>
      <c r="AF4688" s="1">
        <v>2.1134384569047301E-4</v>
      </c>
      <c r="AG4688">
        <v>-1.39407426515688</v>
      </c>
      <c r="AH4688">
        <v>-1.11164744318041</v>
      </c>
      <c r="AI4688">
        <v>-1.87268543243407</v>
      </c>
      <c r="AJ4688">
        <v>-1.7712828121580999</v>
      </c>
      <c r="AK4688">
        <v>1.5849266052246</v>
      </c>
      <c r="AL4688" s="1">
        <v>-8.36197529928028E-4</v>
      </c>
      <c r="AM4688">
        <v>-0.29595282673835699</v>
      </c>
      <c r="AN4688">
        <v>0.16684764623641901</v>
      </c>
      <c r="AO4688">
        <v>0.19988477230071899</v>
      </c>
      <c r="AP4688">
        <v>-0.38998228311538702</v>
      </c>
      <c r="AQ4688" s="1">
        <v>-4.9566733650863095E-4</v>
      </c>
      <c r="AR4688">
        <v>0</v>
      </c>
      <c r="AS4688">
        <v>1.3490837043661399E-2</v>
      </c>
      <c r="AT4688">
        <v>-7.6729304557543402E-3</v>
      </c>
      <c r="AU4688">
        <v>0.61123913772975802</v>
      </c>
      <c r="AV4688">
        <v>1.7492926616735498E-2</v>
      </c>
      <c r="AW4688" s="1">
        <v>1.41225840362142E-5</v>
      </c>
      <c r="AX4688" s="1">
        <v>1.49911096212653E-5</v>
      </c>
      <c r="AY4688">
        <v>4.7974481496093402E-2</v>
      </c>
      <c r="AZ4688">
        <v>5.4889502906757501</v>
      </c>
      <c r="BA4688">
        <v>8.7289166072246402</v>
      </c>
      <c r="BB4688">
        <v>-2.39396423335769</v>
      </c>
      <c r="BC4688">
        <v>4.0688249624029904</v>
      </c>
      <c r="BD4688" s="1">
        <v>-3.7770342027265402E-5</v>
      </c>
      <c r="BE4688">
        <v>-7.8191521748414206E-2</v>
      </c>
      <c r="BF4688">
        <v>-0.31240415729499799</v>
      </c>
      <c r="BG4688">
        <v>0.50110191743039201</v>
      </c>
      <c r="BH4688">
        <v>-8.8487546125732397E-2</v>
      </c>
      <c r="BI4688">
        <v>0.99581776501677599</v>
      </c>
      <c r="BJ4688">
        <v>2.2147994043843201E-2</v>
      </c>
      <c r="BK4688">
        <v>5.1380363441161604E-3</v>
      </c>
      <c r="BL4688">
        <v>2.83182202838361E-3</v>
      </c>
      <c r="BM4688">
        <v>1.13457333068316E-2</v>
      </c>
      <c r="BN4688">
        <v>1.91094731989359E-3</v>
      </c>
      <c r="BO4688">
        <v>3.7125984112928601</v>
      </c>
      <c r="BP4688">
        <v>11.252200308285101</v>
      </c>
      <c r="BQ4688">
        <v>4.1898645491074902</v>
      </c>
      <c r="BR4688">
        <v>4.0570162205987801</v>
      </c>
      <c r="BS4688" s="1">
        <v>3.5084078782262403E-5</v>
      </c>
    </row>
    <row r="4689" spans="1:71" x14ac:dyDescent="0.25">
      <c r="A4689" t="s">
        <v>4635</v>
      </c>
      <c r="B4689">
        <v>-1.39407426515688</v>
      </c>
      <c r="C4689">
        <v>-1.11164744318041</v>
      </c>
      <c r="D4689">
        <v>-1.87268543243407</v>
      </c>
      <c r="E4689">
        <v>-1.7712828121580999</v>
      </c>
      <c r="F4689">
        <v>1.5849266052246</v>
      </c>
      <c r="G4689" s="1">
        <v>-8.36197529928028E-4</v>
      </c>
      <c r="H4689">
        <v>-0.29595282673835699</v>
      </c>
      <c r="I4689">
        <v>0.16684764623641901</v>
      </c>
      <c r="J4689">
        <v>0.19988477230071899</v>
      </c>
      <c r="K4689">
        <v>-0.38998228311538702</v>
      </c>
      <c r="L4689" s="1">
        <v>-4.9566733650863095E-4</v>
      </c>
      <c r="M4689">
        <v>0</v>
      </c>
      <c r="N4689">
        <v>1.3490837043661399E-2</v>
      </c>
      <c r="O4689">
        <v>-7.6729304557543402E-3</v>
      </c>
      <c r="P4689">
        <v>0.61123913772975802</v>
      </c>
      <c r="Q4689">
        <v>1.7492926616735498E-2</v>
      </c>
      <c r="R4689" s="1">
        <v>1.41225840362142E-5</v>
      </c>
      <c r="S4689" s="1">
        <v>1.49911096212653E-5</v>
      </c>
      <c r="T4689">
        <v>4.9885428815987003E-2</v>
      </c>
      <c r="U4689">
        <v>1.7763518793828901</v>
      </c>
      <c r="V4689">
        <v>19.981116915509801</v>
      </c>
      <c r="W4689">
        <v>1.7959003157497999</v>
      </c>
      <c r="X4689">
        <v>1.1808741804214E-2</v>
      </c>
      <c r="Y4689" s="1">
        <v>-2.6862632450030002E-6</v>
      </c>
      <c r="Z4689">
        <v>-7.9756670122231393E-2</v>
      </c>
      <c r="AA4689">
        <v>-0.31332338113804198</v>
      </c>
      <c r="AB4689">
        <v>0.50327553485814902</v>
      </c>
      <c r="AC4689">
        <v>8.6951700601717696E-2</v>
      </c>
      <c r="AD4689">
        <v>-0.99598981108599305</v>
      </c>
      <c r="AE4689">
        <v>-2.1063079289013902E-2</v>
      </c>
      <c r="AF4689" s="1">
        <v>2.1134384569047301E-4</v>
      </c>
      <c r="AG4689">
        <v>-1.39407426515688</v>
      </c>
      <c r="AH4689">
        <v>-1.11164744318041</v>
      </c>
      <c r="AI4689">
        <v>-1.87268543243407</v>
      </c>
      <c r="AJ4689">
        <v>-1.7712828121580999</v>
      </c>
      <c r="AK4689">
        <v>1.5849266052246</v>
      </c>
      <c r="AL4689" s="1">
        <v>-8.36197529928028E-4</v>
      </c>
      <c r="AM4689">
        <v>-0.29595282673835699</v>
      </c>
      <c r="AN4689">
        <v>0.16684764623641901</v>
      </c>
      <c r="AO4689">
        <v>0.19988477230071899</v>
      </c>
      <c r="AP4689">
        <v>-0.38998228311538702</v>
      </c>
      <c r="AQ4689" s="1">
        <v>-4.9566733650863095E-4</v>
      </c>
      <c r="AR4689">
        <v>0</v>
      </c>
      <c r="AS4689">
        <v>1.3490837043661399E-2</v>
      </c>
      <c r="AT4689">
        <v>-7.6729304557543402E-3</v>
      </c>
      <c r="AU4689">
        <v>0.61123913772975802</v>
      </c>
      <c r="AV4689">
        <v>1.7492926616735498E-2</v>
      </c>
      <c r="AW4689" s="1">
        <v>1.41225840362142E-5</v>
      </c>
      <c r="AX4689" s="1">
        <v>1.49911096212653E-5</v>
      </c>
      <c r="AY4689">
        <v>4.7974481496093298E-2</v>
      </c>
      <c r="AZ4689">
        <v>5.4889502906757501</v>
      </c>
      <c r="BA4689">
        <v>8.7289166072246296</v>
      </c>
      <c r="BB4689">
        <v>-2.39396423335769</v>
      </c>
      <c r="BC4689">
        <v>4.0688249624029904</v>
      </c>
      <c r="BD4689" s="1">
        <v>-3.7770342027266602E-5</v>
      </c>
      <c r="BE4689">
        <v>-7.8191521748414206E-2</v>
      </c>
      <c r="BF4689">
        <v>-0.31240415729499799</v>
      </c>
      <c r="BG4689">
        <v>0.50110191743039201</v>
      </c>
      <c r="BH4689">
        <v>-8.8487546125732397E-2</v>
      </c>
      <c r="BI4689">
        <v>0.99581776501677599</v>
      </c>
      <c r="BJ4689">
        <v>2.2147994043843201E-2</v>
      </c>
      <c r="BK4689">
        <v>5.1380363441161604E-3</v>
      </c>
      <c r="BL4689">
        <v>2.83182202838361E-3</v>
      </c>
      <c r="BM4689">
        <v>1.13457333068316E-2</v>
      </c>
      <c r="BN4689">
        <v>1.9109473198936199E-3</v>
      </c>
      <c r="BO4689">
        <v>3.7125984112928601</v>
      </c>
      <c r="BP4689">
        <v>11.252200308285101</v>
      </c>
      <c r="BQ4689">
        <v>4.1898645491074902</v>
      </c>
      <c r="BR4689">
        <v>4.0570162205987801</v>
      </c>
      <c r="BS4689" s="1">
        <v>3.5084078782263602E-5</v>
      </c>
    </row>
    <row r="4690" spans="1:71" x14ac:dyDescent="0.25">
      <c r="A4690" t="s">
        <v>4636</v>
      </c>
      <c r="B4690">
        <v>-1.39407426515688</v>
      </c>
      <c r="C4690">
        <v>-1.11164744318041</v>
      </c>
      <c r="D4690">
        <v>-1.87268543243407</v>
      </c>
      <c r="E4690">
        <v>-1.7712828121580999</v>
      </c>
      <c r="F4690">
        <v>1.5849266052246</v>
      </c>
      <c r="G4690" s="1">
        <v>-8.36197529928028E-4</v>
      </c>
      <c r="H4690">
        <v>-0.29595282673835699</v>
      </c>
      <c r="I4690">
        <v>0.16684764623641901</v>
      </c>
      <c r="J4690">
        <v>0.19988477230071899</v>
      </c>
      <c r="K4690">
        <v>-0.38998228311538702</v>
      </c>
      <c r="L4690" s="1">
        <v>-4.9566733650863095E-4</v>
      </c>
      <c r="M4690">
        <v>0</v>
      </c>
      <c r="N4690">
        <v>1.3490837043661399E-2</v>
      </c>
      <c r="O4690">
        <v>-7.6729304557543402E-3</v>
      </c>
      <c r="P4690">
        <v>0.61123913772975802</v>
      </c>
      <c r="Q4690">
        <v>1.7492926616735498E-2</v>
      </c>
      <c r="R4690" s="1">
        <v>1.41225840362142E-5</v>
      </c>
      <c r="S4690" s="1">
        <v>1.49911096212653E-5</v>
      </c>
      <c r="T4690">
        <v>4.9885428815987003E-2</v>
      </c>
      <c r="U4690">
        <v>1.7763518793828901</v>
      </c>
      <c r="V4690">
        <v>19.981116915509801</v>
      </c>
      <c r="W4690">
        <v>1.7959003157497999</v>
      </c>
      <c r="X4690">
        <v>1.1808741804214E-2</v>
      </c>
      <c r="Y4690" s="1">
        <v>-2.6862632450030002E-6</v>
      </c>
      <c r="Z4690">
        <v>-7.9756670122231393E-2</v>
      </c>
      <c r="AA4690">
        <v>-0.31332338113804198</v>
      </c>
      <c r="AB4690">
        <v>0.50327553485814902</v>
      </c>
      <c r="AC4690">
        <v>8.6951700601717696E-2</v>
      </c>
      <c r="AD4690">
        <v>-0.99598981108599305</v>
      </c>
      <c r="AE4690">
        <v>-2.1063079289013902E-2</v>
      </c>
      <c r="AF4690" s="1">
        <v>2.1134384569047301E-4</v>
      </c>
      <c r="AG4690">
        <v>-1.39407426515688</v>
      </c>
      <c r="AH4690">
        <v>-1.11164744318041</v>
      </c>
      <c r="AI4690">
        <v>-1.87268543243407</v>
      </c>
      <c r="AJ4690">
        <v>-1.7712828121580999</v>
      </c>
      <c r="AK4690">
        <v>1.5849266052246</v>
      </c>
      <c r="AL4690" s="1">
        <v>-8.36197529928028E-4</v>
      </c>
      <c r="AM4690">
        <v>-0.29595282673835699</v>
      </c>
      <c r="AN4690">
        <v>0.16684764623641901</v>
      </c>
      <c r="AO4690">
        <v>0.19988477230071899</v>
      </c>
      <c r="AP4690">
        <v>-0.38998228311538702</v>
      </c>
      <c r="AQ4690" s="1">
        <v>-4.9566733650863095E-4</v>
      </c>
      <c r="AR4690">
        <v>0</v>
      </c>
      <c r="AS4690">
        <v>1.3490837043661399E-2</v>
      </c>
      <c r="AT4690">
        <v>-7.6729304557543402E-3</v>
      </c>
      <c r="AU4690">
        <v>0.61123913772975802</v>
      </c>
      <c r="AV4690">
        <v>1.7492926616735498E-2</v>
      </c>
      <c r="AW4690" s="1">
        <v>1.41225840362142E-5</v>
      </c>
      <c r="AX4690" s="1">
        <v>1.49911096212653E-5</v>
      </c>
      <c r="AY4690">
        <v>4.7974481496093298E-2</v>
      </c>
      <c r="AZ4690">
        <v>5.4889502906757501</v>
      </c>
      <c r="BA4690">
        <v>8.7289166072246402</v>
      </c>
      <c r="BB4690">
        <v>-2.39396423335769</v>
      </c>
      <c r="BC4690">
        <v>4.0688249624029904</v>
      </c>
      <c r="BD4690" s="1">
        <v>-3.77703420272665E-5</v>
      </c>
      <c r="BE4690">
        <v>-7.8191521748414206E-2</v>
      </c>
      <c r="BF4690">
        <v>-0.31240415729499799</v>
      </c>
      <c r="BG4690">
        <v>0.50110191743039201</v>
      </c>
      <c r="BH4690">
        <v>-8.8487546125732397E-2</v>
      </c>
      <c r="BI4690">
        <v>0.99581776501677599</v>
      </c>
      <c r="BJ4690">
        <v>2.2147994043843201E-2</v>
      </c>
      <c r="BK4690">
        <v>5.1380363441161604E-3</v>
      </c>
      <c r="BL4690">
        <v>2.83182202838361E-3</v>
      </c>
      <c r="BM4690">
        <v>1.13457333068316E-2</v>
      </c>
      <c r="BN4690">
        <v>1.91094731989367E-3</v>
      </c>
      <c r="BO4690">
        <v>3.7125984112928601</v>
      </c>
      <c r="BP4690">
        <v>11.252200308285101</v>
      </c>
      <c r="BQ4690">
        <v>4.1898645491074902</v>
      </c>
      <c r="BR4690">
        <v>4.0570162205987801</v>
      </c>
      <c r="BS4690" s="1">
        <v>3.50840787822635E-5</v>
      </c>
    </row>
    <row r="4691" spans="1:71" x14ac:dyDescent="0.25">
      <c r="A4691" t="s">
        <v>4637</v>
      </c>
      <c r="B4691">
        <v>-1.39407426515688</v>
      </c>
      <c r="C4691">
        <v>-1.11164744318041</v>
      </c>
      <c r="D4691">
        <v>-1.87268543243407</v>
      </c>
      <c r="E4691">
        <v>-1.7712828121580999</v>
      </c>
      <c r="F4691">
        <v>1.5849266052246</v>
      </c>
      <c r="G4691" s="1">
        <v>-8.36197529928028E-4</v>
      </c>
      <c r="H4691">
        <v>-0.29595282673835699</v>
      </c>
      <c r="I4691">
        <v>0.16684764623641901</v>
      </c>
      <c r="J4691">
        <v>0.19988477230071899</v>
      </c>
      <c r="K4691">
        <v>-0.38998228311538702</v>
      </c>
      <c r="L4691" s="1">
        <v>-4.9566733650863095E-4</v>
      </c>
      <c r="M4691">
        <v>0</v>
      </c>
      <c r="N4691">
        <v>1.3490837043661399E-2</v>
      </c>
      <c r="O4691">
        <v>-7.6729304557543402E-3</v>
      </c>
      <c r="P4691">
        <v>0.61123913772975802</v>
      </c>
      <c r="Q4691">
        <v>1.7492926616735498E-2</v>
      </c>
      <c r="R4691" s="1">
        <v>1.41225840362142E-5</v>
      </c>
      <c r="S4691" s="1">
        <v>1.49911096212653E-5</v>
      </c>
      <c r="T4691">
        <v>4.9885428815987003E-2</v>
      </c>
      <c r="U4691">
        <v>1.7763518793828901</v>
      </c>
      <c r="V4691">
        <v>19.981116915509801</v>
      </c>
      <c r="W4691">
        <v>1.7959003157497999</v>
      </c>
      <c r="X4691">
        <v>1.1808741804214E-2</v>
      </c>
      <c r="Y4691" s="1">
        <v>-2.6862632450030002E-6</v>
      </c>
      <c r="Z4691">
        <v>-7.9756670122231393E-2</v>
      </c>
      <c r="AA4691">
        <v>-0.31332338113804198</v>
      </c>
      <c r="AB4691">
        <v>0.50327553485814902</v>
      </c>
      <c r="AC4691">
        <v>8.6951700601717696E-2</v>
      </c>
      <c r="AD4691">
        <v>-0.99598981108599305</v>
      </c>
      <c r="AE4691">
        <v>-2.1063079289013902E-2</v>
      </c>
      <c r="AF4691" s="1">
        <v>2.1134384569047301E-4</v>
      </c>
      <c r="AG4691">
        <v>-1.39407426515688</v>
      </c>
      <c r="AH4691">
        <v>-1.11164744318041</v>
      </c>
      <c r="AI4691">
        <v>-1.87268543243407</v>
      </c>
      <c r="AJ4691">
        <v>-1.7712828121580999</v>
      </c>
      <c r="AK4691">
        <v>1.5849266052246</v>
      </c>
      <c r="AL4691" s="1">
        <v>-8.36197529928028E-4</v>
      </c>
      <c r="AM4691">
        <v>-0.29595282673835699</v>
      </c>
      <c r="AN4691">
        <v>0.16684764623641901</v>
      </c>
      <c r="AO4691">
        <v>0.19988477230071899</v>
      </c>
      <c r="AP4691">
        <v>-0.38998228311538702</v>
      </c>
      <c r="AQ4691" s="1">
        <v>-4.9566733650863095E-4</v>
      </c>
      <c r="AR4691">
        <v>0</v>
      </c>
      <c r="AS4691">
        <v>1.3490837043661399E-2</v>
      </c>
      <c r="AT4691">
        <v>-7.6729304557543402E-3</v>
      </c>
      <c r="AU4691">
        <v>0.61123913772975802</v>
      </c>
      <c r="AV4691">
        <v>1.7492926616735498E-2</v>
      </c>
      <c r="AW4691" s="1">
        <v>1.41225840362142E-5</v>
      </c>
      <c r="AX4691" s="1">
        <v>1.49911096212653E-5</v>
      </c>
      <c r="AY4691">
        <v>4.7974481496093298E-2</v>
      </c>
      <c r="AZ4691">
        <v>5.4889502906757501</v>
      </c>
      <c r="BA4691">
        <v>8.7289166072246402</v>
      </c>
      <c r="BB4691">
        <v>-2.39396423335769</v>
      </c>
      <c r="BC4691">
        <v>4.0688249624029904</v>
      </c>
      <c r="BD4691" s="1">
        <v>-3.7770342027265599E-5</v>
      </c>
      <c r="BE4691">
        <v>-7.8191521748414206E-2</v>
      </c>
      <c r="BF4691">
        <v>-0.31240415729499799</v>
      </c>
      <c r="BG4691">
        <v>0.50110191743039201</v>
      </c>
      <c r="BH4691">
        <v>-8.8487546125732397E-2</v>
      </c>
      <c r="BI4691">
        <v>0.99581776501677599</v>
      </c>
      <c r="BJ4691">
        <v>2.2147994043843201E-2</v>
      </c>
      <c r="BK4691">
        <v>5.1380363441161604E-3</v>
      </c>
      <c r="BL4691">
        <v>2.83182202838361E-3</v>
      </c>
      <c r="BM4691">
        <v>1.13457333068316E-2</v>
      </c>
      <c r="BN4691">
        <v>1.91094731989367E-3</v>
      </c>
      <c r="BO4691">
        <v>3.7125984112928601</v>
      </c>
      <c r="BP4691">
        <v>11.252200308285101</v>
      </c>
      <c r="BQ4691">
        <v>4.1898645491074902</v>
      </c>
      <c r="BR4691">
        <v>4.0570162205987801</v>
      </c>
      <c r="BS4691" s="1">
        <v>3.5084078782262599E-5</v>
      </c>
    </row>
    <row r="4692" spans="1:71" x14ac:dyDescent="0.25">
      <c r="A4692" t="s">
        <v>4638</v>
      </c>
      <c r="B4692">
        <v>-1.4238136450396901</v>
      </c>
      <c r="C4692">
        <v>-1.0946696561625899</v>
      </c>
      <c r="D4692">
        <v>-1.85293865203857</v>
      </c>
      <c r="E4692">
        <v>-1.8097506962218199</v>
      </c>
      <c r="F4692">
        <v>1.5849027633666899</v>
      </c>
      <c r="G4692" s="1">
        <v>-8.6003938783818599E-4</v>
      </c>
      <c r="H4692">
        <v>-0.29536190629005299</v>
      </c>
      <c r="I4692">
        <v>0.168367609381675</v>
      </c>
      <c r="J4692">
        <v>0.19851148128509499</v>
      </c>
      <c r="K4692">
        <v>-0.38798725605010898</v>
      </c>
      <c r="L4692" s="1">
        <v>-3.8541684625670298E-4</v>
      </c>
      <c r="M4692">
        <v>0</v>
      </c>
      <c r="N4692">
        <v>1.28219364032844E-2</v>
      </c>
      <c r="O4692">
        <v>-7.2924923792960696E-3</v>
      </c>
      <c r="P4692">
        <v>0.61123913772975802</v>
      </c>
      <c r="Q4692">
        <v>1.6625594976865599E-2</v>
      </c>
      <c r="R4692" s="1">
        <v>1.34223602120864E-5</v>
      </c>
      <c r="S4692" s="1">
        <v>1.49911096212653E-5</v>
      </c>
      <c r="T4692">
        <v>4.7742716573707301E-2</v>
      </c>
      <c r="U4692">
        <v>1.0305710377956201</v>
      </c>
      <c r="V4692">
        <v>19.863813177434899</v>
      </c>
      <c r="W4692">
        <v>1.7944718512903099</v>
      </c>
      <c r="X4692">
        <v>1.1901458349944201E-2</v>
      </c>
      <c r="Y4692" s="1">
        <v>-2.5566655458859099E-6</v>
      </c>
      <c r="Z4692">
        <v>-9.0413341412948406E-2</v>
      </c>
      <c r="AA4692">
        <v>-0.30171961681203202</v>
      </c>
      <c r="AB4692">
        <v>0.51403838515158495</v>
      </c>
      <c r="AC4692">
        <v>-7.1938130728408503E-2</v>
      </c>
      <c r="AD4692">
        <v>0.99716788709405502</v>
      </c>
      <c r="AE4692">
        <v>2.19341059207383E-2</v>
      </c>
      <c r="AF4692" s="1">
        <v>7.2753946332376095E-5</v>
      </c>
      <c r="AG4692">
        <v>-1.4238136450396901</v>
      </c>
      <c r="AH4692">
        <v>-1.0946696561625899</v>
      </c>
      <c r="AI4692">
        <v>-1.85293865203857</v>
      </c>
      <c r="AJ4692">
        <v>-1.8097506962218199</v>
      </c>
      <c r="AK4692">
        <v>1.5849027633666899</v>
      </c>
      <c r="AL4692" s="1">
        <v>-8.6003938783818599E-4</v>
      </c>
      <c r="AM4692">
        <v>-0.29536190629005299</v>
      </c>
      <c r="AN4692">
        <v>0.168367609381675</v>
      </c>
      <c r="AO4692">
        <v>0.19851148128509499</v>
      </c>
      <c r="AP4692">
        <v>-0.38798725605010898</v>
      </c>
      <c r="AQ4692" s="1">
        <v>-3.8541684625670298E-4</v>
      </c>
      <c r="AR4692">
        <v>0</v>
      </c>
      <c r="AS4692">
        <v>1.28219364032844E-2</v>
      </c>
      <c r="AT4692">
        <v>-7.2924923792960696E-3</v>
      </c>
      <c r="AU4692">
        <v>0.61123913772975802</v>
      </c>
      <c r="AV4692">
        <v>1.6625594976865599E-2</v>
      </c>
      <c r="AW4692" s="1">
        <v>1.34223602120864E-5</v>
      </c>
      <c r="AX4692" s="1">
        <v>1.49911096212653E-5</v>
      </c>
      <c r="AY4692">
        <v>4.7138289063745203E-2</v>
      </c>
      <c r="AZ4692">
        <v>5.3197245889497404</v>
      </c>
      <c r="BA4692">
        <v>8.6665651066788101</v>
      </c>
      <c r="BB4692">
        <v>-2.3877737937508301</v>
      </c>
      <c r="BC4692">
        <v>4.0670178086529702</v>
      </c>
      <c r="BD4692" s="1">
        <v>-3.6606809723578303E-5</v>
      </c>
      <c r="BE4692">
        <v>-8.8786978656834395E-2</v>
      </c>
      <c r="BF4692">
        <v>-0.30090150287713902</v>
      </c>
      <c r="BG4692">
        <v>0.51186524359186703</v>
      </c>
      <c r="BH4692">
        <v>-7.3675407565921905E-2</v>
      </c>
      <c r="BI4692">
        <v>0.99700388513843496</v>
      </c>
      <c r="BJ4692">
        <v>2.29373041057702E-2</v>
      </c>
      <c r="BK4692">
        <v>5.3914208906294002E-3</v>
      </c>
      <c r="BL4692">
        <v>2.8349263593554401E-3</v>
      </c>
      <c r="BM4692">
        <v>1.13736079182054E-2</v>
      </c>
      <c r="BN4692" s="1">
        <v>6.0442750996207001E-4</v>
      </c>
      <c r="BO4692">
        <v>4.2891535511541203</v>
      </c>
      <c r="BP4692">
        <v>11.197248070756</v>
      </c>
      <c r="BQ4692">
        <v>4.1822456450411396</v>
      </c>
      <c r="BR4692">
        <v>4.0551163503030301</v>
      </c>
      <c r="BS4692" s="1">
        <v>3.4050144177692403E-5</v>
      </c>
    </row>
    <row r="4693" spans="1:71" x14ac:dyDescent="0.25">
      <c r="A4693" t="s">
        <v>4639</v>
      </c>
      <c r="B4693">
        <v>-1.4238136450396901</v>
      </c>
      <c r="C4693">
        <v>-1.0946696561625899</v>
      </c>
      <c r="D4693">
        <v>-1.85293865203857</v>
      </c>
      <c r="E4693">
        <v>-1.8097506962218199</v>
      </c>
      <c r="F4693">
        <v>1.5849027633666899</v>
      </c>
      <c r="G4693" s="1">
        <v>-8.6003938783818599E-4</v>
      </c>
      <c r="H4693">
        <v>-0.29536190629005299</v>
      </c>
      <c r="I4693">
        <v>0.168367609381675</v>
      </c>
      <c r="J4693">
        <v>0.19851148128509499</v>
      </c>
      <c r="K4693">
        <v>-0.38798725605010898</v>
      </c>
      <c r="L4693" s="1">
        <v>-3.8541684625670298E-4</v>
      </c>
      <c r="M4693">
        <v>0</v>
      </c>
      <c r="N4693">
        <v>1.28219364032844E-2</v>
      </c>
      <c r="O4693">
        <v>-7.2924923792960696E-3</v>
      </c>
      <c r="P4693">
        <v>0.61123913772975802</v>
      </c>
      <c r="Q4693">
        <v>1.6625594976865599E-2</v>
      </c>
      <c r="R4693" s="1">
        <v>1.34223602120864E-5</v>
      </c>
      <c r="S4693" s="1">
        <v>1.49911096212653E-5</v>
      </c>
      <c r="T4693">
        <v>4.7742716573707301E-2</v>
      </c>
      <c r="U4693">
        <v>1.0305710377956201</v>
      </c>
      <c r="V4693">
        <v>19.863813177434899</v>
      </c>
      <c r="W4693">
        <v>1.7944718512903099</v>
      </c>
      <c r="X4693">
        <v>1.1901458349944201E-2</v>
      </c>
      <c r="Y4693" s="1">
        <v>-2.5566655458859099E-6</v>
      </c>
      <c r="Z4693">
        <v>-9.0413341412948406E-2</v>
      </c>
      <c r="AA4693">
        <v>-0.30171961681203202</v>
      </c>
      <c r="AB4693">
        <v>0.51403838515158495</v>
      </c>
      <c r="AC4693">
        <v>-7.1938130728408503E-2</v>
      </c>
      <c r="AD4693">
        <v>0.99716788709405502</v>
      </c>
      <c r="AE4693">
        <v>2.19341059207383E-2</v>
      </c>
      <c r="AF4693" s="1">
        <v>7.2753946332376095E-5</v>
      </c>
      <c r="AG4693">
        <v>-1.4238136450396901</v>
      </c>
      <c r="AH4693">
        <v>-1.0946696561625899</v>
      </c>
      <c r="AI4693">
        <v>-1.85293865203857</v>
      </c>
      <c r="AJ4693">
        <v>-1.8097506962218199</v>
      </c>
      <c r="AK4693">
        <v>1.5849027633666899</v>
      </c>
      <c r="AL4693" s="1">
        <v>-8.6003938783818599E-4</v>
      </c>
      <c r="AM4693">
        <v>-0.29536190629005299</v>
      </c>
      <c r="AN4693">
        <v>0.168367609381675</v>
      </c>
      <c r="AO4693">
        <v>0.19851148128509499</v>
      </c>
      <c r="AP4693">
        <v>-0.38798725605010898</v>
      </c>
      <c r="AQ4693" s="1">
        <v>-3.8541684625670298E-4</v>
      </c>
      <c r="AR4693">
        <v>0</v>
      </c>
      <c r="AS4693">
        <v>1.28219364032844E-2</v>
      </c>
      <c r="AT4693">
        <v>-7.2924923792960696E-3</v>
      </c>
      <c r="AU4693">
        <v>0.61123913772975802</v>
      </c>
      <c r="AV4693">
        <v>1.6625594976865599E-2</v>
      </c>
      <c r="AW4693" s="1">
        <v>1.34223602120864E-5</v>
      </c>
      <c r="AX4693" s="1">
        <v>1.49911096212653E-5</v>
      </c>
      <c r="AY4693">
        <v>4.7138289063745203E-2</v>
      </c>
      <c r="AZ4693">
        <v>5.3197245889497404</v>
      </c>
      <c r="BA4693">
        <v>8.6665651066788101</v>
      </c>
      <c r="BB4693">
        <v>-2.3877737937508301</v>
      </c>
      <c r="BC4693">
        <v>4.0670178086529702</v>
      </c>
      <c r="BD4693" s="1">
        <v>-3.66068097235785E-5</v>
      </c>
      <c r="BE4693">
        <v>-8.8786978656834395E-2</v>
      </c>
      <c r="BF4693">
        <v>-0.30090150287713902</v>
      </c>
      <c r="BG4693">
        <v>0.51186524359186703</v>
      </c>
      <c r="BH4693">
        <v>-7.3675407565921905E-2</v>
      </c>
      <c r="BI4693">
        <v>0.99700388513843496</v>
      </c>
      <c r="BJ4693">
        <v>2.29373041057702E-2</v>
      </c>
      <c r="BK4693">
        <v>5.3914208906294002E-3</v>
      </c>
      <c r="BL4693">
        <v>2.8349263593554401E-3</v>
      </c>
      <c r="BM4693">
        <v>1.13736079182054E-2</v>
      </c>
      <c r="BN4693" s="1">
        <v>6.04427509962084E-4</v>
      </c>
      <c r="BO4693">
        <v>4.2891535511541203</v>
      </c>
      <c r="BP4693">
        <v>11.197248070756</v>
      </c>
      <c r="BQ4693">
        <v>4.1822456450411396</v>
      </c>
      <c r="BR4693">
        <v>4.0551163503030301</v>
      </c>
      <c r="BS4693" s="1">
        <v>3.4050144177692599E-5</v>
      </c>
    </row>
    <row r="4694" spans="1:71" x14ac:dyDescent="0.25">
      <c r="A4694" t="s">
        <v>4640</v>
      </c>
      <c r="B4694">
        <v>-1.4238136450396901</v>
      </c>
      <c r="C4694">
        <v>-1.0946696561625899</v>
      </c>
      <c r="D4694">
        <v>-1.85293865203857</v>
      </c>
      <c r="E4694">
        <v>-1.8097506962218199</v>
      </c>
      <c r="F4694">
        <v>1.5849027633666899</v>
      </c>
      <c r="G4694" s="1">
        <v>-8.6003938783818599E-4</v>
      </c>
      <c r="H4694">
        <v>-0.29536190629005299</v>
      </c>
      <c r="I4694">
        <v>0.168367609381675</v>
      </c>
      <c r="J4694">
        <v>0.19851148128509499</v>
      </c>
      <c r="K4694">
        <v>-0.38798725605010898</v>
      </c>
      <c r="L4694" s="1">
        <v>-3.8541684625670298E-4</v>
      </c>
      <c r="M4694">
        <v>0</v>
      </c>
      <c r="N4694">
        <v>1.28219364032844E-2</v>
      </c>
      <c r="O4694">
        <v>-7.2924923792960696E-3</v>
      </c>
      <c r="P4694">
        <v>0.61123913772975802</v>
      </c>
      <c r="Q4694">
        <v>1.6625594976865599E-2</v>
      </c>
      <c r="R4694" s="1">
        <v>1.34223602120864E-5</v>
      </c>
      <c r="S4694" s="1">
        <v>1.49911096212653E-5</v>
      </c>
      <c r="T4694">
        <v>4.7742716573707301E-2</v>
      </c>
      <c r="U4694">
        <v>1.0305710377956201</v>
      </c>
      <c r="V4694">
        <v>19.863813177434899</v>
      </c>
      <c r="W4694">
        <v>1.7944718512903099</v>
      </c>
      <c r="X4694">
        <v>1.1901458349944201E-2</v>
      </c>
      <c r="Y4694" s="1">
        <v>-2.5566655458859099E-6</v>
      </c>
      <c r="Z4694">
        <v>-9.0413341412948406E-2</v>
      </c>
      <c r="AA4694">
        <v>-0.30171961681203202</v>
      </c>
      <c r="AB4694">
        <v>0.51403838515158495</v>
      </c>
      <c r="AC4694">
        <v>-7.1938130728408503E-2</v>
      </c>
      <c r="AD4694">
        <v>0.99716788709405502</v>
      </c>
      <c r="AE4694">
        <v>2.19341059207383E-2</v>
      </c>
      <c r="AF4694" s="1">
        <v>7.2753946332376095E-5</v>
      </c>
      <c r="AG4694">
        <v>-1.4238136450396901</v>
      </c>
      <c r="AH4694">
        <v>-1.0946696561625899</v>
      </c>
      <c r="AI4694">
        <v>-1.85293865203857</v>
      </c>
      <c r="AJ4694">
        <v>-1.8097506962218199</v>
      </c>
      <c r="AK4694">
        <v>1.5849027633666899</v>
      </c>
      <c r="AL4694" s="1">
        <v>-8.6003938783818599E-4</v>
      </c>
      <c r="AM4694">
        <v>-0.29536190629005299</v>
      </c>
      <c r="AN4694">
        <v>0.168367609381675</v>
      </c>
      <c r="AO4694">
        <v>0.19851148128509499</v>
      </c>
      <c r="AP4694">
        <v>-0.38798725605010898</v>
      </c>
      <c r="AQ4694" s="1">
        <v>-3.8541684625670298E-4</v>
      </c>
      <c r="AR4694">
        <v>0</v>
      </c>
      <c r="AS4694">
        <v>1.28219364032844E-2</v>
      </c>
      <c r="AT4694">
        <v>-7.2924923792960696E-3</v>
      </c>
      <c r="AU4694">
        <v>0.61123913772975802</v>
      </c>
      <c r="AV4694">
        <v>1.6625594976865599E-2</v>
      </c>
      <c r="AW4694" s="1">
        <v>1.34223602120864E-5</v>
      </c>
      <c r="AX4694" s="1">
        <v>1.49911096212653E-5</v>
      </c>
      <c r="AY4694">
        <v>4.7138289063745203E-2</v>
      </c>
      <c r="AZ4694">
        <v>5.3197245889497404</v>
      </c>
      <c r="BA4694">
        <v>8.6665651066788101</v>
      </c>
      <c r="BB4694">
        <v>-2.3877737937508301</v>
      </c>
      <c r="BC4694">
        <v>4.0670178086529702</v>
      </c>
      <c r="BD4694" s="1">
        <v>-3.66068097235785E-5</v>
      </c>
      <c r="BE4694">
        <v>-8.8786978656834395E-2</v>
      </c>
      <c r="BF4694">
        <v>-0.30090150287713902</v>
      </c>
      <c r="BG4694">
        <v>0.51186524359186703</v>
      </c>
      <c r="BH4694">
        <v>-7.3675407565921905E-2</v>
      </c>
      <c r="BI4694">
        <v>0.99700388513843496</v>
      </c>
      <c r="BJ4694">
        <v>2.29373041057702E-2</v>
      </c>
      <c r="BK4694">
        <v>5.3914208906294002E-3</v>
      </c>
      <c r="BL4694">
        <v>2.8349263593554401E-3</v>
      </c>
      <c r="BM4694">
        <v>1.13736079182054E-2</v>
      </c>
      <c r="BN4694" s="1">
        <v>6.0442750996207001E-4</v>
      </c>
      <c r="BO4694">
        <v>4.2891535511541203</v>
      </c>
      <c r="BP4694">
        <v>11.197248070756</v>
      </c>
      <c r="BQ4694">
        <v>4.1822456450411396</v>
      </c>
      <c r="BR4694">
        <v>4.0551163503030301</v>
      </c>
      <c r="BS4694" s="1">
        <v>3.4050144177692599E-5</v>
      </c>
    </row>
    <row r="4695" spans="1:71" x14ac:dyDescent="0.25">
      <c r="A4695" t="s">
        <v>4641</v>
      </c>
      <c r="B4695">
        <v>-1.4238136450396901</v>
      </c>
      <c r="C4695">
        <v>-1.0946696561625899</v>
      </c>
      <c r="D4695">
        <v>-1.85293865203857</v>
      </c>
      <c r="E4695">
        <v>-1.8097506962218199</v>
      </c>
      <c r="F4695">
        <v>1.5849027633666899</v>
      </c>
      <c r="G4695" s="1">
        <v>-8.6003938783818599E-4</v>
      </c>
      <c r="H4695">
        <v>-0.29536190629005299</v>
      </c>
      <c r="I4695">
        <v>0.168367609381675</v>
      </c>
      <c r="J4695">
        <v>0.19851148128509499</v>
      </c>
      <c r="K4695">
        <v>-0.38798725605010898</v>
      </c>
      <c r="L4695" s="1">
        <v>-3.8541684625670298E-4</v>
      </c>
      <c r="M4695">
        <v>0</v>
      </c>
      <c r="N4695">
        <v>1.28219364032844E-2</v>
      </c>
      <c r="O4695">
        <v>-7.2924923792960696E-3</v>
      </c>
      <c r="P4695">
        <v>0.61123913772975802</v>
      </c>
      <c r="Q4695">
        <v>1.6625594976865599E-2</v>
      </c>
      <c r="R4695" s="1">
        <v>1.34223602120864E-5</v>
      </c>
      <c r="S4695" s="1">
        <v>1.49911096212653E-5</v>
      </c>
      <c r="T4695">
        <v>4.7742716573707301E-2</v>
      </c>
      <c r="U4695">
        <v>1.0305710377956201</v>
      </c>
      <c r="V4695">
        <v>19.863813177434899</v>
      </c>
      <c r="W4695">
        <v>1.7944718512903099</v>
      </c>
      <c r="X4695">
        <v>1.1901458349944201E-2</v>
      </c>
      <c r="Y4695" s="1">
        <v>-2.5566655458859099E-6</v>
      </c>
      <c r="Z4695">
        <v>-9.0413341412948406E-2</v>
      </c>
      <c r="AA4695">
        <v>-0.30171961681203202</v>
      </c>
      <c r="AB4695">
        <v>0.51403838515158495</v>
      </c>
      <c r="AC4695">
        <v>-7.1938130728408503E-2</v>
      </c>
      <c r="AD4695">
        <v>0.99716788709405502</v>
      </c>
      <c r="AE4695">
        <v>2.19341059207383E-2</v>
      </c>
      <c r="AF4695" s="1">
        <v>7.2753946332376095E-5</v>
      </c>
      <c r="AG4695">
        <v>-1.4238136450396901</v>
      </c>
      <c r="AH4695">
        <v>-1.0946696561625899</v>
      </c>
      <c r="AI4695">
        <v>-1.85293865203857</v>
      </c>
      <c r="AJ4695">
        <v>-1.8097506962218199</v>
      </c>
      <c r="AK4695">
        <v>1.5849027633666899</v>
      </c>
      <c r="AL4695" s="1">
        <v>-8.6003938783818599E-4</v>
      </c>
      <c r="AM4695">
        <v>-0.29536190629005299</v>
      </c>
      <c r="AN4695">
        <v>0.168367609381675</v>
      </c>
      <c r="AO4695">
        <v>0.19851148128509499</v>
      </c>
      <c r="AP4695">
        <v>-0.38798725605010898</v>
      </c>
      <c r="AQ4695" s="1">
        <v>-3.8541684625670298E-4</v>
      </c>
      <c r="AR4695">
        <v>0</v>
      </c>
      <c r="AS4695">
        <v>1.28219364032844E-2</v>
      </c>
      <c r="AT4695">
        <v>-7.2924923792960696E-3</v>
      </c>
      <c r="AU4695">
        <v>0.61123913772975802</v>
      </c>
      <c r="AV4695">
        <v>1.6625594976865599E-2</v>
      </c>
      <c r="AW4695" s="1">
        <v>1.34223602120864E-5</v>
      </c>
      <c r="AX4695" s="1">
        <v>1.49911096212653E-5</v>
      </c>
      <c r="AY4695">
        <v>4.7138289063745203E-2</v>
      </c>
      <c r="AZ4695">
        <v>5.3197245889497404</v>
      </c>
      <c r="BA4695">
        <v>8.6665651066788101</v>
      </c>
      <c r="BB4695">
        <v>-2.3877737937508301</v>
      </c>
      <c r="BC4695">
        <v>4.0670178086529702</v>
      </c>
      <c r="BD4695" s="1">
        <v>-3.66068097235781E-5</v>
      </c>
      <c r="BE4695">
        <v>-8.8786978656834395E-2</v>
      </c>
      <c r="BF4695">
        <v>-0.30090150287713902</v>
      </c>
      <c r="BG4695">
        <v>0.51186524359186703</v>
      </c>
      <c r="BH4695">
        <v>-7.3675407565921905E-2</v>
      </c>
      <c r="BI4695">
        <v>0.99700388513843496</v>
      </c>
      <c r="BJ4695">
        <v>2.29373041057702E-2</v>
      </c>
      <c r="BK4695">
        <v>5.3914208906294002E-3</v>
      </c>
      <c r="BL4695">
        <v>2.8349263593554401E-3</v>
      </c>
      <c r="BM4695">
        <v>1.13736079182054E-2</v>
      </c>
      <c r="BN4695" s="1">
        <v>6.04427509962084E-4</v>
      </c>
      <c r="BO4695">
        <v>4.2891535511541203</v>
      </c>
      <c r="BP4695">
        <v>11.197248070756</v>
      </c>
      <c r="BQ4695">
        <v>4.1822456450411396</v>
      </c>
      <c r="BR4695">
        <v>4.0551163503030301</v>
      </c>
      <c r="BS4695" s="1">
        <v>3.40501441776922E-5</v>
      </c>
    </row>
    <row r="4696" spans="1:71" x14ac:dyDescent="0.25">
      <c r="A4696" t="s">
        <v>4642</v>
      </c>
      <c r="B4696">
        <v>-1.4238136450396901</v>
      </c>
      <c r="C4696">
        <v>-1.0946696561625899</v>
      </c>
      <c r="D4696">
        <v>-1.85293865203857</v>
      </c>
      <c r="E4696">
        <v>-1.8097506962218199</v>
      </c>
      <c r="F4696">
        <v>1.5849027633666899</v>
      </c>
      <c r="G4696" s="1">
        <v>-8.6003938783818599E-4</v>
      </c>
      <c r="H4696">
        <v>-0.29536190629005299</v>
      </c>
      <c r="I4696">
        <v>0.168367609381675</v>
      </c>
      <c r="J4696">
        <v>0.19851148128509499</v>
      </c>
      <c r="K4696">
        <v>-0.38798725605010898</v>
      </c>
      <c r="L4696" s="1">
        <v>-3.8541684625670298E-4</v>
      </c>
      <c r="M4696">
        <v>0</v>
      </c>
      <c r="N4696">
        <v>1.28219364032844E-2</v>
      </c>
      <c r="O4696">
        <v>-7.2924923792960696E-3</v>
      </c>
      <c r="P4696">
        <v>0.61123913772975802</v>
      </c>
      <c r="Q4696">
        <v>1.6625594976865599E-2</v>
      </c>
      <c r="R4696" s="1">
        <v>1.34223602120864E-5</v>
      </c>
      <c r="S4696" s="1">
        <v>1.49911096212653E-5</v>
      </c>
      <c r="T4696">
        <v>4.7742716573707301E-2</v>
      </c>
      <c r="U4696">
        <v>1.0305710377956201</v>
      </c>
      <c r="V4696">
        <v>19.863813177434899</v>
      </c>
      <c r="W4696">
        <v>1.7944718512903099</v>
      </c>
      <c r="X4696">
        <v>1.1901458349944201E-2</v>
      </c>
      <c r="Y4696" s="1">
        <v>-2.5566655458859099E-6</v>
      </c>
      <c r="Z4696">
        <v>-9.0413341412948406E-2</v>
      </c>
      <c r="AA4696">
        <v>-0.30171961681203202</v>
      </c>
      <c r="AB4696">
        <v>0.51403838515158495</v>
      </c>
      <c r="AC4696">
        <v>-7.1938130728408503E-2</v>
      </c>
      <c r="AD4696">
        <v>0.99716788709405502</v>
      </c>
      <c r="AE4696">
        <v>2.19341059207383E-2</v>
      </c>
      <c r="AF4696" s="1">
        <v>7.2753946332376095E-5</v>
      </c>
      <c r="AG4696">
        <v>-1.4238136450396901</v>
      </c>
      <c r="AH4696">
        <v>-1.0946696561625899</v>
      </c>
      <c r="AI4696">
        <v>-1.85293865203857</v>
      </c>
      <c r="AJ4696">
        <v>-1.8097506962218199</v>
      </c>
      <c r="AK4696">
        <v>1.5849027633666899</v>
      </c>
      <c r="AL4696" s="1">
        <v>-8.6003938783818599E-4</v>
      </c>
      <c r="AM4696">
        <v>-0.29536190629005299</v>
      </c>
      <c r="AN4696">
        <v>0.168367609381675</v>
      </c>
      <c r="AO4696">
        <v>0.19851148128509499</v>
      </c>
      <c r="AP4696">
        <v>-0.38798725605010898</v>
      </c>
      <c r="AQ4696" s="1">
        <v>-3.8541684625670298E-4</v>
      </c>
      <c r="AR4696">
        <v>0</v>
      </c>
      <c r="AS4696">
        <v>1.28219364032844E-2</v>
      </c>
      <c r="AT4696">
        <v>-7.2924923792960696E-3</v>
      </c>
      <c r="AU4696">
        <v>0.61123913772975802</v>
      </c>
      <c r="AV4696">
        <v>1.6625594976865599E-2</v>
      </c>
      <c r="AW4696" s="1">
        <v>1.34223602120864E-5</v>
      </c>
      <c r="AX4696" s="1">
        <v>1.49911096212653E-5</v>
      </c>
      <c r="AY4696">
        <v>4.7138289063745203E-2</v>
      </c>
      <c r="AZ4696">
        <v>5.3197245889497404</v>
      </c>
      <c r="BA4696">
        <v>8.6665651066788101</v>
      </c>
      <c r="BB4696">
        <v>-2.3877737937508301</v>
      </c>
      <c r="BC4696">
        <v>4.0670178086529702</v>
      </c>
      <c r="BD4696" s="1">
        <v>-3.6606809723577903E-5</v>
      </c>
      <c r="BE4696">
        <v>-8.8786978656834395E-2</v>
      </c>
      <c r="BF4696">
        <v>-0.30090150287713902</v>
      </c>
      <c r="BG4696">
        <v>0.51186524359186703</v>
      </c>
      <c r="BH4696">
        <v>-7.3675407565921905E-2</v>
      </c>
      <c r="BI4696">
        <v>0.99700388513843496</v>
      </c>
      <c r="BJ4696">
        <v>2.29373041057702E-2</v>
      </c>
      <c r="BK4696">
        <v>5.3914208906294002E-3</v>
      </c>
      <c r="BL4696">
        <v>2.8349263593554401E-3</v>
      </c>
      <c r="BM4696">
        <v>1.13736079182054E-2</v>
      </c>
      <c r="BN4696" s="1">
        <v>6.0442750996206297E-4</v>
      </c>
      <c r="BO4696">
        <v>4.2891535511541203</v>
      </c>
      <c r="BP4696">
        <v>11.197248070756</v>
      </c>
      <c r="BQ4696">
        <v>4.1822456450411396</v>
      </c>
      <c r="BR4696">
        <v>4.0551163503030301</v>
      </c>
      <c r="BS4696" s="1">
        <v>3.4050144177692003E-5</v>
      </c>
    </row>
    <row r="4697" spans="1:71" x14ac:dyDescent="0.25">
      <c r="A4697" t="s">
        <v>4643</v>
      </c>
      <c r="B4697">
        <v>-1.45400125185121</v>
      </c>
      <c r="C4697">
        <v>-1.0775879186442801</v>
      </c>
      <c r="D4697">
        <v>-1.83269786834716</v>
      </c>
      <c r="E4697">
        <v>-1.8493324718871</v>
      </c>
      <c r="F4697">
        <v>1.5848426818847601</v>
      </c>
      <c r="G4697" s="1">
        <v>-8.48118458883107E-4</v>
      </c>
      <c r="H4697">
        <v>-0.29564094543456898</v>
      </c>
      <c r="I4697">
        <v>0.168950870633125</v>
      </c>
      <c r="J4697">
        <v>0.19633178412914201</v>
      </c>
      <c r="K4697">
        <v>-0.37579792737960899</v>
      </c>
      <c r="L4697" s="1">
        <v>-3.7788401823490798E-4</v>
      </c>
      <c r="M4697">
        <v>0</v>
      </c>
      <c r="N4697">
        <v>1.22469701935579E-2</v>
      </c>
      <c r="O4697">
        <v>-6.9654796277657301E-3</v>
      </c>
      <c r="P4697">
        <v>0.61123913772975802</v>
      </c>
      <c r="Q4697">
        <v>1.58800636446687E-2</v>
      </c>
      <c r="R4697" s="1">
        <v>1.28204695666893E-5</v>
      </c>
      <c r="S4697" s="1">
        <v>1.49911096212653E-5</v>
      </c>
      <c r="T4697">
        <v>4.5549720149159902E-2</v>
      </c>
      <c r="U4697">
        <v>0.25893140930119002</v>
      </c>
      <c r="V4697">
        <v>19.719099908323699</v>
      </c>
      <c r="W4697">
        <v>1.7926812677388</v>
      </c>
      <c r="X4697">
        <v>1.2000995003474299E-2</v>
      </c>
      <c r="Y4697" s="1">
        <v>-2.4459931926362999E-6</v>
      </c>
      <c r="Z4697">
        <v>-0.10065249038355201</v>
      </c>
      <c r="AA4697">
        <v>-0.28911623397670699</v>
      </c>
      <c r="AB4697">
        <v>0.52474698326705105</v>
      </c>
      <c r="AC4697">
        <v>-5.6662960605303098E-2</v>
      </c>
      <c r="AD4697">
        <v>0.99812699935597404</v>
      </c>
      <c r="AE4697">
        <v>2.3057978805021102E-2</v>
      </c>
      <c r="AF4697" s="1">
        <v>3.6285742125591401E-4</v>
      </c>
      <c r="AG4697">
        <v>-1.45400125185121</v>
      </c>
      <c r="AH4697">
        <v>-1.0775879186442801</v>
      </c>
      <c r="AI4697">
        <v>-1.83269786834716</v>
      </c>
      <c r="AJ4697">
        <v>-1.8493324718871</v>
      </c>
      <c r="AK4697">
        <v>1.5848426818847601</v>
      </c>
      <c r="AL4697" s="1">
        <v>-8.48118458883107E-4</v>
      </c>
      <c r="AM4697">
        <v>-0.29564094543456898</v>
      </c>
      <c r="AN4697">
        <v>0.168950870633125</v>
      </c>
      <c r="AO4697">
        <v>0.19633178412914201</v>
      </c>
      <c r="AP4697">
        <v>-0.37579792737960899</v>
      </c>
      <c r="AQ4697" s="1">
        <v>-3.7788401823490798E-4</v>
      </c>
      <c r="AR4697">
        <v>0</v>
      </c>
      <c r="AS4697">
        <v>1.22469701935579E-2</v>
      </c>
      <c r="AT4697">
        <v>-6.9654796277657301E-3</v>
      </c>
      <c r="AU4697">
        <v>0.61123913772975802</v>
      </c>
      <c r="AV4697">
        <v>1.58800636446687E-2</v>
      </c>
      <c r="AW4697" s="1">
        <v>1.28204695666893E-5</v>
      </c>
      <c r="AX4697" s="1">
        <v>1.49911096212653E-5</v>
      </c>
      <c r="AY4697">
        <v>4.56598979532227E-2</v>
      </c>
      <c r="AZ4697">
        <v>5.13542945414875</v>
      </c>
      <c r="BA4697">
        <v>8.5893709983890094</v>
      </c>
      <c r="BB4697">
        <v>-2.38053498769886</v>
      </c>
      <c r="BC4697">
        <v>4.06483140348415</v>
      </c>
      <c r="BD4697" s="1">
        <v>-3.5483613125392002E-5</v>
      </c>
      <c r="BE4697">
        <v>-9.8970488792338496E-2</v>
      </c>
      <c r="BF4697">
        <v>-0.28840379932733901</v>
      </c>
      <c r="BG4697">
        <v>0.52257667375980699</v>
      </c>
      <c r="BH4697">
        <v>-5.8604295898177797E-2</v>
      </c>
      <c r="BI4697">
        <v>0.99797731424889102</v>
      </c>
      <c r="BJ4697">
        <v>2.3979007648478198E-2</v>
      </c>
      <c r="BK4697">
        <v>5.64127104856974E-3</v>
      </c>
      <c r="BL4697">
        <v>2.8366779442876499E-3</v>
      </c>
      <c r="BM4697">
        <v>1.14019684140947E-2</v>
      </c>
      <c r="BN4697" s="1">
        <v>1.1017780406285999E-4</v>
      </c>
      <c r="BO4697">
        <v>4.8764980448475601</v>
      </c>
      <c r="BP4697">
        <v>11.129728909934601</v>
      </c>
      <c r="BQ4697">
        <v>4.1732162554376604</v>
      </c>
      <c r="BR4697">
        <v>4.0528304084806797</v>
      </c>
      <c r="BS4697" s="1">
        <v>3.3037619932755699E-5</v>
      </c>
    </row>
    <row r="4698" spans="1:71" x14ac:dyDescent="0.25">
      <c r="A4698" t="s">
        <v>4644</v>
      </c>
      <c r="B4698">
        <v>-1.45400125185121</v>
      </c>
      <c r="C4698">
        <v>-1.0775879186442801</v>
      </c>
      <c r="D4698">
        <v>-1.83269786834716</v>
      </c>
      <c r="E4698">
        <v>-1.8493324718871</v>
      </c>
      <c r="F4698">
        <v>1.5848426818847601</v>
      </c>
      <c r="G4698" s="1">
        <v>-8.48118458883107E-4</v>
      </c>
      <c r="H4698">
        <v>-0.29564094543456898</v>
      </c>
      <c r="I4698">
        <v>0.168950870633125</v>
      </c>
      <c r="J4698">
        <v>0.19633178412914201</v>
      </c>
      <c r="K4698">
        <v>-0.37579792737960899</v>
      </c>
      <c r="L4698" s="1">
        <v>-3.7788401823490798E-4</v>
      </c>
      <c r="M4698">
        <v>0</v>
      </c>
      <c r="N4698">
        <v>1.22469701935579E-2</v>
      </c>
      <c r="O4698">
        <v>-6.9654796277657301E-3</v>
      </c>
      <c r="P4698">
        <v>0.61123913772975802</v>
      </c>
      <c r="Q4698">
        <v>1.58800636446687E-2</v>
      </c>
      <c r="R4698" s="1">
        <v>1.28204695666893E-5</v>
      </c>
      <c r="S4698" s="1">
        <v>1.49911096212653E-5</v>
      </c>
      <c r="T4698">
        <v>4.5549720149159902E-2</v>
      </c>
      <c r="U4698">
        <v>0.25893140930119002</v>
      </c>
      <c r="V4698">
        <v>19.719099908323699</v>
      </c>
      <c r="W4698">
        <v>1.7926812677388</v>
      </c>
      <c r="X4698">
        <v>1.2000995003474299E-2</v>
      </c>
      <c r="Y4698" s="1">
        <v>-2.4459931926362999E-6</v>
      </c>
      <c r="Z4698">
        <v>-0.10065249038355201</v>
      </c>
      <c r="AA4698">
        <v>-0.28911623397670699</v>
      </c>
      <c r="AB4698">
        <v>0.52474698326705105</v>
      </c>
      <c r="AC4698">
        <v>-5.6662960605303098E-2</v>
      </c>
      <c r="AD4698">
        <v>0.99812699935597404</v>
      </c>
      <c r="AE4698">
        <v>2.3057978805021102E-2</v>
      </c>
      <c r="AF4698" s="1">
        <v>3.6285742125591401E-4</v>
      </c>
      <c r="AG4698">
        <v>-1.45400125185121</v>
      </c>
      <c r="AH4698">
        <v>-1.0775879186442801</v>
      </c>
      <c r="AI4698">
        <v>-1.83269786834716</v>
      </c>
      <c r="AJ4698">
        <v>-1.8493324718871</v>
      </c>
      <c r="AK4698">
        <v>1.5848426818847601</v>
      </c>
      <c r="AL4698" s="1">
        <v>-8.48118458883107E-4</v>
      </c>
      <c r="AM4698">
        <v>-0.29564094543456898</v>
      </c>
      <c r="AN4698">
        <v>0.168950870633125</v>
      </c>
      <c r="AO4698">
        <v>0.19633178412914201</v>
      </c>
      <c r="AP4698">
        <v>-0.37579792737960899</v>
      </c>
      <c r="AQ4698" s="1">
        <v>-3.7788401823490798E-4</v>
      </c>
      <c r="AR4698">
        <v>0</v>
      </c>
      <c r="AS4698">
        <v>1.22469701935579E-2</v>
      </c>
      <c r="AT4698">
        <v>-6.9654796277657301E-3</v>
      </c>
      <c r="AU4698">
        <v>0.61123913772975802</v>
      </c>
      <c r="AV4698">
        <v>1.58800636446687E-2</v>
      </c>
      <c r="AW4698" s="1">
        <v>1.28204695666893E-5</v>
      </c>
      <c r="AX4698" s="1">
        <v>1.49911096212653E-5</v>
      </c>
      <c r="AY4698">
        <v>4.56598979532227E-2</v>
      </c>
      <c r="AZ4698">
        <v>5.13542945414875</v>
      </c>
      <c r="BA4698">
        <v>8.5893709983890094</v>
      </c>
      <c r="BB4698">
        <v>-2.38053498769886</v>
      </c>
      <c r="BC4698">
        <v>4.06483140348415</v>
      </c>
      <c r="BD4698" s="1">
        <v>-3.5483613125390599E-5</v>
      </c>
      <c r="BE4698">
        <v>-9.8970488792338496E-2</v>
      </c>
      <c r="BF4698">
        <v>-0.28840379932733901</v>
      </c>
      <c r="BG4698">
        <v>0.52257667375980699</v>
      </c>
      <c r="BH4698">
        <v>-5.8604295898177797E-2</v>
      </c>
      <c r="BI4698">
        <v>0.99797731424889102</v>
      </c>
      <c r="BJ4698">
        <v>2.3979007648478198E-2</v>
      </c>
      <c r="BK4698">
        <v>5.64127104856974E-3</v>
      </c>
      <c r="BL4698">
        <v>2.8366779442876499E-3</v>
      </c>
      <c r="BM4698">
        <v>1.14019684140947E-2</v>
      </c>
      <c r="BN4698" s="1">
        <v>1.10177804062826E-4</v>
      </c>
      <c r="BO4698">
        <v>4.8764980448475601</v>
      </c>
      <c r="BP4698">
        <v>11.129728909934601</v>
      </c>
      <c r="BQ4698">
        <v>4.1732162554376604</v>
      </c>
      <c r="BR4698">
        <v>4.0528304084806797</v>
      </c>
      <c r="BS4698" s="1">
        <v>3.3037619932754303E-5</v>
      </c>
    </row>
    <row r="4699" spans="1:71" x14ac:dyDescent="0.25">
      <c r="A4699" t="s">
        <v>4645</v>
      </c>
      <c r="B4699">
        <v>-1.45400125185121</v>
      </c>
      <c r="C4699">
        <v>-1.0775879186442801</v>
      </c>
      <c r="D4699">
        <v>-1.83269786834716</v>
      </c>
      <c r="E4699">
        <v>-1.8493324718871</v>
      </c>
      <c r="F4699">
        <v>1.5848426818847601</v>
      </c>
      <c r="G4699" s="1">
        <v>-8.48118458883107E-4</v>
      </c>
      <c r="H4699">
        <v>-0.29564094543456898</v>
      </c>
      <c r="I4699">
        <v>0.168950870633125</v>
      </c>
      <c r="J4699">
        <v>0.19633178412914201</v>
      </c>
      <c r="K4699">
        <v>-0.37579792737960899</v>
      </c>
      <c r="L4699" s="1">
        <v>-3.7788401823490798E-4</v>
      </c>
      <c r="M4699">
        <v>0</v>
      </c>
      <c r="N4699">
        <v>1.22469701935579E-2</v>
      </c>
      <c r="O4699">
        <v>-6.9654796277657301E-3</v>
      </c>
      <c r="P4699">
        <v>0.61123913772975802</v>
      </c>
      <c r="Q4699">
        <v>1.58800636446687E-2</v>
      </c>
      <c r="R4699" s="1">
        <v>1.28204695666893E-5</v>
      </c>
      <c r="S4699" s="1">
        <v>1.49911096212653E-5</v>
      </c>
      <c r="T4699">
        <v>4.5549720149159902E-2</v>
      </c>
      <c r="U4699">
        <v>0.25893140930119002</v>
      </c>
      <c r="V4699">
        <v>19.719099908323699</v>
      </c>
      <c r="W4699">
        <v>1.7926812677388</v>
      </c>
      <c r="X4699">
        <v>1.2000995003474299E-2</v>
      </c>
      <c r="Y4699" s="1">
        <v>-2.4459931926362999E-6</v>
      </c>
      <c r="Z4699">
        <v>-0.10065249038355201</v>
      </c>
      <c r="AA4699">
        <v>-0.28911623397670699</v>
      </c>
      <c r="AB4699">
        <v>0.52474698326705105</v>
      </c>
      <c r="AC4699">
        <v>-5.6662960605303098E-2</v>
      </c>
      <c r="AD4699">
        <v>0.99812699935597404</v>
      </c>
      <c r="AE4699">
        <v>2.3057978805021102E-2</v>
      </c>
      <c r="AF4699" s="1">
        <v>3.6285742125591401E-4</v>
      </c>
      <c r="AG4699">
        <v>-1.45400125185121</v>
      </c>
      <c r="AH4699">
        <v>-1.0775879186442801</v>
      </c>
      <c r="AI4699">
        <v>-1.83269786834716</v>
      </c>
      <c r="AJ4699">
        <v>-1.8493324718871</v>
      </c>
      <c r="AK4699">
        <v>1.5848426818847601</v>
      </c>
      <c r="AL4699" s="1">
        <v>-8.48118458883107E-4</v>
      </c>
      <c r="AM4699">
        <v>-0.29564094543456898</v>
      </c>
      <c r="AN4699">
        <v>0.168950870633125</v>
      </c>
      <c r="AO4699">
        <v>0.19633178412914201</v>
      </c>
      <c r="AP4699">
        <v>-0.37579792737960899</v>
      </c>
      <c r="AQ4699" s="1">
        <v>-3.7788401823490798E-4</v>
      </c>
      <c r="AR4699">
        <v>0</v>
      </c>
      <c r="AS4699">
        <v>1.22469701935579E-2</v>
      </c>
      <c r="AT4699">
        <v>-6.9654796277657301E-3</v>
      </c>
      <c r="AU4699">
        <v>0.61123913772975802</v>
      </c>
      <c r="AV4699">
        <v>1.58800636446687E-2</v>
      </c>
      <c r="AW4699" s="1">
        <v>1.28204695666893E-5</v>
      </c>
      <c r="AX4699" s="1">
        <v>1.49911096212653E-5</v>
      </c>
      <c r="AY4699">
        <v>4.56598979532227E-2</v>
      </c>
      <c r="AZ4699">
        <v>5.13542945414875</v>
      </c>
      <c r="BA4699">
        <v>8.5893709983890094</v>
      </c>
      <c r="BB4699">
        <v>-2.38053498769886</v>
      </c>
      <c r="BC4699">
        <v>4.06483140348415</v>
      </c>
      <c r="BD4699" s="1">
        <v>-3.5483613125392199E-5</v>
      </c>
      <c r="BE4699">
        <v>-9.8970488792338496E-2</v>
      </c>
      <c r="BF4699">
        <v>-0.28840379932733901</v>
      </c>
      <c r="BG4699">
        <v>0.52257667375980699</v>
      </c>
      <c r="BH4699">
        <v>-5.8604295898177797E-2</v>
      </c>
      <c r="BI4699">
        <v>0.99797731424889102</v>
      </c>
      <c r="BJ4699">
        <v>2.3979007648478198E-2</v>
      </c>
      <c r="BK4699">
        <v>5.64127104856974E-3</v>
      </c>
      <c r="BL4699">
        <v>2.8366779442876499E-3</v>
      </c>
      <c r="BM4699">
        <v>1.14019684140947E-2</v>
      </c>
      <c r="BN4699" s="1">
        <v>1.1017780406284E-4</v>
      </c>
      <c r="BO4699">
        <v>4.8764980448475601</v>
      </c>
      <c r="BP4699">
        <v>11.129728909934601</v>
      </c>
      <c r="BQ4699">
        <v>4.1732162554376604</v>
      </c>
      <c r="BR4699">
        <v>4.0528304084806797</v>
      </c>
      <c r="BS4699" s="1">
        <v>3.3037619932755903E-5</v>
      </c>
    </row>
    <row r="4700" spans="1:71" x14ac:dyDescent="0.25">
      <c r="A4700" t="s">
        <v>4645</v>
      </c>
      <c r="B4700">
        <v>-1.45400125185121</v>
      </c>
      <c r="C4700">
        <v>-1.0775879186442801</v>
      </c>
      <c r="D4700">
        <v>-1.83269786834716</v>
      </c>
      <c r="E4700">
        <v>-1.8493324718871</v>
      </c>
      <c r="F4700">
        <v>1.5848426818847601</v>
      </c>
      <c r="G4700" s="1">
        <v>-8.48118458883107E-4</v>
      </c>
      <c r="H4700">
        <v>-0.29564094543456898</v>
      </c>
      <c r="I4700">
        <v>0.168950870633125</v>
      </c>
      <c r="J4700">
        <v>0.19633178412914201</v>
      </c>
      <c r="K4700">
        <v>-0.37579792737960899</v>
      </c>
      <c r="L4700" s="1">
        <v>-3.7788401823490798E-4</v>
      </c>
      <c r="M4700">
        <v>0</v>
      </c>
      <c r="N4700">
        <v>1.22469701935579E-2</v>
      </c>
      <c r="O4700">
        <v>-6.9654796277657301E-3</v>
      </c>
      <c r="P4700">
        <v>0.61123913772975802</v>
      </c>
      <c r="Q4700">
        <v>1.58800636446687E-2</v>
      </c>
      <c r="R4700" s="1">
        <v>1.28204695666893E-5</v>
      </c>
      <c r="S4700" s="1">
        <v>1.49911096212653E-5</v>
      </c>
      <c r="T4700">
        <v>4.5549720149159902E-2</v>
      </c>
      <c r="U4700">
        <v>0.25893140930119002</v>
      </c>
      <c r="V4700">
        <v>19.719099908323699</v>
      </c>
      <c r="W4700">
        <v>1.7926812677388</v>
      </c>
      <c r="X4700">
        <v>1.2000995003474299E-2</v>
      </c>
      <c r="Y4700" s="1">
        <v>-2.4459931926362999E-6</v>
      </c>
      <c r="Z4700">
        <v>-0.10065249038355201</v>
      </c>
      <c r="AA4700">
        <v>-0.28911623397670699</v>
      </c>
      <c r="AB4700">
        <v>0.52474698326705105</v>
      </c>
      <c r="AC4700">
        <v>-5.6662960605303098E-2</v>
      </c>
      <c r="AD4700">
        <v>0.99812699935597404</v>
      </c>
      <c r="AE4700">
        <v>2.3057978805021102E-2</v>
      </c>
      <c r="AF4700" s="1">
        <v>3.6285742125591401E-4</v>
      </c>
      <c r="AG4700">
        <v>-1.45400125185121</v>
      </c>
      <c r="AH4700">
        <v>-1.0775879186442801</v>
      </c>
      <c r="AI4700">
        <v>-1.83269786834716</v>
      </c>
      <c r="AJ4700">
        <v>-1.8493324718871</v>
      </c>
      <c r="AK4700">
        <v>1.5848426818847601</v>
      </c>
      <c r="AL4700" s="1">
        <v>-8.48118458883107E-4</v>
      </c>
      <c r="AM4700">
        <v>-0.29564094543456898</v>
      </c>
      <c r="AN4700">
        <v>0.168950870633125</v>
      </c>
      <c r="AO4700">
        <v>0.19633178412914201</v>
      </c>
      <c r="AP4700">
        <v>-0.37579792737960899</v>
      </c>
      <c r="AQ4700" s="1">
        <v>-3.7788401823490798E-4</v>
      </c>
      <c r="AR4700">
        <v>0</v>
      </c>
      <c r="AS4700">
        <v>1.22469701935579E-2</v>
      </c>
      <c r="AT4700">
        <v>-6.9654796277657301E-3</v>
      </c>
      <c r="AU4700">
        <v>0.61123913772975802</v>
      </c>
      <c r="AV4700">
        <v>1.58800636446687E-2</v>
      </c>
      <c r="AW4700" s="1">
        <v>1.28204695666893E-5</v>
      </c>
      <c r="AX4700" s="1">
        <v>1.49911096212653E-5</v>
      </c>
      <c r="AY4700">
        <v>4.56598979532227E-2</v>
      </c>
      <c r="AZ4700">
        <v>5.13542945414875</v>
      </c>
      <c r="BA4700">
        <v>8.5893709983890094</v>
      </c>
      <c r="BB4700">
        <v>-2.38053498769886</v>
      </c>
      <c r="BC4700">
        <v>4.06483140348415</v>
      </c>
      <c r="BD4700" s="1">
        <v>-3.5483613125391202E-5</v>
      </c>
      <c r="BE4700">
        <v>-9.8970488792338496E-2</v>
      </c>
      <c r="BF4700">
        <v>-0.28840379932733901</v>
      </c>
      <c r="BG4700">
        <v>0.52257667375980699</v>
      </c>
      <c r="BH4700">
        <v>-5.8604295898177797E-2</v>
      </c>
      <c r="BI4700">
        <v>0.99797731424889102</v>
      </c>
      <c r="BJ4700">
        <v>2.3979007648478198E-2</v>
      </c>
      <c r="BK4700">
        <v>5.64127104856974E-3</v>
      </c>
      <c r="BL4700">
        <v>2.8366779442876499E-3</v>
      </c>
      <c r="BM4700">
        <v>1.14019684140947E-2</v>
      </c>
      <c r="BN4700" s="1">
        <v>1.10177804062826E-4</v>
      </c>
      <c r="BO4700">
        <v>4.8764980448475601</v>
      </c>
      <c r="BP4700">
        <v>11.129728909934601</v>
      </c>
      <c r="BQ4700">
        <v>4.1732162554376604</v>
      </c>
      <c r="BR4700">
        <v>4.0528304084806797</v>
      </c>
      <c r="BS4700" s="1">
        <v>3.30376199327549E-5</v>
      </c>
    </row>
    <row r="4701" spans="1:71" x14ac:dyDescent="0.25">
      <c r="A4701" t="s">
        <v>4646</v>
      </c>
      <c r="B4701">
        <v>-1.45400125185121</v>
      </c>
      <c r="C4701">
        <v>-1.0775879186442801</v>
      </c>
      <c r="D4701">
        <v>-1.83269786834716</v>
      </c>
      <c r="E4701">
        <v>-1.8493324718871</v>
      </c>
      <c r="F4701">
        <v>1.5848426818847601</v>
      </c>
      <c r="G4701" s="1">
        <v>-8.48118458883107E-4</v>
      </c>
      <c r="H4701">
        <v>-0.29564094543456898</v>
      </c>
      <c r="I4701">
        <v>0.168950870633125</v>
      </c>
      <c r="J4701">
        <v>0.19633178412914201</v>
      </c>
      <c r="K4701">
        <v>-0.37579792737960899</v>
      </c>
      <c r="L4701" s="1">
        <v>-3.7788401823490798E-4</v>
      </c>
      <c r="M4701">
        <v>0</v>
      </c>
      <c r="N4701">
        <v>1.22469701935579E-2</v>
      </c>
      <c r="O4701">
        <v>-6.9654796277657301E-3</v>
      </c>
      <c r="P4701">
        <v>0.61123913772975802</v>
      </c>
      <c r="Q4701">
        <v>1.58800636446687E-2</v>
      </c>
      <c r="R4701" s="1">
        <v>1.28204695666893E-5</v>
      </c>
      <c r="S4701" s="1">
        <v>1.49911096212653E-5</v>
      </c>
      <c r="T4701">
        <v>4.5549720149159902E-2</v>
      </c>
      <c r="U4701">
        <v>0.25893140930119002</v>
      </c>
      <c r="V4701">
        <v>19.719099908323699</v>
      </c>
      <c r="W4701">
        <v>1.7926812677388</v>
      </c>
      <c r="X4701">
        <v>1.2000995003474299E-2</v>
      </c>
      <c r="Y4701" s="1">
        <v>-2.4459931926362999E-6</v>
      </c>
      <c r="Z4701">
        <v>-0.10065249038355201</v>
      </c>
      <c r="AA4701">
        <v>-0.28911623397670699</v>
      </c>
      <c r="AB4701">
        <v>0.52474698326705105</v>
      </c>
      <c r="AC4701">
        <v>-5.6662960605303098E-2</v>
      </c>
      <c r="AD4701">
        <v>0.99812699935597404</v>
      </c>
      <c r="AE4701">
        <v>2.3057978805021102E-2</v>
      </c>
      <c r="AF4701" s="1">
        <v>3.6285742125591401E-4</v>
      </c>
      <c r="AG4701">
        <v>-1.45400125185121</v>
      </c>
      <c r="AH4701">
        <v>-1.0775879186442801</v>
      </c>
      <c r="AI4701">
        <v>-1.83269786834716</v>
      </c>
      <c r="AJ4701">
        <v>-1.8493324718871</v>
      </c>
      <c r="AK4701">
        <v>1.5848426818847601</v>
      </c>
      <c r="AL4701" s="1">
        <v>-8.48118458883107E-4</v>
      </c>
      <c r="AM4701">
        <v>-0.29564094543456898</v>
      </c>
      <c r="AN4701">
        <v>0.168950870633125</v>
      </c>
      <c r="AO4701">
        <v>0.19633178412914201</v>
      </c>
      <c r="AP4701">
        <v>-0.37579792737960899</v>
      </c>
      <c r="AQ4701" s="1">
        <v>-3.7788401823490798E-4</v>
      </c>
      <c r="AR4701">
        <v>0</v>
      </c>
      <c r="AS4701">
        <v>1.22469701935579E-2</v>
      </c>
      <c r="AT4701">
        <v>-6.9654796277657301E-3</v>
      </c>
      <c r="AU4701">
        <v>0.61123913772975802</v>
      </c>
      <c r="AV4701">
        <v>1.58800636446687E-2</v>
      </c>
      <c r="AW4701" s="1">
        <v>1.28204695666893E-5</v>
      </c>
      <c r="AX4701" s="1">
        <v>1.49911096212653E-5</v>
      </c>
      <c r="AY4701">
        <v>4.56598979532227E-2</v>
      </c>
      <c r="AZ4701">
        <v>5.13542945414875</v>
      </c>
      <c r="BA4701">
        <v>8.5893709983890094</v>
      </c>
      <c r="BB4701">
        <v>-2.38053498769886</v>
      </c>
      <c r="BC4701">
        <v>4.06483140348415</v>
      </c>
      <c r="BD4701" s="1">
        <v>-3.5483613125390403E-5</v>
      </c>
      <c r="BE4701">
        <v>-9.8970488792338496E-2</v>
      </c>
      <c r="BF4701">
        <v>-0.28840379932733901</v>
      </c>
      <c r="BG4701">
        <v>0.52257667375980699</v>
      </c>
      <c r="BH4701">
        <v>-5.8604295898177797E-2</v>
      </c>
      <c r="BI4701">
        <v>0.99797731424889102</v>
      </c>
      <c r="BJ4701">
        <v>2.3979007648478198E-2</v>
      </c>
      <c r="BK4701">
        <v>5.64127104856974E-3</v>
      </c>
      <c r="BL4701">
        <v>2.8366779442876499E-3</v>
      </c>
      <c r="BM4701">
        <v>1.14019684140947E-2</v>
      </c>
      <c r="BN4701" s="1">
        <v>1.10177804062867E-4</v>
      </c>
      <c r="BO4701">
        <v>4.8764980448475601</v>
      </c>
      <c r="BP4701">
        <v>11.129728909934601</v>
      </c>
      <c r="BQ4701">
        <v>4.1732162554376604</v>
      </c>
      <c r="BR4701">
        <v>4.0528304084806797</v>
      </c>
      <c r="BS4701" s="1">
        <v>3.30376199327541E-5</v>
      </c>
    </row>
    <row r="4702" spans="1:71" x14ac:dyDescent="0.25">
      <c r="A4702" t="s">
        <v>4647</v>
      </c>
      <c r="B4702">
        <v>-1.45400125185121</v>
      </c>
      <c r="C4702">
        <v>-1.0775879186442801</v>
      </c>
      <c r="D4702">
        <v>-1.83269786834716</v>
      </c>
      <c r="E4702">
        <v>-1.8493324718871</v>
      </c>
      <c r="F4702">
        <v>1.5848426818847601</v>
      </c>
      <c r="G4702" s="1">
        <v>-8.48118458883107E-4</v>
      </c>
      <c r="H4702">
        <v>-0.29564094543456898</v>
      </c>
      <c r="I4702">
        <v>0.168950870633125</v>
      </c>
      <c r="J4702">
        <v>0.19633178412914201</v>
      </c>
      <c r="K4702">
        <v>-0.37579792737960899</v>
      </c>
      <c r="L4702" s="1">
        <v>-3.7788401823490798E-4</v>
      </c>
      <c r="M4702">
        <v>0</v>
      </c>
      <c r="N4702">
        <v>1.22469701935579E-2</v>
      </c>
      <c r="O4702">
        <v>-6.9654796277657301E-3</v>
      </c>
      <c r="P4702">
        <v>0.61123913772975802</v>
      </c>
      <c r="Q4702">
        <v>1.58800636446687E-2</v>
      </c>
      <c r="R4702" s="1">
        <v>1.28204695666893E-5</v>
      </c>
      <c r="S4702" s="1">
        <v>1.49911096212653E-5</v>
      </c>
      <c r="T4702">
        <v>4.5549720149159902E-2</v>
      </c>
      <c r="U4702">
        <v>0.25893140930119002</v>
      </c>
      <c r="V4702">
        <v>19.719099908323699</v>
      </c>
      <c r="W4702">
        <v>1.7926812677388</v>
      </c>
      <c r="X4702">
        <v>1.2000995003474299E-2</v>
      </c>
      <c r="Y4702" s="1">
        <v>-2.4459931926362999E-6</v>
      </c>
      <c r="Z4702">
        <v>-0.10065249038355201</v>
      </c>
      <c r="AA4702">
        <v>-0.28911623397670699</v>
      </c>
      <c r="AB4702">
        <v>0.52474698326705105</v>
      </c>
      <c r="AC4702">
        <v>-5.6662960605303098E-2</v>
      </c>
      <c r="AD4702">
        <v>0.99812699935597404</v>
      </c>
      <c r="AE4702">
        <v>2.3057978805021102E-2</v>
      </c>
      <c r="AF4702" s="1">
        <v>3.6285742125591401E-4</v>
      </c>
      <c r="AG4702">
        <v>-1.45400125185121</v>
      </c>
      <c r="AH4702">
        <v>-1.0775879186442801</v>
      </c>
      <c r="AI4702">
        <v>-1.83269786834716</v>
      </c>
      <c r="AJ4702">
        <v>-1.8493324718871</v>
      </c>
      <c r="AK4702">
        <v>1.5848426818847601</v>
      </c>
      <c r="AL4702" s="1">
        <v>-8.48118458883107E-4</v>
      </c>
      <c r="AM4702">
        <v>-0.29564094543456898</v>
      </c>
      <c r="AN4702">
        <v>0.168950870633125</v>
      </c>
      <c r="AO4702">
        <v>0.19633178412914201</v>
      </c>
      <c r="AP4702">
        <v>-0.37579792737960899</v>
      </c>
      <c r="AQ4702" s="1">
        <v>-3.7788401823490798E-4</v>
      </c>
      <c r="AR4702">
        <v>0</v>
      </c>
      <c r="AS4702">
        <v>1.22469701935579E-2</v>
      </c>
      <c r="AT4702">
        <v>-6.9654796277657301E-3</v>
      </c>
      <c r="AU4702">
        <v>0.61123913772975802</v>
      </c>
      <c r="AV4702">
        <v>1.58800636446687E-2</v>
      </c>
      <c r="AW4702" s="1">
        <v>1.28204695666893E-5</v>
      </c>
      <c r="AX4702" s="1">
        <v>1.49911096212653E-5</v>
      </c>
      <c r="AY4702">
        <v>4.56598979532227E-2</v>
      </c>
      <c r="AZ4702">
        <v>5.13542945414875</v>
      </c>
      <c r="BA4702">
        <v>8.5893709983890094</v>
      </c>
      <c r="BB4702">
        <v>-2.38053498769886</v>
      </c>
      <c r="BC4702">
        <v>4.06483140348415</v>
      </c>
      <c r="BD4702" s="1">
        <v>-3.54836131253923E-5</v>
      </c>
      <c r="BE4702">
        <v>-9.8970488792338496E-2</v>
      </c>
      <c r="BF4702">
        <v>-0.28840379932733901</v>
      </c>
      <c r="BG4702">
        <v>0.52257667375980699</v>
      </c>
      <c r="BH4702">
        <v>-5.8604295898177797E-2</v>
      </c>
      <c r="BI4702">
        <v>0.99797731424889102</v>
      </c>
      <c r="BJ4702">
        <v>2.3979007648478198E-2</v>
      </c>
      <c r="BK4702">
        <v>5.64127104856974E-3</v>
      </c>
      <c r="BL4702">
        <v>2.8366779442876499E-3</v>
      </c>
      <c r="BM4702">
        <v>1.14019684140947E-2</v>
      </c>
      <c r="BN4702" s="1">
        <v>1.1017780406284E-4</v>
      </c>
      <c r="BO4702">
        <v>4.8764980448475601</v>
      </c>
      <c r="BP4702">
        <v>11.129728909934601</v>
      </c>
      <c r="BQ4702">
        <v>4.1732162554376604</v>
      </c>
      <c r="BR4702">
        <v>4.0528304084806797</v>
      </c>
      <c r="BS4702" s="1">
        <v>3.3037619932755997E-5</v>
      </c>
    </row>
    <row r="4703" spans="1:71" x14ac:dyDescent="0.25">
      <c r="A4703" t="s">
        <v>4648</v>
      </c>
      <c r="B4703">
        <v>-1.4835012594806101</v>
      </c>
      <c r="C4703">
        <v>-1.06074793756518</v>
      </c>
      <c r="D4703">
        <v>-1.81305599212647</v>
      </c>
      <c r="E4703">
        <v>-1.8873692951598</v>
      </c>
      <c r="F4703">
        <v>1.58486652374267</v>
      </c>
      <c r="G4703" s="1">
        <v>-8.6003938783818599E-4</v>
      </c>
      <c r="H4703">
        <v>-0.295881897211074</v>
      </c>
      <c r="I4703">
        <v>0.166200086474418</v>
      </c>
      <c r="J4703">
        <v>0.197204470634461</v>
      </c>
      <c r="K4703">
        <v>-0.378166794776917</v>
      </c>
      <c r="L4703" s="1">
        <v>-3.7453189725056301E-4</v>
      </c>
      <c r="M4703">
        <v>0</v>
      </c>
      <c r="N4703">
        <v>1.1784525831393101E-2</v>
      </c>
      <c r="O4703">
        <v>-6.7024638179119401E-3</v>
      </c>
      <c r="P4703">
        <v>0.61123913772975802</v>
      </c>
      <c r="Q4703">
        <v>1.52804340393664E-2</v>
      </c>
      <c r="R4703" s="1">
        <v>1.23363699259171E-5</v>
      </c>
      <c r="S4703" s="1">
        <v>1.49911096212653E-5</v>
      </c>
      <c r="T4703">
        <v>4.3331789725684002E-2</v>
      </c>
      <c r="U4703">
        <v>-0.52417001915921901</v>
      </c>
      <c r="V4703">
        <v>19.5527998390668</v>
      </c>
      <c r="W4703">
        <v>1.7914904144556301</v>
      </c>
      <c r="X4703">
        <v>1.20845052048285E-2</v>
      </c>
      <c r="Y4703" s="1">
        <v>-2.3565128040195098E-6</v>
      </c>
      <c r="Z4703">
        <v>-0.110030195817131</v>
      </c>
      <c r="AA4703">
        <v>-0.27603247384308899</v>
      </c>
      <c r="AB4703">
        <v>0.53501868880028502</v>
      </c>
      <c r="AC4703">
        <v>-4.1740719748901402E-2</v>
      </c>
      <c r="AD4703">
        <v>0.99884401747892404</v>
      </c>
      <c r="AE4703">
        <v>2.3828365389763E-2</v>
      </c>
      <c r="AF4703" s="1">
        <v>7.4166316982374604E-4</v>
      </c>
      <c r="AG4703">
        <v>-1.4835012594806101</v>
      </c>
      <c r="AH4703">
        <v>-1.06074793756518</v>
      </c>
      <c r="AI4703">
        <v>-1.81305599212647</v>
      </c>
      <c r="AJ4703">
        <v>-1.8873692951598</v>
      </c>
      <c r="AK4703">
        <v>1.58486652374267</v>
      </c>
      <c r="AL4703" s="1">
        <v>-8.6003938783818599E-4</v>
      </c>
      <c r="AM4703">
        <v>-0.295881897211074</v>
      </c>
      <c r="AN4703">
        <v>0.166200086474418</v>
      </c>
      <c r="AO4703">
        <v>0.197204470634461</v>
      </c>
      <c r="AP4703">
        <v>-0.378166794776917</v>
      </c>
      <c r="AQ4703" s="1">
        <v>-3.7453189725056301E-4</v>
      </c>
      <c r="AR4703">
        <v>0</v>
      </c>
      <c r="AS4703">
        <v>1.1784525831393101E-2</v>
      </c>
      <c r="AT4703">
        <v>-6.7024638179119401E-3</v>
      </c>
      <c r="AU4703">
        <v>0.61123913772975802</v>
      </c>
      <c r="AV4703">
        <v>1.52804340393664E-2</v>
      </c>
      <c r="AW4703" s="1">
        <v>1.23363699259171E-5</v>
      </c>
      <c r="AX4703" s="1">
        <v>1.49911096212653E-5</v>
      </c>
      <c r="AY4703">
        <v>4.5119000208498003E-2</v>
      </c>
      <c r="AZ4703">
        <v>4.9395919458575896</v>
      </c>
      <c r="BA4703">
        <v>8.4984166533696897</v>
      </c>
      <c r="BB4703">
        <v>-2.3748970855699101</v>
      </c>
      <c r="BC4703">
        <v>4.0632121169781596</v>
      </c>
      <c r="BD4703" s="1">
        <v>-3.4853086670319799E-5</v>
      </c>
      <c r="BE4703">
        <v>-0.10830104143090701</v>
      </c>
      <c r="BF4703">
        <v>-0.27542609572708399</v>
      </c>
      <c r="BG4703">
        <v>0.53285287293542005</v>
      </c>
      <c r="BH4703">
        <v>-4.38776685862311E-2</v>
      </c>
      <c r="BI4703">
        <v>0.99871440344514895</v>
      </c>
      <c r="BJ4703">
        <v>2.4670179006098001E-2</v>
      </c>
      <c r="BK4703">
        <v>5.9726726382443003E-3</v>
      </c>
      <c r="BL4703">
        <v>2.8369601350277602E-3</v>
      </c>
      <c r="BM4703">
        <v>1.1429006819414901E-2</v>
      </c>
      <c r="BN4703">
        <v>1.7872104828140301E-3</v>
      </c>
      <c r="BO4703">
        <v>5.4637619650168103</v>
      </c>
      <c r="BP4703">
        <v>11.0543831856971</v>
      </c>
      <c r="BQ4703">
        <v>4.1663875000255404</v>
      </c>
      <c r="BR4703">
        <v>4.0511276117733299</v>
      </c>
      <c r="BS4703" s="1">
        <v>3.24965738663003E-5</v>
      </c>
    </row>
    <row r="4704" spans="1:71" x14ac:dyDescent="0.25">
      <c r="A4704" t="s">
        <v>4649</v>
      </c>
      <c r="B4704">
        <v>-1.4835012594806101</v>
      </c>
      <c r="C4704">
        <v>-1.06074793756518</v>
      </c>
      <c r="D4704">
        <v>-1.81305599212647</v>
      </c>
      <c r="E4704">
        <v>-1.8873692951598</v>
      </c>
      <c r="F4704">
        <v>1.58486652374267</v>
      </c>
      <c r="G4704" s="1">
        <v>-8.6003938783818599E-4</v>
      </c>
      <c r="H4704">
        <v>-0.295881897211074</v>
      </c>
      <c r="I4704">
        <v>0.166200086474418</v>
      </c>
      <c r="J4704">
        <v>0.197204470634461</v>
      </c>
      <c r="K4704">
        <v>-0.378166794776917</v>
      </c>
      <c r="L4704" s="1">
        <v>-3.7453189725056301E-4</v>
      </c>
      <c r="M4704">
        <v>0</v>
      </c>
      <c r="N4704">
        <v>1.1784525831393101E-2</v>
      </c>
      <c r="O4704">
        <v>-6.7024638179119401E-3</v>
      </c>
      <c r="P4704">
        <v>0.61123913772975802</v>
      </c>
      <c r="Q4704">
        <v>1.52804340393664E-2</v>
      </c>
      <c r="R4704" s="1">
        <v>1.23363699259171E-5</v>
      </c>
      <c r="S4704" s="1">
        <v>1.49911096212653E-5</v>
      </c>
      <c r="T4704">
        <v>4.3331789725684002E-2</v>
      </c>
      <c r="U4704">
        <v>-0.52417001915921901</v>
      </c>
      <c r="V4704">
        <v>19.5527998390668</v>
      </c>
      <c r="W4704">
        <v>1.7914904144556301</v>
      </c>
      <c r="X4704">
        <v>1.20845052048285E-2</v>
      </c>
      <c r="Y4704" s="1">
        <v>-2.3565128040195098E-6</v>
      </c>
      <c r="Z4704">
        <v>-0.110030195817131</v>
      </c>
      <c r="AA4704">
        <v>-0.27603247384308899</v>
      </c>
      <c r="AB4704">
        <v>0.53501868880028502</v>
      </c>
      <c r="AC4704">
        <v>-4.1740719748901402E-2</v>
      </c>
      <c r="AD4704">
        <v>0.99884401747892404</v>
      </c>
      <c r="AE4704">
        <v>2.3828365389763E-2</v>
      </c>
      <c r="AF4704" s="1">
        <v>7.4166316982374604E-4</v>
      </c>
      <c r="AG4704">
        <v>-1.4835012594806101</v>
      </c>
      <c r="AH4704">
        <v>-1.06074793756518</v>
      </c>
      <c r="AI4704">
        <v>-1.81305599212647</v>
      </c>
      <c r="AJ4704">
        <v>-1.8873692951598</v>
      </c>
      <c r="AK4704">
        <v>1.58486652374267</v>
      </c>
      <c r="AL4704" s="1">
        <v>-8.6003938783818599E-4</v>
      </c>
      <c r="AM4704">
        <v>-0.295881897211074</v>
      </c>
      <c r="AN4704">
        <v>0.166200086474418</v>
      </c>
      <c r="AO4704">
        <v>0.197204470634461</v>
      </c>
      <c r="AP4704">
        <v>-0.378166794776917</v>
      </c>
      <c r="AQ4704" s="1">
        <v>-3.7453189725056301E-4</v>
      </c>
      <c r="AR4704">
        <v>0</v>
      </c>
      <c r="AS4704">
        <v>1.1784525831393101E-2</v>
      </c>
      <c r="AT4704">
        <v>-6.7024638179119401E-3</v>
      </c>
      <c r="AU4704">
        <v>0.61123913772975802</v>
      </c>
      <c r="AV4704">
        <v>1.52804340393664E-2</v>
      </c>
      <c r="AW4704" s="1">
        <v>1.23363699259171E-5</v>
      </c>
      <c r="AX4704" s="1">
        <v>1.49911096212653E-5</v>
      </c>
      <c r="AY4704">
        <v>4.5119000208498197E-2</v>
      </c>
      <c r="AZ4704">
        <v>4.9395919458575896</v>
      </c>
      <c r="BA4704">
        <v>8.4984166533696897</v>
      </c>
      <c r="BB4704">
        <v>-2.3748970855699101</v>
      </c>
      <c r="BC4704">
        <v>4.0632121169781596</v>
      </c>
      <c r="BD4704" s="1">
        <v>-3.4853086670319698E-5</v>
      </c>
      <c r="BE4704">
        <v>-0.10830104143090701</v>
      </c>
      <c r="BF4704">
        <v>-0.27542609572708399</v>
      </c>
      <c r="BG4704">
        <v>0.53285287293542005</v>
      </c>
      <c r="BH4704">
        <v>-4.38776685862311E-2</v>
      </c>
      <c r="BI4704">
        <v>0.99871440344514895</v>
      </c>
      <c r="BJ4704">
        <v>2.4670179006098001E-2</v>
      </c>
      <c r="BK4704">
        <v>5.9726726382443003E-3</v>
      </c>
      <c r="BL4704">
        <v>2.8369601350277602E-3</v>
      </c>
      <c r="BM4704">
        <v>1.1429006819414901E-2</v>
      </c>
      <c r="BN4704">
        <v>1.7872104828142801E-3</v>
      </c>
      <c r="BO4704">
        <v>5.4637619650168103</v>
      </c>
      <c r="BP4704">
        <v>11.0543831856971</v>
      </c>
      <c r="BQ4704">
        <v>4.1663875000255404</v>
      </c>
      <c r="BR4704">
        <v>4.0511276117733299</v>
      </c>
      <c r="BS4704" s="1">
        <v>3.2496573866300198E-5</v>
      </c>
    </row>
    <row r="4705" spans="1:71" x14ac:dyDescent="0.25">
      <c r="A4705" t="s">
        <v>4650</v>
      </c>
      <c r="B4705">
        <v>-1.4835012594806101</v>
      </c>
      <c r="C4705">
        <v>-1.06074793756518</v>
      </c>
      <c r="D4705">
        <v>-1.81305599212647</v>
      </c>
      <c r="E4705">
        <v>-1.8873692951598</v>
      </c>
      <c r="F4705">
        <v>1.58486652374267</v>
      </c>
      <c r="G4705" s="1">
        <v>-8.6003938783818599E-4</v>
      </c>
      <c r="H4705">
        <v>-0.295881897211074</v>
      </c>
      <c r="I4705">
        <v>0.166200086474418</v>
      </c>
      <c r="J4705">
        <v>0.197204470634461</v>
      </c>
      <c r="K4705">
        <v>-0.378166794776917</v>
      </c>
      <c r="L4705" s="1">
        <v>-3.7453189725056301E-4</v>
      </c>
      <c r="M4705">
        <v>0</v>
      </c>
      <c r="N4705">
        <v>1.1784525831393101E-2</v>
      </c>
      <c r="O4705">
        <v>-6.7024638179119401E-3</v>
      </c>
      <c r="P4705">
        <v>0.61123913772975802</v>
      </c>
      <c r="Q4705">
        <v>1.52804340393664E-2</v>
      </c>
      <c r="R4705" s="1">
        <v>1.23363699259171E-5</v>
      </c>
      <c r="S4705" s="1">
        <v>1.49911096212653E-5</v>
      </c>
      <c r="T4705">
        <v>4.3331789725684002E-2</v>
      </c>
      <c r="U4705">
        <v>-0.52417001915921901</v>
      </c>
      <c r="V4705">
        <v>19.5527998390668</v>
      </c>
      <c r="W4705">
        <v>1.7914904144556301</v>
      </c>
      <c r="X4705">
        <v>1.20845052048285E-2</v>
      </c>
      <c r="Y4705" s="1">
        <v>-2.3565128040195098E-6</v>
      </c>
      <c r="Z4705">
        <v>-0.110030195817131</v>
      </c>
      <c r="AA4705">
        <v>-0.27603247384308899</v>
      </c>
      <c r="AB4705">
        <v>0.53501868880028502</v>
      </c>
      <c r="AC4705">
        <v>-4.1740719748901402E-2</v>
      </c>
      <c r="AD4705">
        <v>0.99884401747892404</v>
      </c>
      <c r="AE4705">
        <v>2.3828365389763E-2</v>
      </c>
      <c r="AF4705" s="1">
        <v>7.4166316982374604E-4</v>
      </c>
      <c r="AG4705">
        <v>-1.4835012594806101</v>
      </c>
      <c r="AH4705">
        <v>-1.06074793756518</v>
      </c>
      <c r="AI4705">
        <v>-1.81305599212647</v>
      </c>
      <c r="AJ4705">
        <v>-1.8873692951598</v>
      </c>
      <c r="AK4705">
        <v>1.58486652374267</v>
      </c>
      <c r="AL4705" s="1">
        <v>-8.6003938783818599E-4</v>
      </c>
      <c r="AM4705">
        <v>-0.295881897211074</v>
      </c>
      <c r="AN4705">
        <v>0.166200086474418</v>
      </c>
      <c r="AO4705">
        <v>0.197204470634461</v>
      </c>
      <c r="AP4705">
        <v>-0.378166794776917</v>
      </c>
      <c r="AQ4705" s="1">
        <v>-3.7453189725056301E-4</v>
      </c>
      <c r="AR4705">
        <v>0</v>
      </c>
      <c r="AS4705">
        <v>1.1784525831393101E-2</v>
      </c>
      <c r="AT4705">
        <v>-6.7024638179119401E-3</v>
      </c>
      <c r="AU4705">
        <v>0.61123913772975802</v>
      </c>
      <c r="AV4705">
        <v>1.52804340393664E-2</v>
      </c>
      <c r="AW4705" s="1">
        <v>1.23363699259171E-5</v>
      </c>
      <c r="AX4705" s="1">
        <v>1.49911096212653E-5</v>
      </c>
      <c r="AY4705">
        <v>4.5119000208498301E-2</v>
      </c>
      <c r="AZ4705">
        <v>4.9395919458575896</v>
      </c>
      <c r="BA4705">
        <v>8.4984166533696897</v>
      </c>
      <c r="BB4705">
        <v>-2.3748970855699101</v>
      </c>
      <c r="BC4705">
        <v>4.0632121169781596</v>
      </c>
      <c r="BD4705" s="1">
        <v>-3.4853086670320097E-5</v>
      </c>
      <c r="BE4705">
        <v>-0.10830104143090701</v>
      </c>
      <c r="BF4705">
        <v>-0.27542609572708399</v>
      </c>
      <c r="BG4705">
        <v>0.53285287293542005</v>
      </c>
      <c r="BH4705">
        <v>-4.38776685862311E-2</v>
      </c>
      <c r="BI4705">
        <v>0.99871440344514895</v>
      </c>
      <c r="BJ4705">
        <v>2.4670179006098001E-2</v>
      </c>
      <c r="BK4705">
        <v>5.9726726382443003E-3</v>
      </c>
      <c r="BL4705">
        <v>2.8369601350277602E-3</v>
      </c>
      <c r="BM4705">
        <v>1.1429006819414901E-2</v>
      </c>
      <c r="BN4705">
        <v>1.7872104828142901E-3</v>
      </c>
      <c r="BO4705">
        <v>5.4637619650168103</v>
      </c>
      <c r="BP4705">
        <v>11.0543831856971</v>
      </c>
      <c r="BQ4705">
        <v>4.1663875000255404</v>
      </c>
      <c r="BR4705">
        <v>4.0511276117733299</v>
      </c>
      <c r="BS4705" s="1">
        <v>3.2496573866300598E-5</v>
      </c>
    </row>
    <row r="4706" spans="1:71" x14ac:dyDescent="0.25">
      <c r="A4706" t="s">
        <v>4651</v>
      </c>
      <c r="B4706">
        <v>-1.4835012594806101</v>
      </c>
      <c r="C4706">
        <v>-1.06074793756518</v>
      </c>
      <c r="D4706">
        <v>-1.81305599212647</v>
      </c>
      <c r="E4706">
        <v>-1.8873692951598</v>
      </c>
      <c r="F4706">
        <v>1.58486652374267</v>
      </c>
      <c r="G4706" s="1">
        <v>-8.6003938783818599E-4</v>
      </c>
      <c r="H4706">
        <v>-0.295881897211074</v>
      </c>
      <c r="I4706">
        <v>0.166200086474418</v>
      </c>
      <c r="J4706">
        <v>0.197204470634461</v>
      </c>
      <c r="K4706">
        <v>-0.378166794776917</v>
      </c>
      <c r="L4706" s="1">
        <v>-3.7453189725056301E-4</v>
      </c>
      <c r="M4706">
        <v>0</v>
      </c>
      <c r="N4706">
        <v>1.1784525831393101E-2</v>
      </c>
      <c r="O4706">
        <v>-6.7024638179119401E-3</v>
      </c>
      <c r="P4706">
        <v>0.61123913772975802</v>
      </c>
      <c r="Q4706">
        <v>1.52804340393664E-2</v>
      </c>
      <c r="R4706" s="1">
        <v>1.23363699259171E-5</v>
      </c>
      <c r="S4706" s="1">
        <v>1.49911096212653E-5</v>
      </c>
      <c r="T4706">
        <v>4.3331789725684002E-2</v>
      </c>
      <c r="U4706">
        <v>-0.52417001915921901</v>
      </c>
      <c r="V4706">
        <v>19.5527998390668</v>
      </c>
      <c r="W4706">
        <v>1.7914904144556301</v>
      </c>
      <c r="X4706">
        <v>1.20845052048285E-2</v>
      </c>
      <c r="Y4706" s="1">
        <v>-2.3565128040195098E-6</v>
      </c>
      <c r="Z4706">
        <v>-0.110030195817131</v>
      </c>
      <c r="AA4706">
        <v>-0.27603247384308899</v>
      </c>
      <c r="AB4706">
        <v>0.53501868880028502</v>
      </c>
      <c r="AC4706">
        <v>-4.1740719748901402E-2</v>
      </c>
      <c r="AD4706">
        <v>0.99884401747892404</v>
      </c>
      <c r="AE4706">
        <v>2.3828365389763E-2</v>
      </c>
      <c r="AF4706" s="1">
        <v>7.4166316982374604E-4</v>
      </c>
      <c r="AG4706">
        <v>-1.4835012594806101</v>
      </c>
      <c r="AH4706">
        <v>-1.06074793756518</v>
      </c>
      <c r="AI4706">
        <v>-1.81305599212647</v>
      </c>
      <c r="AJ4706">
        <v>-1.8873692951598</v>
      </c>
      <c r="AK4706">
        <v>1.58486652374267</v>
      </c>
      <c r="AL4706" s="1">
        <v>-8.6003938783818599E-4</v>
      </c>
      <c r="AM4706">
        <v>-0.295881897211074</v>
      </c>
      <c r="AN4706">
        <v>0.166200086474418</v>
      </c>
      <c r="AO4706">
        <v>0.197204470634461</v>
      </c>
      <c r="AP4706">
        <v>-0.378166794776917</v>
      </c>
      <c r="AQ4706" s="1">
        <v>-3.7453189725056301E-4</v>
      </c>
      <c r="AR4706">
        <v>0</v>
      </c>
      <c r="AS4706">
        <v>1.1784525831393101E-2</v>
      </c>
      <c r="AT4706">
        <v>-6.7024638179119401E-3</v>
      </c>
      <c r="AU4706">
        <v>0.61123913772975802</v>
      </c>
      <c r="AV4706">
        <v>1.52804340393664E-2</v>
      </c>
      <c r="AW4706" s="1">
        <v>1.23363699259171E-5</v>
      </c>
      <c r="AX4706" s="1">
        <v>1.49911096212653E-5</v>
      </c>
      <c r="AY4706">
        <v>4.5119000208498301E-2</v>
      </c>
      <c r="AZ4706">
        <v>4.9395919458575896</v>
      </c>
      <c r="BA4706">
        <v>8.4984166533696897</v>
      </c>
      <c r="BB4706">
        <v>-2.3748970855699101</v>
      </c>
      <c r="BC4706">
        <v>4.0632121169781596</v>
      </c>
      <c r="BD4706" s="1">
        <v>-3.4853086670320599E-5</v>
      </c>
      <c r="BE4706">
        <v>-0.10830104143090701</v>
      </c>
      <c r="BF4706">
        <v>-0.27542609572708399</v>
      </c>
      <c r="BG4706">
        <v>0.53285287293542005</v>
      </c>
      <c r="BH4706">
        <v>-4.38776685862311E-2</v>
      </c>
      <c r="BI4706">
        <v>0.99871440344514895</v>
      </c>
      <c r="BJ4706">
        <v>2.4670179006098001E-2</v>
      </c>
      <c r="BK4706">
        <v>5.9726726382443003E-3</v>
      </c>
      <c r="BL4706">
        <v>2.8369601350277602E-3</v>
      </c>
      <c r="BM4706">
        <v>1.1429006819414901E-2</v>
      </c>
      <c r="BN4706">
        <v>1.78721048281432E-3</v>
      </c>
      <c r="BO4706">
        <v>5.4637619650168103</v>
      </c>
      <c r="BP4706">
        <v>11.0543831856971</v>
      </c>
      <c r="BQ4706">
        <v>4.1663875000255404</v>
      </c>
      <c r="BR4706">
        <v>4.0511276117733299</v>
      </c>
      <c r="BS4706" s="1">
        <v>3.24965738663011E-5</v>
      </c>
    </row>
    <row r="4707" spans="1:71" x14ac:dyDescent="0.25">
      <c r="A4707" t="s">
        <v>4652</v>
      </c>
      <c r="B4707">
        <v>-1.4835012594806101</v>
      </c>
      <c r="C4707">
        <v>-1.06074793756518</v>
      </c>
      <c r="D4707">
        <v>-1.81305599212647</v>
      </c>
      <c r="E4707">
        <v>-1.8873692951598</v>
      </c>
      <c r="F4707">
        <v>1.58486652374267</v>
      </c>
      <c r="G4707" s="1">
        <v>-8.6003938783818599E-4</v>
      </c>
      <c r="H4707">
        <v>-0.295881897211074</v>
      </c>
      <c r="I4707">
        <v>0.166200086474418</v>
      </c>
      <c r="J4707">
        <v>0.197204470634461</v>
      </c>
      <c r="K4707">
        <v>-0.378166794776917</v>
      </c>
      <c r="L4707" s="1">
        <v>-3.7453189725056301E-4</v>
      </c>
      <c r="M4707">
        <v>0</v>
      </c>
      <c r="N4707">
        <v>1.1784525831393101E-2</v>
      </c>
      <c r="O4707">
        <v>-6.7024638179119401E-3</v>
      </c>
      <c r="P4707">
        <v>0.61123913772975802</v>
      </c>
      <c r="Q4707">
        <v>1.52804340393664E-2</v>
      </c>
      <c r="R4707" s="1">
        <v>1.23363699259171E-5</v>
      </c>
      <c r="S4707" s="1">
        <v>1.49911096212653E-5</v>
      </c>
      <c r="T4707">
        <v>4.3331789725684002E-2</v>
      </c>
      <c r="U4707">
        <v>-0.52417001915921901</v>
      </c>
      <c r="V4707">
        <v>19.5527998390668</v>
      </c>
      <c r="W4707">
        <v>1.7914904144556301</v>
      </c>
      <c r="X4707">
        <v>1.20845052048285E-2</v>
      </c>
      <c r="Y4707" s="1">
        <v>-2.3565128040195098E-6</v>
      </c>
      <c r="Z4707">
        <v>-0.110030195817131</v>
      </c>
      <c r="AA4707">
        <v>-0.27603247384308899</v>
      </c>
      <c r="AB4707">
        <v>0.53501868880028502</v>
      </c>
      <c r="AC4707">
        <v>-4.1740719748901402E-2</v>
      </c>
      <c r="AD4707">
        <v>0.99884401747892404</v>
      </c>
      <c r="AE4707">
        <v>2.3828365389763E-2</v>
      </c>
      <c r="AF4707" s="1">
        <v>7.4166316982374604E-4</v>
      </c>
      <c r="AG4707">
        <v>-1.4835012594806101</v>
      </c>
      <c r="AH4707">
        <v>-1.06074793756518</v>
      </c>
      <c r="AI4707">
        <v>-1.81305599212647</v>
      </c>
      <c r="AJ4707">
        <v>-1.8873692951598</v>
      </c>
      <c r="AK4707">
        <v>1.58486652374267</v>
      </c>
      <c r="AL4707" s="1">
        <v>-8.6003938783818599E-4</v>
      </c>
      <c r="AM4707">
        <v>-0.295881897211074</v>
      </c>
      <c r="AN4707">
        <v>0.166200086474418</v>
      </c>
      <c r="AO4707">
        <v>0.197204470634461</v>
      </c>
      <c r="AP4707">
        <v>-0.378166794776917</v>
      </c>
      <c r="AQ4707" s="1">
        <v>-3.7453189725056301E-4</v>
      </c>
      <c r="AR4707">
        <v>0</v>
      </c>
      <c r="AS4707">
        <v>1.1784525831393101E-2</v>
      </c>
      <c r="AT4707">
        <v>-6.7024638179119401E-3</v>
      </c>
      <c r="AU4707">
        <v>0.61123913772975802</v>
      </c>
      <c r="AV4707">
        <v>1.52804340393664E-2</v>
      </c>
      <c r="AW4707" s="1">
        <v>1.23363699259171E-5</v>
      </c>
      <c r="AX4707" s="1">
        <v>1.49911096212653E-5</v>
      </c>
      <c r="AY4707">
        <v>4.5119000208498301E-2</v>
      </c>
      <c r="AZ4707">
        <v>4.9395919458575896</v>
      </c>
      <c r="BA4707">
        <v>8.4984166533696897</v>
      </c>
      <c r="BB4707">
        <v>-2.3748970855699101</v>
      </c>
      <c r="BC4707">
        <v>4.0632121169781596</v>
      </c>
      <c r="BD4707" s="1">
        <v>-3.4853086670320097E-5</v>
      </c>
      <c r="BE4707">
        <v>-0.10830104143090701</v>
      </c>
      <c r="BF4707">
        <v>-0.27542609572708399</v>
      </c>
      <c r="BG4707">
        <v>0.53285287293542005</v>
      </c>
      <c r="BH4707">
        <v>-4.38776685862311E-2</v>
      </c>
      <c r="BI4707">
        <v>0.99871440344514895</v>
      </c>
      <c r="BJ4707">
        <v>2.4670179006098001E-2</v>
      </c>
      <c r="BK4707">
        <v>5.9726726382443003E-3</v>
      </c>
      <c r="BL4707">
        <v>2.8369601350277602E-3</v>
      </c>
      <c r="BM4707">
        <v>1.1429006819414901E-2</v>
      </c>
      <c r="BN4707">
        <v>1.7872104828142901E-3</v>
      </c>
      <c r="BO4707">
        <v>5.4637619650168103</v>
      </c>
      <c r="BP4707">
        <v>11.0543831856971</v>
      </c>
      <c r="BQ4707">
        <v>4.1663875000255404</v>
      </c>
      <c r="BR4707">
        <v>4.0511276117733299</v>
      </c>
      <c r="BS4707" s="1">
        <v>3.2496573866300598E-5</v>
      </c>
    </row>
    <row r="4708" spans="1:71" x14ac:dyDescent="0.25">
      <c r="A4708" t="s">
        <v>4653</v>
      </c>
      <c r="B4708">
        <v>-1.5134189764605901</v>
      </c>
      <c r="C4708">
        <v>-1.04378779352221</v>
      </c>
      <c r="D4708">
        <v>-1.79309177398681</v>
      </c>
      <c r="E4708">
        <v>-1.9260741672911601</v>
      </c>
      <c r="F4708">
        <v>1.5847587585449201</v>
      </c>
      <c r="G4708" s="1">
        <v>-8.2427660097294999E-4</v>
      </c>
      <c r="H4708">
        <v>-0.29394903779029702</v>
      </c>
      <c r="I4708">
        <v>0.16597163677215501</v>
      </c>
      <c r="J4708">
        <v>0.19478286802768699</v>
      </c>
      <c r="K4708">
        <v>-0.384223133325577</v>
      </c>
      <c r="L4708" s="1">
        <v>-3.2691436354070799E-4</v>
      </c>
      <c r="M4708">
        <v>0</v>
      </c>
      <c r="N4708">
        <v>1.1412093933405001E-2</v>
      </c>
      <c r="O4708">
        <v>-6.4906427097721799E-3</v>
      </c>
      <c r="P4708">
        <v>0.61123913772975802</v>
      </c>
      <c r="Q4708">
        <v>1.47975193144078E-2</v>
      </c>
      <c r="R4708" s="1">
        <v>1.19464978401298E-5</v>
      </c>
      <c r="S4708" s="1">
        <v>1.49911096212653E-5</v>
      </c>
      <c r="T4708">
        <v>4.1042447577551197E-2</v>
      </c>
      <c r="U4708">
        <v>-1.3277396172651901</v>
      </c>
      <c r="V4708">
        <v>19.360777926108099</v>
      </c>
      <c r="W4708">
        <v>1.79013204842009</v>
      </c>
      <c r="X4708">
        <v>1.21664394819845E-2</v>
      </c>
      <c r="Y4708" s="1">
        <v>-2.2849014637794501E-6</v>
      </c>
      <c r="Z4708">
        <v>-0.118876340026315</v>
      </c>
      <c r="AA4708">
        <v>-0.26204268569545902</v>
      </c>
      <c r="AB4708">
        <v>0.54516376761966401</v>
      </c>
      <c r="AC4708">
        <v>-2.65775031747429E-2</v>
      </c>
      <c r="AD4708">
        <v>0.99934088101580298</v>
      </c>
      <c r="AE4708">
        <v>2.47034118847098E-2</v>
      </c>
      <c r="AF4708">
        <v>1.0868747899038099E-3</v>
      </c>
      <c r="AG4708">
        <v>-1.5134189764605901</v>
      </c>
      <c r="AH4708">
        <v>-1.04378779352221</v>
      </c>
      <c r="AI4708">
        <v>-1.79309177398681</v>
      </c>
      <c r="AJ4708">
        <v>-1.9260741672911601</v>
      </c>
      <c r="AK4708">
        <v>1.5847587585449201</v>
      </c>
      <c r="AL4708" s="1">
        <v>-8.2427660097294999E-4</v>
      </c>
      <c r="AM4708">
        <v>-0.29394903779029702</v>
      </c>
      <c r="AN4708">
        <v>0.16597163677215501</v>
      </c>
      <c r="AO4708">
        <v>0.19478286802768699</v>
      </c>
      <c r="AP4708">
        <v>-0.384223133325577</v>
      </c>
      <c r="AQ4708" s="1">
        <v>-3.2691436354070799E-4</v>
      </c>
      <c r="AR4708">
        <v>0</v>
      </c>
      <c r="AS4708">
        <v>1.1412093933405001E-2</v>
      </c>
      <c r="AT4708">
        <v>-6.4906427097721799E-3</v>
      </c>
      <c r="AU4708">
        <v>0.61123913772975802</v>
      </c>
      <c r="AV4708">
        <v>1.47975193144078E-2</v>
      </c>
      <c r="AW4708" s="1">
        <v>1.19464978401298E-5</v>
      </c>
      <c r="AX4708" s="1">
        <v>1.49911096212653E-5</v>
      </c>
      <c r="AY4708">
        <v>4.4506389652138698E-2</v>
      </c>
      <c r="AZ4708">
        <v>4.7285575214444497</v>
      </c>
      <c r="BA4708">
        <v>8.3920660693200695</v>
      </c>
      <c r="BB4708">
        <v>-2.3686014261400201</v>
      </c>
      <c r="BC4708">
        <v>4.0612257956126099</v>
      </c>
      <c r="BD4708" s="1">
        <v>-3.4379456827061697E-5</v>
      </c>
      <c r="BE4708">
        <v>-0.11710631336503299</v>
      </c>
      <c r="BF4708">
        <v>-0.26154591150286699</v>
      </c>
      <c r="BG4708">
        <v>0.54300453321741105</v>
      </c>
      <c r="BH4708">
        <v>-2.89102918831225E-2</v>
      </c>
      <c r="BI4708">
        <v>0.99923793878839595</v>
      </c>
      <c r="BJ4708">
        <v>2.5466276050664E-2</v>
      </c>
      <c r="BK4708">
        <v>6.2614290111179301E-3</v>
      </c>
      <c r="BL4708">
        <v>2.8358525596559E-3</v>
      </c>
      <c r="BM4708">
        <v>1.14561010985382E-2</v>
      </c>
      <c r="BN4708">
        <v>3.4639420745875499E-3</v>
      </c>
      <c r="BO4708">
        <v>6.05629713870964</v>
      </c>
      <c r="BP4708">
        <v>10.968711856788</v>
      </c>
      <c r="BQ4708">
        <v>4.1587334745601101</v>
      </c>
      <c r="BR4708">
        <v>4.0490593561306296</v>
      </c>
      <c r="BS4708" s="1">
        <v>3.20945553632823E-5</v>
      </c>
    </row>
    <row r="4709" spans="1:71" x14ac:dyDescent="0.25">
      <c r="A4709" t="s">
        <v>4654</v>
      </c>
      <c r="B4709">
        <v>-1.5134189764605901</v>
      </c>
      <c r="C4709">
        <v>-1.04378779352221</v>
      </c>
      <c r="D4709">
        <v>-1.79309177398681</v>
      </c>
      <c r="E4709">
        <v>-1.9260741672911601</v>
      </c>
      <c r="F4709">
        <v>1.5847587585449201</v>
      </c>
      <c r="G4709" s="1">
        <v>-8.2427660097294999E-4</v>
      </c>
      <c r="H4709">
        <v>-0.29394903779029702</v>
      </c>
      <c r="I4709">
        <v>0.16597163677215501</v>
      </c>
      <c r="J4709">
        <v>0.19478286802768699</v>
      </c>
      <c r="K4709">
        <v>-0.384223133325577</v>
      </c>
      <c r="L4709" s="1">
        <v>-3.2691436354070799E-4</v>
      </c>
      <c r="M4709">
        <v>0</v>
      </c>
      <c r="N4709">
        <v>1.1412093933405001E-2</v>
      </c>
      <c r="O4709">
        <v>-6.4906427097721799E-3</v>
      </c>
      <c r="P4709">
        <v>0.61123913772975802</v>
      </c>
      <c r="Q4709">
        <v>1.47975193144078E-2</v>
      </c>
      <c r="R4709" s="1">
        <v>1.19464978401298E-5</v>
      </c>
      <c r="S4709" s="1">
        <v>1.49911096212653E-5</v>
      </c>
      <c r="T4709">
        <v>4.1042447577551197E-2</v>
      </c>
      <c r="U4709">
        <v>-1.3277396172651901</v>
      </c>
      <c r="V4709">
        <v>19.360777926108099</v>
      </c>
      <c r="W4709">
        <v>1.79013204842009</v>
      </c>
      <c r="X4709">
        <v>1.21664394819845E-2</v>
      </c>
      <c r="Y4709" s="1">
        <v>-2.2849014637794501E-6</v>
      </c>
      <c r="Z4709">
        <v>-0.118876340026315</v>
      </c>
      <c r="AA4709">
        <v>-0.26204268569545902</v>
      </c>
      <c r="AB4709">
        <v>0.54516376761966401</v>
      </c>
      <c r="AC4709">
        <v>-2.65775031747429E-2</v>
      </c>
      <c r="AD4709">
        <v>0.99934088101580298</v>
      </c>
      <c r="AE4709">
        <v>2.47034118847098E-2</v>
      </c>
      <c r="AF4709">
        <v>1.0868747899038099E-3</v>
      </c>
      <c r="AG4709">
        <v>-1.5134189764605901</v>
      </c>
      <c r="AH4709">
        <v>-1.04378779352221</v>
      </c>
      <c r="AI4709">
        <v>-1.79309177398681</v>
      </c>
      <c r="AJ4709">
        <v>-1.9260741672911601</v>
      </c>
      <c r="AK4709">
        <v>1.5847587585449201</v>
      </c>
      <c r="AL4709" s="1">
        <v>-8.2427660097294999E-4</v>
      </c>
      <c r="AM4709">
        <v>-0.29394903779029702</v>
      </c>
      <c r="AN4709">
        <v>0.16597163677215501</v>
      </c>
      <c r="AO4709">
        <v>0.19478286802768699</v>
      </c>
      <c r="AP4709">
        <v>-0.384223133325577</v>
      </c>
      <c r="AQ4709" s="1">
        <v>-3.2691436354070799E-4</v>
      </c>
      <c r="AR4709">
        <v>0</v>
      </c>
      <c r="AS4709">
        <v>1.1412093933405001E-2</v>
      </c>
      <c r="AT4709">
        <v>-6.4906427097721799E-3</v>
      </c>
      <c r="AU4709">
        <v>0.61123913772975802</v>
      </c>
      <c r="AV4709">
        <v>1.47975193144078E-2</v>
      </c>
      <c r="AW4709" s="1">
        <v>1.19464978401298E-5</v>
      </c>
      <c r="AX4709" s="1">
        <v>1.49911096212653E-5</v>
      </c>
      <c r="AY4709">
        <v>4.4506389652138698E-2</v>
      </c>
      <c r="AZ4709">
        <v>4.7285575214444497</v>
      </c>
      <c r="BA4709">
        <v>8.3920660693200695</v>
      </c>
      <c r="BB4709">
        <v>-2.3686014261400201</v>
      </c>
      <c r="BC4709">
        <v>4.0612257956126099</v>
      </c>
      <c r="BD4709" s="1">
        <v>-3.4379456827061203E-5</v>
      </c>
      <c r="BE4709">
        <v>-0.11710631336503299</v>
      </c>
      <c r="BF4709">
        <v>-0.26154591150286699</v>
      </c>
      <c r="BG4709">
        <v>0.54300453321741105</v>
      </c>
      <c r="BH4709">
        <v>-2.89102918831225E-2</v>
      </c>
      <c r="BI4709">
        <v>0.99923793878839595</v>
      </c>
      <c r="BJ4709">
        <v>2.5466276050664E-2</v>
      </c>
      <c r="BK4709">
        <v>6.2614290111179301E-3</v>
      </c>
      <c r="BL4709">
        <v>2.8358525596559E-3</v>
      </c>
      <c r="BM4709">
        <v>1.14561010985382E-2</v>
      </c>
      <c r="BN4709">
        <v>3.4639420745875699E-3</v>
      </c>
      <c r="BO4709">
        <v>6.05629713870964</v>
      </c>
      <c r="BP4709">
        <v>10.968711856788</v>
      </c>
      <c r="BQ4709">
        <v>4.1587334745601101</v>
      </c>
      <c r="BR4709">
        <v>4.0490593561306296</v>
      </c>
      <c r="BS4709" s="1">
        <v>3.2094555363281799E-5</v>
      </c>
    </row>
    <row r="4710" spans="1:71" x14ac:dyDescent="0.25">
      <c r="A4710" t="s">
        <v>4655</v>
      </c>
      <c r="B4710">
        <v>-1.5134189764605901</v>
      </c>
      <c r="C4710">
        <v>-1.04378779352221</v>
      </c>
      <c r="D4710">
        <v>-1.79309177398681</v>
      </c>
      <c r="E4710">
        <v>-1.9260741672911601</v>
      </c>
      <c r="F4710">
        <v>1.5847587585449201</v>
      </c>
      <c r="G4710" s="1">
        <v>-8.2427660097294999E-4</v>
      </c>
      <c r="H4710">
        <v>-0.29394903779029702</v>
      </c>
      <c r="I4710">
        <v>0.16597163677215501</v>
      </c>
      <c r="J4710">
        <v>0.19478286802768699</v>
      </c>
      <c r="K4710">
        <v>-0.384223133325577</v>
      </c>
      <c r="L4710" s="1">
        <v>-3.2691436354070799E-4</v>
      </c>
      <c r="M4710">
        <v>0</v>
      </c>
      <c r="N4710">
        <v>1.1412093933405001E-2</v>
      </c>
      <c r="O4710">
        <v>-6.4906427097721799E-3</v>
      </c>
      <c r="P4710">
        <v>0.61123913772975802</v>
      </c>
      <c r="Q4710">
        <v>1.47975193144078E-2</v>
      </c>
      <c r="R4710" s="1">
        <v>1.19464978401298E-5</v>
      </c>
      <c r="S4710" s="1">
        <v>1.49911096212653E-5</v>
      </c>
      <c r="T4710">
        <v>4.1042447577551197E-2</v>
      </c>
      <c r="U4710">
        <v>-1.3277396172651901</v>
      </c>
      <c r="V4710">
        <v>19.360777926108099</v>
      </c>
      <c r="W4710">
        <v>1.79013204842009</v>
      </c>
      <c r="X4710">
        <v>1.21664394819845E-2</v>
      </c>
      <c r="Y4710" s="1">
        <v>-2.2849014637794501E-6</v>
      </c>
      <c r="Z4710">
        <v>-0.118876340026315</v>
      </c>
      <c r="AA4710">
        <v>-0.26204268569545902</v>
      </c>
      <c r="AB4710">
        <v>0.54516376761966401</v>
      </c>
      <c r="AC4710">
        <v>-2.65775031747429E-2</v>
      </c>
      <c r="AD4710">
        <v>0.99934088101580298</v>
      </c>
      <c r="AE4710">
        <v>2.47034118847098E-2</v>
      </c>
      <c r="AF4710">
        <v>1.0868747899038099E-3</v>
      </c>
      <c r="AG4710">
        <v>-1.5134189764605901</v>
      </c>
      <c r="AH4710">
        <v>-1.04378779352221</v>
      </c>
      <c r="AI4710">
        <v>-1.79309177398681</v>
      </c>
      <c r="AJ4710">
        <v>-1.9260741672911601</v>
      </c>
      <c r="AK4710">
        <v>1.5847587585449201</v>
      </c>
      <c r="AL4710" s="1">
        <v>-8.2427660097294999E-4</v>
      </c>
      <c r="AM4710">
        <v>-0.29394903779029702</v>
      </c>
      <c r="AN4710">
        <v>0.16597163677215501</v>
      </c>
      <c r="AO4710">
        <v>0.19478286802768699</v>
      </c>
      <c r="AP4710">
        <v>-0.384223133325577</v>
      </c>
      <c r="AQ4710" s="1">
        <v>-3.2691436354070799E-4</v>
      </c>
      <c r="AR4710">
        <v>0</v>
      </c>
      <c r="AS4710">
        <v>1.1412093933405001E-2</v>
      </c>
      <c r="AT4710">
        <v>-6.4906427097721799E-3</v>
      </c>
      <c r="AU4710">
        <v>0.61123913772975802</v>
      </c>
      <c r="AV4710">
        <v>1.47975193144078E-2</v>
      </c>
      <c r="AW4710" s="1">
        <v>1.19464978401298E-5</v>
      </c>
      <c r="AX4710" s="1">
        <v>1.49911096212653E-5</v>
      </c>
      <c r="AY4710">
        <v>4.4506389652138698E-2</v>
      </c>
      <c r="AZ4710">
        <v>4.7285575214444497</v>
      </c>
      <c r="BA4710">
        <v>8.3920660693200695</v>
      </c>
      <c r="BB4710">
        <v>-2.3686014261400201</v>
      </c>
      <c r="BC4710">
        <v>4.0612257956126099</v>
      </c>
      <c r="BD4710" s="1">
        <v>-3.4379456827061203E-5</v>
      </c>
      <c r="BE4710">
        <v>-0.11710631336503299</v>
      </c>
      <c r="BF4710">
        <v>-0.26154591150286699</v>
      </c>
      <c r="BG4710">
        <v>0.54300453321741105</v>
      </c>
      <c r="BH4710">
        <v>-2.89102918831225E-2</v>
      </c>
      <c r="BI4710">
        <v>0.99923793878839595</v>
      </c>
      <c r="BJ4710">
        <v>2.5466276050664E-2</v>
      </c>
      <c r="BK4710">
        <v>6.2614290111179301E-3</v>
      </c>
      <c r="BL4710">
        <v>2.8358525596559E-3</v>
      </c>
      <c r="BM4710">
        <v>1.14561010985382E-2</v>
      </c>
      <c r="BN4710">
        <v>3.4639420745875699E-3</v>
      </c>
      <c r="BO4710">
        <v>6.05629713870964</v>
      </c>
      <c r="BP4710">
        <v>10.968711856788</v>
      </c>
      <c r="BQ4710">
        <v>4.1587334745601101</v>
      </c>
      <c r="BR4710">
        <v>4.0490593561306296</v>
      </c>
      <c r="BS4710" s="1">
        <v>3.2094555363281697E-5</v>
      </c>
    </row>
    <row r="4711" spans="1:71" x14ac:dyDescent="0.25">
      <c r="A4711" t="s">
        <v>4656</v>
      </c>
      <c r="B4711">
        <v>-1.5134189764605901</v>
      </c>
      <c r="C4711">
        <v>-1.04378779352221</v>
      </c>
      <c r="D4711">
        <v>-1.79309177398681</v>
      </c>
      <c r="E4711">
        <v>-1.9260741672911601</v>
      </c>
      <c r="F4711">
        <v>1.5847587585449201</v>
      </c>
      <c r="G4711" s="1">
        <v>-8.2427660097294999E-4</v>
      </c>
      <c r="H4711">
        <v>-0.29394903779029702</v>
      </c>
      <c r="I4711">
        <v>0.16597163677215501</v>
      </c>
      <c r="J4711">
        <v>0.19478286802768699</v>
      </c>
      <c r="K4711">
        <v>-0.384223133325577</v>
      </c>
      <c r="L4711" s="1">
        <v>-3.2691436354070799E-4</v>
      </c>
      <c r="M4711">
        <v>0</v>
      </c>
      <c r="N4711">
        <v>1.1412093933405001E-2</v>
      </c>
      <c r="O4711">
        <v>-6.4906427097721799E-3</v>
      </c>
      <c r="P4711">
        <v>0.61123913772975802</v>
      </c>
      <c r="Q4711">
        <v>1.47975193144078E-2</v>
      </c>
      <c r="R4711" s="1">
        <v>1.19464978401298E-5</v>
      </c>
      <c r="S4711" s="1">
        <v>1.49911096212653E-5</v>
      </c>
      <c r="T4711">
        <v>4.1042447577551197E-2</v>
      </c>
      <c r="U4711">
        <v>-1.3277396172651901</v>
      </c>
      <c r="V4711">
        <v>19.360777926108099</v>
      </c>
      <c r="W4711">
        <v>1.79013204842009</v>
      </c>
      <c r="X4711">
        <v>1.21664394819845E-2</v>
      </c>
      <c r="Y4711" s="1">
        <v>-2.2849014637794501E-6</v>
      </c>
      <c r="Z4711">
        <v>-0.118876340026315</v>
      </c>
      <c r="AA4711">
        <v>-0.26204268569545902</v>
      </c>
      <c r="AB4711">
        <v>0.54516376761966401</v>
      </c>
      <c r="AC4711">
        <v>-2.65775031747429E-2</v>
      </c>
      <c r="AD4711">
        <v>0.99934088101580298</v>
      </c>
      <c r="AE4711">
        <v>2.47034118847098E-2</v>
      </c>
      <c r="AF4711">
        <v>1.0868747899038099E-3</v>
      </c>
      <c r="AG4711">
        <v>-1.5134189764605901</v>
      </c>
      <c r="AH4711">
        <v>-1.04378779352221</v>
      </c>
      <c r="AI4711">
        <v>-1.79309177398681</v>
      </c>
      <c r="AJ4711">
        <v>-1.9260741672911601</v>
      </c>
      <c r="AK4711">
        <v>1.5847587585449201</v>
      </c>
      <c r="AL4711" s="1">
        <v>-8.2427660097294999E-4</v>
      </c>
      <c r="AM4711">
        <v>-0.29394903779029702</v>
      </c>
      <c r="AN4711">
        <v>0.16597163677215501</v>
      </c>
      <c r="AO4711">
        <v>0.19478286802768699</v>
      </c>
      <c r="AP4711">
        <v>-0.384223133325577</v>
      </c>
      <c r="AQ4711" s="1">
        <v>-3.2691436354070799E-4</v>
      </c>
      <c r="AR4711">
        <v>0</v>
      </c>
      <c r="AS4711">
        <v>1.1412093933405001E-2</v>
      </c>
      <c r="AT4711">
        <v>-6.4906427097721799E-3</v>
      </c>
      <c r="AU4711">
        <v>0.61123913772975802</v>
      </c>
      <c r="AV4711">
        <v>1.47975193144078E-2</v>
      </c>
      <c r="AW4711" s="1">
        <v>1.19464978401298E-5</v>
      </c>
      <c r="AX4711" s="1">
        <v>1.49911096212653E-5</v>
      </c>
      <c r="AY4711">
        <v>4.4506389652138698E-2</v>
      </c>
      <c r="AZ4711">
        <v>4.7285575214444497</v>
      </c>
      <c r="BA4711">
        <v>8.3920660693200695</v>
      </c>
      <c r="BB4711">
        <v>-2.3686014261400201</v>
      </c>
      <c r="BC4711">
        <v>4.0612257956126099</v>
      </c>
      <c r="BD4711" s="1">
        <v>-3.4379456827061799E-5</v>
      </c>
      <c r="BE4711">
        <v>-0.11710631336503299</v>
      </c>
      <c r="BF4711">
        <v>-0.26154591150286699</v>
      </c>
      <c r="BG4711">
        <v>0.54300453321741105</v>
      </c>
      <c r="BH4711">
        <v>-2.89102918831225E-2</v>
      </c>
      <c r="BI4711">
        <v>0.99923793878839595</v>
      </c>
      <c r="BJ4711">
        <v>2.5466276050664E-2</v>
      </c>
      <c r="BK4711">
        <v>6.2614290111179301E-3</v>
      </c>
      <c r="BL4711">
        <v>2.8358525596559E-3</v>
      </c>
      <c r="BM4711">
        <v>1.14561010985382E-2</v>
      </c>
      <c r="BN4711">
        <v>3.46394207458753E-3</v>
      </c>
      <c r="BO4711">
        <v>6.05629713870964</v>
      </c>
      <c r="BP4711">
        <v>10.968711856788</v>
      </c>
      <c r="BQ4711">
        <v>4.1587334745601101</v>
      </c>
      <c r="BR4711">
        <v>4.0490593561306296</v>
      </c>
      <c r="BS4711" s="1">
        <v>3.20945553632823E-5</v>
      </c>
    </row>
    <row r="4712" spans="1:71" x14ac:dyDescent="0.25">
      <c r="A4712" t="s">
        <v>4657</v>
      </c>
      <c r="B4712">
        <v>-1.5426490942584401</v>
      </c>
      <c r="C4712">
        <v>-1.0271280568889101</v>
      </c>
      <c r="D4712">
        <v>-1.77349376678466</v>
      </c>
      <c r="E4712">
        <v>-1.9637996158995601</v>
      </c>
      <c r="F4712">
        <v>1.58478307723999</v>
      </c>
      <c r="G4712" s="1">
        <v>-8.1187883485966895E-4</v>
      </c>
      <c r="H4712">
        <v>-0.28975346684455699</v>
      </c>
      <c r="I4712">
        <v>0.16523203253745999</v>
      </c>
      <c r="J4712">
        <v>0.19735492765903501</v>
      </c>
      <c r="K4712">
        <v>-0.38569346070289501</v>
      </c>
      <c r="L4712" s="1">
        <v>-4.0058558806777E-4</v>
      </c>
      <c r="M4712">
        <v>0</v>
      </c>
      <c r="N4712">
        <v>1.11401884667627E-2</v>
      </c>
      <c r="O4712">
        <v>-6.3359961352399304E-3</v>
      </c>
      <c r="P4712">
        <v>0.61123913772975802</v>
      </c>
      <c r="Q4712">
        <v>1.4444952430692199E-2</v>
      </c>
      <c r="R4712" s="1">
        <v>1.1661859623107901E-5</v>
      </c>
      <c r="S4712" s="1">
        <v>1.49911096212653E-5</v>
      </c>
      <c r="T4712">
        <v>3.8730534772030499E-2</v>
      </c>
      <c r="U4712">
        <v>-2.1352092927835602</v>
      </c>
      <c r="V4712">
        <v>19.148721962174299</v>
      </c>
      <c r="W4712">
        <v>1.7889361852704799</v>
      </c>
      <c r="X4712">
        <v>1.22441588342655E-2</v>
      </c>
      <c r="Y4712" s="1">
        <v>-2.2327645851813902E-6</v>
      </c>
      <c r="Z4712">
        <v>-0.12680340838784401</v>
      </c>
      <c r="AA4712">
        <v>-0.24764899956433301</v>
      </c>
      <c r="AB4712">
        <v>0.55489049676542102</v>
      </c>
      <c r="AC4712">
        <v>-1.17704596289313E-2</v>
      </c>
      <c r="AD4712">
        <v>0.99960644600751702</v>
      </c>
      <c r="AE4712">
        <v>2.54182659250046E-2</v>
      </c>
      <c r="AF4712">
        <v>1.52352804661351E-3</v>
      </c>
      <c r="AG4712">
        <v>-1.5426490942584401</v>
      </c>
      <c r="AH4712">
        <v>-1.0271280568889101</v>
      </c>
      <c r="AI4712">
        <v>-1.77349376678466</v>
      </c>
      <c r="AJ4712">
        <v>-1.9637996158995601</v>
      </c>
      <c r="AK4712">
        <v>1.58478307723999</v>
      </c>
      <c r="AL4712" s="1">
        <v>-8.1187883485966895E-4</v>
      </c>
      <c r="AM4712">
        <v>-0.28975346684455699</v>
      </c>
      <c r="AN4712">
        <v>0.16523203253745999</v>
      </c>
      <c r="AO4712">
        <v>0.19735492765903501</v>
      </c>
      <c r="AP4712">
        <v>-0.38569346070289501</v>
      </c>
      <c r="AQ4712" s="1">
        <v>-4.0058558806777E-4</v>
      </c>
      <c r="AR4712">
        <v>0</v>
      </c>
      <c r="AS4712">
        <v>1.11401884667627E-2</v>
      </c>
      <c r="AT4712">
        <v>-6.3359961352399304E-3</v>
      </c>
      <c r="AU4712">
        <v>0.61123913772975802</v>
      </c>
      <c r="AV4712">
        <v>1.4444952430692199E-2</v>
      </c>
      <c r="AW4712" s="1">
        <v>1.1661859623107901E-5</v>
      </c>
      <c r="AX4712" s="1">
        <v>1.49911096212653E-5</v>
      </c>
      <c r="AY4712">
        <v>4.3612381775175998E-2</v>
      </c>
      <c r="AZ4712">
        <v>4.5101066802634602</v>
      </c>
      <c r="BA4712">
        <v>8.2736877846706598</v>
      </c>
      <c r="BB4712">
        <v>-2.3624567562481702</v>
      </c>
      <c r="BC4712">
        <v>4.0588484205650897</v>
      </c>
      <c r="BD4712" s="1">
        <v>-3.4031801191791398E-5</v>
      </c>
      <c r="BE4712">
        <v>-0.125000473886026</v>
      </c>
      <c r="BF4712">
        <v>-0.24726125668906901</v>
      </c>
      <c r="BG4712">
        <v>0.55273968694686304</v>
      </c>
      <c r="BH4712">
        <v>-1.4291895855680499E-2</v>
      </c>
      <c r="BI4712">
        <v>0.99953499683218705</v>
      </c>
      <c r="BJ4712">
        <v>2.61057762324855E-2</v>
      </c>
      <c r="BK4712">
        <v>6.6347771499070101E-3</v>
      </c>
      <c r="BL4712">
        <v>2.8331975918263102E-3</v>
      </c>
      <c r="BM4712">
        <v>1.1482225216586E-2</v>
      </c>
      <c r="BN4712">
        <v>4.8818470031455402E-3</v>
      </c>
      <c r="BO4712">
        <v>6.6453159730470199</v>
      </c>
      <c r="BP4712">
        <v>10.875034177503601</v>
      </c>
      <c r="BQ4712">
        <v>4.1513929415186501</v>
      </c>
      <c r="BR4712">
        <v>4.0466042617308302</v>
      </c>
      <c r="BS4712" s="1">
        <v>3.1799036606610001E-5</v>
      </c>
    </row>
    <row r="4713" spans="1:71" x14ac:dyDescent="0.25">
      <c r="A4713" t="s">
        <v>4658</v>
      </c>
      <c r="B4713">
        <v>-1.5426490942584401</v>
      </c>
      <c r="C4713">
        <v>-1.0271280568889101</v>
      </c>
      <c r="D4713">
        <v>-1.77349376678466</v>
      </c>
      <c r="E4713">
        <v>-1.9637996158995601</v>
      </c>
      <c r="F4713">
        <v>1.58478307723999</v>
      </c>
      <c r="G4713" s="1">
        <v>-8.1187883485966895E-4</v>
      </c>
      <c r="H4713">
        <v>-0.28975346684455699</v>
      </c>
      <c r="I4713">
        <v>0.16523203253745999</v>
      </c>
      <c r="J4713">
        <v>0.19735492765903501</v>
      </c>
      <c r="K4713">
        <v>-0.38569346070289501</v>
      </c>
      <c r="L4713" s="1">
        <v>-4.0058558806777E-4</v>
      </c>
      <c r="M4713">
        <v>0</v>
      </c>
      <c r="N4713">
        <v>1.11401884667627E-2</v>
      </c>
      <c r="O4713">
        <v>-6.3359961352399304E-3</v>
      </c>
      <c r="P4713">
        <v>0.61123913772975802</v>
      </c>
      <c r="Q4713">
        <v>1.4444952430692199E-2</v>
      </c>
      <c r="R4713" s="1">
        <v>1.1661859623107901E-5</v>
      </c>
      <c r="S4713" s="1">
        <v>1.49911096212653E-5</v>
      </c>
      <c r="T4713">
        <v>3.8730534772030499E-2</v>
      </c>
      <c r="U4713">
        <v>-2.1352092927835602</v>
      </c>
      <c r="V4713">
        <v>19.148721962174299</v>
      </c>
      <c r="W4713">
        <v>1.7889361852704799</v>
      </c>
      <c r="X4713">
        <v>1.22441588342655E-2</v>
      </c>
      <c r="Y4713" s="1">
        <v>-2.2327645851813902E-6</v>
      </c>
      <c r="Z4713">
        <v>-0.12680340838784401</v>
      </c>
      <c r="AA4713">
        <v>-0.24764899956433301</v>
      </c>
      <c r="AB4713">
        <v>0.55489049676542102</v>
      </c>
      <c r="AC4713">
        <v>-1.17704596289313E-2</v>
      </c>
      <c r="AD4713">
        <v>0.99960644600751702</v>
      </c>
      <c r="AE4713">
        <v>2.54182659250046E-2</v>
      </c>
      <c r="AF4713">
        <v>1.52352804661351E-3</v>
      </c>
      <c r="AG4713">
        <v>-1.5426490942584401</v>
      </c>
      <c r="AH4713">
        <v>-1.0271280568889101</v>
      </c>
      <c r="AI4713">
        <v>-1.77349376678466</v>
      </c>
      <c r="AJ4713">
        <v>-1.9637996158995601</v>
      </c>
      <c r="AK4713">
        <v>1.58478307723999</v>
      </c>
      <c r="AL4713" s="1">
        <v>-8.1187883485966895E-4</v>
      </c>
      <c r="AM4713">
        <v>-0.28975346684455699</v>
      </c>
      <c r="AN4713">
        <v>0.16523203253745999</v>
      </c>
      <c r="AO4713">
        <v>0.19735492765903501</v>
      </c>
      <c r="AP4713">
        <v>-0.38569346070289501</v>
      </c>
      <c r="AQ4713" s="1">
        <v>-4.0058558806777E-4</v>
      </c>
      <c r="AR4713">
        <v>0</v>
      </c>
      <c r="AS4713">
        <v>1.11401884667627E-2</v>
      </c>
      <c r="AT4713">
        <v>-6.3359961352399304E-3</v>
      </c>
      <c r="AU4713">
        <v>0.61123913772975802</v>
      </c>
      <c r="AV4713">
        <v>1.4444952430692199E-2</v>
      </c>
      <c r="AW4713" s="1">
        <v>1.1661859623107901E-5</v>
      </c>
      <c r="AX4713" s="1">
        <v>1.49911096212653E-5</v>
      </c>
      <c r="AY4713">
        <v>4.3612381775175998E-2</v>
      </c>
      <c r="AZ4713">
        <v>4.5101066802634602</v>
      </c>
      <c r="BA4713">
        <v>8.2736877846706598</v>
      </c>
      <c r="BB4713">
        <v>-2.3624567562481702</v>
      </c>
      <c r="BC4713">
        <v>4.0588484205650897</v>
      </c>
      <c r="BD4713" s="1">
        <v>-3.4031801191791303E-5</v>
      </c>
      <c r="BE4713">
        <v>-0.125000473886026</v>
      </c>
      <c r="BF4713">
        <v>-0.24726125668906901</v>
      </c>
      <c r="BG4713">
        <v>0.55273968694686304</v>
      </c>
      <c r="BH4713">
        <v>-1.4291895855680499E-2</v>
      </c>
      <c r="BI4713">
        <v>0.99953499683218705</v>
      </c>
      <c r="BJ4713">
        <v>2.61057762324855E-2</v>
      </c>
      <c r="BK4713">
        <v>6.6347771499070101E-3</v>
      </c>
      <c r="BL4713">
        <v>2.8331975918263102E-3</v>
      </c>
      <c r="BM4713">
        <v>1.1482225216586E-2</v>
      </c>
      <c r="BN4713">
        <v>4.8818470031455202E-3</v>
      </c>
      <c r="BO4713">
        <v>6.6453159730470199</v>
      </c>
      <c r="BP4713">
        <v>10.875034177503601</v>
      </c>
      <c r="BQ4713">
        <v>4.1513929415186501</v>
      </c>
      <c r="BR4713">
        <v>4.0466042617308302</v>
      </c>
      <c r="BS4713" s="1">
        <v>3.1799036606609899E-5</v>
      </c>
    </row>
    <row r="4714" spans="1:71" x14ac:dyDescent="0.25">
      <c r="A4714" t="s">
        <v>4659</v>
      </c>
      <c r="B4714">
        <v>-1.5426490942584401</v>
      </c>
      <c r="C4714">
        <v>-1.0271280568889101</v>
      </c>
      <c r="D4714">
        <v>-1.77349376678466</v>
      </c>
      <c r="E4714">
        <v>-1.9637996158995601</v>
      </c>
      <c r="F4714">
        <v>1.58478307723999</v>
      </c>
      <c r="G4714" s="1">
        <v>-8.1187883485966895E-4</v>
      </c>
      <c r="H4714">
        <v>-0.28975346684455699</v>
      </c>
      <c r="I4714">
        <v>0.16523203253745999</v>
      </c>
      <c r="J4714">
        <v>0.19735492765903501</v>
      </c>
      <c r="K4714">
        <v>-0.38569346070289501</v>
      </c>
      <c r="L4714" s="1">
        <v>-4.0058558806777E-4</v>
      </c>
      <c r="M4714">
        <v>0</v>
      </c>
      <c r="N4714">
        <v>1.11401884667627E-2</v>
      </c>
      <c r="O4714">
        <v>-6.3359961352399304E-3</v>
      </c>
      <c r="P4714">
        <v>0.61123913772975802</v>
      </c>
      <c r="Q4714">
        <v>1.4444952430692199E-2</v>
      </c>
      <c r="R4714" s="1">
        <v>1.1661859623107901E-5</v>
      </c>
      <c r="S4714" s="1">
        <v>1.49911096212653E-5</v>
      </c>
      <c r="T4714">
        <v>3.8730534772030499E-2</v>
      </c>
      <c r="U4714">
        <v>-2.1352092927835602</v>
      </c>
      <c r="V4714">
        <v>19.148721962174299</v>
      </c>
      <c r="W4714">
        <v>1.7889361852704799</v>
      </c>
      <c r="X4714">
        <v>1.22441588342655E-2</v>
      </c>
      <c r="Y4714" s="1">
        <v>-2.2327645851813902E-6</v>
      </c>
      <c r="Z4714">
        <v>-0.12680340838784401</v>
      </c>
      <c r="AA4714">
        <v>-0.24764899956433301</v>
      </c>
      <c r="AB4714">
        <v>0.55489049676542102</v>
      </c>
      <c r="AC4714">
        <v>-1.17704596289313E-2</v>
      </c>
      <c r="AD4714">
        <v>0.99960644600751702</v>
      </c>
      <c r="AE4714">
        <v>2.54182659250046E-2</v>
      </c>
      <c r="AF4714">
        <v>1.52352804661351E-3</v>
      </c>
      <c r="AG4714">
        <v>-1.5426490942584401</v>
      </c>
      <c r="AH4714">
        <v>-1.0271280568889101</v>
      </c>
      <c r="AI4714">
        <v>-1.77349376678466</v>
      </c>
      <c r="AJ4714">
        <v>-1.9637996158995601</v>
      </c>
      <c r="AK4714">
        <v>1.58478307723999</v>
      </c>
      <c r="AL4714" s="1">
        <v>-8.1187883485966895E-4</v>
      </c>
      <c r="AM4714">
        <v>-0.28975346684455699</v>
      </c>
      <c r="AN4714">
        <v>0.16523203253745999</v>
      </c>
      <c r="AO4714">
        <v>0.19735492765903501</v>
      </c>
      <c r="AP4714">
        <v>-0.38569346070289501</v>
      </c>
      <c r="AQ4714" s="1">
        <v>-4.0058558806777E-4</v>
      </c>
      <c r="AR4714">
        <v>0</v>
      </c>
      <c r="AS4714">
        <v>1.11401884667627E-2</v>
      </c>
      <c r="AT4714">
        <v>-6.3359961352399304E-3</v>
      </c>
      <c r="AU4714">
        <v>0.61123913772975802</v>
      </c>
      <c r="AV4714">
        <v>1.4444952430692199E-2</v>
      </c>
      <c r="AW4714" s="1">
        <v>1.1661859623107901E-5</v>
      </c>
      <c r="AX4714" s="1">
        <v>1.49911096212653E-5</v>
      </c>
      <c r="AY4714">
        <v>4.36123817751757E-2</v>
      </c>
      <c r="AZ4714">
        <v>4.5101066802634602</v>
      </c>
      <c r="BA4714">
        <v>8.2736877846706598</v>
      </c>
      <c r="BB4714">
        <v>-2.3624567562481702</v>
      </c>
      <c r="BC4714">
        <v>4.0588484205650897</v>
      </c>
      <c r="BD4714" s="1">
        <v>-3.40318011917911E-5</v>
      </c>
      <c r="BE4714">
        <v>-0.125000473886026</v>
      </c>
      <c r="BF4714">
        <v>-0.24726125668906901</v>
      </c>
      <c r="BG4714">
        <v>0.55273968694686304</v>
      </c>
      <c r="BH4714">
        <v>-1.4291895855680499E-2</v>
      </c>
      <c r="BI4714">
        <v>0.99953499683218705</v>
      </c>
      <c r="BJ4714">
        <v>2.61057762324855E-2</v>
      </c>
      <c r="BK4714">
        <v>6.6347771499070101E-3</v>
      </c>
      <c r="BL4714">
        <v>2.8331975918263102E-3</v>
      </c>
      <c r="BM4714">
        <v>1.1482225216586E-2</v>
      </c>
      <c r="BN4714">
        <v>4.8818470031452496E-3</v>
      </c>
      <c r="BO4714">
        <v>6.6453159730470199</v>
      </c>
      <c r="BP4714">
        <v>10.875034177503601</v>
      </c>
      <c r="BQ4714">
        <v>4.1513929415186501</v>
      </c>
      <c r="BR4714">
        <v>4.0466042617308302</v>
      </c>
      <c r="BS4714" s="1">
        <v>3.1799036606609703E-5</v>
      </c>
    </row>
    <row r="4715" spans="1:71" x14ac:dyDescent="0.25">
      <c r="A4715" t="s">
        <v>4659</v>
      </c>
      <c r="B4715">
        <v>-1.5426490942584401</v>
      </c>
      <c r="C4715">
        <v>-1.0271280568889101</v>
      </c>
      <c r="D4715">
        <v>-1.77349376678466</v>
      </c>
      <c r="E4715">
        <v>-1.9637996158995601</v>
      </c>
      <c r="F4715">
        <v>1.58478307723999</v>
      </c>
      <c r="G4715" s="1">
        <v>-8.1187883485966895E-4</v>
      </c>
      <c r="H4715">
        <v>-0.28975346684455699</v>
      </c>
      <c r="I4715">
        <v>0.16523203253745999</v>
      </c>
      <c r="J4715">
        <v>0.19735492765903501</v>
      </c>
      <c r="K4715">
        <v>-0.38569346070289501</v>
      </c>
      <c r="L4715" s="1">
        <v>-4.0058558806777E-4</v>
      </c>
      <c r="M4715">
        <v>0</v>
      </c>
      <c r="N4715">
        <v>1.11401884667627E-2</v>
      </c>
      <c r="O4715">
        <v>-6.3359961352399304E-3</v>
      </c>
      <c r="P4715">
        <v>0.61123913772975802</v>
      </c>
      <c r="Q4715">
        <v>1.4444952430692199E-2</v>
      </c>
      <c r="R4715" s="1">
        <v>1.1661859623107901E-5</v>
      </c>
      <c r="S4715" s="1">
        <v>1.49911096212653E-5</v>
      </c>
      <c r="T4715">
        <v>3.8730534772030499E-2</v>
      </c>
      <c r="U4715">
        <v>-2.1352092927835602</v>
      </c>
      <c r="V4715">
        <v>19.148721962174299</v>
      </c>
      <c r="W4715">
        <v>1.7889361852704799</v>
      </c>
      <c r="X4715">
        <v>1.22441588342655E-2</v>
      </c>
      <c r="Y4715" s="1">
        <v>-2.2327645851813902E-6</v>
      </c>
      <c r="Z4715">
        <v>-0.12680340838784401</v>
      </c>
      <c r="AA4715">
        <v>-0.24764899956433301</v>
      </c>
      <c r="AB4715">
        <v>0.55489049676542102</v>
      </c>
      <c r="AC4715">
        <v>-1.17704596289313E-2</v>
      </c>
      <c r="AD4715">
        <v>0.99960644600751702</v>
      </c>
      <c r="AE4715">
        <v>2.54182659250046E-2</v>
      </c>
      <c r="AF4715">
        <v>1.52352804661351E-3</v>
      </c>
      <c r="AG4715">
        <v>-1.5426490942584401</v>
      </c>
      <c r="AH4715">
        <v>-1.0271280568889101</v>
      </c>
      <c r="AI4715">
        <v>-1.77349376678466</v>
      </c>
      <c r="AJ4715">
        <v>-1.9637996158995601</v>
      </c>
      <c r="AK4715">
        <v>1.58478307723999</v>
      </c>
      <c r="AL4715" s="1">
        <v>-8.1187883485966895E-4</v>
      </c>
      <c r="AM4715">
        <v>-0.28975346684455699</v>
      </c>
      <c r="AN4715">
        <v>0.16523203253745999</v>
      </c>
      <c r="AO4715">
        <v>0.19735492765903501</v>
      </c>
      <c r="AP4715">
        <v>-0.38569346070289501</v>
      </c>
      <c r="AQ4715" s="1">
        <v>-4.0058558806777E-4</v>
      </c>
      <c r="AR4715">
        <v>0</v>
      </c>
      <c r="AS4715">
        <v>1.11401884667627E-2</v>
      </c>
      <c r="AT4715">
        <v>-6.3359961352399304E-3</v>
      </c>
      <c r="AU4715">
        <v>0.61123913772975802</v>
      </c>
      <c r="AV4715">
        <v>1.4444952430692199E-2</v>
      </c>
      <c r="AW4715" s="1">
        <v>1.1661859623107901E-5</v>
      </c>
      <c r="AX4715" s="1">
        <v>1.49911096212653E-5</v>
      </c>
      <c r="AY4715">
        <v>4.3612381775175998E-2</v>
      </c>
      <c r="AZ4715">
        <v>4.5101066802634602</v>
      </c>
      <c r="BA4715">
        <v>8.2736877846706598</v>
      </c>
      <c r="BB4715">
        <v>-2.3624567562481702</v>
      </c>
      <c r="BC4715">
        <v>4.0588484205650897</v>
      </c>
      <c r="BD4715" s="1">
        <v>-3.40318011917932E-5</v>
      </c>
      <c r="BE4715">
        <v>-0.125000473886026</v>
      </c>
      <c r="BF4715">
        <v>-0.24726125668906901</v>
      </c>
      <c r="BG4715">
        <v>0.55273968694686304</v>
      </c>
      <c r="BH4715">
        <v>-1.4291895855680499E-2</v>
      </c>
      <c r="BI4715">
        <v>0.99953499683218705</v>
      </c>
      <c r="BJ4715">
        <v>2.61057762324855E-2</v>
      </c>
      <c r="BK4715">
        <v>6.6347771499070101E-3</v>
      </c>
      <c r="BL4715">
        <v>2.8331975918263102E-3</v>
      </c>
      <c r="BM4715">
        <v>1.1482225216586E-2</v>
      </c>
      <c r="BN4715">
        <v>4.8818470031455402E-3</v>
      </c>
      <c r="BO4715">
        <v>6.6453159730470199</v>
      </c>
      <c r="BP4715">
        <v>10.875034177503601</v>
      </c>
      <c r="BQ4715">
        <v>4.1513929415186501</v>
      </c>
      <c r="BR4715">
        <v>4.0466042617308302</v>
      </c>
      <c r="BS4715" s="1">
        <v>3.1799036606611797E-5</v>
      </c>
    </row>
    <row r="4716" spans="1:71" x14ac:dyDescent="0.25">
      <c r="A4716" t="s">
        <v>4660</v>
      </c>
      <c r="B4716">
        <v>-1.5426490942584401</v>
      </c>
      <c r="C4716">
        <v>-1.0271280568889101</v>
      </c>
      <c r="D4716">
        <v>-1.77349376678466</v>
      </c>
      <c r="E4716">
        <v>-1.9637996158995601</v>
      </c>
      <c r="F4716">
        <v>1.58478307723999</v>
      </c>
      <c r="G4716" s="1">
        <v>-8.1187883485966895E-4</v>
      </c>
      <c r="H4716">
        <v>-0.28975346684455699</v>
      </c>
      <c r="I4716">
        <v>0.16523203253745999</v>
      </c>
      <c r="J4716">
        <v>0.19735492765903501</v>
      </c>
      <c r="K4716">
        <v>-0.38569346070289501</v>
      </c>
      <c r="L4716" s="1">
        <v>-4.0058558806777E-4</v>
      </c>
      <c r="M4716">
        <v>0</v>
      </c>
      <c r="N4716">
        <v>1.11401884667627E-2</v>
      </c>
      <c r="O4716">
        <v>-6.3359961352399304E-3</v>
      </c>
      <c r="P4716">
        <v>0.61123913772975802</v>
      </c>
      <c r="Q4716">
        <v>1.4444952430692199E-2</v>
      </c>
      <c r="R4716" s="1">
        <v>1.1661859623107901E-5</v>
      </c>
      <c r="S4716" s="1">
        <v>1.49911096212653E-5</v>
      </c>
      <c r="T4716">
        <v>3.8730534772030499E-2</v>
      </c>
      <c r="U4716">
        <v>-2.1352092927835602</v>
      </c>
      <c r="V4716">
        <v>19.148721962174299</v>
      </c>
      <c r="W4716">
        <v>1.7889361852704799</v>
      </c>
      <c r="X4716">
        <v>1.22441588342655E-2</v>
      </c>
      <c r="Y4716" s="1">
        <v>-2.2327645851813902E-6</v>
      </c>
      <c r="Z4716">
        <v>-0.12680340838784401</v>
      </c>
      <c r="AA4716">
        <v>-0.24764899956433301</v>
      </c>
      <c r="AB4716">
        <v>0.55489049676542102</v>
      </c>
      <c r="AC4716">
        <v>-1.17704596289313E-2</v>
      </c>
      <c r="AD4716">
        <v>0.99960644600751702</v>
      </c>
      <c r="AE4716">
        <v>2.54182659250046E-2</v>
      </c>
      <c r="AF4716">
        <v>1.52352804661351E-3</v>
      </c>
      <c r="AG4716">
        <v>-1.5426490942584401</v>
      </c>
      <c r="AH4716">
        <v>-1.0271280568889101</v>
      </c>
      <c r="AI4716">
        <v>-1.77349376678466</v>
      </c>
      <c r="AJ4716">
        <v>-1.9637996158995601</v>
      </c>
      <c r="AK4716">
        <v>1.58478307723999</v>
      </c>
      <c r="AL4716" s="1">
        <v>-8.1187883485966895E-4</v>
      </c>
      <c r="AM4716">
        <v>-0.28975346684455699</v>
      </c>
      <c r="AN4716">
        <v>0.16523203253745999</v>
      </c>
      <c r="AO4716">
        <v>0.19735492765903501</v>
      </c>
      <c r="AP4716">
        <v>-0.38569346070289501</v>
      </c>
      <c r="AQ4716" s="1">
        <v>-4.0058558806777E-4</v>
      </c>
      <c r="AR4716">
        <v>0</v>
      </c>
      <c r="AS4716">
        <v>1.11401884667627E-2</v>
      </c>
      <c r="AT4716">
        <v>-6.3359961352399304E-3</v>
      </c>
      <c r="AU4716">
        <v>0.61123913772975802</v>
      </c>
      <c r="AV4716">
        <v>1.4444952430692199E-2</v>
      </c>
      <c r="AW4716" s="1">
        <v>1.1661859623107901E-5</v>
      </c>
      <c r="AX4716" s="1">
        <v>1.49911096212653E-5</v>
      </c>
      <c r="AY4716">
        <v>4.36123817751757E-2</v>
      </c>
      <c r="AZ4716">
        <v>4.5101066802634602</v>
      </c>
      <c r="BA4716">
        <v>8.2736877846706598</v>
      </c>
      <c r="BB4716">
        <v>-2.3624567562481702</v>
      </c>
      <c r="BC4716">
        <v>4.0588484205650897</v>
      </c>
      <c r="BD4716" s="1">
        <v>-3.4031801191791703E-5</v>
      </c>
      <c r="BE4716">
        <v>-0.125000473886026</v>
      </c>
      <c r="BF4716">
        <v>-0.24726125668906901</v>
      </c>
      <c r="BG4716">
        <v>0.55273968694686304</v>
      </c>
      <c r="BH4716">
        <v>-1.4291895855680499E-2</v>
      </c>
      <c r="BI4716">
        <v>0.99953499683218705</v>
      </c>
      <c r="BJ4716">
        <v>2.61057762324855E-2</v>
      </c>
      <c r="BK4716">
        <v>6.6347771499070101E-3</v>
      </c>
      <c r="BL4716">
        <v>2.8331975918263102E-3</v>
      </c>
      <c r="BM4716">
        <v>1.1482225216586E-2</v>
      </c>
      <c r="BN4716">
        <v>4.8818470031452401E-3</v>
      </c>
      <c r="BO4716">
        <v>6.6453159730470199</v>
      </c>
      <c r="BP4716">
        <v>10.875034177503601</v>
      </c>
      <c r="BQ4716">
        <v>4.1513929415186501</v>
      </c>
      <c r="BR4716">
        <v>4.0466042617308302</v>
      </c>
      <c r="BS4716" s="1">
        <v>3.1799036606610299E-5</v>
      </c>
    </row>
    <row r="4717" spans="1:71" x14ac:dyDescent="0.25">
      <c r="A4717" t="s">
        <v>4661</v>
      </c>
      <c r="B4717">
        <v>-1.5426490942584401</v>
      </c>
      <c r="C4717">
        <v>-1.0271280568889101</v>
      </c>
      <c r="D4717">
        <v>-1.77349376678466</v>
      </c>
      <c r="E4717">
        <v>-1.9637996158995601</v>
      </c>
      <c r="F4717">
        <v>1.58478307723999</v>
      </c>
      <c r="G4717" s="1">
        <v>-8.1187883485966895E-4</v>
      </c>
      <c r="H4717">
        <v>-0.28975346684455699</v>
      </c>
      <c r="I4717">
        <v>0.16523203253745999</v>
      </c>
      <c r="J4717">
        <v>0.19735492765903501</v>
      </c>
      <c r="K4717">
        <v>-0.38569346070289501</v>
      </c>
      <c r="L4717" s="1">
        <v>-4.0058558806777E-4</v>
      </c>
      <c r="M4717">
        <v>0</v>
      </c>
      <c r="N4717">
        <v>1.11401884667627E-2</v>
      </c>
      <c r="O4717">
        <v>-6.3359961352399304E-3</v>
      </c>
      <c r="P4717">
        <v>0.61123913772975802</v>
      </c>
      <c r="Q4717">
        <v>1.4444952430692199E-2</v>
      </c>
      <c r="R4717" s="1">
        <v>1.1661859623107901E-5</v>
      </c>
      <c r="S4717" s="1">
        <v>1.49911096212653E-5</v>
      </c>
      <c r="T4717">
        <v>3.8730534772030499E-2</v>
      </c>
      <c r="U4717">
        <v>-2.1352092927835602</v>
      </c>
      <c r="V4717">
        <v>19.148721962174299</v>
      </c>
      <c r="W4717">
        <v>1.7889361852704799</v>
      </c>
      <c r="X4717">
        <v>1.22441588342655E-2</v>
      </c>
      <c r="Y4717" s="1">
        <v>-2.2327645851813902E-6</v>
      </c>
      <c r="Z4717">
        <v>-0.12680340838784401</v>
      </c>
      <c r="AA4717">
        <v>-0.24764899956433301</v>
      </c>
      <c r="AB4717">
        <v>0.55489049676542102</v>
      </c>
      <c r="AC4717">
        <v>-1.17704596289313E-2</v>
      </c>
      <c r="AD4717">
        <v>0.99960644600751702</v>
      </c>
      <c r="AE4717">
        <v>2.54182659250046E-2</v>
      </c>
      <c r="AF4717">
        <v>1.52352804661351E-3</v>
      </c>
      <c r="AG4717">
        <v>-1.5426490942584401</v>
      </c>
      <c r="AH4717">
        <v>-1.0271280568889101</v>
      </c>
      <c r="AI4717">
        <v>-1.77349376678466</v>
      </c>
      <c r="AJ4717">
        <v>-1.9637996158995601</v>
      </c>
      <c r="AK4717">
        <v>1.58478307723999</v>
      </c>
      <c r="AL4717" s="1">
        <v>-8.1187883485966895E-4</v>
      </c>
      <c r="AM4717">
        <v>-0.28975346684455699</v>
      </c>
      <c r="AN4717">
        <v>0.16523203253745999</v>
      </c>
      <c r="AO4717">
        <v>0.19735492765903501</v>
      </c>
      <c r="AP4717">
        <v>-0.38569346070289501</v>
      </c>
      <c r="AQ4717" s="1">
        <v>-4.0058558806777E-4</v>
      </c>
      <c r="AR4717">
        <v>0</v>
      </c>
      <c r="AS4717">
        <v>1.11401884667627E-2</v>
      </c>
      <c r="AT4717">
        <v>-6.3359961352399304E-3</v>
      </c>
      <c r="AU4717">
        <v>0.61123913772975802</v>
      </c>
      <c r="AV4717">
        <v>1.4444952430692199E-2</v>
      </c>
      <c r="AW4717" s="1">
        <v>1.1661859623107901E-5</v>
      </c>
      <c r="AX4717" s="1">
        <v>1.49911096212653E-5</v>
      </c>
      <c r="AY4717">
        <v>4.3612381775175998E-2</v>
      </c>
      <c r="AZ4717">
        <v>4.5101066802634602</v>
      </c>
      <c r="BA4717">
        <v>8.2736877846706598</v>
      </c>
      <c r="BB4717">
        <v>-2.3624567562481702</v>
      </c>
      <c r="BC4717">
        <v>4.0588484205650897</v>
      </c>
      <c r="BD4717" s="1">
        <v>-3.4031801191790998E-5</v>
      </c>
      <c r="BE4717">
        <v>-0.125000473886026</v>
      </c>
      <c r="BF4717">
        <v>-0.24726125668906901</v>
      </c>
      <c r="BG4717">
        <v>0.55273968694686304</v>
      </c>
      <c r="BH4717">
        <v>-1.4291895855680499E-2</v>
      </c>
      <c r="BI4717">
        <v>0.99953499683218705</v>
      </c>
      <c r="BJ4717">
        <v>2.61057762324855E-2</v>
      </c>
      <c r="BK4717">
        <v>6.6347771499070101E-3</v>
      </c>
      <c r="BL4717">
        <v>2.8331975918263102E-3</v>
      </c>
      <c r="BM4717">
        <v>1.1482225216586E-2</v>
      </c>
      <c r="BN4717">
        <v>4.8818470031455402E-3</v>
      </c>
      <c r="BO4717">
        <v>6.6453159730470199</v>
      </c>
      <c r="BP4717">
        <v>10.875034177503601</v>
      </c>
      <c r="BQ4717">
        <v>4.1513929415186501</v>
      </c>
      <c r="BR4717">
        <v>4.0466042617308302</v>
      </c>
      <c r="BS4717" s="1">
        <v>3.1799036606609601E-5</v>
      </c>
    </row>
    <row r="4718" spans="1:71" x14ac:dyDescent="0.25">
      <c r="A4718" t="s">
        <v>4662</v>
      </c>
      <c r="B4718">
        <v>-1.5717018286334401</v>
      </c>
      <c r="C4718">
        <v>-1.0105984967998001</v>
      </c>
      <c r="D4718">
        <v>-1.7541742324828999</v>
      </c>
      <c r="E4718">
        <v>-2.0018683872618501</v>
      </c>
      <c r="F4718">
        <v>1.5847468376159599</v>
      </c>
      <c r="G4718" s="1">
        <v>-8.0043474306279395E-4</v>
      </c>
      <c r="H4718">
        <v>-0.29171133041381703</v>
      </c>
      <c r="I4718">
        <v>0.16653949022292999</v>
      </c>
      <c r="J4718">
        <v>0.193431511521339</v>
      </c>
      <c r="K4718">
        <v>-0.379039287567139</v>
      </c>
      <c r="L4718" s="1">
        <v>-2.8680363902822001E-4</v>
      </c>
      <c r="M4718">
        <v>0</v>
      </c>
      <c r="N4718">
        <v>1.0955893686353999E-2</v>
      </c>
      <c r="O4718">
        <v>-6.2311782481616496E-3</v>
      </c>
      <c r="P4718">
        <v>0.61123913772975802</v>
      </c>
      <c r="Q4718">
        <v>1.4205986156007299E-2</v>
      </c>
      <c r="R4718" s="1">
        <v>1.1468934713065301E-5</v>
      </c>
      <c r="S4718" s="1">
        <v>1.49911096212653E-5</v>
      </c>
      <c r="T4718">
        <v>3.6363289023086401E-2</v>
      </c>
      <c r="U4718">
        <v>-2.9517021496490901</v>
      </c>
      <c r="V4718">
        <v>18.915435981990299</v>
      </c>
      <c r="W4718">
        <v>1.78741980324738</v>
      </c>
      <c r="X4718">
        <v>1.23180545473634E-2</v>
      </c>
      <c r="Y4718" s="1">
        <v>-2.1982255009156102E-6</v>
      </c>
      <c r="Z4718">
        <v>-0.133952916709629</v>
      </c>
      <c r="AA4718">
        <v>-0.23265174885516299</v>
      </c>
      <c r="AB4718">
        <v>0.56415166197933397</v>
      </c>
      <c r="AC4718">
        <v>2.9483687867677601E-3</v>
      </c>
      <c r="AD4718">
        <v>0.99964251013208005</v>
      </c>
      <c r="AE4718">
        <v>2.6501605753014801E-2</v>
      </c>
      <c r="AF4718">
        <v>1.9554924809008999E-3</v>
      </c>
      <c r="AG4718">
        <v>-1.5717018286334401</v>
      </c>
      <c r="AH4718">
        <v>-1.0105984967998001</v>
      </c>
      <c r="AI4718">
        <v>-1.7541742324828999</v>
      </c>
      <c r="AJ4718">
        <v>-2.0018683872618501</v>
      </c>
      <c r="AK4718">
        <v>1.5847468376159599</v>
      </c>
      <c r="AL4718" s="1">
        <v>-8.0043474306279395E-4</v>
      </c>
      <c r="AM4718">
        <v>-0.29171133041381703</v>
      </c>
      <c r="AN4718">
        <v>0.16653949022292999</v>
      </c>
      <c r="AO4718">
        <v>0.193431511521339</v>
      </c>
      <c r="AP4718">
        <v>-0.379039287567139</v>
      </c>
      <c r="AQ4718" s="1">
        <v>-2.8680363902822001E-4</v>
      </c>
      <c r="AR4718">
        <v>0</v>
      </c>
      <c r="AS4718">
        <v>1.0955893686353999E-2</v>
      </c>
      <c r="AT4718">
        <v>-6.2311782481616496E-3</v>
      </c>
      <c r="AU4718">
        <v>0.61123913772975802</v>
      </c>
      <c r="AV4718">
        <v>1.4205986156007299E-2</v>
      </c>
      <c r="AW4718" s="1">
        <v>1.1468934713065301E-5</v>
      </c>
      <c r="AX4718" s="1">
        <v>1.49911096212653E-5</v>
      </c>
      <c r="AY4718">
        <v>4.1704819683156202E-2</v>
      </c>
      <c r="AZ4718">
        <v>4.2800350678377796</v>
      </c>
      <c r="BA4718">
        <v>8.1440010619548193</v>
      </c>
      <c r="BB4718">
        <v>-2.3553208166346402</v>
      </c>
      <c r="BC4718">
        <v>4.0564611258534304</v>
      </c>
      <c r="BD4718" s="1">
        <v>-3.37260113417193E-5</v>
      </c>
      <c r="BE4718">
        <v>-0.13212383182163701</v>
      </c>
      <c r="BF4718">
        <v>-0.232373227604253</v>
      </c>
      <c r="BG4718">
        <v>0.56201158128482998</v>
      </c>
      <c r="BH4718" s="1">
        <v>2.4169945893440399E-4</v>
      </c>
      <c r="BI4718">
        <v>0.99960778141082296</v>
      </c>
      <c r="BJ4718">
        <v>2.71161244204959E-2</v>
      </c>
      <c r="BK4718">
        <v>6.9957644840031004E-3</v>
      </c>
      <c r="BL4718">
        <v>2.8289461042732E-3</v>
      </c>
      <c r="BM4718">
        <v>1.1508141699605999E-2</v>
      </c>
      <c r="BN4718">
        <v>5.3415306600698501E-3</v>
      </c>
      <c r="BO4718">
        <v>7.2317372174868702</v>
      </c>
      <c r="BP4718">
        <v>10.7714349200354</v>
      </c>
      <c r="BQ4718">
        <v>4.1427406198820202</v>
      </c>
      <c r="BR4718">
        <v>4.0441430713060704</v>
      </c>
      <c r="BS4718" s="1">
        <v>3.1527785840803703E-5</v>
      </c>
    </row>
    <row r="4719" spans="1:71" x14ac:dyDescent="0.25">
      <c r="A4719" t="s">
        <v>4663</v>
      </c>
      <c r="B4719">
        <v>-1.5717018286334401</v>
      </c>
      <c r="C4719">
        <v>-1.0105984967998001</v>
      </c>
      <c r="D4719">
        <v>-1.7541742324828999</v>
      </c>
      <c r="E4719">
        <v>-2.0018683872618501</v>
      </c>
      <c r="F4719">
        <v>1.5847468376159599</v>
      </c>
      <c r="G4719" s="1">
        <v>-8.0043474306279395E-4</v>
      </c>
      <c r="H4719">
        <v>-0.29171133041381703</v>
      </c>
      <c r="I4719">
        <v>0.16653949022292999</v>
      </c>
      <c r="J4719">
        <v>0.193431511521339</v>
      </c>
      <c r="K4719">
        <v>-0.379039287567139</v>
      </c>
      <c r="L4719" s="1">
        <v>-2.8680363902822001E-4</v>
      </c>
      <c r="M4719">
        <v>0</v>
      </c>
      <c r="N4719">
        <v>1.0955893686353999E-2</v>
      </c>
      <c r="O4719">
        <v>-6.2311782481616496E-3</v>
      </c>
      <c r="P4719">
        <v>0.61123913772975802</v>
      </c>
      <c r="Q4719">
        <v>1.4205986156007299E-2</v>
      </c>
      <c r="R4719" s="1">
        <v>1.1468934713065301E-5</v>
      </c>
      <c r="S4719" s="1">
        <v>1.49911096212653E-5</v>
      </c>
      <c r="T4719">
        <v>3.6363289023086401E-2</v>
      </c>
      <c r="U4719">
        <v>-2.9517021496490901</v>
      </c>
      <c r="V4719">
        <v>18.915435981990299</v>
      </c>
      <c r="W4719">
        <v>1.78741980324738</v>
      </c>
      <c r="X4719">
        <v>1.23180545473634E-2</v>
      </c>
      <c r="Y4719" s="1">
        <v>-2.1982255009156102E-6</v>
      </c>
      <c r="Z4719">
        <v>-0.133952916709629</v>
      </c>
      <c r="AA4719">
        <v>-0.23265174885516299</v>
      </c>
      <c r="AB4719">
        <v>0.56415166197933397</v>
      </c>
      <c r="AC4719">
        <v>2.9483687867677601E-3</v>
      </c>
      <c r="AD4719">
        <v>0.99964251013208005</v>
      </c>
      <c r="AE4719">
        <v>2.6501605753014801E-2</v>
      </c>
      <c r="AF4719">
        <v>1.9554924809008999E-3</v>
      </c>
      <c r="AG4719">
        <v>-1.5717018286334401</v>
      </c>
      <c r="AH4719">
        <v>-1.0105984967998001</v>
      </c>
      <c r="AI4719">
        <v>-1.7541742324828999</v>
      </c>
      <c r="AJ4719">
        <v>-2.0018683872618501</v>
      </c>
      <c r="AK4719">
        <v>1.5847468376159599</v>
      </c>
      <c r="AL4719" s="1">
        <v>-8.0043474306279395E-4</v>
      </c>
      <c r="AM4719">
        <v>-0.29171133041381703</v>
      </c>
      <c r="AN4719">
        <v>0.16653949022292999</v>
      </c>
      <c r="AO4719">
        <v>0.193431511521339</v>
      </c>
      <c r="AP4719">
        <v>-0.379039287567139</v>
      </c>
      <c r="AQ4719" s="1">
        <v>-2.8680363902822001E-4</v>
      </c>
      <c r="AR4719">
        <v>0</v>
      </c>
      <c r="AS4719">
        <v>1.0955893686353999E-2</v>
      </c>
      <c r="AT4719">
        <v>-6.2311782481616496E-3</v>
      </c>
      <c r="AU4719">
        <v>0.61123913772975802</v>
      </c>
      <c r="AV4719">
        <v>1.4205986156007299E-2</v>
      </c>
      <c r="AW4719" s="1">
        <v>1.1468934713065301E-5</v>
      </c>
      <c r="AX4719" s="1">
        <v>1.49911096212653E-5</v>
      </c>
      <c r="AY4719">
        <v>4.1704819683156202E-2</v>
      </c>
      <c r="AZ4719">
        <v>4.2800350678377796</v>
      </c>
      <c r="BA4719">
        <v>8.1440010619548193</v>
      </c>
      <c r="BB4719">
        <v>-2.3553208166346402</v>
      </c>
      <c r="BC4719">
        <v>4.0564611258534304</v>
      </c>
      <c r="BD4719" s="1">
        <v>-3.3726011341720703E-5</v>
      </c>
      <c r="BE4719">
        <v>-0.13212383182163701</v>
      </c>
      <c r="BF4719">
        <v>-0.232373227604253</v>
      </c>
      <c r="BG4719">
        <v>0.56201158128482998</v>
      </c>
      <c r="BH4719" s="1">
        <v>2.4169945893440399E-4</v>
      </c>
      <c r="BI4719">
        <v>0.99960778141082296</v>
      </c>
      <c r="BJ4719">
        <v>2.71161244204959E-2</v>
      </c>
      <c r="BK4719">
        <v>6.9957644840031004E-3</v>
      </c>
      <c r="BL4719">
        <v>2.8289461042732E-3</v>
      </c>
      <c r="BM4719">
        <v>1.1508141699605999E-2</v>
      </c>
      <c r="BN4719">
        <v>5.3415306600698804E-3</v>
      </c>
      <c r="BO4719">
        <v>7.2317372174868702</v>
      </c>
      <c r="BP4719">
        <v>10.7714349200354</v>
      </c>
      <c r="BQ4719">
        <v>4.1427406198820202</v>
      </c>
      <c r="BR4719">
        <v>4.0441430713060704</v>
      </c>
      <c r="BS4719" s="1">
        <v>3.1527785840805099E-5</v>
      </c>
    </row>
    <row r="4720" spans="1:71" x14ac:dyDescent="0.25">
      <c r="A4720" t="s">
        <v>4664</v>
      </c>
      <c r="B4720">
        <v>-1.5717018286334401</v>
      </c>
      <c r="C4720">
        <v>-1.0105984967998001</v>
      </c>
      <c r="D4720">
        <v>-1.7541742324828999</v>
      </c>
      <c r="E4720">
        <v>-2.0018683872618501</v>
      </c>
      <c r="F4720">
        <v>1.5847468376159599</v>
      </c>
      <c r="G4720" s="1">
        <v>-8.0043474306279395E-4</v>
      </c>
      <c r="H4720">
        <v>-0.29171133041381703</v>
      </c>
      <c r="I4720">
        <v>0.16653949022292999</v>
      </c>
      <c r="J4720">
        <v>0.193431511521339</v>
      </c>
      <c r="K4720">
        <v>-0.379039287567139</v>
      </c>
      <c r="L4720" s="1">
        <v>-2.8680363902822001E-4</v>
      </c>
      <c r="M4720">
        <v>0</v>
      </c>
      <c r="N4720">
        <v>1.0955893686353999E-2</v>
      </c>
      <c r="O4720">
        <v>-6.2311782481616496E-3</v>
      </c>
      <c r="P4720">
        <v>0.61123913772975802</v>
      </c>
      <c r="Q4720">
        <v>1.4205986156007299E-2</v>
      </c>
      <c r="R4720" s="1">
        <v>1.1468934713065301E-5</v>
      </c>
      <c r="S4720" s="1">
        <v>1.49911096212653E-5</v>
      </c>
      <c r="T4720">
        <v>3.6363289023086401E-2</v>
      </c>
      <c r="U4720">
        <v>-2.9517021496490901</v>
      </c>
      <c r="V4720">
        <v>18.915435981990299</v>
      </c>
      <c r="W4720">
        <v>1.78741980324738</v>
      </c>
      <c r="X4720">
        <v>1.23180545473634E-2</v>
      </c>
      <c r="Y4720" s="1">
        <v>-2.1982255009156102E-6</v>
      </c>
      <c r="Z4720">
        <v>-0.133952916709629</v>
      </c>
      <c r="AA4720">
        <v>-0.23265174885516299</v>
      </c>
      <c r="AB4720">
        <v>0.56415166197933397</v>
      </c>
      <c r="AC4720">
        <v>2.9483687867677601E-3</v>
      </c>
      <c r="AD4720">
        <v>0.99964251013208005</v>
      </c>
      <c r="AE4720">
        <v>2.6501605753014801E-2</v>
      </c>
      <c r="AF4720">
        <v>1.9554924809008999E-3</v>
      </c>
      <c r="AG4720">
        <v>-1.5717018286334401</v>
      </c>
      <c r="AH4720">
        <v>-1.0105984967998001</v>
      </c>
      <c r="AI4720">
        <v>-1.7541742324828999</v>
      </c>
      <c r="AJ4720">
        <v>-2.0018683872618501</v>
      </c>
      <c r="AK4720">
        <v>1.5847468376159599</v>
      </c>
      <c r="AL4720" s="1">
        <v>-8.0043474306279395E-4</v>
      </c>
      <c r="AM4720">
        <v>-0.29171133041381703</v>
      </c>
      <c r="AN4720">
        <v>0.16653949022292999</v>
      </c>
      <c r="AO4720">
        <v>0.193431511521339</v>
      </c>
      <c r="AP4720">
        <v>-0.379039287567139</v>
      </c>
      <c r="AQ4720" s="1">
        <v>-2.8680363902822001E-4</v>
      </c>
      <c r="AR4720">
        <v>0</v>
      </c>
      <c r="AS4720">
        <v>1.0955893686353999E-2</v>
      </c>
      <c r="AT4720">
        <v>-6.2311782481616496E-3</v>
      </c>
      <c r="AU4720">
        <v>0.61123913772975802</v>
      </c>
      <c r="AV4720">
        <v>1.4205986156007299E-2</v>
      </c>
      <c r="AW4720" s="1">
        <v>1.1468934713065301E-5</v>
      </c>
      <c r="AX4720" s="1">
        <v>1.49911096212653E-5</v>
      </c>
      <c r="AY4720">
        <v>4.1704819683156202E-2</v>
      </c>
      <c r="AZ4720">
        <v>4.2800350678377796</v>
      </c>
      <c r="BA4720">
        <v>8.1440010619548193</v>
      </c>
      <c r="BB4720">
        <v>-2.3553208166346402</v>
      </c>
      <c r="BC4720">
        <v>4.0564611258534304</v>
      </c>
      <c r="BD4720" s="1">
        <v>-3.37260113417193E-5</v>
      </c>
      <c r="BE4720">
        <v>-0.13212383182163701</v>
      </c>
      <c r="BF4720">
        <v>-0.232373227604253</v>
      </c>
      <c r="BG4720">
        <v>0.56201158128482998</v>
      </c>
      <c r="BH4720" s="1">
        <v>2.4169945893440399E-4</v>
      </c>
      <c r="BI4720">
        <v>0.99960778141082296</v>
      </c>
      <c r="BJ4720">
        <v>2.71161244204959E-2</v>
      </c>
      <c r="BK4720">
        <v>6.9957644840031004E-3</v>
      </c>
      <c r="BL4720">
        <v>2.8289461042732E-3</v>
      </c>
      <c r="BM4720">
        <v>1.1508141699605999E-2</v>
      </c>
      <c r="BN4720">
        <v>5.3415306600698501E-3</v>
      </c>
      <c r="BO4720">
        <v>7.2317372174868702</v>
      </c>
      <c r="BP4720">
        <v>10.7714349200354</v>
      </c>
      <c r="BQ4720">
        <v>4.1427406198820202</v>
      </c>
      <c r="BR4720">
        <v>4.0441430713060704</v>
      </c>
      <c r="BS4720" s="1">
        <v>3.1527785840803703E-5</v>
      </c>
    </row>
    <row r="4721" spans="1:71" x14ac:dyDescent="0.25">
      <c r="A4721" t="s">
        <v>4665</v>
      </c>
      <c r="B4721">
        <v>-1.5717018286334401</v>
      </c>
      <c r="C4721">
        <v>-1.0105984967998001</v>
      </c>
      <c r="D4721">
        <v>-1.7541742324828999</v>
      </c>
      <c r="E4721">
        <v>-2.0018683872618501</v>
      </c>
      <c r="F4721">
        <v>1.5847468376159599</v>
      </c>
      <c r="G4721" s="1">
        <v>-8.0043474306279395E-4</v>
      </c>
      <c r="H4721">
        <v>-0.29171133041381703</v>
      </c>
      <c r="I4721">
        <v>0.16653949022292999</v>
      </c>
      <c r="J4721">
        <v>0.193431511521339</v>
      </c>
      <c r="K4721">
        <v>-0.379039287567139</v>
      </c>
      <c r="L4721" s="1">
        <v>-2.8680363902822001E-4</v>
      </c>
      <c r="M4721">
        <v>0</v>
      </c>
      <c r="N4721">
        <v>1.0955893686353999E-2</v>
      </c>
      <c r="O4721">
        <v>-6.2311782481616496E-3</v>
      </c>
      <c r="P4721">
        <v>0.61123913772975802</v>
      </c>
      <c r="Q4721">
        <v>1.4205986156007299E-2</v>
      </c>
      <c r="R4721" s="1">
        <v>1.1468934713065301E-5</v>
      </c>
      <c r="S4721" s="1">
        <v>1.49911096212653E-5</v>
      </c>
      <c r="T4721">
        <v>3.6363289023086401E-2</v>
      </c>
      <c r="U4721">
        <v>-2.9517021496490901</v>
      </c>
      <c r="V4721">
        <v>18.915435981990299</v>
      </c>
      <c r="W4721">
        <v>1.78741980324738</v>
      </c>
      <c r="X4721">
        <v>1.23180545473634E-2</v>
      </c>
      <c r="Y4721" s="1">
        <v>-2.1982255009156102E-6</v>
      </c>
      <c r="Z4721">
        <v>-0.133952916709629</v>
      </c>
      <c r="AA4721">
        <v>-0.23265174885516299</v>
      </c>
      <c r="AB4721">
        <v>0.56415166197933397</v>
      </c>
      <c r="AC4721">
        <v>2.9483687867677601E-3</v>
      </c>
      <c r="AD4721">
        <v>0.99964251013208005</v>
      </c>
      <c r="AE4721">
        <v>2.6501605753014801E-2</v>
      </c>
      <c r="AF4721">
        <v>1.9554924809008999E-3</v>
      </c>
      <c r="AG4721">
        <v>-1.5717018286334401</v>
      </c>
      <c r="AH4721">
        <v>-1.0105984967998001</v>
      </c>
      <c r="AI4721">
        <v>-1.7541742324828999</v>
      </c>
      <c r="AJ4721">
        <v>-2.0018683872618501</v>
      </c>
      <c r="AK4721">
        <v>1.5847468376159599</v>
      </c>
      <c r="AL4721" s="1">
        <v>-8.0043474306279395E-4</v>
      </c>
      <c r="AM4721">
        <v>-0.29171133041381703</v>
      </c>
      <c r="AN4721">
        <v>0.16653949022292999</v>
      </c>
      <c r="AO4721">
        <v>0.193431511521339</v>
      </c>
      <c r="AP4721">
        <v>-0.379039287567139</v>
      </c>
      <c r="AQ4721" s="1">
        <v>-2.8680363902822001E-4</v>
      </c>
      <c r="AR4721">
        <v>0</v>
      </c>
      <c r="AS4721">
        <v>1.0955893686353999E-2</v>
      </c>
      <c r="AT4721">
        <v>-6.2311782481616496E-3</v>
      </c>
      <c r="AU4721">
        <v>0.61123913772975802</v>
      </c>
      <c r="AV4721">
        <v>1.4205986156007299E-2</v>
      </c>
      <c r="AW4721" s="1">
        <v>1.1468934713065301E-5</v>
      </c>
      <c r="AX4721" s="1">
        <v>1.49911096212653E-5</v>
      </c>
      <c r="AY4721">
        <v>4.1704819683156397E-2</v>
      </c>
      <c r="AZ4721">
        <v>4.2800350678377796</v>
      </c>
      <c r="BA4721">
        <v>8.1440010619548193</v>
      </c>
      <c r="BB4721">
        <v>-2.3553208166346402</v>
      </c>
      <c r="BC4721">
        <v>4.0564611258534304</v>
      </c>
      <c r="BD4721" s="1">
        <v>-3.37260113417197E-5</v>
      </c>
      <c r="BE4721">
        <v>-0.13212383182163701</v>
      </c>
      <c r="BF4721">
        <v>-0.232373227604253</v>
      </c>
      <c r="BG4721">
        <v>0.56201158128482998</v>
      </c>
      <c r="BH4721" s="1">
        <v>2.4169945893440399E-4</v>
      </c>
      <c r="BI4721">
        <v>0.99960778141082296</v>
      </c>
      <c r="BJ4721">
        <v>2.71161244204959E-2</v>
      </c>
      <c r="BK4721">
        <v>6.9957644840031004E-3</v>
      </c>
      <c r="BL4721">
        <v>2.8289461042732E-3</v>
      </c>
      <c r="BM4721">
        <v>1.1508141699605999E-2</v>
      </c>
      <c r="BN4721">
        <v>5.3415306600700903E-3</v>
      </c>
      <c r="BO4721">
        <v>7.2317372174868702</v>
      </c>
      <c r="BP4721">
        <v>10.7714349200354</v>
      </c>
      <c r="BQ4721">
        <v>4.1427406198820202</v>
      </c>
      <c r="BR4721">
        <v>4.0441430713060704</v>
      </c>
      <c r="BS4721" s="1">
        <v>3.1527785840804103E-5</v>
      </c>
    </row>
    <row r="4722" spans="1:71" x14ac:dyDescent="0.25">
      <c r="A4722" t="s">
        <v>4666</v>
      </c>
      <c r="B4722">
        <v>-1.5717018286334401</v>
      </c>
      <c r="C4722">
        <v>-1.0105984967998001</v>
      </c>
      <c r="D4722">
        <v>-1.7541742324828999</v>
      </c>
      <c r="E4722">
        <v>-2.0018683872618501</v>
      </c>
      <c r="F4722">
        <v>1.5847468376159599</v>
      </c>
      <c r="G4722" s="1">
        <v>-8.0043474306279395E-4</v>
      </c>
      <c r="H4722">
        <v>-0.29171133041381703</v>
      </c>
      <c r="I4722">
        <v>0.16653949022292999</v>
      </c>
      <c r="J4722">
        <v>0.193431511521339</v>
      </c>
      <c r="K4722">
        <v>-0.379039287567139</v>
      </c>
      <c r="L4722" s="1">
        <v>-2.8680363902822001E-4</v>
      </c>
      <c r="M4722">
        <v>0</v>
      </c>
      <c r="N4722">
        <v>1.0955893686353999E-2</v>
      </c>
      <c r="O4722">
        <v>-6.2311782481616496E-3</v>
      </c>
      <c r="P4722">
        <v>0.61123913772975802</v>
      </c>
      <c r="Q4722">
        <v>1.4205986156007299E-2</v>
      </c>
      <c r="R4722" s="1">
        <v>1.1468934713065301E-5</v>
      </c>
      <c r="S4722" s="1">
        <v>1.49911096212653E-5</v>
      </c>
      <c r="T4722">
        <v>3.6363289023086401E-2</v>
      </c>
      <c r="U4722">
        <v>-2.9517021496490901</v>
      </c>
      <c r="V4722">
        <v>18.915435981990299</v>
      </c>
      <c r="W4722">
        <v>1.78741980324738</v>
      </c>
      <c r="X4722">
        <v>1.23180545473634E-2</v>
      </c>
      <c r="Y4722" s="1">
        <v>-2.1982255009156102E-6</v>
      </c>
      <c r="Z4722">
        <v>-0.133952916709629</v>
      </c>
      <c r="AA4722">
        <v>-0.23265174885516299</v>
      </c>
      <c r="AB4722">
        <v>0.56415166197933397</v>
      </c>
      <c r="AC4722">
        <v>2.9483687867677601E-3</v>
      </c>
      <c r="AD4722">
        <v>0.99964251013208005</v>
      </c>
      <c r="AE4722">
        <v>2.6501605753014801E-2</v>
      </c>
      <c r="AF4722">
        <v>1.9554924809008999E-3</v>
      </c>
      <c r="AG4722">
        <v>-1.5717018286334401</v>
      </c>
      <c r="AH4722">
        <v>-1.0105984967998001</v>
      </c>
      <c r="AI4722">
        <v>-1.7541742324828999</v>
      </c>
      <c r="AJ4722">
        <v>-2.0018683872618501</v>
      </c>
      <c r="AK4722">
        <v>1.5847468376159599</v>
      </c>
      <c r="AL4722" s="1">
        <v>-8.0043474306279395E-4</v>
      </c>
      <c r="AM4722">
        <v>-0.29171133041381703</v>
      </c>
      <c r="AN4722">
        <v>0.16653949022292999</v>
      </c>
      <c r="AO4722">
        <v>0.193431511521339</v>
      </c>
      <c r="AP4722">
        <v>-0.379039287567139</v>
      </c>
      <c r="AQ4722" s="1">
        <v>-2.8680363902822001E-4</v>
      </c>
      <c r="AR4722">
        <v>0</v>
      </c>
      <c r="AS4722">
        <v>1.0955893686353999E-2</v>
      </c>
      <c r="AT4722">
        <v>-6.2311782481616496E-3</v>
      </c>
      <c r="AU4722">
        <v>0.61123913772975802</v>
      </c>
      <c r="AV4722">
        <v>1.4205986156007299E-2</v>
      </c>
      <c r="AW4722" s="1">
        <v>1.1468934713065301E-5</v>
      </c>
      <c r="AX4722" s="1">
        <v>1.49911096212653E-5</v>
      </c>
      <c r="AY4722">
        <v>4.1704819683155897E-2</v>
      </c>
      <c r="AZ4722">
        <v>4.2800350678377796</v>
      </c>
      <c r="BA4722">
        <v>8.1440010619548193</v>
      </c>
      <c r="BB4722">
        <v>-2.3553208166346402</v>
      </c>
      <c r="BC4722">
        <v>4.0564611258534304</v>
      </c>
      <c r="BD4722" s="1">
        <v>-3.3726011341718399E-5</v>
      </c>
      <c r="BE4722">
        <v>-0.13212383182163701</v>
      </c>
      <c r="BF4722">
        <v>-0.232373227604253</v>
      </c>
      <c r="BG4722">
        <v>0.56201158128482998</v>
      </c>
      <c r="BH4722" s="1">
        <v>2.4169945893440399E-4</v>
      </c>
      <c r="BI4722">
        <v>0.99960778141082296</v>
      </c>
      <c r="BJ4722">
        <v>2.71161244204959E-2</v>
      </c>
      <c r="BK4722">
        <v>6.9957644840031004E-3</v>
      </c>
      <c r="BL4722">
        <v>2.8289461042732E-3</v>
      </c>
      <c r="BM4722">
        <v>1.1508141699605999E-2</v>
      </c>
      <c r="BN4722">
        <v>5.3415306600695101E-3</v>
      </c>
      <c r="BO4722">
        <v>7.2317372174868702</v>
      </c>
      <c r="BP4722">
        <v>10.7714349200354</v>
      </c>
      <c r="BQ4722">
        <v>4.1427406198820202</v>
      </c>
      <c r="BR4722">
        <v>4.0441430713060704</v>
      </c>
      <c r="BS4722" s="1">
        <v>3.1527785840802802E-5</v>
      </c>
    </row>
    <row r="4723" spans="1:71" x14ac:dyDescent="0.25">
      <c r="A4723" t="s">
        <v>4667</v>
      </c>
      <c r="B4723">
        <v>-1.60135156313051</v>
      </c>
      <c r="C4723">
        <v>-0.993759946232177</v>
      </c>
      <c r="D4723">
        <v>-1.73443698883056</v>
      </c>
      <c r="E4723">
        <v>-2.04040159801625</v>
      </c>
      <c r="F4723">
        <v>1.5846748352050699</v>
      </c>
      <c r="G4723" s="1">
        <v>-8.48118458883107E-4</v>
      </c>
      <c r="H4723">
        <v>-0.28882628679275502</v>
      </c>
      <c r="I4723">
        <v>0.161064207553863</v>
      </c>
      <c r="J4723">
        <v>0.19095157086849099</v>
      </c>
      <c r="K4723">
        <v>-0.36683708429336598</v>
      </c>
      <c r="L4723" s="1">
        <v>-2.5911323609761802E-4</v>
      </c>
      <c r="M4723">
        <v>0</v>
      </c>
      <c r="N4723">
        <v>1.0851090501834399E-2</v>
      </c>
      <c r="O4723">
        <v>-6.1715713058352302E-3</v>
      </c>
      <c r="P4723">
        <v>0.61123913772975802</v>
      </c>
      <c r="Q4723">
        <v>1.4070092852230799E-2</v>
      </c>
      <c r="R4723" s="1">
        <v>1.1359223819998601E-5</v>
      </c>
      <c r="S4723" s="1">
        <v>1.49911096212653E-5</v>
      </c>
      <c r="T4723">
        <v>3.38491669559631E-2</v>
      </c>
      <c r="U4723">
        <v>-3.80400229495485</v>
      </c>
      <c r="V4723">
        <v>18.654624267634599</v>
      </c>
      <c r="W4723">
        <v>1.785939594632</v>
      </c>
      <c r="X4723">
        <v>1.24036286887512E-2</v>
      </c>
      <c r="Y4723" s="1">
        <v>-2.1791772847890298E-6</v>
      </c>
      <c r="Z4723">
        <v>-0.140450963398175</v>
      </c>
      <c r="AA4723">
        <v>-0.21676883992590401</v>
      </c>
      <c r="AB4723">
        <v>0.57334143286230599</v>
      </c>
      <c r="AC4723">
        <v>1.7932888849570401E-2</v>
      </c>
      <c r="AD4723">
        <v>0.99945950246447501</v>
      </c>
      <c r="AE4723">
        <v>2.7445858922740402E-2</v>
      </c>
      <c r="AF4723">
        <v>2.4164558686826502E-3</v>
      </c>
      <c r="AG4723">
        <v>-1.60135156313051</v>
      </c>
      <c r="AH4723">
        <v>-0.993759946232177</v>
      </c>
      <c r="AI4723">
        <v>-1.73443698883056</v>
      </c>
      <c r="AJ4723">
        <v>-2.04040159801625</v>
      </c>
      <c r="AK4723">
        <v>1.5846748352050699</v>
      </c>
      <c r="AL4723" s="1">
        <v>-8.48118458883107E-4</v>
      </c>
      <c r="AM4723">
        <v>-0.28882628679275502</v>
      </c>
      <c r="AN4723">
        <v>0.161064207553863</v>
      </c>
      <c r="AO4723">
        <v>0.19095157086849099</v>
      </c>
      <c r="AP4723">
        <v>-0.36683708429336598</v>
      </c>
      <c r="AQ4723" s="1">
        <v>-2.5911323609761802E-4</v>
      </c>
      <c r="AR4723">
        <v>0</v>
      </c>
      <c r="AS4723">
        <v>1.0851090501834399E-2</v>
      </c>
      <c r="AT4723">
        <v>-6.1715713058352302E-3</v>
      </c>
      <c r="AU4723">
        <v>0.61123913772975802</v>
      </c>
      <c r="AV4723">
        <v>1.4070092852230799E-2</v>
      </c>
      <c r="AW4723" s="1">
        <v>1.1359223819998601E-5</v>
      </c>
      <c r="AX4723" s="1">
        <v>1.49911096212653E-5</v>
      </c>
      <c r="AY4723">
        <v>4.0575067656381303E-2</v>
      </c>
      <c r="AZ4723">
        <v>4.0317467245632397</v>
      </c>
      <c r="BA4723">
        <v>7.9981679409658</v>
      </c>
      <c r="BB4723">
        <v>-2.3489408157935499</v>
      </c>
      <c r="BC4723">
        <v>4.05417565107894</v>
      </c>
      <c r="BD4723" s="1">
        <v>-3.3590292946187397E-5</v>
      </c>
      <c r="BE4723">
        <v>-0.138602529863526</v>
      </c>
      <c r="BF4723">
        <v>-0.21660260623093799</v>
      </c>
      <c r="BG4723">
        <v>0.57121404388754005</v>
      </c>
      <c r="BH4723">
        <v>1.50417670779311E-2</v>
      </c>
      <c r="BI4723">
        <v>0.99946785756733303</v>
      </c>
      <c r="BJ4723">
        <v>2.7988026568732401E-2</v>
      </c>
      <c r="BK4723">
        <v>7.3768083698150903E-3</v>
      </c>
      <c r="BL4723">
        <v>2.8231632895767602E-3</v>
      </c>
      <c r="BM4723">
        <v>1.1533913433203201E-2</v>
      </c>
      <c r="BN4723">
        <v>6.7259007004182303E-3</v>
      </c>
      <c r="BO4723">
        <v>7.8357490195180901</v>
      </c>
      <c r="BP4723">
        <v>10.6564563266687</v>
      </c>
      <c r="BQ4723">
        <v>4.1348804104255503</v>
      </c>
      <c r="BR4723">
        <v>4.0417720223901803</v>
      </c>
      <c r="BS4723" s="1">
        <v>3.1411115661398402E-5</v>
      </c>
    </row>
    <row r="4724" spans="1:71" x14ac:dyDescent="0.25">
      <c r="A4724" t="s">
        <v>4668</v>
      </c>
      <c r="B4724">
        <v>-1.60135156313051</v>
      </c>
      <c r="C4724">
        <v>-0.993759946232177</v>
      </c>
      <c r="D4724">
        <v>-1.73443698883056</v>
      </c>
      <c r="E4724">
        <v>-2.04040159801625</v>
      </c>
      <c r="F4724">
        <v>1.5846748352050699</v>
      </c>
      <c r="G4724" s="1">
        <v>-8.48118458883107E-4</v>
      </c>
      <c r="H4724">
        <v>-0.28882628679275502</v>
      </c>
      <c r="I4724">
        <v>0.161064207553863</v>
      </c>
      <c r="J4724">
        <v>0.19095157086849099</v>
      </c>
      <c r="K4724">
        <v>-0.36683708429336598</v>
      </c>
      <c r="L4724" s="1">
        <v>-2.5911323609761802E-4</v>
      </c>
      <c r="M4724">
        <v>0</v>
      </c>
      <c r="N4724">
        <v>1.0851090501834399E-2</v>
      </c>
      <c r="O4724">
        <v>-6.1715713058352302E-3</v>
      </c>
      <c r="P4724">
        <v>0.61123913772975802</v>
      </c>
      <c r="Q4724">
        <v>1.4070092852230799E-2</v>
      </c>
      <c r="R4724" s="1">
        <v>1.1359223819998601E-5</v>
      </c>
      <c r="S4724" s="1">
        <v>1.49911096212653E-5</v>
      </c>
      <c r="T4724">
        <v>3.38491669559631E-2</v>
      </c>
      <c r="U4724">
        <v>-3.80400229495485</v>
      </c>
      <c r="V4724">
        <v>18.654624267634599</v>
      </c>
      <c r="W4724">
        <v>1.785939594632</v>
      </c>
      <c r="X4724">
        <v>1.24036286887512E-2</v>
      </c>
      <c r="Y4724" s="1">
        <v>-2.1791772847890298E-6</v>
      </c>
      <c r="Z4724">
        <v>-0.140450963398175</v>
      </c>
      <c r="AA4724">
        <v>-0.21676883992590401</v>
      </c>
      <c r="AB4724">
        <v>0.57334143286230599</v>
      </c>
      <c r="AC4724">
        <v>1.7932888849570401E-2</v>
      </c>
      <c r="AD4724">
        <v>0.99945950246447501</v>
      </c>
      <c r="AE4724">
        <v>2.7445858922740402E-2</v>
      </c>
      <c r="AF4724">
        <v>2.4164558686826502E-3</v>
      </c>
      <c r="AG4724">
        <v>-1.60135156313051</v>
      </c>
      <c r="AH4724">
        <v>-0.993759946232177</v>
      </c>
      <c r="AI4724">
        <v>-1.73443698883056</v>
      </c>
      <c r="AJ4724">
        <v>-2.04040159801625</v>
      </c>
      <c r="AK4724">
        <v>1.5846748352050699</v>
      </c>
      <c r="AL4724" s="1">
        <v>-8.48118458883107E-4</v>
      </c>
      <c r="AM4724">
        <v>-0.28882628679275502</v>
      </c>
      <c r="AN4724">
        <v>0.161064207553863</v>
      </c>
      <c r="AO4724">
        <v>0.19095157086849099</v>
      </c>
      <c r="AP4724">
        <v>-0.36683708429336598</v>
      </c>
      <c r="AQ4724" s="1">
        <v>-2.5911323609761802E-4</v>
      </c>
      <c r="AR4724">
        <v>0</v>
      </c>
      <c r="AS4724">
        <v>1.0851090501834399E-2</v>
      </c>
      <c r="AT4724">
        <v>-6.1715713058352302E-3</v>
      </c>
      <c r="AU4724">
        <v>0.61123913772975802</v>
      </c>
      <c r="AV4724">
        <v>1.4070092852230799E-2</v>
      </c>
      <c r="AW4724" s="1">
        <v>1.1359223819998601E-5</v>
      </c>
      <c r="AX4724" s="1">
        <v>1.49911096212653E-5</v>
      </c>
      <c r="AY4724">
        <v>4.0575067656381303E-2</v>
      </c>
      <c r="AZ4724">
        <v>4.0317467245632397</v>
      </c>
      <c r="BA4724">
        <v>7.9981679409658</v>
      </c>
      <c r="BB4724">
        <v>-2.3489408157935499</v>
      </c>
      <c r="BC4724">
        <v>4.05417565107894</v>
      </c>
      <c r="BD4724" s="1">
        <v>-3.3590292946189498E-5</v>
      </c>
      <c r="BE4724">
        <v>-0.138602529863526</v>
      </c>
      <c r="BF4724">
        <v>-0.21660260623093799</v>
      </c>
      <c r="BG4724">
        <v>0.57121404388754005</v>
      </c>
      <c r="BH4724">
        <v>1.50417670779311E-2</v>
      </c>
      <c r="BI4724">
        <v>0.99946785756733303</v>
      </c>
      <c r="BJ4724">
        <v>2.7988026568732401E-2</v>
      </c>
      <c r="BK4724">
        <v>7.3768083698150903E-3</v>
      </c>
      <c r="BL4724">
        <v>2.8231632895767602E-3</v>
      </c>
      <c r="BM4724">
        <v>1.1533913433203201E-2</v>
      </c>
      <c r="BN4724">
        <v>6.7259007004182303E-3</v>
      </c>
      <c r="BO4724">
        <v>7.8357490195180901</v>
      </c>
      <c r="BP4724">
        <v>10.6564563266687</v>
      </c>
      <c r="BQ4724">
        <v>4.1348804104255503</v>
      </c>
      <c r="BR4724">
        <v>4.0417720223901803</v>
      </c>
      <c r="BS4724" s="1">
        <v>3.1411115661400401E-5</v>
      </c>
    </row>
    <row r="4725" spans="1:71" x14ac:dyDescent="0.25">
      <c r="A4725" t="s">
        <v>4669</v>
      </c>
      <c r="B4725">
        <v>-1.60135156313051</v>
      </c>
      <c r="C4725">
        <v>-0.993759946232177</v>
      </c>
      <c r="D4725">
        <v>-1.73443698883056</v>
      </c>
      <c r="E4725">
        <v>-2.04040159801625</v>
      </c>
      <c r="F4725">
        <v>1.5846748352050699</v>
      </c>
      <c r="G4725" s="1">
        <v>-8.48118458883107E-4</v>
      </c>
      <c r="H4725">
        <v>-0.28882628679275502</v>
      </c>
      <c r="I4725">
        <v>0.161064207553863</v>
      </c>
      <c r="J4725">
        <v>0.19095157086849099</v>
      </c>
      <c r="K4725">
        <v>-0.36683708429336598</v>
      </c>
      <c r="L4725" s="1">
        <v>-2.5911323609761802E-4</v>
      </c>
      <c r="M4725">
        <v>0</v>
      </c>
      <c r="N4725">
        <v>1.0851090501834399E-2</v>
      </c>
      <c r="O4725">
        <v>-6.1715713058352302E-3</v>
      </c>
      <c r="P4725">
        <v>0.61123913772975802</v>
      </c>
      <c r="Q4725">
        <v>1.4070092852230799E-2</v>
      </c>
      <c r="R4725" s="1">
        <v>1.1359223819998601E-5</v>
      </c>
      <c r="S4725" s="1">
        <v>1.49911096212653E-5</v>
      </c>
      <c r="T4725">
        <v>3.38491669559631E-2</v>
      </c>
      <c r="U4725">
        <v>-3.80400229495485</v>
      </c>
      <c r="V4725">
        <v>18.654624267634599</v>
      </c>
      <c r="W4725">
        <v>1.785939594632</v>
      </c>
      <c r="X4725">
        <v>1.24036286887512E-2</v>
      </c>
      <c r="Y4725" s="1">
        <v>-2.1791772847890298E-6</v>
      </c>
      <c r="Z4725">
        <v>-0.140450963398175</v>
      </c>
      <c r="AA4725">
        <v>-0.21676883992590401</v>
      </c>
      <c r="AB4725">
        <v>0.57334143286230599</v>
      </c>
      <c r="AC4725">
        <v>1.7932888849570401E-2</v>
      </c>
      <c r="AD4725">
        <v>0.99945950246447501</v>
      </c>
      <c r="AE4725">
        <v>2.7445858922740402E-2</v>
      </c>
      <c r="AF4725">
        <v>2.4164558686826502E-3</v>
      </c>
      <c r="AG4725">
        <v>-1.60135156313051</v>
      </c>
      <c r="AH4725">
        <v>-0.993759946232177</v>
      </c>
      <c r="AI4725">
        <v>-1.73443698883056</v>
      </c>
      <c r="AJ4725">
        <v>-2.04040159801625</v>
      </c>
      <c r="AK4725">
        <v>1.5846748352050699</v>
      </c>
      <c r="AL4725" s="1">
        <v>-8.48118458883107E-4</v>
      </c>
      <c r="AM4725">
        <v>-0.28882628679275502</v>
      </c>
      <c r="AN4725">
        <v>0.161064207553863</v>
      </c>
      <c r="AO4725">
        <v>0.19095157086849099</v>
      </c>
      <c r="AP4725">
        <v>-0.36683708429336598</v>
      </c>
      <c r="AQ4725" s="1">
        <v>-2.5911323609761802E-4</v>
      </c>
      <c r="AR4725">
        <v>0</v>
      </c>
      <c r="AS4725">
        <v>1.0851090501834399E-2</v>
      </c>
      <c r="AT4725">
        <v>-6.1715713058352302E-3</v>
      </c>
      <c r="AU4725">
        <v>0.61123913772975802</v>
      </c>
      <c r="AV4725">
        <v>1.4070092852230799E-2</v>
      </c>
      <c r="AW4725" s="1">
        <v>1.1359223819998601E-5</v>
      </c>
      <c r="AX4725" s="1">
        <v>1.49911096212653E-5</v>
      </c>
      <c r="AY4725">
        <v>4.0575067656381303E-2</v>
      </c>
      <c r="AZ4725">
        <v>4.0317467245632397</v>
      </c>
      <c r="BA4725">
        <v>7.9981679409658</v>
      </c>
      <c r="BB4725">
        <v>-2.3489408157935499</v>
      </c>
      <c r="BC4725">
        <v>4.05417565107894</v>
      </c>
      <c r="BD4725" s="1">
        <v>-3.3590292946187899E-5</v>
      </c>
      <c r="BE4725">
        <v>-0.138602529863526</v>
      </c>
      <c r="BF4725">
        <v>-0.21660260623093799</v>
      </c>
      <c r="BG4725">
        <v>0.57121404388754005</v>
      </c>
      <c r="BH4725">
        <v>1.50417670779311E-2</v>
      </c>
      <c r="BI4725">
        <v>0.99946785756733303</v>
      </c>
      <c r="BJ4725">
        <v>2.7988026568732401E-2</v>
      </c>
      <c r="BK4725">
        <v>7.3768083698150903E-3</v>
      </c>
      <c r="BL4725">
        <v>2.8231632895767602E-3</v>
      </c>
      <c r="BM4725">
        <v>1.1533913433203201E-2</v>
      </c>
      <c r="BN4725">
        <v>6.7259007004181999E-3</v>
      </c>
      <c r="BO4725">
        <v>7.8357490195180901</v>
      </c>
      <c r="BP4725">
        <v>10.6564563266687</v>
      </c>
      <c r="BQ4725">
        <v>4.1348804104255503</v>
      </c>
      <c r="BR4725">
        <v>4.0417720223901803</v>
      </c>
      <c r="BS4725" s="1">
        <v>3.1411115661398903E-5</v>
      </c>
    </row>
    <row r="4726" spans="1:71" x14ac:dyDescent="0.25">
      <c r="A4726" t="s">
        <v>4670</v>
      </c>
      <c r="B4726">
        <v>-1.60135156313051</v>
      </c>
      <c r="C4726">
        <v>-0.993759946232177</v>
      </c>
      <c r="D4726">
        <v>-1.73443698883056</v>
      </c>
      <c r="E4726">
        <v>-2.04040159801625</v>
      </c>
      <c r="F4726">
        <v>1.5846748352050699</v>
      </c>
      <c r="G4726" s="1">
        <v>-8.48118458883107E-4</v>
      </c>
      <c r="H4726">
        <v>-0.28882628679275502</v>
      </c>
      <c r="I4726">
        <v>0.161064207553863</v>
      </c>
      <c r="J4726">
        <v>0.19095157086849099</v>
      </c>
      <c r="K4726">
        <v>-0.36683708429336598</v>
      </c>
      <c r="L4726" s="1">
        <v>-2.5911323609761802E-4</v>
      </c>
      <c r="M4726">
        <v>0</v>
      </c>
      <c r="N4726">
        <v>1.0851090501834399E-2</v>
      </c>
      <c r="O4726">
        <v>-6.1715713058352302E-3</v>
      </c>
      <c r="P4726">
        <v>0.61123913772975802</v>
      </c>
      <c r="Q4726">
        <v>1.4070092852230799E-2</v>
      </c>
      <c r="R4726" s="1">
        <v>1.1359223819998601E-5</v>
      </c>
      <c r="S4726" s="1">
        <v>1.49911096212653E-5</v>
      </c>
      <c r="T4726">
        <v>3.38491669559631E-2</v>
      </c>
      <c r="U4726">
        <v>-3.80400229495485</v>
      </c>
      <c r="V4726">
        <v>18.654624267634599</v>
      </c>
      <c r="W4726">
        <v>1.785939594632</v>
      </c>
      <c r="X4726">
        <v>1.24036286887512E-2</v>
      </c>
      <c r="Y4726" s="1">
        <v>-2.1791772847890298E-6</v>
      </c>
      <c r="Z4726">
        <v>-0.140450963398175</v>
      </c>
      <c r="AA4726">
        <v>-0.21676883992590401</v>
      </c>
      <c r="AB4726">
        <v>0.57334143286230599</v>
      </c>
      <c r="AC4726">
        <v>1.7932888849570401E-2</v>
      </c>
      <c r="AD4726">
        <v>0.99945950246447501</v>
      </c>
      <c r="AE4726">
        <v>2.7445858922740402E-2</v>
      </c>
      <c r="AF4726">
        <v>2.4164558686826502E-3</v>
      </c>
      <c r="AG4726">
        <v>-1.60135156313051</v>
      </c>
      <c r="AH4726">
        <v>-0.993759946232177</v>
      </c>
      <c r="AI4726">
        <v>-1.73443698883056</v>
      </c>
      <c r="AJ4726">
        <v>-2.04040159801625</v>
      </c>
      <c r="AK4726">
        <v>1.5846748352050699</v>
      </c>
      <c r="AL4726" s="1">
        <v>-8.48118458883107E-4</v>
      </c>
      <c r="AM4726">
        <v>-0.28882628679275502</v>
      </c>
      <c r="AN4726">
        <v>0.161064207553863</v>
      </c>
      <c r="AO4726">
        <v>0.19095157086849099</v>
      </c>
      <c r="AP4726">
        <v>-0.36683708429336598</v>
      </c>
      <c r="AQ4726" s="1">
        <v>-2.5911323609761802E-4</v>
      </c>
      <c r="AR4726">
        <v>0</v>
      </c>
      <c r="AS4726">
        <v>1.0851090501834399E-2</v>
      </c>
      <c r="AT4726">
        <v>-6.1715713058352302E-3</v>
      </c>
      <c r="AU4726">
        <v>0.61123913772975802</v>
      </c>
      <c r="AV4726">
        <v>1.4070092852230799E-2</v>
      </c>
      <c r="AW4726" s="1">
        <v>1.1359223819998601E-5</v>
      </c>
      <c r="AX4726" s="1">
        <v>1.49911096212653E-5</v>
      </c>
      <c r="AY4726">
        <v>4.0575067656381303E-2</v>
      </c>
      <c r="AZ4726">
        <v>4.0317467245632397</v>
      </c>
      <c r="BA4726">
        <v>7.9981679409658</v>
      </c>
      <c r="BB4726">
        <v>-2.3489408157935499</v>
      </c>
      <c r="BC4726">
        <v>4.05417565107894</v>
      </c>
      <c r="BD4726" s="1">
        <v>-3.3590292946188597E-5</v>
      </c>
      <c r="BE4726">
        <v>-0.138602529863526</v>
      </c>
      <c r="BF4726">
        <v>-0.21660260623093799</v>
      </c>
      <c r="BG4726">
        <v>0.57121404388754005</v>
      </c>
      <c r="BH4726">
        <v>1.50417670779311E-2</v>
      </c>
      <c r="BI4726">
        <v>0.99946785756733303</v>
      </c>
      <c r="BJ4726">
        <v>2.7988026568732401E-2</v>
      </c>
      <c r="BK4726">
        <v>7.3768083698150903E-3</v>
      </c>
      <c r="BL4726">
        <v>2.8231632895767602E-3</v>
      </c>
      <c r="BM4726">
        <v>1.1533913433203201E-2</v>
      </c>
      <c r="BN4726">
        <v>6.7259007004182303E-3</v>
      </c>
      <c r="BO4726">
        <v>7.8357490195180901</v>
      </c>
      <c r="BP4726">
        <v>10.6564563266687</v>
      </c>
      <c r="BQ4726">
        <v>4.1348804104255503</v>
      </c>
      <c r="BR4726">
        <v>4.0417720223901803</v>
      </c>
      <c r="BS4726" s="1">
        <v>3.1411115661399601E-5</v>
      </c>
    </row>
    <row r="4727" spans="1:71" x14ac:dyDescent="0.25">
      <c r="A4727" t="s">
        <v>4671</v>
      </c>
      <c r="B4727">
        <v>-1.6291769186603</v>
      </c>
      <c r="C4727">
        <v>-0.97786362588915898</v>
      </c>
      <c r="D4727">
        <v>-1.7158069610595701</v>
      </c>
      <c r="E4727">
        <v>-2.0762392483153298</v>
      </c>
      <c r="F4727">
        <v>1.58469915390014</v>
      </c>
      <c r="G4727" s="1">
        <v>-8.1187883485966895E-4</v>
      </c>
      <c r="H4727">
        <v>-0.24395219981670399</v>
      </c>
      <c r="I4727">
        <v>0.13666090369224501</v>
      </c>
      <c r="J4727">
        <v>0.16321884095668701</v>
      </c>
      <c r="K4727">
        <v>-0.30960029363632202</v>
      </c>
      <c r="L4727" s="1">
        <v>-2.8358024428598599E-4</v>
      </c>
      <c r="M4727">
        <v>0</v>
      </c>
      <c r="N4727">
        <v>1.0768216453260699</v>
      </c>
      <c r="O4727">
        <v>-0.61244365869283901</v>
      </c>
      <c r="P4727">
        <v>0.61123913772975802</v>
      </c>
      <c r="Q4727">
        <v>1.3962634015953701</v>
      </c>
      <c r="R4727">
        <v>1.1272468957202999E-3</v>
      </c>
      <c r="S4727" s="1">
        <v>1.49911096212653E-5</v>
      </c>
      <c r="T4727">
        <v>2.7691612890059001</v>
      </c>
      <c r="U4727">
        <v>-7.7365271999778802</v>
      </c>
      <c r="V4727">
        <v>16.171897189508702</v>
      </c>
      <c r="W4727">
        <v>2.0624676803669701</v>
      </c>
      <c r="X4727">
        <v>2.39569550091271E-2</v>
      </c>
      <c r="Y4727" s="1">
        <v>-2.1050178130381701E-4</v>
      </c>
      <c r="Z4727">
        <v>-0.14576602317082299</v>
      </c>
      <c r="AA4727">
        <v>-0.20131931403106701</v>
      </c>
      <c r="AB4727">
        <v>0.58177917659037304</v>
      </c>
      <c r="AC4727">
        <v>3.2027781669688102E-2</v>
      </c>
      <c r="AD4727">
        <v>0.99908874152351701</v>
      </c>
      <c r="AE4727">
        <v>2.8060527698178399E-2</v>
      </c>
      <c r="AF4727">
        <v>2.9179697691323701E-3</v>
      </c>
      <c r="AG4727">
        <v>-1.6291769186603</v>
      </c>
      <c r="AH4727">
        <v>-0.97786362588915898</v>
      </c>
      <c r="AI4727">
        <v>-1.7158069610595701</v>
      </c>
      <c r="AJ4727">
        <v>-2.0762392483153298</v>
      </c>
      <c r="AK4727">
        <v>1.58469915390014</v>
      </c>
      <c r="AL4727" s="1">
        <v>-8.1187883485966895E-4</v>
      </c>
      <c r="AM4727">
        <v>-0.24395219981670399</v>
      </c>
      <c r="AN4727">
        <v>0.13666090369224501</v>
      </c>
      <c r="AO4727">
        <v>0.16321884095668701</v>
      </c>
      <c r="AP4727">
        <v>-0.30960029363632202</v>
      </c>
      <c r="AQ4727" s="1">
        <v>-2.8358024428598599E-4</v>
      </c>
      <c r="AR4727">
        <v>0</v>
      </c>
      <c r="AS4727">
        <v>1.0768216453260699</v>
      </c>
      <c r="AT4727">
        <v>-0.61244365869283901</v>
      </c>
      <c r="AU4727">
        <v>0.61123913772975802</v>
      </c>
      <c r="AV4727">
        <v>1.3962634015953701</v>
      </c>
      <c r="AW4727">
        <v>1.1272468957202999E-3</v>
      </c>
      <c r="AX4727" s="1">
        <v>1.49911096212653E-5</v>
      </c>
      <c r="AY4727">
        <v>0.57052171693765397</v>
      </c>
      <c r="AZ4727">
        <v>3.3615960116475199</v>
      </c>
      <c r="BA4727">
        <v>7.8183989288788798</v>
      </c>
      <c r="BB4727">
        <v>-2.1171339043269102</v>
      </c>
      <c r="BC4727">
        <v>4.0258989939959102</v>
      </c>
      <c r="BD4727">
        <v>-1.9760806763890002E-3</v>
      </c>
      <c r="BE4727">
        <v>-0.14390622132664299</v>
      </c>
      <c r="BF4727">
        <v>-0.20125908114291</v>
      </c>
      <c r="BG4727">
        <v>0.57966534030056505</v>
      </c>
      <c r="BH4727">
        <v>2.89675982253251E-2</v>
      </c>
      <c r="BI4727">
        <v>0.99914248365901004</v>
      </c>
      <c r="BJ4727">
        <v>2.8537555781548599E-2</v>
      </c>
      <c r="BK4727">
        <v>7.7963780549177497E-3</v>
      </c>
      <c r="BL4727">
        <v>2.8161518275737702E-3</v>
      </c>
      <c r="BM4727">
        <v>1.1557530368655001E-2</v>
      </c>
      <c r="BN4727">
        <v>2.1986395720682399</v>
      </c>
      <c r="BO4727">
        <v>11.098123211625399</v>
      </c>
      <c r="BP4727">
        <v>8.3534982606298094</v>
      </c>
      <c r="BQ4727">
        <v>4.1796015846938799</v>
      </c>
      <c r="BR4727">
        <v>4.0019420389867904</v>
      </c>
      <c r="BS4727">
        <v>1.7655788950851801E-3</v>
      </c>
    </row>
    <row r="4728" spans="1:71" x14ac:dyDescent="0.25">
      <c r="A4728" t="s">
        <v>4672</v>
      </c>
      <c r="B4728">
        <v>-1.6291769186603</v>
      </c>
      <c r="C4728">
        <v>-0.97786362588915898</v>
      </c>
      <c r="D4728">
        <v>-1.7158069610595701</v>
      </c>
      <c r="E4728">
        <v>-2.0762392483153298</v>
      </c>
      <c r="F4728">
        <v>1.58469915390014</v>
      </c>
      <c r="G4728" s="1">
        <v>-8.1187883485966895E-4</v>
      </c>
      <c r="H4728">
        <v>-0.24395219981670399</v>
      </c>
      <c r="I4728">
        <v>0.13666090369224501</v>
      </c>
      <c r="J4728">
        <v>0.16321884095668701</v>
      </c>
      <c r="K4728">
        <v>-0.30960029363632202</v>
      </c>
      <c r="L4728" s="1">
        <v>-2.8358024428598599E-4</v>
      </c>
      <c r="M4728">
        <v>0</v>
      </c>
      <c r="N4728">
        <v>1.0768216453260699</v>
      </c>
      <c r="O4728">
        <v>-0.61244365869283901</v>
      </c>
      <c r="P4728">
        <v>0.61123913772975802</v>
      </c>
      <c r="Q4728">
        <v>1.3962634015953701</v>
      </c>
      <c r="R4728">
        <v>1.1272468957202999E-3</v>
      </c>
      <c r="S4728" s="1">
        <v>1.49911096212653E-5</v>
      </c>
      <c r="T4728">
        <v>2.7691612890059001</v>
      </c>
      <c r="U4728">
        <v>-7.7365271999778802</v>
      </c>
      <c r="V4728">
        <v>16.171897189508702</v>
      </c>
      <c r="W4728">
        <v>2.0624676803669701</v>
      </c>
      <c r="X4728">
        <v>2.39569550091271E-2</v>
      </c>
      <c r="Y4728" s="1">
        <v>-2.1050178130381701E-4</v>
      </c>
      <c r="Z4728">
        <v>-0.14576602317082299</v>
      </c>
      <c r="AA4728">
        <v>-0.20131931403106701</v>
      </c>
      <c r="AB4728">
        <v>0.58177917659037304</v>
      </c>
      <c r="AC4728">
        <v>3.2027781669688102E-2</v>
      </c>
      <c r="AD4728">
        <v>0.99908874152351701</v>
      </c>
      <c r="AE4728">
        <v>2.8060527698178399E-2</v>
      </c>
      <c r="AF4728">
        <v>2.9179697691323701E-3</v>
      </c>
      <c r="AG4728">
        <v>-1.6291769186603</v>
      </c>
      <c r="AH4728">
        <v>-0.97786362588915898</v>
      </c>
      <c r="AI4728">
        <v>-1.7158069610595701</v>
      </c>
      <c r="AJ4728">
        <v>-2.0762392483153298</v>
      </c>
      <c r="AK4728">
        <v>1.58469915390014</v>
      </c>
      <c r="AL4728" s="1">
        <v>-8.1187883485966895E-4</v>
      </c>
      <c r="AM4728">
        <v>-0.24395219981670399</v>
      </c>
      <c r="AN4728">
        <v>0.13666090369224501</v>
      </c>
      <c r="AO4728">
        <v>0.16321884095668701</v>
      </c>
      <c r="AP4728">
        <v>-0.30960029363632202</v>
      </c>
      <c r="AQ4728" s="1">
        <v>-2.8358024428598599E-4</v>
      </c>
      <c r="AR4728">
        <v>0</v>
      </c>
      <c r="AS4728">
        <v>1.0768216453260699</v>
      </c>
      <c r="AT4728">
        <v>-0.61244365869283901</v>
      </c>
      <c r="AU4728">
        <v>0.61123913772975802</v>
      </c>
      <c r="AV4728">
        <v>1.3962634015953701</v>
      </c>
      <c r="AW4728">
        <v>1.1272468957202999E-3</v>
      </c>
      <c r="AX4728" s="1">
        <v>1.49911096212653E-5</v>
      </c>
      <c r="AY4728">
        <v>0.57052171693765397</v>
      </c>
      <c r="AZ4728">
        <v>3.3615960116475199</v>
      </c>
      <c r="BA4728">
        <v>7.8183989288788798</v>
      </c>
      <c r="BB4728">
        <v>-2.1171339043269102</v>
      </c>
      <c r="BC4728">
        <v>4.0258989939959102</v>
      </c>
      <c r="BD4728">
        <v>-1.9760806763890002E-3</v>
      </c>
      <c r="BE4728">
        <v>-0.14390622132664299</v>
      </c>
      <c r="BF4728">
        <v>-0.20125908114291</v>
      </c>
      <c r="BG4728">
        <v>0.57966534030056505</v>
      </c>
      <c r="BH4728">
        <v>2.89675982253251E-2</v>
      </c>
      <c r="BI4728">
        <v>0.99914248365901004</v>
      </c>
      <c r="BJ4728">
        <v>2.8537555781548599E-2</v>
      </c>
      <c r="BK4728">
        <v>7.7963780549177497E-3</v>
      </c>
      <c r="BL4728">
        <v>2.8161518275737702E-3</v>
      </c>
      <c r="BM4728">
        <v>1.1557530368655001E-2</v>
      </c>
      <c r="BN4728">
        <v>2.1986395720682399</v>
      </c>
      <c r="BO4728">
        <v>11.098123211625399</v>
      </c>
      <c r="BP4728">
        <v>8.3534982606298094</v>
      </c>
      <c r="BQ4728">
        <v>4.1796015846938799</v>
      </c>
      <c r="BR4728">
        <v>4.0019420389867904</v>
      </c>
      <c r="BS4728">
        <v>1.7655788950851801E-3</v>
      </c>
    </row>
    <row r="4729" spans="1:71" x14ac:dyDescent="0.25">
      <c r="A4729" t="s">
        <v>4673</v>
      </c>
      <c r="B4729">
        <v>-1.6291769186603</v>
      </c>
      <c r="C4729">
        <v>-0.97786362588915898</v>
      </c>
      <c r="D4729">
        <v>-1.7158069610595701</v>
      </c>
      <c r="E4729">
        <v>-2.0762392483153298</v>
      </c>
      <c r="F4729">
        <v>1.58469915390014</v>
      </c>
      <c r="G4729" s="1">
        <v>-8.1187883485966895E-4</v>
      </c>
      <c r="H4729">
        <v>-0.24395219981670399</v>
      </c>
      <c r="I4729">
        <v>0.13666090369224501</v>
      </c>
      <c r="J4729">
        <v>0.16321884095668701</v>
      </c>
      <c r="K4729">
        <v>-0.30960029363632202</v>
      </c>
      <c r="L4729" s="1">
        <v>-2.8358024428598599E-4</v>
      </c>
      <c r="M4729">
        <v>0</v>
      </c>
      <c r="N4729">
        <v>1.0768216453260699</v>
      </c>
      <c r="O4729">
        <v>-0.61244365869283901</v>
      </c>
      <c r="P4729">
        <v>0.61123913772975802</v>
      </c>
      <c r="Q4729">
        <v>1.3962634015953701</v>
      </c>
      <c r="R4729">
        <v>1.1272468957202999E-3</v>
      </c>
      <c r="S4729" s="1">
        <v>1.49911096212653E-5</v>
      </c>
      <c r="T4729">
        <v>2.7691612890059001</v>
      </c>
      <c r="U4729">
        <v>-7.7365271999778802</v>
      </c>
      <c r="V4729">
        <v>16.171897189508702</v>
      </c>
      <c r="W4729">
        <v>2.0624676803669701</v>
      </c>
      <c r="X4729">
        <v>2.39569550091271E-2</v>
      </c>
      <c r="Y4729" s="1">
        <v>-2.1050178130381701E-4</v>
      </c>
      <c r="Z4729">
        <v>-0.14576602317082299</v>
      </c>
      <c r="AA4729">
        <v>-0.20131931403106701</v>
      </c>
      <c r="AB4729">
        <v>0.58177917659037304</v>
      </c>
      <c r="AC4729">
        <v>3.2027781669688102E-2</v>
      </c>
      <c r="AD4729">
        <v>0.99908874152351701</v>
      </c>
      <c r="AE4729">
        <v>2.8060527698178399E-2</v>
      </c>
      <c r="AF4729">
        <v>2.9179697691323701E-3</v>
      </c>
      <c r="AG4729">
        <v>-1.6291769186603</v>
      </c>
      <c r="AH4729">
        <v>-0.97786362588915898</v>
      </c>
      <c r="AI4729">
        <v>-1.7158069610595701</v>
      </c>
      <c r="AJ4729">
        <v>-2.0762392483153298</v>
      </c>
      <c r="AK4729">
        <v>1.58469915390014</v>
      </c>
      <c r="AL4729" s="1">
        <v>-8.1187883485966895E-4</v>
      </c>
      <c r="AM4729">
        <v>-0.24395219981670399</v>
      </c>
      <c r="AN4729">
        <v>0.13666090369224501</v>
      </c>
      <c r="AO4729">
        <v>0.16321884095668701</v>
      </c>
      <c r="AP4729">
        <v>-0.30960029363632202</v>
      </c>
      <c r="AQ4729" s="1">
        <v>-2.8358024428598599E-4</v>
      </c>
      <c r="AR4729">
        <v>0</v>
      </c>
      <c r="AS4729">
        <v>1.0768216453260699</v>
      </c>
      <c r="AT4729">
        <v>-0.61244365869283901</v>
      </c>
      <c r="AU4729">
        <v>0.61123913772975802</v>
      </c>
      <c r="AV4729">
        <v>1.3962634015953701</v>
      </c>
      <c r="AW4729">
        <v>1.1272468957202999E-3</v>
      </c>
      <c r="AX4729" s="1">
        <v>1.49911096212653E-5</v>
      </c>
      <c r="AY4729">
        <v>0.57052171693765397</v>
      </c>
      <c r="AZ4729">
        <v>3.3615960116475199</v>
      </c>
      <c r="BA4729">
        <v>7.8183989288788798</v>
      </c>
      <c r="BB4729">
        <v>-2.1171339043269102</v>
      </c>
      <c r="BC4729">
        <v>4.0258989939959102</v>
      </c>
      <c r="BD4729">
        <v>-1.9760806763890002E-3</v>
      </c>
      <c r="BE4729">
        <v>-0.14390622132664299</v>
      </c>
      <c r="BF4729">
        <v>-0.20125908114291</v>
      </c>
      <c r="BG4729">
        <v>0.57966534030056505</v>
      </c>
      <c r="BH4729">
        <v>2.89675982253251E-2</v>
      </c>
      <c r="BI4729">
        <v>0.99914248365901004</v>
      </c>
      <c r="BJ4729">
        <v>2.8537555781548599E-2</v>
      </c>
      <c r="BK4729">
        <v>7.7963780549177497E-3</v>
      </c>
      <c r="BL4729">
        <v>2.8161518275737702E-3</v>
      </c>
      <c r="BM4729">
        <v>1.1557530368655001E-2</v>
      </c>
      <c r="BN4729">
        <v>2.1986395720682399</v>
      </c>
      <c r="BO4729">
        <v>11.098123211625399</v>
      </c>
      <c r="BP4729">
        <v>8.3534982606298094</v>
      </c>
      <c r="BQ4729">
        <v>4.1796015846938799</v>
      </c>
      <c r="BR4729">
        <v>4.0019420389867904</v>
      </c>
      <c r="BS4729">
        <v>1.7655788950851801E-3</v>
      </c>
    </row>
    <row r="4730" spans="1:71" x14ac:dyDescent="0.25">
      <c r="A4730" t="s">
        <v>4674</v>
      </c>
      <c r="B4730">
        <v>-1.6291769186603</v>
      </c>
      <c r="C4730">
        <v>-0.97786362588915898</v>
      </c>
      <c r="D4730">
        <v>-1.7158069610595701</v>
      </c>
      <c r="E4730">
        <v>-2.0762392483153298</v>
      </c>
      <c r="F4730">
        <v>1.58469915390014</v>
      </c>
      <c r="G4730" s="1">
        <v>-8.1187883485966895E-4</v>
      </c>
      <c r="H4730">
        <v>-0.24395219981670399</v>
      </c>
      <c r="I4730">
        <v>0.13666090369224501</v>
      </c>
      <c r="J4730">
        <v>0.16321884095668701</v>
      </c>
      <c r="K4730">
        <v>-0.30960029363632202</v>
      </c>
      <c r="L4730" s="1">
        <v>-2.8358024428598599E-4</v>
      </c>
      <c r="M4730">
        <v>0</v>
      </c>
      <c r="N4730">
        <v>1.0768216453260699</v>
      </c>
      <c r="O4730">
        <v>-0.61244365869283901</v>
      </c>
      <c r="P4730">
        <v>0.61123913772975802</v>
      </c>
      <c r="Q4730">
        <v>1.3962634015953701</v>
      </c>
      <c r="R4730">
        <v>1.1272468957202999E-3</v>
      </c>
      <c r="S4730" s="1">
        <v>1.49911096212653E-5</v>
      </c>
      <c r="T4730">
        <v>2.7691612890059001</v>
      </c>
      <c r="U4730">
        <v>-7.7365271999778802</v>
      </c>
      <c r="V4730">
        <v>16.171897189508702</v>
      </c>
      <c r="W4730">
        <v>2.0624676803669701</v>
      </c>
      <c r="X4730">
        <v>2.39569550091271E-2</v>
      </c>
      <c r="Y4730" s="1">
        <v>-2.1050178130381701E-4</v>
      </c>
      <c r="Z4730">
        <v>-0.14576602317082299</v>
      </c>
      <c r="AA4730">
        <v>-0.20131931403106701</v>
      </c>
      <c r="AB4730">
        <v>0.58177917659037304</v>
      </c>
      <c r="AC4730">
        <v>3.2027781669688102E-2</v>
      </c>
      <c r="AD4730">
        <v>0.99908874152351701</v>
      </c>
      <c r="AE4730">
        <v>2.8060527698178399E-2</v>
      </c>
      <c r="AF4730">
        <v>2.9179697691323701E-3</v>
      </c>
      <c r="AG4730">
        <v>-1.6291769186603</v>
      </c>
      <c r="AH4730">
        <v>-0.97786362588915898</v>
      </c>
      <c r="AI4730">
        <v>-1.7158069610595701</v>
      </c>
      <c r="AJ4730">
        <v>-2.0762392483153298</v>
      </c>
      <c r="AK4730">
        <v>1.58469915390014</v>
      </c>
      <c r="AL4730" s="1">
        <v>-8.1187883485966895E-4</v>
      </c>
      <c r="AM4730">
        <v>-0.24395219981670399</v>
      </c>
      <c r="AN4730">
        <v>0.13666090369224501</v>
      </c>
      <c r="AO4730">
        <v>0.16321884095668701</v>
      </c>
      <c r="AP4730">
        <v>-0.30960029363632202</v>
      </c>
      <c r="AQ4730" s="1">
        <v>-2.8358024428598599E-4</v>
      </c>
      <c r="AR4730">
        <v>0</v>
      </c>
      <c r="AS4730">
        <v>1.0768216453260699</v>
      </c>
      <c r="AT4730">
        <v>-0.61244365869283901</v>
      </c>
      <c r="AU4730">
        <v>0.61123913772975802</v>
      </c>
      <c r="AV4730">
        <v>1.3962634015953701</v>
      </c>
      <c r="AW4730">
        <v>1.1272468957202999E-3</v>
      </c>
      <c r="AX4730" s="1">
        <v>1.49911096212653E-5</v>
      </c>
      <c r="AY4730">
        <v>0.57052171693765397</v>
      </c>
      <c r="AZ4730">
        <v>3.3615960116475199</v>
      </c>
      <c r="BA4730">
        <v>7.8183989288788798</v>
      </c>
      <c r="BB4730">
        <v>-2.1171339043269102</v>
      </c>
      <c r="BC4730">
        <v>4.0258989939959102</v>
      </c>
      <c r="BD4730">
        <v>-1.9760806763890002E-3</v>
      </c>
      <c r="BE4730">
        <v>-0.14390622132664299</v>
      </c>
      <c r="BF4730">
        <v>-0.20125908114291</v>
      </c>
      <c r="BG4730">
        <v>0.57966534030056505</v>
      </c>
      <c r="BH4730">
        <v>2.89675982253251E-2</v>
      </c>
      <c r="BI4730">
        <v>0.99914248365901004</v>
      </c>
      <c r="BJ4730">
        <v>2.8537555781548599E-2</v>
      </c>
      <c r="BK4730">
        <v>7.7963780549177497E-3</v>
      </c>
      <c r="BL4730">
        <v>2.8161518275737702E-3</v>
      </c>
      <c r="BM4730">
        <v>1.1557530368655001E-2</v>
      </c>
      <c r="BN4730">
        <v>2.1986395720682399</v>
      </c>
      <c r="BO4730">
        <v>11.098123211625399</v>
      </c>
      <c r="BP4730">
        <v>8.3534982606298094</v>
      </c>
      <c r="BQ4730">
        <v>4.1796015846938799</v>
      </c>
      <c r="BR4730">
        <v>4.0019420389867904</v>
      </c>
      <c r="BS4730">
        <v>1.7655788950851801E-3</v>
      </c>
    </row>
    <row r="4731" spans="1:71" x14ac:dyDescent="0.25">
      <c r="A4731" t="s">
        <v>4675</v>
      </c>
      <c r="B4731">
        <v>-1.6291769186603</v>
      </c>
      <c r="C4731">
        <v>-0.97786362588915898</v>
      </c>
      <c r="D4731">
        <v>-1.7158069610595701</v>
      </c>
      <c r="E4731">
        <v>-2.0762392483153298</v>
      </c>
      <c r="F4731">
        <v>1.58469915390014</v>
      </c>
      <c r="G4731" s="1">
        <v>-8.1187883485966895E-4</v>
      </c>
      <c r="H4731">
        <v>-0.24395219981670399</v>
      </c>
      <c r="I4731">
        <v>0.13666090369224501</v>
      </c>
      <c r="J4731">
        <v>0.16321884095668701</v>
      </c>
      <c r="K4731">
        <v>-0.30960029363632202</v>
      </c>
      <c r="L4731" s="1">
        <v>-2.8358024428598599E-4</v>
      </c>
      <c r="M4731">
        <v>0</v>
      </c>
      <c r="N4731">
        <v>1.0768216453260699</v>
      </c>
      <c r="O4731">
        <v>-0.61244365869283901</v>
      </c>
      <c r="P4731">
        <v>0.61123913772975802</v>
      </c>
      <c r="Q4731">
        <v>1.3962634015953701</v>
      </c>
      <c r="R4731">
        <v>1.1272468957202999E-3</v>
      </c>
      <c r="S4731" s="1">
        <v>1.49911096212653E-5</v>
      </c>
      <c r="T4731">
        <v>2.7691612890059001</v>
      </c>
      <c r="U4731">
        <v>-7.7365271999778802</v>
      </c>
      <c r="V4731">
        <v>16.171897189508702</v>
      </c>
      <c r="W4731">
        <v>2.0624676803669701</v>
      </c>
      <c r="X4731">
        <v>2.39569550091271E-2</v>
      </c>
      <c r="Y4731" s="1">
        <v>-2.1050178130381701E-4</v>
      </c>
      <c r="Z4731">
        <v>-0.14576602317082299</v>
      </c>
      <c r="AA4731">
        <v>-0.20131931403106701</v>
      </c>
      <c r="AB4731">
        <v>0.58177917659037304</v>
      </c>
      <c r="AC4731">
        <v>3.2027781669688102E-2</v>
      </c>
      <c r="AD4731">
        <v>0.99908874152351701</v>
      </c>
      <c r="AE4731">
        <v>2.8060527698178399E-2</v>
      </c>
      <c r="AF4731">
        <v>2.9179697691323701E-3</v>
      </c>
      <c r="AG4731">
        <v>-1.6291769186603</v>
      </c>
      <c r="AH4731">
        <v>-0.97786362588915898</v>
      </c>
      <c r="AI4731">
        <v>-1.7158069610595701</v>
      </c>
      <c r="AJ4731">
        <v>-2.0762392483153298</v>
      </c>
      <c r="AK4731">
        <v>1.58469915390014</v>
      </c>
      <c r="AL4731" s="1">
        <v>-8.1187883485966895E-4</v>
      </c>
      <c r="AM4731">
        <v>-0.24395219981670399</v>
      </c>
      <c r="AN4731">
        <v>0.13666090369224501</v>
      </c>
      <c r="AO4731">
        <v>0.16321884095668701</v>
      </c>
      <c r="AP4731">
        <v>-0.30960029363632202</v>
      </c>
      <c r="AQ4731" s="1">
        <v>-2.8358024428598599E-4</v>
      </c>
      <c r="AR4731">
        <v>0</v>
      </c>
      <c r="AS4731">
        <v>1.0768216453260699</v>
      </c>
      <c r="AT4731">
        <v>-0.61244365869283901</v>
      </c>
      <c r="AU4731">
        <v>0.61123913772975802</v>
      </c>
      <c r="AV4731">
        <v>1.3962634015953701</v>
      </c>
      <c r="AW4731">
        <v>1.1272468957202999E-3</v>
      </c>
      <c r="AX4731" s="1">
        <v>1.49911096212653E-5</v>
      </c>
      <c r="AY4731">
        <v>0.57052171693765397</v>
      </c>
      <c r="AZ4731">
        <v>3.3615960116475199</v>
      </c>
      <c r="BA4731">
        <v>7.8183989288788798</v>
      </c>
      <c r="BB4731">
        <v>-2.1171339043269102</v>
      </c>
      <c r="BC4731">
        <v>4.0258989939959102</v>
      </c>
      <c r="BD4731">
        <v>-1.9760806763890002E-3</v>
      </c>
      <c r="BE4731">
        <v>-0.14390622132664299</v>
      </c>
      <c r="BF4731">
        <v>-0.20125908114291</v>
      </c>
      <c r="BG4731">
        <v>0.57966534030056505</v>
      </c>
      <c r="BH4731">
        <v>2.89675982253251E-2</v>
      </c>
      <c r="BI4731">
        <v>0.99914248365901004</v>
      </c>
      <c r="BJ4731">
        <v>2.8537555781548599E-2</v>
      </c>
      <c r="BK4731">
        <v>7.7963780549177497E-3</v>
      </c>
      <c r="BL4731">
        <v>2.8161518275737702E-3</v>
      </c>
      <c r="BM4731">
        <v>1.1557530368655001E-2</v>
      </c>
      <c r="BN4731">
        <v>2.1986395720682399</v>
      </c>
      <c r="BO4731">
        <v>11.098123211625399</v>
      </c>
      <c r="BP4731">
        <v>8.3534982606298094</v>
      </c>
      <c r="BQ4731">
        <v>4.1796015846938799</v>
      </c>
      <c r="BR4731">
        <v>4.0019420389867904</v>
      </c>
      <c r="BS4731">
        <v>1.7655788950851801E-3</v>
      </c>
    </row>
    <row r="4732" spans="1:71" x14ac:dyDescent="0.25">
      <c r="A4732" t="s">
        <v>4675</v>
      </c>
      <c r="B4732">
        <v>-1.64792138734926</v>
      </c>
      <c r="C4732">
        <v>-0.96725829065356395</v>
      </c>
      <c r="D4732">
        <v>-1.7034158706664999</v>
      </c>
      <c r="E4732">
        <v>-2.10078682521962</v>
      </c>
      <c r="F4732">
        <v>1.58465099334716</v>
      </c>
      <c r="G4732" s="1">
        <v>-8.36197529928028E-4</v>
      </c>
      <c r="H4732">
        <v>-0.136151358485221</v>
      </c>
      <c r="I4732">
        <v>7.5649715960025704E-2</v>
      </c>
      <c r="J4732">
        <v>8.7857022881507804E-2</v>
      </c>
      <c r="K4732">
        <v>-0.169681817293167</v>
      </c>
      <c r="L4732" s="1">
        <v>-1.74870365299285E-4</v>
      </c>
      <c r="M4732">
        <v>0</v>
      </c>
      <c r="N4732">
        <v>1.0768216453258499</v>
      </c>
      <c r="O4732">
        <v>-0.61244365869283901</v>
      </c>
      <c r="P4732">
        <v>0.61123913772975802</v>
      </c>
      <c r="Q4732">
        <v>1.3962634015951501</v>
      </c>
      <c r="R4732">
        <v>1.1272468957200801E-3</v>
      </c>
      <c r="S4732" s="1">
        <v>1.49911096212653E-5</v>
      </c>
      <c r="T4732">
        <v>2.7663912429807298</v>
      </c>
      <c r="U4732">
        <v>-8.3509072559259305</v>
      </c>
      <c r="V4732">
        <v>15.983795187300901</v>
      </c>
      <c r="W4732">
        <v>2.06827300746584</v>
      </c>
      <c r="X4732">
        <v>2.1264397808861701E-2</v>
      </c>
      <c r="Y4732" s="1">
        <v>-2.10454493882003E-4</v>
      </c>
      <c r="Z4732">
        <v>-0.14891438806767299</v>
      </c>
      <c r="AA4732">
        <v>-0.19065178834563401</v>
      </c>
      <c r="AB4732">
        <v>0.587169537297765</v>
      </c>
      <c r="AC4732">
        <v>4.1494286261296302E-2</v>
      </c>
      <c r="AD4732">
        <v>0.99871816299874405</v>
      </c>
      <c r="AE4732">
        <v>2.8804333516376599E-2</v>
      </c>
      <c r="AF4732">
        <v>3.2504576227355198E-3</v>
      </c>
      <c r="AG4732">
        <v>-1.6291769186603</v>
      </c>
      <c r="AH4732">
        <v>-0.97786362588915898</v>
      </c>
      <c r="AI4732">
        <v>-1.7158069610595701</v>
      </c>
      <c r="AJ4732">
        <v>-2.0762392483153298</v>
      </c>
      <c r="AK4732">
        <v>1.58469915390014</v>
      </c>
      <c r="AL4732" s="1">
        <v>-8.1187883485966895E-4</v>
      </c>
      <c r="AM4732">
        <v>-0.24395219981670399</v>
      </c>
      <c r="AN4732">
        <v>0.13666090369224501</v>
      </c>
      <c r="AO4732">
        <v>0.16321884095668701</v>
      </c>
      <c r="AP4732">
        <v>-0.30960029363632202</v>
      </c>
      <c r="AQ4732" s="1">
        <v>-2.8358024428598599E-4</v>
      </c>
      <c r="AR4732">
        <v>0</v>
      </c>
      <c r="AS4732">
        <v>1.0768216453260699</v>
      </c>
      <c r="AT4732">
        <v>-0.61244365869283901</v>
      </c>
      <c r="AU4732">
        <v>0.61123913772975802</v>
      </c>
      <c r="AV4732">
        <v>1.3962634015953701</v>
      </c>
      <c r="AW4732">
        <v>1.1272468957202999E-3</v>
      </c>
      <c r="AX4732" s="1">
        <v>1.49911096212653E-5</v>
      </c>
      <c r="AY4732">
        <v>0.57052171693765397</v>
      </c>
      <c r="AZ4732">
        <v>3.3615960116475199</v>
      </c>
      <c r="BA4732">
        <v>7.8183989288788798</v>
      </c>
      <c r="BB4732">
        <v>-2.1171339043269102</v>
      </c>
      <c r="BC4732">
        <v>4.02589899399592</v>
      </c>
      <c r="BD4732">
        <v>-1.9760806763890002E-3</v>
      </c>
      <c r="BE4732">
        <v>-0.14390622132664299</v>
      </c>
      <c r="BF4732">
        <v>-0.20125908114291</v>
      </c>
      <c r="BG4732">
        <v>0.57966534030056505</v>
      </c>
      <c r="BH4732">
        <v>2.89675982253251E-2</v>
      </c>
      <c r="BI4732">
        <v>0.99914248365901004</v>
      </c>
      <c r="BJ4732">
        <v>2.8537555781548599E-2</v>
      </c>
      <c r="BK4732">
        <v>7.7963780549177497E-3</v>
      </c>
      <c r="BL4732">
        <v>1.3925110921263599E-2</v>
      </c>
      <c r="BM4732">
        <v>2.66711199312922E-2</v>
      </c>
      <c r="BN4732">
        <v>2.1958695260430701</v>
      </c>
      <c r="BO4732">
        <v>11.7125032675734</v>
      </c>
      <c r="BP4732">
        <v>8.1653962584220103</v>
      </c>
      <c r="BQ4732">
        <v>4.1854069117927502</v>
      </c>
      <c r="BR4732">
        <v>4.0046345961870502</v>
      </c>
      <c r="BS4732">
        <v>1.7656261825069899E-3</v>
      </c>
    </row>
    <row r="4733" spans="1:71" x14ac:dyDescent="0.25">
      <c r="A4733" t="s">
        <v>4676</v>
      </c>
      <c r="B4733">
        <v>-1.64792138734926</v>
      </c>
      <c r="C4733">
        <v>-0.96725829065356395</v>
      </c>
      <c r="D4733">
        <v>-1.7034158706664999</v>
      </c>
      <c r="E4733">
        <v>-2.10078682521962</v>
      </c>
      <c r="F4733">
        <v>1.58465099334716</v>
      </c>
      <c r="G4733" s="1">
        <v>-8.36197529928028E-4</v>
      </c>
      <c r="H4733">
        <v>-0.136151358485221</v>
      </c>
      <c r="I4733">
        <v>7.5649715960025704E-2</v>
      </c>
      <c r="J4733">
        <v>8.7857022881507804E-2</v>
      </c>
      <c r="K4733">
        <v>-0.169681817293167</v>
      </c>
      <c r="L4733" s="1">
        <v>-1.74870365299285E-4</v>
      </c>
      <c r="M4733">
        <v>0</v>
      </c>
      <c r="N4733">
        <v>1.0768216453258499</v>
      </c>
      <c r="O4733">
        <v>-0.61244365869283901</v>
      </c>
      <c r="P4733">
        <v>0.61123913772975802</v>
      </c>
      <c r="Q4733">
        <v>1.3962634015951501</v>
      </c>
      <c r="R4733">
        <v>1.1272468957200801E-3</v>
      </c>
      <c r="S4733" s="1">
        <v>1.49911096212653E-5</v>
      </c>
      <c r="T4733">
        <v>2.7663912429807298</v>
      </c>
      <c r="U4733">
        <v>-8.3509072559259305</v>
      </c>
      <c r="V4733">
        <v>15.983795187300901</v>
      </c>
      <c r="W4733">
        <v>2.06827300746584</v>
      </c>
      <c r="X4733">
        <v>2.1264397808861701E-2</v>
      </c>
      <c r="Y4733" s="1">
        <v>-2.10454493882003E-4</v>
      </c>
      <c r="Z4733">
        <v>-0.14891438806767299</v>
      </c>
      <c r="AA4733">
        <v>-0.19065178834563401</v>
      </c>
      <c r="AB4733">
        <v>0.587169537297765</v>
      </c>
      <c r="AC4733">
        <v>4.1494286261296302E-2</v>
      </c>
      <c r="AD4733">
        <v>0.99871816299874405</v>
      </c>
      <c r="AE4733">
        <v>2.8804333516376599E-2</v>
      </c>
      <c r="AF4733">
        <v>3.2504576227355198E-3</v>
      </c>
      <c r="AG4733">
        <v>-1.64792138734926</v>
      </c>
      <c r="AH4733">
        <v>-0.96725829065356395</v>
      </c>
      <c r="AI4733">
        <v>-1.7034158706664999</v>
      </c>
      <c r="AJ4733">
        <v>-2.10078682521962</v>
      </c>
      <c r="AK4733">
        <v>1.58465099334716</v>
      </c>
      <c r="AL4733" s="1">
        <v>-8.36197529928028E-4</v>
      </c>
      <c r="AM4733">
        <v>-0.136151358485221</v>
      </c>
      <c r="AN4733">
        <v>7.5649715960025704E-2</v>
      </c>
      <c r="AO4733">
        <v>8.7857022881507804E-2</v>
      </c>
      <c r="AP4733">
        <v>-0.169681817293167</v>
      </c>
      <c r="AQ4733" s="1">
        <v>-1.74870365299285E-4</v>
      </c>
      <c r="AR4733">
        <v>0</v>
      </c>
      <c r="AS4733">
        <v>1.0768216453258499</v>
      </c>
      <c r="AT4733">
        <v>-0.61244365869283901</v>
      </c>
      <c r="AU4733">
        <v>0.61123913772975802</v>
      </c>
      <c r="AV4733">
        <v>1.3962634015951501</v>
      </c>
      <c r="AW4733">
        <v>1.1272468957200801E-3</v>
      </c>
      <c r="AX4733" s="1">
        <v>1.49911096212653E-5</v>
      </c>
      <c r="AY4733">
        <v>0.58381704825584702</v>
      </c>
      <c r="AZ4733">
        <v>3.1699612402797901</v>
      </c>
      <c r="BA4733">
        <v>7.7131654238974896</v>
      </c>
      <c r="BB4733">
        <v>-2.1177270336120402</v>
      </c>
      <c r="BC4733">
        <v>4.02749904535428</v>
      </c>
      <c r="BD4733">
        <v>-1.9770224115907898E-3</v>
      </c>
      <c r="BE4733">
        <v>-0.147050303101701</v>
      </c>
      <c r="BF4733">
        <v>-0.19066249514517</v>
      </c>
      <c r="BG4733">
        <v>0.58506609329319403</v>
      </c>
      <c r="BH4733">
        <v>3.8322060217623001E-2</v>
      </c>
      <c r="BI4733">
        <v>0.99880498316521105</v>
      </c>
      <c r="BJ4733">
        <v>2.9238723565337701E-2</v>
      </c>
      <c r="BK4733">
        <v>8.0698419618066702E-3</v>
      </c>
      <c r="BL4733">
        <v>2.8105846140533599E-3</v>
      </c>
      <c r="BM4733">
        <v>1.1573384876890301E-2</v>
      </c>
      <c r="BN4733">
        <v>2.18257419472488</v>
      </c>
      <c r="BO4733">
        <v>11.520868496205701</v>
      </c>
      <c r="BP4733">
        <v>8.2706297634034094</v>
      </c>
      <c r="BQ4733">
        <v>4.1860000410778797</v>
      </c>
      <c r="BR4733">
        <v>4.00623464754542</v>
      </c>
      <c r="BS4733">
        <v>1.76656791770878E-3</v>
      </c>
    </row>
    <row r="4734" spans="1:71" x14ac:dyDescent="0.25">
      <c r="A4734" t="s">
        <v>4677</v>
      </c>
      <c r="B4734">
        <v>-1.64792138734926</v>
      </c>
      <c r="C4734">
        <v>-0.96725829065356395</v>
      </c>
      <c r="D4734">
        <v>-1.7034158706664999</v>
      </c>
      <c r="E4734">
        <v>-2.10078682521962</v>
      </c>
      <c r="F4734">
        <v>1.58465099334716</v>
      </c>
      <c r="G4734" s="1">
        <v>-8.36197529928028E-4</v>
      </c>
      <c r="H4734">
        <v>-0.136151358485221</v>
      </c>
      <c r="I4734">
        <v>7.5649715960025704E-2</v>
      </c>
      <c r="J4734">
        <v>8.7857022881507804E-2</v>
      </c>
      <c r="K4734">
        <v>-0.169681817293167</v>
      </c>
      <c r="L4734" s="1">
        <v>-1.74870365299285E-4</v>
      </c>
      <c r="M4734">
        <v>0</v>
      </c>
      <c r="N4734">
        <v>1.0768216453258499</v>
      </c>
      <c r="O4734">
        <v>-0.61244365869283901</v>
      </c>
      <c r="P4734">
        <v>0.61123913772975802</v>
      </c>
      <c r="Q4734">
        <v>1.3962634015951501</v>
      </c>
      <c r="R4734">
        <v>1.1272468957200801E-3</v>
      </c>
      <c r="S4734" s="1">
        <v>1.49911096212653E-5</v>
      </c>
      <c r="T4734">
        <v>2.7663912429807298</v>
      </c>
      <c r="U4734">
        <v>-8.3509072559259305</v>
      </c>
      <c r="V4734">
        <v>15.983795187300901</v>
      </c>
      <c r="W4734">
        <v>2.06827300746584</v>
      </c>
      <c r="X4734">
        <v>2.1264397808861701E-2</v>
      </c>
      <c r="Y4734" s="1">
        <v>-2.10454493882003E-4</v>
      </c>
      <c r="Z4734">
        <v>-0.14891438806767299</v>
      </c>
      <c r="AA4734">
        <v>-0.19065178834563401</v>
      </c>
      <c r="AB4734">
        <v>0.587169537297765</v>
      </c>
      <c r="AC4734">
        <v>4.1494286261296302E-2</v>
      </c>
      <c r="AD4734">
        <v>0.99871816299874405</v>
      </c>
      <c r="AE4734">
        <v>2.8804333516376599E-2</v>
      </c>
      <c r="AF4734">
        <v>3.2504576227355198E-3</v>
      </c>
      <c r="AG4734">
        <v>-1.64792138734926</v>
      </c>
      <c r="AH4734">
        <v>-0.96725829065356395</v>
      </c>
      <c r="AI4734">
        <v>-1.7034158706664999</v>
      </c>
      <c r="AJ4734">
        <v>-2.10078682521962</v>
      </c>
      <c r="AK4734">
        <v>1.58465099334716</v>
      </c>
      <c r="AL4734" s="1">
        <v>-8.36197529928028E-4</v>
      </c>
      <c r="AM4734">
        <v>-0.136151358485221</v>
      </c>
      <c r="AN4734">
        <v>7.5649715960025704E-2</v>
      </c>
      <c r="AO4734">
        <v>8.7857022881507804E-2</v>
      </c>
      <c r="AP4734">
        <v>-0.169681817293167</v>
      </c>
      <c r="AQ4734" s="1">
        <v>-1.74870365299285E-4</v>
      </c>
      <c r="AR4734">
        <v>0</v>
      </c>
      <c r="AS4734">
        <v>1.0768216453258499</v>
      </c>
      <c r="AT4734">
        <v>-0.61244365869283901</v>
      </c>
      <c r="AU4734">
        <v>0.61123913772975802</v>
      </c>
      <c r="AV4734">
        <v>1.3962634015951501</v>
      </c>
      <c r="AW4734">
        <v>1.1272468957200801E-3</v>
      </c>
      <c r="AX4734" s="1">
        <v>1.49911096212653E-5</v>
      </c>
      <c r="AY4734">
        <v>0.58381704825584702</v>
      </c>
      <c r="AZ4734">
        <v>3.1699612402797901</v>
      </c>
      <c r="BA4734">
        <v>7.7131654238974896</v>
      </c>
      <c r="BB4734">
        <v>-2.1177270336120402</v>
      </c>
      <c r="BC4734">
        <v>4.02749904535428</v>
      </c>
      <c r="BD4734">
        <v>-1.9770224115907898E-3</v>
      </c>
      <c r="BE4734">
        <v>-0.147050303101701</v>
      </c>
      <c r="BF4734">
        <v>-0.19066249514517</v>
      </c>
      <c r="BG4734">
        <v>0.58506609329319403</v>
      </c>
      <c r="BH4734">
        <v>3.8322060217623001E-2</v>
      </c>
      <c r="BI4734">
        <v>0.99880498316521105</v>
      </c>
      <c r="BJ4734">
        <v>2.9238723565337701E-2</v>
      </c>
      <c r="BK4734">
        <v>8.0698419618066702E-3</v>
      </c>
      <c r="BL4734">
        <v>2.8105846140533599E-3</v>
      </c>
      <c r="BM4734">
        <v>1.1573384876890301E-2</v>
      </c>
      <c r="BN4734">
        <v>2.18257419472488</v>
      </c>
      <c r="BO4734">
        <v>11.520868496205701</v>
      </c>
      <c r="BP4734">
        <v>8.2706297634034094</v>
      </c>
      <c r="BQ4734">
        <v>4.1860000410778797</v>
      </c>
      <c r="BR4734">
        <v>4.00623464754542</v>
      </c>
      <c r="BS4734">
        <v>1.76656791770878E-3</v>
      </c>
    </row>
    <row r="4735" spans="1:71" x14ac:dyDescent="0.25">
      <c r="A4735" t="s">
        <v>4678</v>
      </c>
      <c r="B4735">
        <v>-1.64792138734926</v>
      </c>
      <c r="C4735">
        <v>-0.96725829065356395</v>
      </c>
      <c r="D4735">
        <v>-1.7034158706664999</v>
      </c>
      <c r="E4735">
        <v>-2.10078682521962</v>
      </c>
      <c r="F4735">
        <v>1.58465099334716</v>
      </c>
      <c r="G4735" s="1">
        <v>-8.36197529928028E-4</v>
      </c>
      <c r="H4735">
        <v>-0.136151358485221</v>
      </c>
      <c r="I4735">
        <v>7.5649715960025704E-2</v>
      </c>
      <c r="J4735">
        <v>8.7857022881507804E-2</v>
      </c>
      <c r="K4735">
        <v>-0.169681817293167</v>
      </c>
      <c r="L4735" s="1">
        <v>-1.74870365299285E-4</v>
      </c>
      <c r="M4735">
        <v>0</v>
      </c>
      <c r="N4735">
        <v>1.0768216453258499</v>
      </c>
      <c r="O4735">
        <v>-0.61244365869283901</v>
      </c>
      <c r="P4735">
        <v>0.61123913772975802</v>
      </c>
      <c r="Q4735">
        <v>1.3962634015951501</v>
      </c>
      <c r="R4735">
        <v>1.1272468957200801E-3</v>
      </c>
      <c r="S4735" s="1">
        <v>1.49911096212653E-5</v>
      </c>
      <c r="T4735">
        <v>2.7663912429807298</v>
      </c>
      <c r="U4735">
        <v>-8.3509072559259305</v>
      </c>
      <c r="V4735">
        <v>15.983795187300901</v>
      </c>
      <c r="W4735">
        <v>2.06827300746584</v>
      </c>
      <c r="X4735">
        <v>2.1264397808861701E-2</v>
      </c>
      <c r="Y4735" s="1">
        <v>-2.10454493882003E-4</v>
      </c>
      <c r="Z4735">
        <v>-0.14891438806767299</v>
      </c>
      <c r="AA4735">
        <v>-0.19065178834563401</v>
      </c>
      <c r="AB4735">
        <v>0.587169537297765</v>
      </c>
      <c r="AC4735">
        <v>4.1494286261296302E-2</v>
      </c>
      <c r="AD4735">
        <v>0.99871816299874405</v>
      </c>
      <c r="AE4735">
        <v>2.8804333516376599E-2</v>
      </c>
      <c r="AF4735">
        <v>3.2504576227355198E-3</v>
      </c>
      <c r="AG4735">
        <v>-1.64792138734926</v>
      </c>
      <c r="AH4735">
        <v>-0.96725829065356395</v>
      </c>
      <c r="AI4735">
        <v>-1.7034158706664999</v>
      </c>
      <c r="AJ4735">
        <v>-2.10078682521962</v>
      </c>
      <c r="AK4735">
        <v>1.58465099334716</v>
      </c>
      <c r="AL4735" s="1">
        <v>-8.36197529928028E-4</v>
      </c>
      <c r="AM4735">
        <v>-0.136151358485221</v>
      </c>
      <c r="AN4735">
        <v>7.5649715960025704E-2</v>
      </c>
      <c r="AO4735">
        <v>8.7857022881507804E-2</v>
      </c>
      <c r="AP4735">
        <v>-0.169681817293167</v>
      </c>
      <c r="AQ4735" s="1">
        <v>-1.74870365299285E-4</v>
      </c>
      <c r="AR4735">
        <v>0</v>
      </c>
      <c r="AS4735">
        <v>1.0768216453258499</v>
      </c>
      <c r="AT4735">
        <v>-0.61244365869283901</v>
      </c>
      <c r="AU4735">
        <v>0.61123913772975802</v>
      </c>
      <c r="AV4735">
        <v>1.3962634015951501</v>
      </c>
      <c r="AW4735">
        <v>1.1272468957200801E-3</v>
      </c>
      <c r="AX4735" s="1">
        <v>1.49911096212653E-5</v>
      </c>
      <c r="AY4735">
        <v>0.58381704825584702</v>
      </c>
      <c r="AZ4735">
        <v>3.1699612402797901</v>
      </c>
      <c r="BA4735">
        <v>7.7131654238974896</v>
      </c>
      <c r="BB4735">
        <v>-2.1177270336120402</v>
      </c>
      <c r="BC4735">
        <v>4.02749904535428</v>
      </c>
      <c r="BD4735">
        <v>-1.9770224115907898E-3</v>
      </c>
      <c r="BE4735">
        <v>-0.147050303101701</v>
      </c>
      <c r="BF4735">
        <v>-0.19066249514517</v>
      </c>
      <c r="BG4735">
        <v>0.58506609329319403</v>
      </c>
      <c r="BH4735">
        <v>3.8322060217623001E-2</v>
      </c>
      <c r="BI4735">
        <v>0.99880498316521105</v>
      </c>
      <c r="BJ4735">
        <v>2.9238723565337701E-2</v>
      </c>
      <c r="BK4735">
        <v>8.0698419618066702E-3</v>
      </c>
      <c r="BL4735">
        <v>2.8105846140533599E-3</v>
      </c>
      <c r="BM4735">
        <v>1.1573384876890301E-2</v>
      </c>
      <c r="BN4735">
        <v>2.18257419472488</v>
      </c>
      <c r="BO4735">
        <v>11.520868496205701</v>
      </c>
      <c r="BP4735">
        <v>8.2706297634034094</v>
      </c>
      <c r="BQ4735">
        <v>4.1860000410778797</v>
      </c>
      <c r="BR4735">
        <v>4.00623464754542</v>
      </c>
      <c r="BS4735">
        <v>1.76656791770878E-3</v>
      </c>
    </row>
    <row r="4736" spans="1:71" x14ac:dyDescent="0.25">
      <c r="A4736" t="s">
        <v>4679</v>
      </c>
      <c r="B4736">
        <v>-1.64792138734926</v>
      </c>
      <c r="C4736">
        <v>-0.96725829065356395</v>
      </c>
      <c r="D4736">
        <v>-1.7034158706664999</v>
      </c>
      <c r="E4736">
        <v>-2.10078682521962</v>
      </c>
      <c r="F4736">
        <v>1.58465099334716</v>
      </c>
      <c r="G4736" s="1">
        <v>-8.36197529928028E-4</v>
      </c>
      <c r="H4736">
        <v>-0.136151358485221</v>
      </c>
      <c r="I4736">
        <v>7.5649715960025704E-2</v>
      </c>
      <c r="J4736">
        <v>8.7857022881507804E-2</v>
      </c>
      <c r="K4736">
        <v>-0.169681817293167</v>
      </c>
      <c r="L4736" s="1">
        <v>-1.74870365299285E-4</v>
      </c>
      <c r="M4736">
        <v>0</v>
      </c>
      <c r="N4736">
        <v>1.0768216453258499</v>
      </c>
      <c r="O4736">
        <v>-0.61244365869283901</v>
      </c>
      <c r="P4736">
        <v>0.61123913772975802</v>
      </c>
      <c r="Q4736">
        <v>1.3962634015951501</v>
      </c>
      <c r="R4736">
        <v>1.1272468957200801E-3</v>
      </c>
      <c r="S4736" s="1">
        <v>1.49911096212653E-5</v>
      </c>
      <c r="T4736">
        <v>2.7663912429807298</v>
      </c>
      <c r="U4736">
        <v>-8.3509072559259305</v>
      </c>
      <c r="V4736">
        <v>15.983795187300901</v>
      </c>
      <c r="W4736">
        <v>2.06827300746584</v>
      </c>
      <c r="X4736">
        <v>2.1264397808861701E-2</v>
      </c>
      <c r="Y4736" s="1">
        <v>-2.10454493882003E-4</v>
      </c>
      <c r="Z4736">
        <v>-0.14891438806767299</v>
      </c>
      <c r="AA4736">
        <v>-0.19065178834563401</v>
      </c>
      <c r="AB4736">
        <v>0.587169537297765</v>
      </c>
      <c r="AC4736">
        <v>4.1494286261296302E-2</v>
      </c>
      <c r="AD4736">
        <v>0.99871816299874405</v>
      </c>
      <c r="AE4736">
        <v>2.8804333516376599E-2</v>
      </c>
      <c r="AF4736">
        <v>3.2504576227355198E-3</v>
      </c>
      <c r="AG4736">
        <v>-1.64792138734926</v>
      </c>
      <c r="AH4736">
        <v>-0.96725829065356395</v>
      </c>
      <c r="AI4736">
        <v>-1.7034158706664999</v>
      </c>
      <c r="AJ4736">
        <v>-2.10078682521962</v>
      </c>
      <c r="AK4736">
        <v>1.58465099334716</v>
      </c>
      <c r="AL4736" s="1">
        <v>-8.36197529928028E-4</v>
      </c>
      <c r="AM4736">
        <v>-0.136151358485221</v>
      </c>
      <c r="AN4736">
        <v>7.5649715960025704E-2</v>
      </c>
      <c r="AO4736">
        <v>8.7857022881507804E-2</v>
      </c>
      <c r="AP4736">
        <v>-0.169681817293167</v>
      </c>
      <c r="AQ4736" s="1">
        <v>-1.74870365299285E-4</v>
      </c>
      <c r="AR4736">
        <v>0</v>
      </c>
      <c r="AS4736">
        <v>1.0768216453258499</v>
      </c>
      <c r="AT4736">
        <v>-0.61244365869283901</v>
      </c>
      <c r="AU4736">
        <v>0.61123913772975802</v>
      </c>
      <c r="AV4736">
        <v>1.3962634015951501</v>
      </c>
      <c r="AW4736">
        <v>1.1272468957200801E-3</v>
      </c>
      <c r="AX4736" s="1">
        <v>1.49911096212653E-5</v>
      </c>
      <c r="AY4736">
        <v>0.58381704825584702</v>
      </c>
      <c r="AZ4736">
        <v>3.1699612402797901</v>
      </c>
      <c r="BA4736">
        <v>7.7131654238974896</v>
      </c>
      <c r="BB4736">
        <v>-2.1177270336120402</v>
      </c>
      <c r="BC4736">
        <v>4.02749904535428</v>
      </c>
      <c r="BD4736">
        <v>-1.9770224115907898E-3</v>
      </c>
      <c r="BE4736">
        <v>-0.147050303101701</v>
      </c>
      <c r="BF4736">
        <v>-0.19066249514517</v>
      </c>
      <c r="BG4736">
        <v>0.58506609329319403</v>
      </c>
      <c r="BH4736">
        <v>3.8322060217623001E-2</v>
      </c>
      <c r="BI4736">
        <v>0.99880498316521105</v>
      </c>
      <c r="BJ4736">
        <v>2.9238723565337701E-2</v>
      </c>
      <c r="BK4736">
        <v>8.0698419618066702E-3</v>
      </c>
      <c r="BL4736">
        <v>2.8105846140533599E-3</v>
      </c>
      <c r="BM4736">
        <v>1.1573384876890301E-2</v>
      </c>
      <c r="BN4736">
        <v>2.18257419472488</v>
      </c>
      <c r="BO4736">
        <v>11.520868496205701</v>
      </c>
      <c r="BP4736">
        <v>8.2706297634034094</v>
      </c>
      <c r="BQ4736">
        <v>4.1860000410778797</v>
      </c>
      <c r="BR4736">
        <v>4.00623464754542</v>
      </c>
      <c r="BS4736">
        <v>1.76656791770878E-3</v>
      </c>
    </row>
    <row r="4737" spans="1:71" x14ac:dyDescent="0.25">
      <c r="A4737" t="s">
        <v>4680</v>
      </c>
      <c r="B4737">
        <v>-1.64792138734926</v>
      </c>
      <c r="C4737">
        <v>-0.96725829065356395</v>
      </c>
      <c r="D4737">
        <v>-1.7034158706664999</v>
      </c>
      <c r="E4737">
        <v>-2.10078682521962</v>
      </c>
      <c r="F4737">
        <v>1.58465099334716</v>
      </c>
      <c r="G4737" s="1">
        <v>-8.36197529928028E-4</v>
      </c>
      <c r="H4737">
        <v>-0.136151358485221</v>
      </c>
      <c r="I4737">
        <v>7.5649715960025704E-2</v>
      </c>
      <c r="J4737">
        <v>8.7857022881507804E-2</v>
      </c>
      <c r="K4737">
        <v>-0.169681817293167</v>
      </c>
      <c r="L4737" s="1">
        <v>-1.74870365299285E-4</v>
      </c>
      <c r="M4737">
        <v>0</v>
      </c>
      <c r="N4737">
        <v>1.0768216453258499</v>
      </c>
      <c r="O4737">
        <v>-0.61244365869283901</v>
      </c>
      <c r="P4737">
        <v>0.61123913772975802</v>
      </c>
      <c r="Q4737">
        <v>1.3962634015951501</v>
      </c>
      <c r="R4737">
        <v>1.1272468957200801E-3</v>
      </c>
      <c r="S4737" s="1">
        <v>1.49911096212653E-5</v>
      </c>
      <c r="T4737">
        <v>2.7663912429807298</v>
      </c>
      <c r="U4737">
        <v>-8.3509072559259305</v>
      </c>
      <c r="V4737">
        <v>15.983795187300901</v>
      </c>
      <c r="W4737">
        <v>2.06827300746584</v>
      </c>
      <c r="X4737">
        <v>2.1264397808861701E-2</v>
      </c>
      <c r="Y4737" s="1">
        <v>-2.10454493882003E-4</v>
      </c>
      <c r="Z4737">
        <v>-0.14891438806767299</v>
      </c>
      <c r="AA4737">
        <v>-0.19065178834563401</v>
      </c>
      <c r="AB4737">
        <v>0.587169537297765</v>
      </c>
      <c r="AC4737">
        <v>4.1494286261296302E-2</v>
      </c>
      <c r="AD4737">
        <v>0.99871816299874405</v>
      </c>
      <c r="AE4737">
        <v>2.8804333516376599E-2</v>
      </c>
      <c r="AF4737">
        <v>3.2504576227355198E-3</v>
      </c>
      <c r="AG4737">
        <v>-1.64792138734926</v>
      </c>
      <c r="AH4737">
        <v>-0.96725829065356395</v>
      </c>
      <c r="AI4737">
        <v>-1.7034158706664999</v>
      </c>
      <c r="AJ4737">
        <v>-2.10078682521962</v>
      </c>
      <c r="AK4737">
        <v>1.58465099334716</v>
      </c>
      <c r="AL4737" s="1">
        <v>-8.36197529928028E-4</v>
      </c>
      <c r="AM4737">
        <v>-0.136151358485221</v>
      </c>
      <c r="AN4737">
        <v>7.5649715960025704E-2</v>
      </c>
      <c r="AO4737">
        <v>8.7857022881507804E-2</v>
      </c>
      <c r="AP4737">
        <v>-0.169681817293167</v>
      </c>
      <c r="AQ4737" s="1">
        <v>-1.74870365299285E-4</v>
      </c>
      <c r="AR4737">
        <v>0</v>
      </c>
      <c r="AS4737">
        <v>1.0768216453258499</v>
      </c>
      <c r="AT4737">
        <v>-0.61244365869283901</v>
      </c>
      <c r="AU4737">
        <v>0.61123913772975802</v>
      </c>
      <c r="AV4737">
        <v>1.3962634015951501</v>
      </c>
      <c r="AW4737">
        <v>1.1272468957200801E-3</v>
      </c>
      <c r="AX4737" s="1">
        <v>1.49911096212653E-5</v>
      </c>
      <c r="AY4737">
        <v>0.58381704825584702</v>
      </c>
      <c r="AZ4737">
        <v>3.1699612402797901</v>
      </c>
      <c r="BA4737">
        <v>7.7131654238974896</v>
      </c>
      <c r="BB4737">
        <v>-2.1177270336120402</v>
      </c>
      <c r="BC4737">
        <v>4.02749904535428</v>
      </c>
      <c r="BD4737">
        <v>-1.9770224115907898E-3</v>
      </c>
      <c r="BE4737">
        <v>-0.147050303101701</v>
      </c>
      <c r="BF4737">
        <v>-0.19066249514517</v>
      </c>
      <c r="BG4737">
        <v>0.58506609329319403</v>
      </c>
      <c r="BH4737">
        <v>3.8322060217623001E-2</v>
      </c>
      <c r="BI4737">
        <v>0.99880498316521105</v>
      </c>
      <c r="BJ4737">
        <v>2.9238723565337701E-2</v>
      </c>
      <c r="BK4737">
        <v>8.0698419618066702E-3</v>
      </c>
      <c r="BL4737">
        <v>2.8105846140533599E-3</v>
      </c>
      <c r="BM4737">
        <v>1.1573384876890301E-2</v>
      </c>
      <c r="BN4737">
        <v>2.18257419472488</v>
      </c>
      <c r="BO4737">
        <v>11.520868496205701</v>
      </c>
      <c r="BP4737">
        <v>8.2706297634034094</v>
      </c>
      <c r="BQ4737">
        <v>4.1860000410778797</v>
      </c>
      <c r="BR4737">
        <v>4.00623464754542</v>
      </c>
      <c r="BS4737">
        <v>1.76656791770878E-3</v>
      </c>
    </row>
    <row r="4738" spans="1:71" x14ac:dyDescent="0.25">
      <c r="A4738" t="s">
        <v>4681</v>
      </c>
      <c r="B4738">
        <v>-1.65597230592836</v>
      </c>
      <c r="C4738">
        <v>-0.96272213876757795</v>
      </c>
      <c r="D4738">
        <v>-1.69804859161376</v>
      </c>
      <c r="E4738">
        <v>-2.1108881435789901</v>
      </c>
      <c r="F4738">
        <v>1.5846033096313401</v>
      </c>
      <c r="G4738" s="1">
        <v>-8.36197529928028E-4</v>
      </c>
      <c r="H4738">
        <v>-2.6085678488016101E-2</v>
      </c>
      <c r="I4738">
        <v>1.3938459567725599E-2</v>
      </c>
      <c r="J4738">
        <v>1.5520581975579199E-2</v>
      </c>
      <c r="K4738">
        <v>-3.28503251075744E-2</v>
      </c>
      <c r="L4738" s="1">
        <v>-1.1900343815796E-4</v>
      </c>
      <c r="M4738">
        <v>0</v>
      </c>
      <c r="N4738">
        <v>1.0768216453258499</v>
      </c>
      <c r="O4738">
        <v>-0.61244365869283901</v>
      </c>
      <c r="P4738">
        <v>0.61123913772975802</v>
      </c>
      <c r="Q4738">
        <v>1.3962634015953701</v>
      </c>
      <c r="R4738">
        <v>1.1272468957200801E-3</v>
      </c>
      <c r="S4738" s="1">
        <v>1.49911096212653E-5</v>
      </c>
      <c r="T4738">
        <v>2.76586217463207</v>
      </c>
      <c r="U4738">
        <v>-8.6201391001323699</v>
      </c>
      <c r="V4738">
        <v>15.8989412025189</v>
      </c>
      <c r="W4738">
        <v>2.0710297697897899</v>
      </c>
      <c r="X4738">
        <v>2.01076967565696E-2</v>
      </c>
      <c r="Y4738" s="1">
        <v>-2.10439257930457E-4</v>
      </c>
      <c r="Z4738">
        <v>-0.15016214440231601</v>
      </c>
      <c r="AA4738">
        <v>-0.186058093687162</v>
      </c>
      <c r="AB4738">
        <v>0.58950146217999999</v>
      </c>
      <c r="AC4738">
        <v>4.5561006400001103E-2</v>
      </c>
      <c r="AD4738">
        <v>0.99853803634408</v>
      </c>
      <c r="AE4738">
        <v>2.8889426982892701E-2</v>
      </c>
      <c r="AF4738">
        <v>3.3742671096695901E-3</v>
      </c>
      <c r="AG4738">
        <v>-1.65597230592836</v>
      </c>
      <c r="AH4738">
        <v>-0.96272213876757795</v>
      </c>
      <c r="AI4738">
        <v>-1.69804859161376</v>
      </c>
      <c r="AJ4738">
        <v>-2.1108881435789901</v>
      </c>
      <c r="AK4738">
        <v>1.5846033096313401</v>
      </c>
      <c r="AL4738" s="1">
        <v>-8.36197529928028E-4</v>
      </c>
      <c r="AM4738">
        <v>-2.6085678488016101E-2</v>
      </c>
      <c r="AN4738">
        <v>1.3938459567725599E-2</v>
      </c>
      <c r="AO4738">
        <v>1.5520581975579199E-2</v>
      </c>
      <c r="AP4738">
        <v>-3.28503251075744E-2</v>
      </c>
      <c r="AQ4738" s="1">
        <v>-1.1900343815796E-4</v>
      </c>
      <c r="AR4738">
        <v>0</v>
      </c>
      <c r="AS4738">
        <v>1.0768216453258499</v>
      </c>
      <c r="AT4738">
        <v>-0.61244365869283901</v>
      </c>
      <c r="AU4738">
        <v>0.61123913772975802</v>
      </c>
      <c r="AV4738">
        <v>1.3962634015953701</v>
      </c>
      <c r="AW4738">
        <v>1.1272468957200801E-3</v>
      </c>
      <c r="AX4738" s="1">
        <v>1.49911096212653E-5</v>
      </c>
      <c r="AY4738">
        <v>0.59032547982547301</v>
      </c>
      <c r="AZ4738">
        <v>3.08618538026125</v>
      </c>
      <c r="BA4738">
        <v>7.6653998884821997</v>
      </c>
      <c r="BB4738">
        <v>-2.1188215286509502</v>
      </c>
      <c r="BC4738">
        <v>4.0282901431100502</v>
      </c>
      <c r="BD4738">
        <v>-1.9773921647157099E-3</v>
      </c>
      <c r="BE4738">
        <v>-0.148297279668929</v>
      </c>
      <c r="BF4738">
        <v>-0.18609931500815299</v>
      </c>
      <c r="BG4738">
        <v>0.58740239119586801</v>
      </c>
      <c r="BH4738">
        <v>4.2342249924933503E-2</v>
      </c>
      <c r="BI4738">
        <v>0.99863986857791398</v>
      </c>
      <c r="BJ4738">
        <v>2.9305838837877601E-2</v>
      </c>
      <c r="BK4738">
        <v>8.1678986275096396E-3</v>
      </c>
      <c r="BL4738">
        <v>2.8080919291824098E-3</v>
      </c>
      <c r="BM4738">
        <v>1.1579837418777401E-2</v>
      </c>
      <c r="BN4738">
        <v>2.1755366948065902</v>
      </c>
      <c r="BO4738">
        <v>11.706324480393601</v>
      </c>
      <c r="BP4738">
        <v>8.2335413140366907</v>
      </c>
      <c r="BQ4738">
        <v>4.1898512984407397</v>
      </c>
      <c r="BR4738">
        <v>4.0081824463534801</v>
      </c>
      <c r="BS4738">
        <v>1.76695290678526E-3</v>
      </c>
    </row>
    <row r="4739" spans="1:71" x14ac:dyDescent="0.25">
      <c r="A4739" t="s">
        <v>4682</v>
      </c>
      <c r="B4739">
        <v>-1.65597230592836</v>
      </c>
      <c r="C4739">
        <v>-0.96272213876757795</v>
      </c>
      <c r="D4739">
        <v>-1.69804859161376</v>
      </c>
      <c r="E4739">
        <v>-2.1108881435789901</v>
      </c>
      <c r="F4739">
        <v>1.5846033096313401</v>
      </c>
      <c r="G4739" s="1">
        <v>-8.36197529928028E-4</v>
      </c>
      <c r="H4739">
        <v>-2.6085678488016101E-2</v>
      </c>
      <c r="I4739">
        <v>1.3938459567725599E-2</v>
      </c>
      <c r="J4739">
        <v>1.5520581975579199E-2</v>
      </c>
      <c r="K4739">
        <v>-3.28503251075744E-2</v>
      </c>
      <c r="L4739" s="1">
        <v>-1.1900343815796E-4</v>
      </c>
      <c r="M4739">
        <v>0</v>
      </c>
      <c r="N4739">
        <v>1.0768216453258499</v>
      </c>
      <c r="O4739">
        <v>-0.61244365869283901</v>
      </c>
      <c r="P4739">
        <v>0.61123913772975802</v>
      </c>
      <c r="Q4739">
        <v>1.3962634015953701</v>
      </c>
      <c r="R4739">
        <v>1.1272468957200801E-3</v>
      </c>
      <c r="S4739" s="1">
        <v>1.49911096212653E-5</v>
      </c>
      <c r="T4739">
        <v>2.76586217463207</v>
      </c>
      <c r="U4739">
        <v>-8.6201391001323699</v>
      </c>
      <c r="V4739">
        <v>15.8989412025189</v>
      </c>
      <c r="W4739">
        <v>2.0710297697897899</v>
      </c>
      <c r="X4739">
        <v>2.01076967565696E-2</v>
      </c>
      <c r="Y4739" s="1">
        <v>-2.10439257930457E-4</v>
      </c>
      <c r="Z4739">
        <v>-0.15016214440231601</v>
      </c>
      <c r="AA4739">
        <v>-0.186058093687162</v>
      </c>
      <c r="AB4739">
        <v>0.58950146217999999</v>
      </c>
      <c r="AC4739">
        <v>4.5561006400001103E-2</v>
      </c>
      <c r="AD4739">
        <v>0.99853803634408</v>
      </c>
      <c r="AE4739">
        <v>2.8889426982892701E-2</v>
      </c>
      <c r="AF4739">
        <v>3.3742671096695901E-3</v>
      </c>
      <c r="AG4739">
        <v>-1.65597230592836</v>
      </c>
      <c r="AH4739">
        <v>-0.96272213876757795</v>
      </c>
      <c r="AI4739">
        <v>-1.69804859161376</v>
      </c>
      <c r="AJ4739">
        <v>-2.1108881435789901</v>
      </c>
      <c r="AK4739">
        <v>1.5846033096313401</v>
      </c>
      <c r="AL4739" s="1">
        <v>-8.36197529928028E-4</v>
      </c>
      <c r="AM4739">
        <v>-2.6085678488016101E-2</v>
      </c>
      <c r="AN4739">
        <v>1.3938459567725599E-2</v>
      </c>
      <c r="AO4739">
        <v>1.5520581975579199E-2</v>
      </c>
      <c r="AP4739">
        <v>-3.28503251075744E-2</v>
      </c>
      <c r="AQ4739" s="1">
        <v>-1.1900343815796E-4</v>
      </c>
      <c r="AR4739">
        <v>0</v>
      </c>
      <c r="AS4739">
        <v>1.0768216453258499</v>
      </c>
      <c r="AT4739">
        <v>-0.61244365869283901</v>
      </c>
      <c r="AU4739">
        <v>0.61123913772975802</v>
      </c>
      <c r="AV4739">
        <v>1.3962634015953701</v>
      </c>
      <c r="AW4739">
        <v>1.1272468957200801E-3</v>
      </c>
      <c r="AX4739" s="1">
        <v>1.49911096212653E-5</v>
      </c>
      <c r="AY4739">
        <v>0.59032547982547201</v>
      </c>
      <c r="AZ4739">
        <v>3.08618538026125</v>
      </c>
      <c r="BA4739">
        <v>7.6653998884821997</v>
      </c>
      <c r="BB4739">
        <v>-2.1188215286509502</v>
      </c>
      <c r="BC4739">
        <v>4.0282901431100502</v>
      </c>
      <c r="BD4739">
        <v>-1.9773921647157099E-3</v>
      </c>
      <c r="BE4739">
        <v>-0.148297279668929</v>
      </c>
      <c r="BF4739">
        <v>-0.18609931500815299</v>
      </c>
      <c r="BG4739">
        <v>0.58740239119586801</v>
      </c>
      <c r="BH4739">
        <v>4.2342249924933503E-2</v>
      </c>
      <c r="BI4739">
        <v>0.99863986857791398</v>
      </c>
      <c r="BJ4739">
        <v>2.9305838837877601E-2</v>
      </c>
      <c r="BK4739">
        <v>8.1678986275096396E-3</v>
      </c>
      <c r="BL4739">
        <v>2.8080919291824098E-3</v>
      </c>
      <c r="BM4739">
        <v>1.1579837418777401E-2</v>
      </c>
      <c r="BN4739">
        <v>2.1755366948065902</v>
      </c>
      <c r="BO4739">
        <v>11.706324480393601</v>
      </c>
      <c r="BP4739">
        <v>8.2335413140366907</v>
      </c>
      <c r="BQ4739">
        <v>4.1898512984407397</v>
      </c>
      <c r="BR4739">
        <v>4.0081824463534801</v>
      </c>
      <c r="BS4739">
        <v>1.76695290678526E-3</v>
      </c>
    </row>
    <row r="4740" spans="1:71" x14ac:dyDescent="0.25">
      <c r="A4740" t="s">
        <v>4683</v>
      </c>
      <c r="B4740">
        <v>-1.65597230592836</v>
      </c>
      <c r="C4740">
        <v>-0.96272213876757795</v>
      </c>
      <c r="D4740">
        <v>-1.69804859161376</v>
      </c>
      <c r="E4740">
        <v>-2.1108881435789901</v>
      </c>
      <c r="F4740">
        <v>1.5846033096313401</v>
      </c>
      <c r="G4740" s="1">
        <v>-8.36197529928028E-4</v>
      </c>
      <c r="H4740">
        <v>-2.6085678488016101E-2</v>
      </c>
      <c r="I4740">
        <v>1.3938459567725599E-2</v>
      </c>
      <c r="J4740">
        <v>1.5520581975579199E-2</v>
      </c>
      <c r="K4740">
        <v>-3.28503251075744E-2</v>
      </c>
      <c r="L4740" s="1">
        <v>-1.1900343815796E-4</v>
      </c>
      <c r="M4740">
        <v>0</v>
      </c>
      <c r="N4740">
        <v>1.0768216453258499</v>
      </c>
      <c r="O4740">
        <v>-0.61244365869283901</v>
      </c>
      <c r="P4740">
        <v>0.61123913772975802</v>
      </c>
      <c r="Q4740">
        <v>1.3962634015953701</v>
      </c>
      <c r="R4740">
        <v>1.1272468957200801E-3</v>
      </c>
      <c r="S4740" s="1">
        <v>1.49911096212653E-5</v>
      </c>
      <c r="T4740">
        <v>2.76586217463207</v>
      </c>
      <c r="U4740">
        <v>-8.6201391001323699</v>
      </c>
      <c r="V4740">
        <v>15.8989412025189</v>
      </c>
      <c r="W4740">
        <v>2.0710297697897899</v>
      </c>
      <c r="X4740">
        <v>2.01076967565696E-2</v>
      </c>
      <c r="Y4740" s="1">
        <v>-2.10439257930457E-4</v>
      </c>
      <c r="Z4740">
        <v>-0.15016214440231601</v>
      </c>
      <c r="AA4740">
        <v>-0.186058093687162</v>
      </c>
      <c r="AB4740">
        <v>0.58950146217999999</v>
      </c>
      <c r="AC4740">
        <v>4.5561006400001103E-2</v>
      </c>
      <c r="AD4740">
        <v>0.99853803634408</v>
      </c>
      <c r="AE4740">
        <v>2.8889426982892701E-2</v>
      </c>
      <c r="AF4740">
        <v>3.3742671096695901E-3</v>
      </c>
      <c r="AG4740">
        <v>-1.65597230592836</v>
      </c>
      <c r="AH4740">
        <v>-0.96272213876757795</v>
      </c>
      <c r="AI4740">
        <v>-1.69804859161376</v>
      </c>
      <c r="AJ4740">
        <v>-2.1108881435789901</v>
      </c>
      <c r="AK4740">
        <v>1.5846033096313401</v>
      </c>
      <c r="AL4740" s="1">
        <v>-8.36197529928028E-4</v>
      </c>
      <c r="AM4740">
        <v>-2.6085678488016101E-2</v>
      </c>
      <c r="AN4740">
        <v>1.3938459567725599E-2</v>
      </c>
      <c r="AO4740">
        <v>1.5520581975579199E-2</v>
      </c>
      <c r="AP4740">
        <v>-3.28503251075744E-2</v>
      </c>
      <c r="AQ4740" s="1">
        <v>-1.1900343815796E-4</v>
      </c>
      <c r="AR4740">
        <v>0</v>
      </c>
      <c r="AS4740">
        <v>1.0768216453258499</v>
      </c>
      <c r="AT4740">
        <v>-0.61244365869283901</v>
      </c>
      <c r="AU4740">
        <v>0.61123913772975802</v>
      </c>
      <c r="AV4740">
        <v>1.3962634015953701</v>
      </c>
      <c r="AW4740">
        <v>1.1272468957200801E-3</v>
      </c>
      <c r="AX4740" s="1">
        <v>1.49911096212653E-5</v>
      </c>
      <c r="AY4740">
        <v>0.59032547982547301</v>
      </c>
      <c r="AZ4740">
        <v>3.08618538026125</v>
      </c>
      <c r="BA4740">
        <v>7.6653998884821997</v>
      </c>
      <c r="BB4740">
        <v>-2.1188215286509502</v>
      </c>
      <c r="BC4740">
        <v>4.0282901431100502</v>
      </c>
      <c r="BD4740">
        <v>-1.9773921647157099E-3</v>
      </c>
      <c r="BE4740">
        <v>-0.148297279668929</v>
      </c>
      <c r="BF4740">
        <v>-0.18609931500815299</v>
      </c>
      <c r="BG4740">
        <v>0.58740239119586801</v>
      </c>
      <c r="BH4740">
        <v>4.2342249924933503E-2</v>
      </c>
      <c r="BI4740">
        <v>0.99863986857791398</v>
      </c>
      <c r="BJ4740">
        <v>2.9305838837877601E-2</v>
      </c>
      <c r="BK4740">
        <v>8.1678986275096396E-3</v>
      </c>
      <c r="BL4740">
        <v>2.8080919291824098E-3</v>
      </c>
      <c r="BM4740">
        <v>1.1579837418777401E-2</v>
      </c>
      <c r="BN4740">
        <v>2.1755366948065902</v>
      </c>
      <c r="BO4740">
        <v>11.706324480393601</v>
      </c>
      <c r="BP4740">
        <v>8.2335413140366907</v>
      </c>
      <c r="BQ4740">
        <v>4.1898512984407397</v>
      </c>
      <c r="BR4740">
        <v>4.0081824463534801</v>
      </c>
      <c r="BS4740">
        <v>1.76695290678526E-3</v>
      </c>
    </row>
    <row r="4741" spans="1:71" x14ac:dyDescent="0.25">
      <c r="A4741" t="s">
        <v>4684</v>
      </c>
      <c r="B4741">
        <v>-1.65597230592836</v>
      </c>
      <c r="C4741">
        <v>-0.96272213876757795</v>
      </c>
      <c r="D4741">
        <v>-1.69804859161376</v>
      </c>
      <c r="E4741">
        <v>-2.1108881435789901</v>
      </c>
      <c r="F4741">
        <v>1.5846033096313401</v>
      </c>
      <c r="G4741" s="1">
        <v>-8.36197529928028E-4</v>
      </c>
      <c r="H4741">
        <v>-2.6085678488016101E-2</v>
      </c>
      <c r="I4741">
        <v>1.3938459567725599E-2</v>
      </c>
      <c r="J4741">
        <v>1.5520581975579199E-2</v>
      </c>
      <c r="K4741">
        <v>-3.28503251075744E-2</v>
      </c>
      <c r="L4741" s="1">
        <v>-1.1900343815796E-4</v>
      </c>
      <c r="M4741">
        <v>0</v>
      </c>
      <c r="N4741">
        <v>1.0768216453258499</v>
      </c>
      <c r="O4741">
        <v>-0.61244365869283901</v>
      </c>
      <c r="P4741">
        <v>0.61123913772975802</v>
      </c>
      <c r="Q4741">
        <v>1.3962634015953701</v>
      </c>
      <c r="R4741">
        <v>1.1272468957200801E-3</v>
      </c>
      <c r="S4741" s="1">
        <v>1.49911096212653E-5</v>
      </c>
      <c r="T4741">
        <v>2.76586217463207</v>
      </c>
      <c r="U4741">
        <v>-8.6201391001323699</v>
      </c>
      <c r="V4741">
        <v>15.8989412025189</v>
      </c>
      <c r="W4741">
        <v>2.0710297697897899</v>
      </c>
      <c r="X4741">
        <v>2.01076967565696E-2</v>
      </c>
      <c r="Y4741" s="1">
        <v>-2.10439257930457E-4</v>
      </c>
      <c r="Z4741">
        <v>-0.15016214440231601</v>
      </c>
      <c r="AA4741">
        <v>-0.186058093687162</v>
      </c>
      <c r="AB4741">
        <v>0.58950146217999999</v>
      </c>
      <c r="AC4741">
        <v>4.5561006400001103E-2</v>
      </c>
      <c r="AD4741">
        <v>0.99853803634408</v>
      </c>
      <c r="AE4741">
        <v>2.8889426982892701E-2</v>
      </c>
      <c r="AF4741">
        <v>3.3742671096695901E-3</v>
      </c>
      <c r="AG4741">
        <v>-1.65597230592836</v>
      </c>
      <c r="AH4741">
        <v>-0.96272213876757795</v>
      </c>
      <c r="AI4741">
        <v>-1.69804859161376</v>
      </c>
      <c r="AJ4741">
        <v>-2.1108881435789901</v>
      </c>
      <c r="AK4741">
        <v>1.5846033096313401</v>
      </c>
      <c r="AL4741" s="1">
        <v>-8.36197529928028E-4</v>
      </c>
      <c r="AM4741">
        <v>-2.6085678488016101E-2</v>
      </c>
      <c r="AN4741">
        <v>1.3938459567725599E-2</v>
      </c>
      <c r="AO4741">
        <v>1.5520581975579199E-2</v>
      </c>
      <c r="AP4741">
        <v>-3.28503251075744E-2</v>
      </c>
      <c r="AQ4741" s="1">
        <v>-1.1900343815796E-4</v>
      </c>
      <c r="AR4741">
        <v>0</v>
      </c>
      <c r="AS4741">
        <v>1.0768216453258499</v>
      </c>
      <c r="AT4741">
        <v>-0.61244365869283901</v>
      </c>
      <c r="AU4741">
        <v>0.61123913772975802</v>
      </c>
      <c r="AV4741">
        <v>1.3962634015953701</v>
      </c>
      <c r="AW4741">
        <v>1.1272468957200801E-3</v>
      </c>
      <c r="AX4741" s="1">
        <v>1.49911096212653E-5</v>
      </c>
      <c r="AY4741">
        <v>0.59032547982547201</v>
      </c>
      <c r="AZ4741">
        <v>3.08618538026125</v>
      </c>
      <c r="BA4741">
        <v>7.6653998884821997</v>
      </c>
      <c r="BB4741">
        <v>-2.1188215286509502</v>
      </c>
      <c r="BC4741">
        <v>4.0282901431100502</v>
      </c>
      <c r="BD4741">
        <v>-1.9773921647157099E-3</v>
      </c>
      <c r="BE4741">
        <v>-0.148297279668929</v>
      </c>
      <c r="BF4741">
        <v>-0.18609931500815299</v>
      </c>
      <c r="BG4741">
        <v>0.58740239119586801</v>
      </c>
      <c r="BH4741">
        <v>4.2342249924933503E-2</v>
      </c>
      <c r="BI4741">
        <v>0.99863986857791398</v>
      </c>
      <c r="BJ4741">
        <v>2.9305838837877601E-2</v>
      </c>
      <c r="BK4741">
        <v>8.1678986275096396E-3</v>
      </c>
      <c r="BL4741">
        <v>2.8080919291824098E-3</v>
      </c>
      <c r="BM4741">
        <v>1.1579837418777401E-2</v>
      </c>
      <c r="BN4741">
        <v>2.1755366948065902</v>
      </c>
      <c r="BO4741">
        <v>11.706324480393601</v>
      </c>
      <c r="BP4741">
        <v>8.2335413140366907</v>
      </c>
      <c r="BQ4741">
        <v>4.1898512984407397</v>
      </c>
      <c r="BR4741">
        <v>4.0081824463534801</v>
      </c>
      <c r="BS4741">
        <v>1.76695290678526E-3</v>
      </c>
    </row>
    <row r="4742" spans="1:71" x14ac:dyDescent="0.25">
      <c r="A4742" t="s">
        <v>4685</v>
      </c>
      <c r="B4742">
        <v>-1.65597230592836</v>
      </c>
      <c r="C4742">
        <v>-0.96272213876757795</v>
      </c>
      <c r="D4742">
        <v>-1.69804859161376</v>
      </c>
      <c r="E4742">
        <v>-2.1108881435789901</v>
      </c>
      <c r="F4742">
        <v>1.5846033096313401</v>
      </c>
      <c r="G4742" s="1">
        <v>-8.36197529928028E-4</v>
      </c>
      <c r="H4742">
        <v>-2.6085678488016101E-2</v>
      </c>
      <c r="I4742">
        <v>1.3938459567725599E-2</v>
      </c>
      <c r="J4742">
        <v>1.5520581975579199E-2</v>
      </c>
      <c r="K4742">
        <v>-3.28503251075744E-2</v>
      </c>
      <c r="L4742" s="1">
        <v>-1.1900343815796E-4</v>
      </c>
      <c r="M4742">
        <v>0</v>
      </c>
      <c r="N4742">
        <v>1.0768216453258499</v>
      </c>
      <c r="O4742">
        <v>-0.61244365869283901</v>
      </c>
      <c r="P4742">
        <v>0.61123913772975802</v>
      </c>
      <c r="Q4742">
        <v>1.3962634015953701</v>
      </c>
      <c r="R4742">
        <v>1.1272468957200801E-3</v>
      </c>
      <c r="S4742" s="1">
        <v>1.49911096212653E-5</v>
      </c>
      <c r="T4742">
        <v>2.76586217463207</v>
      </c>
      <c r="U4742">
        <v>-8.6201391001323699</v>
      </c>
      <c r="V4742">
        <v>15.8989412025189</v>
      </c>
      <c r="W4742">
        <v>2.0710297697897899</v>
      </c>
      <c r="X4742">
        <v>2.01076967565696E-2</v>
      </c>
      <c r="Y4742" s="1">
        <v>-2.10439257930457E-4</v>
      </c>
      <c r="Z4742">
        <v>-0.15016214440231601</v>
      </c>
      <c r="AA4742">
        <v>-0.186058093687162</v>
      </c>
      <c r="AB4742">
        <v>0.58950146217999999</v>
      </c>
      <c r="AC4742">
        <v>4.5561006400001103E-2</v>
      </c>
      <c r="AD4742">
        <v>0.99853803634408</v>
      </c>
      <c r="AE4742">
        <v>2.8889426982892701E-2</v>
      </c>
      <c r="AF4742">
        <v>3.3742671096695901E-3</v>
      </c>
      <c r="AG4742">
        <v>-1.65597230592836</v>
      </c>
      <c r="AH4742">
        <v>-0.96272213876757795</v>
      </c>
      <c r="AI4742">
        <v>-1.69804859161376</v>
      </c>
      <c r="AJ4742">
        <v>-2.1108881435789901</v>
      </c>
      <c r="AK4742">
        <v>1.5846033096313401</v>
      </c>
      <c r="AL4742" s="1">
        <v>-8.36197529928028E-4</v>
      </c>
      <c r="AM4742">
        <v>-2.6085678488016101E-2</v>
      </c>
      <c r="AN4742">
        <v>1.3938459567725599E-2</v>
      </c>
      <c r="AO4742">
        <v>1.5520581975579199E-2</v>
      </c>
      <c r="AP4742">
        <v>-3.28503251075744E-2</v>
      </c>
      <c r="AQ4742" s="1">
        <v>-1.1900343815796E-4</v>
      </c>
      <c r="AR4742">
        <v>0</v>
      </c>
      <c r="AS4742">
        <v>1.0768216453258499</v>
      </c>
      <c r="AT4742">
        <v>-0.61244365869283901</v>
      </c>
      <c r="AU4742">
        <v>0.61123913772975802</v>
      </c>
      <c r="AV4742">
        <v>1.3962634015953701</v>
      </c>
      <c r="AW4742">
        <v>1.1272468957200801E-3</v>
      </c>
      <c r="AX4742" s="1">
        <v>1.49911096212653E-5</v>
      </c>
      <c r="AY4742">
        <v>0.59032547982547201</v>
      </c>
      <c r="AZ4742">
        <v>3.08618538026125</v>
      </c>
      <c r="BA4742">
        <v>7.6653998884821997</v>
      </c>
      <c r="BB4742">
        <v>-2.1188215286509502</v>
      </c>
      <c r="BC4742">
        <v>4.0282901431100502</v>
      </c>
      <c r="BD4742">
        <v>-1.9773921647157099E-3</v>
      </c>
      <c r="BE4742">
        <v>-0.148297279668929</v>
      </c>
      <c r="BF4742">
        <v>-0.18609931500815299</v>
      </c>
      <c r="BG4742">
        <v>0.58740239119586801</v>
      </c>
      <c r="BH4742">
        <v>4.2342249924933503E-2</v>
      </c>
      <c r="BI4742">
        <v>0.99863986857791398</v>
      </c>
      <c r="BJ4742">
        <v>2.9305838837877601E-2</v>
      </c>
      <c r="BK4742">
        <v>8.1678986275096396E-3</v>
      </c>
      <c r="BL4742">
        <v>2.8080919291824098E-3</v>
      </c>
      <c r="BM4742">
        <v>1.1579837418777401E-2</v>
      </c>
      <c r="BN4742">
        <v>2.1755366948065902</v>
      </c>
      <c r="BO4742">
        <v>11.706324480393601</v>
      </c>
      <c r="BP4742">
        <v>8.2335413140366907</v>
      </c>
      <c r="BQ4742">
        <v>4.1898512984407397</v>
      </c>
      <c r="BR4742">
        <v>4.0081824463534801</v>
      </c>
      <c r="BS4742">
        <v>1.76695290678526E-3</v>
      </c>
    </row>
    <row r="4743" spans="1:71" x14ac:dyDescent="0.25">
      <c r="A4743" t="s">
        <v>4686</v>
      </c>
      <c r="B4743">
        <v>-1.65824777284731</v>
      </c>
      <c r="C4743">
        <v>-0.96496518075976601</v>
      </c>
      <c r="D4743">
        <v>-1.6996870040893499</v>
      </c>
      <c r="E4743">
        <v>-2.1073543033995499</v>
      </c>
      <c r="F4743">
        <v>1.58437299728393</v>
      </c>
      <c r="G4743" s="1">
        <v>-8.36197529928028E-4</v>
      </c>
      <c r="H4743">
        <v>-5.38378581404685E-2</v>
      </c>
      <c r="I4743">
        <v>-5.5590629577636698E-2</v>
      </c>
      <c r="J4743">
        <v>-4.1029475629329702E-2</v>
      </c>
      <c r="K4743">
        <v>0.111165091395378</v>
      </c>
      <c r="L4743">
        <v>-6.2516336329281304E-3</v>
      </c>
      <c r="M4743">
        <v>0</v>
      </c>
      <c r="N4743">
        <v>-0.672091052797682</v>
      </c>
      <c r="O4743">
        <v>-0.77291744316030797</v>
      </c>
      <c r="P4743">
        <v>0.61123913772975802</v>
      </c>
      <c r="Q4743">
        <v>1.39626340159546</v>
      </c>
      <c r="R4743">
        <v>-7.05187826543517E-2</v>
      </c>
      <c r="S4743" s="1">
        <v>1.49911096212653E-5</v>
      </c>
      <c r="T4743">
        <v>-1.17310386427526</v>
      </c>
      <c r="U4743">
        <v>-8.3540099288312302</v>
      </c>
      <c r="V4743">
        <v>16.244739385651599</v>
      </c>
      <c r="W4743">
        <v>2.0609871375069102</v>
      </c>
      <c r="X4743">
        <v>-1.5759452815007301E-2</v>
      </c>
      <c r="Y4743" s="1">
        <v>1.3095815901889899E-4</v>
      </c>
      <c r="Z4743">
        <v>-0.15073406519316701</v>
      </c>
      <c r="AA4743">
        <v>-0.187162372958629</v>
      </c>
      <c r="AB4743">
        <v>0.58866324539111403</v>
      </c>
      <c r="AC4743">
        <v>4.6676966074899497E-2</v>
      </c>
      <c r="AD4743">
        <v>0.99848167538103005</v>
      </c>
      <c r="AE4743">
        <v>2.9065175620198901E-2</v>
      </c>
      <c r="AF4743">
        <v>3.2894273819473198E-3</v>
      </c>
      <c r="AG4743">
        <v>-1.65824777284731</v>
      </c>
      <c r="AH4743">
        <v>-0.96496518075976601</v>
      </c>
      <c r="AI4743">
        <v>-1.6996870040893499</v>
      </c>
      <c r="AJ4743">
        <v>-2.1073543033995499</v>
      </c>
      <c r="AK4743">
        <v>1.58437299728393</v>
      </c>
      <c r="AL4743" s="1">
        <v>-8.36197529928028E-4</v>
      </c>
      <c r="AM4743">
        <v>-5.38378581404685E-2</v>
      </c>
      <c r="AN4743">
        <v>-5.5590629577636698E-2</v>
      </c>
      <c r="AO4743">
        <v>-4.1029475629329702E-2</v>
      </c>
      <c r="AP4743">
        <v>0.111165091395378</v>
      </c>
      <c r="AQ4743">
        <v>-6.2516336329281304E-3</v>
      </c>
      <c r="AR4743">
        <v>0</v>
      </c>
      <c r="AS4743">
        <v>-0.672091052797682</v>
      </c>
      <c r="AT4743">
        <v>-0.77291744316030797</v>
      </c>
      <c r="AU4743">
        <v>0.61123913772975802</v>
      </c>
      <c r="AV4743">
        <v>1.39626340159546</v>
      </c>
      <c r="AW4743">
        <v>-7.05187826543517E-2</v>
      </c>
      <c r="AX4743" s="1">
        <v>1.49911096212653E-5</v>
      </c>
      <c r="AY4743">
        <v>-0.35136391391532901</v>
      </c>
      <c r="AZ4743">
        <v>2.5176024634533598</v>
      </c>
      <c r="BA4743">
        <v>7.4163296726871497</v>
      </c>
      <c r="BB4743">
        <v>-2.2799680021451398</v>
      </c>
      <c r="BC4743">
        <v>3.9709905688626601</v>
      </c>
      <c r="BD4743">
        <v>1.1869994712204401E-3</v>
      </c>
      <c r="BE4743">
        <v>-0.148869616091793</v>
      </c>
      <c r="BF4743">
        <v>-0.18720169668959899</v>
      </c>
      <c r="BG4743">
        <v>0.58656238297090901</v>
      </c>
      <c r="BH4743">
        <v>4.34759881264766E-2</v>
      </c>
      <c r="BI4743">
        <v>0.998586771830274</v>
      </c>
      <c r="BJ4743">
        <v>2.94751884333764E-2</v>
      </c>
      <c r="BK4743">
        <v>8.0938772435626694E-3</v>
      </c>
      <c r="BL4743">
        <v>2.8091245330870099E-3</v>
      </c>
      <c r="BM4743">
        <v>1.1577261789636599E-2</v>
      </c>
      <c r="BN4743">
        <v>0.82173995035992997</v>
      </c>
      <c r="BO4743">
        <v>10.871612392284501</v>
      </c>
      <c r="BP4743">
        <v>8.8284097129644401</v>
      </c>
      <c r="BQ4743">
        <v>4.34095513965205</v>
      </c>
      <c r="BR4743">
        <v>3.9867500216776701</v>
      </c>
      <c r="BS4743">
        <v>1.05604131220154E-3</v>
      </c>
    </row>
    <row r="4744" spans="1:71" x14ac:dyDescent="0.25">
      <c r="A4744" t="s">
        <v>4687</v>
      </c>
      <c r="B4744">
        <v>-1.65824777284731</v>
      </c>
      <c r="C4744">
        <v>-0.96496518075976601</v>
      </c>
      <c r="D4744">
        <v>-1.6996870040893499</v>
      </c>
      <c r="E4744">
        <v>-2.1073543033995499</v>
      </c>
      <c r="F4744">
        <v>1.58437299728393</v>
      </c>
      <c r="G4744" s="1">
        <v>-8.36197529928028E-4</v>
      </c>
      <c r="H4744">
        <v>-5.38378581404685E-2</v>
      </c>
      <c r="I4744">
        <v>-5.5590629577636698E-2</v>
      </c>
      <c r="J4744">
        <v>-4.1029475629329702E-2</v>
      </c>
      <c r="K4744">
        <v>0.111165091395378</v>
      </c>
      <c r="L4744">
        <v>-6.2516336329281304E-3</v>
      </c>
      <c r="M4744">
        <v>0</v>
      </c>
      <c r="N4744">
        <v>-0.672091052797682</v>
      </c>
      <c r="O4744">
        <v>-0.77291744316030797</v>
      </c>
      <c r="P4744">
        <v>0.61123913772975802</v>
      </c>
      <c r="Q4744">
        <v>1.39626340159546</v>
      </c>
      <c r="R4744">
        <v>-7.05187826543517E-2</v>
      </c>
      <c r="S4744" s="1">
        <v>1.49911096212653E-5</v>
      </c>
      <c r="T4744">
        <v>-1.17310386427526</v>
      </c>
      <c r="U4744">
        <v>-8.3540099288312302</v>
      </c>
      <c r="V4744">
        <v>16.244739385651599</v>
      </c>
      <c r="W4744">
        <v>2.0609871375069102</v>
      </c>
      <c r="X4744">
        <v>-1.5759452815007301E-2</v>
      </c>
      <c r="Y4744" s="1">
        <v>1.3095815901889899E-4</v>
      </c>
      <c r="Z4744">
        <v>-0.15073406519316701</v>
      </c>
      <c r="AA4744">
        <v>-0.187162372958629</v>
      </c>
      <c r="AB4744">
        <v>0.58866324539111403</v>
      </c>
      <c r="AC4744">
        <v>4.6676966074899497E-2</v>
      </c>
      <c r="AD4744">
        <v>0.99848167538103005</v>
      </c>
      <c r="AE4744">
        <v>2.9065175620198901E-2</v>
      </c>
      <c r="AF4744">
        <v>3.2894273819473198E-3</v>
      </c>
      <c r="AG4744">
        <v>-1.65824777284731</v>
      </c>
      <c r="AH4744">
        <v>-0.96496518075976601</v>
      </c>
      <c r="AI4744">
        <v>-1.6996870040893499</v>
      </c>
      <c r="AJ4744">
        <v>-2.1073543033995499</v>
      </c>
      <c r="AK4744">
        <v>1.58437299728393</v>
      </c>
      <c r="AL4744" s="1">
        <v>-8.36197529928028E-4</v>
      </c>
      <c r="AM4744">
        <v>-5.38378581404685E-2</v>
      </c>
      <c r="AN4744">
        <v>-5.5590629577636698E-2</v>
      </c>
      <c r="AO4744">
        <v>-4.1029475629329702E-2</v>
      </c>
      <c r="AP4744">
        <v>0.111165091395378</v>
      </c>
      <c r="AQ4744">
        <v>-6.2516336329281304E-3</v>
      </c>
      <c r="AR4744">
        <v>0</v>
      </c>
      <c r="AS4744">
        <v>-0.672091052797682</v>
      </c>
      <c r="AT4744">
        <v>-0.77291744316030797</v>
      </c>
      <c r="AU4744">
        <v>0.61123913772975802</v>
      </c>
      <c r="AV4744">
        <v>1.39626340159546</v>
      </c>
      <c r="AW4744">
        <v>-7.05187826543517E-2</v>
      </c>
      <c r="AX4744" s="1">
        <v>1.49911096212653E-5</v>
      </c>
      <c r="AY4744">
        <v>-0.35136391391532901</v>
      </c>
      <c r="AZ4744">
        <v>2.5176024634533598</v>
      </c>
      <c r="BA4744">
        <v>7.4163296726871497</v>
      </c>
      <c r="BB4744">
        <v>-2.2799680021451398</v>
      </c>
      <c r="BC4744">
        <v>3.9709905688626601</v>
      </c>
      <c r="BD4744">
        <v>1.1869994712204401E-3</v>
      </c>
      <c r="BE4744">
        <v>-0.148869616091793</v>
      </c>
      <c r="BF4744">
        <v>-0.18720169668959899</v>
      </c>
      <c r="BG4744">
        <v>0.58656238297090901</v>
      </c>
      <c r="BH4744">
        <v>4.34759881264766E-2</v>
      </c>
      <c r="BI4744">
        <v>0.998586771830274</v>
      </c>
      <c r="BJ4744">
        <v>2.94751884333764E-2</v>
      </c>
      <c r="BK4744">
        <v>8.0938772435626694E-3</v>
      </c>
      <c r="BL4744">
        <v>2.8091245330870099E-3</v>
      </c>
      <c r="BM4744">
        <v>1.1577261789636599E-2</v>
      </c>
      <c r="BN4744">
        <v>0.82173995035992997</v>
      </c>
      <c r="BO4744">
        <v>10.871612392284501</v>
      </c>
      <c r="BP4744">
        <v>8.8284097129644401</v>
      </c>
      <c r="BQ4744">
        <v>4.34095513965205</v>
      </c>
      <c r="BR4744">
        <v>3.9867500216776701</v>
      </c>
      <c r="BS4744">
        <v>1.05604131220154E-3</v>
      </c>
    </row>
    <row r="4745" spans="1:71" x14ac:dyDescent="0.25">
      <c r="A4745" t="s">
        <v>4688</v>
      </c>
      <c r="B4745">
        <v>-1.65824777284731</v>
      </c>
      <c r="C4745">
        <v>-0.96496518075976601</v>
      </c>
      <c r="D4745">
        <v>-1.6996870040893499</v>
      </c>
      <c r="E4745">
        <v>-2.1073543033995499</v>
      </c>
      <c r="F4745">
        <v>1.58437299728393</v>
      </c>
      <c r="G4745" s="1">
        <v>-8.36197529928028E-4</v>
      </c>
      <c r="H4745">
        <v>-5.38378581404685E-2</v>
      </c>
      <c r="I4745">
        <v>-5.5590629577636698E-2</v>
      </c>
      <c r="J4745">
        <v>-4.1029475629329702E-2</v>
      </c>
      <c r="K4745">
        <v>0.111165091395378</v>
      </c>
      <c r="L4745">
        <v>-6.2516336329281304E-3</v>
      </c>
      <c r="M4745">
        <v>0</v>
      </c>
      <c r="N4745">
        <v>-0.672091052797682</v>
      </c>
      <c r="O4745">
        <v>-0.77291744316030797</v>
      </c>
      <c r="P4745">
        <v>0.61123913772975802</v>
      </c>
      <c r="Q4745">
        <v>1.39626340159546</v>
      </c>
      <c r="R4745">
        <v>-7.05187826543517E-2</v>
      </c>
      <c r="S4745" s="1">
        <v>1.49911096212653E-5</v>
      </c>
      <c r="T4745">
        <v>-1.17310386427526</v>
      </c>
      <c r="U4745">
        <v>-8.3540099288312302</v>
      </c>
      <c r="V4745">
        <v>16.244739385651599</v>
      </c>
      <c r="W4745">
        <v>2.0609871375069102</v>
      </c>
      <c r="X4745">
        <v>-1.5759452815007301E-2</v>
      </c>
      <c r="Y4745" s="1">
        <v>1.3095815901889899E-4</v>
      </c>
      <c r="Z4745">
        <v>-0.15073406519316701</v>
      </c>
      <c r="AA4745">
        <v>-0.187162372958629</v>
      </c>
      <c r="AB4745">
        <v>0.58866324539111403</v>
      </c>
      <c r="AC4745">
        <v>4.6676966074899497E-2</v>
      </c>
      <c r="AD4745">
        <v>0.99848167538103005</v>
      </c>
      <c r="AE4745">
        <v>2.9065175620198901E-2</v>
      </c>
      <c r="AF4745">
        <v>3.2894273819473198E-3</v>
      </c>
      <c r="AG4745">
        <v>-1.65824777284731</v>
      </c>
      <c r="AH4745">
        <v>-0.96496518075976601</v>
      </c>
      <c r="AI4745">
        <v>-1.6996870040893499</v>
      </c>
      <c r="AJ4745">
        <v>-2.1073543033995499</v>
      </c>
      <c r="AK4745">
        <v>1.58437299728393</v>
      </c>
      <c r="AL4745" s="1">
        <v>-8.36197529928028E-4</v>
      </c>
      <c r="AM4745">
        <v>-5.38378581404685E-2</v>
      </c>
      <c r="AN4745">
        <v>-5.5590629577636698E-2</v>
      </c>
      <c r="AO4745">
        <v>-4.1029475629329702E-2</v>
      </c>
      <c r="AP4745">
        <v>0.111165091395378</v>
      </c>
      <c r="AQ4745">
        <v>-6.2516336329281304E-3</v>
      </c>
      <c r="AR4745">
        <v>0</v>
      </c>
      <c r="AS4745">
        <v>-0.672091052797682</v>
      </c>
      <c r="AT4745">
        <v>-0.77291744316030797</v>
      </c>
      <c r="AU4745">
        <v>0.61123913772975802</v>
      </c>
      <c r="AV4745">
        <v>1.39626340159546</v>
      </c>
      <c r="AW4745">
        <v>-7.05187826543517E-2</v>
      </c>
      <c r="AX4745" s="1">
        <v>1.49911096212653E-5</v>
      </c>
      <c r="AY4745">
        <v>-0.35136391391532901</v>
      </c>
      <c r="AZ4745">
        <v>2.5176024634533598</v>
      </c>
      <c r="BA4745">
        <v>7.4163296726871497</v>
      </c>
      <c r="BB4745">
        <v>-2.2799680021451398</v>
      </c>
      <c r="BC4745">
        <v>3.9709905688626601</v>
      </c>
      <c r="BD4745">
        <v>1.1869994712204401E-3</v>
      </c>
      <c r="BE4745">
        <v>-0.148869616091793</v>
      </c>
      <c r="BF4745">
        <v>-0.18720169668959899</v>
      </c>
      <c r="BG4745">
        <v>0.58656238297090901</v>
      </c>
      <c r="BH4745">
        <v>4.34759881264766E-2</v>
      </c>
      <c r="BI4745">
        <v>0.998586771830274</v>
      </c>
      <c r="BJ4745">
        <v>2.94751884333764E-2</v>
      </c>
      <c r="BK4745">
        <v>8.0938772435626694E-3</v>
      </c>
      <c r="BL4745">
        <v>2.8091245330870099E-3</v>
      </c>
      <c r="BM4745">
        <v>1.1577261789636599E-2</v>
      </c>
      <c r="BN4745">
        <v>0.82173995035993097</v>
      </c>
      <c r="BO4745">
        <v>10.871612392284501</v>
      </c>
      <c r="BP4745">
        <v>8.8284097129644401</v>
      </c>
      <c r="BQ4745">
        <v>4.34095513965205</v>
      </c>
      <c r="BR4745">
        <v>3.9867500216776701</v>
      </c>
      <c r="BS4745">
        <v>1.05604131220154E-3</v>
      </c>
    </row>
    <row r="4746" spans="1:71" x14ac:dyDescent="0.25">
      <c r="A4746" t="s">
        <v>4689</v>
      </c>
      <c r="B4746">
        <v>-1.65824777284731</v>
      </c>
      <c r="C4746">
        <v>-0.96496518075976601</v>
      </c>
      <c r="D4746">
        <v>-1.6996870040893499</v>
      </c>
      <c r="E4746">
        <v>-2.1073543033995499</v>
      </c>
      <c r="F4746">
        <v>1.58437299728393</v>
      </c>
      <c r="G4746" s="1">
        <v>-8.36197529928028E-4</v>
      </c>
      <c r="H4746">
        <v>-5.38378581404685E-2</v>
      </c>
      <c r="I4746">
        <v>-5.5590629577636698E-2</v>
      </c>
      <c r="J4746">
        <v>-4.1029475629329702E-2</v>
      </c>
      <c r="K4746">
        <v>0.111165091395378</v>
      </c>
      <c r="L4746">
        <v>-6.2516336329281304E-3</v>
      </c>
      <c r="M4746">
        <v>0</v>
      </c>
      <c r="N4746">
        <v>-0.672091052797682</v>
      </c>
      <c r="O4746">
        <v>-0.77291744316030797</v>
      </c>
      <c r="P4746">
        <v>0.61123913772975802</v>
      </c>
      <c r="Q4746">
        <v>1.39626340159546</v>
      </c>
      <c r="R4746">
        <v>-7.05187826543517E-2</v>
      </c>
      <c r="S4746" s="1">
        <v>1.49911096212653E-5</v>
      </c>
      <c r="T4746">
        <v>-1.17310386427526</v>
      </c>
      <c r="U4746">
        <v>-8.3540099288312302</v>
      </c>
      <c r="V4746">
        <v>16.244739385651599</v>
      </c>
      <c r="W4746">
        <v>2.0609871375069102</v>
      </c>
      <c r="X4746">
        <v>-1.5759452815007301E-2</v>
      </c>
      <c r="Y4746" s="1">
        <v>1.3095815901889899E-4</v>
      </c>
      <c r="Z4746">
        <v>-0.15073406519316701</v>
      </c>
      <c r="AA4746">
        <v>-0.187162372958629</v>
      </c>
      <c r="AB4746">
        <v>0.58866324539111403</v>
      </c>
      <c r="AC4746">
        <v>4.6676966074899497E-2</v>
      </c>
      <c r="AD4746">
        <v>0.99848167538103005</v>
      </c>
      <c r="AE4746">
        <v>2.9065175620198901E-2</v>
      </c>
      <c r="AF4746">
        <v>3.2894273819473198E-3</v>
      </c>
      <c r="AG4746">
        <v>-1.65824777284731</v>
      </c>
      <c r="AH4746">
        <v>-0.96496518075976601</v>
      </c>
      <c r="AI4746">
        <v>-1.6996870040893499</v>
      </c>
      <c r="AJ4746">
        <v>-2.1073543033995499</v>
      </c>
      <c r="AK4746">
        <v>1.58437299728393</v>
      </c>
      <c r="AL4746" s="1">
        <v>-8.36197529928028E-4</v>
      </c>
      <c r="AM4746">
        <v>-5.38378581404685E-2</v>
      </c>
      <c r="AN4746">
        <v>-5.5590629577636698E-2</v>
      </c>
      <c r="AO4746">
        <v>-4.1029475629329702E-2</v>
      </c>
      <c r="AP4746">
        <v>0.111165091395378</v>
      </c>
      <c r="AQ4746">
        <v>-6.2516336329281304E-3</v>
      </c>
      <c r="AR4746">
        <v>0</v>
      </c>
      <c r="AS4746">
        <v>-0.672091052797682</v>
      </c>
      <c r="AT4746">
        <v>-0.77291744316030797</v>
      </c>
      <c r="AU4746">
        <v>0.61123913772975802</v>
      </c>
      <c r="AV4746">
        <v>1.39626340159546</v>
      </c>
      <c r="AW4746">
        <v>-7.05187826543517E-2</v>
      </c>
      <c r="AX4746" s="1">
        <v>1.49911096212653E-5</v>
      </c>
      <c r="AY4746">
        <v>-0.35136391391532901</v>
      </c>
      <c r="AZ4746">
        <v>2.5176024634533598</v>
      </c>
      <c r="BA4746">
        <v>7.4163296726871497</v>
      </c>
      <c r="BB4746">
        <v>-2.2799680021451398</v>
      </c>
      <c r="BC4746">
        <v>3.9709905688626601</v>
      </c>
      <c r="BD4746">
        <v>1.1869994712204401E-3</v>
      </c>
      <c r="BE4746">
        <v>-0.148869616091793</v>
      </c>
      <c r="BF4746">
        <v>-0.18720169668959899</v>
      </c>
      <c r="BG4746">
        <v>0.58656238297090901</v>
      </c>
      <c r="BH4746">
        <v>4.34759881264766E-2</v>
      </c>
      <c r="BI4746">
        <v>0.998586771830274</v>
      </c>
      <c r="BJ4746">
        <v>2.94751884333764E-2</v>
      </c>
      <c r="BK4746">
        <v>8.0938772435626694E-3</v>
      </c>
      <c r="BL4746">
        <v>2.8091245330870099E-3</v>
      </c>
      <c r="BM4746">
        <v>1.1577261789636599E-2</v>
      </c>
      <c r="BN4746">
        <v>0.82173995035992997</v>
      </c>
      <c r="BO4746">
        <v>10.871612392284501</v>
      </c>
      <c r="BP4746">
        <v>8.8284097129644401</v>
      </c>
      <c r="BQ4746">
        <v>4.34095513965205</v>
      </c>
      <c r="BR4746">
        <v>3.9867500216776701</v>
      </c>
      <c r="BS4746">
        <v>1.05604131220154E-3</v>
      </c>
    </row>
    <row r="4747" spans="1:71" x14ac:dyDescent="0.25">
      <c r="A4747" t="s">
        <v>4690</v>
      </c>
      <c r="B4747">
        <v>-1.6671159903155699</v>
      </c>
      <c r="C4747">
        <v>-0.97504694879565401</v>
      </c>
      <c r="D4747">
        <v>-1.7075624465942301</v>
      </c>
      <c r="E4747">
        <v>-2.08856310466909</v>
      </c>
      <c r="F4747">
        <v>1.5834832191467201</v>
      </c>
      <c r="G4747" s="1">
        <v>-8.2427660097294999E-4</v>
      </c>
      <c r="H4747">
        <v>-0.11772031337022699</v>
      </c>
      <c r="I4747">
        <v>-0.13956353068351701</v>
      </c>
      <c r="J4747">
        <v>-0.10980836302042001</v>
      </c>
      <c r="K4747">
        <v>0.24290281534194899</v>
      </c>
      <c r="L4747">
        <v>-1.2950286269187899E-2</v>
      </c>
      <c r="M4747">
        <v>0</v>
      </c>
      <c r="N4747">
        <v>-0.672091052797682</v>
      </c>
      <c r="O4747">
        <v>-0.77291744316031197</v>
      </c>
      <c r="P4747">
        <v>0.61123913772975802</v>
      </c>
      <c r="Q4747">
        <v>1.39626340159546</v>
      </c>
      <c r="R4747">
        <v>-7.05187826543522E-2</v>
      </c>
      <c r="S4747" s="1">
        <v>1.49911096212653E-5</v>
      </c>
      <c r="T4747">
        <v>-1.1856808076902901</v>
      </c>
      <c r="U4747">
        <v>-7.8321107498055698</v>
      </c>
      <c r="V4747">
        <v>16.378846946430201</v>
      </c>
      <c r="W4747">
        <v>2.0559557370144299</v>
      </c>
      <c r="X4747">
        <v>-1.7463059126834699E-2</v>
      </c>
      <c r="Y4747" s="1">
        <v>1.30978167214107E-4</v>
      </c>
      <c r="Z4747">
        <v>-0.153127500551485</v>
      </c>
      <c r="AA4747">
        <v>-0.192605563225239</v>
      </c>
      <c r="AB4747">
        <v>0.58488570148868901</v>
      </c>
      <c r="AC4747">
        <v>5.1006796971228598E-2</v>
      </c>
      <c r="AD4747">
        <v>0.99828276252959303</v>
      </c>
      <c r="AE4747">
        <v>2.86600797733845E-2</v>
      </c>
      <c r="AF4747">
        <v>2.9038812652731299E-3</v>
      </c>
      <c r="AG4747">
        <v>-1.6671159903155699</v>
      </c>
      <c r="AH4747">
        <v>-0.97504694879565401</v>
      </c>
      <c r="AI4747">
        <v>-1.7075624465942301</v>
      </c>
      <c r="AJ4747">
        <v>-2.08856310466909</v>
      </c>
      <c r="AK4747">
        <v>1.5834832191467201</v>
      </c>
      <c r="AL4747" s="1">
        <v>-8.2427660097294999E-4</v>
      </c>
      <c r="AM4747">
        <v>-0.11772031337022699</v>
      </c>
      <c r="AN4747">
        <v>-0.13956353068351701</v>
      </c>
      <c r="AO4747">
        <v>-0.10980836302042001</v>
      </c>
      <c r="AP4747">
        <v>0.24290281534194899</v>
      </c>
      <c r="AQ4747">
        <v>-1.2950286269187899E-2</v>
      </c>
      <c r="AR4747">
        <v>0</v>
      </c>
      <c r="AS4747">
        <v>-0.672091052797682</v>
      </c>
      <c r="AT4747">
        <v>-0.77291744316031197</v>
      </c>
      <c r="AU4747">
        <v>0.61123913772975802</v>
      </c>
      <c r="AV4747">
        <v>1.39626340159546</v>
      </c>
      <c r="AW4747">
        <v>-7.05187826543522E-2</v>
      </c>
      <c r="AX4747" s="1">
        <v>1.49911096212653E-5</v>
      </c>
      <c r="AY4747">
        <v>-0.34129868942405001</v>
      </c>
      <c r="AZ4747">
        <v>2.6880310329794801</v>
      </c>
      <c r="BA4747">
        <v>7.5029062597712901</v>
      </c>
      <c r="BB4747">
        <v>-2.2754587664169401</v>
      </c>
      <c r="BC4747">
        <v>3.9619806452487398</v>
      </c>
      <c r="BD4747">
        <v>1.1876296154648199E-3</v>
      </c>
      <c r="BE4747">
        <v>-0.15126577334733701</v>
      </c>
      <c r="BF4747">
        <v>-0.19263308286144201</v>
      </c>
      <c r="BG4747">
        <v>0.582775460141704</v>
      </c>
      <c r="BH4747">
        <v>4.7894182556178402E-2</v>
      </c>
      <c r="BI4747">
        <v>0.99839989543044505</v>
      </c>
      <c r="BJ4747">
        <v>2.9044420951005099E-2</v>
      </c>
      <c r="BK4747">
        <v>7.76000601620496E-3</v>
      </c>
      <c r="BL4747">
        <v>2.8142393566667999E-3</v>
      </c>
      <c r="BM4747">
        <v>1.15640559478906E-2</v>
      </c>
      <c r="BN4747">
        <v>0.84438211826623899</v>
      </c>
      <c r="BO4747">
        <v>10.520141782785</v>
      </c>
      <c r="BP4747">
        <v>8.8759406866589092</v>
      </c>
      <c r="BQ4747">
        <v>4.33141450343137</v>
      </c>
      <c r="BR4747">
        <v>3.9794437043755702</v>
      </c>
      <c r="BS4747">
        <v>1.05665144825071E-3</v>
      </c>
    </row>
    <row r="4748" spans="1:71" x14ac:dyDescent="0.25">
      <c r="A4748" t="s">
        <v>4691</v>
      </c>
      <c r="B4748">
        <v>-1.6671159903155699</v>
      </c>
      <c r="C4748">
        <v>-0.97504694879565401</v>
      </c>
      <c r="D4748">
        <v>-1.7075624465942301</v>
      </c>
      <c r="E4748">
        <v>-2.08856310466909</v>
      </c>
      <c r="F4748">
        <v>1.5834832191467201</v>
      </c>
      <c r="G4748" s="1">
        <v>-8.2427660097294999E-4</v>
      </c>
      <c r="H4748">
        <v>-0.11772031337022699</v>
      </c>
      <c r="I4748">
        <v>-0.13956353068351701</v>
      </c>
      <c r="J4748">
        <v>-0.10980836302042001</v>
      </c>
      <c r="K4748">
        <v>0.24290281534194899</v>
      </c>
      <c r="L4748">
        <v>-1.2950286269187899E-2</v>
      </c>
      <c r="M4748">
        <v>0</v>
      </c>
      <c r="N4748">
        <v>-0.672091052797682</v>
      </c>
      <c r="O4748">
        <v>-0.77291744316031197</v>
      </c>
      <c r="P4748">
        <v>0.61123913772975802</v>
      </c>
      <c r="Q4748">
        <v>1.39626340159546</v>
      </c>
      <c r="R4748">
        <v>-7.05187826543522E-2</v>
      </c>
      <c r="S4748" s="1">
        <v>1.49911096212653E-5</v>
      </c>
      <c r="T4748">
        <v>-1.1856808076902901</v>
      </c>
      <c r="U4748">
        <v>-7.8321107498055698</v>
      </c>
      <c r="V4748">
        <v>16.378846946430201</v>
      </c>
      <c r="W4748">
        <v>2.0559557370144299</v>
      </c>
      <c r="X4748">
        <v>-1.7463059126834699E-2</v>
      </c>
      <c r="Y4748" s="1">
        <v>1.30978167214107E-4</v>
      </c>
      <c r="Z4748">
        <v>-0.153127500551485</v>
      </c>
      <c r="AA4748">
        <v>-0.192605563225239</v>
      </c>
      <c r="AB4748">
        <v>0.58488570148868901</v>
      </c>
      <c r="AC4748">
        <v>5.1006796971228598E-2</v>
      </c>
      <c r="AD4748">
        <v>0.99828276252959303</v>
      </c>
      <c r="AE4748">
        <v>2.86600797733845E-2</v>
      </c>
      <c r="AF4748">
        <v>2.9038812652731299E-3</v>
      </c>
      <c r="AG4748">
        <v>-1.6671159903155699</v>
      </c>
      <c r="AH4748">
        <v>-0.97504694879565401</v>
      </c>
      <c r="AI4748">
        <v>-1.7075624465942301</v>
      </c>
      <c r="AJ4748">
        <v>-2.08856310466909</v>
      </c>
      <c r="AK4748">
        <v>1.5834832191467201</v>
      </c>
      <c r="AL4748" s="1">
        <v>-8.2427660097294999E-4</v>
      </c>
      <c r="AM4748">
        <v>-0.11772031337022699</v>
      </c>
      <c r="AN4748">
        <v>-0.13956353068351701</v>
      </c>
      <c r="AO4748">
        <v>-0.10980836302042001</v>
      </c>
      <c r="AP4748">
        <v>0.24290281534194899</v>
      </c>
      <c r="AQ4748">
        <v>-1.2950286269187899E-2</v>
      </c>
      <c r="AR4748">
        <v>0</v>
      </c>
      <c r="AS4748">
        <v>-0.672091052797682</v>
      </c>
      <c r="AT4748">
        <v>-0.77291744316031197</v>
      </c>
      <c r="AU4748">
        <v>0.61123913772975802</v>
      </c>
      <c r="AV4748">
        <v>1.39626340159546</v>
      </c>
      <c r="AW4748">
        <v>-7.05187826543522E-2</v>
      </c>
      <c r="AX4748" s="1">
        <v>1.49911096212653E-5</v>
      </c>
      <c r="AY4748">
        <v>-0.34129868942405001</v>
      </c>
      <c r="AZ4748">
        <v>2.6880310329794801</v>
      </c>
      <c r="BA4748">
        <v>7.5029062597712901</v>
      </c>
      <c r="BB4748">
        <v>-2.2754587664169401</v>
      </c>
      <c r="BC4748">
        <v>3.9619806452487398</v>
      </c>
      <c r="BD4748">
        <v>1.1876296154648199E-3</v>
      </c>
      <c r="BE4748">
        <v>-0.15126577334733701</v>
      </c>
      <c r="BF4748">
        <v>-0.19263308286144201</v>
      </c>
      <c r="BG4748">
        <v>0.582775460141704</v>
      </c>
      <c r="BH4748">
        <v>4.7894182556178402E-2</v>
      </c>
      <c r="BI4748">
        <v>0.99839989543044505</v>
      </c>
      <c r="BJ4748">
        <v>2.9044420951005099E-2</v>
      </c>
      <c r="BK4748">
        <v>7.76000601620496E-3</v>
      </c>
      <c r="BL4748">
        <v>2.8142393566667999E-3</v>
      </c>
      <c r="BM4748">
        <v>1.15640559478906E-2</v>
      </c>
      <c r="BN4748">
        <v>0.84438211826623899</v>
      </c>
      <c r="BO4748">
        <v>10.520141782785</v>
      </c>
      <c r="BP4748">
        <v>8.8759406866589092</v>
      </c>
      <c r="BQ4748">
        <v>4.33141450343137</v>
      </c>
      <c r="BR4748">
        <v>3.9794437043755702</v>
      </c>
      <c r="BS4748">
        <v>1.05665144825071E-3</v>
      </c>
    </row>
    <row r="4749" spans="1:71" x14ac:dyDescent="0.25">
      <c r="A4749" t="s">
        <v>4692</v>
      </c>
      <c r="B4749">
        <v>-1.6671159903155699</v>
      </c>
      <c r="C4749">
        <v>-0.97504694879565401</v>
      </c>
      <c r="D4749">
        <v>-1.7075624465942301</v>
      </c>
      <c r="E4749">
        <v>-2.08856310466909</v>
      </c>
      <c r="F4749">
        <v>1.5834832191467201</v>
      </c>
      <c r="G4749" s="1">
        <v>-8.2427660097294999E-4</v>
      </c>
      <c r="H4749">
        <v>-0.11772031337022699</v>
      </c>
      <c r="I4749">
        <v>-0.13956353068351701</v>
      </c>
      <c r="J4749">
        <v>-0.10980836302042001</v>
      </c>
      <c r="K4749">
        <v>0.24290281534194899</v>
      </c>
      <c r="L4749">
        <v>-1.2950286269187899E-2</v>
      </c>
      <c r="M4749">
        <v>0</v>
      </c>
      <c r="N4749">
        <v>-0.672091052797682</v>
      </c>
      <c r="O4749">
        <v>-0.77291744316031197</v>
      </c>
      <c r="P4749">
        <v>0.61123913772975802</v>
      </c>
      <c r="Q4749">
        <v>1.39626340159546</v>
      </c>
      <c r="R4749">
        <v>-7.05187826543522E-2</v>
      </c>
      <c r="S4749" s="1">
        <v>1.49911096212653E-5</v>
      </c>
      <c r="T4749">
        <v>-1.1856808076902901</v>
      </c>
      <c r="U4749">
        <v>-7.8321107498055698</v>
      </c>
      <c r="V4749">
        <v>16.378846946430201</v>
      </c>
      <c r="W4749">
        <v>2.0559557370144299</v>
      </c>
      <c r="X4749">
        <v>-1.7463059126834699E-2</v>
      </c>
      <c r="Y4749" s="1">
        <v>1.30978167214107E-4</v>
      </c>
      <c r="Z4749">
        <v>-0.153127500551485</v>
      </c>
      <c r="AA4749">
        <v>-0.192605563225239</v>
      </c>
      <c r="AB4749">
        <v>0.58488570148868901</v>
      </c>
      <c r="AC4749">
        <v>5.1006796971228598E-2</v>
      </c>
      <c r="AD4749">
        <v>0.99828276252959303</v>
      </c>
      <c r="AE4749">
        <v>2.86600797733845E-2</v>
      </c>
      <c r="AF4749">
        <v>2.9038812652731299E-3</v>
      </c>
      <c r="AG4749">
        <v>-1.6671159903155699</v>
      </c>
      <c r="AH4749">
        <v>-0.97504694879565401</v>
      </c>
      <c r="AI4749">
        <v>-1.7075624465942301</v>
      </c>
      <c r="AJ4749">
        <v>-2.08856310466909</v>
      </c>
      <c r="AK4749">
        <v>1.5834832191467201</v>
      </c>
      <c r="AL4749" s="1">
        <v>-8.2427660097294999E-4</v>
      </c>
      <c r="AM4749">
        <v>-0.11772031337022699</v>
      </c>
      <c r="AN4749">
        <v>-0.13956353068351701</v>
      </c>
      <c r="AO4749">
        <v>-0.10980836302042001</v>
      </c>
      <c r="AP4749">
        <v>0.24290281534194899</v>
      </c>
      <c r="AQ4749">
        <v>-1.2950286269187899E-2</v>
      </c>
      <c r="AR4749">
        <v>0</v>
      </c>
      <c r="AS4749">
        <v>-0.672091052797682</v>
      </c>
      <c r="AT4749">
        <v>-0.77291744316031197</v>
      </c>
      <c r="AU4749">
        <v>0.61123913772975802</v>
      </c>
      <c r="AV4749">
        <v>1.39626340159546</v>
      </c>
      <c r="AW4749">
        <v>-7.05187826543522E-2</v>
      </c>
      <c r="AX4749" s="1">
        <v>1.49911096212653E-5</v>
      </c>
      <c r="AY4749">
        <v>-0.34129868942405001</v>
      </c>
      <c r="AZ4749">
        <v>2.6880310329794801</v>
      </c>
      <c r="BA4749">
        <v>7.5029062597712901</v>
      </c>
      <c r="BB4749">
        <v>-2.2754587664169401</v>
      </c>
      <c r="BC4749">
        <v>3.9619806452487398</v>
      </c>
      <c r="BD4749">
        <v>1.1876296154648099E-3</v>
      </c>
      <c r="BE4749">
        <v>-0.15126577334733701</v>
      </c>
      <c r="BF4749">
        <v>-0.19263308286144201</v>
      </c>
      <c r="BG4749">
        <v>0.582775460141704</v>
      </c>
      <c r="BH4749">
        <v>4.7894182556178402E-2</v>
      </c>
      <c r="BI4749">
        <v>0.99839989543044505</v>
      </c>
      <c r="BJ4749">
        <v>2.9044420951005099E-2</v>
      </c>
      <c r="BK4749">
        <v>7.76000601620496E-3</v>
      </c>
      <c r="BL4749">
        <v>2.8142393566667999E-3</v>
      </c>
      <c r="BM4749">
        <v>1.15640559478906E-2</v>
      </c>
      <c r="BN4749">
        <v>0.84438211826623899</v>
      </c>
      <c r="BO4749">
        <v>10.520141782785</v>
      </c>
      <c r="BP4749">
        <v>8.8759406866589092</v>
      </c>
      <c r="BQ4749">
        <v>4.33141450343137</v>
      </c>
      <c r="BR4749">
        <v>3.9794437043755702</v>
      </c>
      <c r="BS4749">
        <v>1.05665144825071E-3</v>
      </c>
    </row>
    <row r="4750" spans="1:71" x14ac:dyDescent="0.25">
      <c r="A4750" t="s">
        <v>4693</v>
      </c>
      <c r="B4750">
        <v>-1.6671159903155699</v>
      </c>
      <c r="C4750">
        <v>-0.97504694879565401</v>
      </c>
      <c r="D4750">
        <v>-1.7075624465942301</v>
      </c>
      <c r="E4750">
        <v>-2.08856310466909</v>
      </c>
      <c r="F4750">
        <v>1.5834832191467201</v>
      </c>
      <c r="G4750" s="1">
        <v>-8.2427660097294999E-4</v>
      </c>
      <c r="H4750">
        <v>-0.11772031337022699</v>
      </c>
      <c r="I4750">
        <v>-0.13956353068351701</v>
      </c>
      <c r="J4750">
        <v>-0.10980836302042001</v>
      </c>
      <c r="K4750">
        <v>0.24290281534194899</v>
      </c>
      <c r="L4750">
        <v>-1.2950286269187899E-2</v>
      </c>
      <c r="M4750">
        <v>0</v>
      </c>
      <c r="N4750">
        <v>-0.672091052797682</v>
      </c>
      <c r="O4750">
        <v>-0.77291744316031197</v>
      </c>
      <c r="P4750">
        <v>0.61123913772975802</v>
      </c>
      <c r="Q4750">
        <v>1.39626340159546</v>
      </c>
      <c r="R4750">
        <v>-7.05187826543522E-2</v>
      </c>
      <c r="S4750" s="1">
        <v>1.49911096212653E-5</v>
      </c>
      <c r="T4750">
        <v>-1.1856808076902901</v>
      </c>
      <c r="U4750">
        <v>-7.8321107498055698</v>
      </c>
      <c r="V4750">
        <v>16.378846946430201</v>
      </c>
      <c r="W4750">
        <v>2.0559557370144299</v>
      </c>
      <c r="X4750">
        <v>-1.7463059126834699E-2</v>
      </c>
      <c r="Y4750" s="1">
        <v>1.30978167214107E-4</v>
      </c>
      <c r="Z4750">
        <v>-0.153127500551485</v>
      </c>
      <c r="AA4750">
        <v>-0.192605563225239</v>
      </c>
      <c r="AB4750">
        <v>0.58488570148868901</v>
      </c>
      <c r="AC4750">
        <v>5.1006796971228598E-2</v>
      </c>
      <c r="AD4750">
        <v>0.99828276252959303</v>
      </c>
      <c r="AE4750">
        <v>2.86600797733845E-2</v>
      </c>
      <c r="AF4750">
        <v>2.9038812652731299E-3</v>
      </c>
      <c r="AG4750">
        <v>-1.6671159903155699</v>
      </c>
      <c r="AH4750">
        <v>-0.97504694879565401</v>
      </c>
      <c r="AI4750">
        <v>-1.7075624465942301</v>
      </c>
      <c r="AJ4750">
        <v>-2.08856310466909</v>
      </c>
      <c r="AK4750">
        <v>1.5834832191467201</v>
      </c>
      <c r="AL4750" s="1">
        <v>-8.2427660097294999E-4</v>
      </c>
      <c r="AM4750">
        <v>-0.11772031337022699</v>
      </c>
      <c r="AN4750">
        <v>-0.13956353068351701</v>
      </c>
      <c r="AO4750">
        <v>-0.10980836302042001</v>
      </c>
      <c r="AP4750">
        <v>0.24290281534194899</v>
      </c>
      <c r="AQ4750">
        <v>-1.2950286269187899E-2</v>
      </c>
      <c r="AR4750">
        <v>0</v>
      </c>
      <c r="AS4750">
        <v>-0.672091052797682</v>
      </c>
      <c r="AT4750">
        <v>-0.77291744316031197</v>
      </c>
      <c r="AU4750">
        <v>0.61123913772975802</v>
      </c>
      <c r="AV4750">
        <v>1.39626340159546</v>
      </c>
      <c r="AW4750">
        <v>-7.05187826543522E-2</v>
      </c>
      <c r="AX4750" s="1">
        <v>1.49911096212653E-5</v>
      </c>
      <c r="AY4750">
        <v>-0.34129868942405001</v>
      </c>
      <c r="AZ4750">
        <v>2.6880310329794801</v>
      </c>
      <c r="BA4750">
        <v>7.5029062597712901</v>
      </c>
      <c r="BB4750">
        <v>-2.2754587664169401</v>
      </c>
      <c r="BC4750">
        <v>3.9619806452487398</v>
      </c>
      <c r="BD4750">
        <v>1.1876296154648099E-3</v>
      </c>
      <c r="BE4750">
        <v>-0.15126577334733701</v>
      </c>
      <c r="BF4750">
        <v>-0.19263308286144201</v>
      </c>
      <c r="BG4750">
        <v>0.582775460141704</v>
      </c>
      <c r="BH4750">
        <v>4.7894182556178402E-2</v>
      </c>
      <c r="BI4750">
        <v>0.99839989543044505</v>
      </c>
      <c r="BJ4750">
        <v>2.9044420951005099E-2</v>
      </c>
      <c r="BK4750">
        <v>7.76000601620496E-3</v>
      </c>
      <c r="BL4750">
        <v>2.8142393566667999E-3</v>
      </c>
      <c r="BM4750">
        <v>1.15640559478906E-2</v>
      </c>
      <c r="BN4750">
        <v>0.84438211826623899</v>
      </c>
      <c r="BO4750">
        <v>10.520141782785</v>
      </c>
      <c r="BP4750">
        <v>8.8759406866589092</v>
      </c>
      <c r="BQ4750">
        <v>4.33141450343137</v>
      </c>
      <c r="BR4750">
        <v>3.9794437043755702</v>
      </c>
      <c r="BS4750">
        <v>1.05665144825071E-3</v>
      </c>
    </row>
    <row r="4751" spans="1:71" x14ac:dyDescent="0.25">
      <c r="A4751" t="s">
        <v>4694</v>
      </c>
      <c r="B4751">
        <v>-1.6671159903155699</v>
      </c>
      <c r="C4751">
        <v>-0.97504694879565401</v>
      </c>
      <c r="D4751">
        <v>-1.7075624465942301</v>
      </c>
      <c r="E4751">
        <v>-2.08856310466909</v>
      </c>
      <c r="F4751">
        <v>1.5834832191467201</v>
      </c>
      <c r="G4751" s="1">
        <v>-8.2427660097294999E-4</v>
      </c>
      <c r="H4751">
        <v>-0.11772031337022699</v>
      </c>
      <c r="I4751">
        <v>-0.13956353068351701</v>
      </c>
      <c r="J4751">
        <v>-0.10980836302042001</v>
      </c>
      <c r="K4751">
        <v>0.24290281534194899</v>
      </c>
      <c r="L4751">
        <v>-1.2950286269187899E-2</v>
      </c>
      <c r="M4751">
        <v>0</v>
      </c>
      <c r="N4751">
        <v>-0.672091052797682</v>
      </c>
      <c r="O4751">
        <v>-0.77291744316031197</v>
      </c>
      <c r="P4751">
        <v>0.61123913772975802</v>
      </c>
      <c r="Q4751">
        <v>1.39626340159546</v>
      </c>
      <c r="R4751">
        <v>-7.05187826543522E-2</v>
      </c>
      <c r="S4751" s="1">
        <v>1.49911096212653E-5</v>
      </c>
      <c r="T4751">
        <v>-1.1856808076902901</v>
      </c>
      <c r="U4751">
        <v>-7.8321107498055698</v>
      </c>
      <c r="V4751">
        <v>16.378846946430201</v>
      </c>
      <c r="W4751">
        <v>2.0559557370144299</v>
      </c>
      <c r="X4751">
        <v>-1.7463059126834699E-2</v>
      </c>
      <c r="Y4751" s="1">
        <v>1.30978167214107E-4</v>
      </c>
      <c r="Z4751">
        <v>-0.153127500551485</v>
      </c>
      <c r="AA4751">
        <v>-0.192605563225239</v>
      </c>
      <c r="AB4751">
        <v>0.58488570148868901</v>
      </c>
      <c r="AC4751">
        <v>5.1006796971228598E-2</v>
      </c>
      <c r="AD4751">
        <v>0.99828276252959303</v>
      </c>
      <c r="AE4751">
        <v>2.86600797733845E-2</v>
      </c>
      <c r="AF4751">
        <v>2.9038812652731299E-3</v>
      </c>
      <c r="AG4751">
        <v>-1.6671159903155699</v>
      </c>
      <c r="AH4751">
        <v>-0.97504694879565401</v>
      </c>
      <c r="AI4751">
        <v>-1.7075624465942301</v>
      </c>
      <c r="AJ4751">
        <v>-2.08856310466909</v>
      </c>
      <c r="AK4751">
        <v>1.5834832191467201</v>
      </c>
      <c r="AL4751" s="1">
        <v>-8.2427660097294999E-4</v>
      </c>
      <c r="AM4751">
        <v>-0.11772031337022699</v>
      </c>
      <c r="AN4751">
        <v>-0.13956353068351701</v>
      </c>
      <c r="AO4751">
        <v>-0.10980836302042001</v>
      </c>
      <c r="AP4751">
        <v>0.24290281534194899</v>
      </c>
      <c r="AQ4751">
        <v>-1.2950286269187899E-2</v>
      </c>
      <c r="AR4751">
        <v>0</v>
      </c>
      <c r="AS4751">
        <v>-0.672091052797682</v>
      </c>
      <c r="AT4751">
        <v>-0.77291744316031197</v>
      </c>
      <c r="AU4751">
        <v>0.61123913772975802</v>
      </c>
      <c r="AV4751">
        <v>1.39626340159546</v>
      </c>
      <c r="AW4751">
        <v>-7.05187826543522E-2</v>
      </c>
      <c r="AX4751" s="1">
        <v>1.49911096212653E-5</v>
      </c>
      <c r="AY4751">
        <v>-0.34129868942405001</v>
      </c>
      <c r="AZ4751">
        <v>2.6880310329794801</v>
      </c>
      <c r="BA4751">
        <v>7.5029062597712901</v>
      </c>
      <c r="BB4751">
        <v>-2.2754587664169401</v>
      </c>
      <c r="BC4751">
        <v>3.9619806452487398</v>
      </c>
      <c r="BD4751">
        <v>1.1876296154648199E-3</v>
      </c>
      <c r="BE4751">
        <v>-0.15126577334733701</v>
      </c>
      <c r="BF4751">
        <v>-0.19263308286144201</v>
      </c>
      <c r="BG4751">
        <v>0.582775460141704</v>
      </c>
      <c r="BH4751">
        <v>4.7894182556178402E-2</v>
      </c>
      <c r="BI4751">
        <v>0.99839989543044505</v>
      </c>
      <c r="BJ4751">
        <v>2.9044420951005099E-2</v>
      </c>
      <c r="BK4751">
        <v>7.76000601620496E-3</v>
      </c>
      <c r="BL4751">
        <v>2.8142393566667999E-3</v>
      </c>
      <c r="BM4751">
        <v>1.15640559478906E-2</v>
      </c>
      <c r="BN4751">
        <v>0.84438211826623899</v>
      </c>
      <c r="BO4751">
        <v>10.520141782785</v>
      </c>
      <c r="BP4751">
        <v>8.8759406866589092</v>
      </c>
      <c r="BQ4751">
        <v>4.33141450343137</v>
      </c>
      <c r="BR4751">
        <v>3.9794437043755702</v>
      </c>
      <c r="BS4751">
        <v>1.05665144825071E-3</v>
      </c>
    </row>
    <row r="4752" spans="1:71" x14ac:dyDescent="0.25">
      <c r="A4752" t="s">
        <v>4695</v>
      </c>
      <c r="B4752">
        <v>-1.6825302282916399</v>
      </c>
      <c r="C4752">
        <v>-0.99282629907641595</v>
      </c>
      <c r="D4752">
        <v>-1.72161960601806</v>
      </c>
      <c r="E4752">
        <v>-2.0564905605711901</v>
      </c>
      <c r="F4752">
        <v>1.5818400382995601</v>
      </c>
      <c r="G4752" s="1">
        <v>-8.6003938783818599E-4</v>
      </c>
      <c r="H4752">
        <v>-0.18598076701164201</v>
      </c>
      <c r="I4752">
        <v>-0.21662400662899001</v>
      </c>
      <c r="J4752">
        <v>-0.17037880420684801</v>
      </c>
      <c r="K4752">
        <v>0.38567164540290799</v>
      </c>
      <c r="L4752">
        <v>-1.8299078568816102E-2</v>
      </c>
      <c r="M4752">
        <v>0</v>
      </c>
      <c r="N4752">
        <v>-0.672091052797682</v>
      </c>
      <c r="O4752">
        <v>-0.77291744316031197</v>
      </c>
      <c r="P4752">
        <v>0.61123913772975802</v>
      </c>
      <c r="Q4752">
        <v>1.39626340159546</v>
      </c>
      <c r="R4752">
        <v>-7.0518782654351297E-2</v>
      </c>
      <c r="S4752" s="1">
        <v>1.49911096212653E-5</v>
      </c>
      <c r="T4752">
        <v>-1.2114984082687701</v>
      </c>
      <c r="U4752">
        <v>-6.9099508567238699</v>
      </c>
      <c r="V4752">
        <v>16.605104308158101</v>
      </c>
      <c r="W4752">
        <v>2.0466627693718902</v>
      </c>
      <c r="X4752">
        <v>-2.0384089150162401E-2</v>
      </c>
      <c r="Y4752" s="1">
        <v>1.31002927457021E-4</v>
      </c>
      <c r="Z4752">
        <v>-0.15753748144025101</v>
      </c>
      <c r="AA4752">
        <v>-0.20185165478536801</v>
      </c>
      <c r="AB4752">
        <v>0.57782449747286702</v>
      </c>
      <c r="AC4752">
        <v>5.85020931168879E-2</v>
      </c>
      <c r="AD4752">
        <v>0.99787582140632702</v>
      </c>
      <c r="AE4752">
        <v>2.8573442542061699E-2</v>
      </c>
      <c r="AF4752">
        <v>2.2155213577257399E-3</v>
      </c>
      <c r="AG4752">
        <v>-1.6825302282916399</v>
      </c>
      <c r="AH4752">
        <v>-0.99282629907641595</v>
      </c>
      <c r="AI4752">
        <v>-1.72161960601806</v>
      </c>
      <c r="AJ4752">
        <v>-2.0564905605711901</v>
      </c>
      <c r="AK4752">
        <v>1.5818400382995601</v>
      </c>
      <c r="AL4752" s="1">
        <v>-8.6003938783818599E-4</v>
      </c>
      <c r="AM4752">
        <v>-0.18598076701164201</v>
      </c>
      <c r="AN4752">
        <v>-0.21662400662899001</v>
      </c>
      <c r="AO4752">
        <v>-0.17037880420684801</v>
      </c>
      <c r="AP4752">
        <v>0.38567164540290799</v>
      </c>
      <c r="AQ4752">
        <v>-1.8299078568816102E-2</v>
      </c>
      <c r="AR4752">
        <v>0</v>
      </c>
      <c r="AS4752">
        <v>-0.672091052797682</v>
      </c>
      <c r="AT4752">
        <v>-0.77291744316031197</v>
      </c>
      <c r="AU4752">
        <v>0.61123913772975802</v>
      </c>
      <c r="AV4752">
        <v>1.39626340159546</v>
      </c>
      <c r="AW4752">
        <v>-7.0518782654351297E-2</v>
      </c>
      <c r="AX4752" s="1">
        <v>1.49911096212653E-5</v>
      </c>
      <c r="AY4752">
        <v>-0.32641116858598401</v>
      </c>
      <c r="AZ4752">
        <v>2.98261667485448</v>
      </c>
      <c r="BA4752">
        <v>7.6512809172682301</v>
      </c>
      <c r="BB4752">
        <v>-2.2658863374248499</v>
      </c>
      <c r="BC4752">
        <v>3.9470775330124699</v>
      </c>
      <c r="BD4752">
        <v>1.1897903031824299E-3</v>
      </c>
      <c r="BE4752">
        <v>-0.15568043345589699</v>
      </c>
      <c r="BF4752">
        <v>-0.201857039087039</v>
      </c>
      <c r="BG4752">
        <v>0.57569956111406795</v>
      </c>
      <c r="BH4752">
        <v>5.5545329418868999E-2</v>
      </c>
      <c r="BI4752">
        <v>0.99801180894539698</v>
      </c>
      <c r="BJ4752">
        <v>2.8912180916511598E-2</v>
      </c>
      <c r="BK4752">
        <v>7.15760993174219E-3</v>
      </c>
      <c r="BL4752">
        <v>2.8220310341566801E-3</v>
      </c>
      <c r="BM4752">
        <v>1.15412338584324E-2</v>
      </c>
      <c r="BN4752">
        <v>0.88508723968278502</v>
      </c>
      <c r="BO4752">
        <v>9.8925675315783508</v>
      </c>
      <c r="BP4752">
        <v>8.9538233908898697</v>
      </c>
      <c r="BQ4752">
        <v>4.3125491067967401</v>
      </c>
      <c r="BR4752">
        <v>3.9674616221626402</v>
      </c>
      <c r="BS4752">
        <v>1.05878737572541E-3</v>
      </c>
    </row>
    <row r="4753" spans="1:71" x14ac:dyDescent="0.25">
      <c r="A4753" t="s">
        <v>4695</v>
      </c>
      <c r="B4753">
        <v>-1.6825302282916399</v>
      </c>
      <c r="C4753">
        <v>-0.99282629907641595</v>
      </c>
      <c r="D4753">
        <v>-1.72161960601806</v>
      </c>
      <c r="E4753">
        <v>-2.0564905605711901</v>
      </c>
      <c r="F4753">
        <v>1.5818400382995601</v>
      </c>
      <c r="G4753" s="1">
        <v>-8.6003938783818599E-4</v>
      </c>
      <c r="H4753">
        <v>-0.18598076701164201</v>
      </c>
      <c r="I4753">
        <v>-0.21662400662899001</v>
      </c>
      <c r="J4753">
        <v>-0.17037880420684801</v>
      </c>
      <c r="K4753">
        <v>0.38567164540290799</v>
      </c>
      <c r="L4753">
        <v>-1.8299078568816102E-2</v>
      </c>
      <c r="M4753">
        <v>0</v>
      </c>
      <c r="N4753">
        <v>-0.672091052797682</v>
      </c>
      <c r="O4753">
        <v>-0.77291744316031197</v>
      </c>
      <c r="P4753">
        <v>0.61123913772975802</v>
      </c>
      <c r="Q4753">
        <v>1.39626340159546</v>
      </c>
      <c r="R4753">
        <v>-7.0518782654351297E-2</v>
      </c>
      <c r="S4753" s="1">
        <v>1.49911096212653E-5</v>
      </c>
      <c r="T4753">
        <v>-1.2114984082687701</v>
      </c>
      <c r="U4753">
        <v>-6.9099508567238699</v>
      </c>
      <c r="V4753">
        <v>16.605104308158101</v>
      </c>
      <c r="W4753">
        <v>2.0466627693718902</v>
      </c>
      <c r="X4753">
        <v>-2.0384089150162401E-2</v>
      </c>
      <c r="Y4753" s="1">
        <v>1.31002927457021E-4</v>
      </c>
      <c r="Z4753">
        <v>-0.15753748144025101</v>
      </c>
      <c r="AA4753">
        <v>-0.20185165478536801</v>
      </c>
      <c r="AB4753">
        <v>0.57782449747286702</v>
      </c>
      <c r="AC4753">
        <v>5.85020931168879E-2</v>
      </c>
      <c r="AD4753">
        <v>0.99787582140632702</v>
      </c>
      <c r="AE4753">
        <v>2.8573442542061699E-2</v>
      </c>
      <c r="AF4753">
        <v>2.2155213577257399E-3</v>
      </c>
      <c r="AG4753">
        <v>-1.6825302282916399</v>
      </c>
      <c r="AH4753">
        <v>-0.99282629907641595</v>
      </c>
      <c r="AI4753">
        <v>-1.72161960601806</v>
      </c>
      <c r="AJ4753">
        <v>-2.0564905605711901</v>
      </c>
      <c r="AK4753">
        <v>1.5818400382995601</v>
      </c>
      <c r="AL4753" s="1">
        <v>-8.6003938783818599E-4</v>
      </c>
      <c r="AM4753">
        <v>-0.18598076701164201</v>
      </c>
      <c r="AN4753">
        <v>-0.21662400662899001</v>
      </c>
      <c r="AO4753">
        <v>-0.17037880420684801</v>
      </c>
      <c r="AP4753">
        <v>0.38567164540290799</v>
      </c>
      <c r="AQ4753">
        <v>-1.8299078568816102E-2</v>
      </c>
      <c r="AR4753">
        <v>0</v>
      </c>
      <c r="AS4753">
        <v>-0.672091052797682</v>
      </c>
      <c r="AT4753">
        <v>-0.77291744316031197</v>
      </c>
      <c r="AU4753">
        <v>0.61123913772975802</v>
      </c>
      <c r="AV4753">
        <v>1.39626340159546</v>
      </c>
      <c r="AW4753">
        <v>-7.0518782654351297E-2</v>
      </c>
      <c r="AX4753" s="1">
        <v>1.49911096212653E-5</v>
      </c>
      <c r="AY4753">
        <v>-0.32641116858598401</v>
      </c>
      <c r="AZ4753">
        <v>2.98261667485448</v>
      </c>
      <c r="BA4753">
        <v>7.6512809172682301</v>
      </c>
      <c r="BB4753">
        <v>-2.2658863374248499</v>
      </c>
      <c r="BC4753">
        <v>3.9470775330124699</v>
      </c>
      <c r="BD4753">
        <v>1.1897903031824299E-3</v>
      </c>
      <c r="BE4753">
        <v>-0.15568043345589699</v>
      </c>
      <c r="BF4753">
        <v>-0.201857039087039</v>
      </c>
      <c r="BG4753">
        <v>0.57569956111406795</v>
      </c>
      <c r="BH4753">
        <v>5.5545329418868999E-2</v>
      </c>
      <c r="BI4753">
        <v>0.99801180894539698</v>
      </c>
      <c r="BJ4753">
        <v>2.8912180916511598E-2</v>
      </c>
      <c r="BK4753">
        <v>7.15760993174219E-3</v>
      </c>
      <c r="BL4753">
        <v>2.8220310341566801E-3</v>
      </c>
      <c r="BM4753">
        <v>1.15412338584324E-2</v>
      </c>
      <c r="BN4753">
        <v>0.88508723968278502</v>
      </c>
      <c r="BO4753">
        <v>9.8925675315783508</v>
      </c>
      <c r="BP4753">
        <v>8.9538233908898697</v>
      </c>
      <c r="BQ4753">
        <v>4.3125491067967401</v>
      </c>
      <c r="BR4753">
        <v>3.9674616221626402</v>
      </c>
      <c r="BS4753">
        <v>1.05878737572541E-3</v>
      </c>
    </row>
    <row r="4754" spans="1:71" x14ac:dyDescent="0.25">
      <c r="A4754" t="s">
        <v>4696</v>
      </c>
      <c r="B4754">
        <v>-1.6825302282916399</v>
      </c>
      <c r="C4754">
        <v>-0.99282629907641595</v>
      </c>
      <c r="D4754">
        <v>-1.72161960601806</v>
      </c>
      <c r="E4754">
        <v>-2.0564905605711901</v>
      </c>
      <c r="F4754">
        <v>1.5818400382995601</v>
      </c>
      <c r="G4754" s="1">
        <v>-8.6003938783818599E-4</v>
      </c>
      <c r="H4754">
        <v>-0.18598076701164201</v>
      </c>
      <c r="I4754">
        <v>-0.21662400662899001</v>
      </c>
      <c r="J4754">
        <v>-0.17037880420684801</v>
      </c>
      <c r="K4754">
        <v>0.38567164540290799</v>
      </c>
      <c r="L4754">
        <v>-1.8299078568816102E-2</v>
      </c>
      <c r="M4754">
        <v>0</v>
      </c>
      <c r="N4754">
        <v>-0.672091052797682</v>
      </c>
      <c r="O4754">
        <v>-0.77291744316031197</v>
      </c>
      <c r="P4754">
        <v>0.61123913772975802</v>
      </c>
      <c r="Q4754">
        <v>1.39626340159546</v>
      </c>
      <c r="R4754">
        <v>-7.0518782654351297E-2</v>
      </c>
      <c r="S4754" s="1">
        <v>1.49911096212653E-5</v>
      </c>
      <c r="T4754">
        <v>-1.2114984082687701</v>
      </c>
      <c r="U4754">
        <v>-6.9099508567238699</v>
      </c>
      <c r="V4754">
        <v>16.605104308158101</v>
      </c>
      <c r="W4754">
        <v>2.0466627693718902</v>
      </c>
      <c r="X4754">
        <v>-2.0384089150162401E-2</v>
      </c>
      <c r="Y4754" s="1">
        <v>1.31002927457021E-4</v>
      </c>
      <c r="Z4754">
        <v>-0.15753748144025101</v>
      </c>
      <c r="AA4754">
        <v>-0.20185165478536801</v>
      </c>
      <c r="AB4754">
        <v>0.57782449747286702</v>
      </c>
      <c r="AC4754">
        <v>5.85020931168879E-2</v>
      </c>
      <c r="AD4754">
        <v>0.99787582140632702</v>
      </c>
      <c r="AE4754">
        <v>2.8573442542061699E-2</v>
      </c>
      <c r="AF4754">
        <v>2.2155213577257399E-3</v>
      </c>
      <c r="AG4754">
        <v>-1.6825302282916399</v>
      </c>
      <c r="AH4754">
        <v>-0.99282629907641595</v>
      </c>
      <c r="AI4754">
        <v>-1.72161960601806</v>
      </c>
      <c r="AJ4754">
        <v>-2.0564905605711901</v>
      </c>
      <c r="AK4754">
        <v>1.5818400382995601</v>
      </c>
      <c r="AL4754" s="1">
        <v>-8.6003938783818599E-4</v>
      </c>
      <c r="AM4754">
        <v>-0.18598076701164201</v>
      </c>
      <c r="AN4754">
        <v>-0.21662400662899001</v>
      </c>
      <c r="AO4754">
        <v>-0.17037880420684801</v>
      </c>
      <c r="AP4754">
        <v>0.38567164540290799</v>
      </c>
      <c r="AQ4754">
        <v>-1.8299078568816102E-2</v>
      </c>
      <c r="AR4754">
        <v>0</v>
      </c>
      <c r="AS4754">
        <v>-0.672091052797682</v>
      </c>
      <c r="AT4754">
        <v>-0.77291744316031197</v>
      </c>
      <c r="AU4754">
        <v>0.61123913772975802</v>
      </c>
      <c r="AV4754">
        <v>1.39626340159546</v>
      </c>
      <c r="AW4754">
        <v>-7.0518782654351297E-2</v>
      </c>
      <c r="AX4754" s="1">
        <v>1.49911096212653E-5</v>
      </c>
      <c r="AY4754">
        <v>-0.32641116858598401</v>
      </c>
      <c r="AZ4754">
        <v>2.98261667485448</v>
      </c>
      <c r="BA4754">
        <v>7.6512809172682301</v>
      </c>
      <c r="BB4754">
        <v>-2.2658863374248499</v>
      </c>
      <c r="BC4754">
        <v>3.9470775330124699</v>
      </c>
      <c r="BD4754">
        <v>1.1897903031824299E-3</v>
      </c>
      <c r="BE4754">
        <v>-0.15568043345589699</v>
      </c>
      <c r="BF4754">
        <v>-0.201857039087039</v>
      </c>
      <c r="BG4754">
        <v>0.57569956111406795</v>
      </c>
      <c r="BH4754">
        <v>5.5545329418868999E-2</v>
      </c>
      <c r="BI4754">
        <v>0.99801180894539698</v>
      </c>
      <c r="BJ4754">
        <v>2.8912180916511598E-2</v>
      </c>
      <c r="BK4754">
        <v>7.15760993174219E-3</v>
      </c>
      <c r="BL4754">
        <v>2.8220310341566801E-3</v>
      </c>
      <c r="BM4754">
        <v>1.15412338584324E-2</v>
      </c>
      <c r="BN4754">
        <v>0.88508723968278502</v>
      </c>
      <c r="BO4754">
        <v>9.8925675315783508</v>
      </c>
      <c r="BP4754">
        <v>8.9538233908898697</v>
      </c>
      <c r="BQ4754">
        <v>4.3125491067967401</v>
      </c>
      <c r="BR4754">
        <v>3.9674616221626402</v>
      </c>
      <c r="BS4754">
        <v>1.05878737572541E-3</v>
      </c>
    </row>
    <row r="4755" spans="1:71" x14ac:dyDescent="0.25">
      <c r="A4755" t="s">
        <v>4697</v>
      </c>
      <c r="B4755">
        <v>-1.6825302282916399</v>
      </c>
      <c r="C4755">
        <v>-0.99282629907641595</v>
      </c>
      <c r="D4755">
        <v>-1.72161960601806</v>
      </c>
      <c r="E4755">
        <v>-2.0564905605711901</v>
      </c>
      <c r="F4755">
        <v>1.5818400382995601</v>
      </c>
      <c r="G4755" s="1">
        <v>-8.6003938783818599E-4</v>
      </c>
      <c r="H4755">
        <v>-0.18598076701164201</v>
      </c>
      <c r="I4755">
        <v>-0.21662400662899001</v>
      </c>
      <c r="J4755">
        <v>-0.17037880420684801</v>
      </c>
      <c r="K4755">
        <v>0.38567164540290799</v>
      </c>
      <c r="L4755">
        <v>-1.8299078568816102E-2</v>
      </c>
      <c r="M4755">
        <v>0</v>
      </c>
      <c r="N4755">
        <v>-0.672091052797682</v>
      </c>
      <c r="O4755">
        <v>-0.77291744316031197</v>
      </c>
      <c r="P4755">
        <v>0.61123913772975802</v>
      </c>
      <c r="Q4755">
        <v>1.39626340159546</v>
      </c>
      <c r="R4755">
        <v>-7.0518782654351297E-2</v>
      </c>
      <c r="S4755" s="1">
        <v>1.49911096212653E-5</v>
      </c>
      <c r="T4755">
        <v>-1.2114984082687701</v>
      </c>
      <c r="U4755">
        <v>-6.9099508567238699</v>
      </c>
      <c r="V4755">
        <v>16.605104308158101</v>
      </c>
      <c r="W4755">
        <v>2.0466627693718902</v>
      </c>
      <c r="X4755">
        <v>-2.0384089150162401E-2</v>
      </c>
      <c r="Y4755" s="1">
        <v>1.31002927457021E-4</v>
      </c>
      <c r="Z4755">
        <v>-0.15753748144025101</v>
      </c>
      <c r="AA4755">
        <v>-0.20185165478536801</v>
      </c>
      <c r="AB4755">
        <v>0.57782449747286702</v>
      </c>
      <c r="AC4755">
        <v>5.85020931168879E-2</v>
      </c>
      <c r="AD4755">
        <v>0.99787582140632702</v>
      </c>
      <c r="AE4755">
        <v>2.8573442542061699E-2</v>
      </c>
      <c r="AF4755">
        <v>2.2155213577257399E-3</v>
      </c>
      <c r="AG4755">
        <v>-1.6825302282916399</v>
      </c>
      <c r="AH4755">
        <v>-0.99282629907641595</v>
      </c>
      <c r="AI4755">
        <v>-1.72161960601806</v>
      </c>
      <c r="AJ4755">
        <v>-2.0564905605711901</v>
      </c>
      <c r="AK4755">
        <v>1.5818400382995601</v>
      </c>
      <c r="AL4755" s="1">
        <v>-8.6003938783818599E-4</v>
      </c>
      <c r="AM4755">
        <v>-0.18598076701164201</v>
      </c>
      <c r="AN4755">
        <v>-0.21662400662899001</v>
      </c>
      <c r="AO4755">
        <v>-0.17037880420684801</v>
      </c>
      <c r="AP4755">
        <v>0.38567164540290799</v>
      </c>
      <c r="AQ4755">
        <v>-1.8299078568816102E-2</v>
      </c>
      <c r="AR4755">
        <v>0</v>
      </c>
      <c r="AS4755">
        <v>-0.672091052797682</v>
      </c>
      <c r="AT4755">
        <v>-0.77291744316031197</v>
      </c>
      <c r="AU4755">
        <v>0.61123913772975802</v>
      </c>
      <c r="AV4755">
        <v>1.39626340159546</v>
      </c>
      <c r="AW4755">
        <v>-7.0518782654351297E-2</v>
      </c>
      <c r="AX4755" s="1">
        <v>1.49911096212653E-5</v>
      </c>
      <c r="AY4755">
        <v>-0.32641116858598401</v>
      </c>
      <c r="AZ4755">
        <v>2.98261667485448</v>
      </c>
      <c r="BA4755">
        <v>7.6512809172682301</v>
      </c>
      <c r="BB4755">
        <v>-2.2658863374248499</v>
      </c>
      <c r="BC4755">
        <v>3.9470775330124699</v>
      </c>
      <c r="BD4755">
        <v>1.1897903031824299E-3</v>
      </c>
      <c r="BE4755">
        <v>-0.15568043345589699</v>
      </c>
      <c r="BF4755">
        <v>-0.201857039087039</v>
      </c>
      <c r="BG4755">
        <v>0.57569956111406795</v>
      </c>
      <c r="BH4755">
        <v>5.5545329418868999E-2</v>
      </c>
      <c r="BI4755">
        <v>0.99801180894539698</v>
      </c>
      <c r="BJ4755">
        <v>2.8912180916511598E-2</v>
      </c>
      <c r="BK4755">
        <v>7.15760993174219E-3</v>
      </c>
      <c r="BL4755">
        <v>2.8220310341566801E-3</v>
      </c>
      <c r="BM4755">
        <v>1.15412338584324E-2</v>
      </c>
      <c r="BN4755">
        <v>0.88508723968278502</v>
      </c>
      <c r="BO4755">
        <v>9.8925675315783508</v>
      </c>
      <c r="BP4755">
        <v>8.9538233908898697</v>
      </c>
      <c r="BQ4755">
        <v>4.3125491067967401</v>
      </c>
      <c r="BR4755">
        <v>3.9674616221626402</v>
      </c>
      <c r="BS4755">
        <v>1.05878737572541E-3</v>
      </c>
    </row>
    <row r="4756" spans="1:71" x14ac:dyDescent="0.25">
      <c r="A4756" t="s">
        <v>4698</v>
      </c>
      <c r="B4756">
        <v>-1.6825302282916399</v>
      </c>
      <c r="C4756">
        <v>-0.99282629907641595</v>
      </c>
      <c r="D4756">
        <v>-1.72161960601806</v>
      </c>
      <c r="E4756">
        <v>-2.0564905605711901</v>
      </c>
      <c r="F4756">
        <v>1.5818400382995601</v>
      </c>
      <c r="G4756" s="1">
        <v>-8.6003938783818599E-4</v>
      </c>
      <c r="H4756">
        <v>-0.18598076701164201</v>
      </c>
      <c r="I4756">
        <v>-0.21662400662899001</v>
      </c>
      <c r="J4756">
        <v>-0.17037880420684801</v>
      </c>
      <c r="K4756">
        <v>0.38567164540290799</v>
      </c>
      <c r="L4756">
        <v>-1.8299078568816102E-2</v>
      </c>
      <c r="M4756">
        <v>0</v>
      </c>
      <c r="N4756">
        <v>-0.672091052797682</v>
      </c>
      <c r="O4756">
        <v>-0.77291744316031197</v>
      </c>
      <c r="P4756">
        <v>0.61123913772975802</v>
      </c>
      <c r="Q4756">
        <v>1.39626340159546</v>
      </c>
      <c r="R4756">
        <v>-7.0518782654351297E-2</v>
      </c>
      <c r="S4756" s="1">
        <v>1.49911096212653E-5</v>
      </c>
      <c r="T4756">
        <v>-1.2114984082687701</v>
      </c>
      <c r="U4756">
        <v>-6.9099508567238699</v>
      </c>
      <c r="V4756">
        <v>16.605104308158101</v>
      </c>
      <c r="W4756">
        <v>2.0466627693718902</v>
      </c>
      <c r="X4756">
        <v>-2.0384089150162401E-2</v>
      </c>
      <c r="Y4756" s="1">
        <v>1.31002927457021E-4</v>
      </c>
      <c r="Z4756">
        <v>-0.15753748144025101</v>
      </c>
      <c r="AA4756">
        <v>-0.20185165478536801</v>
      </c>
      <c r="AB4756">
        <v>0.57782449747286702</v>
      </c>
      <c r="AC4756">
        <v>5.85020931168879E-2</v>
      </c>
      <c r="AD4756">
        <v>0.99787582140632702</v>
      </c>
      <c r="AE4756">
        <v>2.8573442542061699E-2</v>
      </c>
      <c r="AF4756">
        <v>2.2155213577257399E-3</v>
      </c>
      <c r="AG4756">
        <v>-1.6825302282916399</v>
      </c>
      <c r="AH4756">
        <v>-0.99282629907641595</v>
      </c>
      <c r="AI4756">
        <v>-1.72161960601806</v>
      </c>
      <c r="AJ4756">
        <v>-2.0564905605711901</v>
      </c>
      <c r="AK4756">
        <v>1.5818400382995601</v>
      </c>
      <c r="AL4756" s="1">
        <v>-8.6003938783818599E-4</v>
      </c>
      <c r="AM4756">
        <v>-0.18598076701164201</v>
      </c>
      <c r="AN4756">
        <v>-0.21662400662899001</v>
      </c>
      <c r="AO4756">
        <v>-0.17037880420684801</v>
      </c>
      <c r="AP4756">
        <v>0.38567164540290799</v>
      </c>
      <c r="AQ4756">
        <v>-1.8299078568816102E-2</v>
      </c>
      <c r="AR4756">
        <v>0</v>
      </c>
      <c r="AS4756">
        <v>-0.672091052797682</v>
      </c>
      <c r="AT4756">
        <v>-0.77291744316031197</v>
      </c>
      <c r="AU4756">
        <v>0.61123913772975802</v>
      </c>
      <c r="AV4756">
        <v>1.39626340159546</v>
      </c>
      <c r="AW4756">
        <v>-7.0518782654351297E-2</v>
      </c>
      <c r="AX4756" s="1">
        <v>1.49911096212653E-5</v>
      </c>
      <c r="AY4756">
        <v>-0.32641116858598401</v>
      </c>
      <c r="AZ4756">
        <v>2.98261667485448</v>
      </c>
      <c r="BA4756">
        <v>7.6512809172682301</v>
      </c>
      <c r="BB4756">
        <v>-2.2658863374248499</v>
      </c>
      <c r="BC4756">
        <v>3.9470775330124699</v>
      </c>
      <c r="BD4756">
        <v>1.1897903031824299E-3</v>
      </c>
      <c r="BE4756">
        <v>-0.15568043345589699</v>
      </c>
      <c r="BF4756">
        <v>-0.201857039087039</v>
      </c>
      <c r="BG4756">
        <v>0.57569956111406795</v>
      </c>
      <c r="BH4756">
        <v>5.5545329418868999E-2</v>
      </c>
      <c r="BI4756">
        <v>0.99801180894539698</v>
      </c>
      <c r="BJ4756">
        <v>2.8912180916511598E-2</v>
      </c>
      <c r="BK4756">
        <v>7.15760993174219E-3</v>
      </c>
      <c r="BL4756">
        <v>2.8220310341566801E-3</v>
      </c>
      <c r="BM4756">
        <v>1.15412338584324E-2</v>
      </c>
      <c r="BN4756">
        <v>0.88508723968278502</v>
      </c>
      <c r="BO4756">
        <v>9.8925675315783508</v>
      </c>
      <c r="BP4756">
        <v>8.9538233908898697</v>
      </c>
      <c r="BQ4756">
        <v>4.3125491067967401</v>
      </c>
      <c r="BR4756">
        <v>3.9674616221626402</v>
      </c>
      <c r="BS4756">
        <v>1.0587873757254001E-3</v>
      </c>
    </row>
    <row r="4757" spans="1:71" x14ac:dyDescent="0.25">
      <c r="A4757" t="s">
        <v>4699</v>
      </c>
      <c r="B4757">
        <v>-1.6825302282916399</v>
      </c>
      <c r="C4757">
        <v>-0.99282629907641595</v>
      </c>
      <c r="D4757">
        <v>-1.72161960601806</v>
      </c>
      <c r="E4757">
        <v>-2.0564905605711901</v>
      </c>
      <c r="F4757">
        <v>1.5818400382995601</v>
      </c>
      <c r="G4757" s="1">
        <v>-8.6003938783818599E-4</v>
      </c>
      <c r="H4757">
        <v>-0.18598076701164201</v>
      </c>
      <c r="I4757">
        <v>-0.21662400662899001</v>
      </c>
      <c r="J4757">
        <v>-0.17037880420684801</v>
      </c>
      <c r="K4757">
        <v>0.38567164540290799</v>
      </c>
      <c r="L4757">
        <v>-1.8299078568816102E-2</v>
      </c>
      <c r="M4757">
        <v>0</v>
      </c>
      <c r="N4757">
        <v>-0.672091052797682</v>
      </c>
      <c r="O4757">
        <v>-0.77291744316031197</v>
      </c>
      <c r="P4757">
        <v>0.61123913772975802</v>
      </c>
      <c r="Q4757">
        <v>1.39626340159546</v>
      </c>
      <c r="R4757">
        <v>-7.0518782654351297E-2</v>
      </c>
      <c r="S4757" s="1">
        <v>1.49911096212653E-5</v>
      </c>
      <c r="T4757">
        <v>-1.2114984082687701</v>
      </c>
      <c r="U4757">
        <v>-6.9099508567238699</v>
      </c>
      <c r="V4757">
        <v>16.605104308158101</v>
      </c>
      <c r="W4757">
        <v>2.0466627693718902</v>
      </c>
      <c r="X4757">
        <v>-2.0384089150162401E-2</v>
      </c>
      <c r="Y4757" s="1">
        <v>1.31002927457021E-4</v>
      </c>
      <c r="Z4757">
        <v>-0.15753748144025101</v>
      </c>
      <c r="AA4757">
        <v>-0.20185165478536801</v>
      </c>
      <c r="AB4757">
        <v>0.57782449747286702</v>
      </c>
      <c r="AC4757">
        <v>5.85020931168879E-2</v>
      </c>
      <c r="AD4757">
        <v>0.99787582140632702</v>
      </c>
      <c r="AE4757">
        <v>2.8573442542061699E-2</v>
      </c>
      <c r="AF4757">
        <v>2.2155213577257399E-3</v>
      </c>
      <c r="AG4757">
        <v>-1.6825302282916399</v>
      </c>
      <c r="AH4757">
        <v>-0.99282629907641595</v>
      </c>
      <c r="AI4757">
        <v>-1.72161960601806</v>
      </c>
      <c r="AJ4757">
        <v>-2.0564905605711901</v>
      </c>
      <c r="AK4757">
        <v>1.5818400382995601</v>
      </c>
      <c r="AL4757" s="1">
        <v>-8.6003938783818599E-4</v>
      </c>
      <c r="AM4757">
        <v>-0.18598076701164201</v>
      </c>
      <c r="AN4757">
        <v>-0.21662400662899001</v>
      </c>
      <c r="AO4757">
        <v>-0.17037880420684801</v>
      </c>
      <c r="AP4757">
        <v>0.38567164540290799</v>
      </c>
      <c r="AQ4757">
        <v>-1.8299078568816102E-2</v>
      </c>
      <c r="AR4757">
        <v>0</v>
      </c>
      <c r="AS4757">
        <v>-0.672091052797682</v>
      </c>
      <c r="AT4757">
        <v>-0.77291744316031197</v>
      </c>
      <c r="AU4757">
        <v>0.61123913772975802</v>
      </c>
      <c r="AV4757">
        <v>1.39626340159546</v>
      </c>
      <c r="AW4757">
        <v>-7.0518782654351297E-2</v>
      </c>
      <c r="AX4757" s="1">
        <v>1.49911096212653E-5</v>
      </c>
      <c r="AY4757">
        <v>-0.32641116858598401</v>
      </c>
      <c r="AZ4757">
        <v>2.98261667485448</v>
      </c>
      <c r="BA4757">
        <v>7.6512809172682301</v>
      </c>
      <c r="BB4757">
        <v>-2.2658863374248499</v>
      </c>
      <c r="BC4757">
        <v>3.9470775330124699</v>
      </c>
      <c r="BD4757">
        <v>1.1897903031824299E-3</v>
      </c>
      <c r="BE4757">
        <v>-0.15568043345589699</v>
      </c>
      <c r="BF4757">
        <v>-0.201857039087039</v>
      </c>
      <c r="BG4757">
        <v>0.57569956111406795</v>
      </c>
      <c r="BH4757">
        <v>5.5545329418868999E-2</v>
      </c>
      <c r="BI4757">
        <v>0.99801180894539698</v>
      </c>
      <c r="BJ4757">
        <v>2.8912180916511598E-2</v>
      </c>
      <c r="BK4757">
        <v>7.15760993174219E-3</v>
      </c>
      <c r="BL4757">
        <v>2.8220310341566801E-3</v>
      </c>
      <c r="BM4757">
        <v>1.15412338584324E-2</v>
      </c>
      <c r="BN4757">
        <v>0.88508723968278502</v>
      </c>
      <c r="BO4757">
        <v>9.8925675315783508</v>
      </c>
      <c r="BP4757">
        <v>8.9538233908898697</v>
      </c>
      <c r="BQ4757">
        <v>4.3125491067967401</v>
      </c>
      <c r="BR4757">
        <v>3.9674616221626402</v>
      </c>
      <c r="BS4757">
        <v>1.05878737572541E-3</v>
      </c>
    </row>
    <row r="4758" spans="1:71" x14ac:dyDescent="0.25">
      <c r="A4758" t="s">
        <v>4700</v>
      </c>
      <c r="B4758">
        <v>-1.70445710817445</v>
      </c>
      <c r="C4758">
        <v>-1.0180829328349601</v>
      </c>
      <c r="D4758">
        <v>-1.7416296005248999</v>
      </c>
      <c r="E4758">
        <v>-2.0114466152586901</v>
      </c>
      <c r="F4758">
        <v>1.5795841217041</v>
      </c>
      <c r="G4758" s="1">
        <v>-8.1187883485966895E-4</v>
      </c>
      <c r="H4758">
        <v>-0.23414988815784299</v>
      </c>
      <c r="I4758">
        <v>-0.27137121558189298</v>
      </c>
      <c r="J4758">
        <v>-0.213175669312476</v>
      </c>
      <c r="K4758">
        <v>0.49279582500457703</v>
      </c>
      <c r="L4758">
        <v>-2.3710338398814201E-2</v>
      </c>
      <c r="M4758">
        <v>0</v>
      </c>
      <c r="N4758">
        <v>-2.0405782465288099E-3</v>
      </c>
      <c r="O4758">
        <v>-2.3467036413260499E-3</v>
      </c>
      <c r="P4758">
        <v>0.61123913772975802</v>
      </c>
      <c r="Q4758">
        <v>4.2392838171256804E-3</v>
      </c>
      <c r="R4758" s="1">
        <v>-2.14106545919773E-4</v>
      </c>
      <c r="S4758" s="1">
        <v>1.49911096212653E-5</v>
      </c>
      <c r="T4758">
        <v>-5.5196820321819703E-2</v>
      </c>
      <c r="U4758">
        <v>-2.71059008808168</v>
      </c>
      <c r="V4758">
        <v>18.836441045782099</v>
      </c>
      <c r="W4758">
        <v>1.7747441035215601</v>
      </c>
      <c r="X4758" s="1">
        <v>6.7797205328193398E-4</v>
      </c>
      <c r="Y4758" s="1">
        <v>4.4102809293683002E-7</v>
      </c>
      <c r="Z4758">
        <v>-0.164276758916133</v>
      </c>
      <c r="AA4758">
        <v>-0.21427661914568799</v>
      </c>
      <c r="AB4758">
        <v>0.56725016569326103</v>
      </c>
      <c r="AC4758">
        <v>6.9207207203611898E-2</v>
      </c>
      <c r="AD4758">
        <v>0.99718720946901795</v>
      </c>
      <c r="AE4758">
        <v>2.87461006331328E-2</v>
      </c>
      <c r="AF4758">
        <v>1.3013227339386999E-3</v>
      </c>
      <c r="AG4758">
        <v>-1.70445710817445</v>
      </c>
      <c r="AH4758">
        <v>-1.0180829328349601</v>
      </c>
      <c r="AI4758">
        <v>-1.7416296005248999</v>
      </c>
      <c r="AJ4758">
        <v>-2.0114466152586901</v>
      </c>
      <c r="AK4758">
        <v>1.5795841217041</v>
      </c>
      <c r="AL4758" s="1">
        <v>-8.1187883485966895E-4</v>
      </c>
      <c r="AM4758">
        <v>-0.23414988815784299</v>
      </c>
      <c r="AN4758">
        <v>-0.27137121558189298</v>
      </c>
      <c r="AO4758">
        <v>-0.213175669312476</v>
      </c>
      <c r="AP4758">
        <v>0.49279582500457703</v>
      </c>
      <c r="AQ4758">
        <v>-2.3710338398814201E-2</v>
      </c>
      <c r="AR4758">
        <v>0</v>
      </c>
      <c r="AS4758">
        <v>-2.0405782465288099E-3</v>
      </c>
      <c r="AT4758">
        <v>-2.3467036413260499E-3</v>
      </c>
      <c r="AU4758">
        <v>0.61123913772975802</v>
      </c>
      <c r="AV4758">
        <v>4.2392838171256804E-3</v>
      </c>
      <c r="AW4758" s="1">
        <v>-2.14106545919773E-4</v>
      </c>
      <c r="AX4758" s="1">
        <v>1.49911096212653E-5</v>
      </c>
      <c r="AY4758">
        <v>7.3329894653575894E-2</v>
      </c>
      <c r="AZ4758">
        <v>4.37082413618334</v>
      </c>
      <c r="BA4758">
        <v>8.1272549998483594</v>
      </c>
      <c r="BB4758">
        <v>-2.3318048174146799</v>
      </c>
      <c r="BC4758">
        <v>4.0256916141458303</v>
      </c>
      <c r="BD4758" s="1">
        <v>-9.8711587475870404E-6</v>
      </c>
      <c r="BE4758">
        <v>-0.16242675904021001</v>
      </c>
      <c r="BF4758">
        <v>-0.21424916864226601</v>
      </c>
      <c r="BG4758">
        <v>0.565107370416848</v>
      </c>
      <c r="BH4758">
        <v>6.6475131481336602E-2</v>
      </c>
      <c r="BI4758">
        <v>0.99734575216057597</v>
      </c>
      <c r="BJ4758">
        <v>2.9019107442457299E-2</v>
      </c>
      <c r="BK4758">
        <v>6.3560164440630796E-3</v>
      </c>
      <c r="BL4758">
        <v>2.8310911729931801E-3</v>
      </c>
      <c r="BM4758">
        <v>1.15089402006593E-2</v>
      </c>
      <c r="BN4758">
        <v>0.128526714975395</v>
      </c>
      <c r="BO4758">
        <v>7.0814142242650204</v>
      </c>
      <c r="BP4758">
        <v>10.7091860459337</v>
      </c>
      <c r="BQ4758">
        <v>4.1065489209362402</v>
      </c>
      <c r="BR4758">
        <v>4.0250136420925502</v>
      </c>
      <c r="BS4758" s="1">
        <v>1.03121868405238E-5</v>
      </c>
    </row>
    <row r="4759" spans="1:71" x14ac:dyDescent="0.25">
      <c r="A4759" t="s">
        <v>4701</v>
      </c>
      <c r="B4759">
        <v>-1.70445710817445</v>
      </c>
      <c r="C4759">
        <v>-1.0180829328349601</v>
      </c>
      <c r="D4759">
        <v>-1.7416296005248999</v>
      </c>
      <c r="E4759">
        <v>-2.0114466152586901</v>
      </c>
      <c r="F4759">
        <v>1.5795841217041</v>
      </c>
      <c r="G4759" s="1">
        <v>-8.1187883485966895E-4</v>
      </c>
      <c r="H4759">
        <v>-0.23414988815784299</v>
      </c>
      <c r="I4759">
        <v>-0.27137121558189298</v>
      </c>
      <c r="J4759">
        <v>-0.213175669312476</v>
      </c>
      <c r="K4759">
        <v>0.49279582500457703</v>
      </c>
      <c r="L4759">
        <v>-2.3710338398814201E-2</v>
      </c>
      <c r="M4759">
        <v>0</v>
      </c>
      <c r="N4759">
        <v>-2.0405782465288099E-3</v>
      </c>
      <c r="O4759">
        <v>-2.3467036413260499E-3</v>
      </c>
      <c r="P4759">
        <v>0.61123913772975802</v>
      </c>
      <c r="Q4759">
        <v>4.2392838171256804E-3</v>
      </c>
      <c r="R4759" s="1">
        <v>-2.14106545919773E-4</v>
      </c>
      <c r="S4759" s="1">
        <v>1.49911096212653E-5</v>
      </c>
      <c r="T4759">
        <v>-5.5196820321819703E-2</v>
      </c>
      <c r="U4759">
        <v>-2.71059008808168</v>
      </c>
      <c r="V4759">
        <v>18.836441045782099</v>
      </c>
      <c r="W4759">
        <v>1.7747441035215601</v>
      </c>
      <c r="X4759" s="1">
        <v>6.7797205328193398E-4</v>
      </c>
      <c r="Y4759" s="1">
        <v>4.4102809293683002E-7</v>
      </c>
      <c r="Z4759">
        <v>-0.164276758916133</v>
      </c>
      <c r="AA4759">
        <v>-0.21427661914568799</v>
      </c>
      <c r="AB4759">
        <v>0.56725016569326103</v>
      </c>
      <c r="AC4759">
        <v>6.9207207203611898E-2</v>
      </c>
      <c r="AD4759">
        <v>0.99718720946901795</v>
      </c>
      <c r="AE4759">
        <v>2.87461006331328E-2</v>
      </c>
      <c r="AF4759">
        <v>1.3013227339386999E-3</v>
      </c>
      <c r="AG4759">
        <v>-1.70445710817445</v>
      </c>
      <c r="AH4759">
        <v>-1.0180829328349601</v>
      </c>
      <c r="AI4759">
        <v>-1.7416296005248999</v>
      </c>
      <c r="AJ4759">
        <v>-2.0114466152586901</v>
      </c>
      <c r="AK4759">
        <v>1.5795841217041</v>
      </c>
      <c r="AL4759" s="1">
        <v>-8.1187883485966895E-4</v>
      </c>
      <c r="AM4759">
        <v>-0.23414988815784299</v>
      </c>
      <c r="AN4759">
        <v>-0.27137121558189298</v>
      </c>
      <c r="AO4759">
        <v>-0.213175669312476</v>
      </c>
      <c r="AP4759">
        <v>0.49279582500457703</v>
      </c>
      <c r="AQ4759">
        <v>-2.3710338398814201E-2</v>
      </c>
      <c r="AR4759">
        <v>0</v>
      </c>
      <c r="AS4759">
        <v>-2.0405782465288099E-3</v>
      </c>
      <c r="AT4759">
        <v>-2.3467036413260499E-3</v>
      </c>
      <c r="AU4759">
        <v>0.61123913772975802</v>
      </c>
      <c r="AV4759">
        <v>4.2392838171256804E-3</v>
      </c>
      <c r="AW4759" s="1">
        <v>-2.14106545919773E-4</v>
      </c>
      <c r="AX4759" s="1">
        <v>1.49911096212653E-5</v>
      </c>
      <c r="AY4759">
        <v>7.3329894653575894E-2</v>
      </c>
      <c r="AZ4759">
        <v>4.37082413618334</v>
      </c>
      <c r="BA4759">
        <v>8.1272549998483594</v>
      </c>
      <c r="BB4759">
        <v>-2.3318048174146799</v>
      </c>
      <c r="BC4759">
        <v>4.0256916141458303</v>
      </c>
      <c r="BD4759" s="1">
        <v>-9.8711587475862595E-6</v>
      </c>
      <c r="BE4759">
        <v>-0.16242675904021001</v>
      </c>
      <c r="BF4759">
        <v>-0.21424916864226601</v>
      </c>
      <c r="BG4759">
        <v>0.565107370416848</v>
      </c>
      <c r="BH4759">
        <v>6.6475131481336602E-2</v>
      </c>
      <c r="BI4759">
        <v>0.99734575216057597</v>
      </c>
      <c r="BJ4759">
        <v>2.9019107442457299E-2</v>
      </c>
      <c r="BK4759">
        <v>6.3560164440630796E-3</v>
      </c>
      <c r="BL4759">
        <v>2.8310911729931801E-3</v>
      </c>
      <c r="BM4759">
        <v>1.15089402006593E-2</v>
      </c>
      <c r="BN4759">
        <v>0.128526714975395</v>
      </c>
      <c r="BO4759">
        <v>7.0814142242650204</v>
      </c>
      <c r="BP4759">
        <v>10.7091860459337</v>
      </c>
      <c r="BQ4759">
        <v>4.1065489209362402</v>
      </c>
      <c r="BR4759">
        <v>4.0250136420925502</v>
      </c>
      <c r="BS4759" s="1">
        <v>1.0312186840523E-5</v>
      </c>
    </row>
    <row r="4760" spans="1:71" x14ac:dyDescent="0.25">
      <c r="A4760" t="s">
        <v>4702</v>
      </c>
      <c r="B4760">
        <v>-1.70445710817445</v>
      </c>
      <c r="C4760">
        <v>-1.0180829328349601</v>
      </c>
      <c r="D4760">
        <v>-1.7416296005248999</v>
      </c>
      <c r="E4760">
        <v>-2.0114466152586901</v>
      </c>
      <c r="F4760">
        <v>1.5795841217041</v>
      </c>
      <c r="G4760" s="1">
        <v>-8.1187883485966895E-4</v>
      </c>
      <c r="H4760">
        <v>-0.23414988815784299</v>
      </c>
      <c r="I4760">
        <v>-0.27137121558189298</v>
      </c>
      <c r="J4760">
        <v>-0.213175669312476</v>
      </c>
      <c r="K4760">
        <v>0.49279582500457703</v>
      </c>
      <c r="L4760">
        <v>-2.3710338398814201E-2</v>
      </c>
      <c r="M4760">
        <v>0</v>
      </c>
      <c r="N4760">
        <v>-2.0405782465288099E-3</v>
      </c>
      <c r="O4760">
        <v>-2.3467036413260499E-3</v>
      </c>
      <c r="P4760">
        <v>0.61123913772975802</v>
      </c>
      <c r="Q4760">
        <v>4.2392838171256804E-3</v>
      </c>
      <c r="R4760" s="1">
        <v>-2.14106545919773E-4</v>
      </c>
      <c r="S4760" s="1">
        <v>1.49911096212653E-5</v>
      </c>
      <c r="T4760">
        <v>-5.5196820321819703E-2</v>
      </c>
      <c r="U4760">
        <v>-2.71059008808168</v>
      </c>
      <c r="V4760">
        <v>18.836441045782099</v>
      </c>
      <c r="W4760">
        <v>1.7747441035215601</v>
      </c>
      <c r="X4760" s="1">
        <v>6.7797205328193398E-4</v>
      </c>
      <c r="Y4760" s="1">
        <v>4.4102809293683002E-7</v>
      </c>
      <c r="Z4760">
        <v>-0.164276758916133</v>
      </c>
      <c r="AA4760">
        <v>-0.21427661914568799</v>
      </c>
      <c r="AB4760">
        <v>0.56725016569326103</v>
      </c>
      <c r="AC4760">
        <v>6.9207207203611898E-2</v>
      </c>
      <c r="AD4760">
        <v>0.99718720946901795</v>
      </c>
      <c r="AE4760">
        <v>2.87461006331328E-2</v>
      </c>
      <c r="AF4760">
        <v>1.3013227339386999E-3</v>
      </c>
      <c r="AG4760">
        <v>-1.70445710817445</v>
      </c>
      <c r="AH4760">
        <v>-1.0180829328349601</v>
      </c>
      <c r="AI4760">
        <v>-1.7416296005248999</v>
      </c>
      <c r="AJ4760">
        <v>-2.0114466152586901</v>
      </c>
      <c r="AK4760">
        <v>1.5795841217041</v>
      </c>
      <c r="AL4760" s="1">
        <v>-8.1187883485966895E-4</v>
      </c>
      <c r="AM4760">
        <v>-0.23414988815784299</v>
      </c>
      <c r="AN4760">
        <v>-0.27137121558189298</v>
      </c>
      <c r="AO4760">
        <v>-0.213175669312476</v>
      </c>
      <c r="AP4760">
        <v>0.49279582500457703</v>
      </c>
      <c r="AQ4760">
        <v>-2.3710338398814201E-2</v>
      </c>
      <c r="AR4760">
        <v>0</v>
      </c>
      <c r="AS4760">
        <v>-2.0405782465288099E-3</v>
      </c>
      <c r="AT4760">
        <v>-2.3467036413260499E-3</v>
      </c>
      <c r="AU4760">
        <v>0.61123913772975802</v>
      </c>
      <c r="AV4760">
        <v>4.2392838171256804E-3</v>
      </c>
      <c r="AW4760" s="1">
        <v>-2.14106545919773E-4</v>
      </c>
      <c r="AX4760" s="1">
        <v>1.49911096212653E-5</v>
      </c>
      <c r="AY4760">
        <v>7.3329894653575894E-2</v>
      </c>
      <c r="AZ4760">
        <v>4.37082413618334</v>
      </c>
      <c r="BA4760">
        <v>8.1272549998483594</v>
      </c>
      <c r="BB4760">
        <v>-2.3318048174146799</v>
      </c>
      <c r="BC4760">
        <v>4.0256916141458303</v>
      </c>
      <c r="BD4760" s="1">
        <v>-9.8711587475866203E-6</v>
      </c>
      <c r="BE4760">
        <v>-0.16242675904021001</v>
      </c>
      <c r="BF4760">
        <v>-0.21424916864226601</v>
      </c>
      <c r="BG4760">
        <v>0.565107370416848</v>
      </c>
      <c r="BH4760">
        <v>6.6475131481336602E-2</v>
      </c>
      <c r="BI4760">
        <v>0.99734575216057597</v>
      </c>
      <c r="BJ4760">
        <v>2.9019107442457299E-2</v>
      </c>
      <c r="BK4760">
        <v>6.3560164440630796E-3</v>
      </c>
      <c r="BL4760">
        <v>2.8310911729931801E-3</v>
      </c>
      <c r="BM4760">
        <v>1.15089402006593E-2</v>
      </c>
      <c r="BN4760">
        <v>0.128526714975395</v>
      </c>
      <c r="BO4760">
        <v>7.0814142242650204</v>
      </c>
      <c r="BP4760">
        <v>10.7091860459337</v>
      </c>
      <c r="BQ4760">
        <v>4.1065489209362402</v>
      </c>
      <c r="BR4760">
        <v>4.0250136420925502</v>
      </c>
      <c r="BS4760" s="1">
        <v>1.03121868405234E-5</v>
      </c>
    </row>
    <row r="4761" spans="1:71" x14ac:dyDescent="0.25">
      <c r="A4761" t="s">
        <v>4703</v>
      </c>
      <c r="B4761">
        <v>-1.70445710817445</v>
      </c>
      <c r="C4761">
        <v>-1.0180829328349601</v>
      </c>
      <c r="D4761">
        <v>-1.7416296005248999</v>
      </c>
      <c r="E4761">
        <v>-2.0114466152586901</v>
      </c>
      <c r="F4761">
        <v>1.5795841217041</v>
      </c>
      <c r="G4761" s="1">
        <v>-8.1187883485966895E-4</v>
      </c>
      <c r="H4761">
        <v>-0.23414988815784299</v>
      </c>
      <c r="I4761">
        <v>-0.27137121558189298</v>
      </c>
      <c r="J4761">
        <v>-0.213175669312476</v>
      </c>
      <c r="K4761">
        <v>0.49279582500457703</v>
      </c>
      <c r="L4761">
        <v>-2.3710338398814201E-2</v>
      </c>
      <c r="M4761">
        <v>0</v>
      </c>
      <c r="N4761">
        <v>-2.0405782465288099E-3</v>
      </c>
      <c r="O4761">
        <v>-2.3467036413260499E-3</v>
      </c>
      <c r="P4761">
        <v>0.61123913772975802</v>
      </c>
      <c r="Q4761">
        <v>4.2392838171256804E-3</v>
      </c>
      <c r="R4761" s="1">
        <v>-2.14106545919773E-4</v>
      </c>
      <c r="S4761" s="1">
        <v>1.49911096212653E-5</v>
      </c>
      <c r="T4761">
        <v>-5.5196820321819703E-2</v>
      </c>
      <c r="U4761">
        <v>-2.71059008808168</v>
      </c>
      <c r="V4761">
        <v>18.836441045782099</v>
      </c>
      <c r="W4761">
        <v>1.7747441035215601</v>
      </c>
      <c r="X4761" s="1">
        <v>6.7797205328193398E-4</v>
      </c>
      <c r="Y4761" s="1">
        <v>4.4102809293683002E-7</v>
      </c>
      <c r="Z4761">
        <v>-0.164276758916133</v>
      </c>
      <c r="AA4761">
        <v>-0.21427661914568799</v>
      </c>
      <c r="AB4761">
        <v>0.56725016569326103</v>
      </c>
      <c r="AC4761">
        <v>6.9207207203611898E-2</v>
      </c>
      <c r="AD4761">
        <v>0.99718720946901795</v>
      </c>
      <c r="AE4761">
        <v>2.87461006331328E-2</v>
      </c>
      <c r="AF4761">
        <v>1.3013227339386999E-3</v>
      </c>
      <c r="AG4761">
        <v>-1.70445710817445</v>
      </c>
      <c r="AH4761">
        <v>-1.0180829328349601</v>
      </c>
      <c r="AI4761">
        <v>-1.7416296005248999</v>
      </c>
      <c r="AJ4761">
        <v>-2.0114466152586901</v>
      </c>
      <c r="AK4761">
        <v>1.5795841217041</v>
      </c>
      <c r="AL4761" s="1">
        <v>-8.1187883485966895E-4</v>
      </c>
      <c r="AM4761">
        <v>-0.23414988815784299</v>
      </c>
      <c r="AN4761">
        <v>-0.27137121558189298</v>
      </c>
      <c r="AO4761">
        <v>-0.213175669312476</v>
      </c>
      <c r="AP4761">
        <v>0.49279582500457703</v>
      </c>
      <c r="AQ4761">
        <v>-2.3710338398814201E-2</v>
      </c>
      <c r="AR4761">
        <v>0</v>
      </c>
      <c r="AS4761">
        <v>-2.0405782465288099E-3</v>
      </c>
      <c r="AT4761">
        <v>-2.3467036413260499E-3</v>
      </c>
      <c r="AU4761">
        <v>0.61123913772975802</v>
      </c>
      <c r="AV4761">
        <v>4.2392838171256804E-3</v>
      </c>
      <c r="AW4761" s="1">
        <v>-2.14106545919773E-4</v>
      </c>
      <c r="AX4761" s="1">
        <v>1.49911096212653E-5</v>
      </c>
      <c r="AY4761">
        <v>7.33298946535757E-2</v>
      </c>
      <c r="AZ4761">
        <v>4.37082413618334</v>
      </c>
      <c r="BA4761">
        <v>8.1272549998483594</v>
      </c>
      <c r="BB4761">
        <v>-2.3318048174146799</v>
      </c>
      <c r="BC4761">
        <v>4.0256916141458303</v>
      </c>
      <c r="BD4761" s="1">
        <v>-9.8711587475867897E-6</v>
      </c>
      <c r="BE4761">
        <v>-0.16242675904021001</v>
      </c>
      <c r="BF4761">
        <v>-0.21424916864226601</v>
      </c>
      <c r="BG4761">
        <v>0.565107370416848</v>
      </c>
      <c r="BH4761">
        <v>6.6475131481336602E-2</v>
      </c>
      <c r="BI4761">
        <v>0.99734575216057597</v>
      </c>
      <c r="BJ4761">
        <v>2.9019107442457299E-2</v>
      </c>
      <c r="BK4761">
        <v>6.3560164440630796E-3</v>
      </c>
      <c r="BL4761">
        <v>2.8310911729931801E-3</v>
      </c>
      <c r="BM4761">
        <v>1.15089402006593E-2</v>
      </c>
      <c r="BN4761">
        <v>0.128526714975395</v>
      </c>
      <c r="BO4761">
        <v>7.0814142242650204</v>
      </c>
      <c r="BP4761">
        <v>10.7091860459337</v>
      </c>
      <c r="BQ4761">
        <v>4.1065489209362402</v>
      </c>
      <c r="BR4761">
        <v>4.0250136420925502</v>
      </c>
      <c r="BS4761" s="1">
        <v>1.03121868405236E-5</v>
      </c>
    </row>
    <row r="4762" spans="1:71" x14ac:dyDescent="0.25">
      <c r="A4762" t="s">
        <v>4704</v>
      </c>
      <c r="B4762">
        <v>-1.70445710817445</v>
      </c>
      <c r="C4762">
        <v>-1.0180829328349601</v>
      </c>
      <c r="D4762">
        <v>-1.7416296005248999</v>
      </c>
      <c r="E4762">
        <v>-2.0114466152586901</v>
      </c>
      <c r="F4762">
        <v>1.5795841217041</v>
      </c>
      <c r="G4762" s="1">
        <v>-8.1187883485966895E-4</v>
      </c>
      <c r="H4762">
        <v>-0.23414988815784299</v>
      </c>
      <c r="I4762">
        <v>-0.27137121558189298</v>
      </c>
      <c r="J4762">
        <v>-0.213175669312476</v>
      </c>
      <c r="K4762">
        <v>0.49279582500457703</v>
      </c>
      <c r="L4762">
        <v>-2.3710338398814201E-2</v>
      </c>
      <c r="M4762">
        <v>0</v>
      </c>
      <c r="N4762">
        <v>-2.0405782465288099E-3</v>
      </c>
      <c r="O4762">
        <v>-2.3467036413260499E-3</v>
      </c>
      <c r="P4762">
        <v>0.61123913772975802</v>
      </c>
      <c r="Q4762">
        <v>4.2392838171256804E-3</v>
      </c>
      <c r="R4762" s="1">
        <v>-2.14106545919773E-4</v>
      </c>
      <c r="S4762" s="1">
        <v>1.49911096212653E-5</v>
      </c>
      <c r="T4762">
        <v>-5.5196820321819703E-2</v>
      </c>
      <c r="U4762">
        <v>-2.71059008808168</v>
      </c>
      <c r="V4762">
        <v>18.836441045782099</v>
      </c>
      <c r="W4762">
        <v>1.7747441035215601</v>
      </c>
      <c r="X4762" s="1">
        <v>6.7797205328193398E-4</v>
      </c>
      <c r="Y4762" s="1">
        <v>4.4102809293683002E-7</v>
      </c>
      <c r="Z4762">
        <v>-0.164276758916133</v>
      </c>
      <c r="AA4762">
        <v>-0.21427661914568799</v>
      </c>
      <c r="AB4762">
        <v>0.56725016569326103</v>
      </c>
      <c r="AC4762">
        <v>6.9207207203611898E-2</v>
      </c>
      <c r="AD4762">
        <v>0.99718720946901795</v>
      </c>
      <c r="AE4762">
        <v>2.87461006331328E-2</v>
      </c>
      <c r="AF4762">
        <v>1.3013227339386999E-3</v>
      </c>
      <c r="AG4762">
        <v>-1.70445710817445</v>
      </c>
      <c r="AH4762">
        <v>-1.0180829328349601</v>
      </c>
      <c r="AI4762">
        <v>-1.7416296005248999</v>
      </c>
      <c r="AJ4762">
        <v>-2.0114466152586901</v>
      </c>
      <c r="AK4762">
        <v>1.5795841217041</v>
      </c>
      <c r="AL4762" s="1">
        <v>-8.1187883485966895E-4</v>
      </c>
      <c r="AM4762">
        <v>-0.23414988815784299</v>
      </c>
      <c r="AN4762">
        <v>-0.27137121558189298</v>
      </c>
      <c r="AO4762">
        <v>-0.213175669312476</v>
      </c>
      <c r="AP4762">
        <v>0.49279582500457703</v>
      </c>
      <c r="AQ4762">
        <v>-2.3710338398814201E-2</v>
      </c>
      <c r="AR4762">
        <v>0</v>
      </c>
      <c r="AS4762">
        <v>-2.0405782465288099E-3</v>
      </c>
      <c r="AT4762">
        <v>-2.3467036413260499E-3</v>
      </c>
      <c r="AU4762">
        <v>0.61123913772975802</v>
      </c>
      <c r="AV4762">
        <v>4.2392838171256804E-3</v>
      </c>
      <c r="AW4762" s="1">
        <v>-2.14106545919773E-4</v>
      </c>
      <c r="AX4762" s="1">
        <v>1.49911096212653E-5</v>
      </c>
      <c r="AY4762">
        <v>7.33298946535757E-2</v>
      </c>
      <c r="AZ4762">
        <v>4.37082413618334</v>
      </c>
      <c r="BA4762">
        <v>8.1272549998483594</v>
      </c>
      <c r="BB4762">
        <v>-2.3318048174146799</v>
      </c>
      <c r="BC4762">
        <v>4.0256916141458303</v>
      </c>
      <c r="BD4762" s="1">
        <v>-9.8711587475865898E-6</v>
      </c>
      <c r="BE4762">
        <v>-0.16242675904021001</v>
      </c>
      <c r="BF4762">
        <v>-0.21424916864226601</v>
      </c>
      <c r="BG4762">
        <v>0.565107370416848</v>
      </c>
      <c r="BH4762">
        <v>6.6475131481336602E-2</v>
      </c>
      <c r="BI4762">
        <v>0.99734575216057597</v>
      </c>
      <c r="BJ4762">
        <v>2.9019107442457299E-2</v>
      </c>
      <c r="BK4762">
        <v>6.3560164440630796E-3</v>
      </c>
      <c r="BL4762">
        <v>2.8310911729931801E-3</v>
      </c>
      <c r="BM4762">
        <v>1.15089402006593E-2</v>
      </c>
      <c r="BN4762">
        <v>0.128526714975395</v>
      </c>
      <c r="BO4762">
        <v>7.0814142242650204</v>
      </c>
      <c r="BP4762">
        <v>10.7091860459337</v>
      </c>
      <c r="BQ4762">
        <v>4.1065489209362402</v>
      </c>
      <c r="BR4762">
        <v>4.0250136420925502</v>
      </c>
      <c r="BS4762" s="1">
        <v>1.03121868405234E-5</v>
      </c>
    </row>
    <row r="4763" spans="1:71" x14ac:dyDescent="0.25">
      <c r="A4763" t="s">
        <v>4705</v>
      </c>
      <c r="B4763">
        <v>-1.7285507361041399</v>
      </c>
      <c r="C4763">
        <v>-1.0458305639079499</v>
      </c>
      <c r="D4763">
        <v>-1.76360988616943</v>
      </c>
      <c r="E4763">
        <v>-1.96087708095693</v>
      </c>
      <c r="F4763">
        <v>1.5770893096923799</v>
      </c>
      <c r="G4763" s="1">
        <v>-8.6003938783818599E-4</v>
      </c>
      <c r="H4763">
        <v>-0.23844528198242201</v>
      </c>
      <c r="I4763">
        <v>-0.27273234724998402</v>
      </c>
      <c r="J4763">
        <v>-0.212932214140892</v>
      </c>
      <c r="K4763">
        <v>0.48664504289626997</v>
      </c>
      <c r="L4763">
        <v>-2.7332678437232898E-2</v>
      </c>
      <c r="M4763">
        <v>0</v>
      </c>
      <c r="N4763">
        <v>-1.0084337415117101E-3</v>
      </c>
      <c r="O4763">
        <v>-1.1597179070399399E-3</v>
      </c>
      <c r="P4763">
        <v>0.61123913772975802</v>
      </c>
      <c r="Q4763">
        <v>2.0950124546004101E-3</v>
      </c>
      <c r="R4763" s="1">
        <v>-1.0580935357572199E-4</v>
      </c>
      <c r="S4763" s="1">
        <v>1.49911096212653E-5</v>
      </c>
      <c r="T4763">
        <v>-6.0052923403509602E-2</v>
      </c>
      <c r="U4763">
        <v>-1.39626679765503</v>
      </c>
      <c r="V4763">
        <v>19.162288951669598</v>
      </c>
      <c r="W4763">
        <v>1.7753813696376901</v>
      </c>
      <c r="X4763" s="1">
        <v>-4.7490900662116198E-4</v>
      </c>
      <c r="Y4763" s="1">
        <v>2.36870591845549E-7</v>
      </c>
      <c r="Z4763">
        <v>-0.172301679399507</v>
      </c>
      <c r="AA4763">
        <v>-0.22711397578074199</v>
      </c>
      <c r="AB4763">
        <v>0.55512309188943398</v>
      </c>
      <c r="AC4763">
        <v>8.0901282317745196E-2</v>
      </c>
      <c r="AD4763">
        <v>0.99631680298445202</v>
      </c>
      <c r="AE4763">
        <v>2.8420796100910001E-2</v>
      </c>
      <c r="AF4763" s="1">
        <v>2.6260078939884998E-4</v>
      </c>
      <c r="AG4763">
        <v>-1.7285507361041399</v>
      </c>
      <c r="AH4763">
        <v>-1.0458305639079499</v>
      </c>
      <c r="AI4763">
        <v>-1.76360988616943</v>
      </c>
      <c r="AJ4763">
        <v>-1.96087708095693</v>
      </c>
      <c r="AK4763">
        <v>1.5770893096923799</v>
      </c>
      <c r="AL4763" s="1">
        <v>-8.6003938783818599E-4</v>
      </c>
      <c r="AM4763">
        <v>-0.23844528198242201</v>
      </c>
      <c r="AN4763">
        <v>-0.27273234724998402</v>
      </c>
      <c r="AO4763">
        <v>-0.212932214140892</v>
      </c>
      <c r="AP4763">
        <v>0.48664504289626997</v>
      </c>
      <c r="AQ4763">
        <v>-2.7332678437232898E-2</v>
      </c>
      <c r="AR4763">
        <v>0</v>
      </c>
      <c r="AS4763">
        <v>-1.0084337415117101E-3</v>
      </c>
      <c r="AT4763">
        <v>-1.1597179070399399E-3</v>
      </c>
      <c r="AU4763">
        <v>0.61123913772975802</v>
      </c>
      <c r="AV4763">
        <v>2.0950124546004101E-3</v>
      </c>
      <c r="AW4763" s="1">
        <v>-1.0580935357572199E-4</v>
      </c>
      <c r="AX4763" s="1">
        <v>1.49911096212653E-5</v>
      </c>
      <c r="AY4763">
        <v>6.8984975184187905E-2</v>
      </c>
      <c r="AZ4763">
        <v>4.72446274908918</v>
      </c>
      <c r="BA4763">
        <v>8.3094433372566296</v>
      </c>
      <c r="BB4763">
        <v>-2.33854482680391</v>
      </c>
      <c r="BC4763">
        <v>4.0279066255903002</v>
      </c>
      <c r="BD4763" s="1">
        <v>-1.00471523315351E-5</v>
      </c>
      <c r="BE4763">
        <v>-0.170460734227601</v>
      </c>
      <c r="BF4763">
        <v>-0.227048778778947</v>
      </c>
      <c r="BG4763">
        <v>0.55296348159886399</v>
      </c>
      <c r="BH4763">
        <v>7.8424334726864497E-2</v>
      </c>
      <c r="BI4763">
        <v>0.99649437794856399</v>
      </c>
      <c r="BJ4763">
        <v>2.8619882812832498E-2</v>
      </c>
      <c r="BK4763">
        <v>5.4296176045803201E-3</v>
      </c>
      <c r="BL4763">
        <v>2.8385201003402402E-3</v>
      </c>
      <c r="BM4763">
        <v>1.1472504652192199E-2</v>
      </c>
      <c r="BN4763">
        <v>0.12903789858769699</v>
      </c>
      <c r="BO4763">
        <v>6.1207295467442098</v>
      </c>
      <c r="BP4763">
        <v>10.8528456144129</v>
      </c>
      <c r="BQ4763">
        <v>4.1139261964416001</v>
      </c>
      <c r="BR4763">
        <v>4.0283815345969201</v>
      </c>
      <c r="BS4763" s="1">
        <v>1.0284022923380599E-5</v>
      </c>
    </row>
    <row r="4764" spans="1:71" x14ac:dyDescent="0.25">
      <c r="A4764" t="s">
        <v>4706</v>
      </c>
      <c r="B4764">
        <v>-1.7285507361041399</v>
      </c>
      <c r="C4764">
        <v>-1.0458305639079499</v>
      </c>
      <c r="D4764">
        <v>-1.76360988616943</v>
      </c>
      <c r="E4764">
        <v>-1.96087708095693</v>
      </c>
      <c r="F4764">
        <v>1.5770893096923799</v>
      </c>
      <c r="G4764" s="1">
        <v>-8.6003938783818599E-4</v>
      </c>
      <c r="H4764">
        <v>-0.23844528198242201</v>
      </c>
      <c r="I4764">
        <v>-0.27273234724998402</v>
      </c>
      <c r="J4764">
        <v>-0.212932214140892</v>
      </c>
      <c r="K4764">
        <v>0.48664504289626997</v>
      </c>
      <c r="L4764">
        <v>-2.7332678437232898E-2</v>
      </c>
      <c r="M4764">
        <v>0</v>
      </c>
      <c r="N4764">
        <v>-1.0084337415117101E-3</v>
      </c>
      <c r="O4764">
        <v>-1.1597179070399399E-3</v>
      </c>
      <c r="P4764">
        <v>0.61123913772975802</v>
      </c>
      <c r="Q4764">
        <v>2.0950124546004101E-3</v>
      </c>
      <c r="R4764" s="1">
        <v>-1.0580935357572199E-4</v>
      </c>
      <c r="S4764" s="1">
        <v>1.49911096212653E-5</v>
      </c>
      <c r="T4764">
        <v>-6.0052923403509602E-2</v>
      </c>
      <c r="U4764">
        <v>-1.39626679765503</v>
      </c>
      <c r="V4764">
        <v>19.162288951669598</v>
      </c>
      <c r="W4764">
        <v>1.7753813696376901</v>
      </c>
      <c r="X4764" s="1">
        <v>-4.7490900662116198E-4</v>
      </c>
      <c r="Y4764" s="1">
        <v>2.36870591845549E-7</v>
      </c>
      <c r="Z4764">
        <v>-0.172301679399507</v>
      </c>
      <c r="AA4764">
        <v>-0.22711397578074199</v>
      </c>
      <c r="AB4764">
        <v>0.55512309188943398</v>
      </c>
      <c r="AC4764">
        <v>8.0901282317745196E-2</v>
      </c>
      <c r="AD4764">
        <v>0.99631680298445202</v>
      </c>
      <c r="AE4764">
        <v>2.8420796100910001E-2</v>
      </c>
      <c r="AF4764" s="1">
        <v>2.6260078939884998E-4</v>
      </c>
      <c r="AG4764">
        <v>-1.7285507361041399</v>
      </c>
      <c r="AH4764">
        <v>-1.0458305639079499</v>
      </c>
      <c r="AI4764">
        <v>-1.76360988616943</v>
      </c>
      <c r="AJ4764">
        <v>-1.96087708095693</v>
      </c>
      <c r="AK4764">
        <v>1.5770893096923799</v>
      </c>
      <c r="AL4764" s="1">
        <v>-8.6003938783818599E-4</v>
      </c>
      <c r="AM4764">
        <v>-0.23844528198242201</v>
      </c>
      <c r="AN4764">
        <v>-0.27273234724998402</v>
      </c>
      <c r="AO4764">
        <v>-0.212932214140892</v>
      </c>
      <c r="AP4764">
        <v>0.48664504289626997</v>
      </c>
      <c r="AQ4764">
        <v>-2.7332678437232898E-2</v>
      </c>
      <c r="AR4764">
        <v>0</v>
      </c>
      <c r="AS4764">
        <v>-1.0084337415117101E-3</v>
      </c>
      <c r="AT4764">
        <v>-1.1597179070399399E-3</v>
      </c>
      <c r="AU4764">
        <v>0.61123913772975802</v>
      </c>
      <c r="AV4764">
        <v>2.0950124546004101E-3</v>
      </c>
      <c r="AW4764" s="1">
        <v>-1.0580935357572199E-4</v>
      </c>
      <c r="AX4764" s="1">
        <v>1.49911096212653E-5</v>
      </c>
      <c r="AY4764">
        <v>6.8984975184187905E-2</v>
      </c>
      <c r="AZ4764">
        <v>4.72446274908918</v>
      </c>
      <c r="BA4764">
        <v>8.3094433372566296</v>
      </c>
      <c r="BB4764">
        <v>-2.33854482680391</v>
      </c>
      <c r="BC4764">
        <v>4.0279066255903002</v>
      </c>
      <c r="BD4764" s="1">
        <v>-1.0047152331533699E-5</v>
      </c>
      <c r="BE4764">
        <v>-0.170460734227601</v>
      </c>
      <c r="BF4764">
        <v>-0.227048778778947</v>
      </c>
      <c r="BG4764">
        <v>0.55296348159886399</v>
      </c>
      <c r="BH4764">
        <v>7.8424334726864497E-2</v>
      </c>
      <c r="BI4764">
        <v>0.99649437794856399</v>
      </c>
      <c r="BJ4764">
        <v>2.8619882812832498E-2</v>
      </c>
      <c r="BK4764">
        <v>5.4296176045803201E-3</v>
      </c>
      <c r="BL4764">
        <v>2.8385201003402402E-3</v>
      </c>
      <c r="BM4764">
        <v>1.1472504652192199E-2</v>
      </c>
      <c r="BN4764">
        <v>0.12903789858769699</v>
      </c>
      <c r="BO4764">
        <v>6.1207295467442098</v>
      </c>
      <c r="BP4764">
        <v>10.8528456144129</v>
      </c>
      <c r="BQ4764">
        <v>4.1139261964416001</v>
      </c>
      <c r="BR4764">
        <v>4.0283815345969201</v>
      </c>
      <c r="BS4764" s="1">
        <v>1.02840229233793E-5</v>
      </c>
    </row>
    <row r="4765" spans="1:71" x14ac:dyDescent="0.25">
      <c r="A4765" t="s">
        <v>4707</v>
      </c>
      <c r="B4765">
        <v>-1.7285507361041399</v>
      </c>
      <c r="C4765">
        <v>-1.0458305639079499</v>
      </c>
      <c r="D4765">
        <v>-1.76360988616943</v>
      </c>
      <c r="E4765">
        <v>-1.96087708095693</v>
      </c>
      <c r="F4765">
        <v>1.5770893096923799</v>
      </c>
      <c r="G4765" s="1">
        <v>-8.6003938783818599E-4</v>
      </c>
      <c r="H4765">
        <v>-0.23844528198242201</v>
      </c>
      <c r="I4765">
        <v>-0.27273234724998402</v>
      </c>
      <c r="J4765">
        <v>-0.212932214140892</v>
      </c>
      <c r="K4765">
        <v>0.48664504289626997</v>
      </c>
      <c r="L4765">
        <v>-2.7332678437232898E-2</v>
      </c>
      <c r="M4765">
        <v>0</v>
      </c>
      <c r="N4765">
        <v>-1.0084337415117101E-3</v>
      </c>
      <c r="O4765">
        <v>-1.1597179070399399E-3</v>
      </c>
      <c r="P4765">
        <v>0.61123913772975802</v>
      </c>
      <c r="Q4765">
        <v>2.0950124546004101E-3</v>
      </c>
      <c r="R4765" s="1">
        <v>-1.0580935357572199E-4</v>
      </c>
      <c r="S4765" s="1">
        <v>1.49911096212653E-5</v>
      </c>
      <c r="T4765">
        <v>-6.0052923403509602E-2</v>
      </c>
      <c r="U4765">
        <v>-1.39626679765503</v>
      </c>
      <c r="V4765">
        <v>19.162288951669598</v>
      </c>
      <c r="W4765">
        <v>1.7753813696376901</v>
      </c>
      <c r="X4765" s="1">
        <v>-4.7490900662116198E-4</v>
      </c>
      <c r="Y4765" s="1">
        <v>2.36870591845549E-7</v>
      </c>
      <c r="Z4765">
        <v>-0.172301679399507</v>
      </c>
      <c r="AA4765">
        <v>-0.22711397578074199</v>
      </c>
      <c r="AB4765">
        <v>0.55512309188943398</v>
      </c>
      <c r="AC4765">
        <v>8.0901282317745196E-2</v>
      </c>
      <c r="AD4765">
        <v>0.99631680298445202</v>
      </c>
      <c r="AE4765">
        <v>2.8420796100910001E-2</v>
      </c>
      <c r="AF4765" s="1">
        <v>2.6260078939884998E-4</v>
      </c>
      <c r="AG4765">
        <v>-1.7285507361041399</v>
      </c>
      <c r="AH4765">
        <v>-1.0458305639079499</v>
      </c>
      <c r="AI4765">
        <v>-1.76360988616943</v>
      </c>
      <c r="AJ4765">
        <v>-1.96087708095693</v>
      </c>
      <c r="AK4765">
        <v>1.5770893096923799</v>
      </c>
      <c r="AL4765" s="1">
        <v>-8.6003938783818599E-4</v>
      </c>
      <c r="AM4765">
        <v>-0.23844528198242201</v>
      </c>
      <c r="AN4765">
        <v>-0.27273234724998402</v>
      </c>
      <c r="AO4765">
        <v>-0.212932214140892</v>
      </c>
      <c r="AP4765">
        <v>0.48664504289626997</v>
      </c>
      <c r="AQ4765">
        <v>-2.7332678437232898E-2</v>
      </c>
      <c r="AR4765">
        <v>0</v>
      </c>
      <c r="AS4765">
        <v>-1.0084337415117101E-3</v>
      </c>
      <c r="AT4765">
        <v>-1.1597179070399399E-3</v>
      </c>
      <c r="AU4765">
        <v>0.61123913772975802</v>
      </c>
      <c r="AV4765">
        <v>2.0950124546004101E-3</v>
      </c>
      <c r="AW4765" s="1">
        <v>-1.0580935357572199E-4</v>
      </c>
      <c r="AX4765" s="1">
        <v>1.49911096212653E-5</v>
      </c>
      <c r="AY4765">
        <v>6.8984975184187905E-2</v>
      </c>
      <c r="AZ4765">
        <v>4.72446274908918</v>
      </c>
      <c r="BA4765">
        <v>8.3094433372566296</v>
      </c>
      <c r="BB4765">
        <v>-2.33854482680391</v>
      </c>
      <c r="BC4765">
        <v>4.0279066255903002</v>
      </c>
      <c r="BD4765" s="1">
        <v>-1.00471523315353E-5</v>
      </c>
      <c r="BE4765">
        <v>-0.170460734227601</v>
      </c>
      <c r="BF4765">
        <v>-0.227048778778947</v>
      </c>
      <c r="BG4765">
        <v>0.55296348159886399</v>
      </c>
      <c r="BH4765">
        <v>7.8424334726864497E-2</v>
      </c>
      <c r="BI4765">
        <v>0.99649437794856399</v>
      </c>
      <c r="BJ4765">
        <v>2.8619882812832498E-2</v>
      </c>
      <c r="BK4765">
        <v>5.4296176045803201E-3</v>
      </c>
      <c r="BL4765">
        <v>2.8385201003402402E-3</v>
      </c>
      <c r="BM4765">
        <v>1.1472504652192199E-2</v>
      </c>
      <c r="BN4765">
        <v>0.12903789858769699</v>
      </c>
      <c r="BO4765">
        <v>6.1207295467442098</v>
      </c>
      <c r="BP4765">
        <v>10.8528456144129</v>
      </c>
      <c r="BQ4765">
        <v>4.1139261964416001</v>
      </c>
      <c r="BR4765">
        <v>4.0283815345969201</v>
      </c>
      <c r="BS4765" s="1">
        <v>1.0284022923380899E-5</v>
      </c>
    </row>
    <row r="4766" spans="1:71" x14ac:dyDescent="0.25">
      <c r="A4766" t="s">
        <v>4708</v>
      </c>
      <c r="B4766">
        <v>-1.7285507361041399</v>
      </c>
      <c r="C4766">
        <v>-1.0458305639079499</v>
      </c>
      <c r="D4766">
        <v>-1.76360988616943</v>
      </c>
      <c r="E4766">
        <v>-1.96087708095693</v>
      </c>
      <c r="F4766">
        <v>1.5770893096923799</v>
      </c>
      <c r="G4766" s="1">
        <v>-8.6003938783818599E-4</v>
      </c>
      <c r="H4766">
        <v>-0.23844528198242201</v>
      </c>
      <c r="I4766">
        <v>-0.27273234724998402</v>
      </c>
      <c r="J4766">
        <v>-0.212932214140892</v>
      </c>
      <c r="K4766">
        <v>0.48664504289626997</v>
      </c>
      <c r="L4766">
        <v>-2.7332678437232898E-2</v>
      </c>
      <c r="M4766">
        <v>0</v>
      </c>
      <c r="N4766">
        <v>-1.0084337415117101E-3</v>
      </c>
      <c r="O4766">
        <v>-1.1597179070399399E-3</v>
      </c>
      <c r="P4766">
        <v>0.61123913772975802</v>
      </c>
      <c r="Q4766">
        <v>2.0950124546004101E-3</v>
      </c>
      <c r="R4766" s="1">
        <v>-1.0580935357572199E-4</v>
      </c>
      <c r="S4766" s="1">
        <v>1.49911096212653E-5</v>
      </c>
      <c r="T4766">
        <v>-6.0052923403509602E-2</v>
      </c>
      <c r="U4766">
        <v>-1.39626679765503</v>
      </c>
      <c r="V4766">
        <v>19.162288951669598</v>
      </c>
      <c r="W4766">
        <v>1.7753813696376901</v>
      </c>
      <c r="X4766" s="1">
        <v>-4.7490900662116198E-4</v>
      </c>
      <c r="Y4766" s="1">
        <v>2.36870591845549E-7</v>
      </c>
      <c r="Z4766">
        <v>-0.172301679399507</v>
      </c>
      <c r="AA4766">
        <v>-0.22711397578074199</v>
      </c>
      <c r="AB4766">
        <v>0.55512309188943398</v>
      </c>
      <c r="AC4766">
        <v>8.0901282317745196E-2</v>
      </c>
      <c r="AD4766">
        <v>0.99631680298445202</v>
      </c>
      <c r="AE4766">
        <v>2.8420796100910001E-2</v>
      </c>
      <c r="AF4766" s="1">
        <v>2.6260078939884998E-4</v>
      </c>
      <c r="AG4766">
        <v>-1.7285507361041399</v>
      </c>
      <c r="AH4766">
        <v>-1.0458305639079499</v>
      </c>
      <c r="AI4766">
        <v>-1.76360988616943</v>
      </c>
      <c r="AJ4766">
        <v>-1.96087708095693</v>
      </c>
      <c r="AK4766">
        <v>1.5770893096923799</v>
      </c>
      <c r="AL4766" s="1">
        <v>-8.6003938783818599E-4</v>
      </c>
      <c r="AM4766">
        <v>-0.23844528198242201</v>
      </c>
      <c r="AN4766">
        <v>-0.27273234724998402</v>
      </c>
      <c r="AO4766">
        <v>-0.212932214140892</v>
      </c>
      <c r="AP4766">
        <v>0.48664504289626997</v>
      </c>
      <c r="AQ4766">
        <v>-2.7332678437232898E-2</v>
      </c>
      <c r="AR4766">
        <v>0</v>
      </c>
      <c r="AS4766">
        <v>-1.0084337415117101E-3</v>
      </c>
      <c r="AT4766">
        <v>-1.1597179070399399E-3</v>
      </c>
      <c r="AU4766">
        <v>0.61123913772975802</v>
      </c>
      <c r="AV4766">
        <v>2.0950124546004101E-3</v>
      </c>
      <c r="AW4766" s="1">
        <v>-1.0580935357572199E-4</v>
      </c>
      <c r="AX4766" s="1">
        <v>1.49911096212653E-5</v>
      </c>
      <c r="AY4766">
        <v>6.8984975184187905E-2</v>
      </c>
      <c r="AZ4766">
        <v>4.72446274908918</v>
      </c>
      <c r="BA4766">
        <v>8.3094433372566296</v>
      </c>
      <c r="BB4766">
        <v>-2.33854482680391</v>
      </c>
      <c r="BC4766">
        <v>4.0279066255903002</v>
      </c>
      <c r="BD4766" s="1">
        <v>-1.0047152331534299E-5</v>
      </c>
      <c r="BE4766">
        <v>-0.170460734227601</v>
      </c>
      <c r="BF4766">
        <v>-0.227048778778947</v>
      </c>
      <c r="BG4766">
        <v>0.55296348159886399</v>
      </c>
      <c r="BH4766">
        <v>7.8424334726864497E-2</v>
      </c>
      <c r="BI4766">
        <v>0.99649437794856399</v>
      </c>
      <c r="BJ4766">
        <v>2.8619882812832498E-2</v>
      </c>
      <c r="BK4766">
        <v>5.4296176045803201E-3</v>
      </c>
      <c r="BL4766">
        <v>2.8385201003402402E-3</v>
      </c>
      <c r="BM4766">
        <v>1.1472504652192199E-2</v>
      </c>
      <c r="BN4766">
        <v>0.12903789858769699</v>
      </c>
      <c r="BO4766">
        <v>6.1207295467442098</v>
      </c>
      <c r="BP4766">
        <v>10.8528456144129</v>
      </c>
      <c r="BQ4766">
        <v>4.1139261964416001</v>
      </c>
      <c r="BR4766">
        <v>4.0283815345969201</v>
      </c>
      <c r="BS4766" s="1">
        <v>1.02840229233799E-5</v>
      </c>
    </row>
    <row r="4767" spans="1:71" x14ac:dyDescent="0.25">
      <c r="A4767" t="s">
        <v>4709</v>
      </c>
      <c r="B4767">
        <v>-1.7285507361041399</v>
      </c>
      <c r="C4767">
        <v>-1.0458305639079499</v>
      </c>
      <c r="D4767">
        <v>-1.76360988616943</v>
      </c>
      <c r="E4767">
        <v>-1.96087708095693</v>
      </c>
      <c r="F4767">
        <v>1.5770893096923799</v>
      </c>
      <c r="G4767" s="1">
        <v>-8.6003938783818599E-4</v>
      </c>
      <c r="H4767">
        <v>-0.23844528198242201</v>
      </c>
      <c r="I4767">
        <v>-0.27273234724998402</v>
      </c>
      <c r="J4767">
        <v>-0.212932214140892</v>
      </c>
      <c r="K4767">
        <v>0.48664504289626997</v>
      </c>
      <c r="L4767">
        <v>-2.7332678437232898E-2</v>
      </c>
      <c r="M4767">
        <v>0</v>
      </c>
      <c r="N4767">
        <v>-1.0084337415117101E-3</v>
      </c>
      <c r="O4767">
        <v>-1.1597179070399399E-3</v>
      </c>
      <c r="P4767">
        <v>0.61123913772975802</v>
      </c>
      <c r="Q4767">
        <v>2.0950124546004101E-3</v>
      </c>
      <c r="R4767" s="1">
        <v>-1.0580935357572199E-4</v>
      </c>
      <c r="S4767" s="1">
        <v>1.49911096212653E-5</v>
      </c>
      <c r="T4767">
        <v>-6.0052923403509602E-2</v>
      </c>
      <c r="U4767">
        <v>-1.39626679765503</v>
      </c>
      <c r="V4767">
        <v>19.162288951669598</v>
      </c>
      <c r="W4767">
        <v>1.7753813696376901</v>
      </c>
      <c r="X4767" s="1">
        <v>-4.7490900662116198E-4</v>
      </c>
      <c r="Y4767" s="1">
        <v>2.36870591845549E-7</v>
      </c>
      <c r="Z4767">
        <v>-0.172301679399507</v>
      </c>
      <c r="AA4767">
        <v>-0.22711397578074199</v>
      </c>
      <c r="AB4767">
        <v>0.55512309188943398</v>
      </c>
      <c r="AC4767">
        <v>8.0901282317745196E-2</v>
      </c>
      <c r="AD4767">
        <v>0.99631680298445202</v>
      </c>
      <c r="AE4767">
        <v>2.8420796100910001E-2</v>
      </c>
      <c r="AF4767" s="1">
        <v>2.6260078939884998E-4</v>
      </c>
      <c r="AG4767">
        <v>-1.7285507361041399</v>
      </c>
      <c r="AH4767">
        <v>-1.0458305639079499</v>
      </c>
      <c r="AI4767">
        <v>-1.76360988616943</v>
      </c>
      <c r="AJ4767">
        <v>-1.96087708095693</v>
      </c>
      <c r="AK4767">
        <v>1.5770893096923799</v>
      </c>
      <c r="AL4767" s="1">
        <v>-8.6003938783818599E-4</v>
      </c>
      <c r="AM4767">
        <v>-0.23844528198242201</v>
      </c>
      <c r="AN4767">
        <v>-0.27273234724998402</v>
      </c>
      <c r="AO4767">
        <v>-0.212932214140892</v>
      </c>
      <c r="AP4767">
        <v>0.48664504289626997</v>
      </c>
      <c r="AQ4767">
        <v>-2.7332678437232898E-2</v>
      </c>
      <c r="AR4767">
        <v>0</v>
      </c>
      <c r="AS4767">
        <v>-1.0084337415117101E-3</v>
      </c>
      <c r="AT4767">
        <v>-1.1597179070399399E-3</v>
      </c>
      <c r="AU4767">
        <v>0.61123913772975802</v>
      </c>
      <c r="AV4767">
        <v>2.0950124546004101E-3</v>
      </c>
      <c r="AW4767" s="1">
        <v>-1.0580935357572199E-4</v>
      </c>
      <c r="AX4767" s="1">
        <v>1.49911096212653E-5</v>
      </c>
      <c r="AY4767">
        <v>6.8984975184187905E-2</v>
      </c>
      <c r="AZ4767">
        <v>4.72446274908918</v>
      </c>
      <c r="BA4767">
        <v>8.3094433372566296</v>
      </c>
      <c r="BB4767">
        <v>-2.33854482680391</v>
      </c>
      <c r="BC4767">
        <v>4.0279066255903002</v>
      </c>
      <c r="BD4767" s="1">
        <v>-1.00471523315361E-5</v>
      </c>
      <c r="BE4767">
        <v>-0.170460734227601</v>
      </c>
      <c r="BF4767">
        <v>-0.227048778778947</v>
      </c>
      <c r="BG4767">
        <v>0.55296348159886399</v>
      </c>
      <c r="BH4767">
        <v>7.8424334726864497E-2</v>
      </c>
      <c r="BI4767">
        <v>0.99649437794856399</v>
      </c>
      <c r="BJ4767">
        <v>2.8619882812832498E-2</v>
      </c>
      <c r="BK4767">
        <v>5.4296176045803201E-3</v>
      </c>
      <c r="BL4767">
        <v>2.8385201003402402E-3</v>
      </c>
      <c r="BM4767">
        <v>1.1472504652192199E-2</v>
      </c>
      <c r="BN4767">
        <v>0.12903789858769699</v>
      </c>
      <c r="BO4767">
        <v>6.1207295467442098</v>
      </c>
      <c r="BP4767">
        <v>10.8528456144129</v>
      </c>
      <c r="BQ4767">
        <v>4.1139261964416001</v>
      </c>
      <c r="BR4767">
        <v>4.0283815345969201</v>
      </c>
      <c r="BS4767" s="1">
        <v>1.0284022923381701E-5</v>
      </c>
    </row>
    <row r="4768" spans="1:71" x14ac:dyDescent="0.25">
      <c r="A4768" t="s">
        <v>4710</v>
      </c>
      <c r="B4768">
        <v>-1.7522724310504401</v>
      </c>
      <c r="C4768">
        <v>-1.0731533330729901</v>
      </c>
      <c r="D4768">
        <v>-1.78512287139892</v>
      </c>
      <c r="E4768">
        <v>-1.91195072750233</v>
      </c>
      <c r="F4768">
        <v>1.57450246810913</v>
      </c>
      <c r="G4768" s="1">
        <v>-8.6003938783818599E-4</v>
      </c>
      <c r="H4768">
        <v>-0.23835296928882599</v>
      </c>
      <c r="I4768">
        <v>-0.27362516522407399</v>
      </c>
      <c r="J4768">
        <v>-0.216162830591202</v>
      </c>
      <c r="K4768">
        <v>0.49621635675430198</v>
      </c>
      <c r="L4768">
        <v>-2.2303784266114301E-2</v>
      </c>
      <c r="M4768">
        <v>0</v>
      </c>
      <c r="N4768" s="1">
        <v>-1.6945228788201001E-4</v>
      </c>
      <c r="O4768" s="1">
        <v>-1.9487334124157401E-4</v>
      </c>
      <c r="P4768">
        <v>0.61123913772975802</v>
      </c>
      <c r="Q4768" s="1">
        <v>3.5203567566588397E-4</v>
      </c>
      <c r="R4768" s="1">
        <v>-1.7779687751587299E-5</v>
      </c>
      <c r="S4768" s="1">
        <v>1.49911096212653E-5</v>
      </c>
      <c r="T4768">
        <v>-6.4253693417638702E-2</v>
      </c>
      <c r="U4768">
        <v>-0.129310094168575</v>
      </c>
      <c r="V4768">
        <v>19.4390632531234</v>
      </c>
      <c r="W4768">
        <v>1.77556562106968</v>
      </c>
      <c r="X4768">
        <v>-1.69341310380267E-3</v>
      </c>
      <c r="Y4768" s="1">
        <v>7.0314097991689695E-8</v>
      </c>
      <c r="Z4768">
        <v>-0.18075933288858301</v>
      </c>
      <c r="AA4768">
        <v>-0.23867463177515799</v>
      </c>
      <c r="AB4768">
        <v>0.54257285242350295</v>
      </c>
      <c r="AC4768">
        <v>9.2423987733636498E-2</v>
      </c>
      <c r="AD4768">
        <v>-0.99531145731102</v>
      </c>
      <c r="AE4768">
        <v>-2.8500713796392099E-2</v>
      </c>
      <c r="AF4768" s="1">
        <v>7.8660658652998097E-4</v>
      </c>
      <c r="AG4768">
        <v>-1.7522724310504401</v>
      </c>
      <c r="AH4768">
        <v>-1.0731533330729901</v>
      </c>
      <c r="AI4768">
        <v>-1.78512287139892</v>
      </c>
      <c r="AJ4768">
        <v>-1.91195072750233</v>
      </c>
      <c r="AK4768">
        <v>1.57450246810913</v>
      </c>
      <c r="AL4768" s="1">
        <v>-8.6003938783818599E-4</v>
      </c>
      <c r="AM4768">
        <v>-0.23835296928882599</v>
      </c>
      <c r="AN4768">
        <v>-0.27362516522407399</v>
      </c>
      <c r="AO4768">
        <v>-0.216162830591202</v>
      </c>
      <c r="AP4768">
        <v>0.49621635675430198</v>
      </c>
      <c r="AQ4768">
        <v>-2.2303784266114301E-2</v>
      </c>
      <c r="AR4768">
        <v>0</v>
      </c>
      <c r="AS4768" s="1">
        <v>-1.6945228788201001E-4</v>
      </c>
      <c r="AT4768" s="1">
        <v>-1.9487334124157401E-4</v>
      </c>
      <c r="AU4768">
        <v>0.61123913772975802</v>
      </c>
      <c r="AV4768" s="1">
        <v>3.5203567566588397E-4</v>
      </c>
      <c r="AW4768" s="1">
        <v>-1.7779687751587299E-5</v>
      </c>
      <c r="AX4768" s="1">
        <v>1.49911096212653E-5</v>
      </c>
      <c r="AY4768">
        <v>6.4191441613464004E-2</v>
      </c>
      <c r="AZ4768">
        <v>5.0534732192821998</v>
      </c>
      <c r="BA4768">
        <v>8.4655112583406602</v>
      </c>
      <c r="BB4768">
        <v>-2.3428814655600898</v>
      </c>
      <c r="BC4768">
        <v>4.0291840981934799</v>
      </c>
      <c r="BD4768" s="1">
        <v>-9.0054589507658406E-6</v>
      </c>
      <c r="BE4768">
        <v>-0.17892752899516801</v>
      </c>
      <c r="BF4768">
        <v>-0.238570729909442</v>
      </c>
      <c r="BG4768">
        <v>0.540400698085298</v>
      </c>
      <c r="BH4768">
        <v>9.0200830266525298E-2</v>
      </c>
      <c r="BI4768">
        <v>0.99550203819167304</v>
      </c>
      <c r="BJ4768">
        <v>2.86261775844526E-2</v>
      </c>
      <c r="BK4768">
        <v>4.4770673836037602E-3</v>
      </c>
      <c r="BL4768">
        <v>2.8433457482606099E-3</v>
      </c>
      <c r="BM4768">
        <v>0.36591172516899501</v>
      </c>
      <c r="BN4768">
        <v>0.128445135031102</v>
      </c>
      <c r="BO4768">
        <v>5.1827833134507699</v>
      </c>
      <c r="BP4768">
        <v>10.973551994782699</v>
      </c>
      <c r="BQ4768">
        <v>4.1184470866297698</v>
      </c>
      <c r="BR4768">
        <v>4.0308775112972803</v>
      </c>
      <c r="BS4768" s="1">
        <v>9.0757730487575304E-6</v>
      </c>
    </row>
    <row r="4769" spans="1:71" x14ac:dyDescent="0.25">
      <c r="A4769" t="s">
        <v>4711</v>
      </c>
      <c r="B4769">
        <v>-1.7522724310504401</v>
      </c>
      <c r="C4769">
        <v>-1.0731533330729901</v>
      </c>
      <c r="D4769">
        <v>-1.78512287139892</v>
      </c>
      <c r="E4769">
        <v>-1.91195072750233</v>
      </c>
      <c r="F4769">
        <v>1.57450246810913</v>
      </c>
      <c r="G4769" s="1">
        <v>-8.6003938783818599E-4</v>
      </c>
      <c r="H4769">
        <v>-0.23835296928882599</v>
      </c>
      <c r="I4769">
        <v>-0.27362516522407399</v>
      </c>
      <c r="J4769">
        <v>-0.216162830591202</v>
      </c>
      <c r="K4769">
        <v>0.49621635675430198</v>
      </c>
      <c r="L4769">
        <v>-2.2303784266114301E-2</v>
      </c>
      <c r="M4769">
        <v>0</v>
      </c>
      <c r="N4769" s="1">
        <v>-1.6945228788201001E-4</v>
      </c>
      <c r="O4769" s="1">
        <v>-1.9487334124157401E-4</v>
      </c>
      <c r="P4769">
        <v>0.61123913772975802</v>
      </c>
      <c r="Q4769" s="1">
        <v>3.5203567566588397E-4</v>
      </c>
      <c r="R4769" s="1">
        <v>-1.7779687751587299E-5</v>
      </c>
      <c r="S4769" s="1">
        <v>1.49911096212653E-5</v>
      </c>
      <c r="T4769">
        <v>-6.4253693417638702E-2</v>
      </c>
      <c r="U4769">
        <v>-0.129310094168575</v>
      </c>
      <c r="V4769">
        <v>19.4390632531234</v>
      </c>
      <c r="W4769">
        <v>1.77556562106968</v>
      </c>
      <c r="X4769">
        <v>-1.69341310380267E-3</v>
      </c>
      <c r="Y4769" s="1">
        <v>7.0314097991689695E-8</v>
      </c>
      <c r="Z4769">
        <v>-0.18075933288858301</v>
      </c>
      <c r="AA4769">
        <v>-0.23867463177515799</v>
      </c>
      <c r="AB4769">
        <v>0.54257285242350295</v>
      </c>
      <c r="AC4769">
        <v>9.2423987733636498E-2</v>
      </c>
      <c r="AD4769">
        <v>-0.99531145731102</v>
      </c>
      <c r="AE4769">
        <v>-2.8500713796392099E-2</v>
      </c>
      <c r="AF4769" s="1">
        <v>7.8660658652998097E-4</v>
      </c>
      <c r="AG4769">
        <v>-1.7522724310504401</v>
      </c>
      <c r="AH4769">
        <v>-1.0731533330729901</v>
      </c>
      <c r="AI4769">
        <v>-1.78512287139892</v>
      </c>
      <c r="AJ4769">
        <v>-1.91195072750233</v>
      </c>
      <c r="AK4769">
        <v>1.57450246810913</v>
      </c>
      <c r="AL4769" s="1">
        <v>-8.6003938783818599E-4</v>
      </c>
      <c r="AM4769">
        <v>-0.23835296928882599</v>
      </c>
      <c r="AN4769">
        <v>-0.27362516522407399</v>
      </c>
      <c r="AO4769">
        <v>-0.216162830591202</v>
      </c>
      <c r="AP4769">
        <v>0.49621635675430198</v>
      </c>
      <c r="AQ4769">
        <v>-2.2303784266114301E-2</v>
      </c>
      <c r="AR4769">
        <v>0</v>
      </c>
      <c r="AS4769" s="1">
        <v>-1.6945228788201001E-4</v>
      </c>
      <c r="AT4769" s="1">
        <v>-1.9487334124157401E-4</v>
      </c>
      <c r="AU4769">
        <v>0.61123913772975802</v>
      </c>
      <c r="AV4769" s="1">
        <v>3.5203567566588397E-4</v>
      </c>
      <c r="AW4769" s="1">
        <v>-1.7779687751587299E-5</v>
      </c>
      <c r="AX4769" s="1">
        <v>1.49911096212653E-5</v>
      </c>
      <c r="AY4769">
        <v>6.4191441613464295E-2</v>
      </c>
      <c r="AZ4769">
        <v>5.0534732192821998</v>
      </c>
      <c r="BA4769">
        <v>8.4655112583406602</v>
      </c>
      <c r="BB4769">
        <v>-2.3428814655600898</v>
      </c>
      <c r="BC4769">
        <v>4.0291840981934799</v>
      </c>
      <c r="BD4769" s="1">
        <v>-9.0054589507649393E-6</v>
      </c>
      <c r="BE4769">
        <v>-0.17892752899516801</v>
      </c>
      <c r="BF4769">
        <v>-0.238570729909442</v>
      </c>
      <c r="BG4769">
        <v>0.540400698085298</v>
      </c>
      <c r="BH4769">
        <v>9.0200830266525298E-2</v>
      </c>
      <c r="BI4769">
        <v>0.99550203819167304</v>
      </c>
      <c r="BJ4769">
        <v>2.86261775844526E-2</v>
      </c>
      <c r="BK4769">
        <v>4.4770673836037602E-3</v>
      </c>
      <c r="BL4769">
        <v>2.8433457482606099E-3</v>
      </c>
      <c r="BM4769">
        <v>0.36591172516899501</v>
      </c>
      <c r="BN4769">
        <v>0.128445135031103</v>
      </c>
      <c r="BO4769">
        <v>5.1827833134507699</v>
      </c>
      <c r="BP4769">
        <v>10.973551994782699</v>
      </c>
      <c r="BQ4769">
        <v>4.1184470866297698</v>
      </c>
      <c r="BR4769">
        <v>4.0308775112972803</v>
      </c>
      <c r="BS4769" s="1">
        <v>9.0757730487566292E-6</v>
      </c>
    </row>
    <row r="4770" spans="1:71" x14ac:dyDescent="0.25">
      <c r="A4770" t="s">
        <v>4712</v>
      </c>
      <c r="B4770">
        <v>-1.7522724310504401</v>
      </c>
      <c r="C4770">
        <v>-1.0731533330729901</v>
      </c>
      <c r="D4770">
        <v>-1.78512287139892</v>
      </c>
      <c r="E4770">
        <v>-1.91195072750233</v>
      </c>
      <c r="F4770">
        <v>1.57450246810913</v>
      </c>
      <c r="G4770" s="1">
        <v>-8.6003938783818599E-4</v>
      </c>
      <c r="H4770">
        <v>-0.23835296928882599</v>
      </c>
      <c r="I4770">
        <v>-0.27362516522407399</v>
      </c>
      <c r="J4770">
        <v>-0.216162830591202</v>
      </c>
      <c r="K4770">
        <v>0.49621635675430198</v>
      </c>
      <c r="L4770">
        <v>-2.2303784266114301E-2</v>
      </c>
      <c r="M4770">
        <v>0</v>
      </c>
      <c r="N4770" s="1">
        <v>-1.6945228788201001E-4</v>
      </c>
      <c r="O4770" s="1">
        <v>-1.9487334124157401E-4</v>
      </c>
      <c r="P4770">
        <v>0.61123913772975802</v>
      </c>
      <c r="Q4770" s="1">
        <v>3.5203567566588397E-4</v>
      </c>
      <c r="R4770" s="1">
        <v>-1.7779687751587299E-5</v>
      </c>
      <c r="S4770" s="1">
        <v>1.49911096212653E-5</v>
      </c>
      <c r="T4770">
        <v>-6.4253693417638702E-2</v>
      </c>
      <c r="U4770">
        <v>-0.129310094168575</v>
      </c>
      <c r="V4770">
        <v>19.4390632531234</v>
      </c>
      <c r="W4770">
        <v>1.77556562106968</v>
      </c>
      <c r="X4770">
        <v>-1.69341310380267E-3</v>
      </c>
      <c r="Y4770" s="1">
        <v>7.0314097991689695E-8</v>
      </c>
      <c r="Z4770">
        <v>-0.18075933288858301</v>
      </c>
      <c r="AA4770">
        <v>-0.23867463177515799</v>
      </c>
      <c r="AB4770">
        <v>0.54257285242350295</v>
      </c>
      <c r="AC4770">
        <v>9.2423987733636498E-2</v>
      </c>
      <c r="AD4770">
        <v>-0.99531145731102</v>
      </c>
      <c r="AE4770">
        <v>-2.8500713796392099E-2</v>
      </c>
      <c r="AF4770" s="1">
        <v>7.8660658652998097E-4</v>
      </c>
      <c r="AG4770">
        <v>-1.7522724310504401</v>
      </c>
      <c r="AH4770">
        <v>-1.0731533330729901</v>
      </c>
      <c r="AI4770">
        <v>-1.78512287139892</v>
      </c>
      <c r="AJ4770">
        <v>-1.91195072750233</v>
      </c>
      <c r="AK4770">
        <v>1.57450246810913</v>
      </c>
      <c r="AL4770" s="1">
        <v>-8.6003938783818599E-4</v>
      </c>
      <c r="AM4770">
        <v>-0.23835296928882599</v>
      </c>
      <c r="AN4770">
        <v>-0.27362516522407399</v>
      </c>
      <c r="AO4770">
        <v>-0.216162830591202</v>
      </c>
      <c r="AP4770">
        <v>0.49621635675430198</v>
      </c>
      <c r="AQ4770">
        <v>-2.2303784266114301E-2</v>
      </c>
      <c r="AR4770">
        <v>0</v>
      </c>
      <c r="AS4770" s="1">
        <v>-1.6945228788201001E-4</v>
      </c>
      <c r="AT4770" s="1">
        <v>-1.9487334124157401E-4</v>
      </c>
      <c r="AU4770">
        <v>0.61123913772975802</v>
      </c>
      <c r="AV4770" s="1">
        <v>3.5203567566588397E-4</v>
      </c>
      <c r="AW4770" s="1">
        <v>-1.7779687751587299E-5</v>
      </c>
      <c r="AX4770" s="1">
        <v>1.49911096212653E-5</v>
      </c>
      <c r="AY4770">
        <v>6.4191441613464198E-2</v>
      </c>
      <c r="AZ4770">
        <v>5.0534732192821998</v>
      </c>
      <c r="BA4770">
        <v>8.4655112583406602</v>
      </c>
      <c r="BB4770">
        <v>-2.3428814655600898</v>
      </c>
      <c r="BC4770">
        <v>4.0291840981934799</v>
      </c>
      <c r="BD4770" s="1">
        <v>-9.0054589507646208E-6</v>
      </c>
      <c r="BE4770">
        <v>-0.17892752899516801</v>
      </c>
      <c r="BF4770">
        <v>-0.238570729909442</v>
      </c>
      <c r="BG4770">
        <v>0.540400698085298</v>
      </c>
      <c r="BH4770">
        <v>9.0200830266525298E-2</v>
      </c>
      <c r="BI4770">
        <v>0.99550203819167304</v>
      </c>
      <c r="BJ4770">
        <v>2.86261775844526E-2</v>
      </c>
      <c r="BK4770">
        <v>4.4770673836037602E-3</v>
      </c>
      <c r="BL4770">
        <v>2.8433457482606099E-3</v>
      </c>
      <c r="BM4770">
        <v>0.36591172516899501</v>
      </c>
      <c r="BN4770">
        <v>0.128445135031103</v>
      </c>
      <c r="BO4770">
        <v>5.1827833134507699</v>
      </c>
      <c r="BP4770">
        <v>10.973551994782699</v>
      </c>
      <c r="BQ4770">
        <v>4.1184470866297698</v>
      </c>
      <c r="BR4770">
        <v>4.0308775112972803</v>
      </c>
      <c r="BS4770" s="1">
        <v>9.0757730487563107E-6</v>
      </c>
    </row>
    <row r="4771" spans="1:71" x14ac:dyDescent="0.25">
      <c r="A4771" t="s">
        <v>4713</v>
      </c>
      <c r="B4771">
        <v>-1.7522724310504401</v>
      </c>
      <c r="C4771">
        <v>-1.0731533330729901</v>
      </c>
      <c r="D4771">
        <v>-1.78512287139892</v>
      </c>
      <c r="E4771">
        <v>-1.91195072750233</v>
      </c>
      <c r="F4771">
        <v>1.57450246810913</v>
      </c>
      <c r="G4771" s="1">
        <v>-8.6003938783818599E-4</v>
      </c>
      <c r="H4771">
        <v>-0.23835296928882599</v>
      </c>
      <c r="I4771">
        <v>-0.27362516522407399</v>
      </c>
      <c r="J4771">
        <v>-0.216162830591202</v>
      </c>
      <c r="K4771">
        <v>0.49621635675430198</v>
      </c>
      <c r="L4771">
        <v>-2.2303784266114301E-2</v>
      </c>
      <c r="M4771">
        <v>0</v>
      </c>
      <c r="N4771" s="1">
        <v>-1.6945228788201001E-4</v>
      </c>
      <c r="O4771" s="1">
        <v>-1.9487334124157401E-4</v>
      </c>
      <c r="P4771">
        <v>0.61123913772975802</v>
      </c>
      <c r="Q4771" s="1">
        <v>3.5203567566588397E-4</v>
      </c>
      <c r="R4771" s="1">
        <v>-1.7779687751587299E-5</v>
      </c>
      <c r="S4771" s="1">
        <v>1.49911096212653E-5</v>
      </c>
      <c r="T4771">
        <v>-6.4253693417638702E-2</v>
      </c>
      <c r="U4771">
        <v>-0.129310094168575</v>
      </c>
      <c r="V4771">
        <v>19.4390632531234</v>
      </c>
      <c r="W4771">
        <v>1.77556562106968</v>
      </c>
      <c r="X4771">
        <v>-1.69341310380267E-3</v>
      </c>
      <c r="Y4771" s="1">
        <v>7.0314097991689695E-8</v>
      </c>
      <c r="Z4771">
        <v>-0.18075933288858301</v>
      </c>
      <c r="AA4771">
        <v>-0.23867463177515799</v>
      </c>
      <c r="AB4771">
        <v>0.54257285242350295</v>
      </c>
      <c r="AC4771">
        <v>9.2423987733636498E-2</v>
      </c>
      <c r="AD4771">
        <v>-0.99531145731102</v>
      </c>
      <c r="AE4771">
        <v>-2.8500713796392099E-2</v>
      </c>
      <c r="AF4771" s="1">
        <v>7.8660658652998097E-4</v>
      </c>
      <c r="AG4771">
        <v>-1.7522724310504401</v>
      </c>
      <c r="AH4771">
        <v>-1.0731533330729901</v>
      </c>
      <c r="AI4771">
        <v>-1.78512287139892</v>
      </c>
      <c r="AJ4771">
        <v>-1.91195072750233</v>
      </c>
      <c r="AK4771">
        <v>1.57450246810913</v>
      </c>
      <c r="AL4771" s="1">
        <v>-8.6003938783818599E-4</v>
      </c>
      <c r="AM4771">
        <v>-0.23835296928882599</v>
      </c>
      <c r="AN4771">
        <v>-0.27362516522407399</v>
      </c>
      <c r="AO4771">
        <v>-0.216162830591202</v>
      </c>
      <c r="AP4771">
        <v>0.49621635675430198</v>
      </c>
      <c r="AQ4771">
        <v>-2.2303784266114301E-2</v>
      </c>
      <c r="AR4771">
        <v>0</v>
      </c>
      <c r="AS4771" s="1">
        <v>-1.6945228788201001E-4</v>
      </c>
      <c r="AT4771" s="1">
        <v>-1.9487334124157401E-4</v>
      </c>
      <c r="AU4771">
        <v>0.61123913772975802</v>
      </c>
      <c r="AV4771" s="1">
        <v>3.5203567566588397E-4</v>
      </c>
      <c r="AW4771" s="1">
        <v>-1.7779687751587299E-5</v>
      </c>
      <c r="AX4771" s="1">
        <v>1.49911096212653E-5</v>
      </c>
      <c r="AY4771">
        <v>6.4191441613464198E-2</v>
      </c>
      <c r="AZ4771">
        <v>5.0534732192821998</v>
      </c>
      <c r="BA4771">
        <v>8.4655112583406602</v>
      </c>
      <c r="BB4771">
        <v>-2.3428814655600898</v>
      </c>
      <c r="BC4771">
        <v>4.0291840981934799</v>
      </c>
      <c r="BD4771" s="1">
        <v>-9.0054589507647496E-6</v>
      </c>
      <c r="BE4771">
        <v>-0.17892752899516801</v>
      </c>
      <c r="BF4771">
        <v>-0.238570729909442</v>
      </c>
      <c r="BG4771">
        <v>0.540400698085298</v>
      </c>
      <c r="BH4771">
        <v>9.0200830266525298E-2</v>
      </c>
      <c r="BI4771">
        <v>0.99550203819167304</v>
      </c>
      <c r="BJ4771">
        <v>2.86261775844526E-2</v>
      </c>
      <c r="BK4771">
        <v>4.4770673836037602E-3</v>
      </c>
      <c r="BL4771">
        <v>2.8433457482606099E-3</v>
      </c>
      <c r="BM4771">
        <v>0.36591172516899501</v>
      </c>
      <c r="BN4771">
        <v>0.128445135031103</v>
      </c>
      <c r="BO4771">
        <v>5.1827833134507699</v>
      </c>
      <c r="BP4771">
        <v>10.973551994782699</v>
      </c>
      <c r="BQ4771">
        <v>4.1184470866297698</v>
      </c>
      <c r="BR4771">
        <v>4.0308775112972803</v>
      </c>
      <c r="BS4771" s="1">
        <v>9.0757730487564394E-6</v>
      </c>
    </row>
    <row r="4772" spans="1:71" x14ac:dyDescent="0.25">
      <c r="A4772" t="s">
        <v>4714</v>
      </c>
      <c r="B4772">
        <v>-1.7522724310504401</v>
      </c>
      <c r="C4772">
        <v>-1.0731533330729901</v>
      </c>
      <c r="D4772">
        <v>-1.78512287139892</v>
      </c>
      <c r="E4772">
        <v>-1.91195072750233</v>
      </c>
      <c r="F4772">
        <v>1.57450246810913</v>
      </c>
      <c r="G4772" s="1">
        <v>-8.6003938783818599E-4</v>
      </c>
      <c r="H4772">
        <v>-0.23835296928882599</v>
      </c>
      <c r="I4772">
        <v>-0.27362516522407399</v>
      </c>
      <c r="J4772">
        <v>-0.216162830591202</v>
      </c>
      <c r="K4772">
        <v>0.49621635675430198</v>
      </c>
      <c r="L4772">
        <v>-2.2303784266114301E-2</v>
      </c>
      <c r="M4772">
        <v>0</v>
      </c>
      <c r="N4772" s="1">
        <v>-1.6945228788201001E-4</v>
      </c>
      <c r="O4772" s="1">
        <v>-1.9487334124157401E-4</v>
      </c>
      <c r="P4772">
        <v>0.61123913772975802</v>
      </c>
      <c r="Q4772" s="1">
        <v>3.5203567566588397E-4</v>
      </c>
      <c r="R4772" s="1">
        <v>-1.7779687751587299E-5</v>
      </c>
      <c r="S4772" s="1">
        <v>1.49911096212653E-5</v>
      </c>
      <c r="T4772">
        <v>-6.4253693417638702E-2</v>
      </c>
      <c r="U4772">
        <v>-0.129310094168575</v>
      </c>
      <c r="V4772">
        <v>19.4390632531234</v>
      </c>
      <c r="W4772">
        <v>1.77556562106968</v>
      </c>
      <c r="X4772">
        <v>-1.69341310380267E-3</v>
      </c>
      <c r="Y4772" s="1">
        <v>7.0314097991689695E-8</v>
      </c>
      <c r="Z4772">
        <v>-0.18075933288858301</v>
      </c>
      <c r="AA4772">
        <v>-0.23867463177515799</v>
      </c>
      <c r="AB4772">
        <v>0.54257285242350295</v>
      </c>
      <c r="AC4772">
        <v>9.2423987733636498E-2</v>
      </c>
      <c r="AD4772">
        <v>-0.99531145731102</v>
      </c>
      <c r="AE4772">
        <v>-2.8500713796392099E-2</v>
      </c>
      <c r="AF4772" s="1">
        <v>7.8660658652998097E-4</v>
      </c>
      <c r="AG4772">
        <v>-1.7522724310504401</v>
      </c>
      <c r="AH4772">
        <v>-1.0731533330729901</v>
      </c>
      <c r="AI4772">
        <v>-1.78512287139892</v>
      </c>
      <c r="AJ4772">
        <v>-1.91195072750233</v>
      </c>
      <c r="AK4772">
        <v>1.57450246810913</v>
      </c>
      <c r="AL4772" s="1">
        <v>-8.6003938783818599E-4</v>
      </c>
      <c r="AM4772">
        <v>-0.23835296928882599</v>
      </c>
      <c r="AN4772">
        <v>-0.27362516522407399</v>
      </c>
      <c r="AO4772">
        <v>-0.216162830591202</v>
      </c>
      <c r="AP4772">
        <v>0.49621635675430198</v>
      </c>
      <c r="AQ4772">
        <v>-2.2303784266114301E-2</v>
      </c>
      <c r="AR4772">
        <v>0</v>
      </c>
      <c r="AS4772" s="1">
        <v>-1.6945228788201001E-4</v>
      </c>
      <c r="AT4772" s="1">
        <v>-1.9487334124157401E-4</v>
      </c>
      <c r="AU4772">
        <v>0.61123913772975802</v>
      </c>
      <c r="AV4772" s="1">
        <v>3.5203567566588397E-4</v>
      </c>
      <c r="AW4772" s="1">
        <v>-1.7779687751587299E-5</v>
      </c>
      <c r="AX4772" s="1">
        <v>1.49911096212653E-5</v>
      </c>
      <c r="AY4772">
        <v>6.4191441613463907E-2</v>
      </c>
      <c r="AZ4772">
        <v>5.0534732192821998</v>
      </c>
      <c r="BA4772">
        <v>8.4655112583406602</v>
      </c>
      <c r="BB4772">
        <v>-2.3428814655600898</v>
      </c>
      <c r="BC4772">
        <v>4.0291840981934799</v>
      </c>
      <c r="BD4772" s="1">
        <v>-9.0054589507658897E-6</v>
      </c>
      <c r="BE4772">
        <v>-0.17892752899516801</v>
      </c>
      <c r="BF4772">
        <v>-0.238570729909442</v>
      </c>
      <c r="BG4772">
        <v>0.540400698085298</v>
      </c>
      <c r="BH4772">
        <v>9.0200830266525298E-2</v>
      </c>
      <c r="BI4772">
        <v>0.99550203819167304</v>
      </c>
      <c r="BJ4772">
        <v>2.86261775844526E-2</v>
      </c>
      <c r="BK4772">
        <v>4.4770673836037602E-3</v>
      </c>
      <c r="BL4772">
        <v>2.8433457482606099E-3</v>
      </c>
      <c r="BM4772">
        <v>0.36591172516899501</v>
      </c>
      <c r="BN4772">
        <v>0.128445135031102</v>
      </c>
      <c r="BO4772">
        <v>5.1827833134507699</v>
      </c>
      <c r="BP4772">
        <v>10.973551994782699</v>
      </c>
      <c r="BQ4772">
        <v>4.1184470866297698</v>
      </c>
      <c r="BR4772">
        <v>4.0308775112972803</v>
      </c>
      <c r="BS4772" s="1">
        <v>9.0757730487575795E-6</v>
      </c>
    </row>
    <row r="4773" spans="1:71" x14ac:dyDescent="0.25">
      <c r="A4773" t="s">
        <v>4715</v>
      </c>
      <c r="B4773">
        <v>-1.77606088319887</v>
      </c>
      <c r="C4773">
        <v>-1.1003726285747</v>
      </c>
      <c r="D4773">
        <v>-1.8066816329956099</v>
      </c>
      <c r="E4773">
        <v>-1.8624869785704601</v>
      </c>
      <c r="F4773">
        <v>1.5720796585082999</v>
      </c>
      <c r="G4773" s="1">
        <v>-8.48118458883107E-4</v>
      </c>
      <c r="H4773">
        <v>-0.23624192178249301</v>
      </c>
      <c r="I4773">
        <v>-0.27191814780235202</v>
      </c>
      <c r="J4773">
        <v>-0.21484616398811299</v>
      </c>
      <c r="K4773">
        <v>0.49312114715576</v>
      </c>
      <c r="L4773">
        <v>-2.5775635614991198E-2</v>
      </c>
      <c r="M4773">
        <v>0</v>
      </c>
      <c r="N4773" s="1">
        <v>4.9688457495755602E-4</v>
      </c>
      <c r="O4773" s="1">
        <v>5.7142667442278204E-4</v>
      </c>
      <c r="P4773">
        <v>0.61123913772975802</v>
      </c>
      <c r="Q4773">
        <v>-1.0322734456114E-3</v>
      </c>
      <c r="R4773" s="1">
        <v>5.21353396981672E-5</v>
      </c>
      <c r="S4773" s="1">
        <v>1.49911096212653E-5</v>
      </c>
      <c r="T4773">
        <v>-6.7831887628865606E-2</v>
      </c>
      <c r="U4773">
        <v>1.1012193919551201</v>
      </c>
      <c r="V4773">
        <v>19.672930326469999</v>
      </c>
      <c r="W4773">
        <v>1.77639611498062</v>
      </c>
      <c r="X4773">
        <v>-2.7985696102032199E-3</v>
      </c>
      <c r="Y4773" s="1">
        <v>-6.25581366622469E-8</v>
      </c>
      <c r="Z4773">
        <v>-0.18970918097897099</v>
      </c>
      <c r="AA4773">
        <v>-0.24923187061930699</v>
      </c>
      <c r="AB4773">
        <v>0.52953725130381102</v>
      </c>
      <c r="AC4773">
        <v>-0.10397088341688999</v>
      </c>
      <c r="AD4773">
        <v>-0.99417596516959605</v>
      </c>
      <c r="AE4773">
        <v>-2.8303211336059099E-2</v>
      </c>
      <c r="AF4773">
        <v>1.77028491485943E-3</v>
      </c>
      <c r="AG4773">
        <v>-1.77606088319887</v>
      </c>
      <c r="AH4773">
        <v>-1.1003726285747</v>
      </c>
      <c r="AI4773">
        <v>-1.8066816329956099</v>
      </c>
      <c r="AJ4773">
        <v>-1.8624869785704601</v>
      </c>
      <c r="AK4773">
        <v>1.5720796585082999</v>
      </c>
      <c r="AL4773" s="1">
        <v>-8.48118458883107E-4</v>
      </c>
      <c r="AM4773">
        <v>-0.23624192178249301</v>
      </c>
      <c r="AN4773">
        <v>-0.27191814780235202</v>
      </c>
      <c r="AO4773">
        <v>-0.21484616398811299</v>
      </c>
      <c r="AP4773">
        <v>0.49312114715576</v>
      </c>
      <c r="AQ4773">
        <v>-2.5775635614991198E-2</v>
      </c>
      <c r="AR4773">
        <v>0</v>
      </c>
      <c r="AS4773" s="1">
        <v>4.9688457495755602E-4</v>
      </c>
      <c r="AT4773" s="1">
        <v>5.7142667442278204E-4</v>
      </c>
      <c r="AU4773">
        <v>0.61123913772975802</v>
      </c>
      <c r="AV4773">
        <v>-1.0322734456114E-3</v>
      </c>
      <c r="AW4773" s="1">
        <v>5.21353396981672E-5</v>
      </c>
      <c r="AX4773" s="1">
        <v>1.49911096212653E-5</v>
      </c>
      <c r="AY4773">
        <v>5.9275904548834198E-2</v>
      </c>
      <c r="AZ4773">
        <v>5.3542188886198598</v>
      </c>
      <c r="BA4773">
        <v>8.5946962009110504</v>
      </c>
      <c r="BB4773">
        <v>-2.3492881141607298</v>
      </c>
      <c r="BC4773">
        <v>4.0312858993268099</v>
      </c>
      <c r="BD4773" s="1">
        <v>-7.9764519064943399E-6</v>
      </c>
      <c r="BE4773">
        <v>-0.18788734161263099</v>
      </c>
      <c r="BF4773">
        <v>-0.24908776277919101</v>
      </c>
      <c r="BG4773">
        <v>0.52735599937179301</v>
      </c>
      <c r="BH4773">
        <v>0.102006919770676</v>
      </c>
      <c r="BI4773">
        <v>0.99437307098947603</v>
      </c>
      <c r="BJ4773">
        <v>2.8354658154036799E-2</v>
      </c>
      <c r="BK4773">
        <v>3.5773413067024902E-3</v>
      </c>
      <c r="BL4773">
        <v>2.8456391301006001E-3</v>
      </c>
      <c r="BM4773">
        <v>1.14010253725265E-2</v>
      </c>
      <c r="BN4773">
        <v>0.12710779217769899</v>
      </c>
      <c r="BO4773">
        <v>4.2529994966647404</v>
      </c>
      <c r="BP4773">
        <v>11.0782341255589</v>
      </c>
      <c r="BQ4773">
        <v>4.12568422914135</v>
      </c>
      <c r="BR4773">
        <v>4.0340844689370101</v>
      </c>
      <c r="BS4773" s="1">
        <v>7.9138937698320908E-6</v>
      </c>
    </row>
    <row r="4774" spans="1:71" x14ac:dyDescent="0.25">
      <c r="A4774" t="s">
        <v>4716</v>
      </c>
      <c r="B4774">
        <v>-1.77606088319887</v>
      </c>
      <c r="C4774">
        <v>-1.1003726285747</v>
      </c>
      <c r="D4774">
        <v>-1.8066816329956099</v>
      </c>
      <c r="E4774">
        <v>-1.8624869785704601</v>
      </c>
      <c r="F4774">
        <v>1.5720796585082999</v>
      </c>
      <c r="G4774" s="1">
        <v>-8.48118458883107E-4</v>
      </c>
      <c r="H4774">
        <v>-0.23624192178249301</v>
      </c>
      <c r="I4774">
        <v>-0.27191814780235202</v>
      </c>
      <c r="J4774">
        <v>-0.21484616398811299</v>
      </c>
      <c r="K4774">
        <v>0.49312114715576</v>
      </c>
      <c r="L4774">
        <v>-2.5775635614991198E-2</v>
      </c>
      <c r="M4774">
        <v>0</v>
      </c>
      <c r="N4774" s="1">
        <v>4.9688457495755602E-4</v>
      </c>
      <c r="O4774" s="1">
        <v>5.7142667442278204E-4</v>
      </c>
      <c r="P4774">
        <v>0.61123913772975802</v>
      </c>
      <c r="Q4774">
        <v>-1.0322734456114E-3</v>
      </c>
      <c r="R4774" s="1">
        <v>5.21353396981672E-5</v>
      </c>
      <c r="S4774" s="1">
        <v>1.49911096212653E-5</v>
      </c>
      <c r="T4774">
        <v>-6.7831887628865606E-2</v>
      </c>
      <c r="U4774">
        <v>1.1012193919551201</v>
      </c>
      <c r="V4774">
        <v>19.672930326469999</v>
      </c>
      <c r="W4774">
        <v>1.77639611498062</v>
      </c>
      <c r="X4774">
        <v>-2.7985696102032199E-3</v>
      </c>
      <c r="Y4774" s="1">
        <v>-6.25581366622469E-8</v>
      </c>
      <c r="Z4774">
        <v>-0.18970918097897099</v>
      </c>
      <c r="AA4774">
        <v>-0.24923187061930699</v>
      </c>
      <c r="AB4774">
        <v>0.52953725130381102</v>
      </c>
      <c r="AC4774">
        <v>-0.10397088341688999</v>
      </c>
      <c r="AD4774">
        <v>-0.99417596516959605</v>
      </c>
      <c r="AE4774">
        <v>-2.8303211336059099E-2</v>
      </c>
      <c r="AF4774">
        <v>1.77028491485943E-3</v>
      </c>
      <c r="AG4774">
        <v>-1.77606088319887</v>
      </c>
      <c r="AH4774">
        <v>-1.1003726285747</v>
      </c>
      <c r="AI4774">
        <v>-1.8066816329956099</v>
      </c>
      <c r="AJ4774">
        <v>-1.8624869785704601</v>
      </c>
      <c r="AK4774">
        <v>1.5720796585082999</v>
      </c>
      <c r="AL4774" s="1">
        <v>-8.48118458883107E-4</v>
      </c>
      <c r="AM4774">
        <v>-0.23624192178249301</v>
      </c>
      <c r="AN4774">
        <v>-0.27191814780235202</v>
      </c>
      <c r="AO4774">
        <v>-0.21484616398811299</v>
      </c>
      <c r="AP4774">
        <v>0.49312114715576</v>
      </c>
      <c r="AQ4774">
        <v>-2.5775635614991198E-2</v>
      </c>
      <c r="AR4774">
        <v>0</v>
      </c>
      <c r="AS4774" s="1">
        <v>4.9688457495755602E-4</v>
      </c>
      <c r="AT4774" s="1">
        <v>5.7142667442278204E-4</v>
      </c>
      <c r="AU4774">
        <v>0.61123913772975802</v>
      </c>
      <c r="AV4774">
        <v>-1.0322734456114E-3</v>
      </c>
      <c r="AW4774" s="1">
        <v>5.21353396981672E-5</v>
      </c>
      <c r="AX4774" s="1">
        <v>1.49911096212653E-5</v>
      </c>
      <c r="AY4774">
        <v>5.9275904548834198E-2</v>
      </c>
      <c r="AZ4774">
        <v>5.3542188886198598</v>
      </c>
      <c r="BA4774">
        <v>8.5946962009110504</v>
      </c>
      <c r="BB4774">
        <v>-2.3492881141607298</v>
      </c>
      <c r="BC4774">
        <v>4.0312858993268099</v>
      </c>
      <c r="BD4774" s="1">
        <v>-7.9764519064935301E-6</v>
      </c>
      <c r="BE4774">
        <v>-0.18788734161263099</v>
      </c>
      <c r="BF4774">
        <v>-0.24908776277919101</v>
      </c>
      <c r="BG4774">
        <v>0.52735599937179301</v>
      </c>
      <c r="BH4774">
        <v>0.102006919770676</v>
      </c>
      <c r="BI4774">
        <v>0.99437307098947603</v>
      </c>
      <c r="BJ4774">
        <v>2.8354658154036799E-2</v>
      </c>
      <c r="BK4774">
        <v>3.5773413067024902E-3</v>
      </c>
      <c r="BL4774">
        <v>2.8456391301006001E-3</v>
      </c>
      <c r="BM4774">
        <v>1.14010253725265E-2</v>
      </c>
      <c r="BN4774">
        <v>0.12710779217769899</v>
      </c>
      <c r="BO4774">
        <v>4.2529994966647404</v>
      </c>
      <c r="BP4774">
        <v>11.0782341255589</v>
      </c>
      <c r="BQ4774">
        <v>4.12568422914135</v>
      </c>
      <c r="BR4774">
        <v>4.0340844689370101</v>
      </c>
      <c r="BS4774" s="1">
        <v>7.9138937698312793E-6</v>
      </c>
    </row>
    <row r="4775" spans="1:71" x14ac:dyDescent="0.25">
      <c r="A4775" t="s">
        <v>4717</v>
      </c>
      <c r="B4775">
        <v>-1.77606088319887</v>
      </c>
      <c r="C4775">
        <v>-1.1003726285747</v>
      </c>
      <c r="D4775">
        <v>-1.8066816329956099</v>
      </c>
      <c r="E4775">
        <v>-1.8624869785704601</v>
      </c>
      <c r="F4775">
        <v>1.5720796585082999</v>
      </c>
      <c r="G4775" s="1">
        <v>-8.48118458883107E-4</v>
      </c>
      <c r="H4775">
        <v>-0.23624192178249301</v>
      </c>
      <c r="I4775">
        <v>-0.27191814780235202</v>
      </c>
      <c r="J4775">
        <v>-0.21484616398811299</v>
      </c>
      <c r="K4775">
        <v>0.49312114715576</v>
      </c>
      <c r="L4775">
        <v>-2.5775635614991198E-2</v>
      </c>
      <c r="M4775">
        <v>0</v>
      </c>
      <c r="N4775" s="1">
        <v>4.9688457495755602E-4</v>
      </c>
      <c r="O4775" s="1">
        <v>5.7142667442278204E-4</v>
      </c>
      <c r="P4775">
        <v>0.61123913772975802</v>
      </c>
      <c r="Q4775">
        <v>-1.0322734456114E-3</v>
      </c>
      <c r="R4775" s="1">
        <v>5.21353396981672E-5</v>
      </c>
      <c r="S4775" s="1">
        <v>1.49911096212653E-5</v>
      </c>
      <c r="T4775">
        <v>-6.7831887628865606E-2</v>
      </c>
      <c r="U4775">
        <v>1.1012193919551201</v>
      </c>
      <c r="V4775">
        <v>19.672930326469999</v>
      </c>
      <c r="W4775">
        <v>1.77639611498062</v>
      </c>
      <c r="X4775">
        <v>-2.7985696102032199E-3</v>
      </c>
      <c r="Y4775" s="1">
        <v>-6.25581366622469E-8</v>
      </c>
      <c r="Z4775">
        <v>-0.18970918097897099</v>
      </c>
      <c r="AA4775">
        <v>-0.24923187061930699</v>
      </c>
      <c r="AB4775">
        <v>0.52953725130381102</v>
      </c>
      <c r="AC4775">
        <v>-0.10397088341688999</v>
      </c>
      <c r="AD4775">
        <v>-0.99417596516959605</v>
      </c>
      <c r="AE4775">
        <v>-2.8303211336059099E-2</v>
      </c>
      <c r="AF4775">
        <v>1.77028491485943E-3</v>
      </c>
      <c r="AG4775">
        <v>-1.77606088319887</v>
      </c>
      <c r="AH4775">
        <v>-1.1003726285747</v>
      </c>
      <c r="AI4775">
        <v>-1.8066816329956099</v>
      </c>
      <c r="AJ4775">
        <v>-1.8624869785704601</v>
      </c>
      <c r="AK4775">
        <v>1.5720796585082999</v>
      </c>
      <c r="AL4775" s="1">
        <v>-8.48118458883107E-4</v>
      </c>
      <c r="AM4775">
        <v>-0.23624192178249301</v>
      </c>
      <c r="AN4775">
        <v>-0.27191814780235202</v>
      </c>
      <c r="AO4775">
        <v>-0.21484616398811299</v>
      </c>
      <c r="AP4775">
        <v>0.49312114715576</v>
      </c>
      <c r="AQ4775">
        <v>-2.5775635614991198E-2</v>
      </c>
      <c r="AR4775">
        <v>0</v>
      </c>
      <c r="AS4775" s="1">
        <v>4.9688457495755602E-4</v>
      </c>
      <c r="AT4775" s="1">
        <v>5.7142667442278204E-4</v>
      </c>
      <c r="AU4775">
        <v>0.61123913772975802</v>
      </c>
      <c r="AV4775">
        <v>-1.0322734456114E-3</v>
      </c>
      <c r="AW4775" s="1">
        <v>5.21353396981672E-5</v>
      </c>
      <c r="AX4775" s="1">
        <v>1.49911096212653E-5</v>
      </c>
      <c r="AY4775">
        <v>5.9275904548834198E-2</v>
      </c>
      <c r="AZ4775">
        <v>5.3542188886198598</v>
      </c>
      <c r="BA4775">
        <v>8.5946962009110504</v>
      </c>
      <c r="BB4775">
        <v>-2.3492881141607298</v>
      </c>
      <c r="BC4775">
        <v>4.0312858993268099</v>
      </c>
      <c r="BD4775" s="1">
        <v>-7.9764519064927305E-6</v>
      </c>
      <c r="BE4775">
        <v>-0.18788734161263099</v>
      </c>
      <c r="BF4775">
        <v>-0.24908776277919101</v>
      </c>
      <c r="BG4775">
        <v>0.52735599937179301</v>
      </c>
      <c r="BH4775">
        <v>0.102006919770676</v>
      </c>
      <c r="BI4775">
        <v>0.99437307098947603</v>
      </c>
      <c r="BJ4775">
        <v>2.8354658154036799E-2</v>
      </c>
      <c r="BK4775">
        <v>3.5773413067024902E-3</v>
      </c>
      <c r="BL4775">
        <v>2.8456391301006001E-3</v>
      </c>
      <c r="BM4775">
        <v>1.14010253725265E-2</v>
      </c>
      <c r="BN4775">
        <v>0.12710779217769899</v>
      </c>
      <c r="BO4775">
        <v>4.2529994966647404</v>
      </c>
      <c r="BP4775">
        <v>11.0782341255589</v>
      </c>
      <c r="BQ4775">
        <v>4.12568422914135</v>
      </c>
      <c r="BR4775">
        <v>4.0340844689370101</v>
      </c>
      <c r="BS4775" s="1">
        <v>7.9138937698304797E-6</v>
      </c>
    </row>
    <row r="4776" spans="1:71" x14ac:dyDescent="0.25">
      <c r="A4776" t="s">
        <v>4718</v>
      </c>
      <c r="B4776">
        <v>-1.77606088319887</v>
      </c>
      <c r="C4776">
        <v>-1.1003726285747</v>
      </c>
      <c r="D4776">
        <v>-1.8066816329956099</v>
      </c>
      <c r="E4776">
        <v>-1.8624869785704601</v>
      </c>
      <c r="F4776">
        <v>1.5720796585082999</v>
      </c>
      <c r="G4776" s="1">
        <v>-8.48118458883107E-4</v>
      </c>
      <c r="H4776">
        <v>-0.23624192178249301</v>
      </c>
      <c r="I4776">
        <v>-0.27191814780235202</v>
      </c>
      <c r="J4776">
        <v>-0.21484616398811299</v>
      </c>
      <c r="K4776">
        <v>0.49312114715576</v>
      </c>
      <c r="L4776">
        <v>-2.5775635614991198E-2</v>
      </c>
      <c r="M4776">
        <v>0</v>
      </c>
      <c r="N4776" s="1">
        <v>4.9688457495755602E-4</v>
      </c>
      <c r="O4776" s="1">
        <v>5.7142667442278204E-4</v>
      </c>
      <c r="P4776">
        <v>0.61123913772975802</v>
      </c>
      <c r="Q4776">
        <v>-1.0322734456114E-3</v>
      </c>
      <c r="R4776" s="1">
        <v>5.21353396981672E-5</v>
      </c>
      <c r="S4776" s="1">
        <v>1.49911096212653E-5</v>
      </c>
      <c r="T4776">
        <v>-6.7831887628865606E-2</v>
      </c>
      <c r="U4776">
        <v>1.1012193919551201</v>
      </c>
      <c r="V4776">
        <v>19.672930326469999</v>
      </c>
      <c r="W4776">
        <v>1.77639611498062</v>
      </c>
      <c r="X4776">
        <v>-2.7985696102032199E-3</v>
      </c>
      <c r="Y4776" s="1">
        <v>-6.25581366622469E-8</v>
      </c>
      <c r="Z4776">
        <v>-0.18970918097897099</v>
      </c>
      <c r="AA4776">
        <v>-0.24923187061930699</v>
      </c>
      <c r="AB4776">
        <v>0.52953725130381102</v>
      </c>
      <c r="AC4776">
        <v>-0.10397088341688999</v>
      </c>
      <c r="AD4776">
        <v>-0.99417596516959605</v>
      </c>
      <c r="AE4776">
        <v>-2.8303211336059099E-2</v>
      </c>
      <c r="AF4776">
        <v>1.77028491485943E-3</v>
      </c>
      <c r="AG4776">
        <v>-1.77606088319887</v>
      </c>
      <c r="AH4776">
        <v>-1.1003726285747</v>
      </c>
      <c r="AI4776">
        <v>-1.8066816329956099</v>
      </c>
      <c r="AJ4776">
        <v>-1.8624869785704601</v>
      </c>
      <c r="AK4776">
        <v>1.5720796585082999</v>
      </c>
      <c r="AL4776" s="1">
        <v>-8.48118458883107E-4</v>
      </c>
      <c r="AM4776">
        <v>-0.23624192178249301</v>
      </c>
      <c r="AN4776">
        <v>-0.27191814780235202</v>
      </c>
      <c r="AO4776">
        <v>-0.21484616398811299</v>
      </c>
      <c r="AP4776">
        <v>0.49312114715576</v>
      </c>
      <c r="AQ4776">
        <v>-2.5775635614991198E-2</v>
      </c>
      <c r="AR4776">
        <v>0</v>
      </c>
      <c r="AS4776" s="1">
        <v>4.9688457495755602E-4</v>
      </c>
      <c r="AT4776" s="1">
        <v>5.7142667442278204E-4</v>
      </c>
      <c r="AU4776">
        <v>0.61123913772975802</v>
      </c>
      <c r="AV4776">
        <v>-1.0322734456114E-3</v>
      </c>
      <c r="AW4776" s="1">
        <v>5.21353396981672E-5</v>
      </c>
      <c r="AX4776" s="1">
        <v>1.49911096212653E-5</v>
      </c>
      <c r="AY4776">
        <v>5.9275904548834198E-2</v>
      </c>
      <c r="AZ4776">
        <v>5.3542188886198598</v>
      </c>
      <c r="BA4776">
        <v>8.5946962009110504</v>
      </c>
      <c r="BB4776">
        <v>-2.3492881141607298</v>
      </c>
      <c r="BC4776">
        <v>4.0312858993268099</v>
      </c>
      <c r="BD4776" s="1">
        <v>-7.9764519064933201E-6</v>
      </c>
      <c r="BE4776">
        <v>-0.18788734161263099</v>
      </c>
      <c r="BF4776">
        <v>-0.24908776277919101</v>
      </c>
      <c r="BG4776">
        <v>0.52735599937179301</v>
      </c>
      <c r="BH4776">
        <v>0.102006919770676</v>
      </c>
      <c r="BI4776">
        <v>0.99437307098947603</v>
      </c>
      <c r="BJ4776">
        <v>2.8354658154036799E-2</v>
      </c>
      <c r="BK4776">
        <v>3.5773413067024902E-3</v>
      </c>
      <c r="BL4776">
        <v>2.8456391301006001E-3</v>
      </c>
      <c r="BM4776">
        <v>1.14010253725265E-2</v>
      </c>
      <c r="BN4776">
        <v>0.12710779217769899</v>
      </c>
      <c r="BO4776">
        <v>4.2529994966647404</v>
      </c>
      <c r="BP4776">
        <v>11.0782341255589</v>
      </c>
      <c r="BQ4776">
        <v>4.12568422914135</v>
      </c>
      <c r="BR4776">
        <v>4.0340844689370101</v>
      </c>
      <c r="BS4776" s="1">
        <v>7.9138937698310794E-6</v>
      </c>
    </row>
    <row r="4777" spans="1:71" x14ac:dyDescent="0.25">
      <c r="A4777" t="s">
        <v>4719</v>
      </c>
      <c r="B4777">
        <v>-1.77606088319887</v>
      </c>
      <c r="C4777">
        <v>-1.1003726285747</v>
      </c>
      <c r="D4777">
        <v>-1.8066816329956099</v>
      </c>
      <c r="E4777">
        <v>-1.8624869785704601</v>
      </c>
      <c r="F4777">
        <v>1.5720796585082999</v>
      </c>
      <c r="G4777" s="1">
        <v>-8.48118458883107E-4</v>
      </c>
      <c r="H4777">
        <v>-0.23624192178249301</v>
      </c>
      <c r="I4777">
        <v>-0.27191814780235202</v>
      </c>
      <c r="J4777">
        <v>-0.21484616398811299</v>
      </c>
      <c r="K4777">
        <v>0.49312114715576</v>
      </c>
      <c r="L4777">
        <v>-2.5775635614991198E-2</v>
      </c>
      <c r="M4777">
        <v>0</v>
      </c>
      <c r="N4777" s="1">
        <v>4.9688457495755602E-4</v>
      </c>
      <c r="O4777" s="1">
        <v>5.7142667442278204E-4</v>
      </c>
      <c r="P4777">
        <v>0.61123913772975802</v>
      </c>
      <c r="Q4777">
        <v>-1.0322734456114E-3</v>
      </c>
      <c r="R4777" s="1">
        <v>5.21353396981672E-5</v>
      </c>
      <c r="S4777" s="1">
        <v>1.49911096212653E-5</v>
      </c>
      <c r="T4777">
        <v>-6.7831887628865606E-2</v>
      </c>
      <c r="U4777">
        <v>1.1012193919551201</v>
      </c>
      <c r="V4777">
        <v>19.672930326469999</v>
      </c>
      <c r="W4777">
        <v>1.77639611498062</v>
      </c>
      <c r="X4777">
        <v>-2.7985696102032199E-3</v>
      </c>
      <c r="Y4777" s="1">
        <v>-6.25581366622469E-8</v>
      </c>
      <c r="Z4777">
        <v>-0.18970918097897099</v>
      </c>
      <c r="AA4777">
        <v>-0.24923187061930699</v>
      </c>
      <c r="AB4777">
        <v>0.52953725130381102</v>
      </c>
      <c r="AC4777">
        <v>-0.10397088341688999</v>
      </c>
      <c r="AD4777">
        <v>-0.99417596516959605</v>
      </c>
      <c r="AE4777">
        <v>-2.8303211336059099E-2</v>
      </c>
      <c r="AF4777">
        <v>1.77028491485943E-3</v>
      </c>
      <c r="AG4777">
        <v>-1.77606088319887</v>
      </c>
      <c r="AH4777">
        <v>-1.1003726285747</v>
      </c>
      <c r="AI4777">
        <v>-1.8066816329956099</v>
      </c>
      <c r="AJ4777">
        <v>-1.8624869785704601</v>
      </c>
      <c r="AK4777">
        <v>1.5720796585082999</v>
      </c>
      <c r="AL4777" s="1">
        <v>-8.48118458883107E-4</v>
      </c>
      <c r="AM4777">
        <v>-0.23624192178249301</v>
      </c>
      <c r="AN4777">
        <v>-0.27191814780235202</v>
      </c>
      <c r="AO4777">
        <v>-0.21484616398811299</v>
      </c>
      <c r="AP4777">
        <v>0.49312114715576</v>
      </c>
      <c r="AQ4777">
        <v>-2.5775635614991198E-2</v>
      </c>
      <c r="AR4777">
        <v>0</v>
      </c>
      <c r="AS4777" s="1">
        <v>4.9688457495755602E-4</v>
      </c>
      <c r="AT4777" s="1">
        <v>5.7142667442278204E-4</v>
      </c>
      <c r="AU4777">
        <v>0.61123913772975802</v>
      </c>
      <c r="AV4777">
        <v>-1.0322734456114E-3</v>
      </c>
      <c r="AW4777" s="1">
        <v>5.21353396981672E-5</v>
      </c>
      <c r="AX4777" s="1">
        <v>1.49911096212653E-5</v>
      </c>
      <c r="AY4777">
        <v>5.92759045488341E-2</v>
      </c>
      <c r="AZ4777">
        <v>5.3542188886198598</v>
      </c>
      <c r="BA4777">
        <v>8.5946962009110504</v>
      </c>
      <c r="BB4777">
        <v>-2.3492881141607298</v>
      </c>
      <c r="BC4777">
        <v>4.0312858993268099</v>
      </c>
      <c r="BD4777" s="1">
        <v>-7.9764519064941298E-6</v>
      </c>
      <c r="BE4777">
        <v>-0.18788734161263099</v>
      </c>
      <c r="BF4777">
        <v>-0.24908776277919101</v>
      </c>
      <c r="BG4777">
        <v>0.52735599937179301</v>
      </c>
      <c r="BH4777">
        <v>0.102006919770676</v>
      </c>
      <c r="BI4777">
        <v>0.99437307098947603</v>
      </c>
      <c r="BJ4777">
        <v>2.8354658154036799E-2</v>
      </c>
      <c r="BK4777">
        <v>3.5773413067024902E-3</v>
      </c>
      <c r="BL4777">
        <v>2.8456391301006001E-3</v>
      </c>
      <c r="BM4777">
        <v>1.14010253725265E-2</v>
      </c>
      <c r="BN4777">
        <v>0.12710779217769899</v>
      </c>
      <c r="BO4777">
        <v>4.2529994966647404</v>
      </c>
      <c r="BP4777">
        <v>11.0782341255589</v>
      </c>
      <c r="BQ4777">
        <v>4.12568422914135</v>
      </c>
      <c r="BR4777">
        <v>4.0340844689370101</v>
      </c>
      <c r="BS4777" s="1">
        <v>7.9138937698318807E-6</v>
      </c>
    </row>
    <row r="4778" spans="1:71" x14ac:dyDescent="0.25">
      <c r="A4778" t="s">
        <v>4720</v>
      </c>
      <c r="B4778">
        <v>-1.8002002874957499</v>
      </c>
      <c r="C4778">
        <v>-1.1281688970378401</v>
      </c>
      <c r="D4778">
        <v>-1.8287591934203999</v>
      </c>
      <c r="E4778">
        <v>-1.8122273884215301</v>
      </c>
      <c r="F4778">
        <v>1.56949043273925</v>
      </c>
      <c r="G4778" s="1">
        <v>-8.36197529928028E-4</v>
      </c>
      <c r="H4778">
        <v>-0.23828706145286499</v>
      </c>
      <c r="I4778">
        <v>-0.272784233093262</v>
      </c>
      <c r="J4778">
        <v>-0.21498899161815599</v>
      </c>
      <c r="K4778">
        <v>0.49288174510002097</v>
      </c>
      <c r="L4778">
        <v>-2.6316465809941299E-2</v>
      </c>
      <c r="M4778">
        <v>0</v>
      </c>
      <c r="N4778">
        <v>1.0000877726928899E-3</v>
      </c>
      <c r="O4778">
        <v>1.1501198847740899E-3</v>
      </c>
      <c r="P4778">
        <v>0.61123913772975802</v>
      </c>
      <c r="Q4778">
        <v>-2.0776737758854101E-3</v>
      </c>
      <c r="R4778" s="1">
        <v>1.0493365740216099E-4</v>
      </c>
      <c r="S4778" s="1">
        <v>1.49911096212653E-5</v>
      </c>
      <c r="T4778">
        <v>-7.0903889798281994E-2</v>
      </c>
      <c r="U4778">
        <v>2.3288252155915301</v>
      </c>
      <c r="V4778">
        <v>19.867542082442199</v>
      </c>
      <c r="W4778">
        <v>1.7769679877087801</v>
      </c>
      <c r="X4778">
        <v>-4.0110034701528003E-3</v>
      </c>
      <c r="Y4778" s="1">
        <v>-1.6378434884459299E-7</v>
      </c>
      <c r="Z4778">
        <v>-0.19925275228393799</v>
      </c>
      <c r="AA4778">
        <v>-0.258936673488601</v>
      </c>
      <c r="AB4778">
        <v>0.51565582782229502</v>
      </c>
      <c r="AC4778">
        <v>-0.115666995657764</v>
      </c>
      <c r="AD4778">
        <v>-0.99288112042729804</v>
      </c>
      <c r="AE4778">
        <v>-2.8290306674259299E-2</v>
      </c>
      <c r="AF4778">
        <v>2.8080888192029401E-3</v>
      </c>
      <c r="AG4778">
        <v>-1.8002002874957499</v>
      </c>
      <c r="AH4778">
        <v>-1.1281688970378401</v>
      </c>
      <c r="AI4778">
        <v>-1.8287591934203999</v>
      </c>
      <c r="AJ4778">
        <v>-1.8122273884215301</v>
      </c>
      <c r="AK4778">
        <v>1.56949043273925</v>
      </c>
      <c r="AL4778" s="1">
        <v>-8.36197529928028E-4</v>
      </c>
      <c r="AM4778">
        <v>-0.23828706145286499</v>
      </c>
      <c r="AN4778">
        <v>-0.272784233093262</v>
      </c>
      <c r="AO4778">
        <v>-0.21498899161815599</v>
      </c>
      <c r="AP4778">
        <v>0.49288174510002097</v>
      </c>
      <c r="AQ4778">
        <v>-2.6316465809941299E-2</v>
      </c>
      <c r="AR4778">
        <v>0</v>
      </c>
      <c r="AS4778">
        <v>1.0000877726928899E-3</v>
      </c>
      <c r="AT4778">
        <v>1.1501198847740899E-3</v>
      </c>
      <c r="AU4778">
        <v>0.61123913772975802</v>
      </c>
      <c r="AV4778">
        <v>-2.0776737758854101E-3</v>
      </c>
      <c r="AW4778" s="1">
        <v>1.0493365740216099E-4</v>
      </c>
      <c r="AX4778" s="1">
        <v>1.49911096212653E-5</v>
      </c>
      <c r="AY4778">
        <v>5.5026433527456398E-2</v>
      </c>
      <c r="AZ4778">
        <v>5.6394500225686004</v>
      </c>
      <c r="BA4778">
        <v>8.7008091442783293</v>
      </c>
      <c r="BB4778">
        <v>-2.3547272054735</v>
      </c>
      <c r="BC4778">
        <v>4.0326176931069897</v>
      </c>
      <c r="BD4778" s="1">
        <v>-6.7348426724621802E-6</v>
      </c>
      <c r="BE4778">
        <v>-0.19744124857043899</v>
      </c>
      <c r="BF4778">
        <v>-0.25874951090556397</v>
      </c>
      <c r="BG4778">
        <v>0.51346914866678195</v>
      </c>
      <c r="BH4778">
        <v>0.113970906217391</v>
      </c>
      <c r="BI4778">
        <v>0.99307845327400102</v>
      </c>
      <c r="BJ4778">
        <v>2.82665600608215E-2</v>
      </c>
      <c r="BK4778">
        <v>2.6114672564286302E-3</v>
      </c>
      <c r="BL4778">
        <v>2.8457057196646898E-3</v>
      </c>
      <c r="BM4778">
        <v>1.1364488281654501E-2</v>
      </c>
      <c r="BN4778">
        <v>0.125930323325738</v>
      </c>
      <c r="BO4778">
        <v>3.3106248069770698</v>
      </c>
      <c r="BP4778">
        <v>11.166732938163801</v>
      </c>
      <c r="BQ4778">
        <v>4.1316951931822796</v>
      </c>
      <c r="BR4778">
        <v>4.0366286965771403</v>
      </c>
      <c r="BS4778" s="1">
        <v>6.5710583236175897E-6</v>
      </c>
    </row>
    <row r="4779" spans="1:71" x14ac:dyDescent="0.25">
      <c r="A4779" t="s">
        <v>4721</v>
      </c>
      <c r="B4779">
        <v>-1.8002002874957499</v>
      </c>
      <c r="C4779">
        <v>-1.1281688970378401</v>
      </c>
      <c r="D4779">
        <v>-1.8287591934203999</v>
      </c>
      <c r="E4779">
        <v>-1.8122273884215301</v>
      </c>
      <c r="F4779">
        <v>1.56949043273925</v>
      </c>
      <c r="G4779" s="1">
        <v>-8.36197529928028E-4</v>
      </c>
      <c r="H4779">
        <v>-0.23828706145286499</v>
      </c>
      <c r="I4779">
        <v>-0.272784233093262</v>
      </c>
      <c r="J4779">
        <v>-0.21498899161815599</v>
      </c>
      <c r="K4779">
        <v>0.49288174510002097</v>
      </c>
      <c r="L4779">
        <v>-2.6316465809941299E-2</v>
      </c>
      <c r="M4779">
        <v>0</v>
      </c>
      <c r="N4779">
        <v>1.0000877726928899E-3</v>
      </c>
      <c r="O4779">
        <v>1.1501198847740899E-3</v>
      </c>
      <c r="P4779">
        <v>0.61123913772975802</v>
      </c>
      <c r="Q4779">
        <v>-2.0776737758854101E-3</v>
      </c>
      <c r="R4779" s="1">
        <v>1.0493365740216099E-4</v>
      </c>
      <c r="S4779" s="1">
        <v>1.49911096212653E-5</v>
      </c>
      <c r="T4779">
        <v>-7.0903889798281994E-2</v>
      </c>
      <c r="U4779">
        <v>2.3288252155915301</v>
      </c>
      <c r="V4779">
        <v>19.867542082442199</v>
      </c>
      <c r="W4779">
        <v>1.7769679877087801</v>
      </c>
      <c r="X4779">
        <v>-4.0110034701528003E-3</v>
      </c>
      <c r="Y4779" s="1">
        <v>-1.6378434884459299E-7</v>
      </c>
      <c r="Z4779">
        <v>-0.19925275228393799</v>
      </c>
      <c r="AA4779">
        <v>-0.258936673488601</v>
      </c>
      <c r="AB4779">
        <v>0.51565582782229502</v>
      </c>
      <c r="AC4779">
        <v>-0.115666995657764</v>
      </c>
      <c r="AD4779">
        <v>-0.99288112042729804</v>
      </c>
      <c r="AE4779">
        <v>-2.8290306674259299E-2</v>
      </c>
      <c r="AF4779">
        <v>2.8080888192029401E-3</v>
      </c>
      <c r="AG4779">
        <v>-1.8002002874957499</v>
      </c>
      <c r="AH4779">
        <v>-1.1281688970378401</v>
      </c>
      <c r="AI4779">
        <v>-1.8287591934203999</v>
      </c>
      <c r="AJ4779">
        <v>-1.8122273884215301</v>
      </c>
      <c r="AK4779">
        <v>1.56949043273925</v>
      </c>
      <c r="AL4779" s="1">
        <v>-8.36197529928028E-4</v>
      </c>
      <c r="AM4779">
        <v>-0.23828706145286499</v>
      </c>
      <c r="AN4779">
        <v>-0.272784233093262</v>
      </c>
      <c r="AO4779">
        <v>-0.21498899161815599</v>
      </c>
      <c r="AP4779">
        <v>0.49288174510002097</v>
      </c>
      <c r="AQ4779">
        <v>-2.6316465809941299E-2</v>
      </c>
      <c r="AR4779">
        <v>0</v>
      </c>
      <c r="AS4779">
        <v>1.0000877726928899E-3</v>
      </c>
      <c r="AT4779">
        <v>1.1501198847740899E-3</v>
      </c>
      <c r="AU4779">
        <v>0.61123913772975802</v>
      </c>
      <c r="AV4779">
        <v>-2.0776737758854101E-3</v>
      </c>
      <c r="AW4779" s="1">
        <v>1.0493365740216099E-4</v>
      </c>
      <c r="AX4779" s="1">
        <v>1.49911096212653E-5</v>
      </c>
      <c r="AY4779">
        <v>5.5026433527456398E-2</v>
      </c>
      <c r="AZ4779">
        <v>5.6394500225686004</v>
      </c>
      <c r="BA4779">
        <v>8.7008091442783293</v>
      </c>
      <c r="BB4779">
        <v>-2.3547272054735</v>
      </c>
      <c r="BC4779">
        <v>4.0326176931069897</v>
      </c>
      <c r="BD4779" s="1">
        <v>-6.7348426724618804E-6</v>
      </c>
      <c r="BE4779">
        <v>-0.19744124857043899</v>
      </c>
      <c r="BF4779">
        <v>-0.25874951090556397</v>
      </c>
      <c r="BG4779">
        <v>0.51346914866678195</v>
      </c>
      <c r="BH4779">
        <v>0.113970906217391</v>
      </c>
      <c r="BI4779">
        <v>0.99307845327400102</v>
      </c>
      <c r="BJ4779">
        <v>2.82665600608215E-2</v>
      </c>
      <c r="BK4779">
        <v>2.6114672564286302E-3</v>
      </c>
      <c r="BL4779">
        <v>2.8457057196646898E-3</v>
      </c>
      <c r="BM4779">
        <v>1.1364488281654501E-2</v>
      </c>
      <c r="BN4779">
        <v>0.125930323325738</v>
      </c>
      <c r="BO4779">
        <v>3.3106248069770698</v>
      </c>
      <c r="BP4779">
        <v>11.166732938163801</v>
      </c>
      <c r="BQ4779">
        <v>4.1316951931822796</v>
      </c>
      <c r="BR4779">
        <v>4.0366286965771403</v>
      </c>
      <c r="BS4779" s="1">
        <v>6.5710583236172898E-6</v>
      </c>
    </row>
    <row r="4780" spans="1:71" x14ac:dyDescent="0.25">
      <c r="A4780" t="s">
        <v>4722</v>
      </c>
      <c r="B4780">
        <v>-1.8002002874957499</v>
      </c>
      <c r="C4780">
        <v>-1.1281688970378401</v>
      </c>
      <c r="D4780">
        <v>-1.8287591934203999</v>
      </c>
      <c r="E4780">
        <v>-1.8122273884215301</v>
      </c>
      <c r="F4780">
        <v>1.56949043273925</v>
      </c>
      <c r="G4780" s="1">
        <v>-8.36197529928028E-4</v>
      </c>
      <c r="H4780">
        <v>-0.23828706145286499</v>
      </c>
      <c r="I4780">
        <v>-0.272784233093262</v>
      </c>
      <c r="J4780">
        <v>-0.21498899161815599</v>
      </c>
      <c r="K4780">
        <v>0.49288174510002097</v>
      </c>
      <c r="L4780">
        <v>-2.6316465809941299E-2</v>
      </c>
      <c r="M4780">
        <v>0</v>
      </c>
      <c r="N4780">
        <v>1.0000877726928899E-3</v>
      </c>
      <c r="O4780">
        <v>1.1501198847740899E-3</v>
      </c>
      <c r="P4780">
        <v>0.61123913772975802</v>
      </c>
      <c r="Q4780">
        <v>-2.0776737758854101E-3</v>
      </c>
      <c r="R4780" s="1">
        <v>1.0493365740216099E-4</v>
      </c>
      <c r="S4780" s="1">
        <v>1.49911096212653E-5</v>
      </c>
      <c r="T4780">
        <v>-7.0903889798281994E-2</v>
      </c>
      <c r="U4780">
        <v>2.3288252155915301</v>
      </c>
      <c r="V4780">
        <v>19.867542082442199</v>
      </c>
      <c r="W4780">
        <v>1.7769679877087801</v>
      </c>
      <c r="X4780">
        <v>-4.0110034701528003E-3</v>
      </c>
      <c r="Y4780" s="1">
        <v>-1.6378434884459299E-7</v>
      </c>
      <c r="Z4780">
        <v>-0.19925275228393799</v>
      </c>
      <c r="AA4780">
        <v>-0.258936673488601</v>
      </c>
      <c r="AB4780">
        <v>0.51565582782229502</v>
      </c>
      <c r="AC4780">
        <v>-0.115666995657764</v>
      </c>
      <c r="AD4780">
        <v>-0.99288112042729804</v>
      </c>
      <c r="AE4780">
        <v>-2.8290306674259299E-2</v>
      </c>
      <c r="AF4780">
        <v>2.8080888192029401E-3</v>
      </c>
      <c r="AG4780">
        <v>-1.8002002874957499</v>
      </c>
      <c r="AH4780">
        <v>-1.1281688970378401</v>
      </c>
      <c r="AI4780">
        <v>-1.8287591934203999</v>
      </c>
      <c r="AJ4780">
        <v>-1.8122273884215301</v>
      </c>
      <c r="AK4780">
        <v>1.56949043273925</v>
      </c>
      <c r="AL4780" s="1">
        <v>-8.36197529928028E-4</v>
      </c>
      <c r="AM4780">
        <v>-0.23828706145286499</v>
      </c>
      <c r="AN4780">
        <v>-0.272784233093262</v>
      </c>
      <c r="AO4780">
        <v>-0.21498899161815599</v>
      </c>
      <c r="AP4780">
        <v>0.49288174510002097</v>
      </c>
      <c r="AQ4780">
        <v>-2.6316465809941299E-2</v>
      </c>
      <c r="AR4780">
        <v>0</v>
      </c>
      <c r="AS4780">
        <v>1.0000877726928899E-3</v>
      </c>
      <c r="AT4780">
        <v>1.1501198847740899E-3</v>
      </c>
      <c r="AU4780">
        <v>0.61123913772975802</v>
      </c>
      <c r="AV4780">
        <v>-2.0776737758854101E-3</v>
      </c>
      <c r="AW4780" s="1">
        <v>1.0493365740216099E-4</v>
      </c>
      <c r="AX4780" s="1">
        <v>1.49911096212653E-5</v>
      </c>
      <c r="AY4780">
        <v>5.5026433527456703E-2</v>
      </c>
      <c r="AZ4780">
        <v>5.6394500225686004</v>
      </c>
      <c r="BA4780">
        <v>8.7008091442783293</v>
      </c>
      <c r="BB4780">
        <v>-2.3547272054735</v>
      </c>
      <c r="BC4780">
        <v>4.0326176931069897</v>
      </c>
      <c r="BD4780" s="1">
        <v>-6.7348426724615399E-6</v>
      </c>
      <c r="BE4780">
        <v>-0.19744124857043899</v>
      </c>
      <c r="BF4780">
        <v>-0.25874951090556397</v>
      </c>
      <c r="BG4780">
        <v>0.51346914866678195</v>
      </c>
      <c r="BH4780">
        <v>0.113970906217391</v>
      </c>
      <c r="BI4780">
        <v>0.99307845327400102</v>
      </c>
      <c r="BJ4780">
        <v>2.82665600608215E-2</v>
      </c>
      <c r="BK4780">
        <v>2.6114672564286302E-3</v>
      </c>
      <c r="BL4780">
        <v>2.8457057196646898E-3</v>
      </c>
      <c r="BM4780">
        <v>1.1364488281654501E-2</v>
      </c>
      <c r="BN4780">
        <v>0.125930323325738</v>
      </c>
      <c r="BO4780">
        <v>3.3106248069770698</v>
      </c>
      <c r="BP4780">
        <v>11.166732938163801</v>
      </c>
      <c r="BQ4780">
        <v>4.1316951931822796</v>
      </c>
      <c r="BR4780">
        <v>4.0366286965771403</v>
      </c>
      <c r="BS4780" s="1">
        <v>6.57105832361694E-6</v>
      </c>
    </row>
    <row r="4781" spans="1:71" x14ac:dyDescent="0.25">
      <c r="A4781" t="s">
        <v>4723</v>
      </c>
      <c r="B4781">
        <v>-1.8002002874957499</v>
      </c>
      <c r="C4781">
        <v>-1.1281688970378401</v>
      </c>
      <c r="D4781">
        <v>-1.8287591934203999</v>
      </c>
      <c r="E4781">
        <v>-1.8122273884215301</v>
      </c>
      <c r="F4781">
        <v>1.56949043273925</v>
      </c>
      <c r="G4781" s="1">
        <v>-8.36197529928028E-4</v>
      </c>
      <c r="H4781">
        <v>-0.23828706145286499</v>
      </c>
      <c r="I4781">
        <v>-0.272784233093262</v>
      </c>
      <c r="J4781">
        <v>-0.21498899161815599</v>
      </c>
      <c r="K4781">
        <v>0.49288174510002097</v>
      </c>
      <c r="L4781">
        <v>-2.6316465809941299E-2</v>
      </c>
      <c r="M4781">
        <v>0</v>
      </c>
      <c r="N4781">
        <v>1.0000877726928899E-3</v>
      </c>
      <c r="O4781">
        <v>1.1501198847740899E-3</v>
      </c>
      <c r="P4781">
        <v>0.61123913772975802</v>
      </c>
      <c r="Q4781">
        <v>-2.0776737758854101E-3</v>
      </c>
      <c r="R4781" s="1">
        <v>1.0493365740216099E-4</v>
      </c>
      <c r="S4781" s="1">
        <v>1.49911096212653E-5</v>
      </c>
      <c r="T4781">
        <v>-7.0903889798281994E-2</v>
      </c>
      <c r="U4781">
        <v>2.3288252155915301</v>
      </c>
      <c r="V4781">
        <v>19.867542082442199</v>
      </c>
      <c r="W4781">
        <v>1.7769679877087801</v>
      </c>
      <c r="X4781">
        <v>-4.0110034701528003E-3</v>
      </c>
      <c r="Y4781" s="1">
        <v>-1.6378434884459299E-7</v>
      </c>
      <c r="Z4781">
        <v>-0.19925275228393799</v>
      </c>
      <c r="AA4781">
        <v>-0.258936673488601</v>
      </c>
      <c r="AB4781">
        <v>0.51565582782229502</v>
      </c>
      <c r="AC4781">
        <v>-0.115666995657764</v>
      </c>
      <c r="AD4781">
        <v>-0.99288112042729804</v>
      </c>
      <c r="AE4781">
        <v>-2.8290306674259299E-2</v>
      </c>
      <c r="AF4781">
        <v>2.8080888192029401E-3</v>
      </c>
      <c r="AG4781">
        <v>-1.8002002874957499</v>
      </c>
      <c r="AH4781">
        <v>-1.1281688970378401</v>
      </c>
      <c r="AI4781">
        <v>-1.8287591934203999</v>
      </c>
      <c r="AJ4781">
        <v>-1.8122273884215301</v>
      </c>
      <c r="AK4781">
        <v>1.56949043273925</v>
      </c>
      <c r="AL4781" s="1">
        <v>-8.36197529928028E-4</v>
      </c>
      <c r="AM4781">
        <v>-0.23828706145286499</v>
      </c>
      <c r="AN4781">
        <v>-0.272784233093262</v>
      </c>
      <c r="AO4781">
        <v>-0.21498899161815599</v>
      </c>
      <c r="AP4781">
        <v>0.49288174510002097</v>
      </c>
      <c r="AQ4781">
        <v>-2.6316465809941299E-2</v>
      </c>
      <c r="AR4781">
        <v>0</v>
      </c>
      <c r="AS4781">
        <v>1.0000877726928899E-3</v>
      </c>
      <c r="AT4781">
        <v>1.1501198847740899E-3</v>
      </c>
      <c r="AU4781">
        <v>0.61123913772975802</v>
      </c>
      <c r="AV4781">
        <v>-2.0776737758854101E-3</v>
      </c>
      <c r="AW4781" s="1">
        <v>1.0493365740216099E-4</v>
      </c>
      <c r="AX4781" s="1">
        <v>1.49911096212653E-5</v>
      </c>
      <c r="AY4781">
        <v>5.5026433527456703E-2</v>
      </c>
      <c r="AZ4781">
        <v>5.6394500225686004</v>
      </c>
      <c r="BA4781">
        <v>8.7008091442783293</v>
      </c>
      <c r="BB4781">
        <v>-2.3547272054735</v>
      </c>
      <c r="BC4781">
        <v>4.0326176931069897</v>
      </c>
      <c r="BD4781" s="1">
        <v>-6.7348426724621302E-6</v>
      </c>
      <c r="BE4781">
        <v>-0.19744124857043899</v>
      </c>
      <c r="BF4781">
        <v>-0.25874951090556397</v>
      </c>
      <c r="BG4781">
        <v>0.51346914866678195</v>
      </c>
      <c r="BH4781">
        <v>0.113970906217391</v>
      </c>
      <c r="BI4781">
        <v>0.99307845327400102</v>
      </c>
      <c r="BJ4781">
        <v>2.82665600608215E-2</v>
      </c>
      <c r="BK4781">
        <v>2.6114672564286302E-3</v>
      </c>
      <c r="BL4781">
        <v>2.8457057196646898E-3</v>
      </c>
      <c r="BM4781">
        <v>1.1364488281654501E-2</v>
      </c>
      <c r="BN4781">
        <v>0.125930323325738</v>
      </c>
      <c r="BO4781">
        <v>3.3106248069770698</v>
      </c>
      <c r="BP4781">
        <v>11.166732938163801</v>
      </c>
      <c r="BQ4781">
        <v>4.1316951931822796</v>
      </c>
      <c r="BR4781">
        <v>4.0366286965771403</v>
      </c>
      <c r="BS4781" s="1">
        <v>6.5710583236175397E-6</v>
      </c>
    </row>
    <row r="4782" spans="1:71" x14ac:dyDescent="0.25">
      <c r="A4782" t="s">
        <v>4724</v>
      </c>
      <c r="B4782">
        <v>-1.8002002874957499</v>
      </c>
      <c r="C4782">
        <v>-1.1281688970378401</v>
      </c>
      <c r="D4782">
        <v>-1.8287591934203999</v>
      </c>
      <c r="E4782">
        <v>-1.8122273884215301</v>
      </c>
      <c r="F4782">
        <v>1.56949043273925</v>
      </c>
      <c r="G4782" s="1">
        <v>-8.36197529928028E-4</v>
      </c>
      <c r="H4782">
        <v>-0.23828706145286499</v>
      </c>
      <c r="I4782">
        <v>-0.272784233093262</v>
      </c>
      <c r="J4782">
        <v>-0.21498899161815599</v>
      </c>
      <c r="K4782">
        <v>0.49288174510002097</v>
      </c>
      <c r="L4782">
        <v>-2.6316465809941299E-2</v>
      </c>
      <c r="M4782">
        <v>0</v>
      </c>
      <c r="N4782">
        <v>1.0000877726928899E-3</v>
      </c>
      <c r="O4782">
        <v>1.1501198847740899E-3</v>
      </c>
      <c r="P4782">
        <v>0.61123913772975802</v>
      </c>
      <c r="Q4782">
        <v>-2.0776737758854101E-3</v>
      </c>
      <c r="R4782" s="1">
        <v>1.0493365740216099E-4</v>
      </c>
      <c r="S4782" s="1">
        <v>1.49911096212653E-5</v>
      </c>
      <c r="T4782">
        <v>-7.0903889798281994E-2</v>
      </c>
      <c r="U4782">
        <v>2.3288252155915301</v>
      </c>
      <c r="V4782">
        <v>19.867542082442199</v>
      </c>
      <c r="W4782">
        <v>1.7769679877087801</v>
      </c>
      <c r="X4782">
        <v>-4.0110034701528003E-3</v>
      </c>
      <c r="Y4782" s="1">
        <v>-1.6378434884459299E-7</v>
      </c>
      <c r="Z4782">
        <v>-0.19925275228393799</v>
      </c>
      <c r="AA4782">
        <v>-0.258936673488601</v>
      </c>
      <c r="AB4782">
        <v>0.51565582782229502</v>
      </c>
      <c r="AC4782">
        <v>-0.115666995657764</v>
      </c>
      <c r="AD4782">
        <v>-0.99288112042729804</v>
      </c>
      <c r="AE4782">
        <v>-2.8290306674259299E-2</v>
      </c>
      <c r="AF4782">
        <v>2.8080888192029401E-3</v>
      </c>
      <c r="AG4782">
        <v>-1.8002002874957499</v>
      </c>
      <c r="AH4782">
        <v>-1.1281688970378401</v>
      </c>
      <c r="AI4782">
        <v>-1.8287591934203999</v>
      </c>
      <c r="AJ4782">
        <v>-1.8122273884215301</v>
      </c>
      <c r="AK4782">
        <v>1.56949043273925</v>
      </c>
      <c r="AL4782" s="1">
        <v>-8.36197529928028E-4</v>
      </c>
      <c r="AM4782">
        <v>-0.23828706145286499</v>
      </c>
      <c r="AN4782">
        <v>-0.272784233093262</v>
      </c>
      <c r="AO4782">
        <v>-0.21498899161815599</v>
      </c>
      <c r="AP4782">
        <v>0.49288174510002097</v>
      </c>
      <c r="AQ4782">
        <v>-2.6316465809941299E-2</v>
      </c>
      <c r="AR4782">
        <v>0</v>
      </c>
      <c r="AS4782">
        <v>1.0000877726928899E-3</v>
      </c>
      <c r="AT4782">
        <v>1.1501198847740899E-3</v>
      </c>
      <c r="AU4782">
        <v>0.61123913772975802</v>
      </c>
      <c r="AV4782">
        <v>-2.0776737758854101E-3</v>
      </c>
      <c r="AW4782" s="1">
        <v>1.0493365740216099E-4</v>
      </c>
      <c r="AX4782" s="1">
        <v>1.49911096212653E-5</v>
      </c>
      <c r="AY4782">
        <v>5.5026433527456703E-2</v>
      </c>
      <c r="AZ4782">
        <v>5.6394500225686004</v>
      </c>
      <c r="BA4782">
        <v>8.7008091442783293</v>
      </c>
      <c r="BB4782">
        <v>-2.3547272054735</v>
      </c>
      <c r="BC4782">
        <v>4.0326176931069897</v>
      </c>
      <c r="BD4782" s="1">
        <v>-6.7348426724617296E-6</v>
      </c>
      <c r="BE4782">
        <v>-0.19744124857043899</v>
      </c>
      <c r="BF4782">
        <v>-0.25874951090556397</v>
      </c>
      <c r="BG4782">
        <v>0.51346914866678195</v>
      </c>
      <c r="BH4782">
        <v>0.113970906217391</v>
      </c>
      <c r="BI4782">
        <v>0.99307845327400102</v>
      </c>
      <c r="BJ4782">
        <v>2.82665600608215E-2</v>
      </c>
      <c r="BK4782">
        <v>2.6114672564286302E-3</v>
      </c>
      <c r="BL4782">
        <v>2.8457057196646898E-3</v>
      </c>
      <c r="BM4782">
        <v>1.1364488281654501E-2</v>
      </c>
      <c r="BN4782">
        <v>0.125930323325738</v>
      </c>
      <c r="BO4782">
        <v>3.3106248069770698</v>
      </c>
      <c r="BP4782">
        <v>11.166732938163801</v>
      </c>
      <c r="BQ4782">
        <v>4.1316951931822796</v>
      </c>
      <c r="BR4782">
        <v>4.0366286965771403</v>
      </c>
      <c r="BS4782" s="1">
        <v>6.5710583236171298E-6</v>
      </c>
    </row>
    <row r="4783" spans="1:71" x14ac:dyDescent="0.25">
      <c r="A4783" t="s">
        <v>4725</v>
      </c>
      <c r="B4783">
        <v>-1.8238151709185999</v>
      </c>
      <c r="C4783">
        <v>-1.1553009313396001</v>
      </c>
      <c r="D4783">
        <v>-1.8502454757690301</v>
      </c>
      <c r="E4783">
        <v>-1.7633153400816799</v>
      </c>
      <c r="F4783">
        <v>1.5669913291931099</v>
      </c>
      <c r="G4783" s="1">
        <v>-8.36197529928028E-4</v>
      </c>
      <c r="H4783">
        <v>-0.23553644120693201</v>
      </c>
      <c r="I4783">
        <v>-0.27055987715721003</v>
      </c>
      <c r="J4783">
        <v>-0.214725270867347</v>
      </c>
      <c r="K4783">
        <v>0.48715224862098599</v>
      </c>
      <c r="L4783">
        <v>-2.4667486548423701E-2</v>
      </c>
      <c r="M4783">
        <v>0</v>
      </c>
      <c r="N4783">
        <v>1.32460274457346E-3</v>
      </c>
      <c r="O4783">
        <v>1.52331825020724E-3</v>
      </c>
      <c r="P4783">
        <v>0.61123913772975802</v>
      </c>
      <c r="Q4783">
        <v>-2.7518508484980502E-3</v>
      </c>
      <c r="R4783" s="1">
        <v>1.38983211663348E-4</v>
      </c>
      <c r="S4783" s="1">
        <v>1.49911096212653E-5</v>
      </c>
      <c r="T4783">
        <v>-7.3373759707622097E-2</v>
      </c>
      <c r="U4783">
        <v>3.4963125997870499</v>
      </c>
      <c r="V4783">
        <v>20.012970539891899</v>
      </c>
      <c r="W4783">
        <v>1.77776390206776</v>
      </c>
      <c r="X4783">
        <v>-5.1888368064465099E-3</v>
      </c>
      <c r="Y4783" s="1">
        <v>-2.3014158360629199E-7</v>
      </c>
      <c r="Z4783">
        <v>-0.20893242339123</v>
      </c>
      <c r="AA4783">
        <v>-0.26731262315225202</v>
      </c>
      <c r="AB4783">
        <v>0.50166078679515202</v>
      </c>
      <c r="AC4783">
        <v>-0.127086164168072</v>
      </c>
      <c r="AD4783">
        <v>-0.99147941582164101</v>
      </c>
      <c r="AE4783">
        <v>-2.8342897331778701E-2</v>
      </c>
      <c r="AF4783">
        <v>3.7888058624038199E-3</v>
      </c>
      <c r="AG4783">
        <v>-1.8238151709185999</v>
      </c>
      <c r="AH4783">
        <v>-1.1553009313396001</v>
      </c>
      <c r="AI4783">
        <v>-1.8502454757690301</v>
      </c>
      <c r="AJ4783">
        <v>-1.7633153400816799</v>
      </c>
      <c r="AK4783">
        <v>1.5669913291931099</v>
      </c>
      <c r="AL4783" s="1">
        <v>-8.36197529928028E-4</v>
      </c>
      <c r="AM4783">
        <v>-0.23553644120693201</v>
      </c>
      <c r="AN4783">
        <v>-0.27055987715721003</v>
      </c>
      <c r="AO4783">
        <v>-0.214725270867347</v>
      </c>
      <c r="AP4783">
        <v>0.48715224862098599</v>
      </c>
      <c r="AQ4783">
        <v>-2.4667486548423701E-2</v>
      </c>
      <c r="AR4783">
        <v>0</v>
      </c>
      <c r="AS4783">
        <v>1.32460274457346E-3</v>
      </c>
      <c r="AT4783">
        <v>1.52331825020724E-3</v>
      </c>
      <c r="AU4783">
        <v>0.61123913772975802</v>
      </c>
      <c r="AV4783">
        <v>-2.7518508484980502E-3</v>
      </c>
      <c r="AW4783" s="1">
        <v>1.38983211663348E-4</v>
      </c>
      <c r="AX4783" s="1">
        <v>1.49911096212653E-5</v>
      </c>
      <c r="AY4783">
        <v>5.1040003153340598E-2</v>
      </c>
      <c r="AZ4783">
        <v>5.8932801076078301</v>
      </c>
      <c r="BA4783">
        <v>8.7790874615137398</v>
      </c>
      <c r="BB4783">
        <v>-2.3599286710448601</v>
      </c>
      <c r="BC4783">
        <v>4.0340995863428999</v>
      </c>
      <c r="BD4783" s="1">
        <v>-5.3483578422584701E-6</v>
      </c>
      <c r="BE4783">
        <v>-0.20713110835332699</v>
      </c>
      <c r="BF4783">
        <v>-0.26708207243503401</v>
      </c>
      <c r="BG4783">
        <v>0.499472593335271</v>
      </c>
      <c r="BH4783">
        <v>0.125653824300272</v>
      </c>
      <c r="BI4783">
        <v>0.99167052050239701</v>
      </c>
      <c r="BJ4783">
        <v>2.8246199100999899E-2</v>
      </c>
      <c r="BK4783">
        <v>1.6874363887736899E-3</v>
      </c>
      <c r="BL4783">
        <v>2.8435974381864002E-3</v>
      </c>
      <c r="BM4783">
        <v>1.13290395063705E-2</v>
      </c>
      <c r="BN4783">
        <v>0.12441376286096199</v>
      </c>
      <c r="BO4783">
        <v>2.3969675078207802</v>
      </c>
      <c r="BP4783">
        <v>11.233883078378099</v>
      </c>
      <c r="BQ4783">
        <v>4.13769257311262</v>
      </c>
      <c r="BR4783">
        <v>4.0392884231493396</v>
      </c>
      <c r="BS4783" s="1">
        <v>5.1182162586521797E-6</v>
      </c>
    </row>
    <row r="4784" spans="1:71" x14ac:dyDescent="0.25">
      <c r="A4784" t="s">
        <v>4726</v>
      </c>
      <c r="B4784">
        <v>-1.8238151709185999</v>
      </c>
      <c r="C4784">
        <v>-1.1553009313396001</v>
      </c>
      <c r="D4784">
        <v>-1.8502454757690301</v>
      </c>
      <c r="E4784">
        <v>-1.7633153400816799</v>
      </c>
      <c r="F4784">
        <v>1.5669913291931099</v>
      </c>
      <c r="G4784" s="1">
        <v>-8.36197529928028E-4</v>
      </c>
      <c r="H4784">
        <v>-0.23553644120693201</v>
      </c>
      <c r="I4784">
        <v>-0.27055987715721003</v>
      </c>
      <c r="J4784">
        <v>-0.214725270867347</v>
      </c>
      <c r="K4784">
        <v>0.48715224862098599</v>
      </c>
      <c r="L4784">
        <v>-2.4667486548423701E-2</v>
      </c>
      <c r="M4784">
        <v>0</v>
      </c>
      <c r="N4784">
        <v>1.32460274457346E-3</v>
      </c>
      <c r="O4784">
        <v>1.52331825020724E-3</v>
      </c>
      <c r="P4784">
        <v>0.61123913772975802</v>
      </c>
      <c r="Q4784">
        <v>-2.7518508484980502E-3</v>
      </c>
      <c r="R4784" s="1">
        <v>1.38983211663348E-4</v>
      </c>
      <c r="S4784" s="1">
        <v>1.49911096212653E-5</v>
      </c>
      <c r="T4784">
        <v>-7.3373759707622097E-2</v>
      </c>
      <c r="U4784">
        <v>3.4963125997870499</v>
      </c>
      <c r="V4784">
        <v>20.012970539891899</v>
      </c>
      <c r="W4784">
        <v>1.77776390206776</v>
      </c>
      <c r="X4784">
        <v>-5.1888368064465099E-3</v>
      </c>
      <c r="Y4784" s="1">
        <v>-2.3014158360629199E-7</v>
      </c>
      <c r="Z4784">
        <v>-0.20893242339123</v>
      </c>
      <c r="AA4784">
        <v>-0.26731262315225202</v>
      </c>
      <c r="AB4784">
        <v>0.50166078679515202</v>
      </c>
      <c r="AC4784">
        <v>-0.127086164168072</v>
      </c>
      <c r="AD4784">
        <v>-0.99147941582164101</v>
      </c>
      <c r="AE4784">
        <v>-2.8342897331778701E-2</v>
      </c>
      <c r="AF4784">
        <v>3.7888058624038199E-3</v>
      </c>
      <c r="AG4784">
        <v>-1.8238151709185999</v>
      </c>
      <c r="AH4784">
        <v>-1.1553009313396001</v>
      </c>
      <c r="AI4784">
        <v>-1.8502454757690301</v>
      </c>
      <c r="AJ4784">
        <v>-1.7633153400816799</v>
      </c>
      <c r="AK4784">
        <v>1.5669913291931099</v>
      </c>
      <c r="AL4784" s="1">
        <v>-8.36197529928028E-4</v>
      </c>
      <c r="AM4784">
        <v>-0.23553644120693201</v>
      </c>
      <c r="AN4784">
        <v>-0.27055987715721003</v>
      </c>
      <c r="AO4784">
        <v>-0.214725270867347</v>
      </c>
      <c r="AP4784">
        <v>0.48715224862098599</v>
      </c>
      <c r="AQ4784">
        <v>-2.4667486548423701E-2</v>
      </c>
      <c r="AR4784">
        <v>0</v>
      </c>
      <c r="AS4784">
        <v>1.32460274457346E-3</v>
      </c>
      <c r="AT4784">
        <v>1.52331825020724E-3</v>
      </c>
      <c r="AU4784">
        <v>0.61123913772975802</v>
      </c>
      <c r="AV4784">
        <v>-2.7518508484980502E-3</v>
      </c>
      <c r="AW4784" s="1">
        <v>1.38983211663348E-4</v>
      </c>
      <c r="AX4784" s="1">
        <v>1.49911096212653E-5</v>
      </c>
      <c r="AY4784">
        <v>5.1040003153340299E-2</v>
      </c>
      <c r="AZ4784">
        <v>5.8932801076078301</v>
      </c>
      <c r="BA4784">
        <v>8.7790874615137398</v>
      </c>
      <c r="BB4784">
        <v>-2.3599286710448601</v>
      </c>
      <c r="BC4784">
        <v>4.0340995863428999</v>
      </c>
      <c r="BD4784" s="1">
        <v>-5.3483578422584701E-6</v>
      </c>
      <c r="BE4784">
        <v>-0.20713110835332699</v>
      </c>
      <c r="BF4784">
        <v>-0.26708207243503401</v>
      </c>
      <c r="BG4784">
        <v>0.499472593335271</v>
      </c>
      <c r="BH4784">
        <v>0.125653824300272</v>
      </c>
      <c r="BI4784">
        <v>0.99167052050239701</v>
      </c>
      <c r="BJ4784">
        <v>2.8246199100999899E-2</v>
      </c>
      <c r="BK4784">
        <v>1.6874363887736899E-3</v>
      </c>
      <c r="BL4784">
        <v>2.8435974381864002E-3</v>
      </c>
      <c r="BM4784">
        <v>1.13290395063705E-2</v>
      </c>
      <c r="BN4784">
        <v>0.12441376286096199</v>
      </c>
      <c r="BO4784">
        <v>2.3969675078207802</v>
      </c>
      <c r="BP4784">
        <v>11.233883078378099</v>
      </c>
      <c r="BQ4784">
        <v>4.13769257311262</v>
      </c>
      <c r="BR4784">
        <v>4.0392884231493396</v>
      </c>
      <c r="BS4784" s="1">
        <v>5.1182162586521797E-6</v>
      </c>
    </row>
    <row r="4785" spans="1:71" x14ac:dyDescent="0.25">
      <c r="A4785" t="s">
        <v>4727</v>
      </c>
      <c r="B4785">
        <v>-1.8238151709185999</v>
      </c>
      <c r="C4785">
        <v>-1.1553009313396001</v>
      </c>
      <c r="D4785">
        <v>-1.8502454757690301</v>
      </c>
      <c r="E4785">
        <v>-1.7633153400816799</v>
      </c>
      <c r="F4785">
        <v>1.5669913291931099</v>
      </c>
      <c r="G4785" s="1">
        <v>-8.36197529928028E-4</v>
      </c>
      <c r="H4785">
        <v>-0.23553644120693201</v>
      </c>
      <c r="I4785">
        <v>-0.27055987715721003</v>
      </c>
      <c r="J4785">
        <v>-0.214725270867347</v>
      </c>
      <c r="K4785">
        <v>0.48715224862098599</v>
      </c>
      <c r="L4785">
        <v>-2.4667486548423701E-2</v>
      </c>
      <c r="M4785">
        <v>0</v>
      </c>
      <c r="N4785">
        <v>1.32460274457346E-3</v>
      </c>
      <c r="O4785">
        <v>1.52331825020724E-3</v>
      </c>
      <c r="P4785">
        <v>0.61123913772975802</v>
      </c>
      <c r="Q4785">
        <v>-2.7518508484980502E-3</v>
      </c>
      <c r="R4785" s="1">
        <v>1.38983211663348E-4</v>
      </c>
      <c r="S4785" s="1">
        <v>1.49911096212653E-5</v>
      </c>
      <c r="T4785">
        <v>-7.3373759707622097E-2</v>
      </c>
      <c r="U4785">
        <v>3.4963125997870499</v>
      </c>
      <c r="V4785">
        <v>20.012970539891899</v>
      </c>
      <c r="W4785">
        <v>1.77776390206776</v>
      </c>
      <c r="X4785">
        <v>-5.1888368064465099E-3</v>
      </c>
      <c r="Y4785" s="1">
        <v>-2.3014158360629199E-7</v>
      </c>
      <c r="Z4785">
        <v>-0.20893242339123</v>
      </c>
      <c r="AA4785">
        <v>-0.26731262315225202</v>
      </c>
      <c r="AB4785">
        <v>0.50166078679515202</v>
      </c>
      <c r="AC4785">
        <v>-0.127086164168072</v>
      </c>
      <c r="AD4785">
        <v>-0.99147941582164101</v>
      </c>
      <c r="AE4785">
        <v>-2.8342897331778701E-2</v>
      </c>
      <c r="AF4785">
        <v>3.7888058624038199E-3</v>
      </c>
      <c r="AG4785">
        <v>-1.8238151709185999</v>
      </c>
      <c r="AH4785">
        <v>-1.1553009313396001</v>
      </c>
      <c r="AI4785">
        <v>-1.8502454757690301</v>
      </c>
      <c r="AJ4785">
        <v>-1.7633153400816799</v>
      </c>
      <c r="AK4785">
        <v>1.5669913291931099</v>
      </c>
      <c r="AL4785" s="1">
        <v>-8.36197529928028E-4</v>
      </c>
      <c r="AM4785">
        <v>-0.23553644120693201</v>
      </c>
      <c r="AN4785">
        <v>-0.27055987715721003</v>
      </c>
      <c r="AO4785">
        <v>-0.214725270867347</v>
      </c>
      <c r="AP4785">
        <v>0.48715224862098599</v>
      </c>
      <c r="AQ4785">
        <v>-2.4667486548423701E-2</v>
      </c>
      <c r="AR4785">
        <v>0</v>
      </c>
      <c r="AS4785">
        <v>1.32460274457346E-3</v>
      </c>
      <c r="AT4785">
        <v>1.52331825020724E-3</v>
      </c>
      <c r="AU4785">
        <v>0.61123913772975802</v>
      </c>
      <c r="AV4785">
        <v>-2.7518508484980502E-3</v>
      </c>
      <c r="AW4785" s="1">
        <v>1.38983211663348E-4</v>
      </c>
      <c r="AX4785" s="1">
        <v>1.49911096212653E-5</v>
      </c>
      <c r="AY4785">
        <v>5.1040003153340598E-2</v>
      </c>
      <c r="AZ4785">
        <v>5.8932801076078301</v>
      </c>
      <c r="BA4785">
        <v>8.7790874615137398</v>
      </c>
      <c r="BB4785">
        <v>-2.3599286710448601</v>
      </c>
      <c r="BC4785">
        <v>4.0340995863428999</v>
      </c>
      <c r="BD4785" s="1">
        <v>-5.3483578422602598E-6</v>
      </c>
      <c r="BE4785">
        <v>-0.20713110835332699</v>
      </c>
      <c r="BF4785">
        <v>-0.26708207243503401</v>
      </c>
      <c r="BG4785">
        <v>0.499472593335271</v>
      </c>
      <c r="BH4785">
        <v>0.125653824300272</v>
      </c>
      <c r="BI4785">
        <v>0.99167052050239701</v>
      </c>
      <c r="BJ4785">
        <v>2.8246199100999899E-2</v>
      </c>
      <c r="BK4785">
        <v>1.6874363887736899E-3</v>
      </c>
      <c r="BL4785">
        <v>2.8435974381864002E-3</v>
      </c>
      <c r="BM4785">
        <v>1.13290395063705E-2</v>
      </c>
      <c r="BN4785">
        <v>0.12441376286096199</v>
      </c>
      <c r="BO4785">
        <v>2.3969675078207802</v>
      </c>
      <c r="BP4785">
        <v>11.233883078378099</v>
      </c>
      <c r="BQ4785">
        <v>4.13769257311262</v>
      </c>
      <c r="BR4785">
        <v>4.0392884231493396</v>
      </c>
      <c r="BS4785" s="1">
        <v>5.1182162586539703E-6</v>
      </c>
    </row>
    <row r="4786" spans="1:71" x14ac:dyDescent="0.25">
      <c r="A4786" t="s">
        <v>4728</v>
      </c>
      <c r="B4786">
        <v>-1.8238151709185999</v>
      </c>
      <c r="C4786">
        <v>-1.1553009313396001</v>
      </c>
      <c r="D4786">
        <v>-1.8502454757690301</v>
      </c>
      <c r="E4786">
        <v>-1.7633153400816799</v>
      </c>
      <c r="F4786">
        <v>1.5669913291931099</v>
      </c>
      <c r="G4786" s="1">
        <v>-8.36197529928028E-4</v>
      </c>
      <c r="H4786">
        <v>-0.23553644120693201</v>
      </c>
      <c r="I4786">
        <v>-0.27055987715721003</v>
      </c>
      <c r="J4786">
        <v>-0.214725270867347</v>
      </c>
      <c r="K4786">
        <v>0.48715224862098599</v>
      </c>
      <c r="L4786">
        <v>-2.4667486548423701E-2</v>
      </c>
      <c r="M4786">
        <v>0</v>
      </c>
      <c r="N4786">
        <v>1.32460274457346E-3</v>
      </c>
      <c r="O4786">
        <v>1.52331825020724E-3</v>
      </c>
      <c r="P4786">
        <v>0.61123913772975802</v>
      </c>
      <c r="Q4786">
        <v>-2.7518508484980502E-3</v>
      </c>
      <c r="R4786" s="1">
        <v>1.38983211663348E-4</v>
      </c>
      <c r="S4786" s="1">
        <v>1.49911096212653E-5</v>
      </c>
      <c r="T4786">
        <v>-7.3373759707622097E-2</v>
      </c>
      <c r="U4786">
        <v>3.4963125997870499</v>
      </c>
      <c r="V4786">
        <v>20.012970539891899</v>
      </c>
      <c r="W4786">
        <v>1.77776390206776</v>
      </c>
      <c r="X4786">
        <v>-5.1888368064465099E-3</v>
      </c>
      <c r="Y4786" s="1">
        <v>-2.3014158360629199E-7</v>
      </c>
      <c r="Z4786">
        <v>-0.20893242339123</v>
      </c>
      <c r="AA4786">
        <v>-0.26731262315225202</v>
      </c>
      <c r="AB4786">
        <v>0.50166078679515202</v>
      </c>
      <c r="AC4786">
        <v>-0.127086164168072</v>
      </c>
      <c r="AD4786">
        <v>-0.99147941582164101</v>
      </c>
      <c r="AE4786">
        <v>-2.8342897331778701E-2</v>
      </c>
      <c r="AF4786">
        <v>3.7888058624038199E-3</v>
      </c>
      <c r="AG4786">
        <v>-1.8238151709185999</v>
      </c>
      <c r="AH4786">
        <v>-1.1553009313396001</v>
      </c>
      <c r="AI4786">
        <v>-1.8502454757690301</v>
      </c>
      <c r="AJ4786">
        <v>-1.7633153400816799</v>
      </c>
      <c r="AK4786">
        <v>1.5669913291931099</v>
      </c>
      <c r="AL4786" s="1">
        <v>-8.36197529928028E-4</v>
      </c>
      <c r="AM4786">
        <v>-0.23553644120693201</v>
      </c>
      <c r="AN4786">
        <v>-0.27055987715721003</v>
      </c>
      <c r="AO4786">
        <v>-0.214725270867347</v>
      </c>
      <c r="AP4786">
        <v>0.48715224862098599</v>
      </c>
      <c r="AQ4786">
        <v>-2.4667486548423701E-2</v>
      </c>
      <c r="AR4786">
        <v>0</v>
      </c>
      <c r="AS4786">
        <v>1.32460274457346E-3</v>
      </c>
      <c r="AT4786">
        <v>1.52331825020724E-3</v>
      </c>
      <c r="AU4786">
        <v>0.61123913772975802</v>
      </c>
      <c r="AV4786">
        <v>-2.7518508484980502E-3</v>
      </c>
      <c r="AW4786" s="1">
        <v>1.38983211663348E-4</v>
      </c>
      <c r="AX4786" s="1">
        <v>1.49911096212653E-5</v>
      </c>
      <c r="AY4786">
        <v>5.1040003153340403E-2</v>
      </c>
      <c r="AZ4786">
        <v>5.8932801076078301</v>
      </c>
      <c r="BA4786">
        <v>8.7790874615137398</v>
      </c>
      <c r="BB4786">
        <v>-2.3599286710448601</v>
      </c>
      <c r="BC4786">
        <v>4.0340995863428999</v>
      </c>
      <c r="BD4786" s="1">
        <v>-5.3483578422584904E-6</v>
      </c>
      <c r="BE4786">
        <v>-0.20713110835332699</v>
      </c>
      <c r="BF4786">
        <v>-0.26708207243503401</v>
      </c>
      <c r="BG4786">
        <v>0.499472593335271</v>
      </c>
      <c r="BH4786">
        <v>0.125653824300272</v>
      </c>
      <c r="BI4786">
        <v>0.99167052050239701</v>
      </c>
      <c r="BJ4786">
        <v>2.8246199100999899E-2</v>
      </c>
      <c r="BK4786">
        <v>1.6874363887736899E-3</v>
      </c>
      <c r="BL4786">
        <v>2.8435974381864002E-3</v>
      </c>
      <c r="BM4786">
        <v>1.13290395063705E-2</v>
      </c>
      <c r="BN4786">
        <v>0.12441376286096199</v>
      </c>
      <c r="BO4786">
        <v>2.3969675078207802</v>
      </c>
      <c r="BP4786">
        <v>11.233883078378099</v>
      </c>
      <c r="BQ4786">
        <v>4.13769257311262</v>
      </c>
      <c r="BR4786">
        <v>4.0392884231493396</v>
      </c>
      <c r="BS4786" s="1">
        <v>5.1182162586522E-6</v>
      </c>
    </row>
    <row r="4787" spans="1:71" x14ac:dyDescent="0.25">
      <c r="A4787" t="s">
        <v>4729</v>
      </c>
      <c r="B4787">
        <v>-1.8238151709185999</v>
      </c>
      <c r="C4787">
        <v>-1.1553009313396001</v>
      </c>
      <c r="D4787">
        <v>-1.8502454757690301</v>
      </c>
      <c r="E4787">
        <v>-1.7633153400816799</v>
      </c>
      <c r="F4787">
        <v>1.5669913291931099</v>
      </c>
      <c r="G4787" s="1">
        <v>-8.36197529928028E-4</v>
      </c>
      <c r="H4787">
        <v>-0.23553644120693201</v>
      </c>
      <c r="I4787">
        <v>-0.27055987715721003</v>
      </c>
      <c r="J4787">
        <v>-0.214725270867347</v>
      </c>
      <c r="K4787">
        <v>0.48715224862098599</v>
      </c>
      <c r="L4787">
        <v>-2.4667486548423701E-2</v>
      </c>
      <c r="M4787">
        <v>0</v>
      </c>
      <c r="N4787">
        <v>1.32460274457346E-3</v>
      </c>
      <c r="O4787">
        <v>1.52331825020724E-3</v>
      </c>
      <c r="P4787">
        <v>0.61123913772975802</v>
      </c>
      <c r="Q4787">
        <v>-2.7518508484980502E-3</v>
      </c>
      <c r="R4787" s="1">
        <v>1.38983211663348E-4</v>
      </c>
      <c r="S4787" s="1">
        <v>1.49911096212653E-5</v>
      </c>
      <c r="T4787">
        <v>-7.3373759707622097E-2</v>
      </c>
      <c r="U4787">
        <v>3.4963125997870499</v>
      </c>
      <c r="V4787">
        <v>20.012970539891899</v>
      </c>
      <c r="W4787">
        <v>1.77776390206776</v>
      </c>
      <c r="X4787">
        <v>-5.1888368064465099E-3</v>
      </c>
      <c r="Y4787" s="1">
        <v>-2.3014158360629199E-7</v>
      </c>
      <c r="Z4787">
        <v>-0.20893242339123</v>
      </c>
      <c r="AA4787">
        <v>-0.26731262315225202</v>
      </c>
      <c r="AB4787">
        <v>0.50166078679515202</v>
      </c>
      <c r="AC4787">
        <v>-0.127086164168072</v>
      </c>
      <c r="AD4787">
        <v>-0.99147941582164101</v>
      </c>
      <c r="AE4787">
        <v>-2.8342897331778701E-2</v>
      </c>
      <c r="AF4787">
        <v>3.7888058624038199E-3</v>
      </c>
      <c r="AG4787">
        <v>-1.8238151709185999</v>
      </c>
      <c r="AH4787">
        <v>-1.1553009313396001</v>
      </c>
      <c r="AI4787">
        <v>-1.8502454757690301</v>
      </c>
      <c r="AJ4787">
        <v>-1.7633153400816799</v>
      </c>
      <c r="AK4787">
        <v>1.5669913291931099</v>
      </c>
      <c r="AL4787" s="1">
        <v>-8.36197529928028E-4</v>
      </c>
      <c r="AM4787">
        <v>-0.23553644120693201</v>
      </c>
      <c r="AN4787">
        <v>-0.27055987715721003</v>
      </c>
      <c r="AO4787">
        <v>-0.214725270867347</v>
      </c>
      <c r="AP4787">
        <v>0.48715224862098599</v>
      </c>
      <c r="AQ4787">
        <v>-2.4667486548423701E-2</v>
      </c>
      <c r="AR4787">
        <v>0</v>
      </c>
      <c r="AS4787">
        <v>1.32460274457346E-3</v>
      </c>
      <c r="AT4787">
        <v>1.52331825020724E-3</v>
      </c>
      <c r="AU4787">
        <v>0.61123913772975802</v>
      </c>
      <c r="AV4787">
        <v>-2.7518508484980502E-3</v>
      </c>
      <c r="AW4787" s="1">
        <v>1.38983211663348E-4</v>
      </c>
      <c r="AX4787" s="1">
        <v>1.49911096212653E-5</v>
      </c>
      <c r="AY4787">
        <v>5.1040003153340598E-2</v>
      </c>
      <c r="AZ4787">
        <v>5.8932801076078301</v>
      </c>
      <c r="BA4787">
        <v>8.7790874615137398</v>
      </c>
      <c r="BB4787">
        <v>-2.3599286710448601</v>
      </c>
      <c r="BC4787">
        <v>4.0340995863428999</v>
      </c>
      <c r="BD4787" s="1">
        <v>-5.3483578422590799E-6</v>
      </c>
      <c r="BE4787">
        <v>-0.20713110835332699</v>
      </c>
      <c r="BF4787">
        <v>-0.26708207243503401</v>
      </c>
      <c r="BG4787">
        <v>0.499472593335271</v>
      </c>
      <c r="BH4787">
        <v>0.125653824300272</v>
      </c>
      <c r="BI4787">
        <v>0.99167052050239701</v>
      </c>
      <c r="BJ4787">
        <v>2.8246199100999899E-2</v>
      </c>
      <c r="BK4787">
        <v>1.6874363887736899E-3</v>
      </c>
      <c r="BL4787">
        <v>2.8435974381864002E-3</v>
      </c>
      <c r="BM4787">
        <v>1.13290395063705E-2</v>
      </c>
      <c r="BN4787">
        <v>0.12441376286096199</v>
      </c>
      <c r="BO4787">
        <v>2.3969675078207802</v>
      </c>
      <c r="BP4787">
        <v>11.233883078378099</v>
      </c>
      <c r="BQ4787">
        <v>4.13769257311262</v>
      </c>
      <c r="BR4787">
        <v>4.0392884231493396</v>
      </c>
      <c r="BS4787" s="1">
        <v>5.1182162586527904E-6</v>
      </c>
    </row>
    <row r="4788" spans="1:71" x14ac:dyDescent="0.25">
      <c r="A4788" t="s">
        <v>4730</v>
      </c>
      <c r="B4788">
        <v>-1.8469913641558999</v>
      </c>
      <c r="C4788">
        <v>-1.18197567880664</v>
      </c>
      <c r="D4788">
        <v>-1.87128925323485</v>
      </c>
      <c r="E4788">
        <v>-1.71469654659413</v>
      </c>
      <c r="F4788">
        <v>1.5646367073059</v>
      </c>
      <c r="G4788" s="1">
        <v>-8.48118458883107E-4</v>
      </c>
      <c r="H4788">
        <v>-0.236297681927681</v>
      </c>
      <c r="I4788">
        <v>-0.27352437376976002</v>
      </c>
      <c r="J4788">
        <v>-0.21677240729331901</v>
      </c>
      <c r="K4788">
        <v>0.49047586321830799</v>
      </c>
      <c r="L4788">
        <v>-2.17444077134132E-2</v>
      </c>
      <c r="M4788">
        <v>0</v>
      </c>
      <c r="N4788">
        <v>1.4856929675260901E-3</v>
      </c>
      <c r="O4788">
        <v>1.70857505840671E-3</v>
      </c>
      <c r="P4788">
        <v>0.61123913772975802</v>
      </c>
      <c r="Q4788">
        <v>-3.0865144059755E-3</v>
      </c>
      <c r="R4788" s="1">
        <v>1.5588551437011001E-4</v>
      </c>
      <c r="S4788" s="1">
        <v>1.49911096212653E-5</v>
      </c>
      <c r="T4788">
        <v>-7.5321620005209602E-2</v>
      </c>
      <c r="U4788">
        <v>4.61387505694589</v>
      </c>
      <c r="V4788">
        <v>20.1136533615087</v>
      </c>
      <c r="W4788">
        <v>1.778895247313</v>
      </c>
      <c r="X4788">
        <v>-6.2804742891747296E-3</v>
      </c>
      <c r="Y4788" s="1">
        <v>-2.6452547909959902E-7</v>
      </c>
      <c r="Z4788">
        <v>-0.21872265177059499</v>
      </c>
      <c r="AA4788">
        <v>-0.27456437125168998</v>
      </c>
      <c r="AB4788">
        <v>0.48758564765433199</v>
      </c>
      <c r="AC4788">
        <v>-0.138270399347099</v>
      </c>
      <c r="AD4788">
        <v>-0.98998424267106699</v>
      </c>
      <c r="AE4788">
        <v>-2.81087837962424E-2</v>
      </c>
      <c r="AF4788">
        <v>4.7320398226385202E-3</v>
      </c>
      <c r="AG4788">
        <v>-1.8469913641558999</v>
      </c>
      <c r="AH4788">
        <v>-1.18197567880664</v>
      </c>
      <c r="AI4788">
        <v>-1.87128925323485</v>
      </c>
      <c r="AJ4788">
        <v>-1.71469654659413</v>
      </c>
      <c r="AK4788">
        <v>1.5646367073059</v>
      </c>
      <c r="AL4788" s="1">
        <v>-8.48118458883107E-4</v>
      </c>
      <c r="AM4788">
        <v>-0.236297681927681</v>
      </c>
      <c r="AN4788">
        <v>-0.27352437376976002</v>
      </c>
      <c r="AO4788">
        <v>-0.21677240729331901</v>
      </c>
      <c r="AP4788">
        <v>0.49047586321830799</v>
      </c>
      <c r="AQ4788">
        <v>-2.17444077134132E-2</v>
      </c>
      <c r="AR4788">
        <v>0</v>
      </c>
      <c r="AS4788">
        <v>1.4856929675260901E-3</v>
      </c>
      <c r="AT4788">
        <v>1.70857505840671E-3</v>
      </c>
      <c r="AU4788">
        <v>0.61123913772975802</v>
      </c>
      <c r="AV4788">
        <v>-3.0865144059755E-3</v>
      </c>
      <c r="AW4788" s="1">
        <v>1.5588551437011001E-4</v>
      </c>
      <c r="AX4788" s="1">
        <v>1.49911096212653E-5</v>
      </c>
      <c r="AY4788">
        <v>4.7659709369770799E-2</v>
      </c>
      <c r="AZ4788">
        <v>6.1209178644189803</v>
      </c>
      <c r="BA4788">
        <v>8.8290204304963193</v>
      </c>
      <c r="BB4788">
        <v>-2.3654836404358601</v>
      </c>
      <c r="BC4788">
        <v>4.03484042864791</v>
      </c>
      <c r="BD4788" s="1">
        <v>-3.6742179259467999E-6</v>
      </c>
      <c r="BE4788">
        <v>-0.21693192887391899</v>
      </c>
      <c r="BF4788">
        <v>-0.27428971174702199</v>
      </c>
      <c r="BG4788">
        <v>0.48539923331037899</v>
      </c>
      <c r="BH4788">
        <v>0.137100579162546</v>
      </c>
      <c r="BI4788">
        <v>0.990162655161959</v>
      </c>
      <c r="BJ4788">
        <v>2.7941511302001301E-2</v>
      </c>
      <c r="BK4788" s="1">
        <v>7.8705912908832098E-4</v>
      </c>
      <c r="BL4788">
        <v>2.8394483961164899E-3</v>
      </c>
      <c r="BM4788">
        <v>1.12940388432836E-2</v>
      </c>
      <c r="BN4788">
        <v>0.12298132937498001</v>
      </c>
      <c r="BO4788">
        <v>1.5070428074730899</v>
      </c>
      <c r="BP4788">
        <v>11.2846329310123</v>
      </c>
      <c r="BQ4788">
        <v>4.1443788877488599</v>
      </c>
      <c r="BR4788">
        <v>4.0411209029370898</v>
      </c>
      <c r="BS4788" s="1">
        <v>3.40969244684721E-6</v>
      </c>
    </row>
    <row r="4789" spans="1:71" x14ac:dyDescent="0.25">
      <c r="A4789" t="s">
        <v>4731</v>
      </c>
      <c r="B4789">
        <v>-1.8469913641558999</v>
      </c>
      <c r="C4789">
        <v>-1.18197567880664</v>
      </c>
      <c r="D4789">
        <v>-1.87128925323485</v>
      </c>
      <c r="E4789">
        <v>-1.71469654659413</v>
      </c>
      <c r="F4789">
        <v>1.5646367073059</v>
      </c>
      <c r="G4789" s="1">
        <v>-8.48118458883107E-4</v>
      </c>
      <c r="H4789">
        <v>-0.236297681927681</v>
      </c>
      <c r="I4789">
        <v>-0.27352437376976002</v>
      </c>
      <c r="J4789">
        <v>-0.21677240729331901</v>
      </c>
      <c r="K4789">
        <v>0.49047586321830799</v>
      </c>
      <c r="L4789">
        <v>-2.17444077134132E-2</v>
      </c>
      <c r="M4789">
        <v>0</v>
      </c>
      <c r="N4789">
        <v>1.4856929675260901E-3</v>
      </c>
      <c r="O4789">
        <v>1.70857505840671E-3</v>
      </c>
      <c r="P4789">
        <v>0.61123913772975802</v>
      </c>
      <c r="Q4789">
        <v>-3.0865144059755E-3</v>
      </c>
      <c r="R4789" s="1">
        <v>1.5588551437011001E-4</v>
      </c>
      <c r="S4789" s="1">
        <v>1.49911096212653E-5</v>
      </c>
      <c r="T4789">
        <v>-7.5321620005209602E-2</v>
      </c>
      <c r="U4789">
        <v>4.61387505694589</v>
      </c>
      <c r="V4789">
        <v>20.1136533615087</v>
      </c>
      <c r="W4789">
        <v>1.778895247313</v>
      </c>
      <c r="X4789">
        <v>-6.2804742891747296E-3</v>
      </c>
      <c r="Y4789" s="1">
        <v>-2.6452547909959902E-7</v>
      </c>
      <c r="Z4789">
        <v>-0.21872265177059499</v>
      </c>
      <c r="AA4789">
        <v>-0.27456437125168998</v>
      </c>
      <c r="AB4789">
        <v>0.48758564765433199</v>
      </c>
      <c r="AC4789">
        <v>-0.138270399347099</v>
      </c>
      <c r="AD4789">
        <v>-0.98998424267106699</v>
      </c>
      <c r="AE4789">
        <v>-2.81087837962424E-2</v>
      </c>
      <c r="AF4789">
        <v>4.7320398226385202E-3</v>
      </c>
      <c r="AG4789">
        <v>-1.8469913641558999</v>
      </c>
      <c r="AH4789">
        <v>-1.18197567880664</v>
      </c>
      <c r="AI4789">
        <v>-1.87128925323485</v>
      </c>
      <c r="AJ4789">
        <v>-1.71469654659413</v>
      </c>
      <c r="AK4789">
        <v>1.5646367073059</v>
      </c>
      <c r="AL4789" s="1">
        <v>-8.48118458883107E-4</v>
      </c>
      <c r="AM4789">
        <v>-0.236297681927681</v>
      </c>
      <c r="AN4789">
        <v>-0.27352437376976002</v>
      </c>
      <c r="AO4789">
        <v>-0.21677240729331901</v>
      </c>
      <c r="AP4789">
        <v>0.49047586321830799</v>
      </c>
      <c r="AQ4789">
        <v>-2.17444077134132E-2</v>
      </c>
      <c r="AR4789">
        <v>0</v>
      </c>
      <c r="AS4789">
        <v>1.4856929675260901E-3</v>
      </c>
      <c r="AT4789">
        <v>1.70857505840671E-3</v>
      </c>
      <c r="AU4789">
        <v>0.61123913772975802</v>
      </c>
      <c r="AV4789">
        <v>-3.0865144059755E-3</v>
      </c>
      <c r="AW4789" s="1">
        <v>1.5588551437011001E-4</v>
      </c>
      <c r="AX4789" s="1">
        <v>1.49911096212653E-5</v>
      </c>
      <c r="AY4789">
        <v>4.7659709369770799E-2</v>
      </c>
      <c r="AZ4789">
        <v>6.1209178644189803</v>
      </c>
      <c r="BA4789">
        <v>8.8290204304963193</v>
      </c>
      <c r="BB4789">
        <v>-2.3654836404358601</v>
      </c>
      <c r="BC4789">
        <v>4.03484042864791</v>
      </c>
      <c r="BD4789" s="1">
        <v>-3.6742179259474398E-6</v>
      </c>
      <c r="BE4789">
        <v>-0.21693192887391899</v>
      </c>
      <c r="BF4789">
        <v>-0.27428971174702199</v>
      </c>
      <c r="BG4789">
        <v>0.48539923331037899</v>
      </c>
      <c r="BH4789">
        <v>0.137100579162546</v>
      </c>
      <c r="BI4789">
        <v>0.990162655161959</v>
      </c>
      <c r="BJ4789">
        <v>2.7941511302001301E-2</v>
      </c>
      <c r="BK4789" s="1">
        <v>7.8705912908832098E-4</v>
      </c>
      <c r="BL4789">
        <v>2.8394483961164899E-3</v>
      </c>
      <c r="BM4789">
        <v>1.12940388432836E-2</v>
      </c>
      <c r="BN4789">
        <v>0.12298132937498001</v>
      </c>
      <c r="BO4789">
        <v>1.5070428074730899</v>
      </c>
      <c r="BP4789">
        <v>11.2846329310123</v>
      </c>
      <c r="BQ4789">
        <v>4.1443788877488599</v>
      </c>
      <c r="BR4789">
        <v>4.0411209029370898</v>
      </c>
      <c r="BS4789" s="1">
        <v>3.4096924468478398E-6</v>
      </c>
    </row>
    <row r="4790" spans="1:71" x14ac:dyDescent="0.25">
      <c r="A4790" t="s">
        <v>4732</v>
      </c>
      <c r="B4790">
        <v>-1.8469913641558999</v>
      </c>
      <c r="C4790">
        <v>-1.18197567880664</v>
      </c>
      <c r="D4790">
        <v>-1.87128925323485</v>
      </c>
      <c r="E4790">
        <v>-1.71469654659413</v>
      </c>
      <c r="F4790">
        <v>1.5646367073059</v>
      </c>
      <c r="G4790" s="1">
        <v>-8.48118458883107E-4</v>
      </c>
      <c r="H4790">
        <v>-0.236297681927681</v>
      </c>
      <c r="I4790">
        <v>-0.27352437376976002</v>
      </c>
      <c r="J4790">
        <v>-0.21677240729331901</v>
      </c>
      <c r="K4790">
        <v>0.49047586321830799</v>
      </c>
      <c r="L4790">
        <v>-2.17444077134132E-2</v>
      </c>
      <c r="M4790">
        <v>0</v>
      </c>
      <c r="N4790">
        <v>1.4856929675260901E-3</v>
      </c>
      <c r="O4790">
        <v>1.70857505840671E-3</v>
      </c>
      <c r="P4790">
        <v>0.61123913772975802</v>
      </c>
      <c r="Q4790">
        <v>-3.0865144059755E-3</v>
      </c>
      <c r="R4790" s="1">
        <v>1.5588551437011001E-4</v>
      </c>
      <c r="S4790" s="1">
        <v>1.49911096212653E-5</v>
      </c>
      <c r="T4790">
        <v>-7.5321620005209602E-2</v>
      </c>
      <c r="U4790">
        <v>4.61387505694589</v>
      </c>
      <c r="V4790">
        <v>20.1136533615087</v>
      </c>
      <c r="W4790">
        <v>1.778895247313</v>
      </c>
      <c r="X4790">
        <v>-6.2804742891747296E-3</v>
      </c>
      <c r="Y4790" s="1">
        <v>-2.6452547909959902E-7</v>
      </c>
      <c r="Z4790">
        <v>-0.21872265177059499</v>
      </c>
      <c r="AA4790">
        <v>-0.27456437125168998</v>
      </c>
      <c r="AB4790">
        <v>0.48758564765433199</v>
      </c>
      <c r="AC4790">
        <v>-0.138270399347099</v>
      </c>
      <c r="AD4790">
        <v>-0.98998424267106699</v>
      </c>
      <c r="AE4790">
        <v>-2.81087837962424E-2</v>
      </c>
      <c r="AF4790">
        <v>4.7320398226385202E-3</v>
      </c>
      <c r="AG4790">
        <v>-1.8469913641558999</v>
      </c>
      <c r="AH4790">
        <v>-1.18197567880664</v>
      </c>
      <c r="AI4790">
        <v>-1.87128925323485</v>
      </c>
      <c r="AJ4790">
        <v>-1.71469654659413</v>
      </c>
      <c r="AK4790">
        <v>1.5646367073059</v>
      </c>
      <c r="AL4790" s="1">
        <v>-8.48118458883107E-4</v>
      </c>
      <c r="AM4790">
        <v>-0.236297681927681</v>
      </c>
      <c r="AN4790">
        <v>-0.27352437376976002</v>
      </c>
      <c r="AO4790">
        <v>-0.21677240729331901</v>
      </c>
      <c r="AP4790">
        <v>0.49047586321830799</v>
      </c>
      <c r="AQ4790">
        <v>-2.17444077134132E-2</v>
      </c>
      <c r="AR4790">
        <v>0</v>
      </c>
      <c r="AS4790">
        <v>1.4856929675260901E-3</v>
      </c>
      <c r="AT4790">
        <v>1.70857505840671E-3</v>
      </c>
      <c r="AU4790">
        <v>0.61123913772975802</v>
      </c>
      <c r="AV4790">
        <v>-3.0865144059755E-3</v>
      </c>
      <c r="AW4790" s="1">
        <v>1.5588551437011001E-4</v>
      </c>
      <c r="AX4790" s="1">
        <v>1.49911096212653E-5</v>
      </c>
      <c r="AY4790">
        <v>4.7659709369770799E-2</v>
      </c>
      <c r="AZ4790">
        <v>6.1209178644189803</v>
      </c>
      <c r="BA4790">
        <v>8.8290204304963193</v>
      </c>
      <c r="BB4790">
        <v>-2.3654836404358601</v>
      </c>
      <c r="BC4790">
        <v>4.03484042864791</v>
      </c>
      <c r="BD4790" s="1">
        <v>-3.6742179259489598E-6</v>
      </c>
      <c r="BE4790">
        <v>-0.21693192887391899</v>
      </c>
      <c r="BF4790">
        <v>-0.27428971174702199</v>
      </c>
      <c r="BG4790">
        <v>0.48539923331037899</v>
      </c>
      <c r="BH4790">
        <v>0.137100579162546</v>
      </c>
      <c r="BI4790">
        <v>0.990162655161959</v>
      </c>
      <c r="BJ4790">
        <v>2.7941511302001301E-2</v>
      </c>
      <c r="BK4790" s="1">
        <v>7.8705912908832098E-4</v>
      </c>
      <c r="BL4790">
        <v>2.8394483961164899E-3</v>
      </c>
      <c r="BM4790">
        <v>1.12940388432836E-2</v>
      </c>
      <c r="BN4790">
        <v>0.12298132937498001</v>
      </c>
      <c r="BO4790">
        <v>1.5070428074730899</v>
      </c>
      <c r="BP4790">
        <v>11.2846329310123</v>
      </c>
      <c r="BQ4790">
        <v>4.1443788877488599</v>
      </c>
      <c r="BR4790">
        <v>4.0411209029370898</v>
      </c>
      <c r="BS4790" s="1">
        <v>3.4096924468493598E-6</v>
      </c>
    </row>
    <row r="4791" spans="1:71" x14ac:dyDescent="0.25">
      <c r="A4791" t="s">
        <v>4733</v>
      </c>
      <c r="B4791">
        <v>-1.8469913641558999</v>
      </c>
      <c r="C4791">
        <v>-1.18197567880664</v>
      </c>
      <c r="D4791">
        <v>-1.87128925323485</v>
      </c>
      <c r="E4791">
        <v>-1.71469654659413</v>
      </c>
      <c r="F4791">
        <v>1.5646367073059</v>
      </c>
      <c r="G4791" s="1">
        <v>-8.48118458883107E-4</v>
      </c>
      <c r="H4791">
        <v>-0.236297681927681</v>
      </c>
      <c r="I4791">
        <v>-0.27352437376976002</v>
      </c>
      <c r="J4791">
        <v>-0.21677240729331901</v>
      </c>
      <c r="K4791">
        <v>0.49047586321830799</v>
      </c>
      <c r="L4791">
        <v>-2.17444077134132E-2</v>
      </c>
      <c r="M4791">
        <v>0</v>
      </c>
      <c r="N4791">
        <v>1.4856929675260901E-3</v>
      </c>
      <c r="O4791">
        <v>1.70857505840671E-3</v>
      </c>
      <c r="P4791">
        <v>0.61123913772975802</v>
      </c>
      <c r="Q4791">
        <v>-3.0865144059755E-3</v>
      </c>
      <c r="R4791" s="1">
        <v>1.5588551437011001E-4</v>
      </c>
      <c r="S4791" s="1">
        <v>1.49911096212653E-5</v>
      </c>
      <c r="T4791">
        <v>-7.5321620005209602E-2</v>
      </c>
      <c r="U4791">
        <v>4.61387505694589</v>
      </c>
      <c r="V4791">
        <v>20.1136533615087</v>
      </c>
      <c r="W4791">
        <v>1.778895247313</v>
      </c>
      <c r="X4791">
        <v>-6.2804742891747296E-3</v>
      </c>
      <c r="Y4791" s="1">
        <v>-2.6452547909959902E-7</v>
      </c>
      <c r="Z4791">
        <v>-0.21872265177059499</v>
      </c>
      <c r="AA4791">
        <v>-0.27456437125168998</v>
      </c>
      <c r="AB4791">
        <v>0.48758564765433199</v>
      </c>
      <c r="AC4791">
        <v>-0.138270399347099</v>
      </c>
      <c r="AD4791">
        <v>-0.98998424267106699</v>
      </c>
      <c r="AE4791">
        <v>-2.81087837962424E-2</v>
      </c>
      <c r="AF4791">
        <v>4.7320398226385202E-3</v>
      </c>
      <c r="AG4791">
        <v>-1.8469913641558999</v>
      </c>
      <c r="AH4791">
        <v>-1.18197567880664</v>
      </c>
      <c r="AI4791">
        <v>-1.87128925323485</v>
      </c>
      <c r="AJ4791">
        <v>-1.71469654659413</v>
      </c>
      <c r="AK4791">
        <v>1.5646367073059</v>
      </c>
      <c r="AL4791" s="1">
        <v>-8.48118458883107E-4</v>
      </c>
      <c r="AM4791">
        <v>-0.236297681927681</v>
      </c>
      <c r="AN4791">
        <v>-0.27352437376976002</v>
      </c>
      <c r="AO4791">
        <v>-0.21677240729331901</v>
      </c>
      <c r="AP4791">
        <v>0.49047586321830799</v>
      </c>
      <c r="AQ4791">
        <v>-2.17444077134132E-2</v>
      </c>
      <c r="AR4791">
        <v>0</v>
      </c>
      <c r="AS4791">
        <v>1.4856929675260901E-3</v>
      </c>
      <c r="AT4791">
        <v>1.70857505840671E-3</v>
      </c>
      <c r="AU4791">
        <v>0.61123913772975802</v>
      </c>
      <c r="AV4791">
        <v>-3.0865144059755E-3</v>
      </c>
      <c r="AW4791" s="1">
        <v>1.5588551437011001E-4</v>
      </c>
      <c r="AX4791" s="1">
        <v>1.49911096212653E-5</v>
      </c>
      <c r="AY4791">
        <v>4.7659709369770799E-2</v>
      </c>
      <c r="AZ4791">
        <v>6.1209178644189803</v>
      </c>
      <c r="BA4791">
        <v>8.8290204304963193</v>
      </c>
      <c r="BB4791">
        <v>-2.3654836404358601</v>
      </c>
      <c r="BC4791">
        <v>4.03484042864791</v>
      </c>
      <c r="BD4791" s="1">
        <v>-3.6742179259480501E-6</v>
      </c>
      <c r="BE4791">
        <v>-0.21693192887391899</v>
      </c>
      <c r="BF4791">
        <v>-0.27428971174702199</v>
      </c>
      <c r="BG4791">
        <v>0.48539923331037899</v>
      </c>
      <c r="BH4791">
        <v>0.137100579162546</v>
      </c>
      <c r="BI4791">
        <v>0.990162655161959</v>
      </c>
      <c r="BJ4791">
        <v>2.7941511302001301E-2</v>
      </c>
      <c r="BK4791" s="1">
        <v>7.8705912908832098E-4</v>
      </c>
      <c r="BL4791">
        <v>2.8394483961164899E-3</v>
      </c>
      <c r="BM4791">
        <v>1.12940388432836E-2</v>
      </c>
      <c r="BN4791">
        <v>0.12298132937498001</v>
      </c>
      <c r="BO4791">
        <v>1.5070428074730899</v>
      </c>
      <c r="BP4791">
        <v>11.2846329310123</v>
      </c>
      <c r="BQ4791">
        <v>4.1443788877488599</v>
      </c>
      <c r="BR4791">
        <v>4.0411209029370898</v>
      </c>
      <c r="BS4791" s="1">
        <v>3.4096924468484501E-6</v>
      </c>
    </row>
    <row r="4792" spans="1:71" x14ac:dyDescent="0.25">
      <c r="A4792" t="s">
        <v>4734</v>
      </c>
      <c r="B4792">
        <v>-1.8469913641558999</v>
      </c>
      <c r="C4792">
        <v>-1.18197567880664</v>
      </c>
      <c r="D4792">
        <v>-1.87128925323485</v>
      </c>
      <c r="E4792">
        <v>-1.71469654659413</v>
      </c>
      <c r="F4792">
        <v>1.5646367073059</v>
      </c>
      <c r="G4792" s="1">
        <v>-8.48118458883107E-4</v>
      </c>
      <c r="H4792">
        <v>-0.236297681927681</v>
      </c>
      <c r="I4792">
        <v>-0.27352437376976002</v>
      </c>
      <c r="J4792">
        <v>-0.21677240729331901</v>
      </c>
      <c r="K4792">
        <v>0.49047586321830799</v>
      </c>
      <c r="L4792">
        <v>-2.17444077134132E-2</v>
      </c>
      <c r="M4792">
        <v>0</v>
      </c>
      <c r="N4792">
        <v>1.4856929675260901E-3</v>
      </c>
      <c r="O4792">
        <v>1.70857505840671E-3</v>
      </c>
      <c r="P4792">
        <v>0.61123913772975802</v>
      </c>
      <c r="Q4792">
        <v>-3.0865144059755E-3</v>
      </c>
      <c r="R4792" s="1">
        <v>1.5588551437011001E-4</v>
      </c>
      <c r="S4792" s="1">
        <v>1.49911096212653E-5</v>
      </c>
      <c r="T4792">
        <v>-7.5321620005209602E-2</v>
      </c>
      <c r="U4792">
        <v>4.61387505694589</v>
      </c>
      <c r="V4792">
        <v>20.1136533615087</v>
      </c>
      <c r="W4792">
        <v>1.778895247313</v>
      </c>
      <c r="X4792">
        <v>-6.2804742891747296E-3</v>
      </c>
      <c r="Y4792" s="1">
        <v>-2.6452547909959902E-7</v>
      </c>
      <c r="Z4792">
        <v>-0.21872265177059499</v>
      </c>
      <c r="AA4792">
        <v>-0.27456437125168998</v>
      </c>
      <c r="AB4792">
        <v>0.48758564765433199</v>
      </c>
      <c r="AC4792">
        <v>-0.138270399347099</v>
      </c>
      <c r="AD4792">
        <v>-0.98998424267106699</v>
      </c>
      <c r="AE4792">
        <v>-2.81087837962424E-2</v>
      </c>
      <c r="AF4792">
        <v>4.7320398226385202E-3</v>
      </c>
      <c r="AG4792">
        <v>-1.8469913641558999</v>
      </c>
      <c r="AH4792">
        <v>-1.18197567880664</v>
      </c>
      <c r="AI4792">
        <v>-1.87128925323485</v>
      </c>
      <c r="AJ4792">
        <v>-1.71469654659413</v>
      </c>
      <c r="AK4792">
        <v>1.5646367073059</v>
      </c>
      <c r="AL4792" s="1">
        <v>-8.48118458883107E-4</v>
      </c>
      <c r="AM4792">
        <v>-0.236297681927681</v>
      </c>
      <c r="AN4792">
        <v>-0.27352437376976002</v>
      </c>
      <c r="AO4792">
        <v>-0.21677240729331901</v>
      </c>
      <c r="AP4792">
        <v>0.49047586321830799</v>
      </c>
      <c r="AQ4792">
        <v>-2.17444077134132E-2</v>
      </c>
      <c r="AR4792">
        <v>0</v>
      </c>
      <c r="AS4792">
        <v>1.4856929675260901E-3</v>
      </c>
      <c r="AT4792">
        <v>1.70857505840671E-3</v>
      </c>
      <c r="AU4792">
        <v>0.61123913772975802</v>
      </c>
      <c r="AV4792">
        <v>-3.0865144059755E-3</v>
      </c>
      <c r="AW4792" s="1">
        <v>1.5588551437011001E-4</v>
      </c>
      <c r="AX4792" s="1">
        <v>1.49911096212653E-5</v>
      </c>
      <c r="AY4792">
        <v>4.7659709369770799E-2</v>
      </c>
      <c r="AZ4792">
        <v>6.1209178644189803</v>
      </c>
      <c r="BA4792">
        <v>8.8290204304963193</v>
      </c>
      <c r="BB4792">
        <v>-2.3654836404358601</v>
      </c>
      <c r="BC4792">
        <v>4.03484042864791</v>
      </c>
      <c r="BD4792" s="1">
        <v>-3.6742179259483699E-6</v>
      </c>
      <c r="BE4792">
        <v>-0.21693192887391899</v>
      </c>
      <c r="BF4792">
        <v>-0.27428971174702199</v>
      </c>
      <c r="BG4792">
        <v>0.48539923331037899</v>
      </c>
      <c r="BH4792">
        <v>0.137100579162546</v>
      </c>
      <c r="BI4792">
        <v>0.990162655161959</v>
      </c>
      <c r="BJ4792">
        <v>2.7941511302001301E-2</v>
      </c>
      <c r="BK4792" s="1">
        <v>7.8705912908832098E-4</v>
      </c>
      <c r="BL4792">
        <v>2.8394483961164899E-3</v>
      </c>
      <c r="BM4792">
        <v>1.12940388432836E-2</v>
      </c>
      <c r="BN4792">
        <v>0.12298132937498001</v>
      </c>
      <c r="BO4792">
        <v>1.5070428074730899</v>
      </c>
      <c r="BP4792">
        <v>11.2846329310123</v>
      </c>
      <c r="BQ4792">
        <v>4.1443788877488599</v>
      </c>
      <c r="BR4792">
        <v>4.0411209029370898</v>
      </c>
      <c r="BS4792" s="1">
        <v>3.4096924468487699E-6</v>
      </c>
    </row>
    <row r="4793" spans="1:71" x14ac:dyDescent="0.25">
      <c r="A4793" t="s">
        <v>4735</v>
      </c>
      <c r="B4793">
        <v>-1.8716514746295301</v>
      </c>
      <c r="C4793">
        <v>-1.2101481717875899</v>
      </c>
      <c r="D4793">
        <v>-1.8936681747436399</v>
      </c>
      <c r="E4793">
        <v>-1.6641656361021899</v>
      </c>
      <c r="F4793">
        <v>1.56199026107788</v>
      </c>
      <c r="G4793" s="1">
        <v>-8.48118458883107E-4</v>
      </c>
      <c r="H4793">
        <v>-0.234271585941314</v>
      </c>
      <c r="I4793">
        <v>-0.27349331974983199</v>
      </c>
      <c r="J4793">
        <v>-0.21393796801567</v>
      </c>
      <c r="K4793">
        <v>0.49296465516090299</v>
      </c>
      <c r="L4793">
        <v>-2.7405031025409601E-2</v>
      </c>
      <c r="M4793">
        <v>0</v>
      </c>
      <c r="N4793">
        <v>1.4973328094775001E-3</v>
      </c>
      <c r="O4793">
        <v>1.7219610971286299E-3</v>
      </c>
      <c r="P4793">
        <v>0.61123913772975802</v>
      </c>
      <c r="Q4793">
        <v>-3.1106960778071202E-3</v>
      </c>
      <c r="R4793" s="1">
        <v>1.5710681835860699E-4</v>
      </c>
      <c r="S4793" s="1">
        <v>1.49911096212653E-5</v>
      </c>
      <c r="T4793">
        <v>-7.6869540827291402E-2</v>
      </c>
      <c r="U4793">
        <v>5.7589714719033598</v>
      </c>
      <c r="V4793">
        <v>20.173538827074701</v>
      </c>
      <c r="W4793">
        <v>1.7796350833519301</v>
      </c>
      <c r="X4793">
        <v>-7.5120405347044597E-3</v>
      </c>
      <c r="Y4793" s="1">
        <v>-2.6991606628965202E-7</v>
      </c>
      <c r="Z4793">
        <v>-0.229332436154809</v>
      </c>
      <c r="AA4793">
        <v>-0.280934401572139</v>
      </c>
      <c r="AB4793">
        <v>0.47217711598830298</v>
      </c>
      <c r="AC4793">
        <v>-0.150154347086011</v>
      </c>
      <c r="AD4793">
        <v>-0.98823859345415699</v>
      </c>
      <c r="AE4793">
        <v>-2.8379231071648602E-2</v>
      </c>
      <c r="AF4793">
        <v>5.7248321113837E-3</v>
      </c>
      <c r="AG4793">
        <v>-1.8716514746295301</v>
      </c>
      <c r="AH4793">
        <v>-1.2101481717875899</v>
      </c>
      <c r="AI4793">
        <v>-1.8936681747436399</v>
      </c>
      <c r="AJ4793">
        <v>-1.6641656361021899</v>
      </c>
      <c r="AK4793">
        <v>1.56199026107788</v>
      </c>
      <c r="AL4793" s="1">
        <v>-8.48118458883107E-4</v>
      </c>
      <c r="AM4793">
        <v>-0.234271585941314</v>
      </c>
      <c r="AN4793">
        <v>-0.27349331974983199</v>
      </c>
      <c r="AO4793">
        <v>-0.21393796801567</v>
      </c>
      <c r="AP4793">
        <v>0.49296465516090299</v>
      </c>
      <c r="AQ4793">
        <v>-2.7405031025409601E-2</v>
      </c>
      <c r="AR4793">
        <v>0</v>
      </c>
      <c r="AS4793">
        <v>1.4973328094775001E-3</v>
      </c>
      <c r="AT4793">
        <v>1.7219610971286299E-3</v>
      </c>
      <c r="AU4793">
        <v>0.61123913772975802</v>
      </c>
      <c r="AV4793">
        <v>-3.1106960778071202E-3</v>
      </c>
      <c r="AW4793" s="1">
        <v>1.5710681835860699E-4</v>
      </c>
      <c r="AX4793" s="1">
        <v>1.49911096212653E-5</v>
      </c>
      <c r="AY4793">
        <v>4.3422714741075501E-2</v>
      </c>
      <c r="AZ4793">
        <v>6.3346422930247401</v>
      </c>
      <c r="BA4793">
        <v>8.8567511717392193</v>
      </c>
      <c r="BB4793">
        <v>-2.3700882520344302</v>
      </c>
      <c r="BC4793">
        <v>4.0353432513729404</v>
      </c>
      <c r="BD4793" s="1">
        <v>-9.9137212380098499E-7</v>
      </c>
      <c r="BE4793">
        <v>-0.227551893985318</v>
      </c>
      <c r="BF4793">
        <v>-0.28061199633136402</v>
      </c>
      <c r="BG4793">
        <v>0.469996910990301</v>
      </c>
      <c r="BH4793">
        <v>-0.149261432118725</v>
      </c>
      <c r="BI4793">
        <v>-0.98839729954983002</v>
      </c>
      <c r="BJ4793">
        <v>-2.81384545031888E-2</v>
      </c>
      <c r="BK4793" s="1">
        <v>1.7465005812269599E-4</v>
      </c>
      <c r="BL4793">
        <v>2.83330515958368E-3</v>
      </c>
      <c r="BM4793">
        <v>1.1257897246915E-2</v>
      </c>
      <c r="BN4793">
        <v>0.12029225556836699</v>
      </c>
      <c r="BO4793">
        <v>0.57567082112138002</v>
      </c>
      <c r="BP4793">
        <v>11.3167876553354</v>
      </c>
      <c r="BQ4793">
        <v>4.1497233353863603</v>
      </c>
      <c r="BR4793">
        <v>4.0428552919076504</v>
      </c>
      <c r="BS4793" s="1">
        <v>7.2145605751133298E-7</v>
      </c>
    </row>
    <row r="4794" spans="1:71" x14ac:dyDescent="0.25">
      <c r="A4794" t="s">
        <v>4736</v>
      </c>
      <c r="B4794">
        <v>-1.8716514746295301</v>
      </c>
      <c r="C4794">
        <v>-1.2101481717875899</v>
      </c>
      <c r="D4794">
        <v>-1.8936681747436399</v>
      </c>
      <c r="E4794">
        <v>-1.6641656361021899</v>
      </c>
      <c r="F4794">
        <v>1.56199026107788</v>
      </c>
      <c r="G4794" s="1">
        <v>-8.48118458883107E-4</v>
      </c>
      <c r="H4794">
        <v>-0.234271585941314</v>
      </c>
      <c r="I4794">
        <v>-0.27349331974983199</v>
      </c>
      <c r="J4794">
        <v>-0.21393796801567</v>
      </c>
      <c r="K4794">
        <v>0.49296465516090299</v>
      </c>
      <c r="L4794">
        <v>-2.7405031025409601E-2</v>
      </c>
      <c r="M4794">
        <v>0</v>
      </c>
      <c r="N4794">
        <v>1.4973328094775001E-3</v>
      </c>
      <c r="O4794">
        <v>1.7219610971286299E-3</v>
      </c>
      <c r="P4794">
        <v>0.61123913772975802</v>
      </c>
      <c r="Q4794">
        <v>-3.1106960778071202E-3</v>
      </c>
      <c r="R4794" s="1">
        <v>1.5710681835860699E-4</v>
      </c>
      <c r="S4794" s="1">
        <v>1.49911096212653E-5</v>
      </c>
      <c r="T4794">
        <v>-7.6869540827291402E-2</v>
      </c>
      <c r="U4794">
        <v>5.7589714719033598</v>
      </c>
      <c r="V4794">
        <v>20.173538827074701</v>
      </c>
      <c r="W4794">
        <v>1.7796350833519301</v>
      </c>
      <c r="X4794">
        <v>-7.5120405347044597E-3</v>
      </c>
      <c r="Y4794" s="1">
        <v>-2.6991606628965202E-7</v>
      </c>
      <c r="Z4794">
        <v>-0.229332436154809</v>
      </c>
      <c r="AA4794">
        <v>-0.280934401572139</v>
      </c>
      <c r="AB4794">
        <v>0.47217711598830298</v>
      </c>
      <c r="AC4794">
        <v>-0.150154347086011</v>
      </c>
      <c r="AD4794">
        <v>-0.98823859345415699</v>
      </c>
      <c r="AE4794">
        <v>-2.8379231071648602E-2</v>
      </c>
      <c r="AF4794">
        <v>5.7248321113837E-3</v>
      </c>
      <c r="AG4794">
        <v>-1.8716514746295301</v>
      </c>
      <c r="AH4794">
        <v>-1.2101481717875899</v>
      </c>
      <c r="AI4794">
        <v>-1.8936681747436399</v>
      </c>
      <c r="AJ4794">
        <v>-1.6641656361021899</v>
      </c>
      <c r="AK4794">
        <v>1.56199026107788</v>
      </c>
      <c r="AL4794" s="1">
        <v>-8.48118458883107E-4</v>
      </c>
      <c r="AM4794">
        <v>-0.234271585941314</v>
      </c>
      <c r="AN4794">
        <v>-0.27349331974983199</v>
      </c>
      <c r="AO4794">
        <v>-0.21393796801567</v>
      </c>
      <c r="AP4794">
        <v>0.49296465516090299</v>
      </c>
      <c r="AQ4794">
        <v>-2.7405031025409601E-2</v>
      </c>
      <c r="AR4794">
        <v>0</v>
      </c>
      <c r="AS4794">
        <v>1.4973328094775001E-3</v>
      </c>
      <c r="AT4794">
        <v>1.7219610971286299E-3</v>
      </c>
      <c r="AU4794">
        <v>0.61123913772975802</v>
      </c>
      <c r="AV4794">
        <v>-3.1106960778071202E-3</v>
      </c>
      <c r="AW4794" s="1">
        <v>1.5710681835860699E-4</v>
      </c>
      <c r="AX4794" s="1">
        <v>1.49911096212653E-5</v>
      </c>
      <c r="AY4794">
        <v>4.3422714741075598E-2</v>
      </c>
      <c r="AZ4794">
        <v>6.3346422930247401</v>
      </c>
      <c r="BA4794">
        <v>8.8567511717392193</v>
      </c>
      <c r="BB4794">
        <v>-2.3700882520344302</v>
      </c>
      <c r="BC4794">
        <v>4.0353432513729404</v>
      </c>
      <c r="BD4794" s="1">
        <v>-9.9137212380214098E-7</v>
      </c>
      <c r="BE4794">
        <v>-0.227551893985318</v>
      </c>
      <c r="BF4794">
        <v>-0.28061199633136402</v>
      </c>
      <c r="BG4794">
        <v>0.469996910990301</v>
      </c>
      <c r="BH4794">
        <v>-0.149261432118725</v>
      </c>
      <c r="BI4794">
        <v>-0.98839729954983002</v>
      </c>
      <c r="BJ4794">
        <v>-2.81384545031888E-2</v>
      </c>
      <c r="BK4794" s="1">
        <v>1.7465005812269599E-4</v>
      </c>
      <c r="BL4794">
        <v>2.83330515958368E-3</v>
      </c>
      <c r="BM4794">
        <v>1.1257897246915E-2</v>
      </c>
      <c r="BN4794">
        <v>0.12029225556836699</v>
      </c>
      <c r="BO4794">
        <v>0.57567082112138002</v>
      </c>
      <c r="BP4794">
        <v>11.3167876553354</v>
      </c>
      <c r="BQ4794">
        <v>4.1497233353863603</v>
      </c>
      <c r="BR4794">
        <v>4.0428552919076504</v>
      </c>
      <c r="BS4794" s="1">
        <v>7.2145605751248897E-7</v>
      </c>
    </row>
    <row r="4795" spans="1:71" x14ac:dyDescent="0.25">
      <c r="A4795" t="s">
        <v>4736</v>
      </c>
      <c r="B4795">
        <v>-1.8716514746295301</v>
      </c>
      <c r="C4795">
        <v>-1.2101481717875899</v>
      </c>
      <c r="D4795">
        <v>-1.8936681747436399</v>
      </c>
      <c r="E4795">
        <v>-1.6641656361021899</v>
      </c>
      <c r="F4795">
        <v>1.56199026107788</v>
      </c>
      <c r="G4795" s="1">
        <v>-8.48118458883107E-4</v>
      </c>
      <c r="H4795">
        <v>-0.234271585941314</v>
      </c>
      <c r="I4795">
        <v>-0.27349331974983199</v>
      </c>
      <c r="J4795">
        <v>-0.21393796801567</v>
      </c>
      <c r="K4795">
        <v>0.49296465516090299</v>
      </c>
      <c r="L4795">
        <v>-2.7405031025409601E-2</v>
      </c>
      <c r="M4795">
        <v>0</v>
      </c>
      <c r="N4795">
        <v>1.4973328094775001E-3</v>
      </c>
      <c r="O4795">
        <v>1.7219610971286299E-3</v>
      </c>
      <c r="P4795">
        <v>0.61123913772975802</v>
      </c>
      <c r="Q4795">
        <v>-3.1106960778071202E-3</v>
      </c>
      <c r="R4795" s="1">
        <v>1.5710681835860699E-4</v>
      </c>
      <c r="S4795" s="1">
        <v>1.49911096212653E-5</v>
      </c>
      <c r="T4795">
        <v>-7.6869540827291402E-2</v>
      </c>
      <c r="U4795">
        <v>5.7589714719033598</v>
      </c>
      <c r="V4795">
        <v>20.173538827074701</v>
      </c>
      <c r="W4795">
        <v>1.7796350833519301</v>
      </c>
      <c r="X4795">
        <v>-7.5120405347044597E-3</v>
      </c>
      <c r="Y4795" s="1">
        <v>-2.6991606628965202E-7</v>
      </c>
      <c r="Z4795">
        <v>-0.229332436154809</v>
      </c>
      <c r="AA4795">
        <v>-0.280934401572139</v>
      </c>
      <c r="AB4795">
        <v>0.47217711598830298</v>
      </c>
      <c r="AC4795">
        <v>-0.150154347086011</v>
      </c>
      <c r="AD4795">
        <v>-0.98823859345415699</v>
      </c>
      <c r="AE4795">
        <v>-2.8379231071648602E-2</v>
      </c>
      <c r="AF4795">
        <v>5.7248321113837E-3</v>
      </c>
      <c r="AG4795">
        <v>-1.8716514746295301</v>
      </c>
      <c r="AH4795">
        <v>-1.2101481717875899</v>
      </c>
      <c r="AI4795">
        <v>-1.8936681747436399</v>
      </c>
      <c r="AJ4795">
        <v>-1.6641656361021899</v>
      </c>
      <c r="AK4795">
        <v>1.56199026107788</v>
      </c>
      <c r="AL4795" s="1">
        <v>-8.48118458883107E-4</v>
      </c>
      <c r="AM4795">
        <v>-0.234271585941314</v>
      </c>
      <c r="AN4795">
        <v>-0.27349331974983199</v>
      </c>
      <c r="AO4795">
        <v>-0.21393796801567</v>
      </c>
      <c r="AP4795">
        <v>0.49296465516090299</v>
      </c>
      <c r="AQ4795">
        <v>-2.7405031025409601E-2</v>
      </c>
      <c r="AR4795">
        <v>0</v>
      </c>
      <c r="AS4795">
        <v>1.4973328094775001E-3</v>
      </c>
      <c r="AT4795">
        <v>1.7219610971286299E-3</v>
      </c>
      <c r="AU4795">
        <v>0.61123913772975802</v>
      </c>
      <c r="AV4795">
        <v>-3.1106960778071202E-3</v>
      </c>
      <c r="AW4795" s="1">
        <v>1.5710681835860699E-4</v>
      </c>
      <c r="AX4795" s="1">
        <v>1.49911096212653E-5</v>
      </c>
      <c r="AY4795">
        <v>4.3422714741075799E-2</v>
      </c>
      <c r="AZ4795">
        <v>6.3346422930247401</v>
      </c>
      <c r="BA4795">
        <v>8.8567511717392193</v>
      </c>
      <c r="BB4795">
        <v>-2.3700882520344302</v>
      </c>
      <c r="BC4795">
        <v>4.0353432513729404</v>
      </c>
      <c r="BD4795" s="1">
        <v>-9.9137212380099198E-7</v>
      </c>
      <c r="BE4795">
        <v>-0.227551893985318</v>
      </c>
      <c r="BF4795">
        <v>-0.28061199633136402</v>
      </c>
      <c r="BG4795">
        <v>0.469996910990301</v>
      </c>
      <c r="BH4795">
        <v>-0.149261432118725</v>
      </c>
      <c r="BI4795">
        <v>-0.98839729954983002</v>
      </c>
      <c r="BJ4795">
        <v>-2.81384545031888E-2</v>
      </c>
      <c r="BK4795" s="1">
        <v>1.7465005812269599E-4</v>
      </c>
      <c r="BL4795">
        <v>2.83330515958368E-3</v>
      </c>
      <c r="BM4795">
        <v>1.1257897246915E-2</v>
      </c>
      <c r="BN4795">
        <v>0.12029225556836699</v>
      </c>
      <c r="BO4795">
        <v>0.57567082112138002</v>
      </c>
      <c r="BP4795">
        <v>11.3167876553354</v>
      </c>
      <c r="BQ4795">
        <v>4.1497233353863603</v>
      </c>
      <c r="BR4795">
        <v>4.0428552919076504</v>
      </c>
      <c r="BS4795" s="1">
        <v>7.2145605751133997E-7</v>
      </c>
    </row>
    <row r="4796" spans="1:71" x14ac:dyDescent="0.25">
      <c r="A4796" t="s">
        <v>4737</v>
      </c>
      <c r="B4796">
        <v>-1.8716514746295301</v>
      </c>
      <c r="C4796">
        <v>-1.2101481717875899</v>
      </c>
      <c r="D4796">
        <v>-1.8936681747436399</v>
      </c>
      <c r="E4796">
        <v>-1.6641656361021899</v>
      </c>
      <c r="F4796">
        <v>1.56199026107788</v>
      </c>
      <c r="G4796" s="1">
        <v>-8.48118458883107E-4</v>
      </c>
      <c r="H4796">
        <v>-0.234271585941314</v>
      </c>
      <c r="I4796">
        <v>-0.27349331974983199</v>
      </c>
      <c r="J4796">
        <v>-0.21393796801567</v>
      </c>
      <c r="K4796">
        <v>0.49296465516090299</v>
      </c>
      <c r="L4796">
        <v>-2.7405031025409601E-2</v>
      </c>
      <c r="M4796">
        <v>0</v>
      </c>
      <c r="N4796">
        <v>1.4973328094775001E-3</v>
      </c>
      <c r="O4796">
        <v>1.7219610971286299E-3</v>
      </c>
      <c r="P4796">
        <v>0.61123913772975802</v>
      </c>
      <c r="Q4796">
        <v>-3.1106960778071202E-3</v>
      </c>
      <c r="R4796" s="1">
        <v>1.5710681835860699E-4</v>
      </c>
      <c r="S4796" s="1">
        <v>1.49911096212653E-5</v>
      </c>
      <c r="T4796">
        <v>-7.6869540827291402E-2</v>
      </c>
      <c r="U4796">
        <v>5.7589714719033598</v>
      </c>
      <c r="V4796">
        <v>20.173538827074701</v>
      </c>
      <c r="W4796">
        <v>1.7796350833519301</v>
      </c>
      <c r="X4796">
        <v>-7.5120405347044597E-3</v>
      </c>
      <c r="Y4796" s="1">
        <v>-2.6991606628965202E-7</v>
      </c>
      <c r="Z4796">
        <v>-0.229332436154809</v>
      </c>
      <c r="AA4796">
        <v>-0.280934401572139</v>
      </c>
      <c r="AB4796">
        <v>0.47217711598830298</v>
      </c>
      <c r="AC4796">
        <v>-0.150154347086011</v>
      </c>
      <c r="AD4796">
        <v>-0.98823859345415699</v>
      </c>
      <c r="AE4796">
        <v>-2.8379231071648602E-2</v>
      </c>
      <c r="AF4796">
        <v>5.7248321113837E-3</v>
      </c>
      <c r="AG4796">
        <v>-1.8716514746295301</v>
      </c>
      <c r="AH4796">
        <v>-1.2101481717875899</v>
      </c>
      <c r="AI4796">
        <v>-1.8936681747436399</v>
      </c>
      <c r="AJ4796">
        <v>-1.6641656361021899</v>
      </c>
      <c r="AK4796">
        <v>1.56199026107788</v>
      </c>
      <c r="AL4796" s="1">
        <v>-8.48118458883107E-4</v>
      </c>
      <c r="AM4796">
        <v>-0.234271585941314</v>
      </c>
      <c r="AN4796">
        <v>-0.27349331974983199</v>
      </c>
      <c r="AO4796">
        <v>-0.21393796801567</v>
      </c>
      <c r="AP4796">
        <v>0.49296465516090299</v>
      </c>
      <c r="AQ4796">
        <v>-2.7405031025409601E-2</v>
      </c>
      <c r="AR4796">
        <v>0</v>
      </c>
      <c r="AS4796">
        <v>1.4973328094775001E-3</v>
      </c>
      <c r="AT4796">
        <v>1.7219610971286299E-3</v>
      </c>
      <c r="AU4796">
        <v>0.61123913772975802</v>
      </c>
      <c r="AV4796">
        <v>-3.1106960778071202E-3</v>
      </c>
      <c r="AW4796" s="1">
        <v>1.5710681835860699E-4</v>
      </c>
      <c r="AX4796" s="1">
        <v>1.49911096212653E-5</v>
      </c>
      <c r="AY4796">
        <v>4.3422714741075598E-2</v>
      </c>
      <c r="AZ4796">
        <v>6.3346422930247401</v>
      </c>
      <c r="BA4796">
        <v>8.8567511717392193</v>
      </c>
      <c r="BB4796">
        <v>-2.3700882520344302</v>
      </c>
      <c r="BC4796">
        <v>4.0353432513729404</v>
      </c>
      <c r="BD4796" s="1">
        <v>-9.9137212380036793E-7</v>
      </c>
      <c r="BE4796">
        <v>-0.227551893985318</v>
      </c>
      <c r="BF4796">
        <v>-0.28061199633136402</v>
      </c>
      <c r="BG4796">
        <v>0.469996910990301</v>
      </c>
      <c r="BH4796">
        <v>-0.149261432118725</v>
      </c>
      <c r="BI4796">
        <v>-0.98839729954983002</v>
      </c>
      <c r="BJ4796">
        <v>-2.81384545031888E-2</v>
      </c>
      <c r="BK4796" s="1">
        <v>1.7465005812269599E-4</v>
      </c>
      <c r="BL4796">
        <v>2.83330515958368E-3</v>
      </c>
      <c r="BM4796">
        <v>1.1257897246915E-2</v>
      </c>
      <c r="BN4796">
        <v>0.12029225556836699</v>
      </c>
      <c r="BO4796">
        <v>0.57567082112138002</v>
      </c>
      <c r="BP4796">
        <v>11.3167876553354</v>
      </c>
      <c r="BQ4796">
        <v>4.1497233353863603</v>
      </c>
      <c r="BR4796">
        <v>4.0428552919076504</v>
      </c>
      <c r="BS4796" s="1">
        <v>7.2145605751071602E-7</v>
      </c>
    </row>
    <row r="4797" spans="1:71" x14ac:dyDescent="0.25">
      <c r="A4797" t="s">
        <v>4738</v>
      </c>
      <c r="B4797">
        <v>-1.8716514746295301</v>
      </c>
      <c r="C4797">
        <v>-1.2101481717875899</v>
      </c>
      <c r="D4797">
        <v>-1.8936681747436399</v>
      </c>
      <c r="E4797">
        <v>-1.6641656361021899</v>
      </c>
      <c r="F4797">
        <v>1.56199026107788</v>
      </c>
      <c r="G4797" s="1">
        <v>-8.48118458883107E-4</v>
      </c>
      <c r="H4797">
        <v>-0.234271585941314</v>
      </c>
      <c r="I4797">
        <v>-0.27349331974983199</v>
      </c>
      <c r="J4797">
        <v>-0.21393796801567</v>
      </c>
      <c r="K4797">
        <v>0.49296465516090299</v>
      </c>
      <c r="L4797">
        <v>-2.7405031025409601E-2</v>
      </c>
      <c r="M4797">
        <v>0</v>
      </c>
      <c r="N4797">
        <v>1.4973328094775001E-3</v>
      </c>
      <c r="O4797">
        <v>1.7219610971286299E-3</v>
      </c>
      <c r="P4797">
        <v>0.61123913772975802</v>
      </c>
      <c r="Q4797">
        <v>-3.1106960778071202E-3</v>
      </c>
      <c r="R4797" s="1">
        <v>1.5710681835860699E-4</v>
      </c>
      <c r="S4797" s="1">
        <v>1.49911096212653E-5</v>
      </c>
      <c r="T4797">
        <v>-7.6869540827291402E-2</v>
      </c>
      <c r="U4797">
        <v>5.7589714719033598</v>
      </c>
      <c r="V4797">
        <v>20.173538827074701</v>
      </c>
      <c r="W4797">
        <v>1.7796350833519301</v>
      </c>
      <c r="X4797">
        <v>-7.5120405347044597E-3</v>
      </c>
      <c r="Y4797" s="1">
        <v>-2.6991606628965202E-7</v>
      </c>
      <c r="Z4797">
        <v>-0.229332436154809</v>
      </c>
      <c r="AA4797">
        <v>-0.280934401572139</v>
      </c>
      <c r="AB4797">
        <v>0.47217711598830298</v>
      </c>
      <c r="AC4797">
        <v>-0.150154347086011</v>
      </c>
      <c r="AD4797">
        <v>-0.98823859345415699</v>
      </c>
      <c r="AE4797">
        <v>-2.8379231071648602E-2</v>
      </c>
      <c r="AF4797">
        <v>5.7248321113837E-3</v>
      </c>
      <c r="AG4797">
        <v>-1.8716514746295301</v>
      </c>
      <c r="AH4797">
        <v>-1.2101481717875899</v>
      </c>
      <c r="AI4797">
        <v>-1.8936681747436399</v>
      </c>
      <c r="AJ4797">
        <v>-1.6641656361021899</v>
      </c>
      <c r="AK4797">
        <v>1.56199026107788</v>
      </c>
      <c r="AL4797" s="1">
        <v>-8.48118458883107E-4</v>
      </c>
      <c r="AM4797">
        <v>-0.234271585941314</v>
      </c>
      <c r="AN4797">
        <v>-0.27349331974983199</v>
      </c>
      <c r="AO4797">
        <v>-0.21393796801567</v>
      </c>
      <c r="AP4797">
        <v>0.49296465516090299</v>
      </c>
      <c r="AQ4797">
        <v>-2.7405031025409601E-2</v>
      </c>
      <c r="AR4797">
        <v>0</v>
      </c>
      <c r="AS4797">
        <v>1.4973328094775001E-3</v>
      </c>
      <c r="AT4797">
        <v>1.7219610971286299E-3</v>
      </c>
      <c r="AU4797">
        <v>0.61123913772975802</v>
      </c>
      <c r="AV4797">
        <v>-3.1106960778071202E-3</v>
      </c>
      <c r="AW4797" s="1">
        <v>1.5710681835860699E-4</v>
      </c>
      <c r="AX4797" s="1">
        <v>1.49911096212653E-5</v>
      </c>
      <c r="AY4797">
        <v>4.3422714741075598E-2</v>
      </c>
      <c r="AZ4797">
        <v>6.3346422930247401</v>
      </c>
      <c r="BA4797">
        <v>8.8567511717392193</v>
      </c>
      <c r="BB4797">
        <v>-2.3700882520344302</v>
      </c>
      <c r="BC4797">
        <v>4.0353432513729404</v>
      </c>
      <c r="BD4797" s="1">
        <v>-9.9137212380206306E-7</v>
      </c>
      <c r="BE4797">
        <v>-0.227551893985318</v>
      </c>
      <c r="BF4797">
        <v>-0.28061199633136402</v>
      </c>
      <c r="BG4797">
        <v>0.469996910990301</v>
      </c>
      <c r="BH4797">
        <v>-0.149261432118725</v>
      </c>
      <c r="BI4797">
        <v>-0.98839729954983002</v>
      </c>
      <c r="BJ4797">
        <v>-2.81384545031888E-2</v>
      </c>
      <c r="BK4797" s="1">
        <v>1.7465005812269599E-4</v>
      </c>
      <c r="BL4797">
        <v>2.83330515958368E-3</v>
      </c>
      <c r="BM4797">
        <v>1.1257897246915E-2</v>
      </c>
      <c r="BN4797">
        <v>0.12029225556836699</v>
      </c>
      <c r="BO4797">
        <v>0.57567082112138002</v>
      </c>
      <c r="BP4797">
        <v>11.3167876553354</v>
      </c>
      <c r="BQ4797">
        <v>4.1497233353863603</v>
      </c>
      <c r="BR4797">
        <v>4.0428552919076504</v>
      </c>
      <c r="BS4797" s="1">
        <v>7.2145605751241104E-7</v>
      </c>
    </row>
    <row r="4798" spans="1:71" x14ac:dyDescent="0.25">
      <c r="A4798" t="s">
        <v>4739</v>
      </c>
      <c r="B4798">
        <v>-1.8716514746295301</v>
      </c>
      <c r="C4798">
        <v>-1.2101481717875899</v>
      </c>
      <c r="D4798">
        <v>-1.8936681747436399</v>
      </c>
      <c r="E4798">
        <v>-1.6641656361021899</v>
      </c>
      <c r="F4798">
        <v>1.56199026107788</v>
      </c>
      <c r="G4798" s="1">
        <v>-8.48118458883107E-4</v>
      </c>
      <c r="H4798">
        <v>-0.234271585941314</v>
      </c>
      <c r="I4798">
        <v>-0.27349331974983199</v>
      </c>
      <c r="J4798">
        <v>-0.21393796801567</v>
      </c>
      <c r="K4798">
        <v>0.49296465516090299</v>
      </c>
      <c r="L4798">
        <v>-2.7405031025409601E-2</v>
      </c>
      <c r="M4798">
        <v>0</v>
      </c>
      <c r="N4798">
        <v>1.4973328094775001E-3</v>
      </c>
      <c r="O4798">
        <v>1.7219610971286299E-3</v>
      </c>
      <c r="P4798">
        <v>0.61123913772975802</v>
      </c>
      <c r="Q4798">
        <v>-3.1106960778071202E-3</v>
      </c>
      <c r="R4798" s="1">
        <v>1.5710681835860699E-4</v>
      </c>
      <c r="S4798" s="1">
        <v>1.49911096212653E-5</v>
      </c>
      <c r="T4798">
        <v>-7.6869540827291402E-2</v>
      </c>
      <c r="U4798">
        <v>5.7589714719033598</v>
      </c>
      <c r="V4798">
        <v>20.173538827074701</v>
      </c>
      <c r="W4798">
        <v>1.7796350833519301</v>
      </c>
      <c r="X4798">
        <v>-7.5120405347044597E-3</v>
      </c>
      <c r="Y4798" s="1">
        <v>-2.6991606628965202E-7</v>
      </c>
      <c r="Z4798">
        <v>-0.229332436154809</v>
      </c>
      <c r="AA4798">
        <v>-0.280934401572139</v>
      </c>
      <c r="AB4798">
        <v>0.47217711598830298</v>
      </c>
      <c r="AC4798">
        <v>-0.150154347086011</v>
      </c>
      <c r="AD4798">
        <v>-0.98823859345415699</v>
      </c>
      <c r="AE4798">
        <v>-2.8379231071648602E-2</v>
      </c>
      <c r="AF4798">
        <v>5.7248321113837E-3</v>
      </c>
      <c r="AG4798">
        <v>-1.8716514746295301</v>
      </c>
      <c r="AH4798">
        <v>-1.2101481717875899</v>
      </c>
      <c r="AI4798">
        <v>-1.8936681747436399</v>
      </c>
      <c r="AJ4798">
        <v>-1.6641656361021899</v>
      </c>
      <c r="AK4798">
        <v>1.56199026107788</v>
      </c>
      <c r="AL4798" s="1">
        <v>-8.48118458883107E-4</v>
      </c>
      <c r="AM4798">
        <v>-0.234271585941314</v>
      </c>
      <c r="AN4798">
        <v>-0.27349331974983199</v>
      </c>
      <c r="AO4798">
        <v>-0.21393796801567</v>
      </c>
      <c r="AP4798">
        <v>0.49296465516090299</v>
      </c>
      <c r="AQ4798">
        <v>-2.7405031025409601E-2</v>
      </c>
      <c r="AR4798">
        <v>0</v>
      </c>
      <c r="AS4798">
        <v>1.4973328094775001E-3</v>
      </c>
      <c r="AT4798">
        <v>1.7219610971286299E-3</v>
      </c>
      <c r="AU4798">
        <v>0.61123913772975802</v>
      </c>
      <c r="AV4798">
        <v>-3.1106960778071202E-3</v>
      </c>
      <c r="AW4798" s="1">
        <v>1.5710681835860699E-4</v>
      </c>
      <c r="AX4798" s="1">
        <v>1.49911096212653E-5</v>
      </c>
      <c r="AY4798">
        <v>4.3422714741075501E-2</v>
      </c>
      <c r="AZ4798">
        <v>6.3346422930247401</v>
      </c>
      <c r="BA4798">
        <v>8.8567511717392193</v>
      </c>
      <c r="BB4798">
        <v>-2.3700882520344302</v>
      </c>
      <c r="BC4798">
        <v>4.0353432513729404</v>
      </c>
      <c r="BD4798" s="1">
        <v>-9.9137212380020001E-7</v>
      </c>
      <c r="BE4798">
        <v>-0.227551893985318</v>
      </c>
      <c r="BF4798">
        <v>-0.28061199633136402</v>
      </c>
      <c r="BG4798">
        <v>0.469996910990301</v>
      </c>
      <c r="BH4798">
        <v>-0.149261432118725</v>
      </c>
      <c r="BI4798">
        <v>-0.98839729954983002</v>
      </c>
      <c r="BJ4798">
        <v>-2.81384545031888E-2</v>
      </c>
      <c r="BK4798" s="1">
        <v>1.7465005812269599E-4</v>
      </c>
      <c r="BL4798">
        <v>2.83330515958368E-3</v>
      </c>
      <c r="BM4798">
        <v>1.1257897246915E-2</v>
      </c>
      <c r="BN4798">
        <v>0.12029225556836699</v>
      </c>
      <c r="BO4798">
        <v>0.57567082112138002</v>
      </c>
      <c r="BP4798">
        <v>11.3167876553354</v>
      </c>
      <c r="BQ4798">
        <v>4.1497233353863603</v>
      </c>
      <c r="BR4798">
        <v>4.0428552919076504</v>
      </c>
      <c r="BS4798" s="1">
        <v>7.2145605751054799E-7</v>
      </c>
    </row>
    <row r="4799" spans="1:71" x14ac:dyDescent="0.25">
      <c r="A4799" t="s">
        <v>4740</v>
      </c>
      <c r="B4799">
        <v>-1.8952663580523801</v>
      </c>
      <c r="C4799">
        <v>-1.2374633115581</v>
      </c>
      <c r="D4799">
        <v>-1.91513347625733</v>
      </c>
      <c r="E4799">
        <v>-1.61469235042714</v>
      </c>
      <c r="F4799">
        <v>1.5595517158508301</v>
      </c>
      <c r="G4799" s="1">
        <v>-8.6003938783818599E-4</v>
      </c>
      <c r="H4799">
        <v>-0.235058099031447</v>
      </c>
      <c r="I4799">
        <v>-0.26898631453513999</v>
      </c>
      <c r="J4799">
        <v>-0.21358795464038799</v>
      </c>
      <c r="K4799">
        <v>0.49038529396057201</v>
      </c>
      <c r="L4799">
        <v>-2.4958569556474599E-2</v>
      </c>
      <c r="M4799">
        <v>0</v>
      </c>
      <c r="N4799">
        <v>1.36223377751598E-3</v>
      </c>
      <c r="O4799">
        <v>1.5665946510035E-3</v>
      </c>
      <c r="P4799">
        <v>0.61123913772975802</v>
      </c>
      <c r="Q4799">
        <v>-2.8300289968974301E-3</v>
      </c>
      <c r="R4799" s="1">
        <v>1.4293162702017E-4</v>
      </c>
      <c r="S4799" s="1">
        <v>1.49911096212653E-5</v>
      </c>
      <c r="T4799">
        <v>-7.7951960611836305E-2</v>
      </c>
      <c r="U4799">
        <v>6.8340017008918998</v>
      </c>
      <c r="V4799">
        <v>20.186496194575099</v>
      </c>
      <c r="W4799">
        <v>1.7808202382121101</v>
      </c>
      <c r="X4799">
        <v>-8.6825225015979505E-3</v>
      </c>
      <c r="Y4799" s="1">
        <v>-2.4665205168508102E-7</v>
      </c>
      <c r="Z4799">
        <v>-0.23969955044705199</v>
      </c>
      <c r="AA4799">
        <v>-0.28611247575799997</v>
      </c>
      <c r="AB4799">
        <v>0.457054598111721</v>
      </c>
      <c r="AC4799">
        <v>-0.16150751000893701</v>
      </c>
      <c r="AD4799">
        <v>-0.98644300110259997</v>
      </c>
      <c r="AE4799">
        <v>-2.8303211035978802E-2</v>
      </c>
      <c r="AF4799">
        <v>6.6676856150816198E-3</v>
      </c>
      <c r="AG4799">
        <v>-1.8952663580523801</v>
      </c>
      <c r="AH4799">
        <v>-1.2374633115581</v>
      </c>
      <c r="AI4799">
        <v>-1.91513347625733</v>
      </c>
      <c r="AJ4799">
        <v>-1.61469235042714</v>
      </c>
      <c r="AK4799">
        <v>1.5595517158508301</v>
      </c>
      <c r="AL4799" s="1">
        <v>-8.6003938783818599E-4</v>
      </c>
      <c r="AM4799">
        <v>-0.235058099031447</v>
      </c>
      <c r="AN4799">
        <v>-0.26898631453513999</v>
      </c>
      <c r="AO4799">
        <v>-0.21358795464038799</v>
      </c>
      <c r="AP4799">
        <v>0.49038529396057201</v>
      </c>
      <c r="AQ4799">
        <v>-2.4958569556474599E-2</v>
      </c>
      <c r="AR4799">
        <v>0</v>
      </c>
      <c r="AS4799">
        <v>1.36223377751598E-3</v>
      </c>
      <c r="AT4799">
        <v>1.5665946510035E-3</v>
      </c>
      <c r="AU4799">
        <v>0.61123913772975802</v>
      </c>
      <c r="AV4799">
        <v>-2.8300289968974301E-3</v>
      </c>
      <c r="AW4799" s="1">
        <v>1.4293162702017E-4</v>
      </c>
      <c r="AX4799" s="1">
        <v>1.49911096212653E-5</v>
      </c>
      <c r="AY4799">
        <v>3.9955446887490802E-2</v>
      </c>
      <c r="AZ4799">
        <v>6.51530589781306</v>
      </c>
      <c r="BA4799">
        <v>8.8562437565857106</v>
      </c>
      <c r="BB4799">
        <v>-2.3761684579145199</v>
      </c>
      <c r="BC4799">
        <v>4.0363348638766299</v>
      </c>
      <c r="BD4799" s="1">
        <v>1.60469442879399E-6</v>
      </c>
      <c r="BE4799">
        <v>-0.237929365051155</v>
      </c>
      <c r="BF4799">
        <v>-0.28574220683649298</v>
      </c>
      <c r="BG4799">
        <v>0.45488378041136102</v>
      </c>
      <c r="BH4799">
        <v>-0.16088435406337201</v>
      </c>
      <c r="BI4799">
        <v>-0.98657556459800499</v>
      </c>
      <c r="BJ4799">
        <v>-2.799406276685E-2</v>
      </c>
      <c r="BK4799">
        <v>1.1010928857392199E-3</v>
      </c>
      <c r="BL4799">
        <v>2.8254375793039799E-3</v>
      </c>
      <c r="BM4799">
        <v>1.12229240942374E-2</v>
      </c>
      <c r="BN4799">
        <v>0.117907407499327</v>
      </c>
      <c r="BO4799">
        <v>0.31869580307883799</v>
      </c>
      <c r="BP4799">
        <v>11.3302524379893</v>
      </c>
      <c r="BQ4799">
        <v>4.1569886961266302</v>
      </c>
      <c r="BR4799">
        <v>4.0450173863782304</v>
      </c>
      <c r="BS4799" s="1">
        <v>1.8513464804790799E-6</v>
      </c>
    </row>
    <row r="4800" spans="1:71" x14ac:dyDescent="0.25">
      <c r="A4800" t="s">
        <v>4741</v>
      </c>
      <c r="B4800">
        <v>-1.8952663580523801</v>
      </c>
      <c r="C4800">
        <v>-1.2374633115581</v>
      </c>
      <c r="D4800">
        <v>-1.91513347625733</v>
      </c>
      <c r="E4800">
        <v>-1.61469235042714</v>
      </c>
      <c r="F4800">
        <v>1.5595517158508301</v>
      </c>
      <c r="G4800" s="1">
        <v>-8.6003938783818599E-4</v>
      </c>
      <c r="H4800">
        <v>-0.235058099031447</v>
      </c>
      <c r="I4800">
        <v>-0.26898631453513999</v>
      </c>
      <c r="J4800">
        <v>-0.21358795464038799</v>
      </c>
      <c r="K4800">
        <v>0.49038529396057201</v>
      </c>
      <c r="L4800">
        <v>-2.4958569556474599E-2</v>
      </c>
      <c r="M4800">
        <v>0</v>
      </c>
      <c r="N4800">
        <v>1.36223377751598E-3</v>
      </c>
      <c r="O4800">
        <v>1.5665946510035E-3</v>
      </c>
      <c r="P4800">
        <v>0.61123913772975802</v>
      </c>
      <c r="Q4800">
        <v>-2.8300289968974301E-3</v>
      </c>
      <c r="R4800" s="1">
        <v>1.4293162702017E-4</v>
      </c>
      <c r="S4800" s="1">
        <v>1.49911096212653E-5</v>
      </c>
      <c r="T4800">
        <v>-7.7951960611836305E-2</v>
      </c>
      <c r="U4800">
        <v>6.8340017008918998</v>
      </c>
      <c r="V4800">
        <v>20.186496194575099</v>
      </c>
      <c r="W4800">
        <v>1.7808202382121101</v>
      </c>
      <c r="X4800">
        <v>-8.6825225015979505E-3</v>
      </c>
      <c r="Y4800" s="1">
        <v>-2.4665205168508102E-7</v>
      </c>
      <c r="Z4800">
        <v>-0.23969955044705199</v>
      </c>
      <c r="AA4800">
        <v>-0.28611247575799997</v>
      </c>
      <c r="AB4800">
        <v>0.457054598111721</v>
      </c>
      <c r="AC4800">
        <v>-0.16150751000893701</v>
      </c>
      <c r="AD4800">
        <v>-0.98644300110259997</v>
      </c>
      <c r="AE4800">
        <v>-2.8303211035978802E-2</v>
      </c>
      <c r="AF4800">
        <v>6.6676856150816198E-3</v>
      </c>
      <c r="AG4800">
        <v>-1.8952663580523801</v>
      </c>
      <c r="AH4800">
        <v>-1.2374633115581</v>
      </c>
      <c r="AI4800">
        <v>-1.91513347625733</v>
      </c>
      <c r="AJ4800">
        <v>-1.61469235042714</v>
      </c>
      <c r="AK4800">
        <v>1.5595517158508301</v>
      </c>
      <c r="AL4800" s="1">
        <v>-8.6003938783818599E-4</v>
      </c>
      <c r="AM4800">
        <v>-0.235058099031447</v>
      </c>
      <c r="AN4800">
        <v>-0.26898631453513999</v>
      </c>
      <c r="AO4800">
        <v>-0.21358795464038799</v>
      </c>
      <c r="AP4800">
        <v>0.49038529396057201</v>
      </c>
      <c r="AQ4800">
        <v>-2.4958569556474599E-2</v>
      </c>
      <c r="AR4800">
        <v>0</v>
      </c>
      <c r="AS4800">
        <v>1.36223377751598E-3</v>
      </c>
      <c r="AT4800">
        <v>1.5665946510035E-3</v>
      </c>
      <c r="AU4800">
        <v>0.61123913772975802</v>
      </c>
      <c r="AV4800">
        <v>-2.8300289968974301E-3</v>
      </c>
      <c r="AW4800" s="1">
        <v>1.4293162702017E-4</v>
      </c>
      <c r="AX4800" s="1">
        <v>1.49911096212653E-5</v>
      </c>
      <c r="AY4800">
        <v>3.9955446887490802E-2</v>
      </c>
      <c r="AZ4800">
        <v>6.51530589781306</v>
      </c>
      <c r="BA4800">
        <v>8.8562437565857106</v>
      </c>
      <c r="BB4800">
        <v>-2.3761684579145199</v>
      </c>
      <c r="BC4800">
        <v>4.0363348638766299</v>
      </c>
      <c r="BD4800" s="1">
        <v>1.60469442879506E-6</v>
      </c>
      <c r="BE4800">
        <v>-0.237929365051155</v>
      </c>
      <c r="BF4800">
        <v>-0.28574220683649298</v>
      </c>
      <c r="BG4800">
        <v>0.45488378041136102</v>
      </c>
      <c r="BH4800">
        <v>-0.16088435406337201</v>
      </c>
      <c r="BI4800">
        <v>-0.98657556459800499</v>
      </c>
      <c r="BJ4800">
        <v>-2.799406276685E-2</v>
      </c>
      <c r="BK4800">
        <v>1.1010928857392199E-3</v>
      </c>
      <c r="BL4800">
        <v>2.8254375793039799E-3</v>
      </c>
      <c r="BM4800">
        <v>1.12229240942374E-2</v>
      </c>
      <c r="BN4800">
        <v>0.117907407499327</v>
      </c>
      <c r="BO4800">
        <v>0.31869580307883799</v>
      </c>
      <c r="BP4800">
        <v>11.3302524379893</v>
      </c>
      <c r="BQ4800">
        <v>4.1569886961266302</v>
      </c>
      <c r="BR4800">
        <v>4.0450173863782304</v>
      </c>
      <c r="BS4800" s="1">
        <v>1.85134648048014E-6</v>
      </c>
    </row>
    <row r="4801" spans="1:71" x14ac:dyDescent="0.25">
      <c r="A4801" t="s">
        <v>4742</v>
      </c>
      <c r="B4801">
        <v>-1.8952663580523801</v>
      </c>
      <c r="C4801">
        <v>-1.2374633115581</v>
      </c>
      <c r="D4801">
        <v>-1.91513347625733</v>
      </c>
      <c r="E4801">
        <v>-1.61469235042714</v>
      </c>
      <c r="F4801">
        <v>1.5595517158508301</v>
      </c>
      <c r="G4801" s="1">
        <v>-8.6003938783818599E-4</v>
      </c>
      <c r="H4801">
        <v>-0.235058099031447</v>
      </c>
      <c r="I4801">
        <v>-0.26898631453513999</v>
      </c>
      <c r="J4801">
        <v>-0.21358795464038799</v>
      </c>
      <c r="K4801">
        <v>0.49038529396057201</v>
      </c>
      <c r="L4801">
        <v>-2.4958569556474599E-2</v>
      </c>
      <c r="M4801">
        <v>0</v>
      </c>
      <c r="N4801">
        <v>1.36223377751598E-3</v>
      </c>
      <c r="O4801">
        <v>1.5665946510035E-3</v>
      </c>
      <c r="P4801">
        <v>0.61123913772975802</v>
      </c>
      <c r="Q4801">
        <v>-2.8300289968974301E-3</v>
      </c>
      <c r="R4801" s="1">
        <v>1.4293162702017E-4</v>
      </c>
      <c r="S4801" s="1">
        <v>1.49911096212653E-5</v>
      </c>
      <c r="T4801">
        <v>-7.7951960611836305E-2</v>
      </c>
      <c r="U4801">
        <v>6.8340017008918998</v>
      </c>
      <c r="V4801">
        <v>20.186496194575099</v>
      </c>
      <c r="W4801">
        <v>1.7808202382121101</v>
      </c>
      <c r="X4801">
        <v>-8.6825225015979505E-3</v>
      </c>
      <c r="Y4801" s="1">
        <v>-2.4665205168508102E-7</v>
      </c>
      <c r="Z4801">
        <v>-0.23969955044705199</v>
      </c>
      <c r="AA4801">
        <v>-0.28611247575799997</v>
      </c>
      <c r="AB4801">
        <v>0.457054598111721</v>
      </c>
      <c r="AC4801">
        <v>-0.16150751000893701</v>
      </c>
      <c r="AD4801">
        <v>-0.98644300110259997</v>
      </c>
      <c r="AE4801">
        <v>-2.8303211035978802E-2</v>
      </c>
      <c r="AF4801">
        <v>6.6676856150816198E-3</v>
      </c>
      <c r="AG4801">
        <v>-1.8952663580523801</v>
      </c>
      <c r="AH4801">
        <v>-1.2374633115581</v>
      </c>
      <c r="AI4801">
        <v>-1.91513347625733</v>
      </c>
      <c r="AJ4801">
        <v>-1.61469235042714</v>
      </c>
      <c r="AK4801">
        <v>1.5595517158508301</v>
      </c>
      <c r="AL4801" s="1">
        <v>-8.6003938783818599E-4</v>
      </c>
      <c r="AM4801">
        <v>-0.235058099031447</v>
      </c>
      <c r="AN4801">
        <v>-0.26898631453513999</v>
      </c>
      <c r="AO4801">
        <v>-0.21358795464038799</v>
      </c>
      <c r="AP4801">
        <v>0.49038529396057201</v>
      </c>
      <c r="AQ4801">
        <v>-2.4958569556474599E-2</v>
      </c>
      <c r="AR4801">
        <v>0</v>
      </c>
      <c r="AS4801">
        <v>1.36223377751598E-3</v>
      </c>
      <c r="AT4801">
        <v>1.5665946510035E-3</v>
      </c>
      <c r="AU4801">
        <v>0.61123913772975802</v>
      </c>
      <c r="AV4801">
        <v>-2.8300289968974301E-3</v>
      </c>
      <c r="AW4801" s="1">
        <v>1.4293162702017E-4</v>
      </c>
      <c r="AX4801" s="1">
        <v>1.49911096212653E-5</v>
      </c>
      <c r="AY4801">
        <v>3.9955446887490802E-2</v>
      </c>
      <c r="AZ4801">
        <v>6.51530589781306</v>
      </c>
      <c r="BA4801">
        <v>8.8562437565857106</v>
      </c>
      <c r="BB4801">
        <v>-2.3761684579145199</v>
      </c>
      <c r="BC4801">
        <v>4.0363348638766299</v>
      </c>
      <c r="BD4801" s="1">
        <v>1.60469442879622E-6</v>
      </c>
      <c r="BE4801">
        <v>-0.237929365051155</v>
      </c>
      <c r="BF4801">
        <v>-0.28574220683649298</v>
      </c>
      <c r="BG4801">
        <v>0.45488378041136102</v>
      </c>
      <c r="BH4801">
        <v>-0.16088435406337201</v>
      </c>
      <c r="BI4801">
        <v>-0.98657556459800499</v>
      </c>
      <c r="BJ4801">
        <v>-2.799406276685E-2</v>
      </c>
      <c r="BK4801">
        <v>1.1010928857392199E-3</v>
      </c>
      <c r="BL4801">
        <v>2.8254375793039799E-3</v>
      </c>
      <c r="BM4801">
        <v>1.12229240942374E-2</v>
      </c>
      <c r="BN4801">
        <v>0.117907407499327</v>
      </c>
      <c r="BO4801">
        <v>0.31869580307883799</v>
      </c>
      <c r="BP4801">
        <v>11.3302524379893</v>
      </c>
      <c r="BQ4801">
        <v>4.1569886961266302</v>
      </c>
      <c r="BR4801">
        <v>4.0450173863782304</v>
      </c>
      <c r="BS4801" s="1">
        <v>1.8513464804813E-6</v>
      </c>
    </row>
    <row r="4802" spans="1:71" x14ac:dyDescent="0.25">
      <c r="A4802" t="s">
        <v>4743</v>
      </c>
      <c r="B4802">
        <v>-1.8952663580523801</v>
      </c>
      <c r="C4802">
        <v>-1.2374633115581</v>
      </c>
      <c r="D4802">
        <v>-1.91513347625733</v>
      </c>
      <c r="E4802">
        <v>-1.61469235042714</v>
      </c>
      <c r="F4802">
        <v>1.5595517158508301</v>
      </c>
      <c r="G4802" s="1">
        <v>-8.6003938783818599E-4</v>
      </c>
      <c r="H4802">
        <v>-0.235058099031447</v>
      </c>
      <c r="I4802">
        <v>-0.26898631453513999</v>
      </c>
      <c r="J4802">
        <v>-0.21358795464038799</v>
      </c>
      <c r="K4802">
        <v>0.49038529396057201</v>
      </c>
      <c r="L4802">
        <v>-2.4958569556474599E-2</v>
      </c>
      <c r="M4802">
        <v>0</v>
      </c>
      <c r="N4802">
        <v>1.36223377751598E-3</v>
      </c>
      <c r="O4802">
        <v>1.5665946510035E-3</v>
      </c>
      <c r="P4802">
        <v>0.61123913772975802</v>
      </c>
      <c r="Q4802">
        <v>-2.8300289968974301E-3</v>
      </c>
      <c r="R4802" s="1">
        <v>1.4293162702017E-4</v>
      </c>
      <c r="S4802" s="1">
        <v>1.49911096212653E-5</v>
      </c>
      <c r="T4802">
        <v>-7.7951960611836305E-2</v>
      </c>
      <c r="U4802">
        <v>6.8340017008918998</v>
      </c>
      <c r="V4802">
        <v>20.186496194575099</v>
      </c>
      <c r="W4802">
        <v>1.7808202382121101</v>
      </c>
      <c r="X4802">
        <v>-8.6825225015979505E-3</v>
      </c>
      <c r="Y4802" s="1">
        <v>-2.4665205168508102E-7</v>
      </c>
      <c r="Z4802">
        <v>-0.23969955044705199</v>
      </c>
      <c r="AA4802">
        <v>-0.28611247575799997</v>
      </c>
      <c r="AB4802">
        <v>0.457054598111721</v>
      </c>
      <c r="AC4802">
        <v>-0.16150751000893701</v>
      </c>
      <c r="AD4802">
        <v>-0.98644300110259997</v>
      </c>
      <c r="AE4802">
        <v>-2.8303211035978802E-2</v>
      </c>
      <c r="AF4802">
        <v>6.6676856150816198E-3</v>
      </c>
      <c r="AG4802">
        <v>-1.8952663580523801</v>
      </c>
      <c r="AH4802">
        <v>-1.2374633115581</v>
      </c>
      <c r="AI4802">
        <v>-1.91513347625733</v>
      </c>
      <c r="AJ4802">
        <v>-1.61469235042714</v>
      </c>
      <c r="AK4802">
        <v>1.5595517158508301</v>
      </c>
      <c r="AL4802" s="1">
        <v>-8.6003938783818599E-4</v>
      </c>
      <c r="AM4802">
        <v>-0.235058099031447</v>
      </c>
      <c r="AN4802">
        <v>-0.26898631453513999</v>
      </c>
      <c r="AO4802">
        <v>-0.21358795464038799</v>
      </c>
      <c r="AP4802">
        <v>0.49038529396057201</v>
      </c>
      <c r="AQ4802">
        <v>-2.4958569556474599E-2</v>
      </c>
      <c r="AR4802">
        <v>0</v>
      </c>
      <c r="AS4802">
        <v>1.36223377751598E-3</v>
      </c>
      <c r="AT4802">
        <v>1.5665946510035E-3</v>
      </c>
      <c r="AU4802">
        <v>0.61123913772975802</v>
      </c>
      <c r="AV4802">
        <v>-2.8300289968974301E-3</v>
      </c>
      <c r="AW4802" s="1">
        <v>1.4293162702017E-4</v>
      </c>
      <c r="AX4802" s="1">
        <v>1.49911096212653E-5</v>
      </c>
      <c r="AY4802">
        <v>3.99554468874911E-2</v>
      </c>
      <c r="AZ4802">
        <v>6.51530589781306</v>
      </c>
      <c r="BA4802">
        <v>8.8562437565857106</v>
      </c>
      <c r="BB4802">
        <v>-2.3761684579145199</v>
      </c>
      <c r="BC4802">
        <v>4.0363348638766299</v>
      </c>
      <c r="BD4802" s="1">
        <v>1.6046944287964199E-6</v>
      </c>
      <c r="BE4802">
        <v>-0.237929365051155</v>
      </c>
      <c r="BF4802">
        <v>-0.28574220683649298</v>
      </c>
      <c r="BG4802">
        <v>0.45488378041136102</v>
      </c>
      <c r="BH4802">
        <v>-0.16088435406337201</v>
      </c>
      <c r="BI4802">
        <v>-0.98657556459800499</v>
      </c>
      <c r="BJ4802">
        <v>-2.799406276685E-2</v>
      </c>
      <c r="BK4802">
        <v>1.1010928857392199E-3</v>
      </c>
      <c r="BL4802">
        <v>2.8254375793039799E-3</v>
      </c>
      <c r="BM4802">
        <v>1.12229240942374E-2</v>
      </c>
      <c r="BN4802">
        <v>0.117907407499327</v>
      </c>
      <c r="BO4802">
        <v>0.31869580307883799</v>
      </c>
      <c r="BP4802">
        <v>11.3302524379893</v>
      </c>
      <c r="BQ4802">
        <v>4.1569886961266302</v>
      </c>
      <c r="BR4802">
        <v>4.0450173863782304</v>
      </c>
      <c r="BS4802" s="1">
        <v>1.8513464804814999E-6</v>
      </c>
    </row>
    <row r="4803" spans="1:71" x14ac:dyDescent="0.25">
      <c r="A4803" t="s">
        <v>4744</v>
      </c>
      <c r="B4803">
        <v>-1.9192913214312901</v>
      </c>
      <c r="C4803">
        <v>-1.2652223867229</v>
      </c>
      <c r="D4803">
        <v>-1.93706798553467</v>
      </c>
      <c r="E4803">
        <v>-1.5649746221354901</v>
      </c>
      <c r="F4803">
        <v>1.55713558197021</v>
      </c>
      <c r="G4803" s="1">
        <v>-8.2427660097294999E-4</v>
      </c>
      <c r="H4803">
        <v>-0.23891493678092801</v>
      </c>
      <c r="I4803">
        <v>-0.26962634921073803</v>
      </c>
      <c r="J4803">
        <v>-0.21769934892654499</v>
      </c>
      <c r="K4803">
        <v>0.49528762698173501</v>
      </c>
      <c r="L4803">
        <v>-2.48363874852656E-2</v>
      </c>
      <c r="M4803">
        <v>0</v>
      </c>
      <c r="N4803">
        <v>1.08670258927578E-3</v>
      </c>
      <c r="O4803">
        <v>1.24972856471727E-3</v>
      </c>
      <c r="P4803">
        <v>0.61123913772975802</v>
      </c>
      <c r="Q4803">
        <v>-2.2576153149434001E-3</v>
      </c>
      <c r="R4803" s="1">
        <v>1.14021669212274E-4</v>
      </c>
      <c r="S4803" s="1">
        <v>1.49911096212653E-5</v>
      </c>
      <c r="T4803">
        <v>-7.8646378987060506E-2</v>
      </c>
      <c r="U4803">
        <v>7.8883969589871299</v>
      </c>
      <c r="V4803">
        <v>20.153803719116699</v>
      </c>
      <c r="W4803">
        <v>1.7817065600319</v>
      </c>
      <c r="X4803">
        <v>-9.8157734222788194E-3</v>
      </c>
      <c r="Y4803" s="1">
        <v>-1.9578801147009701E-7</v>
      </c>
      <c r="Z4803">
        <v>-0.25029852339921999</v>
      </c>
      <c r="AA4803">
        <v>-0.29015520832821001</v>
      </c>
      <c r="AB4803">
        <v>0.44127558313370102</v>
      </c>
      <c r="AC4803">
        <v>-0.17305794458344501</v>
      </c>
      <c r="AD4803">
        <v>-0.98446815164734502</v>
      </c>
      <c r="AE4803">
        <v>-2.85790667003347E-2</v>
      </c>
      <c r="AF4803">
        <v>7.5261647039178798E-3</v>
      </c>
      <c r="AG4803">
        <v>-1.9192913214312901</v>
      </c>
      <c r="AH4803">
        <v>-1.2652223867229</v>
      </c>
      <c r="AI4803">
        <v>-1.93706798553467</v>
      </c>
      <c r="AJ4803">
        <v>-1.5649746221354901</v>
      </c>
      <c r="AK4803">
        <v>1.55713558197021</v>
      </c>
      <c r="AL4803" s="1">
        <v>-8.2427660097294999E-4</v>
      </c>
      <c r="AM4803">
        <v>-0.23891493678092801</v>
      </c>
      <c r="AN4803">
        <v>-0.26962634921073803</v>
      </c>
      <c r="AO4803">
        <v>-0.21769934892654499</v>
      </c>
      <c r="AP4803">
        <v>0.49528762698173501</v>
      </c>
      <c r="AQ4803">
        <v>-2.48363874852656E-2</v>
      </c>
      <c r="AR4803">
        <v>0</v>
      </c>
      <c r="AS4803">
        <v>1.08670258927578E-3</v>
      </c>
      <c r="AT4803">
        <v>1.24972856471727E-3</v>
      </c>
      <c r="AU4803">
        <v>0.61123913772975802</v>
      </c>
      <c r="AV4803">
        <v>-2.2576153149434001E-3</v>
      </c>
      <c r="AW4803" s="1">
        <v>1.14021669212274E-4</v>
      </c>
      <c r="AX4803" s="1">
        <v>1.49911096212653E-5</v>
      </c>
      <c r="AY4803">
        <v>3.6938295927019998E-2</v>
      </c>
      <c r="AZ4803">
        <v>6.6791469298967803</v>
      </c>
      <c r="BA4803">
        <v>8.82995928995655</v>
      </c>
      <c r="BB4803">
        <v>-2.37992613559602</v>
      </c>
      <c r="BC4803">
        <v>4.0364320841715102</v>
      </c>
      <c r="BD4803" s="1">
        <v>4.1943915775474504E-6</v>
      </c>
      <c r="BE4803">
        <v>-0.248537834097113</v>
      </c>
      <c r="BF4803">
        <v>-0.28973515651430498</v>
      </c>
      <c r="BG4803">
        <v>0.43911862229691101</v>
      </c>
      <c r="BH4803">
        <v>-0.17270746877582399</v>
      </c>
      <c r="BI4803">
        <v>-0.98456736279059098</v>
      </c>
      <c r="BJ4803">
        <v>-2.82030156684028E-2</v>
      </c>
      <c r="BK4803">
        <v>1.9565949593264402E-3</v>
      </c>
      <c r="BL4803">
        <v>2.8158470522612299E-3</v>
      </c>
      <c r="BM4803">
        <v>1.11882580005864E-2</v>
      </c>
      <c r="BN4803">
        <v>0.11558467491408</v>
      </c>
      <c r="BO4803">
        <v>1.2092500290903401</v>
      </c>
      <c r="BP4803">
        <v>11.323844429160101</v>
      </c>
      <c r="BQ4803">
        <v>4.1616326956279197</v>
      </c>
      <c r="BR4803">
        <v>4.0462478575937899</v>
      </c>
      <c r="BS4803" s="1">
        <v>4.39017958901755E-6</v>
      </c>
    </row>
    <row r="4804" spans="1:71" x14ac:dyDescent="0.25">
      <c r="A4804" t="s">
        <v>4745</v>
      </c>
      <c r="B4804">
        <v>-1.9192913214312901</v>
      </c>
      <c r="C4804">
        <v>-1.2652223867229</v>
      </c>
      <c r="D4804">
        <v>-1.93706798553467</v>
      </c>
      <c r="E4804">
        <v>-1.5649746221354901</v>
      </c>
      <c r="F4804">
        <v>1.55713558197021</v>
      </c>
      <c r="G4804" s="1">
        <v>-8.2427660097294999E-4</v>
      </c>
      <c r="H4804">
        <v>-0.23891493678092801</v>
      </c>
      <c r="I4804">
        <v>-0.26962634921073803</v>
      </c>
      <c r="J4804">
        <v>-0.21769934892654499</v>
      </c>
      <c r="K4804">
        <v>0.49528762698173501</v>
      </c>
      <c r="L4804">
        <v>-2.48363874852656E-2</v>
      </c>
      <c r="M4804">
        <v>0</v>
      </c>
      <c r="N4804">
        <v>1.08670258927578E-3</v>
      </c>
      <c r="O4804">
        <v>1.24972856471727E-3</v>
      </c>
      <c r="P4804">
        <v>0.61123913772975802</v>
      </c>
      <c r="Q4804">
        <v>-2.2576153149434001E-3</v>
      </c>
      <c r="R4804" s="1">
        <v>1.14021669212274E-4</v>
      </c>
      <c r="S4804" s="1">
        <v>1.49911096212653E-5</v>
      </c>
      <c r="T4804">
        <v>-7.8646378987060506E-2</v>
      </c>
      <c r="U4804">
        <v>7.8883969589871299</v>
      </c>
      <c r="V4804">
        <v>20.153803719116699</v>
      </c>
      <c r="W4804">
        <v>1.7817065600319</v>
      </c>
      <c r="X4804">
        <v>-9.8157734222788194E-3</v>
      </c>
      <c r="Y4804" s="1">
        <v>-1.9578801147009701E-7</v>
      </c>
      <c r="Z4804">
        <v>-0.25029852339921999</v>
      </c>
      <c r="AA4804">
        <v>-0.29015520832821001</v>
      </c>
      <c r="AB4804">
        <v>0.44127558313370102</v>
      </c>
      <c r="AC4804">
        <v>-0.17305794458344501</v>
      </c>
      <c r="AD4804">
        <v>-0.98446815164734502</v>
      </c>
      <c r="AE4804">
        <v>-2.85790667003347E-2</v>
      </c>
      <c r="AF4804">
        <v>7.5261647039178798E-3</v>
      </c>
      <c r="AG4804">
        <v>-1.9192913214312901</v>
      </c>
      <c r="AH4804">
        <v>-1.2652223867229</v>
      </c>
      <c r="AI4804">
        <v>-1.93706798553467</v>
      </c>
      <c r="AJ4804">
        <v>-1.5649746221354901</v>
      </c>
      <c r="AK4804">
        <v>1.55713558197021</v>
      </c>
      <c r="AL4804" s="1">
        <v>-8.2427660097294999E-4</v>
      </c>
      <c r="AM4804">
        <v>-0.23891493678092801</v>
      </c>
      <c r="AN4804">
        <v>-0.26962634921073803</v>
      </c>
      <c r="AO4804">
        <v>-0.21769934892654499</v>
      </c>
      <c r="AP4804">
        <v>0.49528762698173501</v>
      </c>
      <c r="AQ4804">
        <v>-2.48363874852656E-2</v>
      </c>
      <c r="AR4804">
        <v>0</v>
      </c>
      <c r="AS4804">
        <v>1.08670258927578E-3</v>
      </c>
      <c r="AT4804">
        <v>1.24972856471727E-3</v>
      </c>
      <c r="AU4804">
        <v>0.61123913772975802</v>
      </c>
      <c r="AV4804">
        <v>-2.2576153149434001E-3</v>
      </c>
      <c r="AW4804" s="1">
        <v>1.14021669212274E-4</v>
      </c>
      <c r="AX4804" s="1">
        <v>1.49911096212653E-5</v>
      </c>
      <c r="AY4804">
        <v>3.6938295927020103E-2</v>
      </c>
      <c r="AZ4804">
        <v>6.6791469298967803</v>
      </c>
      <c r="BA4804">
        <v>8.82995928995655</v>
      </c>
      <c r="BB4804">
        <v>-2.37992613559602</v>
      </c>
      <c r="BC4804">
        <v>4.0364320841715102</v>
      </c>
      <c r="BD4804" s="1">
        <v>4.1943915775470497E-6</v>
      </c>
      <c r="BE4804">
        <v>-0.248537834097113</v>
      </c>
      <c r="BF4804">
        <v>-0.28973515651430498</v>
      </c>
      <c r="BG4804">
        <v>0.43911862229691101</v>
      </c>
      <c r="BH4804">
        <v>-0.17270746877582399</v>
      </c>
      <c r="BI4804">
        <v>-0.98456736279059098</v>
      </c>
      <c r="BJ4804">
        <v>-2.82030156684028E-2</v>
      </c>
      <c r="BK4804">
        <v>1.9565949593264402E-3</v>
      </c>
      <c r="BL4804">
        <v>2.8158470522612299E-3</v>
      </c>
      <c r="BM4804">
        <v>1.11882580005864E-2</v>
      </c>
      <c r="BN4804">
        <v>0.11558467491408</v>
      </c>
      <c r="BO4804">
        <v>1.2092500290903401</v>
      </c>
      <c r="BP4804">
        <v>11.323844429160101</v>
      </c>
      <c r="BQ4804">
        <v>4.1616326956279197</v>
      </c>
      <c r="BR4804">
        <v>4.0462478575937899</v>
      </c>
      <c r="BS4804" s="1">
        <v>4.39017958901714E-6</v>
      </c>
    </row>
    <row r="4805" spans="1:71" x14ac:dyDescent="0.25">
      <c r="A4805" t="s">
        <v>4746</v>
      </c>
      <c r="B4805">
        <v>-1.9192913214312901</v>
      </c>
      <c r="C4805">
        <v>-1.2652223867229</v>
      </c>
      <c r="D4805">
        <v>-1.93706798553467</v>
      </c>
      <c r="E4805">
        <v>-1.5649746221354901</v>
      </c>
      <c r="F4805">
        <v>1.55713558197021</v>
      </c>
      <c r="G4805" s="1">
        <v>-8.2427660097294999E-4</v>
      </c>
      <c r="H4805">
        <v>-0.23891493678092801</v>
      </c>
      <c r="I4805">
        <v>-0.26962634921073803</v>
      </c>
      <c r="J4805">
        <v>-0.21769934892654499</v>
      </c>
      <c r="K4805">
        <v>0.49528762698173501</v>
      </c>
      <c r="L4805">
        <v>-2.48363874852656E-2</v>
      </c>
      <c r="M4805">
        <v>0</v>
      </c>
      <c r="N4805">
        <v>1.08670258927578E-3</v>
      </c>
      <c r="O4805">
        <v>1.24972856471727E-3</v>
      </c>
      <c r="P4805">
        <v>0.61123913772975802</v>
      </c>
      <c r="Q4805">
        <v>-2.2576153149434001E-3</v>
      </c>
      <c r="R4805" s="1">
        <v>1.14021669212274E-4</v>
      </c>
      <c r="S4805" s="1">
        <v>1.49911096212653E-5</v>
      </c>
      <c r="T4805">
        <v>-7.8646378987060506E-2</v>
      </c>
      <c r="U4805">
        <v>7.8883969589871299</v>
      </c>
      <c r="V4805">
        <v>20.153803719116699</v>
      </c>
      <c r="W4805">
        <v>1.7817065600319</v>
      </c>
      <c r="X4805">
        <v>-9.8157734222788194E-3</v>
      </c>
      <c r="Y4805" s="1">
        <v>-1.9578801147009701E-7</v>
      </c>
      <c r="Z4805">
        <v>-0.25029852339921999</v>
      </c>
      <c r="AA4805">
        <v>-0.29015520832821001</v>
      </c>
      <c r="AB4805">
        <v>0.44127558313370102</v>
      </c>
      <c r="AC4805">
        <v>-0.17305794458344501</v>
      </c>
      <c r="AD4805">
        <v>-0.98446815164734502</v>
      </c>
      <c r="AE4805">
        <v>-2.85790667003347E-2</v>
      </c>
      <c r="AF4805">
        <v>7.5261647039178798E-3</v>
      </c>
      <c r="AG4805">
        <v>-1.9192913214312901</v>
      </c>
      <c r="AH4805">
        <v>-1.2652223867229</v>
      </c>
      <c r="AI4805">
        <v>-1.93706798553467</v>
      </c>
      <c r="AJ4805">
        <v>-1.5649746221354901</v>
      </c>
      <c r="AK4805">
        <v>1.55713558197021</v>
      </c>
      <c r="AL4805" s="1">
        <v>-8.2427660097294999E-4</v>
      </c>
      <c r="AM4805">
        <v>-0.23891493678092801</v>
      </c>
      <c r="AN4805">
        <v>-0.26962634921073803</v>
      </c>
      <c r="AO4805">
        <v>-0.21769934892654499</v>
      </c>
      <c r="AP4805">
        <v>0.49528762698173501</v>
      </c>
      <c r="AQ4805">
        <v>-2.48363874852656E-2</v>
      </c>
      <c r="AR4805">
        <v>0</v>
      </c>
      <c r="AS4805">
        <v>1.08670258927578E-3</v>
      </c>
      <c r="AT4805">
        <v>1.24972856471727E-3</v>
      </c>
      <c r="AU4805">
        <v>0.61123913772975802</v>
      </c>
      <c r="AV4805">
        <v>-2.2576153149434001E-3</v>
      </c>
      <c r="AW4805" s="1">
        <v>1.14021669212274E-4</v>
      </c>
      <c r="AX4805" s="1">
        <v>1.49911096212653E-5</v>
      </c>
      <c r="AY4805">
        <v>3.6938295927020297E-2</v>
      </c>
      <c r="AZ4805">
        <v>6.6791469298967803</v>
      </c>
      <c r="BA4805">
        <v>8.82995928995655</v>
      </c>
      <c r="BB4805">
        <v>-2.37992613559602</v>
      </c>
      <c r="BC4805">
        <v>4.0364320841715102</v>
      </c>
      <c r="BD4805" s="1">
        <v>4.19439157754681E-6</v>
      </c>
      <c r="BE4805">
        <v>-0.248537834097113</v>
      </c>
      <c r="BF4805">
        <v>-0.28973515651430498</v>
      </c>
      <c r="BG4805">
        <v>0.43911862229691101</v>
      </c>
      <c r="BH4805">
        <v>-0.17270746877582399</v>
      </c>
      <c r="BI4805">
        <v>-0.98456736279059098</v>
      </c>
      <c r="BJ4805">
        <v>-2.82030156684028E-2</v>
      </c>
      <c r="BK4805">
        <v>1.9565949593264402E-3</v>
      </c>
      <c r="BL4805">
        <v>2.8158470522612299E-3</v>
      </c>
      <c r="BM4805">
        <v>1.11882580005864E-2</v>
      </c>
      <c r="BN4805">
        <v>0.11558467491408</v>
      </c>
      <c r="BO4805">
        <v>1.2092500290903401</v>
      </c>
      <c r="BP4805">
        <v>11.323844429160101</v>
      </c>
      <c r="BQ4805">
        <v>4.1616326956279197</v>
      </c>
      <c r="BR4805">
        <v>4.0462478575937899</v>
      </c>
      <c r="BS4805" s="1">
        <v>4.3901795890169096E-6</v>
      </c>
    </row>
    <row r="4806" spans="1:71" x14ac:dyDescent="0.25">
      <c r="A4806" t="s">
        <v>4747</v>
      </c>
      <c r="B4806">
        <v>-1.9192913214312901</v>
      </c>
      <c r="C4806">
        <v>-1.2652223867229</v>
      </c>
      <c r="D4806">
        <v>-1.93706798553467</v>
      </c>
      <c r="E4806">
        <v>-1.5649746221354901</v>
      </c>
      <c r="F4806">
        <v>1.55713558197021</v>
      </c>
      <c r="G4806" s="1">
        <v>-8.2427660097294999E-4</v>
      </c>
      <c r="H4806">
        <v>-0.23891493678092801</v>
      </c>
      <c r="I4806">
        <v>-0.26962634921073803</v>
      </c>
      <c r="J4806">
        <v>-0.21769934892654499</v>
      </c>
      <c r="K4806">
        <v>0.49528762698173501</v>
      </c>
      <c r="L4806">
        <v>-2.48363874852656E-2</v>
      </c>
      <c r="M4806">
        <v>0</v>
      </c>
      <c r="N4806">
        <v>1.08670258927578E-3</v>
      </c>
      <c r="O4806">
        <v>1.24972856471727E-3</v>
      </c>
      <c r="P4806">
        <v>0.61123913772975802</v>
      </c>
      <c r="Q4806">
        <v>-2.2576153149434001E-3</v>
      </c>
      <c r="R4806" s="1">
        <v>1.14021669212274E-4</v>
      </c>
      <c r="S4806" s="1">
        <v>1.49911096212653E-5</v>
      </c>
      <c r="T4806">
        <v>-7.8646378987060506E-2</v>
      </c>
      <c r="U4806">
        <v>7.8883969589871299</v>
      </c>
      <c r="V4806">
        <v>20.153803719116699</v>
      </c>
      <c r="W4806">
        <v>1.7817065600319</v>
      </c>
      <c r="X4806">
        <v>-9.8157734222788194E-3</v>
      </c>
      <c r="Y4806" s="1">
        <v>-1.9578801147009701E-7</v>
      </c>
      <c r="Z4806">
        <v>-0.25029852339921999</v>
      </c>
      <c r="AA4806">
        <v>-0.29015520832821001</v>
      </c>
      <c r="AB4806">
        <v>0.44127558313370102</v>
      </c>
      <c r="AC4806">
        <v>-0.17305794458344501</v>
      </c>
      <c r="AD4806">
        <v>-0.98446815164734502</v>
      </c>
      <c r="AE4806">
        <v>-2.85790667003347E-2</v>
      </c>
      <c r="AF4806">
        <v>7.5261647039178798E-3</v>
      </c>
      <c r="AG4806">
        <v>-1.9192913214312901</v>
      </c>
      <c r="AH4806">
        <v>-1.2652223867229</v>
      </c>
      <c r="AI4806">
        <v>-1.93706798553467</v>
      </c>
      <c r="AJ4806">
        <v>-1.5649746221354901</v>
      </c>
      <c r="AK4806">
        <v>1.55713558197021</v>
      </c>
      <c r="AL4806" s="1">
        <v>-8.2427660097294999E-4</v>
      </c>
      <c r="AM4806">
        <v>-0.23891493678092801</v>
      </c>
      <c r="AN4806">
        <v>-0.26962634921073803</v>
      </c>
      <c r="AO4806">
        <v>-0.21769934892654499</v>
      </c>
      <c r="AP4806">
        <v>0.49528762698173501</v>
      </c>
      <c r="AQ4806">
        <v>-2.48363874852656E-2</v>
      </c>
      <c r="AR4806">
        <v>0</v>
      </c>
      <c r="AS4806">
        <v>1.08670258927578E-3</v>
      </c>
      <c r="AT4806">
        <v>1.24972856471727E-3</v>
      </c>
      <c r="AU4806">
        <v>0.61123913772975802</v>
      </c>
      <c r="AV4806">
        <v>-2.2576153149434001E-3</v>
      </c>
      <c r="AW4806" s="1">
        <v>1.14021669212274E-4</v>
      </c>
      <c r="AX4806" s="1">
        <v>1.49911096212653E-5</v>
      </c>
      <c r="AY4806">
        <v>3.6938295927020103E-2</v>
      </c>
      <c r="AZ4806">
        <v>6.6791469298967803</v>
      </c>
      <c r="BA4806">
        <v>8.82995928995655</v>
      </c>
      <c r="BB4806">
        <v>-2.37992613559602</v>
      </c>
      <c r="BC4806">
        <v>4.0364320841715102</v>
      </c>
      <c r="BD4806" s="1">
        <v>4.1943915775477003E-6</v>
      </c>
      <c r="BE4806">
        <v>-0.248537834097113</v>
      </c>
      <c r="BF4806">
        <v>-0.28973515651430498</v>
      </c>
      <c r="BG4806">
        <v>0.43911862229691101</v>
      </c>
      <c r="BH4806">
        <v>-0.17270746877582399</v>
      </c>
      <c r="BI4806">
        <v>-0.98456736279059098</v>
      </c>
      <c r="BJ4806">
        <v>-2.82030156684028E-2</v>
      </c>
      <c r="BK4806">
        <v>1.9565949593264402E-3</v>
      </c>
      <c r="BL4806">
        <v>2.8158470522612299E-3</v>
      </c>
      <c r="BM4806">
        <v>1.11882580005864E-2</v>
      </c>
      <c r="BN4806">
        <v>0.11558467491408</v>
      </c>
      <c r="BO4806">
        <v>1.2092500290903401</v>
      </c>
      <c r="BP4806">
        <v>11.323844429160101</v>
      </c>
      <c r="BQ4806">
        <v>4.1616326956279197</v>
      </c>
      <c r="BR4806">
        <v>4.0462478575937899</v>
      </c>
      <c r="BS4806" s="1">
        <v>4.3901795890177999E-6</v>
      </c>
    </row>
    <row r="4807" spans="1:71" x14ac:dyDescent="0.25">
      <c r="A4807" t="s">
        <v>4748</v>
      </c>
      <c r="B4807">
        <v>-1.9192913214312901</v>
      </c>
      <c r="C4807">
        <v>-1.2652223867229</v>
      </c>
      <c r="D4807">
        <v>-1.93706798553467</v>
      </c>
      <c r="E4807">
        <v>-1.5649746221354901</v>
      </c>
      <c r="F4807">
        <v>1.55713558197021</v>
      </c>
      <c r="G4807" s="1">
        <v>-8.2427660097294999E-4</v>
      </c>
      <c r="H4807">
        <v>-0.23891493678092801</v>
      </c>
      <c r="I4807">
        <v>-0.26962634921073803</v>
      </c>
      <c r="J4807">
        <v>-0.21769934892654499</v>
      </c>
      <c r="K4807">
        <v>0.49528762698173501</v>
      </c>
      <c r="L4807">
        <v>-2.48363874852656E-2</v>
      </c>
      <c r="M4807">
        <v>0</v>
      </c>
      <c r="N4807">
        <v>1.08670258927578E-3</v>
      </c>
      <c r="O4807">
        <v>1.24972856471727E-3</v>
      </c>
      <c r="P4807">
        <v>0.61123913772975802</v>
      </c>
      <c r="Q4807">
        <v>-2.2576153149434001E-3</v>
      </c>
      <c r="R4807" s="1">
        <v>1.14021669212274E-4</v>
      </c>
      <c r="S4807" s="1">
        <v>1.49911096212653E-5</v>
      </c>
      <c r="T4807">
        <v>-7.8646378987060506E-2</v>
      </c>
      <c r="U4807">
        <v>7.8883969589871299</v>
      </c>
      <c r="V4807">
        <v>20.153803719116699</v>
      </c>
      <c r="W4807">
        <v>1.7817065600319</v>
      </c>
      <c r="X4807">
        <v>-9.8157734222788194E-3</v>
      </c>
      <c r="Y4807" s="1">
        <v>-1.9578801147009701E-7</v>
      </c>
      <c r="Z4807">
        <v>-0.25029852339921999</v>
      </c>
      <c r="AA4807">
        <v>-0.29015520832821001</v>
      </c>
      <c r="AB4807">
        <v>0.44127558313370102</v>
      </c>
      <c r="AC4807">
        <v>-0.17305794458344501</v>
      </c>
      <c r="AD4807">
        <v>-0.98446815164734502</v>
      </c>
      <c r="AE4807">
        <v>-2.85790667003347E-2</v>
      </c>
      <c r="AF4807">
        <v>7.5261647039178798E-3</v>
      </c>
      <c r="AG4807">
        <v>-1.9192913214312901</v>
      </c>
      <c r="AH4807">
        <v>-1.2652223867229</v>
      </c>
      <c r="AI4807">
        <v>-1.93706798553467</v>
      </c>
      <c r="AJ4807">
        <v>-1.5649746221354901</v>
      </c>
      <c r="AK4807">
        <v>1.55713558197021</v>
      </c>
      <c r="AL4807" s="1">
        <v>-8.2427660097294999E-4</v>
      </c>
      <c r="AM4807">
        <v>-0.23891493678092801</v>
      </c>
      <c r="AN4807">
        <v>-0.26962634921073803</v>
      </c>
      <c r="AO4807">
        <v>-0.21769934892654499</v>
      </c>
      <c r="AP4807">
        <v>0.49528762698173501</v>
      </c>
      <c r="AQ4807">
        <v>-2.48363874852656E-2</v>
      </c>
      <c r="AR4807">
        <v>0</v>
      </c>
      <c r="AS4807">
        <v>1.08670258927578E-3</v>
      </c>
      <c r="AT4807">
        <v>1.24972856471727E-3</v>
      </c>
      <c r="AU4807">
        <v>0.61123913772975802</v>
      </c>
      <c r="AV4807">
        <v>-2.2576153149434001E-3</v>
      </c>
      <c r="AW4807" s="1">
        <v>1.14021669212274E-4</v>
      </c>
      <c r="AX4807" s="1">
        <v>1.49911096212653E-5</v>
      </c>
      <c r="AY4807">
        <v>3.6938295927019998E-2</v>
      </c>
      <c r="AZ4807">
        <v>6.6791469298967803</v>
      </c>
      <c r="BA4807">
        <v>8.82995928995655</v>
      </c>
      <c r="BB4807">
        <v>-2.37992613559602</v>
      </c>
      <c r="BC4807">
        <v>4.0364320841715102</v>
      </c>
      <c r="BD4807" s="1">
        <v>4.19439157754794E-6</v>
      </c>
      <c r="BE4807">
        <v>-0.248537834097113</v>
      </c>
      <c r="BF4807">
        <v>-0.28973515651430498</v>
      </c>
      <c r="BG4807">
        <v>0.43911862229691101</v>
      </c>
      <c r="BH4807">
        <v>-0.17270746877582399</v>
      </c>
      <c r="BI4807">
        <v>-0.98456736279059098</v>
      </c>
      <c r="BJ4807">
        <v>-2.82030156684028E-2</v>
      </c>
      <c r="BK4807">
        <v>1.9565949593264402E-3</v>
      </c>
      <c r="BL4807">
        <v>2.8158470522612299E-3</v>
      </c>
      <c r="BM4807">
        <v>1.11882580005864E-2</v>
      </c>
      <c r="BN4807">
        <v>0.11558467491408</v>
      </c>
      <c r="BO4807">
        <v>1.2092500290903401</v>
      </c>
      <c r="BP4807">
        <v>11.323844429160101</v>
      </c>
      <c r="BQ4807">
        <v>4.1616326956279197</v>
      </c>
      <c r="BR4807">
        <v>4.0462478575937899</v>
      </c>
      <c r="BS4807" s="1">
        <v>4.3901795890180404E-6</v>
      </c>
    </row>
    <row r="4808" spans="1:71" x14ac:dyDescent="0.25">
      <c r="A4808" t="s">
        <v>4749</v>
      </c>
      <c r="B4808">
        <v>-1.9428852240191801</v>
      </c>
      <c r="C4808">
        <v>-1.2923191350749501</v>
      </c>
      <c r="D4808">
        <v>-1.95853519439697</v>
      </c>
      <c r="E4808">
        <v>-1.5158966344645901</v>
      </c>
      <c r="F4808">
        <v>1.5544915199279701</v>
      </c>
      <c r="G4808" s="1">
        <v>-8.2427660097294999E-4</v>
      </c>
      <c r="H4808">
        <v>-0.234880536794662</v>
      </c>
      <c r="I4808">
        <v>-0.26892298460006703</v>
      </c>
      <c r="J4808">
        <v>-0.217903926968573</v>
      </c>
      <c r="K4808">
        <v>0.48455500602722201</v>
      </c>
      <c r="L4808">
        <v>-2.4742301553487701E-2</v>
      </c>
      <c r="M4808">
        <v>0</v>
      </c>
      <c r="N4808" s="1">
        <v>6.9135390871888304E-4</v>
      </c>
      <c r="O4808" s="1">
        <v>7.95070092401984E-4</v>
      </c>
      <c r="P4808">
        <v>0.61123913772975802</v>
      </c>
      <c r="Q4808">
        <v>-1.43628181967225E-3</v>
      </c>
      <c r="R4808" s="1">
        <v>7.2539927177886406E-5</v>
      </c>
      <c r="S4808" s="1">
        <v>1.49911096212653E-5</v>
      </c>
      <c r="T4808">
        <v>-7.8993900749878401E-2</v>
      </c>
      <c r="U4808">
        <v>8.8887966022821097</v>
      </c>
      <c r="V4808">
        <v>20.077544734527201</v>
      </c>
      <c r="W4808">
        <v>1.7828804462489201</v>
      </c>
      <c r="X4808">
        <v>-1.1053554814267501E-2</v>
      </c>
      <c r="Y4808" s="1">
        <v>-1.2181848497473801E-7</v>
      </c>
      <c r="Z4808">
        <v>-0.26074172162450998</v>
      </c>
      <c r="AA4808">
        <v>-0.29298323024080403</v>
      </c>
      <c r="AB4808">
        <v>0.42565019570058099</v>
      </c>
      <c r="AC4808">
        <v>-0.18435927217721401</v>
      </c>
      <c r="AD4808">
        <v>-0.98240408443465899</v>
      </c>
      <c r="AE4808">
        <v>-2.8655333790829001E-2</v>
      </c>
      <c r="AF4808">
        <v>8.5290968878194897E-3</v>
      </c>
      <c r="AG4808">
        <v>-1.9428852240191801</v>
      </c>
      <c r="AH4808">
        <v>-1.2923191350749501</v>
      </c>
      <c r="AI4808">
        <v>-1.95853519439697</v>
      </c>
      <c r="AJ4808">
        <v>-1.5158966344645901</v>
      </c>
      <c r="AK4808">
        <v>1.5544915199279701</v>
      </c>
      <c r="AL4808" s="1">
        <v>-8.2427660097294999E-4</v>
      </c>
      <c r="AM4808">
        <v>-0.234880536794662</v>
      </c>
      <c r="AN4808">
        <v>-0.26892298460006703</v>
      </c>
      <c r="AO4808">
        <v>-0.217903926968573</v>
      </c>
      <c r="AP4808">
        <v>0.48455500602722201</v>
      </c>
      <c r="AQ4808">
        <v>-2.4742301553487701E-2</v>
      </c>
      <c r="AR4808">
        <v>0</v>
      </c>
      <c r="AS4808" s="1">
        <v>6.9135390871888304E-4</v>
      </c>
      <c r="AT4808" s="1">
        <v>7.95070092401984E-4</v>
      </c>
      <c r="AU4808">
        <v>0.61123913772975802</v>
      </c>
      <c r="AV4808">
        <v>-1.43628181967225E-3</v>
      </c>
      <c r="AW4808" s="1">
        <v>7.2539927177886406E-5</v>
      </c>
      <c r="AX4808" s="1">
        <v>1.49911096212653E-5</v>
      </c>
      <c r="AY4808">
        <v>3.4626996682071899E-2</v>
      </c>
      <c r="AZ4808">
        <v>6.8110823406530798</v>
      </c>
      <c r="BA4808">
        <v>8.7772943013651208</v>
      </c>
      <c r="BB4808">
        <v>-2.3847022939862899</v>
      </c>
      <c r="BC4808">
        <v>4.0364140644869</v>
      </c>
      <c r="BD4808" s="1">
        <v>6.5483094803416898E-6</v>
      </c>
      <c r="BE4808">
        <v>-0.258990250437929</v>
      </c>
      <c r="BF4808">
        <v>-0.29251366649107902</v>
      </c>
      <c r="BG4808">
        <v>0.42350978274894902</v>
      </c>
      <c r="BH4808">
        <v>-0.184275956376767</v>
      </c>
      <c r="BI4808">
        <v>-0.982464953819422</v>
      </c>
      <c r="BJ4808">
        <v>-2.82163966746664E-2</v>
      </c>
      <c r="BK4808">
        <v>2.9700802558758799E-3</v>
      </c>
      <c r="BL4808">
        <v>2.8052683919668098E-3</v>
      </c>
      <c r="BM4808">
        <v>1.1154561209271101E-2</v>
      </c>
      <c r="BN4808">
        <v>0.11362089743195</v>
      </c>
      <c r="BO4808">
        <v>2.0777142616290201</v>
      </c>
      <c r="BP4808">
        <v>11.300250433162001</v>
      </c>
      <c r="BQ4808">
        <v>4.1675827402352104</v>
      </c>
      <c r="BR4808">
        <v>4.0474676193011598</v>
      </c>
      <c r="BS4808" s="1">
        <v>6.6701279653164299E-6</v>
      </c>
    </row>
    <row r="4809" spans="1:71" x14ac:dyDescent="0.25">
      <c r="A4809" t="s">
        <v>4750</v>
      </c>
      <c r="B4809">
        <v>-1.9428852240191801</v>
      </c>
      <c r="C4809">
        <v>-1.2923191350749501</v>
      </c>
      <c r="D4809">
        <v>-1.95853519439697</v>
      </c>
      <c r="E4809">
        <v>-1.5158966344645901</v>
      </c>
      <c r="F4809">
        <v>1.5544915199279701</v>
      </c>
      <c r="G4809" s="1">
        <v>-8.2427660097294999E-4</v>
      </c>
      <c r="H4809">
        <v>-0.234880536794662</v>
      </c>
      <c r="I4809">
        <v>-0.26892298460006703</v>
      </c>
      <c r="J4809">
        <v>-0.217903926968573</v>
      </c>
      <c r="K4809">
        <v>0.48455500602722201</v>
      </c>
      <c r="L4809">
        <v>-2.4742301553487701E-2</v>
      </c>
      <c r="M4809">
        <v>0</v>
      </c>
      <c r="N4809" s="1">
        <v>6.9135390871888304E-4</v>
      </c>
      <c r="O4809" s="1">
        <v>7.95070092401984E-4</v>
      </c>
      <c r="P4809">
        <v>0.61123913772975802</v>
      </c>
      <c r="Q4809">
        <v>-1.43628181967225E-3</v>
      </c>
      <c r="R4809" s="1">
        <v>7.2539927177886406E-5</v>
      </c>
      <c r="S4809" s="1">
        <v>1.49911096212653E-5</v>
      </c>
      <c r="T4809">
        <v>-7.8993900749878401E-2</v>
      </c>
      <c r="U4809">
        <v>8.8887966022821097</v>
      </c>
      <c r="V4809">
        <v>20.077544734527201</v>
      </c>
      <c r="W4809">
        <v>1.7828804462489201</v>
      </c>
      <c r="X4809">
        <v>-1.1053554814267501E-2</v>
      </c>
      <c r="Y4809" s="1">
        <v>-1.2181848497473801E-7</v>
      </c>
      <c r="Z4809">
        <v>-0.26074172162450998</v>
      </c>
      <c r="AA4809">
        <v>-0.29298323024080403</v>
      </c>
      <c r="AB4809">
        <v>0.42565019570058099</v>
      </c>
      <c r="AC4809">
        <v>-0.18435927217721401</v>
      </c>
      <c r="AD4809">
        <v>-0.98240408443465899</v>
      </c>
      <c r="AE4809">
        <v>-2.8655333790829001E-2</v>
      </c>
      <c r="AF4809">
        <v>8.5290968878194897E-3</v>
      </c>
      <c r="AG4809">
        <v>-1.9428852240191801</v>
      </c>
      <c r="AH4809">
        <v>-1.2923191350749501</v>
      </c>
      <c r="AI4809">
        <v>-1.95853519439697</v>
      </c>
      <c r="AJ4809">
        <v>-1.5158966344645901</v>
      </c>
      <c r="AK4809">
        <v>1.5544915199279701</v>
      </c>
      <c r="AL4809" s="1">
        <v>-8.2427660097294999E-4</v>
      </c>
      <c r="AM4809">
        <v>-0.234880536794662</v>
      </c>
      <c r="AN4809">
        <v>-0.26892298460006703</v>
      </c>
      <c r="AO4809">
        <v>-0.217903926968573</v>
      </c>
      <c r="AP4809">
        <v>0.48455500602722201</v>
      </c>
      <c r="AQ4809">
        <v>-2.4742301553487701E-2</v>
      </c>
      <c r="AR4809">
        <v>0</v>
      </c>
      <c r="AS4809" s="1">
        <v>6.9135390871888304E-4</v>
      </c>
      <c r="AT4809" s="1">
        <v>7.95070092401984E-4</v>
      </c>
      <c r="AU4809">
        <v>0.61123913772975802</v>
      </c>
      <c r="AV4809">
        <v>-1.43628181967225E-3</v>
      </c>
      <c r="AW4809" s="1">
        <v>7.2539927177886406E-5</v>
      </c>
      <c r="AX4809" s="1">
        <v>1.49911096212653E-5</v>
      </c>
      <c r="AY4809">
        <v>3.4626996682071899E-2</v>
      </c>
      <c r="AZ4809">
        <v>6.8110823406530798</v>
      </c>
      <c r="BA4809">
        <v>8.7772943013651208</v>
      </c>
      <c r="BB4809">
        <v>-2.3847022939862899</v>
      </c>
      <c r="BC4809">
        <v>4.0364140644869</v>
      </c>
      <c r="BD4809" s="1">
        <v>6.5483094803421396E-6</v>
      </c>
      <c r="BE4809">
        <v>-0.258990250437929</v>
      </c>
      <c r="BF4809">
        <v>-0.29251366649107902</v>
      </c>
      <c r="BG4809">
        <v>0.42350978274894902</v>
      </c>
      <c r="BH4809">
        <v>-0.184275956376767</v>
      </c>
      <c r="BI4809">
        <v>-0.982464953819422</v>
      </c>
      <c r="BJ4809">
        <v>-2.82163966746664E-2</v>
      </c>
      <c r="BK4809">
        <v>2.9700802558758799E-3</v>
      </c>
      <c r="BL4809">
        <v>2.8052683919668098E-3</v>
      </c>
      <c r="BM4809">
        <v>1.1154561209271101E-2</v>
      </c>
      <c r="BN4809">
        <v>0.11362089743195</v>
      </c>
      <c r="BO4809">
        <v>2.0777142616290201</v>
      </c>
      <c r="BP4809">
        <v>11.300250433162001</v>
      </c>
      <c r="BQ4809">
        <v>4.1675827402352104</v>
      </c>
      <c r="BR4809">
        <v>4.0474676193011598</v>
      </c>
      <c r="BS4809" s="1">
        <v>6.6701279653168704E-6</v>
      </c>
    </row>
    <row r="4810" spans="1:71" x14ac:dyDescent="0.25">
      <c r="A4810" t="s">
        <v>4751</v>
      </c>
      <c r="B4810">
        <v>-1.9428852240191801</v>
      </c>
      <c r="C4810">
        <v>-1.2923191350749501</v>
      </c>
      <c r="D4810">
        <v>-1.95853519439697</v>
      </c>
      <c r="E4810">
        <v>-1.5158966344645901</v>
      </c>
      <c r="F4810">
        <v>1.5544915199279701</v>
      </c>
      <c r="G4810" s="1">
        <v>-8.2427660097294999E-4</v>
      </c>
      <c r="H4810">
        <v>-0.234880536794662</v>
      </c>
      <c r="I4810">
        <v>-0.26892298460006703</v>
      </c>
      <c r="J4810">
        <v>-0.217903926968573</v>
      </c>
      <c r="K4810">
        <v>0.48455500602722201</v>
      </c>
      <c r="L4810">
        <v>-2.4742301553487701E-2</v>
      </c>
      <c r="M4810">
        <v>0</v>
      </c>
      <c r="N4810" s="1">
        <v>6.9135390871888304E-4</v>
      </c>
      <c r="O4810" s="1">
        <v>7.95070092401984E-4</v>
      </c>
      <c r="P4810">
        <v>0.61123913772975802</v>
      </c>
      <c r="Q4810">
        <v>-1.43628181967225E-3</v>
      </c>
      <c r="R4810" s="1">
        <v>7.2539927177886406E-5</v>
      </c>
      <c r="S4810" s="1">
        <v>1.49911096212653E-5</v>
      </c>
      <c r="T4810">
        <v>-7.8993900749878401E-2</v>
      </c>
      <c r="U4810">
        <v>8.8887966022821097</v>
      </c>
      <c r="V4810">
        <v>20.077544734527201</v>
      </c>
      <c r="W4810">
        <v>1.7828804462489201</v>
      </c>
      <c r="X4810">
        <v>-1.1053554814267501E-2</v>
      </c>
      <c r="Y4810" s="1">
        <v>-1.2181848497473801E-7</v>
      </c>
      <c r="Z4810">
        <v>-0.26074172162450998</v>
      </c>
      <c r="AA4810">
        <v>-0.29298323024080403</v>
      </c>
      <c r="AB4810">
        <v>0.42565019570058099</v>
      </c>
      <c r="AC4810">
        <v>-0.18435927217721401</v>
      </c>
      <c r="AD4810">
        <v>-0.98240408443465899</v>
      </c>
      <c r="AE4810">
        <v>-2.8655333790829001E-2</v>
      </c>
      <c r="AF4810">
        <v>8.5290968878194897E-3</v>
      </c>
      <c r="AG4810">
        <v>-1.9428852240191801</v>
      </c>
      <c r="AH4810">
        <v>-1.2923191350749501</v>
      </c>
      <c r="AI4810">
        <v>-1.95853519439697</v>
      </c>
      <c r="AJ4810">
        <v>-1.5158966344645901</v>
      </c>
      <c r="AK4810">
        <v>1.5544915199279701</v>
      </c>
      <c r="AL4810" s="1">
        <v>-8.2427660097294999E-4</v>
      </c>
      <c r="AM4810">
        <v>-0.234880536794662</v>
      </c>
      <c r="AN4810">
        <v>-0.26892298460006703</v>
      </c>
      <c r="AO4810">
        <v>-0.217903926968573</v>
      </c>
      <c r="AP4810">
        <v>0.48455500602722201</v>
      </c>
      <c r="AQ4810">
        <v>-2.4742301553487701E-2</v>
      </c>
      <c r="AR4810">
        <v>0</v>
      </c>
      <c r="AS4810" s="1">
        <v>6.9135390871888304E-4</v>
      </c>
      <c r="AT4810" s="1">
        <v>7.95070092401984E-4</v>
      </c>
      <c r="AU4810">
        <v>0.61123913772975802</v>
      </c>
      <c r="AV4810">
        <v>-1.43628181967225E-3</v>
      </c>
      <c r="AW4810" s="1">
        <v>7.2539927177886406E-5</v>
      </c>
      <c r="AX4810" s="1">
        <v>1.49911096212653E-5</v>
      </c>
      <c r="AY4810">
        <v>3.4626996682071899E-2</v>
      </c>
      <c r="AZ4810">
        <v>6.8110823406530798</v>
      </c>
      <c r="BA4810">
        <v>8.7772943013651208</v>
      </c>
      <c r="BB4810">
        <v>-2.3847022939862899</v>
      </c>
      <c r="BC4810">
        <v>4.0364140644869</v>
      </c>
      <c r="BD4810" s="1">
        <v>6.5483094803413197E-6</v>
      </c>
      <c r="BE4810">
        <v>-0.258990250437929</v>
      </c>
      <c r="BF4810">
        <v>-0.29251366649107902</v>
      </c>
      <c r="BG4810">
        <v>0.42350978274894902</v>
      </c>
      <c r="BH4810">
        <v>-0.184275956376767</v>
      </c>
      <c r="BI4810">
        <v>-0.982464953819422</v>
      </c>
      <c r="BJ4810">
        <v>-2.82163966746664E-2</v>
      </c>
      <c r="BK4810">
        <v>2.9700802558758799E-3</v>
      </c>
      <c r="BL4810">
        <v>2.8052683919668098E-3</v>
      </c>
      <c r="BM4810">
        <v>1.1154561209271101E-2</v>
      </c>
      <c r="BN4810">
        <v>0.11362089743195</v>
      </c>
      <c r="BO4810">
        <v>2.0777142616290201</v>
      </c>
      <c r="BP4810">
        <v>11.300250433162001</v>
      </c>
      <c r="BQ4810">
        <v>4.1675827402352104</v>
      </c>
      <c r="BR4810">
        <v>4.0474676193011598</v>
      </c>
      <c r="BS4810" s="1">
        <v>6.6701279653160496E-6</v>
      </c>
    </row>
    <row r="4811" spans="1:71" x14ac:dyDescent="0.25">
      <c r="A4811" t="s">
        <v>4752</v>
      </c>
      <c r="B4811">
        <v>-1.9428852240191801</v>
      </c>
      <c r="C4811">
        <v>-1.2923191350749501</v>
      </c>
      <c r="D4811">
        <v>-1.95853519439697</v>
      </c>
      <c r="E4811">
        <v>-1.5158966344645901</v>
      </c>
      <c r="F4811">
        <v>1.5544915199279701</v>
      </c>
      <c r="G4811" s="1">
        <v>-8.2427660097294999E-4</v>
      </c>
      <c r="H4811">
        <v>-0.234880536794662</v>
      </c>
      <c r="I4811">
        <v>-0.26892298460006703</v>
      </c>
      <c r="J4811">
        <v>-0.217903926968573</v>
      </c>
      <c r="K4811">
        <v>0.48455500602722201</v>
      </c>
      <c r="L4811">
        <v>-2.4742301553487701E-2</v>
      </c>
      <c r="M4811">
        <v>0</v>
      </c>
      <c r="N4811" s="1">
        <v>6.9135390871888304E-4</v>
      </c>
      <c r="O4811" s="1">
        <v>7.95070092401984E-4</v>
      </c>
      <c r="P4811">
        <v>0.61123913772975802</v>
      </c>
      <c r="Q4811">
        <v>-1.43628181967225E-3</v>
      </c>
      <c r="R4811" s="1">
        <v>7.2539927177886406E-5</v>
      </c>
      <c r="S4811" s="1">
        <v>1.49911096212653E-5</v>
      </c>
      <c r="T4811">
        <v>-7.8993900749878401E-2</v>
      </c>
      <c r="U4811">
        <v>8.8887966022821097</v>
      </c>
      <c r="V4811">
        <v>20.077544734527201</v>
      </c>
      <c r="W4811">
        <v>1.7828804462489201</v>
      </c>
      <c r="X4811">
        <v>-1.1053554814267501E-2</v>
      </c>
      <c r="Y4811" s="1">
        <v>-1.2181848497473801E-7</v>
      </c>
      <c r="Z4811">
        <v>-0.26074172162450998</v>
      </c>
      <c r="AA4811">
        <v>-0.29298323024080403</v>
      </c>
      <c r="AB4811">
        <v>0.42565019570058099</v>
      </c>
      <c r="AC4811">
        <v>-0.18435927217721401</v>
      </c>
      <c r="AD4811">
        <v>-0.98240408443465899</v>
      </c>
      <c r="AE4811">
        <v>-2.8655333790829001E-2</v>
      </c>
      <c r="AF4811">
        <v>8.5290968878194897E-3</v>
      </c>
      <c r="AG4811">
        <v>-1.9428852240191801</v>
      </c>
      <c r="AH4811">
        <v>-1.2923191350749501</v>
      </c>
      <c r="AI4811">
        <v>-1.95853519439697</v>
      </c>
      <c r="AJ4811">
        <v>-1.5158966344645901</v>
      </c>
      <c r="AK4811">
        <v>1.5544915199279701</v>
      </c>
      <c r="AL4811" s="1">
        <v>-8.2427660097294999E-4</v>
      </c>
      <c r="AM4811">
        <v>-0.234880536794662</v>
      </c>
      <c r="AN4811">
        <v>-0.26892298460006703</v>
      </c>
      <c r="AO4811">
        <v>-0.217903926968573</v>
      </c>
      <c r="AP4811">
        <v>0.48455500602722201</v>
      </c>
      <c r="AQ4811">
        <v>-2.4742301553487701E-2</v>
      </c>
      <c r="AR4811">
        <v>0</v>
      </c>
      <c r="AS4811" s="1">
        <v>6.9135390871888304E-4</v>
      </c>
      <c r="AT4811" s="1">
        <v>7.95070092401984E-4</v>
      </c>
      <c r="AU4811">
        <v>0.61123913772975802</v>
      </c>
      <c r="AV4811">
        <v>-1.43628181967225E-3</v>
      </c>
      <c r="AW4811" s="1">
        <v>7.2539927177886406E-5</v>
      </c>
      <c r="AX4811" s="1">
        <v>1.49911096212653E-5</v>
      </c>
      <c r="AY4811">
        <v>3.4626996682071899E-2</v>
      </c>
      <c r="AZ4811">
        <v>6.8110823406530798</v>
      </c>
      <c r="BA4811">
        <v>8.7772943013651208</v>
      </c>
      <c r="BB4811">
        <v>-2.3847022939862899</v>
      </c>
      <c r="BC4811">
        <v>4.0364140644869</v>
      </c>
      <c r="BD4811" s="1">
        <v>6.5483094803415196E-6</v>
      </c>
      <c r="BE4811">
        <v>-0.258990250437929</v>
      </c>
      <c r="BF4811">
        <v>-0.29251366649107902</v>
      </c>
      <c r="BG4811">
        <v>0.42350978274894902</v>
      </c>
      <c r="BH4811">
        <v>-0.184275956376767</v>
      </c>
      <c r="BI4811">
        <v>-0.982464953819422</v>
      </c>
      <c r="BJ4811">
        <v>-2.82163966746664E-2</v>
      </c>
      <c r="BK4811">
        <v>2.9700802558758799E-3</v>
      </c>
      <c r="BL4811">
        <v>2.8052683919668098E-3</v>
      </c>
      <c r="BM4811">
        <v>1.1154561209271101E-2</v>
      </c>
      <c r="BN4811">
        <v>0.11362089743195</v>
      </c>
      <c r="BO4811">
        <v>2.0777142616290201</v>
      </c>
      <c r="BP4811">
        <v>11.300250433162001</v>
      </c>
      <c r="BQ4811">
        <v>4.1675827402352104</v>
      </c>
      <c r="BR4811">
        <v>4.0474676193011598</v>
      </c>
      <c r="BS4811" s="1">
        <v>6.6701279653162597E-6</v>
      </c>
    </row>
    <row r="4812" spans="1:71" x14ac:dyDescent="0.25">
      <c r="A4812" t="s">
        <v>4753</v>
      </c>
      <c r="B4812">
        <v>-1.9428852240191801</v>
      </c>
      <c r="C4812">
        <v>-1.2923191350749501</v>
      </c>
      <c r="D4812">
        <v>-1.95853519439697</v>
      </c>
      <c r="E4812">
        <v>-1.5158966344645901</v>
      </c>
      <c r="F4812">
        <v>1.5544915199279701</v>
      </c>
      <c r="G4812" s="1">
        <v>-8.2427660097294999E-4</v>
      </c>
      <c r="H4812">
        <v>-0.234880536794662</v>
      </c>
      <c r="I4812">
        <v>-0.26892298460006703</v>
      </c>
      <c r="J4812">
        <v>-0.217903926968573</v>
      </c>
      <c r="K4812">
        <v>0.48455500602722201</v>
      </c>
      <c r="L4812">
        <v>-2.4742301553487701E-2</v>
      </c>
      <c r="M4812">
        <v>0</v>
      </c>
      <c r="N4812" s="1">
        <v>6.9135390871888304E-4</v>
      </c>
      <c r="O4812" s="1">
        <v>7.95070092401984E-4</v>
      </c>
      <c r="P4812">
        <v>0.61123913772975802</v>
      </c>
      <c r="Q4812">
        <v>-1.43628181967225E-3</v>
      </c>
      <c r="R4812" s="1">
        <v>7.2539927177886406E-5</v>
      </c>
      <c r="S4812" s="1">
        <v>1.49911096212653E-5</v>
      </c>
      <c r="T4812">
        <v>-7.8993900749878401E-2</v>
      </c>
      <c r="U4812">
        <v>8.8887966022821097</v>
      </c>
      <c r="V4812">
        <v>20.077544734527201</v>
      </c>
      <c r="W4812">
        <v>1.7828804462489201</v>
      </c>
      <c r="X4812">
        <v>-1.1053554814267501E-2</v>
      </c>
      <c r="Y4812" s="1">
        <v>-1.2181848497473801E-7</v>
      </c>
      <c r="Z4812">
        <v>-0.26074172162450998</v>
      </c>
      <c r="AA4812">
        <v>-0.29298323024080403</v>
      </c>
      <c r="AB4812">
        <v>0.42565019570058099</v>
      </c>
      <c r="AC4812">
        <v>-0.18435927217721401</v>
      </c>
      <c r="AD4812">
        <v>-0.98240408443465899</v>
      </c>
      <c r="AE4812">
        <v>-2.8655333790829001E-2</v>
      </c>
      <c r="AF4812">
        <v>8.5290968878194897E-3</v>
      </c>
      <c r="AG4812">
        <v>-1.9428852240191801</v>
      </c>
      <c r="AH4812">
        <v>-1.2923191350749501</v>
      </c>
      <c r="AI4812">
        <v>-1.95853519439697</v>
      </c>
      <c r="AJ4812">
        <v>-1.5158966344645901</v>
      </c>
      <c r="AK4812">
        <v>1.5544915199279701</v>
      </c>
      <c r="AL4812" s="1">
        <v>-8.2427660097294999E-4</v>
      </c>
      <c r="AM4812">
        <v>-0.234880536794662</v>
      </c>
      <c r="AN4812">
        <v>-0.26892298460006703</v>
      </c>
      <c r="AO4812">
        <v>-0.217903926968573</v>
      </c>
      <c r="AP4812">
        <v>0.48455500602722201</v>
      </c>
      <c r="AQ4812">
        <v>-2.4742301553487701E-2</v>
      </c>
      <c r="AR4812">
        <v>0</v>
      </c>
      <c r="AS4812" s="1">
        <v>6.9135390871888304E-4</v>
      </c>
      <c r="AT4812" s="1">
        <v>7.95070092401984E-4</v>
      </c>
      <c r="AU4812">
        <v>0.61123913772975802</v>
      </c>
      <c r="AV4812">
        <v>-1.43628181967225E-3</v>
      </c>
      <c r="AW4812" s="1">
        <v>7.2539927177886406E-5</v>
      </c>
      <c r="AX4812" s="1">
        <v>1.49911096212653E-5</v>
      </c>
      <c r="AY4812">
        <v>3.4626996682071899E-2</v>
      </c>
      <c r="AZ4812">
        <v>6.8110823406530798</v>
      </c>
      <c r="BA4812">
        <v>8.7772943013651208</v>
      </c>
      <c r="BB4812">
        <v>-2.3847022939862899</v>
      </c>
      <c r="BC4812">
        <v>4.0364140644869</v>
      </c>
      <c r="BD4812" s="1">
        <v>6.54830948033902E-6</v>
      </c>
      <c r="BE4812">
        <v>-0.258990250437929</v>
      </c>
      <c r="BF4812">
        <v>-0.29251366649107902</v>
      </c>
      <c r="BG4812">
        <v>0.42350978274894902</v>
      </c>
      <c r="BH4812">
        <v>-0.184275956376767</v>
      </c>
      <c r="BI4812">
        <v>-0.982464953819422</v>
      </c>
      <c r="BJ4812">
        <v>-2.82163966746664E-2</v>
      </c>
      <c r="BK4812">
        <v>2.9700802558758799E-3</v>
      </c>
      <c r="BL4812">
        <v>2.8052683919668098E-3</v>
      </c>
      <c r="BM4812">
        <v>1.1154561209271101E-2</v>
      </c>
      <c r="BN4812">
        <v>0.11362089743195</v>
      </c>
      <c r="BO4812">
        <v>2.0777142616290201</v>
      </c>
      <c r="BP4812">
        <v>11.300250433162001</v>
      </c>
      <c r="BQ4812">
        <v>4.1675827402352104</v>
      </c>
      <c r="BR4812">
        <v>4.0474676193011598</v>
      </c>
      <c r="BS4812" s="1">
        <v>6.6701279653137499E-6</v>
      </c>
    </row>
    <row r="4813" spans="1:71" x14ac:dyDescent="0.25">
      <c r="A4813" t="s">
        <v>4754</v>
      </c>
      <c r="B4813">
        <v>-1.9660394827472101</v>
      </c>
      <c r="C4813">
        <v>-1.3189128202250899</v>
      </c>
      <c r="D4813">
        <v>-1.97955799102783</v>
      </c>
      <c r="E4813">
        <v>-1.46773751199755</v>
      </c>
      <c r="F4813">
        <v>1.55213642120361</v>
      </c>
      <c r="G4813" s="1">
        <v>-8.6003938783818599E-4</v>
      </c>
      <c r="H4813">
        <v>-0.23670558631420199</v>
      </c>
      <c r="I4813">
        <v>-0.26758155226707397</v>
      </c>
      <c r="J4813">
        <v>-0.21363101899623799</v>
      </c>
      <c r="K4813">
        <v>0.49363830685615601</v>
      </c>
      <c r="L4813">
        <v>-2.30125207453966E-2</v>
      </c>
      <c r="M4813">
        <v>0</v>
      </c>
      <c r="N4813" s="1">
        <v>1.92746713284508E-4</v>
      </c>
      <c r="O4813" s="1">
        <v>2.2166237176324201E-4</v>
      </c>
      <c r="P4813">
        <v>0.61123913772975802</v>
      </c>
      <c r="Q4813" s="1">
        <v>-4.0042964477571199E-4</v>
      </c>
      <c r="R4813" s="1">
        <v>2.0223842477420901E-5</v>
      </c>
      <c r="S4813" s="1">
        <v>1.49911096212653E-5</v>
      </c>
      <c r="T4813">
        <v>-7.9040376426708997E-2</v>
      </c>
      <c r="U4813">
        <v>9.8308743113792598</v>
      </c>
      <c r="V4813">
        <v>19.960539545730299</v>
      </c>
      <c r="W4813">
        <v>1.78406656262894</v>
      </c>
      <c r="X4813">
        <v>-1.21943618975517E-2</v>
      </c>
      <c r="Y4813" s="1">
        <v>-2.7468546369651501E-8</v>
      </c>
      <c r="Z4813">
        <v>-0.270919689765454</v>
      </c>
      <c r="AA4813">
        <v>-0.29470009761440202</v>
      </c>
      <c r="AB4813">
        <v>0.41013889793264702</v>
      </c>
      <c r="AC4813">
        <v>-0.19541347278560101</v>
      </c>
      <c r="AD4813">
        <v>-0.98025563249175596</v>
      </c>
      <c r="AE4813">
        <v>-2.8711835115291E-2</v>
      </c>
      <c r="AF4813">
        <v>9.3861678213518797E-3</v>
      </c>
      <c r="AG4813">
        <v>-1.9660394827472101</v>
      </c>
      <c r="AH4813">
        <v>-1.3189128202250899</v>
      </c>
      <c r="AI4813">
        <v>-1.97955799102783</v>
      </c>
      <c r="AJ4813">
        <v>-1.46773751199755</v>
      </c>
      <c r="AK4813">
        <v>1.55213642120361</v>
      </c>
      <c r="AL4813" s="1">
        <v>-8.6003938783818599E-4</v>
      </c>
      <c r="AM4813">
        <v>-0.23670558631420199</v>
      </c>
      <c r="AN4813">
        <v>-0.26758155226707397</v>
      </c>
      <c r="AO4813">
        <v>-0.21363101899623799</v>
      </c>
      <c r="AP4813">
        <v>0.49363830685615601</v>
      </c>
      <c r="AQ4813">
        <v>-2.30125207453966E-2</v>
      </c>
      <c r="AR4813">
        <v>0</v>
      </c>
      <c r="AS4813" s="1">
        <v>1.92746713284508E-4</v>
      </c>
      <c r="AT4813" s="1">
        <v>2.2166237176324201E-4</v>
      </c>
      <c r="AU4813">
        <v>0.61123913772975802</v>
      </c>
      <c r="AV4813" s="1">
        <v>-4.0042964477571199E-4</v>
      </c>
      <c r="AW4813" s="1">
        <v>2.0223842477420901E-5</v>
      </c>
      <c r="AX4813" s="1">
        <v>1.49911096212653E-5</v>
      </c>
      <c r="AY4813">
        <v>3.1134821330478499E-2</v>
      </c>
      <c r="AZ4813">
        <v>6.9143528542877997</v>
      </c>
      <c r="BA4813">
        <v>8.7002989374939492</v>
      </c>
      <c r="BB4813">
        <v>-2.3898239881252898</v>
      </c>
      <c r="BC4813">
        <v>4.0359215724687996</v>
      </c>
      <c r="BD4813" s="1">
        <v>1.05857901458437E-5</v>
      </c>
      <c r="BE4813">
        <v>-0.26917675508194799</v>
      </c>
      <c r="BF4813">
        <v>-0.29418116149338802</v>
      </c>
      <c r="BG4813">
        <v>0.40801841691838397</v>
      </c>
      <c r="BH4813">
        <v>-0.19559046985045</v>
      </c>
      <c r="BI4813">
        <v>-0.98027215251643496</v>
      </c>
      <c r="BJ4813">
        <v>-2.82143682548909E-2</v>
      </c>
      <c r="BK4813">
        <v>3.8502634263118301E-3</v>
      </c>
      <c r="BL4813">
        <v>2.7934883255511501E-3</v>
      </c>
      <c r="BM4813">
        <v>1.1122120538535001E-2</v>
      </c>
      <c r="BN4813">
        <v>0.110175197757187</v>
      </c>
      <c r="BO4813">
        <v>2.9165214570914499</v>
      </c>
      <c r="BP4813">
        <v>11.2602406082363</v>
      </c>
      <c r="BQ4813">
        <v>4.1738905507542299</v>
      </c>
      <c r="BR4813">
        <v>4.0481159343663498</v>
      </c>
      <c r="BS4813" s="1">
        <v>1.0613258692213299E-5</v>
      </c>
    </row>
    <row r="4814" spans="1:71" x14ac:dyDescent="0.25">
      <c r="A4814" t="s">
        <v>4755</v>
      </c>
      <c r="B4814">
        <v>-1.9660394827472101</v>
      </c>
      <c r="C4814">
        <v>-1.3189128202250899</v>
      </c>
      <c r="D4814">
        <v>-1.97955799102783</v>
      </c>
      <c r="E4814">
        <v>-1.46773751199755</v>
      </c>
      <c r="F4814">
        <v>1.55213642120361</v>
      </c>
      <c r="G4814" s="1">
        <v>-8.6003938783818599E-4</v>
      </c>
      <c r="H4814">
        <v>-0.23670558631420199</v>
      </c>
      <c r="I4814">
        <v>-0.26758155226707397</v>
      </c>
      <c r="J4814">
        <v>-0.21363101899623799</v>
      </c>
      <c r="K4814">
        <v>0.49363830685615601</v>
      </c>
      <c r="L4814">
        <v>-2.30125207453966E-2</v>
      </c>
      <c r="M4814">
        <v>0</v>
      </c>
      <c r="N4814" s="1">
        <v>1.92746713284508E-4</v>
      </c>
      <c r="O4814" s="1">
        <v>2.2166237176324201E-4</v>
      </c>
      <c r="P4814">
        <v>0.61123913772975802</v>
      </c>
      <c r="Q4814" s="1">
        <v>-4.0042964477571199E-4</v>
      </c>
      <c r="R4814" s="1">
        <v>2.0223842477420901E-5</v>
      </c>
      <c r="S4814" s="1">
        <v>1.49911096212653E-5</v>
      </c>
      <c r="T4814">
        <v>-7.9040376426708997E-2</v>
      </c>
      <c r="U4814">
        <v>9.8308743113792598</v>
      </c>
      <c r="V4814">
        <v>19.960539545730299</v>
      </c>
      <c r="W4814">
        <v>1.78406656262894</v>
      </c>
      <c r="X4814">
        <v>-1.21943618975517E-2</v>
      </c>
      <c r="Y4814" s="1">
        <v>-2.7468546369651501E-8</v>
      </c>
      <c r="Z4814">
        <v>-0.270919689765454</v>
      </c>
      <c r="AA4814">
        <v>-0.29470009761440202</v>
      </c>
      <c r="AB4814">
        <v>0.41013889793264702</v>
      </c>
      <c r="AC4814">
        <v>-0.19541347278560101</v>
      </c>
      <c r="AD4814">
        <v>-0.98025563249175596</v>
      </c>
      <c r="AE4814">
        <v>-2.8711835115291E-2</v>
      </c>
      <c r="AF4814">
        <v>9.3861678213518797E-3</v>
      </c>
      <c r="AG4814">
        <v>-1.9660394827472101</v>
      </c>
      <c r="AH4814">
        <v>-1.3189128202250899</v>
      </c>
      <c r="AI4814">
        <v>-1.97955799102783</v>
      </c>
      <c r="AJ4814">
        <v>-1.46773751199755</v>
      </c>
      <c r="AK4814">
        <v>1.55213642120361</v>
      </c>
      <c r="AL4814" s="1">
        <v>-8.6003938783818599E-4</v>
      </c>
      <c r="AM4814">
        <v>-0.23670558631420199</v>
      </c>
      <c r="AN4814">
        <v>-0.26758155226707397</v>
      </c>
      <c r="AO4814">
        <v>-0.21363101899623799</v>
      </c>
      <c r="AP4814">
        <v>0.49363830685615601</v>
      </c>
      <c r="AQ4814">
        <v>-2.30125207453966E-2</v>
      </c>
      <c r="AR4814">
        <v>0</v>
      </c>
      <c r="AS4814" s="1">
        <v>1.92746713284508E-4</v>
      </c>
      <c r="AT4814" s="1">
        <v>2.2166237176324201E-4</v>
      </c>
      <c r="AU4814">
        <v>0.61123913772975802</v>
      </c>
      <c r="AV4814" s="1">
        <v>-4.0042964477571199E-4</v>
      </c>
      <c r="AW4814" s="1">
        <v>2.0223842477420901E-5</v>
      </c>
      <c r="AX4814" s="1">
        <v>1.49911096212653E-5</v>
      </c>
      <c r="AY4814">
        <v>3.1134821330478599E-2</v>
      </c>
      <c r="AZ4814">
        <v>6.9143528542877997</v>
      </c>
      <c r="BA4814">
        <v>8.7002989374939492</v>
      </c>
      <c r="BB4814">
        <v>-2.3898239881252898</v>
      </c>
      <c r="BC4814">
        <v>4.0359215724687996</v>
      </c>
      <c r="BD4814" s="1">
        <v>1.05857901458447E-5</v>
      </c>
      <c r="BE4814">
        <v>-0.26917675508194799</v>
      </c>
      <c r="BF4814">
        <v>-0.29418116149338802</v>
      </c>
      <c r="BG4814">
        <v>0.40801841691838397</v>
      </c>
      <c r="BH4814">
        <v>-0.19559046985045</v>
      </c>
      <c r="BI4814">
        <v>-0.98027215251643496</v>
      </c>
      <c r="BJ4814">
        <v>-2.82143682548909E-2</v>
      </c>
      <c r="BK4814">
        <v>3.8502634263118301E-3</v>
      </c>
      <c r="BL4814">
        <v>2.7934883255511501E-3</v>
      </c>
      <c r="BM4814">
        <v>1.1122120538535001E-2</v>
      </c>
      <c r="BN4814">
        <v>0.110175197757187</v>
      </c>
      <c r="BO4814">
        <v>2.9165214570914499</v>
      </c>
      <c r="BP4814">
        <v>11.2602406082363</v>
      </c>
      <c r="BQ4814">
        <v>4.1738905507542299</v>
      </c>
      <c r="BR4814">
        <v>4.0481159343663498</v>
      </c>
      <c r="BS4814" s="1">
        <v>1.06132586922144E-5</v>
      </c>
    </row>
    <row r="4815" spans="1:71" x14ac:dyDescent="0.25">
      <c r="A4815" t="s">
        <v>4756</v>
      </c>
      <c r="B4815">
        <v>-1.9660394827472101</v>
      </c>
      <c r="C4815">
        <v>-1.3189128202250899</v>
      </c>
      <c r="D4815">
        <v>-1.97955799102783</v>
      </c>
      <c r="E4815">
        <v>-1.46773751199755</v>
      </c>
      <c r="F4815">
        <v>1.55213642120361</v>
      </c>
      <c r="G4815" s="1">
        <v>-8.6003938783818599E-4</v>
      </c>
      <c r="H4815">
        <v>-0.23670558631420199</v>
      </c>
      <c r="I4815">
        <v>-0.26758155226707397</v>
      </c>
      <c r="J4815">
        <v>-0.21363101899623799</v>
      </c>
      <c r="K4815">
        <v>0.49363830685615601</v>
      </c>
      <c r="L4815">
        <v>-2.30125207453966E-2</v>
      </c>
      <c r="M4815">
        <v>0</v>
      </c>
      <c r="N4815" s="1">
        <v>1.92746713284508E-4</v>
      </c>
      <c r="O4815" s="1">
        <v>2.2166237176324201E-4</v>
      </c>
      <c r="P4815">
        <v>0.61123913772975802</v>
      </c>
      <c r="Q4815" s="1">
        <v>-4.0042964477571199E-4</v>
      </c>
      <c r="R4815" s="1">
        <v>2.0223842477420901E-5</v>
      </c>
      <c r="S4815" s="1">
        <v>1.49911096212653E-5</v>
      </c>
      <c r="T4815">
        <v>-7.9040376426708997E-2</v>
      </c>
      <c r="U4815">
        <v>9.8308743113792598</v>
      </c>
      <c r="V4815">
        <v>19.960539545730299</v>
      </c>
      <c r="W4815">
        <v>1.78406656262894</v>
      </c>
      <c r="X4815">
        <v>-1.21943618975517E-2</v>
      </c>
      <c r="Y4815" s="1">
        <v>-2.7468546369651501E-8</v>
      </c>
      <c r="Z4815">
        <v>-0.270919689765454</v>
      </c>
      <c r="AA4815">
        <v>-0.29470009761440202</v>
      </c>
      <c r="AB4815">
        <v>0.41013889793264702</v>
      </c>
      <c r="AC4815">
        <v>-0.19541347278560101</v>
      </c>
      <c r="AD4815">
        <v>-0.98025563249175596</v>
      </c>
      <c r="AE4815">
        <v>-2.8711835115291E-2</v>
      </c>
      <c r="AF4815">
        <v>9.3861678213518797E-3</v>
      </c>
      <c r="AG4815">
        <v>-1.9660394827472101</v>
      </c>
      <c r="AH4815">
        <v>-1.3189128202250899</v>
      </c>
      <c r="AI4815">
        <v>-1.97955799102783</v>
      </c>
      <c r="AJ4815">
        <v>-1.46773751199755</v>
      </c>
      <c r="AK4815">
        <v>1.55213642120361</v>
      </c>
      <c r="AL4815" s="1">
        <v>-8.6003938783818599E-4</v>
      </c>
      <c r="AM4815">
        <v>-0.23670558631420199</v>
      </c>
      <c r="AN4815">
        <v>-0.26758155226707397</v>
      </c>
      <c r="AO4815">
        <v>-0.21363101899623799</v>
      </c>
      <c r="AP4815">
        <v>0.49363830685615601</v>
      </c>
      <c r="AQ4815">
        <v>-2.30125207453966E-2</v>
      </c>
      <c r="AR4815">
        <v>0</v>
      </c>
      <c r="AS4815" s="1">
        <v>1.92746713284508E-4</v>
      </c>
      <c r="AT4815" s="1">
        <v>2.2166237176324201E-4</v>
      </c>
      <c r="AU4815">
        <v>0.61123913772975802</v>
      </c>
      <c r="AV4815" s="1">
        <v>-4.0042964477571199E-4</v>
      </c>
      <c r="AW4815" s="1">
        <v>2.0223842477420901E-5</v>
      </c>
      <c r="AX4815" s="1">
        <v>1.49911096212653E-5</v>
      </c>
      <c r="AY4815">
        <v>3.1134821330478499E-2</v>
      </c>
      <c r="AZ4815">
        <v>6.9143528542877997</v>
      </c>
      <c r="BA4815">
        <v>8.7002989374939492</v>
      </c>
      <c r="BB4815">
        <v>-2.3898239881252898</v>
      </c>
      <c r="BC4815">
        <v>4.0359215724687996</v>
      </c>
      <c r="BD4815" s="1">
        <v>1.05857901458442E-5</v>
      </c>
      <c r="BE4815">
        <v>-0.26917675508194799</v>
      </c>
      <c r="BF4815">
        <v>-0.29418116149338802</v>
      </c>
      <c r="BG4815">
        <v>0.40801841691838397</v>
      </c>
      <c r="BH4815">
        <v>-0.19559046985045</v>
      </c>
      <c r="BI4815">
        <v>-0.98027215251643496</v>
      </c>
      <c r="BJ4815">
        <v>-2.82143682548909E-2</v>
      </c>
      <c r="BK4815">
        <v>3.8502634263118301E-3</v>
      </c>
      <c r="BL4815">
        <v>2.7934883255511501E-3</v>
      </c>
      <c r="BM4815">
        <v>1.1122120538535001E-2</v>
      </c>
      <c r="BN4815">
        <v>0.110175197757187</v>
      </c>
      <c r="BO4815">
        <v>2.9165214570914499</v>
      </c>
      <c r="BP4815">
        <v>11.2602406082363</v>
      </c>
      <c r="BQ4815">
        <v>4.1738905507542299</v>
      </c>
      <c r="BR4815">
        <v>4.0481159343663498</v>
      </c>
      <c r="BS4815" s="1">
        <v>1.0613258692213801E-5</v>
      </c>
    </row>
    <row r="4816" spans="1:71" x14ac:dyDescent="0.25">
      <c r="A4816" t="s">
        <v>4757</v>
      </c>
      <c r="B4816">
        <v>-1.9660394827472101</v>
      </c>
      <c r="C4816">
        <v>-1.3189128202250899</v>
      </c>
      <c r="D4816">
        <v>-1.97955799102783</v>
      </c>
      <c r="E4816">
        <v>-1.46773751199755</v>
      </c>
      <c r="F4816">
        <v>1.55213642120361</v>
      </c>
      <c r="G4816" s="1">
        <v>-8.6003938783818599E-4</v>
      </c>
      <c r="H4816">
        <v>-0.23670558631420199</v>
      </c>
      <c r="I4816">
        <v>-0.26758155226707397</v>
      </c>
      <c r="J4816">
        <v>-0.21363101899623799</v>
      </c>
      <c r="K4816">
        <v>0.49363830685615601</v>
      </c>
      <c r="L4816">
        <v>-2.30125207453966E-2</v>
      </c>
      <c r="M4816">
        <v>0</v>
      </c>
      <c r="N4816" s="1">
        <v>1.92746713284508E-4</v>
      </c>
      <c r="O4816" s="1">
        <v>2.2166237176324201E-4</v>
      </c>
      <c r="P4816">
        <v>0.61123913772975802</v>
      </c>
      <c r="Q4816" s="1">
        <v>-4.0042964477571199E-4</v>
      </c>
      <c r="R4816" s="1">
        <v>2.0223842477420901E-5</v>
      </c>
      <c r="S4816" s="1">
        <v>1.49911096212653E-5</v>
      </c>
      <c r="T4816">
        <v>-7.9040376426708997E-2</v>
      </c>
      <c r="U4816">
        <v>9.8308743113792598</v>
      </c>
      <c r="V4816">
        <v>19.960539545730299</v>
      </c>
      <c r="W4816">
        <v>1.78406656262894</v>
      </c>
      <c r="X4816">
        <v>-1.21943618975517E-2</v>
      </c>
      <c r="Y4816" s="1">
        <v>-2.7468546369651501E-8</v>
      </c>
      <c r="Z4816">
        <v>-0.270919689765454</v>
      </c>
      <c r="AA4816">
        <v>-0.29470009761440202</v>
      </c>
      <c r="AB4816">
        <v>0.41013889793264702</v>
      </c>
      <c r="AC4816">
        <v>-0.19541347278560101</v>
      </c>
      <c r="AD4816">
        <v>-0.98025563249175596</v>
      </c>
      <c r="AE4816">
        <v>-2.8711835115291E-2</v>
      </c>
      <c r="AF4816">
        <v>9.3861678213518797E-3</v>
      </c>
      <c r="AG4816">
        <v>-1.9660394827472101</v>
      </c>
      <c r="AH4816">
        <v>-1.3189128202250899</v>
      </c>
      <c r="AI4816">
        <v>-1.97955799102783</v>
      </c>
      <c r="AJ4816">
        <v>-1.46773751199755</v>
      </c>
      <c r="AK4816">
        <v>1.55213642120361</v>
      </c>
      <c r="AL4816" s="1">
        <v>-8.6003938783818599E-4</v>
      </c>
      <c r="AM4816">
        <v>-0.23670558631420199</v>
      </c>
      <c r="AN4816">
        <v>-0.26758155226707397</v>
      </c>
      <c r="AO4816">
        <v>-0.21363101899623799</v>
      </c>
      <c r="AP4816">
        <v>0.49363830685615601</v>
      </c>
      <c r="AQ4816">
        <v>-2.30125207453966E-2</v>
      </c>
      <c r="AR4816">
        <v>0</v>
      </c>
      <c r="AS4816" s="1">
        <v>1.92746713284508E-4</v>
      </c>
      <c r="AT4816" s="1">
        <v>2.2166237176324201E-4</v>
      </c>
      <c r="AU4816">
        <v>0.61123913772975802</v>
      </c>
      <c r="AV4816" s="1">
        <v>-4.0042964477571199E-4</v>
      </c>
      <c r="AW4816" s="1">
        <v>2.0223842477420901E-5</v>
      </c>
      <c r="AX4816" s="1">
        <v>1.49911096212653E-5</v>
      </c>
      <c r="AY4816">
        <v>3.1134821330478499E-2</v>
      </c>
      <c r="AZ4816">
        <v>6.9143528542877997</v>
      </c>
      <c r="BA4816">
        <v>8.7002989374939492</v>
      </c>
      <c r="BB4816">
        <v>-2.3898239881252898</v>
      </c>
      <c r="BC4816">
        <v>4.0359215724687996</v>
      </c>
      <c r="BD4816" s="1">
        <v>1.05857901458446E-5</v>
      </c>
      <c r="BE4816">
        <v>-0.26917675508194799</v>
      </c>
      <c r="BF4816">
        <v>-0.29418116149338802</v>
      </c>
      <c r="BG4816">
        <v>0.40801841691838397</v>
      </c>
      <c r="BH4816">
        <v>-0.19559046985045</v>
      </c>
      <c r="BI4816">
        <v>-0.98027215251643496</v>
      </c>
      <c r="BJ4816">
        <v>-2.82143682548909E-2</v>
      </c>
      <c r="BK4816">
        <v>3.8502634263118301E-3</v>
      </c>
      <c r="BL4816">
        <v>2.7934883255511501E-3</v>
      </c>
      <c r="BM4816">
        <v>1.1122120538535001E-2</v>
      </c>
      <c r="BN4816">
        <v>0.110175197757187</v>
      </c>
      <c r="BO4816">
        <v>2.9165214570914499</v>
      </c>
      <c r="BP4816">
        <v>11.2602406082363</v>
      </c>
      <c r="BQ4816">
        <v>4.1738905507542299</v>
      </c>
      <c r="BR4816">
        <v>4.0481159343663498</v>
      </c>
      <c r="BS4816" s="1">
        <v>1.06132586922143E-5</v>
      </c>
    </row>
    <row r="4817" spans="1:71" x14ac:dyDescent="0.25">
      <c r="A4817" t="s">
        <v>4757</v>
      </c>
      <c r="B4817">
        <v>-1.9660394827472101</v>
      </c>
      <c r="C4817">
        <v>-1.3189128202250899</v>
      </c>
      <c r="D4817">
        <v>-1.97955799102783</v>
      </c>
      <c r="E4817">
        <v>-1.46773751199755</v>
      </c>
      <c r="F4817">
        <v>1.55213642120361</v>
      </c>
      <c r="G4817" s="1">
        <v>-8.6003938783818599E-4</v>
      </c>
      <c r="H4817">
        <v>-0.23670558631420199</v>
      </c>
      <c r="I4817">
        <v>-0.26758155226707397</v>
      </c>
      <c r="J4817">
        <v>-0.21363101899623799</v>
      </c>
      <c r="K4817">
        <v>0.49363830685615601</v>
      </c>
      <c r="L4817">
        <v>-2.30125207453966E-2</v>
      </c>
      <c r="M4817">
        <v>0</v>
      </c>
      <c r="N4817" s="1">
        <v>1.92746713284508E-4</v>
      </c>
      <c r="O4817" s="1">
        <v>2.2166237176324201E-4</v>
      </c>
      <c r="P4817">
        <v>0.61123913772975802</v>
      </c>
      <c r="Q4817" s="1">
        <v>-4.0042964477571199E-4</v>
      </c>
      <c r="R4817" s="1">
        <v>2.0223842477420901E-5</v>
      </c>
      <c r="S4817" s="1">
        <v>1.49911096212653E-5</v>
      </c>
      <c r="T4817">
        <v>-7.9040376426708997E-2</v>
      </c>
      <c r="U4817">
        <v>9.8308743113792598</v>
      </c>
      <c r="V4817">
        <v>19.960539545730299</v>
      </c>
      <c r="W4817">
        <v>1.78406656262894</v>
      </c>
      <c r="X4817">
        <v>-1.21943618975517E-2</v>
      </c>
      <c r="Y4817" s="1">
        <v>-2.7468546369651501E-8</v>
      </c>
      <c r="Z4817">
        <v>-0.270919689765454</v>
      </c>
      <c r="AA4817">
        <v>-0.29470009761440202</v>
      </c>
      <c r="AB4817">
        <v>0.41013889793264702</v>
      </c>
      <c r="AC4817">
        <v>-0.19541347278560101</v>
      </c>
      <c r="AD4817">
        <v>-0.98025563249175596</v>
      </c>
      <c r="AE4817">
        <v>-2.8711835115291E-2</v>
      </c>
      <c r="AF4817">
        <v>9.3861678213518797E-3</v>
      </c>
      <c r="AG4817">
        <v>-1.9660394827472101</v>
      </c>
      <c r="AH4817">
        <v>-1.3189128202250899</v>
      </c>
      <c r="AI4817">
        <v>-1.97955799102783</v>
      </c>
      <c r="AJ4817">
        <v>-1.46773751199755</v>
      </c>
      <c r="AK4817">
        <v>1.55213642120361</v>
      </c>
      <c r="AL4817" s="1">
        <v>-8.6003938783818599E-4</v>
      </c>
      <c r="AM4817">
        <v>-0.23670558631420199</v>
      </c>
      <c r="AN4817">
        <v>-0.26758155226707397</v>
      </c>
      <c r="AO4817">
        <v>-0.21363101899623799</v>
      </c>
      <c r="AP4817">
        <v>0.49363830685615601</v>
      </c>
      <c r="AQ4817">
        <v>-2.30125207453966E-2</v>
      </c>
      <c r="AR4817">
        <v>0</v>
      </c>
      <c r="AS4817" s="1">
        <v>1.92746713284508E-4</v>
      </c>
      <c r="AT4817" s="1">
        <v>2.2166237176324201E-4</v>
      </c>
      <c r="AU4817">
        <v>0.61123913772975802</v>
      </c>
      <c r="AV4817" s="1">
        <v>-4.0042964477571199E-4</v>
      </c>
      <c r="AW4817" s="1">
        <v>2.0223842477420901E-5</v>
      </c>
      <c r="AX4817" s="1">
        <v>1.49911096212653E-5</v>
      </c>
      <c r="AY4817">
        <v>3.11348213304787E-2</v>
      </c>
      <c r="AZ4817">
        <v>6.9143528542877997</v>
      </c>
      <c r="BA4817">
        <v>8.7002989374939492</v>
      </c>
      <c r="BB4817">
        <v>-2.3898239881252898</v>
      </c>
      <c r="BC4817">
        <v>4.0359215724687996</v>
      </c>
      <c r="BD4817" s="1">
        <v>1.05857901458437E-5</v>
      </c>
      <c r="BE4817">
        <v>-0.26917675508194799</v>
      </c>
      <c r="BF4817">
        <v>-0.29418116149338802</v>
      </c>
      <c r="BG4817">
        <v>0.40801841691838397</v>
      </c>
      <c r="BH4817">
        <v>-0.19559046985045</v>
      </c>
      <c r="BI4817">
        <v>-0.98027215251643496</v>
      </c>
      <c r="BJ4817">
        <v>-2.82143682548909E-2</v>
      </c>
      <c r="BK4817">
        <v>3.8502634263118301E-3</v>
      </c>
      <c r="BL4817">
        <v>2.7934883255511501E-3</v>
      </c>
      <c r="BM4817">
        <v>1.1122120538535001E-2</v>
      </c>
      <c r="BN4817">
        <v>0.110175197757187</v>
      </c>
      <c r="BO4817">
        <v>2.9165214570914499</v>
      </c>
      <c r="BP4817">
        <v>11.2602406082363</v>
      </c>
      <c r="BQ4817">
        <v>4.1738905507542299</v>
      </c>
      <c r="BR4817">
        <v>4.0481159343663498</v>
      </c>
      <c r="BS4817" s="1">
        <v>1.0613258692213299E-5</v>
      </c>
    </row>
    <row r="4818" spans="1:71" x14ac:dyDescent="0.25">
      <c r="A4818" t="s">
        <v>4758</v>
      </c>
      <c r="B4818">
        <v>-1.9660394827472101</v>
      </c>
      <c r="C4818">
        <v>-1.3189128202250899</v>
      </c>
      <c r="D4818">
        <v>-1.97955799102783</v>
      </c>
      <c r="E4818">
        <v>-1.46773751199755</v>
      </c>
      <c r="F4818">
        <v>1.55213642120361</v>
      </c>
      <c r="G4818" s="1">
        <v>-8.6003938783818599E-4</v>
      </c>
      <c r="H4818">
        <v>-0.23670558631420199</v>
      </c>
      <c r="I4818">
        <v>-0.26758155226707397</v>
      </c>
      <c r="J4818">
        <v>-0.21363101899623799</v>
      </c>
      <c r="K4818">
        <v>0.49363830685615601</v>
      </c>
      <c r="L4818">
        <v>-2.30125207453966E-2</v>
      </c>
      <c r="M4818">
        <v>0</v>
      </c>
      <c r="N4818" s="1">
        <v>1.92746713284508E-4</v>
      </c>
      <c r="O4818" s="1">
        <v>2.2166237176324201E-4</v>
      </c>
      <c r="P4818">
        <v>0.61123913772975802</v>
      </c>
      <c r="Q4818" s="1">
        <v>-4.0042964477571199E-4</v>
      </c>
      <c r="R4818" s="1">
        <v>2.0223842477420901E-5</v>
      </c>
      <c r="S4818" s="1">
        <v>1.49911096212653E-5</v>
      </c>
      <c r="T4818">
        <v>-7.9040376426708997E-2</v>
      </c>
      <c r="U4818">
        <v>9.8308743113792598</v>
      </c>
      <c r="V4818">
        <v>19.960539545730299</v>
      </c>
      <c r="W4818">
        <v>1.78406656262894</v>
      </c>
      <c r="X4818">
        <v>-1.21943618975517E-2</v>
      </c>
      <c r="Y4818" s="1">
        <v>-2.7468546369651501E-8</v>
      </c>
      <c r="Z4818">
        <v>-0.270919689765454</v>
      </c>
      <c r="AA4818">
        <v>-0.29470009761440202</v>
      </c>
      <c r="AB4818">
        <v>0.41013889793264702</v>
      </c>
      <c r="AC4818">
        <v>-0.19541347278560101</v>
      </c>
      <c r="AD4818">
        <v>-0.98025563249175596</v>
      </c>
      <c r="AE4818">
        <v>-2.8711835115291E-2</v>
      </c>
      <c r="AF4818">
        <v>9.3861678213518797E-3</v>
      </c>
      <c r="AG4818">
        <v>-1.9660394827472101</v>
      </c>
      <c r="AH4818">
        <v>-1.3189128202250899</v>
      </c>
      <c r="AI4818">
        <v>-1.97955799102783</v>
      </c>
      <c r="AJ4818">
        <v>-1.46773751199755</v>
      </c>
      <c r="AK4818">
        <v>1.55213642120361</v>
      </c>
      <c r="AL4818" s="1">
        <v>-8.6003938783818599E-4</v>
      </c>
      <c r="AM4818">
        <v>-0.23670558631420199</v>
      </c>
      <c r="AN4818">
        <v>-0.26758155226707397</v>
      </c>
      <c r="AO4818">
        <v>-0.21363101899623799</v>
      </c>
      <c r="AP4818">
        <v>0.49363830685615601</v>
      </c>
      <c r="AQ4818">
        <v>-2.30125207453966E-2</v>
      </c>
      <c r="AR4818">
        <v>0</v>
      </c>
      <c r="AS4818" s="1">
        <v>1.92746713284508E-4</v>
      </c>
      <c r="AT4818" s="1">
        <v>2.2166237176324201E-4</v>
      </c>
      <c r="AU4818">
        <v>0.61123913772975802</v>
      </c>
      <c r="AV4818" s="1">
        <v>-4.0042964477571199E-4</v>
      </c>
      <c r="AW4818" s="1">
        <v>2.0223842477420901E-5</v>
      </c>
      <c r="AX4818" s="1">
        <v>1.49911096212653E-5</v>
      </c>
      <c r="AY4818">
        <v>3.1134821330478499E-2</v>
      </c>
      <c r="AZ4818">
        <v>6.9143528542877997</v>
      </c>
      <c r="BA4818">
        <v>8.7002989374939492</v>
      </c>
      <c r="BB4818">
        <v>-2.3898239881252898</v>
      </c>
      <c r="BC4818">
        <v>4.0359215724687996</v>
      </c>
      <c r="BD4818" s="1">
        <v>1.05857901458439E-5</v>
      </c>
      <c r="BE4818">
        <v>-0.26917675508194799</v>
      </c>
      <c r="BF4818">
        <v>-0.29418116149338802</v>
      </c>
      <c r="BG4818">
        <v>0.40801841691838397</v>
      </c>
      <c r="BH4818">
        <v>-0.19559046985045</v>
      </c>
      <c r="BI4818">
        <v>-0.98027215251643496</v>
      </c>
      <c r="BJ4818">
        <v>-2.82143682548909E-2</v>
      </c>
      <c r="BK4818">
        <v>3.8502634263118301E-3</v>
      </c>
      <c r="BL4818">
        <v>2.7934883255511501E-3</v>
      </c>
      <c r="BM4818">
        <v>1.1122120538535001E-2</v>
      </c>
      <c r="BN4818">
        <v>0.110175197757187</v>
      </c>
      <c r="BO4818">
        <v>2.9165214570914499</v>
      </c>
      <c r="BP4818">
        <v>11.2602406082363</v>
      </c>
      <c r="BQ4818">
        <v>4.1738905507542299</v>
      </c>
      <c r="BR4818">
        <v>4.0481159343663498</v>
      </c>
      <c r="BS4818" s="1">
        <v>1.0613258692213501E-5</v>
      </c>
    </row>
    <row r="4819" spans="1:71" x14ac:dyDescent="0.25">
      <c r="A4819" t="s">
        <v>4759</v>
      </c>
      <c r="B4819">
        <v>-1.9905956427203499</v>
      </c>
      <c r="C4819">
        <v>-1.3469856542399801</v>
      </c>
      <c r="D4819">
        <v>-2.0017786026000901</v>
      </c>
      <c r="E4819">
        <v>-1.4170206350139101</v>
      </c>
      <c r="F4819">
        <v>1.5495982170104901</v>
      </c>
      <c r="G4819" s="1">
        <v>-8.48118458883107E-4</v>
      </c>
      <c r="H4819">
        <v>-0.234748050570488</v>
      </c>
      <c r="I4819">
        <v>-0.27022141218185403</v>
      </c>
      <c r="J4819">
        <v>-0.21491353213787101</v>
      </c>
      <c r="K4819">
        <v>0.48996421694755599</v>
      </c>
      <c r="L4819">
        <v>-2.69164796918629E-2</v>
      </c>
      <c r="M4819">
        <v>0</v>
      </c>
      <c r="N4819" s="1">
        <v>-4.4735594439959599E-4</v>
      </c>
      <c r="O4819" s="1">
        <v>-5.1446781099140403E-4</v>
      </c>
      <c r="P4819">
        <v>0.61123913772975802</v>
      </c>
      <c r="Q4819" s="1">
        <v>9.2937814011317997E-4</v>
      </c>
      <c r="R4819" s="1">
        <v>-4.6938575479563102E-5</v>
      </c>
      <c r="S4819" s="1">
        <v>1.49911096212653E-5</v>
      </c>
      <c r="T4819">
        <v>-7.8837334482608101E-2</v>
      </c>
      <c r="U4819">
        <v>10.7900438591547</v>
      </c>
      <c r="V4819">
        <v>19.791454594057999</v>
      </c>
      <c r="W4819">
        <v>1.7853464406873101</v>
      </c>
      <c r="X4819">
        <v>-1.33931559293584E-2</v>
      </c>
      <c r="Y4819" s="1">
        <v>9.4356232456392703E-8</v>
      </c>
      <c r="Z4819">
        <v>-0.28157281527956501</v>
      </c>
      <c r="AA4819">
        <v>-0.29532036849556498</v>
      </c>
      <c r="AB4819">
        <v>0.39357262046853903</v>
      </c>
      <c r="AC4819">
        <v>-0.20713534004761799</v>
      </c>
      <c r="AD4819">
        <v>-0.97783204621147801</v>
      </c>
      <c r="AE4819">
        <v>-2.8872558224029898E-2</v>
      </c>
      <c r="AF4819">
        <v>1.0286675207738301E-2</v>
      </c>
      <c r="AG4819">
        <v>-1.9905956427203499</v>
      </c>
      <c r="AH4819">
        <v>-1.3469856542399801</v>
      </c>
      <c r="AI4819">
        <v>-2.0017786026000901</v>
      </c>
      <c r="AJ4819">
        <v>-1.4170206350139101</v>
      </c>
      <c r="AK4819">
        <v>1.5495982170104901</v>
      </c>
      <c r="AL4819" s="1">
        <v>-8.48118458883107E-4</v>
      </c>
      <c r="AM4819">
        <v>-0.234748050570488</v>
      </c>
      <c r="AN4819">
        <v>-0.27022141218185403</v>
      </c>
      <c r="AO4819">
        <v>-0.21491353213787101</v>
      </c>
      <c r="AP4819">
        <v>0.48996421694755599</v>
      </c>
      <c r="AQ4819">
        <v>-2.69164796918629E-2</v>
      </c>
      <c r="AR4819">
        <v>0</v>
      </c>
      <c r="AS4819" s="1">
        <v>-4.4735594439959599E-4</v>
      </c>
      <c r="AT4819" s="1">
        <v>-5.1446781099140403E-4</v>
      </c>
      <c r="AU4819">
        <v>0.61123913772975802</v>
      </c>
      <c r="AV4819" s="1">
        <v>9.2937814011317997E-4</v>
      </c>
      <c r="AW4819" s="1">
        <v>-4.6938575479563102E-5</v>
      </c>
      <c r="AX4819" s="1">
        <v>1.49911096212653E-5</v>
      </c>
      <c r="AY4819">
        <v>2.8874573512037101E-2</v>
      </c>
      <c r="AZ4819">
        <v>7.0025878007822602</v>
      </c>
      <c r="BA4819">
        <v>8.5927528116451093</v>
      </c>
      <c r="BB4819">
        <v>-2.3938440968232002</v>
      </c>
      <c r="BC4819">
        <v>4.0351399404067001</v>
      </c>
      <c r="BD4819" s="1">
        <v>1.3493981795723399E-5</v>
      </c>
      <c r="BE4819">
        <v>-0.27983793949290198</v>
      </c>
      <c r="BF4819">
        <v>-0.29474879307949498</v>
      </c>
      <c r="BG4819">
        <v>0.39147691468335399</v>
      </c>
      <c r="BH4819">
        <v>-0.207584459263983</v>
      </c>
      <c r="BI4819">
        <v>-0.97779543111703204</v>
      </c>
      <c r="BJ4819">
        <v>-2.8317058570286099E-2</v>
      </c>
      <c r="BK4819">
        <v>4.7886691954198797E-3</v>
      </c>
      <c r="BL4819">
        <v>2.7800134848803199E-3</v>
      </c>
      <c r="BM4819">
        <v>1.1088692881830699E-2</v>
      </c>
      <c r="BN4819">
        <v>0.107711907994645</v>
      </c>
      <c r="BO4819">
        <v>3.7874560583724302</v>
      </c>
      <c r="BP4819">
        <v>11.198701782412799</v>
      </c>
      <c r="BQ4819">
        <v>4.1791905375105101</v>
      </c>
      <c r="BR4819">
        <v>4.04853309633606</v>
      </c>
      <c r="BS4819" s="1">
        <v>1.3399625563266999E-5</v>
      </c>
    </row>
    <row r="4820" spans="1:71" x14ac:dyDescent="0.25">
      <c r="A4820" t="s">
        <v>4760</v>
      </c>
      <c r="B4820">
        <v>-1.9905956427203499</v>
      </c>
      <c r="C4820">
        <v>-1.3469856542399801</v>
      </c>
      <c r="D4820">
        <v>-2.0017786026000901</v>
      </c>
      <c r="E4820">
        <v>-1.4170206350139101</v>
      </c>
      <c r="F4820">
        <v>1.5495982170104901</v>
      </c>
      <c r="G4820" s="1">
        <v>-8.48118458883107E-4</v>
      </c>
      <c r="H4820">
        <v>-0.234748050570488</v>
      </c>
      <c r="I4820">
        <v>-0.27022141218185403</v>
      </c>
      <c r="J4820">
        <v>-0.21491353213787101</v>
      </c>
      <c r="K4820">
        <v>0.48996421694755599</v>
      </c>
      <c r="L4820">
        <v>-2.69164796918629E-2</v>
      </c>
      <c r="M4820">
        <v>0</v>
      </c>
      <c r="N4820" s="1">
        <v>-4.4735594439959599E-4</v>
      </c>
      <c r="O4820" s="1">
        <v>-5.1446781099140403E-4</v>
      </c>
      <c r="P4820">
        <v>0.61123913772975802</v>
      </c>
      <c r="Q4820" s="1">
        <v>9.2937814011317997E-4</v>
      </c>
      <c r="R4820" s="1">
        <v>-4.6938575479563102E-5</v>
      </c>
      <c r="S4820" s="1">
        <v>1.49911096212653E-5</v>
      </c>
      <c r="T4820">
        <v>-7.8837334482608101E-2</v>
      </c>
      <c r="U4820">
        <v>10.7900438591547</v>
      </c>
      <c r="V4820">
        <v>19.791454594057999</v>
      </c>
      <c r="W4820">
        <v>1.7853464406873101</v>
      </c>
      <c r="X4820">
        <v>-1.33931559293584E-2</v>
      </c>
      <c r="Y4820" s="1">
        <v>9.4356232456392703E-8</v>
      </c>
      <c r="Z4820">
        <v>-0.28157281527956501</v>
      </c>
      <c r="AA4820">
        <v>-0.29532036849556498</v>
      </c>
      <c r="AB4820">
        <v>0.39357262046853903</v>
      </c>
      <c r="AC4820">
        <v>-0.20713534004761799</v>
      </c>
      <c r="AD4820">
        <v>-0.97783204621147801</v>
      </c>
      <c r="AE4820">
        <v>-2.8872558224029898E-2</v>
      </c>
      <c r="AF4820">
        <v>1.0286675207738301E-2</v>
      </c>
      <c r="AG4820">
        <v>-1.9905956427203499</v>
      </c>
      <c r="AH4820">
        <v>-1.3469856542399801</v>
      </c>
      <c r="AI4820">
        <v>-2.0017786026000901</v>
      </c>
      <c r="AJ4820">
        <v>-1.4170206350139101</v>
      </c>
      <c r="AK4820">
        <v>1.5495982170104901</v>
      </c>
      <c r="AL4820" s="1">
        <v>-8.48118458883107E-4</v>
      </c>
      <c r="AM4820">
        <v>-0.234748050570488</v>
      </c>
      <c r="AN4820">
        <v>-0.27022141218185403</v>
      </c>
      <c r="AO4820">
        <v>-0.21491353213787101</v>
      </c>
      <c r="AP4820">
        <v>0.48996421694755599</v>
      </c>
      <c r="AQ4820">
        <v>-2.69164796918629E-2</v>
      </c>
      <c r="AR4820">
        <v>0</v>
      </c>
      <c r="AS4820" s="1">
        <v>-4.4735594439959599E-4</v>
      </c>
      <c r="AT4820" s="1">
        <v>-5.1446781099140403E-4</v>
      </c>
      <c r="AU4820">
        <v>0.61123913772975802</v>
      </c>
      <c r="AV4820" s="1">
        <v>9.2937814011317997E-4</v>
      </c>
      <c r="AW4820" s="1">
        <v>-4.6938575479563102E-5</v>
      </c>
      <c r="AX4820" s="1">
        <v>1.49911096212653E-5</v>
      </c>
      <c r="AY4820">
        <v>2.8874573512037101E-2</v>
      </c>
      <c r="AZ4820">
        <v>7.0025878007822602</v>
      </c>
      <c r="BA4820">
        <v>8.5927528116451093</v>
      </c>
      <c r="BB4820">
        <v>-2.3938440968232002</v>
      </c>
      <c r="BC4820">
        <v>4.0351399404067001</v>
      </c>
      <c r="BD4820" s="1">
        <v>1.34939817957245E-5</v>
      </c>
      <c r="BE4820">
        <v>-0.27983793949290198</v>
      </c>
      <c r="BF4820">
        <v>-0.29474879307949498</v>
      </c>
      <c r="BG4820">
        <v>0.39147691468335399</v>
      </c>
      <c r="BH4820">
        <v>-0.207584459263983</v>
      </c>
      <c r="BI4820">
        <v>-0.97779543111703204</v>
      </c>
      <c r="BJ4820">
        <v>-2.8317058570286099E-2</v>
      </c>
      <c r="BK4820">
        <v>4.7886691954198797E-3</v>
      </c>
      <c r="BL4820">
        <v>2.7800134848803199E-3</v>
      </c>
      <c r="BM4820">
        <v>1.1088692881830699E-2</v>
      </c>
      <c r="BN4820">
        <v>0.107711907994645</v>
      </c>
      <c r="BO4820">
        <v>3.7874560583724302</v>
      </c>
      <c r="BP4820">
        <v>11.198701782412799</v>
      </c>
      <c r="BQ4820">
        <v>4.1791905375105101</v>
      </c>
      <c r="BR4820">
        <v>4.04853309633606</v>
      </c>
      <c r="BS4820" s="1">
        <v>1.33996255632681E-5</v>
      </c>
    </row>
    <row r="4821" spans="1:71" x14ac:dyDescent="0.25">
      <c r="A4821" t="s">
        <v>4761</v>
      </c>
      <c r="B4821">
        <v>-1.9905956427203499</v>
      </c>
      <c r="C4821">
        <v>-1.3469856542399801</v>
      </c>
      <c r="D4821">
        <v>-2.0017786026000901</v>
      </c>
      <c r="E4821">
        <v>-1.4170206350139101</v>
      </c>
      <c r="F4821">
        <v>1.5495982170104901</v>
      </c>
      <c r="G4821" s="1">
        <v>-8.48118458883107E-4</v>
      </c>
      <c r="H4821">
        <v>-0.234748050570488</v>
      </c>
      <c r="I4821">
        <v>-0.27022141218185403</v>
      </c>
      <c r="J4821">
        <v>-0.21491353213787101</v>
      </c>
      <c r="K4821">
        <v>0.48996421694755599</v>
      </c>
      <c r="L4821">
        <v>-2.69164796918629E-2</v>
      </c>
      <c r="M4821">
        <v>0</v>
      </c>
      <c r="N4821" s="1">
        <v>-4.4735594439959599E-4</v>
      </c>
      <c r="O4821" s="1">
        <v>-5.1446781099140403E-4</v>
      </c>
      <c r="P4821">
        <v>0.61123913772975802</v>
      </c>
      <c r="Q4821" s="1">
        <v>9.2937814011317997E-4</v>
      </c>
      <c r="R4821" s="1">
        <v>-4.6938575479563102E-5</v>
      </c>
      <c r="S4821" s="1">
        <v>1.49911096212653E-5</v>
      </c>
      <c r="T4821">
        <v>-7.8837334482608101E-2</v>
      </c>
      <c r="U4821">
        <v>10.7900438591547</v>
      </c>
      <c r="V4821">
        <v>19.791454594057999</v>
      </c>
      <c r="W4821">
        <v>1.7853464406873101</v>
      </c>
      <c r="X4821">
        <v>-1.33931559293584E-2</v>
      </c>
      <c r="Y4821" s="1">
        <v>9.4356232456392703E-8</v>
      </c>
      <c r="Z4821">
        <v>-0.28157281527956501</v>
      </c>
      <c r="AA4821">
        <v>-0.29532036849556498</v>
      </c>
      <c r="AB4821">
        <v>0.39357262046853903</v>
      </c>
      <c r="AC4821">
        <v>-0.20713534004761799</v>
      </c>
      <c r="AD4821">
        <v>-0.97783204621147801</v>
      </c>
      <c r="AE4821">
        <v>-2.8872558224029898E-2</v>
      </c>
      <c r="AF4821">
        <v>1.0286675207738301E-2</v>
      </c>
      <c r="AG4821">
        <v>-1.9905956427203499</v>
      </c>
      <c r="AH4821">
        <v>-1.3469856542399801</v>
      </c>
      <c r="AI4821">
        <v>-2.0017786026000901</v>
      </c>
      <c r="AJ4821">
        <v>-1.4170206350139101</v>
      </c>
      <c r="AK4821">
        <v>1.5495982170104901</v>
      </c>
      <c r="AL4821" s="1">
        <v>-8.48118458883107E-4</v>
      </c>
      <c r="AM4821">
        <v>-0.234748050570488</v>
      </c>
      <c r="AN4821">
        <v>-0.27022141218185403</v>
      </c>
      <c r="AO4821">
        <v>-0.21491353213787101</v>
      </c>
      <c r="AP4821">
        <v>0.48996421694755599</v>
      </c>
      <c r="AQ4821">
        <v>-2.69164796918629E-2</v>
      </c>
      <c r="AR4821">
        <v>0</v>
      </c>
      <c r="AS4821" s="1">
        <v>-4.4735594439959599E-4</v>
      </c>
      <c r="AT4821" s="1">
        <v>-5.1446781099140403E-4</v>
      </c>
      <c r="AU4821">
        <v>0.61123913772975802</v>
      </c>
      <c r="AV4821" s="1">
        <v>9.2937814011317997E-4</v>
      </c>
      <c r="AW4821" s="1">
        <v>-4.6938575479563102E-5</v>
      </c>
      <c r="AX4821" s="1">
        <v>1.49911096212653E-5</v>
      </c>
      <c r="AY4821">
        <v>2.8874573512037101E-2</v>
      </c>
      <c r="AZ4821">
        <v>7.0025878007822602</v>
      </c>
      <c r="BA4821">
        <v>8.5927528116451093</v>
      </c>
      <c r="BB4821">
        <v>-2.3938440968232002</v>
      </c>
      <c r="BC4821">
        <v>4.0351399404067001</v>
      </c>
      <c r="BD4821" s="1">
        <v>1.34939817957225E-5</v>
      </c>
      <c r="BE4821">
        <v>-0.27983793949290198</v>
      </c>
      <c r="BF4821">
        <v>-0.29474879307949498</v>
      </c>
      <c r="BG4821">
        <v>0.39147691468335399</v>
      </c>
      <c r="BH4821">
        <v>-0.207584459263983</v>
      </c>
      <c r="BI4821">
        <v>-0.97779543111703204</v>
      </c>
      <c r="BJ4821">
        <v>-2.8317058570286099E-2</v>
      </c>
      <c r="BK4821">
        <v>4.7886691954198797E-3</v>
      </c>
      <c r="BL4821">
        <v>2.7800134848803199E-3</v>
      </c>
      <c r="BM4821">
        <v>1.1088692881830699E-2</v>
      </c>
      <c r="BN4821">
        <v>0.107711907994645</v>
      </c>
      <c r="BO4821">
        <v>3.7874560583724302</v>
      </c>
      <c r="BP4821">
        <v>11.198701782412799</v>
      </c>
      <c r="BQ4821">
        <v>4.1791905375105101</v>
      </c>
      <c r="BR4821">
        <v>4.04853309633606</v>
      </c>
      <c r="BS4821" s="1">
        <v>1.33996255632661E-5</v>
      </c>
    </row>
    <row r="4822" spans="1:71" x14ac:dyDescent="0.25">
      <c r="A4822" t="s">
        <v>4762</v>
      </c>
      <c r="B4822">
        <v>-1.9905956427203499</v>
      </c>
      <c r="C4822">
        <v>-1.3469856542399801</v>
      </c>
      <c r="D4822">
        <v>-2.0017786026000901</v>
      </c>
      <c r="E4822">
        <v>-1.4170206350139101</v>
      </c>
      <c r="F4822">
        <v>1.5495982170104901</v>
      </c>
      <c r="G4822" s="1">
        <v>-8.48118458883107E-4</v>
      </c>
      <c r="H4822">
        <v>-0.234748050570488</v>
      </c>
      <c r="I4822">
        <v>-0.27022141218185403</v>
      </c>
      <c r="J4822">
        <v>-0.21491353213787101</v>
      </c>
      <c r="K4822">
        <v>0.48996421694755599</v>
      </c>
      <c r="L4822">
        <v>-2.69164796918629E-2</v>
      </c>
      <c r="M4822">
        <v>0</v>
      </c>
      <c r="N4822" s="1">
        <v>-4.4735594439959599E-4</v>
      </c>
      <c r="O4822" s="1">
        <v>-5.1446781099140403E-4</v>
      </c>
      <c r="P4822">
        <v>0.61123913772975802</v>
      </c>
      <c r="Q4822" s="1">
        <v>9.2937814011317997E-4</v>
      </c>
      <c r="R4822" s="1">
        <v>-4.6938575479563102E-5</v>
      </c>
      <c r="S4822" s="1">
        <v>1.49911096212653E-5</v>
      </c>
      <c r="T4822">
        <v>-7.8837334482608101E-2</v>
      </c>
      <c r="U4822">
        <v>10.7900438591547</v>
      </c>
      <c r="V4822">
        <v>19.791454594057999</v>
      </c>
      <c r="W4822">
        <v>1.7853464406873101</v>
      </c>
      <c r="X4822">
        <v>-1.33931559293584E-2</v>
      </c>
      <c r="Y4822" s="1">
        <v>9.4356232456392703E-8</v>
      </c>
      <c r="Z4822">
        <v>-0.28157281527956501</v>
      </c>
      <c r="AA4822">
        <v>-0.29532036849556498</v>
      </c>
      <c r="AB4822">
        <v>0.39357262046853903</v>
      </c>
      <c r="AC4822">
        <v>-0.20713534004761799</v>
      </c>
      <c r="AD4822">
        <v>-0.97783204621147801</v>
      </c>
      <c r="AE4822">
        <v>-2.8872558224029898E-2</v>
      </c>
      <c r="AF4822">
        <v>1.0286675207738301E-2</v>
      </c>
      <c r="AG4822">
        <v>-1.9905956427203499</v>
      </c>
      <c r="AH4822">
        <v>-1.3469856542399801</v>
      </c>
      <c r="AI4822">
        <v>-2.0017786026000901</v>
      </c>
      <c r="AJ4822">
        <v>-1.4170206350139101</v>
      </c>
      <c r="AK4822">
        <v>1.5495982170104901</v>
      </c>
      <c r="AL4822" s="1">
        <v>-8.48118458883107E-4</v>
      </c>
      <c r="AM4822">
        <v>-0.234748050570488</v>
      </c>
      <c r="AN4822">
        <v>-0.27022141218185403</v>
      </c>
      <c r="AO4822">
        <v>-0.21491353213787101</v>
      </c>
      <c r="AP4822">
        <v>0.48996421694755599</v>
      </c>
      <c r="AQ4822">
        <v>-2.69164796918629E-2</v>
      </c>
      <c r="AR4822">
        <v>0</v>
      </c>
      <c r="AS4822" s="1">
        <v>-4.4735594439959599E-4</v>
      </c>
      <c r="AT4822" s="1">
        <v>-5.1446781099140403E-4</v>
      </c>
      <c r="AU4822">
        <v>0.61123913772975802</v>
      </c>
      <c r="AV4822" s="1">
        <v>9.2937814011317997E-4</v>
      </c>
      <c r="AW4822" s="1">
        <v>-4.6938575479563102E-5</v>
      </c>
      <c r="AX4822" s="1">
        <v>1.49911096212653E-5</v>
      </c>
      <c r="AY4822">
        <v>2.8874573512037101E-2</v>
      </c>
      <c r="AZ4822">
        <v>7.0025878007822602</v>
      </c>
      <c r="BA4822">
        <v>8.5927528116451093</v>
      </c>
      <c r="BB4822">
        <v>-2.3938440968232002</v>
      </c>
      <c r="BC4822">
        <v>4.0351399404067001</v>
      </c>
      <c r="BD4822" s="1">
        <v>1.34939817957225E-5</v>
      </c>
      <c r="BE4822">
        <v>-0.27983793949290198</v>
      </c>
      <c r="BF4822">
        <v>-0.29474879307949498</v>
      </c>
      <c r="BG4822">
        <v>0.39147691468335399</v>
      </c>
      <c r="BH4822">
        <v>-0.207584459263983</v>
      </c>
      <c r="BI4822">
        <v>-0.97779543111703204</v>
      </c>
      <c r="BJ4822">
        <v>-2.8317058570286099E-2</v>
      </c>
      <c r="BK4822">
        <v>4.7886691954198797E-3</v>
      </c>
      <c r="BL4822">
        <v>2.7800134848803199E-3</v>
      </c>
      <c r="BM4822">
        <v>1.1088692881830699E-2</v>
      </c>
      <c r="BN4822">
        <v>0.107711907994645</v>
      </c>
      <c r="BO4822">
        <v>3.7874560583724302</v>
      </c>
      <c r="BP4822">
        <v>11.198701782412799</v>
      </c>
      <c r="BQ4822">
        <v>4.1791905375105101</v>
      </c>
      <c r="BR4822">
        <v>4.04853309633606</v>
      </c>
      <c r="BS4822" s="1">
        <v>1.33996255632661E-5</v>
      </c>
    </row>
    <row r="4823" spans="1:71" x14ac:dyDescent="0.25">
      <c r="A4823" t="s">
        <v>4763</v>
      </c>
      <c r="B4823">
        <v>-1.9905956427203499</v>
      </c>
      <c r="C4823">
        <v>-1.3469856542399801</v>
      </c>
      <c r="D4823">
        <v>-2.0017786026000901</v>
      </c>
      <c r="E4823">
        <v>-1.4170206350139101</v>
      </c>
      <c r="F4823">
        <v>1.5495982170104901</v>
      </c>
      <c r="G4823" s="1">
        <v>-8.48118458883107E-4</v>
      </c>
      <c r="H4823">
        <v>-0.234748050570488</v>
      </c>
      <c r="I4823">
        <v>-0.27022141218185403</v>
      </c>
      <c r="J4823">
        <v>-0.21491353213787101</v>
      </c>
      <c r="K4823">
        <v>0.48996421694755599</v>
      </c>
      <c r="L4823">
        <v>-2.69164796918629E-2</v>
      </c>
      <c r="M4823">
        <v>0</v>
      </c>
      <c r="N4823" s="1">
        <v>-4.4735594439959599E-4</v>
      </c>
      <c r="O4823" s="1">
        <v>-5.1446781099140403E-4</v>
      </c>
      <c r="P4823">
        <v>0.61123913772975802</v>
      </c>
      <c r="Q4823" s="1">
        <v>9.2937814011317997E-4</v>
      </c>
      <c r="R4823" s="1">
        <v>-4.6938575479563102E-5</v>
      </c>
      <c r="S4823" s="1">
        <v>1.49911096212653E-5</v>
      </c>
      <c r="T4823">
        <v>-7.8837334482608101E-2</v>
      </c>
      <c r="U4823">
        <v>10.7900438591547</v>
      </c>
      <c r="V4823">
        <v>19.791454594057999</v>
      </c>
      <c r="W4823">
        <v>1.7853464406873101</v>
      </c>
      <c r="X4823">
        <v>-1.33931559293584E-2</v>
      </c>
      <c r="Y4823" s="1">
        <v>9.4356232456392703E-8</v>
      </c>
      <c r="Z4823">
        <v>-0.28157281527956501</v>
      </c>
      <c r="AA4823">
        <v>-0.29532036849556498</v>
      </c>
      <c r="AB4823">
        <v>0.39357262046853903</v>
      </c>
      <c r="AC4823">
        <v>-0.20713534004761799</v>
      </c>
      <c r="AD4823">
        <v>-0.97783204621147801</v>
      </c>
      <c r="AE4823">
        <v>-2.8872558224029898E-2</v>
      </c>
      <c r="AF4823">
        <v>1.0286675207738301E-2</v>
      </c>
      <c r="AG4823">
        <v>-1.9905956427203499</v>
      </c>
      <c r="AH4823">
        <v>-1.3469856542399801</v>
      </c>
      <c r="AI4823">
        <v>-2.0017786026000901</v>
      </c>
      <c r="AJ4823">
        <v>-1.4170206350139101</v>
      </c>
      <c r="AK4823">
        <v>1.5495982170104901</v>
      </c>
      <c r="AL4823" s="1">
        <v>-8.48118458883107E-4</v>
      </c>
      <c r="AM4823">
        <v>-0.234748050570488</v>
      </c>
      <c r="AN4823">
        <v>-0.27022141218185403</v>
      </c>
      <c r="AO4823">
        <v>-0.21491353213787101</v>
      </c>
      <c r="AP4823">
        <v>0.48996421694755599</v>
      </c>
      <c r="AQ4823">
        <v>-2.69164796918629E-2</v>
      </c>
      <c r="AR4823">
        <v>0</v>
      </c>
      <c r="AS4823" s="1">
        <v>-4.4735594439959599E-4</v>
      </c>
      <c r="AT4823" s="1">
        <v>-5.1446781099140403E-4</v>
      </c>
      <c r="AU4823">
        <v>0.61123913772975802</v>
      </c>
      <c r="AV4823" s="1">
        <v>9.2937814011317997E-4</v>
      </c>
      <c r="AW4823" s="1">
        <v>-4.6938575479563102E-5</v>
      </c>
      <c r="AX4823" s="1">
        <v>1.49911096212653E-5</v>
      </c>
      <c r="AY4823">
        <v>2.8874573512037101E-2</v>
      </c>
      <c r="AZ4823">
        <v>7.0025878007822602</v>
      </c>
      <c r="BA4823">
        <v>8.5927528116451093</v>
      </c>
      <c r="BB4823">
        <v>-2.3938440968232002</v>
      </c>
      <c r="BC4823">
        <v>4.0351399404067001</v>
      </c>
      <c r="BD4823" s="1">
        <v>1.3493981795723801E-5</v>
      </c>
      <c r="BE4823">
        <v>-0.27983793949290198</v>
      </c>
      <c r="BF4823">
        <v>-0.29474879307949498</v>
      </c>
      <c r="BG4823">
        <v>0.39147691468335399</v>
      </c>
      <c r="BH4823">
        <v>-0.207584459263983</v>
      </c>
      <c r="BI4823">
        <v>-0.97779543111703204</v>
      </c>
      <c r="BJ4823">
        <v>-2.8317058570286099E-2</v>
      </c>
      <c r="BK4823">
        <v>4.7886691954198797E-3</v>
      </c>
      <c r="BL4823">
        <v>2.7800134848803199E-3</v>
      </c>
      <c r="BM4823">
        <v>1.1088692881830699E-2</v>
      </c>
      <c r="BN4823">
        <v>0.107711907994645</v>
      </c>
      <c r="BO4823">
        <v>3.7874560583724302</v>
      </c>
      <c r="BP4823">
        <v>11.198701782412799</v>
      </c>
      <c r="BQ4823">
        <v>4.1791905375105101</v>
      </c>
      <c r="BR4823">
        <v>4.04853309633606</v>
      </c>
      <c r="BS4823" s="1">
        <v>1.3399625563267401E-5</v>
      </c>
    </row>
    <row r="4824" spans="1:71" x14ac:dyDescent="0.25">
      <c r="A4824" t="s">
        <v>4764</v>
      </c>
      <c r="B4824">
        <v>-2.0141342321978901</v>
      </c>
      <c r="C4824">
        <v>-1.3741501134684999</v>
      </c>
      <c r="D4824">
        <v>-2.0233125686645401</v>
      </c>
      <c r="E4824">
        <v>-1.3677328389934</v>
      </c>
      <c r="F4824">
        <v>1.5470643043518</v>
      </c>
      <c r="G4824" s="1">
        <v>-8.36197529928028E-4</v>
      </c>
      <c r="H4824">
        <v>-0.234569191932677</v>
      </c>
      <c r="I4824">
        <v>-0.272703647613524</v>
      </c>
      <c r="J4824">
        <v>-0.212063804268836</v>
      </c>
      <c r="K4824">
        <v>0.48566058278083801</v>
      </c>
      <c r="L4824">
        <v>-2.16536149382591E-2</v>
      </c>
      <c r="M4824">
        <v>0</v>
      </c>
      <c r="N4824">
        <v>-1.16120227640348E-3</v>
      </c>
      <c r="O4824">
        <v>-1.33540461624836E-3</v>
      </c>
      <c r="P4824">
        <v>0.61123913772975802</v>
      </c>
      <c r="Q4824">
        <v>2.4123877763737602E-3</v>
      </c>
      <c r="R4824" s="1">
        <v>-1.2183850775331E-4</v>
      </c>
      <c r="S4824" s="1">
        <v>1.49911096212653E-5</v>
      </c>
      <c r="T4824">
        <v>-7.8430902020222903E-2</v>
      </c>
      <c r="U4824">
        <v>11.681046334380801</v>
      </c>
      <c r="V4824">
        <v>19.584457331171699</v>
      </c>
      <c r="W4824">
        <v>1.7867770360042701</v>
      </c>
      <c r="X4824">
        <v>-1.46574644882645E-2</v>
      </c>
      <c r="Y4824" s="1">
        <v>2.3041790328930401E-7</v>
      </c>
      <c r="Z4824">
        <v>-0.29164271260478097</v>
      </c>
      <c r="AA4824">
        <v>-0.29489276807708098</v>
      </c>
      <c r="AB4824">
        <v>0.377427256551921</v>
      </c>
      <c r="AC4824">
        <v>-0.21834256765112001</v>
      </c>
      <c r="AD4824">
        <v>-0.97537775808962501</v>
      </c>
      <c r="AE4824">
        <v>-2.89693960037022E-2</v>
      </c>
      <c r="AF4824">
        <v>1.1203850710965999E-2</v>
      </c>
      <c r="AG4824">
        <v>-2.0141342321978901</v>
      </c>
      <c r="AH4824">
        <v>-1.3741501134684999</v>
      </c>
      <c r="AI4824">
        <v>-2.0233125686645401</v>
      </c>
      <c r="AJ4824">
        <v>-1.3677328389934</v>
      </c>
      <c r="AK4824">
        <v>1.5470643043518</v>
      </c>
      <c r="AL4824" s="1">
        <v>-8.36197529928028E-4</v>
      </c>
      <c r="AM4824">
        <v>-0.234569191932677</v>
      </c>
      <c r="AN4824">
        <v>-0.272703647613524</v>
      </c>
      <c r="AO4824">
        <v>-0.212063804268836</v>
      </c>
      <c r="AP4824">
        <v>0.48566058278083801</v>
      </c>
      <c r="AQ4824">
        <v>-2.16536149382591E-2</v>
      </c>
      <c r="AR4824">
        <v>0</v>
      </c>
      <c r="AS4824">
        <v>-1.16120227640348E-3</v>
      </c>
      <c r="AT4824">
        <v>-1.33540461624836E-3</v>
      </c>
      <c r="AU4824">
        <v>0.61123913772975802</v>
      </c>
      <c r="AV4824">
        <v>2.4123877763737602E-3</v>
      </c>
      <c r="AW4824" s="1">
        <v>-1.2183850775331E-4</v>
      </c>
      <c r="AX4824" s="1">
        <v>1.49911096212653E-5</v>
      </c>
      <c r="AY4824">
        <v>2.6618378367578299E-2</v>
      </c>
      <c r="AZ4824">
        <v>7.06082677651401</v>
      </c>
      <c r="BA4824">
        <v>8.4623503111844407</v>
      </c>
      <c r="BB4824">
        <v>-2.3981175874518699</v>
      </c>
      <c r="BC4824">
        <v>4.0339488209928902</v>
      </c>
      <c r="BD4824" s="1">
        <v>1.6815018471314699E-5</v>
      </c>
      <c r="BE4824">
        <v>-0.289915170986771</v>
      </c>
      <c r="BF4824">
        <v>-0.29426918799185398</v>
      </c>
      <c r="BG4824">
        <v>0.37535889215636797</v>
      </c>
      <c r="BH4824">
        <v>-0.21905260305054899</v>
      </c>
      <c r="BI4824">
        <v>-0.97528374693740305</v>
      </c>
      <c r="BJ4824">
        <v>-2.8362702586263399E-2</v>
      </c>
      <c r="BK4824">
        <v>5.7556197337837404E-3</v>
      </c>
      <c r="BL4824">
        <v>2.7661246713250802E-3</v>
      </c>
      <c r="BM4824">
        <v>1.1057009341917201E-2</v>
      </c>
      <c r="BN4824">
        <v>0.10504928038780099</v>
      </c>
      <c r="BO4824">
        <v>4.62021955786678</v>
      </c>
      <c r="BP4824">
        <v>11.122107019987199</v>
      </c>
      <c r="BQ4824">
        <v>4.1848946234561399</v>
      </c>
      <c r="BR4824">
        <v>4.04860628548116</v>
      </c>
      <c r="BS4824" s="1">
        <v>1.6584600568025401E-5</v>
      </c>
    </row>
    <row r="4825" spans="1:71" x14ac:dyDescent="0.25">
      <c r="A4825" t="s">
        <v>4765</v>
      </c>
      <c r="B4825">
        <v>-2.0141342321978901</v>
      </c>
      <c r="C4825">
        <v>-1.3741501134684999</v>
      </c>
      <c r="D4825">
        <v>-2.0233125686645401</v>
      </c>
      <c r="E4825">
        <v>-1.3677328389934</v>
      </c>
      <c r="F4825">
        <v>1.5470643043518</v>
      </c>
      <c r="G4825" s="1">
        <v>-8.36197529928028E-4</v>
      </c>
      <c r="H4825">
        <v>-0.234569191932677</v>
      </c>
      <c r="I4825">
        <v>-0.272703647613524</v>
      </c>
      <c r="J4825">
        <v>-0.212063804268836</v>
      </c>
      <c r="K4825">
        <v>0.48566058278083801</v>
      </c>
      <c r="L4825">
        <v>-2.16536149382591E-2</v>
      </c>
      <c r="M4825">
        <v>0</v>
      </c>
      <c r="N4825">
        <v>-1.16120227640348E-3</v>
      </c>
      <c r="O4825">
        <v>-1.33540461624836E-3</v>
      </c>
      <c r="P4825">
        <v>0.61123913772975802</v>
      </c>
      <c r="Q4825">
        <v>2.4123877763737602E-3</v>
      </c>
      <c r="R4825" s="1">
        <v>-1.2183850775331E-4</v>
      </c>
      <c r="S4825" s="1">
        <v>1.49911096212653E-5</v>
      </c>
      <c r="T4825">
        <v>-7.8430902020222903E-2</v>
      </c>
      <c r="U4825">
        <v>11.681046334380801</v>
      </c>
      <c r="V4825">
        <v>19.584457331171699</v>
      </c>
      <c r="W4825">
        <v>1.7867770360042701</v>
      </c>
      <c r="X4825">
        <v>-1.46574644882645E-2</v>
      </c>
      <c r="Y4825" s="1">
        <v>2.3041790328930401E-7</v>
      </c>
      <c r="Z4825">
        <v>-0.29164271260478097</v>
      </c>
      <c r="AA4825">
        <v>-0.29489276807708098</v>
      </c>
      <c r="AB4825">
        <v>0.377427256551921</v>
      </c>
      <c r="AC4825">
        <v>-0.21834256765112001</v>
      </c>
      <c r="AD4825">
        <v>-0.97537775808962501</v>
      </c>
      <c r="AE4825">
        <v>-2.89693960037022E-2</v>
      </c>
      <c r="AF4825">
        <v>1.1203850710965999E-2</v>
      </c>
      <c r="AG4825">
        <v>-2.0141342321978901</v>
      </c>
      <c r="AH4825">
        <v>-1.3741501134684999</v>
      </c>
      <c r="AI4825">
        <v>-2.0233125686645401</v>
      </c>
      <c r="AJ4825">
        <v>-1.3677328389934</v>
      </c>
      <c r="AK4825">
        <v>1.5470643043518</v>
      </c>
      <c r="AL4825" s="1">
        <v>-8.36197529928028E-4</v>
      </c>
      <c r="AM4825">
        <v>-0.234569191932677</v>
      </c>
      <c r="AN4825">
        <v>-0.272703647613524</v>
      </c>
      <c r="AO4825">
        <v>-0.212063804268836</v>
      </c>
      <c r="AP4825">
        <v>0.48566058278083801</v>
      </c>
      <c r="AQ4825">
        <v>-2.16536149382591E-2</v>
      </c>
      <c r="AR4825">
        <v>0</v>
      </c>
      <c r="AS4825">
        <v>-1.16120227640348E-3</v>
      </c>
      <c r="AT4825">
        <v>-1.33540461624836E-3</v>
      </c>
      <c r="AU4825">
        <v>0.61123913772975802</v>
      </c>
      <c r="AV4825">
        <v>2.4123877763737602E-3</v>
      </c>
      <c r="AW4825" s="1">
        <v>-1.2183850775331E-4</v>
      </c>
      <c r="AX4825" s="1">
        <v>1.49911096212653E-5</v>
      </c>
      <c r="AY4825">
        <v>2.6618378367578101E-2</v>
      </c>
      <c r="AZ4825">
        <v>7.06082677651401</v>
      </c>
      <c r="BA4825">
        <v>8.4623503111844407</v>
      </c>
      <c r="BB4825">
        <v>-2.3981175874518699</v>
      </c>
      <c r="BC4825">
        <v>4.0339488209928902</v>
      </c>
      <c r="BD4825" s="1">
        <v>1.6815018471313401E-5</v>
      </c>
      <c r="BE4825">
        <v>-0.289915170986771</v>
      </c>
      <c r="BF4825">
        <v>-0.29426918799185398</v>
      </c>
      <c r="BG4825">
        <v>0.37535889215636797</v>
      </c>
      <c r="BH4825">
        <v>-0.21905260305054899</v>
      </c>
      <c r="BI4825">
        <v>-0.97528374693740305</v>
      </c>
      <c r="BJ4825">
        <v>-2.8362702586263399E-2</v>
      </c>
      <c r="BK4825">
        <v>5.7556197337837404E-3</v>
      </c>
      <c r="BL4825">
        <v>2.7661246713250802E-3</v>
      </c>
      <c r="BM4825">
        <v>1.1057009341917201E-2</v>
      </c>
      <c r="BN4825">
        <v>0.10504928038780099</v>
      </c>
      <c r="BO4825">
        <v>4.62021955786678</v>
      </c>
      <c r="BP4825">
        <v>11.122107019987199</v>
      </c>
      <c r="BQ4825">
        <v>4.1848946234561399</v>
      </c>
      <c r="BR4825">
        <v>4.04860628548116</v>
      </c>
      <c r="BS4825" s="1">
        <v>1.65846005680241E-5</v>
      </c>
    </row>
    <row r="4826" spans="1:71" x14ac:dyDescent="0.25">
      <c r="A4826" t="s">
        <v>4766</v>
      </c>
      <c r="B4826">
        <v>-2.0141342321978901</v>
      </c>
      <c r="C4826">
        <v>-1.3741501134684999</v>
      </c>
      <c r="D4826">
        <v>-2.0233125686645401</v>
      </c>
      <c r="E4826">
        <v>-1.3677328389934</v>
      </c>
      <c r="F4826">
        <v>1.5470643043518</v>
      </c>
      <c r="G4826" s="1">
        <v>-8.36197529928028E-4</v>
      </c>
      <c r="H4826">
        <v>-0.234569191932677</v>
      </c>
      <c r="I4826">
        <v>-0.272703647613524</v>
      </c>
      <c r="J4826">
        <v>-0.212063804268836</v>
      </c>
      <c r="K4826">
        <v>0.48566058278083801</v>
      </c>
      <c r="L4826">
        <v>-2.16536149382591E-2</v>
      </c>
      <c r="M4826">
        <v>0</v>
      </c>
      <c r="N4826">
        <v>-1.16120227640348E-3</v>
      </c>
      <c r="O4826">
        <v>-1.33540461624836E-3</v>
      </c>
      <c r="P4826">
        <v>0.61123913772975802</v>
      </c>
      <c r="Q4826">
        <v>2.4123877763737602E-3</v>
      </c>
      <c r="R4826" s="1">
        <v>-1.2183850775331E-4</v>
      </c>
      <c r="S4826" s="1">
        <v>1.49911096212653E-5</v>
      </c>
      <c r="T4826">
        <v>-7.8430902020222903E-2</v>
      </c>
      <c r="U4826">
        <v>11.681046334380801</v>
      </c>
      <c r="V4826">
        <v>19.584457331171699</v>
      </c>
      <c r="W4826">
        <v>1.7867770360042701</v>
      </c>
      <c r="X4826">
        <v>-1.46574644882645E-2</v>
      </c>
      <c r="Y4826" s="1">
        <v>2.3041790328930401E-7</v>
      </c>
      <c r="Z4826">
        <v>-0.29164271260478097</v>
      </c>
      <c r="AA4826">
        <v>-0.29489276807708098</v>
      </c>
      <c r="AB4826">
        <v>0.377427256551921</v>
      </c>
      <c r="AC4826">
        <v>-0.21834256765112001</v>
      </c>
      <c r="AD4826">
        <v>-0.97537775808962501</v>
      </c>
      <c r="AE4826">
        <v>-2.89693960037022E-2</v>
      </c>
      <c r="AF4826">
        <v>1.1203850710965999E-2</v>
      </c>
      <c r="AG4826">
        <v>-2.0141342321978901</v>
      </c>
      <c r="AH4826">
        <v>-1.3741501134684999</v>
      </c>
      <c r="AI4826">
        <v>-2.0233125686645401</v>
      </c>
      <c r="AJ4826">
        <v>-1.3677328389934</v>
      </c>
      <c r="AK4826">
        <v>1.5470643043518</v>
      </c>
      <c r="AL4826" s="1">
        <v>-8.36197529928028E-4</v>
      </c>
      <c r="AM4826">
        <v>-0.234569191932677</v>
      </c>
      <c r="AN4826">
        <v>-0.272703647613524</v>
      </c>
      <c r="AO4826">
        <v>-0.212063804268836</v>
      </c>
      <c r="AP4826">
        <v>0.48566058278083801</v>
      </c>
      <c r="AQ4826">
        <v>-2.16536149382591E-2</v>
      </c>
      <c r="AR4826">
        <v>0</v>
      </c>
      <c r="AS4826">
        <v>-1.16120227640348E-3</v>
      </c>
      <c r="AT4826">
        <v>-1.33540461624836E-3</v>
      </c>
      <c r="AU4826">
        <v>0.61123913772975802</v>
      </c>
      <c r="AV4826">
        <v>2.4123877763737602E-3</v>
      </c>
      <c r="AW4826" s="1">
        <v>-1.2183850775331E-4</v>
      </c>
      <c r="AX4826" s="1">
        <v>1.49911096212653E-5</v>
      </c>
      <c r="AY4826">
        <v>2.6618378367578101E-2</v>
      </c>
      <c r="AZ4826">
        <v>7.06082677651401</v>
      </c>
      <c r="BA4826">
        <v>8.4623503111844407</v>
      </c>
      <c r="BB4826">
        <v>-2.3981175874518699</v>
      </c>
      <c r="BC4826">
        <v>4.0339488209928902</v>
      </c>
      <c r="BD4826" s="1">
        <v>1.6815018471313401E-5</v>
      </c>
      <c r="BE4826">
        <v>-0.289915170986771</v>
      </c>
      <c r="BF4826">
        <v>-0.29426918799185398</v>
      </c>
      <c r="BG4826">
        <v>0.37535889215636797</v>
      </c>
      <c r="BH4826">
        <v>-0.21905260305054899</v>
      </c>
      <c r="BI4826">
        <v>-0.97528374693740305</v>
      </c>
      <c r="BJ4826">
        <v>-2.8362702586263399E-2</v>
      </c>
      <c r="BK4826">
        <v>5.7556197337837404E-3</v>
      </c>
      <c r="BL4826">
        <v>2.7661246713250802E-3</v>
      </c>
      <c r="BM4826">
        <v>1.1057009341917201E-2</v>
      </c>
      <c r="BN4826">
        <v>0.10504928038780099</v>
      </c>
      <c r="BO4826">
        <v>4.62021955786678</v>
      </c>
      <c r="BP4826">
        <v>11.122107019987199</v>
      </c>
      <c r="BQ4826">
        <v>4.1848946234561399</v>
      </c>
      <c r="BR4826">
        <v>4.04860628548116</v>
      </c>
      <c r="BS4826" s="1">
        <v>1.65846005680241E-5</v>
      </c>
    </row>
    <row r="4827" spans="1:71" x14ac:dyDescent="0.25">
      <c r="A4827" t="s">
        <v>4767</v>
      </c>
      <c r="B4827">
        <v>-2.0141342321978901</v>
      </c>
      <c r="C4827">
        <v>-1.3741501134684999</v>
      </c>
      <c r="D4827">
        <v>-2.0233125686645401</v>
      </c>
      <c r="E4827">
        <v>-1.3677328389934</v>
      </c>
      <c r="F4827">
        <v>1.5470643043518</v>
      </c>
      <c r="G4827" s="1">
        <v>-8.36197529928028E-4</v>
      </c>
      <c r="H4827">
        <v>-0.234569191932677</v>
      </c>
      <c r="I4827">
        <v>-0.272703647613524</v>
      </c>
      <c r="J4827">
        <v>-0.212063804268836</v>
      </c>
      <c r="K4827">
        <v>0.48566058278083801</v>
      </c>
      <c r="L4827">
        <v>-2.16536149382591E-2</v>
      </c>
      <c r="M4827">
        <v>0</v>
      </c>
      <c r="N4827">
        <v>-1.16120227640348E-3</v>
      </c>
      <c r="O4827">
        <v>-1.33540461624836E-3</v>
      </c>
      <c r="P4827">
        <v>0.61123913772975802</v>
      </c>
      <c r="Q4827">
        <v>2.4123877763737602E-3</v>
      </c>
      <c r="R4827" s="1">
        <v>-1.2183850775331E-4</v>
      </c>
      <c r="S4827" s="1">
        <v>1.49911096212653E-5</v>
      </c>
      <c r="T4827">
        <v>-7.8430902020222903E-2</v>
      </c>
      <c r="U4827">
        <v>11.681046334380801</v>
      </c>
      <c r="V4827">
        <v>19.584457331171699</v>
      </c>
      <c r="W4827">
        <v>1.7867770360042701</v>
      </c>
      <c r="X4827">
        <v>-1.46574644882645E-2</v>
      </c>
      <c r="Y4827" s="1">
        <v>2.3041790328930401E-7</v>
      </c>
      <c r="Z4827">
        <v>-0.29164271260478097</v>
      </c>
      <c r="AA4827">
        <v>-0.29489276807708098</v>
      </c>
      <c r="AB4827">
        <v>0.377427256551921</v>
      </c>
      <c r="AC4827">
        <v>-0.21834256765112001</v>
      </c>
      <c r="AD4827">
        <v>-0.97537775808962501</v>
      </c>
      <c r="AE4827">
        <v>-2.89693960037022E-2</v>
      </c>
      <c r="AF4827">
        <v>1.1203850710965999E-2</v>
      </c>
      <c r="AG4827">
        <v>-2.0141342321978901</v>
      </c>
      <c r="AH4827">
        <v>-1.3741501134684999</v>
      </c>
      <c r="AI4827">
        <v>-2.0233125686645401</v>
      </c>
      <c r="AJ4827">
        <v>-1.3677328389934</v>
      </c>
      <c r="AK4827">
        <v>1.5470643043518</v>
      </c>
      <c r="AL4827" s="1">
        <v>-8.36197529928028E-4</v>
      </c>
      <c r="AM4827">
        <v>-0.234569191932677</v>
      </c>
      <c r="AN4827">
        <v>-0.272703647613524</v>
      </c>
      <c r="AO4827">
        <v>-0.212063804268836</v>
      </c>
      <c r="AP4827">
        <v>0.48566058278083801</v>
      </c>
      <c r="AQ4827">
        <v>-2.16536149382591E-2</v>
      </c>
      <c r="AR4827">
        <v>0</v>
      </c>
      <c r="AS4827">
        <v>-1.16120227640348E-3</v>
      </c>
      <c r="AT4827">
        <v>-1.33540461624836E-3</v>
      </c>
      <c r="AU4827">
        <v>0.61123913772975802</v>
      </c>
      <c r="AV4827">
        <v>2.4123877763737602E-3</v>
      </c>
      <c r="AW4827" s="1">
        <v>-1.2183850775331E-4</v>
      </c>
      <c r="AX4827" s="1">
        <v>1.49911096212653E-5</v>
      </c>
      <c r="AY4827">
        <v>2.6618378367578101E-2</v>
      </c>
      <c r="AZ4827">
        <v>7.06082677651401</v>
      </c>
      <c r="BA4827">
        <v>8.4623503111844407</v>
      </c>
      <c r="BB4827">
        <v>-2.3981175874518699</v>
      </c>
      <c r="BC4827">
        <v>4.0339488209928902</v>
      </c>
      <c r="BD4827" s="1">
        <v>1.6815018471313201E-5</v>
      </c>
      <c r="BE4827">
        <v>-0.289915170986771</v>
      </c>
      <c r="BF4827">
        <v>-0.29426918799185398</v>
      </c>
      <c r="BG4827">
        <v>0.37535889215636797</v>
      </c>
      <c r="BH4827">
        <v>-0.21905260305054899</v>
      </c>
      <c r="BI4827">
        <v>-0.97528374693740305</v>
      </c>
      <c r="BJ4827">
        <v>-2.8362702586263399E-2</v>
      </c>
      <c r="BK4827">
        <v>5.7556197337837404E-3</v>
      </c>
      <c r="BL4827">
        <v>2.7661246713250802E-3</v>
      </c>
      <c r="BM4827">
        <v>1.1057009341917201E-2</v>
      </c>
      <c r="BN4827">
        <v>0.10504928038780099</v>
      </c>
      <c r="BO4827">
        <v>4.62021955786678</v>
      </c>
      <c r="BP4827">
        <v>11.122107019987199</v>
      </c>
      <c r="BQ4827">
        <v>4.1848946234561399</v>
      </c>
      <c r="BR4827">
        <v>4.04860628548116</v>
      </c>
      <c r="BS4827" s="1">
        <v>1.65846005680239E-5</v>
      </c>
    </row>
    <row r="4828" spans="1:71" x14ac:dyDescent="0.25">
      <c r="A4828" t="s">
        <v>4768</v>
      </c>
      <c r="B4828">
        <v>-2.0141342321978901</v>
      </c>
      <c r="C4828">
        <v>-1.3741501134684999</v>
      </c>
      <c r="D4828">
        <v>-2.0233125686645401</v>
      </c>
      <c r="E4828">
        <v>-1.3677328389934</v>
      </c>
      <c r="F4828">
        <v>1.5470643043518</v>
      </c>
      <c r="G4828" s="1">
        <v>-8.36197529928028E-4</v>
      </c>
      <c r="H4828">
        <v>-0.234569191932677</v>
      </c>
      <c r="I4828">
        <v>-0.272703647613524</v>
      </c>
      <c r="J4828">
        <v>-0.212063804268836</v>
      </c>
      <c r="K4828">
        <v>0.48566058278083801</v>
      </c>
      <c r="L4828">
        <v>-2.16536149382591E-2</v>
      </c>
      <c r="M4828">
        <v>0</v>
      </c>
      <c r="N4828">
        <v>-1.16120227640348E-3</v>
      </c>
      <c r="O4828">
        <v>-1.33540461624836E-3</v>
      </c>
      <c r="P4828">
        <v>0.61123913772975802</v>
      </c>
      <c r="Q4828">
        <v>2.4123877763737602E-3</v>
      </c>
      <c r="R4828" s="1">
        <v>-1.2183850775331E-4</v>
      </c>
      <c r="S4828" s="1">
        <v>1.49911096212653E-5</v>
      </c>
      <c r="T4828">
        <v>-7.8430902020222903E-2</v>
      </c>
      <c r="U4828">
        <v>11.681046334380801</v>
      </c>
      <c r="V4828">
        <v>19.584457331171699</v>
      </c>
      <c r="W4828">
        <v>1.7867770360042701</v>
      </c>
      <c r="X4828">
        <v>-1.46574644882645E-2</v>
      </c>
      <c r="Y4828" s="1">
        <v>2.3041790328930401E-7</v>
      </c>
      <c r="Z4828">
        <v>-0.29164271260478097</v>
      </c>
      <c r="AA4828">
        <v>-0.29489276807708098</v>
      </c>
      <c r="AB4828">
        <v>0.377427256551921</v>
      </c>
      <c r="AC4828">
        <v>-0.21834256765112001</v>
      </c>
      <c r="AD4828">
        <v>-0.97537775808962501</v>
      </c>
      <c r="AE4828">
        <v>-2.89693960037022E-2</v>
      </c>
      <c r="AF4828">
        <v>1.1203850710965999E-2</v>
      </c>
      <c r="AG4828">
        <v>-2.0141342321978901</v>
      </c>
      <c r="AH4828">
        <v>-1.3741501134684999</v>
      </c>
      <c r="AI4828">
        <v>-2.0233125686645401</v>
      </c>
      <c r="AJ4828">
        <v>-1.3677328389934</v>
      </c>
      <c r="AK4828">
        <v>1.5470643043518</v>
      </c>
      <c r="AL4828" s="1">
        <v>-8.36197529928028E-4</v>
      </c>
      <c r="AM4828">
        <v>-0.234569191932677</v>
      </c>
      <c r="AN4828">
        <v>-0.272703647613524</v>
      </c>
      <c r="AO4828">
        <v>-0.212063804268836</v>
      </c>
      <c r="AP4828">
        <v>0.48566058278083801</v>
      </c>
      <c r="AQ4828">
        <v>-2.16536149382591E-2</v>
      </c>
      <c r="AR4828">
        <v>0</v>
      </c>
      <c r="AS4828">
        <v>-1.16120227640348E-3</v>
      </c>
      <c r="AT4828">
        <v>-1.33540461624836E-3</v>
      </c>
      <c r="AU4828">
        <v>0.61123913772975802</v>
      </c>
      <c r="AV4828">
        <v>2.4123877763737602E-3</v>
      </c>
      <c r="AW4828" s="1">
        <v>-1.2183850775331E-4</v>
      </c>
      <c r="AX4828" s="1">
        <v>1.49911096212653E-5</v>
      </c>
      <c r="AY4828">
        <v>2.6618378367578101E-2</v>
      </c>
      <c r="AZ4828">
        <v>7.06082677651401</v>
      </c>
      <c r="BA4828">
        <v>8.4623503111844407</v>
      </c>
      <c r="BB4828">
        <v>-2.3981175874518699</v>
      </c>
      <c r="BC4828">
        <v>4.0339488209928902</v>
      </c>
      <c r="BD4828" s="1">
        <v>1.6815018471313201E-5</v>
      </c>
      <c r="BE4828">
        <v>-0.289915170986771</v>
      </c>
      <c r="BF4828">
        <v>-0.29426918799185398</v>
      </c>
      <c r="BG4828">
        <v>0.37535889215636797</v>
      </c>
      <c r="BH4828">
        <v>-0.21905260305054899</v>
      </c>
      <c r="BI4828">
        <v>-0.97528374693740305</v>
      </c>
      <c r="BJ4828">
        <v>-2.8362702586263399E-2</v>
      </c>
      <c r="BK4828">
        <v>5.7556197337837404E-3</v>
      </c>
      <c r="BL4828">
        <v>2.7661246713250802E-3</v>
      </c>
      <c r="BM4828">
        <v>1.1057009341917201E-2</v>
      </c>
      <c r="BN4828">
        <v>0.10504928038780099</v>
      </c>
      <c r="BO4828">
        <v>4.62021955786678</v>
      </c>
      <c r="BP4828">
        <v>11.122107019987199</v>
      </c>
      <c r="BQ4828">
        <v>4.1848946234561399</v>
      </c>
      <c r="BR4828">
        <v>4.04860628548116</v>
      </c>
      <c r="BS4828" s="1">
        <v>1.65846005680239E-5</v>
      </c>
    </row>
    <row r="4829" spans="1:71" x14ac:dyDescent="0.25">
      <c r="A4829" t="s">
        <v>4769</v>
      </c>
      <c r="B4829">
        <v>-2.0376222769366601</v>
      </c>
      <c r="C4829">
        <v>-1.4011448186687001</v>
      </c>
      <c r="D4829">
        <v>-2.0447645187377801</v>
      </c>
      <c r="E4829">
        <v>-1.31903393686328</v>
      </c>
      <c r="F4829">
        <v>1.54461050033569</v>
      </c>
      <c r="G4829" s="1">
        <v>-8.8435808290654298E-4</v>
      </c>
      <c r="H4829">
        <v>-0.23764503002166701</v>
      </c>
      <c r="I4829">
        <v>-0.27423360943794201</v>
      </c>
      <c r="J4829">
        <v>-0.21547372639179299</v>
      </c>
      <c r="K4829">
        <v>0.49308791756629899</v>
      </c>
      <c r="L4829">
        <v>-2.67173126339912E-2</v>
      </c>
      <c r="M4829">
        <v>0</v>
      </c>
      <c r="N4829">
        <v>-1.9647226926072701E-3</v>
      </c>
      <c r="O4829">
        <v>-2.2594683172227799E-3</v>
      </c>
      <c r="P4829">
        <v>0.61123913772975802</v>
      </c>
      <c r="Q4829">
        <v>4.0816945539590196E-3</v>
      </c>
      <c r="R4829" s="1">
        <v>-2.06147443797613E-4</v>
      </c>
      <c r="S4829" s="1">
        <v>1.49911096212653E-5</v>
      </c>
      <c r="T4829">
        <v>-7.7862559130837797E-2</v>
      </c>
      <c r="U4829">
        <v>12.5286557697228</v>
      </c>
      <c r="V4829">
        <v>19.335993890208599</v>
      </c>
      <c r="W4829">
        <v>1.7879869388394301</v>
      </c>
      <c r="X4829">
        <v>-1.5830233145763099E-2</v>
      </c>
      <c r="Y4829" s="1">
        <v>3.8424254653512702E-7</v>
      </c>
      <c r="Z4829">
        <v>-0.30141078852612702</v>
      </c>
      <c r="AA4829">
        <v>-0.293351969245365</v>
      </c>
      <c r="AB4829">
        <v>0.36125699835186598</v>
      </c>
      <c r="AC4829">
        <v>-0.22947002428348201</v>
      </c>
      <c r="AD4829">
        <v>-0.97280194381792695</v>
      </c>
      <c r="AE4829">
        <v>-2.9243113967536601E-2</v>
      </c>
      <c r="AF4829">
        <v>1.2030226302216699E-2</v>
      </c>
      <c r="AG4829">
        <v>-2.0376222769366601</v>
      </c>
      <c r="AH4829">
        <v>-1.4011448186687001</v>
      </c>
      <c r="AI4829">
        <v>-2.0447645187377801</v>
      </c>
      <c r="AJ4829">
        <v>-1.31903393686328</v>
      </c>
      <c r="AK4829">
        <v>1.54461050033569</v>
      </c>
      <c r="AL4829" s="1">
        <v>-8.8435808290654298E-4</v>
      </c>
      <c r="AM4829">
        <v>-0.23764503002166701</v>
      </c>
      <c r="AN4829">
        <v>-0.27423360943794201</v>
      </c>
      <c r="AO4829">
        <v>-0.21547372639179299</v>
      </c>
      <c r="AP4829">
        <v>0.49308791756629899</v>
      </c>
      <c r="AQ4829">
        <v>-2.67173126339912E-2</v>
      </c>
      <c r="AR4829">
        <v>0</v>
      </c>
      <c r="AS4829">
        <v>-1.9647226926072701E-3</v>
      </c>
      <c r="AT4829">
        <v>-2.2594683172227799E-3</v>
      </c>
      <c r="AU4829">
        <v>0.61123913772975802</v>
      </c>
      <c r="AV4829">
        <v>4.0816945539590196E-3</v>
      </c>
      <c r="AW4829" s="1">
        <v>-2.06147443797613E-4</v>
      </c>
      <c r="AX4829" s="1">
        <v>1.49911096212653E-5</v>
      </c>
      <c r="AY4829">
        <v>2.4246363387930899E-2</v>
      </c>
      <c r="AZ4829">
        <v>7.0979978673176198</v>
      </c>
      <c r="BA4829">
        <v>8.3085952143522608</v>
      </c>
      <c r="BB4829">
        <v>-2.4015603244696702</v>
      </c>
      <c r="BC4829">
        <v>4.0327174609198098</v>
      </c>
      <c r="BD4829" s="1">
        <v>2.0572791663913399E-5</v>
      </c>
      <c r="BE4829">
        <v>-0.299689238154772</v>
      </c>
      <c r="BF4829">
        <v>-0.292676574206716</v>
      </c>
      <c r="BG4829">
        <v>0.35921953676378798</v>
      </c>
      <c r="BH4829">
        <v>-0.230434892809456</v>
      </c>
      <c r="BI4829">
        <v>-0.97264497773754399</v>
      </c>
      <c r="BJ4829">
        <v>-2.8589637471842198E-2</v>
      </c>
      <c r="BK4829">
        <v>6.6438006483993299E-3</v>
      </c>
      <c r="BL4829">
        <v>2.7515622787177502E-3</v>
      </c>
      <c r="BM4829">
        <v>1.1026567819867E-2</v>
      </c>
      <c r="BN4829">
        <v>0.10210892251876801</v>
      </c>
      <c r="BO4829">
        <v>5.4306579024051702</v>
      </c>
      <c r="BP4829">
        <v>11.027398675856301</v>
      </c>
      <c r="BQ4829">
        <v>4.1895472633091</v>
      </c>
      <c r="BR4829">
        <v>4.0485476940655696</v>
      </c>
      <c r="BS4829" s="1">
        <v>2.0188549117378301E-5</v>
      </c>
    </row>
    <row r="4830" spans="1:71" x14ac:dyDescent="0.25">
      <c r="A4830" t="s">
        <v>4770</v>
      </c>
      <c r="B4830">
        <v>-2.0376222769366601</v>
      </c>
      <c r="C4830">
        <v>-1.4011448186687001</v>
      </c>
      <c r="D4830">
        <v>-2.0447645187377801</v>
      </c>
      <c r="E4830">
        <v>-1.31903393686328</v>
      </c>
      <c r="F4830">
        <v>1.54461050033569</v>
      </c>
      <c r="G4830" s="1">
        <v>-8.8435808290654298E-4</v>
      </c>
      <c r="H4830">
        <v>-0.23764503002166701</v>
      </c>
      <c r="I4830">
        <v>-0.27423360943794201</v>
      </c>
      <c r="J4830">
        <v>-0.21547372639179299</v>
      </c>
      <c r="K4830">
        <v>0.49308791756629899</v>
      </c>
      <c r="L4830">
        <v>-2.67173126339912E-2</v>
      </c>
      <c r="M4830">
        <v>0</v>
      </c>
      <c r="N4830">
        <v>-1.9647226926072701E-3</v>
      </c>
      <c r="O4830">
        <v>-2.2594683172227799E-3</v>
      </c>
      <c r="P4830">
        <v>0.61123913772975802</v>
      </c>
      <c r="Q4830">
        <v>4.0816945539590196E-3</v>
      </c>
      <c r="R4830" s="1">
        <v>-2.06147443797613E-4</v>
      </c>
      <c r="S4830" s="1">
        <v>1.49911096212653E-5</v>
      </c>
      <c r="T4830">
        <v>-7.7862559130837797E-2</v>
      </c>
      <c r="U4830">
        <v>12.5286557697228</v>
      </c>
      <c r="V4830">
        <v>19.335993890208599</v>
      </c>
      <c r="W4830">
        <v>1.7879869388394301</v>
      </c>
      <c r="X4830">
        <v>-1.5830233145763099E-2</v>
      </c>
      <c r="Y4830" s="1">
        <v>3.8424254653512702E-7</v>
      </c>
      <c r="Z4830">
        <v>-0.30141078852612702</v>
      </c>
      <c r="AA4830">
        <v>-0.293351969245365</v>
      </c>
      <c r="AB4830">
        <v>0.36125699835186598</v>
      </c>
      <c r="AC4830">
        <v>-0.22947002428348201</v>
      </c>
      <c r="AD4830">
        <v>-0.97280194381792695</v>
      </c>
      <c r="AE4830">
        <v>-2.9243113967536601E-2</v>
      </c>
      <c r="AF4830">
        <v>1.2030226302216699E-2</v>
      </c>
      <c r="AG4830">
        <v>-2.0376222769366601</v>
      </c>
      <c r="AH4830">
        <v>-1.4011448186687001</v>
      </c>
      <c r="AI4830">
        <v>-2.0447645187377801</v>
      </c>
      <c r="AJ4830">
        <v>-1.31903393686328</v>
      </c>
      <c r="AK4830">
        <v>1.54461050033569</v>
      </c>
      <c r="AL4830" s="1">
        <v>-8.8435808290654298E-4</v>
      </c>
      <c r="AM4830">
        <v>-0.23764503002166701</v>
      </c>
      <c r="AN4830">
        <v>-0.27423360943794201</v>
      </c>
      <c r="AO4830">
        <v>-0.21547372639179299</v>
      </c>
      <c r="AP4830">
        <v>0.49308791756629899</v>
      </c>
      <c r="AQ4830">
        <v>-2.67173126339912E-2</v>
      </c>
      <c r="AR4830">
        <v>0</v>
      </c>
      <c r="AS4830">
        <v>-1.9647226926072701E-3</v>
      </c>
      <c r="AT4830">
        <v>-2.2594683172227799E-3</v>
      </c>
      <c r="AU4830">
        <v>0.61123913772975802</v>
      </c>
      <c r="AV4830">
        <v>4.0816945539590196E-3</v>
      </c>
      <c r="AW4830" s="1">
        <v>-2.06147443797613E-4</v>
      </c>
      <c r="AX4830" s="1">
        <v>1.49911096212653E-5</v>
      </c>
      <c r="AY4830">
        <v>2.4246363387930899E-2</v>
      </c>
      <c r="AZ4830">
        <v>7.0979978673176198</v>
      </c>
      <c r="BA4830">
        <v>8.3085952143522608</v>
      </c>
      <c r="BB4830">
        <v>-2.4015603244696702</v>
      </c>
      <c r="BC4830">
        <v>4.0327174609198098</v>
      </c>
      <c r="BD4830" s="1">
        <v>2.0572791663912999E-5</v>
      </c>
      <c r="BE4830">
        <v>-0.299689238154772</v>
      </c>
      <c r="BF4830">
        <v>-0.292676574206716</v>
      </c>
      <c r="BG4830">
        <v>0.35921953676378798</v>
      </c>
      <c r="BH4830">
        <v>-0.230434892809456</v>
      </c>
      <c r="BI4830">
        <v>-0.97264497773754399</v>
      </c>
      <c r="BJ4830">
        <v>-2.8589637471842198E-2</v>
      </c>
      <c r="BK4830">
        <v>6.6438006483993299E-3</v>
      </c>
      <c r="BL4830">
        <v>2.7515622787177502E-3</v>
      </c>
      <c r="BM4830">
        <v>1.1026567819867E-2</v>
      </c>
      <c r="BN4830">
        <v>0.10210892251876801</v>
      </c>
      <c r="BO4830">
        <v>5.4306579024051702</v>
      </c>
      <c r="BP4830">
        <v>11.027398675856301</v>
      </c>
      <c r="BQ4830">
        <v>4.1895472633091</v>
      </c>
      <c r="BR4830">
        <v>4.0485476940655696</v>
      </c>
      <c r="BS4830" s="1">
        <v>2.0188549117377901E-5</v>
      </c>
    </row>
    <row r="4831" spans="1:71" x14ac:dyDescent="0.25">
      <c r="A4831" t="s">
        <v>4771</v>
      </c>
      <c r="B4831">
        <v>-2.0376222769366601</v>
      </c>
      <c r="C4831">
        <v>-1.4011448186687001</v>
      </c>
      <c r="D4831">
        <v>-2.0447645187377801</v>
      </c>
      <c r="E4831">
        <v>-1.31903393686328</v>
      </c>
      <c r="F4831">
        <v>1.54461050033569</v>
      </c>
      <c r="G4831" s="1">
        <v>-8.8435808290654298E-4</v>
      </c>
      <c r="H4831">
        <v>-0.23764503002166701</v>
      </c>
      <c r="I4831">
        <v>-0.27423360943794201</v>
      </c>
      <c r="J4831">
        <v>-0.21547372639179299</v>
      </c>
      <c r="K4831">
        <v>0.49308791756629899</v>
      </c>
      <c r="L4831">
        <v>-2.67173126339912E-2</v>
      </c>
      <c r="M4831">
        <v>0</v>
      </c>
      <c r="N4831">
        <v>-1.9647226926072701E-3</v>
      </c>
      <c r="O4831">
        <v>-2.2594683172227799E-3</v>
      </c>
      <c r="P4831">
        <v>0.61123913772975802</v>
      </c>
      <c r="Q4831">
        <v>4.0816945539590196E-3</v>
      </c>
      <c r="R4831" s="1">
        <v>-2.06147443797613E-4</v>
      </c>
      <c r="S4831" s="1">
        <v>1.49911096212653E-5</v>
      </c>
      <c r="T4831">
        <v>-7.7862559130837797E-2</v>
      </c>
      <c r="U4831">
        <v>12.5286557697228</v>
      </c>
      <c r="V4831">
        <v>19.335993890208599</v>
      </c>
      <c r="W4831">
        <v>1.7879869388394301</v>
      </c>
      <c r="X4831">
        <v>-1.5830233145763099E-2</v>
      </c>
      <c r="Y4831" s="1">
        <v>3.8424254653512702E-7</v>
      </c>
      <c r="Z4831">
        <v>-0.30141078852612702</v>
      </c>
      <c r="AA4831">
        <v>-0.293351969245365</v>
      </c>
      <c r="AB4831">
        <v>0.36125699835186598</v>
      </c>
      <c r="AC4831">
        <v>-0.22947002428348201</v>
      </c>
      <c r="AD4831">
        <v>-0.97280194381792695</v>
      </c>
      <c r="AE4831">
        <v>-2.9243113967536601E-2</v>
      </c>
      <c r="AF4831">
        <v>1.2030226302216699E-2</v>
      </c>
      <c r="AG4831">
        <v>-2.0376222769366601</v>
      </c>
      <c r="AH4831">
        <v>-1.4011448186687001</v>
      </c>
      <c r="AI4831">
        <v>-2.0447645187377801</v>
      </c>
      <c r="AJ4831">
        <v>-1.31903393686328</v>
      </c>
      <c r="AK4831">
        <v>1.54461050033569</v>
      </c>
      <c r="AL4831" s="1">
        <v>-8.8435808290654298E-4</v>
      </c>
      <c r="AM4831">
        <v>-0.23764503002166701</v>
      </c>
      <c r="AN4831">
        <v>-0.27423360943794201</v>
      </c>
      <c r="AO4831">
        <v>-0.21547372639179299</v>
      </c>
      <c r="AP4831">
        <v>0.49308791756629899</v>
      </c>
      <c r="AQ4831">
        <v>-2.67173126339912E-2</v>
      </c>
      <c r="AR4831">
        <v>0</v>
      </c>
      <c r="AS4831">
        <v>-1.9647226926072701E-3</v>
      </c>
      <c r="AT4831">
        <v>-2.2594683172227799E-3</v>
      </c>
      <c r="AU4831">
        <v>0.61123913772975802</v>
      </c>
      <c r="AV4831">
        <v>4.0816945539590196E-3</v>
      </c>
      <c r="AW4831" s="1">
        <v>-2.06147443797613E-4</v>
      </c>
      <c r="AX4831" s="1">
        <v>1.49911096212653E-5</v>
      </c>
      <c r="AY4831">
        <v>2.4246363387930899E-2</v>
      </c>
      <c r="AZ4831">
        <v>7.0979978673176198</v>
      </c>
      <c r="BA4831">
        <v>8.3085952143522608</v>
      </c>
      <c r="BB4831">
        <v>-2.4015603244696702</v>
      </c>
      <c r="BC4831">
        <v>4.0327174609198098</v>
      </c>
      <c r="BD4831" s="1">
        <v>2.0572791663912599E-5</v>
      </c>
      <c r="BE4831">
        <v>-0.299689238154772</v>
      </c>
      <c r="BF4831">
        <v>-0.292676574206716</v>
      </c>
      <c r="BG4831">
        <v>0.35921953676378798</v>
      </c>
      <c r="BH4831">
        <v>-0.230434892809456</v>
      </c>
      <c r="BI4831">
        <v>-0.97264497773754399</v>
      </c>
      <c r="BJ4831">
        <v>-2.8589637471842198E-2</v>
      </c>
      <c r="BK4831">
        <v>6.6438006483993299E-3</v>
      </c>
      <c r="BL4831">
        <v>2.7515622787177502E-3</v>
      </c>
      <c r="BM4831">
        <v>1.1026567819867E-2</v>
      </c>
      <c r="BN4831">
        <v>0.10210892251876801</v>
      </c>
      <c r="BO4831">
        <v>5.4306579024051702</v>
      </c>
      <c r="BP4831">
        <v>11.027398675856301</v>
      </c>
      <c r="BQ4831">
        <v>4.1895472633091</v>
      </c>
      <c r="BR4831">
        <v>4.0485476940655696</v>
      </c>
      <c r="BS4831" s="1">
        <v>2.01885491173774E-5</v>
      </c>
    </row>
    <row r="4832" spans="1:71" x14ac:dyDescent="0.25">
      <c r="A4832" t="s">
        <v>4772</v>
      </c>
      <c r="B4832">
        <v>-2.0376222769366601</v>
      </c>
      <c r="C4832">
        <v>-1.4011448186687001</v>
      </c>
      <c r="D4832">
        <v>-2.0447645187377801</v>
      </c>
      <c r="E4832">
        <v>-1.31903393686328</v>
      </c>
      <c r="F4832">
        <v>1.54461050033569</v>
      </c>
      <c r="G4832" s="1">
        <v>-8.8435808290654298E-4</v>
      </c>
      <c r="H4832">
        <v>-0.23764503002166701</v>
      </c>
      <c r="I4832">
        <v>-0.27423360943794201</v>
      </c>
      <c r="J4832">
        <v>-0.21547372639179299</v>
      </c>
      <c r="K4832">
        <v>0.49308791756629899</v>
      </c>
      <c r="L4832">
        <v>-2.67173126339912E-2</v>
      </c>
      <c r="M4832">
        <v>0</v>
      </c>
      <c r="N4832">
        <v>-1.9647226926072701E-3</v>
      </c>
      <c r="O4832">
        <v>-2.2594683172227799E-3</v>
      </c>
      <c r="P4832">
        <v>0.61123913772975802</v>
      </c>
      <c r="Q4832">
        <v>4.0816945539590196E-3</v>
      </c>
      <c r="R4832" s="1">
        <v>-2.06147443797613E-4</v>
      </c>
      <c r="S4832" s="1">
        <v>1.49911096212653E-5</v>
      </c>
      <c r="T4832">
        <v>-7.7862559130837797E-2</v>
      </c>
      <c r="U4832">
        <v>12.5286557697228</v>
      </c>
      <c r="V4832">
        <v>19.335993890208599</v>
      </c>
      <c r="W4832">
        <v>1.7879869388394301</v>
      </c>
      <c r="X4832">
        <v>-1.5830233145763099E-2</v>
      </c>
      <c r="Y4832" s="1">
        <v>3.8424254653512702E-7</v>
      </c>
      <c r="Z4832">
        <v>-0.30141078852612702</v>
      </c>
      <c r="AA4832">
        <v>-0.293351969245365</v>
      </c>
      <c r="AB4832">
        <v>0.36125699835186598</v>
      </c>
      <c r="AC4832">
        <v>-0.22947002428348201</v>
      </c>
      <c r="AD4832">
        <v>-0.97280194381792695</v>
      </c>
      <c r="AE4832">
        <v>-2.9243113967536601E-2</v>
      </c>
      <c r="AF4832">
        <v>1.2030226302216699E-2</v>
      </c>
      <c r="AG4832">
        <v>-2.0376222769366601</v>
      </c>
      <c r="AH4832">
        <v>-1.4011448186687001</v>
      </c>
      <c r="AI4832">
        <v>-2.0447645187377801</v>
      </c>
      <c r="AJ4832">
        <v>-1.31903393686328</v>
      </c>
      <c r="AK4832">
        <v>1.54461050033569</v>
      </c>
      <c r="AL4832" s="1">
        <v>-8.8435808290654298E-4</v>
      </c>
      <c r="AM4832">
        <v>-0.23764503002166701</v>
      </c>
      <c r="AN4832">
        <v>-0.27423360943794201</v>
      </c>
      <c r="AO4832">
        <v>-0.21547372639179299</v>
      </c>
      <c r="AP4832">
        <v>0.49308791756629899</v>
      </c>
      <c r="AQ4832">
        <v>-2.67173126339912E-2</v>
      </c>
      <c r="AR4832">
        <v>0</v>
      </c>
      <c r="AS4832">
        <v>-1.9647226926072701E-3</v>
      </c>
      <c r="AT4832">
        <v>-2.2594683172227799E-3</v>
      </c>
      <c r="AU4832">
        <v>0.61123913772975802</v>
      </c>
      <c r="AV4832">
        <v>4.0816945539590196E-3</v>
      </c>
      <c r="AW4832" s="1">
        <v>-2.06147443797613E-4</v>
      </c>
      <c r="AX4832" s="1">
        <v>1.49911096212653E-5</v>
      </c>
      <c r="AY4832">
        <v>2.4246363387930899E-2</v>
      </c>
      <c r="AZ4832">
        <v>7.0979978673176198</v>
      </c>
      <c r="BA4832">
        <v>8.3085952143522608</v>
      </c>
      <c r="BB4832">
        <v>-2.4015603244696702</v>
      </c>
      <c r="BC4832">
        <v>4.0327174609198098</v>
      </c>
      <c r="BD4832" s="1">
        <v>2.0572791663911701E-5</v>
      </c>
      <c r="BE4832">
        <v>-0.299689238154772</v>
      </c>
      <c r="BF4832">
        <v>-0.292676574206716</v>
      </c>
      <c r="BG4832">
        <v>0.35921953676378798</v>
      </c>
      <c r="BH4832">
        <v>-0.230434892809456</v>
      </c>
      <c r="BI4832">
        <v>-0.97264497773754399</v>
      </c>
      <c r="BJ4832">
        <v>-2.8589637471842198E-2</v>
      </c>
      <c r="BK4832">
        <v>6.6438006483993299E-3</v>
      </c>
      <c r="BL4832">
        <v>2.7515622787177502E-3</v>
      </c>
      <c r="BM4832">
        <v>1.1026567819867E-2</v>
      </c>
      <c r="BN4832">
        <v>0.10210892251876801</v>
      </c>
      <c r="BO4832">
        <v>5.4306579024051702</v>
      </c>
      <c r="BP4832">
        <v>11.027398675856301</v>
      </c>
      <c r="BQ4832">
        <v>4.1895472633091</v>
      </c>
      <c r="BR4832">
        <v>4.0485476940655696</v>
      </c>
      <c r="BS4832" s="1">
        <v>2.01885491173766E-5</v>
      </c>
    </row>
    <row r="4833" spans="1:71" x14ac:dyDescent="0.25">
      <c r="A4833" t="s">
        <v>4773</v>
      </c>
      <c r="B4833">
        <v>-2.0618255774127401</v>
      </c>
      <c r="C4833">
        <v>-1.42881901681933</v>
      </c>
      <c r="D4833">
        <v>-2.0665655136108301</v>
      </c>
      <c r="E4833">
        <v>-1.2687710088542401</v>
      </c>
      <c r="F4833">
        <v>1.54208660125732</v>
      </c>
      <c r="G4833" s="1">
        <v>-8.48118458883107E-4</v>
      </c>
      <c r="H4833">
        <v>-0.235412508249283</v>
      </c>
      <c r="I4833">
        <v>-0.27009528875350902</v>
      </c>
      <c r="J4833">
        <v>-0.21473164856433799</v>
      </c>
      <c r="K4833">
        <v>0.48867878317832802</v>
      </c>
      <c r="L4833">
        <v>-2.6395959779620198E-2</v>
      </c>
      <c r="M4833">
        <v>0</v>
      </c>
      <c r="N4833">
        <v>-2.86987075914791E-3</v>
      </c>
      <c r="O4833">
        <v>-3.3004057413410499E-3</v>
      </c>
      <c r="P4833">
        <v>0.61123913772975802</v>
      </c>
      <c r="Q4833">
        <v>5.9621319040692403E-3</v>
      </c>
      <c r="R4833" s="1">
        <v>-3.01119604948635E-4</v>
      </c>
      <c r="S4833" s="1">
        <v>1.49911096212653E-5</v>
      </c>
      <c r="T4833">
        <v>-7.7160502769551303E-2</v>
      </c>
      <c r="U4833">
        <v>13.363143934785599</v>
      </c>
      <c r="V4833">
        <v>19.038548095203598</v>
      </c>
      <c r="W4833">
        <v>1.7895335617399299</v>
      </c>
      <c r="X4833">
        <v>-1.7078600852677501E-2</v>
      </c>
      <c r="Y4833" s="1">
        <v>5.5764758356181704E-7</v>
      </c>
      <c r="Z4833">
        <v>-0.31118276157737002</v>
      </c>
      <c r="AA4833">
        <v>-0.29073824058070802</v>
      </c>
      <c r="AB4833">
        <v>0.34476709259709698</v>
      </c>
      <c r="AC4833">
        <v>-0.24095554549888601</v>
      </c>
      <c r="AD4833">
        <v>-0.97000796593820204</v>
      </c>
      <c r="AE4833">
        <v>-2.92890298058694E-2</v>
      </c>
      <c r="AF4833">
        <v>1.29276387169645E-2</v>
      </c>
      <c r="AG4833">
        <v>-2.0618255774127401</v>
      </c>
      <c r="AH4833">
        <v>-1.42881901681933</v>
      </c>
      <c r="AI4833">
        <v>-2.0665655136108301</v>
      </c>
      <c r="AJ4833">
        <v>-1.2687710088542401</v>
      </c>
      <c r="AK4833">
        <v>1.54208660125732</v>
      </c>
      <c r="AL4833" s="1">
        <v>-8.48118458883107E-4</v>
      </c>
      <c r="AM4833">
        <v>-0.235412508249283</v>
      </c>
      <c r="AN4833">
        <v>-0.27009528875350902</v>
      </c>
      <c r="AO4833">
        <v>-0.21473164856433799</v>
      </c>
      <c r="AP4833">
        <v>0.48867878317832802</v>
      </c>
      <c r="AQ4833">
        <v>-2.6395959779620198E-2</v>
      </c>
      <c r="AR4833">
        <v>0</v>
      </c>
      <c r="AS4833">
        <v>-2.86987075914791E-3</v>
      </c>
      <c r="AT4833">
        <v>-3.3004057413410499E-3</v>
      </c>
      <c r="AU4833">
        <v>0.61123913772975802</v>
      </c>
      <c r="AV4833">
        <v>5.9621319040692403E-3</v>
      </c>
      <c r="AW4833" s="1">
        <v>-3.01119604948635E-4</v>
      </c>
      <c r="AX4833" s="1">
        <v>1.49911096212653E-5</v>
      </c>
      <c r="AY4833">
        <v>2.2216573117979199E-2</v>
      </c>
      <c r="AZ4833">
        <v>7.1076952371235702</v>
      </c>
      <c r="BA4833">
        <v>8.1263659323396702</v>
      </c>
      <c r="BB4833">
        <v>-2.4064181082907901</v>
      </c>
      <c r="BC4833">
        <v>4.0314139945049403</v>
      </c>
      <c r="BD4833" s="1">
        <v>2.4594729774811801E-5</v>
      </c>
      <c r="BE4833">
        <v>-0.30946688615122803</v>
      </c>
      <c r="BF4833">
        <v>-0.29000976454674898</v>
      </c>
      <c r="BG4833">
        <v>0.34276426518201902</v>
      </c>
      <c r="BH4833">
        <v>-0.24217752512437701</v>
      </c>
      <c r="BI4833">
        <v>-0.96978063491312705</v>
      </c>
      <c r="BJ4833">
        <v>-2.8592684907186802E-2</v>
      </c>
      <c r="BK4833">
        <v>7.6174038833541503E-3</v>
      </c>
      <c r="BL4833">
        <v>2.7361011598259202E-3</v>
      </c>
      <c r="BM4833">
        <v>1.0996086567959701E-2</v>
      </c>
      <c r="BN4833">
        <v>9.9377075887530503E-2</v>
      </c>
      <c r="BO4833">
        <v>6.2554486976620201</v>
      </c>
      <c r="BP4833">
        <v>10.9121821628639</v>
      </c>
      <c r="BQ4833">
        <v>4.1959516700307198</v>
      </c>
      <c r="BR4833">
        <v>4.0484925953576196</v>
      </c>
      <c r="BS4833" s="1">
        <v>2.4037082191249998E-5</v>
      </c>
    </row>
    <row r="4834" spans="1:71" x14ac:dyDescent="0.25">
      <c r="A4834" t="s">
        <v>4774</v>
      </c>
      <c r="B4834">
        <v>-2.0618255774127401</v>
      </c>
      <c r="C4834">
        <v>-1.42881901681933</v>
      </c>
      <c r="D4834">
        <v>-2.0665655136108301</v>
      </c>
      <c r="E4834">
        <v>-1.2687710088542401</v>
      </c>
      <c r="F4834">
        <v>1.54208660125732</v>
      </c>
      <c r="G4834" s="1">
        <v>-8.48118458883107E-4</v>
      </c>
      <c r="H4834">
        <v>-0.235412508249283</v>
      </c>
      <c r="I4834">
        <v>-0.27009528875350902</v>
      </c>
      <c r="J4834">
        <v>-0.21473164856433799</v>
      </c>
      <c r="K4834">
        <v>0.48867878317832802</v>
      </c>
      <c r="L4834">
        <v>-2.6395959779620198E-2</v>
      </c>
      <c r="M4834">
        <v>0</v>
      </c>
      <c r="N4834">
        <v>-2.86987075914791E-3</v>
      </c>
      <c r="O4834">
        <v>-3.3004057413410499E-3</v>
      </c>
      <c r="P4834">
        <v>0.61123913772975802</v>
      </c>
      <c r="Q4834">
        <v>5.9621319040692403E-3</v>
      </c>
      <c r="R4834" s="1">
        <v>-3.01119604948635E-4</v>
      </c>
      <c r="S4834" s="1">
        <v>1.49911096212653E-5</v>
      </c>
      <c r="T4834">
        <v>-7.7160502769551303E-2</v>
      </c>
      <c r="U4834">
        <v>13.363143934785599</v>
      </c>
      <c r="V4834">
        <v>19.038548095203598</v>
      </c>
      <c r="W4834">
        <v>1.7895335617399299</v>
      </c>
      <c r="X4834">
        <v>-1.7078600852677501E-2</v>
      </c>
      <c r="Y4834" s="1">
        <v>5.5764758356181704E-7</v>
      </c>
      <c r="Z4834">
        <v>-0.31118276157737002</v>
      </c>
      <c r="AA4834">
        <v>-0.29073824058070802</v>
      </c>
      <c r="AB4834">
        <v>0.34476709259709698</v>
      </c>
      <c r="AC4834">
        <v>-0.24095554549888601</v>
      </c>
      <c r="AD4834">
        <v>-0.97000796593820204</v>
      </c>
      <c r="AE4834">
        <v>-2.92890298058694E-2</v>
      </c>
      <c r="AF4834">
        <v>1.29276387169645E-2</v>
      </c>
      <c r="AG4834">
        <v>-2.0618255774127401</v>
      </c>
      <c r="AH4834">
        <v>-1.42881901681933</v>
      </c>
      <c r="AI4834">
        <v>-2.0665655136108301</v>
      </c>
      <c r="AJ4834">
        <v>-1.2687710088542401</v>
      </c>
      <c r="AK4834">
        <v>1.54208660125732</v>
      </c>
      <c r="AL4834" s="1">
        <v>-8.48118458883107E-4</v>
      </c>
      <c r="AM4834">
        <v>-0.235412508249283</v>
      </c>
      <c r="AN4834">
        <v>-0.27009528875350902</v>
      </c>
      <c r="AO4834">
        <v>-0.21473164856433799</v>
      </c>
      <c r="AP4834">
        <v>0.48867878317832802</v>
      </c>
      <c r="AQ4834">
        <v>-2.6395959779620198E-2</v>
      </c>
      <c r="AR4834">
        <v>0</v>
      </c>
      <c r="AS4834">
        <v>-2.86987075914791E-3</v>
      </c>
      <c r="AT4834">
        <v>-3.3004057413410499E-3</v>
      </c>
      <c r="AU4834">
        <v>0.61123913772975802</v>
      </c>
      <c r="AV4834">
        <v>5.9621319040692403E-3</v>
      </c>
      <c r="AW4834" s="1">
        <v>-3.01119604948635E-4</v>
      </c>
      <c r="AX4834" s="1">
        <v>1.49911096212653E-5</v>
      </c>
      <c r="AY4834">
        <v>2.2216573117979199E-2</v>
      </c>
      <c r="AZ4834">
        <v>7.1076952371235702</v>
      </c>
      <c r="BA4834">
        <v>8.1263659323396702</v>
      </c>
      <c r="BB4834">
        <v>-2.4064181082907901</v>
      </c>
      <c r="BC4834">
        <v>4.0314139945049403</v>
      </c>
      <c r="BD4834" s="1">
        <v>2.45947297748103E-5</v>
      </c>
      <c r="BE4834">
        <v>-0.30946688615122803</v>
      </c>
      <c r="BF4834">
        <v>-0.29000976454674898</v>
      </c>
      <c r="BG4834">
        <v>0.34276426518201902</v>
      </c>
      <c r="BH4834">
        <v>-0.24217752512437701</v>
      </c>
      <c r="BI4834">
        <v>-0.96978063491312705</v>
      </c>
      <c r="BJ4834">
        <v>-2.8592684907186802E-2</v>
      </c>
      <c r="BK4834">
        <v>7.6174038833541503E-3</v>
      </c>
      <c r="BL4834">
        <v>2.7361011598259202E-3</v>
      </c>
      <c r="BM4834">
        <v>1.0996086567959701E-2</v>
      </c>
      <c r="BN4834">
        <v>9.9377075887530503E-2</v>
      </c>
      <c r="BO4834">
        <v>6.2554486976620201</v>
      </c>
      <c r="BP4834">
        <v>10.9121821628639</v>
      </c>
      <c r="BQ4834">
        <v>4.1959516700307198</v>
      </c>
      <c r="BR4834">
        <v>4.0484925953576196</v>
      </c>
      <c r="BS4834" s="1">
        <v>2.4037082191248501E-5</v>
      </c>
    </row>
    <row r="4835" spans="1:71" x14ac:dyDescent="0.25">
      <c r="A4835" t="s">
        <v>4775</v>
      </c>
      <c r="B4835">
        <v>-2.0618255774127401</v>
      </c>
      <c r="C4835">
        <v>-1.42881901681933</v>
      </c>
      <c r="D4835">
        <v>-2.0665655136108301</v>
      </c>
      <c r="E4835">
        <v>-1.2687710088542401</v>
      </c>
      <c r="F4835">
        <v>1.54208660125732</v>
      </c>
      <c r="G4835" s="1">
        <v>-8.48118458883107E-4</v>
      </c>
      <c r="H4835">
        <v>-0.235412508249283</v>
      </c>
      <c r="I4835">
        <v>-0.27009528875350902</v>
      </c>
      <c r="J4835">
        <v>-0.21473164856433799</v>
      </c>
      <c r="K4835">
        <v>0.48867878317832802</v>
      </c>
      <c r="L4835">
        <v>-2.6395959779620198E-2</v>
      </c>
      <c r="M4835">
        <v>0</v>
      </c>
      <c r="N4835">
        <v>-2.86987075914791E-3</v>
      </c>
      <c r="O4835">
        <v>-3.3004057413410499E-3</v>
      </c>
      <c r="P4835">
        <v>0.61123913772975802</v>
      </c>
      <c r="Q4835">
        <v>5.9621319040692403E-3</v>
      </c>
      <c r="R4835" s="1">
        <v>-3.01119604948635E-4</v>
      </c>
      <c r="S4835" s="1">
        <v>1.49911096212653E-5</v>
      </c>
      <c r="T4835">
        <v>-7.7160502769551303E-2</v>
      </c>
      <c r="U4835">
        <v>13.363143934785599</v>
      </c>
      <c r="V4835">
        <v>19.038548095203598</v>
      </c>
      <c r="W4835">
        <v>1.7895335617399299</v>
      </c>
      <c r="X4835">
        <v>-1.7078600852677501E-2</v>
      </c>
      <c r="Y4835" s="1">
        <v>5.5764758356181704E-7</v>
      </c>
      <c r="Z4835">
        <v>-0.31118276157737002</v>
      </c>
      <c r="AA4835">
        <v>-0.29073824058070802</v>
      </c>
      <c r="AB4835">
        <v>0.34476709259709698</v>
      </c>
      <c r="AC4835">
        <v>-0.24095554549888601</v>
      </c>
      <c r="AD4835">
        <v>-0.97000796593820204</v>
      </c>
      <c r="AE4835">
        <v>-2.92890298058694E-2</v>
      </c>
      <c r="AF4835">
        <v>1.29276387169645E-2</v>
      </c>
      <c r="AG4835">
        <v>-2.0618255774127401</v>
      </c>
      <c r="AH4835">
        <v>-1.42881901681933</v>
      </c>
      <c r="AI4835">
        <v>-2.0665655136108301</v>
      </c>
      <c r="AJ4835">
        <v>-1.2687710088542401</v>
      </c>
      <c r="AK4835">
        <v>1.54208660125732</v>
      </c>
      <c r="AL4835" s="1">
        <v>-8.48118458883107E-4</v>
      </c>
      <c r="AM4835">
        <v>-0.235412508249283</v>
      </c>
      <c r="AN4835">
        <v>-0.27009528875350902</v>
      </c>
      <c r="AO4835">
        <v>-0.21473164856433799</v>
      </c>
      <c r="AP4835">
        <v>0.48867878317832802</v>
      </c>
      <c r="AQ4835">
        <v>-2.6395959779620198E-2</v>
      </c>
      <c r="AR4835">
        <v>0</v>
      </c>
      <c r="AS4835">
        <v>-2.86987075914791E-3</v>
      </c>
      <c r="AT4835">
        <v>-3.3004057413410499E-3</v>
      </c>
      <c r="AU4835">
        <v>0.61123913772975802</v>
      </c>
      <c r="AV4835">
        <v>5.9621319040692403E-3</v>
      </c>
      <c r="AW4835" s="1">
        <v>-3.01119604948635E-4</v>
      </c>
      <c r="AX4835" s="1">
        <v>1.49911096212653E-5</v>
      </c>
      <c r="AY4835">
        <v>2.2216573117979199E-2</v>
      </c>
      <c r="AZ4835">
        <v>7.1076952371235702</v>
      </c>
      <c r="BA4835">
        <v>8.1263659323396702</v>
      </c>
      <c r="BB4835">
        <v>-2.4064181082907901</v>
      </c>
      <c r="BC4835">
        <v>4.0314139945049403</v>
      </c>
      <c r="BD4835" s="1">
        <v>2.4594729774811299E-5</v>
      </c>
      <c r="BE4835">
        <v>-0.30946688615122803</v>
      </c>
      <c r="BF4835">
        <v>-0.29000976454674898</v>
      </c>
      <c r="BG4835">
        <v>0.34276426518201902</v>
      </c>
      <c r="BH4835">
        <v>-0.24217752512437701</v>
      </c>
      <c r="BI4835">
        <v>-0.96978063491312705</v>
      </c>
      <c r="BJ4835">
        <v>-2.8592684907186802E-2</v>
      </c>
      <c r="BK4835">
        <v>7.6174038833541503E-3</v>
      </c>
      <c r="BL4835">
        <v>2.7361011598259202E-3</v>
      </c>
      <c r="BM4835">
        <v>1.0996086567959701E-2</v>
      </c>
      <c r="BN4835">
        <v>9.9377075887530503E-2</v>
      </c>
      <c r="BO4835">
        <v>6.2554486976620201</v>
      </c>
      <c r="BP4835">
        <v>10.9121821628639</v>
      </c>
      <c r="BQ4835">
        <v>4.1959516700307198</v>
      </c>
      <c r="BR4835">
        <v>4.0484925953576196</v>
      </c>
      <c r="BS4835" s="1">
        <v>2.40370821912495E-5</v>
      </c>
    </row>
    <row r="4836" spans="1:71" x14ac:dyDescent="0.25">
      <c r="A4836" t="s">
        <v>4776</v>
      </c>
      <c r="B4836">
        <v>-2.0618255774127401</v>
      </c>
      <c r="C4836">
        <v>-1.42881901681933</v>
      </c>
      <c r="D4836">
        <v>-2.0665655136108301</v>
      </c>
      <c r="E4836">
        <v>-1.2687710088542401</v>
      </c>
      <c r="F4836">
        <v>1.54208660125732</v>
      </c>
      <c r="G4836" s="1">
        <v>-8.48118458883107E-4</v>
      </c>
      <c r="H4836">
        <v>-0.235412508249283</v>
      </c>
      <c r="I4836">
        <v>-0.27009528875350902</v>
      </c>
      <c r="J4836">
        <v>-0.21473164856433799</v>
      </c>
      <c r="K4836">
        <v>0.48867878317832802</v>
      </c>
      <c r="L4836">
        <v>-2.6395959779620198E-2</v>
      </c>
      <c r="M4836">
        <v>0</v>
      </c>
      <c r="N4836">
        <v>-2.86987075914791E-3</v>
      </c>
      <c r="O4836">
        <v>-3.3004057413410499E-3</v>
      </c>
      <c r="P4836">
        <v>0.61123913772975802</v>
      </c>
      <c r="Q4836">
        <v>5.9621319040692403E-3</v>
      </c>
      <c r="R4836" s="1">
        <v>-3.01119604948635E-4</v>
      </c>
      <c r="S4836" s="1">
        <v>1.49911096212653E-5</v>
      </c>
      <c r="T4836">
        <v>-7.7160502769551303E-2</v>
      </c>
      <c r="U4836">
        <v>13.363143934785599</v>
      </c>
      <c r="V4836">
        <v>19.038548095203598</v>
      </c>
      <c r="W4836">
        <v>1.7895335617399299</v>
      </c>
      <c r="X4836">
        <v>-1.7078600852677501E-2</v>
      </c>
      <c r="Y4836" s="1">
        <v>5.5764758356181704E-7</v>
      </c>
      <c r="Z4836">
        <v>-0.31118276157737002</v>
      </c>
      <c r="AA4836">
        <v>-0.29073824058070802</v>
      </c>
      <c r="AB4836">
        <v>0.34476709259709698</v>
      </c>
      <c r="AC4836">
        <v>-0.24095554549888601</v>
      </c>
      <c r="AD4836">
        <v>-0.97000796593820204</v>
      </c>
      <c r="AE4836">
        <v>-2.92890298058694E-2</v>
      </c>
      <c r="AF4836">
        <v>1.29276387169645E-2</v>
      </c>
      <c r="AG4836">
        <v>-2.0618255774127401</v>
      </c>
      <c r="AH4836">
        <v>-1.42881901681933</v>
      </c>
      <c r="AI4836">
        <v>-2.0665655136108301</v>
      </c>
      <c r="AJ4836">
        <v>-1.2687710088542401</v>
      </c>
      <c r="AK4836">
        <v>1.54208660125732</v>
      </c>
      <c r="AL4836" s="1">
        <v>-8.48118458883107E-4</v>
      </c>
      <c r="AM4836">
        <v>-0.235412508249283</v>
      </c>
      <c r="AN4836">
        <v>-0.27009528875350902</v>
      </c>
      <c r="AO4836">
        <v>-0.21473164856433799</v>
      </c>
      <c r="AP4836">
        <v>0.48867878317832802</v>
      </c>
      <c r="AQ4836">
        <v>-2.6395959779620198E-2</v>
      </c>
      <c r="AR4836">
        <v>0</v>
      </c>
      <c r="AS4836">
        <v>-2.86987075914791E-3</v>
      </c>
      <c r="AT4836">
        <v>-3.3004057413410499E-3</v>
      </c>
      <c r="AU4836">
        <v>0.61123913772975802</v>
      </c>
      <c r="AV4836">
        <v>5.9621319040692403E-3</v>
      </c>
      <c r="AW4836" s="1">
        <v>-3.01119604948635E-4</v>
      </c>
      <c r="AX4836" s="1">
        <v>1.49911096212653E-5</v>
      </c>
      <c r="AY4836">
        <v>2.2216573117979199E-2</v>
      </c>
      <c r="AZ4836">
        <v>7.1076952371235702</v>
      </c>
      <c r="BA4836">
        <v>8.1263659323396702</v>
      </c>
      <c r="BB4836">
        <v>-2.4064181082907901</v>
      </c>
      <c r="BC4836">
        <v>4.0314139945049403</v>
      </c>
      <c r="BD4836" s="1">
        <v>2.4594729774811401E-5</v>
      </c>
      <c r="BE4836">
        <v>-0.30946688615122803</v>
      </c>
      <c r="BF4836">
        <v>-0.29000976454674898</v>
      </c>
      <c r="BG4836">
        <v>0.34276426518201902</v>
      </c>
      <c r="BH4836">
        <v>-0.24217752512437701</v>
      </c>
      <c r="BI4836">
        <v>-0.96978063491312705</v>
      </c>
      <c r="BJ4836">
        <v>-2.8592684907186802E-2</v>
      </c>
      <c r="BK4836">
        <v>7.6174038833541503E-3</v>
      </c>
      <c r="BL4836">
        <v>2.7361011598259202E-3</v>
      </c>
      <c r="BM4836">
        <v>1.0996086567959701E-2</v>
      </c>
      <c r="BN4836">
        <v>9.9377075887530503E-2</v>
      </c>
      <c r="BO4836">
        <v>6.2554486976620201</v>
      </c>
      <c r="BP4836">
        <v>10.9121821628639</v>
      </c>
      <c r="BQ4836">
        <v>4.1959516700307198</v>
      </c>
      <c r="BR4836">
        <v>4.0484925953576196</v>
      </c>
      <c r="BS4836" s="1">
        <v>2.4037082191249599E-5</v>
      </c>
    </row>
    <row r="4837" spans="1:71" x14ac:dyDescent="0.25">
      <c r="A4837" t="s">
        <v>4777</v>
      </c>
      <c r="B4837">
        <v>-2.0618255774127401</v>
      </c>
      <c r="C4837">
        <v>-1.42881901681933</v>
      </c>
      <c r="D4837">
        <v>-2.0665655136108301</v>
      </c>
      <c r="E4837">
        <v>-1.2687710088542401</v>
      </c>
      <c r="F4837">
        <v>1.54208660125732</v>
      </c>
      <c r="G4837" s="1">
        <v>-8.48118458883107E-4</v>
      </c>
      <c r="H4837">
        <v>-0.235412508249283</v>
      </c>
      <c r="I4837">
        <v>-0.27009528875350902</v>
      </c>
      <c r="J4837">
        <v>-0.21473164856433799</v>
      </c>
      <c r="K4837">
        <v>0.48867878317832802</v>
      </c>
      <c r="L4837">
        <v>-2.6395959779620198E-2</v>
      </c>
      <c r="M4837">
        <v>0</v>
      </c>
      <c r="N4837">
        <v>-2.86987075914791E-3</v>
      </c>
      <c r="O4837">
        <v>-3.3004057413410499E-3</v>
      </c>
      <c r="P4837">
        <v>0.61123913772975802</v>
      </c>
      <c r="Q4837">
        <v>5.9621319040692403E-3</v>
      </c>
      <c r="R4837" s="1">
        <v>-3.01119604948635E-4</v>
      </c>
      <c r="S4837" s="1">
        <v>1.49911096212653E-5</v>
      </c>
      <c r="T4837">
        <v>-7.7160502769551303E-2</v>
      </c>
      <c r="U4837">
        <v>13.363143934785599</v>
      </c>
      <c r="V4837">
        <v>19.038548095203598</v>
      </c>
      <c r="W4837">
        <v>1.7895335617399299</v>
      </c>
      <c r="X4837">
        <v>-1.7078600852677501E-2</v>
      </c>
      <c r="Y4837" s="1">
        <v>5.5764758356181704E-7</v>
      </c>
      <c r="Z4837">
        <v>-0.31118276157737002</v>
      </c>
      <c r="AA4837">
        <v>-0.29073824058070802</v>
      </c>
      <c r="AB4837">
        <v>0.34476709259709698</v>
      </c>
      <c r="AC4837">
        <v>-0.24095554549888601</v>
      </c>
      <c r="AD4837">
        <v>-0.97000796593820204</v>
      </c>
      <c r="AE4837">
        <v>-2.92890298058694E-2</v>
      </c>
      <c r="AF4837">
        <v>1.29276387169645E-2</v>
      </c>
      <c r="AG4837">
        <v>-2.0618255774127401</v>
      </c>
      <c r="AH4837">
        <v>-1.42881901681933</v>
      </c>
      <c r="AI4837">
        <v>-2.0665655136108301</v>
      </c>
      <c r="AJ4837">
        <v>-1.2687710088542401</v>
      </c>
      <c r="AK4837">
        <v>1.54208660125732</v>
      </c>
      <c r="AL4837" s="1">
        <v>-8.48118458883107E-4</v>
      </c>
      <c r="AM4837">
        <v>-0.235412508249283</v>
      </c>
      <c r="AN4837">
        <v>-0.27009528875350902</v>
      </c>
      <c r="AO4837">
        <v>-0.21473164856433799</v>
      </c>
      <c r="AP4837">
        <v>0.48867878317832802</v>
      </c>
      <c r="AQ4837">
        <v>-2.6395959779620198E-2</v>
      </c>
      <c r="AR4837">
        <v>0</v>
      </c>
      <c r="AS4837">
        <v>-2.86987075914791E-3</v>
      </c>
      <c r="AT4837">
        <v>-3.3004057413410499E-3</v>
      </c>
      <c r="AU4837">
        <v>0.61123913772975802</v>
      </c>
      <c r="AV4837">
        <v>5.9621319040692403E-3</v>
      </c>
      <c r="AW4837" s="1">
        <v>-3.01119604948635E-4</v>
      </c>
      <c r="AX4837" s="1">
        <v>1.49911096212653E-5</v>
      </c>
      <c r="AY4837">
        <v>2.2216573117979199E-2</v>
      </c>
      <c r="AZ4837">
        <v>7.1076952371235702</v>
      </c>
      <c r="BA4837">
        <v>8.1263659323396702</v>
      </c>
      <c r="BB4837">
        <v>-2.4064181082907901</v>
      </c>
      <c r="BC4837">
        <v>4.0314139945049403</v>
      </c>
      <c r="BD4837" s="1">
        <v>2.4594729774811801E-5</v>
      </c>
      <c r="BE4837">
        <v>-0.30946688615122803</v>
      </c>
      <c r="BF4837">
        <v>-0.29000976454674898</v>
      </c>
      <c r="BG4837">
        <v>0.34276426518201902</v>
      </c>
      <c r="BH4837">
        <v>-0.24217752512437701</v>
      </c>
      <c r="BI4837">
        <v>-0.96978063491312705</v>
      </c>
      <c r="BJ4837">
        <v>-2.8592684907186802E-2</v>
      </c>
      <c r="BK4837">
        <v>7.6174038833541503E-3</v>
      </c>
      <c r="BL4837">
        <v>2.7361011598259202E-3</v>
      </c>
      <c r="BM4837">
        <v>1.0996086567959701E-2</v>
      </c>
      <c r="BN4837">
        <v>9.9377075887530503E-2</v>
      </c>
      <c r="BO4837">
        <v>6.2554486976620201</v>
      </c>
      <c r="BP4837">
        <v>10.9121821628639</v>
      </c>
      <c r="BQ4837">
        <v>4.1959516700307198</v>
      </c>
      <c r="BR4837">
        <v>4.0484925953576196</v>
      </c>
      <c r="BS4837" s="1">
        <v>2.4037082191249998E-5</v>
      </c>
    </row>
    <row r="4838" spans="1:71" x14ac:dyDescent="0.25">
      <c r="A4838" t="s">
        <v>4778</v>
      </c>
      <c r="B4838">
        <v>-2.08541566530337</v>
      </c>
      <c r="C4838">
        <v>-1.45605786264453</v>
      </c>
      <c r="D4838">
        <v>-2.0880498886108398</v>
      </c>
      <c r="E4838">
        <v>-1.2199152272990701</v>
      </c>
      <c r="F4838">
        <v>1.5395750999450599</v>
      </c>
      <c r="G4838" s="1">
        <v>-8.2427660097294999E-4</v>
      </c>
      <c r="H4838">
        <v>-0.239637956023215</v>
      </c>
      <c r="I4838">
        <v>-0.26912099123001099</v>
      </c>
      <c r="J4838">
        <v>-0.21510010957717901</v>
      </c>
      <c r="K4838">
        <v>0.49788236618041998</v>
      </c>
      <c r="L4838">
        <v>-2.5301631540060002E-2</v>
      </c>
      <c r="M4838">
        <v>0</v>
      </c>
      <c r="N4838">
        <v>-3.8353748639530102E-3</v>
      </c>
      <c r="O4838">
        <v>-4.4107537528481596E-3</v>
      </c>
      <c r="P4838">
        <v>0.61123913772975802</v>
      </c>
      <c r="Q4838">
        <v>7.9679584062131194E-3</v>
      </c>
      <c r="R4838" s="1">
        <v>-4.0242459009402602E-4</v>
      </c>
      <c r="S4838" s="1">
        <v>1.49911096212653E-5</v>
      </c>
      <c r="T4838">
        <v>-7.6392000414088806E-2</v>
      </c>
      <c r="U4838">
        <v>14.1458644028741</v>
      </c>
      <c r="V4838">
        <v>18.7047043519803</v>
      </c>
      <c r="W4838">
        <v>1.7906840168387399</v>
      </c>
      <c r="X4838">
        <v>-1.83289308321355E-2</v>
      </c>
      <c r="Y4838" s="1">
        <v>7.4291914233906803E-7</v>
      </c>
      <c r="Z4838">
        <v>-0.32033636666835902</v>
      </c>
      <c r="AA4838">
        <v>-0.28715293060198799</v>
      </c>
      <c r="AB4838">
        <v>0.32847361574136102</v>
      </c>
      <c r="AC4838">
        <v>-0.252107470317944</v>
      </c>
      <c r="AD4838">
        <v>-0.96714681676395098</v>
      </c>
      <c r="AE4838">
        <v>-2.9668521974613501E-2</v>
      </c>
      <c r="AF4838">
        <v>1.37345199073483E-2</v>
      </c>
      <c r="AG4838">
        <v>-2.08541566530337</v>
      </c>
      <c r="AH4838">
        <v>-1.45605786264453</v>
      </c>
      <c r="AI4838">
        <v>-2.0880498886108398</v>
      </c>
      <c r="AJ4838">
        <v>-1.2199152272990701</v>
      </c>
      <c r="AK4838">
        <v>1.5395750999450599</v>
      </c>
      <c r="AL4838" s="1">
        <v>-8.2427660097294999E-4</v>
      </c>
      <c r="AM4838">
        <v>-0.239637956023215</v>
      </c>
      <c r="AN4838">
        <v>-0.26912099123001099</v>
      </c>
      <c r="AO4838">
        <v>-0.21510010957717901</v>
      </c>
      <c r="AP4838">
        <v>0.49788236618041998</v>
      </c>
      <c r="AQ4838">
        <v>-2.5301631540060002E-2</v>
      </c>
      <c r="AR4838">
        <v>0</v>
      </c>
      <c r="AS4838">
        <v>-3.8353748639530102E-3</v>
      </c>
      <c r="AT4838">
        <v>-4.4107537528481596E-3</v>
      </c>
      <c r="AU4838">
        <v>0.61123913772975802</v>
      </c>
      <c r="AV4838">
        <v>7.9679584062131194E-3</v>
      </c>
      <c r="AW4838" s="1">
        <v>-4.0242459009402602E-4</v>
      </c>
      <c r="AX4838" s="1">
        <v>1.49911096212653E-5</v>
      </c>
      <c r="AY4838">
        <v>1.9746135804581798E-2</v>
      </c>
      <c r="AZ4838">
        <v>7.0962050353575297</v>
      </c>
      <c r="BA4838">
        <v>7.9230448086561598</v>
      </c>
      <c r="BB4838">
        <v>-2.4095788763599799</v>
      </c>
      <c r="BC4838">
        <v>4.0294638313302196</v>
      </c>
      <c r="BD4838" s="1">
        <v>2.9303533223086999E-5</v>
      </c>
      <c r="BE4838">
        <v>-0.31862441348623999</v>
      </c>
      <c r="BF4838">
        <v>-0.286372068137691</v>
      </c>
      <c r="BG4838">
        <v>0.326508612933475</v>
      </c>
      <c r="BH4838">
        <v>-0.253575772545862</v>
      </c>
      <c r="BI4838">
        <v>-0.966845184865748</v>
      </c>
      <c r="BJ4838">
        <v>-2.8935849008853098E-2</v>
      </c>
      <c r="BK4838">
        <v>8.5107415553832295E-3</v>
      </c>
      <c r="BL4838">
        <v>2.7206321246921999E-3</v>
      </c>
      <c r="BM4838">
        <v>1.09675226989733E-2</v>
      </c>
      <c r="BN4838">
        <v>9.6138136218670595E-2</v>
      </c>
      <c r="BO4838">
        <v>7.0496593675165604</v>
      </c>
      <c r="BP4838">
        <v>10.7816595433241</v>
      </c>
      <c r="BQ4838">
        <v>4.2002628931987198</v>
      </c>
      <c r="BR4838">
        <v>4.0477927621623602</v>
      </c>
      <c r="BS4838" s="1">
        <v>2.8560614080747899E-5</v>
      </c>
    </row>
    <row r="4839" spans="1:71" x14ac:dyDescent="0.25">
      <c r="A4839" t="s">
        <v>4779</v>
      </c>
      <c r="B4839">
        <v>-2.08541566530337</v>
      </c>
      <c r="C4839">
        <v>-1.45605786264453</v>
      </c>
      <c r="D4839">
        <v>-2.0880498886108398</v>
      </c>
      <c r="E4839">
        <v>-1.2199152272990701</v>
      </c>
      <c r="F4839">
        <v>1.5395750999450599</v>
      </c>
      <c r="G4839" s="1">
        <v>-8.2427660097294999E-4</v>
      </c>
      <c r="H4839">
        <v>-0.239637956023215</v>
      </c>
      <c r="I4839">
        <v>-0.26912099123001099</v>
      </c>
      <c r="J4839">
        <v>-0.21510010957717901</v>
      </c>
      <c r="K4839">
        <v>0.49788236618041998</v>
      </c>
      <c r="L4839">
        <v>-2.5301631540060002E-2</v>
      </c>
      <c r="M4839">
        <v>0</v>
      </c>
      <c r="N4839">
        <v>-3.8353748639530102E-3</v>
      </c>
      <c r="O4839">
        <v>-4.4107537528481596E-3</v>
      </c>
      <c r="P4839">
        <v>0.61123913772975802</v>
      </c>
      <c r="Q4839">
        <v>7.9679584062131194E-3</v>
      </c>
      <c r="R4839" s="1">
        <v>-4.0242459009402602E-4</v>
      </c>
      <c r="S4839" s="1">
        <v>1.49911096212653E-5</v>
      </c>
      <c r="T4839">
        <v>-7.6392000414088806E-2</v>
      </c>
      <c r="U4839">
        <v>14.1458644028741</v>
      </c>
      <c r="V4839">
        <v>18.7047043519803</v>
      </c>
      <c r="W4839">
        <v>1.7906840168387399</v>
      </c>
      <c r="X4839">
        <v>-1.83289308321355E-2</v>
      </c>
      <c r="Y4839" s="1">
        <v>7.4291914233906803E-7</v>
      </c>
      <c r="Z4839">
        <v>-0.32033636666835902</v>
      </c>
      <c r="AA4839">
        <v>-0.28715293060198799</v>
      </c>
      <c r="AB4839">
        <v>0.32847361574136102</v>
      </c>
      <c r="AC4839">
        <v>-0.252107470317944</v>
      </c>
      <c r="AD4839">
        <v>-0.96714681676395098</v>
      </c>
      <c r="AE4839">
        <v>-2.9668521974613501E-2</v>
      </c>
      <c r="AF4839">
        <v>1.37345199073483E-2</v>
      </c>
      <c r="AG4839">
        <v>-2.08541566530337</v>
      </c>
      <c r="AH4839">
        <v>-1.45605786264453</v>
      </c>
      <c r="AI4839">
        <v>-2.0880498886108398</v>
      </c>
      <c r="AJ4839">
        <v>-1.2199152272990701</v>
      </c>
      <c r="AK4839">
        <v>1.5395750999450599</v>
      </c>
      <c r="AL4839" s="1">
        <v>-8.2427660097294999E-4</v>
      </c>
      <c r="AM4839">
        <v>-0.239637956023215</v>
      </c>
      <c r="AN4839">
        <v>-0.26912099123001099</v>
      </c>
      <c r="AO4839">
        <v>-0.21510010957717901</v>
      </c>
      <c r="AP4839">
        <v>0.49788236618041998</v>
      </c>
      <c r="AQ4839">
        <v>-2.5301631540060002E-2</v>
      </c>
      <c r="AR4839">
        <v>0</v>
      </c>
      <c r="AS4839">
        <v>-3.8353748639530102E-3</v>
      </c>
      <c r="AT4839">
        <v>-4.4107537528481596E-3</v>
      </c>
      <c r="AU4839">
        <v>0.61123913772975802</v>
      </c>
      <c r="AV4839">
        <v>7.9679584062131194E-3</v>
      </c>
      <c r="AW4839" s="1">
        <v>-4.0242459009402602E-4</v>
      </c>
      <c r="AX4839" s="1">
        <v>1.49911096212653E-5</v>
      </c>
      <c r="AY4839">
        <v>1.9746135804581798E-2</v>
      </c>
      <c r="AZ4839">
        <v>7.0962050353575297</v>
      </c>
      <c r="BA4839">
        <v>7.9230448086561598</v>
      </c>
      <c r="BB4839">
        <v>-2.4095788763599799</v>
      </c>
      <c r="BC4839">
        <v>4.0294638313302196</v>
      </c>
      <c r="BD4839" s="1">
        <v>2.9303533223087701E-5</v>
      </c>
      <c r="BE4839">
        <v>-0.31862441348623999</v>
      </c>
      <c r="BF4839">
        <v>-0.286372068137691</v>
      </c>
      <c r="BG4839">
        <v>0.326508612933475</v>
      </c>
      <c r="BH4839">
        <v>-0.253575772545862</v>
      </c>
      <c r="BI4839">
        <v>-0.966845184865748</v>
      </c>
      <c r="BJ4839">
        <v>-2.8935849008853098E-2</v>
      </c>
      <c r="BK4839">
        <v>8.5107415553832295E-3</v>
      </c>
      <c r="BL4839">
        <v>2.7206321246921999E-3</v>
      </c>
      <c r="BM4839">
        <v>1.09675226989733E-2</v>
      </c>
      <c r="BN4839">
        <v>9.6138136218670595E-2</v>
      </c>
      <c r="BO4839">
        <v>7.0496593675165604</v>
      </c>
      <c r="BP4839">
        <v>10.7816595433241</v>
      </c>
      <c r="BQ4839">
        <v>4.2002628931987198</v>
      </c>
      <c r="BR4839">
        <v>4.0477927621623602</v>
      </c>
      <c r="BS4839" s="1">
        <v>2.85606140807486E-5</v>
      </c>
    </row>
    <row r="4840" spans="1:71" x14ac:dyDescent="0.25">
      <c r="A4840" t="s">
        <v>4779</v>
      </c>
      <c r="B4840">
        <v>-2.08541566530337</v>
      </c>
      <c r="C4840">
        <v>-1.45605786264453</v>
      </c>
      <c r="D4840">
        <v>-2.0880498886108398</v>
      </c>
      <c r="E4840">
        <v>-1.2199152272990701</v>
      </c>
      <c r="F4840">
        <v>1.5395750999450599</v>
      </c>
      <c r="G4840" s="1">
        <v>-8.2427660097294999E-4</v>
      </c>
      <c r="H4840">
        <v>-0.239637956023215</v>
      </c>
      <c r="I4840">
        <v>-0.26912099123001099</v>
      </c>
      <c r="J4840">
        <v>-0.21510010957717901</v>
      </c>
      <c r="K4840">
        <v>0.49788236618041998</v>
      </c>
      <c r="L4840">
        <v>-2.5301631540060002E-2</v>
      </c>
      <c r="M4840">
        <v>0</v>
      </c>
      <c r="N4840">
        <v>-3.8353748639530102E-3</v>
      </c>
      <c r="O4840">
        <v>-4.4107537528481596E-3</v>
      </c>
      <c r="P4840">
        <v>0.61123913772975802</v>
      </c>
      <c r="Q4840">
        <v>7.9679584062131194E-3</v>
      </c>
      <c r="R4840" s="1">
        <v>-4.0242459009402602E-4</v>
      </c>
      <c r="S4840" s="1">
        <v>1.49911096212653E-5</v>
      </c>
      <c r="T4840">
        <v>-7.6392000414088806E-2</v>
      </c>
      <c r="U4840">
        <v>14.1458644028741</v>
      </c>
      <c r="V4840">
        <v>18.7047043519803</v>
      </c>
      <c r="W4840">
        <v>1.7906840168387399</v>
      </c>
      <c r="X4840">
        <v>-1.83289308321355E-2</v>
      </c>
      <c r="Y4840" s="1">
        <v>7.4291914233906803E-7</v>
      </c>
      <c r="Z4840">
        <v>-0.32033636666835902</v>
      </c>
      <c r="AA4840">
        <v>-0.28715293060198799</v>
      </c>
      <c r="AB4840">
        <v>0.32847361574136102</v>
      </c>
      <c r="AC4840">
        <v>-0.252107470317944</v>
      </c>
      <c r="AD4840">
        <v>-0.96714681676395098</v>
      </c>
      <c r="AE4840">
        <v>-2.9668521974613501E-2</v>
      </c>
      <c r="AF4840">
        <v>1.37345199073483E-2</v>
      </c>
      <c r="AG4840">
        <v>-2.08541566530337</v>
      </c>
      <c r="AH4840">
        <v>-1.45605786264453</v>
      </c>
      <c r="AI4840">
        <v>-2.0880498886108398</v>
      </c>
      <c r="AJ4840">
        <v>-1.2199152272990701</v>
      </c>
      <c r="AK4840">
        <v>1.5395750999450599</v>
      </c>
      <c r="AL4840" s="1">
        <v>-8.2427660097294999E-4</v>
      </c>
      <c r="AM4840">
        <v>-0.239637956023215</v>
      </c>
      <c r="AN4840">
        <v>-0.26912099123001099</v>
      </c>
      <c r="AO4840">
        <v>-0.21510010957717901</v>
      </c>
      <c r="AP4840">
        <v>0.49788236618041998</v>
      </c>
      <c r="AQ4840">
        <v>-2.5301631540060002E-2</v>
      </c>
      <c r="AR4840">
        <v>0</v>
      </c>
      <c r="AS4840">
        <v>-3.8353748639530102E-3</v>
      </c>
      <c r="AT4840">
        <v>-4.4107537528481596E-3</v>
      </c>
      <c r="AU4840">
        <v>0.61123913772975802</v>
      </c>
      <c r="AV4840">
        <v>7.9679584062131194E-3</v>
      </c>
      <c r="AW4840" s="1">
        <v>-4.0242459009402602E-4</v>
      </c>
      <c r="AX4840" s="1">
        <v>1.49911096212653E-5</v>
      </c>
      <c r="AY4840">
        <v>1.9746135804581798E-2</v>
      </c>
      <c r="AZ4840">
        <v>7.0962050353575297</v>
      </c>
      <c r="BA4840">
        <v>7.9230448086561598</v>
      </c>
      <c r="BB4840">
        <v>-2.4095788763599799</v>
      </c>
      <c r="BC4840">
        <v>4.0294638313302196</v>
      </c>
      <c r="BD4840" s="1">
        <v>2.9303533223087399E-5</v>
      </c>
      <c r="BE4840">
        <v>-0.31862441348623999</v>
      </c>
      <c r="BF4840">
        <v>-0.286372068137691</v>
      </c>
      <c r="BG4840">
        <v>0.326508612933475</v>
      </c>
      <c r="BH4840">
        <v>-0.253575772545862</v>
      </c>
      <c r="BI4840">
        <v>-0.966845184865748</v>
      </c>
      <c r="BJ4840">
        <v>-2.8935849008853098E-2</v>
      </c>
      <c r="BK4840">
        <v>8.5107415553832295E-3</v>
      </c>
      <c r="BL4840">
        <v>2.7206321246921999E-3</v>
      </c>
      <c r="BM4840">
        <v>1.09675226989733E-2</v>
      </c>
      <c r="BN4840">
        <v>9.6138136218670595E-2</v>
      </c>
      <c r="BO4840">
        <v>7.0496593675165604</v>
      </c>
      <c r="BP4840">
        <v>10.7816595433241</v>
      </c>
      <c r="BQ4840">
        <v>4.2002628931987198</v>
      </c>
      <c r="BR4840">
        <v>4.0477927621623602</v>
      </c>
      <c r="BS4840" s="1">
        <v>2.8560614080748299E-5</v>
      </c>
    </row>
    <row r="4841" spans="1:71" x14ac:dyDescent="0.25">
      <c r="A4841" t="s">
        <v>4780</v>
      </c>
      <c r="B4841">
        <v>-2.08541566530337</v>
      </c>
      <c r="C4841">
        <v>-1.45605786264453</v>
      </c>
      <c r="D4841">
        <v>-2.0880498886108398</v>
      </c>
      <c r="E4841">
        <v>-1.2199152272990701</v>
      </c>
      <c r="F4841">
        <v>1.5395750999450599</v>
      </c>
      <c r="G4841" s="1">
        <v>-8.2427660097294999E-4</v>
      </c>
      <c r="H4841">
        <v>-0.239637956023215</v>
      </c>
      <c r="I4841">
        <v>-0.26912099123001099</v>
      </c>
      <c r="J4841">
        <v>-0.21510010957717901</v>
      </c>
      <c r="K4841">
        <v>0.49788236618041998</v>
      </c>
      <c r="L4841">
        <v>-2.5301631540060002E-2</v>
      </c>
      <c r="M4841">
        <v>0</v>
      </c>
      <c r="N4841">
        <v>-3.8353748639530102E-3</v>
      </c>
      <c r="O4841">
        <v>-4.4107537528481596E-3</v>
      </c>
      <c r="P4841">
        <v>0.61123913772975802</v>
      </c>
      <c r="Q4841">
        <v>7.9679584062131194E-3</v>
      </c>
      <c r="R4841" s="1">
        <v>-4.0242459009402602E-4</v>
      </c>
      <c r="S4841" s="1">
        <v>1.49911096212653E-5</v>
      </c>
      <c r="T4841">
        <v>-7.6392000414088806E-2</v>
      </c>
      <c r="U4841">
        <v>14.1458644028741</v>
      </c>
      <c r="V4841">
        <v>18.7047043519803</v>
      </c>
      <c r="W4841">
        <v>1.7906840168387399</v>
      </c>
      <c r="X4841">
        <v>-1.83289308321355E-2</v>
      </c>
      <c r="Y4841" s="1">
        <v>7.4291914233906803E-7</v>
      </c>
      <c r="Z4841">
        <v>-0.32033636666835902</v>
      </c>
      <c r="AA4841">
        <v>-0.28715293060198799</v>
      </c>
      <c r="AB4841">
        <v>0.32847361574136102</v>
      </c>
      <c r="AC4841">
        <v>-0.252107470317944</v>
      </c>
      <c r="AD4841">
        <v>-0.96714681676395098</v>
      </c>
      <c r="AE4841">
        <v>-2.9668521974613501E-2</v>
      </c>
      <c r="AF4841">
        <v>1.37345199073483E-2</v>
      </c>
      <c r="AG4841">
        <v>-2.08541566530337</v>
      </c>
      <c r="AH4841">
        <v>-1.45605786264453</v>
      </c>
      <c r="AI4841">
        <v>-2.0880498886108398</v>
      </c>
      <c r="AJ4841">
        <v>-1.2199152272990701</v>
      </c>
      <c r="AK4841">
        <v>1.5395750999450599</v>
      </c>
      <c r="AL4841" s="1">
        <v>-8.2427660097294999E-4</v>
      </c>
      <c r="AM4841">
        <v>-0.239637956023215</v>
      </c>
      <c r="AN4841">
        <v>-0.26912099123001099</v>
      </c>
      <c r="AO4841">
        <v>-0.21510010957717901</v>
      </c>
      <c r="AP4841">
        <v>0.49788236618041998</v>
      </c>
      <c r="AQ4841">
        <v>-2.5301631540060002E-2</v>
      </c>
      <c r="AR4841">
        <v>0</v>
      </c>
      <c r="AS4841">
        <v>-3.8353748639530102E-3</v>
      </c>
      <c r="AT4841">
        <v>-4.4107537528481596E-3</v>
      </c>
      <c r="AU4841">
        <v>0.61123913772975802</v>
      </c>
      <c r="AV4841">
        <v>7.9679584062131194E-3</v>
      </c>
      <c r="AW4841" s="1">
        <v>-4.0242459009402602E-4</v>
      </c>
      <c r="AX4841" s="1">
        <v>1.49911096212653E-5</v>
      </c>
      <c r="AY4841">
        <v>1.9746135804581798E-2</v>
      </c>
      <c r="AZ4841">
        <v>7.0962050353575297</v>
      </c>
      <c r="BA4841">
        <v>7.9230448086561598</v>
      </c>
      <c r="BB4841">
        <v>-2.4095788763599799</v>
      </c>
      <c r="BC4841">
        <v>4.0294638313302196</v>
      </c>
      <c r="BD4841" s="1">
        <v>2.93035332230887E-5</v>
      </c>
      <c r="BE4841">
        <v>-0.31862441348623999</v>
      </c>
      <c r="BF4841">
        <v>-0.286372068137691</v>
      </c>
      <c r="BG4841">
        <v>0.326508612933475</v>
      </c>
      <c r="BH4841">
        <v>-0.253575772545862</v>
      </c>
      <c r="BI4841">
        <v>-0.966845184865748</v>
      </c>
      <c r="BJ4841">
        <v>-2.8935849008853098E-2</v>
      </c>
      <c r="BK4841">
        <v>8.5107415553832295E-3</v>
      </c>
      <c r="BL4841">
        <v>2.7206321246921999E-3</v>
      </c>
      <c r="BM4841">
        <v>1.09675226989733E-2</v>
      </c>
      <c r="BN4841">
        <v>9.6138136218670595E-2</v>
      </c>
      <c r="BO4841">
        <v>7.0496593675165604</v>
      </c>
      <c r="BP4841">
        <v>10.7816595433241</v>
      </c>
      <c r="BQ4841">
        <v>4.2002628931987198</v>
      </c>
      <c r="BR4841">
        <v>4.0477927621623602</v>
      </c>
      <c r="BS4841" s="1">
        <v>2.85606140807496E-5</v>
      </c>
    </row>
    <row r="4842" spans="1:71" x14ac:dyDescent="0.25">
      <c r="A4842" t="s">
        <v>4781</v>
      </c>
      <c r="B4842">
        <v>-2.08541566530337</v>
      </c>
      <c r="C4842">
        <v>-1.45605786264453</v>
      </c>
      <c r="D4842">
        <v>-2.0880498886108398</v>
      </c>
      <c r="E4842">
        <v>-1.2199152272990701</v>
      </c>
      <c r="F4842">
        <v>1.5395750999450599</v>
      </c>
      <c r="G4842" s="1">
        <v>-8.2427660097294999E-4</v>
      </c>
      <c r="H4842">
        <v>-0.239637956023215</v>
      </c>
      <c r="I4842">
        <v>-0.26912099123001099</v>
      </c>
      <c r="J4842">
        <v>-0.21510010957717901</v>
      </c>
      <c r="K4842">
        <v>0.49788236618041998</v>
      </c>
      <c r="L4842">
        <v>-2.5301631540060002E-2</v>
      </c>
      <c r="M4842">
        <v>0</v>
      </c>
      <c r="N4842">
        <v>-3.8353748639530102E-3</v>
      </c>
      <c r="O4842">
        <v>-4.4107537528481596E-3</v>
      </c>
      <c r="P4842">
        <v>0.61123913772975802</v>
      </c>
      <c r="Q4842">
        <v>7.9679584062131194E-3</v>
      </c>
      <c r="R4842" s="1">
        <v>-4.0242459009402602E-4</v>
      </c>
      <c r="S4842" s="1">
        <v>1.49911096212653E-5</v>
      </c>
      <c r="T4842">
        <v>-7.6392000414088806E-2</v>
      </c>
      <c r="U4842">
        <v>14.1458644028741</v>
      </c>
      <c r="V4842">
        <v>18.7047043519803</v>
      </c>
      <c r="W4842">
        <v>1.7906840168387399</v>
      </c>
      <c r="X4842">
        <v>-1.83289308321355E-2</v>
      </c>
      <c r="Y4842" s="1">
        <v>7.4291914233906803E-7</v>
      </c>
      <c r="Z4842">
        <v>-0.32033636666835902</v>
      </c>
      <c r="AA4842">
        <v>-0.28715293060198799</v>
      </c>
      <c r="AB4842">
        <v>0.32847361574136102</v>
      </c>
      <c r="AC4842">
        <v>-0.252107470317944</v>
      </c>
      <c r="AD4842">
        <v>-0.96714681676395098</v>
      </c>
      <c r="AE4842">
        <v>-2.9668521974613501E-2</v>
      </c>
      <c r="AF4842">
        <v>1.37345199073483E-2</v>
      </c>
      <c r="AG4842">
        <v>-2.08541566530337</v>
      </c>
      <c r="AH4842">
        <v>-1.45605786264453</v>
      </c>
      <c r="AI4842">
        <v>-2.0880498886108398</v>
      </c>
      <c r="AJ4842">
        <v>-1.2199152272990701</v>
      </c>
      <c r="AK4842">
        <v>1.5395750999450599</v>
      </c>
      <c r="AL4842" s="1">
        <v>-8.2427660097294999E-4</v>
      </c>
      <c r="AM4842">
        <v>-0.239637956023215</v>
      </c>
      <c r="AN4842">
        <v>-0.26912099123001099</v>
      </c>
      <c r="AO4842">
        <v>-0.21510010957717901</v>
      </c>
      <c r="AP4842">
        <v>0.49788236618041998</v>
      </c>
      <c r="AQ4842">
        <v>-2.5301631540060002E-2</v>
      </c>
      <c r="AR4842">
        <v>0</v>
      </c>
      <c r="AS4842">
        <v>-3.8353748639530102E-3</v>
      </c>
      <c r="AT4842">
        <v>-4.4107537528481596E-3</v>
      </c>
      <c r="AU4842">
        <v>0.61123913772975802</v>
      </c>
      <c r="AV4842">
        <v>7.9679584062131194E-3</v>
      </c>
      <c r="AW4842" s="1">
        <v>-4.0242459009402602E-4</v>
      </c>
      <c r="AX4842" s="1">
        <v>1.49911096212653E-5</v>
      </c>
      <c r="AY4842">
        <v>1.9746135804581798E-2</v>
      </c>
      <c r="AZ4842">
        <v>7.0962050353575297</v>
      </c>
      <c r="BA4842">
        <v>7.9230448086561598</v>
      </c>
      <c r="BB4842">
        <v>-2.4095788763599799</v>
      </c>
      <c r="BC4842">
        <v>4.0294638313302196</v>
      </c>
      <c r="BD4842" s="1">
        <v>2.9303533223088101E-5</v>
      </c>
      <c r="BE4842">
        <v>-0.31862441348623999</v>
      </c>
      <c r="BF4842">
        <v>-0.286372068137691</v>
      </c>
      <c r="BG4842">
        <v>0.326508612933475</v>
      </c>
      <c r="BH4842">
        <v>-0.253575772545862</v>
      </c>
      <c r="BI4842">
        <v>-0.966845184865748</v>
      </c>
      <c r="BJ4842">
        <v>-2.8935849008853098E-2</v>
      </c>
      <c r="BK4842">
        <v>8.5107415553832295E-3</v>
      </c>
      <c r="BL4842">
        <v>2.7206321246921999E-3</v>
      </c>
      <c r="BM4842">
        <v>1.09675226989733E-2</v>
      </c>
      <c r="BN4842">
        <v>9.6138136218670595E-2</v>
      </c>
      <c r="BO4842">
        <v>7.0496593675165604</v>
      </c>
      <c r="BP4842">
        <v>10.7816595433241</v>
      </c>
      <c r="BQ4842">
        <v>4.2002628931987198</v>
      </c>
      <c r="BR4842">
        <v>4.0477927621623602</v>
      </c>
      <c r="BS4842" s="1">
        <v>2.8560614080749E-5</v>
      </c>
    </row>
    <row r="4843" spans="1:71" x14ac:dyDescent="0.25">
      <c r="A4843" t="s">
        <v>4782</v>
      </c>
      <c r="B4843">
        <v>-2.08541566530337</v>
      </c>
      <c r="C4843">
        <v>-1.45605786264453</v>
      </c>
      <c r="D4843">
        <v>-2.0880498886108398</v>
      </c>
      <c r="E4843">
        <v>-1.2199152272990701</v>
      </c>
      <c r="F4843">
        <v>1.5395750999450599</v>
      </c>
      <c r="G4843" s="1">
        <v>-8.2427660097294999E-4</v>
      </c>
      <c r="H4843">
        <v>-0.239637956023215</v>
      </c>
      <c r="I4843">
        <v>-0.26912099123001099</v>
      </c>
      <c r="J4843">
        <v>-0.21510010957717901</v>
      </c>
      <c r="K4843">
        <v>0.49788236618041998</v>
      </c>
      <c r="L4843">
        <v>-2.5301631540060002E-2</v>
      </c>
      <c r="M4843">
        <v>0</v>
      </c>
      <c r="N4843">
        <v>-3.8353748639530102E-3</v>
      </c>
      <c r="O4843">
        <v>-4.4107537528481596E-3</v>
      </c>
      <c r="P4843">
        <v>0.61123913772975802</v>
      </c>
      <c r="Q4843">
        <v>7.9679584062131194E-3</v>
      </c>
      <c r="R4843" s="1">
        <v>-4.0242459009402602E-4</v>
      </c>
      <c r="S4843" s="1">
        <v>1.49911096212653E-5</v>
      </c>
      <c r="T4843">
        <v>-7.6392000414088806E-2</v>
      </c>
      <c r="U4843">
        <v>14.1458644028741</v>
      </c>
      <c r="V4843">
        <v>18.7047043519803</v>
      </c>
      <c r="W4843">
        <v>1.7906840168387399</v>
      </c>
      <c r="X4843">
        <v>-1.83289308321355E-2</v>
      </c>
      <c r="Y4843" s="1">
        <v>7.4291914233906803E-7</v>
      </c>
      <c r="Z4843">
        <v>-0.32033636666835902</v>
      </c>
      <c r="AA4843">
        <v>-0.28715293060198799</v>
      </c>
      <c r="AB4843">
        <v>0.32847361574136102</v>
      </c>
      <c r="AC4843">
        <v>-0.252107470317944</v>
      </c>
      <c r="AD4843">
        <v>-0.96714681676395098</v>
      </c>
      <c r="AE4843">
        <v>-2.9668521974613501E-2</v>
      </c>
      <c r="AF4843">
        <v>1.37345199073483E-2</v>
      </c>
      <c r="AG4843">
        <v>-2.08541566530337</v>
      </c>
      <c r="AH4843">
        <v>-1.45605786264453</v>
      </c>
      <c r="AI4843">
        <v>-2.0880498886108398</v>
      </c>
      <c r="AJ4843">
        <v>-1.2199152272990701</v>
      </c>
      <c r="AK4843">
        <v>1.5395750999450599</v>
      </c>
      <c r="AL4843" s="1">
        <v>-8.2427660097294999E-4</v>
      </c>
      <c r="AM4843">
        <v>-0.239637956023215</v>
      </c>
      <c r="AN4843">
        <v>-0.26912099123001099</v>
      </c>
      <c r="AO4843">
        <v>-0.21510010957717901</v>
      </c>
      <c r="AP4843">
        <v>0.49788236618041998</v>
      </c>
      <c r="AQ4843">
        <v>-2.5301631540060002E-2</v>
      </c>
      <c r="AR4843">
        <v>0</v>
      </c>
      <c r="AS4843">
        <v>-3.8353748639530102E-3</v>
      </c>
      <c r="AT4843">
        <v>-4.4107537528481596E-3</v>
      </c>
      <c r="AU4843">
        <v>0.61123913772975802</v>
      </c>
      <c r="AV4843">
        <v>7.9679584062131194E-3</v>
      </c>
      <c r="AW4843" s="1">
        <v>-4.0242459009402602E-4</v>
      </c>
      <c r="AX4843" s="1">
        <v>1.49911096212653E-5</v>
      </c>
      <c r="AY4843">
        <v>1.9746135804581798E-2</v>
      </c>
      <c r="AZ4843">
        <v>7.0962050353575297</v>
      </c>
      <c r="BA4843">
        <v>7.9230448086561598</v>
      </c>
      <c r="BB4843">
        <v>-2.4095788763599799</v>
      </c>
      <c r="BC4843">
        <v>4.0294638313302196</v>
      </c>
      <c r="BD4843" s="1">
        <v>2.93035332230868E-5</v>
      </c>
      <c r="BE4843">
        <v>-0.31862441348623999</v>
      </c>
      <c r="BF4843">
        <v>-0.286372068137691</v>
      </c>
      <c r="BG4843">
        <v>0.326508612933475</v>
      </c>
      <c r="BH4843">
        <v>-0.253575772545862</v>
      </c>
      <c r="BI4843">
        <v>-0.966845184865748</v>
      </c>
      <c r="BJ4843">
        <v>-2.8935849008853098E-2</v>
      </c>
      <c r="BK4843">
        <v>8.5107415553832295E-3</v>
      </c>
      <c r="BL4843">
        <v>2.7206321246921999E-3</v>
      </c>
      <c r="BM4843">
        <v>1.09675226989733E-2</v>
      </c>
      <c r="BN4843">
        <v>9.6138136218670595E-2</v>
      </c>
      <c r="BO4843">
        <v>7.0496593675165604</v>
      </c>
      <c r="BP4843">
        <v>10.7816595433241</v>
      </c>
      <c r="BQ4843">
        <v>4.2002628931987198</v>
      </c>
      <c r="BR4843">
        <v>4.0477927621623602</v>
      </c>
      <c r="BS4843" s="1">
        <v>2.8560614080747801E-5</v>
      </c>
    </row>
    <row r="4844" spans="1:71" x14ac:dyDescent="0.25">
      <c r="A4844" t="s">
        <v>4783</v>
      </c>
      <c r="B4844">
        <v>-2.10956365266909</v>
      </c>
      <c r="C4844">
        <v>-1.48394425333056</v>
      </c>
      <c r="D4844">
        <v>-2.1100606918334899</v>
      </c>
      <c r="E4844">
        <v>-1.1697104734233299</v>
      </c>
      <c r="F4844">
        <v>1.5370631217956501</v>
      </c>
      <c r="G4844" s="1">
        <v>-8.48118458883107E-4</v>
      </c>
      <c r="H4844">
        <v>-0.236316978931427</v>
      </c>
      <c r="I4844">
        <v>-0.270301133394241</v>
      </c>
      <c r="J4844">
        <v>-0.21391466259956299</v>
      </c>
      <c r="K4844">
        <v>0.49136099219322099</v>
      </c>
      <c r="L4844">
        <v>-2.41434406489133E-2</v>
      </c>
      <c r="M4844">
        <v>0</v>
      </c>
      <c r="N4844">
        <v>-4.8946266962834797E-3</v>
      </c>
      <c r="O4844">
        <v>-5.62891342709147E-3</v>
      </c>
      <c r="P4844">
        <v>0.61123913772975802</v>
      </c>
      <c r="Q4844">
        <v>1.0168545008987199E-2</v>
      </c>
      <c r="R4844" s="1">
        <v>-5.1356600379304099E-4</v>
      </c>
      <c r="S4844" s="1">
        <v>1.49911096212653E-5</v>
      </c>
      <c r="T4844">
        <v>-7.55314393443067E-2</v>
      </c>
      <c r="U4844">
        <v>14.907815811200299</v>
      </c>
      <c r="V4844">
        <v>18.320500910239499</v>
      </c>
      <c r="W4844">
        <v>1.7920195914827799</v>
      </c>
      <c r="X4844">
        <v>-1.9534076995042001E-2</v>
      </c>
      <c r="Y4844" s="1">
        <v>9.4650246479505096E-7</v>
      </c>
      <c r="Z4844">
        <v>-0.32927356526957702</v>
      </c>
      <c r="AA4844">
        <v>-0.28248749188285099</v>
      </c>
      <c r="AB4844">
        <v>0.31185416001592903</v>
      </c>
      <c r="AC4844">
        <v>-0.26347116973756102</v>
      </c>
      <c r="AD4844">
        <v>-0.96409153627877398</v>
      </c>
      <c r="AE4844">
        <v>-2.99866372213793E-2</v>
      </c>
      <c r="AF4844">
        <v>1.4534578800443799E-2</v>
      </c>
      <c r="AG4844">
        <v>-2.10956365266909</v>
      </c>
      <c r="AH4844">
        <v>-1.48394425333056</v>
      </c>
      <c r="AI4844">
        <v>-2.1100606918334899</v>
      </c>
      <c r="AJ4844">
        <v>-1.1697104734233299</v>
      </c>
      <c r="AK4844">
        <v>1.5370631217956501</v>
      </c>
      <c r="AL4844" s="1">
        <v>-8.48118458883107E-4</v>
      </c>
      <c r="AM4844">
        <v>-0.236316978931427</v>
      </c>
      <c r="AN4844">
        <v>-0.270301133394241</v>
      </c>
      <c r="AO4844">
        <v>-0.21391466259956299</v>
      </c>
      <c r="AP4844">
        <v>0.49136099219322099</v>
      </c>
      <c r="AQ4844">
        <v>-2.41434406489133E-2</v>
      </c>
      <c r="AR4844">
        <v>0</v>
      </c>
      <c r="AS4844">
        <v>-4.8946266962834797E-3</v>
      </c>
      <c r="AT4844">
        <v>-5.62891342709147E-3</v>
      </c>
      <c r="AU4844">
        <v>0.61123913772975802</v>
      </c>
      <c r="AV4844">
        <v>1.0168545008987199E-2</v>
      </c>
      <c r="AW4844" s="1">
        <v>-5.1356600379304099E-4</v>
      </c>
      <c r="AX4844" s="1">
        <v>1.49911096212653E-5</v>
      </c>
      <c r="AY4844">
        <v>1.8115028157575201E-2</v>
      </c>
      <c r="AZ4844">
        <v>7.0598525236287504</v>
      </c>
      <c r="BA4844">
        <v>7.6901473560337399</v>
      </c>
      <c r="BB4844">
        <v>-2.4124948108891</v>
      </c>
      <c r="BC4844">
        <v>4.0272217953569003</v>
      </c>
      <c r="BD4844" s="1">
        <v>3.30507671319066E-5</v>
      </c>
      <c r="BE4844">
        <v>-0.32756476307472199</v>
      </c>
      <c r="BF4844">
        <v>-0.28165306255860501</v>
      </c>
      <c r="BG4844">
        <v>0.30993117993791702</v>
      </c>
      <c r="BH4844">
        <v>-0.26518608111081099</v>
      </c>
      <c r="BI4844">
        <v>-0.96370836119716197</v>
      </c>
      <c r="BJ4844">
        <v>-2.92225805996051E-2</v>
      </c>
      <c r="BK4844">
        <v>9.4115740908863807E-3</v>
      </c>
      <c r="BL4844">
        <v>2.7044301386922598E-3</v>
      </c>
      <c r="BM4844">
        <v>1.09392465044374E-2</v>
      </c>
      <c r="BN4844">
        <v>9.3646467501881894E-2</v>
      </c>
      <c r="BO4844">
        <v>7.8479632875715399</v>
      </c>
      <c r="BP4844">
        <v>10.630353554205699</v>
      </c>
      <c r="BQ4844">
        <v>4.2045144023718803</v>
      </c>
      <c r="BR4844">
        <v>4.0467558723519401</v>
      </c>
      <c r="BS4844" s="1">
        <v>3.2104264667111601E-5</v>
      </c>
    </row>
    <row r="4845" spans="1:71" x14ac:dyDescent="0.25">
      <c r="A4845" t="s">
        <v>4784</v>
      </c>
      <c r="B4845">
        <v>-2.10956365266909</v>
      </c>
      <c r="C4845">
        <v>-1.48394425333056</v>
      </c>
      <c r="D4845">
        <v>-2.1100606918334899</v>
      </c>
      <c r="E4845">
        <v>-1.1697104734233299</v>
      </c>
      <c r="F4845">
        <v>1.5370631217956501</v>
      </c>
      <c r="G4845" s="1">
        <v>-8.48118458883107E-4</v>
      </c>
      <c r="H4845">
        <v>-0.236316978931427</v>
      </c>
      <c r="I4845">
        <v>-0.270301133394241</v>
      </c>
      <c r="J4845">
        <v>-0.21391466259956299</v>
      </c>
      <c r="K4845">
        <v>0.49136099219322099</v>
      </c>
      <c r="L4845">
        <v>-2.41434406489133E-2</v>
      </c>
      <c r="M4845">
        <v>0</v>
      </c>
      <c r="N4845">
        <v>-4.8946266962834797E-3</v>
      </c>
      <c r="O4845">
        <v>-5.62891342709147E-3</v>
      </c>
      <c r="P4845">
        <v>0.61123913772975802</v>
      </c>
      <c r="Q4845">
        <v>1.0168545008987199E-2</v>
      </c>
      <c r="R4845" s="1">
        <v>-5.1356600379304099E-4</v>
      </c>
      <c r="S4845" s="1">
        <v>1.49911096212653E-5</v>
      </c>
      <c r="T4845">
        <v>-7.55314393443067E-2</v>
      </c>
      <c r="U4845">
        <v>14.907815811200299</v>
      </c>
      <c r="V4845">
        <v>18.320500910239499</v>
      </c>
      <c r="W4845">
        <v>1.7920195914827799</v>
      </c>
      <c r="X4845">
        <v>-1.9534076995042001E-2</v>
      </c>
      <c r="Y4845" s="1">
        <v>9.4650246479505096E-7</v>
      </c>
      <c r="Z4845">
        <v>-0.32927356526957702</v>
      </c>
      <c r="AA4845">
        <v>-0.28248749188285099</v>
      </c>
      <c r="AB4845">
        <v>0.31185416001592903</v>
      </c>
      <c r="AC4845">
        <v>-0.26347116973756102</v>
      </c>
      <c r="AD4845">
        <v>-0.96409153627877398</v>
      </c>
      <c r="AE4845">
        <v>-2.99866372213793E-2</v>
      </c>
      <c r="AF4845">
        <v>1.4534578800443799E-2</v>
      </c>
      <c r="AG4845">
        <v>-2.10956365266909</v>
      </c>
      <c r="AH4845">
        <v>-1.48394425333056</v>
      </c>
      <c r="AI4845">
        <v>-2.1100606918334899</v>
      </c>
      <c r="AJ4845">
        <v>-1.1697104734233299</v>
      </c>
      <c r="AK4845">
        <v>1.5370631217956501</v>
      </c>
      <c r="AL4845" s="1">
        <v>-8.48118458883107E-4</v>
      </c>
      <c r="AM4845">
        <v>-0.236316978931427</v>
      </c>
      <c r="AN4845">
        <v>-0.270301133394241</v>
      </c>
      <c r="AO4845">
        <v>-0.21391466259956299</v>
      </c>
      <c r="AP4845">
        <v>0.49136099219322099</v>
      </c>
      <c r="AQ4845">
        <v>-2.41434406489133E-2</v>
      </c>
      <c r="AR4845">
        <v>0</v>
      </c>
      <c r="AS4845">
        <v>-4.8946266962834797E-3</v>
      </c>
      <c r="AT4845">
        <v>-5.62891342709147E-3</v>
      </c>
      <c r="AU4845">
        <v>0.61123913772975802</v>
      </c>
      <c r="AV4845">
        <v>1.0168545008987199E-2</v>
      </c>
      <c r="AW4845" s="1">
        <v>-5.1356600379304099E-4</v>
      </c>
      <c r="AX4845" s="1">
        <v>1.49911096212653E-5</v>
      </c>
      <c r="AY4845">
        <v>1.8115028157575201E-2</v>
      </c>
      <c r="AZ4845">
        <v>7.0598525236287504</v>
      </c>
      <c r="BA4845">
        <v>7.6901473560337399</v>
      </c>
      <c r="BB4845">
        <v>-2.4124948108891</v>
      </c>
      <c r="BC4845">
        <v>4.0272217953569003</v>
      </c>
      <c r="BD4845" s="1">
        <v>3.3050767131906498E-5</v>
      </c>
      <c r="BE4845">
        <v>-0.32756476307472199</v>
      </c>
      <c r="BF4845">
        <v>-0.28165306255860501</v>
      </c>
      <c r="BG4845">
        <v>0.30993117993791702</v>
      </c>
      <c r="BH4845">
        <v>-0.26518608111081099</v>
      </c>
      <c r="BI4845">
        <v>-0.96370836119716197</v>
      </c>
      <c r="BJ4845">
        <v>-2.92225805996051E-2</v>
      </c>
      <c r="BK4845">
        <v>9.4115740908863807E-3</v>
      </c>
      <c r="BL4845">
        <v>2.7044301386922598E-3</v>
      </c>
      <c r="BM4845">
        <v>1.09392465044374E-2</v>
      </c>
      <c r="BN4845">
        <v>9.3646467501881894E-2</v>
      </c>
      <c r="BO4845">
        <v>7.8479632875715399</v>
      </c>
      <c r="BP4845">
        <v>10.630353554205699</v>
      </c>
      <c r="BQ4845">
        <v>4.2045144023718803</v>
      </c>
      <c r="BR4845">
        <v>4.0467558723519401</v>
      </c>
      <c r="BS4845" s="1">
        <v>3.2104264667111499E-5</v>
      </c>
    </row>
    <row r="4846" spans="1:71" x14ac:dyDescent="0.25">
      <c r="A4846" t="s">
        <v>4785</v>
      </c>
      <c r="B4846">
        <v>-2.10956365266909</v>
      </c>
      <c r="C4846">
        <v>-1.48394425333056</v>
      </c>
      <c r="D4846">
        <v>-2.1100606918334899</v>
      </c>
      <c r="E4846">
        <v>-1.1697104734233299</v>
      </c>
      <c r="F4846">
        <v>1.5370631217956501</v>
      </c>
      <c r="G4846" s="1">
        <v>-8.48118458883107E-4</v>
      </c>
      <c r="H4846">
        <v>-0.236316978931427</v>
      </c>
      <c r="I4846">
        <v>-0.270301133394241</v>
      </c>
      <c r="J4846">
        <v>-0.21391466259956299</v>
      </c>
      <c r="K4846">
        <v>0.49136099219322099</v>
      </c>
      <c r="L4846">
        <v>-2.41434406489133E-2</v>
      </c>
      <c r="M4846">
        <v>0</v>
      </c>
      <c r="N4846">
        <v>-4.8946266962834797E-3</v>
      </c>
      <c r="O4846">
        <v>-5.62891342709147E-3</v>
      </c>
      <c r="P4846">
        <v>0.61123913772975802</v>
      </c>
      <c r="Q4846">
        <v>1.0168545008987199E-2</v>
      </c>
      <c r="R4846" s="1">
        <v>-5.1356600379304099E-4</v>
      </c>
      <c r="S4846" s="1">
        <v>1.49911096212653E-5</v>
      </c>
      <c r="T4846">
        <v>-7.55314393443067E-2</v>
      </c>
      <c r="U4846">
        <v>14.907815811200299</v>
      </c>
      <c r="V4846">
        <v>18.320500910239499</v>
      </c>
      <c r="W4846">
        <v>1.7920195914827799</v>
      </c>
      <c r="X4846">
        <v>-1.9534076995042001E-2</v>
      </c>
      <c r="Y4846" s="1">
        <v>9.4650246479505096E-7</v>
      </c>
      <c r="Z4846">
        <v>-0.32927356526957702</v>
      </c>
      <c r="AA4846">
        <v>-0.28248749188285099</v>
      </c>
      <c r="AB4846">
        <v>0.31185416001592903</v>
      </c>
      <c r="AC4846">
        <v>-0.26347116973756102</v>
      </c>
      <c r="AD4846">
        <v>-0.96409153627877398</v>
      </c>
      <c r="AE4846">
        <v>-2.99866372213793E-2</v>
      </c>
      <c r="AF4846">
        <v>1.4534578800443799E-2</v>
      </c>
      <c r="AG4846">
        <v>-2.10956365266909</v>
      </c>
      <c r="AH4846">
        <v>-1.48394425333056</v>
      </c>
      <c r="AI4846">
        <v>-2.1100606918334899</v>
      </c>
      <c r="AJ4846">
        <v>-1.1697104734233299</v>
      </c>
      <c r="AK4846">
        <v>1.5370631217956501</v>
      </c>
      <c r="AL4846" s="1">
        <v>-8.48118458883107E-4</v>
      </c>
      <c r="AM4846">
        <v>-0.236316978931427</v>
      </c>
      <c r="AN4846">
        <v>-0.270301133394241</v>
      </c>
      <c r="AO4846">
        <v>-0.21391466259956299</v>
      </c>
      <c r="AP4846">
        <v>0.49136099219322099</v>
      </c>
      <c r="AQ4846">
        <v>-2.41434406489133E-2</v>
      </c>
      <c r="AR4846">
        <v>0</v>
      </c>
      <c r="AS4846">
        <v>-4.8946266962834797E-3</v>
      </c>
      <c r="AT4846">
        <v>-5.62891342709147E-3</v>
      </c>
      <c r="AU4846">
        <v>0.61123913772975802</v>
      </c>
      <c r="AV4846">
        <v>1.0168545008987199E-2</v>
      </c>
      <c r="AW4846" s="1">
        <v>-5.1356600379304099E-4</v>
      </c>
      <c r="AX4846" s="1">
        <v>1.49911096212653E-5</v>
      </c>
      <c r="AY4846">
        <v>1.8115028157575201E-2</v>
      </c>
      <c r="AZ4846">
        <v>7.0598525236287504</v>
      </c>
      <c r="BA4846">
        <v>7.6901473560337399</v>
      </c>
      <c r="BB4846">
        <v>-2.4124948108891</v>
      </c>
      <c r="BC4846">
        <v>4.0272217953569003</v>
      </c>
      <c r="BD4846" s="1">
        <v>3.30507671319066E-5</v>
      </c>
      <c r="BE4846">
        <v>-0.32756476307472199</v>
      </c>
      <c r="BF4846">
        <v>-0.28165306255860501</v>
      </c>
      <c r="BG4846">
        <v>0.30993117993791702</v>
      </c>
      <c r="BH4846">
        <v>-0.26518608111081099</v>
      </c>
      <c r="BI4846">
        <v>-0.96370836119716197</v>
      </c>
      <c r="BJ4846">
        <v>-2.92225805996051E-2</v>
      </c>
      <c r="BK4846">
        <v>9.4115740908863807E-3</v>
      </c>
      <c r="BL4846">
        <v>2.7044301386922598E-3</v>
      </c>
      <c r="BM4846">
        <v>1.09392465044374E-2</v>
      </c>
      <c r="BN4846">
        <v>9.3646467501881894E-2</v>
      </c>
      <c r="BO4846">
        <v>7.8479632875715399</v>
      </c>
      <c r="BP4846">
        <v>10.630353554205699</v>
      </c>
      <c r="BQ4846">
        <v>4.2045144023718803</v>
      </c>
      <c r="BR4846">
        <v>4.0467558723519401</v>
      </c>
      <c r="BS4846" s="1">
        <v>3.2104264667111499E-5</v>
      </c>
    </row>
    <row r="4847" spans="1:71" x14ac:dyDescent="0.25">
      <c r="A4847" t="s">
        <v>4786</v>
      </c>
      <c r="B4847">
        <v>-2.10956365266909</v>
      </c>
      <c r="C4847">
        <v>-1.48394425333056</v>
      </c>
      <c r="D4847">
        <v>-2.1100606918334899</v>
      </c>
      <c r="E4847">
        <v>-1.1697104734233299</v>
      </c>
      <c r="F4847">
        <v>1.5370631217956501</v>
      </c>
      <c r="G4847" s="1">
        <v>-8.48118458883107E-4</v>
      </c>
      <c r="H4847">
        <v>-0.236316978931427</v>
      </c>
      <c r="I4847">
        <v>-0.270301133394241</v>
      </c>
      <c r="J4847">
        <v>-0.21391466259956299</v>
      </c>
      <c r="K4847">
        <v>0.49136099219322099</v>
      </c>
      <c r="L4847">
        <v>-2.41434406489133E-2</v>
      </c>
      <c r="M4847">
        <v>0</v>
      </c>
      <c r="N4847">
        <v>-4.8946266962834797E-3</v>
      </c>
      <c r="O4847">
        <v>-5.62891342709147E-3</v>
      </c>
      <c r="P4847">
        <v>0.61123913772975802</v>
      </c>
      <c r="Q4847">
        <v>1.0168545008987199E-2</v>
      </c>
      <c r="R4847" s="1">
        <v>-5.1356600379304099E-4</v>
      </c>
      <c r="S4847" s="1">
        <v>1.49911096212653E-5</v>
      </c>
      <c r="T4847">
        <v>-7.55314393443067E-2</v>
      </c>
      <c r="U4847">
        <v>14.907815811200299</v>
      </c>
      <c r="V4847">
        <v>18.320500910239499</v>
      </c>
      <c r="W4847">
        <v>1.7920195914827799</v>
      </c>
      <c r="X4847">
        <v>-1.9534076995042001E-2</v>
      </c>
      <c r="Y4847" s="1">
        <v>9.4650246479505096E-7</v>
      </c>
      <c r="Z4847">
        <v>-0.32927356526957702</v>
      </c>
      <c r="AA4847">
        <v>-0.28248749188285099</v>
      </c>
      <c r="AB4847">
        <v>0.31185416001592903</v>
      </c>
      <c r="AC4847">
        <v>-0.26347116973756102</v>
      </c>
      <c r="AD4847">
        <v>-0.96409153627877398</v>
      </c>
      <c r="AE4847">
        <v>-2.99866372213793E-2</v>
      </c>
      <c r="AF4847">
        <v>1.4534578800443799E-2</v>
      </c>
      <c r="AG4847">
        <v>-2.10956365266909</v>
      </c>
      <c r="AH4847">
        <v>-1.48394425333056</v>
      </c>
      <c r="AI4847">
        <v>-2.1100606918334899</v>
      </c>
      <c r="AJ4847">
        <v>-1.1697104734233299</v>
      </c>
      <c r="AK4847">
        <v>1.5370631217956501</v>
      </c>
      <c r="AL4847" s="1">
        <v>-8.48118458883107E-4</v>
      </c>
      <c r="AM4847">
        <v>-0.236316978931427</v>
      </c>
      <c r="AN4847">
        <v>-0.270301133394241</v>
      </c>
      <c r="AO4847">
        <v>-0.21391466259956299</v>
      </c>
      <c r="AP4847">
        <v>0.49136099219322099</v>
      </c>
      <c r="AQ4847">
        <v>-2.41434406489133E-2</v>
      </c>
      <c r="AR4847">
        <v>0</v>
      </c>
      <c r="AS4847">
        <v>-4.8946266962834797E-3</v>
      </c>
      <c r="AT4847">
        <v>-5.62891342709147E-3</v>
      </c>
      <c r="AU4847">
        <v>0.61123913772975802</v>
      </c>
      <c r="AV4847">
        <v>1.0168545008987199E-2</v>
      </c>
      <c r="AW4847" s="1">
        <v>-5.1356600379304099E-4</v>
      </c>
      <c r="AX4847" s="1">
        <v>1.49911096212653E-5</v>
      </c>
      <c r="AY4847">
        <v>1.8115028157575201E-2</v>
      </c>
      <c r="AZ4847">
        <v>7.0598525236287504</v>
      </c>
      <c r="BA4847">
        <v>7.6901473560337399</v>
      </c>
      <c r="BB4847">
        <v>-2.4124948108891</v>
      </c>
      <c r="BC4847">
        <v>4.0272217953569003</v>
      </c>
      <c r="BD4847" s="1">
        <v>3.3050767131906498E-5</v>
      </c>
      <c r="BE4847">
        <v>-0.32756476307472199</v>
      </c>
      <c r="BF4847">
        <v>-0.28165306255860501</v>
      </c>
      <c r="BG4847">
        <v>0.30993117993791702</v>
      </c>
      <c r="BH4847">
        <v>-0.26518608111081099</v>
      </c>
      <c r="BI4847">
        <v>-0.96370836119716197</v>
      </c>
      <c r="BJ4847">
        <v>-2.92225805996051E-2</v>
      </c>
      <c r="BK4847">
        <v>9.4115740908863807E-3</v>
      </c>
      <c r="BL4847">
        <v>2.7044301386922598E-3</v>
      </c>
      <c r="BM4847">
        <v>1.09392465044374E-2</v>
      </c>
      <c r="BN4847">
        <v>9.3646467501881894E-2</v>
      </c>
      <c r="BO4847">
        <v>7.8479632875715399</v>
      </c>
      <c r="BP4847">
        <v>10.630353554205699</v>
      </c>
      <c r="BQ4847">
        <v>4.2045144023718803</v>
      </c>
      <c r="BR4847">
        <v>4.0467558723519401</v>
      </c>
      <c r="BS4847" s="1">
        <v>3.2104264667111499E-5</v>
      </c>
    </row>
    <row r="4848" spans="1:71" x14ac:dyDescent="0.25">
      <c r="A4848" t="s">
        <v>4787</v>
      </c>
      <c r="B4848">
        <v>-2.1332090536700599</v>
      </c>
      <c r="C4848">
        <v>-1.51127751291308</v>
      </c>
      <c r="D4848">
        <v>-2.1315832138061501</v>
      </c>
      <c r="E4848">
        <v>-1.1203559202006801</v>
      </c>
      <c r="F4848">
        <v>1.5345501899719201</v>
      </c>
      <c r="G4848" s="1">
        <v>-8.36197529928028E-4</v>
      </c>
      <c r="H4848">
        <v>-0.235889211297034</v>
      </c>
      <c r="I4848">
        <v>-0.273437410593033</v>
      </c>
      <c r="J4848">
        <v>-0.21652343869209301</v>
      </c>
      <c r="K4848">
        <v>0.49299141764640803</v>
      </c>
      <c r="L4848">
        <v>-2.7033729478716701E-2</v>
      </c>
      <c r="M4848">
        <v>0</v>
      </c>
      <c r="N4848">
        <v>-6.0010372264357502E-3</v>
      </c>
      <c r="O4848">
        <v>-6.9013064971090703E-3</v>
      </c>
      <c r="P4848">
        <v>0.61123913772975802</v>
      </c>
      <c r="Q4848">
        <v>1.24671034020806E-2</v>
      </c>
      <c r="R4848" s="1">
        <v>-6.2965551782256902E-4</v>
      </c>
      <c r="S4848" s="1">
        <v>1.49911096212653E-5</v>
      </c>
      <c r="T4848">
        <v>-7.4694077688770205E-2</v>
      </c>
      <c r="U4848">
        <v>15.6186028575249</v>
      </c>
      <c r="V4848">
        <v>17.904649249079501</v>
      </c>
      <c r="W4848">
        <v>1.79345777068658</v>
      </c>
      <c r="X4848">
        <v>-2.07901711924574E-2</v>
      </c>
      <c r="Y4848" s="1">
        <v>1.1591248504877201E-6</v>
      </c>
      <c r="Z4848">
        <v>-0.33756671206428102</v>
      </c>
      <c r="AA4848">
        <v>-0.27698926760370002</v>
      </c>
      <c r="AB4848">
        <v>0.29569289864638698</v>
      </c>
      <c r="AC4848">
        <v>-0.27458535350805102</v>
      </c>
      <c r="AD4848">
        <v>-0.96096478784094996</v>
      </c>
      <c r="AE4848">
        <v>-3.02292673581743E-2</v>
      </c>
      <c r="AF4848">
        <v>1.53542034519426E-2</v>
      </c>
      <c r="AG4848">
        <v>-2.1332090536700599</v>
      </c>
      <c r="AH4848">
        <v>-1.51127751291308</v>
      </c>
      <c r="AI4848">
        <v>-2.1315832138061501</v>
      </c>
      <c r="AJ4848">
        <v>-1.1203559202006801</v>
      </c>
      <c r="AK4848">
        <v>1.5345501899719201</v>
      </c>
      <c r="AL4848" s="1">
        <v>-8.36197529928028E-4</v>
      </c>
      <c r="AM4848">
        <v>-0.235889211297034</v>
      </c>
      <c r="AN4848">
        <v>-0.273437410593033</v>
      </c>
      <c r="AO4848">
        <v>-0.21652343869209301</v>
      </c>
      <c r="AP4848">
        <v>0.49299141764640803</v>
      </c>
      <c r="AQ4848">
        <v>-2.7033729478716701E-2</v>
      </c>
      <c r="AR4848">
        <v>0</v>
      </c>
      <c r="AS4848">
        <v>-6.0010372264357502E-3</v>
      </c>
      <c r="AT4848">
        <v>-6.9013064971090703E-3</v>
      </c>
      <c r="AU4848">
        <v>0.61123913772975802</v>
      </c>
      <c r="AV4848">
        <v>1.24671034020806E-2</v>
      </c>
      <c r="AW4848" s="1">
        <v>-6.2965551782256902E-4</v>
      </c>
      <c r="AX4848" s="1">
        <v>1.49911096212653E-5</v>
      </c>
      <c r="AY4848">
        <v>1.64919731118323E-2</v>
      </c>
      <c r="AZ4848">
        <v>7.0029841532343999</v>
      </c>
      <c r="BA4848">
        <v>7.4376958153202999</v>
      </c>
      <c r="BB4848">
        <v>-2.41548142178749</v>
      </c>
      <c r="BC4848">
        <v>4.0249472922780498</v>
      </c>
      <c r="BD4848" s="1">
        <v>3.7028603240559798E-5</v>
      </c>
      <c r="BE4848">
        <v>-0.33586012330306803</v>
      </c>
      <c r="BF4848">
        <v>-0.27610258257741899</v>
      </c>
      <c r="BG4848">
        <v>0.29381405841317598</v>
      </c>
      <c r="BH4848">
        <v>-0.276535685235694</v>
      </c>
      <c r="BI4848">
        <v>-0.96049690544880495</v>
      </c>
      <c r="BJ4848">
        <v>-2.9440822438087901E-2</v>
      </c>
      <c r="BK4848">
        <v>1.0341537055095501E-2</v>
      </c>
      <c r="BL4848">
        <v>2.6886109262704802E-3</v>
      </c>
      <c r="BM4848">
        <v>1.0912607651571701E-2</v>
      </c>
      <c r="BN4848">
        <v>9.1186050800602506E-2</v>
      </c>
      <c r="BO4848">
        <v>8.6156187042904904</v>
      </c>
      <c r="BP4848">
        <v>10.4669534337591</v>
      </c>
      <c r="BQ4848">
        <v>4.2089391924740696</v>
      </c>
      <c r="BR4848">
        <v>4.0457374634705001</v>
      </c>
      <c r="BS4848" s="1">
        <v>3.5869478390072102E-5</v>
      </c>
    </row>
    <row r="4849" spans="1:71" x14ac:dyDescent="0.25">
      <c r="A4849" t="s">
        <v>4788</v>
      </c>
      <c r="B4849">
        <v>-2.1332090536700599</v>
      </c>
      <c r="C4849">
        <v>-1.51127751291308</v>
      </c>
      <c r="D4849">
        <v>-2.1315832138061501</v>
      </c>
      <c r="E4849">
        <v>-1.1203559202006801</v>
      </c>
      <c r="F4849">
        <v>1.5345501899719201</v>
      </c>
      <c r="G4849" s="1">
        <v>-8.36197529928028E-4</v>
      </c>
      <c r="H4849">
        <v>-0.235889211297034</v>
      </c>
      <c r="I4849">
        <v>-0.273437410593033</v>
      </c>
      <c r="J4849">
        <v>-0.21652343869209301</v>
      </c>
      <c r="K4849">
        <v>0.49299141764640803</v>
      </c>
      <c r="L4849">
        <v>-2.7033729478716701E-2</v>
      </c>
      <c r="M4849">
        <v>0</v>
      </c>
      <c r="N4849">
        <v>-6.0010372264357502E-3</v>
      </c>
      <c r="O4849">
        <v>-6.9013064971090703E-3</v>
      </c>
      <c r="P4849">
        <v>0.61123913772975802</v>
      </c>
      <c r="Q4849">
        <v>1.24671034020806E-2</v>
      </c>
      <c r="R4849" s="1">
        <v>-6.2965551782256902E-4</v>
      </c>
      <c r="S4849" s="1">
        <v>1.49911096212653E-5</v>
      </c>
      <c r="T4849">
        <v>-7.4694077688770205E-2</v>
      </c>
      <c r="U4849">
        <v>15.6186028575249</v>
      </c>
      <c r="V4849">
        <v>17.904649249079501</v>
      </c>
      <c r="W4849">
        <v>1.79345777068658</v>
      </c>
      <c r="X4849">
        <v>-2.07901711924574E-2</v>
      </c>
      <c r="Y4849" s="1">
        <v>1.1591248504877201E-6</v>
      </c>
      <c r="Z4849">
        <v>-0.33756671206428102</v>
      </c>
      <c r="AA4849">
        <v>-0.27698926760370002</v>
      </c>
      <c r="AB4849">
        <v>0.29569289864638698</v>
      </c>
      <c r="AC4849">
        <v>-0.27458535350805102</v>
      </c>
      <c r="AD4849">
        <v>-0.96096478784094996</v>
      </c>
      <c r="AE4849">
        <v>-3.02292673581743E-2</v>
      </c>
      <c r="AF4849">
        <v>1.53542034519426E-2</v>
      </c>
      <c r="AG4849">
        <v>-2.1332090536700599</v>
      </c>
      <c r="AH4849">
        <v>-1.51127751291308</v>
      </c>
      <c r="AI4849">
        <v>-2.1315832138061501</v>
      </c>
      <c r="AJ4849">
        <v>-1.1203559202006801</v>
      </c>
      <c r="AK4849">
        <v>1.5345501899719201</v>
      </c>
      <c r="AL4849" s="1">
        <v>-8.36197529928028E-4</v>
      </c>
      <c r="AM4849">
        <v>-0.235889211297034</v>
      </c>
      <c r="AN4849">
        <v>-0.273437410593033</v>
      </c>
      <c r="AO4849">
        <v>-0.21652343869209301</v>
      </c>
      <c r="AP4849">
        <v>0.49299141764640803</v>
      </c>
      <c r="AQ4849">
        <v>-2.7033729478716701E-2</v>
      </c>
      <c r="AR4849">
        <v>0</v>
      </c>
      <c r="AS4849">
        <v>-6.0010372264357502E-3</v>
      </c>
      <c r="AT4849">
        <v>-6.9013064971090703E-3</v>
      </c>
      <c r="AU4849">
        <v>0.61123913772975802</v>
      </c>
      <c r="AV4849">
        <v>1.24671034020806E-2</v>
      </c>
      <c r="AW4849" s="1">
        <v>-6.2965551782256902E-4</v>
      </c>
      <c r="AX4849" s="1">
        <v>1.49911096212653E-5</v>
      </c>
      <c r="AY4849">
        <v>1.64919731118323E-2</v>
      </c>
      <c r="AZ4849">
        <v>7.0029841532343999</v>
      </c>
      <c r="BA4849">
        <v>7.4376958153202999</v>
      </c>
      <c r="BB4849">
        <v>-2.41548142178749</v>
      </c>
      <c r="BC4849">
        <v>4.0249472922780498</v>
      </c>
      <c r="BD4849" s="1">
        <v>3.7028603240561899E-5</v>
      </c>
      <c r="BE4849">
        <v>-0.33586012330306803</v>
      </c>
      <c r="BF4849">
        <v>-0.27610258257741899</v>
      </c>
      <c r="BG4849">
        <v>0.29381405841317598</v>
      </c>
      <c r="BH4849">
        <v>-0.276535685235694</v>
      </c>
      <c r="BI4849">
        <v>-0.96049690544880495</v>
      </c>
      <c r="BJ4849">
        <v>-2.9440822438087901E-2</v>
      </c>
      <c r="BK4849">
        <v>1.0341537055095501E-2</v>
      </c>
      <c r="BL4849">
        <v>2.6886109262704802E-3</v>
      </c>
      <c r="BM4849">
        <v>1.0912607651571701E-2</v>
      </c>
      <c r="BN4849">
        <v>9.1186050800602506E-2</v>
      </c>
      <c r="BO4849">
        <v>8.6156187042904904</v>
      </c>
      <c r="BP4849">
        <v>10.4669534337591</v>
      </c>
      <c r="BQ4849">
        <v>4.2089391924740696</v>
      </c>
      <c r="BR4849">
        <v>4.0457374634705099</v>
      </c>
      <c r="BS4849" s="1">
        <v>3.5869478390074203E-5</v>
      </c>
    </row>
    <row r="4850" spans="1:71" x14ac:dyDescent="0.25">
      <c r="A4850" t="s">
        <v>4789</v>
      </c>
      <c r="B4850">
        <v>-2.1332090536700599</v>
      </c>
      <c r="C4850">
        <v>-1.51127751291308</v>
      </c>
      <c r="D4850">
        <v>-2.1315832138061501</v>
      </c>
      <c r="E4850">
        <v>-1.1203559202006801</v>
      </c>
      <c r="F4850">
        <v>1.5345501899719201</v>
      </c>
      <c r="G4850" s="1">
        <v>-8.36197529928028E-4</v>
      </c>
      <c r="H4850">
        <v>-0.235889211297034</v>
      </c>
      <c r="I4850">
        <v>-0.273437410593033</v>
      </c>
      <c r="J4850">
        <v>-0.21652343869209301</v>
      </c>
      <c r="K4850">
        <v>0.49299141764640803</v>
      </c>
      <c r="L4850">
        <v>-2.7033729478716701E-2</v>
      </c>
      <c r="M4850">
        <v>0</v>
      </c>
      <c r="N4850">
        <v>-6.0010372264357502E-3</v>
      </c>
      <c r="O4850">
        <v>-6.9013064971090703E-3</v>
      </c>
      <c r="P4850">
        <v>0.61123913772975802</v>
      </c>
      <c r="Q4850">
        <v>1.24671034020806E-2</v>
      </c>
      <c r="R4850" s="1">
        <v>-6.2965551782256902E-4</v>
      </c>
      <c r="S4850" s="1">
        <v>1.49911096212653E-5</v>
      </c>
      <c r="T4850">
        <v>-7.4694077688770205E-2</v>
      </c>
      <c r="U4850">
        <v>15.6186028575249</v>
      </c>
      <c r="V4850">
        <v>17.904649249079501</v>
      </c>
      <c r="W4850">
        <v>1.79345777068658</v>
      </c>
      <c r="X4850">
        <v>-2.07901711924574E-2</v>
      </c>
      <c r="Y4850" s="1">
        <v>1.1591248504877201E-6</v>
      </c>
      <c r="Z4850">
        <v>-0.33756671206428102</v>
      </c>
      <c r="AA4850">
        <v>-0.27698926760370002</v>
      </c>
      <c r="AB4850">
        <v>0.29569289864638698</v>
      </c>
      <c r="AC4850">
        <v>-0.27458535350805102</v>
      </c>
      <c r="AD4850">
        <v>-0.96096478784094996</v>
      </c>
      <c r="AE4850">
        <v>-3.02292673581743E-2</v>
      </c>
      <c r="AF4850">
        <v>1.53542034519426E-2</v>
      </c>
      <c r="AG4850">
        <v>-2.1332090536700599</v>
      </c>
      <c r="AH4850">
        <v>-1.51127751291308</v>
      </c>
      <c r="AI4850">
        <v>-2.1315832138061501</v>
      </c>
      <c r="AJ4850">
        <v>-1.1203559202006801</v>
      </c>
      <c r="AK4850">
        <v>1.5345501899719201</v>
      </c>
      <c r="AL4850" s="1">
        <v>-8.36197529928028E-4</v>
      </c>
      <c r="AM4850">
        <v>-0.235889211297034</v>
      </c>
      <c r="AN4850">
        <v>-0.273437410593033</v>
      </c>
      <c r="AO4850">
        <v>-0.21652343869209301</v>
      </c>
      <c r="AP4850">
        <v>0.49299141764640803</v>
      </c>
      <c r="AQ4850">
        <v>-2.7033729478716701E-2</v>
      </c>
      <c r="AR4850">
        <v>0</v>
      </c>
      <c r="AS4850">
        <v>-6.0010372264357502E-3</v>
      </c>
      <c r="AT4850">
        <v>-6.9013064971090703E-3</v>
      </c>
      <c r="AU4850">
        <v>0.61123913772975802</v>
      </c>
      <c r="AV4850">
        <v>1.24671034020806E-2</v>
      </c>
      <c r="AW4850" s="1">
        <v>-6.2965551782256902E-4</v>
      </c>
      <c r="AX4850" s="1">
        <v>1.49911096212653E-5</v>
      </c>
      <c r="AY4850">
        <v>1.64919731118323E-2</v>
      </c>
      <c r="AZ4850">
        <v>7.0029841532343999</v>
      </c>
      <c r="BA4850">
        <v>7.4376958153202999</v>
      </c>
      <c r="BB4850">
        <v>-2.41548142178749</v>
      </c>
      <c r="BC4850">
        <v>4.0249472922780498</v>
      </c>
      <c r="BD4850" s="1">
        <v>3.7028603240560699E-5</v>
      </c>
      <c r="BE4850">
        <v>-0.33586012330306803</v>
      </c>
      <c r="BF4850">
        <v>-0.27610258257741899</v>
      </c>
      <c r="BG4850">
        <v>0.29381405841317598</v>
      </c>
      <c r="BH4850">
        <v>-0.276535685235694</v>
      </c>
      <c r="BI4850">
        <v>-0.96049690544880495</v>
      </c>
      <c r="BJ4850">
        <v>-2.9440822438087901E-2</v>
      </c>
      <c r="BK4850">
        <v>1.0341537055095501E-2</v>
      </c>
      <c r="BL4850">
        <v>2.6886109262704802E-3</v>
      </c>
      <c r="BM4850">
        <v>1.0912607651571701E-2</v>
      </c>
      <c r="BN4850">
        <v>9.1186050800602506E-2</v>
      </c>
      <c r="BO4850">
        <v>8.6156187042904904</v>
      </c>
      <c r="BP4850">
        <v>10.4669534337591</v>
      </c>
      <c r="BQ4850">
        <v>4.2089391924740696</v>
      </c>
      <c r="BR4850">
        <v>4.0457374634705099</v>
      </c>
      <c r="BS4850" s="1">
        <v>3.5869478390072902E-5</v>
      </c>
    </row>
    <row r="4851" spans="1:71" x14ac:dyDescent="0.25">
      <c r="A4851" t="s">
        <v>4790</v>
      </c>
      <c r="B4851">
        <v>-2.1332090536700599</v>
      </c>
      <c r="C4851">
        <v>-1.51127751291308</v>
      </c>
      <c r="D4851">
        <v>-2.1315832138061501</v>
      </c>
      <c r="E4851">
        <v>-1.1203559202006801</v>
      </c>
      <c r="F4851">
        <v>1.5345501899719201</v>
      </c>
      <c r="G4851" s="1">
        <v>-8.36197529928028E-4</v>
      </c>
      <c r="H4851">
        <v>-0.235889211297034</v>
      </c>
      <c r="I4851">
        <v>-0.273437410593033</v>
      </c>
      <c r="J4851">
        <v>-0.21652343869209301</v>
      </c>
      <c r="K4851">
        <v>0.49299141764640803</v>
      </c>
      <c r="L4851">
        <v>-2.7033729478716701E-2</v>
      </c>
      <c r="M4851">
        <v>0</v>
      </c>
      <c r="N4851">
        <v>-6.0010372264357502E-3</v>
      </c>
      <c r="O4851">
        <v>-6.9013064971090703E-3</v>
      </c>
      <c r="P4851">
        <v>0.61123913772975802</v>
      </c>
      <c r="Q4851">
        <v>1.24671034020806E-2</v>
      </c>
      <c r="R4851" s="1">
        <v>-6.2965551782256902E-4</v>
      </c>
      <c r="S4851" s="1">
        <v>1.49911096212653E-5</v>
      </c>
      <c r="T4851">
        <v>-7.4694077688770205E-2</v>
      </c>
      <c r="U4851">
        <v>15.6186028575249</v>
      </c>
      <c r="V4851">
        <v>17.904649249079501</v>
      </c>
      <c r="W4851">
        <v>1.79345777068658</v>
      </c>
      <c r="X4851">
        <v>-2.07901711924574E-2</v>
      </c>
      <c r="Y4851" s="1">
        <v>1.1591248504877201E-6</v>
      </c>
      <c r="Z4851">
        <v>-0.33756671206428102</v>
      </c>
      <c r="AA4851">
        <v>-0.27698926760370002</v>
      </c>
      <c r="AB4851">
        <v>0.29569289864638698</v>
      </c>
      <c r="AC4851">
        <v>-0.27458535350805102</v>
      </c>
      <c r="AD4851">
        <v>-0.96096478784094996</v>
      </c>
      <c r="AE4851">
        <v>-3.02292673581743E-2</v>
      </c>
      <c r="AF4851">
        <v>1.53542034519426E-2</v>
      </c>
      <c r="AG4851">
        <v>-2.1332090536700599</v>
      </c>
      <c r="AH4851">
        <v>-1.51127751291308</v>
      </c>
      <c r="AI4851">
        <v>-2.1315832138061501</v>
      </c>
      <c r="AJ4851">
        <v>-1.1203559202006801</v>
      </c>
      <c r="AK4851">
        <v>1.5345501899719201</v>
      </c>
      <c r="AL4851" s="1">
        <v>-8.36197529928028E-4</v>
      </c>
      <c r="AM4851">
        <v>-0.235889211297034</v>
      </c>
      <c r="AN4851">
        <v>-0.273437410593033</v>
      </c>
      <c r="AO4851">
        <v>-0.21652343869209301</v>
      </c>
      <c r="AP4851">
        <v>0.49299141764640803</v>
      </c>
      <c r="AQ4851">
        <v>-2.7033729478716701E-2</v>
      </c>
      <c r="AR4851">
        <v>0</v>
      </c>
      <c r="AS4851">
        <v>-6.0010372264357502E-3</v>
      </c>
      <c r="AT4851">
        <v>-6.9013064971090703E-3</v>
      </c>
      <c r="AU4851">
        <v>0.61123913772975802</v>
      </c>
      <c r="AV4851">
        <v>1.24671034020806E-2</v>
      </c>
      <c r="AW4851" s="1">
        <v>-6.2965551782256902E-4</v>
      </c>
      <c r="AX4851" s="1">
        <v>1.49911096212653E-5</v>
      </c>
      <c r="AY4851">
        <v>1.64919731118323E-2</v>
      </c>
      <c r="AZ4851">
        <v>7.0029841532343999</v>
      </c>
      <c r="BA4851">
        <v>7.4376958153202999</v>
      </c>
      <c r="BB4851">
        <v>-2.41548142178749</v>
      </c>
      <c r="BC4851">
        <v>4.0249472922780498</v>
      </c>
      <c r="BD4851" s="1">
        <v>3.7028603240561397E-5</v>
      </c>
      <c r="BE4851">
        <v>-0.33586012330306803</v>
      </c>
      <c r="BF4851">
        <v>-0.27610258257741899</v>
      </c>
      <c r="BG4851">
        <v>0.29381405841317598</v>
      </c>
      <c r="BH4851">
        <v>-0.276535685235694</v>
      </c>
      <c r="BI4851">
        <v>-0.96049690544880495</v>
      </c>
      <c r="BJ4851">
        <v>-2.9440822438087901E-2</v>
      </c>
      <c r="BK4851">
        <v>1.0341537055095501E-2</v>
      </c>
      <c r="BL4851">
        <v>2.6886109262704802E-3</v>
      </c>
      <c r="BM4851">
        <v>1.0912607651571701E-2</v>
      </c>
      <c r="BN4851">
        <v>9.1186050800602506E-2</v>
      </c>
      <c r="BO4851">
        <v>8.6156187042904904</v>
      </c>
      <c r="BP4851">
        <v>10.4669534337591</v>
      </c>
      <c r="BQ4851">
        <v>4.2089391924740696</v>
      </c>
      <c r="BR4851">
        <v>4.0457374634705099</v>
      </c>
      <c r="BS4851" s="1">
        <v>3.5869478390073701E-5</v>
      </c>
    </row>
    <row r="4852" spans="1:71" x14ac:dyDescent="0.25">
      <c r="A4852" t="s">
        <v>4791</v>
      </c>
      <c r="B4852">
        <v>-2.1332090536700599</v>
      </c>
      <c r="C4852">
        <v>-1.51127751291308</v>
      </c>
      <c r="D4852">
        <v>-2.1315832138061501</v>
      </c>
      <c r="E4852">
        <v>-1.1203559202006801</v>
      </c>
      <c r="F4852">
        <v>1.5345501899719201</v>
      </c>
      <c r="G4852" s="1">
        <v>-8.36197529928028E-4</v>
      </c>
      <c r="H4852">
        <v>-0.235889211297034</v>
      </c>
      <c r="I4852">
        <v>-0.273437410593033</v>
      </c>
      <c r="J4852">
        <v>-0.21652343869209301</v>
      </c>
      <c r="K4852">
        <v>0.49299141764640803</v>
      </c>
      <c r="L4852">
        <v>-2.7033729478716701E-2</v>
      </c>
      <c r="M4852">
        <v>0</v>
      </c>
      <c r="N4852">
        <v>-6.0010372264357502E-3</v>
      </c>
      <c r="O4852">
        <v>-6.9013064971090703E-3</v>
      </c>
      <c r="P4852">
        <v>0.61123913772975802</v>
      </c>
      <c r="Q4852">
        <v>1.24671034020806E-2</v>
      </c>
      <c r="R4852" s="1">
        <v>-6.2965551782256902E-4</v>
      </c>
      <c r="S4852" s="1">
        <v>1.49911096212653E-5</v>
      </c>
      <c r="T4852">
        <v>-7.4694077688770205E-2</v>
      </c>
      <c r="U4852">
        <v>15.6186028575249</v>
      </c>
      <c r="V4852">
        <v>17.904649249079501</v>
      </c>
      <c r="W4852">
        <v>1.79345777068658</v>
      </c>
      <c r="X4852">
        <v>-2.07901711924574E-2</v>
      </c>
      <c r="Y4852" s="1">
        <v>1.1591248504877201E-6</v>
      </c>
      <c r="Z4852">
        <v>-0.33756671206428102</v>
      </c>
      <c r="AA4852">
        <v>-0.27698926760370002</v>
      </c>
      <c r="AB4852">
        <v>0.29569289864638698</v>
      </c>
      <c r="AC4852">
        <v>-0.27458535350805102</v>
      </c>
      <c r="AD4852">
        <v>-0.96096478784094996</v>
      </c>
      <c r="AE4852">
        <v>-3.02292673581743E-2</v>
      </c>
      <c r="AF4852">
        <v>1.53542034519426E-2</v>
      </c>
      <c r="AG4852">
        <v>-2.1332090536700599</v>
      </c>
      <c r="AH4852">
        <v>-1.51127751291308</v>
      </c>
      <c r="AI4852">
        <v>-2.1315832138061501</v>
      </c>
      <c r="AJ4852">
        <v>-1.1203559202006801</v>
      </c>
      <c r="AK4852">
        <v>1.5345501899719201</v>
      </c>
      <c r="AL4852" s="1">
        <v>-8.36197529928028E-4</v>
      </c>
      <c r="AM4852">
        <v>-0.235889211297034</v>
      </c>
      <c r="AN4852">
        <v>-0.273437410593033</v>
      </c>
      <c r="AO4852">
        <v>-0.21652343869209301</v>
      </c>
      <c r="AP4852">
        <v>0.49299141764640803</v>
      </c>
      <c r="AQ4852">
        <v>-2.7033729478716701E-2</v>
      </c>
      <c r="AR4852">
        <v>0</v>
      </c>
      <c r="AS4852">
        <v>-6.0010372264357502E-3</v>
      </c>
      <c r="AT4852">
        <v>-6.9013064971090703E-3</v>
      </c>
      <c r="AU4852">
        <v>0.61123913772975802</v>
      </c>
      <c r="AV4852">
        <v>1.24671034020806E-2</v>
      </c>
      <c r="AW4852" s="1">
        <v>-6.2965551782256902E-4</v>
      </c>
      <c r="AX4852" s="1">
        <v>1.49911096212653E-5</v>
      </c>
      <c r="AY4852">
        <v>1.64919731118323E-2</v>
      </c>
      <c r="AZ4852">
        <v>7.0029841532343999</v>
      </c>
      <c r="BA4852">
        <v>7.4376958153202999</v>
      </c>
      <c r="BB4852">
        <v>-2.41548142178749</v>
      </c>
      <c r="BC4852">
        <v>4.0249472922780498</v>
      </c>
      <c r="BD4852" s="1">
        <v>3.7028603240561702E-5</v>
      </c>
      <c r="BE4852">
        <v>-0.33586012330306803</v>
      </c>
      <c r="BF4852">
        <v>-0.27610258257741899</v>
      </c>
      <c r="BG4852">
        <v>0.29381405841317598</v>
      </c>
      <c r="BH4852">
        <v>-0.276535685235694</v>
      </c>
      <c r="BI4852">
        <v>-0.96049690544880495</v>
      </c>
      <c r="BJ4852">
        <v>-2.9440822438087901E-2</v>
      </c>
      <c r="BK4852">
        <v>1.0341537055095501E-2</v>
      </c>
      <c r="BL4852">
        <v>2.6886109262704802E-3</v>
      </c>
      <c r="BM4852">
        <v>1.0912607651571701E-2</v>
      </c>
      <c r="BN4852">
        <v>9.1186050800602506E-2</v>
      </c>
      <c r="BO4852">
        <v>8.6156187042904904</v>
      </c>
      <c r="BP4852">
        <v>10.4669534337591</v>
      </c>
      <c r="BQ4852">
        <v>4.2089391924740696</v>
      </c>
      <c r="BR4852">
        <v>4.0457374634705099</v>
      </c>
      <c r="BS4852" s="1">
        <v>3.5869478390073999E-5</v>
      </c>
    </row>
    <row r="4853" spans="1:71" x14ac:dyDescent="0.25">
      <c r="A4853" t="s">
        <v>4792</v>
      </c>
      <c r="B4853">
        <v>-2.1569297949420401</v>
      </c>
      <c r="C4853">
        <v>-1.53855355203662</v>
      </c>
      <c r="D4853">
        <v>-2.1531286239623899</v>
      </c>
      <c r="E4853">
        <v>-1.07124216974291</v>
      </c>
      <c r="F4853">
        <v>1.53207635879516</v>
      </c>
      <c r="G4853" s="1">
        <v>-8.6003938783818599E-4</v>
      </c>
      <c r="H4853">
        <v>-0.215355038642883</v>
      </c>
      <c r="I4853">
        <v>-0.243981912732124</v>
      </c>
      <c r="J4853">
        <v>-0.194134101271629</v>
      </c>
      <c r="K4853">
        <v>0.44453769922256497</v>
      </c>
      <c r="L4853">
        <v>-2.1654754877090399E-2</v>
      </c>
      <c r="M4853">
        <v>0</v>
      </c>
      <c r="N4853">
        <v>0.67209105279775205</v>
      </c>
      <c r="O4853">
        <v>0.77291744316032596</v>
      </c>
      <c r="P4853">
        <v>0.61123913772975802</v>
      </c>
      <c r="Q4853">
        <v>-1.3962634015953701</v>
      </c>
      <c r="R4853">
        <v>7.0518782654349604E-2</v>
      </c>
      <c r="S4853" s="1">
        <v>1.49911096212653E-5</v>
      </c>
      <c r="T4853">
        <v>1.54144588444984</v>
      </c>
      <c r="U4853">
        <v>18.682164402820401</v>
      </c>
      <c r="V4853">
        <v>19.3378092819896</v>
      </c>
      <c r="W4853">
        <v>1.5830752815865199</v>
      </c>
      <c r="X4853">
        <v>8.4659626296784592E-3</v>
      </c>
      <c r="Y4853" s="1">
        <v>-1.3107209436387501E-4</v>
      </c>
      <c r="Z4853">
        <v>-0.34533310036473103</v>
      </c>
      <c r="AA4853">
        <v>-0.270529897256298</v>
      </c>
      <c r="AB4853">
        <v>0.27965305674001301</v>
      </c>
      <c r="AC4853">
        <v>-0.28568556423793201</v>
      </c>
      <c r="AD4853">
        <v>-0.95769973143822196</v>
      </c>
      <c r="AE4853">
        <v>-3.0585704406131401E-2</v>
      </c>
      <c r="AF4853">
        <v>1.6108925327046199E-2</v>
      </c>
      <c r="AG4853">
        <v>-2.1569297949420401</v>
      </c>
      <c r="AH4853">
        <v>-1.53855355203662</v>
      </c>
      <c r="AI4853">
        <v>-2.1531286239623899</v>
      </c>
      <c r="AJ4853">
        <v>-1.07124216974291</v>
      </c>
      <c r="AK4853">
        <v>1.53207635879516</v>
      </c>
      <c r="AL4853" s="1">
        <v>-8.6003938783818599E-4</v>
      </c>
      <c r="AM4853">
        <v>-0.215355038642883</v>
      </c>
      <c r="AN4853">
        <v>-0.243981912732124</v>
      </c>
      <c r="AO4853">
        <v>-0.194134101271629</v>
      </c>
      <c r="AP4853">
        <v>0.44453769922256497</v>
      </c>
      <c r="AQ4853">
        <v>-2.1654754877090399E-2</v>
      </c>
      <c r="AR4853">
        <v>0</v>
      </c>
      <c r="AS4853">
        <v>0.67209105279775205</v>
      </c>
      <c r="AT4853">
        <v>0.77291744316032596</v>
      </c>
      <c r="AU4853">
        <v>0.61123913772975802</v>
      </c>
      <c r="AV4853">
        <v>-1.3962634015953701</v>
      </c>
      <c r="AW4853">
        <v>7.0518782654349604E-2</v>
      </c>
      <c r="AX4853" s="1">
        <v>1.49911096212653E-5</v>
      </c>
      <c r="AY4853">
        <v>0.402936672309614</v>
      </c>
      <c r="AZ4853">
        <v>7.6018262071749101</v>
      </c>
      <c r="BA4853">
        <v>7.2319852512364697</v>
      </c>
      <c r="BB4853">
        <v>-2.5877688687026099</v>
      </c>
      <c r="BC4853">
        <v>4.19115701507042</v>
      </c>
      <c r="BD4853">
        <v>-1.22693761697839E-3</v>
      </c>
      <c r="BE4853">
        <v>-0.34362723952761798</v>
      </c>
      <c r="BF4853">
        <v>-0.26959185364280702</v>
      </c>
      <c r="BG4853">
        <v>0.27782154016919802</v>
      </c>
      <c r="BH4853">
        <v>-0.28786340916651398</v>
      </c>
      <c r="BI4853">
        <v>-0.95714265082041206</v>
      </c>
      <c r="BJ4853">
        <v>-2.9778812344334601E-2</v>
      </c>
      <c r="BK4853">
        <v>1.12172179646635E-2</v>
      </c>
      <c r="BL4853">
        <v>2.6728706434369E-3</v>
      </c>
      <c r="BM4853">
        <v>1.0887294658206601E-2</v>
      </c>
      <c r="BN4853">
        <v>1.1385092121402201</v>
      </c>
      <c r="BO4853">
        <v>11.0803381956454</v>
      </c>
      <c r="BP4853">
        <v>12.1058240307531</v>
      </c>
      <c r="BQ4853">
        <v>4.1708441502891302</v>
      </c>
      <c r="BR4853">
        <v>4.1826910524407399</v>
      </c>
      <c r="BS4853">
        <v>1.0958655226145199E-3</v>
      </c>
    </row>
    <row r="4854" spans="1:71" x14ac:dyDescent="0.25">
      <c r="A4854" t="s">
        <v>4793</v>
      </c>
      <c r="B4854">
        <v>-2.1569297949420401</v>
      </c>
      <c r="C4854">
        <v>-1.53855355203662</v>
      </c>
      <c r="D4854">
        <v>-2.1531286239623899</v>
      </c>
      <c r="E4854">
        <v>-1.07124216974291</v>
      </c>
      <c r="F4854">
        <v>1.53207635879516</v>
      </c>
      <c r="G4854" s="1">
        <v>-8.6003938783818599E-4</v>
      </c>
      <c r="H4854">
        <v>-0.215355038642883</v>
      </c>
      <c r="I4854">
        <v>-0.243981912732124</v>
      </c>
      <c r="J4854">
        <v>-0.194134101271629</v>
      </c>
      <c r="K4854">
        <v>0.44453769922256497</v>
      </c>
      <c r="L4854">
        <v>-2.1654754877090399E-2</v>
      </c>
      <c r="M4854">
        <v>0</v>
      </c>
      <c r="N4854">
        <v>0.67209105279775205</v>
      </c>
      <c r="O4854">
        <v>0.77291744316032596</v>
      </c>
      <c r="P4854">
        <v>0.61123913772975802</v>
      </c>
      <c r="Q4854">
        <v>-1.3962634015953701</v>
      </c>
      <c r="R4854">
        <v>7.0518782654349604E-2</v>
      </c>
      <c r="S4854" s="1">
        <v>1.49911096212653E-5</v>
      </c>
      <c r="T4854">
        <v>1.54144588444984</v>
      </c>
      <c r="U4854">
        <v>18.682164402820401</v>
      </c>
      <c r="V4854">
        <v>19.3378092819896</v>
      </c>
      <c r="W4854">
        <v>1.5830752815865199</v>
      </c>
      <c r="X4854">
        <v>8.4659626296784592E-3</v>
      </c>
      <c r="Y4854" s="1">
        <v>-1.3107209436387501E-4</v>
      </c>
      <c r="Z4854">
        <v>-0.34533310036473103</v>
      </c>
      <c r="AA4854">
        <v>-0.270529897256298</v>
      </c>
      <c r="AB4854">
        <v>0.27965305674001301</v>
      </c>
      <c r="AC4854">
        <v>-0.28568556423793201</v>
      </c>
      <c r="AD4854">
        <v>-0.95769973143822196</v>
      </c>
      <c r="AE4854">
        <v>-3.0585704406131401E-2</v>
      </c>
      <c r="AF4854">
        <v>1.6108925327046199E-2</v>
      </c>
      <c r="AG4854">
        <v>-2.1569297949420401</v>
      </c>
      <c r="AH4854">
        <v>-1.53855355203662</v>
      </c>
      <c r="AI4854">
        <v>-2.1531286239623899</v>
      </c>
      <c r="AJ4854">
        <v>-1.07124216974291</v>
      </c>
      <c r="AK4854">
        <v>1.53207635879516</v>
      </c>
      <c r="AL4854" s="1">
        <v>-8.6003938783818599E-4</v>
      </c>
      <c r="AM4854">
        <v>-0.215355038642883</v>
      </c>
      <c r="AN4854">
        <v>-0.243981912732124</v>
      </c>
      <c r="AO4854">
        <v>-0.194134101271629</v>
      </c>
      <c r="AP4854">
        <v>0.44453769922256497</v>
      </c>
      <c r="AQ4854">
        <v>-2.1654754877090399E-2</v>
      </c>
      <c r="AR4854">
        <v>0</v>
      </c>
      <c r="AS4854">
        <v>0.67209105279775205</v>
      </c>
      <c r="AT4854">
        <v>0.77291744316032596</v>
      </c>
      <c r="AU4854">
        <v>0.61123913772975802</v>
      </c>
      <c r="AV4854">
        <v>-1.3962634015953701</v>
      </c>
      <c r="AW4854">
        <v>7.0518782654349604E-2</v>
      </c>
      <c r="AX4854" s="1">
        <v>1.49911096212653E-5</v>
      </c>
      <c r="AY4854">
        <v>0.402936672309614</v>
      </c>
      <c r="AZ4854">
        <v>7.6018262071749101</v>
      </c>
      <c r="BA4854">
        <v>7.2319852512364697</v>
      </c>
      <c r="BB4854">
        <v>-2.5877688687026099</v>
      </c>
      <c r="BC4854">
        <v>4.19115701507042</v>
      </c>
      <c r="BD4854">
        <v>-1.22693761697839E-3</v>
      </c>
      <c r="BE4854">
        <v>-0.34362723952761798</v>
      </c>
      <c r="BF4854">
        <v>-0.26959185364280702</v>
      </c>
      <c r="BG4854">
        <v>0.27782154016919802</v>
      </c>
      <c r="BH4854">
        <v>-0.28786340916651398</v>
      </c>
      <c r="BI4854">
        <v>-0.95714265082041206</v>
      </c>
      <c r="BJ4854">
        <v>-2.9778812344334601E-2</v>
      </c>
      <c r="BK4854">
        <v>1.12172179646635E-2</v>
      </c>
      <c r="BL4854">
        <v>2.6728706434369E-3</v>
      </c>
      <c r="BM4854">
        <v>1.0887294658206601E-2</v>
      </c>
      <c r="BN4854">
        <v>1.1385092121402201</v>
      </c>
      <c r="BO4854">
        <v>11.0803381956454</v>
      </c>
      <c r="BP4854">
        <v>12.1058240307531</v>
      </c>
      <c r="BQ4854">
        <v>4.1708441502891302</v>
      </c>
      <c r="BR4854">
        <v>4.1826910524407399</v>
      </c>
      <c r="BS4854">
        <v>1.0958655226145099E-3</v>
      </c>
    </row>
    <row r="4855" spans="1:71" x14ac:dyDescent="0.25">
      <c r="A4855" t="s">
        <v>4793</v>
      </c>
      <c r="B4855">
        <v>-2.1569297949420401</v>
      </c>
      <c r="C4855">
        <v>-1.53855355203662</v>
      </c>
      <c r="D4855">
        <v>-2.1531286239623899</v>
      </c>
      <c r="E4855">
        <v>-1.07124216974291</v>
      </c>
      <c r="F4855">
        <v>1.53207635879516</v>
      </c>
      <c r="G4855" s="1">
        <v>-8.6003938783818599E-4</v>
      </c>
      <c r="H4855">
        <v>-0.215355038642883</v>
      </c>
      <c r="I4855">
        <v>-0.243981912732124</v>
      </c>
      <c r="J4855">
        <v>-0.194134101271629</v>
      </c>
      <c r="K4855">
        <v>0.44453769922256497</v>
      </c>
      <c r="L4855">
        <v>-2.1654754877090399E-2</v>
      </c>
      <c r="M4855">
        <v>0</v>
      </c>
      <c r="N4855">
        <v>0.67209105279775205</v>
      </c>
      <c r="O4855">
        <v>0.77291744316032596</v>
      </c>
      <c r="P4855">
        <v>0.61123913772975802</v>
      </c>
      <c r="Q4855">
        <v>-1.3962634015953701</v>
      </c>
      <c r="R4855">
        <v>7.0518782654349604E-2</v>
      </c>
      <c r="S4855" s="1">
        <v>1.49911096212653E-5</v>
      </c>
      <c r="T4855">
        <v>1.54144588444984</v>
      </c>
      <c r="U4855">
        <v>18.682164402820401</v>
      </c>
      <c r="V4855">
        <v>19.3378092819896</v>
      </c>
      <c r="W4855">
        <v>1.5830752815865199</v>
      </c>
      <c r="X4855">
        <v>8.4659626296784592E-3</v>
      </c>
      <c r="Y4855" s="1">
        <v>-1.3107209436387501E-4</v>
      </c>
      <c r="Z4855">
        <v>-0.34533310036473103</v>
      </c>
      <c r="AA4855">
        <v>-0.270529897256298</v>
      </c>
      <c r="AB4855">
        <v>0.27965305674001301</v>
      </c>
      <c r="AC4855">
        <v>-0.28568556423793201</v>
      </c>
      <c r="AD4855">
        <v>-0.95769973143822196</v>
      </c>
      <c r="AE4855">
        <v>-3.0585704406131401E-2</v>
      </c>
      <c r="AF4855">
        <v>1.6108925327046199E-2</v>
      </c>
      <c r="AG4855">
        <v>-2.1569297949420401</v>
      </c>
      <c r="AH4855">
        <v>-1.53855355203662</v>
      </c>
      <c r="AI4855">
        <v>-2.1531286239623899</v>
      </c>
      <c r="AJ4855">
        <v>-1.07124216974291</v>
      </c>
      <c r="AK4855">
        <v>1.53207635879516</v>
      </c>
      <c r="AL4855" s="1">
        <v>-8.6003938783818599E-4</v>
      </c>
      <c r="AM4855">
        <v>-0.215355038642883</v>
      </c>
      <c r="AN4855">
        <v>-0.243981912732124</v>
      </c>
      <c r="AO4855">
        <v>-0.194134101271629</v>
      </c>
      <c r="AP4855">
        <v>0.44453769922256497</v>
      </c>
      <c r="AQ4855">
        <v>-2.1654754877090399E-2</v>
      </c>
      <c r="AR4855">
        <v>0</v>
      </c>
      <c r="AS4855">
        <v>0.67209105279775205</v>
      </c>
      <c r="AT4855">
        <v>0.77291744316032596</v>
      </c>
      <c r="AU4855">
        <v>0.61123913772975802</v>
      </c>
      <c r="AV4855">
        <v>-1.3962634015953701</v>
      </c>
      <c r="AW4855">
        <v>7.0518782654349604E-2</v>
      </c>
      <c r="AX4855" s="1">
        <v>1.49911096212653E-5</v>
      </c>
      <c r="AY4855">
        <v>0.402936672309614</v>
      </c>
      <c r="AZ4855">
        <v>7.6018262071749101</v>
      </c>
      <c r="BA4855">
        <v>7.2319852512364697</v>
      </c>
      <c r="BB4855">
        <v>-2.5877688687026099</v>
      </c>
      <c r="BC4855">
        <v>4.19115701507042</v>
      </c>
      <c r="BD4855">
        <v>-1.22693761697839E-3</v>
      </c>
      <c r="BE4855">
        <v>-0.34362723952761798</v>
      </c>
      <c r="BF4855">
        <v>-0.26959185364280702</v>
      </c>
      <c r="BG4855">
        <v>0.27782154016919802</v>
      </c>
      <c r="BH4855">
        <v>-0.28786340916651398</v>
      </c>
      <c r="BI4855">
        <v>-0.95714265082041206</v>
      </c>
      <c r="BJ4855">
        <v>-2.9778812344334601E-2</v>
      </c>
      <c r="BK4855">
        <v>1.12172179646635E-2</v>
      </c>
      <c r="BL4855">
        <v>2.6728706434369E-3</v>
      </c>
      <c r="BM4855">
        <v>1.0887294658206601E-2</v>
      </c>
      <c r="BN4855">
        <v>1.1385092121402201</v>
      </c>
      <c r="BO4855">
        <v>11.0803381956454</v>
      </c>
      <c r="BP4855">
        <v>12.1058240307531</v>
      </c>
      <c r="BQ4855">
        <v>4.1708441502891302</v>
      </c>
      <c r="BR4855">
        <v>4.1826910524407399</v>
      </c>
      <c r="BS4855">
        <v>1.0958655226145099E-3</v>
      </c>
    </row>
    <row r="4856" spans="1:71" x14ac:dyDescent="0.25">
      <c r="A4856" t="s">
        <v>4794</v>
      </c>
      <c r="B4856">
        <v>-2.1569297949420401</v>
      </c>
      <c r="C4856">
        <v>-1.53855355203662</v>
      </c>
      <c r="D4856">
        <v>-2.1531286239623899</v>
      </c>
      <c r="E4856">
        <v>-1.07124216974291</v>
      </c>
      <c r="F4856">
        <v>1.53207635879516</v>
      </c>
      <c r="G4856" s="1">
        <v>-8.6003938783818599E-4</v>
      </c>
      <c r="H4856">
        <v>-0.215355038642883</v>
      </c>
      <c r="I4856">
        <v>-0.243981912732124</v>
      </c>
      <c r="J4856">
        <v>-0.194134101271629</v>
      </c>
      <c r="K4856">
        <v>0.44453769922256497</v>
      </c>
      <c r="L4856">
        <v>-2.1654754877090399E-2</v>
      </c>
      <c r="M4856">
        <v>0</v>
      </c>
      <c r="N4856">
        <v>0.67209105279775205</v>
      </c>
      <c r="O4856">
        <v>0.77291744316032596</v>
      </c>
      <c r="P4856">
        <v>0.61123913772975802</v>
      </c>
      <c r="Q4856">
        <v>-1.3962634015953701</v>
      </c>
      <c r="R4856">
        <v>7.0518782654349604E-2</v>
      </c>
      <c r="S4856" s="1">
        <v>1.49911096212653E-5</v>
      </c>
      <c r="T4856">
        <v>1.54144588444984</v>
      </c>
      <c r="U4856">
        <v>18.682164402820401</v>
      </c>
      <c r="V4856">
        <v>19.3378092819896</v>
      </c>
      <c r="W4856">
        <v>1.5830752815865199</v>
      </c>
      <c r="X4856">
        <v>8.4659626296784592E-3</v>
      </c>
      <c r="Y4856" s="1">
        <v>-1.3107209436387501E-4</v>
      </c>
      <c r="Z4856">
        <v>-0.34533310036473103</v>
      </c>
      <c r="AA4856">
        <v>-0.270529897256298</v>
      </c>
      <c r="AB4856">
        <v>0.27965305674001301</v>
      </c>
      <c r="AC4856">
        <v>-0.28568556423793201</v>
      </c>
      <c r="AD4856">
        <v>-0.95769973143822196</v>
      </c>
      <c r="AE4856">
        <v>-3.0585704406131401E-2</v>
      </c>
      <c r="AF4856">
        <v>1.6108925327046199E-2</v>
      </c>
      <c r="AG4856">
        <v>-2.1569297949420401</v>
      </c>
      <c r="AH4856">
        <v>-1.53855355203662</v>
      </c>
      <c r="AI4856">
        <v>-2.1531286239623899</v>
      </c>
      <c r="AJ4856">
        <v>-1.07124216974291</v>
      </c>
      <c r="AK4856">
        <v>1.53207635879516</v>
      </c>
      <c r="AL4856" s="1">
        <v>-8.6003938783818599E-4</v>
      </c>
      <c r="AM4856">
        <v>-0.215355038642883</v>
      </c>
      <c r="AN4856">
        <v>-0.243981912732124</v>
      </c>
      <c r="AO4856">
        <v>-0.194134101271629</v>
      </c>
      <c r="AP4856">
        <v>0.44453769922256497</v>
      </c>
      <c r="AQ4856">
        <v>-2.1654754877090399E-2</v>
      </c>
      <c r="AR4856">
        <v>0</v>
      </c>
      <c r="AS4856">
        <v>0.67209105279775205</v>
      </c>
      <c r="AT4856">
        <v>0.77291744316032596</v>
      </c>
      <c r="AU4856">
        <v>0.61123913772975802</v>
      </c>
      <c r="AV4856">
        <v>-1.3962634015953701</v>
      </c>
      <c r="AW4856">
        <v>7.0518782654349604E-2</v>
      </c>
      <c r="AX4856" s="1">
        <v>1.49911096212653E-5</v>
      </c>
      <c r="AY4856">
        <v>0.402936672309614</v>
      </c>
      <c r="AZ4856">
        <v>7.6018262071749101</v>
      </c>
      <c r="BA4856">
        <v>7.2319852512364697</v>
      </c>
      <c r="BB4856">
        <v>-2.5877688687026099</v>
      </c>
      <c r="BC4856">
        <v>4.19115701507042</v>
      </c>
      <c r="BD4856">
        <v>-1.22693761697839E-3</v>
      </c>
      <c r="BE4856">
        <v>-0.34362723952761798</v>
      </c>
      <c r="BF4856">
        <v>-0.26959185364280702</v>
      </c>
      <c r="BG4856">
        <v>0.27782154016919802</v>
      </c>
      <c r="BH4856">
        <v>-0.28786340916651398</v>
      </c>
      <c r="BI4856">
        <v>-0.95714265082041206</v>
      </c>
      <c r="BJ4856">
        <v>-2.9778812344334601E-2</v>
      </c>
      <c r="BK4856">
        <v>1.12172179646635E-2</v>
      </c>
      <c r="BL4856">
        <v>2.6728706434369E-3</v>
      </c>
      <c r="BM4856">
        <v>1.0887294658206601E-2</v>
      </c>
      <c r="BN4856">
        <v>1.1385092121402201</v>
      </c>
      <c r="BO4856">
        <v>11.0803381956454</v>
      </c>
      <c r="BP4856">
        <v>12.1058240307531</v>
      </c>
      <c r="BQ4856">
        <v>4.1708441502891302</v>
      </c>
      <c r="BR4856">
        <v>4.1826910524407399</v>
      </c>
      <c r="BS4856">
        <v>1.0958655226145199E-3</v>
      </c>
    </row>
    <row r="4857" spans="1:71" x14ac:dyDescent="0.25">
      <c r="A4857" t="s">
        <v>4795</v>
      </c>
      <c r="B4857">
        <v>-2.1569297949420401</v>
      </c>
      <c r="C4857">
        <v>-1.53855355203662</v>
      </c>
      <c r="D4857">
        <v>-2.1531286239623899</v>
      </c>
      <c r="E4857">
        <v>-1.07124216974291</v>
      </c>
      <c r="F4857">
        <v>1.53207635879516</v>
      </c>
      <c r="G4857" s="1">
        <v>-8.6003938783818599E-4</v>
      </c>
      <c r="H4857">
        <v>-0.215355038642883</v>
      </c>
      <c r="I4857">
        <v>-0.243981912732124</v>
      </c>
      <c r="J4857">
        <v>-0.194134101271629</v>
      </c>
      <c r="K4857">
        <v>0.44453769922256497</v>
      </c>
      <c r="L4857">
        <v>-2.1654754877090399E-2</v>
      </c>
      <c r="M4857">
        <v>0</v>
      </c>
      <c r="N4857">
        <v>0.67209105279775205</v>
      </c>
      <c r="O4857">
        <v>0.77291744316032596</v>
      </c>
      <c r="P4857">
        <v>0.61123913772975802</v>
      </c>
      <c r="Q4857">
        <v>-1.3962634015953701</v>
      </c>
      <c r="R4857">
        <v>7.0518782654349604E-2</v>
      </c>
      <c r="S4857" s="1">
        <v>1.49911096212653E-5</v>
      </c>
      <c r="T4857">
        <v>1.54144588444984</v>
      </c>
      <c r="U4857">
        <v>18.682164402820401</v>
      </c>
      <c r="V4857">
        <v>19.3378092819896</v>
      </c>
      <c r="W4857">
        <v>1.5830752815865199</v>
      </c>
      <c r="X4857">
        <v>8.4659626296784592E-3</v>
      </c>
      <c r="Y4857" s="1">
        <v>-1.3107209436387501E-4</v>
      </c>
      <c r="Z4857">
        <v>-0.34533310036473103</v>
      </c>
      <c r="AA4857">
        <v>-0.270529897256298</v>
      </c>
      <c r="AB4857">
        <v>0.27965305674001301</v>
      </c>
      <c r="AC4857">
        <v>-0.28568556423793201</v>
      </c>
      <c r="AD4857">
        <v>-0.95769973143822196</v>
      </c>
      <c r="AE4857">
        <v>-3.0585704406131401E-2</v>
      </c>
      <c r="AF4857">
        <v>1.6108925327046199E-2</v>
      </c>
      <c r="AG4857">
        <v>-2.1569297949420401</v>
      </c>
      <c r="AH4857">
        <v>-1.53855355203662</v>
      </c>
      <c r="AI4857">
        <v>-2.1531286239623899</v>
      </c>
      <c r="AJ4857">
        <v>-1.07124216974291</v>
      </c>
      <c r="AK4857">
        <v>1.53207635879516</v>
      </c>
      <c r="AL4857" s="1">
        <v>-8.6003938783818599E-4</v>
      </c>
      <c r="AM4857">
        <v>-0.215355038642883</v>
      </c>
      <c r="AN4857">
        <v>-0.243981912732124</v>
      </c>
      <c r="AO4857">
        <v>-0.194134101271629</v>
      </c>
      <c r="AP4857">
        <v>0.44453769922256497</v>
      </c>
      <c r="AQ4857">
        <v>-2.1654754877090399E-2</v>
      </c>
      <c r="AR4857">
        <v>0</v>
      </c>
      <c r="AS4857">
        <v>0.67209105279775205</v>
      </c>
      <c r="AT4857">
        <v>0.77291744316032596</v>
      </c>
      <c r="AU4857">
        <v>0.61123913772975802</v>
      </c>
      <c r="AV4857">
        <v>-1.3962634015953701</v>
      </c>
      <c r="AW4857">
        <v>7.0518782654349604E-2</v>
      </c>
      <c r="AX4857" s="1">
        <v>1.49911096212653E-5</v>
      </c>
      <c r="AY4857">
        <v>0.402936672309614</v>
      </c>
      <c r="AZ4857">
        <v>7.6018262071749101</v>
      </c>
      <c r="BA4857">
        <v>7.2319852512364697</v>
      </c>
      <c r="BB4857">
        <v>-2.5877688687026099</v>
      </c>
      <c r="BC4857">
        <v>4.19115701507042</v>
      </c>
      <c r="BD4857">
        <v>-1.22693761697839E-3</v>
      </c>
      <c r="BE4857">
        <v>-0.34362723952761798</v>
      </c>
      <c r="BF4857">
        <v>-0.26959185364280702</v>
      </c>
      <c r="BG4857">
        <v>0.27782154016919802</v>
      </c>
      <c r="BH4857">
        <v>-0.28786340916651398</v>
      </c>
      <c r="BI4857">
        <v>-0.95714265082041206</v>
      </c>
      <c r="BJ4857">
        <v>-2.9778812344334601E-2</v>
      </c>
      <c r="BK4857">
        <v>1.12172179646635E-2</v>
      </c>
      <c r="BL4857">
        <v>2.6728706434369E-3</v>
      </c>
      <c r="BM4857">
        <v>1.0887294658206601E-2</v>
      </c>
      <c r="BN4857">
        <v>1.1385092121402201</v>
      </c>
      <c r="BO4857">
        <v>11.0803381956454</v>
      </c>
      <c r="BP4857">
        <v>12.1058240307531</v>
      </c>
      <c r="BQ4857">
        <v>4.1708441502891302</v>
      </c>
      <c r="BR4857">
        <v>4.1826910524407399</v>
      </c>
      <c r="BS4857">
        <v>1.0958655226145199E-3</v>
      </c>
    </row>
    <row r="4858" spans="1:71" x14ac:dyDescent="0.25">
      <c r="A4858" t="s">
        <v>4796</v>
      </c>
      <c r="B4858">
        <v>-2.1569297949420401</v>
      </c>
      <c r="C4858">
        <v>-1.53855355203662</v>
      </c>
      <c r="D4858">
        <v>-2.1531286239623899</v>
      </c>
      <c r="E4858">
        <v>-1.07124216974291</v>
      </c>
      <c r="F4858">
        <v>1.53207635879516</v>
      </c>
      <c r="G4858" s="1">
        <v>-8.6003938783818599E-4</v>
      </c>
      <c r="H4858">
        <v>-0.215355038642883</v>
      </c>
      <c r="I4858">
        <v>-0.243981912732124</v>
      </c>
      <c r="J4858">
        <v>-0.194134101271629</v>
      </c>
      <c r="K4858">
        <v>0.44453769922256497</v>
      </c>
      <c r="L4858">
        <v>-2.1654754877090399E-2</v>
      </c>
      <c r="M4858">
        <v>0</v>
      </c>
      <c r="N4858">
        <v>0.67209105279775205</v>
      </c>
      <c r="O4858">
        <v>0.77291744316032596</v>
      </c>
      <c r="P4858">
        <v>0.61123913772975802</v>
      </c>
      <c r="Q4858">
        <v>-1.3962634015953701</v>
      </c>
      <c r="R4858">
        <v>7.0518782654349604E-2</v>
      </c>
      <c r="S4858" s="1">
        <v>1.49911096212653E-5</v>
      </c>
      <c r="T4858">
        <v>1.54144588444984</v>
      </c>
      <c r="U4858">
        <v>18.682164402820401</v>
      </c>
      <c r="V4858">
        <v>19.3378092819896</v>
      </c>
      <c r="W4858">
        <v>1.5830752815865199</v>
      </c>
      <c r="X4858">
        <v>8.4659626296784592E-3</v>
      </c>
      <c r="Y4858" s="1">
        <v>-1.3107209436387501E-4</v>
      </c>
      <c r="Z4858">
        <v>-0.34533310036473103</v>
      </c>
      <c r="AA4858">
        <v>-0.270529897256298</v>
      </c>
      <c r="AB4858">
        <v>0.27965305674001301</v>
      </c>
      <c r="AC4858">
        <v>-0.28568556423793201</v>
      </c>
      <c r="AD4858">
        <v>-0.95769973143822196</v>
      </c>
      <c r="AE4858">
        <v>-3.0585704406131401E-2</v>
      </c>
      <c r="AF4858">
        <v>1.6108925327046199E-2</v>
      </c>
      <c r="AG4858">
        <v>-2.1569297949420401</v>
      </c>
      <c r="AH4858">
        <v>-1.53855355203662</v>
      </c>
      <c r="AI4858">
        <v>-2.1531286239623899</v>
      </c>
      <c r="AJ4858">
        <v>-1.07124216974291</v>
      </c>
      <c r="AK4858">
        <v>1.53207635879516</v>
      </c>
      <c r="AL4858" s="1">
        <v>-8.6003938783818599E-4</v>
      </c>
      <c r="AM4858">
        <v>-0.215355038642883</v>
      </c>
      <c r="AN4858">
        <v>-0.243981912732124</v>
      </c>
      <c r="AO4858">
        <v>-0.194134101271629</v>
      </c>
      <c r="AP4858">
        <v>0.44453769922256497</v>
      </c>
      <c r="AQ4858">
        <v>-2.1654754877090399E-2</v>
      </c>
      <c r="AR4858">
        <v>0</v>
      </c>
      <c r="AS4858">
        <v>0.67209105279775205</v>
      </c>
      <c r="AT4858">
        <v>0.77291744316032596</v>
      </c>
      <c r="AU4858">
        <v>0.61123913772975802</v>
      </c>
      <c r="AV4858">
        <v>-1.3962634015953701</v>
      </c>
      <c r="AW4858">
        <v>7.0518782654349604E-2</v>
      </c>
      <c r="AX4858" s="1">
        <v>1.49911096212653E-5</v>
      </c>
      <c r="AY4858">
        <v>0.402936672309614</v>
      </c>
      <c r="AZ4858">
        <v>7.6018262071749101</v>
      </c>
      <c r="BA4858">
        <v>7.2319852512364697</v>
      </c>
      <c r="BB4858">
        <v>-2.5877688687026099</v>
      </c>
      <c r="BC4858">
        <v>4.19115701507042</v>
      </c>
      <c r="BD4858">
        <v>-1.22693761697839E-3</v>
      </c>
      <c r="BE4858">
        <v>-0.34362723952761798</v>
      </c>
      <c r="BF4858">
        <v>-0.26959185364280702</v>
      </c>
      <c r="BG4858">
        <v>0.27782154016919802</v>
      </c>
      <c r="BH4858">
        <v>-0.28786340916651398</v>
      </c>
      <c r="BI4858">
        <v>-0.95714265082041206</v>
      </c>
      <c r="BJ4858">
        <v>-2.9778812344334601E-2</v>
      </c>
      <c r="BK4858">
        <v>1.12172179646635E-2</v>
      </c>
      <c r="BL4858">
        <v>2.6728706434369E-3</v>
      </c>
      <c r="BM4858">
        <v>1.0887294658206601E-2</v>
      </c>
      <c r="BN4858">
        <v>1.1385092121402201</v>
      </c>
      <c r="BO4858">
        <v>11.0803381956454</v>
      </c>
      <c r="BP4858">
        <v>12.1058240307531</v>
      </c>
      <c r="BQ4858">
        <v>4.1708441502891302</v>
      </c>
      <c r="BR4858">
        <v>4.1826910524407399</v>
      </c>
      <c r="BS4858">
        <v>1.0958655226145199E-3</v>
      </c>
    </row>
    <row r="4859" spans="1:71" x14ac:dyDescent="0.25">
      <c r="A4859" t="s">
        <v>4797</v>
      </c>
      <c r="B4859">
        <v>-2.1749256292926198</v>
      </c>
      <c r="C4859">
        <v>-1.5590036672404699</v>
      </c>
      <c r="D4859">
        <v>-2.1695184707641602</v>
      </c>
      <c r="E4859">
        <v>-1.0340364736369601</v>
      </c>
      <c r="F4859">
        <v>1.5302276611328101</v>
      </c>
      <c r="G4859" s="1">
        <v>-8.48118458883107E-4</v>
      </c>
      <c r="H4859">
        <v>-0.147121876478195</v>
      </c>
      <c r="I4859">
        <v>-0.17096069455146701</v>
      </c>
      <c r="J4859">
        <v>-0.13605059683322901</v>
      </c>
      <c r="K4859">
        <v>0.30951330065727101</v>
      </c>
      <c r="L4859">
        <v>-1.55104212462902E-2</v>
      </c>
      <c r="M4859">
        <v>0</v>
      </c>
      <c r="N4859">
        <v>0.67209105279775205</v>
      </c>
      <c r="O4859">
        <v>0.77291744316032596</v>
      </c>
      <c r="P4859">
        <v>0.61123913772975802</v>
      </c>
      <c r="Q4859">
        <v>-1.3962634015953701</v>
      </c>
      <c r="R4859">
        <v>7.0518782654349604E-2</v>
      </c>
      <c r="S4859" s="1">
        <v>1.49911096212653E-5</v>
      </c>
      <c r="T4859">
        <v>1.5784142847504099</v>
      </c>
      <c r="U4859">
        <v>19.0894483853168</v>
      </c>
      <c r="V4859">
        <v>18.996102556236799</v>
      </c>
      <c r="W4859">
        <v>1.5855546298257801</v>
      </c>
      <c r="X4859">
        <v>7.5008216751684398E-3</v>
      </c>
      <c r="Y4859" s="1">
        <v>-1.31064544716553E-4</v>
      </c>
      <c r="Z4859">
        <v>-0.35081919258960398</v>
      </c>
      <c r="AA4859">
        <v>-0.26501777146552402</v>
      </c>
      <c r="AB4859">
        <v>0.26767325500481498</v>
      </c>
      <c r="AC4859">
        <v>-0.29410214392287198</v>
      </c>
      <c r="AD4859">
        <v>-0.95513213252781404</v>
      </c>
      <c r="AE4859">
        <v>-3.0795354103448601E-2</v>
      </c>
      <c r="AF4859">
        <v>1.66788644242623E-2</v>
      </c>
      <c r="AG4859">
        <v>-2.1749256292926198</v>
      </c>
      <c r="AH4859">
        <v>-1.5590036672404699</v>
      </c>
      <c r="AI4859">
        <v>-2.1695184707641602</v>
      </c>
      <c r="AJ4859">
        <v>-1.0340364736369601</v>
      </c>
      <c r="AK4859">
        <v>1.5302276611328101</v>
      </c>
      <c r="AL4859" s="1">
        <v>-8.48118458883107E-4</v>
      </c>
      <c r="AM4859">
        <v>-0.147121876478195</v>
      </c>
      <c r="AN4859">
        <v>-0.17096069455146701</v>
      </c>
      <c r="AO4859">
        <v>-0.13605059683322901</v>
      </c>
      <c r="AP4859">
        <v>0.30951330065727101</v>
      </c>
      <c r="AQ4859">
        <v>-1.55104212462902E-2</v>
      </c>
      <c r="AR4859">
        <v>0</v>
      </c>
      <c r="AS4859">
        <v>0.67209105279775205</v>
      </c>
      <c r="AT4859">
        <v>0.77291744316032596</v>
      </c>
      <c r="AU4859">
        <v>0.61123913772975802</v>
      </c>
      <c r="AV4859">
        <v>-1.3962634015953701</v>
      </c>
      <c r="AW4859">
        <v>7.0518782654349604E-2</v>
      </c>
      <c r="AX4859" s="1">
        <v>1.49911096212653E-5</v>
      </c>
      <c r="AY4859">
        <v>0.40280372090862299</v>
      </c>
      <c r="AZ4859">
        <v>7.4816770282885896</v>
      </c>
      <c r="BA4859">
        <v>7.0150405254627204</v>
      </c>
      <c r="BB4859">
        <v>-2.5944559118396202</v>
      </c>
      <c r="BC4859">
        <v>4.18593715956876</v>
      </c>
      <c r="BD4859">
        <v>-1.22705718580356E-3</v>
      </c>
      <c r="BE4859">
        <v>-0.34911319352057402</v>
      </c>
      <c r="BF4859">
        <v>-0.26404159335934702</v>
      </c>
      <c r="BG4859">
        <v>0.265879316399869</v>
      </c>
      <c r="BH4859">
        <v>-0.29644679124130502</v>
      </c>
      <c r="BI4859">
        <v>-0.95450474271461105</v>
      </c>
      <c r="BJ4859">
        <v>-2.9978803088141898E-2</v>
      </c>
      <c r="BK4859">
        <v>1.1885598994116699E-2</v>
      </c>
      <c r="BL4859">
        <v>2.6611327193677399E-3</v>
      </c>
      <c r="BM4859">
        <v>1.08688933666065E-2</v>
      </c>
      <c r="BN4859">
        <v>1.17561056384178</v>
      </c>
      <c r="BO4859">
        <v>11.6077713570282</v>
      </c>
      <c r="BP4859">
        <v>11.981062030774</v>
      </c>
      <c r="BQ4859">
        <v>4.1800105416653999</v>
      </c>
      <c r="BR4859">
        <v>4.17843633789359</v>
      </c>
      <c r="BS4859">
        <v>1.0959926410870099E-3</v>
      </c>
    </row>
    <row r="4860" spans="1:71" x14ac:dyDescent="0.25">
      <c r="A4860" t="s">
        <v>4798</v>
      </c>
      <c r="B4860">
        <v>-2.1749256292926198</v>
      </c>
      <c r="C4860">
        <v>-1.5590036672404699</v>
      </c>
      <c r="D4860">
        <v>-2.1695184707641602</v>
      </c>
      <c r="E4860">
        <v>-1.0340364736369601</v>
      </c>
      <c r="F4860">
        <v>1.5302276611328101</v>
      </c>
      <c r="G4860" s="1">
        <v>-8.48118458883107E-4</v>
      </c>
      <c r="H4860">
        <v>-0.147121876478195</v>
      </c>
      <c r="I4860">
        <v>-0.17096069455146701</v>
      </c>
      <c r="J4860">
        <v>-0.13605059683322901</v>
      </c>
      <c r="K4860">
        <v>0.30951330065727101</v>
      </c>
      <c r="L4860">
        <v>-1.55104212462902E-2</v>
      </c>
      <c r="M4860">
        <v>0</v>
      </c>
      <c r="N4860">
        <v>0.67209105279775205</v>
      </c>
      <c r="O4860">
        <v>0.77291744316032596</v>
      </c>
      <c r="P4860">
        <v>0.61123913772975802</v>
      </c>
      <c r="Q4860">
        <v>-1.3962634015953701</v>
      </c>
      <c r="R4860">
        <v>7.0518782654349604E-2</v>
      </c>
      <c r="S4860" s="1">
        <v>1.49911096212653E-5</v>
      </c>
      <c r="T4860">
        <v>1.5784142847504099</v>
      </c>
      <c r="U4860">
        <v>19.0894483853168</v>
      </c>
      <c r="V4860">
        <v>18.996102556236799</v>
      </c>
      <c r="W4860">
        <v>1.5855546298257801</v>
      </c>
      <c r="X4860">
        <v>7.5008216751684398E-3</v>
      </c>
      <c r="Y4860" s="1">
        <v>-1.31064544716553E-4</v>
      </c>
      <c r="Z4860">
        <v>-0.35081919258960398</v>
      </c>
      <c r="AA4860">
        <v>-0.26501777146552402</v>
      </c>
      <c r="AB4860">
        <v>0.26767325500481498</v>
      </c>
      <c r="AC4860">
        <v>-0.29410214392287198</v>
      </c>
      <c r="AD4860">
        <v>-0.95513213252781404</v>
      </c>
      <c r="AE4860">
        <v>-3.0795354103448601E-2</v>
      </c>
      <c r="AF4860">
        <v>1.66788644242623E-2</v>
      </c>
      <c r="AG4860">
        <v>-2.1749256292926198</v>
      </c>
      <c r="AH4860">
        <v>-1.5590036672404699</v>
      </c>
      <c r="AI4860">
        <v>-2.1695184707641602</v>
      </c>
      <c r="AJ4860">
        <v>-1.0340364736369601</v>
      </c>
      <c r="AK4860">
        <v>1.5302276611328101</v>
      </c>
      <c r="AL4860" s="1">
        <v>-8.48118458883107E-4</v>
      </c>
      <c r="AM4860">
        <v>-0.147121876478195</v>
      </c>
      <c r="AN4860">
        <v>-0.17096069455146701</v>
      </c>
      <c r="AO4860">
        <v>-0.13605059683322901</v>
      </c>
      <c r="AP4860">
        <v>0.30951330065727101</v>
      </c>
      <c r="AQ4860">
        <v>-1.55104212462902E-2</v>
      </c>
      <c r="AR4860">
        <v>0</v>
      </c>
      <c r="AS4860">
        <v>0.67209105279775205</v>
      </c>
      <c r="AT4860">
        <v>0.77291744316032596</v>
      </c>
      <c r="AU4860">
        <v>0.61123913772975802</v>
      </c>
      <c r="AV4860">
        <v>-1.3962634015953701</v>
      </c>
      <c r="AW4860">
        <v>7.0518782654349604E-2</v>
      </c>
      <c r="AX4860" s="1">
        <v>1.49911096212653E-5</v>
      </c>
      <c r="AY4860">
        <v>0.40280372090862299</v>
      </c>
      <c r="AZ4860">
        <v>7.4816770282885896</v>
      </c>
      <c r="BA4860">
        <v>7.0150405254627204</v>
      </c>
      <c r="BB4860">
        <v>-2.5944559118396202</v>
      </c>
      <c r="BC4860">
        <v>4.18593715956876</v>
      </c>
      <c r="BD4860">
        <v>-1.2270571858035699E-3</v>
      </c>
      <c r="BE4860">
        <v>-0.34911319352057402</v>
      </c>
      <c r="BF4860">
        <v>-0.26404159335934702</v>
      </c>
      <c r="BG4860">
        <v>0.265879316399869</v>
      </c>
      <c r="BH4860">
        <v>-0.29644679124130502</v>
      </c>
      <c r="BI4860">
        <v>-0.95450474271461105</v>
      </c>
      <c r="BJ4860">
        <v>-2.9978803088141898E-2</v>
      </c>
      <c r="BK4860">
        <v>1.1885598994116699E-2</v>
      </c>
      <c r="BL4860">
        <v>2.6611327193677399E-3</v>
      </c>
      <c r="BM4860">
        <v>1.08688933666065E-2</v>
      </c>
      <c r="BN4860">
        <v>1.17561056384178</v>
      </c>
      <c r="BO4860">
        <v>11.6077713570282</v>
      </c>
      <c r="BP4860">
        <v>11.981062030774</v>
      </c>
      <c r="BQ4860">
        <v>4.1800105416653999</v>
      </c>
      <c r="BR4860">
        <v>4.17843633789359</v>
      </c>
      <c r="BS4860">
        <v>1.0959926410870099E-3</v>
      </c>
    </row>
    <row r="4861" spans="1:71" x14ac:dyDescent="0.25">
      <c r="A4861" t="s">
        <v>4799</v>
      </c>
      <c r="B4861">
        <v>-2.1749256292926198</v>
      </c>
      <c r="C4861">
        <v>-1.5590036672404699</v>
      </c>
      <c r="D4861">
        <v>-2.1695184707641602</v>
      </c>
      <c r="E4861">
        <v>-1.0340364736369601</v>
      </c>
      <c r="F4861">
        <v>1.5302276611328101</v>
      </c>
      <c r="G4861" s="1">
        <v>-8.48118458883107E-4</v>
      </c>
      <c r="H4861">
        <v>-0.147121876478195</v>
      </c>
      <c r="I4861">
        <v>-0.17096069455146701</v>
      </c>
      <c r="J4861">
        <v>-0.13605059683322901</v>
      </c>
      <c r="K4861">
        <v>0.30951330065727101</v>
      </c>
      <c r="L4861">
        <v>-1.55104212462902E-2</v>
      </c>
      <c r="M4861">
        <v>0</v>
      </c>
      <c r="N4861">
        <v>0.67209105279775205</v>
      </c>
      <c r="O4861">
        <v>0.77291744316032596</v>
      </c>
      <c r="P4861">
        <v>0.61123913772975802</v>
      </c>
      <c r="Q4861">
        <v>-1.3962634015953701</v>
      </c>
      <c r="R4861">
        <v>7.0518782654349604E-2</v>
      </c>
      <c r="S4861" s="1">
        <v>1.49911096212653E-5</v>
      </c>
      <c r="T4861">
        <v>1.5784142847504099</v>
      </c>
      <c r="U4861">
        <v>19.0894483853168</v>
      </c>
      <c r="V4861">
        <v>18.996102556236799</v>
      </c>
      <c r="W4861">
        <v>1.5855546298257801</v>
      </c>
      <c r="X4861">
        <v>7.5008216751684398E-3</v>
      </c>
      <c r="Y4861" s="1">
        <v>-1.31064544716553E-4</v>
      </c>
      <c r="Z4861">
        <v>-0.35081919258960398</v>
      </c>
      <c r="AA4861">
        <v>-0.26501777146552402</v>
      </c>
      <c r="AB4861">
        <v>0.26767325500481498</v>
      </c>
      <c r="AC4861">
        <v>-0.29410214392287198</v>
      </c>
      <c r="AD4861">
        <v>-0.95513213252781404</v>
      </c>
      <c r="AE4861">
        <v>-3.0795354103448601E-2</v>
      </c>
      <c r="AF4861">
        <v>1.66788644242623E-2</v>
      </c>
      <c r="AG4861">
        <v>-2.1749256292926198</v>
      </c>
      <c r="AH4861">
        <v>-1.5590036672404699</v>
      </c>
      <c r="AI4861">
        <v>-2.1695184707641602</v>
      </c>
      <c r="AJ4861">
        <v>-1.0340364736369601</v>
      </c>
      <c r="AK4861">
        <v>1.5302276611328101</v>
      </c>
      <c r="AL4861" s="1">
        <v>-8.48118458883107E-4</v>
      </c>
      <c r="AM4861">
        <v>-0.147121876478195</v>
      </c>
      <c r="AN4861">
        <v>-0.17096069455146701</v>
      </c>
      <c r="AO4861">
        <v>-0.13605059683322901</v>
      </c>
      <c r="AP4861">
        <v>0.30951330065727101</v>
      </c>
      <c r="AQ4861">
        <v>-1.55104212462902E-2</v>
      </c>
      <c r="AR4861">
        <v>0</v>
      </c>
      <c r="AS4861">
        <v>0.67209105279775205</v>
      </c>
      <c r="AT4861">
        <v>0.77291744316032596</v>
      </c>
      <c r="AU4861">
        <v>0.61123913772975802</v>
      </c>
      <c r="AV4861">
        <v>-1.3962634015953701</v>
      </c>
      <c r="AW4861">
        <v>7.0518782654349604E-2</v>
      </c>
      <c r="AX4861" s="1">
        <v>1.49911096212653E-5</v>
      </c>
      <c r="AY4861">
        <v>0.40280372090862299</v>
      </c>
      <c r="AZ4861">
        <v>7.4816770282885896</v>
      </c>
      <c r="BA4861">
        <v>7.0150405254627204</v>
      </c>
      <c r="BB4861">
        <v>-2.5944559118396202</v>
      </c>
      <c r="BC4861">
        <v>4.18593715956876</v>
      </c>
      <c r="BD4861">
        <v>-1.2270571858035699E-3</v>
      </c>
      <c r="BE4861">
        <v>-0.34911319352057402</v>
      </c>
      <c r="BF4861">
        <v>-0.26404159335934702</v>
      </c>
      <c r="BG4861">
        <v>0.265879316399869</v>
      </c>
      <c r="BH4861">
        <v>-0.29644679124130502</v>
      </c>
      <c r="BI4861">
        <v>-0.95450474271461105</v>
      </c>
      <c r="BJ4861">
        <v>-2.9978803088141898E-2</v>
      </c>
      <c r="BK4861">
        <v>1.1885598994116699E-2</v>
      </c>
      <c r="BL4861">
        <v>2.6611327193677399E-3</v>
      </c>
      <c r="BM4861">
        <v>1.08688933666065E-2</v>
      </c>
      <c r="BN4861">
        <v>1.17561056384178</v>
      </c>
      <c r="BO4861">
        <v>11.6077713570282</v>
      </c>
      <c r="BP4861">
        <v>11.981062030774</v>
      </c>
      <c r="BQ4861">
        <v>4.1800105416653999</v>
      </c>
      <c r="BR4861">
        <v>4.17843633789359</v>
      </c>
      <c r="BS4861">
        <v>1.0959926410870099E-3</v>
      </c>
    </row>
    <row r="4862" spans="1:71" x14ac:dyDescent="0.25">
      <c r="A4862" t="s">
        <v>4800</v>
      </c>
      <c r="B4862">
        <v>-2.1749256292926198</v>
      </c>
      <c r="C4862">
        <v>-1.5590036672404699</v>
      </c>
      <c r="D4862">
        <v>-2.1695184707641602</v>
      </c>
      <c r="E4862">
        <v>-1.0340364736369601</v>
      </c>
      <c r="F4862">
        <v>1.5302276611328101</v>
      </c>
      <c r="G4862" s="1">
        <v>-8.48118458883107E-4</v>
      </c>
      <c r="H4862">
        <v>-0.147121876478195</v>
      </c>
      <c r="I4862">
        <v>-0.17096069455146701</v>
      </c>
      <c r="J4862">
        <v>-0.13605059683322901</v>
      </c>
      <c r="K4862">
        <v>0.30951330065727101</v>
      </c>
      <c r="L4862">
        <v>-1.55104212462902E-2</v>
      </c>
      <c r="M4862">
        <v>0</v>
      </c>
      <c r="N4862">
        <v>0.67209105279775205</v>
      </c>
      <c r="O4862">
        <v>0.77291744316032596</v>
      </c>
      <c r="P4862">
        <v>0.61123913772975802</v>
      </c>
      <c r="Q4862">
        <v>-1.3962634015953701</v>
      </c>
      <c r="R4862">
        <v>7.0518782654349604E-2</v>
      </c>
      <c r="S4862" s="1">
        <v>1.49911096212653E-5</v>
      </c>
      <c r="T4862">
        <v>1.5784142847504099</v>
      </c>
      <c r="U4862">
        <v>19.0894483853168</v>
      </c>
      <c r="V4862">
        <v>18.996102556236799</v>
      </c>
      <c r="W4862">
        <v>1.5855546298257801</v>
      </c>
      <c r="X4862">
        <v>7.5008216751684398E-3</v>
      </c>
      <c r="Y4862" s="1">
        <v>-1.31064544716553E-4</v>
      </c>
      <c r="Z4862">
        <v>-0.35081919258960398</v>
      </c>
      <c r="AA4862">
        <v>-0.26501777146552402</v>
      </c>
      <c r="AB4862">
        <v>0.26767325500481498</v>
      </c>
      <c r="AC4862">
        <v>-0.29410214392287198</v>
      </c>
      <c r="AD4862">
        <v>-0.95513213252781404</v>
      </c>
      <c r="AE4862">
        <v>-3.0795354103448601E-2</v>
      </c>
      <c r="AF4862">
        <v>1.66788644242623E-2</v>
      </c>
      <c r="AG4862">
        <v>-2.1749256292926198</v>
      </c>
      <c r="AH4862">
        <v>-1.5590036672404699</v>
      </c>
      <c r="AI4862">
        <v>-2.1695184707641602</v>
      </c>
      <c r="AJ4862">
        <v>-1.0340364736369601</v>
      </c>
      <c r="AK4862">
        <v>1.5302276611328101</v>
      </c>
      <c r="AL4862" s="1">
        <v>-8.48118458883107E-4</v>
      </c>
      <c r="AM4862">
        <v>-0.147121876478195</v>
      </c>
      <c r="AN4862">
        <v>-0.17096069455146701</v>
      </c>
      <c r="AO4862">
        <v>-0.13605059683322901</v>
      </c>
      <c r="AP4862">
        <v>0.30951330065727101</v>
      </c>
      <c r="AQ4862">
        <v>-1.55104212462902E-2</v>
      </c>
      <c r="AR4862">
        <v>0</v>
      </c>
      <c r="AS4862">
        <v>0.67209105279775205</v>
      </c>
      <c r="AT4862">
        <v>0.77291744316032596</v>
      </c>
      <c r="AU4862">
        <v>0.61123913772975802</v>
      </c>
      <c r="AV4862">
        <v>-1.3962634015953701</v>
      </c>
      <c r="AW4862">
        <v>7.0518782654349604E-2</v>
      </c>
      <c r="AX4862" s="1">
        <v>1.49911096212653E-5</v>
      </c>
      <c r="AY4862">
        <v>0.40280372090862299</v>
      </c>
      <c r="AZ4862">
        <v>7.4816770282885896</v>
      </c>
      <c r="BA4862">
        <v>7.0150405254627204</v>
      </c>
      <c r="BB4862">
        <v>-2.5944559118396202</v>
      </c>
      <c r="BC4862">
        <v>4.18593715956876</v>
      </c>
      <c r="BD4862">
        <v>-1.22705718580356E-3</v>
      </c>
      <c r="BE4862">
        <v>-0.34911319352057402</v>
      </c>
      <c r="BF4862">
        <v>-0.26404159335934702</v>
      </c>
      <c r="BG4862">
        <v>0.265879316399869</v>
      </c>
      <c r="BH4862">
        <v>-0.29644679124130502</v>
      </c>
      <c r="BI4862">
        <v>-0.95450474271461105</v>
      </c>
      <c r="BJ4862">
        <v>-2.9978803088141898E-2</v>
      </c>
      <c r="BK4862">
        <v>1.1885598994116699E-2</v>
      </c>
      <c r="BL4862">
        <v>2.6611327193677399E-3</v>
      </c>
      <c r="BM4862">
        <v>1.08688933666065E-2</v>
      </c>
      <c r="BN4862">
        <v>1.17561056384178</v>
      </c>
      <c r="BO4862">
        <v>11.6077713570282</v>
      </c>
      <c r="BP4862">
        <v>11.981062030774</v>
      </c>
      <c r="BQ4862">
        <v>4.1800105416653999</v>
      </c>
      <c r="BR4862">
        <v>4.17843633789359</v>
      </c>
      <c r="BS4862">
        <v>1.0959926410870099E-3</v>
      </c>
    </row>
    <row r="4863" spans="1:71" x14ac:dyDescent="0.25">
      <c r="A4863" t="s">
        <v>4801</v>
      </c>
      <c r="B4863">
        <v>-2.1861017386065802</v>
      </c>
      <c r="C4863">
        <v>-1.5721084080138099</v>
      </c>
      <c r="D4863">
        <v>-2.1797018051147399</v>
      </c>
      <c r="E4863">
        <v>-1.01071103036914</v>
      </c>
      <c r="F4863">
        <v>1.5291004180908101</v>
      </c>
      <c r="G4863" s="1">
        <v>-8.48118458883107E-4</v>
      </c>
      <c r="H4863">
        <v>-7.8980825841426794E-2</v>
      </c>
      <c r="I4863">
        <v>-8.9904390275478294E-2</v>
      </c>
      <c r="J4863">
        <v>-7.3932252824306405E-2</v>
      </c>
      <c r="K4863">
        <v>0.16629602015018399</v>
      </c>
      <c r="L4863">
        <v>-8.09283275157212E-3</v>
      </c>
      <c r="M4863">
        <v>0</v>
      </c>
      <c r="N4863">
        <v>0.67209105279764003</v>
      </c>
      <c r="O4863">
        <v>0.77291744316032596</v>
      </c>
      <c r="P4863">
        <v>0.61123913772975802</v>
      </c>
      <c r="Q4863">
        <v>-1.3962634015955899</v>
      </c>
      <c r="R4863">
        <v>7.0518782654349604E-2</v>
      </c>
      <c r="S4863" s="1">
        <v>1.49911096212653E-5</v>
      </c>
      <c r="T4863">
        <v>1.6001226578849099</v>
      </c>
      <c r="U4863">
        <v>19.348631052200499</v>
      </c>
      <c r="V4863">
        <v>18.7673564355118</v>
      </c>
      <c r="W4863">
        <v>1.58659850172243</v>
      </c>
      <c r="X4863">
        <v>6.8254717178599699E-3</v>
      </c>
      <c r="Y4863" s="1">
        <v>-1.3105673680504699E-4</v>
      </c>
      <c r="Z4863">
        <v>-0.35408672482870002</v>
      </c>
      <c r="AA4863">
        <v>-0.261408012798586</v>
      </c>
      <c r="AB4863">
        <v>0.26014033905142497</v>
      </c>
      <c r="AC4863">
        <v>-0.29931214980865201</v>
      </c>
      <c r="AD4863">
        <v>-0.95349961194452704</v>
      </c>
      <c r="AE4863">
        <v>-3.1017840603109401E-2</v>
      </c>
      <c r="AF4863">
        <v>1.6988836419206101E-2</v>
      </c>
      <c r="AG4863">
        <v>-2.1861017386065802</v>
      </c>
      <c r="AH4863">
        <v>-1.5721084080138099</v>
      </c>
      <c r="AI4863">
        <v>-2.1797018051147399</v>
      </c>
      <c r="AJ4863">
        <v>-1.01071103036914</v>
      </c>
      <c r="AK4863">
        <v>1.5291004180908101</v>
      </c>
      <c r="AL4863" s="1">
        <v>-8.48118458883107E-4</v>
      </c>
      <c r="AM4863">
        <v>-7.8980825841426794E-2</v>
      </c>
      <c r="AN4863">
        <v>-8.9904390275478294E-2</v>
      </c>
      <c r="AO4863">
        <v>-7.3932252824306405E-2</v>
      </c>
      <c r="AP4863">
        <v>0.16629602015018399</v>
      </c>
      <c r="AQ4863">
        <v>-8.09283275157212E-3</v>
      </c>
      <c r="AR4863">
        <v>0</v>
      </c>
      <c r="AS4863">
        <v>0.67209105279764003</v>
      </c>
      <c r="AT4863">
        <v>0.77291744316032596</v>
      </c>
      <c r="AU4863">
        <v>0.61123913772975802</v>
      </c>
      <c r="AV4863">
        <v>-1.3962634015955899</v>
      </c>
      <c r="AW4863">
        <v>7.0518782654349604E-2</v>
      </c>
      <c r="AX4863" s="1">
        <v>1.49911096212653E-5</v>
      </c>
      <c r="AY4863">
        <v>0.40248498534943999</v>
      </c>
      <c r="AZ4863">
        <v>7.40031768929249</v>
      </c>
      <c r="BA4863">
        <v>6.8730723817074404</v>
      </c>
      <c r="BB4863">
        <v>-2.59797829559629</v>
      </c>
      <c r="BC4863">
        <v>4.1817250780766804</v>
      </c>
      <c r="BD4863">
        <v>-1.2269960368391001E-3</v>
      </c>
      <c r="BE4863">
        <v>-0.35238028908727098</v>
      </c>
      <c r="BF4863">
        <v>-0.26040768499053901</v>
      </c>
      <c r="BG4863">
        <v>0.25837116891502998</v>
      </c>
      <c r="BH4863">
        <v>-0.30175949628001703</v>
      </c>
      <c r="BI4863">
        <v>-0.95282684616923197</v>
      </c>
      <c r="BJ4863">
        <v>-3.0197498138802199E-2</v>
      </c>
      <c r="BK4863">
        <v>1.22604539141746E-2</v>
      </c>
      <c r="BL4863">
        <v>2.6537738740444101E-3</v>
      </c>
      <c r="BM4863">
        <v>1.08577629001432E-2</v>
      </c>
      <c r="BN4863">
        <v>1.1976376725354601</v>
      </c>
      <c r="BO4863">
        <v>11.948313362907999</v>
      </c>
      <c r="BP4863">
        <v>11.8942840538043</v>
      </c>
      <c r="BQ4863">
        <v>4.1845767973187202</v>
      </c>
      <c r="BR4863">
        <v>4.17489960635882</v>
      </c>
      <c r="BS4863">
        <v>1.0959393000340501E-3</v>
      </c>
    </row>
    <row r="4864" spans="1:71" x14ac:dyDescent="0.25">
      <c r="A4864" t="s">
        <v>4802</v>
      </c>
      <c r="B4864">
        <v>-2.1861017386065802</v>
      </c>
      <c r="C4864">
        <v>-1.5721084080138099</v>
      </c>
      <c r="D4864">
        <v>-2.1797018051147399</v>
      </c>
      <c r="E4864">
        <v>-1.01071103036914</v>
      </c>
      <c r="F4864">
        <v>1.5291004180908101</v>
      </c>
      <c r="G4864" s="1">
        <v>-8.48118458883107E-4</v>
      </c>
      <c r="H4864">
        <v>-7.8980825841426794E-2</v>
      </c>
      <c r="I4864">
        <v>-8.9904390275478294E-2</v>
      </c>
      <c r="J4864">
        <v>-7.3932252824306405E-2</v>
      </c>
      <c r="K4864">
        <v>0.16629602015018399</v>
      </c>
      <c r="L4864">
        <v>-8.09283275157212E-3</v>
      </c>
      <c r="M4864">
        <v>0</v>
      </c>
      <c r="N4864">
        <v>0.67209105279764003</v>
      </c>
      <c r="O4864">
        <v>0.77291744316032596</v>
      </c>
      <c r="P4864">
        <v>0.61123913772975802</v>
      </c>
      <c r="Q4864">
        <v>-1.3962634015955899</v>
      </c>
      <c r="R4864">
        <v>7.0518782654349604E-2</v>
      </c>
      <c r="S4864" s="1">
        <v>1.49911096212653E-5</v>
      </c>
      <c r="T4864">
        <v>1.6001226578849099</v>
      </c>
      <c r="U4864">
        <v>19.348631052200499</v>
      </c>
      <c r="V4864">
        <v>18.7673564355118</v>
      </c>
      <c r="W4864">
        <v>1.58659850172243</v>
      </c>
      <c r="X4864">
        <v>6.8254717178599699E-3</v>
      </c>
      <c r="Y4864" s="1">
        <v>-1.3105673680504699E-4</v>
      </c>
      <c r="Z4864">
        <v>-0.35408672482870002</v>
      </c>
      <c r="AA4864">
        <v>-0.261408012798586</v>
      </c>
      <c r="AB4864">
        <v>0.26014033905142497</v>
      </c>
      <c r="AC4864">
        <v>-0.29931214980865201</v>
      </c>
      <c r="AD4864">
        <v>-0.95349961194452704</v>
      </c>
      <c r="AE4864">
        <v>-3.1017840603109401E-2</v>
      </c>
      <c r="AF4864">
        <v>1.6988836419206101E-2</v>
      </c>
      <c r="AG4864">
        <v>-2.1861017386065802</v>
      </c>
      <c r="AH4864">
        <v>-1.5721084080138099</v>
      </c>
      <c r="AI4864">
        <v>-2.1797018051147399</v>
      </c>
      <c r="AJ4864">
        <v>-1.01071103036914</v>
      </c>
      <c r="AK4864">
        <v>1.5291004180908101</v>
      </c>
      <c r="AL4864" s="1">
        <v>-8.48118458883107E-4</v>
      </c>
      <c r="AM4864">
        <v>-7.8980825841426794E-2</v>
      </c>
      <c r="AN4864">
        <v>-8.9904390275478294E-2</v>
      </c>
      <c r="AO4864">
        <v>-7.3932252824306405E-2</v>
      </c>
      <c r="AP4864">
        <v>0.16629602015018399</v>
      </c>
      <c r="AQ4864">
        <v>-8.09283275157212E-3</v>
      </c>
      <c r="AR4864">
        <v>0</v>
      </c>
      <c r="AS4864">
        <v>0.67209105279764003</v>
      </c>
      <c r="AT4864">
        <v>0.77291744316032596</v>
      </c>
      <c r="AU4864">
        <v>0.61123913772975802</v>
      </c>
      <c r="AV4864">
        <v>-1.3962634015955899</v>
      </c>
      <c r="AW4864">
        <v>7.0518782654349604E-2</v>
      </c>
      <c r="AX4864" s="1">
        <v>1.49911096212653E-5</v>
      </c>
      <c r="AY4864">
        <v>0.40248498534943999</v>
      </c>
      <c r="AZ4864">
        <v>7.40031768929249</v>
      </c>
      <c r="BA4864">
        <v>6.8730723817074404</v>
      </c>
      <c r="BB4864">
        <v>-2.59797829559629</v>
      </c>
      <c r="BC4864">
        <v>4.1817250780766804</v>
      </c>
      <c r="BD4864">
        <v>-1.2269960368391001E-3</v>
      </c>
      <c r="BE4864">
        <v>-0.35238028908727098</v>
      </c>
      <c r="BF4864">
        <v>-0.26040768499053901</v>
      </c>
      <c r="BG4864">
        <v>0.25837116891502998</v>
      </c>
      <c r="BH4864">
        <v>-0.30175949628001703</v>
      </c>
      <c r="BI4864">
        <v>-0.95282684616923197</v>
      </c>
      <c r="BJ4864">
        <v>-3.0197498138802199E-2</v>
      </c>
      <c r="BK4864">
        <v>1.22604539141746E-2</v>
      </c>
      <c r="BL4864">
        <v>2.6537738740444101E-3</v>
      </c>
      <c r="BM4864">
        <v>1.08577629001432E-2</v>
      </c>
      <c r="BN4864">
        <v>1.1976376725354601</v>
      </c>
      <c r="BO4864">
        <v>11.948313362907999</v>
      </c>
      <c r="BP4864">
        <v>11.8942840538043</v>
      </c>
      <c r="BQ4864">
        <v>4.1845767973187202</v>
      </c>
      <c r="BR4864">
        <v>4.17489960635882</v>
      </c>
      <c r="BS4864">
        <v>1.0959393000340501E-3</v>
      </c>
    </row>
    <row r="4865" spans="1:71" x14ac:dyDescent="0.25">
      <c r="A4865" t="s">
        <v>4803</v>
      </c>
      <c r="B4865">
        <v>-2.1861017386065802</v>
      </c>
      <c r="C4865">
        <v>-1.5721084080138099</v>
      </c>
      <c r="D4865">
        <v>-2.1797018051147399</v>
      </c>
      <c r="E4865">
        <v>-1.01071103036914</v>
      </c>
      <c r="F4865">
        <v>1.5291004180908101</v>
      </c>
      <c r="G4865" s="1">
        <v>-8.48118458883107E-4</v>
      </c>
      <c r="H4865">
        <v>-7.8980825841426794E-2</v>
      </c>
      <c r="I4865">
        <v>-8.9904390275478294E-2</v>
      </c>
      <c r="J4865">
        <v>-7.3932252824306405E-2</v>
      </c>
      <c r="K4865">
        <v>0.16629602015018399</v>
      </c>
      <c r="L4865">
        <v>-8.09283275157212E-3</v>
      </c>
      <c r="M4865">
        <v>0</v>
      </c>
      <c r="N4865">
        <v>0.67209105279764003</v>
      </c>
      <c r="O4865">
        <v>0.77291744316032596</v>
      </c>
      <c r="P4865">
        <v>0.61123913772975802</v>
      </c>
      <c r="Q4865">
        <v>-1.3962634015955899</v>
      </c>
      <c r="R4865">
        <v>7.0518782654349604E-2</v>
      </c>
      <c r="S4865" s="1">
        <v>1.49911096212653E-5</v>
      </c>
      <c r="T4865">
        <v>1.6001226578849099</v>
      </c>
      <c r="U4865">
        <v>19.348631052200499</v>
      </c>
      <c r="V4865">
        <v>18.7673564355118</v>
      </c>
      <c r="W4865">
        <v>1.58659850172243</v>
      </c>
      <c r="X4865">
        <v>6.8254717178599699E-3</v>
      </c>
      <c r="Y4865" s="1">
        <v>-1.3105673680504699E-4</v>
      </c>
      <c r="Z4865">
        <v>-0.35408672482870002</v>
      </c>
      <c r="AA4865">
        <v>-0.261408012798586</v>
      </c>
      <c r="AB4865">
        <v>0.26014033905142497</v>
      </c>
      <c r="AC4865">
        <v>-0.29931214980865201</v>
      </c>
      <c r="AD4865">
        <v>-0.95349961194452704</v>
      </c>
      <c r="AE4865">
        <v>-3.1017840603109401E-2</v>
      </c>
      <c r="AF4865">
        <v>1.6988836419206101E-2</v>
      </c>
      <c r="AG4865">
        <v>-2.1861017386065802</v>
      </c>
      <c r="AH4865">
        <v>-1.5721084080138099</v>
      </c>
      <c r="AI4865">
        <v>-2.1797018051147399</v>
      </c>
      <c r="AJ4865">
        <v>-1.01071103036914</v>
      </c>
      <c r="AK4865">
        <v>1.5291004180908101</v>
      </c>
      <c r="AL4865" s="1">
        <v>-8.48118458883107E-4</v>
      </c>
      <c r="AM4865">
        <v>-7.8980825841426794E-2</v>
      </c>
      <c r="AN4865">
        <v>-8.9904390275478294E-2</v>
      </c>
      <c r="AO4865">
        <v>-7.3932252824306405E-2</v>
      </c>
      <c r="AP4865">
        <v>0.16629602015018399</v>
      </c>
      <c r="AQ4865">
        <v>-8.09283275157212E-3</v>
      </c>
      <c r="AR4865">
        <v>0</v>
      </c>
      <c r="AS4865">
        <v>0.67209105279764003</v>
      </c>
      <c r="AT4865">
        <v>0.77291744316032596</v>
      </c>
      <c r="AU4865">
        <v>0.61123913772975802</v>
      </c>
      <c r="AV4865">
        <v>-1.3962634015955899</v>
      </c>
      <c r="AW4865">
        <v>7.0518782654349604E-2</v>
      </c>
      <c r="AX4865" s="1">
        <v>1.49911096212653E-5</v>
      </c>
      <c r="AY4865">
        <v>0.40248498534943999</v>
      </c>
      <c r="AZ4865">
        <v>7.40031768929249</v>
      </c>
      <c r="BA4865">
        <v>6.8730723817074404</v>
      </c>
      <c r="BB4865">
        <v>-2.59797829559629</v>
      </c>
      <c r="BC4865">
        <v>4.1817250780766804</v>
      </c>
      <c r="BD4865">
        <v>-1.2269960368391001E-3</v>
      </c>
      <c r="BE4865">
        <v>-0.35238028908727098</v>
      </c>
      <c r="BF4865">
        <v>-0.26040768499053901</v>
      </c>
      <c r="BG4865">
        <v>0.25837116891502998</v>
      </c>
      <c r="BH4865">
        <v>-0.30175949628001703</v>
      </c>
      <c r="BI4865">
        <v>-0.95282684616923197</v>
      </c>
      <c r="BJ4865">
        <v>-3.0197498138802199E-2</v>
      </c>
      <c r="BK4865">
        <v>1.22604539141746E-2</v>
      </c>
      <c r="BL4865">
        <v>2.6537738740444101E-3</v>
      </c>
      <c r="BM4865">
        <v>1.08577629001432E-2</v>
      </c>
      <c r="BN4865">
        <v>1.1976376725354601</v>
      </c>
      <c r="BO4865">
        <v>11.948313362907999</v>
      </c>
      <c r="BP4865">
        <v>11.8942840538043</v>
      </c>
      <c r="BQ4865">
        <v>4.1845767973187202</v>
      </c>
      <c r="BR4865">
        <v>4.17489960635882</v>
      </c>
      <c r="BS4865">
        <v>1.0959393000340501E-3</v>
      </c>
    </row>
    <row r="4866" spans="1:71" x14ac:dyDescent="0.25">
      <c r="A4866" t="s">
        <v>4804</v>
      </c>
      <c r="B4866">
        <v>-2.1861017386065802</v>
      </c>
      <c r="C4866">
        <v>-1.5721084080138099</v>
      </c>
      <c r="D4866">
        <v>-2.1797018051147399</v>
      </c>
      <c r="E4866">
        <v>-1.01071103036914</v>
      </c>
      <c r="F4866">
        <v>1.5291004180908101</v>
      </c>
      <c r="G4866" s="1">
        <v>-8.48118458883107E-4</v>
      </c>
      <c r="H4866">
        <v>-7.8980825841426794E-2</v>
      </c>
      <c r="I4866">
        <v>-8.9904390275478294E-2</v>
      </c>
      <c r="J4866">
        <v>-7.3932252824306405E-2</v>
      </c>
      <c r="K4866">
        <v>0.16629602015018399</v>
      </c>
      <c r="L4866">
        <v>-8.09283275157212E-3</v>
      </c>
      <c r="M4866">
        <v>0</v>
      </c>
      <c r="N4866">
        <v>0.67209105279764003</v>
      </c>
      <c r="O4866">
        <v>0.77291744316032596</v>
      </c>
      <c r="P4866">
        <v>0.61123913772975802</v>
      </c>
      <c r="Q4866">
        <v>-1.3962634015955899</v>
      </c>
      <c r="R4866">
        <v>7.0518782654349604E-2</v>
      </c>
      <c r="S4866" s="1">
        <v>1.49911096212653E-5</v>
      </c>
      <c r="T4866">
        <v>1.6001226578849099</v>
      </c>
      <c r="U4866">
        <v>19.348631052200499</v>
      </c>
      <c r="V4866">
        <v>18.7673564355118</v>
      </c>
      <c r="W4866">
        <v>1.58659850172243</v>
      </c>
      <c r="X4866">
        <v>6.8254717178599699E-3</v>
      </c>
      <c r="Y4866" s="1">
        <v>-1.3105673680504699E-4</v>
      </c>
      <c r="Z4866">
        <v>-0.35408672482870002</v>
      </c>
      <c r="AA4866">
        <v>-0.261408012798586</v>
      </c>
      <c r="AB4866">
        <v>0.26014033905142497</v>
      </c>
      <c r="AC4866">
        <v>-0.29931214980865201</v>
      </c>
      <c r="AD4866">
        <v>-0.95349961194452704</v>
      </c>
      <c r="AE4866">
        <v>-3.1017840603109401E-2</v>
      </c>
      <c r="AF4866">
        <v>1.6988836419206101E-2</v>
      </c>
      <c r="AG4866">
        <v>-2.1861017386065802</v>
      </c>
      <c r="AH4866">
        <v>-1.5721084080138099</v>
      </c>
      <c r="AI4866">
        <v>-2.1797018051147399</v>
      </c>
      <c r="AJ4866">
        <v>-1.01071103036914</v>
      </c>
      <c r="AK4866">
        <v>1.5291004180908101</v>
      </c>
      <c r="AL4866" s="1">
        <v>-8.48118458883107E-4</v>
      </c>
      <c r="AM4866">
        <v>-7.8980825841426794E-2</v>
      </c>
      <c r="AN4866">
        <v>-8.9904390275478294E-2</v>
      </c>
      <c r="AO4866">
        <v>-7.3932252824306405E-2</v>
      </c>
      <c r="AP4866">
        <v>0.16629602015018399</v>
      </c>
      <c r="AQ4866">
        <v>-8.09283275157212E-3</v>
      </c>
      <c r="AR4866">
        <v>0</v>
      </c>
      <c r="AS4866">
        <v>0.67209105279764003</v>
      </c>
      <c r="AT4866">
        <v>0.77291744316032596</v>
      </c>
      <c r="AU4866">
        <v>0.61123913772975802</v>
      </c>
      <c r="AV4866">
        <v>-1.3962634015955899</v>
      </c>
      <c r="AW4866">
        <v>7.0518782654349604E-2</v>
      </c>
      <c r="AX4866" s="1">
        <v>1.49911096212653E-5</v>
      </c>
      <c r="AY4866">
        <v>0.40248498534943999</v>
      </c>
      <c r="AZ4866">
        <v>7.40031768929249</v>
      </c>
      <c r="BA4866">
        <v>6.8730723817074404</v>
      </c>
      <c r="BB4866">
        <v>-2.59797829559629</v>
      </c>
      <c r="BC4866">
        <v>4.1817250780766804</v>
      </c>
      <c r="BD4866">
        <v>-1.2269960368391001E-3</v>
      </c>
      <c r="BE4866">
        <v>-0.35238028908727098</v>
      </c>
      <c r="BF4866">
        <v>-0.26040768499053901</v>
      </c>
      <c r="BG4866">
        <v>0.25837116891502998</v>
      </c>
      <c r="BH4866">
        <v>-0.30175949628001703</v>
      </c>
      <c r="BI4866">
        <v>-0.95282684616923197</v>
      </c>
      <c r="BJ4866">
        <v>-3.0197498138802199E-2</v>
      </c>
      <c r="BK4866">
        <v>1.22604539141746E-2</v>
      </c>
      <c r="BL4866">
        <v>2.6537738740444101E-3</v>
      </c>
      <c r="BM4866">
        <v>1.08577629001432E-2</v>
      </c>
      <c r="BN4866">
        <v>1.1976376725354601</v>
      </c>
      <c r="BO4866">
        <v>11.948313362907999</v>
      </c>
      <c r="BP4866">
        <v>11.8942840538043</v>
      </c>
      <c r="BQ4866">
        <v>4.1845767973187202</v>
      </c>
      <c r="BR4866">
        <v>4.17489960635882</v>
      </c>
      <c r="BS4866">
        <v>1.0959393000340501E-3</v>
      </c>
    </row>
    <row r="4867" spans="1:71" x14ac:dyDescent="0.25">
      <c r="A4867" t="s">
        <v>4805</v>
      </c>
      <c r="B4867">
        <v>-2.1861017386065802</v>
      </c>
      <c r="C4867">
        <v>-1.5721084080138099</v>
      </c>
      <c r="D4867">
        <v>-2.1797018051147399</v>
      </c>
      <c r="E4867">
        <v>-1.01071103036914</v>
      </c>
      <c r="F4867">
        <v>1.5291004180908101</v>
      </c>
      <c r="G4867" s="1">
        <v>-8.48118458883107E-4</v>
      </c>
      <c r="H4867">
        <v>-7.8980825841426794E-2</v>
      </c>
      <c r="I4867">
        <v>-8.9904390275478294E-2</v>
      </c>
      <c r="J4867">
        <v>-7.3932252824306405E-2</v>
      </c>
      <c r="K4867">
        <v>0.16629602015018399</v>
      </c>
      <c r="L4867">
        <v>-8.09283275157212E-3</v>
      </c>
      <c r="M4867">
        <v>0</v>
      </c>
      <c r="N4867">
        <v>0.67209105279764003</v>
      </c>
      <c r="O4867">
        <v>0.77291744316032596</v>
      </c>
      <c r="P4867">
        <v>0.61123913772975802</v>
      </c>
      <c r="Q4867">
        <v>-1.3962634015955899</v>
      </c>
      <c r="R4867">
        <v>7.0518782654349604E-2</v>
      </c>
      <c r="S4867" s="1">
        <v>1.49911096212653E-5</v>
      </c>
      <c r="T4867">
        <v>1.6001226578849099</v>
      </c>
      <c r="U4867">
        <v>19.348631052200499</v>
      </c>
      <c r="V4867">
        <v>18.7673564355118</v>
      </c>
      <c r="W4867">
        <v>1.58659850172243</v>
      </c>
      <c r="X4867">
        <v>6.8254717178599699E-3</v>
      </c>
      <c r="Y4867" s="1">
        <v>-1.3105673680504699E-4</v>
      </c>
      <c r="Z4867">
        <v>-0.35408672482870002</v>
      </c>
      <c r="AA4867">
        <v>-0.261408012798586</v>
      </c>
      <c r="AB4867">
        <v>0.26014033905142497</v>
      </c>
      <c r="AC4867">
        <v>-0.29931214980865201</v>
      </c>
      <c r="AD4867">
        <v>-0.95349961194452704</v>
      </c>
      <c r="AE4867">
        <v>-3.1017840603109401E-2</v>
      </c>
      <c r="AF4867">
        <v>1.6988836419206101E-2</v>
      </c>
      <c r="AG4867">
        <v>-2.1861017386065802</v>
      </c>
      <c r="AH4867">
        <v>-1.5721084080138099</v>
      </c>
      <c r="AI4867">
        <v>-2.1797018051147399</v>
      </c>
      <c r="AJ4867">
        <v>-1.01071103036914</v>
      </c>
      <c r="AK4867">
        <v>1.5291004180908101</v>
      </c>
      <c r="AL4867" s="1">
        <v>-8.48118458883107E-4</v>
      </c>
      <c r="AM4867">
        <v>-7.8980825841426794E-2</v>
      </c>
      <c r="AN4867">
        <v>-8.9904390275478294E-2</v>
      </c>
      <c r="AO4867">
        <v>-7.3932252824306405E-2</v>
      </c>
      <c r="AP4867">
        <v>0.16629602015018399</v>
      </c>
      <c r="AQ4867">
        <v>-8.09283275157212E-3</v>
      </c>
      <c r="AR4867">
        <v>0</v>
      </c>
      <c r="AS4867">
        <v>0.67209105279764003</v>
      </c>
      <c r="AT4867">
        <v>0.77291744316032596</v>
      </c>
      <c r="AU4867">
        <v>0.61123913772975802</v>
      </c>
      <c r="AV4867">
        <v>-1.3962634015955899</v>
      </c>
      <c r="AW4867">
        <v>7.0518782654349604E-2</v>
      </c>
      <c r="AX4867" s="1">
        <v>1.49911096212653E-5</v>
      </c>
      <c r="AY4867">
        <v>0.40248498534943999</v>
      </c>
      <c r="AZ4867">
        <v>7.40031768929249</v>
      </c>
      <c r="BA4867">
        <v>6.8730723817074404</v>
      </c>
      <c r="BB4867">
        <v>-2.59797829559629</v>
      </c>
      <c r="BC4867">
        <v>4.1817250780766804</v>
      </c>
      <c r="BD4867">
        <v>-1.2269960368391001E-3</v>
      </c>
      <c r="BE4867">
        <v>-0.35238028908727098</v>
      </c>
      <c r="BF4867">
        <v>-0.26040768499053901</v>
      </c>
      <c r="BG4867">
        <v>0.25837116891502998</v>
      </c>
      <c r="BH4867">
        <v>-0.30175949628001703</v>
      </c>
      <c r="BI4867">
        <v>-0.95282684616923197</v>
      </c>
      <c r="BJ4867">
        <v>-3.0197498138802199E-2</v>
      </c>
      <c r="BK4867">
        <v>1.22604539141746E-2</v>
      </c>
      <c r="BL4867">
        <v>2.6537738740444101E-3</v>
      </c>
      <c r="BM4867">
        <v>1.08577629001432E-2</v>
      </c>
      <c r="BN4867">
        <v>1.1976376725354601</v>
      </c>
      <c r="BO4867">
        <v>11.948313362907999</v>
      </c>
      <c r="BP4867">
        <v>11.8942840538043</v>
      </c>
      <c r="BQ4867">
        <v>4.1845767973187202</v>
      </c>
      <c r="BR4867">
        <v>4.17489960635882</v>
      </c>
      <c r="BS4867">
        <v>1.0959393000340501E-3</v>
      </c>
    </row>
    <row r="4868" spans="1:71" x14ac:dyDescent="0.25">
      <c r="A4868" t="s">
        <v>4806</v>
      </c>
      <c r="B4868">
        <v>-2.1906049887286501</v>
      </c>
      <c r="C4868">
        <v>-1.57705607036733</v>
      </c>
      <c r="D4868">
        <v>-2.1837797164917001</v>
      </c>
      <c r="E4868">
        <v>-1.0012424749187001</v>
      </c>
      <c r="F4868">
        <v>1.52864646911621</v>
      </c>
      <c r="G4868" s="1">
        <v>-8.36197529928028E-4</v>
      </c>
      <c r="H4868">
        <v>-1.0630298405885599E-2</v>
      </c>
      <c r="I4868">
        <v>-1.3244808651506901E-2</v>
      </c>
      <c r="J4868">
        <v>-1.01942205801606E-2</v>
      </c>
      <c r="K4868">
        <v>2.41093784570694E-2</v>
      </c>
      <c r="L4868">
        <v>-1.42366345971822E-3</v>
      </c>
      <c r="M4868">
        <v>0</v>
      </c>
      <c r="N4868">
        <v>0.67209105279764003</v>
      </c>
      <c r="O4868">
        <v>0.77291744316032596</v>
      </c>
      <c r="P4868">
        <v>0.61123913772975802</v>
      </c>
      <c r="Q4868">
        <v>-1.3962634015953701</v>
      </c>
      <c r="R4868">
        <v>7.0518782654349604E-2</v>
      </c>
      <c r="S4868" s="1">
        <v>1.49911096212653E-5</v>
      </c>
      <c r="T4868">
        <v>1.6082387613699201</v>
      </c>
      <c r="U4868">
        <v>19.441263372957401</v>
      </c>
      <c r="V4868">
        <v>18.6749213802774</v>
      </c>
      <c r="W4868">
        <v>1.58724343463877</v>
      </c>
      <c r="X4868">
        <v>6.5267864643972703E-3</v>
      </c>
      <c r="Y4868" s="1">
        <v>-1.3105642434260901E-4</v>
      </c>
      <c r="Z4868">
        <v>-0.355354866046105</v>
      </c>
      <c r="AA4868">
        <v>-0.25988911974297202</v>
      </c>
      <c r="AB4868">
        <v>0.25727469829038102</v>
      </c>
      <c r="AC4868">
        <v>-0.30142154966668899</v>
      </c>
      <c r="AD4868">
        <v>-0.952835160996369</v>
      </c>
      <c r="AE4868">
        <v>-3.09048745285899E-2</v>
      </c>
      <c r="AF4868">
        <v>1.7178303057244E-2</v>
      </c>
      <c r="AG4868">
        <v>-2.1906049887286501</v>
      </c>
      <c r="AH4868">
        <v>-1.57705607036733</v>
      </c>
      <c r="AI4868">
        <v>-2.1837797164917001</v>
      </c>
      <c r="AJ4868">
        <v>-1.0012424749187001</v>
      </c>
      <c r="AK4868">
        <v>1.52864646911621</v>
      </c>
      <c r="AL4868" s="1">
        <v>-8.36197529928028E-4</v>
      </c>
      <c r="AM4868">
        <v>-1.0630298405885599E-2</v>
      </c>
      <c r="AN4868">
        <v>-1.3244808651506901E-2</v>
      </c>
      <c r="AO4868">
        <v>-1.01942205801606E-2</v>
      </c>
      <c r="AP4868">
        <v>2.41093784570694E-2</v>
      </c>
      <c r="AQ4868">
        <v>-1.42366345971822E-3</v>
      </c>
      <c r="AR4868">
        <v>0</v>
      </c>
      <c r="AS4868">
        <v>0.67209105279764003</v>
      </c>
      <c r="AT4868">
        <v>0.77291744316032596</v>
      </c>
      <c r="AU4868">
        <v>0.61123913772975802</v>
      </c>
      <c r="AV4868">
        <v>-1.3962634015953701</v>
      </c>
      <c r="AW4868">
        <v>7.0518782654349604E-2</v>
      </c>
      <c r="AX4868" s="1">
        <v>1.49911096212653E-5</v>
      </c>
      <c r="AY4868">
        <v>0.40227300793450099</v>
      </c>
      <c r="AZ4868">
        <v>7.3655422374938704</v>
      </c>
      <c r="BA4868">
        <v>6.8159039102515298</v>
      </c>
      <c r="BB4868">
        <v>-2.60004662855212</v>
      </c>
      <c r="BC4868">
        <v>4.1799657991321304</v>
      </c>
      <c r="BD4868">
        <v>-1.2270148072362199E-3</v>
      </c>
      <c r="BE4868">
        <v>-0.35364854988563299</v>
      </c>
      <c r="BF4868">
        <v>-0.25887953092833799</v>
      </c>
      <c r="BG4868">
        <v>0.25551499851935</v>
      </c>
      <c r="BH4868">
        <v>-0.30390907510049597</v>
      </c>
      <c r="BI4868">
        <v>-0.95214421498906299</v>
      </c>
      <c r="BJ4868">
        <v>-3.0083351198023901E-2</v>
      </c>
      <c r="BK4868">
        <v>1.2476374277739399E-2</v>
      </c>
      <c r="BL4868">
        <v>2.6509044691920198E-3</v>
      </c>
      <c r="BM4868">
        <v>1.0853256887338E-2</v>
      </c>
      <c r="BN4868">
        <v>1.20596575343541</v>
      </c>
      <c r="BO4868">
        <v>12.0757211354635</v>
      </c>
      <c r="BP4868">
        <v>11.859017470025799</v>
      </c>
      <c r="BQ4868">
        <v>4.1872900631908898</v>
      </c>
      <c r="BR4868">
        <v>4.1734390126677301</v>
      </c>
      <c r="BS4868">
        <v>1.09595838289361E-3</v>
      </c>
    </row>
    <row r="4869" spans="1:71" x14ac:dyDescent="0.25">
      <c r="A4869" t="s">
        <v>4807</v>
      </c>
      <c r="B4869">
        <v>-2.1906049887286501</v>
      </c>
      <c r="C4869">
        <v>-1.57705607036733</v>
      </c>
      <c r="D4869">
        <v>-2.1837797164917001</v>
      </c>
      <c r="E4869">
        <v>-1.0012424749187001</v>
      </c>
      <c r="F4869">
        <v>1.52864646911621</v>
      </c>
      <c r="G4869" s="1">
        <v>-8.36197529928028E-4</v>
      </c>
      <c r="H4869">
        <v>-1.0630298405885599E-2</v>
      </c>
      <c r="I4869">
        <v>-1.3244808651506901E-2</v>
      </c>
      <c r="J4869">
        <v>-1.01942205801606E-2</v>
      </c>
      <c r="K4869">
        <v>2.41093784570694E-2</v>
      </c>
      <c r="L4869">
        <v>-1.42366345971822E-3</v>
      </c>
      <c r="M4869">
        <v>0</v>
      </c>
      <c r="N4869">
        <v>0.67209105279764003</v>
      </c>
      <c r="O4869">
        <v>0.77291744316032596</v>
      </c>
      <c r="P4869">
        <v>0.61123913772975802</v>
      </c>
      <c r="Q4869">
        <v>-1.3962634015953701</v>
      </c>
      <c r="R4869">
        <v>7.0518782654349604E-2</v>
      </c>
      <c r="S4869" s="1">
        <v>1.49911096212653E-5</v>
      </c>
      <c r="T4869">
        <v>1.6082387613699201</v>
      </c>
      <c r="U4869">
        <v>19.441263372957401</v>
      </c>
      <c r="V4869">
        <v>18.6749213802774</v>
      </c>
      <c r="W4869">
        <v>1.58724343463877</v>
      </c>
      <c r="X4869">
        <v>6.5267864643972703E-3</v>
      </c>
      <c r="Y4869" s="1">
        <v>-1.3105642434260901E-4</v>
      </c>
      <c r="Z4869">
        <v>-0.355354866046105</v>
      </c>
      <c r="AA4869">
        <v>-0.25988911974297202</v>
      </c>
      <c r="AB4869">
        <v>0.25727469829038102</v>
      </c>
      <c r="AC4869">
        <v>-0.30142154966668899</v>
      </c>
      <c r="AD4869">
        <v>-0.952835160996369</v>
      </c>
      <c r="AE4869">
        <v>-3.09048745285899E-2</v>
      </c>
      <c r="AF4869">
        <v>1.7178303057244E-2</v>
      </c>
      <c r="AG4869">
        <v>-2.1906049887286501</v>
      </c>
      <c r="AH4869">
        <v>-1.57705607036733</v>
      </c>
      <c r="AI4869">
        <v>-2.1837797164917001</v>
      </c>
      <c r="AJ4869">
        <v>-1.0012424749187001</v>
      </c>
      <c r="AK4869">
        <v>1.52864646911621</v>
      </c>
      <c r="AL4869" s="1">
        <v>-8.36197529928028E-4</v>
      </c>
      <c r="AM4869">
        <v>-1.0630298405885599E-2</v>
      </c>
      <c r="AN4869">
        <v>-1.3244808651506901E-2</v>
      </c>
      <c r="AO4869">
        <v>-1.01942205801606E-2</v>
      </c>
      <c r="AP4869">
        <v>2.41093784570694E-2</v>
      </c>
      <c r="AQ4869">
        <v>-1.42366345971822E-3</v>
      </c>
      <c r="AR4869">
        <v>0</v>
      </c>
      <c r="AS4869">
        <v>0.67209105279764003</v>
      </c>
      <c r="AT4869">
        <v>0.77291744316032596</v>
      </c>
      <c r="AU4869">
        <v>0.61123913772975802</v>
      </c>
      <c r="AV4869">
        <v>-1.3962634015953701</v>
      </c>
      <c r="AW4869">
        <v>7.0518782654349604E-2</v>
      </c>
      <c r="AX4869" s="1">
        <v>1.49911096212653E-5</v>
      </c>
      <c r="AY4869">
        <v>0.40227300793450099</v>
      </c>
      <c r="AZ4869">
        <v>7.3655422374938704</v>
      </c>
      <c r="BA4869">
        <v>6.8159039102515298</v>
      </c>
      <c r="BB4869">
        <v>-2.60004662855212</v>
      </c>
      <c r="BC4869">
        <v>4.1799657991321304</v>
      </c>
      <c r="BD4869">
        <v>-1.2270148072362199E-3</v>
      </c>
      <c r="BE4869">
        <v>-0.35364854988563299</v>
      </c>
      <c r="BF4869">
        <v>-0.25887953092833799</v>
      </c>
      <c r="BG4869">
        <v>0.25551499851935</v>
      </c>
      <c r="BH4869">
        <v>-0.30390907510049597</v>
      </c>
      <c r="BI4869">
        <v>-0.95214421498906299</v>
      </c>
      <c r="BJ4869">
        <v>-3.0083351198023901E-2</v>
      </c>
      <c r="BK4869">
        <v>1.2476374277739399E-2</v>
      </c>
      <c r="BL4869">
        <v>2.6509044691920198E-3</v>
      </c>
      <c r="BM4869">
        <v>1.0853256887338E-2</v>
      </c>
      <c r="BN4869">
        <v>1.20596575343541</v>
      </c>
      <c r="BO4869">
        <v>12.0757211354635</v>
      </c>
      <c r="BP4869">
        <v>11.859017470025799</v>
      </c>
      <c r="BQ4869">
        <v>4.1872900631908898</v>
      </c>
      <c r="BR4869">
        <v>4.1734390126677301</v>
      </c>
      <c r="BS4869">
        <v>1.09595838289361E-3</v>
      </c>
    </row>
    <row r="4870" spans="1:71" x14ac:dyDescent="0.25">
      <c r="A4870" t="s">
        <v>4808</v>
      </c>
      <c r="B4870">
        <v>-2.1906049887286501</v>
      </c>
      <c r="C4870">
        <v>-1.57705607036733</v>
      </c>
      <c r="D4870">
        <v>-2.1837797164917001</v>
      </c>
      <c r="E4870">
        <v>-1.0012424749187001</v>
      </c>
      <c r="F4870">
        <v>1.52864646911621</v>
      </c>
      <c r="G4870" s="1">
        <v>-8.36197529928028E-4</v>
      </c>
      <c r="H4870">
        <v>-1.0630298405885599E-2</v>
      </c>
      <c r="I4870">
        <v>-1.3244808651506901E-2</v>
      </c>
      <c r="J4870">
        <v>-1.01942205801606E-2</v>
      </c>
      <c r="K4870">
        <v>2.41093784570694E-2</v>
      </c>
      <c r="L4870">
        <v>-1.42366345971822E-3</v>
      </c>
      <c r="M4870">
        <v>0</v>
      </c>
      <c r="N4870">
        <v>0.67209105279764003</v>
      </c>
      <c r="O4870">
        <v>0.77291744316032596</v>
      </c>
      <c r="P4870">
        <v>0.61123913772975802</v>
      </c>
      <c r="Q4870">
        <v>-1.3962634015953701</v>
      </c>
      <c r="R4870">
        <v>7.0518782654349604E-2</v>
      </c>
      <c r="S4870" s="1">
        <v>1.49911096212653E-5</v>
      </c>
      <c r="T4870">
        <v>1.6082387613699201</v>
      </c>
      <c r="U4870">
        <v>19.441263372957401</v>
      </c>
      <c r="V4870">
        <v>18.6749213802774</v>
      </c>
      <c r="W4870">
        <v>1.58724343463877</v>
      </c>
      <c r="X4870">
        <v>6.5267864643972703E-3</v>
      </c>
      <c r="Y4870" s="1">
        <v>-1.3105642434260901E-4</v>
      </c>
      <c r="Z4870">
        <v>-0.355354866046105</v>
      </c>
      <c r="AA4870">
        <v>-0.25988911974297202</v>
      </c>
      <c r="AB4870">
        <v>0.25727469829038102</v>
      </c>
      <c r="AC4870">
        <v>-0.30142154966668899</v>
      </c>
      <c r="AD4870">
        <v>-0.952835160996369</v>
      </c>
      <c r="AE4870">
        <v>-3.09048745285899E-2</v>
      </c>
      <c r="AF4870">
        <v>1.7178303057244E-2</v>
      </c>
      <c r="AG4870">
        <v>-2.1906049887286501</v>
      </c>
      <c r="AH4870">
        <v>-1.57705607036733</v>
      </c>
      <c r="AI4870">
        <v>-2.1837797164917001</v>
      </c>
      <c r="AJ4870">
        <v>-1.0012424749187001</v>
      </c>
      <c r="AK4870">
        <v>1.52864646911621</v>
      </c>
      <c r="AL4870" s="1">
        <v>-8.36197529928028E-4</v>
      </c>
      <c r="AM4870">
        <v>-1.0630298405885599E-2</v>
      </c>
      <c r="AN4870">
        <v>-1.3244808651506901E-2</v>
      </c>
      <c r="AO4870">
        <v>-1.01942205801606E-2</v>
      </c>
      <c r="AP4870">
        <v>2.41093784570694E-2</v>
      </c>
      <c r="AQ4870">
        <v>-1.42366345971822E-3</v>
      </c>
      <c r="AR4870">
        <v>0</v>
      </c>
      <c r="AS4870">
        <v>0.67209105279764003</v>
      </c>
      <c r="AT4870">
        <v>0.77291744316032596</v>
      </c>
      <c r="AU4870">
        <v>0.61123913772975802</v>
      </c>
      <c r="AV4870">
        <v>-1.3962634015953701</v>
      </c>
      <c r="AW4870">
        <v>7.0518782654349604E-2</v>
      </c>
      <c r="AX4870" s="1">
        <v>1.49911096212653E-5</v>
      </c>
      <c r="AY4870">
        <v>0.40227300793450099</v>
      </c>
      <c r="AZ4870">
        <v>7.3655422374938704</v>
      </c>
      <c r="BA4870">
        <v>6.8159039102515298</v>
      </c>
      <c r="BB4870">
        <v>-2.60004662855212</v>
      </c>
      <c r="BC4870">
        <v>4.1799657991321304</v>
      </c>
      <c r="BD4870">
        <v>-1.2270148072362199E-3</v>
      </c>
      <c r="BE4870">
        <v>-0.35364854988563299</v>
      </c>
      <c r="BF4870">
        <v>-0.25887953092833799</v>
      </c>
      <c r="BG4870">
        <v>0.25551499851935</v>
      </c>
      <c r="BH4870">
        <v>-0.30390907510049597</v>
      </c>
      <c r="BI4870">
        <v>-0.95214421498906299</v>
      </c>
      <c r="BJ4870">
        <v>-3.0083351198023901E-2</v>
      </c>
      <c r="BK4870">
        <v>1.2476374277739399E-2</v>
      </c>
      <c r="BL4870">
        <v>2.6509044691920198E-3</v>
      </c>
      <c r="BM4870">
        <v>1.0853256887338E-2</v>
      </c>
      <c r="BN4870">
        <v>1.20596575343541</v>
      </c>
      <c r="BO4870">
        <v>12.0757211354635</v>
      </c>
      <c r="BP4870">
        <v>11.859017470025799</v>
      </c>
      <c r="BQ4870">
        <v>4.1872900631908898</v>
      </c>
      <c r="BR4870">
        <v>4.1734390126677301</v>
      </c>
      <c r="BS4870">
        <v>1.09595838289361E-3</v>
      </c>
    </row>
    <row r="4871" spans="1:71" x14ac:dyDescent="0.25">
      <c r="A4871" t="s">
        <v>4809</v>
      </c>
      <c r="B4871">
        <v>-2.1906049887286501</v>
      </c>
      <c r="C4871">
        <v>-1.57705607036733</v>
      </c>
      <c r="D4871">
        <v>-2.1837797164917001</v>
      </c>
      <c r="E4871">
        <v>-1.0012424749187001</v>
      </c>
      <c r="F4871">
        <v>1.52864646911621</v>
      </c>
      <c r="G4871" s="1">
        <v>-8.36197529928028E-4</v>
      </c>
      <c r="H4871">
        <v>-1.0630298405885599E-2</v>
      </c>
      <c r="I4871">
        <v>-1.3244808651506901E-2</v>
      </c>
      <c r="J4871">
        <v>-1.01942205801606E-2</v>
      </c>
      <c r="K4871">
        <v>2.41093784570694E-2</v>
      </c>
      <c r="L4871">
        <v>-1.42366345971822E-3</v>
      </c>
      <c r="M4871">
        <v>0</v>
      </c>
      <c r="N4871">
        <v>0.67209105279764003</v>
      </c>
      <c r="O4871">
        <v>0.77291744316032596</v>
      </c>
      <c r="P4871">
        <v>0.61123913772975802</v>
      </c>
      <c r="Q4871">
        <v>-1.3962634015953701</v>
      </c>
      <c r="R4871">
        <v>7.0518782654349604E-2</v>
      </c>
      <c r="S4871" s="1">
        <v>1.49911096212653E-5</v>
      </c>
      <c r="T4871">
        <v>1.6082387613699201</v>
      </c>
      <c r="U4871">
        <v>19.441263372957401</v>
      </c>
      <c r="V4871">
        <v>18.6749213802774</v>
      </c>
      <c r="W4871">
        <v>1.58724343463877</v>
      </c>
      <c r="X4871">
        <v>6.5267864643972703E-3</v>
      </c>
      <c r="Y4871" s="1">
        <v>-1.3105642434260901E-4</v>
      </c>
      <c r="Z4871">
        <v>-0.355354866046105</v>
      </c>
      <c r="AA4871">
        <v>-0.25988911974297202</v>
      </c>
      <c r="AB4871">
        <v>0.25727469829038102</v>
      </c>
      <c r="AC4871">
        <v>-0.30142154966668899</v>
      </c>
      <c r="AD4871">
        <v>-0.952835160996369</v>
      </c>
      <c r="AE4871">
        <v>-3.09048745285899E-2</v>
      </c>
      <c r="AF4871">
        <v>1.7178303057244E-2</v>
      </c>
      <c r="AG4871">
        <v>-2.1906049887286501</v>
      </c>
      <c r="AH4871">
        <v>-1.57705607036733</v>
      </c>
      <c r="AI4871">
        <v>-2.1837797164917001</v>
      </c>
      <c r="AJ4871">
        <v>-1.0012424749187001</v>
      </c>
      <c r="AK4871">
        <v>1.52864646911621</v>
      </c>
      <c r="AL4871" s="1">
        <v>-8.36197529928028E-4</v>
      </c>
      <c r="AM4871">
        <v>-1.0630298405885599E-2</v>
      </c>
      <c r="AN4871">
        <v>-1.3244808651506901E-2</v>
      </c>
      <c r="AO4871">
        <v>-1.01942205801606E-2</v>
      </c>
      <c r="AP4871">
        <v>2.41093784570694E-2</v>
      </c>
      <c r="AQ4871">
        <v>-1.42366345971822E-3</v>
      </c>
      <c r="AR4871">
        <v>0</v>
      </c>
      <c r="AS4871">
        <v>0.67209105279764003</v>
      </c>
      <c r="AT4871">
        <v>0.77291744316032596</v>
      </c>
      <c r="AU4871">
        <v>0.61123913772975802</v>
      </c>
      <c r="AV4871">
        <v>-1.3962634015953701</v>
      </c>
      <c r="AW4871">
        <v>7.0518782654349604E-2</v>
      </c>
      <c r="AX4871" s="1">
        <v>1.49911096212653E-5</v>
      </c>
      <c r="AY4871">
        <v>0.40227300793450099</v>
      </c>
      <c r="AZ4871">
        <v>7.3655422374938704</v>
      </c>
      <c r="BA4871">
        <v>6.8159039102515298</v>
      </c>
      <c r="BB4871">
        <v>-2.60004662855212</v>
      </c>
      <c r="BC4871">
        <v>4.1799657991321304</v>
      </c>
      <c r="BD4871">
        <v>-1.2270148072362199E-3</v>
      </c>
      <c r="BE4871">
        <v>-0.35364854988563299</v>
      </c>
      <c r="BF4871">
        <v>-0.25887953092833799</v>
      </c>
      <c r="BG4871">
        <v>0.25551499851935</v>
      </c>
      <c r="BH4871">
        <v>-0.30390907510049597</v>
      </c>
      <c r="BI4871">
        <v>-0.95214421498906299</v>
      </c>
      <c r="BJ4871">
        <v>-3.0083351198023901E-2</v>
      </c>
      <c r="BK4871">
        <v>1.2476374277739399E-2</v>
      </c>
      <c r="BL4871">
        <v>2.6509044691920198E-3</v>
      </c>
      <c r="BM4871">
        <v>1.0853256887338E-2</v>
      </c>
      <c r="BN4871">
        <v>1.20596575343541</v>
      </c>
      <c r="BO4871">
        <v>12.0757211354635</v>
      </c>
      <c r="BP4871">
        <v>11.859017470025799</v>
      </c>
      <c r="BQ4871">
        <v>4.1872900631908898</v>
      </c>
      <c r="BR4871">
        <v>4.1734390126677301</v>
      </c>
      <c r="BS4871">
        <v>1.09595838289361E-3</v>
      </c>
    </row>
    <row r="4872" spans="1:71" x14ac:dyDescent="0.25">
      <c r="A4872" t="s">
        <v>4809</v>
      </c>
      <c r="B4872">
        <v>-2.1906049887286501</v>
      </c>
      <c r="C4872">
        <v>-1.57705607036733</v>
      </c>
      <c r="D4872">
        <v>-2.1837797164917001</v>
      </c>
      <c r="E4872">
        <v>-1.0012424749187001</v>
      </c>
      <c r="F4872">
        <v>1.52864646911621</v>
      </c>
      <c r="G4872" s="1">
        <v>-8.36197529928028E-4</v>
      </c>
      <c r="H4872">
        <v>-1.0630298405885599E-2</v>
      </c>
      <c r="I4872">
        <v>-1.3244808651506901E-2</v>
      </c>
      <c r="J4872">
        <v>-1.01942205801606E-2</v>
      </c>
      <c r="K4872">
        <v>2.41093784570694E-2</v>
      </c>
      <c r="L4872">
        <v>-1.42366345971822E-3</v>
      </c>
      <c r="M4872">
        <v>0</v>
      </c>
      <c r="N4872">
        <v>0.67209105279764003</v>
      </c>
      <c r="O4872">
        <v>0.77291744316032596</v>
      </c>
      <c r="P4872">
        <v>0.61123913772975802</v>
      </c>
      <c r="Q4872">
        <v>-1.3962634015953701</v>
      </c>
      <c r="R4872">
        <v>7.0518782654349604E-2</v>
      </c>
      <c r="S4872" s="1">
        <v>1.49911096212653E-5</v>
      </c>
      <c r="T4872">
        <v>1.6082387613699201</v>
      </c>
      <c r="U4872">
        <v>19.441263372957401</v>
      </c>
      <c r="V4872">
        <v>18.6749213802774</v>
      </c>
      <c r="W4872">
        <v>1.58724343463877</v>
      </c>
      <c r="X4872">
        <v>6.5267864643972703E-3</v>
      </c>
      <c r="Y4872" s="1">
        <v>-1.3105642434260901E-4</v>
      </c>
      <c r="Z4872">
        <v>-0.355354866046105</v>
      </c>
      <c r="AA4872">
        <v>-0.25988911974297202</v>
      </c>
      <c r="AB4872">
        <v>0.25727469829038102</v>
      </c>
      <c r="AC4872">
        <v>-0.30142154966668899</v>
      </c>
      <c r="AD4872">
        <v>-0.952835160996369</v>
      </c>
      <c r="AE4872">
        <v>-3.09048745285899E-2</v>
      </c>
      <c r="AF4872">
        <v>1.7178303057244E-2</v>
      </c>
      <c r="AG4872">
        <v>-2.1906049887286501</v>
      </c>
      <c r="AH4872">
        <v>-1.57705607036733</v>
      </c>
      <c r="AI4872">
        <v>-2.1837797164917001</v>
      </c>
      <c r="AJ4872">
        <v>-1.0012424749187001</v>
      </c>
      <c r="AK4872">
        <v>1.52864646911621</v>
      </c>
      <c r="AL4872" s="1">
        <v>-8.36197529928028E-4</v>
      </c>
      <c r="AM4872">
        <v>-1.0630298405885599E-2</v>
      </c>
      <c r="AN4872">
        <v>-1.3244808651506901E-2</v>
      </c>
      <c r="AO4872">
        <v>-1.01942205801606E-2</v>
      </c>
      <c r="AP4872">
        <v>2.41093784570694E-2</v>
      </c>
      <c r="AQ4872">
        <v>-1.42366345971822E-3</v>
      </c>
      <c r="AR4872">
        <v>0</v>
      </c>
      <c r="AS4872">
        <v>0.67209105279764003</v>
      </c>
      <c r="AT4872">
        <v>0.77291744316032596</v>
      </c>
      <c r="AU4872">
        <v>0.61123913772975802</v>
      </c>
      <c r="AV4872">
        <v>-1.3962634015953701</v>
      </c>
      <c r="AW4872">
        <v>7.0518782654349604E-2</v>
      </c>
      <c r="AX4872" s="1">
        <v>1.49911096212653E-5</v>
      </c>
      <c r="AY4872">
        <v>0.40227300793450099</v>
      </c>
      <c r="AZ4872">
        <v>7.3655422374938704</v>
      </c>
      <c r="BA4872">
        <v>6.8159039102515298</v>
      </c>
      <c r="BB4872">
        <v>-2.60004662855212</v>
      </c>
      <c r="BC4872">
        <v>4.1799657991321304</v>
      </c>
      <c r="BD4872">
        <v>-1.2270148072362199E-3</v>
      </c>
      <c r="BE4872">
        <v>-0.35364854988563299</v>
      </c>
      <c r="BF4872">
        <v>-0.25887953092833799</v>
      </c>
      <c r="BG4872">
        <v>0.25551499851935</v>
      </c>
      <c r="BH4872">
        <v>-0.30390907510049597</v>
      </c>
      <c r="BI4872">
        <v>-0.95214421498906299</v>
      </c>
      <c r="BJ4872">
        <v>-3.0083351198023901E-2</v>
      </c>
      <c r="BK4872">
        <v>1.2476374277739399E-2</v>
      </c>
      <c r="BL4872">
        <v>2.6509044691920198E-3</v>
      </c>
      <c r="BM4872">
        <v>1.0853256887338E-2</v>
      </c>
      <c r="BN4872">
        <v>1.20596575343541</v>
      </c>
      <c r="BO4872">
        <v>12.0757211354635</v>
      </c>
      <c r="BP4872">
        <v>11.859017470025799</v>
      </c>
      <c r="BQ4872">
        <v>4.1872900631908898</v>
      </c>
      <c r="BR4872">
        <v>4.1734390126677301</v>
      </c>
      <c r="BS4872">
        <v>1.09595838289361E-3</v>
      </c>
    </row>
    <row r="4873" spans="1:71" x14ac:dyDescent="0.25">
      <c r="A4873" t="s">
        <v>4810</v>
      </c>
      <c r="B4873">
        <v>-2.1906049887286501</v>
      </c>
      <c r="C4873">
        <v>-1.57705607036733</v>
      </c>
      <c r="D4873">
        <v>-2.1837797164917001</v>
      </c>
      <c r="E4873">
        <v>-1.0012424749187001</v>
      </c>
      <c r="F4873">
        <v>1.52864646911621</v>
      </c>
      <c r="G4873" s="1">
        <v>-8.36197529928028E-4</v>
      </c>
      <c r="H4873">
        <v>-1.0630298405885599E-2</v>
      </c>
      <c r="I4873">
        <v>-1.3244808651506901E-2</v>
      </c>
      <c r="J4873">
        <v>-1.01942205801606E-2</v>
      </c>
      <c r="K4873">
        <v>2.41093784570694E-2</v>
      </c>
      <c r="L4873">
        <v>-1.42366345971822E-3</v>
      </c>
      <c r="M4873">
        <v>0</v>
      </c>
      <c r="N4873">
        <v>0.67209105279764003</v>
      </c>
      <c r="O4873">
        <v>0.77291744316032596</v>
      </c>
      <c r="P4873">
        <v>0.61123913772975802</v>
      </c>
      <c r="Q4873">
        <v>-1.3962634015953701</v>
      </c>
      <c r="R4873">
        <v>7.0518782654349604E-2</v>
      </c>
      <c r="S4873" s="1">
        <v>1.49911096212653E-5</v>
      </c>
      <c r="T4873">
        <v>1.6082387613699201</v>
      </c>
      <c r="U4873">
        <v>19.441263372957401</v>
      </c>
      <c r="V4873">
        <v>18.6749213802774</v>
      </c>
      <c r="W4873">
        <v>1.58724343463877</v>
      </c>
      <c r="X4873">
        <v>6.5267864643972703E-3</v>
      </c>
      <c r="Y4873" s="1">
        <v>-1.3105642434260901E-4</v>
      </c>
      <c r="Z4873">
        <v>-0.355354866046105</v>
      </c>
      <c r="AA4873">
        <v>-0.25988911974297202</v>
      </c>
      <c r="AB4873">
        <v>0.25727469829038102</v>
      </c>
      <c r="AC4873">
        <v>-0.30142154966668899</v>
      </c>
      <c r="AD4873">
        <v>-0.952835160996369</v>
      </c>
      <c r="AE4873">
        <v>-3.09048745285899E-2</v>
      </c>
      <c r="AF4873">
        <v>1.7178303057244E-2</v>
      </c>
      <c r="AG4873">
        <v>-2.1906049887286501</v>
      </c>
      <c r="AH4873">
        <v>-1.57705607036733</v>
      </c>
      <c r="AI4873">
        <v>-2.1837797164917001</v>
      </c>
      <c r="AJ4873">
        <v>-1.0012424749187001</v>
      </c>
      <c r="AK4873">
        <v>1.52864646911621</v>
      </c>
      <c r="AL4873" s="1">
        <v>-8.36197529928028E-4</v>
      </c>
      <c r="AM4873">
        <v>-1.0630298405885599E-2</v>
      </c>
      <c r="AN4873">
        <v>-1.3244808651506901E-2</v>
      </c>
      <c r="AO4873">
        <v>-1.01942205801606E-2</v>
      </c>
      <c r="AP4873">
        <v>2.41093784570694E-2</v>
      </c>
      <c r="AQ4873">
        <v>-1.42366345971822E-3</v>
      </c>
      <c r="AR4873">
        <v>0</v>
      </c>
      <c r="AS4873">
        <v>0.67209105279764003</v>
      </c>
      <c r="AT4873">
        <v>0.77291744316032596</v>
      </c>
      <c r="AU4873">
        <v>0.61123913772975802</v>
      </c>
      <c r="AV4873">
        <v>-1.3962634015953701</v>
      </c>
      <c r="AW4873">
        <v>7.0518782654349604E-2</v>
      </c>
      <c r="AX4873" s="1">
        <v>1.49911096212653E-5</v>
      </c>
      <c r="AY4873">
        <v>0.40227300793450099</v>
      </c>
      <c r="AZ4873">
        <v>7.3655422374938704</v>
      </c>
      <c r="BA4873">
        <v>6.8159039102515298</v>
      </c>
      <c r="BB4873">
        <v>-2.60004662855212</v>
      </c>
      <c r="BC4873">
        <v>4.1799657991321304</v>
      </c>
      <c r="BD4873">
        <v>-1.22701480723621E-3</v>
      </c>
      <c r="BE4873">
        <v>-0.35364854988563299</v>
      </c>
      <c r="BF4873">
        <v>-0.25887953092833799</v>
      </c>
      <c r="BG4873">
        <v>0.25551499851935</v>
      </c>
      <c r="BH4873">
        <v>-0.30390907510049597</v>
      </c>
      <c r="BI4873">
        <v>-0.95214421498906299</v>
      </c>
      <c r="BJ4873">
        <v>-3.0083351198023901E-2</v>
      </c>
      <c r="BK4873">
        <v>1.2476374277739399E-2</v>
      </c>
      <c r="BL4873">
        <v>2.6509044691920198E-3</v>
      </c>
      <c r="BM4873">
        <v>1.0853256887338E-2</v>
      </c>
      <c r="BN4873">
        <v>1.20596575343541</v>
      </c>
      <c r="BO4873">
        <v>12.0757211354635</v>
      </c>
      <c r="BP4873">
        <v>11.859017470025799</v>
      </c>
      <c r="BQ4873">
        <v>4.1872900631908898</v>
      </c>
      <c r="BR4873">
        <v>4.1734390126677301</v>
      </c>
      <c r="BS4873">
        <v>1.09595838289361E-3</v>
      </c>
    </row>
    <row r="4874" spans="1:71" x14ac:dyDescent="0.25">
      <c r="A4874" t="s">
        <v>4811</v>
      </c>
      <c r="B4874">
        <v>-2.1906011740313902</v>
      </c>
      <c r="C4874">
        <v>-1.57702698330067</v>
      </c>
      <c r="D4874">
        <v>-2.1837530136108398</v>
      </c>
      <c r="E4874">
        <v>-1.00109465539965</v>
      </c>
      <c r="F4874">
        <v>1.52857446670532</v>
      </c>
      <c r="G4874" s="1">
        <v>-8.8435808290654298E-4</v>
      </c>
      <c r="H4874">
        <v>0</v>
      </c>
      <c r="I4874" s="1">
        <v>1.0666950402082799E-4</v>
      </c>
      <c r="J4874" s="1">
        <v>3.2406409445684302E-5</v>
      </c>
      <c r="K4874" s="1">
        <v>6.22835068497807E-4</v>
      </c>
      <c r="L4874" s="1">
        <v>-6.0597155243158297E-4</v>
      </c>
      <c r="M4874">
        <v>0</v>
      </c>
      <c r="N4874">
        <v>0</v>
      </c>
      <c r="O4874">
        <v>0</v>
      </c>
      <c r="P4874">
        <v>0.61123913772975802</v>
      </c>
      <c r="Q4874">
        <v>0</v>
      </c>
      <c r="R4874">
        <v>0</v>
      </c>
      <c r="S4874" s="1">
        <v>1.49911096212653E-5</v>
      </c>
      <c r="T4874" s="1">
        <v>6.5313962460633096E-16</v>
      </c>
      <c r="U4874">
        <v>17.0850032396554</v>
      </c>
      <c r="V4874">
        <v>16.828807605404801</v>
      </c>
      <c r="W4874">
        <v>1.7970388442398499</v>
      </c>
      <c r="X4874">
        <v>-2.3669011712622399E-2</v>
      </c>
      <c r="Y4874">
        <v>0</v>
      </c>
      <c r="Z4874">
        <v>-0.35537202899071002</v>
      </c>
      <c r="AA4874">
        <v>-0.25990398896939598</v>
      </c>
      <c r="AB4874">
        <v>0.257312324874234</v>
      </c>
      <c r="AC4874">
        <v>-0.30139822303720898</v>
      </c>
      <c r="AD4874">
        <v>-0.95284414840859299</v>
      </c>
      <c r="AE4874">
        <v>-3.0819205791956902E-2</v>
      </c>
      <c r="AF4874">
        <v>1.7242869478917702E-2</v>
      </c>
      <c r="AG4874">
        <v>-2.1906011740313902</v>
      </c>
      <c r="AH4874">
        <v>-1.57702698330067</v>
      </c>
      <c r="AI4874">
        <v>-2.1837530136108398</v>
      </c>
      <c r="AJ4874">
        <v>-1.00109465539965</v>
      </c>
      <c r="AK4874">
        <v>1.52857446670532</v>
      </c>
      <c r="AL4874" s="1">
        <v>-8.8435808290654298E-4</v>
      </c>
      <c r="AM4874">
        <v>0</v>
      </c>
      <c r="AN4874" s="1">
        <v>1.0666950402082799E-4</v>
      </c>
      <c r="AO4874" s="1">
        <v>3.2406409445684302E-5</v>
      </c>
      <c r="AP4874" s="1">
        <v>6.22835068497807E-4</v>
      </c>
      <c r="AQ4874" s="1">
        <v>-6.0597155243158297E-4</v>
      </c>
      <c r="AR4874">
        <v>0</v>
      </c>
      <c r="AS4874">
        <v>0</v>
      </c>
      <c r="AT4874">
        <v>0</v>
      </c>
      <c r="AU4874">
        <v>0.61123913772975802</v>
      </c>
      <c r="AV4874">
        <v>0</v>
      </c>
      <c r="AW4874">
        <v>0</v>
      </c>
      <c r="AX4874" s="1">
        <v>1.49911096212653E-5</v>
      </c>
      <c r="AY4874">
        <v>1.6270556838257798E-2</v>
      </c>
      <c r="AZ4874">
        <v>6.6978119170837997</v>
      </c>
      <c r="BA4874">
        <v>6.76938209632642</v>
      </c>
      <c r="BB4874">
        <v>-2.4299946565672101</v>
      </c>
      <c r="BC4874">
        <v>4.0101814225094801</v>
      </c>
      <c r="BD4874" s="1">
        <v>3.2113838526827098E-5</v>
      </c>
      <c r="BE4874">
        <v>-0.35366593004390601</v>
      </c>
      <c r="BF4874">
        <v>-0.258894308823368</v>
      </c>
      <c r="BG4874">
        <v>0.25555236066532899</v>
      </c>
      <c r="BH4874">
        <v>-0.30388606296242499</v>
      </c>
      <c r="BI4874">
        <v>-0.95215341098974704</v>
      </c>
      <c r="BJ4874">
        <v>-2.9997724623758201E-2</v>
      </c>
      <c r="BK4874">
        <v>1.25411002381699E-2</v>
      </c>
      <c r="BL4874">
        <v>2.6510134339332498E-3</v>
      </c>
      <c r="BM4874">
        <v>1.08532028901523E-2</v>
      </c>
      <c r="BN4874">
        <v>1.6270556838257101E-2</v>
      </c>
      <c r="BO4874">
        <v>10.3871913225715</v>
      </c>
      <c r="BP4874">
        <v>10.0594255090783</v>
      </c>
      <c r="BQ4874">
        <v>4.2270335008070603</v>
      </c>
      <c r="BR4874">
        <v>4.0338504342221002</v>
      </c>
      <c r="BS4874" s="1">
        <v>3.2113838526827098E-5</v>
      </c>
    </row>
    <row r="4875" spans="1:71" x14ac:dyDescent="0.25">
      <c r="A4875" t="s">
        <v>4812</v>
      </c>
      <c r="B4875">
        <v>-2.1906011740313902</v>
      </c>
      <c r="C4875">
        <v>-1.57702698330067</v>
      </c>
      <c r="D4875">
        <v>-2.1837530136108398</v>
      </c>
      <c r="E4875">
        <v>-1.00109465539965</v>
      </c>
      <c r="F4875">
        <v>1.52857446670532</v>
      </c>
      <c r="G4875" s="1">
        <v>-8.8435808290654298E-4</v>
      </c>
      <c r="H4875">
        <v>0</v>
      </c>
      <c r="I4875" s="1">
        <v>1.0666950402082799E-4</v>
      </c>
      <c r="J4875" s="1">
        <v>3.2406409445684302E-5</v>
      </c>
      <c r="K4875" s="1">
        <v>6.22835068497807E-4</v>
      </c>
      <c r="L4875" s="1">
        <v>-6.0597155243158297E-4</v>
      </c>
      <c r="M4875">
        <v>0</v>
      </c>
      <c r="N4875">
        <v>0</v>
      </c>
      <c r="O4875">
        <v>0</v>
      </c>
      <c r="P4875">
        <v>0.61123913772975802</v>
      </c>
      <c r="Q4875">
        <v>0</v>
      </c>
      <c r="R4875">
        <v>0</v>
      </c>
      <c r="S4875" s="1">
        <v>1.49911096212653E-5</v>
      </c>
      <c r="T4875" s="1">
        <v>6.5313962460633096E-16</v>
      </c>
      <c r="U4875">
        <v>17.0850032396554</v>
      </c>
      <c r="V4875">
        <v>16.828807605404801</v>
      </c>
      <c r="W4875">
        <v>1.7970388442398499</v>
      </c>
      <c r="X4875">
        <v>-2.3669011712622399E-2</v>
      </c>
      <c r="Y4875">
        <v>0</v>
      </c>
      <c r="Z4875">
        <v>-0.35537202899071002</v>
      </c>
      <c r="AA4875">
        <v>-0.25990398896939598</v>
      </c>
      <c r="AB4875">
        <v>0.257312324874234</v>
      </c>
      <c r="AC4875">
        <v>-0.30139822303720898</v>
      </c>
      <c r="AD4875">
        <v>-0.95284414840859299</v>
      </c>
      <c r="AE4875">
        <v>-3.0819205791956902E-2</v>
      </c>
      <c r="AF4875">
        <v>1.7242869478917702E-2</v>
      </c>
      <c r="AG4875">
        <v>-2.1906011740313902</v>
      </c>
      <c r="AH4875">
        <v>-1.57702698330067</v>
      </c>
      <c r="AI4875">
        <v>-2.1837530136108398</v>
      </c>
      <c r="AJ4875">
        <v>-1.00109465539965</v>
      </c>
      <c r="AK4875">
        <v>1.52857446670532</v>
      </c>
      <c r="AL4875" s="1">
        <v>-8.8435808290654298E-4</v>
      </c>
      <c r="AM4875">
        <v>0</v>
      </c>
      <c r="AN4875" s="1">
        <v>1.0666950402082799E-4</v>
      </c>
      <c r="AO4875" s="1">
        <v>3.2406409445684302E-5</v>
      </c>
      <c r="AP4875" s="1">
        <v>6.22835068497807E-4</v>
      </c>
      <c r="AQ4875" s="1">
        <v>-6.0597155243158297E-4</v>
      </c>
      <c r="AR4875">
        <v>0</v>
      </c>
      <c r="AS4875">
        <v>0</v>
      </c>
      <c r="AT4875">
        <v>0</v>
      </c>
      <c r="AU4875">
        <v>0.61123913772975802</v>
      </c>
      <c r="AV4875">
        <v>0</v>
      </c>
      <c r="AW4875">
        <v>0</v>
      </c>
      <c r="AX4875" s="1">
        <v>1.49911096212653E-5</v>
      </c>
      <c r="AY4875">
        <v>1.6270556838257798E-2</v>
      </c>
      <c r="AZ4875">
        <v>6.6978119170837997</v>
      </c>
      <c r="BA4875">
        <v>6.76938209632642</v>
      </c>
      <c r="BB4875">
        <v>-2.4299946565672101</v>
      </c>
      <c r="BC4875">
        <v>4.0101814225094801</v>
      </c>
      <c r="BD4875" s="1">
        <v>3.2113838526826902E-5</v>
      </c>
      <c r="BE4875">
        <v>-0.35366593004390601</v>
      </c>
      <c r="BF4875">
        <v>-0.258894308823368</v>
      </c>
      <c r="BG4875">
        <v>0.25555236066532899</v>
      </c>
      <c r="BH4875">
        <v>-0.30388606296242499</v>
      </c>
      <c r="BI4875">
        <v>-0.95215341098974704</v>
      </c>
      <c r="BJ4875">
        <v>-2.9997724623758201E-2</v>
      </c>
      <c r="BK4875">
        <v>1.25411002381699E-2</v>
      </c>
      <c r="BL4875">
        <v>2.6510134339332498E-3</v>
      </c>
      <c r="BM4875">
        <v>1.08532028901523E-2</v>
      </c>
      <c r="BN4875">
        <v>1.6270556838257101E-2</v>
      </c>
      <c r="BO4875">
        <v>10.3871913225715</v>
      </c>
      <c r="BP4875">
        <v>10.0594255090783</v>
      </c>
      <c r="BQ4875">
        <v>4.2270335008070603</v>
      </c>
      <c r="BR4875">
        <v>4.0338504342221002</v>
      </c>
      <c r="BS4875" s="1">
        <v>3.2113838526826902E-5</v>
      </c>
    </row>
    <row r="4876" spans="1:71" x14ac:dyDescent="0.25">
      <c r="A4876" t="s">
        <v>4813</v>
      </c>
      <c r="B4876">
        <v>-2.1906011740313902</v>
      </c>
      <c r="C4876">
        <v>-1.57702698330067</v>
      </c>
      <c r="D4876">
        <v>-2.1837530136108398</v>
      </c>
      <c r="E4876">
        <v>-1.00109465539965</v>
      </c>
      <c r="F4876">
        <v>1.52857446670532</v>
      </c>
      <c r="G4876" s="1">
        <v>-8.8435808290654298E-4</v>
      </c>
      <c r="H4876">
        <v>0</v>
      </c>
      <c r="I4876" s="1">
        <v>1.0666950402082799E-4</v>
      </c>
      <c r="J4876" s="1">
        <v>3.2406409445684302E-5</v>
      </c>
      <c r="K4876" s="1">
        <v>6.22835068497807E-4</v>
      </c>
      <c r="L4876" s="1">
        <v>-6.0597155243158297E-4</v>
      </c>
      <c r="M4876">
        <v>0</v>
      </c>
      <c r="N4876">
        <v>0</v>
      </c>
      <c r="O4876">
        <v>0</v>
      </c>
      <c r="P4876">
        <v>0.61123913772975802</v>
      </c>
      <c r="Q4876">
        <v>0</v>
      </c>
      <c r="R4876">
        <v>0</v>
      </c>
      <c r="S4876" s="1">
        <v>1.49911096212653E-5</v>
      </c>
      <c r="T4876" s="1">
        <v>6.5313962460633096E-16</v>
      </c>
      <c r="U4876">
        <v>17.0850032396554</v>
      </c>
      <c r="V4876">
        <v>16.828807605404801</v>
      </c>
      <c r="W4876">
        <v>1.7970388442398499</v>
      </c>
      <c r="X4876">
        <v>-2.3669011712622399E-2</v>
      </c>
      <c r="Y4876">
        <v>0</v>
      </c>
      <c r="Z4876">
        <v>-0.35537202899071002</v>
      </c>
      <c r="AA4876">
        <v>-0.25990398896939598</v>
      </c>
      <c r="AB4876">
        <v>0.257312324874234</v>
      </c>
      <c r="AC4876">
        <v>-0.30139822303720898</v>
      </c>
      <c r="AD4876">
        <v>-0.95284414840859299</v>
      </c>
      <c r="AE4876">
        <v>-3.0819205791956902E-2</v>
      </c>
      <c r="AF4876">
        <v>1.7242869478917702E-2</v>
      </c>
      <c r="AG4876">
        <v>-2.1906011740313902</v>
      </c>
      <c r="AH4876">
        <v>-1.57702698330067</v>
      </c>
      <c r="AI4876">
        <v>-2.1837530136108398</v>
      </c>
      <c r="AJ4876">
        <v>-1.00109465539965</v>
      </c>
      <c r="AK4876">
        <v>1.52857446670532</v>
      </c>
      <c r="AL4876" s="1">
        <v>-8.8435808290654298E-4</v>
      </c>
      <c r="AM4876">
        <v>0</v>
      </c>
      <c r="AN4876" s="1">
        <v>1.0666950402082799E-4</v>
      </c>
      <c r="AO4876" s="1">
        <v>3.2406409445684302E-5</v>
      </c>
      <c r="AP4876" s="1">
        <v>6.22835068497807E-4</v>
      </c>
      <c r="AQ4876" s="1">
        <v>-6.0597155243158297E-4</v>
      </c>
      <c r="AR4876">
        <v>0</v>
      </c>
      <c r="AS4876">
        <v>0</v>
      </c>
      <c r="AT4876">
        <v>0</v>
      </c>
      <c r="AU4876">
        <v>0.61123913772975802</v>
      </c>
      <c r="AV4876">
        <v>0</v>
      </c>
      <c r="AW4876">
        <v>0</v>
      </c>
      <c r="AX4876" s="1">
        <v>1.49911096212653E-5</v>
      </c>
      <c r="AY4876">
        <v>1.62705568382581E-2</v>
      </c>
      <c r="AZ4876">
        <v>6.6978119170837997</v>
      </c>
      <c r="BA4876">
        <v>6.76938209632642</v>
      </c>
      <c r="BB4876">
        <v>-2.4299946565672101</v>
      </c>
      <c r="BC4876">
        <v>4.0101814225094801</v>
      </c>
      <c r="BD4876" s="1">
        <v>3.2113838526826698E-5</v>
      </c>
      <c r="BE4876">
        <v>-0.35366593004390601</v>
      </c>
      <c r="BF4876">
        <v>-0.258894308823368</v>
      </c>
      <c r="BG4876">
        <v>0.25555236066532899</v>
      </c>
      <c r="BH4876">
        <v>-0.30388606296242499</v>
      </c>
      <c r="BI4876">
        <v>-0.95215341098974704</v>
      </c>
      <c r="BJ4876">
        <v>-2.9997724623758201E-2</v>
      </c>
      <c r="BK4876">
        <v>1.25411002381699E-2</v>
      </c>
      <c r="BL4876">
        <v>2.6510134339332498E-3</v>
      </c>
      <c r="BM4876">
        <v>1.08532028901523E-2</v>
      </c>
      <c r="BN4876">
        <v>1.62705568382574E-2</v>
      </c>
      <c r="BO4876">
        <v>10.3871913225715</v>
      </c>
      <c r="BP4876">
        <v>10.0594255090783</v>
      </c>
      <c r="BQ4876">
        <v>4.2270335008070603</v>
      </c>
      <c r="BR4876">
        <v>4.0338504342221002</v>
      </c>
      <c r="BS4876" s="1">
        <v>3.2113838526826698E-5</v>
      </c>
    </row>
    <row r="4877" spans="1:71" x14ac:dyDescent="0.25">
      <c r="A4877" t="s">
        <v>4814</v>
      </c>
      <c r="B4877">
        <v>-2.1906011740313902</v>
      </c>
      <c r="C4877">
        <v>-1.57702698330067</v>
      </c>
      <c r="D4877">
        <v>-2.1837530136108398</v>
      </c>
      <c r="E4877">
        <v>-1.00109465539965</v>
      </c>
      <c r="F4877">
        <v>1.52857446670532</v>
      </c>
      <c r="G4877" s="1">
        <v>-8.8435808290654298E-4</v>
      </c>
      <c r="H4877">
        <v>0</v>
      </c>
      <c r="I4877" s="1">
        <v>1.0666950402082799E-4</v>
      </c>
      <c r="J4877" s="1">
        <v>3.2406409445684302E-5</v>
      </c>
      <c r="K4877" s="1">
        <v>6.22835068497807E-4</v>
      </c>
      <c r="L4877" s="1">
        <v>-6.0597155243158297E-4</v>
      </c>
      <c r="M4877">
        <v>0</v>
      </c>
      <c r="N4877">
        <v>0</v>
      </c>
      <c r="O4877">
        <v>0</v>
      </c>
      <c r="P4877">
        <v>0.61123913772975802</v>
      </c>
      <c r="Q4877">
        <v>0</v>
      </c>
      <c r="R4877">
        <v>0</v>
      </c>
      <c r="S4877" s="1">
        <v>1.49911096212653E-5</v>
      </c>
      <c r="T4877" s="1">
        <v>6.5313962460633096E-16</v>
      </c>
      <c r="U4877">
        <v>17.0850032396554</v>
      </c>
      <c r="V4877">
        <v>16.828807605404801</v>
      </c>
      <c r="W4877">
        <v>1.7970388442398499</v>
      </c>
      <c r="X4877">
        <v>-2.3669011712622399E-2</v>
      </c>
      <c r="Y4877">
        <v>0</v>
      </c>
      <c r="Z4877">
        <v>-0.35537202899071002</v>
      </c>
      <c r="AA4877">
        <v>-0.25990398896939598</v>
      </c>
      <c r="AB4877">
        <v>0.257312324874234</v>
      </c>
      <c r="AC4877">
        <v>-0.30139822303720898</v>
      </c>
      <c r="AD4877">
        <v>-0.95284414840859299</v>
      </c>
      <c r="AE4877">
        <v>-3.0819205791956902E-2</v>
      </c>
      <c r="AF4877">
        <v>1.7242869478917702E-2</v>
      </c>
      <c r="AG4877">
        <v>-2.1906011740313902</v>
      </c>
      <c r="AH4877">
        <v>-1.57702698330067</v>
      </c>
      <c r="AI4877">
        <v>-2.1837530136108398</v>
      </c>
      <c r="AJ4877">
        <v>-1.00109465539965</v>
      </c>
      <c r="AK4877">
        <v>1.52857446670532</v>
      </c>
      <c r="AL4877" s="1">
        <v>-8.8435808290654298E-4</v>
      </c>
      <c r="AM4877">
        <v>0</v>
      </c>
      <c r="AN4877" s="1">
        <v>1.0666950402082799E-4</v>
      </c>
      <c r="AO4877" s="1">
        <v>3.2406409445684302E-5</v>
      </c>
      <c r="AP4877" s="1">
        <v>6.22835068497807E-4</v>
      </c>
      <c r="AQ4877" s="1">
        <v>-6.0597155243158297E-4</v>
      </c>
      <c r="AR4877">
        <v>0</v>
      </c>
      <c r="AS4877">
        <v>0</v>
      </c>
      <c r="AT4877">
        <v>0</v>
      </c>
      <c r="AU4877">
        <v>0.61123913772975802</v>
      </c>
      <c r="AV4877">
        <v>0</v>
      </c>
      <c r="AW4877">
        <v>0</v>
      </c>
      <c r="AX4877" s="1">
        <v>1.49911096212653E-5</v>
      </c>
      <c r="AY4877">
        <v>1.6270556838257798E-2</v>
      </c>
      <c r="AZ4877">
        <v>6.6978119170837997</v>
      </c>
      <c r="BA4877">
        <v>6.76938209632642</v>
      </c>
      <c r="BB4877">
        <v>-2.4299946565672101</v>
      </c>
      <c r="BC4877">
        <v>4.0101814225094801</v>
      </c>
      <c r="BD4877" s="1">
        <v>3.21138385268276E-5</v>
      </c>
      <c r="BE4877">
        <v>-0.35366593004390601</v>
      </c>
      <c r="BF4877">
        <v>-0.258894308823368</v>
      </c>
      <c r="BG4877">
        <v>0.25555236066532899</v>
      </c>
      <c r="BH4877">
        <v>-0.30388606296242499</v>
      </c>
      <c r="BI4877">
        <v>-0.95215341098974704</v>
      </c>
      <c r="BJ4877">
        <v>-2.9997724623758201E-2</v>
      </c>
      <c r="BK4877">
        <v>1.25411002381699E-2</v>
      </c>
      <c r="BL4877">
        <v>2.6510134339332498E-3</v>
      </c>
      <c r="BM4877">
        <v>1.08532028901523E-2</v>
      </c>
      <c r="BN4877">
        <v>1.6270556838257101E-2</v>
      </c>
      <c r="BO4877">
        <v>10.3871913225715</v>
      </c>
      <c r="BP4877">
        <v>10.0594255090783</v>
      </c>
      <c r="BQ4877">
        <v>4.2270335008070603</v>
      </c>
      <c r="BR4877">
        <v>4.0338504342221002</v>
      </c>
      <c r="BS4877" s="1">
        <v>3.21138385268276E-5</v>
      </c>
    </row>
    <row r="4878" spans="1:71" x14ac:dyDescent="0.25">
      <c r="A4878" t="s">
        <v>4815</v>
      </c>
      <c r="B4878">
        <v>-2.1906011740313902</v>
      </c>
      <c r="C4878">
        <v>-1.57702698330067</v>
      </c>
      <c r="D4878">
        <v>-2.1837530136108398</v>
      </c>
      <c r="E4878">
        <v>-1.00109465539965</v>
      </c>
      <c r="F4878">
        <v>1.52857446670532</v>
      </c>
      <c r="G4878" s="1">
        <v>-8.8435808290654298E-4</v>
      </c>
      <c r="H4878">
        <v>0</v>
      </c>
      <c r="I4878" s="1">
        <v>1.0666950402082799E-4</v>
      </c>
      <c r="J4878" s="1">
        <v>3.2406409445684302E-5</v>
      </c>
      <c r="K4878" s="1">
        <v>6.22835068497807E-4</v>
      </c>
      <c r="L4878" s="1">
        <v>-6.0597155243158297E-4</v>
      </c>
      <c r="M4878">
        <v>0</v>
      </c>
      <c r="N4878">
        <v>0</v>
      </c>
      <c r="O4878">
        <v>0</v>
      </c>
      <c r="P4878">
        <v>0.61123913772975802</v>
      </c>
      <c r="Q4878">
        <v>0</v>
      </c>
      <c r="R4878">
        <v>0</v>
      </c>
      <c r="S4878" s="1">
        <v>1.49911096212653E-5</v>
      </c>
      <c r="T4878" s="1">
        <v>6.5313962460633096E-16</v>
      </c>
      <c r="U4878">
        <v>17.0850032396554</v>
      </c>
      <c r="V4878">
        <v>16.828807605404801</v>
      </c>
      <c r="W4878">
        <v>1.7970388442398499</v>
      </c>
      <c r="X4878">
        <v>-2.3669011712622399E-2</v>
      </c>
      <c r="Y4878">
        <v>0</v>
      </c>
      <c r="Z4878">
        <v>-0.35537202899071002</v>
      </c>
      <c r="AA4878">
        <v>-0.25990398896939598</v>
      </c>
      <c r="AB4878">
        <v>0.257312324874234</v>
      </c>
      <c r="AC4878">
        <v>-0.30139822303720898</v>
      </c>
      <c r="AD4878">
        <v>-0.95284414840859299</v>
      </c>
      <c r="AE4878">
        <v>-3.0819205791956902E-2</v>
      </c>
      <c r="AF4878">
        <v>1.7242869478917702E-2</v>
      </c>
      <c r="AG4878">
        <v>-2.1906011740313902</v>
      </c>
      <c r="AH4878">
        <v>-1.57702698330067</v>
      </c>
      <c r="AI4878">
        <v>-2.1837530136108398</v>
      </c>
      <c r="AJ4878">
        <v>-1.00109465539965</v>
      </c>
      <c r="AK4878">
        <v>1.52857446670532</v>
      </c>
      <c r="AL4878" s="1">
        <v>-8.8435808290654298E-4</v>
      </c>
      <c r="AM4878">
        <v>0</v>
      </c>
      <c r="AN4878" s="1">
        <v>1.0666950402082799E-4</v>
      </c>
      <c r="AO4878" s="1">
        <v>3.2406409445684302E-5</v>
      </c>
      <c r="AP4878" s="1">
        <v>6.22835068497807E-4</v>
      </c>
      <c r="AQ4878" s="1">
        <v>-6.0597155243158297E-4</v>
      </c>
      <c r="AR4878">
        <v>0</v>
      </c>
      <c r="AS4878">
        <v>0</v>
      </c>
      <c r="AT4878">
        <v>0</v>
      </c>
      <c r="AU4878">
        <v>0.61123913772975802</v>
      </c>
      <c r="AV4878">
        <v>0</v>
      </c>
      <c r="AW4878">
        <v>0</v>
      </c>
      <c r="AX4878" s="1">
        <v>1.49911096212653E-5</v>
      </c>
      <c r="AY4878">
        <v>1.6270556838257798E-2</v>
      </c>
      <c r="AZ4878">
        <v>6.6978119170837997</v>
      </c>
      <c r="BA4878">
        <v>6.76938209632642</v>
      </c>
      <c r="BB4878">
        <v>-2.4299946565672101</v>
      </c>
      <c r="BC4878">
        <v>4.0101814225094801</v>
      </c>
      <c r="BD4878" s="1">
        <v>3.2113838526826197E-5</v>
      </c>
      <c r="BE4878">
        <v>-0.35366593004390601</v>
      </c>
      <c r="BF4878">
        <v>-0.258894308823368</v>
      </c>
      <c r="BG4878">
        <v>0.25555236066532899</v>
      </c>
      <c r="BH4878">
        <v>-0.30388606296242499</v>
      </c>
      <c r="BI4878">
        <v>-0.95215341098974704</v>
      </c>
      <c r="BJ4878">
        <v>-2.9997724623758201E-2</v>
      </c>
      <c r="BK4878">
        <v>1.25411002381699E-2</v>
      </c>
      <c r="BL4878">
        <v>2.6510134339332498E-3</v>
      </c>
      <c r="BM4878">
        <v>1.08532028901523E-2</v>
      </c>
      <c r="BN4878">
        <v>1.6270556838257101E-2</v>
      </c>
      <c r="BO4878">
        <v>10.3871913225715</v>
      </c>
      <c r="BP4878">
        <v>10.0594255090783</v>
      </c>
      <c r="BQ4878">
        <v>4.2270335008070603</v>
      </c>
      <c r="BR4878">
        <v>4.0338504342221002</v>
      </c>
      <c r="BS4878" s="1">
        <v>3.2113838526826197E-5</v>
      </c>
    </row>
    <row r="4879" spans="1:71" x14ac:dyDescent="0.25">
      <c r="A4879" t="s">
        <v>4816</v>
      </c>
      <c r="B4879">
        <v>-2.1906011740313902</v>
      </c>
      <c r="C4879">
        <v>-1.57705130199574</v>
      </c>
      <c r="D4879">
        <v>-2.1837644577026301</v>
      </c>
      <c r="E4879">
        <v>-1.00103457391772</v>
      </c>
      <c r="F4879">
        <v>1.5285625457763601</v>
      </c>
      <c r="G4879" s="1">
        <v>-8.6003938783818599E-4</v>
      </c>
      <c r="H4879">
        <v>0</v>
      </c>
      <c r="I4879" s="1">
        <v>-2.8815824771299899E-4</v>
      </c>
      <c r="J4879" s="1">
        <v>-1.8327418365515801E-4</v>
      </c>
      <c r="K4879" s="1">
        <v>1.0715077223721799E-4</v>
      </c>
      <c r="L4879" s="1">
        <v>-5.8998659369535697E-5</v>
      </c>
      <c r="M4879">
        <v>0</v>
      </c>
      <c r="N4879">
        <v>0</v>
      </c>
      <c r="O4879">
        <v>0</v>
      </c>
      <c r="P4879">
        <v>0.61123913772975802</v>
      </c>
      <c r="Q4879">
        <v>0</v>
      </c>
      <c r="R4879">
        <v>0</v>
      </c>
      <c r="S4879" s="1">
        <v>1.49911096212653E-5</v>
      </c>
      <c r="T4879" s="1">
        <v>2.6866508327494898E-16</v>
      </c>
      <c r="U4879">
        <v>17.0856862714576</v>
      </c>
      <c r="V4879">
        <v>16.827991817569199</v>
      </c>
      <c r="W4879">
        <v>1.7969994762102099</v>
      </c>
      <c r="X4879">
        <v>-2.36822982240587E-2</v>
      </c>
      <c r="Y4879">
        <v>0</v>
      </c>
      <c r="Z4879">
        <v>-0.35537569792698198</v>
      </c>
      <c r="AA4879">
        <v>-0.25990724669052501</v>
      </c>
      <c r="AB4879">
        <v>0.25730316399721098</v>
      </c>
      <c r="AC4879">
        <v>-0.30140973694929302</v>
      </c>
      <c r="AD4879">
        <v>-0.95284065616092195</v>
      </c>
      <c r="AE4879">
        <v>-3.08091791518771E-2</v>
      </c>
      <c r="AF4879">
        <v>1.7252504715785499E-2</v>
      </c>
      <c r="AG4879">
        <v>-2.1906011740313902</v>
      </c>
      <c r="AH4879">
        <v>-1.57705130199574</v>
      </c>
      <c r="AI4879">
        <v>-2.1837644577026301</v>
      </c>
      <c r="AJ4879">
        <v>-1.00103457391772</v>
      </c>
      <c r="AK4879">
        <v>1.5285625457763601</v>
      </c>
      <c r="AL4879" s="1">
        <v>-8.6003938783818599E-4</v>
      </c>
      <c r="AM4879">
        <v>0</v>
      </c>
      <c r="AN4879" s="1">
        <v>-2.8815824771299899E-4</v>
      </c>
      <c r="AO4879" s="1">
        <v>-1.8327418365515801E-4</v>
      </c>
      <c r="AP4879" s="1">
        <v>1.0715077223721799E-4</v>
      </c>
      <c r="AQ4879" s="1">
        <v>-5.8998659369535697E-5</v>
      </c>
      <c r="AR4879">
        <v>0</v>
      </c>
      <c r="AS4879">
        <v>0</v>
      </c>
      <c r="AT4879">
        <v>0</v>
      </c>
      <c r="AU4879">
        <v>0.61123913772975802</v>
      </c>
      <c r="AV4879">
        <v>0</v>
      </c>
      <c r="AW4879">
        <v>0</v>
      </c>
      <c r="AX4879" s="1">
        <v>1.49911096212653E-5</v>
      </c>
      <c r="AY4879">
        <v>1.6268546394583801E-2</v>
      </c>
      <c r="AZ4879">
        <v>6.6977070065552402</v>
      </c>
      <c r="BA4879">
        <v>6.7691040089080303</v>
      </c>
      <c r="BB4879">
        <v>-2.43004389468563</v>
      </c>
      <c r="BC4879">
        <v>4.0101724246636596</v>
      </c>
      <c r="BD4879" s="1">
        <v>3.2124121279985897E-5</v>
      </c>
      <c r="BE4879">
        <v>-0.35366964393324002</v>
      </c>
      <c r="BF4879">
        <v>-0.25889747505947103</v>
      </c>
      <c r="BG4879">
        <v>0.25554321337681601</v>
      </c>
      <c r="BH4879">
        <v>-0.30389779781589099</v>
      </c>
      <c r="BI4879">
        <v>-0.95214984916993095</v>
      </c>
      <c r="BJ4879">
        <v>-2.9987817921971499E-2</v>
      </c>
      <c r="BK4879">
        <v>1.25508559312979E-2</v>
      </c>
      <c r="BL4879">
        <v>2.6509978342801302E-3</v>
      </c>
      <c r="BM4879">
        <v>1.0853178152408801E-2</v>
      </c>
      <c r="BN4879">
        <v>1.62685463945835E-2</v>
      </c>
      <c r="BO4879">
        <v>10.387979264902301</v>
      </c>
      <c r="BP4879">
        <v>10.058887808661099</v>
      </c>
      <c r="BQ4879">
        <v>4.2270433708958404</v>
      </c>
      <c r="BR4879">
        <v>4.0338547228877104</v>
      </c>
      <c r="BS4879" s="1">
        <v>3.2124121279985897E-5</v>
      </c>
    </row>
    <row r="4880" spans="1:71" x14ac:dyDescent="0.25">
      <c r="A4880" t="s">
        <v>4817</v>
      </c>
      <c r="B4880">
        <v>-2.1906011740313902</v>
      </c>
      <c r="C4880">
        <v>-1.57705130199574</v>
      </c>
      <c r="D4880">
        <v>-2.1837644577026301</v>
      </c>
      <c r="E4880">
        <v>-1.00103457391772</v>
      </c>
      <c r="F4880">
        <v>1.5285625457763601</v>
      </c>
      <c r="G4880" s="1">
        <v>-8.6003938783818599E-4</v>
      </c>
      <c r="H4880">
        <v>0</v>
      </c>
      <c r="I4880" s="1">
        <v>-2.8815824771299899E-4</v>
      </c>
      <c r="J4880" s="1">
        <v>-1.8327418365515801E-4</v>
      </c>
      <c r="K4880" s="1">
        <v>1.0715077223721799E-4</v>
      </c>
      <c r="L4880" s="1">
        <v>-5.8998659369535697E-5</v>
      </c>
      <c r="M4880">
        <v>0</v>
      </c>
      <c r="N4880">
        <v>0</v>
      </c>
      <c r="O4880">
        <v>0</v>
      </c>
      <c r="P4880">
        <v>0.61123913772975802</v>
      </c>
      <c r="Q4880">
        <v>0</v>
      </c>
      <c r="R4880">
        <v>0</v>
      </c>
      <c r="S4880" s="1">
        <v>1.49911096212653E-5</v>
      </c>
      <c r="T4880" s="1">
        <v>2.6866508327494898E-16</v>
      </c>
      <c r="U4880">
        <v>17.0856862714576</v>
      </c>
      <c r="V4880">
        <v>16.827991817569199</v>
      </c>
      <c r="W4880">
        <v>1.7969994762102099</v>
      </c>
      <c r="X4880">
        <v>-2.36822982240587E-2</v>
      </c>
      <c r="Y4880">
        <v>0</v>
      </c>
      <c r="Z4880">
        <v>-0.35537569792698198</v>
      </c>
      <c r="AA4880">
        <v>-0.25990724669052501</v>
      </c>
      <c r="AB4880">
        <v>0.25730316399721098</v>
      </c>
      <c r="AC4880">
        <v>-0.30140973694929302</v>
      </c>
      <c r="AD4880">
        <v>-0.95284065616092195</v>
      </c>
      <c r="AE4880">
        <v>-3.08091791518771E-2</v>
      </c>
      <c r="AF4880">
        <v>1.7252504715785499E-2</v>
      </c>
      <c r="AG4880">
        <v>-2.1906011740313902</v>
      </c>
      <c r="AH4880">
        <v>-1.57705130199574</v>
      </c>
      <c r="AI4880">
        <v>-2.1837644577026301</v>
      </c>
      <c r="AJ4880">
        <v>-1.00103457391772</v>
      </c>
      <c r="AK4880">
        <v>1.5285625457763601</v>
      </c>
      <c r="AL4880" s="1">
        <v>-8.6003938783818599E-4</v>
      </c>
      <c r="AM4880">
        <v>0</v>
      </c>
      <c r="AN4880" s="1">
        <v>-2.8815824771299899E-4</v>
      </c>
      <c r="AO4880" s="1">
        <v>-1.8327418365515801E-4</v>
      </c>
      <c r="AP4880" s="1">
        <v>1.0715077223721799E-4</v>
      </c>
      <c r="AQ4880" s="1">
        <v>-5.8998659369535697E-5</v>
      </c>
      <c r="AR4880">
        <v>0</v>
      </c>
      <c r="AS4880">
        <v>0</v>
      </c>
      <c r="AT4880">
        <v>0</v>
      </c>
      <c r="AU4880">
        <v>0.61123913772975802</v>
      </c>
      <c r="AV4880">
        <v>0</v>
      </c>
      <c r="AW4880">
        <v>0</v>
      </c>
      <c r="AX4880" s="1">
        <v>1.49911096212653E-5</v>
      </c>
      <c r="AY4880">
        <v>1.6268546394583801E-2</v>
      </c>
      <c r="AZ4880">
        <v>6.6977070065552402</v>
      </c>
      <c r="BA4880">
        <v>6.7691040089080303</v>
      </c>
      <c r="BB4880">
        <v>-2.43004389468563</v>
      </c>
      <c r="BC4880">
        <v>4.0101724246636596</v>
      </c>
      <c r="BD4880" s="1">
        <v>3.2124121279985897E-5</v>
      </c>
      <c r="BE4880">
        <v>-0.35366964393324002</v>
      </c>
      <c r="BF4880">
        <v>-0.25889747505947103</v>
      </c>
      <c r="BG4880">
        <v>0.25554321337681601</v>
      </c>
      <c r="BH4880">
        <v>-0.30389779781589099</v>
      </c>
      <c r="BI4880">
        <v>-0.95214984916993095</v>
      </c>
      <c r="BJ4880">
        <v>-2.9987817921971499E-2</v>
      </c>
      <c r="BK4880">
        <v>1.25508559312979E-2</v>
      </c>
      <c r="BL4880">
        <v>2.6509978342801302E-3</v>
      </c>
      <c r="BM4880">
        <v>1.0853178152408801E-2</v>
      </c>
      <c r="BN4880">
        <v>1.62685463945835E-2</v>
      </c>
      <c r="BO4880">
        <v>10.387979264902301</v>
      </c>
      <c r="BP4880">
        <v>10.058887808661099</v>
      </c>
      <c r="BQ4880">
        <v>4.2270433708958404</v>
      </c>
      <c r="BR4880">
        <v>4.0338547228877104</v>
      </c>
      <c r="BS4880" s="1">
        <v>3.2124121279985897E-5</v>
      </c>
    </row>
    <row r="4881" spans="1:71" x14ac:dyDescent="0.25">
      <c r="A4881" t="s">
        <v>4818</v>
      </c>
      <c r="B4881">
        <v>-2.1906011740313902</v>
      </c>
      <c r="C4881">
        <v>-1.57705130199574</v>
      </c>
      <c r="D4881">
        <v>-2.1837644577026301</v>
      </c>
      <c r="E4881">
        <v>-1.00103457391772</v>
      </c>
      <c r="F4881">
        <v>1.5285625457763601</v>
      </c>
      <c r="G4881" s="1">
        <v>-8.6003938783818599E-4</v>
      </c>
      <c r="H4881">
        <v>0</v>
      </c>
      <c r="I4881" s="1">
        <v>-2.8815824771299899E-4</v>
      </c>
      <c r="J4881" s="1">
        <v>-1.8327418365515801E-4</v>
      </c>
      <c r="K4881" s="1">
        <v>1.0715077223721799E-4</v>
      </c>
      <c r="L4881" s="1">
        <v>-5.8998659369535697E-5</v>
      </c>
      <c r="M4881">
        <v>0</v>
      </c>
      <c r="N4881">
        <v>0</v>
      </c>
      <c r="O4881">
        <v>0</v>
      </c>
      <c r="P4881">
        <v>0.61123913772975802</v>
      </c>
      <c r="Q4881">
        <v>0</v>
      </c>
      <c r="R4881">
        <v>0</v>
      </c>
      <c r="S4881" s="1">
        <v>1.49911096212653E-5</v>
      </c>
      <c r="T4881" s="1">
        <v>2.6866508327494898E-16</v>
      </c>
      <c r="U4881">
        <v>17.0856862714576</v>
      </c>
      <c r="V4881">
        <v>16.827991817569199</v>
      </c>
      <c r="W4881">
        <v>1.7969994762102099</v>
      </c>
      <c r="X4881">
        <v>-2.36822982240587E-2</v>
      </c>
      <c r="Y4881">
        <v>0</v>
      </c>
      <c r="Z4881">
        <v>-0.35537569792698198</v>
      </c>
      <c r="AA4881">
        <v>-0.25990724669052501</v>
      </c>
      <c r="AB4881">
        <v>0.25730316399721098</v>
      </c>
      <c r="AC4881">
        <v>-0.30140973694929302</v>
      </c>
      <c r="AD4881">
        <v>-0.95284065616092195</v>
      </c>
      <c r="AE4881">
        <v>-3.08091791518771E-2</v>
      </c>
      <c r="AF4881">
        <v>1.7252504715785499E-2</v>
      </c>
      <c r="AG4881">
        <v>-2.1906011740313902</v>
      </c>
      <c r="AH4881">
        <v>-1.57705130199574</v>
      </c>
      <c r="AI4881">
        <v>-2.1837644577026301</v>
      </c>
      <c r="AJ4881">
        <v>-1.00103457391772</v>
      </c>
      <c r="AK4881">
        <v>1.5285625457763601</v>
      </c>
      <c r="AL4881" s="1">
        <v>-8.6003938783818599E-4</v>
      </c>
      <c r="AM4881">
        <v>0</v>
      </c>
      <c r="AN4881" s="1">
        <v>-2.8815824771299899E-4</v>
      </c>
      <c r="AO4881" s="1">
        <v>-1.8327418365515801E-4</v>
      </c>
      <c r="AP4881" s="1">
        <v>1.0715077223721799E-4</v>
      </c>
      <c r="AQ4881" s="1">
        <v>-5.8998659369535697E-5</v>
      </c>
      <c r="AR4881">
        <v>0</v>
      </c>
      <c r="AS4881">
        <v>0</v>
      </c>
      <c r="AT4881">
        <v>0</v>
      </c>
      <c r="AU4881">
        <v>0.61123913772975802</v>
      </c>
      <c r="AV4881">
        <v>0</v>
      </c>
      <c r="AW4881">
        <v>0</v>
      </c>
      <c r="AX4881" s="1">
        <v>1.49911096212653E-5</v>
      </c>
      <c r="AY4881">
        <v>1.6268546394583801E-2</v>
      </c>
      <c r="AZ4881">
        <v>6.6977070065552402</v>
      </c>
      <c r="BA4881">
        <v>6.7691040089080303</v>
      </c>
      <c r="BB4881">
        <v>-2.43004389468563</v>
      </c>
      <c r="BC4881">
        <v>4.0101724246636596</v>
      </c>
      <c r="BD4881" s="1">
        <v>3.2124121279985999E-5</v>
      </c>
      <c r="BE4881">
        <v>-0.35366964393324002</v>
      </c>
      <c r="BF4881">
        <v>-0.25889747505947103</v>
      </c>
      <c r="BG4881">
        <v>0.25554321337681601</v>
      </c>
      <c r="BH4881">
        <v>-0.30389779781589099</v>
      </c>
      <c r="BI4881">
        <v>-0.95214984916993095</v>
      </c>
      <c r="BJ4881">
        <v>-2.9987817921971499E-2</v>
      </c>
      <c r="BK4881">
        <v>1.25508559312979E-2</v>
      </c>
      <c r="BL4881">
        <v>2.6509978342801302E-3</v>
      </c>
      <c r="BM4881">
        <v>1.0853178152408801E-2</v>
      </c>
      <c r="BN4881">
        <v>1.62685463945835E-2</v>
      </c>
      <c r="BO4881">
        <v>10.387979264902301</v>
      </c>
      <c r="BP4881">
        <v>10.058887808661099</v>
      </c>
      <c r="BQ4881">
        <v>4.2270433708958404</v>
      </c>
      <c r="BR4881">
        <v>4.0338547228877104</v>
      </c>
      <c r="BS4881" s="1">
        <v>3.2124121279985999E-5</v>
      </c>
    </row>
    <row r="4882" spans="1:71" x14ac:dyDescent="0.25">
      <c r="A4882" t="s">
        <v>4819</v>
      </c>
      <c r="B4882">
        <v>-2.1906011740313902</v>
      </c>
      <c r="C4882">
        <v>-1.57705130199574</v>
      </c>
      <c r="D4882">
        <v>-2.1837644577026301</v>
      </c>
      <c r="E4882">
        <v>-1.00103457391772</v>
      </c>
      <c r="F4882">
        <v>1.5285625457763601</v>
      </c>
      <c r="G4882" s="1">
        <v>-8.6003938783818599E-4</v>
      </c>
      <c r="H4882">
        <v>0</v>
      </c>
      <c r="I4882" s="1">
        <v>-2.8815824771299899E-4</v>
      </c>
      <c r="J4882" s="1">
        <v>-1.8327418365515801E-4</v>
      </c>
      <c r="K4882" s="1">
        <v>1.0715077223721799E-4</v>
      </c>
      <c r="L4882" s="1">
        <v>-5.8998659369535697E-5</v>
      </c>
      <c r="M4882">
        <v>0</v>
      </c>
      <c r="N4882">
        <v>0</v>
      </c>
      <c r="O4882">
        <v>0</v>
      </c>
      <c r="P4882">
        <v>0.61123913772975802</v>
      </c>
      <c r="Q4882">
        <v>0</v>
      </c>
      <c r="R4882">
        <v>0</v>
      </c>
      <c r="S4882" s="1">
        <v>1.49911096212653E-5</v>
      </c>
      <c r="T4882" s="1">
        <v>2.6866508327494898E-16</v>
      </c>
      <c r="U4882">
        <v>17.0856862714576</v>
      </c>
      <c r="V4882">
        <v>16.827991817569199</v>
      </c>
      <c r="W4882">
        <v>1.7969994762102099</v>
      </c>
      <c r="X4882">
        <v>-2.36822982240587E-2</v>
      </c>
      <c r="Y4882">
        <v>0</v>
      </c>
      <c r="Z4882">
        <v>-0.35537569792698198</v>
      </c>
      <c r="AA4882">
        <v>-0.25990724669052501</v>
      </c>
      <c r="AB4882">
        <v>0.25730316399721098</v>
      </c>
      <c r="AC4882">
        <v>-0.30140973694929302</v>
      </c>
      <c r="AD4882">
        <v>-0.95284065616092195</v>
      </c>
      <c r="AE4882">
        <v>-3.08091791518771E-2</v>
      </c>
      <c r="AF4882">
        <v>1.7252504715785499E-2</v>
      </c>
      <c r="AG4882">
        <v>-2.1906011740313902</v>
      </c>
      <c r="AH4882">
        <v>-1.57705130199574</v>
      </c>
      <c r="AI4882">
        <v>-2.1837644577026301</v>
      </c>
      <c r="AJ4882">
        <v>-1.00103457391772</v>
      </c>
      <c r="AK4882">
        <v>1.5285625457763601</v>
      </c>
      <c r="AL4882" s="1">
        <v>-8.6003938783818599E-4</v>
      </c>
      <c r="AM4882">
        <v>0</v>
      </c>
      <c r="AN4882" s="1">
        <v>-2.8815824771299899E-4</v>
      </c>
      <c r="AO4882" s="1">
        <v>-1.8327418365515801E-4</v>
      </c>
      <c r="AP4882" s="1">
        <v>1.0715077223721799E-4</v>
      </c>
      <c r="AQ4882" s="1">
        <v>-5.8998659369535697E-5</v>
      </c>
      <c r="AR4882">
        <v>0</v>
      </c>
      <c r="AS4882">
        <v>0</v>
      </c>
      <c r="AT4882">
        <v>0</v>
      </c>
      <c r="AU4882">
        <v>0.61123913772975802</v>
      </c>
      <c r="AV4882">
        <v>0</v>
      </c>
      <c r="AW4882">
        <v>0</v>
      </c>
      <c r="AX4882" s="1">
        <v>1.49911096212653E-5</v>
      </c>
      <c r="AY4882">
        <v>1.6268546394583801E-2</v>
      </c>
      <c r="AZ4882">
        <v>6.6977070065552402</v>
      </c>
      <c r="BA4882">
        <v>6.7691040089080303</v>
      </c>
      <c r="BB4882">
        <v>-2.43004389468563</v>
      </c>
      <c r="BC4882">
        <v>4.0101724246636596</v>
      </c>
      <c r="BD4882" s="1">
        <v>3.2124121279984102E-5</v>
      </c>
      <c r="BE4882">
        <v>-0.35366964393324002</v>
      </c>
      <c r="BF4882">
        <v>-0.25889747505947103</v>
      </c>
      <c r="BG4882">
        <v>0.25554321337681601</v>
      </c>
      <c r="BH4882">
        <v>-0.30389779781589099</v>
      </c>
      <c r="BI4882">
        <v>-0.95214984916993095</v>
      </c>
      <c r="BJ4882">
        <v>-2.9987817921971499E-2</v>
      </c>
      <c r="BK4882">
        <v>1.25508559312979E-2</v>
      </c>
      <c r="BL4882">
        <v>2.6509978342801302E-3</v>
      </c>
      <c r="BM4882">
        <v>1.0853178152408801E-2</v>
      </c>
      <c r="BN4882">
        <v>1.62685463945835E-2</v>
      </c>
      <c r="BO4882">
        <v>10.387979264902301</v>
      </c>
      <c r="BP4882">
        <v>10.058887808661099</v>
      </c>
      <c r="BQ4882">
        <v>4.2270433708958404</v>
      </c>
      <c r="BR4882">
        <v>4.0338547228877104</v>
      </c>
      <c r="BS4882" s="1">
        <v>3.2124121279984102E-5</v>
      </c>
    </row>
    <row r="4883" spans="1:71" x14ac:dyDescent="0.25">
      <c r="A4883" t="s">
        <v>4820</v>
      </c>
      <c r="B4883">
        <v>-2.1906011740313902</v>
      </c>
      <c r="C4883">
        <v>-1.57705130199574</v>
      </c>
      <c r="D4883">
        <v>-2.1837644577026301</v>
      </c>
      <c r="E4883">
        <v>-1.00103457391772</v>
      </c>
      <c r="F4883">
        <v>1.5285625457763601</v>
      </c>
      <c r="G4883" s="1">
        <v>-8.6003938783818599E-4</v>
      </c>
      <c r="H4883">
        <v>0</v>
      </c>
      <c r="I4883" s="1">
        <v>-2.8815824771299899E-4</v>
      </c>
      <c r="J4883" s="1">
        <v>-1.8327418365515801E-4</v>
      </c>
      <c r="K4883" s="1">
        <v>1.0715077223721799E-4</v>
      </c>
      <c r="L4883" s="1">
        <v>-5.8998659369535697E-5</v>
      </c>
      <c r="M4883">
        <v>0</v>
      </c>
      <c r="N4883">
        <v>0</v>
      </c>
      <c r="O4883">
        <v>0</v>
      </c>
      <c r="P4883">
        <v>0.61123913772975802</v>
      </c>
      <c r="Q4883">
        <v>0</v>
      </c>
      <c r="R4883">
        <v>0</v>
      </c>
      <c r="S4883" s="1">
        <v>1.49911096212653E-5</v>
      </c>
      <c r="T4883" s="1">
        <v>2.6866508327494898E-16</v>
      </c>
      <c r="U4883">
        <v>17.0856862714576</v>
      </c>
      <c r="V4883">
        <v>16.827991817569199</v>
      </c>
      <c r="W4883">
        <v>1.7969994762102099</v>
      </c>
      <c r="X4883">
        <v>-2.36822982240587E-2</v>
      </c>
      <c r="Y4883">
        <v>0</v>
      </c>
      <c r="Z4883">
        <v>-0.35537569792698198</v>
      </c>
      <c r="AA4883">
        <v>-0.25990724669052501</v>
      </c>
      <c r="AB4883">
        <v>0.25730316399721098</v>
      </c>
      <c r="AC4883">
        <v>-0.30140973694929302</v>
      </c>
      <c r="AD4883">
        <v>-0.95284065616092195</v>
      </c>
      <c r="AE4883">
        <v>-3.08091791518771E-2</v>
      </c>
      <c r="AF4883">
        <v>1.7252504715785499E-2</v>
      </c>
      <c r="AG4883">
        <v>-2.1906011740313902</v>
      </c>
      <c r="AH4883">
        <v>-1.57705130199574</v>
      </c>
      <c r="AI4883">
        <v>-2.1837644577026301</v>
      </c>
      <c r="AJ4883">
        <v>-1.00103457391772</v>
      </c>
      <c r="AK4883">
        <v>1.5285625457763601</v>
      </c>
      <c r="AL4883" s="1">
        <v>-8.6003938783818599E-4</v>
      </c>
      <c r="AM4883">
        <v>0</v>
      </c>
      <c r="AN4883" s="1">
        <v>-2.8815824771299899E-4</v>
      </c>
      <c r="AO4883" s="1">
        <v>-1.8327418365515801E-4</v>
      </c>
      <c r="AP4883" s="1">
        <v>1.0715077223721799E-4</v>
      </c>
      <c r="AQ4883" s="1">
        <v>-5.8998659369535697E-5</v>
      </c>
      <c r="AR4883">
        <v>0</v>
      </c>
      <c r="AS4883">
        <v>0</v>
      </c>
      <c r="AT4883">
        <v>0</v>
      </c>
      <c r="AU4883">
        <v>0.61123913772975802</v>
      </c>
      <c r="AV4883">
        <v>0</v>
      </c>
      <c r="AW4883">
        <v>0</v>
      </c>
      <c r="AX4883" s="1">
        <v>1.49911096212653E-5</v>
      </c>
      <c r="AY4883">
        <v>1.6268546394583801E-2</v>
      </c>
      <c r="AZ4883">
        <v>6.6977070065552402</v>
      </c>
      <c r="BA4883">
        <v>6.7691040089080303</v>
      </c>
      <c r="BB4883">
        <v>-2.43004389468563</v>
      </c>
      <c r="BC4883">
        <v>4.0101724246636596</v>
      </c>
      <c r="BD4883" s="1">
        <v>3.2124121279985599E-5</v>
      </c>
      <c r="BE4883">
        <v>-0.35366964393324002</v>
      </c>
      <c r="BF4883">
        <v>-0.25889747505947103</v>
      </c>
      <c r="BG4883">
        <v>0.25554321337681601</v>
      </c>
      <c r="BH4883">
        <v>-0.30389779781589099</v>
      </c>
      <c r="BI4883">
        <v>-0.95214984916993095</v>
      </c>
      <c r="BJ4883">
        <v>-2.9987817921971499E-2</v>
      </c>
      <c r="BK4883">
        <v>1.25508559312979E-2</v>
      </c>
      <c r="BL4883">
        <v>2.6509978342801302E-3</v>
      </c>
      <c r="BM4883">
        <v>1.0853178152408801E-2</v>
      </c>
      <c r="BN4883">
        <v>1.62685463945835E-2</v>
      </c>
      <c r="BO4883">
        <v>10.387979264902301</v>
      </c>
      <c r="BP4883">
        <v>10.058887808661099</v>
      </c>
      <c r="BQ4883">
        <v>4.2270433708958404</v>
      </c>
      <c r="BR4883">
        <v>4.0338547228877104</v>
      </c>
      <c r="BS4883" s="1">
        <v>3.2124121279985599E-5</v>
      </c>
    </row>
    <row r="4884" spans="1:71" x14ac:dyDescent="0.25">
      <c r="A4884" t="s">
        <v>4821</v>
      </c>
      <c r="B4884">
        <v>-2.1906488577472101</v>
      </c>
      <c r="C4884">
        <v>-1.5771357021727499</v>
      </c>
      <c r="D4884">
        <v>-2.1838121414184499</v>
      </c>
      <c r="E4884">
        <v>-1.0010708135417401</v>
      </c>
      <c r="F4884">
        <v>1.5285387039184499</v>
      </c>
      <c r="G4884" s="1">
        <v>-8.6003938783818599E-4</v>
      </c>
      <c r="H4884" s="1">
        <v>-2.8062693309038802E-4</v>
      </c>
      <c r="I4884">
        <v>-1.0214388603344499E-3</v>
      </c>
      <c r="J4884" s="1">
        <v>-3.48259985912591E-4</v>
      </c>
      <c r="K4884" s="1">
        <v>4.7243927838280797E-5</v>
      </c>
      <c r="L4884" s="1">
        <v>-1.35828468046383E-5</v>
      </c>
      <c r="M4884">
        <v>0</v>
      </c>
      <c r="N4884">
        <v>0</v>
      </c>
      <c r="O4884">
        <v>0</v>
      </c>
      <c r="P4884">
        <v>0.61123913772975802</v>
      </c>
      <c r="Q4884">
        <v>0</v>
      </c>
      <c r="R4884">
        <v>0</v>
      </c>
      <c r="S4884" s="1">
        <v>1.49911096212653E-5</v>
      </c>
      <c r="T4884" s="1">
        <v>-1.84152295689215E-16</v>
      </c>
      <c r="U4884">
        <v>17.087943801933498</v>
      </c>
      <c r="V4884">
        <v>16.8267586773093</v>
      </c>
      <c r="W4884">
        <v>1.7969362227764001</v>
      </c>
      <c r="X4884">
        <v>-2.3702220083857001E-2</v>
      </c>
      <c r="Y4884">
        <v>0</v>
      </c>
      <c r="Z4884">
        <v>-0.35538335198758497</v>
      </c>
      <c r="AA4884">
        <v>-0.259879480063054</v>
      </c>
      <c r="AB4884">
        <v>0.25724477372810201</v>
      </c>
      <c r="AC4884">
        <v>-0.30142954425900798</v>
      </c>
      <c r="AD4884">
        <v>-0.95283194371880098</v>
      </c>
      <c r="AE4884">
        <v>-3.0893242776593902E-2</v>
      </c>
      <c r="AF4884">
        <v>1.7237297572518E-2</v>
      </c>
      <c r="AG4884">
        <v>-2.1906488577472101</v>
      </c>
      <c r="AH4884">
        <v>-1.5771357021727499</v>
      </c>
      <c r="AI4884">
        <v>-2.1838121414184499</v>
      </c>
      <c r="AJ4884">
        <v>-1.0010708135417401</v>
      </c>
      <c r="AK4884">
        <v>1.5285387039184499</v>
      </c>
      <c r="AL4884" s="1">
        <v>-8.6003938783818599E-4</v>
      </c>
      <c r="AM4884" s="1">
        <v>-2.8062693309038802E-4</v>
      </c>
      <c r="AN4884">
        <v>-1.0214388603344499E-3</v>
      </c>
      <c r="AO4884" s="1">
        <v>-3.48259985912591E-4</v>
      </c>
      <c r="AP4884" s="1">
        <v>4.7243927838280797E-5</v>
      </c>
      <c r="AQ4884" s="1">
        <v>-1.35828468046383E-5</v>
      </c>
      <c r="AR4884">
        <v>0</v>
      </c>
      <c r="AS4884">
        <v>0</v>
      </c>
      <c r="AT4884">
        <v>0</v>
      </c>
      <c r="AU4884">
        <v>0.61123913772975802</v>
      </c>
      <c r="AV4884">
        <v>0</v>
      </c>
      <c r="AW4884">
        <v>0</v>
      </c>
      <c r="AX4884" s="1">
        <v>1.49911096212653E-5</v>
      </c>
      <c r="AY4884">
        <v>1.6268219689697098E-2</v>
      </c>
      <c r="AZ4884">
        <v>6.6977981476374602</v>
      </c>
      <c r="BA4884">
        <v>6.7685777806959102</v>
      </c>
      <c r="BB4884">
        <v>-2.42972446266314</v>
      </c>
      <c r="BC4884">
        <v>4.0101199234257399</v>
      </c>
      <c r="BD4884" s="1">
        <v>3.2130955800757699E-5</v>
      </c>
      <c r="BE4884">
        <v>-0.35367708451665603</v>
      </c>
      <c r="BF4884">
        <v>-0.25886966290086799</v>
      </c>
      <c r="BG4884">
        <v>0.25548505993162002</v>
      </c>
      <c r="BH4884">
        <v>-0.303917813453352</v>
      </c>
      <c r="BI4884">
        <v>-0.952141009621992</v>
      </c>
      <c r="BJ4884">
        <v>-3.00718349146613E-2</v>
      </c>
      <c r="BK4884">
        <v>1.25357571215883E-2</v>
      </c>
      <c r="BL4884">
        <v>2.6509654708206602E-3</v>
      </c>
      <c r="BM4884">
        <v>1.08532279553463E-2</v>
      </c>
      <c r="BN4884">
        <v>1.62682196896973E-2</v>
      </c>
      <c r="BO4884">
        <v>10.390145654295999</v>
      </c>
      <c r="BP4884">
        <v>10.058180896613299</v>
      </c>
      <c r="BQ4884">
        <v>4.2266606854395397</v>
      </c>
      <c r="BR4884">
        <v>4.0338221435095996</v>
      </c>
      <c r="BS4884" s="1">
        <v>3.2130955800757699E-5</v>
      </c>
    </row>
    <row r="4885" spans="1:71" x14ac:dyDescent="0.25">
      <c r="A4885" t="s">
        <v>4822</v>
      </c>
      <c r="B4885">
        <v>-2.1906488577472101</v>
      </c>
      <c r="C4885">
        <v>-1.5771357021727499</v>
      </c>
      <c r="D4885">
        <v>-2.1838121414184499</v>
      </c>
      <c r="E4885">
        <v>-1.0010708135417401</v>
      </c>
      <c r="F4885">
        <v>1.5285387039184499</v>
      </c>
      <c r="G4885" s="1">
        <v>-8.6003938783818599E-4</v>
      </c>
      <c r="H4885" s="1">
        <v>-2.8062693309038802E-4</v>
      </c>
      <c r="I4885">
        <v>-1.0214388603344499E-3</v>
      </c>
      <c r="J4885" s="1">
        <v>-3.48259985912591E-4</v>
      </c>
      <c r="K4885" s="1">
        <v>4.7243927838280797E-5</v>
      </c>
      <c r="L4885" s="1">
        <v>-1.35828468046383E-5</v>
      </c>
      <c r="M4885">
        <v>0</v>
      </c>
      <c r="N4885">
        <v>0</v>
      </c>
      <c r="O4885">
        <v>0</v>
      </c>
      <c r="P4885">
        <v>0.61123913772975802</v>
      </c>
      <c r="Q4885">
        <v>0</v>
      </c>
      <c r="R4885">
        <v>0</v>
      </c>
      <c r="S4885" s="1">
        <v>1.49911096212653E-5</v>
      </c>
      <c r="T4885" s="1">
        <v>-1.84152295689215E-16</v>
      </c>
      <c r="U4885">
        <v>17.087943801933498</v>
      </c>
      <c r="V4885">
        <v>16.8267586773093</v>
      </c>
      <c r="W4885">
        <v>1.7969362227764001</v>
      </c>
      <c r="X4885">
        <v>-2.3702220083857001E-2</v>
      </c>
      <c r="Y4885">
        <v>0</v>
      </c>
      <c r="Z4885">
        <v>-0.35538335198758497</v>
      </c>
      <c r="AA4885">
        <v>-0.259879480063054</v>
      </c>
      <c r="AB4885">
        <v>0.25724477372810201</v>
      </c>
      <c r="AC4885">
        <v>-0.30142954425900798</v>
      </c>
      <c r="AD4885">
        <v>-0.95283194371880098</v>
      </c>
      <c r="AE4885">
        <v>-3.0893242776593902E-2</v>
      </c>
      <c r="AF4885">
        <v>1.7237297572518E-2</v>
      </c>
      <c r="AG4885">
        <v>-2.1906488577472101</v>
      </c>
      <c r="AH4885">
        <v>-1.5771357021727499</v>
      </c>
      <c r="AI4885">
        <v>-2.1838121414184499</v>
      </c>
      <c r="AJ4885">
        <v>-1.0010708135417401</v>
      </c>
      <c r="AK4885">
        <v>1.5285387039184499</v>
      </c>
      <c r="AL4885" s="1">
        <v>-8.6003938783818599E-4</v>
      </c>
      <c r="AM4885" s="1">
        <v>-2.8062693309038802E-4</v>
      </c>
      <c r="AN4885">
        <v>-1.0214388603344499E-3</v>
      </c>
      <c r="AO4885" s="1">
        <v>-3.48259985912591E-4</v>
      </c>
      <c r="AP4885" s="1">
        <v>4.7243927838280797E-5</v>
      </c>
      <c r="AQ4885" s="1">
        <v>-1.35828468046383E-5</v>
      </c>
      <c r="AR4885">
        <v>0</v>
      </c>
      <c r="AS4885">
        <v>0</v>
      </c>
      <c r="AT4885">
        <v>0</v>
      </c>
      <c r="AU4885">
        <v>0.61123913772975802</v>
      </c>
      <c r="AV4885">
        <v>0</v>
      </c>
      <c r="AW4885">
        <v>0</v>
      </c>
      <c r="AX4885" s="1">
        <v>1.49911096212653E-5</v>
      </c>
      <c r="AY4885">
        <v>1.6268219689697098E-2</v>
      </c>
      <c r="AZ4885">
        <v>6.6977981476374602</v>
      </c>
      <c r="BA4885">
        <v>6.7685777806959102</v>
      </c>
      <c r="BB4885">
        <v>-2.42972446266314</v>
      </c>
      <c r="BC4885">
        <v>4.0101199234257399</v>
      </c>
      <c r="BD4885" s="1">
        <v>3.2130955800755497E-5</v>
      </c>
      <c r="BE4885">
        <v>-0.35367708451665603</v>
      </c>
      <c r="BF4885">
        <v>-0.25886966290086799</v>
      </c>
      <c r="BG4885">
        <v>0.25548505993162002</v>
      </c>
      <c r="BH4885">
        <v>-0.303917813453352</v>
      </c>
      <c r="BI4885">
        <v>-0.952141009621992</v>
      </c>
      <c r="BJ4885">
        <v>-3.00718349146613E-2</v>
      </c>
      <c r="BK4885">
        <v>1.25357571215883E-2</v>
      </c>
      <c r="BL4885">
        <v>2.6509654708206602E-3</v>
      </c>
      <c r="BM4885">
        <v>1.08532279553463E-2</v>
      </c>
      <c r="BN4885">
        <v>1.62682196896973E-2</v>
      </c>
      <c r="BO4885">
        <v>10.390145654295999</v>
      </c>
      <c r="BP4885">
        <v>10.058180896613299</v>
      </c>
      <c r="BQ4885">
        <v>4.2266606854395397</v>
      </c>
      <c r="BR4885">
        <v>4.0338221435095996</v>
      </c>
      <c r="BS4885" s="1">
        <v>3.2130955800755497E-5</v>
      </c>
    </row>
    <row r="4886" spans="1:71" x14ac:dyDescent="0.25">
      <c r="A4886" t="s">
        <v>4823</v>
      </c>
      <c r="B4886">
        <v>-2.1906488577472101</v>
      </c>
      <c r="C4886">
        <v>-1.5771357021727499</v>
      </c>
      <c r="D4886">
        <v>-2.1838121414184499</v>
      </c>
      <c r="E4886">
        <v>-1.0010708135417401</v>
      </c>
      <c r="F4886">
        <v>1.5285387039184499</v>
      </c>
      <c r="G4886" s="1">
        <v>-8.6003938783818599E-4</v>
      </c>
      <c r="H4886" s="1">
        <v>-2.8062693309038802E-4</v>
      </c>
      <c r="I4886">
        <v>-1.0214388603344499E-3</v>
      </c>
      <c r="J4886" s="1">
        <v>-3.48259985912591E-4</v>
      </c>
      <c r="K4886" s="1">
        <v>4.7243927838280797E-5</v>
      </c>
      <c r="L4886" s="1">
        <v>-1.35828468046383E-5</v>
      </c>
      <c r="M4886">
        <v>0</v>
      </c>
      <c r="N4886">
        <v>0</v>
      </c>
      <c r="O4886">
        <v>0</v>
      </c>
      <c r="P4886">
        <v>0.61123913772975802</v>
      </c>
      <c r="Q4886">
        <v>0</v>
      </c>
      <c r="R4886">
        <v>0</v>
      </c>
      <c r="S4886" s="1">
        <v>1.49911096212653E-5</v>
      </c>
      <c r="T4886" s="1">
        <v>-1.84152295689215E-16</v>
      </c>
      <c r="U4886">
        <v>17.087943801933498</v>
      </c>
      <c r="V4886">
        <v>16.8267586773093</v>
      </c>
      <c r="W4886">
        <v>1.7969362227764001</v>
      </c>
      <c r="X4886">
        <v>-2.3702220083857001E-2</v>
      </c>
      <c r="Y4886">
        <v>0</v>
      </c>
      <c r="Z4886">
        <v>-0.35538335198758497</v>
      </c>
      <c r="AA4886">
        <v>-0.259879480063054</v>
      </c>
      <c r="AB4886">
        <v>0.25724477372810201</v>
      </c>
      <c r="AC4886">
        <v>-0.30142954425900798</v>
      </c>
      <c r="AD4886">
        <v>-0.95283194371880098</v>
      </c>
      <c r="AE4886">
        <v>-3.0893242776593902E-2</v>
      </c>
      <c r="AF4886">
        <v>1.7237297572518E-2</v>
      </c>
      <c r="AG4886">
        <v>-2.1906488577472101</v>
      </c>
      <c r="AH4886">
        <v>-1.5771357021727499</v>
      </c>
      <c r="AI4886">
        <v>-2.1838121414184499</v>
      </c>
      <c r="AJ4886">
        <v>-1.0010708135417401</v>
      </c>
      <c r="AK4886">
        <v>1.5285387039184499</v>
      </c>
      <c r="AL4886" s="1">
        <v>-8.6003938783818599E-4</v>
      </c>
      <c r="AM4886" s="1">
        <v>-2.8062693309038802E-4</v>
      </c>
      <c r="AN4886">
        <v>-1.0214388603344499E-3</v>
      </c>
      <c r="AO4886" s="1">
        <v>-3.48259985912591E-4</v>
      </c>
      <c r="AP4886" s="1">
        <v>4.7243927838280797E-5</v>
      </c>
      <c r="AQ4886" s="1">
        <v>-1.35828468046383E-5</v>
      </c>
      <c r="AR4886">
        <v>0</v>
      </c>
      <c r="AS4886">
        <v>0</v>
      </c>
      <c r="AT4886">
        <v>0</v>
      </c>
      <c r="AU4886">
        <v>0.61123913772975802</v>
      </c>
      <c r="AV4886">
        <v>0</v>
      </c>
      <c r="AW4886">
        <v>0</v>
      </c>
      <c r="AX4886" s="1">
        <v>1.49911096212653E-5</v>
      </c>
      <c r="AY4886">
        <v>1.6268219689697098E-2</v>
      </c>
      <c r="AZ4886">
        <v>6.6977981476374602</v>
      </c>
      <c r="BA4886">
        <v>6.7685777806959102</v>
      </c>
      <c r="BB4886">
        <v>-2.42972446266314</v>
      </c>
      <c r="BC4886">
        <v>4.0101199234257399</v>
      </c>
      <c r="BD4886" s="1">
        <v>3.2130955800756601E-5</v>
      </c>
      <c r="BE4886">
        <v>-0.35367708451665603</v>
      </c>
      <c r="BF4886">
        <v>-0.25886966290086799</v>
      </c>
      <c r="BG4886">
        <v>0.25548505993162002</v>
      </c>
      <c r="BH4886">
        <v>-0.303917813453352</v>
      </c>
      <c r="BI4886">
        <v>-0.952141009621992</v>
      </c>
      <c r="BJ4886">
        <v>-3.00718349146613E-2</v>
      </c>
      <c r="BK4886">
        <v>1.25357571215883E-2</v>
      </c>
      <c r="BL4886">
        <v>2.6509654708206602E-3</v>
      </c>
      <c r="BM4886">
        <v>1.08532279553463E-2</v>
      </c>
      <c r="BN4886">
        <v>1.62682196896973E-2</v>
      </c>
      <c r="BO4886">
        <v>10.390145654295999</v>
      </c>
      <c r="BP4886">
        <v>10.058180896613299</v>
      </c>
      <c r="BQ4886">
        <v>4.2266606854395397</v>
      </c>
      <c r="BR4886">
        <v>4.0338221435095996</v>
      </c>
      <c r="BS4886" s="1">
        <v>3.2130955800756601E-5</v>
      </c>
    </row>
    <row r="4887" spans="1:71" x14ac:dyDescent="0.25">
      <c r="A4887" t="s">
        <v>4824</v>
      </c>
      <c r="B4887">
        <v>-2.1906488577472101</v>
      </c>
      <c r="C4887">
        <v>-1.5771357021727499</v>
      </c>
      <c r="D4887">
        <v>-2.1838121414184499</v>
      </c>
      <c r="E4887">
        <v>-1.0010708135417401</v>
      </c>
      <c r="F4887">
        <v>1.5285387039184499</v>
      </c>
      <c r="G4887" s="1">
        <v>-8.6003938783818599E-4</v>
      </c>
      <c r="H4887" s="1">
        <v>-2.8062693309038802E-4</v>
      </c>
      <c r="I4887">
        <v>-1.0214388603344499E-3</v>
      </c>
      <c r="J4887" s="1">
        <v>-3.48259985912591E-4</v>
      </c>
      <c r="K4887" s="1">
        <v>4.7243927838280797E-5</v>
      </c>
      <c r="L4887" s="1">
        <v>-1.35828468046383E-5</v>
      </c>
      <c r="M4887">
        <v>0</v>
      </c>
      <c r="N4887">
        <v>0</v>
      </c>
      <c r="O4887">
        <v>0</v>
      </c>
      <c r="P4887">
        <v>0.61123913772975802</v>
      </c>
      <c r="Q4887">
        <v>0</v>
      </c>
      <c r="R4887">
        <v>0</v>
      </c>
      <c r="S4887" s="1">
        <v>1.49911096212653E-5</v>
      </c>
      <c r="T4887" s="1">
        <v>-1.84152295689215E-16</v>
      </c>
      <c r="U4887">
        <v>17.087943801933498</v>
      </c>
      <c r="V4887">
        <v>16.8267586773093</v>
      </c>
      <c r="W4887">
        <v>1.7969362227764001</v>
      </c>
      <c r="X4887">
        <v>-2.3702220083857001E-2</v>
      </c>
      <c r="Y4887">
        <v>0</v>
      </c>
      <c r="Z4887">
        <v>-0.35538335198758497</v>
      </c>
      <c r="AA4887">
        <v>-0.259879480063054</v>
      </c>
      <c r="AB4887">
        <v>0.25724477372810201</v>
      </c>
      <c r="AC4887">
        <v>-0.30142954425900798</v>
      </c>
      <c r="AD4887">
        <v>-0.95283194371880098</v>
      </c>
      <c r="AE4887">
        <v>-3.0893242776593902E-2</v>
      </c>
      <c r="AF4887">
        <v>1.7237297572518E-2</v>
      </c>
      <c r="AG4887">
        <v>-2.1906488577472101</v>
      </c>
      <c r="AH4887">
        <v>-1.5771357021727499</v>
      </c>
      <c r="AI4887">
        <v>-2.1838121414184499</v>
      </c>
      <c r="AJ4887">
        <v>-1.0010708135417401</v>
      </c>
      <c r="AK4887">
        <v>1.5285387039184499</v>
      </c>
      <c r="AL4887" s="1">
        <v>-8.6003938783818599E-4</v>
      </c>
      <c r="AM4887" s="1">
        <v>-2.8062693309038802E-4</v>
      </c>
      <c r="AN4887">
        <v>-1.0214388603344499E-3</v>
      </c>
      <c r="AO4887" s="1">
        <v>-3.48259985912591E-4</v>
      </c>
      <c r="AP4887" s="1">
        <v>4.7243927838280797E-5</v>
      </c>
      <c r="AQ4887" s="1">
        <v>-1.35828468046383E-5</v>
      </c>
      <c r="AR4887">
        <v>0</v>
      </c>
      <c r="AS4887">
        <v>0</v>
      </c>
      <c r="AT4887">
        <v>0</v>
      </c>
      <c r="AU4887">
        <v>0.61123913772975802</v>
      </c>
      <c r="AV4887">
        <v>0</v>
      </c>
      <c r="AW4887">
        <v>0</v>
      </c>
      <c r="AX4887" s="1">
        <v>1.49911096212653E-5</v>
      </c>
      <c r="AY4887">
        <v>1.6268219689697098E-2</v>
      </c>
      <c r="AZ4887">
        <v>6.6977981476374602</v>
      </c>
      <c r="BA4887">
        <v>6.7685777806959102</v>
      </c>
      <c r="BB4887">
        <v>-2.42972446266314</v>
      </c>
      <c r="BC4887">
        <v>4.0101199234257399</v>
      </c>
      <c r="BD4887" s="1">
        <v>3.2130955800755998E-5</v>
      </c>
      <c r="BE4887">
        <v>-0.35367708451665603</v>
      </c>
      <c r="BF4887">
        <v>-0.25886966290086799</v>
      </c>
      <c r="BG4887">
        <v>0.25548505993162002</v>
      </c>
      <c r="BH4887">
        <v>-0.303917813453352</v>
      </c>
      <c r="BI4887">
        <v>-0.952141009621992</v>
      </c>
      <c r="BJ4887">
        <v>-3.00718349146613E-2</v>
      </c>
      <c r="BK4887">
        <v>1.25357571215883E-2</v>
      </c>
      <c r="BL4887">
        <v>2.6509654708206602E-3</v>
      </c>
      <c r="BM4887">
        <v>1.08532279553463E-2</v>
      </c>
      <c r="BN4887">
        <v>1.62682196896973E-2</v>
      </c>
      <c r="BO4887">
        <v>10.390145654295999</v>
      </c>
      <c r="BP4887">
        <v>10.058180896613299</v>
      </c>
      <c r="BQ4887">
        <v>4.2266606854395397</v>
      </c>
      <c r="BR4887">
        <v>4.0338221435095996</v>
      </c>
      <c r="BS4887" s="1">
        <v>3.2130955800755998E-5</v>
      </c>
    </row>
    <row r="4888" spans="1:71" x14ac:dyDescent="0.25">
      <c r="A4888" t="s">
        <v>4825</v>
      </c>
      <c r="B4888">
        <v>-2.1906488577472101</v>
      </c>
      <c r="C4888">
        <v>-1.5771357021727499</v>
      </c>
      <c r="D4888">
        <v>-2.1838121414184499</v>
      </c>
      <c r="E4888">
        <v>-1.0010708135417401</v>
      </c>
      <c r="F4888">
        <v>1.5285387039184499</v>
      </c>
      <c r="G4888" s="1">
        <v>-8.6003938783818599E-4</v>
      </c>
      <c r="H4888" s="1">
        <v>-2.8062693309038802E-4</v>
      </c>
      <c r="I4888">
        <v>-1.0214388603344499E-3</v>
      </c>
      <c r="J4888" s="1">
        <v>-3.48259985912591E-4</v>
      </c>
      <c r="K4888" s="1">
        <v>4.7243927838280797E-5</v>
      </c>
      <c r="L4888" s="1">
        <v>-1.35828468046383E-5</v>
      </c>
      <c r="M4888">
        <v>0</v>
      </c>
      <c r="N4888">
        <v>0</v>
      </c>
      <c r="O4888">
        <v>0</v>
      </c>
      <c r="P4888">
        <v>0.61123913772975802</v>
      </c>
      <c r="Q4888">
        <v>0</v>
      </c>
      <c r="R4888">
        <v>0</v>
      </c>
      <c r="S4888" s="1">
        <v>1.49911096212653E-5</v>
      </c>
      <c r="T4888" s="1">
        <v>-1.84152295689215E-16</v>
      </c>
      <c r="U4888">
        <v>17.087943801933498</v>
      </c>
      <c r="V4888">
        <v>16.8267586773093</v>
      </c>
      <c r="W4888">
        <v>1.7969362227764001</v>
      </c>
      <c r="X4888">
        <v>-2.3702220083857001E-2</v>
      </c>
      <c r="Y4888">
        <v>0</v>
      </c>
      <c r="Z4888">
        <v>-0.35538335198758497</v>
      </c>
      <c r="AA4888">
        <v>-0.259879480063054</v>
      </c>
      <c r="AB4888">
        <v>0.25724477372810201</v>
      </c>
      <c r="AC4888">
        <v>-0.30142954425900798</v>
      </c>
      <c r="AD4888">
        <v>-0.95283194371880098</v>
      </c>
      <c r="AE4888">
        <v>-3.0893242776593902E-2</v>
      </c>
      <c r="AF4888">
        <v>1.7237297572518E-2</v>
      </c>
      <c r="AG4888">
        <v>-2.1906488577472101</v>
      </c>
      <c r="AH4888">
        <v>-1.5771357021727499</v>
      </c>
      <c r="AI4888">
        <v>-2.1838121414184499</v>
      </c>
      <c r="AJ4888">
        <v>-1.0010708135417401</v>
      </c>
      <c r="AK4888">
        <v>1.5285387039184499</v>
      </c>
      <c r="AL4888" s="1">
        <v>-8.6003938783818599E-4</v>
      </c>
      <c r="AM4888" s="1">
        <v>-2.8062693309038802E-4</v>
      </c>
      <c r="AN4888">
        <v>-1.0214388603344499E-3</v>
      </c>
      <c r="AO4888" s="1">
        <v>-3.48259985912591E-4</v>
      </c>
      <c r="AP4888" s="1">
        <v>4.7243927838280797E-5</v>
      </c>
      <c r="AQ4888" s="1">
        <v>-1.35828468046383E-5</v>
      </c>
      <c r="AR4888">
        <v>0</v>
      </c>
      <c r="AS4888">
        <v>0</v>
      </c>
      <c r="AT4888">
        <v>0</v>
      </c>
      <c r="AU4888">
        <v>0.61123913772975802</v>
      </c>
      <c r="AV4888">
        <v>0</v>
      </c>
      <c r="AW4888">
        <v>0</v>
      </c>
      <c r="AX4888" s="1">
        <v>1.49911096212653E-5</v>
      </c>
      <c r="AY4888">
        <v>1.6268219689697098E-2</v>
      </c>
      <c r="AZ4888">
        <v>6.6977981476374602</v>
      </c>
      <c r="BA4888">
        <v>6.7685777806959102</v>
      </c>
      <c r="BB4888">
        <v>-2.42972446266314</v>
      </c>
      <c r="BC4888">
        <v>4.0101199234257399</v>
      </c>
      <c r="BD4888" s="1">
        <v>3.2130955800756201E-5</v>
      </c>
      <c r="BE4888">
        <v>-0.35367708451665603</v>
      </c>
      <c r="BF4888">
        <v>-0.25886966290086799</v>
      </c>
      <c r="BG4888">
        <v>0.25548505993162002</v>
      </c>
      <c r="BH4888">
        <v>-0.303917813453352</v>
      </c>
      <c r="BI4888">
        <v>-0.952141009621992</v>
      </c>
      <c r="BJ4888">
        <v>-3.00718349146613E-2</v>
      </c>
      <c r="BK4888">
        <v>1.25357571215883E-2</v>
      </c>
      <c r="BL4888">
        <v>2.6509654708206602E-3</v>
      </c>
      <c r="BM4888">
        <v>1.08532279553463E-2</v>
      </c>
      <c r="BN4888">
        <v>1.62682196896973E-2</v>
      </c>
      <c r="BO4888">
        <v>10.390145654295999</v>
      </c>
      <c r="BP4888">
        <v>10.058180896613299</v>
      </c>
      <c r="BQ4888">
        <v>4.2266606854395397</v>
      </c>
      <c r="BR4888">
        <v>4.0338221435095996</v>
      </c>
      <c r="BS4888" s="1">
        <v>3.2130955800756201E-5</v>
      </c>
    </row>
    <row r="4889" spans="1:71" x14ac:dyDescent="0.25">
      <c r="A4889" t="s">
        <v>4826</v>
      </c>
      <c r="B4889">
        <v>-2.1906974951373401</v>
      </c>
      <c r="C4889">
        <v>-1.57717098812245</v>
      </c>
      <c r="D4889">
        <v>-2.18384838104248</v>
      </c>
      <c r="E4889">
        <v>-1.0010588926127899</v>
      </c>
      <c r="F4889">
        <v>1.5285387039184499</v>
      </c>
      <c r="G4889" s="1">
        <v>-8.36197529928028E-4</v>
      </c>
      <c r="H4889" s="1">
        <v>-7.4931536801159295E-4</v>
      </c>
      <c r="I4889">
        <v>0</v>
      </c>
      <c r="J4889" s="1">
        <v>2.3801529636102702E-9</v>
      </c>
      <c r="K4889" s="1">
        <v>4.5803910384875498E-28</v>
      </c>
      <c r="L4889" s="1">
        <v>-3.0223208865881603E-36</v>
      </c>
      <c r="M4889">
        <v>0</v>
      </c>
      <c r="N4889">
        <v>0</v>
      </c>
      <c r="O4889">
        <v>0</v>
      </c>
      <c r="P4889">
        <v>0.61123913772975802</v>
      </c>
      <c r="Q4889">
        <v>0</v>
      </c>
      <c r="R4889">
        <v>0</v>
      </c>
      <c r="S4889" s="1">
        <v>1.49911096212653E-5</v>
      </c>
      <c r="T4889" s="1">
        <v>-8.6469101704952105E-16</v>
      </c>
      <c r="U4889">
        <v>17.088839992835599</v>
      </c>
      <c r="V4889">
        <v>16.825682738673098</v>
      </c>
      <c r="W4889">
        <v>1.79688216596586</v>
      </c>
      <c r="X4889">
        <v>-2.3675407829634301E-2</v>
      </c>
      <c r="Y4889">
        <v>0</v>
      </c>
      <c r="Z4889">
        <v>-0.35539167382565401</v>
      </c>
      <c r="AA4889">
        <v>-0.25985616387848398</v>
      </c>
      <c r="AB4889">
        <v>0.25721610765403302</v>
      </c>
      <c r="AC4889">
        <v>-0.30146307196837802</v>
      </c>
      <c r="AD4889">
        <v>-0.952820584411191</v>
      </c>
      <c r="AE4889">
        <v>-3.0921778872010301E-2</v>
      </c>
      <c r="AF4889">
        <v>1.7227703070781201E-2</v>
      </c>
      <c r="AG4889">
        <v>-2.1906974951373401</v>
      </c>
      <c r="AH4889">
        <v>-1.57717098812245</v>
      </c>
      <c r="AI4889">
        <v>-2.18384838104248</v>
      </c>
      <c r="AJ4889">
        <v>-1.0010588926127899</v>
      </c>
      <c r="AK4889">
        <v>1.5285387039184499</v>
      </c>
      <c r="AL4889" s="1">
        <v>-8.36197529928028E-4</v>
      </c>
      <c r="AM4889" s="1">
        <v>-7.4931536801159295E-4</v>
      </c>
      <c r="AN4889">
        <v>0</v>
      </c>
      <c r="AO4889" s="1">
        <v>2.3801529636102702E-9</v>
      </c>
      <c r="AP4889" s="1">
        <v>4.5803910384875498E-28</v>
      </c>
      <c r="AQ4889" s="1">
        <v>-3.0223208865881603E-36</v>
      </c>
      <c r="AR4889">
        <v>0</v>
      </c>
      <c r="AS4889">
        <v>0</v>
      </c>
      <c r="AT4889">
        <v>0</v>
      </c>
      <c r="AU4889">
        <v>0.61123913772975802</v>
      </c>
      <c r="AV4889">
        <v>0</v>
      </c>
      <c r="AW4889">
        <v>0</v>
      </c>
      <c r="AX4889" s="1">
        <v>1.49911096212653E-5</v>
      </c>
      <c r="AY4889">
        <v>1.6268084928037101E-2</v>
      </c>
      <c r="AZ4889">
        <v>6.6977083994012903</v>
      </c>
      <c r="BA4889">
        <v>6.7682341175264797</v>
      </c>
      <c r="BB4889">
        <v>-2.4296099362813099</v>
      </c>
      <c r="BC4889">
        <v>4.0101076995214902</v>
      </c>
      <c r="BD4889" s="1">
        <v>3.2126587650129699E-5</v>
      </c>
      <c r="BE4889">
        <v>-0.35368531207006898</v>
      </c>
      <c r="BF4889">
        <v>-0.25884634828178499</v>
      </c>
      <c r="BG4889">
        <v>0.25545651352027099</v>
      </c>
      <c r="BH4889">
        <v>-0.30395149361750801</v>
      </c>
      <c r="BI4889">
        <v>-0.95212948228011296</v>
      </c>
      <c r="BJ4889">
        <v>-3.01003488721171E-2</v>
      </c>
      <c r="BK4889">
        <v>1.25262723292116E-2</v>
      </c>
      <c r="BL4889">
        <v>2.6509552262723398E-3</v>
      </c>
      <c r="BM4889">
        <v>1.0853227167553801E-2</v>
      </c>
      <c r="BN4889">
        <v>1.6268084928037899E-2</v>
      </c>
      <c r="BO4889">
        <v>10.3911315934343</v>
      </c>
      <c r="BP4889">
        <v>10.0574486211466</v>
      </c>
      <c r="BQ4889">
        <v>4.2264921022471702</v>
      </c>
      <c r="BR4889">
        <v>4.0337831073511197</v>
      </c>
      <c r="BS4889" s="1">
        <v>3.2126587650129699E-5</v>
      </c>
    </row>
    <row r="4890" spans="1:71" x14ac:dyDescent="0.25">
      <c r="A4890" t="s">
        <v>4827</v>
      </c>
      <c r="B4890">
        <v>-2.1906974951373401</v>
      </c>
      <c r="C4890">
        <v>-1.57717098812245</v>
      </c>
      <c r="D4890">
        <v>-2.18384838104248</v>
      </c>
      <c r="E4890">
        <v>-1.0010588926127899</v>
      </c>
      <c r="F4890">
        <v>1.5285387039184499</v>
      </c>
      <c r="G4890" s="1">
        <v>-8.36197529928028E-4</v>
      </c>
      <c r="H4890" s="1">
        <v>-7.4931536801159295E-4</v>
      </c>
      <c r="I4890">
        <v>0</v>
      </c>
      <c r="J4890" s="1">
        <v>2.3801529636102702E-9</v>
      </c>
      <c r="K4890" s="1">
        <v>4.5803910384875498E-28</v>
      </c>
      <c r="L4890" s="1">
        <v>-3.0223208865881603E-36</v>
      </c>
      <c r="M4890">
        <v>0</v>
      </c>
      <c r="N4890">
        <v>0</v>
      </c>
      <c r="O4890">
        <v>0</v>
      </c>
      <c r="P4890">
        <v>0.61123913772975802</v>
      </c>
      <c r="Q4890">
        <v>0</v>
      </c>
      <c r="R4890">
        <v>0</v>
      </c>
      <c r="S4890" s="1">
        <v>1.49911096212653E-5</v>
      </c>
      <c r="T4890" s="1">
        <v>-8.6469101704952105E-16</v>
      </c>
      <c r="U4890">
        <v>17.088839992835599</v>
      </c>
      <c r="V4890">
        <v>16.825682738673098</v>
      </c>
      <c r="W4890">
        <v>1.79688216596586</v>
      </c>
      <c r="X4890">
        <v>-2.3675407829634301E-2</v>
      </c>
      <c r="Y4890">
        <v>0</v>
      </c>
      <c r="Z4890">
        <v>-0.35539167382565401</v>
      </c>
      <c r="AA4890">
        <v>-0.25985616387848398</v>
      </c>
      <c r="AB4890">
        <v>0.25721610765403302</v>
      </c>
      <c r="AC4890">
        <v>-0.30146307196837802</v>
      </c>
      <c r="AD4890">
        <v>-0.952820584411191</v>
      </c>
      <c r="AE4890">
        <v>-3.0921778872010301E-2</v>
      </c>
      <c r="AF4890">
        <v>1.7227703070781201E-2</v>
      </c>
      <c r="AG4890">
        <v>-2.1906974951373401</v>
      </c>
      <c r="AH4890">
        <v>-1.57717098812245</v>
      </c>
      <c r="AI4890">
        <v>-2.18384838104248</v>
      </c>
      <c r="AJ4890">
        <v>-1.0010588926127899</v>
      </c>
      <c r="AK4890">
        <v>1.5285387039184499</v>
      </c>
      <c r="AL4890" s="1">
        <v>-8.36197529928028E-4</v>
      </c>
      <c r="AM4890" s="1">
        <v>-7.4931536801159295E-4</v>
      </c>
      <c r="AN4890">
        <v>0</v>
      </c>
      <c r="AO4890" s="1">
        <v>2.3801529636102702E-9</v>
      </c>
      <c r="AP4890" s="1">
        <v>4.5803910384875498E-28</v>
      </c>
      <c r="AQ4890" s="1">
        <v>-3.0223208865881603E-36</v>
      </c>
      <c r="AR4890">
        <v>0</v>
      </c>
      <c r="AS4890">
        <v>0</v>
      </c>
      <c r="AT4890">
        <v>0</v>
      </c>
      <c r="AU4890">
        <v>0.61123913772975802</v>
      </c>
      <c r="AV4890">
        <v>0</v>
      </c>
      <c r="AW4890">
        <v>0</v>
      </c>
      <c r="AX4890" s="1">
        <v>1.49911096212653E-5</v>
      </c>
      <c r="AY4890">
        <v>1.6268084928037101E-2</v>
      </c>
      <c r="AZ4890">
        <v>6.6977083994012903</v>
      </c>
      <c r="BA4890">
        <v>6.7682341175264797</v>
      </c>
      <c r="BB4890">
        <v>-2.4296099362813099</v>
      </c>
      <c r="BC4890">
        <v>4.0101076995214902</v>
      </c>
      <c r="BD4890" s="1">
        <v>3.2126587650129997E-5</v>
      </c>
      <c r="BE4890">
        <v>-0.35368531207006898</v>
      </c>
      <c r="BF4890">
        <v>-0.25884634828178499</v>
      </c>
      <c r="BG4890">
        <v>0.25545651352027099</v>
      </c>
      <c r="BH4890">
        <v>-0.30395149361750801</v>
      </c>
      <c r="BI4890">
        <v>-0.95212948228011296</v>
      </c>
      <c r="BJ4890">
        <v>-3.01003488721171E-2</v>
      </c>
      <c r="BK4890">
        <v>1.25262723292116E-2</v>
      </c>
      <c r="BL4890">
        <v>2.6509552262723398E-3</v>
      </c>
      <c r="BM4890">
        <v>1.0853227167553801E-2</v>
      </c>
      <c r="BN4890">
        <v>1.6268084928037899E-2</v>
      </c>
      <c r="BO4890">
        <v>10.3911315934343</v>
      </c>
      <c r="BP4890">
        <v>10.0574486211466</v>
      </c>
      <c r="BQ4890">
        <v>4.2264921022471702</v>
      </c>
      <c r="BR4890">
        <v>4.0337831073511197</v>
      </c>
      <c r="BS4890" s="1">
        <v>3.2126587650129997E-5</v>
      </c>
    </row>
    <row r="4891" spans="1:71" x14ac:dyDescent="0.25">
      <c r="A4891" t="s">
        <v>4828</v>
      </c>
      <c r="B4891">
        <v>-2.1906974951373401</v>
      </c>
      <c r="C4891">
        <v>-1.57717098812245</v>
      </c>
      <c r="D4891">
        <v>-2.18384838104248</v>
      </c>
      <c r="E4891">
        <v>-1.0010588926127899</v>
      </c>
      <c r="F4891">
        <v>1.5285387039184499</v>
      </c>
      <c r="G4891" s="1">
        <v>-8.36197529928028E-4</v>
      </c>
      <c r="H4891" s="1">
        <v>-7.4931536801159295E-4</v>
      </c>
      <c r="I4891">
        <v>0</v>
      </c>
      <c r="J4891" s="1">
        <v>2.3801529636102702E-9</v>
      </c>
      <c r="K4891" s="1">
        <v>4.5803910384875498E-28</v>
      </c>
      <c r="L4891" s="1">
        <v>-3.0223208865881603E-36</v>
      </c>
      <c r="M4891">
        <v>0</v>
      </c>
      <c r="N4891">
        <v>0</v>
      </c>
      <c r="O4891">
        <v>0</v>
      </c>
      <c r="P4891">
        <v>0.61123913772975802</v>
      </c>
      <c r="Q4891">
        <v>0</v>
      </c>
      <c r="R4891">
        <v>0</v>
      </c>
      <c r="S4891" s="1">
        <v>1.49911096212653E-5</v>
      </c>
      <c r="T4891" s="1">
        <v>-8.6469101704952105E-16</v>
      </c>
      <c r="U4891">
        <v>17.088839992835599</v>
      </c>
      <c r="V4891">
        <v>16.825682738673098</v>
      </c>
      <c r="W4891">
        <v>1.79688216596586</v>
      </c>
      <c r="X4891">
        <v>-2.3675407829634301E-2</v>
      </c>
      <c r="Y4891">
        <v>0</v>
      </c>
      <c r="Z4891">
        <v>-0.35539167382565401</v>
      </c>
      <c r="AA4891">
        <v>-0.25985616387848398</v>
      </c>
      <c r="AB4891">
        <v>0.25721610765403302</v>
      </c>
      <c r="AC4891">
        <v>-0.30146307196837802</v>
      </c>
      <c r="AD4891">
        <v>-0.952820584411191</v>
      </c>
      <c r="AE4891">
        <v>-3.0921778872010301E-2</v>
      </c>
      <c r="AF4891">
        <v>1.7227703070781201E-2</v>
      </c>
      <c r="AG4891">
        <v>-2.1906974951373401</v>
      </c>
      <c r="AH4891">
        <v>-1.57717098812245</v>
      </c>
      <c r="AI4891">
        <v>-2.18384838104248</v>
      </c>
      <c r="AJ4891">
        <v>-1.0010588926127899</v>
      </c>
      <c r="AK4891">
        <v>1.5285387039184499</v>
      </c>
      <c r="AL4891" s="1">
        <v>-8.36197529928028E-4</v>
      </c>
      <c r="AM4891" s="1">
        <v>-7.4931536801159295E-4</v>
      </c>
      <c r="AN4891">
        <v>0</v>
      </c>
      <c r="AO4891" s="1">
        <v>2.3801529636102702E-9</v>
      </c>
      <c r="AP4891" s="1">
        <v>4.5803910384875498E-28</v>
      </c>
      <c r="AQ4891" s="1">
        <v>-3.0223208865881603E-36</v>
      </c>
      <c r="AR4891">
        <v>0</v>
      </c>
      <c r="AS4891">
        <v>0</v>
      </c>
      <c r="AT4891">
        <v>0</v>
      </c>
      <c r="AU4891">
        <v>0.61123913772975802</v>
      </c>
      <c r="AV4891">
        <v>0</v>
      </c>
      <c r="AW4891">
        <v>0</v>
      </c>
      <c r="AX4891" s="1">
        <v>1.49911096212653E-5</v>
      </c>
      <c r="AY4891">
        <v>1.6268084928037101E-2</v>
      </c>
      <c r="AZ4891">
        <v>6.6977083994012903</v>
      </c>
      <c r="BA4891">
        <v>6.7682341175264797</v>
      </c>
      <c r="BB4891">
        <v>-2.4296099362813099</v>
      </c>
      <c r="BC4891">
        <v>4.0101076995214902</v>
      </c>
      <c r="BD4891" s="1">
        <v>3.2126587650129598E-5</v>
      </c>
      <c r="BE4891">
        <v>-0.35368531207006898</v>
      </c>
      <c r="BF4891">
        <v>-0.25884634828178499</v>
      </c>
      <c r="BG4891">
        <v>0.25545651352027099</v>
      </c>
      <c r="BH4891">
        <v>-0.30395149361750801</v>
      </c>
      <c r="BI4891">
        <v>-0.95212948228011296</v>
      </c>
      <c r="BJ4891">
        <v>-3.01003488721171E-2</v>
      </c>
      <c r="BK4891">
        <v>1.25262723292116E-2</v>
      </c>
      <c r="BL4891">
        <v>2.6509552262723398E-3</v>
      </c>
      <c r="BM4891">
        <v>1.0853227167553801E-2</v>
      </c>
      <c r="BN4891">
        <v>1.6268084928037899E-2</v>
      </c>
      <c r="BO4891">
        <v>10.3911315934343</v>
      </c>
      <c r="BP4891">
        <v>10.0574486211466</v>
      </c>
      <c r="BQ4891">
        <v>4.2264921022471702</v>
      </c>
      <c r="BR4891">
        <v>4.0337831073511197</v>
      </c>
      <c r="BS4891" s="1">
        <v>3.2126587650129598E-5</v>
      </c>
    </row>
    <row r="4892" spans="1:71" x14ac:dyDescent="0.25">
      <c r="A4892" t="s">
        <v>4829</v>
      </c>
      <c r="B4892">
        <v>-2.1906974951373401</v>
      </c>
      <c r="C4892">
        <v>-1.57717098812245</v>
      </c>
      <c r="D4892">
        <v>-2.18384838104248</v>
      </c>
      <c r="E4892">
        <v>-1.0010588926127899</v>
      </c>
      <c r="F4892">
        <v>1.5285387039184499</v>
      </c>
      <c r="G4892" s="1">
        <v>-8.36197529928028E-4</v>
      </c>
      <c r="H4892" s="1">
        <v>-7.4931536801159295E-4</v>
      </c>
      <c r="I4892">
        <v>0</v>
      </c>
      <c r="J4892" s="1">
        <v>2.3801529636102702E-9</v>
      </c>
      <c r="K4892" s="1">
        <v>4.5803910384875498E-28</v>
      </c>
      <c r="L4892" s="1">
        <v>-3.0223208865881603E-36</v>
      </c>
      <c r="M4892">
        <v>0</v>
      </c>
      <c r="N4892">
        <v>0</v>
      </c>
      <c r="O4892">
        <v>0</v>
      </c>
      <c r="P4892">
        <v>0.61123913772975802</v>
      </c>
      <c r="Q4892">
        <v>0</v>
      </c>
      <c r="R4892">
        <v>0</v>
      </c>
      <c r="S4892" s="1">
        <v>1.49911096212653E-5</v>
      </c>
      <c r="T4892" s="1">
        <v>-8.6469101704952105E-16</v>
      </c>
      <c r="U4892">
        <v>17.088839992835599</v>
      </c>
      <c r="V4892">
        <v>16.825682738673098</v>
      </c>
      <c r="W4892">
        <v>1.79688216596586</v>
      </c>
      <c r="X4892">
        <v>-2.3675407829634301E-2</v>
      </c>
      <c r="Y4892">
        <v>0</v>
      </c>
      <c r="Z4892">
        <v>-0.35539167382565401</v>
      </c>
      <c r="AA4892">
        <v>-0.25985616387848398</v>
      </c>
      <c r="AB4892">
        <v>0.25721610765403302</v>
      </c>
      <c r="AC4892">
        <v>-0.30146307196837802</v>
      </c>
      <c r="AD4892">
        <v>-0.952820584411191</v>
      </c>
      <c r="AE4892">
        <v>-3.0921778872010301E-2</v>
      </c>
      <c r="AF4892">
        <v>1.7227703070781201E-2</v>
      </c>
      <c r="AG4892">
        <v>-2.1906974951373401</v>
      </c>
      <c r="AH4892">
        <v>-1.57717098812245</v>
      </c>
      <c r="AI4892">
        <v>-2.18384838104248</v>
      </c>
      <c r="AJ4892">
        <v>-1.0010588926127899</v>
      </c>
      <c r="AK4892">
        <v>1.5285387039184499</v>
      </c>
      <c r="AL4892" s="1">
        <v>-8.36197529928028E-4</v>
      </c>
      <c r="AM4892" s="1">
        <v>-7.4931536801159295E-4</v>
      </c>
      <c r="AN4892">
        <v>0</v>
      </c>
      <c r="AO4892" s="1">
        <v>2.3801529636102702E-9</v>
      </c>
      <c r="AP4892" s="1">
        <v>4.5803910384875498E-28</v>
      </c>
      <c r="AQ4892" s="1">
        <v>-3.0223208865881603E-36</v>
      </c>
      <c r="AR4892">
        <v>0</v>
      </c>
      <c r="AS4892">
        <v>0</v>
      </c>
      <c r="AT4892">
        <v>0</v>
      </c>
      <c r="AU4892">
        <v>0.61123913772975802</v>
      </c>
      <c r="AV4892">
        <v>0</v>
      </c>
      <c r="AW4892">
        <v>0</v>
      </c>
      <c r="AX4892" s="1">
        <v>1.49911096212653E-5</v>
      </c>
      <c r="AY4892">
        <v>1.6268084928037101E-2</v>
      </c>
      <c r="AZ4892">
        <v>6.6977083994012903</v>
      </c>
      <c r="BA4892">
        <v>6.7682341175264797</v>
      </c>
      <c r="BB4892">
        <v>-2.4296099362813099</v>
      </c>
      <c r="BC4892">
        <v>4.0101076995214902</v>
      </c>
      <c r="BD4892" s="1">
        <v>3.2126587650129401E-5</v>
      </c>
      <c r="BE4892">
        <v>-0.35368531207006898</v>
      </c>
      <c r="BF4892">
        <v>-0.25884634828178499</v>
      </c>
      <c r="BG4892">
        <v>0.25545651352027099</v>
      </c>
      <c r="BH4892">
        <v>-0.30395149361750801</v>
      </c>
      <c r="BI4892">
        <v>-0.95212948228011296</v>
      </c>
      <c r="BJ4892">
        <v>-3.01003488721171E-2</v>
      </c>
      <c r="BK4892">
        <v>1.25262723292116E-2</v>
      </c>
      <c r="BL4892">
        <v>2.6509552262723398E-3</v>
      </c>
      <c r="BM4892">
        <v>1.0853227167553801E-2</v>
      </c>
      <c r="BN4892">
        <v>1.6268084928037899E-2</v>
      </c>
      <c r="BO4892">
        <v>10.3911315934343</v>
      </c>
      <c r="BP4892">
        <v>10.0574486211466</v>
      </c>
      <c r="BQ4892">
        <v>4.2264921022471702</v>
      </c>
      <c r="BR4892">
        <v>4.0337831073511197</v>
      </c>
      <c r="BS4892" s="1">
        <v>3.2126587650129401E-5</v>
      </c>
    </row>
    <row r="4893" spans="1:71" x14ac:dyDescent="0.25">
      <c r="A4893" t="s">
        <v>4830</v>
      </c>
      <c r="B4893">
        <v>-2.1906974951373401</v>
      </c>
      <c r="C4893">
        <v>-1.57717098812245</v>
      </c>
      <c r="D4893">
        <v>-2.18384838104248</v>
      </c>
      <c r="E4893">
        <v>-1.0010588926127899</v>
      </c>
      <c r="F4893">
        <v>1.5285387039184499</v>
      </c>
      <c r="G4893" s="1">
        <v>-8.36197529928028E-4</v>
      </c>
      <c r="H4893" s="1">
        <v>-7.4931536801159295E-4</v>
      </c>
      <c r="I4893">
        <v>0</v>
      </c>
      <c r="J4893" s="1">
        <v>2.3801529636102702E-9</v>
      </c>
      <c r="K4893" s="1">
        <v>4.5803910384875498E-28</v>
      </c>
      <c r="L4893" s="1">
        <v>-3.0223208865881603E-36</v>
      </c>
      <c r="M4893">
        <v>0</v>
      </c>
      <c r="N4893">
        <v>0</v>
      </c>
      <c r="O4893">
        <v>0</v>
      </c>
      <c r="P4893">
        <v>0.61123913772975802</v>
      </c>
      <c r="Q4893">
        <v>0</v>
      </c>
      <c r="R4893">
        <v>0</v>
      </c>
      <c r="S4893" s="1">
        <v>1.49911096212653E-5</v>
      </c>
      <c r="T4893" s="1">
        <v>-8.6469101704952105E-16</v>
      </c>
      <c r="U4893">
        <v>17.088839992835599</v>
      </c>
      <c r="V4893">
        <v>16.825682738673098</v>
      </c>
      <c r="W4893">
        <v>1.79688216596586</v>
      </c>
      <c r="X4893">
        <v>-2.3675407829634301E-2</v>
      </c>
      <c r="Y4893">
        <v>0</v>
      </c>
      <c r="Z4893">
        <v>-0.35539167382565401</v>
      </c>
      <c r="AA4893">
        <v>-0.25985616387848398</v>
      </c>
      <c r="AB4893">
        <v>0.25721610765403302</v>
      </c>
      <c r="AC4893">
        <v>-0.30146307196837802</v>
      </c>
      <c r="AD4893">
        <v>-0.952820584411191</v>
      </c>
      <c r="AE4893">
        <v>-3.0921778872010301E-2</v>
      </c>
      <c r="AF4893">
        <v>1.7227703070781201E-2</v>
      </c>
      <c r="AG4893">
        <v>-2.1906974951373401</v>
      </c>
      <c r="AH4893">
        <v>-1.57717098812245</v>
      </c>
      <c r="AI4893">
        <v>-2.18384838104248</v>
      </c>
      <c r="AJ4893">
        <v>-1.0010588926127899</v>
      </c>
      <c r="AK4893">
        <v>1.5285387039184499</v>
      </c>
      <c r="AL4893" s="1">
        <v>-8.36197529928028E-4</v>
      </c>
      <c r="AM4893" s="1">
        <v>-7.4931536801159295E-4</v>
      </c>
      <c r="AN4893">
        <v>0</v>
      </c>
      <c r="AO4893" s="1">
        <v>2.3801529636102702E-9</v>
      </c>
      <c r="AP4893" s="1">
        <v>4.5803910384875498E-28</v>
      </c>
      <c r="AQ4893" s="1">
        <v>-3.0223208865881603E-36</v>
      </c>
      <c r="AR4893">
        <v>0</v>
      </c>
      <c r="AS4893">
        <v>0</v>
      </c>
      <c r="AT4893">
        <v>0</v>
      </c>
      <c r="AU4893">
        <v>0.61123913772975802</v>
      </c>
      <c r="AV4893">
        <v>0</v>
      </c>
      <c r="AW4893">
        <v>0</v>
      </c>
      <c r="AX4893" s="1">
        <v>1.49911096212653E-5</v>
      </c>
      <c r="AY4893">
        <v>1.6268084928037101E-2</v>
      </c>
      <c r="AZ4893">
        <v>6.6977083994012903</v>
      </c>
      <c r="BA4893">
        <v>6.7682341175264797</v>
      </c>
      <c r="BB4893">
        <v>-2.4296099362813099</v>
      </c>
      <c r="BC4893">
        <v>4.0101076995214902</v>
      </c>
      <c r="BD4893" s="1">
        <v>3.2126587650129503E-5</v>
      </c>
      <c r="BE4893">
        <v>-0.35368531207006898</v>
      </c>
      <c r="BF4893">
        <v>-0.25884634828178499</v>
      </c>
      <c r="BG4893">
        <v>0.25545651352027099</v>
      </c>
      <c r="BH4893">
        <v>-0.30395149361750801</v>
      </c>
      <c r="BI4893">
        <v>-0.95212948228011296</v>
      </c>
      <c r="BJ4893">
        <v>-3.01003488721171E-2</v>
      </c>
      <c r="BK4893">
        <v>1.25262723292116E-2</v>
      </c>
      <c r="BL4893">
        <v>2.6509552262723398E-3</v>
      </c>
      <c r="BM4893">
        <v>1.0853227167553801E-2</v>
      </c>
      <c r="BN4893">
        <v>1.6268084928037899E-2</v>
      </c>
      <c r="BO4893">
        <v>10.3911315934343</v>
      </c>
      <c r="BP4893">
        <v>10.0574486211466</v>
      </c>
      <c r="BQ4893">
        <v>4.2264921022471702</v>
      </c>
      <c r="BR4893">
        <v>4.0337831073511197</v>
      </c>
      <c r="BS4893" s="1">
        <v>3.2126587650129503E-5</v>
      </c>
    </row>
    <row r="4894" spans="1:71" x14ac:dyDescent="0.25">
      <c r="A4894" t="s">
        <v>4831</v>
      </c>
      <c r="B4894">
        <v>-2.1907089392291499</v>
      </c>
      <c r="C4894">
        <v>-1.57718338588857</v>
      </c>
      <c r="D4894">
        <v>-2.1838846206664901</v>
      </c>
      <c r="E4894">
        <v>-1.00103457391772</v>
      </c>
      <c r="F4894">
        <v>1.52851486206054</v>
      </c>
      <c r="G4894" s="1">
        <v>-8.7196031679326205E-4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0.61123913772975802</v>
      </c>
      <c r="Q4894">
        <v>0</v>
      </c>
      <c r="R4894">
        <v>0</v>
      </c>
      <c r="S4894" s="1">
        <v>1.49911096212653E-5</v>
      </c>
      <c r="T4894" s="1">
        <v>-2.7939829269894498E-16</v>
      </c>
      <c r="U4894">
        <v>17.0890674619584</v>
      </c>
      <c r="V4894">
        <v>16.8254171755047</v>
      </c>
      <c r="W4894">
        <v>1.79686698469142</v>
      </c>
      <c r="X4894">
        <v>-2.36887376298658E-2</v>
      </c>
      <c r="Y4894">
        <v>0</v>
      </c>
      <c r="Z4894">
        <v>-0.355391750667925</v>
      </c>
      <c r="AA4894">
        <v>-0.259844003316825</v>
      </c>
      <c r="AB4894">
        <v>0.25719830658272402</v>
      </c>
      <c r="AC4894">
        <v>-0.30145061447847099</v>
      </c>
      <c r="AD4894">
        <v>-0.95282389778983401</v>
      </c>
      <c r="AE4894">
        <v>-3.09373266558347E-2</v>
      </c>
      <c r="AF4894">
        <v>1.72345191557505E-2</v>
      </c>
      <c r="AG4894">
        <v>-2.1907089392291499</v>
      </c>
      <c r="AH4894">
        <v>-1.57718338588857</v>
      </c>
      <c r="AI4894">
        <v>-2.1838846206664901</v>
      </c>
      <c r="AJ4894">
        <v>-1.00103457391772</v>
      </c>
      <c r="AK4894">
        <v>1.52851486206054</v>
      </c>
      <c r="AL4894" s="1">
        <v>-8.7196031679326205E-4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0.61123913772975802</v>
      </c>
      <c r="AV4894">
        <v>0</v>
      </c>
      <c r="AW4894">
        <v>0</v>
      </c>
      <c r="AX4894" s="1">
        <v>1.49911096212653E-5</v>
      </c>
      <c r="AY4894">
        <v>1.6266042614530601E-2</v>
      </c>
      <c r="AZ4894">
        <v>6.6975212279222003</v>
      </c>
      <c r="BA4894">
        <v>6.7679656449224499</v>
      </c>
      <c r="BB4894">
        <v>-2.4295678461190899</v>
      </c>
      <c r="BC4894">
        <v>4.0100802743293302</v>
      </c>
      <c r="BD4894" s="1">
        <v>3.2144219179668599E-5</v>
      </c>
      <c r="BE4894">
        <v>-0.35368535674715101</v>
      </c>
      <c r="BF4894">
        <v>-0.25883413758415202</v>
      </c>
      <c r="BG4894">
        <v>0.255438759869484</v>
      </c>
      <c r="BH4894">
        <v>-0.303939220843568</v>
      </c>
      <c r="BI4894">
        <v>-0.95213281891942503</v>
      </c>
      <c r="BJ4894">
        <v>-3.0115847853149701E-2</v>
      </c>
      <c r="BK4894">
        <v>1.2533191039740699E-2</v>
      </c>
      <c r="BL4894">
        <v>2.6509771123528398E-3</v>
      </c>
      <c r="BM4894">
        <v>1.0853227610081E-2</v>
      </c>
      <c r="BN4894">
        <v>1.62660426145309E-2</v>
      </c>
      <c r="BO4894">
        <v>10.391546234036101</v>
      </c>
      <c r="BP4894">
        <v>10.057451530582201</v>
      </c>
      <c r="BQ4894">
        <v>4.2264348308105104</v>
      </c>
      <c r="BR4894">
        <v>4.0337690119592002</v>
      </c>
      <c r="BS4894" s="1">
        <v>3.2144219179668599E-5</v>
      </c>
    </row>
    <row r="4895" spans="1:71" x14ac:dyDescent="0.25">
      <c r="A4895" t="s">
        <v>4831</v>
      </c>
      <c r="B4895">
        <v>-2.1907089392291499</v>
      </c>
      <c r="C4895">
        <v>-1.57718338588857</v>
      </c>
      <c r="D4895">
        <v>-2.1838846206664901</v>
      </c>
      <c r="E4895">
        <v>-1.00103457391772</v>
      </c>
      <c r="F4895">
        <v>1.52851486206054</v>
      </c>
      <c r="G4895" s="1">
        <v>-8.7196031679326205E-4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0.61123913772975802</v>
      </c>
      <c r="Q4895">
        <v>0</v>
      </c>
      <c r="R4895">
        <v>0</v>
      </c>
      <c r="S4895" s="1">
        <v>1.49911096212653E-5</v>
      </c>
      <c r="T4895" s="1">
        <v>-2.7939829269894498E-16</v>
      </c>
      <c r="U4895">
        <v>17.0890674619584</v>
      </c>
      <c r="V4895">
        <v>16.8254171755047</v>
      </c>
      <c r="W4895">
        <v>1.79686698469142</v>
      </c>
      <c r="X4895">
        <v>-2.36887376298658E-2</v>
      </c>
      <c r="Y4895">
        <v>0</v>
      </c>
      <c r="Z4895">
        <v>-0.355391750667925</v>
      </c>
      <c r="AA4895">
        <v>-0.259844003316825</v>
      </c>
      <c r="AB4895">
        <v>0.25719830658272402</v>
      </c>
      <c r="AC4895">
        <v>-0.30145061447847099</v>
      </c>
      <c r="AD4895">
        <v>-0.95282389778983401</v>
      </c>
      <c r="AE4895">
        <v>-3.09373266558347E-2</v>
      </c>
      <c r="AF4895">
        <v>1.72345191557505E-2</v>
      </c>
      <c r="AG4895">
        <v>-2.1907089392291499</v>
      </c>
      <c r="AH4895">
        <v>-1.57718338588857</v>
      </c>
      <c r="AI4895">
        <v>-2.1838846206664901</v>
      </c>
      <c r="AJ4895">
        <v>-1.00103457391772</v>
      </c>
      <c r="AK4895">
        <v>1.52851486206054</v>
      </c>
      <c r="AL4895" s="1">
        <v>-8.7196031679326205E-4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0.61123913772975802</v>
      </c>
      <c r="AV4895">
        <v>0</v>
      </c>
      <c r="AW4895">
        <v>0</v>
      </c>
      <c r="AX4895" s="1">
        <v>1.49911096212653E-5</v>
      </c>
      <c r="AY4895">
        <v>1.6266042614530601E-2</v>
      </c>
      <c r="AZ4895">
        <v>6.6975212279222003</v>
      </c>
      <c r="BA4895">
        <v>6.7679656449224499</v>
      </c>
      <c r="BB4895">
        <v>-2.4295678461190899</v>
      </c>
      <c r="BC4895">
        <v>4.0100802743293302</v>
      </c>
      <c r="BD4895" s="1">
        <v>3.2144219179666999E-5</v>
      </c>
      <c r="BE4895">
        <v>-0.35368535674715101</v>
      </c>
      <c r="BF4895">
        <v>-0.25883413758415202</v>
      </c>
      <c r="BG4895">
        <v>0.255438759869484</v>
      </c>
      <c r="BH4895">
        <v>-0.303939220843568</v>
      </c>
      <c r="BI4895">
        <v>-0.95213281891942503</v>
      </c>
      <c r="BJ4895">
        <v>-3.0115847853149701E-2</v>
      </c>
      <c r="BK4895">
        <v>1.2533191039740699E-2</v>
      </c>
      <c r="BL4895">
        <v>2.6509771123528398E-3</v>
      </c>
      <c r="BM4895">
        <v>1.0853227610081E-2</v>
      </c>
      <c r="BN4895">
        <v>1.62660426145309E-2</v>
      </c>
      <c r="BO4895">
        <v>10.391546234036101</v>
      </c>
      <c r="BP4895">
        <v>10.057451530582201</v>
      </c>
      <c r="BQ4895">
        <v>4.2264348308105104</v>
      </c>
      <c r="BR4895">
        <v>4.0337690119592002</v>
      </c>
      <c r="BS4895" s="1">
        <v>3.2144219179666999E-5</v>
      </c>
    </row>
    <row r="4896" spans="1:71" x14ac:dyDescent="0.25">
      <c r="A4896" t="s">
        <v>4832</v>
      </c>
      <c r="B4896">
        <v>-2.1907089392291499</v>
      </c>
      <c r="C4896">
        <v>-1.57718338588857</v>
      </c>
      <c r="D4896">
        <v>-2.1838846206664901</v>
      </c>
      <c r="E4896">
        <v>-1.00103457391772</v>
      </c>
      <c r="F4896">
        <v>1.52851486206054</v>
      </c>
      <c r="G4896" s="1">
        <v>-8.7196031679326205E-4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0.61123913772975802</v>
      </c>
      <c r="Q4896">
        <v>0</v>
      </c>
      <c r="R4896">
        <v>0</v>
      </c>
      <c r="S4896" s="1">
        <v>1.49911096212653E-5</v>
      </c>
      <c r="T4896" s="1">
        <v>-2.7939829269894498E-16</v>
      </c>
      <c r="U4896">
        <v>17.0890674619584</v>
      </c>
      <c r="V4896">
        <v>16.8254171755047</v>
      </c>
      <c r="W4896">
        <v>1.79686698469142</v>
      </c>
      <c r="X4896">
        <v>-2.36887376298658E-2</v>
      </c>
      <c r="Y4896">
        <v>0</v>
      </c>
      <c r="Z4896">
        <v>-0.355391750667925</v>
      </c>
      <c r="AA4896">
        <v>-0.259844003316825</v>
      </c>
      <c r="AB4896">
        <v>0.25719830658272402</v>
      </c>
      <c r="AC4896">
        <v>-0.30145061447847099</v>
      </c>
      <c r="AD4896">
        <v>-0.95282389778983401</v>
      </c>
      <c r="AE4896">
        <v>-3.09373266558347E-2</v>
      </c>
      <c r="AF4896">
        <v>1.72345191557505E-2</v>
      </c>
      <c r="AG4896">
        <v>-2.1907089392291499</v>
      </c>
      <c r="AH4896">
        <v>-1.57718338588857</v>
      </c>
      <c r="AI4896">
        <v>-2.1838846206664901</v>
      </c>
      <c r="AJ4896">
        <v>-1.00103457391772</v>
      </c>
      <c r="AK4896">
        <v>1.52851486206054</v>
      </c>
      <c r="AL4896" s="1">
        <v>-8.7196031679326205E-4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0.61123913772975802</v>
      </c>
      <c r="AV4896">
        <v>0</v>
      </c>
      <c r="AW4896">
        <v>0</v>
      </c>
      <c r="AX4896" s="1">
        <v>1.49911096212653E-5</v>
      </c>
      <c r="AY4896">
        <v>1.6266042614530601E-2</v>
      </c>
      <c r="AZ4896">
        <v>6.6975212279222003</v>
      </c>
      <c r="BA4896">
        <v>6.7679656449224499</v>
      </c>
      <c r="BB4896">
        <v>-2.4295678461190899</v>
      </c>
      <c r="BC4896">
        <v>4.0100802743293302</v>
      </c>
      <c r="BD4896" s="1">
        <v>3.2144219179668097E-5</v>
      </c>
      <c r="BE4896">
        <v>-0.35368535674715101</v>
      </c>
      <c r="BF4896">
        <v>-0.25883413758415202</v>
      </c>
      <c r="BG4896">
        <v>0.255438759869484</v>
      </c>
      <c r="BH4896">
        <v>-0.303939220843568</v>
      </c>
      <c r="BI4896">
        <v>-0.95213281891942503</v>
      </c>
      <c r="BJ4896">
        <v>-3.0115847853149701E-2</v>
      </c>
      <c r="BK4896">
        <v>1.2533191039740699E-2</v>
      </c>
      <c r="BL4896">
        <v>2.6509771123528398E-3</v>
      </c>
      <c r="BM4896">
        <v>1.0853227610081E-2</v>
      </c>
      <c r="BN4896">
        <v>1.62660426145309E-2</v>
      </c>
      <c r="BO4896">
        <v>10.391546234036101</v>
      </c>
      <c r="BP4896">
        <v>10.057451530582201</v>
      </c>
      <c r="BQ4896">
        <v>4.2264348308105104</v>
      </c>
      <c r="BR4896">
        <v>4.0337690119592002</v>
      </c>
      <c r="BS4896" s="1">
        <v>3.2144219179668097E-5</v>
      </c>
    </row>
    <row r="4897" spans="1:71" x14ac:dyDescent="0.25">
      <c r="A4897" t="s">
        <v>4833</v>
      </c>
      <c r="B4897">
        <v>-2.1907089392291499</v>
      </c>
      <c r="C4897">
        <v>-1.57718338588857</v>
      </c>
      <c r="D4897">
        <v>-2.1838846206664901</v>
      </c>
      <c r="E4897">
        <v>-1.00103457391772</v>
      </c>
      <c r="F4897">
        <v>1.52851486206054</v>
      </c>
      <c r="G4897" s="1">
        <v>-8.7196031679326205E-4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0.61123913772975802</v>
      </c>
      <c r="Q4897">
        <v>0</v>
      </c>
      <c r="R4897">
        <v>0</v>
      </c>
      <c r="S4897" s="1">
        <v>1.49911096212653E-5</v>
      </c>
      <c r="T4897" s="1">
        <v>-2.7939829269894498E-16</v>
      </c>
      <c r="U4897">
        <v>17.0890674619584</v>
      </c>
      <c r="V4897">
        <v>16.8254171755047</v>
      </c>
      <c r="W4897">
        <v>1.79686698469142</v>
      </c>
      <c r="X4897">
        <v>-2.36887376298658E-2</v>
      </c>
      <c r="Y4897">
        <v>0</v>
      </c>
      <c r="Z4897">
        <v>-0.355391750667925</v>
      </c>
      <c r="AA4897">
        <v>-0.259844003316825</v>
      </c>
      <c r="AB4897">
        <v>0.25719830658272402</v>
      </c>
      <c r="AC4897">
        <v>-0.30145061447847099</v>
      </c>
      <c r="AD4897">
        <v>-0.95282389778983401</v>
      </c>
      <c r="AE4897">
        <v>-3.09373266558347E-2</v>
      </c>
      <c r="AF4897">
        <v>1.72345191557505E-2</v>
      </c>
      <c r="AG4897">
        <v>-2.1907089392291499</v>
      </c>
      <c r="AH4897">
        <v>-1.57718338588857</v>
      </c>
      <c r="AI4897">
        <v>-2.1838846206664901</v>
      </c>
      <c r="AJ4897">
        <v>-1.00103457391772</v>
      </c>
      <c r="AK4897">
        <v>1.52851486206054</v>
      </c>
      <c r="AL4897" s="1">
        <v>-8.7196031679326205E-4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0.61123913772975802</v>
      </c>
      <c r="AV4897">
        <v>0</v>
      </c>
      <c r="AW4897">
        <v>0</v>
      </c>
      <c r="AX4897" s="1">
        <v>1.49911096212653E-5</v>
      </c>
      <c r="AY4897">
        <v>1.6266042614530601E-2</v>
      </c>
      <c r="AZ4897">
        <v>6.6975212279222003</v>
      </c>
      <c r="BA4897">
        <v>6.7679656449224499</v>
      </c>
      <c r="BB4897">
        <v>-2.4295678461190899</v>
      </c>
      <c r="BC4897">
        <v>4.0100802743293302</v>
      </c>
      <c r="BD4897" s="1">
        <v>3.2144219179667101E-5</v>
      </c>
      <c r="BE4897">
        <v>-0.35368535674715101</v>
      </c>
      <c r="BF4897">
        <v>-0.25883413758415202</v>
      </c>
      <c r="BG4897">
        <v>0.255438759869484</v>
      </c>
      <c r="BH4897">
        <v>-0.303939220843568</v>
      </c>
      <c r="BI4897">
        <v>-0.95213281891942503</v>
      </c>
      <c r="BJ4897">
        <v>-3.0115847853149701E-2</v>
      </c>
      <c r="BK4897">
        <v>1.2533191039740699E-2</v>
      </c>
      <c r="BL4897">
        <v>2.6509771123528398E-3</v>
      </c>
      <c r="BM4897">
        <v>1.0853227610081E-2</v>
      </c>
      <c r="BN4897">
        <v>1.62660426145309E-2</v>
      </c>
      <c r="BO4897">
        <v>10.391546234036101</v>
      </c>
      <c r="BP4897">
        <v>10.057451530582201</v>
      </c>
      <c r="BQ4897">
        <v>4.2264348308105104</v>
      </c>
      <c r="BR4897">
        <v>4.0337690119592002</v>
      </c>
      <c r="BS4897" s="1">
        <v>3.2144219179667101E-5</v>
      </c>
    </row>
    <row r="4898" spans="1:71" x14ac:dyDescent="0.25">
      <c r="A4898" t="s">
        <v>4834</v>
      </c>
      <c r="B4898">
        <v>-2.1907089392291499</v>
      </c>
      <c r="C4898">
        <v>-1.57718338588857</v>
      </c>
      <c r="D4898">
        <v>-2.1838846206664901</v>
      </c>
      <c r="E4898">
        <v>-1.00103457391772</v>
      </c>
      <c r="F4898">
        <v>1.52851486206054</v>
      </c>
      <c r="G4898" s="1">
        <v>-8.7196031679326205E-4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0.61123913772975802</v>
      </c>
      <c r="Q4898">
        <v>0</v>
      </c>
      <c r="R4898">
        <v>0</v>
      </c>
      <c r="S4898" s="1">
        <v>1.49911096212653E-5</v>
      </c>
      <c r="T4898" s="1">
        <v>-2.7939829269894498E-16</v>
      </c>
      <c r="U4898">
        <v>17.0890674619584</v>
      </c>
      <c r="V4898">
        <v>16.8254171755047</v>
      </c>
      <c r="W4898">
        <v>1.79686698469142</v>
      </c>
      <c r="X4898">
        <v>-2.36887376298658E-2</v>
      </c>
      <c r="Y4898">
        <v>0</v>
      </c>
      <c r="Z4898">
        <v>-0.355391750667925</v>
      </c>
      <c r="AA4898">
        <v>-0.259844003316825</v>
      </c>
      <c r="AB4898">
        <v>0.25719830658272402</v>
      </c>
      <c r="AC4898">
        <v>-0.30145061447847099</v>
      </c>
      <c r="AD4898">
        <v>-0.95282389778983401</v>
      </c>
      <c r="AE4898">
        <v>-3.09373266558347E-2</v>
      </c>
      <c r="AF4898">
        <v>1.72345191557505E-2</v>
      </c>
      <c r="AG4898">
        <v>-2.1907089392291499</v>
      </c>
      <c r="AH4898">
        <v>-1.57718338588857</v>
      </c>
      <c r="AI4898">
        <v>-2.1838846206664901</v>
      </c>
      <c r="AJ4898">
        <v>-1.00103457391772</v>
      </c>
      <c r="AK4898">
        <v>1.52851486206054</v>
      </c>
      <c r="AL4898" s="1">
        <v>-8.7196031679326205E-4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0.61123913772975802</v>
      </c>
      <c r="AV4898">
        <v>0</v>
      </c>
      <c r="AW4898">
        <v>0</v>
      </c>
      <c r="AX4898" s="1">
        <v>1.49911096212653E-5</v>
      </c>
      <c r="AY4898">
        <v>1.6266042614530601E-2</v>
      </c>
      <c r="AZ4898">
        <v>6.6975212279222003</v>
      </c>
      <c r="BA4898">
        <v>6.7679656449224499</v>
      </c>
      <c r="BB4898">
        <v>-2.4295678461190899</v>
      </c>
      <c r="BC4898">
        <v>4.0100802743293302</v>
      </c>
      <c r="BD4898" s="1">
        <v>3.2144219179668097E-5</v>
      </c>
      <c r="BE4898">
        <v>-0.35368535674715101</v>
      </c>
      <c r="BF4898">
        <v>-0.25883413758415202</v>
      </c>
      <c r="BG4898">
        <v>0.255438759869484</v>
      </c>
      <c r="BH4898">
        <v>-0.303939220843568</v>
      </c>
      <c r="BI4898">
        <v>-0.95213281891942503</v>
      </c>
      <c r="BJ4898">
        <v>-3.0115847853149701E-2</v>
      </c>
      <c r="BK4898">
        <v>1.2533191039740699E-2</v>
      </c>
      <c r="BL4898">
        <v>2.6509771123528398E-3</v>
      </c>
      <c r="BM4898">
        <v>1.0853227610081E-2</v>
      </c>
      <c r="BN4898">
        <v>1.62660426145309E-2</v>
      </c>
      <c r="BO4898">
        <v>10.391546234036101</v>
      </c>
      <c r="BP4898">
        <v>10.057451530582201</v>
      </c>
      <c r="BQ4898">
        <v>4.2264348308105104</v>
      </c>
      <c r="BR4898">
        <v>4.0337690119592002</v>
      </c>
      <c r="BS4898" s="1">
        <v>3.2144219179668097E-5</v>
      </c>
    </row>
    <row r="4899" spans="1:71" x14ac:dyDescent="0.25">
      <c r="A4899" t="s">
        <v>4835</v>
      </c>
      <c r="B4899">
        <v>-2.1906726996051198</v>
      </c>
      <c r="C4899">
        <v>-1.57717098812245</v>
      </c>
      <c r="D4899">
        <v>-2.1838121414184499</v>
      </c>
      <c r="E4899">
        <v>-1.0010588926127899</v>
      </c>
      <c r="F4899">
        <v>1.5285267829895</v>
      </c>
      <c r="G4899" s="1">
        <v>-8.48118458883107E-4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0.61123913772975802</v>
      </c>
      <c r="Q4899">
        <v>0</v>
      </c>
      <c r="R4899">
        <v>0</v>
      </c>
      <c r="S4899" s="1">
        <v>1.49911096212653E-5</v>
      </c>
      <c r="T4899" s="1">
        <v>4.9441797321405098E-16</v>
      </c>
      <c r="U4899">
        <v>17.0894576872351</v>
      </c>
      <c r="V4899">
        <v>16.8258074007814</v>
      </c>
      <c r="W4899">
        <v>1.79688930470837</v>
      </c>
      <c r="X4899">
        <v>-2.36754207314397E-2</v>
      </c>
      <c r="Y4899">
        <v>0</v>
      </c>
      <c r="Z4899">
        <v>-0.35539315676547101</v>
      </c>
      <c r="AA4899">
        <v>-0.25987406442382099</v>
      </c>
      <c r="AB4899">
        <v>0.25723121627539502</v>
      </c>
      <c r="AC4899">
        <v>-0.30144595795210199</v>
      </c>
      <c r="AD4899">
        <v>-0.95282629586582201</v>
      </c>
      <c r="AE4899">
        <v>-3.0906241574743702E-2</v>
      </c>
      <c r="AF4899">
        <v>1.7239158119775701E-2</v>
      </c>
      <c r="AG4899">
        <v>-2.1906726996051198</v>
      </c>
      <c r="AH4899">
        <v>-1.57717098812245</v>
      </c>
      <c r="AI4899">
        <v>-2.1838121414184499</v>
      </c>
      <c r="AJ4899">
        <v>-1.0010588926127899</v>
      </c>
      <c r="AK4899">
        <v>1.5285267829895</v>
      </c>
      <c r="AL4899" s="1">
        <v>-8.48118458883107E-4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0.61123913772975802</v>
      </c>
      <c r="AV4899">
        <v>0</v>
      </c>
      <c r="AW4899">
        <v>0</v>
      </c>
      <c r="AX4899" s="1">
        <v>1.49911096212653E-5</v>
      </c>
      <c r="AY4899">
        <v>1.6267239202428702E-2</v>
      </c>
      <c r="AZ4899">
        <v>6.6978741951401997</v>
      </c>
      <c r="BA4899">
        <v>6.7683950828398203</v>
      </c>
      <c r="BB4899">
        <v>-2.4296819858473402</v>
      </c>
      <c r="BC4899">
        <v>4.0101041258687697</v>
      </c>
      <c r="BD4899" s="1">
        <v>3.2138886849967801E-5</v>
      </c>
      <c r="BE4899">
        <v>-0.35368684950436502</v>
      </c>
      <c r="BF4899">
        <v>-0.25886422700258399</v>
      </c>
      <c r="BG4899">
        <v>0.25547154702382102</v>
      </c>
      <c r="BH4899">
        <v>-0.303934336449387</v>
      </c>
      <c r="BI4899">
        <v>-0.952135299188131</v>
      </c>
      <c r="BJ4899">
        <v>-3.00848426115496E-2</v>
      </c>
      <c r="BK4899">
        <v>1.25376796911243E-2</v>
      </c>
      <c r="BL4899">
        <v>2.6509868912398802E-3</v>
      </c>
      <c r="BM4899">
        <v>1.08532339681904E-2</v>
      </c>
      <c r="BN4899">
        <v>1.6267239202428199E-2</v>
      </c>
      <c r="BO4899">
        <v>10.391583492094799</v>
      </c>
      <c r="BP4899">
        <v>10.0574123179415</v>
      </c>
      <c r="BQ4899">
        <v>4.22657129055571</v>
      </c>
      <c r="BR4899">
        <v>4.0337795466002104</v>
      </c>
      <c r="BS4899" s="1">
        <v>3.2138886849967801E-5</v>
      </c>
    </row>
    <row r="4900" spans="1:71" x14ac:dyDescent="0.25">
      <c r="A4900" t="s">
        <v>4836</v>
      </c>
      <c r="B4900">
        <v>-2.1906726996051198</v>
      </c>
      <c r="C4900">
        <v>-1.57717098812245</v>
      </c>
      <c r="D4900">
        <v>-2.1838121414184499</v>
      </c>
      <c r="E4900">
        <v>-1.0010588926127899</v>
      </c>
      <c r="F4900">
        <v>1.5285267829895</v>
      </c>
      <c r="G4900" s="1">
        <v>-8.48118458883107E-4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0.61123913772975802</v>
      </c>
      <c r="Q4900">
        <v>0</v>
      </c>
      <c r="R4900">
        <v>0</v>
      </c>
      <c r="S4900" s="1">
        <v>1.49911096212653E-5</v>
      </c>
      <c r="T4900" s="1">
        <v>4.9441797321405098E-16</v>
      </c>
      <c r="U4900">
        <v>17.0894576872351</v>
      </c>
      <c r="V4900">
        <v>16.8258074007814</v>
      </c>
      <c r="W4900">
        <v>1.79688930470837</v>
      </c>
      <c r="X4900">
        <v>-2.36754207314397E-2</v>
      </c>
      <c r="Y4900">
        <v>0</v>
      </c>
      <c r="Z4900">
        <v>-0.35539315676547101</v>
      </c>
      <c r="AA4900">
        <v>-0.25987406442382099</v>
      </c>
      <c r="AB4900">
        <v>0.25723121627539502</v>
      </c>
      <c r="AC4900">
        <v>-0.30144595795210199</v>
      </c>
      <c r="AD4900">
        <v>-0.95282629586582201</v>
      </c>
      <c r="AE4900">
        <v>-3.0906241574743702E-2</v>
      </c>
      <c r="AF4900">
        <v>1.7239158119775701E-2</v>
      </c>
      <c r="AG4900">
        <v>-2.1906726996051198</v>
      </c>
      <c r="AH4900">
        <v>-1.57717098812245</v>
      </c>
      <c r="AI4900">
        <v>-2.1838121414184499</v>
      </c>
      <c r="AJ4900">
        <v>-1.0010588926127899</v>
      </c>
      <c r="AK4900">
        <v>1.5285267829895</v>
      </c>
      <c r="AL4900" s="1">
        <v>-8.48118458883107E-4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0.61123913772975802</v>
      </c>
      <c r="AV4900">
        <v>0</v>
      </c>
      <c r="AW4900">
        <v>0</v>
      </c>
      <c r="AX4900" s="1">
        <v>1.49911096212653E-5</v>
      </c>
      <c r="AY4900">
        <v>1.6267239202428702E-2</v>
      </c>
      <c r="AZ4900">
        <v>6.6978741951401997</v>
      </c>
      <c r="BA4900">
        <v>6.7683950828398203</v>
      </c>
      <c r="BB4900">
        <v>-2.4296819858473402</v>
      </c>
      <c r="BC4900">
        <v>4.0101041258687697</v>
      </c>
      <c r="BD4900" s="1">
        <v>3.21388868499669E-5</v>
      </c>
      <c r="BE4900">
        <v>-0.35368684950436502</v>
      </c>
      <c r="BF4900">
        <v>-0.25886422700258399</v>
      </c>
      <c r="BG4900">
        <v>0.25547154702382102</v>
      </c>
      <c r="BH4900">
        <v>-0.303934336449387</v>
      </c>
      <c r="BI4900">
        <v>-0.952135299188131</v>
      </c>
      <c r="BJ4900">
        <v>-3.00848426115496E-2</v>
      </c>
      <c r="BK4900">
        <v>1.25376796911243E-2</v>
      </c>
      <c r="BL4900">
        <v>2.6509868912398802E-3</v>
      </c>
      <c r="BM4900">
        <v>1.08532339681904E-2</v>
      </c>
      <c r="BN4900">
        <v>1.6267239202428199E-2</v>
      </c>
      <c r="BO4900">
        <v>10.391583492094799</v>
      </c>
      <c r="BP4900">
        <v>10.0574123179415</v>
      </c>
      <c r="BQ4900">
        <v>4.22657129055571</v>
      </c>
      <c r="BR4900">
        <v>4.0337795466002104</v>
      </c>
      <c r="BS4900" s="1">
        <v>3.21388868499669E-5</v>
      </c>
    </row>
    <row r="4901" spans="1:71" x14ac:dyDescent="0.25">
      <c r="A4901" t="s">
        <v>4837</v>
      </c>
      <c r="B4901">
        <v>-2.1906726996051198</v>
      </c>
      <c r="C4901">
        <v>-1.57717098812245</v>
      </c>
      <c r="D4901">
        <v>-2.1838121414184499</v>
      </c>
      <c r="E4901">
        <v>-1.0010588926127899</v>
      </c>
      <c r="F4901">
        <v>1.5285267829895</v>
      </c>
      <c r="G4901" s="1">
        <v>-8.48118458883107E-4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0.61123913772975802</v>
      </c>
      <c r="Q4901">
        <v>0</v>
      </c>
      <c r="R4901">
        <v>0</v>
      </c>
      <c r="S4901" s="1">
        <v>1.49911096212653E-5</v>
      </c>
      <c r="T4901" s="1">
        <v>4.9441797321405098E-16</v>
      </c>
      <c r="U4901">
        <v>17.0894576872351</v>
      </c>
      <c r="V4901">
        <v>16.8258074007814</v>
      </c>
      <c r="W4901">
        <v>1.79688930470837</v>
      </c>
      <c r="X4901">
        <v>-2.36754207314397E-2</v>
      </c>
      <c r="Y4901">
        <v>0</v>
      </c>
      <c r="Z4901">
        <v>-0.35539315676547101</v>
      </c>
      <c r="AA4901">
        <v>-0.25987406442382099</v>
      </c>
      <c r="AB4901">
        <v>0.25723121627539502</v>
      </c>
      <c r="AC4901">
        <v>-0.30144595795210199</v>
      </c>
      <c r="AD4901">
        <v>-0.95282629586582201</v>
      </c>
      <c r="AE4901">
        <v>-3.0906241574743702E-2</v>
      </c>
      <c r="AF4901">
        <v>1.7239158119775701E-2</v>
      </c>
      <c r="AG4901">
        <v>-2.1906726996051198</v>
      </c>
      <c r="AH4901">
        <v>-1.57717098812245</v>
      </c>
      <c r="AI4901">
        <v>-2.1838121414184499</v>
      </c>
      <c r="AJ4901">
        <v>-1.0010588926127899</v>
      </c>
      <c r="AK4901">
        <v>1.5285267829895</v>
      </c>
      <c r="AL4901" s="1">
        <v>-8.48118458883107E-4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0.61123913772975802</v>
      </c>
      <c r="AV4901">
        <v>0</v>
      </c>
      <c r="AW4901">
        <v>0</v>
      </c>
      <c r="AX4901" s="1">
        <v>1.49911096212653E-5</v>
      </c>
      <c r="AY4901">
        <v>1.6267239202428702E-2</v>
      </c>
      <c r="AZ4901">
        <v>6.6978741951401997</v>
      </c>
      <c r="BA4901">
        <v>6.7683950828398203</v>
      </c>
      <c r="BB4901">
        <v>-2.4296819858473402</v>
      </c>
      <c r="BC4901">
        <v>4.0101041258687697</v>
      </c>
      <c r="BD4901" s="1">
        <v>3.2138886849968601E-5</v>
      </c>
      <c r="BE4901">
        <v>-0.35368684950436502</v>
      </c>
      <c r="BF4901">
        <v>-0.25886422700258399</v>
      </c>
      <c r="BG4901">
        <v>0.25547154702382102</v>
      </c>
      <c r="BH4901">
        <v>-0.303934336449387</v>
      </c>
      <c r="BI4901">
        <v>-0.952135299188131</v>
      </c>
      <c r="BJ4901">
        <v>-3.00848426115496E-2</v>
      </c>
      <c r="BK4901">
        <v>1.25376796911243E-2</v>
      </c>
      <c r="BL4901">
        <v>2.6509868912398802E-3</v>
      </c>
      <c r="BM4901">
        <v>1.08532339681904E-2</v>
      </c>
      <c r="BN4901">
        <v>1.6267239202428199E-2</v>
      </c>
      <c r="BO4901">
        <v>10.391583492094799</v>
      </c>
      <c r="BP4901">
        <v>10.0574123179415</v>
      </c>
      <c r="BQ4901">
        <v>4.22657129055571</v>
      </c>
      <c r="BR4901">
        <v>4.0337795466002104</v>
      </c>
      <c r="BS4901" s="1">
        <v>3.2138886849968601E-5</v>
      </c>
    </row>
    <row r="4902" spans="1:71" x14ac:dyDescent="0.25">
      <c r="A4902" t="s">
        <v>4838</v>
      </c>
      <c r="B4902">
        <v>-2.1906726996051198</v>
      </c>
      <c r="C4902">
        <v>-1.57717098812245</v>
      </c>
      <c r="D4902">
        <v>-2.1838121414184499</v>
      </c>
      <c r="E4902">
        <v>-1.0010588926127899</v>
      </c>
      <c r="F4902">
        <v>1.5285267829895</v>
      </c>
      <c r="G4902" s="1">
        <v>-8.48118458883107E-4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0.61123913772975802</v>
      </c>
      <c r="Q4902">
        <v>0</v>
      </c>
      <c r="R4902">
        <v>0</v>
      </c>
      <c r="S4902" s="1">
        <v>1.49911096212653E-5</v>
      </c>
      <c r="T4902" s="1">
        <v>4.9441797321405098E-16</v>
      </c>
      <c r="U4902">
        <v>17.0894576872351</v>
      </c>
      <c r="V4902">
        <v>16.8258074007814</v>
      </c>
      <c r="W4902">
        <v>1.79688930470837</v>
      </c>
      <c r="X4902">
        <v>-2.36754207314397E-2</v>
      </c>
      <c r="Y4902">
        <v>0</v>
      </c>
      <c r="Z4902">
        <v>-0.35539315676547101</v>
      </c>
      <c r="AA4902">
        <v>-0.25987406442382099</v>
      </c>
      <c r="AB4902">
        <v>0.25723121627539502</v>
      </c>
      <c r="AC4902">
        <v>-0.30144595795210199</v>
      </c>
      <c r="AD4902">
        <v>-0.95282629586582201</v>
      </c>
      <c r="AE4902">
        <v>-3.0906241574743702E-2</v>
      </c>
      <c r="AF4902">
        <v>1.7239158119775701E-2</v>
      </c>
      <c r="AG4902">
        <v>-2.1906726996051198</v>
      </c>
      <c r="AH4902">
        <v>-1.57717098812245</v>
      </c>
      <c r="AI4902">
        <v>-2.1838121414184499</v>
      </c>
      <c r="AJ4902">
        <v>-1.0010588926127899</v>
      </c>
      <c r="AK4902">
        <v>1.5285267829895</v>
      </c>
      <c r="AL4902" s="1">
        <v>-8.48118458883107E-4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0.61123913772975802</v>
      </c>
      <c r="AV4902">
        <v>0</v>
      </c>
      <c r="AW4902">
        <v>0</v>
      </c>
      <c r="AX4902" s="1">
        <v>1.49911096212653E-5</v>
      </c>
      <c r="AY4902">
        <v>1.6267239202428702E-2</v>
      </c>
      <c r="AZ4902">
        <v>6.6978741951401997</v>
      </c>
      <c r="BA4902">
        <v>6.7683950828398203</v>
      </c>
      <c r="BB4902">
        <v>-2.4296819858473402</v>
      </c>
      <c r="BC4902">
        <v>4.0101041258687697</v>
      </c>
      <c r="BD4902" s="1">
        <v>3.2138886849968099E-5</v>
      </c>
      <c r="BE4902">
        <v>-0.35368684950436502</v>
      </c>
      <c r="BF4902">
        <v>-0.25886422700258399</v>
      </c>
      <c r="BG4902">
        <v>0.25547154702382102</v>
      </c>
      <c r="BH4902">
        <v>-0.303934336449387</v>
      </c>
      <c r="BI4902">
        <v>-0.952135299188131</v>
      </c>
      <c r="BJ4902">
        <v>-3.00848426115496E-2</v>
      </c>
      <c r="BK4902">
        <v>1.25376796911243E-2</v>
      </c>
      <c r="BL4902">
        <v>2.6509868912398802E-3</v>
      </c>
      <c r="BM4902">
        <v>1.08532339681904E-2</v>
      </c>
      <c r="BN4902">
        <v>1.6267239202428199E-2</v>
      </c>
      <c r="BO4902">
        <v>10.391583492094799</v>
      </c>
      <c r="BP4902">
        <v>10.0574123179415</v>
      </c>
      <c r="BQ4902">
        <v>4.22657129055571</v>
      </c>
      <c r="BR4902">
        <v>4.0337795466002104</v>
      </c>
      <c r="BS4902" s="1">
        <v>3.2138886849968099E-5</v>
      </c>
    </row>
    <row r="4903" spans="1:71" x14ac:dyDescent="0.25">
      <c r="A4903" t="s">
        <v>4839</v>
      </c>
      <c r="B4903">
        <v>-2.1906726996051198</v>
      </c>
      <c r="C4903">
        <v>-1.57717098812245</v>
      </c>
      <c r="D4903">
        <v>-2.1838121414184499</v>
      </c>
      <c r="E4903">
        <v>-1.0010588926127899</v>
      </c>
      <c r="F4903">
        <v>1.5285267829895</v>
      </c>
      <c r="G4903" s="1">
        <v>-8.48118458883107E-4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0.61123913772975802</v>
      </c>
      <c r="Q4903">
        <v>0</v>
      </c>
      <c r="R4903">
        <v>0</v>
      </c>
      <c r="S4903" s="1">
        <v>1.49911096212653E-5</v>
      </c>
      <c r="T4903" s="1">
        <v>4.9441797321405098E-16</v>
      </c>
      <c r="U4903">
        <v>17.0894576872351</v>
      </c>
      <c r="V4903">
        <v>16.8258074007814</v>
      </c>
      <c r="W4903">
        <v>1.79688930470837</v>
      </c>
      <c r="X4903">
        <v>-2.36754207314397E-2</v>
      </c>
      <c r="Y4903">
        <v>0</v>
      </c>
      <c r="Z4903">
        <v>-0.35539315676547101</v>
      </c>
      <c r="AA4903">
        <v>-0.25987406442382099</v>
      </c>
      <c r="AB4903">
        <v>0.25723121627539502</v>
      </c>
      <c r="AC4903">
        <v>-0.30144595795210199</v>
      </c>
      <c r="AD4903">
        <v>-0.95282629586582201</v>
      </c>
      <c r="AE4903">
        <v>-3.0906241574743702E-2</v>
      </c>
      <c r="AF4903">
        <v>1.7239158119775701E-2</v>
      </c>
      <c r="AG4903">
        <v>-2.1906726996051198</v>
      </c>
      <c r="AH4903">
        <v>-1.57717098812245</v>
      </c>
      <c r="AI4903">
        <v>-2.1838121414184499</v>
      </c>
      <c r="AJ4903">
        <v>-1.0010588926127899</v>
      </c>
      <c r="AK4903">
        <v>1.5285267829895</v>
      </c>
      <c r="AL4903" s="1">
        <v>-8.48118458883107E-4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0.61123913772975802</v>
      </c>
      <c r="AV4903">
        <v>0</v>
      </c>
      <c r="AW4903">
        <v>0</v>
      </c>
      <c r="AX4903" s="1">
        <v>1.49911096212653E-5</v>
      </c>
      <c r="AY4903">
        <v>1.6267239202428199E-2</v>
      </c>
      <c r="AZ4903">
        <v>6.6978741951401997</v>
      </c>
      <c r="BA4903">
        <v>6.7683950828398203</v>
      </c>
      <c r="BB4903">
        <v>-2.4296819858473402</v>
      </c>
      <c r="BC4903">
        <v>4.0101041258687697</v>
      </c>
      <c r="BD4903" s="1">
        <v>3.2138886849967503E-5</v>
      </c>
      <c r="BE4903">
        <v>-0.35368684950436502</v>
      </c>
      <c r="BF4903">
        <v>-0.25886422700258399</v>
      </c>
      <c r="BG4903">
        <v>0.25547154702382102</v>
      </c>
      <c r="BH4903">
        <v>-0.303934336449387</v>
      </c>
      <c r="BI4903">
        <v>-0.952135299188131</v>
      </c>
      <c r="BJ4903">
        <v>-3.00848426115496E-2</v>
      </c>
      <c r="BK4903">
        <v>1.25376796911243E-2</v>
      </c>
      <c r="BL4903">
        <v>2.6509868912398802E-3</v>
      </c>
      <c r="BM4903">
        <v>1.08532339681904E-2</v>
      </c>
      <c r="BN4903">
        <v>1.6267239202427699E-2</v>
      </c>
      <c r="BO4903">
        <v>10.391583492094799</v>
      </c>
      <c r="BP4903">
        <v>10.0574123179415</v>
      </c>
      <c r="BQ4903">
        <v>4.22657129055571</v>
      </c>
      <c r="BR4903">
        <v>4.0337795466002104</v>
      </c>
      <c r="BS4903" s="1">
        <v>3.2138886849967503E-5</v>
      </c>
    </row>
    <row r="4904" spans="1:71" x14ac:dyDescent="0.25">
      <c r="A4904" t="s">
        <v>4840</v>
      </c>
      <c r="B4904">
        <v>-2.1906726996051198</v>
      </c>
      <c r="C4904">
        <v>-1.57717098812245</v>
      </c>
      <c r="D4904">
        <v>-2.18384838104248</v>
      </c>
      <c r="E4904">
        <v>-1.0010588926127899</v>
      </c>
      <c r="F4904">
        <v>1.5285387039184499</v>
      </c>
      <c r="G4904" s="1">
        <v>-8.8435808290654298E-4</v>
      </c>
      <c r="H4904">
        <v>0</v>
      </c>
      <c r="I4904">
        <v>0</v>
      </c>
      <c r="J4904">
        <v>0</v>
      </c>
      <c r="K4904">
        <v>0</v>
      </c>
      <c r="L4904" s="1">
        <v>6.0425711126299602E-5</v>
      </c>
      <c r="M4904">
        <v>0</v>
      </c>
      <c r="N4904">
        <v>0</v>
      </c>
      <c r="O4904">
        <v>0</v>
      </c>
      <c r="P4904">
        <v>0.61123913772975802</v>
      </c>
      <c r="Q4904">
        <v>0</v>
      </c>
      <c r="R4904">
        <v>0</v>
      </c>
      <c r="S4904" s="1">
        <v>1.49911096212653E-5</v>
      </c>
      <c r="T4904" s="1">
        <v>2.5377809500156002E-16</v>
      </c>
      <c r="U4904">
        <v>17.090103277081699</v>
      </c>
      <c r="V4904">
        <v>16.825940237084801</v>
      </c>
      <c r="W4904">
        <v>1.7968892906881899</v>
      </c>
      <c r="X4904">
        <v>-2.3668742066905502E-2</v>
      </c>
      <c r="Y4904">
        <v>0</v>
      </c>
      <c r="Z4904">
        <v>-0.355385230444481</v>
      </c>
      <c r="AA4904">
        <v>-0.25986497592419899</v>
      </c>
      <c r="AB4904">
        <v>0.25721610765403302</v>
      </c>
      <c r="AC4904">
        <v>-0.30142831473794302</v>
      </c>
      <c r="AD4904">
        <v>-0.95283158056003703</v>
      </c>
      <c r="AE4904">
        <v>-3.092198013272E-2</v>
      </c>
      <c r="AF4904">
        <v>1.7227341825603901E-2</v>
      </c>
      <c r="AG4904">
        <v>-2.1906726996051198</v>
      </c>
      <c r="AH4904">
        <v>-1.57717098812245</v>
      </c>
      <c r="AI4904">
        <v>-2.18384838104248</v>
      </c>
      <c r="AJ4904">
        <v>-1.0010588926127899</v>
      </c>
      <c r="AK4904">
        <v>1.5285387039184499</v>
      </c>
      <c r="AL4904" s="1">
        <v>-8.8435808290654298E-4</v>
      </c>
      <c r="AM4904">
        <v>0</v>
      </c>
      <c r="AN4904">
        <v>0</v>
      </c>
      <c r="AO4904">
        <v>0</v>
      </c>
      <c r="AP4904">
        <v>0</v>
      </c>
      <c r="AQ4904" s="1">
        <v>6.0425711126299602E-5</v>
      </c>
      <c r="AR4904">
        <v>0</v>
      </c>
      <c r="AS4904">
        <v>0</v>
      </c>
      <c r="AT4904">
        <v>0</v>
      </c>
      <c r="AU4904">
        <v>0.61123913772975802</v>
      </c>
      <c r="AV4904">
        <v>0</v>
      </c>
      <c r="AW4904">
        <v>0</v>
      </c>
      <c r="AX4904" s="1">
        <v>1.49911096212653E-5</v>
      </c>
      <c r="AY4904">
        <v>1.62680855737257E-2</v>
      </c>
      <c r="AZ4904">
        <v>6.6977083451302803</v>
      </c>
      <c r="BA4904">
        <v>6.7682342244439901</v>
      </c>
      <c r="BB4904">
        <v>-2.42960990148881</v>
      </c>
      <c r="BC4904">
        <v>4.01010764431763</v>
      </c>
      <c r="BD4904" s="1">
        <v>3.2126809125298701E-5</v>
      </c>
      <c r="BE4904">
        <v>-0.35367889372837402</v>
      </c>
      <c r="BF4904">
        <v>-0.25885511801776401</v>
      </c>
      <c r="BG4904">
        <v>0.25545651352027099</v>
      </c>
      <c r="BH4904">
        <v>-0.30391676159547498</v>
      </c>
      <c r="BI4904">
        <v>-0.95214056920216805</v>
      </c>
      <c r="BJ4904">
        <v>-3.01004952083694E-2</v>
      </c>
      <c r="BK4904">
        <v>1.2525920680718601E-2</v>
      </c>
      <c r="BL4904">
        <v>2.6509778108447699E-3</v>
      </c>
      <c r="BM4904">
        <v>1.08532271676356E-2</v>
      </c>
      <c r="BN4904">
        <v>1.6268085573725499E-2</v>
      </c>
      <c r="BO4904">
        <v>10.392394931951401</v>
      </c>
      <c r="BP4904">
        <v>10.0577060126408</v>
      </c>
      <c r="BQ4904">
        <v>4.2264991921770001</v>
      </c>
      <c r="BR4904">
        <v>4.0337763863845302</v>
      </c>
      <c r="BS4904" s="1">
        <v>3.2126809125298701E-5</v>
      </c>
    </row>
    <row r="4905" spans="1:71" x14ac:dyDescent="0.25">
      <c r="A4905" t="s">
        <v>4841</v>
      </c>
      <c r="B4905">
        <v>-2.1906726996051198</v>
      </c>
      <c r="C4905">
        <v>-1.57717098812245</v>
      </c>
      <c r="D4905">
        <v>-2.18384838104248</v>
      </c>
      <c r="E4905">
        <v>-1.0010588926127899</v>
      </c>
      <c r="F4905">
        <v>1.5285387039184499</v>
      </c>
      <c r="G4905" s="1">
        <v>-8.8435808290654298E-4</v>
      </c>
      <c r="H4905">
        <v>0</v>
      </c>
      <c r="I4905">
        <v>0</v>
      </c>
      <c r="J4905">
        <v>0</v>
      </c>
      <c r="K4905">
        <v>0</v>
      </c>
      <c r="L4905" s="1">
        <v>6.0425711126299602E-5</v>
      </c>
      <c r="M4905">
        <v>0</v>
      </c>
      <c r="N4905">
        <v>0</v>
      </c>
      <c r="O4905">
        <v>0</v>
      </c>
      <c r="P4905">
        <v>0.61123913772975802</v>
      </c>
      <c r="Q4905">
        <v>0</v>
      </c>
      <c r="R4905">
        <v>0</v>
      </c>
      <c r="S4905" s="1">
        <v>1.49911096212653E-5</v>
      </c>
      <c r="T4905" s="1">
        <v>2.5377809500156002E-16</v>
      </c>
      <c r="U4905">
        <v>17.090103277081699</v>
      </c>
      <c r="V4905">
        <v>16.825940237084801</v>
      </c>
      <c r="W4905">
        <v>1.7968892906881899</v>
      </c>
      <c r="X4905">
        <v>-2.3668742066905502E-2</v>
      </c>
      <c r="Y4905">
        <v>0</v>
      </c>
      <c r="Z4905">
        <v>-0.355385230444481</v>
      </c>
      <c r="AA4905">
        <v>-0.25986497592419899</v>
      </c>
      <c r="AB4905">
        <v>0.25721610765403302</v>
      </c>
      <c r="AC4905">
        <v>-0.30142831473794302</v>
      </c>
      <c r="AD4905">
        <v>-0.95283158056003703</v>
      </c>
      <c r="AE4905">
        <v>-3.092198013272E-2</v>
      </c>
      <c r="AF4905">
        <v>1.7227341825603901E-2</v>
      </c>
      <c r="AG4905">
        <v>-2.1906726996051198</v>
      </c>
      <c r="AH4905">
        <v>-1.57717098812245</v>
      </c>
      <c r="AI4905">
        <v>-2.18384838104248</v>
      </c>
      <c r="AJ4905">
        <v>-1.0010588926127899</v>
      </c>
      <c r="AK4905">
        <v>1.5285387039184499</v>
      </c>
      <c r="AL4905" s="1">
        <v>-8.8435808290654298E-4</v>
      </c>
      <c r="AM4905">
        <v>0</v>
      </c>
      <c r="AN4905">
        <v>0</v>
      </c>
      <c r="AO4905">
        <v>0</v>
      </c>
      <c r="AP4905">
        <v>0</v>
      </c>
      <c r="AQ4905" s="1">
        <v>6.0425711126299602E-5</v>
      </c>
      <c r="AR4905">
        <v>0</v>
      </c>
      <c r="AS4905">
        <v>0</v>
      </c>
      <c r="AT4905">
        <v>0</v>
      </c>
      <c r="AU4905">
        <v>0.61123913772975802</v>
      </c>
      <c r="AV4905">
        <v>0</v>
      </c>
      <c r="AW4905">
        <v>0</v>
      </c>
      <c r="AX4905" s="1">
        <v>1.49911096212653E-5</v>
      </c>
      <c r="AY4905">
        <v>1.62680855737257E-2</v>
      </c>
      <c r="AZ4905">
        <v>6.6977083451302803</v>
      </c>
      <c r="BA4905">
        <v>6.7682342244439901</v>
      </c>
      <c r="BB4905">
        <v>-2.42960990148881</v>
      </c>
      <c r="BC4905">
        <v>4.01010764431763</v>
      </c>
      <c r="BD4905" s="1">
        <v>3.2126809125298897E-5</v>
      </c>
      <c r="BE4905">
        <v>-0.35367889372837402</v>
      </c>
      <c r="BF4905">
        <v>-0.25885511801776401</v>
      </c>
      <c r="BG4905">
        <v>0.25545651352027099</v>
      </c>
      <c r="BH4905">
        <v>-0.30391676159547498</v>
      </c>
      <c r="BI4905">
        <v>-0.95214056920216805</v>
      </c>
      <c r="BJ4905">
        <v>-3.01004952083694E-2</v>
      </c>
      <c r="BK4905">
        <v>1.2525920680718601E-2</v>
      </c>
      <c r="BL4905">
        <v>2.6509778108447699E-3</v>
      </c>
      <c r="BM4905">
        <v>1.08532271676356E-2</v>
      </c>
      <c r="BN4905">
        <v>1.6268085573725499E-2</v>
      </c>
      <c r="BO4905">
        <v>10.392394931951401</v>
      </c>
      <c r="BP4905">
        <v>10.0577060126408</v>
      </c>
      <c r="BQ4905">
        <v>4.2264991921770001</v>
      </c>
      <c r="BR4905">
        <v>4.0337763863845302</v>
      </c>
      <c r="BS4905" s="1">
        <v>3.2126809125298897E-5</v>
      </c>
    </row>
    <row r="4906" spans="1:71" x14ac:dyDescent="0.25">
      <c r="A4906" t="s">
        <v>4842</v>
      </c>
      <c r="B4906">
        <v>-2.1906726996051198</v>
      </c>
      <c r="C4906">
        <v>-1.57717098812245</v>
      </c>
      <c r="D4906">
        <v>-2.18384838104248</v>
      </c>
      <c r="E4906">
        <v>-1.0010588926127899</v>
      </c>
      <c r="F4906">
        <v>1.5285387039184499</v>
      </c>
      <c r="G4906" s="1">
        <v>-8.8435808290654298E-4</v>
      </c>
      <c r="H4906">
        <v>0</v>
      </c>
      <c r="I4906">
        <v>0</v>
      </c>
      <c r="J4906">
        <v>0</v>
      </c>
      <c r="K4906">
        <v>0</v>
      </c>
      <c r="L4906" s="1">
        <v>6.0425711126299602E-5</v>
      </c>
      <c r="M4906">
        <v>0</v>
      </c>
      <c r="N4906">
        <v>0</v>
      </c>
      <c r="O4906">
        <v>0</v>
      </c>
      <c r="P4906">
        <v>0.61123913772975802</v>
      </c>
      <c r="Q4906">
        <v>0</v>
      </c>
      <c r="R4906">
        <v>0</v>
      </c>
      <c r="S4906" s="1">
        <v>1.49911096212653E-5</v>
      </c>
      <c r="T4906" s="1">
        <v>2.5377809500156002E-16</v>
      </c>
      <c r="U4906">
        <v>17.090103277081699</v>
      </c>
      <c r="V4906">
        <v>16.825940237084801</v>
      </c>
      <c r="W4906">
        <v>1.7968892906881899</v>
      </c>
      <c r="X4906">
        <v>-2.3668742066905502E-2</v>
      </c>
      <c r="Y4906">
        <v>0</v>
      </c>
      <c r="Z4906">
        <v>-0.355385230444481</v>
      </c>
      <c r="AA4906">
        <v>-0.25986497592419899</v>
      </c>
      <c r="AB4906">
        <v>0.25721610765403302</v>
      </c>
      <c r="AC4906">
        <v>-0.30142831473794302</v>
      </c>
      <c r="AD4906">
        <v>-0.95283158056003703</v>
      </c>
      <c r="AE4906">
        <v>-3.092198013272E-2</v>
      </c>
      <c r="AF4906">
        <v>1.7227341825603901E-2</v>
      </c>
      <c r="AG4906">
        <v>-2.1906726996051198</v>
      </c>
      <c r="AH4906">
        <v>-1.57717098812245</v>
      </c>
      <c r="AI4906">
        <v>-2.18384838104248</v>
      </c>
      <c r="AJ4906">
        <v>-1.0010588926127899</v>
      </c>
      <c r="AK4906">
        <v>1.5285387039184499</v>
      </c>
      <c r="AL4906" s="1">
        <v>-8.8435808290654298E-4</v>
      </c>
      <c r="AM4906">
        <v>0</v>
      </c>
      <c r="AN4906">
        <v>0</v>
      </c>
      <c r="AO4906">
        <v>0</v>
      </c>
      <c r="AP4906">
        <v>0</v>
      </c>
      <c r="AQ4906" s="1">
        <v>6.0425711126299602E-5</v>
      </c>
      <c r="AR4906">
        <v>0</v>
      </c>
      <c r="AS4906">
        <v>0</v>
      </c>
      <c r="AT4906">
        <v>0</v>
      </c>
      <c r="AU4906">
        <v>0.61123913772975802</v>
      </c>
      <c r="AV4906">
        <v>0</v>
      </c>
      <c r="AW4906">
        <v>0</v>
      </c>
      <c r="AX4906" s="1">
        <v>1.49911096212653E-5</v>
      </c>
      <c r="AY4906">
        <v>1.62680855737257E-2</v>
      </c>
      <c r="AZ4906">
        <v>6.6977083451302803</v>
      </c>
      <c r="BA4906">
        <v>6.7682342244439901</v>
      </c>
      <c r="BB4906">
        <v>-2.42960990148881</v>
      </c>
      <c r="BC4906">
        <v>4.01010764431763</v>
      </c>
      <c r="BD4906" s="1">
        <v>3.2126809125300103E-5</v>
      </c>
      <c r="BE4906">
        <v>-0.35367889372837402</v>
      </c>
      <c r="BF4906">
        <v>-0.25885511801776401</v>
      </c>
      <c r="BG4906">
        <v>0.25545651352027099</v>
      </c>
      <c r="BH4906">
        <v>-0.30391676159547498</v>
      </c>
      <c r="BI4906">
        <v>-0.95214056920216805</v>
      </c>
      <c r="BJ4906">
        <v>-3.01004952083694E-2</v>
      </c>
      <c r="BK4906">
        <v>1.2525920680718601E-2</v>
      </c>
      <c r="BL4906">
        <v>2.6509778108447699E-3</v>
      </c>
      <c r="BM4906">
        <v>1.08532271676356E-2</v>
      </c>
      <c r="BN4906">
        <v>1.6268085573725499E-2</v>
      </c>
      <c r="BO4906">
        <v>10.392394931951401</v>
      </c>
      <c r="BP4906">
        <v>10.0577060126408</v>
      </c>
      <c r="BQ4906">
        <v>4.2264991921770001</v>
      </c>
      <c r="BR4906">
        <v>4.0337763863845302</v>
      </c>
      <c r="BS4906" s="1">
        <v>3.2126809125300103E-5</v>
      </c>
    </row>
    <row r="4907" spans="1:71" x14ac:dyDescent="0.25">
      <c r="A4907" t="s">
        <v>4843</v>
      </c>
      <c r="B4907">
        <v>-2.1906726996051198</v>
      </c>
      <c r="C4907">
        <v>-1.57717098812245</v>
      </c>
      <c r="D4907">
        <v>-2.18384838104248</v>
      </c>
      <c r="E4907">
        <v>-1.0010588926127899</v>
      </c>
      <c r="F4907">
        <v>1.5285387039184499</v>
      </c>
      <c r="G4907" s="1">
        <v>-8.8435808290654298E-4</v>
      </c>
      <c r="H4907">
        <v>0</v>
      </c>
      <c r="I4907">
        <v>0</v>
      </c>
      <c r="J4907">
        <v>0</v>
      </c>
      <c r="K4907">
        <v>0</v>
      </c>
      <c r="L4907" s="1">
        <v>6.0425711126299602E-5</v>
      </c>
      <c r="M4907">
        <v>0</v>
      </c>
      <c r="N4907">
        <v>0</v>
      </c>
      <c r="O4907">
        <v>0</v>
      </c>
      <c r="P4907">
        <v>0.61123913772975802</v>
      </c>
      <c r="Q4907">
        <v>0</v>
      </c>
      <c r="R4907">
        <v>0</v>
      </c>
      <c r="S4907" s="1">
        <v>1.49911096212653E-5</v>
      </c>
      <c r="T4907" s="1">
        <v>2.5377809500156002E-16</v>
      </c>
      <c r="U4907">
        <v>17.090103277081699</v>
      </c>
      <c r="V4907">
        <v>16.825940237084801</v>
      </c>
      <c r="W4907">
        <v>1.7968892906881899</v>
      </c>
      <c r="X4907">
        <v>-2.3668742066905502E-2</v>
      </c>
      <c r="Y4907">
        <v>0</v>
      </c>
      <c r="Z4907">
        <v>-0.355385230444481</v>
      </c>
      <c r="AA4907">
        <v>-0.25986497592419899</v>
      </c>
      <c r="AB4907">
        <v>0.25721610765403302</v>
      </c>
      <c r="AC4907">
        <v>-0.30142831473794302</v>
      </c>
      <c r="AD4907">
        <v>-0.95283158056003703</v>
      </c>
      <c r="AE4907">
        <v>-3.092198013272E-2</v>
      </c>
      <c r="AF4907">
        <v>1.7227341825603901E-2</v>
      </c>
      <c r="AG4907">
        <v>-2.1906726996051198</v>
      </c>
      <c r="AH4907">
        <v>-1.57717098812245</v>
      </c>
      <c r="AI4907">
        <v>-2.18384838104248</v>
      </c>
      <c r="AJ4907">
        <v>-1.0010588926127899</v>
      </c>
      <c r="AK4907">
        <v>1.5285387039184499</v>
      </c>
      <c r="AL4907" s="1">
        <v>-8.8435808290654298E-4</v>
      </c>
      <c r="AM4907">
        <v>0</v>
      </c>
      <c r="AN4907">
        <v>0</v>
      </c>
      <c r="AO4907">
        <v>0</v>
      </c>
      <c r="AP4907">
        <v>0</v>
      </c>
      <c r="AQ4907" s="1">
        <v>6.0425711126299602E-5</v>
      </c>
      <c r="AR4907">
        <v>0</v>
      </c>
      <c r="AS4907">
        <v>0</v>
      </c>
      <c r="AT4907">
        <v>0</v>
      </c>
      <c r="AU4907">
        <v>0.61123913772975802</v>
      </c>
      <c r="AV4907">
        <v>0</v>
      </c>
      <c r="AW4907">
        <v>0</v>
      </c>
      <c r="AX4907" s="1">
        <v>1.49911096212653E-5</v>
      </c>
      <c r="AY4907">
        <v>1.62680855737257E-2</v>
      </c>
      <c r="AZ4907">
        <v>6.6977083451302803</v>
      </c>
      <c r="BA4907">
        <v>6.7682342244439901</v>
      </c>
      <c r="BB4907">
        <v>-2.42960990148881</v>
      </c>
      <c r="BC4907">
        <v>4.01010764431763</v>
      </c>
      <c r="BD4907" s="1">
        <v>3.2126809125299202E-5</v>
      </c>
      <c r="BE4907">
        <v>-0.35367889372837402</v>
      </c>
      <c r="BF4907">
        <v>-0.25885511801776401</v>
      </c>
      <c r="BG4907">
        <v>0.25545651352027099</v>
      </c>
      <c r="BH4907">
        <v>-0.30391676159547498</v>
      </c>
      <c r="BI4907">
        <v>-0.95214056920216805</v>
      </c>
      <c r="BJ4907">
        <v>-3.01004952083694E-2</v>
      </c>
      <c r="BK4907">
        <v>1.2525920680718601E-2</v>
      </c>
      <c r="BL4907">
        <v>2.6509778108447699E-3</v>
      </c>
      <c r="BM4907">
        <v>1.08532271676356E-2</v>
      </c>
      <c r="BN4907">
        <v>1.6268085573725499E-2</v>
      </c>
      <c r="BO4907">
        <v>10.392394931951401</v>
      </c>
      <c r="BP4907">
        <v>10.0577060126408</v>
      </c>
      <c r="BQ4907">
        <v>4.2264991921770001</v>
      </c>
      <c r="BR4907">
        <v>4.0337763863845302</v>
      </c>
      <c r="BS4907" s="1">
        <v>3.2126809125299202E-5</v>
      </c>
    </row>
    <row r="4908" spans="1:71" x14ac:dyDescent="0.25">
      <c r="A4908" t="s">
        <v>4844</v>
      </c>
      <c r="B4908">
        <v>-2.1906726996051198</v>
      </c>
      <c r="C4908">
        <v>-1.57717098812245</v>
      </c>
      <c r="D4908">
        <v>-2.18384838104248</v>
      </c>
      <c r="E4908">
        <v>-1.0010588926127899</v>
      </c>
      <c r="F4908">
        <v>1.5285387039184499</v>
      </c>
      <c r="G4908" s="1">
        <v>-8.8435808290654298E-4</v>
      </c>
      <c r="H4908">
        <v>0</v>
      </c>
      <c r="I4908">
        <v>0</v>
      </c>
      <c r="J4908">
        <v>0</v>
      </c>
      <c r="K4908">
        <v>0</v>
      </c>
      <c r="L4908" s="1">
        <v>6.0425711126299602E-5</v>
      </c>
      <c r="M4908">
        <v>0</v>
      </c>
      <c r="N4908">
        <v>0</v>
      </c>
      <c r="O4908">
        <v>0</v>
      </c>
      <c r="P4908">
        <v>0.61123913772975802</v>
      </c>
      <c r="Q4908">
        <v>0</v>
      </c>
      <c r="R4908">
        <v>0</v>
      </c>
      <c r="S4908" s="1">
        <v>1.49911096212653E-5</v>
      </c>
      <c r="T4908" s="1">
        <v>2.5377809500156002E-16</v>
      </c>
      <c r="U4908">
        <v>17.090103277081699</v>
      </c>
      <c r="V4908">
        <v>16.825940237084801</v>
      </c>
      <c r="W4908">
        <v>1.7968892906881899</v>
      </c>
      <c r="X4908">
        <v>-2.3668742066905502E-2</v>
      </c>
      <c r="Y4908">
        <v>0</v>
      </c>
      <c r="Z4908">
        <v>-0.355385230444481</v>
      </c>
      <c r="AA4908">
        <v>-0.25986497592419899</v>
      </c>
      <c r="AB4908">
        <v>0.25721610765403302</v>
      </c>
      <c r="AC4908">
        <v>-0.30142831473794302</v>
      </c>
      <c r="AD4908">
        <v>-0.95283158056003703</v>
      </c>
      <c r="AE4908">
        <v>-3.092198013272E-2</v>
      </c>
      <c r="AF4908">
        <v>1.7227341825603901E-2</v>
      </c>
      <c r="AG4908">
        <v>-2.1906726996051198</v>
      </c>
      <c r="AH4908">
        <v>-1.57717098812245</v>
      </c>
      <c r="AI4908">
        <v>-2.18384838104248</v>
      </c>
      <c r="AJ4908">
        <v>-1.0010588926127899</v>
      </c>
      <c r="AK4908">
        <v>1.5285387039184499</v>
      </c>
      <c r="AL4908" s="1">
        <v>-8.8435808290654298E-4</v>
      </c>
      <c r="AM4908">
        <v>0</v>
      </c>
      <c r="AN4908">
        <v>0</v>
      </c>
      <c r="AO4908">
        <v>0</v>
      </c>
      <c r="AP4908">
        <v>0</v>
      </c>
      <c r="AQ4908" s="1">
        <v>6.0425711126299602E-5</v>
      </c>
      <c r="AR4908">
        <v>0</v>
      </c>
      <c r="AS4908">
        <v>0</v>
      </c>
      <c r="AT4908">
        <v>0</v>
      </c>
      <c r="AU4908">
        <v>0.61123913772975802</v>
      </c>
      <c r="AV4908">
        <v>0</v>
      </c>
      <c r="AW4908">
        <v>0</v>
      </c>
      <c r="AX4908" s="1">
        <v>1.49911096212653E-5</v>
      </c>
      <c r="AY4908">
        <v>1.62680855737257E-2</v>
      </c>
      <c r="AZ4908">
        <v>6.6977083451302803</v>
      </c>
      <c r="BA4908">
        <v>6.7682342244439901</v>
      </c>
      <c r="BB4908">
        <v>-2.42960990148881</v>
      </c>
      <c r="BC4908">
        <v>4.01010764431763</v>
      </c>
      <c r="BD4908" s="1">
        <v>3.2126809125300002E-5</v>
      </c>
      <c r="BE4908">
        <v>-0.35367889372837402</v>
      </c>
      <c r="BF4908">
        <v>-0.25885511801776401</v>
      </c>
      <c r="BG4908">
        <v>0.25545651352027099</v>
      </c>
      <c r="BH4908">
        <v>-0.30391676159547498</v>
      </c>
      <c r="BI4908">
        <v>-0.95214056920216805</v>
      </c>
      <c r="BJ4908">
        <v>-3.01004952083694E-2</v>
      </c>
      <c r="BK4908">
        <v>1.2525920680718601E-2</v>
      </c>
      <c r="BL4908">
        <v>2.6509778108447699E-3</v>
      </c>
      <c r="BM4908">
        <v>1.08532271676356E-2</v>
      </c>
      <c r="BN4908">
        <v>1.6268085573725499E-2</v>
      </c>
      <c r="BO4908">
        <v>10.392394931951401</v>
      </c>
      <c r="BP4908">
        <v>10.0577060126408</v>
      </c>
      <c r="BQ4908">
        <v>4.2264991921770001</v>
      </c>
      <c r="BR4908">
        <v>4.0337763863845302</v>
      </c>
      <c r="BS4908" s="1">
        <v>3.2126809125300002E-5</v>
      </c>
    </row>
    <row r="4909" spans="1:71" x14ac:dyDescent="0.25">
      <c r="A4909" t="s">
        <v>4845</v>
      </c>
      <c r="B4909">
        <v>-2.19066125551333</v>
      </c>
      <c r="C4909">
        <v>-1.5771590671935001</v>
      </c>
      <c r="D4909">
        <v>-2.1838369369506698</v>
      </c>
      <c r="E4909">
        <v>-1.0010708135417401</v>
      </c>
      <c r="F4909">
        <v>1.52857446670532</v>
      </c>
      <c r="G4909" s="1">
        <v>-8.6003938783818599E-4</v>
      </c>
      <c r="H4909">
        <v>0</v>
      </c>
      <c r="I4909">
        <v>0</v>
      </c>
      <c r="J4909">
        <v>0</v>
      </c>
      <c r="K4909">
        <v>0</v>
      </c>
      <c r="L4909" s="1">
        <v>2.8025969286496301E-45</v>
      </c>
      <c r="M4909">
        <v>0</v>
      </c>
      <c r="N4909">
        <v>0</v>
      </c>
      <c r="O4909">
        <v>0</v>
      </c>
      <c r="P4909">
        <v>0.61123913772975802</v>
      </c>
      <c r="Q4909">
        <v>0</v>
      </c>
      <c r="R4909">
        <v>0</v>
      </c>
      <c r="S4909" s="1">
        <v>1.49911096212653E-5</v>
      </c>
      <c r="T4909" s="1">
        <v>-6.8727247902179396E-17</v>
      </c>
      <c r="U4909">
        <v>17.089051616750002</v>
      </c>
      <c r="V4909">
        <v>16.825401330296302</v>
      </c>
      <c r="W4909">
        <v>1.79685113948299</v>
      </c>
      <c r="X4909">
        <v>-2.3682030343419001E-2</v>
      </c>
      <c r="Y4909">
        <v>0</v>
      </c>
      <c r="Z4909">
        <v>-0.35538018479598499</v>
      </c>
      <c r="AA4909">
        <v>-0.259872232008375</v>
      </c>
      <c r="AB4909">
        <v>0.25722452797645301</v>
      </c>
      <c r="AC4909">
        <v>-0.301435256565105</v>
      </c>
      <c r="AD4909">
        <v>-0.95283001140027401</v>
      </c>
      <c r="AE4909">
        <v>-3.09108383558327E-2</v>
      </c>
      <c r="AF4909">
        <v>1.7212656582314901E-2</v>
      </c>
      <c r="AG4909">
        <v>-2.19066125551333</v>
      </c>
      <c r="AH4909">
        <v>-1.5771590671935001</v>
      </c>
      <c r="AI4909">
        <v>-2.1838369369506698</v>
      </c>
      <c r="AJ4909">
        <v>-1.0010708135417401</v>
      </c>
      <c r="AK4909">
        <v>1.52857446670532</v>
      </c>
      <c r="AL4909" s="1">
        <v>-8.6003938783818599E-4</v>
      </c>
      <c r="AM4909">
        <v>0</v>
      </c>
      <c r="AN4909">
        <v>0</v>
      </c>
      <c r="AO4909">
        <v>0</v>
      </c>
      <c r="AP4909">
        <v>0</v>
      </c>
      <c r="AQ4909" s="1">
        <v>2.8025969286496301E-45</v>
      </c>
      <c r="AR4909">
        <v>0</v>
      </c>
      <c r="AS4909">
        <v>0</v>
      </c>
      <c r="AT4909">
        <v>0</v>
      </c>
      <c r="AU4909">
        <v>0.61123913772975802</v>
      </c>
      <c r="AV4909">
        <v>0</v>
      </c>
      <c r="AW4909">
        <v>0</v>
      </c>
      <c r="AX4909" s="1">
        <v>1.49911096212653E-5</v>
      </c>
      <c r="AY4909">
        <v>1.62706326304068E-2</v>
      </c>
      <c r="AZ4909">
        <v>6.69775954794817</v>
      </c>
      <c r="BA4909">
        <v>6.7683672095188196</v>
      </c>
      <c r="BB4909">
        <v>-2.4296248670097498</v>
      </c>
      <c r="BC4909">
        <v>4.0101425129435704</v>
      </c>
      <c r="BD4909" s="1">
        <v>3.2098710197473201E-5</v>
      </c>
      <c r="BE4909">
        <v>-0.35367387739286099</v>
      </c>
      <c r="BF4909">
        <v>-0.258862401446523</v>
      </c>
      <c r="BG4909">
        <v>0.25546493424792199</v>
      </c>
      <c r="BH4909">
        <v>-0.30392358709392597</v>
      </c>
      <c r="BI4909">
        <v>-0.95213893564834395</v>
      </c>
      <c r="BJ4909">
        <v>-3.00893771602695E-2</v>
      </c>
      <c r="BK4909">
        <v>1.2511187493787801E-2</v>
      </c>
      <c r="BL4909">
        <v>2.65091680921614E-3</v>
      </c>
      <c r="BM4909">
        <v>1.0853212771722799E-2</v>
      </c>
      <c r="BN4909">
        <v>1.62706326304069E-2</v>
      </c>
      <c r="BO4909">
        <v>10.3912920688018</v>
      </c>
      <c r="BP4909">
        <v>10.0570341207774</v>
      </c>
      <c r="BQ4909">
        <v>4.2264760064927396</v>
      </c>
      <c r="BR4909">
        <v>4.0338245432869897</v>
      </c>
      <c r="BS4909" s="1">
        <v>3.2098710197473201E-5</v>
      </c>
    </row>
    <row r="4910" spans="1:71" x14ac:dyDescent="0.25">
      <c r="A4910" t="s">
        <v>4846</v>
      </c>
      <c r="B4910">
        <v>-2.19066125551333</v>
      </c>
      <c r="C4910">
        <v>-1.5771590671935001</v>
      </c>
      <c r="D4910">
        <v>-2.1838369369506698</v>
      </c>
      <c r="E4910">
        <v>-1.0010708135417401</v>
      </c>
      <c r="F4910">
        <v>1.52857446670532</v>
      </c>
      <c r="G4910" s="1">
        <v>-8.6003938783818599E-4</v>
      </c>
      <c r="H4910">
        <v>0</v>
      </c>
      <c r="I4910">
        <v>0</v>
      </c>
      <c r="J4910">
        <v>0</v>
      </c>
      <c r="K4910">
        <v>0</v>
      </c>
      <c r="L4910" s="1">
        <v>2.8025969286496301E-45</v>
      </c>
      <c r="M4910">
        <v>0</v>
      </c>
      <c r="N4910">
        <v>0</v>
      </c>
      <c r="O4910">
        <v>0</v>
      </c>
      <c r="P4910">
        <v>0.61123913772975802</v>
      </c>
      <c r="Q4910">
        <v>0</v>
      </c>
      <c r="R4910">
        <v>0</v>
      </c>
      <c r="S4910" s="1">
        <v>1.49911096212653E-5</v>
      </c>
      <c r="T4910" s="1">
        <v>-6.8727247902179396E-17</v>
      </c>
      <c r="U4910">
        <v>17.089051616750002</v>
      </c>
      <c r="V4910">
        <v>16.825401330296302</v>
      </c>
      <c r="W4910">
        <v>1.79685113948299</v>
      </c>
      <c r="X4910">
        <v>-2.3682030343419001E-2</v>
      </c>
      <c r="Y4910">
        <v>0</v>
      </c>
      <c r="Z4910">
        <v>-0.35538018479598499</v>
      </c>
      <c r="AA4910">
        <v>-0.259872232008375</v>
      </c>
      <c r="AB4910">
        <v>0.25722452797645301</v>
      </c>
      <c r="AC4910">
        <v>-0.301435256565105</v>
      </c>
      <c r="AD4910">
        <v>-0.95283001140027401</v>
      </c>
      <c r="AE4910">
        <v>-3.09108383558327E-2</v>
      </c>
      <c r="AF4910">
        <v>1.7212656582314901E-2</v>
      </c>
      <c r="AG4910">
        <v>-2.19066125551333</v>
      </c>
      <c r="AH4910">
        <v>-1.5771590671935001</v>
      </c>
      <c r="AI4910">
        <v>-2.1838369369506698</v>
      </c>
      <c r="AJ4910">
        <v>-1.0010708135417401</v>
      </c>
      <c r="AK4910">
        <v>1.52857446670532</v>
      </c>
      <c r="AL4910" s="1">
        <v>-8.6003938783818599E-4</v>
      </c>
      <c r="AM4910">
        <v>0</v>
      </c>
      <c r="AN4910">
        <v>0</v>
      </c>
      <c r="AO4910">
        <v>0</v>
      </c>
      <c r="AP4910">
        <v>0</v>
      </c>
      <c r="AQ4910" s="1">
        <v>2.8025969286496301E-45</v>
      </c>
      <c r="AR4910">
        <v>0</v>
      </c>
      <c r="AS4910">
        <v>0</v>
      </c>
      <c r="AT4910">
        <v>0</v>
      </c>
      <c r="AU4910">
        <v>0.61123913772975802</v>
      </c>
      <c r="AV4910">
        <v>0</v>
      </c>
      <c r="AW4910">
        <v>0</v>
      </c>
      <c r="AX4910" s="1">
        <v>1.49911096212653E-5</v>
      </c>
      <c r="AY4910">
        <v>1.62706326304068E-2</v>
      </c>
      <c r="AZ4910">
        <v>6.69775954794817</v>
      </c>
      <c r="BA4910">
        <v>6.7683672095188196</v>
      </c>
      <c r="BB4910">
        <v>-2.4296248670097498</v>
      </c>
      <c r="BC4910">
        <v>4.0101425129435704</v>
      </c>
      <c r="BD4910" s="1">
        <v>3.20987101974727E-5</v>
      </c>
      <c r="BE4910">
        <v>-0.35367387739286099</v>
      </c>
      <c r="BF4910">
        <v>-0.258862401446523</v>
      </c>
      <c r="BG4910">
        <v>0.25546493424792199</v>
      </c>
      <c r="BH4910">
        <v>-0.30392358709392597</v>
      </c>
      <c r="BI4910">
        <v>-0.95213893564834395</v>
      </c>
      <c r="BJ4910">
        <v>-3.00893771602695E-2</v>
      </c>
      <c r="BK4910">
        <v>1.2511187493787801E-2</v>
      </c>
      <c r="BL4910">
        <v>2.65091680921614E-3</v>
      </c>
      <c r="BM4910">
        <v>1.0853212771722799E-2</v>
      </c>
      <c r="BN4910">
        <v>1.62706326304069E-2</v>
      </c>
      <c r="BO4910">
        <v>10.3912920688018</v>
      </c>
      <c r="BP4910">
        <v>10.0570341207774</v>
      </c>
      <c r="BQ4910">
        <v>4.2264760064927396</v>
      </c>
      <c r="BR4910">
        <v>4.0338245432869897</v>
      </c>
      <c r="BS4910" s="1">
        <v>3.20987101974727E-5</v>
      </c>
    </row>
    <row r="4911" spans="1:71" x14ac:dyDescent="0.25">
      <c r="A4911" t="s">
        <v>4847</v>
      </c>
      <c r="B4911">
        <v>-2.19066125551333</v>
      </c>
      <c r="C4911">
        <v>-1.5771590671935001</v>
      </c>
      <c r="D4911">
        <v>-2.1838369369506698</v>
      </c>
      <c r="E4911">
        <v>-1.0010708135417401</v>
      </c>
      <c r="F4911">
        <v>1.52857446670532</v>
      </c>
      <c r="G4911" s="1">
        <v>-8.6003938783818599E-4</v>
      </c>
      <c r="H4911">
        <v>0</v>
      </c>
      <c r="I4911">
        <v>0</v>
      </c>
      <c r="J4911">
        <v>0</v>
      </c>
      <c r="K4911">
        <v>0</v>
      </c>
      <c r="L4911" s="1">
        <v>2.8025969286496301E-45</v>
      </c>
      <c r="M4911">
        <v>0</v>
      </c>
      <c r="N4911">
        <v>0</v>
      </c>
      <c r="O4911">
        <v>0</v>
      </c>
      <c r="P4911">
        <v>0.61123913772975802</v>
      </c>
      <c r="Q4911">
        <v>0</v>
      </c>
      <c r="R4911">
        <v>0</v>
      </c>
      <c r="S4911" s="1">
        <v>1.49911096212653E-5</v>
      </c>
      <c r="T4911" s="1">
        <v>-6.8727247902179396E-17</v>
      </c>
      <c r="U4911">
        <v>17.089051616750002</v>
      </c>
      <c r="V4911">
        <v>16.825401330296302</v>
      </c>
      <c r="W4911">
        <v>1.79685113948299</v>
      </c>
      <c r="X4911">
        <v>-2.3682030343419001E-2</v>
      </c>
      <c r="Y4911">
        <v>0</v>
      </c>
      <c r="Z4911">
        <v>-0.35538018479598499</v>
      </c>
      <c r="AA4911">
        <v>-0.259872232008375</v>
      </c>
      <c r="AB4911">
        <v>0.25722452797645301</v>
      </c>
      <c r="AC4911">
        <v>-0.301435256565105</v>
      </c>
      <c r="AD4911">
        <v>-0.95283001140027401</v>
      </c>
      <c r="AE4911">
        <v>-3.09108383558327E-2</v>
      </c>
      <c r="AF4911">
        <v>1.7212656582314901E-2</v>
      </c>
      <c r="AG4911">
        <v>-2.19066125551333</v>
      </c>
      <c r="AH4911">
        <v>-1.5771590671935001</v>
      </c>
      <c r="AI4911">
        <v>-2.1838369369506698</v>
      </c>
      <c r="AJ4911">
        <v>-1.0010708135417401</v>
      </c>
      <c r="AK4911">
        <v>1.52857446670532</v>
      </c>
      <c r="AL4911" s="1">
        <v>-8.6003938783818599E-4</v>
      </c>
      <c r="AM4911">
        <v>0</v>
      </c>
      <c r="AN4911">
        <v>0</v>
      </c>
      <c r="AO4911">
        <v>0</v>
      </c>
      <c r="AP4911">
        <v>0</v>
      </c>
      <c r="AQ4911" s="1">
        <v>2.8025969286496301E-45</v>
      </c>
      <c r="AR4911">
        <v>0</v>
      </c>
      <c r="AS4911">
        <v>0</v>
      </c>
      <c r="AT4911">
        <v>0</v>
      </c>
      <c r="AU4911">
        <v>0.61123913772975802</v>
      </c>
      <c r="AV4911">
        <v>0</v>
      </c>
      <c r="AW4911">
        <v>0</v>
      </c>
      <c r="AX4911" s="1">
        <v>1.49911096212653E-5</v>
      </c>
      <c r="AY4911">
        <v>1.62706326304068E-2</v>
      </c>
      <c r="AZ4911">
        <v>6.69775954794817</v>
      </c>
      <c r="BA4911">
        <v>6.7683672095188196</v>
      </c>
      <c r="BB4911">
        <v>-2.4296248670097498</v>
      </c>
      <c r="BC4911">
        <v>4.0101425129435704</v>
      </c>
      <c r="BD4911" s="1">
        <v>3.2098710197473398E-5</v>
      </c>
      <c r="BE4911">
        <v>-0.35367387739286099</v>
      </c>
      <c r="BF4911">
        <v>-0.258862401446523</v>
      </c>
      <c r="BG4911">
        <v>0.25546493424792199</v>
      </c>
      <c r="BH4911">
        <v>-0.30392358709392597</v>
      </c>
      <c r="BI4911">
        <v>-0.95213893564834395</v>
      </c>
      <c r="BJ4911">
        <v>-3.00893771602695E-2</v>
      </c>
      <c r="BK4911">
        <v>1.2511187493787801E-2</v>
      </c>
      <c r="BL4911">
        <v>2.65091680921614E-3</v>
      </c>
      <c r="BM4911">
        <v>1.0853212771722799E-2</v>
      </c>
      <c r="BN4911">
        <v>1.62706326304069E-2</v>
      </c>
      <c r="BO4911">
        <v>10.3912920688018</v>
      </c>
      <c r="BP4911">
        <v>10.0570341207774</v>
      </c>
      <c r="BQ4911">
        <v>4.2264760064927396</v>
      </c>
      <c r="BR4911">
        <v>4.0338245432869897</v>
      </c>
      <c r="BS4911" s="1">
        <v>3.2098710197473398E-5</v>
      </c>
    </row>
    <row r="4912" spans="1:71" x14ac:dyDescent="0.25">
      <c r="A4912" t="s">
        <v>4848</v>
      </c>
      <c r="B4912">
        <v>-2.19066125551333</v>
      </c>
      <c r="C4912">
        <v>-1.5771590671935001</v>
      </c>
      <c r="D4912">
        <v>-2.1838369369506698</v>
      </c>
      <c r="E4912">
        <v>-1.0010708135417401</v>
      </c>
      <c r="F4912">
        <v>1.52857446670532</v>
      </c>
      <c r="G4912" s="1">
        <v>-8.6003938783818599E-4</v>
      </c>
      <c r="H4912">
        <v>0</v>
      </c>
      <c r="I4912">
        <v>0</v>
      </c>
      <c r="J4912">
        <v>0</v>
      </c>
      <c r="K4912">
        <v>0</v>
      </c>
      <c r="L4912" s="1">
        <v>2.8025969286496301E-45</v>
      </c>
      <c r="M4912">
        <v>0</v>
      </c>
      <c r="N4912">
        <v>0</v>
      </c>
      <c r="O4912">
        <v>0</v>
      </c>
      <c r="P4912">
        <v>0.61123913772975802</v>
      </c>
      <c r="Q4912">
        <v>0</v>
      </c>
      <c r="R4912">
        <v>0</v>
      </c>
      <c r="S4912" s="1">
        <v>1.49911096212653E-5</v>
      </c>
      <c r="T4912" s="1">
        <v>-6.8727247902179396E-17</v>
      </c>
      <c r="U4912">
        <v>17.089051616750002</v>
      </c>
      <c r="V4912">
        <v>16.825401330296302</v>
      </c>
      <c r="W4912">
        <v>1.79685113948299</v>
      </c>
      <c r="X4912">
        <v>-2.3682030343419001E-2</v>
      </c>
      <c r="Y4912">
        <v>0</v>
      </c>
      <c r="Z4912">
        <v>-0.35538018479598499</v>
      </c>
      <c r="AA4912">
        <v>-0.259872232008375</v>
      </c>
      <c r="AB4912">
        <v>0.25722452797645301</v>
      </c>
      <c r="AC4912">
        <v>-0.301435256565105</v>
      </c>
      <c r="AD4912">
        <v>-0.95283001140027401</v>
      </c>
      <c r="AE4912">
        <v>-3.09108383558327E-2</v>
      </c>
      <c r="AF4912">
        <v>1.7212656582314901E-2</v>
      </c>
      <c r="AG4912">
        <v>-2.19066125551333</v>
      </c>
      <c r="AH4912">
        <v>-1.5771590671935001</v>
      </c>
      <c r="AI4912">
        <v>-2.1838369369506698</v>
      </c>
      <c r="AJ4912">
        <v>-1.0010708135417401</v>
      </c>
      <c r="AK4912">
        <v>1.52857446670532</v>
      </c>
      <c r="AL4912" s="1">
        <v>-8.6003938783818599E-4</v>
      </c>
      <c r="AM4912">
        <v>0</v>
      </c>
      <c r="AN4912">
        <v>0</v>
      </c>
      <c r="AO4912">
        <v>0</v>
      </c>
      <c r="AP4912">
        <v>0</v>
      </c>
      <c r="AQ4912" s="1">
        <v>2.8025969286496301E-45</v>
      </c>
      <c r="AR4912">
        <v>0</v>
      </c>
      <c r="AS4912">
        <v>0</v>
      </c>
      <c r="AT4912">
        <v>0</v>
      </c>
      <c r="AU4912">
        <v>0.61123913772975802</v>
      </c>
      <c r="AV4912">
        <v>0</v>
      </c>
      <c r="AW4912">
        <v>0</v>
      </c>
      <c r="AX4912" s="1">
        <v>1.49911096212653E-5</v>
      </c>
      <c r="AY4912">
        <v>1.62706326304068E-2</v>
      </c>
      <c r="AZ4912">
        <v>6.69775954794817</v>
      </c>
      <c r="BA4912">
        <v>6.7683672095188196</v>
      </c>
      <c r="BB4912">
        <v>-2.4296248670097498</v>
      </c>
      <c r="BC4912">
        <v>4.0101425129435704</v>
      </c>
      <c r="BD4912" s="1">
        <v>3.2098710197474197E-5</v>
      </c>
      <c r="BE4912">
        <v>-0.35367387739286099</v>
      </c>
      <c r="BF4912">
        <v>-0.258862401446523</v>
      </c>
      <c r="BG4912">
        <v>0.25546493424792199</v>
      </c>
      <c r="BH4912">
        <v>-0.30392358709392597</v>
      </c>
      <c r="BI4912">
        <v>-0.95213893564834395</v>
      </c>
      <c r="BJ4912">
        <v>-3.00893771602695E-2</v>
      </c>
      <c r="BK4912">
        <v>1.2511187493787801E-2</v>
      </c>
      <c r="BL4912">
        <v>2.65091680921614E-3</v>
      </c>
      <c r="BM4912">
        <v>1.0853212771722799E-2</v>
      </c>
      <c r="BN4912">
        <v>1.62706326304069E-2</v>
      </c>
      <c r="BO4912">
        <v>10.3912920688018</v>
      </c>
      <c r="BP4912">
        <v>10.0570341207774</v>
      </c>
      <c r="BQ4912">
        <v>4.2264760064927396</v>
      </c>
      <c r="BR4912">
        <v>4.0338245432869897</v>
      </c>
      <c r="BS4912" s="1">
        <v>3.2098710197474197E-5</v>
      </c>
    </row>
    <row r="4913" spans="1:71" x14ac:dyDescent="0.25">
      <c r="A4913" t="s">
        <v>4848</v>
      </c>
      <c r="B4913">
        <v>-2.19066125551333</v>
      </c>
      <c r="C4913">
        <v>-1.5771590671935001</v>
      </c>
      <c r="D4913">
        <v>-2.1838369369506698</v>
      </c>
      <c r="E4913">
        <v>-1.0010708135417401</v>
      </c>
      <c r="F4913">
        <v>1.52857446670532</v>
      </c>
      <c r="G4913" s="1">
        <v>-8.6003938783818599E-4</v>
      </c>
      <c r="H4913">
        <v>0</v>
      </c>
      <c r="I4913">
        <v>0</v>
      </c>
      <c r="J4913">
        <v>0</v>
      </c>
      <c r="K4913">
        <v>0</v>
      </c>
      <c r="L4913" s="1">
        <v>2.8025969286496301E-45</v>
      </c>
      <c r="M4913">
        <v>0</v>
      </c>
      <c r="N4913">
        <v>0</v>
      </c>
      <c r="O4913">
        <v>0</v>
      </c>
      <c r="P4913">
        <v>0.61123913772975802</v>
      </c>
      <c r="Q4913">
        <v>0</v>
      </c>
      <c r="R4913">
        <v>0</v>
      </c>
      <c r="S4913" s="1">
        <v>1.49911096212653E-5</v>
      </c>
      <c r="T4913" s="1">
        <v>-6.8727247902179396E-17</v>
      </c>
      <c r="U4913">
        <v>17.089051616750002</v>
      </c>
      <c r="V4913">
        <v>16.825401330296302</v>
      </c>
      <c r="W4913">
        <v>1.79685113948299</v>
      </c>
      <c r="X4913">
        <v>-2.3682030343419001E-2</v>
      </c>
      <c r="Y4913">
        <v>0</v>
      </c>
      <c r="Z4913">
        <v>-0.35538018479598499</v>
      </c>
      <c r="AA4913">
        <v>-0.259872232008375</v>
      </c>
      <c r="AB4913">
        <v>0.25722452797645301</v>
      </c>
      <c r="AC4913">
        <v>-0.301435256565105</v>
      </c>
      <c r="AD4913">
        <v>-0.95283001140027401</v>
      </c>
      <c r="AE4913">
        <v>-3.09108383558327E-2</v>
      </c>
      <c r="AF4913">
        <v>1.7212656582314901E-2</v>
      </c>
      <c r="AG4913">
        <v>-2.19066125551333</v>
      </c>
      <c r="AH4913">
        <v>-1.5771590671935001</v>
      </c>
      <c r="AI4913">
        <v>-2.1838369369506698</v>
      </c>
      <c r="AJ4913">
        <v>-1.0010708135417401</v>
      </c>
      <c r="AK4913">
        <v>1.52857446670532</v>
      </c>
      <c r="AL4913" s="1">
        <v>-8.6003938783818599E-4</v>
      </c>
      <c r="AM4913">
        <v>0</v>
      </c>
      <c r="AN4913">
        <v>0</v>
      </c>
      <c r="AO4913">
        <v>0</v>
      </c>
      <c r="AP4913">
        <v>0</v>
      </c>
      <c r="AQ4913" s="1">
        <v>2.8025969286496301E-45</v>
      </c>
      <c r="AR4913">
        <v>0</v>
      </c>
      <c r="AS4913">
        <v>0</v>
      </c>
      <c r="AT4913">
        <v>0</v>
      </c>
      <c r="AU4913">
        <v>0.61123913772975802</v>
      </c>
      <c r="AV4913">
        <v>0</v>
      </c>
      <c r="AW4913">
        <v>0</v>
      </c>
      <c r="AX4913" s="1">
        <v>1.49911096212653E-5</v>
      </c>
      <c r="AY4913">
        <v>1.62706326304068E-2</v>
      </c>
      <c r="AZ4913">
        <v>6.69775954794817</v>
      </c>
      <c r="BA4913">
        <v>6.7683672095188196</v>
      </c>
      <c r="BB4913">
        <v>-2.4296248670097498</v>
      </c>
      <c r="BC4913">
        <v>4.0101425129435704</v>
      </c>
      <c r="BD4913" s="1">
        <v>3.2098710197472503E-5</v>
      </c>
      <c r="BE4913">
        <v>-0.35367387739286099</v>
      </c>
      <c r="BF4913">
        <v>-0.258862401446523</v>
      </c>
      <c r="BG4913">
        <v>0.25546493424792199</v>
      </c>
      <c r="BH4913">
        <v>-0.30392358709392597</v>
      </c>
      <c r="BI4913">
        <v>-0.95213893564834395</v>
      </c>
      <c r="BJ4913">
        <v>-3.00893771602695E-2</v>
      </c>
      <c r="BK4913">
        <v>1.2511187493787801E-2</v>
      </c>
      <c r="BL4913">
        <v>2.65091680921614E-3</v>
      </c>
      <c r="BM4913">
        <v>1.0853212771722799E-2</v>
      </c>
      <c r="BN4913">
        <v>1.62706326304069E-2</v>
      </c>
      <c r="BO4913">
        <v>10.3912920688018</v>
      </c>
      <c r="BP4913">
        <v>10.0570341207774</v>
      </c>
      <c r="BQ4913">
        <v>4.2264760064927396</v>
      </c>
      <c r="BR4913">
        <v>4.0338245432869897</v>
      </c>
      <c r="BS4913" s="1">
        <v>3.2098710197472503E-5</v>
      </c>
    </row>
    <row r="4914" spans="1:71" x14ac:dyDescent="0.25">
      <c r="A4914" t="s">
        <v>4849</v>
      </c>
      <c r="B4914">
        <v>-2.19066125551333</v>
      </c>
      <c r="C4914">
        <v>-1.5771590671935001</v>
      </c>
      <c r="D4914">
        <v>-2.1838369369506698</v>
      </c>
      <c r="E4914">
        <v>-1.0010708135417401</v>
      </c>
      <c r="F4914">
        <v>1.52857446670532</v>
      </c>
      <c r="G4914" s="1">
        <v>-8.6003938783818599E-4</v>
      </c>
      <c r="H4914">
        <v>0</v>
      </c>
      <c r="I4914">
        <v>0</v>
      </c>
      <c r="J4914">
        <v>0</v>
      </c>
      <c r="K4914">
        <v>0</v>
      </c>
      <c r="L4914" s="1">
        <v>2.8025969286496301E-45</v>
      </c>
      <c r="M4914">
        <v>0</v>
      </c>
      <c r="N4914">
        <v>0</v>
      </c>
      <c r="O4914">
        <v>0</v>
      </c>
      <c r="P4914">
        <v>0.61123913772975802</v>
      </c>
      <c r="Q4914">
        <v>0</v>
      </c>
      <c r="R4914">
        <v>0</v>
      </c>
      <c r="S4914" s="1">
        <v>1.49911096212653E-5</v>
      </c>
      <c r="T4914" s="1">
        <v>-6.8727247902179396E-17</v>
      </c>
      <c r="U4914">
        <v>17.089051616750002</v>
      </c>
      <c r="V4914">
        <v>16.825401330296302</v>
      </c>
      <c r="W4914">
        <v>1.79685113948299</v>
      </c>
      <c r="X4914">
        <v>-2.3682030343419001E-2</v>
      </c>
      <c r="Y4914">
        <v>0</v>
      </c>
      <c r="Z4914">
        <v>-0.35538018479598499</v>
      </c>
      <c r="AA4914">
        <v>-0.259872232008375</v>
      </c>
      <c r="AB4914">
        <v>0.25722452797645301</v>
      </c>
      <c r="AC4914">
        <v>-0.301435256565105</v>
      </c>
      <c r="AD4914">
        <v>-0.95283001140027401</v>
      </c>
      <c r="AE4914">
        <v>-3.09108383558327E-2</v>
      </c>
      <c r="AF4914">
        <v>1.7212656582314901E-2</v>
      </c>
      <c r="AG4914">
        <v>-2.19066125551333</v>
      </c>
      <c r="AH4914">
        <v>-1.5771590671935001</v>
      </c>
      <c r="AI4914">
        <v>-2.1838369369506698</v>
      </c>
      <c r="AJ4914">
        <v>-1.0010708135417401</v>
      </c>
      <c r="AK4914">
        <v>1.52857446670532</v>
      </c>
      <c r="AL4914" s="1">
        <v>-8.6003938783818599E-4</v>
      </c>
      <c r="AM4914">
        <v>0</v>
      </c>
      <c r="AN4914">
        <v>0</v>
      </c>
      <c r="AO4914">
        <v>0</v>
      </c>
      <c r="AP4914">
        <v>0</v>
      </c>
      <c r="AQ4914" s="1">
        <v>2.8025969286496301E-45</v>
      </c>
      <c r="AR4914">
        <v>0</v>
      </c>
      <c r="AS4914">
        <v>0</v>
      </c>
      <c r="AT4914">
        <v>0</v>
      </c>
      <c r="AU4914">
        <v>0.61123913772975802</v>
      </c>
      <c r="AV4914">
        <v>0</v>
      </c>
      <c r="AW4914">
        <v>0</v>
      </c>
      <c r="AX4914" s="1">
        <v>1.49911096212653E-5</v>
      </c>
      <c r="AY4914">
        <v>1.62706326304068E-2</v>
      </c>
      <c r="AZ4914">
        <v>6.69775954794817</v>
      </c>
      <c r="BA4914">
        <v>6.7683672095188196</v>
      </c>
      <c r="BB4914">
        <v>-2.4296248670097498</v>
      </c>
      <c r="BC4914">
        <v>4.0101425129435704</v>
      </c>
      <c r="BD4914" s="1">
        <v>3.2098710197474299E-5</v>
      </c>
      <c r="BE4914">
        <v>-0.35367387739286099</v>
      </c>
      <c r="BF4914">
        <v>-0.258862401446523</v>
      </c>
      <c r="BG4914">
        <v>0.25546493424792199</v>
      </c>
      <c r="BH4914">
        <v>-0.30392358709392597</v>
      </c>
      <c r="BI4914">
        <v>-0.95213893564834395</v>
      </c>
      <c r="BJ4914">
        <v>-3.00893771602695E-2</v>
      </c>
      <c r="BK4914">
        <v>1.2511187493787801E-2</v>
      </c>
      <c r="BL4914">
        <v>2.65091680921614E-3</v>
      </c>
      <c r="BM4914">
        <v>1.0853212771722799E-2</v>
      </c>
      <c r="BN4914">
        <v>1.62706326304069E-2</v>
      </c>
      <c r="BO4914">
        <v>10.3912920688018</v>
      </c>
      <c r="BP4914">
        <v>10.0570341207774</v>
      </c>
      <c r="BQ4914">
        <v>4.2264760064927396</v>
      </c>
      <c r="BR4914">
        <v>4.0338245432869897</v>
      </c>
      <c r="BS4914" s="1">
        <v>3.2098710197474299E-5</v>
      </c>
    </row>
    <row r="4915" spans="1:71" x14ac:dyDescent="0.25">
      <c r="A4915" t="s">
        <v>4850</v>
      </c>
      <c r="B4915">
        <v>-2.1906726996051198</v>
      </c>
      <c r="C4915">
        <v>-1.57719530681752</v>
      </c>
      <c r="D4915">
        <v>-2.1838369369506698</v>
      </c>
      <c r="E4915">
        <v>-1.00103457391772</v>
      </c>
      <c r="F4915">
        <v>1.52857446670532</v>
      </c>
      <c r="G4915" s="1">
        <v>-8.48118458883107E-4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0.61123913772975802</v>
      </c>
      <c r="Q4915">
        <v>0</v>
      </c>
      <c r="R4915">
        <v>0</v>
      </c>
      <c r="S4915" s="1">
        <v>1.49911096212653E-5</v>
      </c>
      <c r="T4915" s="1">
        <v>9.6338636134949994E-16</v>
      </c>
      <c r="U4915">
        <v>17.089457701259199</v>
      </c>
      <c r="V4915">
        <v>16.825807414805499</v>
      </c>
      <c r="W4915">
        <v>1.7968893187324999</v>
      </c>
      <c r="X4915">
        <v>-2.3682099392609401E-2</v>
      </c>
      <c r="Y4915">
        <v>0</v>
      </c>
      <c r="Z4915">
        <v>-0.35538729244183298</v>
      </c>
      <c r="AA4915">
        <v>-0.259874061046587</v>
      </c>
      <c r="AB4915">
        <v>0.25721281520110401</v>
      </c>
      <c r="AC4915">
        <v>-0.30144621928795601</v>
      </c>
      <c r="AD4915">
        <v>-0.95282654615566398</v>
      </c>
      <c r="AE4915">
        <v>-3.09107983121568E-2</v>
      </c>
      <c r="AF4915">
        <v>1.7212564183440901E-2</v>
      </c>
      <c r="AG4915">
        <v>-2.1906726996051198</v>
      </c>
      <c r="AH4915">
        <v>-1.57719530681752</v>
      </c>
      <c r="AI4915">
        <v>-2.1838369369506698</v>
      </c>
      <c r="AJ4915">
        <v>-1.00103457391772</v>
      </c>
      <c r="AK4915">
        <v>1.52857446670532</v>
      </c>
      <c r="AL4915" s="1">
        <v>-8.48118458883107E-4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0.61123913772975802</v>
      </c>
      <c r="AV4915">
        <v>0</v>
      </c>
      <c r="AW4915">
        <v>0</v>
      </c>
      <c r="AX4915" s="1">
        <v>1.49911096212653E-5</v>
      </c>
      <c r="AY4915">
        <v>1.6269786222991502E-2</v>
      </c>
      <c r="AZ4915">
        <v>6.6977930376555799</v>
      </c>
      <c r="BA4915">
        <v>6.7681346998657697</v>
      </c>
      <c r="BB4915">
        <v>-2.4296249590399301</v>
      </c>
      <c r="BC4915">
        <v>4.0101406278818299</v>
      </c>
      <c r="BD4915" s="1">
        <v>3.2098716059693897E-5</v>
      </c>
      <c r="BE4915">
        <v>-0.353680993416987</v>
      </c>
      <c r="BF4915">
        <v>-0.25886417358603703</v>
      </c>
      <c r="BG4915">
        <v>0.25545326339438701</v>
      </c>
      <c r="BH4915">
        <v>-0.30393471044617798</v>
      </c>
      <c r="BI4915">
        <v>-0.95213538499291095</v>
      </c>
      <c r="BJ4915">
        <v>-3.00893741773701E-2</v>
      </c>
      <c r="BK4915">
        <v>1.2511194667653901E-2</v>
      </c>
      <c r="BL4915">
        <v>2.6509310118853998E-3</v>
      </c>
      <c r="BM4915">
        <v>1.0853198090060299E-2</v>
      </c>
      <c r="BN4915">
        <v>1.6269786222990499E-2</v>
      </c>
      <c r="BO4915">
        <v>10.391664663603599</v>
      </c>
      <c r="BP4915">
        <v>10.0576727149397</v>
      </c>
      <c r="BQ4915">
        <v>4.2265142777724298</v>
      </c>
      <c r="BR4915">
        <v>4.0338227272744396</v>
      </c>
      <c r="BS4915" s="1">
        <v>3.2098716059693897E-5</v>
      </c>
    </row>
    <row r="4916" spans="1:71" x14ac:dyDescent="0.25">
      <c r="A4916" t="s">
        <v>4851</v>
      </c>
      <c r="B4916">
        <v>-2.1906726996051198</v>
      </c>
      <c r="C4916">
        <v>-1.57719530681752</v>
      </c>
      <c r="D4916">
        <v>-2.1838369369506698</v>
      </c>
      <c r="E4916">
        <v>-1.00103457391772</v>
      </c>
      <c r="F4916">
        <v>1.52857446670532</v>
      </c>
      <c r="G4916" s="1">
        <v>-8.48118458883107E-4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0.61123913772975802</v>
      </c>
      <c r="Q4916">
        <v>0</v>
      </c>
      <c r="R4916">
        <v>0</v>
      </c>
      <c r="S4916" s="1">
        <v>1.49911096212653E-5</v>
      </c>
      <c r="T4916" s="1">
        <v>9.6338636134949994E-16</v>
      </c>
      <c r="U4916">
        <v>17.089457701259199</v>
      </c>
      <c r="V4916">
        <v>16.825807414805499</v>
      </c>
      <c r="W4916">
        <v>1.7968893187324999</v>
      </c>
      <c r="X4916">
        <v>-2.3682099392609401E-2</v>
      </c>
      <c r="Y4916">
        <v>0</v>
      </c>
      <c r="Z4916">
        <v>-0.35538729244183298</v>
      </c>
      <c r="AA4916">
        <v>-0.259874061046587</v>
      </c>
      <c r="AB4916">
        <v>0.25721281520110401</v>
      </c>
      <c r="AC4916">
        <v>-0.30144621928795601</v>
      </c>
      <c r="AD4916">
        <v>-0.95282654615566398</v>
      </c>
      <c r="AE4916">
        <v>-3.09107983121568E-2</v>
      </c>
      <c r="AF4916">
        <v>1.7212564183440901E-2</v>
      </c>
      <c r="AG4916">
        <v>-2.1906726996051198</v>
      </c>
      <c r="AH4916">
        <v>-1.57719530681752</v>
      </c>
      <c r="AI4916">
        <v>-2.1838369369506698</v>
      </c>
      <c r="AJ4916">
        <v>-1.00103457391772</v>
      </c>
      <c r="AK4916">
        <v>1.52857446670532</v>
      </c>
      <c r="AL4916" s="1">
        <v>-8.48118458883107E-4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0.61123913772975802</v>
      </c>
      <c r="AV4916">
        <v>0</v>
      </c>
      <c r="AW4916">
        <v>0</v>
      </c>
      <c r="AX4916" s="1">
        <v>1.49911096212653E-5</v>
      </c>
      <c r="AY4916">
        <v>1.6269786222991502E-2</v>
      </c>
      <c r="AZ4916">
        <v>6.6977930376555799</v>
      </c>
      <c r="BA4916">
        <v>6.7681346998657697</v>
      </c>
      <c r="BB4916">
        <v>-2.4296249590399301</v>
      </c>
      <c r="BC4916">
        <v>4.0101406278818299</v>
      </c>
      <c r="BD4916" s="1">
        <v>3.20987160596941E-5</v>
      </c>
      <c r="BE4916">
        <v>-0.353680993416987</v>
      </c>
      <c r="BF4916">
        <v>-0.25886417358603703</v>
      </c>
      <c r="BG4916">
        <v>0.25545326339438701</v>
      </c>
      <c r="BH4916">
        <v>-0.30393471044617798</v>
      </c>
      <c r="BI4916">
        <v>-0.95213538499291095</v>
      </c>
      <c r="BJ4916">
        <v>-3.00893741773701E-2</v>
      </c>
      <c r="BK4916">
        <v>1.2511194667653901E-2</v>
      </c>
      <c r="BL4916">
        <v>2.6509310118853998E-3</v>
      </c>
      <c r="BM4916">
        <v>1.0853198090060299E-2</v>
      </c>
      <c r="BN4916">
        <v>1.6269786222990499E-2</v>
      </c>
      <c r="BO4916">
        <v>10.391664663603599</v>
      </c>
      <c r="BP4916">
        <v>10.0576727149397</v>
      </c>
      <c r="BQ4916">
        <v>4.2265142777724298</v>
      </c>
      <c r="BR4916">
        <v>4.0338227272744396</v>
      </c>
      <c r="BS4916" s="1">
        <v>3.20987160596941E-5</v>
      </c>
    </row>
    <row r="4917" spans="1:71" x14ac:dyDescent="0.25">
      <c r="A4917" t="s">
        <v>4852</v>
      </c>
      <c r="B4917">
        <v>-2.1906726996051198</v>
      </c>
      <c r="C4917">
        <v>-1.57719530681752</v>
      </c>
      <c r="D4917">
        <v>-2.1838369369506698</v>
      </c>
      <c r="E4917">
        <v>-1.00103457391772</v>
      </c>
      <c r="F4917">
        <v>1.52857446670532</v>
      </c>
      <c r="G4917" s="1">
        <v>-8.48118458883107E-4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0.61123913772975802</v>
      </c>
      <c r="Q4917">
        <v>0</v>
      </c>
      <c r="R4917">
        <v>0</v>
      </c>
      <c r="S4917" s="1">
        <v>1.49911096212653E-5</v>
      </c>
      <c r="T4917" s="1">
        <v>9.6338636134949994E-16</v>
      </c>
      <c r="U4917">
        <v>17.089457701259199</v>
      </c>
      <c r="V4917">
        <v>16.825807414805499</v>
      </c>
      <c r="W4917">
        <v>1.7968893187324999</v>
      </c>
      <c r="X4917">
        <v>-2.3682099392609401E-2</v>
      </c>
      <c r="Y4917">
        <v>0</v>
      </c>
      <c r="Z4917">
        <v>-0.35538729244183298</v>
      </c>
      <c r="AA4917">
        <v>-0.259874061046587</v>
      </c>
      <c r="AB4917">
        <v>0.25721281520110401</v>
      </c>
      <c r="AC4917">
        <v>-0.30144621928795601</v>
      </c>
      <c r="AD4917">
        <v>-0.95282654615566398</v>
      </c>
      <c r="AE4917">
        <v>-3.09107983121568E-2</v>
      </c>
      <c r="AF4917">
        <v>1.7212564183440901E-2</v>
      </c>
      <c r="AG4917">
        <v>-2.1906726996051198</v>
      </c>
      <c r="AH4917">
        <v>-1.57719530681752</v>
      </c>
      <c r="AI4917">
        <v>-2.1838369369506698</v>
      </c>
      <c r="AJ4917">
        <v>-1.00103457391772</v>
      </c>
      <c r="AK4917">
        <v>1.52857446670532</v>
      </c>
      <c r="AL4917" s="1">
        <v>-8.48118458883107E-4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0.61123913772975802</v>
      </c>
      <c r="AV4917">
        <v>0</v>
      </c>
      <c r="AW4917">
        <v>0</v>
      </c>
      <c r="AX4917" s="1">
        <v>1.49911096212653E-5</v>
      </c>
      <c r="AY4917">
        <v>1.6269786222991502E-2</v>
      </c>
      <c r="AZ4917">
        <v>6.6977930376555799</v>
      </c>
      <c r="BA4917">
        <v>6.7681346998657697</v>
      </c>
      <c r="BB4917">
        <v>-2.4296249590399301</v>
      </c>
      <c r="BC4917">
        <v>4.0101406278818299</v>
      </c>
      <c r="BD4917" s="1">
        <v>3.2098716059692501E-5</v>
      </c>
      <c r="BE4917">
        <v>-0.353680993416987</v>
      </c>
      <c r="BF4917">
        <v>-0.25886417358603703</v>
      </c>
      <c r="BG4917">
        <v>0.25545326339438701</v>
      </c>
      <c r="BH4917">
        <v>-0.30393471044617798</v>
      </c>
      <c r="BI4917">
        <v>-0.95213538499291095</v>
      </c>
      <c r="BJ4917">
        <v>-3.00893741773701E-2</v>
      </c>
      <c r="BK4917">
        <v>1.2511194667653901E-2</v>
      </c>
      <c r="BL4917">
        <v>2.6509310118853998E-3</v>
      </c>
      <c r="BM4917">
        <v>1.0853198090060299E-2</v>
      </c>
      <c r="BN4917">
        <v>1.6269786222990499E-2</v>
      </c>
      <c r="BO4917">
        <v>10.391664663603599</v>
      </c>
      <c r="BP4917">
        <v>10.0576727149397</v>
      </c>
      <c r="BQ4917">
        <v>4.2265142777724298</v>
      </c>
      <c r="BR4917">
        <v>4.0338227272744396</v>
      </c>
      <c r="BS4917" s="1">
        <v>3.2098716059692501E-5</v>
      </c>
    </row>
    <row r="4918" spans="1:71" x14ac:dyDescent="0.25">
      <c r="A4918" t="s">
        <v>4853</v>
      </c>
      <c r="B4918">
        <v>-2.1906726996051198</v>
      </c>
      <c r="C4918">
        <v>-1.57719530681752</v>
      </c>
      <c r="D4918">
        <v>-2.1838369369506698</v>
      </c>
      <c r="E4918">
        <v>-1.00103457391772</v>
      </c>
      <c r="F4918">
        <v>1.52857446670532</v>
      </c>
      <c r="G4918" s="1">
        <v>-8.48118458883107E-4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0.61123913772975802</v>
      </c>
      <c r="Q4918">
        <v>0</v>
      </c>
      <c r="R4918">
        <v>0</v>
      </c>
      <c r="S4918" s="1">
        <v>1.49911096212653E-5</v>
      </c>
      <c r="T4918" s="1">
        <v>9.6338636134949994E-16</v>
      </c>
      <c r="U4918">
        <v>17.089457701259199</v>
      </c>
      <c r="V4918">
        <v>16.825807414805499</v>
      </c>
      <c r="W4918">
        <v>1.7968893187324999</v>
      </c>
      <c r="X4918">
        <v>-2.3682099392609401E-2</v>
      </c>
      <c r="Y4918">
        <v>0</v>
      </c>
      <c r="Z4918">
        <v>-0.35538729244183298</v>
      </c>
      <c r="AA4918">
        <v>-0.259874061046587</v>
      </c>
      <c r="AB4918">
        <v>0.25721281520110401</v>
      </c>
      <c r="AC4918">
        <v>-0.30144621928795601</v>
      </c>
      <c r="AD4918">
        <v>-0.95282654615566398</v>
      </c>
      <c r="AE4918">
        <v>-3.09107983121568E-2</v>
      </c>
      <c r="AF4918">
        <v>1.7212564183440901E-2</v>
      </c>
      <c r="AG4918">
        <v>-2.1906726996051198</v>
      </c>
      <c r="AH4918">
        <v>-1.57719530681752</v>
      </c>
      <c r="AI4918">
        <v>-2.1838369369506698</v>
      </c>
      <c r="AJ4918">
        <v>-1.00103457391772</v>
      </c>
      <c r="AK4918">
        <v>1.52857446670532</v>
      </c>
      <c r="AL4918" s="1">
        <v>-8.48118458883107E-4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0.61123913772975802</v>
      </c>
      <c r="AV4918">
        <v>0</v>
      </c>
      <c r="AW4918">
        <v>0</v>
      </c>
      <c r="AX4918" s="1">
        <v>1.49911096212653E-5</v>
      </c>
      <c r="AY4918">
        <v>1.62697862229912E-2</v>
      </c>
      <c r="AZ4918">
        <v>6.6977930376555799</v>
      </c>
      <c r="BA4918">
        <v>6.7681346998657697</v>
      </c>
      <c r="BB4918">
        <v>-2.4296249590399301</v>
      </c>
      <c r="BC4918">
        <v>4.0101406278818299</v>
      </c>
      <c r="BD4918" s="1">
        <v>3.2098716059692203E-5</v>
      </c>
      <c r="BE4918">
        <v>-0.353680993416987</v>
      </c>
      <c r="BF4918">
        <v>-0.25886417358603703</v>
      </c>
      <c r="BG4918">
        <v>0.25545326339438701</v>
      </c>
      <c r="BH4918">
        <v>-0.30393471044617798</v>
      </c>
      <c r="BI4918">
        <v>-0.95213538499291095</v>
      </c>
      <c r="BJ4918">
        <v>-3.00893741773701E-2</v>
      </c>
      <c r="BK4918">
        <v>1.2511194667653901E-2</v>
      </c>
      <c r="BL4918">
        <v>2.6509310118853998E-3</v>
      </c>
      <c r="BM4918">
        <v>1.0853198090060299E-2</v>
      </c>
      <c r="BN4918">
        <v>1.6269786222990201E-2</v>
      </c>
      <c r="BO4918">
        <v>10.391664663603599</v>
      </c>
      <c r="BP4918">
        <v>10.0576727149397</v>
      </c>
      <c r="BQ4918">
        <v>4.2265142777724298</v>
      </c>
      <c r="BR4918">
        <v>4.0338227272744396</v>
      </c>
      <c r="BS4918" s="1">
        <v>3.2098716059692203E-5</v>
      </c>
    </row>
    <row r="4919" spans="1:71" x14ac:dyDescent="0.25">
      <c r="A4919" t="s">
        <v>4854</v>
      </c>
      <c r="B4919">
        <v>-2.1906726996051198</v>
      </c>
      <c r="C4919">
        <v>-1.57719530681752</v>
      </c>
      <c r="D4919">
        <v>-2.1838369369506698</v>
      </c>
      <c r="E4919">
        <v>-1.00103457391772</v>
      </c>
      <c r="F4919">
        <v>1.52857446670532</v>
      </c>
      <c r="G4919" s="1">
        <v>-8.48118458883107E-4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0.61123913772975802</v>
      </c>
      <c r="Q4919">
        <v>0</v>
      </c>
      <c r="R4919">
        <v>0</v>
      </c>
      <c r="S4919" s="1">
        <v>1.49911096212653E-5</v>
      </c>
      <c r="T4919" s="1">
        <v>9.6338636134949994E-16</v>
      </c>
      <c r="U4919">
        <v>17.089457701259199</v>
      </c>
      <c r="V4919">
        <v>16.825807414805499</v>
      </c>
      <c r="W4919">
        <v>1.7968893187324999</v>
      </c>
      <c r="X4919">
        <v>-2.3682099392609401E-2</v>
      </c>
      <c r="Y4919">
        <v>0</v>
      </c>
      <c r="Z4919">
        <v>-0.35538729244183298</v>
      </c>
      <c r="AA4919">
        <v>-0.259874061046587</v>
      </c>
      <c r="AB4919">
        <v>0.25721281520110401</v>
      </c>
      <c r="AC4919">
        <v>-0.30144621928795601</v>
      </c>
      <c r="AD4919">
        <v>-0.95282654615566398</v>
      </c>
      <c r="AE4919">
        <v>-3.09107983121568E-2</v>
      </c>
      <c r="AF4919">
        <v>1.7212564183440901E-2</v>
      </c>
      <c r="AG4919">
        <v>-2.1906726996051198</v>
      </c>
      <c r="AH4919">
        <v>-1.57719530681752</v>
      </c>
      <c r="AI4919">
        <v>-2.1838369369506698</v>
      </c>
      <c r="AJ4919">
        <v>-1.00103457391772</v>
      </c>
      <c r="AK4919">
        <v>1.52857446670532</v>
      </c>
      <c r="AL4919" s="1">
        <v>-8.48118458883107E-4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0.61123913772975802</v>
      </c>
      <c r="AV4919">
        <v>0</v>
      </c>
      <c r="AW4919">
        <v>0</v>
      </c>
      <c r="AX4919" s="1">
        <v>1.49911096212653E-5</v>
      </c>
      <c r="AY4919">
        <v>1.6269786222991502E-2</v>
      </c>
      <c r="AZ4919">
        <v>6.6977930376555799</v>
      </c>
      <c r="BA4919">
        <v>6.7681346998657697</v>
      </c>
      <c r="BB4919">
        <v>-2.4296249590399301</v>
      </c>
      <c r="BC4919">
        <v>4.0101406278818299</v>
      </c>
      <c r="BD4919" s="1">
        <v>3.2098716059692901E-5</v>
      </c>
      <c r="BE4919">
        <v>-0.353680993416987</v>
      </c>
      <c r="BF4919">
        <v>-0.25886417358603703</v>
      </c>
      <c r="BG4919">
        <v>0.25545326339438701</v>
      </c>
      <c r="BH4919">
        <v>-0.30393471044617798</v>
      </c>
      <c r="BI4919">
        <v>-0.95213538499291095</v>
      </c>
      <c r="BJ4919">
        <v>-3.00893741773701E-2</v>
      </c>
      <c r="BK4919">
        <v>1.2511194667653901E-2</v>
      </c>
      <c r="BL4919">
        <v>2.6509310118853998E-3</v>
      </c>
      <c r="BM4919">
        <v>1.0853198090060299E-2</v>
      </c>
      <c r="BN4919">
        <v>1.6269786222990499E-2</v>
      </c>
      <c r="BO4919">
        <v>10.391664663603599</v>
      </c>
      <c r="BP4919">
        <v>10.0576727149397</v>
      </c>
      <c r="BQ4919">
        <v>4.2265142777724298</v>
      </c>
      <c r="BR4919">
        <v>4.0338227272744396</v>
      </c>
      <c r="BS4919" s="1">
        <v>3.2098716059692901E-5</v>
      </c>
    </row>
    <row r="4920" spans="1:71" x14ac:dyDescent="0.25">
      <c r="A4920" t="s">
        <v>4855</v>
      </c>
      <c r="B4920">
        <v>-2.1842430273639</v>
      </c>
      <c r="C4920">
        <v>-1.5761424503722099</v>
      </c>
      <c r="D4920">
        <v>-2.18384838104248</v>
      </c>
      <c r="E4920">
        <v>-1.0020149511149801</v>
      </c>
      <c r="F4920">
        <v>1.52885341644287</v>
      </c>
      <c r="G4920" s="1">
        <v>-8.8435808290654298E-4</v>
      </c>
      <c r="H4920">
        <v>0.13548575341701499</v>
      </c>
      <c r="I4920">
        <v>2.0763250067829999E-2</v>
      </c>
      <c r="J4920" s="1">
        <v>1.97739034774713E-4</v>
      </c>
      <c r="K4920">
        <v>-2.18585543334484E-2</v>
      </c>
      <c r="L4920">
        <v>7.3016257956623901E-3</v>
      </c>
      <c r="M4920">
        <v>0</v>
      </c>
      <c r="N4920">
        <v>1.39626340159546</v>
      </c>
      <c r="O4920">
        <v>0.23379313813709501</v>
      </c>
      <c r="P4920">
        <v>0.61123913772975802</v>
      </c>
      <c r="Q4920">
        <v>-0.207519851297124</v>
      </c>
      <c r="R4920">
        <v>6.3570109755585802E-2</v>
      </c>
      <c r="S4920" s="1">
        <v>1.49911096212653E-5</v>
      </c>
      <c r="T4920">
        <v>3.6124373500833098</v>
      </c>
      <c r="U4920">
        <v>17.397529735662101</v>
      </c>
      <c r="V4920">
        <v>17.069521144857202</v>
      </c>
      <c r="W4920">
        <v>1.7772437248500501</v>
      </c>
      <c r="X4920">
        <v>2.3357773634459199E-2</v>
      </c>
      <c r="Y4920" s="1">
        <v>-2.7270742334446199E-4</v>
      </c>
      <c r="Z4920">
        <v>-0.35356925718531401</v>
      </c>
      <c r="AA4920">
        <v>-0.26200042856327899</v>
      </c>
      <c r="AB4920">
        <v>0.25755367738691698</v>
      </c>
      <c r="AC4920">
        <v>-0.29837421773552503</v>
      </c>
      <c r="AD4920">
        <v>-0.95379743849452603</v>
      </c>
      <c r="AE4920">
        <v>-3.0785802501206799E-2</v>
      </c>
      <c r="AF4920">
        <v>1.71903134453349E-2</v>
      </c>
      <c r="AG4920">
        <v>-2.1842430273639</v>
      </c>
      <c r="AH4920">
        <v>-1.5761424503722099</v>
      </c>
      <c r="AI4920">
        <v>-2.18384838104248</v>
      </c>
      <c r="AJ4920">
        <v>-1.0020149511149801</v>
      </c>
      <c r="AK4920">
        <v>1.52885341644287</v>
      </c>
      <c r="AL4920" s="1">
        <v>-8.8435808290654298E-4</v>
      </c>
      <c r="AM4920">
        <v>0.13548575341701499</v>
      </c>
      <c r="AN4920">
        <v>2.0763250067829999E-2</v>
      </c>
      <c r="AO4920" s="1">
        <v>1.97739034774713E-4</v>
      </c>
      <c r="AP4920">
        <v>-2.18585543334484E-2</v>
      </c>
      <c r="AQ4920">
        <v>7.3016257956623901E-3</v>
      </c>
      <c r="AR4920">
        <v>0</v>
      </c>
      <c r="AS4920">
        <v>1.39626340159546</v>
      </c>
      <c r="AT4920">
        <v>0.23379313813709501</v>
      </c>
      <c r="AU4920">
        <v>0.61123913772975802</v>
      </c>
      <c r="AV4920">
        <v>-0.207519851297124</v>
      </c>
      <c r="AW4920">
        <v>6.3570109755585802E-2</v>
      </c>
      <c r="AX4920" s="1">
        <v>1.49911096212653E-5</v>
      </c>
      <c r="AY4920">
        <v>0.76795637883850099</v>
      </c>
      <c r="AZ4920">
        <v>7.1183885630131298</v>
      </c>
      <c r="BA4920">
        <v>6.8520276200209</v>
      </c>
      <c r="BB4920">
        <v>-2.3614404262949198</v>
      </c>
      <c r="BC4920">
        <v>4.1160062616316599</v>
      </c>
      <c r="BD4920">
        <v>-2.4790043140347001E-3</v>
      </c>
      <c r="BE4920">
        <v>-0.35186908346936702</v>
      </c>
      <c r="BF4920">
        <v>-0.26098185275528601</v>
      </c>
      <c r="BG4920">
        <v>0.25579314919969398</v>
      </c>
      <c r="BH4920">
        <v>-0.30085994065574401</v>
      </c>
      <c r="BI4920">
        <v>-0.953115296962466</v>
      </c>
      <c r="BJ4920">
        <v>-2.99780772001173E-2</v>
      </c>
      <c r="BK4920">
        <v>1.2483657002496399E-2</v>
      </c>
      <c r="BL4920">
        <v>2.6509568560868502E-3</v>
      </c>
      <c r="BM4920">
        <v>1.08534313118052E-2</v>
      </c>
      <c r="BN4920">
        <v>2.8444809712448</v>
      </c>
      <c r="BO4920">
        <v>10.279141172648901</v>
      </c>
      <c r="BP4920">
        <v>10.2174935248362</v>
      </c>
      <c r="BQ4920">
        <v>4.1386841511449699</v>
      </c>
      <c r="BR4920">
        <v>4.0926484879971996</v>
      </c>
      <c r="BS4920">
        <v>2.2062968906902299E-3</v>
      </c>
    </row>
    <row r="4921" spans="1:71" x14ac:dyDescent="0.25">
      <c r="A4921" t="s">
        <v>4856</v>
      </c>
      <c r="B4921">
        <v>-2.1842430273639</v>
      </c>
      <c r="C4921">
        <v>-1.5761424503722099</v>
      </c>
      <c r="D4921">
        <v>-2.18384838104248</v>
      </c>
      <c r="E4921">
        <v>-1.0020149511149801</v>
      </c>
      <c r="F4921">
        <v>1.52885341644287</v>
      </c>
      <c r="G4921" s="1">
        <v>-8.8435808290654298E-4</v>
      </c>
      <c r="H4921">
        <v>0.13548575341701499</v>
      </c>
      <c r="I4921">
        <v>2.0763250067829999E-2</v>
      </c>
      <c r="J4921" s="1">
        <v>1.97739034774713E-4</v>
      </c>
      <c r="K4921">
        <v>-2.18585543334484E-2</v>
      </c>
      <c r="L4921">
        <v>7.3016257956623901E-3</v>
      </c>
      <c r="M4921">
        <v>0</v>
      </c>
      <c r="N4921">
        <v>1.39626340159546</v>
      </c>
      <c r="O4921">
        <v>0.23379313813709501</v>
      </c>
      <c r="P4921">
        <v>0.61123913772975802</v>
      </c>
      <c r="Q4921">
        <v>-0.207519851297124</v>
      </c>
      <c r="R4921">
        <v>6.3570109755585802E-2</v>
      </c>
      <c r="S4921" s="1">
        <v>1.49911096212653E-5</v>
      </c>
      <c r="T4921">
        <v>3.6124373500833098</v>
      </c>
      <c r="U4921">
        <v>17.397529735662101</v>
      </c>
      <c r="V4921">
        <v>17.069521144857202</v>
      </c>
      <c r="W4921">
        <v>1.7772437248500501</v>
      </c>
      <c r="X4921">
        <v>2.3357773634459199E-2</v>
      </c>
      <c r="Y4921" s="1">
        <v>-2.7270742334446199E-4</v>
      </c>
      <c r="Z4921">
        <v>-0.35356925718531401</v>
      </c>
      <c r="AA4921">
        <v>-0.26200042856327899</v>
      </c>
      <c r="AB4921">
        <v>0.25755367738691698</v>
      </c>
      <c r="AC4921">
        <v>-0.29837421773552503</v>
      </c>
      <c r="AD4921">
        <v>-0.95379743849452603</v>
      </c>
      <c r="AE4921">
        <v>-3.0785802501206799E-2</v>
      </c>
      <c r="AF4921">
        <v>1.71903134453349E-2</v>
      </c>
      <c r="AG4921">
        <v>-2.1842430273639</v>
      </c>
      <c r="AH4921">
        <v>-1.5761424503722099</v>
      </c>
      <c r="AI4921">
        <v>-2.18384838104248</v>
      </c>
      <c r="AJ4921">
        <v>-1.0020149511149801</v>
      </c>
      <c r="AK4921">
        <v>1.52885341644287</v>
      </c>
      <c r="AL4921" s="1">
        <v>-8.8435808290654298E-4</v>
      </c>
      <c r="AM4921">
        <v>0.13548575341701499</v>
      </c>
      <c r="AN4921">
        <v>2.0763250067829999E-2</v>
      </c>
      <c r="AO4921" s="1">
        <v>1.97739034774713E-4</v>
      </c>
      <c r="AP4921">
        <v>-2.18585543334484E-2</v>
      </c>
      <c r="AQ4921">
        <v>7.3016257956623901E-3</v>
      </c>
      <c r="AR4921">
        <v>0</v>
      </c>
      <c r="AS4921">
        <v>1.39626340159546</v>
      </c>
      <c r="AT4921">
        <v>0.23379313813709501</v>
      </c>
      <c r="AU4921">
        <v>0.61123913772975802</v>
      </c>
      <c r="AV4921">
        <v>-0.207519851297124</v>
      </c>
      <c r="AW4921">
        <v>6.3570109755585802E-2</v>
      </c>
      <c r="AX4921" s="1">
        <v>1.49911096212653E-5</v>
      </c>
      <c r="AY4921">
        <v>0.76795637883850099</v>
      </c>
      <c r="AZ4921">
        <v>7.1183885630131298</v>
      </c>
      <c r="BA4921">
        <v>6.8520276200209</v>
      </c>
      <c r="BB4921">
        <v>-2.3614404262949198</v>
      </c>
      <c r="BC4921">
        <v>4.1160062616316599</v>
      </c>
      <c r="BD4921">
        <v>-2.4790043140347001E-3</v>
      </c>
      <c r="BE4921">
        <v>-0.35186908346936702</v>
      </c>
      <c r="BF4921">
        <v>-0.26098185275528601</v>
      </c>
      <c r="BG4921">
        <v>0.25579314919969398</v>
      </c>
      <c r="BH4921">
        <v>-0.30085994065574401</v>
      </c>
      <c r="BI4921">
        <v>-0.953115296962466</v>
      </c>
      <c r="BJ4921">
        <v>-2.99780772001173E-2</v>
      </c>
      <c r="BK4921">
        <v>1.2483657002496399E-2</v>
      </c>
      <c r="BL4921">
        <v>2.6509568560868502E-3</v>
      </c>
      <c r="BM4921">
        <v>1.08534313118052E-2</v>
      </c>
      <c r="BN4921">
        <v>2.8444809712448</v>
      </c>
      <c r="BO4921">
        <v>10.279141172648901</v>
      </c>
      <c r="BP4921">
        <v>10.2174935248362</v>
      </c>
      <c r="BQ4921">
        <v>4.1386841511449699</v>
      </c>
      <c r="BR4921">
        <v>4.0926484879971996</v>
      </c>
      <c r="BS4921">
        <v>2.2062968906902299E-3</v>
      </c>
    </row>
    <row r="4922" spans="1:71" x14ac:dyDescent="0.25">
      <c r="A4922" t="s">
        <v>4857</v>
      </c>
      <c r="B4922">
        <v>-2.1842430273639</v>
      </c>
      <c r="C4922">
        <v>-1.5761424503722099</v>
      </c>
      <c r="D4922">
        <v>-2.18384838104248</v>
      </c>
      <c r="E4922">
        <v>-1.0020149511149801</v>
      </c>
      <c r="F4922">
        <v>1.52885341644287</v>
      </c>
      <c r="G4922" s="1">
        <v>-8.8435808290654298E-4</v>
      </c>
      <c r="H4922">
        <v>0.13548575341701499</v>
      </c>
      <c r="I4922">
        <v>2.0763250067829999E-2</v>
      </c>
      <c r="J4922" s="1">
        <v>1.97739034774713E-4</v>
      </c>
      <c r="K4922">
        <v>-2.18585543334484E-2</v>
      </c>
      <c r="L4922">
        <v>7.3016257956623901E-3</v>
      </c>
      <c r="M4922">
        <v>0</v>
      </c>
      <c r="N4922">
        <v>1.39626340159546</v>
      </c>
      <c r="O4922">
        <v>0.23379313813709501</v>
      </c>
      <c r="P4922">
        <v>0.61123913772975802</v>
      </c>
      <c r="Q4922">
        <v>-0.207519851297124</v>
      </c>
      <c r="R4922">
        <v>6.3570109755585802E-2</v>
      </c>
      <c r="S4922" s="1">
        <v>1.49911096212653E-5</v>
      </c>
      <c r="T4922">
        <v>3.6124373500833098</v>
      </c>
      <c r="U4922">
        <v>17.397529735662101</v>
      </c>
      <c r="V4922">
        <v>17.069521144857202</v>
      </c>
      <c r="W4922">
        <v>1.7772437248500501</v>
      </c>
      <c r="X4922">
        <v>2.3357773634459199E-2</v>
      </c>
      <c r="Y4922" s="1">
        <v>-2.7270742334446199E-4</v>
      </c>
      <c r="Z4922">
        <v>-0.35356925718531401</v>
      </c>
      <c r="AA4922">
        <v>-0.26200042856327899</v>
      </c>
      <c r="AB4922">
        <v>0.25755367738691698</v>
      </c>
      <c r="AC4922">
        <v>-0.29837421773552503</v>
      </c>
      <c r="AD4922">
        <v>-0.95379743849452603</v>
      </c>
      <c r="AE4922">
        <v>-3.0785802501206799E-2</v>
      </c>
      <c r="AF4922">
        <v>1.71903134453349E-2</v>
      </c>
      <c r="AG4922">
        <v>-2.1842430273639</v>
      </c>
      <c r="AH4922">
        <v>-1.5761424503722099</v>
      </c>
      <c r="AI4922">
        <v>-2.18384838104248</v>
      </c>
      <c r="AJ4922">
        <v>-1.0020149511149801</v>
      </c>
      <c r="AK4922">
        <v>1.52885341644287</v>
      </c>
      <c r="AL4922" s="1">
        <v>-8.8435808290654298E-4</v>
      </c>
      <c r="AM4922">
        <v>0.13548575341701499</v>
      </c>
      <c r="AN4922">
        <v>2.0763250067829999E-2</v>
      </c>
      <c r="AO4922" s="1">
        <v>1.97739034774713E-4</v>
      </c>
      <c r="AP4922">
        <v>-2.18585543334484E-2</v>
      </c>
      <c r="AQ4922">
        <v>7.3016257956623901E-3</v>
      </c>
      <c r="AR4922">
        <v>0</v>
      </c>
      <c r="AS4922">
        <v>1.39626340159546</v>
      </c>
      <c r="AT4922">
        <v>0.23379313813709501</v>
      </c>
      <c r="AU4922">
        <v>0.61123913772975802</v>
      </c>
      <c r="AV4922">
        <v>-0.207519851297124</v>
      </c>
      <c r="AW4922">
        <v>6.3570109755585802E-2</v>
      </c>
      <c r="AX4922" s="1">
        <v>1.49911096212653E-5</v>
      </c>
      <c r="AY4922">
        <v>0.76795637883850099</v>
      </c>
      <c r="AZ4922">
        <v>7.1183885630131298</v>
      </c>
      <c r="BA4922">
        <v>6.8520276200209</v>
      </c>
      <c r="BB4922">
        <v>-2.3614404262949198</v>
      </c>
      <c r="BC4922">
        <v>4.1160062616316599</v>
      </c>
      <c r="BD4922">
        <v>-2.4790043140347001E-3</v>
      </c>
      <c r="BE4922">
        <v>-0.35186908346936702</v>
      </c>
      <c r="BF4922">
        <v>-0.26098185275528601</v>
      </c>
      <c r="BG4922">
        <v>0.25579314919969398</v>
      </c>
      <c r="BH4922">
        <v>-0.30085994065574401</v>
      </c>
      <c r="BI4922">
        <v>-0.953115296962466</v>
      </c>
      <c r="BJ4922">
        <v>-2.99780772001173E-2</v>
      </c>
      <c r="BK4922">
        <v>1.2483657002496399E-2</v>
      </c>
      <c r="BL4922">
        <v>2.6509568560868502E-3</v>
      </c>
      <c r="BM4922">
        <v>1.08534313118052E-2</v>
      </c>
      <c r="BN4922">
        <v>2.8444809712448</v>
      </c>
      <c r="BO4922">
        <v>10.279141172648901</v>
      </c>
      <c r="BP4922">
        <v>10.2174935248362</v>
      </c>
      <c r="BQ4922">
        <v>4.1386841511449699</v>
      </c>
      <c r="BR4922">
        <v>4.0926484879971996</v>
      </c>
      <c r="BS4922">
        <v>2.2062968906902398E-3</v>
      </c>
    </row>
    <row r="4923" spans="1:71" x14ac:dyDescent="0.25">
      <c r="A4923" t="s">
        <v>4858</v>
      </c>
      <c r="B4923">
        <v>-2.1842430273639</v>
      </c>
      <c r="C4923">
        <v>-1.5761424503722099</v>
      </c>
      <c r="D4923">
        <v>-2.18384838104248</v>
      </c>
      <c r="E4923">
        <v>-1.0020149511149801</v>
      </c>
      <c r="F4923">
        <v>1.52885341644287</v>
      </c>
      <c r="G4923" s="1">
        <v>-8.8435808290654298E-4</v>
      </c>
      <c r="H4923">
        <v>0.13548575341701499</v>
      </c>
      <c r="I4923">
        <v>2.0763250067829999E-2</v>
      </c>
      <c r="J4923" s="1">
        <v>1.97739034774713E-4</v>
      </c>
      <c r="K4923">
        <v>-2.18585543334484E-2</v>
      </c>
      <c r="L4923">
        <v>7.3016257956623901E-3</v>
      </c>
      <c r="M4923">
        <v>0</v>
      </c>
      <c r="N4923">
        <v>1.39626340159546</v>
      </c>
      <c r="O4923">
        <v>0.23379313813709501</v>
      </c>
      <c r="P4923">
        <v>0.61123913772975802</v>
      </c>
      <c r="Q4923">
        <v>-0.207519851297124</v>
      </c>
      <c r="R4923">
        <v>6.3570109755585802E-2</v>
      </c>
      <c r="S4923" s="1">
        <v>1.49911096212653E-5</v>
      </c>
      <c r="T4923">
        <v>3.6124373500833098</v>
      </c>
      <c r="U4923">
        <v>17.397529735662101</v>
      </c>
      <c r="V4923">
        <v>17.069521144857202</v>
      </c>
      <c r="W4923">
        <v>1.7772437248500501</v>
      </c>
      <c r="X4923">
        <v>2.3357773634459199E-2</v>
      </c>
      <c r="Y4923" s="1">
        <v>-2.7270742334446199E-4</v>
      </c>
      <c r="Z4923">
        <v>-0.35356925718531401</v>
      </c>
      <c r="AA4923">
        <v>-0.26200042856327899</v>
      </c>
      <c r="AB4923">
        <v>0.25755367738691698</v>
      </c>
      <c r="AC4923">
        <v>-0.29837421773552503</v>
      </c>
      <c r="AD4923">
        <v>-0.95379743849452603</v>
      </c>
      <c r="AE4923">
        <v>-3.0785802501206799E-2</v>
      </c>
      <c r="AF4923">
        <v>1.71903134453349E-2</v>
      </c>
      <c r="AG4923">
        <v>-2.1842430273639</v>
      </c>
      <c r="AH4923">
        <v>-1.5761424503722099</v>
      </c>
      <c r="AI4923">
        <v>-2.18384838104248</v>
      </c>
      <c r="AJ4923">
        <v>-1.0020149511149801</v>
      </c>
      <c r="AK4923">
        <v>1.52885341644287</v>
      </c>
      <c r="AL4923" s="1">
        <v>-8.8435808290654298E-4</v>
      </c>
      <c r="AM4923">
        <v>0.13548575341701499</v>
      </c>
      <c r="AN4923">
        <v>2.0763250067829999E-2</v>
      </c>
      <c r="AO4923" s="1">
        <v>1.97739034774713E-4</v>
      </c>
      <c r="AP4923">
        <v>-2.18585543334484E-2</v>
      </c>
      <c r="AQ4923">
        <v>7.3016257956623901E-3</v>
      </c>
      <c r="AR4923">
        <v>0</v>
      </c>
      <c r="AS4923">
        <v>1.39626340159546</v>
      </c>
      <c r="AT4923">
        <v>0.23379313813709501</v>
      </c>
      <c r="AU4923">
        <v>0.61123913772975802</v>
      </c>
      <c r="AV4923">
        <v>-0.207519851297124</v>
      </c>
      <c r="AW4923">
        <v>6.3570109755585802E-2</v>
      </c>
      <c r="AX4923" s="1">
        <v>1.49911096212653E-5</v>
      </c>
      <c r="AY4923">
        <v>0.76795637883850099</v>
      </c>
      <c r="AZ4923">
        <v>7.1183885630131298</v>
      </c>
      <c r="BA4923">
        <v>6.8520276200209</v>
      </c>
      <c r="BB4923">
        <v>-2.3614404262949198</v>
      </c>
      <c r="BC4923">
        <v>4.1160062616316599</v>
      </c>
      <c r="BD4923">
        <v>-2.4790043140347001E-3</v>
      </c>
      <c r="BE4923">
        <v>-0.35186908346936702</v>
      </c>
      <c r="BF4923">
        <v>-0.26098185275528601</v>
      </c>
      <c r="BG4923">
        <v>0.25579314919969398</v>
      </c>
      <c r="BH4923">
        <v>-0.30085994065574401</v>
      </c>
      <c r="BI4923">
        <v>-0.953115296962466</v>
      </c>
      <c r="BJ4923">
        <v>-2.99780772001173E-2</v>
      </c>
      <c r="BK4923">
        <v>1.2483657002496399E-2</v>
      </c>
      <c r="BL4923">
        <v>2.6509568560868502E-3</v>
      </c>
      <c r="BM4923">
        <v>1.08534313118052E-2</v>
      </c>
      <c r="BN4923">
        <v>2.8444809712448</v>
      </c>
      <c r="BO4923">
        <v>10.279141172648901</v>
      </c>
      <c r="BP4923">
        <v>10.2174935248362</v>
      </c>
      <c r="BQ4923">
        <v>4.1386841511449699</v>
      </c>
      <c r="BR4923">
        <v>4.0926484879971996</v>
      </c>
      <c r="BS4923">
        <v>2.2062968906902299E-3</v>
      </c>
    </row>
    <row r="4924" spans="1:71" x14ac:dyDescent="0.25">
      <c r="A4924" t="s">
        <v>4859</v>
      </c>
      <c r="B4924">
        <v>-2.1842430273639</v>
      </c>
      <c r="C4924">
        <v>-1.5761424503722099</v>
      </c>
      <c r="D4924">
        <v>-2.18384838104248</v>
      </c>
      <c r="E4924">
        <v>-1.0020149511149801</v>
      </c>
      <c r="F4924">
        <v>1.52885341644287</v>
      </c>
      <c r="G4924" s="1">
        <v>-8.8435808290654298E-4</v>
      </c>
      <c r="H4924">
        <v>0.13548575341701499</v>
      </c>
      <c r="I4924">
        <v>2.0763250067829999E-2</v>
      </c>
      <c r="J4924" s="1">
        <v>1.97739034774713E-4</v>
      </c>
      <c r="K4924">
        <v>-2.18585543334484E-2</v>
      </c>
      <c r="L4924">
        <v>7.3016257956623901E-3</v>
      </c>
      <c r="M4924">
        <v>0</v>
      </c>
      <c r="N4924">
        <v>1.39626340159546</v>
      </c>
      <c r="O4924">
        <v>0.23379313813709501</v>
      </c>
      <c r="P4924">
        <v>0.61123913772975802</v>
      </c>
      <c r="Q4924">
        <v>-0.207519851297124</v>
      </c>
      <c r="R4924">
        <v>6.3570109755585802E-2</v>
      </c>
      <c r="S4924" s="1">
        <v>1.49911096212653E-5</v>
      </c>
      <c r="T4924">
        <v>3.6124373500833098</v>
      </c>
      <c r="U4924">
        <v>17.397529735662101</v>
      </c>
      <c r="V4924">
        <v>17.069521144857202</v>
      </c>
      <c r="W4924">
        <v>1.7772437248500501</v>
      </c>
      <c r="X4924">
        <v>2.3357773634459199E-2</v>
      </c>
      <c r="Y4924" s="1">
        <v>-2.7270742334446199E-4</v>
      </c>
      <c r="Z4924">
        <v>-0.35356925718531401</v>
      </c>
      <c r="AA4924">
        <v>-0.26200042856327899</v>
      </c>
      <c r="AB4924">
        <v>0.25755367738691698</v>
      </c>
      <c r="AC4924">
        <v>-0.29837421773552503</v>
      </c>
      <c r="AD4924">
        <v>-0.95379743849452603</v>
      </c>
      <c r="AE4924">
        <v>-3.0785802501206799E-2</v>
      </c>
      <c r="AF4924">
        <v>1.71903134453349E-2</v>
      </c>
      <c r="AG4924">
        <v>-2.1842430273639</v>
      </c>
      <c r="AH4924">
        <v>-1.5761424503722099</v>
      </c>
      <c r="AI4924">
        <v>-2.18384838104248</v>
      </c>
      <c r="AJ4924">
        <v>-1.0020149511149801</v>
      </c>
      <c r="AK4924">
        <v>1.52885341644287</v>
      </c>
      <c r="AL4924" s="1">
        <v>-8.8435808290654298E-4</v>
      </c>
      <c r="AM4924">
        <v>0.13548575341701499</v>
      </c>
      <c r="AN4924">
        <v>2.0763250067829999E-2</v>
      </c>
      <c r="AO4924" s="1">
        <v>1.97739034774713E-4</v>
      </c>
      <c r="AP4924">
        <v>-2.18585543334484E-2</v>
      </c>
      <c r="AQ4924">
        <v>7.3016257956623901E-3</v>
      </c>
      <c r="AR4924">
        <v>0</v>
      </c>
      <c r="AS4924">
        <v>1.39626340159546</v>
      </c>
      <c r="AT4924">
        <v>0.23379313813709501</v>
      </c>
      <c r="AU4924">
        <v>0.61123913772975802</v>
      </c>
      <c r="AV4924">
        <v>-0.207519851297124</v>
      </c>
      <c r="AW4924">
        <v>6.3570109755585802E-2</v>
      </c>
      <c r="AX4924" s="1">
        <v>1.49911096212653E-5</v>
      </c>
      <c r="AY4924">
        <v>0.76795637883850099</v>
      </c>
      <c r="AZ4924">
        <v>7.1183885630131298</v>
      </c>
      <c r="BA4924">
        <v>6.8520276200209</v>
      </c>
      <c r="BB4924">
        <v>-2.3614404262949198</v>
      </c>
      <c r="BC4924">
        <v>4.1160062616316599</v>
      </c>
      <c r="BD4924">
        <v>-2.4790043140347001E-3</v>
      </c>
      <c r="BE4924">
        <v>-0.35186908346936702</v>
      </c>
      <c r="BF4924">
        <v>-0.26098185275528601</v>
      </c>
      <c r="BG4924">
        <v>0.25579314919969398</v>
      </c>
      <c r="BH4924">
        <v>-0.30085994065574401</v>
      </c>
      <c r="BI4924">
        <v>-0.953115296962466</v>
      </c>
      <c r="BJ4924">
        <v>-2.99780772001173E-2</v>
      </c>
      <c r="BK4924">
        <v>1.2483657002496399E-2</v>
      </c>
      <c r="BL4924">
        <v>2.6509568560868502E-3</v>
      </c>
      <c r="BM4924">
        <v>1.08534313118052E-2</v>
      </c>
      <c r="BN4924">
        <v>2.8444809712448</v>
      </c>
      <c r="BO4924">
        <v>10.279141172648901</v>
      </c>
      <c r="BP4924">
        <v>10.2174935248362</v>
      </c>
      <c r="BQ4924">
        <v>4.1386841511449699</v>
      </c>
      <c r="BR4924">
        <v>4.0926484879971996</v>
      </c>
      <c r="BS4924">
        <v>2.2062968906902299E-3</v>
      </c>
    </row>
    <row r="4925" spans="1:71" x14ac:dyDescent="0.25">
      <c r="A4925" t="s">
        <v>4860</v>
      </c>
      <c r="B4925">
        <v>-2.1630380789386101</v>
      </c>
      <c r="C4925">
        <v>-1.57283987621449</v>
      </c>
      <c r="D4925">
        <v>-2.1837511062621999</v>
      </c>
      <c r="E4925">
        <v>-1.00511916101489</v>
      </c>
      <c r="F4925">
        <v>1.5297679901123</v>
      </c>
      <c r="G4925" s="1">
        <v>-8.48118458883107E-4</v>
      </c>
      <c r="H4925">
        <v>0.278278797864913</v>
      </c>
      <c r="I4925">
        <v>4.7679461538791698E-2</v>
      </c>
      <c r="J4925">
        <v>1.7260854365304099E-3</v>
      </c>
      <c r="K4925">
        <v>-4.3270122259855201E-2</v>
      </c>
      <c r="L4925">
        <v>1.10692884773015E-2</v>
      </c>
      <c r="M4925">
        <v>0</v>
      </c>
      <c r="N4925">
        <v>1.39626340159546</v>
      </c>
      <c r="O4925">
        <v>0.23379313813709501</v>
      </c>
      <c r="P4925">
        <v>0.61123913772975802</v>
      </c>
      <c r="Q4925">
        <v>-0.207519851297126</v>
      </c>
      <c r="R4925">
        <v>6.3570109755586302E-2</v>
      </c>
      <c r="S4925" s="1">
        <v>1.49911096212653E-5</v>
      </c>
      <c r="T4925">
        <v>3.6012155579303702</v>
      </c>
      <c r="U4925">
        <v>17.318835747311599</v>
      </c>
      <c r="V4925">
        <v>17.080856924039701</v>
      </c>
      <c r="W4925">
        <v>1.77561107486452</v>
      </c>
      <c r="X4925">
        <v>2.4085955098331599E-2</v>
      </c>
      <c r="Y4925" s="1">
        <v>-2.7277930777447801E-4</v>
      </c>
      <c r="Z4925">
        <v>-0.34752452175815302</v>
      </c>
      <c r="AA4925">
        <v>-0.268982623064904</v>
      </c>
      <c r="AB4925">
        <v>0.25867395012321498</v>
      </c>
      <c r="AC4925">
        <v>-0.28829599942556799</v>
      </c>
      <c r="AD4925">
        <v>-0.95690750402862601</v>
      </c>
      <c r="AE4925">
        <v>-3.0331083625230799E-2</v>
      </c>
      <c r="AF4925">
        <v>1.7130989902385999E-2</v>
      </c>
      <c r="AG4925">
        <v>-2.1630380789386101</v>
      </c>
      <c r="AH4925">
        <v>-1.57283987621449</v>
      </c>
      <c r="AI4925">
        <v>-2.1837511062621999</v>
      </c>
      <c r="AJ4925">
        <v>-1.00511916101489</v>
      </c>
      <c r="AK4925">
        <v>1.5297679901123</v>
      </c>
      <c r="AL4925" s="1">
        <v>-8.48118458883107E-4</v>
      </c>
      <c r="AM4925">
        <v>0.278278797864913</v>
      </c>
      <c r="AN4925">
        <v>4.7679461538791698E-2</v>
      </c>
      <c r="AO4925">
        <v>1.7260854365304099E-3</v>
      </c>
      <c r="AP4925">
        <v>-4.3270122259855201E-2</v>
      </c>
      <c r="AQ4925">
        <v>1.10692884773015E-2</v>
      </c>
      <c r="AR4925">
        <v>0</v>
      </c>
      <c r="AS4925">
        <v>1.39626340159546</v>
      </c>
      <c r="AT4925">
        <v>0.23379313813709501</v>
      </c>
      <c r="AU4925">
        <v>0.61123913772975802</v>
      </c>
      <c r="AV4925">
        <v>-0.207519851297126</v>
      </c>
      <c r="AW4925">
        <v>6.3570109755586302E-2</v>
      </c>
      <c r="AX4925" s="1">
        <v>1.49911096212653E-5</v>
      </c>
      <c r="AY4925">
        <v>0.76360649895503196</v>
      </c>
      <c r="AZ4925">
        <v>7.1214221266170998</v>
      </c>
      <c r="BA4925">
        <v>6.8614824448636602</v>
      </c>
      <c r="BB4925">
        <v>-2.3655442778470901</v>
      </c>
      <c r="BC4925">
        <v>4.1194768018590198</v>
      </c>
      <c r="BD4925">
        <v>-2.4803996701332999E-3</v>
      </c>
      <c r="BE4925">
        <v>-0.34584501686089197</v>
      </c>
      <c r="BF4925">
        <v>-0.26793542741829401</v>
      </c>
      <c r="BG4925">
        <v>0.25691019486142502</v>
      </c>
      <c r="BH4925">
        <v>-0.29077274325525199</v>
      </c>
      <c r="BI4925">
        <v>-0.95625463678379197</v>
      </c>
      <c r="BJ4925">
        <v>-2.95692001193756E-2</v>
      </c>
      <c r="BK4925">
        <v>1.24074096253878E-2</v>
      </c>
      <c r="BL4925">
        <v>2.6510595344006998E-3</v>
      </c>
      <c r="BM4925">
        <v>1.08541687914328E-2</v>
      </c>
      <c r="BN4925">
        <v>2.83760905897533</v>
      </c>
      <c r="BO4925">
        <v>10.1974136206944</v>
      </c>
      <c r="BP4925">
        <v>10.219374479176</v>
      </c>
      <c r="BQ4925">
        <v>4.1411553527116096</v>
      </c>
      <c r="BR4925">
        <v>4.0953908467606901</v>
      </c>
      <c r="BS4925">
        <v>2.20762036235883E-3</v>
      </c>
    </row>
    <row r="4926" spans="1:71" x14ac:dyDescent="0.25">
      <c r="A4926" t="s">
        <v>4861</v>
      </c>
      <c r="B4926">
        <v>-2.1630380789386101</v>
      </c>
      <c r="C4926">
        <v>-1.57283987621449</v>
      </c>
      <c r="D4926">
        <v>-2.1837511062621999</v>
      </c>
      <c r="E4926">
        <v>-1.00511916101489</v>
      </c>
      <c r="F4926">
        <v>1.5297679901123</v>
      </c>
      <c r="G4926" s="1">
        <v>-8.48118458883107E-4</v>
      </c>
      <c r="H4926">
        <v>0.278278797864913</v>
      </c>
      <c r="I4926">
        <v>4.7679461538791698E-2</v>
      </c>
      <c r="J4926">
        <v>1.7260854365304099E-3</v>
      </c>
      <c r="K4926">
        <v>-4.3270122259855201E-2</v>
      </c>
      <c r="L4926">
        <v>1.10692884773015E-2</v>
      </c>
      <c r="M4926">
        <v>0</v>
      </c>
      <c r="N4926">
        <v>1.39626340159546</v>
      </c>
      <c r="O4926">
        <v>0.23379313813709501</v>
      </c>
      <c r="P4926">
        <v>0.61123913772975802</v>
      </c>
      <c r="Q4926">
        <v>-0.207519851297126</v>
      </c>
      <c r="R4926">
        <v>6.3570109755586302E-2</v>
      </c>
      <c r="S4926" s="1">
        <v>1.49911096212653E-5</v>
      </c>
      <c r="T4926">
        <v>3.6012155579303702</v>
      </c>
      <c r="U4926">
        <v>17.318835747311599</v>
      </c>
      <c r="V4926">
        <v>17.080856924039701</v>
      </c>
      <c r="W4926">
        <v>1.77561107486452</v>
      </c>
      <c r="X4926">
        <v>2.4085955098331599E-2</v>
      </c>
      <c r="Y4926" s="1">
        <v>-2.7277930777447801E-4</v>
      </c>
      <c r="Z4926">
        <v>-0.34752452175815302</v>
      </c>
      <c r="AA4926">
        <v>-0.268982623064904</v>
      </c>
      <c r="AB4926">
        <v>0.25867395012321498</v>
      </c>
      <c r="AC4926">
        <v>-0.28829599942556799</v>
      </c>
      <c r="AD4926">
        <v>-0.95690750402862601</v>
      </c>
      <c r="AE4926">
        <v>-3.0331083625230799E-2</v>
      </c>
      <c r="AF4926">
        <v>1.7130989902385999E-2</v>
      </c>
      <c r="AG4926">
        <v>-2.1630380789386101</v>
      </c>
      <c r="AH4926">
        <v>-1.57283987621449</v>
      </c>
      <c r="AI4926">
        <v>-2.1837511062621999</v>
      </c>
      <c r="AJ4926">
        <v>-1.00511916101489</v>
      </c>
      <c r="AK4926">
        <v>1.5297679901123</v>
      </c>
      <c r="AL4926" s="1">
        <v>-8.48118458883107E-4</v>
      </c>
      <c r="AM4926">
        <v>0.278278797864913</v>
      </c>
      <c r="AN4926">
        <v>4.7679461538791698E-2</v>
      </c>
      <c r="AO4926">
        <v>1.7260854365304099E-3</v>
      </c>
      <c r="AP4926">
        <v>-4.3270122259855201E-2</v>
      </c>
      <c r="AQ4926">
        <v>1.10692884773015E-2</v>
      </c>
      <c r="AR4926">
        <v>0</v>
      </c>
      <c r="AS4926">
        <v>1.39626340159546</v>
      </c>
      <c r="AT4926">
        <v>0.23379313813709501</v>
      </c>
      <c r="AU4926">
        <v>0.61123913772975802</v>
      </c>
      <c r="AV4926">
        <v>-0.207519851297126</v>
      </c>
      <c r="AW4926">
        <v>6.3570109755586302E-2</v>
      </c>
      <c r="AX4926" s="1">
        <v>1.49911096212653E-5</v>
      </c>
      <c r="AY4926">
        <v>0.76360649895503196</v>
      </c>
      <c r="AZ4926">
        <v>7.1214221266170998</v>
      </c>
      <c r="BA4926">
        <v>6.8614824448636602</v>
      </c>
      <c r="BB4926">
        <v>-2.3655442778470901</v>
      </c>
      <c r="BC4926">
        <v>4.1194768018590198</v>
      </c>
      <c r="BD4926">
        <v>-2.4803996701333098E-3</v>
      </c>
      <c r="BE4926">
        <v>-0.34584501686089197</v>
      </c>
      <c r="BF4926">
        <v>-0.26793542741829401</v>
      </c>
      <c r="BG4926">
        <v>0.25691019486142502</v>
      </c>
      <c r="BH4926">
        <v>-0.29077274325525199</v>
      </c>
      <c r="BI4926">
        <v>-0.95625463678379197</v>
      </c>
      <c r="BJ4926">
        <v>-2.95692001193756E-2</v>
      </c>
      <c r="BK4926">
        <v>1.24074096253878E-2</v>
      </c>
      <c r="BL4926">
        <v>2.6510595344006998E-3</v>
      </c>
      <c r="BM4926">
        <v>1.08541687914328E-2</v>
      </c>
      <c r="BN4926">
        <v>2.83760905897533</v>
      </c>
      <c r="BO4926">
        <v>10.1974136206944</v>
      </c>
      <c r="BP4926">
        <v>10.219374479176</v>
      </c>
      <c r="BQ4926">
        <v>4.1411553527116096</v>
      </c>
      <c r="BR4926">
        <v>4.0953908467606901</v>
      </c>
      <c r="BS4926">
        <v>2.20762036235883E-3</v>
      </c>
    </row>
    <row r="4927" spans="1:71" x14ac:dyDescent="0.25">
      <c r="A4927" t="s">
        <v>4862</v>
      </c>
      <c r="B4927">
        <v>-2.1630380789386101</v>
      </c>
      <c r="C4927">
        <v>-1.57283987621449</v>
      </c>
      <c r="D4927">
        <v>-2.1837511062621999</v>
      </c>
      <c r="E4927">
        <v>-1.00511916101489</v>
      </c>
      <c r="F4927">
        <v>1.5297679901123</v>
      </c>
      <c r="G4927" s="1">
        <v>-8.48118458883107E-4</v>
      </c>
      <c r="H4927">
        <v>0.278278797864913</v>
      </c>
      <c r="I4927">
        <v>4.7679461538791698E-2</v>
      </c>
      <c r="J4927">
        <v>1.7260854365304099E-3</v>
      </c>
      <c r="K4927">
        <v>-4.3270122259855201E-2</v>
      </c>
      <c r="L4927">
        <v>1.10692884773015E-2</v>
      </c>
      <c r="M4927">
        <v>0</v>
      </c>
      <c r="N4927">
        <v>1.39626340159546</v>
      </c>
      <c r="O4927">
        <v>0.23379313813709501</v>
      </c>
      <c r="P4927">
        <v>0.61123913772975802</v>
      </c>
      <c r="Q4927">
        <v>-0.207519851297126</v>
      </c>
      <c r="R4927">
        <v>6.3570109755586302E-2</v>
      </c>
      <c r="S4927" s="1">
        <v>1.49911096212653E-5</v>
      </c>
      <c r="T4927">
        <v>3.6012155579303702</v>
      </c>
      <c r="U4927">
        <v>17.318835747311599</v>
      </c>
      <c r="V4927">
        <v>17.080856924039701</v>
      </c>
      <c r="W4927">
        <v>1.77561107486452</v>
      </c>
      <c r="X4927">
        <v>2.4085955098331599E-2</v>
      </c>
      <c r="Y4927" s="1">
        <v>-2.7277930777447801E-4</v>
      </c>
      <c r="Z4927">
        <v>-0.34752452175815302</v>
      </c>
      <c r="AA4927">
        <v>-0.268982623064904</v>
      </c>
      <c r="AB4927">
        <v>0.25867395012321498</v>
      </c>
      <c r="AC4927">
        <v>-0.28829599942556799</v>
      </c>
      <c r="AD4927">
        <v>-0.95690750402862601</v>
      </c>
      <c r="AE4927">
        <v>-3.0331083625230799E-2</v>
      </c>
      <c r="AF4927">
        <v>1.7130989902385999E-2</v>
      </c>
      <c r="AG4927">
        <v>-2.1630380789386101</v>
      </c>
      <c r="AH4927">
        <v>-1.57283987621449</v>
      </c>
      <c r="AI4927">
        <v>-2.1837511062621999</v>
      </c>
      <c r="AJ4927">
        <v>-1.00511916101489</v>
      </c>
      <c r="AK4927">
        <v>1.5297679901123</v>
      </c>
      <c r="AL4927" s="1">
        <v>-8.48118458883107E-4</v>
      </c>
      <c r="AM4927">
        <v>0.278278797864913</v>
      </c>
      <c r="AN4927">
        <v>4.7679461538791698E-2</v>
      </c>
      <c r="AO4927">
        <v>1.7260854365304099E-3</v>
      </c>
      <c r="AP4927">
        <v>-4.3270122259855201E-2</v>
      </c>
      <c r="AQ4927">
        <v>1.10692884773015E-2</v>
      </c>
      <c r="AR4927">
        <v>0</v>
      </c>
      <c r="AS4927">
        <v>1.39626340159546</v>
      </c>
      <c r="AT4927">
        <v>0.23379313813709501</v>
      </c>
      <c r="AU4927">
        <v>0.61123913772975802</v>
      </c>
      <c r="AV4927">
        <v>-0.207519851297126</v>
      </c>
      <c r="AW4927">
        <v>6.3570109755586302E-2</v>
      </c>
      <c r="AX4927" s="1">
        <v>1.49911096212653E-5</v>
      </c>
      <c r="AY4927">
        <v>0.76360649895503196</v>
      </c>
      <c r="AZ4927">
        <v>7.1214221266170998</v>
      </c>
      <c r="BA4927">
        <v>6.8614824448636602</v>
      </c>
      <c r="BB4927">
        <v>-2.3655442778470901</v>
      </c>
      <c r="BC4927">
        <v>4.1194768018590198</v>
      </c>
      <c r="BD4927">
        <v>-2.4803996701333098E-3</v>
      </c>
      <c r="BE4927">
        <v>-0.34584501686089197</v>
      </c>
      <c r="BF4927">
        <v>-0.26793542741829401</v>
      </c>
      <c r="BG4927">
        <v>0.25691019486142502</v>
      </c>
      <c r="BH4927">
        <v>-0.29077274325525199</v>
      </c>
      <c r="BI4927">
        <v>-0.95625463678379197</v>
      </c>
      <c r="BJ4927">
        <v>-2.95692001193756E-2</v>
      </c>
      <c r="BK4927">
        <v>1.24074096253878E-2</v>
      </c>
      <c r="BL4927">
        <v>2.6510595344006998E-3</v>
      </c>
      <c r="BM4927">
        <v>1.08541687914328E-2</v>
      </c>
      <c r="BN4927">
        <v>2.83760905897533</v>
      </c>
      <c r="BO4927">
        <v>10.1974136206944</v>
      </c>
      <c r="BP4927">
        <v>10.219374479176</v>
      </c>
      <c r="BQ4927">
        <v>4.1411553527116096</v>
      </c>
      <c r="BR4927">
        <v>4.0953908467606901</v>
      </c>
      <c r="BS4927">
        <v>2.20762036235883E-3</v>
      </c>
    </row>
    <row r="4928" spans="1:71" x14ac:dyDescent="0.25">
      <c r="A4928" t="s">
        <v>4863</v>
      </c>
      <c r="B4928">
        <v>-2.1630380789386101</v>
      </c>
      <c r="C4928">
        <v>-1.57283987621449</v>
      </c>
      <c r="D4928">
        <v>-2.1837511062621999</v>
      </c>
      <c r="E4928">
        <v>-1.00511916101489</v>
      </c>
      <c r="F4928">
        <v>1.5297679901123</v>
      </c>
      <c r="G4928" s="1">
        <v>-8.48118458883107E-4</v>
      </c>
      <c r="H4928">
        <v>0.278278797864913</v>
      </c>
      <c r="I4928">
        <v>4.7679461538791698E-2</v>
      </c>
      <c r="J4928">
        <v>1.7260854365304099E-3</v>
      </c>
      <c r="K4928">
        <v>-4.3270122259855201E-2</v>
      </c>
      <c r="L4928">
        <v>1.10692884773015E-2</v>
      </c>
      <c r="M4928">
        <v>0</v>
      </c>
      <c r="N4928">
        <v>1.39626340159546</v>
      </c>
      <c r="O4928">
        <v>0.23379313813709501</v>
      </c>
      <c r="P4928">
        <v>0.61123913772975802</v>
      </c>
      <c r="Q4928">
        <v>-0.207519851297126</v>
      </c>
      <c r="R4928">
        <v>6.3570109755586302E-2</v>
      </c>
      <c r="S4928" s="1">
        <v>1.49911096212653E-5</v>
      </c>
      <c r="T4928">
        <v>3.6012155579303702</v>
      </c>
      <c r="U4928">
        <v>17.318835747311599</v>
      </c>
      <c r="V4928">
        <v>17.080856924039701</v>
      </c>
      <c r="W4928">
        <v>1.77561107486452</v>
      </c>
      <c r="X4928">
        <v>2.4085955098331599E-2</v>
      </c>
      <c r="Y4928" s="1">
        <v>-2.7277930777447801E-4</v>
      </c>
      <c r="Z4928">
        <v>-0.34752452175815302</v>
      </c>
      <c r="AA4928">
        <v>-0.268982623064904</v>
      </c>
      <c r="AB4928">
        <v>0.25867395012321498</v>
      </c>
      <c r="AC4928">
        <v>-0.28829599942556799</v>
      </c>
      <c r="AD4928">
        <v>-0.95690750402862601</v>
      </c>
      <c r="AE4928">
        <v>-3.0331083625230799E-2</v>
      </c>
      <c r="AF4928">
        <v>1.7130989902385999E-2</v>
      </c>
      <c r="AG4928">
        <v>-2.1630380789386101</v>
      </c>
      <c r="AH4928">
        <v>-1.57283987621449</v>
      </c>
      <c r="AI4928">
        <v>-2.1837511062621999</v>
      </c>
      <c r="AJ4928">
        <v>-1.00511916101489</v>
      </c>
      <c r="AK4928">
        <v>1.5297679901123</v>
      </c>
      <c r="AL4928" s="1">
        <v>-8.48118458883107E-4</v>
      </c>
      <c r="AM4928">
        <v>0.278278797864913</v>
      </c>
      <c r="AN4928">
        <v>4.7679461538791698E-2</v>
      </c>
      <c r="AO4928">
        <v>1.7260854365304099E-3</v>
      </c>
      <c r="AP4928">
        <v>-4.3270122259855201E-2</v>
      </c>
      <c r="AQ4928">
        <v>1.10692884773015E-2</v>
      </c>
      <c r="AR4928">
        <v>0</v>
      </c>
      <c r="AS4928">
        <v>1.39626340159546</v>
      </c>
      <c r="AT4928">
        <v>0.23379313813709501</v>
      </c>
      <c r="AU4928">
        <v>0.61123913772975802</v>
      </c>
      <c r="AV4928">
        <v>-0.207519851297126</v>
      </c>
      <c r="AW4928">
        <v>6.3570109755586302E-2</v>
      </c>
      <c r="AX4928" s="1">
        <v>1.49911096212653E-5</v>
      </c>
      <c r="AY4928">
        <v>0.76360649895503196</v>
      </c>
      <c r="AZ4928">
        <v>7.1214221266170998</v>
      </c>
      <c r="BA4928">
        <v>6.8614824448636602</v>
      </c>
      <c r="BB4928">
        <v>-2.3655442778470901</v>
      </c>
      <c r="BC4928">
        <v>4.1194768018590198</v>
      </c>
      <c r="BD4928">
        <v>-2.4803996701333098E-3</v>
      </c>
      <c r="BE4928">
        <v>-0.34584501686089197</v>
      </c>
      <c r="BF4928">
        <v>-0.26793542741829401</v>
      </c>
      <c r="BG4928">
        <v>0.25691019486142502</v>
      </c>
      <c r="BH4928">
        <v>-0.29077274325525199</v>
      </c>
      <c r="BI4928">
        <v>-0.95625463678379197</v>
      </c>
      <c r="BJ4928">
        <v>-2.95692001193756E-2</v>
      </c>
      <c r="BK4928">
        <v>1.24074096253878E-2</v>
      </c>
      <c r="BL4928">
        <v>2.6510595344006998E-3</v>
      </c>
      <c r="BM4928">
        <v>1.08541687914328E-2</v>
      </c>
      <c r="BN4928">
        <v>2.83760905897533</v>
      </c>
      <c r="BO4928">
        <v>10.1974136206944</v>
      </c>
      <c r="BP4928">
        <v>10.219374479176</v>
      </c>
      <c r="BQ4928">
        <v>4.1411553527116096</v>
      </c>
      <c r="BR4928">
        <v>4.0953908467606901</v>
      </c>
      <c r="BS4928">
        <v>2.20762036235883E-3</v>
      </c>
    </row>
    <row r="4929" spans="1:71" x14ac:dyDescent="0.25">
      <c r="A4929" t="s">
        <v>4864</v>
      </c>
      <c r="B4929">
        <v>-2.1630380789386101</v>
      </c>
      <c r="C4929">
        <v>-1.57283987621449</v>
      </c>
      <c r="D4929">
        <v>-2.1837511062621999</v>
      </c>
      <c r="E4929">
        <v>-1.00511916101489</v>
      </c>
      <c r="F4929">
        <v>1.5297679901123</v>
      </c>
      <c r="G4929" s="1">
        <v>-8.48118458883107E-4</v>
      </c>
      <c r="H4929">
        <v>0.278278797864913</v>
      </c>
      <c r="I4929">
        <v>4.7679461538791698E-2</v>
      </c>
      <c r="J4929">
        <v>1.7260854365304099E-3</v>
      </c>
      <c r="K4929">
        <v>-4.3270122259855201E-2</v>
      </c>
      <c r="L4929">
        <v>1.10692884773015E-2</v>
      </c>
      <c r="M4929">
        <v>0</v>
      </c>
      <c r="N4929">
        <v>1.39626340159546</v>
      </c>
      <c r="O4929">
        <v>0.23379313813709501</v>
      </c>
      <c r="P4929">
        <v>0.61123913772975802</v>
      </c>
      <c r="Q4929">
        <v>-0.207519851297126</v>
      </c>
      <c r="R4929">
        <v>6.3570109755586302E-2</v>
      </c>
      <c r="S4929" s="1">
        <v>1.49911096212653E-5</v>
      </c>
      <c r="T4929">
        <v>3.6012155579303702</v>
      </c>
      <c r="U4929">
        <v>17.318835747311599</v>
      </c>
      <c r="V4929">
        <v>17.080856924039701</v>
      </c>
      <c r="W4929">
        <v>1.77561107486452</v>
      </c>
      <c r="X4929">
        <v>2.4085955098331599E-2</v>
      </c>
      <c r="Y4929" s="1">
        <v>-2.7277930777447801E-4</v>
      </c>
      <c r="Z4929">
        <v>-0.34752452175815302</v>
      </c>
      <c r="AA4929">
        <v>-0.268982623064904</v>
      </c>
      <c r="AB4929">
        <v>0.25867395012321498</v>
      </c>
      <c r="AC4929">
        <v>-0.28829599942556799</v>
      </c>
      <c r="AD4929">
        <v>-0.95690750402862601</v>
      </c>
      <c r="AE4929">
        <v>-3.0331083625230799E-2</v>
      </c>
      <c r="AF4929">
        <v>1.7130989902385999E-2</v>
      </c>
      <c r="AG4929">
        <v>-2.1630380789386101</v>
      </c>
      <c r="AH4929">
        <v>-1.57283987621449</v>
      </c>
      <c r="AI4929">
        <v>-2.1837511062621999</v>
      </c>
      <c r="AJ4929">
        <v>-1.00511916101489</v>
      </c>
      <c r="AK4929">
        <v>1.5297679901123</v>
      </c>
      <c r="AL4929" s="1">
        <v>-8.48118458883107E-4</v>
      </c>
      <c r="AM4929">
        <v>0.278278797864913</v>
      </c>
      <c r="AN4929">
        <v>4.7679461538791698E-2</v>
      </c>
      <c r="AO4929">
        <v>1.7260854365304099E-3</v>
      </c>
      <c r="AP4929">
        <v>-4.3270122259855201E-2</v>
      </c>
      <c r="AQ4929">
        <v>1.10692884773015E-2</v>
      </c>
      <c r="AR4929">
        <v>0</v>
      </c>
      <c r="AS4929">
        <v>1.39626340159546</v>
      </c>
      <c r="AT4929">
        <v>0.23379313813709501</v>
      </c>
      <c r="AU4929">
        <v>0.61123913772975802</v>
      </c>
      <c r="AV4929">
        <v>-0.207519851297126</v>
      </c>
      <c r="AW4929">
        <v>6.3570109755586302E-2</v>
      </c>
      <c r="AX4929" s="1">
        <v>1.49911096212653E-5</v>
      </c>
      <c r="AY4929">
        <v>0.76360649895503196</v>
      </c>
      <c r="AZ4929">
        <v>7.1214221266170998</v>
      </c>
      <c r="BA4929">
        <v>6.8614824448636602</v>
      </c>
      <c r="BB4929">
        <v>-2.3655442778470901</v>
      </c>
      <c r="BC4929">
        <v>4.1194768018590198</v>
      </c>
      <c r="BD4929">
        <v>-2.4803996701332999E-3</v>
      </c>
      <c r="BE4929">
        <v>-0.34584501686089197</v>
      </c>
      <c r="BF4929">
        <v>-0.26793542741829401</v>
      </c>
      <c r="BG4929">
        <v>0.25691019486142502</v>
      </c>
      <c r="BH4929">
        <v>-0.29077274325525199</v>
      </c>
      <c r="BI4929">
        <v>-0.95625463678379197</v>
      </c>
      <c r="BJ4929">
        <v>-2.95692001193756E-2</v>
      </c>
      <c r="BK4929">
        <v>1.24074096253878E-2</v>
      </c>
      <c r="BL4929">
        <v>2.6510595344006998E-3</v>
      </c>
      <c r="BM4929">
        <v>1.08541687914328E-2</v>
      </c>
      <c r="BN4929">
        <v>2.83760905897533</v>
      </c>
      <c r="BO4929">
        <v>10.1974136206944</v>
      </c>
      <c r="BP4929">
        <v>10.219374479176</v>
      </c>
      <c r="BQ4929">
        <v>4.1411553527116096</v>
      </c>
      <c r="BR4929">
        <v>4.0953908467606901</v>
      </c>
      <c r="BS4929">
        <v>2.20762036235883E-3</v>
      </c>
    </row>
    <row r="4930" spans="1:71" x14ac:dyDescent="0.25">
      <c r="A4930" t="s">
        <v>4865</v>
      </c>
      <c r="B4930">
        <v>-2.1283138434039501</v>
      </c>
      <c r="C4930">
        <v>-1.56667979181323</v>
      </c>
      <c r="D4930">
        <v>-2.1834516525268501</v>
      </c>
      <c r="E4930">
        <v>-1.01032383859667</v>
      </c>
      <c r="F4930">
        <v>1.5313463211059499</v>
      </c>
      <c r="G4930" s="1">
        <v>-8.48118458883107E-4</v>
      </c>
      <c r="H4930">
        <v>0.41806074976921098</v>
      </c>
      <c r="I4930">
        <v>6.8130344152450395E-2</v>
      </c>
      <c r="J4930">
        <v>4.4772131368517902E-3</v>
      </c>
      <c r="K4930">
        <v>-6.2489461153745499E-2</v>
      </c>
      <c r="L4930">
        <v>1.9623152911663101E-2</v>
      </c>
      <c r="M4930">
        <v>0</v>
      </c>
      <c r="N4930">
        <v>1.39626340159546</v>
      </c>
      <c r="O4930">
        <v>0.23379313813709501</v>
      </c>
      <c r="P4930">
        <v>0.61123913772975802</v>
      </c>
      <c r="Q4930">
        <v>-0.207519851297126</v>
      </c>
      <c r="R4930">
        <v>6.3570109755585497E-2</v>
      </c>
      <c r="S4930" s="1">
        <v>1.49911096212653E-5</v>
      </c>
      <c r="T4930">
        <v>3.5821580306883298</v>
      </c>
      <c r="U4930">
        <v>17.169517512028801</v>
      </c>
      <c r="V4930">
        <v>17.111660346280399</v>
      </c>
      <c r="W4930">
        <v>1.77350904223663</v>
      </c>
      <c r="X4930">
        <v>2.5314530362182501E-2</v>
      </c>
      <c r="Y4930" s="1">
        <v>-2.7290901875756999E-4</v>
      </c>
      <c r="Z4930">
        <v>-0.337299424782246</v>
      </c>
      <c r="AA4930">
        <v>-0.28007938214940398</v>
      </c>
      <c r="AB4930">
        <v>0.26086378979000102</v>
      </c>
      <c r="AC4930">
        <v>-0.27170746461997602</v>
      </c>
      <c r="AD4930">
        <v>-0.96178456747861096</v>
      </c>
      <c r="AE4930">
        <v>-2.9216415721834501E-2</v>
      </c>
      <c r="AF4930">
        <v>1.7085095321160301E-2</v>
      </c>
      <c r="AG4930">
        <v>-2.1283138434039501</v>
      </c>
      <c r="AH4930">
        <v>-1.56667979181323</v>
      </c>
      <c r="AI4930">
        <v>-2.1834516525268501</v>
      </c>
      <c r="AJ4930">
        <v>-1.01032383859667</v>
      </c>
      <c r="AK4930">
        <v>1.5313463211059499</v>
      </c>
      <c r="AL4930" s="1">
        <v>-8.48118458883107E-4</v>
      </c>
      <c r="AM4930">
        <v>0.41806074976921098</v>
      </c>
      <c r="AN4930">
        <v>6.8130344152450395E-2</v>
      </c>
      <c r="AO4930">
        <v>4.4772131368517902E-3</v>
      </c>
      <c r="AP4930">
        <v>-6.2489461153745499E-2</v>
      </c>
      <c r="AQ4930">
        <v>1.9623152911663101E-2</v>
      </c>
      <c r="AR4930">
        <v>0</v>
      </c>
      <c r="AS4930">
        <v>1.39626340159546</v>
      </c>
      <c r="AT4930">
        <v>0.23379313813709501</v>
      </c>
      <c r="AU4930">
        <v>0.61123913772975802</v>
      </c>
      <c r="AV4930">
        <v>-0.207519851297126</v>
      </c>
      <c r="AW4930">
        <v>6.3570109755585497E-2</v>
      </c>
      <c r="AX4930" s="1">
        <v>1.49911096212653E-5</v>
      </c>
      <c r="AY4930">
        <v>0.75701906526458396</v>
      </c>
      <c r="AZ4930">
        <v>7.1243969767438298</v>
      </c>
      <c r="BA4930">
        <v>6.8811229466918098</v>
      </c>
      <c r="BB4930">
        <v>-2.3740246004953298</v>
      </c>
      <c r="BC4930">
        <v>4.1257720011528196</v>
      </c>
      <c r="BD4930">
        <v>-2.4828922782202199E-3</v>
      </c>
      <c r="BE4930">
        <v>-0.33565525433077797</v>
      </c>
      <c r="BF4930">
        <v>-0.278987492474295</v>
      </c>
      <c r="BG4930">
        <v>0.25909335844709303</v>
      </c>
      <c r="BH4930">
        <v>-0.27416630596633601</v>
      </c>
      <c r="BI4930">
        <v>-0.96117988927044795</v>
      </c>
      <c r="BJ4930">
        <v>-2.8529593700060599E-2</v>
      </c>
      <c r="BK4930">
        <v>1.23336700998089E-2</v>
      </c>
      <c r="BL4930">
        <v>2.6514262426644499E-3</v>
      </c>
      <c r="BM4930">
        <v>1.0855298235697201E-2</v>
      </c>
      <c r="BN4930">
        <v>2.82513896542374</v>
      </c>
      <c r="BO4930">
        <v>10.0451205352849</v>
      </c>
      <c r="BP4930">
        <v>10.230537399588499</v>
      </c>
      <c r="BQ4930">
        <v>4.1475336427319602</v>
      </c>
      <c r="BR4930">
        <v>4.1004574707906398</v>
      </c>
      <c r="BS4930">
        <v>2.2099832594626501E-3</v>
      </c>
    </row>
    <row r="4931" spans="1:71" x14ac:dyDescent="0.25">
      <c r="A4931" t="s">
        <v>4866</v>
      </c>
      <c r="B4931">
        <v>-2.1283138434039501</v>
      </c>
      <c r="C4931">
        <v>-1.56667979181323</v>
      </c>
      <c r="D4931">
        <v>-2.1834516525268501</v>
      </c>
      <c r="E4931">
        <v>-1.01032383859667</v>
      </c>
      <c r="F4931">
        <v>1.5313463211059499</v>
      </c>
      <c r="G4931" s="1">
        <v>-8.48118458883107E-4</v>
      </c>
      <c r="H4931">
        <v>0.41806074976921098</v>
      </c>
      <c r="I4931">
        <v>6.8130344152450395E-2</v>
      </c>
      <c r="J4931">
        <v>4.4772131368517902E-3</v>
      </c>
      <c r="K4931">
        <v>-6.2489461153745499E-2</v>
      </c>
      <c r="L4931">
        <v>1.9623152911663101E-2</v>
      </c>
      <c r="M4931">
        <v>0</v>
      </c>
      <c r="N4931">
        <v>1.39626340159546</v>
      </c>
      <c r="O4931">
        <v>0.23379313813709501</v>
      </c>
      <c r="P4931">
        <v>0.61123913772975802</v>
      </c>
      <c r="Q4931">
        <v>-0.207519851297126</v>
      </c>
      <c r="R4931">
        <v>6.3570109755585497E-2</v>
      </c>
      <c r="S4931" s="1">
        <v>1.49911096212653E-5</v>
      </c>
      <c r="T4931">
        <v>3.5821580306883298</v>
      </c>
      <c r="U4931">
        <v>17.169517512028801</v>
      </c>
      <c r="V4931">
        <v>17.111660346280399</v>
      </c>
      <c r="W4931">
        <v>1.77350904223663</v>
      </c>
      <c r="X4931">
        <v>2.5314530362182501E-2</v>
      </c>
      <c r="Y4931" s="1">
        <v>-2.7290901875756999E-4</v>
      </c>
      <c r="Z4931">
        <v>-0.337299424782246</v>
      </c>
      <c r="AA4931">
        <v>-0.28007938214940398</v>
      </c>
      <c r="AB4931">
        <v>0.26086378979000102</v>
      </c>
      <c r="AC4931">
        <v>-0.27170746461997602</v>
      </c>
      <c r="AD4931">
        <v>-0.96178456747861096</v>
      </c>
      <c r="AE4931">
        <v>-2.9216415721834501E-2</v>
      </c>
      <c r="AF4931">
        <v>1.7085095321160301E-2</v>
      </c>
      <c r="AG4931">
        <v>-2.1283138434039501</v>
      </c>
      <c r="AH4931">
        <v>-1.56667979181323</v>
      </c>
      <c r="AI4931">
        <v>-2.1834516525268501</v>
      </c>
      <c r="AJ4931">
        <v>-1.01032383859667</v>
      </c>
      <c r="AK4931">
        <v>1.5313463211059499</v>
      </c>
      <c r="AL4931" s="1">
        <v>-8.48118458883107E-4</v>
      </c>
      <c r="AM4931">
        <v>0.41806074976921098</v>
      </c>
      <c r="AN4931">
        <v>6.8130344152450395E-2</v>
      </c>
      <c r="AO4931">
        <v>4.4772131368517902E-3</v>
      </c>
      <c r="AP4931">
        <v>-6.2489461153745499E-2</v>
      </c>
      <c r="AQ4931">
        <v>1.9623152911663101E-2</v>
      </c>
      <c r="AR4931">
        <v>0</v>
      </c>
      <c r="AS4931">
        <v>1.39626340159546</v>
      </c>
      <c r="AT4931">
        <v>0.23379313813709501</v>
      </c>
      <c r="AU4931">
        <v>0.61123913772975802</v>
      </c>
      <c r="AV4931">
        <v>-0.207519851297126</v>
      </c>
      <c r="AW4931">
        <v>6.3570109755585497E-2</v>
      </c>
      <c r="AX4931" s="1">
        <v>1.49911096212653E-5</v>
      </c>
      <c r="AY4931">
        <v>0.75701906526458396</v>
      </c>
      <c r="AZ4931">
        <v>7.1243969767438298</v>
      </c>
      <c r="BA4931">
        <v>6.8811229466918098</v>
      </c>
      <c r="BB4931">
        <v>-2.3740246004953298</v>
      </c>
      <c r="BC4931">
        <v>4.1257720011528196</v>
      </c>
      <c r="BD4931">
        <v>-2.4828922782202199E-3</v>
      </c>
      <c r="BE4931">
        <v>-0.33565525433077797</v>
      </c>
      <c r="BF4931">
        <v>-0.278987492474295</v>
      </c>
      <c r="BG4931">
        <v>0.25909335844709303</v>
      </c>
      <c r="BH4931">
        <v>-0.27416630596633601</v>
      </c>
      <c r="BI4931">
        <v>-0.96117988927044795</v>
      </c>
      <c r="BJ4931">
        <v>-2.8529593700060599E-2</v>
      </c>
      <c r="BK4931">
        <v>1.23336700998089E-2</v>
      </c>
      <c r="BL4931">
        <v>2.6514262426644499E-3</v>
      </c>
      <c r="BM4931">
        <v>1.0855298235697201E-2</v>
      </c>
      <c r="BN4931">
        <v>2.82513896542374</v>
      </c>
      <c r="BO4931">
        <v>10.0451205352849</v>
      </c>
      <c r="BP4931">
        <v>10.230537399588499</v>
      </c>
      <c r="BQ4931">
        <v>4.1475336427319602</v>
      </c>
      <c r="BR4931">
        <v>4.1004574707906398</v>
      </c>
      <c r="BS4931">
        <v>2.2099832594626501E-3</v>
      </c>
    </row>
    <row r="4932" spans="1:71" x14ac:dyDescent="0.25">
      <c r="A4932" t="s">
        <v>4867</v>
      </c>
      <c r="B4932">
        <v>-2.1283138434039501</v>
      </c>
      <c r="C4932">
        <v>-1.56667979181323</v>
      </c>
      <c r="D4932">
        <v>-2.1834516525268501</v>
      </c>
      <c r="E4932">
        <v>-1.01032383859667</v>
      </c>
      <c r="F4932">
        <v>1.5313463211059499</v>
      </c>
      <c r="G4932" s="1">
        <v>-8.48118458883107E-4</v>
      </c>
      <c r="H4932">
        <v>0.41806074976921098</v>
      </c>
      <c r="I4932">
        <v>6.8130344152450395E-2</v>
      </c>
      <c r="J4932">
        <v>4.4772131368517902E-3</v>
      </c>
      <c r="K4932">
        <v>-6.2489461153745499E-2</v>
      </c>
      <c r="L4932">
        <v>1.9623152911663101E-2</v>
      </c>
      <c r="M4932">
        <v>0</v>
      </c>
      <c r="N4932">
        <v>1.39626340159546</v>
      </c>
      <c r="O4932">
        <v>0.23379313813709501</v>
      </c>
      <c r="P4932">
        <v>0.61123913772975802</v>
      </c>
      <c r="Q4932">
        <v>-0.207519851297126</v>
      </c>
      <c r="R4932">
        <v>6.3570109755585497E-2</v>
      </c>
      <c r="S4932" s="1">
        <v>1.49911096212653E-5</v>
      </c>
      <c r="T4932">
        <v>3.5821580306883298</v>
      </c>
      <c r="U4932">
        <v>17.169517512028801</v>
      </c>
      <c r="V4932">
        <v>17.111660346280399</v>
      </c>
      <c r="W4932">
        <v>1.77350904223663</v>
      </c>
      <c r="X4932">
        <v>2.5314530362182501E-2</v>
      </c>
      <c r="Y4932" s="1">
        <v>-2.7290901875756999E-4</v>
      </c>
      <c r="Z4932">
        <v>-0.337299424782246</v>
      </c>
      <c r="AA4932">
        <v>-0.28007938214940398</v>
      </c>
      <c r="AB4932">
        <v>0.26086378979000102</v>
      </c>
      <c r="AC4932">
        <v>-0.27170746461997602</v>
      </c>
      <c r="AD4932">
        <v>-0.96178456747861096</v>
      </c>
      <c r="AE4932">
        <v>-2.9216415721834501E-2</v>
      </c>
      <c r="AF4932">
        <v>1.7085095321160301E-2</v>
      </c>
      <c r="AG4932">
        <v>-2.1283138434039501</v>
      </c>
      <c r="AH4932">
        <v>-1.56667979181323</v>
      </c>
      <c r="AI4932">
        <v>-2.1834516525268501</v>
      </c>
      <c r="AJ4932">
        <v>-1.01032383859667</v>
      </c>
      <c r="AK4932">
        <v>1.5313463211059499</v>
      </c>
      <c r="AL4932" s="1">
        <v>-8.48118458883107E-4</v>
      </c>
      <c r="AM4932">
        <v>0.41806074976921098</v>
      </c>
      <c r="AN4932">
        <v>6.8130344152450395E-2</v>
      </c>
      <c r="AO4932">
        <v>4.4772131368517902E-3</v>
      </c>
      <c r="AP4932">
        <v>-6.2489461153745499E-2</v>
      </c>
      <c r="AQ4932">
        <v>1.9623152911663101E-2</v>
      </c>
      <c r="AR4932">
        <v>0</v>
      </c>
      <c r="AS4932">
        <v>1.39626340159546</v>
      </c>
      <c r="AT4932">
        <v>0.23379313813709501</v>
      </c>
      <c r="AU4932">
        <v>0.61123913772975802</v>
      </c>
      <c r="AV4932">
        <v>-0.207519851297126</v>
      </c>
      <c r="AW4932">
        <v>6.3570109755585497E-2</v>
      </c>
      <c r="AX4932" s="1">
        <v>1.49911096212653E-5</v>
      </c>
      <c r="AY4932">
        <v>0.75701906526458396</v>
      </c>
      <c r="AZ4932">
        <v>7.1243969767438298</v>
      </c>
      <c r="BA4932">
        <v>6.8811229466918098</v>
      </c>
      <c r="BB4932">
        <v>-2.3740246004953298</v>
      </c>
      <c r="BC4932">
        <v>4.1257720011528196</v>
      </c>
      <c r="BD4932">
        <v>-2.4828922782202199E-3</v>
      </c>
      <c r="BE4932">
        <v>-0.33565525433077797</v>
      </c>
      <c r="BF4932">
        <v>-0.278987492474295</v>
      </c>
      <c r="BG4932">
        <v>0.25909335844709303</v>
      </c>
      <c r="BH4932">
        <v>-0.27416630596633601</v>
      </c>
      <c r="BI4932">
        <v>-0.96117988927044795</v>
      </c>
      <c r="BJ4932">
        <v>-2.8529593700060599E-2</v>
      </c>
      <c r="BK4932">
        <v>1.23336700998089E-2</v>
      </c>
      <c r="BL4932">
        <v>2.6514262426644499E-3</v>
      </c>
      <c r="BM4932">
        <v>1.0855298235697201E-2</v>
      </c>
      <c r="BN4932">
        <v>2.82513896542374</v>
      </c>
      <c r="BO4932">
        <v>10.0451205352849</v>
      </c>
      <c r="BP4932">
        <v>10.230537399588499</v>
      </c>
      <c r="BQ4932">
        <v>4.1475336427319602</v>
      </c>
      <c r="BR4932">
        <v>4.1004574707906398</v>
      </c>
      <c r="BS4932">
        <v>2.2099832594626501E-3</v>
      </c>
    </row>
    <row r="4933" spans="1:71" x14ac:dyDescent="0.25">
      <c r="A4933" t="s">
        <v>4868</v>
      </c>
      <c r="B4933">
        <v>-2.1283138434039501</v>
      </c>
      <c r="C4933">
        <v>-1.56667979181323</v>
      </c>
      <c r="D4933">
        <v>-2.1834516525268501</v>
      </c>
      <c r="E4933">
        <v>-1.01032383859667</v>
      </c>
      <c r="F4933">
        <v>1.5313463211059499</v>
      </c>
      <c r="G4933" s="1">
        <v>-8.48118458883107E-4</v>
      </c>
      <c r="H4933">
        <v>0.41806074976921098</v>
      </c>
      <c r="I4933">
        <v>6.8130344152450395E-2</v>
      </c>
      <c r="J4933">
        <v>4.4772131368517902E-3</v>
      </c>
      <c r="K4933">
        <v>-6.2489461153745499E-2</v>
      </c>
      <c r="L4933">
        <v>1.9623152911663101E-2</v>
      </c>
      <c r="M4933">
        <v>0</v>
      </c>
      <c r="N4933">
        <v>1.39626340159546</v>
      </c>
      <c r="O4933">
        <v>0.23379313813709501</v>
      </c>
      <c r="P4933">
        <v>0.61123913772975802</v>
      </c>
      <c r="Q4933">
        <v>-0.207519851297126</v>
      </c>
      <c r="R4933">
        <v>6.3570109755585497E-2</v>
      </c>
      <c r="S4933" s="1">
        <v>1.49911096212653E-5</v>
      </c>
      <c r="T4933">
        <v>3.5821580306883298</v>
      </c>
      <c r="U4933">
        <v>17.169517512028801</v>
      </c>
      <c r="V4933">
        <v>17.111660346280399</v>
      </c>
      <c r="W4933">
        <v>1.77350904223663</v>
      </c>
      <c r="X4933">
        <v>2.5314530362182501E-2</v>
      </c>
      <c r="Y4933" s="1">
        <v>-2.7290901875756999E-4</v>
      </c>
      <c r="Z4933">
        <v>-0.337299424782246</v>
      </c>
      <c r="AA4933">
        <v>-0.28007938214940398</v>
      </c>
      <c r="AB4933">
        <v>0.26086378979000102</v>
      </c>
      <c r="AC4933">
        <v>-0.27170746461997602</v>
      </c>
      <c r="AD4933">
        <v>-0.96178456747861096</v>
      </c>
      <c r="AE4933">
        <v>-2.9216415721834501E-2</v>
      </c>
      <c r="AF4933">
        <v>1.7085095321160301E-2</v>
      </c>
      <c r="AG4933">
        <v>-2.1283138434039501</v>
      </c>
      <c r="AH4933">
        <v>-1.56667979181323</v>
      </c>
      <c r="AI4933">
        <v>-2.1834516525268501</v>
      </c>
      <c r="AJ4933">
        <v>-1.01032383859667</v>
      </c>
      <c r="AK4933">
        <v>1.5313463211059499</v>
      </c>
      <c r="AL4933" s="1">
        <v>-8.48118458883107E-4</v>
      </c>
      <c r="AM4933">
        <v>0.41806074976921098</v>
      </c>
      <c r="AN4933">
        <v>6.8130344152450395E-2</v>
      </c>
      <c r="AO4933">
        <v>4.4772131368517902E-3</v>
      </c>
      <c r="AP4933">
        <v>-6.2489461153745499E-2</v>
      </c>
      <c r="AQ4933">
        <v>1.9623152911663101E-2</v>
      </c>
      <c r="AR4933">
        <v>0</v>
      </c>
      <c r="AS4933">
        <v>1.39626340159546</v>
      </c>
      <c r="AT4933">
        <v>0.23379313813709501</v>
      </c>
      <c r="AU4933">
        <v>0.61123913772975802</v>
      </c>
      <c r="AV4933">
        <v>-0.207519851297126</v>
      </c>
      <c r="AW4933">
        <v>6.3570109755585497E-2</v>
      </c>
      <c r="AX4933" s="1">
        <v>1.49911096212653E-5</v>
      </c>
      <c r="AY4933">
        <v>0.75701906526458396</v>
      </c>
      <c r="AZ4933">
        <v>7.1243969767438298</v>
      </c>
      <c r="BA4933">
        <v>6.8811229466918098</v>
      </c>
      <c r="BB4933">
        <v>-2.3740246004953298</v>
      </c>
      <c r="BC4933">
        <v>4.1257720011528196</v>
      </c>
      <c r="BD4933">
        <v>-2.4828922782202298E-3</v>
      </c>
      <c r="BE4933">
        <v>-0.33565525433077797</v>
      </c>
      <c r="BF4933">
        <v>-0.278987492474295</v>
      </c>
      <c r="BG4933">
        <v>0.25909335844709303</v>
      </c>
      <c r="BH4933">
        <v>-0.27416630596633601</v>
      </c>
      <c r="BI4933">
        <v>-0.96117988927044795</v>
      </c>
      <c r="BJ4933">
        <v>-2.8529593700060599E-2</v>
      </c>
      <c r="BK4933">
        <v>1.23336700998089E-2</v>
      </c>
      <c r="BL4933">
        <v>2.6514262426644499E-3</v>
      </c>
      <c r="BM4933">
        <v>1.0855298235697201E-2</v>
      </c>
      <c r="BN4933">
        <v>2.82513896542374</v>
      </c>
      <c r="BO4933">
        <v>10.0451205352849</v>
      </c>
      <c r="BP4933">
        <v>10.230537399588499</v>
      </c>
      <c r="BQ4933">
        <v>4.1475336427319602</v>
      </c>
      <c r="BR4933">
        <v>4.1004574707906398</v>
      </c>
      <c r="BS4933">
        <v>2.2099832594626601E-3</v>
      </c>
    </row>
    <row r="4934" spans="1:71" x14ac:dyDescent="0.25">
      <c r="A4934" t="s">
        <v>4869</v>
      </c>
      <c r="B4934">
        <v>-2.1283138434039501</v>
      </c>
      <c r="C4934">
        <v>-1.56667979181323</v>
      </c>
      <c r="D4934">
        <v>-2.1834516525268501</v>
      </c>
      <c r="E4934">
        <v>-1.01032383859667</v>
      </c>
      <c r="F4934">
        <v>1.5313463211059499</v>
      </c>
      <c r="G4934" s="1">
        <v>-8.48118458883107E-4</v>
      </c>
      <c r="H4934">
        <v>0.41806074976921098</v>
      </c>
      <c r="I4934">
        <v>6.8130344152450395E-2</v>
      </c>
      <c r="J4934">
        <v>4.4772131368517902E-3</v>
      </c>
      <c r="K4934">
        <v>-6.2489461153745499E-2</v>
      </c>
      <c r="L4934">
        <v>1.9623152911663101E-2</v>
      </c>
      <c r="M4934">
        <v>0</v>
      </c>
      <c r="N4934">
        <v>1.39626340159546</v>
      </c>
      <c r="O4934">
        <v>0.23379313813709501</v>
      </c>
      <c r="P4934">
        <v>0.61123913772975802</v>
      </c>
      <c r="Q4934">
        <v>-0.207519851297126</v>
      </c>
      <c r="R4934">
        <v>6.3570109755585497E-2</v>
      </c>
      <c r="S4934" s="1">
        <v>1.49911096212653E-5</v>
      </c>
      <c r="T4934">
        <v>3.5821580306883298</v>
      </c>
      <c r="U4934">
        <v>17.169517512028801</v>
      </c>
      <c r="V4934">
        <v>17.111660346280399</v>
      </c>
      <c r="W4934">
        <v>1.77350904223663</v>
      </c>
      <c r="X4934">
        <v>2.5314530362182501E-2</v>
      </c>
      <c r="Y4934" s="1">
        <v>-2.7290901875756999E-4</v>
      </c>
      <c r="Z4934">
        <v>-0.337299424782246</v>
      </c>
      <c r="AA4934">
        <v>-0.28007938214940398</v>
      </c>
      <c r="AB4934">
        <v>0.26086378979000102</v>
      </c>
      <c r="AC4934">
        <v>-0.27170746461997602</v>
      </c>
      <c r="AD4934">
        <v>-0.96178456747861096</v>
      </c>
      <c r="AE4934">
        <v>-2.9216415721834501E-2</v>
      </c>
      <c r="AF4934">
        <v>1.7085095321160301E-2</v>
      </c>
      <c r="AG4934">
        <v>-2.1283138434039501</v>
      </c>
      <c r="AH4934">
        <v>-1.56667979181323</v>
      </c>
      <c r="AI4934">
        <v>-2.1834516525268501</v>
      </c>
      <c r="AJ4934">
        <v>-1.01032383859667</v>
      </c>
      <c r="AK4934">
        <v>1.5313463211059499</v>
      </c>
      <c r="AL4934" s="1">
        <v>-8.48118458883107E-4</v>
      </c>
      <c r="AM4934">
        <v>0.41806074976921098</v>
      </c>
      <c r="AN4934">
        <v>6.8130344152450395E-2</v>
      </c>
      <c r="AO4934">
        <v>4.4772131368517902E-3</v>
      </c>
      <c r="AP4934">
        <v>-6.2489461153745499E-2</v>
      </c>
      <c r="AQ4934">
        <v>1.9623152911663101E-2</v>
      </c>
      <c r="AR4934">
        <v>0</v>
      </c>
      <c r="AS4934">
        <v>1.39626340159546</v>
      </c>
      <c r="AT4934">
        <v>0.23379313813709501</v>
      </c>
      <c r="AU4934">
        <v>0.61123913772975802</v>
      </c>
      <c r="AV4934">
        <v>-0.207519851297126</v>
      </c>
      <c r="AW4934">
        <v>6.3570109755585497E-2</v>
      </c>
      <c r="AX4934" s="1">
        <v>1.49911096212653E-5</v>
      </c>
      <c r="AY4934">
        <v>0.75701906526458396</v>
      </c>
      <c r="AZ4934">
        <v>7.1243969767438298</v>
      </c>
      <c r="BA4934">
        <v>6.8811229466918098</v>
      </c>
      <c r="BB4934">
        <v>-2.3740246004953298</v>
      </c>
      <c r="BC4934">
        <v>4.1257720011528196</v>
      </c>
      <c r="BD4934">
        <v>-2.4828922782202199E-3</v>
      </c>
      <c r="BE4934">
        <v>-0.33565525433077797</v>
      </c>
      <c r="BF4934">
        <v>-0.278987492474295</v>
      </c>
      <c r="BG4934">
        <v>0.25909335844709303</v>
      </c>
      <c r="BH4934">
        <v>-0.27416630596633601</v>
      </c>
      <c r="BI4934">
        <v>-0.96117988927044795</v>
      </c>
      <c r="BJ4934">
        <v>-2.8529593700060599E-2</v>
      </c>
      <c r="BK4934">
        <v>1.23336700998089E-2</v>
      </c>
      <c r="BL4934">
        <v>2.6514262426644499E-3</v>
      </c>
      <c r="BM4934">
        <v>1.0855298235697201E-2</v>
      </c>
      <c r="BN4934">
        <v>2.82513896542374</v>
      </c>
      <c r="BO4934">
        <v>10.0451205352849</v>
      </c>
      <c r="BP4934">
        <v>10.230537399588499</v>
      </c>
      <c r="BQ4934">
        <v>4.1475336427319602</v>
      </c>
      <c r="BR4934">
        <v>4.1004574707906398</v>
      </c>
      <c r="BS4934">
        <v>2.2099832594626501E-3</v>
      </c>
    </row>
    <row r="4935" spans="1:71" x14ac:dyDescent="0.25">
      <c r="A4935" t="s">
        <v>4870</v>
      </c>
      <c r="B4935">
        <v>-2.0838974157916401</v>
      </c>
      <c r="C4935">
        <v>-1.5593364995768999</v>
      </c>
      <c r="D4935">
        <v>-2.18304347991943</v>
      </c>
      <c r="E4935">
        <v>-1.0168784421733299</v>
      </c>
      <c r="F4935">
        <v>1.53335285186767</v>
      </c>
      <c r="G4935" s="1">
        <v>-8.48118458883107E-4</v>
      </c>
      <c r="H4935">
        <v>0.43461957573890703</v>
      </c>
      <c r="I4935">
        <v>7.1639306843280806E-2</v>
      </c>
      <c r="J4935">
        <v>5.0928071141242998E-3</v>
      </c>
      <c r="K4935">
        <v>-6.5862700343131894E-2</v>
      </c>
      <c r="L4935">
        <v>1.8463587388396201E-2</v>
      </c>
      <c r="M4935">
        <v>0</v>
      </c>
      <c r="N4935">
        <v>1.41796947910888E-2</v>
      </c>
      <c r="O4935">
        <v>2.3742764719419801E-3</v>
      </c>
      <c r="P4935">
        <v>0.61123913772975802</v>
      </c>
      <c r="Q4935">
        <v>-2.1074592022746201E-3</v>
      </c>
      <c r="R4935" s="1">
        <v>6.4558360058849997E-4</v>
      </c>
      <c r="S4935" s="1">
        <v>1.49911096212653E-5</v>
      </c>
      <c r="T4935">
        <v>1.20663892881321E-2</v>
      </c>
      <c r="U4935">
        <v>16.6268547711873</v>
      </c>
      <c r="V4935">
        <v>16.953151551576799</v>
      </c>
      <c r="W4935">
        <v>1.79291430757194</v>
      </c>
      <c r="X4935">
        <v>-1.96749014959045E-2</v>
      </c>
      <c r="Y4935" s="1">
        <v>-2.93007363904651E-6</v>
      </c>
      <c r="Z4935">
        <v>-0.32373801319288797</v>
      </c>
      <c r="AA4935">
        <v>-0.293757101270885</v>
      </c>
      <c r="AB4935">
        <v>0.26345344092027001</v>
      </c>
      <c r="AC4935">
        <v>-0.25036104447433299</v>
      </c>
      <c r="AD4935">
        <v>-0.967599300396908</v>
      </c>
      <c r="AE4935">
        <v>-2.8005170659981499E-2</v>
      </c>
      <c r="AF4935">
        <v>1.6930791400241601E-2</v>
      </c>
      <c r="AG4935">
        <v>-2.0838974157916401</v>
      </c>
      <c r="AH4935">
        <v>-1.5593364995768999</v>
      </c>
      <c r="AI4935">
        <v>-2.18304347991943</v>
      </c>
      <c r="AJ4935">
        <v>-1.0168784421733299</v>
      </c>
      <c r="AK4935">
        <v>1.53335285186767</v>
      </c>
      <c r="AL4935" s="1">
        <v>-8.48118458883107E-4</v>
      </c>
      <c r="AM4935">
        <v>0.43461957573890703</v>
      </c>
      <c r="AN4935">
        <v>7.1639306843280806E-2</v>
      </c>
      <c r="AO4935">
        <v>5.0928071141242998E-3</v>
      </c>
      <c r="AP4935">
        <v>-6.5862700343131894E-2</v>
      </c>
      <c r="AQ4935">
        <v>1.8463587388396201E-2</v>
      </c>
      <c r="AR4935">
        <v>0</v>
      </c>
      <c r="AS4935">
        <v>1.41796947910888E-2</v>
      </c>
      <c r="AT4935">
        <v>2.3742764719419801E-3</v>
      </c>
      <c r="AU4935">
        <v>0.61123913772975802</v>
      </c>
      <c r="AV4935">
        <v>-2.1074592022746201E-3</v>
      </c>
      <c r="AW4935" s="1">
        <v>6.4558360058849997E-4</v>
      </c>
      <c r="AX4935" s="1">
        <v>1.49911096212653E-5</v>
      </c>
      <c r="AY4935">
        <v>1.5740175416947999E-2</v>
      </c>
      <c r="AZ4935">
        <v>6.7010650250329098</v>
      </c>
      <c r="BA4935">
        <v>6.8439437491910198</v>
      </c>
      <c r="BB4935">
        <v>-2.44628423487337</v>
      </c>
      <c r="BC4935">
        <v>4.0253188436864296</v>
      </c>
      <c r="BD4935" s="1">
        <v>1.51113035320663E-6</v>
      </c>
      <c r="BE4935">
        <v>-0.32214047702144599</v>
      </c>
      <c r="BF4935">
        <v>-0.29260897084494902</v>
      </c>
      <c r="BG4935">
        <v>0.261675400745497</v>
      </c>
      <c r="BH4935">
        <v>-0.25279699915933601</v>
      </c>
      <c r="BI4935">
        <v>-0.96705455584231004</v>
      </c>
      <c r="BJ4935">
        <v>-2.7415807459276902E-2</v>
      </c>
      <c r="BK4935">
        <v>1.21464703523732E-2</v>
      </c>
      <c r="BL4935">
        <v>2.6517566293477999E-3</v>
      </c>
      <c r="BM4935">
        <v>1.08568450465282E-2</v>
      </c>
      <c r="BN4935">
        <v>3.6737861288159701E-3</v>
      </c>
      <c r="BO4935">
        <v>9.9257897461543791</v>
      </c>
      <c r="BP4935">
        <v>10.109207802385701</v>
      </c>
      <c r="BQ4935">
        <v>4.23919854244531</v>
      </c>
      <c r="BR4935">
        <v>4.0449937451823397</v>
      </c>
      <c r="BS4935" s="1">
        <v>4.44120399225314E-6</v>
      </c>
    </row>
    <row r="4936" spans="1:71" x14ac:dyDescent="0.25">
      <c r="A4936" t="s">
        <v>4871</v>
      </c>
      <c r="B4936">
        <v>-2.0838974157916401</v>
      </c>
      <c r="C4936">
        <v>-1.5593364995768999</v>
      </c>
      <c r="D4936">
        <v>-2.18304347991943</v>
      </c>
      <c r="E4936">
        <v>-1.0168784421733299</v>
      </c>
      <c r="F4936">
        <v>1.53335285186767</v>
      </c>
      <c r="G4936" s="1">
        <v>-8.48118458883107E-4</v>
      </c>
      <c r="H4936">
        <v>0.43461957573890703</v>
      </c>
      <c r="I4936">
        <v>7.1639306843280806E-2</v>
      </c>
      <c r="J4936">
        <v>5.0928071141242998E-3</v>
      </c>
      <c r="K4936">
        <v>-6.5862700343131894E-2</v>
      </c>
      <c r="L4936">
        <v>1.8463587388396201E-2</v>
      </c>
      <c r="M4936">
        <v>0</v>
      </c>
      <c r="N4936">
        <v>1.41796947910888E-2</v>
      </c>
      <c r="O4936">
        <v>2.3742764719419801E-3</v>
      </c>
      <c r="P4936">
        <v>0.61123913772975802</v>
      </c>
      <c r="Q4936">
        <v>-2.1074592022746201E-3</v>
      </c>
      <c r="R4936" s="1">
        <v>6.4558360058849997E-4</v>
      </c>
      <c r="S4936" s="1">
        <v>1.49911096212653E-5</v>
      </c>
      <c r="T4936">
        <v>1.20663892881321E-2</v>
      </c>
      <c r="U4936">
        <v>16.6268547711873</v>
      </c>
      <c r="V4936">
        <v>16.953151551576799</v>
      </c>
      <c r="W4936">
        <v>1.79291430757194</v>
      </c>
      <c r="X4936">
        <v>-1.96749014959045E-2</v>
      </c>
      <c r="Y4936" s="1">
        <v>-2.93007363904651E-6</v>
      </c>
      <c r="Z4936">
        <v>-0.32373801319288797</v>
      </c>
      <c r="AA4936">
        <v>-0.293757101270885</v>
      </c>
      <c r="AB4936">
        <v>0.26345344092027001</v>
      </c>
      <c r="AC4936">
        <v>-0.25036104447433299</v>
      </c>
      <c r="AD4936">
        <v>-0.967599300396908</v>
      </c>
      <c r="AE4936">
        <v>-2.8005170659981499E-2</v>
      </c>
      <c r="AF4936">
        <v>1.6930791400241601E-2</v>
      </c>
      <c r="AG4936">
        <v>-2.0838974157916401</v>
      </c>
      <c r="AH4936">
        <v>-1.5593364995768999</v>
      </c>
      <c r="AI4936">
        <v>-2.18304347991943</v>
      </c>
      <c r="AJ4936">
        <v>-1.0168784421733299</v>
      </c>
      <c r="AK4936">
        <v>1.53335285186767</v>
      </c>
      <c r="AL4936" s="1">
        <v>-8.48118458883107E-4</v>
      </c>
      <c r="AM4936">
        <v>0.43461957573890703</v>
      </c>
      <c r="AN4936">
        <v>7.1639306843280806E-2</v>
      </c>
      <c r="AO4936">
        <v>5.0928071141242998E-3</v>
      </c>
      <c r="AP4936">
        <v>-6.5862700343131894E-2</v>
      </c>
      <c r="AQ4936">
        <v>1.8463587388396201E-2</v>
      </c>
      <c r="AR4936">
        <v>0</v>
      </c>
      <c r="AS4936">
        <v>1.41796947910888E-2</v>
      </c>
      <c r="AT4936">
        <v>2.3742764719419801E-3</v>
      </c>
      <c r="AU4936">
        <v>0.61123913772975802</v>
      </c>
      <c r="AV4936">
        <v>-2.1074592022746201E-3</v>
      </c>
      <c r="AW4936" s="1">
        <v>6.4558360058849997E-4</v>
      </c>
      <c r="AX4936" s="1">
        <v>1.49911096212653E-5</v>
      </c>
      <c r="AY4936">
        <v>1.57401754169481E-2</v>
      </c>
      <c r="AZ4936">
        <v>6.7010650250329098</v>
      </c>
      <c r="BA4936">
        <v>6.8439437491910198</v>
      </c>
      <c r="BB4936">
        <v>-2.44628423487337</v>
      </c>
      <c r="BC4936">
        <v>4.0253188436864296</v>
      </c>
      <c r="BD4936" s="1">
        <v>1.5111303532073599E-6</v>
      </c>
      <c r="BE4936">
        <v>-0.32214047702144599</v>
      </c>
      <c r="BF4936">
        <v>-0.29260897084494902</v>
      </c>
      <c r="BG4936">
        <v>0.261675400745497</v>
      </c>
      <c r="BH4936">
        <v>-0.25279699915933601</v>
      </c>
      <c r="BI4936">
        <v>-0.96705455584231004</v>
      </c>
      <c r="BJ4936">
        <v>-2.7415807459276902E-2</v>
      </c>
      <c r="BK4936">
        <v>1.21464703523732E-2</v>
      </c>
      <c r="BL4936">
        <v>2.6517566293477999E-3</v>
      </c>
      <c r="BM4936">
        <v>1.08568450465282E-2</v>
      </c>
      <c r="BN4936">
        <v>3.67378612881601E-3</v>
      </c>
      <c r="BO4936">
        <v>9.9257897461543791</v>
      </c>
      <c r="BP4936">
        <v>10.109207802385701</v>
      </c>
      <c r="BQ4936">
        <v>4.23919854244531</v>
      </c>
      <c r="BR4936">
        <v>4.0449937451823397</v>
      </c>
      <c r="BS4936" s="1">
        <v>4.4412039922538702E-6</v>
      </c>
    </row>
    <row r="4937" spans="1:71" x14ac:dyDescent="0.25">
      <c r="A4937" t="s">
        <v>4872</v>
      </c>
      <c r="B4937">
        <v>-2.0838974157916401</v>
      </c>
      <c r="C4937">
        <v>-1.5593364995768999</v>
      </c>
      <c r="D4937">
        <v>-2.18304347991943</v>
      </c>
      <c r="E4937">
        <v>-1.0168784421733299</v>
      </c>
      <c r="F4937">
        <v>1.53335285186767</v>
      </c>
      <c r="G4937" s="1">
        <v>-8.48118458883107E-4</v>
      </c>
      <c r="H4937">
        <v>0.43461957573890703</v>
      </c>
      <c r="I4937">
        <v>7.1639306843280806E-2</v>
      </c>
      <c r="J4937">
        <v>5.0928071141242998E-3</v>
      </c>
      <c r="K4937">
        <v>-6.5862700343131894E-2</v>
      </c>
      <c r="L4937">
        <v>1.8463587388396201E-2</v>
      </c>
      <c r="M4937">
        <v>0</v>
      </c>
      <c r="N4937">
        <v>1.41796947910888E-2</v>
      </c>
      <c r="O4937">
        <v>2.3742764719419801E-3</v>
      </c>
      <c r="P4937">
        <v>0.61123913772975802</v>
      </c>
      <c r="Q4937">
        <v>-2.1074592022746201E-3</v>
      </c>
      <c r="R4937" s="1">
        <v>6.4558360058849997E-4</v>
      </c>
      <c r="S4937" s="1">
        <v>1.49911096212653E-5</v>
      </c>
      <c r="T4937">
        <v>1.20663892881321E-2</v>
      </c>
      <c r="U4937">
        <v>16.6268547711873</v>
      </c>
      <c r="V4937">
        <v>16.953151551576799</v>
      </c>
      <c r="W4937">
        <v>1.79291430757194</v>
      </c>
      <c r="X4937">
        <v>-1.96749014959045E-2</v>
      </c>
      <c r="Y4937" s="1">
        <v>-2.93007363904651E-6</v>
      </c>
      <c r="Z4937">
        <v>-0.32373801319288797</v>
      </c>
      <c r="AA4937">
        <v>-0.293757101270885</v>
      </c>
      <c r="AB4937">
        <v>0.26345344092027001</v>
      </c>
      <c r="AC4937">
        <v>-0.25036104447433299</v>
      </c>
      <c r="AD4937">
        <v>-0.967599300396908</v>
      </c>
      <c r="AE4937">
        <v>-2.8005170659981499E-2</v>
      </c>
      <c r="AF4937">
        <v>1.6930791400241601E-2</v>
      </c>
      <c r="AG4937">
        <v>-2.0838974157916401</v>
      </c>
      <c r="AH4937">
        <v>-1.5593364995768999</v>
      </c>
      <c r="AI4937">
        <v>-2.18304347991943</v>
      </c>
      <c r="AJ4937">
        <v>-1.0168784421733299</v>
      </c>
      <c r="AK4937">
        <v>1.53335285186767</v>
      </c>
      <c r="AL4937" s="1">
        <v>-8.48118458883107E-4</v>
      </c>
      <c r="AM4937">
        <v>0.43461957573890703</v>
      </c>
      <c r="AN4937">
        <v>7.1639306843280806E-2</v>
      </c>
      <c r="AO4937">
        <v>5.0928071141242998E-3</v>
      </c>
      <c r="AP4937">
        <v>-6.5862700343131894E-2</v>
      </c>
      <c r="AQ4937">
        <v>1.8463587388396201E-2</v>
      </c>
      <c r="AR4937">
        <v>0</v>
      </c>
      <c r="AS4937">
        <v>1.41796947910888E-2</v>
      </c>
      <c r="AT4937">
        <v>2.3742764719419801E-3</v>
      </c>
      <c r="AU4937">
        <v>0.61123913772975802</v>
      </c>
      <c r="AV4937">
        <v>-2.1074592022746201E-3</v>
      </c>
      <c r="AW4937" s="1">
        <v>6.4558360058849997E-4</v>
      </c>
      <c r="AX4937" s="1">
        <v>1.49911096212653E-5</v>
      </c>
      <c r="AY4937">
        <v>1.5740175416947999E-2</v>
      </c>
      <c r="AZ4937">
        <v>6.7010650250329098</v>
      </c>
      <c r="BA4937">
        <v>6.8439437491910198</v>
      </c>
      <c r="BB4937">
        <v>-2.44628423487337</v>
      </c>
      <c r="BC4937">
        <v>4.0253188436864296</v>
      </c>
      <c r="BD4937" s="1">
        <v>1.5111303532076799E-6</v>
      </c>
      <c r="BE4937">
        <v>-0.32214047702144599</v>
      </c>
      <c r="BF4937">
        <v>-0.29260897084494902</v>
      </c>
      <c r="BG4937">
        <v>0.261675400745497</v>
      </c>
      <c r="BH4937">
        <v>-0.25279699915933601</v>
      </c>
      <c r="BI4937">
        <v>-0.96705455584231004</v>
      </c>
      <c r="BJ4937">
        <v>-2.7415807459276902E-2</v>
      </c>
      <c r="BK4937">
        <v>1.21464703523732E-2</v>
      </c>
      <c r="BL4937">
        <v>2.6517566293477999E-3</v>
      </c>
      <c r="BM4937">
        <v>1.08568450465282E-2</v>
      </c>
      <c r="BN4937">
        <v>3.6737861288159901E-3</v>
      </c>
      <c r="BO4937">
        <v>9.9257897461543791</v>
      </c>
      <c r="BP4937">
        <v>10.109207802385701</v>
      </c>
      <c r="BQ4937">
        <v>4.23919854244531</v>
      </c>
      <c r="BR4937">
        <v>4.0449937451823397</v>
      </c>
      <c r="BS4937" s="1">
        <v>4.4412039922541904E-6</v>
      </c>
    </row>
    <row r="4938" spans="1:71" x14ac:dyDescent="0.25">
      <c r="A4938" t="s">
        <v>4873</v>
      </c>
      <c r="B4938">
        <v>-2.0838974157916401</v>
      </c>
      <c r="C4938">
        <v>-1.5593364995768999</v>
      </c>
      <c r="D4938">
        <v>-2.18304347991943</v>
      </c>
      <c r="E4938">
        <v>-1.0168784421733299</v>
      </c>
      <c r="F4938">
        <v>1.53335285186767</v>
      </c>
      <c r="G4938" s="1">
        <v>-8.48118458883107E-4</v>
      </c>
      <c r="H4938">
        <v>0.43461957573890703</v>
      </c>
      <c r="I4938">
        <v>7.1639306843280806E-2</v>
      </c>
      <c r="J4938">
        <v>5.0928071141242998E-3</v>
      </c>
      <c r="K4938">
        <v>-6.5862700343131894E-2</v>
      </c>
      <c r="L4938">
        <v>1.8463587388396201E-2</v>
      </c>
      <c r="M4938">
        <v>0</v>
      </c>
      <c r="N4938">
        <v>1.41796947910888E-2</v>
      </c>
      <c r="O4938">
        <v>2.3742764719419801E-3</v>
      </c>
      <c r="P4938">
        <v>0.61123913772975802</v>
      </c>
      <c r="Q4938">
        <v>-2.1074592022746201E-3</v>
      </c>
      <c r="R4938" s="1">
        <v>6.4558360058849997E-4</v>
      </c>
      <c r="S4938" s="1">
        <v>1.49911096212653E-5</v>
      </c>
      <c r="T4938">
        <v>1.20663892881321E-2</v>
      </c>
      <c r="U4938">
        <v>16.6268547711873</v>
      </c>
      <c r="V4938">
        <v>16.953151551576799</v>
      </c>
      <c r="W4938">
        <v>1.79291430757194</v>
      </c>
      <c r="X4938">
        <v>-1.96749014959045E-2</v>
      </c>
      <c r="Y4938" s="1">
        <v>-2.93007363904651E-6</v>
      </c>
      <c r="Z4938">
        <v>-0.32373801319288797</v>
      </c>
      <c r="AA4938">
        <v>-0.293757101270885</v>
      </c>
      <c r="AB4938">
        <v>0.26345344092027001</v>
      </c>
      <c r="AC4938">
        <v>-0.25036104447433299</v>
      </c>
      <c r="AD4938">
        <v>-0.967599300396908</v>
      </c>
      <c r="AE4938">
        <v>-2.8005170659981499E-2</v>
      </c>
      <c r="AF4938">
        <v>1.6930791400241601E-2</v>
      </c>
      <c r="AG4938">
        <v>-2.0838974157916401</v>
      </c>
      <c r="AH4938">
        <v>-1.5593364995768999</v>
      </c>
      <c r="AI4938">
        <v>-2.18304347991943</v>
      </c>
      <c r="AJ4938">
        <v>-1.0168784421733299</v>
      </c>
      <c r="AK4938">
        <v>1.53335285186767</v>
      </c>
      <c r="AL4938" s="1">
        <v>-8.48118458883107E-4</v>
      </c>
      <c r="AM4938">
        <v>0.43461957573890703</v>
      </c>
      <c r="AN4938">
        <v>7.1639306843280806E-2</v>
      </c>
      <c r="AO4938">
        <v>5.0928071141242998E-3</v>
      </c>
      <c r="AP4938">
        <v>-6.5862700343131894E-2</v>
      </c>
      <c r="AQ4938">
        <v>1.8463587388396201E-2</v>
      </c>
      <c r="AR4938">
        <v>0</v>
      </c>
      <c r="AS4938">
        <v>1.41796947910888E-2</v>
      </c>
      <c r="AT4938">
        <v>2.3742764719419801E-3</v>
      </c>
      <c r="AU4938">
        <v>0.61123913772975802</v>
      </c>
      <c r="AV4938">
        <v>-2.1074592022746201E-3</v>
      </c>
      <c r="AW4938" s="1">
        <v>6.4558360058849997E-4</v>
      </c>
      <c r="AX4938" s="1">
        <v>1.49911096212653E-5</v>
      </c>
      <c r="AY4938">
        <v>1.5740175416947999E-2</v>
      </c>
      <c r="AZ4938">
        <v>6.7010650250329098</v>
      </c>
      <c r="BA4938">
        <v>6.8439437491910198</v>
      </c>
      <c r="BB4938">
        <v>-2.44628423487337</v>
      </c>
      <c r="BC4938">
        <v>4.0253188436864296</v>
      </c>
      <c r="BD4938" s="1">
        <v>1.51113035320765E-6</v>
      </c>
      <c r="BE4938">
        <v>-0.32214047702144599</v>
      </c>
      <c r="BF4938">
        <v>-0.29260897084494902</v>
      </c>
      <c r="BG4938">
        <v>0.261675400745497</v>
      </c>
      <c r="BH4938">
        <v>-0.25279699915933601</v>
      </c>
      <c r="BI4938">
        <v>-0.96705455584231004</v>
      </c>
      <c r="BJ4938">
        <v>-2.7415807459276902E-2</v>
      </c>
      <c r="BK4938">
        <v>1.21464703523732E-2</v>
      </c>
      <c r="BL4938">
        <v>2.6517566293477999E-3</v>
      </c>
      <c r="BM4938">
        <v>1.08568450465282E-2</v>
      </c>
      <c r="BN4938">
        <v>3.6737861288159901E-3</v>
      </c>
      <c r="BO4938">
        <v>9.9257897461543791</v>
      </c>
      <c r="BP4938">
        <v>10.109207802385701</v>
      </c>
      <c r="BQ4938">
        <v>4.23919854244531</v>
      </c>
      <c r="BR4938">
        <v>4.0449937451823397</v>
      </c>
      <c r="BS4938" s="1">
        <v>4.4412039922541599E-6</v>
      </c>
    </row>
    <row r="4939" spans="1:71" x14ac:dyDescent="0.25">
      <c r="A4939" t="s">
        <v>4874</v>
      </c>
      <c r="B4939">
        <v>-2.0400646368609698</v>
      </c>
      <c r="C4939">
        <v>-1.55199368417773</v>
      </c>
      <c r="D4939">
        <v>-2.1827077865600502</v>
      </c>
      <c r="E4939">
        <v>-1.02345545709643</v>
      </c>
      <c r="F4939">
        <v>1.5354800224304099</v>
      </c>
      <c r="G4939" s="1">
        <v>-8.2427660097294999E-4</v>
      </c>
      <c r="H4939">
        <v>0.438804030418396</v>
      </c>
      <c r="I4939">
        <v>7.3120571672916301E-2</v>
      </c>
      <c r="J4939">
        <v>3.6952667869627502E-3</v>
      </c>
      <c r="K4939">
        <v>-6.2916941940784399E-2</v>
      </c>
      <c r="L4939">
        <v>1.8560893833637199E-2</v>
      </c>
      <c r="M4939">
        <v>0</v>
      </c>
      <c r="N4939">
        <v>1.44934372769411E-2</v>
      </c>
      <c r="O4939">
        <v>2.4268101416272101E-3</v>
      </c>
      <c r="P4939">
        <v>0.61123913772975802</v>
      </c>
      <c r="Q4939">
        <v>-2.1540892249025099E-3</v>
      </c>
      <c r="R4939" s="1">
        <v>6.5986789983887796E-4</v>
      </c>
      <c r="S4939" s="1">
        <v>1.49911096212653E-5</v>
      </c>
      <c r="T4939">
        <v>1.2726933879210801E-2</v>
      </c>
      <c r="U4939">
        <v>16.4052006238947</v>
      </c>
      <c r="V4939">
        <v>17.0340687771305</v>
      </c>
      <c r="W4939">
        <v>1.79363473921786</v>
      </c>
      <c r="X4939">
        <v>-1.8540496872700499E-2</v>
      </c>
      <c r="Y4939" s="1">
        <v>-2.9882711123024802E-6</v>
      </c>
      <c r="Z4939">
        <v>-0.30977681638258198</v>
      </c>
      <c r="AA4939">
        <v>-0.30656948817339202</v>
      </c>
      <c r="AB4939">
        <v>0.26600052517991302</v>
      </c>
      <c r="AC4939">
        <v>-0.22918505143075199</v>
      </c>
      <c r="AD4939">
        <v>-0.97286987840968597</v>
      </c>
      <c r="AE4939">
        <v>-2.6852549125018301E-2</v>
      </c>
      <c r="AF4939">
        <v>1.6653903124918001E-2</v>
      </c>
      <c r="AG4939">
        <v>-2.0400646368609698</v>
      </c>
      <c r="AH4939">
        <v>-1.55199368417773</v>
      </c>
      <c r="AI4939">
        <v>-2.1827077865600502</v>
      </c>
      <c r="AJ4939">
        <v>-1.02345545709643</v>
      </c>
      <c r="AK4939">
        <v>1.5354800224304099</v>
      </c>
      <c r="AL4939" s="1">
        <v>-8.2427660097294999E-4</v>
      </c>
      <c r="AM4939">
        <v>0.438804030418396</v>
      </c>
      <c r="AN4939">
        <v>7.3120571672916301E-2</v>
      </c>
      <c r="AO4939">
        <v>3.6952667869627502E-3</v>
      </c>
      <c r="AP4939">
        <v>-6.2916941940784399E-2</v>
      </c>
      <c r="AQ4939">
        <v>1.8560893833637199E-2</v>
      </c>
      <c r="AR4939">
        <v>0</v>
      </c>
      <c r="AS4939">
        <v>1.44934372769411E-2</v>
      </c>
      <c r="AT4939">
        <v>2.4268101416272101E-3</v>
      </c>
      <c r="AU4939">
        <v>0.61123913772975802</v>
      </c>
      <c r="AV4939">
        <v>-2.1540892249025099E-3</v>
      </c>
      <c r="AW4939" s="1">
        <v>6.5986789983887796E-4</v>
      </c>
      <c r="AX4939" s="1">
        <v>1.49911096212653E-5</v>
      </c>
      <c r="AY4939">
        <v>1.6121044539988201E-2</v>
      </c>
      <c r="AZ4939">
        <v>6.6929676141854504</v>
      </c>
      <c r="BA4939">
        <v>6.8895086064920799</v>
      </c>
      <c r="BB4939">
        <v>-2.4482387609132901</v>
      </c>
      <c r="BC4939">
        <v>4.0279829447732096</v>
      </c>
      <c r="BD4939" s="1">
        <v>-8.9805297029473898E-7</v>
      </c>
      <c r="BE4939">
        <v>-0.30822695764485603</v>
      </c>
      <c r="BF4939">
        <v>-0.30536800076452197</v>
      </c>
      <c r="BG4939">
        <v>0.264215234196502</v>
      </c>
      <c r="BH4939">
        <v>-0.23159637540355801</v>
      </c>
      <c r="BI4939">
        <v>-0.97238268320940002</v>
      </c>
      <c r="BJ4939">
        <v>-2.6360415847571102E-2</v>
      </c>
      <c r="BK4939">
        <v>1.1839120354297799E-2</v>
      </c>
      <c r="BL4939">
        <v>2.6519759558141201E-3</v>
      </c>
      <c r="BM4939">
        <v>1.08584056214934E-2</v>
      </c>
      <c r="BN4939">
        <v>3.3941106607774602E-3</v>
      </c>
      <c r="BO4939">
        <v>9.7122330097092409</v>
      </c>
      <c r="BP4939">
        <v>10.1445601706384</v>
      </c>
      <c r="BQ4939">
        <v>4.2418735001311498</v>
      </c>
      <c r="BR4939">
        <v>4.0465234416459097</v>
      </c>
      <c r="BS4939" s="1">
        <v>2.0902181420077401E-6</v>
      </c>
    </row>
    <row r="4940" spans="1:71" x14ac:dyDescent="0.25">
      <c r="A4940" t="s">
        <v>4875</v>
      </c>
      <c r="B4940">
        <v>-2.0400646368609698</v>
      </c>
      <c r="C4940">
        <v>-1.55199368417773</v>
      </c>
      <c r="D4940">
        <v>-2.1827077865600502</v>
      </c>
      <c r="E4940">
        <v>-1.02345545709643</v>
      </c>
      <c r="F4940">
        <v>1.5354800224304099</v>
      </c>
      <c r="G4940" s="1">
        <v>-8.2427660097294999E-4</v>
      </c>
      <c r="H4940">
        <v>0.438804030418396</v>
      </c>
      <c r="I4940">
        <v>7.3120571672916301E-2</v>
      </c>
      <c r="J4940">
        <v>3.6952667869627502E-3</v>
      </c>
      <c r="K4940">
        <v>-6.2916941940784399E-2</v>
      </c>
      <c r="L4940">
        <v>1.8560893833637199E-2</v>
      </c>
      <c r="M4940">
        <v>0</v>
      </c>
      <c r="N4940">
        <v>1.44934372769411E-2</v>
      </c>
      <c r="O4940">
        <v>2.4268101416272101E-3</v>
      </c>
      <c r="P4940">
        <v>0.61123913772975802</v>
      </c>
      <c r="Q4940">
        <v>-2.1540892249025099E-3</v>
      </c>
      <c r="R4940" s="1">
        <v>6.5986789983887796E-4</v>
      </c>
      <c r="S4940" s="1">
        <v>1.49911096212653E-5</v>
      </c>
      <c r="T4940">
        <v>1.2726933879210801E-2</v>
      </c>
      <c r="U4940">
        <v>16.4052006238947</v>
      </c>
      <c r="V4940">
        <v>17.0340687771305</v>
      </c>
      <c r="W4940">
        <v>1.79363473921786</v>
      </c>
      <c r="X4940">
        <v>-1.8540496872700499E-2</v>
      </c>
      <c r="Y4940" s="1">
        <v>-2.9882711123024802E-6</v>
      </c>
      <c r="Z4940">
        <v>-0.30977681638258198</v>
      </c>
      <c r="AA4940">
        <v>-0.30656948817339202</v>
      </c>
      <c r="AB4940">
        <v>0.26600052517991302</v>
      </c>
      <c r="AC4940">
        <v>-0.22918505143075199</v>
      </c>
      <c r="AD4940">
        <v>-0.97286987840968597</v>
      </c>
      <c r="AE4940">
        <v>-2.6852549125018301E-2</v>
      </c>
      <c r="AF4940">
        <v>1.6653903124918001E-2</v>
      </c>
      <c r="AG4940">
        <v>-2.0400646368609698</v>
      </c>
      <c r="AH4940">
        <v>-1.55199368417773</v>
      </c>
      <c r="AI4940">
        <v>-2.1827077865600502</v>
      </c>
      <c r="AJ4940">
        <v>-1.02345545709643</v>
      </c>
      <c r="AK4940">
        <v>1.5354800224304099</v>
      </c>
      <c r="AL4940" s="1">
        <v>-8.2427660097294999E-4</v>
      </c>
      <c r="AM4940">
        <v>0.438804030418396</v>
      </c>
      <c r="AN4940">
        <v>7.3120571672916301E-2</v>
      </c>
      <c r="AO4940">
        <v>3.6952667869627502E-3</v>
      </c>
      <c r="AP4940">
        <v>-6.2916941940784399E-2</v>
      </c>
      <c r="AQ4940">
        <v>1.8560893833637199E-2</v>
      </c>
      <c r="AR4940">
        <v>0</v>
      </c>
      <c r="AS4940">
        <v>1.44934372769411E-2</v>
      </c>
      <c r="AT4940">
        <v>2.4268101416272101E-3</v>
      </c>
      <c r="AU4940">
        <v>0.61123913772975802</v>
      </c>
      <c r="AV4940">
        <v>-2.1540892249025099E-3</v>
      </c>
      <c r="AW4940" s="1">
        <v>6.5986789983887796E-4</v>
      </c>
      <c r="AX4940" s="1">
        <v>1.49911096212653E-5</v>
      </c>
      <c r="AY4940">
        <v>1.6121044539988201E-2</v>
      </c>
      <c r="AZ4940">
        <v>6.6929676141854504</v>
      </c>
      <c r="BA4940">
        <v>6.8895086064920799</v>
      </c>
      <c r="BB4940">
        <v>-2.4482387609132901</v>
      </c>
      <c r="BC4940">
        <v>4.0279829447732096</v>
      </c>
      <c r="BD4940" s="1">
        <v>-8.9805297029443299E-7</v>
      </c>
      <c r="BE4940">
        <v>-0.30822695764485603</v>
      </c>
      <c r="BF4940">
        <v>-0.30536800076452197</v>
      </c>
      <c r="BG4940">
        <v>0.264215234196502</v>
      </c>
      <c r="BH4940">
        <v>-0.23159637540355801</v>
      </c>
      <c r="BI4940">
        <v>-0.97238268320940002</v>
      </c>
      <c r="BJ4940">
        <v>-2.6360415847571102E-2</v>
      </c>
      <c r="BK4940">
        <v>1.1839120354297799E-2</v>
      </c>
      <c r="BL4940">
        <v>2.6519759558141201E-3</v>
      </c>
      <c r="BM4940">
        <v>1.08584056214934E-2</v>
      </c>
      <c r="BN4940">
        <v>3.3941106607774602E-3</v>
      </c>
      <c r="BO4940">
        <v>9.7122330097092409</v>
      </c>
      <c r="BP4940">
        <v>10.1445601706384</v>
      </c>
      <c r="BQ4940">
        <v>4.2418735001311498</v>
      </c>
      <c r="BR4940">
        <v>4.0465234416459097</v>
      </c>
      <c r="BS4940" s="1">
        <v>2.0902181420080399E-6</v>
      </c>
    </row>
    <row r="4941" spans="1:71" x14ac:dyDescent="0.25">
      <c r="A4941" t="s">
        <v>4876</v>
      </c>
      <c r="B4941">
        <v>-2.0400646368609698</v>
      </c>
      <c r="C4941">
        <v>-1.55199368417773</v>
      </c>
      <c r="D4941">
        <v>-2.1827077865600502</v>
      </c>
      <c r="E4941">
        <v>-1.02345545709643</v>
      </c>
      <c r="F4941">
        <v>1.5354800224304099</v>
      </c>
      <c r="G4941" s="1">
        <v>-8.2427660097294999E-4</v>
      </c>
      <c r="H4941">
        <v>0.438804030418396</v>
      </c>
      <c r="I4941">
        <v>7.3120571672916301E-2</v>
      </c>
      <c r="J4941">
        <v>3.6952667869627502E-3</v>
      </c>
      <c r="K4941">
        <v>-6.2916941940784399E-2</v>
      </c>
      <c r="L4941">
        <v>1.8560893833637199E-2</v>
      </c>
      <c r="M4941">
        <v>0</v>
      </c>
      <c r="N4941">
        <v>1.44934372769411E-2</v>
      </c>
      <c r="O4941">
        <v>2.4268101416272101E-3</v>
      </c>
      <c r="P4941">
        <v>0.61123913772975802</v>
      </c>
      <c r="Q4941">
        <v>-2.1540892249025099E-3</v>
      </c>
      <c r="R4941" s="1">
        <v>6.5986789983887796E-4</v>
      </c>
      <c r="S4941" s="1">
        <v>1.49911096212653E-5</v>
      </c>
      <c r="T4941">
        <v>1.2726933879210801E-2</v>
      </c>
      <c r="U4941">
        <v>16.4052006238947</v>
      </c>
      <c r="V4941">
        <v>17.0340687771305</v>
      </c>
      <c r="W4941">
        <v>1.79363473921786</v>
      </c>
      <c r="X4941">
        <v>-1.8540496872700499E-2</v>
      </c>
      <c r="Y4941" s="1">
        <v>-2.9882711123024802E-6</v>
      </c>
      <c r="Z4941">
        <v>-0.30977681638258198</v>
      </c>
      <c r="AA4941">
        <v>-0.30656948817339202</v>
      </c>
      <c r="AB4941">
        <v>0.26600052517991302</v>
      </c>
      <c r="AC4941">
        <v>-0.22918505143075199</v>
      </c>
      <c r="AD4941">
        <v>-0.97286987840968597</v>
      </c>
      <c r="AE4941">
        <v>-2.6852549125018301E-2</v>
      </c>
      <c r="AF4941">
        <v>1.6653903124918001E-2</v>
      </c>
      <c r="AG4941">
        <v>-2.0400646368609698</v>
      </c>
      <c r="AH4941">
        <v>-1.55199368417773</v>
      </c>
      <c r="AI4941">
        <v>-2.1827077865600502</v>
      </c>
      <c r="AJ4941">
        <v>-1.02345545709643</v>
      </c>
      <c r="AK4941">
        <v>1.5354800224304099</v>
      </c>
      <c r="AL4941" s="1">
        <v>-8.2427660097294999E-4</v>
      </c>
      <c r="AM4941">
        <v>0.438804030418396</v>
      </c>
      <c r="AN4941">
        <v>7.3120571672916301E-2</v>
      </c>
      <c r="AO4941">
        <v>3.6952667869627502E-3</v>
      </c>
      <c r="AP4941">
        <v>-6.2916941940784399E-2</v>
      </c>
      <c r="AQ4941">
        <v>1.8560893833637199E-2</v>
      </c>
      <c r="AR4941">
        <v>0</v>
      </c>
      <c r="AS4941">
        <v>1.44934372769411E-2</v>
      </c>
      <c r="AT4941">
        <v>2.4268101416272101E-3</v>
      </c>
      <c r="AU4941">
        <v>0.61123913772975802</v>
      </c>
      <c r="AV4941">
        <v>-2.1540892249025099E-3</v>
      </c>
      <c r="AW4941" s="1">
        <v>6.5986789983887796E-4</v>
      </c>
      <c r="AX4941" s="1">
        <v>1.49911096212653E-5</v>
      </c>
      <c r="AY4941">
        <v>1.6121044539988201E-2</v>
      </c>
      <c r="AZ4941">
        <v>6.6929676141854504</v>
      </c>
      <c r="BA4941">
        <v>6.8895086064920799</v>
      </c>
      <c r="BB4941">
        <v>-2.4482387609132901</v>
      </c>
      <c r="BC4941">
        <v>4.0279829447732096</v>
      </c>
      <c r="BD4941" s="1">
        <v>-8.9805297029345605E-7</v>
      </c>
      <c r="BE4941">
        <v>-0.30822695764485603</v>
      </c>
      <c r="BF4941">
        <v>-0.30536800076452197</v>
      </c>
      <c r="BG4941">
        <v>0.264215234196502</v>
      </c>
      <c r="BH4941">
        <v>-0.23159637540355801</v>
      </c>
      <c r="BI4941">
        <v>-0.97238268320940002</v>
      </c>
      <c r="BJ4941">
        <v>-2.6360415847571102E-2</v>
      </c>
      <c r="BK4941">
        <v>1.1839120354297799E-2</v>
      </c>
      <c r="BL4941">
        <v>2.6519759558141201E-3</v>
      </c>
      <c r="BM4941">
        <v>1.08584056214934E-2</v>
      </c>
      <c r="BN4941">
        <v>3.3941106607774901E-3</v>
      </c>
      <c r="BO4941">
        <v>9.7122330097092409</v>
      </c>
      <c r="BP4941">
        <v>10.1445601706384</v>
      </c>
      <c r="BQ4941">
        <v>4.2418735001311498</v>
      </c>
      <c r="BR4941">
        <v>4.0465234416459097</v>
      </c>
      <c r="BS4941" s="1">
        <v>2.0902181420090199E-6</v>
      </c>
    </row>
    <row r="4942" spans="1:71" x14ac:dyDescent="0.25">
      <c r="A4942" t="s">
        <v>4877</v>
      </c>
      <c r="B4942">
        <v>-2.0400646368609698</v>
      </c>
      <c r="C4942">
        <v>-1.55199368417773</v>
      </c>
      <c r="D4942">
        <v>-2.1827077865600502</v>
      </c>
      <c r="E4942">
        <v>-1.02345545709643</v>
      </c>
      <c r="F4942">
        <v>1.5354800224304099</v>
      </c>
      <c r="G4942" s="1">
        <v>-8.2427660097294999E-4</v>
      </c>
      <c r="H4942">
        <v>0.438804030418396</v>
      </c>
      <c r="I4942">
        <v>7.3120571672916301E-2</v>
      </c>
      <c r="J4942">
        <v>3.6952667869627502E-3</v>
      </c>
      <c r="K4942">
        <v>-6.2916941940784399E-2</v>
      </c>
      <c r="L4942">
        <v>1.8560893833637199E-2</v>
      </c>
      <c r="M4942">
        <v>0</v>
      </c>
      <c r="N4942">
        <v>1.44934372769411E-2</v>
      </c>
      <c r="O4942">
        <v>2.4268101416272101E-3</v>
      </c>
      <c r="P4942">
        <v>0.61123913772975802</v>
      </c>
      <c r="Q4942">
        <v>-2.1540892249025099E-3</v>
      </c>
      <c r="R4942" s="1">
        <v>6.5986789983887796E-4</v>
      </c>
      <c r="S4942" s="1">
        <v>1.49911096212653E-5</v>
      </c>
      <c r="T4942">
        <v>1.2726933879210801E-2</v>
      </c>
      <c r="U4942">
        <v>16.4052006238947</v>
      </c>
      <c r="V4942">
        <v>17.0340687771305</v>
      </c>
      <c r="W4942">
        <v>1.79363473921786</v>
      </c>
      <c r="X4942">
        <v>-1.8540496872700499E-2</v>
      </c>
      <c r="Y4942" s="1">
        <v>-2.9882711123024802E-6</v>
      </c>
      <c r="Z4942">
        <v>-0.30977681638258198</v>
      </c>
      <c r="AA4942">
        <v>-0.30656948817339202</v>
      </c>
      <c r="AB4942">
        <v>0.26600052517991302</v>
      </c>
      <c r="AC4942">
        <v>-0.22918505143075199</v>
      </c>
      <c r="AD4942">
        <v>-0.97286987840968597</v>
      </c>
      <c r="AE4942">
        <v>-2.6852549125018301E-2</v>
      </c>
      <c r="AF4942">
        <v>1.6653903124918001E-2</v>
      </c>
      <c r="AG4942">
        <v>-2.0400646368609698</v>
      </c>
      <c r="AH4942">
        <v>-1.55199368417773</v>
      </c>
      <c r="AI4942">
        <v>-2.1827077865600502</v>
      </c>
      <c r="AJ4942">
        <v>-1.02345545709643</v>
      </c>
      <c r="AK4942">
        <v>1.5354800224304099</v>
      </c>
      <c r="AL4942" s="1">
        <v>-8.2427660097294999E-4</v>
      </c>
      <c r="AM4942">
        <v>0.438804030418396</v>
      </c>
      <c r="AN4942">
        <v>7.3120571672916301E-2</v>
      </c>
      <c r="AO4942">
        <v>3.6952667869627502E-3</v>
      </c>
      <c r="AP4942">
        <v>-6.2916941940784399E-2</v>
      </c>
      <c r="AQ4942">
        <v>1.8560893833637199E-2</v>
      </c>
      <c r="AR4942">
        <v>0</v>
      </c>
      <c r="AS4942">
        <v>1.44934372769411E-2</v>
      </c>
      <c r="AT4942">
        <v>2.4268101416272101E-3</v>
      </c>
      <c r="AU4942">
        <v>0.61123913772975802</v>
      </c>
      <c r="AV4942">
        <v>-2.1540892249025099E-3</v>
      </c>
      <c r="AW4942" s="1">
        <v>6.5986789983887796E-4</v>
      </c>
      <c r="AX4942" s="1">
        <v>1.49911096212653E-5</v>
      </c>
      <c r="AY4942">
        <v>1.6121044539988201E-2</v>
      </c>
      <c r="AZ4942">
        <v>6.6929676141854504</v>
      </c>
      <c r="BA4942">
        <v>6.8895086064920799</v>
      </c>
      <c r="BB4942">
        <v>-2.4482387609132901</v>
      </c>
      <c r="BC4942">
        <v>4.0279829447732096</v>
      </c>
      <c r="BD4942" s="1">
        <v>-8.98052970292389E-7</v>
      </c>
      <c r="BE4942">
        <v>-0.30822695764485603</v>
      </c>
      <c r="BF4942">
        <v>-0.30536800076452197</v>
      </c>
      <c r="BG4942">
        <v>0.264215234196502</v>
      </c>
      <c r="BH4942">
        <v>-0.23159637540355801</v>
      </c>
      <c r="BI4942">
        <v>-0.97238268320940002</v>
      </c>
      <c r="BJ4942">
        <v>-2.6360415847571102E-2</v>
      </c>
      <c r="BK4942">
        <v>1.1839120354297799E-2</v>
      </c>
      <c r="BL4942">
        <v>2.6519759558141201E-3</v>
      </c>
      <c r="BM4942">
        <v>1.08584056214934E-2</v>
      </c>
      <c r="BN4942">
        <v>3.3941106607774602E-3</v>
      </c>
      <c r="BO4942">
        <v>9.7122330097092409</v>
      </c>
      <c r="BP4942">
        <v>10.1445601706384</v>
      </c>
      <c r="BQ4942">
        <v>4.2418735001311498</v>
      </c>
      <c r="BR4942">
        <v>4.0465234416459097</v>
      </c>
      <c r="BS4942" s="1">
        <v>2.0902181420100901E-6</v>
      </c>
    </row>
    <row r="4943" spans="1:71" x14ac:dyDescent="0.25">
      <c r="A4943" t="s">
        <v>4878</v>
      </c>
      <c r="B4943">
        <v>-1.9962680975543401</v>
      </c>
      <c r="C4943">
        <v>-1.5447099965861799</v>
      </c>
      <c r="D4943">
        <v>-2.1823358535766602</v>
      </c>
      <c r="E4943">
        <v>-1.03010447443042</v>
      </c>
      <c r="F4943">
        <v>1.5373439788818299</v>
      </c>
      <c r="G4943" s="1">
        <v>-8.48118458883107E-4</v>
      </c>
      <c r="H4943">
        <v>0.43994855880737299</v>
      </c>
      <c r="I4943">
        <v>7.6353296637534998E-2</v>
      </c>
      <c r="J4943">
        <v>4.2333221063017698E-3</v>
      </c>
      <c r="K4943">
        <v>-6.14112801849842E-2</v>
      </c>
      <c r="L4943">
        <v>2.1199315786361701E-2</v>
      </c>
      <c r="M4943">
        <v>0</v>
      </c>
      <c r="N4943">
        <v>1.4818474205063799E-2</v>
      </c>
      <c r="O4943">
        <v>2.4812349753156001E-3</v>
      </c>
      <c r="P4943">
        <v>0.61123913772975802</v>
      </c>
      <c r="Q4943">
        <v>-2.2023978856477899E-3</v>
      </c>
      <c r="R4943" s="1">
        <v>6.7466642078399498E-4</v>
      </c>
      <c r="S4943" s="1">
        <v>1.49911096212653E-5</v>
      </c>
      <c r="T4943">
        <v>1.34163489676766E-2</v>
      </c>
      <c r="U4943">
        <v>16.182737914109001</v>
      </c>
      <c r="V4943">
        <v>17.1136511016696</v>
      </c>
      <c r="W4943">
        <v>1.79427383130524</v>
      </c>
      <c r="X4943">
        <v>-1.7472877954354701E-2</v>
      </c>
      <c r="Y4943" s="1">
        <v>-3.0489439087959998E-6</v>
      </c>
      <c r="Z4943">
        <v>-0.29534816389393698</v>
      </c>
      <c r="AA4943">
        <v>-0.31869564938845502</v>
      </c>
      <c r="AB4943">
        <v>0.26852333305813397</v>
      </c>
      <c r="AC4943">
        <v>-0.207886932870713</v>
      </c>
      <c r="AD4943">
        <v>-0.97767412292456102</v>
      </c>
      <c r="AE4943">
        <v>-2.58002452558528E-2</v>
      </c>
      <c r="AF4943">
        <v>1.6452350896892998E-2</v>
      </c>
      <c r="AG4943">
        <v>-1.9962680975543401</v>
      </c>
      <c r="AH4943">
        <v>-1.5447099965861799</v>
      </c>
      <c r="AI4943">
        <v>-2.1823358535766602</v>
      </c>
      <c r="AJ4943">
        <v>-1.03010447443042</v>
      </c>
      <c r="AK4943">
        <v>1.5373439788818299</v>
      </c>
      <c r="AL4943" s="1">
        <v>-8.48118458883107E-4</v>
      </c>
      <c r="AM4943">
        <v>0.43994855880737299</v>
      </c>
      <c r="AN4943">
        <v>7.6353296637534998E-2</v>
      </c>
      <c r="AO4943">
        <v>4.2333221063017698E-3</v>
      </c>
      <c r="AP4943">
        <v>-6.14112801849842E-2</v>
      </c>
      <c r="AQ4943">
        <v>2.1199315786361701E-2</v>
      </c>
      <c r="AR4943">
        <v>0</v>
      </c>
      <c r="AS4943">
        <v>1.4818474205063799E-2</v>
      </c>
      <c r="AT4943">
        <v>2.4812349753156001E-3</v>
      </c>
      <c r="AU4943">
        <v>0.61123913772975802</v>
      </c>
      <c r="AV4943">
        <v>-2.2023978856477899E-3</v>
      </c>
      <c r="AW4943" s="1">
        <v>6.7466642078399498E-4</v>
      </c>
      <c r="AX4943" s="1">
        <v>1.49911096212653E-5</v>
      </c>
      <c r="AY4943">
        <v>1.6610320873008198E-2</v>
      </c>
      <c r="AZ4943">
        <v>6.6846783204122397</v>
      </c>
      <c r="BA4943">
        <v>6.9348585155738602</v>
      </c>
      <c r="BB4943">
        <v>-2.4499151723683599</v>
      </c>
      <c r="BC4943">
        <v>4.0303155963927804</v>
      </c>
      <c r="BD4943" s="1">
        <v>-3.46000448149855E-6</v>
      </c>
      <c r="BE4943">
        <v>-0.29384741167434902</v>
      </c>
      <c r="BF4943">
        <v>-0.317442692845394</v>
      </c>
      <c r="BG4943">
        <v>0.26673072175880402</v>
      </c>
      <c r="BH4943">
        <v>-0.21027224801869299</v>
      </c>
      <c r="BI4943">
        <v>-0.97724373225988603</v>
      </c>
      <c r="BJ4943">
        <v>-2.5406612370755002E-2</v>
      </c>
      <c r="BK4943">
        <v>1.16091997904295E-2</v>
      </c>
      <c r="BL4943">
        <v>2.6524702552705999E-3</v>
      </c>
      <c r="BM4943">
        <v>1.08602203329383E-2</v>
      </c>
      <c r="BN4943">
        <v>3.19397190533159E-3</v>
      </c>
      <c r="BO4943">
        <v>9.49805959369675</v>
      </c>
      <c r="BP4943">
        <v>10.1787925860957</v>
      </c>
      <c r="BQ4943">
        <v>4.2441890036735996</v>
      </c>
      <c r="BR4943">
        <v>4.0477884743471302</v>
      </c>
      <c r="BS4943" s="1">
        <v>4.1106057270255399E-7</v>
      </c>
    </row>
    <row r="4944" spans="1:71" x14ac:dyDescent="0.25">
      <c r="A4944" t="s">
        <v>4879</v>
      </c>
      <c r="B4944">
        <v>-1.9962680975543401</v>
      </c>
      <c r="C4944">
        <v>-1.5447099965861799</v>
      </c>
      <c r="D4944">
        <v>-2.1823358535766602</v>
      </c>
      <c r="E4944">
        <v>-1.03010447443042</v>
      </c>
      <c r="F4944">
        <v>1.5373439788818299</v>
      </c>
      <c r="G4944" s="1">
        <v>-8.48118458883107E-4</v>
      </c>
      <c r="H4944">
        <v>0.43994855880737299</v>
      </c>
      <c r="I4944">
        <v>7.6353296637534998E-2</v>
      </c>
      <c r="J4944">
        <v>4.2333221063017698E-3</v>
      </c>
      <c r="K4944">
        <v>-6.14112801849842E-2</v>
      </c>
      <c r="L4944">
        <v>2.1199315786361701E-2</v>
      </c>
      <c r="M4944">
        <v>0</v>
      </c>
      <c r="N4944">
        <v>1.4818474205063799E-2</v>
      </c>
      <c r="O4944">
        <v>2.4812349753156001E-3</v>
      </c>
      <c r="P4944">
        <v>0.61123913772975802</v>
      </c>
      <c r="Q4944">
        <v>-2.2023978856477899E-3</v>
      </c>
      <c r="R4944" s="1">
        <v>6.7466642078399498E-4</v>
      </c>
      <c r="S4944" s="1">
        <v>1.49911096212653E-5</v>
      </c>
      <c r="T4944">
        <v>1.34163489676766E-2</v>
      </c>
      <c r="U4944">
        <v>16.182737914109001</v>
      </c>
      <c r="V4944">
        <v>17.1136511016696</v>
      </c>
      <c r="W4944">
        <v>1.79427383130524</v>
      </c>
      <c r="X4944">
        <v>-1.7472877954354701E-2</v>
      </c>
      <c r="Y4944" s="1">
        <v>-3.0489439087959998E-6</v>
      </c>
      <c r="Z4944">
        <v>-0.29534816389393698</v>
      </c>
      <c r="AA4944">
        <v>-0.31869564938845502</v>
      </c>
      <c r="AB4944">
        <v>0.26852333305813397</v>
      </c>
      <c r="AC4944">
        <v>-0.207886932870713</v>
      </c>
      <c r="AD4944">
        <v>-0.97767412292456102</v>
      </c>
      <c r="AE4944">
        <v>-2.58002452558528E-2</v>
      </c>
      <c r="AF4944">
        <v>1.6452350896892998E-2</v>
      </c>
      <c r="AG4944">
        <v>-1.9962680975543401</v>
      </c>
      <c r="AH4944">
        <v>-1.5447099965861799</v>
      </c>
      <c r="AI4944">
        <v>-2.1823358535766602</v>
      </c>
      <c r="AJ4944">
        <v>-1.03010447443042</v>
      </c>
      <c r="AK4944">
        <v>1.5373439788818299</v>
      </c>
      <c r="AL4944" s="1">
        <v>-8.48118458883107E-4</v>
      </c>
      <c r="AM4944">
        <v>0.43994855880737299</v>
      </c>
      <c r="AN4944">
        <v>7.6353296637534998E-2</v>
      </c>
      <c r="AO4944">
        <v>4.2333221063017698E-3</v>
      </c>
      <c r="AP4944">
        <v>-6.14112801849842E-2</v>
      </c>
      <c r="AQ4944">
        <v>2.1199315786361701E-2</v>
      </c>
      <c r="AR4944">
        <v>0</v>
      </c>
      <c r="AS4944">
        <v>1.4818474205063799E-2</v>
      </c>
      <c r="AT4944">
        <v>2.4812349753156001E-3</v>
      </c>
      <c r="AU4944">
        <v>0.61123913772975802</v>
      </c>
      <c r="AV4944">
        <v>-2.2023978856477899E-3</v>
      </c>
      <c r="AW4944" s="1">
        <v>6.7466642078399498E-4</v>
      </c>
      <c r="AX4944" s="1">
        <v>1.49911096212653E-5</v>
      </c>
      <c r="AY4944">
        <v>1.6610320873008198E-2</v>
      </c>
      <c r="AZ4944">
        <v>6.6846783204122397</v>
      </c>
      <c r="BA4944">
        <v>6.9348585155738602</v>
      </c>
      <c r="BB4944">
        <v>-2.4499151723683599</v>
      </c>
      <c r="BC4944">
        <v>4.0303155963927804</v>
      </c>
      <c r="BD4944" s="1">
        <v>-3.4600044814978902E-6</v>
      </c>
      <c r="BE4944">
        <v>-0.29384741167434902</v>
      </c>
      <c r="BF4944">
        <v>-0.317442692845394</v>
      </c>
      <c r="BG4944">
        <v>0.26673072175880402</v>
      </c>
      <c r="BH4944">
        <v>-0.21027224801869299</v>
      </c>
      <c r="BI4944">
        <v>-0.97724373225988603</v>
      </c>
      <c r="BJ4944">
        <v>-2.5406612370755002E-2</v>
      </c>
      <c r="BK4944">
        <v>1.16091997904295E-2</v>
      </c>
      <c r="BL4944">
        <v>2.6524702552705999E-3</v>
      </c>
      <c r="BM4944">
        <v>1.08602203329383E-2</v>
      </c>
      <c r="BN4944">
        <v>3.1939719053316099E-3</v>
      </c>
      <c r="BO4944">
        <v>9.49805959369675</v>
      </c>
      <c r="BP4944">
        <v>10.1787925860957</v>
      </c>
      <c r="BQ4944">
        <v>4.2441890036735996</v>
      </c>
      <c r="BR4944">
        <v>4.0477884743471302</v>
      </c>
      <c r="BS4944" s="1">
        <v>4.1106057270189601E-7</v>
      </c>
    </row>
    <row r="4945" spans="1:71" x14ac:dyDescent="0.25">
      <c r="A4945" t="s">
        <v>4880</v>
      </c>
      <c r="B4945">
        <v>-1.9962680975543401</v>
      </c>
      <c r="C4945">
        <v>-1.5447099965861799</v>
      </c>
      <c r="D4945">
        <v>-2.1823358535766602</v>
      </c>
      <c r="E4945">
        <v>-1.03010447443042</v>
      </c>
      <c r="F4945">
        <v>1.5373439788818299</v>
      </c>
      <c r="G4945" s="1">
        <v>-8.48118458883107E-4</v>
      </c>
      <c r="H4945">
        <v>0.43994855880737299</v>
      </c>
      <c r="I4945">
        <v>7.6353296637534998E-2</v>
      </c>
      <c r="J4945">
        <v>4.2333221063017698E-3</v>
      </c>
      <c r="K4945">
        <v>-6.14112801849842E-2</v>
      </c>
      <c r="L4945">
        <v>2.1199315786361701E-2</v>
      </c>
      <c r="M4945">
        <v>0</v>
      </c>
      <c r="N4945">
        <v>1.4818474205063799E-2</v>
      </c>
      <c r="O4945">
        <v>2.4812349753156001E-3</v>
      </c>
      <c r="P4945">
        <v>0.61123913772975802</v>
      </c>
      <c r="Q4945">
        <v>-2.2023978856477899E-3</v>
      </c>
      <c r="R4945" s="1">
        <v>6.7466642078399498E-4</v>
      </c>
      <c r="S4945" s="1">
        <v>1.49911096212653E-5</v>
      </c>
      <c r="T4945">
        <v>1.34163489676766E-2</v>
      </c>
      <c r="U4945">
        <v>16.182737914109001</v>
      </c>
      <c r="V4945">
        <v>17.1136511016696</v>
      </c>
      <c r="W4945">
        <v>1.79427383130524</v>
      </c>
      <c r="X4945">
        <v>-1.7472877954354701E-2</v>
      </c>
      <c r="Y4945" s="1">
        <v>-3.0489439087959998E-6</v>
      </c>
      <c r="Z4945">
        <v>-0.29534816389393698</v>
      </c>
      <c r="AA4945">
        <v>-0.31869564938845502</v>
      </c>
      <c r="AB4945">
        <v>0.26852333305813397</v>
      </c>
      <c r="AC4945">
        <v>-0.207886932870713</v>
      </c>
      <c r="AD4945">
        <v>-0.97767412292456102</v>
      </c>
      <c r="AE4945">
        <v>-2.58002452558528E-2</v>
      </c>
      <c r="AF4945">
        <v>1.6452350896892998E-2</v>
      </c>
      <c r="AG4945">
        <v>-1.9962680975543401</v>
      </c>
      <c r="AH4945">
        <v>-1.5447099965861799</v>
      </c>
      <c r="AI4945">
        <v>-2.1823358535766602</v>
      </c>
      <c r="AJ4945">
        <v>-1.03010447443042</v>
      </c>
      <c r="AK4945">
        <v>1.5373439788818299</v>
      </c>
      <c r="AL4945" s="1">
        <v>-8.48118458883107E-4</v>
      </c>
      <c r="AM4945">
        <v>0.43994855880737299</v>
      </c>
      <c r="AN4945">
        <v>7.6353296637534998E-2</v>
      </c>
      <c r="AO4945">
        <v>4.2333221063017698E-3</v>
      </c>
      <c r="AP4945">
        <v>-6.14112801849842E-2</v>
      </c>
      <c r="AQ4945">
        <v>2.1199315786361701E-2</v>
      </c>
      <c r="AR4945">
        <v>0</v>
      </c>
      <c r="AS4945">
        <v>1.4818474205063799E-2</v>
      </c>
      <c r="AT4945">
        <v>2.4812349753156001E-3</v>
      </c>
      <c r="AU4945">
        <v>0.61123913772975802</v>
      </c>
      <c r="AV4945">
        <v>-2.2023978856477899E-3</v>
      </c>
      <c r="AW4945" s="1">
        <v>6.7466642078399498E-4</v>
      </c>
      <c r="AX4945" s="1">
        <v>1.49911096212653E-5</v>
      </c>
      <c r="AY4945">
        <v>1.6610320873008198E-2</v>
      </c>
      <c r="AZ4945">
        <v>6.6846783204122397</v>
      </c>
      <c r="BA4945">
        <v>6.9348585155738602</v>
      </c>
      <c r="BB4945">
        <v>-2.4499151723683599</v>
      </c>
      <c r="BC4945">
        <v>4.0303155963927804</v>
      </c>
      <c r="BD4945" s="1">
        <v>-3.4600044814980401E-6</v>
      </c>
      <c r="BE4945">
        <v>-0.29384741167434902</v>
      </c>
      <c r="BF4945">
        <v>-0.317442692845394</v>
      </c>
      <c r="BG4945">
        <v>0.26673072175880402</v>
      </c>
      <c r="BH4945">
        <v>-0.21027224801869299</v>
      </c>
      <c r="BI4945">
        <v>-0.97724373225988603</v>
      </c>
      <c r="BJ4945">
        <v>-2.5406612370755002E-2</v>
      </c>
      <c r="BK4945">
        <v>1.16091997904295E-2</v>
      </c>
      <c r="BL4945">
        <v>2.6524702552705999E-3</v>
      </c>
      <c r="BM4945">
        <v>1.08602203329383E-2</v>
      </c>
      <c r="BN4945">
        <v>3.19397190533159E-3</v>
      </c>
      <c r="BO4945">
        <v>9.49805959369675</v>
      </c>
      <c r="BP4945">
        <v>10.1787925860957</v>
      </c>
      <c r="BQ4945">
        <v>4.2441890036735996</v>
      </c>
      <c r="BR4945">
        <v>4.0477884743471302</v>
      </c>
      <c r="BS4945" s="1">
        <v>4.1106057270204202E-7</v>
      </c>
    </row>
    <row r="4946" spans="1:71" x14ac:dyDescent="0.25">
      <c r="A4946" t="s">
        <v>4881</v>
      </c>
      <c r="B4946">
        <v>-1.9962680975543401</v>
      </c>
      <c r="C4946">
        <v>-1.5447099965861799</v>
      </c>
      <c r="D4946">
        <v>-2.1823358535766602</v>
      </c>
      <c r="E4946">
        <v>-1.03010447443042</v>
      </c>
      <c r="F4946">
        <v>1.5373439788818299</v>
      </c>
      <c r="G4946" s="1">
        <v>-8.48118458883107E-4</v>
      </c>
      <c r="H4946">
        <v>0.43994855880737299</v>
      </c>
      <c r="I4946">
        <v>7.6353296637534998E-2</v>
      </c>
      <c r="J4946">
        <v>4.2333221063017698E-3</v>
      </c>
      <c r="K4946">
        <v>-6.14112801849842E-2</v>
      </c>
      <c r="L4946">
        <v>2.1199315786361701E-2</v>
      </c>
      <c r="M4946">
        <v>0</v>
      </c>
      <c r="N4946">
        <v>1.4818474205063799E-2</v>
      </c>
      <c r="O4946">
        <v>2.4812349753156001E-3</v>
      </c>
      <c r="P4946">
        <v>0.61123913772975802</v>
      </c>
      <c r="Q4946">
        <v>-2.2023978856477899E-3</v>
      </c>
      <c r="R4946" s="1">
        <v>6.7466642078399498E-4</v>
      </c>
      <c r="S4946" s="1">
        <v>1.49911096212653E-5</v>
      </c>
      <c r="T4946">
        <v>1.34163489676766E-2</v>
      </c>
      <c r="U4946">
        <v>16.182737914109001</v>
      </c>
      <c r="V4946">
        <v>17.1136511016696</v>
      </c>
      <c r="W4946">
        <v>1.79427383130524</v>
      </c>
      <c r="X4946">
        <v>-1.7472877954354701E-2</v>
      </c>
      <c r="Y4946" s="1">
        <v>-3.0489439087959998E-6</v>
      </c>
      <c r="Z4946">
        <v>-0.29534816389393698</v>
      </c>
      <c r="AA4946">
        <v>-0.31869564938845502</v>
      </c>
      <c r="AB4946">
        <v>0.26852333305813397</v>
      </c>
      <c r="AC4946">
        <v>-0.207886932870713</v>
      </c>
      <c r="AD4946">
        <v>-0.97767412292456102</v>
      </c>
      <c r="AE4946">
        <v>-2.58002452558528E-2</v>
      </c>
      <c r="AF4946">
        <v>1.6452350896892998E-2</v>
      </c>
      <c r="AG4946">
        <v>-1.9962680975543401</v>
      </c>
      <c r="AH4946">
        <v>-1.5447099965861799</v>
      </c>
      <c r="AI4946">
        <v>-2.1823358535766602</v>
      </c>
      <c r="AJ4946">
        <v>-1.03010447443042</v>
      </c>
      <c r="AK4946">
        <v>1.5373439788818299</v>
      </c>
      <c r="AL4946" s="1">
        <v>-8.48118458883107E-4</v>
      </c>
      <c r="AM4946">
        <v>0.43994855880737299</v>
      </c>
      <c r="AN4946">
        <v>7.6353296637534998E-2</v>
      </c>
      <c r="AO4946">
        <v>4.2333221063017698E-3</v>
      </c>
      <c r="AP4946">
        <v>-6.14112801849842E-2</v>
      </c>
      <c r="AQ4946">
        <v>2.1199315786361701E-2</v>
      </c>
      <c r="AR4946">
        <v>0</v>
      </c>
      <c r="AS4946">
        <v>1.4818474205063799E-2</v>
      </c>
      <c r="AT4946">
        <v>2.4812349753156001E-3</v>
      </c>
      <c r="AU4946">
        <v>0.61123913772975802</v>
      </c>
      <c r="AV4946">
        <v>-2.2023978856477899E-3</v>
      </c>
      <c r="AW4946" s="1">
        <v>6.7466642078399498E-4</v>
      </c>
      <c r="AX4946" s="1">
        <v>1.49911096212653E-5</v>
      </c>
      <c r="AY4946">
        <v>1.6610320873008198E-2</v>
      </c>
      <c r="AZ4946">
        <v>6.6846783204122397</v>
      </c>
      <c r="BA4946">
        <v>6.9348585155738602</v>
      </c>
      <c r="BB4946">
        <v>-2.4499151723683599</v>
      </c>
      <c r="BC4946">
        <v>4.0303155963927804</v>
      </c>
      <c r="BD4946" s="1">
        <v>-3.4600044814975302E-6</v>
      </c>
      <c r="BE4946">
        <v>-0.29384741167434902</v>
      </c>
      <c r="BF4946">
        <v>-0.317442692845394</v>
      </c>
      <c r="BG4946">
        <v>0.26673072175880402</v>
      </c>
      <c r="BH4946">
        <v>-0.21027224801869299</v>
      </c>
      <c r="BI4946">
        <v>-0.97724373225988603</v>
      </c>
      <c r="BJ4946">
        <v>-2.5406612370755002E-2</v>
      </c>
      <c r="BK4946">
        <v>1.16091997904295E-2</v>
      </c>
      <c r="BL4946">
        <v>2.6524702552705999E-3</v>
      </c>
      <c r="BM4946">
        <v>1.08602203329383E-2</v>
      </c>
      <c r="BN4946">
        <v>3.1939719053316099E-3</v>
      </c>
      <c r="BO4946">
        <v>9.49805959369675</v>
      </c>
      <c r="BP4946">
        <v>10.1787925860957</v>
      </c>
      <c r="BQ4946">
        <v>4.2441890036735996</v>
      </c>
      <c r="BR4946">
        <v>4.0477884743471302</v>
      </c>
      <c r="BS4946" s="1">
        <v>4.1106057270153501E-7</v>
      </c>
    </row>
    <row r="4947" spans="1:71" x14ac:dyDescent="0.25">
      <c r="A4947" t="s">
        <v>4882</v>
      </c>
      <c r="B4947">
        <v>-1.9962680975543401</v>
      </c>
      <c r="C4947">
        <v>-1.5447099965861799</v>
      </c>
      <c r="D4947">
        <v>-2.1823358535766602</v>
      </c>
      <c r="E4947">
        <v>-1.03010447443042</v>
      </c>
      <c r="F4947">
        <v>1.5373439788818299</v>
      </c>
      <c r="G4947" s="1">
        <v>-8.48118458883107E-4</v>
      </c>
      <c r="H4947">
        <v>0.43994855880737299</v>
      </c>
      <c r="I4947">
        <v>7.6353296637534998E-2</v>
      </c>
      <c r="J4947">
        <v>4.2333221063017698E-3</v>
      </c>
      <c r="K4947">
        <v>-6.14112801849842E-2</v>
      </c>
      <c r="L4947">
        <v>2.1199315786361701E-2</v>
      </c>
      <c r="M4947">
        <v>0</v>
      </c>
      <c r="N4947">
        <v>1.4818474205063799E-2</v>
      </c>
      <c r="O4947">
        <v>2.4812349753156001E-3</v>
      </c>
      <c r="P4947">
        <v>0.61123913772975802</v>
      </c>
      <c r="Q4947">
        <v>-2.2023978856477899E-3</v>
      </c>
      <c r="R4947" s="1">
        <v>6.7466642078399498E-4</v>
      </c>
      <c r="S4947" s="1">
        <v>1.49911096212653E-5</v>
      </c>
      <c r="T4947">
        <v>1.34163489676766E-2</v>
      </c>
      <c r="U4947">
        <v>16.182737914109001</v>
      </c>
      <c r="V4947">
        <v>17.1136511016696</v>
      </c>
      <c r="W4947">
        <v>1.79427383130524</v>
      </c>
      <c r="X4947">
        <v>-1.7472877954354701E-2</v>
      </c>
      <c r="Y4947" s="1">
        <v>-3.0489439087959998E-6</v>
      </c>
      <c r="Z4947">
        <v>-0.29534816389393698</v>
      </c>
      <c r="AA4947">
        <v>-0.31869564938845502</v>
      </c>
      <c r="AB4947">
        <v>0.26852333305813397</v>
      </c>
      <c r="AC4947">
        <v>-0.207886932870713</v>
      </c>
      <c r="AD4947">
        <v>-0.97767412292456102</v>
      </c>
      <c r="AE4947">
        <v>-2.58002452558528E-2</v>
      </c>
      <c r="AF4947">
        <v>1.6452350896892998E-2</v>
      </c>
      <c r="AG4947">
        <v>-1.9962680975543401</v>
      </c>
      <c r="AH4947">
        <v>-1.5447099965861799</v>
      </c>
      <c r="AI4947">
        <v>-2.1823358535766602</v>
      </c>
      <c r="AJ4947">
        <v>-1.03010447443042</v>
      </c>
      <c r="AK4947">
        <v>1.5373439788818299</v>
      </c>
      <c r="AL4947" s="1">
        <v>-8.48118458883107E-4</v>
      </c>
      <c r="AM4947">
        <v>0.43994855880737299</v>
      </c>
      <c r="AN4947">
        <v>7.6353296637534998E-2</v>
      </c>
      <c r="AO4947">
        <v>4.2333221063017698E-3</v>
      </c>
      <c r="AP4947">
        <v>-6.14112801849842E-2</v>
      </c>
      <c r="AQ4947">
        <v>2.1199315786361701E-2</v>
      </c>
      <c r="AR4947">
        <v>0</v>
      </c>
      <c r="AS4947">
        <v>1.4818474205063799E-2</v>
      </c>
      <c r="AT4947">
        <v>2.4812349753156001E-3</v>
      </c>
      <c r="AU4947">
        <v>0.61123913772975802</v>
      </c>
      <c r="AV4947">
        <v>-2.2023978856477899E-3</v>
      </c>
      <c r="AW4947" s="1">
        <v>6.7466642078399498E-4</v>
      </c>
      <c r="AX4947" s="1">
        <v>1.49911096212653E-5</v>
      </c>
      <c r="AY4947">
        <v>1.6610320873008198E-2</v>
      </c>
      <c r="AZ4947">
        <v>6.6846783204122397</v>
      </c>
      <c r="BA4947">
        <v>6.9348585155738602</v>
      </c>
      <c r="BB4947">
        <v>-2.4499151723683599</v>
      </c>
      <c r="BC4947">
        <v>4.0303155963927804</v>
      </c>
      <c r="BD4947" s="1">
        <v>-3.4600044814987499E-6</v>
      </c>
      <c r="BE4947">
        <v>-0.29384741167434902</v>
      </c>
      <c r="BF4947">
        <v>-0.317442692845394</v>
      </c>
      <c r="BG4947">
        <v>0.26673072175880402</v>
      </c>
      <c r="BH4947">
        <v>-0.21027224801869299</v>
      </c>
      <c r="BI4947">
        <v>-0.97724373225988603</v>
      </c>
      <c r="BJ4947">
        <v>-2.5406612370755002E-2</v>
      </c>
      <c r="BK4947">
        <v>1.16091997904295E-2</v>
      </c>
      <c r="BL4947">
        <v>2.6524702552705999E-3</v>
      </c>
      <c r="BM4947">
        <v>1.08602203329383E-2</v>
      </c>
      <c r="BN4947">
        <v>3.1939719053316099E-3</v>
      </c>
      <c r="BO4947">
        <v>9.49805959369675</v>
      </c>
      <c r="BP4947">
        <v>10.1787925860957</v>
      </c>
      <c r="BQ4947">
        <v>4.2441890036735996</v>
      </c>
      <c r="BR4947">
        <v>4.0477884743471302</v>
      </c>
      <c r="BS4947" s="1">
        <v>4.1106057270275601E-7</v>
      </c>
    </row>
    <row r="4948" spans="1:71" x14ac:dyDescent="0.25">
      <c r="A4948" t="s">
        <v>4882</v>
      </c>
      <c r="B4948">
        <v>-1.9512947241412499</v>
      </c>
      <c r="C4948">
        <v>-1.5370090764812001</v>
      </c>
      <c r="D4948">
        <v>-2.1819047927856401</v>
      </c>
      <c r="E4948">
        <v>-1.0366371434977999</v>
      </c>
      <c r="F4948">
        <v>1.5395073890686</v>
      </c>
      <c r="G4948" s="1">
        <v>-8.6003938783818599E-4</v>
      </c>
      <c r="H4948">
        <v>0.44323691725730902</v>
      </c>
      <c r="I4948">
        <v>7.0529766380786799E-2</v>
      </c>
      <c r="J4948">
        <v>3.9670355617999996E-3</v>
      </c>
      <c r="K4948">
        <v>-6.6624246537685297E-2</v>
      </c>
      <c r="L4948">
        <v>2.1163364872336402E-2</v>
      </c>
      <c r="M4948">
        <v>0</v>
      </c>
      <c r="N4948">
        <v>1.51599268470858E-2</v>
      </c>
      <c r="O4948">
        <v>2.5384084890167601E-3</v>
      </c>
      <c r="P4948">
        <v>0.61123913772975802</v>
      </c>
      <c r="Q4948">
        <v>-2.2531463342786899E-3</v>
      </c>
      <c r="R4948" s="1">
        <v>6.9021232845974101E-4</v>
      </c>
      <c r="S4948" s="1">
        <v>1.49911096212653E-5</v>
      </c>
      <c r="T4948">
        <v>1.4139784707231901E-2</v>
      </c>
      <c r="U4948">
        <v>15.9484629700661</v>
      </c>
      <c r="V4948">
        <v>17.198189924261499</v>
      </c>
      <c r="W4948">
        <v>1.79529062610514</v>
      </c>
      <c r="X4948">
        <v>-1.62978580778445E-2</v>
      </c>
      <c r="Y4948" s="1">
        <v>-3.1119832000297898E-6</v>
      </c>
      <c r="Z4948">
        <v>-0.28002424829817102</v>
      </c>
      <c r="AA4948">
        <v>-0.33045853684745902</v>
      </c>
      <c r="AB4948">
        <v>0.271243068078448</v>
      </c>
      <c r="AC4948">
        <v>-0.185925823232409</v>
      </c>
      <c r="AD4948">
        <v>-0.98212718039477298</v>
      </c>
      <c r="AE4948">
        <v>-2.4441413229605601E-2</v>
      </c>
      <c r="AF4948">
        <v>1.6137134333684001E-2</v>
      </c>
      <c r="AG4948">
        <v>-1.9962680975543401</v>
      </c>
      <c r="AH4948">
        <v>-1.5447099965861799</v>
      </c>
      <c r="AI4948">
        <v>-2.1823358535766602</v>
      </c>
      <c r="AJ4948">
        <v>-1.03010447443042</v>
      </c>
      <c r="AK4948">
        <v>1.5373439788818299</v>
      </c>
      <c r="AL4948" s="1">
        <v>-8.48118458883107E-4</v>
      </c>
      <c r="AM4948">
        <v>0.43994855880737299</v>
      </c>
      <c r="AN4948">
        <v>7.6353296637534998E-2</v>
      </c>
      <c r="AO4948">
        <v>4.2333221063017698E-3</v>
      </c>
      <c r="AP4948">
        <v>-6.14112801849842E-2</v>
      </c>
      <c r="AQ4948">
        <v>2.1199315786361701E-2</v>
      </c>
      <c r="AR4948">
        <v>0</v>
      </c>
      <c r="AS4948">
        <v>1.4818474205063799E-2</v>
      </c>
      <c r="AT4948">
        <v>2.4812349753156001E-3</v>
      </c>
      <c r="AU4948">
        <v>0.61123913772975802</v>
      </c>
      <c r="AV4948">
        <v>-2.2023978856477899E-3</v>
      </c>
      <c r="AW4948" s="1">
        <v>6.7466642078399498E-4</v>
      </c>
      <c r="AX4948" s="1">
        <v>1.49911096212653E-5</v>
      </c>
      <c r="AY4948">
        <v>1.6610320873008198E-2</v>
      </c>
      <c r="AZ4948">
        <v>6.6846783204122397</v>
      </c>
      <c r="BA4948">
        <v>6.9348585155738602</v>
      </c>
      <c r="BB4948">
        <v>-2.4499151723683599</v>
      </c>
      <c r="BC4948">
        <v>4.0303155963927804</v>
      </c>
      <c r="BD4948" s="1">
        <v>-3.46000448149976E-6</v>
      </c>
      <c r="BE4948">
        <v>-0.29384741167434902</v>
      </c>
      <c r="BF4948">
        <v>-0.317442692845394</v>
      </c>
      <c r="BG4948">
        <v>0.26673072175880402</v>
      </c>
      <c r="BH4948">
        <v>-0.21027224801869299</v>
      </c>
      <c r="BI4948">
        <v>-0.97724373225988603</v>
      </c>
      <c r="BJ4948">
        <v>-2.5406612370755002E-2</v>
      </c>
      <c r="BK4948">
        <v>1.16091997904295E-2</v>
      </c>
      <c r="BL4948">
        <v>1.95154678076505E-2</v>
      </c>
      <c r="BM4948">
        <v>5.0519865107018599E-2</v>
      </c>
      <c r="BN4948">
        <v>2.47053616577629E-3</v>
      </c>
      <c r="BO4948">
        <v>9.2637846496538501</v>
      </c>
      <c r="BP4948">
        <v>10.2633314086876</v>
      </c>
      <c r="BQ4948">
        <v>4.2452057984735001</v>
      </c>
      <c r="BR4948">
        <v>4.04661345447062</v>
      </c>
      <c r="BS4948" s="1">
        <v>3.4802128146997099E-7</v>
      </c>
    </row>
    <row r="4949" spans="1:71" x14ac:dyDescent="0.25">
      <c r="A4949" t="s">
        <v>4883</v>
      </c>
      <c r="B4949">
        <v>-1.9512947241412499</v>
      </c>
      <c r="C4949">
        <v>-1.5370090764812001</v>
      </c>
      <c r="D4949">
        <v>-2.1819047927856401</v>
      </c>
      <c r="E4949">
        <v>-1.0366371434977999</v>
      </c>
      <c r="F4949">
        <v>1.5395073890686</v>
      </c>
      <c r="G4949" s="1">
        <v>-8.6003938783818599E-4</v>
      </c>
      <c r="H4949">
        <v>0.44323691725730902</v>
      </c>
      <c r="I4949">
        <v>7.0529766380786799E-2</v>
      </c>
      <c r="J4949">
        <v>3.9670355617999996E-3</v>
      </c>
      <c r="K4949">
        <v>-6.6624246537685297E-2</v>
      </c>
      <c r="L4949">
        <v>2.1163364872336402E-2</v>
      </c>
      <c r="M4949">
        <v>0</v>
      </c>
      <c r="N4949">
        <v>1.51599268470858E-2</v>
      </c>
      <c r="O4949">
        <v>2.5384084890167601E-3</v>
      </c>
      <c r="P4949">
        <v>0.61123913772975802</v>
      </c>
      <c r="Q4949">
        <v>-2.2531463342786899E-3</v>
      </c>
      <c r="R4949" s="1">
        <v>6.9021232845974101E-4</v>
      </c>
      <c r="S4949" s="1">
        <v>1.49911096212653E-5</v>
      </c>
      <c r="T4949">
        <v>1.4139784707231901E-2</v>
      </c>
      <c r="U4949">
        <v>15.9484629700661</v>
      </c>
      <c r="V4949">
        <v>17.198189924261499</v>
      </c>
      <c r="W4949">
        <v>1.79529062610514</v>
      </c>
      <c r="X4949">
        <v>-1.62978580778445E-2</v>
      </c>
      <c r="Y4949" s="1">
        <v>-3.1119832000297898E-6</v>
      </c>
      <c r="Z4949">
        <v>-0.28002424829817102</v>
      </c>
      <c r="AA4949">
        <v>-0.33045853684745902</v>
      </c>
      <c r="AB4949">
        <v>0.271243068078448</v>
      </c>
      <c r="AC4949">
        <v>-0.185925823232409</v>
      </c>
      <c r="AD4949">
        <v>-0.98212718039477298</v>
      </c>
      <c r="AE4949">
        <v>-2.4441413229605601E-2</v>
      </c>
      <c r="AF4949">
        <v>1.6137134333684001E-2</v>
      </c>
      <c r="AG4949">
        <v>-1.9512947241412499</v>
      </c>
      <c r="AH4949">
        <v>-1.5370090764812001</v>
      </c>
      <c r="AI4949">
        <v>-2.1819047927856401</v>
      </c>
      <c r="AJ4949">
        <v>-1.0366371434977999</v>
      </c>
      <c r="AK4949">
        <v>1.5395073890686</v>
      </c>
      <c r="AL4949" s="1">
        <v>-8.6003938783818599E-4</v>
      </c>
      <c r="AM4949">
        <v>0.44323691725730902</v>
      </c>
      <c r="AN4949">
        <v>7.0529766380786799E-2</v>
      </c>
      <c r="AO4949">
        <v>3.9670355617999996E-3</v>
      </c>
      <c r="AP4949">
        <v>-6.6624246537685297E-2</v>
      </c>
      <c r="AQ4949">
        <v>2.1163364872336402E-2</v>
      </c>
      <c r="AR4949">
        <v>0</v>
      </c>
      <c r="AS4949">
        <v>1.51599268470858E-2</v>
      </c>
      <c r="AT4949">
        <v>2.5384084890167601E-3</v>
      </c>
      <c r="AU4949">
        <v>0.61123913772975802</v>
      </c>
      <c r="AV4949">
        <v>-2.2531463342786899E-3</v>
      </c>
      <c r="AW4949" s="1">
        <v>6.9021232845974101E-4</v>
      </c>
      <c r="AX4949" s="1">
        <v>1.49911096212653E-5</v>
      </c>
      <c r="AY4949">
        <v>1.7115247828670899E-2</v>
      </c>
      <c r="AZ4949">
        <v>6.6743836641152701</v>
      </c>
      <c r="BA4949">
        <v>6.9816140715755202</v>
      </c>
      <c r="BB4949">
        <v>-2.4529576436818101</v>
      </c>
      <c r="BC4949">
        <v>4.0328368719472296</v>
      </c>
      <c r="BD4949" s="1">
        <v>-4.8545737029718396E-6</v>
      </c>
      <c r="BE4949">
        <v>-0.27857619671838202</v>
      </c>
      <c r="BF4949">
        <v>-0.32915516008697898</v>
      </c>
      <c r="BG4949">
        <v>0.26944262470348501</v>
      </c>
      <c r="BH4949">
        <v>-0.18828278436231799</v>
      </c>
      <c r="BI4949">
        <v>-0.981753239688687</v>
      </c>
      <c r="BJ4949">
        <v>-2.4149858278680499E-2</v>
      </c>
      <c r="BK4949">
        <v>1.1267378517602599E-2</v>
      </c>
      <c r="BL4949">
        <v>2.6528036687523101E-3</v>
      </c>
      <c r="BM4949">
        <v>1.0861803885516601E-2</v>
      </c>
      <c r="BN4949">
        <v>2.97546312143907E-3</v>
      </c>
      <c r="BO4949">
        <v>9.2740793059508206</v>
      </c>
      <c r="BP4949">
        <v>10.216575852685899</v>
      </c>
      <c r="BQ4949">
        <v>4.2482482697869504</v>
      </c>
      <c r="BR4949">
        <v>4.0491347300250702</v>
      </c>
      <c r="BS4949" s="1">
        <v>1.74259050294205E-6</v>
      </c>
    </row>
    <row r="4950" spans="1:71" x14ac:dyDescent="0.25">
      <c r="A4950" t="s">
        <v>4884</v>
      </c>
      <c r="B4950">
        <v>-1.9512947241412499</v>
      </c>
      <c r="C4950">
        <v>-1.5370090764812001</v>
      </c>
      <c r="D4950">
        <v>-2.1819047927856401</v>
      </c>
      <c r="E4950">
        <v>-1.0366371434977999</v>
      </c>
      <c r="F4950">
        <v>1.5395073890686</v>
      </c>
      <c r="G4950" s="1">
        <v>-8.6003938783818599E-4</v>
      </c>
      <c r="H4950">
        <v>0.44323691725730902</v>
      </c>
      <c r="I4950">
        <v>7.0529766380786799E-2</v>
      </c>
      <c r="J4950">
        <v>3.9670355617999996E-3</v>
      </c>
      <c r="K4950">
        <v>-6.6624246537685297E-2</v>
      </c>
      <c r="L4950">
        <v>2.1163364872336402E-2</v>
      </c>
      <c r="M4950">
        <v>0</v>
      </c>
      <c r="N4950">
        <v>1.51599268470858E-2</v>
      </c>
      <c r="O4950">
        <v>2.5384084890167601E-3</v>
      </c>
      <c r="P4950">
        <v>0.61123913772975802</v>
      </c>
      <c r="Q4950">
        <v>-2.2531463342786899E-3</v>
      </c>
      <c r="R4950" s="1">
        <v>6.9021232845974101E-4</v>
      </c>
      <c r="S4950" s="1">
        <v>1.49911096212653E-5</v>
      </c>
      <c r="T4950">
        <v>1.4139784707231901E-2</v>
      </c>
      <c r="U4950">
        <v>15.9484629700661</v>
      </c>
      <c r="V4950">
        <v>17.198189924261499</v>
      </c>
      <c r="W4950">
        <v>1.79529062610514</v>
      </c>
      <c r="X4950">
        <v>-1.62978580778445E-2</v>
      </c>
      <c r="Y4950" s="1">
        <v>-3.1119832000297898E-6</v>
      </c>
      <c r="Z4950">
        <v>-0.28002424829817102</v>
      </c>
      <c r="AA4950">
        <v>-0.33045853684745902</v>
      </c>
      <c r="AB4950">
        <v>0.271243068078448</v>
      </c>
      <c r="AC4950">
        <v>-0.185925823232409</v>
      </c>
      <c r="AD4950">
        <v>-0.98212718039477298</v>
      </c>
      <c r="AE4950">
        <v>-2.4441413229605601E-2</v>
      </c>
      <c r="AF4950">
        <v>1.6137134333684001E-2</v>
      </c>
      <c r="AG4950">
        <v>-1.9512947241412499</v>
      </c>
      <c r="AH4950">
        <v>-1.5370090764812001</v>
      </c>
      <c r="AI4950">
        <v>-2.1819047927856401</v>
      </c>
      <c r="AJ4950">
        <v>-1.0366371434977999</v>
      </c>
      <c r="AK4950">
        <v>1.5395073890686</v>
      </c>
      <c r="AL4950" s="1">
        <v>-8.6003938783818599E-4</v>
      </c>
      <c r="AM4950">
        <v>0.44323691725730902</v>
      </c>
      <c r="AN4950">
        <v>7.0529766380786799E-2</v>
      </c>
      <c r="AO4950">
        <v>3.9670355617999996E-3</v>
      </c>
      <c r="AP4950">
        <v>-6.6624246537685297E-2</v>
      </c>
      <c r="AQ4950">
        <v>2.1163364872336402E-2</v>
      </c>
      <c r="AR4950">
        <v>0</v>
      </c>
      <c r="AS4950">
        <v>1.51599268470858E-2</v>
      </c>
      <c r="AT4950">
        <v>2.5384084890167601E-3</v>
      </c>
      <c r="AU4950">
        <v>0.61123913772975802</v>
      </c>
      <c r="AV4950">
        <v>-2.2531463342786899E-3</v>
      </c>
      <c r="AW4950" s="1">
        <v>6.9021232845974101E-4</v>
      </c>
      <c r="AX4950" s="1">
        <v>1.49911096212653E-5</v>
      </c>
      <c r="AY4950">
        <v>1.7115247828670899E-2</v>
      </c>
      <c r="AZ4950">
        <v>6.6743836641152701</v>
      </c>
      <c r="BA4950">
        <v>6.9816140715755202</v>
      </c>
      <c r="BB4950">
        <v>-2.4529576436818101</v>
      </c>
      <c r="BC4950">
        <v>4.0328368719472296</v>
      </c>
      <c r="BD4950" s="1">
        <v>-4.8545737029711696E-6</v>
      </c>
      <c r="BE4950">
        <v>-0.27857619671838202</v>
      </c>
      <c r="BF4950">
        <v>-0.32915516008697898</v>
      </c>
      <c r="BG4950">
        <v>0.26944262470348501</v>
      </c>
      <c r="BH4950">
        <v>-0.18828278436231799</v>
      </c>
      <c r="BI4950">
        <v>-0.981753239688687</v>
      </c>
      <c r="BJ4950">
        <v>-2.4149858278680499E-2</v>
      </c>
      <c r="BK4950">
        <v>1.1267378517602599E-2</v>
      </c>
      <c r="BL4950">
        <v>2.6528036687523101E-3</v>
      </c>
      <c r="BM4950">
        <v>1.0861803885516601E-2</v>
      </c>
      <c r="BN4950">
        <v>2.97546312143905E-3</v>
      </c>
      <c r="BO4950">
        <v>9.2740793059508206</v>
      </c>
      <c r="BP4950">
        <v>10.216575852685899</v>
      </c>
      <c r="BQ4950">
        <v>4.2482482697869504</v>
      </c>
      <c r="BR4950">
        <v>4.0491347300250702</v>
      </c>
      <c r="BS4950" s="1">
        <v>1.74259050294138E-6</v>
      </c>
    </row>
    <row r="4951" spans="1:71" x14ac:dyDescent="0.25">
      <c r="A4951" t="s">
        <v>4885</v>
      </c>
      <c r="B4951">
        <v>-1.9512947241412499</v>
      </c>
      <c r="C4951">
        <v>-1.5370090764812001</v>
      </c>
      <c r="D4951">
        <v>-2.1819047927856401</v>
      </c>
      <c r="E4951">
        <v>-1.0366371434977999</v>
      </c>
      <c r="F4951">
        <v>1.5395073890686</v>
      </c>
      <c r="G4951" s="1">
        <v>-8.6003938783818599E-4</v>
      </c>
      <c r="H4951">
        <v>0.44323691725730902</v>
      </c>
      <c r="I4951">
        <v>7.0529766380786799E-2</v>
      </c>
      <c r="J4951">
        <v>3.9670355617999996E-3</v>
      </c>
      <c r="K4951">
        <v>-6.6624246537685297E-2</v>
      </c>
      <c r="L4951">
        <v>2.1163364872336402E-2</v>
      </c>
      <c r="M4951">
        <v>0</v>
      </c>
      <c r="N4951">
        <v>1.51599268470858E-2</v>
      </c>
      <c r="O4951">
        <v>2.5384084890167601E-3</v>
      </c>
      <c r="P4951">
        <v>0.61123913772975802</v>
      </c>
      <c r="Q4951">
        <v>-2.2531463342786899E-3</v>
      </c>
      <c r="R4951" s="1">
        <v>6.9021232845974101E-4</v>
      </c>
      <c r="S4951" s="1">
        <v>1.49911096212653E-5</v>
      </c>
      <c r="T4951">
        <v>1.4139784707231901E-2</v>
      </c>
      <c r="U4951">
        <v>15.9484629700661</v>
      </c>
      <c r="V4951">
        <v>17.198189924261499</v>
      </c>
      <c r="W4951">
        <v>1.79529062610514</v>
      </c>
      <c r="X4951">
        <v>-1.62978580778445E-2</v>
      </c>
      <c r="Y4951" s="1">
        <v>-3.1119832000297898E-6</v>
      </c>
      <c r="Z4951">
        <v>-0.28002424829817102</v>
      </c>
      <c r="AA4951">
        <v>-0.33045853684745902</v>
      </c>
      <c r="AB4951">
        <v>0.271243068078448</v>
      </c>
      <c r="AC4951">
        <v>-0.185925823232409</v>
      </c>
      <c r="AD4951">
        <v>-0.98212718039477298</v>
      </c>
      <c r="AE4951">
        <v>-2.4441413229605601E-2</v>
      </c>
      <c r="AF4951">
        <v>1.6137134333684001E-2</v>
      </c>
      <c r="AG4951">
        <v>-1.9512947241412499</v>
      </c>
      <c r="AH4951">
        <v>-1.5370090764812001</v>
      </c>
      <c r="AI4951">
        <v>-2.1819047927856401</v>
      </c>
      <c r="AJ4951">
        <v>-1.0366371434977999</v>
      </c>
      <c r="AK4951">
        <v>1.5395073890686</v>
      </c>
      <c r="AL4951" s="1">
        <v>-8.6003938783818599E-4</v>
      </c>
      <c r="AM4951">
        <v>0.44323691725730902</v>
      </c>
      <c r="AN4951">
        <v>7.0529766380786799E-2</v>
      </c>
      <c r="AO4951">
        <v>3.9670355617999996E-3</v>
      </c>
      <c r="AP4951">
        <v>-6.6624246537685297E-2</v>
      </c>
      <c r="AQ4951">
        <v>2.1163364872336402E-2</v>
      </c>
      <c r="AR4951">
        <v>0</v>
      </c>
      <c r="AS4951">
        <v>1.51599268470858E-2</v>
      </c>
      <c r="AT4951">
        <v>2.5384084890167601E-3</v>
      </c>
      <c r="AU4951">
        <v>0.61123913772975802</v>
      </c>
      <c r="AV4951">
        <v>-2.2531463342786899E-3</v>
      </c>
      <c r="AW4951" s="1">
        <v>6.9021232845974101E-4</v>
      </c>
      <c r="AX4951" s="1">
        <v>1.49911096212653E-5</v>
      </c>
      <c r="AY4951">
        <v>1.71152478286715E-2</v>
      </c>
      <c r="AZ4951">
        <v>6.6743836641152701</v>
      </c>
      <c r="BA4951">
        <v>6.9816140715755202</v>
      </c>
      <c r="BB4951">
        <v>-2.4529576436818101</v>
      </c>
      <c r="BC4951">
        <v>4.0328368719472296</v>
      </c>
      <c r="BD4951" s="1">
        <v>-4.8545737029715703E-6</v>
      </c>
      <c r="BE4951">
        <v>-0.27857619671838202</v>
      </c>
      <c r="BF4951">
        <v>-0.32915516008697898</v>
      </c>
      <c r="BG4951">
        <v>0.26944262470348501</v>
      </c>
      <c r="BH4951">
        <v>-0.18828278436231799</v>
      </c>
      <c r="BI4951">
        <v>-0.981753239688687</v>
      </c>
      <c r="BJ4951">
        <v>-2.4149858278680499E-2</v>
      </c>
      <c r="BK4951">
        <v>1.1267378517602599E-2</v>
      </c>
      <c r="BL4951">
        <v>2.6528036687523101E-3</v>
      </c>
      <c r="BM4951">
        <v>1.0861803885516601E-2</v>
      </c>
      <c r="BN4951">
        <v>2.9754631214396398E-3</v>
      </c>
      <c r="BO4951">
        <v>9.2740793059508206</v>
      </c>
      <c r="BP4951">
        <v>10.216575852685899</v>
      </c>
      <c r="BQ4951">
        <v>4.2482482697869504</v>
      </c>
      <c r="BR4951">
        <v>4.0491347300250702</v>
      </c>
      <c r="BS4951" s="1">
        <v>1.7425905029417801E-6</v>
      </c>
    </row>
    <row r="4952" spans="1:71" x14ac:dyDescent="0.25">
      <c r="A4952" t="s">
        <v>4886</v>
      </c>
      <c r="B4952">
        <v>-1.9512947241412499</v>
      </c>
      <c r="C4952">
        <v>-1.5370090764812001</v>
      </c>
      <c r="D4952">
        <v>-2.1819047927856401</v>
      </c>
      <c r="E4952">
        <v>-1.0366371434977999</v>
      </c>
      <c r="F4952">
        <v>1.5395073890686</v>
      </c>
      <c r="G4952" s="1">
        <v>-8.6003938783818599E-4</v>
      </c>
      <c r="H4952">
        <v>0.44323691725730902</v>
      </c>
      <c r="I4952">
        <v>7.0529766380786799E-2</v>
      </c>
      <c r="J4952">
        <v>3.9670355617999996E-3</v>
      </c>
      <c r="K4952">
        <v>-6.6624246537685297E-2</v>
      </c>
      <c r="L4952">
        <v>2.1163364872336402E-2</v>
      </c>
      <c r="M4952">
        <v>0</v>
      </c>
      <c r="N4952">
        <v>1.51599268470858E-2</v>
      </c>
      <c r="O4952">
        <v>2.5384084890167601E-3</v>
      </c>
      <c r="P4952">
        <v>0.61123913772975802</v>
      </c>
      <c r="Q4952">
        <v>-2.2531463342786899E-3</v>
      </c>
      <c r="R4952" s="1">
        <v>6.9021232845974101E-4</v>
      </c>
      <c r="S4952" s="1">
        <v>1.49911096212653E-5</v>
      </c>
      <c r="T4952">
        <v>1.4139784707231901E-2</v>
      </c>
      <c r="U4952">
        <v>15.9484629700661</v>
      </c>
      <c r="V4952">
        <v>17.198189924261499</v>
      </c>
      <c r="W4952">
        <v>1.79529062610514</v>
      </c>
      <c r="X4952">
        <v>-1.62978580778445E-2</v>
      </c>
      <c r="Y4952" s="1">
        <v>-3.1119832000297898E-6</v>
      </c>
      <c r="Z4952">
        <v>-0.28002424829817102</v>
      </c>
      <c r="AA4952">
        <v>-0.33045853684745902</v>
      </c>
      <c r="AB4952">
        <v>0.271243068078448</v>
      </c>
      <c r="AC4952">
        <v>-0.185925823232409</v>
      </c>
      <c r="AD4952">
        <v>-0.98212718039477298</v>
      </c>
      <c r="AE4952">
        <v>-2.4441413229605601E-2</v>
      </c>
      <c r="AF4952">
        <v>1.6137134333684001E-2</v>
      </c>
      <c r="AG4952">
        <v>-1.9512947241412499</v>
      </c>
      <c r="AH4952">
        <v>-1.5370090764812001</v>
      </c>
      <c r="AI4952">
        <v>-2.1819047927856401</v>
      </c>
      <c r="AJ4952">
        <v>-1.0366371434977999</v>
      </c>
      <c r="AK4952">
        <v>1.5395073890686</v>
      </c>
      <c r="AL4952" s="1">
        <v>-8.6003938783818599E-4</v>
      </c>
      <c r="AM4952">
        <v>0.44323691725730902</v>
      </c>
      <c r="AN4952">
        <v>7.0529766380786799E-2</v>
      </c>
      <c r="AO4952">
        <v>3.9670355617999996E-3</v>
      </c>
      <c r="AP4952">
        <v>-6.6624246537685297E-2</v>
      </c>
      <c r="AQ4952">
        <v>2.1163364872336402E-2</v>
      </c>
      <c r="AR4952">
        <v>0</v>
      </c>
      <c r="AS4952">
        <v>1.51599268470858E-2</v>
      </c>
      <c r="AT4952">
        <v>2.5384084890167601E-3</v>
      </c>
      <c r="AU4952">
        <v>0.61123913772975802</v>
      </c>
      <c r="AV4952">
        <v>-2.2531463342786899E-3</v>
      </c>
      <c r="AW4952" s="1">
        <v>6.9021232845974101E-4</v>
      </c>
      <c r="AX4952" s="1">
        <v>1.49911096212653E-5</v>
      </c>
      <c r="AY4952">
        <v>1.7115247828670899E-2</v>
      </c>
      <c r="AZ4952">
        <v>6.6743836641152701</v>
      </c>
      <c r="BA4952">
        <v>6.9816140715755202</v>
      </c>
      <c r="BB4952">
        <v>-2.4529576436818101</v>
      </c>
      <c r="BC4952">
        <v>4.0328368719472296</v>
      </c>
      <c r="BD4952" s="1">
        <v>-4.85457370297181E-6</v>
      </c>
      <c r="BE4952">
        <v>-0.27857619671838202</v>
      </c>
      <c r="BF4952">
        <v>-0.32915516008697898</v>
      </c>
      <c r="BG4952">
        <v>0.26944262470348501</v>
      </c>
      <c r="BH4952">
        <v>-0.18828278436231799</v>
      </c>
      <c r="BI4952">
        <v>-0.981753239688687</v>
      </c>
      <c r="BJ4952">
        <v>-2.4149858278680499E-2</v>
      </c>
      <c r="BK4952">
        <v>1.1267378517602599E-2</v>
      </c>
      <c r="BL4952">
        <v>2.6528036687523101E-3</v>
      </c>
      <c r="BM4952">
        <v>1.0861803885516601E-2</v>
      </c>
      <c r="BN4952">
        <v>2.97546312143907E-3</v>
      </c>
      <c r="BO4952">
        <v>9.2740793059508206</v>
      </c>
      <c r="BP4952">
        <v>10.216575852685899</v>
      </c>
      <c r="BQ4952">
        <v>4.2482482697869504</v>
      </c>
      <c r="BR4952">
        <v>4.0491347300250702</v>
      </c>
      <c r="BS4952" s="1">
        <v>1.74259050294202E-6</v>
      </c>
    </row>
    <row r="4953" spans="1:71" x14ac:dyDescent="0.25">
      <c r="A4953" t="s">
        <v>4887</v>
      </c>
      <c r="B4953">
        <v>-1.9071300665484801</v>
      </c>
      <c r="C4953">
        <v>-1.5296572011760201</v>
      </c>
      <c r="D4953">
        <v>-2.1816282272338698</v>
      </c>
      <c r="E4953">
        <v>-1.04316599786791</v>
      </c>
      <c r="F4953">
        <v>1.54152679443359</v>
      </c>
      <c r="G4953" s="1">
        <v>-8.36197529928028E-4</v>
      </c>
      <c r="H4953">
        <v>0.441685169935225</v>
      </c>
      <c r="I4953">
        <v>7.3640190064907005E-2</v>
      </c>
      <c r="J4953">
        <v>3.52398422546685E-3</v>
      </c>
      <c r="K4953">
        <v>-6.8723767995834295E-2</v>
      </c>
      <c r="L4953">
        <v>2.1381750702857898E-2</v>
      </c>
      <c r="M4953">
        <v>0</v>
      </c>
      <c r="N4953">
        <v>1.55039843677262E-2</v>
      </c>
      <c r="O4953">
        <v>2.5960181688003399E-3</v>
      </c>
      <c r="P4953">
        <v>0.61123913772975802</v>
      </c>
      <c r="Q4953">
        <v>-2.30428193336018E-3</v>
      </c>
      <c r="R4953" s="1">
        <v>7.0587683296749395E-4</v>
      </c>
      <c r="S4953" s="1">
        <v>1.49911096212653E-5</v>
      </c>
      <c r="T4953">
        <v>1.4877021409338E-2</v>
      </c>
      <c r="U4953">
        <v>15.7207746927215</v>
      </c>
      <c r="V4953">
        <v>17.276843657057299</v>
      </c>
      <c r="W4953">
        <v>1.79601055191781</v>
      </c>
      <c r="X4953">
        <v>-1.51085686901629E-2</v>
      </c>
      <c r="Y4953" s="1">
        <v>-3.1758446989996902E-6</v>
      </c>
      <c r="Z4953">
        <v>-0.26452087097724097</v>
      </c>
      <c r="AA4953">
        <v>-0.341243264467257</v>
      </c>
      <c r="AB4953">
        <v>0.27374444367010897</v>
      </c>
      <c r="AC4953">
        <v>-0.164276605449517</v>
      </c>
      <c r="AD4953">
        <v>-0.98601093230078596</v>
      </c>
      <c r="AE4953">
        <v>-2.3374185495346301E-2</v>
      </c>
      <c r="AF4953">
        <v>1.57887851890396E-2</v>
      </c>
      <c r="AG4953">
        <v>-1.9071300665484801</v>
      </c>
      <c r="AH4953">
        <v>-1.5296572011760201</v>
      </c>
      <c r="AI4953">
        <v>-2.1816282272338698</v>
      </c>
      <c r="AJ4953">
        <v>-1.04316599786791</v>
      </c>
      <c r="AK4953">
        <v>1.54152679443359</v>
      </c>
      <c r="AL4953" s="1">
        <v>-8.36197529928028E-4</v>
      </c>
      <c r="AM4953">
        <v>0.441685169935225</v>
      </c>
      <c r="AN4953">
        <v>7.3640190064907005E-2</v>
      </c>
      <c r="AO4953">
        <v>3.52398422546685E-3</v>
      </c>
      <c r="AP4953">
        <v>-6.8723767995834295E-2</v>
      </c>
      <c r="AQ4953">
        <v>2.1381750702857898E-2</v>
      </c>
      <c r="AR4953">
        <v>0</v>
      </c>
      <c r="AS4953">
        <v>1.55039843677262E-2</v>
      </c>
      <c r="AT4953">
        <v>2.5960181688003399E-3</v>
      </c>
      <c r="AU4953">
        <v>0.61123913772975802</v>
      </c>
      <c r="AV4953">
        <v>-2.30428193336018E-3</v>
      </c>
      <c r="AW4953" s="1">
        <v>7.0587683296749395E-4</v>
      </c>
      <c r="AX4953" s="1">
        <v>1.49911096212653E-5</v>
      </c>
      <c r="AY4953">
        <v>1.7398204775403402E-2</v>
      </c>
      <c r="AZ4953">
        <v>6.6638979768034199</v>
      </c>
      <c r="BA4953">
        <v>7.02610008349306</v>
      </c>
      <c r="BB4953">
        <v>-2.4545836954760998</v>
      </c>
      <c r="BC4953">
        <v>4.0349912080082699</v>
      </c>
      <c r="BD4953" s="1">
        <v>-7.0720196163690703E-6</v>
      </c>
      <c r="BE4953">
        <v>-0.26312570463102197</v>
      </c>
      <c r="BF4953">
        <v>-0.33989204551052199</v>
      </c>
      <c r="BG4953">
        <v>0.27193700059417802</v>
      </c>
      <c r="BH4953">
        <v>-0.16660491279124001</v>
      </c>
      <c r="BI4953">
        <v>-0.98569091719357604</v>
      </c>
      <c r="BJ4953">
        <v>-2.3184219453845901E-2</v>
      </c>
      <c r="BK4953">
        <v>1.0895446949276501E-2</v>
      </c>
      <c r="BL4953">
        <v>2.65311542898416E-3</v>
      </c>
      <c r="BM4953">
        <v>1.08635801675219E-2</v>
      </c>
      <c r="BN4953">
        <v>2.5211833660654E-3</v>
      </c>
      <c r="BO4953">
        <v>9.0568767159180794</v>
      </c>
      <c r="BP4953">
        <v>10.250743573564201</v>
      </c>
      <c r="BQ4953">
        <v>4.2505942473939102</v>
      </c>
      <c r="BR4953">
        <v>4.0500997766984304</v>
      </c>
      <c r="BS4953" s="1">
        <v>3.8961749173693797E-6</v>
      </c>
    </row>
    <row r="4954" spans="1:71" x14ac:dyDescent="0.25">
      <c r="A4954" t="s">
        <v>4888</v>
      </c>
      <c r="B4954">
        <v>-1.9071300665484801</v>
      </c>
      <c r="C4954">
        <v>-1.5296572011760201</v>
      </c>
      <c r="D4954">
        <v>-2.1816282272338698</v>
      </c>
      <c r="E4954">
        <v>-1.04316599786791</v>
      </c>
      <c r="F4954">
        <v>1.54152679443359</v>
      </c>
      <c r="G4954" s="1">
        <v>-8.36197529928028E-4</v>
      </c>
      <c r="H4954">
        <v>0.441685169935225</v>
      </c>
      <c r="I4954">
        <v>7.3640190064907005E-2</v>
      </c>
      <c r="J4954">
        <v>3.52398422546685E-3</v>
      </c>
      <c r="K4954">
        <v>-6.8723767995834295E-2</v>
      </c>
      <c r="L4954">
        <v>2.1381750702857898E-2</v>
      </c>
      <c r="M4954">
        <v>0</v>
      </c>
      <c r="N4954">
        <v>1.55039843677262E-2</v>
      </c>
      <c r="O4954">
        <v>2.5960181688003399E-3</v>
      </c>
      <c r="P4954">
        <v>0.61123913772975802</v>
      </c>
      <c r="Q4954">
        <v>-2.30428193336018E-3</v>
      </c>
      <c r="R4954" s="1">
        <v>7.0587683296749395E-4</v>
      </c>
      <c r="S4954" s="1">
        <v>1.49911096212653E-5</v>
      </c>
      <c r="T4954">
        <v>1.4877021409338E-2</v>
      </c>
      <c r="U4954">
        <v>15.7207746927215</v>
      </c>
      <c r="V4954">
        <v>17.276843657057299</v>
      </c>
      <c r="W4954">
        <v>1.79601055191781</v>
      </c>
      <c r="X4954">
        <v>-1.51085686901629E-2</v>
      </c>
      <c r="Y4954" s="1">
        <v>-3.1758446989996902E-6</v>
      </c>
      <c r="Z4954">
        <v>-0.26452087097724097</v>
      </c>
      <c r="AA4954">
        <v>-0.341243264467257</v>
      </c>
      <c r="AB4954">
        <v>0.27374444367010897</v>
      </c>
      <c r="AC4954">
        <v>-0.164276605449517</v>
      </c>
      <c r="AD4954">
        <v>-0.98601093230078596</v>
      </c>
      <c r="AE4954">
        <v>-2.3374185495346301E-2</v>
      </c>
      <c r="AF4954">
        <v>1.57887851890396E-2</v>
      </c>
      <c r="AG4954">
        <v>-1.9071300665484801</v>
      </c>
      <c r="AH4954">
        <v>-1.5296572011760201</v>
      </c>
      <c r="AI4954">
        <v>-2.1816282272338698</v>
      </c>
      <c r="AJ4954">
        <v>-1.04316599786791</v>
      </c>
      <c r="AK4954">
        <v>1.54152679443359</v>
      </c>
      <c r="AL4954" s="1">
        <v>-8.36197529928028E-4</v>
      </c>
      <c r="AM4954">
        <v>0.441685169935225</v>
      </c>
      <c r="AN4954">
        <v>7.3640190064907005E-2</v>
      </c>
      <c r="AO4954">
        <v>3.52398422546685E-3</v>
      </c>
      <c r="AP4954">
        <v>-6.8723767995834295E-2</v>
      </c>
      <c r="AQ4954">
        <v>2.1381750702857898E-2</v>
      </c>
      <c r="AR4954">
        <v>0</v>
      </c>
      <c r="AS4954">
        <v>1.55039843677262E-2</v>
      </c>
      <c r="AT4954">
        <v>2.5960181688003399E-3</v>
      </c>
      <c r="AU4954">
        <v>0.61123913772975802</v>
      </c>
      <c r="AV4954">
        <v>-2.30428193336018E-3</v>
      </c>
      <c r="AW4954" s="1">
        <v>7.0587683296749395E-4</v>
      </c>
      <c r="AX4954" s="1">
        <v>1.49911096212653E-5</v>
      </c>
      <c r="AY4954">
        <v>1.7398204775403402E-2</v>
      </c>
      <c r="AZ4954">
        <v>6.6638979768034199</v>
      </c>
      <c r="BA4954">
        <v>7.02610008349306</v>
      </c>
      <c r="BB4954">
        <v>-2.4545836954760998</v>
      </c>
      <c r="BC4954">
        <v>4.0349912080082699</v>
      </c>
      <c r="BD4954" s="1">
        <v>-7.0720196163664301E-6</v>
      </c>
      <c r="BE4954">
        <v>-0.26312570463102197</v>
      </c>
      <c r="BF4954">
        <v>-0.33989204551052199</v>
      </c>
      <c r="BG4954">
        <v>0.27193700059417802</v>
      </c>
      <c r="BH4954">
        <v>-0.16660491279124001</v>
      </c>
      <c r="BI4954">
        <v>-0.98569091719357604</v>
      </c>
      <c r="BJ4954">
        <v>-2.3184219453845901E-2</v>
      </c>
      <c r="BK4954">
        <v>1.0895446949276501E-2</v>
      </c>
      <c r="BL4954">
        <v>2.65311542898416E-3</v>
      </c>
      <c r="BM4954">
        <v>1.08635801675219E-2</v>
      </c>
      <c r="BN4954">
        <v>2.5211833660654299E-3</v>
      </c>
      <c r="BO4954">
        <v>9.0568767159180794</v>
      </c>
      <c r="BP4954">
        <v>10.250743573564201</v>
      </c>
      <c r="BQ4954">
        <v>4.2505942473939102</v>
      </c>
      <c r="BR4954">
        <v>4.0500997766984304</v>
      </c>
      <c r="BS4954" s="1">
        <v>3.8961749173667403E-6</v>
      </c>
    </row>
    <row r="4955" spans="1:71" x14ac:dyDescent="0.25">
      <c r="A4955" t="s">
        <v>4889</v>
      </c>
      <c r="B4955">
        <v>-1.9071300665484801</v>
      </c>
      <c r="C4955">
        <v>-1.5296572011760201</v>
      </c>
      <c r="D4955">
        <v>-2.1816282272338698</v>
      </c>
      <c r="E4955">
        <v>-1.04316599786791</v>
      </c>
      <c r="F4955">
        <v>1.54152679443359</v>
      </c>
      <c r="G4955" s="1">
        <v>-8.36197529928028E-4</v>
      </c>
      <c r="H4955">
        <v>0.441685169935225</v>
      </c>
      <c r="I4955">
        <v>7.3640190064907005E-2</v>
      </c>
      <c r="J4955">
        <v>3.52398422546685E-3</v>
      </c>
      <c r="K4955">
        <v>-6.8723767995834295E-2</v>
      </c>
      <c r="L4955">
        <v>2.1381750702857898E-2</v>
      </c>
      <c r="M4955">
        <v>0</v>
      </c>
      <c r="N4955">
        <v>1.55039843677262E-2</v>
      </c>
      <c r="O4955">
        <v>2.5960181688003399E-3</v>
      </c>
      <c r="P4955">
        <v>0.61123913772975802</v>
      </c>
      <c r="Q4955">
        <v>-2.30428193336018E-3</v>
      </c>
      <c r="R4955" s="1">
        <v>7.0587683296749395E-4</v>
      </c>
      <c r="S4955" s="1">
        <v>1.49911096212653E-5</v>
      </c>
      <c r="T4955">
        <v>1.4877021409338E-2</v>
      </c>
      <c r="U4955">
        <v>15.7207746927215</v>
      </c>
      <c r="V4955">
        <v>17.276843657057299</v>
      </c>
      <c r="W4955">
        <v>1.79601055191781</v>
      </c>
      <c r="X4955">
        <v>-1.51085686901629E-2</v>
      </c>
      <c r="Y4955" s="1">
        <v>-3.1758446989996902E-6</v>
      </c>
      <c r="Z4955">
        <v>-0.26452087097724097</v>
      </c>
      <c r="AA4955">
        <v>-0.341243264467257</v>
      </c>
      <c r="AB4955">
        <v>0.27374444367010897</v>
      </c>
      <c r="AC4955">
        <v>-0.164276605449517</v>
      </c>
      <c r="AD4955">
        <v>-0.98601093230078596</v>
      </c>
      <c r="AE4955">
        <v>-2.3374185495346301E-2</v>
      </c>
      <c r="AF4955">
        <v>1.57887851890396E-2</v>
      </c>
      <c r="AG4955">
        <v>-1.9071300665484801</v>
      </c>
      <c r="AH4955">
        <v>-1.5296572011760201</v>
      </c>
      <c r="AI4955">
        <v>-2.1816282272338698</v>
      </c>
      <c r="AJ4955">
        <v>-1.04316599786791</v>
      </c>
      <c r="AK4955">
        <v>1.54152679443359</v>
      </c>
      <c r="AL4955" s="1">
        <v>-8.36197529928028E-4</v>
      </c>
      <c r="AM4955">
        <v>0.441685169935225</v>
      </c>
      <c r="AN4955">
        <v>7.3640190064907005E-2</v>
      </c>
      <c r="AO4955">
        <v>3.52398422546685E-3</v>
      </c>
      <c r="AP4955">
        <v>-6.8723767995834295E-2</v>
      </c>
      <c r="AQ4955">
        <v>2.1381750702857898E-2</v>
      </c>
      <c r="AR4955">
        <v>0</v>
      </c>
      <c r="AS4955">
        <v>1.55039843677262E-2</v>
      </c>
      <c r="AT4955">
        <v>2.5960181688003399E-3</v>
      </c>
      <c r="AU4955">
        <v>0.61123913772975802</v>
      </c>
      <c r="AV4955">
        <v>-2.30428193336018E-3</v>
      </c>
      <c r="AW4955" s="1">
        <v>7.0587683296749395E-4</v>
      </c>
      <c r="AX4955" s="1">
        <v>1.49911096212653E-5</v>
      </c>
      <c r="AY4955">
        <v>1.7398204775403402E-2</v>
      </c>
      <c r="AZ4955">
        <v>6.6638979768034199</v>
      </c>
      <c r="BA4955">
        <v>7.02610008349306</v>
      </c>
      <c r="BB4955">
        <v>-2.4545836954760998</v>
      </c>
      <c r="BC4955">
        <v>4.0349912080082699</v>
      </c>
      <c r="BD4955" s="1">
        <v>-7.0720196163657804E-6</v>
      </c>
      <c r="BE4955">
        <v>-0.26312570463102197</v>
      </c>
      <c r="BF4955">
        <v>-0.33989204551052199</v>
      </c>
      <c r="BG4955">
        <v>0.27193700059417802</v>
      </c>
      <c r="BH4955">
        <v>-0.16660491279124001</v>
      </c>
      <c r="BI4955">
        <v>-0.98569091719357604</v>
      </c>
      <c r="BJ4955">
        <v>-2.3184219453845901E-2</v>
      </c>
      <c r="BK4955">
        <v>1.0895446949276501E-2</v>
      </c>
      <c r="BL4955">
        <v>2.65311542898416E-3</v>
      </c>
      <c r="BM4955">
        <v>1.08635801675219E-2</v>
      </c>
      <c r="BN4955">
        <v>2.5211833660654299E-3</v>
      </c>
      <c r="BO4955">
        <v>9.0568767159180794</v>
      </c>
      <c r="BP4955">
        <v>10.250743573564201</v>
      </c>
      <c r="BQ4955">
        <v>4.2505942473939102</v>
      </c>
      <c r="BR4955">
        <v>4.0500997766984304</v>
      </c>
      <c r="BS4955" s="1">
        <v>3.8961749173660898E-6</v>
      </c>
    </row>
    <row r="4956" spans="1:71" x14ac:dyDescent="0.25">
      <c r="A4956" t="s">
        <v>4889</v>
      </c>
      <c r="B4956">
        <v>-1.9071300665484801</v>
      </c>
      <c r="C4956">
        <v>-1.5296572011760201</v>
      </c>
      <c r="D4956">
        <v>-2.1816282272338698</v>
      </c>
      <c r="E4956">
        <v>-1.04316599786791</v>
      </c>
      <c r="F4956">
        <v>1.54152679443359</v>
      </c>
      <c r="G4956" s="1">
        <v>-8.36197529928028E-4</v>
      </c>
      <c r="H4956">
        <v>0.441685169935225</v>
      </c>
      <c r="I4956">
        <v>7.3640190064907005E-2</v>
      </c>
      <c r="J4956">
        <v>3.52398422546685E-3</v>
      </c>
      <c r="K4956">
        <v>-6.8723767995834295E-2</v>
      </c>
      <c r="L4956">
        <v>2.1381750702857898E-2</v>
      </c>
      <c r="M4956">
        <v>0</v>
      </c>
      <c r="N4956">
        <v>1.55039843677262E-2</v>
      </c>
      <c r="O4956">
        <v>2.5960181688003399E-3</v>
      </c>
      <c r="P4956">
        <v>0.61123913772975802</v>
      </c>
      <c r="Q4956">
        <v>-2.30428193336018E-3</v>
      </c>
      <c r="R4956" s="1">
        <v>7.0587683296749395E-4</v>
      </c>
      <c r="S4956" s="1">
        <v>1.49911096212653E-5</v>
      </c>
      <c r="T4956">
        <v>1.4877021409338E-2</v>
      </c>
      <c r="U4956">
        <v>15.7207746927215</v>
      </c>
      <c r="V4956">
        <v>17.276843657057299</v>
      </c>
      <c r="W4956">
        <v>1.79601055191781</v>
      </c>
      <c r="X4956">
        <v>-1.51085686901629E-2</v>
      </c>
      <c r="Y4956" s="1">
        <v>-3.1758446989996902E-6</v>
      </c>
      <c r="Z4956">
        <v>-0.26452087097724097</v>
      </c>
      <c r="AA4956">
        <v>-0.341243264467257</v>
      </c>
      <c r="AB4956">
        <v>0.27374444367010897</v>
      </c>
      <c r="AC4956">
        <v>-0.164276605449517</v>
      </c>
      <c r="AD4956">
        <v>-0.98601093230078596</v>
      </c>
      <c r="AE4956">
        <v>-2.3374185495346301E-2</v>
      </c>
      <c r="AF4956">
        <v>1.57887851890396E-2</v>
      </c>
      <c r="AG4956">
        <v>-1.9071300665484801</v>
      </c>
      <c r="AH4956">
        <v>-1.5296572011760201</v>
      </c>
      <c r="AI4956">
        <v>-2.1816282272338698</v>
      </c>
      <c r="AJ4956">
        <v>-1.04316599786791</v>
      </c>
      <c r="AK4956">
        <v>1.54152679443359</v>
      </c>
      <c r="AL4956" s="1">
        <v>-8.36197529928028E-4</v>
      </c>
      <c r="AM4956">
        <v>0.441685169935225</v>
      </c>
      <c r="AN4956">
        <v>7.3640190064907005E-2</v>
      </c>
      <c r="AO4956">
        <v>3.52398422546685E-3</v>
      </c>
      <c r="AP4956">
        <v>-6.8723767995834295E-2</v>
      </c>
      <c r="AQ4956">
        <v>2.1381750702857898E-2</v>
      </c>
      <c r="AR4956">
        <v>0</v>
      </c>
      <c r="AS4956">
        <v>1.55039843677262E-2</v>
      </c>
      <c r="AT4956">
        <v>2.5960181688003399E-3</v>
      </c>
      <c r="AU4956">
        <v>0.61123913772975802</v>
      </c>
      <c r="AV4956">
        <v>-2.30428193336018E-3</v>
      </c>
      <c r="AW4956" s="1">
        <v>7.0587683296749395E-4</v>
      </c>
      <c r="AX4956" s="1">
        <v>1.49911096212653E-5</v>
      </c>
      <c r="AY4956">
        <v>1.7398204775403402E-2</v>
      </c>
      <c r="AZ4956">
        <v>6.6638979768034199</v>
      </c>
      <c r="BA4956">
        <v>7.02610008349306</v>
      </c>
      <c r="BB4956">
        <v>-2.4545836954760998</v>
      </c>
      <c r="BC4956">
        <v>4.0349912080082699</v>
      </c>
      <c r="BD4956" s="1">
        <v>-7.07201961636725E-6</v>
      </c>
      <c r="BE4956">
        <v>-0.26312570463102197</v>
      </c>
      <c r="BF4956">
        <v>-0.33989204551052199</v>
      </c>
      <c r="BG4956">
        <v>0.27193700059417802</v>
      </c>
      <c r="BH4956">
        <v>-0.16660491279124001</v>
      </c>
      <c r="BI4956">
        <v>-0.98569091719357604</v>
      </c>
      <c r="BJ4956">
        <v>-2.3184219453845901E-2</v>
      </c>
      <c r="BK4956">
        <v>1.0895446949276501E-2</v>
      </c>
      <c r="BL4956">
        <v>2.65311542898416E-3</v>
      </c>
      <c r="BM4956">
        <v>1.08635801675219E-2</v>
      </c>
      <c r="BN4956">
        <v>2.5211833660654299E-3</v>
      </c>
      <c r="BO4956">
        <v>9.0568767159180794</v>
      </c>
      <c r="BP4956">
        <v>10.250743573564201</v>
      </c>
      <c r="BQ4956">
        <v>4.2505942473939102</v>
      </c>
      <c r="BR4956">
        <v>4.0500997766984304</v>
      </c>
      <c r="BS4956" s="1">
        <v>3.8961749173675602E-6</v>
      </c>
    </row>
    <row r="4957" spans="1:71" x14ac:dyDescent="0.25">
      <c r="A4957" t="s">
        <v>4890</v>
      </c>
      <c r="B4957">
        <v>-1.9071300665484801</v>
      </c>
      <c r="C4957">
        <v>-1.5296572011760201</v>
      </c>
      <c r="D4957">
        <v>-2.1816282272338698</v>
      </c>
      <c r="E4957">
        <v>-1.04316599786791</v>
      </c>
      <c r="F4957">
        <v>1.54152679443359</v>
      </c>
      <c r="G4957" s="1">
        <v>-8.36197529928028E-4</v>
      </c>
      <c r="H4957">
        <v>0.441685169935225</v>
      </c>
      <c r="I4957">
        <v>7.3640190064907005E-2</v>
      </c>
      <c r="J4957">
        <v>3.52398422546685E-3</v>
      </c>
      <c r="K4957">
        <v>-6.8723767995834295E-2</v>
      </c>
      <c r="L4957">
        <v>2.1381750702857898E-2</v>
      </c>
      <c r="M4957">
        <v>0</v>
      </c>
      <c r="N4957">
        <v>1.55039843677262E-2</v>
      </c>
      <c r="O4957">
        <v>2.5960181688003399E-3</v>
      </c>
      <c r="P4957">
        <v>0.61123913772975802</v>
      </c>
      <c r="Q4957">
        <v>-2.30428193336018E-3</v>
      </c>
      <c r="R4957" s="1">
        <v>7.0587683296749395E-4</v>
      </c>
      <c r="S4957" s="1">
        <v>1.49911096212653E-5</v>
      </c>
      <c r="T4957">
        <v>1.4877021409338E-2</v>
      </c>
      <c r="U4957">
        <v>15.7207746927215</v>
      </c>
      <c r="V4957">
        <v>17.276843657057299</v>
      </c>
      <c r="W4957">
        <v>1.79601055191781</v>
      </c>
      <c r="X4957">
        <v>-1.51085686901629E-2</v>
      </c>
      <c r="Y4957" s="1">
        <v>-3.1758446989996902E-6</v>
      </c>
      <c r="Z4957">
        <v>-0.26452087097724097</v>
      </c>
      <c r="AA4957">
        <v>-0.341243264467257</v>
      </c>
      <c r="AB4957">
        <v>0.27374444367010897</v>
      </c>
      <c r="AC4957">
        <v>-0.164276605449517</v>
      </c>
      <c r="AD4957">
        <v>-0.98601093230078596</v>
      </c>
      <c r="AE4957">
        <v>-2.3374185495346301E-2</v>
      </c>
      <c r="AF4957">
        <v>1.57887851890396E-2</v>
      </c>
      <c r="AG4957">
        <v>-1.9071300665484801</v>
      </c>
      <c r="AH4957">
        <v>-1.5296572011760201</v>
      </c>
      <c r="AI4957">
        <v>-2.1816282272338698</v>
      </c>
      <c r="AJ4957">
        <v>-1.04316599786791</v>
      </c>
      <c r="AK4957">
        <v>1.54152679443359</v>
      </c>
      <c r="AL4957" s="1">
        <v>-8.36197529928028E-4</v>
      </c>
      <c r="AM4957">
        <v>0.441685169935225</v>
      </c>
      <c r="AN4957">
        <v>7.3640190064907005E-2</v>
      </c>
      <c r="AO4957">
        <v>3.52398422546685E-3</v>
      </c>
      <c r="AP4957">
        <v>-6.8723767995834295E-2</v>
      </c>
      <c r="AQ4957">
        <v>2.1381750702857898E-2</v>
      </c>
      <c r="AR4957">
        <v>0</v>
      </c>
      <c r="AS4957">
        <v>1.55039843677262E-2</v>
      </c>
      <c r="AT4957">
        <v>2.5960181688003399E-3</v>
      </c>
      <c r="AU4957">
        <v>0.61123913772975802</v>
      </c>
      <c r="AV4957">
        <v>-2.30428193336018E-3</v>
      </c>
      <c r="AW4957" s="1">
        <v>7.0587683296749395E-4</v>
      </c>
      <c r="AX4957" s="1">
        <v>1.49911096212653E-5</v>
      </c>
      <c r="AY4957">
        <v>1.7398204775403402E-2</v>
      </c>
      <c r="AZ4957">
        <v>6.6638979768034199</v>
      </c>
      <c r="BA4957">
        <v>7.02610008349306</v>
      </c>
      <c r="BB4957">
        <v>-2.4545836954760998</v>
      </c>
      <c r="BC4957">
        <v>4.0349912080082699</v>
      </c>
      <c r="BD4957" s="1">
        <v>-7.0720196163670298E-6</v>
      </c>
      <c r="BE4957">
        <v>-0.26312570463102197</v>
      </c>
      <c r="BF4957">
        <v>-0.33989204551052199</v>
      </c>
      <c r="BG4957">
        <v>0.27193700059417802</v>
      </c>
      <c r="BH4957">
        <v>-0.16660491279124001</v>
      </c>
      <c r="BI4957">
        <v>-0.98569091719357604</v>
      </c>
      <c r="BJ4957">
        <v>-2.3184219453845901E-2</v>
      </c>
      <c r="BK4957">
        <v>1.0895446949276501E-2</v>
      </c>
      <c r="BL4957">
        <v>2.65311542898416E-3</v>
      </c>
      <c r="BM4957">
        <v>1.08635801675219E-2</v>
      </c>
      <c r="BN4957">
        <v>2.5211833660654299E-3</v>
      </c>
      <c r="BO4957">
        <v>9.0568767159180794</v>
      </c>
      <c r="BP4957">
        <v>10.250743573564201</v>
      </c>
      <c r="BQ4957">
        <v>4.2505942473939102</v>
      </c>
      <c r="BR4957">
        <v>4.0500997766984304</v>
      </c>
      <c r="BS4957" s="1">
        <v>3.89617491736734E-6</v>
      </c>
    </row>
    <row r="4958" spans="1:71" x14ac:dyDescent="0.25">
      <c r="A4958" t="s">
        <v>4891</v>
      </c>
      <c r="B4958">
        <v>-1.86287004152407</v>
      </c>
      <c r="C4958">
        <v>-1.5222662252238699</v>
      </c>
      <c r="D4958">
        <v>-2.18120861053466</v>
      </c>
      <c r="E4958">
        <v>-1.0497306150248999</v>
      </c>
      <c r="F4958">
        <v>1.54347324371337</v>
      </c>
      <c r="G4958" s="1">
        <v>-8.36197529928028E-4</v>
      </c>
      <c r="H4958">
        <v>0.44526785612106301</v>
      </c>
      <c r="I4958">
        <v>7.2928085923194899E-2</v>
      </c>
      <c r="J4958">
        <v>4.3626618571579404E-3</v>
      </c>
      <c r="K4958">
        <v>-6.9128289818763705E-2</v>
      </c>
      <c r="L4958">
        <v>1.8959065899252801E-2</v>
      </c>
      <c r="M4958">
        <v>0</v>
      </c>
      <c r="N4958">
        <v>1.58572494569908E-2</v>
      </c>
      <c r="O4958">
        <v>2.6551695822829499E-3</v>
      </c>
      <c r="P4958">
        <v>0.61123913772975802</v>
      </c>
      <c r="Q4958">
        <v>-2.3567860086698401E-3</v>
      </c>
      <c r="R4958" s="1">
        <v>7.2196054645007205E-4</v>
      </c>
      <c r="S4958" s="1">
        <v>1.49911096212653E-5</v>
      </c>
      <c r="T4958">
        <v>1.56346090861283E-2</v>
      </c>
      <c r="U4958">
        <v>15.495587818856301</v>
      </c>
      <c r="V4958">
        <v>17.353931796932301</v>
      </c>
      <c r="W4958">
        <v>1.7967036867964301</v>
      </c>
      <c r="X4958">
        <v>-1.40334686902811E-2</v>
      </c>
      <c r="Y4958" s="1">
        <v>-3.24183268379782E-6</v>
      </c>
      <c r="Z4958">
        <v>-0.248591162801686</v>
      </c>
      <c r="AA4958">
        <v>-0.35134486751892102</v>
      </c>
      <c r="AB4958">
        <v>0.27630972289725497</v>
      </c>
      <c r="AC4958">
        <v>-0.14248720597386799</v>
      </c>
      <c r="AD4958">
        <v>-0.98942554535680105</v>
      </c>
      <c r="AE4958">
        <v>-2.2266802835326699E-2</v>
      </c>
      <c r="AF4958">
        <v>1.54491365664825E-2</v>
      </c>
      <c r="AG4958">
        <v>-1.86287004152407</v>
      </c>
      <c r="AH4958">
        <v>-1.5222662252238699</v>
      </c>
      <c r="AI4958">
        <v>-2.18120861053466</v>
      </c>
      <c r="AJ4958">
        <v>-1.0497306150248999</v>
      </c>
      <c r="AK4958">
        <v>1.54347324371337</v>
      </c>
      <c r="AL4958" s="1">
        <v>-8.36197529928028E-4</v>
      </c>
      <c r="AM4958">
        <v>0.44526785612106301</v>
      </c>
      <c r="AN4958">
        <v>7.2928085923194899E-2</v>
      </c>
      <c r="AO4958">
        <v>4.3626618571579404E-3</v>
      </c>
      <c r="AP4958">
        <v>-6.9128289818763705E-2</v>
      </c>
      <c r="AQ4958">
        <v>1.8959065899252801E-2</v>
      </c>
      <c r="AR4958">
        <v>0</v>
      </c>
      <c r="AS4958">
        <v>1.58572494569908E-2</v>
      </c>
      <c r="AT4958">
        <v>2.6551695822829499E-3</v>
      </c>
      <c r="AU4958">
        <v>0.61123913772975802</v>
      </c>
      <c r="AV4958">
        <v>-2.3567860086698401E-3</v>
      </c>
      <c r="AW4958" s="1">
        <v>7.2196054645007205E-4</v>
      </c>
      <c r="AX4958" s="1">
        <v>1.49911096212653E-5</v>
      </c>
      <c r="AY4958">
        <v>1.8237715007425499E-2</v>
      </c>
      <c r="AZ4958">
        <v>6.6537149874021297</v>
      </c>
      <c r="BA4958">
        <v>7.0702572713421201</v>
      </c>
      <c r="BB4958">
        <v>-2.4568311184134002</v>
      </c>
      <c r="BC4958">
        <v>4.0374337212279396</v>
      </c>
      <c r="BD4958" s="1">
        <v>-9.0312200380741993E-6</v>
      </c>
      <c r="BE4958">
        <v>-0.247250503051998</v>
      </c>
      <c r="BF4958">
        <v>-0.34994798625788598</v>
      </c>
      <c r="BG4958">
        <v>0.27449502057044101</v>
      </c>
      <c r="BH4958">
        <v>-0.144785083208121</v>
      </c>
      <c r="BI4958">
        <v>-0.98915841540492999</v>
      </c>
      <c r="BJ4958">
        <v>-2.2179650496232699E-2</v>
      </c>
      <c r="BK4958">
        <v>1.0534325696926E-2</v>
      </c>
      <c r="BL4958">
        <v>2.6536285877227701E-3</v>
      </c>
      <c r="BM4958">
        <v>1.08654741638376E-2</v>
      </c>
      <c r="BN4958">
        <v>2.60310592129723E-3</v>
      </c>
      <c r="BO4958">
        <v>8.8418728314541699</v>
      </c>
      <c r="BP4958">
        <v>10.283674525590101</v>
      </c>
      <c r="BQ4958">
        <v>4.2535348052098296</v>
      </c>
      <c r="BR4958">
        <v>4.0514671899182204</v>
      </c>
      <c r="BS4958" s="1">
        <v>5.7893873542763797E-6</v>
      </c>
    </row>
    <row r="4959" spans="1:71" x14ac:dyDescent="0.25">
      <c r="A4959" t="s">
        <v>4892</v>
      </c>
      <c r="B4959">
        <v>-1.86287004152407</v>
      </c>
      <c r="C4959">
        <v>-1.5222662252238699</v>
      </c>
      <c r="D4959">
        <v>-2.18120861053466</v>
      </c>
      <c r="E4959">
        <v>-1.0497306150248999</v>
      </c>
      <c r="F4959">
        <v>1.54347324371337</v>
      </c>
      <c r="G4959" s="1">
        <v>-8.36197529928028E-4</v>
      </c>
      <c r="H4959">
        <v>0.44526785612106301</v>
      </c>
      <c r="I4959">
        <v>7.2928085923194899E-2</v>
      </c>
      <c r="J4959">
        <v>4.3626618571579404E-3</v>
      </c>
      <c r="K4959">
        <v>-6.9128289818763705E-2</v>
      </c>
      <c r="L4959">
        <v>1.8959065899252801E-2</v>
      </c>
      <c r="M4959">
        <v>0</v>
      </c>
      <c r="N4959">
        <v>1.58572494569908E-2</v>
      </c>
      <c r="O4959">
        <v>2.6551695822829499E-3</v>
      </c>
      <c r="P4959">
        <v>0.61123913772975802</v>
      </c>
      <c r="Q4959">
        <v>-2.3567860086698401E-3</v>
      </c>
      <c r="R4959" s="1">
        <v>7.2196054645007205E-4</v>
      </c>
      <c r="S4959" s="1">
        <v>1.49911096212653E-5</v>
      </c>
      <c r="T4959">
        <v>1.56346090861283E-2</v>
      </c>
      <c r="U4959">
        <v>15.495587818856301</v>
      </c>
      <c r="V4959">
        <v>17.353931796932301</v>
      </c>
      <c r="W4959">
        <v>1.7967036867964301</v>
      </c>
      <c r="X4959">
        <v>-1.40334686902811E-2</v>
      </c>
      <c r="Y4959" s="1">
        <v>-3.24183268379782E-6</v>
      </c>
      <c r="Z4959">
        <v>-0.248591162801686</v>
      </c>
      <c r="AA4959">
        <v>-0.35134486751892102</v>
      </c>
      <c r="AB4959">
        <v>0.27630972289725497</v>
      </c>
      <c r="AC4959">
        <v>-0.14248720597386799</v>
      </c>
      <c r="AD4959">
        <v>-0.98942554535680105</v>
      </c>
      <c r="AE4959">
        <v>-2.2266802835326699E-2</v>
      </c>
      <c r="AF4959">
        <v>1.54491365664825E-2</v>
      </c>
      <c r="AG4959">
        <v>-1.86287004152407</v>
      </c>
      <c r="AH4959">
        <v>-1.5222662252238699</v>
      </c>
      <c r="AI4959">
        <v>-2.18120861053466</v>
      </c>
      <c r="AJ4959">
        <v>-1.0497306150248999</v>
      </c>
      <c r="AK4959">
        <v>1.54347324371337</v>
      </c>
      <c r="AL4959" s="1">
        <v>-8.36197529928028E-4</v>
      </c>
      <c r="AM4959">
        <v>0.44526785612106301</v>
      </c>
      <c r="AN4959">
        <v>7.2928085923194899E-2</v>
      </c>
      <c r="AO4959">
        <v>4.3626618571579404E-3</v>
      </c>
      <c r="AP4959">
        <v>-6.9128289818763705E-2</v>
      </c>
      <c r="AQ4959">
        <v>1.8959065899252801E-2</v>
      </c>
      <c r="AR4959">
        <v>0</v>
      </c>
      <c r="AS4959">
        <v>1.58572494569908E-2</v>
      </c>
      <c r="AT4959">
        <v>2.6551695822829499E-3</v>
      </c>
      <c r="AU4959">
        <v>0.61123913772975802</v>
      </c>
      <c r="AV4959">
        <v>-2.3567860086698401E-3</v>
      </c>
      <c r="AW4959" s="1">
        <v>7.2196054645007205E-4</v>
      </c>
      <c r="AX4959" s="1">
        <v>1.49911096212653E-5</v>
      </c>
      <c r="AY4959">
        <v>1.82377150074256E-2</v>
      </c>
      <c r="AZ4959">
        <v>6.6537149874021297</v>
      </c>
      <c r="BA4959">
        <v>7.0702572713421201</v>
      </c>
      <c r="BB4959">
        <v>-2.4568311184134002</v>
      </c>
      <c r="BC4959">
        <v>4.0374337212279396</v>
      </c>
      <c r="BD4959" s="1">
        <v>-9.0312200380744196E-6</v>
      </c>
      <c r="BE4959">
        <v>-0.247250503051998</v>
      </c>
      <c r="BF4959">
        <v>-0.34994798625788598</v>
      </c>
      <c r="BG4959">
        <v>0.27449502057044101</v>
      </c>
      <c r="BH4959">
        <v>-0.144785083208121</v>
      </c>
      <c r="BI4959">
        <v>-0.98915841540492999</v>
      </c>
      <c r="BJ4959">
        <v>-2.2179650496232699E-2</v>
      </c>
      <c r="BK4959">
        <v>1.0534325696926E-2</v>
      </c>
      <c r="BL4959">
        <v>2.6536285877227701E-3</v>
      </c>
      <c r="BM4959">
        <v>1.08654741638376E-2</v>
      </c>
      <c r="BN4959">
        <v>2.6031059212972998E-3</v>
      </c>
      <c r="BO4959">
        <v>8.8418728314541699</v>
      </c>
      <c r="BP4959">
        <v>10.283674525590101</v>
      </c>
      <c r="BQ4959">
        <v>4.2535348052098296</v>
      </c>
      <c r="BR4959">
        <v>4.0514671899182204</v>
      </c>
      <c r="BS4959" s="1">
        <v>5.7893873542765898E-6</v>
      </c>
    </row>
    <row r="4960" spans="1:71" x14ac:dyDescent="0.25">
      <c r="A4960" t="s">
        <v>4893</v>
      </c>
      <c r="B4960">
        <v>-1.86287004152407</v>
      </c>
      <c r="C4960">
        <v>-1.5222662252238699</v>
      </c>
      <c r="D4960">
        <v>-2.18120861053466</v>
      </c>
      <c r="E4960">
        <v>-1.0497306150248999</v>
      </c>
      <c r="F4960">
        <v>1.54347324371337</v>
      </c>
      <c r="G4960" s="1">
        <v>-8.36197529928028E-4</v>
      </c>
      <c r="H4960">
        <v>0.44526785612106301</v>
      </c>
      <c r="I4960">
        <v>7.2928085923194899E-2</v>
      </c>
      <c r="J4960">
        <v>4.3626618571579404E-3</v>
      </c>
      <c r="K4960">
        <v>-6.9128289818763705E-2</v>
      </c>
      <c r="L4960">
        <v>1.8959065899252801E-2</v>
      </c>
      <c r="M4960">
        <v>0</v>
      </c>
      <c r="N4960">
        <v>1.58572494569908E-2</v>
      </c>
      <c r="O4960">
        <v>2.6551695822829499E-3</v>
      </c>
      <c r="P4960">
        <v>0.61123913772975802</v>
      </c>
      <c r="Q4960">
        <v>-2.3567860086698401E-3</v>
      </c>
      <c r="R4960" s="1">
        <v>7.2196054645007205E-4</v>
      </c>
      <c r="S4960" s="1">
        <v>1.49911096212653E-5</v>
      </c>
      <c r="T4960">
        <v>1.56346090861283E-2</v>
      </c>
      <c r="U4960">
        <v>15.495587818856301</v>
      </c>
      <c r="V4960">
        <v>17.353931796932301</v>
      </c>
      <c r="W4960">
        <v>1.7967036867964301</v>
      </c>
      <c r="X4960">
        <v>-1.40334686902811E-2</v>
      </c>
      <c r="Y4960" s="1">
        <v>-3.24183268379782E-6</v>
      </c>
      <c r="Z4960">
        <v>-0.248591162801686</v>
      </c>
      <c r="AA4960">
        <v>-0.35134486751892102</v>
      </c>
      <c r="AB4960">
        <v>0.27630972289725497</v>
      </c>
      <c r="AC4960">
        <v>-0.14248720597386799</v>
      </c>
      <c r="AD4960">
        <v>-0.98942554535680105</v>
      </c>
      <c r="AE4960">
        <v>-2.2266802835326699E-2</v>
      </c>
      <c r="AF4960">
        <v>1.54491365664825E-2</v>
      </c>
      <c r="AG4960">
        <v>-1.86287004152407</v>
      </c>
      <c r="AH4960">
        <v>-1.5222662252238699</v>
      </c>
      <c r="AI4960">
        <v>-2.18120861053466</v>
      </c>
      <c r="AJ4960">
        <v>-1.0497306150248999</v>
      </c>
      <c r="AK4960">
        <v>1.54347324371337</v>
      </c>
      <c r="AL4960" s="1">
        <v>-8.36197529928028E-4</v>
      </c>
      <c r="AM4960">
        <v>0.44526785612106301</v>
      </c>
      <c r="AN4960">
        <v>7.2928085923194899E-2</v>
      </c>
      <c r="AO4960">
        <v>4.3626618571579404E-3</v>
      </c>
      <c r="AP4960">
        <v>-6.9128289818763705E-2</v>
      </c>
      <c r="AQ4960">
        <v>1.8959065899252801E-2</v>
      </c>
      <c r="AR4960">
        <v>0</v>
      </c>
      <c r="AS4960">
        <v>1.58572494569908E-2</v>
      </c>
      <c r="AT4960">
        <v>2.6551695822829499E-3</v>
      </c>
      <c r="AU4960">
        <v>0.61123913772975802</v>
      </c>
      <c r="AV4960">
        <v>-2.3567860086698401E-3</v>
      </c>
      <c r="AW4960" s="1">
        <v>7.2196054645007205E-4</v>
      </c>
      <c r="AX4960" s="1">
        <v>1.49911096212653E-5</v>
      </c>
      <c r="AY4960">
        <v>1.8237715007425499E-2</v>
      </c>
      <c r="AZ4960">
        <v>6.6537149874021297</v>
      </c>
      <c r="BA4960">
        <v>7.0702572713421201</v>
      </c>
      <c r="BB4960">
        <v>-2.4568311184134002</v>
      </c>
      <c r="BC4960">
        <v>4.0374337212279396</v>
      </c>
      <c r="BD4960" s="1">
        <v>-9.0312200380761306E-6</v>
      </c>
      <c r="BE4960">
        <v>-0.247250503051998</v>
      </c>
      <c r="BF4960">
        <v>-0.34994798625788598</v>
      </c>
      <c r="BG4960">
        <v>0.27449502057044101</v>
      </c>
      <c r="BH4960">
        <v>-0.144785083208121</v>
      </c>
      <c r="BI4960">
        <v>-0.98915841540492999</v>
      </c>
      <c r="BJ4960">
        <v>-2.2179650496232699E-2</v>
      </c>
      <c r="BK4960">
        <v>1.0534325696926E-2</v>
      </c>
      <c r="BL4960">
        <v>2.6536285877227701E-3</v>
      </c>
      <c r="BM4960">
        <v>1.08654741638376E-2</v>
      </c>
      <c r="BN4960">
        <v>2.6031059212972799E-3</v>
      </c>
      <c r="BO4960">
        <v>8.8418728314541699</v>
      </c>
      <c r="BP4960">
        <v>10.283674525590101</v>
      </c>
      <c r="BQ4960">
        <v>4.2535348052098296</v>
      </c>
      <c r="BR4960">
        <v>4.0514671899182204</v>
      </c>
      <c r="BS4960" s="1">
        <v>5.7893873542783101E-6</v>
      </c>
    </row>
    <row r="4961" spans="1:71" x14ac:dyDescent="0.25">
      <c r="A4961" t="s">
        <v>4894</v>
      </c>
      <c r="B4961">
        <v>-1.86287004152407</v>
      </c>
      <c r="C4961">
        <v>-1.5222662252238699</v>
      </c>
      <c r="D4961">
        <v>-2.18120861053466</v>
      </c>
      <c r="E4961">
        <v>-1.0497306150248999</v>
      </c>
      <c r="F4961">
        <v>1.54347324371337</v>
      </c>
      <c r="G4961" s="1">
        <v>-8.36197529928028E-4</v>
      </c>
      <c r="H4961">
        <v>0.44526785612106301</v>
      </c>
      <c r="I4961">
        <v>7.2928085923194899E-2</v>
      </c>
      <c r="J4961">
        <v>4.3626618571579404E-3</v>
      </c>
      <c r="K4961">
        <v>-6.9128289818763705E-2</v>
      </c>
      <c r="L4961">
        <v>1.8959065899252801E-2</v>
      </c>
      <c r="M4961">
        <v>0</v>
      </c>
      <c r="N4961">
        <v>1.58572494569908E-2</v>
      </c>
      <c r="O4961">
        <v>2.6551695822829499E-3</v>
      </c>
      <c r="P4961">
        <v>0.61123913772975802</v>
      </c>
      <c r="Q4961">
        <v>-2.3567860086698401E-3</v>
      </c>
      <c r="R4961" s="1">
        <v>7.2196054645007205E-4</v>
      </c>
      <c r="S4961" s="1">
        <v>1.49911096212653E-5</v>
      </c>
      <c r="T4961">
        <v>1.56346090861283E-2</v>
      </c>
      <c r="U4961">
        <v>15.495587818856301</v>
      </c>
      <c r="V4961">
        <v>17.353931796932301</v>
      </c>
      <c r="W4961">
        <v>1.7967036867964301</v>
      </c>
      <c r="X4961">
        <v>-1.40334686902811E-2</v>
      </c>
      <c r="Y4961" s="1">
        <v>-3.24183268379782E-6</v>
      </c>
      <c r="Z4961">
        <v>-0.248591162801686</v>
      </c>
      <c r="AA4961">
        <v>-0.35134486751892102</v>
      </c>
      <c r="AB4961">
        <v>0.27630972289725497</v>
      </c>
      <c r="AC4961">
        <v>-0.14248720597386799</v>
      </c>
      <c r="AD4961">
        <v>-0.98942554535680105</v>
      </c>
      <c r="AE4961">
        <v>-2.2266802835326699E-2</v>
      </c>
      <c r="AF4961">
        <v>1.54491365664825E-2</v>
      </c>
      <c r="AG4961">
        <v>-1.86287004152407</v>
      </c>
      <c r="AH4961">
        <v>-1.5222662252238699</v>
      </c>
      <c r="AI4961">
        <v>-2.18120861053466</v>
      </c>
      <c r="AJ4961">
        <v>-1.0497306150248999</v>
      </c>
      <c r="AK4961">
        <v>1.54347324371337</v>
      </c>
      <c r="AL4961" s="1">
        <v>-8.36197529928028E-4</v>
      </c>
      <c r="AM4961">
        <v>0.44526785612106301</v>
      </c>
      <c r="AN4961">
        <v>7.2928085923194899E-2</v>
      </c>
      <c r="AO4961">
        <v>4.3626618571579404E-3</v>
      </c>
      <c r="AP4961">
        <v>-6.9128289818763705E-2</v>
      </c>
      <c r="AQ4961">
        <v>1.8959065899252801E-2</v>
      </c>
      <c r="AR4961">
        <v>0</v>
      </c>
      <c r="AS4961">
        <v>1.58572494569908E-2</v>
      </c>
      <c r="AT4961">
        <v>2.6551695822829499E-3</v>
      </c>
      <c r="AU4961">
        <v>0.61123913772975802</v>
      </c>
      <c r="AV4961">
        <v>-2.3567860086698401E-3</v>
      </c>
      <c r="AW4961" s="1">
        <v>7.2196054645007205E-4</v>
      </c>
      <c r="AX4961" s="1">
        <v>1.49911096212653E-5</v>
      </c>
      <c r="AY4961">
        <v>1.8237715007425499E-2</v>
      </c>
      <c r="AZ4961">
        <v>6.6537149874021297</v>
      </c>
      <c r="BA4961">
        <v>7.0702572713421201</v>
      </c>
      <c r="BB4961">
        <v>-2.4568311184134002</v>
      </c>
      <c r="BC4961">
        <v>4.0374337212279396</v>
      </c>
      <c r="BD4961" s="1">
        <v>-9.0312200380750497E-6</v>
      </c>
      <c r="BE4961">
        <v>-0.247250503051998</v>
      </c>
      <c r="BF4961">
        <v>-0.34994798625788598</v>
      </c>
      <c r="BG4961">
        <v>0.27449502057044101</v>
      </c>
      <c r="BH4961">
        <v>-0.144785083208121</v>
      </c>
      <c r="BI4961">
        <v>-0.98915841540492999</v>
      </c>
      <c r="BJ4961">
        <v>-2.2179650496232699E-2</v>
      </c>
      <c r="BK4961">
        <v>1.0534325696926E-2</v>
      </c>
      <c r="BL4961">
        <v>2.6536285877227701E-3</v>
      </c>
      <c r="BM4961">
        <v>1.08654741638376E-2</v>
      </c>
      <c r="BN4961">
        <v>2.60310592129725E-3</v>
      </c>
      <c r="BO4961">
        <v>8.8418728314541699</v>
      </c>
      <c r="BP4961">
        <v>10.283674525590101</v>
      </c>
      <c r="BQ4961">
        <v>4.2535348052098296</v>
      </c>
      <c r="BR4961">
        <v>4.0514671899182204</v>
      </c>
      <c r="BS4961" s="1">
        <v>5.7893873542772302E-6</v>
      </c>
    </row>
    <row r="4962" spans="1:71" x14ac:dyDescent="0.25">
      <c r="A4962" t="s">
        <v>4895</v>
      </c>
      <c r="B4962">
        <v>-1.86287004152407</v>
      </c>
      <c r="C4962">
        <v>-1.5222662252238699</v>
      </c>
      <c r="D4962">
        <v>-2.18120861053466</v>
      </c>
      <c r="E4962">
        <v>-1.0497306150248999</v>
      </c>
      <c r="F4962">
        <v>1.54347324371337</v>
      </c>
      <c r="G4962" s="1">
        <v>-8.36197529928028E-4</v>
      </c>
      <c r="H4962">
        <v>0.44526785612106301</v>
      </c>
      <c r="I4962">
        <v>7.2928085923194899E-2</v>
      </c>
      <c r="J4962">
        <v>4.3626618571579404E-3</v>
      </c>
      <c r="K4962">
        <v>-6.9128289818763705E-2</v>
      </c>
      <c r="L4962">
        <v>1.8959065899252801E-2</v>
      </c>
      <c r="M4962">
        <v>0</v>
      </c>
      <c r="N4962">
        <v>1.58572494569908E-2</v>
      </c>
      <c r="O4962">
        <v>2.6551695822829499E-3</v>
      </c>
      <c r="P4962">
        <v>0.61123913772975802</v>
      </c>
      <c r="Q4962">
        <v>-2.3567860086698401E-3</v>
      </c>
      <c r="R4962" s="1">
        <v>7.2196054645007205E-4</v>
      </c>
      <c r="S4962" s="1">
        <v>1.49911096212653E-5</v>
      </c>
      <c r="T4962">
        <v>1.56346090861283E-2</v>
      </c>
      <c r="U4962">
        <v>15.495587818856301</v>
      </c>
      <c r="V4962">
        <v>17.353931796932301</v>
      </c>
      <c r="W4962">
        <v>1.7967036867964301</v>
      </c>
      <c r="X4962">
        <v>-1.40334686902811E-2</v>
      </c>
      <c r="Y4962" s="1">
        <v>-3.24183268379782E-6</v>
      </c>
      <c r="Z4962">
        <v>-0.248591162801686</v>
      </c>
      <c r="AA4962">
        <v>-0.35134486751892102</v>
      </c>
      <c r="AB4962">
        <v>0.27630972289725497</v>
      </c>
      <c r="AC4962">
        <v>-0.14248720597386799</v>
      </c>
      <c r="AD4962">
        <v>-0.98942554535680105</v>
      </c>
      <c r="AE4962">
        <v>-2.2266802835326699E-2</v>
      </c>
      <c r="AF4962">
        <v>1.54491365664825E-2</v>
      </c>
      <c r="AG4962">
        <v>-1.86287004152407</v>
      </c>
      <c r="AH4962">
        <v>-1.5222662252238699</v>
      </c>
      <c r="AI4962">
        <v>-2.18120861053466</v>
      </c>
      <c r="AJ4962">
        <v>-1.0497306150248999</v>
      </c>
      <c r="AK4962">
        <v>1.54347324371337</v>
      </c>
      <c r="AL4962" s="1">
        <v>-8.36197529928028E-4</v>
      </c>
      <c r="AM4962">
        <v>0.44526785612106301</v>
      </c>
      <c r="AN4962">
        <v>7.2928085923194899E-2</v>
      </c>
      <c r="AO4962">
        <v>4.3626618571579404E-3</v>
      </c>
      <c r="AP4962">
        <v>-6.9128289818763705E-2</v>
      </c>
      <c r="AQ4962">
        <v>1.8959065899252801E-2</v>
      </c>
      <c r="AR4962">
        <v>0</v>
      </c>
      <c r="AS4962">
        <v>1.58572494569908E-2</v>
      </c>
      <c r="AT4962">
        <v>2.6551695822829499E-3</v>
      </c>
      <c r="AU4962">
        <v>0.61123913772975802</v>
      </c>
      <c r="AV4962">
        <v>-2.3567860086698401E-3</v>
      </c>
      <c r="AW4962" s="1">
        <v>7.2196054645007205E-4</v>
      </c>
      <c r="AX4962" s="1">
        <v>1.49911096212653E-5</v>
      </c>
      <c r="AY4962">
        <v>1.8237715007425499E-2</v>
      </c>
      <c r="AZ4962">
        <v>6.6537149874021297</v>
      </c>
      <c r="BA4962">
        <v>7.0702572713421201</v>
      </c>
      <c r="BB4962">
        <v>-2.4568311184134002</v>
      </c>
      <c r="BC4962">
        <v>4.0374337212279396</v>
      </c>
      <c r="BD4962" s="1">
        <v>-9.0312200380756308E-6</v>
      </c>
      <c r="BE4962">
        <v>-0.247250503051998</v>
      </c>
      <c r="BF4962">
        <v>-0.34994798625788598</v>
      </c>
      <c r="BG4962">
        <v>0.27449502057044101</v>
      </c>
      <c r="BH4962">
        <v>-0.144785083208121</v>
      </c>
      <c r="BI4962">
        <v>-0.98915841540492999</v>
      </c>
      <c r="BJ4962">
        <v>-2.2179650496232699E-2</v>
      </c>
      <c r="BK4962">
        <v>1.0534325696926E-2</v>
      </c>
      <c r="BL4962">
        <v>2.6536285877227701E-3</v>
      </c>
      <c r="BM4962">
        <v>1.08654741638376E-2</v>
      </c>
      <c r="BN4962">
        <v>2.60310592129725E-3</v>
      </c>
      <c r="BO4962">
        <v>8.8418728314541699</v>
      </c>
      <c r="BP4962">
        <v>10.283674525590101</v>
      </c>
      <c r="BQ4962">
        <v>4.2535348052098296</v>
      </c>
      <c r="BR4962">
        <v>4.0514671899182204</v>
      </c>
      <c r="BS4962" s="1">
        <v>5.7893873542778104E-6</v>
      </c>
    </row>
    <row r="4963" spans="1:71" x14ac:dyDescent="0.25">
      <c r="A4963" t="s">
        <v>4896</v>
      </c>
      <c r="B4963">
        <v>-1.81745416322817</v>
      </c>
      <c r="C4963">
        <v>-1.5147541326335401</v>
      </c>
      <c r="D4963">
        <v>-2.1808252334594602</v>
      </c>
      <c r="E4963">
        <v>-1.0566404622844201</v>
      </c>
      <c r="F4963">
        <v>1.54551601409912</v>
      </c>
      <c r="G4963" s="1">
        <v>-8.2427660097294999E-4</v>
      </c>
      <c r="H4963">
        <v>0.44558814167976302</v>
      </c>
      <c r="I4963">
        <v>7.5567163527011802E-2</v>
      </c>
      <c r="J4963">
        <v>2.7972746174782502E-3</v>
      </c>
      <c r="K4963">
        <v>-6.4504601061344105E-2</v>
      </c>
      <c r="L4963">
        <v>1.89060512930154E-2</v>
      </c>
      <c r="M4963">
        <v>0</v>
      </c>
      <c r="N4963">
        <v>1.62272488536951E-2</v>
      </c>
      <c r="O4963">
        <v>2.7171230217101698E-3</v>
      </c>
      <c r="P4963">
        <v>0.61123913772975802</v>
      </c>
      <c r="Q4963">
        <v>-2.41177722286323E-3</v>
      </c>
      <c r="R4963" s="1">
        <v>7.3880615182077205E-4</v>
      </c>
      <c r="S4963" s="1">
        <v>1.49911096212653E-5</v>
      </c>
      <c r="T4963">
        <v>1.6430230815359301E-2</v>
      </c>
      <c r="U4963">
        <v>15.2618917838772</v>
      </c>
      <c r="V4963">
        <v>17.432934872914199</v>
      </c>
      <c r="W4963">
        <v>1.7973722841539901</v>
      </c>
      <c r="X4963">
        <v>-1.2890399104181801E-2</v>
      </c>
      <c r="Y4963" s="1">
        <v>-3.3109130342833499E-6</v>
      </c>
      <c r="Z4963">
        <v>-0.231841295739697</v>
      </c>
      <c r="AA4963">
        <v>-0.36090032357620999</v>
      </c>
      <c r="AB4963">
        <v>0.27886523474039998</v>
      </c>
      <c r="AC4963">
        <v>-0.120058476717728</v>
      </c>
      <c r="AD4963">
        <v>-0.99242466618931002</v>
      </c>
      <c r="AE4963">
        <v>-2.1300724544349899E-2</v>
      </c>
      <c r="AF4963">
        <v>1.50174312430854E-2</v>
      </c>
      <c r="AG4963">
        <v>-1.81745416322817</v>
      </c>
      <c r="AH4963">
        <v>-1.5147541326335401</v>
      </c>
      <c r="AI4963">
        <v>-2.1808252334594602</v>
      </c>
      <c r="AJ4963">
        <v>-1.0566404622844201</v>
      </c>
      <c r="AK4963">
        <v>1.54551601409912</v>
      </c>
      <c r="AL4963" s="1">
        <v>-8.2427660097294999E-4</v>
      </c>
      <c r="AM4963">
        <v>0.44558814167976302</v>
      </c>
      <c r="AN4963">
        <v>7.5567163527011802E-2</v>
      </c>
      <c r="AO4963">
        <v>2.7972746174782502E-3</v>
      </c>
      <c r="AP4963">
        <v>-6.4504601061344105E-2</v>
      </c>
      <c r="AQ4963">
        <v>1.89060512930154E-2</v>
      </c>
      <c r="AR4963">
        <v>0</v>
      </c>
      <c r="AS4963">
        <v>1.62272488536951E-2</v>
      </c>
      <c r="AT4963">
        <v>2.7171230217101698E-3</v>
      </c>
      <c r="AU4963">
        <v>0.61123913772975802</v>
      </c>
      <c r="AV4963">
        <v>-2.41177722286323E-3</v>
      </c>
      <c r="AW4963" s="1">
        <v>7.3880615182077205E-4</v>
      </c>
      <c r="AX4963" s="1">
        <v>1.49911096212653E-5</v>
      </c>
      <c r="AY4963">
        <v>1.8838476847962901E-2</v>
      </c>
      <c r="AZ4963">
        <v>6.6428281069071398</v>
      </c>
      <c r="BA4963">
        <v>7.1151508956151304</v>
      </c>
      <c r="BB4963">
        <v>-2.4583508261418099</v>
      </c>
      <c r="BC4963">
        <v>4.0397803003577399</v>
      </c>
      <c r="BD4963" s="1">
        <v>-1.16365986062374E-5</v>
      </c>
      <c r="BE4963">
        <v>-0.23055768292446999</v>
      </c>
      <c r="BF4963">
        <v>-0.35945874664949901</v>
      </c>
      <c r="BG4963">
        <v>0.27704354911620199</v>
      </c>
      <c r="BH4963">
        <v>-0.122323580221712</v>
      </c>
      <c r="BI4963">
        <v>-0.99221002399492397</v>
      </c>
      <c r="BJ4963">
        <v>-2.1320029258916299E-2</v>
      </c>
      <c r="BK4963">
        <v>1.00829736751033E-2</v>
      </c>
      <c r="BL4963">
        <v>2.6541226543486101E-3</v>
      </c>
      <c r="BM4963">
        <v>1.0867581509526001E-2</v>
      </c>
      <c r="BN4963">
        <v>2.40824603260365E-3</v>
      </c>
      <c r="BO4963">
        <v>8.6190636769700593</v>
      </c>
      <c r="BP4963">
        <v>10.317783977298999</v>
      </c>
      <c r="BQ4963">
        <v>4.2557231102957997</v>
      </c>
      <c r="BR4963">
        <v>4.0526706994619204</v>
      </c>
      <c r="BS4963" s="1">
        <v>8.3256855719541098E-6</v>
      </c>
    </row>
    <row r="4964" spans="1:71" x14ac:dyDescent="0.25">
      <c r="A4964" t="s">
        <v>4897</v>
      </c>
      <c r="B4964">
        <v>-1.81745416322817</v>
      </c>
      <c r="C4964">
        <v>-1.5147541326335401</v>
      </c>
      <c r="D4964">
        <v>-2.1808252334594602</v>
      </c>
      <c r="E4964">
        <v>-1.0566404622844201</v>
      </c>
      <c r="F4964">
        <v>1.54551601409912</v>
      </c>
      <c r="G4964" s="1">
        <v>-8.2427660097294999E-4</v>
      </c>
      <c r="H4964">
        <v>0.44558814167976302</v>
      </c>
      <c r="I4964">
        <v>7.5567163527011802E-2</v>
      </c>
      <c r="J4964">
        <v>2.7972746174782502E-3</v>
      </c>
      <c r="K4964">
        <v>-6.4504601061344105E-2</v>
      </c>
      <c r="L4964">
        <v>1.89060512930154E-2</v>
      </c>
      <c r="M4964">
        <v>0</v>
      </c>
      <c r="N4964">
        <v>1.62272488536951E-2</v>
      </c>
      <c r="O4964">
        <v>2.7171230217101698E-3</v>
      </c>
      <c r="P4964">
        <v>0.61123913772975802</v>
      </c>
      <c r="Q4964">
        <v>-2.41177722286323E-3</v>
      </c>
      <c r="R4964" s="1">
        <v>7.3880615182077205E-4</v>
      </c>
      <c r="S4964" s="1">
        <v>1.49911096212653E-5</v>
      </c>
      <c r="T4964">
        <v>1.6430230815359301E-2</v>
      </c>
      <c r="U4964">
        <v>15.2618917838772</v>
      </c>
      <c r="V4964">
        <v>17.432934872914199</v>
      </c>
      <c r="W4964">
        <v>1.7973722841539901</v>
      </c>
      <c r="X4964">
        <v>-1.2890399104181801E-2</v>
      </c>
      <c r="Y4964" s="1">
        <v>-3.3109130342833499E-6</v>
      </c>
      <c r="Z4964">
        <v>-0.231841295739697</v>
      </c>
      <c r="AA4964">
        <v>-0.36090032357620999</v>
      </c>
      <c r="AB4964">
        <v>0.27886523474039998</v>
      </c>
      <c r="AC4964">
        <v>-0.120058476717728</v>
      </c>
      <c r="AD4964">
        <v>-0.99242466618931002</v>
      </c>
      <c r="AE4964">
        <v>-2.1300724544349899E-2</v>
      </c>
      <c r="AF4964">
        <v>1.50174312430854E-2</v>
      </c>
      <c r="AG4964">
        <v>-1.81745416322817</v>
      </c>
      <c r="AH4964">
        <v>-1.5147541326335401</v>
      </c>
      <c r="AI4964">
        <v>-2.1808252334594602</v>
      </c>
      <c r="AJ4964">
        <v>-1.0566404622844201</v>
      </c>
      <c r="AK4964">
        <v>1.54551601409912</v>
      </c>
      <c r="AL4964" s="1">
        <v>-8.2427660097294999E-4</v>
      </c>
      <c r="AM4964">
        <v>0.44558814167976302</v>
      </c>
      <c r="AN4964">
        <v>7.5567163527011802E-2</v>
      </c>
      <c r="AO4964">
        <v>2.7972746174782502E-3</v>
      </c>
      <c r="AP4964">
        <v>-6.4504601061344105E-2</v>
      </c>
      <c r="AQ4964">
        <v>1.89060512930154E-2</v>
      </c>
      <c r="AR4964">
        <v>0</v>
      </c>
      <c r="AS4964">
        <v>1.62272488536951E-2</v>
      </c>
      <c r="AT4964">
        <v>2.7171230217101698E-3</v>
      </c>
      <c r="AU4964">
        <v>0.61123913772975802</v>
      </c>
      <c r="AV4964">
        <v>-2.41177722286323E-3</v>
      </c>
      <c r="AW4964" s="1">
        <v>7.3880615182077205E-4</v>
      </c>
      <c r="AX4964" s="1">
        <v>1.49911096212653E-5</v>
      </c>
      <c r="AY4964">
        <v>1.8838476847962901E-2</v>
      </c>
      <c r="AZ4964">
        <v>6.6428281069071398</v>
      </c>
      <c r="BA4964">
        <v>7.1151508956151304</v>
      </c>
      <c r="BB4964">
        <v>-2.4583508261418099</v>
      </c>
      <c r="BC4964">
        <v>4.0397803003577399</v>
      </c>
      <c r="BD4964" s="1">
        <v>-1.1636598606237101E-5</v>
      </c>
      <c r="BE4964">
        <v>-0.23055768292446999</v>
      </c>
      <c r="BF4964">
        <v>-0.35945874664949901</v>
      </c>
      <c r="BG4964">
        <v>0.27704354911620199</v>
      </c>
      <c r="BH4964">
        <v>-0.122323580221712</v>
      </c>
      <c r="BI4964">
        <v>-0.99221002399492397</v>
      </c>
      <c r="BJ4964">
        <v>-2.1320029258916299E-2</v>
      </c>
      <c r="BK4964">
        <v>1.00829736751033E-2</v>
      </c>
      <c r="BL4964">
        <v>2.6541226543486101E-3</v>
      </c>
      <c r="BM4964">
        <v>1.0867581509526001E-2</v>
      </c>
      <c r="BN4964">
        <v>2.40824603260365E-3</v>
      </c>
      <c r="BO4964">
        <v>8.6190636769700593</v>
      </c>
      <c r="BP4964">
        <v>10.317783977298999</v>
      </c>
      <c r="BQ4964">
        <v>4.2557231102957997</v>
      </c>
      <c r="BR4964">
        <v>4.0526706994619204</v>
      </c>
      <c r="BS4964" s="1">
        <v>8.3256855719537998E-6</v>
      </c>
    </row>
    <row r="4965" spans="1:71" x14ac:dyDescent="0.25">
      <c r="A4965" t="s">
        <v>4897</v>
      </c>
      <c r="B4965">
        <v>-1.81745416322817</v>
      </c>
      <c r="C4965">
        <v>-1.5147541326335401</v>
      </c>
      <c r="D4965">
        <v>-2.1808252334594602</v>
      </c>
      <c r="E4965">
        <v>-1.0566404622844201</v>
      </c>
      <c r="F4965">
        <v>1.54551601409912</v>
      </c>
      <c r="G4965" s="1">
        <v>-8.2427660097294999E-4</v>
      </c>
      <c r="H4965">
        <v>0.44558814167976302</v>
      </c>
      <c r="I4965">
        <v>7.5567163527011802E-2</v>
      </c>
      <c r="J4965">
        <v>2.7972746174782502E-3</v>
      </c>
      <c r="K4965">
        <v>-6.4504601061344105E-2</v>
      </c>
      <c r="L4965">
        <v>1.89060512930154E-2</v>
      </c>
      <c r="M4965">
        <v>0</v>
      </c>
      <c r="N4965">
        <v>1.62272488536951E-2</v>
      </c>
      <c r="O4965">
        <v>2.7171230217101698E-3</v>
      </c>
      <c r="P4965">
        <v>0.61123913772975802</v>
      </c>
      <c r="Q4965">
        <v>-2.41177722286323E-3</v>
      </c>
      <c r="R4965" s="1">
        <v>7.3880615182077205E-4</v>
      </c>
      <c r="S4965" s="1">
        <v>1.49911096212653E-5</v>
      </c>
      <c r="T4965">
        <v>1.6430230815359301E-2</v>
      </c>
      <c r="U4965">
        <v>15.2618917838772</v>
      </c>
      <c r="V4965">
        <v>17.432934872914199</v>
      </c>
      <c r="W4965">
        <v>1.7973722841539901</v>
      </c>
      <c r="X4965">
        <v>-1.2890399104181801E-2</v>
      </c>
      <c r="Y4965" s="1">
        <v>-3.3109130342833499E-6</v>
      </c>
      <c r="Z4965">
        <v>-0.231841295739697</v>
      </c>
      <c r="AA4965">
        <v>-0.36090032357620999</v>
      </c>
      <c r="AB4965">
        <v>0.27886523474039998</v>
      </c>
      <c r="AC4965">
        <v>-0.120058476717728</v>
      </c>
      <c r="AD4965">
        <v>-0.99242466618931002</v>
      </c>
      <c r="AE4965">
        <v>-2.1300724544349899E-2</v>
      </c>
      <c r="AF4965">
        <v>1.50174312430854E-2</v>
      </c>
      <c r="AG4965">
        <v>-1.81745416322817</v>
      </c>
      <c r="AH4965">
        <v>-1.5147541326335401</v>
      </c>
      <c r="AI4965">
        <v>-2.1808252334594602</v>
      </c>
      <c r="AJ4965">
        <v>-1.0566404622844201</v>
      </c>
      <c r="AK4965">
        <v>1.54551601409912</v>
      </c>
      <c r="AL4965" s="1">
        <v>-8.2427660097294999E-4</v>
      </c>
      <c r="AM4965">
        <v>0.44558814167976302</v>
      </c>
      <c r="AN4965">
        <v>7.5567163527011802E-2</v>
      </c>
      <c r="AO4965">
        <v>2.7972746174782502E-3</v>
      </c>
      <c r="AP4965">
        <v>-6.4504601061344105E-2</v>
      </c>
      <c r="AQ4965">
        <v>1.89060512930154E-2</v>
      </c>
      <c r="AR4965">
        <v>0</v>
      </c>
      <c r="AS4965">
        <v>1.62272488536951E-2</v>
      </c>
      <c r="AT4965">
        <v>2.7171230217101698E-3</v>
      </c>
      <c r="AU4965">
        <v>0.61123913772975802</v>
      </c>
      <c r="AV4965">
        <v>-2.41177722286323E-3</v>
      </c>
      <c r="AW4965" s="1">
        <v>7.3880615182077205E-4</v>
      </c>
      <c r="AX4965" s="1">
        <v>1.49911096212653E-5</v>
      </c>
      <c r="AY4965">
        <v>1.8838476847962901E-2</v>
      </c>
      <c r="AZ4965">
        <v>6.6428281069071398</v>
      </c>
      <c r="BA4965">
        <v>7.1151508956151304</v>
      </c>
      <c r="BB4965">
        <v>-2.4583508261418099</v>
      </c>
      <c r="BC4965">
        <v>4.0397803003577399</v>
      </c>
      <c r="BD4965" s="1">
        <v>-1.1636598606240501E-5</v>
      </c>
      <c r="BE4965">
        <v>-0.23055768292446999</v>
      </c>
      <c r="BF4965">
        <v>-0.35945874664949901</v>
      </c>
      <c r="BG4965">
        <v>0.27704354911620199</v>
      </c>
      <c r="BH4965">
        <v>-0.122323580221712</v>
      </c>
      <c r="BI4965">
        <v>-0.99221002399492397</v>
      </c>
      <c r="BJ4965">
        <v>-2.1320029258916299E-2</v>
      </c>
      <c r="BK4965">
        <v>1.00829736751033E-2</v>
      </c>
      <c r="BL4965">
        <v>2.6541226543486101E-3</v>
      </c>
      <c r="BM4965">
        <v>1.0867581509526001E-2</v>
      </c>
      <c r="BN4965">
        <v>2.4082460326036101E-3</v>
      </c>
      <c r="BO4965">
        <v>8.6190636769700593</v>
      </c>
      <c r="BP4965">
        <v>10.317783977298999</v>
      </c>
      <c r="BQ4965">
        <v>4.2557231102957997</v>
      </c>
      <c r="BR4965">
        <v>4.0526706994619204</v>
      </c>
      <c r="BS4965" s="1">
        <v>8.3256855719571693E-6</v>
      </c>
    </row>
    <row r="4966" spans="1:71" x14ac:dyDescent="0.25">
      <c r="A4966" t="s">
        <v>4898</v>
      </c>
      <c r="B4966">
        <v>-1.81745416322817</v>
      </c>
      <c r="C4966">
        <v>-1.5147541326335401</v>
      </c>
      <c r="D4966">
        <v>-2.1808252334594602</v>
      </c>
      <c r="E4966">
        <v>-1.0566404622844201</v>
      </c>
      <c r="F4966">
        <v>1.54551601409912</v>
      </c>
      <c r="G4966" s="1">
        <v>-8.2427660097294999E-4</v>
      </c>
      <c r="H4966">
        <v>0.44558814167976302</v>
      </c>
      <c r="I4966">
        <v>7.5567163527011802E-2</v>
      </c>
      <c r="J4966">
        <v>2.7972746174782502E-3</v>
      </c>
      <c r="K4966">
        <v>-6.4504601061344105E-2</v>
      </c>
      <c r="L4966">
        <v>1.89060512930154E-2</v>
      </c>
      <c r="M4966">
        <v>0</v>
      </c>
      <c r="N4966">
        <v>1.62272488536951E-2</v>
      </c>
      <c r="O4966">
        <v>2.7171230217101698E-3</v>
      </c>
      <c r="P4966">
        <v>0.61123913772975802</v>
      </c>
      <c r="Q4966">
        <v>-2.41177722286323E-3</v>
      </c>
      <c r="R4966" s="1">
        <v>7.3880615182077205E-4</v>
      </c>
      <c r="S4966" s="1">
        <v>1.49911096212653E-5</v>
      </c>
      <c r="T4966">
        <v>1.6430230815359301E-2</v>
      </c>
      <c r="U4966">
        <v>15.2618917838772</v>
      </c>
      <c r="V4966">
        <v>17.432934872914199</v>
      </c>
      <c r="W4966">
        <v>1.7973722841539901</v>
      </c>
      <c r="X4966">
        <v>-1.2890399104181801E-2</v>
      </c>
      <c r="Y4966" s="1">
        <v>-3.3109130342833499E-6</v>
      </c>
      <c r="Z4966">
        <v>-0.231841295739697</v>
      </c>
      <c r="AA4966">
        <v>-0.36090032357620999</v>
      </c>
      <c r="AB4966">
        <v>0.27886523474039998</v>
      </c>
      <c r="AC4966">
        <v>-0.120058476717728</v>
      </c>
      <c r="AD4966">
        <v>-0.99242466618931002</v>
      </c>
      <c r="AE4966">
        <v>-2.1300724544349899E-2</v>
      </c>
      <c r="AF4966">
        <v>1.50174312430854E-2</v>
      </c>
      <c r="AG4966">
        <v>-1.81745416322817</v>
      </c>
      <c r="AH4966">
        <v>-1.5147541326335401</v>
      </c>
      <c r="AI4966">
        <v>-2.1808252334594602</v>
      </c>
      <c r="AJ4966">
        <v>-1.0566404622844201</v>
      </c>
      <c r="AK4966">
        <v>1.54551601409912</v>
      </c>
      <c r="AL4966" s="1">
        <v>-8.2427660097294999E-4</v>
      </c>
      <c r="AM4966">
        <v>0.44558814167976302</v>
      </c>
      <c r="AN4966">
        <v>7.5567163527011802E-2</v>
      </c>
      <c r="AO4966">
        <v>2.7972746174782502E-3</v>
      </c>
      <c r="AP4966">
        <v>-6.4504601061344105E-2</v>
      </c>
      <c r="AQ4966">
        <v>1.89060512930154E-2</v>
      </c>
      <c r="AR4966">
        <v>0</v>
      </c>
      <c r="AS4966">
        <v>1.62272488536951E-2</v>
      </c>
      <c r="AT4966">
        <v>2.7171230217101698E-3</v>
      </c>
      <c r="AU4966">
        <v>0.61123913772975802</v>
      </c>
      <c r="AV4966">
        <v>-2.41177722286323E-3</v>
      </c>
      <c r="AW4966" s="1">
        <v>7.3880615182077205E-4</v>
      </c>
      <c r="AX4966" s="1">
        <v>1.49911096212653E-5</v>
      </c>
      <c r="AY4966">
        <v>1.8838476847962901E-2</v>
      </c>
      <c r="AZ4966">
        <v>6.6428281069071398</v>
      </c>
      <c r="BA4966">
        <v>7.1151508956151304</v>
      </c>
      <c r="BB4966">
        <v>-2.4583508261418099</v>
      </c>
      <c r="BC4966">
        <v>4.0397803003577399</v>
      </c>
      <c r="BD4966" s="1">
        <v>-1.1636598606240301E-5</v>
      </c>
      <c r="BE4966">
        <v>-0.23055768292446999</v>
      </c>
      <c r="BF4966">
        <v>-0.35945874664949901</v>
      </c>
      <c r="BG4966">
        <v>0.27704354911620199</v>
      </c>
      <c r="BH4966">
        <v>-0.122323580221712</v>
      </c>
      <c r="BI4966">
        <v>-0.99221002399492397</v>
      </c>
      <c r="BJ4966">
        <v>-2.1320029258916299E-2</v>
      </c>
      <c r="BK4966">
        <v>1.00829736751033E-2</v>
      </c>
      <c r="BL4966">
        <v>2.6541226543486101E-3</v>
      </c>
      <c r="BM4966">
        <v>1.0867581509526001E-2</v>
      </c>
      <c r="BN4966">
        <v>2.40824603260363E-3</v>
      </c>
      <c r="BO4966">
        <v>8.6190636769700593</v>
      </c>
      <c r="BP4966">
        <v>10.317783977298999</v>
      </c>
      <c r="BQ4966">
        <v>4.2557231102957997</v>
      </c>
      <c r="BR4966">
        <v>4.0526706994619204</v>
      </c>
      <c r="BS4966" s="1">
        <v>8.32568557195701E-6</v>
      </c>
    </row>
    <row r="4967" spans="1:71" x14ac:dyDescent="0.25">
      <c r="A4967" t="s">
        <v>4899</v>
      </c>
      <c r="B4967">
        <v>-1.81745416322817</v>
      </c>
      <c r="C4967">
        <v>-1.5147541326335401</v>
      </c>
      <c r="D4967">
        <v>-2.1808252334594602</v>
      </c>
      <c r="E4967">
        <v>-1.0566404622844201</v>
      </c>
      <c r="F4967">
        <v>1.54551601409912</v>
      </c>
      <c r="G4967" s="1">
        <v>-8.2427660097294999E-4</v>
      </c>
      <c r="H4967">
        <v>0.44558814167976302</v>
      </c>
      <c r="I4967">
        <v>7.5567163527011802E-2</v>
      </c>
      <c r="J4967">
        <v>2.7972746174782502E-3</v>
      </c>
      <c r="K4967">
        <v>-6.4504601061344105E-2</v>
      </c>
      <c r="L4967">
        <v>1.89060512930154E-2</v>
      </c>
      <c r="M4967">
        <v>0</v>
      </c>
      <c r="N4967">
        <v>1.62272488536951E-2</v>
      </c>
      <c r="O4967">
        <v>2.7171230217101698E-3</v>
      </c>
      <c r="P4967">
        <v>0.61123913772975802</v>
      </c>
      <c r="Q4967">
        <v>-2.41177722286323E-3</v>
      </c>
      <c r="R4967" s="1">
        <v>7.3880615182077205E-4</v>
      </c>
      <c r="S4967" s="1">
        <v>1.49911096212653E-5</v>
      </c>
      <c r="T4967">
        <v>1.6430230815359301E-2</v>
      </c>
      <c r="U4967">
        <v>15.2618917838772</v>
      </c>
      <c r="V4967">
        <v>17.432934872914199</v>
      </c>
      <c r="W4967">
        <v>1.7973722841539901</v>
      </c>
      <c r="X4967">
        <v>-1.2890399104181801E-2</v>
      </c>
      <c r="Y4967" s="1">
        <v>-3.3109130342833499E-6</v>
      </c>
      <c r="Z4967">
        <v>-0.231841295739697</v>
      </c>
      <c r="AA4967">
        <v>-0.36090032357620999</v>
      </c>
      <c r="AB4967">
        <v>0.27886523474039998</v>
      </c>
      <c r="AC4967">
        <v>-0.120058476717728</v>
      </c>
      <c r="AD4967">
        <v>-0.99242466618931002</v>
      </c>
      <c r="AE4967">
        <v>-2.1300724544349899E-2</v>
      </c>
      <c r="AF4967">
        <v>1.50174312430854E-2</v>
      </c>
      <c r="AG4967">
        <v>-1.81745416322817</v>
      </c>
      <c r="AH4967">
        <v>-1.5147541326335401</v>
      </c>
      <c r="AI4967">
        <v>-2.1808252334594602</v>
      </c>
      <c r="AJ4967">
        <v>-1.0566404622844201</v>
      </c>
      <c r="AK4967">
        <v>1.54551601409912</v>
      </c>
      <c r="AL4967" s="1">
        <v>-8.2427660097294999E-4</v>
      </c>
      <c r="AM4967">
        <v>0.44558814167976302</v>
      </c>
      <c r="AN4967">
        <v>7.5567163527011802E-2</v>
      </c>
      <c r="AO4967">
        <v>2.7972746174782502E-3</v>
      </c>
      <c r="AP4967">
        <v>-6.4504601061344105E-2</v>
      </c>
      <c r="AQ4967">
        <v>1.89060512930154E-2</v>
      </c>
      <c r="AR4967">
        <v>0</v>
      </c>
      <c r="AS4967">
        <v>1.62272488536951E-2</v>
      </c>
      <c r="AT4967">
        <v>2.7171230217101698E-3</v>
      </c>
      <c r="AU4967">
        <v>0.61123913772975802</v>
      </c>
      <c r="AV4967">
        <v>-2.41177722286323E-3</v>
      </c>
      <c r="AW4967" s="1">
        <v>7.3880615182077205E-4</v>
      </c>
      <c r="AX4967" s="1">
        <v>1.49911096212653E-5</v>
      </c>
      <c r="AY4967">
        <v>1.8838476847962901E-2</v>
      </c>
      <c r="AZ4967">
        <v>6.6428281069071398</v>
      </c>
      <c r="BA4967">
        <v>7.1151508956151304</v>
      </c>
      <c r="BB4967">
        <v>-2.4583508261418099</v>
      </c>
      <c r="BC4967">
        <v>4.0397803003577399</v>
      </c>
      <c r="BD4967" s="1">
        <v>-1.1636598606240301E-5</v>
      </c>
      <c r="BE4967">
        <v>-0.23055768292446999</v>
      </c>
      <c r="BF4967">
        <v>-0.35945874664949901</v>
      </c>
      <c r="BG4967">
        <v>0.27704354911620199</v>
      </c>
      <c r="BH4967">
        <v>-0.122323580221712</v>
      </c>
      <c r="BI4967">
        <v>-0.99221002399492397</v>
      </c>
      <c r="BJ4967">
        <v>-2.1320029258916299E-2</v>
      </c>
      <c r="BK4967">
        <v>1.00829736751033E-2</v>
      </c>
      <c r="BL4967">
        <v>2.6541226543486101E-3</v>
      </c>
      <c r="BM4967">
        <v>1.0867581509526001E-2</v>
      </c>
      <c r="BN4967">
        <v>2.40824603260363E-3</v>
      </c>
      <c r="BO4967">
        <v>8.6190636769700593</v>
      </c>
      <c r="BP4967">
        <v>10.317783977298999</v>
      </c>
      <c r="BQ4967">
        <v>4.2557231102957997</v>
      </c>
      <c r="BR4967">
        <v>4.0526706994619204</v>
      </c>
      <c r="BS4967" s="1">
        <v>8.3256855719569999E-6</v>
      </c>
    </row>
    <row r="4968" spans="1:71" x14ac:dyDescent="0.25">
      <c r="A4968" t="s">
        <v>4900</v>
      </c>
      <c r="B4968">
        <v>-1.81745416322817</v>
      </c>
      <c r="C4968">
        <v>-1.5147541326335401</v>
      </c>
      <c r="D4968">
        <v>-2.1808252334594602</v>
      </c>
      <c r="E4968">
        <v>-1.0566404622844201</v>
      </c>
      <c r="F4968">
        <v>1.54551601409912</v>
      </c>
      <c r="G4968" s="1">
        <v>-8.2427660097294999E-4</v>
      </c>
      <c r="H4968">
        <v>0.44558814167976302</v>
      </c>
      <c r="I4968">
        <v>7.5567163527011802E-2</v>
      </c>
      <c r="J4968">
        <v>2.7972746174782502E-3</v>
      </c>
      <c r="K4968">
        <v>-6.4504601061344105E-2</v>
      </c>
      <c r="L4968">
        <v>1.89060512930154E-2</v>
      </c>
      <c r="M4968">
        <v>0</v>
      </c>
      <c r="N4968">
        <v>1.62272488536951E-2</v>
      </c>
      <c r="O4968">
        <v>2.7171230217101698E-3</v>
      </c>
      <c r="P4968">
        <v>0.61123913772975802</v>
      </c>
      <c r="Q4968">
        <v>-2.41177722286323E-3</v>
      </c>
      <c r="R4968" s="1">
        <v>7.3880615182077205E-4</v>
      </c>
      <c r="S4968" s="1">
        <v>1.49911096212653E-5</v>
      </c>
      <c r="T4968">
        <v>1.6430230815359301E-2</v>
      </c>
      <c r="U4968">
        <v>15.2618917838772</v>
      </c>
      <c r="V4968">
        <v>17.432934872914199</v>
      </c>
      <c r="W4968">
        <v>1.7973722841539901</v>
      </c>
      <c r="X4968">
        <v>-1.2890399104181801E-2</v>
      </c>
      <c r="Y4968" s="1">
        <v>-3.3109130342833499E-6</v>
      </c>
      <c r="Z4968">
        <v>-0.231841295739697</v>
      </c>
      <c r="AA4968">
        <v>-0.36090032357620999</v>
      </c>
      <c r="AB4968">
        <v>0.27886523474039998</v>
      </c>
      <c r="AC4968">
        <v>-0.120058476717728</v>
      </c>
      <c r="AD4968">
        <v>-0.99242466618931002</v>
      </c>
      <c r="AE4968">
        <v>-2.1300724544349899E-2</v>
      </c>
      <c r="AF4968">
        <v>1.50174312430854E-2</v>
      </c>
      <c r="AG4968">
        <v>-1.81745416322817</v>
      </c>
      <c r="AH4968">
        <v>-1.5147541326335401</v>
      </c>
      <c r="AI4968">
        <v>-2.1808252334594602</v>
      </c>
      <c r="AJ4968">
        <v>-1.0566404622844201</v>
      </c>
      <c r="AK4968">
        <v>1.54551601409912</v>
      </c>
      <c r="AL4968" s="1">
        <v>-8.2427660097294999E-4</v>
      </c>
      <c r="AM4968">
        <v>0.44558814167976302</v>
      </c>
      <c r="AN4968">
        <v>7.5567163527011802E-2</v>
      </c>
      <c r="AO4968">
        <v>2.7972746174782502E-3</v>
      </c>
      <c r="AP4968">
        <v>-6.4504601061344105E-2</v>
      </c>
      <c r="AQ4968">
        <v>1.89060512930154E-2</v>
      </c>
      <c r="AR4968">
        <v>0</v>
      </c>
      <c r="AS4968">
        <v>1.62272488536951E-2</v>
      </c>
      <c r="AT4968">
        <v>2.7171230217101698E-3</v>
      </c>
      <c r="AU4968">
        <v>0.61123913772975802</v>
      </c>
      <c r="AV4968">
        <v>-2.41177722286323E-3</v>
      </c>
      <c r="AW4968" s="1">
        <v>7.3880615182077205E-4</v>
      </c>
      <c r="AX4968" s="1">
        <v>1.49911096212653E-5</v>
      </c>
      <c r="AY4968">
        <v>1.8838476847962901E-2</v>
      </c>
      <c r="AZ4968">
        <v>6.6428281069071398</v>
      </c>
      <c r="BA4968">
        <v>7.1151508956151304</v>
      </c>
      <c r="BB4968">
        <v>-2.4583508261418099</v>
      </c>
      <c r="BC4968">
        <v>4.0397803003577399</v>
      </c>
      <c r="BD4968" s="1">
        <v>-1.1636598606239799E-5</v>
      </c>
      <c r="BE4968">
        <v>-0.23055768292446999</v>
      </c>
      <c r="BF4968">
        <v>-0.35945874664949901</v>
      </c>
      <c r="BG4968">
        <v>0.27704354911620199</v>
      </c>
      <c r="BH4968">
        <v>-0.122323580221712</v>
      </c>
      <c r="BI4968">
        <v>-0.99221002399492397</v>
      </c>
      <c r="BJ4968">
        <v>-2.1320029258916299E-2</v>
      </c>
      <c r="BK4968">
        <v>1.00829736751033E-2</v>
      </c>
      <c r="BL4968">
        <v>2.6541226543486101E-3</v>
      </c>
      <c r="BM4968">
        <v>1.0867581509526001E-2</v>
      </c>
      <c r="BN4968">
        <v>2.40824603260364E-3</v>
      </c>
      <c r="BO4968">
        <v>8.6190636769700593</v>
      </c>
      <c r="BP4968">
        <v>10.317783977298999</v>
      </c>
      <c r="BQ4968">
        <v>4.2557231102957997</v>
      </c>
      <c r="BR4968">
        <v>4.0526706994619204</v>
      </c>
      <c r="BS4968" s="1">
        <v>8.3256855719565306E-6</v>
      </c>
    </row>
    <row r="4969" spans="1:71" x14ac:dyDescent="0.25">
      <c r="A4969" t="s">
        <v>4901</v>
      </c>
      <c r="B4969">
        <v>-1.77287179628481</v>
      </c>
      <c r="C4969">
        <v>-1.5072191518596101</v>
      </c>
      <c r="D4969">
        <v>-2.1805009841918901</v>
      </c>
      <c r="E4969">
        <v>-1.0632160466960401</v>
      </c>
      <c r="F4969">
        <v>1.5475602149963299</v>
      </c>
      <c r="G4969" s="1">
        <v>-8.6003938783818599E-4</v>
      </c>
      <c r="H4969">
        <v>0.44465190172195301</v>
      </c>
      <c r="I4969">
        <v>7.6607502996921498E-2</v>
      </c>
      <c r="J4969">
        <v>4.7515430487692304E-3</v>
      </c>
      <c r="K4969">
        <v>-6.3071243464946594E-2</v>
      </c>
      <c r="L4969">
        <v>2.0614162087440401E-2</v>
      </c>
      <c r="M4969">
        <v>0</v>
      </c>
      <c r="N4969">
        <v>1.6590732113852501E-2</v>
      </c>
      <c r="O4969">
        <v>2.7779853861778499E-3</v>
      </c>
      <c r="P4969">
        <v>0.61123913772975802</v>
      </c>
      <c r="Q4969">
        <v>-2.46579997530833E-3</v>
      </c>
      <c r="R4969" s="1">
        <v>7.5535508572282997E-4</v>
      </c>
      <c r="S4969" s="1">
        <v>1.49911096212653E-5</v>
      </c>
      <c r="T4969">
        <v>1.7213159927471001E-2</v>
      </c>
      <c r="U4969">
        <v>15.0288438408692</v>
      </c>
      <c r="V4969">
        <v>17.509974999300798</v>
      </c>
      <c r="W4969">
        <v>1.7981085675903901</v>
      </c>
      <c r="X4969">
        <v>-1.17405115368206E-2</v>
      </c>
      <c r="Y4969" s="1">
        <v>-3.3785361613382602E-6</v>
      </c>
      <c r="Z4969">
        <v>-0.21504378977525701</v>
      </c>
      <c r="AA4969">
        <v>-0.36947755960610801</v>
      </c>
      <c r="AB4969">
        <v>0.28142584922061398</v>
      </c>
      <c r="AC4969">
        <v>-9.7958050457288698E-2</v>
      </c>
      <c r="AD4969">
        <v>-0.99487856819241305</v>
      </c>
      <c r="AE4969">
        <v>-2.0223985692463E-2</v>
      </c>
      <c r="AF4969">
        <v>1.45549065517863E-2</v>
      </c>
      <c r="AG4969">
        <v>-1.77287179628481</v>
      </c>
      <c r="AH4969">
        <v>-1.5072191518596101</v>
      </c>
      <c r="AI4969">
        <v>-2.1805009841918901</v>
      </c>
      <c r="AJ4969">
        <v>-1.0632160466960401</v>
      </c>
      <c r="AK4969">
        <v>1.5475602149963299</v>
      </c>
      <c r="AL4969" s="1">
        <v>-8.6003938783818599E-4</v>
      </c>
      <c r="AM4969">
        <v>0.44465190172195301</v>
      </c>
      <c r="AN4969">
        <v>7.6607502996921498E-2</v>
      </c>
      <c r="AO4969">
        <v>4.7515430487692304E-3</v>
      </c>
      <c r="AP4969">
        <v>-6.3071243464946594E-2</v>
      </c>
      <c r="AQ4969">
        <v>2.0614162087440401E-2</v>
      </c>
      <c r="AR4969">
        <v>0</v>
      </c>
      <c r="AS4969">
        <v>1.6590732113852501E-2</v>
      </c>
      <c r="AT4969">
        <v>2.7779853861778499E-3</v>
      </c>
      <c r="AU4969">
        <v>0.61123913772975802</v>
      </c>
      <c r="AV4969">
        <v>-2.46579997530833E-3</v>
      </c>
      <c r="AW4969" s="1">
        <v>7.5535508572282997E-4</v>
      </c>
      <c r="AX4969" s="1">
        <v>1.49911096212653E-5</v>
      </c>
      <c r="AY4969">
        <v>1.98407401138311E-2</v>
      </c>
      <c r="AZ4969">
        <v>6.6304532481763996</v>
      </c>
      <c r="BA4969">
        <v>7.1588450354507902</v>
      </c>
      <c r="BB4969">
        <v>-2.4604674709097401</v>
      </c>
      <c r="BC4969">
        <v>4.0421834366113103</v>
      </c>
      <c r="BD4969" s="1">
        <v>-1.4204816755923001E-5</v>
      </c>
      <c r="BE4969">
        <v>-0.213817801192389</v>
      </c>
      <c r="BF4969">
        <v>-0.36799452322967102</v>
      </c>
      <c r="BG4969">
        <v>0.2795971299626</v>
      </c>
      <c r="BH4969">
        <v>-0.100189874947231</v>
      </c>
      <c r="BI4969">
        <v>-0.99471387361667496</v>
      </c>
      <c r="BJ4969">
        <v>-2.0348578709304701E-2</v>
      </c>
      <c r="BK4969">
        <v>9.6038501174081706E-3</v>
      </c>
      <c r="BL4969">
        <v>2.6545661967247699E-3</v>
      </c>
      <c r="BM4969">
        <v>1.0869539234902499E-2</v>
      </c>
      <c r="BN4969">
        <v>2.62758018636016E-3</v>
      </c>
      <c r="BO4969">
        <v>8.39839059269279</v>
      </c>
      <c r="BP4969">
        <v>10.351129963849999</v>
      </c>
      <c r="BQ4969">
        <v>4.2585760385001299</v>
      </c>
      <c r="BR4969">
        <v>4.05392394814813</v>
      </c>
      <c r="BS4969" s="1">
        <v>1.08262805945847E-5</v>
      </c>
    </row>
    <row r="4970" spans="1:71" x14ac:dyDescent="0.25">
      <c r="A4970" t="s">
        <v>4902</v>
      </c>
      <c r="B4970">
        <v>-1.77287179628481</v>
      </c>
      <c r="C4970">
        <v>-1.5072191518596101</v>
      </c>
      <c r="D4970">
        <v>-2.1805009841918901</v>
      </c>
      <c r="E4970">
        <v>-1.0632160466960401</v>
      </c>
      <c r="F4970">
        <v>1.5475602149963299</v>
      </c>
      <c r="G4970" s="1">
        <v>-8.6003938783818599E-4</v>
      </c>
      <c r="H4970">
        <v>0.44465190172195301</v>
      </c>
      <c r="I4970">
        <v>7.6607502996921498E-2</v>
      </c>
      <c r="J4970">
        <v>4.7515430487692304E-3</v>
      </c>
      <c r="K4970">
        <v>-6.3071243464946594E-2</v>
      </c>
      <c r="L4970">
        <v>2.0614162087440401E-2</v>
      </c>
      <c r="M4970">
        <v>0</v>
      </c>
      <c r="N4970">
        <v>1.6590732113852501E-2</v>
      </c>
      <c r="O4970">
        <v>2.7779853861778499E-3</v>
      </c>
      <c r="P4970">
        <v>0.61123913772975802</v>
      </c>
      <c r="Q4970">
        <v>-2.46579997530833E-3</v>
      </c>
      <c r="R4970" s="1">
        <v>7.5535508572282997E-4</v>
      </c>
      <c r="S4970" s="1">
        <v>1.49911096212653E-5</v>
      </c>
      <c r="T4970">
        <v>1.7213159927471001E-2</v>
      </c>
      <c r="U4970">
        <v>15.0288438408692</v>
      </c>
      <c r="V4970">
        <v>17.509974999300798</v>
      </c>
      <c r="W4970">
        <v>1.7981085675903901</v>
      </c>
      <c r="X4970">
        <v>-1.17405115368206E-2</v>
      </c>
      <c r="Y4970" s="1">
        <v>-3.3785361613382602E-6</v>
      </c>
      <c r="Z4970">
        <v>-0.21504378977525701</v>
      </c>
      <c r="AA4970">
        <v>-0.36947755960610801</v>
      </c>
      <c r="AB4970">
        <v>0.28142584922061398</v>
      </c>
      <c r="AC4970">
        <v>-9.7958050457288698E-2</v>
      </c>
      <c r="AD4970">
        <v>-0.99487856819241305</v>
      </c>
      <c r="AE4970">
        <v>-2.0223985692463E-2</v>
      </c>
      <c r="AF4970">
        <v>1.45549065517863E-2</v>
      </c>
      <c r="AG4970">
        <v>-1.77287179628481</v>
      </c>
      <c r="AH4970">
        <v>-1.5072191518596101</v>
      </c>
      <c r="AI4970">
        <v>-2.1805009841918901</v>
      </c>
      <c r="AJ4970">
        <v>-1.0632160466960401</v>
      </c>
      <c r="AK4970">
        <v>1.5475602149963299</v>
      </c>
      <c r="AL4970" s="1">
        <v>-8.6003938783818599E-4</v>
      </c>
      <c r="AM4970">
        <v>0.44465190172195301</v>
      </c>
      <c r="AN4970">
        <v>7.6607502996921498E-2</v>
      </c>
      <c r="AO4970">
        <v>4.7515430487692304E-3</v>
      </c>
      <c r="AP4970">
        <v>-6.3071243464946594E-2</v>
      </c>
      <c r="AQ4970">
        <v>2.0614162087440401E-2</v>
      </c>
      <c r="AR4970">
        <v>0</v>
      </c>
      <c r="AS4970">
        <v>1.6590732113852501E-2</v>
      </c>
      <c r="AT4970">
        <v>2.7779853861778499E-3</v>
      </c>
      <c r="AU4970">
        <v>0.61123913772975802</v>
      </c>
      <c r="AV4970">
        <v>-2.46579997530833E-3</v>
      </c>
      <c r="AW4970" s="1">
        <v>7.5535508572282997E-4</v>
      </c>
      <c r="AX4970" s="1">
        <v>1.49911096212653E-5</v>
      </c>
      <c r="AY4970">
        <v>1.98407401138311E-2</v>
      </c>
      <c r="AZ4970">
        <v>6.6304532481763996</v>
      </c>
      <c r="BA4970">
        <v>7.1588450354507902</v>
      </c>
      <c r="BB4970">
        <v>-2.4604674709097401</v>
      </c>
      <c r="BC4970">
        <v>4.0421834366113103</v>
      </c>
      <c r="BD4970" s="1">
        <v>-1.4204816755921899E-5</v>
      </c>
      <c r="BE4970">
        <v>-0.213817801192389</v>
      </c>
      <c r="BF4970">
        <v>-0.36799452322967102</v>
      </c>
      <c r="BG4970">
        <v>0.2795971299626</v>
      </c>
      <c r="BH4970">
        <v>-0.100189874947231</v>
      </c>
      <c r="BI4970">
        <v>-0.99471387361667496</v>
      </c>
      <c r="BJ4970">
        <v>-2.0348578709304701E-2</v>
      </c>
      <c r="BK4970">
        <v>9.6038501174081706E-3</v>
      </c>
      <c r="BL4970">
        <v>2.6545661967247699E-3</v>
      </c>
      <c r="BM4970">
        <v>1.0869539234902499E-2</v>
      </c>
      <c r="BN4970">
        <v>2.62758018636013E-3</v>
      </c>
      <c r="BO4970">
        <v>8.39839059269279</v>
      </c>
      <c r="BP4970">
        <v>10.351129963849999</v>
      </c>
      <c r="BQ4970">
        <v>4.2585760385001299</v>
      </c>
      <c r="BR4970">
        <v>4.05392394814813</v>
      </c>
      <c r="BS4970" s="1">
        <v>1.08262805945836E-5</v>
      </c>
    </row>
    <row r="4971" spans="1:71" x14ac:dyDescent="0.25">
      <c r="A4971" t="s">
        <v>4903</v>
      </c>
      <c r="B4971">
        <v>-1.77287179628481</v>
      </c>
      <c r="C4971">
        <v>-1.5072191518596101</v>
      </c>
      <c r="D4971">
        <v>-2.1805009841918901</v>
      </c>
      <c r="E4971">
        <v>-1.0632160466960401</v>
      </c>
      <c r="F4971">
        <v>1.5475602149963299</v>
      </c>
      <c r="G4971" s="1">
        <v>-8.6003938783818599E-4</v>
      </c>
      <c r="H4971">
        <v>0.44465190172195301</v>
      </c>
      <c r="I4971">
        <v>7.6607502996921498E-2</v>
      </c>
      <c r="J4971">
        <v>4.7515430487692304E-3</v>
      </c>
      <c r="K4971">
        <v>-6.3071243464946594E-2</v>
      </c>
      <c r="L4971">
        <v>2.0614162087440401E-2</v>
      </c>
      <c r="M4971">
        <v>0</v>
      </c>
      <c r="N4971">
        <v>1.6590732113852501E-2</v>
      </c>
      <c r="O4971">
        <v>2.7779853861778499E-3</v>
      </c>
      <c r="P4971">
        <v>0.61123913772975802</v>
      </c>
      <c r="Q4971">
        <v>-2.46579997530833E-3</v>
      </c>
      <c r="R4971" s="1">
        <v>7.5535508572282997E-4</v>
      </c>
      <c r="S4971" s="1">
        <v>1.49911096212653E-5</v>
      </c>
      <c r="T4971">
        <v>1.7213159927471001E-2</v>
      </c>
      <c r="U4971">
        <v>15.0288438408692</v>
      </c>
      <c r="V4971">
        <v>17.509974999300798</v>
      </c>
      <c r="W4971">
        <v>1.7981085675903901</v>
      </c>
      <c r="X4971">
        <v>-1.17405115368206E-2</v>
      </c>
      <c r="Y4971" s="1">
        <v>-3.3785361613382602E-6</v>
      </c>
      <c r="Z4971">
        <v>-0.21504378977525701</v>
      </c>
      <c r="AA4971">
        <v>-0.36947755960610801</v>
      </c>
      <c r="AB4971">
        <v>0.28142584922061398</v>
      </c>
      <c r="AC4971">
        <v>-9.7958050457288698E-2</v>
      </c>
      <c r="AD4971">
        <v>-0.99487856819241305</v>
      </c>
      <c r="AE4971">
        <v>-2.0223985692463E-2</v>
      </c>
      <c r="AF4971">
        <v>1.45549065517863E-2</v>
      </c>
      <c r="AG4971">
        <v>-1.77287179628481</v>
      </c>
      <c r="AH4971">
        <v>-1.5072191518596101</v>
      </c>
      <c r="AI4971">
        <v>-2.1805009841918901</v>
      </c>
      <c r="AJ4971">
        <v>-1.0632160466960401</v>
      </c>
      <c r="AK4971">
        <v>1.5475602149963299</v>
      </c>
      <c r="AL4971" s="1">
        <v>-8.6003938783818599E-4</v>
      </c>
      <c r="AM4971">
        <v>0.44465190172195301</v>
      </c>
      <c r="AN4971">
        <v>7.6607502996921498E-2</v>
      </c>
      <c r="AO4971">
        <v>4.7515430487692304E-3</v>
      </c>
      <c r="AP4971">
        <v>-6.3071243464946594E-2</v>
      </c>
      <c r="AQ4971">
        <v>2.0614162087440401E-2</v>
      </c>
      <c r="AR4971">
        <v>0</v>
      </c>
      <c r="AS4971">
        <v>1.6590732113852501E-2</v>
      </c>
      <c r="AT4971">
        <v>2.7779853861778499E-3</v>
      </c>
      <c r="AU4971">
        <v>0.61123913772975802</v>
      </c>
      <c r="AV4971">
        <v>-2.46579997530833E-3</v>
      </c>
      <c r="AW4971" s="1">
        <v>7.5535508572282997E-4</v>
      </c>
      <c r="AX4971" s="1">
        <v>1.49911096212653E-5</v>
      </c>
      <c r="AY4971">
        <v>1.98407401138311E-2</v>
      </c>
      <c r="AZ4971">
        <v>6.6304532481763996</v>
      </c>
      <c r="BA4971">
        <v>7.1588450354507902</v>
      </c>
      <c r="BB4971">
        <v>-2.4604674709097401</v>
      </c>
      <c r="BC4971">
        <v>4.0421834366113103</v>
      </c>
      <c r="BD4971" s="1">
        <v>-1.42048167559217E-5</v>
      </c>
      <c r="BE4971">
        <v>-0.213817801192389</v>
      </c>
      <c r="BF4971">
        <v>-0.36799452322967102</v>
      </c>
      <c r="BG4971">
        <v>0.2795971299626</v>
      </c>
      <c r="BH4971">
        <v>-0.100189874947231</v>
      </c>
      <c r="BI4971">
        <v>-0.99471387361667496</v>
      </c>
      <c r="BJ4971">
        <v>-2.0348578709304701E-2</v>
      </c>
      <c r="BK4971">
        <v>9.6038501174081706E-3</v>
      </c>
      <c r="BL4971">
        <v>2.6545661967247699E-3</v>
      </c>
      <c r="BM4971">
        <v>1.0869539234902499E-2</v>
      </c>
      <c r="BN4971">
        <v>2.6275801863601101E-3</v>
      </c>
      <c r="BO4971">
        <v>8.39839059269279</v>
      </c>
      <c r="BP4971">
        <v>10.351129963849999</v>
      </c>
      <c r="BQ4971">
        <v>4.2585760385001299</v>
      </c>
      <c r="BR4971">
        <v>4.05392394814813</v>
      </c>
      <c r="BS4971" s="1">
        <v>1.08262805945834E-5</v>
      </c>
    </row>
    <row r="4972" spans="1:71" x14ac:dyDescent="0.25">
      <c r="A4972" t="s">
        <v>4904</v>
      </c>
      <c r="B4972">
        <v>-1.77287179628481</v>
      </c>
      <c r="C4972">
        <v>-1.5072191518596101</v>
      </c>
      <c r="D4972">
        <v>-2.1805009841918901</v>
      </c>
      <c r="E4972">
        <v>-1.0632160466960401</v>
      </c>
      <c r="F4972">
        <v>1.5475602149963299</v>
      </c>
      <c r="G4972" s="1">
        <v>-8.6003938783818599E-4</v>
      </c>
      <c r="H4972">
        <v>0.44465190172195301</v>
      </c>
      <c r="I4972">
        <v>7.6607502996921498E-2</v>
      </c>
      <c r="J4972">
        <v>4.7515430487692304E-3</v>
      </c>
      <c r="K4972">
        <v>-6.3071243464946594E-2</v>
      </c>
      <c r="L4972">
        <v>2.0614162087440401E-2</v>
      </c>
      <c r="M4972">
        <v>0</v>
      </c>
      <c r="N4972">
        <v>1.6590732113852501E-2</v>
      </c>
      <c r="O4972">
        <v>2.7779853861778499E-3</v>
      </c>
      <c r="P4972">
        <v>0.61123913772975802</v>
      </c>
      <c r="Q4972">
        <v>-2.46579997530833E-3</v>
      </c>
      <c r="R4972" s="1">
        <v>7.5535508572282997E-4</v>
      </c>
      <c r="S4972" s="1">
        <v>1.49911096212653E-5</v>
      </c>
      <c r="T4972">
        <v>1.7213159927471001E-2</v>
      </c>
      <c r="U4972">
        <v>15.0288438408692</v>
      </c>
      <c r="V4972">
        <v>17.509974999300798</v>
      </c>
      <c r="W4972">
        <v>1.7981085675903901</v>
      </c>
      <c r="X4972">
        <v>-1.17405115368206E-2</v>
      </c>
      <c r="Y4972" s="1">
        <v>-3.3785361613382602E-6</v>
      </c>
      <c r="Z4972">
        <v>-0.21504378977525701</v>
      </c>
      <c r="AA4972">
        <v>-0.36947755960610801</v>
      </c>
      <c r="AB4972">
        <v>0.28142584922061398</v>
      </c>
      <c r="AC4972">
        <v>-9.7958050457288698E-2</v>
      </c>
      <c r="AD4972">
        <v>-0.99487856819241305</v>
      </c>
      <c r="AE4972">
        <v>-2.0223985692463E-2</v>
      </c>
      <c r="AF4972">
        <v>1.45549065517863E-2</v>
      </c>
      <c r="AG4972">
        <v>-1.77287179628481</v>
      </c>
      <c r="AH4972">
        <v>-1.5072191518596101</v>
      </c>
      <c r="AI4972">
        <v>-2.1805009841918901</v>
      </c>
      <c r="AJ4972">
        <v>-1.0632160466960401</v>
      </c>
      <c r="AK4972">
        <v>1.5475602149963299</v>
      </c>
      <c r="AL4972" s="1">
        <v>-8.6003938783818599E-4</v>
      </c>
      <c r="AM4972">
        <v>0.44465190172195301</v>
      </c>
      <c r="AN4972">
        <v>7.6607502996921498E-2</v>
      </c>
      <c r="AO4972">
        <v>4.7515430487692304E-3</v>
      </c>
      <c r="AP4972">
        <v>-6.3071243464946594E-2</v>
      </c>
      <c r="AQ4972">
        <v>2.0614162087440401E-2</v>
      </c>
      <c r="AR4972">
        <v>0</v>
      </c>
      <c r="AS4972">
        <v>1.6590732113852501E-2</v>
      </c>
      <c r="AT4972">
        <v>2.7779853861778499E-3</v>
      </c>
      <c r="AU4972">
        <v>0.61123913772975802</v>
      </c>
      <c r="AV4972">
        <v>-2.46579997530833E-3</v>
      </c>
      <c r="AW4972" s="1">
        <v>7.5535508572282997E-4</v>
      </c>
      <c r="AX4972" s="1">
        <v>1.49911096212653E-5</v>
      </c>
      <c r="AY4972">
        <v>1.98407401138311E-2</v>
      </c>
      <c r="AZ4972">
        <v>6.6304532481763996</v>
      </c>
      <c r="BA4972">
        <v>7.1588450354507902</v>
      </c>
      <c r="BB4972">
        <v>-2.4604674709097401</v>
      </c>
      <c r="BC4972">
        <v>4.0421834366113103</v>
      </c>
      <c r="BD4972" s="1">
        <v>-1.42048167559217E-5</v>
      </c>
      <c r="BE4972">
        <v>-0.213817801192389</v>
      </c>
      <c r="BF4972">
        <v>-0.36799452322967102</v>
      </c>
      <c r="BG4972">
        <v>0.2795971299626</v>
      </c>
      <c r="BH4972">
        <v>-0.100189874947231</v>
      </c>
      <c r="BI4972">
        <v>-0.99471387361667496</v>
      </c>
      <c r="BJ4972">
        <v>-2.0348578709304701E-2</v>
      </c>
      <c r="BK4972">
        <v>9.6038501174081706E-3</v>
      </c>
      <c r="BL4972">
        <v>2.6545661967247699E-3</v>
      </c>
      <c r="BM4972">
        <v>1.0869539234902499E-2</v>
      </c>
      <c r="BN4972">
        <v>2.6275801863601001E-3</v>
      </c>
      <c r="BO4972">
        <v>8.39839059269279</v>
      </c>
      <c r="BP4972">
        <v>10.351129963849999</v>
      </c>
      <c r="BQ4972">
        <v>4.2585760385001299</v>
      </c>
      <c r="BR4972">
        <v>4.05392394814813</v>
      </c>
      <c r="BS4972" s="1">
        <v>1.08262805945834E-5</v>
      </c>
    </row>
    <row r="4973" spans="1:71" x14ac:dyDescent="0.25">
      <c r="A4973" t="s">
        <v>4905</v>
      </c>
      <c r="B4973">
        <v>-1.77287179628481</v>
      </c>
      <c r="C4973">
        <v>-1.5072191518596101</v>
      </c>
      <c r="D4973">
        <v>-2.1805009841918901</v>
      </c>
      <c r="E4973">
        <v>-1.0632160466960401</v>
      </c>
      <c r="F4973">
        <v>1.5475602149963299</v>
      </c>
      <c r="G4973" s="1">
        <v>-8.6003938783818599E-4</v>
      </c>
      <c r="H4973">
        <v>0.44465190172195301</v>
      </c>
      <c r="I4973">
        <v>7.6607502996921498E-2</v>
      </c>
      <c r="J4973">
        <v>4.7515430487692304E-3</v>
      </c>
      <c r="K4973">
        <v>-6.3071243464946594E-2</v>
      </c>
      <c r="L4973">
        <v>2.0614162087440401E-2</v>
      </c>
      <c r="M4973">
        <v>0</v>
      </c>
      <c r="N4973">
        <v>1.6590732113852501E-2</v>
      </c>
      <c r="O4973">
        <v>2.7779853861778499E-3</v>
      </c>
      <c r="P4973">
        <v>0.61123913772975802</v>
      </c>
      <c r="Q4973">
        <v>-2.46579997530833E-3</v>
      </c>
      <c r="R4973" s="1">
        <v>7.5535508572282997E-4</v>
      </c>
      <c r="S4973" s="1">
        <v>1.49911096212653E-5</v>
      </c>
      <c r="T4973">
        <v>1.7213159927471001E-2</v>
      </c>
      <c r="U4973">
        <v>15.0288438408692</v>
      </c>
      <c r="V4973">
        <v>17.509974999300798</v>
      </c>
      <c r="W4973">
        <v>1.7981085675903901</v>
      </c>
      <c r="X4973">
        <v>-1.17405115368206E-2</v>
      </c>
      <c r="Y4973" s="1">
        <v>-3.3785361613382602E-6</v>
      </c>
      <c r="Z4973">
        <v>-0.21504378977525701</v>
      </c>
      <c r="AA4973">
        <v>-0.36947755960610801</v>
      </c>
      <c r="AB4973">
        <v>0.28142584922061398</v>
      </c>
      <c r="AC4973">
        <v>-9.7958050457288698E-2</v>
      </c>
      <c r="AD4973">
        <v>-0.99487856819241305</v>
      </c>
      <c r="AE4973">
        <v>-2.0223985692463E-2</v>
      </c>
      <c r="AF4973">
        <v>1.45549065517863E-2</v>
      </c>
      <c r="AG4973">
        <v>-1.77287179628481</v>
      </c>
      <c r="AH4973">
        <v>-1.5072191518596101</v>
      </c>
      <c r="AI4973">
        <v>-2.1805009841918901</v>
      </c>
      <c r="AJ4973">
        <v>-1.0632160466960401</v>
      </c>
      <c r="AK4973">
        <v>1.5475602149963299</v>
      </c>
      <c r="AL4973" s="1">
        <v>-8.6003938783818599E-4</v>
      </c>
      <c r="AM4973">
        <v>0.44465190172195301</v>
      </c>
      <c r="AN4973">
        <v>7.6607502996921498E-2</v>
      </c>
      <c r="AO4973">
        <v>4.7515430487692304E-3</v>
      </c>
      <c r="AP4973">
        <v>-6.3071243464946594E-2</v>
      </c>
      <c r="AQ4973">
        <v>2.0614162087440401E-2</v>
      </c>
      <c r="AR4973">
        <v>0</v>
      </c>
      <c r="AS4973">
        <v>1.6590732113852501E-2</v>
      </c>
      <c r="AT4973">
        <v>2.7779853861778499E-3</v>
      </c>
      <c r="AU4973">
        <v>0.61123913772975802</v>
      </c>
      <c r="AV4973">
        <v>-2.46579997530833E-3</v>
      </c>
      <c r="AW4973" s="1">
        <v>7.5535508572282997E-4</v>
      </c>
      <c r="AX4973" s="1">
        <v>1.49911096212653E-5</v>
      </c>
      <c r="AY4973">
        <v>1.98407401138311E-2</v>
      </c>
      <c r="AZ4973">
        <v>6.6304532481763996</v>
      </c>
      <c r="BA4973">
        <v>7.1588450354507902</v>
      </c>
      <c r="BB4973">
        <v>-2.4604674709097401</v>
      </c>
      <c r="BC4973">
        <v>4.0421834366113103</v>
      </c>
      <c r="BD4973" s="1">
        <v>-1.4204816755921899E-5</v>
      </c>
      <c r="BE4973">
        <v>-0.213817801192389</v>
      </c>
      <c r="BF4973">
        <v>-0.36799452322967102</v>
      </c>
      <c r="BG4973">
        <v>0.2795971299626</v>
      </c>
      <c r="BH4973">
        <v>-0.100189874947231</v>
      </c>
      <c r="BI4973">
        <v>-0.99471387361667496</v>
      </c>
      <c r="BJ4973">
        <v>-2.0348578709304701E-2</v>
      </c>
      <c r="BK4973">
        <v>9.6038501174081706E-3</v>
      </c>
      <c r="BL4973">
        <v>2.6545661967247699E-3</v>
      </c>
      <c r="BM4973">
        <v>1.0869539234902499E-2</v>
      </c>
      <c r="BN4973">
        <v>2.6275801863601101E-3</v>
      </c>
      <c r="BO4973">
        <v>8.39839059269279</v>
      </c>
      <c r="BP4973">
        <v>10.351129963849999</v>
      </c>
      <c r="BQ4973">
        <v>4.2585760385001299</v>
      </c>
      <c r="BR4973">
        <v>4.05392394814813</v>
      </c>
      <c r="BS4973" s="1">
        <v>1.08262805945836E-5</v>
      </c>
    </row>
    <row r="4974" spans="1:71" x14ac:dyDescent="0.25">
      <c r="A4974" t="s">
        <v>4906</v>
      </c>
      <c r="B4974">
        <v>-1.7271593252765101</v>
      </c>
      <c r="C4974">
        <v>-1.49956400812182</v>
      </c>
      <c r="D4974">
        <v>-2.1801061630249001</v>
      </c>
      <c r="E4974">
        <v>-1.0698898595622499</v>
      </c>
      <c r="F4974">
        <v>1.5496749877929601</v>
      </c>
      <c r="G4974" s="1">
        <v>-8.8435808290654298E-4</v>
      </c>
      <c r="H4974">
        <v>0.44793862104415899</v>
      </c>
      <c r="I4974">
        <v>7.6801702380180206E-2</v>
      </c>
      <c r="J4974">
        <v>4.6315547078847798E-3</v>
      </c>
      <c r="K4974">
        <v>-6.89559206366539E-2</v>
      </c>
      <c r="L4974">
        <v>1.9498707726597699E-2</v>
      </c>
      <c r="M4974">
        <v>0</v>
      </c>
      <c r="N4974">
        <v>1.6981421626066601E-2</v>
      </c>
      <c r="O4974">
        <v>2.84340321994592E-3</v>
      </c>
      <c r="P4974">
        <v>0.61123913772975802</v>
      </c>
      <c r="Q4974">
        <v>-2.5238662609283801E-3</v>
      </c>
      <c r="R4974" s="1">
        <v>7.7314268592983105E-4</v>
      </c>
      <c r="S4974" s="1">
        <v>1.49911096212653E-5</v>
      </c>
      <c r="T4974">
        <v>1.80579933609493E-2</v>
      </c>
      <c r="U4974">
        <v>14.7885210802218</v>
      </c>
      <c r="V4974">
        <v>17.589475208738001</v>
      </c>
      <c r="W4974">
        <v>1.7990561278953501</v>
      </c>
      <c r="X4974">
        <v>-1.05222902315128E-2</v>
      </c>
      <c r="Y4974" s="1">
        <v>-3.4509331859546001E-6</v>
      </c>
      <c r="Z4974">
        <v>-0.19750658000441401</v>
      </c>
      <c r="AA4974">
        <v>-0.37747965823268398</v>
      </c>
      <c r="AB4974">
        <v>0.284044907897534</v>
      </c>
      <c r="AC4974">
        <v>-7.5250985729199499E-2</v>
      </c>
      <c r="AD4974">
        <v>-0.996882516807162</v>
      </c>
      <c r="AE4974">
        <v>-1.9121866303331899E-2</v>
      </c>
      <c r="AF4974">
        <v>1.4031787486948799E-2</v>
      </c>
      <c r="AG4974">
        <v>-1.7271593252765101</v>
      </c>
      <c r="AH4974">
        <v>-1.49956400812182</v>
      </c>
      <c r="AI4974">
        <v>-2.1801061630249001</v>
      </c>
      <c r="AJ4974">
        <v>-1.0698898595622499</v>
      </c>
      <c r="AK4974">
        <v>1.5496749877929601</v>
      </c>
      <c r="AL4974" s="1">
        <v>-8.8435808290654298E-4</v>
      </c>
      <c r="AM4974">
        <v>0.44793862104415899</v>
      </c>
      <c r="AN4974">
        <v>7.6801702380180206E-2</v>
      </c>
      <c r="AO4974">
        <v>4.6315547078847798E-3</v>
      </c>
      <c r="AP4974">
        <v>-6.89559206366539E-2</v>
      </c>
      <c r="AQ4974">
        <v>1.9498707726597699E-2</v>
      </c>
      <c r="AR4974">
        <v>0</v>
      </c>
      <c r="AS4974">
        <v>1.6981421626066601E-2</v>
      </c>
      <c r="AT4974">
        <v>2.84340321994592E-3</v>
      </c>
      <c r="AU4974">
        <v>0.61123913772975802</v>
      </c>
      <c r="AV4974">
        <v>-2.5238662609283801E-3</v>
      </c>
      <c r="AW4974" s="1">
        <v>7.7314268592983105E-4</v>
      </c>
      <c r="AX4974" s="1">
        <v>1.49911096212653E-5</v>
      </c>
      <c r="AY4974">
        <v>2.0113054382846399E-2</v>
      </c>
      <c r="AZ4974">
        <v>6.6176102858027797</v>
      </c>
      <c r="BA4974">
        <v>7.2023764597482396</v>
      </c>
      <c r="BB4974">
        <v>-2.46299206235066</v>
      </c>
      <c r="BC4974">
        <v>4.0444936975724897</v>
      </c>
      <c r="BD4974" s="1">
        <v>-1.60566397183072E-5</v>
      </c>
      <c r="BE4974">
        <v>-0.19634104828632401</v>
      </c>
      <c r="BF4974">
        <v>-0.37595642745485802</v>
      </c>
      <c r="BG4974">
        <v>0.282209074826269</v>
      </c>
      <c r="BH4974">
        <v>-7.7447631885884605E-2</v>
      </c>
      <c r="BI4974">
        <v>-0.99676729269283204</v>
      </c>
      <c r="BJ4974">
        <v>-1.9355314873490799E-2</v>
      </c>
      <c r="BK4974">
        <v>9.0664391697033893E-3</v>
      </c>
      <c r="BL4974">
        <v>2.6550162583589502E-3</v>
      </c>
      <c r="BM4974">
        <v>1.08715750168268E-2</v>
      </c>
      <c r="BN4974">
        <v>2.0550610218971199E-3</v>
      </c>
      <c r="BO4974">
        <v>8.1709107944190098</v>
      </c>
      <c r="BP4974">
        <v>10.3870987489897</v>
      </c>
      <c r="BQ4974">
        <v>4.2620481902460101</v>
      </c>
      <c r="BR4974">
        <v>4.0550159878040004</v>
      </c>
      <c r="BS4974" s="1">
        <v>1.2605706532352599E-5</v>
      </c>
    </row>
    <row r="4975" spans="1:71" x14ac:dyDescent="0.25">
      <c r="A4975" t="s">
        <v>4907</v>
      </c>
      <c r="B4975">
        <v>-1.7271593252765101</v>
      </c>
      <c r="C4975">
        <v>-1.49956400812182</v>
      </c>
      <c r="D4975">
        <v>-2.1801061630249001</v>
      </c>
      <c r="E4975">
        <v>-1.0698898595622499</v>
      </c>
      <c r="F4975">
        <v>1.5496749877929601</v>
      </c>
      <c r="G4975" s="1">
        <v>-8.8435808290654298E-4</v>
      </c>
      <c r="H4975">
        <v>0.44793862104415899</v>
      </c>
      <c r="I4975">
        <v>7.6801702380180206E-2</v>
      </c>
      <c r="J4975">
        <v>4.6315547078847798E-3</v>
      </c>
      <c r="K4975">
        <v>-6.89559206366539E-2</v>
      </c>
      <c r="L4975">
        <v>1.9498707726597699E-2</v>
      </c>
      <c r="M4975">
        <v>0</v>
      </c>
      <c r="N4975">
        <v>1.6981421626066601E-2</v>
      </c>
      <c r="O4975">
        <v>2.84340321994592E-3</v>
      </c>
      <c r="P4975">
        <v>0.61123913772975802</v>
      </c>
      <c r="Q4975">
        <v>-2.5238662609283801E-3</v>
      </c>
      <c r="R4975" s="1">
        <v>7.7314268592983105E-4</v>
      </c>
      <c r="S4975" s="1">
        <v>1.49911096212653E-5</v>
      </c>
      <c r="T4975">
        <v>1.80579933609493E-2</v>
      </c>
      <c r="U4975">
        <v>14.7885210802218</v>
      </c>
      <c r="V4975">
        <v>17.589475208738001</v>
      </c>
      <c r="W4975">
        <v>1.7990561278953501</v>
      </c>
      <c r="X4975">
        <v>-1.05222902315128E-2</v>
      </c>
      <c r="Y4975" s="1">
        <v>-3.4509331859546001E-6</v>
      </c>
      <c r="Z4975">
        <v>-0.19750658000441401</v>
      </c>
      <c r="AA4975">
        <v>-0.37747965823268398</v>
      </c>
      <c r="AB4975">
        <v>0.284044907897534</v>
      </c>
      <c r="AC4975">
        <v>-7.5250985729199499E-2</v>
      </c>
      <c r="AD4975">
        <v>-0.996882516807162</v>
      </c>
      <c r="AE4975">
        <v>-1.9121866303331899E-2</v>
      </c>
      <c r="AF4975">
        <v>1.4031787486948799E-2</v>
      </c>
      <c r="AG4975">
        <v>-1.7271593252765101</v>
      </c>
      <c r="AH4975">
        <v>-1.49956400812182</v>
      </c>
      <c r="AI4975">
        <v>-2.1801061630249001</v>
      </c>
      <c r="AJ4975">
        <v>-1.0698898595622499</v>
      </c>
      <c r="AK4975">
        <v>1.5496749877929601</v>
      </c>
      <c r="AL4975" s="1">
        <v>-8.8435808290654298E-4</v>
      </c>
      <c r="AM4975">
        <v>0.44793862104415899</v>
      </c>
      <c r="AN4975">
        <v>7.6801702380180206E-2</v>
      </c>
      <c r="AO4975">
        <v>4.6315547078847798E-3</v>
      </c>
      <c r="AP4975">
        <v>-6.89559206366539E-2</v>
      </c>
      <c r="AQ4975">
        <v>1.9498707726597699E-2</v>
      </c>
      <c r="AR4975">
        <v>0</v>
      </c>
      <c r="AS4975">
        <v>1.6981421626066601E-2</v>
      </c>
      <c r="AT4975">
        <v>2.84340321994592E-3</v>
      </c>
      <c r="AU4975">
        <v>0.61123913772975802</v>
      </c>
      <c r="AV4975">
        <v>-2.5238662609283801E-3</v>
      </c>
      <c r="AW4975" s="1">
        <v>7.7314268592983105E-4</v>
      </c>
      <c r="AX4975" s="1">
        <v>1.49911096212653E-5</v>
      </c>
      <c r="AY4975">
        <v>2.0113054382846302E-2</v>
      </c>
      <c r="AZ4975">
        <v>6.6176102858027797</v>
      </c>
      <c r="BA4975">
        <v>7.2023764597482396</v>
      </c>
      <c r="BB4975">
        <v>-2.46299206235066</v>
      </c>
      <c r="BC4975">
        <v>4.0444936975724897</v>
      </c>
      <c r="BD4975" s="1">
        <v>-1.6056639718307298E-5</v>
      </c>
      <c r="BE4975">
        <v>-0.19634104828632401</v>
      </c>
      <c r="BF4975">
        <v>-0.37595642745485802</v>
      </c>
      <c r="BG4975">
        <v>0.282209074826269</v>
      </c>
      <c r="BH4975">
        <v>-7.7447631885884605E-2</v>
      </c>
      <c r="BI4975">
        <v>-0.99676729269283204</v>
      </c>
      <c r="BJ4975">
        <v>-1.9355314873490799E-2</v>
      </c>
      <c r="BK4975">
        <v>9.0664391697033893E-3</v>
      </c>
      <c r="BL4975">
        <v>2.6550162583589502E-3</v>
      </c>
      <c r="BM4975">
        <v>1.08715750168268E-2</v>
      </c>
      <c r="BN4975">
        <v>2.05506102189708E-3</v>
      </c>
      <c r="BO4975">
        <v>8.1709107944190098</v>
      </c>
      <c r="BP4975">
        <v>10.3870987489897</v>
      </c>
      <c r="BQ4975">
        <v>4.2620481902460101</v>
      </c>
      <c r="BR4975">
        <v>4.0550159878040004</v>
      </c>
      <c r="BS4975" s="1">
        <v>1.2605706532352699E-5</v>
      </c>
    </row>
    <row r="4976" spans="1:71" x14ac:dyDescent="0.25">
      <c r="A4976" t="s">
        <v>4908</v>
      </c>
      <c r="B4976">
        <v>-1.7271593252765101</v>
      </c>
      <c r="C4976">
        <v>-1.49956400812182</v>
      </c>
      <c r="D4976">
        <v>-2.1801061630249001</v>
      </c>
      <c r="E4976">
        <v>-1.0698898595622499</v>
      </c>
      <c r="F4976">
        <v>1.5496749877929601</v>
      </c>
      <c r="G4976" s="1">
        <v>-8.8435808290654298E-4</v>
      </c>
      <c r="H4976">
        <v>0.44793862104415899</v>
      </c>
      <c r="I4976">
        <v>7.6801702380180206E-2</v>
      </c>
      <c r="J4976">
        <v>4.6315547078847798E-3</v>
      </c>
      <c r="K4976">
        <v>-6.89559206366539E-2</v>
      </c>
      <c r="L4976">
        <v>1.9498707726597699E-2</v>
      </c>
      <c r="M4976">
        <v>0</v>
      </c>
      <c r="N4976">
        <v>1.6981421626066601E-2</v>
      </c>
      <c r="O4976">
        <v>2.84340321994592E-3</v>
      </c>
      <c r="P4976">
        <v>0.61123913772975802</v>
      </c>
      <c r="Q4976">
        <v>-2.5238662609283801E-3</v>
      </c>
      <c r="R4976" s="1">
        <v>7.7314268592983105E-4</v>
      </c>
      <c r="S4976" s="1">
        <v>1.49911096212653E-5</v>
      </c>
      <c r="T4976">
        <v>1.80579933609493E-2</v>
      </c>
      <c r="U4976">
        <v>14.7885210802218</v>
      </c>
      <c r="V4976">
        <v>17.589475208738001</v>
      </c>
      <c r="W4976">
        <v>1.7990561278953501</v>
      </c>
      <c r="X4976">
        <v>-1.05222902315128E-2</v>
      </c>
      <c r="Y4976" s="1">
        <v>-3.4509331859546001E-6</v>
      </c>
      <c r="Z4976">
        <v>-0.19750658000441401</v>
      </c>
      <c r="AA4976">
        <v>-0.37747965823268398</v>
      </c>
      <c r="AB4976">
        <v>0.284044907897534</v>
      </c>
      <c r="AC4976">
        <v>-7.5250985729199499E-2</v>
      </c>
      <c r="AD4976">
        <v>-0.996882516807162</v>
      </c>
      <c r="AE4976">
        <v>-1.9121866303331899E-2</v>
      </c>
      <c r="AF4976">
        <v>1.4031787486948799E-2</v>
      </c>
      <c r="AG4976">
        <v>-1.7271593252765101</v>
      </c>
      <c r="AH4976">
        <v>-1.49956400812182</v>
      </c>
      <c r="AI4976">
        <v>-2.1801061630249001</v>
      </c>
      <c r="AJ4976">
        <v>-1.0698898595622499</v>
      </c>
      <c r="AK4976">
        <v>1.5496749877929601</v>
      </c>
      <c r="AL4976" s="1">
        <v>-8.8435808290654298E-4</v>
      </c>
      <c r="AM4976">
        <v>0.44793862104415899</v>
      </c>
      <c r="AN4976">
        <v>7.6801702380180206E-2</v>
      </c>
      <c r="AO4976">
        <v>4.6315547078847798E-3</v>
      </c>
      <c r="AP4976">
        <v>-6.89559206366539E-2</v>
      </c>
      <c r="AQ4976">
        <v>1.9498707726597699E-2</v>
      </c>
      <c r="AR4976">
        <v>0</v>
      </c>
      <c r="AS4976">
        <v>1.6981421626066601E-2</v>
      </c>
      <c r="AT4976">
        <v>2.84340321994592E-3</v>
      </c>
      <c r="AU4976">
        <v>0.61123913772975802</v>
      </c>
      <c r="AV4976">
        <v>-2.5238662609283801E-3</v>
      </c>
      <c r="AW4976" s="1">
        <v>7.7314268592983105E-4</v>
      </c>
      <c r="AX4976" s="1">
        <v>1.49911096212653E-5</v>
      </c>
      <c r="AY4976">
        <v>2.0113054382846302E-2</v>
      </c>
      <c r="AZ4976">
        <v>6.6176102858027797</v>
      </c>
      <c r="BA4976">
        <v>7.2023764597482396</v>
      </c>
      <c r="BB4976">
        <v>-2.46299206235066</v>
      </c>
      <c r="BC4976">
        <v>4.0444936975724897</v>
      </c>
      <c r="BD4976" s="1">
        <v>-1.6056639718306699E-5</v>
      </c>
      <c r="BE4976">
        <v>-0.19634104828632401</v>
      </c>
      <c r="BF4976">
        <v>-0.37595642745485802</v>
      </c>
      <c r="BG4976">
        <v>0.282209074826269</v>
      </c>
      <c r="BH4976">
        <v>-7.7447631885884605E-2</v>
      </c>
      <c r="BI4976">
        <v>-0.99676729269283204</v>
      </c>
      <c r="BJ4976">
        <v>-1.9355314873490799E-2</v>
      </c>
      <c r="BK4976">
        <v>9.0664391697033893E-3</v>
      </c>
      <c r="BL4976">
        <v>2.6550162583589502E-3</v>
      </c>
      <c r="BM4976">
        <v>1.08715750168268E-2</v>
      </c>
      <c r="BN4976">
        <v>2.05506102189707E-3</v>
      </c>
      <c r="BO4976">
        <v>8.1709107944190098</v>
      </c>
      <c r="BP4976">
        <v>10.3870987489897</v>
      </c>
      <c r="BQ4976">
        <v>4.2620481902460101</v>
      </c>
      <c r="BR4976">
        <v>4.0550159878040004</v>
      </c>
      <c r="BS4976" s="1">
        <v>1.26057065323521E-5</v>
      </c>
    </row>
    <row r="4977" spans="1:71" x14ac:dyDescent="0.25">
      <c r="A4977" t="s">
        <v>4909</v>
      </c>
      <c r="B4977">
        <v>-1.7271593252765101</v>
      </c>
      <c r="C4977">
        <v>-1.49956400812182</v>
      </c>
      <c r="D4977">
        <v>-2.1801061630249001</v>
      </c>
      <c r="E4977">
        <v>-1.0698898595622499</v>
      </c>
      <c r="F4977">
        <v>1.5496749877929601</v>
      </c>
      <c r="G4977" s="1">
        <v>-8.8435808290654298E-4</v>
      </c>
      <c r="H4977">
        <v>0.44793862104415899</v>
      </c>
      <c r="I4977">
        <v>7.6801702380180206E-2</v>
      </c>
      <c r="J4977">
        <v>4.6315547078847798E-3</v>
      </c>
      <c r="K4977">
        <v>-6.89559206366539E-2</v>
      </c>
      <c r="L4977">
        <v>1.9498707726597699E-2</v>
      </c>
      <c r="M4977">
        <v>0</v>
      </c>
      <c r="N4977">
        <v>1.6981421626066601E-2</v>
      </c>
      <c r="O4977">
        <v>2.84340321994592E-3</v>
      </c>
      <c r="P4977">
        <v>0.61123913772975802</v>
      </c>
      <c r="Q4977">
        <v>-2.5238662609283801E-3</v>
      </c>
      <c r="R4977" s="1">
        <v>7.7314268592983105E-4</v>
      </c>
      <c r="S4977" s="1">
        <v>1.49911096212653E-5</v>
      </c>
      <c r="T4977">
        <v>1.80579933609493E-2</v>
      </c>
      <c r="U4977">
        <v>14.7885210802218</v>
      </c>
      <c r="V4977">
        <v>17.589475208738001</v>
      </c>
      <c r="W4977">
        <v>1.7990561278953501</v>
      </c>
      <c r="X4977">
        <v>-1.05222902315128E-2</v>
      </c>
      <c r="Y4977" s="1">
        <v>-3.4509331859546001E-6</v>
      </c>
      <c r="Z4977">
        <v>-0.19750658000441401</v>
      </c>
      <c r="AA4977">
        <v>-0.37747965823268398</v>
      </c>
      <c r="AB4977">
        <v>0.284044907897534</v>
      </c>
      <c r="AC4977">
        <v>-7.5250985729199499E-2</v>
      </c>
      <c r="AD4977">
        <v>-0.996882516807162</v>
      </c>
      <c r="AE4977">
        <v>-1.9121866303331899E-2</v>
      </c>
      <c r="AF4977">
        <v>1.4031787486948799E-2</v>
      </c>
      <c r="AG4977">
        <v>-1.7271593252765101</v>
      </c>
      <c r="AH4977">
        <v>-1.49956400812182</v>
      </c>
      <c r="AI4977">
        <v>-2.1801061630249001</v>
      </c>
      <c r="AJ4977">
        <v>-1.0698898595622499</v>
      </c>
      <c r="AK4977">
        <v>1.5496749877929601</v>
      </c>
      <c r="AL4977" s="1">
        <v>-8.8435808290654298E-4</v>
      </c>
      <c r="AM4977">
        <v>0.44793862104415899</v>
      </c>
      <c r="AN4977">
        <v>7.6801702380180206E-2</v>
      </c>
      <c r="AO4977">
        <v>4.6315547078847798E-3</v>
      </c>
      <c r="AP4977">
        <v>-6.89559206366539E-2</v>
      </c>
      <c r="AQ4977">
        <v>1.9498707726597699E-2</v>
      </c>
      <c r="AR4977">
        <v>0</v>
      </c>
      <c r="AS4977">
        <v>1.6981421626066601E-2</v>
      </c>
      <c r="AT4977">
        <v>2.84340321994592E-3</v>
      </c>
      <c r="AU4977">
        <v>0.61123913772975802</v>
      </c>
      <c r="AV4977">
        <v>-2.5238662609283801E-3</v>
      </c>
      <c r="AW4977" s="1">
        <v>7.7314268592983105E-4</v>
      </c>
      <c r="AX4977" s="1">
        <v>1.49911096212653E-5</v>
      </c>
      <c r="AY4977">
        <v>2.0113054382846399E-2</v>
      </c>
      <c r="AZ4977">
        <v>6.6176102858027797</v>
      </c>
      <c r="BA4977">
        <v>7.2023764597482396</v>
      </c>
      <c r="BB4977">
        <v>-2.46299206235066</v>
      </c>
      <c r="BC4977">
        <v>4.0444936975724897</v>
      </c>
      <c r="BD4977" s="1">
        <v>-1.6056639718307902E-5</v>
      </c>
      <c r="BE4977">
        <v>-0.19634104828632401</v>
      </c>
      <c r="BF4977">
        <v>-0.37595642745485802</v>
      </c>
      <c r="BG4977">
        <v>0.282209074826269</v>
      </c>
      <c r="BH4977">
        <v>-7.7447631885884605E-2</v>
      </c>
      <c r="BI4977">
        <v>-0.99676729269283204</v>
      </c>
      <c r="BJ4977">
        <v>-1.9355314873490799E-2</v>
      </c>
      <c r="BK4977">
        <v>9.0664391697033893E-3</v>
      </c>
      <c r="BL4977">
        <v>2.6550162583589502E-3</v>
      </c>
      <c r="BM4977">
        <v>1.08715750168268E-2</v>
      </c>
      <c r="BN4977">
        <v>2.0550610218971199E-3</v>
      </c>
      <c r="BO4977">
        <v>8.1709107944190098</v>
      </c>
      <c r="BP4977">
        <v>10.3870987489897</v>
      </c>
      <c r="BQ4977">
        <v>4.2620481902460101</v>
      </c>
      <c r="BR4977">
        <v>4.0550159878040004</v>
      </c>
      <c r="BS4977" s="1">
        <v>1.2605706532353301E-5</v>
      </c>
    </row>
    <row r="4978" spans="1:71" x14ac:dyDescent="0.25">
      <c r="A4978" t="s">
        <v>4910</v>
      </c>
      <c r="B4978">
        <v>-1.7271593252765101</v>
      </c>
      <c r="C4978">
        <v>-1.49956400812182</v>
      </c>
      <c r="D4978">
        <v>-2.1801061630249001</v>
      </c>
      <c r="E4978">
        <v>-1.0698898595622499</v>
      </c>
      <c r="F4978">
        <v>1.5496749877929601</v>
      </c>
      <c r="G4978" s="1">
        <v>-8.8435808290654298E-4</v>
      </c>
      <c r="H4978">
        <v>0.44793862104415899</v>
      </c>
      <c r="I4978">
        <v>7.6801702380180206E-2</v>
      </c>
      <c r="J4978">
        <v>4.6315547078847798E-3</v>
      </c>
      <c r="K4978">
        <v>-6.89559206366539E-2</v>
      </c>
      <c r="L4978">
        <v>1.9498707726597699E-2</v>
      </c>
      <c r="M4978">
        <v>0</v>
      </c>
      <c r="N4978">
        <v>1.6981421626066601E-2</v>
      </c>
      <c r="O4978">
        <v>2.84340321994592E-3</v>
      </c>
      <c r="P4978">
        <v>0.61123913772975802</v>
      </c>
      <c r="Q4978">
        <v>-2.5238662609283801E-3</v>
      </c>
      <c r="R4978" s="1">
        <v>7.7314268592983105E-4</v>
      </c>
      <c r="S4978" s="1">
        <v>1.49911096212653E-5</v>
      </c>
      <c r="T4978">
        <v>1.80579933609493E-2</v>
      </c>
      <c r="U4978">
        <v>14.7885210802218</v>
      </c>
      <c r="V4978">
        <v>17.589475208738001</v>
      </c>
      <c r="W4978">
        <v>1.7990561278953501</v>
      </c>
      <c r="X4978">
        <v>-1.05222902315128E-2</v>
      </c>
      <c r="Y4978" s="1">
        <v>-3.4509331859546001E-6</v>
      </c>
      <c r="Z4978">
        <v>-0.19750658000441401</v>
      </c>
      <c r="AA4978">
        <v>-0.37747965823268398</v>
      </c>
      <c r="AB4978">
        <v>0.284044907897534</v>
      </c>
      <c r="AC4978">
        <v>-7.5250985729199499E-2</v>
      </c>
      <c r="AD4978">
        <v>-0.996882516807162</v>
      </c>
      <c r="AE4978">
        <v>-1.9121866303331899E-2</v>
      </c>
      <c r="AF4978">
        <v>1.4031787486948799E-2</v>
      </c>
      <c r="AG4978">
        <v>-1.7271593252765101</v>
      </c>
      <c r="AH4978">
        <v>-1.49956400812182</v>
      </c>
      <c r="AI4978">
        <v>-2.1801061630249001</v>
      </c>
      <c r="AJ4978">
        <v>-1.0698898595622499</v>
      </c>
      <c r="AK4978">
        <v>1.5496749877929601</v>
      </c>
      <c r="AL4978" s="1">
        <v>-8.8435808290654298E-4</v>
      </c>
      <c r="AM4978">
        <v>0.44793862104415899</v>
      </c>
      <c r="AN4978">
        <v>7.6801702380180206E-2</v>
      </c>
      <c r="AO4978">
        <v>4.6315547078847798E-3</v>
      </c>
      <c r="AP4978">
        <v>-6.89559206366539E-2</v>
      </c>
      <c r="AQ4978">
        <v>1.9498707726597699E-2</v>
      </c>
      <c r="AR4978">
        <v>0</v>
      </c>
      <c r="AS4978">
        <v>1.6981421626066601E-2</v>
      </c>
      <c r="AT4978">
        <v>2.84340321994592E-3</v>
      </c>
      <c r="AU4978">
        <v>0.61123913772975802</v>
      </c>
      <c r="AV4978">
        <v>-2.5238662609283801E-3</v>
      </c>
      <c r="AW4978" s="1">
        <v>7.7314268592983105E-4</v>
      </c>
      <c r="AX4978" s="1">
        <v>1.49911096212653E-5</v>
      </c>
      <c r="AY4978">
        <v>2.0113054382846302E-2</v>
      </c>
      <c r="AZ4978">
        <v>6.6176102858027797</v>
      </c>
      <c r="BA4978">
        <v>7.2023764597482396</v>
      </c>
      <c r="BB4978">
        <v>-2.46299206235066</v>
      </c>
      <c r="BC4978">
        <v>4.0444936975724897</v>
      </c>
      <c r="BD4978" s="1">
        <v>-1.6056639718307099E-5</v>
      </c>
      <c r="BE4978">
        <v>-0.19634104828632401</v>
      </c>
      <c r="BF4978">
        <v>-0.37595642745485802</v>
      </c>
      <c r="BG4978">
        <v>0.282209074826269</v>
      </c>
      <c r="BH4978">
        <v>-7.7447631885884605E-2</v>
      </c>
      <c r="BI4978">
        <v>-0.99676729269283204</v>
      </c>
      <c r="BJ4978">
        <v>-1.9355314873490799E-2</v>
      </c>
      <c r="BK4978">
        <v>9.0664391697033893E-3</v>
      </c>
      <c r="BL4978">
        <v>2.6550162583589502E-3</v>
      </c>
      <c r="BM4978">
        <v>1.08715750168268E-2</v>
      </c>
      <c r="BN4978">
        <v>2.05506102189708E-3</v>
      </c>
      <c r="BO4978">
        <v>8.1709107944190098</v>
      </c>
      <c r="BP4978">
        <v>10.3870987489897</v>
      </c>
      <c r="BQ4978">
        <v>4.2620481902460101</v>
      </c>
      <c r="BR4978">
        <v>4.0550159878040004</v>
      </c>
      <c r="BS4978" s="1">
        <v>1.2605706532352499E-5</v>
      </c>
    </row>
    <row r="4979" spans="1:71" x14ac:dyDescent="0.25">
      <c r="A4979" t="s">
        <v>4911</v>
      </c>
      <c r="B4979">
        <v>-1.68224412599672</v>
      </c>
      <c r="C4979">
        <v>-1.4920061391643</v>
      </c>
      <c r="D4979">
        <v>-2.1797094345092698</v>
      </c>
      <c r="E4979">
        <v>-1.07656367242846</v>
      </c>
      <c r="F4979">
        <v>1.55169582366943</v>
      </c>
      <c r="G4979" s="1">
        <v>-8.7196031679326205E-4</v>
      </c>
      <c r="H4979">
        <v>0.45175945758819502</v>
      </c>
      <c r="I4979">
        <v>7.4546024203300407E-2</v>
      </c>
      <c r="J4979">
        <v>4.40891552716493E-3</v>
      </c>
      <c r="K4979">
        <v>-7.1695320308208493E-2</v>
      </c>
      <c r="L4979">
        <v>2.27267462760209E-2</v>
      </c>
      <c r="M4979">
        <v>0</v>
      </c>
      <c r="N4979">
        <v>1.7374797904784401E-2</v>
      </c>
      <c r="O4979">
        <v>2.9092709312728E-3</v>
      </c>
      <c r="P4979">
        <v>0.61123913772975802</v>
      </c>
      <c r="Q4979">
        <v>-2.5823318676107499E-3</v>
      </c>
      <c r="R4979" s="1">
        <v>7.9105261122438999E-4</v>
      </c>
      <c r="S4979" s="1">
        <v>1.49911096212653E-5</v>
      </c>
      <c r="T4979">
        <v>1.8913870428547301E-2</v>
      </c>
      <c r="U4979">
        <v>14.5538929935027</v>
      </c>
      <c r="V4979">
        <v>17.6646521962594</v>
      </c>
      <c r="W4979">
        <v>1.79979252167207</v>
      </c>
      <c r="X4979">
        <v>-9.4384601605067599E-3</v>
      </c>
      <c r="Y4979" s="1">
        <v>-3.52449697647812E-6</v>
      </c>
      <c r="Z4979">
        <v>-0.18000321907449901</v>
      </c>
      <c r="AA4979">
        <v>-0.38450198432049698</v>
      </c>
      <c r="AB4979">
        <v>0.28661466567417099</v>
      </c>
      <c r="AC4979">
        <v>-5.2916718529874202E-2</v>
      </c>
      <c r="AD4979">
        <v>-0.99834338761222996</v>
      </c>
      <c r="AE4979">
        <v>-1.8109694180616701E-2</v>
      </c>
      <c r="AF4979">
        <v>1.3503343573032499E-2</v>
      </c>
      <c r="AG4979">
        <v>-1.68224412599672</v>
      </c>
      <c r="AH4979">
        <v>-1.4920061391643</v>
      </c>
      <c r="AI4979">
        <v>-2.1797094345092698</v>
      </c>
      <c r="AJ4979">
        <v>-1.07656367242846</v>
      </c>
      <c r="AK4979">
        <v>1.55169582366943</v>
      </c>
      <c r="AL4979" s="1">
        <v>-8.7196031679326205E-4</v>
      </c>
      <c r="AM4979">
        <v>0.45175945758819502</v>
      </c>
      <c r="AN4979">
        <v>7.4546024203300407E-2</v>
      </c>
      <c r="AO4979">
        <v>4.40891552716493E-3</v>
      </c>
      <c r="AP4979">
        <v>-7.1695320308208493E-2</v>
      </c>
      <c r="AQ4979">
        <v>2.27267462760209E-2</v>
      </c>
      <c r="AR4979">
        <v>0</v>
      </c>
      <c r="AS4979">
        <v>1.7374797904784401E-2</v>
      </c>
      <c r="AT4979">
        <v>2.9092709312728E-3</v>
      </c>
      <c r="AU4979">
        <v>0.61123913772975802</v>
      </c>
      <c r="AV4979">
        <v>-2.5823318676107499E-3</v>
      </c>
      <c r="AW4979" s="1">
        <v>7.9105261122438999E-4</v>
      </c>
      <c r="AX4979" s="1">
        <v>1.49911096212653E-5</v>
      </c>
      <c r="AY4979">
        <v>2.04367234154363E-2</v>
      </c>
      <c r="AZ4979">
        <v>6.6044188918716698</v>
      </c>
      <c r="BA4979">
        <v>7.2447539753218901</v>
      </c>
      <c r="BB4979">
        <v>-2.4655675555419498</v>
      </c>
      <c r="BC4979">
        <v>4.0467919378251302</v>
      </c>
      <c r="BD4979" s="1">
        <v>-1.80664295770322E-5</v>
      </c>
      <c r="BE4979">
        <v>-0.178898049327326</v>
      </c>
      <c r="BF4979">
        <v>-0.38294167131228601</v>
      </c>
      <c r="BG4979">
        <v>0.28477189272423997</v>
      </c>
      <c r="BH4979">
        <v>-5.5077232966140303E-2</v>
      </c>
      <c r="BI4979">
        <v>-0.99827519221092298</v>
      </c>
      <c r="BJ4979">
        <v>-1.8451027437712899E-2</v>
      </c>
      <c r="BK4979">
        <v>8.5263480770217202E-3</v>
      </c>
      <c r="BL4979">
        <v>2.65552848577499E-3</v>
      </c>
      <c r="BM4979">
        <v>1.0873736913454E-2</v>
      </c>
      <c r="BN4979">
        <v>1.5228529868890001E-3</v>
      </c>
      <c r="BO4979">
        <v>7.9494741016310204</v>
      </c>
      <c r="BP4979">
        <v>10.419898220937499</v>
      </c>
      <c r="BQ4979">
        <v>4.2653600772140203</v>
      </c>
      <c r="BR4979">
        <v>4.0562303979856402</v>
      </c>
      <c r="BS4979" s="1">
        <v>1.4541932600554099E-5</v>
      </c>
    </row>
    <row r="4980" spans="1:71" x14ac:dyDescent="0.25">
      <c r="A4980" t="s">
        <v>4912</v>
      </c>
      <c r="B4980">
        <v>-1.68224412599672</v>
      </c>
      <c r="C4980">
        <v>-1.4920061391643</v>
      </c>
      <c r="D4980">
        <v>-2.1797094345092698</v>
      </c>
      <c r="E4980">
        <v>-1.07656367242846</v>
      </c>
      <c r="F4980">
        <v>1.55169582366943</v>
      </c>
      <c r="G4980" s="1">
        <v>-8.7196031679326205E-4</v>
      </c>
      <c r="H4980">
        <v>0.45175945758819502</v>
      </c>
      <c r="I4980">
        <v>7.4546024203300407E-2</v>
      </c>
      <c r="J4980">
        <v>4.40891552716493E-3</v>
      </c>
      <c r="K4980">
        <v>-7.1695320308208493E-2</v>
      </c>
      <c r="L4980">
        <v>2.27267462760209E-2</v>
      </c>
      <c r="M4980">
        <v>0</v>
      </c>
      <c r="N4980">
        <v>1.7374797904784401E-2</v>
      </c>
      <c r="O4980">
        <v>2.9092709312728E-3</v>
      </c>
      <c r="P4980">
        <v>0.61123913772975802</v>
      </c>
      <c r="Q4980">
        <v>-2.5823318676107499E-3</v>
      </c>
      <c r="R4980" s="1">
        <v>7.9105261122438999E-4</v>
      </c>
      <c r="S4980" s="1">
        <v>1.49911096212653E-5</v>
      </c>
      <c r="T4980">
        <v>1.8913870428547301E-2</v>
      </c>
      <c r="U4980">
        <v>14.5538929935027</v>
      </c>
      <c r="V4980">
        <v>17.6646521962594</v>
      </c>
      <c r="W4980">
        <v>1.79979252167207</v>
      </c>
      <c r="X4980">
        <v>-9.4384601605067599E-3</v>
      </c>
      <c r="Y4980" s="1">
        <v>-3.52449697647812E-6</v>
      </c>
      <c r="Z4980">
        <v>-0.18000321907449901</v>
      </c>
      <c r="AA4980">
        <v>-0.38450198432049698</v>
      </c>
      <c r="AB4980">
        <v>0.28661466567417099</v>
      </c>
      <c r="AC4980">
        <v>-5.2916718529874202E-2</v>
      </c>
      <c r="AD4980">
        <v>-0.99834338761222996</v>
      </c>
      <c r="AE4980">
        <v>-1.8109694180616701E-2</v>
      </c>
      <c r="AF4980">
        <v>1.3503343573032499E-2</v>
      </c>
      <c r="AG4980">
        <v>-1.68224412599672</v>
      </c>
      <c r="AH4980">
        <v>-1.4920061391643</v>
      </c>
      <c r="AI4980">
        <v>-2.1797094345092698</v>
      </c>
      <c r="AJ4980">
        <v>-1.07656367242846</v>
      </c>
      <c r="AK4980">
        <v>1.55169582366943</v>
      </c>
      <c r="AL4980" s="1">
        <v>-8.7196031679326205E-4</v>
      </c>
      <c r="AM4980">
        <v>0.45175945758819502</v>
      </c>
      <c r="AN4980">
        <v>7.4546024203300407E-2</v>
      </c>
      <c r="AO4980">
        <v>4.40891552716493E-3</v>
      </c>
      <c r="AP4980">
        <v>-7.1695320308208493E-2</v>
      </c>
      <c r="AQ4980">
        <v>2.27267462760209E-2</v>
      </c>
      <c r="AR4980">
        <v>0</v>
      </c>
      <c r="AS4980">
        <v>1.7374797904784401E-2</v>
      </c>
      <c r="AT4980">
        <v>2.9092709312728E-3</v>
      </c>
      <c r="AU4980">
        <v>0.61123913772975802</v>
      </c>
      <c r="AV4980">
        <v>-2.5823318676107499E-3</v>
      </c>
      <c r="AW4980" s="1">
        <v>7.9105261122438999E-4</v>
      </c>
      <c r="AX4980" s="1">
        <v>1.49911096212653E-5</v>
      </c>
      <c r="AY4980">
        <v>2.04367234154363E-2</v>
      </c>
      <c r="AZ4980">
        <v>6.6044188918716698</v>
      </c>
      <c r="BA4980">
        <v>7.2447539753218901</v>
      </c>
      <c r="BB4980">
        <v>-2.4655675555419498</v>
      </c>
      <c r="BC4980">
        <v>4.0467919378251302</v>
      </c>
      <c r="BD4980" s="1">
        <v>-1.8066429577032101E-5</v>
      </c>
      <c r="BE4980">
        <v>-0.178898049327326</v>
      </c>
      <c r="BF4980">
        <v>-0.38294167131228601</v>
      </c>
      <c r="BG4980">
        <v>0.28477189272423997</v>
      </c>
      <c r="BH4980">
        <v>-5.5077232966140303E-2</v>
      </c>
      <c r="BI4980">
        <v>-0.99827519221092298</v>
      </c>
      <c r="BJ4980">
        <v>-1.8451027437712899E-2</v>
      </c>
      <c r="BK4980">
        <v>8.5263480770217202E-3</v>
      </c>
      <c r="BL4980">
        <v>2.65552848577499E-3</v>
      </c>
      <c r="BM4980">
        <v>1.0873736913454E-2</v>
      </c>
      <c r="BN4980">
        <v>1.5228529868890001E-3</v>
      </c>
      <c r="BO4980">
        <v>7.9494741016310204</v>
      </c>
      <c r="BP4980">
        <v>10.419898220937499</v>
      </c>
      <c r="BQ4980">
        <v>4.2653600772140203</v>
      </c>
      <c r="BR4980">
        <v>4.0562303979856402</v>
      </c>
      <c r="BS4980" s="1">
        <v>1.4541932600554E-5</v>
      </c>
    </row>
    <row r="4981" spans="1:71" x14ac:dyDescent="0.25">
      <c r="A4981" t="s">
        <v>4913</v>
      </c>
      <c r="B4981">
        <v>-1.68224412599672</v>
      </c>
      <c r="C4981">
        <v>-1.4920061391643</v>
      </c>
      <c r="D4981">
        <v>-2.1797094345092698</v>
      </c>
      <c r="E4981">
        <v>-1.07656367242846</v>
      </c>
      <c r="F4981">
        <v>1.55169582366943</v>
      </c>
      <c r="G4981" s="1">
        <v>-8.7196031679326205E-4</v>
      </c>
      <c r="H4981">
        <v>0.45175945758819502</v>
      </c>
      <c r="I4981">
        <v>7.4546024203300407E-2</v>
      </c>
      <c r="J4981">
        <v>4.40891552716493E-3</v>
      </c>
      <c r="K4981">
        <v>-7.1695320308208493E-2</v>
      </c>
      <c r="L4981">
        <v>2.27267462760209E-2</v>
      </c>
      <c r="M4981">
        <v>0</v>
      </c>
      <c r="N4981">
        <v>1.7374797904784401E-2</v>
      </c>
      <c r="O4981">
        <v>2.9092709312728E-3</v>
      </c>
      <c r="P4981">
        <v>0.61123913772975802</v>
      </c>
      <c r="Q4981">
        <v>-2.5823318676107499E-3</v>
      </c>
      <c r="R4981" s="1">
        <v>7.9105261122438999E-4</v>
      </c>
      <c r="S4981" s="1">
        <v>1.49911096212653E-5</v>
      </c>
      <c r="T4981">
        <v>1.8913870428547301E-2</v>
      </c>
      <c r="U4981">
        <v>14.5538929935027</v>
      </c>
      <c r="V4981">
        <v>17.6646521962594</v>
      </c>
      <c r="W4981">
        <v>1.79979252167207</v>
      </c>
      <c r="X4981">
        <v>-9.4384601605067599E-3</v>
      </c>
      <c r="Y4981" s="1">
        <v>-3.52449697647812E-6</v>
      </c>
      <c r="Z4981">
        <v>-0.18000321907449901</v>
      </c>
      <c r="AA4981">
        <v>-0.38450198432049698</v>
      </c>
      <c r="AB4981">
        <v>0.28661466567417099</v>
      </c>
      <c r="AC4981">
        <v>-5.2916718529874202E-2</v>
      </c>
      <c r="AD4981">
        <v>-0.99834338761222996</v>
      </c>
      <c r="AE4981">
        <v>-1.8109694180616701E-2</v>
      </c>
      <c r="AF4981">
        <v>1.3503343573032499E-2</v>
      </c>
      <c r="AG4981">
        <v>-1.68224412599672</v>
      </c>
      <c r="AH4981">
        <v>-1.4920061391643</v>
      </c>
      <c r="AI4981">
        <v>-2.1797094345092698</v>
      </c>
      <c r="AJ4981">
        <v>-1.07656367242846</v>
      </c>
      <c r="AK4981">
        <v>1.55169582366943</v>
      </c>
      <c r="AL4981" s="1">
        <v>-8.7196031679326205E-4</v>
      </c>
      <c r="AM4981">
        <v>0.45175945758819502</v>
      </c>
      <c r="AN4981">
        <v>7.4546024203300407E-2</v>
      </c>
      <c r="AO4981">
        <v>4.40891552716493E-3</v>
      </c>
      <c r="AP4981">
        <v>-7.1695320308208493E-2</v>
      </c>
      <c r="AQ4981">
        <v>2.27267462760209E-2</v>
      </c>
      <c r="AR4981">
        <v>0</v>
      </c>
      <c r="AS4981">
        <v>1.7374797904784401E-2</v>
      </c>
      <c r="AT4981">
        <v>2.9092709312728E-3</v>
      </c>
      <c r="AU4981">
        <v>0.61123913772975802</v>
      </c>
      <c r="AV4981">
        <v>-2.5823318676107499E-3</v>
      </c>
      <c r="AW4981" s="1">
        <v>7.9105261122438999E-4</v>
      </c>
      <c r="AX4981" s="1">
        <v>1.49911096212653E-5</v>
      </c>
      <c r="AY4981">
        <v>2.04367234154362E-2</v>
      </c>
      <c r="AZ4981">
        <v>6.6044188918716698</v>
      </c>
      <c r="BA4981">
        <v>7.2447539753218901</v>
      </c>
      <c r="BB4981">
        <v>-2.4655675555419498</v>
      </c>
      <c r="BC4981">
        <v>4.0467919378251302</v>
      </c>
      <c r="BD4981" s="1">
        <v>-1.8066429577033399E-5</v>
      </c>
      <c r="BE4981">
        <v>-0.178898049327326</v>
      </c>
      <c r="BF4981">
        <v>-0.38294167131228601</v>
      </c>
      <c r="BG4981">
        <v>0.28477189272423997</v>
      </c>
      <c r="BH4981">
        <v>-5.5077232966140303E-2</v>
      </c>
      <c r="BI4981">
        <v>-0.99827519221092298</v>
      </c>
      <c r="BJ4981">
        <v>-1.8451027437712899E-2</v>
      </c>
      <c r="BK4981">
        <v>8.5263480770217202E-3</v>
      </c>
      <c r="BL4981">
        <v>2.65552848577499E-3</v>
      </c>
      <c r="BM4981">
        <v>1.0873736913454E-2</v>
      </c>
      <c r="BN4981">
        <v>1.5228529868889799E-3</v>
      </c>
      <c r="BO4981">
        <v>7.9494741016310204</v>
      </c>
      <c r="BP4981">
        <v>10.419898220937499</v>
      </c>
      <c r="BQ4981">
        <v>4.2653600772140203</v>
      </c>
      <c r="BR4981">
        <v>4.0562303979856402</v>
      </c>
      <c r="BS4981" s="1">
        <v>1.4541932600555301E-5</v>
      </c>
    </row>
    <row r="4982" spans="1:71" x14ac:dyDescent="0.25">
      <c r="A4982" t="s">
        <v>4914</v>
      </c>
      <c r="B4982">
        <v>-1.68224412599672</v>
      </c>
      <c r="C4982">
        <v>-1.4920061391643</v>
      </c>
      <c r="D4982">
        <v>-2.1797094345092698</v>
      </c>
      <c r="E4982">
        <v>-1.07656367242846</v>
      </c>
      <c r="F4982">
        <v>1.55169582366943</v>
      </c>
      <c r="G4982" s="1">
        <v>-8.7196031679326205E-4</v>
      </c>
      <c r="H4982">
        <v>0.45175945758819502</v>
      </c>
      <c r="I4982">
        <v>7.4546024203300407E-2</v>
      </c>
      <c r="J4982">
        <v>4.40891552716493E-3</v>
      </c>
      <c r="K4982">
        <v>-7.1695320308208493E-2</v>
      </c>
      <c r="L4982">
        <v>2.27267462760209E-2</v>
      </c>
      <c r="M4982">
        <v>0</v>
      </c>
      <c r="N4982">
        <v>1.7374797904784401E-2</v>
      </c>
      <c r="O4982">
        <v>2.9092709312728E-3</v>
      </c>
      <c r="P4982">
        <v>0.61123913772975802</v>
      </c>
      <c r="Q4982">
        <v>-2.5823318676107499E-3</v>
      </c>
      <c r="R4982" s="1">
        <v>7.9105261122438999E-4</v>
      </c>
      <c r="S4982" s="1">
        <v>1.49911096212653E-5</v>
      </c>
      <c r="T4982">
        <v>1.8913870428547301E-2</v>
      </c>
      <c r="U4982">
        <v>14.5538929935027</v>
      </c>
      <c r="V4982">
        <v>17.6646521962594</v>
      </c>
      <c r="W4982">
        <v>1.79979252167207</v>
      </c>
      <c r="X4982">
        <v>-9.4384601605067599E-3</v>
      </c>
      <c r="Y4982" s="1">
        <v>-3.52449697647812E-6</v>
      </c>
      <c r="Z4982">
        <v>-0.18000321907449901</v>
      </c>
      <c r="AA4982">
        <v>-0.38450198432049698</v>
      </c>
      <c r="AB4982">
        <v>0.28661466567417099</v>
      </c>
      <c r="AC4982">
        <v>-5.2916718529874202E-2</v>
      </c>
      <c r="AD4982">
        <v>-0.99834338761222996</v>
      </c>
      <c r="AE4982">
        <v>-1.8109694180616701E-2</v>
      </c>
      <c r="AF4982">
        <v>1.3503343573032499E-2</v>
      </c>
      <c r="AG4982">
        <v>-1.68224412599672</v>
      </c>
      <c r="AH4982">
        <v>-1.4920061391643</v>
      </c>
      <c r="AI4982">
        <v>-2.1797094345092698</v>
      </c>
      <c r="AJ4982">
        <v>-1.07656367242846</v>
      </c>
      <c r="AK4982">
        <v>1.55169582366943</v>
      </c>
      <c r="AL4982" s="1">
        <v>-8.7196031679326205E-4</v>
      </c>
      <c r="AM4982">
        <v>0.45175945758819502</v>
      </c>
      <c r="AN4982">
        <v>7.4546024203300407E-2</v>
      </c>
      <c r="AO4982">
        <v>4.40891552716493E-3</v>
      </c>
      <c r="AP4982">
        <v>-7.1695320308208493E-2</v>
      </c>
      <c r="AQ4982">
        <v>2.27267462760209E-2</v>
      </c>
      <c r="AR4982">
        <v>0</v>
      </c>
      <c r="AS4982">
        <v>1.7374797904784401E-2</v>
      </c>
      <c r="AT4982">
        <v>2.9092709312728E-3</v>
      </c>
      <c r="AU4982">
        <v>0.61123913772975802</v>
      </c>
      <c r="AV4982">
        <v>-2.5823318676107499E-3</v>
      </c>
      <c r="AW4982" s="1">
        <v>7.9105261122438999E-4</v>
      </c>
      <c r="AX4982" s="1">
        <v>1.49911096212653E-5</v>
      </c>
      <c r="AY4982">
        <v>2.04367234154363E-2</v>
      </c>
      <c r="AZ4982">
        <v>6.6044188918716698</v>
      </c>
      <c r="BA4982">
        <v>7.2447539753218901</v>
      </c>
      <c r="BB4982">
        <v>-2.4655675555419498</v>
      </c>
      <c r="BC4982">
        <v>4.0467919378251302</v>
      </c>
      <c r="BD4982" s="1">
        <v>-1.8066429577032999E-5</v>
      </c>
      <c r="BE4982">
        <v>-0.178898049327326</v>
      </c>
      <c r="BF4982">
        <v>-0.38294167131228601</v>
      </c>
      <c r="BG4982">
        <v>0.28477189272423997</v>
      </c>
      <c r="BH4982">
        <v>-5.5077232966140303E-2</v>
      </c>
      <c r="BI4982">
        <v>-0.99827519221092298</v>
      </c>
      <c r="BJ4982">
        <v>-1.8451027437712899E-2</v>
      </c>
      <c r="BK4982">
        <v>8.5263480770217202E-3</v>
      </c>
      <c r="BL4982">
        <v>2.65552848577499E-3</v>
      </c>
      <c r="BM4982">
        <v>1.0873736913454E-2</v>
      </c>
      <c r="BN4982">
        <v>1.52285298688903E-3</v>
      </c>
      <c r="BO4982">
        <v>7.9494741016310204</v>
      </c>
      <c r="BP4982">
        <v>10.419898220937499</v>
      </c>
      <c r="BQ4982">
        <v>4.2653600772140203</v>
      </c>
      <c r="BR4982">
        <v>4.0562303979856402</v>
      </c>
      <c r="BS4982" s="1">
        <v>1.4541932600554901E-5</v>
      </c>
    </row>
    <row r="4983" spans="1:71" x14ac:dyDescent="0.25">
      <c r="A4983" t="s">
        <v>4915</v>
      </c>
      <c r="B4983">
        <v>-1.6361950079547301</v>
      </c>
      <c r="C4983">
        <v>-1.48439867914233</v>
      </c>
      <c r="D4983">
        <v>-2.1793622970581001</v>
      </c>
      <c r="E4983">
        <v>-1.0834501546672299</v>
      </c>
      <c r="F4983">
        <v>1.5538101196289</v>
      </c>
      <c r="G4983" s="1">
        <v>-8.6003938783818599E-4</v>
      </c>
      <c r="H4983">
        <v>0.45370975136756803</v>
      </c>
      <c r="I4983">
        <v>7.6490126550197601E-2</v>
      </c>
      <c r="J4983">
        <v>4.3651391752064098E-3</v>
      </c>
      <c r="K4983">
        <v>-6.9859199225902405E-2</v>
      </c>
      <c r="L4983">
        <v>2.0775044336914902E-2</v>
      </c>
      <c r="M4983">
        <v>0</v>
      </c>
      <c r="N4983">
        <v>1.7787041729444501E-2</v>
      </c>
      <c r="O4983">
        <v>2.97829786224252E-3</v>
      </c>
      <c r="P4983">
        <v>0.61123913772975802</v>
      </c>
      <c r="Q4983">
        <v>-2.6436016660538698E-3</v>
      </c>
      <c r="R4983" s="1">
        <v>8.0982155206167595E-4</v>
      </c>
      <c r="S4983" s="1">
        <v>1.49911096212653E-5</v>
      </c>
      <c r="T4983">
        <v>1.9811259357986E-2</v>
      </c>
      <c r="U4983">
        <v>14.3154605010136</v>
      </c>
      <c r="V4983">
        <v>17.740228929916199</v>
      </c>
      <c r="W4983">
        <v>1.8004775567345299</v>
      </c>
      <c r="X4983">
        <v>-8.2196366431560204E-3</v>
      </c>
      <c r="Y4983" s="1">
        <v>-3.60138929414175E-6</v>
      </c>
      <c r="Z4983">
        <v>-0.16181212820090199</v>
      </c>
      <c r="AA4983">
        <v>-0.39083871091473099</v>
      </c>
      <c r="AB4983">
        <v>0.289150685033563</v>
      </c>
      <c r="AC4983">
        <v>-2.99871952122755E-2</v>
      </c>
      <c r="AD4983">
        <v>-0.999318579663524</v>
      </c>
      <c r="AE4983">
        <v>-1.7228631817322999E-2</v>
      </c>
      <c r="AF4983">
        <v>1.2896461075851901E-2</v>
      </c>
      <c r="AG4983">
        <v>-1.6361950079547301</v>
      </c>
      <c r="AH4983">
        <v>-1.48439867914233</v>
      </c>
      <c r="AI4983">
        <v>-2.1793622970581001</v>
      </c>
      <c r="AJ4983">
        <v>-1.0834501546672299</v>
      </c>
      <c r="AK4983">
        <v>1.5538101196289</v>
      </c>
      <c r="AL4983" s="1">
        <v>-8.6003938783818599E-4</v>
      </c>
      <c r="AM4983">
        <v>0.45370975136756803</v>
      </c>
      <c r="AN4983">
        <v>7.6490126550197601E-2</v>
      </c>
      <c r="AO4983">
        <v>4.3651391752064098E-3</v>
      </c>
      <c r="AP4983">
        <v>-6.9859199225902405E-2</v>
      </c>
      <c r="AQ4983">
        <v>2.0775044336914902E-2</v>
      </c>
      <c r="AR4983">
        <v>0</v>
      </c>
      <c r="AS4983">
        <v>1.7787041729444501E-2</v>
      </c>
      <c r="AT4983">
        <v>2.97829786224252E-3</v>
      </c>
      <c r="AU4983">
        <v>0.61123913772975802</v>
      </c>
      <c r="AV4983">
        <v>-2.6436016660538698E-3</v>
      </c>
      <c r="AW4983" s="1">
        <v>8.0982155206167595E-4</v>
      </c>
      <c r="AX4983" s="1">
        <v>1.49911096212653E-5</v>
      </c>
      <c r="AY4983">
        <v>2.1287921648151301E-2</v>
      </c>
      <c r="AZ4983">
        <v>6.5908286462430601</v>
      </c>
      <c r="BA4983">
        <v>7.2873135607697801</v>
      </c>
      <c r="BB4983">
        <v>-2.4673361603608401</v>
      </c>
      <c r="BC4983">
        <v>4.0491949630619599</v>
      </c>
      <c r="BD4983" s="1">
        <v>-2.05962052677902E-5</v>
      </c>
      <c r="BE4983">
        <v>-0.16076983640770101</v>
      </c>
      <c r="BF4983">
        <v>-0.38924253831658001</v>
      </c>
      <c r="BG4983">
        <v>0.28730131058590103</v>
      </c>
      <c r="BH4983">
        <v>-3.2109879320185102E-2</v>
      </c>
      <c r="BI4983">
        <v>-0.99929662933187502</v>
      </c>
      <c r="BJ4983">
        <v>-1.7681288153244601E-2</v>
      </c>
      <c r="BK4983">
        <v>7.9103922303564601E-3</v>
      </c>
      <c r="BL4983">
        <v>2.6560097467154199E-3</v>
      </c>
      <c r="BM4983">
        <v>1.08760512696175E-2</v>
      </c>
      <c r="BN4983">
        <v>1.47666229016535E-3</v>
      </c>
      <c r="BO4983">
        <v>7.7246318547705304</v>
      </c>
      <c r="BP4983">
        <v>10.4529153691464</v>
      </c>
      <c r="BQ4983">
        <v>4.2678137170953701</v>
      </c>
      <c r="BR4983">
        <v>4.0574145997051199</v>
      </c>
      <c r="BS4983" s="1">
        <v>1.6994815973648499E-5</v>
      </c>
    </row>
    <row r="4984" spans="1:71" x14ac:dyDescent="0.25">
      <c r="A4984" t="s">
        <v>4916</v>
      </c>
      <c r="B4984">
        <v>-1.6361950079547301</v>
      </c>
      <c r="C4984">
        <v>-1.48439867914233</v>
      </c>
      <c r="D4984">
        <v>-2.1793622970581001</v>
      </c>
      <c r="E4984">
        <v>-1.0834501546672299</v>
      </c>
      <c r="F4984">
        <v>1.5538101196289</v>
      </c>
      <c r="G4984" s="1">
        <v>-8.6003938783818599E-4</v>
      </c>
      <c r="H4984">
        <v>0.45370975136756803</v>
      </c>
      <c r="I4984">
        <v>7.6490126550197601E-2</v>
      </c>
      <c r="J4984">
        <v>4.3651391752064098E-3</v>
      </c>
      <c r="K4984">
        <v>-6.9859199225902405E-2</v>
      </c>
      <c r="L4984">
        <v>2.0775044336914902E-2</v>
      </c>
      <c r="M4984">
        <v>0</v>
      </c>
      <c r="N4984">
        <v>1.7787041729444501E-2</v>
      </c>
      <c r="O4984">
        <v>2.97829786224252E-3</v>
      </c>
      <c r="P4984">
        <v>0.61123913772975802</v>
      </c>
      <c r="Q4984">
        <v>-2.6436016660538698E-3</v>
      </c>
      <c r="R4984" s="1">
        <v>8.0982155206167595E-4</v>
      </c>
      <c r="S4984" s="1">
        <v>1.49911096212653E-5</v>
      </c>
      <c r="T4984">
        <v>1.9811259357986E-2</v>
      </c>
      <c r="U4984">
        <v>14.3154605010136</v>
      </c>
      <c r="V4984">
        <v>17.740228929916199</v>
      </c>
      <c r="W4984">
        <v>1.8004775567345299</v>
      </c>
      <c r="X4984">
        <v>-8.2196366431560204E-3</v>
      </c>
      <c r="Y4984" s="1">
        <v>-3.60138929414175E-6</v>
      </c>
      <c r="Z4984">
        <v>-0.16181212820090199</v>
      </c>
      <c r="AA4984">
        <v>-0.39083871091473099</v>
      </c>
      <c r="AB4984">
        <v>0.289150685033563</v>
      </c>
      <c r="AC4984">
        <v>-2.99871952122755E-2</v>
      </c>
      <c r="AD4984">
        <v>-0.999318579663524</v>
      </c>
      <c r="AE4984">
        <v>-1.7228631817322999E-2</v>
      </c>
      <c r="AF4984">
        <v>1.2896461075851901E-2</v>
      </c>
      <c r="AG4984">
        <v>-1.6361950079547301</v>
      </c>
      <c r="AH4984">
        <v>-1.48439867914233</v>
      </c>
      <c r="AI4984">
        <v>-2.1793622970581001</v>
      </c>
      <c r="AJ4984">
        <v>-1.0834501546672299</v>
      </c>
      <c r="AK4984">
        <v>1.5538101196289</v>
      </c>
      <c r="AL4984" s="1">
        <v>-8.6003938783818599E-4</v>
      </c>
      <c r="AM4984">
        <v>0.45370975136756803</v>
      </c>
      <c r="AN4984">
        <v>7.6490126550197601E-2</v>
      </c>
      <c r="AO4984">
        <v>4.3651391752064098E-3</v>
      </c>
      <c r="AP4984">
        <v>-6.9859199225902405E-2</v>
      </c>
      <c r="AQ4984">
        <v>2.0775044336914902E-2</v>
      </c>
      <c r="AR4984">
        <v>0</v>
      </c>
      <c r="AS4984">
        <v>1.7787041729444501E-2</v>
      </c>
      <c r="AT4984">
        <v>2.97829786224252E-3</v>
      </c>
      <c r="AU4984">
        <v>0.61123913772975802</v>
      </c>
      <c r="AV4984">
        <v>-2.6436016660538698E-3</v>
      </c>
      <c r="AW4984" s="1">
        <v>8.0982155206167595E-4</v>
      </c>
      <c r="AX4984" s="1">
        <v>1.49911096212653E-5</v>
      </c>
      <c r="AY4984">
        <v>2.1287921648151301E-2</v>
      </c>
      <c r="AZ4984">
        <v>6.5908286462430601</v>
      </c>
      <c r="BA4984">
        <v>7.2873135607697801</v>
      </c>
      <c r="BB4984">
        <v>-2.4673361603608401</v>
      </c>
      <c r="BC4984">
        <v>4.0491949630619599</v>
      </c>
      <c r="BD4984" s="1">
        <v>-2.05962052677896E-5</v>
      </c>
      <c r="BE4984">
        <v>-0.16076983640770101</v>
      </c>
      <c r="BF4984">
        <v>-0.38924253831658001</v>
      </c>
      <c r="BG4984">
        <v>0.28730131058590103</v>
      </c>
      <c r="BH4984">
        <v>-3.2109879320185102E-2</v>
      </c>
      <c r="BI4984">
        <v>-0.99929662933187502</v>
      </c>
      <c r="BJ4984">
        <v>-1.7681288153244601E-2</v>
      </c>
      <c r="BK4984">
        <v>7.9103922303564601E-3</v>
      </c>
      <c r="BL4984">
        <v>2.6560097467154199E-3</v>
      </c>
      <c r="BM4984">
        <v>1.08760512696175E-2</v>
      </c>
      <c r="BN4984">
        <v>1.47666229016536E-3</v>
      </c>
      <c r="BO4984">
        <v>7.7246318547705304</v>
      </c>
      <c r="BP4984">
        <v>10.4529153691464</v>
      </c>
      <c r="BQ4984">
        <v>4.2678137170953701</v>
      </c>
      <c r="BR4984">
        <v>4.0574145997051199</v>
      </c>
      <c r="BS4984" s="1">
        <v>1.6994815973647801E-5</v>
      </c>
    </row>
    <row r="4985" spans="1:71" x14ac:dyDescent="0.25">
      <c r="A4985" t="s">
        <v>4917</v>
      </c>
      <c r="B4985">
        <v>-1.6361950079547301</v>
      </c>
      <c r="C4985">
        <v>-1.48439867914233</v>
      </c>
      <c r="D4985">
        <v>-2.1793622970581001</v>
      </c>
      <c r="E4985">
        <v>-1.0834501546672299</v>
      </c>
      <c r="F4985">
        <v>1.5538101196289</v>
      </c>
      <c r="G4985" s="1">
        <v>-8.6003938783818599E-4</v>
      </c>
      <c r="H4985">
        <v>0.45370975136756803</v>
      </c>
      <c r="I4985">
        <v>7.6490126550197601E-2</v>
      </c>
      <c r="J4985">
        <v>4.3651391752064098E-3</v>
      </c>
      <c r="K4985">
        <v>-6.9859199225902405E-2</v>
      </c>
      <c r="L4985">
        <v>2.0775044336914902E-2</v>
      </c>
      <c r="M4985">
        <v>0</v>
      </c>
      <c r="N4985">
        <v>1.7787041729444501E-2</v>
      </c>
      <c r="O4985">
        <v>2.97829786224252E-3</v>
      </c>
      <c r="P4985">
        <v>0.61123913772975802</v>
      </c>
      <c r="Q4985">
        <v>-2.6436016660538698E-3</v>
      </c>
      <c r="R4985" s="1">
        <v>8.0982155206167595E-4</v>
      </c>
      <c r="S4985" s="1">
        <v>1.49911096212653E-5</v>
      </c>
      <c r="T4985">
        <v>1.9811259357986E-2</v>
      </c>
      <c r="U4985">
        <v>14.3154605010136</v>
      </c>
      <c r="V4985">
        <v>17.740228929916199</v>
      </c>
      <c r="W4985">
        <v>1.8004775567345299</v>
      </c>
      <c r="X4985">
        <v>-8.2196366431560204E-3</v>
      </c>
      <c r="Y4985" s="1">
        <v>-3.60138929414175E-6</v>
      </c>
      <c r="Z4985">
        <v>-0.16181212820090199</v>
      </c>
      <c r="AA4985">
        <v>-0.39083871091473099</v>
      </c>
      <c r="AB4985">
        <v>0.289150685033563</v>
      </c>
      <c r="AC4985">
        <v>-2.99871952122755E-2</v>
      </c>
      <c r="AD4985">
        <v>-0.999318579663524</v>
      </c>
      <c r="AE4985">
        <v>-1.7228631817322999E-2</v>
      </c>
      <c r="AF4985">
        <v>1.2896461075851901E-2</v>
      </c>
      <c r="AG4985">
        <v>-1.6361950079547301</v>
      </c>
      <c r="AH4985">
        <v>-1.48439867914233</v>
      </c>
      <c r="AI4985">
        <v>-2.1793622970581001</v>
      </c>
      <c r="AJ4985">
        <v>-1.0834501546672299</v>
      </c>
      <c r="AK4985">
        <v>1.5538101196289</v>
      </c>
      <c r="AL4985" s="1">
        <v>-8.6003938783818599E-4</v>
      </c>
      <c r="AM4985">
        <v>0.45370975136756803</v>
      </c>
      <c r="AN4985">
        <v>7.6490126550197601E-2</v>
      </c>
      <c r="AO4985">
        <v>4.3651391752064098E-3</v>
      </c>
      <c r="AP4985">
        <v>-6.9859199225902405E-2</v>
      </c>
      <c r="AQ4985">
        <v>2.0775044336914902E-2</v>
      </c>
      <c r="AR4985">
        <v>0</v>
      </c>
      <c r="AS4985">
        <v>1.7787041729444501E-2</v>
      </c>
      <c r="AT4985">
        <v>2.97829786224252E-3</v>
      </c>
      <c r="AU4985">
        <v>0.61123913772975802</v>
      </c>
      <c r="AV4985">
        <v>-2.6436016660538698E-3</v>
      </c>
      <c r="AW4985" s="1">
        <v>8.0982155206167595E-4</v>
      </c>
      <c r="AX4985" s="1">
        <v>1.49911096212653E-5</v>
      </c>
      <c r="AY4985">
        <v>2.1287921648151301E-2</v>
      </c>
      <c r="AZ4985">
        <v>6.5908286462430601</v>
      </c>
      <c r="BA4985">
        <v>7.2873135607697801</v>
      </c>
      <c r="BB4985">
        <v>-2.4673361603608401</v>
      </c>
      <c r="BC4985">
        <v>4.0491949630619599</v>
      </c>
      <c r="BD4985" s="1">
        <v>-2.0596205267790799E-5</v>
      </c>
      <c r="BE4985">
        <v>-0.16076983640770101</v>
      </c>
      <c r="BF4985">
        <v>-0.38924253831658001</v>
      </c>
      <c r="BG4985">
        <v>0.28730131058590103</v>
      </c>
      <c r="BH4985">
        <v>-3.2109879320185102E-2</v>
      </c>
      <c r="BI4985">
        <v>-0.99929662933187502</v>
      </c>
      <c r="BJ4985">
        <v>-1.7681288153244601E-2</v>
      </c>
      <c r="BK4985">
        <v>7.9103922303564601E-3</v>
      </c>
      <c r="BL4985">
        <v>2.6560097467154199E-3</v>
      </c>
      <c r="BM4985">
        <v>1.08760512696175E-2</v>
      </c>
      <c r="BN4985">
        <v>1.47666229016534E-3</v>
      </c>
      <c r="BO4985">
        <v>7.7246318547705304</v>
      </c>
      <c r="BP4985">
        <v>10.4529153691464</v>
      </c>
      <c r="BQ4985">
        <v>4.2678137170953701</v>
      </c>
      <c r="BR4985">
        <v>4.0574145997051199</v>
      </c>
      <c r="BS4985" s="1">
        <v>1.6994815973649099E-5</v>
      </c>
    </row>
    <row r="4986" spans="1:71" x14ac:dyDescent="0.25">
      <c r="A4986" t="s">
        <v>4918</v>
      </c>
      <c r="B4986">
        <v>-1.6361950079547301</v>
      </c>
      <c r="C4986">
        <v>-1.48439867914233</v>
      </c>
      <c r="D4986">
        <v>-2.1793622970581001</v>
      </c>
      <c r="E4986">
        <v>-1.0834501546672299</v>
      </c>
      <c r="F4986">
        <v>1.5538101196289</v>
      </c>
      <c r="G4986" s="1">
        <v>-8.6003938783818599E-4</v>
      </c>
      <c r="H4986">
        <v>0.45370975136756803</v>
      </c>
      <c r="I4986">
        <v>7.6490126550197601E-2</v>
      </c>
      <c r="J4986">
        <v>4.3651391752064098E-3</v>
      </c>
      <c r="K4986">
        <v>-6.9859199225902405E-2</v>
      </c>
      <c r="L4986">
        <v>2.0775044336914902E-2</v>
      </c>
      <c r="M4986">
        <v>0</v>
      </c>
      <c r="N4986">
        <v>1.7787041729444501E-2</v>
      </c>
      <c r="O4986">
        <v>2.97829786224252E-3</v>
      </c>
      <c r="P4986">
        <v>0.61123913772975802</v>
      </c>
      <c r="Q4986">
        <v>-2.6436016660538698E-3</v>
      </c>
      <c r="R4986" s="1">
        <v>8.0982155206167595E-4</v>
      </c>
      <c r="S4986" s="1">
        <v>1.49911096212653E-5</v>
      </c>
      <c r="T4986">
        <v>1.9811259357986E-2</v>
      </c>
      <c r="U4986">
        <v>14.3154605010136</v>
      </c>
      <c r="V4986">
        <v>17.740228929916199</v>
      </c>
      <c r="W4986">
        <v>1.8004775567345299</v>
      </c>
      <c r="X4986">
        <v>-8.2196366431560204E-3</v>
      </c>
      <c r="Y4986" s="1">
        <v>-3.60138929414175E-6</v>
      </c>
      <c r="Z4986">
        <v>-0.16181212820090199</v>
      </c>
      <c r="AA4986">
        <v>-0.39083871091473099</v>
      </c>
      <c r="AB4986">
        <v>0.289150685033563</v>
      </c>
      <c r="AC4986">
        <v>-2.99871952122755E-2</v>
      </c>
      <c r="AD4986">
        <v>-0.999318579663524</v>
      </c>
      <c r="AE4986">
        <v>-1.7228631817322999E-2</v>
      </c>
      <c r="AF4986">
        <v>1.2896461075851901E-2</v>
      </c>
      <c r="AG4986">
        <v>-1.6361950079547301</v>
      </c>
      <c r="AH4986">
        <v>-1.48439867914233</v>
      </c>
      <c r="AI4986">
        <v>-2.1793622970581001</v>
      </c>
      <c r="AJ4986">
        <v>-1.0834501546672299</v>
      </c>
      <c r="AK4986">
        <v>1.5538101196289</v>
      </c>
      <c r="AL4986" s="1">
        <v>-8.6003938783818599E-4</v>
      </c>
      <c r="AM4986">
        <v>0.45370975136756803</v>
      </c>
      <c r="AN4986">
        <v>7.6490126550197601E-2</v>
      </c>
      <c r="AO4986">
        <v>4.3651391752064098E-3</v>
      </c>
      <c r="AP4986">
        <v>-6.9859199225902405E-2</v>
      </c>
      <c r="AQ4986">
        <v>2.0775044336914902E-2</v>
      </c>
      <c r="AR4986">
        <v>0</v>
      </c>
      <c r="AS4986">
        <v>1.7787041729444501E-2</v>
      </c>
      <c r="AT4986">
        <v>2.97829786224252E-3</v>
      </c>
      <c r="AU4986">
        <v>0.61123913772975802</v>
      </c>
      <c r="AV4986">
        <v>-2.6436016660538698E-3</v>
      </c>
      <c r="AW4986" s="1">
        <v>8.0982155206167595E-4</v>
      </c>
      <c r="AX4986" s="1">
        <v>1.49911096212653E-5</v>
      </c>
      <c r="AY4986">
        <v>2.1287921648151301E-2</v>
      </c>
      <c r="AZ4986">
        <v>6.5908286462430601</v>
      </c>
      <c r="BA4986">
        <v>7.2873135607697801</v>
      </c>
      <c r="BB4986">
        <v>-2.4673361603608401</v>
      </c>
      <c r="BC4986">
        <v>4.0491949630619599</v>
      </c>
      <c r="BD4986" s="1">
        <v>-2.05962052677896E-5</v>
      </c>
      <c r="BE4986">
        <v>-0.16076983640770101</v>
      </c>
      <c r="BF4986">
        <v>-0.38924253831658001</v>
      </c>
      <c r="BG4986">
        <v>0.28730131058590103</v>
      </c>
      <c r="BH4986">
        <v>-3.2109879320185102E-2</v>
      </c>
      <c r="BI4986">
        <v>-0.99929662933187502</v>
      </c>
      <c r="BJ4986">
        <v>-1.7681288153244601E-2</v>
      </c>
      <c r="BK4986">
        <v>7.9103922303564601E-3</v>
      </c>
      <c r="BL4986">
        <v>2.6560097467154199E-3</v>
      </c>
      <c r="BM4986">
        <v>1.08760512696175E-2</v>
      </c>
      <c r="BN4986">
        <v>1.47666229016536E-3</v>
      </c>
      <c r="BO4986">
        <v>7.7246318547705304</v>
      </c>
      <c r="BP4986">
        <v>10.4529153691464</v>
      </c>
      <c r="BQ4986">
        <v>4.2678137170953701</v>
      </c>
      <c r="BR4986">
        <v>4.0574145997051199</v>
      </c>
      <c r="BS4986" s="1">
        <v>1.6994815973647801E-5</v>
      </c>
    </row>
    <row r="4987" spans="1:71" x14ac:dyDescent="0.25">
      <c r="A4987" t="s">
        <v>4919</v>
      </c>
      <c r="B4987">
        <v>-1.6361950079547301</v>
      </c>
      <c r="C4987">
        <v>-1.48439867914233</v>
      </c>
      <c r="D4987">
        <v>-2.1793622970581001</v>
      </c>
      <c r="E4987">
        <v>-1.0834501546672299</v>
      </c>
      <c r="F4987">
        <v>1.5538101196289</v>
      </c>
      <c r="G4987" s="1">
        <v>-8.6003938783818599E-4</v>
      </c>
      <c r="H4987">
        <v>0.45370975136756803</v>
      </c>
      <c r="I4987">
        <v>7.6490126550197601E-2</v>
      </c>
      <c r="J4987">
        <v>4.3651391752064098E-3</v>
      </c>
      <c r="K4987">
        <v>-6.9859199225902405E-2</v>
      </c>
      <c r="L4987">
        <v>2.0775044336914902E-2</v>
      </c>
      <c r="M4987">
        <v>0</v>
      </c>
      <c r="N4987">
        <v>1.7787041729444501E-2</v>
      </c>
      <c r="O4987">
        <v>2.97829786224252E-3</v>
      </c>
      <c r="P4987">
        <v>0.61123913772975802</v>
      </c>
      <c r="Q4987">
        <v>-2.6436016660538698E-3</v>
      </c>
      <c r="R4987" s="1">
        <v>8.0982155206167595E-4</v>
      </c>
      <c r="S4987" s="1">
        <v>1.49911096212653E-5</v>
      </c>
      <c r="T4987">
        <v>1.9811259357986E-2</v>
      </c>
      <c r="U4987">
        <v>14.3154605010136</v>
      </c>
      <c r="V4987">
        <v>17.740228929916199</v>
      </c>
      <c r="W4987">
        <v>1.8004775567345299</v>
      </c>
      <c r="X4987">
        <v>-8.2196366431560204E-3</v>
      </c>
      <c r="Y4987" s="1">
        <v>-3.60138929414175E-6</v>
      </c>
      <c r="Z4987">
        <v>-0.16181212820090199</v>
      </c>
      <c r="AA4987">
        <v>-0.39083871091473099</v>
      </c>
      <c r="AB4987">
        <v>0.289150685033563</v>
      </c>
      <c r="AC4987">
        <v>-2.99871952122755E-2</v>
      </c>
      <c r="AD4987">
        <v>-0.999318579663524</v>
      </c>
      <c r="AE4987">
        <v>-1.7228631817322999E-2</v>
      </c>
      <c r="AF4987">
        <v>1.2896461075851901E-2</v>
      </c>
      <c r="AG4987">
        <v>-1.6361950079547301</v>
      </c>
      <c r="AH4987">
        <v>-1.48439867914233</v>
      </c>
      <c r="AI4987">
        <v>-2.1793622970581001</v>
      </c>
      <c r="AJ4987">
        <v>-1.0834501546672299</v>
      </c>
      <c r="AK4987">
        <v>1.5538101196289</v>
      </c>
      <c r="AL4987" s="1">
        <v>-8.6003938783818599E-4</v>
      </c>
      <c r="AM4987">
        <v>0.45370975136756803</v>
      </c>
      <c r="AN4987">
        <v>7.6490126550197601E-2</v>
      </c>
      <c r="AO4987">
        <v>4.3651391752064098E-3</v>
      </c>
      <c r="AP4987">
        <v>-6.9859199225902405E-2</v>
      </c>
      <c r="AQ4987">
        <v>2.0775044336914902E-2</v>
      </c>
      <c r="AR4987">
        <v>0</v>
      </c>
      <c r="AS4987">
        <v>1.7787041729444501E-2</v>
      </c>
      <c r="AT4987">
        <v>2.97829786224252E-3</v>
      </c>
      <c r="AU4987">
        <v>0.61123913772975802</v>
      </c>
      <c r="AV4987">
        <v>-2.6436016660538698E-3</v>
      </c>
      <c r="AW4987" s="1">
        <v>8.0982155206167595E-4</v>
      </c>
      <c r="AX4987" s="1">
        <v>1.49911096212653E-5</v>
      </c>
      <c r="AY4987">
        <v>2.1287921648151301E-2</v>
      </c>
      <c r="AZ4987">
        <v>6.5908286462430601</v>
      </c>
      <c r="BA4987">
        <v>7.2873135607697801</v>
      </c>
      <c r="BB4987">
        <v>-2.4673361603608401</v>
      </c>
      <c r="BC4987">
        <v>4.0491949630619599</v>
      </c>
      <c r="BD4987" s="1">
        <v>-2.0596205267790799E-5</v>
      </c>
      <c r="BE4987">
        <v>-0.16076983640770101</v>
      </c>
      <c r="BF4987">
        <v>-0.38924253831658001</v>
      </c>
      <c r="BG4987">
        <v>0.28730131058590103</v>
      </c>
      <c r="BH4987">
        <v>-3.2109879320185102E-2</v>
      </c>
      <c r="BI4987">
        <v>-0.99929662933187502</v>
      </c>
      <c r="BJ4987">
        <v>-1.7681288153244601E-2</v>
      </c>
      <c r="BK4987">
        <v>7.9103922303564601E-3</v>
      </c>
      <c r="BL4987">
        <v>2.6560097467154199E-3</v>
      </c>
      <c r="BM4987">
        <v>1.08760512696175E-2</v>
      </c>
      <c r="BN4987">
        <v>1.4766622901653101E-3</v>
      </c>
      <c r="BO4987">
        <v>7.7246318547705304</v>
      </c>
      <c r="BP4987">
        <v>10.4529153691464</v>
      </c>
      <c r="BQ4987">
        <v>4.2678137170953701</v>
      </c>
      <c r="BR4987">
        <v>4.0574145997051199</v>
      </c>
      <c r="BS4987" s="1">
        <v>1.6994815973649099E-5</v>
      </c>
    </row>
    <row r="4988" spans="1:71" x14ac:dyDescent="0.25">
      <c r="A4988" t="s">
        <v>4919</v>
      </c>
      <c r="B4988">
        <v>-1.59090882936586</v>
      </c>
      <c r="C4988">
        <v>-1.47674305856738</v>
      </c>
      <c r="D4988">
        <v>-2.1790037155151198</v>
      </c>
      <c r="E4988">
        <v>-1.0902531904033199</v>
      </c>
      <c r="F4988">
        <v>1.55591297149658</v>
      </c>
      <c r="G4988" s="1">
        <v>-8.6003938783818599E-4</v>
      </c>
      <c r="H4988">
        <v>0.45588010549545299</v>
      </c>
      <c r="I4988">
        <v>7.8048586845397894E-2</v>
      </c>
      <c r="J4988">
        <v>3.9351908490061699E-3</v>
      </c>
      <c r="K4988">
        <v>-6.7111700773239205E-2</v>
      </c>
      <c r="L4988">
        <v>1.9421312958002101E-2</v>
      </c>
      <c r="M4988">
        <v>0</v>
      </c>
      <c r="N4988">
        <v>1.8202443707787699E-2</v>
      </c>
      <c r="O4988">
        <v>3.0478536007933002E-3</v>
      </c>
      <c r="P4988">
        <v>0.61123913772975802</v>
      </c>
      <c r="Q4988">
        <v>-2.70534084555185E-3</v>
      </c>
      <c r="R4988" s="1">
        <v>8.2873427965056304E-4</v>
      </c>
      <c r="S4988" s="1">
        <v>1.49911096212653E-5</v>
      </c>
      <c r="T4988">
        <v>2.0720170554464401E-2</v>
      </c>
      <c r="U4988">
        <v>14.0744987025552</v>
      </c>
      <c r="V4988">
        <v>17.815193623416501</v>
      </c>
      <c r="W4988">
        <v>1.8012021598177601</v>
      </c>
      <c r="X4988">
        <v>-7.0272643713079203E-3</v>
      </c>
      <c r="Y4988" s="1">
        <v>-3.6788404061259098E-6</v>
      </c>
      <c r="Z4988">
        <v>-0.14372293815817</v>
      </c>
      <c r="AA4988">
        <v>-0.396195819344625</v>
      </c>
      <c r="AB4988">
        <v>0.29170734430838002</v>
      </c>
      <c r="AC4988">
        <v>-7.41559191124862E-3</v>
      </c>
      <c r="AD4988">
        <v>-0.99976421803926696</v>
      </c>
      <c r="AE4988">
        <v>-1.6318594425909799E-2</v>
      </c>
      <c r="AF4988">
        <v>1.2256459558127901E-2</v>
      </c>
      <c r="AG4988">
        <v>-1.6361950079547301</v>
      </c>
      <c r="AH4988">
        <v>-1.48439867914233</v>
      </c>
      <c r="AI4988">
        <v>-2.1793622970581001</v>
      </c>
      <c r="AJ4988">
        <v>-1.0834501546672299</v>
      </c>
      <c r="AK4988">
        <v>1.5538101196289</v>
      </c>
      <c r="AL4988" s="1">
        <v>-8.6003938783818599E-4</v>
      </c>
      <c r="AM4988">
        <v>0.45370975136756803</v>
      </c>
      <c r="AN4988">
        <v>7.6490126550197601E-2</v>
      </c>
      <c r="AO4988">
        <v>4.3651391752064098E-3</v>
      </c>
      <c r="AP4988">
        <v>-6.9859199225902405E-2</v>
      </c>
      <c r="AQ4988">
        <v>2.0775044336914902E-2</v>
      </c>
      <c r="AR4988">
        <v>0</v>
      </c>
      <c r="AS4988">
        <v>1.7787041729444501E-2</v>
      </c>
      <c r="AT4988">
        <v>2.97829786224252E-3</v>
      </c>
      <c r="AU4988">
        <v>0.61123913772975802</v>
      </c>
      <c r="AV4988">
        <v>-2.6436016660538698E-3</v>
      </c>
      <c r="AW4988" s="1">
        <v>8.0982155206167595E-4</v>
      </c>
      <c r="AX4988" s="1">
        <v>1.49911096212653E-5</v>
      </c>
      <c r="AY4988">
        <v>2.1287921648151301E-2</v>
      </c>
      <c r="AZ4988">
        <v>6.5908286462430601</v>
      </c>
      <c r="BA4988">
        <v>7.2873135607697801</v>
      </c>
      <c r="BB4988">
        <v>-2.4673361603608401</v>
      </c>
      <c r="BC4988">
        <v>4.0491949630619599</v>
      </c>
      <c r="BD4988" s="1">
        <v>-2.059620526779E-5</v>
      </c>
      <c r="BE4988">
        <v>-0.16076983640770101</v>
      </c>
      <c r="BF4988">
        <v>-0.38924253831658001</v>
      </c>
      <c r="BG4988">
        <v>0.28730131058590103</v>
      </c>
      <c r="BH4988">
        <v>-3.2109879320185102E-2</v>
      </c>
      <c r="BI4988">
        <v>-0.99929662933187502</v>
      </c>
      <c r="BJ4988">
        <v>-1.7681288153244601E-2</v>
      </c>
      <c r="BK4988">
        <v>7.9103922303564601E-3</v>
      </c>
      <c r="BL4988">
        <v>1.8930353224277399E-2</v>
      </c>
      <c r="BM4988">
        <v>5.0231657910665903E-2</v>
      </c>
      <c r="BN4988" s="1">
        <v>5.6775109368692803E-4</v>
      </c>
      <c r="BO4988">
        <v>7.4836700563121301</v>
      </c>
      <c r="BP4988">
        <v>10.5278800626467</v>
      </c>
      <c r="BQ4988">
        <v>4.2685383201785996</v>
      </c>
      <c r="BR4988">
        <v>4.0562222274332704</v>
      </c>
      <c r="BS4988" s="1">
        <v>1.69173648616641E-5</v>
      </c>
    </row>
    <row r="4989" spans="1:71" x14ac:dyDescent="0.25">
      <c r="A4989" t="s">
        <v>4920</v>
      </c>
      <c r="B4989">
        <v>-1.59090882936586</v>
      </c>
      <c r="C4989">
        <v>-1.47674305856738</v>
      </c>
      <c r="D4989">
        <v>-2.1790037155151198</v>
      </c>
      <c r="E4989">
        <v>-1.0902531904033199</v>
      </c>
      <c r="F4989">
        <v>1.55591297149658</v>
      </c>
      <c r="G4989" s="1">
        <v>-8.6003938783818599E-4</v>
      </c>
      <c r="H4989">
        <v>0.45588010549545299</v>
      </c>
      <c r="I4989">
        <v>7.8048586845397894E-2</v>
      </c>
      <c r="J4989">
        <v>3.9351908490061699E-3</v>
      </c>
      <c r="K4989">
        <v>-6.7111700773239205E-2</v>
      </c>
      <c r="L4989">
        <v>1.9421312958002101E-2</v>
      </c>
      <c r="M4989">
        <v>0</v>
      </c>
      <c r="N4989">
        <v>1.8202443707787699E-2</v>
      </c>
      <c r="O4989">
        <v>3.0478536007933002E-3</v>
      </c>
      <c r="P4989">
        <v>0.61123913772975802</v>
      </c>
      <c r="Q4989">
        <v>-2.70534084555185E-3</v>
      </c>
      <c r="R4989" s="1">
        <v>8.2873427965056304E-4</v>
      </c>
      <c r="S4989" s="1">
        <v>1.49911096212653E-5</v>
      </c>
      <c r="T4989">
        <v>2.0720170554464401E-2</v>
      </c>
      <c r="U4989">
        <v>14.0744987025552</v>
      </c>
      <c r="V4989">
        <v>17.815193623416501</v>
      </c>
      <c r="W4989">
        <v>1.8012021598177601</v>
      </c>
      <c r="X4989">
        <v>-7.0272643713079203E-3</v>
      </c>
      <c r="Y4989" s="1">
        <v>-3.6788404061259098E-6</v>
      </c>
      <c r="Z4989">
        <v>-0.14372293815817</v>
      </c>
      <c r="AA4989">
        <v>-0.396195819344625</v>
      </c>
      <c r="AB4989">
        <v>0.29170734430838002</v>
      </c>
      <c r="AC4989">
        <v>-7.41559191124862E-3</v>
      </c>
      <c r="AD4989">
        <v>-0.99976421803926696</v>
      </c>
      <c r="AE4989">
        <v>-1.6318594425909799E-2</v>
      </c>
      <c r="AF4989">
        <v>1.2256459558127901E-2</v>
      </c>
      <c r="AG4989">
        <v>-1.59090882936586</v>
      </c>
      <c r="AH4989">
        <v>-1.47674305856738</v>
      </c>
      <c r="AI4989">
        <v>-2.1790037155151198</v>
      </c>
      <c r="AJ4989">
        <v>-1.0902531904033199</v>
      </c>
      <c r="AK4989">
        <v>1.55591297149658</v>
      </c>
      <c r="AL4989" s="1">
        <v>-8.6003938783818599E-4</v>
      </c>
      <c r="AM4989">
        <v>0.45588010549545299</v>
      </c>
      <c r="AN4989">
        <v>7.8048586845397894E-2</v>
      </c>
      <c r="AO4989">
        <v>3.9351908490061699E-3</v>
      </c>
      <c r="AP4989">
        <v>-6.7111700773239205E-2</v>
      </c>
      <c r="AQ4989">
        <v>1.9421312958002101E-2</v>
      </c>
      <c r="AR4989">
        <v>0</v>
      </c>
      <c r="AS4989">
        <v>1.8202443707787699E-2</v>
      </c>
      <c r="AT4989">
        <v>3.0478536007933002E-3</v>
      </c>
      <c r="AU4989">
        <v>0.61123913772975802</v>
      </c>
      <c r="AV4989">
        <v>-2.70534084555185E-3</v>
      </c>
      <c r="AW4989" s="1">
        <v>8.2873427965056304E-4</v>
      </c>
      <c r="AX4989" s="1">
        <v>1.49911096212653E-5</v>
      </c>
      <c r="AY4989">
        <v>2.2134668017631701E-2</v>
      </c>
      <c r="AZ4989">
        <v>6.5762730516058001</v>
      </c>
      <c r="BA4989">
        <v>7.3292590103836703</v>
      </c>
      <c r="BB4989">
        <v>-2.4694455511590099</v>
      </c>
      <c r="BC4989">
        <v>4.0515990386354597</v>
      </c>
      <c r="BD4989" s="1">
        <v>-2.3118994918572198E-5</v>
      </c>
      <c r="BE4989">
        <v>-0.14274341685167299</v>
      </c>
      <c r="BF4989">
        <v>-0.39456711272440398</v>
      </c>
      <c r="BG4989">
        <v>0.289851312556273</v>
      </c>
      <c r="BH4989">
        <v>-9.4994089148540406E-3</v>
      </c>
      <c r="BI4989">
        <v>-0.999785985592475</v>
      </c>
      <c r="BJ4989">
        <v>-1.6881334081262699E-2</v>
      </c>
      <c r="BK4989">
        <v>7.2639385176929598E-3</v>
      </c>
      <c r="BL4989">
        <v>2.6565091684460601E-3</v>
      </c>
      <c r="BM4989">
        <v>1.08783789835828E-2</v>
      </c>
      <c r="BN4989">
        <v>1.41449746316735E-3</v>
      </c>
      <c r="BO4989">
        <v>7.4982256509493901</v>
      </c>
      <c r="BP4989">
        <v>10.4859346130328</v>
      </c>
      <c r="BQ4989">
        <v>4.2706477109767702</v>
      </c>
      <c r="BR4989">
        <v>4.0586263030067702</v>
      </c>
      <c r="BS4989" s="1">
        <v>1.9440154512446302E-5</v>
      </c>
    </row>
    <row r="4990" spans="1:71" x14ac:dyDescent="0.25">
      <c r="A4990" t="s">
        <v>4921</v>
      </c>
      <c r="B4990">
        <v>-1.59090882936586</v>
      </c>
      <c r="C4990">
        <v>-1.47674305856738</v>
      </c>
      <c r="D4990">
        <v>-2.1790037155151198</v>
      </c>
      <c r="E4990">
        <v>-1.0902531904033199</v>
      </c>
      <c r="F4990">
        <v>1.55591297149658</v>
      </c>
      <c r="G4990" s="1">
        <v>-8.6003938783818599E-4</v>
      </c>
      <c r="H4990">
        <v>0.45588010549545299</v>
      </c>
      <c r="I4990">
        <v>7.8048586845397894E-2</v>
      </c>
      <c r="J4990">
        <v>3.9351908490061699E-3</v>
      </c>
      <c r="K4990">
        <v>-6.7111700773239205E-2</v>
      </c>
      <c r="L4990">
        <v>1.9421312958002101E-2</v>
      </c>
      <c r="M4990">
        <v>0</v>
      </c>
      <c r="N4990">
        <v>1.8202443707787699E-2</v>
      </c>
      <c r="O4990">
        <v>3.0478536007933002E-3</v>
      </c>
      <c r="P4990">
        <v>0.61123913772975802</v>
      </c>
      <c r="Q4990">
        <v>-2.70534084555185E-3</v>
      </c>
      <c r="R4990" s="1">
        <v>8.2873427965056304E-4</v>
      </c>
      <c r="S4990" s="1">
        <v>1.49911096212653E-5</v>
      </c>
      <c r="T4990">
        <v>2.0720170554464401E-2</v>
      </c>
      <c r="U4990">
        <v>14.0744987025552</v>
      </c>
      <c r="V4990">
        <v>17.815193623416501</v>
      </c>
      <c r="W4990">
        <v>1.8012021598177601</v>
      </c>
      <c r="X4990">
        <v>-7.0272643713079203E-3</v>
      </c>
      <c r="Y4990" s="1">
        <v>-3.6788404061259098E-6</v>
      </c>
      <c r="Z4990">
        <v>-0.14372293815817</v>
      </c>
      <c r="AA4990">
        <v>-0.396195819344625</v>
      </c>
      <c r="AB4990">
        <v>0.29170734430838002</v>
      </c>
      <c r="AC4990">
        <v>-7.41559191124862E-3</v>
      </c>
      <c r="AD4990">
        <v>-0.99976421803926696</v>
      </c>
      <c r="AE4990">
        <v>-1.6318594425909799E-2</v>
      </c>
      <c r="AF4990">
        <v>1.2256459558127901E-2</v>
      </c>
      <c r="AG4990">
        <v>-1.59090882936586</v>
      </c>
      <c r="AH4990">
        <v>-1.47674305856738</v>
      </c>
      <c r="AI4990">
        <v>-2.1790037155151198</v>
      </c>
      <c r="AJ4990">
        <v>-1.0902531904033199</v>
      </c>
      <c r="AK4990">
        <v>1.55591297149658</v>
      </c>
      <c r="AL4990" s="1">
        <v>-8.6003938783818599E-4</v>
      </c>
      <c r="AM4990">
        <v>0.45588010549545299</v>
      </c>
      <c r="AN4990">
        <v>7.8048586845397894E-2</v>
      </c>
      <c r="AO4990">
        <v>3.9351908490061699E-3</v>
      </c>
      <c r="AP4990">
        <v>-6.7111700773239205E-2</v>
      </c>
      <c r="AQ4990">
        <v>1.9421312958002101E-2</v>
      </c>
      <c r="AR4990">
        <v>0</v>
      </c>
      <c r="AS4990">
        <v>1.8202443707787699E-2</v>
      </c>
      <c r="AT4990">
        <v>3.0478536007933002E-3</v>
      </c>
      <c r="AU4990">
        <v>0.61123913772975802</v>
      </c>
      <c r="AV4990">
        <v>-2.70534084555185E-3</v>
      </c>
      <c r="AW4990" s="1">
        <v>8.2873427965056304E-4</v>
      </c>
      <c r="AX4990" s="1">
        <v>1.49911096212653E-5</v>
      </c>
      <c r="AY4990">
        <v>2.2134668017631799E-2</v>
      </c>
      <c r="AZ4990">
        <v>6.5762730516058001</v>
      </c>
      <c r="BA4990">
        <v>7.3292590103836703</v>
      </c>
      <c r="BB4990">
        <v>-2.4694455511590099</v>
      </c>
      <c r="BC4990">
        <v>4.0515990386354597</v>
      </c>
      <c r="BD4990" s="1">
        <v>-2.3118994918570901E-5</v>
      </c>
      <c r="BE4990">
        <v>-0.14274341685167299</v>
      </c>
      <c r="BF4990">
        <v>-0.39456711272440398</v>
      </c>
      <c r="BG4990">
        <v>0.289851312556273</v>
      </c>
      <c r="BH4990">
        <v>-9.4994089148540406E-3</v>
      </c>
      <c r="BI4990">
        <v>-0.999785985592475</v>
      </c>
      <c r="BJ4990">
        <v>-1.6881334081262699E-2</v>
      </c>
      <c r="BK4990">
        <v>7.2639385176929598E-3</v>
      </c>
      <c r="BL4990">
        <v>2.6565091684460601E-3</v>
      </c>
      <c r="BM4990">
        <v>1.08783789835828E-2</v>
      </c>
      <c r="BN4990">
        <v>1.41449746316741E-3</v>
      </c>
      <c r="BO4990">
        <v>7.4982256509493901</v>
      </c>
      <c r="BP4990">
        <v>10.4859346130328</v>
      </c>
      <c r="BQ4990">
        <v>4.2706477109767702</v>
      </c>
      <c r="BR4990">
        <v>4.0586263030067702</v>
      </c>
      <c r="BS4990" s="1">
        <v>1.9440154512445001E-5</v>
      </c>
    </row>
    <row r="4991" spans="1:71" x14ac:dyDescent="0.25">
      <c r="A4991" t="s">
        <v>4922</v>
      </c>
      <c r="B4991">
        <v>-1.59090882936586</v>
      </c>
      <c r="C4991">
        <v>-1.47674305856738</v>
      </c>
      <c r="D4991">
        <v>-2.1790037155151198</v>
      </c>
      <c r="E4991">
        <v>-1.0902531904033199</v>
      </c>
      <c r="F4991">
        <v>1.55591297149658</v>
      </c>
      <c r="G4991" s="1">
        <v>-8.6003938783818599E-4</v>
      </c>
      <c r="H4991">
        <v>0.45588010549545299</v>
      </c>
      <c r="I4991">
        <v>7.8048586845397894E-2</v>
      </c>
      <c r="J4991">
        <v>3.9351908490061699E-3</v>
      </c>
      <c r="K4991">
        <v>-6.7111700773239205E-2</v>
      </c>
      <c r="L4991">
        <v>1.9421312958002101E-2</v>
      </c>
      <c r="M4991">
        <v>0</v>
      </c>
      <c r="N4991">
        <v>1.8202443707787699E-2</v>
      </c>
      <c r="O4991">
        <v>3.0478536007933002E-3</v>
      </c>
      <c r="P4991">
        <v>0.61123913772975802</v>
      </c>
      <c r="Q4991">
        <v>-2.70534084555185E-3</v>
      </c>
      <c r="R4991" s="1">
        <v>8.2873427965056304E-4</v>
      </c>
      <c r="S4991" s="1">
        <v>1.49911096212653E-5</v>
      </c>
      <c r="T4991">
        <v>2.0720170554464401E-2</v>
      </c>
      <c r="U4991">
        <v>14.0744987025552</v>
      </c>
      <c r="V4991">
        <v>17.815193623416501</v>
      </c>
      <c r="W4991">
        <v>1.8012021598177601</v>
      </c>
      <c r="X4991">
        <v>-7.0272643713079203E-3</v>
      </c>
      <c r="Y4991" s="1">
        <v>-3.6788404061259098E-6</v>
      </c>
      <c r="Z4991">
        <v>-0.14372293815817</v>
      </c>
      <c r="AA4991">
        <v>-0.396195819344625</v>
      </c>
      <c r="AB4991">
        <v>0.29170734430838002</v>
      </c>
      <c r="AC4991">
        <v>-7.41559191124862E-3</v>
      </c>
      <c r="AD4991">
        <v>-0.99976421803926696</v>
      </c>
      <c r="AE4991">
        <v>-1.6318594425909799E-2</v>
      </c>
      <c r="AF4991">
        <v>1.2256459558127901E-2</v>
      </c>
      <c r="AG4991">
        <v>-1.59090882936586</v>
      </c>
      <c r="AH4991">
        <v>-1.47674305856738</v>
      </c>
      <c r="AI4991">
        <v>-2.1790037155151198</v>
      </c>
      <c r="AJ4991">
        <v>-1.0902531904033199</v>
      </c>
      <c r="AK4991">
        <v>1.55591297149658</v>
      </c>
      <c r="AL4991" s="1">
        <v>-8.6003938783818599E-4</v>
      </c>
      <c r="AM4991">
        <v>0.45588010549545299</v>
      </c>
      <c r="AN4991">
        <v>7.8048586845397894E-2</v>
      </c>
      <c r="AO4991">
        <v>3.9351908490061699E-3</v>
      </c>
      <c r="AP4991">
        <v>-6.7111700773239205E-2</v>
      </c>
      <c r="AQ4991">
        <v>1.9421312958002101E-2</v>
      </c>
      <c r="AR4991">
        <v>0</v>
      </c>
      <c r="AS4991">
        <v>1.8202443707787699E-2</v>
      </c>
      <c r="AT4991">
        <v>3.0478536007933002E-3</v>
      </c>
      <c r="AU4991">
        <v>0.61123913772975802</v>
      </c>
      <c r="AV4991">
        <v>-2.70534084555185E-3</v>
      </c>
      <c r="AW4991" s="1">
        <v>8.2873427965056304E-4</v>
      </c>
      <c r="AX4991" s="1">
        <v>1.49911096212653E-5</v>
      </c>
      <c r="AY4991">
        <v>2.2134668017631799E-2</v>
      </c>
      <c r="AZ4991">
        <v>6.5762730516058001</v>
      </c>
      <c r="BA4991">
        <v>7.3292590103836703</v>
      </c>
      <c r="BB4991">
        <v>-2.4694455511590099</v>
      </c>
      <c r="BC4991">
        <v>4.0515990386354597</v>
      </c>
      <c r="BD4991" s="1">
        <v>-2.31189949185713E-5</v>
      </c>
      <c r="BE4991">
        <v>-0.14274341685167299</v>
      </c>
      <c r="BF4991">
        <v>-0.39456711272440398</v>
      </c>
      <c r="BG4991">
        <v>0.289851312556273</v>
      </c>
      <c r="BH4991">
        <v>-9.4994089148540406E-3</v>
      </c>
      <c r="BI4991">
        <v>-0.999785985592475</v>
      </c>
      <c r="BJ4991">
        <v>-1.6881334081262699E-2</v>
      </c>
      <c r="BK4991">
        <v>7.2639385176929598E-3</v>
      </c>
      <c r="BL4991">
        <v>2.6565091684460601E-3</v>
      </c>
      <c r="BM4991">
        <v>1.08783789835828E-2</v>
      </c>
      <c r="BN4991">
        <v>1.41449746316741E-3</v>
      </c>
      <c r="BO4991">
        <v>7.4982256509493901</v>
      </c>
      <c r="BP4991">
        <v>10.4859346130328</v>
      </c>
      <c r="BQ4991">
        <v>4.2706477109767702</v>
      </c>
      <c r="BR4991">
        <v>4.0586263030067702</v>
      </c>
      <c r="BS4991" s="1">
        <v>1.94401545124454E-5</v>
      </c>
    </row>
    <row r="4992" spans="1:71" x14ac:dyDescent="0.25">
      <c r="A4992" t="s">
        <v>4923</v>
      </c>
      <c r="B4992">
        <v>-1.59090882936586</v>
      </c>
      <c r="C4992">
        <v>-1.47674305856738</v>
      </c>
      <c r="D4992">
        <v>-2.1790037155151198</v>
      </c>
      <c r="E4992">
        <v>-1.0902531904033199</v>
      </c>
      <c r="F4992">
        <v>1.55591297149658</v>
      </c>
      <c r="G4992" s="1">
        <v>-8.6003938783818599E-4</v>
      </c>
      <c r="H4992">
        <v>0.45588010549545299</v>
      </c>
      <c r="I4992">
        <v>7.8048586845397894E-2</v>
      </c>
      <c r="J4992">
        <v>3.9351908490061699E-3</v>
      </c>
      <c r="K4992">
        <v>-6.7111700773239205E-2</v>
      </c>
      <c r="L4992">
        <v>1.9421312958002101E-2</v>
      </c>
      <c r="M4992">
        <v>0</v>
      </c>
      <c r="N4992">
        <v>1.8202443707787699E-2</v>
      </c>
      <c r="O4992">
        <v>3.0478536007933002E-3</v>
      </c>
      <c r="P4992">
        <v>0.61123913772975802</v>
      </c>
      <c r="Q4992">
        <v>-2.70534084555185E-3</v>
      </c>
      <c r="R4992" s="1">
        <v>8.2873427965056304E-4</v>
      </c>
      <c r="S4992" s="1">
        <v>1.49911096212653E-5</v>
      </c>
      <c r="T4992">
        <v>2.0720170554464401E-2</v>
      </c>
      <c r="U4992">
        <v>14.0744987025552</v>
      </c>
      <c r="V4992">
        <v>17.815193623416501</v>
      </c>
      <c r="W4992">
        <v>1.8012021598177601</v>
      </c>
      <c r="X4992">
        <v>-7.0272643713079203E-3</v>
      </c>
      <c r="Y4992" s="1">
        <v>-3.6788404061259098E-6</v>
      </c>
      <c r="Z4992">
        <v>-0.14372293815817</v>
      </c>
      <c r="AA4992">
        <v>-0.396195819344625</v>
      </c>
      <c r="AB4992">
        <v>0.29170734430838002</v>
      </c>
      <c r="AC4992">
        <v>-7.41559191124862E-3</v>
      </c>
      <c r="AD4992">
        <v>-0.99976421803926696</v>
      </c>
      <c r="AE4992">
        <v>-1.6318594425909799E-2</v>
      </c>
      <c r="AF4992">
        <v>1.2256459558127901E-2</v>
      </c>
      <c r="AG4992">
        <v>-1.59090882936586</v>
      </c>
      <c r="AH4992">
        <v>-1.47674305856738</v>
      </c>
      <c r="AI4992">
        <v>-2.1790037155151198</v>
      </c>
      <c r="AJ4992">
        <v>-1.0902531904033199</v>
      </c>
      <c r="AK4992">
        <v>1.55591297149658</v>
      </c>
      <c r="AL4992" s="1">
        <v>-8.6003938783818599E-4</v>
      </c>
      <c r="AM4992">
        <v>0.45588010549545299</v>
      </c>
      <c r="AN4992">
        <v>7.8048586845397894E-2</v>
      </c>
      <c r="AO4992">
        <v>3.9351908490061699E-3</v>
      </c>
      <c r="AP4992">
        <v>-6.7111700773239205E-2</v>
      </c>
      <c r="AQ4992">
        <v>1.9421312958002101E-2</v>
      </c>
      <c r="AR4992">
        <v>0</v>
      </c>
      <c r="AS4992">
        <v>1.8202443707787699E-2</v>
      </c>
      <c r="AT4992">
        <v>3.0478536007933002E-3</v>
      </c>
      <c r="AU4992">
        <v>0.61123913772975802</v>
      </c>
      <c r="AV4992">
        <v>-2.70534084555185E-3</v>
      </c>
      <c r="AW4992" s="1">
        <v>8.2873427965056304E-4</v>
      </c>
      <c r="AX4992" s="1">
        <v>1.49911096212653E-5</v>
      </c>
      <c r="AY4992">
        <v>2.2134668017631799E-2</v>
      </c>
      <c r="AZ4992">
        <v>6.5762730516058001</v>
      </c>
      <c r="BA4992">
        <v>7.3292590103836703</v>
      </c>
      <c r="BB4992">
        <v>-2.4694455511590099</v>
      </c>
      <c r="BC4992">
        <v>4.0515990386354597</v>
      </c>
      <c r="BD4992" s="1">
        <v>-2.3118994918570901E-5</v>
      </c>
      <c r="BE4992">
        <v>-0.14274341685167299</v>
      </c>
      <c r="BF4992">
        <v>-0.39456711272440398</v>
      </c>
      <c r="BG4992">
        <v>0.289851312556273</v>
      </c>
      <c r="BH4992">
        <v>-9.4994089148540406E-3</v>
      </c>
      <c r="BI4992">
        <v>-0.999785985592475</v>
      </c>
      <c r="BJ4992">
        <v>-1.6881334081262699E-2</v>
      </c>
      <c r="BK4992">
        <v>7.2639385176929598E-3</v>
      </c>
      <c r="BL4992">
        <v>2.6565091684460601E-3</v>
      </c>
      <c r="BM4992">
        <v>1.08783789835828E-2</v>
      </c>
      <c r="BN4992">
        <v>1.41449746316741E-3</v>
      </c>
      <c r="BO4992">
        <v>7.4982256509493901</v>
      </c>
      <c r="BP4992">
        <v>10.4859346130328</v>
      </c>
      <c r="BQ4992">
        <v>4.2706477109767702</v>
      </c>
      <c r="BR4992">
        <v>4.0586263030067702</v>
      </c>
      <c r="BS4992" s="1">
        <v>1.9440154512445001E-5</v>
      </c>
    </row>
    <row r="4993" spans="1:71" x14ac:dyDescent="0.25">
      <c r="A4993" t="s">
        <v>4924</v>
      </c>
      <c r="B4993">
        <v>-1.59090882936586</v>
      </c>
      <c r="C4993">
        <v>-1.47674305856738</v>
      </c>
      <c r="D4993">
        <v>-2.1790037155151198</v>
      </c>
      <c r="E4993">
        <v>-1.0902531904033199</v>
      </c>
      <c r="F4993">
        <v>1.55591297149658</v>
      </c>
      <c r="G4993" s="1">
        <v>-8.6003938783818599E-4</v>
      </c>
      <c r="H4993">
        <v>0.45588010549545299</v>
      </c>
      <c r="I4993">
        <v>7.8048586845397894E-2</v>
      </c>
      <c r="J4993">
        <v>3.9351908490061699E-3</v>
      </c>
      <c r="K4993">
        <v>-6.7111700773239205E-2</v>
      </c>
      <c r="L4993">
        <v>1.9421312958002101E-2</v>
      </c>
      <c r="M4993">
        <v>0</v>
      </c>
      <c r="N4993">
        <v>1.8202443707787699E-2</v>
      </c>
      <c r="O4993">
        <v>3.0478536007933002E-3</v>
      </c>
      <c r="P4993">
        <v>0.61123913772975802</v>
      </c>
      <c r="Q4993">
        <v>-2.70534084555185E-3</v>
      </c>
      <c r="R4993" s="1">
        <v>8.2873427965056304E-4</v>
      </c>
      <c r="S4993" s="1">
        <v>1.49911096212653E-5</v>
      </c>
      <c r="T4993">
        <v>2.0720170554464401E-2</v>
      </c>
      <c r="U4993">
        <v>14.0744987025552</v>
      </c>
      <c r="V4993">
        <v>17.815193623416501</v>
      </c>
      <c r="W4993">
        <v>1.8012021598177601</v>
      </c>
      <c r="X4993">
        <v>-7.0272643713079203E-3</v>
      </c>
      <c r="Y4993" s="1">
        <v>-3.6788404061259098E-6</v>
      </c>
      <c r="Z4993">
        <v>-0.14372293815817</v>
      </c>
      <c r="AA4993">
        <v>-0.396195819344625</v>
      </c>
      <c r="AB4993">
        <v>0.29170734430838002</v>
      </c>
      <c r="AC4993">
        <v>-7.41559191124862E-3</v>
      </c>
      <c r="AD4993">
        <v>-0.99976421803926696</v>
      </c>
      <c r="AE4993">
        <v>-1.6318594425909799E-2</v>
      </c>
      <c r="AF4993">
        <v>1.2256459558127901E-2</v>
      </c>
      <c r="AG4993">
        <v>-1.59090882936586</v>
      </c>
      <c r="AH4993">
        <v>-1.47674305856738</v>
      </c>
      <c r="AI4993">
        <v>-2.1790037155151198</v>
      </c>
      <c r="AJ4993">
        <v>-1.0902531904033199</v>
      </c>
      <c r="AK4993">
        <v>1.55591297149658</v>
      </c>
      <c r="AL4993" s="1">
        <v>-8.6003938783818599E-4</v>
      </c>
      <c r="AM4993">
        <v>0.45588010549545299</v>
      </c>
      <c r="AN4993">
        <v>7.8048586845397894E-2</v>
      </c>
      <c r="AO4993">
        <v>3.9351908490061699E-3</v>
      </c>
      <c r="AP4993">
        <v>-6.7111700773239205E-2</v>
      </c>
      <c r="AQ4993">
        <v>1.9421312958002101E-2</v>
      </c>
      <c r="AR4993">
        <v>0</v>
      </c>
      <c r="AS4993">
        <v>1.8202443707787699E-2</v>
      </c>
      <c r="AT4993">
        <v>3.0478536007933002E-3</v>
      </c>
      <c r="AU4993">
        <v>0.61123913772975802</v>
      </c>
      <c r="AV4993">
        <v>-2.70534084555185E-3</v>
      </c>
      <c r="AW4993" s="1">
        <v>8.2873427965056304E-4</v>
      </c>
      <c r="AX4993" s="1">
        <v>1.49911096212653E-5</v>
      </c>
      <c r="AY4993">
        <v>2.2134668017631799E-2</v>
      </c>
      <c r="AZ4993">
        <v>6.5762730516058001</v>
      </c>
      <c r="BA4993">
        <v>7.3292590103836703</v>
      </c>
      <c r="BB4993">
        <v>-2.4694455511590099</v>
      </c>
      <c r="BC4993">
        <v>4.0515990386354597</v>
      </c>
      <c r="BD4993" s="1">
        <v>-2.3118994918571399E-5</v>
      </c>
      <c r="BE4993">
        <v>-0.14274341685167299</v>
      </c>
      <c r="BF4993">
        <v>-0.39456711272440398</v>
      </c>
      <c r="BG4993">
        <v>0.289851312556273</v>
      </c>
      <c r="BH4993">
        <v>-9.4994089148540406E-3</v>
      </c>
      <c r="BI4993">
        <v>-0.999785985592475</v>
      </c>
      <c r="BJ4993">
        <v>-1.6881334081262699E-2</v>
      </c>
      <c r="BK4993">
        <v>7.2639385176929598E-3</v>
      </c>
      <c r="BL4993">
        <v>2.6565091684460601E-3</v>
      </c>
      <c r="BM4993">
        <v>1.08783789835828E-2</v>
      </c>
      <c r="BN4993">
        <v>1.41449746316741E-3</v>
      </c>
      <c r="BO4993">
        <v>7.4982256509493901</v>
      </c>
      <c r="BP4993">
        <v>10.4859346130328</v>
      </c>
      <c r="BQ4993">
        <v>4.2706477109767702</v>
      </c>
      <c r="BR4993">
        <v>4.0586263030067702</v>
      </c>
      <c r="BS4993" s="1">
        <v>1.94401545124454E-5</v>
      </c>
    </row>
    <row r="4994" spans="1:71" x14ac:dyDescent="0.25">
      <c r="A4994" t="s">
        <v>4925</v>
      </c>
      <c r="B4994">
        <v>-1.54549199739565</v>
      </c>
      <c r="C4994">
        <v>-1.4690893453410601</v>
      </c>
      <c r="D4994">
        <v>-2.1785955429077002</v>
      </c>
      <c r="E4994">
        <v>-1.0969737333110301</v>
      </c>
      <c r="F4994">
        <v>1.5578360557556099</v>
      </c>
      <c r="G4994" s="1">
        <v>-8.1187883485966895E-4</v>
      </c>
      <c r="H4994">
        <v>0.45496240258216802</v>
      </c>
      <c r="I4994">
        <v>7.5390189886093098E-2</v>
      </c>
      <c r="J4994">
        <v>3.13486019149422E-3</v>
      </c>
      <c r="K4994">
        <v>-6.8386062979698195E-2</v>
      </c>
      <c r="L4994">
        <v>2.1114703267812701E-2</v>
      </c>
      <c r="M4994">
        <v>0</v>
      </c>
      <c r="N4994">
        <v>1.8629452321339099E-2</v>
      </c>
      <c r="O4994">
        <v>3.1193527775599801E-3</v>
      </c>
      <c r="P4994">
        <v>0.61123913772975802</v>
      </c>
      <c r="Q4994">
        <v>-2.7688050628915601E-3</v>
      </c>
      <c r="R4994" s="1">
        <v>8.4817544268589397E-4</v>
      </c>
      <c r="S4994" s="1">
        <v>1.49911096212653E-5</v>
      </c>
      <c r="T4994">
        <v>2.1658545587788E-2</v>
      </c>
      <c r="U4994">
        <v>13.8308045146812</v>
      </c>
      <c r="V4994">
        <v>17.889555863543201</v>
      </c>
      <c r="W4994">
        <v>1.80205087492462</v>
      </c>
      <c r="X4994">
        <v>-5.9291060482643196E-3</v>
      </c>
      <c r="Y4994" s="1">
        <v>-3.7585965343177498E-6</v>
      </c>
      <c r="Z4994">
        <v>-0.12544622936046401</v>
      </c>
      <c r="AA4994">
        <v>-0.40074009567673402</v>
      </c>
      <c r="AB4994">
        <v>0.29428154274960699</v>
      </c>
      <c r="AC4994">
        <v>1.52043903202152E-2</v>
      </c>
      <c r="AD4994">
        <v>-0.999697985164682</v>
      </c>
      <c r="AE4994">
        <v>-1.53791755056009E-2</v>
      </c>
      <c r="AF4994">
        <v>1.1672443336010099E-2</v>
      </c>
      <c r="AG4994">
        <v>-1.54549199739565</v>
      </c>
      <c r="AH4994">
        <v>-1.4690893453410601</v>
      </c>
      <c r="AI4994">
        <v>-2.1785955429077002</v>
      </c>
      <c r="AJ4994">
        <v>-1.0969737333110301</v>
      </c>
      <c r="AK4994">
        <v>1.5578360557556099</v>
      </c>
      <c r="AL4994" s="1">
        <v>-8.1187883485966895E-4</v>
      </c>
      <c r="AM4994">
        <v>0.45496240258216802</v>
      </c>
      <c r="AN4994">
        <v>7.5390189886093098E-2</v>
      </c>
      <c r="AO4994">
        <v>3.13486019149422E-3</v>
      </c>
      <c r="AP4994">
        <v>-6.8386062979698195E-2</v>
      </c>
      <c r="AQ4994">
        <v>2.1114703267812701E-2</v>
      </c>
      <c r="AR4994">
        <v>0</v>
      </c>
      <c r="AS4994">
        <v>1.8629452321339099E-2</v>
      </c>
      <c r="AT4994">
        <v>3.1193527775599801E-3</v>
      </c>
      <c r="AU4994">
        <v>0.61123913772975802</v>
      </c>
      <c r="AV4994">
        <v>-2.7688050628915601E-3</v>
      </c>
      <c r="AW4994" s="1">
        <v>8.4817544268589397E-4</v>
      </c>
      <c r="AX4994" s="1">
        <v>1.49911096212653E-5</v>
      </c>
      <c r="AY4994">
        <v>2.2650094904726501E-2</v>
      </c>
      <c r="AZ4994">
        <v>6.5608086586093597</v>
      </c>
      <c r="BA4994">
        <v>7.37108031786331</v>
      </c>
      <c r="BB4994">
        <v>-2.4718430994869802</v>
      </c>
      <c r="BC4994">
        <v>4.0535433550725699</v>
      </c>
      <c r="BD4994" s="1">
        <v>-2.5083280179146001E-5</v>
      </c>
      <c r="BE4994">
        <v>-0.124530677785953</v>
      </c>
      <c r="BF4994">
        <v>-0.39908114618034801</v>
      </c>
      <c r="BG4994">
        <v>0.29241864893264202</v>
      </c>
      <c r="BH4994">
        <v>1.31603009006312E-2</v>
      </c>
      <c r="BI4994">
        <v>-0.99976223519799001</v>
      </c>
      <c r="BJ4994">
        <v>-1.6053227666839299E-2</v>
      </c>
      <c r="BK4994">
        <v>6.6763338442260602E-3</v>
      </c>
      <c r="BL4994">
        <v>2.6571920607238999E-3</v>
      </c>
      <c r="BM4994">
        <v>1.0880801256355301E-2</v>
      </c>
      <c r="BN4994" s="1">
        <v>9.9154931693854593E-4</v>
      </c>
      <c r="BO4994">
        <v>7.2699958560718301</v>
      </c>
      <c r="BP4994">
        <v>10.5184755456798</v>
      </c>
      <c r="BQ4994">
        <v>4.2738939744115996</v>
      </c>
      <c r="BR4994">
        <v>4.0594724611208397</v>
      </c>
      <c r="BS4994" s="1">
        <v>2.13246836448283E-5</v>
      </c>
    </row>
    <row r="4995" spans="1:71" x14ac:dyDescent="0.25">
      <c r="A4995" t="s">
        <v>4926</v>
      </c>
      <c r="B4995">
        <v>-1.54549199739565</v>
      </c>
      <c r="C4995">
        <v>-1.4690893453410601</v>
      </c>
      <c r="D4995">
        <v>-2.1785955429077002</v>
      </c>
      <c r="E4995">
        <v>-1.0969737333110301</v>
      </c>
      <c r="F4995">
        <v>1.5578360557556099</v>
      </c>
      <c r="G4995" s="1">
        <v>-8.1187883485966895E-4</v>
      </c>
      <c r="H4995">
        <v>0.45496240258216802</v>
      </c>
      <c r="I4995">
        <v>7.5390189886093098E-2</v>
      </c>
      <c r="J4995">
        <v>3.13486019149422E-3</v>
      </c>
      <c r="K4995">
        <v>-6.8386062979698195E-2</v>
      </c>
      <c r="L4995">
        <v>2.1114703267812701E-2</v>
      </c>
      <c r="M4995">
        <v>0</v>
      </c>
      <c r="N4995">
        <v>1.8629452321339099E-2</v>
      </c>
      <c r="O4995">
        <v>3.1193527775599801E-3</v>
      </c>
      <c r="P4995">
        <v>0.61123913772975802</v>
      </c>
      <c r="Q4995">
        <v>-2.7688050628915601E-3</v>
      </c>
      <c r="R4995" s="1">
        <v>8.4817544268589397E-4</v>
      </c>
      <c r="S4995" s="1">
        <v>1.49911096212653E-5</v>
      </c>
      <c r="T4995">
        <v>2.1658545587788E-2</v>
      </c>
      <c r="U4995">
        <v>13.8308045146812</v>
      </c>
      <c r="V4995">
        <v>17.889555863543201</v>
      </c>
      <c r="W4995">
        <v>1.80205087492462</v>
      </c>
      <c r="X4995">
        <v>-5.9291060482643196E-3</v>
      </c>
      <c r="Y4995" s="1">
        <v>-3.7585965343177498E-6</v>
      </c>
      <c r="Z4995">
        <v>-0.12544622936046401</v>
      </c>
      <c r="AA4995">
        <v>-0.40074009567673402</v>
      </c>
      <c r="AB4995">
        <v>0.29428154274960699</v>
      </c>
      <c r="AC4995">
        <v>1.52043903202152E-2</v>
      </c>
      <c r="AD4995">
        <v>-0.999697985164682</v>
      </c>
      <c r="AE4995">
        <v>-1.53791755056009E-2</v>
      </c>
      <c r="AF4995">
        <v>1.1672443336010099E-2</v>
      </c>
      <c r="AG4995">
        <v>-1.54549199739565</v>
      </c>
      <c r="AH4995">
        <v>-1.4690893453410601</v>
      </c>
      <c r="AI4995">
        <v>-2.1785955429077002</v>
      </c>
      <c r="AJ4995">
        <v>-1.0969737333110301</v>
      </c>
      <c r="AK4995">
        <v>1.5578360557556099</v>
      </c>
      <c r="AL4995" s="1">
        <v>-8.1187883485966895E-4</v>
      </c>
      <c r="AM4995">
        <v>0.45496240258216802</v>
      </c>
      <c r="AN4995">
        <v>7.5390189886093098E-2</v>
      </c>
      <c r="AO4995">
        <v>3.13486019149422E-3</v>
      </c>
      <c r="AP4995">
        <v>-6.8386062979698195E-2</v>
      </c>
      <c r="AQ4995">
        <v>2.1114703267812701E-2</v>
      </c>
      <c r="AR4995">
        <v>0</v>
      </c>
      <c r="AS4995">
        <v>1.8629452321339099E-2</v>
      </c>
      <c r="AT4995">
        <v>3.1193527775599801E-3</v>
      </c>
      <c r="AU4995">
        <v>0.61123913772975802</v>
      </c>
      <c r="AV4995">
        <v>-2.7688050628915601E-3</v>
      </c>
      <c r="AW4995" s="1">
        <v>8.4817544268589397E-4</v>
      </c>
      <c r="AX4995" s="1">
        <v>1.49911096212653E-5</v>
      </c>
      <c r="AY4995">
        <v>2.2650094904726501E-2</v>
      </c>
      <c r="AZ4995">
        <v>6.5608086586093597</v>
      </c>
      <c r="BA4995">
        <v>7.37108031786331</v>
      </c>
      <c r="BB4995">
        <v>-2.4718430994869802</v>
      </c>
      <c r="BC4995">
        <v>4.0535433550725699</v>
      </c>
      <c r="BD4995" s="1">
        <v>-2.5083280179145201E-5</v>
      </c>
      <c r="BE4995">
        <v>-0.124530677785953</v>
      </c>
      <c r="BF4995">
        <v>-0.39908114618034801</v>
      </c>
      <c r="BG4995">
        <v>0.29241864893264202</v>
      </c>
      <c r="BH4995">
        <v>1.31603009006312E-2</v>
      </c>
      <c r="BI4995">
        <v>-0.99976223519799001</v>
      </c>
      <c r="BJ4995">
        <v>-1.6053227666839299E-2</v>
      </c>
      <c r="BK4995">
        <v>6.6763338442260602E-3</v>
      </c>
      <c r="BL4995">
        <v>2.6571920607238999E-3</v>
      </c>
      <c r="BM4995">
        <v>1.0880801256355301E-2</v>
      </c>
      <c r="BN4995" s="1">
        <v>9.9154931693851492E-4</v>
      </c>
      <c r="BO4995">
        <v>7.2699958560718301</v>
      </c>
      <c r="BP4995">
        <v>10.5184755456798</v>
      </c>
      <c r="BQ4995">
        <v>4.2738939744115996</v>
      </c>
      <c r="BR4995">
        <v>4.0594724611208397</v>
      </c>
      <c r="BS4995" s="1">
        <v>2.13246836448275E-5</v>
      </c>
    </row>
    <row r="4996" spans="1:71" x14ac:dyDescent="0.25">
      <c r="A4996" t="s">
        <v>4927</v>
      </c>
      <c r="B4996">
        <v>-1.54549199739565</v>
      </c>
      <c r="C4996">
        <v>-1.4690893453410601</v>
      </c>
      <c r="D4996">
        <v>-2.1785955429077002</v>
      </c>
      <c r="E4996">
        <v>-1.0969737333110301</v>
      </c>
      <c r="F4996">
        <v>1.5578360557556099</v>
      </c>
      <c r="G4996" s="1">
        <v>-8.1187883485966895E-4</v>
      </c>
      <c r="H4996">
        <v>0.45496240258216802</v>
      </c>
      <c r="I4996">
        <v>7.5390189886093098E-2</v>
      </c>
      <c r="J4996">
        <v>3.13486019149422E-3</v>
      </c>
      <c r="K4996">
        <v>-6.8386062979698195E-2</v>
      </c>
      <c r="L4996">
        <v>2.1114703267812701E-2</v>
      </c>
      <c r="M4996">
        <v>0</v>
      </c>
      <c r="N4996">
        <v>1.8629452321339099E-2</v>
      </c>
      <c r="O4996">
        <v>3.1193527775599801E-3</v>
      </c>
      <c r="P4996">
        <v>0.61123913772975802</v>
      </c>
      <c r="Q4996">
        <v>-2.7688050628915601E-3</v>
      </c>
      <c r="R4996" s="1">
        <v>8.4817544268589397E-4</v>
      </c>
      <c r="S4996" s="1">
        <v>1.49911096212653E-5</v>
      </c>
      <c r="T4996">
        <v>2.1658545587788E-2</v>
      </c>
      <c r="U4996">
        <v>13.8308045146812</v>
      </c>
      <c r="V4996">
        <v>17.889555863543201</v>
      </c>
      <c r="W4996">
        <v>1.80205087492462</v>
      </c>
      <c r="X4996">
        <v>-5.9291060482643196E-3</v>
      </c>
      <c r="Y4996" s="1">
        <v>-3.7585965343177498E-6</v>
      </c>
      <c r="Z4996">
        <v>-0.12544622936046401</v>
      </c>
      <c r="AA4996">
        <v>-0.40074009567673402</v>
      </c>
      <c r="AB4996">
        <v>0.29428154274960699</v>
      </c>
      <c r="AC4996">
        <v>1.52043903202152E-2</v>
      </c>
      <c r="AD4996">
        <v>-0.999697985164682</v>
      </c>
      <c r="AE4996">
        <v>-1.53791755056009E-2</v>
      </c>
      <c r="AF4996">
        <v>1.1672443336010099E-2</v>
      </c>
      <c r="AG4996">
        <v>-1.54549199739565</v>
      </c>
      <c r="AH4996">
        <v>-1.4690893453410601</v>
      </c>
      <c r="AI4996">
        <v>-2.1785955429077002</v>
      </c>
      <c r="AJ4996">
        <v>-1.0969737333110301</v>
      </c>
      <c r="AK4996">
        <v>1.5578360557556099</v>
      </c>
      <c r="AL4996" s="1">
        <v>-8.1187883485966895E-4</v>
      </c>
      <c r="AM4996">
        <v>0.45496240258216802</v>
      </c>
      <c r="AN4996">
        <v>7.5390189886093098E-2</v>
      </c>
      <c r="AO4996">
        <v>3.13486019149422E-3</v>
      </c>
      <c r="AP4996">
        <v>-6.8386062979698195E-2</v>
      </c>
      <c r="AQ4996">
        <v>2.1114703267812701E-2</v>
      </c>
      <c r="AR4996">
        <v>0</v>
      </c>
      <c r="AS4996">
        <v>1.8629452321339099E-2</v>
      </c>
      <c r="AT4996">
        <v>3.1193527775599801E-3</v>
      </c>
      <c r="AU4996">
        <v>0.61123913772975802</v>
      </c>
      <c r="AV4996">
        <v>-2.7688050628915601E-3</v>
      </c>
      <c r="AW4996" s="1">
        <v>8.4817544268589397E-4</v>
      </c>
      <c r="AX4996" s="1">
        <v>1.49911096212653E-5</v>
      </c>
      <c r="AY4996">
        <v>2.2650094904726598E-2</v>
      </c>
      <c r="AZ4996">
        <v>6.5608086586093597</v>
      </c>
      <c r="BA4996">
        <v>7.37108031786331</v>
      </c>
      <c r="BB4996">
        <v>-2.4718430994869802</v>
      </c>
      <c r="BC4996">
        <v>4.0535433550725699</v>
      </c>
      <c r="BD4996" s="1">
        <v>-2.5083280179145601E-5</v>
      </c>
      <c r="BE4996">
        <v>-0.124530677785953</v>
      </c>
      <c r="BF4996">
        <v>-0.39908114618034801</v>
      </c>
      <c r="BG4996">
        <v>0.29241864893264202</v>
      </c>
      <c r="BH4996">
        <v>1.31603009006312E-2</v>
      </c>
      <c r="BI4996">
        <v>-0.99976223519799001</v>
      </c>
      <c r="BJ4996">
        <v>-1.6053227666839299E-2</v>
      </c>
      <c r="BK4996">
        <v>6.6763338442260602E-3</v>
      </c>
      <c r="BL4996">
        <v>2.6571920607238999E-3</v>
      </c>
      <c r="BM4996">
        <v>1.0880801256355301E-2</v>
      </c>
      <c r="BN4996" s="1">
        <v>9.9154931693861206E-4</v>
      </c>
      <c r="BO4996">
        <v>7.2699958560718301</v>
      </c>
      <c r="BP4996">
        <v>10.5184755456798</v>
      </c>
      <c r="BQ4996">
        <v>4.2738939744115996</v>
      </c>
      <c r="BR4996">
        <v>4.0594724611208397</v>
      </c>
      <c r="BS4996" s="1">
        <v>2.1324683644827802E-5</v>
      </c>
    </row>
    <row r="4997" spans="1:71" x14ac:dyDescent="0.25">
      <c r="A4997" t="s">
        <v>4928</v>
      </c>
      <c r="B4997">
        <v>-1.54549199739565</v>
      </c>
      <c r="C4997">
        <v>-1.4690893453410601</v>
      </c>
      <c r="D4997">
        <v>-2.1785955429077002</v>
      </c>
      <c r="E4997">
        <v>-1.0969737333110301</v>
      </c>
      <c r="F4997">
        <v>1.5578360557556099</v>
      </c>
      <c r="G4997" s="1">
        <v>-8.1187883485966895E-4</v>
      </c>
      <c r="H4997">
        <v>0.45496240258216802</v>
      </c>
      <c r="I4997">
        <v>7.5390189886093098E-2</v>
      </c>
      <c r="J4997">
        <v>3.13486019149422E-3</v>
      </c>
      <c r="K4997">
        <v>-6.8386062979698195E-2</v>
      </c>
      <c r="L4997">
        <v>2.1114703267812701E-2</v>
      </c>
      <c r="M4997">
        <v>0</v>
      </c>
      <c r="N4997">
        <v>1.8629452321339099E-2</v>
      </c>
      <c r="O4997">
        <v>3.1193527775599801E-3</v>
      </c>
      <c r="P4997">
        <v>0.61123913772975802</v>
      </c>
      <c r="Q4997">
        <v>-2.7688050628915601E-3</v>
      </c>
      <c r="R4997" s="1">
        <v>8.4817544268589397E-4</v>
      </c>
      <c r="S4997" s="1">
        <v>1.49911096212653E-5</v>
      </c>
      <c r="T4997">
        <v>2.1658545587788E-2</v>
      </c>
      <c r="U4997">
        <v>13.8308045146812</v>
      </c>
      <c r="V4997">
        <v>17.889555863543201</v>
      </c>
      <c r="W4997">
        <v>1.80205087492462</v>
      </c>
      <c r="X4997">
        <v>-5.9291060482643196E-3</v>
      </c>
      <c r="Y4997" s="1">
        <v>-3.7585965343177498E-6</v>
      </c>
      <c r="Z4997">
        <v>-0.12544622936046401</v>
      </c>
      <c r="AA4997">
        <v>-0.40074009567673402</v>
      </c>
      <c r="AB4997">
        <v>0.29428154274960699</v>
      </c>
      <c r="AC4997">
        <v>1.52043903202152E-2</v>
      </c>
      <c r="AD4997">
        <v>-0.999697985164682</v>
      </c>
      <c r="AE4997">
        <v>-1.53791755056009E-2</v>
      </c>
      <c r="AF4997">
        <v>1.1672443336010099E-2</v>
      </c>
      <c r="AG4997">
        <v>-1.54549199739565</v>
      </c>
      <c r="AH4997">
        <v>-1.4690893453410601</v>
      </c>
      <c r="AI4997">
        <v>-2.1785955429077002</v>
      </c>
      <c r="AJ4997">
        <v>-1.0969737333110301</v>
      </c>
      <c r="AK4997">
        <v>1.5578360557556099</v>
      </c>
      <c r="AL4997" s="1">
        <v>-8.1187883485966895E-4</v>
      </c>
      <c r="AM4997">
        <v>0.45496240258216802</v>
      </c>
      <c r="AN4997">
        <v>7.5390189886093098E-2</v>
      </c>
      <c r="AO4997">
        <v>3.13486019149422E-3</v>
      </c>
      <c r="AP4997">
        <v>-6.8386062979698195E-2</v>
      </c>
      <c r="AQ4997">
        <v>2.1114703267812701E-2</v>
      </c>
      <c r="AR4997">
        <v>0</v>
      </c>
      <c r="AS4997">
        <v>1.8629452321339099E-2</v>
      </c>
      <c r="AT4997">
        <v>3.1193527775599801E-3</v>
      </c>
      <c r="AU4997">
        <v>0.61123913772975802</v>
      </c>
      <c r="AV4997">
        <v>-2.7688050628915601E-3</v>
      </c>
      <c r="AW4997" s="1">
        <v>8.4817544268589397E-4</v>
      </c>
      <c r="AX4997" s="1">
        <v>1.49911096212653E-5</v>
      </c>
      <c r="AY4997">
        <v>2.2650094904726598E-2</v>
      </c>
      <c r="AZ4997">
        <v>6.5608086586093597</v>
      </c>
      <c r="BA4997">
        <v>7.37108031786331</v>
      </c>
      <c r="BB4997">
        <v>-2.4718430994869802</v>
      </c>
      <c r="BC4997">
        <v>4.0535433550725699</v>
      </c>
      <c r="BD4997" s="1">
        <v>-2.5083280179146401E-5</v>
      </c>
      <c r="BE4997">
        <v>-0.124530677785953</v>
      </c>
      <c r="BF4997">
        <v>-0.39908114618034801</v>
      </c>
      <c r="BG4997">
        <v>0.29241864893264202</v>
      </c>
      <c r="BH4997">
        <v>1.31603009006312E-2</v>
      </c>
      <c r="BI4997">
        <v>-0.99976223519799001</v>
      </c>
      <c r="BJ4997">
        <v>-1.6053227666839299E-2</v>
      </c>
      <c r="BK4997">
        <v>6.6763338442260602E-3</v>
      </c>
      <c r="BL4997">
        <v>2.6571920607238999E-3</v>
      </c>
      <c r="BM4997">
        <v>1.0880801256355301E-2</v>
      </c>
      <c r="BN4997" s="1">
        <v>9.9154931693864307E-4</v>
      </c>
      <c r="BO4997">
        <v>7.2699958560718301</v>
      </c>
      <c r="BP4997">
        <v>10.5184755456798</v>
      </c>
      <c r="BQ4997">
        <v>4.2738939744115996</v>
      </c>
      <c r="BR4997">
        <v>4.0594724611208397</v>
      </c>
      <c r="BS4997" s="1">
        <v>2.1324683644828601E-5</v>
      </c>
    </row>
    <row r="4998" spans="1:71" x14ac:dyDescent="0.25">
      <c r="A4998" t="s">
        <v>4929</v>
      </c>
      <c r="B4998">
        <v>-1.54549199739565</v>
      </c>
      <c r="C4998">
        <v>-1.4690893453410601</v>
      </c>
      <c r="D4998">
        <v>-2.1785955429077002</v>
      </c>
      <c r="E4998">
        <v>-1.0969737333110301</v>
      </c>
      <c r="F4998">
        <v>1.5578360557556099</v>
      </c>
      <c r="G4998" s="1">
        <v>-8.1187883485966895E-4</v>
      </c>
      <c r="H4998">
        <v>0.45496240258216802</v>
      </c>
      <c r="I4998">
        <v>7.5390189886093098E-2</v>
      </c>
      <c r="J4998">
        <v>3.13486019149422E-3</v>
      </c>
      <c r="K4998">
        <v>-6.8386062979698195E-2</v>
      </c>
      <c r="L4998">
        <v>2.1114703267812701E-2</v>
      </c>
      <c r="M4998">
        <v>0</v>
      </c>
      <c r="N4998">
        <v>1.8629452321339099E-2</v>
      </c>
      <c r="O4998">
        <v>3.1193527775599801E-3</v>
      </c>
      <c r="P4998">
        <v>0.61123913772975802</v>
      </c>
      <c r="Q4998">
        <v>-2.7688050628915601E-3</v>
      </c>
      <c r="R4998" s="1">
        <v>8.4817544268589397E-4</v>
      </c>
      <c r="S4998" s="1">
        <v>1.49911096212653E-5</v>
      </c>
      <c r="T4998">
        <v>2.1658545587788E-2</v>
      </c>
      <c r="U4998">
        <v>13.8308045146812</v>
      </c>
      <c r="V4998">
        <v>17.889555863543201</v>
      </c>
      <c r="W4998">
        <v>1.80205087492462</v>
      </c>
      <c r="X4998">
        <v>-5.9291060482643196E-3</v>
      </c>
      <c r="Y4998" s="1">
        <v>-3.7585965343177498E-6</v>
      </c>
      <c r="Z4998">
        <v>-0.12544622936046401</v>
      </c>
      <c r="AA4998">
        <v>-0.40074009567673402</v>
      </c>
      <c r="AB4998">
        <v>0.29428154274960699</v>
      </c>
      <c r="AC4998">
        <v>1.52043903202152E-2</v>
      </c>
      <c r="AD4998">
        <v>-0.999697985164682</v>
      </c>
      <c r="AE4998">
        <v>-1.53791755056009E-2</v>
      </c>
      <c r="AF4998">
        <v>1.1672443336010099E-2</v>
      </c>
      <c r="AG4998">
        <v>-1.54549199739565</v>
      </c>
      <c r="AH4998">
        <v>-1.4690893453410601</v>
      </c>
      <c r="AI4998">
        <v>-2.1785955429077002</v>
      </c>
      <c r="AJ4998">
        <v>-1.0969737333110301</v>
      </c>
      <c r="AK4998">
        <v>1.5578360557556099</v>
      </c>
      <c r="AL4998" s="1">
        <v>-8.1187883485966895E-4</v>
      </c>
      <c r="AM4998">
        <v>0.45496240258216802</v>
      </c>
      <c r="AN4998">
        <v>7.5390189886093098E-2</v>
      </c>
      <c r="AO4998">
        <v>3.13486019149422E-3</v>
      </c>
      <c r="AP4998">
        <v>-6.8386062979698195E-2</v>
      </c>
      <c r="AQ4998">
        <v>2.1114703267812701E-2</v>
      </c>
      <c r="AR4998">
        <v>0</v>
      </c>
      <c r="AS4998">
        <v>1.8629452321339099E-2</v>
      </c>
      <c r="AT4998">
        <v>3.1193527775599801E-3</v>
      </c>
      <c r="AU4998">
        <v>0.61123913772975802</v>
      </c>
      <c r="AV4998">
        <v>-2.7688050628915601E-3</v>
      </c>
      <c r="AW4998" s="1">
        <v>8.4817544268589397E-4</v>
      </c>
      <c r="AX4998" s="1">
        <v>1.49911096212653E-5</v>
      </c>
      <c r="AY4998">
        <v>2.2650094904726598E-2</v>
      </c>
      <c r="AZ4998">
        <v>6.5608086586093597</v>
      </c>
      <c r="BA4998">
        <v>7.37108031786331</v>
      </c>
      <c r="BB4998">
        <v>-2.4718430994869802</v>
      </c>
      <c r="BC4998">
        <v>4.0535433550725699</v>
      </c>
      <c r="BD4998" s="1">
        <v>-2.5083280179145699E-5</v>
      </c>
      <c r="BE4998">
        <v>-0.124530677785953</v>
      </c>
      <c r="BF4998">
        <v>-0.39908114618034801</v>
      </c>
      <c r="BG4998">
        <v>0.29241864893264202</v>
      </c>
      <c r="BH4998">
        <v>1.31603009006312E-2</v>
      </c>
      <c r="BI4998">
        <v>-0.99976223519799001</v>
      </c>
      <c r="BJ4998">
        <v>-1.6053227666839299E-2</v>
      </c>
      <c r="BK4998">
        <v>6.6763338442260602E-3</v>
      </c>
      <c r="BL4998">
        <v>2.6571920607238999E-3</v>
      </c>
      <c r="BM4998">
        <v>1.0880801256355301E-2</v>
      </c>
      <c r="BN4998" s="1">
        <v>9.9154931693864307E-4</v>
      </c>
      <c r="BO4998">
        <v>7.2699958560718301</v>
      </c>
      <c r="BP4998">
        <v>10.5184755456798</v>
      </c>
      <c r="BQ4998">
        <v>4.2738939744115996</v>
      </c>
      <c r="BR4998">
        <v>4.0594724611208397</v>
      </c>
      <c r="BS4998" s="1">
        <v>2.1324683644828001E-5</v>
      </c>
    </row>
    <row r="4999" spans="1:71" x14ac:dyDescent="0.25">
      <c r="A4999" t="s">
        <v>4930</v>
      </c>
      <c r="B4999">
        <v>-1.4988296667682</v>
      </c>
      <c r="C4999">
        <v>-1.4613321584514101</v>
      </c>
      <c r="D4999">
        <v>-2.1782236099243102</v>
      </c>
      <c r="E4999">
        <v>-1.1038149160197701</v>
      </c>
      <c r="F4999">
        <v>1.5599884986877399</v>
      </c>
      <c r="G4999" s="1">
        <v>-8.1187883485966895E-4</v>
      </c>
      <c r="H4999">
        <v>0.45902699232101402</v>
      </c>
      <c r="I4999">
        <v>7.5839348137378595E-2</v>
      </c>
      <c r="J4999">
        <v>4.1049262508749797E-3</v>
      </c>
      <c r="K4999">
        <v>-7.0027314126491394E-2</v>
      </c>
      <c r="L4999">
        <v>2.3063994944095601E-2</v>
      </c>
      <c r="M4999">
        <v>0</v>
      </c>
      <c r="N4999">
        <v>1.9077475788858898E-2</v>
      </c>
      <c r="O4999">
        <v>3.1943707235401698E-3</v>
      </c>
      <c r="P4999">
        <v>0.61123913772975802</v>
      </c>
      <c r="Q4999">
        <v>-2.8353926159671501E-3</v>
      </c>
      <c r="R4999" s="1">
        <v>8.6857338548774999E-4</v>
      </c>
      <c r="S4999" s="1">
        <v>1.49911096212653E-5</v>
      </c>
      <c r="T4999">
        <v>2.2644318406111402E-2</v>
      </c>
      <c r="U4999">
        <v>13.5852532162363</v>
      </c>
      <c r="V4999">
        <v>17.9631573663385</v>
      </c>
      <c r="W4999">
        <v>1.8027994737395501</v>
      </c>
      <c r="X4999">
        <v>-4.69492478722742E-3</v>
      </c>
      <c r="Y4999" s="1">
        <v>-3.84215014181415E-6</v>
      </c>
      <c r="Z4999">
        <v>-0.10653124818471101</v>
      </c>
      <c r="AA4999">
        <v>-0.40451990578749702</v>
      </c>
      <c r="AB4999">
        <v>0.296856555869493</v>
      </c>
      <c r="AC4999">
        <v>3.8462774266072398E-2</v>
      </c>
      <c r="AD4999">
        <v>-0.99909485828414801</v>
      </c>
      <c r="AE4999">
        <v>-1.44993611617241E-2</v>
      </c>
      <c r="AF4999">
        <v>1.09474961445893E-2</v>
      </c>
      <c r="AG4999">
        <v>-1.4988296667682</v>
      </c>
      <c r="AH4999">
        <v>-1.4613321584514101</v>
      </c>
      <c r="AI4999">
        <v>-2.1782236099243102</v>
      </c>
      <c r="AJ4999">
        <v>-1.1038149160197701</v>
      </c>
      <c r="AK4999">
        <v>1.5599884986877399</v>
      </c>
      <c r="AL4999" s="1">
        <v>-8.1187883485966895E-4</v>
      </c>
      <c r="AM4999">
        <v>0.45902699232101402</v>
      </c>
      <c r="AN4999">
        <v>7.5839348137378595E-2</v>
      </c>
      <c r="AO4999">
        <v>4.1049262508749797E-3</v>
      </c>
      <c r="AP4999">
        <v>-7.0027314126491394E-2</v>
      </c>
      <c r="AQ4999">
        <v>2.3063994944095601E-2</v>
      </c>
      <c r="AR4999">
        <v>0</v>
      </c>
      <c r="AS4999">
        <v>1.9077475788858898E-2</v>
      </c>
      <c r="AT4999">
        <v>3.1943707235401698E-3</v>
      </c>
      <c r="AU4999">
        <v>0.61123913772975802</v>
      </c>
      <c r="AV4999">
        <v>-2.8353926159671501E-3</v>
      </c>
      <c r="AW4999" s="1">
        <v>8.6857338548774999E-4</v>
      </c>
      <c r="AX4999" s="1">
        <v>1.49911096212653E-5</v>
      </c>
      <c r="AY4999">
        <v>2.3281379765447301E-2</v>
      </c>
      <c r="AZ4999">
        <v>6.5448355382928796</v>
      </c>
      <c r="BA4999">
        <v>7.4118694982088504</v>
      </c>
      <c r="BB4999">
        <v>-2.4743764511847002</v>
      </c>
      <c r="BC4999">
        <v>4.0559812721323496</v>
      </c>
      <c r="BD4999" s="1">
        <v>-2.7558680698268499E-5</v>
      </c>
      <c r="BE4999">
        <v>-0.105682355843463</v>
      </c>
      <c r="BF4999">
        <v>-0.40283230454010399</v>
      </c>
      <c r="BG4999">
        <v>0.294987112648182</v>
      </c>
      <c r="BH4999">
        <v>3.6459994845691901E-2</v>
      </c>
      <c r="BI4999">
        <v>-0.99920044710011302</v>
      </c>
      <c r="BJ4999">
        <v>-1.5288011473782699E-2</v>
      </c>
      <c r="BK4999">
        <v>5.9507979266252998E-3</v>
      </c>
      <c r="BL4999">
        <v>2.6577184908092E-3</v>
      </c>
      <c r="BM4999">
        <v>1.08832550038361E-2</v>
      </c>
      <c r="BN4999" s="1">
        <v>6.3706135933598899E-4</v>
      </c>
      <c r="BO4999">
        <v>7.0404176779434096</v>
      </c>
      <c r="BP4999">
        <v>10.551287868129601</v>
      </c>
      <c r="BQ4999">
        <v>4.2771759249242498</v>
      </c>
      <c r="BR4999">
        <v>4.0606761969195801</v>
      </c>
      <c r="BS4999" s="1">
        <v>2.3716530556454301E-5</v>
      </c>
    </row>
    <row r="5000" spans="1:71" x14ac:dyDescent="0.25">
      <c r="A5000" t="s">
        <v>4931</v>
      </c>
      <c r="B5000">
        <v>-1.4988296667682</v>
      </c>
      <c r="C5000">
        <v>-1.4613321584514101</v>
      </c>
      <c r="D5000">
        <v>-2.1782236099243102</v>
      </c>
      <c r="E5000">
        <v>-1.1038149160197701</v>
      </c>
      <c r="F5000">
        <v>1.5599884986877399</v>
      </c>
      <c r="G5000" s="1">
        <v>-8.1187883485966895E-4</v>
      </c>
      <c r="H5000">
        <v>0.45902699232101402</v>
      </c>
      <c r="I5000">
        <v>7.5839348137378595E-2</v>
      </c>
      <c r="J5000">
        <v>4.1049262508749797E-3</v>
      </c>
      <c r="K5000">
        <v>-7.0027314126491394E-2</v>
      </c>
      <c r="L5000">
        <v>2.3063994944095601E-2</v>
      </c>
      <c r="M5000">
        <v>0</v>
      </c>
      <c r="N5000">
        <v>1.9077475788858898E-2</v>
      </c>
      <c r="O5000">
        <v>3.1943707235401698E-3</v>
      </c>
      <c r="P5000">
        <v>0.61123913772975802</v>
      </c>
      <c r="Q5000">
        <v>-2.8353926159671501E-3</v>
      </c>
      <c r="R5000" s="1">
        <v>8.6857338548774999E-4</v>
      </c>
      <c r="S5000" s="1">
        <v>1.49911096212653E-5</v>
      </c>
      <c r="T5000">
        <v>2.2644318406111402E-2</v>
      </c>
      <c r="U5000">
        <v>13.5852532162363</v>
      </c>
      <c r="V5000">
        <v>17.9631573663385</v>
      </c>
      <c r="W5000">
        <v>1.8027994737395501</v>
      </c>
      <c r="X5000">
        <v>-4.69492478722742E-3</v>
      </c>
      <c r="Y5000" s="1">
        <v>-3.84215014181415E-6</v>
      </c>
      <c r="Z5000">
        <v>-0.10653124818471101</v>
      </c>
      <c r="AA5000">
        <v>-0.40451990578749702</v>
      </c>
      <c r="AB5000">
        <v>0.296856555869493</v>
      </c>
      <c r="AC5000">
        <v>3.8462774266072398E-2</v>
      </c>
      <c r="AD5000">
        <v>-0.99909485828414801</v>
      </c>
      <c r="AE5000">
        <v>-1.44993611617241E-2</v>
      </c>
      <c r="AF5000">
        <v>1.09474961445893E-2</v>
      </c>
      <c r="AG5000">
        <v>-1.4988296667682</v>
      </c>
      <c r="AH5000">
        <v>-1.4613321584514101</v>
      </c>
      <c r="AI5000">
        <v>-2.1782236099243102</v>
      </c>
      <c r="AJ5000">
        <v>-1.1038149160197701</v>
      </c>
      <c r="AK5000">
        <v>1.5599884986877399</v>
      </c>
      <c r="AL5000" s="1">
        <v>-8.1187883485966895E-4</v>
      </c>
      <c r="AM5000">
        <v>0.45902699232101402</v>
      </c>
      <c r="AN5000">
        <v>7.5839348137378595E-2</v>
      </c>
      <c r="AO5000">
        <v>4.1049262508749797E-3</v>
      </c>
      <c r="AP5000">
        <v>-7.0027314126491394E-2</v>
      </c>
      <c r="AQ5000">
        <v>2.3063994944095601E-2</v>
      </c>
      <c r="AR5000">
        <v>0</v>
      </c>
      <c r="AS5000">
        <v>1.9077475788858898E-2</v>
      </c>
      <c r="AT5000">
        <v>3.1943707235401698E-3</v>
      </c>
      <c r="AU5000">
        <v>0.61123913772975802</v>
      </c>
      <c r="AV5000">
        <v>-2.8353926159671501E-3</v>
      </c>
      <c r="AW5000" s="1">
        <v>8.6857338548774999E-4</v>
      </c>
      <c r="AX5000" s="1">
        <v>1.49911096212653E-5</v>
      </c>
      <c r="AY5000">
        <v>2.3281379765447301E-2</v>
      </c>
      <c r="AZ5000">
        <v>6.5448355382928796</v>
      </c>
      <c r="BA5000">
        <v>7.4118694982088504</v>
      </c>
      <c r="BB5000">
        <v>-2.4743764511847002</v>
      </c>
      <c r="BC5000">
        <v>4.0559812721323496</v>
      </c>
      <c r="BD5000" s="1">
        <v>-2.7558680698271301E-5</v>
      </c>
      <c r="BE5000">
        <v>-0.105682355843463</v>
      </c>
      <c r="BF5000">
        <v>-0.40283230454010399</v>
      </c>
      <c r="BG5000">
        <v>0.294987112648182</v>
      </c>
      <c r="BH5000">
        <v>3.6459994845691901E-2</v>
      </c>
      <c r="BI5000">
        <v>-0.99920044710011302</v>
      </c>
      <c r="BJ5000">
        <v>-1.5288011473782699E-2</v>
      </c>
      <c r="BK5000">
        <v>5.9507979266252998E-3</v>
      </c>
      <c r="BL5000">
        <v>2.6577184908092E-3</v>
      </c>
      <c r="BM5000">
        <v>1.08832550038361E-2</v>
      </c>
      <c r="BN5000" s="1">
        <v>6.3706135933598899E-4</v>
      </c>
      <c r="BO5000">
        <v>7.0404176779434096</v>
      </c>
      <c r="BP5000">
        <v>10.551287868129601</v>
      </c>
      <c r="BQ5000">
        <v>4.2771759249242498</v>
      </c>
      <c r="BR5000">
        <v>4.0606761969195801</v>
      </c>
      <c r="BS5000" s="1">
        <v>2.37165305564571E-5</v>
      </c>
    </row>
    <row r="5001" spans="1:71" x14ac:dyDescent="0.25">
      <c r="A5001" t="s">
        <v>4932</v>
      </c>
      <c r="B5001">
        <v>-1.4988296667682</v>
      </c>
      <c r="C5001">
        <v>-1.4613321584514101</v>
      </c>
      <c r="D5001">
        <v>-2.1782236099243102</v>
      </c>
      <c r="E5001">
        <v>-1.1038149160197701</v>
      </c>
      <c r="F5001">
        <v>1.5599884986877399</v>
      </c>
      <c r="G5001" s="1">
        <v>-8.1187883485966895E-4</v>
      </c>
      <c r="H5001">
        <v>0.45902699232101402</v>
      </c>
      <c r="I5001">
        <v>7.5839348137378595E-2</v>
      </c>
      <c r="J5001">
        <v>4.1049262508749797E-3</v>
      </c>
      <c r="K5001">
        <v>-7.0027314126491394E-2</v>
      </c>
      <c r="L5001">
        <v>2.3063994944095601E-2</v>
      </c>
      <c r="M5001">
        <v>0</v>
      </c>
      <c r="N5001">
        <v>1.9077475788858898E-2</v>
      </c>
      <c r="O5001">
        <v>3.1943707235401698E-3</v>
      </c>
      <c r="P5001">
        <v>0.61123913772975802</v>
      </c>
      <c r="Q5001">
        <v>-2.8353926159671501E-3</v>
      </c>
      <c r="R5001" s="1">
        <v>8.6857338548774999E-4</v>
      </c>
      <c r="S5001" s="1">
        <v>1.49911096212653E-5</v>
      </c>
      <c r="T5001">
        <v>2.2644318406111402E-2</v>
      </c>
      <c r="U5001">
        <v>13.5852532162363</v>
      </c>
      <c r="V5001">
        <v>17.9631573663385</v>
      </c>
      <c r="W5001">
        <v>1.8027994737395501</v>
      </c>
      <c r="X5001">
        <v>-4.69492478722742E-3</v>
      </c>
      <c r="Y5001" s="1">
        <v>-3.84215014181415E-6</v>
      </c>
      <c r="Z5001">
        <v>-0.10653124818471101</v>
      </c>
      <c r="AA5001">
        <v>-0.40451990578749702</v>
      </c>
      <c r="AB5001">
        <v>0.296856555869493</v>
      </c>
      <c r="AC5001">
        <v>3.8462774266072398E-2</v>
      </c>
      <c r="AD5001">
        <v>-0.99909485828414801</v>
      </c>
      <c r="AE5001">
        <v>-1.44993611617241E-2</v>
      </c>
      <c r="AF5001">
        <v>1.09474961445893E-2</v>
      </c>
      <c r="AG5001">
        <v>-1.4988296667682</v>
      </c>
      <c r="AH5001">
        <v>-1.4613321584514101</v>
      </c>
      <c r="AI5001">
        <v>-2.1782236099243102</v>
      </c>
      <c r="AJ5001">
        <v>-1.1038149160197701</v>
      </c>
      <c r="AK5001">
        <v>1.5599884986877399</v>
      </c>
      <c r="AL5001" s="1">
        <v>-8.1187883485966895E-4</v>
      </c>
      <c r="AM5001">
        <v>0.45902699232101402</v>
      </c>
      <c r="AN5001">
        <v>7.5839348137378595E-2</v>
      </c>
      <c r="AO5001">
        <v>4.1049262508749797E-3</v>
      </c>
      <c r="AP5001">
        <v>-7.0027314126491394E-2</v>
      </c>
      <c r="AQ5001">
        <v>2.3063994944095601E-2</v>
      </c>
      <c r="AR5001">
        <v>0</v>
      </c>
      <c r="AS5001">
        <v>1.9077475788858898E-2</v>
      </c>
      <c r="AT5001">
        <v>3.1943707235401698E-3</v>
      </c>
      <c r="AU5001">
        <v>0.61123913772975802</v>
      </c>
      <c r="AV5001">
        <v>-2.8353926159671501E-3</v>
      </c>
      <c r="AW5001" s="1">
        <v>8.6857338548774999E-4</v>
      </c>
      <c r="AX5001" s="1">
        <v>1.49911096212653E-5</v>
      </c>
      <c r="AY5001">
        <v>2.3281379765447301E-2</v>
      </c>
      <c r="AZ5001">
        <v>6.5448355382928796</v>
      </c>
      <c r="BA5001">
        <v>7.4118694982088504</v>
      </c>
      <c r="BB5001">
        <v>-2.4743764511847002</v>
      </c>
      <c r="BC5001">
        <v>4.0559812721323496</v>
      </c>
      <c r="BD5001" s="1">
        <v>-2.7558680698269401E-5</v>
      </c>
      <c r="BE5001">
        <v>-0.105682355843463</v>
      </c>
      <c r="BF5001">
        <v>-0.40283230454010399</v>
      </c>
      <c r="BG5001">
        <v>0.294987112648182</v>
      </c>
      <c r="BH5001">
        <v>3.6459994845691901E-2</v>
      </c>
      <c r="BI5001">
        <v>-0.99920044710011302</v>
      </c>
      <c r="BJ5001">
        <v>-1.5288011473782699E-2</v>
      </c>
      <c r="BK5001">
        <v>5.9507979266252998E-3</v>
      </c>
      <c r="BL5001">
        <v>2.6577184908092E-3</v>
      </c>
      <c r="BM5001">
        <v>1.08832550038361E-2</v>
      </c>
      <c r="BN5001" s="1">
        <v>6.3706135933597804E-4</v>
      </c>
      <c r="BO5001">
        <v>7.0404176779434096</v>
      </c>
      <c r="BP5001">
        <v>10.551287868129601</v>
      </c>
      <c r="BQ5001">
        <v>4.2771759249242498</v>
      </c>
      <c r="BR5001">
        <v>4.0606761969195801</v>
      </c>
      <c r="BS5001" s="1">
        <v>2.3716530556455301E-5</v>
      </c>
    </row>
    <row r="5002" spans="1:71" x14ac:dyDescent="0.25">
      <c r="A5002" t="s">
        <v>4933</v>
      </c>
      <c r="B5002">
        <v>-1.4988296667682</v>
      </c>
      <c r="C5002">
        <v>-1.4613321584514101</v>
      </c>
      <c r="D5002">
        <v>-2.1782236099243102</v>
      </c>
      <c r="E5002">
        <v>-1.1038149160197701</v>
      </c>
      <c r="F5002">
        <v>1.5599884986877399</v>
      </c>
      <c r="G5002" s="1">
        <v>-8.1187883485966895E-4</v>
      </c>
      <c r="H5002">
        <v>0.45902699232101402</v>
      </c>
      <c r="I5002">
        <v>7.5839348137378595E-2</v>
      </c>
      <c r="J5002">
        <v>4.1049262508749797E-3</v>
      </c>
      <c r="K5002">
        <v>-7.0027314126491394E-2</v>
      </c>
      <c r="L5002">
        <v>2.3063994944095601E-2</v>
      </c>
      <c r="M5002">
        <v>0</v>
      </c>
      <c r="N5002">
        <v>1.9077475788858898E-2</v>
      </c>
      <c r="O5002">
        <v>3.1943707235401698E-3</v>
      </c>
      <c r="P5002">
        <v>0.61123913772975802</v>
      </c>
      <c r="Q5002">
        <v>-2.8353926159671501E-3</v>
      </c>
      <c r="R5002" s="1">
        <v>8.6857338548774999E-4</v>
      </c>
      <c r="S5002" s="1">
        <v>1.49911096212653E-5</v>
      </c>
      <c r="T5002">
        <v>2.2644318406111402E-2</v>
      </c>
      <c r="U5002">
        <v>13.5852532162363</v>
      </c>
      <c r="V5002">
        <v>17.9631573663385</v>
      </c>
      <c r="W5002">
        <v>1.8027994737395501</v>
      </c>
      <c r="X5002">
        <v>-4.69492478722742E-3</v>
      </c>
      <c r="Y5002" s="1">
        <v>-3.84215014181415E-6</v>
      </c>
      <c r="Z5002">
        <v>-0.10653124818471101</v>
      </c>
      <c r="AA5002">
        <v>-0.40451990578749702</v>
      </c>
      <c r="AB5002">
        <v>0.296856555869493</v>
      </c>
      <c r="AC5002">
        <v>3.8462774266072398E-2</v>
      </c>
      <c r="AD5002">
        <v>-0.99909485828414801</v>
      </c>
      <c r="AE5002">
        <v>-1.44993611617241E-2</v>
      </c>
      <c r="AF5002">
        <v>1.09474961445893E-2</v>
      </c>
      <c r="AG5002">
        <v>-1.4988296667682</v>
      </c>
      <c r="AH5002">
        <v>-1.4613321584514101</v>
      </c>
      <c r="AI5002">
        <v>-2.1782236099243102</v>
      </c>
      <c r="AJ5002">
        <v>-1.1038149160197701</v>
      </c>
      <c r="AK5002">
        <v>1.5599884986877399</v>
      </c>
      <c r="AL5002" s="1">
        <v>-8.1187883485966895E-4</v>
      </c>
      <c r="AM5002">
        <v>0.45902699232101402</v>
      </c>
      <c r="AN5002">
        <v>7.5839348137378595E-2</v>
      </c>
      <c r="AO5002">
        <v>4.1049262508749797E-3</v>
      </c>
      <c r="AP5002">
        <v>-7.0027314126491394E-2</v>
      </c>
      <c r="AQ5002">
        <v>2.3063994944095601E-2</v>
      </c>
      <c r="AR5002">
        <v>0</v>
      </c>
      <c r="AS5002">
        <v>1.9077475788858898E-2</v>
      </c>
      <c r="AT5002">
        <v>3.1943707235401698E-3</v>
      </c>
      <c r="AU5002">
        <v>0.61123913772975802</v>
      </c>
      <c r="AV5002">
        <v>-2.8353926159671501E-3</v>
      </c>
      <c r="AW5002" s="1">
        <v>8.6857338548774999E-4</v>
      </c>
      <c r="AX5002" s="1">
        <v>1.49911096212653E-5</v>
      </c>
      <c r="AY5002">
        <v>2.3281379765447301E-2</v>
      </c>
      <c r="AZ5002">
        <v>6.5448355382928796</v>
      </c>
      <c r="BA5002">
        <v>7.4118694982088504</v>
      </c>
      <c r="BB5002">
        <v>-2.4743764511847002</v>
      </c>
      <c r="BC5002">
        <v>4.0559812721323496</v>
      </c>
      <c r="BD5002" s="1">
        <v>-2.7558680698270299E-5</v>
      </c>
      <c r="BE5002">
        <v>-0.105682355843463</v>
      </c>
      <c r="BF5002">
        <v>-0.40283230454010399</v>
      </c>
      <c r="BG5002">
        <v>0.294987112648182</v>
      </c>
      <c r="BH5002">
        <v>3.6459994845691901E-2</v>
      </c>
      <c r="BI5002">
        <v>-0.99920044710011302</v>
      </c>
      <c r="BJ5002">
        <v>-1.5288011473782699E-2</v>
      </c>
      <c r="BK5002">
        <v>5.9507979266252998E-3</v>
      </c>
      <c r="BL5002">
        <v>2.6577184908092E-3</v>
      </c>
      <c r="BM5002">
        <v>1.08832550038361E-2</v>
      </c>
      <c r="BN5002" s="1">
        <v>6.37061359335975E-4</v>
      </c>
      <c r="BO5002">
        <v>7.0404176779434096</v>
      </c>
      <c r="BP5002">
        <v>10.551287868129601</v>
      </c>
      <c r="BQ5002">
        <v>4.2771759249242498</v>
      </c>
      <c r="BR5002">
        <v>4.0606761969195801</v>
      </c>
      <c r="BS5002" s="1">
        <v>2.3716530556456199E-5</v>
      </c>
    </row>
    <row r="5003" spans="1:71" x14ac:dyDescent="0.25">
      <c r="A5003" t="s">
        <v>4933</v>
      </c>
      <c r="B5003">
        <v>-1.45298082033266</v>
      </c>
      <c r="C5003">
        <v>-1.45369370401416</v>
      </c>
      <c r="D5003">
        <v>-2.1778287887573198</v>
      </c>
      <c r="E5003">
        <v>-1.11060889184985</v>
      </c>
      <c r="F5003">
        <v>1.56220054626464</v>
      </c>
      <c r="G5003" s="1">
        <v>-8.1187883485966895E-4</v>
      </c>
      <c r="H5003">
        <v>0.461177557706832</v>
      </c>
      <c r="I5003">
        <v>7.9163931310176905E-2</v>
      </c>
      <c r="J5003">
        <v>4.8590297810733197E-3</v>
      </c>
      <c r="K5003">
        <v>-7.2169683873653398E-2</v>
      </c>
      <c r="L5003">
        <v>2.2761726751923499E-2</v>
      </c>
      <c r="M5003">
        <v>0</v>
      </c>
      <c r="N5003">
        <v>1.9529479597379901E-2</v>
      </c>
      <c r="O5003">
        <v>3.27005514578343E-3</v>
      </c>
      <c r="P5003">
        <v>0.61123913772975802</v>
      </c>
      <c r="Q5003">
        <v>-2.9025717478009402E-3</v>
      </c>
      <c r="R5003" s="1">
        <v>8.8915254818980295E-4</v>
      </c>
      <c r="S5003" s="1">
        <v>1.49911096212653E-5</v>
      </c>
      <c r="T5003">
        <v>2.36406395176443E-2</v>
      </c>
      <c r="U5003">
        <v>13.342636974046</v>
      </c>
      <c r="V5003">
        <v>18.0349227301935</v>
      </c>
      <c r="W5003">
        <v>1.80353781098447</v>
      </c>
      <c r="X5003">
        <v>-3.4808399840159398E-3</v>
      </c>
      <c r="Y5003" s="1">
        <v>-3.9264699460403802E-6</v>
      </c>
      <c r="Z5003">
        <v>-8.7861420513959704E-2</v>
      </c>
      <c r="AA5003">
        <v>-0.40734640629815799</v>
      </c>
      <c r="AB5003">
        <v>0.29938686189848301</v>
      </c>
      <c r="AC5003">
        <v>6.1296600733479402E-2</v>
      </c>
      <c r="AD5003">
        <v>-0.99797402029839299</v>
      </c>
      <c r="AE5003">
        <v>-1.36922033014873E-2</v>
      </c>
      <c r="AF5003">
        <v>1.0154068974193801E-2</v>
      </c>
      <c r="AG5003">
        <v>-1.4988296667682</v>
      </c>
      <c r="AH5003">
        <v>-1.4613321584514101</v>
      </c>
      <c r="AI5003">
        <v>-2.1782236099243102</v>
      </c>
      <c r="AJ5003">
        <v>-1.1038149160197701</v>
      </c>
      <c r="AK5003">
        <v>1.5599884986877399</v>
      </c>
      <c r="AL5003" s="1">
        <v>-8.1187883485966895E-4</v>
      </c>
      <c r="AM5003">
        <v>0.45902699232101402</v>
      </c>
      <c r="AN5003">
        <v>7.5839348137378595E-2</v>
      </c>
      <c r="AO5003">
        <v>4.1049262508749797E-3</v>
      </c>
      <c r="AP5003">
        <v>-7.0027314126491394E-2</v>
      </c>
      <c r="AQ5003">
        <v>2.3063994944095601E-2</v>
      </c>
      <c r="AR5003">
        <v>0</v>
      </c>
      <c r="AS5003">
        <v>1.9077475788858898E-2</v>
      </c>
      <c r="AT5003">
        <v>3.1943707235401698E-3</v>
      </c>
      <c r="AU5003">
        <v>0.61123913772975802</v>
      </c>
      <c r="AV5003">
        <v>-2.8353926159671501E-3</v>
      </c>
      <c r="AW5003" s="1">
        <v>8.6857338548774999E-4</v>
      </c>
      <c r="AX5003" s="1">
        <v>1.49911096212653E-5</v>
      </c>
      <c r="AY5003">
        <v>2.3281379765447401E-2</v>
      </c>
      <c r="AZ5003">
        <v>6.5448355382928796</v>
      </c>
      <c r="BA5003">
        <v>7.4118694982088504</v>
      </c>
      <c r="BB5003">
        <v>-2.4743764511847002</v>
      </c>
      <c r="BC5003">
        <v>4.0559812721323496</v>
      </c>
      <c r="BD5003" s="1">
        <v>-2.7558680698269899E-5</v>
      </c>
      <c r="BE5003">
        <v>-0.105682355843463</v>
      </c>
      <c r="BF5003">
        <v>-0.40283230454010399</v>
      </c>
      <c r="BG5003">
        <v>0.294987112648182</v>
      </c>
      <c r="BH5003">
        <v>3.6459994845691901E-2</v>
      </c>
      <c r="BI5003">
        <v>-0.99920044710011302</v>
      </c>
      <c r="BJ5003">
        <v>-1.5288011473782699E-2</v>
      </c>
      <c r="BK5003">
        <v>5.9507979266252998E-3</v>
      </c>
      <c r="BL5003">
        <v>1.89029294997453E-2</v>
      </c>
      <c r="BM5003">
        <v>5.0541436084269697E-2</v>
      </c>
      <c r="BN5003" s="1">
        <v>3.59259752196895E-4</v>
      </c>
      <c r="BO5003">
        <v>6.7978014357531098</v>
      </c>
      <c r="BP5003">
        <v>10.623053231984599</v>
      </c>
      <c r="BQ5003">
        <v>4.2779142621691699</v>
      </c>
      <c r="BR5003">
        <v>4.0594621121163703</v>
      </c>
      <c r="BS5003" s="1">
        <v>2.3632210752229501E-5</v>
      </c>
    </row>
    <row r="5004" spans="1:71" x14ac:dyDescent="0.25">
      <c r="A5004" t="s">
        <v>4934</v>
      </c>
      <c r="B5004">
        <v>-1.45298082033266</v>
      </c>
      <c r="C5004">
        <v>-1.45369370401416</v>
      </c>
      <c r="D5004">
        <v>-2.1778287887573198</v>
      </c>
      <c r="E5004">
        <v>-1.11060889184985</v>
      </c>
      <c r="F5004">
        <v>1.56220054626464</v>
      </c>
      <c r="G5004" s="1">
        <v>-8.1187883485966895E-4</v>
      </c>
      <c r="H5004">
        <v>0.461177557706832</v>
      </c>
      <c r="I5004">
        <v>7.9163931310176905E-2</v>
      </c>
      <c r="J5004">
        <v>4.8590297810733197E-3</v>
      </c>
      <c r="K5004">
        <v>-7.2169683873653398E-2</v>
      </c>
      <c r="L5004">
        <v>2.2761726751923499E-2</v>
      </c>
      <c r="M5004">
        <v>0</v>
      </c>
      <c r="N5004">
        <v>1.9529479597379901E-2</v>
      </c>
      <c r="O5004">
        <v>3.27005514578343E-3</v>
      </c>
      <c r="P5004">
        <v>0.61123913772975802</v>
      </c>
      <c r="Q5004">
        <v>-2.9025717478009402E-3</v>
      </c>
      <c r="R5004" s="1">
        <v>8.8915254818980295E-4</v>
      </c>
      <c r="S5004" s="1">
        <v>1.49911096212653E-5</v>
      </c>
      <c r="T5004">
        <v>2.36406395176443E-2</v>
      </c>
      <c r="U5004">
        <v>13.342636974046</v>
      </c>
      <c r="V5004">
        <v>18.0349227301935</v>
      </c>
      <c r="W5004">
        <v>1.80353781098447</v>
      </c>
      <c r="X5004">
        <v>-3.4808399840159398E-3</v>
      </c>
      <c r="Y5004" s="1">
        <v>-3.9264699460403802E-6</v>
      </c>
      <c r="Z5004">
        <v>-8.7861420513959704E-2</v>
      </c>
      <c r="AA5004">
        <v>-0.40734640629815799</v>
      </c>
      <c r="AB5004">
        <v>0.29938686189848301</v>
      </c>
      <c r="AC5004">
        <v>6.1296600733479402E-2</v>
      </c>
      <c r="AD5004">
        <v>-0.99797402029839299</v>
      </c>
      <c r="AE5004">
        <v>-1.36922033014873E-2</v>
      </c>
      <c r="AF5004">
        <v>1.0154068974193801E-2</v>
      </c>
      <c r="AG5004">
        <v>-1.45298082033266</v>
      </c>
      <c r="AH5004">
        <v>-1.45369370401416</v>
      </c>
      <c r="AI5004">
        <v>-2.1778287887573198</v>
      </c>
      <c r="AJ5004">
        <v>-1.11060889184985</v>
      </c>
      <c r="AK5004">
        <v>1.56220054626464</v>
      </c>
      <c r="AL5004" s="1">
        <v>-8.1187883485966895E-4</v>
      </c>
      <c r="AM5004">
        <v>0.461177557706832</v>
      </c>
      <c r="AN5004">
        <v>7.9163931310176905E-2</v>
      </c>
      <c r="AO5004">
        <v>4.8590297810733197E-3</v>
      </c>
      <c r="AP5004">
        <v>-7.2169683873653398E-2</v>
      </c>
      <c r="AQ5004">
        <v>2.2761726751923499E-2</v>
      </c>
      <c r="AR5004">
        <v>0</v>
      </c>
      <c r="AS5004">
        <v>1.9529479597379901E-2</v>
      </c>
      <c r="AT5004">
        <v>3.27005514578343E-3</v>
      </c>
      <c r="AU5004">
        <v>0.61123913772975802</v>
      </c>
      <c r="AV5004">
        <v>-2.9025717478009402E-3</v>
      </c>
      <c r="AW5004" s="1">
        <v>8.8915254818980295E-4</v>
      </c>
      <c r="AX5004" s="1">
        <v>1.49911096212653E-5</v>
      </c>
      <c r="AY5004">
        <v>2.39501888894584E-2</v>
      </c>
      <c r="AZ5004">
        <v>6.5287688574303404</v>
      </c>
      <c r="BA5004">
        <v>7.4518842762372799</v>
      </c>
      <c r="BB5004">
        <v>-2.4765560201902699</v>
      </c>
      <c r="BC5004">
        <v>4.05831311439725</v>
      </c>
      <c r="BD5004" s="1">
        <v>-3.0170293303889799E-5</v>
      </c>
      <c r="BE5004">
        <v>-8.7078648550823201E-2</v>
      </c>
      <c r="BF5004">
        <v>-0.40563328034928697</v>
      </c>
      <c r="BG5004">
        <v>0.29751116569841501</v>
      </c>
      <c r="BH5004">
        <v>5.9335617733322701E-2</v>
      </c>
      <c r="BI5004">
        <v>-0.99811807144278597</v>
      </c>
      <c r="BJ5004">
        <v>-1.45938145920527E-2</v>
      </c>
      <c r="BK5004">
        <v>5.1595060995282297E-3</v>
      </c>
      <c r="BL5004">
        <v>2.6581538841128302E-3</v>
      </c>
      <c r="BM5004">
        <v>1.0885741026285299E-2</v>
      </c>
      <c r="BN5004" s="1">
        <v>3.09549371814168E-4</v>
      </c>
      <c r="BO5004">
        <v>6.8138681166156498</v>
      </c>
      <c r="BP5004">
        <v>10.583038453956201</v>
      </c>
      <c r="BQ5004">
        <v>4.2800938311747396</v>
      </c>
      <c r="BR5004">
        <v>4.0617939543812698</v>
      </c>
      <c r="BS5004" s="1">
        <v>2.6243823357849401E-5</v>
      </c>
    </row>
    <row r="5005" spans="1:71" x14ac:dyDescent="0.25">
      <c r="A5005" t="s">
        <v>4935</v>
      </c>
      <c r="B5005">
        <v>-1.45298082033266</v>
      </c>
      <c r="C5005">
        <v>-1.45369370401416</v>
      </c>
      <c r="D5005">
        <v>-2.1778287887573198</v>
      </c>
      <c r="E5005">
        <v>-1.11060889184985</v>
      </c>
      <c r="F5005">
        <v>1.56220054626464</v>
      </c>
      <c r="G5005" s="1">
        <v>-8.1187883485966895E-4</v>
      </c>
      <c r="H5005">
        <v>0.461177557706832</v>
      </c>
      <c r="I5005">
        <v>7.9163931310176905E-2</v>
      </c>
      <c r="J5005">
        <v>4.8590297810733197E-3</v>
      </c>
      <c r="K5005">
        <v>-7.2169683873653398E-2</v>
      </c>
      <c r="L5005">
        <v>2.2761726751923499E-2</v>
      </c>
      <c r="M5005">
        <v>0</v>
      </c>
      <c r="N5005">
        <v>1.9529479597379901E-2</v>
      </c>
      <c r="O5005">
        <v>3.27005514578343E-3</v>
      </c>
      <c r="P5005">
        <v>0.61123913772975802</v>
      </c>
      <c r="Q5005">
        <v>-2.9025717478009402E-3</v>
      </c>
      <c r="R5005" s="1">
        <v>8.8915254818980295E-4</v>
      </c>
      <c r="S5005" s="1">
        <v>1.49911096212653E-5</v>
      </c>
      <c r="T5005">
        <v>2.36406395176443E-2</v>
      </c>
      <c r="U5005">
        <v>13.342636974046</v>
      </c>
      <c r="V5005">
        <v>18.0349227301935</v>
      </c>
      <c r="W5005">
        <v>1.80353781098447</v>
      </c>
      <c r="X5005">
        <v>-3.4808399840159398E-3</v>
      </c>
      <c r="Y5005" s="1">
        <v>-3.9264699460403802E-6</v>
      </c>
      <c r="Z5005">
        <v>-8.7861420513959704E-2</v>
      </c>
      <c r="AA5005">
        <v>-0.40734640629815799</v>
      </c>
      <c r="AB5005">
        <v>0.29938686189848301</v>
      </c>
      <c r="AC5005">
        <v>6.1296600733479402E-2</v>
      </c>
      <c r="AD5005">
        <v>-0.99797402029839299</v>
      </c>
      <c r="AE5005">
        <v>-1.36922033014873E-2</v>
      </c>
      <c r="AF5005">
        <v>1.0154068974193801E-2</v>
      </c>
      <c r="AG5005">
        <v>-1.45298082033266</v>
      </c>
      <c r="AH5005">
        <v>-1.45369370401416</v>
      </c>
      <c r="AI5005">
        <v>-2.1778287887573198</v>
      </c>
      <c r="AJ5005">
        <v>-1.11060889184985</v>
      </c>
      <c r="AK5005">
        <v>1.56220054626464</v>
      </c>
      <c r="AL5005" s="1">
        <v>-8.1187883485966895E-4</v>
      </c>
      <c r="AM5005">
        <v>0.461177557706832</v>
      </c>
      <c r="AN5005">
        <v>7.9163931310176905E-2</v>
      </c>
      <c r="AO5005">
        <v>4.8590297810733197E-3</v>
      </c>
      <c r="AP5005">
        <v>-7.2169683873653398E-2</v>
      </c>
      <c r="AQ5005">
        <v>2.2761726751923499E-2</v>
      </c>
      <c r="AR5005">
        <v>0</v>
      </c>
      <c r="AS5005">
        <v>1.9529479597379901E-2</v>
      </c>
      <c r="AT5005">
        <v>3.27005514578343E-3</v>
      </c>
      <c r="AU5005">
        <v>0.61123913772975802</v>
      </c>
      <c r="AV5005">
        <v>-2.9025717478009402E-3</v>
      </c>
      <c r="AW5005" s="1">
        <v>8.8915254818980295E-4</v>
      </c>
      <c r="AX5005" s="1">
        <v>1.49911096212653E-5</v>
      </c>
      <c r="AY5005">
        <v>2.39501888894584E-2</v>
      </c>
      <c r="AZ5005">
        <v>6.5287688574303404</v>
      </c>
      <c r="BA5005">
        <v>7.4518842762372799</v>
      </c>
      <c r="BB5005">
        <v>-2.4765560201902699</v>
      </c>
      <c r="BC5005">
        <v>4.05831311439725</v>
      </c>
      <c r="BD5005" s="1">
        <v>-3.0170293303889901E-5</v>
      </c>
      <c r="BE5005">
        <v>-8.7078648550823201E-2</v>
      </c>
      <c r="BF5005">
        <v>-0.40563328034928697</v>
      </c>
      <c r="BG5005">
        <v>0.29751116569841501</v>
      </c>
      <c r="BH5005">
        <v>5.9335617733322701E-2</v>
      </c>
      <c r="BI5005">
        <v>-0.99811807144278597</v>
      </c>
      <c r="BJ5005">
        <v>-1.45938145920527E-2</v>
      </c>
      <c r="BK5005">
        <v>5.1595060995282297E-3</v>
      </c>
      <c r="BL5005">
        <v>2.6581538841128302E-3</v>
      </c>
      <c r="BM5005">
        <v>1.0885741026285299E-2</v>
      </c>
      <c r="BN5005" s="1">
        <v>3.0954937181419602E-4</v>
      </c>
      <c r="BO5005">
        <v>6.8138681166156498</v>
      </c>
      <c r="BP5005">
        <v>10.583038453956201</v>
      </c>
      <c r="BQ5005">
        <v>4.2800938311747396</v>
      </c>
      <c r="BR5005">
        <v>4.0617939543812698</v>
      </c>
      <c r="BS5005" s="1">
        <v>2.62438233578495E-5</v>
      </c>
    </row>
    <row r="5006" spans="1:71" x14ac:dyDescent="0.25">
      <c r="A5006" t="s">
        <v>4936</v>
      </c>
      <c r="B5006">
        <v>-1.45298082033266</v>
      </c>
      <c r="C5006">
        <v>-1.45369370401416</v>
      </c>
      <c r="D5006">
        <v>-2.1778287887573198</v>
      </c>
      <c r="E5006">
        <v>-1.11060889184985</v>
      </c>
      <c r="F5006">
        <v>1.56220054626464</v>
      </c>
      <c r="G5006" s="1">
        <v>-8.1187883485966895E-4</v>
      </c>
      <c r="H5006">
        <v>0.461177557706832</v>
      </c>
      <c r="I5006">
        <v>7.9163931310176905E-2</v>
      </c>
      <c r="J5006">
        <v>4.8590297810733197E-3</v>
      </c>
      <c r="K5006">
        <v>-7.2169683873653398E-2</v>
      </c>
      <c r="L5006">
        <v>2.2761726751923499E-2</v>
      </c>
      <c r="M5006">
        <v>0</v>
      </c>
      <c r="N5006">
        <v>1.9529479597379901E-2</v>
      </c>
      <c r="O5006">
        <v>3.27005514578343E-3</v>
      </c>
      <c r="P5006">
        <v>0.61123913772975802</v>
      </c>
      <c r="Q5006">
        <v>-2.9025717478009402E-3</v>
      </c>
      <c r="R5006" s="1">
        <v>8.8915254818980295E-4</v>
      </c>
      <c r="S5006" s="1">
        <v>1.49911096212653E-5</v>
      </c>
      <c r="T5006">
        <v>2.36406395176443E-2</v>
      </c>
      <c r="U5006">
        <v>13.342636974046</v>
      </c>
      <c r="V5006">
        <v>18.0349227301935</v>
      </c>
      <c r="W5006">
        <v>1.80353781098447</v>
      </c>
      <c r="X5006">
        <v>-3.4808399840159398E-3</v>
      </c>
      <c r="Y5006" s="1">
        <v>-3.9264699460403802E-6</v>
      </c>
      <c r="Z5006">
        <v>-8.7861420513959704E-2</v>
      </c>
      <c r="AA5006">
        <v>-0.40734640629815799</v>
      </c>
      <c r="AB5006">
        <v>0.29938686189848301</v>
      </c>
      <c r="AC5006">
        <v>6.1296600733479402E-2</v>
      </c>
      <c r="AD5006">
        <v>-0.99797402029839299</v>
      </c>
      <c r="AE5006">
        <v>-1.36922033014873E-2</v>
      </c>
      <c r="AF5006">
        <v>1.0154068974193801E-2</v>
      </c>
      <c r="AG5006">
        <v>-1.45298082033266</v>
      </c>
      <c r="AH5006">
        <v>-1.45369370401416</v>
      </c>
      <c r="AI5006">
        <v>-2.1778287887573198</v>
      </c>
      <c r="AJ5006">
        <v>-1.11060889184985</v>
      </c>
      <c r="AK5006">
        <v>1.56220054626464</v>
      </c>
      <c r="AL5006" s="1">
        <v>-8.1187883485966895E-4</v>
      </c>
      <c r="AM5006">
        <v>0.461177557706832</v>
      </c>
      <c r="AN5006">
        <v>7.9163931310176905E-2</v>
      </c>
      <c r="AO5006">
        <v>4.8590297810733197E-3</v>
      </c>
      <c r="AP5006">
        <v>-7.2169683873653398E-2</v>
      </c>
      <c r="AQ5006">
        <v>2.2761726751923499E-2</v>
      </c>
      <c r="AR5006">
        <v>0</v>
      </c>
      <c r="AS5006">
        <v>1.9529479597379901E-2</v>
      </c>
      <c r="AT5006">
        <v>3.27005514578343E-3</v>
      </c>
      <c r="AU5006">
        <v>0.61123913772975802</v>
      </c>
      <c r="AV5006">
        <v>-2.9025717478009402E-3</v>
      </c>
      <c r="AW5006" s="1">
        <v>8.8915254818980295E-4</v>
      </c>
      <c r="AX5006" s="1">
        <v>1.49911096212653E-5</v>
      </c>
      <c r="AY5006">
        <v>2.39501888894584E-2</v>
      </c>
      <c r="AZ5006">
        <v>6.5287688574303404</v>
      </c>
      <c r="BA5006">
        <v>7.4518842762372799</v>
      </c>
      <c r="BB5006">
        <v>-2.4765560201902699</v>
      </c>
      <c r="BC5006">
        <v>4.05831311439725</v>
      </c>
      <c r="BD5006" s="1">
        <v>-3.0170293303888498E-5</v>
      </c>
      <c r="BE5006">
        <v>-8.7078648550823201E-2</v>
      </c>
      <c r="BF5006">
        <v>-0.40563328034928697</v>
      </c>
      <c r="BG5006">
        <v>0.29751116569841501</v>
      </c>
      <c r="BH5006">
        <v>5.9335617733322701E-2</v>
      </c>
      <c r="BI5006">
        <v>-0.99811807144278597</v>
      </c>
      <c r="BJ5006">
        <v>-1.45938145920527E-2</v>
      </c>
      <c r="BK5006">
        <v>5.1595060995282297E-3</v>
      </c>
      <c r="BL5006">
        <v>2.6581538841128302E-3</v>
      </c>
      <c r="BM5006">
        <v>1.0885741026285299E-2</v>
      </c>
      <c r="BN5006" s="1">
        <v>3.09549371814168E-4</v>
      </c>
      <c r="BO5006">
        <v>6.8138681166156498</v>
      </c>
      <c r="BP5006">
        <v>10.583038453956201</v>
      </c>
      <c r="BQ5006">
        <v>4.2800938311747396</v>
      </c>
      <c r="BR5006">
        <v>4.0617939543812698</v>
      </c>
      <c r="BS5006" s="1">
        <v>2.6243823357848199E-5</v>
      </c>
    </row>
    <row r="5007" spans="1:71" x14ac:dyDescent="0.25">
      <c r="A5007" t="s">
        <v>4937</v>
      </c>
      <c r="B5007">
        <v>-1.45298082033266</v>
      </c>
      <c r="C5007">
        <v>-1.45369370401416</v>
      </c>
      <c r="D5007">
        <v>-2.1778287887573198</v>
      </c>
      <c r="E5007">
        <v>-1.11060889184985</v>
      </c>
      <c r="F5007">
        <v>1.56220054626464</v>
      </c>
      <c r="G5007" s="1">
        <v>-8.1187883485966895E-4</v>
      </c>
      <c r="H5007">
        <v>0.461177557706832</v>
      </c>
      <c r="I5007">
        <v>7.9163931310176905E-2</v>
      </c>
      <c r="J5007">
        <v>4.8590297810733197E-3</v>
      </c>
      <c r="K5007">
        <v>-7.2169683873653398E-2</v>
      </c>
      <c r="L5007">
        <v>2.2761726751923499E-2</v>
      </c>
      <c r="M5007">
        <v>0</v>
      </c>
      <c r="N5007">
        <v>1.9529479597379901E-2</v>
      </c>
      <c r="O5007">
        <v>3.27005514578343E-3</v>
      </c>
      <c r="P5007">
        <v>0.61123913772975802</v>
      </c>
      <c r="Q5007">
        <v>-2.9025717478009402E-3</v>
      </c>
      <c r="R5007" s="1">
        <v>8.8915254818980295E-4</v>
      </c>
      <c r="S5007" s="1">
        <v>1.49911096212653E-5</v>
      </c>
      <c r="T5007">
        <v>2.36406395176443E-2</v>
      </c>
      <c r="U5007">
        <v>13.342636974046</v>
      </c>
      <c r="V5007">
        <v>18.0349227301935</v>
      </c>
      <c r="W5007">
        <v>1.80353781098447</v>
      </c>
      <c r="X5007">
        <v>-3.4808399840159398E-3</v>
      </c>
      <c r="Y5007" s="1">
        <v>-3.9264699460403802E-6</v>
      </c>
      <c r="Z5007">
        <v>-8.7861420513959704E-2</v>
      </c>
      <c r="AA5007">
        <v>-0.40734640629815799</v>
      </c>
      <c r="AB5007">
        <v>0.29938686189848301</v>
      </c>
      <c r="AC5007">
        <v>6.1296600733479402E-2</v>
      </c>
      <c r="AD5007">
        <v>-0.99797402029839299</v>
      </c>
      <c r="AE5007">
        <v>-1.36922033014873E-2</v>
      </c>
      <c r="AF5007">
        <v>1.0154068974193801E-2</v>
      </c>
      <c r="AG5007">
        <v>-1.45298082033266</v>
      </c>
      <c r="AH5007">
        <v>-1.45369370401416</v>
      </c>
      <c r="AI5007">
        <v>-2.1778287887573198</v>
      </c>
      <c r="AJ5007">
        <v>-1.11060889184985</v>
      </c>
      <c r="AK5007">
        <v>1.56220054626464</v>
      </c>
      <c r="AL5007" s="1">
        <v>-8.1187883485966895E-4</v>
      </c>
      <c r="AM5007">
        <v>0.461177557706832</v>
      </c>
      <c r="AN5007">
        <v>7.9163931310176905E-2</v>
      </c>
      <c r="AO5007">
        <v>4.8590297810733197E-3</v>
      </c>
      <c r="AP5007">
        <v>-7.2169683873653398E-2</v>
      </c>
      <c r="AQ5007">
        <v>2.2761726751923499E-2</v>
      </c>
      <c r="AR5007">
        <v>0</v>
      </c>
      <c r="AS5007">
        <v>1.9529479597379901E-2</v>
      </c>
      <c r="AT5007">
        <v>3.27005514578343E-3</v>
      </c>
      <c r="AU5007">
        <v>0.61123913772975802</v>
      </c>
      <c r="AV5007">
        <v>-2.9025717478009402E-3</v>
      </c>
      <c r="AW5007" s="1">
        <v>8.8915254818980295E-4</v>
      </c>
      <c r="AX5007" s="1">
        <v>1.49911096212653E-5</v>
      </c>
      <c r="AY5007">
        <v>2.39501888894584E-2</v>
      </c>
      <c r="AZ5007">
        <v>6.5287688574303404</v>
      </c>
      <c r="BA5007">
        <v>7.4518842762372799</v>
      </c>
      <c r="BB5007">
        <v>-2.4765560201902699</v>
      </c>
      <c r="BC5007">
        <v>4.05831311439725</v>
      </c>
      <c r="BD5007" s="1">
        <v>-3.0170293303889599E-5</v>
      </c>
      <c r="BE5007">
        <v>-8.7078648550823201E-2</v>
      </c>
      <c r="BF5007">
        <v>-0.40563328034928697</v>
      </c>
      <c r="BG5007">
        <v>0.29751116569841501</v>
      </c>
      <c r="BH5007">
        <v>5.9335617733322701E-2</v>
      </c>
      <c r="BI5007">
        <v>-0.99811807144278597</v>
      </c>
      <c r="BJ5007">
        <v>-1.45938145920527E-2</v>
      </c>
      <c r="BK5007">
        <v>5.1595060995282297E-3</v>
      </c>
      <c r="BL5007">
        <v>2.6581538841128302E-3</v>
      </c>
      <c r="BM5007">
        <v>1.0885741026285299E-2</v>
      </c>
      <c r="BN5007" s="1">
        <v>3.0954937181419602E-4</v>
      </c>
      <c r="BO5007">
        <v>6.8138681166156498</v>
      </c>
      <c r="BP5007">
        <v>10.583038453956201</v>
      </c>
      <c r="BQ5007">
        <v>4.2800938311747396</v>
      </c>
      <c r="BR5007">
        <v>4.0617939543812698</v>
      </c>
      <c r="BS5007" s="1">
        <v>2.6243823357849201E-5</v>
      </c>
    </row>
    <row r="5008" spans="1:71" x14ac:dyDescent="0.25">
      <c r="A5008" t="s">
        <v>4938</v>
      </c>
      <c r="B5008">
        <v>-1.45298082033266</v>
      </c>
      <c r="C5008">
        <v>-1.45369370401416</v>
      </c>
      <c r="D5008">
        <v>-2.1778287887573198</v>
      </c>
      <c r="E5008">
        <v>-1.11060889184985</v>
      </c>
      <c r="F5008">
        <v>1.56220054626464</v>
      </c>
      <c r="G5008" s="1">
        <v>-8.1187883485966895E-4</v>
      </c>
      <c r="H5008">
        <v>0.461177557706832</v>
      </c>
      <c r="I5008">
        <v>7.9163931310176905E-2</v>
      </c>
      <c r="J5008">
        <v>4.8590297810733197E-3</v>
      </c>
      <c r="K5008">
        <v>-7.2169683873653398E-2</v>
      </c>
      <c r="L5008">
        <v>2.2761726751923499E-2</v>
      </c>
      <c r="M5008">
        <v>0</v>
      </c>
      <c r="N5008">
        <v>1.9529479597379901E-2</v>
      </c>
      <c r="O5008">
        <v>3.27005514578343E-3</v>
      </c>
      <c r="P5008">
        <v>0.61123913772975802</v>
      </c>
      <c r="Q5008">
        <v>-2.9025717478009402E-3</v>
      </c>
      <c r="R5008" s="1">
        <v>8.8915254818980295E-4</v>
      </c>
      <c r="S5008" s="1">
        <v>1.49911096212653E-5</v>
      </c>
      <c r="T5008">
        <v>2.36406395176443E-2</v>
      </c>
      <c r="U5008">
        <v>13.342636974046</v>
      </c>
      <c r="V5008">
        <v>18.0349227301935</v>
      </c>
      <c r="W5008">
        <v>1.80353781098447</v>
      </c>
      <c r="X5008">
        <v>-3.4808399840159398E-3</v>
      </c>
      <c r="Y5008" s="1">
        <v>-3.9264699460403802E-6</v>
      </c>
      <c r="Z5008">
        <v>-8.7861420513959704E-2</v>
      </c>
      <c r="AA5008">
        <v>-0.40734640629815799</v>
      </c>
      <c r="AB5008">
        <v>0.29938686189848301</v>
      </c>
      <c r="AC5008">
        <v>6.1296600733479402E-2</v>
      </c>
      <c r="AD5008">
        <v>-0.99797402029839299</v>
      </c>
      <c r="AE5008">
        <v>-1.36922033014873E-2</v>
      </c>
      <c r="AF5008">
        <v>1.0154068974193801E-2</v>
      </c>
      <c r="AG5008">
        <v>-1.45298082033266</v>
      </c>
      <c r="AH5008">
        <v>-1.45369370401416</v>
      </c>
      <c r="AI5008">
        <v>-2.1778287887573198</v>
      </c>
      <c r="AJ5008">
        <v>-1.11060889184985</v>
      </c>
      <c r="AK5008">
        <v>1.56220054626464</v>
      </c>
      <c r="AL5008" s="1">
        <v>-8.1187883485966895E-4</v>
      </c>
      <c r="AM5008">
        <v>0.461177557706832</v>
      </c>
      <c r="AN5008">
        <v>7.9163931310176905E-2</v>
      </c>
      <c r="AO5008">
        <v>4.8590297810733197E-3</v>
      </c>
      <c r="AP5008">
        <v>-7.2169683873653398E-2</v>
      </c>
      <c r="AQ5008">
        <v>2.2761726751923499E-2</v>
      </c>
      <c r="AR5008">
        <v>0</v>
      </c>
      <c r="AS5008">
        <v>1.9529479597379901E-2</v>
      </c>
      <c r="AT5008">
        <v>3.27005514578343E-3</v>
      </c>
      <c r="AU5008">
        <v>0.61123913772975802</v>
      </c>
      <c r="AV5008">
        <v>-2.9025717478009402E-3</v>
      </c>
      <c r="AW5008" s="1">
        <v>8.8915254818980295E-4</v>
      </c>
      <c r="AX5008" s="1">
        <v>1.49911096212653E-5</v>
      </c>
      <c r="AY5008">
        <v>2.39501888894584E-2</v>
      </c>
      <c r="AZ5008">
        <v>6.5287688574303404</v>
      </c>
      <c r="BA5008">
        <v>7.4518842762372799</v>
      </c>
      <c r="BB5008">
        <v>-2.4765560201902699</v>
      </c>
      <c r="BC5008">
        <v>4.05831311439725</v>
      </c>
      <c r="BD5008" s="1">
        <v>-3.0170293303889E-5</v>
      </c>
      <c r="BE5008">
        <v>-8.7078648550823201E-2</v>
      </c>
      <c r="BF5008">
        <v>-0.40563328034928697</v>
      </c>
      <c r="BG5008">
        <v>0.29751116569841501</v>
      </c>
      <c r="BH5008">
        <v>5.9335617733322701E-2</v>
      </c>
      <c r="BI5008">
        <v>-0.99811807144278597</v>
      </c>
      <c r="BJ5008">
        <v>-1.45938145920527E-2</v>
      </c>
      <c r="BK5008">
        <v>5.1595060995282297E-3</v>
      </c>
      <c r="BL5008">
        <v>2.6581538841128302E-3</v>
      </c>
      <c r="BM5008">
        <v>1.0885741026285299E-2</v>
      </c>
      <c r="BN5008" s="1">
        <v>3.09549371814168E-4</v>
      </c>
      <c r="BO5008">
        <v>6.8138681166156498</v>
      </c>
      <c r="BP5008">
        <v>10.583038453956201</v>
      </c>
      <c r="BQ5008">
        <v>4.2800938311747396</v>
      </c>
      <c r="BR5008">
        <v>4.0617939543812698</v>
      </c>
      <c r="BS5008" s="1">
        <v>2.62438233578487E-5</v>
      </c>
    </row>
    <row r="5009" spans="1:71" x14ac:dyDescent="0.25">
      <c r="A5009" t="s">
        <v>4939</v>
      </c>
      <c r="B5009">
        <v>-1.4060009161578499</v>
      </c>
      <c r="C5009">
        <v>-1.4458883565715299</v>
      </c>
      <c r="D5009">
        <v>-2.1774587631225502</v>
      </c>
      <c r="E5009">
        <v>-1.1176875394633701</v>
      </c>
      <c r="F5009">
        <v>1.56429100036621</v>
      </c>
      <c r="G5009" s="1">
        <v>-8.36197529928028E-4</v>
      </c>
      <c r="H5009">
        <v>0.46185928583145103</v>
      </c>
      <c r="I5009">
        <v>7.9313911497592898E-2</v>
      </c>
      <c r="J5009">
        <v>3.50929610431194E-3</v>
      </c>
      <c r="K5009">
        <v>-7.1357123553752899E-2</v>
      </c>
      <c r="L5009">
        <v>1.9927175715565602E-2</v>
      </c>
      <c r="M5009">
        <v>0</v>
      </c>
      <c r="N5009">
        <v>2.0004123726630098E-2</v>
      </c>
      <c r="O5009">
        <v>3.3495305086297901E-3</v>
      </c>
      <c r="P5009">
        <v>0.61123913772975802</v>
      </c>
      <c r="Q5009">
        <v>-2.9731158005946701E-3</v>
      </c>
      <c r="R5009" s="1">
        <v>9.1076249610945405E-4</v>
      </c>
      <c r="S5009" s="1">
        <v>1.49911096212653E-5</v>
      </c>
      <c r="T5009">
        <v>2.4692532831128201E-2</v>
      </c>
      <c r="U5009">
        <v>13.093853371882</v>
      </c>
      <c r="V5009">
        <v>18.106252517385599</v>
      </c>
      <c r="W5009">
        <v>1.8041524205124799</v>
      </c>
      <c r="X5009">
        <v>-2.3009768368820599E-3</v>
      </c>
      <c r="Y5009" s="1">
        <v>-4.0154762389750598E-6</v>
      </c>
      <c r="Z5009">
        <v>-6.8718717028633899E-2</v>
      </c>
      <c r="AA5009">
        <v>-0.409317330841107</v>
      </c>
      <c r="AB5009">
        <v>0.30193205322876199</v>
      </c>
      <c r="AC5009">
        <v>8.4675841952656206E-2</v>
      </c>
      <c r="AD5009">
        <v>-0.99627949493530998</v>
      </c>
      <c r="AE5009">
        <v>-1.2989982291483401E-2</v>
      </c>
      <c r="AF5009">
        <v>9.4037291070487097E-3</v>
      </c>
      <c r="AG5009">
        <v>-1.4060009161578499</v>
      </c>
      <c r="AH5009">
        <v>-1.4458883565715299</v>
      </c>
      <c r="AI5009">
        <v>-2.1774587631225502</v>
      </c>
      <c r="AJ5009">
        <v>-1.1176875394633701</v>
      </c>
      <c r="AK5009">
        <v>1.56429100036621</v>
      </c>
      <c r="AL5009" s="1">
        <v>-8.36197529928028E-4</v>
      </c>
      <c r="AM5009">
        <v>0.46185928583145103</v>
      </c>
      <c r="AN5009">
        <v>7.9313911497592898E-2</v>
      </c>
      <c r="AO5009">
        <v>3.50929610431194E-3</v>
      </c>
      <c r="AP5009">
        <v>-7.1357123553752899E-2</v>
      </c>
      <c r="AQ5009">
        <v>1.9927175715565602E-2</v>
      </c>
      <c r="AR5009">
        <v>0</v>
      </c>
      <c r="AS5009">
        <v>2.0004123726630098E-2</v>
      </c>
      <c r="AT5009">
        <v>3.3495305086297901E-3</v>
      </c>
      <c r="AU5009">
        <v>0.61123913772975802</v>
      </c>
      <c r="AV5009">
        <v>-2.9731158005946701E-3</v>
      </c>
      <c r="AW5009" s="1">
        <v>9.1076249610945405E-4</v>
      </c>
      <c r="AX5009" s="1">
        <v>1.49911096212653E-5</v>
      </c>
      <c r="AY5009">
        <v>2.4733977956222501E-2</v>
      </c>
      <c r="AZ5009">
        <v>6.5116370831170398</v>
      </c>
      <c r="BA5009">
        <v>7.4927497131956304</v>
      </c>
      <c r="BB5009">
        <v>-2.47836568877534</v>
      </c>
      <c r="BC5009">
        <v>4.0604128969109397</v>
      </c>
      <c r="BD5009" s="1">
        <v>-3.2486725111541998E-5</v>
      </c>
      <c r="BE5009">
        <v>-6.8004161585057704E-2</v>
      </c>
      <c r="BF5009">
        <v>-0.40758047101460099</v>
      </c>
      <c r="BG5009">
        <v>0.30005004848885802</v>
      </c>
      <c r="BH5009">
        <v>8.2758675537579596E-2</v>
      </c>
      <c r="BI5009">
        <v>-0.99646138735154</v>
      </c>
      <c r="BJ5009">
        <v>-1.4007847649542699E-2</v>
      </c>
      <c r="BK5009">
        <v>4.41422076212767E-3</v>
      </c>
      <c r="BL5009">
        <v>2.6588204782456099E-3</v>
      </c>
      <c r="BM5009">
        <v>1.08885129444525E-2</v>
      </c>
      <c r="BN5009" s="1">
        <v>4.14451250943838E-5</v>
      </c>
      <c r="BO5009">
        <v>6.5822162887649496</v>
      </c>
      <c r="BP5009">
        <v>10.613502804189901</v>
      </c>
      <c r="BQ5009">
        <v>4.2825181092878202</v>
      </c>
      <c r="BR5009">
        <v>4.0627138737478301</v>
      </c>
      <c r="BS5009" s="1">
        <v>2.8471248872566898E-5</v>
      </c>
    </row>
    <row r="5010" spans="1:71" x14ac:dyDescent="0.25">
      <c r="A5010" t="s">
        <v>4940</v>
      </c>
      <c r="B5010">
        <v>-1.4060009161578499</v>
      </c>
      <c r="C5010">
        <v>-1.4458883565715299</v>
      </c>
      <c r="D5010">
        <v>-2.1774587631225502</v>
      </c>
      <c r="E5010">
        <v>-1.1176875394633701</v>
      </c>
      <c r="F5010">
        <v>1.56429100036621</v>
      </c>
      <c r="G5010" s="1">
        <v>-8.36197529928028E-4</v>
      </c>
      <c r="H5010">
        <v>0.46185928583145103</v>
      </c>
      <c r="I5010">
        <v>7.9313911497592898E-2</v>
      </c>
      <c r="J5010">
        <v>3.50929610431194E-3</v>
      </c>
      <c r="K5010">
        <v>-7.1357123553752899E-2</v>
      </c>
      <c r="L5010">
        <v>1.9927175715565602E-2</v>
      </c>
      <c r="M5010">
        <v>0</v>
      </c>
      <c r="N5010">
        <v>2.0004123726630098E-2</v>
      </c>
      <c r="O5010">
        <v>3.3495305086297901E-3</v>
      </c>
      <c r="P5010">
        <v>0.61123913772975802</v>
      </c>
      <c r="Q5010">
        <v>-2.9731158005946701E-3</v>
      </c>
      <c r="R5010" s="1">
        <v>9.1076249610945405E-4</v>
      </c>
      <c r="S5010" s="1">
        <v>1.49911096212653E-5</v>
      </c>
      <c r="T5010">
        <v>2.4692532831128201E-2</v>
      </c>
      <c r="U5010">
        <v>13.093853371882</v>
      </c>
      <c r="V5010">
        <v>18.106252517385599</v>
      </c>
      <c r="W5010">
        <v>1.8041524205124799</v>
      </c>
      <c r="X5010">
        <v>-2.3009768368820599E-3</v>
      </c>
      <c r="Y5010" s="1">
        <v>-4.0154762389750598E-6</v>
      </c>
      <c r="Z5010">
        <v>-6.8718717028633899E-2</v>
      </c>
      <c r="AA5010">
        <v>-0.409317330841107</v>
      </c>
      <c r="AB5010">
        <v>0.30193205322876199</v>
      </c>
      <c r="AC5010">
        <v>8.4675841952656206E-2</v>
      </c>
      <c r="AD5010">
        <v>-0.99627949493530998</v>
      </c>
      <c r="AE5010">
        <v>-1.2989982291483401E-2</v>
      </c>
      <c r="AF5010">
        <v>9.4037291070487097E-3</v>
      </c>
      <c r="AG5010">
        <v>-1.4060009161578499</v>
      </c>
      <c r="AH5010">
        <v>-1.4458883565715299</v>
      </c>
      <c r="AI5010">
        <v>-2.1774587631225502</v>
      </c>
      <c r="AJ5010">
        <v>-1.1176875394633701</v>
      </c>
      <c r="AK5010">
        <v>1.56429100036621</v>
      </c>
      <c r="AL5010" s="1">
        <v>-8.36197529928028E-4</v>
      </c>
      <c r="AM5010">
        <v>0.46185928583145103</v>
      </c>
      <c r="AN5010">
        <v>7.9313911497592898E-2</v>
      </c>
      <c r="AO5010">
        <v>3.50929610431194E-3</v>
      </c>
      <c r="AP5010">
        <v>-7.1357123553752899E-2</v>
      </c>
      <c r="AQ5010">
        <v>1.9927175715565602E-2</v>
      </c>
      <c r="AR5010">
        <v>0</v>
      </c>
      <c r="AS5010">
        <v>2.0004123726630098E-2</v>
      </c>
      <c r="AT5010">
        <v>3.3495305086297901E-3</v>
      </c>
      <c r="AU5010">
        <v>0.61123913772975802</v>
      </c>
      <c r="AV5010">
        <v>-2.9731158005946701E-3</v>
      </c>
      <c r="AW5010" s="1">
        <v>9.1076249610945405E-4</v>
      </c>
      <c r="AX5010" s="1">
        <v>1.49911096212653E-5</v>
      </c>
      <c r="AY5010">
        <v>2.4733977956222598E-2</v>
      </c>
      <c r="AZ5010">
        <v>6.5116370831170398</v>
      </c>
      <c r="BA5010">
        <v>7.4927497131956304</v>
      </c>
      <c r="BB5010">
        <v>-2.47836568877534</v>
      </c>
      <c r="BC5010">
        <v>4.0604128969109397</v>
      </c>
      <c r="BD5010" s="1">
        <v>-3.24867251115425E-5</v>
      </c>
      <c r="BE5010">
        <v>-6.8004161585057704E-2</v>
      </c>
      <c r="BF5010">
        <v>-0.40758047101460099</v>
      </c>
      <c r="BG5010">
        <v>0.30005004848885802</v>
      </c>
      <c r="BH5010">
        <v>8.2758675537579596E-2</v>
      </c>
      <c r="BI5010">
        <v>-0.99646138735154</v>
      </c>
      <c r="BJ5010">
        <v>-1.4007847649542699E-2</v>
      </c>
      <c r="BK5010">
        <v>4.41422076212767E-3</v>
      </c>
      <c r="BL5010">
        <v>2.6588204782456099E-3</v>
      </c>
      <c r="BM5010">
        <v>1.08885129444525E-2</v>
      </c>
      <c r="BN5010" s="1">
        <v>4.1445125094425399E-5</v>
      </c>
      <c r="BO5010">
        <v>6.5822162887649496</v>
      </c>
      <c r="BP5010">
        <v>10.613502804189901</v>
      </c>
      <c r="BQ5010">
        <v>4.2825181092878202</v>
      </c>
      <c r="BR5010">
        <v>4.0627138737478301</v>
      </c>
      <c r="BS5010" s="1">
        <v>2.8471248872567502E-5</v>
      </c>
    </row>
    <row r="5011" spans="1:71" x14ac:dyDescent="0.25">
      <c r="A5011" t="s">
        <v>4941</v>
      </c>
      <c r="B5011">
        <v>-1.4060009161578499</v>
      </c>
      <c r="C5011">
        <v>-1.4458883565715299</v>
      </c>
      <c r="D5011">
        <v>-2.1774587631225502</v>
      </c>
      <c r="E5011">
        <v>-1.1176875394633701</v>
      </c>
      <c r="F5011">
        <v>1.56429100036621</v>
      </c>
      <c r="G5011" s="1">
        <v>-8.36197529928028E-4</v>
      </c>
      <c r="H5011">
        <v>0.46185928583145103</v>
      </c>
      <c r="I5011">
        <v>7.9313911497592898E-2</v>
      </c>
      <c r="J5011">
        <v>3.50929610431194E-3</v>
      </c>
      <c r="K5011">
        <v>-7.1357123553752899E-2</v>
      </c>
      <c r="L5011">
        <v>1.9927175715565602E-2</v>
      </c>
      <c r="M5011">
        <v>0</v>
      </c>
      <c r="N5011">
        <v>2.0004123726630098E-2</v>
      </c>
      <c r="O5011">
        <v>3.3495305086297901E-3</v>
      </c>
      <c r="P5011">
        <v>0.61123913772975802</v>
      </c>
      <c r="Q5011">
        <v>-2.9731158005946701E-3</v>
      </c>
      <c r="R5011" s="1">
        <v>9.1076249610945405E-4</v>
      </c>
      <c r="S5011" s="1">
        <v>1.49911096212653E-5</v>
      </c>
      <c r="T5011">
        <v>2.4692532831128201E-2</v>
      </c>
      <c r="U5011">
        <v>13.093853371882</v>
      </c>
      <c r="V5011">
        <v>18.106252517385599</v>
      </c>
      <c r="W5011">
        <v>1.8041524205124799</v>
      </c>
      <c r="X5011">
        <v>-2.3009768368820599E-3</v>
      </c>
      <c r="Y5011" s="1">
        <v>-4.0154762389750598E-6</v>
      </c>
      <c r="Z5011">
        <v>-6.8718717028633899E-2</v>
      </c>
      <c r="AA5011">
        <v>-0.409317330841107</v>
      </c>
      <c r="AB5011">
        <v>0.30193205322876199</v>
      </c>
      <c r="AC5011">
        <v>8.4675841952656206E-2</v>
      </c>
      <c r="AD5011">
        <v>-0.99627949493530998</v>
      </c>
      <c r="AE5011">
        <v>-1.2989982291483401E-2</v>
      </c>
      <c r="AF5011">
        <v>9.4037291070487097E-3</v>
      </c>
      <c r="AG5011">
        <v>-1.4060009161578499</v>
      </c>
      <c r="AH5011">
        <v>-1.4458883565715299</v>
      </c>
      <c r="AI5011">
        <v>-2.1774587631225502</v>
      </c>
      <c r="AJ5011">
        <v>-1.1176875394633701</v>
      </c>
      <c r="AK5011">
        <v>1.56429100036621</v>
      </c>
      <c r="AL5011" s="1">
        <v>-8.36197529928028E-4</v>
      </c>
      <c r="AM5011">
        <v>0.46185928583145103</v>
      </c>
      <c r="AN5011">
        <v>7.9313911497592898E-2</v>
      </c>
      <c r="AO5011">
        <v>3.50929610431194E-3</v>
      </c>
      <c r="AP5011">
        <v>-7.1357123553752899E-2</v>
      </c>
      <c r="AQ5011">
        <v>1.9927175715565602E-2</v>
      </c>
      <c r="AR5011">
        <v>0</v>
      </c>
      <c r="AS5011">
        <v>2.0004123726630098E-2</v>
      </c>
      <c r="AT5011">
        <v>3.3495305086297901E-3</v>
      </c>
      <c r="AU5011">
        <v>0.61123913772975802</v>
      </c>
      <c r="AV5011">
        <v>-2.9731158005946701E-3</v>
      </c>
      <c r="AW5011" s="1">
        <v>9.1076249610945405E-4</v>
      </c>
      <c r="AX5011" s="1">
        <v>1.49911096212653E-5</v>
      </c>
      <c r="AY5011">
        <v>2.4733977956222598E-2</v>
      </c>
      <c r="AZ5011">
        <v>6.5116370831170398</v>
      </c>
      <c r="BA5011">
        <v>7.4927497131956304</v>
      </c>
      <c r="BB5011">
        <v>-2.47836568877534</v>
      </c>
      <c r="BC5011">
        <v>4.0604128969109397</v>
      </c>
      <c r="BD5011" s="1">
        <v>-3.24867251115425E-5</v>
      </c>
      <c r="BE5011">
        <v>-6.8004161585057704E-2</v>
      </c>
      <c r="BF5011">
        <v>-0.40758047101460099</v>
      </c>
      <c r="BG5011">
        <v>0.30005004848885802</v>
      </c>
      <c r="BH5011">
        <v>8.2758675537579596E-2</v>
      </c>
      <c r="BI5011">
        <v>-0.99646138735154</v>
      </c>
      <c r="BJ5011">
        <v>-1.4007847649542699E-2</v>
      </c>
      <c r="BK5011">
        <v>4.41422076212767E-3</v>
      </c>
      <c r="BL5011">
        <v>2.6588204782456099E-3</v>
      </c>
      <c r="BM5011">
        <v>1.08885129444525E-2</v>
      </c>
      <c r="BN5011" s="1">
        <v>4.1445125094411501E-5</v>
      </c>
      <c r="BO5011">
        <v>6.5822162887649496</v>
      </c>
      <c r="BP5011">
        <v>10.613502804189901</v>
      </c>
      <c r="BQ5011">
        <v>4.2825181092878202</v>
      </c>
      <c r="BR5011">
        <v>4.0627138737478301</v>
      </c>
      <c r="BS5011" s="1">
        <v>2.84712488725674E-5</v>
      </c>
    </row>
    <row r="5012" spans="1:71" x14ac:dyDescent="0.25">
      <c r="A5012" t="s">
        <v>4942</v>
      </c>
      <c r="B5012">
        <v>-1.4060009161578499</v>
      </c>
      <c r="C5012">
        <v>-1.4458883565715299</v>
      </c>
      <c r="D5012">
        <v>-2.1774587631225502</v>
      </c>
      <c r="E5012">
        <v>-1.1176875394633701</v>
      </c>
      <c r="F5012">
        <v>1.56429100036621</v>
      </c>
      <c r="G5012" s="1">
        <v>-8.36197529928028E-4</v>
      </c>
      <c r="H5012">
        <v>0.46185928583145103</v>
      </c>
      <c r="I5012">
        <v>7.9313911497592898E-2</v>
      </c>
      <c r="J5012">
        <v>3.50929610431194E-3</v>
      </c>
      <c r="K5012">
        <v>-7.1357123553752899E-2</v>
      </c>
      <c r="L5012">
        <v>1.9927175715565602E-2</v>
      </c>
      <c r="M5012">
        <v>0</v>
      </c>
      <c r="N5012">
        <v>2.0004123726630098E-2</v>
      </c>
      <c r="O5012">
        <v>3.3495305086297901E-3</v>
      </c>
      <c r="P5012">
        <v>0.61123913772975802</v>
      </c>
      <c r="Q5012">
        <v>-2.9731158005946701E-3</v>
      </c>
      <c r="R5012" s="1">
        <v>9.1076249610945405E-4</v>
      </c>
      <c r="S5012" s="1">
        <v>1.49911096212653E-5</v>
      </c>
      <c r="T5012">
        <v>2.4692532831128201E-2</v>
      </c>
      <c r="U5012">
        <v>13.093853371882</v>
      </c>
      <c r="V5012">
        <v>18.106252517385599</v>
      </c>
      <c r="W5012">
        <v>1.8041524205124799</v>
      </c>
      <c r="X5012">
        <v>-2.3009768368820599E-3</v>
      </c>
      <c r="Y5012" s="1">
        <v>-4.0154762389750598E-6</v>
      </c>
      <c r="Z5012">
        <v>-6.8718717028633899E-2</v>
      </c>
      <c r="AA5012">
        <v>-0.409317330841107</v>
      </c>
      <c r="AB5012">
        <v>0.30193205322876199</v>
      </c>
      <c r="AC5012">
        <v>8.4675841952656206E-2</v>
      </c>
      <c r="AD5012">
        <v>-0.99627949493530998</v>
      </c>
      <c r="AE5012">
        <v>-1.2989982291483401E-2</v>
      </c>
      <c r="AF5012">
        <v>9.4037291070487097E-3</v>
      </c>
      <c r="AG5012">
        <v>-1.4060009161578499</v>
      </c>
      <c r="AH5012">
        <v>-1.4458883565715299</v>
      </c>
      <c r="AI5012">
        <v>-2.1774587631225502</v>
      </c>
      <c r="AJ5012">
        <v>-1.1176875394633701</v>
      </c>
      <c r="AK5012">
        <v>1.56429100036621</v>
      </c>
      <c r="AL5012" s="1">
        <v>-8.36197529928028E-4</v>
      </c>
      <c r="AM5012">
        <v>0.46185928583145103</v>
      </c>
      <c r="AN5012">
        <v>7.9313911497592898E-2</v>
      </c>
      <c r="AO5012">
        <v>3.50929610431194E-3</v>
      </c>
      <c r="AP5012">
        <v>-7.1357123553752899E-2</v>
      </c>
      <c r="AQ5012">
        <v>1.9927175715565602E-2</v>
      </c>
      <c r="AR5012">
        <v>0</v>
      </c>
      <c r="AS5012">
        <v>2.0004123726630098E-2</v>
      </c>
      <c r="AT5012">
        <v>3.3495305086297901E-3</v>
      </c>
      <c r="AU5012">
        <v>0.61123913772975802</v>
      </c>
      <c r="AV5012">
        <v>-2.9731158005946701E-3</v>
      </c>
      <c r="AW5012" s="1">
        <v>9.1076249610945405E-4</v>
      </c>
      <c r="AX5012" s="1">
        <v>1.49911096212653E-5</v>
      </c>
      <c r="AY5012">
        <v>2.4733977956222598E-2</v>
      </c>
      <c r="AZ5012">
        <v>6.5116370831170398</v>
      </c>
      <c r="BA5012">
        <v>7.4927497131956304</v>
      </c>
      <c r="BB5012">
        <v>-2.47836568877534</v>
      </c>
      <c r="BC5012">
        <v>4.0604128969109397</v>
      </c>
      <c r="BD5012" s="1">
        <v>-3.24867251115413E-5</v>
      </c>
      <c r="BE5012">
        <v>-6.8004161585057704E-2</v>
      </c>
      <c r="BF5012">
        <v>-0.40758047101460099</v>
      </c>
      <c r="BG5012">
        <v>0.30005004848885802</v>
      </c>
      <c r="BH5012">
        <v>8.2758675537579596E-2</v>
      </c>
      <c r="BI5012">
        <v>-0.99646138735154</v>
      </c>
      <c r="BJ5012">
        <v>-1.4007847649542699E-2</v>
      </c>
      <c r="BK5012">
        <v>4.41422076212767E-3</v>
      </c>
      <c r="BL5012">
        <v>2.6588204782456099E-3</v>
      </c>
      <c r="BM5012">
        <v>1.08885129444525E-2</v>
      </c>
      <c r="BN5012" s="1">
        <v>4.1445125094418501E-5</v>
      </c>
      <c r="BO5012">
        <v>6.5822162887649496</v>
      </c>
      <c r="BP5012">
        <v>10.613502804189901</v>
      </c>
      <c r="BQ5012">
        <v>4.2825181092878202</v>
      </c>
      <c r="BR5012">
        <v>4.0627138737478301</v>
      </c>
      <c r="BS5012" s="1">
        <v>2.8471248872566201E-5</v>
      </c>
    </row>
    <row r="5013" spans="1:71" x14ac:dyDescent="0.25">
      <c r="A5013" t="s">
        <v>4943</v>
      </c>
      <c r="B5013">
        <v>-1.4060009161578499</v>
      </c>
      <c r="C5013">
        <v>-1.4458883565715299</v>
      </c>
      <c r="D5013">
        <v>-2.1774587631225502</v>
      </c>
      <c r="E5013">
        <v>-1.1176875394633701</v>
      </c>
      <c r="F5013">
        <v>1.56429100036621</v>
      </c>
      <c r="G5013" s="1">
        <v>-8.36197529928028E-4</v>
      </c>
      <c r="H5013">
        <v>0.46185928583145103</v>
      </c>
      <c r="I5013">
        <v>7.9313911497592898E-2</v>
      </c>
      <c r="J5013">
        <v>3.50929610431194E-3</v>
      </c>
      <c r="K5013">
        <v>-7.1357123553752899E-2</v>
      </c>
      <c r="L5013">
        <v>1.9927175715565602E-2</v>
      </c>
      <c r="M5013">
        <v>0</v>
      </c>
      <c r="N5013">
        <v>2.0004123726630098E-2</v>
      </c>
      <c r="O5013">
        <v>3.3495305086297901E-3</v>
      </c>
      <c r="P5013">
        <v>0.61123913772975802</v>
      </c>
      <c r="Q5013">
        <v>-2.9731158005946701E-3</v>
      </c>
      <c r="R5013" s="1">
        <v>9.1076249610945405E-4</v>
      </c>
      <c r="S5013" s="1">
        <v>1.49911096212653E-5</v>
      </c>
      <c r="T5013">
        <v>2.4692532831128201E-2</v>
      </c>
      <c r="U5013">
        <v>13.093853371882</v>
      </c>
      <c r="V5013">
        <v>18.106252517385599</v>
      </c>
      <c r="W5013">
        <v>1.8041524205124799</v>
      </c>
      <c r="X5013">
        <v>-2.3009768368820599E-3</v>
      </c>
      <c r="Y5013" s="1">
        <v>-4.0154762389750598E-6</v>
      </c>
      <c r="Z5013">
        <v>-6.8718717028633899E-2</v>
      </c>
      <c r="AA5013">
        <v>-0.409317330841107</v>
      </c>
      <c r="AB5013">
        <v>0.30193205322876199</v>
      </c>
      <c r="AC5013">
        <v>8.4675841952656206E-2</v>
      </c>
      <c r="AD5013">
        <v>-0.99627949493530998</v>
      </c>
      <c r="AE5013">
        <v>-1.2989982291483401E-2</v>
      </c>
      <c r="AF5013">
        <v>9.4037291070487097E-3</v>
      </c>
      <c r="AG5013">
        <v>-1.4060009161578499</v>
      </c>
      <c r="AH5013">
        <v>-1.4458883565715299</v>
      </c>
      <c r="AI5013">
        <v>-2.1774587631225502</v>
      </c>
      <c r="AJ5013">
        <v>-1.1176875394633701</v>
      </c>
      <c r="AK5013">
        <v>1.56429100036621</v>
      </c>
      <c r="AL5013" s="1">
        <v>-8.36197529928028E-4</v>
      </c>
      <c r="AM5013">
        <v>0.46185928583145103</v>
      </c>
      <c r="AN5013">
        <v>7.9313911497592898E-2</v>
      </c>
      <c r="AO5013">
        <v>3.50929610431194E-3</v>
      </c>
      <c r="AP5013">
        <v>-7.1357123553752899E-2</v>
      </c>
      <c r="AQ5013">
        <v>1.9927175715565602E-2</v>
      </c>
      <c r="AR5013">
        <v>0</v>
      </c>
      <c r="AS5013">
        <v>2.0004123726630098E-2</v>
      </c>
      <c r="AT5013">
        <v>3.3495305086297901E-3</v>
      </c>
      <c r="AU5013">
        <v>0.61123913772975802</v>
      </c>
      <c r="AV5013">
        <v>-2.9731158005946701E-3</v>
      </c>
      <c r="AW5013" s="1">
        <v>9.1076249610945405E-4</v>
      </c>
      <c r="AX5013" s="1">
        <v>1.49911096212653E-5</v>
      </c>
      <c r="AY5013">
        <v>2.4733977956222598E-2</v>
      </c>
      <c r="AZ5013">
        <v>6.5116370831170398</v>
      </c>
      <c r="BA5013">
        <v>7.4927497131956304</v>
      </c>
      <c r="BB5013">
        <v>-2.47836568877534</v>
      </c>
      <c r="BC5013">
        <v>4.0604128969109397</v>
      </c>
      <c r="BD5013" s="1">
        <v>-3.2486725111542899E-5</v>
      </c>
      <c r="BE5013">
        <v>-6.8004161585057704E-2</v>
      </c>
      <c r="BF5013">
        <v>-0.40758047101460099</v>
      </c>
      <c r="BG5013">
        <v>0.30005004848885802</v>
      </c>
      <c r="BH5013">
        <v>8.2758675537579596E-2</v>
      </c>
      <c r="BI5013">
        <v>-0.99646138735154</v>
      </c>
      <c r="BJ5013">
        <v>-1.4007847649542699E-2</v>
      </c>
      <c r="BK5013">
        <v>4.41422076212767E-3</v>
      </c>
      <c r="BL5013">
        <v>2.6588204782456099E-3</v>
      </c>
      <c r="BM5013">
        <v>1.08885129444525E-2</v>
      </c>
      <c r="BN5013" s="1">
        <v>4.1445125094428902E-5</v>
      </c>
      <c r="BO5013">
        <v>6.5822162887649496</v>
      </c>
      <c r="BP5013">
        <v>10.613502804189901</v>
      </c>
      <c r="BQ5013">
        <v>4.2825181092878202</v>
      </c>
      <c r="BR5013">
        <v>4.0627138737478301</v>
      </c>
      <c r="BS5013" s="1">
        <v>2.84712488725678E-5</v>
      </c>
    </row>
    <row r="5014" spans="1:71" x14ac:dyDescent="0.25">
      <c r="A5014" t="s">
        <v>4944</v>
      </c>
      <c r="B5014">
        <v>-1.3597152868853899</v>
      </c>
      <c r="C5014">
        <v>-1.4379766744426199</v>
      </c>
      <c r="D5014">
        <v>-2.17707538604735</v>
      </c>
      <c r="E5014">
        <v>-1.1246107381633199</v>
      </c>
      <c r="F5014">
        <v>1.5663580894470199</v>
      </c>
      <c r="G5014" s="1">
        <v>-8.36197529928028E-4</v>
      </c>
      <c r="H5014">
        <v>0.463910102844237</v>
      </c>
      <c r="I5014">
        <v>7.6058939099311801E-2</v>
      </c>
      <c r="J5014">
        <v>4.6350611373782097E-3</v>
      </c>
      <c r="K5014">
        <v>-6.7366465926170294E-2</v>
      </c>
      <c r="L5014">
        <v>2.1074498072266499E-2</v>
      </c>
      <c r="M5014">
        <v>0</v>
      </c>
      <c r="N5014">
        <v>2.0483391125120098E-2</v>
      </c>
      <c r="O5014">
        <v>3.4297800009380698E-3</v>
      </c>
      <c r="P5014">
        <v>0.61123913772975802</v>
      </c>
      <c r="Q5014">
        <v>-3.0443469874602501E-3</v>
      </c>
      <c r="R5014" s="1">
        <v>9.3258293564282705E-4</v>
      </c>
      <c r="S5014" s="1">
        <v>1.49911096212653E-5</v>
      </c>
      <c r="T5014">
        <v>2.5757630513523699E-2</v>
      </c>
      <c r="U5014">
        <v>12.8405194356738</v>
      </c>
      <c r="V5014">
        <v>18.178604167305402</v>
      </c>
      <c r="W5014">
        <v>1.8050069505758699</v>
      </c>
      <c r="X5014">
        <v>-1.13986616691513E-3</v>
      </c>
      <c r="Y5014" s="1">
        <v>-4.1049557783635999E-6</v>
      </c>
      <c r="Z5014">
        <v>-4.9874791061212502E-2</v>
      </c>
      <c r="AA5014">
        <v>-0.410343612131358</v>
      </c>
      <c r="AB5014">
        <v>0.30452678798362798</v>
      </c>
      <c r="AC5014">
        <v>0.107653147245463</v>
      </c>
      <c r="AD5014">
        <v>-0.99407634347865104</v>
      </c>
      <c r="AE5014">
        <v>-1.2195576939178601E-2</v>
      </c>
      <c r="AF5014">
        <v>8.6192300921362399E-3</v>
      </c>
      <c r="AG5014">
        <v>-1.3597152868853899</v>
      </c>
      <c r="AH5014">
        <v>-1.4379766744426199</v>
      </c>
      <c r="AI5014">
        <v>-2.17707538604735</v>
      </c>
      <c r="AJ5014">
        <v>-1.1246107381633199</v>
      </c>
      <c r="AK5014">
        <v>1.5663580894470199</v>
      </c>
      <c r="AL5014" s="1">
        <v>-8.36197529928028E-4</v>
      </c>
      <c r="AM5014">
        <v>0.463910102844237</v>
      </c>
      <c r="AN5014">
        <v>7.6058939099311801E-2</v>
      </c>
      <c r="AO5014">
        <v>4.6350611373782097E-3</v>
      </c>
      <c r="AP5014">
        <v>-6.7366465926170294E-2</v>
      </c>
      <c r="AQ5014">
        <v>2.1074498072266499E-2</v>
      </c>
      <c r="AR5014">
        <v>0</v>
      </c>
      <c r="AS5014">
        <v>2.0483391125120098E-2</v>
      </c>
      <c r="AT5014">
        <v>3.4297800009380698E-3</v>
      </c>
      <c r="AU5014">
        <v>0.61123913772975802</v>
      </c>
      <c r="AV5014">
        <v>-3.0443469874602501E-3</v>
      </c>
      <c r="AW5014" s="1">
        <v>9.3258293564282705E-4</v>
      </c>
      <c r="AX5014" s="1">
        <v>1.49911096212653E-5</v>
      </c>
      <c r="AY5014">
        <v>2.595379872406E-2</v>
      </c>
      <c r="AZ5014">
        <v>6.4931964727525102</v>
      </c>
      <c r="BA5014">
        <v>7.5327708662059196</v>
      </c>
      <c r="BB5014">
        <v>-2.4810241236941</v>
      </c>
      <c r="BC5014">
        <v>4.06280933798155</v>
      </c>
      <c r="BD5014" s="1">
        <v>-3.50101325602665E-5</v>
      </c>
      <c r="BE5014">
        <v>-4.9227959013744202E-2</v>
      </c>
      <c r="BF5014">
        <v>-0.40858635136600702</v>
      </c>
      <c r="BG5014">
        <v>0.30263827461689302</v>
      </c>
      <c r="BH5014">
        <v>0.105780456837702</v>
      </c>
      <c r="BI5014">
        <v>-0.994293527354837</v>
      </c>
      <c r="BJ5014">
        <v>-1.3328348049215601E-2</v>
      </c>
      <c r="BK5014">
        <v>3.6375197264485802E-3</v>
      </c>
      <c r="BL5014">
        <v>2.6594828814268099E-3</v>
      </c>
      <c r="BM5014">
        <v>1.0891247869478499E-2</v>
      </c>
      <c r="BN5014" s="1">
        <v>1.96168210536341E-4</v>
      </c>
      <c r="BO5014">
        <v>6.3473229629212797</v>
      </c>
      <c r="BP5014">
        <v>10.645833301099399</v>
      </c>
      <c r="BQ5014">
        <v>4.2860310742699701</v>
      </c>
      <c r="BR5014">
        <v>4.0639492041484599</v>
      </c>
      <c r="BS5014" s="1">
        <v>3.0905176781902901E-5</v>
      </c>
    </row>
    <row r="5015" spans="1:71" x14ac:dyDescent="0.25">
      <c r="A5015" t="s">
        <v>4945</v>
      </c>
      <c r="B5015">
        <v>-1.3597152868853899</v>
      </c>
      <c r="C5015">
        <v>-1.4379766744426199</v>
      </c>
      <c r="D5015">
        <v>-2.17707538604735</v>
      </c>
      <c r="E5015">
        <v>-1.1246107381633199</v>
      </c>
      <c r="F5015">
        <v>1.5663580894470199</v>
      </c>
      <c r="G5015" s="1">
        <v>-8.36197529928028E-4</v>
      </c>
      <c r="H5015">
        <v>0.463910102844237</v>
      </c>
      <c r="I5015">
        <v>7.6058939099311801E-2</v>
      </c>
      <c r="J5015">
        <v>4.6350611373782097E-3</v>
      </c>
      <c r="K5015">
        <v>-6.7366465926170294E-2</v>
      </c>
      <c r="L5015">
        <v>2.1074498072266499E-2</v>
      </c>
      <c r="M5015">
        <v>0</v>
      </c>
      <c r="N5015">
        <v>2.0483391125120098E-2</v>
      </c>
      <c r="O5015">
        <v>3.4297800009380698E-3</v>
      </c>
      <c r="P5015">
        <v>0.61123913772975802</v>
      </c>
      <c r="Q5015">
        <v>-3.0443469874602501E-3</v>
      </c>
      <c r="R5015" s="1">
        <v>9.3258293564282705E-4</v>
      </c>
      <c r="S5015" s="1">
        <v>1.49911096212653E-5</v>
      </c>
      <c r="T5015">
        <v>2.5757630513523699E-2</v>
      </c>
      <c r="U5015">
        <v>12.8405194356738</v>
      </c>
      <c r="V5015">
        <v>18.178604167305402</v>
      </c>
      <c r="W5015">
        <v>1.8050069505758699</v>
      </c>
      <c r="X5015">
        <v>-1.13986616691513E-3</v>
      </c>
      <c r="Y5015" s="1">
        <v>-4.1049557783635999E-6</v>
      </c>
      <c r="Z5015">
        <v>-4.9874791061212502E-2</v>
      </c>
      <c r="AA5015">
        <v>-0.410343612131358</v>
      </c>
      <c r="AB5015">
        <v>0.30452678798362798</v>
      </c>
      <c r="AC5015">
        <v>0.107653147245463</v>
      </c>
      <c r="AD5015">
        <v>-0.99407634347865104</v>
      </c>
      <c r="AE5015">
        <v>-1.2195576939178601E-2</v>
      </c>
      <c r="AF5015">
        <v>8.6192300921362399E-3</v>
      </c>
      <c r="AG5015">
        <v>-1.3597152868853899</v>
      </c>
      <c r="AH5015">
        <v>-1.4379766744426199</v>
      </c>
      <c r="AI5015">
        <v>-2.17707538604735</v>
      </c>
      <c r="AJ5015">
        <v>-1.1246107381633199</v>
      </c>
      <c r="AK5015">
        <v>1.5663580894470199</v>
      </c>
      <c r="AL5015" s="1">
        <v>-8.36197529928028E-4</v>
      </c>
      <c r="AM5015">
        <v>0.463910102844237</v>
      </c>
      <c r="AN5015">
        <v>7.6058939099311801E-2</v>
      </c>
      <c r="AO5015">
        <v>4.6350611373782097E-3</v>
      </c>
      <c r="AP5015">
        <v>-6.7366465926170294E-2</v>
      </c>
      <c r="AQ5015">
        <v>2.1074498072266499E-2</v>
      </c>
      <c r="AR5015">
        <v>0</v>
      </c>
      <c r="AS5015">
        <v>2.0483391125120098E-2</v>
      </c>
      <c r="AT5015">
        <v>3.4297800009380698E-3</v>
      </c>
      <c r="AU5015">
        <v>0.61123913772975802</v>
      </c>
      <c r="AV5015">
        <v>-3.0443469874602501E-3</v>
      </c>
      <c r="AW5015" s="1">
        <v>9.3258293564282705E-4</v>
      </c>
      <c r="AX5015" s="1">
        <v>1.49911096212653E-5</v>
      </c>
      <c r="AY5015">
        <v>2.595379872406E-2</v>
      </c>
      <c r="AZ5015">
        <v>6.4931964727525102</v>
      </c>
      <c r="BA5015">
        <v>7.5327708662059196</v>
      </c>
      <c r="BB5015">
        <v>-2.4810241236941</v>
      </c>
      <c r="BC5015">
        <v>4.06280933798155</v>
      </c>
      <c r="BD5015" s="1">
        <v>-3.5010132560266202E-5</v>
      </c>
      <c r="BE5015">
        <v>-4.9227959013744202E-2</v>
      </c>
      <c r="BF5015">
        <v>-0.40858635136600702</v>
      </c>
      <c r="BG5015">
        <v>0.30263827461689302</v>
      </c>
      <c r="BH5015">
        <v>0.105780456837702</v>
      </c>
      <c r="BI5015">
        <v>-0.994293527354837</v>
      </c>
      <c r="BJ5015">
        <v>-1.3328348049215601E-2</v>
      </c>
      <c r="BK5015">
        <v>3.6375197264485802E-3</v>
      </c>
      <c r="BL5015">
        <v>2.6594828814268099E-3</v>
      </c>
      <c r="BM5015">
        <v>1.0891247869478499E-2</v>
      </c>
      <c r="BN5015" s="1">
        <v>1.9616821053633401E-4</v>
      </c>
      <c r="BO5015">
        <v>6.3473229629212797</v>
      </c>
      <c r="BP5015">
        <v>10.645833301099399</v>
      </c>
      <c r="BQ5015">
        <v>4.2860310742699701</v>
      </c>
      <c r="BR5015">
        <v>4.0639492041484599</v>
      </c>
      <c r="BS5015" s="1">
        <v>3.0905176781902603E-5</v>
      </c>
    </row>
    <row r="5016" spans="1:71" x14ac:dyDescent="0.25">
      <c r="A5016" t="s">
        <v>4946</v>
      </c>
      <c r="B5016">
        <v>-1.3597152868853899</v>
      </c>
      <c r="C5016">
        <v>-1.4379766744426199</v>
      </c>
      <c r="D5016">
        <v>-2.17707538604735</v>
      </c>
      <c r="E5016">
        <v>-1.1246107381633199</v>
      </c>
      <c r="F5016">
        <v>1.5663580894470199</v>
      </c>
      <c r="G5016" s="1">
        <v>-8.36197529928028E-4</v>
      </c>
      <c r="H5016">
        <v>0.463910102844237</v>
      </c>
      <c r="I5016">
        <v>7.6058939099311801E-2</v>
      </c>
      <c r="J5016">
        <v>4.6350611373782097E-3</v>
      </c>
      <c r="K5016">
        <v>-6.7366465926170294E-2</v>
      </c>
      <c r="L5016">
        <v>2.1074498072266499E-2</v>
      </c>
      <c r="M5016">
        <v>0</v>
      </c>
      <c r="N5016">
        <v>2.0483391125120098E-2</v>
      </c>
      <c r="O5016">
        <v>3.4297800009380698E-3</v>
      </c>
      <c r="P5016">
        <v>0.61123913772975802</v>
      </c>
      <c r="Q5016">
        <v>-3.0443469874602501E-3</v>
      </c>
      <c r="R5016" s="1">
        <v>9.3258293564282705E-4</v>
      </c>
      <c r="S5016" s="1">
        <v>1.49911096212653E-5</v>
      </c>
      <c r="T5016">
        <v>2.5757630513523699E-2</v>
      </c>
      <c r="U5016">
        <v>12.8405194356738</v>
      </c>
      <c r="V5016">
        <v>18.178604167305402</v>
      </c>
      <c r="W5016">
        <v>1.8050069505758699</v>
      </c>
      <c r="X5016">
        <v>-1.13986616691513E-3</v>
      </c>
      <c r="Y5016" s="1">
        <v>-4.1049557783635999E-6</v>
      </c>
      <c r="Z5016">
        <v>-4.9874791061212502E-2</v>
      </c>
      <c r="AA5016">
        <v>-0.410343612131358</v>
      </c>
      <c r="AB5016">
        <v>0.30452678798362798</v>
      </c>
      <c r="AC5016">
        <v>0.107653147245463</v>
      </c>
      <c r="AD5016">
        <v>-0.99407634347865104</v>
      </c>
      <c r="AE5016">
        <v>-1.2195576939178601E-2</v>
      </c>
      <c r="AF5016">
        <v>8.6192300921362399E-3</v>
      </c>
      <c r="AG5016">
        <v>-1.3597152868853899</v>
      </c>
      <c r="AH5016">
        <v>-1.4379766744426199</v>
      </c>
      <c r="AI5016">
        <v>-2.17707538604735</v>
      </c>
      <c r="AJ5016">
        <v>-1.1246107381633199</v>
      </c>
      <c r="AK5016">
        <v>1.5663580894470199</v>
      </c>
      <c r="AL5016" s="1">
        <v>-8.36197529928028E-4</v>
      </c>
      <c r="AM5016">
        <v>0.463910102844237</v>
      </c>
      <c r="AN5016">
        <v>7.6058939099311801E-2</v>
      </c>
      <c r="AO5016">
        <v>4.6350611373782097E-3</v>
      </c>
      <c r="AP5016">
        <v>-6.7366465926170294E-2</v>
      </c>
      <c r="AQ5016">
        <v>2.1074498072266499E-2</v>
      </c>
      <c r="AR5016">
        <v>0</v>
      </c>
      <c r="AS5016">
        <v>2.0483391125120098E-2</v>
      </c>
      <c r="AT5016">
        <v>3.4297800009380698E-3</v>
      </c>
      <c r="AU5016">
        <v>0.61123913772975802</v>
      </c>
      <c r="AV5016">
        <v>-3.0443469874602501E-3</v>
      </c>
      <c r="AW5016" s="1">
        <v>9.3258293564282705E-4</v>
      </c>
      <c r="AX5016" s="1">
        <v>1.49911096212653E-5</v>
      </c>
      <c r="AY5016">
        <v>2.595379872406E-2</v>
      </c>
      <c r="AZ5016">
        <v>6.4931964727525102</v>
      </c>
      <c r="BA5016">
        <v>7.5327708662059196</v>
      </c>
      <c r="BB5016">
        <v>-2.4810241236941</v>
      </c>
      <c r="BC5016">
        <v>4.06280933798155</v>
      </c>
      <c r="BD5016" s="1">
        <v>-3.5010132560265999E-5</v>
      </c>
      <c r="BE5016">
        <v>-4.9227959013744202E-2</v>
      </c>
      <c r="BF5016">
        <v>-0.40858635136600702</v>
      </c>
      <c r="BG5016">
        <v>0.30263827461689302</v>
      </c>
      <c r="BH5016">
        <v>0.105780456837702</v>
      </c>
      <c r="BI5016">
        <v>-0.994293527354837</v>
      </c>
      <c r="BJ5016">
        <v>-1.3328348049215601E-2</v>
      </c>
      <c r="BK5016">
        <v>3.6375197264485802E-3</v>
      </c>
      <c r="BL5016">
        <v>2.6594828814268099E-3</v>
      </c>
      <c r="BM5016">
        <v>1.0891247869478499E-2</v>
      </c>
      <c r="BN5016" s="1">
        <v>1.9616821053633401E-4</v>
      </c>
      <c r="BO5016">
        <v>6.3473229629212797</v>
      </c>
      <c r="BP5016">
        <v>10.645833301099399</v>
      </c>
      <c r="BQ5016">
        <v>4.2860310742699701</v>
      </c>
      <c r="BR5016">
        <v>4.0639492041484599</v>
      </c>
      <c r="BS5016" s="1">
        <v>3.09051767819024E-5</v>
      </c>
    </row>
    <row r="5017" spans="1:71" x14ac:dyDescent="0.25">
      <c r="A5017" t="s">
        <v>4947</v>
      </c>
      <c r="B5017">
        <v>-1.3597152868853899</v>
      </c>
      <c r="C5017">
        <v>-1.4379766744426199</v>
      </c>
      <c r="D5017">
        <v>-2.17707538604735</v>
      </c>
      <c r="E5017">
        <v>-1.1246107381633199</v>
      </c>
      <c r="F5017">
        <v>1.5663580894470199</v>
      </c>
      <c r="G5017" s="1">
        <v>-8.36197529928028E-4</v>
      </c>
      <c r="H5017">
        <v>0.463910102844237</v>
      </c>
      <c r="I5017">
        <v>7.6058939099311801E-2</v>
      </c>
      <c r="J5017">
        <v>4.6350611373782097E-3</v>
      </c>
      <c r="K5017">
        <v>-6.7366465926170294E-2</v>
      </c>
      <c r="L5017">
        <v>2.1074498072266499E-2</v>
      </c>
      <c r="M5017">
        <v>0</v>
      </c>
      <c r="N5017">
        <v>2.0483391125120098E-2</v>
      </c>
      <c r="O5017">
        <v>3.4297800009380698E-3</v>
      </c>
      <c r="P5017">
        <v>0.61123913772975802</v>
      </c>
      <c r="Q5017">
        <v>-3.0443469874602501E-3</v>
      </c>
      <c r="R5017" s="1">
        <v>9.3258293564282705E-4</v>
      </c>
      <c r="S5017" s="1">
        <v>1.49911096212653E-5</v>
      </c>
      <c r="T5017">
        <v>2.5757630513523699E-2</v>
      </c>
      <c r="U5017">
        <v>12.8405194356738</v>
      </c>
      <c r="V5017">
        <v>18.178604167305402</v>
      </c>
      <c r="W5017">
        <v>1.8050069505758699</v>
      </c>
      <c r="X5017">
        <v>-1.13986616691513E-3</v>
      </c>
      <c r="Y5017" s="1">
        <v>-4.1049557783635999E-6</v>
      </c>
      <c r="Z5017">
        <v>-4.9874791061212502E-2</v>
      </c>
      <c r="AA5017">
        <v>-0.410343612131358</v>
      </c>
      <c r="AB5017">
        <v>0.30452678798362798</v>
      </c>
      <c r="AC5017">
        <v>0.107653147245463</v>
      </c>
      <c r="AD5017">
        <v>-0.99407634347865104</v>
      </c>
      <c r="AE5017">
        <v>-1.2195576939178601E-2</v>
      </c>
      <c r="AF5017">
        <v>8.6192300921362399E-3</v>
      </c>
      <c r="AG5017">
        <v>-1.3597152868853899</v>
      </c>
      <c r="AH5017">
        <v>-1.4379766744426199</v>
      </c>
      <c r="AI5017">
        <v>-2.17707538604735</v>
      </c>
      <c r="AJ5017">
        <v>-1.1246107381633199</v>
      </c>
      <c r="AK5017">
        <v>1.5663580894470199</v>
      </c>
      <c r="AL5017" s="1">
        <v>-8.36197529928028E-4</v>
      </c>
      <c r="AM5017">
        <v>0.463910102844237</v>
      </c>
      <c r="AN5017">
        <v>7.6058939099311801E-2</v>
      </c>
      <c r="AO5017">
        <v>4.6350611373782097E-3</v>
      </c>
      <c r="AP5017">
        <v>-6.7366465926170294E-2</v>
      </c>
      <c r="AQ5017">
        <v>2.1074498072266499E-2</v>
      </c>
      <c r="AR5017">
        <v>0</v>
      </c>
      <c r="AS5017">
        <v>2.0483391125120098E-2</v>
      </c>
      <c r="AT5017">
        <v>3.4297800009380698E-3</v>
      </c>
      <c r="AU5017">
        <v>0.61123913772975802</v>
      </c>
      <c r="AV5017">
        <v>-3.0443469874602501E-3</v>
      </c>
      <c r="AW5017" s="1">
        <v>9.3258293564282705E-4</v>
      </c>
      <c r="AX5017" s="1">
        <v>1.49911096212653E-5</v>
      </c>
      <c r="AY5017">
        <v>2.595379872406E-2</v>
      </c>
      <c r="AZ5017">
        <v>6.4931964727525102</v>
      </c>
      <c r="BA5017">
        <v>7.5327708662059196</v>
      </c>
      <c r="BB5017">
        <v>-2.4810241236941</v>
      </c>
      <c r="BC5017">
        <v>4.06280933798155</v>
      </c>
      <c r="BD5017" s="1">
        <v>-3.50101325602673E-5</v>
      </c>
      <c r="BE5017">
        <v>-4.9227959013744202E-2</v>
      </c>
      <c r="BF5017">
        <v>-0.40858635136600702</v>
      </c>
      <c r="BG5017">
        <v>0.30263827461689302</v>
      </c>
      <c r="BH5017">
        <v>0.105780456837702</v>
      </c>
      <c r="BI5017">
        <v>-0.994293527354837</v>
      </c>
      <c r="BJ5017">
        <v>-1.3328348049215601E-2</v>
      </c>
      <c r="BK5017">
        <v>3.6375197264485802E-3</v>
      </c>
      <c r="BL5017">
        <v>2.6594828814268099E-3</v>
      </c>
      <c r="BM5017">
        <v>1.0891247869478499E-2</v>
      </c>
      <c r="BN5017" s="1">
        <v>1.96168210536348E-4</v>
      </c>
      <c r="BO5017">
        <v>6.3473229629212797</v>
      </c>
      <c r="BP5017">
        <v>10.645833301099399</v>
      </c>
      <c r="BQ5017">
        <v>4.2860310742699701</v>
      </c>
      <c r="BR5017">
        <v>4.0639492041484599</v>
      </c>
      <c r="BS5017" s="1">
        <v>3.0905176781903701E-5</v>
      </c>
    </row>
    <row r="5018" spans="1:71" x14ac:dyDescent="0.25">
      <c r="A5018" t="s">
        <v>4947</v>
      </c>
      <c r="B5018">
        <v>-1.3132723013507199</v>
      </c>
      <c r="C5018">
        <v>-1.4302314084819301</v>
      </c>
      <c r="D5018">
        <v>-2.1766939163207901</v>
      </c>
      <c r="E5018">
        <v>-1.1313679975322199</v>
      </c>
      <c r="F5018">
        <v>1.56857013702392</v>
      </c>
      <c r="G5018" s="1">
        <v>-8.1187883485966895E-4</v>
      </c>
      <c r="H5018">
        <v>0.46549338102340598</v>
      </c>
      <c r="I5018">
        <v>7.6820932328700894E-2</v>
      </c>
      <c r="J5018">
        <v>3.5084499977529101E-3</v>
      </c>
      <c r="K5018">
        <v>-6.7754842340946198E-2</v>
      </c>
      <c r="L5018">
        <v>2.1260326728224799E-2</v>
      </c>
      <c r="M5018">
        <v>0</v>
      </c>
      <c r="N5018">
        <v>2.0963807958102099E-2</v>
      </c>
      <c r="O5018">
        <v>3.5102219568539099E-3</v>
      </c>
      <c r="P5018">
        <v>0.61123913772975802</v>
      </c>
      <c r="Q5018">
        <v>-3.1157490091859798E-3</v>
      </c>
      <c r="R5018" s="1">
        <v>9.5445570747441802E-4</v>
      </c>
      <c r="S5018" s="1">
        <v>1.49911096212653E-5</v>
      </c>
      <c r="T5018">
        <v>2.6823442303936601E-2</v>
      </c>
      <c r="U5018">
        <v>12.591566994434</v>
      </c>
      <c r="V5018">
        <v>18.2481522516666</v>
      </c>
      <c r="W5018">
        <v>1.80582328607783</v>
      </c>
      <c r="X5018" s="1">
        <v>1.01484150498623E-4</v>
      </c>
      <c r="Y5018" s="1">
        <v>-4.1943699346172096E-6</v>
      </c>
      <c r="Z5018">
        <v>-3.09988756556423E-2</v>
      </c>
      <c r="AA5018">
        <v>-0.41052669108311002</v>
      </c>
      <c r="AB5018">
        <v>0.30705830638241999</v>
      </c>
      <c r="AC5018">
        <v>0.13064084798341399</v>
      </c>
      <c r="AD5018">
        <v>-0.99133343213980096</v>
      </c>
      <c r="AE5018">
        <v>-1.1454610204973599E-2</v>
      </c>
      <c r="AF5018">
        <v>7.73220959032506E-3</v>
      </c>
      <c r="AG5018">
        <v>-1.3597152868853899</v>
      </c>
      <c r="AH5018">
        <v>-1.4379766744426199</v>
      </c>
      <c r="AI5018">
        <v>-2.17707538604735</v>
      </c>
      <c r="AJ5018">
        <v>-1.1246107381633199</v>
      </c>
      <c r="AK5018">
        <v>1.5663580894470199</v>
      </c>
      <c r="AL5018" s="1">
        <v>-8.36197529928028E-4</v>
      </c>
      <c r="AM5018">
        <v>0.463910102844237</v>
      </c>
      <c r="AN5018">
        <v>7.6058939099311801E-2</v>
      </c>
      <c r="AO5018">
        <v>4.6350611373782097E-3</v>
      </c>
      <c r="AP5018">
        <v>-6.7366465926170294E-2</v>
      </c>
      <c r="AQ5018">
        <v>2.1074498072266499E-2</v>
      </c>
      <c r="AR5018">
        <v>0</v>
      </c>
      <c r="AS5018">
        <v>2.0483391125120098E-2</v>
      </c>
      <c r="AT5018">
        <v>3.4297800009380698E-3</v>
      </c>
      <c r="AU5018">
        <v>0.61123913772975802</v>
      </c>
      <c r="AV5018">
        <v>-3.0443469874602501E-3</v>
      </c>
      <c r="AW5018" s="1">
        <v>9.3258293564282705E-4</v>
      </c>
      <c r="AX5018" s="1">
        <v>1.49911096212653E-5</v>
      </c>
      <c r="AY5018">
        <v>2.595379872406E-2</v>
      </c>
      <c r="AZ5018">
        <v>6.4931964727525102</v>
      </c>
      <c r="BA5018">
        <v>7.5327708662059196</v>
      </c>
      <c r="BB5018">
        <v>-2.4810241236941</v>
      </c>
      <c r="BC5018">
        <v>4.06280933798155</v>
      </c>
      <c r="BD5018" s="1">
        <v>-3.5010132560267103E-5</v>
      </c>
      <c r="BE5018">
        <v>-4.9227959013744202E-2</v>
      </c>
      <c r="BF5018">
        <v>-0.40858635136600702</v>
      </c>
      <c r="BG5018">
        <v>0.30263827461689302</v>
      </c>
      <c r="BH5018">
        <v>0.105780456837702</v>
      </c>
      <c r="BI5018">
        <v>-0.994293527354837</v>
      </c>
      <c r="BJ5018">
        <v>-1.3328348049215601E-2</v>
      </c>
      <c r="BK5018">
        <v>3.6375197264485802E-3</v>
      </c>
      <c r="BL5018">
        <v>1.8857391551136901E-2</v>
      </c>
      <c r="BM5018">
        <v>5.08768507578529E-2</v>
      </c>
      <c r="BN5018" s="1">
        <v>8.6964357987652497E-4</v>
      </c>
      <c r="BO5018">
        <v>6.0983705216814803</v>
      </c>
      <c r="BP5018">
        <v>10.715381385460599</v>
      </c>
      <c r="BQ5018">
        <v>4.28684740977193</v>
      </c>
      <c r="BR5018">
        <v>4.0627078538310499</v>
      </c>
      <c r="BS5018" s="1">
        <v>3.0815762625649902E-5</v>
      </c>
    </row>
    <row r="5019" spans="1:71" x14ac:dyDescent="0.25">
      <c r="A5019" t="s">
        <v>4948</v>
      </c>
      <c r="B5019">
        <v>-1.3132723013507199</v>
      </c>
      <c r="C5019">
        <v>-1.4302314084819301</v>
      </c>
      <c r="D5019">
        <v>-2.1766939163207901</v>
      </c>
      <c r="E5019">
        <v>-1.1313679975322199</v>
      </c>
      <c r="F5019">
        <v>1.56857013702392</v>
      </c>
      <c r="G5019" s="1">
        <v>-8.1187883485966895E-4</v>
      </c>
      <c r="H5019">
        <v>0.46549338102340598</v>
      </c>
      <c r="I5019">
        <v>7.6820932328700894E-2</v>
      </c>
      <c r="J5019">
        <v>3.5084499977529101E-3</v>
      </c>
      <c r="K5019">
        <v>-6.7754842340946198E-2</v>
      </c>
      <c r="L5019">
        <v>2.1260326728224799E-2</v>
      </c>
      <c r="M5019">
        <v>0</v>
      </c>
      <c r="N5019">
        <v>2.0963807958102099E-2</v>
      </c>
      <c r="O5019">
        <v>3.5102219568539099E-3</v>
      </c>
      <c r="P5019">
        <v>0.61123913772975802</v>
      </c>
      <c r="Q5019">
        <v>-3.1157490091859798E-3</v>
      </c>
      <c r="R5019" s="1">
        <v>9.5445570747441802E-4</v>
      </c>
      <c r="S5019" s="1">
        <v>1.49911096212653E-5</v>
      </c>
      <c r="T5019">
        <v>2.6823442303936601E-2</v>
      </c>
      <c r="U5019">
        <v>12.591566994434</v>
      </c>
      <c r="V5019">
        <v>18.2481522516666</v>
      </c>
      <c r="W5019">
        <v>1.80582328607783</v>
      </c>
      <c r="X5019" s="1">
        <v>1.01484150498623E-4</v>
      </c>
      <c r="Y5019" s="1">
        <v>-4.1943699346172096E-6</v>
      </c>
      <c r="Z5019">
        <v>-3.09988756556423E-2</v>
      </c>
      <c r="AA5019">
        <v>-0.41052669108311002</v>
      </c>
      <c r="AB5019">
        <v>0.30705830638241999</v>
      </c>
      <c r="AC5019">
        <v>0.13064084798341399</v>
      </c>
      <c r="AD5019">
        <v>-0.99133343213980096</v>
      </c>
      <c r="AE5019">
        <v>-1.1454610204973599E-2</v>
      </c>
      <c r="AF5019">
        <v>7.73220959032506E-3</v>
      </c>
      <c r="AG5019">
        <v>-1.3132723013507199</v>
      </c>
      <c r="AH5019">
        <v>-1.4302314084819301</v>
      </c>
      <c r="AI5019">
        <v>-2.1766939163207901</v>
      </c>
      <c r="AJ5019">
        <v>-1.1313679975322199</v>
      </c>
      <c r="AK5019">
        <v>1.56857013702392</v>
      </c>
      <c r="AL5019" s="1">
        <v>-8.1187883485966895E-4</v>
      </c>
      <c r="AM5019">
        <v>0.46549338102340598</v>
      </c>
      <c r="AN5019">
        <v>7.6820932328700894E-2</v>
      </c>
      <c r="AO5019">
        <v>3.5084499977529101E-3</v>
      </c>
      <c r="AP5019">
        <v>-6.7754842340946198E-2</v>
      </c>
      <c r="AQ5019">
        <v>2.1260326728224799E-2</v>
      </c>
      <c r="AR5019">
        <v>0</v>
      </c>
      <c r="AS5019">
        <v>2.0963807958102099E-2</v>
      </c>
      <c r="AT5019">
        <v>3.5102219568539099E-3</v>
      </c>
      <c r="AU5019">
        <v>0.61123913772975802</v>
      </c>
      <c r="AV5019">
        <v>-3.1157490091859798E-3</v>
      </c>
      <c r="AW5019" s="1">
        <v>9.5445570747441802E-4</v>
      </c>
      <c r="AX5019" s="1">
        <v>1.49911096212653E-5</v>
      </c>
      <c r="AY5019">
        <v>2.65206111421484E-2</v>
      </c>
      <c r="AZ5019">
        <v>6.4744688738362903</v>
      </c>
      <c r="BA5019">
        <v>7.5712231852869998</v>
      </c>
      <c r="BB5019">
        <v>-2.4835452413274099</v>
      </c>
      <c r="BC5019">
        <v>4.06499373989028</v>
      </c>
      <c r="BD5019" s="1">
        <v>-3.74963240923221E-5</v>
      </c>
      <c r="BE5019">
        <v>-3.04207856893602E-2</v>
      </c>
      <c r="BF5019">
        <v>-0.40875137910676701</v>
      </c>
      <c r="BG5019">
        <v>0.30516370627974698</v>
      </c>
      <c r="BH5019">
        <v>0.12881248331866499</v>
      </c>
      <c r="BI5019">
        <v>-0.99158376157794104</v>
      </c>
      <c r="BJ5019">
        <v>-1.2702786413266901E-2</v>
      </c>
      <c r="BK5019">
        <v>2.76172655355842E-3</v>
      </c>
      <c r="BL5019">
        <v>2.6599715929478398E-3</v>
      </c>
      <c r="BM5019">
        <v>1.08939067365642E-2</v>
      </c>
      <c r="BN5019" s="1">
        <v>3.02831161788169E-4</v>
      </c>
      <c r="BO5019">
        <v>6.1170981205977002</v>
      </c>
      <c r="BP5019">
        <v>10.6769290663796</v>
      </c>
      <c r="BQ5019">
        <v>4.28936852740524</v>
      </c>
      <c r="BR5019">
        <v>4.06489225573978</v>
      </c>
      <c r="BS5019" s="1">
        <v>3.3301954157704899E-5</v>
      </c>
    </row>
    <row r="5020" spans="1:71" x14ac:dyDescent="0.25">
      <c r="A5020" t="s">
        <v>4949</v>
      </c>
      <c r="B5020">
        <v>-1.3132723013507199</v>
      </c>
      <c r="C5020">
        <v>-1.4302314084819301</v>
      </c>
      <c r="D5020">
        <v>-2.1766939163207901</v>
      </c>
      <c r="E5020">
        <v>-1.1313679975322199</v>
      </c>
      <c r="F5020">
        <v>1.56857013702392</v>
      </c>
      <c r="G5020" s="1">
        <v>-8.1187883485966895E-4</v>
      </c>
      <c r="H5020">
        <v>0.46549338102340598</v>
      </c>
      <c r="I5020">
        <v>7.6820932328700894E-2</v>
      </c>
      <c r="J5020">
        <v>3.5084499977529101E-3</v>
      </c>
      <c r="K5020">
        <v>-6.7754842340946198E-2</v>
      </c>
      <c r="L5020">
        <v>2.1260326728224799E-2</v>
      </c>
      <c r="M5020">
        <v>0</v>
      </c>
      <c r="N5020">
        <v>2.0963807958102099E-2</v>
      </c>
      <c r="O5020">
        <v>3.5102219568539099E-3</v>
      </c>
      <c r="P5020">
        <v>0.61123913772975802</v>
      </c>
      <c r="Q5020">
        <v>-3.1157490091859798E-3</v>
      </c>
      <c r="R5020" s="1">
        <v>9.5445570747441802E-4</v>
      </c>
      <c r="S5020" s="1">
        <v>1.49911096212653E-5</v>
      </c>
      <c r="T5020">
        <v>2.6823442303936601E-2</v>
      </c>
      <c r="U5020">
        <v>12.591566994434</v>
      </c>
      <c r="V5020">
        <v>18.2481522516666</v>
      </c>
      <c r="W5020">
        <v>1.80582328607783</v>
      </c>
      <c r="X5020" s="1">
        <v>1.01484150498623E-4</v>
      </c>
      <c r="Y5020" s="1">
        <v>-4.1943699346172096E-6</v>
      </c>
      <c r="Z5020">
        <v>-3.09988756556423E-2</v>
      </c>
      <c r="AA5020">
        <v>-0.41052669108311002</v>
      </c>
      <c r="AB5020">
        <v>0.30705830638241999</v>
      </c>
      <c r="AC5020">
        <v>0.13064084798341399</v>
      </c>
      <c r="AD5020">
        <v>-0.99133343213980096</v>
      </c>
      <c r="AE5020">
        <v>-1.1454610204973599E-2</v>
      </c>
      <c r="AF5020">
        <v>7.73220959032506E-3</v>
      </c>
      <c r="AG5020">
        <v>-1.3132723013507199</v>
      </c>
      <c r="AH5020">
        <v>-1.4302314084819301</v>
      </c>
      <c r="AI5020">
        <v>-2.1766939163207901</v>
      </c>
      <c r="AJ5020">
        <v>-1.1313679975322199</v>
      </c>
      <c r="AK5020">
        <v>1.56857013702392</v>
      </c>
      <c r="AL5020" s="1">
        <v>-8.1187883485966895E-4</v>
      </c>
      <c r="AM5020">
        <v>0.46549338102340598</v>
      </c>
      <c r="AN5020">
        <v>7.6820932328700894E-2</v>
      </c>
      <c r="AO5020">
        <v>3.5084499977529101E-3</v>
      </c>
      <c r="AP5020">
        <v>-6.7754842340946198E-2</v>
      </c>
      <c r="AQ5020">
        <v>2.1260326728224799E-2</v>
      </c>
      <c r="AR5020">
        <v>0</v>
      </c>
      <c r="AS5020">
        <v>2.0963807958102099E-2</v>
      </c>
      <c r="AT5020">
        <v>3.5102219568539099E-3</v>
      </c>
      <c r="AU5020">
        <v>0.61123913772975802</v>
      </c>
      <c r="AV5020">
        <v>-3.1157490091859798E-3</v>
      </c>
      <c r="AW5020" s="1">
        <v>9.5445570747441802E-4</v>
      </c>
      <c r="AX5020" s="1">
        <v>1.49911096212653E-5</v>
      </c>
      <c r="AY5020">
        <v>2.65206111421484E-2</v>
      </c>
      <c r="AZ5020">
        <v>6.4744688738362903</v>
      </c>
      <c r="BA5020">
        <v>7.5712231852869998</v>
      </c>
      <c r="BB5020">
        <v>-2.4835452413274099</v>
      </c>
      <c r="BC5020">
        <v>4.06499373989028</v>
      </c>
      <c r="BD5020" s="1">
        <v>-3.7496324092321198E-5</v>
      </c>
      <c r="BE5020">
        <v>-3.04207856893602E-2</v>
      </c>
      <c r="BF5020">
        <v>-0.40875137910676701</v>
      </c>
      <c r="BG5020">
        <v>0.30516370627974698</v>
      </c>
      <c r="BH5020">
        <v>0.12881248331866499</v>
      </c>
      <c r="BI5020">
        <v>-0.99158376157794104</v>
      </c>
      <c r="BJ5020">
        <v>-1.2702786413266901E-2</v>
      </c>
      <c r="BK5020">
        <v>2.76172655355842E-3</v>
      </c>
      <c r="BL5020">
        <v>2.6599715929478398E-3</v>
      </c>
      <c r="BM5020">
        <v>1.08939067365642E-2</v>
      </c>
      <c r="BN5020" s="1">
        <v>3.0283116178814098E-4</v>
      </c>
      <c r="BO5020">
        <v>6.1170981205977002</v>
      </c>
      <c r="BP5020">
        <v>10.6769290663796</v>
      </c>
      <c r="BQ5020">
        <v>4.28936852740524</v>
      </c>
      <c r="BR5020">
        <v>4.06489225573978</v>
      </c>
      <c r="BS5020" s="1">
        <v>3.3301954157703997E-5</v>
      </c>
    </row>
    <row r="5021" spans="1:71" x14ac:dyDescent="0.25">
      <c r="A5021" t="s">
        <v>4950</v>
      </c>
      <c r="B5021">
        <v>-1.3132723013507199</v>
      </c>
      <c r="C5021">
        <v>-1.4302314084819301</v>
      </c>
      <c r="D5021">
        <v>-2.1766939163207901</v>
      </c>
      <c r="E5021">
        <v>-1.1313679975322199</v>
      </c>
      <c r="F5021">
        <v>1.56857013702392</v>
      </c>
      <c r="G5021" s="1">
        <v>-8.1187883485966895E-4</v>
      </c>
      <c r="H5021">
        <v>0.46549338102340598</v>
      </c>
      <c r="I5021">
        <v>7.6820932328700894E-2</v>
      </c>
      <c r="J5021">
        <v>3.5084499977529101E-3</v>
      </c>
      <c r="K5021">
        <v>-6.7754842340946198E-2</v>
      </c>
      <c r="L5021">
        <v>2.1260326728224799E-2</v>
      </c>
      <c r="M5021">
        <v>0</v>
      </c>
      <c r="N5021">
        <v>2.0963807958102099E-2</v>
      </c>
      <c r="O5021">
        <v>3.5102219568539099E-3</v>
      </c>
      <c r="P5021">
        <v>0.61123913772975802</v>
      </c>
      <c r="Q5021">
        <v>-3.1157490091859798E-3</v>
      </c>
      <c r="R5021" s="1">
        <v>9.5445570747441802E-4</v>
      </c>
      <c r="S5021" s="1">
        <v>1.49911096212653E-5</v>
      </c>
      <c r="T5021">
        <v>2.6823442303936601E-2</v>
      </c>
      <c r="U5021">
        <v>12.591566994434</v>
      </c>
      <c r="V5021">
        <v>18.2481522516666</v>
      </c>
      <c r="W5021">
        <v>1.80582328607783</v>
      </c>
      <c r="X5021" s="1">
        <v>1.01484150498623E-4</v>
      </c>
      <c r="Y5021" s="1">
        <v>-4.1943699346172096E-6</v>
      </c>
      <c r="Z5021">
        <v>-3.09988756556423E-2</v>
      </c>
      <c r="AA5021">
        <v>-0.41052669108311002</v>
      </c>
      <c r="AB5021">
        <v>0.30705830638241999</v>
      </c>
      <c r="AC5021">
        <v>0.13064084798341399</v>
      </c>
      <c r="AD5021">
        <v>-0.99133343213980096</v>
      </c>
      <c r="AE5021">
        <v>-1.1454610204973599E-2</v>
      </c>
      <c r="AF5021">
        <v>7.73220959032506E-3</v>
      </c>
      <c r="AG5021">
        <v>-1.3132723013507199</v>
      </c>
      <c r="AH5021">
        <v>-1.4302314084819301</v>
      </c>
      <c r="AI5021">
        <v>-2.1766939163207901</v>
      </c>
      <c r="AJ5021">
        <v>-1.1313679975322199</v>
      </c>
      <c r="AK5021">
        <v>1.56857013702392</v>
      </c>
      <c r="AL5021" s="1">
        <v>-8.1187883485966895E-4</v>
      </c>
      <c r="AM5021">
        <v>0.46549338102340598</v>
      </c>
      <c r="AN5021">
        <v>7.6820932328700894E-2</v>
      </c>
      <c r="AO5021">
        <v>3.5084499977529101E-3</v>
      </c>
      <c r="AP5021">
        <v>-6.7754842340946198E-2</v>
      </c>
      <c r="AQ5021">
        <v>2.1260326728224799E-2</v>
      </c>
      <c r="AR5021">
        <v>0</v>
      </c>
      <c r="AS5021">
        <v>2.0963807958102099E-2</v>
      </c>
      <c r="AT5021">
        <v>3.5102219568539099E-3</v>
      </c>
      <c r="AU5021">
        <v>0.61123913772975802</v>
      </c>
      <c r="AV5021">
        <v>-3.1157490091859798E-3</v>
      </c>
      <c r="AW5021" s="1">
        <v>9.5445570747441802E-4</v>
      </c>
      <c r="AX5021" s="1">
        <v>1.49911096212653E-5</v>
      </c>
      <c r="AY5021">
        <v>2.65206111421484E-2</v>
      </c>
      <c r="AZ5021">
        <v>6.4744688738362903</v>
      </c>
      <c r="BA5021">
        <v>7.5712231852869998</v>
      </c>
      <c r="BB5021">
        <v>-2.4835452413274099</v>
      </c>
      <c r="BC5021">
        <v>4.06499373989028</v>
      </c>
      <c r="BD5021" s="1">
        <v>-3.7496324092320602E-5</v>
      </c>
      <c r="BE5021">
        <v>-3.04207856893602E-2</v>
      </c>
      <c r="BF5021">
        <v>-0.40875137910676701</v>
      </c>
      <c r="BG5021">
        <v>0.30516370627974698</v>
      </c>
      <c r="BH5021">
        <v>0.12881248331866499</v>
      </c>
      <c r="BI5021">
        <v>-0.99158376157794104</v>
      </c>
      <c r="BJ5021">
        <v>-1.2702786413266901E-2</v>
      </c>
      <c r="BK5021">
        <v>2.76172655355842E-3</v>
      </c>
      <c r="BL5021">
        <v>2.6599715929478398E-3</v>
      </c>
      <c r="BM5021">
        <v>1.08939067365642E-2</v>
      </c>
      <c r="BN5021" s="1">
        <v>3.0283116178810699E-4</v>
      </c>
      <c r="BO5021">
        <v>6.1170981205977002</v>
      </c>
      <c r="BP5021">
        <v>10.6769290663796</v>
      </c>
      <c r="BQ5021">
        <v>4.28936852740524</v>
      </c>
      <c r="BR5021">
        <v>4.06489225573978</v>
      </c>
      <c r="BS5021" s="1">
        <v>3.3301954157703299E-5</v>
      </c>
    </row>
    <row r="5022" spans="1:71" x14ac:dyDescent="0.25">
      <c r="A5022" t="s">
        <v>4951</v>
      </c>
      <c r="B5022">
        <v>-1.3132723013507199</v>
      </c>
      <c r="C5022">
        <v>-1.4302314084819301</v>
      </c>
      <c r="D5022">
        <v>-2.1766939163207901</v>
      </c>
      <c r="E5022">
        <v>-1.1313679975322199</v>
      </c>
      <c r="F5022">
        <v>1.56857013702392</v>
      </c>
      <c r="G5022" s="1">
        <v>-8.1187883485966895E-4</v>
      </c>
      <c r="H5022">
        <v>0.46549338102340598</v>
      </c>
      <c r="I5022">
        <v>7.6820932328700894E-2</v>
      </c>
      <c r="J5022">
        <v>3.5084499977529101E-3</v>
      </c>
      <c r="K5022">
        <v>-6.7754842340946198E-2</v>
      </c>
      <c r="L5022">
        <v>2.1260326728224799E-2</v>
      </c>
      <c r="M5022">
        <v>0</v>
      </c>
      <c r="N5022">
        <v>2.0963807958102099E-2</v>
      </c>
      <c r="O5022">
        <v>3.5102219568539099E-3</v>
      </c>
      <c r="P5022">
        <v>0.61123913772975802</v>
      </c>
      <c r="Q5022">
        <v>-3.1157490091859798E-3</v>
      </c>
      <c r="R5022" s="1">
        <v>9.5445570747441802E-4</v>
      </c>
      <c r="S5022" s="1">
        <v>1.49911096212653E-5</v>
      </c>
      <c r="T5022">
        <v>2.6823442303936601E-2</v>
      </c>
      <c r="U5022">
        <v>12.591566994434</v>
      </c>
      <c r="V5022">
        <v>18.2481522516666</v>
      </c>
      <c r="W5022">
        <v>1.80582328607783</v>
      </c>
      <c r="X5022" s="1">
        <v>1.01484150498623E-4</v>
      </c>
      <c r="Y5022" s="1">
        <v>-4.1943699346172096E-6</v>
      </c>
      <c r="Z5022">
        <v>-3.09988756556423E-2</v>
      </c>
      <c r="AA5022">
        <v>-0.41052669108311002</v>
      </c>
      <c r="AB5022">
        <v>0.30705830638241999</v>
      </c>
      <c r="AC5022">
        <v>0.13064084798341399</v>
      </c>
      <c r="AD5022">
        <v>-0.99133343213980096</v>
      </c>
      <c r="AE5022">
        <v>-1.1454610204973599E-2</v>
      </c>
      <c r="AF5022">
        <v>7.73220959032506E-3</v>
      </c>
      <c r="AG5022">
        <v>-1.3132723013507199</v>
      </c>
      <c r="AH5022">
        <v>-1.4302314084819301</v>
      </c>
      <c r="AI5022">
        <v>-2.1766939163207901</v>
      </c>
      <c r="AJ5022">
        <v>-1.1313679975322199</v>
      </c>
      <c r="AK5022">
        <v>1.56857013702392</v>
      </c>
      <c r="AL5022" s="1">
        <v>-8.1187883485966895E-4</v>
      </c>
      <c r="AM5022">
        <v>0.46549338102340598</v>
      </c>
      <c r="AN5022">
        <v>7.6820932328700894E-2</v>
      </c>
      <c r="AO5022">
        <v>3.5084499977529101E-3</v>
      </c>
      <c r="AP5022">
        <v>-6.7754842340946198E-2</v>
      </c>
      <c r="AQ5022">
        <v>2.1260326728224799E-2</v>
      </c>
      <c r="AR5022">
        <v>0</v>
      </c>
      <c r="AS5022">
        <v>2.0963807958102099E-2</v>
      </c>
      <c r="AT5022">
        <v>3.5102219568539099E-3</v>
      </c>
      <c r="AU5022">
        <v>0.61123913772975802</v>
      </c>
      <c r="AV5022">
        <v>-3.1157490091859798E-3</v>
      </c>
      <c r="AW5022" s="1">
        <v>9.5445570747441802E-4</v>
      </c>
      <c r="AX5022" s="1">
        <v>1.49911096212653E-5</v>
      </c>
      <c r="AY5022">
        <v>2.65206111421484E-2</v>
      </c>
      <c r="AZ5022">
        <v>6.4744688738362903</v>
      </c>
      <c r="BA5022">
        <v>7.5712231852869998</v>
      </c>
      <c r="BB5022">
        <v>-2.4835452413274099</v>
      </c>
      <c r="BC5022">
        <v>4.06499373989028</v>
      </c>
      <c r="BD5022" s="1">
        <v>-3.7496324092323197E-5</v>
      </c>
      <c r="BE5022">
        <v>-3.04207856893602E-2</v>
      </c>
      <c r="BF5022">
        <v>-0.40875137910676701</v>
      </c>
      <c r="BG5022">
        <v>0.30516370627974698</v>
      </c>
      <c r="BH5022">
        <v>0.12881248331866499</v>
      </c>
      <c r="BI5022">
        <v>-0.99158376157794104</v>
      </c>
      <c r="BJ5022">
        <v>-1.2702786413266901E-2</v>
      </c>
      <c r="BK5022">
        <v>2.76172655355842E-3</v>
      </c>
      <c r="BL5022">
        <v>2.6599715929478398E-3</v>
      </c>
      <c r="BM5022">
        <v>1.08939067365642E-2</v>
      </c>
      <c r="BN5022" s="1">
        <v>3.0283116178813398E-4</v>
      </c>
      <c r="BO5022">
        <v>6.1170981205977002</v>
      </c>
      <c r="BP5022">
        <v>10.6769290663796</v>
      </c>
      <c r="BQ5022">
        <v>4.28936852740524</v>
      </c>
      <c r="BR5022">
        <v>4.06489225573978</v>
      </c>
      <c r="BS5022" s="1">
        <v>3.3301954157706003E-5</v>
      </c>
    </row>
    <row r="5023" spans="1:71" x14ac:dyDescent="0.25">
      <c r="A5023" t="s">
        <v>4952</v>
      </c>
      <c r="B5023">
        <v>-1.3132723013507199</v>
      </c>
      <c r="C5023">
        <v>-1.4302314084819301</v>
      </c>
      <c r="D5023">
        <v>-2.1766939163207901</v>
      </c>
      <c r="E5023">
        <v>-1.1313679975322199</v>
      </c>
      <c r="F5023">
        <v>1.56857013702392</v>
      </c>
      <c r="G5023" s="1">
        <v>-8.1187883485966895E-4</v>
      </c>
      <c r="H5023">
        <v>0.46549338102340598</v>
      </c>
      <c r="I5023">
        <v>7.6820932328700894E-2</v>
      </c>
      <c r="J5023">
        <v>3.5084499977529101E-3</v>
      </c>
      <c r="K5023">
        <v>-6.7754842340946198E-2</v>
      </c>
      <c r="L5023">
        <v>2.1260326728224799E-2</v>
      </c>
      <c r="M5023">
        <v>0</v>
      </c>
      <c r="N5023">
        <v>2.0963807958102099E-2</v>
      </c>
      <c r="O5023">
        <v>3.5102219568539099E-3</v>
      </c>
      <c r="P5023">
        <v>0.61123913772975802</v>
      </c>
      <c r="Q5023">
        <v>-3.1157490091859798E-3</v>
      </c>
      <c r="R5023" s="1">
        <v>9.5445570747441802E-4</v>
      </c>
      <c r="S5023" s="1">
        <v>1.49911096212653E-5</v>
      </c>
      <c r="T5023">
        <v>2.6823442303936601E-2</v>
      </c>
      <c r="U5023">
        <v>12.591566994434</v>
      </c>
      <c r="V5023">
        <v>18.2481522516666</v>
      </c>
      <c r="W5023">
        <v>1.80582328607783</v>
      </c>
      <c r="X5023" s="1">
        <v>1.01484150498623E-4</v>
      </c>
      <c r="Y5023" s="1">
        <v>-4.1943699346172096E-6</v>
      </c>
      <c r="Z5023">
        <v>-3.09988756556423E-2</v>
      </c>
      <c r="AA5023">
        <v>-0.41052669108311002</v>
      </c>
      <c r="AB5023">
        <v>0.30705830638241999</v>
      </c>
      <c r="AC5023">
        <v>0.13064084798341399</v>
      </c>
      <c r="AD5023">
        <v>-0.99133343213980096</v>
      </c>
      <c r="AE5023">
        <v>-1.1454610204973599E-2</v>
      </c>
      <c r="AF5023">
        <v>7.73220959032506E-3</v>
      </c>
      <c r="AG5023">
        <v>-1.3132723013507199</v>
      </c>
      <c r="AH5023">
        <v>-1.4302314084819301</v>
      </c>
      <c r="AI5023">
        <v>-2.1766939163207901</v>
      </c>
      <c r="AJ5023">
        <v>-1.1313679975322199</v>
      </c>
      <c r="AK5023">
        <v>1.56857013702392</v>
      </c>
      <c r="AL5023" s="1">
        <v>-8.1187883485966895E-4</v>
      </c>
      <c r="AM5023">
        <v>0.46549338102340598</v>
      </c>
      <c r="AN5023">
        <v>7.6820932328700894E-2</v>
      </c>
      <c r="AO5023">
        <v>3.5084499977529101E-3</v>
      </c>
      <c r="AP5023">
        <v>-6.7754842340946198E-2</v>
      </c>
      <c r="AQ5023">
        <v>2.1260326728224799E-2</v>
      </c>
      <c r="AR5023">
        <v>0</v>
      </c>
      <c r="AS5023">
        <v>2.0963807958102099E-2</v>
      </c>
      <c r="AT5023">
        <v>3.5102219568539099E-3</v>
      </c>
      <c r="AU5023">
        <v>0.61123913772975802</v>
      </c>
      <c r="AV5023">
        <v>-3.1157490091859798E-3</v>
      </c>
      <c r="AW5023" s="1">
        <v>9.5445570747441802E-4</v>
      </c>
      <c r="AX5023" s="1">
        <v>1.49911096212653E-5</v>
      </c>
      <c r="AY5023">
        <v>2.65206111421484E-2</v>
      </c>
      <c r="AZ5023">
        <v>6.4744688738362903</v>
      </c>
      <c r="BA5023">
        <v>7.5712231852869998</v>
      </c>
      <c r="BB5023">
        <v>-2.4835452413274099</v>
      </c>
      <c r="BC5023">
        <v>4.06499373989028</v>
      </c>
      <c r="BD5023" s="1">
        <v>-3.74963240923213E-5</v>
      </c>
      <c r="BE5023">
        <v>-3.04207856893602E-2</v>
      </c>
      <c r="BF5023">
        <v>-0.40875137910676701</v>
      </c>
      <c r="BG5023">
        <v>0.30516370627974698</v>
      </c>
      <c r="BH5023">
        <v>0.12881248331866499</v>
      </c>
      <c r="BI5023">
        <v>-0.99158376157794104</v>
      </c>
      <c r="BJ5023">
        <v>-1.2702786413266901E-2</v>
      </c>
      <c r="BK5023">
        <v>2.76172655355842E-3</v>
      </c>
      <c r="BL5023">
        <v>2.6599715929478398E-3</v>
      </c>
      <c r="BM5023">
        <v>1.08939067365642E-2</v>
      </c>
      <c r="BN5023" s="1">
        <v>3.0283116178815502E-4</v>
      </c>
      <c r="BO5023">
        <v>6.1170981205977002</v>
      </c>
      <c r="BP5023">
        <v>10.6769290663796</v>
      </c>
      <c r="BQ5023">
        <v>4.28936852740524</v>
      </c>
      <c r="BR5023">
        <v>4.06489225573978</v>
      </c>
      <c r="BS5023" s="1">
        <v>3.3301954157704099E-5</v>
      </c>
    </row>
    <row r="5024" spans="1:71" x14ac:dyDescent="0.25">
      <c r="A5024" t="s">
        <v>4953</v>
      </c>
      <c r="B5024">
        <v>-1.26565248170961</v>
      </c>
      <c r="C5024">
        <v>-1.42234261453662</v>
      </c>
      <c r="D5024">
        <v>-2.1763105392456099</v>
      </c>
      <c r="E5024">
        <v>-1.1384614270976501</v>
      </c>
      <c r="F5024">
        <v>1.5706806182861299</v>
      </c>
      <c r="G5024" s="1">
        <v>-8.48118458883107E-4</v>
      </c>
      <c r="H5024">
        <v>0.46686643362045299</v>
      </c>
      <c r="I5024">
        <v>7.5638793408870697E-2</v>
      </c>
      <c r="J5024">
        <v>4.0548783726990102E-3</v>
      </c>
      <c r="K5024">
        <v>-7.3620676994323606E-2</v>
      </c>
      <c r="L5024">
        <v>1.9507098942995099E-2</v>
      </c>
      <c r="M5024">
        <v>0</v>
      </c>
      <c r="N5024">
        <v>2.1480168926751898E-2</v>
      </c>
      <c r="O5024">
        <v>3.5966824707689298E-3</v>
      </c>
      <c r="P5024">
        <v>0.61123913772975802</v>
      </c>
      <c r="Q5024">
        <v>-3.1924932333143802E-3</v>
      </c>
      <c r="R5024" s="1">
        <v>9.7796497041877095E-4</v>
      </c>
      <c r="S5024" s="1">
        <v>1.49911096212653E-5</v>
      </c>
      <c r="T5024">
        <v>2.7974124294957398E-2</v>
      </c>
      <c r="U5024">
        <v>12.339057317699099</v>
      </c>
      <c r="V5024">
        <v>18.317193892289499</v>
      </c>
      <c r="W5024">
        <v>1.80652476410583</v>
      </c>
      <c r="X5024">
        <v>1.3218079663520001E-3</v>
      </c>
      <c r="Y5024" s="1">
        <v>-4.29100990020383E-6</v>
      </c>
      <c r="Z5024">
        <v>-1.17631778021589E-2</v>
      </c>
      <c r="AA5024">
        <v>-0.409791835218768</v>
      </c>
      <c r="AB5024">
        <v>0.30960060290908398</v>
      </c>
      <c r="AC5024">
        <v>0.15417085617465801</v>
      </c>
      <c r="AD5024">
        <v>-0.98796068744158805</v>
      </c>
      <c r="AE5024">
        <v>-1.08442519205087E-2</v>
      </c>
      <c r="AF5024">
        <v>6.8868989103998898E-3</v>
      </c>
      <c r="AG5024">
        <v>-1.26565248170961</v>
      </c>
      <c r="AH5024">
        <v>-1.42234261453662</v>
      </c>
      <c r="AI5024">
        <v>-2.1763105392456099</v>
      </c>
      <c r="AJ5024">
        <v>-1.1384614270976501</v>
      </c>
      <c r="AK5024">
        <v>1.5706806182861299</v>
      </c>
      <c r="AL5024" s="1">
        <v>-8.48118458883107E-4</v>
      </c>
      <c r="AM5024">
        <v>0.46686643362045299</v>
      </c>
      <c r="AN5024">
        <v>7.5638793408870697E-2</v>
      </c>
      <c r="AO5024">
        <v>4.0548783726990102E-3</v>
      </c>
      <c r="AP5024">
        <v>-7.3620676994323606E-2</v>
      </c>
      <c r="AQ5024">
        <v>1.9507098942995099E-2</v>
      </c>
      <c r="AR5024">
        <v>0</v>
      </c>
      <c r="AS5024">
        <v>2.1480168926751898E-2</v>
      </c>
      <c r="AT5024">
        <v>3.5966824707689298E-3</v>
      </c>
      <c r="AU5024">
        <v>0.61123913772975802</v>
      </c>
      <c r="AV5024">
        <v>-3.1924932333143802E-3</v>
      </c>
      <c r="AW5024" s="1">
        <v>9.7796497041877095E-4</v>
      </c>
      <c r="AX5024" s="1">
        <v>1.49911096212653E-5</v>
      </c>
      <c r="AY5024">
        <v>2.7087418635313901E-2</v>
      </c>
      <c r="AZ5024">
        <v>6.4552467744172901</v>
      </c>
      <c r="BA5024">
        <v>7.6103382023156696</v>
      </c>
      <c r="BB5024">
        <v>-2.48566132988821</v>
      </c>
      <c r="BC5024">
        <v>4.0669553916884098</v>
      </c>
      <c r="BD5024" s="1">
        <v>-3.9589177359200998E-5</v>
      </c>
      <c r="BE5024">
        <v>-1.1255736850347701E-2</v>
      </c>
      <c r="BF5024">
        <v>-0.40800047329967998</v>
      </c>
      <c r="BG5024">
        <v>0.30769991641080202</v>
      </c>
      <c r="BH5024">
        <v>0.152388857955114</v>
      </c>
      <c r="BI5024">
        <v>-0.98824329068377303</v>
      </c>
      <c r="BJ5024">
        <v>-1.2210903903794E-2</v>
      </c>
      <c r="BK5024">
        <v>1.9308587455871399E-3</v>
      </c>
      <c r="BL5024">
        <v>2.6606423780322001E-3</v>
      </c>
      <c r="BM5024">
        <v>1.08968853240988E-2</v>
      </c>
      <c r="BN5024" s="1">
        <v>8.8670565964340002E-4</v>
      </c>
      <c r="BO5024">
        <v>5.8838105432818004</v>
      </c>
      <c r="BP5024">
        <v>10.7068556899738</v>
      </c>
      <c r="BQ5024">
        <v>4.2921860939940402</v>
      </c>
      <c r="BR5024">
        <v>4.0656335837220601</v>
      </c>
      <c r="BS5024" s="1">
        <v>3.5298167458997203E-5</v>
      </c>
    </row>
    <row r="5025" spans="1:71" x14ac:dyDescent="0.25">
      <c r="A5025" t="s">
        <v>4953</v>
      </c>
      <c r="B5025">
        <v>-1.26565248170961</v>
      </c>
      <c r="C5025">
        <v>-1.42234261453662</v>
      </c>
      <c r="D5025">
        <v>-2.1763105392456099</v>
      </c>
      <c r="E5025">
        <v>-1.1384614270976501</v>
      </c>
      <c r="F5025">
        <v>1.5706806182861299</v>
      </c>
      <c r="G5025" s="1">
        <v>-8.48118458883107E-4</v>
      </c>
      <c r="H5025">
        <v>0.46686643362045299</v>
      </c>
      <c r="I5025">
        <v>7.5638793408870697E-2</v>
      </c>
      <c r="J5025">
        <v>4.0548783726990102E-3</v>
      </c>
      <c r="K5025">
        <v>-7.3620676994323606E-2</v>
      </c>
      <c r="L5025">
        <v>1.9507098942995099E-2</v>
      </c>
      <c r="M5025">
        <v>0</v>
      </c>
      <c r="N5025">
        <v>2.1480168926751898E-2</v>
      </c>
      <c r="O5025">
        <v>3.5966824707689298E-3</v>
      </c>
      <c r="P5025">
        <v>0.61123913772975802</v>
      </c>
      <c r="Q5025">
        <v>-3.1924932333143802E-3</v>
      </c>
      <c r="R5025" s="1">
        <v>9.7796497041877095E-4</v>
      </c>
      <c r="S5025" s="1">
        <v>1.49911096212653E-5</v>
      </c>
      <c r="T5025">
        <v>2.7974124294957398E-2</v>
      </c>
      <c r="U5025">
        <v>12.339057317699099</v>
      </c>
      <c r="V5025">
        <v>18.317193892289499</v>
      </c>
      <c r="W5025">
        <v>1.80652476410583</v>
      </c>
      <c r="X5025">
        <v>1.3218079663520001E-3</v>
      </c>
      <c r="Y5025" s="1">
        <v>-4.29100990020383E-6</v>
      </c>
      <c r="Z5025">
        <v>-1.17631778021589E-2</v>
      </c>
      <c r="AA5025">
        <v>-0.409791835218768</v>
      </c>
      <c r="AB5025">
        <v>0.30960060290908398</v>
      </c>
      <c r="AC5025">
        <v>0.15417085617465801</v>
      </c>
      <c r="AD5025">
        <v>-0.98796068744158805</v>
      </c>
      <c r="AE5025">
        <v>-1.08442519205087E-2</v>
      </c>
      <c r="AF5025">
        <v>6.8868989103998898E-3</v>
      </c>
      <c r="AG5025">
        <v>-1.26565248170961</v>
      </c>
      <c r="AH5025">
        <v>-1.42234261453662</v>
      </c>
      <c r="AI5025">
        <v>-2.1763105392456099</v>
      </c>
      <c r="AJ5025">
        <v>-1.1384614270976501</v>
      </c>
      <c r="AK5025">
        <v>1.5706806182861299</v>
      </c>
      <c r="AL5025" s="1">
        <v>-8.48118458883107E-4</v>
      </c>
      <c r="AM5025">
        <v>0.46686643362045299</v>
      </c>
      <c r="AN5025">
        <v>7.5638793408870697E-2</v>
      </c>
      <c r="AO5025">
        <v>4.0548783726990102E-3</v>
      </c>
      <c r="AP5025">
        <v>-7.3620676994323606E-2</v>
      </c>
      <c r="AQ5025">
        <v>1.9507098942995099E-2</v>
      </c>
      <c r="AR5025">
        <v>0</v>
      </c>
      <c r="AS5025">
        <v>2.1480168926751898E-2</v>
      </c>
      <c r="AT5025">
        <v>3.5966824707689298E-3</v>
      </c>
      <c r="AU5025">
        <v>0.61123913772975802</v>
      </c>
      <c r="AV5025">
        <v>-3.1924932333143802E-3</v>
      </c>
      <c r="AW5025" s="1">
        <v>9.7796497041877095E-4</v>
      </c>
      <c r="AX5025" s="1">
        <v>1.49911096212653E-5</v>
      </c>
      <c r="AY5025">
        <v>2.7087418635314001E-2</v>
      </c>
      <c r="AZ5025">
        <v>6.4552467744172901</v>
      </c>
      <c r="BA5025">
        <v>7.6103382023156696</v>
      </c>
      <c r="BB5025">
        <v>-2.48566132988821</v>
      </c>
      <c r="BC5025">
        <v>4.0669553916884098</v>
      </c>
      <c r="BD5025" s="1">
        <v>-3.9589177359201202E-5</v>
      </c>
      <c r="BE5025">
        <v>-1.1255736850347701E-2</v>
      </c>
      <c r="BF5025">
        <v>-0.40800047329967998</v>
      </c>
      <c r="BG5025">
        <v>0.30769991641080202</v>
      </c>
      <c r="BH5025">
        <v>0.152388857955114</v>
      </c>
      <c r="BI5025">
        <v>-0.98824329068377303</v>
      </c>
      <c r="BJ5025">
        <v>-1.2210903903794E-2</v>
      </c>
      <c r="BK5025">
        <v>1.9308587455871399E-3</v>
      </c>
      <c r="BL5025">
        <v>2.6606423780322001E-3</v>
      </c>
      <c r="BM5025">
        <v>1.08968853240988E-2</v>
      </c>
      <c r="BN5025" s="1">
        <v>8.8670565964337898E-4</v>
      </c>
      <c r="BO5025">
        <v>5.8838105432818004</v>
      </c>
      <c r="BP5025">
        <v>10.7068556899738</v>
      </c>
      <c r="BQ5025">
        <v>4.2921860939940402</v>
      </c>
      <c r="BR5025">
        <v>4.0656335837220601</v>
      </c>
      <c r="BS5025" s="1">
        <v>3.52981674589974E-5</v>
      </c>
    </row>
    <row r="5026" spans="1:71" x14ac:dyDescent="0.25">
      <c r="A5026" t="s">
        <v>4954</v>
      </c>
      <c r="B5026">
        <v>-1.26565248170961</v>
      </c>
      <c r="C5026">
        <v>-1.42234261453662</v>
      </c>
      <c r="D5026">
        <v>-2.1763105392456099</v>
      </c>
      <c r="E5026">
        <v>-1.1384614270976501</v>
      </c>
      <c r="F5026">
        <v>1.5706806182861299</v>
      </c>
      <c r="G5026" s="1">
        <v>-8.48118458883107E-4</v>
      </c>
      <c r="H5026">
        <v>0.46686643362045299</v>
      </c>
      <c r="I5026">
        <v>7.5638793408870697E-2</v>
      </c>
      <c r="J5026">
        <v>4.0548783726990102E-3</v>
      </c>
      <c r="K5026">
        <v>-7.3620676994323606E-2</v>
      </c>
      <c r="L5026">
        <v>1.9507098942995099E-2</v>
      </c>
      <c r="M5026">
        <v>0</v>
      </c>
      <c r="N5026">
        <v>2.1480168926751898E-2</v>
      </c>
      <c r="O5026">
        <v>3.5966824707689298E-3</v>
      </c>
      <c r="P5026">
        <v>0.61123913772975802</v>
      </c>
      <c r="Q5026">
        <v>-3.1924932333143802E-3</v>
      </c>
      <c r="R5026" s="1">
        <v>9.7796497041877095E-4</v>
      </c>
      <c r="S5026" s="1">
        <v>1.49911096212653E-5</v>
      </c>
      <c r="T5026">
        <v>2.7974124294957398E-2</v>
      </c>
      <c r="U5026">
        <v>12.339057317699099</v>
      </c>
      <c r="V5026">
        <v>18.317193892289499</v>
      </c>
      <c r="W5026">
        <v>1.80652476410583</v>
      </c>
      <c r="X5026">
        <v>1.3218079663520001E-3</v>
      </c>
      <c r="Y5026" s="1">
        <v>-4.29100990020383E-6</v>
      </c>
      <c r="Z5026">
        <v>-1.17631778021589E-2</v>
      </c>
      <c r="AA5026">
        <v>-0.409791835218768</v>
      </c>
      <c r="AB5026">
        <v>0.30960060290908398</v>
      </c>
      <c r="AC5026">
        <v>0.15417085617465801</v>
      </c>
      <c r="AD5026">
        <v>-0.98796068744158805</v>
      </c>
      <c r="AE5026">
        <v>-1.08442519205087E-2</v>
      </c>
      <c r="AF5026">
        <v>6.8868989103998898E-3</v>
      </c>
      <c r="AG5026">
        <v>-1.26565248170961</v>
      </c>
      <c r="AH5026">
        <v>-1.42234261453662</v>
      </c>
      <c r="AI5026">
        <v>-2.1763105392456099</v>
      </c>
      <c r="AJ5026">
        <v>-1.1384614270976501</v>
      </c>
      <c r="AK5026">
        <v>1.5706806182861299</v>
      </c>
      <c r="AL5026" s="1">
        <v>-8.48118458883107E-4</v>
      </c>
      <c r="AM5026">
        <v>0.46686643362045299</v>
      </c>
      <c r="AN5026">
        <v>7.5638793408870697E-2</v>
      </c>
      <c r="AO5026">
        <v>4.0548783726990102E-3</v>
      </c>
      <c r="AP5026">
        <v>-7.3620676994323606E-2</v>
      </c>
      <c r="AQ5026">
        <v>1.9507098942995099E-2</v>
      </c>
      <c r="AR5026">
        <v>0</v>
      </c>
      <c r="AS5026">
        <v>2.1480168926751898E-2</v>
      </c>
      <c r="AT5026">
        <v>3.5966824707689298E-3</v>
      </c>
      <c r="AU5026">
        <v>0.61123913772975802</v>
      </c>
      <c r="AV5026">
        <v>-3.1924932333143802E-3</v>
      </c>
      <c r="AW5026" s="1">
        <v>9.7796497041877095E-4</v>
      </c>
      <c r="AX5026" s="1">
        <v>1.49911096212653E-5</v>
      </c>
      <c r="AY5026">
        <v>2.7087418635314001E-2</v>
      </c>
      <c r="AZ5026">
        <v>6.4552467744172901</v>
      </c>
      <c r="BA5026">
        <v>7.6103382023156696</v>
      </c>
      <c r="BB5026">
        <v>-2.48566132988821</v>
      </c>
      <c r="BC5026">
        <v>4.0669553916884098</v>
      </c>
      <c r="BD5026" s="1">
        <v>-3.9589177359200402E-5</v>
      </c>
      <c r="BE5026">
        <v>-1.1255736850347701E-2</v>
      </c>
      <c r="BF5026">
        <v>-0.40800047329967998</v>
      </c>
      <c r="BG5026">
        <v>0.30769991641080202</v>
      </c>
      <c r="BH5026">
        <v>0.152388857955114</v>
      </c>
      <c r="BI5026">
        <v>-0.98824329068377303</v>
      </c>
      <c r="BJ5026">
        <v>-1.2210903903794E-2</v>
      </c>
      <c r="BK5026">
        <v>1.9308587455871399E-3</v>
      </c>
      <c r="BL5026">
        <v>2.6606423780322001E-3</v>
      </c>
      <c r="BM5026">
        <v>1.08968853240988E-2</v>
      </c>
      <c r="BN5026" s="1">
        <v>8.86705659643383E-4</v>
      </c>
      <c r="BO5026">
        <v>5.8838105432818004</v>
      </c>
      <c r="BP5026">
        <v>10.7068556899738</v>
      </c>
      <c r="BQ5026">
        <v>4.2921860939940402</v>
      </c>
      <c r="BR5026">
        <v>4.0656335837220601</v>
      </c>
      <c r="BS5026" s="1">
        <v>3.52981674589966E-5</v>
      </c>
    </row>
    <row r="5027" spans="1:71" x14ac:dyDescent="0.25">
      <c r="A5027" t="s">
        <v>4955</v>
      </c>
      <c r="B5027">
        <v>-1.26565248170961</v>
      </c>
      <c r="C5027">
        <v>-1.42234261453662</v>
      </c>
      <c r="D5027">
        <v>-2.1763105392456099</v>
      </c>
      <c r="E5027">
        <v>-1.1384614270976501</v>
      </c>
      <c r="F5027">
        <v>1.5706806182861299</v>
      </c>
      <c r="G5027" s="1">
        <v>-8.48118458883107E-4</v>
      </c>
      <c r="H5027">
        <v>0.46686643362045299</v>
      </c>
      <c r="I5027">
        <v>7.5638793408870697E-2</v>
      </c>
      <c r="J5027">
        <v>4.0548783726990102E-3</v>
      </c>
      <c r="K5027">
        <v>-7.3620676994323606E-2</v>
      </c>
      <c r="L5027">
        <v>1.9507098942995099E-2</v>
      </c>
      <c r="M5027">
        <v>0</v>
      </c>
      <c r="N5027">
        <v>2.1480168926751898E-2</v>
      </c>
      <c r="O5027">
        <v>3.5966824707689298E-3</v>
      </c>
      <c r="P5027">
        <v>0.61123913772975802</v>
      </c>
      <c r="Q5027">
        <v>-3.1924932333143802E-3</v>
      </c>
      <c r="R5027" s="1">
        <v>9.7796497041877095E-4</v>
      </c>
      <c r="S5027" s="1">
        <v>1.49911096212653E-5</v>
      </c>
      <c r="T5027">
        <v>2.7974124294957398E-2</v>
      </c>
      <c r="U5027">
        <v>12.339057317699099</v>
      </c>
      <c r="V5027">
        <v>18.317193892289499</v>
      </c>
      <c r="W5027">
        <v>1.80652476410583</v>
      </c>
      <c r="X5027">
        <v>1.3218079663520001E-3</v>
      </c>
      <c r="Y5027" s="1">
        <v>-4.29100990020383E-6</v>
      </c>
      <c r="Z5027">
        <v>-1.17631778021589E-2</v>
      </c>
      <c r="AA5027">
        <v>-0.409791835218768</v>
      </c>
      <c r="AB5027">
        <v>0.30960060290908398</v>
      </c>
      <c r="AC5027">
        <v>0.15417085617465801</v>
      </c>
      <c r="AD5027">
        <v>-0.98796068744158805</v>
      </c>
      <c r="AE5027">
        <v>-1.08442519205087E-2</v>
      </c>
      <c r="AF5027">
        <v>6.8868989103998898E-3</v>
      </c>
      <c r="AG5027">
        <v>-1.26565248170961</v>
      </c>
      <c r="AH5027">
        <v>-1.42234261453662</v>
      </c>
      <c r="AI5027">
        <v>-2.1763105392456099</v>
      </c>
      <c r="AJ5027">
        <v>-1.1384614270976501</v>
      </c>
      <c r="AK5027">
        <v>1.5706806182861299</v>
      </c>
      <c r="AL5027" s="1">
        <v>-8.48118458883107E-4</v>
      </c>
      <c r="AM5027">
        <v>0.46686643362045299</v>
      </c>
      <c r="AN5027">
        <v>7.5638793408870697E-2</v>
      </c>
      <c r="AO5027">
        <v>4.0548783726990102E-3</v>
      </c>
      <c r="AP5027">
        <v>-7.3620676994323606E-2</v>
      </c>
      <c r="AQ5027">
        <v>1.9507098942995099E-2</v>
      </c>
      <c r="AR5027">
        <v>0</v>
      </c>
      <c r="AS5027">
        <v>2.1480168926751898E-2</v>
      </c>
      <c r="AT5027">
        <v>3.5966824707689298E-3</v>
      </c>
      <c r="AU5027">
        <v>0.61123913772975802</v>
      </c>
      <c r="AV5027">
        <v>-3.1924932333143802E-3</v>
      </c>
      <c r="AW5027" s="1">
        <v>9.7796497041877095E-4</v>
      </c>
      <c r="AX5027" s="1">
        <v>1.49911096212653E-5</v>
      </c>
      <c r="AY5027">
        <v>2.7087418635314001E-2</v>
      </c>
      <c r="AZ5027">
        <v>6.4552467744172901</v>
      </c>
      <c r="BA5027">
        <v>7.6103382023156696</v>
      </c>
      <c r="BB5027">
        <v>-2.48566132988821</v>
      </c>
      <c r="BC5027">
        <v>4.0669553916884098</v>
      </c>
      <c r="BD5027" s="1">
        <v>-3.9589177359201398E-5</v>
      </c>
      <c r="BE5027">
        <v>-1.1255736850347701E-2</v>
      </c>
      <c r="BF5027">
        <v>-0.40800047329967998</v>
      </c>
      <c r="BG5027">
        <v>0.30769991641080202</v>
      </c>
      <c r="BH5027">
        <v>0.152388857955114</v>
      </c>
      <c r="BI5027">
        <v>-0.98824329068377303</v>
      </c>
      <c r="BJ5027">
        <v>-1.2210903903794E-2</v>
      </c>
      <c r="BK5027">
        <v>1.9308587455871399E-3</v>
      </c>
      <c r="BL5027">
        <v>2.6606423780322001E-3</v>
      </c>
      <c r="BM5027">
        <v>1.08968853240988E-2</v>
      </c>
      <c r="BN5027" s="1">
        <v>8.8670565964339297E-4</v>
      </c>
      <c r="BO5027">
        <v>5.8838105432818004</v>
      </c>
      <c r="BP5027">
        <v>10.7068556899738</v>
      </c>
      <c r="BQ5027">
        <v>4.2921860939940402</v>
      </c>
      <c r="BR5027">
        <v>4.0656335837220601</v>
      </c>
      <c r="BS5027" s="1">
        <v>3.5298167458997501E-5</v>
      </c>
    </row>
    <row r="5028" spans="1:71" x14ac:dyDescent="0.25">
      <c r="A5028" t="s">
        <v>4956</v>
      </c>
      <c r="B5028">
        <v>-1.26565248170961</v>
      </c>
      <c r="C5028">
        <v>-1.42234261453662</v>
      </c>
      <c r="D5028">
        <v>-2.1763105392456099</v>
      </c>
      <c r="E5028">
        <v>-1.1384614270976501</v>
      </c>
      <c r="F5028">
        <v>1.5706806182861299</v>
      </c>
      <c r="G5028" s="1">
        <v>-8.48118458883107E-4</v>
      </c>
      <c r="H5028">
        <v>0.46686643362045299</v>
      </c>
      <c r="I5028">
        <v>7.5638793408870697E-2</v>
      </c>
      <c r="J5028">
        <v>4.0548783726990102E-3</v>
      </c>
      <c r="K5028">
        <v>-7.3620676994323606E-2</v>
      </c>
      <c r="L5028">
        <v>1.9507098942995099E-2</v>
      </c>
      <c r="M5028">
        <v>0</v>
      </c>
      <c r="N5028">
        <v>2.1480168926751898E-2</v>
      </c>
      <c r="O5028">
        <v>3.5966824707689298E-3</v>
      </c>
      <c r="P5028">
        <v>0.61123913772975802</v>
      </c>
      <c r="Q5028">
        <v>-3.1924932333143802E-3</v>
      </c>
      <c r="R5028" s="1">
        <v>9.7796497041877095E-4</v>
      </c>
      <c r="S5028" s="1">
        <v>1.49911096212653E-5</v>
      </c>
      <c r="T5028">
        <v>2.7974124294957398E-2</v>
      </c>
      <c r="U5028">
        <v>12.339057317699099</v>
      </c>
      <c r="V5028">
        <v>18.317193892289499</v>
      </c>
      <c r="W5028">
        <v>1.80652476410583</v>
      </c>
      <c r="X5028">
        <v>1.3218079663520001E-3</v>
      </c>
      <c r="Y5028" s="1">
        <v>-4.29100990020383E-6</v>
      </c>
      <c r="Z5028">
        <v>-1.17631778021589E-2</v>
      </c>
      <c r="AA5028">
        <v>-0.409791835218768</v>
      </c>
      <c r="AB5028">
        <v>0.30960060290908398</v>
      </c>
      <c r="AC5028">
        <v>0.15417085617465801</v>
      </c>
      <c r="AD5028">
        <v>-0.98796068744158805</v>
      </c>
      <c r="AE5028">
        <v>-1.08442519205087E-2</v>
      </c>
      <c r="AF5028">
        <v>6.8868989103998898E-3</v>
      </c>
      <c r="AG5028">
        <v>-1.26565248170961</v>
      </c>
      <c r="AH5028">
        <v>-1.42234261453662</v>
      </c>
      <c r="AI5028">
        <v>-2.1763105392456099</v>
      </c>
      <c r="AJ5028">
        <v>-1.1384614270976501</v>
      </c>
      <c r="AK5028">
        <v>1.5706806182861299</v>
      </c>
      <c r="AL5028" s="1">
        <v>-8.48118458883107E-4</v>
      </c>
      <c r="AM5028">
        <v>0.46686643362045299</v>
      </c>
      <c r="AN5028">
        <v>7.5638793408870697E-2</v>
      </c>
      <c r="AO5028">
        <v>4.0548783726990102E-3</v>
      </c>
      <c r="AP5028">
        <v>-7.3620676994323606E-2</v>
      </c>
      <c r="AQ5028">
        <v>1.9507098942995099E-2</v>
      </c>
      <c r="AR5028">
        <v>0</v>
      </c>
      <c r="AS5028">
        <v>2.1480168926751898E-2</v>
      </c>
      <c r="AT5028">
        <v>3.5966824707689298E-3</v>
      </c>
      <c r="AU5028">
        <v>0.61123913772975802</v>
      </c>
      <c r="AV5028">
        <v>-3.1924932333143802E-3</v>
      </c>
      <c r="AW5028" s="1">
        <v>9.7796497041877095E-4</v>
      </c>
      <c r="AX5028" s="1">
        <v>1.49911096212653E-5</v>
      </c>
      <c r="AY5028">
        <v>2.7087418635314001E-2</v>
      </c>
      <c r="AZ5028">
        <v>6.4552467744172901</v>
      </c>
      <c r="BA5028">
        <v>7.6103382023156696</v>
      </c>
      <c r="BB5028">
        <v>-2.48566132988821</v>
      </c>
      <c r="BC5028">
        <v>4.0669553916884098</v>
      </c>
      <c r="BD5028" s="1">
        <v>-3.9589177359200998E-5</v>
      </c>
      <c r="BE5028">
        <v>-1.1255736850347701E-2</v>
      </c>
      <c r="BF5028">
        <v>-0.40800047329967998</v>
      </c>
      <c r="BG5028">
        <v>0.30769991641080202</v>
      </c>
      <c r="BH5028">
        <v>0.152388857955114</v>
      </c>
      <c r="BI5028">
        <v>-0.98824329068377303</v>
      </c>
      <c r="BJ5028">
        <v>-1.2210903903794E-2</v>
      </c>
      <c r="BK5028">
        <v>1.9308587455871399E-3</v>
      </c>
      <c r="BL5028">
        <v>2.6606423780322001E-3</v>
      </c>
      <c r="BM5028">
        <v>1.08968853240988E-2</v>
      </c>
      <c r="BN5028" s="1">
        <v>8.8670565964337898E-4</v>
      </c>
      <c r="BO5028">
        <v>5.8838105432818004</v>
      </c>
      <c r="BP5028">
        <v>10.7068556899738</v>
      </c>
      <c r="BQ5028">
        <v>4.2921860939940402</v>
      </c>
      <c r="BR5028">
        <v>4.0656335837220601</v>
      </c>
      <c r="BS5028" s="1">
        <v>3.5298167458997203E-5</v>
      </c>
    </row>
    <row r="5029" spans="1:71" x14ac:dyDescent="0.25">
      <c r="A5029" t="s">
        <v>4957</v>
      </c>
      <c r="B5029">
        <v>-1.21884423891176</v>
      </c>
      <c r="C5029">
        <v>-1.41446383417163</v>
      </c>
      <c r="D5029">
        <v>-2.1759405136108398</v>
      </c>
      <c r="E5029">
        <v>-1.1454456609538499</v>
      </c>
      <c r="F5029">
        <v>1.57274341583251</v>
      </c>
      <c r="G5029" s="1">
        <v>-8.48118458883107E-4</v>
      </c>
      <c r="H5029">
        <v>0.47044497728347801</v>
      </c>
      <c r="I5029">
        <v>8.0942220985889504E-2</v>
      </c>
      <c r="J5029">
        <v>4.1071563027798999E-3</v>
      </c>
      <c r="K5029">
        <v>-7.3751389980315996E-2</v>
      </c>
      <c r="L5029">
        <v>2.14474704116582E-2</v>
      </c>
      <c r="M5029">
        <v>0</v>
      </c>
      <c r="N5029">
        <v>2.20014354091745E-2</v>
      </c>
      <c r="O5029">
        <v>3.6839643737379599E-3</v>
      </c>
      <c r="P5029">
        <v>0.61123913772975802</v>
      </c>
      <c r="Q5029">
        <v>-3.2699665401397702E-3</v>
      </c>
      <c r="R5029">
        <v>1.00169757521507E-3</v>
      </c>
      <c r="S5029" s="1">
        <v>1.49911096212653E-5</v>
      </c>
      <c r="T5029">
        <v>2.91396952055012E-2</v>
      </c>
      <c r="U5029">
        <v>12.0862716554301</v>
      </c>
      <c r="V5029">
        <v>18.385127215716601</v>
      </c>
      <c r="W5029">
        <v>1.8072315632463101</v>
      </c>
      <c r="X5029">
        <v>2.51407875580966E-3</v>
      </c>
      <c r="Y5029" s="1">
        <v>-4.3885849287605104E-6</v>
      </c>
      <c r="Z5029">
        <v>6.9936264261322399E-3</v>
      </c>
      <c r="AA5029">
        <v>-0.40815715221925097</v>
      </c>
      <c r="AB5029">
        <v>0.31212984428910101</v>
      </c>
      <c r="AC5029">
        <v>0.17719877112128801</v>
      </c>
      <c r="AD5029">
        <v>-0.98410337679208304</v>
      </c>
      <c r="AE5029">
        <v>-1.0236695020929601E-2</v>
      </c>
      <c r="AF5029">
        <v>6.0290442503574604E-3</v>
      </c>
      <c r="AG5029">
        <v>-1.21884423891176</v>
      </c>
      <c r="AH5029">
        <v>-1.41446383417163</v>
      </c>
      <c r="AI5029">
        <v>-2.1759405136108398</v>
      </c>
      <c r="AJ5029">
        <v>-1.1454456609538499</v>
      </c>
      <c r="AK5029">
        <v>1.57274341583251</v>
      </c>
      <c r="AL5029" s="1">
        <v>-8.48118458883107E-4</v>
      </c>
      <c r="AM5029">
        <v>0.47044497728347801</v>
      </c>
      <c r="AN5029">
        <v>8.0942220985889504E-2</v>
      </c>
      <c r="AO5029">
        <v>4.1071563027798999E-3</v>
      </c>
      <c r="AP5029">
        <v>-7.3751389980315996E-2</v>
      </c>
      <c r="AQ5029">
        <v>2.14474704116582E-2</v>
      </c>
      <c r="AR5029">
        <v>0</v>
      </c>
      <c r="AS5029">
        <v>2.20014354091745E-2</v>
      </c>
      <c r="AT5029">
        <v>3.6839643737379599E-3</v>
      </c>
      <c r="AU5029">
        <v>0.61123913772975802</v>
      </c>
      <c r="AV5029">
        <v>-3.2699665401397702E-3</v>
      </c>
      <c r="AW5029">
        <v>1.00169757521507E-3</v>
      </c>
      <c r="AX5029" s="1">
        <v>1.49911096212653E-5</v>
      </c>
      <c r="AY5029">
        <v>2.7787970816348199E-2</v>
      </c>
      <c r="AZ5029">
        <v>6.4352744209396997</v>
      </c>
      <c r="BA5029">
        <v>7.6477095639435397</v>
      </c>
      <c r="BB5029">
        <v>-2.4881014689912</v>
      </c>
      <c r="BC5029">
        <v>4.0691584875495401</v>
      </c>
      <c r="BD5029" s="1">
        <v>-4.2446758532435099E-5</v>
      </c>
      <c r="BE5029">
        <v>7.4314517983259101E-3</v>
      </c>
      <c r="BF5029">
        <v>-0.406352832246339</v>
      </c>
      <c r="BG5029">
        <v>0.31022310343745402</v>
      </c>
      <c r="BH5029">
        <v>0.175463285606754</v>
      </c>
      <c r="BI5029">
        <v>-0.98441560797512895</v>
      </c>
      <c r="BJ5029">
        <v>-1.17199685824805E-2</v>
      </c>
      <c r="BK5029">
        <v>1.0901905630736101E-3</v>
      </c>
      <c r="BL5029">
        <v>2.66138580627739E-3</v>
      </c>
      <c r="BM5029">
        <v>1.08998803666502E-2</v>
      </c>
      <c r="BN5029">
        <v>1.3517243891529101E-3</v>
      </c>
      <c r="BO5029">
        <v>5.65099723449039</v>
      </c>
      <c r="BP5029">
        <v>10.737417651773001</v>
      </c>
      <c r="BQ5029">
        <v>4.2953330322375098</v>
      </c>
      <c r="BR5029">
        <v>4.0666444087937297</v>
      </c>
      <c r="BS5029" s="1">
        <v>3.8058173603674602E-5</v>
      </c>
    </row>
    <row r="5030" spans="1:71" x14ac:dyDescent="0.25">
      <c r="A5030" t="s">
        <v>4958</v>
      </c>
      <c r="B5030">
        <v>-1.21884423891176</v>
      </c>
      <c r="C5030">
        <v>-1.41446383417163</v>
      </c>
      <c r="D5030">
        <v>-2.1759405136108398</v>
      </c>
      <c r="E5030">
        <v>-1.1454456609538499</v>
      </c>
      <c r="F5030">
        <v>1.57274341583251</v>
      </c>
      <c r="G5030" s="1">
        <v>-8.48118458883107E-4</v>
      </c>
      <c r="H5030">
        <v>0.47044497728347801</v>
      </c>
      <c r="I5030">
        <v>8.0942220985889504E-2</v>
      </c>
      <c r="J5030">
        <v>4.1071563027798999E-3</v>
      </c>
      <c r="K5030">
        <v>-7.3751389980315996E-2</v>
      </c>
      <c r="L5030">
        <v>2.14474704116582E-2</v>
      </c>
      <c r="M5030">
        <v>0</v>
      </c>
      <c r="N5030">
        <v>2.20014354091745E-2</v>
      </c>
      <c r="O5030">
        <v>3.6839643737379599E-3</v>
      </c>
      <c r="P5030">
        <v>0.61123913772975802</v>
      </c>
      <c r="Q5030">
        <v>-3.2699665401397702E-3</v>
      </c>
      <c r="R5030">
        <v>1.00169757521507E-3</v>
      </c>
      <c r="S5030" s="1">
        <v>1.49911096212653E-5</v>
      </c>
      <c r="T5030">
        <v>2.91396952055012E-2</v>
      </c>
      <c r="U5030">
        <v>12.0862716554301</v>
      </c>
      <c r="V5030">
        <v>18.385127215716601</v>
      </c>
      <c r="W5030">
        <v>1.8072315632463101</v>
      </c>
      <c r="X5030">
        <v>2.51407875580966E-3</v>
      </c>
      <c r="Y5030" s="1">
        <v>-4.3885849287605104E-6</v>
      </c>
      <c r="Z5030">
        <v>6.9936264261322399E-3</v>
      </c>
      <c r="AA5030">
        <v>-0.40815715221925097</v>
      </c>
      <c r="AB5030">
        <v>0.31212984428910101</v>
      </c>
      <c r="AC5030">
        <v>0.17719877112128801</v>
      </c>
      <c r="AD5030">
        <v>-0.98410337679208304</v>
      </c>
      <c r="AE5030">
        <v>-1.0236695020929601E-2</v>
      </c>
      <c r="AF5030">
        <v>6.0290442503574604E-3</v>
      </c>
      <c r="AG5030">
        <v>-1.21884423891176</v>
      </c>
      <c r="AH5030">
        <v>-1.41446383417163</v>
      </c>
      <c r="AI5030">
        <v>-2.1759405136108398</v>
      </c>
      <c r="AJ5030">
        <v>-1.1454456609538499</v>
      </c>
      <c r="AK5030">
        <v>1.57274341583251</v>
      </c>
      <c r="AL5030" s="1">
        <v>-8.48118458883107E-4</v>
      </c>
      <c r="AM5030">
        <v>0.47044497728347801</v>
      </c>
      <c r="AN5030">
        <v>8.0942220985889504E-2</v>
      </c>
      <c r="AO5030">
        <v>4.1071563027798999E-3</v>
      </c>
      <c r="AP5030">
        <v>-7.3751389980315996E-2</v>
      </c>
      <c r="AQ5030">
        <v>2.14474704116582E-2</v>
      </c>
      <c r="AR5030">
        <v>0</v>
      </c>
      <c r="AS5030">
        <v>2.20014354091745E-2</v>
      </c>
      <c r="AT5030">
        <v>3.6839643737379599E-3</v>
      </c>
      <c r="AU5030">
        <v>0.61123913772975802</v>
      </c>
      <c r="AV5030">
        <v>-3.2699665401397702E-3</v>
      </c>
      <c r="AW5030">
        <v>1.00169757521507E-3</v>
      </c>
      <c r="AX5030" s="1">
        <v>1.49911096212653E-5</v>
      </c>
      <c r="AY5030">
        <v>2.7787970816348401E-2</v>
      </c>
      <c r="AZ5030">
        <v>6.4352744209396997</v>
      </c>
      <c r="BA5030">
        <v>7.6477095639435397</v>
      </c>
      <c r="BB5030">
        <v>-2.4881014689912</v>
      </c>
      <c r="BC5030">
        <v>4.0691584875495401</v>
      </c>
      <c r="BD5030" s="1">
        <v>-4.2446758532436501E-5</v>
      </c>
      <c r="BE5030">
        <v>7.4314517983259101E-3</v>
      </c>
      <c r="BF5030">
        <v>-0.406352832246339</v>
      </c>
      <c r="BG5030">
        <v>0.31022310343745402</v>
      </c>
      <c r="BH5030">
        <v>0.175463285606754</v>
      </c>
      <c r="BI5030">
        <v>-0.98441560797512895</v>
      </c>
      <c r="BJ5030">
        <v>-1.17199685824805E-2</v>
      </c>
      <c r="BK5030">
        <v>1.0901905630736101E-3</v>
      </c>
      <c r="BL5030">
        <v>2.66138580627739E-3</v>
      </c>
      <c r="BM5030">
        <v>1.08998803666502E-2</v>
      </c>
      <c r="BN5030">
        <v>1.35172438915276E-3</v>
      </c>
      <c r="BO5030">
        <v>5.65099723449039</v>
      </c>
      <c r="BP5030">
        <v>10.737417651773001</v>
      </c>
      <c r="BQ5030">
        <v>4.2953330322375098</v>
      </c>
      <c r="BR5030">
        <v>4.0666444087937297</v>
      </c>
      <c r="BS5030" s="1">
        <v>3.8058173603675998E-5</v>
      </c>
    </row>
    <row r="5031" spans="1:71" x14ac:dyDescent="0.25">
      <c r="A5031" t="s">
        <v>4959</v>
      </c>
      <c r="B5031">
        <v>-1.21884423891176</v>
      </c>
      <c r="C5031">
        <v>-1.41446383417163</v>
      </c>
      <c r="D5031">
        <v>-2.1759405136108398</v>
      </c>
      <c r="E5031">
        <v>-1.1454456609538499</v>
      </c>
      <c r="F5031">
        <v>1.57274341583251</v>
      </c>
      <c r="G5031" s="1">
        <v>-8.48118458883107E-4</v>
      </c>
      <c r="H5031">
        <v>0.47044497728347801</v>
      </c>
      <c r="I5031">
        <v>8.0942220985889504E-2</v>
      </c>
      <c r="J5031">
        <v>4.1071563027798999E-3</v>
      </c>
      <c r="K5031">
        <v>-7.3751389980315996E-2</v>
      </c>
      <c r="L5031">
        <v>2.14474704116582E-2</v>
      </c>
      <c r="M5031">
        <v>0</v>
      </c>
      <c r="N5031">
        <v>2.20014354091745E-2</v>
      </c>
      <c r="O5031">
        <v>3.6839643737379599E-3</v>
      </c>
      <c r="P5031">
        <v>0.61123913772975802</v>
      </c>
      <c r="Q5031">
        <v>-3.2699665401397702E-3</v>
      </c>
      <c r="R5031">
        <v>1.00169757521507E-3</v>
      </c>
      <c r="S5031" s="1">
        <v>1.49911096212653E-5</v>
      </c>
      <c r="T5031">
        <v>2.91396952055012E-2</v>
      </c>
      <c r="U5031">
        <v>12.0862716554301</v>
      </c>
      <c r="V5031">
        <v>18.385127215716601</v>
      </c>
      <c r="W5031">
        <v>1.8072315632463101</v>
      </c>
      <c r="X5031">
        <v>2.51407875580966E-3</v>
      </c>
      <c r="Y5031" s="1">
        <v>-4.3885849287605104E-6</v>
      </c>
      <c r="Z5031">
        <v>6.9936264261322399E-3</v>
      </c>
      <c r="AA5031">
        <v>-0.40815715221925097</v>
      </c>
      <c r="AB5031">
        <v>0.31212984428910101</v>
      </c>
      <c r="AC5031">
        <v>0.17719877112128801</v>
      </c>
      <c r="AD5031">
        <v>-0.98410337679208304</v>
      </c>
      <c r="AE5031">
        <v>-1.0236695020929601E-2</v>
      </c>
      <c r="AF5031">
        <v>6.0290442503574604E-3</v>
      </c>
      <c r="AG5031">
        <v>-1.21884423891176</v>
      </c>
      <c r="AH5031">
        <v>-1.41446383417163</v>
      </c>
      <c r="AI5031">
        <v>-2.1759405136108398</v>
      </c>
      <c r="AJ5031">
        <v>-1.1454456609538499</v>
      </c>
      <c r="AK5031">
        <v>1.57274341583251</v>
      </c>
      <c r="AL5031" s="1">
        <v>-8.48118458883107E-4</v>
      </c>
      <c r="AM5031">
        <v>0.47044497728347801</v>
      </c>
      <c r="AN5031">
        <v>8.0942220985889504E-2</v>
      </c>
      <c r="AO5031">
        <v>4.1071563027798999E-3</v>
      </c>
      <c r="AP5031">
        <v>-7.3751389980315996E-2</v>
      </c>
      <c r="AQ5031">
        <v>2.14474704116582E-2</v>
      </c>
      <c r="AR5031">
        <v>0</v>
      </c>
      <c r="AS5031">
        <v>2.20014354091745E-2</v>
      </c>
      <c r="AT5031">
        <v>3.6839643737379599E-3</v>
      </c>
      <c r="AU5031">
        <v>0.61123913772975802</v>
      </c>
      <c r="AV5031">
        <v>-3.2699665401397702E-3</v>
      </c>
      <c r="AW5031">
        <v>1.00169757521507E-3</v>
      </c>
      <c r="AX5031" s="1">
        <v>1.49911096212653E-5</v>
      </c>
      <c r="AY5031">
        <v>2.77879708163483E-2</v>
      </c>
      <c r="AZ5031">
        <v>6.4352744209396997</v>
      </c>
      <c r="BA5031">
        <v>7.6477095639435397</v>
      </c>
      <c r="BB5031">
        <v>-2.4881014689912</v>
      </c>
      <c r="BC5031">
        <v>4.0691584875495401</v>
      </c>
      <c r="BD5031" s="1">
        <v>-4.2446758532435099E-5</v>
      </c>
      <c r="BE5031">
        <v>7.4314517983259101E-3</v>
      </c>
      <c r="BF5031">
        <v>-0.406352832246339</v>
      </c>
      <c r="BG5031">
        <v>0.31022310343745402</v>
      </c>
      <c r="BH5031">
        <v>0.175463285606754</v>
      </c>
      <c r="BI5031">
        <v>-0.98441560797512895</v>
      </c>
      <c r="BJ5031">
        <v>-1.17199685824805E-2</v>
      </c>
      <c r="BK5031">
        <v>1.0901905630736101E-3</v>
      </c>
      <c r="BL5031">
        <v>2.66138580627739E-3</v>
      </c>
      <c r="BM5031">
        <v>1.08998803666502E-2</v>
      </c>
      <c r="BN5031">
        <v>1.3517243891528899E-3</v>
      </c>
      <c r="BO5031">
        <v>5.65099723449039</v>
      </c>
      <c r="BP5031">
        <v>10.737417651773001</v>
      </c>
      <c r="BQ5031">
        <v>4.2953330322375098</v>
      </c>
      <c r="BR5031">
        <v>4.0666444087937297</v>
      </c>
      <c r="BS5031" s="1">
        <v>3.8058173603674602E-5</v>
      </c>
    </row>
    <row r="5032" spans="1:71" x14ac:dyDescent="0.25">
      <c r="A5032" t="s">
        <v>4960</v>
      </c>
      <c r="B5032">
        <v>-1.21884423891176</v>
      </c>
      <c r="C5032">
        <v>-1.41446383417163</v>
      </c>
      <c r="D5032">
        <v>-2.1759405136108398</v>
      </c>
      <c r="E5032">
        <v>-1.1454456609538499</v>
      </c>
      <c r="F5032">
        <v>1.57274341583251</v>
      </c>
      <c r="G5032" s="1">
        <v>-8.48118458883107E-4</v>
      </c>
      <c r="H5032">
        <v>0.47044497728347801</v>
      </c>
      <c r="I5032">
        <v>8.0942220985889504E-2</v>
      </c>
      <c r="J5032">
        <v>4.1071563027798999E-3</v>
      </c>
      <c r="K5032">
        <v>-7.3751389980315996E-2</v>
      </c>
      <c r="L5032">
        <v>2.14474704116582E-2</v>
      </c>
      <c r="M5032">
        <v>0</v>
      </c>
      <c r="N5032">
        <v>2.20014354091745E-2</v>
      </c>
      <c r="O5032">
        <v>3.6839643737379599E-3</v>
      </c>
      <c r="P5032">
        <v>0.61123913772975802</v>
      </c>
      <c r="Q5032">
        <v>-3.2699665401397702E-3</v>
      </c>
      <c r="R5032">
        <v>1.00169757521507E-3</v>
      </c>
      <c r="S5032" s="1">
        <v>1.49911096212653E-5</v>
      </c>
      <c r="T5032">
        <v>2.91396952055012E-2</v>
      </c>
      <c r="U5032">
        <v>12.0862716554301</v>
      </c>
      <c r="V5032">
        <v>18.385127215716601</v>
      </c>
      <c r="W5032">
        <v>1.8072315632463101</v>
      </c>
      <c r="X5032">
        <v>2.51407875580966E-3</v>
      </c>
      <c r="Y5032" s="1">
        <v>-4.3885849287605104E-6</v>
      </c>
      <c r="Z5032">
        <v>6.9936264261322399E-3</v>
      </c>
      <c r="AA5032">
        <v>-0.40815715221925097</v>
      </c>
      <c r="AB5032">
        <v>0.31212984428910101</v>
      </c>
      <c r="AC5032">
        <v>0.17719877112128801</v>
      </c>
      <c r="AD5032">
        <v>-0.98410337679208304</v>
      </c>
      <c r="AE5032">
        <v>-1.0236695020929601E-2</v>
      </c>
      <c r="AF5032">
        <v>6.0290442503574604E-3</v>
      </c>
      <c r="AG5032">
        <v>-1.21884423891176</v>
      </c>
      <c r="AH5032">
        <v>-1.41446383417163</v>
      </c>
      <c r="AI5032">
        <v>-2.1759405136108398</v>
      </c>
      <c r="AJ5032">
        <v>-1.1454456609538499</v>
      </c>
      <c r="AK5032">
        <v>1.57274341583251</v>
      </c>
      <c r="AL5032" s="1">
        <v>-8.48118458883107E-4</v>
      </c>
      <c r="AM5032">
        <v>0.47044497728347801</v>
      </c>
      <c r="AN5032">
        <v>8.0942220985889504E-2</v>
      </c>
      <c r="AO5032">
        <v>4.1071563027798999E-3</v>
      </c>
      <c r="AP5032">
        <v>-7.3751389980315996E-2</v>
      </c>
      <c r="AQ5032">
        <v>2.14474704116582E-2</v>
      </c>
      <c r="AR5032">
        <v>0</v>
      </c>
      <c r="AS5032">
        <v>2.20014354091745E-2</v>
      </c>
      <c r="AT5032">
        <v>3.6839643737379599E-3</v>
      </c>
      <c r="AU5032">
        <v>0.61123913772975802</v>
      </c>
      <c r="AV5032">
        <v>-3.2699665401397702E-3</v>
      </c>
      <c r="AW5032">
        <v>1.00169757521507E-3</v>
      </c>
      <c r="AX5032" s="1">
        <v>1.49911096212653E-5</v>
      </c>
      <c r="AY5032">
        <v>2.7787970816348401E-2</v>
      </c>
      <c r="AZ5032">
        <v>6.4352744209396997</v>
      </c>
      <c r="BA5032">
        <v>7.6477095639435397</v>
      </c>
      <c r="BB5032">
        <v>-2.4881014689912</v>
      </c>
      <c r="BC5032">
        <v>4.0691584875495401</v>
      </c>
      <c r="BD5032" s="1">
        <v>-4.2446758532436102E-5</v>
      </c>
      <c r="BE5032">
        <v>7.4314517983259101E-3</v>
      </c>
      <c r="BF5032">
        <v>-0.406352832246339</v>
      </c>
      <c r="BG5032">
        <v>0.31022310343745402</v>
      </c>
      <c r="BH5032">
        <v>0.175463285606754</v>
      </c>
      <c r="BI5032">
        <v>-0.98441560797512895</v>
      </c>
      <c r="BJ5032">
        <v>-1.17199685824805E-2</v>
      </c>
      <c r="BK5032">
        <v>1.0901905630736101E-3</v>
      </c>
      <c r="BL5032">
        <v>2.66138580627739E-3</v>
      </c>
      <c r="BM5032">
        <v>1.08998803666502E-2</v>
      </c>
      <c r="BN5032">
        <v>1.35172438915276E-3</v>
      </c>
      <c r="BO5032">
        <v>5.65099723449039</v>
      </c>
      <c r="BP5032">
        <v>10.737417651773001</v>
      </c>
      <c r="BQ5032">
        <v>4.2953330322375098</v>
      </c>
      <c r="BR5032">
        <v>4.0666444087937297</v>
      </c>
      <c r="BS5032" s="1">
        <v>3.8058173603675503E-5</v>
      </c>
    </row>
    <row r="5033" spans="1:71" x14ac:dyDescent="0.25">
      <c r="A5033" t="s">
        <v>4961</v>
      </c>
      <c r="B5033">
        <v>-1.21884423891176</v>
      </c>
      <c r="C5033">
        <v>-1.41446383417163</v>
      </c>
      <c r="D5033">
        <v>-2.1759405136108398</v>
      </c>
      <c r="E5033">
        <v>-1.1454456609538499</v>
      </c>
      <c r="F5033">
        <v>1.57274341583251</v>
      </c>
      <c r="G5033" s="1">
        <v>-8.48118458883107E-4</v>
      </c>
      <c r="H5033">
        <v>0.47044497728347801</v>
      </c>
      <c r="I5033">
        <v>8.0942220985889504E-2</v>
      </c>
      <c r="J5033">
        <v>4.1071563027798999E-3</v>
      </c>
      <c r="K5033">
        <v>-7.3751389980315996E-2</v>
      </c>
      <c r="L5033">
        <v>2.14474704116582E-2</v>
      </c>
      <c r="M5033">
        <v>0</v>
      </c>
      <c r="N5033">
        <v>2.20014354091745E-2</v>
      </c>
      <c r="O5033">
        <v>3.6839643737379599E-3</v>
      </c>
      <c r="P5033">
        <v>0.61123913772975802</v>
      </c>
      <c r="Q5033">
        <v>-3.2699665401397702E-3</v>
      </c>
      <c r="R5033">
        <v>1.00169757521507E-3</v>
      </c>
      <c r="S5033" s="1">
        <v>1.49911096212653E-5</v>
      </c>
      <c r="T5033">
        <v>2.91396952055012E-2</v>
      </c>
      <c r="U5033">
        <v>12.0862716554301</v>
      </c>
      <c r="V5033">
        <v>18.385127215716601</v>
      </c>
      <c r="W5033">
        <v>1.8072315632463101</v>
      </c>
      <c r="X5033">
        <v>2.51407875580966E-3</v>
      </c>
      <c r="Y5033" s="1">
        <v>-4.3885849287605104E-6</v>
      </c>
      <c r="Z5033">
        <v>6.9936264261322399E-3</v>
      </c>
      <c r="AA5033">
        <v>-0.40815715221925097</v>
      </c>
      <c r="AB5033">
        <v>0.31212984428910101</v>
      </c>
      <c r="AC5033">
        <v>0.17719877112128801</v>
      </c>
      <c r="AD5033">
        <v>-0.98410337679208304</v>
      </c>
      <c r="AE5033">
        <v>-1.0236695020929601E-2</v>
      </c>
      <c r="AF5033">
        <v>6.0290442503574604E-3</v>
      </c>
      <c r="AG5033">
        <v>-1.21884423891176</v>
      </c>
      <c r="AH5033">
        <v>-1.41446383417163</v>
      </c>
      <c r="AI5033">
        <v>-2.1759405136108398</v>
      </c>
      <c r="AJ5033">
        <v>-1.1454456609538499</v>
      </c>
      <c r="AK5033">
        <v>1.57274341583251</v>
      </c>
      <c r="AL5033" s="1">
        <v>-8.48118458883107E-4</v>
      </c>
      <c r="AM5033">
        <v>0.47044497728347801</v>
      </c>
      <c r="AN5033">
        <v>8.0942220985889504E-2</v>
      </c>
      <c r="AO5033">
        <v>4.1071563027798999E-3</v>
      </c>
      <c r="AP5033">
        <v>-7.3751389980315996E-2</v>
      </c>
      <c r="AQ5033">
        <v>2.14474704116582E-2</v>
      </c>
      <c r="AR5033">
        <v>0</v>
      </c>
      <c r="AS5033">
        <v>2.20014354091745E-2</v>
      </c>
      <c r="AT5033">
        <v>3.6839643737379599E-3</v>
      </c>
      <c r="AU5033">
        <v>0.61123913772975802</v>
      </c>
      <c r="AV5033">
        <v>-3.2699665401397702E-3</v>
      </c>
      <c r="AW5033">
        <v>1.00169757521507E-3</v>
      </c>
      <c r="AX5033" s="1">
        <v>1.49911096212653E-5</v>
      </c>
      <c r="AY5033">
        <v>2.7787970816348401E-2</v>
      </c>
      <c r="AZ5033">
        <v>6.4352744209396997</v>
      </c>
      <c r="BA5033">
        <v>7.6477095639435397</v>
      </c>
      <c r="BB5033">
        <v>-2.4881014689912</v>
      </c>
      <c r="BC5033">
        <v>4.0691584875495401</v>
      </c>
      <c r="BD5033" s="1">
        <v>-4.2446758532434597E-5</v>
      </c>
      <c r="BE5033">
        <v>7.4314517983259101E-3</v>
      </c>
      <c r="BF5033">
        <v>-0.406352832246339</v>
      </c>
      <c r="BG5033">
        <v>0.31022310343745402</v>
      </c>
      <c r="BH5033">
        <v>0.175463285606754</v>
      </c>
      <c r="BI5033">
        <v>-0.98441560797512895</v>
      </c>
      <c r="BJ5033">
        <v>-1.17199685824805E-2</v>
      </c>
      <c r="BK5033">
        <v>1.0901905630736101E-3</v>
      </c>
      <c r="BL5033">
        <v>2.66138580627739E-3</v>
      </c>
      <c r="BM5033">
        <v>1.08998803666502E-2</v>
      </c>
      <c r="BN5033">
        <v>1.35172438915277E-3</v>
      </c>
      <c r="BO5033">
        <v>5.65099723449039</v>
      </c>
      <c r="BP5033">
        <v>10.737417651773001</v>
      </c>
      <c r="BQ5033">
        <v>4.2953330322375098</v>
      </c>
      <c r="BR5033">
        <v>4.0666444087937297</v>
      </c>
      <c r="BS5033" s="1">
        <v>3.80581736036741E-5</v>
      </c>
    </row>
    <row r="5034" spans="1:71" x14ac:dyDescent="0.25">
      <c r="A5034" t="s">
        <v>4962</v>
      </c>
      <c r="B5034">
        <v>-1.17171842256654</v>
      </c>
      <c r="C5034">
        <v>-1.4065035146525799</v>
      </c>
      <c r="D5034">
        <v>-2.1755094528198198</v>
      </c>
      <c r="E5034">
        <v>-1.1525834363749901</v>
      </c>
      <c r="F5034">
        <v>1.57497262954711</v>
      </c>
      <c r="G5034" s="1">
        <v>-8.48118458883107E-4</v>
      </c>
      <c r="H5034">
        <v>0.47085481882095298</v>
      </c>
      <c r="I5034">
        <v>7.7382363379001506E-2</v>
      </c>
      <c r="J5034">
        <v>4.3316651135682999E-3</v>
      </c>
      <c r="K5034">
        <v>-7.0027314126491394E-2</v>
      </c>
      <c r="L5034">
        <v>2.0045472308993301E-2</v>
      </c>
      <c r="M5034">
        <v>0</v>
      </c>
      <c r="N5034">
        <v>2.25377835184059E-2</v>
      </c>
      <c r="O5034">
        <v>3.7737715744903702E-3</v>
      </c>
      <c r="P5034">
        <v>0.61123913772975802</v>
      </c>
      <c r="Q5034">
        <v>-3.3496813559505401E-3</v>
      </c>
      <c r="R5034">
        <v>1.0261168274412699E-3</v>
      </c>
      <c r="S5034" s="1">
        <v>1.49911096212653E-5</v>
      </c>
      <c r="T5034">
        <v>3.03437463391018E-2</v>
      </c>
      <c r="U5034">
        <v>11.8266870568232</v>
      </c>
      <c r="V5034">
        <v>18.453706052315201</v>
      </c>
      <c r="W5034">
        <v>1.8079935069975099</v>
      </c>
      <c r="X5034">
        <v>3.7470672157578501E-3</v>
      </c>
      <c r="Y5034" s="1">
        <v>-4.4887757919345798E-6</v>
      </c>
      <c r="Z5034">
        <v>2.5704197074827399E-2</v>
      </c>
      <c r="AA5034">
        <v>-0.40562483255850501</v>
      </c>
      <c r="AB5034">
        <v>0.31468893789031699</v>
      </c>
      <c r="AC5034">
        <v>0.20028538771406501</v>
      </c>
      <c r="AD5034">
        <v>-0.97967650490072899</v>
      </c>
      <c r="AE5034">
        <v>-9.6965307820844598E-3</v>
      </c>
      <c r="AF5034">
        <v>5.06818552433213E-3</v>
      </c>
      <c r="AG5034">
        <v>-1.17171842256654</v>
      </c>
      <c r="AH5034">
        <v>-1.4065035146525799</v>
      </c>
      <c r="AI5034">
        <v>-2.1755094528198198</v>
      </c>
      <c r="AJ5034">
        <v>-1.1525834363749901</v>
      </c>
      <c r="AK5034">
        <v>1.57497262954711</v>
      </c>
      <c r="AL5034" s="1">
        <v>-8.48118458883107E-4</v>
      </c>
      <c r="AM5034">
        <v>0.47085481882095298</v>
      </c>
      <c r="AN5034">
        <v>7.7382363379001506E-2</v>
      </c>
      <c r="AO5034">
        <v>4.3316651135682999E-3</v>
      </c>
      <c r="AP5034">
        <v>-7.0027314126491394E-2</v>
      </c>
      <c r="AQ5034">
        <v>2.0045472308993301E-2</v>
      </c>
      <c r="AR5034">
        <v>0</v>
      </c>
      <c r="AS5034">
        <v>2.25377835184059E-2</v>
      </c>
      <c r="AT5034">
        <v>3.7737715744903702E-3</v>
      </c>
      <c r="AU5034">
        <v>0.61123913772975802</v>
      </c>
      <c r="AV5034">
        <v>-3.3496813559505401E-3</v>
      </c>
      <c r="AW5034">
        <v>1.0261168274412699E-3</v>
      </c>
      <c r="AX5034" s="1">
        <v>1.49911096212653E-5</v>
      </c>
      <c r="AY5034">
        <v>2.9029456277549499E-2</v>
      </c>
      <c r="AZ5034">
        <v>6.4146373383618904</v>
      </c>
      <c r="BA5034">
        <v>7.6861057436879401</v>
      </c>
      <c r="BB5034">
        <v>-2.4903554445846701</v>
      </c>
      <c r="BC5034">
        <v>4.0714214346601496</v>
      </c>
      <c r="BD5034" s="1">
        <v>-4.5045730092094603E-5</v>
      </c>
      <c r="BE5034">
        <v>2.6071941352651E-2</v>
      </c>
      <c r="BF5034">
        <v>-0.40381020637010601</v>
      </c>
      <c r="BG5034">
        <v>0.31277631315941101</v>
      </c>
      <c r="BH5034">
        <v>0.19859767769561901</v>
      </c>
      <c r="BI5034">
        <v>-0.98001597730442203</v>
      </c>
      <c r="BJ5034">
        <v>-1.12970919409239E-2</v>
      </c>
      <c r="BK5034" s="1">
        <v>1.4951803688342E-4</v>
      </c>
      <c r="BL5034">
        <v>2.6620030403137198E-3</v>
      </c>
      <c r="BM5034">
        <v>1.0902984196046701E-2</v>
      </c>
      <c r="BN5034">
        <v>1.3142900615523E-3</v>
      </c>
      <c r="BO5034">
        <v>5.4120497184612999</v>
      </c>
      <c r="BP5034">
        <v>10.7676003086272</v>
      </c>
      <c r="BQ5034">
        <v>4.29834895158218</v>
      </c>
      <c r="BR5034">
        <v>4.0676743674443898</v>
      </c>
      <c r="BS5034" s="1">
        <v>4.0556954300160002E-5</v>
      </c>
    </row>
    <row r="5035" spans="1:71" x14ac:dyDescent="0.25">
      <c r="A5035" t="s">
        <v>4963</v>
      </c>
      <c r="B5035">
        <v>-1.17171842256654</v>
      </c>
      <c r="C5035">
        <v>-1.4065035146525799</v>
      </c>
      <c r="D5035">
        <v>-2.1755094528198198</v>
      </c>
      <c r="E5035">
        <v>-1.1525834363749901</v>
      </c>
      <c r="F5035">
        <v>1.57497262954711</v>
      </c>
      <c r="G5035" s="1">
        <v>-8.48118458883107E-4</v>
      </c>
      <c r="H5035">
        <v>0.47085481882095298</v>
      </c>
      <c r="I5035">
        <v>7.7382363379001506E-2</v>
      </c>
      <c r="J5035">
        <v>4.3316651135682999E-3</v>
      </c>
      <c r="K5035">
        <v>-7.0027314126491394E-2</v>
      </c>
      <c r="L5035">
        <v>2.0045472308993301E-2</v>
      </c>
      <c r="M5035">
        <v>0</v>
      </c>
      <c r="N5035">
        <v>2.25377835184059E-2</v>
      </c>
      <c r="O5035">
        <v>3.7737715744903702E-3</v>
      </c>
      <c r="P5035">
        <v>0.61123913772975802</v>
      </c>
      <c r="Q5035">
        <v>-3.3496813559505401E-3</v>
      </c>
      <c r="R5035">
        <v>1.0261168274412699E-3</v>
      </c>
      <c r="S5035" s="1">
        <v>1.49911096212653E-5</v>
      </c>
      <c r="T5035">
        <v>3.03437463391018E-2</v>
      </c>
      <c r="U5035">
        <v>11.8266870568232</v>
      </c>
      <c r="V5035">
        <v>18.453706052315201</v>
      </c>
      <c r="W5035">
        <v>1.8079935069975099</v>
      </c>
      <c r="X5035">
        <v>3.7470672157578501E-3</v>
      </c>
      <c r="Y5035" s="1">
        <v>-4.4887757919345798E-6</v>
      </c>
      <c r="Z5035">
        <v>2.5704197074827399E-2</v>
      </c>
      <c r="AA5035">
        <v>-0.40562483255850501</v>
      </c>
      <c r="AB5035">
        <v>0.31468893789031699</v>
      </c>
      <c r="AC5035">
        <v>0.20028538771406501</v>
      </c>
      <c r="AD5035">
        <v>-0.97967650490072899</v>
      </c>
      <c r="AE5035">
        <v>-9.6965307820844598E-3</v>
      </c>
      <c r="AF5035">
        <v>5.06818552433213E-3</v>
      </c>
      <c r="AG5035">
        <v>-1.17171842256654</v>
      </c>
      <c r="AH5035">
        <v>-1.4065035146525799</v>
      </c>
      <c r="AI5035">
        <v>-2.1755094528198198</v>
      </c>
      <c r="AJ5035">
        <v>-1.1525834363749901</v>
      </c>
      <c r="AK5035">
        <v>1.57497262954711</v>
      </c>
      <c r="AL5035" s="1">
        <v>-8.48118458883107E-4</v>
      </c>
      <c r="AM5035">
        <v>0.47085481882095298</v>
      </c>
      <c r="AN5035">
        <v>7.7382363379001506E-2</v>
      </c>
      <c r="AO5035">
        <v>4.3316651135682999E-3</v>
      </c>
      <c r="AP5035">
        <v>-7.0027314126491394E-2</v>
      </c>
      <c r="AQ5035">
        <v>2.0045472308993301E-2</v>
      </c>
      <c r="AR5035">
        <v>0</v>
      </c>
      <c r="AS5035">
        <v>2.25377835184059E-2</v>
      </c>
      <c r="AT5035">
        <v>3.7737715744903702E-3</v>
      </c>
      <c r="AU5035">
        <v>0.61123913772975802</v>
      </c>
      <c r="AV5035">
        <v>-3.3496813559505401E-3</v>
      </c>
      <c r="AW5035">
        <v>1.0261168274412699E-3</v>
      </c>
      <c r="AX5035" s="1">
        <v>1.49911096212653E-5</v>
      </c>
      <c r="AY5035">
        <v>2.9029456277549499E-2</v>
      </c>
      <c r="AZ5035">
        <v>6.4146373383618904</v>
      </c>
      <c r="BA5035">
        <v>7.6861057436879401</v>
      </c>
      <c r="BB5035">
        <v>-2.4903554445846701</v>
      </c>
      <c r="BC5035">
        <v>4.0714214346601496</v>
      </c>
      <c r="BD5035" s="1">
        <v>-4.5045730092095497E-5</v>
      </c>
      <c r="BE5035">
        <v>2.6071941352651E-2</v>
      </c>
      <c r="BF5035">
        <v>-0.40381020637010601</v>
      </c>
      <c r="BG5035">
        <v>0.31277631315941101</v>
      </c>
      <c r="BH5035">
        <v>0.19859767769561901</v>
      </c>
      <c r="BI5035">
        <v>-0.98001597730442203</v>
      </c>
      <c r="BJ5035">
        <v>-1.12970919409239E-2</v>
      </c>
      <c r="BK5035" s="1">
        <v>1.4951803688342E-4</v>
      </c>
      <c r="BL5035">
        <v>2.6620030403137198E-3</v>
      </c>
      <c r="BM5035">
        <v>1.0902984196046701E-2</v>
      </c>
      <c r="BN5035">
        <v>1.3142900615522499E-3</v>
      </c>
      <c r="BO5035">
        <v>5.4120497184612999</v>
      </c>
      <c r="BP5035">
        <v>10.7676003086272</v>
      </c>
      <c r="BQ5035">
        <v>4.29834895158218</v>
      </c>
      <c r="BR5035">
        <v>4.0676743674443898</v>
      </c>
      <c r="BS5035" s="1">
        <v>4.0556954300160998E-5</v>
      </c>
    </row>
    <row r="5036" spans="1:71" x14ac:dyDescent="0.25">
      <c r="A5036" t="s">
        <v>4964</v>
      </c>
      <c r="B5036">
        <v>-1.17171842256654</v>
      </c>
      <c r="C5036">
        <v>-1.4065035146525799</v>
      </c>
      <c r="D5036">
        <v>-2.1755094528198198</v>
      </c>
      <c r="E5036">
        <v>-1.1525834363749901</v>
      </c>
      <c r="F5036">
        <v>1.57497262954711</v>
      </c>
      <c r="G5036" s="1">
        <v>-8.48118458883107E-4</v>
      </c>
      <c r="H5036">
        <v>0.47085481882095298</v>
      </c>
      <c r="I5036">
        <v>7.7382363379001506E-2</v>
      </c>
      <c r="J5036">
        <v>4.3316651135682999E-3</v>
      </c>
      <c r="K5036">
        <v>-7.0027314126491394E-2</v>
      </c>
      <c r="L5036">
        <v>2.0045472308993301E-2</v>
      </c>
      <c r="M5036">
        <v>0</v>
      </c>
      <c r="N5036">
        <v>2.25377835184059E-2</v>
      </c>
      <c r="O5036">
        <v>3.7737715744903702E-3</v>
      </c>
      <c r="P5036">
        <v>0.61123913772975802</v>
      </c>
      <c r="Q5036">
        <v>-3.3496813559505401E-3</v>
      </c>
      <c r="R5036">
        <v>1.0261168274412699E-3</v>
      </c>
      <c r="S5036" s="1">
        <v>1.49911096212653E-5</v>
      </c>
      <c r="T5036">
        <v>3.03437463391018E-2</v>
      </c>
      <c r="U5036">
        <v>11.8266870568232</v>
      </c>
      <c r="V5036">
        <v>18.453706052315201</v>
      </c>
      <c r="W5036">
        <v>1.8079935069975099</v>
      </c>
      <c r="X5036">
        <v>3.7470672157578501E-3</v>
      </c>
      <c r="Y5036" s="1">
        <v>-4.4887757919345798E-6</v>
      </c>
      <c r="Z5036">
        <v>2.5704197074827399E-2</v>
      </c>
      <c r="AA5036">
        <v>-0.40562483255850501</v>
      </c>
      <c r="AB5036">
        <v>0.31468893789031699</v>
      </c>
      <c r="AC5036">
        <v>0.20028538771406501</v>
      </c>
      <c r="AD5036">
        <v>-0.97967650490072899</v>
      </c>
      <c r="AE5036">
        <v>-9.6965307820844598E-3</v>
      </c>
      <c r="AF5036">
        <v>5.06818552433213E-3</v>
      </c>
      <c r="AG5036">
        <v>-1.17171842256654</v>
      </c>
      <c r="AH5036">
        <v>-1.4065035146525799</v>
      </c>
      <c r="AI5036">
        <v>-2.1755094528198198</v>
      </c>
      <c r="AJ5036">
        <v>-1.1525834363749901</v>
      </c>
      <c r="AK5036">
        <v>1.57497262954711</v>
      </c>
      <c r="AL5036" s="1">
        <v>-8.48118458883107E-4</v>
      </c>
      <c r="AM5036">
        <v>0.47085481882095298</v>
      </c>
      <c r="AN5036">
        <v>7.7382363379001506E-2</v>
      </c>
      <c r="AO5036">
        <v>4.3316651135682999E-3</v>
      </c>
      <c r="AP5036">
        <v>-7.0027314126491394E-2</v>
      </c>
      <c r="AQ5036">
        <v>2.0045472308993301E-2</v>
      </c>
      <c r="AR5036">
        <v>0</v>
      </c>
      <c r="AS5036">
        <v>2.25377835184059E-2</v>
      </c>
      <c r="AT5036">
        <v>3.7737715744903702E-3</v>
      </c>
      <c r="AU5036">
        <v>0.61123913772975802</v>
      </c>
      <c r="AV5036">
        <v>-3.3496813559505401E-3</v>
      </c>
      <c r="AW5036">
        <v>1.0261168274412699E-3</v>
      </c>
      <c r="AX5036" s="1">
        <v>1.49911096212653E-5</v>
      </c>
      <c r="AY5036">
        <v>2.9029456277549499E-2</v>
      </c>
      <c r="AZ5036">
        <v>6.4146373383618904</v>
      </c>
      <c r="BA5036">
        <v>7.6861057436879401</v>
      </c>
      <c r="BB5036">
        <v>-2.4903554445846701</v>
      </c>
      <c r="BC5036">
        <v>4.0714214346601496</v>
      </c>
      <c r="BD5036" s="1">
        <v>-4.5045730092094697E-5</v>
      </c>
      <c r="BE5036">
        <v>2.6071941352651E-2</v>
      </c>
      <c r="BF5036">
        <v>-0.40381020637010601</v>
      </c>
      <c r="BG5036">
        <v>0.31277631315941101</v>
      </c>
      <c r="BH5036">
        <v>0.19859767769561901</v>
      </c>
      <c r="BI5036">
        <v>-0.98001597730442203</v>
      </c>
      <c r="BJ5036">
        <v>-1.12970919409239E-2</v>
      </c>
      <c r="BK5036" s="1">
        <v>1.4951803688342E-4</v>
      </c>
      <c r="BL5036">
        <v>2.6620030403137198E-3</v>
      </c>
      <c r="BM5036">
        <v>1.0902984196046701E-2</v>
      </c>
      <c r="BN5036">
        <v>1.3142900615522499E-3</v>
      </c>
      <c r="BO5036">
        <v>5.4120497184612999</v>
      </c>
      <c r="BP5036">
        <v>10.7676003086272</v>
      </c>
      <c r="BQ5036">
        <v>4.29834895158218</v>
      </c>
      <c r="BR5036">
        <v>4.0676743674443898</v>
      </c>
      <c r="BS5036" s="1">
        <v>4.0556954300160103E-5</v>
      </c>
    </row>
    <row r="5037" spans="1:71" x14ac:dyDescent="0.25">
      <c r="A5037" t="s">
        <v>4965</v>
      </c>
      <c r="B5037">
        <v>-1.17171842256654</v>
      </c>
      <c r="C5037">
        <v>-1.4065035146525799</v>
      </c>
      <c r="D5037">
        <v>-2.1755094528198198</v>
      </c>
      <c r="E5037">
        <v>-1.1525834363749901</v>
      </c>
      <c r="F5037">
        <v>1.57497262954711</v>
      </c>
      <c r="G5037" s="1">
        <v>-8.48118458883107E-4</v>
      </c>
      <c r="H5037">
        <v>0.47085481882095298</v>
      </c>
      <c r="I5037">
        <v>7.7382363379001506E-2</v>
      </c>
      <c r="J5037">
        <v>4.3316651135682999E-3</v>
      </c>
      <c r="K5037">
        <v>-7.0027314126491394E-2</v>
      </c>
      <c r="L5037">
        <v>2.0045472308993301E-2</v>
      </c>
      <c r="M5037">
        <v>0</v>
      </c>
      <c r="N5037">
        <v>2.25377835184059E-2</v>
      </c>
      <c r="O5037">
        <v>3.7737715744903702E-3</v>
      </c>
      <c r="P5037">
        <v>0.61123913772975802</v>
      </c>
      <c r="Q5037">
        <v>-3.3496813559505401E-3</v>
      </c>
      <c r="R5037">
        <v>1.0261168274412699E-3</v>
      </c>
      <c r="S5037" s="1">
        <v>1.49911096212653E-5</v>
      </c>
      <c r="T5037">
        <v>3.03437463391018E-2</v>
      </c>
      <c r="U5037">
        <v>11.8266870568232</v>
      </c>
      <c r="V5037">
        <v>18.453706052315201</v>
      </c>
      <c r="W5037">
        <v>1.8079935069975099</v>
      </c>
      <c r="X5037">
        <v>3.7470672157578501E-3</v>
      </c>
      <c r="Y5037" s="1">
        <v>-4.4887757919345798E-6</v>
      </c>
      <c r="Z5037">
        <v>2.5704197074827399E-2</v>
      </c>
      <c r="AA5037">
        <v>-0.40562483255850501</v>
      </c>
      <c r="AB5037">
        <v>0.31468893789031699</v>
      </c>
      <c r="AC5037">
        <v>0.20028538771406501</v>
      </c>
      <c r="AD5037">
        <v>-0.97967650490072899</v>
      </c>
      <c r="AE5037">
        <v>-9.6965307820844598E-3</v>
      </c>
      <c r="AF5037">
        <v>5.06818552433213E-3</v>
      </c>
      <c r="AG5037">
        <v>-1.17171842256654</v>
      </c>
      <c r="AH5037">
        <v>-1.4065035146525799</v>
      </c>
      <c r="AI5037">
        <v>-2.1755094528198198</v>
      </c>
      <c r="AJ5037">
        <v>-1.1525834363749901</v>
      </c>
      <c r="AK5037">
        <v>1.57497262954711</v>
      </c>
      <c r="AL5037" s="1">
        <v>-8.48118458883107E-4</v>
      </c>
      <c r="AM5037">
        <v>0.47085481882095298</v>
      </c>
      <c r="AN5037">
        <v>7.7382363379001506E-2</v>
      </c>
      <c r="AO5037">
        <v>4.3316651135682999E-3</v>
      </c>
      <c r="AP5037">
        <v>-7.0027314126491394E-2</v>
      </c>
      <c r="AQ5037">
        <v>2.0045472308993301E-2</v>
      </c>
      <c r="AR5037">
        <v>0</v>
      </c>
      <c r="AS5037">
        <v>2.25377835184059E-2</v>
      </c>
      <c r="AT5037">
        <v>3.7737715744903702E-3</v>
      </c>
      <c r="AU5037">
        <v>0.61123913772975802</v>
      </c>
      <c r="AV5037">
        <v>-3.3496813559505401E-3</v>
      </c>
      <c r="AW5037">
        <v>1.0261168274412699E-3</v>
      </c>
      <c r="AX5037" s="1">
        <v>1.49911096212653E-5</v>
      </c>
      <c r="AY5037">
        <v>2.9029456277549499E-2</v>
      </c>
      <c r="AZ5037">
        <v>6.4146373383618904</v>
      </c>
      <c r="BA5037">
        <v>7.6861057436879401</v>
      </c>
      <c r="BB5037">
        <v>-2.4903554445846701</v>
      </c>
      <c r="BC5037">
        <v>4.0714214346601496</v>
      </c>
      <c r="BD5037" s="1">
        <v>-4.5045730092094799E-5</v>
      </c>
      <c r="BE5037">
        <v>2.6071941352651E-2</v>
      </c>
      <c r="BF5037">
        <v>-0.40381020637010601</v>
      </c>
      <c r="BG5037">
        <v>0.31277631315941101</v>
      </c>
      <c r="BH5037">
        <v>0.19859767769561901</v>
      </c>
      <c r="BI5037">
        <v>-0.98001597730442203</v>
      </c>
      <c r="BJ5037">
        <v>-1.12970919409239E-2</v>
      </c>
      <c r="BK5037" s="1">
        <v>1.4951803688342E-4</v>
      </c>
      <c r="BL5037">
        <v>2.6620030403137198E-3</v>
      </c>
      <c r="BM5037">
        <v>1.0902984196046701E-2</v>
      </c>
      <c r="BN5037">
        <v>1.3142900615522701E-3</v>
      </c>
      <c r="BO5037">
        <v>5.4120497184612999</v>
      </c>
      <c r="BP5037">
        <v>10.7676003086272</v>
      </c>
      <c r="BQ5037">
        <v>4.29834895158218</v>
      </c>
      <c r="BR5037">
        <v>4.0676743674443898</v>
      </c>
      <c r="BS5037" s="1">
        <v>4.0556954300160198E-5</v>
      </c>
    </row>
    <row r="5038" spans="1:71" x14ac:dyDescent="0.25">
      <c r="A5038" t="s">
        <v>4966</v>
      </c>
      <c r="B5038">
        <v>-1.17171842256654</v>
      </c>
      <c r="C5038">
        <v>-1.4065035146525799</v>
      </c>
      <c r="D5038">
        <v>-2.1755094528198198</v>
      </c>
      <c r="E5038">
        <v>-1.1525834363749901</v>
      </c>
      <c r="F5038">
        <v>1.57497262954711</v>
      </c>
      <c r="G5038" s="1">
        <v>-8.48118458883107E-4</v>
      </c>
      <c r="H5038">
        <v>0.47085481882095298</v>
      </c>
      <c r="I5038">
        <v>7.7382363379001506E-2</v>
      </c>
      <c r="J5038">
        <v>4.3316651135682999E-3</v>
      </c>
      <c r="K5038">
        <v>-7.0027314126491394E-2</v>
      </c>
      <c r="L5038">
        <v>2.0045472308993301E-2</v>
      </c>
      <c r="M5038">
        <v>0</v>
      </c>
      <c r="N5038">
        <v>2.25377835184059E-2</v>
      </c>
      <c r="O5038">
        <v>3.7737715744903702E-3</v>
      </c>
      <c r="P5038">
        <v>0.61123913772975802</v>
      </c>
      <c r="Q5038">
        <v>-3.3496813559505401E-3</v>
      </c>
      <c r="R5038">
        <v>1.0261168274412699E-3</v>
      </c>
      <c r="S5038" s="1">
        <v>1.49911096212653E-5</v>
      </c>
      <c r="T5038">
        <v>3.03437463391018E-2</v>
      </c>
      <c r="U5038">
        <v>11.8266870568232</v>
      </c>
      <c r="V5038">
        <v>18.453706052315201</v>
      </c>
      <c r="W5038">
        <v>1.8079935069975099</v>
      </c>
      <c r="X5038">
        <v>3.7470672157578501E-3</v>
      </c>
      <c r="Y5038" s="1">
        <v>-4.4887757919345798E-6</v>
      </c>
      <c r="Z5038">
        <v>2.5704197074827399E-2</v>
      </c>
      <c r="AA5038">
        <v>-0.40562483255850501</v>
      </c>
      <c r="AB5038">
        <v>0.31468893789031699</v>
      </c>
      <c r="AC5038">
        <v>0.20028538771406501</v>
      </c>
      <c r="AD5038">
        <v>-0.97967650490072899</v>
      </c>
      <c r="AE5038">
        <v>-9.6965307820844598E-3</v>
      </c>
      <c r="AF5038">
        <v>5.06818552433213E-3</v>
      </c>
      <c r="AG5038">
        <v>-1.17171842256654</v>
      </c>
      <c r="AH5038">
        <v>-1.4065035146525799</v>
      </c>
      <c r="AI5038">
        <v>-2.1755094528198198</v>
      </c>
      <c r="AJ5038">
        <v>-1.1525834363749901</v>
      </c>
      <c r="AK5038">
        <v>1.57497262954711</v>
      </c>
      <c r="AL5038" s="1">
        <v>-8.48118458883107E-4</v>
      </c>
      <c r="AM5038">
        <v>0.47085481882095298</v>
      </c>
      <c r="AN5038">
        <v>7.7382363379001506E-2</v>
      </c>
      <c r="AO5038">
        <v>4.3316651135682999E-3</v>
      </c>
      <c r="AP5038">
        <v>-7.0027314126491394E-2</v>
      </c>
      <c r="AQ5038">
        <v>2.0045472308993301E-2</v>
      </c>
      <c r="AR5038">
        <v>0</v>
      </c>
      <c r="AS5038">
        <v>2.25377835184059E-2</v>
      </c>
      <c r="AT5038">
        <v>3.7737715744903702E-3</v>
      </c>
      <c r="AU5038">
        <v>0.61123913772975802</v>
      </c>
      <c r="AV5038">
        <v>-3.3496813559505401E-3</v>
      </c>
      <c r="AW5038">
        <v>1.0261168274412699E-3</v>
      </c>
      <c r="AX5038" s="1">
        <v>1.49911096212653E-5</v>
      </c>
      <c r="AY5038">
        <v>2.9029456277549499E-2</v>
      </c>
      <c r="AZ5038">
        <v>6.4146373383618904</v>
      </c>
      <c r="BA5038">
        <v>7.6861057436879401</v>
      </c>
      <c r="BB5038">
        <v>-2.4903554445846701</v>
      </c>
      <c r="BC5038">
        <v>4.0714214346601496</v>
      </c>
      <c r="BD5038" s="1">
        <v>-4.5045730092094501E-5</v>
      </c>
      <c r="BE5038">
        <v>2.6071941352651E-2</v>
      </c>
      <c r="BF5038">
        <v>-0.40381020637010601</v>
      </c>
      <c r="BG5038">
        <v>0.31277631315941101</v>
      </c>
      <c r="BH5038">
        <v>0.19859767769561901</v>
      </c>
      <c r="BI5038">
        <v>-0.98001597730442203</v>
      </c>
      <c r="BJ5038">
        <v>-1.12970919409239E-2</v>
      </c>
      <c r="BK5038" s="1">
        <v>1.4951803688342E-4</v>
      </c>
      <c r="BL5038">
        <v>2.6620030403137198E-3</v>
      </c>
      <c r="BM5038">
        <v>1.0902984196046701E-2</v>
      </c>
      <c r="BN5038">
        <v>1.3142900615522701E-3</v>
      </c>
      <c r="BO5038">
        <v>5.4120497184612999</v>
      </c>
      <c r="BP5038">
        <v>10.7676003086272</v>
      </c>
      <c r="BQ5038">
        <v>4.29834895158218</v>
      </c>
      <c r="BR5038">
        <v>4.0676743674443898</v>
      </c>
      <c r="BS5038" s="1">
        <v>4.05569543001599E-5</v>
      </c>
    </row>
    <row r="5039" spans="1:71" x14ac:dyDescent="0.25">
      <c r="A5039" t="s">
        <v>4967</v>
      </c>
      <c r="B5039">
        <v>-1.1244857946978899</v>
      </c>
      <c r="C5039">
        <v>-1.3986419004252899</v>
      </c>
      <c r="D5039">
        <v>-2.1751623153686501</v>
      </c>
      <c r="E5039">
        <v>-1.1595581334880301</v>
      </c>
      <c r="F5039">
        <v>1.57713079452514</v>
      </c>
      <c r="G5039" s="1">
        <v>-8.2427660097294999E-4</v>
      </c>
      <c r="H5039">
        <v>0.47280037403106701</v>
      </c>
      <c r="I5039">
        <v>7.9188808798789895E-2</v>
      </c>
      <c r="J5039">
        <v>4.1753253899514701E-3</v>
      </c>
      <c r="K5039">
        <v>-7.0762656629085499E-2</v>
      </c>
      <c r="L5039">
        <v>2.1634215489029902E-2</v>
      </c>
      <c r="M5039">
        <v>0</v>
      </c>
      <c r="N5039">
        <v>2.3088905085094601E-2</v>
      </c>
      <c r="O5039">
        <v>3.8660524725036998E-3</v>
      </c>
      <c r="P5039">
        <v>0.61123913772975802</v>
      </c>
      <c r="Q5039">
        <v>-3.43159187901619E-3</v>
      </c>
      <c r="R5039">
        <v>1.05120869652204E-3</v>
      </c>
      <c r="S5039" s="1">
        <v>1.49911096212653E-5</v>
      </c>
      <c r="T5039">
        <v>3.1585166898365102E-2</v>
      </c>
      <c r="U5039">
        <v>11.569997979035501</v>
      </c>
      <c r="V5039">
        <v>18.519270549137101</v>
      </c>
      <c r="W5039">
        <v>1.80871236970147</v>
      </c>
      <c r="X5039">
        <v>4.9604977572581801E-3</v>
      </c>
      <c r="Y5039" s="1">
        <v>-4.5918960617566198E-6</v>
      </c>
      <c r="Z5039">
        <v>4.4224857245673599E-2</v>
      </c>
      <c r="AA5039">
        <v>-0.40222801319038798</v>
      </c>
      <c r="AB5039">
        <v>0.31717387565761401</v>
      </c>
      <c r="AC5039">
        <v>0.22330430533499601</v>
      </c>
      <c r="AD5039">
        <v>-0.974696561262272</v>
      </c>
      <c r="AE5039">
        <v>-9.2089577086766697E-3</v>
      </c>
      <c r="AF5039">
        <v>4.1225938770827102E-3</v>
      </c>
      <c r="AG5039">
        <v>-1.1244857946978899</v>
      </c>
      <c r="AH5039">
        <v>-1.3986419004252899</v>
      </c>
      <c r="AI5039">
        <v>-2.1751623153686501</v>
      </c>
      <c r="AJ5039">
        <v>-1.1595581334880301</v>
      </c>
      <c r="AK5039">
        <v>1.57713079452514</v>
      </c>
      <c r="AL5039" s="1">
        <v>-8.2427660097294999E-4</v>
      </c>
      <c r="AM5039">
        <v>0.47280037403106701</v>
      </c>
      <c r="AN5039">
        <v>7.9188808798789895E-2</v>
      </c>
      <c r="AO5039">
        <v>4.1753253899514701E-3</v>
      </c>
      <c r="AP5039">
        <v>-7.0762656629085499E-2</v>
      </c>
      <c r="AQ5039">
        <v>2.1634215489029902E-2</v>
      </c>
      <c r="AR5039">
        <v>0</v>
      </c>
      <c r="AS5039">
        <v>2.3088905085094601E-2</v>
      </c>
      <c r="AT5039">
        <v>3.8660524725036998E-3</v>
      </c>
      <c r="AU5039">
        <v>0.61123913772975802</v>
      </c>
      <c r="AV5039">
        <v>-3.43159187901619E-3</v>
      </c>
      <c r="AW5039">
        <v>1.05120869652204E-3</v>
      </c>
      <c r="AX5039" s="1">
        <v>1.49911096212653E-5</v>
      </c>
      <c r="AY5039">
        <v>2.9735503599598902E-2</v>
      </c>
      <c r="AZ5039">
        <v>6.3932909689118604</v>
      </c>
      <c r="BA5039">
        <v>7.7223897709468696</v>
      </c>
      <c r="BB5039">
        <v>-2.4926955462305602</v>
      </c>
      <c r="BC5039">
        <v>4.0735135164138301</v>
      </c>
      <c r="BD5039" s="1">
        <v>-4.7756062145090799E-5</v>
      </c>
      <c r="BE5039">
        <v>4.4521956363623397E-2</v>
      </c>
      <c r="BF5039">
        <v>-0.400405511215499</v>
      </c>
      <c r="BG5039">
        <v>0.31525558474724102</v>
      </c>
      <c r="BH5039">
        <v>-0.22166395871509001</v>
      </c>
      <c r="BI5039">
        <v>0.97506158459686598</v>
      </c>
      <c r="BJ5039">
        <v>1.09269944169758E-2</v>
      </c>
      <c r="BK5039" s="1">
        <v>7.7229736060750796E-4</v>
      </c>
      <c r="BL5039">
        <v>2.6626507751643601E-3</v>
      </c>
      <c r="BM5039">
        <v>1.0906083277213799E-2</v>
      </c>
      <c r="BN5039">
        <v>1.8496632987661701E-3</v>
      </c>
      <c r="BO5039">
        <v>5.1767070101236303</v>
      </c>
      <c r="BP5039">
        <v>10.7968807781902</v>
      </c>
      <c r="BQ5039">
        <v>4.30140791593203</v>
      </c>
      <c r="BR5039">
        <v>4.0685530186565799</v>
      </c>
      <c r="BS5039" s="1">
        <v>4.3164166083334099E-5</v>
      </c>
    </row>
    <row r="5040" spans="1:71" x14ac:dyDescent="0.25">
      <c r="A5040" t="s">
        <v>4968</v>
      </c>
      <c r="B5040">
        <v>-1.1244857946978899</v>
      </c>
      <c r="C5040">
        <v>-1.3986419004252899</v>
      </c>
      <c r="D5040">
        <v>-2.1751623153686501</v>
      </c>
      <c r="E5040">
        <v>-1.1595581334880301</v>
      </c>
      <c r="F5040">
        <v>1.57713079452514</v>
      </c>
      <c r="G5040" s="1">
        <v>-8.2427660097294999E-4</v>
      </c>
      <c r="H5040">
        <v>0.47280037403106701</v>
      </c>
      <c r="I5040">
        <v>7.9188808798789895E-2</v>
      </c>
      <c r="J5040">
        <v>4.1753253899514701E-3</v>
      </c>
      <c r="K5040">
        <v>-7.0762656629085499E-2</v>
      </c>
      <c r="L5040">
        <v>2.1634215489029902E-2</v>
      </c>
      <c r="M5040">
        <v>0</v>
      </c>
      <c r="N5040">
        <v>2.3088905085094601E-2</v>
      </c>
      <c r="O5040">
        <v>3.8660524725036998E-3</v>
      </c>
      <c r="P5040">
        <v>0.61123913772975802</v>
      </c>
      <c r="Q5040">
        <v>-3.43159187901619E-3</v>
      </c>
      <c r="R5040">
        <v>1.05120869652204E-3</v>
      </c>
      <c r="S5040" s="1">
        <v>1.49911096212653E-5</v>
      </c>
      <c r="T5040">
        <v>3.1585166898365102E-2</v>
      </c>
      <c r="U5040">
        <v>11.569997979035501</v>
      </c>
      <c r="V5040">
        <v>18.519270549137101</v>
      </c>
      <c r="W5040">
        <v>1.80871236970147</v>
      </c>
      <c r="X5040">
        <v>4.9604977572581801E-3</v>
      </c>
      <c r="Y5040" s="1">
        <v>-4.5918960617566198E-6</v>
      </c>
      <c r="Z5040">
        <v>4.4224857245673599E-2</v>
      </c>
      <c r="AA5040">
        <v>-0.40222801319038798</v>
      </c>
      <c r="AB5040">
        <v>0.31717387565761401</v>
      </c>
      <c r="AC5040">
        <v>0.22330430533499601</v>
      </c>
      <c r="AD5040">
        <v>-0.974696561262272</v>
      </c>
      <c r="AE5040">
        <v>-9.2089577086766697E-3</v>
      </c>
      <c r="AF5040">
        <v>4.1225938770827102E-3</v>
      </c>
      <c r="AG5040">
        <v>-1.1244857946978899</v>
      </c>
      <c r="AH5040">
        <v>-1.3986419004252899</v>
      </c>
      <c r="AI5040">
        <v>-2.1751623153686501</v>
      </c>
      <c r="AJ5040">
        <v>-1.1595581334880301</v>
      </c>
      <c r="AK5040">
        <v>1.57713079452514</v>
      </c>
      <c r="AL5040" s="1">
        <v>-8.2427660097294999E-4</v>
      </c>
      <c r="AM5040">
        <v>0.47280037403106701</v>
      </c>
      <c r="AN5040">
        <v>7.9188808798789895E-2</v>
      </c>
      <c r="AO5040">
        <v>4.1753253899514701E-3</v>
      </c>
      <c r="AP5040">
        <v>-7.0762656629085499E-2</v>
      </c>
      <c r="AQ5040">
        <v>2.1634215489029902E-2</v>
      </c>
      <c r="AR5040">
        <v>0</v>
      </c>
      <c r="AS5040">
        <v>2.3088905085094601E-2</v>
      </c>
      <c r="AT5040">
        <v>3.8660524725036998E-3</v>
      </c>
      <c r="AU5040">
        <v>0.61123913772975802</v>
      </c>
      <c r="AV5040">
        <v>-3.43159187901619E-3</v>
      </c>
      <c r="AW5040">
        <v>1.05120869652204E-3</v>
      </c>
      <c r="AX5040" s="1">
        <v>1.49911096212653E-5</v>
      </c>
      <c r="AY5040">
        <v>2.9735503599598902E-2</v>
      </c>
      <c r="AZ5040">
        <v>6.3932909689118604</v>
      </c>
      <c r="BA5040">
        <v>7.7223897709468696</v>
      </c>
      <c r="BB5040">
        <v>-2.4926955462305602</v>
      </c>
      <c r="BC5040">
        <v>4.0735135164138301</v>
      </c>
      <c r="BD5040" s="1">
        <v>-4.7756062145089999E-5</v>
      </c>
      <c r="BE5040">
        <v>4.4521956363623397E-2</v>
      </c>
      <c r="BF5040">
        <v>-0.400405511215499</v>
      </c>
      <c r="BG5040">
        <v>0.31525558474724102</v>
      </c>
      <c r="BH5040">
        <v>-0.22166395871509001</v>
      </c>
      <c r="BI5040">
        <v>0.97506158459686598</v>
      </c>
      <c r="BJ5040">
        <v>1.09269944169758E-2</v>
      </c>
      <c r="BK5040" s="1">
        <v>7.7229736060750796E-4</v>
      </c>
      <c r="BL5040">
        <v>2.6626507751643601E-3</v>
      </c>
      <c r="BM5040">
        <v>1.0906083277213799E-2</v>
      </c>
      <c r="BN5040">
        <v>1.8496632987661499E-3</v>
      </c>
      <c r="BO5040">
        <v>5.1767070101236303</v>
      </c>
      <c r="BP5040">
        <v>10.7968807781902</v>
      </c>
      <c r="BQ5040">
        <v>4.30140791593203</v>
      </c>
      <c r="BR5040">
        <v>4.0685530186565799</v>
      </c>
      <c r="BS5040" s="1">
        <v>4.3164166083333401E-5</v>
      </c>
    </row>
    <row r="5041" spans="1:71" x14ac:dyDescent="0.25">
      <c r="A5041" t="s">
        <v>4969</v>
      </c>
      <c r="B5041">
        <v>-1.1244857946978899</v>
      </c>
      <c r="C5041">
        <v>-1.3986419004252899</v>
      </c>
      <c r="D5041">
        <v>-2.1751623153686501</v>
      </c>
      <c r="E5041">
        <v>-1.1595581334880301</v>
      </c>
      <c r="F5041">
        <v>1.57713079452514</v>
      </c>
      <c r="G5041" s="1">
        <v>-8.2427660097294999E-4</v>
      </c>
      <c r="H5041">
        <v>0.47280037403106701</v>
      </c>
      <c r="I5041">
        <v>7.9188808798789895E-2</v>
      </c>
      <c r="J5041">
        <v>4.1753253899514701E-3</v>
      </c>
      <c r="K5041">
        <v>-7.0762656629085499E-2</v>
      </c>
      <c r="L5041">
        <v>2.1634215489029902E-2</v>
      </c>
      <c r="M5041">
        <v>0</v>
      </c>
      <c r="N5041">
        <v>2.3088905085094601E-2</v>
      </c>
      <c r="O5041">
        <v>3.8660524725036998E-3</v>
      </c>
      <c r="P5041">
        <v>0.61123913772975802</v>
      </c>
      <c r="Q5041">
        <v>-3.43159187901619E-3</v>
      </c>
      <c r="R5041">
        <v>1.05120869652204E-3</v>
      </c>
      <c r="S5041" s="1">
        <v>1.49911096212653E-5</v>
      </c>
      <c r="T5041">
        <v>3.1585166898365102E-2</v>
      </c>
      <c r="U5041">
        <v>11.569997979035501</v>
      </c>
      <c r="V5041">
        <v>18.519270549137101</v>
      </c>
      <c r="W5041">
        <v>1.80871236970147</v>
      </c>
      <c r="X5041">
        <v>4.9604977572581801E-3</v>
      </c>
      <c r="Y5041" s="1">
        <v>-4.5918960617566198E-6</v>
      </c>
      <c r="Z5041">
        <v>4.4224857245673599E-2</v>
      </c>
      <c r="AA5041">
        <v>-0.40222801319038798</v>
      </c>
      <c r="AB5041">
        <v>0.31717387565761401</v>
      </c>
      <c r="AC5041">
        <v>0.22330430533499601</v>
      </c>
      <c r="AD5041">
        <v>-0.974696561262272</v>
      </c>
      <c r="AE5041">
        <v>-9.2089577086766697E-3</v>
      </c>
      <c r="AF5041">
        <v>4.1225938770827102E-3</v>
      </c>
      <c r="AG5041">
        <v>-1.1244857946978899</v>
      </c>
      <c r="AH5041">
        <v>-1.3986419004252899</v>
      </c>
      <c r="AI5041">
        <v>-2.1751623153686501</v>
      </c>
      <c r="AJ5041">
        <v>-1.1595581334880301</v>
      </c>
      <c r="AK5041">
        <v>1.57713079452514</v>
      </c>
      <c r="AL5041" s="1">
        <v>-8.2427660097294999E-4</v>
      </c>
      <c r="AM5041">
        <v>0.47280037403106701</v>
      </c>
      <c r="AN5041">
        <v>7.9188808798789895E-2</v>
      </c>
      <c r="AO5041">
        <v>4.1753253899514701E-3</v>
      </c>
      <c r="AP5041">
        <v>-7.0762656629085499E-2</v>
      </c>
      <c r="AQ5041">
        <v>2.1634215489029902E-2</v>
      </c>
      <c r="AR5041">
        <v>0</v>
      </c>
      <c r="AS5041">
        <v>2.3088905085094601E-2</v>
      </c>
      <c r="AT5041">
        <v>3.8660524725036998E-3</v>
      </c>
      <c r="AU5041">
        <v>0.61123913772975802</v>
      </c>
      <c r="AV5041">
        <v>-3.43159187901619E-3</v>
      </c>
      <c r="AW5041">
        <v>1.05120869652204E-3</v>
      </c>
      <c r="AX5041" s="1">
        <v>1.49911096212653E-5</v>
      </c>
      <c r="AY5041">
        <v>2.9735503599598902E-2</v>
      </c>
      <c r="AZ5041">
        <v>6.3932909689118604</v>
      </c>
      <c r="BA5041">
        <v>7.7223897709468696</v>
      </c>
      <c r="BB5041">
        <v>-2.4926955462305602</v>
      </c>
      <c r="BC5041">
        <v>4.0735135164138301</v>
      </c>
      <c r="BD5041" s="1">
        <v>-4.77560621450909E-5</v>
      </c>
      <c r="BE5041">
        <v>4.4521956363623397E-2</v>
      </c>
      <c r="BF5041">
        <v>-0.400405511215499</v>
      </c>
      <c r="BG5041">
        <v>0.31525558474724102</v>
      </c>
      <c r="BH5041">
        <v>-0.22166395871509001</v>
      </c>
      <c r="BI5041">
        <v>0.97506158459686598</v>
      </c>
      <c r="BJ5041">
        <v>1.09269944169758E-2</v>
      </c>
      <c r="BK5041" s="1">
        <v>7.7229736060750796E-4</v>
      </c>
      <c r="BL5041">
        <v>2.6626507751643601E-3</v>
      </c>
      <c r="BM5041">
        <v>1.0906083277213799E-2</v>
      </c>
      <c r="BN5041">
        <v>1.8496632987662E-3</v>
      </c>
      <c r="BO5041">
        <v>5.1767070101236303</v>
      </c>
      <c r="BP5041">
        <v>10.7968807781902</v>
      </c>
      <c r="BQ5041">
        <v>4.30140791593203</v>
      </c>
      <c r="BR5041">
        <v>4.0685530186565799</v>
      </c>
      <c r="BS5041" s="1">
        <v>4.3164166083334303E-5</v>
      </c>
    </row>
    <row r="5042" spans="1:71" x14ac:dyDescent="0.25">
      <c r="A5042" t="s">
        <v>4969</v>
      </c>
      <c r="B5042">
        <v>-1.1244857946978899</v>
      </c>
      <c r="C5042">
        <v>-1.3986419004252899</v>
      </c>
      <c r="D5042">
        <v>-2.1751623153686501</v>
      </c>
      <c r="E5042">
        <v>-1.1595581334880301</v>
      </c>
      <c r="F5042">
        <v>1.57713079452514</v>
      </c>
      <c r="G5042" s="1">
        <v>-8.2427660097294999E-4</v>
      </c>
      <c r="H5042">
        <v>0.47280037403106701</v>
      </c>
      <c r="I5042">
        <v>7.9188808798789895E-2</v>
      </c>
      <c r="J5042">
        <v>4.1753253899514701E-3</v>
      </c>
      <c r="K5042">
        <v>-7.0762656629085499E-2</v>
      </c>
      <c r="L5042">
        <v>2.1634215489029902E-2</v>
      </c>
      <c r="M5042">
        <v>0</v>
      </c>
      <c r="N5042">
        <v>2.3088905085094601E-2</v>
      </c>
      <c r="O5042">
        <v>3.8660524725036998E-3</v>
      </c>
      <c r="P5042">
        <v>0.61123913772975802</v>
      </c>
      <c r="Q5042">
        <v>-3.43159187901619E-3</v>
      </c>
      <c r="R5042">
        <v>1.05120869652204E-3</v>
      </c>
      <c r="S5042" s="1">
        <v>1.49911096212653E-5</v>
      </c>
      <c r="T5042">
        <v>3.1585166898365102E-2</v>
      </c>
      <c r="U5042">
        <v>11.569997979035501</v>
      </c>
      <c r="V5042">
        <v>18.519270549137101</v>
      </c>
      <c r="W5042">
        <v>1.80871236970147</v>
      </c>
      <c r="X5042">
        <v>4.9604977572581801E-3</v>
      </c>
      <c r="Y5042" s="1">
        <v>-4.5918960617566198E-6</v>
      </c>
      <c r="Z5042">
        <v>4.4224857245673599E-2</v>
      </c>
      <c r="AA5042">
        <v>-0.40222801319038798</v>
      </c>
      <c r="AB5042">
        <v>0.31717387565761401</v>
      </c>
      <c r="AC5042">
        <v>0.22330430533499601</v>
      </c>
      <c r="AD5042">
        <v>-0.974696561262272</v>
      </c>
      <c r="AE5042">
        <v>-9.2089577086766697E-3</v>
      </c>
      <c r="AF5042">
        <v>4.1225938770827102E-3</v>
      </c>
      <c r="AG5042">
        <v>-1.1244857946978899</v>
      </c>
      <c r="AH5042">
        <v>-1.3986419004252899</v>
      </c>
      <c r="AI5042">
        <v>-2.1751623153686501</v>
      </c>
      <c r="AJ5042">
        <v>-1.1595581334880301</v>
      </c>
      <c r="AK5042">
        <v>1.57713079452514</v>
      </c>
      <c r="AL5042" s="1">
        <v>-8.2427660097294999E-4</v>
      </c>
      <c r="AM5042">
        <v>0.47280037403106701</v>
      </c>
      <c r="AN5042">
        <v>7.9188808798789895E-2</v>
      </c>
      <c r="AO5042">
        <v>4.1753253899514701E-3</v>
      </c>
      <c r="AP5042">
        <v>-7.0762656629085499E-2</v>
      </c>
      <c r="AQ5042">
        <v>2.1634215489029902E-2</v>
      </c>
      <c r="AR5042">
        <v>0</v>
      </c>
      <c r="AS5042">
        <v>2.3088905085094601E-2</v>
      </c>
      <c r="AT5042">
        <v>3.8660524725036998E-3</v>
      </c>
      <c r="AU5042">
        <v>0.61123913772975802</v>
      </c>
      <c r="AV5042">
        <v>-3.43159187901619E-3</v>
      </c>
      <c r="AW5042">
        <v>1.05120869652204E-3</v>
      </c>
      <c r="AX5042" s="1">
        <v>1.49911096212653E-5</v>
      </c>
      <c r="AY5042">
        <v>2.9735503599598902E-2</v>
      </c>
      <c r="AZ5042">
        <v>6.3932909689118604</v>
      </c>
      <c r="BA5042">
        <v>7.7223897709468696</v>
      </c>
      <c r="BB5042">
        <v>-2.4926955462305602</v>
      </c>
      <c r="BC5042">
        <v>4.0735135164138301</v>
      </c>
      <c r="BD5042" s="1">
        <v>-4.7756062145089999E-5</v>
      </c>
      <c r="BE5042">
        <v>4.4521956363623397E-2</v>
      </c>
      <c r="BF5042">
        <v>-0.400405511215499</v>
      </c>
      <c r="BG5042">
        <v>0.31525558474724102</v>
      </c>
      <c r="BH5042">
        <v>-0.22166395871509001</v>
      </c>
      <c r="BI5042">
        <v>0.97506158459686598</v>
      </c>
      <c r="BJ5042">
        <v>1.09269944169758E-2</v>
      </c>
      <c r="BK5042" s="1">
        <v>7.7229736060750796E-4</v>
      </c>
      <c r="BL5042">
        <v>2.6626507751643601E-3</v>
      </c>
      <c r="BM5042">
        <v>1.0906083277213799E-2</v>
      </c>
      <c r="BN5042">
        <v>1.8496632987662E-3</v>
      </c>
      <c r="BO5042">
        <v>5.1767070101236303</v>
      </c>
      <c r="BP5042">
        <v>10.7968807781902</v>
      </c>
      <c r="BQ5042">
        <v>4.30140791593203</v>
      </c>
      <c r="BR5042">
        <v>4.0685530186565799</v>
      </c>
      <c r="BS5042" s="1">
        <v>4.3164166083333401E-5</v>
      </c>
    </row>
    <row r="5043" spans="1:71" x14ac:dyDescent="0.25">
      <c r="A5043" t="s">
        <v>4970</v>
      </c>
      <c r="B5043">
        <v>-1.1244857946978899</v>
      </c>
      <c r="C5043">
        <v>-1.3986419004252899</v>
      </c>
      <c r="D5043">
        <v>-2.1751623153686501</v>
      </c>
      <c r="E5043">
        <v>-1.1595581334880301</v>
      </c>
      <c r="F5043">
        <v>1.57713079452514</v>
      </c>
      <c r="G5043" s="1">
        <v>-8.2427660097294999E-4</v>
      </c>
      <c r="H5043">
        <v>0.47280037403106701</v>
      </c>
      <c r="I5043">
        <v>7.9188808798789895E-2</v>
      </c>
      <c r="J5043">
        <v>4.1753253899514701E-3</v>
      </c>
      <c r="K5043">
        <v>-7.0762656629085499E-2</v>
      </c>
      <c r="L5043">
        <v>2.1634215489029902E-2</v>
      </c>
      <c r="M5043">
        <v>0</v>
      </c>
      <c r="N5043">
        <v>2.3088905085094601E-2</v>
      </c>
      <c r="O5043">
        <v>3.8660524725036998E-3</v>
      </c>
      <c r="P5043">
        <v>0.61123913772975802</v>
      </c>
      <c r="Q5043">
        <v>-3.43159187901619E-3</v>
      </c>
      <c r="R5043">
        <v>1.05120869652204E-3</v>
      </c>
      <c r="S5043" s="1">
        <v>1.49911096212653E-5</v>
      </c>
      <c r="T5043">
        <v>3.1585166898365102E-2</v>
      </c>
      <c r="U5043">
        <v>11.569997979035501</v>
      </c>
      <c r="V5043">
        <v>18.519270549137101</v>
      </c>
      <c r="W5043">
        <v>1.80871236970147</v>
      </c>
      <c r="X5043">
        <v>4.9604977572581801E-3</v>
      </c>
      <c r="Y5043" s="1">
        <v>-4.5918960617566198E-6</v>
      </c>
      <c r="Z5043">
        <v>4.4224857245673599E-2</v>
      </c>
      <c r="AA5043">
        <v>-0.40222801319038798</v>
      </c>
      <c r="AB5043">
        <v>0.31717387565761401</v>
      </c>
      <c r="AC5043">
        <v>0.22330430533499601</v>
      </c>
      <c r="AD5043">
        <v>-0.974696561262272</v>
      </c>
      <c r="AE5043">
        <v>-9.2089577086766697E-3</v>
      </c>
      <c r="AF5043">
        <v>4.1225938770827102E-3</v>
      </c>
      <c r="AG5043">
        <v>-1.1244857946978899</v>
      </c>
      <c r="AH5043">
        <v>-1.3986419004252899</v>
      </c>
      <c r="AI5043">
        <v>-2.1751623153686501</v>
      </c>
      <c r="AJ5043">
        <v>-1.1595581334880301</v>
      </c>
      <c r="AK5043">
        <v>1.57713079452514</v>
      </c>
      <c r="AL5043" s="1">
        <v>-8.2427660097294999E-4</v>
      </c>
      <c r="AM5043">
        <v>0.47280037403106701</v>
      </c>
      <c r="AN5043">
        <v>7.9188808798789895E-2</v>
      </c>
      <c r="AO5043">
        <v>4.1753253899514701E-3</v>
      </c>
      <c r="AP5043">
        <v>-7.0762656629085499E-2</v>
      </c>
      <c r="AQ5043">
        <v>2.1634215489029902E-2</v>
      </c>
      <c r="AR5043">
        <v>0</v>
      </c>
      <c r="AS5043">
        <v>2.3088905085094601E-2</v>
      </c>
      <c r="AT5043">
        <v>3.8660524725036998E-3</v>
      </c>
      <c r="AU5043">
        <v>0.61123913772975802</v>
      </c>
      <c r="AV5043">
        <v>-3.43159187901619E-3</v>
      </c>
      <c r="AW5043">
        <v>1.05120869652204E-3</v>
      </c>
      <c r="AX5043" s="1">
        <v>1.49911096212653E-5</v>
      </c>
      <c r="AY5043">
        <v>2.9735503599598801E-2</v>
      </c>
      <c r="AZ5043">
        <v>6.3932909689118604</v>
      </c>
      <c r="BA5043">
        <v>7.7223897709468696</v>
      </c>
      <c r="BB5043">
        <v>-2.4926955462305602</v>
      </c>
      <c r="BC5043">
        <v>4.0735135164138301</v>
      </c>
      <c r="BD5043" s="1">
        <v>-4.7756062145089898E-5</v>
      </c>
      <c r="BE5043">
        <v>4.4521956363623397E-2</v>
      </c>
      <c r="BF5043">
        <v>-0.400405511215499</v>
      </c>
      <c r="BG5043">
        <v>0.31525558474724102</v>
      </c>
      <c r="BH5043">
        <v>-0.22166395871509001</v>
      </c>
      <c r="BI5043">
        <v>0.97506158459686598</v>
      </c>
      <c r="BJ5043">
        <v>1.09269944169758E-2</v>
      </c>
      <c r="BK5043" s="1">
        <v>7.7229736060750796E-4</v>
      </c>
      <c r="BL5043">
        <v>2.6626507751643601E-3</v>
      </c>
      <c r="BM5043">
        <v>1.0906083277213799E-2</v>
      </c>
      <c r="BN5043">
        <v>1.84966329876621E-3</v>
      </c>
      <c r="BO5043">
        <v>5.1767070101236303</v>
      </c>
      <c r="BP5043">
        <v>10.7968807781902</v>
      </c>
      <c r="BQ5043">
        <v>4.30140791593203</v>
      </c>
      <c r="BR5043">
        <v>4.0685530186565799</v>
      </c>
      <c r="BS5043" s="1">
        <v>4.31641660833333E-5</v>
      </c>
    </row>
    <row r="5044" spans="1:71" x14ac:dyDescent="0.25">
      <c r="A5044" t="s">
        <v>4971</v>
      </c>
      <c r="B5044">
        <v>-1.1244857946978899</v>
      </c>
      <c r="C5044">
        <v>-1.3986419004252899</v>
      </c>
      <c r="D5044">
        <v>-2.1751623153686501</v>
      </c>
      <c r="E5044">
        <v>-1.1595581334880301</v>
      </c>
      <c r="F5044">
        <v>1.57713079452514</v>
      </c>
      <c r="G5044" s="1">
        <v>-8.2427660097294999E-4</v>
      </c>
      <c r="H5044">
        <v>0.47280037403106701</v>
      </c>
      <c r="I5044">
        <v>7.9188808798789895E-2</v>
      </c>
      <c r="J5044">
        <v>4.1753253899514701E-3</v>
      </c>
      <c r="K5044">
        <v>-7.0762656629085499E-2</v>
      </c>
      <c r="L5044">
        <v>2.1634215489029902E-2</v>
      </c>
      <c r="M5044">
        <v>0</v>
      </c>
      <c r="N5044">
        <v>2.3088905085094601E-2</v>
      </c>
      <c r="O5044">
        <v>3.8660524725036998E-3</v>
      </c>
      <c r="P5044">
        <v>0.61123913772975802</v>
      </c>
      <c r="Q5044">
        <v>-3.43159187901619E-3</v>
      </c>
      <c r="R5044">
        <v>1.05120869652204E-3</v>
      </c>
      <c r="S5044" s="1">
        <v>1.49911096212653E-5</v>
      </c>
      <c r="T5044">
        <v>3.1585166898365102E-2</v>
      </c>
      <c r="U5044">
        <v>11.569997979035501</v>
      </c>
      <c r="V5044">
        <v>18.519270549137101</v>
      </c>
      <c r="W5044">
        <v>1.80871236970147</v>
      </c>
      <c r="X5044">
        <v>4.9604977572581801E-3</v>
      </c>
      <c r="Y5044" s="1">
        <v>-4.5918960617566198E-6</v>
      </c>
      <c r="Z5044">
        <v>4.4224857245673599E-2</v>
      </c>
      <c r="AA5044">
        <v>-0.40222801319038798</v>
      </c>
      <c r="AB5044">
        <v>0.31717387565761401</v>
      </c>
      <c r="AC5044">
        <v>0.22330430533499601</v>
      </c>
      <c r="AD5044">
        <v>-0.974696561262272</v>
      </c>
      <c r="AE5044">
        <v>-9.2089577086766697E-3</v>
      </c>
      <c r="AF5044">
        <v>4.1225938770827102E-3</v>
      </c>
      <c r="AG5044">
        <v>-1.1244857946978899</v>
      </c>
      <c r="AH5044">
        <v>-1.3986419004252899</v>
      </c>
      <c r="AI5044">
        <v>-2.1751623153686501</v>
      </c>
      <c r="AJ5044">
        <v>-1.1595581334880301</v>
      </c>
      <c r="AK5044">
        <v>1.57713079452514</v>
      </c>
      <c r="AL5044" s="1">
        <v>-8.2427660097294999E-4</v>
      </c>
      <c r="AM5044">
        <v>0.47280037403106701</v>
      </c>
      <c r="AN5044">
        <v>7.9188808798789895E-2</v>
      </c>
      <c r="AO5044">
        <v>4.1753253899514701E-3</v>
      </c>
      <c r="AP5044">
        <v>-7.0762656629085499E-2</v>
      </c>
      <c r="AQ5044">
        <v>2.1634215489029902E-2</v>
      </c>
      <c r="AR5044">
        <v>0</v>
      </c>
      <c r="AS5044">
        <v>2.3088905085094601E-2</v>
      </c>
      <c r="AT5044">
        <v>3.8660524725036998E-3</v>
      </c>
      <c r="AU5044">
        <v>0.61123913772975802</v>
      </c>
      <c r="AV5044">
        <v>-3.43159187901619E-3</v>
      </c>
      <c r="AW5044">
        <v>1.05120869652204E-3</v>
      </c>
      <c r="AX5044" s="1">
        <v>1.49911096212653E-5</v>
      </c>
      <c r="AY5044">
        <v>2.9735503599598902E-2</v>
      </c>
      <c r="AZ5044">
        <v>6.3932909689118604</v>
      </c>
      <c r="BA5044">
        <v>7.7223897709468696</v>
      </c>
      <c r="BB5044">
        <v>-2.4926955462305602</v>
      </c>
      <c r="BC5044">
        <v>4.0735135164138301</v>
      </c>
      <c r="BD5044" s="1">
        <v>-4.7756062145091802E-5</v>
      </c>
      <c r="BE5044">
        <v>4.4521956363623397E-2</v>
      </c>
      <c r="BF5044">
        <v>-0.400405511215499</v>
      </c>
      <c r="BG5044">
        <v>0.31525558474724102</v>
      </c>
      <c r="BH5044">
        <v>-0.22166395871509001</v>
      </c>
      <c r="BI5044">
        <v>0.97506158459686598</v>
      </c>
      <c r="BJ5044">
        <v>1.09269944169758E-2</v>
      </c>
      <c r="BK5044" s="1">
        <v>7.7229736060750796E-4</v>
      </c>
      <c r="BL5044">
        <v>2.6626507751643601E-3</v>
      </c>
      <c r="BM5044">
        <v>1.0906083277213799E-2</v>
      </c>
      <c r="BN5044">
        <v>1.8496632987661701E-3</v>
      </c>
      <c r="BO5044">
        <v>5.1767070101236303</v>
      </c>
      <c r="BP5044">
        <v>10.7968807781902</v>
      </c>
      <c r="BQ5044">
        <v>4.30140791593203</v>
      </c>
      <c r="BR5044">
        <v>4.0685530186565799</v>
      </c>
      <c r="BS5044" s="1">
        <v>4.3164166083335197E-5</v>
      </c>
    </row>
    <row r="5045" spans="1:71" x14ac:dyDescent="0.25">
      <c r="A5045" t="s">
        <v>4972</v>
      </c>
      <c r="B5045">
        <v>-1.07600576082338</v>
      </c>
      <c r="C5045">
        <v>-1.39058859766039</v>
      </c>
      <c r="D5045">
        <v>-2.1747198104858398</v>
      </c>
      <c r="E5045">
        <v>-1.1666878026774901</v>
      </c>
      <c r="F5045">
        <v>1.5792765617370601</v>
      </c>
      <c r="G5045" s="1">
        <v>-8.48118458883107E-4</v>
      </c>
      <c r="H5045">
        <v>0.476508349180221</v>
      </c>
      <c r="I5045">
        <v>7.9691387712955294E-2</v>
      </c>
      <c r="J5045">
        <v>3.9135771803557899E-3</v>
      </c>
      <c r="K5045">
        <v>-7.2949491441249903E-2</v>
      </c>
      <c r="L5045">
        <v>2.31349486857652E-2</v>
      </c>
      <c r="M5045">
        <v>0</v>
      </c>
      <c r="N5045">
        <v>2.36644154888444E-2</v>
      </c>
      <c r="O5045">
        <v>3.9624170862090297E-3</v>
      </c>
      <c r="P5045">
        <v>0.61123913772975802</v>
      </c>
      <c r="Q5045">
        <v>-3.5171271965117501E-3</v>
      </c>
      <c r="R5045">
        <v>1.0774109585696199E-3</v>
      </c>
      <c r="S5045" s="1">
        <v>1.49911096212653E-5</v>
      </c>
      <c r="T5045">
        <v>3.28766689510799E-2</v>
      </c>
      <c r="U5045">
        <v>11.309825060897101</v>
      </c>
      <c r="V5045">
        <v>18.585745987910901</v>
      </c>
      <c r="W5045">
        <v>1.8094757695938499</v>
      </c>
      <c r="X5045">
        <v>6.1612848118065798E-3</v>
      </c>
      <c r="Y5045" s="1">
        <v>-4.6996529829156697E-6</v>
      </c>
      <c r="Z5045">
        <v>6.2959362506249394E-2</v>
      </c>
      <c r="AA5045">
        <v>-0.39787766131933799</v>
      </c>
      <c r="AB5045">
        <v>0.31974570713617101</v>
      </c>
      <c r="AC5045">
        <v>0.24682747030740801</v>
      </c>
      <c r="AD5045">
        <v>-0.96901522141643104</v>
      </c>
      <c r="AE5045">
        <v>-8.7041066396915702E-3</v>
      </c>
      <c r="AF5045">
        <v>3.15263263242047E-3</v>
      </c>
      <c r="AG5045">
        <v>-1.07600576082338</v>
      </c>
      <c r="AH5045">
        <v>-1.39058859766039</v>
      </c>
      <c r="AI5045">
        <v>-2.1747198104858398</v>
      </c>
      <c r="AJ5045">
        <v>-1.1666878026774901</v>
      </c>
      <c r="AK5045">
        <v>1.5792765617370601</v>
      </c>
      <c r="AL5045" s="1">
        <v>-8.48118458883107E-4</v>
      </c>
      <c r="AM5045">
        <v>0.476508349180221</v>
      </c>
      <c r="AN5045">
        <v>7.9691387712955294E-2</v>
      </c>
      <c r="AO5045">
        <v>3.9135771803557899E-3</v>
      </c>
      <c r="AP5045">
        <v>-7.2949491441249903E-2</v>
      </c>
      <c r="AQ5045">
        <v>2.31349486857652E-2</v>
      </c>
      <c r="AR5045">
        <v>0</v>
      </c>
      <c r="AS5045">
        <v>2.36644154888444E-2</v>
      </c>
      <c r="AT5045">
        <v>3.9624170862090297E-3</v>
      </c>
      <c r="AU5045">
        <v>0.61123913772975802</v>
      </c>
      <c r="AV5045">
        <v>-3.5171271965117501E-3</v>
      </c>
      <c r="AW5045">
        <v>1.0774109585696199E-3</v>
      </c>
      <c r="AX5045" s="1">
        <v>1.49911096212653E-5</v>
      </c>
      <c r="AY5045">
        <v>3.0318848145755001E-2</v>
      </c>
      <c r="AZ5045">
        <v>6.3709034585583497</v>
      </c>
      <c r="BA5045">
        <v>7.7588629604833699</v>
      </c>
      <c r="BB5045">
        <v>-2.49547864047089</v>
      </c>
      <c r="BC5045">
        <v>4.0756248043882399</v>
      </c>
      <c r="BD5045" s="1">
        <v>-5.0303375021406903E-5</v>
      </c>
      <c r="BE5045">
        <v>6.3183941687247003E-2</v>
      </c>
      <c r="BF5045">
        <v>-0.39604991394404698</v>
      </c>
      <c r="BG5045">
        <v>0.31782152078916698</v>
      </c>
      <c r="BH5045">
        <v>-0.24523621616895799</v>
      </c>
      <c r="BI5045">
        <v>0.96940451590352095</v>
      </c>
      <c r="BJ5045">
        <v>1.0542430423653701E-2</v>
      </c>
      <c r="BK5045">
        <v>1.71463866581534E-3</v>
      </c>
      <c r="BL5045">
        <v>2.6633790694177099E-3</v>
      </c>
      <c r="BM5045">
        <v>1.09093497383048E-2</v>
      </c>
      <c r="BN5045">
        <v>2.5578208053248798E-3</v>
      </c>
      <c r="BO5045">
        <v>4.9389216023387403</v>
      </c>
      <c r="BP5045">
        <v>10.826883027427501</v>
      </c>
      <c r="BQ5045">
        <v>4.3049544100647399</v>
      </c>
      <c r="BR5045">
        <v>4.0694635195764297</v>
      </c>
      <c r="BS5045" s="1">
        <v>4.5603722038491202E-5</v>
      </c>
    </row>
    <row r="5046" spans="1:71" x14ac:dyDescent="0.25">
      <c r="A5046" t="s">
        <v>4973</v>
      </c>
      <c r="B5046">
        <v>-1.07600576082338</v>
      </c>
      <c r="C5046">
        <v>-1.39058859766039</v>
      </c>
      <c r="D5046">
        <v>-2.1747198104858398</v>
      </c>
      <c r="E5046">
        <v>-1.1666878026774901</v>
      </c>
      <c r="F5046">
        <v>1.5792765617370601</v>
      </c>
      <c r="G5046" s="1">
        <v>-8.48118458883107E-4</v>
      </c>
      <c r="H5046">
        <v>0.476508349180221</v>
      </c>
      <c r="I5046">
        <v>7.9691387712955294E-2</v>
      </c>
      <c r="J5046">
        <v>3.9135771803557899E-3</v>
      </c>
      <c r="K5046">
        <v>-7.2949491441249903E-2</v>
      </c>
      <c r="L5046">
        <v>2.31349486857652E-2</v>
      </c>
      <c r="M5046">
        <v>0</v>
      </c>
      <c r="N5046">
        <v>2.36644154888444E-2</v>
      </c>
      <c r="O5046">
        <v>3.9624170862090297E-3</v>
      </c>
      <c r="P5046">
        <v>0.61123913772975802</v>
      </c>
      <c r="Q5046">
        <v>-3.5171271965117501E-3</v>
      </c>
      <c r="R5046">
        <v>1.0774109585696199E-3</v>
      </c>
      <c r="S5046" s="1">
        <v>1.49911096212653E-5</v>
      </c>
      <c r="T5046">
        <v>3.28766689510799E-2</v>
      </c>
      <c r="U5046">
        <v>11.309825060897101</v>
      </c>
      <c r="V5046">
        <v>18.585745987910901</v>
      </c>
      <c r="W5046">
        <v>1.8094757695938499</v>
      </c>
      <c r="X5046">
        <v>6.1612848118065798E-3</v>
      </c>
      <c r="Y5046" s="1">
        <v>-4.6996529829156697E-6</v>
      </c>
      <c r="Z5046">
        <v>6.2959362506249394E-2</v>
      </c>
      <c r="AA5046">
        <v>-0.39787766131933799</v>
      </c>
      <c r="AB5046">
        <v>0.31974570713617101</v>
      </c>
      <c r="AC5046">
        <v>0.24682747030740801</v>
      </c>
      <c r="AD5046">
        <v>-0.96901522141643104</v>
      </c>
      <c r="AE5046">
        <v>-8.7041066396915702E-3</v>
      </c>
      <c r="AF5046">
        <v>3.15263263242047E-3</v>
      </c>
      <c r="AG5046">
        <v>-1.07600576082338</v>
      </c>
      <c r="AH5046">
        <v>-1.39058859766039</v>
      </c>
      <c r="AI5046">
        <v>-2.1747198104858398</v>
      </c>
      <c r="AJ5046">
        <v>-1.1666878026774901</v>
      </c>
      <c r="AK5046">
        <v>1.5792765617370601</v>
      </c>
      <c r="AL5046" s="1">
        <v>-8.48118458883107E-4</v>
      </c>
      <c r="AM5046">
        <v>0.476508349180221</v>
      </c>
      <c r="AN5046">
        <v>7.9691387712955294E-2</v>
      </c>
      <c r="AO5046">
        <v>3.9135771803557899E-3</v>
      </c>
      <c r="AP5046">
        <v>-7.2949491441249903E-2</v>
      </c>
      <c r="AQ5046">
        <v>2.31349486857652E-2</v>
      </c>
      <c r="AR5046">
        <v>0</v>
      </c>
      <c r="AS5046">
        <v>2.36644154888444E-2</v>
      </c>
      <c r="AT5046">
        <v>3.9624170862090297E-3</v>
      </c>
      <c r="AU5046">
        <v>0.61123913772975802</v>
      </c>
      <c r="AV5046">
        <v>-3.5171271965117501E-3</v>
      </c>
      <c r="AW5046">
        <v>1.0774109585696199E-3</v>
      </c>
      <c r="AX5046" s="1">
        <v>1.49911096212653E-5</v>
      </c>
      <c r="AY5046">
        <v>3.03188481457549E-2</v>
      </c>
      <c r="AZ5046">
        <v>6.3709034585583497</v>
      </c>
      <c r="BA5046">
        <v>7.7588629604833699</v>
      </c>
      <c r="BB5046">
        <v>-2.49547864047089</v>
      </c>
      <c r="BC5046">
        <v>4.0756248043882399</v>
      </c>
      <c r="BD5046" s="1">
        <v>-5.0303375021407303E-5</v>
      </c>
      <c r="BE5046">
        <v>6.3183941687247003E-2</v>
      </c>
      <c r="BF5046">
        <v>-0.39604991394404698</v>
      </c>
      <c r="BG5046">
        <v>0.31782152078916698</v>
      </c>
      <c r="BH5046">
        <v>-0.24523621616895799</v>
      </c>
      <c r="BI5046">
        <v>0.96940451590352095</v>
      </c>
      <c r="BJ5046">
        <v>1.0542430423653701E-2</v>
      </c>
      <c r="BK5046">
        <v>1.71463866581534E-3</v>
      </c>
      <c r="BL5046">
        <v>2.6633790694177099E-3</v>
      </c>
      <c r="BM5046">
        <v>1.09093497383048E-2</v>
      </c>
      <c r="BN5046">
        <v>2.5578208053249501E-3</v>
      </c>
      <c r="BO5046">
        <v>4.9389216023387403</v>
      </c>
      <c r="BP5046">
        <v>10.826883027427501</v>
      </c>
      <c r="BQ5046">
        <v>4.3049544100647399</v>
      </c>
      <c r="BR5046">
        <v>4.0694635195764297</v>
      </c>
      <c r="BS5046" s="1">
        <v>4.5603722038491602E-5</v>
      </c>
    </row>
    <row r="5047" spans="1:71" x14ac:dyDescent="0.25">
      <c r="A5047" t="s">
        <v>4974</v>
      </c>
      <c r="B5047">
        <v>-1.07600576082338</v>
      </c>
      <c r="C5047">
        <v>-1.39058859766039</v>
      </c>
      <c r="D5047">
        <v>-2.1747198104858398</v>
      </c>
      <c r="E5047">
        <v>-1.1666878026774901</v>
      </c>
      <c r="F5047">
        <v>1.5792765617370601</v>
      </c>
      <c r="G5047" s="1">
        <v>-8.48118458883107E-4</v>
      </c>
      <c r="H5047">
        <v>0.476508349180221</v>
      </c>
      <c r="I5047">
        <v>7.9691387712955294E-2</v>
      </c>
      <c r="J5047">
        <v>3.9135771803557899E-3</v>
      </c>
      <c r="K5047">
        <v>-7.2949491441249903E-2</v>
      </c>
      <c r="L5047">
        <v>2.31349486857652E-2</v>
      </c>
      <c r="M5047">
        <v>0</v>
      </c>
      <c r="N5047">
        <v>2.36644154888444E-2</v>
      </c>
      <c r="O5047">
        <v>3.9624170862090297E-3</v>
      </c>
      <c r="P5047">
        <v>0.61123913772975802</v>
      </c>
      <c r="Q5047">
        <v>-3.5171271965117501E-3</v>
      </c>
      <c r="R5047">
        <v>1.0774109585696199E-3</v>
      </c>
      <c r="S5047" s="1">
        <v>1.49911096212653E-5</v>
      </c>
      <c r="T5047">
        <v>3.28766689510799E-2</v>
      </c>
      <c r="U5047">
        <v>11.309825060897101</v>
      </c>
      <c r="V5047">
        <v>18.585745987910901</v>
      </c>
      <c r="W5047">
        <v>1.8094757695938499</v>
      </c>
      <c r="X5047">
        <v>6.1612848118065798E-3</v>
      </c>
      <c r="Y5047" s="1">
        <v>-4.6996529829156697E-6</v>
      </c>
      <c r="Z5047">
        <v>6.2959362506249394E-2</v>
      </c>
      <c r="AA5047">
        <v>-0.39787766131933799</v>
      </c>
      <c r="AB5047">
        <v>0.31974570713617101</v>
      </c>
      <c r="AC5047">
        <v>0.24682747030740801</v>
      </c>
      <c r="AD5047">
        <v>-0.96901522141643104</v>
      </c>
      <c r="AE5047">
        <v>-8.7041066396915702E-3</v>
      </c>
      <c r="AF5047">
        <v>3.15263263242047E-3</v>
      </c>
      <c r="AG5047">
        <v>-1.07600576082338</v>
      </c>
      <c r="AH5047">
        <v>-1.39058859766039</v>
      </c>
      <c r="AI5047">
        <v>-2.1747198104858398</v>
      </c>
      <c r="AJ5047">
        <v>-1.1666878026774901</v>
      </c>
      <c r="AK5047">
        <v>1.5792765617370601</v>
      </c>
      <c r="AL5047" s="1">
        <v>-8.48118458883107E-4</v>
      </c>
      <c r="AM5047">
        <v>0.476508349180221</v>
      </c>
      <c r="AN5047">
        <v>7.9691387712955294E-2</v>
      </c>
      <c r="AO5047">
        <v>3.9135771803557899E-3</v>
      </c>
      <c r="AP5047">
        <v>-7.2949491441249903E-2</v>
      </c>
      <c r="AQ5047">
        <v>2.31349486857652E-2</v>
      </c>
      <c r="AR5047">
        <v>0</v>
      </c>
      <c r="AS5047">
        <v>2.36644154888444E-2</v>
      </c>
      <c r="AT5047">
        <v>3.9624170862090297E-3</v>
      </c>
      <c r="AU5047">
        <v>0.61123913772975802</v>
      </c>
      <c r="AV5047">
        <v>-3.5171271965117501E-3</v>
      </c>
      <c r="AW5047">
        <v>1.0774109585696199E-3</v>
      </c>
      <c r="AX5047" s="1">
        <v>1.49911096212653E-5</v>
      </c>
      <c r="AY5047">
        <v>3.03188481457549E-2</v>
      </c>
      <c r="AZ5047">
        <v>6.3709034585583497</v>
      </c>
      <c r="BA5047">
        <v>7.7588629604833699</v>
      </c>
      <c r="BB5047">
        <v>-2.49547864047089</v>
      </c>
      <c r="BC5047">
        <v>4.0756248043882399</v>
      </c>
      <c r="BD5047" s="1">
        <v>-5.0303375021406801E-5</v>
      </c>
      <c r="BE5047">
        <v>6.3183941687247003E-2</v>
      </c>
      <c r="BF5047">
        <v>-0.39604991394404698</v>
      </c>
      <c r="BG5047">
        <v>0.31782152078916698</v>
      </c>
      <c r="BH5047">
        <v>-0.24523621616895799</v>
      </c>
      <c r="BI5047">
        <v>0.96940451590352095</v>
      </c>
      <c r="BJ5047">
        <v>1.0542430423653701E-2</v>
      </c>
      <c r="BK5047">
        <v>1.71463866581534E-3</v>
      </c>
      <c r="BL5047">
        <v>2.6633790694177099E-3</v>
      </c>
      <c r="BM5047">
        <v>1.09093497383048E-2</v>
      </c>
      <c r="BN5047">
        <v>2.5578208053249401E-3</v>
      </c>
      <c r="BO5047">
        <v>4.9389216023387403</v>
      </c>
      <c r="BP5047">
        <v>10.826883027427501</v>
      </c>
      <c r="BQ5047">
        <v>4.3049544100647399</v>
      </c>
      <c r="BR5047">
        <v>4.0694635195764297</v>
      </c>
      <c r="BS5047" s="1">
        <v>4.56037220384911E-5</v>
      </c>
    </row>
    <row r="5048" spans="1:71" x14ac:dyDescent="0.25">
      <c r="A5048" t="s">
        <v>4975</v>
      </c>
      <c r="B5048">
        <v>-1.07600576082338</v>
      </c>
      <c r="C5048">
        <v>-1.39058859766039</v>
      </c>
      <c r="D5048">
        <v>-2.1747198104858398</v>
      </c>
      <c r="E5048">
        <v>-1.1666878026774901</v>
      </c>
      <c r="F5048">
        <v>1.5792765617370601</v>
      </c>
      <c r="G5048" s="1">
        <v>-8.48118458883107E-4</v>
      </c>
      <c r="H5048">
        <v>0.476508349180221</v>
      </c>
      <c r="I5048">
        <v>7.9691387712955294E-2</v>
      </c>
      <c r="J5048">
        <v>3.9135771803557899E-3</v>
      </c>
      <c r="K5048">
        <v>-7.2949491441249903E-2</v>
      </c>
      <c r="L5048">
        <v>2.31349486857652E-2</v>
      </c>
      <c r="M5048">
        <v>0</v>
      </c>
      <c r="N5048">
        <v>2.36644154888444E-2</v>
      </c>
      <c r="O5048">
        <v>3.9624170862090297E-3</v>
      </c>
      <c r="P5048">
        <v>0.61123913772975802</v>
      </c>
      <c r="Q5048">
        <v>-3.5171271965117501E-3</v>
      </c>
      <c r="R5048">
        <v>1.0774109585696199E-3</v>
      </c>
      <c r="S5048" s="1">
        <v>1.49911096212653E-5</v>
      </c>
      <c r="T5048">
        <v>3.28766689510799E-2</v>
      </c>
      <c r="U5048">
        <v>11.309825060897101</v>
      </c>
      <c r="V5048">
        <v>18.585745987910901</v>
      </c>
      <c r="W5048">
        <v>1.8094757695938499</v>
      </c>
      <c r="X5048">
        <v>6.1612848118065798E-3</v>
      </c>
      <c r="Y5048" s="1">
        <v>-4.6996529829156697E-6</v>
      </c>
      <c r="Z5048">
        <v>6.2959362506249394E-2</v>
      </c>
      <c r="AA5048">
        <v>-0.39787766131933799</v>
      </c>
      <c r="AB5048">
        <v>0.31974570713617101</v>
      </c>
      <c r="AC5048">
        <v>0.24682747030740801</v>
      </c>
      <c r="AD5048">
        <v>-0.96901522141643104</v>
      </c>
      <c r="AE5048">
        <v>-8.7041066396915702E-3</v>
      </c>
      <c r="AF5048">
        <v>3.15263263242047E-3</v>
      </c>
      <c r="AG5048">
        <v>-1.07600576082338</v>
      </c>
      <c r="AH5048">
        <v>-1.39058859766039</v>
      </c>
      <c r="AI5048">
        <v>-2.1747198104858398</v>
      </c>
      <c r="AJ5048">
        <v>-1.1666878026774901</v>
      </c>
      <c r="AK5048">
        <v>1.5792765617370601</v>
      </c>
      <c r="AL5048" s="1">
        <v>-8.48118458883107E-4</v>
      </c>
      <c r="AM5048">
        <v>0.476508349180221</v>
      </c>
      <c r="AN5048">
        <v>7.9691387712955294E-2</v>
      </c>
      <c r="AO5048">
        <v>3.9135771803557899E-3</v>
      </c>
      <c r="AP5048">
        <v>-7.2949491441249903E-2</v>
      </c>
      <c r="AQ5048">
        <v>2.31349486857652E-2</v>
      </c>
      <c r="AR5048">
        <v>0</v>
      </c>
      <c r="AS5048">
        <v>2.36644154888444E-2</v>
      </c>
      <c r="AT5048">
        <v>3.9624170862090297E-3</v>
      </c>
      <c r="AU5048">
        <v>0.61123913772975802</v>
      </c>
      <c r="AV5048">
        <v>-3.5171271965117501E-3</v>
      </c>
      <c r="AW5048">
        <v>1.0774109585696199E-3</v>
      </c>
      <c r="AX5048" s="1">
        <v>1.49911096212653E-5</v>
      </c>
      <c r="AY5048">
        <v>3.0318848145755001E-2</v>
      </c>
      <c r="AZ5048">
        <v>6.3709034585583497</v>
      </c>
      <c r="BA5048">
        <v>7.7588629604833699</v>
      </c>
      <c r="BB5048">
        <v>-2.49547864047089</v>
      </c>
      <c r="BC5048">
        <v>4.0756248043882399</v>
      </c>
      <c r="BD5048" s="1">
        <v>-5.0303375021407303E-5</v>
      </c>
      <c r="BE5048">
        <v>6.3183941687247003E-2</v>
      </c>
      <c r="BF5048">
        <v>-0.39604991394404698</v>
      </c>
      <c r="BG5048">
        <v>0.31782152078916698</v>
      </c>
      <c r="BH5048">
        <v>-0.24523621616895799</v>
      </c>
      <c r="BI5048">
        <v>0.96940451590352095</v>
      </c>
      <c r="BJ5048">
        <v>1.0542430423653701E-2</v>
      </c>
      <c r="BK5048">
        <v>1.71463866581534E-3</v>
      </c>
      <c r="BL5048">
        <v>2.6633790694177099E-3</v>
      </c>
      <c r="BM5048">
        <v>1.09093497383048E-2</v>
      </c>
      <c r="BN5048">
        <v>2.5578208053248898E-3</v>
      </c>
      <c r="BO5048">
        <v>4.9389216023387403</v>
      </c>
      <c r="BP5048">
        <v>10.826883027427501</v>
      </c>
      <c r="BQ5048">
        <v>4.3049544100647399</v>
      </c>
      <c r="BR5048">
        <v>4.0694635195764297</v>
      </c>
      <c r="BS5048" s="1">
        <v>4.5603722038491602E-5</v>
      </c>
    </row>
    <row r="5049" spans="1:71" x14ac:dyDescent="0.25">
      <c r="A5049" t="s">
        <v>4976</v>
      </c>
      <c r="B5049">
        <v>-1.0273345152484299</v>
      </c>
      <c r="C5049">
        <v>-1.38241513193164</v>
      </c>
      <c r="D5049">
        <v>-2.1743364334106401</v>
      </c>
      <c r="E5049">
        <v>-1.1739013952067801</v>
      </c>
      <c r="F5049">
        <v>1.5815067291259699</v>
      </c>
      <c r="G5049" s="1">
        <v>-8.0043474306279395E-4</v>
      </c>
      <c r="H5049">
        <v>0.47857967019081099</v>
      </c>
      <c r="I5049">
        <v>8.1394799053668906E-2</v>
      </c>
      <c r="J5049">
        <v>3.6422684788703901E-3</v>
      </c>
      <c r="K5049">
        <v>-7.5274512171745203E-2</v>
      </c>
      <c r="L5049">
        <v>2.24799029529094E-2</v>
      </c>
      <c r="M5049">
        <v>0</v>
      </c>
      <c r="N5049">
        <v>2.4245487507040701E-2</v>
      </c>
      <c r="O5049">
        <v>4.0597129477570899E-3</v>
      </c>
      <c r="P5049">
        <v>0.61123913772975802</v>
      </c>
      <c r="Q5049">
        <v>-3.6034891098129999E-3</v>
      </c>
      <c r="R5049">
        <v>1.10386643390435E-3</v>
      </c>
      <c r="S5049" s="1">
        <v>1.49911096212653E-5</v>
      </c>
      <c r="T5049">
        <v>3.4190351267847897E-2</v>
      </c>
      <c r="U5049">
        <v>11.0412055459289</v>
      </c>
      <c r="V5049">
        <v>18.651706398805398</v>
      </c>
      <c r="W5049">
        <v>1.8102613860641401</v>
      </c>
      <c r="X5049">
        <v>7.4421436411736099E-3</v>
      </c>
      <c r="Y5049" s="1">
        <v>-4.8080458960642398E-6</v>
      </c>
      <c r="Z5049">
        <v>8.1426859604128293E-2</v>
      </c>
      <c r="AA5049">
        <v>-0.39258610908394997</v>
      </c>
      <c r="AB5049">
        <v>0.32231273510066799</v>
      </c>
      <c r="AC5049">
        <v>0.27026405165301798</v>
      </c>
      <c r="AD5049">
        <v>-0.96274834193367098</v>
      </c>
      <c r="AE5049">
        <v>-8.2739594735382494E-3</v>
      </c>
      <c r="AF5049">
        <v>2.1246370728620701E-3</v>
      </c>
      <c r="AG5049">
        <v>-1.0273345152484299</v>
      </c>
      <c r="AH5049">
        <v>-1.38241513193164</v>
      </c>
      <c r="AI5049">
        <v>-2.1743364334106401</v>
      </c>
      <c r="AJ5049">
        <v>-1.1739013952067801</v>
      </c>
      <c r="AK5049">
        <v>1.5815067291259699</v>
      </c>
      <c r="AL5049" s="1">
        <v>-8.0043474306279395E-4</v>
      </c>
      <c r="AM5049">
        <v>0.47857967019081099</v>
      </c>
      <c r="AN5049">
        <v>8.1394799053668906E-2</v>
      </c>
      <c r="AO5049">
        <v>3.6422684788703901E-3</v>
      </c>
      <c r="AP5049">
        <v>-7.5274512171745203E-2</v>
      </c>
      <c r="AQ5049">
        <v>2.24799029529094E-2</v>
      </c>
      <c r="AR5049">
        <v>0</v>
      </c>
      <c r="AS5049">
        <v>2.4245487507040701E-2</v>
      </c>
      <c r="AT5049">
        <v>4.0597129477570899E-3</v>
      </c>
      <c r="AU5049">
        <v>0.61123913772975802</v>
      </c>
      <c r="AV5049">
        <v>-3.6034891098129999E-3</v>
      </c>
      <c r="AW5049">
        <v>1.10386643390435E-3</v>
      </c>
      <c r="AX5049" s="1">
        <v>1.49911096212653E-5</v>
      </c>
      <c r="AY5049">
        <v>3.10804776884268E-2</v>
      </c>
      <c r="AZ5049">
        <v>6.3473465467633501</v>
      </c>
      <c r="BA5049">
        <v>7.795213194375</v>
      </c>
      <c r="BB5049">
        <v>-2.4979996312733999</v>
      </c>
      <c r="BC5049">
        <v>4.0776764809885302</v>
      </c>
      <c r="BD5049" s="1">
        <v>-5.29613353583541E-5</v>
      </c>
      <c r="BE5049">
        <v>8.1578892425313299E-2</v>
      </c>
      <c r="BF5049">
        <v>-0.39075590905436097</v>
      </c>
      <c r="BG5049">
        <v>0.32038283076065999</v>
      </c>
      <c r="BH5049">
        <v>-0.26872257947292499</v>
      </c>
      <c r="BI5049">
        <v>0.963159442270204</v>
      </c>
      <c r="BJ5049">
        <v>1.02328492282075E-2</v>
      </c>
      <c r="BK5049">
        <v>2.71161277468094E-3</v>
      </c>
      <c r="BL5049">
        <v>2.6640684809535698E-3</v>
      </c>
      <c r="BM5049">
        <v>1.09127036961966E-2</v>
      </c>
      <c r="BN5049">
        <v>3.1098735794210801E-3</v>
      </c>
      <c r="BO5049">
        <v>4.6938589991655499</v>
      </c>
      <c r="BP5049">
        <v>10.856493204430301</v>
      </c>
      <c r="BQ5049">
        <v>4.30826101733755</v>
      </c>
      <c r="BR5049">
        <v>4.0702343373473502</v>
      </c>
      <c r="BS5049" s="1">
        <v>4.8153289462289903E-5</v>
      </c>
    </row>
    <row r="5050" spans="1:71" x14ac:dyDescent="0.25">
      <c r="A5050" t="s">
        <v>4977</v>
      </c>
      <c r="B5050">
        <v>-1.0273345152484299</v>
      </c>
      <c r="C5050">
        <v>-1.38241513193164</v>
      </c>
      <c r="D5050">
        <v>-2.1743364334106401</v>
      </c>
      <c r="E5050">
        <v>-1.1739013952067801</v>
      </c>
      <c r="F5050">
        <v>1.5815067291259699</v>
      </c>
      <c r="G5050" s="1">
        <v>-8.0043474306279395E-4</v>
      </c>
      <c r="H5050">
        <v>0.47857967019081099</v>
      </c>
      <c r="I5050">
        <v>8.1394799053668906E-2</v>
      </c>
      <c r="J5050">
        <v>3.6422684788703901E-3</v>
      </c>
      <c r="K5050">
        <v>-7.5274512171745203E-2</v>
      </c>
      <c r="L5050">
        <v>2.24799029529094E-2</v>
      </c>
      <c r="M5050">
        <v>0</v>
      </c>
      <c r="N5050">
        <v>2.4245487507040701E-2</v>
      </c>
      <c r="O5050">
        <v>4.0597129477570899E-3</v>
      </c>
      <c r="P5050">
        <v>0.61123913772975802</v>
      </c>
      <c r="Q5050">
        <v>-3.6034891098129999E-3</v>
      </c>
      <c r="R5050">
        <v>1.10386643390435E-3</v>
      </c>
      <c r="S5050" s="1">
        <v>1.49911096212653E-5</v>
      </c>
      <c r="T5050">
        <v>3.4190351267847897E-2</v>
      </c>
      <c r="U5050">
        <v>11.0412055459289</v>
      </c>
      <c r="V5050">
        <v>18.651706398805398</v>
      </c>
      <c r="W5050">
        <v>1.8102613860641401</v>
      </c>
      <c r="X5050">
        <v>7.4421436411736099E-3</v>
      </c>
      <c r="Y5050" s="1">
        <v>-4.8080458960642398E-6</v>
      </c>
      <c r="Z5050">
        <v>8.1426859604128293E-2</v>
      </c>
      <c r="AA5050">
        <v>-0.39258610908394997</v>
      </c>
      <c r="AB5050">
        <v>0.32231273510066799</v>
      </c>
      <c r="AC5050">
        <v>0.27026405165301798</v>
      </c>
      <c r="AD5050">
        <v>-0.96274834193367098</v>
      </c>
      <c r="AE5050">
        <v>-8.2739594735382494E-3</v>
      </c>
      <c r="AF5050">
        <v>2.1246370728620701E-3</v>
      </c>
      <c r="AG5050">
        <v>-1.0273345152484299</v>
      </c>
      <c r="AH5050">
        <v>-1.38241513193164</v>
      </c>
      <c r="AI5050">
        <v>-2.1743364334106401</v>
      </c>
      <c r="AJ5050">
        <v>-1.1739013952067801</v>
      </c>
      <c r="AK5050">
        <v>1.5815067291259699</v>
      </c>
      <c r="AL5050" s="1">
        <v>-8.0043474306279395E-4</v>
      </c>
      <c r="AM5050">
        <v>0.47857967019081099</v>
      </c>
      <c r="AN5050">
        <v>8.1394799053668906E-2</v>
      </c>
      <c r="AO5050">
        <v>3.6422684788703901E-3</v>
      </c>
      <c r="AP5050">
        <v>-7.5274512171745203E-2</v>
      </c>
      <c r="AQ5050">
        <v>2.24799029529094E-2</v>
      </c>
      <c r="AR5050">
        <v>0</v>
      </c>
      <c r="AS5050">
        <v>2.4245487507040701E-2</v>
      </c>
      <c r="AT5050">
        <v>4.0597129477570899E-3</v>
      </c>
      <c r="AU5050">
        <v>0.61123913772975802</v>
      </c>
      <c r="AV5050">
        <v>-3.6034891098129999E-3</v>
      </c>
      <c r="AW5050">
        <v>1.10386643390435E-3</v>
      </c>
      <c r="AX5050" s="1">
        <v>1.49911096212653E-5</v>
      </c>
      <c r="AY5050">
        <v>3.1080477688426301E-2</v>
      </c>
      <c r="AZ5050">
        <v>6.3473465467633501</v>
      </c>
      <c r="BA5050">
        <v>7.795213194375</v>
      </c>
      <c r="BB5050">
        <v>-2.4979996312733999</v>
      </c>
      <c r="BC5050">
        <v>4.0776764809885302</v>
      </c>
      <c r="BD5050" s="1">
        <v>-5.2961335358352697E-5</v>
      </c>
      <c r="BE5050">
        <v>8.1578892425313299E-2</v>
      </c>
      <c r="BF5050">
        <v>-0.39075590905436097</v>
      </c>
      <c r="BG5050">
        <v>0.32038283076065999</v>
      </c>
      <c r="BH5050">
        <v>-0.26872257947292499</v>
      </c>
      <c r="BI5050">
        <v>0.963159442270204</v>
      </c>
      <c r="BJ5050">
        <v>1.02328492282075E-2</v>
      </c>
      <c r="BK5050">
        <v>2.71161277468094E-3</v>
      </c>
      <c r="BL5050">
        <v>2.6640684809535698E-3</v>
      </c>
      <c r="BM5050">
        <v>1.09127036961966E-2</v>
      </c>
      <c r="BN5050">
        <v>3.1098735794215099E-3</v>
      </c>
      <c r="BO5050">
        <v>4.6938589991655402</v>
      </c>
      <c r="BP5050">
        <v>10.856493204430301</v>
      </c>
      <c r="BQ5050">
        <v>4.30826101733755</v>
      </c>
      <c r="BR5050">
        <v>4.0702343373473502</v>
      </c>
      <c r="BS5050" s="1">
        <v>4.8153289462288501E-5</v>
      </c>
    </row>
    <row r="5051" spans="1:71" x14ac:dyDescent="0.25">
      <c r="A5051" t="s">
        <v>4978</v>
      </c>
      <c r="B5051">
        <v>-1.0273345152484299</v>
      </c>
      <c r="C5051">
        <v>-1.38241513193164</v>
      </c>
      <c r="D5051">
        <v>-2.1743364334106401</v>
      </c>
      <c r="E5051">
        <v>-1.1739013952067801</v>
      </c>
      <c r="F5051">
        <v>1.5815067291259699</v>
      </c>
      <c r="G5051" s="1">
        <v>-8.0043474306279395E-4</v>
      </c>
      <c r="H5051">
        <v>0.47857967019081099</v>
      </c>
      <c r="I5051">
        <v>8.1394799053668906E-2</v>
      </c>
      <c r="J5051">
        <v>3.6422684788703901E-3</v>
      </c>
      <c r="K5051">
        <v>-7.5274512171745203E-2</v>
      </c>
      <c r="L5051">
        <v>2.24799029529094E-2</v>
      </c>
      <c r="M5051">
        <v>0</v>
      </c>
      <c r="N5051">
        <v>2.4245487507040701E-2</v>
      </c>
      <c r="O5051">
        <v>4.0597129477570899E-3</v>
      </c>
      <c r="P5051">
        <v>0.61123913772975802</v>
      </c>
      <c r="Q5051">
        <v>-3.6034891098129999E-3</v>
      </c>
      <c r="R5051">
        <v>1.10386643390435E-3</v>
      </c>
      <c r="S5051" s="1">
        <v>1.49911096212653E-5</v>
      </c>
      <c r="T5051">
        <v>3.4190351267847897E-2</v>
      </c>
      <c r="U5051">
        <v>11.0412055459289</v>
      </c>
      <c r="V5051">
        <v>18.651706398805398</v>
      </c>
      <c r="W5051">
        <v>1.8102613860641401</v>
      </c>
      <c r="X5051">
        <v>7.4421436411736099E-3</v>
      </c>
      <c r="Y5051" s="1">
        <v>-4.8080458960642398E-6</v>
      </c>
      <c r="Z5051">
        <v>8.1426859604128293E-2</v>
      </c>
      <c r="AA5051">
        <v>-0.39258610908394997</v>
      </c>
      <c r="AB5051">
        <v>0.32231273510066799</v>
      </c>
      <c r="AC5051">
        <v>0.27026405165301798</v>
      </c>
      <c r="AD5051">
        <v>-0.96274834193367098</v>
      </c>
      <c r="AE5051">
        <v>-8.2739594735382494E-3</v>
      </c>
      <c r="AF5051">
        <v>2.1246370728620701E-3</v>
      </c>
      <c r="AG5051">
        <v>-1.0273345152484299</v>
      </c>
      <c r="AH5051">
        <v>-1.38241513193164</v>
      </c>
      <c r="AI5051">
        <v>-2.1743364334106401</v>
      </c>
      <c r="AJ5051">
        <v>-1.1739013952067801</v>
      </c>
      <c r="AK5051">
        <v>1.5815067291259699</v>
      </c>
      <c r="AL5051" s="1">
        <v>-8.0043474306279395E-4</v>
      </c>
      <c r="AM5051">
        <v>0.47857967019081099</v>
      </c>
      <c r="AN5051">
        <v>8.1394799053668906E-2</v>
      </c>
      <c r="AO5051">
        <v>3.6422684788703901E-3</v>
      </c>
      <c r="AP5051">
        <v>-7.5274512171745203E-2</v>
      </c>
      <c r="AQ5051">
        <v>2.24799029529094E-2</v>
      </c>
      <c r="AR5051">
        <v>0</v>
      </c>
      <c r="AS5051">
        <v>2.4245487507040701E-2</v>
      </c>
      <c r="AT5051">
        <v>4.0597129477570899E-3</v>
      </c>
      <c r="AU5051">
        <v>0.61123913772975802</v>
      </c>
      <c r="AV5051">
        <v>-3.6034891098129999E-3</v>
      </c>
      <c r="AW5051">
        <v>1.10386643390435E-3</v>
      </c>
      <c r="AX5051" s="1">
        <v>1.49911096212653E-5</v>
      </c>
      <c r="AY5051">
        <v>3.1080477688426301E-2</v>
      </c>
      <c r="AZ5051">
        <v>6.3473465467633501</v>
      </c>
      <c r="BA5051">
        <v>7.795213194375</v>
      </c>
      <c r="BB5051">
        <v>-2.4979996312733999</v>
      </c>
      <c r="BC5051">
        <v>4.0776764809885302</v>
      </c>
      <c r="BD5051" s="1">
        <v>-5.2961335358352901E-5</v>
      </c>
      <c r="BE5051">
        <v>8.1578892425313299E-2</v>
      </c>
      <c r="BF5051">
        <v>-0.39075590905436097</v>
      </c>
      <c r="BG5051">
        <v>0.32038283076065999</v>
      </c>
      <c r="BH5051">
        <v>-0.26872257947292499</v>
      </c>
      <c r="BI5051">
        <v>0.963159442270204</v>
      </c>
      <c r="BJ5051">
        <v>1.02328492282075E-2</v>
      </c>
      <c r="BK5051">
        <v>2.71161277468094E-3</v>
      </c>
      <c r="BL5051">
        <v>2.6640684809535698E-3</v>
      </c>
      <c r="BM5051">
        <v>1.09127036961966E-2</v>
      </c>
      <c r="BN5051">
        <v>3.1098735794215199E-3</v>
      </c>
      <c r="BO5051">
        <v>4.6938589991655402</v>
      </c>
      <c r="BP5051">
        <v>10.856493204430301</v>
      </c>
      <c r="BQ5051">
        <v>4.30826101733755</v>
      </c>
      <c r="BR5051">
        <v>4.0702343373473502</v>
      </c>
      <c r="BS5051" s="1">
        <v>4.8153289462288697E-5</v>
      </c>
    </row>
    <row r="5052" spans="1:71" x14ac:dyDescent="0.25">
      <c r="A5052" t="s">
        <v>4979</v>
      </c>
      <c r="B5052">
        <v>-1.0273345152484299</v>
      </c>
      <c r="C5052">
        <v>-1.38241513193164</v>
      </c>
      <c r="D5052">
        <v>-2.1743364334106401</v>
      </c>
      <c r="E5052">
        <v>-1.1739013952067801</v>
      </c>
      <c r="F5052">
        <v>1.5815067291259699</v>
      </c>
      <c r="G5052" s="1">
        <v>-8.0043474306279395E-4</v>
      </c>
      <c r="H5052">
        <v>0.47857967019081099</v>
      </c>
      <c r="I5052">
        <v>8.1394799053668906E-2</v>
      </c>
      <c r="J5052">
        <v>3.6422684788703901E-3</v>
      </c>
      <c r="K5052">
        <v>-7.5274512171745203E-2</v>
      </c>
      <c r="L5052">
        <v>2.24799029529094E-2</v>
      </c>
      <c r="M5052">
        <v>0</v>
      </c>
      <c r="N5052">
        <v>2.4245487507040701E-2</v>
      </c>
      <c r="O5052">
        <v>4.0597129477570899E-3</v>
      </c>
      <c r="P5052">
        <v>0.61123913772975802</v>
      </c>
      <c r="Q5052">
        <v>-3.6034891098129999E-3</v>
      </c>
      <c r="R5052">
        <v>1.10386643390435E-3</v>
      </c>
      <c r="S5052" s="1">
        <v>1.49911096212653E-5</v>
      </c>
      <c r="T5052">
        <v>3.4190351267847897E-2</v>
      </c>
      <c r="U5052">
        <v>11.0412055459289</v>
      </c>
      <c r="V5052">
        <v>18.651706398805398</v>
      </c>
      <c r="W5052">
        <v>1.8102613860641401</v>
      </c>
      <c r="X5052">
        <v>7.4421436411736099E-3</v>
      </c>
      <c r="Y5052" s="1">
        <v>-4.8080458960642398E-6</v>
      </c>
      <c r="Z5052">
        <v>8.1426859604128293E-2</v>
      </c>
      <c r="AA5052">
        <v>-0.39258610908394997</v>
      </c>
      <c r="AB5052">
        <v>0.32231273510066799</v>
      </c>
      <c r="AC5052">
        <v>0.27026405165301798</v>
      </c>
      <c r="AD5052">
        <v>-0.96274834193367098</v>
      </c>
      <c r="AE5052">
        <v>-8.2739594735382494E-3</v>
      </c>
      <c r="AF5052">
        <v>2.1246370728620701E-3</v>
      </c>
      <c r="AG5052">
        <v>-1.0273345152484299</v>
      </c>
      <c r="AH5052">
        <v>-1.38241513193164</v>
      </c>
      <c r="AI5052">
        <v>-2.1743364334106401</v>
      </c>
      <c r="AJ5052">
        <v>-1.1739013952067801</v>
      </c>
      <c r="AK5052">
        <v>1.5815067291259699</v>
      </c>
      <c r="AL5052" s="1">
        <v>-8.0043474306279395E-4</v>
      </c>
      <c r="AM5052">
        <v>0.47857967019081099</v>
      </c>
      <c r="AN5052">
        <v>8.1394799053668906E-2</v>
      </c>
      <c r="AO5052">
        <v>3.6422684788703901E-3</v>
      </c>
      <c r="AP5052">
        <v>-7.5274512171745203E-2</v>
      </c>
      <c r="AQ5052">
        <v>2.24799029529094E-2</v>
      </c>
      <c r="AR5052">
        <v>0</v>
      </c>
      <c r="AS5052">
        <v>2.4245487507040701E-2</v>
      </c>
      <c r="AT5052">
        <v>4.0597129477570899E-3</v>
      </c>
      <c r="AU5052">
        <v>0.61123913772975802</v>
      </c>
      <c r="AV5052">
        <v>-3.6034891098129999E-3</v>
      </c>
      <c r="AW5052">
        <v>1.10386643390435E-3</v>
      </c>
      <c r="AX5052" s="1">
        <v>1.49911096212653E-5</v>
      </c>
      <c r="AY5052">
        <v>3.10804776884273E-2</v>
      </c>
      <c r="AZ5052">
        <v>6.3473465467633501</v>
      </c>
      <c r="BA5052">
        <v>7.795213194375</v>
      </c>
      <c r="BB5052">
        <v>-2.4979996312733999</v>
      </c>
      <c r="BC5052">
        <v>4.0776764809885302</v>
      </c>
      <c r="BD5052" s="1">
        <v>-5.2961335358353497E-5</v>
      </c>
      <c r="BE5052">
        <v>8.1578892425313299E-2</v>
      </c>
      <c r="BF5052">
        <v>-0.39075590905436097</v>
      </c>
      <c r="BG5052">
        <v>0.32038283076065999</v>
      </c>
      <c r="BH5052">
        <v>-0.26872257947292499</v>
      </c>
      <c r="BI5052">
        <v>0.963159442270204</v>
      </c>
      <c r="BJ5052">
        <v>1.02328492282075E-2</v>
      </c>
      <c r="BK5052">
        <v>2.71161277468094E-3</v>
      </c>
      <c r="BL5052">
        <v>2.6640684809535698E-3</v>
      </c>
      <c r="BM5052">
        <v>1.09127036961966E-2</v>
      </c>
      <c r="BN5052">
        <v>3.1098735794205402E-3</v>
      </c>
      <c r="BO5052">
        <v>4.6938589991655402</v>
      </c>
      <c r="BP5052">
        <v>10.856493204430301</v>
      </c>
      <c r="BQ5052">
        <v>4.30826101733755</v>
      </c>
      <c r="BR5052">
        <v>4.0702343373473502</v>
      </c>
      <c r="BS5052" s="1">
        <v>4.81532894622893E-5</v>
      </c>
    </row>
    <row r="5053" spans="1:71" x14ac:dyDescent="0.25">
      <c r="A5053" t="s">
        <v>4980</v>
      </c>
      <c r="B5053">
        <v>-1.0273345152484299</v>
      </c>
      <c r="C5053">
        <v>-1.38241513193164</v>
      </c>
      <c r="D5053">
        <v>-2.1743364334106401</v>
      </c>
      <c r="E5053">
        <v>-1.1739013952067801</v>
      </c>
      <c r="F5053">
        <v>1.5815067291259699</v>
      </c>
      <c r="G5053" s="1">
        <v>-8.0043474306279395E-4</v>
      </c>
      <c r="H5053">
        <v>0.47857967019081099</v>
      </c>
      <c r="I5053">
        <v>8.1394799053668906E-2</v>
      </c>
      <c r="J5053">
        <v>3.6422684788703901E-3</v>
      </c>
      <c r="K5053">
        <v>-7.5274512171745203E-2</v>
      </c>
      <c r="L5053">
        <v>2.24799029529094E-2</v>
      </c>
      <c r="M5053">
        <v>0</v>
      </c>
      <c r="N5053">
        <v>2.4245487507040701E-2</v>
      </c>
      <c r="O5053">
        <v>4.0597129477570899E-3</v>
      </c>
      <c r="P5053">
        <v>0.61123913772975802</v>
      </c>
      <c r="Q5053">
        <v>-3.6034891098129999E-3</v>
      </c>
      <c r="R5053">
        <v>1.10386643390435E-3</v>
      </c>
      <c r="S5053" s="1">
        <v>1.49911096212653E-5</v>
      </c>
      <c r="T5053">
        <v>3.4190351267847897E-2</v>
      </c>
      <c r="U5053">
        <v>11.0412055459289</v>
      </c>
      <c r="V5053">
        <v>18.651706398805398</v>
      </c>
      <c r="W5053">
        <v>1.8102613860641401</v>
      </c>
      <c r="X5053">
        <v>7.4421436411736099E-3</v>
      </c>
      <c r="Y5053" s="1">
        <v>-4.8080458960642398E-6</v>
      </c>
      <c r="Z5053">
        <v>8.1426859604128293E-2</v>
      </c>
      <c r="AA5053">
        <v>-0.39258610908394997</v>
      </c>
      <c r="AB5053">
        <v>0.32231273510066799</v>
      </c>
      <c r="AC5053">
        <v>0.27026405165301798</v>
      </c>
      <c r="AD5053">
        <v>-0.96274834193367098</v>
      </c>
      <c r="AE5053">
        <v>-8.2739594735382494E-3</v>
      </c>
      <c r="AF5053">
        <v>2.1246370728620701E-3</v>
      </c>
      <c r="AG5053">
        <v>-1.0273345152484299</v>
      </c>
      <c r="AH5053">
        <v>-1.38241513193164</v>
      </c>
      <c r="AI5053">
        <v>-2.1743364334106401</v>
      </c>
      <c r="AJ5053">
        <v>-1.1739013952067801</v>
      </c>
      <c r="AK5053">
        <v>1.5815067291259699</v>
      </c>
      <c r="AL5053" s="1">
        <v>-8.0043474306279395E-4</v>
      </c>
      <c r="AM5053">
        <v>0.47857967019081099</v>
      </c>
      <c r="AN5053">
        <v>8.1394799053668906E-2</v>
      </c>
      <c r="AO5053">
        <v>3.6422684788703901E-3</v>
      </c>
      <c r="AP5053">
        <v>-7.5274512171745203E-2</v>
      </c>
      <c r="AQ5053">
        <v>2.24799029529094E-2</v>
      </c>
      <c r="AR5053">
        <v>0</v>
      </c>
      <c r="AS5053">
        <v>2.4245487507040701E-2</v>
      </c>
      <c r="AT5053">
        <v>4.0597129477570899E-3</v>
      </c>
      <c r="AU5053">
        <v>0.61123913772975802</v>
      </c>
      <c r="AV5053">
        <v>-3.6034891098129999E-3</v>
      </c>
      <c r="AW5053">
        <v>1.10386643390435E-3</v>
      </c>
      <c r="AX5053" s="1">
        <v>1.49911096212653E-5</v>
      </c>
      <c r="AY5053">
        <v>3.1080477688426301E-2</v>
      </c>
      <c r="AZ5053">
        <v>6.3473465467633501</v>
      </c>
      <c r="BA5053">
        <v>7.795213194375</v>
      </c>
      <c r="BB5053">
        <v>-2.4979996312733999</v>
      </c>
      <c r="BC5053">
        <v>4.0776764809885302</v>
      </c>
      <c r="BD5053" s="1">
        <v>-5.2961335358353802E-5</v>
      </c>
      <c r="BE5053">
        <v>8.1578892425313299E-2</v>
      </c>
      <c r="BF5053">
        <v>-0.39075590905436097</v>
      </c>
      <c r="BG5053">
        <v>0.32038283076065999</v>
      </c>
      <c r="BH5053">
        <v>-0.26872257947292499</v>
      </c>
      <c r="BI5053">
        <v>0.963159442270204</v>
      </c>
      <c r="BJ5053">
        <v>1.02328492282075E-2</v>
      </c>
      <c r="BK5053">
        <v>2.71161277468094E-3</v>
      </c>
      <c r="BL5053">
        <v>2.6640684809535698E-3</v>
      </c>
      <c r="BM5053">
        <v>1.09127036961966E-2</v>
      </c>
      <c r="BN5053">
        <v>3.1098735794214999E-3</v>
      </c>
      <c r="BO5053">
        <v>4.6938589991655402</v>
      </c>
      <c r="BP5053">
        <v>10.856493204430301</v>
      </c>
      <c r="BQ5053">
        <v>4.30826101733755</v>
      </c>
      <c r="BR5053">
        <v>4.0702343373473502</v>
      </c>
      <c r="BS5053" s="1">
        <v>4.8153289462289598E-5</v>
      </c>
    </row>
    <row r="5054" spans="1:71" x14ac:dyDescent="0.25">
      <c r="A5054" t="s">
        <v>4981</v>
      </c>
      <c r="B5054">
        <v>-0.98586017290224204</v>
      </c>
      <c r="C5054">
        <v>-1.3753560346416001</v>
      </c>
      <c r="D5054">
        <v>-2.1740026473999001</v>
      </c>
      <c r="E5054">
        <v>-1.1801708501628401</v>
      </c>
      <c r="F5054">
        <v>1.58346939086914</v>
      </c>
      <c r="G5054" s="1">
        <v>-7.88036976949514E-4</v>
      </c>
      <c r="H5054">
        <v>0.34556964039802501</v>
      </c>
      <c r="I5054">
        <v>5.6609120219945797E-2</v>
      </c>
      <c r="J5054">
        <v>2.7252454310655498E-3</v>
      </c>
      <c r="K5054">
        <v>-5.2847541868686697E-2</v>
      </c>
      <c r="L5054">
        <v>1.47633031010627E-2</v>
      </c>
      <c r="M5054">
        <v>0</v>
      </c>
      <c r="N5054">
        <v>-1.3962634015953701</v>
      </c>
      <c r="O5054">
        <v>-0.23379313813712299</v>
      </c>
      <c r="P5054">
        <v>0.61123913772975802</v>
      </c>
      <c r="Q5054">
        <v>0.20751985129713299</v>
      </c>
      <c r="R5054">
        <v>-6.3570109755585497E-2</v>
      </c>
      <c r="S5054" s="1">
        <v>1.49911096212653E-5</v>
      </c>
      <c r="T5054">
        <v>-3.4259472995747502</v>
      </c>
      <c r="U5054">
        <v>10.4758055058076</v>
      </c>
      <c r="V5054">
        <v>18.538814744035399</v>
      </c>
      <c r="W5054">
        <v>1.8369153968677401</v>
      </c>
      <c r="X5054">
        <v>-3.6311886422958101E-2</v>
      </c>
      <c r="Y5054" s="1">
        <v>2.73600029463217E-4</v>
      </c>
      <c r="Z5054">
        <v>9.6859568007984606E-2</v>
      </c>
      <c r="AA5054">
        <v>-0.38736621236115198</v>
      </c>
      <c r="AB5054">
        <v>0.32451447712674503</v>
      </c>
      <c r="AC5054">
        <v>0.29012358565506002</v>
      </c>
      <c r="AD5054">
        <v>-0.95695523551018602</v>
      </c>
      <c r="AE5054">
        <v>-7.9702604608023406E-3</v>
      </c>
      <c r="AF5054">
        <v>1.2071555331164799E-3</v>
      </c>
      <c r="AG5054">
        <v>-0.98586017290224204</v>
      </c>
      <c r="AH5054">
        <v>-1.3753560346416001</v>
      </c>
      <c r="AI5054">
        <v>-2.1740026473999001</v>
      </c>
      <c r="AJ5054">
        <v>-1.1801708501628401</v>
      </c>
      <c r="AK5054">
        <v>1.58346939086914</v>
      </c>
      <c r="AL5054" s="1">
        <v>-7.88036976949514E-4</v>
      </c>
      <c r="AM5054">
        <v>0.34556964039802501</v>
      </c>
      <c r="AN5054">
        <v>5.6609120219945797E-2</v>
      </c>
      <c r="AO5054">
        <v>2.7252454310655498E-3</v>
      </c>
      <c r="AP5054">
        <v>-5.2847541868686697E-2</v>
      </c>
      <c r="AQ5054">
        <v>1.47633031010627E-2</v>
      </c>
      <c r="AR5054">
        <v>0</v>
      </c>
      <c r="AS5054">
        <v>-1.3962634015953701</v>
      </c>
      <c r="AT5054">
        <v>-0.23379313813712299</v>
      </c>
      <c r="AU5054">
        <v>0.61123913772975802</v>
      </c>
      <c r="AV5054">
        <v>0.20751985129713299</v>
      </c>
      <c r="AW5054">
        <v>-6.3570109755585497E-2</v>
      </c>
      <c r="AX5054" s="1">
        <v>1.49911096212653E-5</v>
      </c>
      <c r="AY5054">
        <v>-0.67108113022916305</v>
      </c>
      <c r="AZ5054">
        <v>5.87443628439443</v>
      </c>
      <c r="BA5054">
        <v>7.7337322249686702</v>
      </c>
      <c r="BB5054">
        <v>-2.57631153958783</v>
      </c>
      <c r="BC5054">
        <v>3.9726448584972802</v>
      </c>
      <c r="BD5054">
        <v>2.5095585473310601E-3</v>
      </c>
      <c r="BE5054">
        <v>9.6950198019828598E-2</v>
      </c>
      <c r="BF5054">
        <v>-0.38553614692398902</v>
      </c>
      <c r="BG5054">
        <v>0.322579795133417</v>
      </c>
      <c r="BH5054">
        <v>-0.28862524531240702</v>
      </c>
      <c r="BI5054">
        <v>0.95738282558994803</v>
      </c>
      <c r="BJ5054">
        <v>1.00315045118856E-2</v>
      </c>
      <c r="BK5054">
        <v>3.60027096017171E-3</v>
      </c>
      <c r="BL5054">
        <v>2.6646482292562701E-3</v>
      </c>
      <c r="BM5054">
        <v>1.09156781793142E-2</v>
      </c>
      <c r="BN5054">
        <v>2.75486616934558</v>
      </c>
      <c r="BO5054">
        <v>4.6013692214131598</v>
      </c>
      <c r="BP5054">
        <v>10.805082519066699</v>
      </c>
      <c r="BQ5054">
        <v>4.4132269364555698</v>
      </c>
      <c r="BR5054">
        <v>4.0089567449202397</v>
      </c>
      <c r="BS5054">
        <v>2.2359585178678399E-3</v>
      </c>
    </row>
    <row r="5055" spans="1:71" x14ac:dyDescent="0.25">
      <c r="A5055" t="s">
        <v>4982</v>
      </c>
      <c r="B5055">
        <v>-0.98586017290224204</v>
      </c>
      <c r="C5055">
        <v>-1.3753560346416001</v>
      </c>
      <c r="D5055">
        <v>-2.1740026473999001</v>
      </c>
      <c r="E5055">
        <v>-1.1801708501628401</v>
      </c>
      <c r="F5055">
        <v>1.58346939086914</v>
      </c>
      <c r="G5055" s="1">
        <v>-7.88036976949514E-4</v>
      </c>
      <c r="H5055">
        <v>0.34556964039802501</v>
      </c>
      <c r="I5055">
        <v>5.6609120219945797E-2</v>
      </c>
      <c r="J5055">
        <v>2.7252454310655498E-3</v>
      </c>
      <c r="K5055">
        <v>-5.2847541868686697E-2</v>
      </c>
      <c r="L5055">
        <v>1.47633031010627E-2</v>
      </c>
      <c r="M5055">
        <v>0</v>
      </c>
      <c r="N5055">
        <v>-1.3962634015953701</v>
      </c>
      <c r="O5055">
        <v>-0.23379313813712299</v>
      </c>
      <c r="P5055">
        <v>0.61123913772975802</v>
      </c>
      <c r="Q5055">
        <v>0.20751985129713299</v>
      </c>
      <c r="R5055">
        <v>-6.3570109755585497E-2</v>
      </c>
      <c r="S5055" s="1">
        <v>1.49911096212653E-5</v>
      </c>
      <c r="T5055">
        <v>-3.4259472995747502</v>
      </c>
      <c r="U5055">
        <v>10.4758055058076</v>
      </c>
      <c r="V5055">
        <v>18.538814744035399</v>
      </c>
      <c r="W5055">
        <v>1.8369153968677401</v>
      </c>
      <c r="X5055">
        <v>-3.6311886422958101E-2</v>
      </c>
      <c r="Y5055" s="1">
        <v>2.73600029463217E-4</v>
      </c>
      <c r="Z5055">
        <v>9.6859568007984606E-2</v>
      </c>
      <c r="AA5055">
        <v>-0.38736621236115198</v>
      </c>
      <c r="AB5055">
        <v>0.32451447712674503</v>
      </c>
      <c r="AC5055">
        <v>0.29012358565506002</v>
      </c>
      <c r="AD5055">
        <v>-0.95695523551018602</v>
      </c>
      <c r="AE5055">
        <v>-7.9702604608023406E-3</v>
      </c>
      <c r="AF5055">
        <v>1.2071555331164799E-3</v>
      </c>
      <c r="AG5055">
        <v>-0.98586017290224204</v>
      </c>
      <c r="AH5055">
        <v>-1.3753560346416001</v>
      </c>
      <c r="AI5055">
        <v>-2.1740026473999001</v>
      </c>
      <c r="AJ5055">
        <v>-1.1801708501628401</v>
      </c>
      <c r="AK5055">
        <v>1.58346939086914</v>
      </c>
      <c r="AL5055" s="1">
        <v>-7.88036976949514E-4</v>
      </c>
      <c r="AM5055">
        <v>0.34556964039802501</v>
      </c>
      <c r="AN5055">
        <v>5.6609120219945797E-2</v>
      </c>
      <c r="AO5055">
        <v>2.7252454310655498E-3</v>
      </c>
      <c r="AP5055">
        <v>-5.2847541868686697E-2</v>
      </c>
      <c r="AQ5055">
        <v>1.47633031010627E-2</v>
      </c>
      <c r="AR5055">
        <v>0</v>
      </c>
      <c r="AS5055">
        <v>-1.3962634015953701</v>
      </c>
      <c r="AT5055">
        <v>-0.23379313813712299</v>
      </c>
      <c r="AU5055">
        <v>0.61123913772975802</v>
      </c>
      <c r="AV5055">
        <v>0.20751985129713299</v>
      </c>
      <c r="AW5055">
        <v>-6.3570109755585497E-2</v>
      </c>
      <c r="AX5055" s="1">
        <v>1.49911096212653E-5</v>
      </c>
      <c r="AY5055">
        <v>-0.67108113022916305</v>
      </c>
      <c r="AZ5055">
        <v>5.87443628439443</v>
      </c>
      <c r="BA5055">
        <v>7.7337322249686702</v>
      </c>
      <c r="BB5055">
        <v>-2.57631153958783</v>
      </c>
      <c r="BC5055">
        <v>3.9726448584972802</v>
      </c>
      <c r="BD5055">
        <v>2.5095585473310601E-3</v>
      </c>
      <c r="BE5055">
        <v>9.6950198019828598E-2</v>
      </c>
      <c r="BF5055">
        <v>-0.38553614692398902</v>
      </c>
      <c r="BG5055">
        <v>0.322579795133417</v>
      </c>
      <c r="BH5055">
        <v>-0.28862524531240702</v>
      </c>
      <c r="BI5055">
        <v>0.95738282558994803</v>
      </c>
      <c r="BJ5055">
        <v>1.00315045118856E-2</v>
      </c>
      <c r="BK5055">
        <v>3.60027096017171E-3</v>
      </c>
      <c r="BL5055">
        <v>2.6646482292562701E-3</v>
      </c>
      <c r="BM5055">
        <v>1.09156781793142E-2</v>
      </c>
      <c r="BN5055">
        <v>2.75486616934558</v>
      </c>
      <c r="BO5055">
        <v>4.6013692214131598</v>
      </c>
      <c r="BP5055">
        <v>10.805082519066699</v>
      </c>
      <c r="BQ5055">
        <v>4.4132269364555698</v>
      </c>
      <c r="BR5055">
        <v>4.0089567449202397</v>
      </c>
      <c r="BS5055">
        <v>2.2359585178678399E-3</v>
      </c>
    </row>
    <row r="5056" spans="1:71" x14ac:dyDescent="0.25">
      <c r="A5056" t="s">
        <v>4983</v>
      </c>
      <c r="B5056">
        <v>-0.98586017290224204</v>
      </c>
      <c r="C5056">
        <v>-1.3753560346416001</v>
      </c>
      <c r="D5056">
        <v>-2.1740026473999001</v>
      </c>
      <c r="E5056">
        <v>-1.1801708501628401</v>
      </c>
      <c r="F5056">
        <v>1.58346939086914</v>
      </c>
      <c r="G5056" s="1">
        <v>-7.88036976949514E-4</v>
      </c>
      <c r="H5056">
        <v>0.34556964039802501</v>
      </c>
      <c r="I5056">
        <v>5.6609120219945797E-2</v>
      </c>
      <c r="J5056">
        <v>2.7252454310655498E-3</v>
      </c>
      <c r="K5056">
        <v>-5.2847541868686697E-2</v>
      </c>
      <c r="L5056">
        <v>1.47633031010627E-2</v>
      </c>
      <c r="M5056">
        <v>0</v>
      </c>
      <c r="N5056">
        <v>-1.3962634015953701</v>
      </c>
      <c r="O5056">
        <v>-0.23379313813712299</v>
      </c>
      <c r="P5056">
        <v>0.61123913772975802</v>
      </c>
      <c r="Q5056">
        <v>0.20751985129713299</v>
      </c>
      <c r="R5056">
        <v>-6.3570109755585497E-2</v>
      </c>
      <c r="S5056" s="1">
        <v>1.49911096212653E-5</v>
      </c>
      <c r="T5056">
        <v>-3.4259472995747502</v>
      </c>
      <c r="U5056">
        <v>10.4758055058076</v>
      </c>
      <c r="V5056">
        <v>18.538814744035399</v>
      </c>
      <c r="W5056">
        <v>1.8369153968677401</v>
      </c>
      <c r="X5056">
        <v>-3.6311886422958101E-2</v>
      </c>
      <c r="Y5056" s="1">
        <v>2.73600029463217E-4</v>
      </c>
      <c r="Z5056">
        <v>9.6859568007984606E-2</v>
      </c>
      <c r="AA5056">
        <v>-0.38736621236115198</v>
      </c>
      <c r="AB5056">
        <v>0.32451447712674503</v>
      </c>
      <c r="AC5056">
        <v>0.29012358565506002</v>
      </c>
      <c r="AD5056">
        <v>-0.95695523551018602</v>
      </c>
      <c r="AE5056">
        <v>-7.9702604608023406E-3</v>
      </c>
      <c r="AF5056">
        <v>1.2071555331164799E-3</v>
      </c>
      <c r="AG5056">
        <v>-0.98586017290224204</v>
      </c>
      <c r="AH5056">
        <v>-1.3753560346416001</v>
      </c>
      <c r="AI5056">
        <v>-2.1740026473999001</v>
      </c>
      <c r="AJ5056">
        <v>-1.1801708501628401</v>
      </c>
      <c r="AK5056">
        <v>1.58346939086914</v>
      </c>
      <c r="AL5056" s="1">
        <v>-7.88036976949514E-4</v>
      </c>
      <c r="AM5056">
        <v>0.34556964039802501</v>
      </c>
      <c r="AN5056">
        <v>5.6609120219945797E-2</v>
      </c>
      <c r="AO5056">
        <v>2.7252454310655498E-3</v>
      </c>
      <c r="AP5056">
        <v>-5.2847541868686697E-2</v>
      </c>
      <c r="AQ5056">
        <v>1.47633031010627E-2</v>
      </c>
      <c r="AR5056">
        <v>0</v>
      </c>
      <c r="AS5056">
        <v>-1.3962634015953701</v>
      </c>
      <c r="AT5056">
        <v>-0.23379313813712299</v>
      </c>
      <c r="AU5056">
        <v>0.61123913772975802</v>
      </c>
      <c r="AV5056">
        <v>0.20751985129713299</v>
      </c>
      <c r="AW5056">
        <v>-6.3570109755585497E-2</v>
      </c>
      <c r="AX5056" s="1">
        <v>1.49911096212653E-5</v>
      </c>
      <c r="AY5056">
        <v>-0.67108113022916305</v>
      </c>
      <c r="AZ5056">
        <v>5.87443628439443</v>
      </c>
      <c r="BA5056">
        <v>7.7337322249686702</v>
      </c>
      <c r="BB5056">
        <v>-2.57631153958783</v>
      </c>
      <c r="BC5056">
        <v>3.9726448584972802</v>
      </c>
      <c r="BD5056">
        <v>2.5095585473310601E-3</v>
      </c>
      <c r="BE5056">
        <v>9.6950198019828598E-2</v>
      </c>
      <c r="BF5056">
        <v>-0.38553614692398902</v>
      </c>
      <c r="BG5056">
        <v>0.322579795133417</v>
      </c>
      <c r="BH5056">
        <v>-0.28862524531240702</v>
      </c>
      <c r="BI5056">
        <v>0.95738282558994803</v>
      </c>
      <c r="BJ5056">
        <v>1.00315045118856E-2</v>
      </c>
      <c r="BK5056">
        <v>3.60027096017171E-3</v>
      </c>
      <c r="BL5056">
        <v>2.6646482292562701E-3</v>
      </c>
      <c r="BM5056">
        <v>1.09156781793142E-2</v>
      </c>
      <c r="BN5056">
        <v>2.75486616934558</v>
      </c>
      <c r="BO5056">
        <v>4.6013692214131598</v>
      </c>
      <c r="BP5056">
        <v>10.805082519066699</v>
      </c>
      <c r="BQ5056">
        <v>4.4132269364555698</v>
      </c>
      <c r="BR5056">
        <v>4.0089567449202397</v>
      </c>
      <c r="BS5056">
        <v>2.2359585178678399E-3</v>
      </c>
    </row>
    <row r="5057" spans="1:71" x14ac:dyDescent="0.25">
      <c r="A5057" t="s">
        <v>4984</v>
      </c>
      <c r="B5057">
        <v>-0.98586017290224204</v>
      </c>
      <c r="C5057">
        <v>-1.3753560346416001</v>
      </c>
      <c r="D5057">
        <v>-2.1740026473999001</v>
      </c>
      <c r="E5057">
        <v>-1.1801708501628401</v>
      </c>
      <c r="F5057">
        <v>1.58346939086914</v>
      </c>
      <c r="G5057" s="1">
        <v>-7.88036976949514E-4</v>
      </c>
      <c r="H5057">
        <v>0.34556964039802501</v>
      </c>
      <c r="I5057">
        <v>5.6609120219945797E-2</v>
      </c>
      <c r="J5057">
        <v>2.7252454310655498E-3</v>
      </c>
      <c r="K5057">
        <v>-5.2847541868686697E-2</v>
      </c>
      <c r="L5057">
        <v>1.47633031010627E-2</v>
      </c>
      <c r="M5057">
        <v>0</v>
      </c>
      <c r="N5057">
        <v>-1.3962634015953701</v>
      </c>
      <c r="O5057">
        <v>-0.23379313813712299</v>
      </c>
      <c r="P5057">
        <v>0.61123913772975802</v>
      </c>
      <c r="Q5057">
        <v>0.20751985129713299</v>
      </c>
      <c r="R5057">
        <v>-6.3570109755585497E-2</v>
      </c>
      <c r="S5057" s="1">
        <v>1.49911096212653E-5</v>
      </c>
      <c r="T5057">
        <v>-3.4259472995747502</v>
      </c>
      <c r="U5057">
        <v>10.4758055058076</v>
      </c>
      <c r="V5057">
        <v>18.538814744035399</v>
      </c>
      <c r="W5057">
        <v>1.8369153968677401</v>
      </c>
      <c r="X5057">
        <v>-3.6311886422958101E-2</v>
      </c>
      <c r="Y5057" s="1">
        <v>2.73600029463217E-4</v>
      </c>
      <c r="Z5057">
        <v>9.6859568007984606E-2</v>
      </c>
      <c r="AA5057">
        <v>-0.38736621236115198</v>
      </c>
      <c r="AB5057">
        <v>0.32451447712674503</v>
      </c>
      <c r="AC5057">
        <v>0.29012358565506002</v>
      </c>
      <c r="AD5057">
        <v>-0.95695523551018602</v>
      </c>
      <c r="AE5057">
        <v>-7.9702604608023406E-3</v>
      </c>
      <c r="AF5057">
        <v>1.2071555331164799E-3</v>
      </c>
      <c r="AG5057">
        <v>-0.98586017290224204</v>
      </c>
      <c r="AH5057">
        <v>-1.3753560346416001</v>
      </c>
      <c r="AI5057">
        <v>-2.1740026473999001</v>
      </c>
      <c r="AJ5057">
        <v>-1.1801708501628401</v>
      </c>
      <c r="AK5057">
        <v>1.58346939086914</v>
      </c>
      <c r="AL5057" s="1">
        <v>-7.88036976949514E-4</v>
      </c>
      <c r="AM5057">
        <v>0.34556964039802501</v>
      </c>
      <c r="AN5057">
        <v>5.6609120219945797E-2</v>
      </c>
      <c r="AO5057">
        <v>2.7252454310655498E-3</v>
      </c>
      <c r="AP5057">
        <v>-5.2847541868686697E-2</v>
      </c>
      <c r="AQ5057">
        <v>1.47633031010627E-2</v>
      </c>
      <c r="AR5057">
        <v>0</v>
      </c>
      <c r="AS5057">
        <v>-1.3962634015953701</v>
      </c>
      <c r="AT5057">
        <v>-0.23379313813712299</v>
      </c>
      <c r="AU5057">
        <v>0.61123913772975802</v>
      </c>
      <c r="AV5057">
        <v>0.20751985129713299</v>
      </c>
      <c r="AW5057">
        <v>-6.3570109755585497E-2</v>
      </c>
      <c r="AX5057" s="1">
        <v>1.49911096212653E-5</v>
      </c>
      <c r="AY5057">
        <v>-0.67108113022916305</v>
      </c>
      <c r="AZ5057">
        <v>5.87443628439443</v>
      </c>
      <c r="BA5057">
        <v>7.7337322249686702</v>
      </c>
      <c r="BB5057">
        <v>-2.57631153958783</v>
      </c>
      <c r="BC5057">
        <v>3.9726448584972802</v>
      </c>
      <c r="BD5057">
        <v>2.5095585473310501E-3</v>
      </c>
      <c r="BE5057">
        <v>9.6950198019828598E-2</v>
      </c>
      <c r="BF5057">
        <v>-0.38553614692398902</v>
      </c>
      <c r="BG5057">
        <v>0.322579795133417</v>
      </c>
      <c r="BH5057">
        <v>-0.28862524531240702</v>
      </c>
      <c r="BI5057">
        <v>0.95738282558994803</v>
      </c>
      <c r="BJ5057">
        <v>1.00315045118856E-2</v>
      </c>
      <c r="BK5057">
        <v>3.60027096017171E-3</v>
      </c>
      <c r="BL5057">
        <v>2.6646482292562701E-3</v>
      </c>
      <c r="BM5057">
        <v>1.09156781793142E-2</v>
      </c>
      <c r="BN5057">
        <v>2.75486616934558</v>
      </c>
      <c r="BO5057">
        <v>4.6013692214131598</v>
      </c>
      <c r="BP5057">
        <v>10.805082519066699</v>
      </c>
      <c r="BQ5057">
        <v>4.4132269364555698</v>
      </c>
      <c r="BR5057">
        <v>4.0089567449202397</v>
      </c>
      <c r="BS5057">
        <v>2.2359585178678399E-3</v>
      </c>
    </row>
    <row r="5058" spans="1:71" x14ac:dyDescent="0.25">
      <c r="A5058" t="s">
        <v>4985</v>
      </c>
      <c r="B5058">
        <v>-0.98586017290224204</v>
      </c>
      <c r="C5058">
        <v>-1.3753560346416001</v>
      </c>
      <c r="D5058">
        <v>-2.1740026473999001</v>
      </c>
      <c r="E5058">
        <v>-1.1801708501628401</v>
      </c>
      <c r="F5058">
        <v>1.58346939086914</v>
      </c>
      <c r="G5058" s="1">
        <v>-7.88036976949514E-4</v>
      </c>
      <c r="H5058">
        <v>0.34556964039802501</v>
      </c>
      <c r="I5058">
        <v>5.6609120219945797E-2</v>
      </c>
      <c r="J5058">
        <v>2.7252454310655498E-3</v>
      </c>
      <c r="K5058">
        <v>-5.2847541868686697E-2</v>
      </c>
      <c r="L5058">
        <v>1.47633031010627E-2</v>
      </c>
      <c r="M5058">
        <v>0</v>
      </c>
      <c r="N5058">
        <v>-1.3962634015953701</v>
      </c>
      <c r="O5058">
        <v>-0.23379313813712299</v>
      </c>
      <c r="P5058">
        <v>0.61123913772975802</v>
      </c>
      <c r="Q5058">
        <v>0.20751985129713299</v>
      </c>
      <c r="R5058">
        <v>-6.3570109755585497E-2</v>
      </c>
      <c r="S5058" s="1">
        <v>1.49911096212653E-5</v>
      </c>
      <c r="T5058">
        <v>-3.4259472995747502</v>
      </c>
      <c r="U5058">
        <v>10.4758055058076</v>
      </c>
      <c r="V5058">
        <v>18.538814744035399</v>
      </c>
      <c r="W5058">
        <v>1.8369153968677401</v>
      </c>
      <c r="X5058">
        <v>-3.6311886422958101E-2</v>
      </c>
      <c r="Y5058" s="1">
        <v>2.73600029463217E-4</v>
      </c>
      <c r="Z5058">
        <v>9.6859568007984606E-2</v>
      </c>
      <c r="AA5058">
        <v>-0.38736621236115198</v>
      </c>
      <c r="AB5058">
        <v>0.32451447712674503</v>
      </c>
      <c r="AC5058">
        <v>0.29012358565506002</v>
      </c>
      <c r="AD5058">
        <v>-0.95695523551018602</v>
      </c>
      <c r="AE5058">
        <v>-7.9702604608023406E-3</v>
      </c>
      <c r="AF5058">
        <v>1.2071555331164799E-3</v>
      </c>
      <c r="AG5058">
        <v>-0.98586017290224204</v>
      </c>
      <c r="AH5058">
        <v>-1.3753560346416001</v>
      </c>
      <c r="AI5058">
        <v>-2.1740026473999001</v>
      </c>
      <c r="AJ5058">
        <v>-1.1801708501628401</v>
      </c>
      <c r="AK5058">
        <v>1.58346939086914</v>
      </c>
      <c r="AL5058" s="1">
        <v>-7.88036976949514E-4</v>
      </c>
      <c r="AM5058">
        <v>0.34556964039802501</v>
      </c>
      <c r="AN5058">
        <v>5.6609120219945797E-2</v>
      </c>
      <c r="AO5058">
        <v>2.7252454310655498E-3</v>
      </c>
      <c r="AP5058">
        <v>-5.2847541868686697E-2</v>
      </c>
      <c r="AQ5058">
        <v>1.47633031010627E-2</v>
      </c>
      <c r="AR5058">
        <v>0</v>
      </c>
      <c r="AS5058">
        <v>-1.3962634015953701</v>
      </c>
      <c r="AT5058">
        <v>-0.23379313813712299</v>
      </c>
      <c r="AU5058">
        <v>0.61123913772975802</v>
      </c>
      <c r="AV5058">
        <v>0.20751985129713299</v>
      </c>
      <c r="AW5058">
        <v>-6.3570109755585497E-2</v>
      </c>
      <c r="AX5058" s="1">
        <v>1.49911096212653E-5</v>
      </c>
      <c r="AY5058">
        <v>-0.67108113022916305</v>
      </c>
      <c r="AZ5058">
        <v>5.87443628439443</v>
      </c>
      <c r="BA5058">
        <v>7.7337322249686702</v>
      </c>
      <c r="BB5058">
        <v>-2.57631153958783</v>
      </c>
      <c r="BC5058">
        <v>3.9726448584972802</v>
      </c>
      <c r="BD5058">
        <v>2.5095585473310601E-3</v>
      </c>
      <c r="BE5058">
        <v>9.6950198019828598E-2</v>
      </c>
      <c r="BF5058">
        <v>-0.38553614692398902</v>
      </c>
      <c r="BG5058">
        <v>0.322579795133417</v>
      </c>
      <c r="BH5058">
        <v>-0.28862524531240702</v>
      </c>
      <c r="BI5058">
        <v>0.95738282558994803</v>
      </c>
      <c r="BJ5058">
        <v>1.00315045118856E-2</v>
      </c>
      <c r="BK5058">
        <v>3.60027096017171E-3</v>
      </c>
      <c r="BL5058">
        <v>2.6646482292562701E-3</v>
      </c>
      <c r="BM5058">
        <v>1.09156781793142E-2</v>
      </c>
      <c r="BN5058">
        <v>2.75486616934558</v>
      </c>
      <c r="BO5058">
        <v>4.6013692214131598</v>
      </c>
      <c r="BP5058">
        <v>10.805082519066699</v>
      </c>
      <c r="BQ5058">
        <v>4.4132269364555698</v>
      </c>
      <c r="BR5058">
        <v>4.0089567449202397</v>
      </c>
      <c r="BS5058">
        <v>2.2359585178678399E-3</v>
      </c>
    </row>
    <row r="5059" spans="1:71" x14ac:dyDescent="0.25">
      <c r="A5059" t="s">
        <v>4986</v>
      </c>
      <c r="B5059">
        <v>-0.95781165758241704</v>
      </c>
      <c r="C5059">
        <v>-1.3707607549479901</v>
      </c>
      <c r="D5059">
        <v>-2.17382335662841</v>
      </c>
      <c r="E5059">
        <v>-1.18427212656054</v>
      </c>
      <c r="F5059">
        <v>1.5846538543701101</v>
      </c>
      <c r="G5059" s="1">
        <v>-8.36197529928028E-4</v>
      </c>
      <c r="H5059">
        <v>0.20630694925785101</v>
      </c>
      <c r="I5059">
        <v>3.3880405128002201E-2</v>
      </c>
      <c r="J5059">
        <v>1.7538049723953E-3</v>
      </c>
      <c r="K5059">
        <v>-2.8356749564409301E-2</v>
      </c>
      <c r="L5059">
        <v>8.1561543047427992E-3</v>
      </c>
      <c r="M5059">
        <v>0</v>
      </c>
      <c r="N5059">
        <v>-1.3962634015955899</v>
      </c>
      <c r="O5059">
        <v>-0.23379313813709501</v>
      </c>
      <c r="P5059">
        <v>0.61123913772975802</v>
      </c>
      <c r="Q5059">
        <v>0.20751985129710501</v>
      </c>
      <c r="R5059">
        <v>-6.3570109755585497E-2</v>
      </c>
      <c r="S5059" s="1">
        <v>1.49911096212653E-5</v>
      </c>
      <c r="T5059">
        <v>-3.4132013932262999</v>
      </c>
      <c r="U5059">
        <v>10.298580330688001</v>
      </c>
      <c r="V5059">
        <v>18.594902868743901</v>
      </c>
      <c r="W5059">
        <v>1.8393650549679099</v>
      </c>
      <c r="X5059">
        <v>-3.5748579583746602E-2</v>
      </c>
      <c r="Y5059" s="1">
        <v>2.73626331754107E-4</v>
      </c>
      <c r="Z5059">
        <v>0.10713422670719699</v>
      </c>
      <c r="AA5059">
        <v>-0.38352043528554303</v>
      </c>
      <c r="AB5059">
        <v>0.32592191909694601</v>
      </c>
      <c r="AC5059">
        <v>0.30351297642060099</v>
      </c>
      <c r="AD5059">
        <v>-0.95279508198371199</v>
      </c>
      <c r="AE5059">
        <v>-7.8082279026994803E-3</v>
      </c>
      <c r="AF5059" s="1">
        <v>6.60657988515933E-4</v>
      </c>
      <c r="AG5059">
        <v>-0.95781165758241704</v>
      </c>
      <c r="AH5059">
        <v>-1.3707607549479901</v>
      </c>
      <c r="AI5059">
        <v>-2.17382335662841</v>
      </c>
      <c r="AJ5059">
        <v>-1.18427212656054</v>
      </c>
      <c r="AK5059">
        <v>1.5846538543701101</v>
      </c>
      <c r="AL5059" s="1">
        <v>-8.36197529928028E-4</v>
      </c>
      <c r="AM5059">
        <v>0.20630694925785101</v>
      </c>
      <c r="AN5059">
        <v>3.3880405128002201E-2</v>
      </c>
      <c r="AO5059">
        <v>1.7538049723953E-3</v>
      </c>
      <c r="AP5059">
        <v>-2.8356749564409301E-2</v>
      </c>
      <c r="AQ5059">
        <v>8.1561543047427992E-3</v>
      </c>
      <c r="AR5059">
        <v>0</v>
      </c>
      <c r="AS5059">
        <v>-1.3962634015955899</v>
      </c>
      <c r="AT5059">
        <v>-0.23379313813709501</v>
      </c>
      <c r="AU5059">
        <v>0.61123913772975802</v>
      </c>
      <c r="AV5059">
        <v>0.20751985129710501</v>
      </c>
      <c r="AW5059">
        <v>-6.3570109755585497E-2</v>
      </c>
      <c r="AX5059" s="1">
        <v>1.49911096212653E-5</v>
      </c>
      <c r="AY5059">
        <v>-0.66848530824421004</v>
      </c>
      <c r="AZ5059">
        <v>5.8615260073492301</v>
      </c>
      <c r="BA5059">
        <v>7.7644480465203998</v>
      </c>
      <c r="BB5059">
        <v>-2.5720360138823901</v>
      </c>
      <c r="BC5059">
        <v>3.9697599930587302</v>
      </c>
      <c r="BD5059">
        <v>2.5088647020370799E-3</v>
      </c>
      <c r="BE5059">
        <v>0.10718308095033099</v>
      </c>
      <c r="BF5059">
        <v>-0.381691366852137</v>
      </c>
      <c r="BG5059">
        <v>0.32398414862270403</v>
      </c>
      <c r="BH5059">
        <v>-0.30204301295709801</v>
      </c>
      <c r="BI5059">
        <v>0.95323356357231603</v>
      </c>
      <c r="BJ5059">
        <v>9.93835548211589E-3</v>
      </c>
      <c r="BK5059">
        <v>4.1256142975726502E-3</v>
      </c>
      <c r="BL5059">
        <v>2.66511156223714E-3</v>
      </c>
      <c r="BM5059">
        <v>1.09176881411672E-2</v>
      </c>
      <c r="BN5059">
        <v>2.74471608498208</v>
      </c>
      <c r="BO5059">
        <v>4.43705432333876</v>
      </c>
      <c r="BP5059">
        <v>10.8304548222234</v>
      </c>
      <c r="BQ5059">
        <v>4.4114010688503003</v>
      </c>
      <c r="BR5059">
        <v>4.0055085726424702</v>
      </c>
      <c r="BS5059">
        <v>2.2352383702829801E-3</v>
      </c>
    </row>
    <row r="5060" spans="1:71" x14ac:dyDescent="0.25">
      <c r="A5060" t="s">
        <v>4987</v>
      </c>
      <c r="B5060">
        <v>-0.95781165758241704</v>
      </c>
      <c r="C5060">
        <v>-1.3707607549479901</v>
      </c>
      <c r="D5060">
        <v>-2.17382335662841</v>
      </c>
      <c r="E5060">
        <v>-1.18427212656054</v>
      </c>
      <c r="F5060">
        <v>1.5846538543701101</v>
      </c>
      <c r="G5060" s="1">
        <v>-8.36197529928028E-4</v>
      </c>
      <c r="H5060">
        <v>0.20630694925785101</v>
      </c>
      <c r="I5060">
        <v>3.3880405128002201E-2</v>
      </c>
      <c r="J5060">
        <v>1.7538049723953E-3</v>
      </c>
      <c r="K5060">
        <v>-2.8356749564409301E-2</v>
      </c>
      <c r="L5060">
        <v>8.1561543047427992E-3</v>
      </c>
      <c r="M5060">
        <v>0</v>
      </c>
      <c r="N5060">
        <v>-1.3962634015955899</v>
      </c>
      <c r="O5060">
        <v>-0.23379313813709501</v>
      </c>
      <c r="P5060">
        <v>0.61123913772975802</v>
      </c>
      <c r="Q5060">
        <v>0.20751985129710501</v>
      </c>
      <c r="R5060">
        <v>-6.3570109755585497E-2</v>
      </c>
      <c r="S5060" s="1">
        <v>1.49911096212653E-5</v>
      </c>
      <c r="T5060">
        <v>-3.4132013932262999</v>
      </c>
      <c r="U5060">
        <v>10.298580330688001</v>
      </c>
      <c r="V5060">
        <v>18.594902868743901</v>
      </c>
      <c r="W5060">
        <v>1.8393650549679099</v>
      </c>
      <c r="X5060">
        <v>-3.5748579583746602E-2</v>
      </c>
      <c r="Y5060" s="1">
        <v>2.73626331754107E-4</v>
      </c>
      <c r="Z5060">
        <v>0.10713422670719699</v>
      </c>
      <c r="AA5060">
        <v>-0.38352043528554303</v>
      </c>
      <c r="AB5060">
        <v>0.32592191909694601</v>
      </c>
      <c r="AC5060">
        <v>0.30351297642060099</v>
      </c>
      <c r="AD5060">
        <v>-0.95279508198371199</v>
      </c>
      <c r="AE5060">
        <v>-7.8082279026994803E-3</v>
      </c>
      <c r="AF5060" s="1">
        <v>6.60657988515933E-4</v>
      </c>
      <c r="AG5060">
        <v>-0.95781165758241704</v>
      </c>
      <c r="AH5060">
        <v>-1.3707607549479901</v>
      </c>
      <c r="AI5060">
        <v>-2.17382335662841</v>
      </c>
      <c r="AJ5060">
        <v>-1.18427212656054</v>
      </c>
      <c r="AK5060">
        <v>1.5846538543701101</v>
      </c>
      <c r="AL5060" s="1">
        <v>-8.36197529928028E-4</v>
      </c>
      <c r="AM5060">
        <v>0.20630694925785101</v>
      </c>
      <c r="AN5060">
        <v>3.3880405128002201E-2</v>
      </c>
      <c r="AO5060">
        <v>1.7538049723953E-3</v>
      </c>
      <c r="AP5060">
        <v>-2.8356749564409301E-2</v>
      </c>
      <c r="AQ5060">
        <v>8.1561543047427992E-3</v>
      </c>
      <c r="AR5060">
        <v>0</v>
      </c>
      <c r="AS5060">
        <v>-1.3962634015955899</v>
      </c>
      <c r="AT5060">
        <v>-0.23379313813709501</v>
      </c>
      <c r="AU5060">
        <v>0.61123913772975802</v>
      </c>
      <c r="AV5060">
        <v>0.20751985129710501</v>
      </c>
      <c r="AW5060">
        <v>-6.3570109755585497E-2</v>
      </c>
      <c r="AX5060" s="1">
        <v>1.49911096212653E-5</v>
      </c>
      <c r="AY5060">
        <v>-0.66848530824421004</v>
      </c>
      <c r="AZ5060">
        <v>5.8615260073492301</v>
      </c>
      <c r="BA5060">
        <v>7.7644480465203998</v>
      </c>
      <c r="BB5060">
        <v>-2.5720360138823901</v>
      </c>
      <c r="BC5060">
        <v>3.9697599930587302</v>
      </c>
      <c r="BD5060">
        <v>2.5088647020370799E-3</v>
      </c>
      <c r="BE5060">
        <v>0.10718308095033099</v>
      </c>
      <c r="BF5060">
        <v>-0.381691366852137</v>
      </c>
      <c r="BG5060">
        <v>0.32398414862270403</v>
      </c>
      <c r="BH5060">
        <v>-0.30204301295709801</v>
      </c>
      <c r="BI5060">
        <v>0.95323356357231603</v>
      </c>
      <c r="BJ5060">
        <v>9.93835548211589E-3</v>
      </c>
      <c r="BK5060">
        <v>4.1256142975726502E-3</v>
      </c>
      <c r="BL5060">
        <v>2.66511156223714E-3</v>
      </c>
      <c r="BM5060">
        <v>1.09176881411672E-2</v>
      </c>
      <c r="BN5060">
        <v>2.74471608498208</v>
      </c>
      <c r="BO5060">
        <v>4.43705432333876</v>
      </c>
      <c r="BP5060">
        <v>10.8304548222234</v>
      </c>
      <c r="BQ5060">
        <v>4.4114010688503003</v>
      </c>
      <c r="BR5060">
        <v>4.0055085726424702</v>
      </c>
      <c r="BS5060">
        <v>2.2352383702829801E-3</v>
      </c>
    </row>
    <row r="5061" spans="1:71" x14ac:dyDescent="0.25">
      <c r="A5061" t="s">
        <v>4988</v>
      </c>
      <c r="B5061">
        <v>-0.95781165758241704</v>
      </c>
      <c r="C5061">
        <v>-1.3707607549479901</v>
      </c>
      <c r="D5061">
        <v>-2.17382335662841</v>
      </c>
      <c r="E5061">
        <v>-1.18427212656054</v>
      </c>
      <c r="F5061">
        <v>1.5846538543701101</v>
      </c>
      <c r="G5061" s="1">
        <v>-8.36197529928028E-4</v>
      </c>
      <c r="H5061">
        <v>0.20630694925785101</v>
      </c>
      <c r="I5061">
        <v>3.3880405128002201E-2</v>
      </c>
      <c r="J5061">
        <v>1.7538049723953E-3</v>
      </c>
      <c r="K5061">
        <v>-2.8356749564409301E-2</v>
      </c>
      <c r="L5061">
        <v>8.1561543047427992E-3</v>
      </c>
      <c r="M5061">
        <v>0</v>
      </c>
      <c r="N5061">
        <v>-1.3962634015955899</v>
      </c>
      <c r="O5061">
        <v>-0.23379313813709501</v>
      </c>
      <c r="P5061">
        <v>0.61123913772975802</v>
      </c>
      <c r="Q5061">
        <v>0.20751985129710501</v>
      </c>
      <c r="R5061">
        <v>-6.3570109755585497E-2</v>
      </c>
      <c r="S5061" s="1">
        <v>1.49911096212653E-5</v>
      </c>
      <c r="T5061">
        <v>-3.4132013932262999</v>
      </c>
      <c r="U5061">
        <v>10.298580330688001</v>
      </c>
      <c r="V5061">
        <v>18.594902868743901</v>
      </c>
      <c r="W5061">
        <v>1.8393650549679099</v>
      </c>
      <c r="X5061">
        <v>-3.5748579583746602E-2</v>
      </c>
      <c r="Y5061" s="1">
        <v>2.73626331754107E-4</v>
      </c>
      <c r="Z5061">
        <v>0.10713422670719699</v>
      </c>
      <c r="AA5061">
        <v>-0.38352043528554303</v>
      </c>
      <c r="AB5061">
        <v>0.32592191909694601</v>
      </c>
      <c r="AC5061">
        <v>0.30351297642060099</v>
      </c>
      <c r="AD5061">
        <v>-0.95279508198371199</v>
      </c>
      <c r="AE5061">
        <v>-7.8082279026994803E-3</v>
      </c>
      <c r="AF5061" s="1">
        <v>6.60657988515933E-4</v>
      </c>
      <c r="AG5061">
        <v>-0.95781165758241704</v>
      </c>
      <c r="AH5061">
        <v>-1.3707607549479901</v>
      </c>
      <c r="AI5061">
        <v>-2.17382335662841</v>
      </c>
      <c r="AJ5061">
        <v>-1.18427212656054</v>
      </c>
      <c r="AK5061">
        <v>1.5846538543701101</v>
      </c>
      <c r="AL5061" s="1">
        <v>-8.36197529928028E-4</v>
      </c>
      <c r="AM5061">
        <v>0.20630694925785101</v>
      </c>
      <c r="AN5061">
        <v>3.3880405128002201E-2</v>
      </c>
      <c r="AO5061">
        <v>1.7538049723953E-3</v>
      </c>
      <c r="AP5061">
        <v>-2.8356749564409301E-2</v>
      </c>
      <c r="AQ5061">
        <v>8.1561543047427992E-3</v>
      </c>
      <c r="AR5061">
        <v>0</v>
      </c>
      <c r="AS5061">
        <v>-1.3962634015955899</v>
      </c>
      <c r="AT5061">
        <v>-0.23379313813709501</v>
      </c>
      <c r="AU5061">
        <v>0.61123913772975802</v>
      </c>
      <c r="AV5061">
        <v>0.20751985129710501</v>
      </c>
      <c r="AW5061">
        <v>-6.3570109755585497E-2</v>
      </c>
      <c r="AX5061" s="1">
        <v>1.49911096212653E-5</v>
      </c>
      <c r="AY5061">
        <v>-0.66848530824421004</v>
      </c>
      <c r="AZ5061">
        <v>5.8615260073492301</v>
      </c>
      <c r="BA5061">
        <v>7.7644480465203998</v>
      </c>
      <c r="BB5061">
        <v>-2.5720360138823901</v>
      </c>
      <c r="BC5061">
        <v>3.9697599930587302</v>
      </c>
      <c r="BD5061">
        <v>2.5088647020370799E-3</v>
      </c>
      <c r="BE5061">
        <v>0.10718308095033099</v>
      </c>
      <c r="BF5061">
        <v>-0.381691366852137</v>
      </c>
      <c r="BG5061">
        <v>0.32398414862270403</v>
      </c>
      <c r="BH5061">
        <v>-0.30204301295709801</v>
      </c>
      <c r="BI5061">
        <v>0.95323356357231603</v>
      </c>
      <c r="BJ5061">
        <v>9.93835548211589E-3</v>
      </c>
      <c r="BK5061">
        <v>4.1256142975726502E-3</v>
      </c>
      <c r="BL5061">
        <v>2.66511156223714E-3</v>
      </c>
      <c r="BM5061">
        <v>1.09176881411672E-2</v>
      </c>
      <c r="BN5061">
        <v>2.74471608498208</v>
      </c>
      <c r="BO5061">
        <v>4.43705432333876</v>
      </c>
      <c r="BP5061">
        <v>10.8304548222234</v>
      </c>
      <c r="BQ5061">
        <v>4.4114010688503003</v>
      </c>
      <c r="BR5061">
        <v>4.0055085726424702</v>
      </c>
      <c r="BS5061">
        <v>2.2352383702829702E-3</v>
      </c>
    </row>
    <row r="5062" spans="1:71" x14ac:dyDescent="0.25">
      <c r="A5062" t="s">
        <v>4989</v>
      </c>
      <c r="B5062">
        <v>-0.95781165758241704</v>
      </c>
      <c r="C5062">
        <v>-1.3707607549479901</v>
      </c>
      <c r="D5062">
        <v>-2.17382335662841</v>
      </c>
      <c r="E5062">
        <v>-1.18427212656054</v>
      </c>
      <c r="F5062">
        <v>1.5846538543701101</v>
      </c>
      <c r="G5062" s="1">
        <v>-8.36197529928028E-4</v>
      </c>
      <c r="H5062">
        <v>0.20630694925785101</v>
      </c>
      <c r="I5062">
        <v>3.3880405128002201E-2</v>
      </c>
      <c r="J5062">
        <v>1.7538049723953E-3</v>
      </c>
      <c r="K5062">
        <v>-2.8356749564409301E-2</v>
      </c>
      <c r="L5062">
        <v>8.1561543047427992E-3</v>
      </c>
      <c r="M5062">
        <v>0</v>
      </c>
      <c r="N5062">
        <v>-1.3962634015955899</v>
      </c>
      <c r="O5062">
        <v>-0.23379313813709501</v>
      </c>
      <c r="P5062">
        <v>0.61123913772975802</v>
      </c>
      <c r="Q5062">
        <v>0.20751985129710501</v>
      </c>
      <c r="R5062">
        <v>-6.3570109755585497E-2</v>
      </c>
      <c r="S5062" s="1">
        <v>1.49911096212653E-5</v>
      </c>
      <c r="T5062">
        <v>-3.4132013932262999</v>
      </c>
      <c r="U5062">
        <v>10.298580330688001</v>
      </c>
      <c r="V5062">
        <v>18.594902868743901</v>
      </c>
      <c r="W5062">
        <v>1.8393650549679099</v>
      </c>
      <c r="X5062">
        <v>-3.5748579583746602E-2</v>
      </c>
      <c r="Y5062" s="1">
        <v>2.73626331754107E-4</v>
      </c>
      <c r="Z5062">
        <v>0.10713422670719699</v>
      </c>
      <c r="AA5062">
        <v>-0.38352043528554303</v>
      </c>
      <c r="AB5062">
        <v>0.32592191909694601</v>
      </c>
      <c r="AC5062">
        <v>0.30351297642060099</v>
      </c>
      <c r="AD5062">
        <v>-0.95279508198371199</v>
      </c>
      <c r="AE5062">
        <v>-7.8082279026994803E-3</v>
      </c>
      <c r="AF5062" s="1">
        <v>6.60657988515933E-4</v>
      </c>
      <c r="AG5062">
        <v>-0.95781165758241704</v>
      </c>
      <c r="AH5062">
        <v>-1.3707607549479901</v>
      </c>
      <c r="AI5062">
        <v>-2.17382335662841</v>
      </c>
      <c r="AJ5062">
        <v>-1.18427212656054</v>
      </c>
      <c r="AK5062">
        <v>1.5846538543701101</v>
      </c>
      <c r="AL5062" s="1">
        <v>-8.36197529928028E-4</v>
      </c>
      <c r="AM5062">
        <v>0.20630694925785101</v>
      </c>
      <c r="AN5062">
        <v>3.3880405128002201E-2</v>
      </c>
      <c r="AO5062">
        <v>1.7538049723953E-3</v>
      </c>
      <c r="AP5062">
        <v>-2.8356749564409301E-2</v>
      </c>
      <c r="AQ5062">
        <v>8.1561543047427992E-3</v>
      </c>
      <c r="AR5062">
        <v>0</v>
      </c>
      <c r="AS5062">
        <v>-1.3962634015955899</v>
      </c>
      <c r="AT5062">
        <v>-0.23379313813709501</v>
      </c>
      <c r="AU5062">
        <v>0.61123913772975802</v>
      </c>
      <c r="AV5062">
        <v>0.20751985129710501</v>
      </c>
      <c r="AW5062">
        <v>-6.3570109755585497E-2</v>
      </c>
      <c r="AX5062" s="1">
        <v>1.49911096212653E-5</v>
      </c>
      <c r="AY5062">
        <v>-0.66848530824421004</v>
      </c>
      <c r="AZ5062">
        <v>5.8615260073492301</v>
      </c>
      <c r="BA5062">
        <v>7.7644480465203998</v>
      </c>
      <c r="BB5062">
        <v>-2.5720360138823901</v>
      </c>
      <c r="BC5062">
        <v>3.9697599930587302</v>
      </c>
      <c r="BD5062">
        <v>2.5088647020370799E-3</v>
      </c>
      <c r="BE5062">
        <v>0.10718308095033099</v>
      </c>
      <c r="BF5062">
        <v>-0.381691366852137</v>
      </c>
      <c r="BG5062">
        <v>0.32398414862270403</v>
      </c>
      <c r="BH5062">
        <v>-0.30204301295709801</v>
      </c>
      <c r="BI5062">
        <v>0.95323356357231603</v>
      </c>
      <c r="BJ5062">
        <v>9.93835548211589E-3</v>
      </c>
      <c r="BK5062">
        <v>4.1256142975726502E-3</v>
      </c>
      <c r="BL5062">
        <v>2.66511156223714E-3</v>
      </c>
      <c r="BM5062">
        <v>1.09176881411672E-2</v>
      </c>
      <c r="BN5062">
        <v>2.74471608498208</v>
      </c>
      <c r="BO5062">
        <v>4.43705432333876</v>
      </c>
      <c r="BP5062">
        <v>10.8304548222234</v>
      </c>
      <c r="BQ5062">
        <v>4.4114010688503003</v>
      </c>
      <c r="BR5062">
        <v>4.0055085726424702</v>
      </c>
      <c r="BS5062">
        <v>2.2352383702829702E-3</v>
      </c>
    </row>
    <row r="5063" spans="1:71" x14ac:dyDescent="0.25">
      <c r="A5063" t="s">
        <v>4989</v>
      </c>
      <c r="B5063">
        <v>-0.94446736971010303</v>
      </c>
      <c r="C5063">
        <v>-1.36846144617114</v>
      </c>
      <c r="D5063">
        <v>-2.1736917495727601</v>
      </c>
      <c r="E5063">
        <v>-1.18624241769824</v>
      </c>
      <c r="F5063">
        <v>1.5851678848266599</v>
      </c>
      <c r="G5063" s="1">
        <v>-8.48118458883107E-4</v>
      </c>
      <c r="H5063">
        <v>6.5307721495628301E-2</v>
      </c>
      <c r="I5063">
        <v>1.0213314555585299E-2</v>
      </c>
      <c r="J5063" s="1">
        <v>9.1424619313329404E-4</v>
      </c>
      <c r="K5063">
        <v>-9.5434198155999201E-3</v>
      </c>
      <c r="L5063">
        <v>3.9279330521822002E-3</v>
      </c>
      <c r="M5063">
        <v>0</v>
      </c>
      <c r="N5063">
        <v>-1.3962634015953701</v>
      </c>
      <c r="O5063">
        <v>-0.23379313813709501</v>
      </c>
      <c r="P5063">
        <v>0.61123913772975802</v>
      </c>
      <c r="Q5063">
        <v>0.20751985129713299</v>
      </c>
      <c r="R5063">
        <v>-6.3570109755585497E-2</v>
      </c>
      <c r="S5063" s="1">
        <v>1.49911096212653E-5</v>
      </c>
      <c r="T5063">
        <v>-3.4070278922451598</v>
      </c>
      <c r="U5063">
        <v>10.2081183883304</v>
      </c>
      <c r="V5063">
        <v>18.622938932492598</v>
      </c>
      <c r="W5063">
        <v>1.84064566061041</v>
      </c>
      <c r="X5063">
        <v>-3.5502466607718199E-2</v>
      </c>
      <c r="Y5063" s="1">
        <v>2.7363851343229601E-4</v>
      </c>
      <c r="Z5063">
        <v>0.11196362222067199</v>
      </c>
      <c r="AA5063">
        <v>-0.38158940354760101</v>
      </c>
      <c r="AB5063">
        <v>0.32665151282640198</v>
      </c>
      <c r="AC5063">
        <v>0.30985756707968498</v>
      </c>
      <c r="AD5063">
        <v>-0.95075202404793202</v>
      </c>
      <c r="AE5063">
        <v>-7.6626293727579996E-3</v>
      </c>
      <c r="AF5063" s="1">
        <v>4.0125218201565802E-4</v>
      </c>
      <c r="AG5063">
        <v>-0.95781165758241704</v>
      </c>
      <c r="AH5063">
        <v>-1.3707607549479901</v>
      </c>
      <c r="AI5063">
        <v>-2.17382335662841</v>
      </c>
      <c r="AJ5063">
        <v>-1.18427212656054</v>
      </c>
      <c r="AK5063">
        <v>1.5846538543701101</v>
      </c>
      <c r="AL5063" s="1">
        <v>-8.36197529928028E-4</v>
      </c>
      <c r="AM5063">
        <v>0.20630694925785101</v>
      </c>
      <c r="AN5063">
        <v>3.3880405128002201E-2</v>
      </c>
      <c r="AO5063">
        <v>1.7538049723953E-3</v>
      </c>
      <c r="AP5063">
        <v>-2.8356749564409301E-2</v>
      </c>
      <c r="AQ5063">
        <v>8.1561543047427992E-3</v>
      </c>
      <c r="AR5063">
        <v>0</v>
      </c>
      <c r="AS5063">
        <v>-1.3962634015955899</v>
      </c>
      <c r="AT5063">
        <v>-0.23379313813709501</v>
      </c>
      <c r="AU5063">
        <v>0.61123913772975802</v>
      </c>
      <c r="AV5063">
        <v>0.20751985129710501</v>
      </c>
      <c r="AW5063">
        <v>-6.3570109755585497E-2</v>
      </c>
      <c r="AX5063" s="1">
        <v>1.49911096212653E-5</v>
      </c>
      <c r="AY5063">
        <v>-0.66848530824421004</v>
      </c>
      <c r="AZ5063">
        <v>5.8615260073492301</v>
      </c>
      <c r="BA5063">
        <v>7.7644480465203998</v>
      </c>
      <c r="BB5063">
        <v>-2.5720360138823901</v>
      </c>
      <c r="BC5063">
        <v>3.9697599930587302</v>
      </c>
      <c r="BD5063">
        <v>2.5088647020370799E-3</v>
      </c>
      <c r="BE5063">
        <v>0.10718308095033099</v>
      </c>
      <c r="BF5063">
        <v>-0.381691366852137</v>
      </c>
      <c r="BG5063">
        <v>0.32398414862270403</v>
      </c>
      <c r="BH5063">
        <v>-0.30204301295709801</v>
      </c>
      <c r="BI5063">
        <v>0.95323356357231603</v>
      </c>
      <c r="BJ5063">
        <v>9.93835548211589E-3</v>
      </c>
      <c r="BK5063">
        <v>4.1256142975726502E-3</v>
      </c>
      <c r="BL5063">
        <v>5.4752891883253999E-3</v>
      </c>
      <c r="BM5063">
        <v>1.9276666014009701E-2</v>
      </c>
      <c r="BN5063">
        <v>2.7385425840009399</v>
      </c>
      <c r="BO5063">
        <v>4.3465923809811597</v>
      </c>
      <c r="BP5063">
        <v>10.858490885972101</v>
      </c>
      <c r="BQ5063">
        <v>4.4126816744928004</v>
      </c>
      <c r="BR5063">
        <v>4.0052624596664499</v>
      </c>
      <c r="BS5063">
        <v>2.2352261886047901E-3</v>
      </c>
    </row>
    <row r="5064" spans="1:71" x14ac:dyDescent="0.25">
      <c r="A5064" t="s">
        <v>4990</v>
      </c>
      <c r="B5064">
        <v>-0.94446736971010303</v>
      </c>
      <c r="C5064">
        <v>-1.36846144617114</v>
      </c>
      <c r="D5064">
        <v>-2.1736917495727601</v>
      </c>
      <c r="E5064">
        <v>-1.18624241769824</v>
      </c>
      <c r="F5064">
        <v>1.5851678848266599</v>
      </c>
      <c r="G5064" s="1">
        <v>-8.48118458883107E-4</v>
      </c>
      <c r="H5064">
        <v>6.5307721495628301E-2</v>
      </c>
      <c r="I5064">
        <v>1.0213314555585299E-2</v>
      </c>
      <c r="J5064" s="1">
        <v>9.1424619313329404E-4</v>
      </c>
      <c r="K5064">
        <v>-9.5434198155999201E-3</v>
      </c>
      <c r="L5064">
        <v>3.9279330521822002E-3</v>
      </c>
      <c r="M5064">
        <v>0</v>
      </c>
      <c r="N5064">
        <v>-1.3962634015953701</v>
      </c>
      <c r="O5064">
        <v>-0.23379313813709501</v>
      </c>
      <c r="P5064">
        <v>0.61123913772975802</v>
      </c>
      <c r="Q5064">
        <v>0.20751985129713299</v>
      </c>
      <c r="R5064">
        <v>-6.3570109755585497E-2</v>
      </c>
      <c r="S5064" s="1">
        <v>1.49911096212653E-5</v>
      </c>
      <c r="T5064">
        <v>-3.4070278922451598</v>
      </c>
      <c r="U5064">
        <v>10.2081183883304</v>
      </c>
      <c r="V5064">
        <v>18.622938932492598</v>
      </c>
      <c r="W5064">
        <v>1.84064566061041</v>
      </c>
      <c r="X5064">
        <v>-3.5502466607718199E-2</v>
      </c>
      <c r="Y5064" s="1">
        <v>2.7363851343229601E-4</v>
      </c>
      <c r="Z5064">
        <v>0.11196362222067199</v>
      </c>
      <c r="AA5064">
        <v>-0.38158940354760101</v>
      </c>
      <c r="AB5064">
        <v>0.32665151282640198</v>
      </c>
      <c r="AC5064">
        <v>0.30985756707968498</v>
      </c>
      <c r="AD5064">
        <v>-0.95075202404793202</v>
      </c>
      <c r="AE5064">
        <v>-7.6626293727579996E-3</v>
      </c>
      <c r="AF5064" s="1">
        <v>4.0125218201565802E-4</v>
      </c>
      <c r="AG5064">
        <v>-0.94446736971010303</v>
      </c>
      <c r="AH5064">
        <v>-1.36846144617114</v>
      </c>
      <c r="AI5064">
        <v>-2.1736917495727601</v>
      </c>
      <c r="AJ5064">
        <v>-1.18624241769824</v>
      </c>
      <c r="AK5064">
        <v>1.5851678848266599</v>
      </c>
      <c r="AL5064" s="1">
        <v>-8.48118458883107E-4</v>
      </c>
      <c r="AM5064">
        <v>6.5307721495628301E-2</v>
      </c>
      <c r="AN5064">
        <v>1.0213314555585299E-2</v>
      </c>
      <c r="AO5064" s="1">
        <v>9.1424619313329404E-4</v>
      </c>
      <c r="AP5064">
        <v>-9.5434198155999201E-3</v>
      </c>
      <c r="AQ5064">
        <v>3.9279330521822002E-3</v>
      </c>
      <c r="AR5064">
        <v>0</v>
      </c>
      <c r="AS5064">
        <v>-1.3962634015953701</v>
      </c>
      <c r="AT5064">
        <v>-0.23379313813709501</v>
      </c>
      <c r="AU5064">
        <v>0.61123913772975802</v>
      </c>
      <c r="AV5064">
        <v>0.20751985129713299</v>
      </c>
      <c r="AW5064">
        <v>-6.3570109755585497E-2</v>
      </c>
      <c r="AX5064" s="1">
        <v>1.49911096212653E-5</v>
      </c>
      <c r="AY5064">
        <v>-0.66749822995518304</v>
      </c>
      <c r="AZ5064">
        <v>5.8550579897622104</v>
      </c>
      <c r="BA5064">
        <v>7.7795589730462202</v>
      </c>
      <c r="BB5064">
        <v>-2.57016396979013</v>
      </c>
      <c r="BC5064">
        <v>3.96814384396043</v>
      </c>
      <c r="BD5064">
        <v>2.5086853322735798E-3</v>
      </c>
      <c r="BE5064">
        <v>0.111992804685702</v>
      </c>
      <c r="BF5064">
        <v>-0.37976130093424798</v>
      </c>
      <c r="BG5064">
        <v>0.324712012580962</v>
      </c>
      <c r="BH5064">
        <v>-0.30840160237236802</v>
      </c>
      <c r="BI5064">
        <v>0.95119544365472597</v>
      </c>
      <c r="BJ5064">
        <v>9.8255690730971908E-3</v>
      </c>
      <c r="BK5064">
        <v>4.3746790778481301E-3</v>
      </c>
      <c r="BL5064">
        <v>2.6654263492673601E-3</v>
      </c>
      <c r="BM5064">
        <v>1.0918673133176E-2</v>
      </c>
      <c r="BN5064">
        <v>2.7395296622899701</v>
      </c>
      <c r="BO5064">
        <v>4.3530603985681804</v>
      </c>
      <c r="BP5064">
        <v>10.843379959446301</v>
      </c>
      <c r="BQ5064">
        <v>4.4108096304005402</v>
      </c>
      <c r="BR5064">
        <v>4.0036463105681497</v>
      </c>
      <c r="BS5064">
        <v>2.23504681884128E-3</v>
      </c>
    </row>
    <row r="5065" spans="1:71" x14ac:dyDescent="0.25">
      <c r="A5065" t="s">
        <v>4991</v>
      </c>
      <c r="B5065">
        <v>-0.94446736971010303</v>
      </c>
      <c r="C5065">
        <v>-1.36846144617114</v>
      </c>
      <c r="D5065">
        <v>-2.1736917495727601</v>
      </c>
      <c r="E5065">
        <v>-1.18624241769824</v>
      </c>
      <c r="F5065">
        <v>1.5851678848266599</v>
      </c>
      <c r="G5065" s="1">
        <v>-8.48118458883107E-4</v>
      </c>
      <c r="H5065">
        <v>6.5307721495628301E-2</v>
      </c>
      <c r="I5065">
        <v>1.0213314555585299E-2</v>
      </c>
      <c r="J5065" s="1">
        <v>9.1424619313329404E-4</v>
      </c>
      <c r="K5065">
        <v>-9.5434198155999201E-3</v>
      </c>
      <c r="L5065">
        <v>3.9279330521822002E-3</v>
      </c>
      <c r="M5065">
        <v>0</v>
      </c>
      <c r="N5065">
        <v>-1.3962634015953701</v>
      </c>
      <c r="O5065">
        <v>-0.23379313813709501</v>
      </c>
      <c r="P5065">
        <v>0.61123913772975802</v>
      </c>
      <c r="Q5065">
        <v>0.20751985129713299</v>
      </c>
      <c r="R5065">
        <v>-6.3570109755585497E-2</v>
      </c>
      <c r="S5065" s="1">
        <v>1.49911096212653E-5</v>
      </c>
      <c r="T5065">
        <v>-3.4070278922451598</v>
      </c>
      <c r="U5065">
        <v>10.2081183883304</v>
      </c>
      <c r="V5065">
        <v>18.622938932492598</v>
      </c>
      <c r="W5065">
        <v>1.84064566061041</v>
      </c>
      <c r="X5065">
        <v>-3.5502466607718199E-2</v>
      </c>
      <c r="Y5065" s="1">
        <v>2.7363851343229601E-4</v>
      </c>
      <c r="Z5065">
        <v>0.11196362222067199</v>
      </c>
      <c r="AA5065">
        <v>-0.38158940354760101</v>
      </c>
      <c r="AB5065">
        <v>0.32665151282640198</v>
      </c>
      <c r="AC5065">
        <v>0.30985756707968498</v>
      </c>
      <c r="AD5065">
        <v>-0.95075202404793202</v>
      </c>
      <c r="AE5065">
        <v>-7.6626293727579996E-3</v>
      </c>
      <c r="AF5065" s="1">
        <v>4.0125218201565802E-4</v>
      </c>
      <c r="AG5065">
        <v>-0.94446736971010303</v>
      </c>
      <c r="AH5065">
        <v>-1.36846144617114</v>
      </c>
      <c r="AI5065">
        <v>-2.1736917495727601</v>
      </c>
      <c r="AJ5065">
        <v>-1.18624241769824</v>
      </c>
      <c r="AK5065">
        <v>1.5851678848266599</v>
      </c>
      <c r="AL5065" s="1">
        <v>-8.48118458883107E-4</v>
      </c>
      <c r="AM5065">
        <v>6.5307721495628301E-2</v>
      </c>
      <c r="AN5065">
        <v>1.0213314555585299E-2</v>
      </c>
      <c r="AO5065" s="1">
        <v>9.1424619313329404E-4</v>
      </c>
      <c r="AP5065">
        <v>-9.5434198155999201E-3</v>
      </c>
      <c r="AQ5065">
        <v>3.9279330521822002E-3</v>
      </c>
      <c r="AR5065">
        <v>0</v>
      </c>
      <c r="AS5065">
        <v>-1.3962634015953701</v>
      </c>
      <c r="AT5065">
        <v>-0.23379313813709501</v>
      </c>
      <c r="AU5065">
        <v>0.61123913772975802</v>
      </c>
      <c r="AV5065">
        <v>0.20751985129713299</v>
      </c>
      <c r="AW5065">
        <v>-6.3570109755585497E-2</v>
      </c>
      <c r="AX5065" s="1">
        <v>1.49911096212653E-5</v>
      </c>
      <c r="AY5065">
        <v>-0.66749822995518304</v>
      </c>
      <c r="AZ5065">
        <v>5.8550579897622104</v>
      </c>
      <c r="BA5065">
        <v>7.77955897304623</v>
      </c>
      <c r="BB5065">
        <v>-2.57016396979013</v>
      </c>
      <c r="BC5065">
        <v>3.96814384396043</v>
      </c>
      <c r="BD5065">
        <v>2.5086853322735798E-3</v>
      </c>
      <c r="BE5065">
        <v>0.111992804685702</v>
      </c>
      <c r="BF5065">
        <v>-0.37976130093424798</v>
      </c>
      <c r="BG5065">
        <v>0.324712012580962</v>
      </c>
      <c r="BH5065">
        <v>-0.30840160237236802</v>
      </c>
      <c r="BI5065">
        <v>0.95119544365472597</v>
      </c>
      <c r="BJ5065">
        <v>9.8255690730971908E-3</v>
      </c>
      <c r="BK5065">
        <v>4.3746790778481301E-3</v>
      </c>
      <c r="BL5065">
        <v>2.6654263492673601E-3</v>
      </c>
      <c r="BM5065">
        <v>1.0918673133176E-2</v>
      </c>
      <c r="BN5065">
        <v>2.7395296622899701</v>
      </c>
      <c r="BO5065">
        <v>4.3530603985681804</v>
      </c>
      <c r="BP5065">
        <v>10.843379959446301</v>
      </c>
      <c r="BQ5065">
        <v>4.4108096304005402</v>
      </c>
      <c r="BR5065">
        <v>4.0036463105681497</v>
      </c>
      <c r="BS5065">
        <v>2.23504681884128E-3</v>
      </c>
    </row>
    <row r="5066" spans="1:71" x14ac:dyDescent="0.25">
      <c r="A5066" t="s">
        <v>4992</v>
      </c>
      <c r="B5066">
        <v>-0.94446736971010303</v>
      </c>
      <c r="C5066">
        <v>-1.36846144617114</v>
      </c>
      <c r="D5066">
        <v>-2.1736917495727601</v>
      </c>
      <c r="E5066">
        <v>-1.18624241769824</v>
      </c>
      <c r="F5066">
        <v>1.5851678848266599</v>
      </c>
      <c r="G5066" s="1">
        <v>-8.48118458883107E-4</v>
      </c>
      <c r="H5066">
        <v>6.5307721495628301E-2</v>
      </c>
      <c r="I5066">
        <v>1.0213314555585299E-2</v>
      </c>
      <c r="J5066" s="1">
        <v>9.1424619313329404E-4</v>
      </c>
      <c r="K5066">
        <v>-9.5434198155999201E-3</v>
      </c>
      <c r="L5066">
        <v>3.9279330521822002E-3</v>
      </c>
      <c r="M5066">
        <v>0</v>
      </c>
      <c r="N5066">
        <v>-1.3962634015953701</v>
      </c>
      <c r="O5066">
        <v>-0.23379313813709501</v>
      </c>
      <c r="P5066">
        <v>0.61123913772975802</v>
      </c>
      <c r="Q5066">
        <v>0.20751985129713299</v>
      </c>
      <c r="R5066">
        <v>-6.3570109755585497E-2</v>
      </c>
      <c r="S5066" s="1">
        <v>1.49911096212653E-5</v>
      </c>
      <c r="T5066">
        <v>-3.4070278922451598</v>
      </c>
      <c r="U5066">
        <v>10.2081183883304</v>
      </c>
      <c r="V5066">
        <v>18.622938932492598</v>
      </c>
      <c r="W5066">
        <v>1.84064566061041</v>
      </c>
      <c r="X5066">
        <v>-3.5502466607718199E-2</v>
      </c>
      <c r="Y5066" s="1">
        <v>2.7363851343229601E-4</v>
      </c>
      <c r="Z5066">
        <v>0.11196362222067199</v>
      </c>
      <c r="AA5066">
        <v>-0.38158940354760101</v>
      </c>
      <c r="AB5066">
        <v>0.32665151282640198</v>
      </c>
      <c r="AC5066">
        <v>0.30985756707968498</v>
      </c>
      <c r="AD5066">
        <v>-0.95075202404793202</v>
      </c>
      <c r="AE5066">
        <v>-7.6626293727579996E-3</v>
      </c>
      <c r="AF5066" s="1">
        <v>4.0125218201565802E-4</v>
      </c>
      <c r="AG5066">
        <v>-0.94446736971010303</v>
      </c>
      <c r="AH5066">
        <v>-1.36846144617114</v>
      </c>
      <c r="AI5066">
        <v>-2.1736917495727601</v>
      </c>
      <c r="AJ5066">
        <v>-1.18624241769824</v>
      </c>
      <c r="AK5066">
        <v>1.5851678848266599</v>
      </c>
      <c r="AL5066" s="1">
        <v>-8.48118458883107E-4</v>
      </c>
      <c r="AM5066">
        <v>6.5307721495628301E-2</v>
      </c>
      <c r="AN5066">
        <v>1.0213314555585299E-2</v>
      </c>
      <c r="AO5066" s="1">
        <v>9.1424619313329404E-4</v>
      </c>
      <c r="AP5066">
        <v>-9.5434198155999201E-3</v>
      </c>
      <c r="AQ5066">
        <v>3.9279330521822002E-3</v>
      </c>
      <c r="AR5066">
        <v>0</v>
      </c>
      <c r="AS5066">
        <v>-1.3962634015953701</v>
      </c>
      <c r="AT5066">
        <v>-0.23379313813709501</v>
      </c>
      <c r="AU5066">
        <v>0.61123913772975802</v>
      </c>
      <c r="AV5066">
        <v>0.20751985129713299</v>
      </c>
      <c r="AW5066">
        <v>-6.3570109755585497E-2</v>
      </c>
      <c r="AX5066" s="1">
        <v>1.49911096212653E-5</v>
      </c>
      <c r="AY5066">
        <v>-0.66749822995518404</v>
      </c>
      <c r="AZ5066">
        <v>5.8550579897622104</v>
      </c>
      <c r="BA5066">
        <v>7.77955897304623</v>
      </c>
      <c r="BB5066">
        <v>-2.57016396979013</v>
      </c>
      <c r="BC5066">
        <v>3.96814384396043</v>
      </c>
      <c r="BD5066">
        <v>2.5086853322735798E-3</v>
      </c>
      <c r="BE5066">
        <v>0.111992804685702</v>
      </c>
      <c r="BF5066">
        <v>-0.37976130093424798</v>
      </c>
      <c r="BG5066">
        <v>0.324712012580962</v>
      </c>
      <c r="BH5066">
        <v>-0.30840160237236802</v>
      </c>
      <c r="BI5066">
        <v>0.95119544365472597</v>
      </c>
      <c r="BJ5066">
        <v>9.8255690730971908E-3</v>
      </c>
      <c r="BK5066">
        <v>4.3746790778481301E-3</v>
      </c>
      <c r="BL5066">
        <v>2.6654263492673601E-3</v>
      </c>
      <c r="BM5066">
        <v>1.0918673133176E-2</v>
      </c>
      <c r="BN5066">
        <v>2.7395296622899701</v>
      </c>
      <c r="BO5066">
        <v>4.3530603985681804</v>
      </c>
      <c r="BP5066">
        <v>10.843379959446301</v>
      </c>
      <c r="BQ5066">
        <v>4.4108096304005402</v>
      </c>
      <c r="BR5066">
        <v>4.0036463105681497</v>
      </c>
      <c r="BS5066">
        <v>2.23504681884128E-3</v>
      </c>
    </row>
    <row r="5067" spans="1:71" x14ac:dyDescent="0.25">
      <c r="A5067" t="s">
        <v>4993</v>
      </c>
      <c r="B5067">
        <v>-0.94446736971010303</v>
      </c>
      <c r="C5067">
        <v>-1.36846144617114</v>
      </c>
      <c r="D5067">
        <v>-2.1736917495727601</v>
      </c>
      <c r="E5067">
        <v>-1.18624241769824</v>
      </c>
      <c r="F5067">
        <v>1.5851678848266599</v>
      </c>
      <c r="G5067" s="1">
        <v>-8.48118458883107E-4</v>
      </c>
      <c r="H5067">
        <v>6.5307721495628301E-2</v>
      </c>
      <c r="I5067">
        <v>1.0213314555585299E-2</v>
      </c>
      <c r="J5067" s="1">
        <v>9.1424619313329404E-4</v>
      </c>
      <c r="K5067">
        <v>-9.5434198155999201E-3</v>
      </c>
      <c r="L5067">
        <v>3.9279330521822002E-3</v>
      </c>
      <c r="M5067">
        <v>0</v>
      </c>
      <c r="N5067">
        <v>-1.3962634015953701</v>
      </c>
      <c r="O5067">
        <v>-0.23379313813709501</v>
      </c>
      <c r="P5067">
        <v>0.61123913772975802</v>
      </c>
      <c r="Q5067">
        <v>0.20751985129713299</v>
      </c>
      <c r="R5067">
        <v>-6.3570109755585497E-2</v>
      </c>
      <c r="S5067" s="1">
        <v>1.49911096212653E-5</v>
      </c>
      <c r="T5067">
        <v>-3.4070278922451598</v>
      </c>
      <c r="U5067">
        <v>10.2081183883304</v>
      </c>
      <c r="V5067">
        <v>18.622938932492598</v>
      </c>
      <c r="W5067">
        <v>1.84064566061041</v>
      </c>
      <c r="X5067">
        <v>-3.5502466607718199E-2</v>
      </c>
      <c r="Y5067" s="1">
        <v>2.7363851343229601E-4</v>
      </c>
      <c r="Z5067">
        <v>0.11196362222067199</v>
      </c>
      <c r="AA5067">
        <v>-0.38158940354760101</v>
      </c>
      <c r="AB5067">
        <v>0.32665151282640198</v>
      </c>
      <c r="AC5067">
        <v>0.30985756707968498</v>
      </c>
      <c r="AD5067">
        <v>-0.95075202404793202</v>
      </c>
      <c r="AE5067">
        <v>-7.6626293727579996E-3</v>
      </c>
      <c r="AF5067" s="1">
        <v>4.0125218201565802E-4</v>
      </c>
      <c r="AG5067">
        <v>-0.94446736971010303</v>
      </c>
      <c r="AH5067">
        <v>-1.36846144617114</v>
      </c>
      <c r="AI5067">
        <v>-2.1736917495727601</v>
      </c>
      <c r="AJ5067">
        <v>-1.18624241769824</v>
      </c>
      <c r="AK5067">
        <v>1.5851678848266599</v>
      </c>
      <c r="AL5067" s="1">
        <v>-8.48118458883107E-4</v>
      </c>
      <c r="AM5067">
        <v>6.5307721495628301E-2</v>
      </c>
      <c r="AN5067">
        <v>1.0213314555585299E-2</v>
      </c>
      <c r="AO5067" s="1">
        <v>9.1424619313329404E-4</v>
      </c>
      <c r="AP5067">
        <v>-9.5434198155999201E-3</v>
      </c>
      <c r="AQ5067">
        <v>3.9279330521822002E-3</v>
      </c>
      <c r="AR5067">
        <v>0</v>
      </c>
      <c r="AS5067">
        <v>-1.3962634015953701</v>
      </c>
      <c r="AT5067">
        <v>-0.23379313813709501</v>
      </c>
      <c r="AU5067">
        <v>0.61123913772975802</v>
      </c>
      <c r="AV5067">
        <v>0.20751985129713299</v>
      </c>
      <c r="AW5067">
        <v>-6.3570109755585497E-2</v>
      </c>
      <c r="AX5067" s="1">
        <v>1.49911096212653E-5</v>
      </c>
      <c r="AY5067">
        <v>-0.66749822995518304</v>
      </c>
      <c r="AZ5067">
        <v>5.8550579897622104</v>
      </c>
      <c r="BA5067">
        <v>7.77955897304623</v>
      </c>
      <c r="BB5067">
        <v>-2.57016396979013</v>
      </c>
      <c r="BC5067">
        <v>3.96814384396043</v>
      </c>
      <c r="BD5067">
        <v>2.5086853322735798E-3</v>
      </c>
      <c r="BE5067">
        <v>0.111992804685702</v>
      </c>
      <c r="BF5067">
        <v>-0.37976130093424798</v>
      </c>
      <c r="BG5067">
        <v>0.324712012580962</v>
      </c>
      <c r="BH5067">
        <v>-0.30840160237236802</v>
      </c>
      <c r="BI5067">
        <v>0.95119544365472597</v>
      </c>
      <c r="BJ5067">
        <v>9.8255690730971908E-3</v>
      </c>
      <c r="BK5067">
        <v>4.3746790778481301E-3</v>
      </c>
      <c r="BL5067">
        <v>2.6654263492673601E-3</v>
      </c>
      <c r="BM5067">
        <v>1.0918673133176E-2</v>
      </c>
      <c r="BN5067">
        <v>2.7395296622899701</v>
      </c>
      <c r="BO5067">
        <v>4.3530603985681804</v>
      </c>
      <c r="BP5067">
        <v>10.843379959446301</v>
      </c>
      <c r="BQ5067">
        <v>4.4108096304005402</v>
      </c>
      <c r="BR5067">
        <v>4.0036463105681497</v>
      </c>
      <c r="BS5067">
        <v>2.23504681884128E-3</v>
      </c>
    </row>
    <row r="5068" spans="1:71" x14ac:dyDescent="0.25">
      <c r="A5068" t="s">
        <v>4994</v>
      </c>
      <c r="B5068">
        <v>-0.94446736971010303</v>
      </c>
      <c r="C5068">
        <v>-1.36846144617114</v>
      </c>
      <c r="D5068">
        <v>-2.1736917495727601</v>
      </c>
      <c r="E5068">
        <v>-1.18624241769824</v>
      </c>
      <c r="F5068">
        <v>1.5851678848266599</v>
      </c>
      <c r="G5068" s="1">
        <v>-8.48118458883107E-4</v>
      </c>
      <c r="H5068">
        <v>6.5307721495628301E-2</v>
      </c>
      <c r="I5068">
        <v>1.0213314555585299E-2</v>
      </c>
      <c r="J5068" s="1">
        <v>9.1424619313329404E-4</v>
      </c>
      <c r="K5068">
        <v>-9.5434198155999201E-3</v>
      </c>
      <c r="L5068">
        <v>3.9279330521822002E-3</v>
      </c>
      <c r="M5068">
        <v>0</v>
      </c>
      <c r="N5068">
        <v>-1.3962634015953701</v>
      </c>
      <c r="O5068">
        <v>-0.23379313813709501</v>
      </c>
      <c r="P5068">
        <v>0.61123913772975802</v>
      </c>
      <c r="Q5068">
        <v>0.20751985129713299</v>
      </c>
      <c r="R5068">
        <v>-6.3570109755585497E-2</v>
      </c>
      <c r="S5068" s="1">
        <v>1.49911096212653E-5</v>
      </c>
      <c r="T5068">
        <v>-3.4070278922451598</v>
      </c>
      <c r="U5068">
        <v>10.2081183883304</v>
      </c>
      <c r="V5068">
        <v>18.622938932492598</v>
      </c>
      <c r="W5068">
        <v>1.84064566061041</v>
      </c>
      <c r="X5068">
        <v>-3.5502466607718199E-2</v>
      </c>
      <c r="Y5068" s="1">
        <v>2.7363851343229601E-4</v>
      </c>
      <c r="Z5068">
        <v>0.11196362222067199</v>
      </c>
      <c r="AA5068">
        <v>-0.38158940354760101</v>
      </c>
      <c r="AB5068">
        <v>0.32665151282640198</v>
      </c>
      <c r="AC5068">
        <v>0.30985756707968498</v>
      </c>
      <c r="AD5068">
        <v>-0.95075202404793202</v>
      </c>
      <c r="AE5068">
        <v>-7.6626293727579996E-3</v>
      </c>
      <c r="AF5068" s="1">
        <v>4.0125218201565802E-4</v>
      </c>
      <c r="AG5068">
        <v>-0.94446736971010303</v>
      </c>
      <c r="AH5068">
        <v>-1.36846144617114</v>
      </c>
      <c r="AI5068">
        <v>-2.1736917495727601</v>
      </c>
      <c r="AJ5068">
        <v>-1.18624241769824</v>
      </c>
      <c r="AK5068">
        <v>1.5851678848266599</v>
      </c>
      <c r="AL5068" s="1">
        <v>-8.48118458883107E-4</v>
      </c>
      <c r="AM5068">
        <v>6.5307721495628301E-2</v>
      </c>
      <c r="AN5068">
        <v>1.0213314555585299E-2</v>
      </c>
      <c r="AO5068" s="1">
        <v>9.1424619313329404E-4</v>
      </c>
      <c r="AP5068">
        <v>-9.5434198155999201E-3</v>
      </c>
      <c r="AQ5068">
        <v>3.9279330521822002E-3</v>
      </c>
      <c r="AR5068">
        <v>0</v>
      </c>
      <c r="AS5068">
        <v>-1.3962634015953701</v>
      </c>
      <c r="AT5068">
        <v>-0.23379313813709501</v>
      </c>
      <c r="AU5068">
        <v>0.61123913772975802</v>
      </c>
      <c r="AV5068">
        <v>0.20751985129713299</v>
      </c>
      <c r="AW5068">
        <v>-6.3570109755585497E-2</v>
      </c>
      <c r="AX5068" s="1">
        <v>1.49911096212653E-5</v>
      </c>
      <c r="AY5068">
        <v>-0.66749822995518304</v>
      </c>
      <c r="AZ5068">
        <v>5.8550579897622104</v>
      </c>
      <c r="BA5068">
        <v>7.77955897304623</v>
      </c>
      <c r="BB5068">
        <v>-2.57016396979013</v>
      </c>
      <c r="BC5068">
        <v>3.96814384396043</v>
      </c>
      <c r="BD5068">
        <v>2.5086853322735798E-3</v>
      </c>
      <c r="BE5068">
        <v>0.111992804685702</v>
      </c>
      <c r="BF5068">
        <v>-0.37976130093424798</v>
      </c>
      <c r="BG5068">
        <v>0.324712012580962</v>
      </c>
      <c r="BH5068">
        <v>-0.30840160237236802</v>
      </c>
      <c r="BI5068">
        <v>0.95119544365472597</v>
      </c>
      <c r="BJ5068">
        <v>9.8255690730971908E-3</v>
      </c>
      <c r="BK5068">
        <v>4.3746790778481301E-3</v>
      </c>
      <c r="BL5068">
        <v>2.6654263492673601E-3</v>
      </c>
      <c r="BM5068">
        <v>1.0918673133176E-2</v>
      </c>
      <c r="BN5068">
        <v>2.7395296622899701</v>
      </c>
      <c r="BO5068">
        <v>4.3530603985681804</v>
      </c>
      <c r="BP5068">
        <v>10.843379959446301</v>
      </c>
      <c r="BQ5068">
        <v>4.4108096304005402</v>
      </c>
      <c r="BR5068">
        <v>4.0036463105681497</v>
      </c>
      <c r="BS5068">
        <v>2.23504681884128E-3</v>
      </c>
    </row>
    <row r="5069" spans="1:71" x14ac:dyDescent="0.25">
      <c r="A5069" t="s">
        <v>4995</v>
      </c>
      <c r="B5069">
        <v>-0.94130450883974104</v>
      </c>
      <c r="C5069">
        <v>-1.3693784040263599</v>
      </c>
      <c r="D5069">
        <v>-2.1746149063110298</v>
      </c>
      <c r="E5069">
        <v>-1.18431837976489</v>
      </c>
      <c r="F5069">
        <v>1.58531045913696</v>
      </c>
      <c r="G5069" s="1">
        <v>-8.2427660097294999E-4</v>
      </c>
      <c r="H5069">
        <v>6.0916442424058803E-2</v>
      </c>
      <c r="I5069">
        <v>-3.3094312995672198E-2</v>
      </c>
      <c r="J5069">
        <v>-3.68940792977809E-2</v>
      </c>
      <c r="K5069">
        <v>7.7838011085986994E-2</v>
      </c>
      <c r="L5069">
        <v>1.59850833006203E-3</v>
      </c>
      <c r="M5069">
        <v>0</v>
      </c>
      <c r="N5069">
        <v>1.0767960136438699</v>
      </c>
      <c r="O5069">
        <v>-0.61237929808561098</v>
      </c>
      <c r="P5069">
        <v>0.61123913772975802</v>
      </c>
      <c r="Q5069">
        <v>1.39626340159546</v>
      </c>
      <c r="R5069">
        <v>1.1634784653991701E-3</v>
      </c>
      <c r="S5069" s="1">
        <v>1.49911096212653E-5</v>
      </c>
      <c r="T5069">
        <v>2.8298607434178198</v>
      </c>
      <c r="U5069">
        <v>8.1119532374991508</v>
      </c>
      <c r="V5069">
        <v>16.871722958869899</v>
      </c>
      <c r="W5069">
        <v>2.0470985767584899</v>
      </c>
      <c r="X5069">
        <v>3.11152635206874E-2</v>
      </c>
      <c r="Y5069" s="1">
        <v>-2.09425916866475E-4</v>
      </c>
      <c r="Z5069">
        <v>0.113248661240724</v>
      </c>
      <c r="AA5069">
        <v>-0.38131299415046899</v>
      </c>
      <c r="AB5069">
        <v>0.32607211652191698</v>
      </c>
      <c r="AC5069">
        <v>0.31135834192127898</v>
      </c>
      <c r="AD5069">
        <v>-0.95026176534178097</v>
      </c>
      <c r="AE5069">
        <v>-7.6453737071901897E-3</v>
      </c>
      <c r="AF5069" s="1">
        <v>3.2940314350839102E-4</v>
      </c>
      <c r="AG5069">
        <v>-0.94130450883974104</v>
      </c>
      <c r="AH5069">
        <v>-1.3693784040263599</v>
      </c>
      <c r="AI5069">
        <v>-2.1746149063110298</v>
      </c>
      <c r="AJ5069">
        <v>-1.18431837976489</v>
      </c>
      <c r="AK5069">
        <v>1.58531045913696</v>
      </c>
      <c r="AL5069" s="1">
        <v>-8.2427660097294999E-4</v>
      </c>
      <c r="AM5069">
        <v>6.0916442424058803E-2</v>
      </c>
      <c r="AN5069">
        <v>-3.3094312995672198E-2</v>
      </c>
      <c r="AO5069">
        <v>-3.68940792977809E-2</v>
      </c>
      <c r="AP5069">
        <v>7.7838011085986994E-2</v>
      </c>
      <c r="AQ5069">
        <v>1.59850833006203E-3</v>
      </c>
      <c r="AR5069">
        <v>0</v>
      </c>
      <c r="AS5069">
        <v>1.0767960136438699</v>
      </c>
      <c r="AT5069">
        <v>-0.61237929808561098</v>
      </c>
      <c r="AU5069">
        <v>0.61123913772975802</v>
      </c>
      <c r="AV5069">
        <v>1.39626340159546</v>
      </c>
      <c r="AW5069">
        <v>1.1634784653991701E-3</v>
      </c>
      <c r="AX5069" s="1">
        <v>1.49911096212653E-5</v>
      </c>
      <c r="AY5069">
        <v>0.52829352758875503</v>
      </c>
      <c r="AZ5069">
        <v>6.0855526263712303</v>
      </c>
      <c r="BA5069">
        <v>7.9331349505548197</v>
      </c>
      <c r="BB5069">
        <v>-2.1945593846692701</v>
      </c>
      <c r="BC5069">
        <v>4.0138138220457202</v>
      </c>
      <c r="BD5069">
        <v>-1.9727995428574902E-3</v>
      </c>
      <c r="BE5069">
        <v>0.113268568710895</v>
      </c>
      <c r="BF5069">
        <v>-0.379484355842856</v>
      </c>
      <c r="BG5069">
        <v>0.32413423962055399</v>
      </c>
      <c r="BH5069">
        <v>-0.30989382355101802</v>
      </c>
      <c r="BI5069">
        <v>0.95071014451507896</v>
      </c>
      <c r="BJ5069">
        <v>9.8146599905710799E-3</v>
      </c>
      <c r="BK5069">
        <v>4.4397849403874897E-3</v>
      </c>
      <c r="BL5069">
        <v>2.6645383331924599E-3</v>
      </c>
      <c r="BM5069">
        <v>1.09173055075402E-2</v>
      </c>
      <c r="BN5069">
        <v>2.3015672158290599</v>
      </c>
      <c r="BO5069">
        <v>2.02640061112792</v>
      </c>
      <c r="BP5069">
        <v>8.9385880083150706</v>
      </c>
      <c r="BQ5069">
        <v>4.2416579614277596</v>
      </c>
      <c r="BR5069">
        <v>3.9826985585250299</v>
      </c>
      <c r="BS5069">
        <v>1.76337362599102E-3</v>
      </c>
    </row>
    <row r="5070" spans="1:71" x14ac:dyDescent="0.25">
      <c r="A5070" t="s">
        <v>4996</v>
      </c>
      <c r="B5070">
        <v>-0.94130450883974104</v>
      </c>
      <c r="C5070">
        <v>-1.3693784040263599</v>
      </c>
      <c r="D5070">
        <v>-2.1746149063110298</v>
      </c>
      <c r="E5070">
        <v>-1.18431837976489</v>
      </c>
      <c r="F5070">
        <v>1.58531045913696</v>
      </c>
      <c r="G5070" s="1">
        <v>-8.2427660097294999E-4</v>
      </c>
      <c r="H5070">
        <v>6.0916442424058803E-2</v>
      </c>
      <c r="I5070">
        <v>-3.3094312995672198E-2</v>
      </c>
      <c r="J5070">
        <v>-3.68940792977809E-2</v>
      </c>
      <c r="K5070">
        <v>7.7838011085986994E-2</v>
      </c>
      <c r="L5070">
        <v>1.59850833006203E-3</v>
      </c>
      <c r="M5070">
        <v>0</v>
      </c>
      <c r="N5070">
        <v>1.0767960136438699</v>
      </c>
      <c r="O5070">
        <v>-0.61237929808561098</v>
      </c>
      <c r="P5070">
        <v>0.61123913772975802</v>
      </c>
      <c r="Q5070">
        <v>1.39626340159546</v>
      </c>
      <c r="R5070">
        <v>1.1634784653991701E-3</v>
      </c>
      <c r="S5070" s="1">
        <v>1.49911096212653E-5</v>
      </c>
      <c r="T5070">
        <v>2.8298607434178198</v>
      </c>
      <c r="U5070">
        <v>8.1119532374991508</v>
      </c>
      <c r="V5070">
        <v>16.871722958869899</v>
      </c>
      <c r="W5070">
        <v>2.0470985767584899</v>
      </c>
      <c r="X5070">
        <v>3.11152635206874E-2</v>
      </c>
      <c r="Y5070" s="1">
        <v>-2.09425916866475E-4</v>
      </c>
      <c r="Z5070">
        <v>0.113248661240724</v>
      </c>
      <c r="AA5070">
        <v>-0.38131299415046899</v>
      </c>
      <c r="AB5070">
        <v>0.32607211652191698</v>
      </c>
      <c r="AC5070">
        <v>0.31135834192127898</v>
      </c>
      <c r="AD5070">
        <v>-0.95026176534178097</v>
      </c>
      <c r="AE5070">
        <v>-7.6453737071901897E-3</v>
      </c>
      <c r="AF5070" s="1">
        <v>3.2940314350839102E-4</v>
      </c>
      <c r="AG5070">
        <v>-0.94130450883974104</v>
      </c>
      <c r="AH5070">
        <v>-1.3693784040263599</v>
      </c>
      <c r="AI5070">
        <v>-2.1746149063110298</v>
      </c>
      <c r="AJ5070">
        <v>-1.18431837976489</v>
      </c>
      <c r="AK5070">
        <v>1.58531045913696</v>
      </c>
      <c r="AL5070" s="1">
        <v>-8.2427660097294999E-4</v>
      </c>
      <c r="AM5070">
        <v>6.0916442424058803E-2</v>
      </c>
      <c r="AN5070">
        <v>-3.3094312995672198E-2</v>
      </c>
      <c r="AO5070">
        <v>-3.68940792977809E-2</v>
      </c>
      <c r="AP5070">
        <v>7.7838011085986994E-2</v>
      </c>
      <c r="AQ5070">
        <v>1.59850833006203E-3</v>
      </c>
      <c r="AR5070">
        <v>0</v>
      </c>
      <c r="AS5070">
        <v>1.0767960136438699</v>
      </c>
      <c r="AT5070">
        <v>-0.61237929808561098</v>
      </c>
      <c r="AU5070">
        <v>0.61123913772975802</v>
      </c>
      <c r="AV5070">
        <v>1.39626340159546</v>
      </c>
      <c r="AW5070">
        <v>1.1634784653991701E-3</v>
      </c>
      <c r="AX5070" s="1">
        <v>1.49911096212653E-5</v>
      </c>
      <c r="AY5070">
        <v>0.52829352758875503</v>
      </c>
      <c r="AZ5070">
        <v>6.0855526263712303</v>
      </c>
      <c r="BA5070">
        <v>7.9331349505548197</v>
      </c>
      <c r="BB5070">
        <v>-2.1945593846692701</v>
      </c>
      <c r="BC5070">
        <v>4.0138138220457202</v>
      </c>
      <c r="BD5070">
        <v>-1.9727995428574902E-3</v>
      </c>
      <c r="BE5070">
        <v>0.113268568710895</v>
      </c>
      <c r="BF5070">
        <v>-0.379484355842856</v>
      </c>
      <c r="BG5070">
        <v>0.32413423962055399</v>
      </c>
      <c r="BH5070">
        <v>-0.30989382355101802</v>
      </c>
      <c r="BI5070">
        <v>0.95071014451507896</v>
      </c>
      <c r="BJ5070">
        <v>9.8146599905710799E-3</v>
      </c>
      <c r="BK5070">
        <v>4.4397849403874897E-3</v>
      </c>
      <c r="BL5070">
        <v>2.6645383331924599E-3</v>
      </c>
      <c r="BM5070">
        <v>1.09173055075402E-2</v>
      </c>
      <c r="BN5070">
        <v>2.3015672158290599</v>
      </c>
      <c r="BO5070">
        <v>2.02640061112792</v>
      </c>
      <c r="BP5070">
        <v>8.9385880083150706</v>
      </c>
      <c r="BQ5070">
        <v>4.2416579614277596</v>
      </c>
      <c r="BR5070">
        <v>3.9826985585250299</v>
      </c>
      <c r="BS5070">
        <v>1.76337362599102E-3</v>
      </c>
    </row>
    <row r="5071" spans="1:71" x14ac:dyDescent="0.25">
      <c r="A5071" t="s">
        <v>4997</v>
      </c>
      <c r="B5071">
        <v>-0.94130450883974104</v>
      </c>
      <c r="C5071">
        <v>-1.3693784040263599</v>
      </c>
      <c r="D5071">
        <v>-2.1746149063110298</v>
      </c>
      <c r="E5071">
        <v>-1.18431837976489</v>
      </c>
      <c r="F5071">
        <v>1.58531045913696</v>
      </c>
      <c r="G5071" s="1">
        <v>-8.2427660097294999E-4</v>
      </c>
      <c r="H5071">
        <v>6.0916442424058803E-2</v>
      </c>
      <c r="I5071">
        <v>-3.3094312995672198E-2</v>
      </c>
      <c r="J5071">
        <v>-3.68940792977809E-2</v>
      </c>
      <c r="K5071">
        <v>7.7838011085986994E-2</v>
      </c>
      <c r="L5071">
        <v>1.59850833006203E-3</v>
      </c>
      <c r="M5071">
        <v>0</v>
      </c>
      <c r="N5071">
        <v>1.0767960136438699</v>
      </c>
      <c r="O5071">
        <v>-0.61237929808561098</v>
      </c>
      <c r="P5071">
        <v>0.61123913772975802</v>
      </c>
      <c r="Q5071">
        <v>1.39626340159546</v>
      </c>
      <c r="R5071">
        <v>1.1634784653991701E-3</v>
      </c>
      <c r="S5071" s="1">
        <v>1.49911096212653E-5</v>
      </c>
      <c r="T5071">
        <v>2.8298607434178198</v>
      </c>
      <c r="U5071">
        <v>8.1119532374991508</v>
      </c>
      <c r="V5071">
        <v>16.871722958869899</v>
      </c>
      <c r="W5071">
        <v>2.0470985767584899</v>
      </c>
      <c r="X5071">
        <v>3.11152635206874E-2</v>
      </c>
      <c r="Y5071" s="1">
        <v>-2.09425916866475E-4</v>
      </c>
      <c r="Z5071">
        <v>0.113248661240724</v>
      </c>
      <c r="AA5071">
        <v>-0.38131299415046899</v>
      </c>
      <c r="AB5071">
        <v>0.32607211652191698</v>
      </c>
      <c r="AC5071">
        <v>0.31135834192127898</v>
      </c>
      <c r="AD5071">
        <v>-0.95026176534178097</v>
      </c>
      <c r="AE5071">
        <v>-7.6453737071901897E-3</v>
      </c>
      <c r="AF5071" s="1">
        <v>3.2940314350839102E-4</v>
      </c>
      <c r="AG5071">
        <v>-0.94130450883974104</v>
      </c>
      <c r="AH5071">
        <v>-1.3693784040263599</v>
      </c>
      <c r="AI5071">
        <v>-2.1746149063110298</v>
      </c>
      <c r="AJ5071">
        <v>-1.18431837976489</v>
      </c>
      <c r="AK5071">
        <v>1.58531045913696</v>
      </c>
      <c r="AL5071" s="1">
        <v>-8.2427660097294999E-4</v>
      </c>
      <c r="AM5071">
        <v>6.0916442424058803E-2</v>
      </c>
      <c r="AN5071">
        <v>-3.3094312995672198E-2</v>
      </c>
      <c r="AO5071">
        <v>-3.68940792977809E-2</v>
      </c>
      <c r="AP5071">
        <v>7.7838011085986994E-2</v>
      </c>
      <c r="AQ5071">
        <v>1.59850833006203E-3</v>
      </c>
      <c r="AR5071">
        <v>0</v>
      </c>
      <c r="AS5071">
        <v>1.0767960136438699</v>
      </c>
      <c r="AT5071">
        <v>-0.61237929808561098</v>
      </c>
      <c r="AU5071">
        <v>0.61123913772975802</v>
      </c>
      <c r="AV5071">
        <v>1.39626340159546</v>
      </c>
      <c r="AW5071">
        <v>1.1634784653991701E-3</v>
      </c>
      <c r="AX5071" s="1">
        <v>1.49911096212653E-5</v>
      </c>
      <c r="AY5071">
        <v>0.52829352758875503</v>
      </c>
      <c r="AZ5071">
        <v>6.0855526263712303</v>
      </c>
      <c r="BA5071">
        <v>7.9331349505548197</v>
      </c>
      <c r="BB5071">
        <v>-2.1945593846692701</v>
      </c>
      <c r="BC5071">
        <v>4.0138138220457202</v>
      </c>
      <c r="BD5071">
        <v>-1.9727995428575002E-3</v>
      </c>
      <c r="BE5071">
        <v>0.113268568710895</v>
      </c>
      <c r="BF5071">
        <v>-0.379484355842856</v>
      </c>
      <c r="BG5071">
        <v>0.32413423962055399</v>
      </c>
      <c r="BH5071">
        <v>-0.30989382355101802</v>
      </c>
      <c r="BI5071">
        <v>0.95071014451507896</v>
      </c>
      <c r="BJ5071">
        <v>9.8146599905710799E-3</v>
      </c>
      <c r="BK5071">
        <v>4.4397849403874897E-3</v>
      </c>
      <c r="BL5071">
        <v>2.6645383331924599E-3</v>
      </c>
      <c r="BM5071">
        <v>1.09173055075402E-2</v>
      </c>
      <c r="BN5071">
        <v>2.3015672158290599</v>
      </c>
      <c r="BO5071">
        <v>2.02640061112792</v>
      </c>
      <c r="BP5071">
        <v>8.9385880083150706</v>
      </c>
      <c r="BQ5071">
        <v>4.2416579614277596</v>
      </c>
      <c r="BR5071">
        <v>3.9826985585250299</v>
      </c>
      <c r="BS5071">
        <v>1.76337362599102E-3</v>
      </c>
    </row>
    <row r="5072" spans="1:71" x14ac:dyDescent="0.25">
      <c r="A5072" t="s">
        <v>4998</v>
      </c>
      <c r="B5072">
        <v>-0.94130450883974104</v>
      </c>
      <c r="C5072">
        <v>-1.3693784040263599</v>
      </c>
      <c r="D5072">
        <v>-2.1746149063110298</v>
      </c>
      <c r="E5072">
        <v>-1.18431837976489</v>
      </c>
      <c r="F5072">
        <v>1.58531045913696</v>
      </c>
      <c r="G5072" s="1">
        <v>-8.2427660097294999E-4</v>
      </c>
      <c r="H5072">
        <v>6.0916442424058803E-2</v>
      </c>
      <c r="I5072">
        <v>-3.3094312995672198E-2</v>
      </c>
      <c r="J5072">
        <v>-3.68940792977809E-2</v>
      </c>
      <c r="K5072">
        <v>7.7838011085986994E-2</v>
      </c>
      <c r="L5072">
        <v>1.59850833006203E-3</v>
      </c>
      <c r="M5072">
        <v>0</v>
      </c>
      <c r="N5072">
        <v>1.0767960136438699</v>
      </c>
      <c r="O5072">
        <v>-0.61237929808561098</v>
      </c>
      <c r="P5072">
        <v>0.61123913772975802</v>
      </c>
      <c r="Q5072">
        <v>1.39626340159546</v>
      </c>
      <c r="R5072">
        <v>1.1634784653991701E-3</v>
      </c>
      <c r="S5072" s="1">
        <v>1.49911096212653E-5</v>
      </c>
      <c r="T5072">
        <v>2.8298607434178198</v>
      </c>
      <c r="U5072">
        <v>8.1119532374991508</v>
      </c>
      <c r="V5072">
        <v>16.871722958869899</v>
      </c>
      <c r="W5072">
        <v>2.0470985767584899</v>
      </c>
      <c r="X5072">
        <v>3.11152635206874E-2</v>
      </c>
      <c r="Y5072" s="1">
        <v>-2.09425916866475E-4</v>
      </c>
      <c r="Z5072">
        <v>0.113248661240724</v>
      </c>
      <c r="AA5072">
        <v>-0.38131299415046899</v>
      </c>
      <c r="AB5072">
        <v>0.32607211652191698</v>
      </c>
      <c r="AC5072">
        <v>0.31135834192127898</v>
      </c>
      <c r="AD5072">
        <v>-0.95026176534178097</v>
      </c>
      <c r="AE5072">
        <v>-7.6453737071901897E-3</v>
      </c>
      <c r="AF5072" s="1">
        <v>3.2940314350839102E-4</v>
      </c>
      <c r="AG5072">
        <v>-0.94130450883974104</v>
      </c>
      <c r="AH5072">
        <v>-1.3693784040263599</v>
      </c>
      <c r="AI5072">
        <v>-2.1746149063110298</v>
      </c>
      <c r="AJ5072">
        <v>-1.18431837976489</v>
      </c>
      <c r="AK5072">
        <v>1.58531045913696</v>
      </c>
      <c r="AL5072" s="1">
        <v>-8.2427660097294999E-4</v>
      </c>
      <c r="AM5072">
        <v>6.0916442424058803E-2</v>
      </c>
      <c r="AN5072">
        <v>-3.3094312995672198E-2</v>
      </c>
      <c r="AO5072">
        <v>-3.68940792977809E-2</v>
      </c>
      <c r="AP5072">
        <v>7.7838011085986994E-2</v>
      </c>
      <c r="AQ5072">
        <v>1.59850833006203E-3</v>
      </c>
      <c r="AR5072">
        <v>0</v>
      </c>
      <c r="AS5072">
        <v>1.0767960136438699</v>
      </c>
      <c r="AT5072">
        <v>-0.61237929808561098</v>
      </c>
      <c r="AU5072">
        <v>0.61123913772975802</v>
      </c>
      <c r="AV5072">
        <v>1.39626340159546</v>
      </c>
      <c r="AW5072">
        <v>1.1634784653991701E-3</v>
      </c>
      <c r="AX5072" s="1">
        <v>1.49911096212653E-5</v>
      </c>
      <c r="AY5072">
        <v>0.52829352758875503</v>
      </c>
      <c r="AZ5072">
        <v>6.0855526263712303</v>
      </c>
      <c r="BA5072">
        <v>7.9331349505548197</v>
      </c>
      <c r="BB5072">
        <v>-2.1945593846692701</v>
      </c>
      <c r="BC5072">
        <v>4.0138138220457202</v>
      </c>
      <c r="BD5072">
        <v>-1.9727995428575002E-3</v>
      </c>
      <c r="BE5072">
        <v>0.113268568710895</v>
      </c>
      <c r="BF5072">
        <v>-0.379484355842856</v>
      </c>
      <c r="BG5072">
        <v>0.32413423962055399</v>
      </c>
      <c r="BH5072">
        <v>-0.30989382355101802</v>
      </c>
      <c r="BI5072">
        <v>0.95071014451507896</v>
      </c>
      <c r="BJ5072">
        <v>9.8146599905710799E-3</v>
      </c>
      <c r="BK5072">
        <v>4.4397849403874897E-3</v>
      </c>
      <c r="BL5072">
        <v>2.6645383331924599E-3</v>
      </c>
      <c r="BM5072">
        <v>1.09173055075402E-2</v>
      </c>
      <c r="BN5072">
        <v>2.3015672158290599</v>
      </c>
      <c r="BO5072">
        <v>2.02640061112792</v>
      </c>
      <c r="BP5072">
        <v>8.9385880083150706</v>
      </c>
      <c r="BQ5072">
        <v>4.2416579614277596</v>
      </c>
      <c r="BR5072">
        <v>3.9826985585250299</v>
      </c>
      <c r="BS5072">
        <v>1.76337362599102E-3</v>
      </c>
    </row>
    <row r="5073" spans="1:71" x14ac:dyDescent="0.25">
      <c r="A5073" t="s">
        <v>4999</v>
      </c>
      <c r="B5073">
        <v>-0.94130450883974104</v>
      </c>
      <c r="C5073">
        <v>-1.3693784040263599</v>
      </c>
      <c r="D5073">
        <v>-2.1746149063110298</v>
      </c>
      <c r="E5073">
        <v>-1.18431837976489</v>
      </c>
      <c r="F5073">
        <v>1.58531045913696</v>
      </c>
      <c r="G5073" s="1">
        <v>-8.2427660097294999E-4</v>
      </c>
      <c r="H5073">
        <v>6.0916442424058803E-2</v>
      </c>
      <c r="I5073">
        <v>-3.3094312995672198E-2</v>
      </c>
      <c r="J5073">
        <v>-3.68940792977809E-2</v>
      </c>
      <c r="K5073">
        <v>7.7838011085986994E-2</v>
      </c>
      <c r="L5073">
        <v>1.59850833006203E-3</v>
      </c>
      <c r="M5073">
        <v>0</v>
      </c>
      <c r="N5073">
        <v>1.0767960136438699</v>
      </c>
      <c r="O5073">
        <v>-0.61237929808561098</v>
      </c>
      <c r="P5073">
        <v>0.61123913772975802</v>
      </c>
      <c r="Q5073">
        <v>1.39626340159546</v>
      </c>
      <c r="R5073">
        <v>1.1634784653991701E-3</v>
      </c>
      <c r="S5073" s="1">
        <v>1.49911096212653E-5</v>
      </c>
      <c r="T5073">
        <v>2.8298607434178198</v>
      </c>
      <c r="U5073">
        <v>8.1119532374991508</v>
      </c>
      <c r="V5073">
        <v>16.871722958869899</v>
      </c>
      <c r="W5073">
        <v>2.0470985767584899</v>
      </c>
      <c r="X5073">
        <v>3.11152635206874E-2</v>
      </c>
      <c r="Y5073" s="1">
        <v>-2.09425916866475E-4</v>
      </c>
      <c r="Z5073">
        <v>0.113248661240724</v>
      </c>
      <c r="AA5073">
        <v>-0.38131299415046899</v>
      </c>
      <c r="AB5073">
        <v>0.32607211652191698</v>
      </c>
      <c r="AC5073">
        <v>0.31135834192127898</v>
      </c>
      <c r="AD5073">
        <v>-0.95026176534178097</v>
      </c>
      <c r="AE5073">
        <v>-7.6453737071901897E-3</v>
      </c>
      <c r="AF5073" s="1">
        <v>3.2940314350839102E-4</v>
      </c>
      <c r="AG5073">
        <v>-0.94130450883974104</v>
      </c>
      <c r="AH5073">
        <v>-1.3693784040263599</v>
      </c>
      <c r="AI5073">
        <v>-2.1746149063110298</v>
      </c>
      <c r="AJ5073">
        <v>-1.18431837976489</v>
      </c>
      <c r="AK5073">
        <v>1.58531045913696</v>
      </c>
      <c r="AL5073" s="1">
        <v>-8.2427660097294999E-4</v>
      </c>
      <c r="AM5073">
        <v>6.0916442424058803E-2</v>
      </c>
      <c r="AN5073">
        <v>-3.3094312995672198E-2</v>
      </c>
      <c r="AO5073">
        <v>-3.68940792977809E-2</v>
      </c>
      <c r="AP5073">
        <v>7.7838011085986994E-2</v>
      </c>
      <c r="AQ5073">
        <v>1.59850833006203E-3</v>
      </c>
      <c r="AR5073">
        <v>0</v>
      </c>
      <c r="AS5073">
        <v>1.0767960136438699</v>
      </c>
      <c r="AT5073">
        <v>-0.61237929808561098</v>
      </c>
      <c r="AU5073">
        <v>0.61123913772975802</v>
      </c>
      <c r="AV5073">
        <v>1.39626340159546</v>
      </c>
      <c r="AW5073">
        <v>1.1634784653991701E-3</v>
      </c>
      <c r="AX5073" s="1">
        <v>1.49911096212653E-5</v>
      </c>
      <c r="AY5073">
        <v>0.52829352758875503</v>
      </c>
      <c r="AZ5073">
        <v>6.0855526263712303</v>
      </c>
      <c r="BA5073">
        <v>7.9331349505548197</v>
      </c>
      <c r="BB5073">
        <v>-2.1945593846692701</v>
      </c>
      <c r="BC5073">
        <v>4.0138138220457202</v>
      </c>
      <c r="BD5073">
        <v>-1.9727995428574902E-3</v>
      </c>
      <c r="BE5073">
        <v>0.113268568710895</v>
      </c>
      <c r="BF5073">
        <v>-0.379484355842856</v>
      </c>
      <c r="BG5073">
        <v>0.32413423962055399</v>
      </c>
      <c r="BH5073">
        <v>-0.30989382355101802</v>
      </c>
      <c r="BI5073">
        <v>0.95071014451507896</v>
      </c>
      <c r="BJ5073">
        <v>9.8146599905710799E-3</v>
      </c>
      <c r="BK5073">
        <v>4.4397849403874897E-3</v>
      </c>
      <c r="BL5073">
        <v>2.6645383331924599E-3</v>
      </c>
      <c r="BM5073">
        <v>1.09173055075402E-2</v>
      </c>
      <c r="BN5073">
        <v>2.3015672158290599</v>
      </c>
      <c r="BO5073">
        <v>2.02640061112792</v>
      </c>
      <c r="BP5073">
        <v>8.9385880083150706</v>
      </c>
      <c r="BQ5073">
        <v>4.2416579614277596</v>
      </c>
      <c r="BR5073">
        <v>3.9826985585250299</v>
      </c>
      <c r="BS5073">
        <v>1.76337362599102E-3</v>
      </c>
    </row>
    <row r="5074" spans="1:71" x14ac:dyDescent="0.25">
      <c r="A5074" t="s">
        <v>5000</v>
      </c>
      <c r="B5074">
        <v>-0.92978269258608104</v>
      </c>
      <c r="C5074">
        <v>-1.37563927591357</v>
      </c>
      <c r="D5074">
        <v>-2.18211269378661</v>
      </c>
      <c r="E5074">
        <v>-1.1695431035808099</v>
      </c>
      <c r="F5074">
        <v>1.58538198471069</v>
      </c>
      <c r="G5074" s="1">
        <v>-8.2427660097294999E-4</v>
      </c>
      <c r="H5074">
        <v>0.16686578094959201</v>
      </c>
      <c r="I5074">
        <v>-9.5555558800697299E-2</v>
      </c>
      <c r="J5074">
        <v>-0.11247757822275101</v>
      </c>
      <c r="K5074">
        <v>0.22121734917163699</v>
      </c>
      <c r="L5074" s="1">
        <v>1.7137176473624999E-4</v>
      </c>
      <c r="M5074">
        <v>0</v>
      </c>
      <c r="N5074">
        <v>1.0767960136438599</v>
      </c>
      <c r="O5074">
        <v>-0.61237929808560698</v>
      </c>
      <c r="P5074">
        <v>0.61123913772975802</v>
      </c>
      <c r="Q5074">
        <v>1.39626340159547</v>
      </c>
      <c r="R5074">
        <v>1.16347846539918E-3</v>
      </c>
      <c r="S5074" s="1">
        <v>1.49911096212653E-5</v>
      </c>
      <c r="T5074">
        <v>2.8255360137374299</v>
      </c>
      <c r="U5074">
        <v>8.3013552427628898</v>
      </c>
      <c r="V5074">
        <v>16.768155656208201</v>
      </c>
      <c r="W5074">
        <v>2.0467389458830998</v>
      </c>
      <c r="X5074">
        <v>3.1485282906918502E-2</v>
      </c>
      <c r="Y5074" s="1">
        <v>-2.0943482602017301E-4</v>
      </c>
      <c r="Z5074">
        <v>0.11800381962424999</v>
      </c>
      <c r="AA5074">
        <v>-0.38043371490323502</v>
      </c>
      <c r="AB5074">
        <v>0.32173423066760898</v>
      </c>
      <c r="AC5074">
        <v>0.31690087182032201</v>
      </c>
      <c r="AD5074">
        <v>-0.94843146436232295</v>
      </c>
      <c r="AE5074">
        <v>-7.18130790152523E-3</v>
      </c>
      <c r="AF5074" s="1">
        <v>1.53830693972549E-4</v>
      </c>
      <c r="AG5074">
        <v>-0.92978269258608104</v>
      </c>
      <c r="AH5074">
        <v>-1.37563927591357</v>
      </c>
      <c r="AI5074">
        <v>-2.18211269378661</v>
      </c>
      <c r="AJ5074">
        <v>-1.1695431035808099</v>
      </c>
      <c r="AK5074">
        <v>1.58538198471069</v>
      </c>
      <c r="AL5074" s="1">
        <v>-8.2427660097294999E-4</v>
      </c>
      <c r="AM5074">
        <v>0.16686578094959201</v>
      </c>
      <c r="AN5074">
        <v>-9.5555558800697299E-2</v>
      </c>
      <c r="AO5074">
        <v>-0.11247757822275101</v>
      </c>
      <c r="AP5074">
        <v>0.22121734917163699</v>
      </c>
      <c r="AQ5074" s="1">
        <v>1.7137176473624999E-4</v>
      </c>
      <c r="AR5074">
        <v>0</v>
      </c>
      <c r="AS5074">
        <v>1.0767960136438599</v>
      </c>
      <c r="AT5074">
        <v>-0.61237929808560698</v>
      </c>
      <c r="AU5074">
        <v>0.61123913772975802</v>
      </c>
      <c r="AV5074">
        <v>1.39626340159547</v>
      </c>
      <c r="AW5074">
        <v>1.16347846539918E-3</v>
      </c>
      <c r="AX5074" s="1">
        <v>1.49911096212653E-5</v>
      </c>
      <c r="AY5074">
        <v>0.52922002331608697</v>
      </c>
      <c r="AZ5074">
        <v>6.0819479830512098</v>
      </c>
      <c r="BA5074">
        <v>7.8668500255790903</v>
      </c>
      <c r="BB5074">
        <v>-2.1960675185550702</v>
      </c>
      <c r="BC5074">
        <v>4.0161607134035799</v>
      </c>
      <c r="BD5074">
        <v>-1.9729010638597699E-3</v>
      </c>
      <c r="BE5074">
        <v>0.117976391955016</v>
      </c>
      <c r="BF5074">
        <v>-0.378602079846585</v>
      </c>
      <c r="BG5074">
        <v>0.31980734124529903</v>
      </c>
      <c r="BH5074">
        <v>-0.31537000578273</v>
      </c>
      <c r="BI5074">
        <v>0.94891149960198595</v>
      </c>
      <c r="BJ5074">
        <v>9.3688714979454201E-3</v>
      </c>
      <c r="BK5074">
        <v>4.5770757656228497E-3</v>
      </c>
      <c r="BL5074">
        <v>2.6586486492305899E-3</v>
      </c>
      <c r="BM5074">
        <v>1.0907056208678999E-2</v>
      </c>
      <c r="BN5074">
        <v>2.2963159904213399</v>
      </c>
      <c r="BO5074">
        <v>2.2194072597116699</v>
      </c>
      <c r="BP5074">
        <v>8.9013056306290999</v>
      </c>
      <c r="BQ5074">
        <v>4.2428064644381696</v>
      </c>
      <c r="BR5074">
        <v>3.9846754304966598</v>
      </c>
      <c r="BS5074">
        <v>1.7634662378396E-3</v>
      </c>
    </row>
    <row r="5075" spans="1:71" x14ac:dyDescent="0.25">
      <c r="A5075" t="s">
        <v>5001</v>
      </c>
      <c r="B5075">
        <v>-0.92978269258608104</v>
      </c>
      <c r="C5075">
        <v>-1.37563927591357</v>
      </c>
      <c r="D5075">
        <v>-2.18211269378661</v>
      </c>
      <c r="E5075">
        <v>-1.1695431035808099</v>
      </c>
      <c r="F5075">
        <v>1.58538198471069</v>
      </c>
      <c r="G5075" s="1">
        <v>-8.2427660097294999E-4</v>
      </c>
      <c r="H5075">
        <v>0.16686578094959201</v>
      </c>
      <c r="I5075">
        <v>-9.5555558800697299E-2</v>
      </c>
      <c r="J5075">
        <v>-0.11247757822275101</v>
      </c>
      <c r="K5075">
        <v>0.22121734917163699</v>
      </c>
      <c r="L5075" s="1">
        <v>1.7137176473624999E-4</v>
      </c>
      <c r="M5075">
        <v>0</v>
      </c>
      <c r="N5075">
        <v>1.0767960136438599</v>
      </c>
      <c r="O5075">
        <v>-0.61237929808560698</v>
      </c>
      <c r="P5075">
        <v>0.61123913772975802</v>
      </c>
      <c r="Q5075">
        <v>1.39626340159547</v>
      </c>
      <c r="R5075">
        <v>1.16347846539918E-3</v>
      </c>
      <c r="S5075" s="1">
        <v>1.49911096212653E-5</v>
      </c>
      <c r="T5075">
        <v>2.8255360137374299</v>
      </c>
      <c r="U5075">
        <v>8.3013552427628898</v>
      </c>
      <c r="V5075">
        <v>16.768155656208201</v>
      </c>
      <c r="W5075">
        <v>2.0467389458830998</v>
      </c>
      <c r="X5075">
        <v>3.1485282906918502E-2</v>
      </c>
      <c r="Y5075" s="1">
        <v>-2.0943482602017301E-4</v>
      </c>
      <c r="Z5075">
        <v>0.11800381962424999</v>
      </c>
      <c r="AA5075">
        <v>-0.38043371490323502</v>
      </c>
      <c r="AB5075">
        <v>0.32173423066760898</v>
      </c>
      <c r="AC5075">
        <v>0.31690087182032201</v>
      </c>
      <c r="AD5075">
        <v>-0.94843146436232295</v>
      </c>
      <c r="AE5075">
        <v>-7.18130790152523E-3</v>
      </c>
      <c r="AF5075" s="1">
        <v>1.53830693972549E-4</v>
      </c>
      <c r="AG5075">
        <v>-0.92978269258608104</v>
      </c>
      <c r="AH5075">
        <v>-1.37563927591357</v>
      </c>
      <c r="AI5075">
        <v>-2.18211269378661</v>
      </c>
      <c r="AJ5075">
        <v>-1.1695431035808099</v>
      </c>
      <c r="AK5075">
        <v>1.58538198471069</v>
      </c>
      <c r="AL5075" s="1">
        <v>-8.2427660097294999E-4</v>
      </c>
      <c r="AM5075">
        <v>0.16686578094959201</v>
      </c>
      <c r="AN5075">
        <v>-9.5555558800697299E-2</v>
      </c>
      <c r="AO5075">
        <v>-0.11247757822275101</v>
      </c>
      <c r="AP5075">
        <v>0.22121734917163699</v>
      </c>
      <c r="AQ5075" s="1">
        <v>1.7137176473624999E-4</v>
      </c>
      <c r="AR5075">
        <v>0</v>
      </c>
      <c r="AS5075">
        <v>1.0767960136438599</v>
      </c>
      <c r="AT5075">
        <v>-0.61237929808560698</v>
      </c>
      <c r="AU5075">
        <v>0.61123913772975802</v>
      </c>
      <c r="AV5075">
        <v>1.39626340159547</v>
      </c>
      <c r="AW5075">
        <v>1.16347846539918E-3</v>
      </c>
      <c r="AX5075" s="1">
        <v>1.49911096212653E-5</v>
      </c>
      <c r="AY5075">
        <v>0.52922002331608697</v>
      </c>
      <c r="AZ5075">
        <v>6.0819479830512098</v>
      </c>
      <c r="BA5075">
        <v>7.8668500255790903</v>
      </c>
      <c r="BB5075">
        <v>-2.1960675185550702</v>
      </c>
      <c r="BC5075">
        <v>4.0161607134035799</v>
      </c>
      <c r="BD5075">
        <v>-1.9729010638597699E-3</v>
      </c>
      <c r="BE5075">
        <v>0.117976391955016</v>
      </c>
      <c r="BF5075">
        <v>-0.378602079846585</v>
      </c>
      <c r="BG5075">
        <v>0.31980734124529903</v>
      </c>
      <c r="BH5075">
        <v>-0.31537000578273</v>
      </c>
      <c r="BI5075">
        <v>0.94891149960198595</v>
      </c>
      <c r="BJ5075">
        <v>9.3688714979454201E-3</v>
      </c>
      <c r="BK5075">
        <v>4.5770757656228497E-3</v>
      </c>
      <c r="BL5075">
        <v>2.6586486492305899E-3</v>
      </c>
      <c r="BM5075">
        <v>1.0907056208678999E-2</v>
      </c>
      <c r="BN5075">
        <v>2.2963159904213399</v>
      </c>
      <c r="BO5075">
        <v>2.2194072597116699</v>
      </c>
      <c r="BP5075">
        <v>8.9013056306290999</v>
      </c>
      <c r="BQ5075">
        <v>4.2428064644381696</v>
      </c>
      <c r="BR5075">
        <v>3.9846754304966598</v>
      </c>
      <c r="BS5075">
        <v>1.7634662378396E-3</v>
      </c>
    </row>
    <row r="5076" spans="1:71" x14ac:dyDescent="0.25">
      <c r="A5076" t="s">
        <v>5002</v>
      </c>
      <c r="B5076">
        <v>-0.92978269258608104</v>
      </c>
      <c r="C5076">
        <v>-1.37563927591357</v>
      </c>
      <c r="D5076">
        <v>-2.18211269378661</v>
      </c>
      <c r="E5076">
        <v>-1.1695431035808099</v>
      </c>
      <c r="F5076">
        <v>1.58538198471069</v>
      </c>
      <c r="G5076" s="1">
        <v>-8.2427660097294999E-4</v>
      </c>
      <c r="H5076">
        <v>0.16686578094959201</v>
      </c>
      <c r="I5076">
        <v>-9.5555558800697299E-2</v>
      </c>
      <c r="J5076">
        <v>-0.11247757822275101</v>
      </c>
      <c r="K5076">
        <v>0.22121734917163699</v>
      </c>
      <c r="L5076" s="1">
        <v>1.7137176473624999E-4</v>
      </c>
      <c r="M5076">
        <v>0</v>
      </c>
      <c r="N5076">
        <v>1.0767960136438599</v>
      </c>
      <c r="O5076">
        <v>-0.61237929808560698</v>
      </c>
      <c r="P5076">
        <v>0.61123913772975802</v>
      </c>
      <c r="Q5076">
        <v>1.39626340159547</v>
      </c>
      <c r="R5076">
        <v>1.16347846539918E-3</v>
      </c>
      <c r="S5076" s="1">
        <v>1.49911096212653E-5</v>
      </c>
      <c r="T5076">
        <v>2.8255360137374299</v>
      </c>
      <c r="U5076">
        <v>8.3013552427628898</v>
      </c>
      <c r="V5076">
        <v>16.768155656208201</v>
      </c>
      <c r="W5076">
        <v>2.0467389458830998</v>
      </c>
      <c r="X5076">
        <v>3.1485282906918502E-2</v>
      </c>
      <c r="Y5076" s="1">
        <v>-2.0943482602017301E-4</v>
      </c>
      <c r="Z5076">
        <v>0.11800381962424999</v>
      </c>
      <c r="AA5076">
        <v>-0.38043371490323502</v>
      </c>
      <c r="AB5076">
        <v>0.32173423066760898</v>
      </c>
      <c r="AC5076">
        <v>0.31690087182032201</v>
      </c>
      <c r="AD5076">
        <v>-0.94843146436232295</v>
      </c>
      <c r="AE5076">
        <v>-7.18130790152523E-3</v>
      </c>
      <c r="AF5076" s="1">
        <v>1.53830693972549E-4</v>
      </c>
      <c r="AG5076">
        <v>-0.92978269258608104</v>
      </c>
      <c r="AH5076">
        <v>-1.37563927591357</v>
      </c>
      <c r="AI5076">
        <v>-2.18211269378661</v>
      </c>
      <c r="AJ5076">
        <v>-1.1695431035808099</v>
      </c>
      <c r="AK5076">
        <v>1.58538198471069</v>
      </c>
      <c r="AL5076" s="1">
        <v>-8.2427660097294999E-4</v>
      </c>
      <c r="AM5076">
        <v>0.16686578094959201</v>
      </c>
      <c r="AN5076">
        <v>-9.5555558800697299E-2</v>
      </c>
      <c r="AO5076">
        <v>-0.11247757822275101</v>
      </c>
      <c r="AP5076">
        <v>0.22121734917163699</v>
      </c>
      <c r="AQ5076" s="1">
        <v>1.7137176473624999E-4</v>
      </c>
      <c r="AR5076">
        <v>0</v>
      </c>
      <c r="AS5076">
        <v>1.0767960136438599</v>
      </c>
      <c r="AT5076">
        <v>-0.61237929808560698</v>
      </c>
      <c r="AU5076">
        <v>0.61123913772975802</v>
      </c>
      <c r="AV5076">
        <v>1.39626340159547</v>
      </c>
      <c r="AW5076">
        <v>1.16347846539918E-3</v>
      </c>
      <c r="AX5076" s="1">
        <v>1.49911096212653E-5</v>
      </c>
      <c r="AY5076">
        <v>0.52922002331608697</v>
      </c>
      <c r="AZ5076">
        <v>6.0819479830512098</v>
      </c>
      <c r="BA5076">
        <v>7.8668500255790903</v>
      </c>
      <c r="BB5076">
        <v>-2.1960675185550702</v>
      </c>
      <c r="BC5076">
        <v>4.0161607134035799</v>
      </c>
      <c r="BD5076">
        <v>-1.9729010638597699E-3</v>
      </c>
      <c r="BE5076">
        <v>0.117976391955016</v>
      </c>
      <c r="BF5076">
        <v>-0.378602079846585</v>
      </c>
      <c r="BG5076">
        <v>0.31980734124529903</v>
      </c>
      <c r="BH5076">
        <v>-0.31537000578273</v>
      </c>
      <c r="BI5076">
        <v>0.94891149960198595</v>
      </c>
      <c r="BJ5076">
        <v>9.3688714979454201E-3</v>
      </c>
      <c r="BK5076">
        <v>4.5770757656228497E-3</v>
      </c>
      <c r="BL5076">
        <v>2.6586486492305899E-3</v>
      </c>
      <c r="BM5076">
        <v>1.0907056208678999E-2</v>
      </c>
      <c r="BN5076">
        <v>2.2963159904213399</v>
      </c>
      <c r="BO5076">
        <v>2.2194072597116699</v>
      </c>
      <c r="BP5076">
        <v>8.9013056306290999</v>
      </c>
      <c r="BQ5076">
        <v>4.2428064644381696</v>
      </c>
      <c r="BR5076">
        <v>3.9846754304966598</v>
      </c>
      <c r="BS5076">
        <v>1.76346623783959E-3</v>
      </c>
    </row>
    <row r="5077" spans="1:71" x14ac:dyDescent="0.25">
      <c r="A5077" t="s">
        <v>5003</v>
      </c>
      <c r="B5077">
        <v>-0.92978269258608104</v>
      </c>
      <c r="C5077">
        <v>-1.37563927591357</v>
      </c>
      <c r="D5077">
        <v>-2.18211269378661</v>
      </c>
      <c r="E5077">
        <v>-1.1695431035808099</v>
      </c>
      <c r="F5077">
        <v>1.58538198471069</v>
      </c>
      <c r="G5077" s="1">
        <v>-8.2427660097294999E-4</v>
      </c>
      <c r="H5077">
        <v>0.16686578094959201</v>
      </c>
      <c r="I5077">
        <v>-9.5555558800697299E-2</v>
      </c>
      <c r="J5077">
        <v>-0.11247757822275101</v>
      </c>
      <c r="K5077">
        <v>0.22121734917163699</v>
      </c>
      <c r="L5077" s="1">
        <v>1.7137176473624999E-4</v>
      </c>
      <c r="M5077">
        <v>0</v>
      </c>
      <c r="N5077">
        <v>1.0767960136438599</v>
      </c>
      <c r="O5077">
        <v>-0.61237929808560698</v>
      </c>
      <c r="P5077">
        <v>0.61123913772975802</v>
      </c>
      <c r="Q5077">
        <v>1.39626340159547</v>
      </c>
      <c r="R5077">
        <v>1.16347846539918E-3</v>
      </c>
      <c r="S5077" s="1">
        <v>1.49911096212653E-5</v>
      </c>
      <c r="T5077">
        <v>2.8255360137374299</v>
      </c>
      <c r="U5077">
        <v>8.3013552427628898</v>
      </c>
      <c r="V5077">
        <v>16.768155656208201</v>
      </c>
      <c r="W5077">
        <v>2.0467389458830998</v>
      </c>
      <c r="X5077">
        <v>3.1485282906918502E-2</v>
      </c>
      <c r="Y5077" s="1">
        <v>-2.0943482602017301E-4</v>
      </c>
      <c r="Z5077">
        <v>0.11800381962424999</v>
      </c>
      <c r="AA5077">
        <v>-0.38043371490323502</v>
      </c>
      <c r="AB5077">
        <v>0.32173423066760898</v>
      </c>
      <c r="AC5077">
        <v>0.31690087182032201</v>
      </c>
      <c r="AD5077">
        <v>-0.94843146436232295</v>
      </c>
      <c r="AE5077">
        <v>-7.18130790152523E-3</v>
      </c>
      <c r="AF5077" s="1">
        <v>1.53830693972549E-4</v>
      </c>
      <c r="AG5077">
        <v>-0.92978269258608104</v>
      </c>
      <c r="AH5077">
        <v>-1.37563927591357</v>
      </c>
      <c r="AI5077">
        <v>-2.18211269378661</v>
      </c>
      <c r="AJ5077">
        <v>-1.1695431035808099</v>
      </c>
      <c r="AK5077">
        <v>1.58538198471069</v>
      </c>
      <c r="AL5077" s="1">
        <v>-8.2427660097294999E-4</v>
      </c>
      <c r="AM5077">
        <v>0.16686578094959201</v>
      </c>
      <c r="AN5077">
        <v>-9.5555558800697299E-2</v>
      </c>
      <c r="AO5077">
        <v>-0.11247757822275101</v>
      </c>
      <c r="AP5077">
        <v>0.22121734917163699</v>
      </c>
      <c r="AQ5077" s="1">
        <v>1.7137176473624999E-4</v>
      </c>
      <c r="AR5077">
        <v>0</v>
      </c>
      <c r="AS5077">
        <v>1.0767960136438599</v>
      </c>
      <c r="AT5077">
        <v>-0.61237929808560698</v>
      </c>
      <c r="AU5077">
        <v>0.61123913772975802</v>
      </c>
      <c r="AV5077">
        <v>1.39626340159547</v>
      </c>
      <c r="AW5077">
        <v>1.16347846539918E-3</v>
      </c>
      <c r="AX5077" s="1">
        <v>1.49911096212653E-5</v>
      </c>
      <c r="AY5077">
        <v>0.52922002331608697</v>
      </c>
      <c r="AZ5077">
        <v>6.0819479830512098</v>
      </c>
      <c r="BA5077">
        <v>7.8668500255790903</v>
      </c>
      <c r="BB5077">
        <v>-2.1960675185550702</v>
      </c>
      <c r="BC5077">
        <v>4.0161607134035799</v>
      </c>
      <c r="BD5077">
        <v>-1.9729010638597699E-3</v>
      </c>
      <c r="BE5077">
        <v>0.117976391955016</v>
      </c>
      <c r="BF5077">
        <v>-0.378602079846585</v>
      </c>
      <c r="BG5077">
        <v>0.31980734124529903</v>
      </c>
      <c r="BH5077">
        <v>-0.31537000578273</v>
      </c>
      <c r="BI5077">
        <v>0.94891149960198595</v>
      </c>
      <c r="BJ5077">
        <v>9.3688714979454201E-3</v>
      </c>
      <c r="BK5077">
        <v>4.5770757656228497E-3</v>
      </c>
      <c r="BL5077">
        <v>2.6586486492305899E-3</v>
      </c>
      <c r="BM5077">
        <v>1.0907056208678999E-2</v>
      </c>
      <c r="BN5077">
        <v>2.2963159904213399</v>
      </c>
      <c r="BO5077">
        <v>2.2194072597116699</v>
      </c>
      <c r="BP5077">
        <v>8.9013056306290999</v>
      </c>
      <c r="BQ5077">
        <v>4.2428064644381696</v>
      </c>
      <c r="BR5077">
        <v>3.9846754304966598</v>
      </c>
      <c r="BS5077">
        <v>1.76346623783959E-3</v>
      </c>
    </row>
    <row r="5078" spans="1:71" x14ac:dyDescent="0.25">
      <c r="A5078" t="s">
        <v>5004</v>
      </c>
      <c r="B5078">
        <v>-0.92978269258608104</v>
      </c>
      <c r="C5078">
        <v>-1.37563927591357</v>
      </c>
      <c r="D5078">
        <v>-2.18211269378661</v>
      </c>
      <c r="E5078">
        <v>-1.1695431035808099</v>
      </c>
      <c r="F5078">
        <v>1.58538198471069</v>
      </c>
      <c r="G5078" s="1">
        <v>-8.2427660097294999E-4</v>
      </c>
      <c r="H5078">
        <v>0.16686578094959201</v>
      </c>
      <c r="I5078">
        <v>-9.5555558800697299E-2</v>
      </c>
      <c r="J5078">
        <v>-0.11247757822275101</v>
      </c>
      <c r="K5078">
        <v>0.22121734917163699</v>
      </c>
      <c r="L5078" s="1">
        <v>1.7137176473624999E-4</v>
      </c>
      <c r="M5078">
        <v>0</v>
      </c>
      <c r="N5078">
        <v>1.0767960136438599</v>
      </c>
      <c r="O5078">
        <v>-0.61237929808560698</v>
      </c>
      <c r="P5078">
        <v>0.61123913772975802</v>
      </c>
      <c r="Q5078">
        <v>1.39626340159547</v>
      </c>
      <c r="R5078">
        <v>1.16347846539918E-3</v>
      </c>
      <c r="S5078" s="1">
        <v>1.49911096212653E-5</v>
      </c>
      <c r="T5078">
        <v>2.8255360137374299</v>
      </c>
      <c r="U5078">
        <v>8.3013552427628898</v>
      </c>
      <c r="V5078">
        <v>16.768155656208201</v>
      </c>
      <c r="W5078">
        <v>2.0467389458830998</v>
      </c>
      <c r="X5078">
        <v>3.1485282906918502E-2</v>
      </c>
      <c r="Y5078" s="1">
        <v>-2.0943482602017301E-4</v>
      </c>
      <c r="Z5078">
        <v>0.11800381962424999</v>
      </c>
      <c r="AA5078">
        <v>-0.38043371490323502</v>
      </c>
      <c r="AB5078">
        <v>0.32173423066760898</v>
      </c>
      <c r="AC5078">
        <v>0.31690087182032201</v>
      </c>
      <c r="AD5078">
        <v>-0.94843146436232295</v>
      </c>
      <c r="AE5078">
        <v>-7.18130790152523E-3</v>
      </c>
      <c r="AF5078" s="1">
        <v>1.53830693972549E-4</v>
      </c>
      <c r="AG5078">
        <v>-0.92978269258608104</v>
      </c>
      <c r="AH5078">
        <v>-1.37563927591357</v>
      </c>
      <c r="AI5078">
        <v>-2.18211269378661</v>
      </c>
      <c r="AJ5078">
        <v>-1.1695431035808099</v>
      </c>
      <c r="AK5078">
        <v>1.58538198471069</v>
      </c>
      <c r="AL5078" s="1">
        <v>-8.2427660097294999E-4</v>
      </c>
      <c r="AM5078">
        <v>0.16686578094959201</v>
      </c>
      <c r="AN5078">
        <v>-9.5555558800697299E-2</v>
      </c>
      <c r="AO5078">
        <v>-0.11247757822275101</v>
      </c>
      <c r="AP5078">
        <v>0.22121734917163699</v>
      </c>
      <c r="AQ5078" s="1">
        <v>1.7137176473624999E-4</v>
      </c>
      <c r="AR5078">
        <v>0</v>
      </c>
      <c r="AS5078">
        <v>1.0767960136438599</v>
      </c>
      <c r="AT5078">
        <v>-0.61237929808560698</v>
      </c>
      <c r="AU5078">
        <v>0.61123913772975802</v>
      </c>
      <c r="AV5078">
        <v>1.39626340159547</v>
      </c>
      <c r="AW5078">
        <v>1.16347846539918E-3</v>
      </c>
      <c r="AX5078" s="1">
        <v>1.49911096212653E-5</v>
      </c>
      <c r="AY5078">
        <v>0.52922002331608697</v>
      </c>
      <c r="AZ5078">
        <v>6.0819479830512098</v>
      </c>
      <c r="BA5078">
        <v>7.8668500255790903</v>
      </c>
      <c r="BB5078">
        <v>-2.1960675185550702</v>
      </c>
      <c r="BC5078">
        <v>4.0161607134035799</v>
      </c>
      <c r="BD5078">
        <v>-1.9729010638597699E-3</v>
      </c>
      <c r="BE5078">
        <v>0.117976391955016</v>
      </c>
      <c r="BF5078">
        <v>-0.378602079846585</v>
      </c>
      <c r="BG5078">
        <v>0.31980734124529903</v>
      </c>
      <c r="BH5078">
        <v>-0.31537000578273</v>
      </c>
      <c r="BI5078">
        <v>0.94891149960198595</v>
      </c>
      <c r="BJ5078">
        <v>9.3688714979454201E-3</v>
      </c>
      <c r="BK5078">
        <v>4.5770757656228497E-3</v>
      </c>
      <c r="BL5078">
        <v>2.6586486492305899E-3</v>
      </c>
      <c r="BM5078">
        <v>1.0907056208678999E-2</v>
      </c>
      <c r="BN5078">
        <v>2.2963159904213399</v>
      </c>
      <c r="BO5078">
        <v>2.2194072597116699</v>
      </c>
      <c r="BP5078">
        <v>8.9013056306290999</v>
      </c>
      <c r="BQ5078">
        <v>4.2428064644381696</v>
      </c>
      <c r="BR5078">
        <v>3.9846754304966598</v>
      </c>
      <c r="BS5078">
        <v>1.76346623783959E-3</v>
      </c>
    </row>
    <row r="5079" spans="1:71" x14ac:dyDescent="0.25">
      <c r="A5079" t="s">
        <v>5004</v>
      </c>
      <c r="B5079">
        <v>-0.90755492845644203</v>
      </c>
      <c r="C5079">
        <v>-1.38837511957202</v>
      </c>
      <c r="D5079">
        <v>-2.19722080230712</v>
      </c>
      <c r="E5079">
        <v>-1.1406625074199199</v>
      </c>
      <c r="F5079">
        <v>1.5854182243347099</v>
      </c>
      <c r="G5079" s="1">
        <v>-8.2427660097294999E-4</v>
      </c>
      <c r="H5079">
        <v>0.27391913533210699</v>
      </c>
      <c r="I5079">
        <v>-0.15421000123023901</v>
      </c>
      <c r="J5079">
        <v>-0.17917330563068401</v>
      </c>
      <c r="K5079">
        <v>0.35144397616386303</v>
      </c>
      <c r="L5079" s="1">
        <v>3.6194353015162002E-4</v>
      </c>
      <c r="M5079">
        <v>0</v>
      </c>
      <c r="N5079">
        <v>1.0767960136438499</v>
      </c>
      <c r="O5079">
        <v>-0.61237929808560698</v>
      </c>
      <c r="P5079">
        <v>0.61123913772975802</v>
      </c>
      <c r="Q5079">
        <v>1.39626340159546</v>
      </c>
      <c r="R5079">
        <v>1.16347846539918E-3</v>
      </c>
      <c r="S5079" s="1">
        <v>1.49911096212653E-5</v>
      </c>
      <c r="T5079">
        <v>2.8149679532852101</v>
      </c>
      <c r="U5079">
        <v>8.6767832117396608</v>
      </c>
      <c r="V5079">
        <v>16.545255203056001</v>
      </c>
      <c r="W5079">
        <v>2.04568695836576</v>
      </c>
      <c r="X5079">
        <v>3.2087610818070399E-2</v>
      </c>
      <c r="Y5079" s="1">
        <v>-2.09446900495128E-4</v>
      </c>
      <c r="Z5079">
        <v>0.12701981831605999</v>
      </c>
      <c r="AA5079">
        <v>-0.37840401308821803</v>
      </c>
      <c r="AB5079">
        <v>0.31290234633871</v>
      </c>
      <c r="AC5079">
        <v>-0.32756193514809101</v>
      </c>
      <c r="AD5079">
        <v>0.94480584970511605</v>
      </c>
      <c r="AE5079">
        <v>6.7145344711990497E-3</v>
      </c>
      <c r="AF5079" s="1">
        <v>5.6449642367485904E-6</v>
      </c>
      <c r="AG5079">
        <v>-0.92978269258608104</v>
      </c>
      <c r="AH5079">
        <v>-1.37563927591357</v>
      </c>
      <c r="AI5079">
        <v>-2.18211269378661</v>
      </c>
      <c r="AJ5079">
        <v>-1.1695431035808099</v>
      </c>
      <c r="AK5079">
        <v>1.58538198471069</v>
      </c>
      <c r="AL5079" s="1">
        <v>-8.2427660097294999E-4</v>
      </c>
      <c r="AM5079">
        <v>0.16686578094959201</v>
      </c>
      <c r="AN5079">
        <v>-9.5555558800697299E-2</v>
      </c>
      <c r="AO5079">
        <v>-0.11247757822275101</v>
      </c>
      <c r="AP5079">
        <v>0.22121734917163699</v>
      </c>
      <c r="AQ5079" s="1">
        <v>1.7137176473624999E-4</v>
      </c>
      <c r="AR5079">
        <v>0</v>
      </c>
      <c r="AS5079">
        <v>1.0767960136438599</v>
      </c>
      <c r="AT5079">
        <v>-0.61237929808560698</v>
      </c>
      <c r="AU5079">
        <v>0.61123913772975802</v>
      </c>
      <c r="AV5079">
        <v>1.39626340159547</v>
      </c>
      <c r="AW5079">
        <v>1.16347846539918E-3</v>
      </c>
      <c r="AX5079" s="1">
        <v>1.49911096212653E-5</v>
      </c>
      <c r="AY5079">
        <v>0.52922002331608697</v>
      </c>
      <c r="AZ5079">
        <v>6.0819479830512098</v>
      </c>
      <c r="BA5079">
        <v>7.8668500255790903</v>
      </c>
      <c r="BB5079">
        <v>-2.1960675185550702</v>
      </c>
      <c r="BC5079">
        <v>4.0161607134035799</v>
      </c>
      <c r="BD5079">
        <v>-1.9729010638597699E-3</v>
      </c>
      <c r="BE5079">
        <v>0.117976391955016</v>
      </c>
      <c r="BF5079">
        <v>-0.378602079846585</v>
      </c>
      <c r="BG5079">
        <v>0.31980734124529903</v>
      </c>
      <c r="BH5079">
        <v>-0.31537000578273</v>
      </c>
      <c r="BI5079">
        <v>0.94891149960198595</v>
      </c>
      <c r="BJ5079">
        <v>9.3688714979454201E-3</v>
      </c>
      <c r="BK5079">
        <v>4.5770757656228497E-3</v>
      </c>
      <c r="BL5079">
        <v>1.13798854872584E-2</v>
      </c>
      <c r="BM5079">
        <v>2.78169808411107E-2</v>
      </c>
      <c r="BN5079">
        <v>2.2857479299691201</v>
      </c>
      <c r="BO5079">
        <v>2.59483522868844</v>
      </c>
      <c r="BP5079">
        <v>8.6784051774769004</v>
      </c>
      <c r="BQ5079">
        <v>4.2417544769208302</v>
      </c>
      <c r="BR5079">
        <v>3.9840731025855098</v>
      </c>
      <c r="BS5079">
        <v>1.76345416336464E-3</v>
      </c>
    </row>
    <row r="5080" spans="1:71" x14ac:dyDescent="0.25">
      <c r="A5080" t="s">
        <v>5005</v>
      </c>
      <c r="B5080">
        <v>-0.90755492845644203</v>
      </c>
      <c r="C5080">
        <v>-1.38837511957202</v>
      </c>
      <c r="D5080">
        <v>-2.19722080230712</v>
      </c>
      <c r="E5080">
        <v>-1.1406625074199199</v>
      </c>
      <c r="F5080">
        <v>1.5854182243347099</v>
      </c>
      <c r="G5080" s="1">
        <v>-8.2427660097294999E-4</v>
      </c>
      <c r="H5080">
        <v>0.27391913533210699</v>
      </c>
      <c r="I5080">
        <v>-0.15421000123023901</v>
      </c>
      <c r="J5080">
        <v>-0.17917330563068401</v>
      </c>
      <c r="K5080">
        <v>0.35144397616386303</v>
      </c>
      <c r="L5080" s="1">
        <v>3.6194353015162002E-4</v>
      </c>
      <c r="M5080">
        <v>0</v>
      </c>
      <c r="N5080">
        <v>1.0767960136438499</v>
      </c>
      <c r="O5080">
        <v>-0.61237929808560698</v>
      </c>
      <c r="P5080">
        <v>0.61123913772975802</v>
      </c>
      <c r="Q5080">
        <v>1.39626340159546</v>
      </c>
      <c r="R5080">
        <v>1.16347846539918E-3</v>
      </c>
      <c r="S5080" s="1">
        <v>1.49911096212653E-5</v>
      </c>
      <c r="T5080">
        <v>2.8149679532852101</v>
      </c>
      <c r="U5080">
        <v>8.6767832117396608</v>
      </c>
      <c r="V5080">
        <v>16.545255203056001</v>
      </c>
      <c r="W5080">
        <v>2.04568695836576</v>
      </c>
      <c r="X5080">
        <v>3.2087610818070399E-2</v>
      </c>
      <c r="Y5080" s="1">
        <v>-2.09446900495128E-4</v>
      </c>
      <c r="Z5080">
        <v>0.12701981831605999</v>
      </c>
      <c r="AA5080">
        <v>-0.37840401308821803</v>
      </c>
      <c r="AB5080">
        <v>0.31290234633871</v>
      </c>
      <c r="AC5080">
        <v>-0.32756193514809101</v>
      </c>
      <c r="AD5080">
        <v>0.94480584970511605</v>
      </c>
      <c r="AE5080">
        <v>6.7145344711990497E-3</v>
      </c>
      <c r="AF5080" s="1">
        <v>5.6449642367485904E-6</v>
      </c>
      <c r="AG5080">
        <v>-0.90755492845644203</v>
      </c>
      <c r="AH5080">
        <v>-1.38837511957202</v>
      </c>
      <c r="AI5080">
        <v>-2.19722080230712</v>
      </c>
      <c r="AJ5080">
        <v>-1.1406625074199199</v>
      </c>
      <c r="AK5080">
        <v>1.5854182243347099</v>
      </c>
      <c r="AL5080" s="1">
        <v>-8.2427660097294999E-4</v>
      </c>
      <c r="AM5080">
        <v>0.27391913533210699</v>
      </c>
      <c r="AN5080">
        <v>-0.15421000123023901</v>
      </c>
      <c r="AO5080">
        <v>-0.17917330563068401</v>
      </c>
      <c r="AP5080">
        <v>0.35144397616386303</v>
      </c>
      <c r="AQ5080" s="1">
        <v>3.6194353015162002E-4</v>
      </c>
      <c r="AR5080">
        <v>0</v>
      </c>
      <c r="AS5080">
        <v>1.0767960136438499</v>
      </c>
      <c r="AT5080">
        <v>-0.61237929808560698</v>
      </c>
      <c r="AU5080">
        <v>0.61123913772975802</v>
      </c>
      <c r="AV5080">
        <v>1.39626340159546</v>
      </c>
      <c r="AW5080">
        <v>1.16347846539918E-3</v>
      </c>
      <c r="AX5080" s="1">
        <v>1.49911096212653E-5</v>
      </c>
      <c r="AY5080">
        <v>0.53038541971953002</v>
      </c>
      <c r="AZ5080">
        <v>6.0675975298751297</v>
      </c>
      <c r="BA5080">
        <v>7.7288718605311697</v>
      </c>
      <c r="BB5080">
        <v>-2.1977538463617798</v>
      </c>
      <c r="BC5080">
        <v>4.0204946973615998</v>
      </c>
      <c r="BD5080">
        <v>-1.9729804005672899E-3</v>
      </c>
      <c r="BE5080">
        <v>0.126899418179729</v>
      </c>
      <c r="BF5080">
        <v>-0.37656836740579402</v>
      </c>
      <c r="BG5080">
        <v>0.310998937695181</v>
      </c>
      <c r="BH5080">
        <v>-0.32590102931550702</v>
      </c>
      <c r="BI5080">
        <v>0.94535019203454396</v>
      </c>
      <c r="BJ5080">
        <v>8.9349354289584501E-3</v>
      </c>
      <c r="BK5080">
        <v>4.6583731304607103E-3</v>
      </c>
      <c r="BL5080">
        <v>2.6470876764506102E-3</v>
      </c>
      <c r="BM5080">
        <v>1.08872493743338E-2</v>
      </c>
      <c r="BN5080">
        <v>2.2845825335656702</v>
      </c>
      <c r="BO5080">
        <v>2.60918568186452</v>
      </c>
      <c r="BP5080">
        <v>8.8163833425248193</v>
      </c>
      <c r="BQ5080">
        <v>4.2434408047275403</v>
      </c>
      <c r="BR5080">
        <v>3.9884070865435302</v>
      </c>
      <c r="BS5080">
        <v>1.76353350007216E-3</v>
      </c>
    </row>
    <row r="5081" spans="1:71" x14ac:dyDescent="0.25">
      <c r="A5081" t="s">
        <v>5006</v>
      </c>
      <c r="B5081">
        <v>-0.90755492845644203</v>
      </c>
      <c r="C5081">
        <v>-1.38837511957202</v>
      </c>
      <c r="D5081">
        <v>-2.19722080230712</v>
      </c>
      <c r="E5081">
        <v>-1.1406625074199199</v>
      </c>
      <c r="F5081">
        <v>1.5854182243347099</v>
      </c>
      <c r="G5081" s="1">
        <v>-8.2427660097294999E-4</v>
      </c>
      <c r="H5081">
        <v>0.27391913533210699</v>
      </c>
      <c r="I5081">
        <v>-0.15421000123023901</v>
      </c>
      <c r="J5081">
        <v>-0.17917330563068401</v>
      </c>
      <c r="K5081">
        <v>0.35144397616386303</v>
      </c>
      <c r="L5081" s="1">
        <v>3.6194353015162002E-4</v>
      </c>
      <c r="M5081">
        <v>0</v>
      </c>
      <c r="N5081">
        <v>1.0767960136438499</v>
      </c>
      <c r="O5081">
        <v>-0.61237929808560698</v>
      </c>
      <c r="P5081">
        <v>0.61123913772975802</v>
      </c>
      <c r="Q5081">
        <v>1.39626340159546</v>
      </c>
      <c r="R5081">
        <v>1.16347846539918E-3</v>
      </c>
      <c r="S5081" s="1">
        <v>1.49911096212653E-5</v>
      </c>
      <c r="T5081">
        <v>2.8149679532852101</v>
      </c>
      <c r="U5081">
        <v>8.6767832117396608</v>
      </c>
      <c r="V5081">
        <v>16.545255203056001</v>
      </c>
      <c r="W5081">
        <v>2.04568695836576</v>
      </c>
      <c r="X5081">
        <v>3.2087610818070399E-2</v>
      </c>
      <c r="Y5081" s="1">
        <v>-2.09446900495128E-4</v>
      </c>
      <c r="Z5081">
        <v>0.12701981831605999</v>
      </c>
      <c r="AA5081">
        <v>-0.37840401308821803</v>
      </c>
      <c r="AB5081">
        <v>0.31290234633871</v>
      </c>
      <c r="AC5081">
        <v>-0.32756193514809101</v>
      </c>
      <c r="AD5081">
        <v>0.94480584970511605</v>
      </c>
      <c r="AE5081">
        <v>6.7145344711990497E-3</v>
      </c>
      <c r="AF5081" s="1">
        <v>5.6449642367485904E-6</v>
      </c>
      <c r="AG5081">
        <v>-0.90755492845644203</v>
      </c>
      <c r="AH5081">
        <v>-1.38837511957202</v>
      </c>
      <c r="AI5081">
        <v>-2.19722080230712</v>
      </c>
      <c r="AJ5081">
        <v>-1.1406625074199199</v>
      </c>
      <c r="AK5081">
        <v>1.5854182243347099</v>
      </c>
      <c r="AL5081" s="1">
        <v>-8.2427660097294999E-4</v>
      </c>
      <c r="AM5081">
        <v>0.27391913533210699</v>
      </c>
      <c r="AN5081">
        <v>-0.15421000123023901</v>
      </c>
      <c r="AO5081">
        <v>-0.17917330563068401</v>
      </c>
      <c r="AP5081">
        <v>0.35144397616386303</v>
      </c>
      <c r="AQ5081" s="1">
        <v>3.6194353015162002E-4</v>
      </c>
      <c r="AR5081">
        <v>0</v>
      </c>
      <c r="AS5081">
        <v>1.0767960136438499</v>
      </c>
      <c r="AT5081">
        <v>-0.61237929808560698</v>
      </c>
      <c r="AU5081">
        <v>0.61123913772975802</v>
      </c>
      <c r="AV5081">
        <v>1.39626340159546</v>
      </c>
      <c r="AW5081">
        <v>1.16347846539918E-3</v>
      </c>
      <c r="AX5081" s="1">
        <v>1.49911096212653E-5</v>
      </c>
      <c r="AY5081">
        <v>0.53038541971953002</v>
      </c>
      <c r="AZ5081">
        <v>6.0675975298751297</v>
      </c>
      <c r="BA5081">
        <v>7.7288718605311697</v>
      </c>
      <c r="BB5081">
        <v>-2.1977538463617798</v>
      </c>
      <c r="BC5081">
        <v>4.0204946973615998</v>
      </c>
      <c r="BD5081">
        <v>-1.9729804005672899E-3</v>
      </c>
      <c r="BE5081">
        <v>0.126899418179729</v>
      </c>
      <c r="BF5081">
        <v>-0.37656836740579402</v>
      </c>
      <c r="BG5081">
        <v>0.310998937695181</v>
      </c>
      <c r="BH5081">
        <v>-0.32590102931550702</v>
      </c>
      <c r="BI5081">
        <v>0.94535019203454396</v>
      </c>
      <c r="BJ5081">
        <v>8.9349354289584501E-3</v>
      </c>
      <c r="BK5081">
        <v>4.6583731304607103E-3</v>
      </c>
      <c r="BL5081">
        <v>2.6470876764506102E-3</v>
      </c>
      <c r="BM5081">
        <v>1.08872493743338E-2</v>
      </c>
      <c r="BN5081">
        <v>2.2845825335656702</v>
      </c>
      <c r="BO5081">
        <v>2.60918568186452</v>
      </c>
      <c r="BP5081">
        <v>8.8163833425248193</v>
      </c>
      <c r="BQ5081">
        <v>4.2434408047275403</v>
      </c>
      <c r="BR5081">
        <v>3.9884070865435302</v>
      </c>
      <c r="BS5081">
        <v>1.76353350007216E-3</v>
      </c>
    </row>
    <row r="5082" spans="1:71" x14ac:dyDescent="0.25">
      <c r="A5082" t="s">
        <v>5007</v>
      </c>
      <c r="B5082">
        <v>-0.90755492845644203</v>
      </c>
      <c r="C5082">
        <v>-1.38837511957202</v>
      </c>
      <c r="D5082">
        <v>-2.19722080230712</v>
      </c>
      <c r="E5082">
        <v>-1.1406625074199199</v>
      </c>
      <c r="F5082">
        <v>1.5854182243347099</v>
      </c>
      <c r="G5082" s="1">
        <v>-8.2427660097294999E-4</v>
      </c>
      <c r="H5082">
        <v>0.27391913533210699</v>
      </c>
      <c r="I5082">
        <v>-0.15421000123023901</v>
      </c>
      <c r="J5082">
        <v>-0.17917330563068401</v>
      </c>
      <c r="K5082">
        <v>0.35144397616386303</v>
      </c>
      <c r="L5082" s="1">
        <v>3.6194353015162002E-4</v>
      </c>
      <c r="M5082">
        <v>0</v>
      </c>
      <c r="N5082">
        <v>1.0767960136438499</v>
      </c>
      <c r="O5082">
        <v>-0.61237929808560698</v>
      </c>
      <c r="P5082">
        <v>0.61123913772975802</v>
      </c>
      <c r="Q5082">
        <v>1.39626340159546</v>
      </c>
      <c r="R5082">
        <v>1.16347846539918E-3</v>
      </c>
      <c r="S5082" s="1">
        <v>1.49911096212653E-5</v>
      </c>
      <c r="T5082">
        <v>2.8149679532852101</v>
      </c>
      <c r="U5082">
        <v>8.6767832117396608</v>
      </c>
      <c r="V5082">
        <v>16.545255203056001</v>
      </c>
      <c r="W5082">
        <v>2.04568695836576</v>
      </c>
      <c r="X5082">
        <v>3.2087610818070399E-2</v>
      </c>
      <c r="Y5082" s="1">
        <v>-2.09446900495128E-4</v>
      </c>
      <c r="Z5082">
        <v>0.12701981831605999</v>
      </c>
      <c r="AA5082">
        <v>-0.37840401308821803</v>
      </c>
      <c r="AB5082">
        <v>0.31290234633871</v>
      </c>
      <c r="AC5082">
        <v>-0.32756193514809101</v>
      </c>
      <c r="AD5082">
        <v>0.94480584970511605</v>
      </c>
      <c r="AE5082">
        <v>6.7145344711990497E-3</v>
      </c>
      <c r="AF5082" s="1">
        <v>5.6449642367485904E-6</v>
      </c>
      <c r="AG5082">
        <v>-0.90755492845644203</v>
      </c>
      <c r="AH5082">
        <v>-1.38837511957202</v>
      </c>
      <c r="AI5082">
        <v>-2.19722080230712</v>
      </c>
      <c r="AJ5082">
        <v>-1.1406625074199199</v>
      </c>
      <c r="AK5082">
        <v>1.5854182243347099</v>
      </c>
      <c r="AL5082" s="1">
        <v>-8.2427660097294999E-4</v>
      </c>
      <c r="AM5082">
        <v>0.27391913533210699</v>
      </c>
      <c r="AN5082">
        <v>-0.15421000123023901</v>
      </c>
      <c r="AO5082">
        <v>-0.17917330563068401</v>
      </c>
      <c r="AP5082">
        <v>0.35144397616386303</v>
      </c>
      <c r="AQ5082" s="1">
        <v>3.6194353015162002E-4</v>
      </c>
      <c r="AR5082">
        <v>0</v>
      </c>
      <c r="AS5082">
        <v>1.0767960136438499</v>
      </c>
      <c r="AT5082">
        <v>-0.61237929808560698</v>
      </c>
      <c r="AU5082">
        <v>0.61123913772975802</v>
      </c>
      <c r="AV5082">
        <v>1.39626340159546</v>
      </c>
      <c r="AW5082">
        <v>1.16347846539918E-3</v>
      </c>
      <c r="AX5082" s="1">
        <v>1.49911096212653E-5</v>
      </c>
      <c r="AY5082">
        <v>0.53038541971953002</v>
      </c>
      <c r="AZ5082">
        <v>6.0675975298751297</v>
      </c>
      <c r="BA5082">
        <v>7.7288718605311697</v>
      </c>
      <c r="BB5082">
        <v>-2.1977538463617798</v>
      </c>
      <c r="BC5082">
        <v>4.0204946973615998</v>
      </c>
      <c r="BD5082">
        <v>-1.9729804005672899E-3</v>
      </c>
      <c r="BE5082">
        <v>0.126899418179729</v>
      </c>
      <c r="BF5082">
        <v>-0.37656836740579402</v>
      </c>
      <c r="BG5082">
        <v>0.310998937695181</v>
      </c>
      <c r="BH5082">
        <v>-0.32590102931550702</v>
      </c>
      <c r="BI5082">
        <v>0.94535019203454396</v>
      </c>
      <c r="BJ5082">
        <v>8.9349354289584501E-3</v>
      </c>
      <c r="BK5082">
        <v>4.6583731304607103E-3</v>
      </c>
      <c r="BL5082">
        <v>2.6470876764506102E-3</v>
      </c>
      <c r="BM5082">
        <v>1.08872493743338E-2</v>
      </c>
      <c r="BN5082">
        <v>2.2845825335656702</v>
      </c>
      <c r="BO5082">
        <v>2.60918568186452</v>
      </c>
      <c r="BP5082">
        <v>8.8163833425248193</v>
      </c>
      <c r="BQ5082">
        <v>4.2434408047275403</v>
      </c>
      <c r="BR5082">
        <v>3.9884070865435302</v>
      </c>
      <c r="BS5082">
        <v>1.76353350007216E-3</v>
      </c>
    </row>
    <row r="5083" spans="1:71" x14ac:dyDescent="0.25">
      <c r="A5083" t="s">
        <v>5008</v>
      </c>
      <c r="B5083">
        <v>-0.90755492845644203</v>
      </c>
      <c r="C5083">
        <v>-1.38837511957202</v>
      </c>
      <c r="D5083">
        <v>-2.19722080230712</v>
      </c>
      <c r="E5083">
        <v>-1.1406625074199199</v>
      </c>
      <c r="F5083">
        <v>1.5854182243347099</v>
      </c>
      <c r="G5083" s="1">
        <v>-8.2427660097294999E-4</v>
      </c>
      <c r="H5083">
        <v>0.27391913533210699</v>
      </c>
      <c r="I5083">
        <v>-0.15421000123023901</v>
      </c>
      <c r="J5083">
        <v>-0.17917330563068401</v>
      </c>
      <c r="K5083">
        <v>0.35144397616386303</v>
      </c>
      <c r="L5083" s="1">
        <v>3.6194353015162002E-4</v>
      </c>
      <c r="M5083">
        <v>0</v>
      </c>
      <c r="N5083">
        <v>1.0767960136438499</v>
      </c>
      <c r="O5083">
        <v>-0.61237929808560698</v>
      </c>
      <c r="P5083">
        <v>0.61123913772975802</v>
      </c>
      <c r="Q5083">
        <v>1.39626340159546</v>
      </c>
      <c r="R5083">
        <v>1.16347846539918E-3</v>
      </c>
      <c r="S5083" s="1">
        <v>1.49911096212653E-5</v>
      </c>
      <c r="T5083">
        <v>2.8149679532852101</v>
      </c>
      <c r="U5083">
        <v>8.6767832117396608</v>
      </c>
      <c r="V5083">
        <v>16.545255203056001</v>
      </c>
      <c r="W5083">
        <v>2.04568695836576</v>
      </c>
      <c r="X5083">
        <v>3.2087610818070399E-2</v>
      </c>
      <c r="Y5083" s="1">
        <v>-2.09446900495128E-4</v>
      </c>
      <c r="Z5083">
        <v>0.12701981831605999</v>
      </c>
      <c r="AA5083">
        <v>-0.37840401308821803</v>
      </c>
      <c r="AB5083">
        <v>0.31290234633871</v>
      </c>
      <c r="AC5083">
        <v>-0.32756193514809101</v>
      </c>
      <c r="AD5083">
        <v>0.94480584970511605</v>
      </c>
      <c r="AE5083">
        <v>6.7145344711990497E-3</v>
      </c>
      <c r="AF5083" s="1">
        <v>5.6449642367485904E-6</v>
      </c>
      <c r="AG5083">
        <v>-0.90755492845644203</v>
      </c>
      <c r="AH5083">
        <v>-1.38837511957202</v>
      </c>
      <c r="AI5083">
        <v>-2.19722080230712</v>
      </c>
      <c r="AJ5083">
        <v>-1.1406625074199199</v>
      </c>
      <c r="AK5083">
        <v>1.5854182243347099</v>
      </c>
      <c r="AL5083" s="1">
        <v>-8.2427660097294999E-4</v>
      </c>
      <c r="AM5083">
        <v>0.27391913533210699</v>
      </c>
      <c r="AN5083">
        <v>-0.15421000123023901</v>
      </c>
      <c r="AO5083">
        <v>-0.17917330563068401</v>
      </c>
      <c r="AP5083">
        <v>0.35144397616386303</v>
      </c>
      <c r="AQ5083" s="1">
        <v>3.6194353015162002E-4</v>
      </c>
      <c r="AR5083">
        <v>0</v>
      </c>
      <c r="AS5083">
        <v>1.0767960136438499</v>
      </c>
      <c r="AT5083">
        <v>-0.61237929808560698</v>
      </c>
      <c r="AU5083">
        <v>0.61123913772975802</v>
      </c>
      <c r="AV5083">
        <v>1.39626340159546</v>
      </c>
      <c r="AW5083">
        <v>1.16347846539918E-3</v>
      </c>
      <c r="AX5083" s="1">
        <v>1.49911096212653E-5</v>
      </c>
      <c r="AY5083">
        <v>0.53038541971953002</v>
      </c>
      <c r="AZ5083">
        <v>6.0675975298751297</v>
      </c>
      <c r="BA5083">
        <v>7.7288718605311697</v>
      </c>
      <c r="BB5083">
        <v>-2.1977538463617798</v>
      </c>
      <c r="BC5083">
        <v>4.0204946973615998</v>
      </c>
      <c r="BD5083">
        <v>-1.9729804005672899E-3</v>
      </c>
      <c r="BE5083">
        <v>0.126899418179729</v>
      </c>
      <c r="BF5083">
        <v>-0.37656836740579402</v>
      </c>
      <c r="BG5083">
        <v>0.310998937695181</v>
      </c>
      <c r="BH5083">
        <v>-0.32590102931550702</v>
      </c>
      <c r="BI5083">
        <v>0.94535019203454396</v>
      </c>
      <c r="BJ5083">
        <v>8.9349354289584501E-3</v>
      </c>
      <c r="BK5083">
        <v>4.6583731304607103E-3</v>
      </c>
      <c r="BL5083">
        <v>2.6470876764506102E-3</v>
      </c>
      <c r="BM5083">
        <v>1.08872493743338E-2</v>
      </c>
      <c r="BN5083">
        <v>2.2845825335656702</v>
      </c>
      <c r="BO5083">
        <v>2.60918568186452</v>
      </c>
      <c r="BP5083">
        <v>8.8163833425248193</v>
      </c>
      <c r="BQ5083">
        <v>4.2434408047275403</v>
      </c>
      <c r="BR5083">
        <v>3.9884070865435302</v>
      </c>
      <c r="BS5083">
        <v>1.7635335000721699E-3</v>
      </c>
    </row>
    <row r="5084" spans="1:71" x14ac:dyDescent="0.25">
      <c r="A5084" t="s">
        <v>5009</v>
      </c>
      <c r="B5084">
        <v>-0.90755492845644203</v>
      </c>
      <c r="C5084">
        <v>-1.38837511957202</v>
      </c>
      <c r="D5084">
        <v>-2.19722080230712</v>
      </c>
      <c r="E5084">
        <v>-1.1406625074199199</v>
      </c>
      <c r="F5084">
        <v>1.5854182243347099</v>
      </c>
      <c r="G5084" s="1">
        <v>-8.2427660097294999E-4</v>
      </c>
      <c r="H5084">
        <v>0.27391913533210699</v>
      </c>
      <c r="I5084">
        <v>-0.15421000123023901</v>
      </c>
      <c r="J5084">
        <v>-0.17917330563068401</v>
      </c>
      <c r="K5084">
        <v>0.35144397616386303</v>
      </c>
      <c r="L5084" s="1">
        <v>3.6194353015162002E-4</v>
      </c>
      <c r="M5084">
        <v>0</v>
      </c>
      <c r="N5084">
        <v>1.0767960136438499</v>
      </c>
      <c r="O5084">
        <v>-0.61237929808560698</v>
      </c>
      <c r="P5084">
        <v>0.61123913772975802</v>
      </c>
      <c r="Q5084">
        <v>1.39626340159546</v>
      </c>
      <c r="R5084">
        <v>1.16347846539918E-3</v>
      </c>
      <c r="S5084" s="1">
        <v>1.49911096212653E-5</v>
      </c>
      <c r="T5084">
        <v>2.8149679532852101</v>
      </c>
      <c r="U5084">
        <v>8.6767832117396608</v>
      </c>
      <c r="V5084">
        <v>16.545255203056001</v>
      </c>
      <c r="W5084">
        <v>2.04568695836576</v>
      </c>
      <c r="X5084">
        <v>3.2087610818070399E-2</v>
      </c>
      <c r="Y5084" s="1">
        <v>-2.09446900495128E-4</v>
      </c>
      <c r="Z5084">
        <v>0.12701981831605999</v>
      </c>
      <c r="AA5084">
        <v>-0.37840401308821803</v>
      </c>
      <c r="AB5084">
        <v>0.31290234633871</v>
      </c>
      <c r="AC5084">
        <v>-0.32756193514809101</v>
      </c>
      <c r="AD5084">
        <v>0.94480584970511605</v>
      </c>
      <c r="AE5084">
        <v>6.7145344711990497E-3</v>
      </c>
      <c r="AF5084" s="1">
        <v>5.6449642367485904E-6</v>
      </c>
      <c r="AG5084">
        <v>-0.90755492845644203</v>
      </c>
      <c r="AH5084">
        <v>-1.38837511957202</v>
      </c>
      <c r="AI5084">
        <v>-2.19722080230712</v>
      </c>
      <c r="AJ5084">
        <v>-1.1406625074199199</v>
      </c>
      <c r="AK5084">
        <v>1.5854182243347099</v>
      </c>
      <c r="AL5084" s="1">
        <v>-8.2427660097294999E-4</v>
      </c>
      <c r="AM5084">
        <v>0.27391913533210699</v>
      </c>
      <c r="AN5084">
        <v>-0.15421000123023901</v>
      </c>
      <c r="AO5084">
        <v>-0.17917330563068401</v>
      </c>
      <c r="AP5084">
        <v>0.35144397616386303</v>
      </c>
      <c r="AQ5084" s="1">
        <v>3.6194353015162002E-4</v>
      </c>
      <c r="AR5084">
        <v>0</v>
      </c>
      <c r="AS5084">
        <v>1.0767960136438499</v>
      </c>
      <c r="AT5084">
        <v>-0.61237929808560698</v>
      </c>
      <c r="AU5084">
        <v>0.61123913772975802</v>
      </c>
      <c r="AV5084">
        <v>1.39626340159546</v>
      </c>
      <c r="AW5084">
        <v>1.16347846539918E-3</v>
      </c>
      <c r="AX5084" s="1">
        <v>1.49911096212653E-5</v>
      </c>
      <c r="AY5084">
        <v>0.53038541971953002</v>
      </c>
      <c r="AZ5084">
        <v>6.0675975298751297</v>
      </c>
      <c r="BA5084">
        <v>7.7288718605311697</v>
      </c>
      <c r="BB5084">
        <v>-2.1977538463617798</v>
      </c>
      <c r="BC5084">
        <v>4.0204946973615998</v>
      </c>
      <c r="BD5084">
        <v>-1.9729804005672899E-3</v>
      </c>
      <c r="BE5084">
        <v>0.126899418179729</v>
      </c>
      <c r="BF5084">
        <v>-0.37656836740579402</v>
      </c>
      <c r="BG5084">
        <v>0.310998937695181</v>
      </c>
      <c r="BH5084">
        <v>-0.32590102931550702</v>
      </c>
      <c r="BI5084">
        <v>0.94535019203454396</v>
      </c>
      <c r="BJ5084">
        <v>8.9349354289584501E-3</v>
      </c>
      <c r="BK5084">
        <v>4.6583731304607103E-3</v>
      </c>
      <c r="BL5084">
        <v>2.6470876764506102E-3</v>
      </c>
      <c r="BM5084">
        <v>1.08872493743338E-2</v>
      </c>
      <c r="BN5084">
        <v>2.2845825335656702</v>
      </c>
      <c r="BO5084">
        <v>2.60918568186452</v>
      </c>
      <c r="BP5084">
        <v>8.8163833425248193</v>
      </c>
      <c r="BQ5084">
        <v>4.2434408047275403</v>
      </c>
      <c r="BR5084">
        <v>3.9884070865435302</v>
      </c>
      <c r="BS5084">
        <v>1.7635335000721699E-3</v>
      </c>
    </row>
    <row r="5085" spans="1:71" x14ac:dyDescent="0.25">
      <c r="A5085" t="s">
        <v>5010</v>
      </c>
      <c r="B5085">
        <v>-0.87490159669985001</v>
      </c>
      <c r="C5085">
        <v>-1.4069946569255301</v>
      </c>
      <c r="D5085">
        <v>-2.2190103530883798</v>
      </c>
      <c r="E5085">
        <v>-1.098308877354</v>
      </c>
      <c r="F5085">
        <v>1.5854182243347099</v>
      </c>
      <c r="G5085" s="1">
        <v>-8.0043474306279395E-4</v>
      </c>
      <c r="H5085">
        <v>0.340724527835845</v>
      </c>
      <c r="I5085">
        <v>-0.195612028241157</v>
      </c>
      <c r="J5085">
        <v>-0.22810620069503701</v>
      </c>
      <c r="K5085">
        <v>0.44286468625068598</v>
      </c>
      <c r="L5085" s="1">
        <v>3.2384539372287701E-4</v>
      </c>
      <c r="M5085">
        <v>0</v>
      </c>
      <c r="N5085">
        <v>4.6366811929820999E-2</v>
      </c>
      <c r="O5085">
        <v>-2.6369038689133401E-2</v>
      </c>
      <c r="P5085">
        <v>0.61123913772975802</v>
      </c>
      <c r="Q5085">
        <v>6.0123070410755798E-2</v>
      </c>
      <c r="R5085" s="1">
        <v>5.0099356336798402E-5</v>
      </c>
      <c r="S5085" s="1">
        <v>1.49911096212653E-5</v>
      </c>
      <c r="T5085">
        <v>0.10153642960604201</v>
      </c>
      <c r="U5085">
        <v>11.4227699456082</v>
      </c>
      <c r="V5085">
        <v>18.025526426888199</v>
      </c>
      <c r="W5085">
        <v>1.82695349516684</v>
      </c>
      <c r="X5085">
        <v>1.0331778035116999E-2</v>
      </c>
      <c r="Y5085" s="1">
        <v>-9.0364985108044692E-6</v>
      </c>
      <c r="Z5085">
        <v>0.13995694495866101</v>
      </c>
      <c r="AA5085">
        <v>-0.37474603924151001</v>
      </c>
      <c r="AB5085">
        <v>0.300250018955592</v>
      </c>
      <c r="AC5085">
        <v>-0.34313441855353299</v>
      </c>
      <c r="AD5085">
        <v>0.93926815261386298</v>
      </c>
      <c r="AE5085">
        <v>5.8319135854528002E-3</v>
      </c>
      <c r="AF5085" s="1">
        <v>3.1156572452908698E-4</v>
      </c>
      <c r="AG5085">
        <v>-0.87490159669985001</v>
      </c>
      <c r="AH5085">
        <v>-1.4069946569255301</v>
      </c>
      <c r="AI5085">
        <v>-2.2190103530883798</v>
      </c>
      <c r="AJ5085">
        <v>-1.098308877354</v>
      </c>
      <c r="AK5085">
        <v>1.5854182243347099</v>
      </c>
      <c r="AL5085" s="1">
        <v>-8.0043474306279395E-4</v>
      </c>
      <c r="AM5085">
        <v>0.340724527835845</v>
      </c>
      <c r="AN5085">
        <v>-0.195612028241157</v>
      </c>
      <c r="AO5085">
        <v>-0.22810620069503701</v>
      </c>
      <c r="AP5085">
        <v>0.44286468625068598</v>
      </c>
      <c r="AQ5085" s="1">
        <v>3.2384539372287701E-4</v>
      </c>
      <c r="AR5085">
        <v>0</v>
      </c>
      <c r="AS5085">
        <v>4.6366811929820999E-2</v>
      </c>
      <c r="AT5085">
        <v>-2.6369038689133401E-2</v>
      </c>
      <c r="AU5085">
        <v>0.61123913772975802</v>
      </c>
      <c r="AV5085">
        <v>6.0123070410755798E-2</v>
      </c>
      <c r="AW5085" s="1">
        <v>5.0099356336798402E-5</v>
      </c>
      <c r="AX5085" s="1">
        <v>1.49911096212653E-5</v>
      </c>
      <c r="AY5085">
        <v>4.8424101085712802E-2</v>
      </c>
      <c r="AZ5085">
        <v>6.21298129456056</v>
      </c>
      <c r="BA5085">
        <v>7.4591179814973296</v>
      </c>
      <c r="BB5085">
        <v>-2.4843156579235299</v>
      </c>
      <c r="BC5085">
        <v>4.0758024864723197</v>
      </c>
      <c r="BD5085" s="1">
        <v>-9.5819176435235507E-5</v>
      </c>
      <c r="BE5085">
        <v>0.13970022547271599</v>
      </c>
      <c r="BF5085">
        <v>-0.372912370471217</v>
      </c>
      <c r="BG5085">
        <v>0.298381979528554</v>
      </c>
      <c r="BH5085">
        <v>-0.34128894184894898</v>
      </c>
      <c r="BI5085">
        <v>0.939911092881618</v>
      </c>
      <c r="BJ5085">
        <v>8.0957699779126303E-3</v>
      </c>
      <c r="BK5085">
        <v>4.8429493256328801E-3</v>
      </c>
      <c r="BL5085">
        <v>2.6301608886569699E-3</v>
      </c>
      <c r="BM5085">
        <v>1.0858676157302301E-2</v>
      </c>
      <c r="BN5085">
        <v>5.31123285203291E-2</v>
      </c>
      <c r="BO5085">
        <v>5.2097886510476297</v>
      </c>
      <c r="BP5085">
        <v>10.566408445390801</v>
      </c>
      <c r="BQ5085">
        <v>4.31126915309037</v>
      </c>
      <c r="BR5085">
        <v>4.0654707084371999</v>
      </c>
      <c r="BS5085" s="1">
        <v>8.6782677924430998E-5</v>
      </c>
    </row>
    <row r="5086" spans="1:71" x14ac:dyDescent="0.25">
      <c r="A5086" t="s">
        <v>5011</v>
      </c>
      <c r="B5086">
        <v>-0.87490159669985001</v>
      </c>
      <c r="C5086">
        <v>-1.4069946569255301</v>
      </c>
      <c r="D5086">
        <v>-2.2190103530883798</v>
      </c>
      <c r="E5086">
        <v>-1.098308877354</v>
      </c>
      <c r="F5086">
        <v>1.5854182243347099</v>
      </c>
      <c r="G5086" s="1">
        <v>-8.0043474306279395E-4</v>
      </c>
      <c r="H5086">
        <v>0.340724527835845</v>
      </c>
      <c r="I5086">
        <v>-0.195612028241157</v>
      </c>
      <c r="J5086">
        <v>-0.22810620069503701</v>
      </c>
      <c r="K5086">
        <v>0.44286468625068598</v>
      </c>
      <c r="L5086" s="1">
        <v>3.2384539372287701E-4</v>
      </c>
      <c r="M5086">
        <v>0</v>
      </c>
      <c r="N5086">
        <v>4.6366811929820999E-2</v>
      </c>
      <c r="O5086">
        <v>-2.6369038689133401E-2</v>
      </c>
      <c r="P5086">
        <v>0.61123913772975802</v>
      </c>
      <c r="Q5086">
        <v>6.0123070410755798E-2</v>
      </c>
      <c r="R5086" s="1">
        <v>5.0099356336798402E-5</v>
      </c>
      <c r="S5086" s="1">
        <v>1.49911096212653E-5</v>
      </c>
      <c r="T5086">
        <v>0.10153642960604201</v>
      </c>
      <c r="U5086">
        <v>11.4227699456082</v>
      </c>
      <c r="V5086">
        <v>18.025526426888199</v>
      </c>
      <c r="W5086">
        <v>1.82695349516684</v>
      </c>
      <c r="X5086">
        <v>1.0331778035116999E-2</v>
      </c>
      <c r="Y5086" s="1">
        <v>-9.0364985108044692E-6</v>
      </c>
      <c r="Z5086">
        <v>0.13995694495866101</v>
      </c>
      <c r="AA5086">
        <v>-0.37474603924151001</v>
      </c>
      <c r="AB5086">
        <v>0.300250018955592</v>
      </c>
      <c r="AC5086">
        <v>-0.34313441855353299</v>
      </c>
      <c r="AD5086">
        <v>0.93926815261386298</v>
      </c>
      <c r="AE5086">
        <v>5.8319135854528002E-3</v>
      </c>
      <c r="AF5086" s="1">
        <v>3.1156572452908698E-4</v>
      </c>
      <c r="AG5086">
        <v>-0.87490159669985001</v>
      </c>
      <c r="AH5086">
        <v>-1.4069946569255301</v>
      </c>
      <c r="AI5086">
        <v>-2.2190103530883798</v>
      </c>
      <c r="AJ5086">
        <v>-1.098308877354</v>
      </c>
      <c r="AK5086">
        <v>1.5854182243347099</v>
      </c>
      <c r="AL5086" s="1">
        <v>-8.0043474306279395E-4</v>
      </c>
      <c r="AM5086">
        <v>0.340724527835845</v>
      </c>
      <c r="AN5086">
        <v>-0.195612028241157</v>
      </c>
      <c r="AO5086">
        <v>-0.22810620069503701</v>
      </c>
      <c r="AP5086">
        <v>0.44286468625068598</v>
      </c>
      <c r="AQ5086" s="1">
        <v>3.2384539372287701E-4</v>
      </c>
      <c r="AR5086">
        <v>0</v>
      </c>
      <c r="AS5086">
        <v>4.6366811929820999E-2</v>
      </c>
      <c r="AT5086">
        <v>-2.6369038689133401E-2</v>
      </c>
      <c r="AU5086">
        <v>0.61123913772975802</v>
      </c>
      <c r="AV5086">
        <v>6.0123070410755798E-2</v>
      </c>
      <c r="AW5086" s="1">
        <v>5.0099356336798402E-5</v>
      </c>
      <c r="AX5086" s="1">
        <v>1.49911096212653E-5</v>
      </c>
      <c r="AY5086">
        <v>4.8424101085713399E-2</v>
      </c>
      <c r="AZ5086">
        <v>6.21298129456056</v>
      </c>
      <c r="BA5086">
        <v>7.4591179814973296</v>
      </c>
      <c r="BB5086">
        <v>-2.4843156579235299</v>
      </c>
      <c r="BC5086">
        <v>4.0758024864723197</v>
      </c>
      <c r="BD5086" s="1">
        <v>-9.5819176435236198E-5</v>
      </c>
      <c r="BE5086">
        <v>0.13970022547271599</v>
      </c>
      <c r="BF5086">
        <v>-0.372912370471217</v>
      </c>
      <c r="BG5086">
        <v>0.298381979528554</v>
      </c>
      <c r="BH5086">
        <v>-0.34128894184894898</v>
      </c>
      <c r="BI5086">
        <v>0.939911092881618</v>
      </c>
      <c r="BJ5086">
        <v>8.0957699779126303E-3</v>
      </c>
      <c r="BK5086">
        <v>4.8429493256328801E-3</v>
      </c>
      <c r="BL5086">
        <v>2.6301608886569699E-3</v>
      </c>
      <c r="BM5086">
        <v>1.0858676157302301E-2</v>
      </c>
      <c r="BN5086">
        <v>5.3112328520328503E-2</v>
      </c>
      <c r="BO5086">
        <v>5.2097886510476297</v>
      </c>
      <c r="BP5086">
        <v>10.566408445390801</v>
      </c>
      <c r="BQ5086">
        <v>4.31126915309037</v>
      </c>
      <c r="BR5086">
        <v>4.0654707084371999</v>
      </c>
      <c r="BS5086" s="1">
        <v>8.6782677924431798E-5</v>
      </c>
    </row>
    <row r="5087" spans="1:71" x14ac:dyDescent="0.25">
      <c r="A5087" t="s">
        <v>5012</v>
      </c>
      <c r="B5087">
        <v>-0.87490159669985001</v>
      </c>
      <c r="C5087">
        <v>-1.4069946569255301</v>
      </c>
      <c r="D5087">
        <v>-2.2190103530883798</v>
      </c>
      <c r="E5087">
        <v>-1.098308877354</v>
      </c>
      <c r="F5087">
        <v>1.5854182243347099</v>
      </c>
      <c r="G5087" s="1">
        <v>-8.0043474306279395E-4</v>
      </c>
      <c r="H5087">
        <v>0.340724527835845</v>
      </c>
      <c r="I5087">
        <v>-0.195612028241157</v>
      </c>
      <c r="J5087">
        <v>-0.22810620069503701</v>
      </c>
      <c r="K5087">
        <v>0.44286468625068598</v>
      </c>
      <c r="L5087" s="1">
        <v>3.2384539372287701E-4</v>
      </c>
      <c r="M5087">
        <v>0</v>
      </c>
      <c r="N5087">
        <v>4.6366811929820999E-2</v>
      </c>
      <c r="O5087">
        <v>-2.6369038689133401E-2</v>
      </c>
      <c r="P5087">
        <v>0.61123913772975802</v>
      </c>
      <c r="Q5087">
        <v>6.0123070410755798E-2</v>
      </c>
      <c r="R5087" s="1">
        <v>5.0099356336798402E-5</v>
      </c>
      <c r="S5087" s="1">
        <v>1.49911096212653E-5</v>
      </c>
      <c r="T5087">
        <v>0.10153642960604201</v>
      </c>
      <c r="U5087">
        <v>11.4227699456082</v>
      </c>
      <c r="V5087">
        <v>18.025526426888199</v>
      </c>
      <c r="W5087">
        <v>1.82695349516684</v>
      </c>
      <c r="X5087">
        <v>1.0331778035116999E-2</v>
      </c>
      <c r="Y5087" s="1">
        <v>-9.0364985108044692E-6</v>
      </c>
      <c r="Z5087">
        <v>0.13995694495866101</v>
      </c>
      <c r="AA5087">
        <v>-0.37474603924151001</v>
      </c>
      <c r="AB5087">
        <v>0.300250018955592</v>
      </c>
      <c r="AC5087">
        <v>-0.34313441855353299</v>
      </c>
      <c r="AD5087">
        <v>0.93926815261386298</v>
      </c>
      <c r="AE5087">
        <v>5.8319135854528002E-3</v>
      </c>
      <c r="AF5087" s="1">
        <v>3.1156572452908698E-4</v>
      </c>
      <c r="AG5087">
        <v>-0.87490159669985001</v>
      </c>
      <c r="AH5087">
        <v>-1.4069946569255301</v>
      </c>
      <c r="AI5087">
        <v>-2.2190103530883798</v>
      </c>
      <c r="AJ5087">
        <v>-1.098308877354</v>
      </c>
      <c r="AK5087">
        <v>1.5854182243347099</v>
      </c>
      <c r="AL5087" s="1">
        <v>-8.0043474306279395E-4</v>
      </c>
      <c r="AM5087">
        <v>0.340724527835845</v>
      </c>
      <c r="AN5087">
        <v>-0.195612028241157</v>
      </c>
      <c r="AO5087">
        <v>-0.22810620069503701</v>
      </c>
      <c r="AP5087">
        <v>0.44286468625068598</v>
      </c>
      <c r="AQ5087" s="1">
        <v>3.2384539372287701E-4</v>
      </c>
      <c r="AR5087">
        <v>0</v>
      </c>
      <c r="AS5087">
        <v>4.6366811929820999E-2</v>
      </c>
      <c r="AT5087">
        <v>-2.6369038689133401E-2</v>
      </c>
      <c r="AU5087">
        <v>0.61123913772975802</v>
      </c>
      <c r="AV5087">
        <v>6.0123070410755798E-2</v>
      </c>
      <c r="AW5087" s="1">
        <v>5.0099356336798402E-5</v>
      </c>
      <c r="AX5087" s="1">
        <v>1.49911096212653E-5</v>
      </c>
      <c r="AY5087">
        <v>4.84241010857131E-2</v>
      </c>
      <c r="AZ5087">
        <v>6.21298129456056</v>
      </c>
      <c r="BA5087">
        <v>7.4591179814973296</v>
      </c>
      <c r="BB5087">
        <v>-2.4843156579235299</v>
      </c>
      <c r="BC5087">
        <v>4.0758024864723197</v>
      </c>
      <c r="BD5087" s="1">
        <v>-9.5819176435235696E-5</v>
      </c>
      <c r="BE5087">
        <v>0.13970022547271599</v>
      </c>
      <c r="BF5087">
        <v>-0.372912370471217</v>
      </c>
      <c r="BG5087">
        <v>0.298381979528554</v>
      </c>
      <c r="BH5087">
        <v>-0.34128894184894898</v>
      </c>
      <c r="BI5087">
        <v>0.939911092881618</v>
      </c>
      <c r="BJ5087">
        <v>8.0957699779126303E-3</v>
      </c>
      <c r="BK5087">
        <v>4.8429493256328801E-3</v>
      </c>
      <c r="BL5087">
        <v>2.6301608886569699E-3</v>
      </c>
      <c r="BM5087">
        <v>1.0858676157302301E-2</v>
      </c>
      <c r="BN5087">
        <v>5.3112328520328801E-2</v>
      </c>
      <c r="BO5087">
        <v>5.2097886510476297</v>
      </c>
      <c r="BP5087">
        <v>10.566408445390801</v>
      </c>
      <c r="BQ5087">
        <v>4.31126915309037</v>
      </c>
      <c r="BR5087">
        <v>4.0654707084371999</v>
      </c>
      <c r="BS5087" s="1">
        <v>8.6782677924431297E-5</v>
      </c>
    </row>
    <row r="5088" spans="1:71" x14ac:dyDescent="0.25">
      <c r="A5088" t="s">
        <v>5013</v>
      </c>
      <c r="B5088">
        <v>-0.87490159669985001</v>
      </c>
      <c r="C5088">
        <v>-1.4069946569255301</v>
      </c>
      <c r="D5088">
        <v>-2.2190103530883798</v>
      </c>
      <c r="E5088">
        <v>-1.098308877354</v>
      </c>
      <c r="F5088">
        <v>1.5854182243347099</v>
      </c>
      <c r="G5088" s="1">
        <v>-8.0043474306279395E-4</v>
      </c>
      <c r="H5088">
        <v>0.340724527835845</v>
      </c>
      <c r="I5088">
        <v>-0.195612028241157</v>
      </c>
      <c r="J5088">
        <v>-0.22810620069503701</v>
      </c>
      <c r="K5088">
        <v>0.44286468625068598</v>
      </c>
      <c r="L5088" s="1">
        <v>3.2384539372287701E-4</v>
      </c>
      <c r="M5088">
        <v>0</v>
      </c>
      <c r="N5088">
        <v>4.6366811929820999E-2</v>
      </c>
      <c r="O5088">
        <v>-2.6369038689133401E-2</v>
      </c>
      <c r="P5088">
        <v>0.61123913772975802</v>
      </c>
      <c r="Q5088">
        <v>6.0123070410755798E-2</v>
      </c>
      <c r="R5088" s="1">
        <v>5.0099356336798402E-5</v>
      </c>
      <c r="S5088" s="1">
        <v>1.49911096212653E-5</v>
      </c>
      <c r="T5088">
        <v>0.10153642960604201</v>
      </c>
      <c r="U5088">
        <v>11.4227699456082</v>
      </c>
      <c r="V5088">
        <v>18.025526426888199</v>
      </c>
      <c r="W5088">
        <v>1.82695349516684</v>
      </c>
      <c r="X5088">
        <v>1.0331778035116999E-2</v>
      </c>
      <c r="Y5088" s="1">
        <v>-9.0364985108044692E-6</v>
      </c>
      <c r="Z5088">
        <v>0.13995694495866101</v>
      </c>
      <c r="AA5088">
        <v>-0.37474603924151001</v>
      </c>
      <c r="AB5088">
        <v>0.300250018955592</v>
      </c>
      <c r="AC5088">
        <v>-0.34313441855353299</v>
      </c>
      <c r="AD5088">
        <v>0.93926815261386298</v>
      </c>
      <c r="AE5088">
        <v>5.8319135854528002E-3</v>
      </c>
      <c r="AF5088" s="1">
        <v>3.1156572452908698E-4</v>
      </c>
      <c r="AG5088">
        <v>-0.87490159669985001</v>
      </c>
      <c r="AH5088">
        <v>-1.4069946569255301</v>
      </c>
      <c r="AI5088">
        <v>-2.2190103530883798</v>
      </c>
      <c r="AJ5088">
        <v>-1.098308877354</v>
      </c>
      <c r="AK5088">
        <v>1.5854182243347099</v>
      </c>
      <c r="AL5088" s="1">
        <v>-8.0043474306279395E-4</v>
      </c>
      <c r="AM5088">
        <v>0.340724527835845</v>
      </c>
      <c r="AN5088">
        <v>-0.195612028241157</v>
      </c>
      <c r="AO5088">
        <v>-0.22810620069503701</v>
      </c>
      <c r="AP5088">
        <v>0.44286468625068598</v>
      </c>
      <c r="AQ5088" s="1">
        <v>3.2384539372287701E-4</v>
      </c>
      <c r="AR5088">
        <v>0</v>
      </c>
      <c r="AS5088">
        <v>4.6366811929820999E-2</v>
      </c>
      <c r="AT5088">
        <v>-2.6369038689133401E-2</v>
      </c>
      <c r="AU5088">
        <v>0.61123913772975802</v>
      </c>
      <c r="AV5088">
        <v>6.0123070410755798E-2</v>
      </c>
      <c r="AW5088" s="1">
        <v>5.0099356336798402E-5</v>
      </c>
      <c r="AX5088" s="1">
        <v>1.49911096212653E-5</v>
      </c>
      <c r="AY5088">
        <v>4.84241010857131E-2</v>
      </c>
      <c r="AZ5088">
        <v>6.21298129456056</v>
      </c>
      <c r="BA5088">
        <v>7.4591179814973296</v>
      </c>
      <c r="BB5088">
        <v>-2.4843156579235299</v>
      </c>
      <c r="BC5088">
        <v>4.0758024864723197</v>
      </c>
      <c r="BD5088" s="1">
        <v>-9.5819176435234897E-5</v>
      </c>
      <c r="BE5088">
        <v>0.13970022547271599</v>
      </c>
      <c r="BF5088">
        <v>-0.372912370471217</v>
      </c>
      <c r="BG5088">
        <v>0.298381979528554</v>
      </c>
      <c r="BH5088">
        <v>-0.34128894184894898</v>
      </c>
      <c r="BI5088">
        <v>0.939911092881618</v>
      </c>
      <c r="BJ5088">
        <v>8.0957699779126303E-3</v>
      </c>
      <c r="BK5088">
        <v>4.8429493256328801E-3</v>
      </c>
      <c r="BL5088">
        <v>2.6301608886569699E-3</v>
      </c>
      <c r="BM5088">
        <v>1.0858676157302301E-2</v>
      </c>
      <c r="BN5088">
        <v>5.3112328520328801E-2</v>
      </c>
      <c r="BO5088">
        <v>5.2097886510476297</v>
      </c>
      <c r="BP5088">
        <v>10.566408445390801</v>
      </c>
      <c r="BQ5088">
        <v>4.31126915309037</v>
      </c>
      <c r="BR5088">
        <v>4.0654707084371999</v>
      </c>
      <c r="BS5088" s="1">
        <v>8.6782677924430402E-5</v>
      </c>
    </row>
    <row r="5089" spans="1:71" x14ac:dyDescent="0.25">
      <c r="A5089" t="s">
        <v>5014</v>
      </c>
      <c r="B5089">
        <v>-0.84049636522401805</v>
      </c>
      <c r="C5089">
        <v>-1.42645628870043</v>
      </c>
      <c r="D5089">
        <v>-2.2419862747192298</v>
      </c>
      <c r="E5089">
        <v>-1.05334599435839</v>
      </c>
      <c r="F5089">
        <v>1.58547782897949</v>
      </c>
      <c r="G5089" s="1">
        <v>-8.36197529928028E-4</v>
      </c>
      <c r="H5089">
        <v>0.34476220607757502</v>
      </c>
      <c r="I5089">
        <v>-0.19410353899002</v>
      </c>
      <c r="J5089">
        <v>-0.230176120996475</v>
      </c>
      <c r="K5089">
        <v>0.44848152995109503</v>
      </c>
      <c r="L5089" s="1">
        <v>4.1436884202994298E-4</v>
      </c>
      <c r="M5089">
        <v>0</v>
      </c>
      <c r="N5089">
        <v>5.0566843273508397E-2</v>
      </c>
      <c r="O5089">
        <v>-2.87576175969084E-2</v>
      </c>
      <c r="P5089">
        <v>0.61123913772975802</v>
      </c>
      <c r="Q5089">
        <v>6.5569180887015105E-2</v>
      </c>
      <c r="R5089" s="1">
        <v>5.4637491657183301E-5</v>
      </c>
      <c r="S5089" s="1">
        <v>1.49911096212653E-5</v>
      </c>
      <c r="T5089">
        <v>0.107851234811458</v>
      </c>
      <c r="U5089">
        <v>11.8338761311035</v>
      </c>
      <c r="V5089">
        <v>17.639139081294601</v>
      </c>
      <c r="W5089">
        <v>1.8297794343399401</v>
      </c>
      <c r="X5089">
        <v>1.0235449560090801E-2</v>
      </c>
      <c r="Y5089" s="1">
        <v>-9.8506312022122195E-6</v>
      </c>
      <c r="Z5089">
        <v>0.153093960156125</v>
      </c>
      <c r="AA5089">
        <v>-0.36997673031010198</v>
      </c>
      <c r="AB5089">
        <v>0.28716802175720602</v>
      </c>
      <c r="AC5089">
        <v>-0.35946743226838401</v>
      </c>
      <c r="AD5089">
        <v>0.93314543164164598</v>
      </c>
      <c r="AE5089">
        <v>4.7063606987434404E-3</v>
      </c>
      <c r="AF5089" s="1">
        <v>7.86583544381815E-4</v>
      </c>
      <c r="AG5089">
        <v>-0.84049636522401805</v>
      </c>
      <c r="AH5089">
        <v>-1.42645628870043</v>
      </c>
      <c r="AI5089">
        <v>-2.2419862747192298</v>
      </c>
      <c r="AJ5089">
        <v>-1.05334599435839</v>
      </c>
      <c r="AK5089">
        <v>1.58547782897949</v>
      </c>
      <c r="AL5089" s="1">
        <v>-8.36197529928028E-4</v>
      </c>
      <c r="AM5089">
        <v>0.34476220607757502</v>
      </c>
      <c r="AN5089">
        <v>-0.19410353899002</v>
      </c>
      <c r="AO5089">
        <v>-0.230176120996475</v>
      </c>
      <c r="AP5089">
        <v>0.44848152995109503</v>
      </c>
      <c r="AQ5089" s="1">
        <v>4.1436884202994298E-4</v>
      </c>
      <c r="AR5089">
        <v>0</v>
      </c>
      <c r="AS5089">
        <v>5.0566843273508397E-2</v>
      </c>
      <c r="AT5089">
        <v>-2.87576175969084E-2</v>
      </c>
      <c r="AU5089">
        <v>0.61123913772975802</v>
      </c>
      <c r="AV5089">
        <v>6.5569180887015105E-2</v>
      </c>
      <c r="AW5089" s="1">
        <v>5.4637491657183301E-5</v>
      </c>
      <c r="AX5089" s="1">
        <v>1.49911096212653E-5</v>
      </c>
      <c r="AY5089">
        <v>4.8643367073585297E-2</v>
      </c>
      <c r="AZ5089">
        <v>6.1139013261224502</v>
      </c>
      <c r="BA5089">
        <v>7.2244773861394203</v>
      </c>
      <c r="BB5089">
        <v>-2.4900867291563298</v>
      </c>
      <c r="BC5089">
        <v>4.0749419331574597</v>
      </c>
      <c r="BD5089" s="1">
        <v>-1.03387731692454E-4</v>
      </c>
      <c r="BE5089">
        <v>0.15269391459436099</v>
      </c>
      <c r="BF5089">
        <v>-0.36815512993425298</v>
      </c>
      <c r="BG5089">
        <v>0.28533890205795898</v>
      </c>
      <c r="BH5089">
        <v>-0.35743409407080001</v>
      </c>
      <c r="BI5089">
        <v>0.93389769100601805</v>
      </c>
      <c r="BJ5089">
        <v>7.0088843311008802E-3</v>
      </c>
      <c r="BK5089">
        <v>5.1813772152631901E-3</v>
      </c>
      <c r="BL5089">
        <v>2.6122722774743999E-3</v>
      </c>
      <c r="BM5089">
        <v>1.08288977249388E-2</v>
      </c>
      <c r="BN5089">
        <v>5.9207867737872601E-2</v>
      </c>
      <c r="BO5089">
        <v>5.7199748049810397</v>
      </c>
      <c r="BP5089">
        <v>10.4146616951551</v>
      </c>
      <c r="BQ5089">
        <v>4.3198661634962701</v>
      </c>
      <c r="BR5089">
        <v>4.0647064835973703</v>
      </c>
      <c r="BS5089" s="1">
        <v>9.3537100490242696E-5</v>
      </c>
    </row>
    <row r="5090" spans="1:71" x14ac:dyDescent="0.25">
      <c r="A5090" t="s">
        <v>5015</v>
      </c>
      <c r="B5090">
        <v>-0.84049636522401805</v>
      </c>
      <c r="C5090">
        <v>-1.42645628870043</v>
      </c>
      <c r="D5090">
        <v>-2.2419862747192298</v>
      </c>
      <c r="E5090">
        <v>-1.05334599435839</v>
      </c>
      <c r="F5090">
        <v>1.58547782897949</v>
      </c>
      <c r="G5090" s="1">
        <v>-8.36197529928028E-4</v>
      </c>
      <c r="H5090">
        <v>0.34476220607757502</v>
      </c>
      <c r="I5090">
        <v>-0.19410353899002</v>
      </c>
      <c r="J5090">
        <v>-0.230176120996475</v>
      </c>
      <c r="K5090">
        <v>0.44848152995109503</v>
      </c>
      <c r="L5090" s="1">
        <v>4.1436884202994298E-4</v>
      </c>
      <c r="M5090">
        <v>0</v>
      </c>
      <c r="N5090">
        <v>5.0566843273508397E-2</v>
      </c>
      <c r="O5090">
        <v>-2.87576175969084E-2</v>
      </c>
      <c r="P5090">
        <v>0.61123913772975802</v>
      </c>
      <c r="Q5090">
        <v>6.5569180887015105E-2</v>
      </c>
      <c r="R5090" s="1">
        <v>5.4637491657183301E-5</v>
      </c>
      <c r="S5090" s="1">
        <v>1.49911096212653E-5</v>
      </c>
      <c r="T5090">
        <v>0.107851234811458</v>
      </c>
      <c r="U5090">
        <v>11.8338761311035</v>
      </c>
      <c r="V5090">
        <v>17.639139081294601</v>
      </c>
      <c r="W5090">
        <v>1.8297794343399401</v>
      </c>
      <c r="X5090">
        <v>1.0235449560090801E-2</v>
      </c>
      <c r="Y5090" s="1">
        <v>-9.8506312022122195E-6</v>
      </c>
      <c r="Z5090">
        <v>0.153093960156125</v>
      </c>
      <c r="AA5090">
        <v>-0.36997673031010198</v>
      </c>
      <c r="AB5090">
        <v>0.28716802175720602</v>
      </c>
      <c r="AC5090">
        <v>-0.35946743226838401</v>
      </c>
      <c r="AD5090">
        <v>0.93314543164164598</v>
      </c>
      <c r="AE5090">
        <v>4.7063606987434404E-3</v>
      </c>
      <c r="AF5090" s="1">
        <v>7.86583544381815E-4</v>
      </c>
      <c r="AG5090">
        <v>-0.84049636522401805</v>
      </c>
      <c r="AH5090">
        <v>-1.42645628870043</v>
      </c>
      <c r="AI5090">
        <v>-2.2419862747192298</v>
      </c>
      <c r="AJ5090">
        <v>-1.05334599435839</v>
      </c>
      <c r="AK5090">
        <v>1.58547782897949</v>
      </c>
      <c r="AL5090" s="1">
        <v>-8.36197529928028E-4</v>
      </c>
      <c r="AM5090">
        <v>0.34476220607757502</v>
      </c>
      <c r="AN5090">
        <v>-0.19410353899002</v>
      </c>
      <c r="AO5090">
        <v>-0.230176120996475</v>
      </c>
      <c r="AP5090">
        <v>0.44848152995109503</v>
      </c>
      <c r="AQ5090" s="1">
        <v>4.1436884202994298E-4</v>
      </c>
      <c r="AR5090">
        <v>0</v>
      </c>
      <c r="AS5090">
        <v>5.0566843273508397E-2</v>
      </c>
      <c r="AT5090">
        <v>-2.87576175969084E-2</v>
      </c>
      <c r="AU5090">
        <v>0.61123913772975802</v>
      </c>
      <c r="AV5090">
        <v>6.5569180887015105E-2</v>
      </c>
      <c r="AW5090" s="1">
        <v>5.4637491657183301E-5</v>
      </c>
      <c r="AX5090" s="1">
        <v>1.49911096212653E-5</v>
      </c>
      <c r="AY5090">
        <v>4.8643367073585297E-2</v>
      </c>
      <c r="AZ5090">
        <v>6.1139013261224502</v>
      </c>
      <c r="BA5090">
        <v>7.2244773861394203</v>
      </c>
      <c r="BB5090">
        <v>-2.4900867291563298</v>
      </c>
      <c r="BC5090">
        <v>4.0749419331574597</v>
      </c>
      <c r="BD5090" s="1">
        <v>-1.03387731692455E-4</v>
      </c>
      <c r="BE5090">
        <v>0.15269391459436099</v>
      </c>
      <c r="BF5090">
        <v>-0.36815512993425298</v>
      </c>
      <c r="BG5090">
        <v>0.28533890205795898</v>
      </c>
      <c r="BH5090">
        <v>-0.35743409407080001</v>
      </c>
      <c r="BI5090">
        <v>0.93389769100601805</v>
      </c>
      <c r="BJ5090">
        <v>7.0088843311008802E-3</v>
      </c>
      <c r="BK5090">
        <v>5.1813772152631901E-3</v>
      </c>
      <c r="BL5090">
        <v>2.6122722774743999E-3</v>
      </c>
      <c r="BM5090">
        <v>1.08288977249388E-2</v>
      </c>
      <c r="BN5090">
        <v>5.9207867737872601E-2</v>
      </c>
      <c r="BO5090">
        <v>5.7199748049810397</v>
      </c>
      <c r="BP5090">
        <v>10.4146616951551</v>
      </c>
      <c r="BQ5090">
        <v>4.3198661634962701</v>
      </c>
      <c r="BR5090">
        <v>4.0647064835973703</v>
      </c>
      <c r="BS5090" s="1">
        <v>9.3537100490242994E-5</v>
      </c>
    </row>
    <row r="5091" spans="1:71" x14ac:dyDescent="0.25">
      <c r="A5091" t="s">
        <v>5016</v>
      </c>
      <c r="B5091">
        <v>-0.84049636522401805</v>
      </c>
      <c r="C5091">
        <v>-1.42645628870043</v>
      </c>
      <c r="D5091">
        <v>-2.2419862747192298</v>
      </c>
      <c r="E5091">
        <v>-1.05334599435839</v>
      </c>
      <c r="F5091">
        <v>1.58547782897949</v>
      </c>
      <c r="G5091" s="1">
        <v>-8.36197529928028E-4</v>
      </c>
      <c r="H5091">
        <v>0.34476220607757502</v>
      </c>
      <c r="I5091">
        <v>-0.19410353899002</v>
      </c>
      <c r="J5091">
        <v>-0.230176120996475</v>
      </c>
      <c r="K5091">
        <v>0.44848152995109503</v>
      </c>
      <c r="L5091" s="1">
        <v>4.1436884202994298E-4</v>
      </c>
      <c r="M5091">
        <v>0</v>
      </c>
      <c r="N5091">
        <v>5.0566843273508397E-2</v>
      </c>
      <c r="O5091">
        <v>-2.87576175969084E-2</v>
      </c>
      <c r="P5091">
        <v>0.61123913772975802</v>
      </c>
      <c r="Q5091">
        <v>6.5569180887015105E-2</v>
      </c>
      <c r="R5091" s="1">
        <v>5.4637491657183301E-5</v>
      </c>
      <c r="S5091" s="1">
        <v>1.49911096212653E-5</v>
      </c>
      <c r="T5091">
        <v>0.107851234811458</v>
      </c>
      <c r="U5091">
        <v>11.8338761311035</v>
      </c>
      <c r="V5091">
        <v>17.639139081294601</v>
      </c>
      <c r="W5091">
        <v>1.8297794343399401</v>
      </c>
      <c r="X5091">
        <v>1.0235449560090801E-2</v>
      </c>
      <c r="Y5091" s="1">
        <v>-9.8506312022122195E-6</v>
      </c>
      <c r="Z5091">
        <v>0.153093960156125</v>
      </c>
      <c r="AA5091">
        <v>-0.36997673031010198</v>
      </c>
      <c r="AB5091">
        <v>0.28716802175720602</v>
      </c>
      <c r="AC5091">
        <v>-0.35946743226838401</v>
      </c>
      <c r="AD5091">
        <v>0.93314543164164598</v>
      </c>
      <c r="AE5091">
        <v>4.7063606987434404E-3</v>
      </c>
      <c r="AF5091" s="1">
        <v>7.86583544381815E-4</v>
      </c>
      <c r="AG5091">
        <v>-0.84049636522401805</v>
      </c>
      <c r="AH5091">
        <v>-1.42645628870043</v>
      </c>
      <c r="AI5091">
        <v>-2.2419862747192298</v>
      </c>
      <c r="AJ5091">
        <v>-1.05334599435839</v>
      </c>
      <c r="AK5091">
        <v>1.58547782897949</v>
      </c>
      <c r="AL5091" s="1">
        <v>-8.36197529928028E-4</v>
      </c>
      <c r="AM5091">
        <v>0.34476220607757502</v>
      </c>
      <c r="AN5091">
        <v>-0.19410353899002</v>
      </c>
      <c r="AO5091">
        <v>-0.230176120996475</v>
      </c>
      <c r="AP5091">
        <v>0.44848152995109503</v>
      </c>
      <c r="AQ5091" s="1">
        <v>4.1436884202994298E-4</v>
      </c>
      <c r="AR5091">
        <v>0</v>
      </c>
      <c r="AS5091">
        <v>5.0566843273508397E-2</v>
      </c>
      <c r="AT5091">
        <v>-2.87576175969084E-2</v>
      </c>
      <c r="AU5091">
        <v>0.61123913772975802</v>
      </c>
      <c r="AV5091">
        <v>6.5569180887015105E-2</v>
      </c>
      <c r="AW5091" s="1">
        <v>5.4637491657183301E-5</v>
      </c>
      <c r="AX5091" s="1">
        <v>1.49911096212653E-5</v>
      </c>
      <c r="AY5091">
        <v>4.8643367073585297E-2</v>
      </c>
      <c r="AZ5091">
        <v>6.1139013261224502</v>
      </c>
      <c r="BA5091">
        <v>7.2244773861394203</v>
      </c>
      <c r="BB5091">
        <v>-2.4900867291563298</v>
      </c>
      <c r="BC5091">
        <v>4.0749419331574597</v>
      </c>
      <c r="BD5091" s="1">
        <v>-1.03387731692455E-4</v>
      </c>
      <c r="BE5091">
        <v>0.15269391459436099</v>
      </c>
      <c r="BF5091">
        <v>-0.36815512993425298</v>
      </c>
      <c r="BG5091">
        <v>0.28533890205795898</v>
      </c>
      <c r="BH5091">
        <v>-0.35743409407080001</v>
      </c>
      <c r="BI5091">
        <v>0.93389769100601805</v>
      </c>
      <c r="BJ5091">
        <v>7.0088843311008802E-3</v>
      </c>
      <c r="BK5091">
        <v>5.1813772152631901E-3</v>
      </c>
      <c r="BL5091">
        <v>2.6122722774743999E-3</v>
      </c>
      <c r="BM5091">
        <v>1.08288977249388E-2</v>
      </c>
      <c r="BN5091">
        <v>5.9207867737872601E-2</v>
      </c>
      <c r="BO5091">
        <v>5.7199748049810397</v>
      </c>
      <c r="BP5091">
        <v>10.4146616951551</v>
      </c>
      <c r="BQ5091">
        <v>4.3198661634962701</v>
      </c>
      <c r="BR5091">
        <v>4.0647064835973703</v>
      </c>
      <c r="BS5091" s="1">
        <v>9.3537100490242899E-5</v>
      </c>
    </row>
    <row r="5092" spans="1:71" x14ac:dyDescent="0.25">
      <c r="A5092" t="s">
        <v>5017</v>
      </c>
      <c r="B5092">
        <v>-0.84049636522401805</v>
      </c>
      <c r="C5092">
        <v>-1.42645628870043</v>
      </c>
      <c r="D5092">
        <v>-2.2419862747192298</v>
      </c>
      <c r="E5092">
        <v>-1.05334599435839</v>
      </c>
      <c r="F5092">
        <v>1.58547782897949</v>
      </c>
      <c r="G5092" s="1">
        <v>-8.36197529928028E-4</v>
      </c>
      <c r="H5092">
        <v>0.34476220607757502</v>
      </c>
      <c r="I5092">
        <v>-0.19410353899002</v>
      </c>
      <c r="J5092">
        <v>-0.230176120996475</v>
      </c>
      <c r="K5092">
        <v>0.44848152995109503</v>
      </c>
      <c r="L5092" s="1">
        <v>4.1436884202994298E-4</v>
      </c>
      <c r="M5092">
        <v>0</v>
      </c>
      <c r="N5092">
        <v>5.0566843273508397E-2</v>
      </c>
      <c r="O5092">
        <v>-2.87576175969084E-2</v>
      </c>
      <c r="P5092">
        <v>0.61123913772975802</v>
      </c>
      <c r="Q5092">
        <v>6.5569180887015105E-2</v>
      </c>
      <c r="R5092" s="1">
        <v>5.4637491657183301E-5</v>
      </c>
      <c r="S5092" s="1">
        <v>1.49911096212653E-5</v>
      </c>
      <c r="T5092">
        <v>0.107851234811458</v>
      </c>
      <c r="U5092">
        <v>11.8338761311035</v>
      </c>
      <c r="V5092">
        <v>17.639139081294601</v>
      </c>
      <c r="W5092">
        <v>1.8297794343399401</v>
      </c>
      <c r="X5092">
        <v>1.0235449560090801E-2</v>
      </c>
      <c r="Y5092" s="1">
        <v>-9.8506312022122195E-6</v>
      </c>
      <c r="Z5092">
        <v>0.153093960156125</v>
      </c>
      <c r="AA5092">
        <v>-0.36997673031010198</v>
      </c>
      <c r="AB5092">
        <v>0.28716802175720602</v>
      </c>
      <c r="AC5092">
        <v>-0.35946743226838401</v>
      </c>
      <c r="AD5092">
        <v>0.93314543164164598</v>
      </c>
      <c r="AE5092">
        <v>4.7063606987434404E-3</v>
      </c>
      <c r="AF5092" s="1">
        <v>7.86583544381815E-4</v>
      </c>
      <c r="AG5092">
        <v>-0.84049636522401805</v>
      </c>
      <c r="AH5092">
        <v>-1.42645628870043</v>
      </c>
      <c r="AI5092">
        <v>-2.2419862747192298</v>
      </c>
      <c r="AJ5092">
        <v>-1.05334599435839</v>
      </c>
      <c r="AK5092">
        <v>1.58547782897949</v>
      </c>
      <c r="AL5092" s="1">
        <v>-8.36197529928028E-4</v>
      </c>
      <c r="AM5092">
        <v>0.34476220607757502</v>
      </c>
      <c r="AN5092">
        <v>-0.19410353899002</v>
      </c>
      <c r="AO5092">
        <v>-0.230176120996475</v>
      </c>
      <c r="AP5092">
        <v>0.44848152995109503</v>
      </c>
      <c r="AQ5092" s="1">
        <v>4.1436884202994298E-4</v>
      </c>
      <c r="AR5092">
        <v>0</v>
      </c>
      <c r="AS5092">
        <v>5.0566843273508397E-2</v>
      </c>
      <c r="AT5092">
        <v>-2.87576175969084E-2</v>
      </c>
      <c r="AU5092">
        <v>0.61123913772975802</v>
      </c>
      <c r="AV5092">
        <v>6.5569180887015105E-2</v>
      </c>
      <c r="AW5092" s="1">
        <v>5.4637491657183301E-5</v>
      </c>
      <c r="AX5092" s="1">
        <v>1.49911096212653E-5</v>
      </c>
      <c r="AY5092">
        <v>4.86433670735852E-2</v>
      </c>
      <c r="AZ5092">
        <v>6.1139013261224502</v>
      </c>
      <c r="BA5092">
        <v>7.2244773861394203</v>
      </c>
      <c r="BB5092">
        <v>-2.4900867291563298</v>
      </c>
      <c r="BC5092">
        <v>4.0749419331574597</v>
      </c>
      <c r="BD5092" s="1">
        <v>-1.03387731692453E-4</v>
      </c>
      <c r="BE5092">
        <v>0.15269391459436099</v>
      </c>
      <c r="BF5092">
        <v>-0.36815512993425298</v>
      </c>
      <c r="BG5092">
        <v>0.28533890205795898</v>
      </c>
      <c r="BH5092">
        <v>-0.35743409407080001</v>
      </c>
      <c r="BI5092">
        <v>0.93389769100601805</v>
      </c>
      <c r="BJ5092">
        <v>7.0088843311008802E-3</v>
      </c>
      <c r="BK5092">
        <v>5.1813772152631901E-3</v>
      </c>
      <c r="BL5092">
        <v>2.6122722774743999E-3</v>
      </c>
      <c r="BM5092">
        <v>1.08288977249388E-2</v>
      </c>
      <c r="BN5092">
        <v>5.9207867737872698E-2</v>
      </c>
      <c r="BO5092">
        <v>5.7199748049810397</v>
      </c>
      <c r="BP5092">
        <v>10.4146616951551</v>
      </c>
      <c r="BQ5092">
        <v>4.3198661634962701</v>
      </c>
      <c r="BR5092">
        <v>4.0647064835973703</v>
      </c>
      <c r="BS5092" s="1">
        <v>9.3537100490241395E-5</v>
      </c>
    </row>
    <row r="5093" spans="1:71" x14ac:dyDescent="0.25">
      <c r="A5093" t="s">
        <v>5018</v>
      </c>
      <c r="B5093">
        <v>-0.84049636522401805</v>
      </c>
      <c r="C5093">
        <v>-1.42645628870043</v>
      </c>
      <c r="D5093">
        <v>-2.2419862747192298</v>
      </c>
      <c r="E5093">
        <v>-1.05334599435839</v>
      </c>
      <c r="F5093">
        <v>1.58547782897949</v>
      </c>
      <c r="G5093" s="1">
        <v>-8.36197529928028E-4</v>
      </c>
      <c r="H5093">
        <v>0.34476220607757502</v>
      </c>
      <c r="I5093">
        <v>-0.19410353899002</v>
      </c>
      <c r="J5093">
        <v>-0.230176120996475</v>
      </c>
      <c r="K5093">
        <v>0.44848152995109503</v>
      </c>
      <c r="L5093" s="1">
        <v>4.1436884202994298E-4</v>
      </c>
      <c r="M5093">
        <v>0</v>
      </c>
      <c r="N5093">
        <v>5.0566843273508397E-2</v>
      </c>
      <c r="O5093">
        <v>-2.87576175969084E-2</v>
      </c>
      <c r="P5093">
        <v>0.61123913772975802</v>
      </c>
      <c r="Q5093">
        <v>6.5569180887015105E-2</v>
      </c>
      <c r="R5093" s="1">
        <v>5.4637491657183301E-5</v>
      </c>
      <c r="S5093" s="1">
        <v>1.49911096212653E-5</v>
      </c>
      <c r="T5093">
        <v>0.107851234811458</v>
      </c>
      <c r="U5093">
        <v>11.8338761311035</v>
      </c>
      <c r="V5093">
        <v>17.639139081294601</v>
      </c>
      <c r="W5093">
        <v>1.8297794343399401</v>
      </c>
      <c r="X5093">
        <v>1.0235449560090801E-2</v>
      </c>
      <c r="Y5093" s="1">
        <v>-9.8506312022122195E-6</v>
      </c>
      <c r="Z5093">
        <v>0.153093960156125</v>
      </c>
      <c r="AA5093">
        <v>-0.36997673031010198</v>
      </c>
      <c r="AB5093">
        <v>0.28716802175720602</v>
      </c>
      <c r="AC5093">
        <v>-0.35946743226838401</v>
      </c>
      <c r="AD5093">
        <v>0.93314543164164598</v>
      </c>
      <c r="AE5093">
        <v>4.7063606987434404E-3</v>
      </c>
      <c r="AF5093" s="1">
        <v>7.86583544381815E-4</v>
      </c>
      <c r="AG5093">
        <v>-0.84049636522401805</v>
      </c>
      <c r="AH5093">
        <v>-1.42645628870043</v>
      </c>
      <c r="AI5093">
        <v>-2.2419862747192298</v>
      </c>
      <c r="AJ5093">
        <v>-1.05334599435839</v>
      </c>
      <c r="AK5093">
        <v>1.58547782897949</v>
      </c>
      <c r="AL5093" s="1">
        <v>-8.36197529928028E-4</v>
      </c>
      <c r="AM5093">
        <v>0.34476220607757502</v>
      </c>
      <c r="AN5093">
        <v>-0.19410353899002</v>
      </c>
      <c r="AO5093">
        <v>-0.230176120996475</v>
      </c>
      <c r="AP5093">
        <v>0.44848152995109503</v>
      </c>
      <c r="AQ5093" s="1">
        <v>4.1436884202994298E-4</v>
      </c>
      <c r="AR5093">
        <v>0</v>
      </c>
      <c r="AS5093">
        <v>5.0566843273508397E-2</v>
      </c>
      <c r="AT5093">
        <v>-2.87576175969084E-2</v>
      </c>
      <c r="AU5093">
        <v>0.61123913772975802</v>
      </c>
      <c r="AV5093">
        <v>6.5569180887015105E-2</v>
      </c>
      <c r="AW5093" s="1">
        <v>5.4637491657183301E-5</v>
      </c>
      <c r="AX5093" s="1">
        <v>1.49911096212653E-5</v>
      </c>
      <c r="AY5093">
        <v>4.86433670735852E-2</v>
      </c>
      <c r="AZ5093">
        <v>6.1139013261224502</v>
      </c>
      <c r="BA5093">
        <v>7.2244773861394203</v>
      </c>
      <c r="BB5093">
        <v>-2.4900867291563298</v>
      </c>
      <c r="BC5093">
        <v>4.0749419331574597</v>
      </c>
      <c r="BD5093" s="1">
        <v>-1.03387731692455E-4</v>
      </c>
      <c r="BE5093">
        <v>0.15269391459436099</v>
      </c>
      <c r="BF5093">
        <v>-0.36815512993425298</v>
      </c>
      <c r="BG5093">
        <v>0.28533890205795898</v>
      </c>
      <c r="BH5093">
        <v>-0.35743409407080001</v>
      </c>
      <c r="BI5093">
        <v>0.93389769100601805</v>
      </c>
      <c r="BJ5093">
        <v>7.0088843311008802E-3</v>
      </c>
      <c r="BK5093">
        <v>5.1813772152631901E-3</v>
      </c>
      <c r="BL5093">
        <v>2.6122722774743999E-3</v>
      </c>
      <c r="BM5093">
        <v>1.08288977249388E-2</v>
      </c>
      <c r="BN5093">
        <v>5.9207867737872698E-2</v>
      </c>
      <c r="BO5093">
        <v>5.7199748049810397</v>
      </c>
      <c r="BP5093">
        <v>10.4146616951551</v>
      </c>
      <c r="BQ5093">
        <v>4.3198661634962701</v>
      </c>
      <c r="BR5093">
        <v>4.0647064835973703</v>
      </c>
      <c r="BS5093" s="1">
        <v>9.3537100490242899E-5</v>
      </c>
    </row>
    <row r="5094" spans="1:71" x14ac:dyDescent="0.25">
      <c r="A5094" t="s">
        <v>5019</v>
      </c>
      <c r="B5094">
        <v>-0.80578309694398997</v>
      </c>
      <c r="C5094">
        <v>-1.44640810907397</v>
      </c>
      <c r="D5094">
        <v>-2.2652959823608398</v>
      </c>
      <c r="E5094">
        <v>-1.0086043638041899</v>
      </c>
      <c r="F5094">
        <v>1.5855016708373999</v>
      </c>
      <c r="G5094" s="1">
        <v>-8.0043474306279395E-4</v>
      </c>
      <c r="H5094">
        <v>0.35291516780853199</v>
      </c>
      <c r="I5094">
        <v>-0.19822677969932501</v>
      </c>
      <c r="J5094">
        <v>-0.236945390701294</v>
      </c>
      <c r="K5094">
        <v>0.45624241232871898</v>
      </c>
      <c r="L5094" s="1">
        <v>3.1968782423063999E-4</v>
      </c>
      <c r="M5094">
        <v>0</v>
      </c>
      <c r="N5094">
        <v>5.52572221061974E-2</v>
      </c>
      <c r="O5094">
        <v>-3.1425059583034501E-2</v>
      </c>
      <c r="P5094">
        <v>0.61123913772975802</v>
      </c>
      <c r="Q5094">
        <v>7.1651116760357306E-2</v>
      </c>
      <c r="R5094" s="1">
        <v>5.9705447609108502E-5</v>
      </c>
      <c r="S5094" s="1">
        <v>1.49911096212653E-5</v>
      </c>
      <c r="T5094">
        <v>0.11507835677759</v>
      </c>
      <c r="U5094">
        <v>12.2312347219637</v>
      </c>
      <c r="V5094">
        <v>17.214474065249298</v>
      </c>
      <c r="W5094">
        <v>1.83225273011662</v>
      </c>
      <c r="X5094">
        <v>1.0157630754791799E-2</v>
      </c>
      <c r="Y5094" s="1">
        <v>-1.0761146400819499E-5</v>
      </c>
      <c r="Z5094">
        <v>0.165720501225638</v>
      </c>
      <c r="AA5094">
        <v>-0.36422093375527198</v>
      </c>
      <c r="AB5094">
        <v>0.27392981617965001</v>
      </c>
      <c r="AC5094">
        <v>-0.37579319567261699</v>
      </c>
      <c r="AD5094">
        <v>0.92669391633980802</v>
      </c>
      <c r="AE5094">
        <v>4.0811917758739403E-3</v>
      </c>
      <c r="AF5094">
        <v>1.0969861612964899E-3</v>
      </c>
      <c r="AG5094">
        <v>-0.80578309694398997</v>
      </c>
      <c r="AH5094">
        <v>-1.44640810907397</v>
      </c>
      <c r="AI5094">
        <v>-2.2652959823608398</v>
      </c>
      <c r="AJ5094">
        <v>-1.0086043638041899</v>
      </c>
      <c r="AK5094">
        <v>1.5855016708373999</v>
      </c>
      <c r="AL5094" s="1">
        <v>-8.0043474306279395E-4</v>
      </c>
      <c r="AM5094">
        <v>0.35291516780853199</v>
      </c>
      <c r="AN5094">
        <v>-0.19822677969932501</v>
      </c>
      <c r="AO5094">
        <v>-0.236945390701294</v>
      </c>
      <c r="AP5094">
        <v>0.45624241232871898</v>
      </c>
      <c r="AQ5094" s="1">
        <v>3.1968782423063999E-4</v>
      </c>
      <c r="AR5094">
        <v>0</v>
      </c>
      <c r="AS5094">
        <v>5.52572221061974E-2</v>
      </c>
      <c r="AT5094">
        <v>-3.1425059583034501E-2</v>
      </c>
      <c r="AU5094">
        <v>0.61123913772975802</v>
      </c>
      <c r="AV5094">
        <v>7.1651116760357306E-2</v>
      </c>
      <c r="AW5094" s="1">
        <v>5.9705447609108502E-5</v>
      </c>
      <c r="AX5094" s="1">
        <v>1.49911096212653E-5</v>
      </c>
      <c r="AY5094">
        <v>4.8929617564961503E-2</v>
      </c>
      <c r="AZ5094">
        <v>6.0019644653577702</v>
      </c>
      <c r="BA5094">
        <v>6.9693143191537299</v>
      </c>
      <c r="BB5094">
        <v>-2.4933041454263898</v>
      </c>
      <c r="BC5094">
        <v>4.0741449867371404</v>
      </c>
      <c r="BD5094" s="1">
        <v>-1.11901935651071E-4</v>
      </c>
      <c r="BE5094">
        <v>0.16517722319577499</v>
      </c>
      <c r="BF5094">
        <v>-0.36242006353164502</v>
      </c>
      <c r="BG5094">
        <v>0.272143098599188</v>
      </c>
      <c r="BH5094">
        <v>-0.373578336774817</v>
      </c>
      <c r="BI5094">
        <v>0.92756104259378502</v>
      </c>
      <c r="BJ5094">
        <v>6.4156444093340604E-3</v>
      </c>
      <c r="BK5094">
        <v>5.3458452749150197E-3</v>
      </c>
      <c r="BL5094">
        <v>2.59436015039682E-3</v>
      </c>
      <c r="BM5094">
        <v>1.08000095557413E-2</v>
      </c>
      <c r="BN5094">
        <v>6.6148739212628399E-2</v>
      </c>
      <c r="BO5094">
        <v>6.2292702566059299</v>
      </c>
      <c r="BP5094">
        <v>10.245159746095499</v>
      </c>
      <c r="BQ5094">
        <v>4.3255568755430103</v>
      </c>
      <c r="BR5094">
        <v>4.0639873559823503</v>
      </c>
      <c r="BS5094" s="1">
        <v>1.0114078925025099E-4</v>
      </c>
    </row>
    <row r="5095" spans="1:71" x14ac:dyDescent="0.25">
      <c r="A5095" t="s">
        <v>5020</v>
      </c>
      <c r="B5095">
        <v>-0.80578309694398997</v>
      </c>
      <c r="C5095">
        <v>-1.44640810907397</v>
      </c>
      <c r="D5095">
        <v>-2.2652959823608398</v>
      </c>
      <c r="E5095">
        <v>-1.0086043638041899</v>
      </c>
      <c r="F5095">
        <v>1.5855016708373999</v>
      </c>
      <c r="G5095" s="1">
        <v>-8.0043474306279395E-4</v>
      </c>
      <c r="H5095">
        <v>0.35291516780853199</v>
      </c>
      <c r="I5095">
        <v>-0.19822677969932501</v>
      </c>
      <c r="J5095">
        <v>-0.236945390701294</v>
      </c>
      <c r="K5095">
        <v>0.45624241232871898</v>
      </c>
      <c r="L5095" s="1">
        <v>3.1968782423063999E-4</v>
      </c>
      <c r="M5095">
        <v>0</v>
      </c>
      <c r="N5095">
        <v>5.52572221061974E-2</v>
      </c>
      <c r="O5095">
        <v>-3.1425059583034501E-2</v>
      </c>
      <c r="P5095">
        <v>0.61123913772975802</v>
      </c>
      <c r="Q5095">
        <v>7.1651116760357306E-2</v>
      </c>
      <c r="R5095" s="1">
        <v>5.9705447609108502E-5</v>
      </c>
      <c r="S5095" s="1">
        <v>1.49911096212653E-5</v>
      </c>
      <c r="T5095">
        <v>0.11507835677759</v>
      </c>
      <c r="U5095">
        <v>12.2312347219637</v>
      </c>
      <c r="V5095">
        <v>17.214474065249298</v>
      </c>
      <c r="W5095">
        <v>1.83225273011662</v>
      </c>
      <c r="X5095">
        <v>1.0157630754791799E-2</v>
      </c>
      <c r="Y5095" s="1">
        <v>-1.0761146400819499E-5</v>
      </c>
      <c r="Z5095">
        <v>0.165720501225638</v>
      </c>
      <c r="AA5095">
        <v>-0.36422093375527198</v>
      </c>
      <c r="AB5095">
        <v>0.27392981617965001</v>
      </c>
      <c r="AC5095">
        <v>-0.37579319567261699</v>
      </c>
      <c r="AD5095">
        <v>0.92669391633980802</v>
      </c>
      <c r="AE5095">
        <v>4.0811917758739403E-3</v>
      </c>
      <c r="AF5095">
        <v>1.0969861612964899E-3</v>
      </c>
      <c r="AG5095">
        <v>-0.80578309694398997</v>
      </c>
      <c r="AH5095">
        <v>-1.44640810907397</v>
      </c>
      <c r="AI5095">
        <v>-2.2652959823608398</v>
      </c>
      <c r="AJ5095">
        <v>-1.0086043638041899</v>
      </c>
      <c r="AK5095">
        <v>1.5855016708373999</v>
      </c>
      <c r="AL5095" s="1">
        <v>-8.0043474306279395E-4</v>
      </c>
      <c r="AM5095">
        <v>0.35291516780853199</v>
      </c>
      <c r="AN5095">
        <v>-0.19822677969932501</v>
      </c>
      <c r="AO5095">
        <v>-0.236945390701294</v>
      </c>
      <c r="AP5095">
        <v>0.45624241232871898</v>
      </c>
      <c r="AQ5095" s="1">
        <v>3.1968782423063999E-4</v>
      </c>
      <c r="AR5095">
        <v>0</v>
      </c>
      <c r="AS5095">
        <v>5.52572221061974E-2</v>
      </c>
      <c r="AT5095">
        <v>-3.1425059583034501E-2</v>
      </c>
      <c r="AU5095">
        <v>0.61123913772975802</v>
      </c>
      <c r="AV5095">
        <v>7.1651116760357306E-2</v>
      </c>
      <c r="AW5095" s="1">
        <v>5.9705447609108502E-5</v>
      </c>
      <c r="AX5095" s="1">
        <v>1.49911096212653E-5</v>
      </c>
      <c r="AY5095">
        <v>4.8929617564961503E-2</v>
      </c>
      <c r="AZ5095">
        <v>6.0019644653577702</v>
      </c>
      <c r="BA5095">
        <v>6.9693143191537299</v>
      </c>
      <c r="BB5095">
        <v>-2.4933041454263898</v>
      </c>
      <c r="BC5095">
        <v>4.0741449867371404</v>
      </c>
      <c r="BD5095" s="1">
        <v>-1.11901935651071E-4</v>
      </c>
      <c r="BE5095">
        <v>0.16517722319577499</v>
      </c>
      <c r="BF5095">
        <v>-0.36242006353164502</v>
      </c>
      <c r="BG5095">
        <v>0.272143098599188</v>
      </c>
      <c r="BH5095">
        <v>-0.373578336774817</v>
      </c>
      <c r="BI5095">
        <v>0.92756104259378502</v>
      </c>
      <c r="BJ5095">
        <v>6.4156444093340604E-3</v>
      </c>
      <c r="BK5095">
        <v>5.3458452749150197E-3</v>
      </c>
      <c r="BL5095">
        <v>2.59436015039682E-3</v>
      </c>
      <c r="BM5095">
        <v>1.08000095557413E-2</v>
      </c>
      <c r="BN5095">
        <v>6.6148739212628399E-2</v>
      </c>
      <c r="BO5095">
        <v>6.2292702566059299</v>
      </c>
      <c r="BP5095">
        <v>10.245159746095499</v>
      </c>
      <c r="BQ5095">
        <v>4.3255568755430103</v>
      </c>
      <c r="BR5095">
        <v>4.0639873559823503</v>
      </c>
      <c r="BS5095" s="1">
        <v>1.01140789250252E-4</v>
      </c>
    </row>
    <row r="5096" spans="1:71" x14ac:dyDescent="0.25">
      <c r="A5096" t="s">
        <v>5021</v>
      </c>
      <c r="B5096">
        <v>-0.80578309694398997</v>
      </c>
      <c r="C5096">
        <v>-1.44640810907397</v>
      </c>
      <c r="D5096">
        <v>-2.2652959823608398</v>
      </c>
      <c r="E5096">
        <v>-1.0086043638041899</v>
      </c>
      <c r="F5096">
        <v>1.5855016708373999</v>
      </c>
      <c r="G5096" s="1">
        <v>-8.0043474306279395E-4</v>
      </c>
      <c r="H5096">
        <v>0.35291516780853199</v>
      </c>
      <c r="I5096">
        <v>-0.19822677969932501</v>
      </c>
      <c r="J5096">
        <v>-0.236945390701294</v>
      </c>
      <c r="K5096">
        <v>0.45624241232871898</v>
      </c>
      <c r="L5096" s="1">
        <v>3.1968782423063999E-4</v>
      </c>
      <c r="M5096">
        <v>0</v>
      </c>
      <c r="N5096">
        <v>5.52572221061974E-2</v>
      </c>
      <c r="O5096">
        <v>-3.1425059583034501E-2</v>
      </c>
      <c r="P5096">
        <v>0.61123913772975802</v>
      </c>
      <c r="Q5096">
        <v>7.1651116760357306E-2</v>
      </c>
      <c r="R5096" s="1">
        <v>5.9705447609108502E-5</v>
      </c>
      <c r="S5096" s="1">
        <v>1.49911096212653E-5</v>
      </c>
      <c r="T5096">
        <v>0.11507835677759</v>
      </c>
      <c r="U5096">
        <v>12.2312347219637</v>
      </c>
      <c r="V5096">
        <v>17.214474065249298</v>
      </c>
      <c r="W5096">
        <v>1.83225273011662</v>
      </c>
      <c r="X5096">
        <v>1.0157630754791799E-2</v>
      </c>
      <c r="Y5096" s="1">
        <v>-1.0761146400819499E-5</v>
      </c>
      <c r="Z5096">
        <v>0.165720501225638</v>
      </c>
      <c r="AA5096">
        <v>-0.36422093375527198</v>
      </c>
      <c r="AB5096">
        <v>0.27392981617965001</v>
      </c>
      <c r="AC5096">
        <v>-0.37579319567261699</v>
      </c>
      <c r="AD5096">
        <v>0.92669391633980802</v>
      </c>
      <c r="AE5096">
        <v>4.0811917758739403E-3</v>
      </c>
      <c r="AF5096">
        <v>1.0969861612964899E-3</v>
      </c>
      <c r="AG5096">
        <v>-0.80578309694398997</v>
      </c>
      <c r="AH5096">
        <v>-1.44640810907397</v>
      </c>
      <c r="AI5096">
        <v>-2.2652959823608398</v>
      </c>
      <c r="AJ5096">
        <v>-1.0086043638041899</v>
      </c>
      <c r="AK5096">
        <v>1.5855016708373999</v>
      </c>
      <c r="AL5096" s="1">
        <v>-8.0043474306279395E-4</v>
      </c>
      <c r="AM5096">
        <v>0.35291516780853199</v>
      </c>
      <c r="AN5096">
        <v>-0.19822677969932501</v>
      </c>
      <c r="AO5096">
        <v>-0.236945390701294</v>
      </c>
      <c r="AP5096">
        <v>0.45624241232871898</v>
      </c>
      <c r="AQ5096" s="1">
        <v>3.1968782423063999E-4</v>
      </c>
      <c r="AR5096">
        <v>0</v>
      </c>
      <c r="AS5096">
        <v>5.52572221061974E-2</v>
      </c>
      <c r="AT5096">
        <v>-3.1425059583034501E-2</v>
      </c>
      <c r="AU5096">
        <v>0.61123913772975802</v>
      </c>
      <c r="AV5096">
        <v>7.1651116760357306E-2</v>
      </c>
      <c r="AW5096" s="1">
        <v>5.9705447609108502E-5</v>
      </c>
      <c r="AX5096" s="1">
        <v>1.49911096212653E-5</v>
      </c>
      <c r="AY5096">
        <v>4.8929617564961503E-2</v>
      </c>
      <c r="AZ5096">
        <v>6.0019644653577702</v>
      </c>
      <c r="BA5096">
        <v>6.9693143191537299</v>
      </c>
      <c r="BB5096">
        <v>-2.4933041454263898</v>
      </c>
      <c r="BC5096">
        <v>4.0741449867371404</v>
      </c>
      <c r="BD5096" s="1">
        <v>-1.11901935651072E-4</v>
      </c>
      <c r="BE5096">
        <v>0.16517722319577499</v>
      </c>
      <c r="BF5096">
        <v>-0.36242006353164502</v>
      </c>
      <c r="BG5096">
        <v>0.272143098599188</v>
      </c>
      <c r="BH5096">
        <v>-0.373578336774817</v>
      </c>
      <c r="BI5096">
        <v>0.92756104259378502</v>
      </c>
      <c r="BJ5096">
        <v>6.4156444093340604E-3</v>
      </c>
      <c r="BK5096">
        <v>5.3458452749150197E-3</v>
      </c>
      <c r="BL5096">
        <v>2.59436015039682E-3</v>
      </c>
      <c r="BM5096">
        <v>1.08000095557413E-2</v>
      </c>
      <c r="BN5096">
        <v>6.6148739212628399E-2</v>
      </c>
      <c r="BO5096">
        <v>6.2292702566059299</v>
      </c>
      <c r="BP5096">
        <v>10.245159746095499</v>
      </c>
      <c r="BQ5096">
        <v>4.3255568755430103</v>
      </c>
      <c r="BR5096">
        <v>4.0639873559823503</v>
      </c>
      <c r="BS5096" s="1">
        <v>1.01140789250253E-4</v>
      </c>
    </row>
    <row r="5097" spans="1:71" x14ac:dyDescent="0.25">
      <c r="A5097" t="s">
        <v>5021</v>
      </c>
      <c r="B5097">
        <v>-0.80578309694398997</v>
      </c>
      <c r="C5097">
        <v>-1.44640810907397</v>
      </c>
      <c r="D5097">
        <v>-2.2652959823608398</v>
      </c>
      <c r="E5097">
        <v>-1.0086043638041899</v>
      </c>
      <c r="F5097">
        <v>1.5855016708373999</v>
      </c>
      <c r="G5097" s="1">
        <v>-8.0043474306279395E-4</v>
      </c>
      <c r="H5097">
        <v>0.35291516780853199</v>
      </c>
      <c r="I5097">
        <v>-0.19822677969932501</v>
      </c>
      <c r="J5097">
        <v>-0.236945390701294</v>
      </c>
      <c r="K5097">
        <v>0.45624241232871898</v>
      </c>
      <c r="L5097" s="1">
        <v>3.1968782423063999E-4</v>
      </c>
      <c r="M5097">
        <v>0</v>
      </c>
      <c r="N5097">
        <v>5.52572221061974E-2</v>
      </c>
      <c r="O5097">
        <v>-3.1425059583034501E-2</v>
      </c>
      <c r="P5097">
        <v>0.61123913772975802</v>
      </c>
      <c r="Q5097">
        <v>7.1651116760357306E-2</v>
      </c>
      <c r="R5097" s="1">
        <v>5.9705447609108502E-5</v>
      </c>
      <c r="S5097" s="1">
        <v>1.49911096212653E-5</v>
      </c>
      <c r="T5097">
        <v>0.11507835677759</v>
      </c>
      <c r="U5097">
        <v>12.2312347219637</v>
      </c>
      <c r="V5097">
        <v>17.214474065249298</v>
      </c>
      <c r="W5097">
        <v>1.83225273011662</v>
      </c>
      <c r="X5097">
        <v>1.0157630754791799E-2</v>
      </c>
      <c r="Y5097" s="1">
        <v>-1.0761146400819499E-5</v>
      </c>
      <c r="Z5097">
        <v>0.165720501225638</v>
      </c>
      <c r="AA5097">
        <v>-0.36422093375527198</v>
      </c>
      <c r="AB5097">
        <v>0.27392981617965001</v>
      </c>
      <c r="AC5097">
        <v>-0.37579319567261699</v>
      </c>
      <c r="AD5097">
        <v>0.92669391633980802</v>
      </c>
      <c r="AE5097">
        <v>4.0811917758739403E-3</v>
      </c>
      <c r="AF5097">
        <v>1.0969861612964899E-3</v>
      </c>
      <c r="AG5097">
        <v>-0.80578309694398997</v>
      </c>
      <c r="AH5097">
        <v>-1.44640810907397</v>
      </c>
      <c r="AI5097">
        <v>-2.2652959823608398</v>
      </c>
      <c r="AJ5097">
        <v>-1.0086043638041899</v>
      </c>
      <c r="AK5097">
        <v>1.5855016708373999</v>
      </c>
      <c r="AL5097" s="1">
        <v>-8.0043474306279395E-4</v>
      </c>
      <c r="AM5097">
        <v>0.35291516780853199</v>
      </c>
      <c r="AN5097">
        <v>-0.19822677969932501</v>
      </c>
      <c r="AO5097">
        <v>-0.236945390701294</v>
      </c>
      <c r="AP5097">
        <v>0.45624241232871898</v>
      </c>
      <c r="AQ5097" s="1">
        <v>3.1968782423063999E-4</v>
      </c>
      <c r="AR5097">
        <v>0</v>
      </c>
      <c r="AS5097">
        <v>5.52572221061974E-2</v>
      </c>
      <c r="AT5097">
        <v>-3.1425059583034501E-2</v>
      </c>
      <c r="AU5097">
        <v>0.61123913772975802</v>
      </c>
      <c r="AV5097">
        <v>7.1651116760357306E-2</v>
      </c>
      <c r="AW5097" s="1">
        <v>5.9705447609108502E-5</v>
      </c>
      <c r="AX5097" s="1">
        <v>1.49911096212653E-5</v>
      </c>
      <c r="AY5097">
        <v>4.8929617564961503E-2</v>
      </c>
      <c r="AZ5097">
        <v>6.0019644653577702</v>
      </c>
      <c r="BA5097">
        <v>6.9693143191537299</v>
      </c>
      <c r="BB5097">
        <v>-2.4933041454263898</v>
      </c>
      <c r="BC5097">
        <v>4.0741449867371404</v>
      </c>
      <c r="BD5097" s="1">
        <v>-1.11901935651071E-4</v>
      </c>
      <c r="BE5097">
        <v>0.16517722319577499</v>
      </c>
      <c r="BF5097">
        <v>-0.36242006353164502</v>
      </c>
      <c r="BG5097">
        <v>0.272143098599188</v>
      </c>
      <c r="BH5097">
        <v>-0.373578336774817</v>
      </c>
      <c r="BI5097">
        <v>0.92756104259378502</v>
      </c>
      <c r="BJ5097">
        <v>6.4156444093340604E-3</v>
      </c>
      <c r="BK5097">
        <v>5.3458452749150197E-3</v>
      </c>
      <c r="BL5097">
        <v>2.59436015039682E-3</v>
      </c>
      <c r="BM5097">
        <v>1.08000095557413E-2</v>
      </c>
      <c r="BN5097">
        <v>6.6148739212628399E-2</v>
      </c>
      <c r="BO5097">
        <v>6.2292702566059299</v>
      </c>
      <c r="BP5097">
        <v>10.245159746095499</v>
      </c>
      <c r="BQ5097">
        <v>4.3255568755430103</v>
      </c>
      <c r="BR5097">
        <v>4.0639873559823503</v>
      </c>
      <c r="BS5097" s="1">
        <v>1.0114078925025099E-4</v>
      </c>
    </row>
    <row r="5098" spans="1:71" x14ac:dyDescent="0.25">
      <c r="A5098" t="s">
        <v>5022</v>
      </c>
      <c r="B5098">
        <v>-0.80578309694398997</v>
      </c>
      <c r="C5098">
        <v>-1.44640810907397</v>
      </c>
      <c r="D5098">
        <v>-2.2652959823608398</v>
      </c>
      <c r="E5098">
        <v>-1.0086043638041899</v>
      </c>
      <c r="F5098">
        <v>1.5855016708373999</v>
      </c>
      <c r="G5098" s="1">
        <v>-8.0043474306279395E-4</v>
      </c>
      <c r="H5098">
        <v>0.35291516780853199</v>
      </c>
      <c r="I5098">
        <v>-0.19822677969932501</v>
      </c>
      <c r="J5098">
        <v>-0.236945390701294</v>
      </c>
      <c r="K5098">
        <v>0.45624241232871898</v>
      </c>
      <c r="L5098" s="1">
        <v>3.1968782423063999E-4</v>
      </c>
      <c r="M5098">
        <v>0</v>
      </c>
      <c r="N5098">
        <v>5.52572221061974E-2</v>
      </c>
      <c r="O5098">
        <v>-3.1425059583034501E-2</v>
      </c>
      <c r="P5098">
        <v>0.61123913772975802</v>
      </c>
      <c r="Q5098">
        <v>7.1651116760357306E-2</v>
      </c>
      <c r="R5098" s="1">
        <v>5.9705447609108502E-5</v>
      </c>
      <c r="S5098" s="1">
        <v>1.49911096212653E-5</v>
      </c>
      <c r="T5098">
        <v>0.11507835677759</v>
      </c>
      <c r="U5098">
        <v>12.2312347219637</v>
      </c>
      <c r="V5098">
        <v>17.214474065249298</v>
      </c>
      <c r="W5098">
        <v>1.83225273011662</v>
      </c>
      <c r="X5098">
        <v>1.0157630754791799E-2</v>
      </c>
      <c r="Y5098" s="1">
        <v>-1.0761146400819499E-5</v>
      </c>
      <c r="Z5098">
        <v>0.165720501225638</v>
      </c>
      <c r="AA5098">
        <v>-0.36422093375527198</v>
      </c>
      <c r="AB5098">
        <v>0.27392981617965001</v>
      </c>
      <c r="AC5098">
        <v>-0.37579319567261699</v>
      </c>
      <c r="AD5098">
        <v>0.92669391633980802</v>
      </c>
      <c r="AE5098">
        <v>4.0811917758739403E-3</v>
      </c>
      <c r="AF5098">
        <v>1.0969861612964899E-3</v>
      </c>
      <c r="AG5098">
        <v>-0.80578309694398997</v>
      </c>
      <c r="AH5098">
        <v>-1.44640810907397</v>
      </c>
      <c r="AI5098">
        <v>-2.2652959823608398</v>
      </c>
      <c r="AJ5098">
        <v>-1.0086043638041899</v>
      </c>
      <c r="AK5098">
        <v>1.5855016708373999</v>
      </c>
      <c r="AL5098" s="1">
        <v>-8.0043474306279395E-4</v>
      </c>
      <c r="AM5098">
        <v>0.35291516780853199</v>
      </c>
      <c r="AN5098">
        <v>-0.19822677969932501</v>
      </c>
      <c r="AO5098">
        <v>-0.236945390701294</v>
      </c>
      <c r="AP5098">
        <v>0.45624241232871898</v>
      </c>
      <c r="AQ5098" s="1">
        <v>3.1968782423063999E-4</v>
      </c>
      <c r="AR5098">
        <v>0</v>
      </c>
      <c r="AS5098">
        <v>5.52572221061974E-2</v>
      </c>
      <c r="AT5098">
        <v>-3.1425059583034501E-2</v>
      </c>
      <c r="AU5098">
        <v>0.61123913772975802</v>
      </c>
      <c r="AV5098">
        <v>7.1651116760357306E-2</v>
      </c>
      <c r="AW5098" s="1">
        <v>5.9705447609108502E-5</v>
      </c>
      <c r="AX5098" s="1">
        <v>1.49911096212653E-5</v>
      </c>
      <c r="AY5098">
        <v>4.8929617564961503E-2</v>
      </c>
      <c r="AZ5098">
        <v>6.0019644653577702</v>
      </c>
      <c r="BA5098">
        <v>6.9693143191537299</v>
      </c>
      <c r="BB5098">
        <v>-2.4933041454263898</v>
      </c>
      <c r="BC5098">
        <v>4.0741449867371404</v>
      </c>
      <c r="BD5098" s="1">
        <v>-1.11901935651071E-4</v>
      </c>
      <c r="BE5098">
        <v>0.16517722319577499</v>
      </c>
      <c r="BF5098">
        <v>-0.36242006353164502</v>
      </c>
      <c r="BG5098">
        <v>0.272143098599188</v>
      </c>
      <c r="BH5098">
        <v>-0.373578336774817</v>
      </c>
      <c r="BI5098">
        <v>0.92756104259378502</v>
      </c>
      <c r="BJ5098">
        <v>6.4156444093340604E-3</v>
      </c>
      <c r="BK5098">
        <v>5.3458452749150197E-3</v>
      </c>
      <c r="BL5098">
        <v>2.59436015039682E-3</v>
      </c>
      <c r="BM5098">
        <v>1.08000095557413E-2</v>
      </c>
      <c r="BN5098">
        <v>6.6148739212628399E-2</v>
      </c>
      <c r="BO5098">
        <v>6.2292702566059299</v>
      </c>
      <c r="BP5098">
        <v>10.245159746095499</v>
      </c>
      <c r="BQ5098">
        <v>4.3255568755430103</v>
      </c>
      <c r="BR5098">
        <v>4.0639873559823503</v>
      </c>
      <c r="BS5098" s="1">
        <v>1.01140789250252E-4</v>
      </c>
    </row>
    <row r="5099" spans="1:71" x14ac:dyDescent="0.25">
      <c r="A5099" t="s">
        <v>5023</v>
      </c>
      <c r="B5099">
        <v>-0.80578309694398997</v>
      </c>
      <c r="C5099">
        <v>-1.44640810907397</v>
      </c>
      <c r="D5099">
        <v>-2.2652959823608398</v>
      </c>
      <c r="E5099">
        <v>-1.0086043638041899</v>
      </c>
      <c r="F5099">
        <v>1.5855016708373999</v>
      </c>
      <c r="G5099" s="1">
        <v>-8.0043474306279395E-4</v>
      </c>
      <c r="H5099">
        <v>0.35291516780853199</v>
      </c>
      <c r="I5099">
        <v>-0.19822677969932501</v>
      </c>
      <c r="J5099">
        <v>-0.236945390701294</v>
      </c>
      <c r="K5099">
        <v>0.45624241232871898</v>
      </c>
      <c r="L5099" s="1">
        <v>3.1968782423063999E-4</v>
      </c>
      <c r="M5099">
        <v>0</v>
      </c>
      <c r="N5099">
        <v>5.52572221061974E-2</v>
      </c>
      <c r="O5099">
        <v>-3.1425059583034501E-2</v>
      </c>
      <c r="P5099">
        <v>0.61123913772975802</v>
      </c>
      <c r="Q5099">
        <v>7.1651116760357306E-2</v>
      </c>
      <c r="R5099" s="1">
        <v>5.9705447609108502E-5</v>
      </c>
      <c r="S5099" s="1">
        <v>1.49911096212653E-5</v>
      </c>
      <c r="T5099">
        <v>0.11507835677759</v>
      </c>
      <c r="U5099">
        <v>12.2312347219637</v>
      </c>
      <c r="V5099">
        <v>17.214474065249298</v>
      </c>
      <c r="W5099">
        <v>1.83225273011662</v>
      </c>
      <c r="X5099">
        <v>1.0157630754791799E-2</v>
      </c>
      <c r="Y5099" s="1">
        <v>-1.0761146400819499E-5</v>
      </c>
      <c r="Z5099">
        <v>0.165720501225638</v>
      </c>
      <c r="AA5099">
        <v>-0.36422093375527198</v>
      </c>
      <c r="AB5099">
        <v>0.27392981617965001</v>
      </c>
      <c r="AC5099">
        <v>-0.37579319567261699</v>
      </c>
      <c r="AD5099">
        <v>0.92669391633980802</v>
      </c>
      <c r="AE5099">
        <v>4.0811917758739403E-3</v>
      </c>
      <c r="AF5099">
        <v>1.0969861612964899E-3</v>
      </c>
      <c r="AG5099">
        <v>-0.80578309694398997</v>
      </c>
      <c r="AH5099">
        <v>-1.44640810907397</v>
      </c>
      <c r="AI5099">
        <v>-2.2652959823608398</v>
      </c>
      <c r="AJ5099">
        <v>-1.0086043638041899</v>
      </c>
      <c r="AK5099">
        <v>1.5855016708373999</v>
      </c>
      <c r="AL5099" s="1">
        <v>-8.0043474306279395E-4</v>
      </c>
      <c r="AM5099">
        <v>0.35291516780853199</v>
      </c>
      <c r="AN5099">
        <v>-0.19822677969932501</v>
      </c>
      <c r="AO5099">
        <v>-0.236945390701294</v>
      </c>
      <c r="AP5099">
        <v>0.45624241232871898</v>
      </c>
      <c r="AQ5099" s="1">
        <v>3.1968782423063999E-4</v>
      </c>
      <c r="AR5099">
        <v>0</v>
      </c>
      <c r="AS5099">
        <v>5.52572221061974E-2</v>
      </c>
      <c r="AT5099">
        <v>-3.1425059583034501E-2</v>
      </c>
      <c r="AU5099">
        <v>0.61123913772975802</v>
      </c>
      <c r="AV5099">
        <v>7.1651116760357306E-2</v>
      </c>
      <c r="AW5099" s="1">
        <v>5.9705447609108502E-5</v>
      </c>
      <c r="AX5099" s="1">
        <v>1.49911096212653E-5</v>
      </c>
      <c r="AY5099">
        <v>4.8929617564961503E-2</v>
      </c>
      <c r="AZ5099">
        <v>6.0019644653577702</v>
      </c>
      <c r="BA5099">
        <v>6.9693143191537299</v>
      </c>
      <c r="BB5099">
        <v>-2.4933041454263898</v>
      </c>
      <c r="BC5099">
        <v>4.0741449867371404</v>
      </c>
      <c r="BD5099" s="1">
        <v>-1.11901935651072E-4</v>
      </c>
      <c r="BE5099">
        <v>0.16517722319577499</v>
      </c>
      <c r="BF5099">
        <v>-0.36242006353164502</v>
      </c>
      <c r="BG5099">
        <v>0.272143098599188</v>
      </c>
      <c r="BH5099">
        <v>-0.373578336774817</v>
      </c>
      <c r="BI5099">
        <v>0.92756104259378502</v>
      </c>
      <c r="BJ5099">
        <v>6.4156444093340604E-3</v>
      </c>
      <c r="BK5099">
        <v>5.3458452749150197E-3</v>
      </c>
      <c r="BL5099">
        <v>2.59436015039682E-3</v>
      </c>
      <c r="BM5099">
        <v>1.08000095557413E-2</v>
      </c>
      <c r="BN5099">
        <v>6.6148739212628399E-2</v>
      </c>
      <c r="BO5099">
        <v>6.2292702566059299</v>
      </c>
      <c r="BP5099">
        <v>10.245159746095499</v>
      </c>
      <c r="BQ5099">
        <v>4.3255568755430103</v>
      </c>
      <c r="BR5099">
        <v>4.0639873559823503</v>
      </c>
      <c r="BS5099" s="1">
        <v>1.01140789250253E-4</v>
      </c>
    </row>
    <row r="5100" spans="1:71" x14ac:dyDescent="0.25">
      <c r="A5100" t="s">
        <v>5024</v>
      </c>
      <c r="B5100">
        <v>-0.76961261430849104</v>
      </c>
      <c r="C5100">
        <v>-1.4668243688395901</v>
      </c>
      <c r="D5100">
        <v>-2.2892770767211901</v>
      </c>
      <c r="E5100">
        <v>-0.96149332941088805</v>
      </c>
      <c r="F5100">
        <v>1.58553838729858</v>
      </c>
      <c r="G5100" s="1">
        <v>-8.2427660097294999E-4</v>
      </c>
      <c r="H5100">
        <v>0.35847124457359297</v>
      </c>
      <c r="I5100">
        <v>-0.202570244669913</v>
      </c>
      <c r="J5100">
        <v>-0.24030338227748799</v>
      </c>
      <c r="K5100">
        <v>0.45896181464195301</v>
      </c>
      <c r="L5100" s="1">
        <v>6.9951353361830104E-4</v>
      </c>
      <c r="M5100">
        <v>0</v>
      </c>
      <c r="N5100">
        <v>6.0613114415547398E-2</v>
      </c>
      <c r="O5100">
        <v>-3.4470982424053498E-2</v>
      </c>
      <c r="P5100">
        <v>0.61123913772975802</v>
      </c>
      <c r="Q5100">
        <v>7.8596012840714699E-2</v>
      </c>
      <c r="R5100" s="1">
        <v>6.5492491102959706E-5</v>
      </c>
      <c r="S5100" s="1">
        <v>1.49911096212653E-5</v>
      </c>
      <c r="T5100">
        <v>0.12355689213724</v>
      </c>
      <c r="U5100">
        <v>12.6058428650318</v>
      </c>
      <c r="V5100">
        <v>16.7478460708518</v>
      </c>
      <c r="W5100">
        <v>1.83550921245962</v>
      </c>
      <c r="X5100">
        <v>1.00716069266424E-2</v>
      </c>
      <c r="Y5100" s="1">
        <v>-1.17995262296108E-5</v>
      </c>
      <c r="Z5100">
        <v>0.17827352676910699</v>
      </c>
      <c r="AA5100">
        <v>-0.35739879658562801</v>
      </c>
      <c r="AB5100">
        <v>0.26069570881363302</v>
      </c>
      <c r="AC5100">
        <v>-0.39270801532433502</v>
      </c>
      <c r="AD5100">
        <v>0.91965705921221397</v>
      </c>
      <c r="AE5100">
        <v>2.9094914991883102E-3</v>
      </c>
      <c r="AF5100">
        <v>1.68611991820702E-3</v>
      </c>
      <c r="AG5100">
        <v>-0.76961261430849104</v>
      </c>
      <c r="AH5100">
        <v>-1.4668243688395901</v>
      </c>
      <c r="AI5100">
        <v>-2.2892770767211901</v>
      </c>
      <c r="AJ5100">
        <v>-0.96149332941088805</v>
      </c>
      <c r="AK5100">
        <v>1.58553838729858</v>
      </c>
      <c r="AL5100" s="1">
        <v>-8.2427660097294999E-4</v>
      </c>
      <c r="AM5100">
        <v>0.35847124457359297</v>
      </c>
      <c r="AN5100">
        <v>-0.202570244669913</v>
      </c>
      <c r="AO5100">
        <v>-0.24030338227748799</v>
      </c>
      <c r="AP5100">
        <v>0.45896181464195301</v>
      </c>
      <c r="AQ5100" s="1">
        <v>6.9951353361830104E-4</v>
      </c>
      <c r="AR5100">
        <v>0</v>
      </c>
      <c r="AS5100">
        <v>6.0613114415547398E-2</v>
      </c>
      <c r="AT5100">
        <v>-3.4470982424053498E-2</v>
      </c>
      <c r="AU5100">
        <v>0.61123913772975802</v>
      </c>
      <c r="AV5100">
        <v>7.8596012840714699E-2</v>
      </c>
      <c r="AW5100" s="1">
        <v>6.5492491102959706E-5</v>
      </c>
      <c r="AX5100" s="1">
        <v>1.49911096212653E-5</v>
      </c>
      <c r="AY5100">
        <v>4.9470915397596703E-2</v>
      </c>
      <c r="AZ5100">
        <v>5.8654275054828098</v>
      </c>
      <c r="BA5100">
        <v>6.6874714214165598</v>
      </c>
      <c r="BB5100">
        <v>-2.4987624972551199</v>
      </c>
      <c r="BC5100">
        <v>4.07281541009674</v>
      </c>
      <c r="BD5100" s="1">
        <v>-1.21542441517577E-4</v>
      </c>
      <c r="BE5100">
        <v>0.177583187054528</v>
      </c>
      <c r="BF5100">
        <v>-0.35563104847770699</v>
      </c>
      <c r="BG5100">
        <v>0.25895381962369202</v>
      </c>
      <c r="BH5100">
        <v>-0.39031329599155301</v>
      </c>
      <c r="BI5100">
        <v>0.92064891546473504</v>
      </c>
      <c r="BJ5100">
        <v>5.2687758740857802E-3</v>
      </c>
      <c r="BK5100">
        <v>5.7745499049342E-3</v>
      </c>
      <c r="BL5100">
        <v>2.5759842246770798E-3</v>
      </c>
      <c r="BM5100">
        <v>1.0770331862993801E-2</v>
      </c>
      <c r="BN5100">
        <v>7.4085976739643206E-2</v>
      </c>
      <c r="BO5100">
        <v>6.7404153595489804</v>
      </c>
      <c r="BP5100">
        <v>10.0603746494352</v>
      </c>
      <c r="BQ5100">
        <v>4.3342717097147396</v>
      </c>
      <c r="BR5100">
        <v>4.0627438031701004</v>
      </c>
      <c r="BS5100" s="1">
        <v>1.09742915287966E-4</v>
      </c>
    </row>
    <row r="5101" spans="1:71" x14ac:dyDescent="0.25">
      <c r="A5101" t="s">
        <v>5025</v>
      </c>
      <c r="B5101">
        <v>-0.76961261430849104</v>
      </c>
      <c r="C5101">
        <v>-1.4668243688395901</v>
      </c>
      <c r="D5101">
        <v>-2.2892770767211901</v>
      </c>
      <c r="E5101">
        <v>-0.96149332941088805</v>
      </c>
      <c r="F5101">
        <v>1.58553838729858</v>
      </c>
      <c r="G5101" s="1">
        <v>-8.2427660097294999E-4</v>
      </c>
      <c r="H5101">
        <v>0.35847124457359297</v>
      </c>
      <c r="I5101">
        <v>-0.202570244669913</v>
      </c>
      <c r="J5101">
        <v>-0.24030338227748799</v>
      </c>
      <c r="K5101">
        <v>0.45896181464195301</v>
      </c>
      <c r="L5101" s="1">
        <v>6.9951353361830104E-4</v>
      </c>
      <c r="M5101">
        <v>0</v>
      </c>
      <c r="N5101">
        <v>6.0613114415547398E-2</v>
      </c>
      <c r="O5101">
        <v>-3.4470982424053498E-2</v>
      </c>
      <c r="P5101">
        <v>0.61123913772975802</v>
      </c>
      <c r="Q5101">
        <v>7.8596012840714699E-2</v>
      </c>
      <c r="R5101" s="1">
        <v>6.5492491102959706E-5</v>
      </c>
      <c r="S5101" s="1">
        <v>1.49911096212653E-5</v>
      </c>
      <c r="T5101">
        <v>0.12355689213724</v>
      </c>
      <c r="U5101">
        <v>12.6058428650318</v>
      </c>
      <c r="V5101">
        <v>16.7478460708518</v>
      </c>
      <c r="W5101">
        <v>1.83550921245962</v>
      </c>
      <c r="X5101">
        <v>1.00716069266424E-2</v>
      </c>
      <c r="Y5101" s="1">
        <v>-1.17995262296108E-5</v>
      </c>
      <c r="Z5101">
        <v>0.17827352676910699</v>
      </c>
      <c r="AA5101">
        <v>-0.35739879658562801</v>
      </c>
      <c r="AB5101">
        <v>0.26069570881363302</v>
      </c>
      <c r="AC5101">
        <v>-0.39270801532433502</v>
      </c>
      <c r="AD5101">
        <v>0.91965705921221397</v>
      </c>
      <c r="AE5101">
        <v>2.9094914991883102E-3</v>
      </c>
      <c r="AF5101">
        <v>1.68611991820702E-3</v>
      </c>
      <c r="AG5101">
        <v>-0.76961261430849104</v>
      </c>
      <c r="AH5101">
        <v>-1.4668243688395901</v>
      </c>
      <c r="AI5101">
        <v>-2.2892770767211901</v>
      </c>
      <c r="AJ5101">
        <v>-0.96149332941088805</v>
      </c>
      <c r="AK5101">
        <v>1.58553838729858</v>
      </c>
      <c r="AL5101" s="1">
        <v>-8.2427660097294999E-4</v>
      </c>
      <c r="AM5101">
        <v>0.35847124457359297</v>
      </c>
      <c r="AN5101">
        <v>-0.202570244669913</v>
      </c>
      <c r="AO5101">
        <v>-0.24030338227748799</v>
      </c>
      <c r="AP5101">
        <v>0.45896181464195301</v>
      </c>
      <c r="AQ5101" s="1">
        <v>6.9951353361830104E-4</v>
      </c>
      <c r="AR5101">
        <v>0</v>
      </c>
      <c r="AS5101">
        <v>6.0613114415547398E-2</v>
      </c>
      <c r="AT5101">
        <v>-3.4470982424053498E-2</v>
      </c>
      <c r="AU5101">
        <v>0.61123913772975802</v>
      </c>
      <c r="AV5101">
        <v>7.8596012840714699E-2</v>
      </c>
      <c r="AW5101" s="1">
        <v>6.5492491102959706E-5</v>
      </c>
      <c r="AX5101" s="1">
        <v>1.49911096212653E-5</v>
      </c>
      <c r="AY5101">
        <v>4.9470915397596703E-2</v>
      </c>
      <c r="AZ5101">
        <v>5.8654275054828098</v>
      </c>
      <c r="BA5101">
        <v>6.6874714214165598</v>
      </c>
      <c r="BB5101">
        <v>-2.4987624972551199</v>
      </c>
      <c r="BC5101">
        <v>4.07281541009674</v>
      </c>
      <c r="BD5101" s="1">
        <v>-1.21542441517577E-4</v>
      </c>
      <c r="BE5101">
        <v>0.177583187054528</v>
      </c>
      <c r="BF5101">
        <v>-0.35563104847770699</v>
      </c>
      <c r="BG5101">
        <v>0.25895381962369202</v>
      </c>
      <c r="BH5101">
        <v>-0.39031329599155301</v>
      </c>
      <c r="BI5101">
        <v>0.92064891546473504</v>
      </c>
      <c r="BJ5101">
        <v>5.2687758740857802E-3</v>
      </c>
      <c r="BK5101">
        <v>5.7745499049342E-3</v>
      </c>
      <c r="BL5101">
        <v>2.5759842246770798E-3</v>
      </c>
      <c r="BM5101">
        <v>1.0770331862993801E-2</v>
      </c>
      <c r="BN5101">
        <v>7.4085976739643206E-2</v>
      </c>
      <c r="BO5101">
        <v>6.7404153595489804</v>
      </c>
      <c r="BP5101">
        <v>10.0603746494352</v>
      </c>
      <c r="BQ5101">
        <v>4.3342717097147396</v>
      </c>
      <c r="BR5101">
        <v>4.0627438031701004</v>
      </c>
      <c r="BS5101" s="1">
        <v>1.09742915287966E-4</v>
      </c>
    </row>
    <row r="5102" spans="1:71" x14ac:dyDescent="0.25">
      <c r="A5102" t="s">
        <v>5026</v>
      </c>
      <c r="B5102">
        <v>-0.76961261430849104</v>
      </c>
      <c r="C5102">
        <v>-1.4668243688395901</v>
      </c>
      <c r="D5102">
        <v>-2.2892770767211901</v>
      </c>
      <c r="E5102">
        <v>-0.96149332941088805</v>
      </c>
      <c r="F5102">
        <v>1.58553838729858</v>
      </c>
      <c r="G5102" s="1">
        <v>-8.2427660097294999E-4</v>
      </c>
      <c r="H5102">
        <v>0.35847124457359297</v>
      </c>
      <c r="I5102">
        <v>-0.202570244669913</v>
      </c>
      <c r="J5102">
        <v>-0.24030338227748799</v>
      </c>
      <c r="K5102">
        <v>0.45896181464195301</v>
      </c>
      <c r="L5102" s="1">
        <v>6.9951353361830104E-4</v>
      </c>
      <c r="M5102">
        <v>0</v>
      </c>
      <c r="N5102">
        <v>6.0613114415547398E-2</v>
      </c>
      <c r="O5102">
        <v>-3.4470982424053498E-2</v>
      </c>
      <c r="P5102">
        <v>0.61123913772975802</v>
      </c>
      <c r="Q5102">
        <v>7.8596012840714699E-2</v>
      </c>
      <c r="R5102" s="1">
        <v>6.5492491102959706E-5</v>
      </c>
      <c r="S5102" s="1">
        <v>1.49911096212653E-5</v>
      </c>
      <c r="T5102">
        <v>0.12355689213724</v>
      </c>
      <c r="U5102">
        <v>12.6058428650318</v>
      </c>
      <c r="V5102">
        <v>16.7478460708518</v>
      </c>
      <c r="W5102">
        <v>1.83550921245962</v>
      </c>
      <c r="X5102">
        <v>1.00716069266424E-2</v>
      </c>
      <c r="Y5102" s="1">
        <v>-1.17995262296108E-5</v>
      </c>
      <c r="Z5102">
        <v>0.17827352676910699</v>
      </c>
      <c r="AA5102">
        <v>-0.35739879658562801</v>
      </c>
      <c r="AB5102">
        <v>0.26069570881363302</v>
      </c>
      <c r="AC5102">
        <v>-0.39270801532433502</v>
      </c>
      <c r="AD5102">
        <v>0.91965705921221397</v>
      </c>
      <c r="AE5102">
        <v>2.9094914991883102E-3</v>
      </c>
      <c r="AF5102">
        <v>1.68611991820702E-3</v>
      </c>
      <c r="AG5102">
        <v>-0.76961261430849104</v>
      </c>
      <c r="AH5102">
        <v>-1.4668243688395901</v>
      </c>
      <c r="AI5102">
        <v>-2.2892770767211901</v>
      </c>
      <c r="AJ5102">
        <v>-0.96149332941088805</v>
      </c>
      <c r="AK5102">
        <v>1.58553838729858</v>
      </c>
      <c r="AL5102" s="1">
        <v>-8.2427660097294999E-4</v>
      </c>
      <c r="AM5102">
        <v>0.35847124457359297</v>
      </c>
      <c r="AN5102">
        <v>-0.202570244669913</v>
      </c>
      <c r="AO5102">
        <v>-0.24030338227748799</v>
      </c>
      <c r="AP5102">
        <v>0.45896181464195301</v>
      </c>
      <c r="AQ5102" s="1">
        <v>6.9951353361830104E-4</v>
      </c>
      <c r="AR5102">
        <v>0</v>
      </c>
      <c r="AS5102">
        <v>6.0613114415547398E-2</v>
      </c>
      <c r="AT5102">
        <v>-3.4470982424053498E-2</v>
      </c>
      <c r="AU5102">
        <v>0.61123913772975802</v>
      </c>
      <c r="AV5102">
        <v>7.8596012840714699E-2</v>
      </c>
      <c r="AW5102" s="1">
        <v>6.5492491102959706E-5</v>
      </c>
      <c r="AX5102" s="1">
        <v>1.49911096212653E-5</v>
      </c>
      <c r="AY5102">
        <v>4.94709153975968E-2</v>
      </c>
      <c r="AZ5102">
        <v>5.8654275054828098</v>
      </c>
      <c r="BA5102">
        <v>6.6874714214165598</v>
      </c>
      <c r="BB5102">
        <v>-2.4987624972551199</v>
      </c>
      <c r="BC5102">
        <v>4.07281541009674</v>
      </c>
      <c r="BD5102" s="1">
        <v>-1.21542441517576E-4</v>
      </c>
      <c r="BE5102">
        <v>0.177583187054528</v>
      </c>
      <c r="BF5102">
        <v>-0.35563104847770699</v>
      </c>
      <c r="BG5102">
        <v>0.25895381962369202</v>
      </c>
      <c r="BH5102">
        <v>-0.39031329599155301</v>
      </c>
      <c r="BI5102">
        <v>0.92064891546473504</v>
      </c>
      <c r="BJ5102">
        <v>5.2687758740857802E-3</v>
      </c>
      <c r="BK5102">
        <v>5.7745499049342E-3</v>
      </c>
      <c r="BL5102">
        <v>2.5759842246770798E-3</v>
      </c>
      <c r="BM5102">
        <v>1.0770331862993801E-2</v>
      </c>
      <c r="BN5102">
        <v>7.4085976739643206E-2</v>
      </c>
      <c r="BO5102">
        <v>6.7404153595489804</v>
      </c>
      <c r="BP5102">
        <v>10.0603746494352</v>
      </c>
      <c r="BQ5102">
        <v>4.3342717097147396</v>
      </c>
      <c r="BR5102">
        <v>4.0627438031701004</v>
      </c>
      <c r="BS5102" s="1">
        <v>1.09742915287965E-4</v>
      </c>
    </row>
    <row r="5103" spans="1:71" x14ac:dyDescent="0.25">
      <c r="A5103" t="s">
        <v>5027</v>
      </c>
      <c r="B5103">
        <v>-0.76961261430849104</v>
      </c>
      <c r="C5103">
        <v>-1.4668243688395901</v>
      </c>
      <c r="D5103">
        <v>-2.2892770767211901</v>
      </c>
      <c r="E5103">
        <v>-0.96149332941088805</v>
      </c>
      <c r="F5103">
        <v>1.58553838729858</v>
      </c>
      <c r="G5103" s="1">
        <v>-8.2427660097294999E-4</v>
      </c>
      <c r="H5103">
        <v>0.35847124457359297</v>
      </c>
      <c r="I5103">
        <v>-0.202570244669913</v>
      </c>
      <c r="J5103">
        <v>-0.24030338227748799</v>
      </c>
      <c r="K5103">
        <v>0.45896181464195301</v>
      </c>
      <c r="L5103" s="1">
        <v>6.9951353361830104E-4</v>
      </c>
      <c r="M5103">
        <v>0</v>
      </c>
      <c r="N5103">
        <v>6.0613114415547398E-2</v>
      </c>
      <c r="O5103">
        <v>-3.4470982424053498E-2</v>
      </c>
      <c r="P5103">
        <v>0.61123913772975802</v>
      </c>
      <c r="Q5103">
        <v>7.8596012840714699E-2</v>
      </c>
      <c r="R5103" s="1">
        <v>6.5492491102959706E-5</v>
      </c>
      <c r="S5103" s="1">
        <v>1.49911096212653E-5</v>
      </c>
      <c r="T5103">
        <v>0.12355689213724</v>
      </c>
      <c r="U5103">
        <v>12.6058428650318</v>
      </c>
      <c r="V5103">
        <v>16.7478460708518</v>
      </c>
      <c r="W5103">
        <v>1.83550921245962</v>
      </c>
      <c r="X5103">
        <v>1.00716069266424E-2</v>
      </c>
      <c r="Y5103" s="1">
        <v>-1.17995262296108E-5</v>
      </c>
      <c r="Z5103">
        <v>0.17827352676910699</v>
      </c>
      <c r="AA5103">
        <v>-0.35739879658562801</v>
      </c>
      <c r="AB5103">
        <v>0.26069570881363302</v>
      </c>
      <c r="AC5103">
        <v>-0.39270801532433502</v>
      </c>
      <c r="AD5103">
        <v>0.91965705921221397</v>
      </c>
      <c r="AE5103">
        <v>2.9094914991883102E-3</v>
      </c>
      <c r="AF5103">
        <v>1.68611991820702E-3</v>
      </c>
      <c r="AG5103">
        <v>-0.76961261430849104</v>
      </c>
      <c r="AH5103">
        <v>-1.4668243688395901</v>
      </c>
      <c r="AI5103">
        <v>-2.2892770767211901</v>
      </c>
      <c r="AJ5103">
        <v>-0.96149332941088805</v>
      </c>
      <c r="AK5103">
        <v>1.58553838729858</v>
      </c>
      <c r="AL5103" s="1">
        <v>-8.2427660097294999E-4</v>
      </c>
      <c r="AM5103">
        <v>0.35847124457359297</v>
      </c>
      <c r="AN5103">
        <v>-0.202570244669913</v>
      </c>
      <c r="AO5103">
        <v>-0.24030338227748799</v>
      </c>
      <c r="AP5103">
        <v>0.45896181464195301</v>
      </c>
      <c r="AQ5103" s="1">
        <v>6.9951353361830104E-4</v>
      </c>
      <c r="AR5103">
        <v>0</v>
      </c>
      <c r="AS5103">
        <v>6.0613114415547398E-2</v>
      </c>
      <c r="AT5103">
        <v>-3.4470982424053498E-2</v>
      </c>
      <c r="AU5103">
        <v>0.61123913772975802</v>
      </c>
      <c r="AV5103">
        <v>7.8596012840714699E-2</v>
      </c>
      <c r="AW5103" s="1">
        <v>6.5492491102959706E-5</v>
      </c>
      <c r="AX5103" s="1">
        <v>1.49911096212653E-5</v>
      </c>
      <c r="AY5103">
        <v>4.94709153975968E-2</v>
      </c>
      <c r="AZ5103">
        <v>5.8654275054828098</v>
      </c>
      <c r="BA5103">
        <v>6.6874714214165598</v>
      </c>
      <c r="BB5103">
        <v>-2.4987624972551199</v>
      </c>
      <c r="BC5103">
        <v>4.07281541009674</v>
      </c>
      <c r="BD5103" s="1">
        <v>-1.21542441517577E-4</v>
      </c>
      <c r="BE5103">
        <v>0.177583187054528</v>
      </c>
      <c r="BF5103">
        <v>-0.35563104847770699</v>
      </c>
      <c r="BG5103">
        <v>0.25895381962369202</v>
      </c>
      <c r="BH5103">
        <v>-0.39031329599155301</v>
      </c>
      <c r="BI5103">
        <v>0.92064891546473504</v>
      </c>
      <c r="BJ5103">
        <v>5.2687758740857802E-3</v>
      </c>
      <c r="BK5103">
        <v>5.7745499049342E-3</v>
      </c>
      <c r="BL5103">
        <v>2.5759842246770798E-3</v>
      </c>
      <c r="BM5103">
        <v>1.0770331862993801E-2</v>
      </c>
      <c r="BN5103">
        <v>7.4085976739643206E-2</v>
      </c>
      <c r="BO5103">
        <v>6.7404153595489804</v>
      </c>
      <c r="BP5103">
        <v>10.0603746494352</v>
      </c>
      <c r="BQ5103">
        <v>4.3342717097147396</v>
      </c>
      <c r="BR5103">
        <v>4.0627438031701004</v>
      </c>
      <c r="BS5103" s="1">
        <v>1.09742915287966E-4</v>
      </c>
    </row>
    <row r="5104" spans="1:71" x14ac:dyDescent="0.25">
      <c r="A5104" t="s">
        <v>5028</v>
      </c>
      <c r="B5104">
        <v>-0.76961261430849104</v>
      </c>
      <c r="C5104">
        <v>-1.4668243688395901</v>
      </c>
      <c r="D5104">
        <v>-2.2892770767211901</v>
      </c>
      <c r="E5104">
        <v>-0.96149332941088805</v>
      </c>
      <c r="F5104">
        <v>1.58553838729858</v>
      </c>
      <c r="G5104" s="1">
        <v>-8.2427660097294999E-4</v>
      </c>
      <c r="H5104">
        <v>0.35847124457359297</v>
      </c>
      <c r="I5104">
        <v>-0.202570244669913</v>
      </c>
      <c r="J5104">
        <v>-0.24030338227748799</v>
      </c>
      <c r="K5104">
        <v>0.45896181464195301</v>
      </c>
      <c r="L5104" s="1">
        <v>6.9951353361830104E-4</v>
      </c>
      <c r="M5104">
        <v>0</v>
      </c>
      <c r="N5104">
        <v>6.0613114415547398E-2</v>
      </c>
      <c r="O5104">
        <v>-3.4470982424053498E-2</v>
      </c>
      <c r="P5104">
        <v>0.61123913772975802</v>
      </c>
      <c r="Q5104">
        <v>7.8596012840714699E-2</v>
      </c>
      <c r="R5104" s="1">
        <v>6.5492491102959706E-5</v>
      </c>
      <c r="S5104" s="1">
        <v>1.49911096212653E-5</v>
      </c>
      <c r="T5104">
        <v>0.12355689213724</v>
      </c>
      <c r="U5104">
        <v>12.6058428650318</v>
      </c>
      <c r="V5104">
        <v>16.7478460708518</v>
      </c>
      <c r="W5104">
        <v>1.83550921245962</v>
      </c>
      <c r="X5104">
        <v>1.00716069266424E-2</v>
      </c>
      <c r="Y5104" s="1">
        <v>-1.17995262296108E-5</v>
      </c>
      <c r="Z5104">
        <v>0.17827352676910699</v>
      </c>
      <c r="AA5104">
        <v>-0.35739879658562801</v>
      </c>
      <c r="AB5104">
        <v>0.26069570881363302</v>
      </c>
      <c r="AC5104">
        <v>-0.39270801532433502</v>
      </c>
      <c r="AD5104">
        <v>0.91965705921221397</v>
      </c>
      <c r="AE5104">
        <v>2.9094914991883102E-3</v>
      </c>
      <c r="AF5104">
        <v>1.68611991820702E-3</v>
      </c>
      <c r="AG5104">
        <v>-0.76961261430849104</v>
      </c>
      <c r="AH5104">
        <v>-1.4668243688395901</v>
      </c>
      <c r="AI5104">
        <v>-2.2892770767211901</v>
      </c>
      <c r="AJ5104">
        <v>-0.96149332941088805</v>
      </c>
      <c r="AK5104">
        <v>1.58553838729858</v>
      </c>
      <c r="AL5104" s="1">
        <v>-8.2427660097294999E-4</v>
      </c>
      <c r="AM5104">
        <v>0.35847124457359297</v>
      </c>
      <c r="AN5104">
        <v>-0.202570244669913</v>
      </c>
      <c r="AO5104">
        <v>-0.24030338227748799</v>
      </c>
      <c r="AP5104">
        <v>0.45896181464195301</v>
      </c>
      <c r="AQ5104" s="1">
        <v>6.9951353361830104E-4</v>
      </c>
      <c r="AR5104">
        <v>0</v>
      </c>
      <c r="AS5104">
        <v>6.0613114415547398E-2</v>
      </c>
      <c r="AT5104">
        <v>-3.4470982424053498E-2</v>
      </c>
      <c r="AU5104">
        <v>0.61123913772975802</v>
      </c>
      <c r="AV5104">
        <v>7.8596012840714699E-2</v>
      </c>
      <c r="AW5104" s="1">
        <v>6.5492491102959706E-5</v>
      </c>
      <c r="AX5104" s="1">
        <v>1.49911096212653E-5</v>
      </c>
      <c r="AY5104">
        <v>4.9470915397596703E-2</v>
      </c>
      <c r="AZ5104">
        <v>5.8654275054828098</v>
      </c>
      <c r="BA5104">
        <v>6.6874714214165598</v>
      </c>
      <c r="BB5104">
        <v>-2.4987624972551199</v>
      </c>
      <c r="BC5104">
        <v>4.07281541009674</v>
      </c>
      <c r="BD5104" s="1">
        <v>-1.21542441517577E-4</v>
      </c>
      <c r="BE5104">
        <v>0.177583187054528</v>
      </c>
      <c r="BF5104">
        <v>-0.35563104847770699</v>
      </c>
      <c r="BG5104">
        <v>0.25895381962369202</v>
      </c>
      <c r="BH5104">
        <v>-0.39031329599155301</v>
      </c>
      <c r="BI5104">
        <v>0.92064891546473504</v>
      </c>
      <c r="BJ5104">
        <v>5.2687758740857802E-3</v>
      </c>
      <c r="BK5104">
        <v>5.7745499049342E-3</v>
      </c>
      <c r="BL5104">
        <v>2.5759842246770798E-3</v>
      </c>
      <c r="BM5104">
        <v>1.0770331862993801E-2</v>
      </c>
      <c r="BN5104">
        <v>7.4085976739643206E-2</v>
      </c>
      <c r="BO5104">
        <v>6.7404153595489804</v>
      </c>
      <c r="BP5104">
        <v>10.0603746494352</v>
      </c>
      <c r="BQ5104">
        <v>4.3342717097147396</v>
      </c>
      <c r="BR5104">
        <v>4.0627438031701004</v>
      </c>
      <c r="BS5104" s="1">
        <v>1.09742915287966E-4</v>
      </c>
    </row>
    <row r="5105" spans="1:71" x14ac:dyDescent="0.25">
      <c r="A5105" t="s">
        <v>5029</v>
      </c>
      <c r="B5105">
        <v>-0.73360950151552395</v>
      </c>
      <c r="C5105">
        <v>-1.48729594171557</v>
      </c>
      <c r="D5105">
        <v>-2.3132352828979501</v>
      </c>
      <c r="E5105">
        <v>-0.91506035745654302</v>
      </c>
      <c r="F5105">
        <v>1.5855617523193299</v>
      </c>
      <c r="G5105" s="1">
        <v>-8.36197529928028E-4</v>
      </c>
      <c r="H5105">
        <v>0.36407989263534402</v>
      </c>
      <c r="I5105">
        <v>-0.20596015453338601</v>
      </c>
      <c r="J5105">
        <v>-0.24394196271896301</v>
      </c>
      <c r="K5105">
        <v>0.47019973397254999</v>
      </c>
      <c r="L5105" s="1">
        <v>4.3358845869079102E-4</v>
      </c>
      <c r="M5105">
        <v>0</v>
      </c>
      <c r="N5105">
        <v>6.6511883740877201E-2</v>
      </c>
      <c r="O5105">
        <v>-3.7825642149019699E-2</v>
      </c>
      <c r="P5105">
        <v>0.61123913772975802</v>
      </c>
      <c r="Q5105">
        <v>8.6244848478106401E-2</v>
      </c>
      <c r="R5105" s="1">
        <v>7.1866113400380103E-5</v>
      </c>
      <c r="S5105" s="1">
        <v>1.49911096212653E-5</v>
      </c>
      <c r="T5105">
        <v>0.13310755263552801</v>
      </c>
      <c r="U5105">
        <v>12.955041370338799</v>
      </c>
      <c r="V5105">
        <v>16.249364387302698</v>
      </c>
      <c r="W5105">
        <v>1.8385651461427901</v>
      </c>
      <c r="X5105">
        <v>9.9787313640431804E-3</v>
      </c>
      <c r="Y5105" s="1">
        <v>-1.2944148754799299E-5</v>
      </c>
      <c r="Z5105">
        <v>0.18999234390238501</v>
      </c>
      <c r="AA5105">
        <v>-0.34972969846958901</v>
      </c>
      <c r="AB5105">
        <v>0.24765093076963701</v>
      </c>
      <c r="AC5105">
        <v>-0.40939933401428902</v>
      </c>
      <c r="AD5105">
        <v>0.91235031858225202</v>
      </c>
      <c r="AE5105">
        <v>2.0858108537010799E-3</v>
      </c>
      <c r="AF5105">
        <v>2.1750596775454399E-3</v>
      </c>
      <c r="AG5105">
        <v>-0.73360950151552395</v>
      </c>
      <c r="AH5105">
        <v>-1.48729594171557</v>
      </c>
      <c r="AI5105">
        <v>-2.3132352828979501</v>
      </c>
      <c r="AJ5105">
        <v>-0.91506035745654302</v>
      </c>
      <c r="AK5105">
        <v>1.5855617523193299</v>
      </c>
      <c r="AL5105" s="1">
        <v>-8.36197529928028E-4</v>
      </c>
      <c r="AM5105">
        <v>0.36407989263534402</v>
      </c>
      <c r="AN5105">
        <v>-0.20596015453338601</v>
      </c>
      <c r="AO5105">
        <v>-0.24394196271896301</v>
      </c>
      <c r="AP5105">
        <v>0.47019973397254999</v>
      </c>
      <c r="AQ5105" s="1">
        <v>4.3358845869079102E-4</v>
      </c>
      <c r="AR5105">
        <v>0</v>
      </c>
      <c r="AS5105">
        <v>6.6511883740877201E-2</v>
      </c>
      <c r="AT5105">
        <v>-3.7825642149019699E-2</v>
      </c>
      <c r="AU5105">
        <v>0.61123913772975802</v>
      </c>
      <c r="AV5105">
        <v>8.6244848478106401E-2</v>
      </c>
      <c r="AW5105" s="1">
        <v>7.1866113400380103E-5</v>
      </c>
      <c r="AX5105" s="1">
        <v>1.49911096212653E-5</v>
      </c>
      <c r="AY5105">
        <v>5.0748205098811103E-2</v>
      </c>
      <c r="AZ5105">
        <v>5.7132681236722798</v>
      </c>
      <c r="BA5105">
        <v>6.3896060131023802</v>
      </c>
      <c r="BB5105">
        <v>-2.5025292783834701</v>
      </c>
      <c r="BC5105">
        <v>4.0715400371620403</v>
      </c>
      <c r="BD5105" s="1">
        <v>-1.3221584664826501E-4</v>
      </c>
      <c r="BE5105">
        <v>0.18915869686667799</v>
      </c>
      <c r="BF5105">
        <v>-0.34800427304566001</v>
      </c>
      <c r="BG5105">
        <v>0.24595635974594099</v>
      </c>
      <c r="BH5105">
        <v>-0.40683526750891202</v>
      </c>
      <c r="BI5105">
        <v>0.91347030481060099</v>
      </c>
      <c r="BJ5105">
        <v>4.4613204492266797E-3</v>
      </c>
      <c r="BK5105">
        <v>6.0962250636571302E-3</v>
      </c>
      <c r="BL5105">
        <v>2.5580408982932498E-3</v>
      </c>
      <c r="BM5105">
        <v>1.0741966182573099E-2</v>
      </c>
      <c r="BN5105">
        <v>8.2359347536716795E-2</v>
      </c>
      <c r="BO5105">
        <v>7.2417732466665097</v>
      </c>
      <c r="BP5105">
        <v>9.8597583742003092</v>
      </c>
      <c r="BQ5105">
        <v>4.3410944245262604</v>
      </c>
      <c r="BR5105">
        <v>4.0615613057979996</v>
      </c>
      <c r="BS5105" s="1">
        <v>1.19271697893465E-4</v>
      </c>
    </row>
    <row r="5106" spans="1:71" x14ac:dyDescent="0.25">
      <c r="A5106" t="s">
        <v>5030</v>
      </c>
      <c r="B5106">
        <v>-0.73360950151552395</v>
      </c>
      <c r="C5106">
        <v>-1.48729594171557</v>
      </c>
      <c r="D5106">
        <v>-2.3132352828979501</v>
      </c>
      <c r="E5106">
        <v>-0.91506035745654302</v>
      </c>
      <c r="F5106">
        <v>1.5855617523193299</v>
      </c>
      <c r="G5106" s="1">
        <v>-8.36197529928028E-4</v>
      </c>
      <c r="H5106">
        <v>0.36407989263534402</v>
      </c>
      <c r="I5106">
        <v>-0.20596015453338601</v>
      </c>
      <c r="J5106">
        <v>-0.24394196271896301</v>
      </c>
      <c r="K5106">
        <v>0.47019973397254999</v>
      </c>
      <c r="L5106" s="1">
        <v>4.3358845869079102E-4</v>
      </c>
      <c r="M5106">
        <v>0</v>
      </c>
      <c r="N5106">
        <v>6.6511883740877201E-2</v>
      </c>
      <c r="O5106">
        <v>-3.7825642149019699E-2</v>
      </c>
      <c r="P5106">
        <v>0.61123913772975802</v>
      </c>
      <c r="Q5106">
        <v>8.6244848478106401E-2</v>
      </c>
      <c r="R5106" s="1">
        <v>7.1866113400380103E-5</v>
      </c>
      <c r="S5106" s="1">
        <v>1.49911096212653E-5</v>
      </c>
      <c r="T5106">
        <v>0.13310755263552801</v>
      </c>
      <c r="U5106">
        <v>12.955041370338799</v>
      </c>
      <c r="V5106">
        <v>16.249364387302698</v>
      </c>
      <c r="W5106">
        <v>1.8385651461427901</v>
      </c>
      <c r="X5106">
        <v>9.9787313640431804E-3</v>
      </c>
      <c r="Y5106" s="1">
        <v>-1.2944148754799299E-5</v>
      </c>
      <c r="Z5106">
        <v>0.18999234390238501</v>
      </c>
      <c r="AA5106">
        <v>-0.34972969846958901</v>
      </c>
      <c r="AB5106">
        <v>0.24765093076963701</v>
      </c>
      <c r="AC5106">
        <v>-0.40939933401428902</v>
      </c>
      <c r="AD5106">
        <v>0.91235031858225202</v>
      </c>
      <c r="AE5106">
        <v>2.0858108537010799E-3</v>
      </c>
      <c r="AF5106">
        <v>2.1750596775454399E-3</v>
      </c>
      <c r="AG5106">
        <v>-0.73360950151552395</v>
      </c>
      <c r="AH5106">
        <v>-1.48729594171557</v>
      </c>
      <c r="AI5106">
        <v>-2.3132352828979501</v>
      </c>
      <c r="AJ5106">
        <v>-0.91506035745654302</v>
      </c>
      <c r="AK5106">
        <v>1.5855617523193299</v>
      </c>
      <c r="AL5106" s="1">
        <v>-8.36197529928028E-4</v>
      </c>
      <c r="AM5106">
        <v>0.36407989263534402</v>
      </c>
      <c r="AN5106">
        <v>-0.20596015453338601</v>
      </c>
      <c r="AO5106">
        <v>-0.24394196271896301</v>
      </c>
      <c r="AP5106">
        <v>0.47019973397254999</v>
      </c>
      <c r="AQ5106" s="1">
        <v>4.3358845869079102E-4</v>
      </c>
      <c r="AR5106">
        <v>0</v>
      </c>
      <c r="AS5106">
        <v>6.6511883740877201E-2</v>
      </c>
      <c r="AT5106">
        <v>-3.7825642149019699E-2</v>
      </c>
      <c r="AU5106">
        <v>0.61123913772975802</v>
      </c>
      <c r="AV5106">
        <v>8.6244848478106401E-2</v>
      </c>
      <c r="AW5106" s="1">
        <v>7.1866113400380103E-5</v>
      </c>
      <c r="AX5106" s="1">
        <v>1.49911096212653E-5</v>
      </c>
      <c r="AY5106">
        <v>5.0748205098811103E-2</v>
      </c>
      <c r="AZ5106">
        <v>5.7132681236722798</v>
      </c>
      <c r="BA5106">
        <v>6.3896060131023802</v>
      </c>
      <c r="BB5106">
        <v>-2.5025292783834701</v>
      </c>
      <c r="BC5106">
        <v>4.0715400371620403</v>
      </c>
      <c r="BD5106" s="1">
        <v>-1.3221584664826501E-4</v>
      </c>
      <c r="BE5106">
        <v>0.18915869686667799</v>
      </c>
      <c r="BF5106">
        <v>-0.34800427304566001</v>
      </c>
      <c r="BG5106">
        <v>0.24595635974594099</v>
      </c>
      <c r="BH5106">
        <v>-0.40683526750891202</v>
      </c>
      <c r="BI5106">
        <v>0.91347030481060099</v>
      </c>
      <c r="BJ5106">
        <v>4.4613204492266797E-3</v>
      </c>
      <c r="BK5106">
        <v>6.0962250636571302E-3</v>
      </c>
      <c r="BL5106">
        <v>2.5580408982932498E-3</v>
      </c>
      <c r="BM5106">
        <v>1.0741966182573099E-2</v>
      </c>
      <c r="BN5106">
        <v>8.2359347536716795E-2</v>
      </c>
      <c r="BO5106">
        <v>7.2417732466665097</v>
      </c>
      <c r="BP5106">
        <v>9.8597583742003092</v>
      </c>
      <c r="BQ5106">
        <v>4.3410944245262604</v>
      </c>
      <c r="BR5106">
        <v>4.0615613057979996</v>
      </c>
      <c r="BS5106" s="1">
        <v>1.19271697893466E-4</v>
      </c>
    </row>
    <row r="5107" spans="1:71" x14ac:dyDescent="0.25">
      <c r="A5107" t="s">
        <v>5031</v>
      </c>
      <c r="B5107">
        <v>-0.73360950151552395</v>
      </c>
      <c r="C5107">
        <v>-1.48729594171557</v>
      </c>
      <c r="D5107">
        <v>-2.3132352828979501</v>
      </c>
      <c r="E5107">
        <v>-0.91506035745654302</v>
      </c>
      <c r="F5107">
        <v>1.5855617523193299</v>
      </c>
      <c r="G5107" s="1">
        <v>-8.36197529928028E-4</v>
      </c>
      <c r="H5107">
        <v>0.36407989263534402</v>
      </c>
      <c r="I5107">
        <v>-0.20596015453338601</v>
      </c>
      <c r="J5107">
        <v>-0.24394196271896301</v>
      </c>
      <c r="K5107">
        <v>0.47019973397254999</v>
      </c>
      <c r="L5107" s="1">
        <v>4.3358845869079102E-4</v>
      </c>
      <c r="M5107">
        <v>0</v>
      </c>
      <c r="N5107">
        <v>6.6511883740877201E-2</v>
      </c>
      <c r="O5107">
        <v>-3.7825642149019699E-2</v>
      </c>
      <c r="P5107">
        <v>0.61123913772975802</v>
      </c>
      <c r="Q5107">
        <v>8.6244848478106401E-2</v>
      </c>
      <c r="R5107" s="1">
        <v>7.1866113400380103E-5</v>
      </c>
      <c r="S5107" s="1">
        <v>1.49911096212653E-5</v>
      </c>
      <c r="T5107">
        <v>0.13310755263552801</v>
      </c>
      <c r="U5107">
        <v>12.955041370338799</v>
      </c>
      <c r="V5107">
        <v>16.249364387302698</v>
      </c>
      <c r="W5107">
        <v>1.8385651461427901</v>
      </c>
      <c r="X5107">
        <v>9.9787313640431804E-3</v>
      </c>
      <c r="Y5107" s="1">
        <v>-1.2944148754799299E-5</v>
      </c>
      <c r="Z5107">
        <v>0.18999234390238501</v>
      </c>
      <c r="AA5107">
        <v>-0.34972969846958901</v>
      </c>
      <c r="AB5107">
        <v>0.24765093076963701</v>
      </c>
      <c r="AC5107">
        <v>-0.40939933401428902</v>
      </c>
      <c r="AD5107">
        <v>0.91235031858225202</v>
      </c>
      <c r="AE5107">
        <v>2.0858108537010799E-3</v>
      </c>
      <c r="AF5107">
        <v>2.1750596775454399E-3</v>
      </c>
      <c r="AG5107">
        <v>-0.73360950151552395</v>
      </c>
      <c r="AH5107">
        <v>-1.48729594171557</v>
      </c>
      <c r="AI5107">
        <v>-2.3132352828979501</v>
      </c>
      <c r="AJ5107">
        <v>-0.91506035745654302</v>
      </c>
      <c r="AK5107">
        <v>1.5855617523193299</v>
      </c>
      <c r="AL5107" s="1">
        <v>-8.36197529928028E-4</v>
      </c>
      <c r="AM5107">
        <v>0.36407989263534402</v>
      </c>
      <c r="AN5107">
        <v>-0.20596015453338601</v>
      </c>
      <c r="AO5107">
        <v>-0.24394196271896301</v>
      </c>
      <c r="AP5107">
        <v>0.47019973397254999</v>
      </c>
      <c r="AQ5107" s="1">
        <v>4.3358845869079102E-4</v>
      </c>
      <c r="AR5107">
        <v>0</v>
      </c>
      <c r="AS5107">
        <v>6.6511883740877201E-2</v>
      </c>
      <c r="AT5107">
        <v>-3.7825642149019699E-2</v>
      </c>
      <c r="AU5107">
        <v>0.61123913772975802</v>
      </c>
      <c r="AV5107">
        <v>8.6244848478106401E-2</v>
      </c>
      <c r="AW5107" s="1">
        <v>7.1866113400380103E-5</v>
      </c>
      <c r="AX5107" s="1">
        <v>1.49911096212653E-5</v>
      </c>
      <c r="AY5107">
        <v>5.0748205098811103E-2</v>
      </c>
      <c r="AZ5107">
        <v>5.7132681236722798</v>
      </c>
      <c r="BA5107">
        <v>6.3896060131023802</v>
      </c>
      <c r="BB5107">
        <v>-2.5025292783834701</v>
      </c>
      <c r="BC5107">
        <v>4.0715400371620403</v>
      </c>
      <c r="BD5107" s="1">
        <v>-1.3221584664826401E-4</v>
      </c>
      <c r="BE5107">
        <v>0.18915869686667799</v>
      </c>
      <c r="BF5107">
        <v>-0.34800427304566001</v>
      </c>
      <c r="BG5107">
        <v>0.24595635974594099</v>
      </c>
      <c r="BH5107">
        <v>-0.40683526750891202</v>
      </c>
      <c r="BI5107">
        <v>0.91347030481060099</v>
      </c>
      <c r="BJ5107">
        <v>4.4613204492266797E-3</v>
      </c>
      <c r="BK5107">
        <v>6.0962250636571302E-3</v>
      </c>
      <c r="BL5107">
        <v>2.5580408982932498E-3</v>
      </c>
      <c r="BM5107">
        <v>1.0741966182573099E-2</v>
      </c>
      <c r="BN5107">
        <v>8.2359347536716795E-2</v>
      </c>
      <c r="BO5107">
        <v>7.2417732466665097</v>
      </c>
      <c r="BP5107">
        <v>9.8597583742003092</v>
      </c>
      <c r="BQ5107">
        <v>4.3410944245262604</v>
      </c>
      <c r="BR5107">
        <v>4.0615613057979996</v>
      </c>
      <c r="BS5107" s="1">
        <v>1.19271697893465E-4</v>
      </c>
    </row>
    <row r="5108" spans="1:71" x14ac:dyDescent="0.25">
      <c r="A5108" t="s">
        <v>5032</v>
      </c>
      <c r="B5108">
        <v>-0.73360950151552395</v>
      </c>
      <c r="C5108">
        <v>-1.48729594171557</v>
      </c>
      <c r="D5108">
        <v>-2.3132352828979501</v>
      </c>
      <c r="E5108">
        <v>-0.91506035745654302</v>
      </c>
      <c r="F5108">
        <v>1.5855617523193299</v>
      </c>
      <c r="G5108" s="1">
        <v>-8.36197529928028E-4</v>
      </c>
      <c r="H5108">
        <v>0.36407989263534402</v>
      </c>
      <c r="I5108">
        <v>-0.20596015453338601</v>
      </c>
      <c r="J5108">
        <v>-0.24394196271896301</v>
      </c>
      <c r="K5108">
        <v>0.47019973397254999</v>
      </c>
      <c r="L5108" s="1">
        <v>4.3358845869079102E-4</v>
      </c>
      <c r="M5108">
        <v>0</v>
      </c>
      <c r="N5108">
        <v>6.6511883740877201E-2</v>
      </c>
      <c r="O5108">
        <v>-3.7825642149019699E-2</v>
      </c>
      <c r="P5108">
        <v>0.61123913772975802</v>
      </c>
      <c r="Q5108">
        <v>8.6244848478106401E-2</v>
      </c>
      <c r="R5108" s="1">
        <v>7.1866113400380103E-5</v>
      </c>
      <c r="S5108" s="1">
        <v>1.49911096212653E-5</v>
      </c>
      <c r="T5108">
        <v>0.13310755263552801</v>
      </c>
      <c r="U5108">
        <v>12.955041370338799</v>
      </c>
      <c r="V5108">
        <v>16.249364387302698</v>
      </c>
      <c r="W5108">
        <v>1.8385651461427901</v>
      </c>
      <c r="X5108">
        <v>9.9787313640431804E-3</v>
      </c>
      <c r="Y5108" s="1">
        <v>-1.2944148754799299E-5</v>
      </c>
      <c r="Z5108">
        <v>0.18999234390238501</v>
      </c>
      <c r="AA5108">
        <v>-0.34972969846958901</v>
      </c>
      <c r="AB5108">
        <v>0.24765093076963701</v>
      </c>
      <c r="AC5108">
        <v>-0.40939933401428902</v>
      </c>
      <c r="AD5108">
        <v>0.91235031858225202</v>
      </c>
      <c r="AE5108">
        <v>2.0858108537010799E-3</v>
      </c>
      <c r="AF5108">
        <v>2.1750596775454399E-3</v>
      </c>
      <c r="AG5108">
        <v>-0.73360950151552395</v>
      </c>
      <c r="AH5108">
        <v>-1.48729594171557</v>
      </c>
      <c r="AI5108">
        <v>-2.3132352828979501</v>
      </c>
      <c r="AJ5108">
        <v>-0.91506035745654302</v>
      </c>
      <c r="AK5108">
        <v>1.5855617523193299</v>
      </c>
      <c r="AL5108" s="1">
        <v>-8.36197529928028E-4</v>
      </c>
      <c r="AM5108">
        <v>0.36407989263534402</v>
      </c>
      <c r="AN5108">
        <v>-0.20596015453338601</v>
      </c>
      <c r="AO5108">
        <v>-0.24394196271896301</v>
      </c>
      <c r="AP5108">
        <v>0.47019973397254999</v>
      </c>
      <c r="AQ5108" s="1">
        <v>4.3358845869079102E-4</v>
      </c>
      <c r="AR5108">
        <v>0</v>
      </c>
      <c r="AS5108">
        <v>6.6511883740877201E-2</v>
      </c>
      <c r="AT5108">
        <v>-3.7825642149019699E-2</v>
      </c>
      <c r="AU5108">
        <v>0.61123913772975802</v>
      </c>
      <c r="AV5108">
        <v>8.6244848478106401E-2</v>
      </c>
      <c r="AW5108" s="1">
        <v>7.1866113400380103E-5</v>
      </c>
      <c r="AX5108" s="1">
        <v>1.49911096212653E-5</v>
      </c>
      <c r="AY5108">
        <v>5.0748205098811103E-2</v>
      </c>
      <c r="AZ5108">
        <v>5.7132681236722798</v>
      </c>
      <c r="BA5108">
        <v>6.3896060131023802</v>
      </c>
      <c r="BB5108">
        <v>-2.5025292783834701</v>
      </c>
      <c r="BC5108">
        <v>4.0715400371620403</v>
      </c>
      <c r="BD5108" s="1">
        <v>-1.3221584664826599E-4</v>
      </c>
      <c r="BE5108">
        <v>0.18915869686667799</v>
      </c>
      <c r="BF5108">
        <v>-0.34800427304566001</v>
      </c>
      <c r="BG5108">
        <v>0.24595635974594099</v>
      </c>
      <c r="BH5108">
        <v>-0.40683526750891202</v>
      </c>
      <c r="BI5108">
        <v>0.91347030481060099</v>
      </c>
      <c r="BJ5108">
        <v>4.4613204492266797E-3</v>
      </c>
      <c r="BK5108">
        <v>6.0962250636571302E-3</v>
      </c>
      <c r="BL5108">
        <v>2.5580408982932498E-3</v>
      </c>
      <c r="BM5108">
        <v>1.0741966182573099E-2</v>
      </c>
      <c r="BN5108">
        <v>8.2359347536716795E-2</v>
      </c>
      <c r="BO5108">
        <v>7.2417732466665097</v>
      </c>
      <c r="BP5108">
        <v>9.8597583742003092</v>
      </c>
      <c r="BQ5108">
        <v>4.3410944245262604</v>
      </c>
      <c r="BR5108">
        <v>4.0615613057979996</v>
      </c>
      <c r="BS5108" s="1">
        <v>1.1927169789346701E-4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Data_2023-7-12_14-11-0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Yehoshua Halle</cp:lastModifiedBy>
  <dcterms:created xsi:type="dcterms:W3CDTF">2023-07-12T18:20:40Z</dcterms:created>
  <dcterms:modified xsi:type="dcterms:W3CDTF">2023-07-12T18:20:40Z</dcterms:modified>
</cp:coreProperties>
</file>